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fullstackmachine/Desktop/BevCode/224_HPC/Project/teamDT_v3/data/"/>
    </mc:Choice>
  </mc:AlternateContent>
  <bookViews>
    <workbookView xWindow="3740" yWindow="520" windowWidth="25960" windowHeight="15780" tabRatio="500"/>
  </bookViews>
  <sheets>
    <sheet name="Sheet1" sheetId="1" r:id="rId1"/>
  </sheets>
  <definedNames>
    <definedName name="_8Thread_outerForOnly" localSheetId="0">Sheet1!#REF!</definedName>
    <definedName name="accessCol1" localSheetId="0">Sheet1!$R$1:$R$20480</definedName>
    <definedName name="accessCol8" localSheetId="0">Sheet1!$K$1:$L$14891</definedName>
    <definedName name="colAccessIm" localSheetId="0">Sheet1!#REF!</definedName>
    <definedName name="colAccessIm_1" localSheetId="0">Sheet1!#REF!</definedName>
    <definedName name="colOnly1DT" localSheetId="0">Sheet1!$B$2:$B$20481</definedName>
    <definedName name="inputTest" localSheetId="0">Sheet1!#REF!</definedName>
    <definedName name="inputTest_1" localSheetId="0">Sheet1!#REF!</definedName>
    <definedName name="rowOnly1DT" localSheetId="0">Sheet1!$A$2:$A$15361</definedName>
    <definedName name="transformCol" localSheetId="0">Sheet1!#REF!</definedName>
    <definedName name="transformCol1" localSheetId="0">Sheet1!$Q$2:$Q$20481</definedName>
    <definedName name="transformCol8" localSheetId="0">Sheet1!#REF!</definedName>
    <definedName name="transformCol8_1" localSheetId="0">Sheet1!#REF!</definedName>
    <definedName name="transformCol8_2" localSheetId="0">Sheet1!$C$2:$D$41</definedName>
    <definedName name="transformCol8_3" localSheetId="0">Sheet1!#REF!</definedName>
    <definedName name="transformCol8_4" localSheetId="0">Sheet1!#REF!</definedName>
    <definedName name="transformColsingleFunc8" localSheetId="0">Sheet1!$I$2:$T$14892</definedName>
    <definedName name="transformRow8" localSheetId="0">Sheet1!$E$2:$F$41</definedName>
    <definedName name="updateCol1" localSheetId="0">Sheet1!$S$1:$S$20480</definedName>
    <definedName name="updateCol8" localSheetId="0">Sheet1!$M$1:$P$14891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8Thread_outerForOnly" type="6" refreshedVersion="0" background="1" saveData="1">
    <textPr fileType="mac" codePage="10000" sourceFile="/Users/fullstackmachine/Desktop/BevCode/224_HPC/Project/teamDT_v3/data/8Thread_outerForOnly.txt" delimited="0">
      <textFields count="5">
        <textField/>
        <textField position="1"/>
        <textField position="4"/>
        <textField position="10"/>
        <textField position="13"/>
      </textFields>
    </textPr>
  </connection>
  <connection id="2" name="accessCol1" type="6" refreshedVersion="0" background="1" saveData="1">
    <textPr fileType="mac" codePage="10000" sourceFile="/Users/fullstackmachine/Desktop/BevCode/224_HPC/Project/teamDT_v3/data/accessCol1.txt">
      <textFields>
        <textField/>
      </textFields>
    </textPr>
  </connection>
  <connection id="3" name="accessCol8" type="6" refreshedVersion="0" background="1" saveData="1">
    <textPr fileType="mac" codePage="10000" sourceFile="/Users/fullstackmachine/Desktop/BevCode/224_HPC/Project/teamDT_v3/data/accessCol8.txt" space="1" consecutive="1">
      <textFields count="2">
        <textField/>
        <textField/>
      </textFields>
    </textPr>
  </connection>
  <connection id="4" name="colAccessIm" type="6" refreshedVersion="0" background="1" saveData="1">
    <textPr fileType="mac" codePage="10000" sourceFile="/Users/fullstackmachine/Desktop/BevCode/224_HPC/Project/teamDT_v3/data/colAccessIm.txt">
      <textFields>
        <textField/>
      </textFields>
    </textPr>
  </connection>
  <connection id="5" name="colAccessIm1" type="6" refreshedVersion="0" background="1" saveData="1">
    <textPr fileType="mac" codePage="10000" sourceFile="/Users/fullstackmachine/Desktop/BevCode/224_HPC/Project/teamDT_v3/data/colAccessIm.txt">
      <textFields>
        <textField/>
      </textFields>
    </textPr>
  </connection>
  <connection id="6" name="colOnly1DT" type="6" refreshedVersion="0" background="1" saveData="1">
    <textPr fileType="mac" codePage="10000" sourceFile="/Users/fullstackmachine/Desktop/BevCode/224_HPC/Project/teamDT_v3/data/colOnly1DT.txt">
      <textFields>
        <textField/>
      </textFields>
    </textPr>
  </connection>
  <connection id="7" name="inputTest" type="6" refreshedVersion="0" background="1">
    <textPr fileType="mac" codePage="10000" sourceFile="/Users/fullstackmachine/Desktop/BevCode/224_HPC/Project/teamDT_v3/data/inputTest.txt">
      <textFields>
        <textField/>
      </textFields>
    </textPr>
  </connection>
  <connection id="8" name="inputTest1" type="6" refreshedVersion="0" background="1">
    <textPr fileType="mac" codePage="10000" sourceFile="/Users/fullstackmachine/Desktop/BevCode/224_HPC/Project/teamDT_v3/data/inputTest.txt">
      <textFields>
        <textField/>
      </textFields>
    </textPr>
  </connection>
  <connection id="9" name="rowOnly1DT" type="6" refreshedVersion="0" background="1" saveData="1">
    <textPr fileType="mac" codePage="10000" sourceFile="/Users/fullstackmachine/Desktop/BevCode/224_HPC/Project/teamDT_v3/data/rowOnly1DT.txt">
      <textFields>
        <textField/>
      </textFields>
    </textPr>
  </connection>
  <connection id="10" name="transformCol" type="6" refreshedVersion="0" background="1">
    <textPr fileType="mac" codePage="10000" sourceFile="/Users/fullstackmachine/Desktop/BevCode/224_HPC/Project/teamDT_v3/data/transformCol.txt">
      <textFields>
        <textField/>
      </textFields>
    </textPr>
  </connection>
  <connection id="11" name="transformCol1" type="6" refreshedVersion="0" background="1" saveData="1">
    <textPr fileType="mac" codePage="10000" sourceFile="/Users/fullstackmachine/Desktop/BevCode/224_HPC/Project/teamDT_v3/data/transformCol1.txt">
      <textFields>
        <textField/>
      </textFields>
    </textPr>
  </connection>
  <connection id="12" name="transformCol8" type="6" refreshedVersion="0" background="1">
    <textPr fileType="mac" codePage="10000" sourceFile="/Users/fullstackmachine/Desktop/BevCode/224_HPC/Project/teamDT_v3/data/transformCol8.txt">
      <textFields>
        <textField/>
      </textFields>
    </textPr>
  </connection>
  <connection id="13" name="transformCol81" type="6" refreshedVersion="0" background="1">
    <textPr fileType="mac" codePage="10000" sourceFile="/Users/fullstackmachine/Desktop/BevCode/224_HPC/Project/teamDT_v3/data/transformCol8.txt">
      <textFields count="2">
        <textField/>
        <textField/>
      </textFields>
    </textPr>
  </connection>
  <connection id="14" name="transformCol82" type="6" refreshedVersion="0" background="1" saveData="1">
    <textPr fileType="mac" codePage="10000" sourceFile="/Users/fullstackmachine/Desktop/BevCode/224_HPC/Project/teamDT_v3/data/transformCol8.txt" space="1" consecutive="1">
      <textFields count="2">
        <textField/>
        <textField/>
      </textFields>
    </textPr>
  </connection>
  <connection id="15" name="transformCol83" type="6" refreshedVersion="0" background="1">
    <textPr fileType="mac" codePage="10000" sourceFile="/Users/fullstackmachine/Desktop/BevCode/224_HPC/Project/teamDT_v3/data/transformCol8.txt">
      <textFields count="2">
        <textField/>
        <textField/>
      </textFields>
    </textPr>
  </connection>
  <connection id="16" name="transformCol84" type="6" refreshedVersion="0" background="1">
    <textPr fileType="mac" codePage="10000" sourceFile="/Users/fullstackmachine/Desktop/BevCode/224_HPC/Project/teamDT_v3/data/transformCol8.txt" space="1" consecutive="1">
      <textFields count="2">
        <textField/>
        <textField/>
      </textFields>
    </textPr>
  </connection>
  <connection id="17" name="transformColsingleFunc8" type="6" refreshedVersion="0" background="1" saveData="1">
    <textPr fileType="mac" codePage="10000" sourceFile="/Users/fullstackmachine/Desktop/BevCode/224_HPC/Project/teamDT_v3/data/transformColsingleFunc8.txt" space="1" consecutive="1">
      <textFields count="2">
        <textField/>
        <textField/>
      </textFields>
    </textPr>
  </connection>
  <connection id="18" name="transformRow8" type="6" refreshedVersion="0" background="1" saveData="1">
    <textPr fileType="mac" codePage="10000" sourceFile="/Users/fullstackmachine/Desktop/BevCode/224_HPC/Project/teamDT_v3/data/transformRow8.txt" space="1" consecutive="1">
      <textFields count="2">
        <textField/>
        <textField/>
      </textFields>
    </textPr>
  </connection>
  <connection id="19" name="updateCol1" type="6" refreshedVersion="0" background="1" saveData="1">
    <textPr fileType="mac" codePage="10000" sourceFile="/Users/fullstackmachine/Desktop/BevCode/224_HPC/Project/teamDT_v3/data/updateCol1.txt">
      <textFields>
        <textField/>
      </textFields>
    </textPr>
  </connection>
  <connection id="20" name="updateCol8" type="6" refreshedVersion="0" background="1" saveData="1">
    <textPr fileType="mac" codePage="10000" sourceFile="/Users/fullstackmachine/Desktop/BevCode/224_HPC/Project/teamDT_v3/data/updateCol8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<sst xmlns="http://schemas.openxmlformats.org/spreadsheetml/2006/main" count="10" uniqueCount="10">
  <si>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1DT ROW</t>
  </si>
  <si>
    <t>1DT COL</t>
  </si>
  <si>
    <t>TranCOL8</t>
  </si>
  <si>
    <t>TranROW8</t>
  </si>
  <si>
    <t>TranCOL1</t>
  </si>
  <si>
    <t>TranROW1</t>
  </si>
  <si>
    <t>SinTranCOL8</t>
  </si>
  <si>
    <t>Col Access 8</t>
  </si>
  <si>
    <t>updateCol8</t>
  </si>
  <si>
    <t>SinDTCOL1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</si>
</sst>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1DT</a:t>
            </a:r>
            <a:r>
              <a:rPr lang="en-US" baseline="0"/>
              <a:t> Row</a:t>
            </a:r>
            <a:endParaRPr lang="en-US"/>
          </a:p>
        </c:rich>
      </c:tx>
      <c:layout>
        <c:manualLayout>
          <c:xMode val="edge"/>
          <c:yMode val="edge"/>
          <c:x val="0.687830944208897"/>
          <c:y val="0.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Sheet1!$A$2:$A$15361</c:f>
              <c:numCache>
                <c:formatCode>General</c:formatCode>
                <c:ptCount val="15360"/>
                <c:pt idx="0">
                  <c:v>0.000139</c:v>
                </c:pt>
                <c:pt idx="1">
                  <c:v>0.000145</c:v>
                </c:pt>
                <c:pt idx="2">
                  <c:v>0.000144</c:v>
                </c:pt>
                <c:pt idx="3">
                  <c:v>0.000152</c:v>
                </c:pt>
                <c:pt idx="4">
                  <c:v>0.000144</c:v>
                </c:pt>
                <c:pt idx="5">
                  <c:v>0.000143</c:v>
                </c:pt>
                <c:pt idx="6">
                  <c:v>0.000144</c:v>
                </c:pt>
                <c:pt idx="7">
                  <c:v>0.000143</c:v>
                </c:pt>
                <c:pt idx="8">
                  <c:v>0.000144</c:v>
                </c:pt>
                <c:pt idx="9">
                  <c:v>0.000143</c:v>
                </c:pt>
                <c:pt idx="10">
                  <c:v>0.000144</c:v>
                </c:pt>
                <c:pt idx="11">
                  <c:v>0.000144</c:v>
                </c:pt>
                <c:pt idx="12">
                  <c:v>0.000144</c:v>
                </c:pt>
                <c:pt idx="13">
                  <c:v>0.000144</c:v>
                </c:pt>
                <c:pt idx="14">
                  <c:v>0.000144</c:v>
                </c:pt>
                <c:pt idx="15">
                  <c:v>0.000144</c:v>
                </c:pt>
                <c:pt idx="16">
                  <c:v>0.000147</c:v>
                </c:pt>
                <c:pt idx="17">
                  <c:v>0.000144</c:v>
                </c:pt>
                <c:pt idx="18">
                  <c:v>0.000144</c:v>
                </c:pt>
                <c:pt idx="19">
                  <c:v>0.000144</c:v>
                </c:pt>
                <c:pt idx="20">
                  <c:v>0.000144</c:v>
                </c:pt>
                <c:pt idx="21">
                  <c:v>0.000144</c:v>
                </c:pt>
                <c:pt idx="22">
                  <c:v>0.000147</c:v>
                </c:pt>
                <c:pt idx="23">
                  <c:v>0.000144</c:v>
                </c:pt>
                <c:pt idx="24">
                  <c:v>0.000144</c:v>
                </c:pt>
                <c:pt idx="25">
                  <c:v>0.000144</c:v>
                </c:pt>
                <c:pt idx="26">
                  <c:v>0.000144</c:v>
                </c:pt>
                <c:pt idx="27">
                  <c:v>0.000144</c:v>
                </c:pt>
                <c:pt idx="28">
                  <c:v>0.000147</c:v>
                </c:pt>
                <c:pt idx="29">
                  <c:v>0.000144</c:v>
                </c:pt>
                <c:pt idx="30">
                  <c:v>0.000144</c:v>
                </c:pt>
                <c:pt idx="31">
                  <c:v>0.000144</c:v>
                </c:pt>
                <c:pt idx="32">
                  <c:v>0.000144</c:v>
                </c:pt>
                <c:pt idx="33">
                  <c:v>0.000144</c:v>
                </c:pt>
                <c:pt idx="34">
                  <c:v>0.000144</c:v>
                </c:pt>
                <c:pt idx="35">
                  <c:v>0.000147</c:v>
                </c:pt>
                <c:pt idx="36">
                  <c:v>0.000144</c:v>
                </c:pt>
                <c:pt idx="37">
                  <c:v>0.000144</c:v>
                </c:pt>
                <c:pt idx="38">
                  <c:v>0.000144</c:v>
                </c:pt>
                <c:pt idx="39">
                  <c:v>0.000144</c:v>
                </c:pt>
                <c:pt idx="40">
                  <c:v>0.000144</c:v>
                </c:pt>
                <c:pt idx="41">
                  <c:v>0.000147</c:v>
                </c:pt>
                <c:pt idx="42">
                  <c:v>0.000144</c:v>
                </c:pt>
                <c:pt idx="43">
                  <c:v>0.000144</c:v>
                </c:pt>
                <c:pt idx="44">
                  <c:v>0.000144</c:v>
                </c:pt>
                <c:pt idx="45">
                  <c:v>0.000144</c:v>
                </c:pt>
                <c:pt idx="46">
                  <c:v>0.000144</c:v>
                </c:pt>
                <c:pt idx="47">
                  <c:v>0.000147</c:v>
                </c:pt>
                <c:pt idx="48">
                  <c:v>0.000144</c:v>
                </c:pt>
                <c:pt idx="49">
                  <c:v>0.000144</c:v>
                </c:pt>
                <c:pt idx="50">
                  <c:v>0.000144</c:v>
                </c:pt>
                <c:pt idx="51">
                  <c:v>0.000144</c:v>
                </c:pt>
                <c:pt idx="52">
                  <c:v>0.000144</c:v>
                </c:pt>
                <c:pt idx="53">
                  <c:v>0.000147</c:v>
                </c:pt>
                <c:pt idx="54">
                  <c:v>0.000144</c:v>
                </c:pt>
                <c:pt idx="55">
                  <c:v>0.000144</c:v>
                </c:pt>
                <c:pt idx="56">
                  <c:v>0.000144</c:v>
                </c:pt>
                <c:pt idx="57">
                  <c:v>0.000144</c:v>
                </c:pt>
                <c:pt idx="58">
                  <c:v>0.000144</c:v>
                </c:pt>
                <c:pt idx="59">
                  <c:v>0.000144</c:v>
                </c:pt>
                <c:pt idx="60">
                  <c:v>0.000147</c:v>
                </c:pt>
                <c:pt idx="61">
                  <c:v>0.000144</c:v>
                </c:pt>
                <c:pt idx="62">
                  <c:v>0.000144</c:v>
                </c:pt>
                <c:pt idx="63">
                  <c:v>0.000144</c:v>
                </c:pt>
                <c:pt idx="64">
                  <c:v>0.000144</c:v>
                </c:pt>
                <c:pt idx="65">
                  <c:v>0.000144</c:v>
                </c:pt>
                <c:pt idx="66">
                  <c:v>0.000147</c:v>
                </c:pt>
                <c:pt idx="67">
                  <c:v>0.000144</c:v>
                </c:pt>
                <c:pt idx="68">
                  <c:v>0.000144</c:v>
                </c:pt>
                <c:pt idx="69">
                  <c:v>0.000144</c:v>
                </c:pt>
                <c:pt idx="70">
                  <c:v>0.000144</c:v>
                </c:pt>
                <c:pt idx="71">
                  <c:v>0.000144</c:v>
                </c:pt>
                <c:pt idx="72">
                  <c:v>0.000144</c:v>
                </c:pt>
                <c:pt idx="73">
                  <c:v>0.000147</c:v>
                </c:pt>
                <c:pt idx="74">
                  <c:v>0.000144</c:v>
                </c:pt>
                <c:pt idx="75">
                  <c:v>0.000144</c:v>
                </c:pt>
                <c:pt idx="76">
                  <c:v>0.000144</c:v>
                </c:pt>
                <c:pt idx="77">
                  <c:v>0.000144</c:v>
                </c:pt>
                <c:pt idx="78">
                  <c:v>0.000144</c:v>
                </c:pt>
                <c:pt idx="79">
                  <c:v>0.000147</c:v>
                </c:pt>
                <c:pt idx="80">
                  <c:v>0.000144</c:v>
                </c:pt>
                <c:pt idx="81">
                  <c:v>0.000144</c:v>
                </c:pt>
                <c:pt idx="82">
                  <c:v>0.000144</c:v>
                </c:pt>
                <c:pt idx="83">
                  <c:v>0.000144</c:v>
                </c:pt>
                <c:pt idx="84">
                  <c:v>0.000145</c:v>
                </c:pt>
                <c:pt idx="85">
                  <c:v>0.000145</c:v>
                </c:pt>
                <c:pt idx="86">
                  <c:v>0.000144</c:v>
                </c:pt>
                <c:pt idx="87">
                  <c:v>0.000145</c:v>
                </c:pt>
                <c:pt idx="88">
                  <c:v>0.000144</c:v>
                </c:pt>
                <c:pt idx="89">
                  <c:v>0.000144</c:v>
                </c:pt>
                <c:pt idx="90">
                  <c:v>0.000144</c:v>
                </c:pt>
                <c:pt idx="91">
                  <c:v>0.000144</c:v>
                </c:pt>
                <c:pt idx="92">
                  <c:v>0.000147</c:v>
                </c:pt>
                <c:pt idx="93">
                  <c:v>0.000144</c:v>
                </c:pt>
                <c:pt idx="94">
                  <c:v>0.000144</c:v>
                </c:pt>
                <c:pt idx="95">
                  <c:v>0.000144</c:v>
                </c:pt>
                <c:pt idx="96">
                  <c:v>0.000144</c:v>
                </c:pt>
                <c:pt idx="97">
                  <c:v>0.000145</c:v>
                </c:pt>
                <c:pt idx="98">
                  <c:v>0.000145</c:v>
                </c:pt>
                <c:pt idx="99">
                  <c:v>0.000145</c:v>
                </c:pt>
                <c:pt idx="100">
                  <c:v>0.000145</c:v>
                </c:pt>
                <c:pt idx="101">
                  <c:v>0.000144</c:v>
                </c:pt>
                <c:pt idx="102">
                  <c:v>0.000144</c:v>
                </c:pt>
                <c:pt idx="103">
                  <c:v>0.000145</c:v>
                </c:pt>
                <c:pt idx="104">
                  <c:v>0.000145</c:v>
                </c:pt>
                <c:pt idx="105">
                  <c:v>0.000147</c:v>
                </c:pt>
                <c:pt idx="106">
                  <c:v>0.000145</c:v>
                </c:pt>
                <c:pt idx="107">
                  <c:v>0.000145</c:v>
                </c:pt>
                <c:pt idx="108">
                  <c:v>0.000145</c:v>
                </c:pt>
                <c:pt idx="109">
                  <c:v>0.000145</c:v>
                </c:pt>
                <c:pt idx="110">
                  <c:v>0.000145</c:v>
                </c:pt>
                <c:pt idx="111">
                  <c:v>0.000148</c:v>
                </c:pt>
                <c:pt idx="112">
                  <c:v>0.000145</c:v>
                </c:pt>
                <c:pt idx="113">
                  <c:v>0.000145</c:v>
                </c:pt>
                <c:pt idx="114">
                  <c:v>0.000145</c:v>
                </c:pt>
                <c:pt idx="115">
                  <c:v>0.000145</c:v>
                </c:pt>
                <c:pt idx="116">
                  <c:v>0.000145</c:v>
                </c:pt>
                <c:pt idx="117">
                  <c:v>0.000145</c:v>
                </c:pt>
                <c:pt idx="118">
                  <c:v>0.000148</c:v>
                </c:pt>
                <c:pt idx="119">
                  <c:v>0.000145</c:v>
                </c:pt>
                <c:pt idx="120">
                  <c:v>0.000145</c:v>
                </c:pt>
                <c:pt idx="121">
                  <c:v>0.000145</c:v>
                </c:pt>
                <c:pt idx="122">
                  <c:v>0.000144</c:v>
                </c:pt>
                <c:pt idx="123">
                  <c:v>0.000145</c:v>
                </c:pt>
                <c:pt idx="124">
                  <c:v>0.000147</c:v>
                </c:pt>
                <c:pt idx="125">
                  <c:v>0.000145</c:v>
                </c:pt>
                <c:pt idx="126">
                  <c:v>0.000145</c:v>
                </c:pt>
                <c:pt idx="127">
                  <c:v>0.000145</c:v>
                </c:pt>
                <c:pt idx="128">
                  <c:v>0.000145</c:v>
                </c:pt>
                <c:pt idx="129">
                  <c:v>0.000145</c:v>
                </c:pt>
                <c:pt idx="130">
                  <c:v>0.000145</c:v>
                </c:pt>
                <c:pt idx="131">
                  <c:v>0.000147</c:v>
                </c:pt>
                <c:pt idx="132">
                  <c:v>0.000145</c:v>
                </c:pt>
                <c:pt idx="133">
                  <c:v>0.000145</c:v>
                </c:pt>
                <c:pt idx="134">
                  <c:v>0.000145</c:v>
                </c:pt>
                <c:pt idx="135">
                  <c:v>0.000144</c:v>
                </c:pt>
                <c:pt idx="136">
                  <c:v>0.000145</c:v>
                </c:pt>
                <c:pt idx="137">
                  <c:v>0.000147</c:v>
                </c:pt>
                <c:pt idx="138">
                  <c:v>0.000144</c:v>
                </c:pt>
                <c:pt idx="139">
                  <c:v>0.000144</c:v>
                </c:pt>
                <c:pt idx="140">
                  <c:v>0.000145</c:v>
                </c:pt>
                <c:pt idx="141">
                  <c:v>0.000144</c:v>
                </c:pt>
                <c:pt idx="142">
                  <c:v>0.000144</c:v>
                </c:pt>
                <c:pt idx="143">
                  <c:v>0.000144</c:v>
                </c:pt>
                <c:pt idx="144">
                  <c:v>0.000147</c:v>
                </c:pt>
                <c:pt idx="145">
                  <c:v>0.000144</c:v>
                </c:pt>
                <c:pt idx="146">
                  <c:v>0.000144</c:v>
                </c:pt>
                <c:pt idx="147">
                  <c:v>0.000144</c:v>
                </c:pt>
                <c:pt idx="148">
                  <c:v>0.000144</c:v>
                </c:pt>
                <c:pt idx="149">
                  <c:v>0.000144</c:v>
                </c:pt>
                <c:pt idx="150">
                  <c:v>0.000147</c:v>
                </c:pt>
                <c:pt idx="151">
                  <c:v>0.000144</c:v>
                </c:pt>
                <c:pt idx="152">
                  <c:v>0.000144</c:v>
                </c:pt>
                <c:pt idx="153">
                  <c:v>0.000144</c:v>
                </c:pt>
                <c:pt idx="154">
                  <c:v>0.000144</c:v>
                </c:pt>
                <c:pt idx="155">
                  <c:v>0.000144</c:v>
                </c:pt>
                <c:pt idx="156">
                  <c:v>0.000144</c:v>
                </c:pt>
                <c:pt idx="157">
                  <c:v>0.000147</c:v>
                </c:pt>
                <c:pt idx="158">
                  <c:v>0.000144</c:v>
                </c:pt>
                <c:pt idx="159">
                  <c:v>0.000144</c:v>
                </c:pt>
                <c:pt idx="160">
                  <c:v>0.000145</c:v>
                </c:pt>
                <c:pt idx="161">
                  <c:v>0.000145</c:v>
                </c:pt>
                <c:pt idx="162">
                  <c:v>0.000145</c:v>
                </c:pt>
                <c:pt idx="163">
                  <c:v>0.000148</c:v>
                </c:pt>
                <c:pt idx="164">
                  <c:v>0.000145</c:v>
                </c:pt>
                <c:pt idx="165">
                  <c:v>0.000145</c:v>
                </c:pt>
                <c:pt idx="166">
                  <c:v>0.000145</c:v>
                </c:pt>
                <c:pt idx="167">
                  <c:v>0.000145</c:v>
                </c:pt>
                <c:pt idx="168">
                  <c:v>0.000145</c:v>
                </c:pt>
                <c:pt idx="169">
                  <c:v>0.000148</c:v>
                </c:pt>
                <c:pt idx="170">
                  <c:v>0.000145</c:v>
                </c:pt>
                <c:pt idx="171">
                  <c:v>0.000145</c:v>
                </c:pt>
                <c:pt idx="172">
                  <c:v>0.000145</c:v>
                </c:pt>
                <c:pt idx="173">
                  <c:v>0.000145</c:v>
                </c:pt>
                <c:pt idx="174">
                  <c:v>0.000144</c:v>
                </c:pt>
                <c:pt idx="175">
                  <c:v>0.000145</c:v>
                </c:pt>
                <c:pt idx="176">
                  <c:v>0.000148</c:v>
                </c:pt>
                <c:pt idx="177">
                  <c:v>0.000145</c:v>
                </c:pt>
                <c:pt idx="178">
                  <c:v>0.000145</c:v>
                </c:pt>
                <c:pt idx="179">
                  <c:v>0.000145</c:v>
                </c:pt>
                <c:pt idx="180">
                  <c:v>0.000145</c:v>
                </c:pt>
                <c:pt idx="181">
                  <c:v>0.000145</c:v>
                </c:pt>
                <c:pt idx="182">
                  <c:v>0.000147</c:v>
                </c:pt>
                <c:pt idx="183">
                  <c:v>0.000144</c:v>
                </c:pt>
                <c:pt idx="184">
                  <c:v>0.000144</c:v>
                </c:pt>
                <c:pt idx="185">
                  <c:v>0.000144</c:v>
                </c:pt>
                <c:pt idx="186">
                  <c:v>0.000144</c:v>
                </c:pt>
                <c:pt idx="187">
                  <c:v>0.000144</c:v>
                </c:pt>
                <c:pt idx="188">
                  <c:v>0.000144</c:v>
                </c:pt>
                <c:pt idx="189">
                  <c:v>0.000147</c:v>
                </c:pt>
                <c:pt idx="190">
                  <c:v>0.000144</c:v>
                </c:pt>
                <c:pt idx="191">
                  <c:v>0.000144</c:v>
                </c:pt>
                <c:pt idx="192">
                  <c:v>0.000144</c:v>
                </c:pt>
                <c:pt idx="193">
                  <c:v>0.000144</c:v>
                </c:pt>
                <c:pt idx="194">
                  <c:v>0.000144</c:v>
                </c:pt>
                <c:pt idx="195">
                  <c:v>0.000147</c:v>
                </c:pt>
                <c:pt idx="196">
                  <c:v>0.000144</c:v>
                </c:pt>
                <c:pt idx="197">
                  <c:v>0.000145</c:v>
                </c:pt>
                <c:pt idx="198">
                  <c:v>0.000144</c:v>
                </c:pt>
                <c:pt idx="199">
                  <c:v>0.000144</c:v>
                </c:pt>
                <c:pt idx="200">
                  <c:v>0.000145</c:v>
                </c:pt>
                <c:pt idx="201">
                  <c:v>0.000144</c:v>
                </c:pt>
                <c:pt idx="202">
                  <c:v>0.000147</c:v>
                </c:pt>
                <c:pt idx="203">
                  <c:v>0.000144</c:v>
                </c:pt>
                <c:pt idx="204">
                  <c:v>0.000144</c:v>
                </c:pt>
                <c:pt idx="205">
                  <c:v>0.000145</c:v>
                </c:pt>
                <c:pt idx="206">
                  <c:v>0.000145</c:v>
                </c:pt>
                <c:pt idx="207">
                  <c:v>0.000145</c:v>
                </c:pt>
                <c:pt idx="208">
                  <c:v>0.000147</c:v>
                </c:pt>
                <c:pt idx="209">
                  <c:v>0.000145</c:v>
                </c:pt>
                <c:pt idx="210">
                  <c:v>0.000145</c:v>
                </c:pt>
                <c:pt idx="211">
                  <c:v>0.000144</c:v>
                </c:pt>
                <c:pt idx="212">
                  <c:v>0.000144</c:v>
                </c:pt>
                <c:pt idx="213">
                  <c:v>0.000145</c:v>
                </c:pt>
                <c:pt idx="214">
                  <c:v>0.000145</c:v>
                </c:pt>
                <c:pt idx="215">
                  <c:v>0.000148</c:v>
                </c:pt>
                <c:pt idx="216">
                  <c:v>0.000145</c:v>
                </c:pt>
                <c:pt idx="217">
                  <c:v>0.000145</c:v>
                </c:pt>
                <c:pt idx="218">
                  <c:v>0.000145</c:v>
                </c:pt>
                <c:pt idx="219">
                  <c:v>0.000145</c:v>
                </c:pt>
                <c:pt idx="220">
                  <c:v>0.000145</c:v>
                </c:pt>
                <c:pt idx="221">
                  <c:v>0.000147</c:v>
                </c:pt>
                <c:pt idx="222">
                  <c:v>0.000145</c:v>
                </c:pt>
                <c:pt idx="223">
                  <c:v>0.000145</c:v>
                </c:pt>
                <c:pt idx="224">
                  <c:v>0.000145</c:v>
                </c:pt>
                <c:pt idx="225">
                  <c:v>0.000145</c:v>
                </c:pt>
                <c:pt idx="226">
                  <c:v>0.000145</c:v>
                </c:pt>
                <c:pt idx="227">
                  <c:v>0.000145</c:v>
                </c:pt>
                <c:pt idx="228">
                  <c:v>0.000148</c:v>
                </c:pt>
                <c:pt idx="229">
                  <c:v>0.000145</c:v>
                </c:pt>
                <c:pt idx="230">
                  <c:v>0.000145</c:v>
                </c:pt>
                <c:pt idx="231">
                  <c:v>0.000145</c:v>
                </c:pt>
                <c:pt idx="232">
                  <c:v>0.000144</c:v>
                </c:pt>
                <c:pt idx="233">
                  <c:v>0.000144</c:v>
                </c:pt>
                <c:pt idx="234">
                  <c:v>0.000147</c:v>
                </c:pt>
                <c:pt idx="235">
                  <c:v>0.000145</c:v>
                </c:pt>
                <c:pt idx="236">
                  <c:v>0.000145</c:v>
                </c:pt>
                <c:pt idx="237">
                  <c:v>0.000145</c:v>
                </c:pt>
                <c:pt idx="238">
                  <c:v>0.000145</c:v>
                </c:pt>
                <c:pt idx="239">
                  <c:v>0.000145</c:v>
                </c:pt>
                <c:pt idx="240">
                  <c:v>0.000144</c:v>
                </c:pt>
                <c:pt idx="241">
                  <c:v>0.000147</c:v>
                </c:pt>
                <c:pt idx="242">
                  <c:v>0.000145</c:v>
                </c:pt>
                <c:pt idx="243">
                  <c:v>0.000144</c:v>
                </c:pt>
                <c:pt idx="244">
                  <c:v>0.000144</c:v>
                </c:pt>
                <c:pt idx="245">
                  <c:v>0.000144</c:v>
                </c:pt>
                <c:pt idx="246">
                  <c:v>0.000144</c:v>
                </c:pt>
                <c:pt idx="247">
                  <c:v>0.00015</c:v>
                </c:pt>
                <c:pt idx="248">
                  <c:v>0.000144</c:v>
                </c:pt>
                <c:pt idx="249">
                  <c:v>0.000144</c:v>
                </c:pt>
                <c:pt idx="250">
                  <c:v>0.000144</c:v>
                </c:pt>
                <c:pt idx="251">
                  <c:v>0.000144</c:v>
                </c:pt>
                <c:pt idx="252">
                  <c:v>0.000144</c:v>
                </c:pt>
                <c:pt idx="253">
                  <c:v>0.000144</c:v>
                </c:pt>
                <c:pt idx="254">
                  <c:v>0.000144</c:v>
                </c:pt>
                <c:pt idx="255">
                  <c:v>0.000144</c:v>
                </c:pt>
                <c:pt idx="256">
                  <c:v>0.000144</c:v>
                </c:pt>
                <c:pt idx="257">
                  <c:v>0.000144</c:v>
                </c:pt>
                <c:pt idx="258">
                  <c:v>0.000144</c:v>
                </c:pt>
                <c:pt idx="259">
                  <c:v>0.000144</c:v>
                </c:pt>
                <c:pt idx="260">
                  <c:v>0.000147</c:v>
                </c:pt>
                <c:pt idx="261">
                  <c:v>0.000144</c:v>
                </c:pt>
                <c:pt idx="262">
                  <c:v>0.000144</c:v>
                </c:pt>
                <c:pt idx="263">
                  <c:v>0.000144</c:v>
                </c:pt>
                <c:pt idx="264">
                  <c:v>0.000144</c:v>
                </c:pt>
                <c:pt idx="265">
                  <c:v>0.000144</c:v>
                </c:pt>
                <c:pt idx="266">
                  <c:v>0.000309</c:v>
                </c:pt>
                <c:pt idx="267">
                  <c:v>0.000144</c:v>
                </c:pt>
                <c:pt idx="268">
                  <c:v>0.000144</c:v>
                </c:pt>
                <c:pt idx="269">
                  <c:v>0.000144</c:v>
                </c:pt>
                <c:pt idx="270">
                  <c:v>0.000144</c:v>
                </c:pt>
                <c:pt idx="271">
                  <c:v>0.000151</c:v>
                </c:pt>
                <c:pt idx="272">
                  <c:v>0.000144</c:v>
                </c:pt>
                <c:pt idx="273">
                  <c:v>0.000144</c:v>
                </c:pt>
                <c:pt idx="274">
                  <c:v>0.000144</c:v>
                </c:pt>
                <c:pt idx="275">
                  <c:v>0.000145</c:v>
                </c:pt>
                <c:pt idx="276">
                  <c:v>0.000144</c:v>
                </c:pt>
                <c:pt idx="277">
                  <c:v>0.000145</c:v>
                </c:pt>
                <c:pt idx="278">
                  <c:v>0.000147</c:v>
                </c:pt>
                <c:pt idx="279">
                  <c:v>0.000145</c:v>
                </c:pt>
                <c:pt idx="280">
                  <c:v>0.000145</c:v>
                </c:pt>
                <c:pt idx="281">
                  <c:v>0.000144</c:v>
                </c:pt>
                <c:pt idx="282">
                  <c:v>0.000144</c:v>
                </c:pt>
                <c:pt idx="283">
                  <c:v>0.000144</c:v>
                </c:pt>
                <c:pt idx="284">
                  <c:v>0.000147</c:v>
                </c:pt>
                <c:pt idx="285">
                  <c:v>0.000144</c:v>
                </c:pt>
                <c:pt idx="286">
                  <c:v>0.000144</c:v>
                </c:pt>
                <c:pt idx="287">
                  <c:v>0.000144</c:v>
                </c:pt>
                <c:pt idx="288">
                  <c:v>0.000144</c:v>
                </c:pt>
                <c:pt idx="289">
                  <c:v>0.000144</c:v>
                </c:pt>
                <c:pt idx="290">
                  <c:v>0.000145</c:v>
                </c:pt>
                <c:pt idx="291">
                  <c:v>0.000147</c:v>
                </c:pt>
                <c:pt idx="292">
                  <c:v>0.000144</c:v>
                </c:pt>
                <c:pt idx="293">
                  <c:v>0.000145</c:v>
                </c:pt>
                <c:pt idx="294">
                  <c:v>0.000145</c:v>
                </c:pt>
                <c:pt idx="295">
                  <c:v>0.000145</c:v>
                </c:pt>
                <c:pt idx="296">
                  <c:v>0.000144</c:v>
                </c:pt>
                <c:pt idx="297">
                  <c:v>0.000147</c:v>
                </c:pt>
                <c:pt idx="298">
                  <c:v>0.000144</c:v>
                </c:pt>
                <c:pt idx="299">
                  <c:v>0.000144</c:v>
                </c:pt>
                <c:pt idx="300">
                  <c:v>0.000145</c:v>
                </c:pt>
                <c:pt idx="301">
                  <c:v>0.000144</c:v>
                </c:pt>
                <c:pt idx="302">
                  <c:v>0.000145</c:v>
                </c:pt>
                <c:pt idx="303">
                  <c:v>0.000145</c:v>
                </c:pt>
                <c:pt idx="304">
                  <c:v>0.000147</c:v>
                </c:pt>
                <c:pt idx="305">
                  <c:v>0.000145</c:v>
                </c:pt>
                <c:pt idx="306">
                  <c:v>0.000145</c:v>
                </c:pt>
                <c:pt idx="307">
                  <c:v>0.000145</c:v>
                </c:pt>
                <c:pt idx="308">
                  <c:v>0.000145</c:v>
                </c:pt>
                <c:pt idx="309">
                  <c:v>0.000145</c:v>
                </c:pt>
                <c:pt idx="310">
                  <c:v>0.000148</c:v>
                </c:pt>
                <c:pt idx="311">
                  <c:v>0.000145</c:v>
                </c:pt>
                <c:pt idx="312">
                  <c:v>0.000145</c:v>
                </c:pt>
                <c:pt idx="313">
                  <c:v>0.000144</c:v>
                </c:pt>
                <c:pt idx="314">
                  <c:v>0.000144</c:v>
                </c:pt>
                <c:pt idx="315">
                  <c:v>0.000145</c:v>
                </c:pt>
                <c:pt idx="316">
                  <c:v>0.000144</c:v>
                </c:pt>
                <c:pt idx="317">
                  <c:v>0.000145</c:v>
                </c:pt>
                <c:pt idx="318">
                  <c:v>0.000144</c:v>
                </c:pt>
                <c:pt idx="319">
                  <c:v>0.000144</c:v>
                </c:pt>
                <c:pt idx="320">
                  <c:v>0.000145</c:v>
                </c:pt>
                <c:pt idx="321">
                  <c:v>0.000145</c:v>
                </c:pt>
                <c:pt idx="322">
                  <c:v>0.000145</c:v>
                </c:pt>
                <c:pt idx="323">
                  <c:v>0.000147</c:v>
                </c:pt>
                <c:pt idx="324">
                  <c:v>0.000144</c:v>
                </c:pt>
                <c:pt idx="325">
                  <c:v>0.000144</c:v>
                </c:pt>
                <c:pt idx="326">
                  <c:v>0.000144</c:v>
                </c:pt>
                <c:pt idx="327">
                  <c:v>0.000144</c:v>
                </c:pt>
                <c:pt idx="328">
                  <c:v>0.000145</c:v>
                </c:pt>
                <c:pt idx="329">
                  <c:v>0.000149</c:v>
                </c:pt>
                <c:pt idx="330">
                  <c:v>0.000145</c:v>
                </c:pt>
                <c:pt idx="331">
                  <c:v>0.000145</c:v>
                </c:pt>
                <c:pt idx="332">
                  <c:v>0.000145</c:v>
                </c:pt>
                <c:pt idx="333">
                  <c:v>0.000145</c:v>
                </c:pt>
                <c:pt idx="334">
                  <c:v>0.000145</c:v>
                </c:pt>
                <c:pt idx="335">
                  <c:v>0.000145</c:v>
                </c:pt>
                <c:pt idx="336">
                  <c:v>0.000148</c:v>
                </c:pt>
                <c:pt idx="337">
                  <c:v>0.000145</c:v>
                </c:pt>
                <c:pt idx="338">
                  <c:v>0.000145</c:v>
                </c:pt>
                <c:pt idx="339">
                  <c:v>0.000145</c:v>
                </c:pt>
                <c:pt idx="340">
                  <c:v>0.000145</c:v>
                </c:pt>
                <c:pt idx="341">
                  <c:v>0.000145</c:v>
                </c:pt>
                <c:pt idx="342">
                  <c:v>0.000148</c:v>
                </c:pt>
                <c:pt idx="343">
                  <c:v>0.000145</c:v>
                </c:pt>
                <c:pt idx="344">
                  <c:v>0.000145</c:v>
                </c:pt>
                <c:pt idx="345">
                  <c:v>0.000145</c:v>
                </c:pt>
                <c:pt idx="346">
                  <c:v>0.000145</c:v>
                </c:pt>
                <c:pt idx="347">
                  <c:v>0.000146</c:v>
                </c:pt>
                <c:pt idx="348">
                  <c:v>0.000145</c:v>
                </c:pt>
                <c:pt idx="349">
                  <c:v>0.000148</c:v>
                </c:pt>
                <c:pt idx="350">
                  <c:v>0.000145</c:v>
                </c:pt>
                <c:pt idx="351">
                  <c:v>0.000145</c:v>
                </c:pt>
                <c:pt idx="352">
                  <c:v>0.000145</c:v>
                </c:pt>
                <c:pt idx="353">
                  <c:v>0.000145</c:v>
                </c:pt>
                <c:pt idx="354">
                  <c:v>0.000145</c:v>
                </c:pt>
                <c:pt idx="355">
                  <c:v>0.000148</c:v>
                </c:pt>
                <c:pt idx="356">
                  <c:v>0.000146</c:v>
                </c:pt>
                <c:pt idx="357">
                  <c:v>0.000145</c:v>
                </c:pt>
                <c:pt idx="358">
                  <c:v>0.000145</c:v>
                </c:pt>
                <c:pt idx="359">
                  <c:v>0.000145</c:v>
                </c:pt>
                <c:pt idx="360">
                  <c:v>0.000145</c:v>
                </c:pt>
                <c:pt idx="361">
                  <c:v>0.000145</c:v>
                </c:pt>
                <c:pt idx="362">
                  <c:v>0.000148</c:v>
                </c:pt>
                <c:pt idx="363">
                  <c:v>0.000145</c:v>
                </c:pt>
                <c:pt idx="364">
                  <c:v>0.000145</c:v>
                </c:pt>
                <c:pt idx="365">
                  <c:v>0.000145</c:v>
                </c:pt>
                <c:pt idx="366">
                  <c:v>0.000145</c:v>
                </c:pt>
                <c:pt idx="367">
                  <c:v>0.000145</c:v>
                </c:pt>
                <c:pt idx="368">
                  <c:v>0.000148</c:v>
                </c:pt>
                <c:pt idx="369">
                  <c:v>0.000145</c:v>
                </c:pt>
                <c:pt idx="370">
                  <c:v>0.000145</c:v>
                </c:pt>
                <c:pt idx="371">
                  <c:v>0.000145</c:v>
                </c:pt>
                <c:pt idx="372">
                  <c:v>0.000145</c:v>
                </c:pt>
                <c:pt idx="373">
                  <c:v>0.000145</c:v>
                </c:pt>
                <c:pt idx="374">
                  <c:v>0.000145</c:v>
                </c:pt>
                <c:pt idx="375">
                  <c:v>0.000148</c:v>
                </c:pt>
                <c:pt idx="376">
                  <c:v>0.000145</c:v>
                </c:pt>
                <c:pt idx="377">
                  <c:v>0.000145</c:v>
                </c:pt>
                <c:pt idx="378">
                  <c:v>0.000146</c:v>
                </c:pt>
                <c:pt idx="379">
                  <c:v>0.000146</c:v>
                </c:pt>
                <c:pt idx="380">
                  <c:v>0.000146</c:v>
                </c:pt>
                <c:pt idx="381">
                  <c:v>0.000148</c:v>
                </c:pt>
                <c:pt idx="382">
                  <c:v>0.000146</c:v>
                </c:pt>
                <c:pt idx="383">
                  <c:v>0.000146</c:v>
                </c:pt>
                <c:pt idx="384">
                  <c:v>0.000146</c:v>
                </c:pt>
                <c:pt idx="385">
                  <c:v>0.000145</c:v>
                </c:pt>
                <c:pt idx="386">
                  <c:v>0.000145</c:v>
                </c:pt>
                <c:pt idx="387">
                  <c:v>0.000148</c:v>
                </c:pt>
                <c:pt idx="388">
                  <c:v>0.000145</c:v>
                </c:pt>
                <c:pt idx="389">
                  <c:v>0.000145</c:v>
                </c:pt>
                <c:pt idx="390">
                  <c:v>0.000146</c:v>
                </c:pt>
                <c:pt idx="391">
                  <c:v>0.000145</c:v>
                </c:pt>
                <c:pt idx="392">
                  <c:v>0.000145</c:v>
                </c:pt>
                <c:pt idx="393">
                  <c:v>0.000145</c:v>
                </c:pt>
                <c:pt idx="394">
                  <c:v>0.000148</c:v>
                </c:pt>
                <c:pt idx="395">
                  <c:v>0.000145</c:v>
                </c:pt>
                <c:pt idx="396">
                  <c:v>0.000145</c:v>
                </c:pt>
                <c:pt idx="397">
                  <c:v>0.000146</c:v>
                </c:pt>
                <c:pt idx="398">
                  <c:v>0.000145</c:v>
                </c:pt>
                <c:pt idx="399">
                  <c:v>0.000146</c:v>
                </c:pt>
                <c:pt idx="400">
                  <c:v>0.000148</c:v>
                </c:pt>
                <c:pt idx="401">
                  <c:v>0.000145</c:v>
                </c:pt>
                <c:pt idx="402">
                  <c:v>0.000145</c:v>
                </c:pt>
                <c:pt idx="403">
                  <c:v>0.000145</c:v>
                </c:pt>
                <c:pt idx="404">
                  <c:v>0.000145</c:v>
                </c:pt>
                <c:pt idx="405">
                  <c:v>0.000146</c:v>
                </c:pt>
                <c:pt idx="406">
                  <c:v>0.000145</c:v>
                </c:pt>
                <c:pt idx="407">
                  <c:v>0.000148</c:v>
                </c:pt>
                <c:pt idx="408">
                  <c:v>0.000145</c:v>
                </c:pt>
                <c:pt idx="409">
                  <c:v>0.000145</c:v>
                </c:pt>
                <c:pt idx="410">
                  <c:v>0.000145</c:v>
                </c:pt>
                <c:pt idx="411">
                  <c:v>0.000145</c:v>
                </c:pt>
                <c:pt idx="412">
                  <c:v>0.000145</c:v>
                </c:pt>
                <c:pt idx="413">
                  <c:v>0.000148</c:v>
                </c:pt>
                <c:pt idx="414">
                  <c:v>0.000145</c:v>
                </c:pt>
                <c:pt idx="415">
                  <c:v>0.000145</c:v>
                </c:pt>
                <c:pt idx="416">
                  <c:v>0.000146</c:v>
                </c:pt>
                <c:pt idx="417">
                  <c:v>0.000145</c:v>
                </c:pt>
                <c:pt idx="418">
                  <c:v>0.000146</c:v>
                </c:pt>
                <c:pt idx="419">
                  <c:v>0.00015</c:v>
                </c:pt>
                <c:pt idx="420">
                  <c:v>0.000145</c:v>
                </c:pt>
                <c:pt idx="421">
                  <c:v>0.000145</c:v>
                </c:pt>
                <c:pt idx="422">
                  <c:v>0.000145</c:v>
                </c:pt>
                <c:pt idx="423">
                  <c:v>0.000145</c:v>
                </c:pt>
                <c:pt idx="424">
                  <c:v>0.000145</c:v>
                </c:pt>
                <c:pt idx="425">
                  <c:v>0.000145</c:v>
                </c:pt>
                <c:pt idx="426">
                  <c:v>0.000148</c:v>
                </c:pt>
                <c:pt idx="427">
                  <c:v>0.000145</c:v>
                </c:pt>
                <c:pt idx="428">
                  <c:v>0.000145</c:v>
                </c:pt>
                <c:pt idx="429">
                  <c:v>0.000146</c:v>
                </c:pt>
                <c:pt idx="430">
                  <c:v>0.000146</c:v>
                </c:pt>
                <c:pt idx="431">
                  <c:v>0.000145</c:v>
                </c:pt>
                <c:pt idx="432">
                  <c:v>0.000148</c:v>
                </c:pt>
                <c:pt idx="433">
                  <c:v>0.000145</c:v>
                </c:pt>
                <c:pt idx="434">
                  <c:v>0.000145</c:v>
                </c:pt>
                <c:pt idx="435">
                  <c:v>0.000146</c:v>
                </c:pt>
                <c:pt idx="436">
                  <c:v>0.000146</c:v>
                </c:pt>
                <c:pt idx="437">
                  <c:v>0.000146</c:v>
                </c:pt>
                <c:pt idx="438">
                  <c:v>0.000146</c:v>
                </c:pt>
                <c:pt idx="439">
                  <c:v>0.000149</c:v>
                </c:pt>
                <c:pt idx="440">
                  <c:v>0.000145</c:v>
                </c:pt>
                <c:pt idx="441">
                  <c:v>0.000146</c:v>
                </c:pt>
                <c:pt idx="442">
                  <c:v>0.000146</c:v>
                </c:pt>
                <c:pt idx="443">
                  <c:v>0.000145</c:v>
                </c:pt>
                <c:pt idx="444">
                  <c:v>0.000145</c:v>
                </c:pt>
                <c:pt idx="445">
                  <c:v>0.000148</c:v>
                </c:pt>
                <c:pt idx="446">
                  <c:v>0.000145</c:v>
                </c:pt>
                <c:pt idx="447">
                  <c:v>0.000145</c:v>
                </c:pt>
                <c:pt idx="448">
                  <c:v>0.000145</c:v>
                </c:pt>
                <c:pt idx="449">
                  <c:v>0.000145</c:v>
                </c:pt>
                <c:pt idx="450">
                  <c:v>0.000145</c:v>
                </c:pt>
                <c:pt idx="451">
                  <c:v>0.000149</c:v>
                </c:pt>
                <c:pt idx="452">
                  <c:v>0.000145</c:v>
                </c:pt>
                <c:pt idx="453">
                  <c:v>0.000145</c:v>
                </c:pt>
                <c:pt idx="454">
                  <c:v>0.000145</c:v>
                </c:pt>
                <c:pt idx="455">
                  <c:v>0.000145</c:v>
                </c:pt>
                <c:pt idx="456">
                  <c:v>0.000145</c:v>
                </c:pt>
                <c:pt idx="457">
                  <c:v>0.00015</c:v>
                </c:pt>
                <c:pt idx="458">
                  <c:v>0.000145</c:v>
                </c:pt>
                <c:pt idx="459">
                  <c:v>0.000145</c:v>
                </c:pt>
                <c:pt idx="460">
                  <c:v>0.000145</c:v>
                </c:pt>
                <c:pt idx="461">
                  <c:v>0.000145</c:v>
                </c:pt>
                <c:pt idx="462">
                  <c:v>0.000145</c:v>
                </c:pt>
                <c:pt idx="463">
                  <c:v>0.000145</c:v>
                </c:pt>
                <c:pt idx="464">
                  <c:v>0.000148</c:v>
                </c:pt>
                <c:pt idx="465">
                  <c:v>0.000145</c:v>
                </c:pt>
                <c:pt idx="466">
                  <c:v>0.000145</c:v>
                </c:pt>
                <c:pt idx="467">
                  <c:v>0.000145</c:v>
                </c:pt>
                <c:pt idx="468">
                  <c:v>0.000145</c:v>
                </c:pt>
                <c:pt idx="469">
                  <c:v>0.000145</c:v>
                </c:pt>
                <c:pt idx="470">
                  <c:v>0.000148</c:v>
                </c:pt>
                <c:pt idx="471">
                  <c:v>0.000145</c:v>
                </c:pt>
                <c:pt idx="472">
                  <c:v>0.000146</c:v>
                </c:pt>
                <c:pt idx="473">
                  <c:v>0.000145</c:v>
                </c:pt>
                <c:pt idx="474">
                  <c:v>0.000145</c:v>
                </c:pt>
                <c:pt idx="475">
                  <c:v>0.000146</c:v>
                </c:pt>
                <c:pt idx="476">
                  <c:v>0.000146</c:v>
                </c:pt>
                <c:pt idx="477">
                  <c:v>0.000149</c:v>
                </c:pt>
                <c:pt idx="478">
                  <c:v>0.000146</c:v>
                </c:pt>
                <c:pt idx="479">
                  <c:v>0.000146</c:v>
                </c:pt>
                <c:pt idx="480">
                  <c:v>0.000146</c:v>
                </c:pt>
                <c:pt idx="481">
                  <c:v>0.000146</c:v>
                </c:pt>
                <c:pt idx="482">
                  <c:v>0.000145</c:v>
                </c:pt>
                <c:pt idx="483">
                  <c:v>0.000149</c:v>
                </c:pt>
                <c:pt idx="484">
                  <c:v>0.000146</c:v>
                </c:pt>
                <c:pt idx="485">
                  <c:v>0.000146</c:v>
                </c:pt>
                <c:pt idx="486">
                  <c:v>0.000145</c:v>
                </c:pt>
                <c:pt idx="487">
                  <c:v>0.000145</c:v>
                </c:pt>
                <c:pt idx="488">
                  <c:v>0.000146</c:v>
                </c:pt>
                <c:pt idx="489">
                  <c:v>0.000149</c:v>
                </c:pt>
                <c:pt idx="490">
                  <c:v>0.000146</c:v>
                </c:pt>
                <c:pt idx="491">
                  <c:v>0.000146</c:v>
                </c:pt>
                <c:pt idx="492">
                  <c:v>0.000145</c:v>
                </c:pt>
                <c:pt idx="493">
                  <c:v>0.000146</c:v>
                </c:pt>
                <c:pt idx="494">
                  <c:v>0.000146</c:v>
                </c:pt>
                <c:pt idx="495">
                  <c:v>0.000145</c:v>
                </c:pt>
                <c:pt idx="496">
                  <c:v>0.000148</c:v>
                </c:pt>
                <c:pt idx="497">
                  <c:v>0.000146</c:v>
                </c:pt>
                <c:pt idx="498">
                  <c:v>0.000146</c:v>
                </c:pt>
                <c:pt idx="499">
                  <c:v>0.000146</c:v>
                </c:pt>
                <c:pt idx="500">
                  <c:v>0.000146</c:v>
                </c:pt>
                <c:pt idx="501">
                  <c:v>0.000146</c:v>
                </c:pt>
                <c:pt idx="502">
                  <c:v>0.000151</c:v>
                </c:pt>
                <c:pt idx="503">
                  <c:v>0.000146</c:v>
                </c:pt>
                <c:pt idx="504">
                  <c:v>0.000146</c:v>
                </c:pt>
                <c:pt idx="505">
                  <c:v>0.000146</c:v>
                </c:pt>
                <c:pt idx="506">
                  <c:v>0.000146</c:v>
                </c:pt>
                <c:pt idx="507">
                  <c:v>0.000145</c:v>
                </c:pt>
                <c:pt idx="508">
                  <c:v>0.000149</c:v>
                </c:pt>
                <c:pt idx="509">
                  <c:v>0.000145</c:v>
                </c:pt>
                <c:pt idx="510">
                  <c:v>0.000146</c:v>
                </c:pt>
                <c:pt idx="511">
                  <c:v>0.000146</c:v>
                </c:pt>
                <c:pt idx="512">
                  <c:v>0.000146</c:v>
                </c:pt>
                <c:pt idx="513">
                  <c:v>0.000146</c:v>
                </c:pt>
                <c:pt idx="514">
                  <c:v>0.000146</c:v>
                </c:pt>
                <c:pt idx="515">
                  <c:v>0.000149</c:v>
                </c:pt>
                <c:pt idx="516">
                  <c:v>0.000146</c:v>
                </c:pt>
                <c:pt idx="517">
                  <c:v>0.000146</c:v>
                </c:pt>
                <c:pt idx="518">
                  <c:v>0.000146</c:v>
                </c:pt>
                <c:pt idx="519">
                  <c:v>0.000146</c:v>
                </c:pt>
                <c:pt idx="520">
                  <c:v>0.000146</c:v>
                </c:pt>
                <c:pt idx="521">
                  <c:v>0.000149</c:v>
                </c:pt>
                <c:pt idx="522">
                  <c:v>0.000146</c:v>
                </c:pt>
                <c:pt idx="523">
                  <c:v>0.000146</c:v>
                </c:pt>
                <c:pt idx="524">
                  <c:v>0.000146</c:v>
                </c:pt>
                <c:pt idx="525">
                  <c:v>0.000146</c:v>
                </c:pt>
                <c:pt idx="526">
                  <c:v>0.000146</c:v>
                </c:pt>
                <c:pt idx="527">
                  <c:v>0.000149</c:v>
                </c:pt>
                <c:pt idx="528">
                  <c:v>0.000146</c:v>
                </c:pt>
                <c:pt idx="529">
                  <c:v>0.000146</c:v>
                </c:pt>
                <c:pt idx="530">
                  <c:v>0.000146</c:v>
                </c:pt>
                <c:pt idx="531">
                  <c:v>0.000146</c:v>
                </c:pt>
                <c:pt idx="532">
                  <c:v>0.000146</c:v>
                </c:pt>
                <c:pt idx="533">
                  <c:v>0.000146</c:v>
                </c:pt>
                <c:pt idx="534">
                  <c:v>0.000149</c:v>
                </c:pt>
                <c:pt idx="535">
                  <c:v>0.000146</c:v>
                </c:pt>
                <c:pt idx="536">
                  <c:v>0.000145</c:v>
                </c:pt>
                <c:pt idx="537">
                  <c:v>0.000146</c:v>
                </c:pt>
                <c:pt idx="538">
                  <c:v>0.000146</c:v>
                </c:pt>
                <c:pt idx="539">
                  <c:v>0.000146</c:v>
                </c:pt>
                <c:pt idx="540">
                  <c:v>0.000149</c:v>
                </c:pt>
                <c:pt idx="541">
                  <c:v>0.000146</c:v>
                </c:pt>
                <c:pt idx="542">
                  <c:v>0.000146</c:v>
                </c:pt>
                <c:pt idx="543">
                  <c:v>0.000146</c:v>
                </c:pt>
                <c:pt idx="544">
                  <c:v>0.000146</c:v>
                </c:pt>
                <c:pt idx="545">
                  <c:v>0.000146</c:v>
                </c:pt>
                <c:pt idx="546">
                  <c:v>0.000146</c:v>
                </c:pt>
                <c:pt idx="547">
                  <c:v>0.000149</c:v>
                </c:pt>
                <c:pt idx="548">
                  <c:v>0.000146</c:v>
                </c:pt>
                <c:pt idx="549">
                  <c:v>0.000146</c:v>
                </c:pt>
                <c:pt idx="550">
                  <c:v>0.000146</c:v>
                </c:pt>
                <c:pt idx="551">
                  <c:v>0.000146</c:v>
                </c:pt>
                <c:pt idx="552">
                  <c:v>0.000146</c:v>
                </c:pt>
                <c:pt idx="553">
                  <c:v>0.000149</c:v>
                </c:pt>
                <c:pt idx="554">
                  <c:v>0.000146</c:v>
                </c:pt>
                <c:pt idx="555">
                  <c:v>0.000146</c:v>
                </c:pt>
                <c:pt idx="556">
                  <c:v>0.000146</c:v>
                </c:pt>
                <c:pt idx="557">
                  <c:v>0.000146</c:v>
                </c:pt>
                <c:pt idx="558">
                  <c:v>0.000146</c:v>
                </c:pt>
                <c:pt idx="559">
                  <c:v>0.000148</c:v>
                </c:pt>
                <c:pt idx="560">
                  <c:v>0.000146</c:v>
                </c:pt>
                <c:pt idx="561">
                  <c:v>0.000146</c:v>
                </c:pt>
                <c:pt idx="562">
                  <c:v>0.000146</c:v>
                </c:pt>
                <c:pt idx="563">
                  <c:v>0.000146</c:v>
                </c:pt>
                <c:pt idx="564">
                  <c:v>0.000146</c:v>
                </c:pt>
                <c:pt idx="565">
                  <c:v>0.000146</c:v>
                </c:pt>
                <c:pt idx="566">
                  <c:v>0.000149</c:v>
                </c:pt>
                <c:pt idx="567">
                  <c:v>0.000146</c:v>
                </c:pt>
                <c:pt idx="568">
                  <c:v>0.000146</c:v>
                </c:pt>
                <c:pt idx="569">
                  <c:v>0.000146</c:v>
                </c:pt>
                <c:pt idx="570">
                  <c:v>0.000146</c:v>
                </c:pt>
                <c:pt idx="571">
                  <c:v>0.000146</c:v>
                </c:pt>
                <c:pt idx="572">
                  <c:v>0.000148</c:v>
                </c:pt>
                <c:pt idx="573">
                  <c:v>0.000146</c:v>
                </c:pt>
                <c:pt idx="574">
                  <c:v>0.000146</c:v>
                </c:pt>
                <c:pt idx="575">
                  <c:v>0.000146</c:v>
                </c:pt>
                <c:pt idx="576">
                  <c:v>0.000146</c:v>
                </c:pt>
                <c:pt idx="577">
                  <c:v>0.000146</c:v>
                </c:pt>
                <c:pt idx="578">
                  <c:v>0.000146</c:v>
                </c:pt>
                <c:pt idx="579">
                  <c:v>0.000146</c:v>
                </c:pt>
                <c:pt idx="580">
                  <c:v>0.000146</c:v>
                </c:pt>
                <c:pt idx="581">
                  <c:v>0.000146</c:v>
                </c:pt>
                <c:pt idx="582">
                  <c:v>0.000146</c:v>
                </c:pt>
                <c:pt idx="583">
                  <c:v>0.000146</c:v>
                </c:pt>
                <c:pt idx="584">
                  <c:v>0.000146</c:v>
                </c:pt>
                <c:pt idx="585">
                  <c:v>0.000148</c:v>
                </c:pt>
                <c:pt idx="586">
                  <c:v>0.000146</c:v>
                </c:pt>
                <c:pt idx="587">
                  <c:v>0.000146</c:v>
                </c:pt>
                <c:pt idx="588">
                  <c:v>0.000145</c:v>
                </c:pt>
                <c:pt idx="589">
                  <c:v>0.000146</c:v>
                </c:pt>
                <c:pt idx="590">
                  <c:v>0.000146</c:v>
                </c:pt>
                <c:pt idx="591">
                  <c:v>0.000149</c:v>
                </c:pt>
                <c:pt idx="592">
                  <c:v>0.000145</c:v>
                </c:pt>
                <c:pt idx="593">
                  <c:v>0.000145</c:v>
                </c:pt>
                <c:pt idx="594">
                  <c:v>0.000145</c:v>
                </c:pt>
                <c:pt idx="595">
                  <c:v>0.000145</c:v>
                </c:pt>
                <c:pt idx="596">
                  <c:v>0.000145</c:v>
                </c:pt>
                <c:pt idx="597">
                  <c:v>0.000145</c:v>
                </c:pt>
                <c:pt idx="598">
                  <c:v>0.000148</c:v>
                </c:pt>
                <c:pt idx="599">
                  <c:v>0.000145</c:v>
                </c:pt>
                <c:pt idx="600">
                  <c:v>0.000146</c:v>
                </c:pt>
                <c:pt idx="601">
                  <c:v>0.000146</c:v>
                </c:pt>
                <c:pt idx="602">
                  <c:v>0.000146</c:v>
                </c:pt>
                <c:pt idx="603">
                  <c:v>0.000145</c:v>
                </c:pt>
                <c:pt idx="604">
                  <c:v>0.000148</c:v>
                </c:pt>
                <c:pt idx="605">
                  <c:v>0.000146</c:v>
                </c:pt>
                <c:pt idx="606">
                  <c:v>0.000146</c:v>
                </c:pt>
                <c:pt idx="607">
                  <c:v>0.000146</c:v>
                </c:pt>
                <c:pt idx="608">
                  <c:v>0.000146</c:v>
                </c:pt>
                <c:pt idx="609">
                  <c:v>0.000146</c:v>
                </c:pt>
                <c:pt idx="610">
                  <c:v>0.000148</c:v>
                </c:pt>
                <c:pt idx="611">
                  <c:v>0.000146</c:v>
                </c:pt>
                <c:pt idx="612">
                  <c:v>0.000146</c:v>
                </c:pt>
                <c:pt idx="613">
                  <c:v>0.000146</c:v>
                </c:pt>
                <c:pt idx="614">
                  <c:v>0.000146</c:v>
                </c:pt>
                <c:pt idx="615">
                  <c:v>0.000146</c:v>
                </c:pt>
                <c:pt idx="616">
                  <c:v>0.000146</c:v>
                </c:pt>
                <c:pt idx="617">
                  <c:v>0.000149</c:v>
                </c:pt>
                <c:pt idx="618">
                  <c:v>0.000146</c:v>
                </c:pt>
                <c:pt idx="619">
                  <c:v>0.000146</c:v>
                </c:pt>
                <c:pt idx="620">
                  <c:v>0.000146</c:v>
                </c:pt>
                <c:pt idx="621">
                  <c:v>0.000146</c:v>
                </c:pt>
                <c:pt idx="622">
                  <c:v>0.000146</c:v>
                </c:pt>
                <c:pt idx="623">
                  <c:v>0.000149</c:v>
                </c:pt>
                <c:pt idx="624">
                  <c:v>0.000146</c:v>
                </c:pt>
                <c:pt idx="625">
                  <c:v>0.000146</c:v>
                </c:pt>
                <c:pt idx="626">
                  <c:v>0.000146</c:v>
                </c:pt>
                <c:pt idx="627">
                  <c:v>0.000146</c:v>
                </c:pt>
                <c:pt idx="628">
                  <c:v>0.000146</c:v>
                </c:pt>
                <c:pt idx="629">
                  <c:v>0.000146</c:v>
                </c:pt>
                <c:pt idx="630">
                  <c:v>0.000146</c:v>
                </c:pt>
                <c:pt idx="631">
                  <c:v>0.000146</c:v>
                </c:pt>
                <c:pt idx="632">
                  <c:v>0.000146</c:v>
                </c:pt>
                <c:pt idx="633">
                  <c:v>0.000146</c:v>
                </c:pt>
                <c:pt idx="634">
                  <c:v>0.000146</c:v>
                </c:pt>
                <c:pt idx="635">
                  <c:v>0.000146</c:v>
                </c:pt>
                <c:pt idx="636">
                  <c:v>0.000151</c:v>
                </c:pt>
                <c:pt idx="637">
                  <c:v>0.000145</c:v>
                </c:pt>
                <c:pt idx="638">
                  <c:v>0.000145</c:v>
                </c:pt>
                <c:pt idx="639">
                  <c:v>0.000145</c:v>
                </c:pt>
                <c:pt idx="640">
                  <c:v>0.000145</c:v>
                </c:pt>
                <c:pt idx="641">
                  <c:v>0.000146</c:v>
                </c:pt>
                <c:pt idx="642">
                  <c:v>0.000151</c:v>
                </c:pt>
                <c:pt idx="643">
                  <c:v>0.000145</c:v>
                </c:pt>
                <c:pt idx="644">
                  <c:v>0.000146</c:v>
                </c:pt>
                <c:pt idx="645">
                  <c:v>0.000146</c:v>
                </c:pt>
                <c:pt idx="646">
                  <c:v>0.000145</c:v>
                </c:pt>
                <c:pt idx="647">
                  <c:v>0.000145</c:v>
                </c:pt>
                <c:pt idx="648">
                  <c:v>0.000145</c:v>
                </c:pt>
                <c:pt idx="649">
                  <c:v>0.000146</c:v>
                </c:pt>
                <c:pt idx="650">
                  <c:v>0.000146</c:v>
                </c:pt>
                <c:pt idx="651">
                  <c:v>0.000146</c:v>
                </c:pt>
                <c:pt idx="652">
                  <c:v>0.000146</c:v>
                </c:pt>
                <c:pt idx="653">
                  <c:v>0.000145</c:v>
                </c:pt>
                <c:pt idx="654">
                  <c:v>0.000146</c:v>
                </c:pt>
                <c:pt idx="655">
                  <c:v>0.000148</c:v>
                </c:pt>
                <c:pt idx="656">
                  <c:v>0.000145</c:v>
                </c:pt>
                <c:pt idx="657">
                  <c:v>0.000145</c:v>
                </c:pt>
                <c:pt idx="658">
                  <c:v>0.000145</c:v>
                </c:pt>
                <c:pt idx="659">
                  <c:v>0.000145</c:v>
                </c:pt>
                <c:pt idx="660">
                  <c:v>0.000145</c:v>
                </c:pt>
                <c:pt idx="661">
                  <c:v>0.000148</c:v>
                </c:pt>
                <c:pt idx="662">
                  <c:v>0.000146</c:v>
                </c:pt>
                <c:pt idx="663">
                  <c:v>0.000145</c:v>
                </c:pt>
                <c:pt idx="664">
                  <c:v>0.000145</c:v>
                </c:pt>
                <c:pt idx="665">
                  <c:v>0.000145</c:v>
                </c:pt>
                <c:pt idx="666">
                  <c:v>0.000146</c:v>
                </c:pt>
                <c:pt idx="667">
                  <c:v>0.000145</c:v>
                </c:pt>
                <c:pt idx="668">
                  <c:v>0.000149</c:v>
                </c:pt>
                <c:pt idx="669">
                  <c:v>0.000146</c:v>
                </c:pt>
                <c:pt idx="670">
                  <c:v>0.000145</c:v>
                </c:pt>
                <c:pt idx="671">
                  <c:v>0.000146</c:v>
                </c:pt>
                <c:pt idx="672">
                  <c:v>0.000145</c:v>
                </c:pt>
                <c:pt idx="673">
                  <c:v>0.000146</c:v>
                </c:pt>
                <c:pt idx="674">
                  <c:v>0.000149</c:v>
                </c:pt>
                <c:pt idx="675">
                  <c:v>0.000146</c:v>
                </c:pt>
                <c:pt idx="676">
                  <c:v>0.000146</c:v>
                </c:pt>
                <c:pt idx="677">
                  <c:v>0.000146</c:v>
                </c:pt>
                <c:pt idx="678">
                  <c:v>0.000145</c:v>
                </c:pt>
                <c:pt idx="679">
                  <c:v>0.000146</c:v>
                </c:pt>
                <c:pt idx="680">
                  <c:v>0.000146</c:v>
                </c:pt>
                <c:pt idx="681">
                  <c:v>0.000148</c:v>
                </c:pt>
                <c:pt idx="682">
                  <c:v>0.000146</c:v>
                </c:pt>
                <c:pt idx="683">
                  <c:v>0.000145</c:v>
                </c:pt>
                <c:pt idx="684">
                  <c:v>0.000145</c:v>
                </c:pt>
                <c:pt idx="685">
                  <c:v>0.000145</c:v>
                </c:pt>
                <c:pt idx="686">
                  <c:v>0.000145</c:v>
                </c:pt>
                <c:pt idx="687">
                  <c:v>0.000148</c:v>
                </c:pt>
                <c:pt idx="688">
                  <c:v>0.000145</c:v>
                </c:pt>
                <c:pt idx="689">
                  <c:v>0.000145</c:v>
                </c:pt>
                <c:pt idx="690">
                  <c:v>0.000145</c:v>
                </c:pt>
                <c:pt idx="691">
                  <c:v>0.000146</c:v>
                </c:pt>
                <c:pt idx="692">
                  <c:v>0.000146</c:v>
                </c:pt>
                <c:pt idx="693">
                  <c:v>0.000149</c:v>
                </c:pt>
                <c:pt idx="694">
                  <c:v>0.000145</c:v>
                </c:pt>
                <c:pt idx="695">
                  <c:v>0.000146</c:v>
                </c:pt>
                <c:pt idx="696">
                  <c:v>0.000146</c:v>
                </c:pt>
                <c:pt idx="697">
                  <c:v>0.000146</c:v>
                </c:pt>
                <c:pt idx="698">
                  <c:v>0.000146</c:v>
                </c:pt>
                <c:pt idx="699">
                  <c:v>0.000146</c:v>
                </c:pt>
                <c:pt idx="700">
                  <c:v>0.000148</c:v>
                </c:pt>
                <c:pt idx="701">
                  <c:v>0.000146</c:v>
                </c:pt>
                <c:pt idx="702">
                  <c:v>0.000146</c:v>
                </c:pt>
                <c:pt idx="703">
                  <c:v>0.000146</c:v>
                </c:pt>
                <c:pt idx="704">
                  <c:v>0.000146</c:v>
                </c:pt>
                <c:pt idx="705">
                  <c:v>0.000146</c:v>
                </c:pt>
                <c:pt idx="706">
                  <c:v>0.000149</c:v>
                </c:pt>
                <c:pt idx="707">
                  <c:v>0.000146</c:v>
                </c:pt>
                <c:pt idx="708">
                  <c:v>0.000146</c:v>
                </c:pt>
                <c:pt idx="709">
                  <c:v>0.000146</c:v>
                </c:pt>
                <c:pt idx="710">
                  <c:v>0.000146</c:v>
                </c:pt>
                <c:pt idx="711">
                  <c:v>0.000146</c:v>
                </c:pt>
                <c:pt idx="712">
                  <c:v>0.000149</c:v>
                </c:pt>
                <c:pt idx="713">
                  <c:v>0.000146</c:v>
                </c:pt>
                <c:pt idx="714">
                  <c:v>0.000146</c:v>
                </c:pt>
                <c:pt idx="715">
                  <c:v>0.000146</c:v>
                </c:pt>
                <c:pt idx="716">
                  <c:v>0.000146</c:v>
                </c:pt>
                <c:pt idx="717">
                  <c:v>0.000146</c:v>
                </c:pt>
                <c:pt idx="718">
                  <c:v>0.000146</c:v>
                </c:pt>
                <c:pt idx="719">
                  <c:v>0.000149</c:v>
                </c:pt>
                <c:pt idx="720">
                  <c:v>0.000146</c:v>
                </c:pt>
                <c:pt idx="721">
                  <c:v>0.000146</c:v>
                </c:pt>
                <c:pt idx="722">
                  <c:v>0.000146</c:v>
                </c:pt>
                <c:pt idx="723">
                  <c:v>0.000146</c:v>
                </c:pt>
                <c:pt idx="724">
                  <c:v>0.000146</c:v>
                </c:pt>
                <c:pt idx="725">
                  <c:v>0.000149</c:v>
                </c:pt>
                <c:pt idx="726">
                  <c:v>0.000147</c:v>
                </c:pt>
                <c:pt idx="727">
                  <c:v>0.000147</c:v>
                </c:pt>
                <c:pt idx="728">
                  <c:v>0.000147</c:v>
                </c:pt>
                <c:pt idx="729">
                  <c:v>0.000147</c:v>
                </c:pt>
                <c:pt idx="730">
                  <c:v>0.000147</c:v>
                </c:pt>
                <c:pt idx="731">
                  <c:v>0.000149</c:v>
                </c:pt>
                <c:pt idx="732">
                  <c:v>0.000146</c:v>
                </c:pt>
                <c:pt idx="733">
                  <c:v>0.000146</c:v>
                </c:pt>
                <c:pt idx="734">
                  <c:v>0.000146</c:v>
                </c:pt>
                <c:pt idx="735">
                  <c:v>0.000146</c:v>
                </c:pt>
                <c:pt idx="736">
                  <c:v>0.000146</c:v>
                </c:pt>
                <c:pt idx="737">
                  <c:v>0.000145</c:v>
                </c:pt>
                <c:pt idx="738">
                  <c:v>0.000149</c:v>
                </c:pt>
                <c:pt idx="739">
                  <c:v>0.000146</c:v>
                </c:pt>
                <c:pt idx="740">
                  <c:v>0.000146</c:v>
                </c:pt>
                <c:pt idx="741">
                  <c:v>0.000146</c:v>
                </c:pt>
                <c:pt idx="742">
                  <c:v>0.000146</c:v>
                </c:pt>
                <c:pt idx="743">
                  <c:v>0.000146</c:v>
                </c:pt>
                <c:pt idx="744">
                  <c:v>0.000149</c:v>
                </c:pt>
                <c:pt idx="745">
                  <c:v>0.000146</c:v>
                </c:pt>
                <c:pt idx="746">
                  <c:v>0.000146</c:v>
                </c:pt>
                <c:pt idx="747">
                  <c:v>0.000145</c:v>
                </c:pt>
                <c:pt idx="748">
                  <c:v>0.000146</c:v>
                </c:pt>
                <c:pt idx="749">
                  <c:v>0.000146</c:v>
                </c:pt>
                <c:pt idx="750">
                  <c:v>0.000146</c:v>
                </c:pt>
                <c:pt idx="751">
                  <c:v>0.000149</c:v>
                </c:pt>
                <c:pt idx="752">
                  <c:v>0.000145</c:v>
                </c:pt>
                <c:pt idx="753">
                  <c:v>0.000146</c:v>
                </c:pt>
                <c:pt idx="754">
                  <c:v>0.000146</c:v>
                </c:pt>
                <c:pt idx="755">
                  <c:v>0.000145</c:v>
                </c:pt>
                <c:pt idx="756">
                  <c:v>0.000145</c:v>
                </c:pt>
                <c:pt idx="757">
                  <c:v>0.000148</c:v>
                </c:pt>
                <c:pt idx="758">
                  <c:v>0.000146</c:v>
                </c:pt>
                <c:pt idx="759">
                  <c:v>0.000146</c:v>
                </c:pt>
                <c:pt idx="760">
                  <c:v>0.000146</c:v>
                </c:pt>
                <c:pt idx="761">
                  <c:v>0.000146</c:v>
                </c:pt>
                <c:pt idx="762">
                  <c:v>0.000146</c:v>
                </c:pt>
                <c:pt idx="763">
                  <c:v>0.000149</c:v>
                </c:pt>
                <c:pt idx="764">
                  <c:v>0.000146</c:v>
                </c:pt>
                <c:pt idx="765">
                  <c:v>0.000146</c:v>
                </c:pt>
                <c:pt idx="766">
                  <c:v>0.000147</c:v>
                </c:pt>
                <c:pt idx="767">
                  <c:v>0.000147</c:v>
                </c:pt>
                <c:pt idx="768">
                  <c:v>0.000146</c:v>
                </c:pt>
                <c:pt idx="769">
                  <c:v>0.000147</c:v>
                </c:pt>
                <c:pt idx="770">
                  <c:v>0.000149</c:v>
                </c:pt>
                <c:pt idx="771">
                  <c:v>0.000146</c:v>
                </c:pt>
                <c:pt idx="772">
                  <c:v>0.000146</c:v>
                </c:pt>
                <c:pt idx="773">
                  <c:v>0.000146</c:v>
                </c:pt>
                <c:pt idx="774">
                  <c:v>0.000146</c:v>
                </c:pt>
                <c:pt idx="775">
                  <c:v>0.000146</c:v>
                </c:pt>
                <c:pt idx="776">
                  <c:v>0.000149</c:v>
                </c:pt>
                <c:pt idx="777">
                  <c:v>0.000146</c:v>
                </c:pt>
                <c:pt idx="778">
                  <c:v>0.000146</c:v>
                </c:pt>
                <c:pt idx="779">
                  <c:v>0.000146</c:v>
                </c:pt>
                <c:pt idx="780">
                  <c:v>0.000146</c:v>
                </c:pt>
                <c:pt idx="781">
                  <c:v>0.000146</c:v>
                </c:pt>
                <c:pt idx="782">
                  <c:v>0.000146</c:v>
                </c:pt>
                <c:pt idx="783">
                  <c:v>0.000149</c:v>
                </c:pt>
                <c:pt idx="784">
                  <c:v>0.000146</c:v>
                </c:pt>
                <c:pt idx="785">
                  <c:v>0.000147</c:v>
                </c:pt>
                <c:pt idx="786">
                  <c:v>0.000146</c:v>
                </c:pt>
                <c:pt idx="787">
                  <c:v>0.000147</c:v>
                </c:pt>
                <c:pt idx="788">
                  <c:v>0.000146</c:v>
                </c:pt>
                <c:pt idx="789">
                  <c:v>0.000149</c:v>
                </c:pt>
                <c:pt idx="790">
                  <c:v>0.000147</c:v>
                </c:pt>
                <c:pt idx="791">
                  <c:v>0.000147</c:v>
                </c:pt>
                <c:pt idx="792">
                  <c:v>0.000147</c:v>
                </c:pt>
                <c:pt idx="793">
                  <c:v>0.000147</c:v>
                </c:pt>
                <c:pt idx="794">
                  <c:v>0.000147</c:v>
                </c:pt>
                <c:pt idx="795">
                  <c:v>0.00015</c:v>
                </c:pt>
                <c:pt idx="796">
                  <c:v>0.000147</c:v>
                </c:pt>
                <c:pt idx="797">
                  <c:v>0.000147</c:v>
                </c:pt>
                <c:pt idx="798">
                  <c:v>0.000147</c:v>
                </c:pt>
                <c:pt idx="799">
                  <c:v>0.000146</c:v>
                </c:pt>
                <c:pt idx="800">
                  <c:v>0.000146</c:v>
                </c:pt>
                <c:pt idx="801">
                  <c:v>0.000146</c:v>
                </c:pt>
                <c:pt idx="802">
                  <c:v>0.000149</c:v>
                </c:pt>
                <c:pt idx="803">
                  <c:v>0.000147</c:v>
                </c:pt>
                <c:pt idx="804">
                  <c:v>0.000147</c:v>
                </c:pt>
                <c:pt idx="805">
                  <c:v>0.000146</c:v>
                </c:pt>
                <c:pt idx="806">
                  <c:v>0.000147</c:v>
                </c:pt>
                <c:pt idx="807">
                  <c:v>0.000146</c:v>
                </c:pt>
                <c:pt idx="808">
                  <c:v>0.000149</c:v>
                </c:pt>
                <c:pt idx="809">
                  <c:v>0.000146</c:v>
                </c:pt>
                <c:pt idx="810">
                  <c:v>0.000147</c:v>
                </c:pt>
                <c:pt idx="811">
                  <c:v>0.000147</c:v>
                </c:pt>
                <c:pt idx="812">
                  <c:v>0.000147</c:v>
                </c:pt>
                <c:pt idx="813">
                  <c:v>0.000147</c:v>
                </c:pt>
                <c:pt idx="814">
                  <c:v>0.000149</c:v>
                </c:pt>
                <c:pt idx="815">
                  <c:v>0.000147</c:v>
                </c:pt>
                <c:pt idx="816">
                  <c:v>0.000147</c:v>
                </c:pt>
                <c:pt idx="817">
                  <c:v>0.000609</c:v>
                </c:pt>
                <c:pt idx="818">
                  <c:v>9.7E-5</c:v>
                </c:pt>
                <c:pt idx="819">
                  <c:v>9.8E-5</c:v>
                </c:pt>
                <c:pt idx="820">
                  <c:v>9.8E-5</c:v>
                </c:pt>
                <c:pt idx="821">
                  <c:v>9.8E-5</c:v>
                </c:pt>
                <c:pt idx="822">
                  <c:v>9.8E-5</c:v>
                </c:pt>
                <c:pt idx="823">
                  <c:v>9.8E-5</c:v>
                </c:pt>
                <c:pt idx="824">
                  <c:v>9.8E-5</c:v>
                </c:pt>
                <c:pt idx="825">
                  <c:v>9.8E-5</c:v>
                </c:pt>
                <c:pt idx="826">
                  <c:v>0.0001</c:v>
                </c:pt>
                <c:pt idx="827">
                  <c:v>9.8E-5</c:v>
                </c:pt>
                <c:pt idx="828">
                  <c:v>9.8E-5</c:v>
                </c:pt>
                <c:pt idx="829">
                  <c:v>9.8E-5</c:v>
                </c:pt>
                <c:pt idx="830">
                  <c:v>9.8E-5</c:v>
                </c:pt>
                <c:pt idx="831">
                  <c:v>9.8E-5</c:v>
                </c:pt>
                <c:pt idx="832">
                  <c:v>9.8E-5</c:v>
                </c:pt>
                <c:pt idx="833">
                  <c:v>9.8E-5</c:v>
                </c:pt>
                <c:pt idx="834">
                  <c:v>9.8E-5</c:v>
                </c:pt>
                <c:pt idx="835">
                  <c:v>9.8E-5</c:v>
                </c:pt>
                <c:pt idx="836">
                  <c:v>0.0001</c:v>
                </c:pt>
                <c:pt idx="837">
                  <c:v>9.8E-5</c:v>
                </c:pt>
                <c:pt idx="838">
                  <c:v>9.8E-5</c:v>
                </c:pt>
                <c:pt idx="839">
                  <c:v>9.8E-5</c:v>
                </c:pt>
                <c:pt idx="840">
                  <c:v>9.8E-5</c:v>
                </c:pt>
                <c:pt idx="841">
                  <c:v>9.8E-5</c:v>
                </c:pt>
                <c:pt idx="842">
                  <c:v>9.8E-5</c:v>
                </c:pt>
                <c:pt idx="843">
                  <c:v>9.8E-5</c:v>
                </c:pt>
                <c:pt idx="844">
                  <c:v>9.8E-5</c:v>
                </c:pt>
                <c:pt idx="845">
                  <c:v>0.0001</c:v>
                </c:pt>
                <c:pt idx="846">
                  <c:v>9.8E-5</c:v>
                </c:pt>
                <c:pt idx="847">
                  <c:v>9.8E-5</c:v>
                </c:pt>
                <c:pt idx="848">
                  <c:v>9.8E-5</c:v>
                </c:pt>
                <c:pt idx="849">
                  <c:v>9.8E-5</c:v>
                </c:pt>
                <c:pt idx="850">
                  <c:v>9.8E-5</c:v>
                </c:pt>
                <c:pt idx="851">
                  <c:v>9.8E-5</c:v>
                </c:pt>
                <c:pt idx="852">
                  <c:v>9.8E-5</c:v>
                </c:pt>
                <c:pt idx="853">
                  <c:v>9.8E-5</c:v>
                </c:pt>
                <c:pt idx="854">
                  <c:v>0.0001</c:v>
                </c:pt>
                <c:pt idx="855">
                  <c:v>9.8E-5</c:v>
                </c:pt>
                <c:pt idx="856">
                  <c:v>9.8E-5</c:v>
                </c:pt>
                <c:pt idx="857">
                  <c:v>9.8E-5</c:v>
                </c:pt>
                <c:pt idx="858">
                  <c:v>9.8E-5</c:v>
                </c:pt>
                <c:pt idx="859">
                  <c:v>9.8E-5</c:v>
                </c:pt>
                <c:pt idx="860">
                  <c:v>9.8E-5</c:v>
                </c:pt>
                <c:pt idx="861">
                  <c:v>9.8E-5</c:v>
                </c:pt>
                <c:pt idx="862">
                  <c:v>9.8E-5</c:v>
                </c:pt>
                <c:pt idx="863">
                  <c:v>9.8E-5</c:v>
                </c:pt>
                <c:pt idx="864">
                  <c:v>0.0001</c:v>
                </c:pt>
                <c:pt idx="865">
                  <c:v>9.8E-5</c:v>
                </c:pt>
                <c:pt idx="866">
                  <c:v>9.8E-5</c:v>
                </c:pt>
                <c:pt idx="867">
                  <c:v>9.8E-5</c:v>
                </c:pt>
                <c:pt idx="868">
                  <c:v>9.8E-5</c:v>
                </c:pt>
                <c:pt idx="869">
                  <c:v>9.8E-5</c:v>
                </c:pt>
                <c:pt idx="870">
                  <c:v>9.8E-5</c:v>
                </c:pt>
                <c:pt idx="871">
                  <c:v>9.8E-5</c:v>
                </c:pt>
                <c:pt idx="872">
                  <c:v>9.8E-5</c:v>
                </c:pt>
                <c:pt idx="873">
                  <c:v>0.0001</c:v>
                </c:pt>
                <c:pt idx="874">
                  <c:v>9.8E-5</c:v>
                </c:pt>
                <c:pt idx="875">
                  <c:v>9.8E-5</c:v>
                </c:pt>
                <c:pt idx="876">
                  <c:v>9.8E-5</c:v>
                </c:pt>
                <c:pt idx="877">
                  <c:v>9.8E-5</c:v>
                </c:pt>
                <c:pt idx="878">
                  <c:v>9.8E-5</c:v>
                </c:pt>
                <c:pt idx="879">
                  <c:v>9.8E-5</c:v>
                </c:pt>
                <c:pt idx="880">
                  <c:v>9.8E-5</c:v>
                </c:pt>
                <c:pt idx="881">
                  <c:v>9.8E-5</c:v>
                </c:pt>
                <c:pt idx="882">
                  <c:v>0.0001</c:v>
                </c:pt>
                <c:pt idx="883">
                  <c:v>9.8E-5</c:v>
                </c:pt>
                <c:pt idx="884">
                  <c:v>9.8E-5</c:v>
                </c:pt>
                <c:pt idx="885">
                  <c:v>9.8E-5</c:v>
                </c:pt>
                <c:pt idx="886">
                  <c:v>9.8E-5</c:v>
                </c:pt>
                <c:pt idx="887">
                  <c:v>9.8E-5</c:v>
                </c:pt>
                <c:pt idx="888">
                  <c:v>9.8E-5</c:v>
                </c:pt>
                <c:pt idx="889">
                  <c:v>9.7E-5</c:v>
                </c:pt>
                <c:pt idx="890">
                  <c:v>9.7E-5</c:v>
                </c:pt>
                <c:pt idx="891">
                  <c:v>9.8E-5</c:v>
                </c:pt>
                <c:pt idx="892">
                  <c:v>0.0001</c:v>
                </c:pt>
                <c:pt idx="893">
                  <c:v>9.8E-5</c:v>
                </c:pt>
                <c:pt idx="894">
                  <c:v>9.8E-5</c:v>
                </c:pt>
                <c:pt idx="895">
                  <c:v>9.8E-5</c:v>
                </c:pt>
                <c:pt idx="896">
                  <c:v>9.8E-5</c:v>
                </c:pt>
                <c:pt idx="897">
                  <c:v>9.8E-5</c:v>
                </c:pt>
                <c:pt idx="898">
                  <c:v>9.8E-5</c:v>
                </c:pt>
                <c:pt idx="899">
                  <c:v>9.8E-5</c:v>
                </c:pt>
                <c:pt idx="900">
                  <c:v>9.8E-5</c:v>
                </c:pt>
                <c:pt idx="901">
                  <c:v>0.0001</c:v>
                </c:pt>
                <c:pt idx="902">
                  <c:v>9.8E-5</c:v>
                </c:pt>
                <c:pt idx="903">
                  <c:v>9.8E-5</c:v>
                </c:pt>
                <c:pt idx="904">
                  <c:v>9.8E-5</c:v>
                </c:pt>
                <c:pt idx="905">
                  <c:v>9.8E-5</c:v>
                </c:pt>
                <c:pt idx="906">
                  <c:v>9.8E-5</c:v>
                </c:pt>
                <c:pt idx="907">
                  <c:v>9.8E-5</c:v>
                </c:pt>
                <c:pt idx="908">
                  <c:v>9.8E-5</c:v>
                </c:pt>
                <c:pt idx="909">
                  <c:v>9.8E-5</c:v>
                </c:pt>
                <c:pt idx="910">
                  <c:v>0.0001</c:v>
                </c:pt>
                <c:pt idx="911">
                  <c:v>9.8E-5</c:v>
                </c:pt>
                <c:pt idx="912">
                  <c:v>9.8E-5</c:v>
                </c:pt>
                <c:pt idx="913">
                  <c:v>9.8E-5</c:v>
                </c:pt>
                <c:pt idx="914">
                  <c:v>9.8E-5</c:v>
                </c:pt>
                <c:pt idx="915">
                  <c:v>9.8E-5</c:v>
                </c:pt>
                <c:pt idx="916">
                  <c:v>9.8E-5</c:v>
                </c:pt>
                <c:pt idx="917">
                  <c:v>9.8E-5</c:v>
                </c:pt>
                <c:pt idx="918">
                  <c:v>9.8E-5</c:v>
                </c:pt>
                <c:pt idx="919">
                  <c:v>0.000103</c:v>
                </c:pt>
                <c:pt idx="920">
                  <c:v>9.8E-5</c:v>
                </c:pt>
                <c:pt idx="921">
                  <c:v>9.8E-5</c:v>
                </c:pt>
                <c:pt idx="922">
                  <c:v>9.8E-5</c:v>
                </c:pt>
                <c:pt idx="923">
                  <c:v>9.8E-5</c:v>
                </c:pt>
                <c:pt idx="924">
                  <c:v>9.8E-5</c:v>
                </c:pt>
                <c:pt idx="925">
                  <c:v>9.8E-5</c:v>
                </c:pt>
                <c:pt idx="926">
                  <c:v>9.8E-5</c:v>
                </c:pt>
                <c:pt idx="927">
                  <c:v>9.8E-5</c:v>
                </c:pt>
                <c:pt idx="928">
                  <c:v>0.0001</c:v>
                </c:pt>
                <c:pt idx="929">
                  <c:v>9.8E-5</c:v>
                </c:pt>
                <c:pt idx="930">
                  <c:v>9.8E-5</c:v>
                </c:pt>
                <c:pt idx="931">
                  <c:v>9.8E-5</c:v>
                </c:pt>
                <c:pt idx="932">
                  <c:v>9.8E-5</c:v>
                </c:pt>
                <c:pt idx="933">
                  <c:v>9.8E-5</c:v>
                </c:pt>
                <c:pt idx="934">
                  <c:v>9.8E-5</c:v>
                </c:pt>
                <c:pt idx="935">
                  <c:v>9.8E-5</c:v>
                </c:pt>
                <c:pt idx="936">
                  <c:v>9.8E-5</c:v>
                </c:pt>
                <c:pt idx="937">
                  <c:v>9.8E-5</c:v>
                </c:pt>
                <c:pt idx="938">
                  <c:v>9.8E-5</c:v>
                </c:pt>
                <c:pt idx="939">
                  <c:v>9.8E-5</c:v>
                </c:pt>
                <c:pt idx="940">
                  <c:v>9.8E-5</c:v>
                </c:pt>
                <c:pt idx="941">
                  <c:v>9.8E-5</c:v>
                </c:pt>
                <c:pt idx="942">
                  <c:v>9.8E-5</c:v>
                </c:pt>
                <c:pt idx="943">
                  <c:v>9.8E-5</c:v>
                </c:pt>
                <c:pt idx="944">
                  <c:v>9.8E-5</c:v>
                </c:pt>
                <c:pt idx="945">
                  <c:v>9.8E-5</c:v>
                </c:pt>
                <c:pt idx="946">
                  <c:v>9.8E-5</c:v>
                </c:pt>
                <c:pt idx="947">
                  <c:v>0.0001</c:v>
                </c:pt>
                <c:pt idx="948">
                  <c:v>9.8E-5</c:v>
                </c:pt>
                <c:pt idx="949">
                  <c:v>9.8E-5</c:v>
                </c:pt>
                <c:pt idx="950">
                  <c:v>9.8E-5</c:v>
                </c:pt>
                <c:pt idx="951">
                  <c:v>9.8E-5</c:v>
                </c:pt>
                <c:pt idx="952">
                  <c:v>9.8E-5</c:v>
                </c:pt>
                <c:pt idx="953">
                  <c:v>9.8E-5</c:v>
                </c:pt>
                <c:pt idx="954">
                  <c:v>9.8E-5</c:v>
                </c:pt>
                <c:pt idx="955">
                  <c:v>9.8E-5</c:v>
                </c:pt>
                <c:pt idx="956">
                  <c:v>0.0001</c:v>
                </c:pt>
                <c:pt idx="957">
                  <c:v>9.8E-5</c:v>
                </c:pt>
                <c:pt idx="958">
                  <c:v>9.8E-5</c:v>
                </c:pt>
                <c:pt idx="959">
                  <c:v>9.8E-5</c:v>
                </c:pt>
                <c:pt idx="960">
                  <c:v>9.8E-5</c:v>
                </c:pt>
                <c:pt idx="961">
                  <c:v>9.8E-5</c:v>
                </c:pt>
                <c:pt idx="962">
                  <c:v>9.8E-5</c:v>
                </c:pt>
                <c:pt idx="963">
                  <c:v>9.8E-5</c:v>
                </c:pt>
                <c:pt idx="964">
                  <c:v>9.8E-5</c:v>
                </c:pt>
                <c:pt idx="965">
                  <c:v>0.0001</c:v>
                </c:pt>
                <c:pt idx="966">
                  <c:v>9.8E-5</c:v>
                </c:pt>
                <c:pt idx="967">
                  <c:v>9.8E-5</c:v>
                </c:pt>
                <c:pt idx="968">
                  <c:v>9.8E-5</c:v>
                </c:pt>
                <c:pt idx="969">
                  <c:v>9.8E-5</c:v>
                </c:pt>
                <c:pt idx="970">
                  <c:v>9.8E-5</c:v>
                </c:pt>
                <c:pt idx="971">
                  <c:v>9.8E-5</c:v>
                </c:pt>
                <c:pt idx="972">
                  <c:v>9.8E-5</c:v>
                </c:pt>
                <c:pt idx="973">
                  <c:v>9.8E-5</c:v>
                </c:pt>
                <c:pt idx="974">
                  <c:v>9.8E-5</c:v>
                </c:pt>
                <c:pt idx="975">
                  <c:v>9.8E-5</c:v>
                </c:pt>
                <c:pt idx="976">
                  <c:v>9.8E-5</c:v>
                </c:pt>
                <c:pt idx="977">
                  <c:v>9.8E-5</c:v>
                </c:pt>
                <c:pt idx="978">
                  <c:v>9.8E-5</c:v>
                </c:pt>
                <c:pt idx="979">
                  <c:v>9.8E-5</c:v>
                </c:pt>
                <c:pt idx="980">
                  <c:v>9.8E-5</c:v>
                </c:pt>
                <c:pt idx="981">
                  <c:v>9.8E-5</c:v>
                </c:pt>
                <c:pt idx="982">
                  <c:v>9.8E-5</c:v>
                </c:pt>
                <c:pt idx="983">
                  <c:v>9.8E-5</c:v>
                </c:pt>
                <c:pt idx="984">
                  <c:v>0.0001</c:v>
                </c:pt>
                <c:pt idx="985">
                  <c:v>9.8E-5</c:v>
                </c:pt>
                <c:pt idx="986">
                  <c:v>9.8E-5</c:v>
                </c:pt>
                <c:pt idx="987">
                  <c:v>9.8E-5</c:v>
                </c:pt>
                <c:pt idx="988">
                  <c:v>9.8E-5</c:v>
                </c:pt>
                <c:pt idx="989">
                  <c:v>9.8E-5</c:v>
                </c:pt>
                <c:pt idx="990">
                  <c:v>9.8E-5</c:v>
                </c:pt>
                <c:pt idx="991">
                  <c:v>9.8E-5</c:v>
                </c:pt>
                <c:pt idx="992">
                  <c:v>9.8E-5</c:v>
                </c:pt>
                <c:pt idx="993">
                  <c:v>0.0001</c:v>
                </c:pt>
                <c:pt idx="994">
                  <c:v>9.8E-5</c:v>
                </c:pt>
                <c:pt idx="995">
                  <c:v>9.8E-5</c:v>
                </c:pt>
                <c:pt idx="996">
                  <c:v>9.8E-5</c:v>
                </c:pt>
                <c:pt idx="997">
                  <c:v>9.8E-5</c:v>
                </c:pt>
                <c:pt idx="998">
                  <c:v>9.8E-5</c:v>
                </c:pt>
                <c:pt idx="999">
                  <c:v>9.8E-5</c:v>
                </c:pt>
                <c:pt idx="1000">
                  <c:v>9.8E-5</c:v>
                </c:pt>
                <c:pt idx="1001">
                  <c:v>9.8E-5</c:v>
                </c:pt>
                <c:pt idx="1002">
                  <c:v>0.0001</c:v>
                </c:pt>
                <c:pt idx="1003">
                  <c:v>9.8E-5</c:v>
                </c:pt>
                <c:pt idx="1004">
                  <c:v>9.8E-5</c:v>
                </c:pt>
                <c:pt idx="1005">
                  <c:v>9.8E-5</c:v>
                </c:pt>
                <c:pt idx="1006">
                  <c:v>9.8E-5</c:v>
                </c:pt>
                <c:pt idx="1007">
                  <c:v>9.8E-5</c:v>
                </c:pt>
                <c:pt idx="1008">
                  <c:v>9.8E-5</c:v>
                </c:pt>
                <c:pt idx="1009">
                  <c:v>9.8E-5</c:v>
                </c:pt>
                <c:pt idx="1010">
                  <c:v>9.8E-5</c:v>
                </c:pt>
                <c:pt idx="1011">
                  <c:v>9.8E-5</c:v>
                </c:pt>
                <c:pt idx="1012">
                  <c:v>0.0001</c:v>
                </c:pt>
                <c:pt idx="1013">
                  <c:v>9.8E-5</c:v>
                </c:pt>
                <c:pt idx="1014">
                  <c:v>9.8E-5</c:v>
                </c:pt>
                <c:pt idx="1015">
                  <c:v>9.8E-5</c:v>
                </c:pt>
                <c:pt idx="1016">
                  <c:v>9.8E-5</c:v>
                </c:pt>
                <c:pt idx="1017">
                  <c:v>9.8E-5</c:v>
                </c:pt>
                <c:pt idx="1018">
                  <c:v>9.8E-5</c:v>
                </c:pt>
                <c:pt idx="1019">
                  <c:v>9.8E-5</c:v>
                </c:pt>
                <c:pt idx="1020">
                  <c:v>9.8E-5</c:v>
                </c:pt>
                <c:pt idx="1021">
                  <c:v>0.0001</c:v>
                </c:pt>
                <c:pt idx="1022">
                  <c:v>9.8E-5</c:v>
                </c:pt>
                <c:pt idx="1023">
                  <c:v>9.8E-5</c:v>
                </c:pt>
                <c:pt idx="1024">
                  <c:v>9.8E-5</c:v>
                </c:pt>
                <c:pt idx="1025">
                  <c:v>9.8E-5</c:v>
                </c:pt>
                <c:pt idx="1026">
                  <c:v>9.8E-5</c:v>
                </c:pt>
                <c:pt idx="1027">
                  <c:v>9.8E-5</c:v>
                </c:pt>
                <c:pt idx="1028">
                  <c:v>9.8E-5</c:v>
                </c:pt>
                <c:pt idx="1029">
                  <c:v>9.8E-5</c:v>
                </c:pt>
                <c:pt idx="1030">
                  <c:v>0.0001</c:v>
                </c:pt>
                <c:pt idx="1031">
                  <c:v>9.8E-5</c:v>
                </c:pt>
                <c:pt idx="1032">
                  <c:v>9.8E-5</c:v>
                </c:pt>
                <c:pt idx="1033">
                  <c:v>9.8E-5</c:v>
                </c:pt>
                <c:pt idx="1034">
                  <c:v>9.8E-5</c:v>
                </c:pt>
                <c:pt idx="1035">
                  <c:v>9.8E-5</c:v>
                </c:pt>
                <c:pt idx="1036">
                  <c:v>9.8E-5</c:v>
                </c:pt>
                <c:pt idx="1037">
                  <c:v>9.8E-5</c:v>
                </c:pt>
                <c:pt idx="1038">
                  <c:v>9.8E-5</c:v>
                </c:pt>
                <c:pt idx="1039">
                  <c:v>0.0001</c:v>
                </c:pt>
                <c:pt idx="1040">
                  <c:v>9.8E-5</c:v>
                </c:pt>
                <c:pt idx="1041">
                  <c:v>9.8E-5</c:v>
                </c:pt>
                <c:pt idx="1042">
                  <c:v>9.8E-5</c:v>
                </c:pt>
                <c:pt idx="1043">
                  <c:v>9.8E-5</c:v>
                </c:pt>
                <c:pt idx="1044">
                  <c:v>9.8E-5</c:v>
                </c:pt>
                <c:pt idx="1045">
                  <c:v>9.8E-5</c:v>
                </c:pt>
                <c:pt idx="1046">
                  <c:v>9.8E-5</c:v>
                </c:pt>
                <c:pt idx="1047">
                  <c:v>9.8E-5</c:v>
                </c:pt>
                <c:pt idx="1048">
                  <c:v>0.0001</c:v>
                </c:pt>
                <c:pt idx="1049">
                  <c:v>9.8E-5</c:v>
                </c:pt>
                <c:pt idx="1050">
                  <c:v>9.8E-5</c:v>
                </c:pt>
                <c:pt idx="1051">
                  <c:v>9.8E-5</c:v>
                </c:pt>
                <c:pt idx="1052">
                  <c:v>9.8E-5</c:v>
                </c:pt>
                <c:pt idx="1053">
                  <c:v>9.8E-5</c:v>
                </c:pt>
                <c:pt idx="1054">
                  <c:v>9.8E-5</c:v>
                </c:pt>
                <c:pt idx="1055">
                  <c:v>9.8E-5</c:v>
                </c:pt>
                <c:pt idx="1056">
                  <c:v>9.8E-5</c:v>
                </c:pt>
                <c:pt idx="1057">
                  <c:v>0.0001</c:v>
                </c:pt>
                <c:pt idx="1058">
                  <c:v>9.8E-5</c:v>
                </c:pt>
                <c:pt idx="1059">
                  <c:v>9.8E-5</c:v>
                </c:pt>
                <c:pt idx="1060">
                  <c:v>9.8E-5</c:v>
                </c:pt>
                <c:pt idx="1061">
                  <c:v>9.8E-5</c:v>
                </c:pt>
                <c:pt idx="1062">
                  <c:v>9.8E-5</c:v>
                </c:pt>
                <c:pt idx="1063">
                  <c:v>9.8E-5</c:v>
                </c:pt>
                <c:pt idx="1064">
                  <c:v>9.8E-5</c:v>
                </c:pt>
                <c:pt idx="1065">
                  <c:v>9.8E-5</c:v>
                </c:pt>
                <c:pt idx="1066">
                  <c:v>9.9E-5</c:v>
                </c:pt>
                <c:pt idx="1067">
                  <c:v>9.8E-5</c:v>
                </c:pt>
                <c:pt idx="1068">
                  <c:v>9.7E-5</c:v>
                </c:pt>
                <c:pt idx="1069">
                  <c:v>9.8E-5</c:v>
                </c:pt>
                <c:pt idx="1070">
                  <c:v>9.7E-5</c:v>
                </c:pt>
                <c:pt idx="1071">
                  <c:v>9.7E-5</c:v>
                </c:pt>
                <c:pt idx="1072">
                  <c:v>9.7E-5</c:v>
                </c:pt>
                <c:pt idx="1073">
                  <c:v>9.7E-5</c:v>
                </c:pt>
                <c:pt idx="1074">
                  <c:v>9.7E-5</c:v>
                </c:pt>
                <c:pt idx="1075">
                  <c:v>9.9E-5</c:v>
                </c:pt>
                <c:pt idx="1076">
                  <c:v>9.8E-5</c:v>
                </c:pt>
                <c:pt idx="1077">
                  <c:v>9.7E-5</c:v>
                </c:pt>
                <c:pt idx="1078">
                  <c:v>9.7E-5</c:v>
                </c:pt>
                <c:pt idx="1079">
                  <c:v>9.8E-5</c:v>
                </c:pt>
                <c:pt idx="1080">
                  <c:v>9.8E-5</c:v>
                </c:pt>
                <c:pt idx="1081">
                  <c:v>9.7E-5</c:v>
                </c:pt>
                <c:pt idx="1082">
                  <c:v>9.8E-5</c:v>
                </c:pt>
                <c:pt idx="1083">
                  <c:v>9.8E-5</c:v>
                </c:pt>
                <c:pt idx="1084">
                  <c:v>9.9E-5</c:v>
                </c:pt>
                <c:pt idx="1085">
                  <c:v>9.8E-5</c:v>
                </c:pt>
                <c:pt idx="1086">
                  <c:v>9.8E-5</c:v>
                </c:pt>
                <c:pt idx="1087">
                  <c:v>9.8E-5</c:v>
                </c:pt>
                <c:pt idx="1088">
                  <c:v>9.7E-5</c:v>
                </c:pt>
                <c:pt idx="1089">
                  <c:v>9.7E-5</c:v>
                </c:pt>
                <c:pt idx="1090">
                  <c:v>9.8E-5</c:v>
                </c:pt>
                <c:pt idx="1091">
                  <c:v>9.8E-5</c:v>
                </c:pt>
                <c:pt idx="1092">
                  <c:v>9.8E-5</c:v>
                </c:pt>
                <c:pt idx="1093">
                  <c:v>9.8E-5</c:v>
                </c:pt>
                <c:pt idx="1094">
                  <c:v>9.9E-5</c:v>
                </c:pt>
                <c:pt idx="1095">
                  <c:v>9.7E-5</c:v>
                </c:pt>
                <c:pt idx="1096">
                  <c:v>9.8E-5</c:v>
                </c:pt>
                <c:pt idx="1097">
                  <c:v>9.8E-5</c:v>
                </c:pt>
                <c:pt idx="1098">
                  <c:v>9.7E-5</c:v>
                </c:pt>
                <c:pt idx="1099">
                  <c:v>9.7E-5</c:v>
                </c:pt>
                <c:pt idx="1100">
                  <c:v>9.7E-5</c:v>
                </c:pt>
                <c:pt idx="1101">
                  <c:v>9.7E-5</c:v>
                </c:pt>
                <c:pt idx="1102">
                  <c:v>9.8E-5</c:v>
                </c:pt>
                <c:pt idx="1103">
                  <c:v>9.9E-5</c:v>
                </c:pt>
                <c:pt idx="1104">
                  <c:v>9.7E-5</c:v>
                </c:pt>
                <c:pt idx="1105">
                  <c:v>9.7E-5</c:v>
                </c:pt>
                <c:pt idx="1106">
                  <c:v>9.7E-5</c:v>
                </c:pt>
                <c:pt idx="1107">
                  <c:v>9.7E-5</c:v>
                </c:pt>
                <c:pt idx="1108">
                  <c:v>9.7E-5</c:v>
                </c:pt>
                <c:pt idx="1109">
                  <c:v>9.7E-5</c:v>
                </c:pt>
                <c:pt idx="1110">
                  <c:v>9.7E-5</c:v>
                </c:pt>
                <c:pt idx="1111">
                  <c:v>9.7E-5</c:v>
                </c:pt>
                <c:pt idx="1112">
                  <c:v>9.9E-5</c:v>
                </c:pt>
                <c:pt idx="1113">
                  <c:v>9.7E-5</c:v>
                </c:pt>
                <c:pt idx="1114">
                  <c:v>9.7E-5</c:v>
                </c:pt>
                <c:pt idx="1115">
                  <c:v>9.7E-5</c:v>
                </c:pt>
                <c:pt idx="1116">
                  <c:v>9.7E-5</c:v>
                </c:pt>
                <c:pt idx="1117">
                  <c:v>9.7E-5</c:v>
                </c:pt>
                <c:pt idx="1118">
                  <c:v>9.7E-5</c:v>
                </c:pt>
                <c:pt idx="1119">
                  <c:v>9.7E-5</c:v>
                </c:pt>
                <c:pt idx="1120">
                  <c:v>9.7E-5</c:v>
                </c:pt>
                <c:pt idx="1121">
                  <c:v>9.7E-5</c:v>
                </c:pt>
                <c:pt idx="1122">
                  <c:v>9.9E-5</c:v>
                </c:pt>
                <c:pt idx="1123">
                  <c:v>9.7E-5</c:v>
                </c:pt>
                <c:pt idx="1124">
                  <c:v>9.7E-5</c:v>
                </c:pt>
                <c:pt idx="1125">
                  <c:v>9.7E-5</c:v>
                </c:pt>
                <c:pt idx="1126">
                  <c:v>9.7E-5</c:v>
                </c:pt>
                <c:pt idx="1127">
                  <c:v>9.7E-5</c:v>
                </c:pt>
                <c:pt idx="1128">
                  <c:v>9.7E-5</c:v>
                </c:pt>
                <c:pt idx="1129">
                  <c:v>9.7E-5</c:v>
                </c:pt>
                <c:pt idx="1130">
                  <c:v>9.7E-5</c:v>
                </c:pt>
                <c:pt idx="1131">
                  <c:v>9.9E-5</c:v>
                </c:pt>
                <c:pt idx="1132">
                  <c:v>9.7E-5</c:v>
                </c:pt>
                <c:pt idx="1133">
                  <c:v>9.7E-5</c:v>
                </c:pt>
                <c:pt idx="1134">
                  <c:v>9.8E-5</c:v>
                </c:pt>
                <c:pt idx="1135">
                  <c:v>9.8E-5</c:v>
                </c:pt>
                <c:pt idx="1136">
                  <c:v>0.000387</c:v>
                </c:pt>
                <c:pt idx="1137">
                  <c:v>9.7E-5</c:v>
                </c:pt>
                <c:pt idx="1138">
                  <c:v>0.000101</c:v>
                </c:pt>
                <c:pt idx="1139">
                  <c:v>9.7E-5</c:v>
                </c:pt>
                <c:pt idx="1140">
                  <c:v>9.7E-5</c:v>
                </c:pt>
                <c:pt idx="1141">
                  <c:v>9.7E-5</c:v>
                </c:pt>
                <c:pt idx="1142">
                  <c:v>9.7E-5</c:v>
                </c:pt>
                <c:pt idx="1143">
                  <c:v>9.7E-5</c:v>
                </c:pt>
                <c:pt idx="1144">
                  <c:v>9.7E-5</c:v>
                </c:pt>
                <c:pt idx="1145">
                  <c:v>9.7E-5</c:v>
                </c:pt>
                <c:pt idx="1146">
                  <c:v>9.7E-5</c:v>
                </c:pt>
                <c:pt idx="1147">
                  <c:v>9.9E-5</c:v>
                </c:pt>
                <c:pt idx="1148">
                  <c:v>9.8E-5</c:v>
                </c:pt>
                <c:pt idx="1149">
                  <c:v>9.8E-5</c:v>
                </c:pt>
                <c:pt idx="1150">
                  <c:v>9.8E-5</c:v>
                </c:pt>
                <c:pt idx="1151">
                  <c:v>9.8E-5</c:v>
                </c:pt>
                <c:pt idx="1152">
                  <c:v>9.8E-5</c:v>
                </c:pt>
                <c:pt idx="1153">
                  <c:v>9.8E-5</c:v>
                </c:pt>
                <c:pt idx="1154">
                  <c:v>9.8E-5</c:v>
                </c:pt>
                <c:pt idx="1155">
                  <c:v>9.8E-5</c:v>
                </c:pt>
                <c:pt idx="1156">
                  <c:v>0.0001</c:v>
                </c:pt>
                <c:pt idx="1157">
                  <c:v>9.8E-5</c:v>
                </c:pt>
                <c:pt idx="1158">
                  <c:v>9.8E-5</c:v>
                </c:pt>
                <c:pt idx="1159">
                  <c:v>9.8E-5</c:v>
                </c:pt>
                <c:pt idx="1160">
                  <c:v>9.8E-5</c:v>
                </c:pt>
                <c:pt idx="1161">
                  <c:v>9.8E-5</c:v>
                </c:pt>
                <c:pt idx="1162">
                  <c:v>9.8E-5</c:v>
                </c:pt>
                <c:pt idx="1163">
                  <c:v>9.8E-5</c:v>
                </c:pt>
                <c:pt idx="1164">
                  <c:v>9.8E-5</c:v>
                </c:pt>
                <c:pt idx="1165">
                  <c:v>9.8E-5</c:v>
                </c:pt>
                <c:pt idx="1166">
                  <c:v>0.0001</c:v>
                </c:pt>
                <c:pt idx="1167">
                  <c:v>9.8E-5</c:v>
                </c:pt>
                <c:pt idx="1168">
                  <c:v>9.8E-5</c:v>
                </c:pt>
                <c:pt idx="1169">
                  <c:v>9.8E-5</c:v>
                </c:pt>
                <c:pt idx="1170">
                  <c:v>9.8E-5</c:v>
                </c:pt>
                <c:pt idx="1171">
                  <c:v>9.8E-5</c:v>
                </c:pt>
                <c:pt idx="1172">
                  <c:v>9.8E-5</c:v>
                </c:pt>
                <c:pt idx="1173">
                  <c:v>9.8E-5</c:v>
                </c:pt>
                <c:pt idx="1174">
                  <c:v>9.8E-5</c:v>
                </c:pt>
                <c:pt idx="1175">
                  <c:v>0.0001</c:v>
                </c:pt>
                <c:pt idx="1176">
                  <c:v>9.8E-5</c:v>
                </c:pt>
                <c:pt idx="1177">
                  <c:v>9.8E-5</c:v>
                </c:pt>
                <c:pt idx="1178">
                  <c:v>9.8E-5</c:v>
                </c:pt>
                <c:pt idx="1179">
                  <c:v>9.8E-5</c:v>
                </c:pt>
                <c:pt idx="1180">
                  <c:v>9.7E-5</c:v>
                </c:pt>
                <c:pt idx="1181">
                  <c:v>9.7E-5</c:v>
                </c:pt>
                <c:pt idx="1182">
                  <c:v>9.8E-5</c:v>
                </c:pt>
                <c:pt idx="1183">
                  <c:v>9.8E-5</c:v>
                </c:pt>
                <c:pt idx="1184">
                  <c:v>9.9E-5</c:v>
                </c:pt>
                <c:pt idx="1185">
                  <c:v>9.8E-5</c:v>
                </c:pt>
                <c:pt idx="1186">
                  <c:v>9.7E-5</c:v>
                </c:pt>
                <c:pt idx="1187">
                  <c:v>9.7E-5</c:v>
                </c:pt>
                <c:pt idx="1188">
                  <c:v>9.7E-5</c:v>
                </c:pt>
                <c:pt idx="1189">
                  <c:v>9.7E-5</c:v>
                </c:pt>
                <c:pt idx="1190">
                  <c:v>9.7E-5</c:v>
                </c:pt>
                <c:pt idx="1191">
                  <c:v>9.8E-5</c:v>
                </c:pt>
                <c:pt idx="1192">
                  <c:v>9.7E-5</c:v>
                </c:pt>
                <c:pt idx="1193">
                  <c:v>9.8E-5</c:v>
                </c:pt>
                <c:pt idx="1194">
                  <c:v>9.8E-5</c:v>
                </c:pt>
                <c:pt idx="1195">
                  <c:v>9.7E-5</c:v>
                </c:pt>
                <c:pt idx="1196">
                  <c:v>9.8E-5</c:v>
                </c:pt>
                <c:pt idx="1197">
                  <c:v>9.8E-5</c:v>
                </c:pt>
                <c:pt idx="1198">
                  <c:v>9.8E-5</c:v>
                </c:pt>
                <c:pt idx="1199">
                  <c:v>9.8E-5</c:v>
                </c:pt>
                <c:pt idx="1200">
                  <c:v>9.8E-5</c:v>
                </c:pt>
                <c:pt idx="1201">
                  <c:v>9.7E-5</c:v>
                </c:pt>
                <c:pt idx="1202">
                  <c:v>9.8E-5</c:v>
                </c:pt>
                <c:pt idx="1203">
                  <c:v>9.9E-5</c:v>
                </c:pt>
                <c:pt idx="1204">
                  <c:v>9.8E-5</c:v>
                </c:pt>
                <c:pt idx="1205">
                  <c:v>9.7E-5</c:v>
                </c:pt>
                <c:pt idx="1206">
                  <c:v>9.8E-5</c:v>
                </c:pt>
                <c:pt idx="1207">
                  <c:v>9.7E-5</c:v>
                </c:pt>
                <c:pt idx="1208">
                  <c:v>9.7E-5</c:v>
                </c:pt>
                <c:pt idx="1209">
                  <c:v>9.8E-5</c:v>
                </c:pt>
                <c:pt idx="1210">
                  <c:v>9.7E-5</c:v>
                </c:pt>
                <c:pt idx="1211">
                  <c:v>9.8E-5</c:v>
                </c:pt>
                <c:pt idx="1212">
                  <c:v>0.0001</c:v>
                </c:pt>
                <c:pt idx="1213">
                  <c:v>9.8E-5</c:v>
                </c:pt>
                <c:pt idx="1214">
                  <c:v>9.8E-5</c:v>
                </c:pt>
                <c:pt idx="1215">
                  <c:v>9.8E-5</c:v>
                </c:pt>
                <c:pt idx="1216">
                  <c:v>9.8E-5</c:v>
                </c:pt>
                <c:pt idx="1217">
                  <c:v>9.8E-5</c:v>
                </c:pt>
                <c:pt idx="1218">
                  <c:v>9.8E-5</c:v>
                </c:pt>
                <c:pt idx="1219">
                  <c:v>9.8E-5</c:v>
                </c:pt>
                <c:pt idx="1220">
                  <c:v>9.8E-5</c:v>
                </c:pt>
                <c:pt idx="1221">
                  <c:v>9.8E-5</c:v>
                </c:pt>
                <c:pt idx="1222">
                  <c:v>9.8E-5</c:v>
                </c:pt>
                <c:pt idx="1223">
                  <c:v>9.8E-5</c:v>
                </c:pt>
                <c:pt idx="1224">
                  <c:v>9.8E-5</c:v>
                </c:pt>
                <c:pt idx="1225">
                  <c:v>9.8E-5</c:v>
                </c:pt>
                <c:pt idx="1226">
                  <c:v>9.8E-5</c:v>
                </c:pt>
                <c:pt idx="1227">
                  <c:v>9.8E-5</c:v>
                </c:pt>
                <c:pt idx="1228">
                  <c:v>9.8E-5</c:v>
                </c:pt>
                <c:pt idx="1229">
                  <c:v>9.8E-5</c:v>
                </c:pt>
                <c:pt idx="1230">
                  <c:v>9.8E-5</c:v>
                </c:pt>
                <c:pt idx="1231">
                  <c:v>0.0001</c:v>
                </c:pt>
                <c:pt idx="1232">
                  <c:v>9.8E-5</c:v>
                </c:pt>
                <c:pt idx="1233">
                  <c:v>9.8E-5</c:v>
                </c:pt>
                <c:pt idx="1234">
                  <c:v>9.8E-5</c:v>
                </c:pt>
                <c:pt idx="1235">
                  <c:v>9.8E-5</c:v>
                </c:pt>
                <c:pt idx="1236">
                  <c:v>9.8E-5</c:v>
                </c:pt>
                <c:pt idx="1237">
                  <c:v>9.8E-5</c:v>
                </c:pt>
                <c:pt idx="1238">
                  <c:v>9.8E-5</c:v>
                </c:pt>
                <c:pt idx="1239">
                  <c:v>9.8E-5</c:v>
                </c:pt>
                <c:pt idx="1240">
                  <c:v>0.0001</c:v>
                </c:pt>
                <c:pt idx="1241">
                  <c:v>9.8E-5</c:v>
                </c:pt>
                <c:pt idx="1242">
                  <c:v>9.8E-5</c:v>
                </c:pt>
                <c:pt idx="1243">
                  <c:v>9.8E-5</c:v>
                </c:pt>
                <c:pt idx="1244">
                  <c:v>9.8E-5</c:v>
                </c:pt>
                <c:pt idx="1245">
                  <c:v>9.8E-5</c:v>
                </c:pt>
                <c:pt idx="1246">
                  <c:v>9.8E-5</c:v>
                </c:pt>
                <c:pt idx="1247">
                  <c:v>9.8E-5</c:v>
                </c:pt>
                <c:pt idx="1248">
                  <c:v>9.8E-5</c:v>
                </c:pt>
                <c:pt idx="1249">
                  <c:v>0.0001</c:v>
                </c:pt>
                <c:pt idx="1250">
                  <c:v>9.8E-5</c:v>
                </c:pt>
                <c:pt idx="1251">
                  <c:v>9.8E-5</c:v>
                </c:pt>
                <c:pt idx="1252">
                  <c:v>9.8E-5</c:v>
                </c:pt>
                <c:pt idx="1253">
                  <c:v>9.8E-5</c:v>
                </c:pt>
                <c:pt idx="1254">
                  <c:v>9.8E-5</c:v>
                </c:pt>
                <c:pt idx="1255">
                  <c:v>9.8E-5</c:v>
                </c:pt>
                <c:pt idx="1256">
                  <c:v>9.8E-5</c:v>
                </c:pt>
                <c:pt idx="1257">
                  <c:v>9.8E-5</c:v>
                </c:pt>
                <c:pt idx="1258">
                  <c:v>9.8E-5</c:v>
                </c:pt>
                <c:pt idx="1259">
                  <c:v>0.0001</c:v>
                </c:pt>
                <c:pt idx="1260">
                  <c:v>9.8E-5</c:v>
                </c:pt>
                <c:pt idx="1261">
                  <c:v>9.8E-5</c:v>
                </c:pt>
                <c:pt idx="1262">
                  <c:v>9.8E-5</c:v>
                </c:pt>
                <c:pt idx="1263">
                  <c:v>9.8E-5</c:v>
                </c:pt>
                <c:pt idx="1264">
                  <c:v>9.8E-5</c:v>
                </c:pt>
                <c:pt idx="1265">
                  <c:v>9.8E-5</c:v>
                </c:pt>
                <c:pt idx="1266">
                  <c:v>9.8E-5</c:v>
                </c:pt>
                <c:pt idx="1267">
                  <c:v>9.8E-5</c:v>
                </c:pt>
                <c:pt idx="1268">
                  <c:v>0.0001</c:v>
                </c:pt>
                <c:pt idx="1269">
                  <c:v>9.8E-5</c:v>
                </c:pt>
                <c:pt idx="1270">
                  <c:v>9.8E-5</c:v>
                </c:pt>
                <c:pt idx="1271">
                  <c:v>9.8E-5</c:v>
                </c:pt>
                <c:pt idx="1272">
                  <c:v>9.8E-5</c:v>
                </c:pt>
                <c:pt idx="1273">
                  <c:v>9.8E-5</c:v>
                </c:pt>
                <c:pt idx="1274">
                  <c:v>9.7E-5</c:v>
                </c:pt>
                <c:pt idx="1275">
                  <c:v>9.7E-5</c:v>
                </c:pt>
                <c:pt idx="1276">
                  <c:v>9.8E-5</c:v>
                </c:pt>
                <c:pt idx="1277">
                  <c:v>9.8E-5</c:v>
                </c:pt>
                <c:pt idx="1278">
                  <c:v>9.8E-5</c:v>
                </c:pt>
                <c:pt idx="1279">
                  <c:v>9.7E-5</c:v>
                </c:pt>
                <c:pt idx="1280">
                  <c:v>9.7E-5</c:v>
                </c:pt>
                <c:pt idx="1281">
                  <c:v>9.8E-5</c:v>
                </c:pt>
                <c:pt idx="1282">
                  <c:v>9.8E-5</c:v>
                </c:pt>
                <c:pt idx="1283">
                  <c:v>9.7E-5</c:v>
                </c:pt>
                <c:pt idx="1284">
                  <c:v>9.8E-5</c:v>
                </c:pt>
                <c:pt idx="1285">
                  <c:v>9.8E-5</c:v>
                </c:pt>
                <c:pt idx="1286">
                  <c:v>9.8E-5</c:v>
                </c:pt>
                <c:pt idx="1287">
                  <c:v>0.0001</c:v>
                </c:pt>
                <c:pt idx="1288">
                  <c:v>9.8E-5</c:v>
                </c:pt>
                <c:pt idx="1289">
                  <c:v>9.8E-5</c:v>
                </c:pt>
                <c:pt idx="1290">
                  <c:v>9.8E-5</c:v>
                </c:pt>
                <c:pt idx="1291">
                  <c:v>9.8E-5</c:v>
                </c:pt>
                <c:pt idx="1292">
                  <c:v>9.8E-5</c:v>
                </c:pt>
                <c:pt idx="1293">
                  <c:v>9.8E-5</c:v>
                </c:pt>
                <c:pt idx="1294">
                  <c:v>9.8E-5</c:v>
                </c:pt>
                <c:pt idx="1295">
                  <c:v>9.8E-5</c:v>
                </c:pt>
                <c:pt idx="1296">
                  <c:v>9.9E-5</c:v>
                </c:pt>
                <c:pt idx="1297">
                  <c:v>9.8E-5</c:v>
                </c:pt>
                <c:pt idx="1298">
                  <c:v>9.8E-5</c:v>
                </c:pt>
                <c:pt idx="1299">
                  <c:v>9.8E-5</c:v>
                </c:pt>
                <c:pt idx="1300">
                  <c:v>9.8E-5</c:v>
                </c:pt>
                <c:pt idx="1301">
                  <c:v>9.8E-5</c:v>
                </c:pt>
                <c:pt idx="1302">
                  <c:v>9.8E-5</c:v>
                </c:pt>
                <c:pt idx="1303">
                  <c:v>9.8E-5</c:v>
                </c:pt>
                <c:pt idx="1304">
                  <c:v>9.8E-5</c:v>
                </c:pt>
                <c:pt idx="1305">
                  <c:v>0.0001</c:v>
                </c:pt>
                <c:pt idx="1306">
                  <c:v>9.8E-5</c:v>
                </c:pt>
                <c:pt idx="1307">
                  <c:v>9.8E-5</c:v>
                </c:pt>
                <c:pt idx="1308">
                  <c:v>9.8E-5</c:v>
                </c:pt>
                <c:pt idx="1309">
                  <c:v>9.8E-5</c:v>
                </c:pt>
                <c:pt idx="1310">
                  <c:v>9.8E-5</c:v>
                </c:pt>
                <c:pt idx="1311">
                  <c:v>9.8E-5</c:v>
                </c:pt>
                <c:pt idx="1312">
                  <c:v>9.8E-5</c:v>
                </c:pt>
                <c:pt idx="1313">
                  <c:v>9.8E-5</c:v>
                </c:pt>
                <c:pt idx="1314">
                  <c:v>9.8E-5</c:v>
                </c:pt>
                <c:pt idx="1315">
                  <c:v>0.0001</c:v>
                </c:pt>
                <c:pt idx="1316">
                  <c:v>9.8E-5</c:v>
                </c:pt>
                <c:pt idx="1317">
                  <c:v>9.8E-5</c:v>
                </c:pt>
                <c:pt idx="1318">
                  <c:v>9.8E-5</c:v>
                </c:pt>
                <c:pt idx="1319">
                  <c:v>9.8E-5</c:v>
                </c:pt>
                <c:pt idx="1320">
                  <c:v>9.8E-5</c:v>
                </c:pt>
                <c:pt idx="1321">
                  <c:v>9.8E-5</c:v>
                </c:pt>
                <c:pt idx="1322">
                  <c:v>9.8E-5</c:v>
                </c:pt>
                <c:pt idx="1323">
                  <c:v>9.8E-5</c:v>
                </c:pt>
                <c:pt idx="1324">
                  <c:v>0.0001</c:v>
                </c:pt>
                <c:pt idx="1325">
                  <c:v>9.8E-5</c:v>
                </c:pt>
                <c:pt idx="1326">
                  <c:v>9.8E-5</c:v>
                </c:pt>
                <c:pt idx="1327">
                  <c:v>9.8E-5</c:v>
                </c:pt>
                <c:pt idx="1328">
                  <c:v>9.8E-5</c:v>
                </c:pt>
                <c:pt idx="1329">
                  <c:v>9.8E-5</c:v>
                </c:pt>
                <c:pt idx="1330">
                  <c:v>9.8E-5</c:v>
                </c:pt>
                <c:pt idx="1331">
                  <c:v>9.8E-5</c:v>
                </c:pt>
                <c:pt idx="1332">
                  <c:v>9.8E-5</c:v>
                </c:pt>
                <c:pt idx="1333">
                  <c:v>0.0001</c:v>
                </c:pt>
                <c:pt idx="1334">
                  <c:v>9.8E-5</c:v>
                </c:pt>
                <c:pt idx="1335">
                  <c:v>9.8E-5</c:v>
                </c:pt>
                <c:pt idx="1336">
                  <c:v>9.8E-5</c:v>
                </c:pt>
                <c:pt idx="1337">
                  <c:v>9.8E-5</c:v>
                </c:pt>
                <c:pt idx="1338">
                  <c:v>9.8E-5</c:v>
                </c:pt>
                <c:pt idx="1339">
                  <c:v>9.8E-5</c:v>
                </c:pt>
                <c:pt idx="1340">
                  <c:v>9.8E-5</c:v>
                </c:pt>
                <c:pt idx="1341">
                  <c:v>9.8E-5</c:v>
                </c:pt>
                <c:pt idx="1342">
                  <c:v>0.0001</c:v>
                </c:pt>
                <c:pt idx="1343">
                  <c:v>9.8E-5</c:v>
                </c:pt>
                <c:pt idx="1344">
                  <c:v>9.8E-5</c:v>
                </c:pt>
                <c:pt idx="1345">
                  <c:v>9.8E-5</c:v>
                </c:pt>
                <c:pt idx="1346">
                  <c:v>9.8E-5</c:v>
                </c:pt>
                <c:pt idx="1347">
                  <c:v>9.8E-5</c:v>
                </c:pt>
                <c:pt idx="1348">
                  <c:v>9.8E-5</c:v>
                </c:pt>
                <c:pt idx="1349">
                  <c:v>9.8E-5</c:v>
                </c:pt>
                <c:pt idx="1350">
                  <c:v>9.8E-5</c:v>
                </c:pt>
                <c:pt idx="1351">
                  <c:v>0.0001</c:v>
                </c:pt>
                <c:pt idx="1352">
                  <c:v>9.8E-5</c:v>
                </c:pt>
                <c:pt idx="1353">
                  <c:v>9.8E-5</c:v>
                </c:pt>
                <c:pt idx="1354">
                  <c:v>9.8E-5</c:v>
                </c:pt>
                <c:pt idx="1355">
                  <c:v>9.8E-5</c:v>
                </c:pt>
                <c:pt idx="1356">
                  <c:v>9.8E-5</c:v>
                </c:pt>
                <c:pt idx="1357">
                  <c:v>9.8E-5</c:v>
                </c:pt>
                <c:pt idx="1358">
                  <c:v>9.8E-5</c:v>
                </c:pt>
                <c:pt idx="1359">
                  <c:v>9.8E-5</c:v>
                </c:pt>
                <c:pt idx="1360">
                  <c:v>0.0001</c:v>
                </c:pt>
                <c:pt idx="1361">
                  <c:v>9.8E-5</c:v>
                </c:pt>
                <c:pt idx="1362">
                  <c:v>9.8E-5</c:v>
                </c:pt>
                <c:pt idx="1363">
                  <c:v>9.8E-5</c:v>
                </c:pt>
                <c:pt idx="1364">
                  <c:v>9.8E-5</c:v>
                </c:pt>
                <c:pt idx="1365">
                  <c:v>9.8E-5</c:v>
                </c:pt>
                <c:pt idx="1366">
                  <c:v>9.8E-5</c:v>
                </c:pt>
                <c:pt idx="1367">
                  <c:v>9.8E-5</c:v>
                </c:pt>
                <c:pt idx="1368">
                  <c:v>9.8E-5</c:v>
                </c:pt>
                <c:pt idx="1369">
                  <c:v>9.8E-5</c:v>
                </c:pt>
                <c:pt idx="1370">
                  <c:v>9.8E-5</c:v>
                </c:pt>
                <c:pt idx="1371">
                  <c:v>9.8E-5</c:v>
                </c:pt>
                <c:pt idx="1372">
                  <c:v>9.8E-5</c:v>
                </c:pt>
                <c:pt idx="1373">
                  <c:v>9.8E-5</c:v>
                </c:pt>
                <c:pt idx="1374">
                  <c:v>9.8E-5</c:v>
                </c:pt>
                <c:pt idx="1375">
                  <c:v>9.8E-5</c:v>
                </c:pt>
                <c:pt idx="1376">
                  <c:v>9.8E-5</c:v>
                </c:pt>
                <c:pt idx="1377">
                  <c:v>9.8E-5</c:v>
                </c:pt>
                <c:pt idx="1378">
                  <c:v>9.8E-5</c:v>
                </c:pt>
                <c:pt idx="1379">
                  <c:v>0.0001</c:v>
                </c:pt>
                <c:pt idx="1380">
                  <c:v>9.8E-5</c:v>
                </c:pt>
                <c:pt idx="1381">
                  <c:v>9.8E-5</c:v>
                </c:pt>
                <c:pt idx="1382">
                  <c:v>9.8E-5</c:v>
                </c:pt>
                <c:pt idx="1383">
                  <c:v>9.8E-5</c:v>
                </c:pt>
                <c:pt idx="1384">
                  <c:v>9.8E-5</c:v>
                </c:pt>
                <c:pt idx="1385">
                  <c:v>9.8E-5</c:v>
                </c:pt>
                <c:pt idx="1386">
                  <c:v>9.8E-5</c:v>
                </c:pt>
                <c:pt idx="1387">
                  <c:v>9.8E-5</c:v>
                </c:pt>
                <c:pt idx="1388">
                  <c:v>9.9E-5</c:v>
                </c:pt>
                <c:pt idx="1389">
                  <c:v>9.8E-5</c:v>
                </c:pt>
                <c:pt idx="1390">
                  <c:v>9.8E-5</c:v>
                </c:pt>
                <c:pt idx="1391">
                  <c:v>9.7E-5</c:v>
                </c:pt>
                <c:pt idx="1392">
                  <c:v>9.8E-5</c:v>
                </c:pt>
                <c:pt idx="1393">
                  <c:v>9.8E-5</c:v>
                </c:pt>
                <c:pt idx="1394">
                  <c:v>9.8E-5</c:v>
                </c:pt>
                <c:pt idx="1395">
                  <c:v>9.8E-5</c:v>
                </c:pt>
                <c:pt idx="1396">
                  <c:v>9.8E-5</c:v>
                </c:pt>
                <c:pt idx="1397">
                  <c:v>9.9E-5</c:v>
                </c:pt>
                <c:pt idx="1398">
                  <c:v>9.8E-5</c:v>
                </c:pt>
                <c:pt idx="1399">
                  <c:v>9.8E-5</c:v>
                </c:pt>
                <c:pt idx="1400">
                  <c:v>9.8E-5</c:v>
                </c:pt>
                <c:pt idx="1401">
                  <c:v>9.8E-5</c:v>
                </c:pt>
                <c:pt idx="1402">
                  <c:v>9.8E-5</c:v>
                </c:pt>
                <c:pt idx="1403">
                  <c:v>9.8E-5</c:v>
                </c:pt>
                <c:pt idx="1404">
                  <c:v>9.8E-5</c:v>
                </c:pt>
                <c:pt idx="1405">
                  <c:v>9.8E-5</c:v>
                </c:pt>
                <c:pt idx="1406">
                  <c:v>9.8E-5</c:v>
                </c:pt>
                <c:pt idx="1407">
                  <c:v>9.8E-5</c:v>
                </c:pt>
                <c:pt idx="1408">
                  <c:v>9.8E-5</c:v>
                </c:pt>
                <c:pt idx="1409">
                  <c:v>9.8E-5</c:v>
                </c:pt>
                <c:pt idx="1410">
                  <c:v>9.8E-5</c:v>
                </c:pt>
                <c:pt idx="1411">
                  <c:v>9.8E-5</c:v>
                </c:pt>
                <c:pt idx="1412">
                  <c:v>9.8E-5</c:v>
                </c:pt>
                <c:pt idx="1413">
                  <c:v>9.8E-5</c:v>
                </c:pt>
                <c:pt idx="1414">
                  <c:v>9.8E-5</c:v>
                </c:pt>
                <c:pt idx="1415">
                  <c:v>9.8E-5</c:v>
                </c:pt>
                <c:pt idx="1416">
                  <c:v>0.0001</c:v>
                </c:pt>
                <c:pt idx="1417">
                  <c:v>9.8E-5</c:v>
                </c:pt>
                <c:pt idx="1418">
                  <c:v>9.8E-5</c:v>
                </c:pt>
                <c:pt idx="1419">
                  <c:v>9.8E-5</c:v>
                </c:pt>
                <c:pt idx="1420">
                  <c:v>9.8E-5</c:v>
                </c:pt>
                <c:pt idx="1421">
                  <c:v>9.8E-5</c:v>
                </c:pt>
                <c:pt idx="1422">
                  <c:v>9.8E-5</c:v>
                </c:pt>
                <c:pt idx="1423">
                  <c:v>9.8E-5</c:v>
                </c:pt>
                <c:pt idx="1424">
                  <c:v>9.8E-5</c:v>
                </c:pt>
                <c:pt idx="1425">
                  <c:v>0.0001</c:v>
                </c:pt>
                <c:pt idx="1426">
                  <c:v>9.8E-5</c:v>
                </c:pt>
                <c:pt idx="1427">
                  <c:v>9.8E-5</c:v>
                </c:pt>
                <c:pt idx="1428">
                  <c:v>9.8E-5</c:v>
                </c:pt>
                <c:pt idx="1429">
                  <c:v>9.8E-5</c:v>
                </c:pt>
                <c:pt idx="1430">
                  <c:v>9.8E-5</c:v>
                </c:pt>
                <c:pt idx="1431">
                  <c:v>9.8E-5</c:v>
                </c:pt>
                <c:pt idx="1432">
                  <c:v>9.8E-5</c:v>
                </c:pt>
                <c:pt idx="1433">
                  <c:v>9.8E-5</c:v>
                </c:pt>
                <c:pt idx="1434">
                  <c:v>9.9E-5</c:v>
                </c:pt>
                <c:pt idx="1435">
                  <c:v>9.8E-5</c:v>
                </c:pt>
                <c:pt idx="1436">
                  <c:v>9.8E-5</c:v>
                </c:pt>
                <c:pt idx="1437">
                  <c:v>9.8E-5</c:v>
                </c:pt>
                <c:pt idx="1438">
                  <c:v>9.8E-5</c:v>
                </c:pt>
                <c:pt idx="1439">
                  <c:v>9.8E-5</c:v>
                </c:pt>
                <c:pt idx="1440">
                  <c:v>9.8E-5</c:v>
                </c:pt>
                <c:pt idx="1441">
                  <c:v>9.8E-5</c:v>
                </c:pt>
                <c:pt idx="1442">
                  <c:v>9.8E-5</c:v>
                </c:pt>
                <c:pt idx="1443">
                  <c:v>9.8E-5</c:v>
                </c:pt>
                <c:pt idx="1444">
                  <c:v>0.0001</c:v>
                </c:pt>
                <c:pt idx="1445">
                  <c:v>9.8E-5</c:v>
                </c:pt>
                <c:pt idx="1446">
                  <c:v>9.8E-5</c:v>
                </c:pt>
                <c:pt idx="1447">
                  <c:v>9.8E-5</c:v>
                </c:pt>
                <c:pt idx="1448">
                  <c:v>9.8E-5</c:v>
                </c:pt>
                <c:pt idx="1449">
                  <c:v>9.8E-5</c:v>
                </c:pt>
                <c:pt idx="1450">
                  <c:v>9.8E-5</c:v>
                </c:pt>
                <c:pt idx="1451">
                  <c:v>9.8E-5</c:v>
                </c:pt>
                <c:pt idx="1452">
                  <c:v>9.8E-5</c:v>
                </c:pt>
                <c:pt idx="1453">
                  <c:v>0.0001</c:v>
                </c:pt>
                <c:pt idx="1454">
                  <c:v>9.8E-5</c:v>
                </c:pt>
                <c:pt idx="1455">
                  <c:v>9.8E-5</c:v>
                </c:pt>
                <c:pt idx="1456">
                  <c:v>9.8E-5</c:v>
                </c:pt>
                <c:pt idx="1457">
                  <c:v>9.8E-5</c:v>
                </c:pt>
                <c:pt idx="1458">
                  <c:v>9.8E-5</c:v>
                </c:pt>
                <c:pt idx="1459">
                  <c:v>9.8E-5</c:v>
                </c:pt>
                <c:pt idx="1460">
                  <c:v>9.8E-5</c:v>
                </c:pt>
                <c:pt idx="1461">
                  <c:v>9.8E-5</c:v>
                </c:pt>
                <c:pt idx="1462">
                  <c:v>0.0001</c:v>
                </c:pt>
                <c:pt idx="1463">
                  <c:v>9.8E-5</c:v>
                </c:pt>
                <c:pt idx="1464">
                  <c:v>9.8E-5</c:v>
                </c:pt>
                <c:pt idx="1465">
                  <c:v>9.8E-5</c:v>
                </c:pt>
                <c:pt idx="1466">
                  <c:v>9.8E-5</c:v>
                </c:pt>
                <c:pt idx="1467">
                  <c:v>9.8E-5</c:v>
                </c:pt>
                <c:pt idx="1468">
                  <c:v>9.8E-5</c:v>
                </c:pt>
                <c:pt idx="1469">
                  <c:v>9.8E-5</c:v>
                </c:pt>
                <c:pt idx="1470">
                  <c:v>9.8E-5</c:v>
                </c:pt>
                <c:pt idx="1471">
                  <c:v>9.8E-5</c:v>
                </c:pt>
                <c:pt idx="1472">
                  <c:v>0.000101</c:v>
                </c:pt>
                <c:pt idx="1473">
                  <c:v>9.8E-5</c:v>
                </c:pt>
                <c:pt idx="1474">
                  <c:v>9.8E-5</c:v>
                </c:pt>
                <c:pt idx="1475">
                  <c:v>9.8E-5</c:v>
                </c:pt>
                <c:pt idx="1476">
                  <c:v>9.8E-5</c:v>
                </c:pt>
                <c:pt idx="1477">
                  <c:v>9.8E-5</c:v>
                </c:pt>
                <c:pt idx="1478">
                  <c:v>9.8E-5</c:v>
                </c:pt>
                <c:pt idx="1479">
                  <c:v>9.8E-5</c:v>
                </c:pt>
                <c:pt idx="1480">
                  <c:v>9.8E-5</c:v>
                </c:pt>
                <c:pt idx="1481">
                  <c:v>0.0001</c:v>
                </c:pt>
                <c:pt idx="1482">
                  <c:v>9.8E-5</c:v>
                </c:pt>
                <c:pt idx="1483">
                  <c:v>9.8E-5</c:v>
                </c:pt>
                <c:pt idx="1484">
                  <c:v>9.8E-5</c:v>
                </c:pt>
                <c:pt idx="1485">
                  <c:v>9.8E-5</c:v>
                </c:pt>
                <c:pt idx="1486">
                  <c:v>9.8E-5</c:v>
                </c:pt>
                <c:pt idx="1487">
                  <c:v>9.8E-5</c:v>
                </c:pt>
                <c:pt idx="1488">
                  <c:v>9.8E-5</c:v>
                </c:pt>
                <c:pt idx="1489">
                  <c:v>9.8E-5</c:v>
                </c:pt>
                <c:pt idx="1490">
                  <c:v>0.000101</c:v>
                </c:pt>
                <c:pt idx="1491">
                  <c:v>9.8E-5</c:v>
                </c:pt>
                <c:pt idx="1492">
                  <c:v>9.8E-5</c:v>
                </c:pt>
                <c:pt idx="1493">
                  <c:v>9.8E-5</c:v>
                </c:pt>
                <c:pt idx="1494">
                  <c:v>9.8E-5</c:v>
                </c:pt>
                <c:pt idx="1495">
                  <c:v>9.8E-5</c:v>
                </c:pt>
                <c:pt idx="1496">
                  <c:v>9.7E-5</c:v>
                </c:pt>
                <c:pt idx="1497">
                  <c:v>9.7E-5</c:v>
                </c:pt>
                <c:pt idx="1498">
                  <c:v>9.7E-5</c:v>
                </c:pt>
                <c:pt idx="1499">
                  <c:v>9.9E-5</c:v>
                </c:pt>
                <c:pt idx="1500">
                  <c:v>9.7E-5</c:v>
                </c:pt>
                <c:pt idx="1501">
                  <c:v>9.8E-5</c:v>
                </c:pt>
                <c:pt idx="1502">
                  <c:v>9.7E-5</c:v>
                </c:pt>
                <c:pt idx="1503">
                  <c:v>9.7E-5</c:v>
                </c:pt>
                <c:pt idx="1504">
                  <c:v>9.7E-5</c:v>
                </c:pt>
                <c:pt idx="1505">
                  <c:v>9.7E-5</c:v>
                </c:pt>
                <c:pt idx="1506">
                  <c:v>9.8E-5</c:v>
                </c:pt>
                <c:pt idx="1507">
                  <c:v>9.8E-5</c:v>
                </c:pt>
                <c:pt idx="1508">
                  <c:v>9.7E-5</c:v>
                </c:pt>
                <c:pt idx="1509">
                  <c:v>9.9E-5</c:v>
                </c:pt>
                <c:pt idx="1510">
                  <c:v>9.7E-5</c:v>
                </c:pt>
                <c:pt idx="1511">
                  <c:v>9.7E-5</c:v>
                </c:pt>
                <c:pt idx="1512">
                  <c:v>9.7E-5</c:v>
                </c:pt>
                <c:pt idx="1513">
                  <c:v>9.7E-5</c:v>
                </c:pt>
                <c:pt idx="1514">
                  <c:v>9.8E-5</c:v>
                </c:pt>
                <c:pt idx="1515">
                  <c:v>9.7E-5</c:v>
                </c:pt>
                <c:pt idx="1516">
                  <c:v>9.7E-5</c:v>
                </c:pt>
                <c:pt idx="1517">
                  <c:v>9.7E-5</c:v>
                </c:pt>
                <c:pt idx="1518">
                  <c:v>9.9E-5</c:v>
                </c:pt>
                <c:pt idx="1519">
                  <c:v>9.7E-5</c:v>
                </c:pt>
                <c:pt idx="1520">
                  <c:v>9.7E-5</c:v>
                </c:pt>
                <c:pt idx="1521">
                  <c:v>9.7E-5</c:v>
                </c:pt>
                <c:pt idx="1522">
                  <c:v>9.7E-5</c:v>
                </c:pt>
                <c:pt idx="1523">
                  <c:v>9.7E-5</c:v>
                </c:pt>
                <c:pt idx="1524">
                  <c:v>9.7E-5</c:v>
                </c:pt>
                <c:pt idx="1525">
                  <c:v>9.7E-5</c:v>
                </c:pt>
                <c:pt idx="1526">
                  <c:v>9.7E-5</c:v>
                </c:pt>
                <c:pt idx="1527">
                  <c:v>9.9E-5</c:v>
                </c:pt>
                <c:pt idx="1528">
                  <c:v>9.7E-5</c:v>
                </c:pt>
                <c:pt idx="1529">
                  <c:v>9.8E-5</c:v>
                </c:pt>
                <c:pt idx="1530">
                  <c:v>9.8E-5</c:v>
                </c:pt>
                <c:pt idx="1531">
                  <c:v>9.8E-5</c:v>
                </c:pt>
                <c:pt idx="1532">
                  <c:v>9.8E-5</c:v>
                </c:pt>
                <c:pt idx="1533">
                  <c:v>9.8E-5</c:v>
                </c:pt>
                <c:pt idx="1534">
                  <c:v>9.8E-5</c:v>
                </c:pt>
                <c:pt idx="1535">
                  <c:v>9.8E-5</c:v>
                </c:pt>
                <c:pt idx="1536">
                  <c:v>9.8E-5</c:v>
                </c:pt>
                <c:pt idx="1537">
                  <c:v>0.0001</c:v>
                </c:pt>
                <c:pt idx="1538">
                  <c:v>9.8E-5</c:v>
                </c:pt>
                <c:pt idx="1539">
                  <c:v>9.8E-5</c:v>
                </c:pt>
                <c:pt idx="1540">
                  <c:v>9.8E-5</c:v>
                </c:pt>
                <c:pt idx="1541">
                  <c:v>9.8E-5</c:v>
                </c:pt>
                <c:pt idx="1542">
                  <c:v>9.8E-5</c:v>
                </c:pt>
                <c:pt idx="1543">
                  <c:v>9.8E-5</c:v>
                </c:pt>
                <c:pt idx="1544">
                  <c:v>9.8E-5</c:v>
                </c:pt>
                <c:pt idx="1545">
                  <c:v>9.8E-5</c:v>
                </c:pt>
                <c:pt idx="1546">
                  <c:v>0.0001</c:v>
                </c:pt>
                <c:pt idx="1547">
                  <c:v>9.8E-5</c:v>
                </c:pt>
                <c:pt idx="1548">
                  <c:v>9.8E-5</c:v>
                </c:pt>
                <c:pt idx="1549">
                  <c:v>9.8E-5</c:v>
                </c:pt>
                <c:pt idx="1550">
                  <c:v>9.8E-5</c:v>
                </c:pt>
                <c:pt idx="1551">
                  <c:v>9.8E-5</c:v>
                </c:pt>
                <c:pt idx="1552">
                  <c:v>9.8E-5</c:v>
                </c:pt>
                <c:pt idx="1553">
                  <c:v>9.8E-5</c:v>
                </c:pt>
                <c:pt idx="1554">
                  <c:v>9.7E-5</c:v>
                </c:pt>
                <c:pt idx="1555">
                  <c:v>0.0001</c:v>
                </c:pt>
                <c:pt idx="1556">
                  <c:v>9.8E-5</c:v>
                </c:pt>
                <c:pt idx="1557">
                  <c:v>9.7E-5</c:v>
                </c:pt>
                <c:pt idx="1558">
                  <c:v>9.8E-5</c:v>
                </c:pt>
                <c:pt idx="1559">
                  <c:v>9.8E-5</c:v>
                </c:pt>
                <c:pt idx="1560">
                  <c:v>9.8E-5</c:v>
                </c:pt>
                <c:pt idx="1561">
                  <c:v>9.8E-5</c:v>
                </c:pt>
                <c:pt idx="1562">
                  <c:v>9.8E-5</c:v>
                </c:pt>
                <c:pt idx="1563">
                  <c:v>9.8E-5</c:v>
                </c:pt>
                <c:pt idx="1564">
                  <c:v>9.8E-5</c:v>
                </c:pt>
                <c:pt idx="1565">
                  <c:v>9.9E-5</c:v>
                </c:pt>
                <c:pt idx="1566">
                  <c:v>9.7E-5</c:v>
                </c:pt>
                <c:pt idx="1567">
                  <c:v>9.8E-5</c:v>
                </c:pt>
                <c:pt idx="1568">
                  <c:v>9.8E-5</c:v>
                </c:pt>
                <c:pt idx="1569">
                  <c:v>9.8E-5</c:v>
                </c:pt>
                <c:pt idx="1570">
                  <c:v>9.8E-5</c:v>
                </c:pt>
                <c:pt idx="1571">
                  <c:v>9.8E-5</c:v>
                </c:pt>
                <c:pt idx="1572">
                  <c:v>9.8E-5</c:v>
                </c:pt>
                <c:pt idx="1573">
                  <c:v>9.8E-5</c:v>
                </c:pt>
                <c:pt idx="1574">
                  <c:v>0.0001</c:v>
                </c:pt>
                <c:pt idx="1575">
                  <c:v>9.8E-5</c:v>
                </c:pt>
                <c:pt idx="1576">
                  <c:v>9.8E-5</c:v>
                </c:pt>
                <c:pt idx="1577">
                  <c:v>9.8E-5</c:v>
                </c:pt>
                <c:pt idx="1578">
                  <c:v>9.8E-5</c:v>
                </c:pt>
                <c:pt idx="1579">
                  <c:v>9.8E-5</c:v>
                </c:pt>
                <c:pt idx="1580">
                  <c:v>9.8E-5</c:v>
                </c:pt>
                <c:pt idx="1581">
                  <c:v>9.8E-5</c:v>
                </c:pt>
                <c:pt idx="1582">
                  <c:v>9.8E-5</c:v>
                </c:pt>
                <c:pt idx="1583">
                  <c:v>0.0001</c:v>
                </c:pt>
                <c:pt idx="1584">
                  <c:v>9.8E-5</c:v>
                </c:pt>
                <c:pt idx="1585">
                  <c:v>9.8E-5</c:v>
                </c:pt>
                <c:pt idx="1586">
                  <c:v>9.8E-5</c:v>
                </c:pt>
                <c:pt idx="1587">
                  <c:v>9.8E-5</c:v>
                </c:pt>
                <c:pt idx="1588">
                  <c:v>9.8E-5</c:v>
                </c:pt>
                <c:pt idx="1589">
                  <c:v>9.8E-5</c:v>
                </c:pt>
                <c:pt idx="1590">
                  <c:v>9.8E-5</c:v>
                </c:pt>
                <c:pt idx="1591">
                  <c:v>9.8E-5</c:v>
                </c:pt>
                <c:pt idx="1592">
                  <c:v>9.8E-5</c:v>
                </c:pt>
                <c:pt idx="1593">
                  <c:v>0.0001</c:v>
                </c:pt>
                <c:pt idx="1594">
                  <c:v>9.8E-5</c:v>
                </c:pt>
                <c:pt idx="1595">
                  <c:v>9.8E-5</c:v>
                </c:pt>
                <c:pt idx="1596">
                  <c:v>9.8E-5</c:v>
                </c:pt>
                <c:pt idx="1597">
                  <c:v>9.8E-5</c:v>
                </c:pt>
                <c:pt idx="1598">
                  <c:v>9.8E-5</c:v>
                </c:pt>
                <c:pt idx="1599">
                  <c:v>9.8E-5</c:v>
                </c:pt>
                <c:pt idx="1600">
                  <c:v>9.8E-5</c:v>
                </c:pt>
                <c:pt idx="1601">
                  <c:v>9.8E-5</c:v>
                </c:pt>
                <c:pt idx="1602">
                  <c:v>0.0001</c:v>
                </c:pt>
                <c:pt idx="1603">
                  <c:v>9.8E-5</c:v>
                </c:pt>
                <c:pt idx="1604">
                  <c:v>9.8E-5</c:v>
                </c:pt>
                <c:pt idx="1605">
                  <c:v>9.8E-5</c:v>
                </c:pt>
                <c:pt idx="1606">
                  <c:v>9.7E-5</c:v>
                </c:pt>
                <c:pt idx="1607">
                  <c:v>9.7E-5</c:v>
                </c:pt>
                <c:pt idx="1608">
                  <c:v>9.8E-5</c:v>
                </c:pt>
                <c:pt idx="1609">
                  <c:v>9.8E-5</c:v>
                </c:pt>
                <c:pt idx="1610">
                  <c:v>9.8E-5</c:v>
                </c:pt>
                <c:pt idx="1611">
                  <c:v>9.9E-5</c:v>
                </c:pt>
                <c:pt idx="1612">
                  <c:v>9.8E-5</c:v>
                </c:pt>
                <c:pt idx="1613">
                  <c:v>9.8E-5</c:v>
                </c:pt>
                <c:pt idx="1614">
                  <c:v>9.8E-5</c:v>
                </c:pt>
                <c:pt idx="1615">
                  <c:v>9.7E-5</c:v>
                </c:pt>
                <c:pt idx="1616">
                  <c:v>9.8E-5</c:v>
                </c:pt>
                <c:pt idx="1617">
                  <c:v>9.7E-5</c:v>
                </c:pt>
                <c:pt idx="1618">
                  <c:v>9.8E-5</c:v>
                </c:pt>
                <c:pt idx="1619">
                  <c:v>9.8E-5</c:v>
                </c:pt>
                <c:pt idx="1620">
                  <c:v>9.7E-5</c:v>
                </c:pt>
                <c:pt idx="1621">
                  <c:v>9.9E-5</c:v>
                </c:pt>
                <c:pt idx="1622">
                  <c:v>9.8E-5</c:v>
                </c:pt>
                <c:pt idx="1623">
                  <c:v>9.7E-5</c:v>
                </c:pt>
                <c:pt idx="1624">
                  <c:v>9.7E-5</c:v>
                </c:pt>
                <c:pt idx="1625">
                  <c:v>9.7E-5</c:v>
                </c:pt>
                <c:pt idx="1626">
                  <c:v>9.7E-5</c:v>
                </c:pt>
                <c:pt idx="1627">
                  <c:v>9.8E-5</c:v>
                </c:pt>
                <c:pt idx="1628">
                  <c:v>9.7E-5</c:v>
                </c:pt>
                <c:pt idx="1629">
                  <c:v>9.7E-5</c:v>
                </c:pt>
                <c:pt idx="1630">
                  <c:v>9.9E-5</c:v>
                </c:pt>
                <c:pt idx="1631">
                  <c:v>9.8E-5</c:v>
                </c:pt>
                <c:pt idx="1632">
                  <c:v>9.7E-5</c:v>
                </c:pt>
                <c:pt idx="1633">
                  <c:v>9.8E-5</c:v>
                </c:pt>
                <c:pt idx="1634">
                  <c:v>9.8E-5</c:v>
                </c:pt>
                <c:pt idx="1635">
                  <c:v>9.8E-5</c:v>
                </c:pt>
                <c:pt idx="1636">
                  <c:v>9.8E-5</c:v>
                </c:pt>
                <c:pt idx="1637">
                  <c:v>9.7E-5</c:v>
                </c:pt>
                <c:pt idx="1638">
                  <c:v>9.7E-5</c:v>
                </c:pt>
                <c:pt idx="1639">
                  <c:v>9.9E-5</c:v>
                </c:pt>
                <c:pt idx="1640">
                  <c:v>9.8E-5</c:v>
                </c:pt>
                <c:pt idx="1641">
                  <c:v>9.8E-5</c:v>
                </c:pt>
                <c:pt idx="1642">
                  <c:v>9.8E-5</c:v>
                </c:pt>
                <c:pt idx="1643">
                  <c:v>9.8E-5</c:v>
                </c:pt>
                <c:pt idx="1644">
                  <c:v>9.8E-5</c:v>
                </c:pt>
                <c:pt idx="1645">
                  <c:v>9.7E-5</c:v>
                </c:pt>
                <c:pt idx="1646">
                  <c:v>9.7E-5</c:v>
                </c:pt>
                <c:pt idx="1647">
                  <c:v>9.7E-5</c:v>
                </c:pt>
                <c:pt idx="1648">
                  <c:v>9.9E-5</c:v>
                </c:pt>
                <c:pt idx="1649">
                  <c:v>9.8E-5</c:v>
                </c:pt>
                <c:pt idx="1650">
                  <c:v>9.8E-5</c:v>
                </c:pt>
                <c:pt idx="1651">
                  <c:v>9.7E-5</c:v>
                </c:pt>
                <c:pt idx="1652">
                  <c:v>9.7E-5</c:v>
                </c:pt>
                <c:pt idx="1653">
                  <c:v>9.7E-5</c:v>
                </c:pt>
                <c:pt idx="1654">
                  <c:v>9.8E-5</c:v>
                </c:pt>
                <c:pt idx="1655">
                  <c:v>9.7E-5</c:v>
                </c:pt>
                <c:pt idx="1656">
                  <c:v>9.7E-5</c:v>
                </c:pt>
                <c:pt idx="1657">
                  <c:v>9.8E-5</c:v>
                </c:pt>
                <c:pt idx="1658">
                  <c:v>9.9E-5</c:v>
                </c:pt>
                <c:pt idx="1659">
                  <c:v>9.8E-5</c:v>
                </c:pt>
                <c:pt idx="1660">
                  <c:v>9.8E-5</c:v>
                </c:pt>
                <c:pt idx="1661">
                  <c:v>9.7E-5</c:v>
                </c:pt>
                <c:pt idx="1662">
                  <c:v>9.8E-5</c:v>
                </c:pt>
                <c:pt idx="1663">
                  <c:v>9.8E-5</c:v>
                </c:pt>
                <c:pt idx="1664">
                  <c:v>9.8E-5</c:v>
                </c:pt>
                <c:pt idx="1665">
                  <c:v>9.7E-5</c:v>
                </c:pt>
                <c:pt idx="1666">
                  <c:v>9.8E-5</c:v>
                </c:pt>
                <c:pt idx="1667">
                  <c:v>9.9E-5</c:v>
                </c:pt>
                <c:pt idx="1668">
                  <c:v>9.7E-5</c:v>
                </c:pt>
                <c:pt idx="1669">
                  <c:v>9.7E-5</c:v>
                </c:pt>
                <c:pt idx="1670">
                  <c:v>9.8E-5</c:v>
                </c:pt>
                <c:pt idx="1671">
                  <c:v>9.8E-5</c:v>
                </c:pt>
                <c:pt idx="1672">
                  <c:v>9.8E-5</c:v>
                </c:pt>
                <c:pt idx="1673">
                  <c:v>9.8E-5</c:v>
                </c:pt>
                <c:pt idx="1674">
                  <c:v>9.8E-5</c:v>
                </c:pt>
                <c:pt idx="1675">
                  <c:v>9.8E-5</c:v>
                </c:pt>
                <c:pt idx="1676">
                  <c:v>0.0001</c:v>
                </c:pt>
                <c:pt idx="1677">
                  <c:v>9.8E-5</c:v>
                </c:pt>
                <c:pt idx="1678">
                  <c:v>9.8E-5</c:v>
                </c:pt>
                <c:pt idx="1679">
                  <c:v>9.7E-5</c:v>
                </c:pt>
                <c:pt idx="1680">
                  <c:v>9.8E-5</c:v>
                </c:pt>
                <c:pt idx="1681">
                  <c:v>9.8E-5</c:v>
                </c:pt>
                <c:pt idx="1682">
                  <c:v>9.7E-5</c:v>
                </c:pt>
                <c:pt idx="1683">
                  <c:v>9.7E-5</c:v>
                </c:pt>
                <c:pt idx="1684">
                  <c:v>9.7E-5</c:v>
                </c:pt>
                <c:pt idx="1685">
                  <c:v>9.7E-5</c:v>
                </c:pt>
                <c:pt idx="1686">
                  <c:v>9.9E-5</c:v>
                </c:pt>
                <c:pt idx="1687">
                  <c:v>9.7E-5</c:v>
                </c:pt>
                <c:pt idx="1688">
                  <c:v>9.8E-5</c:v>
                </c:pt>
                <c:pt idx="1689">
                  <c:v>9.7E-5</c:v>
                </c:pt>
                <c:pt idx="1690">
                  <c:v>9.8E-5</c:v>
                </c:pt>
                <c:pt idx="1691">
                  <c:v>9.7E-5</c:v>
                </c:pt>
                <c:pt idx="1692">
                  <c:v>9.7E-5</c:v>
                </c:pt>
                <c:pt idx="1693">
                  <c:v>9.8E-5</c:v>
                </c:pt>
                <c:pt idx="1694">
                  <c:v>9.8E-5</c:v>
                </c:pt>
                <c:pt idx="1695">
                  <c:v>9.9E-5</c:v>
                </c:pt>
                <c:pt idx="1696">
                  <c:v>9.8E-5</c:v>
                </c:pt>
                <c:pt idx="1697">
                  <c:v>9.8E-5</c:v>
                </c:pt>
                <c:pt idx="1698">
                  <c:v>9.8E-5</c:v>
                </c:pt>
                <c:pt idx="1699">
                  <c:v>9.8E-5</c:v>
                </c:pt>
                <c:pt idx="1700">
                  <c:v>9.8E-5</c:v>
                </c:pt>
                <c:pt idx="1701">
                  <c:v>9.8E-5</c:v>
                </c:pt>
                <c:pt idx="1702">
                  <c:v>9.7E-5</c:v>
                </c:pt>
                <c:pt idx="1703">
                  <c:v>9.8E-5</c:v>
                </c:pt>
                <c:pt idx="1704">
                  <c:v>9.8E-5</c:v>
                </c:pt>
                <c:pt idx="1705">
                  <c:v>9.7E-5</c:v>
                </c:pt>
                <c:pt idx="1706">
                  <c:v>9.8E-5</c:v>
                </c:pt>
                <c:pt idx="1707">
                  <c:v>9.8E-5</c:v>
                </c:pt>
                <c:pt idx="1708">
                  <c:v>9.8E-5</c:v>
                </c:pt>
                <c:pt idx="1709">
                  <c:v>9.8E-5</c:v>
                </c:pt>
                <c:pt idx="1710">
                  <c:v>9.8E-5</c:v>
                </c:pt>
                <c:pt idx="1711">
                  <c:v>9.8E-5</c:v>
                </c:pt>
                <c:pt idx="1712">
                  <c:v>9.8E-5</c:v>
                </c:pt>
                <c:pt idx="1713">
                  <c:v>9.7E-5</c:v>
                </c:pt>
                <c:pt idx="1714">
                  <c:v>0.0001</c:v>
                </c:pt>
                <c:pt idx="1715">
                  <c:v>9.8E-5</c:v>
                </c:pt>
                <c:pt idx="1716">
                  <c:v>9.8E-5</c:v>
                </c:pt>
                <c:pt idx="1717">
                  <c:v>9.8E-5</c:v>
                </c:pt>
                <c:pt idx="1718">
                  <c:v>9.8E-5</c:v>
                </c:pt>
                <c:pt idx="1719">
                  <c:v>9.8E-5</c:v>
                </c:pt>
                <c:pt idx="1720">
                  <c:v>9.8E-5</c:v>
                </c:pt>
                <c:pt idx="1721">
                  <c:v>9.8E-5</c:v>
                </c:pt>
                <c:pt idx="1722">
                  <c:v>9.8E-5</c:v>
                </c:pt>
                <c:pt idx="1723">
                  <c:v>9.9E-5</c:v>
                </c:pt>
                <c:pt idx="1724">
                  <c:v>9.8E-5</c:v>
                </c:pt>
                <c:pt idx="1725">
                  <c:v>9.8E-5</c:v>
                </c:pt>
                <c:pt idx="1726">
                  <c:v>9.8E-5</c:v>
                </c:pt>
                <c:pt idx="1727">
                  <c:v>9.8E-5</c:v>
                </c:pt>
                <c:pt idx="1728">
                  <c:v>9.8E-5</c:v>
                </c:pt>
                <c:pt idx="1729">
                  <c:v>9.8E-5</c:v>
                </c:pt>
                <c:pt idx="1730">
                  <c:v>9.8E-5</c:v>
                </c:pt>
                <c:pt idx="1731">
                  <c:v>9.8E-5</c:v>
                </c:pt>
                <c:pt idx="1732">
                  <c:v>0.0001</c:v>
                </c:pt>
                <c:pt idx="1733">
                  <c:v>9.8E-5</c:v>
                </c:pt>
                <c:pt idx="1734">
                  <c:v>9.8E-5</c:v>
                </c:pt>
                <c:pt idx="1735">
                  <c:v>9.8E-5</c:v>
                </c:pt>
                <c:pt idx="1736">
                  <c:v>9.8E-5</c:v>
                </c:pt>
                <c:pt idx="1737">
                  <c:v>9.8E-5</c:v>
                </c:pt>
                <c:pt idx="1738">
                  <c:v>9.8E-5</c:v>
                </c:pt>
                <c:pt idx="1739">
                  <c:v>9.8E-5</c:v>
                </c:pt>
                <c:pt idx="1740">
                  <c:v>9.8E-5</c:v>
                </c:pt>
                <c:pt idx="1741">
                  <c:v>0.0001</c:v>
                </c:pt>
                <c:pt idx="1742">
                  <c:v>9.8E-5</c:v>
                </c:pt>
                <c:pt idx="1743">
                  <c:v>9.8E-5</c:v>
                </c:pt>
                <c:pt idx="1744">
                  <c:v>9.8E-5</c:v>
                </c:pt>
                <c:pt idx="1745">
                  <c:v>9.8E-5</c:v>
                </c:pt>
                <c:pt idx="1746">
                  <c:v>9.8E-5</c:v>
                </c:pt>
                <c:pt idx="1747">
                  <c:v>9.8E-5</c:v>
                </c:pt>
                <c:pt idx="1748">
                  <c:v>9.8E-5</c:v>
                </c:pt>
                <c:pt idx="1749">
                  <c:v>9.8E-5</c:v>
                </c:pt>
                <c:pt idx="1750">
                  <c:v>9.8E-5</c:v>
                </c:pt>
                <c:pt idx="1751">
                  <c:v>0.0001</c:v>
                </c:pt>
                <c:pt idx="1752">
                  <c:v>9.8E-5</c:v>
                </c:pt>
                <c:pt idx="1753">
                  <c:v>9.8E-5</c:v>
                </c:pt>
                <c:pt idx="1754">
                  <c:v>9.8E-5</c:v>
                </c:pt>
                <c:pt idx="1755">
                  <c:v>9.8E-5</c:v>
                </c:pt>
                <c:pt idx="1756">
                  <c:v>9.8E-5</c:v>
                </c:pt>
                <c:pt idx="1757">
                  <c:v>9.8E-5</c:v>
                </c:pt>
                <c:pt idx="1758">
                  <c:v>9.8E-5</c:v>
                </c:pt>
                <c:pt idx="1759">
                  <c:v>9.8E-5</c:v>
                </c:pt>
                <c:pt idx="1760">
                  <c:v>0.0001</c:v>
                </c:pt>
                <c:pt idx="1761">
                  <c:v>9.8E-5</c:v>
                </c:pt>
                <c:pt idx="1762">
                  <c:v>9.8E-5</c:v>
                </c:pt>
                <c:pt idx="1763">
                  <c:v>9.8E-5</c:v>
                </c:pt>
                <c:pt idx="1764">
                  <c:v>9.8E-5</c:v>
                </c:pt>
                <c:pt idx="1765">
                  <c:v>9.8E-5</c:v>
                </c:pt>
                <c:pt idx="1766">
                  <c:v>9.8E-5</c:v>
                </c:pt>
                <c:pt idx="1767">
                  <c:v>9.8E-5</c:v>
                </c:pt>
                <c:pt idx="1768">
                  <c:v>9.8E-5</c:v>
                </c:pt>
                <c:pt idx="1769">
                  <c:v>0.0001</c:v>
                </c:pt>
                <c:pt idx="1770">
                  <c:v>9.8E-5</c:v>
                </c:pt>
                <c:pt idx="1771">
                  <c:v>9.8E-5</c:v>
                </c:pt>
                <c:pt idx="1772">
                  <c:v>9.8E-5</c:v>
                </c:pt>
                <c:pt idx="1773">
                  <c:v>9.8E-5</c:v>
                </c:pt>
                <c:pt idx="1774">
                  <c:v>9.8E-5</c:v>
                </c:pt>
                <c:pt idx="1775">
                  <c:v>9.8E-5</c:v>
                </c:pt>
                <c:pt idx="1776">
                  <c:v>9.8E-5</c:v>
                </c:pt>
                <c:pt idx="1777">
                  <c:v>9.8E-5</c:v>
                </c:pt>
                <c:pt idx="1778">
                  <c:v>9.8E-5</c:v>
                </c:pt>
                <c:pt idx="1779">
                  <c:v>0.0001</c:v>
                </c:pt>
                <c:pt idx="1780">
                  <c:v>9.8E-5</c:v>
                </c:pt>
                <c:pt idx="1781">
                  <c:v>9.8E-5</c:v>
                </c:pt>
                <c:pt idx="1782">
                  <c:v>9.8E-5</c:v>
                </c:pt>
                <c:pt idx="1783">
                  <c:v>9.8E-5</c:v>
                </c:pt>
                <c:pt idx="1784">
                  <c:v>9.8E-5</c:v>
                </c:pt>
                <c:pt idx="1785">
                  <c:v>9.8E-5</c:v>
                </c:pt>
                <c:pt idx="1786">
                  <c:v>9.8E-5</c:v>
                </c:pt>
                <c:pt idx="1787">
                  <c:v>9.8E-5</c:v>
                </c:pt>
                <c:pt idx="1788">
                  <c:v>0.0001</c:v>
                </c:pt>
                <c:pt idx="1789">
                  <c:v>9.8E-5</c:v>
                </c:pt>
                <c:pt idx="1790">
                  <c:v>9.7E-5</c:v>
                </c:pt>
                <c:pt idx="1791">
                  <c:v>9.8E-5</c:v>
                </c:pt>
                <c:pt idx="1792">
                  <c:v>9.8E-5</c:v>
                </c:pt>
                <c:pt idx="1793">
                  <c:v>9.8E-5</c:v>
                </c:pt>
                <c:pt idx="1794">
                  <c:v>9.8E-5</c:v>
                </c:pt>
                <c:pt idx="1795">
                  <c:v>9.8E-5</c:v>
                </c:pt>
                <c:pt idx="1796">
                  <c:v>9.8E-5</c:v>
                </c:pt>
                <c:pt idx="1797">
                  <c:v>0.0001</c:v>
                </c:pt>
                <c:pt idx="1798">
                  <c:v>9.8E-5</c:v>
                </c:pt>
                <c:pt idx="1799">
                  <c:v>9.8E-5</c:v>
                </c:pt>
                <c:pt idx="1800">
                  <c:v>9.8E-5</c:v>
                </c:pt>
                <c:pt idx="1801">
                  <c:v>9.8E-5</c:v>
                </c:pt>
                <c:pt idx="1802">
                  <c:v>9.8E-5</c:v>
                </c:pt>
                <c:pt idx="1803">
                  <c:v>9.8E-5</c:v>
                </c:pt>
                <c:pt idx="1804">
                  <c:v>9.8E-5</c:v>
                </c:pt>
                <c:pt idx="1805">
                  <c:v>9.9E-5</c:v>
                </c:pt>
                <c:pt idx="1806">
                  <c:v>0.0001</c:v>
                </c:pt>
                <c:pt idx="1807">
                  <c:v>9.8E-5</c:v>
                </c:pt>
                <c:pt idx="1808">
                  <c:v>9.8E-5</c:v>
                </c:pt>
                <c:pt idx="1809">
                  <c:v>9.8E-5</c:v>
                </c:pt>
                <c:pt idx="1810">
                  <c:v>9.8E-5</c:v>
                </c:pt>
                <c:pt idx="1811">
                  <c:v>9.8E-5</c:v>
                </c:pt>
                <c:pt idx="1812">
                  <c:v>9.8E-5</c:v>
                </c:pt>
                <c:pt idx="1813">
                  <c:v>9.8E-5</c:v>
                </c:pt>
                <c:pt idx="1814">
                  <c:v>9.8E-5</c:v>
                </c:pt>
                <c:pt idx="1815">
                  <c:v>9.8E-5</c:v>
                </c:pt>
                <c:pt idx="1816">
                  <c:v>0.0001</c:v>
                </c:pt>
                <c:pt idx="1817">
                  <c:v>9.8E-5</c:v>
                </c:pt>
                <c:pt idx="1818">
                  <c:v>9.8E-5</c:v>
                </c:pt>
                <c:pt idx="1819">
                  <c:v>9.8E-5</c:v>
                </c:pt>
                <c:pt idx="1820">
                  <c:v>9.8E-5</c:v>
                </c:pt>
                <c:pt idx="1821">
                  <c:v>9.9E-5</c:v>
                </c:pt>
                <c:pt idx="1822">
                  <c:v>9.8E-5</c:v>
                </c:pt>
                <c:pt idx="1823">
                  <c:v>9.9E-5</c:v>
                </c:pt>
                <c:pt idx="1824">
                  <c:v>9.9E-5</c:v>
                </c:pt>
                <c:pt idx="1825">
                  <c:v>0.000104</c:v>
                </c:pt>
                <c:pt idx="1826">
                  <c:v>9.8E-5</c:v>
                </c:pt>
                <c:pt idx="1827">
                  <c:v>9.8E-5</c:v>
                </c:pt>
                <c:pt idx="1828">
                  <c:v>9.9E-5</c:v>
                </c:pt>
                <c:pt idx="1829">
                  <c:v>9.8E-5</c:v>
                </c:pt>
                <c:pt idx="1830">
                  <c:v>9.8E-5</c:v>
                </c:pt>
                <c:pt idx="1831">
                  <c:v>9.8E-5</c:v>
                </c:pt>
                <c:pt idx="1832">
                  <c:v>9.8E-5</c:v>
                </c:pt>
                <c:pt idx="1833">
                  <c:v>9.9E-5</c:v>
                </c:pt>
                <c:pt idx="1834">
                  <c:v>0.000101</c:v>
                </c:pt>
                <c:pt idx="1835">
                  <c:v>9.9E-5</c:v>
                </c:pt>
                <c:pt idx="1836">
                  <c:v>9.9E-5</c:v>
                </c:pt>
                <c:pt idx="1837">
                  <c:v>9.9E-5</c:v>
                </c:pt>
                <c:pt idx="1838">
                  <c:v>9.9E-5</c:v>
                </c:pt>
                <c:pt idx="1839">
                  <c:v>9.9E-5</c:v>
                </c:pt>
                <c:pt idx="1840">
                  <c:v>9.9E-5</c:v>
                </c:pt>
                <c:pt idx="1841">
                  <c:v>9.9E-5</c:v>
                </c:pt>
                <c:pt idx="1842">
                  <c:v>9.9E-5</c:v>
                </c:pt>
                <c:pt idx="1843">
                  <c:v>0.000101</c:v>
                </c:pt>
                <c:pt idx="1844">
                  <c:v>9.9E-5</c:v>
                </c:pt>
                <c:pt idx="1845">
                  <c:v>9.9E-5</c:v>
                </c:pt>
                <c:pt idx="1846">
                  <c:v>9.9E-5</c:v>
                </c:pt>
                <c:pt idx="1847">
                  <c:v>9.9E-5</c:v>
                </c:pt>
                <c:pt idx="1848">
                  <c:v>9.9E-5</c:v>
                </c:pt>
                <c:pt idx="1849">
                  <c:v>9.8E-5</c:v>
                </c:pt>
                <c:pt idx="1850">
                  <c:v>9.9E-5</c:v>
                </c:pt>
                <c:pt idx="1851">
                  <c:v>9.8E-5</c:v>
                </c:pt>
                <c:pt idx="1852">
                  <c:v>0.0001</c:v>
                </c:pt>
                <c:pt idx="1853">
                  <c:v>9.9E-5</c:v>
                </c:pt>
                <c:pt idx="1854">
                  <c:v>9.8E-5</c:v>
                </c:pt>
                <c:pt idx="1855">
                  <c:v>9.8E-5</c:v>
                </c:pt>
                <c:pt idx="1856">
                  <c:v>9.8E-5</c:v>
                </c:pt>
                <c:pt idx="1857">
                  <c:v>9.8E-5</c:v>
                </c:pt>
                <c:pt idx="1858">
                  <c:v>9.8E-5</c:v>
                </c:pt>
                <c:pt idx="1859">
                  <c:v>9.8E-5</c:v>
                </c:pt>
                <c:pt idx="1860">
                  <c:v>9.8E-5</c:v>
                </c:pt>
                <c:pt idx="1861">
                  <c:v>9.8E-5</c:v>
                </c:pt>
                <c:pt idx="1862">
                  <c:v>0.0001</c:v>
                </c:pt>
                <c:pt idx="1863">
                  <c:v>9.9E-5</c:v>
                </c:pt>
                <c:pt idx="1864">
                  <c:v>9.8E-5</c:v>
                </c:pt>
                <c:pt idx="1865">
                  <c:v>9.9E-5</c:v>
                </c:pt>
                <c:pt idx="1866">
                  <c:v>9.8E-5</c:v>
                </c:pt>
                <c:pt idx="1867">
                  <c:v>9.8E-5</c:v>
                </c:pt>
                <c:pt idx="1868">
                  <c:v>9.8E-5</c:v>
                </c:pt>
                <c:pt idx="1869">
                  <c:v>9.8E-5</c:v>
                </c:pt>
                <c:pt idx="1870">
                  <c:v>9.8E-5</c:v>
                </c:pt>
                <c:pt idx="1871">
                  <c:v>0.0001</c:v>
                </c:pt>
                <c:pt idx="1872">
                  <c:v>9.8E-5</c:v>
                </c:pt>
                <c:pt idx="1873">
                  <c:v>9.8E-5</c:v>
                </c:pt>
                <c:pt idx="1874">
                  <c:v>9.8E-5</c:v>
                </c:pt>
                <c:pt idx="1875">
                  <c:v>9.8E-5</c:v>
                </c:pt>
                <c:pt idx="1876">
                  <c:v>9.8E-5</c:v>
                </c:pt>
                <c:pt idx="1877">
                  <c:v>9.8E-5</c:v>
                </c:pt>
                <c:pt idx="1878">
                  <c:v>9.8E-5</c:v>
                </c:pt>
                <c:pt idx="1879">
                  <c:v>9.8E-5</c:v>
                </c:pt>
                <c:pt idx="1880">
                  <c:v>0.0001</c:v>
                </c:pt>
                <c:pt idx="1881">
                  <c:v>9.8E-5</c:v>
                </c:pt>
                <c:pt idx="1882">
                  <c:v>9.8E-5</c:v>
                </c:pt>
                <c:pt idx="1883">
                  <c:v>9.8E-5</c:v>
                </c:pt>
                <c:pt idx="1884">
                  <c:v>9.8E-5</c:v>
                </c:pt>
                <c:pt idx="1885">
                  <c:v>9.8E-5</c:v>
                </c:pt>
                <c:pt idx="1886">
                  <c:v>9.8E-5</c:v>
                </c:pt>
                <c:pt idx="1887">
                  <c:v>9.8E-5</c:v>
                </c:pt>
                <c:pt idx="1888">
                  <c:v>9.8E-5</c:v>
                </c:pt>
                <c:pt idx="1889">
                  <c:v>0.0001</c:v>
                </c:pt>
                <c:pt idx="1890">
                  <c:v>9.8E-5</c:v>
                </c:pt>
                <c:pt idx="1891">
                  <c:v>9.8E-5</c:v>
                </c:pt>
                <c:pt idx="1892">
                  <c:v>9.8E-5</c:v>
                </c:pt>
                <c:pt idx="1893">
                  <c:v>9.8E-5</c:v>
                </c:pt>
                <c:pt idx="1894">
                  <c:v>9.8E-5</c:v>
                </c:pt>
                <c:pt idx="1895">
                  <c:v>9.8E-5</c:v>
                </c:pt>
                <c:pt idx="1896">
                  <c:v>9.8E-5</c:v>
                </c:pt>
                <c:pt idx="1897">
                  <c:v>9.8E-5</c:v>
                </c:pt>
                <c:pt idx="1898">
                  <c:v>0.0001</c:v>
                </c:pt>
                <c:pt idx="1899">
                  <c:v>9.8E-5</c:v>
                </c:pt>
                <c:pt idx="1900">
                  <c:v>9.8E-5</c:v>
                </c:pt>
                <c:pt idx="1901">
                  <c:v>9.8E-5</c:v>
                </c:pt>
                <c:pt idx="1902">
                  <c:v>9.8E-5</c:v>
                </c:pt>
                <c:pt idx="1903">
                  <c:v>9.8E-5</c:v>
                </c:pt>
                <c:pt idx="1904">
                  <c:v>9.8E-5</c:v>
                </c:pt>
                <c:pt idx="1905">
                  <c:v>9.8E-5</c:v>
                </c:pt>
                <c:pt idx="1906">
                  <c:v>9.8E-5</c:v>
                </c:pt>
                <c:pt idx="1907">
                  <c:v>9.8E-5</c:v>
                </c:pt>
                <c:pt idx="1908">
                  <c:v>0.0001</c:v>
                </c:pt>
                <c:pt idx="1909">
                  <c:v>9.8E-5</c:v>
                </c:pt>
                <c:pt idx="1910">
                  <c:v>9.8E-5</c:v>
                </c:pt>
                <c:pt idx="1911">
                  <c:v>9.8E-5</c:v>
                </c:pt>
                <c:pt idx="1912">
                  <c:v>9.8E-5</c:v>
                </c:pt>
                <c:pt idx="1913">
                  <c:v>9.8E-5</c:v>
                </c:pt>
                <c:pt idx="1914">
                  <c:v>9.8E-5</c:v>
                </c:pt>
                <c:pt idx="1915">
                  <c:v>9.8E-5</c:v>
                </c:pt>
                <c:pt idx="1916">
                  <c:v>9.8E-5</c:v>
                </c:pt>
                <c:pt idx="1917">
                  <c:v>0.0001</c:v>
                </c:pt>
                <c:pt idx="1918">
                  <c:v>9.8E-5</c:v>
                </c:pt>
                <c:pt idx="1919">
                  <c:v>9.8E-5</c:v>
                </c:pt>
                <c:pt idx="1920">
                  <c:v>9.8E-5</c:v>
                </c:pt>
                <c:pt idx="1921">
                  <c:v>9.8E-5</c:v>
                </c:pt>
                <c:pt idx="1922">
                  <c:v>9.8E-5</c:v>
                </c:pt>
                <c:pt idx="1923">
                  <c:v>9.9E-5</c:v>
                </c:pt>
                <c:pt idx="1924">
                  <c:v>9.9E-5</c:v>
                </c:pt>
                <c:pt idx="1925">
                  <c:v>9.9E-5</c:v>
                </c:pt>
                <c:pt idx="1926">
                  <c:v>0.0001</c:v>
                </c:pt>
                <c:pt idx="1927">
                  <c:v>9.9E-5</c:v>
                </c:pt>
                <c:pt idx="1928">
                  <c:v>9.9E-5</c:v>
                </c:pt>
                <c:pt idx="1929">
                  <c:v>9.9E-5</c:v>
                </c:pt>
                <c:pt idx="1930">
                  <c:v>9.9E-5</c:v>
                </c:pt>
                <c:pt idx="1931">
                  <c:v>9.9E-5</c:v>
                </c:pt>
                <c:pt idx="1932">
                  <c:v>9.9E-5</c:v>
                </c:pt>
                <c:pt idx="1933">
                  <c:v>9.9E-5</c:v>
                </c:pt>
                <c:pt idx="1934">
                  <c:v>9.9E-5</c:v>
                </c:pt>
                <c:pt idx="1935">
                  <c:v>0.000101</c:v>
                </c:pt>
                <c:pt idx="1936">
                  <c:v>9.9E-5</c:v>
                </c:pt>
                <c:pt idx="1937">
                  <c:v>9.9E-5</c:v>
                </c:pt>
                <c:pt idx="1938">
                  <c:v>9.9E-5</c:v>
                </c:pt>
                <c:pt idx="1939">
                  <c:v>9.9E-5</c:v>
                </c:pt>
                <c:pt idx="1940">
                  <c:v>9.9E-5</c:v>
                </c:pt>
                <c:pt idx="1941">
                  <c:v>9.9E-5</c:v>
                </c:pt>
                <c:pt idx="1942">
                  <c:v>9.9E-5</c:v>
                </c:pt>
                <c:pt idx="1943">
                  <c:v>9.9E-5</c:v>
                </c:pt>
                <c:pt idx="1944">
                  <c:v>9.8E-5</c:v>
                </c:pt>
                <c:pt idx="1945">
                  <c:v>0.0001</c:v>
                </c:pt>
                <c:pt idx="1946">
                  <c:v>9.9E-5</c:v>
                </c:pt>
                <c:pt idx="1947">
                  <c:v>9.9E-5</c:v>
                </c:pt>
                <c:pt idx="1948">
                  <c:v>9.8E-5</c:v>
                </c:pt>
                <c:pt idx="1949">
                  <c:v>9.9E-5</c:v>
                </c:pt>
                <c:pt idx="1950">
                  <c:v>9.9E-5</c:v>
                </c:pt>
                <c:pt idx="1951">
                  <c:v>9.8E-5</c:v>
                </c:pt>
                <c:pt idx="1952">
                  <c:v>9.9E-5</c:v>
                </c:pt>
                <c:pt idx="1953">
                  <c:v>9.9E-5</c:v>
                </c:pt>
                <c:pt idx="1954">
                  <c:v>0.000101</c:v>
                </c:pt>
                <c:pt idx="1955">
                  <c:v>9.9E-5</c:v>
                </c:pt>
                <c:pt idx="1956">
                  <c:v>9.8E-5</c:v>
                </c:pt>
                <c:pt idx="1957">
                  <c:v>9.8E-5</c:v>
                </c:pt>
                <c:pt idx="1958">
                  <c:v>9.9E-5</c:v>
                </c:pt>
                <c:pt idx="1959">
                  <c:v>9.9E-5</c:v>
                </c:pt>
                <c:pt idx="1960">
                  <c:v>9.8E-5</c:v>
                </c:pt>
                <c:pt idx="1961">
                  <c:v>9.8E-5</c:v>
                </c:pt>
                <c:pt idx="1962">
                  <c:v>9.8E-5</c:v>
                </c:pt>
                <c:pt idx="1963">
                  <c:v>0.0001</c:v>
                </c:pt>
                <c:pt idx="1964">
                  <c:v>9.8E-5</c:v>
                </c:pt>
                <c:pt idx="1965">
                  <c:v>9.8E-5</c:v>
                </c:pt>
                <c:pt idx="1966">
                  <c:v>9.8E-5</c:v>
                </c:pt>
                <c:pt idx="1967">
                  <c:v>9.8E-5</c:v>
                </c:pt>
                <c:pt idx="1968">
                  <c:v>9.8E-5</c:v>
                </c:pt>
                <c:pt idx="1969">
                  <c:v>9.8E-5</c:v>
                </c:pt>
                <c:pt idx="1970">
                  <c:v>9.8E-5</c:v>
                </c:pt>
                <c:pt idx="1971">
                  <c:v>9.8E-5</c:v>
                </c:pt>
                <c:pt idx="1972">
                  <c:v>0.0001</c:v>
                </c:pt>
                <c:pt idx="1973">
                  <c:v>9.8E-5</c:v>
                </c:pt>
                <c:pt idx="1974">
                  <c:v>9.8E-5</c:v>
                </c:pt>
                <c:pt idx="1975">
                  <c:v>9.9E-5</c:v>
                </c:pt>
                <c:pt idx="1976">
                  <c:v>9.9E-5</c:v>
                </c:pt>
                <c:pt idx="1977">
                  <c:v>9.9E-5</c:v>
                </c:pt>
                <c:pt idx="1978">
                  <c:v>9.9E-5</c:v>
                </c:pt>
                <c:pt idx="1979">
                  <c:v>9.9E-5</c:v>
                </c:pt>
                <c:pt idx="1980">
                  <c:v>9.9E-5</c:v>
                </c:pt>
                <c:pt idx="1981">
                  <c:v>9.9E-5</c:v>
                </c:pt>
                <c:pt idx="1982">
                  <c:v>0.000101</c:v>
                </c:pt>
                <c:pt idx="1983">
                  <c:v>9.9E-5</c:v>
                </c:pt>
                <c:pt idx="1984">
                  <c:v>9.9E-5</c:v>
                </c:pt>
                <c:pt idx="1985">
                  <c:v>9.8E-5</c:v>
                </c:pt>
                <c:pt idx="1986">
                  <c:v>9.8E-5</c:v>
                </c:pt>
                <c:pt idx="1987">
                  <c:v>9.9E-5</c:v>
                </c:pt>
                <c:pt idx="1988">
                  <c:v>9.9E-5</c:v>
                </c:pt>
                <c:pt idx="1989">
                  <c:v>9.9E-5</c:v>
                </c:pt>
                <c:pt idx="1990">
                  <c:v>9.9E-5</c:v>
                </c:pt>
                <c:pt idx="1991">
                  <c:v>0.0001</c:v>
                </c:pt>
                <c:pt idx="1992">
                  <c:v>9.9E-5</c:v>
                </c:pt>
                <c:pt idx="1993">
                  <c:v>9.9E-5</c:v>
                </c:pt>
                <c:pt idx="1994">
                  <c:v>9.9E-5</c:v>
                </c:pt>
                <c:pt idx="1995">
                  <c:v>9.9E-5</c:v>
                </c:pt>
                <c:pt idx="1996">
                  <c:v>9.9E-5</c:v>
                </c:pt>
                <c:pt idx="1997">
                  <c:v>9.8E-5</c:v>
                </c:pt>
                <c:pt idx="1998">
                  <c:v>9.9E-5</c:v>
                </c:pt>
                <c:pt idx="1999">
                  <c:v>9.8E-5</c:v>
                </c:pt>
                <c:pt idx="2000">
                  <c:v>0.0001</c:v>
                </c:pt>
                <c:pt idx="2001">
                  <c:v>9.9E-5</c:v>
                </c:pt>
                <c:pt idx="2002">
                  <c:v>9.9E-5</c:v>
                </c:pt>
                <c:pt idx="2003">
                  <c:v>9.9E-5</c:v>
                </c:pt>
                <c:pt idx="2004">
                  <c:v>9.9E-5</c:v>
                </c:pt>
                <c:pt idx="2005">
                  <c:v>9.9E-5</c:v>
                </c:pt>
                <c:pt idx="2006">
                  <c:v>9.9E-5</c:v>
                </c:pt>
                <c:pt idx="2007">
                  <c:v>9.9E-5</c:v>
                </c:pt>
                <c:pt idx="2008">
                  <c:v>9.9E-5</c:v>
                </c:pt>
                <c:pt idx="2009">
                  <c:v>0.000101</c:v>
                </c:pt>
                <c:pt idx="2010">
                  <c:v>9.9E-5</c:v>
                </c:pt>
                <c:pt idx="2011">
                  <c:v>9.9E-5</c:v>
                </c:pt>
                <c:pt idx="2012">
                  <c:v>9.9E-5</c:v>
                </c:pt>
                <c:pt idx="2013">
                  <c:v>9.9E-5</c:v>
                </c:pt>
                <c:pt idx="2014">
                  <c:v>9.8E-5</c:v>
                </c:pt>
                <c:pt idx="2015">
                  <c:v>9.8E-5</c:v>
                </c:pt>
                <c:pt idx="2016">
                  <c:v>9.8E-5</c:v>
                </c:pt>
                <c:pt idx="2017">
                  <c:v>9.9E-5</c:v>
                </c:pt>
                <c:pt idx="2018">
                  <c:v>9.9E-5</c:v>
                </c:pt>
                <c:pt idx="2019">
                  <c:v>0.0001</c:v>
                </c:pt>
                <c:pt idx="2020">
                  <c:v>9.9E-5</c:v>
                </c:pt>
                <c:pt idx="2021">
                  <c:v>9.9E-5</c:v>
                </c:pt>
                <c:pt idx="2022">
                  <c:v>9.8E-5</c:v>
                </c:pt>
                <c:pt idx="2023">
                  <c:v>9.8E-5</c:v>
                </c:pt>
                <c:pt idx="2024">
                  <c:v>9.8E-5</c:v>
                </c:pt>
                <c:pt idx="2025">
                  <c:v>9.9E-5</c:v>
                </c:pt>
                <c:pt idx="2026">
                  <c:v>9.8E-5</c:v>
                </c:pt>
                <c:pt idx="2027">
                  <c:v>9.9E-5</c:v>
                </c:pt>
                <c:pt idx="2028">
                  <c:v>0.0001</c:v>
                </c:pt>
                <c:pt idx="2029">
                  <c:v>9.9E-5</c:v>
                </c:pt>
                <c:pt idx="2030">
                  <c:v>9.9E-5</c:v>
                </c:pt>
                <c:pt idx="2031">
                  <c:v>9.9E-5</c:v>
                </c:pt>
                <c:pt idx="2032">
                  <c:v>9.9E-5</c:v>
                </c:pt>
                <c:pt idx="2033">
                  <c:v>9.9E-5</c:v>
                </c:pt>
                <c:pt idx="2034">
                  <c:v>9.9E-5</c:v>
                </c:pt>
                <c:pt idx="2035">
                  <c:v>9.8E-5</c:v>
                </c:pt>
                <c:pt idx="2036">
                  <c:v>9.8E-5</c:v>
                </c:pt>
                <c:pt idx="2037">
                  <c:v>0.0001</c:v>
                </c:pt>
                <c:pt idx="2038">
                  <c:v>9.9E-5</c:v>
                </c:pt>
                <c:pt idx="2039">
                  <c:v>9.9E-5</c:v>
                </c:pt>
                <c:pt idx="2040">
                  <c:v>9.9E-5</c:v>
                </c:pt>
                <c:pt idx="2041">
                  <c:v>9.9E-5</c:v>
                </c:pt>
                <c:pt idx="2042">
                  <c:v>9.8E-5</c:v>
                </c:pt>
                <c:pt idx="2043">
                  <c:v>9.8E-5</c:v>
                </c:pt>
                <c:pt idx="2044">
                  <c:v>9.8E-5</c:v>
                </c:pt>
                <c:pt idx="2045">
                  <c:v>9.8E-5</c:v>
                </c:pt>
                <c:pt idx="2046">
                  <c:v>9.9E-5</c:v>
                </c:pt>
                <c:pt idx="2047">
                  <c:v>9.9E-5</c:v>
                </c:pt>
                <c:pt idx="2048">
                  <c:v>9.9E-5</c:v>
                </c:pt>
                <c:pt idx="2049">
                  <c:v>9.9E-5</c:v>
                </c:pt>
                <c:pt idx="2050">
                  <c:v>9.9E-5</c:v>
                </c:pt>
                <c:pt idx="2051">
                  <c:v>9.9E-5</c:v>
                </c:pt>
                <c:pt idx="2052">
                  <c:v>9.9E-5</c:v>
                </c:pt>
                <c:pt idx="2053">
                  <c:v>9.9E-5</c:v>
                </c:pt>
                <c:pt idx="2054">
                  <c:v>9.9E-5</c:v>
                </c:pt>
                <c:pt idx="2055">
                  <c:v>9.9E-5</c:v>
                </c:pt>
                <c:pt idx="2056">
                  <c:v>0.000101</c:v>
                </c:pt>
                <c:pt idx="2057">
                  <c:v>9.9E-5</c:v>
                </c:pt>
                <c:pt idx="2058">
                  <c:v>9.9E-5</c:v>
                </c:pt>
                <c:pt idx="2059">
                  <c:v>9.9E-5</c:v>
                </c:pt>
                <c:pt idx="2060">
                  <c:v>0.000486</c:v>
                </c:pt>
                <c:pt idx="2061">
                  <c:v>0.000103</c:v>
                </c:pt>
                <c:pt idx="2062">
                  <c:v>9.9E-5</c:v>
                </c:pt>
                <c:pt idx="2063">
                  <c:v>9.8E-5</c:v>
                </c:pt>
                <c:pt idx="2064">
                  <c:v>9.9E-5</c:v>
                </c:pt>
                <c:pt idx="2065">
                  <c:v>9.9E-5</c:v>
                </c:pt>
                <c:pt idx="2066">
                  <c:v>9.9E-5</c:v>
                </c:pt>
                <c:pt idx="2067">
                  <c:v>9.9E-5</c:v>
                </c:pt>
                <c:pt idx="2068">
                  <c:v>9.8E-5</c:v>
                </c:pt>
                <c:pt idx="2069">
                  <c:v>9.8E-5</c:v>
                </c:pt>
                <c:pt idx="2070">
                  <c:v>0.000101</c:v>
                </c:pt>
                <c:pt idx="2071">
                  <c:v>9.9E-5</c:v>
                </c:pt>
                <c:pt idx="2072">
                  <c:v>9.8E-5</c:v>
                </c:pt>
                <c:pt idx="2073">
                  <c:v>9.9E-5</c:v>
                </c:pt>
                <c:pt idx="2074">
                  <c:v>9.9E-5</c:v>
                </c:pt>
                <c:pt idx="2075">
                  <c:v>9.9E-5</c:v>
                </c:pt>
                <c:pt idx="2076">
                  <c:v>9.9E-5</c:v>
                </c:pt>
                <c:pt idx="2077">
                  <c:v>9.9E-5</c:v>
                </c:pt>
                <c:pt idx="2078">
                  <c:v>9.9E-5</c:v>
                </c:pt>
                <c:pt idx="2079">
                  <c:v>0.000101</c:v>
                </c:pt>
                <c:pt idx="2080">
                  <c:v>9.9E-5</c:v>
                </c:pt>
                <c:pt idx="2081">
                  <c:v>9.9E-5</c:v>
                </c:pt>
                <c:pt idx="2082">
                  <c:v>9.9E-5</c:v>
                </c:pt>
                <c:pt idx="2083">
                  <c:v>9.9E-5</c:v>
                </c:pt>
                <c:pt idx="2084">
                  <c:v>9.9E-5</c:v>
                </c:pt>
                <c:pt idx="2085">
                  <c:v>9.9E-5</c:v>
                </c:pt>
                <c:pt idx="2086">
                  <c:v>9.9E-5</c:v>
                </c:pt>
                <c:pt idx="2087">
                  <c:v>9.9E-5</c:v>
                </c:pt>
                <c:pt idx="2088">
                  <c:v>0.000101</c:v>
                </c:pt>
                <c:pt idx="2089">
                  <c:v>9.9E-5</c:v>
                </c:pt>
                <c:pt idx="2090">
                  <c:v>9.9E-5</c:v>
                </c:pt>
                <c:pt idx="2091">
                  <c:v>9.9E-5</c:v>
                </c:pt>
                <c:pt idx="2092">
                  <c:v>9.9E-5</c:v>
                </c:pt>
                <c:pt idx="2093">
                  <c:v>9.9E-5</c:v>
                </c:pt>
                <c:pt idx="2094">
                  <c:v>9.9E-5</c:v>
                </c:pt>
                <c:pt idx="2095">
                  <c:v>9.9E-5</c:v>
                </c:pt>
                <c:pt idx="2096">
                  <c:v>9.9E-5</c:v>
                </c:pt>
                <c:pt idx="2097">
                  <c:v>0.000101</c:v>
                </c:pt>
                <c:pt idx="2098">
                  <c:v>9.9E-5</c:v>
                </c:pt>
                <c:pt idx="2099">
                  <c:v>9.9E-5</c:v>
                </c:pt>
                <c:pt idx="2100">
                  <c:v>9.9E-5</c:v>
                </c:pt>
                <c:pt idx="2101">
                  <c:v>9.9E-5</c:v>
                </c:pt>
                <c:pt idx="2102">
                  <c:v>9.9E-5</c:v>
                </c:pt>
                <c:pt idx="2103">
                  <c:v>9.9E-5</c:v>
                </c:pt>
                <c:pt idx="2104">
                  <c:v>9.9E-5</c:v>
                </c:pt>
                <c:pt idx="2105">
                  <c:v>9.9E-5</c:v>
                </c:pt>
                <c:pt idx="2106">
                  <c:v>0.000101</c:v>
                </c:pt>
                <c:pt idx="2107">
                  <c:v>9.9E-5</c:v>
                </c:pt>
                <c:pt idx="2108">
                  <c:v>9.9E-5</c:v>
                </c:pt>
                <c:pt idx="2109">
                  <c:v>9.9E-5</c:v>
                </c:pt>
                <c:pt idx="2110">
                  <c:v>9.9E-5</c:v>
                </c:pt>
                <c:pt idx="2111">
                  <c:v>9.9E-5</c:v>
                </c:pt>
                <c:pt idx="2112">
                  <c:v>9.9E-5</c:v>
                </c:pt>
                <c:pt idx="2113">
                  <c:v>9.9E-5</c:v>
                </c:pt>
                <c:pt idx="2114">
                  <c:v>9.9E-5</c:v>
                </c:pt>
                <c:pt idx="2115">
                  <c:v>0.000101</c:v>
                </c:pt>
                <c:pt idx="2116">
                  <c:v>9.9E-5</c:v>
                </c:pt>
                <c:pt idx="2117">
                  <c:v>9.9E-5</c:v>
                </c:pt>
                <c:pt idx="2118">
                  <c:v>9.9E-5</c:v>
                </c:pt>
                <c:pt idx="2119">
                  <c:v>9.9E-5</c:v>
                </c:pt>
                <c:pt idx="2120">
                  <c:v>9.9E-5</c:v>
                </c:pt>
                <c:pt idx="2121">
                  <c:v>9.9E-5</c:v>
                </c:pt>
                <c:pt idx="2122">
                  <c:v>9.9E-5</c:v>
                </c:pt>
                <c:pt idx="2123">
                  <c:v>9.9E-5</c:v>
                </c:pt>
                <c:pt idx="2124">
                  <c:v>0.000101</c:v>
                </c:pt>
                <c:pt idx="2125">
                  <c:v>9.9E-5</c:v>
                </c:pt>
                <c:pt idx="2126">
                  <c:v>9.9E-5</c:v>
                </c:pt>
                <c:pt idx="2127">
                  <c:v>9.9E-5</c:v>
                </c:pt>
                <c:pt idx="2128">
                  <c:v>9.9E-5</c:v>
                </c:pt>
                <c:pt idx="2129">
                  <c:v>9.9E-5</c:v>
                </c:pt>
                <c:pt idx="2130">
                  <c:v>9.9E-5</c:v>
                </c:pt>
                <c:pt idx="2131">
                  <c:v>9.9E-5</c:v>
                </c:pt>
                <c:pt idx="2132">
                  <c:v>9.9E-5</c:v>
                </c:pt>
                <c:pt idx="2133">
                  <c:v>0.000101</c:v>
                </c:pt>
                <c:pt idx="2134">
                  <c:v>9.9E-5</c:v>
                </c:pt>
                <c:pt idx="2135">
                  <c:v>9.9E-5</c:v>
                </c:pt>
                <c:pt idx="2136">
                  <c:v>9.9E-5</c:v>
                </c:pt>
                <c:pt idx="2137">
                  <c:v>9.9E-5</c:v>
                </c:pt>
                <c:pt idx="2138">
                  <c:v>9.9E-5</c:v>
                </c:pt>
                <c:pt idx="2139">
                  <c:v>9.9E-5</c:v>
                </c:pt>
                <c:pt idx="2140">
                  <c:v>9.9E-5</c:v>
                </c:pt>
                <c:pt idx="2141">
                  <c:v>9.9E-5</c:v>
                </c:pt>
                <c:pt idx="2142">
                  <c:v>0.000101</c:v>
                </c:pt>
                <c:pt idx="2143">
                  <c:v>9.9E-5</c:v>
                </c:pt>
                <c:pt idx="2144">
                  <c:v>9.9E-5</c:v>
                </c:pt>
                <c:pt idx="2145">
                  <c:v>9.9E-5</c:v>
                </c:pt>
                <c:pt idx="2146">
                  <c:v>9.9E-5</c:v>
                </c:pt>
                <c:pt idx="2147">
                  <c:v>9.9E-5</c:v>
                </c:pt>
                <c:pt idx="2148">
                  <c:v>9.9E-5</c:v>
                </c:pt>
                <c:pt idx="2149">
                  <c:v>9.9E-5</c:v>
                </c:pt>
                <c:pt idx="2150">
                  <c:v>9.9E-5</c:v>
                </c:pt>
                <c:pt idx="2151">
                  <c:v>9.9E-5</c:v>
                </c:pt>
                <c:pt idx="2152">
                  <c:v>0.000101</c:v>
                </c:pt>
                <c:pt idx="2153">
                  <c:v>9.9E-5</c:v>
                </c:pt>
                <c:pt idx="2154">
                  <c:v>9.9E-5</c:v>
                </c:pt>
                <c:pt idx="2155">
                  <c:v>9.9E-5</c:v>
                </c:pt>
                <c:pt idx="2156">
                  <c:v>9.9E-5</c:v>
                </c:pt>
                <c:pt idx="2157">
                  <c:v>9.9E-5</c:v>
                </c:pt>
                <c:pt idx="2158">
                  <c:v>9.9E-5</c:v>
                </c:pt>
                <c:pt idx="2159">
                  <c:v>9.9E-5</c:v>
                </c:pt>
                <c:pt idx="2160">
                  <c:v>9.9E-5</c:v>
                </c:pt>
                <c:pt idx="2161">
                  <c:v>0.000101</c:v>
                </c:pt>
                <c:pt idx="2162">
                  <c:v>9.9E-5</c:v>
                </c:pt>
                <c:pt idx="2163">
                  <c:v>9.9E-5</c:v>
                </c:pt>
                <c:pt idx="2164">
                  <c:v>9.9E-5</c:v>
                </c:pt>
                <c:pt idx="2165">
                  <c:v>9.9E-5</c:v>
                </c:pt>
                <c:pt idx="2166">
                  <c:v>9.9E-5</c:v>
                </c:pt>
                <c:pt idx="2167">
                  <c:v>9.8E-5</c:v>
                </c:pt>
                <c:pt idx="2168">
                  <c:v>9.9E-5</c:v>
                </c:pt>
                <c:pt idx="2169">
                  <c:v>9.9E-5</c:v>
                </c:pt>
                <c:pt idx="2170">
                  <c:v>0.000101</c:v>
                </c:pt>
                <c:pt idx="2171">
                  <c:v>9.9E-5</c:v>
                </c:pt>
                <c:pt idx="2172">
                  <c:v>9.9E-5</c:v>
                </c:pt>
                <c:pt idx="2173">
                  <c:v>9.9E-5</c:v>
                </c:pt>
                <c:pt idx="2174">
                  <c:v>9.9E-5</c:v>
                </c:pt>
                <c:pt idx="2175">
                  <c:v>9.9E-5</c:v>
                </c:pt>
                <c:pt idx="2176">
                  <c:v>9.9E-5</c:v>
                </c:pt>
                <c:pt idx="2177">
                  <c:v>9.9E-5</c:v>
                </c:pt>
                <c:pt idx="2178">
                  <c:v>9.9E-5</c:v>
                </c:pt>
                <c:pt idx="2179">
                  <c:v>0.000101</c:v>
                </c:pt>
                <c:pt idx="2180">
                  <c:v>9.9E-5</c:v>
                </c:pt>
                <c:pt idx="2181">
                  <c:v>9.9E-5</c:v>
                </c:pt>
                <c:pt idx="2182">
                  <c:v>9.9E-5</c:v>
                </c:pt>
                <c:pt idx="2183">
                  <c:v>9.9E-5</c:v>
                </c:pt>
                <c:pt idx="2184">
                  <c:v>9.9E-5</c:v>
                </c:pt>
                <c:pt idx="2185">
                  <c:v>9.9E-5</c:v>
                </c:pt>
                <c:pt idx="2186">
                  <c:v>9.9E-5</c:v>
                </c:pt>
                <c:pt idx="2187">
                  <c:v>9.9E-5</c:v>
                </c:pt>
                <c:pt idx="2188">
                  <c:v>0.000101</c:v>
                </c:pt>
                <c:pt idx="2189">
                  <c:v>9.9E-5</c:v>
                </c:pt>
                <c:pt idx="2190">
                  <c:v>9.9E-5</c:v>
                </c:pt>
                <c:pt idx="2191">
                  <c:v>9.9E-5</c:v>
                </c:pt>
                <c:pt idx="2192">
                  <c:v>9.9E-5</c:v>
                </c:pt>
                <c:pt idx="2193">
                  <c:v>9.9E-5</c:v>
                </c:pt>
                <c:pt idx="2194">
                  <c:v>9.9E-5</c:v>
                </c:pt>
                <c:pt idx="2195">
                  <c:v>9.9E-5</c:v>
                </c:pt>
                <c:pt idx="2196">
                  <c:v>9.9E-5</c:v>
                </c:pt>
                <c:pt idx="2197">
                  <c:v>9.9E-5</c:v>
                </c:pt>
                <c:pt idx="2198">
                  <c:v>0.000101</c:v>
                </c:pt>
                <c:pt idx="2199">
                  <c:v>9.9E-5</c:v>
                </c:pt>
                <c:pt idx="2200">
                  <c:v>9.9E-5</c:v>
                </c:pt>
                <c:pt idx="2201">
                  <c:v>9.9E-5</c:v>
                </c:pt>
                <c:pt idx="2202">
                  <c:v>9.9E-5</c:v>
                </c:pt>
                <c:pt idx="2203">
                  <c:v>9.9E-5</c:v>
                </c:pt>
                <c:pt idx="2204">
                  <c:v>9.9E-5</c:v>
                </c:pt>
                <c:pt idx="2205">
                  <c:v>9.9E-5</c:v>
                </c:pt>
                <c:pt idx="2206">
                  <c:v>9.8E-5</c:v>
                </c:pt>
                <c:pt idx="2207">
                  <c:v>0.0001</c:v>
                </c:pt>
                <c:pt idx="2208">
                  <c:v>9.8E-5</c:v>
                </c:pt>
                <c:pt idx="2209">
                  <c:v>9.8E-5</c:v>
                </c:pt>
                <c:pt idx="2210">
                  <c:v>9.9E-5</c:v>
                </c:pt>
                <c:pt idx="2211">
                  <c:v>9.8E-5</c:v>
                </c:pt>
                <c:pt idx="2212">
                  <c:v>9.9E-5</c:v>
                </c:pt>
                <c:pt idx="2213">
                  <c:v>9.9E-5</c:v>
                </c:pt>
                <c:pt idx="2214">
                  <c:v>9.9E-5</c:v>
                </c:pt>
                <c:pt idx="2215">
                  <c:v>9.9E-5</c:v>
                </c:pt>
                <c:pt idx="2216">
                  <c:v>0.000101</c:v>
                </c:pt>
                <c:pt idx="2217">
                  <c:v>9.9E-5</c:v>
                </c:pt>
                <c:pt idx="2218">
                  <c:v>9.9E-5</c:v>
                </c:pt>
                <c:pt idx="2219">
                  <c:v>9.8E-5</c:v>
                </c:pt>
                <c:pt idx="2220">
                  <c:v>9.8E-5</c:v>
                </c:pt>
                <c:pt idx="2221">
                  <c:v>9.9E-5</c:v>
                </c:pt>
                <c:pt idx="2222">
                  <c:v>9.8E-5</c:v>
                </c:pt>
                <c:pt idx="2223">
                  <c:v>9.8E-5</c:v>
                </c:pt>
                <c:pt idx="2224">
                  <c:v>9.8E-5</c:v>
                </c:pt>
                <c:pt idx="2225">
                  <c:v>0.000101</c:v>
                </c:pt>
                <c:pt idx="2226">
                  <c:v>9.8E-5</c:v>
                </c:pt>
                <c:pt idx="2227">
                  <c:v>9.9E-5</c:v>
                </c:pt>
                <c:pt idx="2228">
                  <c:v>9.9E-5</c:v>
                </c:pt>
                <c:pt idx="2229">
                  <c:v>9.9E-5</c:v>
                </c:pt>
                <c:pt idx="2230">
                  <c:v>9.8E-5</c:v>
                </c:pt>
                <c:pt idx="2231">
                  <c:v>9.8E-5</c:v>
                </c:pt>
                <c:pt idx="2232">
                  <c:v>9.9E-5</c:v>
                </c:pt>
                <c:pt idx="2233">
                  <c:v>9.8E-5</c:v>
                </c:pt>
                <c:pt idx="2234">
                  <c:v>9.8E-5</c:v>
                </c:pt>
                <c:pt idx="2235">
                  <c:v>0.000101</c:v>
                </c:pt>
                <c:pt idx="2236">
                  <c:v>9.8E-5</c:v>
                </c:pt>
                <c:pt idx="2237">
                  <c:v>9.9E-5</c:v>
                </c:pt>
                <c:pt idx="2238">
                  <c:v>9.9E-5</c:v>
                </c:pt>
                <c:pt idx="2239">
                  <c:v>9.9E-5</c:v>
                </c:pt>
                <c:pt idx="2240">
                  <c:v>9.9E-5</c:v>
                </c:pt>
                <c:pt idx="2241">
                  <c:v>9.9E-5</c:v>
                </c:pt>
                <c:pt idx="2242">
                  <c:v>9.9E-5</c:v>
                </c:pt>
                <c:pt idx="2243">
                  <c:v>9.9E-5</c:v>
                </c:pt>
                <c:pt idx="2244">
                  <c:v>0.000101</c:v>
                </c:pt>
                <c:pt idx="2245">
                  <c:v>9.9E-5</c:v>
                </c:pt>
                <c:pt idx="2246">
                  <c:v>9.9E-5</c:v>
                </c:pt>
                <c:pt idx="2247">
                  <c:v>9.9E-5</c:v>
                </c:pt>
                <c:pt idx="2248">
                  <c:v>9.9E-5</c:v>
                </c:pt>
                <c:pt idx="2249">
                  <c:v>9.9E-5</c:v>
                </c:pt>
                <c:pt idx="2250">
                  <c:v>9.9E-5</c:v>
                </c:pt>
                <c:pt idx="2251">
                  <c:v>9.9E-5</c:v>
                </c:pt>
                <c:pt idx="2252">
                  <c:v>9.9E-5</c:v>
                </c:pt>
                <c:pt idx="2253">
                  <c:v>0.000101</c:v>
                </c:pt>
                <c:pt idx="2254">
                  <c:v>9.8E-5</c:v>
                </c:pt>
                <c:pt idx="2255">
                  <c:v>9.8E-5</c:v>
                </c:pt>
                <c:pt idx="2256">
                  <c:v>9.8E-5</c:v>
                </c:pt>
                <c:pt idx="2257">
                  <c:v>9.9E-5</c:v>
                </c:pt>
                <c:pt idx="2258">
                  <c:v>9.9E-5</c:v>
                </c:pt>
                <c:pt idx="2259">
                  <c:v>9.8E-5</c:v>
                </c:pt>
                <c:pt idx="2260">
                  <c:v>9.9E-5</c:v>
                </c:pt>
                <c:pt idx="2261">
                  <c:v>9.8E-5</c:v>
                </c:pt>
                <c:pt idx="2262">
                  <c:v>0.0001</c:v>
                </c:pt>
                <c:pt idx="2263">
                  <c:v>9.9E-5</c:v>
                </c:pt>
                <c:pt idx="2264">
                  <c:v>9.9E-5</c:v>
                </c:pt>
                <c:pt idx="2265">
                  <c:v>9.9E-5</c:v>
                </c:pt>
                <c:pt idx="2266">
                  <c:v>9.9E-5</c:v>
                </c:pt>
                <c:pt idx="2267">
                  <c:v>9.9E-5</c:v>
                </c:pt>
                <c:pt idx="2268">
                  <c:v>9.9E-5</c:v>
                </c:pt>
                <c:pt idx="2269">
                  <c:v>9.9E-5</c:v>
                </c:pt>
                <c:pt idx="2270">
                  <c:v>9.9E-5</c:v>
                </c:pt>
                <c:pt idx="2271">
                  <c:v>9.9E-5</c:v>
                </c:pt>
                <c:pt idx="2272">
                  <c:v>0.000101</c:v>
                </c:pt>
                <c:pt idx="2273">
                  <c:v>9.9E-5</c:v>
                </c:pt>
                <c:pt idx="2274">
                  <c:v>9.9E-5</c:v>
                </c:pt>
                <c:pt idx="2275">
                  <c:v>9.9E-5</c:v>
                </c:pt>
                <c:pt idx="2276">
                  <c:v>9.9E-5</c:v>
                </c:pt>
                <c:pt idx="2277">
                  <c:v>9.9E-5</c:v>
                </c:pt>
                <c:pt idx="2278">
                  <c:v>9.9E-5</c:v>
                </c:pt>
                <c:pt idx="2279">
                  <c:v>9.9E-5</c:v>
                </c:pt>
                <c:pt idx="2280">
                  <c:v>9.9E-5</c:v>
                </c:pt>
                <c:pt idx="2281">
                  <c:v>0.000103</c:v>
                </c:pt>
                <c:pt idx="2282">
                  <c:v>9.9E-5</c:v>
                </c:pt>
                <c:pt idx="2283">
                  <c:v>9.9E-5</c:v>
                </c:pt>
                <c:pt idx="2284">
                  <c:v>9.9E-5</c:v>
                </c:pt>
                <c:pt idx="2285">
                  <c:v>9.9E-5</c:v>
                </c:pt>
                <c:pt idx="2286">
                  <c:v>9.9E-5</c:v>
                </c:pt>
                <c:pt idx="2287">
                  <c:v>9.9E-5</c:v>
                </c:pt>
                <c:pt idx="2288">
                  <c:v>9.9E-5</c:v>
                </c:pt>
                <c:pt idx="2289">
                  <c:v>9.9E-5</c:v>
                </c:pt>
                <c:pt idx="2290">
                  <c:v>9.9E-5</c:v>
                </c:pt>
                <c:pt idx="2291">
                  <c:v>9.9E-5</c:v>
                </c:pt>
                <c:pt idx="2292">
                  <c:v>9.9E-5</c:v>
                </c:pt>
                <c:pt idx="2293">
                  <c:v>9.9E-5</c:v>
                </c:pt>
                <c:pt idx="2294">
                  <c:v>9.9E-5</c:v>
                </c:pt>
                <c:pt idx="2295">
                  <c:v>9.9E-5</c:v>
                </c:pt>
                <c:pt idx="2296">
                  <c:v>9.9E-5</c:v>
                </c:pt>
                <c:pt idx="2297">
                  <c:v>9.9E-5</c:v>
                </c:pt>
                <c:pt idx="2298">
                  <c:v>9.9E-5</c:v>
                </c:pt>
                <c:pt idx="2299">
                  <c:v>0.000101</c:v>
                </c:pt>
                <c:pt idx="2300">
                  <c:v>9.9E-5</c:v>
                </c:pt>
                <c:pt idx="2301">
                  <c:v>9.9E-5</c:v>
                </c:pt>
                <c:pt idx="2302">
                  <c:v>9.9E-5</c:v>
                </c:pt>
                <c:pt idx="2303">
                  <c:v>9.9E-5</c:v>
                </c:pt>
                <c:pt idx="2304">
                  <c:v>9.9E-5</c:v>
                </c:pt>
                <c:pt idx="2305">
                  <c:v>9.9E-5</c:v>
                </c:pt>
                <c:pt idx="2306">
                  <c:v>9.9E-5</c:v>
                </c:pt>
                <c:pt idx="2307">
                  <c:v>0.0001</c:v>
                </c:pt>
                <c:pt idx="2308">
                  <c:v>0.000101</c:v>
                </c:pt>
                <c:pt idx="2309">
                  <c:v>0.0001</c:v>
                </c:pt>
                <c:pt idx="2310">
                  <c:v>9.9E-5</c:v>
                </c:pt>
                <c:pt idx="2311">
                  <c:v>9.9E-5</c:v>
                </c:pt>
                <c:pt idx="2312">
                  <c:v>9.9E-5</c:v>
                </c:pt>
                <c:pt idx="2313">
                  <c:v>0.0001</c:v>
                </c:pt>
                <c:pt idx="2314">
                  <c:v>0.0001</c:v>
                </c:pt>
                <c:pt idx="2315">
                  <c:v>0.0001</c:v>
                </c:pt>
                <c:pt idx="2316">
                  <c:v>0.0001</c:v>
                </c:pt>
                <c:pt idx="2317">
                  <c:v>0.000101</c:v>
                </c:pt>
                <c:pt idx="2318">
                  <c:v>0.0001</c:v>
                </c:pt>
                <c:pt idx="2319">
                  <c:v>0.0001</c:v>
                </c:pt>
                <c:pt idx="2320">
                  <c:v>0.0001</c:v>
                </c:pt>
                <c:pt idx="2321">
                  <c:v>0.0001</c:v>
                </c:pt>
                <c:pt idx="2322">
                  <c:v>0.0001</c:v>
                </c:pt>
                <c:pt idx="2323">
                  <c:v>0.0001</c:v>
                </c:pt>
                <c:pt idx="2324">
                  <c:v>0.0001</c:v>
                </c:pt>
                <c:pt idx="2325">
                  <c:v>0.0001</c:v>
                </c:pt>
                <c:pt idx="2326">
                  <c:v>0.000104</c:v>
                </c:pt>
                <c:pt idx="2327">
                  <c:v>0.0001</c:v>
                </c:pt>
                <c:pt idx="2328">
                  <c:v>0.0001</c:v>
                </c:pt>
                <c:pt idx="2329">
                  <c:v>0.0001</c:v>
                </c:pt>
                <c:pt idx="2330">
                  <c:v>0.0001</c:v>
                </c:pt>
                <c:pt idx="2331">
                  <c:v>0.0001</c:v>
                </c:pt>
                <c:pt idx="2332">
                  <c:v>0.0001</c:v>
                </c:pt>
                <c:pt idx="2333">
                  <c:v>0.0001</c:v>
                </c:pt>
                <c:pt idx="2334">
                  <c:v>0.0001</c:v>
                </c:pt>
                <c:pt idx="2335">
                  <c:v>0.000102</c:v>
                </c:pt>
                <c:pt idx="2336">
                  <c:v>0.0001</c:v>
                </c:pt>
                <c:pt idx="2337">
                  <c:v>0.0001</c:v>
                </c:pt>
                <c:pt idx="2338">
                  <c:v>0.0001</c:v>
                </c:pt>
                <c:pt idx="2339">
                  <c:v>0.0001</c:v>
                </c:pt>
                <c:pt idx="2340">
                  <c:v>0.0001</c:v>
                </c:pt>
                <c:pt idx="2341">
                  <c:v>0.0001</c:v>
                </c:pt>
                <c:pt idx="2342">
                  <c:v>0.0001</c:v>
                </c:pt>
                <c:pt idx="2343">
                  <c:v>0.0001</c:v>
                </c:pt>
                <c:pt idx="2344">
                  <c:v>0.000102</c:v>
                </c:pt>
                <c:pt idx="2345">
                  <c:v>0.0001</c:v>
                </c:pt>
                <c:pt idx="2346">
                  <c:v>0.0001</c:v>
                </c:pt>
                <c:pt idx="2347">
                  <c:v>0.0001</c:v>
                </c:pt>
                <c:pt idx="2348">
                  <c:v>9.9E-5</c:v>
                </c:pt>
                <c:pt idx="2349">
                  <c:v>0.0001</c:v>
                </c:pt>
                <c:pt idx="2350">
                  <c:v>0.0001</c:v>
                </c:pt>
                <c:pt idx="2351">
                  <c:v>0.0001</c:v>
                </c:pt>
                <c:pt idx="2352">
                  <c:v>0.0001</c:v>
                </c:pt>
                <c:pt idx="2353">
                  <c:v>0.000102</c:v>
                </c:pt>
                <c:pt idx="2354">
                  <c:v>0.0001</c:v>
                </c:pt>
                <c:pt idx="2355">
                  <c:v>0.0001</c:v>
                </c:pt>
                <c:pt idx="2356">
                  <c:v>0.0001</c:v>
                </c:pt>
                <c:pt idx="2357">
                  <c:v>0.0001</c:v>
                </c:pt>
                <c:pt idx="2358">
                  <c:v>0.0001</c:v>
                </c:pt>
                <c:pt idx="2359">
                  <c:v>0.0001</c:v>
                </c:pt>
                <c:pt idx="2360">
                  <c:v>0.0001</c:v>
                </c:pt>
                <c:pt idx="2361">
                  <c:v>0.0001</c:v>
                </c:pt>
                <c:pt idx="2362">
                  <c:v>0.000102</c:v>
                </c:pt>
                <c:pt idx="2363">
                  <c:v>0.0001</c:v>
                </c:pt>
                <c:pt idx="2364">
                  <c:v>0.0001</c:v>
                </c:pt>
                <c:pt idx="2365">
                  <c:v>0.0001</c:v>
                </c:pt>
                <c:pt idx="2366">
                  <c:v>0.0001</c:v>
                </c:pt>
                <c:pt idx="2367">
                  <c:v>0.0001</c:v>
                </c:pt>
                <c:pt idx="2368">
                  <c:v>0.0001</c:v>
                </c:pt>
                <c:pt idx="2369">
                  <c:v>0.0001</c:v>
                </c:pt>
                <c:pt idx="2370">
                  <c:v>0.0001</c:v>
                </c:pt>
                <c:pt idx="2371">
                  <c:v>0.0001</c:v>
                </c:pt>
                <c:pt idx="2372">
                  <c:v>0.0001</c:v>
                </c:pt>
                <c:pt idx="2373">
                  <c:v>0.0001</c:v>
                </c:pt>
                <c:pt idx="2374">
                  <c:v>0.0001</c:v>
                </c:pt>
                <c:pt idx="2375">
                  <c:v>0.0001</c:v>
                </c:pt>
                <c:pt idx="2376">
                  <c:v>0.0001</c:v>
                </c:pt>
                <c:pt idx="2377">
                  <c:v>0.0001</c:v>
                </c:pt>
                <c:pt idx="2378">
                  <c:v>0.0001</c:v>
                </c:pt>
                <c:pt idx="2379">
                  <c:v>0.0001</c:v>
                </c:pt>
                <c:pt idx="2380">
                  <c:v>0.0001</c:v>
                </c:pt>
                <c:pt idx="2381">
                  <c:v>0.000102</c:v>
                </c:pt>
                <c:pt idx="2382">
                  <c:v>0.0001</c:v>
                </c:pt>
                <c:pt idx="2383">
                  <c:v>0.0001</c:v>
                </c:pt>
                <c:pt idx="2384">
                  <c:v>0.0001</c:v>
                </c:pt>
                <c:pt idx="2385">
                  <c:v>0.0001</c:v>
                </c:pt>
                <c:pt idx="2386">
                  <c:v>0.0001</c:v>
                </c:pt>
                <c:pt idx="2387">
                  <c:v>0.0001</c:v>
                </c:pt>
                <c:pt idx="2388">
                  <c:v>0.0001</c:v>
                </c:pt>
                <c:pt idx="2389">
                  <c:v>0.0001</c:v>
                </c:pt>
                <c:pt idx="2390">
                  <c:v>0.000103</c:v>
                </c:pt>
                <c:pt idx="2391">
                  <c:v>0.0001</c:v>
                </c:pt>
                <c:pt idx="2392">
                  <c:v>0.0001</c:v>
                </c:pt>
                <c:pt idx="2393">
                  <c:v>0.0001</c:v>
                </c:pt>
                <c:pt idx="2394">
                  <c:v>0.0001</c:v>
                </c:pt>
                <c:pt idx="2395">
                  <c:v>0.0001</c:v>
                </c:pt>
                <c:pt idx="2396">
                  <c:v>0.0001</c:v>
                </c:pt>
                <c:pt idx="2397">
                  <c:v>0.0001</c:v>
                </c:pt>
                <c:pt idx="2398">
                  <c:v>0.0001</c:v>
                </c:pt>
                <c:pt idx="2399">
                  <c:v>0.000102</c:v>
                </c:pt>
                <c:pt idx="2400">
                  <c:v>0.0001</c:v>
                </c:pt>
                <c:pt idx="2401">
                  <c:v>0.0001</c:v>
                </c:pt>
                <c:pt idx="2402">
                  <c:v>0.0001</c:v>
                </c:pt>
                <c:pt idx="2403">
                  <c:v>0.0001</c:v>
                </c:pt>
                <c:pt idx="2404">
                  <c:v>0.0001</c:v>
                </c:pt>
                <c:pt idx="2405">
                  <c:v>0.0001</c:v>
                </c:pt>
                <c:pt idx="2406">
                  <c:v>0.0001</c:v>
                </c:pt>
                <c:pt idx="2407">
                  <c:v>0.0001</c:v>
                </c:pt>
                <c:pt idx="2408">
                  <c:v>0.000102</c:v>
                </c:pt>
                <c:pt idx="2409">
                  <c:v>0.0001</c:v>
                </c:pt>
                <c:pt idx="2410">
                  <c:v>0.0001</c:v>
                </c:pt>
                <c:pt idx="2411">
                  <c:v>0.0001</c:v>
                </c:pt>
                <c:pt idx="2412">
                  <c:v>0.0001</c:v>
                </c:pt>
                <c:pt idx="2413">
                  <c:v>0.0001</c:v>
                </c:pt>
                <c:pt idx="2414">
                  <c:v>0.0001</c:v>
                </c:pt>
                <c:pt idx="2415">
                  <c:v>0.0001</c:v>
                </c:pt>
                <c:pt idx="2416">
                  <c:v>0.0001</c:v>
                </c:pt>
                <c:pt idx="2417">
                  <c:v>0.000102</c:v>
                </c:pt>
                <c:pt idx="2418">
                  <c:v>0.0001</c:v>
                </c:pt>
                <c:pt idx="2419">
                  <c:v>0.0001</c:v>
                </c:pt>
                <c:pt idx="2420">
                  <c:v>0.0001</c:v>
                </c:pt>
                <c:pt idx="2421">
                  <c:v>0.0001</c:v>
                </c:pt>
                <c:pt idx="2422">
                  <c:v>0.0001</c:v>
                </c:pt>
                <c:pt idx="2423">
                  <c:v>0.0001</c:v>
                </c:pt>
                <c:pt idx="2424">
                  <c:v>0.0001</c:v>
                </c:pt>
                <c:pt idx="2425">
                  <c:v>0.0001</c:v>
                </c:pt>
                <c:pt idx="2426">
                  <c:v>0.000102</c:v>
                </c:pt>
                <c:pt idx="2427">
                  <c:v>0.000101</c:v>
                </c:pt>
                <c:pt idx="2428">
                  <c:v>0.0001</c:v>
                </c:pt>
                <c:pt idx="2429">
                  <c:v>0.0001</c:v>
                </c:pt>
                <c:pt idx="2430">
                  <c:v>0.000101</c:v>
                </c:pt>
                <c:pt idx="2431">
                  <c:v>0.0001</c:v>
                </c:pt>
                <c:pt idx="2432">
                  <c:v>0.0001</c:v>
                </c:pt>
                <c:pt idx="2433">
                  <c:v>0.0001</c:v>
                </c:pt>
                <c:pt idx="2434">
                  <c:v>0.000101</c:v>
                </c:pt>
                <c:pt idx="2435">
                  <c:v>0.000102</c:v>
                </c:pt>
                <c:pt idx="2436">
                  <c:v>0.0001</c:v>
                </c:pt>
                <c:pt idx="2437">
                  <c:v>0.0001</c:v>
                </c:pt>
                <c:pt idx="2438">
                  <c:v>0.0001</c:v>
                </c:pt>
                <c:pt idx="2439">
                  <c:v>0.0001</c:v>
                </c:pt>
                <c:pt idx="2440">
                  <c:v>0.0001</c:v>
                </c:pt>
                <c:pt idx="2441">
                  <c:v>0.0001</c:v>
                </c:pt>
                <c:pt idx="2442">
                  <c:v>0.0001</c:v>
                </c:pt>
                <c:pt idx="2443">
                  <c:v>0.000101</c:v>
                </c:pt>
                <c:pt idx="2444">
                  <c:v>0.000102</c:v>
                </c:pt>
                <c:pt idx="2445">
                  <c:v>0.000101</c:v>
                </c:pt>
                <c:pt idx="2446">
                  <c:v>0.0001</c:v>
                </c:pt>
                <c:pt idx="2447">
                  <c:v>0.000101</c:v>
                </c:pt>
                <c:pt idx="2448">
                  <c:v>0.0001</c:v>
                </c:pt>
                <c:pt idx="2449">
                  <c:v>0.0001</c:v>
                </c:pt>
                <c:pt idx="2450">
                  <c:v>0.000101</c:v>
                </c:pt>
                <c:pt idx="2451">
                  <c:v>0.0001</c:v>
                </c:pt>
                <c:pt idx="2452">
                  <c:v>0.0001</c:v>
                </c:pt>
                <c:pt idx="2453">
                  <c:v>0.0001</c:v>
                </c:pt>
                <c:pt idx="2454">
                  <c:v>0.0001</c:v>
                </c:pt>
                <c:pt idx="2455">
                  <c:v>0.0001</c:v>
                </c:pt>
                <c:pt idx="2456">
                  <c:v>0.0001</c:v>
                </c:pt>
                <c:pt idx="2457">
                  <c:v>0.0001</c:v>
                </c:pt>
                <c:pt idx="2458">
                  <c:v>0.0001</c:v>
                </c:pt>
                <c:pt idx="2459">
                  <c:v>0.0001</c:v>
                </c:pt>
                <c:pt idx="2460">
                  <c:v>0.0001</c:v>
                </c:pt>
                <c:pt idx="2461">
                  <c:v>0.0001</c:v>
                </c:pt>
                <c:pt idx="2462">
                  <c:v>0.0001</c:v>
                </c:pt>
                <c:pt idx="2463">
                  <c:v>0.000102</c:v>
                </c:pt>
                <c:pt idx="2464">
                  <c:v>0.0001</c:v>
                </c:pt>
                <c:pt idx="2465">
                  <c:v>0.0001</c:v>
                </c:pt>
                <c:pt idx="2466">
                  <c:v>0.0001</c:v>
                </c:pt>
                <c:pt idx="2467">
                  <c:v>0.0001</c:v>
                </c:pt>
                <c:pt idx="2468">
                  <c:v>0.000101</c:v>
                </c:pt>
                <c:pt idx="2469">
                  <c:v>0.0001</c:v>
                </c:pt>
                <c:pt idx="2470">
                  <c:v>0.0001</c:v>
                </c:pt>
                <c:pt idx="2471">
                  <c:v>0.0001</c:v>
                </c:pt>
                <c:pt idx="2472">
                  <c:v>0.000102</c:v>
                </c:pt>
                <c:pt idx="2473">
                  <c:v>0.0001</c:v>
                </c:pt>
                <c:pt idx="2474">
                  <c:v>0.0001</c:v>
                </c:pt>
                <c:pt idx="2475">
                  <c:v>0.0001</c:v>
                </c:pt>
                <c:pt idx="2476">
                  <c:v>0.0001</c:v>
                </c:pt>
                <c:pt idx="2477">
                  <c:v>0.0001</c:v>
                </c:pt>
                <c:pt idx="2478">
                  <c:v>0.0001</c:v>
                </c:pt>
                <c:pt idx="2479">
                  <c:v>0.0001</c:v>
                </c:pt>
                <c:pt idx="2480">
                  <c:v>0.0001</c:v>
                </c:pt>
                <c:pt idx="2481">
                  <c:v>0.000102</c:v>
                </c:pt>
                <c:pt idx="2482">
                  <c:v>0.0001</c:v>
                </c:pt>
                <c:pt idx="2483">
                  <c:v>0.0001</c:v>
                </c:pt>
                <c:pt idx="2484">
                  <c:v>0.0001</c:v>
                </c:pt>
                <c:pt idx="2485">
                  <c:v>0.0001</c:v>
                </c:pt>
                <c:pt idx="2486">
                  <c:v>0.0001</c:v>
                </c:pt>
                <c:pt idx="2487">
                  <c:v>0.0001</c:v>
                </c:pt>
                <c:pt idx="2488">
                  <c:v>0.0001</c:v>
                </c:pt>
                <c:pt idx="2489">
                  <c:v>0.000102</c:v>
                </c:pt>
                <c:pt idx="2490">
                  <c:v>0.0001</c:v>
                </c:pt>
                <c:pt idx="2491">
                  <c:v>0.0001</c:v>
                </c:pt>
                <c:pt idx="2492">
                  <c:v>0.0001</c:v>
                </c:pt>
                <c:pt idx="2493">
                  <c:v>0.0001</c:v>
                </c:pt>
                <c:pt idx="2494">
                  <c:v>0.0001</c:v>
                </c:pt>
                <c:pt idx="2495">
                  <c:v>0.0001</c:v>
                </c:pt>
                <c:pt idx="2496">
                  <c:v>0.0001</c:v>
                </c:pt>
                <c:pt idx="2497">
                  <c:v>0.0001</c:v>
                </c:pt>
                <c:pt idx="2498">
                  <c:v>0.000102</c:v>
                </c:pt>
                <c:pt idx="2499">
                  <c:v>0.0001</c:v>
                </c:pt>
                <c:pt idx="2500">
                  <c:v>0.0001</c:v>
                </c:pt>
                <c:pt idx="2501">
                  <c:v>0.000101</c:v>
                </c:pt>
                <c:pt idx="2502">
                  <c:v>0.000101</c:v>
                </c:pt>
                <c:pt idx="2503">
                  <c:v>0.0001</c:v>
                </c:pt>
                <c:pt idx="2504">
                  <c:v>0.0001</c:v>
                </c:pt>
                <c:pt idx="2505">
                  <c:v>0.0001</c:v>
                </c:pt>
                <c:pt idx="2506">
                  <c:v>0.000101</c:v>
                </c:pt>
                <c:pt idx="2507">
                  <c:v>0.000103</c:v>
                </c:pt>
                <c:pt idx="2508">
                  <c:v>0.0001</c:v>
                </c:pt>
                <c:pt idx="2509">
                  <c:v>0.0001</c:v>
                </c:pt>
                <c:pt idx="2510">
                  <c:v>0.000101</c:v>
                </c:pt>
                <c:pt idx="2511">
                  <c:v>0.000101</c:v>
                </c:pt>
                <c:pt idx="2512">
                  <c:v>0.0001</c:v>
                </c:pt>
                <c:pt idx="2513">
                  <c:v>0.0001</c:v>
                </c:pt>
                <c:pt idx="2514">
                  <c:v>0.0001</c:v>
                </c:pt>
                <c:pt idx="2515">
                  <c:v>0.000101</c:v>
                </c:pt>
                <c:pt idx="2516">
                  <c:v>0.000103</c:v>
                </c:pt>
                <c:pt idx="2517">
                  <c:v>0.000101</c:v>
                </c:pt>
                <c:pt idx="2518">
                  <c:v>0.000101</c:v>
                </c:pt>
                <c:pt idx="2519">
                  <c:v>0.000101</c:v>
                </c:pt>
                <c:pt idx="2520">
                  <c:v>0.000101</c:v>
                </c:pt>
                <c:pt idx="2521">
                  <c:v>0.000101</c:v>
                </c:pt>
                <c:pt idx="2522">
                  <c:v>0.0001</c:v>
                </c:pt>
                <c:pt idx="2523">
                  <c:v>0.000101</c:v>
                </c:pt>
                <c:pt idx="2524">
                  <c:v>0.000101</c:v>
                </c:pt>
                <c:pt idx="2525">
                  <c:v>0.000102</c:v>
                </c:pt>
                <c:pt idx="2526">
                  <c:v>0.0001</c:v>
                </c:pt>
                <c:pt idx="2527">
                  <c:v>0.0001</c:v>
                </c:pt>
                <c:pt idx="2528">
                  <c:v>0.0001</c:v>
                </c:pt>
                <c:pt idx="2529">
                  <c:v>0.000101</c:v>
                </c:pt>
                <c:pt idx="2530">
                  <c:v>0.0001</c:v>
                </c:pt>
                <c:pt idx="2531">
                  <c:v>0.0001</c:v>
                </c:pt>
                <c:pt idx="2532">
                  <c:v>0.0001</c:v>
                </c:pt>
                <c:pt idx="2533">
                  <c:v>0.0001</c:v>
                </c:pt>
                <c:pt idx="2534">
                  <c:v>0.000102</c:v>
                </c:pt>
                <c:pt idx="2535">
                  <c:v>0.0001</c:v>
                </c:pt>
                <c:pt idx="2536">
                  <c:v>0.000101</c:v>
                </c:pt>
                <c:pt idx="2537">
                  <c:v>0.000101</c:v>
                </c:pt>
                <c:pt idx="2538">
                  <c:v>0.0001</c:v>
                </c:pt>
                <c:pt idx="2539">
                  <c:v>0.000101</c:v>
                </c:pt>
                <c:pt idx="2540">
                  <c:v>0.000101</c:v>
                </c:pt>
                <c:pt idx="2541">
                  <c:v>0.0001</c:v>
                </c:pt>
                <c:pt idx="2542">
                  <c:v>0.0001</c:v>
                </c:pt>
                <c:pt idx="2543">
                  <c:v>0.0001</c:v>
                </c:pt>
                <c:pt idx="2544">
                  <c:v>0.0001</c:v>
                </c:pt>
                <c:pt idx="2545">
                  <c:v>0.0001</c:v>
                </c:pt>
                <c:pt idx="2546">
                  <c:v>0.0001</c:v>
                </c:pt>
                <c:pt idx="2547">
                  <c:v>0.0001</c:v>
                </c:pt>
                <c:pt idx="2548">
                  <c:v>0.0001</c:v>
                </c:pt>
                <c:pt idx="2549">
                  <c:v>0.0001</c:v>
                </c:pt>
                <c:pt idx="2550">
                  <c:v>0.0001</c:v>
                </c:pt>
                <c:pt idx="2551">
                  <c:v>0.0001</c:v>
                </c:pt>
                <c:pt idx="2552">
                  <c:v>0.000102</c:v>
                </c:pt>
                <c:pt idx="2553">
                  <c:v>0.0001</c:v>
                </c:pt>
                <c:pt idx="2554">
                  <c:v>0.0001</c:v>
                </c:pt>
                <c:pt idx="2555">
                  <c:v>0.0001</c:v>
                </c:pt>
                <c:pt idx="2556">
                  <c:v>0.0001</c:v>
                </c:pt>
                <c:pt idx="2557">
                  <c:v>0.0001</c:v>
                </c:pt>
                <c:pt idx="2558">
                  <c:v>0.0001</c:v>
                </c:pt>
                <c:pt idx="2559">
                  <c:v>0.0001</c:v>
                </c:pt>
                <c:pt idx="2560">
                  <c:v>0.0001</c:v>
                </c:pt>
                <c:pt idx="2561">
                  <c:v>0.000102</c:v>
                </c:pt>
                <c:pt idx="2562">
                  <c:v>0.0001</c:v>
                </c:pt>
                <c:pt idx="2563">
                  <c:v>0.0001</c:v>
                </c:pt>
                <c:pt idx="2564">
                  <c:v>0.0001</c:v>
                </c:pt>
                <c:pt idx="2565">
                  <c:v>0.0001</c:v>
                </c:pt>
                <c:pt idx="2566">
                  <c:v>0.0001</c:v>
                </c:pt>
                <c:pt idx="2567">
                  <c:v>0.0001</c:v>
                </c:pt>
                <c:pt idx="2568">
                  <c:v>0.0001</c:v>
                </c:pt>
                <c:pt idx="2569">
                  <c:v>0.0001</c:v>
                </c:pt>
                <c:pt idx="2570">
                  <c:v>0.000102</c:v>
                </c:pt>
                <c:pt idx="2571">
                  <c:v>0.0001</c:v>
                </c:pt>
                <c:pt idx="2572">
                  <c:v>0.0001</c:v>
                </c:pt>
                <c:pt idx="2573">
                  <c:v>0.000101</c:v>
                </c:pt>
                <c:pt idx="2574">
                  <c:v>0.0001</c:v>
                </c:pt>
                <c:pt idx="2575">
                  <c:v>0.000101</c:v>
                </c:pt>
                <c:pt idx="2576">
                  <c:v>0.0001</c:v>
                </c:pt>
                <c:pt idx="2577">
                  <c:v>0.0001</c:v>
                </c:pt>
                <c:pt idx="2578">
                  <c:v>0.0001</c:v>
                </c:pt>
                <c:pt idx="2579">
                  <c:v>0.000102</c:v>
                </c:pt>
                <c:pt idx="2580">
                  <c:v>0.0001</c:v>
                </c:pt>
                <c:pt idx="2581">
                  <c:v>0.0001</c:v>
                </c:pt>
                <c:pt idx="2582">
                  <c:v>0.0001</c:v>
                </c:pt>
                <c:pt idx="2583">
                  <c:v>0.0001</c:v>
                </c:pt>
                <c:pt idx="2584">
                  <c:v>0.0001</c:v>
                </c:pt>
                <c:pt idx="2585">
                  <c:v>0.0001</c:v>
                </c:pt>
                <c:pt idx="2586">
                  <c:v>0.000101</c:v>
                </c:pt>
                <c:pt idx="2587">
                  <c:v>0.0001</c:v>
                </c:pt>
                <c:pt idx="2588">
                  <c:v>0.000102</c:v>
                </c:pt>
                <c:pt idx="2589">
                  <c:v>0.0001</c:v>
                </c:pt>
                <c:pt idx="2590">
                  <c:v>0.0001</c:v>
                </c:pt>
                <c:pt idx="2591">
                  <c:v>0.0001</c:v>
                </c:pt>
                <c:pt idx="2592">
                  <c:v>0.0001</c:v>
                </c:pt>
                <c:pt idx="2593">
                  <c:v>0.000101</c:v>
                </c:pt>
                <c:pt idx="2594">
                  <c:v>0.0001</c:v>
                </c:pt>
                <c:pt idx="2595">
                  <c:v>0.0001</c:v>
                </c:pt>
                <c:pt idx="2596">
                  <c:v>0.0001</c:v>
                </c:pt>
                <c:pt idx="2597">
                  <c:v>0.000102</c:v>
                </c:pt>
                <c:pt idx="2598">
                  <c:v>0.000101</c:v>
                </c:pt>
                <c:pt idx="2599">
                  <c:v>0.000101</c:v>
                </c:pt>
                <c:pt idx="2600">
                  <c:v>0.000101</c:v>
                </c:pt>
                <c:pt idx="2601">
                  <c:v>0.0001</c:v>
                </c:pt>
                <c:pt idx="2602">
                  <c:v>0.000101</c:v>
                </c:pt>
                <c:pt idx="2603">
                  <c:v>0.000101</c:v>
                </c:pt>
                <c:pt idx="2604">
                  <c:v>0.0001</c:v>
                </c:pt>
                <c:pt idx="2605">
                  <c:v>0.000101</c:v>
                </c:pt>
                <c:pt idx="2606">
                  <c:v>0.000103</c:v>
                </c:pt>
                <c:pt idx="2607">
                  <c:v>0.0001</c:v>
                </c:pt>
                <c:pt idx="2608">
                  <c:v>0.000101</c:v>
                </c:pt>
                <c:pt idx="2609">
                  <c:v>0.000101</c:v>
                </c:pt>
                <c:pt idx="2610">
                  <c:v>0.000101</c:v>
                </c:pt>
                <c:pt idx="2611">
                  <c:v>0.000101</c:v>
                </c:pt>
                <c:pt idx="2612">
                  <c:v>0.000101</c:v>
                </c:pt>
                <c:pt idx="2613">
                  <c:v>0.000101</c:v>
                </c:pt>
                <c:pt idx="2614">
                  <c:v>0.0001</c:v>
                </c:pt>
                <c:pt idx="2615">
                  <c:v>0.000102</c:v>
                </c:pt>
                <c:pt idx="2616">
                  <c:v>0.0001</c:v>
                </c:pt>
                <c:pt idx="2617">
                  <c:v>0.0001</c:v>
                </c:pt>
                <c:pt idx="2618">
                  <c:v>0.000101</c:v>
                </c:pt>
                <c:pt idx="2619">
                  <c:v>0.000101</c:v>
                </c:pt>
                <c:pt idx="2620">
                  <c:v>0.000101</c:v>
                </c:pt>
                <c:pt idx="2621">
                  <c:v>0.000101</c:v>
                </c:pt>
                <c:pt idx="2622">
                  <c:v>0.0001</c:v>
                </c:pt>
                <c:pt idx="2623">
                  <c:v>0.000101</c:v>
                </c:pt>
                <c:pt idx="2624">
                  <c:v>0.000103</c:v>
                </c:pt>
                <c:pt idx="2625">
                  <c:v>0.000101</c:v>
                </c:pt>
                <c:pt idx="2626">
                  <c:v>0.000101</c:v>
                </c:pt>
                <c:pt idx="2627">
                  <c:v>0.0001</c:v>
                </c:pt>
                <c:pt idx="2628">
                  <c:v>0.000101</c:v>
                </c:pt>
                <c:pt idx="2629">
                  <c:v>0.000101</c:v>
                </c:pt>
                <c:pt idx="2630">
                  <c:v>0.000101</c:v>
                </c:pt>
                <c:pt idx="2631">
                  <c:v>0.000101</c:v>
                </c:pt>
                <c:pt idx="2632">
                  <c:v>0.000101</c:v>
                </c:pt>
                <c:pt idx="2633">
                  <c:v>0.000103</c:v>
                </c:pt>
                <c:pt idx="2634">
                  <c:v>0.0001</c:v>
                </c:pt>
                <c:pt idx="2635">
                  <c:v>0.000101</c:v>
                </c:pt>
                <c:pt idx="2636">
                  <c:v>0.000101</c:v>
                </c:pt>
                <c:pt idx="2637">
                  <c:v>0.000101</c:v>
                </c:pt>
                <c:pt idx="2638">
                  <c:v>0.000101</c:v>
                </c:pt>
                <c:pt idx="2639">
                  <c:v>0.000101</c:v>
                </c:pt>
                <c:pt idx="2640">
                  <c:v>0.000101</c:v>
                </c:pt>
                <c:pt idx="2641">
                  <c:v>0.0001</c:v>
                </c:pt>
                <c:pt idx="2642">
                  <c:v>0.000102</c:v>
                </c:pt>
                <c:pt idx="2643">
                  <c:v>0.0001</c:v>
                </c:pt>
                <c:pt idx="2644">
                  <c:v>0.0001</c:v>
                </c:pt>
                <c:pt idx="2645">
                  <c:v>0.0001</c:v>
                </c:pt>
                <c:pt idx="2646">
                  <c:v>0.0001</c:v>
                </c:pt>
                <c:pt idx="2647">
                  <c:v>0.0001</c:v>
                </c:pt>
                <c:pt idx="2648">
                  <c:v>0.0001</c:v>
                </c:pt>
                <c:pt idx="2649">
                  <c:v>0.0001</c:v>
                </c:pt>
                <c:pt idx="2650">
                  <c:v>0.000101</c:v>
                </c:pt>
                <c:pt idx="2651">
                  <c:v>0.000103</c:v>
                </c:pt>
                <c:pt idx="2652">
                  <c:v>0.000101</c:v>
                </c:pt>
                <c:pt idx="2653">
                  <c:v>0.000101</c:v>
                </c:pt>
                <c:pt idx="2654">
                  <c:v>0.000101</c:v>
                </c:pt>
                <c:pt idx="2655">
                  <c:v>0.000101</c:v>
                </c:pt>
                <c:pt idx="2656">
                  <c:v>0.000101</c:v>
                </c:pt>
                <c:pt idx="2657">
                  <c:v>0.0001</c:v>
                </c:pt>
                <c:pt idx="2658">
                  <c:v>0.000101</c:v>
                </c:pt>
                <c:pt idx="2659">
                  <c:v>0.0001</c:v>
                </c:pt>
                <c:pt idx="2660">
                  <c:v>0.000102</c:v>
                </c:pt>
                <c:pt idx="2661">
                  <c:v>0.0001</c:v>
                </c:pt>
                <c:pt idx="2662">
                  <c:v>0.000101</c:v>
                </c:pt>
                <c:pt idx="2663">
                  <c:v>0.0001</c:v>
                </c:pt>
                <c:pt idx="2664">
                  <c:v>0.000101</c:v>
                </c:pt>
                <c:pt idx="2665">
                  <c:v>0.000101</c:v>
                </c:pt>
                <c:pt idx="2666">
                  <c:v>0.000101</c:v>
                </c:pt>
                <c:pt idx="2667">
                  <c:v>0.0001</c:v>
                </c:pt>
                <c:pt idx="2668">
                  <c:v>0.0001</c:v>
                </c:pt>
                <c:pt idx="2669">
                  <c:v>0.000102</c:v>
                </c:pt>
                <c:pt idx="2670">
                  <c:v>0.0001</c:v>
                </c:pt>
                <c:pt idx="2671">
                  <c:v>0.0001</c:v>
                </c:pt>
                <c:pt idx="2672">
                  <c:v>0.000101</c:v>
                </c:pt>
                <c:pt idx="2673">
                  <c:v>0.000101</c:v>
                </c:pt>
                <c:pt idx="2674">
                  <c:v>0.000101</c:v>
                </c:pt>
                <c:pt idx="2675">
                  <c:v>0.000101</c:v>
                </c:pt>
                <c:pt idx="2676">
                  <c:v>0.000101</c:v>
                </c:pt>
                <c:pt idx="2677">
                  <c:v>0.000101</c:v>
                </c:pt>
                <c:pt idx="2678">
                  <c:v>0.0001</c:v>
                </c:pt>
                <c:pt idx="2679">
                  <c:v>0.000101</c:v>
                </c:pt>
                <c:pt idx="2680">
                  <c:v>0.000101</c:v>
                </c:pt>
                <c:pt idx="2681">
                  <c:v>0.000101</c:v>
                </c:pt>
                <c:pt idx="2682">
                  <c:v>0.0001</c:v>
                </c:pt>
                <c:pt idx="2683">
                  <c:v>0.0001</c:v>
                </c:pt>
                <c:pt idx="2684">
                  <c:v>0.0001</c:v>
                </c:pt>
                <c:pt idx="2685">
                  <c:v>0.000101</c:v>
                </c:pt>
                <c:pt idx="2686">
                  <c:v>0.000103</c:v>
                </c:pt>
                <c:pt idx="2687">
                  <c:v>0.000101</c:v>
                </c:pt>
                <c:pt idx="2688">
                  <c:v>0.000101</c:v>
                </c:pt>
                <c:pt idx="2689">
                  <c:v>0.000101</c:v>
                </c:pt>
                <c:pt idx="2690">
                  <c:v>0.000101</c:v>
                </c:pt>
                <c:pt idx="2691">
                  <c:v>0.000101</c:v>
                </c:pt>
                <c:pt idx="2692">
                  <c:v>0.000101</c:v>
                </c:pt>
                <c:pt idx="2693">
                  <c:v>0.000101</c:v>
                </c:pt>
                <c:pt idx="2694">
                  <c:v>0.0001</c:v>
                </c:pt>
                <c:pt idx="2695">
                  <c:v>0.000103</c:v>
                </c:pt>
                <c:pt idx="2696">
                  <c:v>0.000101</c:v>
                </c:pt>
                <c:pt idx="2697">
                  <c:v>0.000101</c:v>
                </c:pt>
                <c:pt idx="2698">
                  <c:v>0.000101</c:v>
                </c:pt>
                <c:pt idx="2699">
                  <c:v>0.000101</c:v>
                </c:pt>
                <c:pt idx="2700">
                  <c:v>0.000101</c:v>
                </c:pt>
                <c:pt idx="2701">
                  <c:v>0.000101</c:v>
                </c:pt>
                <c:pt idx="2702">
                  <c:v>0.000101</c:v>
                </c:pt>
                <c:pt idx="2703">
                  <c:v>0.000101</c:v>
                </c:pt>
                <c:pt idx="2704">
                  <c:v>0.000103</c:v>
                </c:pt>
                <c:pt idx="2705">
                  <c:v>0.000101</c:v>
                </c:pt>
                <c:pt idx="2706">
                  <c:v>0.000101</c:v>
                </c:pt>
                <c:pt idx="2707">
                  <c:v>0.000101</c:v>
                </c:pt>
                <c:pt idx="2708">
                  <c:v>0.000101</c:v>
                </c:pt>
                <c:pt idx="2709">
                  <c:v>0.000101</c:v>
                </c:pt>
                <c:pt idx="2710">
                  <c:v>0.000101</c:v>
                </c:pt>
                <c:pt idx="2711">
                  <c:v>0.000101</c:v>
                </c:pt>
                <c:pt idx="2712">
                  <c:v>0.000103</c:v>
                </c:pt>
                <c:pt idx="2713">
                  <c:v>0.000101</c:v>
                </c:pt>
                <c:pt idx="2714">
                  <c:v>0.000101</c:v>
                </c:pt>
                <c:pt idx="2715">
                  <c:v>0.000102</c:v>
                </c:pt>
                <c:pt idx="2716">
                  <c:v>0.000101</c:v>
                </c:pt>
                <c:pt idx="2717">
                  <c:v>0.000101</c:v>
                </c:pt>
                <c:pt idx="2718">
                  <c:v>0.000101</c:v>
                </c:pt>
                <c:pt idx="2719">
                  <c:v>0.000101</c:v>
                </c:pt>
                <c:pt idx="2720">
                  <c:v>0.000101</c:v>
                </c:pt>
                <c:pt idx="2721">
                  <c:v>0.000103</c:v>
                </c:pt>
                <c:pt idx="2722">
                  <c:v>0.000101</c:v>
                </c:pt>
                <c:pt idx="2723">
                  <c:v>0.000101</c:v>
                </c:pt>
                <c:pt idx="2724">
                  <c:v>0.000101</c:v>
                </c:pt>
                <c:pt idx="2725">
                  <c:v>0.000101</c:v>
                </c:pt>
                <c:pt idx="2726">
                  <c:v>0.000101</c:v>
                </c:pt>
                <c:pt idx="2727">
                  <c:v>0.000101</c:v>
                </c:pt>
                <c:pt idx="2728">
                  <c:v>0.000101</c:v>
                </c:pt>
                <c:pt idx="2729">
                  <c:v>0.000101</c:v>
                </c:pt>
                <c:pt idx="2730">
                  <c:v>0.000101</c:v>
                </c:pt>
                <c:pt idx="2731">
                  <c:v>0.000101</c:v>
                </c:pt>
                <c:pt idx="2732">
                  <c:v>0.000101</c:v>
                </c:pt>
                <c:pt idx="2733">
                  <c:v>0.000101</c:v>
                </c:pt>
                <c:pt idx="2734">
                  <c:v>0.000101</c:v>
                </c:pt>
                <c:pt idx="2735">
                  <c:v>0.000101</c:v>
                </c:pt>
                <c:pt idx="2736">
                  <c:v>0.000101</c:v>
                </c:pt>
                <c:pt idx="2737">
                  <c:v>0.000101</c:v>
                </c:pt>
                <c:pt idx="2738">
                  <c:v>0.000105</c:v>
                </c:pt>
                <c:pt idx="2739">
                  <c:v>0.000101</c:v>
                </c:pt>
                <c:pt idx="2740">
                  <c:v>0.000101</c:v>
                </c:pt>
                <c:pt idx="2741">
                  <c:v>0.000101</c:v>
                </c:pt>
                <c:pt idx="2742">
                  <c:v>0.000101</c:v>
                </c:pt>
                <c:pt idx="2743">
                  <c:v>0.000102</c:v>
                </c:pt>
                <c:pt idx="2744">
                  <c:v>0.000102</c:v>
                </c:pt>
                <c:pt idx="2745">
                  <c:v>0.000102</c:v>
                </c:pt>
                <c:pt idx="2746">
                  <c:v>0.000103</c:v>
                </c:pt>
                <c:pt idx="2747">
                  <c:v>0.000102</c:v>
                </c:pt>
                <c:pt idx="2748">
                  <c:v>0.000101</c:v>
                </c:pt>
                <c:pt idx="2749">
                  <c:v>0.000101</c:v>
                </c:pt>
                <c:pt idx="2750">
                  <c:v>0.000101</c:v>
                </c:pt>
                <c:pt idx="2751">
                  <c:v>0.000101</c:v>
                </c:pt>
                <c:pt idx="2752">
                  <c:v>0.0001</c:v>
                </c:pt>
                <c:pt idx="2753">
                  <c:v>0.000101</c:v>
                </c:pt>
                <c:pt idx="2754">
                  <c:v>0.000101</c:v>
                </c:pt>
                <c:pt idx="2755">
                  <c:v>0.000103</c:v>
                </c:pt>
                <c:pt idx="2756">
                  <c:v>0.000101</c:v>
                </c:pt>
                <c:pt idx="2757">
                  <c:v>0.000101</c:v>
                </c:pt>
                <c:pt idx="2758">
                  <c:v>0.000101</c:v>
                </c:pt>
                <c:pt idx="2759">
                  <c:v>0.000101</c:v>
                </c:pt>
                <c:pt idx="2760">
                  <c:v>0.0001</c:v>
                </c:pt>
                <c:pt idx="2761">
                  <c:v>0.0001</c:v>
                </c:pt>
                <c:pt idx="2762">
                  <c:v>0.0001</c:v>
                </c:pt>
                <c:pt idx="2763">
                  <c:v>0.000102</c:v>
                </c:pt>
                <c:pt idx="2764">
                  <c:v>0.000101</c:v>
                </c:pt>
                <c:pt idx="2765">
                  <c:v>0.000101</c:v>
                </c:pt>
                <c:pt idx="2766">
                  <c:v>0.000101</c:v>
                </c:pt>
                <c:pt idx="2767">
                  <c:v>0.0001</c:v>
                </c:pt>
                <c:pt idx="2768">
                  <c:v>0.000101</c:v>
                </c:pt>
                <c:pt idx="2769">
                  <c:v>0.000101</c:v>
                </c:pt>
                <c:pt idx="2770">
                  <c:v>0.000101</c:v>
                </c:pt>
                <c:pt idx="2771">
                  <c:v>0.000101</c:v>
                </c:pt>
                <c:pt idx="2772">
                  <c:v>0.000103</c:v>
                </c:pt>
                <c:pt idx="2773">
                  <c:v>0.000101</c:v>
                </c:pt>
                <c:pt idx="2774">
                  <c:v>0.000101</c:v>
                </c:pt>
                <c:pt idx="2775">
                  <c:v>0.000101</c:v>
                </c:pt>
                <c:pt idx="2776">
                  <c:v>0.000101</c:v>
                </c:pt>
                <c:pt idx="2777">
                  <c:v>0.000101</c:v>
                </c:pt>
                <c:pt idx="2778">
                  <c:v>0.000101</c:v>
                </c:pt>
                <c:pt idx="2779">
                  <c:v>0.000101</c:v>
                </c:pt>
                <c:pt idx="2780">
                  <c:v>0.000101</c:v>
                </c:pt>
                <c:pt idx="2781">
                  <c:v>0.000102</c:v>
                </c:pt>
                <c:pt idx="2782">
                  <c:v>0.000101</c:v>
                </c:pt>
                <c:pt idx="2783">
                  <c:v>0.000101</c:v>
                </c:pt>
                <c:pt idx="2784">
                  <c:v>0.000101</c:v>
                </c:pt>
                <c:pt idx="2785">
                  <c:v>0.000101</c:v>
                </c:pt>
                <c:pt idx="2786">
                  <c:v>0.000101</c:v>
                </c:pt>
                <c:pt idx="2787">
                  <c:v>0.000101</c:v>
                </c:pt>
                <c:pt idx="2788">
                  <c:v>0.000101</c:v>
                </c:pt>
                <c:pt idx="2789">
                  <c:v>0.000103</c:v>
                </c:pt>
                <c:pt idx="2790">
                  <c:v>0.000101</c:v>
                </c:pt>
                <c:pt idx="2791">
                  <c:v>0.000101</c:v>
                </c:pt>
                <c:pt idx="2792">
                  <c:v>0.000101</c:v>
                </c:pt>
                <c:pt idx="2793">
                  <c:v>0.000101</c:v>
                </c:pt>
                <c:pt idx="2794">
                  <c:v>0.000101</c:v>
                </c:pt>
                <c:pt idx="2795">
                  <c:v>0.000101</c:v>
                </c:pt>
                <c:pt idx="2796">
                  <c:v>0.000101</c:v>
                </c:pt>
                <c:pt idx="2797">
                  <c:v>0.000101</c:v>
                </c:pt>
                <c:pt idx="2798">
                  <c:v>0.000103</c:v>
                </c:pt>
                <c:pt idx="2799">
                  <c:v>0.000101</c:v>
                </c:pt>
                <c:pt idx="2800">
                  <c:v>0.000101</c:v>
                </c:pt>
                <c:pt idx="2801">
                  <c:v>0.000101</c:v>
                </c:pt>
                <c:pt idx="2802">
                  <c:v>0.000101</c:v>
                </c:pt>
                <c:pt idx="2803">
                  <c:v>0.000101</c:v>
                </c:pt>
                <c:pt idx="2804">
                  <c:v>0.000101</c:v>
                </c:pt>
                <c:pt idx="2805">
                  <c:v>0.000101</c:v>
                </c:pt>
                <c:pt idx="2806">
                  <c:v>0.000103</c:v>
                </c:pt>
                <c:pt idx="2807">
                  <c:v>0.000101</c:v>
                </c:pt>
                <c:pt idx="2808">
                  <c:v>0.000101</c:v>
                </c:pt>
                <c:pt idx="2809">
                  <c:v>0.000101</c:v>
                </c:pt>
                <c:pt idx="2810">
                  <c:v>0.000101</c:v>
                </c:pt>
                <c:pt idx="2811">
                  <c:v>0.000101</c:v>
                </c:pt>
                <c:pt idx="2812">
                  <c:v>0.000101</c:v>
                </c:pt>
                <c:pt idx="2813">
                  <c:v>0.000101</c:v>
                </c:pt>
                <c:pt idx="2814">
                  <c:v>0.000101</c:v>
                </c:pt>
                <c:pt idx="2815">
                  <c:v>0.000103</c:v>
                </c:pt>
                <c:pt idx="2816">
                  <c:v>0.000101</c:v>
                </c:pt>
                <c:pt idx="2817">
                  <c:v>0.000101</c:v>
                </c:pt>
                <c:pt idx="2818">
                  <c:v>0.000101</c:v>
                </c:pt>
                <c:pt idx="2819">
                  <c:v>0.000101</c:v>
                </c:pt>
                <c:pt idx="2820">
                  <c:v>0.000101</c:v>
                </c:pt>
                <c:pt idx="2821">
                  <c:v>0.000101</c:v>
                </c:pt>
                <c:pt idx="2822">
                  <c:v>0.000101</c:v>
                </c:pt>
                <c:pt idx="2823">
                  <c:v>0.000103</c:v>
                </c:pt>
                <c:pt idx="2824">
                  <c:v>0.000101</c:v>
                </c:pt>
                <c:pt idx="2825">
                  <c:v>0.000101</c:v>
                </c:pt>
                <c:pt idx="2826">
                  <c:v>0.000101</c:v>
                </c:pt>
                <c:pt idx="2827">
                  <c:v>0.000101</c:v>
                </c:pt>
                <c:pt idx="2828">
                  <c:v>0.000101</c:v>
                </c:pt>
                <c:pt idx="2829">
                  <c:v>0.000101</c:v>
                </c:pt>
                <c:pt idx="2830">
                  <c:v>0.000101</c:v>
                </c:pt>
                <c:pt idx="2831">
                  <c:v>0.000103</c:v>
                </c:pt>
                <c:pt idx="2832">
                  <c:v>0.000101</c:v>
                </c:pt>
                <c:pt idx="2833">
                  <c:v>0.000101</c:v>
                </c:pt>
                <c:pt idx="2834">
                  <c:v>0.000101</c:v>
                </c:pt>
                <c:pt idx="2835">
                  <c:v>0.000101</c:v>
                </c:pt>
                <c:pt idx="2836">
                  <c:v>0.000101</c:v>
                </c:pt>
                <c:pt idx="2837">
                  <c:v>0.000101</c:v>
                </c:pt>
                <c:pt idx="2838">
                  <c:v>0.0001</c:v>
                </c:pt>
                <c:pt idx="2839">
                  <c:v>0.000101</c:v>
                </c:pt>
                <c:pt idx="2840">
                  <c:v>0.000102</c:v>
                </c:pt>
                <c:pt idx="2841">
                  <c:v>0.0001</c:v>
                </c:pt>
                <c:pt idx="2842">
                  <c:v>0.0001</c:v>
                </c:pt>
                <c:pt idx="2843">
                  <c:v>0.0001</c:v>
                </c:pt>
                <c:pt idx="2844">
                  <c:v>0.000101</c:v>
                </c:pt>
                <c:pt idx="2845">
                  <c:v>0.000101</c:v>
                </c:pt>
                <c:pt idx="2846">
                  <c:v>0.000101</c:v>
                </c:pt>
                <c:pt idx="2847">
                  <c:v>0.000101</c:v>
                </c:pt>
                <c:pt idx="2848">
                  <c:v>0.000103</c:v>
                </c:pt>
                <c:pt idx="2849">
                  <c:v>0.000101</c:v>
                </c:pt>
                <c:pt idx="2850">
                  <c:v>0.000101</c:v>
                </c:pt>
                <c:pt idx="2851">
                  <c:v>0.000101</c:v>
                </c:pt>
                <c:pt idx="2852">
                  <c:v>0.0001</c:v>
                </c:pt>
                <c:pt idx="2853">
                  <c:v>0.000101</c:v>
                </c:pt>
                <c:pt idx="2854">
                  <c:v>0.000101</c:v>
                </c:pt>
                <c:pt idx="2855">
                  <c:v>0.000101</c:v>
                </c:pt>
                <c:pt idx="2856">
                  <c:v>0.000101</c:v>
                </c:pt>
                <c:pt idx="2857">
                  <c:v>0.000102</c:v>
                </c:pt>
                <c:pt idx="2858">
                  <c:v>0.000101</c:v>
                </c:pt>
                <c:pt idx="2859">
                  <c:v>0.000101</c:v>
                </c:pt>
                <c:pt idx="2860">
                  <c:v>0.000101</c:v>
                </c:pt>
                <c:pt idx="2861">
                  <c:v>0.000101</c:v>
                </c:pt>
                <c:pt idx="2862">
                  <c:v>0.0001</c:v>
                </c:pt>
                <c:pt idx="2863">
                  <c:v>0.000101</c:v>
                </c:pt>
                <c:pt idx="2864">
                  <c:v>0.000101</c:v>
                </c:pt>
                <c:pt idx="2865">
                  <c:v>0.000103</c:v>
                </c:pt>
                <c:pt idx="2866">
                  <c:v>0.000101</c:v>
                </c:pt>
                <c:pt idx="2867">
                  <c:v>0.000101</c:v>
                </c:pt>
                <c:pt idx="2868">
                  <c:v>0.0001</c:v>
                </c:pt>
                <c:pt idx="2869">
                  <c:v>0.000101</c:v>
                </c:pt>
                <c:pt idx="2870">
                  <c:v>0.0001</c:v>
                </c:pt>
                <c:pt idx="2871">
                  <c:v>0.000101</c:v>
                </c:pt>
                <c:pt idx="2872">
                  <c:v>0.000101</c:v>
                </c:pt>
                <c:pt idx="2873">
                  <c:v>0.0001</c:v>
                </c:pt>
                <c:pt idx="2874">
                  <c:v>0.0001</c:v>
                </c:pt>
                <c:pt idx="2875">
                  <c:v>0.0001</c:v>
                </c:pt>
                <c:pt idx="2876">
                  <c:v>0.0001</c:v>
                </c:pt>
                <c:pt idx="2877">
                  <c:v>0.0001</c:v>
                </c:pt>
                <c:pt idx="2878">
                  <c:v>0.0001</c:v>
                </c:pt>
                <c:pt idx="2879">
                  <c:v>0.0001</c:v>
                </c:pt>
                <c:pt idx="2880">
                  <c:v>0.0001</c:v>
                </c:pt>
                <c:pt idx="2881">
                  <c:v>0.0001</c:v>
                </c:pt>
                <c:pt idx="2882">
                  <c:v>0.000102</c:v>
                </c:pt>
                <c:pt idx="2883">
                  <c:v>0.000101</c:v>
                </c:pt>
                <c:pt idx="2884">
                  <c:v>0.000101</c:v>
                </c:pt>
                <c:pt idx="2885">
                  <c:v>0.0001</c:v>
                </c:pt>
                <c:pt idx="2886">
                  <c:v>0.000101</c:v>
                </c:pt>
                <c:pt idx="2887">
                  <c:v>0.0001</c:v>
                </c:pt>
                <c:pt idx="2888">
                  <c:v>0.000101</c:v>
                </c:pt>
                <c:pt idx="2889">
                  <c:v>0.000101</c:v>
                </c:pt>
                <c:pt idx="2890">
                  <c:v>0.000103</c:v>
                </c:pt>
                <c:pt idx="2891">
                  <c:v>0.000101</c:v>
                </c:pt>
                <c:pt idx="2892">
                  <c:v>0.0001</c:v>
                </c:pt>
                <c:pt idx="2893">
                  <c:v>0.000101</c:v>
                </c:pt>
                <c:pt idx="2894">
                  <c:v>0.0001</c:v>
                </c:pt>
                <c:pt idx="2895">
                  <c:v>0.000101</c:v>
                </c:pt>
                <c:pt idx="2896">
                  <c:v>0.0001</c:v>
                </c:pt>
                <c:pt idx="2897">
                  <c:v>0.0001</c:v>
                </c:pt>
                <c:pt idx="2898">
                  <c:v>0.000101</c:v>
                </c:pt>
                <c:pt idx="2899">
                  <c:v>0.000102</c:v>
                </c:pt>
                <c:pt idx="2900">
                  <c:v>0.0001</c:v>
                </c:pt>
                <c:pt idx="2901">
                  <c:v>0.000101</c:v>
                </c:pt>
                <c:pt idx="2902">
                  <c:v>0.0001</c:v>
                </c:pt>
                <c:pt idx="2903">
                  <c:v>0.0001</c:v>
                </c:pt>
                <c:pt idx="2904">
                  <c:v>0.0001</c:v>
                </c:pt>
                <c:pt idx="2905">
                  <c:v>0.0001</c:v>
                </c:pt>
                <c:pt idx="2906">
                  <c:v>0.0001</c:v>
                </c:pt>
                <c:pt idx="2907">
                  <c:v>0.000102</c:v>
                </c:pt>
                <c:pt idx="2908">
                  <c:v>0.0001</c:v>
                </c:pt>
                <c:pt idx="2909">
                  <c:v>0.0001</c:v>
                </c:pt>
                <c:pt idx="2910">
                  <c:v>0.0001</c:v>
                </c:pt>
                <c:pt idx="2911">
                  <c:v>0.000101</c:v>
                </c:pt>
                <c:pt idx="2912">
                  <c:v>0.0001</c:v>
                </c:pt>
                <c:pt idx="2913">
                  <c:v>0.0001</c:v>
                </c:pt>
                <c:pt idx="2914">
                  <c:v>0.0001</c:v>
                </c:pt>
                <c:pt idx="2915">
                  <c:v>0.000101</c:v>
                </c:pt>
                <c:pt idx="2916">
                  <c:v>0.0001</c:v>
                </c:pt>
                <c:pt idx="2917">
                  <c:v>0.000101</c:v>
                </c:pt>
                <c:pt idx="2918">
                  <c:v>0.000101</c:v>
                </c:pt>
                <c:pt idx="2919">
                  <c:v>0.000101</c:v>
                </c:pt>
                <c:pt idx="2920">
                  <c:v>0.000101</c:v>
                </c:pt>
                <c:pt idx="2921">
                  <c:v>0.0001</c:v>
                </c:pt>
                <c:pt idx="2922">
                  <c:v>0.000101</c:v>
                </c:pt>
                <c:pt idx="2923">
                  <c:v>0.000101</c:v>
                </c:pt>
                <c:pt idx="2924">
                  <c:v>0.000102</c:v>
                </c:pt>
                <c:pt idx="2925">
                  <c:v>0.0001</c:v>
                </c:pt>
                <c:pt idx="2926">
                  <c:v>0.0001</c:v>
                </c:pt>
                <c:pt idx="2927">
                  <c:v>0.0001</c:v>
                </c:pt>
                <c:pt idx="2928">
                  <c:v>0.0001</c:v>
                </c:pt>
                <c:pt idx="2929">
                  <c:v>0.0001</c:v>
                </c:pt>
                <c:pt idx="2930">
                  <c:v>0.0001</c:v>
                </c:pt>
                <c:pt idx="2931">
                  <c:v>0.0001</c:v>
                </c:pt>
                <c:pt idx="2932">
                  <c:v>0.000102</c:v>
                </c:pt>
                <c:pt idx="2933">
                  <c:v>0.0001</c:v>
                </c:pt>
                <c:pt idx="2934">
                  <c:v>0.0001</c:v>
                </c:pt>
                <c:pt idx="2935">
                  <c:v>0.000101</c:v>
                </c:pt>
                <c:pt idx="2936">
                  <c:v>0.000101</c:v>
                </c:pt>
                <c:pt idx="2937">
                  <c:v>0.0001</c:v>
                </c:pt>
                <c:pt idx="2938">
                  <c:v>0.000101</c:v>
                </c:pt>
                <c:pt idx="2939">
                  <c:v>0.000101</c:v>
                </c:pt>
                <c:pt idx="2940">
                  <c:v>0.0001</c:v>
                </c:pt>
                <c:pt idx="2941">
                  <c:v>0.000102</c:v>
                </c:pt>
                <c:pt idx="2942">
                  <c:v>0.0001</c:v>
                </c:pt>
                <c:pt idx="2943">
                  <c:v>0.000101</c:v>
                </c:pt>
                <c:pt idx="2944">
                  <c:v>0.000101</c:v>
                </c:pt>
                <c:pt idx="2945">
                  <c:v>0.000101</c:v>
                </c:pt>
                <c:pt idx="2946">
                  <c:v>0.000101</c:v>
                </c:pt>
                <c:pt idx="2947">
                  <c:v>0.0001</c:v>
                </c:pt>
                <c:pt idx="2948">
                  <c:v>0.0001</c:v>
                </c:pt>
                <c:pt idx="2949">
                  <c:v>0.000102</c:v>
                </c:pt>
                <c:pt idx="2950">
                  <c:v>0.0001</c:v>
                </c:pt>
                <c:pt idx="2951">
                  <c:v>0.0001</c:v>
                </c:pt>
                <c:pt idx="2952">
                  <c:v>0.000101</c:v>
                </c:pt>
                <c:pt idx="2953">
                  <c:v>0.000101</c:v>
                </c:pt>
                <c:pt idx="2954">
                  <c:v>0.000101</c:v>
                </c:pt>
                <c:pt idx="2955">
                  <c:v>0.0001</c:v>
                </c:pt>
                <c:pt idx="2956">
                  <c:v>0.000101</c:v>
                </c:pt>
                <c:pt idx="2957">
                  <c:v>0.000103</c:v>
                </c:pt>
                <c:pt idx="2958">
                  <c:v>0.000101</c:v>
                </c:pt>
                <c:pt idx="2959">
                  <c:v>0.000101</c:v>
                </c:pt>
                <c:pt idx="2960">
                  <c:v>0.0001</c:v>
                </c:pt>
                <c:pt idx="2961">
                  <c:v>0.0001</c:v>
                </c:pt>
                <c:pt idx="2962">
                  <c:v>0.000101</c:v>
                </c:pt>
                <c:pt idx="2963">
                  <c:v>0.0001</c:v>
                </c:pt>
                <c:pt idx="2964">
                  <c:v>0.0001</c:v>
                </c:pt>
                <c:pt idx="2965">
                  <c:v>0.0001</c:v>
                </c:pt>
                <c:pt idx="2966">
                  <c:v>0.000102</c:v>
                </c:pt>
                <c:pt idx="2967">
                  <c:v>0.000101</c:v>
                </c:pt>
                <c:pt idx="2968">
                  <c:v>0.0001</c:v>
                </c:pt>
                <c:pt idx="2969">
                  <c:v>0.000101</c:v>
                </c:pt>
                <c:pt idx="2970">
                  <c:v>0.000101</c:v>
                </c:pt>
                <c:pt idx="2971">
                  <c:v>0.0001</c:v>
                </c:pt>
                <c:pt idx="2972">
                  <c:v>0.0001</c:v>
                </c:pt>
                <c:pt idx="2973">
                  <c:v>0.000101</c:v>
                </c:pt>
                <c:pt idx="2974">
                  <c:v>0.000102</c:v>
                </c:pt>
                <c:pt idx="2975">
                  <c:v>0.0001</c:v>
                </c:pt>
                <c:pt idx="2976">
                  <c:v>0.0001</c:v>
                </c:pt>
                <c:pt idx="2977">
                  <c:v>0.0001</c:v>
                </c:pt>
                <c:pt idx="2978">
                  <c:v>0.0001</c:v>
                </c:pt>
                <c:pt idx="2979">
                  <c:v>0.0001</c:v>
                </c:pt>
                <c:pt idx="2980">
                  <c:v>0.0001</c:v>
                </c:pt>
                <c:pt idx="2981">
                  <c:v>0.000101</c:v>
                </c:pt>
                <c:pt idx="2982">
                  <c:v>0.0001</c:v>
                </c:pt>
                <c:pt idx="2983">
                  <c:v>0.0001</c:v>
                </c:pt>
                <c:pt idx="2984">
                  <c:v>0.0001</c:v>
                </c:pt>
                <c:pt idx="2985">
                  <c:v>0.0001</c:v>
                </c:pt>
                <c:pt idx="2986">
                  <c:v>0.000101</c:v>
                </c:pt>
                <c:pt idx="2987">
                  <c:v>0.0001</c:v>
                </c:pt>
                <c:pt idx="2988">
                  <c:v>0.0001</c:v>
                </c:pt>
                <c:pt idx="2989">
                  <c:v>0.0001</c:v>
                </c:pt>
                <c:pt idx="2990">
                  <c:v>0.0001</c:v>
                </c:pt>
                <c:pt idx="2991">
                  <c:v>0.000102</c:v>
                </c:pt>
                <c:pt idx="2992">
                  <c:v>0.0001</c:v>
                </c:pt>
                <c:pt idx="2993">
                  <c:v>0.0001</c:v>
                </c:pt>
                <c:pt idx="2994">
                  <c:v>0.0001</c:v>
                </c:pt>
                <c:pt idx="2995">
                  <c:v>0.0001</c:v>
                </c:pt>
                <c:pt idx="2996">
                  <c:v>0.0001</c:v>
                </c:pt>
                <c:pt idx="2997">
                  <c:v>0.0001</c:v>
                </c:pt>
                <c:pt idx="2998">
                  <c:v>0.0001</c:v>
                </c:pt>
                <c:pt idx="2999">
                  <c:v>0.000101</c:v>
                </c:pt>
                <c:pt idx="3000">
                  <c:v>0.000102</c:v>
                </c:pt>
                <c:pt idx="3001">
                  <c:v>0.0001</c:v>
                </c:pt>
                <c:pt idx="3002">
                  <c:v>0.0001</c:v>
                </c:pt>
                <c:pt idx="3003">
                  <c:v>0.000101</c:v>
                </c:pt>
                <c:pt idx="3004">
                  <c:v>0.000101</c:v>
                </c:pt>
                <c:pt idx="3005">
                  <c:v>0.000101</c:v>
                </c:pt>
                <c:pt idx="3006">
                  <c:v>0.000101</c:v>
                </c:pt>
                <c:pt idx="3007">
                  <c:v>0.000101</c:v>
                </c:pt>
                <c:pt idx="3008">
                  <c:v>0.000102</c:v>
                </c:pt>
                <c:pt idx="3009">
                  <c:v>0.0001</c:v>
                </c:pt>
                <c:pt idx="3010">
                  <c:v>0.000101</c:v>
                </c:pt>
                <c:pt idx="3011">
                  <c:v>0.000101</c:v>
                </c:pt>
                <c:pt idx="3012">
                  <c:v>0.000101</c:v>
                </c:pt>
                <c:pt idx="3013">
                  <c:v>0.000101</c:v>
                </c:pt>
                <c:pt idx="3014">
                  <c:v>0.000101</c:v>
                </c:pt>
                <c:pt idx="3015">
                  <c:v>0.000101</c:v>
                </c:pt>
                <c:pt idx="3016">
                  <c:v>0.000101</c:v>
                </c:pt>
                <c:pt idx="3017">
                  <c:v>0.000103</c:v>
                </c:pt>
                <c:pt idx="3018">
                  <c:v>0.000101</c:v>
                </c:pt>
                <c:pt idx="3019">
                  <c:v>0.000101</c:v>
                </c:pt>
                <c:pt idx="3020">
                  <c:v>0.000101</c:v>
                </c:pt>
                <c:pt idx="3021">
                  <c:v>0.000101</c:v>
                </c:pt>
                <c:pt idx="3022">
                  <c:v>0.0001</c:v>
                </c:pt>
                <c:pt idx="3023">
                  <c:v>0.0001</c:v>
                </c:pt>
                <c:pt idx="3024">
                  <c:v>0.0001</c:v>
                </c:pt>
                <c:pt idx="3025">
                  <c:v>0.0001</c:v>
                </c:pt>
                <c:pt idx="3026">
                  <c:v>0.000102</c:v>
                </c:pt>
                <c:pt idx="3027">
                  <c:v>0.0001</c:v>
                </c:pt>
                <c:pt idx="3028">
                  <c:v>0.000101</c:v>
                </c:pt>
                <c:pt idx="3029">
                  <c:v>0.000101</c:v>
                </c:pt>
                <c:pt idx="3030">
                  <c:v>0.0001</c:v>
                </c:pt>
                <c:pt idx="3031">
                  <c:v>0.000101</c:v>
                </c:pt>
                <c:pt idx="3032">
                  <c:v>0.000101</c:v>
                </c:pt>
                <c:pt idx="3033">
                  <c:v>0.0001</c:v>
                </c:pt>
                <c:pt idx="3034">
                  <c:v>0.0001</c:v>
                </c:pt>
                <c:pt idx="3035">
                  <c:v>0.000101</c:v>
                </c:pt>
                <c:pt idx="3036">
                  <c:v>0.000101</c:v>
                </c:pt>
                <c:pt idx="3037">
                  <c:v>0.0001</c:v>
                </c:pt>
                <c:pt idx="3038">
                  <c:v>0.0001</c:v>
                </c:pt>
                <c:pt idx="3039">
                  <c:v>0.0001</c:v>
                </c:pt>
                <c:pt idx="3040">
                  <c:v>0.0001</c:v>
                </c:pt>
                <c:pt idx="3041">
                  <c:v>0.0001</c:v>
                </c:pt>
                <c:pt idx="3042">
                  <c:v>0.0001</c:v>
                </c:pt>
                <c:pt idx="3043">
                  <c:v>0.000102</c:v>
                </c:pt>
                <c:pt idx="3044">
                  <c:v>0.000101</c:v>
                </c:pt>
                <c:pt idx="3045">
                  <c:v>0.000101</c:v>
                </c:pt>
                <c:pt idx="3046">
                  <c:v>0.000101</c:v>
                </c:pt>
                <c:pt idx="3047">
                  <c:v>0.0001</c:v>
                </c:pt>
                <c:pt idx="3048">
                  <c:v>0.0001</c:v>
                </c:pt>
                <c:pt idx="3049">
                  <c:v>0.0001</c:v>
                </c:pt>
                <c:pt idx="3050">
                  <c:v>0.0001</c:v>
                </c:pt>
                <c:pt idx="3051">
                  <c:v>0.0001</c:v>
                </c:pt>
                <c:pt idx="3052">
                  <c:v>0.000102</c:v>
                </c:pt>
                <c:pt idx="3053">
                  <c:v>0.0001</c:v>
                </c:pt>
                <c:pt idx="3054">
                  <c:v>0.0001</c:v>
                </c:pt>
                <c:pt idx="3055">
                  <c:v>0.0001</c:v>
                </c:pt>
                <c:pt idx="3056">
                  <c:v>0.0001</c:v>
                </c:pt>
                <c:pt idx="3057">
                  <c:v>0.0001</c:v>
                </c:pt>
                <c:pt idx="3058">
                  <c:v>0.0001</c:v>
                </c:pt>
                <c:pt idx="3059">
                  <c:v>0.0001</c:v>
                </c:pt>
                <c:pt idx="3060">
                  <c:v>0.0001</c:v>
                </c:pt>
                <c:pt idx="3061">
                  <c:v>0.000102</c:v>
                </c:pt>
                <c:pt idx="3062">
                  <c:v>0.000101</c:v>
                </c:pt>
                <c:pt idx="3063">
                  <c:v>0.0001</c:v>
                </c:pt>
                <c:pt idx="3064">
                  <c:v>0.000101</c:v>
                </c:pt>
                <c:pt idx="3065">
                  <c:v>0.000101</c:v>
                </c:pt>
                <c:pt idx="3066">
                  <c:v>0.000101</c:v>
                </c:pt>
                <c:pt idx="3067">
                  <c:v>0.0001</c:v>
                </c:pt>
                <c:pt idx="3068">
                  <c:v>0.0001</c:v>
                </c:pt>
                <c:pt idx="3069">
                  <c:v>0.0001</c:v>
                </c:pt>
                <c:pt idx="3070">
                  <c:v>0.000101</c:v>
                </c:pt>
                <c:pt idx="3071">
                  <c:v>0.000101</c:v>
                </c:pt>
                <c:pt idx="3072">
                  <c:v>0.000131</c:v>
                </c:pt>
                <c:pt idx="3073">
                  <c:v>0.000145</c:v>
                </c:pt>
                <c:pt idx="3074">
                  <c:v>0.000144</c:v>
                </c:pt>
                <c:pt idx="3075">
                  <c:v>0.000143</c:v>
                </c:pt>
                <c:pt idx="3076">
                  <c:v>0.000144</c:v>
                </c:pt>
                <c:pt idx="3077">
                  <c:v>0.000151</c:v>
                </c:pt>
                <c:pt idx="3078">
                  <c:v>0.000144</c:v>
                </c:pt>
                <c:pt idx="3079">
                  <c:v>0.000143</c:v>
                </c:pt>
                <c:pt idx="3080">
                  <c:v>0.000144</c:v>
                </c:pt>
                <c:pt idx="3081">
                  <c:v>0.000143</c:v>
                </c:pt>
                <c:pt idx="3082">
                  <c:v>0.000144</c:v>
                </c:pt>
                <c:pt idx="3083">
                  <c:v>0.000147</c:v>
                </c:pt>
                <c:pt idx="3084">
                  <c:v>0.000144</c:v>
                </c:pt>
                <c:pt idx="3085">
                  <c:v>0.000144</c:v>
                </c:pt>
                <c:pt idx="3086">
                  <c:v>0.000144</c:v>
                </c:pt>
                <c:pt idx="3087">
                  <c:v>0.000144</c:v>
                </c:pt>
                <c:pt idx="3088">
                  <c:v>0.000144</c:v>
                </c:pt>
                <c:pt idx="3089">
                  <c:v>0.000144</c:v>
                </c:pt>
                <c:pt idx="3090">
                  <c:v>0.000147</c:v>
                </c:pt>
                <c:pt idx="3091">
                  <c:v>0.000144</c:v>
                </c:pt>
                <c:pt idx="3092">
                  <c:v>0.000144</c:v>
                </c:pt>
                <c:pt idx="3093">
                  <c:v>0.000144</c:v>
                </c:pt>
                <c:pt idx="3094">
                  <c:v>0.000144</c:v>
                </c:pt>
                <c:pt idx="3095">
                  <c:v>0.000144</c:v>
                </c:pt>
                <c:pt idx="3096">
                  <c:v>0.000154</c:v>
                </c:pt>
                <c:pt idx="3097">
                  <c:v>0.000144</c:v>
                </c:pt>
                <c:pt idx="3098">
                  <c:v>0.000144</c:v>
                </c:pt>
                <c:pt idx="3099">
                  <c:v>0.000144</c:v>
                </c:pt>
                <c:pt idx="3100">
                  <c:v>0.000144</c:v>
                </c:pt>
                <c:pt idx="3101">
                  <c:v>0.000144</c:v>
                </c:pt>
                <c:pt idx="3102">
                  <c:v>0.000147</c:v>
                </c:pt>
                <c:pt idx="3103">
                  <c:v>0.000144</c:v>
                </c:pt>
                <c:pt idx="3104">
                  <c:v>0.000144</c:v>
                </c:pt>
                <c:pt idx="3105">
                  <c:v>0.000144</c:v>
                </c:pt>
                <c:pt idx="3106">
                  <c:v>0.000144</c:v>
                </c:pt>
                <c:pt idx="3107">
                  <c:v>0.000144</c:v>
                </c:pt>
                <c:pt idx="3108">
                  <c:v>0.000144</c:v>
                </c:pt>
                <c:pt idx="3109">
                  <c:v>0.000144</c:v>
                </c:pt>
                <c:pt idx="3110">
                  <c:v>0.000144</c:v>
                </c:pt>
                <c:pt idx="3111">
                  <c:v>0.000144</c:v>
                </c:pt>
                <c:pt idx="3112">
                  <c:v>0.000144</c:v>
                </c:pt>
                <c:pt idx="3113">
                  <c:v>0.000144</c:v>
                </c:pt>
                <c:pt idx="3114">
                  <c:v>0.000144</c:v>
                </c:pt>
                <c:pt idx="3115">
                  <c:v>0.000147</c:v>
                </c:pt>
                <c:pt idx="3116">
                  <c:v>0.000144</c:v>
                </c:pt>
                <c:pt idx="3117">
                  <c:v>0.000144</c:v>
                </c:pt>
                <c:pt idx="3118">
                  <c:v>0.000144</c:v>
                </c:pt>
                <c:pt idx="3119">
                  <c:v>0.000144</c:v>
                </c:pt>
                <c:pt idx="3120">
                  <c:v>0.000144</c:v>
                </c:pt>
                <c:pt idx="3121">
                  <c:v>0.000147</c:v>
                </c:pt>
                <c:pt idx="3122">
                  <c:v>0.000144</c:v>
                </c:pt>
                <c:pt idx="3123">
                  <c:v>0.000144</c:v>
                </c:pt>
                <c:pt idx="3124">
                  <c:v>0.000144</c:v>
                </c:pt>
                <c:pt idx="3125">
                  <c:v>0.000144</c:v>
                </c:pt>
                <c:pt idx="3126">
                  <c:v>0.000144</c:v>
                </c:pt>
                <c:pt idx="3127">
                  <c:v>0.000147</c:v>
                </c:pt>
                <c:pt idx="3128">
                  <c:v>0.000144</c:v>
                </c:pt>
                <c:pt idx="3129">
                  <c:v>0.000144</c:v>
                </c:pt>
                <c:pt idx="3130">
                  <c:v>0.000144</c:v>
                </c:pt>
                <c:pt idx="3131">
                  <c:v>0.000144</c:v>
                </c:pt>
                <c:pt idx="3132">
                  <c:v>0.000144</c:v>
                </c:pt>
                <c:pt idx="3133">
                  <c:v>0.000144</c:v>
                </c:pt>
                <c:pt idx="3134">
                  <c:v>0.000147</c:v>
                </c:pt>
                <c:pt idx="3135">
                  <c:v>0.000144</c:v>
                </c:pt>
                <c:pt idx="3136">
                  <c:v>0.000144</c:v>
                </c:pt>
                <c:pt idx="3137">
                  <c:v>0.000144</c:v>
                </c:pt>
                <c:pt idx="3138">
                  <c:v>0.000144</c:v>
                </c:pt>
                <c:pt idx="3139">
                  <c:v>0.000144</c:v>
                </c:pt>
                <c:pt idx="3140">
                  <c:v>0.000147</c:v>
                </c:pt>
                <c:pt idx="3141">
                  <c:v>0.000144</c:v>
                </c:pt>
                <c:pt idx="3142">
                  <c:v>0.000144</c:v>
                </c:pt>
                <c:pt idx="3143">
                  <c:v>0.000144</c:v>
                </c:pt>
                <c:pt idx="3144">
                  <c:v>0.000144</c:v>
                </c:pt>
                <c:pt idx="3145">
                  <c:v>0.000144</c:v>
                </c:pt>
                <c:pt idx="3146">
                  <c:v>0.000147</c:v>
                </c:pt>
                <c:pt idx="3147">
                  <c:v>0.000144</c:v>
                </c:pt>
                <c:pt idx="3148">
                  <c:v>0.000144</c:v>
                </c:pt>
                <c:pt idx="3149">
                  <c:v>0.000144</c:v>
                </c:pt>
                <c:pt idx="3150">
                  <c:v>0.000144</c:v>
                </c:pt>
                <c:pt idx="3151">
                  <c:v>0.000144</c:v>
                </c:pt>
                <c:pt idx="3152">
                  <c:v>0.000144</c:v>
                </c:pt>
                <c:pt idx="3153">
                  <c:v>0.000148</c:v>
                </c:pt>
                <c:pt idx="3154">
                  <c:v>0.000144</c:v>
                </c:pt>
                <c:pt idx="3155">
                  <c:v>0.000144</c:v>
                </c:pt>
                <c:pt idx="3156">
                  <c:v>0.000145</c:v>
                </c:pt>
                <c:pt idx="3157">
                  <c:v>0.000145</c:v>
                </c:pt>
                <c:pt idx="3158">
                  <c:v>0.000144</c:v>
                </c:pt>
                <c:pt idx="3159">
                  <c:v>0.000151</c:v>
                </c:pt>
                <c:pt idx="3160">
                  <c:v>0.000144</c:v>
                </c:pt>
                <c:pt idx="3161">
                  <c:v>0.000145</c:v>
                </c:pt>
                <c:pt idx="3162">
                  <c:v>0.000145</c:v>
                </c:pt>
                <c:pt idx="3163">
                  <c:v>0.000145</c:v>
                </c:pt>
                <c:pt idx="3164">
                  <c:v>0.000145</c:v>
                </c:pt>
                <c:pt idx="3165">
                  <c:v>0.000144</c:v>
                </c:pt>
                <c:pt idx="3166">
                  <c:v>0.000147</c:v>
                </c:pt>
                <c:pt idx="3167">
                  <c:v>0.000144</c:v>
                </c:pt>
                <c:pt idx="3168">
                  <c:v>0.000144</c:v>
                </c:pt>
                <c:pt idx="3169">
                  <c:v>0.000145</c:v>
                </c:pt>
                <c:pt idx="3170">
                  <c:v>0.000144</c:v>
                </c:pt>
                <c:pt idx="3171">
                  <c:v>0.000144</c:v>
                </c:pt>
                <c:pt idx="3172">
                  <c:v>0.000147</c:v>
                </c:pt>
                <c:pt idx="3173">
                  <c:v>0.000144</c:v>
                </c:pt>
                <c:pt idx="3174">
                  <c:v>0.000144</c:v>
                </c:pt>
                <c:pt idx="3175">
                  <c:v>0.000145</c:v>
                </c:pt>
                <c:pt idx="3176">
                  <c:v>0.000145</c:v>
                </c:pt>
                <c:pt idx="3177">
                  <c:v>0.000145</c:v>
                </c:pt>
                <c:pt idx="3178">
                  <c:v>0.000145</c:v>
                </c:pt>
                <c:pt idx="3179">
                  <c:v>0.000145</c:v>
                </c:pt>
                <c:pt idx="3180">
                  <c:v>0.000145</c:v>
                </c:pt>
                <c:pt idx="3181">
                  <c:v>0.000145</c:v>
                </c:pt>
                <c:pt idx="3182">
                  <c:v>0.000145</c:v>
                </c:pt>
                <c:pt idx="3183">
                  <c:v>0.000145</c:v>
                </c:pt>
                <c:pt idx="3184">
                  <c:v>0.000145</c:v>
                </c:pt>
                <c:pt idx="3185">
                  <c:v>0.000148</c:v>
                </c:pt>
                <c:pt idx="3186">
                  <c:v>0.000145</c:v>
                </c:pt>
                <c:pt idx="3187">
                  <c:v>0.000145</c:v>
                </c:pt>
                <c:pt idx="3188">
                  <c:v>0.000145</c:v>
                </c:pt>
                <c:pt idx="3189">
                  <c:v>0.000145</c:v>
                </c:pt>
                <c:pt idx="3190">
                  <c:v>0.000145</c:v>
                </c:pt>
                <c:pt idx="3191">
                  <c:v>0.000147</c:v>
                </c:pt>
                <c:pt idx="3192">
                  <c:v>0.000145</c:v>
                </c:pt>
                <c:pt idx="3193">
                  <c:v>0.000145</c:v>
                </c:pt>
                <c:pt idx="3194">
                  <c:v>0.000145</c:v>
                </c:pt>
                <c:pt idx="3195">
                  <c:v>0.000145</c:v>
                </c:pt>
                <c:pt idx="3196">
                  <c:v>0.000145</c:v>
                </c:pt>
                <c:pt idx="3197">
                  <c:v>0.000145</c:v>
                </c:pt>
                <c:pt idx="3198">
                  <c:v>0.000147</c:v>
                </c:pt>
                <c:pt idx="3199">
                  <c:v>0.000145</c:v>
                </c:pt>
                <c:pt idx="3200">
                  <c:v>0.000145</c:v>
                </c:pt>
                <c:pt idx="3201">
                  <c:v>0.000145</c:v>
                </c:pt>
                <c:pt idx="3202">
                  <c:v>0.000145</c:v>
                </c:pt>
                <c:pt idx="3203">
                  <c:v>0.000145</c:v>
                </c:pt>
                <c:pt idx="3204">
                  <c:v>0.000147</c:v>
                </c:pt>
                <c:pt idx="3205">
                  <c:v>0.000145</c:v>
                </c:pt>
                <c:pt idx="3206">
                  <c:v>0.000144</c:v>
                </c:pt>
                <c:pt idx="3207">
                  <c:v>0.000144</c:v>
                </c:pt>
                <c:pt idx="3208">
                  <c:v>0.000145</c:v>
                </c:pt>
                <c:pt idx="3209">
                  <c:v>0.000144</c:v>
                </c:pt>
                <c:pt idx="3210">
                  <c:v>0.000144</c:v>
                </c:pt>
                <c:pt idx="3211">
                  <c:v>0.000147</c:v>
                </c:pt>
                <c:pt idx="3212">
                  <c:v>0.000145</c:v>
                </c:pt>
                <c:pt idx="3213">
                  <c:v>0.000144</c:v>
                </c:pt>
                <c:pt idx="3214">
                  <c:v>0.000144</c:v>
                </c:pt>
                <c:pt idx="3215">
                  <c:v>0.000144</c:v>
                </c:pt>
                <c:pt idx="3216">
                  <c:v>0.000144</c:v>
                </c:pt>
                <c:pt idx="3217">
                  <c:v>0.000147</c:v>
                </c:pt>
                <c:pt idx="3218">
                  <c:v>0.000145</c:v>
                </c:pt>
                <c:pt idx="3219">
                  <c:v>0.000144</c:v>
                </c:pt>
                <c:pt idx="3220">
                  <c:v>0.000144</c:v>
                </c:pt>
                <c:pt idx="3221">
                  <c:v>0.000144</c:v>
                </c:pt>
                <c:pt idx="3222">
                  <c:v>0.000144</c:v>
                </c:pt>
                <c:pt idx="3223">
                  <c:v>0.000144</c:v>
                </c:pt>
                <c:pt idx="3224">
                  <c:v>0.000147</c:v>
                </c:pt>
                <c:pt idx="3225">
                  <c:v>0.000144</c:v>
                </c:pt>
                <c:pt idx="3226">
                  <c:v>0.000144</c:v>
                </c:pt>
                <c:pt idx="3227">
                  <c:v>0.000144</c:v>
                </c:pt>
                <c:pt idx="3228">
                  <c:v>0.000144</c:v>
                </c:pt>
                <c:pt idx="3229">
                  <c:v>0.000145</c:v>
                </c:pt>
                <c:pt idx="3230">
                  <c:v>0.000147</c:v>
                </c:pt>
                <c:pt idx="3231">
                  <c:v>0.000145</c:v>
                </c:pt>
                <c:pt idx="3232">
                  <c:v>0.000145</c:v>
                </c:pt>
                <c:pt idx="3233">
                  <c:v>0.000145</c:v>
                </c:pt>
                <c:pt idx="3234">
                  <c:v>0.000145</c:v>
                </c:pt>
                <c:pt idx="3235">
                  <c:v>0.000145</c:v>
                </c:pt>
                <c:pt idx="3236">
                  <c:v>0.000145</c:v>
                </c:pt>
                <c:pt idx="3237">
                  <c:v>0.000148</c:v>
                </c:pt>
                <c:pt idx="3238">
                  <c:v>0.000145</c:v>
                </c:pt>
                <c:pt idx="3239">
                  <c:v>0.000145</c:v>
                </c:pt>
                <c:pt idx="3240">
                  <c:v>0.000145</c:v>
                </c:pt>
                <c:pt idx="3241">
                  <c:v>0.000145</c:v>
                </c:pt>
                <c:pt idx="3242">
                  <c:v>0.000145</c:v>
                </c:pt>
                <c:pt idx="3243">
                  <c:v>0.000147</c:v>
                </c:pt>
                <c:pt idx="3244">
                  <c:v>0.000145</c:v>
                </c:pt>
                <c:pt idx="3245">
                  <c:v>0.000145</c:v>
                </c:pt>
                <c:pt idx="3246">
                  <c:v>0.000144</c:v>
                </c:pt>
                <c:pt idx="3247">
                  <c:v>0.000145</c:v>
                </c:pt>
                <c:pt idx="3248">
                  <c:v>0.000145</c:v>
                </c:pt>
                <c:pt idx="3249">
                  <c:v>0.000145</c:v>
                </c:pt>
                <c:pt idx="3250">
                  <c:v>0.000148</c:v>
                </c:pt>
                <c:pt idx="3251">
                  <c:v>0.000145</c:v>
                </c:pt>
                <c:pt idx="3252">
                  <c:v>0.000145</c:v>
                </c:pt>
                <c:pt idx="3253">
                  <c:v>0.000145</c:v>
                </c:pt>
                <c:pt idx="3254">
                  <c:v>0.000145</c:v>
                </c:pt>
                <c:pt idx="3255">
                  <c:v>0.000144</c:v>
                </c:pt>
                <c:pt idx="3256">
                  <c:v>0.000149</c:v>
                </c:pt>
                <c:pt idx="3257">
                  <c:v>0.000144</c:v>
                </c:pt>
                <c:pt idx="3258">
                  <c:v>0.000144</c:v>
                </c:pt>
                <c:pt idx="3259">
                  <c:v>0.000144</c:v>
                </c:pt>
                <c:pt idx="3260">
                  <c:v>0.000144</c:v>
                </c:pt>
                <c:pt idx="3261">
                  <c:v>0.000144</c:v>
                </c:pt>
                <c:pt idx="3262">
                  <c:v>0.000144</c:v>
                </c:pt>
                <c:pt idx="3263">
                  <c:v>0.000144</c:v>
                </c:pt>
                <c:pt idx="3264">
                  <c:v>0.000144</c:v>
                </c:pt>
                <c:pt idx="3265">
                  <c:v>0.000144</c:v>
                </c:pt>
                <c:pt idx="3266">
                  <c:v>0.000144</c:v>
                </c:pt>
                <c:pt idx="3267">
                  <c:v>0.000144</c:v>
                </c:pt>
                <c:pt idx="3268">
                  <c:v>0.000144</c:v>
                </c:pt>
                <c:pt idx="3269">
                  <c:v>0.000147</c:v>
                </c:pt>
                <c:pt idx="3270">
                  <c:v>0.000144</c:v>
                </c:pt>
                <c:pt idx="3271">
                  <c:v>0.000144</c:v>
                </c:pt>
                <c:pt idx="3272">
                  <c:v>0.000145</c:v>
                </c:pt>
                <c:pt idx="3273">
                  <c:v>0.000144</c:v>
                </c:pt>
                <c:pt idx="3274">
                  <c:v>0.000144</c:v>
                </c:pt>
                <c:pt idx="3275">
                  <c:v>0.000147</c:v>
                </c:pt>
                <c:pt idx="3276">
                  <c:v>0.000144</c:v>
                </c:pt>
                <c:pt idx="3277">
                  <c:v>0.000145</c:v>
                </c:pt>
                <c:pt idx="3278">
                  <c:v>0.000145</c:v>
                </c:pt>
                <c:pt idx="3279">
                  <c:v>0.000145</c:v>
                </c:pt>
                <c:pt idx="3280">
                  <c:v>0.000144</c:v>
                </c:pt>
                <c:pt idx="3281">
                  <c:v>0.000144</c:v>
                </c:pt>
                <c:pt idx="3282">
                  <c:v>0.000147</c:v>
                </c:pt>
                <c:pt idx="3283">
                  <c:v>0.000144</c:v>
                </c:pt>
                <c:pt idx="3284">
                  <c:v>0.000144</c:v>
                </c:pt>
                <c:pt idx="3285">
                  <c:v>0.000145</c:v>
                </c:pt>
                <c:pt idx="3286">
                  <c:v>0.000145</c:v>
                </c:pt>
                <c:pt idx="3287">
                  <c:v>0.000145</c:v>
                </c:pt>
                <c:pt idx="3288">
                  <c:v>0.000147</c:v>
                </c:pt>
                <c:pt idx="3289">
                  <c:v>0.000145</c:v>
                </c:pt>
                <c:pt idx="3290">
                  <c:v>0.000145</c:v>
                </c:pt>
                <c:pt idx="3291">
                  <c:v>0.000145</c:v>
                </c:pt>
                <c:pt idx="3292">
                  <c:v>0.000145</c:v>
                </c:pt>
                <c:pt idx="3293">
                  <c:v>0.000145</c:v>
                </c:pt>
                <c:pt idx="3294">
                  <c:v>0.000145</c:v>
                </c:pt>
                <c:pt idx="3295">
                  <c:v>0.000147</c:v>
                </c:pt>
                <c:pt idx="3296">
                  <c:v>0.000145</c:v>
                </c:pt>
                <c:pt idx="3297">
                  <c:v>0.000145</c:v>
                </c:pt>
                <c:pt idx="3298">
                  <c:v>0.000145</c:v>
                </c:pt>
                <c:pt idx="3299">
                  <c:v>0.000145</c:v>
                </c:pt>
                <c:pt idx="3300">
                  <c:v>0.000145</c:v>
                </c:pt>
                <c:pt idx="3301">
                  <c:v>0.000148</c:v>
                </c:pt>
                <c:pt idx="3302">
                  <c:v>0.000145</c:v>
                </c:pt>
                <c:pt idx="3303">
                  <c:v>0.000145</c:v>
                </c:pt>
                <c:pt idx="3304">
                  <c:v>0.000552</c:v>
                </c:pt>
                <c:pt idx="3305">
                  <c:v>0.000148</c:v>
                </c:pt>
                <c:pt idx="3306">
                  <c:v>0.000144</c:v>
                </c:pt>
                <c:pt idx="3307">
                  <c:v>0.000145</c:v>
                </c:pt>
                <c:pt idx="3308">
                  <c:v>0.000144</c:v>
                </c:pt>
                <c:pt idx="3309">
                  <c:v>0.000145</c:v>
                </c:pt>
                <c:pt idx="3310">
                  <c:v>0.000145</c:v>
                </c:pt>
                <c:pt idx="3311">
                  <c:v>0.000145</c:v>
                </c:pt>
                <c:pt idx="3312">
                  <c:v>0.000144</c:v>
                </c:pt>
                <c:pt idx="3313">
                  <c:v>0.000144</c:v>
                </c:pt>
                <c:pt idx="3314">
                  <c:v>0.000145</c:v>
                </c:pt>
                <c:pt idx="3315">
                  <c:v>0.000144</c:v>
                </c:pt>
                <c:pt idx="3316">
                  <c:v>0.000144</c:v>
                </c:pt>
                <c:pt idx="3317">
                  <c:v>0.000144</c:v>
                </c:pt>
                <c:pt idx="3318">
                  <c:v>0.000147</c:v>
                </c:pt>
                <c:pt idx="3319">
                  <c:v>0.000144</c:v>
                </c:pt>
                <c:pt idx="3320">
                  <c:v>0.000144</c:v>
                </c:pt>
                <c:pt idx="3321">
                  <c:v>0.000144</c:v>
                </c:pt>
                <c:pt idx="3322">
                  <c:v>0.000144</c:v>
                </c:pt>
                <c:pt idx="3323">
                  <c:v>0.000144</c:v>
                </c:pt>
                <c:pt idx="3324">
                  <c:v>0.000147</c:v>
                </c:pt>
                <c:pt idx="3325">
                  <c:v>0.000144</c:v>
                </c:pt>
                <c:pt idx="3326">
                  <c:v>0.000144</c:v>
                </c:pt>
                <c:pt idx="3327">
                  <c:v>0.000144</c:v>
                </c:pt>
                <c:pt idx="3328">
                  <c:v>0.000144</c:v>
                </c:pt>
                <c:pt idx="3329">
                  <c:v>0.000144</c:v>
                </c:pt>
                <c:pt idx="3330">
                  <c:v>0.000144</c:v>
                </c:pt>
                <c:pt idx="3331">
                  <c:v>0.000147</c:v>
                </c:pt>
                <c:pt idx="3332">
                  <c:v>0.000144</c:v>
                </c:pt>
                <c:pt idx="3333">
                  <c:v>0.000144</c:v>
                </c:pt>
                <c:pt idx="3334">
                  <c:v>0.000144</c:v>
                </c:pt>
                <c:pt idx="3335">
                  <c:v>0.000144</c:v>
                </c:pt>
                <c:pt idx="3336">
                  <c:v>0.000144</c:v>
                </c:pt>
                <c:pt idx="3337">
                  <c:v>0.000149</c:v>
                </c:pt>
                <c:pt idx="3338">
                  <c:v>0.000144</c:v>
                </c:pt>
                <c:pt idx="3339">
                  <c:v>0.000144</c:v>
                </c:pt>
                <c:pt idx="3340">
                  <c:v>0.000144</c:v>
                </c:pt>
                <c:pt idx="3341">
                  <c:v>0.000144</c:v>
                </c:pt>
                <c:pt idx="3342">
                  <c:v>0.000144</c:v>
                </c:pt>
                <c:pt idx="3343">
                  <c:v>0.000144</c:v>
                </c:pt>
                <c:pt idx="3344">
                  <c:v>0.000147</c:v>
                </c:pt>
                <c:pt idx="3345">
                  <c:v>0.000144</c:v>
                </c:pt>
                <c:pt idx="3346">
                  <c:v>0.000144</c:v>
                </c:pt>
                <c:pt idx="3347">
                  <c:v>0.000145</c:v>
                </c:pt>
                <c:pt idx="3348">
                  <c:v>0.000144</c:v>
                </c:pt>
                <c:pt idx="3349">
                  <c:v>0.000145</c:v>
                </c:pt>
                <c:pt idx="3350">
                  <c:v>0.000147</c:v>
                </c:pt>
                <c:pt idx="3351">
                  <c:v>0.000145</c:v>
                </c:pt>
                <c:pt idx="3352">
                  <c:v>0.000145</c:v>
                </c:pt>
                <c:pt idx="3353">
                  <c:v>0.000144</c:v>
                </c:pt>
                <c:pt idx="3354">
                  <c:v>0.000144</c:v>
                </c:pt>
                <c:pt idx="3355">
                  <c:v>0.000144</c:v>
                </c:pt>
                <c:pt idx="3356">
                  <c:v>0.000144</c:v>
                </c:pt>
                <c:pt idx="3357">
                  <c:v>0.000147</c:v>
                </c:pt>
                <c:pt idx="3358">
                  <c:v>0.000144</c:v>
                </c:pt>
                <c:pt idx="3359">
                  <c:v>0.000144</c:v>
                </c:pt>
                <c:pt idx="3360">
                  <c:v>0.000144</c:v>
                </c:pt>
                <c:pt idx="3361">
                  <c:v>0.000144</c:v>
                </c:pt>
                <c:pt idx="3362">
                  <c:v>0.000145</c:v>
                </c:pt>
                <c:pt idx="3363">
                  <c:v>0.000147</c:v>
                </c:pt>
                <c:pt idx="3364">
                  <c:v>0.000144</c:v>
                </c:pt>
                <c:pt idx="3365">
                  <c:v>0.000145</c:v>
                </c:pt>
                <c:pt idx="3366">
                  <c:v>0.000145</c:v>
                </c:pt>
                <c:pt idx="3367">
                  <c:v>0.000145</c:v>
                </c:pt>
                <c:pt idx="3368">
                  <c:v>0.000145</c:v>
                </c:pt>
                <c:pt idx="3369">
                  <c:v>0.000144</c:v>
                </c:pt>
                <c:pt idx="3370">
                  <c:v>0.000147</c:v>
                </c:pt>
                <c:pt idx="3371">
                  <c:v>0.000144</c:v>
                </c:pt>
                <c:pt idx="3372">
                  <c:v>0.000145</c:v>
                </c:pt>
                <c:pt idx="3373">
                  <c:v>0.000144</c:v>
                </c:pt>
                <c:pt idx="3374">
                  <c:v>0.000145</c:v>
                </c:pt>
                <c:pt idx="3375">
                  <c:v>0.000145</c:v>
                </c:pt>
                <c:pt idx="3376">
                  <c:v>0.000147</c:v>
                </c:pt>
                <c:pt idx="3377">
                  <c:v>0.000145</c:v>
                </c:pt>
                <c:pt idx="3378">
                  <c:v>0.000145</c:v>
                </c:pt>
                <c:pt idx="3379">
                  <c:v>0.000145</c:v>
                </c:pt>
                <c:pt idx="3380">
                  <c:v>0.000145</c:v>
                </c:pt>
                <c:pt idx="3381">
                  <c:v>0.000145</c:v>
                </c:pt>
                <c:pt idx="3382">
                  <c:v>0.000148</c:v>
                </c:pt>
                <c:pt idx="3383">
                  <c:v>0.000145</c:v>
                </c:pt>
                <c:pt idx="3384">
                  <c:v>0.000145</c:v>
                </c:pt>
                <c:pt idx="3385">
                  <c:v>0.000144</c:v>
                </c:pt>
                <c:pt idx="3386">
                  <c:v>0.000144</c:v>
                </c:pt>
                <c:pt idx="3387">
                  <c:v>0.000145</c:v>
                </c:pt>
                <c:pt idx="3388">
                  <c:v>0.000144</c:v>
                </c:pt>
                <c:pt idx="3389">
                  <c:v>0.000147</c:v>
                </c:pt>
                <c:pt idx="3390">
                  <c:v>0.000144</c:v>
                </c:pt>
                <c:pt idx="3391">
                  <c:v>0.000144</c:v>
                </c:pt>
                <c:pt idx="3392">
                  <c:v>0.000145</c:v>
                </c:pt>
                <c:pt idx="3393">
                  <c:v>0.000145</c:v>
                </c:pt>
                <c:pt idx="3394">
                  <c:v>0.000145</c:v>
                </c:pt>
                <c:pt idx="3395">
                  <c:v>0.000147</c:v>
                </c:pt>
                <c:pt idx="3396">
                  <c:v>0.000144</c:v>
                </c:pt>
                <c:pt idx="3397">
                  <c:v>0.000144</c:v>
                </c:pt>
                <c:pt idx="3398">
                  <c:v>0.000144</c:v>
                </c:pt>
                <c:pt idx="3399">
                  <c:v>0.000144</c:v>
                </c:pt>
                <c:pt idx="3400">
                  <c:v>0.000145</c:v>
                </c:pt>
                <c:pt idx="3401">
                  <c:v>0.000144</c:v>
                </c:pt>
                <c:pt idx="3402">
                  <c:v>0.000147</c:v>
                </c:pt>
                <c:pt idx="3403">
                  <c:v>0.000145</c:v>
                </c:pt>
                <c:pt idx="3404">
                  <c:v>0.000145</c:v>
                </c:pt>
                <c:pt idx="3405">
                  <c:v>0.000145</c:v>
                </c:pt>
                <c:pt idx="3406">
                  <c:v>0.000145</c:v>
                </c:pt>
                <c:pt idx="3407">
                  <c:v>0.000145</c:v>
                </c:pt>
                <c:pt idx="3408">
                  <c:v>0.000148</c:v>
                </c:pt>
                <c:pt idx="3409">
                  <c:v>0.000145</c:v>
                </c:pt>
                <c:pt idx="3410">
                  <c:v>0.000145</c:v>
                </c:pt>
                <c:pt idx="3411">
                  <c:v>0.000145</c:v>
                </c:pt>
                <c:pt idx="3412">
                  <c:v>0.000145</c:v>
                </c:pt>
                <c:pt idx="3413">
                  <c:v>0.000145</c:v>
                </c:pt>
                <c:pt idx="3414">
                  <c:v>0.000145</c:v>
                </c:pt>
                <c:pt idx="3415">
                  <c:v>0.000148</c:v>
                </c:pt>
                <c:pt idx="3416">
                  <c:v>0.000145</c:v>
                </c:pt>
                <c:pt idx="3417">
                  <c:v>0.000145</c:v>
                </c:pt>
                <c:pt idx="3418">
                  <c:v>0.000145</c:v>
                </c:pt>
                <c:pt idx="3419">
                  <c:v>0.000146</c:v>
                </c:pt>
                <c:pt idx="3420">
                  <c:v>0.000145</c:v>
                </c:pt>
                <c:pt idx="3421">
                  <c:v>0.000148</c:v>
                </c:pt>
                <c:pt idx="3422">
                  <c:v>0.000145</c:v>
                </c:pt>
                <c:pt idx="3423">
                  <c:v>0.000145</c:v>
                </c:pt>
                <c:pt idx="3424">
                  <c:v>0.000145</c:v>
                </c:pt>
                <c:pt idx="3425">
                  <c:v>0.000145</c:v>
                </c:pt>
                <c:pt idx="3426">
                  <c:v>0.000145</c:v>
                </c:pt>
                <c:pt idx="3427">
                  <c:v>0.000148</c:v>
                </c:pt>
                <c:pt idx="3428">
                  <c:v>0.000146</c:v>
                </c:pt>
                <c:pt idx="3429">
                  <c:v>0.000145</c:v>
                </c:pt>
                <c:pt idx="3430">
                  <c:v>0.000145</c:v>
                </c:pt>
                <c:pt idx="3431">
                  <c:v>0.000145</c:v>
                </c:pt>
                <c:pt idx="3432">
                  <c:v>0.000145</c:v>
                </c:pt>
                <c:pt idx="3433">
                  <c:v>0.000145</c:v>
                </c:pt>
                <c:pt idx="3434">
                  <c:v>0.000148</c:v>
                </c:pt>
                <c:pt idx="3435">
                  <c:v>0.000145</c:v>
                </c:pt>
                <c:pt idx="3436">
                  <c:v>0.000145</c:v>
                </c:pt>
                <c:pt idx="3437">
                  <c:v>0.000145</c:v>
                </c:pt>
                <c:pt idx="3438">
                  <c:v>0.000145</c:v>
                </c:pt>
                <c:pt idx="3439">
                  <c:v>0.000145</c:v>
                </c:pt>
                <c:pt idx="3440">
                  <c:v>0.000148</c:v>
                </c:pt>
                <c:pt idx="3441">
                  <c:v>0.000145</c:v>
                </c:pt>
                <c:pt idx="3442">
                  <c:v>0.000145</c:v>
                </c:pt>
                <c:pt idx="3443">
                  <c:v>0.000145</c:v>
                </c:pt>
                <c:pt idx="3444">
                  <c:v>0.000145</c:v>
                </c:pt>
                <c:pt idx="3445">
                  <c:v>0.000145</c:v>
                </c:pt>
                <c:pt idx="3446">
                  <c:v>0.000145</c:v>
                </c:pt>
                <c:pt idx="3447">
                  <c:v>0.000148</c:v>
                </c:pt>
                <c:pt idx="3448">
                  <c:v>0.000145</c:v>
                </c:pt>
                <c:pt idx="3449">
                  <c:v>0.000145</c:v>
                </c:pt>
                <c:pt idx="3450">
                  <c:v>0.000146</c:v>
                </c:pt>
                <c:pt idx="3451">
                  <c:v>0.000146</c:v>
                </c:pt>
                <c:pt idx="3452">
                  <c:v>0.000146</c:v>
                </c:pt>
                <c:pt idx="3453">
                  <c:v>0.000148</c:v>
                </c:pt>
                <c:pt idx="3454">
                  <c:v>0.000146</c:v>
                </c:pt>
                <c:pt idx="3455">
                  <c:v>0.000146</c:v>
                </c:pt>
                <c:pt idx="3456">
                  <c:v>0.000146</c:v>
                </c:pt>
                <c:pt idx="3457">
                  <c:v>0.000145</c:v>
                </c:pt>
                <c:pt idx="3458">
                  <c:v>0.000145</c:v>
                </c:pt>
                <c:pt idx="3459">
                  <c:v>0.000148</c:v>
                </c:pt>
                <c:pt idx="3460">
                  <c:v>0.000145</c:v>
                </c:pt>
                <c:pt idx="3461">
                  <c:v>0.000145</c:v>
                </c:pt>
                <c:pt idx="3462">
                  <c:v>0.000146</c:v>
                </c:pt>
                <c:pt idx="3463">
                  <c:v>0.000145</c:v>
                </c:pt>
                <c:pt idx="3464">
                  <c:v>0.000145</c:v>
                </c:pt>
                <c:pt idx="3465">
                  <c:v>0.000145</c:v>
                </c:pt>
                <c:pt idx="3466">
                  <c:v>0.000148</c:v>
                </c:pt>
                <c:pt idx="3467">
                  <c:v>0.000145</c:v>
                </c:pt>
                <c:pt idx="3468">
                  <c:v>0.000145</c:v>
                </c:pt>
                <c:pt idx="3469">
                  <c:v>0.000146</c:v>
                </c:pt>
                <c:pt idx="3470">
                  <c:v>0.000145</c:v>
                </c:pt>
                <c:pt idx="3471">
                  <c:v>0.000146</c:v>
                </c:pt>
                <c:pt idx="3472">
                  <c:v>0.000148</c:v>
                </c:pt>
                <c:pt idx="3473">
                  <c:v>0.000145</c:v>
                </c:pt>
                <c:pt idx="3474">
                  <c:v>0.000145</c:v>
                </c:pt>
                <c:pt idx="3475">
                  <c:v>0.000145</c:v>
                </c:pt>
                <c:pt idx="3476">
                  <c:v>0.000145</c:v>
                </c:pt>
                <c:pt idx="3477">
                  <c:v>0.000146</c:v>
                </c:pt>
                <c:pt idx="3478">
                  <c:v>0.000148</c:v>
                </c:pt>
                <c:pt idx="3479">
                  <c:v>0.000145</c:v>
                </c:pt>
                <c:pt idx="3480">
                  <c:v>0.000145</c:v>
                </c:pt>
                <c:pt idx="3481">
                  <c:v>0.000145</c:v>
                </c:pt>
                <c:pt idx="3482">
                  <c:v>0.000145</c:v>
                </c:pt>
                <c:pt idx="3483">
                  <c:v>0.000145</c:v>
                </c:pt>
                <c:pt idx="3484">
                  <c:v>0.000145</c:v>
                </c:pt>
                <c:pt idx="3485">
                  <c:v>0.000148</c:v>
                </c:pt>
                <c:pt idx="3486">
                  <c:v>0.000145</c:v>
                </c:pt>
                <c:pt idx="3487">
                  <c:v>0.000145</c:v>
                </c:pt>
                <c:pt idx="3488">
                  <c:v>0.000146</c:v>
                </c:pt>
                <c:pt idx="3489">
                  <c:v>0.000145</c:v>
                </c:pt>
                <c:pt idx="3490">
                  <c:v>0.000146</c:v>
                </c:pt>
                <c:pt idx="3491">
                  <c:v>0.000148</c:v>
                </c:pt>
                <c:pt idx="3492">
                  <c:v>0.000145</c:v>
                </c:pt>
                <c:pt idx="3493">
                  <c:v>0.000145</c:v>
                </c:pt>
                <c:pt idx="3494">
                  <c:v>0.000145</c:v>
                </c:pt>
                <c:pt idx="3495">
                  <c:v>0.000145</c:v>
                </c:pt>
                <c:pt idx="3496">
                  <c:v>0.000145</c:v>
                </c:pt>
                <c:pt idx="3497">
                  <c:v>0.000145</c:v>
                </c:pt>
                <c:pt idx="3498">
                  <c:v>0.000148</c:v>
                </c:pt>
                <c:pt idx="3499">
                  <c:v>0.000145</c:v>
                </c:pt>
                <c:pt idx="3500">
                  <c:v>0.000145</c:v>
                </c:pt>
                <c:pt idx="3501">
                  <c:v>0.000146</c:v>
                </c:pt>
                <c:pt idx="3502">
                  <c:v>0.000146</c:v>
                </c:pt>
                <c:pt idx="3503">
                  <c:v>0.000145</c:v>
                </c:pt>
                <c:pt idx="3504">
                  <c:v>0.000149</c:v>
                </c:pt>
                <c:pt idx="3505">
                  <c:v>0.000145</c:v>
                </c:pt>
                <c:pt idx="3506">
                  <c:v>0.000145</c:v>
                </c:pt>
                <c:pt idx="3507">
                  <c:v>0.000146</c:v>
                </c:pt>
                <c:pt idx="3508">
                  <c:v>0.000146</c:v>
                </c:pt>
                <c:pt idx="3509">
                  <c:v>0.000146</c:v>
                </c:pt>
                <c:pt idx="3510">
                  <c:v>0.000148</c:v>
                </c:pt>
                <c:pt idx="3511">
                  <c:v>0.000146</c:v>
                </c:pt>
                <c:pt idx="3512">
                  <c:v>0.000145</c:v>
                </c:pt>
                <c:pt idx="3513">
                  <c:v>0.000146</c:v>
                </c:pt>
                <c:pt idx="3514">
                  <c:v>0.000146</c:v>
                </c:pt>
                <c:pt idx="3515">
                  <c:v>0.000145</c:v>
                </c:pt>
                <c:pt idx="3516">
                  <c:v>0.000145</c:v>
                </c:pt>
                <c:pt idx="3517">
                  <c:v>0.000148</c:v>
                </c:pt>
                <c:pt idx="3518">
                  <c:v>0.000145</c:v>
                </c:pt>
                <c:pt idx="3519">
                  <c:v>0.000145</c:v>
                </c:pt>
                <c:pt idx="3520">
                  <c:v>0.000145</c:v>
                </c:pt>
                <c:pt idx="3521">
                  <c:v>0.000145</c:v>
                </c:pt>
                <c:pt idx="3522">
                  <c:v>0.000145</c:v>
                </c:pt>
                <c:pt idx="3523">
                  <c:v>0.000148</c:v>
                </c:pt>
                <c:pt idx="3524">
                  <c:v>0.000145</c:v>
                </c:pt>
                <c:pt idx="3525">
                  <c:v>0.000145</c:v>
                </c:pt>
                <c:pt idx="3526">
                  <c:v>0.000145</c:v>
                </c:pt>
                <c:pt idx="3527">
                  <c:v>0.000145</c:v>
                </c:pt>
                <c:pt idx="3528">
                  <c:v>0.000145</c:v>
                </c:pt>
                <c:pt idx="3529">
                  <c:v>0.000149</c:v>
                </c:pt>
                <c:pt idx="3530">
                  <c:v>0.000145</c:v>
                </c:pt>
                <c:pt idx="3531">
                  <c:v>0.000145</c:v>
                </c:pt>
                <c:pt idx="3532">
                  <c:v>0.000145</c:v>
                </c:pt>
                <c:pt idx="3533">
                  <c:v>0.000145</c:v>
                </c:pt>
                <c:pt idx="3534">
                  <c:v>0.000145</c:v>
                </c:pt>
                <c:pt idx="3535">
                  <c:v>0.000145</c:v>
                </c:pt>
                <c:pt idx="3536">
                  <c:v>0.000148</c:v>
                </c:pt>
                <c:pt idx="3537">
                  <c:v>0.000145</c:v>
                </c:pt>
                <c:pt idx="3538">
                  <c:v>0.000145</c:v>
                </c:pt>
                <c:pt idx="3539">
                  <c:v>0.000145</c:v>
                </c:pt>
                <c:pt idx="3540">
                  <c:v>0.000145</c:v>
                </c:pt>
                <c:pt idx="3541">
                  <c:v>0.000145</c:v>
                </c:pt>
                <c:pt idx="3542">
                  <c:v>0.000148</c:v>
                </c:pt>
                <c:pt idx="3543">
                  <c:v>0.000145</c:v>
                </c:pt>
                <c:pt idx="3544">
                  <c:v>0.000146</c:v>
                </c:pt>
                <c:pt idx="3545">
                  <c:v>0.000145</c:v>
                </c:pt>
                <c:pt idx="3546">
                  <c:v>0.000145</c:v>
                </c:pt>
                <c:pt idx="3547">
                  <c:v>0.000146</c:v>
                </c:pt>
                <c:pt idx="3548">
                  <c:v>0.000146</c:v>
                </c:pt>
                <c:pt idx="3549">
                  <c:v>0.000146</c:v>
                </c:pt>
                <c:pt idx="3550">
                  <c:v>0.000146</c:v>
                </c:pt>
                <c:pt idx="3551">
                  <c:v>0.000146</c:v>
                </c:pt>
                <c:pt idx="3552">
                  <c:v>0.000146</c:v>
                </c:pt>
                <c:pt idx="3553">
                  <c:v>0.000146</c:v>
                </c:pt>
                <c:pt idx="3554">
                  <c:v>0.000145</c:v>
                </c:pt>
                <c:pt idx="3555">
                  <c:v>0.000149</c:v>
                </c:pt>
                <c:pt idx="3556">
                  <c:v>0.000146</c:v>
                </c:pt>
                <c:pt idx="3557">
                  <c:v>0.000146</c:v>
                </c:pt>
                <c:pt idx="3558">
                  <c:v>0.000145</c:v>
                </c:pt>
                <c:pt idx="3559">
                  <c:v>0.000145</c:v>
                </c:pt>
                <c:pt idx="3560">
                  <c:v>0.000146</c:v>
                </c:pt>
                <c:pt idx="3561">
                  <c:v>0.000149</c:v>
                </c:pt>
                <c:pt idx="3562">
                  <c:v>0.000146</c:v>
                </c:pt>
                <c:pt idx="3563">
                  <c:v>0.000146</c:v>
                </c:pt>
                <c:pt idx="3564">
                  <c:v>0.000145</c:v>
                </c:pt>
                <c:pt idx="3565">
                  <c:v>0.000146</c:v>
                </c:pt>
                <c:pt idx="3566">
                  <c:v>0.000146</c:v>
                </c:pt>
                <c:pt idx="3567">
                  <c:v>0.000145</c:v>
                </c:pt>
                <c:pt idx="3568">
                  <c:v>0.000148</c:v>
                </c:pt>
                <c:pt idx="3569">
                  <c:v>0.000146</c:v>
                </c:pt>
                <c:pt idx="3570">
                  <c:v>0.000146</c:v>
                </c:pt>
                <c:pt idx="3571">
                  <c:v>0.000146</c:v>
                </c:pt>
                <c:pt idx="3572">
                  <c:v>0.000146</c:v>
                </c:pt>
                <c:pt idx="3573">
                  <c:v>0.000146</c:v>
                </c:pt>
                <c:pt idx="3574">
                  <c:v>0.000149</c:v>
                </c:pt>
                <c:pt idx="3575">
                  <c:v>0.000146</c:v>
                </c:pt>
                <c:pt idx="3576">
                  <c:v>0.000146</c:v>
                </c:pt>
                <c:pt idx="3577">
                  <c:v>0.000146</c:v>
                </c:pt>
                <c:pt idx="3578">
                  <c:v>0.000146</c:v>
                </c:pt>
                <c:pt idx="3579">
                  <c:v>0.000145</c:v>
                </c:pt>
                <c:pt idx="3580">
                  <c:v>0.000149</c:v>
                </c:pt>
                <c:pt idx="3581">
                  <c:v>0.000145</c:v>
                </c:pt>
                <c:pt idx="3582">
                  <c:v>0.000146</c:v>
                </c:pt>
                <c:pt idx="3583">
                  <c:v>0.000146</c:v>
                </c:pt>
                <c:pt idx="3584">
                  <c:v>0.000146</c:v>
                </c:pt>
                <c:pt idx="3585">
                  <c:v>0.000146</c:v>
                </c:pt>
                <c:pt idx="3586">
                  <c:v>0.000146</c:v>
                </c:pt>
                <c:pt idx="3587">
                  <c:v>0.000149</c:v>
                </c:pt>
                <c:pt idx="3588">
                  <c:v>0.000146</c:v>
                </c:pt>
                <c:pt idx="3589">
                  <c:v>0.000146</c:v>
                </c:pt>
                <c:pt idx="3590">
                  <c:v>0.000146</c:v>
                </c:pt>
                <c:pt idx="3591">
                  <c:v>0.000146</c:v>
                </c:pt>
                <c:pt idx="3592">
                  <c:v>0.000146</c:v>
                </c:pt>
                <c:pt idx="3593">
                  <c:v>0.000149</c:v>
                </c:pt>
                <c:pt idx="3594">
                  <c:v>0.000146</c:v>
                </c:pt>
                <c:pt idx="3595">
                  <c:v>0.000146</c:v>
                </c:pt>
                <c:pt idx="3596">
                  <c:v>0.000146</c:v>
                </c:pt>
                <c:pt idx="3597">
                  <c:v>0.000146</c:v>
                </c:pt>
                <c:pt idx="3598">
                  <c:v>0.000146</c:v>
                </c:pt>
                <c:pt idx="3599">
                  <c:v>0.000146</c:v>
                </c:pt>
                <c:pt idx="3600">
                  <c:v>0.000146</c:v>
                </c:pt>
                <c:pt idx="3601">
                  <c:v>0.000146</c:v>
                </c:pt>
                <c:pt idx="3602">
                  <c:v>0.000146</c:v>
                </c:pt>
                <c:pt idx="3603">
                  <c:v>0.000146</c:v>
                </c:pt>
                <c:pt idx="3604">
                  <c:v>0.000146</c:v>
                </c:pt>
                <c:pt idx="3605">
                  <c:v>0.000146</c:v>
                </c:pt>
                <c:pt idx="3606">
                  <c:v>0.000149</c:v>
                </c:pt>
                <c:pt idx="3607">
                  <c:v>0.000146</c:v>
                </c:pt>
                <c:pt idx="3608">
                  <c:v>0.000145</c:v>
                </c:pt>
                <c:pt idx="3609">
                  <c:v>0.000146</c:v>
                </c:pt>
                <c:pt idx="3610">
                  <c:v>0.000146</c:v>
                </c:pt>
                <c:pt idx="3611">
                  <c:v>0.000146</c:v>
                </c:pt>
                <c:pt idx="3612">
                  <c:v>0.000149</c:v>
                </c:pt>
                <c:pt idx="3613">
                  <c:v>0.000146</c:v>
                </c:pt>
                <c:pt idx="3614">
                  <c:v>0.000146</c:v>
                </c:pt>
                <c:pt idx="3615">
                  <c:v>0.000146</c:v>
                </c:pt>
                <c:pt idx="3616">
                  <c:v>0.000146</c:v>
                </c:pt>
                <c:pt idx="3617">
                  <c:v>0.000146</c:v>
                </c:pt>
                <c:pt idx="3618">
                  <c:v>0.000146</c:v>
                </c:pt>
                <c:pt idx="3619">
                  <c:v>0.000146</c:v>
                </c:pt>
                <c:pt idx="3620">
                  <c:v>0.000146</c:v>
                </c:pt>
                <c:pt idx="3621">
                  <c:v>0.000146</c:v>
                </c:pt>
                <c:pt idx="3622">
                  <c:v>0.000146</c:v>
                </c:pt>
                <c:pt idx="3623">
                  <c:v>0.000146</c:v>
                </c:pt>
                <c:pt idx="3624">
                  <c:v>0.000146</c:v>
                </c:pt>
                <c:pt idx="3625">
                  <c:v>0.000149</c:v>
                </c:pt>
                <c:pt idx="3626">
                  <c:v>0.000146</c:v>
                </c:pt>
                <c:pt idx="3627">
                  <c:v>0.000146</c:v>
                </c:pt>
                <c:pt idx="3628">
                  <c:v>0.000146</c:v>
                </c:pt>
                <c:pt idx="3629">
                  <c:v>0.000146</c:v>
                </c:pt>
                <c:pt idx="3630">
                  <c:v>0.000146</c:v>
                </c:pt>
                <c:pt idx="3631">
                  <c:v>0.000148</c:v>
                </c:pt>
                <c:pt idx="3632">
                  <c:v>0.000146</c:v>
                </c:pt>
                <c:pt idx="3633">
                  <c:v>0.000146</c:v>
                </c:pt>
                <c:pt idx="3634">
                  <c:v>0.000146</c:v>
                </c:pt>
                <c:pt idx="3635">
                  <c:v>0.000146</c:v>
                </c:pt>
                <c:pt idx="3636">
                  <c:v>0.000146</c:v>
                </c:pt>
                <c:pt idx="3637">
                  <c:v>0.000146</c:v>
                </c:pt>
                <c:pt idx="3638">
                  <c:v>0.000146</c:v>
                </c:pt>
                <c:pt idx="3639">
                  <c:v>0.000146</c:v>
                </c:pt>
                <c:pt idx="3640">
                  <c:v>0.000146</c:v>
                </c:pt>
                <c:pt idx="3641">
                  <c:v>0.000146</c:v>
                </c:pt>
                <c:pt idx="3642">
                  <c:v>0.000146</c:v>
                </c:pt>
                <c:pt idx="3643">
                  <c:v>0.000146</c:v>
                </c:pt>
                <c:pt idx="3644">
                  <c:v>0.000149</c:v>
                </c:pt>
                <c:pt idx="3645">
                  <c:v>0.000146</c:v>
                </c:pt>
                <c:pt idx="3646">
                  <c:v>0.000146</c:v>
                </c:pt>
                <c:pt idx="3647">
                  <c:v>0.000146</c:v>
                </c:pt>
                <c:pt idx="3648">
                  <c:v>0.000146</c:v>
                </c:pt>
                <c:pt idx="3649">
                  <c:v>0.000146</c:v>
                </c:pt>
                <c:pt idx="3650">
                  <c:v>0.000149</c:v>
                </c:pt>
                <c:pt idx="3651">
                  <c:v>0.000146</c:v>
                </c:pt>
                <c:pt idx="3652">
                  <c:v>0.000146</c:v>
                </c:pt>
                <c:pt idx="3653">
                  <c:v>0.000146</c:v>
                </c:pt>
                <c:pt idx="3654">
                  <c:v>0.000146</c:v>
                </c:pt>
                <c:pt idx="3655">
                  <c:v>0.000146</c:v>
                </c:pt>
                <c:pt idx="3656">
                  <c:v>0.000146</c:v>
                </c:pt>
                <c:pt idx="3657">
                  <c:v>0.000148</c:v>
                </c:pt>
                <c:pt idx="3658">
                  <c:v>0.000146</c:v>
                </c:pt>
                <c:pt idx="3659">
                  <c:v>0.000146</c:v>
                </c:pt>
                <c:pt idx="3660">
                  <c:v>0.000145</c:v>
                </c:pt>
                <c:pt idx="3661">
                  <c:v>0.000146</c:v>
                </c:pt>
                <c:pt idx="3662">
                  <c:v>0.000146</c:v>
                </c:pt>
                <c:pt idx="3663">
                  <c:v>0.000149</c:v>
                </c:pt>
                <c:pt idx="3664">
                  <c:v>0.000145</c:v>
                </c:pt>
                <c:pt idx="3665">
                  <c:v>0.000145</c:v>
                </c:pt>
                <c:pt idx="3666">
                  <c:v>0.000145</c:v>
                </c:pt>
                <c:pt idx="3667">
                  <c:v>0.000145</c:v>
                </c:pt>
                <c:pt idx="3668">
                  <c:v>0.000145</c:v>
                </c:pt>
                <c:pt idx="3669">
                  <c:v>0.000148</c:v>
                </c:pt>
                <c:pt idx="3670">
                  <c:v>0.000145</c:v>
                </c:pt>
                <c:pt idx="3671">
                  <c:v>0.000145</c:v>
                </c:pt>
                <c:pt idx="3672">
                  <c:v>0.000146</c:v>
                </c:pt>
                <c:pt idx="3673">
                  <c:v>0.000146</c:v>
                </c:pt>
                <c:pt idx="3674">
                  <c:v>0.000146</c:v>
                </c:pt>
                <c:pt idx="3675">
                  <c:v>0.000145</c:v>
                </c:pt>
                <c:pt idx="3676">
                  <c:v>0.000148</c:v>
                </c:pt>
                <c:pt idx="3677">
                  <c:v>0.000146</c:v>
                </c:pt>
                <c:pt idx="3678">
                  <c:v>0.000146</c:v>
                </c:pt>
                <c:pt idx="3679">
                  <c:v>0.000146</c:v>
                </c:pt>
                <c:pt idx="3680">
                  <c:v>0.000146</c:v>
                </c:pt>
                <c:pt idx="3681">
                  <c:v>0.000146</c:v>
                </c:pt>
                <c:pt idx="3682">
                  <c:v>0.000148</c:v>
                </c:pt>
                <c:pt idx="3683">
                  <c:v>0.000145</c:v>
                </c:pt>
                <c:pt idx="3684">
                  <c:v>0.000146</c:v>
                </c:pt>
                <c:pt idx="3685">
                  <c:v>0.000146</c:v>
                </c:pt>
                <c:pt idx="3686">
                  <c:v>0.000146</c:v>
                </c:pt>
                <c:pt idx="3687">
                  <c:v>0.000146</c:v>
                </c:pt>
                <c:pt idx="3688">
                  <c:v>0.000149</c:v>
                </c:pt>
                <c:pt idx="3689">
                  <c:v>0.000146</c:v>
                </c:pt>
                <c:pt idx="3690">
                  <c:v>0.000146</c:v>
                </c:pt>
                <c:pt idx="3691">
                  <c:v>0.000146</c:v>
                </c:pt>
                <c:pt idx="3692">
                  <c:v>0.000146</c:v>
                </c:pt>
                <c:pt idx="3693">
                  <c:v>0.000146</c:v>
                </c:pt>
                <c:pt idx="3694">
                  <c:v>0.000146</c:v>
                </c:pt>
                <c:pt idx="3695">
                  <c:v>0.000148</c:v>
                </c:pt>
                <c:pt idx="3696">
                  <c:v>0.000146</c:v>
                </c:pt>
                <c:pt idx="3697">
                  <c:v>0.000146</c:v>
                </c:pt>
                <c:pt idx="3698">
                  <c:v>0.000146</c:v>
                </c:pt>
                <c:pt idx="3699">
                  <c:v>0.000146</c:v>
                </c:pt>
                <c:pt idx="3700">
                  <c:v>0.000146</c:v>
                </c:pt>
                <c:pt idx="3701">
                  <c:v>0.000149</c:v>
                </c:pt>
                <c:pt idx="3702">
                  <c:v>0.000146</c:v>
                </c:pt>
                <c:pt idx="3703">
                  <c:v>0.000146</c:v>
                </c:pt>
                <c:pt idx="3704">
                  <c:v>0.000146</c:v>
                </c:pt>
                <c:pt idx="3705">
                  <c:v>0.000146</c:v>
                </c:pt>
                <c:pt idx="3706">
                  <c:v>0.000146</c:v>
                </c:pt>
                <c:pt idx="3707">
                  <c:v>0.000146</c:v>
                </c:pt>
                <c:pt idx="3708">
                  <c:v>0.000149</c:v>
                </c:pt>
                <c:pt idx="3709">
                  <c:v>0.000145</c:v>
                </c:pt>
                <c:pt idx="3710">
                  <c:v>0.000145</c:v>
                </c:pt>
                <c:pt idx="3711">
                  <c:v>0.000145</c:v>
                </c:pt>
                <c:pt idx="3712">
                  <c:v>0.000145</c:v>
                </c:pt>
                <c:pt idx="3713">
                  <c:v>0.000146</c:v>
                </c:pt>
                <c:pt idx="3714">
                  <c:v>0.000148</c:v>
                </c:pt>
                <c:pt idx="3715">
                  <c:v>0.000145</c:v>
                </c:pt>
                <c:pt idx="3716">
                  <c:v>0.000146</c:v>
                </c:pt>
                <c:pt idx="3717">
                  <c:v>0.000146</c:v>
                </c:pt>
                <c:pt idx="3718">
                  <c:v>0.000145</c:v>
                </c:pt>
                <c:pt idx="3719">
                  <c:v>0.000145</c:v>
                </c:pt>
                <c:pt idx="3720">
                  <c:v>0.000148</c:v>
                </c:pt>
                <c:pt idx="3721">
                  <c:v>0.000146</c:v>
                </c:pt>
                <c:pt idx="3722">
                  <c:v>0.000146</c:v>
                </c:pt>
                <c:pt idx="3723">
                  <c:v>0.000146</c:v>
                </c:pt>
                <c:pt idx="3724">
                  <c:v>0.000146</c:v>
                </c:pt>
                <c:pt idx="3725">
                  <c:v>0.000145</c:v>
                </c:pt>
                <c:pt idx="3726">
                  <c:v>0.000146</c:v>
                </c:pt>
                <c:pt idx="3727">
                  <c:v>0.000148</c:v>
                </c:pt>
                <c:pt idx="3728">
                  <c:v>0.000145</c:v>
                </c:pt>
                <c:pt idx="3729">
                  <c:v>0.000145</c:v>
                </c:pt>
                <c:pt idx="3730">
                  <c:v>0.000145</c:v>
                </c:pt>
                <c:pt idx="3731">
                  <c:v>0.000145</c:v>
                </c:pt>
                <c:pt idx="3732">
                  <c:v>0.000145</c:v>
                </c:pt>
                <c:pt idx="3733">
                  <c:v>0.000148</c:v>
                </c:pt>
                <c:pt idx="3734">
                  <c:v>0.000146</c:v>
                </c:pt>
                <c:pt idx="3735">
                  <c:v>0.000145</c:v>
                </c:pt>
                <c:pt idx="3736">
                  <c:v>0.000145</c:v>
                </c:pt>
                <c:pt idx="3737">
                  <c:v>0.000145</c:v>
                </c:pt>
                <c:pt idx="3738">
                  <c:v>0.000146</c:v>
                </c:pt>
                <c:pt idx="3739">
                  <c:v>0.000145</c:v>
                </c:pt>
                <c:pt idx="3740">
                  <c:v>0.000149</c:v>
                </c:pt>
                <c:pt idx="3741">
                  <c:v>0.000146</c:v>
                </c:pt>
                <c:pt idx="3742">
                  <c:v>0.000145</c:v>
                </c:pt>
                <c:pt idx="3743">
                  <c:v>0.000146</c:v>
                </c:pt>
                <c:pt idx="3744">
                  <c:v>0.000145</c:v>
                </c:pt>
                <c:pt idx="3745">
                  <c:v>0.000146</c:v>
                </c:pt>
                <c:pt idx="3746">
                  <c:v>0.000149</c:v>
                </c:pt>
                <c:pt idx="3747">
                  <c:v>0.000145</c:v>
                </c:pt>
                <c:pt idx="3748">
                  <c:v>0.000146</c:v>
                </c:pt>
                <c:pt idx="3749">
                  <c:v>0.000146</c:v>
                </c:pt>
                <c:pt idx="3750">
                  <c:v>0.000145</c:v>
                </c:pt>
                <c:pt idx="3751">
                  <c:v>0.000146</c:v>
                </c:pt>
                <c:pt idx="3752">
                  <c:v>0.000148</c:v>
                </c:pt>
                <c:pt idx="3753">
                  <c:v>0.000146</c:v>
                </c:pt>
                <c:pt idx="3754">
                  <c:v>0.000146</c:v>
                </c:pt>
                <c:pt idx="3755">
                  <c:v>0.000145</c:v>
                </c:pt>
                <c:pt idx="3756">
                  <c:v>0.000145</c:v>
                </c:pt>
                <c:pt idx="3757">
                  <c:v>0.000145</c:v>
                </c:pt>
                <c:pt idx="3758">
                  <c:v>0.000145</c:v>
                </c:pt>
                <c:pt idx="3759">
                  <c:v>0.000148</c:v>
                </c:pt>
                <c:pt idx="3760">
                  <c:v>0.000145</c:v>
                </c:pt>
                <c:pt idx="3761">
                  <c:v>0.000145</c:v>
                </c:pt>
                <c:pt idx="3762">
                  <c:v>0.000145</c:v>
                </c:pt>
                <c:pt idx="3763">
                  <c:v>0.000146</c:v>
                </c:pt>
                <c:pt idx="3764">
                  <c:v>0.000146</c:v>
                </c:pt>
                <c:pt idx="3765">
                  <c:v>0.000149</c:v>
                </c:pt>
                <c:pt idx="3766">
                  <c:v>0.000145</c:v>
                </c:pt>
                <c:pt idx="3767">
                  <c:v>0.000146</c:v>
                </c:pt>
                <c:pt idx="3768">
                  <c:v>0.000146</c:v>
                </c:pt>
                <c:pt idx="3769">
                  <c:v>0.000146</c:v>
                </c:pt>
                <c:pt idx="3770">
                  <c:v>0.000146</c:v>
                </c:pt>
                <c:pt idx="3771">
                  <c:v>0.000146</c:v>
                </c:pt>
                <c:pt idx="3772">
                  <c:v>0.000146</c:v>
                </c:pt>
                <c:pt idx="3773">
                  <c:v>0.000146</c:v>
                </c:pt>
                <c:pt idx="3774">
                  <c:v>0.000146</c:v>
                </c:pt>
                <c:pt idx="3775">
                  <c:v>0.000146</c:v>
                </c:pt>
                <c:pt idx="3776">
                  <c:v>0.000146</c:v>
                </c:pt>
                <c:pt idx="3777">
                  <c:v>0.000146</c:v>
                </c:pt>
                <c:pt idx="3778">
                  <c:v>0.000149</c:v>
                </c:pt>
                <c:pt idx="3779">
                  <c:v>0.000146</c:v>
                </c:pt>
                <c:pt idx="3780">
                  <c:v>0.000146</c:v>
                </c:pt>
                <c:pt idx="3781">
                  <c:v>0.000146</c:v>
                </c:pt>
                <c:pt idx="3782">
                  <c:v>0.000146</c:v>
                </c:pt>
                <c:pt idx="3783">
                  <c:v>0.000146</c:v>
                </c:pt>
                <c:pt idx="3784">
                  <c:v>0.000149</c:v>
                </c:pt>
                <c:pt idx="3785">
                  <c:v>0.000146</c:v>
                </c:pt>
                <c:pt idx="3786">
                  <c:v>0.000146</c:v>
                </c:pt>
                <c:pt idx="3787">
                  <c:v>0.000146</c:v>
                </c:pt>
                <c:pt idx="3788">
                  <c:v>0.000146</c:v>
                </c:pt>
                <c:pt idx="3789">
                  <c:v>0.000146</c:v>
                </c:pt>
                <c:pt idx="3790">
                  <c:v>0.000146</c:v>
                </c:pt>
                <c:pt idx="3791">
                  <c:v>0.000146</c:v>
                </c:pt>
                <c:pt idx="3792">
                  <c:v>0.000146</c:v>
                </c:pt>
                <c:pt idx="3793">
                  <c:v>0.000146</c:v>
                </c:pt>
                <c:pt idx="3794">
                  <c:v>0.000146</c:v>
                </c:pt>
                <c:pt idx="3795">
                  <c:v>0.000146</c:v>
                </c:pt>
                <c:pt idx="3796">
                  <c:v>0.000146</c:v>
                </c:pt>
                <c:pt idx="3797">
                  <c:v>0.000151</c:v>
                </c:pt>
                <c:pt idx="3798">
                  <c:v>0.000147</c:v>
                </c:pt>
                <c:pt idx="3799">
                  <c:v>0.000147</c:v>
                </c:pt>
                <c:pt idx="3800">
                  <c:v>0.000147</c:v>
                </c:pt>
                <c:pt idx="3801">
                  <c:v>0.000147</c:v>
                </c:pt>
                <c:pt idx="3802">
                  <c:v>0.000147</c:v>
                </c:pt>
                <c:pt idx="3803">
                  <c:v>0.000149</c:v>
                </c:pt>
                <c:pt idx="3804">
                  <c:v>0.000146</c:v>
                </c:pt>
                <c:pt idx="3805">
                  <c:v>0.000146</c:v>
                </c:pt>
                <c:pt idx="3806">
                  <c:v>0.000146</c:v>
                </c:pt>
                <c:pt idx="3807">
                  <c:v>0.000146</c:v>
                </c:pt>
                <c:pt idx="3808">
                  <c:v>0.000146</c:v>
                </c:pt>
                <c:pt idx="3809">
                  <c:v>0.000145</c:v>
                </c:pt>
                <c:pt idx="3810">
                  <c:v>0.000149</c:v>
                </c:pt>
                <c:pt idx="3811">
                  <c:v>0.000146</c:v>
                </c:pt>
                <c:pt idx="3812">
                  <c:v>0.000146</c:v>
                </c:pt>
                <c:pt idx="3813">
                  <c:v>0.000146</c:v>
                </c:pt>
                <c:pt idx="3814">
                  <c:v>0.000146</c:v>
                </c:pt>
                <c:pt idx="3815">
                  <c:v>0.000146</c:v>
                </c:pt>
                <c:pt idx="3816">
                  <c:v>0.000149</c:v>
                </c:pt>
                <c:pt idx="3817">
                  <c:v>0.000146</c:v>
                </c:pt>
                <c:pt idx="3818">
                  <c:v>0.000146</c:v>
                </c:pt>
                <c:pt idx="3819">
                  <c:v>0.000145</c:v>
                </c:pt>
                <c:pt idx="3820">
                  <c:v>0.000146</c:v>
                </c:pt>
                <c:pt idx="3821">
                  <c:v>0.000146</c:v>
                </c:pt>
                <c:pt idx="3822">
                  <c:v>0.000146</c:v>
                </c:pt>
                <c:pt idx="3823">
                  <c:v>0.000146</c:v>
                </c:pt>
                <c:pt idx="3824">
                  <c:v>0.000145</c:v>
                </c:pt>
                <c:pt idx="3825">
                  <c:v>0.000146</c:v>
                </c:pt>
                <c:pt idx="3826">
                  <c:v>0.000146</c:v>
                </c:pt>
                <c:pt idx="3827">
                  <c:v>0.000145</c:v>
                </c:pt>
                <c:pt idx="3828">
                  <c:v>0.000145</c:v>
                </c:pt>
                <c:pt idx="3829">
                  <c:v>0.000152</c:v>
                </c:pt>
                <c:pt idx="3830">
                  <c:v>0.000146</c:v>
                </c:pt>
                <c:pt idx="3831">
                  <c:v>0.000146</c:v>
                </c:pt>
                <c:pt idx="3832">
                  <c:v>0.000146</c:v>
                </c:pt>
                <c:pt idx="3833">
                  <c:v>0.000146</c:v>
                </c:pt>
                <c:pt idx="3834">
                  <c:v>0.000146</c:v>
                </c:pt>
                <c:pt idx="3835">
                  <c:v>0.000149</c:v>
                </c:pt>
                <c:pt idx="3836">
                  <c:v>0.000146</c:v>
                </c:pt>
                <c:pt idx="3837">
                  <c:v>0.000146</c:v>
                </c:pt>
                <c:pt idx="3838">
                  <c:v>0.000147</c:v>
                </c:pt>
                <c:pt idx="3839">
                  <c:v>0.000147</c:v>
                </c:pt>
                <c:pt idx="3840">
                  <c:v>0.000146</c:v>
                </c:pt>
                <c:pt idx="3841">
                  <c:v>0.000147</c:v>
                </c:pt>
                <c:pt idx="3842">
                  <c:v>0.000149</c:v>
                </c:pt>
                <c:pt idx="3843">
                  <c:v>0.000146</c:v>
                </c:pt>
                <c:pt idx="3844">
                  <c:v>0.000146</c:v>
                </c:pt>
                <c:pt idx="3845">
                  <c:v>0.000146</c:v>
                </c:pt>
                <c:pt idx="3846">
                  <c:v>0.000146</c:v>
                </c:pt>
                <c:pt idx="3847">
                  <c:v>0.000146</c:v>
                </c:pt>
                <c:pt idx="3848">
                  <c:v>0.000149</c:v>
                </c:pt>
                <c:pt idx="3849">
                  <c:v>0.000146</c:v>
                </c:pt>
                <c:pt idx="3850">
                  <c:v>0.000146</c:v>
                </c:pt>
                <c:pt idx="3851">
                  <c:v>0.000146</c:v>
                </c:pt>
                <c:pt idx="3852">
                  <c:v>0.000146</c:v>
                </c:pt>
                <c:pt idx="3853">
                  <c:v>0.000146</c:v>
                </c:pt>
                <c:pt idx="3854">
                  <c:v>0.000149</c:v>
                </c:pt>
                <c:pt idx="3855">
                  <c:v>0.000146</c:v>
                </c:pt>
                <c:pt idx="3856">
                  <c:v>0.000146</c:v>
                </c:pt>
                <c:pt idx="3857">
                  <c:v>0.000147</c:v>
                </c:pt>
                <c:pt idx="3858">
                  <c:v>0.000146</c:v>
                </c:pt>
                <c:pt idx="3859">
                  <c:v>0.000147</c:v>
                </c:pt>
                <c:pt idx="3860">
                  <c:v>0.000147</c:v>
                </c:pt>
                <c:pt idx="3861">
                  <c:v>0.000149</c:v>
                </c:pt>
                <c:pt idx="3862">
                  <c:v>0.000147</c:v>
                </c:pt>
                <c:pt idx="3863">
                  <c:v>0.000147</c:v>
                </c:pt>
                <c:pt idx="3864">
                  <c:v>0.000147</c:v>
                </c:pt>
                <c:pt idx="3865">
                  <c:v>0.000147</c:v>
                </c:pt>
                <c:pt idx="3866">
                  <c:v>0.000147</c:v>
                </c:pt>
                <c:pt idx="3867">
                  <c:v>0.00015</c:v>
                </c:pt>
                <c:pt idx="3868">
                  <c:v>0.000147</c:v>
                </c:pt>
                <c:pt idx="3869">
                  <c:v>0.000147</c:v>
                </c:pt>
                <c:pt idx="3870">
                  <c:v>0.000147</c:v>
                </c:pt>
                <c:pt idx="3871">
                  <c:v>0.000146</c:v>
                </c:pt>
                <c:pt idx="3872">
                  <c:v>0.000146</c:v>
                </c:pt>
                <c:pt idx="3873">
                  <c:v>0.000149</c:v>
                </c:pt>
                <c:pt idx="3874">
                  <c:v>0.000146</c:v>
                </c:pt>
                <c:pt idx="3875">
                  <c:v>0.000147</c:v>
                </c:pt>
                <c:pt idx="3876">
                  <c:v>0.000147</c:v>
                </c:pt>
                <c:pt idx="3877">
                  <c:v>0.000146</c:v>
                </c:pt>
                <c:pt idx="3878">
                  <c:v>0.000147</c:v>
                </c:pt>
                <c:pt idx="3879">
                  <c:v>0.000146</c:v>
                </c:pt>
                <c:pt idx="3880">
                  <c:v>0.000149</c:v>
                </c:pt>
                <c:pt idx="3881">
                  <c:v>0.000146</c:v>
                </c:pt>
                <c:pt idx="3882">
                  <c:v>0.000147</c:v>
                </c:pt>
                <c:pt idx="3883">
                  <c:v>0.000147</c:v>
                </c:pt>
                <c:pt idx="3884">
                  <c:v>0.000147</c:v>
                </c:pt>
                <c:pt idx="3885">
                  <c:v>0.000147</c:v>
                </c:pt>
                <c:pt idx="3886">
                  <c:v>0.000149</c:v>
                </c:pt>
                <c:pt idx="3887">
                  <c:v>0.000147</c:v>
                </c:pt>
                <c:pt idx="3888">
                  <c:v>0.000147</c:v>
                </c:pt>
                <c:pt idx="3889">
                  <c:v>0.000147</c:v>
                </c:pt>
                <c:pt idx="3890">
                  <c:v>0.000146</c:v>
                </c:pt>
                <c:pt idx="3891">
                  <c:v>0.000146</c:v>
                </c:pt>
                <c:pt idx="3892">
                  <c:v>0.00015</c:v>
                </c:pt>
                <c:pt idx="3893">
                  <c:v>0.000146</c:v>
                </c:pt>
                <c:pt idx="3894">
                  <c:v>0.000147</c:v>
                </c:pt>
                <c:pt idx="3895">
                  <c:v>0.000147</c:v>
                </c:pt>
                <c:pt idx="3896">
                  <c:v>0.000147</c:v>
                </c:pt>
                <c:pt idx="3897">
                  <c:v>0.000147</c:v>
                </c:pt>
                <c:pt idx="3898">
                  <c:v>0.000147</c:v>
                </c:pt>
                <c:pt idx="3899">
                  <c:v>0.00015</c:v>
                </c:pt>
                <c:pt idx="3900">
                  <c:v>0.000147</c:v>
                </c:pt>
                <c:pt idx="3901">
                  <c:v>0.000146</c:v>
                </c:pt>
                <c:pt idx="3902">
                  <c:v>0.000146</c:v>
                </c:pt>
                <c:pt idx="3903">
                  <c:v>0.000147</c:v>
                </c:pt>
                <c:pt idx="3904">
                  <c:v>0.000147</c:v>
                </c:pt>
                <c:pt idx="3905">
                  <c:v>0.000149</c:v>
                </c:pt>
                <c:pt idx="3906">
                  <c:v>0.000146</c:v>
                </c:pt>
                <c:pt idx="3907">
                  <c:v>0.000146</c:v>
                </c:pt>
                <c:pt idx="3908">
                  <c:v>0.000147</c:v>
                </c:pt>
                <c:pt idx="3909">
                  <c:v>0.000147</c:v>
                </c:pt>
                <c:pt idx="3910">
                  <c:v>0.000147</c:v>
                </c:pt>
                <c:pt idx="3911">
                  <c:v>0.00015</c:v>
                </c:pt>
                <c:pt idx="3912">
                  <c:v>0.000147</c:v>
                </c:pt>
                <c:pt idx="3913">
                  <c:v>0.000147</c:v>
                </c:pt>
                <c:pt idx="3914">
                  <c:v>0.000147</c:v>
                </c:pt>
                <c:pt idx="3915">
                  <c:v>0.000147</c:v>
                </c:pt>
                <c:pt idx="3916">
                  <c:v>0.000147</c:v>
                </c:pt>
                <c:pt idx="3917">
                  <c:v>0.000147</c:v>
                </c:pt>
                <c:pt idx="3918">
                  <c:v>0.00015</c:v>
                </c:pt>
                <c:pt idx="3919">
                  <c:v>0.000148</c:v>
                </c:pt>
                <c:pt idx="3920">
                  <c:v>0.000147</c:v>
                </c:pt>
                <c:pt idx="3921">
                  <c:v>0.000147</c:v>
                </c:pt>
                <c:pt idx="3922">
                  <c:v>0.000147</c:v>
                </c:pt>
                <c:pt idx="3923">
                  <c:v>0.000147</c:v>
                </c:pt>
                <c:pt idx="3924">
                  <c:v>0.00015</c:v>
                </c:pt>
                <c:pt idx="3925">
                  <c:v>0.000147</c:v>
                </c:pt>
                <c:pt idx="3926">
                  <c:v>0.000147</c:v>
                </c:pt>
                <c:pt idx="3927">
                  <c:v>0.000147</c:v>
                </c:pt>
                <c:pt idx="3928">
                  <c:v>0.000147</c:v>
                </c:pt>
                <c:pt idx="3929">
                  <c:v>0.000147</c:v>
                </c:pt>
                <c:pt idx="3930">
                  <c:v>0.00015</c:v>
                </c:pt>
                <c:pt idx="3931">
                  <c:v>0.000147</c:v>
                </c:pt>
                <c:pt idx="3932">
                  <c:v>0.000147</c:v>
                </c:pt>
                <c:pt idx="3933">
                  <c:v>0.000147</c:v>
                </c:pt>
                <c:pt idx="3934">
                  <c:v>0.000147</c:v>
                </c:pt>
                <c:pt idx="3935">
                  <c:v>0.000147</c:v>
                </c:pt>
                <c:pt idx="3936">
                  <c:v>0.000147</c:v>
                </c:pt>
                <c:pt idx="3937">
                  <c:v>0.00015</c:v>
                </c:pt>
                <c:pt idx="3938">
                  <c:v>0.000147</c:v>
                </c:pt>
                <c:pt idx="3939">
                  <c:v>0.000147</c:v>
                </c:pt>
                <c:pt idx="3940">
                  <c:v>0.000147</c:v>
                </c:pt>
                <c:pt idx="3941">
                  <c:v>0.000147</c:v>
                </c:pt>
                <c:pt idx="3942">
                  <c:v>0.000147</c:v>
                </c:pt>
                <c:pt idx="3943">
                  <c:v>0.00015</c:v>
                </c:pt>
                <c:pt idx="3944">
                  <c:v>0.000147</c:v>
                </c:pt>
                <c:pt idx="3945">
                  <c:v>0.000147</c:v>
                </c:pt>
                <c:pt idx="3946">
                  <c:v>0.000147</c:v>
                </c:pt>
                <c:pt idx="3947">
                  <c:v>0.000147</c:v>
                </c:pt>
                <c:pt idx="3948">
                  <c:v>0.000147</c:v>
                </c:pt>
                <c:pt idx="3949">
                  <c:v>0.000147</c:v>
                </c:pt>
                <c:pt idx="3950">
                  <c:v>0.000147</c:v>
                </c:pt>
                <c:pt idx="3951">
                  <c:v>0.000147</c:v>
                </c:pt>
                <c:pt idx="3952">
                  <c:v>0.000146</c:v>
                </c:pt>
                <c:pt idx="3953">
                  <c:v>0.000147</c:v>
                </c:pt>
                <c:pt idx="3954">
                  <c:v>0.000147</c:v>
                </c:pt>
                <c:pt idx="3955">
                  <c:v>0.000147</c:v>
                </c:pt>
                <c:pt idx="3956">
                  <c:v>0.000149</c:v>
                </c:pt>
                <c:pt idx="3957">
                  <c:v>0.000146</c:v>
                </c:pt>
                <c:pt idx="3958">
                  <c:v>0.000146</c:v>
                </c:pt>
                <c:pt idx="3959">
                  <c:v>0.000146</c:v>
                </c:pt>
                <c:pt idx="3960">
                  <c:v>0.000146</c:v>
                </c:pt>
                <c:pt idx="3961">
                  <c:v>0.000146</c:v>
                </c:pt>
                <c:pt idx="3962">
                  <c:v>0.000149</c:v>
                </c:pt>
                <c:pt idx="3963">
                  <c:v>0.000147</c:v>
                </c:pt>
                <c:pt idx="3964">
                  <c:v>0.000147</c:v>
                </c:pt>
                <c:pt idx="3965">
                  <c:v>0.000146</c:v>
                </c:pt>
                <c:pt idx="3966">
                  <c:v>0.000146</c:v>
                </c:pt>
                <c:pt idx="3967">
                  <c:v>0.000147</c:v>
                </c:pt>
                <c:pt idx="3968">
                  <c:v>0.000147</c:v>
                </c:pt>
                <c:pt idx="3969">
                  <c:v>0.000149</c:v>
                </c:pt>
                <c:pt idx="3970">
                  <c:v>0.000147</c:v>
                </c:pt>
                <c:pt idx="3971">
                  <c:v>0.000147</c:v>
                </c:pt>
                <c:pt idx="3972">
                  <c:v>0.000147</c:v>
                </c:pt>
                <c:pt idx="3973">
                  <c:v>0.000147</c:v>
                </c:pt>
                <c:pt idx="3974">
                  <c:v>0.000147</c:v>
                </c:pt>
                <c:pt idx="3975">
                  <c:v>0.00015</c:v>
                </c:pt>
                <c:pt idx="3976">
                  <c:v>0.000147</c:v>
                </c:pt>
                <c:pt idx="3977">
                  <c:v>0.000147</c:v>
                </c:pt>
                <c:pt idx="3978">
                  <c:v>0.000147</c:v>
                </c:pt>
                <c:pt idx="3979">
                  <c:v>0.000148</c:v>
                </c:pt>
                <c:pt idx="3980">
                  <c:v>0.000148</c:v>
                </c:pt>
                <c:pt idx="3981">
                  <c:v>0.00015</c:v>
                </c:pt>
                <c:pt idx="3982">
                  <c:v>0.000147</c:v>
                </c:pt>
                <c:pt idx="3983">
                  <c:v>0.000147</c:v>
                </c:pt>
                <c:pt idx="3984">
                  <c:v>0.000147</c:v>
                </c:pt>
                <c:pt idx="3985">
                  <c:v>0.000147</c:v>
                </c:pt>
                <c:pt idx="3986">
                  <c:v>0.000147</c:v>
                </c:pt>
                <c:pt idx="3987">
                  <c:v>0.000147</c:v>
                </c:pt>
                <c:pt idx="3988">
                  <c:v>0.000153</c:v>
                </c:pt>
                <c:pt idx="3989">
                  <c:v>0.000147</c:v>
                </c:pt>
                <c:pt idx="3990">
                  <c:v>0.000147</c:v>
                </c:pt>
                <c:pt idx="3991">
                  <c:v>0.000147</c:v>
                </c:pt>
                <c:pt idx="3992">
                  <c:v>0.000147</c:v>
                </c:pt>
                <c:pt idx="3993">
                  <c:v>0.000147</c:v>
                </c:pt>
                <c:pt idx="3994">
                  <c:v>0.00015</c:v>
                </c:pt>
                <c:pt idx="3995">
                  <c:v>0.000147</c:v>
                </c:pt>
                <c:pt idx="3996">
                  <c:v>0.000147</c:v>
                </c:pt>
                <c:pt idx="3997">
                  <c:v>0.000147</c:v>
                </c:pt>
                <c:pt idx="3998">
                  <c:v>0.000147</c:v>
                </c:pt>
                <c:pt idx="3999">
                  <c:v>0.000147</c:v>
                </c:pt>
                <c:pt idx="4000">
                  <c:v>0.00015</c:v>
                </c:pt>
                <c:pt idx="4001">
                  <c:v>0.000147</c:v>
                </c:pt>
                <c:pt idx="4002">
                  <c:v>0.000147</c:v>
                </c:pt>
                <c:pt idx="4003">
                  <c:v>0.000147</c:v>
                </c:pt>
                <c:pt idx="4004">
                  <c:v>0.000147</c:v>
                </c:pt>
                <c:pt idx="4005">
                  <c:v>0.000147</c:v>
                </c:pt>
                <c:pt idx="4006">
                  <c:v>0.000147</c:v>
                </c:pt>
                <c:pt idx="4007">
                  <c:v>0.00015</c:v>
                </c:pt>
                <c:pt idx="4008">
                  <c:v>0.000147</c:v>
                </c:pt>
                <c:pt idx="4009">
                  <c:v>0.000147</c:v>
                </c:pt>
                <c:pt idx="4010">
                  <c:v>0.000147</c:v>
                </c:pt>
                <c:pt idx="4011">
                  <c:v>0.000147</c:v>
                </c:pt>
                <c:pt idx="4012">
                  <c:v>0.000147</c:v>
                </c:pt>
                <c:pt idx="4013">
                  <c:v>0.00015</c:v>
                </c:pt>
                <c:pt idx="4014">
                  <c:v>0.000147</c:v>
                </c:pt>
                <c:pt idx="4015">
                  <c:v>0.000147</c:v>
                </c:pt>
                <c:pt idx="4016">
                  <c:v>0.000147</c:v>
                </c:pt>
                <c:pt idx="4017">
                  <c:v>0.000147</c:v>
                </c:pt>
                <c:pt idx="4018">
                  <c:v>0.000147</c:v>
                </c:pt>
                <c:pt idx="4019">
                  <c:v>0.00015</c:v>
                </c:pt>
                <c:pt idx="4020">
                  <c:v>0.000147</c:v>
                </c:pt>
                <c:pt idx="4021">
                  <c:v>0.000147</c:v>
                </c:pt>
                <c:pt idx="4022">
                  <c:v>0.000147</c:v>
                </c:pt>
                <c:pt idx="4023">
                  <c:v>0.000147</c:v>
                </c:pt>
                <c:pt idx="4024">
                  <c:v>0.000147</c:v>
                </c:pt>
                <c:pt idx="4025">
                  <c:v>0.000147</c:v>
                </c:pt>
                <c:pt idx="4026">
                  <c:v>0.000149</c:v>
                </c:pt>
                <c:pt idx="4027">
                  <c:v>0.000147</c:v>
                </c:pt>
                <c:pt idx="4028">
                  <c:v>0.000147</c:v>
                </c:pt>
                <c:pt idx="4029">
                  <c:v>0.000147</c:v>
                </c:pt>
                <c:pt idx="4030">
                  <c:v>0.000147</c:v>
                </c:pt>
                <c:pt idx="4031">
                  <c:v>0.000147</c:v>
                </c:pt>
                <c:pt idx="4032">
                  <c:v>0.000149</c:v>
                </c:pt>
                <c:pt idx="4033">
                  <c:v>0.000147</c:v>
                </c:pt>
                <c:pt idx="4034">
                  <c:v>0.000147</c:v>
                </c:pt>
                <c:pt idx="4035">
                  <c:v>0.000147</c:v>
                </c:pt>
                <c:pt idx="4036">
                  <c:v>0.000147</c:v>
                </c:pt>
                <c:pt idx="4037">
                  <c:v>0.000147</c:v>
                </c:pt>
                <c:pt idx="4038">
                  <c:v>0.00015</c:v>
                </c:pt>
                <c:pt idx="4039">
                  <c:v>0.000147</c:v>
                </c:pt>
                <c:pt idx="4040">
                  <c:v>0.000147</c:v>
                </c:pt>
                <c:pt idx="4041">
                  <c:v>0.000148</c:v>
                </c:pt>
                <c:pt idx="4042">
                  <c:v>0.000147</c:v>
                </c:pt>
                <c:pt idx="4043">
                  <c:v>0.000147</c:v>
                </c:pt>
                <c:pt idx="4044">
                  <c:v>0.000147</c:v>
                </c:pt>
                <c:pt idx="4045">
                  <c:v>0.000148</c:v>
                </c:pt>
                <c:pt idx="4046">
                  <c:v>0.000148</c:v>
                </c:pt>
                <c:pt idx="4047">
                  <c:v>0.000147</c:v>
                </c:pt>
                <c:pt idx="4048">
                  <c:v>0.000148</c:v>
                </c:pt>
                <c:pt idx="4049">
                  <c:v>0.000147</c:v>
                </c:pt>
                <c:pt idx="4050">
                  <c:v>0.000148</c:v>
                </c:pt>
                <c:pt idx="4051">
                  <c:v>0.00015</c:v>
                </c:pt>
                <c:pt idx="4052">
                  <c:v>0.000147</c:v>
                </c:pt>
                <c:pt idx="4053">
                  <c:v>0.000147</c:v>
                </c:pt>
                <c:pt idx="4054">
                  <c:v>0.000148</c:v>
                </c:pt>
                <c:pt idx="4055">
                  <c:v>0.000148</c:v>
                </c:pt>
                <c:pt idx="4056">
                  <c:v>0.000147</c:v>
                </c:pt>
                <c:pt idx="4057">
                  <c:v>0.00015</c:v>
                </c:pt>
                <c:pt idx="4058">
                  <c:v>0.000147</c:v>
                </c:pt>
                <c:pt idx="4059">
                  <c:v>0.000147</c:v>
                </c:pt>
                <c:pt idx="4060">
                  <c:v>0.000148</c:v>
                </c:pt>
                <c:pt idx="4061">
                  <c:v>0.000148</c:v>
                </c:pt>
                <c:pt idx="4062">
                  <c:v>0.000147</c:v>
                </c:pt>
                <c:pt idx="4063">
                  <c:v>0.00015</c:v>
                </c:pt>
                <c:pt idx="4064">
                  <c:v>0.000147</c:v>
                </c:pt>
                <c:pt idx="4065">
                  <c:v>0.000147</c:v>
                </c:pt>
                <c:pt idx="4066">
                  <c:v>0.000147</c:v>
                </c:pt>
                <c:pt idx="4067">
                  <c:v>0.000147</c:v>
                </c:pt>
                <c:pt idx="4068">
                  <c:v>0.000147</c:v>
                </c:pt>
                <c:pt idx="4069">
                  <c:v>0.000147</c:v>
                </c:pt>
                <c:pt idx="4070">
                  <c:v>0.00015</c:v>
                </c:pt>
                <c:pt idx="4071">
                  <c:v>0.000147</c:v>
                </c:pt>
                <c:pt idx="4072">
                  <c:v>0.000147</c:v>
                </c:pt>
                <c:pt idx="4073">
                  <c:v>0.000147</c:v>
                </c:pt>
                <c:pt idx="4074">
                  <c:v>0.000147</c:v>
                </c:pt>
                <c:pt idx="4075">
                  <c:v>0.000147</c:v>
                </c:pt>
                <c:pt idx="4076">
                  <c:v>0.000149</c:v>
                </c:pt>
                <c:pt idx="4077">
                  <c:v>0.000147</c:v>
                </c:pt>
                <c:pt idx="4078">
                  <c:v>0.000147</c:v>
                </c:pt>
                <c:pt idx="4079">
                  <c:v>0.000147</c:v>
                </c:pt>
                <c:pt idx="4080">
                  <c:v>0.000147</c:v>
                </c:pt>
                <c:pt idx="4081">
                  <c:v>0.000147</c:v>
                </c:pt>
                <c:pt idx="4082">
                  <c:v>0.00015</c:v>
                </c:pt>
                <c:pt idx="4083">
                  <c:v>0.000147</c:v>
                </c:pt>
                <c:pt idx="4084">
                  <c:v>0.000147</c:v>
                </c:pt>
                <c:pt idx="4085">
                  <c:v>0.000147</c:v>
                </c:pt>
                <c:pt idx="4086">
                  <c:v>0.000147</c:v>
                </c:pt>
                <c:pt idx="4087">
                  <c:v>0.000147</c:v>
                </c:pt>
                <c:pt idx="4088">
                  <c:v>0.000148</c:v>
                </c:pt>
                <c:pt idx="4089">
                  <c:v>0.00015</c:v>
                </c:pt>
                <c:pt idx="4090">
                  <c:v>0.000147</c:v>
                </c:pt>
                <c:pt idx="4091">
                  <c:v>0.000147</c:v>
                </c:pt>
                <c:pt idx="4092">
                  <c:v>0.000147</c:v>
                </c:pt>
                <c:pt idx="4093">
                  <c:v>0.000147</c:v>
                </c:pt>
                <c:pt idx="4094">
                  <c:v>0.000147</c:v>
                </c:pt>
                <c:pt idx="4095">
                  <c:v>0.00015</c:v>
                </c:pt>
                <c:pt idx="4096">
                  <c:v>0.000147</c:v>
                </c:pt>
                <c:pt idx="4097">
                  <c:v>0.000147</c:v>
                </c:pt>
                <c:pt idx="4098">
                  <c:v>0.000147</c:v>
                </c:pt>
                <c:pt idx="4099">
                  <c:v>0.000147</c:v>
                </c:pt>
                <c:pt idx="4100">
                  <c:v>0.000147</c:v>
                </c:pt>
                <c:pt idx="4101">
                  <c:v>0.00015</c:v>
                </c:pt>
                <c:pt idx="4102">
                  <c:v>0.000147</c:v>
                </c:pt>
                <c:pt idx="4103">
                  <c:v>0.000147</c:v>
                </c:pt>
                <c:pt idx="4104">
                  <c:v>0.000147</c:v>
                </c:pt>
                <c:pt idx="4105">
                  <c:v>0.000147</c:v>
                </c:pt>
                <c:pt idx="4106">
                  <c:v>0.000147</c:v>
                </c:pt>
                <c:pt idx="4107">
                  <c:v>0.000147</c:v>
                </c:pt>
                <c:pt idx="4108">
                  <c:v>0.00015</c:v>
                </c:pt>
                <c:pt idx="4109">
                  <c:v>0.000147</c:v>
                </c:pt>
                <c:pt idx="4110">
                  <c:v>0.000148</c:v>
                </c:pt>
                <c:pt idx="4111">
                  <c:v>0.000148</c:v>
                </c:pt>
                <c:pt idx="4112">
                  <c:v>0.000147</c:v>
                </c:pt>
                <c:pt idx="4113">
                  <c:v>0.000147</c:v>
                </c:pt>
                <c:pt idx="4114">
                  <c:v>0.00015</c:v>
                </c:pt>
                <c:pt idx="4115">
                  <c:v>0.000147</c:v>
                </c:pt>
                <c:pt idx="4116">
                  <c:v>0.000147</c:v>
                </c:pt>
                <c:pt idx="4117">
                  <c:v>0.000147</c:v>
                </c:pt>
                <c:pt idx="4118">
                  <c:v>0.000147</c:v>
                </c:pt>
                <c:pt idx="4119">
                  <c:v>0.000147</c:v>
                </c:pt>
                <c:pt idx="4120">
                  <c:v>0.00015</c:v>
                </c:pt>
                <c:pt idx="4121">
                  <c:v>0.000147</c:v>
                </c:pt>
                <c:pt idx="4122">
                  <c:v>0.000147</c:v>
                </c:pt>
                <c:pt idx="4123">
                  <c:v>0.000147</c:v>
                </c:pt>
                <c:pt idx="4124">
                  <c:v>0.000147</c:v>
                </c:pt>
                <c:pt idx="4125">
                  <c:v>0.000147</c:v>
                </c:pt>
                <c:pt idx="4126">
                  <c:v>0.00015</c:v>
                </c:pt>
                <c:pt idx="4127">
                  <c:v>0.000147</c:v>
                </c:pt>
                <c:pt idx="4128">
                  <c:v>0.000147</c:v>
                </c:pt>
                <c:pt idx="4129">
                  <c:v>0.000147</c:v>
                </c:pt>
                <c:pt idx="4130">
                  <c:v>0.000147</c:v>
                </c:pt>
                <c:pt idx="4131">
                  <c:v>0.000147</c:v>
                </c:pt>
                <c:pt idx="4132">
                  <c:v>0.00015</c:v>
                </c:pt>
                <c:pt idx="4133">
                  <c:v>0.000147</c:v>
                </c:pt>
                <c:pt idx="4134">
                  <c:v>0.000147</c:v>
                </c:pt>
                <c:pt idx="4135">
                  <c:v>0.000147</c:v>
                </c:pt>
                <c:pt idx="4136">
                  <c:v>0.000147</c:v>
                </c:pt>
                <c:pt idx="4137">
                  <c:v>0.000146</c:v>
                </c:pt>
                <c:pt idx="4138">
                  <c:v>0.000149</c:v>
                </c:pt>
                <c:pt idx="4139">
                  <c:v>0.000146</c:v>
                </c:pt>
                <c:pt idx="4140">
                  <c:v>0.000146</c:v>
                </c:pt>
                <c:pt idx="4141">
                  <c:v>0.000146</c:v>
                </c:pt>
                <c:pt idx="4142">
                  <c:v>0.000146</c:v>
                </c:pt>
                <c:pt idx="4143">
                  <c:v>0.000146</c:v>
                </c:pt>
                <c:pt idx="4144">
                  <c:v>0.000146</c:v>
                </c:pt>
                <c:pt idx="4145">
                  <c:v>0.000148</c:v>
                </c:pt>
                <c:pt idx="4146">
                  <c:v>0.000146</c:v>
                </c:pt>
                <c:pt idx="4147">
                  <c:v>0.000146</c:v>
                </c:pt>
                <c:pt idx="4148">
                  <c:v>0.000146</c:v>
                </c:pt>
                <c:pt idx="4149">
                  <c:v>0.000146</c:v>
                </c:pt>
                <c:pt idx="4150">
                  <c:v>0.000146</c:v>
                </c:pt>
                <c:pt idx="4151">
                  <c:v>0.000149</c:v>
                </c:pt>
                <c:pt idx="4152">
                  <c:v>0.000147</c:v>
                </c:pt>
                <c:pt idx="4153">
                  <c:v>0.000146</c:v>
                </c:pt>
                <c:pt idx="4154">
                  <c:v>0.000146</c:v>
                </c:pt>
                <c:pt idx="4155">
                  <c:v>0.000146</c:v>
                </c:pt>
                <c:pt idx="4156">
                  <c:v>0.000146</c:v>
                </c:pt>
                <c:pt idx="4157">
                  <c:v>0.000149</c:v>
                </c:pt>
                <c:pt idx="4158">
                  <c:v>0.000146</c:v>
                </c:pt>
                <c:pt idx="4159">
                  <c:v>0.000146</c:v>
                </c:pt>
                <c:pt idx="4160">
                  <c:v>0.000558</c:v>
                </c:pt>
                <c:pt idx="4161">
                  <c:v>0.000102</c:v>
                </c:pt>
                <c:pt idx="4162">
                  <c:v>9.8E-5</c:v>
                </c:pt>
                <c:pt idx="4163">
                  <c:v>9.8E-5</c:v>
                </c:pt>
                <c:pt idx="4164">
                  <c:v>9.8E-5</c:v>
                </c:pt>
                <c:pt idx="4165">
                  <c:v>9.8E-5</c:v>
                </c:pt>
                <c:pt idx="4166">
                  <c:v>9.7E-5</c:v>
                </c:pt>
                <c:pt idx="4167">
                  <c:v>9.7E-5</c:v>
                </c:pt>
                <c:pt idx="4168">
                  <c:v>9.8E-5</c:v>
                </c:pt>
                <c:pt idx="4169">
                  <c:v>9.8E-5</c:v>
                </c:pt>
                <c:pt idx="4170">
                  <c:v>9.9E-5</c:v>
                </c:pt>
                <c:pt idx="4171">
                  <c:v>9.7E-5</c:v>
                </c:pt>
                <c:pt idx="4172">
                  <c:v>9.7E-5</c:v>
                </c:pt>
                <c:pt idx="4173">
                  <c:v>9.7E-5</c:v>
                </c:pt>
                <c:pt idx="4174">
                  <c:v>9.8E-5</c:v>
                </c:pt>
                <c:pt idx="4175">
                  <c:v>9.7E-5</c:v>
                </c:pt>
                <c:pt idx="4176">
                  <c:v>9.7E-5</c:v>
                </c:pt>
                <c:pt idx="4177">
                  <c:v>9.7E-5</c:v>
                </c:pt>
                <c:pt idx="4178">
                  <c:v>9.7E-5</c:v>
                </c:pt>
                <c:pt idx="4179">
                  <c:v>9.9E-5</c:v>
                </c:pt>
                <c:pt idx="4180">
                  <c:v>9.7E-5</c:v>
                </c:pt>
                <c:pt idx="4181">
                  <c:v>9.7E-5</c:v>
                </c:pt>
                <c:pt idx="4182">
                  <c:v>9.7E-5</c:v>
                </c:pt>
                <c:pt idx="4183">
                  <c:v>9.7E-5</c:v>
                </c:pt>
                <c:pt idx="4184">
                  <c:v>9.7E-5</c:v>
                </c:pt>
                <c:pt idx="4185">
                  <c:v>9.7E-5</c:v>
                </c:pt>
                <c:pt idx="4186">
                  <c:v>9.7E-5</c:v>
                </c:pt>
                <c:pt idx="4187">
                  <c:v>9.7E-5</c:v>
                </c:pt>
                <c:pt idx="4188">
                  <c:v>9.7E-5</c:v>
                </c:pt>
                <c:pt idx="4189">
                  <c:v>9.9E-5</c:v>
                </c:pt>
                <c:pt idx="4190">
                  <c:v>9.7E-5</c:v>
                </c:pt>
                <c:pt idx="4191">
                  <c:v>9.7E-5</c:v>
                </c:pt>
                <c:pt idx="4192">
                  <c:v>9.7E-5</c:v>
                </c:pt>
                <c:pt idx="4193">
                  <c:v>9.7E-5</c:v>
                </c:pt>
                <c:pt idx="4194">
                  <c:v>9.7E-5</c:v>
                </c:pt>
                <c:pt idx="4195">
                  <c:v>9.7E-5</c:v>
                </c:pt>
                <c:pt idx="4196">
                  <c:v>9.7E-5</c:v>
                </c:pt>
                <c:pt idx="4197">
                  <c:v>9.7E-5</c:v>
                </c:pt>
                <c:pt idx="4198">
                  <c:v>9.9E-5</c:v>
                </c:pt>
                <c:pt idx="4199">
                  <c:v>9.7E-5</c:v>
                </c:pt>
                <c:pt idx="4200">
                  <c:v>9.7E-5</c:v>
                </c:pt>
                <c:pt idx="4201">
                  <c:v>9.7E-5</c:v>
                </c:pt>
                <c:pt idx="4202">
                  <c:v>9.7E-5</c:v>
                </c:pt>
                <c:pt idx="4203">
                  <c:v>9.7E-5</c:v>
                </c:pt>
                <c:pt idx="4204">
                  <c:v>9.7E-5</c:v>
                </c:pt>
                <c:pt idx="4205">
                  <c:v>9.7E-5</c:v>
                </c:pt>
                <c:pt idx="4206">
                  <c:v>9.8E-5</c:v>
                </c:pt>
                <c:pt idx="4207">
                  <c:v>9.9E-5</c:v>
                </c:pt>
                <c:pt idx="4208">
                  <c:v>9.8E-5</c:v>
                </c:pt>
                <c:pt idx="4209">
                  <c:v>9.7E-5</c:v>
                </c:pt>
                <c:pt idx="4210">
                  <c:v>9.7E-5</c:v>
                </c:pt>
                <c:pt idx="4211">
                  <c:v>9.7E-5</c:v>
                </c:pt>
                <c:pt idx="4212">
                  <c:v>9.7E-5</c:v>
                </c:pt>
                <c:pt idx="4213">
                  <c:v>9.7E-5</c:v>
                </c:pt>
                <c:pt idx="4214">
                  <c:v>9.7E-5</c:v>
                </c:pt>
                <c:pt idx="4215">
                  <c:v>9.7E-5</c:v>
                </c:pt>
                <c:pt idx="4216">
                  <c:v>9.7E-5</c:v>
                </c:pt>
                <c:pt idx="4217">
                  <c:v>9.9E-5</c:v>
                </c:pt>
                <c:pt idx="4218">
                  <c:v>9.7E-5</c:v>
                </c:pt>
                <c:pt idx="4219">
                  <c:v>9.8E-5</c:v>
                </c:pt>
                <c:pt idx="4220">
                  <c:v>9.8E-5</c:v>
                </c:pt>
                <c:pt idx="4221">
                  <c:v>9.8E-5</c:v>
                </c:pt>
                <c:pt idx="4222">
                  <c:v>9.8E-5</c:v>
                </c:pt>
                <c:pt idx="4223">
                  <c:v>9.8E-5</c:v>
                </c:pt>
                <c:pt idx="4224">
                  <c:v>9.8E-5</c:v>
                </c:pt>
                <c:pt idx="4225">
                  <c:v>9.8E-5</c:v>
                </c:pt>
                <c:pt idx="4226">
                  <c:v>9.9E-5</c:v>
                </c:pt>
                <c:pt idx="4227">
                  <c:v>9.8E-5</c:v>
                </c:pt>
                <c:pt idx="4228">
                  <c:v>9.8E-5</c:v>
                </c:pt>
                <c:pt idx="4229">
                  <c:v>9.8E-5</c:v>
                </c:pt>
                <c:pt idx="4230">
                  <c:v>9.8E-5</c:v>
                </c:pt>
                <c:pt idx="4231">
                  <c:v>9.8E-5</c:v>
                </c:pt>
                <c:pt idx="4232">
                  <c:v>9.8E-5</c:v>
                </c:pt>
                <c:pt idx="4233">
                  <c:v>9.8E-5</c:v>
                </c:pt>
                <c:pt idx="4234">
                  <c:v>9.8E-5</c:v>
                </c:pt>
                <c:pt idx="4235">
                  <c:v>0.0001</c:v>
                </c:pt>
                <c:pt idx="4236">
                  <c:v>9.8E-5</c:v>
                </c:pt>
                <c:pt idx="4237">
                  <c:v>9.8E-5</c:v>
                </c:pt>
                <c:pt idx="4238">
                  <c:v>9.8E-5</c:v>
                </c:pt>
                <c:pt idx="4239">
                  <c:v>9.8E-5</c:v>
                </c:pt>
                <c:pt idx="4240">
                  <c:v>9.8E-5</c:v>
                </c:pt>
                <c:pt idx="4241">
                  <c:v>9.8E-5</c:v>
                </c:pt>
                <c:pt idx="4242">
                  <c:v>9.8E-5</c:v>
                </c:pt>
                <c:pt idx="4243">
                  <c:v>9.8E-5</c:v>
                </c:pt>
                <c:pt idx="4244">
                  <c:v>0.0001</c:v>
                </c:pt>
                <c:pt idx="4245">
                  <c:v>9.8E-5</c:v>
                </c:pt>
                <c:pt idx="4246">
                  <c:v>9.8E-5</c:v>
                </c:pt>
                <c:pt idx="4247">
                  <c:v>9.8E-5</c:v>
                </c:pt>
                <c:pt idx="4248">
                  <c:v>9.8E-5</c:v>
                </c:pt>
                <c:pt idx="4249">
                  <c:v>9.8E-5</c:v>
                </c:pt>
                <c:pt idx="4250">
                  <c:v>9.8E-5</c:v>
                </c:pt>
                <c:pt idx="4251">
                  <c:v>9.8E-5</c:v>
                </c:pt>
                <c:pt idx="4252">
                  <c:v>9.7E-5</c:v>
                </c:pt>
                <c:pt idx="4253">
                  <c:v>9.7E-5</c:v>
                </c:pt>
                <c:pt idx="4254">
                  <c:v>9.8E-5</c:v>
                </c:pt>
                <c:pt idx="4255">
                  <c:v>9.8E-5</c:v>
                </c:pt>
                <c:pt idx="4256">
                  <c:v>9.8E-5</c:v>
                </c:pt>
                <c:pt idx="4257">
                  <c:v>9.8E-5</c:v>
                </c:pt>
                <c:pt idx="4258">
                  <c:v>9.7E-5</c:v>
                </c:pt>
                <c:pt idx="4259">
                  <c:v>9.7E-5</c:v>
                </c:pt>
                <c:pt idx="4260">
                  <c:v>9.7E-5</c:v>
                </c:pt>
                <c:pt idx="4261">
                  <c:v>9.7E-5</c:v>
                </c:pt>
                <c:pt idx="4262">
                  <c:v>9.7E-5</c:v>
                </c:pt>
                <c:pt idx="4263">
                  <c:v>9.9E-5</c:v>
                </c:pt>
                <c:pt idx="4264">
                  <c:v>9.8E-5</c:v>
                </c:pt>
                <c:pt idx="4265">
                  <c:v>9.8E-5</c:v>
                </c:pt>
                <c:pt idx="4266">
                  <c:v>9.8E-5</c:v>
                </c:pt>
                <c:pt idx="4267">
                  <c:v>9.8E-5</c:v>
                </c:pt>
                <c:pt idx="4268">
                  <c:v>9.8E-5</c:v>
                </c:pt>
                <c:pt idx="4269">
                  <c:v>9.8E-5</c:v>
                </c:pt>
                <c:pt idx="4270">
                  <c:v>9.8E-5</c:v>
                </c:pt>
                <c:pt idx="4271">
                  <c:v>9.8E-5</c:v>
                </c:pt>
                <c:pt idx="4272">
                  <c:v>9.9E-5</c:v>
                </c:pt>
                <c:pt idx="4273">
                  <c:v>9.7E-5</c:v>
                </c:pt>
                <c:pt idx="4274">
                  <c:v>9.8E-5</c:v>
                </c:pt>
                <c:pt idx="4275">
                  <c:v>9.8E-5</c:v>
                </c:pt>
                <c:pt idx="4276">
                  <c:v>9.8E-5</c:v>
                </c:pt>
                <c:pt idx="4277">
                  <c:v>9.8E-5</c:v>
                </c:pt>
                <c:pt idx="4278">
                  <c:v>9.8E-5</c:v>
                </c:pt>
                <c:pt idx="4279">
                  <c:v>9.7E-5</c:v>
                </c:pt>
                <c:pt idx="4280">
                  <c:v>9.7E-5</c:v>
                </c:pt>
                <c:pt idx="4281">
                  <c:v>9.7E-5</c:v>
                </c:pt>
                <c:pt idx="4282">
                  <c:v>9.9E-5</c:v>
                </c:pt>
                <c:pt idx="4283">
                  <c:v>9.8E-5</c:v>
                </c:pt>
                <c:pt idx="4284">
                  <c:v>9.8E-5</c:v>
                </c:pt>
                <c:pt idx="4285">
                  <c:v>9.8E-5</c:v>
                </c:pt>
                <c:pt idx="4286">
                  <c:v>9.8E-5</c:v>
                </c:pt>
                <c:pt idx="4287">
                  <c:v>9.8E-5</c:v>
                </c:pt>
                <c:pt idx="4288">
                  <c:v>9.8E-5</c:v>
                </c:pt>
                <c:pt idx="4289">
                  <c:v>9.8E-5</c:v>
                </c:pt>
                <c:pt idx="4290">
                  <c:v>9.8E-5</c:v>
                </c:pt>
                <c:pt idx="4291">
                  <c:v>9.9E-5</c:v>
                </c:pt>
                <c:pt idx="4292">
                  <c:v>9.8E-5</c:v>
                </c:pt>
                <c:pt idx="4293">
                  <c:v>9.8E-5</c:v>
                </c:pt>
                <c:pt idx="4294">
                  <c:v>9.8E-5</c:v>
                </c:pt>
                <c:pt idx="4295">
                  <c:v>9.8E-5</c:v>
                </c:pt>
                <c:pt idx="4296">
                  <c:v>9.8E-5</c:v>
                </c:pt>
                <c:pt idx="4297">
                  <c:v>9.8E-5</c:v>
                </c:pt>
                <c:pt idx="4298">
                  <c:v>9.8E-5</c:v>
                </c:pt>
                <c:pt idx="4299">
                  <c:v>9.8E-5</c:v>
                </c:pt>
                <c:pt idx="4300">
                  <c:v>0.0001</c:v>
                </c:pt>
                <c:pt idx="4301">
                  <c:v>9.8E-5</c:v>
                </c:pt>
                <c:pt idx="4302">
                  <c:v>9.8E-5</c:v>
                </c:pt>
                <c:pt idx="4303">
                  <c:v>9.8E-5</c:v>
                </c:pt>
                <c:pt idx="4304">
                  <c:v>9.8E-5</c:v>
                </c:pt>
                <c:pt idx="4305">
                  <c:v>9.8E-5</c:v>
                </c:pt>
                <c:pt idx="4306">
                  <c:v>9.8E-5</c:v>
                </c:pt>
                <c:pt idx="4307">
                  <c:v>9.8E-5</c:v>
                </c:pt>
                <c:pt idx="4308">
                  <c:v>9.8E-5</c:v>
                </c:pt>
                <c:pt idx="4309">
                  <c:v>0.0001</c:v>
                </c:pt>
                <c:pt idx="4310">
                  <c:v>9.8E-5</c:v>
                </c:pt>
                <c:pt idx="4311">
                  <c:v>9.8E-5</c:v>
                </c:pt>
                <c:pt idx="4312">
                  <c:v>9.8E-5</c:v>
                </c:pt>
                <c:pt idx="4313">
                  <c:v>9.8E-5</c:v>
                </c:pt>
                <c:pt idx="4314">
                  <c:v>9.8E-5</c:v>
                </c:pt>
                <c:pt idx="4315">
                  <c:v>9.8E-5</c:v>
                </c:pt>
                <c:pt idx="4316">
                  <c:v>9.8E-5</c:v>
                </c:pt>
                <c:pt idx="4317">
                  <c:v>9.8E-5</c:v>
                </c:pt>
                <c:pt idx="4318">
                  <c:v>9.8E-5</c:v>
                </c:pt>
                <c:pt idx="4319">
                  <c:v>0.0001</c:v>
                </c:pt>
                <c:pt idx="4320">
                  <c:v>9.8E-5</c:v>
                </c:pt>
                <c:pt idx="4321">
                  <c:v>9.8E-5</c:v>
                </c:pt>
                <c:pt idx="4322">
                  <c:v>9.8E-5</c:v>
                </c:pt>
                <c:pt idx="4323">
                  <c:v>9.8E-5</c:v>
                </c:pt>
                <c:pt idx="4324">
                  <c:v>9.8E-5</c:v>
                </c:pt>
                <c:pt idx="4325">
                  <c:v>9.8E-5</c:v>
                </c:pt>
                <c:pt idx="4326">
                  <c:v>9.8E-5</c:v>
                </c:pt>
                <c:pt idx="4327">
                  <c:v>9.8E-5</c:v>
                </c:pt>
                <c:pt idx="4328">
                  <c:v>0.0001</c:v>
                </c:pt>
                <c:pt idx="4329">
                  <c:v>9.8E-5</c:v>
                </c:pt>
                <c:pt idx="4330">
                  <c:v>9.8E-5</c:v>
                </c:pt>
                <c:pt idx="4331">
                  <c:v>9.8E-5</c:v>
                </c:pt>
                <c:pt idx="4332">
                  <c:v>9.8E-5</c:v>
                </c:pt>
                <c:pt idx="4333">
                  <c:v>9.8E-5</c:v>
                </c:pt>
                <c:pt idx="4334">
                  <c:v>9.8E-5</c:v>
                </c:pt>
                <c:pt idx="4335">
                  <c:v>9.8E-5</c:v>
                </c:pt>
                <c:pt idx="4336">
                  <c:v>9.8E-5</c:v>
                </c:pt>
                <c:pt idx="4337">
                  <c:v>0.0001</c:v>
                </c:pt>
                <c:pt idx="4338">
                  <c:v>9.8E-5</c:v>
                </c:pt>
                <c:pt idx="4339">
                  <c:v>9.8E-5</c:v>
                </c:pt>
                <c:pt idx="4340">
                  <c:v>9.8E-5</c:v>
                </c:pt>
                <c:pt idx="4341">
                  <c:v>9.8E-5</c:v>
                </c:pt>
                <c:pt idx="4342">
                  <c:v>9.8E-5</c:v>
                </c:pt>
                <c:pt idx="4343">
                  <c:v>9.8E-5</c:v>
                </c:pt>
                <c:pt idx="4344">
                  <c:v>9.8E-5</c:v>
                </c:pt>
                <c:pt idx="4345">
                  <c:v>9.8E-5</c:v>
                </c:pt>
                <c:pt idx="4346">
                  <c:v>0.0001</c:v>
                </c:pt>
                <c:pt idx="4347">
                  <c:v>9.8E-5</c:v>
                </c:pt>
                <c:pt idx="4348">
                  <c:v>9.8E-5</c:v>
                </c:pt>
                <c:pt idx="4349">
                  <c:v>9.8E-5</c:v>
                </c:pt>
                <c:pt idx="4350">
                  <c:v>9.8E-5</c:v>
                </c:pt>
                <c:pt idx="4351">
                  <c:v>9.7E-5</c:v>
                </c:pt>
                <c:pt idx="4352">
                  <c:v>9.7E-5</c:v>
                </c:pt>
                <c:pt idx="4353">
                  <c:v>9.8E-5</c:v>
                </c:pt>
                <c:pt idx="4354">
                  <c:v>9.8E-5</c:v>
                </c:pt>
                <c:pt idx="4355">
                  <c:v>9.9E-5</c:v>
                </c:pt>
                <c:pt idx="4356">
                  <c:v>9.8E-5</c:v>
                </c:pt>
                <c:pt idx="4357">
                  <c:v>9.8E-5</c:v>
                </c:pt>
                <c:pt idx="4358">
                  <c:v>9.8E-5</c:v>
                </c:pt>
                <c:pt idx="4359">
                  <c:v>9.8E-5</c:v>
                </c:pt>
                <c:pt idx="4360">
                  <c:v>9.8E-5</c:v>
                </c:pt>
                <c:pt idx="4361">
                  <c:v>9.8E-5</c:v>
                </c:pt>
                <c:pt idx="4362">
                  <c:v>9.8E-5</c:v>
                </c:pt>
                <c:pt idx="4363">
                  <c:v>9.8E-5</c:v>
                </c:pt>
                <c:pt idx="4364">
                  <c:v>9.8E-5</c:v>
                </c:pt>
                <c:pt idx="4365">
                  <c:v>9.9E-5</c:v>
                </c:pt>
                <c:pt idx="4366">
                  <c:v>9.8E-5</c:v>
                </c:pt>
                <c:pt idx="4367">
                  <c:v>9.8E-5</c:v>
                </c:pt>
                <c:pt idx="4368">
                  <c:v>9.8E-5</c:v>
                </c:pt>
                <c:pt idx="4369">
                  <c:v>9.8E-5</c:v>
                </c:pt>
                <c:pt idx="4370">
                  <c:v>9.8E-5</c:v>
                </c:pt>
                <c:pt idx="4371">
                  <c:v>9.8E-5</c:v>
                </c:pt>
                <c:pt idx="4372">
                  <c:v>9.8E-5</c:v>
                </c:pt>
                <c:pt idx="4373">
                  <c:v>9.8E-5</c:v>
                </c:pt>
                <c:pt idx="4374">
                  <c:v>0.0001</c:v>
                </c:pt>
                <c:pt idx="4375">
                  <c:v>9.8E-5</c:v>
                </c:pt>
                <c:pt idx="4376">
                  <c:v>9.8E-5</c:v>
                </c:pt>
                <c:pt idx="4377">
                  <c:v>9.8E-5</c:v>
                </c:pt>
                <c:pt idx="4378">
                  <c:v>9.8E-5</c:v>
                </c:pt>
                <c:pt idx="4379">
                  <c:v>9.8E-5</c:v>
                </c:pt>
                <c:pt idx="4380">
                  <c:v>9.8E-5</c:v>
                </c:pt>
                <c:pt idx="4381">
                  <c:v>9.8E-5</c:v>
                </c:pt>
                <c:pt idx="4382">
                  <c:v>9.8E-5</c:v>
                </c:pt>
                <c:pt idx="4383">
                  <c:v>0.0001</c:v>
                </c:pt>
                <c:pt idx="4384">
                  <c:v>9.8E-5</c:v>
                </c:pt>
                <c:pt idx="4385">
                  <c:v>9.8E-5</c:v>
                </c:pt>
                <c:pt idx="4386">
                  <c:v>9.8E-5</c:v>
                </c:pt>
                <c:pt idx="4387">
                  <c:v>9.8E-5</c:v>
                </c:pt>
                <c:pt idx="4388">
                  <c:v>9.8E-5</c:v>
                </c:pt>
                <c:pt idx="4389">
                  <c:v>9.8E-5</c:v>
                </c:pt>
                <c:pt idx="4390">
                  <c:v>9.8E-5</c:v>
                </c:pt>
                <c:pt idx="4391">
                  <c:v>9.8E-5</c:v>
                </c:pt>
                <c:pt idx="4392">
                  <c:v>0.0001</c:v>
                </c:pt>
                <c:pt idx="4393">
                  <c:v>9.8E-5</c:v>
                </c:pt>
                <c:pt idx="4394">
                  <c:v>9.8E-5</c:v>
                </c:pt>
                <c:pt idx="4395">
                  <c:v>9.8E-5</c:v>
                </c:pt>
                <c:pt idx="4396">
                  <c:v>9.8E-5</c:v>
                </c:pt>
                <c:pt idx="4397">
                  <c:v>9.8E-5</c:v>
                </c:pt>
                <c:pt idx="4398">
                  <c:v>9.8E-5</c:v>
                </c:pt>
                <c:pt idx="4399">
                  <c:v>9.8E-5</c:v>
                </c:pt>
                <c:pt idx="4400">
                  <c:v>9.8E-5</c:v>
                </c:pt>
                <c:pt idx="4401">
                  <c:v>9.8E-5</c:v>
                </c:pt>
                <c:pt idx="4402">
                  <c:v>0.0001</c:v>
                </c:pt>
                <c:pt idx="4403">
                  <c:v>9.8E-5</c:v>
                </c:pt>
                <c:pt idx="4404">
                  <c:v>9.8E-5</c:v>
                </c:pt>
                <c:pt idx="4405">
                  <c:v>9.8E-5</c:v>
                </c:pt>
                <c:pt idx="4406">
                  <c:v>9.8E-5</c:v>
                </c:pt>
                <c:pt idx="4407">
                  <c:v>9.8E-5</c:v>
                </c:pt>
                <c:pt idx="4408">
                  <c:v>9.8E-5</c:v>
                </c:pt>
                <c:pt idx="4409">
                  <c:v>9.8E-5</c:v>
                </c:pt>
                <c:pt idx="4410">
                  <c:v>9.8E-5</c:v>
                </c:pt>
                <c:pt idx="4411">
                  <c:v>0.0001</c:v>
                </c:pt>
                <c:pt idx="4412">
                  <c:v>9.8E-5</c:v>
                </c:pt>
                <c:pt idx="4413">
                  <c:v>9.8E-5</c:v>
                </c:pt>
                <c:pt idx="4414">
                  <c:v>9.8E-5</c:v>
                </c:pt>
                <c:pt idx="4415">
                  <c:v>9.8E-5</c:v>
                </c:pt>
                <c:pt idx="4416">
                  <c:v>9.8E-5</c:v>
                </c:pt>
                <c:pt idx="4417">
                  <c:v>9.8E-5</c:v>
                </c:pt>
                <c:pt idx="4418">
                  <c:v>9.8E-5</c:v>
                </c:pt>
                <c:pt idx="4419">
                  <c:v>9.8E-5</c:v>
                </c:pt>
                <c:pt idx="4420">
                  <c:v>0.0001</c:v>
                </c:pt>
                <c:pt idx="4421">
                  <c:v>9.8E-5</c:v>
                </c:pt>
                <c:pt idx="4422">
                  <c:v>9.8E-5</c:v>
                </c:pt>
                <c:pt idx="4423">
                  <c:v>9.8E-5</c:v>
                </c:pt>
                <c:pt idx="4424">
                  <c:v>9.8E-5</c:v>
                </c:pt>
                <c:pt idx="4425">
                  <c:v>9.8E-5</c:v>
                </c:pt>
                <c:pt idx="4426">
                  <c:v>9.8E-5</c:v>
                </c:pt>
                <c:pt idx="4427">
                  <c:v>9.8E-5</c:v>
                </c:pt>
                <c:pt idx="4428">
                  <c:v>9.8E-5</c:v>
                </c:pt>
                <c:pt idx="4429">
                  <c:v>0.000101</c:v>
                </c:pt>
                <c:pt idx="4430">
                  <c:v>9.8E-5</c:v>
                </c:pt>
                <c:pt idx="4431">
                  <c:v>9.8E-5</c:v>
                </c:pt>
                <c:pt idx="4432">
                  <c:v>9.8E-5</c:v>
                </c:pt>
                <c:pt idx="4433">
                  <c:v>9.8E-5</c:v>
                </c:pt>
                <c:pt idx="4434">
                  <c:v>9.8E-5</c:v>
                </c:pt>
                <c:pt idx="4435">
                  <c:v>9.8E-5</c:v>
                </c:pt>
                <c:pt idx="4436">
                  <c:v>9.8E-5</c:v>
                </c:pt>
                <c:pt idx="4437">
                  <c:v>9.8E-5</c:v>
                </c:pt>
                <c:pt idx="4438">
                  <c:v>0.000107</c:v>
                </c:pt>
                <c:pt idx="4439">
                  <c:v>9.8E-5</c:v>
                </c:pt>
                <c:pt idx="4440">
                  <c:v>9.8E-5</c:v>
                </c:pt>
                <c:pt idx="4441">
                  <c:v>9.8E-5</c:v>
                </c:pt>
                <c:pt idx="4442">
                  <c:v>9.8E-5</c:v>
                </c:pt>
                <c:pt idx="4443">
                  <c:v>9.8E-5</c:v>
                </c:pt>
                <c:pt idx="4444">
                  <c:v>9.8E-5</c:v>
                </c:pt>
                <c:pt idx="4445">
                  <c:v>9.8E-5</c:v>
                </c:pt>
                <c:pt idx="4446">
                  <c:v>9.8E-5</c:v>
                </c:pt>
                <c:pt idx="4447">
                  <c:v>0.0001</c:v>
                </c:pt>
                <c:pt idx="4448">
                  <c:v>9.8E-5</c:v>
                </c:pt>
                <c:pt idx="4449">
                  <c:v>9.8E-5</c:v>
                </c:pt>
                <c:pt idx="4450">
                  <c:v>9.8E-5</c:v>
                </c:pt>
                <c:pt idx="4451">
                  <c:v>9.8E-5</c:v>
                </c:pt>
                <c:pt idx="4452">
                  <c:v>9.8E-5</c:v>
                </c:pt>
                <c:pt idx="4453">
                  <c:v>9.8E-5</c:v>
                </c:pt>
                <c:pt idx="4454">
                  <c:v>9.8E-5</c:v>
                </c:pt>
                <c:pt idx="4455">
                  <c:v>9.8E-5</c:v>
                </c:pt>
                <c:pt idx="4456">
                  <c:v>9.9E-5</c:v>
                </c:pt>
                <c:pt idx="4457">
                  <c:v>9.8E-5</c:v>
                </c:pt>
                <c:pt idx="4458">
                  <c:v>9.8E-5</c:v>
                </c:pt>
                <c:pt idx="4459">
                  <c:v>9.8E-5</c:v>
                </c:pt>
                <c:pt idx="4460">
                  <c:v>9.8E-5</c:v>
                </c:pt>
                <c:pt idx="4461">
                  <c:v>9.8E-5</c:v>
                </c:pt>
                <c:pt idx="4462">
                  <c:v>9.8E-5</c:v>
                </c:pt>
                <c:pt idx="4463">
                  <c:v>9.7E-5</c:v>
                </c:pt>
                <c:pt idx="4464">
                  <c:v>9.8E-5</c:v>
                </c:pt>
                <c:pt idx="4465">
                  <c:v>9.7E-5</c:v>
                </c:pt>
                <c:pt idx="4466">
                  <c:v>0.0001</c:v>
                </c:pt>
                <c:pt idx="4467">
                  <c:v>9.8E-5</c:v>
                </c:pt>
                <c:pt idx="4468">
                  <c:v>9.8E-5</c:v>
                </c:pt>
                <c:pt idx="4469">
                  <c:v>9.7E-5</c:v>
                </c:pt>
                <c:pt idx="4470">
                  <c:v>9.8E-5</c:v>
                </c:pt>
                <c:pt idx="4471">
                  <c:v>9.7E-5</c:v>
                </c:pt>
                <c:pt idx="4472">
                  <c:v>9.7E-5</c:v>
                </c:pt>
                <c:pt idx="4473">
                  <c:v>9.8E-5</c:v>
                </c:pt>
                <c:pt idx="4474">
                  <c:v>9.8E-5</c:v>
                </c:pt>
                <c:pt idx="4475">
                  <c:v>0.0001</c:v>
                </c:pt>
                <c:pt idx="4476">
                  <c:v>9.8E-5</c:v>
                </c:pt>
                <c:pt idx="4477">
                  <c:v>9.8E-5</c:v>
                </c:pt>
                <c:pt idx="4478">
                  <c:v>9.8E-5</c:v>
                </c:pt>
                <c:pt idx="4479">
                  <c:v>9.8E-5</c:v>
                </c:pt>
                <c:pt idx="4480">
                  <c:v>9.8E-5</c:v>
                </c:pt>
                <c:pt idx="4481">
                  <c:v>9.8E-5</c:v>
                </c:pt>
                <c:pt idx="4482">
                  <c:v>9.8E-5</c:v>
                </c:pt>
                <c:pt idx="4483">
                  <c:v>9.8E-5</c:v>
                </c:pt>
                <c:pt idx="4484">
                  <c:v>0.0001</c:v>
                </c:pt>
                <c:pt idx="4485">
                  <c:v>9.8E-5</c:v>
                </c:pt>
                <c:pt idx="4486">
                  <c:v>9.8E-5</c:v>
                </c:pt>
                <c:pt idx="4487">
                  <c:v>9.8E-5</c:v>
                </c:pt>
                <c:pt idx="4488">
                  <c:v>9.8E-5</c:v>
                </c:pt>
                <c:pt idx="4489">
                  <c:v>9.8E-5</c:v>
                </c:pt>
                <c:pt idx="4490">
                  <c:v>9.8E-5</c:v>
                </c:pt>
                <c:pt idx="4491">
                  <c:v>9.8E-5</c:v>
                </c:pt>
                <c:pt idx="4492">
                  <c:v>9.8E-5</c:v>
                </c:pt>
                <c:pt idx="4493">
                  <c:v>9.8E-5</c:v>
                </c:pt>
                <c:pt idx="4494">
                  <c:v>9.8E-5</c:v>
                </c:pt>
                <c:pt idx="4495">
                  <c:v>9.8E-5</c:v>
                </c:pt>
                <c:pt idx="4496">
                  <c:v>9.8E-5</c:v>
                </c:pt>
                <c:pt idx="4497">
                  <c:v>9.8E-5</c:v>
                </c:pt>
                <c:pt idx="4498">
                  <c:v>9.8E-5</c:v>
                </c:pt>
                <c:pt idx="4499">
                  <c:v>9.8E-5</c:v>
                </c:pt>
                <c:pt idx="4500">
                  <c:v>9.8E-5</c:v>
                </c:pt>
                <c:pt idx="4501">
                  <c:v>9.8E-5</c:v>
                </c:pt>
                <c:pt idx="4502">
                  <c:v>9.8E-5</c:v>
                </c:pt>
                <c:pt idx="4503">
                  <c:v>0.0001</c:v>
                </c:pt>
                <c:pt idx="4504">
                  <c:v>9.8E-5</c:v>
                </c:pt>
                <c:pt idx="4505">
                  <c:v>9.8E-5</c:v>
                </c:pt>
                <c:pt idx="4506">
                  <c:v>9.8E-5</c:v>
                </c:pt>
                <c:pt idx="4507">
                  <c:v>9.8E-5</c:v>
                </c:pt>
                <c:pt idx="4508">
                  <c:v>9.8E-5</c:v>
                </c:pt>
                <c:pt idx="4509">
                  <c:v>9.8E-5</c:v>
                </c:pt>
                <c:pt idx="4510">
                  <c:v>9.8E-5</c:v>
                </c:pt>
                <c:pt idx="4511">
                  <c:v>9.8E-5</c:v>
                </c:pt>
                <c:pt idx="4512">
                  <c:v>0.0001</c:v>
                </c:pt>
                <c:pt idx="4513">
                  <c:v>9.8E-5</c:v>
                </c:pt>
                <c:pt idx="4514">
                  <c:v>9.8E-5</c:v>
                </c:pt>
                <c:pt idx="4515">
                  <c:v>9.8E-5</c:v>
                </c:pt>
                <c:pt idx="4516">
                  <c:v>9.8E-5</c:v>
                </c:pt>
                <c:pt idx="4517">
                  <c:v>9.8E-5</c:v>
                </c:pt>
                <c:pt idx="4518">
                  <c:v>9.8E-5</c:v>
                </c:pt>
                <c:pt idx="4519">
                  <c:v>9.8E-5</c:v>
                </c:pt>
                <c:pt idx="4520">
                  <c:v>9.8E-5</c:v>
                </c:pt>
                <c:pt idx="4521">
                  <c:v>0.0001</c:v>
                </c:pt>
                <c:pt idx="4522">
                  <c:v>9.8E-5</c:v>
                </c:pt>
                <c:pt idx="4523">
                  <c:v>9.8E-5</c:v>
                </c:pt>
                <c:pt idx="4524">
                  <c:v>9.8E-5</c:v>
                </c:pt>
                <c:pt idx="4525">
                  <c:v>9.8E-5</c:v>
                </c:pt>
                <c:pt idx="4526">
                  <c:v>9.8E-5</c:v>
                </c:pt>
                <c:pt idx="4527">
                  <c:v>9.8E-5</c:v>
                </c:pt>
                <c:pt idx="4528">
                  <c:v>9.8E-5</c:v>
                </c:pt>
                <c:pt idx="4529">
                  <c:v>9.8E-5</c:v>
                </c:pt>
                <c:pt idx="4530">
                  <c:v>0.0001</c:v>
                </c:pt>
                <c:pt idx="4531">
                  <c:v>9.8E-5</c:v>
                </c:pt>
                <c:pt idx="4532">
                  <c:v>9.8E-5</c:v>
                </c:pt>
                <c:pt idx="4533">
                  <c:v>9.8E-5</c:v>
                </c:pt>
                <c:pt idx="4534">
                  <c:v>9.8E-5</c:v>
                </c:pt>
                <c:pt idx="4535">
                  <c:v>9.8E-5</c:v>
                </c:pt>
                <c:pt idx="4536">
                  <c:v>9.8E-5</c:v>
                </c:pt>
                <c:pt idx="4537">
                  <c:v>9.8E-5</c:v>
                </c:pt>
                <c:pt idx="4538">
                  <c:v>9.8E-5</c:v>
                </c:pt>
                <c:pt idx="4539">
                  <c:v>9.8E-5</c:v>
                </c:pt>
                <c:pt idx="4540">
                  <c:v>9.8E-5</c:v>
                </c:pt>
                <c:pt idx="4541">
                  <c:v>9.8E-5</c:v>
                </c:pt>
                <c:pt idx="4542">
                  <c:v>9.8E-5</c:v>
                </c:pt>
                <c:pt idx="4543">
                  <c:v>9.8E-5</c:v>
                </c:pt>
                <c:pt idx="4544">
                  <c:v>9.8E-5</c:v>
                </c:pt>
                <c:pt idx="4545">
                  <c:v>9.8E-5</c:v>
                </c:pt>
                <c:pt idx="4546">
                  <c:v>9.8E-5</c:v>
                </c:pt>
                <c:pt idx="4547">
                  <c:v>9.8E-5</c:v>
                </c:pt>
                <c:pt idx="4548">
                  <c:v>9.8E-5</c:v>
                </c:pt>
                <c:pt idx="4549">
                  <c:v>0.000101</c:v>
                </c:pt>
                <c:pt idx="4550">
                  <c:v>9.8E-5</c:v>
                </c:pt>
                <c:pt idx="4551">
                  <c:v>9.8E-5</c:v>
                </c:pt>
                <c:pt idx="4552">
                  <c:v>9.8E-5</c:v>
                </c:pt>
                <c:pt idx="4553">
                  <c:v>9.8E-5</c:v>
                </c:pt>
                <c:pt idx="4554">
                  <c:v>9.8E-5</c:v>
                </c:pt>
                <c:pt idx="4555">
                  <c:v>9.8E-5</c:v>
                </c:pt>
                <c:pt idx="4556">
                  <c:v>9.8E-5</c:v>
                </c:pt>
                <c:pt idx="4557">
                  <c:v>9.8E-5</c:v>
                </c:pt>
                <c:pt idx="4558">
                  <c:v>0.0001</c:v>
                </c:pt>
                <c:pt idx="4559">
                  <c:v>9.8E-5</c:v>
                </c:pt>
                <c:pt idx="4560">
                  <c:v>9.8E-5</c:v>
                </c:pt>
                <c:pt idx="4561">
                  <c:v>9.8E-5</c:v>
                </c:pt>
                <c:pt idx="4562">
                  <c:v>9.8E-5</c:v>
                </c:pt>
                <c:pt idx="4563">
                  <c:v>9.8E-5</c:v>
                </c:pt>
                <c:pt idx="4564">
                  <c:v>9.8E-5</c:v>
                </c:pt>
                <c:pt idx="4565">
                  <c:v>9.8E-5</c:v>
                </c:pt>
                <c:pt idx="4566">
                  <c:v>9.8E-5</c:v>
                </c:pt>
                <c:pt idx="4567">
                  <c:v>0.0001</c:v>
                </c:pt>
                <c:pt idx="4568">
                  <c:v>9.7E-5</c:v>
                </c:pt>
                <c:pt idx="4569">
                  <c:v>9.7E-5</c:v>
                </c:pt>
                <c:pt idx="4570">
                  <c:v>9.7E-5</c:v>
                </c:pt>
                <c:pt idx="4571">
                  <c:v>9.7E-5</c:v>
                </c:pt>
                <c:pt idx="4572">
                  <c:v>9.7E-5</c:v>
                </c:pt>
                <c:pt idx="4573">
                  <c:v>9.8E-5</c:v>
                </c:pt>
                <c:pt idx="4574">
                  <c:v>9.7E-5</c:v>
                </c:pt>
                <c:pt idx="4575">
                  <c:v>9.7E-5</c:v>
                </c:pt>
                <c:pt idx="4576">
                  <c:v>9.7E-5</c:v>
                </c:pt>
                <c:pt idx="4577">
                  <c:v>9.9E-5</c:v>
                </c:pt>
                <c:pt idx="4578">
                  <c:v>9.7E-5</c:v>
                </c:pt>
                <c:pt idx="4579">
                  <c:v>9.8E-5</c:v>
                </c:pt>
                <c:pt idx="4580">
                  <c:v>9.7E-5</c:v>
                </c:pt>
                <c:pt idx="4581">
                  <c:v>9.7E-5</c:v>
                </c:pt>
                <c:pt idx="4582">
                  <c:v>9.7E-5</c:v>
                </c:pt>
                <c:pt idx="4583">
                  <c:v>9.7E-5</c:v>
                </c:pt>
                <c:pt idx="4584">
                  <c:v>9.7E-5</c:v>
                </c:pt>
                <c:pt idx="4585">
                  <c:v>9.7E-5</c:v>
                </c:pt>
                <c:pt idx="4586">
                  <c:v>9.9E-5</c:v>
                </c:pt>
                <c:pt idx="4587">
                  <c:v>9.7E-5</c:v>
                </c:pt>
                <c:pt idx="4588">
                  <c:v>9.7E-5</c:v>
                </c:pt>
                <c:pt idx="4589">
                  <c:v>9.7E-5</c:v>
                </c:pt>
                <c:pt idx="4590">
                  <c:v>9.7E-5</c:v>
                </c:pt>
                <c:pt idx="4591">
                  <c:v>9.7E-5</c:v>
                </c:pt>
                <c:pt idx="4592">
                  <c:v>9.7E-5</c:v>
                </c:pt>
                <c:pt idx="4593">
                  <c:v>9.7E-5</c:v>
                </c:pt>
                <c:pt idx="4594">
                  <c:v>9.7E-5</c:v>
                </c:pt>
                <c:pt idx="4595">
                  <c:v>9.9E-5</c:v>
                </c:pt>
                <c:pt idx="4596">
                  <c:v>9.7E-5</c:v>
                </c:pt>
                <c:pt idx="4597">
                  <c:v>9.7E-5</c:v>
                </c:pt>
                <c:pt idx="4598">
                  <c:v>9.7E-5</c:v>
                </c:pt>
                <c:pt idx="4599">
                  <c:v>9.7E-5</c:v>
                </c:pt>
                <c:pt idx="4600">
                  <c:v>9.7E-5</c:v>
                </c:pt>
                <c:pt idx="4601">
                  <c:v>9.8E-5</c:v>
                </c:pt>
                <c:pt idx="4602">
                  <c:v>9.8E-5</c:v>
                </c:pt>
                <c:pt idx="4603">
                  <c:v>9.8E-5</c:v>
                </c:pt>
                <c:pt idx="4604">
                  <c:v>0.0001</c:v>
                </c:pt>
                <c:pt idx="4605">
                  <c:v>9.8E-5</c:v>
                </c:pt>
                <c:pt idx="4606">
                  <c:v>9.8E-5</c:v>
                </c:pt>
                <c:pt idx="4607">
                  <c:v>9.8E-5</c:v>
                </c:pt>
                <c:pt idx="4608">
                  <c:v>9.8E-5</c:v>
                </c:pt>
                <c:pt idx="4609">
                  <c:v>9.8E-5</c:v>
                </c:pt>
                <c:pt idx="4610">
                  <c:v>9.8E-5</c:v>
                </c:pt>
                <c:pt idx="4611">
                  <c:v>9.8E-5</c:v>
                </c:pt>
                <c:pt idx="4612">
                  <c:v>9.8E-5</c:v>
                </c:pt>
                <c:pt idx="4613">
                  <c:v>0.0001</c:v>
                </c:pt>
                <c:pt idx="4614">
                  <c:v>9.8E-5</c:v>
                </c:pt>
                <c:pt idx="4615">
                  <c:v>9.8E-5</c:v>
                </c:pt>
                <c:pt idx="4616">
                  <c:v>9.8E-5</c:v>
                </c:pt>
                <c:pt idx="4617">
                  <c:v>9.8E-5</c:v>
                </c:pt>
                <c:pt idx="4618">
                  <c:v>9.8E-5</c:v>
                </c:pt>
                <c:pt idx="4619">
                  <c:v>9.8E-5</c:v>
                </c:pt>
                <c:pt idx="4620">
                  <c:v>9.8E-5</c:v>
                </c:pt>
                <c:pt idx="4621">
                  <c:v>9.8E-5</c:v>
                </c:pt>
                <c:pt idx="4622">
                  <c:v>9.8E-5</c:v>
                </c:pt>
                <c:pt idx="4623">
                  <c:v>9.9E-5</c:v>
                </c:pt>
                <c:pt idx="4624">
                  <c:v>9.8E-5</c:v>
                </c:pt>
                <c:pt idx="4625">
                  <c:v>9.8E-5</c:v>
                </c:pt>
                <c:pt idx="4626">
                  <c:v>9.7E-5</c:v>
                </c:pt>
                <c:pt idx="4627">
                  <c:v>9.8E-5</c:v>
                </c:pt>
                <c:pt idx="4628">
                  <c:v>9.8E-5</c:v>
                </c:pt>
                <c:pt idx="4629">
                  <c:v>9.7E-5</c:v>
                </c:pt>
                <c:pt idx="4630">
                  <c:v>9.8E-5</c:v>
                </c:pt>
                <c:pt idx="4631">
                  <c:v>9.8E-5</c:v>
                </c:pt>
                <c:pt idx="4632">
                  <c:v>0.0001</c:v>
                </c:pt>
                <c:pt idx="4633">
                  <c:v>9.8E-5</c:v>
                </c:pt>
                <c:pt idx="4634">
                  <c:v>9.8E-5</c:v>
                </c:pt>
                <c:pt idx="4635">
                  <c:v>9.8E-5</c:v>
                </c:pt>
                <c:pt idx="4636">
                  <c:v>9.8E-5</c:v>
                </c:pt>
                <c:pt idx="4637">
                  <c:v>9.8E-5</c:v>
                </c:pt>
                <c:pt idx="4638">
                  <c:v>9.7E-5</c:v>
                </c:pt>
                <c:pt idx="4639">
                  <c:v>9.8E-5</c:v>
                </c:pt>
                <c:pt idx="4640">
                  <c:v>9.8E-5</c:v>
                </c:pt>
                <c:pt idx="4641">
                  <c:v>0.0001</c:v>
                </c:pt>
                <c:pt idx="4642">
                  <c:v>9.8E-5</c:v>
                </c:pt>
                <c:pt idx="4643">
                  <c:v>9.8E-5</c:v>
                </c:pt>
                <c:pt idx="4644">
                  <c:v>9.8E-5</c:v>
                </c:pt>
                <c:pt idx="4645">
                  <c:v>9.8E-5</c:v>
                </c:pt>
                <c:pt idx="4646">
                  <c:v>9.8E-5</c:v>
                </c:pt>
                <c:pt idx="4647">
                  <c:v>9.8E-5</c:v>
                </c:pt>
                <c:pt idx="4648">
                  <c:v>9.8E-5</c:v>
                </c:pt>
                <c:pt idx="4649">
                  <c:v>9.8E-5</c:v>
                </c:pt>
                <c:pt idx="4650">
                  <c:v>0.0001</c:v>
                </c:pt>
                <c:pt idx="4651">
                  <c:v>9.8E-5</c:v>
                </c:pt>
                <c:pt idx="4652">
                  <c:v>9.8E-5</c:v>
                </c:pt>
                <c:pt idx="4653">
                  <c:v>9.8E-5</c:v>
                </c:pt>
                <c:pt idx="4654">
                  <c:v>9.8E-5</c:v>
                </c:pt>
                <c:pt idx="4655">
                  <c:v>9.8E-5</c:v>
                </c:pt>
                <c:pt idx="4656">
                  <c:v>9.8E-5</c:v>
                </c:pt>
                <c:pt idx="4657">
                  <c:v>9.8E-5</c:v>
                </c:pt>
                <c:pt idx="4658">
                  <c:v>9.8E-5</c:v>
                </c:pt>
                <c:pt idx="4659">
                  <c:v>9.8E-5</c:v>
                </c:pt>
                <c:pt idx="4660">
                  <c:v>0.0001</c:v>
                </c:pt>
                <c:pt idx="4661">
                  <c:v>9.8E-5</c:v>
                </c:pt>
                <c:pt idx="4662">
                  <c:v>9.8E-5</c:v>
                </c:pt>
                <c:pt idx="4663">
                  <c:v>9.8E-5</c:v>
                </c:pt>
                <c:pt idx="4664">
                  <c:v>9.8E-5</c:v>
                </c:pt>
                <c:pt idx="4665">
                  <c:v>9.8E-5</c:v>
                </c:pt>
                <c:pt idx="4666">
                  <c:v>9.8E-5</c:v>
                </c:pt>
                <c:pt idx="4667">
                  <c:v>9.8E-5</c:v>
                </c:pt>
                <c:pt idx="4668">
                  <c:v>9.8E-5</c:v>
                </c:pt>
                <c:pt idx="4669">
                  <c:v>0.0001</c:v>
                </c:pt>
                <c:pt idx="4670">
                  <c:v>9.8E-5</c:v>
                </c:pt>
                <c:pt idx="4671">
                  <c:v>9.8E-5</c:v>
                </c:pt>
                <c:pt idx="4672">
                  <c:v>9.8E-5</c:v>
                </c:pt>
                <c:pt idx="4673">
                  <c:v>9.8E-5</c:v>
                </c:pt>
                <c:pt idx="4674">
                  <c:v>9.8E-5</c:v>
                </c:pt>
                <c:pt idx="4675">
                  <c:v>9.8E-5</c:v>
                </c:pt>
                <c:pt idx="4676">
                  <c:v>9.8E-5</c:v>
                </c:pt>
                <c:pt idx="4677">
                  <c:v>9.8E-5</c:v>
                </c:pt>
                <c:pt idx="4678">
                  <c:v>9.9E-5</c:v>
                </c:pt>
                <c:pt idx="4679">
                  <c:v>9.7E-5</c:v>
                </c:pt>
                <c:pt idx="4680">
                  <c:v>9.8E-5</c:v>
                </c:pt>
                <c:pt idx="4681">
                  <c:v>9.8E-5</c:v>
                </c:pt>
                <c:pt idx="4682">
                  <c:v>9.8E-5</c:v>
                </c:pt>
                <c:pt idx="4683">
                  <c:v>9.7E-5</c:v>
                </c:pt>
                <c:pt idx="4684">
                  <c:v>9.8E-5</c:v>
                </c:pt>
                <c:pt idx="4685">
                  <c:v>9.8E-5</c:v>
                </c:pt>
                <c:pt idx="4686">
                  <c:v>9.8E-5</c:v>
                </c:pt>
                <c:pt idx="4687">
                  <c:v>9.9E-5</c:v>
                </c:pt>
                <c:pt idx="4688">
                  <c:v>9.8E-5</c:v>
                </c:pt>
                <c:pt idx="4689">
                  <c:v>9.7E-5</c:v>
                </c:pt>
                <c:pt idx="4690">
                  <c:v>9.8E-5</c:v>
                </c:pt>
                <c:pt idx="4691">
                  <c:v>9.8E-5</c:v>
                </c:pt>
                <c:pt idx="4692">
                  <c:v>9.7E-5</c:v>
                </c:pt>
                <c:pt idx="4693">
                  <c:v>9.7E-5</c:v>
                </c:pt>
                <c:pt idx="4694">
                  <c:v>9.8E-5</c:v>
                </c:pt>
                <c:pt idx="4695">
                  <c:v>9.7E-5</c:v>
                </c:pt>
                <c:pt idx="4696">
                  <c:v>9.7E-5</c:v>
                </c:pt>
                <c:pt idx="4697">
                  <c:v>9.9E-5</c:v>
                </c:pt>
                <c:pt idx="4698">
                  <c:v>9.7E-5</c:v>
                </c:pt>
                <c:pt idx="4699">
                  <c:v>9.8E-5</c:v>
                </c:pt>
                <c:pt idx="4700">
                  <c:v>9.7E-5</c:v>
                </c:pt>
                <c:pt idx="4701">
                  <c:v>9.7E-5</c:v>
                </c:pt>
                <c:pt idx="4702">
                  <c:v>9.8E-5</c:v>
                </c:pt>
                <c:pt idx="4703">
                  <c:v>9.8E-5</c:v>
                </c:pt>
                <c:pt idx="4704">
                  <c:v>9.7E-5</c:v>
                </c:pt>
                <c:pt idx="4705">
                  <c:v>9.8E-5</c:v>
                </c:pt>
                <c:pt idx="4706">
                  <c:v>0.0001</c:v>
                </c:pt>
                <c:pt idx="4707">
                  <c:v>9.8E-5</c:v>
                </c:pt>
                <c:pt idx="4708">
                  <c:v>9.8E-5</c:v>
                </c:pt>
                <c:pt idx="4709">
                  <c:v>9.7E-5</c:v>
                </c:pt>
                <c:pt idx="4710">
                  <c:v>9.7E-5</c:v>
                </c:pt>
                <c:pt idx="4711">
                  <c:v>9.7E-5</c:v>
                </c:pt>
                <c:pt idx="4712">
                  <c:v>9.8E-5</c:v>
                </c:pt>
                <c:pt idx="4713">
                  <c:v>9.8E-5</c:v>
                </c:pt>
                <c:pt idx="4714">
                  <c:v>9.8E-5</c:v>
                </c:pt>
                <c:pt idx="4715">
                  <c:v>9.8E-5</c:v>
                </c:pt>
                <c:pt idx="4716">
                  <c:v>9.9E-5</c:v>
                </c:pt>
                <c:pt idx="4717">
                  <c:v>9.7E-5</c:v>
                </c:pt>
                <c:pt idx="4718">
                  <c:v>9.8E-5</c:v>
                </c:pt>
                <c:pt idx="4719">
                  <c:v>9.7E-5</c:v>
                </c:pt>
                <c:pt idx="4720">
                  <c:v>9.7E-5</c:v>
                </c:pt>
                <c:pt idx="4721">
                  <c:v>9.8E-5</c:v>
                </c:pt>
                <c:pt idx="4722">
                  <c:v>9.8E-5</c:v>
                </c:pt>
                <c:pt idx="4723">
                  <c:v>9.7E-5</c:v>
                </c:pt>
                <c:pt idx="4724">
                  <c:v>9.7E-5</c:v>
                </c:pt>
                <c:pt idx="4725">
                  <c:v>9.9E-5</c:v>
                </c:pt>
                <c:pt idx="4726">
                  <c:v>9.8E-5</c:v>
                </c:pt>
                <c:pt idx="4727">
                  <c:v>9.7E-5</c:v>
                </c:pt>
                <c:pt idx="4728">
                  <c:v>9.7E-5</c:v>
                </c:pt>
                <c:pt idx="4729">
                  <c:v>9.8E-5</c:v>
                </c:pt>
                <c:pt idx="4730">
                  <c:v>9.8E-5</c:v>
                </c:pt>
                <c:pt idx="4731">
                  <c:v>9.8E-5</c:v>
                </c:pt>
                <c:pt idx="4732">
                  <c:v>9.8E-5</c:v>
                </c:pt>
                <c:pt idx="4733">
                  <c:v>9.7E-5</c:v>
                </c:pt>
                <c:pt idx="4734">
                  <c:v>0.0001</c:v>
                </c:pt>
                <c:pt idx="4735">
                  <c:v>9.8E-5</c:v>
                </c:pt>
                <c:pt idx="4736">
                  <c:v>9.8E-5</c:v>
                </c:pt>
                <c:pt idx="4737">
                  <c:v>9.7E-5</c:v>
                </c:pt>
                <c:pt idx="4738">
                  <c:v>9.8E-5</c:v>
                </c:pt>
                <c:pt idx="4739">
                  <c:v>9.7E-5</c:v>
                </c:pt>
                <c:pt idx="4740">
                  <c:v>9.7E-5</c:v>
                </c:pt>
                <c:pt idx="4741">
                  <c:v>9.7E-5</c:v>
                </c:pt>
                <c:pt idx="4742">
                  <c:v>9.8E-5</c:v>
                </c:pt>
                <c:pt idx="4743">
                  <c:v>9.9E-5</c:v>
                </c:pt>
                <c:pt idx="4744">
                  <c:v>9.8E-5</c:v>
                </c:pt>
                <c:pt idx="4745">
                  <c:v>9.8E-5</c:v>
                </c:pt>
                <c:pt idx="4746">
                  <c:v>9.8E-5</c:v>
                </c:pt>
                <c:pt idx="4747">
                  <c:v>9.8E-5</c:v>
                </c:pt>
                <c:pt idx="4748">
                  <c:v>9.8E-5</c:v>
                </c:pt>
                <c:pt idx="4749">
                  <c:v>9.8E-5</c:v>
                </c:pt>
                <c:pt idx="4750">
                  <c:v>9.8E-5</c:v>
                </c:pt>
                <c:pt idx="4751">
                  <c:v>9.7E-5</c:v>
                </c:pt>
                <c:pt idx="4752">
                  <c:v>9.8E-5</c:v>
                </c:pt>
                <c:pt idx="4753">
                  <c:v>0.0001</c:v>
                </c:pt>
                <c:pt idx="4754">
                  <c:v>9.7E-5</c:v>
                </c:pt>
                <c:pt idx="4755">
                  <c:v>9.7E-5</c:v>
                </c:pt>
                <c:pt idx="4756">
                  <c:v>9.7E-5</c:v>
                </c:pt>
                <c:pt idx="4757">
                  <c:v>9.7E-5</c:v>
                </c:pt>
                <c:pt idx="4758">
                  <c:v>9.7E-5</c:v>
                </c:pt>
                <c:pt idx="4759">
                  <c:v>9.7E-5</c:v>
                </c:pt>
                <c:pt idx="4760">
                  <c:v>9.8E-5</c:v>
                </c:pt>
                <c:pt idx="4761">
                  <c:v>9.7E-5</c:v>
                </c:pt>
                <c:pt idx="4762">
                  <c:v>9.9E-5</c:v>
                </c:pt>
                <c:pt idx="4763">
                  <c:v>9.7E-5</c:v>
                </c:pt>
                <c:pt idx="4764">
                  <c:v>9.7E-5</c:v>
                </c:pt>
                <c:pt idx="4765">
                  <c:v>9.8E-5</c:v>
                </c:pt>
                <c:pt idx="4766">
                  <c:v>9.8E-5</c:v>
                </c:pt>
                <c:pt idx="4767">
                  <c:v>9.8E-5</c:v>
                </c:pt>
                <c:pt idx="4768">
                  <c:v>9.8E-5</c:v>
                </c:pt>
                <c:pt idx="4769">
                  <c:v>9.8E-5</c:v>
                </c:pt>
                <c:pt idx="4770">
                  <c:v>9.8E-5</c:v>
                </c:pt>
                <c:pt idx="4771">
                  <c:v>9.9E-5</c:v>
                </c:pt>
                <c:pt idx="4772">
                  <c:v>9.8E-5</c:v>
                </c:pt>
                <c:pt idx="4773">
                  <c:v>9.8E-5</c:v>
                </c:pt>
                <c:pt idx="4774">
                  <c:v>9.7E-5</c:v>
                </c:pt>
                <c:pt idx="4775">
                  <c:v>9.8E-5</c:v>
                </c:pt>
                <c:pt idx="4776">
                  <c:v>9.8E-5</c:v>
                </c:pt>
                <c:pt idx="4777">
                  <c:v>9.7E-5</c:v>
                </c:pt>
                <c:pt idx="4778">
                  <c:v>9.8E-5</c:v>
                </c:pt>
                <c:pt idx="4779">
                  <c:v>9.8E-5</c:v>
                </c:pt>
                <c:pt idx="4780">
                  <c:v>0.0001</c:v>
                </c:pt>
                <c:pt idx="4781">
                  <c:v>9.8E-5</c:v>
                </c:pt>
                <c:pt idx="4782">
                  <c:v>9.8E-5</c:v>
                </c:pt>
                <c:pt idx="4783">
                  <c:v>9.8E-5</c:v>
                </c:pt>
                <c:pt idx="4784">
                  <c:v>9.8E-5</c:v>
                </c:pt>
                <c:pt idx="4785">
                  <c:v>9.7E-5</c:v>
                </c:pt>
                <c:pt idx="4786">
                  <c:v>9.8E-5</c:v>
                </c:pt>
                <c:pt idx="4787">
                  <c:v>9.8E-5</c:v>
                </c:pt>
                <c:pt idx="4788">
                  <c:v>9.8E-5</c:v>
                </c:pt>
                <c:pt idx="4789">
                  <c:v>0.0001</c:v>
                </c:pt>
                <c:pt idx="4790">
                  <c:v>9.8E-5</c:v>
                </c:pt>
                <c:pt idx="4791">
                  <c:v>9.8E-5</c:v>
                </c:pt>
                <c:pt idx="4792">
                  <c:v>9.8E-5</c:v>
                </c:pt>
                <c:pt idx="4793">
                  <c:v>9.8E-5</c:v>
                </c:pt>
                <c:pt idx="4794">
                  <c:v>9.8E-5</c:v>
                </c:pt>
                <c:pt idx="4795">
                  <c:v>9.7E-5</c:v>
                </c:pt>
                <c:pt idx="4796">
                  <c:v>9.8E-5</c:v>
                </c:pt>
                <c:pt idx="4797">
                  <c:v>9.8E-5</c:v>
                </c:pt>
                <c:pt idx="4798">
                  <c:v>9.8E-5</c:v>
                </c:pt>
                <c:pt idx="4799">
                  <c:v>0.0001</c:v>
                </c:pt>
                <c:pt idx="4800">
                  <c:v>9.8E-5</c:v>
                </c:pt>
                <c:pt idx="4801">
                  <c:v>9.8E-5</c:v>
                </c:pt>
                <c:pt idx="4802">
                  <c:v>9.8E-5</c:v>
                </c:pt>
                <c:pt idx="4803">
                  <c:v>9.8E-5</c:v>
                </c:pt>
                <c:pt idx="4804">
                  <c:v>9.8E-5</c:v>
                </c:pt>
                <c:pt idx="4805">
                  <c:v>9.8E-5</c:v>
                </c:pt>
                <c:pt idx="4806">
                  <c:v>9.8E-5</c:v>
                </c:pt>
                <c:pt idx="4807">
                  <c:v>9.8E-5</c:v>
                </c:pt>
                <c:pt idx="4808">
                  <c:v>0.0001</c:v>
                </c:pt>
                <c:pt idx="4809">
                  <c:v>9.8E-5</c:v>
                </c:pt>
                <c:pt idx="4810">
                  <c:v>9.8E-5</c:v>
                </c:pt>
                <c:pt idx="4811">
                  <c:v>9.8E-5</c:v>
                </c:pt>
                <c:pt idx="4812">
                  <c:v>9.8E-5</c:v>
                </c:pt>
                <c:pt idx="4813">
                  <c:v>9.8E-5</c:v>
                </c:pt>
                <c:pt idx="4814">
                  <c:v>9.8E-5</c:v>
                </c:pt>
                <c:pt idx="4815">
                  <c:v>9.8E-5</c:v>
                </c:pt>
                <c:pt idx="4816">
                  <c:v>9.8E-5</c:v>
                </c:pt>
                <c:pt idx="4817">
                  <c:v>0.0001</c:v>
                </c:pt>
                <c:pt idx="4818">
                  <c:v>9.8E-5</c:v>
                </c:pt>
                <c:pt idx="4819">
                  <c:v>9.8E-5</c:v>
                </c:pt>
                <c:pt idx="4820">
                  <c:v>9.8E-5</c:v>
                </c:pt>
                <c:pt idx="4821">
                  <c:v>9.8E-5</c:v>
                </c:pt>
                <c:pt idx="4822">
                  <c:v>9.8E-5</c:v>
                </c:pt>
                <c:pt idx="4823">
                  <c:v>9.8E-5</c:v>
                </c:pt>
                <c:pt idx="4824">
                  <c:v>9.8E-5</c:v>
                </c:pt>
                <c:pt idx="4825">
                  <c:v>9.8E-5</c:v>
                </c:pt>
                <c:pt idx="4826">
                  <c:v>9.8E-5</c:v>
                </c:pt>
                <c:pt idx="4827">
                  <c:v>0.0001</c:v>
                </c:pt>
                <c:pt idx="4828">
                  <c:v>9.8E-5</c:v>
                </c:pt>
                <c:pt idx="4829">
                  <c:v>9.8E-5</c:v>
                </c:pt>
                <c:pt idx="4830">
                  <c:v>9.8E-5</c:v>
                </c:pt>
                <c:pt idx="4831">
                  <c:v>9.8E-5</c:v>
                </c:pt>
                <c:pt idx="4832">
                  <c:v>9.8E-5</c:v>
                </c:pt>
                <c:pt idx="4833">
                  <c:v>9.8E-5</c:v>
                </c:pt>
                <c:pt idx="4834">
                  <c:v>9.8E-5</c:v>
                </c:pt>
                <c:pt idx="4835">
                  <c:v>9.8E-5</c:v>
                </c:pt>
                <c:pt idx="4836">
                  <c:v>0.0001</c:v>
                </c:pt>
                <c:pt idx="4837">
                  <c:v>9.8E-5</c:v>
                </c:pt>
                <c:pt idx="4838">
                  <c:v>9.8E-5</c:v>
                </c:pt>
                <c:pt idx="4839">
                  <c:v>9.8E-5</c:v>
                </c:pt>
                <c:pt idx="4840">
                  <c:v>9.8E-5</c:v>
                </c:pt>
                <c:pt idx="4841">
                  <c:v>9.8E-5</c:v>
                </c:pt>
                <c:pt idx="4842">
                  <c:v>9.8E-5</c:v>
                </c:pt>
                <c:pt idx="4843">
                  <c:v>9.8E-5</c:v>
                </c:pt>
                <c:pt idx="4844">
                  <c:v>9.8E-5</c:v>
                </c:pt>
                <c:pt idx="4845">
                  <c:v>0.0001</c:v>
                </c:pt>
                <c:pt idx="4846">
                  <c:v>9.8E-5</c:v>
                </c:pt>
                <c:pt idx="4847">
                  <c:v>9.8E-5</c:v>
                </c:pt>
                <c:pt idx="4848">
                  <c:v>9.8E-5</c:v>
                </c:pt>
                <c:pt idx="4849">
                  <c:v>9.8E-5</c:v>
                </c:pt>
                <c:pt idx="4850">
                  <c:v>9.8E-5</c:v>
                </c:pt>
                <c:pt idx="4851">
                  <c:v>9.8E-5</c:v>
                </c:pt>
                <c:pt idx="4852">
                  <c:v>9.8E-5</c:v>
                </c:pt>
                <c:pt idx="4853">
                  <c:v>9.8E-5</c:v>
                </c:pt>
                <c:pt idx="4854">
                  <c:v>0.0001</c:v>
                </c:pt>
                <c:pt idx="4855">
                  <c:v>9.8E-5</c:v>
                </c:pt>
                <c:pt idx="4856">
                  <c:v>9.8E-5</c:v>
                </c:pt>
                <c:pt idx="4857">
                  <c:v>9.8E-5</c:v>
                </c:pt>
                <c:pt idx="4858">
                  <c:v>9.8E-5</c:v>
                </c:pt>
                <c:pt idx="4859">
                  <c:v>9.8E-5</c:v>
                </c:pt>
                <c:pt idx="4860">
                  <c:v>9.8E-5</c:v>
                </c:pt>
                <c:pt idx="4861">
                  <c:v>9.8E-5</c:v>
                </c:pt>
                <c:pt idx="4862">
                  <c:v>9.7E-5</c:v>
                </c:pt>
                <c:pt idx="4863">
                  <c:v>9.8E-5</c:v>
                </c:pt>
                <c:pt idx="4864">
                  <c:v>0.0001</c:v>
                </c:pt>
                <c:pt idx="4865">
                  <c:v>9.8E-5</c:v>
                </c:pt>
                <c:pt idx="4866">
                  <c:v>9.8E-5</c:v>
                </c:pt>
                <c:pt idx="4867">
                  <c:v>9.8E-5</c:v>
                </c:pt>
                <c:pt idx="4868">
                  <c:v>9.8E-5</c:v>
                </c:pt>
                <c:pt idx="4869">
                  <c:v>9.8E-5</c:v>
                </c:pt>
                <c:pt idx="4870">
                  <c:v>9.8E-5</c:v>
                </c:pt>
                <c:pt idx="4871">
                  <c:v>9.8E-5</c:v>
                </c:pt>
                <c:pt idx="4872">
                  <c:v>9.8E-5</c:v>
                </c:pt>
                <c:pt idx="4873">
                  <c:v>0.0001</c:v>
                </c:pt>
                <c:pt idx="4874">
                  <c:v>9.8E-5</c:v>
                </c:pt>
                <c:pt idx="4875">
                  <c:v>9.8E-5</c:v>
                </c:pt>
                <c:pt idx="4876">
                  <c:v>9.8E-5</c:v>
                </c:pt>
                <c:pt idx="4877">
                  <c:v>9.9E-5</c:v>
                </c:pt>
                <c:pt idx="4878">
                  <c:v>9.8E-5</c:v>
                </c:pt>
                <c:pt idx="4879">
                  <c:v>9.8E-5</c:v>
                </c:pt>
                <c:pt idx="4880">
                  <c:v>9.8E-5</c:v>
                </c:pt>
                <c:pt idx="4881">
                  <c:v>9.8E-5</c:v>
                </c:pt>
                <c:pt idx="4882">
                  <c:v>0.0001</c:v>
                </c:pt>
                <c:pt idx="4883">
                  <c:v>9.8E-5</c:v>
                </c:pt>
                <c:pt idx="4884">
                  <c:v>9.8E-5</c:v>
                </c:pt>
                <c:pt idx="4885">
                  <c:v>9.8E-5</c:v>
                </c:pt>
                <c:pt idx="4886">
                  <c:v>9.8E-5</c:v>
                </c:pt>
                <c:pt idx="4887">
                  <c:v>9.8E-5</c:v>
                </c:pt>
                <c:pt idx="4888">
                  <c:v>9.8E-5</c:v>
                </c:pt>
                <c:pt idx="4889">
                  <c:v>9.8E-5</c:v>
                </c:pt>
                <c:pt idx="4890">
                  <c:v>9.8E-5</c:v>
                </c:pt>
                <c:pt idx="4891">
                  <c:v>9.8E-5</c:v>
                </c:pt>
                <c:pt idx="4892">
                  <c:v>9.8E-5</c:v>
                </c:pt>
                <c:pt idx="4893">
                  <c:v>9.9E-5</c:v>
                </c:pt>
                <c:pt idx="4894">
                  <c:v>9.8E-5</c:v>
                </c:pt>
                <c:pt idx="4895">
                  <c:v>9.9E-5</c:v>
                </c:pt>
                <c:pt idx="4896">
                  <c:v>9.9E-5</c:v>
                </c:pt>
                <c:pt idx="4897">
                  <c:v>9.8E-5</c:v>
                </c:pt>
                <c:pt idx="4898">
                  <c:v>9.8E-5</c:v>
                </c:pt>
                <c:pt idx="4899">
                  <c:v>9.8E-5</c:v>
                </c:pt>
                <c:pt idx="4900">
                  <c:v>0.000103</c:v>
                </c:pt>
                <c:pt idx="4901">
                  <c:v>9.9E-5</c:v>
                </c:pt>
                <c:pt idx="4902">
                  <c:v>9.9E-5</c:v>
                </c:pt>
                <c:pt idx="4903">
                  <c:v>9.9E-5</c:v>
                </c:pt>
                <c:pt idx="4904">
                  <c:v>9.9E-5</c:v>
                </c:pt>
                <c:pt idx="4905">
                  <c:v>9.9E-5</c:v>
                </c:pt>
                <c:pt idx="4906">
                  <c:v>9.9E-5</c:v>
                </c:pt>
                <c:pt idx="4907">
                  <c:v>9.9E-5</c:v>
                </c:pt>
                <c:pt idx="4908">
                  <c:v>9.9E-5</c:v>
                </c:pt>
                <c:pt idx="4909">
                  <c:v>9.9E-5</c:v>
                </c:pt>
                <c:pt idx="4910">
                  <c:v>0.000101</c:v>
                </c:pt>
                <c:pt idx="4911">
                  <c:v>9.9E-5</c:v>
                </c:pt>
                <c:pt idx="4912">
                  <c:v>9.9E-5</c:v>
                </c:pt>
                <c:pt idx="4913">
                  <c:v>9.9E-5</c:v>
                </c:pt>
                <c:pt idx="4914">
                  <c:v>9.9E-5</c:v>
                </c:pt>
                <c:pt idx="4915">
                  <c:v>9.9E-5</c:v>
                </c:pt>
                <c:pt idx="4916">
                  <c:v>9.9E-5</c:v>
                </c:pt>
                <c:pt idx="4917">
                  <c:v>9.9E-5</c:v>
                </c:pt>
                <c:pt idx="4918">
                  <c:v>9.9E-5</c:v>
                </c:pt>
                <c:pt idx="4919">
                  <c:v>0.0001</c:v>
                </c:pt>
                <c:pt idx="4920">
                  <c:v>9.9E-5</c:v>
                </c:pt>
                <c:pt idx="4921">
                  <c:v>9.8E-5</c:v>
                </c:pt>
                <c:pt idx="4922">
                  <c:v>9.9E-5</c:v>
                </c:pt>
                <c:pt idx="4923">
                  <c:v>9.8E-5</c:v>
                </c:pt>
                <c:pt idx="4924">
                  <c:v>9.8E-5</c:v>
                </c:pt>
                <c:pt idx="4925">
                  <c:v>9.9E-5</c:v>
                </c:pt>
                <c:pt idx="4926">
                  <c:v>9.8E-5</c:v>
                </c:pt>
                <c:pt idx="4927">
                  <c:v>9.8E-5</c:v>
                </c:pt>
                <c:pt idx="4928">
                  <c:v>0.0001</c:v>
                </c:pt>
                <c:pt idx="4929">
                  <c:v>9.8E-5</c:v>
                </c:pt>
                <c:pt idx="4930">
                  <c:v>9.8E-5</c:v>
                </c:pt>
                <c:pt idx="4931">
                  <c:v>9.8E-5</c:v>
                </c:pt>
                <c:pt idx="4932">
                  <c:v>9.8E-5</c:v>
                </c:pt>
                <c:pt idx="4933">
                  <c:v>9.8E-5</c:v>
                </c:pt>
                <c:pt idx="4934">
                  <c:v>9.9E-5</c:v>
                </c:pt>
                <c:pt idx="4935">
                  <c:v>9.9E-5</c:v>
                </c:pt>
                <c:pt idx="4936">
                  <c:v>9.8E-5</c:v>
                </c:pt>
                <c:pt idx="4937">
                  <c:v>0.0001</c:v>
                </c:pt>
                <c:pt idx="4938">
                  <c:v>9.8E-5</c:v>
                </c:pt>
                <c:pt idx="4939">
                  <c:v>9.8E-5</c:v>
                </c:pt>
                <c:pt idx="4940">
                  <c:v>9.8E-5</c:v>
                </c:pt>
                <c:pt idx="4941">
                  <c:v>9.8E-5</c:v>
                </c:pt>
                <c:pt idx="4942">
                  <c:v>9.8E-5</c:v>
                </c:pt>
                <c:pt idx="4943">
                  <c:v>9.8E-5</c:v>
                </c:pt>
                <c:pt idx="4944">
                  <c:v>9.8E-5</c:v>
                </c:pt>
                <c:pt idx="4945">
                  <c:v>9.8E-5</c:v>
                </c:pt>
                <c:pt idx="4946">
                  <c:v>0.0001</c:v>
                </c:pt>
                <c:pt idx="4947">
                  <c:v>9.8E-5</c:v>
                </c:pt>
                <c:pt idx="4948">
                  <c:v>9.8E-5</c:v>
                </c:pt>
                <c:pt idx="4949">
                  <c:v>9.8E-5</c:v>
                </c:pt>
                <c:pt idx="4950">
                  <c:v>9.8E-5</c:v>
                </c:pt>
                <c:pt idx="4951">
                  <c:v>9.8E-5</c:v>
                </c:pt>
                <c:pt idx="4952">
                  <c:v>9.8E-5</c:v>
                </c:pt>
                <c:pt idx="4953">
                  <c:v>9.8E-5</c:v>
                </c:pt>
                <c:pt idx="4954">
                  <c:v>9.8E-5</c:v>
                </c:pt>
                <c:pt idx="4955">
                  <c:v>0.0001</c:v>
                </c:pt>
                <c:pt idx="4956">
                  <c:v>9.8E-5</c:v>
                </c:pt>
                <c:pt idx="4957">
                  <c:v>9.8E-5</c:v>
                </c:pt>
                <c:pt idx="4958">
                  <c:v>9.8E-5</c:v>
                </c:pt>
                <c:pt idx="4959">
                  <c:v>9.8E-5</c:v>
                </c:pt>
                <c:pt idx="4960">
                  <c:v>9.8E-5</c:v>
                </c:pt>
                <c:pt idx="4961">
                  <c:v>9.8E-5</c:v>
                </c:pt>
                <c:pt idx="4962">
                  <c:v>9.8E-5</c:v>
                </c:pt>
                <c:pt idx="4963">
                  <c:v>9.8E-5</c:v>
                </c:pt>
                <c:pt idx="4964">
                  <c:v>9.8E-5</c:v>
                </c:pt>
                <c:pt idx="4965">
                  <c:v>0.0001</c:v>
                </c:pt>
                <c:pt idx="4966">
                  <c:v>9.8E-5</c:v>
                </c:pt>
                <c:pt idx="4967">
                  <c:v>9.8E-5</c:v>
                </c:pt>
                <c:pt idx="4968">
                  <c:v>9.8E-5</c:v>
                </c:pt>
                <c:pt idx="4969">
                  <c:v>9.8E-5</c:v>
                </c:pt>
                <c:pt idx="4970">
                  <c:v>9.8E-5</c:v>
                </c:pt>
                <c:pt idx="4971">
                  <c:v>9.8E-5</c:v>
                </c:pt>
                <c:pt idx="4972">
                  <c:v>9.8E-5</c:v>
                </c:pt>
                <c:pt idx="4973">
                  <c:v>9.8E-5</c:v>
                </c:pt>
                <c:pt idx="4974">
                  <c:v>0.0001</c:v>
                </c:pt>
                <c:pt idx="4975">
                  <c:v>9.8E-5</c:v>
                </c:pt>
                <c:pt idx="4976">
                  <c:v>9.8E-5</c:v>
                </c:pt>
                <c:pt idx="4977">
                  <c:v>9.8E-5</c:v>
                </c:pt>
                <c:pt idx="4978">
                  <c:v>9.8E-5</c:v>
                </c:pt>
                <c:pt idx="4979">
                  <c:v>9.8E-5</c:v>
                </c:pt>
                <c:pt idx="4980">
                  <c:v>9.8E-5</c:v>
                </c:pt>
                <c:pt idx="4981">
                  <c:v>9.8E-5</c:v>
                </c:pt>
                <c:pt idx="4982">
                  <c:v>9.8E-5</c:v>
                </c:pt>
                <c:pt idx="4983">
                  <c:v>9.8E-5</c:v>
                </c:pt>
                <c:pt idx="4984">
                  <c:v>9.8E-5</c:v>
                </c:pt>
                <c:pt idx="4985">
                  <c:v>9.8E-5</c:v>
                </c:pt>
                <c:pt idx="4986">
                  <c:v>9.8E-5</c:v>
                </c:pt>
                <c:pt idx="4987">
                  <c:v>9.8E-5</c:v>
                </c:pt>
                <c:pt idx="4988">
                  <c:v>9.8E-5</c:v>
                </c:pt>
                <c:pt idx="4989">
                  <c:v>9.8E-5</c:v>
                </c:pt>
                <c:pt idx="4990">
                  <c:v>9.8E-5</c:v>
                </c:pt>
                <c:pt idx="4991">
                  <c:v>9.8E-5</c:v>
                </c:pt>
                <c:pt idx="4992">
                  <c:v>9.8E-5</c:v>
                </c:pt>
                <c:pt idx="4993">
                  <c:v>0.0001</c:v>
                </c:pt>
                <c:pt idx="4994">
                  <c:v>9.8E-5</c:v>
                </c:pt>
                <c:pt idx="4995">
                  <c:v>9.9E-5</c:v>
                </c:pt>
                <c:pt idx="4996">
                  <c:v>9.9E-5</c:v>
                </c:pt>
                <c:pt idx="4997">
                  <c:v>9.9E-5</c:v>
                </c:pt>
                <c:pt idx="4998">
                  <c:v>9.9E-5</c:v>
                </c:pt>
                <c:pt idx="4999">
                  <c:v>9.9E-5</c:v>
                </c:pt>
                <c:pt idx="5000">
                  <c:v>9.9E-5</c:v>
                </c:pt>
                <c:pt idx="5001">
                  <c:v>9.9E-5</c:v>
                </c:pt>
                <c:pt idx="5002">
                  <c:v>0.000101</c:v>
                </c:pt>
                <c:pt idx="5003">
                  <c:v>9.9E-5</c:v>
                </c:pt>
                <c:pt idx="5004">
                  <c:v>9.9E-5</c:v>
                </c:pt>
                <c:pt idx="5005">
                  <c:v>9.9E-5</c:v>
                </c:pt>
                <c:pt idx="5006">
                  <c:v>9.9E-5</c:v>
                </c:pt>
                <c:pt idx="5007">
                  <c:v>9.9E-5</c:v>
                </c:pt>
                <c:pt idx="5008">
                  <c:v>9.9E-5</c:v>
                </c:pt>
                <c:pt idx="5009">
                  <c:v>9.9E-5</c:v>
                </c:pt>
                <c:pt idx="5010">
                  <c:v>9.9E-5</c:v>
                </c:pt>
                <c:pt idx="5011">
                  <c:v>0.000101</c:v>
                </c:pt>
                <c:pt idx="5012">
                  <c:v>9.9E-5</c:v>
                </c:pt>
                <c:pt idx="5013">
                  <c:v>9.9E-5</c:v>
                </c:pt>
                <c:pt idx="5014">
                  <c:v>9.9E-5</c:v>
                </c:pt>
                <c:pt idx="5015">
                  <c:v>9.9E-5</c:v>
                </c:pt>
                <c:pt idx="5016">
                  <c:v>9.8E-5</c:v>
                </c:pt>
                <c:pt idx="5017">
                  <c:v>9.9E-5</c:v>
                </c:pt>
                <c:pt idx="5018">
                  <c:v>9.9E-5</c:v>
                </c:pt>
                <c:pt idx="5019">
                  <c:v>9.9E-5</c:v>
                </c:pt>
                <c:pt idx="5020">
                  <c:v>0.0001</c:v>
                </c:pt>
                <c:pt idx="5021">
                  <c:v>9.9E-5</c:v>
                </c:pt>
                <c:pt idx="5022">
                  <c:v>9.9E-5</c:v>
                </c:pt>
                <c:pt idx="5023">
                  <c:v>9.8E-5</c:v>
                </c:pt>
                <c:pt idx="5024">
                  <c:v>9.9E-5</c:v>
                </c:pt>
                <c:pt idx="5025">
                  <c:v>9.9E-5</c:v>
                </c:pt>
                <c:pt idx="5026">
                  <c:v>9.9E-5</c:v>
                </c:pt>
                <c:pt idx="5027">
                  <c:v>9.9E-5</c:v>
                </c:pt>
                <c:pt idx="5028">
                  <c:v>9.8E-5</c:v>
                </c:pt>
                <c:pt idx="5029">
                  <c:v>9.8E-5</c:v>
                </c:pt>
                <c:pt idx="5030">
                  <c:v>0.0001</c:v>
                </c:pt>
                <c:pt idx="5031">
                  <c:v>9.9E-5</c:v>
                </c:pt>
                <c:pt idx="5032">
                  <c:v>9.8E-5</c:v>
                </c:pt>
                <c:pt idx="5033">
                  <c:v>9.8E-5</c:v>
                </c:pt>
                <c:pt idx="5034">
                  <c:v>9.8E-5</c:v>
                </c:pt>
                <c:pt idx="5035">
                  <c:v>9.8E-5</c:v>
                </c:pt>
                <c:pt idx="5036">
                  <c:v>9.8E-5</c:v>
                </c:pt>
                <c:pt idx="5037">
                  <c:v>9.8E-5</c:v>
                </c:pt>
                <c:pt idx="5038">
                  <c:v>9.8E-5</c:v>
                </c:pt>
                <c:pt idx="5039">
                  <c:v>0.0001</c:v>
                </c:pt>
                <c:pt idx="5040">
                  <c:v>9.8E-5</c:v>
                </c:pt>
                <c:pt idx="5041">
                  <c:v>9.8E-5</c:v>
                </c:pt>
                <c:pt idx="5042">
                  <c:v>9.8E-5</c:v>
                </c:pt>
                <c:pt idx="5043">
                  <c:v>9.8E-5</c:v>
                </c:pt>
                <c:pt idx="5044">
                  <c:v>9.9E-5</c:v>
                </c:pt>
                <c:pt idx="5045">
                  <c:v>9.8E-5</c:v>
                </c:pt>
                <c:pt idx="5046">
                  <c:v>9.8E-5</c:v>
                </c:pt>
                <c:pt idx="5047">
                  <c:v>9.9E-5</c:v>
                </c:pt>
                <c:pt idx="5048">
                  <c:v>0.0001</c:v>
                </c:pt>
                <c:pt idx="5049">
                  <c:v>9.9E-5</c:v>
                </c:pt>
                <c:pt idx="5050">
                  <c:v>9.9E-5</c:v>
                </c:pt>
                <c:pt idx="5051">
                  <c:v>9.9E-5</c:v>
                </c:pt>
                <c:pt idx="5052">
                  <c:v>9.9E-5</c:v>
                </c:pt>
                <c:pt idx="5053">
                  <c:v>9.9E-5</c:v>
                </c:pt>
                <c:pt idx="5054">
                  <c:v>9.9E-5</c:v>
                </c:pt>
                <c:pt idx="5055">
                  <c:v>9.9E-5</c:v>
                </c:pt>
                <c:pt idx="5056">
                  <c:v>9.9E-5</c:v>
                </c:pt>
                <c:pt idx="5057">
                  <c:v>0.0001</c:v>
                </c:pt>
                <c:pt idx="5058">
                  <c:v>9.8E-5</c:v>
                </c:pt>
                <c:pt idx="5059">
                  <c:v>9.9E-5</c:v>
                </c:pt>
                <c:pt idx="5060">
                  <c:v>9.8E-5</c:v>
                </c:pt>
                <c:pt idx="5061">
                  <c:v>9.8E-5</c:v>
                </c:pt>
                <c:pt idx="5062">
                  <c:v>9.8E-5</c:v>
                </c:pt>
                <c:pt idx="5063">
                  <c:v>9.8E-5</c:v>
                </c:pt>
                <c:pt idx="5064">
                  <c:v>9.9E-5</c:v>
                </c:pt>
                <c:pt idx="5065">
                  <c:v>9.8E-5</c:v>
                </c:pt>
                <c:pt idx="5066">
                  <c:v>9.9E-5</c:v>
                </c:pt>
                <c:pt idx="5067">
                  <c:v>0.000101</c:v>
                </c:pt>
                <c:pt idx="5068">
                  <c:v>9.9E-5</c:v>
                </c:pt>
                <c:pt idx="5069">
                  <c:v>9.8E-5</c:v>
                </c:pt>
                <c:pt idx="5070">
                  <c:v>9.9E-5</c:v>
                </c:pt>
                <c:pt idx="5071">
                  <c:v>9.8E-5</c:v>
                </c:pt>
                <c:pt idx="5072">
                  <c:v>9.9E-5</c:v>
                </c:pt>
                <c:pt idx="5073">
                  <c:v>9.8E-5</c:v>
                </c:pt>
                <c:pt idx="5074">
                  <c:v>9.8E-5</c:v>
                </c:pt>
                <c:pt idx="5075">
                  <c:v>9.9E-5</c:v>
                </c:pt>
                <c:pt idx="5076">
                  <c:v>0.0001</c:v>
                </c:pt>
                <c:pt idx="5077">
                  <c:v>9.9E-5</c:v>
                </c:pt>
                <c:pt idx="5078">
                  <c:v>9.9E-5</c:v>
                </c:pt>
                <c:pt idx="5079">
                  <c:v>9.9E-5</c:v>
                </c:pt>
                <c:pt idx="5080">
                  <c:v>9.9E-5</c:v>
                </c:pt>
                <c:pt idx="5081">
                  <c:v>9.9E-5</c:v>
                </c:pt>
                <c:pt idx="5082">
                  <c:v>9.9E-5</c:v>
                </c:pt>
                <c:pt idx="5083">
                  <c:v>9.9E-5</c:v>
                </c:pt>
                <c:pt idx="5084">
                  <c:v>9.8E-5</c:v>
                </c:pt>
                <c:pt idx="5085">
                  <c:v>0.0001</c:v>
                </c:pt>
                <c:pt idx="5086">
                  <c:v>9.9E-5</c:v>
                </c:pt>
                <c:pt idx="5087">
                  <c:v>9.8E-5</c:v>
                </c:pt>
                <c:pt idx="5088">
                  <c:v>9.8E-5</c:v>
                </c:pt>
                <c:pt idx="5089">
                  <c:v>9.9E-5</c:v>
                </c:pt>
                <c:pt idx="5090">
                  <c:v>9.9E-5</c:v>
                </c:pt>
                <c:pt idx="5091">
                  <c:v>9.9E-5</c:v>
                </c:pt>
                <c:pt idx="5092">
                  <c:v>9.9E-5</c:v>
                </c:pt>
                <c:pt idx="5093">
                  <c:v>9.9E-5</c:v>
                </c:pt>
                <c:pt idx="5094">
                  <c:v>0.0001</c:v>
                </c:pt>
                <c:pt idx="5095">
                  <c:v>9.8E-5</c:v>
                </c:pt>
                <c:pt idx="5096">
                  <c:v>9.8E-5</c:v>
                </c:pt>
                <c:pt idx="5097">
                  <c:v>9.9E-5</c:v>
                </c:pt>
                <c:pt idx="5098">
                  <c:v>9.8E-5</c:v>
                </c:pt>
                <c:pt idx="5099">
                  <c:v>9.9E-5</c:v>
                </c:pt>
                <c:pt idx="5100">
                  <c:v>9.9E-5</c:v>
                </c:pt>
                <c:pt idx="5101">
                  <c:v>9.9E-5</c:v>
                </c:pt>
                <c:pt idx="5102">
                  <c:v>9.9E-5</c:v>
                </c:pt>
                <c:pt idx="5103">
                  <c:v>0.0001</c:v>
                </c:pt>
                <c:pt idx="5104">
                  <c:v>9.9E-5</c:v>
                </c:pt>
                <c:pt idx="5105">
                  <c:v>9.9E-5</c:v>
                </c:pt>
                <c:pt idx="5106">
                  <c:v>9.9E-5</c:v>
                </c:pt>
                <c:pt idx="5107">
                  <c:v>9.8E-5</c:v>
                </c:pt>
                <c:pt idx="5108">
                  <c:v>9.8E-5</c:v>
                </c:pt>
                <c:pt idx="5109">
                  <c:v>9.8E-5</c:v>
                </c:pt>
                <c:pt idx="5110">
                  <c:v>9.8E-5</c:v>
                </c:pt>
                <c:pt idx="5111">
                  <c:v>9.9E-5</c:v>
                </c:pt>
                <c:pt idx="5112">
                  <c:v>9.9E-5</c:v>
                </c:pt>
                <c:pt idx="5113">
                  <c:v>9.9E-5</c:v>
                </c:pt>
                <c:pt idx="5114">
                  <c:v>9.8E-5</c:v>
                </c:pt>
                <c:pt idx="5115">
                  <c:v>9.8E-5</c:v>
                </c:pt>
                <c:pt idx="5116">
                  <c:v>9.8E-5</c:v>
                </c:pt>
                <c:pt idx="5117">
                  <c:v>9.8E-5</c:v>
                </c:pt>
                <c:pt idx="5118">
                  <c:v>9.9E-5</c:v>
                </c:pt>
                <c:pt idx="5119">
                  <c:v>9.9E-5</c:v>
                </c:pt>
                <c:pt idx="5120">
                  <c:v>9.9E-5</c:v>
                </c:pt>
                <c:pt idx="5121">
                  <c:v>9.9E-5</c:v>
                </c:pt>
                <c:pt idx="5122">
                  <c:v>0.000101</c:v>
                </c:pt>
                <c:pt idx="5123">
                  <c:v>9.9E-5</c:v>
                </c:pt>
                <c:pt idx="5124">
                  <c:v>9.9E-5</c:v>
                </c:pt>
                <c:pt idx="5125">
                  <c:v>9.9E-5</c:v>
                </c:pt>
                <c:pt idx="5126">
                  <c:v>9.9E-5</c:v>
                </c:pt>
                <c:pt idx="5127">
                  <c:v>9.9E-5</c:v>
                </c:pt>
                <c:pt idx="5128">
                  <c:v>9.9E-5</c:v>
                </c:pt>
                <c:pt idx="5129">
                  <c:v>9.9E-5</c:v>
                </c:pt>
                <c:pt idx="5130">
                  <c:v>9.9E-5</c:v>
                </c:pt>
                <c:pt idx="5131">
                  <c:v>0.000101</c:v>
                </c:pt>
                <c:pt idx="5132">
                  <c:v>9.9E-5</c:v>
                </c:pt>
                <c:pt idx="5133">
                  <c:v>9.8E-5</c:v>
                </c:pt>
                <c:pt idx="5134">
                  <c:v>9.9E-5</c:v>
                </c:pt>
                <c:pt idx="5135">
                  <c:v>9.8E-5</c:v>
                </c:pt>
                <c:pt idx="5136">
                  <c:v>9.9E-5</c:v>
                </c:pt>
                <c:pt idx="5137">
                  <c:v>9.9E-5</c:v>
                </c:pt>
                <c:pt idx="5138">
                  <c:v>9.9E-5</c:v>
                </c:pt>
                <c:pt idx="5139">
                  <c:v>9.8E-5</c:v>
                </c:pt>
                <c:pt idx="5140">
                  <c:v>0.0001</c:v>
                </c:pt>
                <c:pt idx="5141">
                  <c:v>9.8E-5</c:v>
                </c:pt>
                <c:pt idx="5142">
                  <c:v>9.9E-5</c:v>
                </c:pt>
                <c:pt idx="5143">
                  <c:v>9.9E-5</c:v>
                </c:pt>
                <c:pt idx="5144">
                  <c:v>9.8E-5</c:v>
                </c:pt>
                <c:pt idx="5145">
                  <c:v>9.9E-5</c:v>
                </c:pt>
                <c:pt idx="5146">
                  <c:v>9.9E-5</c:v>
                </c:pt>
                <c:pt idx="5147">
                  <c:v>9.9E-5</c:v>
                </c:pt>
                <c:pt idx="5148">
                  <c:v>9.9E-5</c:v>
                </c:pt>
                <c:pt idx="5149">
                  <c:v>9.9E-5</c:v>
                </c:pt>
                <c:pt idx="5150">
                  <c:v>9.9E-5</c:v>
                </c:pt>
                <c:pt idx="5151">
                  <c:v>9.9E-5</c:v>
                </c:pt>
                <c:pt idx="5152">
                  <c:v>9.9E-5</c:v>
                </c:pt>
                <c:pt idx="5153">
                  <c:v>9.9E-5</c:v>
                </c:pt>
                <c:pt idx="5154">
                  <c:v>9.9E-5</c:v>
                </c:pt>
                <c:pt idx="5155">
                  <c:v>9.9E-5</c:v>
                </c:pt>
                <c:pt idx="5156">
                  <c:v>9.9E-5</c:v>
                </c:pt>
                <c:pt idx="5157">
                  <c:v>0.000101</c:v>
                </c:pt>
                <c:pt idx="5158">
                  <c:v>9.9E-5</c:v>
                </c:pt>
                <c:pt idx="5159">
                  <c:v>9.9E-5</c:v>
                </c:pt>
                <c:pt idx="5160">
                  <c:v>9.9E-5</c:v>
                </c:pt>
                <c:pt idx="5161">
                  <c:v>9.9E-5</c:v>
                </c:pt>
                <c:pt idx="5162">
                  <c:v>9.9E-5</c:v>
                </c:pt>
                <c:pt idx="5163">
                  <c:v>9.9E-5</c:v>
                </c:pt>
                <c:pt idx="5164">
                  <c:v>9.9E-5</c:v>
                </c:pt>
                <c:pt idx="5165">
                  <c:v>9.9E-5</c:v>
                </c:pt>
                <c:pt idx="5166">
                  <c:v>0.000101</c:v>
                </c:pt>
                <c:pt idx="5167">
                  <c:v>9.9E-5</c:v>
                </c:pt>
                <c:pt idx="5168">
                  <c:v>9.9E-5</c:v>
                </c:pt>
                <c:pt idx="5169">
                  <c:v>9.9E-5</c:v>
                </c:pt>
                <c:pt idx="5170">
                  <c:v>9.9E-5</c:v>
                </c:pt>
                <c:pt idx="5171">
                  <c:v>9.9E-5</c:v>
                </c:pt>
                <c:pt idx="5172">
                  <c:v>9.9E-5</c:v>
                </c:pt>
                <c:pt idx="5173">
                  <c:v>9.9E-5</c:v>
                </c:pt>
                <c:pt idx="5174">
                  <c:v>9.9E-5</c:v>
                </c:pt>
                <c:pt idx="5175">
                  <c:v>9.9E-5</c:v>
                </c:pt>
                <c:pt idx="5176">
                  <c:v>0.000101</c:v>
                </c:pt>
                <c:pt idx="5177">
                  <c:v>9.9E-5</c:v>
                </c:pt>
                <c:pt idx="5178">
                  <c:v>9.9E-5</c:v>
                </c:pt>
                <c:pt idx="5179">
                  <c:v>9.9E-5</c:v>
                </c:pt>
                <c:pt idx="5180">
                  <c:v>9.9E-5</c:v>
                </c:pt>
                <c:pt idx="5181">
                  <c:v>9.9E-5</c:v>
                </c:pt>
                <c:pt idx="5182">
                  <c:v>9.9E-5</c:v>
                </c:pt>
                <c:pt idx="5183">
                  <c:v>9.9E-5</c:v>
                </c:pt>
                <c:pt idx="5184">
                  <c:v>9.9E-5</c:v>
                </c:pt>
                <c:pt idx="5185">
                  <c:v>0.000101</c:v>
                </c:pt>
                <c:pt idx="5186">
                  <c:v>9.9E-5</c:v>
                </c:pt>
                <c:pt idx="5187">
                  <c:v>9.9E-5</c:v>
                </c:pt>
                <c:pt idx="5188">
                  <c:v>9.9E-5</c:v>
                </c:pt>
                <c:pt idx="5189">
                  <c:v>9.9E-5</c:v>
                </c:pt>
                <c:pt idx="5190">
                  <c:v>9.9E-5</c:v>
                </c:pt>
                <c:pt idx="5191">
                  <c:v>9.9E-5</c:v>
                </c:pt>
                <c:pt idx="5192">
                  <c:v>9.9E-5</c:v>
                </c:pt>
                <c:pt idx="5193">
                  <c:v>9.9E-5</c:v>
                </c:pt>
                <c:pt idx="5194">
                  <c:v>0.000101</c:v>
                </c:pt>
                <c:pt idx="5195">
                  <c:v>9.9E-5</c:v>
                </c:pt>
                <c:pt idx="5196">
                  <c:v>9.9E-5</c:v>
                </c:pt>
                <c:pt idx="5197">
                  <c:v>9.9E-5</c:v>
                </c:pt>
                <c:pt idx="5198">
                  <c:v>9.9E-5</c:v>
                </c:pt>
                <c:pt idx="5199">
                  <c:v>9.9E-5</c:v>
                </c:pt>
                <c:pt idx="5200">
                  <c:v>9.9E-5</c:v>
                </c:pt>
                <c:pt idx="5201">
                  <c:v>9.9E-5</c:v>
                </c:pt>
                <c:pt idx="5202">
                  <c:v>9.9E-5</c:v>
                </c:pt>
                <c:pt idx="5203">
                  <c:v>0.000101</c:v>
                </c:pt>
                <c:pt idx="5204">
                  <c:v>9.9E-5</c:v>
                </c:pt>
                <c:pt idx="5205">
                  <c:v>9.9E-5</c:v>
                </c:pt>
                <c:pt idx="5206">
                  <c:v>9.9E-5</c:v>
                </c:pt>
                <c:pt idx="5207">
                  <c:v>9.9E-5</c:v>
                </c:pt>
                <c:pt idx="5208">
                  <c:v>9.9E-5</c:v>
                </c:pt>
                <c:pt idx="5209">
                  <c:v>9.9E-5</c:v>
                </c:pt>
                <c:pt idx="5210">
                  <c:v>9.9E-5</c:v>
                </c:pt>
                <c:pt idx="5211">
                  <c:v>9.9E-5</c:v>
                </c:pt>
                <c:pt idx="5212">
                  <c:v>0.000101</c:v>
                </c:pt>
                <c:pt idx="5213">
                  <c:v>9.9E-5</c:v>
                </c:pt>
                <c:pt idx="5214">
                  <c:v>9.9E-5</c:v>
                </c:pt>
                <c:pt idx="5215">
                  <c:v>9.9E-5</c:v>
                </c:pt>
                <c:pt idx="5216">
                  <c:v>9.9E-5</c:v>
                </c:pt>
                <c:pt idx="5217">
                  <c:v>9.9E-5</c:v>
                </c:pt>
                <c:pt idx="5218">
                  <c:v>9.9E-5</c:v>
                </c:pt>
                <c:pt idx="5219">
                  <c:v>9.9E-5</c:v>
                </c:pt>
                <c:pt idx="5220">
                  <c:v>9.9E-5</c:v>
                </c:pt>
                <c:pt idx="5221">
                  <c:v>9.9E-5</c:v>
                </c:pt>
                <c:pt idx="5222">
                  <c:v>0.000101</c:v>
                </c:pt>
                <c:pt idx="5223">
                  <c:v>9.9E-5</c:v>
                </c:pt>
                <c:pt idx="5224">
                  <c:v>9.9E-5</c:v>
                </c:pt>
                <c:pt idx="5225">
                  <c:v>9.9E-5</c:v>
                </c:pt>
                <c:pt idx="5226">
                  <c:v>9.9E-5</c:v>
                </c:pt>
                <c:pt idx="5227">
                  <c:v>9.9E-5</c:v>
                </c:pt>
                <c:pt idx="5228">
                  <c:v>9.9E-5</c:v>
                </c:pt>
                <c:pt idx="5229">
                  <c:v>9.9E-5</c:v>
                </c:pt>
                <c:pt idx="5230">
                  <c:v>9.8E-5</c:v>
                </c:pt>
                <c:pt idx="5231">
                  <c:v>0.000101</c:v>
                </c:pt>
                <c:pt idx="5232">
                  <c:v>9.9E-5</c:v>
                </c:pt>
                <c:pt idx="5233">
                  <c:v>9.9E-5</c:v>
                </c:pt>
                <c:pt idx="5234">
                  <c:v>9.9E-5</c:v>
                </c:pt>
                <c:pt idx="5235">
                  <c:v>9.9E-5</c:v>
                </c:pt>
                <c:pt idx="5236">
                  <c:v>9.9E-5</c:v>
                </c:pt>
                <c:pt idx="5237">
                  <c:v>9.9E-5</c:v>
                </c:pt>
                <c:pt idx="5238">
                  <c:v>9.9E-5</c:v>
                </c:pt>
                <c:pt idx="5239">
                  <c:v>9.8E-5</c:v>
                </c:pt>
                <c:pt idx="5240">
                  <c:v>0.000101</c:v>
                </c:pt>
                <c:pt idx="5241">
                  <c:v>9.9E-5</c:v>
                </c:pt>
                <c:pt idx="5242">
                  <c:v>9.9E-5</c:v>
                </c:pt>
                <c:pt idx="5243">
                  <c:v>9.9E-5</c:v>
                </c:pt>
                <c:pt idx="5244">
                  <c:v>9.9E-5</c:v>
                </c:pt>
                <c:pt idx="5245">
                  <c:v>9.9E-5</c:v>
                </c:pt>
                <c:pt idx="5246">
                  <c:v>9.9E-5</c:v>
                </c:pt>
                <c:pt idx="5247">
                  <c:v>9.9E-5</c:v>
                </c:pt>
                <c:pt idx="5248">
                  <c:v>9.9E-5</c:v>
                </c:pt>
                <c:pt idx="5249">
                  <c:v>0.000101</c:v>
                </c:pt>
                <c:pt idx="5250">
                  <c:v>9.9E-5</c:v>
                </c:pt>
                <c:pt idx="5251">
                  <c:v>9.9E-5</c:v>
                </c:pt>
                <c:pt idx="5252">
                  <c:v>9.9E-5</c:v>
                </c:pt>
                <c:pt idx="5253">
                  <c:v>9.9E-5</c:v>
                </c:pt>
                <c:pt idx="5254">
                  <c:v>9.9E-5</c:v>
                </c:pt>
                <c:pt idx="5255">
                  <c:v>9.9E-5</c:v>
                </c:pt>
                <c:pt idx="5256">
                  <c:v>9.9E-5</c:v>
                </c:pt>
                <c:pt idx="5257">
                  <c:v>9.9E-5</c:v>
                </c:pt>
                <c:pt idx="5258">
                  <c:v>0.000101</c:v>
                </c:pt>
                <c:pt idx="5259">
                  <c:v>9.9E-5</c:v>
                </c:pt>
                <c:pt idx="5260">
                  <c:v>9.9E-5</c:v>
                </c:pt>
                <c:pt idx="5261">
                  <c:v>9.9E-5</c:v>
                </c:pt>
                <c:pt idx="5262">
                  <c:v>9.9E-5</c:v>
                </c:pt>
                <c:pt idx="5263">
                  <c:v>9.9E-5</c:v>
                </c:pt>
                <c:pt idx="5264">
                  <c:v>9.9E-5</c:v>
                </c:pt>
                <c:pt idx="5265">
                  <c:v>9.9E-5</c:v>
                </c:pt>
                <c:pt idx="5266">
                  <c:v>9.9E-5</c:v>
                </c:pt>
                <c:pt idx="5267">
                  <c:v>0.000101</c:v>
                </c:pt>
                <c:pt idx="5268">
                  <c:v>9.9E-5</c:v>
                </c:pt>
                <c:pt idx="5269">
                  <c:v>9.9E-5</c:v>
                </c:pt>
                <c:pt idx="5270">
                  <c:v>9.9E-5</c:v>
                </c:pt>
                <c:pt idx="5271">
                  <c:v>9.9E-5</c:v>
                </c:pt>
                <c:pt idx="5272">
                  <c:v>9.9E-5</c:v>
                </c:pt>
                <c:pt idx="5273">
                  <c:v>9.9E-5</c:v>
                </c:pt>
                <c:pt idx="5274">
                  <c:v>9.9E-5</c:v>
                </c:pt>
                <c:pt idx="5275">
                  <c:v>9.9E-5</c:v>
                </c:pt>
                <c:pt idx="5276">
                  <c:v>9.9E-5</c:v>
                </c:pt>
                <c:pt idx="5277">
                  <c:v>0.0001</c:v>
                </c:pt>
                <c:pt idx="5278">
                  <c:v>9.8E-5</c:v>
                </c:pt>
                <c:pt idx="5279">
                  <c:v>9.8E-5</c:v>
                </c:pt>
                <c:pt idx="5280">
                  <c:v>9.8E-5</c:v>
                </c:pt>
                <c:pt idx="5281">
                  <c:v>9.8E-5</c:v>
                </c:pt>
                <c:pt idx="5282">
                  <c:v>9.9E-5</c:v>
                </c:pt>
                <c:pt idx="5283">
                  <c:v>9.8E-5</c:v>
                </c:pt>
                <c:pt idx="5284">
                  <c:v>9.9E-5</c:v>
                </c:pt>
                <c:pt idx="5285">
                  <c:v>9.9E-5</c:v>
                </c:pt>
                <c:pt idx="5286">
                  <c:v>0.000101</c:v>
                </c:pt>
                <c:pt idx="5287">
                  <c:v>9.9E-5</c:v>
                </c:pt>
                <c:pt idx="5288">
                  <c:v>9.9E-5</c:v>
                </c:pt>
                <c:pt idx="5289">
                  <c:v>9.9E-5</c:v>
                </c:pt>
                <c:pt idx="5290">
                  <c:v>9.9E-5</c:v>
                </c:pt>
                <c:pt idx="5291">
                  <c:v>9.8E-5</c:v>
                </c:pt>
                <c:pt idx="5292">
                  <c:v>9.8E-5</c:v>
                </c:pt>
                <c:pt idx="5293">
                  <c:v>9.9E-5</c:v>
                </c:pt>
                <c:pt idx="5294">
                  <c:v>9.8E-5</c:v>
                </c:pt>
                <c:pt idx="5295">
                  <c:v>0.0001</c:v>
                </c:pt>
                <c:pt idx="5296">
                  <c:v>9.8E-5</c:v>
                </c:pt>
                <c:pt idx="5297">
                  <c:v>9.9E-5</c:v>
                </c:pt>
                <c:pt idx="5298">
                  <c:v>9.8E-5</c:v>
                </c:pt>
                <c:pt idx="5299">
                  <c:v>9.9E-5</c:v>
                </c:pt>
                <c:pt idx="5300">
                  <c:v>9.9E-5</c:v>
                </c:pt>
                <c:pt idx="5301">
                  <c:v>9.9E-5</c:v>
                </c:pt>
                <c:pt idx="5302">
                  <c:v>9.8E-5</c:v>
                </c:pt>
                <c:pt idx="5303">
                  <c:v>9.8E-5</c:v>
                </c:pt>
                <c:pt idx="5304">
                  <c:v>0.0001</c:v>
                </c:pt>
                <c:pt idx="5305">
                  <c:v>9.8E-5</c:v>
                </c:pt>
                <c:pt idx="5306">
                  <c:v>9.8E-5</c:v>
                </c:pt>
                <c:pt idx="5307">
                  <c:v>9.9E-5</c:v>
                </c:pt>
                <c:pt idx="5308">
                  <c:v>9.8E-5</c:v>
                </c:pt>
                <c:pt idx="5309">
                  <c:v>9.9E-5</c:v>
                </c:pt>
                <c:pt idx="5310">
                  <c:v>9.9E-5</c:v>
                </c:pt>
                <c:pt idx="5311">
                  <c:v>9.9E-5</c:v>
                </c:pt>
                <c:pt idx="5312">
                  <c:v>9.9E-5</c:v>
                </c:pt>
                <c:pt idx="5313">
                  <c:v>0.000102</c:v>
                </c:pt>
                <c:pt idx="5314">
                  <c:v>9.9E-5</c:v>
                </c:pt>
                <c:pt idx="5315">
                  <c:v>9.9E-5</c:v>
                </c:pt>
                <c:pt idx="5316">
                  <c:v>9.9E-5</c:v>
                </c:pt>
                <c:pt idx="5317">
                  <c:v>9.9E-5</c:v>
                </c:pt>
                <c:pt idx="5318">
                  <c:v>9.9E-5</c:v>
                </c:pt>
                <c:pt idx="5319">
                  <c:v>9.9E-5</c:v>
                </c:pt>
                <c:pt idx="5320">
                  <c:v>9.9E-5</c:v>
                </c:pt>
                <c:pt idx="5321">
                  <c:v>9.9E-5</c:v>
                </c:pt>
                <c:pt idx="5322">
                  <c:v>9.9E-5</c:v>
                </c:pt>
                <c:pt idx="5323">
                  <c:v>9.9E-5</c:v>
                </c:pt>
                <c:pt idx="5324">
                  <c:v>9.9E-5</c:v>
                </c:pt>
                <c:pt idx="5325">
                  <c:v>9.9E-5</c:v>
                </c:pt>
                <c:pt idx="5326">
                  <c:v>9.8E-5</c:v>
                </c:pt>
                <c:pt idx="5327">
                  <c:v>9.8E-5</c:v>
                </c:pt>
                <c:pt idx="5328">
                  <c:v>9.8E-5</c:v>
                </c:pt>
                <c:pt idx="5329">
                  <c:v>9.9E-5</c:v>
                </c:pt>
                <c:pt idx="5330">
                  <c:v>9.9E-5</c:v>
                </c:pt>
                <c:pt idx="5331">
                  <c:v>9.8E-5</c:v>
                </c:pt>
                <c:pt idx="5332">
                  <c:v>0.000101</c:v>
                </c:pt>
                <c:pt idx="5333">
                  <c:v>9.8E-5</c:v>
                </c:pt>
                <c:pt idx="5334">
                  <c:v>9.8E-5</c:v>
                </c:pt>
                <c:pt idx="5335">
                  <c:v>9.9E-5</c:v>
                </c:pt>
                <c:pt idx="5336">
                  <c:v>9.9E-5</c:v>
                </c:pt>
                <c:pt idx="5337">
                  <c:v>9.9E-5</c:v>
                </c:pt>
                <c:pt idx="5338">
                  <c:v>9.9E-5</c:v>
                </c:pt>
                <c:pt idx="5339">
                  <c:v>9.9E-5</c:v>
                </c:pt>
                <c:pt idx="5340">
                  <c:v>9.9E-5</c:v>
                </c:pt>
                <c:pt idx="5341">
                  <c:v>0.000101</c:v>
                </c:pt>
                <c:pt idx="5342">
                  <c:v>9.9E-5</c:v>
                </c:pt>
                <c:pt idx="5343">
                  <c:v>9.9E-5</c:v>
                </c:pt>
                <c:pt idx="5344">
                  <c:v>9.9E-5</c:v>
                </c:pt>
                <c:pt idx="5345">
                  <c:v>9.9E-5</c:v>
                </c:pt>
                <c:pt idx="5346">
                  <c:v>9.9E-5</c:v>
                </c:pt>
                <c:pt idx="5347">
                  <c:v>9.9E-5</c:v>
                </c:pt>
                <c:pt idx="5348">
                  <c:v>9.9E-5</c:v>
                </c:pt>
                <c:pt idx="5349">
                  <c:v>9.9E-5</c:v>
                </c:pt>
                <c:pt idx="5350">
                  <c:v>0.000102</c:v>
                </c:pt>
                <c:pt idx="5351">
                  <c:v>9.9E-5</c:v>
                </c:pt>
                <c:pt idx="5352">
                  <c:v>9.9E-5</c:v>
                </c:pt>
                <c:pt idx="5353">
                  <c:v>9.9E-5</c:v>
                </c:pt>
                <c:pt idx="5354">
                  <c:v>9.9E-5</c:v>
                </c:pt>
                <c:pt idx="5355">
                  <c:v>9.9E-5</c:v>
                </c:pt>
                <c:pt idx="5356">
                  <c:v>9.9E-5</c:v>
                </c:pt>
                <c:pt idx="5357">
                  <c:v>9.9E-5</c:v>
                </c:pt>
                <c:pt idx="5358">
                  <c:v>9.9E-5</c:v>
                </c:pt>
                <c:pt idx="5359">
                  <c:v>0.000101</c:v>
                </c:pt>
                <c:pt idx="5360">
                  <c:v>9.9E-5</c:v>
                </c:pt>
                <c:pt idx="5361">
                  <c:v>9.9E-5</c:v>
                </c:pt>
                <c:pt idx="5362">
                  <c:v>9.9E-5</c:v>
                </c:pt>
                <c:pt idx="5363">
                  <c:v>9.9E-5</c:v>
                </c:pt>
                <c:pt idx="5364">
                  <c:v>9.9E-5</c:v>
                </c:pt>
                <c:pt idx="5365">
                  <c:v>9.9E-5</c:v>
                </c:pt>
                <c:pt idx="5366">
                  <c:v>9.9E-5</c:v>
                </c:pt>
                <c:pt idx="5367">
                  <c:v>9.9E-5</c:v>
                </c:pt>
                <c:pt idx="5368">
                  <c:v>0.000101</c:v>
                </c:pt>
                <c:pt idx="5369">
                  <c:v>9.9E-5</c:v>
                </c:pt>
                <c:pt idx="5370">
                  <c:v>9.9E-5</c:v>
                </c:pt>
                <c:pt idx="5371">
                  <c:v>9.9E-5</c:v>
                </c:pt>
                <c:pt idx="5372">
                  <c:v>9.9E-5</c:v>
                </c:pt>
                <c:pt idx="5373">
                  <c:v>9.9E-5</c:v>
                </c:pt>
                <c:pt idx="5374">
                  <c:v>9.9E-5</c:v>
                </c:pt>
                <c:pt idx="5375">
                  <c:v>9.9E-5</c:v>
                </c:pt>
                <c:pt idx="5376">
                  <c:v>9.9E-5</c:v>
                </c:pt>
                <c:pt idx="5377">
                  <c:v>0.000102</c:v>
                </c:pt>
                <c:pt idx="5378">
                  <c:v>9.9E-5</c:v>
                </c:pt>
                <c:pt idx="5379">
                  <c:v>0.0001</c:v>
                </c:pt>
                <c:pt idx="5380">
                  <c:v>9.9E-5</c:v>
                </c:pt>
                <c:pt idx="5381">
                  <c:v>0.0001</c:v>
                </c:pt>
                <c:pt idx="5382">
                  <c:v>0.000144</c:v>
                </c:pt>
                <c:pt idx="5383">
                  <c:v>9.9E-5</c:v>
                </c:pt>
                <c:pt idx="5384">
                  <c:v>9.9E-5</c:v>
                </c:pt>
                <c:pt idx="5385">
                  <c:v>0.0001</c:v>
                </c:pt>
                <c:pt idx="5386">
                  <c:v>0.000104</c:v>
                </c:pt>
                <c:pt idx="5387">
                  <c:v>0.0001</c:v>
                </c:pt>
                <c:pt idx="5388">
                  <c:v>0.0001</c:v>
                </c:pt>
                <c:pt idx="5389">
                  <c:v>0.0001</c:v>
                </c:pt>
                <c:pt idx="5390">
                  <c:v>0.0001</c:v>
                </c:pt>
                <c:pt idx="5391">
                  <c:v>0.0001</c:v>
                </c:pt>
                <c:pt idx="5392">
                  <c:v>0.0001</c:v>
                </c:pt>
                <c:pt idx="5393">
                  <c:v>0.0001</c:v>
                </c:pt>
                <c:pt idx="5394">
                  <c:v>0.0001</c:v>
                </c:pt>
                <c:pt idx="5395">
                  <c:v>0.000102</c:v>
                </c:pt>
                <c:pt idx="5396">
                  <c:v>0.0001</c:v>
                </c:pt>
                <c:pt idx="5397">
                  <c:v>0.0001</c:v>
                </c:pt>
                <c:pt idx="5398">
                  <c:v>0.0001</c:v>
                </c:pt>
                <c:pt idx="5399">
                  <c:v>0.000565</c:v>
                </c:pt>
                <c:pt idx="5400">
                  <c:v>0.000104</c:v>
                </c:pt>
                <c:pt idx="5401">
                  <c:v>0.0001</c:v>
                </c:pt>
                <c:pt idx="5402">
                  <c:v>0.0001</c:v>
                </c:pt>
                <c:pt idx="5403">
                  <c:v>0.0001</c:v>
                </c:pt>
                <c:pt idx="5404">
                  <c:v>0.0001</c:v>
                </c:pt>
                <c:pt idx="5405">
                  <c:v>0.0001</c:v>
                </c:pt>
                <c:pt idx="5406">
                  <c:v>0.0001</c:v>
                </c:pt>
                <c:pt idx="5407">
                  <c:v>0.0001</c:v>
                </c:pt>
                <c:pt idx="5408">
                  <c:v>0.0001</c:v>
                </c:pt>
                <c:pt idx="5409">
                  <c:v>0.000102</c:v>
                </c:pt>
                <c:pt idx="5410">
                  <c:v>0.0001</c:v>
                </c:pt>
                <c:pt idx="5411">
                  <c:v>0.0001</c:v>
                </c:pt>
                <c:pt idx="5412">
                  <c:v>0.0001</c:v>
                </c:pt>
                <c:pt idx="5413">
                  <c:v>0.0001</c:v>
                </c:pt>
                <c:pt idx="5414">
                  <c:v>0.0001</c:v>
                </c:pt>
                <c:pt idx="5415">
                  <c:v>0.0001</c:v>
                </c:pt>
                <c:pt idx="5416">
                  <c:v>0.0001</c:v>
                </c:pt>
                <c:pt idx="5417">
                  <c:v>0.0001</c:v>
                </c:pt>
                <c:pt idx="5418">
                  <c:v>0.000102</c:v>
                </c:pt>
                <c:pt idx="5419">
                  <c:v>0.0001</c:v>
                </c:pt>
                <c:pt idx="5420">
                  <c:v>9.9E-5</c:v>
                </c:pt>
                <c:pt idx="5421">
                  <c:v>0.0001</c:v>
                </c:pt>
                <c:pt idx="5422">
                  <c:v>0.0001</c:v>
                </c:pt>
                <c:pt idx="5423">
                  <c:v>0.0001</c:v>
                </c:pt>
                <c:pt idx="5424">
                  <c:v>0.0001</c:v>
                </c:pt>
                <c:pt idx="5425">
                  <c:v>0.0001</c:v>
                </c:pt>
                <c:pt idx="5426">
                  <c:v>0.0001</c:v>
                </c:pt>
                <c:pt idx="5427">
                  <c:v>0.000102</c:v>
                </c:pt>
                <c:pt idx="5428">
                  <c:v>0.0001</c:v>
                </c:pt>
                <c:pt idx="5429">
                  <c:v>0.0001</c:v>
                </c:pt>
                <c:pt idx="5430">
                  <c:v>0.0001</c:v>
                </c:pt>
                <c:pt idx="5431">
                  <c:v>0.0001</c:v>
                </c:pt>
                <c:pt idx="5432">
                  <c:v>0.0001</c:v>
                </c:pt>
                <c:pt idx="5433">
                  <c:v>0.0001</c:v>
                </c:pt>
                <c:pt idx="5434">
                  <c:v>0.0001</c:v>
                </c:pt>
                <c:pt idx="5435">
                  <c:v>0.0001</c:v>
                </c:pt>
                <c:pt idx="5436">
                  <c:v>0.0001</c:v>
                </c:pt>
                <c:pt idx="5437">
                  <c:v>0.0001</c:v>
                </c:pt>
                <c:pt idx="5438">
                  <c:v>0.0001</c:v>
                </c:pt>
                <c:pt idx="5439">
                  <c:v>0.0001</c:v>
                </c:pt>
                <c:pt idx="5440">
                  <c:v>0.0001</c:v>
                </c:pt>
                <c:pt idx="5441">
                  <c:v>0.0001</c:v>
                </c:pt>
                <c:pt idx="5442">
                  <c:v>0.0001</c:v>
                </c:pt>
                <c:pt idx="5443">
                  <c:v>0.0001</c:v>
                </c:pt>
                <c:pt idx="5444">
                  <c:v>0.0001</c:v>
                </c:pt>
                <c:pt idx="5445">
                  <c:v>0.0001</c:v>
                </c:pt>
                <c:pt idx="5446">
                  <c:v>0.000101</c:v>
                </c:pt>
                <c:pt idx="5447">
                  <c:v>0.0001</c:v>
                </c:pt>
                <c:pt idx="5448">
                  <c:v>0.0001</c:v>
                </c:pt>
                <c:pt idx="5449">
                  <c:v>0.0001</c:v>
                </c:pt>
                <c:pt idx="5450">
                  <c:v>0.0001</c:v>
                </c:pt>
                <c:pt idx="5451">
                  <c:v>0.0001</c:v>
                </c:pt>
                <c:pt idx="5452">
                  <c:v>0.0001</c:v>
                </c:pt>
                <c:pt idx="5453">
                  <c:v>0.0001</c:v>
                </c:pt>
                <c:pt idx="5454">
                  <c:v>0.0001</c:v>
                </c:pt>
                <c:pt idx="5455">
                  <c:v>0.000102</c:v>
                </c:pt>
                <c:pt idx="5456">
                  <c:v>0.0001</c:v>
                </c:pt>
                <c:pt idx="5457">
                  <c:v>0.0001</c:v>
                </c:pt>
                <c:pt idx="5458">
                  <c:v>0.0001</c:v>
                </c:pt>
                <c:pt idx="5459">
                  <c:v>0.0001</c:v>
                </c:pt>
                <c:pt idx="5460">
                  <c:v>0.0001</c:v>
                </c:pt>
                <c:pt idx="5461">
                  <c:v>0.0001</c:v>
                </c:pt>
                <c:pt idx="5462">
                  <c:v>0.0001</c:v>
                </c:pt>
                <c:pt idx="5463">
                  <c:v>0.0001</c:v>
                </c:pt>
                <c:pt idx="5464">
                  <c:v>0.000103</c:v>
                </c:pt>
                <c:pt idx="5465">
                  <c:v>0.0001</c:v>
                </c:pt>
                <c:pt idx="5466">
                  <c:v>0.0001</c:v>
                </c:pt>
                <c:pt idx="5467">
                  <c:v>0.0001</c:v>
                </c:pt>
                <c:pt idx="5468">
                  <c:v>0.0001</c:v>
                </c:pt>
                <c:pt idx="5469">
                  <c:v>0.0001</c:v>
                </c:pt>
                <c:pt idx="5470">
                  <c:v>0.0001</c:v>
                </c:pt>
                <c:pt idx="5471">
                  <c:v>0.0001</c:v>
                </c:pt>
                <c:pt idx="5472">
                  <c:v>0.0001</c:v>
                </c:pt>
                <c:pt idx="5473">
                  <c:v>0.000102</c:v>
                </c:pt>
                <c:pt idx="5474">
                  <c:v>0.0001</c:v>
                </c:pt>
                <c:pt idx="5475">
                  <c:v>0.0001</c:v>
                </c:pt>
                <c:pt idx="5476">
                  <c:v>0.0001</c:v>
                </c:pt>
                <c:pt idx="5477">
                  <c:v>0.0001</c:v>
                </c:pt>
                <c:pt idx="5478">
                  <c:v>0.0001</c:v>
                </c:pt>
                <c:pt idx="5479">
                  <c:v>0.0001</c:v>
                </c:pt>
                <c:pt idx="5480">
                  <c:v>0.0001</c:v>
                </c:pt>
                <c:pt idx="5481">
                  <c:v>0.0001</c:v>
                </c:pt>
                <c:pt idx="5482">
                  <c:v>0.000102</c:v>
                </c:pt>
                <c:pt idx="5483">
                  <c:v>0.0001</c:v>
                </c:pt>
                <c:pt idx="5484">
                  <c:v>0.0001</c:v>
                </c:pt>
                <c:pt idx="5485">
                  <c:v>0.0001</c:v>
                </c:pt>
                <c:pt idx="5486">
                  <c:v>0.0001</c:v>
                </c:pt>
                <c:pt idx="5487">
                  <c:v>0.0001</c:v>
                </c:pt>
                <c:pt idx="5488">
                  <c:v>0.0001</c:v>
                </c:pt>
                <c:pt idx="5489">
                  <c:v>0.0001</c:v>
                </c:pt>
                <c:pt idx="5490">
                  <c:v>0.0001</c:v>
                </c:pt>
                <c:pt idx="5491">
                  <c:v>0.000102</c:v>
                </c:pt>
                <c:pt idx="5492">
                  <c:v>0.0001</c:v>
                </c:pt>
                <c:pt idx="5493">
                  <c:v>0.0001</c:v>
                </c:pt>
                <c:pt idx="5494">
                  <c:v>0.0001</c:v>
                </c:pt>
                <c:pt idx="5495">
                  <c:v>0.0001</c:v>
                </c:pt>
                <c:pt idx="5496">
                  <c:v>0.0001</c:v>
                </c:pt>
                <c:pt idx="5497">
                  <c:v>0.0001</c:v>
                </c:pt>
                <c:pt idx="5498">
                  <c:v>0.0001</c:v>
                </c:pt>
                <c:pt idx="5499">
                  <c:v>0.0001</c:v>
                </c:pt>
                <c:pt idx="5500">
                  <c:v>0.000102</c:v>
                </c:pt>
                <c:pt idx="5501">
                  <c:v>0.0001</c:v>
                </c:pt>
                <c:pt idx="5502">
                  <c:v>0.000101</c:v>
                </c:pt>
                <c:pt idx="5503">
                  <c:v>0.0001</c:v>
                </c:pt>
                <c:pt idx="5504">
                  <c:v>0.0001</c:v>
                </c:pt>
                <c:pt idx="5505">
                  <c:v>0.0001</c:v>
                </c:pt>
                <c:pt idx="5506">
                  <c:v>0.000101</c:v>
                </c:pt>
                <c:pt idx="5507">
                  <c:v>0.0001</c:v>
                </c:pt>
                <c:pt idx="5508">
                  <c:v>0.0001</c:v>
                </c:pt>
                <c:pt idx="5509">
                  <c:v>0.000102</c:v>
                </c:pt>
                <c:pt idx="5510">
                  <c:v>0.0001</c:v>
                </c:pt>
                <c:pt idx="5511">
                  <c:v>0.0001</c:v>
                </c:pt>
                <c:pt idx="5512">
                  <c:v>0.0001</c:v>
                </c:pt>
                <c:pt idx="5513">
                  <c:v>0.0001</c:v>
                </c:pt>
                <c:pt idx="5514">
                  <c:v>0.0001</c:v>
                </c:pt>
                <c:pt idx="5515">
                  <c:v>0.000101</c:v>
                </c:pt>
                <c:pt idx="5516">
                  <c:v>0.0001</c:v>
                </c:pt>
                <c:pt idx="5517">
                  <c:v>0.000101</c:v>
                </c:pt>
                <c:pt idx="5518">
                  <c:v>0.000102</c:v>
                </c:pt>
                <c:pt idx="5519">
                  <c:v>0.000101</c:v>
                </c:pt>
                <c:pt idx="5520">
                  <c:v>0.0001</c:v>
                </c:pt>
                <c:pt idx="5521">
                  <c:v>0.0001</c:v>
                </c:pt>
                <c:pt idx="5522">
                  <c:v>0.000101</c:v>
                </c:pt>
                <c:pt idx="5523">
                  <c:v>0.0001</c:v>
                </c:pt>
                <c:pt idx="5524">
                  <c:v>0.0001</c:v>
                </c:pt>
                <c:pt idx="5525">
                  <c:v>0.0001</c:v>
                </c:pt>
                <c:pt idx="5526">
                  <c:v>0.0001</c:v>
                </c:pt>
                <c:pt idx="5527">
                  <c:v>0.000102</c:v>
                </c:pt>
                <c:pt idx="5528">
                  <c:v>0.0001</c:v>
                </c:pt>
                <c:pt idx="5529">
                  <c:v>0.0001</c:v>
                </c:pt>
                <c:pt idx="5530">
                  <c:v>0.0001</c:v>
                </c:pt>
                <c:pt idx="5531">
                  <c:v>0.000101</c:v>
                </c:pt>
                <c:pt idx="5532">
                  <c:v>0.0001</c:v>
                </c:pt>
                <c:pt idx="5533">
                  <c:v>0.0001</c:v>
                </c:pt>
                <c:pt idx="5534">
                  <c:v>0.0001</c:v>
                </c:pt>
                <c:pt idx="5535">
                  <c:v>0.0001</c:v>
                </c:pt>
                <c:pt idx="5536">
                  <c:v>0.000102</c:v>
                </c:pt>
                <c:pt idx="5537">
                  <c:v>0.0001</c:v>
                </c:pt>
                <c:pt idx="5538">
                  <c:v>0.0001</c:v>
                </c:pt>
                <c:pt idx="5539">
                  <c:v>0.0001</c:v>
                </c:pt>
                <c:pt idx="5540">
                  <c:v>0.000101</c:v>
                </c:pt>
                <c:pt idx="5541">
                  <c:v>0.0001</c:v>
                </c:pt>
                <c:pt idx="5542">
                  <c:v>0.0001</c:v>
                </c:pt>
                <c:pt idx="5543">
                  <c:v>0.0001</c:v>
                </c:pt>
                <c:pt idx="5544">
                  <c:v>0.0001</c:v>
                </c:pt>
                <c:pt idx="5545">
                  <c:v>0.0001</c:v>
                </c:pt>
                <c:pt idx="5546">
                  <c:v>0.0001</c:v>
                </c:pt>
                <c:pt idx="5547">
                  <c:v>0.0001</c:v>
                </c:pt>
                <c:pt idx="5548">
                  <c:v>0.0001</c:v>
                </c:pt>
                <c:pt idx="5549">
                  <c:v>0.0001</c:v>
                </c:pt>
                <c:pt idx="5550">
                  <c:v>0.0001</c:v>
                </c:pt>
                <c:pt idx="5551">
                  <c:v>0.0001</c:v>
                </c:pt>
                <c:pt idx="5552">
                  <c:v>0.0001</c:v>
                </c:pt>
                <c:pt idx="5553">
                  <c:v>0.0001</c:v>
                </c:pt>
                <c:pt idx="5554">
                  <c:v>0.0001</c:v>
                </c:pt>
                <c:pt idx="5555">
                  <c:v>0.0001</c:v>
                </c:pt>
                <c:pt idx="5556">
                  <c:v>0.0001</c:v>
                </c:pt>
                <c:pt idx="5557">
                  <c:v>0.0001</c:v>
                </c:pt>
                <c:pt idx="5558">
                  <c:v>0.0001</c:v>
                </c:pt>
                <c:pt idx="5559">
                  <c:v>0.0001</c:v>
                </c:pt>
                <c:pt idx="5560">
                  <c:v>0.0001</c:v>
                </c:pt>
                <c:pt idx="5561">
                  <c:v>0.0001</c:v>
                </c:pt>
                <c:pt idx="5562">
                  <c:v>0.0001</c:v>
                </c:pt>
                <c:pt idx="5563">
                  <c:v>0.0001</c:v>
                </c:pt>
                <c:pt idx="5564">
                  <c:v>0.0001</c:v>
                </c:pt>
                <c:pt idx="5565">
                  <c:v>0.0001</c:v>
                </c:pt>
                <c:pt idx="5566">
                  <c:v>0.0001</c:v>
                </c:pt>
                <c:pt idx="5567">
                  <c:v>0.0001</c:v>
                </c:pt>
                <c:pt idx="5568">
                  <c:v>0.0001</c:v>
                </c:pt>
                <c:pt idx="5569">
                  <c:v>0.0001</c:v>
                </c:pt>
                <c:pt idx="5570">
                  <c:v>0.0001</c:v>
                </c:pt>
                <c:pt idx="5571">
                  <c:v>0.0001</c:v>
                </c:pt>
                <c:pt idx="5572">
                  <c:v>0.0001</c:v>
                </c:pt>
                <c:pt idx="5573">
                  <c:v>0.000101</c:v>
                </c:pt>
                <c:pt idx="5574">
                  <c:v>0.000101</c:v>
                </c:pt>
                <c:pt idx="5575">
                  <c:v>0.0001</c:v>
                </c:pt>
                <c:pt idx="5576">
                  <c:v>0.0001</c:v>
                </c:pt>
                <c:pt idx="5577">
                  <c:v>0.0001</c:v>
                </c:pt>
                <c:pt idx="5578">
                  <c:v>0.000101</c:v>
                </c:pt>
                <c:pt idx="5579">
                  <c:v>0.000101</c:v>
                </c:pt>
                <c:pt idx="5580">
                  <c:v>0.0001</c:v>
                </c:pt>
                <c:pt idx="5581">
                  <c:v>0.0001</c:v>
                </c:pt>
                <c:pt idx="5582">
                  <c:v>0.000102</c:v>
                </c:pt>
                <c:pt idx="5583">
                  <c:v>0.000101</c:v>
                </c:pt>
                <c:pt idx="5584">
                  <c:v>0.0001</c:v>
                </c:pt>
                <c:pt idx="5585">
                  <c:v>0.0001</c:v>
                </c:pt>
                <c:pt idx="5586">
                  <c:v>0.0001</c:v>
                </c:pt>
                <c:pt idx="5587">
                  <c:v>0.000101</c:v>
                </c:pt>
                <c:pt idx="5588">
                  <c:v>0.000101</c:v>
                </c:pt>
                <c:pt idx="5589">
                  <c:v>0.000101</c:v>
                </c:pt>
                <c:pt idx="5590">
                  <c:v>0.000101</c:v>
                </c:pt>
                <c:pt idx="5591">
                  <c:v>0.000103</c:v>
                </c:pt>
                <c:pt idx="5592">
                  <c:v>0.000101</c:v>
                </c:pt>
                <c:pt idx="5593">
                  <c:v>0.000101</c:v>
                </c:pt>
                <c:pt idx="5594">
                  <c:v>0.0001</c:v>
                </c:pt>
                <c:pt idx="5595">
                  <c:v>0.000101</c:v>
                </c:pt>
                <c:pt idx="5596">
                  <c:v>0.000101</c:v>
                </c:pt>
                <c:pt idx="5597">
                  <c:v>0.000101</c:v>
                </c:pt>
                <c:pt idx="5598">
                  <c:v>0.0001</c:v>
                </c:pt>
                <c:pt idx="5599">
                  <c:v>0.0001</c:v>
                </c:pt>
                <c:pt idx="5600">
                  <c:v>0.000103</c:v>
                </c:pt>
                <c:pt idx="5601">
                  <c:v>0.000101</c:v>
                </c:pt>
                <c:pt idx="5602">
                  <c:v>0.0001</c:v>
                </c:pt>
                <c:pt idx="5603">
                  <c:v>0.0001</c:v>
                </c:pt>
                <c:pt idx="5604">
                  <c:v>0.0001</c:v>
                </c:pt>
                <c:pt idx="5605">
                  <c:v>0.0001</c:v>
                </c:pt>
                <c:pt idx="5606">
                  <c:v>0.0001</c:v>
                </c:pt>
                <c:pt idx="5607">
                  <c:v>0.0001</c:v>
                </c:pt>
                <c:pt idx="5608">
                  <c:v>0.000101</c:v>
                </c:pt>
                <c:pt idx="5609">
                  <c:v>0.000102</c:v>
                </c:pt>
                <c:pt idx="5610">
                  <c:v>0.0001</c:v>
                </c:pt>
                <c:pt idx="5611">
                  <c:v>0.000101</c:v>
                </c:pt>
                <c:pt idx="5612">
                  <c:v>0.000101</c:v>
                </c:pt>
                <c:pt idx="5613">
                  <c:v>0.0001</c:v>
                </c:pt>
                <c:pt idx="5614">
                  <c:v>0.0001</c:v>
                </c:pt>
                <c:pt idx="5615">
                  <c:v>0.0001</c:v>
                </c:pt>
                <c:pt idx="5616">
                  <c:v>0.0001</c:v>
                </c:pt>
                <c:pt idx="5617">
                  <c:v>0.0001</c:v>
                </c:pt>
                <c:pt idx="5618">
                  <c:v>0.000102</c:v>
                </c:pt>
                <c:pt idx="5619">
                  <c:v>0.0001</c:v>
                </c:pt>
                <c:pt idx="5620">
                  <c:v>0.0001</c:v>
                </c:pt>
                <c:pt idx="5621">
                  <c:v>0.0001</c:v>
                </c:pt>
                <c:pt idx="5622">
                  <c:v>0.0001</c:v>
                </c:pt>
                <c:pt idx="5623">
                  <c:v>0.0001</c:v>
                </c:pt>
                <c:pt idx="5624">
                  <c:v>0.0001</c:v>
                </c:pt>
                <c:pt idx="5625">
                  <c:v>0.0001</c:v>
                </c:pt>
                <c:pt idx="5626">
                  <c:v>0.0001</c:v>
                </c:pt>
                <c:pt idx="5627">
                  <c:v>0.000102</c:v>
                </c:pt>
                <c:pt idx="5628">
                  <c:v>0.0001</c:v>
                </c:pt>
                <c:pt idx="5629">
                  <c:v>0.0001</c:v>
                </c:pt>
                <c:pt idx="5630">
                  <c:v>0.0001</c:v>
                </c:pt>
                <c:pt idx="5631">
                  <c:v>0.0001</c:v>
                </c:pt>
                <c:pt idx="5632">
                  <c:v>0.0001</c:v>
                </c:pt>
                <c:pt idx="5633">
                  <c:v>0.0001</c:v>
                </c:pt>
                <c:pt idx="5634">
                  <c:v>0.0001</c:v>
                </c:pt>
                <c:pt idx="5635">
                  <c:v>0.0001</c:v>
                </c:pt>
                <c:pt idx="5636">
                  <c:v>0.000102</c:v>
                </c:pt>
                <c:pt idx="5637">
                  <c:v>0.0001</c:v>
                </c:pt>
                <c:pt idx="5638">
                  <c:v>0.0001</c:v>
                </c:pt>
                <c:pt idx="5639">
                  <c:v>0.0001</c:v>
                </c:pt>
                <c:pt idx="5640">
                  <c:v>0.0001</c:v>
                </c:pt>
                <c:pt idx="5641">
                  <c:v>0.0001</c:v>
                </c:pt>
                <c:pt idx="5642">
                  <c:v>0.0001</c:v>
                </c:pt>
                <c:pt idx="5643">
                  <c:v>0.0001</c:v>
                </c:pt>
                <c:pt idx="5644">
                  <c:v>0.0001</c:v>
                </c:pt>
                <c:pt idx="5645">
                  <c:v>0.000102</c:v>
                </c:pt>
                <c:pt idx="5646">
                  <c:v>0.0001</c:v>
                </c:pt>
                <c:pt idx="5647">
                  <c:v>0.000101</c:v>
                </c:pt>
                <c:pt idx="5648">
                  <c:v>0.0001</c:v>
                </c:pt>
                <c:pt idx="5649">
                  <c:v>0.0001</c:v>
                </c:pt>
                <c:pt idx="5650">
                  <c:v>0.0001</c:v>
                </c:pt>
                <c:pt idx="5651">
                  <c:v>0.0001</c:v>
                </c:pt>
                <c:pt idx="5652">
                  <c:v>0.0001</c:v>
                </c:pt>
                <c:pt idx="5653">
                  <c:v>0.0001</c:v>
                </c:pt>
                <c:pt idx="5654">
                  <c:v>0.000102</c:v>
                </c:pt>
                <c:pt idx="5655">
                  <c:v>0.0001</c:v>
                </c:pt>
                <c:pt idx="5656">
                  <c:v>0.0001</c:v>
                </c:pt>
                <c:pt idx="5657">
                  <c:v>0.0001</c:v>
                </c:pt>
                <c:pt idx="5658">
                  <c:v>0.000101</c:v>
                </c:pt>
                <c:pt idx="5659">
                  <c:v>0.0001</c:v>
                </c:pt>
                <c:pt idx="5660">
                  <c:v>0.0001</c:v>
                </c:pt>
                <c:pt idx="5661">
                  <c:v>0.0001</c:v>
                </c:pt>
                <c:pt idx="5662">
                  <c:v>0.0001</c:v>
                </c:pt>
                <c:pt idx="5663">
                  <c:v>0.000102</c:v>
                </c:pt>
                <c:pt idx="5664">
                  <c:v>0.0001</c:v>
                </c:pt>
                <c:pt idx="5665">
                  <c:v>0.000101</c:v>
                </c:pt>
                <c:pt idx="5666">
                  <c:v>0.0001</c:v>
                </c:pt>
                <c:pt idx="5667">
                  <c:v>0.0001</c:v>
                </c:pt>
                <c:pt idx="5668">
                  <c:v>0.0001</c:v>
                </c:pt>
                <c:pt idx="5669">
                  <c:v>0.000101</c:v>
                </c:pt>
                <c:pt idx="5670">
                  <c:v>0.000101</c:v>
                </c:pt>
                <c:pt idx="5671">
                  <c:v>0.000101</c:v>
                </c:pt>
                <c:pt idx="5672">
                  <c:v>0.000101</c:v>
                </c:pt>
                <c:pt idx="5673">
                  <c:v>0.0001</c:v>
                </c:pt>
                <c:pt idx="5674">
                  <c:v>0.000101</c:v>
                </c:pt>
                <c:pt idx="5675">
                  <c:v>0.000101</c:v>
                </c:pt>
                <c:pt idx="5676">
                  <c:v>0.0001</c:v>
                </c:pt>
                <c:pt idx="5677">
                  <c:v>0.000101</c:v>
                </c:pt>
                <c:pt idx="5678">
                  <c:v>0.000101</c:v>
                </c:pt>
                <c:pt idx="5679">
                  <c:v>0.0001</c:v>
                </c:pt>
                <c:pt idx="5680">
                  <c:v>0.000103</c:v>
                </c:pt>
                <c:pt idx="5681">
                  <c:v>0.000101</c:v>
                </c:pt>
                <c:pt idx="5682">
                  <c:v>0.000101</c:v>
                </c:pt>
                <c:pt idx="5683">
                  <c:v>0.000101</c:v>
                </c:pt>
                <c:pt idx="5684">
                  <c:v>0.000101</c:v>
                </c:pt>
                <c:pt idx="5685">
                  <c:v>0.000101</c:v>
                </c:pt>
                <c:pt idx="5686">
                  <c:v>0.0001</c:v>
                </c:pt>
                <c:pt idx="5687">
                  <c:v>0.0001</c:v>
                </c:pt>
                <c:pt idx="5688">
                  <c:v>0.0001</c:v>
                </c:pt>
                <c:pt idx="5689">
                  <c:v>0.000102</c:v>
                </c:pt>
                <c:pt idx="5690">
                  <c:v>0.000101</c:v>
                </c:pt>
                <c:pt idx="5691">
                  <c:v>0.000101</c:v>
                </c:pt>
                <c:pt idx="5692">
                  <c:v>0.000101</c:v>
                </c:pt>
                <c:pt idx="5693">
                  <c:v>0.000101</c:v>
                </c:pt>
                <c:pt idx="5694">
                  <c:v>0.0001</c:v>
                </c:pt>
                <c:pt idx="5695">
                  <c:v>0.000101</c:v>
                </c:pt>
                <c:pt idx="5696">
                  <c:v>0.000101</c:v>
                </c:pt>
                <c:pt idx="5697">
                  <c:v>0.000101</c:v>
                </c:pt>
                <c:pt idx="5698">
                  <c:v>0.000103</c:v>
                </c:pt>
                <c:pt idx="5699">
                  <c:v>0.0001</c:v>
                </c:pt>
                <c:pt idx="5700">
                  <c:v>0.000101</c:v>
                </c:pt>
                <c:pt idx="5701">
                  <c:v>0.000101</c:v>
                </c:pt>
                <c:pt idx="5702">
                  <c:v>0.000101</c:v>
                </c:pt>
                <c:pt idx="5703">
                  <c:v>0.000101</c:v>
                </c:pt>
                <c:pt idx="5704">
                  <c:v>0.000101</c:v>
                </c:pt>
                <c:pt idx="5705">
                  <c:v>0.000101</c:v>
                </c:pt>
                <c:pt idx="5706">
                  <c:v>0.000101</c:v>
                </c:pt>
                <c:pt idx="5707">
                  <c:v>0.000102</c:v>
                </c:pt>
                <c:pt idx="5708">
                  <c:v>0.000101</c:v>
                </c:pt>
                <c:pt idx="5709">
                  <c:v>0.000101</c:v>
                </c:pt>
                <c:pt idx="5710">
                  <c:v>0.000101</c:v>
                </c:pt>
                <c:pt idx="5711">
                  <c:v>0.000101</c:v>
                </c:pt>
                <c:pt idx="5712">
                  <c:v>0.000101</c:v>
                </c:pt>
                <c:pt idx="5713">
                  <c:v>0.0001</c:v>
                </c:pt>
                <c:pt idx="5714">
                  <c:v>0.000101</c:v>
                </c:pt>
                <c:pt idx="5715">
                  <c:v>0.0001</c:v>
                </c:pt>
                <c:pt idx="5716">
                  <c:v>0.000102</c:v>
                </c:pt>
                <c:pt idx="5717">
                  <c:v>0.0001</c:v>
                </c:pt>
                <c:pt idx="5718">
                  <c:v>0.0001</c:v>
                </c:pt>
                <c:pt idx="5719">
                  <c:v>0.0001</c:v>
                </c:pt>
                <c:pt idx="5720">
                  <c:v>0.0001</c:v>
                </c:pt>
                <c:pt idx="5721">
                  <c:v>0.0001</c:v>
                </c:pt>
                <c:pt idx="5722">
                  <c:v>0.000101</c:v>
                </c:pt>
                <c:pt idx="5723">
                  <c:v>0.000101</c:v>
                </c:pt>
                <c:pt idx="5724">
                  <c:v>0.000101</c:v>
                </c:pt>
                <c:pt idx="5725">
                  <c:v>0.000104</c:v>
                </c:pt>
                <c:pt idx="5726">
                  <c:v>0.000101</c:v>
                </c:pt>
                <c:pt idx="5727">
                  <c:v>0.000101</c:v>
                </c:pt>
                <c:pt idx="5728">
                  <c:v>0.000101</c:v>
                </c:pt>
                <c:pt idx="5729">
                  <c:v>0.0001</c:v>
                </c:pt>
                <c:pt idx="5730">
                  <c:v>0.000101</c:v>
                </c:pt>
                <c:pt idx="5731">
                  <c:v>0.0001</c:v>
                </c:pt>
                <c:pt idx="5732">
                  <c:v>0.0001</c:v>
                </c:pt>
                <c:pt idx="5733">
                  <c:v>0.0001</c:v>
                </c:pt>
                <c:pt idx="5734">
                  <c:v>0.000102</c:v>
                </c:pt>
                <c:pt idx="5735">
                  <c:v>0.0001</c:v>
                </c:pt>
                <c:pt idx="5736">
                  <c:v>0.000101</c:v>
                </c:pt>
                <c:pt idx="5737">
                  <c:v>0.000101</c:v>
                </c:pt>
                <c:pt idx="5738">
                  <c:v>0.000101</c:v>
                </c:pt>
                <c:pt idx="5739">
                  <c:v>0.0001</c:v>
                </c:pt>
                <c:pt idx="5740">
                  <c:v>0.0001</c:v>
                </c:pt>
                <c:pt idx="5741">
                  <c:v>0.0001</c:v>
                </c:pt>
                <c:pt idx="5742">
                  <c:v>0.000102</c:v>
                </c:pt>
                <c:pt idx="5743">
                  <c:v>0.0001</c:v>
                </c:pt>
                <c:pt idx="5744">
                  <c:v>0.000101</c:v>
                </c:pt>
                <c:pt idx="5745">
                  <c:v>0.000101</c:v>
                </c:pt>
                <c:pt idx="5746">
                  <c:v>0.000101</c:v>
                </c:pt>
                <c:pt idx="5747">
                  <c:v>0.000101</c:v>
                </c:pt>
                <c:pt idx="5748">
                  <c:v>0.000101</c:v>
                </c:pt>
                <c:pt idx="5749">
                  <c:v>0.000101</c:v>
                </c:pt>
                <c:pt idx="5750">
                  <c:v>0.0001</c:v>
                </c:pt>
                <c:pt idx="5751">
                  <c:v>0.000103</c:v>
                </c:pt>
                <c:pt idx="5752">
                  <c:v>0.000101</c:v>
                </c:pt>
                <c:pt idx="5753">
                  <c:v>0.000101</c:v>
                </c:pt>
                <c:pt idx="5754">
                  <c:v>0.0001</c:v>
                </c:pt>
                <c:pt idx="5755">
                  <c:v>0.0001</c:v>
                </c:pt>
                <c:pt idx="5756">
                  <c:v>0.0001</c:v>
                </c:pt>
                <c:pt idx="5757">
                  <c:v>0.000101</c:v>
                </c:pt>
                <c:pt idx="5758">
                  <c:v>0.000101</c:v>
                </c:pt>
                <c:pt idx="5759">
                  <c:v>0.000101</c:v>
                </c:pt>
                <c:pt idx="5760">
                  <c:v>0.000102</c:v>
                </c:pt>
                <c:pt idx="5761">
                  <c:v>0.000101</c:v>
                </c:pt>
                <c:pt idx="5762">
                  <c:v>0.000101</c:v>
                </c:pt>
                <c:pt idx="5763">
                  <c:v>0.000101</c:v>
                </c:pt>
                <c:pt idx="5764">
                  <c:v>0.000101</c:v>
                </c:pt>
                <c:pt idx="5765">
                  <c:v>0.000101</c:v>
                </c:pt>
                <c:pt idx="5766">
                  <c:v>0.0001</c:v>
                </c:pt>
                <c:pt idx="5767">
                  <c:v>0.000101</c:v>
                </c:pt>
                <c:pt idx="5768">
                  <c:v>0.000101</c:v>
                </c:pt>
                <c:pt idx="5769">
                  <c:v>0.000103</c:v>
                </c:pt>
                <c:pt idx="5770">
                  <c:v>0.000101</c:v>
                </c:pt>
                <c:pt idx="5771">
                  <c:v>0.000101</c:v>
                </c:pt>
                <c:pt idx="5772">
                  <c:v>0.000101</c:v>
                </c:pt>
                <c:pt idx="5773">
                  <c:v>0.000101</c:v>
                </c:pt>
                <c:pt idx="5774">
                  <c:v>0.000101</c:v>
                </c:pt>
                <c:pt idx="5775">
                  <c:v>0.000101</c:v>
                </c:pt>
                <c:pt idx="5776">
                  <c:v>0.000101</c:v>
                </c:pt>
                <c:pt idx="5777">
                  <c:v>0.000101</c:v>
                </c:pt>
                <c:pt idx="5778">
                  <c:v>0.000103</c:v>
                </c:pt>
                <c:pt idx="5779">
                  <c:v>0.000101</c:v>
                </c:pt>
                <c:pt idx="5780">
                  <c:v>0.000101</c:v>
                </c:pt>
                <c:pt idx="5781">
                  <c:v>0.000101</c:v>
                </c:pt>
                <c:pt idx="5782">
                  <c:v>0.000101</c:v>
                </c:pt>
                <c:pt idx="5783">
                  <c:v>0.000101</c:v>
                </c:pt>
                <c:pt idx="5784">
                  <c:v>0.000101</c:v>
                </c:pt>
                <c:pt idx="5785">
                  <c:v>0.000101</c:v>
                </c:pt>
                <c:pt idx="5786">
                  <c:v>0.000101</c:v>
                </c:pt>
                <c:pt idx="5787">
                  <c:v>0.000102</c:v>
                </c:pt>
                <c:pt idx="5788">
                  <c:v>0.000101</c:v>
                </c:pt>
                <c:pt idx="5789">
                  <c:v>0.000101</c:v>
                </c:pt>
                <c:pt idx="5790">
                  <c:v>0.000101</c:v>
                </c:pt>
                <c:pt idx="5791">
                  <c:v>0.000101</c:v>
                </c:pt>
                <c:pt idx="5792">
                  <c:v>0.000101</c:v>
                </c:pt>
                <c:pt idx="5793">
                  <c:v>0.000101</c:v>
                </c:pt>
                <c:pt idx="5794">
                  <c:v>0.000101</c:v>
                </c:pt>
                <c:pt idx="5795">
                  <c:v>0.000103</c:v>
                </c:pt>
                <c:pt idx="5796">
                  <c:v>0.000101</c:v>
                </c:pt>
                <c:pt idx="5797">
                  <c:v>0.000101</c:v>
                </c:pt>
                <c:pt idx="5798">
                  <c:v>0.000101</c:v>
                </c:pt>
                <c:pt idx="5799">
                  <c:v>0.000101</c:v>
                </c:pt>
                <c:pt idx="5800">
                  <c:v>0.000101</c:v>
                </c:pt>
                <c:pt idx="5801">
                  <c:v>0.000101</c:v>
                </c:pt>
                <c:pt idx="5802">
                  <c:v>0.000101</c:v>
                </c:pt>
                <c:pt idx="5803">
                  <c:v>0.000101</c:v>
                </c:pt>
                <c:pt idx="5804">
                  <c:v>0.000101</c:v>
                </c:pt>
                <c:pt idx="5805">
                  <c:v>0.000101</c:v>
                </c:pt>
                <c:pt idx="5806">
                  <c:v>0.000101</c:v>
                </c:pt>
                <c:pt idx="5807">
                  <c:v>0.000101</c:v>
                </c:pt>
                <c:pt idx="5808">
                  <c:v>0.000101</c:v>
                </c:pt>
                <c:pt idx="5809">
                  <c:v>0.000102</c:v>
                </c:pt>
                <c:pt idx="5810">
                  <c:v>0.000101</c:v>
                </c:pt>
                <c:pt idx="5811">
                  <c:v>0.000101</c:v>
                </c:pt>
                <c:pt idx="5812">
                  <c:v>0.000103</c:v>
                </c:pt>
                <c:pt idx="5813">
                  <c:v>0.000101</c:v>
                </c:pt>
                <c:pt idx="5814">
                  <c:v>0.000101</c:v>
                </c:pt>
                <c:pt idx="5815">
                  <c:v>0.000102</c:v>
                </c:pt>
                <c:pt idx="5816">
                  <c:v>0.000102</c:v>
                </c:pt>
                <c:pt idx="5817">
                  <c:v>0.000102</c:v>
                </c:pt>
                <c:pt idx="5818">
                  <c:v>0.000101</c:v>
                </c:pt>
                <c:pt idx="5819">
                  <c:v>0.000102</c:v>
                </c:pt>
                <c:pt idx="5820">
                  <c:v>0.000101</c:v>
                </c:pt>
                <c:pt idx="5821">
                  <c:v>0.000103</c:v>
                </c:pt>
                <c:pt idx="5822">
                  <c:v>0.000101</c:v>
                </c:pt>
                <c:pt idx="5823">
                  <c:v>0.000101</c:v>
                </c:pt>
                <c:pt idx="5824">
                  <c:v>0.000101</c:v>
                </c:pt>
                <c:pt idx="5825">
                  <c:v>0.000101</c:v>
                </c:pt>
                <c:pt idx="5826">
                  <c:v>0.000101</c:v>
                </c:pt>
                <c:pt idx="5827">
                  <c:v>0.000101</c:v>
                </c:pt>
                <c:pt idx="5828">
                  <c:v>0.000101</c:v>
                </c:pt>
                <c:pt idx="5829">
                  <c:v>0.000101</c:v>
                </c:pt>
                <c:pt idx="5830">
                  <c:v>0.000101</c:v>
                </c:pt>
                <c:pt idx="5831">
                  <c:v>0.000101</c:v>
                </c:pt>
                <c:pt idx="5832">
                  <c:v>0.0001</c:v>
                </c:pt>
                <c:pt idx="5833">
                  <c:v>0.0001</c:v>
                </c:pt>
                <c:pt idx="5834">
                  <c:v>0.0001</c:v>
                </c:pt>
                <c:pt idx="5835">
                  <c:v>0.000101</c:v>
                </c:pt>
                <c:pt idx="5836">
                  <c:v>0.000101</c:v>
                </c:pt>
                <c:pt idx="5837">
                  <c:v>0.000101</c:v>
                </c:pt>
                <c:pt idx="5838">
                  <c:v>0.000104</c:v>
                </c:pt>
                <c:pt idx="5839">
                  <c:v>0.0001</c:v>
                </c:pt>
                <c:pt idx="5840">
                  <c:v>0.000101</c:v>
                </c:pt>
                <c:pt idx="5841">
                  <c:v>0.000101</c:v>
                </c:pt>
                <c:pt idx="5842">
                  <c:v>0.000101</c:v>
                </c:pt>
                <c:pt idx="5843">
                  <c:v>0.000101</c:v>
                </c:pt>
                <c:pt idx="5844">
                  <c:v>0.000101</c:v>
                </c:pt>
                <c:pt idx="5845">
                  <c:v>0.000101</c:v>
                </c:pt>
                <c:pt idx="5846">
                  <c:v>0.000101</c:v>
                </c:pt>
                <c:pt idx="5847">
                  <c:v>0.000101</c:v>
                </c:pt>
                <c:pt idx="5848">
                  <c:v>0.000101</c:v>
                </c:pt>
                <c:pt idx="5849">
                  <c:v>0.000101</c:v>
                </c:pt>
                <c:pt idx="5850">
                  <c:v>0.000101</c:v>
                </c:pt>
                <c:pt idx="5851">
                  <c:v>0.000101</c:v>
                </c:pt>
                <c:pt idx="5852">
                  <c:v>0.000101</c:v>
                </c:pt>
                <c:pt idx="5853">
                  <c:v>0.000101</c:v>
                </c:pt>
                <c:pt idx="5854">
                  <c:v>0.000101</c:v>
                </c:pt>
                <c:pt idx="5855">
                  <c:v>0.000103</c:v>
                </c:pt>
                <c:pt idx="5856">
                  <c:v>0.000101</c:v>
                </c:pt>
                <c:pt idx="5857">
                  <c:v>0.000101</c:v>
                </c:pt>
                <c:pt idx="5858">
                  <c:v>0.000101</c:v>
                </c:pt>
                <c:pt idx="5859">
                  <c:v>0.000101</c:v>
                </c:pt>
                <c:pt idx="5860">
                  <c:v>0.000101</c:v>
                </c:pt>
                <c:pt idx="5861">
                  <c:v>0.000101</c:v>
                </c:pt>
                <c:pt idx="5862">
                  <c:v>0.000101</c:v>
                </c:pt>
                <c:pt idx="5863">
                  <c:v>0.000101</c:v>
                </c:pt>
                <c:pt idx="5864">
                  <c:v>0.000103</c:v>
                </c:pt>
                <c:pt idx="5865">
                  <c:v>0.000101</c:v>
                </c:pt>
                <c:pt idx="5866">
                  <c:v>0.000101</c:v>
                </c:pt>
                <c:pt idx="5867">
                  <c:v>0.000101</c:v>
                </c:pt>
                <c:pt idx="5868">
                  <c:v>0.000101</c:v>
                </c:pt>
                <c:pt idx="5869">
                  <c:v>0.000101</c:v>
                </c:pt>
                <c:pt idx="5870">
                  <c:v>0.000101</c:v>
                </c:pt>
                <c:pt idx="5871">
                  <c:v>0.000101</c:v>
                </c:pt>
                <c:pt idx="5872">
                  <c:v>0.000102</c:v>
                </c:pt>
                <c:pt idx="5873">
                  <c:v>0.000101</c:v>
                </c:pt>
                <c:pt idx="5874">
                  <c:v>0.000101</c:v>
                </c:pt>
                <c:pt idx="5875">
                  <c:v>0.000101</c:v>
                </c:pt>
                <c:pt idx="5876">
                  <c:v>0.000101</c:v>
                </c:pt>
                <c:pt idx="5877">
                  <c:v>0.000101</c:v>
                </c:pt>
                <c:pt idx="5878">
                  <c:v>0.000101</c:v>
                </c:pt>
                <c:pt idx="5879">
                  <c:v>0.000101</c:v>
                </c:pt>
                <c:pt idx="5880">
                  <c:v>0.000101</c:v>
                </c:pt>
                <c:pt idx="5881">
                  <c:v>0.000101</c:v>
                </c:pt>
                <c:pt idx="5882">
                  <c:v>0.000101</c:v>
                </c:pt>
                <c:pt idx="5883">
                  <c:v>0.000101</c:v>
                </c:pt>
                <c:pt idx="5884">
                  <c:v>0.000101</c:v>
                </c:pt>
                <c:pt idx="5885">
                  <c:v>0.000101</c:v>
                </c:pt>
                <c:pt idx="5886">
                  <c:v>0.000101</c:v>
                </c:pt>
                <c:pt idx="5887">
                  <c:v>0.000101</c:v>
                </c:pt>
                <c:pt idx="5888">
                  <c:v>0.000101</c:v>
                </c:pt>
                <c:pt idx="5889">
                  <c:v>0.000103</c:v>
                </c:pt>
                <c:pt idx="5890">
                  <c:v>0.000101</c:v>
                </c:pt>
                <c:pt idx="5891">
                  <c:v>0.000101</c:v>
                </c:pt>
                <c:pt idx="5892">
                  <c:v>0.000101</c:v>
                </c:pt>
                <c:pt idx="5893">
                  <c:v>0.000101</c:v>
                </c:pt>
                <c:pt idx="5894">
                  <c:v>0.000101</c:v>
                </c:pt>
                <c:pt idx="5895">
                  <c:v>0.000101</c:v>
                </c:pt>
                <c:pt idx="5896">
                  <c:v>0.000101</c:v>
                </c:pt>
                <c:pt idx="5897">
                  <c:v>0.000101</c:v>
                </c:pt>
                <c:pt idx="5898">
                  <c:v>0.000101</c:v>
                </c:pt>
                <c:pt idx="5899">
                  <c:v>0.000101</c:v>
                </c:pt>
                <c:pt idx="5900">
                  <c:v>0.000101</c:v>
                </c:pt>
                <c:pt idx="5901">
                  <c:v>0.000101</c:v>
                </c:pt>
                <c:pt idx="5902">
                  <c:v>0.000101</c:v>
                </c:pt>
                <c:pt idx="5903">
                  <c:v>0.000101</c:v>
                </c:pt>
                <c:pt idx="5904">
                  <c:v>0.000101</c:v>
                </c:pt>
                <c:pt idx="5905">
                  <c:v>0.000101</c:v>
                </c:pt>
                <c:pt idx="5906">
                  <c:v>0.000103</c:v>
                </c:pt>
                <c:pt idx="5907">
                  <c:v>0.000101</c:v>
                </c:pt>
                <c:pt idx="5908">
                  <c:v>0.000101</c:v>
                </c:pt>
                <c:pt idx="5909">
                  <c:v>0.000101</c:v>
                </c:pt>
                <c:pt idx="5910">
                  <c:v>0.0001</c:v>
                </c:pt>
                <c:pt idx="5911">
                  <c:v>0.000101</c:v>
                </c:pt>
                <c:pt idx="5912">
                  <c:v>0.000101</c:v>
                </c:pt>
                <c:pt idx="5913">
                  <c:v>0.0001</c:v>
                </c:pt>
                <c:pt idx="5914">
                  <c:v>0.0001</c:v>
                </c:pt>
                <c:pt idx="5915">
                  <c:v>0.000102</c:v>
                </c:pt>
                <c:pt idx="5916">
                  <c:v>0.000101</c:v>
                </c:pt>
                <c:pt idx="5917">
                  <c:v>0.000101</c:v>
                </c:pt>
                <c:pt idx="5918">
                  <c:v>0.000101</c:v>
                </c:pt>
                <c:pt idx="5919">
                  <c:v>0.000101</c:v>
                </c:pt>
                <c:pt idx="5920">
                  <c:v>0.000101</c:v>
                </c:pt>
                <c:pt idx="5921">
                  <c:v>0.000101</c:v>
                </c:pt>
                <c:pt idx="5922">
                  <c:v>0.000101</c:v>
                </c:pt>
                <c:pt idx="5923">
                  <c:v>0.000103</c:v>
                </c:pt>
                <c:pt idx="5924">
                  <c:v>0.0001</c:v>
                </c:pt>
                <c:pt idx="5925">
                  <c:v>0.000101</c:v>
                </c:pt>
                <c:pt idx="5926">
                  <c:v>0.000101</c:v>
                </c:pt>
                <c:pt idx="5927">
                  <c:v>0.000101</c:v>
                </c:pt>
                <c:pt idx="5928">
                  <c:v>0.000101</c:v>
                </c:pt>
                <c:pt idx="5929">
                  <c:v>0.000101</c:v>
                </c:pt>
                <c:pt idx="5930">
                  <c:v>0.000101</c:v>
                </c:pt>
                <c:pt idx="5931">
                  <c:v>0.000101</c:v>
                </c:pt>
                <c:pt idx="5932">
                  <c:v>0.000101</c:v>
                </c:pt>
                <c:pt idx="5933">
                  <c:v>0.000101</c:v>
                </c:pt>
                <c:pt idx="5934">
                  <c:v>0.0001</c:v>
                </c:pt>
                <c:pt idx="5935">
                  <c:v>0.000101</c:v>
                </c:pt>
                <c:pt idx="5936">
                  <c:v>0.000101</c:v>
                </c:pt>
                <c:pt idx="5937">
                  <c:v>0.000101</c:v>
                </c:pt>
                <c:pt idx="5938">
                  <c:v>0.000101</c:v>
                </c:pt>
                <c:pt idx="5939">
                  <c:v>0.000101</c:v>
                </c:pt>
                <c:pt idx="5940">
                  <c:v>0.000102</c:v>
                </c:pt>
                <c:pt idx="5941">
                  <c:v>0.000101</c:v>
                </c:pt>
                <c:pt idx="5942">
                  <c:v>0.0001</c:v>
                </c:pt>
                <c:pt idx="5943">
                  <c:v>0.000101</c:v>
                </c:pt>
                <c:pt idx="5944">
                  <c:v>0.000101</c:v>
                </c:pt>
                <c:pt idx="5945">
                  <c:v>0.0001</c:v>
                </c:pt>
                <c:pt idx="5946">
                  <c:v>0.0001</c:v>
                </c:pt>
                <c:pt idx="5947">
                  <c:v>0.000101</c:v>
                </c:pt>
                <c:pt idx="5948">
                  <c:v>0.000102</c:v>
                </c:pt>
                <c:pt idx="5949">
                  <c:v>0.0001</c:v>
                </c:pt>
                <c:pt idx="5950">
                  <c:v>0.0001</c:v>
                </c:pt>
                <c:pt idx="5951">
                  <c:v>0.0001</c:v>
                </c:pt>
                <c:pt idx="5952">
                  <c:v>0.0001</c:v>
                </c:pt>
                <c:pt idx="5953">
                  <c:v>0.0001</c:v>
                </c:pt>
                <c:pt idx="5954">
                  <c:v>0.0001</c:v>
                </c:pt>
                <c:pt idx="5955">
                  <c:v>0.000101</c:v>
                </c:pt>
                <c:pt idx="5956">
                  <c:v>0.000101</c:v>
                </c:pt>
                <c:pt idx="5957">
                  <c:v>0.000102</c:v>
                </c:pt>
                <c:pt idx="5958">
                  <c:v>0.000101</c:v>
                </c:pt>
                <c:pt idx="5959">
                  <c:v>0.0001</c:v>
                </c:pt>
                <c:pt idx="5960">
                  <c:v>0.000101</c:v>
                </c:pt>
                <c:pt idx="5961">
                  <c:v>0.000101</c:v>
                </c:pt>
                <c:pt idx="5962">
                  <c:v>0.000101</c:v>
                </c:pt>
                <c:pt idx="5963">
                  <c:v>0.000101</c:v>
                </c:pt>
                <c:pt idx="5964">
                  <c:v>0.0001</c:v>
                </c:pt>
                <c:pt idx="5965">
                  <c:v>0.000102</c:v>
                </c:pt>
                <c:pt idx="5966">
                  <c:v>0.0001</c:v>
                </c:pt>
                <c:pt idx="5967">
                  <c:v>0.000101</c:v>
                </c:pt>
                <c:pt idx="5968">
                  <c:v>0.0001</c:v>
                </c:pt>
                <c:pt idx="5969">
                  <c:v>0.0001</c:v>
                </c:pt>
                <c:pt idx="5970">
                  <c:v>0.000101</c:v>
                </c:pt>
                <c:pt idx="5971">
                  <c:v>0.0001</c:v>
                </c:pt>
                <c:pt idx="5972">
                  <c:v>0.0001</c:v>
                </c:pt>
                <c:pt idx="5973">
                  <c:v>0.000103</c:v>
                </c:pt>
                <c:pt idx="5974">
                  <c:v>0.0001</c:v>
                </c:pt>
                <c:pt idx="5975">
                  <c:v>0.0001</c:v>
                </c:pt>
                <c:pt idx="5976">
                  <c:v>0.0001</c:v>
                </c:pt>
                <c:pt idx="5977">
                  <c:v>0.0001</c:v>
                </c:pt>
                <c:pt idx="5978">
                  <c:v>0.0001</c:v>
                </c:pt>
                <c:pt idx="5979">
                  <c:v>0.0001</c:v>
                </c:pt>
                <c:pt idx="5980">
                  <c:v>0.0001</c:v>
                </c:pt>
                <c:pt idx="5981">
                  <c:v>0.0001</c:v>
                </c:pt>
                <c:pt idx="5982">
                  <c:v>0.000102</c:v>
                </c:pt>
                <c:pt idx="5983">
                  <c:v>0.000101</c:v>
                </c:pt>
                <c:pt idx="5984">
                  <c:v>0.0001</c:v>
                </c:pt>
                <c:pt idx="5985">
                  <c:v>0.0001</c:v>
                </c:pt>
                <c:pt idx="5986">
                  <c:v>0.0001</c:v>
                </c:pt>
                <c:pt idx="5987">
                  <c:v>0.000101</c:v>
                </c:pt>
                <c:pt idx="5988">
                  <c:v>0.0001</c:v>
                </c:pt>
                <c:pt idx="5989">
                  <c:v>0.000101</c:v>
                </c:pt>
                <c:pt idx="5990">
                  <c:v>0.000103</c:v>
                </c:pt>
                <c:pt idx="5991">
                  <c:v>0.000101</c:v>
                </c:pt>
                <c:pt idx="5992">
                  <c:v>0.000101</c:v>
                </c:pt>
                <c:pt idx="5993">
                  <c:v>0.0001</c:v>
                </c:pt>
                <c:pt idx="5994">
                  <c:v>0.000101</c:v>
                </c:pt>
                <c:pt idx="5995">
                  <c:v>0.000101</c:v>
                </c:pt>
                <c:pt idx="5996">
                  <c:v>0.0001</c:v>
                </c:pt>
                <c:pt idx="5997">
                  <c:v>0.0001</c:v>
                </c:pt>
                <c:pt idx="5998">
                  <c:v>0.0001</c:v>
                </c:pt>
                <c:pt idx="5999">
                  <c:v>0.0001</c:v>
                </c:pt>
                <c:pt idx="6000">
                  <c:v>0.0001</c:v>
                </c:pt>
                <c:pt idx="6001">
                  <c:v>0.0001</c:v>
                </c:pt>
                <c:pt idx="6002">
                  <c:v>0.0001</c:v>
                </c:pt>
                <c:pt idx="6003">
                  <c:v>0.0001</c:v>
                </c:pt>
                <c:pt idx="6004">
                  <c:v>0.0001</c:v>
                </c:pt>
                <c:pt idx="6005">
                  <c:v>0.0001</c:v>
                </c:pt>
                <c:pt idx="6006">
                  <c:v>0.0001</c:v>
                </c:pt>
                <c:pt idx="6007">
                  <c:v>0.000102</c:v>
                </c:pt>
                <c:pt idx="6008">
                  <c:v>0.000101</c:v>
                </c:pt>
                <c:pt idx="6009">
                  <c:v>0.000101</c:v>
                </c:pt>
                <c:pt idx="6010">
                  <c:v>0.000101</c:v>
                </c:pt>
                <c:pt idx="6011">
                  <c:v>0.000101</c:v>
                </c:pt>
                <c:pt idx="6012">
                  <c:v>0.0001</c:v>
                </c:pt>
                <c:pt idx="6013">
                  <c:v>0.000101</c:v>
                </c:pt>
                <c:pt idx="6014">
                  <c:v>0.0001</c:v>
                </c:pt>
                <c:pt idx="6015">
                  <c:v>0.000103</c:v>
                </c:pt>
                <c:pt idx="6016">
                  <c:v>0.000101</c:v>
                </c:pt>
                <c:pt idx="6017">
                  <c:v>0.000101</c:v>
                </c:pt>
                <c:pt idx="6018">
                  <c:v>0.000101</c:v>
                </c:pt>
                <c:pt idx="6019">
                  <c:v>0.0001</c:v>
                </c:pt>
                <c:pt idx="6020">
                  <c:v>0.0001</c:v>
                </c:pt>
                <c:pt idx="6021">
                  <c:v>0.000101</c:v>
                </c:pt>
                <c:pt idx="6022">
                  <c:v>0.0001</c:v>
                </c:pt>
                <c:pt idx="6023">
                  <c:v>0.0001</c:v>
                </c:pt>
                <c:pt idx="6024">
                  <c:v>0.000103</c:v>
                </c:pt>
                <c:pt idx="6025">
                  <c:v>0.000101</c:v>
                </c:pt>
                <c:pt idx="6026">
                  <c:v>0.000101</c:v>
                </c:pt>
                <c:pt idx="6027">
                  <c:v>0.0001</c:v>
                </c:pt>
                <c:pt idx="6028">
                  <c:v>0.000101</c:v>
                </c:pt>
                <c:pt idx="6029">
                  <c:v>0.000101</c:v>
                </c:pt>
                <c:pt idx="6030">
                  <c:v>0.000101</c:v>
                </c:pt>
                <c:pt idx="6031">
                  <c:v>0.000101</c:v>
                </c:pt>
                <c:pt idx="6032">
                  <c:v>0.000102</c:v>
                </c:pt>
                <c:pt idx="6033">
                  <c:v>0.0001</c:v>
                </c:pt>
                <c:pt idx="6034">
                  <c:v>0.000101</c:v>
                </c:pt>
                <c:pt idx="6035">
                  <c:v>0.0001</c:v>
                </c:pt>
                <c:pt idx="6036">
                  <c:v>0.0001</c:v>
                </c:pt>
                <c:pt idx="6037">
                  <c:v>0.0001</c:v>
                </c:pt>
                <c:pt idx="6038">
                  <c:v>0.0001</c:v>
                </c:pt>
                <c:pt idx="6039">
                  <c:v>0.000101</c:v>
                </c:pt>
                <c:pt idx="6040">
                  <c:v>0.000101</c:v>
                </c:pt>
                <c:pt idx="6041">
                  <c:v>0.000101</c:v>
                </c:pt>
                <c:pt idx="6042">
                  <c:v>0.000101</c:v>
                </c:pt>
                <c:pt idx="6043">
                  <c:v>0.0001</c:v>
                </c:pt>
                <c:pt idx="6044">
                  <c:v>0.0001</c:v>
                </c:pt>
                <c:pt idx="6045">
                  <c:v>0.0001</c:v>
                </c:pt>
                <c:pt idx="6046">
                  <c:v>0.0001</c:v>
                </c:pt>
                <c:pt idx="6047">
                  <c:v>0.0001</c:v>
                </c:pt>
                <c:pt idx="6048">
                  <c:v>0.0001</c:v>
                </c:pt>
                <c:pt idx="6049">
                  <c:v>0.000102</c:v>
                </c:pt>
                <c:pt idx="6050">
                  <c:v>0.0001</c:v>
                </c:pt>
                <c:pt idx="6051">
                  <c:v>0.0001</c:v>
                </c:pt>
                <c:pt idx="6052">
                  <c:v>0.0001</c:v>
                </c:pt>
                <c:pt idx="6053">
                  <c:v>0.000101</c:v>
                </c:pt>
                <c:pt idx="6054">
                  <c:v>0.0001</c:v>
                </c:pt>
                <c:pt idx="6055">
                  <c:v>0.0001</c:v>
                </c:pt>
                <c:pt idx="6056">
                  <c:v>0.0001</c:v>
                </c:pt>
                <c:pt idx="6057">
                  <c:v>0.000102</c:v>
                </c:pt>
                <c:pt idx="6058">
                  <c:v>0.000101</c:v>
                </c:pt>
                <c:pt idx="6059">
                  <c:v>0.0001</c:v>
                </c:pt>
                <c:pt idx="6060">
                  <c:v>0.0001</c:v>
                </c:pt>
                <c:pt idx="6061">
                  <c:v>0.0001</c:v>
                </c:pt>
                <c:pt idx="6062">
                  <c:v>0.0001</c:v>
                </c:pt>
                <c:pt idx="6063">
                  <c:v>0.0001</c:v>
                </c:pt>
                <c:pt idx="6064">
                  <c:v>0.0001</c:v>
                </c:pt>
                <c:pt idx="6065">
                  <c:v>0.0001</c:v>
                </c:pt>
                <c:pt idx="6066">
                  <c:v>0.000102</c:v>
                </c:pt>
                <c:pt idx="6067">
                  <c:v>0.0001</c:v>
                </c:pt>
                <c:pt idx="6068">
                  <c:v>0.0001</c:v>
                </c:pt>
                <c:pt idx="6069">
                  <c:v>0.0001</c:v>
                </c:pt>
                <c:pt idx="6070">
                  <c:v>0.0001</c:v>
                </c:pt>
                <c:pt idx="6071">
                  <c:v>0.000101</c:v>
                </c:pt>
                <c:pt idx="6072">
                  <c:v>0.000101</c:v>
                </c:pt>
                <c:pt idx="6073">
                  <c:v>0.0001</c:v>
                </c:pt>
                <c:pt idx="6074">
                  <c:v>0.000102</c:v>
                </c:pt>
                <c:pt idx="6075">
                  <c:v>0.000101</c:v>
                </c:pt>
                <c:pt idx="6076">
                  <c:v>0.000101</c:v>
                </c:pt>
                <c:pt idx="6077">
                  <c:v>0.000101</c:v>
                </c:pt>
                <c:pt idx="6078">
                  <c:v>0.000101</c:v>
                </c:pt>
                <c:pt idx="6079">
                  <c:v>0.000101</c:v>
                </c:pt>
                <c:pt idx="6080">
                  <c:v>0.000101</c:v>
                </c:pt>
                <c:pt idx="6081">
                  <c:v>0.000101</c:v>
                </c:pt>
                <c:pt idx="6082">
                  <c:v>0.000101</c:v>
                </c:pt>
                <c:pt idx="6083">
                  <c:v>0.000103</c:v>
                </c:pt>
                <c:pt idx="6084">
                  <c:v>0.000101</c:v>
                </c:pt>
                <c:pt idx="6085">
                  <c:v>0.000101</c:v>
                </c:pt>
                <c:pt idx="6086">
                  <c:v>0.000101</c:v>
                </c:pt>
                <c:pt idx="6087">
                  <c:v>0.000101</c:v>
                </c:pt>
                <c:pt idx="6088">
                  <c:v>0.000101</c:v>
                </c:pt>
                <c:pt idx="6089">
                  <c:v>0.000101</c:v>
                </c:pt>
                <c:pt idx="6090">
                  <c:v>0.000101</c:v>
                </c:pt>
                <c:pt idx="6091">
                  <c:v>0.000103</c:v>
                </c:pt>
                <c:pt idx="6092">
                  <c:v>0.000101</c:v>
                </c:pt>
                <c:pt idx="6093">
                  <c:v>0.000101</c:v>
                </c:pt>
                <c:pt idx="6094">
                  <c:v>0.0001</c:v>
                </c:pt>
                <c:pt idx="6095">
                  <c:v>0.000101</c:v>
                </c:pt>
                <c:pt idx="6096">
                  <c:v>0.0001</c:v>
                </c:pt>
                <c:pt idx="6097">
                  <c:v>0.0001</c:v>
                </c:pt>
                <c:pt idx="6098">
                  <c:v>0.0001</c:v>
                </c:pt>
                <c:pt idx="6099">
                  <c:v>0.0001</c:v>
                </c:pt>
                <c:pt idx="6100">
                  <c:v>0.000102</c:v>
                </c:pt>
                <c:pt idx="6101">
                  <c:v>0.000101</c:v>
                </c:pt>
                <c:pt idx="6102">
                  <c:v>0.0001</c:v>
                </c:pt>
                <c:pt idx="6103">
                  <c:v>0.000101</c:v>
                </c:pt>
                <c:pt idx="6104">
                  <c:v>0.000101</c:v>
                </c:pt>
                <c:pt idx="6105">
                  <c:v>0.0001</c:v>
                </c:pt>
                <c:pt idx="6106">
                  <c:v>0.0001</c:v>
                </c:pt>
                <c:pt idx="6107">
                  <c:v>0.000101</c:v>
                </c:pt>
                <c:pt idx="6108">
                  <c:v>0.000103</c:v>
                </c:pt>
                <c:pt idx="6109">
                  <c:v>0.0001</c:v>
                </c:pt>
                <c:pt idx="6110">
                  <c:v>0.0001</c:v>
                </c:pt>
                <c:pt idx="6111">
                  <c:v>0.0001</c:v>
                </c:pt>
                <c:pt idx="6112">
                  <c:v>0.0001</c:v>
                </c:pt>
                <c:pt idx="6113">
                  <c:v>0.0001</c:v>
                </c:pt>
                <c:pt idx="6114">
                  <c:v>0.000101</c:v>
                </c:pt>
                <c:pt idx="6115">
                  <c:v>0.0001</c:v>
                </c:pt>
                <c:pt idx="6116">
                  <c:v>0.000101</c:v>
                </c:pt>
                <c:pt idx="6117">
                  <c:v>0.000102</c:v>
                </c:pt>
                <c:pt idx="6118">
                  <c:v>0.0001</c:v>
                </c:pt>
                <c:pt idx="6119">
                  <c:v>0.0001</c:v>
                </c:pt>
                <c:pt idx="6120">
                  <c:v>0.0001</c:v>
                </c:pt>
                <c:pt idx="6121">
                  <c:v>0.0001</c:v>
                </c:pt>
                <c:pt idx="6122">
                  <c:v>0.0001</c:v>
                </c:pt>
                <c:pt idx="6123">
                  <c:v>0.0001</c:v>
                </c:pt>
                <c:pt idx="6124">
                  <c:v>0.0001</c:v>
                </c:pt>
                <c:pt idx="6125">
                  <c:v>0.0001</c:v>
                </c:pt>
                <c:pt idx="6126">
                  <c:v>0.0001</c:v>
                </c:pt>
                <c:pt idx="6127">
                  <c:v>0.0001</c:v>
                </c:pt>
                <c:pt idx="6128">
                  <c:v>0.0001</c:v>
                </c:pt>
                <c:pt idx="6129">
                  <c:v>0.0001</c:v>
                </c:pt>
                <c:pt idx="6130">
                  <c:v>0.0001</c:v>
                </c:pt>
                <c:pt idx="6131">
                  <c:v>0.0001</c:v>
                </c:pt>
                <c:pt idx="6132">
                  <c:v>0.0001</c:v>
                </c:pt>
                <c:pt idx="6133">
                  <c:v>0.0001</c:v>
                </c:pt>
                <c:pt idx="6134">
                  <c:v>0.000102</c:v>
                </c:pt>
                <c:pt idx="6135">
                  <c:v>0.0001</c:v>
                </c:pt>
                <c:pt idx="6136">
                  <c:v>0.000101</c:v>
                </c:pt>
                <c:pt idx="6137">
                  <c:v>0.000101</c:v>
                </c:pt>
                <c:pt idx="6138">
                  <c:v>0.000101</c:v>
                </c:pt>
                <c:pt idx="6139">
                  <c:v>0.0001</c:v>
                </c:pt>
                <c:pt idx="6140">
                  <c:v>0.0001</c:v>
                </c:pt>
                <c:pt idx="6141">
                  <c:v>0.0001</c:v>
                </c:pt>
                <c:pt idx="6142">
                  <c:v>0.000102</c:v>
                </c:pt>
                <c:pt idx="6143">
                  <c:v>0.000101</c:v>
                </c:pt>
                <c:pt idx="6144">
                  <c:v>0.000137</c:v>
                </c:pt>
                <c:pt idx="6145">
                  <c:v>0.00011</c:v>
                </c:pt>
                <c:pt idx="6146">
                  <c:v>9.6E-5</c:v>
                </c:pt>
                <c:pt idx="6147">
                  <c:v>9.6E-5</c:v>
                </c:pt>
                <c:pt idx="6148">
                  <c:v>9.6E-5</c:v>
                </c:pt>
                <c:pt idx="6149">
                  <c:v>9.6E-5</c:v>
                </c:pt>
                <c:pt idx="6150">
                  <c:v>9.6E-5</c:v>
                </c:pt>
                <c:pt idx="6151">
                  <c:v>9.6E-5</c:v>
                </c:pt>
                <c:pt idx="6152">
                  <c:v>9.6E-5</c:v>
                </c:pt>
                <c:pt idx="6153">
                  <c:v>0.000106</c:v>
                </c:pt>
                <c:pt idx="6154">
                  <c:v>9.6E-5</c:v>
                </c:pt>
                <c:pt idx="6155">
                  <c:v>9.6E-5</c:v>
                </c:pt>
                <c:pt idx="6156">
                  <c:v>9.6E-5</c:v>
                </c:pt>
                <c:pt idx="6157">
                  <c:v>9.6E-5</c:v>
                </c:pt>
                <c:pt idx="6158">
                  <c:v>9.6E-5</c:v>
                </c:pt>
                <c:pt idx="6159">
                  <c:v>9.6E-5</c:v>
                </c:pt>
                <c:pt idx="6160">
                  <c:v>9.6E-5</c:v>
                </c:pt>
                <c:pt idx="6161">
                  <c:v>9.6E-5</c:v>
                </c:pt>
                <c:pt idx="6162">
                  <c:v>9.6E-5</c:v>
                </c:pt>
                <c:pt idx="6163">
                  <c:v>9.6E-5</c:v>
                </c:pt>
                <c:pt idx="6164">
                  <c:v>9.6E-5</c:v>
                </c:pt>
                <c:pt idx="6165">
                  <c:v>9.6E-5</c:v>
                </c:pt>
                <c:pt idx="6166">
                  <c:v>9.6E-5</c:v>
                </c:pt>
                <c:pt idx="6167">
                  <c:v>9.6E-5</c:v>
                </c:pt>
                <c:pt idx="6168">
                  <c:v>9.6E-5</c:v>
                </c:pt>
                <c:pt idx="6169">
                  <c:v>9.6E-5</c:v>
                </c:pt>
                <c:pt idx="6170">
                  <c:v>9.6E-5</c:v>
                </c:pt>
                <c:pt idx="6171">
                  <c:v>9.6E-5</c:v>
                </c:pt>
                <c:pt idx="6172">
                  <c:v>9.8E-5</c:v>
                </c:pt>
                <c:pt idx="6173">
                  <c:v>9.6E-5</c:v>
                </c:pt>
                <c:pt idx="6174">
                  <c:v>9.6E-5</c:v>
                </c:pt>
                <c:pt idx="6175">
                  <c:v>9.6E-5</c:v>
                </c:pt>
                <c:pt idx="6176">
                  <c:v>9.6E-5</c:v>
                </c:pt>
                <c:pt idx="6177">
                  <c:v>9.6E-5</c:v>
                </c:pt>
                <c:pt idx="6178">
                  <c:v>9.6E-5</c:v>
                </c:pt>
                <c:pt idx="6179">
                  <c:v>9.6E-5</c:v>
                </c:pt>
                <c:pt idx="6180">
                  <c:v>9.6E-5</c:v>
                </c:pt>
                <c:pt idx="6181">
                  <c:v>9.6E-5</c:v>
                </c:pt>
                <c:pt idx="6182">
                  <c:v>9.8E-5</c:v>
                </c:pt>
                <c:pt idx="6183">
                  <c:v>9.6E-5</c:v>
                </c:pt>
                <c:pt idx="6184">
                  <c:v>0.000106</c:v>
                </c:pt>
                <c:pt idx="6185">
                  <c:v>9.6E-5</c:v>
                </c:pt>
                <c:pt idx="6186">
                  <c:v>9.6E-5</c:v>
                </c:pt>
                <c:pt idx="6187">
                  <c:v>9.6E-5</c:v>
                </c:pt>
                <c:pt idx="6188">
                  <c:v>9.6E-5</c:v>
                </c:pt>
                <c:pt idx="6189">
                  <c:v>9.6E-5</c:v>
                </c:pt>
                <c:pt idx="6190">
                  <c:v>9.6E-5</c:v>
                </c:pt>
                <c:pt idx="6191">
                  <c:v>9.6E-5</c:v>
                </c:pt>
                <c:pt idx="6192">
                  <c:v>9.6E-5</c:v>
                </c:pt>
                <c:pt idx="6193">
                  <c:v>9.6E-5</c:v>
                </c:pt>
                <c:pt idx="6194">
                  <c:v>9.6E-5</c:v>
                </c:pt>
                <c:pt idx="6195">
                  <c:v>9.6E-5</c:v>
                </c:pt>
                <c:pt idx="6196">
                  <c:v>9.6E-5</c:v>
                </c:pt>
                <c:pt idx="6197">
                  <c:v>9.6E-5</c:v>
                </c:pt>
                <c:pt idx="6198">
                  <c:v>9.6E-5</c:v>
                </c:pt>
                <c:pt idx="6199">
                  <c:v>9.6E-5</c:v>
                </c:pt>
                <c:pt idx="6200">
                  <c:v>9.6E-5</c:v>
                </c:pt>
                <c:pt idx="6201">
                  <c:v>9.8E-5</c:v>
                </c:pt>
                <c:pt idx="6202">
                  <c:v>9.6E-5</c:v>
                </c:pt>
                <c:pt idx="6203">
                  <c:v>9.6E-5</c:v>
                </c:pt>
                <c:pt idx="6204">
                  <c:v>9.6E-5</c:v>
                </c:pt>
                <c:pt idx="6205">
                  <c:v>9.6E-5</c:v>
                </c:pt>
                <c:pt idx="6206">
                  <c:v>9.6E-5</c:v>
                </c:pt>
                <c:pt idx="6207">
                  <c:v>9.6E-5</c:v>
                </c:pt>
                <c:pt idx="6208">
                  <c:v>9.6E-5</c:v>
                </c:pt>
                <c:pt idx="6209">
                  <c:v>9.6E-5</c:v>
                </c:pt>
                <c:pt idx="6210">
                  <c:v>9.6E-5</c:v>
                </c:pt>
                <c:pt idx="6211">
                  <c:v>9.8E-5</c:v>
                </c:pt>
                <c:pt idx="6212">
                  <c:v>9.6E-5</c:v>
                </c:pt>
                <c:pt idx="6213">
                  <c:v>9.6E-5</c:v>
                </c:pt>
                <c:pt idx="6214">
                  <c:v>9.6E-5</c:v>
                </c:pt>
                <c:pt idx="6215">
                  <c:v>9.6E-5</c:v>
                </c:pt>
                <c:pt idx="6216">
                  <c:v>9.6E-5</c:v>
                </c:pt>
                <c:pt idx="6217">
                  <c:v>9.6E-5</c:v>
                </c:pt>
                <c:pt idx="6218">
                  <c:v>9.6E-5</c:v>
                </c:pt>
                <c:pt idx="6219">
                  <c:v>9.6E-5</c:v>
                </c:pt>
                <c:pt idx="6220">
                  <c:v>9.6E-5</c:v>
                </c:pt>
                <c:pt idx="6221">
                  <c:v>0.0001</c:v>
                </c:pt>
                <c:pt idx="6222">
                  <c:v>9.6E-5</c:v>
                </c:pt>
                <c:pt idx="6223">
                  <c:v>9.6E-5</c:v>
                </c:pt>
                <c:pt idx="6224">
                  <c:v>9.6E-5</c:v>
                </c:pt>
                <c:pt idx="6225">
                  <c:v>9.6E-5</c:v>
                </c:pt>
                <c:pt idx="6226">
                  <c:v>9.6E-5</c:v>
                </c:pt>
                <c:pt idx="6227">
                  <c:v>9.6E-5</c:v>
                </c:pt>
                <c:pt idx="6228">
                  <c:v>9.6E-5</c:v>
                </c:pt>
                <c:pt idx="6229">
                  <c:v>9.6E-5</c:v>
                </c:pt>
                <c:pt idx="6230">
                  <c:v>9.9E-5</c:v>
                </c:pt>
                <c:pt idx="6231">
                  <c:v>9.6E-5</c:v>
                </c:pt>
                <c:pt idx="6232">
                  <c:v>9.6E-5</c:v>
                </c:pt>
                <c:pt idx="6233">
                  <c:v>9.6E-5</c:v>
                </c:pt>
                <c:pt idx="6234">
                  <c:v>9.6E-5</c:v>
                </c:pt>
                <c:pt idx="6235">
                  <c:v>9.6E-5</c:v>
                </c:pt>
                <c:pt idx="6236">
                  <c:v>9.6E-5</c:v>
                </c:pt>
                <c:pt idx="6237">
                  <c:v>9.6E-5</c:v>
                </c:pt>
                <c:pt idx="6238">
                  <c:v>9.6E-5</c:v>
                </c:pt>
                <c:pt idx="6239">
                  <c:v>9.6E-5</c:v>
                </c:pt>
                <c:pt idx="6240">
                  <c:v>9.9E-5</c:v>
                </c:pt>
                <c:pt idx="6241">
                  <c:v>9.6E-5</c:v>
                </c:pt>
                <c:pt idx="6242">
                  <c:v>9.6E-5</c:v>
                </c:pt>
                <c:pt idx="6243">
                  <c:v>9.6E-5</c:v>
                </c:pt>
                <c:pt idx="6244">
                  <c:v>9.6E-5</c:v>
                </c:pt>
                <c:pt idx="6245">
                  <c:v>9.6E-5</c:v>
                </c:pt>
                <c:pt idx="6246">
                  <c:v>9.6E-5</c:v>
                </c:pt>
                <c:pt idx="6247">
                  <c:v>9.6E-5</c:v>
                </c:pt>
                <c:pt idx="6248">
                  <c:v>9.6E-5</c:v>
                </c:pt>
                <c:pt idx="6249">
                  <c:v>9.6E-5</c:v>
                </c:pt>
                <c:pt idx="6250">
                  <c:v>0.000102</c:v>
                </c:pt>
                <c:pt idx="6251">
                  <c:v>9.6E-5</c:v>
                </c:pt>
                <c:pt idx="6252">
                  <c:v>9.7E-5</c:v>
                </c:pt>
                <c:pt idx="6253">
                  <c:v>9.7E-5</c:v>
                </c:pt>
                <c:pt idx="6254">
                  <c:v>9.7E-5</c:v>
                </c:pt>
                <c:pt idx="6255">
                  <c:v>9.7E-5</c:v>
                </c:pt>
                <c:pt idx="6256">
                  <c:v>9.7E-5</c:v>
                </c:pt>
                <c:pt idx="6257">
                  <c:v>9.7E-5</c:v>
                </c:pt>
                <c:pt idx="6258">
                  <c:v>9.7E-5</c:v>
                </c:pt>
                <c:pt idx="6259">
                  <c:v>9.9E-5</c:v>
                </c:pt>
                <c:pt idx="6260">
                  <c:v>9.7E-5</c:v>
                </c:pt>
                <c:pt idx="6261">
                  <c:v>9.6E-5</c:v>
                </c:pt>
                <c:pt idx="6262">
                  <c:v>9.6E-5</c:v>
                </c:pt>
                <c:pt idx="6263">
                  <c:v>9.6E-5</c:v>
                </c:pt>
                <c:pt idx="6264">
                  <c:v>9.6E-5</c:v>
                </c:pt>
                <c:pt idx="6265">
                  <c:v>9.6E-5</c:v>
                </c:pt>
                <c:pt idx="6266">
                  <c:v>9.6E-5</c:v>
                </c:pt>
                <c:pt idx="6267">
                  <c:v>9.6E-5</c:v>
                </c:pt>
                <c:pt idx="6268">
                  <c:v>9.6E-5</c:v>
                </c:pt>
                <c:pt idx="6269">
                  <c:v>9.9E-5</c:v>
                </c:pt>
                <c:pt idx="6270">
                  <c:v>9.6E-5</c:v>
                </c:pt>
                <c:pt idx="6271">
                  <c:v>9.7E-5</c:v>
                </c:pt>
                <c:pt idx="6272">
                  <c:v>9.6E-5</c:v>
                </c:pt>
                <c:pt idx="6273">
                  <c:v>9.6E-5</c:v>
                </c:pt>
                <c:pt idx="6274">
                  <c:v>9.6E-5</c:v>
                </c:pt>
                <c:pt idx="6275">
                  <c:v>9.6E-5</c:v>
                </c:pt>
                <c:pt idx="6276">
                  <c:v>9.6E-5</c:v>
                </c:pt>
                <c:pt idx="6277">
                  <c:v>9.6E-5</c:v>
                </c:pt>
                <c:pt idx="6278">
                  <c:v>9.6E-5</c:v>
                </c:pt>
                <c:pt idx="6279">
                  <c:v>0.000101</c:v>
                </c:pt>
                <c:pt idx="6280">
                  <c:v>9.7E-5</c:v>
                </c:pt>
                <c:pt idx="6281">
                  <c:v>9.6E-5</c:v>
                </c:pt>
                <c:pt idx="6282">
                  <c:v>9.6E-5</c:v>
                </c:pt>
                <c:pt idx="6283">
                  <c:v>9.6E-5</c:v>
                </c:pt>
                <c:pt idx="6284">
                  <c:v>9.6E-5</c:v>
                </c:pt>
                <c:pt idx="6285">
                  <c:v>9.6E-5</c:v>
                </c:pt>
                <c:pt idx="6286">
                  <c:v>9.6E-5</c:v>
                </c:pt>
                <c:pt idx="6287">
                  <c:v>9.6E-5</c:v>
                </c:pt>
                <c:pt idx="6288">
                  <c:v>9.8E-5</c:v>
                </c:pt>
                <c:pt idx="6289">
                  <c:v>9.6E-5</c:v>
                </c:pt>
                <c:pt idx="6290">
                  <c:v>9.6E-5</c:v>
                </c:pt>
                <c:pt idx="6291">
                  <c:v>9.6E-5</c:v>
                </c:pt>
                <c:pt idx="6292">
                  <c:v>9.6E-5</c:v>
                </c:pt>
                <c:pt idx="6293">
                  <c:v>9.6E-5</c:v>
                </c:pt>
                <c:pt idx="6294">
                  <c:v>9.6E-5</c:v>
                </c:pt>
                <c:pt idx="6295">
                  <c:v>9.6E-5</c:v>
                </c:pt>
                <c:pt idx="6296">
                  <c:v>9.6E-5</c:v>
                </c:pt>
                <c:pt idx="6297">
                  <c:v>9.6E-5</c:v>
                </c:pt>
                <c:pt idx="6298">
                  <c:v>9.9E-5</c:v>
                </c:pt>
                <c:pt idx="6299">
                  <c:v>9.6E-5</c:v>
                </c:pt>
                <c:pt idx="6300">
                  <c:v>9.6E-5</c:v>
                </c:pt>
                <c:pt idx="6301">
                  <c:v>9.6E-5</c:v>
                </c:pt>
                <c:pt idx="6302">
                  <c:v>9.6E-5</c:v>
                </c:pt>
                <c:pt idx="6303">
                  <c:v>9.6E-5</c:v>
                </c:pt>
                <c:pt idx="6304">
                  <c:v>9.6E-5</c:v>
                </c:pt>
                <c:pt idx="6305">
                  <c:v>9.7E-5</c:v>
                </c:pt>
                <c:pt idx="6306">
                  <c:v>9.7E-5</c:v>
                </c:pt>
                <c:pt idx="6307">
                  <c:v>0.000101</c:v>
                </c:pt>
                <c:pt idx="6308">
                  <c:v>9.7E-5</c:v>
                </c:pt>
                <c:pt idx="6309">
                  <c:v>9.7E-5</c:v>
                </c:pt>
                <c:pt idx="6310">
                  <c:v>9.7E-5</c:v>
                </c:pt>
                <c:pt idx="6311">
                  <c:v>9.7E-5</c:v>
                </c:pt>
                <c:pt idx="6312">
                  <c:v>9.7E-5</c:v>
                </c:pt>
                <c:pt idx="6313">
                  <c:v>9.7E-5</c:v>
                </c:pt>
                <c:pt idx="6314">
                  <c:v>9.7E-5</c:v>
                </c:pt>
                <c:pt idx="6315">
                  <c:v>9.6E-5</c:v>
                </c:pt>
                <c:pt idx="6316">
                  <c:v>9.7E-5</c:v>
                </c:pt>
                <c:pt idx="6317">
                  <c:v>9.8E-5</c:v>
                </c:pt>
                <c:pt idx="6318">
                  <c:v>9.6E-5</c:v>
                </c:pt>
                <c:pt idx="6319">
                  <c:v>9.6E-5</c:v>
                </c:pt>
                <c:pt idx="6320">
                  <c:v>9.6E-5</c:v>
                </c:pt>
                <c:pt idx="6321">
                  <c:v>9.7E-5</c:v>
                </c:pt>
                <c:pt idx="6322">
                  <c:v>9.7E-5</c:v>
                </c:pt>
                <c:pt idx="6323">
                  <c:v>9.6E-5</c:v>
                </c:pt>
                <c:pt idx="6324">
                  <c:v>9.6E-5</c:v>
                </c:pt>
                <c:pt idx="6325">
                  <c:v>9.6E-5</c:v>
                </c:pt>
                <c:pt idx="6326">
                  <c:v>0.0001</c:v>
                </c:pt>
                <c:pt idx="6327">
                  <c:v>9.6E-5</c:v>
                </c:pt>
                <c:pt idx="6328">
                  <c:v>9.6E-5</c:v>
                </c:pt>
                <c:pt idx="6329">
                  <c:v>9.6E-5</c:v>
                </c:pt>
                <c:pt idx="6330">
                  <c:v>9.6E-5</c:v>
                </c:pt>
                <c:pt idx="6331">
                  <c:v>9.6E-5</c:v>
                </c:pt>
                <c:pt idx="6332">
                  <c:v>9.6E-5</c:v>
                </c:pt>
                <c:pt idx="6333">
                  <c:v>9.6E-5</c:v>
                </c:pt>
                <c:pt idx="6334">
                  <c:v>9.6E-5</c:v>
                </c:pt>
                <c:pt idx="6335">
                  <c:v>9.6E-5</c:v>
                </c:pt>
                <c:pt idx="6336">
                  <c:v>0.0001</c:v>
                </c:pt>
                <c:pt idx="6337">
                  <c:v>9.6E-5</c:v>
                </c:pt>
                <c:pt idx="6338">
                  <c:v>9.6E-5</c:v>
                </c:pt>
                <c:pt idx="6339">
                  <c:v>9.6E-5</c:v>
                </c:pt>
                <c:pt idx="6340">
                  <c:v>9.6E-5</c:v>
                </c:pt>
                <c:pt idx="6341">
                  <c:v>9.6E-5</c:v>
                </c:pt>
                <c:pt idx="6342">
                  <c:v>9.6E-5</c:v>
                </c:pt>
                <c:pt idx="6343">
                  <c:v>9.6E-5</c:v>
                </c:pt>
                <c:pt idx="6344">
                  <c:v>9.6E-5</c:v>
                </c:pt>
                <c:pt idx="6345">
                  <c:v>9.8E-5</c:v>
                </c:pt>
                <c:pt idx="6346">
                  <c:v>9.6E-5</c:v>
                </c:pt>
                <c:pt idx="6347">
                  <c:v>9.6E-5</c:v>
                </c:pt>
                <c:pt idx="6348">
                  <c:v>9.6E-5</c:v>
                </c:pt>
                <c:pt idx="6349">
                  <c:v>9.6E-5</c:v>
                </c:pt>
                <c:pt idx="6350">
                  <c:v>9.6E-5</c:v>
                </c:pt>
                <c:pt idx="6351">
                  <c:v>9.6E-5</c:v>
                </c:pt>
                <c:pt idx="6352">
                  <c:v>9.6E-5</c:v>
                </c:pt>
                <c:pt idx="6353">
                  <c:v>9.6E-5</c:v>
                </c:pt>
                <c:pt idx="6354">
                  <c:v>9.6E-5</c:v>
                </c:pt>
                <c:pt idx="6355">
                  <c:v>9.8E-5</c:v>
                </c:pt>
                <c:pt idx="6356">
                  <c:v>9.6E-5</c:v>
                </c:pt>
                <c:pt idx="6357">
                  <c:v>9.6E-5</c:v>
                </c:pt>
                <c:pt idx="6358">
                  <c:v>9.6E-5</c:v>
                </c:pt>
                <c:pt idx="6359">
                  <c:v>9.6E-5</c:v>
                </c:pt>
                <c:pt idx="6360">
                  <c:v>9.6E-5</c:v>
                </c:pt>
                <c:pt idx="6361">
                  <c:v>9.6E-5</c:v>
                </c:pt>
                <c:pt idx="6362">
                  <c:v>9.6E-5</c:v>
                </c:pt>
                <c:pt idx="6363">
                  <c:v>9.7E-5</c:v>
                </c:pt>
                <c:pt idx="6364">
                  <c:v>9.8E-5</c:v>
                </c:pt>
                <c:pt idx="6365">
                  <c:v>9.6E-5</c:v>
                </c:pt>
                <c:pt idx="6366">
                  <c:v>9.6E-5</c:v>
                </c:pt>
                <c:pt idx="6367">
                  <c:v>9.6E-5</c:v>
                </c:pt>
                <c:pt idx="6368">
                  <c:v>9.6E-5</c:v>
                </c:pt>
                <c:pt idx="6369">
                  <c:v>9.6E-5</c:v>
                </c:pt>
                <c:pt idx="6370">
                  <c:v>9.6E-5</c:v>
                </c:pt>
                <c:pt idx="6371">
                  <c:v>9.6E-5</c:v>
                </c:pt>
                <c:pt idx="6372">
                  <c:v>9.6E-5</c:v>
                </c:pt>
                <c:pt idx="6373">
                  <c:v>9.6E-5</c:v>
                </c:pt>
                <c:pt idx="6374">
                  <c:v>9.8E-5</c:v>
                </c:pt>
                <c:pt idx="6375">
                  <c:v>9.6E-5</c:v>
                </c:pt>
                <c:pt idx="6376">
                  <c:v>9.6E-5</c:v>
                </c:pt>
                <c:pt idx="6377">
                  <c:v>9.6E-5</c:v>
                </c:pt>
                <c:pt idx="6378">
                  <c:v>9.6E-5</c:v>
                </c:pt>
                <c:pt idx="6379">
                  <c:v>9.6E-5</c:v>
                </c:pt>
                <c:pt idx="6380">
                  <c:v>9.6E-5</c:v>
                </c:pt>
                <c:pt idx="6381">
                  <c:v>9.6E-5</c:v>
                </c:pt>
                <c:pt idx="6382">
                  <c:v>9.6E-5</c:v>
                </c:pt>
                <c:pt idx="6383">
                  <c:v>9.8E-5</c:v>
                </c:pt>
                <c:pt idx="6384">
                  <c:v>9.6E-5</c:v>
                </c:pt>
                <c:pt idx="6385">
                  <c:v>9.6E-5</c:v>
                </c:pt>
                <c:pt idx="6386">
                  <c:v>9.6E-5</c:v>
                </c:pt>
                <c:pt idx="6387">
                  <c:v>9.6E-5</c:v>
                </c:pt>
                <c:pt idx="6388">
                  <c:v>9.6E-5</c:v>
                </c:pt>
                <c:pt idx="6389">
                  <c:v>9.6E-5</c:v>
                </c:pt>
                <c:pt idx="6390">
                  <c:v>9.6E-5</c:v>
                </c:pt>
                <c:pt idx="6391">
                  <c:v>9.6E-5</c:v>
                </c:pt>
                <c:pt idx="6392">
                  <c:v>9.6E-5</c:v>
                </c:pt>
                <c:pt idx="6393">
                  <c:v>9.8E-5</c:v>
                </c:pt>
                <c:pt idx="6394">
                  <c:v>9.6E-5</c:v>
                </c:pt>
                <c:pt idx="6395">
                  <c:v>9.6E-5</c:v>
                </c:pt>
                <c:pt idx="6396">
                  <c:v>9.6E-5</c:v>
                </c:pt>
                <c:pt idx="6397">
                  <c:v>9.6E-5</c:v>
                </c:pt>
                <c:pt idx="6398">
                  <c:v>9.6E-5</c:v>
                </c:pt>
                <c:pt idx="6399">
                  <c:v>9.6E-5</c:v>
                </c:pt>
                <c:pt idx="6400">
                  <c:v>9.6E-5</c:v>
                </c:pt>
                <c:pt idx="6401">
                  <c:v>9.6E-5</c:v>
                </c:pt>
                <c:pt idx="6402">
                  <c:v>9.6E-5</c:v>
                </c:pt>
                <c:pt idx="6403">
                  <c:v>9.6E-5</c:v>
                </c:pt>
                <c:pt idx="6404">
                  <c:v>9.6E-5</c:v>
                </c:pt>
                <c:pt idx="6405">
                  <c:v>9.6E-5</c:v>
                </c:pt>
                <c:pt idx="6406">
                  <c:v>9.6E-5</c:v>
                </c:pt>
                <c:pt idx="6407">
                  <c:v>9.6E-5</c:v>
                </c:pt>
                <c:pt idx="6408">
                  <c:v>9.6E-5</c:v>
                </c:pt>
                <c:pt idx="6409">
                  <c:v>9.6E-5</c:v>
                </c:pt>
                <c:pt idx="6410">
                  <c:v>9.6E-5</c:v>
                </c:pt>
                <c:pt idx="6411">
                  <c:v>9.6E-5</c:v>
                </c:pt>
                <c:pt idx="6412">
                  <c:v>9.8E-5</c:v>
                </c:pt>
                <c:pt idx="6413">
                  <c:v>9.6E-5</c:v>
                </c:pt>
                <c:pt idx="6414">
                  <c:v>9.6E-5</c:v>
                </c:pt>
                <c:pt idx="6415">
                  <c:v>9.6E-5</c:v>
                </c:pt>
                <c:pt idx="6416">
                  <c:v>9.6E-5</c:v>
                </c:pt>
                <c:pt idx="6417">
                  <c:v>9.6E-5</c:v>
                </c:pt>
                <c:pt idx="6418">
                  <c:v>9.6E-5</c:v>
                </c:pt>
                <c:pt idx="6419">
                  <c:v>9.6E-5</c:v>
                </c:pt>
                <c:pt idx="6420">
                  <c:v>9.6E-5</c:v>
                </c:pt>
                <c:pt idx="6421">
                  <c:v>9.9E-5</c:v>
                </c:pt>
                <c:pt idx="6422">
                  <c:v>9.6E-5</c:v>
                </c:pt>
                <c:pt idx="6423">
                  <c:v>9.6E-5</c:v>
                </c:pt>
                <c:pt idx="6424">
                  <c:v>9.6E-5</c:v>
                </c:pt>
                <c:pt idx="6425">
                  <c:v>9.6E-5</c:v>
                </c:pt>
                <c:pt idx="6426">
                  <c:v>9.6E-5</c:v>
                </c:pt>
                <c:pt idx="6427">
                  <c:v>9.6E-5</c:v>
                </c:pt>
                <c:pt idx="6428">
                  <c:v>9.6E-5</c:v>
                </c:pt>
                <c:pt idx="6429">
                  <c:v>9.6E-5</c:v>
                </c:pt>
                <c:pt idx="6430">
                  <c:v>9.6E-5</c:v>
                </c:pt>
                <c:pt idx="6431">
                  <c:v>9.8E-5</c:v>
                </c:pt>
                <c:pt idx="6432">
                  <c:v>9.6E-5</c:v>
                </c:pt>
                <c:pt idx="6433">
                  <c:v>9.6E-5</c:v>
                </c:pt>
                <c:pt idx="6434">
                  <c:v>9.6E-5</c:v>
                </c:pt>
                <c:pt idx="6435">
                  <c:v>9.6E-5</c:v>
                </c:pt>
                <c:pt idx="6436">
                  <c:v>9.6E-5</c:v>
                </c:pt>
                <c:pt idx="6437">
                  <c:v>9.7E-5</c:v>
                </c:pt>
                <c:pt idx="6438">
                  <c:v>9.7E-5</c:v>
                </c:pt>
                <c:pt idx="6439">
                  <c:v>9.7E-5</c:v>
                </c:pt>
                <c:pt idx="6440">
                  <c:v>9.8E-5</c:v>
                </c:pt>
                <c:pt idx="6441">
                  <c:v>9.6E-5</c:v>
                </c:pt>
                <c:pt idx="6442">
                  <c:v>9.6E-5</c:v>
                </c:pt>
                <c:pt idx="6443">
                  <c:v>9.6E-5</c:v>
                </c:pt>
                <c:pt idx="6444">
                  <c:v>9.6E-5</c:v>
                </c:pt>
                <c:pt idx="6445">
                  <c:v>9.6E-5</c:v>
                </c:pt>
                <c:pt idx="6446">
                  <c:v>9.6E-5</c:v>
                </c:pt>
                <c:pt idx="6447">
                  <c:v>9.7E-5</c:v>
                </c:pt>
                <c:pt idx="6448">
                  <c:v>9.6E-5</c:v>
                </c:pt>
                <c:pt idx="6449">
                  <c:v>9.6E-5</c:v>
                </c:pt>
                <c:pt idx="6450">
                  <c:v>9.8E-5</c:v>
                </c:pt>
                <c:pt idx="6451">
                  <c:v>9.6E-5</c:v>
                </c:pt>
                <c:pt idx="6452">
                  <c:v>9.7E-5</c:v>
                </c:pt>
                <c:pt idx="6453">
                  <c:v>9.7E-5</c:v>
                </c:pt>
                <c:pt idx="6454">
                  <c:v>9.7E-5</c:v>
                </c:pt>
                <c:pt idx="6455">
                  <c:v>9.7E-5</c:v>
                </c:pt>
                <c:pt idx="6456">
                  <c:v>9.7E-5</c:v>
                </c:pt>
                <c:pt idx="6457">
                  <c:v>9.6E-5</c:v>
                </c:pt>
                <c:pt idx="6458">
                  <c:v>9.6E-5</c:v>
                </c:pt>
                <c:pt idx="6459">
                  <c:v>9.8E-5</c:v>
                </c:pt>
                <c:pt idx="6460">
                  <c:v>9.6E-5</c:v>
                </c:pt>
                <c:pt idx="6461">
                  <c:v>9.6E-5</c:v>
                </c:pt>
                <c:pt idx="6462">
                  <c:v>9.6E-5</c:v>
                </c:pt>
                <c:pt idx="6463">
                  <c:v>9.6E-5</c:v>
                </c:pt>
                <c:pt idx="6464">
                  <c:v>9.7E-5</c:v>
                </c:pt>
                <c:pt idx="6465">
                  <c:v>9.6E-5</c:v>
                </c:pt>
                <c:pt idx="6466">
                  <c:v>9.6E-5</c:v>
                </c:pt>
                <c:pt idx="6467">
                  <c:v>9.6E-5</c:v>
                </c:pt>
                <c:pt idx="6468">
                  <c:v>9.6E-5</c:v>
                </c:pt>
                <c:pt idx="6469">
                  <c:v>9.8E-5</c:v>
                </c:pt>
                <c:pt idx="6470">
                  <c:v>9.6E-5</c:v>
                </c:pt>
                <c:pt idx="6471">
                  <c:v>9.6E-5</c:v>
                </c:pt>
                <c:pt idx="6472">
                  <c:v>9.7E-5</c:v>
                </c:pt>
                <c:pt idx="6473">
                  <c:v>9.6E-5</c:v>
                </c:pt>
                <c:pt idx="6474">
                  <c:v>9.6E-5</c:v>
                </c:pt>
                <c:pt idx="6475">
                  <c:v>9.6E-5</c:v>
                </c:pt>
                <c:pt idx="6476">
                  <c:v>9.6E-5</c:v>
                </c:pt>
                <c:pt idx="6477">
                  <c:v>9.6E-5</c:v>
                </c:pt>
                <c:pt idx="6478">
                  <c:v>9.8E-5</c:v>
                </c:pt>
                <c:pt idx="6479">
                  <c:v>9.6E-5</c:v>
                </c:pt>
                <c:pt idx="6480">
                  <c:v>9.7E-5</c:v>
                </c:pt>
                <c:pt idx="6481">
                  <c:v>9.7E-5</c:v>
                </c:pt>
                <c:pt idx="6482">
                  <c:v>9.7E-5</c:v>
                </c:pt>
                <c:pt idx="6483">
                  <c:v>9.7E-5</c:v>
                </c:pt>
                <c:pt idx="6484">
                  <c:v>9.7E-5</c:v>
                </c:pt>
                <c:pt idx="6485">
                  <c:v>9.7E-5</c:v>
                </c:pt>
                <c:pt idx="6486">
                  <c:v>9.7E-5</c:v>
                </c:pt>
                <c:pt idx="6487">
                  <c:v>9.7E-5</c:v>
                </c:pt>
                <c:pt idx="6488">
                  <c:v>9.9E-5</c:v>
                </c:pt>
                <c:pt idx="6489">
                  <c:v>9.7E-5</c:v>
                </c:pt>
                <c:pt idx="6490">
                  <c:v>9.7E-5</c:v>
                </c:pt>
                <c:pt idx="6491">
                  <c:v>9.7E-5</c:v>
                </c:pt>
                <c:pt idx="6492">
                  <c:v>9.7E-5</c:v>
                </c:pt>
                <c:pt idx="6493">
                  <c:v>9.7E-5</c:v>
                </c:pt>
                <c:pt idx="6494">
                  <c:v>9.7E-5</c:v>
                </c:pt>
                <c:pt idx="6495">
                  <c:v>9.7E-5</c:v>
                </c:pt>
                <c:pt idx="6496">
                  <c:v>9.7E-5</c:v>
                </c:pt>
                <c:pt idx="6497">
                  <c:v>9.9E-5</c:v>
                </c:pt>
                <c:pt idx="6498">
                  <c:v>9.7E-5</c:v>
                </c:pt>
                <c:pt idx="6499">
                  <c:v>9.7E-5</c:v>
                </c:pt>
                <c:pt idx="6500">
                  <c:v>9.7E-5</c:v>
                </c:pt>
                <c:pt idx="6501">
                  <c:v>9.7E-5</c:v>
                </c:pt>
                <c:pt idx="6502">
                  <c:v>9.7E-5</c:v>
                </c:pt>
                <c:pt idx="6503">
                  <c:v>9.7E-5</c:v>
                </c:pt>
                <c:pt idx="6504">
                  <c:v>9.7E-5</c:v>
                </c:pt>
                <c:pt idx="6505">
                  <c:v>9.7E-5</c:v>
                </c:pt>
                <c:pt idx="6506">
                  <c:v>9.7E-5</c:v>
                </c:pt>
                <c:pt idx="6507">
                  <c:v>9.9E-5</c:v>
                </c:pt>
                <c:pt idx="6508">
                  <c:v>9.7E-5</c:v>
                </c:pt>
                <c:pt idx="6509">
                  <c:v>9.7E-5</c:v>
                </c:pt>
                <c:pt idx="6510">
                  <c:v>9.7E-5</c:v>
                </c:pt>
                <c:pt idx="6511">
                  <c:v>9.7E-5</c:v>
                </c:pt>
                <c:pt idx="6512">
                  <c:v>9.7E-5</c:v>
                </c:pt>
                <c:pt idx="6513">
                  <c:v>9.7E-5</c:v>
                </c:pt>
                <c:pt idx="6514">
                  <c:v>9.7E-5</c:v>
                </c:pt>
                <c:pt idx="6515">
                  <c:v>9.7E-5</c:v>
                </c:pt>
                <c:pt idx="6516">
                  <c:v>9.9E-5</c:v>
                </c:pt>
                <c:pt idx="6517">
                  <c:v>9.7E-5</c:v>
                </c:pt>
                <c:pt idx="6518">
                  <c:v>9.7E-5</c:v>
                </c:pt>
                <c:pt idx="6519">
                  <c:v>9.7E-5</c:v>
                </c:pt>
                <c:pt idx="6520">
                  <c:v>9.7E-5</c:v>
                </c:pt>
                <c:pt idx="6521">
                  <c:v>9.7E-5</c:v>
                </c:pt>
                <c:pt idx="6522">
                  <c:v>9.7E-5</c:v>
                </c:pt>
                <c:pt idx="6523">
                  <c:v>9.7E-5</c:v>
                </c:pt>
                <c:pt idx="6524">
                  <c:v>9.7E-5</c:v>
                </c:pt>
                <c:pt idx="6525">
                  <c:v>9.7E-5</c:v>
                </c:pt>
                <c:pt idx="6526">
                  <c:v>9.9E-5</c:v>
                </c:pt>
                <c:pt idx="6527">
                  <c:v>9.7E-5</c:v>
                </c:pt>
                <c:pt idx="6528">
                  <c:v>9.7E-5</c:v>
                </c:pt>
                <c:pt idx="6529">
                  <c:v>9.7E-5</c:v>
                </c:pt>
                <c:pt idx="6530">
                  <c:v>9.7E-5</c:v>
                </c:pt>
                <c:pt idx="6531">
                  <c:v>9.7E-5</c:v>
                </c:pt>
                <c:pt idx="6532">
                  <c:v>9.7E-5</c:v>
                </c:pt>
                <c:pt idx="6533">
                  <c:v>9.7E-5</c:v>
                </c:pt>
                <c:pt idx="6534">
                  <c:v>9.7E-5</c:v>
                </c:pt>
                <c:pt idx="6535">
                  <c:v>9.9E-5</c:v>
                </c:pt>
                <c:pt idx="6536">
                  <c:v>9.7E-5</c:v>
                </c:pt>
                <c:pt idx="6537">
                  <c:v>9.7E-5</c:v>
                </c:pt>
                <c:pt idx="6538">
                  <c:v>9.7E-5</c:v>
                </c:pt>
                <c:pt idx="6539">
                  <c:v>9.7E-5</c:v>
                </c:pt>
                <c:pt idx="6540">
                  <c:v>9.7E-5</c:v>
                </c:pt>
                <c:pt idx="6541">
                  <c:v>9.7E-5</c:v>
                </c:pt>
                <c:pt idx="6542">
                  <c:v>9.7E-5</c:v>
                </c:pt>
                <c:pt idx="6543">
                  <c:v>9.7E-5</c:v>
                </c:pt>
                <c:pt idx="6544">
                  <c:v>9.7E-5</c:v>
                </c:pt>
                <c:pt idx="6545">
                  <c:v>9.9E-5</c:v>
                </c:pt>
                <c:pt idx="6546">
                  <c:v>9.7E-5</c:v>
                </c:pt>
                <c:pt idx="6547">
                  <c:v>9.7E-5</c:v>
                </c:pt>
                <c:pt idx="6548">
                  <c:v>9.7E-5</c:v>
                </c:pt>
                <c:pt idx="6549">
                  <c:v>9.7E-5</c:v>
                </c:pt>
                <c:pt idx="6550">
                  <c:v>9.7E-5</c:v>
                </c:pt>
                <c:pt idx="6551">
                  <c:v>9.7E-5</c:v>
                </c:pt>
                <c:pt idx="6552">
                  <c:v>9.7E-5</c:v>
                </c:pt>
                <c:pt idx="6553">
                  <c:v>9.7E-5</c:v>
                </c:pt>
                <c:pt idx="6554">
                  <c:v>9.9E-5</c:v>
                </c:pt>
                <c:pt idx="6555">
                  <c:v>9.7E-5</c:v>
                </c:pt>
                <c:pt idx="6556">
                  <c:v>9.7E-5</c:v>
                </c:pt>
                <c:pt idx="6557">
                  <c:v>9.7E-5</c:v>
                </c:pt>
                <c:pt idx="6558">
                  <c:v>9.7E-5</c:v>
                </c:pt>
                <c:pt idx="6559">
                  <c:v>9.7E-5</c:v>
                </c:pt>
                <c:pt idx="6560">
                  <c:v>9.7E-5</c:v>
                </c:pt>
                <c:pt idx="6561">
                  <c:v>9.7E-5</c:v>
                </c:pt>
                <c:pt idx="6562">
                  <c:v>9.7E-5</c:v>
                </c:pt>
                <c:pt idx="6563">
                  <c:v>9.7E-5</c:v>
                </c:pt>
                <c:pt idx="6564">
                  <c:v>9.8E-5</c:v>
                </c:pt>
                <c:pt idx="6565">
                  <c:v>9.7E-5</c:v>
                </c:pt>
                <c:pt idx="6566">
                  <c:v>9.7E-5</c:v>
                </c:pt>
                <c:pt idx="6567">
                  <c:v>9.7E-5</c:v>
                </c:pt>
                <c:pt idx="6568">
                  <c:v>9.7E-5</c:v>
                </c:pt>
                <c:pt idx="6569">
                  <c:v>9.7E-5</c:v>
                </c:pt>
                <c:pt idx="6570">
                  <c:v>9.7E-5</c:v>
                </c:pt>
                <c:pt idx="6571">
                  <c:v>9.7E-5</c:v>
                </c:pt>
                <c:pt idx="6572">
                  <c:v>9.7E-5</c:v>
                </c:pt>
                <c:pt idx="6573">
                  <c:v>0.000101</c:v>
                </c:pt>
                <c:pt idx="6574">
                  <c:v>9.7E-5</c:v>
                </c:pt>
                <c:pt idx="6575">
                  <c:v>9.7E-5</c:v>
                </c:pt>
                <c:pt idx="6576">
                  <c:v>9.7E-5</c:v>
                </c:pt>
                <c:pt idx="6577">
                  <c:v>9.7E-5</c:v>
                </c:pt>
                <c:pt idx="6578">
                  <c:v>9.7E-5</c:v>
                </c:pt>
                <c:pt idx="6579">
                  <c:v>9.7E-5</c:v>
                </c:pt>
                <c:pt idx="6580">
                  <c:v>9.7E-5</c:v>
                </c:pt>
                <c:pt idx="6581">
                  <c:v>9.7E-5</c:v>
                </c:pt>
                <c:pt idx="6582">
                  <c:v>9.9E-5</c:v>
                </c:pt>
                <c:pt idx="6583">
                  <c:v>9.7E-5</c:v>
                </c:pt>
                <c:pt idx="6584">
                  <c:v>9.7E-5</c:v>
                </c:pt>
                <c:pt idx="6585">
                  <c:v>9.7E-5</c:v>
                </c:pt>
                <c:pt idx="6586">
                  <c:v>9.7E-5</c:v>
                </c:pt>
                <c:pt idx="6587">
                  <c:v>9.7E-5</c:v>
                </c:pt>
                <c:pt idx="6588">
                  <c:v>9.7E-5</c:v>
                </c:pt>
                <c:pt idx="6589">
                  <c:v>9.7E-5</c:v>
                </c:pt>
                <c:pt idx="6590">
                  <c:v>9.7E-5</c:v>
                </c:pt>
                <c:pt idx="6591">
                  <c:v>9.9E-5</c:v>
                </c:pt>
                <c:pt idx="6592">
                  <c:v>9.7E-5</c:v>
                </c:pt>
                <c:pt idx="6593">
                  <c:v>9.7E-5</c:v>
                </c:pt>
                <c:pt idx="6594">
                  <c:v>9.7E-5</c:v>
                </c:pt>
                <c:pt idx="6595">
                  <c:v>9.7E-5</c:v>
                </c:pt>
                <c:pt idx="6596">
                  <c:v>9.7E-5</c:v>
                </c:pt>
                <c:pt idx="6597">
                  <c:v>9.7E-5</c:v>
                </c:pt>
                <c:pt idx="6598">
                  <c:v>9.6E-5</c:v>
                </c:pt>
                <c:pt idx="6599">
                  <c:v>9.7E-5</c:v>
                </c:pt>
                <c:pt idx="6600">
                  <c:v>0.0001</c:v>
                </c:pt>
                <c:pt idx="6601">
                  <c:v>9.7E-5</c:v>
                </c:pt>
                <c:pt idx="6602">
                  <c:v>9.7E-5</c:v>
                </c:pt>
                <c:pt idx="6603">
                  <c:v>9.7E-5</c:v>
                </c:pt>
                <c:pt idx="6604">
                  <c:v>9.7E-5</c:v>
                </c:pt>
                <c:pt idx="6605">
                  <c:v>9.7E-5</c:v>
                </c:pt>
                <c:pt idx="6606">
                  <c:v>9.7E-5</c:v>
                </c:pt>
                <c:pt idx="6607">
                  <c:v>9.7E-5</c:v>
                </c:pt>
                <c:pt idx="6608">
                  <c:v>9.7E-5</c:v>
                </c:pt>
                <c:pt idx="6609">
                  <c:v>9.7E-5</c:v>
                </c:pt>
                <c:pt idx="6610">
                  <c:v>0.0001</c:v>
                </c:pt>
                <c:pt idx="6611">
                  <c:v>9.7E-5</c:v>
                </c:pt>
                <c:pt idx="6612">
                  <c:v>9.7E-5</c:v>
                </c:pt>
                <c:pt idx="6613">
                  <c:v>9.7E-5</c:v>
                </c:pt>
                <c:pt idx="6614">
                  <c:v>9.7E-5</c:v>
                </c:pt>
                <c:pt idx="6615">
                  <c:v>9.7E-5</c:v>
                </c:pt>
                <c:pt idx="6616">
                  <c:v>9.7E-5</c:v>
                </c:pt>
                <c:pt idx="6617">
                  <c:v>9.7E-5</c:v>
                </c:pt>
                <c:pt idx="6618">
                  <c:v>9.7E-5</c:v>
                </c:pt>
                <c:pt idx="6619">
                  <c:v>0.0001</c:v>
                </c:pt>
                <c:pt idx="6620">
                  <c:v>9.7E-5</c:v>
                </c:pt>
                <c:pt idx="6621">
                  <c:v>9.7E-5</c:v>
                </c:pt>
                <c:pt idx="6622">
                  <c:v>9.7E-5</c:v>
                </c:pt>
                <c:pt idx="6623">
                  <c:v>9.7E-5</c:v>
                </c:pt>
                <c:pt idx="6624">
                  <c:v>9.7E-5</c:v>
                </c:pt>
                <c:pt idx="6625">
                  <c:v>9.7E-5</c:v>
                </c:pt>
                <c:pt idx="6626">
                  <c:v>9.7E-5</c:v>
                </c:pt>
                <c:pt idx="6627">
                  <c:v>9.7E-5</c:v>
                </c:pt>
                <c:pt idx="6628">
                  <c:v>9.7E-5</c:v>
                </c:pt>
                <c:pt idx="6629">
                  <c:v>0.000101</c:v>
                </c:pt>
                <c:pt idx="6630">
                  <c:v>9.7E-5</c:v>
                </c:pt>
                <c:pt idx="6631">
                  <c:v>9.7E-5</c:v>
                </c:pt>
                <c:pt idx="6632">
                  <c:v>9.7E-5</c:v>
                </c:pt>
                <c:pt idx="6633">
                  <c:v>9.7E-5</c:v>
                </c:pt>
                <c:pt idx="6634">
                  <c:v>9.7E-5</c:v>
                </c:pt>
                <c:pt idx="6635">
                  <c:v>9.7E-5</c:v>
                </c:pt>
                <c:pt idx="6636">
                  <c:v>9.7E-5</c:v>
                </c:pt>
                <c:pt idx="6637">
                  <c:v>9.7E-5</c:v>
                </c:pt>
                <c:pt idx="6638">
                  <c:v>9.9E-5</c:v>
                </c:pt>
                <c:pt idx="6639">
                  <c:v>9.7E-5</c:v>
                </c:pt>
                <c:pt idx="6640">
                  <c:v>9.7E-5</c:v>
                </c:pt>
                <c:pt idx="6641">
                  <c:v>9.7E-5</c:v>
                </c:pt>
                <c:pt idx="6642">
                  <c:v>9.7E-5</c:v>
                </c:pt>
                <c:pt idx="6643">
                  <c:v>9.7E-5</c:v>
                </c:pt>
                <c:pt idx="6644">
                  <c:v>9.7E-5</c:v>
                </c:pt>
                <c:pt idx="6645">
                  <c:v>9.7E-5</c:v>
                </c:pt>
                <c:pt idx="6646">
                  <c:v>9.7E-5</c:v>
                </c:pt>
                <c:pt idx="6647">
                  <c:v>9.9E-5</c:v>
                </c:pt>
                <c:pt idx="6648">
                  <c:v>9.7E-5</c:v>
                </c:pt>
                <c:pt idx="6649">
                  <c:v>9.7E-5</c:v>
                </c:pt>
                <c:pt idx="6650">
                  <c:v>9.7E-5</c:v>
                </c:pt>
                <c:pt idx="6651">
                  <c:v>9.7E-5</c:v>
                </c:pt>
                <c:pt idx="6652">
                  <c:v>9.7E-5</c:v>
                </c:pt>
                <c:pt idx="6653">
                  <c:v>9.7E-5</c:v>
                </c:pt>
                <c:pt idx="6654">
                  <c:v>9.7E-5</c:v>
                </c:pt>
                <c:pt idx="6655">
                  <c:v>9.7E-5</c:v>
                </c:pt>
                <c:pt idx="6656">
                  <c:v>9.7E-5</c:v>
                </c:pt>
                <c:pt idx="6657">
                  <c:v>9.9E-5</c:v>
                </c:pt>
                <c:pt idx="6658">
                  <c:v>9.7E-5</c:v>
                </c:pt>
                <c:pt idx="6659">
                  <c:v>9.7E-5</c:v>
                </c:pt>
                <c:pt idx="6660">
                  <c:v>9.7E-5</c:v>
                </c:pt>
                <c:pt idx="6661">
                  <c:v>9.7E-5</c:v>
                </c:pt>
                <c:pt idx="6662">
                  <c:v>9.7E-5</c:v>
                </c:pt>
                <c:pt idx="6663">
                  <c:v>9.7E-5</c:v>
                </c:pt>
                <c:pt idx="6664">
                  <c:v>9.7E-5</c:v>
                </c:pt>
                <c:pt idx="6665">
                  <c:v>9.7E-5</c:v>
                </c:pt>
                <c:pt idx="6666">
                  <c:v>9.9E-5</c:v>
                </c:pt>
                <c:pt idx="6667">
                  <c:v>9.7E-5</c:v>
                </c:pt>
                <c:pt idx="6668">
                  <c:v>9.7E-5</c:v>
                </c:pt>
                <c:pt idx="6669">
                  <c:v>9.7E-5</c:v>
                </c:pt>
                <c:pt idx="6670">
                  <c:v>9.7E-5</c:v>
                </c:pt>
                <c:pt idx="6671">
                  <c:v>9.7E-5</c:v>
                </c:pt>
                <c:pt idx="6672">
                  <c:v>9.7E-5</c:v>
                </c:pt>
                <c:pt idx="6673">
                  <c:v>9.7E-5</c:v>
                </c:pt>
                <c:pt idx="6674">
                  <c:v>9.7E-5</c:v>
                </c:pt>
                <c:pt idx="6675">
                  <c:v>9.7E-5</c:v>
                </c:pt>
                <c:pt idx="6676">
                  <c:v>9.7E-5</c:v>
                </c:pt>
                <c:pt idx="6677">
                  <c:v>9.7E-5</c:v>
                </c:pt>
                <c:pt idx="6678">
                  <c:v>9.7E-5</c:v>
                </c:pt>
                <c:pt idx="6679">
                  <c:v>9.7E-5</c:v>
                </c:pt>
                <c:pt idx="6680">
                  <c:v>9.7E-5</c:v>
                </c:pt>
                <c:pt idx="6681">
                  <c:v>9.7E-5</c:v>
                </c:pt>
                <c:pt idx="6682">
                  <c:v>9.7E-5</c:v>
                </c:pt>
                <c:pt idx="6683">
                  <c:v>9.7E-5</c:v>
                </c:pt>
                <c:pt idx="6684">
                  <c:v>9.7E-5</c:v>
                </c:pt>
                <c:pt idx="6685">
                  <c:v>9.9E-5</c:v>
                </c:pt>
                <c:pt idx="6686">
                  <c:v>9.7E-5</c:v>
                </c:pt>
                <c:pt idx="6687">
                  <c:v>9.7E-5</c:v>
                </c:pt>
                <c:pt idx="6688">
                  <c:v>9.7E-5</c:v>
                </c:pt>
                <c:pt idx="6689">
                  <c:v>9.7E-5</c:v>
                </c:pt>
                <c:pt idx="6690">
                  <c:v>9.7E-5</c:v>
                </c:pt>
                <c:pt idx="6691">
                  <c:v>9.7E-5</c:v>
                </c:pt>
                <c:pt idx="6692">
                  <c:v>9.7E-5</c:v>
                </c:pt>
                <c:pt idx="6693">
                  <c:v>9.7E-5</c:v>
                </c:pt>
                <c:pt idx="6694">
                  <c:v>9.9E-5</c:v>
                </c:pt>
                <c:pt idx="6695">
                  <c:v>9.7E-5</c:v>
                </c:pt>
                <c:pt idx="6696">
                  <c:v>9.7E-5</c:v>
                </c:pt>
                <c:pt idx="6697">
                  <c:v>9.7E-5</c:v>
                </c:pt>
                <c:pt idx="6698">
                  <c:v>9.7E-5</c:v>
                </c:pt>
                <c:pt idx="6699">
                  <c:v>9.7E-5</c:v>
                </c:pt>
                <c:pt idx="6700">
                  <c:v>9.7E-5</c:v>
                </c:pt>
                <c:pt idx="6701">
                  <c:v>9.7E-5</c:v>
                </c:pt>
                <c:pt idx="6702">
                  <c:v>9.7E-5</c:v>
                </c:pt>
                <c:pt idx="6703">
                  <c:v>9.9E-5</c:v>
                </c:pt>
                <c:pt idx="6704">
                  <c:v>9.7E-5</c:v>
                </c:pt>
                <c:pt idx="6705">
                  <c:v>9.7E-5</c:v>
                </c:pt>
                <c:pt idx="6706">
                  <c:v>9.7E-5</c:v>
                </c:pt>
                <c:pt idx="6707">
                  <c:v>9.7E-5</c:v>
                </c:pt>
                <c:pt idx="6708">
                  <c:v>9.7E-5</c:v>
                </c:pt>
                <c:pt idx="6709">
                  <c:v>9.7E-5</c:v>
                </c:pt>
                <c:pt idx="6710">
                  <c:v>9.7E-5</c:v>
                </c:pt>
                <c:pt idx="6711">
                  <c:v>9.7E-5</c:v>
                </c:pt>
                <c:pt idx="6712">
                  <c:v>9.7E-5</c:v>
                </c:pt>
                <c:pt idx="6713">
                  <c:v>9.9E-5</c:v>
                </c:pt>
                <c:pt idx="6714">
                  <c:v>9.7E-5</c:v>
                </c:pt>
                <c:pt idx="6715">
                  <c:v>9.7E-5</c:v>
                </c:pt>
                <c:pt idx="6716">
                  <c:v>9.7E-5</c:v>
                </c:pt>
                <c:pt idx="6717">
                  <c:v>9.7E-5</c:v>
                </c:pt>
                <c:pt idx="6718">
                  <c:v>9.8E-5</c:v>
                </c:pt>
                <c:pt idx="6719">
                  <c:v>9.8E-5</c:v>
                </c:pt>
                <c:pt idx="6720">
                  <c:v>9.7E-5</c:v>
                </c:pt>
                <c:pt idx="6721">
                  <c:v>9.7E-5</c:v>
                </c:pt>
                <c:pt idx="6722">
                  <c:v>9.9E-5</c:v>
                </c:pt>
                <c:pt idx="6723">
                  <c:v>9.8E-5</c:v>
                </c:pt>
                <c:pt idx="6724">
                  <c:v>9.7E-5</c:v>
                </c:pt>
                <c:pt idx="6725">
                  <c:v>9.7E-5</c:v>
                </c:pt>
                <c:pt idx="6726">
                  <c:v>9.7E-5</c:v>
                </c:pt>
                <c:pt idx="6727">
                  <c:v>9.7E-5</c:v>
                </c:pt>
                <c:pt idx="6728">
                  <c:v>9.7E-5</c:v>
                </c:pt>
                <c:pt idx="6729">
                  <c:v>9.7E-5</c:v>
                </c:pt>
                <c:pt idx="6730">
                  <c:v>9.7E-5</c:v>
                </c:pt>
                <c:pt idx="6731">
                  <c:v>9.7E-5</c:v>
                </c:pt>
                <c:pt idx="6732">
                  <c:v>9.9E-5</c:v>
                </c:pt>
                <c:pt idx="6733">
                  <c:v>9.7E-5</c:v>
                </c:pt>
                <c:pt idx="6734">
                  <c:v>9.7E-5</c:v>
                </c:pt>
                <c:pt idx="6735">
                  <c:v>9.7E-5</c:v>
                </c:pt>
                <c:pt idx="6736">
                  <c:v>9.7E-5</c:v>
                </c:pt>
                <c:pt idx="6737">
                  <c:v>9.7E-5</c:v>
                </c:pt>
                <c:pt idx="6738">
                  <c:v>9.7E-5</c:v>
                </c:pt>
                <c:pt idx="6739">
                  <c:v>9.7E-5</c:v>
                </c:pt>
                <c:pt idx="6740">
                  <c:v>9.7E-5</c:v>
                </c:pt>
                <c:pt idx="6741">
                  <c:v>9.9E-5</c:v>
                </c:pt>
                <c:pt idx="6742">
                  <c:v>9.7E-5</c:v>
                </c:pt>
                <c:pt idx="6743">
                  <c:v>9.7E-5</c:v>
                </c:pt>
                <c:pt idx="6744">
                  <c:v>9.7E-5</c:v>
                </c:pt>
                <c:pt idx="6745">
                  <c:v>9.7E-5</c:v>
                </c:pt>
                <c:pt idx="6746">
                  <c:v>9.7E-5</c:v>
                </c:pt>
                <c:pt idx="6747">
                  <c:v>9.7E-5</c:v>
                </c:pt>
                <c:pt idx="6748">
                  <c:v>9.7E-5</c:v>
                </c:pt>
                <c:pt idx="6749">
                  <c:v>9.7E-5</c:v>
                </c:pt>
                <c:pt idx="6750">
                  <c:v>9.9E-5</c:v>
                </c:pt>
                <c:pt idx="6751">
                  <c:v>9.7E-5</c:v>
                </c:pt>
                <c:pt idx="6752">
                  <c:v>9.7E-5</c:v>
                </c:pt>
                <c:pt idx="6753">
                  <c:v>9.7E-5</c:v>
                </c:pt>
                <c:pt idx="6754">
                  <c:v>9.7E-5</c:v>
                </c:pt>
                <c:pt idx="6755">
                  <c:v>9.7E-5</c:v>
                </c:pt>
                <c:pt idx="6756">
                  <c:v>9.7E-5</c:v>
                </c:pt>
                <c:pt idx="6757">
                  <c:v>9.7E-5</c:v>
                </c:pt>
                <c:pt idx="6758">
                  <c:v>9.7E-5</c:v>
                </c:pt>
                <c:pt idx="6759">
                  <c:v>9.8E-5</c:v>
                </c:pt>
                <c:pt idx="6760">
                  <c:v>9.9E-5</c:v>
                </c:pt>
                <c:pt idx="6761">
                  <c:v>9.7E-5</c:v>
                </c:pt>
                <c:pt idx="6762">
                  <c:v>9.7E-5</c:v>
                </c:pt>
                <c:pt idx="6763">
                  <c:v>9.7E-5</c:v>
                </c:pt>
                <c:pt idx="6764">
                  <c:v>9.7E-5</c:v>
                </c:pt>
                <c:pt idx="6765">
                  <c:v>9.7E-5</c:v>
                </c:pt>
                <c:pt idx="6766">
                  <c:v>9.7E-5</c:v>
                </c:pt>
                <c:pt idx="6767">
                  <c:v>9.7E-5</c:v>
                </c:pt>
                <c:pt idx="6768">
                  <c:v>9.7E-5</c:v>
                </c:pt>
                <c:pt idx="6769">
                  <c:v>9.9E-5</c:v>
                </c:pt>
                <c:pt idx="6770">
                  <c:v>9.7E-5</c:v>
                </c:pt>
                <c:pt idx="6771">
                  <c:v>9.7E-5</c:v>
                </c:pt>
                <c:pt idx="6772">
                  <c:v>9.7E-5</c:v>
                </c:pt>
                <c:pt idx="6773">
                  <c:v>9.7E-5</c:v>
                </c:pt>
                <c:pt idx="6774">
                  <c:v>9.7E-5</c:v>
                </c:pt>
                <c:pt idx="6775">
                  <c:v>9.7E-5</c:v>
                </c:pt>
                <c:pt idx="6776">
                  <c:v>9.7E-5</c:v>
                </c:pt>
                <c:pt idx="6777">
                  <c:v>9.7E-5</c:v>
                </c:pt>
                <c:pt idx="6778">
                  <c:v>9.9E-5</c:v>
                </c:pt>
                <c:pt idx="6779">
                  <c:v>9.7E-5</c:v>
                </c:pt>
                <c:pt idx="6780">
                  <c:v>9.7E-5</c:v>
                </c:pt>
                <c:pt idx="6781">
                  <c:v>9.7E-5</c:v>
                </c:pt>
                <c:pt idx="6782">
                  <c:v>9.7E-5</c:v>
                </c:pt>
                <c:pt idx="6783">
                  <c:v>9.7E-5</c:v>
                </c:pt>
                <c:pt idx="6784">
                  <c:v>9.7E-5</c:v>
                </c:pt>
                <c:pt idx="6785">
                  <c:v>9.7E-5</c:v>
                </c:pt>
                <c:pt idx="6786">
                  <c:v>9.7E-5</c:v>
                </c:pt>
                <c:pt idx="6787">
                  <c:v>9.9E-5</c:v>
                </c:pt>
                <c:pt idx="6788">
                  <c:v>9.7E-5</c:v>
                </c:pt>
                <c:pt idx="6789">
                  <c:v>9.7E-5</c:v>
                </c:pt>
                <c:pt idx="6790">
                  <c:v>9.7E-5</c:v>
                </c:pt>
                <c:pt idx="6791">
                  <c:v>9.7E-5</c:v>
                </c:pt>
                <c:pt idx="6792">
                  <c:v>9.7E-5</c:v>
                </c:pt>
                <c:pt idx="6793">
                  <c:v>9.7E-5</c:v>
                </c:pt>
                <c:pt idx="6794">
                  <c:v>9.7E-5</c:v>
                </c:pt>
                <c:pt idx="6795">
                  <c:v>9.7E-5</c:v>
                </c:pt>
                <c:pt idx="6796">
                  <c:v>9.7E-5</c:v>
                </c:pt>
                <c:pt idx="6797">
                  <c:v>0.0001</c:v>
                </c:pt>
                <c:pt idx="6798">
                  <c:v>9.7E-5</c:v>
                </c:pt>
                <c:pt idx="6799">
                  <c:v>9.7E-5</c:v>
                </c:pt>
                <c:pt idx="6800">
                  <c:v>0.000146</c:v>
                </c:pt>
                <c:pt idx="6801">
                  <c:v>0.000151</c:v>
                </c:pt>
                <c:pt idx="6802">
                  <c:v>0.000145</c:v>
                </c:pt>
                <c:pt idx="6803">
                  <c:v>0.000145</c:v>
                </c:pt>
                <c:pt idx="6804">
                  <c:v>0.000145</c:v>
                </c:pt>
                <c:pt idx="6805">
                  <c:v>0.000145</c:v>
                </c:pt>
                <c:pt idx="6806">
                  <c:v>0.000146</c:v>
                </c:pt>
                <c:pt idx="6807">
                  <c:v>0.000145</c:v>
                </c:pt>
                <c:pt idx="6808">
                  <c:v>0.000145</c:v>
                </c:pt>
                <c:pt idx="6809">
                  <c:v>0.000145</c:v>
                </c:pt>
                <c:pt idx="6810">
                  <c:v>0.000146</c:v>
                </c:pt>
                <c:pt idx="6811">
                  <c:v>0.000145</c:v>
                </c:pt>
                <c:pt idx="6812">
                  <c:v>0.000146</c:v>
                </c:pt>
                <c:pt idx="6813">
                  <c:v>0.000146</c:v>
                </c:pt>
                <c:pt idx="6814">
                  <c:v>0.000148</c:v>
                </c:pt>
                <c:pt idx="6815">
                  <c:v>0.000146</c:v>
                </c:pt>
                <c:pt idx="6816">
                  <c:v>0.000145</c:v>
                </c:pt>
                <c:pt idx="6817">
                  <c:v>0.000146</c:v>
                </c:pt>
                <c:pt idx="6818">
                  <c:v>0.000146</c:v>
                </c:pt>
                <c:pt idx="6819">
                  <c:v>0.000145</c:v>
                </c:pt>
                <c:pt idx="6820">
                  <c:v>0.000148</c:v>
                </c:pt>
                <c:pt idx="6821">
                  <c:v>0.000146</c:v>
                </c:pt>
                <c:pt idx="6822">
                  <c:v>0.000145</c:v>
                </c:pt>
                <c:pt idx="6823">
                  <c:v>0.000146</c:v>
                </c:pt>
                <c:pt idx="6824">
                  <c:v>0.000146</c:v>
                </c:pt>
                <c:pt idx="6825">
                  <c:v>0.000146</c:v>
                </c:pt>
                <c:pt idx="6826">
                  <c:v>0.000146</c:v>
                </c:pt>
                <c:pt idx="6827">
                  <c:v>0.000148</c:v>
                </c:pt>
                <c:pt idx="6828">
                  <c:v>0.000145</c:v>
                </c:pt>
                <c:pt idx="6829">
                  <c:v>0.000145</c:v>
                </c:pt>
                <c:pt idx="6830">
                  <c:v>0.000145</c:v>
                </c:pt>
                <c:pt idx="6831">
                  <c:v>0.000145</c:v>
                </c:pt>
                <c:pt idx="6832">
                  <c:v>0.000145</c:v>
                </c:pt>
                <c:pt idx="6833">
                  <c:v>0.000148</c:v>
                </c:pt>
                <c:pt idx="6834">
                  <c:v>0.000145</c:v>
                </c:pt>
                <c:pt idx="6835">
                  <c:v>0.000146</c:v>
                </c:pt>
                <c:pt idx="6836">
                  <c:v>0.000146</c:v>
                </c:pt>
                <c:pt idx="6837">
                  <c:v>0.000146</c:v>
                </c:pt>
                <c:pt idx="6838">
                  <c:v>0.000145</c:v>
                </c:pt>
                <c:pt idx="6839">
                  <c:v>0.000149</c:v>
                </c:pt>
                <c:pt idx="6840">
                  <c:v>0.000146</c:v>
                </c:pt>
                <c:pt idx="6841">
                  <c:v>0.000146</c:v>
                </c:pt>
                <c:pt idx="6842">
                  <c:v>0.000146</c:v>
                </c:pt>
                <c:pt idx="6843">
                  <c:v>0.000146</c:v>
                </c:pt>
                <c:pt idx="6844">
                  <c:v>0.000146</c:v>
                </c:pt>
                <c:pt idx="6845">
                  <c:v>0.000146</c:v>
                </c:pt>
                <c:pt idx="6846">
                  <c:v>0.000148</c:v>
                </c:pt>
                <c:pt idx="6847">
                  <c:v>0.000146</c:v>
                </c:pt>
                <c:pt idx="6848">
                  <c:v>0.000146</c:v>
                </c:pt>
                <c:pt idx="6849">
                  <c:v>0.000146</c:v>
                </c:pt>
                <c:pt idx="6850">
                  <c:v>0.000146</c:v>
                </c:pt>
                <c:pt idx="6851">
                  <c:v>0.000146</c:v>
                </c:pt>
                <c:pt idx="6852">
                  <c:v>0.000149</c:v>
                </c:pt>
                <c:pt idx="6853">
                  <c:v>0.000146</c:v>
                </c:pt>
                <c:pt idx="6854">
                  <c:v>0.000146</c:v>
                </c:pt>
                <c:pt idx="6855">
                  <c:v>0.000146</c:v>
                </c:pt>
                <c:pt idx="6856">
                  <c:v>0.000146</c:v>
                </c:pt>
                <c:pt idx="6857">
                  <c:v>0.000146</c:v>
                </c:pt>
                <c:pt idx="6858">
                  <c:v>0.000146</c:v>
                </c:pt>
                <c:pt idx="6859">
                  <c:v>0.000146</c:v>
                </c:pt>
                <c:pt idx="6860">
                  <c:v>0.000146</c:v>
                </c:pt>
                <c:pt idx="6861">
                  <c:v>0.000146</c:v>
                </c:pt>
                <c:pt idx="6862">
                  <c:v>0.000146</c:v>
                </c:pt>
                <c:pt idx="6863">
                  <c:v>0.000146</c:v>
                </c:pt>
                <c:pt idx="6864">
                  <c:v>0.000146</c:v>
                </c:pt>
                <c:pt idx="6865">
                  <c:v>0.000149</c:v>
                </c:pt>
                <c:pt idx="6866">
                  <c:v>0.000146</c:v>
                </c:pt>
                <c:pt idx="6867">
                  <c:v>0.000146</c:v>
                </c:pt>
                <c:pt idx="6868">
                  <c:v>0.000146</c:v>
                </c:pt>
                <c:pt idx="6869">
                  <c:v>0.000146</c:v>
                </c:pt>
                <c:pt idx="6870">
                  <c:v>0.000147</c:v>
                </c:pt>
                <c:pt idx="6871">
                  <c:v>0.000149</c:v>
                </c:pt>
                <c:pt idx="6872">
                  <c:v>0.000147</c:v>
                </c:pt>
                <c:pt idx="6873">
                  <c:v>0.000147</c:v>
                </c:pt>
                <c:pt idx="6874">
                  <c:v>0.000147</c:v>
                </c:pt>
                <c:pt idx="6875">
                  <c:v>0.000146</c:v>
                </c:pt>
                <c:pt idx="6876">
                  <c:v>0.000146</c:v>
                </c:pt>
                <c:pt idx="6877">
                  <c:v>0.000146</c:v>
                </c:pt>
                <c:pt idx="6878">
                  <c:v>0.000149</c:v>
                </c:pt>
                <c:pt idx="6879">
                  <c:v>0.000146</c:v>
                </c:pt>
                <c:pt idx="6880">
                  <c:v>0.000146</c:v>
                </c:pt>
                <c:pt idx="6881">
                  <c:v>0.000145</c:v>
                </c:pt>
                <c:pt idx="6882">
                  <c:v>0.000146</c:v>
                </c:pt>
                <c:pt idx="6883">
                  <c:v>0.000146</c:v>
                </c:pt>
                <c:pt idx="6884">
                  <c:v>0.000149</c:v>
                </c:pt>
                <c:pt idx="6885">
                  <c:v>0.000146</c:v>
                </c:pt>
                <c:pt idx="6886">
                  <c:v>0.000146</c:v>
                </c:pt>
                <c:pt idx="6887">
                  <c:v>0.000146</c:v>
                </c:pt>
                <c:pt idx="6888">
                  <c:v>0.000146</c:v>
                </c:pt>
                <c:pt idx="6889">
                  <c:v>0.000146</c:v>
                </c:pt>
                <c:pt idx="6890">
                  <c:v>0.000149</c:v>
                </c:pt>
                <c:pt idx="6891">
                  <c:v>0.000146</c:v>
                </c:pt>
                <c:pt idx="6892">
                  <c:v>0.000146</c:v>
                </c:pt>
                <c:pt idx="6893">
                  <c:v>0.000146</c:v>
                </c:pt>
                <c:pt idx="6894">
                  <c:v>0.000146</c:v>
                </c:pt>
                <c:pt idx="6895">
                  <c:v>0.000146</c:v>
                </c:pt>
                <c:pt idx="6896">
                  <c:v>0.000145</c:v>
                </c:pt>
                <c:pt idx="6897">
                  <c:v>0.000148</c:v>
                </c:pt>
                <c:pt idx="6898">
                  <c:v>0.000146</c:v>
                </c:pt>
                <c:pt idx="6899">
                  <c:v>0.000145</c:v>
                </c:pt>
                <c:pt idx="6900">
                  <c:v>0.000145</c:v>
                </c:pt>
                <c:pt idx="6901">
                  <c:v>0.000146</c:v>
                </c:pt>
                <c:pt idx="6902">
                  <c:v>0.000146</c:v>
                </c:pt>
                <c:pt idx="6903">
                  <c:v>0.000149</c:v>
                </c:pt>
                <c:pt idx="6904">
                  <c:v>0.000146</c:v>
                </c:pt>
                <c:pt idx="6905">
                  <c:v>0.000146</c:v>
                </c:pt>
                <c:pt idx="6906">
                  <c:v>0.000146</c:v>
                </c:pt>
                <c:pt idx="6907">
                  <c:v>0.000146</c:v>
                </c:pt>
                <c:pt idx="6908">
                  <c:v>0.000146</c:v>
                </c:pt>
                <c:pt idx="6909">
                  <c:v>0.000149</c:v>
                </c:pt>
                <c:pt idx="6910">
                  <c:v>0.000147</c:v>
                </c:pt>
                <c:pt idx="6911">
                  <c:v>0.000147</c:v>
                </c:pt>
                <c:pt idx="6912">
                  <c:v>0.000146</c:v>
                </c:pt>
                <c:pt idx="6913">
                  <c:v>0.000147</c:v>
                </c:pt>
                <c:pt idx="6914">
                  <c:v>0.000146</c:v>
                </c:pt>
                <c:pt idx="6915">
                  <c:v>0.000146</c:v>
                </c:pt>
                <c:pt idx="6916">
                  <c:v>0.000149</c:v>
                </c:pt>
                <c:pt idx="6917">
                  <c:v>0.000146</c:v>
                </c:pt>
                <c:pt idx="6918">
                  <c:v>0.000146</c:v>
                </c:pt>
                <c:pt idx="6919">
                  <c:v>0.000146</c:v>
                </c:pt>
                <c:pt idx="6920">
                  <c:v>0.000146</c:v>
                </c:pt>
                <c:pt idx="6921">
                  <c:v>0.000146</c:v>
                </c:pt>
                <c:pt idx="6922">
                  <c:v>0.000149</c:v>
                </c:pt>
                <c:pt idx="6923">
                  <c:v>0.000146</c:v>
                </c:pt>
                <c:pt idx="6924">
                  <c:v>0.000146</c:v>
                </c:pt>
                <c:pt idx="6925">
                  <c:v>0.000146</c:v>
                </c:pt>
                <c:pt idx="6926">
                  <c:v>0.000146</c:v>
                </c:pt>
                <c:pt idx="6927">
                  <c:v>0.000146</c:v>
                </c:pt>
                <c:pt idx="6928">
                  <c:v>0.000146</c:v>
                </c:pt>
                <c:pt idx="6929">
                  <c:v>0.000149</c:v>
                </c:pt>
                <c:pt idx="6930">
                  <c:v>0.000146</c:v>
                </c:pt>
                <c:pt idx="6931">
                  <c:v>0.000147</c:v>
                </c:pt>
                <c:pt idx="6932">
                  <c:v>0.000146</c:v>
                </c:pt>
                <c:pt idx="6933">
                  <c:v>0.000146</c:v>
                </c:pt>
                <c:pt idx="6934">
                  <c:v>0.000147</c:v>
                </c:pt>
                <c:pt idx="6935">
                  <c:v>0.000149</c:v>
                </c:pt>
                <c:pt idx="6936">
                  <c:v>0.000147</c:v>
                </c:pt>
                <c:pt idx="6937">
                  <c:v>0.000147</c:v>
                </c:pt>
                <c:pt idx="6938">
                  <c:v>0.000147</c:v>
                </c:pt>
                <c:pt idx="6939">
                  <c:v>0.000147</c:v>
                </c:pt>
                <c:pt idx="6940">
                  <c:v>0.000147</c:v>
                </c:pt>
                <c:pt idx="6941">
                  <c:v>0.00015</c:v>
                </c:pt>
                <c:pt idx="6942">
                  <c:v>0.000147</c:v>
                </c:pt>
                <c:pt idx="6943">
                  <c:v>0.000146</c:v>
                </c:pt>
                <c:pt idx="6944">
                  <c:v>0.000146</c:v>
                </c:pt>
                <c:pt idx="6945">
                  <c:v>0.000146</c:v>
                </c:pt>
                <c:pt idx="6946">
                  <c:v>0.000146</c:v>
                </c:pt>
                <c:pt idx="6947">
                  <c:v>0.000147</c:v>
                </c:pt>
                <c:pt idx="6948">
                  <c:v>0.000149</c:v>
                </c:pt>
                <c:pt idx="6949">
                  <c:v>0.000146</c:v>
                </c:pt>
                <c:pt idx="6950">
                  <c:v>0.000147</c:v>
                </c:pt>
                <c:pt idx="6951">
                  <c:v>0.000146</c:v>
                </c:pt>
                <c:pt idx="6952">
                  <c:v>0.000146</c:v>
                </c:pt>
                <c:pt idx="6953">
                  <c:v>0.000146</c:v>
                </c:pt>
                <c:pt idx="6954">
                  <c:v>0.00015</c:v>
                </c:pt>
                <c:pt idx="6955">
                  <c:v>0.000147</c:v>
                </c:pt>
                <c:pt idx="6956">
                  <c:v>0.000147</c:v>
                </c:pt>
                <c:pt idx="6957">
                  <c:v>0.000147</c:v>
                </c:pt>
                <c:pt idx="6958">
                  <c:v>0.000147</c:v>
                </c:pt>
                <c:pt idx="6959">
                  <c:v>0.000147</c:v>
                </c:pt>
                <c:pt idx="6960">
                  <c:v>0.00015</c:v>
                </c:pt>
                <c:pt idx="6961">
                  <c:v>0.000147</c:v>
                </c:pt>
                <c:pt idx="6962">
                  <c:v>0.000146</c:v>
                </c:pt>
                <c:pt idx="6963">
                  <c:v>0.000146</c:v>
                </c:pt>
                <c:pt idx="6964">
                  <c:v>0.000147</c:v>
                </c:pt>
                <c:pt idx="6965">
                  <c:v>0.000146</c:v>
                </c:pt>
                <c:pt idx="6966">
                  <c:v>0.000147</c:v>
                </c:pt>
                <c:pt idx="6967">
                  <c:v>0.00015</c:v>
                </c:pt>
                <c:pt idx="6968">
                  <c:v>0.000147</c:v>
                </c:pt>
                <c:pt idx="6969">
                  <c:v>0.000147</c:v>
                </c:pt>
                <c:pt idx="6970">
                  <c:v>0.000147</c:v>
                </c:pt>
                <c:pt idx="6971">
                  <c:v>0.000147</c:v>
                </c:pt>
                <c:pt idx="6972">
                  <c:v>0.000146</c:v>
                </c:pt>
                <c:pt idx="6973">
                  <c:v>0.000149</c:v>
                </c:pt>
                <c:pt idx="6974">
                  <c:v>0.000146</c:v>
                </c:pt>
                <c:pt idx="6975">
                  <c:v>0.000147</c:v>
                </c:pt>
                <c:pt idx="6976">
                  <c:v>0.000147</c:v>
                </c:pt>
                <c:pt idx="6977">
                  <c:v>0.000147</c:v>
                </c:pt>
                <c:pt idx="6978">
                  <c:v>0.000146</c:v>
                </c:pt>
                <c:pt idx="6979">
                  <c:v>0.000146</c:v>
                </c:pt>
                <c:pt idx="6980">
                  <c:v>0.00015</c:v>
                </c:pt>
                <c:pt idx="6981">
                  <c:v>0.000147</c:v>
                </c:pt>
                <c:pt idx="6982">
                  <c:v>0.000147</c:v>
                </c:pt>
                <c:pt idx="6983">
                  <c:v>0.000147</c:v>
                </c:pt>
                <c:pt idx="6984">
                  <c:v>0.000147</c:v>
                </c:pt>
                <c:pt idx="6985">
                  <c:v>0.000147</c:v>
                </c:pt>
                <c:pt idx="6986">
                  <c:v>0.00015</c:v>
                </c:pt>
                <c:pt idx="6987">
                  <c:v>0.000147</c:v>
                </c:pt>
                <c:pt idx="6988">
                  <c:v>0.000147</c:v>
                </c:pt>
                <c:pt idx="6989">
                  <c:v>0.000147</c:v>
                </c:pt>
                <c:pt idx="6990">
                  <c:v>0.000147</c:v>
                </c:pt>
                <c:pt idx="6991">
                  <c:v>0.000148</c:v>
                </c:pt>
                <c:pt idx="6992">
                  <c:v>0.00015</c:v>
                </c:pt>
                <c:pt idx="6993">
                  <c:v>0.000147</c:v>
                </c:pt>
                <c:pt idx="6994">
                  <c:v>0.000147</c:v>
                </c:pt>
                <c:pt idx="6995">
                  <c:v>0.000147</c:v>
                </c:pt>
                <c:pt idx="6996">
                  <c:v>0.000147</c:v>
                </c:pt>
                <c:pt idx="6997">
                  <c:v>0.000147</c:v>
                </c:pt>
                <c:pt idx="6998">
                  <c:v>0.000147</c:v>
                </c:pt>
                <c:pt idx="6999">
                  <c:v>0.000149</c:v>
                </c:pt>
                <c:pt idx="7000">
                  <c:v>0.000147</c:v>
                </c:pt>
                <c:pt idx="7001">
                  <c:v>0.000147</c:v>
                </c:pt>
                <c:pt idx="7002">
                  <c:v>0.000147</c:v>
                </c:pt>
                <c:pt idx="7003">
                  <c:v>0.000147</c:v>
                </c:pt>
                <c:pt idx="7004">
                  <c:v>0.000147</c:v>
                </c:pt>
                <c:pt idx="7005">
                  <c:v>0.00015</c:v>
                </c:pt>
                <c:pt idx="7006">
                  <c:v>0.000147</c:v>
                </c:pt>
                <c:pt idx="7007">
                  <c:v>0.000147</c:v>
                </c:pt>
                <c:pt idx="7008">
                  <c:v>0.000147</c:v>
                </c:pt>
                <c:pt idx="7009">
                  <c:v>0.000147</c:v>
                </c:pt>
                <c:pt idx="7010">
                  <c:v>0.000147</c:v>
                </c:pt>
                <c:pt idx="7011">
                  <c:v>0.00015</c:v>
                </c:pt>
                <c:pt idx="7012">
                  <c:v>0.000147</c:v>
                </c:pt>
                <c:pt idx="7013">
                  <c:v>0.000147</c:v>
                </c:pt>
                <c:pt idx="7014">
                  <c:v>0.000147</c:v>
                </c:pt>
                <c:pt idx="7015">
                  <c:v>0.000147</c:v>
                </c:pt>
                <c:pt idx="7016">
                  <c:v>0.000147</c:v>
                </c:pt>
                <c:pt idx="7017">
                  <c:v>0.000147</c:v>
                </c:pt>
                <c:pt idx="7018">
                  <c:v>0.000149</c:v>
                </c:pt>
                <c:pt idx="7019">
                  <c:v>0.000147</c:v>
                </c:pt>
                <c:pt idx="7020">
                  <c:v>0.000147</c:v>
                </c:pt>
                <c:pt idx="7021">
                  <c:v>0.000147</c:v>
                </c:pt>
                <c:pt idx="7022">
                  <c:v>0.000147</c:v>
                </c:pt>
                <c:pt idx="7023">
                  <c:v>0.000147</c:v>
                </c:pt>
                <c:pt idx="7024">
                  <c:v>0.000149</c:v>
                </c:pt>
                <c:pt idx="7025">
                  <c:v>0.000147</c:v>
                </c:pt>
                <c:pt idx="7026">
                  <c:v>0.000147</c:v>
                </c:pt>
                <c:pt idx="7027">
                  <c:v>0.000147</c:v>
                </c:pt>
                <c:pt idx="7028">
                  <c:v>0.000147</c:v>
                </c:pt>
                <c:pt idx="7029">
                  <c:v>0.000146</c:v>
                </c:pt>
                <c:pt idx="7030">
                  <c:v>0.000149</c:v>
                </c:pt>
                <c:pt idx="7031">
                  <c:v>0.000146</c:v>
                </c:pt>
                <c:pt idx="7032">
                  <c:v>0.000146</c:v>
                </c:pt>
                <c:pt idx="7033">
                  <c:v>0.000146</c:v>
                </c:pt>
                <c:pt idx="7034">
                  <c:v>0.000146</c:v>
                </c:pt>
                <c:pt idx="7035">
                  <c:v>0.000146</c:v>
                </c:pt>
                <c:pt idx="7036">
                  <c:v>0.000147</c:v>
                </c:pt>
                <c:pt idx="7037">
                  <c:v>0.000149</c:v>
                </c:pt>
                <c:pt idx="7038">
                  <c:v>0.000146</c:v>
                </c:pt>
                <c:pt idx="7039">
                  <c:v>0.000147</c:v>
                </c:pt>
                <c:pt idx="7040">
                  <c:v>0.000147</c:v>
                </c:pt>
                <c:pt idx="7041">
                  <c:v>0.000147</c:v>
                </c:pt>
                <c:pt idx="7042">
                  <c:v>0.000147</c:v>
                </c:pt>
                <c:pt idx="7043">
                  <c:v>0.00015</c:v>
                </c:pt>
                <c:pt idx="7044">
                  <c:v>0.000147</c:v>
                </c:pt>
                <c:pt idx="7045">
                  <c:v>0.000147</c:v>
                </c:pt>
                <c:pt idx="7046">
                  <c:v>0.000147</c:v>
                </c:pt>
                <c:pt idx="7047">
                  <c:v>0.000147</c:v>
                </c:pt>
                <c:pt idx="7048">
                  <c:v>0.000147</c:v>
                </c:pt>
                <c:pt idx="7049">
                  <c:v>0.00015</c:v>
                </c:pt>
                <c:pt idx="7050">
                  <c:v>0.000147</c:v>
                </c:pt>
                <c:pt idx="7051">
                  <c:v>0.000148</c:v>
                </c:pt>
                <c:pt idx="7052">
                  <c:v>0.000148</c:v>
                </c:pt>
                <c:pt idx="7053">
                  <c:v>0.000147</c:v>
                </c:pt>
                <c:pt idx="7054">
                  <c:v>0.000147</c:v>
                </c:pt>
                <c:pt idx="7055">
                  <c:v>0.000147</c:v>
                </c:pt>
                <c:pt idx="7056">
                  <c:v>0.000147</c:v>
                </c:pt>
                <c:pt idx="7057">
                  <c:v>0.000147</c:v>
                </c:pt>
                <c:pt idx="7058">
                  <c:v>0.000147</c:v>
                </c:pt>
                <c:pt idx="7059">
                  <c:v>0.000147</c:v>
                </c:pt>
                <c:pt idx="7060">
                  <c:v>0.000147</c:v>
                </c:pt>
                <c:pt idx="7061">
                  <c:v>0.000147</c:v>
                </c:pt>
                <c:pt idx="7062">
                  <c:v>0.00015</c:v>
                </c:pt>
                <c:pt idx="7063">
                  <c:v>0.000147</c:v>
                </c:pt>
                <c:pt idx="7064">
                  <c:v>0.000147</c:v>
                </c:pt>
                <c:pt idx="7065">
                  <c:v>0.000147</c:v>
                </c:pt>
                <c:pt idx="7066">
                  <c:v>0.000147</c:v>
                </c:pt>
                <c:pt idx="7067">
                  <c:v>0.000147</c:v>
                </c:pt>
                <c:pt idx="7068">
                  <c:v>0.00015</c:v>
                </c:pt>
                <c:pt idx="7069">
                  <c:v>0.000147</c:v>
                </c:pt>
                <c:pt idx="7070">
                  <c:v>0.000147</c:v>
                </c:pt>
                <c:pt idx="7071">
                  <c:v>0.000147</c:v>
                </c:pt>
                <c:pt idx="7072">
                  <c:v>0.000147</c:v>
                </c:pt>
                <c:pt idx="7073">
                  <c:v>0.000147</c:v>
                </c:pt>
                <c:pt idx="7074">
                  <c:v>0.000147</c:v>
                </c:pt>
                <c:pt idx="7075">
                  <c:v>0.00015</c:v>
                </c:pt>
                <c:pt idx="7076">
                  <c:v>0.000147</c:v>
                </c:pt>
                <c:pt idx="7077">
                  <c:v>0.000147</c:v>
                </c:pt>
                <c:pt idx="7078">
                  <c:v>0.000147</c:v>
                </c:pt>
                <c:pt idx="7079">
                  <c:v>0.000147</c:v>
                </c:pt>
                <c:pt idx="7080">
                  <c:v>0.000147</c:v>
                </c:pt>
                <c:pt idx="7081">
                  <c:v>0.00015</c:v>
                </c:pt>
                <c:pt idx="7082">
                  <c:v>0.000147</c:v>
                </c:pt>
                <c:pt idx="7083">
                  <c:v>0.000147</c:v>
                </c:pt>
                <c:pt idx="7084">
                  <c:v>0.000147</c:v>
                </c:pt>
                <c:pt idx="7085">
                  <c:v>0.000147</c:v>
                </c:pt>
                <c:pt idx="7086">
                  <c:v>0.000147</c:v>
                </c:pt>
                <c:pt idx="7087">
                  <c:v>0.00015</c:v>
                </c:pt>
                <c:pt idx="7088">
                  <c:v>0.000147</c:v>
                </c:pt>
                <c:pt idx="7089">
                  <c:v>0.000147</c:v>
                </c:pt>
                <c:pt idx="7090">
                  <c:v>0.000147</c:v>
                </c:pt>
                <c:pt idx="7091">
                  <c:v>0.000147</c:v>
                </c:pt>
                <c:pt idx="7092">
                  <c:v>0.000147</c:v>
                </c:pt>
                <c:pt idx="7093">
                  <c:v>0.000147</c:v>
                </c:pt>
                <c:pt idx="7094">
                  <c:v>0.00015</c:v>
                </c:pt>
                <c:pt idx="7095">
                  <c:v>0.000147</c:v>
                </c:pt>
                <c:pt idx="7096">
                  <c:v>0.000147</c:v>
                </c:pt>
                <c:pt idx="7097">
                  <c:v>0.000147</c:v>
                </c:pt>
                <c:pt idx="7098">
                  <c:v>0.000147</c:v>
                </c:pt>
                <c:pt idx="7099">
                  <c:v>0.000147</c:v>
                </c:pt>
                <c:pt idx="7100">
                  <c:v>0.00015</c:v>
                </c:pt>
                <c:pt idx="7101">
                  <c:v>0.000147</c:v>
                </c:pt>
                <c:pt idx="7102">
                  <c:v>0.000148</c:v>
                </c:pt>
                <c:pt idx="7103">
                  <c:v>0.000147</c:v>
                </c:pt>
                <c:pt idx="7104">
                  <c:v>0.000147</c:v>
                </c:pt>
                <c:pt idx="7105">
                  <c:v>0.000147</c:v>
                </c:pt>
                <c:pt idx="7106">
                  <c:v>0.00015</c:v>
                </c:pt>
                <c:pt idx="7107">
                  <c:v>0.000147</c:v>
                </c:pt>
                <c:pt idx="7108">
                  <c:v>0.000147</c:v>
                </c:pt>
                <c:pt idx="7109">
                  <c:v>0.000147</c:v>
                </c:pt>
                <c:pt idx="7110">
                  <c:v>0.000147</c:v>
                </c:pt>
                <c:pt idx="7111">
                  <c:v>0.000147</c:v>
                </c:pt>
                <c:pt idx="7112">
                  <c:v>0.000147</c:v>
                </c:pt>
                <c:pt idx="7113">
                  <c:v>0.000152</c:v>
                </c:pt>
                <c:pt idx="7114">
                  <c:v>0.000147</c:v>
                </c:pt>
                <c:pt idx="7115">
                  <c:v>0.000147</c:v>
                </c:pt>
                <c:pt idx="7116">
                  <c:v>0.000147</c:v>
                </c:pt>
                <c:pt idx="7117">
                  <c:v>0.000148</c:v>
                </c:pt>
                <c:pt idx="7118">
                  <c:v>0.000148</c:v>
                </c:pt>
                <c:pt idx="7119">
                  <c:v>0.00015</c:v>
                </c:pt>
                <c:pt idx="7120">
                  <c:v>0.000148</c:v>
                </c:pt>
                <c:pt idx="7121">
                  <c:v>0.000147</c:v>
                </c:pt>
                <c:pt idx="7122">
                  <c:v>0.000148</c:v>
                </c:pt>
                <c:pt idx="7123">
                  <c:v>0.000147</c:v>
                </c:pt>
                <c:pt idx="7124">
                  <c:v>0.000147</c:v>
                </c:pt>
                <c:pt idx="7125">
                  <c:v>0.00015</c:v>
                </c:pt>
                <c:pt idx="7126">
                  <c:v>0.000148</c:v>
                </c:pt>
                <c:pt idx="7127">
                  <c:v>0.000148</c:v>
                </c:pt>
                <c:pt idx="7128">
                  <c:v>0.000147</c:v>
                </c:pt>
                <c:pt idx="7129">
                  <c:v>0.000147</c:v>
                </c:pt>
                <c:pt idx="7130">
                  <c:v>0.000147</c:v>
                </c:pt>
                <c:pt idx="7131">
                  <c:v>0.000147</c:v>
                </c:pt>
                <c:pt idx="7132">
                  <c:v>0.00015</c:v>
                </c:pt>
                <c:pt idx="7133">
                  <c:v>0.000148</c:v>
                </c:pt>
                <c:pt idx="7134">
                  <c:v>0.000147</c:v>
                </c:pt>
                <c:pt idx="7135">
                  <c:v>0.000148</c:v>
                </c:pt>
                <c:pt idx="7136">
                  <c:v>0.000147</c:v>
                </c:pt>
                <c:pt idx="7137">
                  <c:v>0.000147</c:v>
                </c:pt>
                <c:pt idx="7138">
                  <c:v>0.00015</c:v>
                </c:pt>
                <c:pt idx="7139">
                  <c:v>0.000147</c:v>
                </c:pt>
                <c:pt idx="7140">
                  <c:v>0.000147</c:v>
                </c:pt>
                <c:pt idx="7141">
                  <c:v>0.000147</c:v>
                </c:pt>
                <c:pt idx="7142">
                  <c:v>0.000148</c:v>
                </c:pt>
                <c:pt idx="7143">
                  <c:v>0.000147</c:v>
                </c:pt>
                <c:pt idx="7144">
                  <c:v>0.00015</c:v>
                </c:pt>
                <c:pt idx="7145">
                  <c:v>0.000147</c:v>
                </c:pt>
                <c:pt idx="7146">
                  <c:v>0.000147</c:v>
                </c:pt>
                <c:pt idx="7147">
                  <c:v>0.000147</c:v>
                </c:pt>
                <c:pt idx="7148">
                  <c:v>0.000147</c:v>
                </c:pt>
                <c:pt idx="7149">
                  <c:v>0.000147</c:v>
                </c:pt>
                <c:pt idx="7150">
                  <c:v>0.000147</c:v>
                </c:pt>
                <c:pt idx="7151">
                  <c:v>0.00015</c:v>
                </c:pt>
                <c:pt idx="7152">
                  <c:v>0.000147</c:v>
                </c:pt>
                <c:pt idx="7153">
                  <c:v>0.000147</c:v>
                </c:pt>
                <c:pt idx="7154">
                  <c:v>0.000147</c:v>
                </c:pt>
                <c:pt idx="7155">
                  <c:v>0.000147</c:v>
                </c:pt>
                <c:pt idx="7156">
                  <c:v>0.000147</c:v>
                </c:pt>
                <c:pt idx="7157">
                  <c:v>0.00015</c:v>
                </c:pt>
                <c:pt idx="7158">
                  <c:v>0.000147</c:v>
                </c:pt>
                <c:pt idx="7159">
                  <c:v>0.000148</c:v>
                </c:pt>
                <c:pt idx="7160">
                  <c:v>0.000148</c:v>
                </c:pt>
                <c:pt idx="7161">
                  <c:v>0.000148</c:v>
                </c:pt>
                <c:pt idx="7162">
                  <c:v>0.000147</c:v>
                </c:pt>
                <c:pt idx="7163">
                  <c:v>0.00015</c:v>
                </c:pt>
                <c:pt idx="7164">
                  <c:v>0.000147</c:v>
                </c:pt>
                <c:pt idx="7165">
                  <c:v>0.000147</c:v>
                </c:pt>
                <c:pt idx="7166">
                  <c:v>0.000147</c:v>
                </c:pt>
                <c:pt idx="7167">
                  <c:v>0.000147</c:v>
                </c:pt>
                <c:pt idx="7168">
                  <c:v>0.000147</c:v>
                </c:pt>
                <c:pt idx="7169">
                  <c:v>0.000147</c:v>
                </c:pt>
                <c:pt idx="7170">
                  <c:v>0.00015</c:v>
                </c:pt>
                <c:pt idx="7171">
                  <c:v>0.000147</c:v>
                </c:pt>
                <c:pt idx="7172">
                  <c:v>0.000147</c:v>
                </c:pt>
                <c:pt idx="7173">
                  <c:v>0.000147</c:v>
                </c:pt>
                <c:pt idx="7174">
                  <c:v>0.000147</c:v>
                </c:pt>
                <c:pt idx="7175">
                  <c:v>0.000147</c:v>
                </c:pt>
                <c:pt idx="7176">
                  <c:v>0.000153</c:v>
                </c:pt>
                <c:pt idx="7177">
                  <c:v>0.000147</c:v>
                </c:pt>
                <c:pt idx="7178">
                  <c:v>0.000147</c:v>
                </c:pt>
                <c:pt idx="7179">
                  <c:v>0.000147</c:v>
                </c:pt>
                <c:pt idx="7180">
                  <c:v>0.000147</c:v>
                </c:pt>
                <c:pt idx="7181">
                  <c:v>0.000147</c:v>
                </c:pt>
                <c:pt idx="7182">
                  <c:v>0.00015</c:v>
                </c:pt>
                <c:pt idx="7183">
                  <c:v>0.000148</c:v>
                </c:pt>
                <c:pt idx="7184">
                  <c:v>0.000147</c:v>
                </c:pt>
                <c:pt idx="7185">
                  <c:v>0.000147</c:v>
                </c:pt>
                <c:pt idx="7186">
                  <c:v>0.000147</c:v>
                </c:pt>
                <c:pt idx="7187">
                  <c:v>0.000147</c:v>
                </c:pt>
                <c:pt idx="7188">
                  <c:v>0.000147</c:v>
                </c:pt>
                <c:pt idx="7189">
                  <c:v>0.00015</c:v>
                </c:pt>
                <c:pt idx="7190">
                  <c:v>0.000147</c:v>
                </c:pt>
                <c:pt idx="7191">
                  <c:v>0.000147</c:v>
                </c:pt>
                <c:pt idx="7192">
                  <c:v>0.000147</c:v>
                </c:pt>
                <c:pt idx="7193">
                  <c:v>0.000147</c:v>
                </c:pt>
                <c:pt idx="7194">
                  <c:v>0.000147</c:v>
                </c:pt>
                <c:pt idx="7195">
                  <c:v>0.00015</c:v>
                </c:pt>
                <c:pt idx="7196">
                  <c:v>0.000147</c:v>
                </c:pt>
                <c:pt idx="7197">
                  <c:v>0.000147</c:v>
                </c:pt>
                <c:pt idx="7198">
                  <c:v>0.000147</c:v>
                </c:pt>
                <c:pt idx="7199">
                  <c:v>0.000147</c:v>
                </c:pt>
                <c:pt idx="7200">
                  <c:v>0.000147</c:v>
                </c:pt>
                <c:pt idx="7201">
                  <c:v>0.00015</c:v>
                </c:pt>
                <c:pt idx="7202">
                  <c:v>0.000147</c:v>
                </c:pt>
                <c:pt idx="7203">
                  <c:v>0.000147</c:v>
                </c:pt>
                <c:pt idx="7204">
                  <c:v>0.000147</c:v>
                </c:pt>
                <c:pt idx="7205">
                  <c:v>0.000147</c:v>
                </c:pt>
                <c:pt idx="7206">
                  <c:v>0.000147</c:v>
                </c:pt>
                <c:pt idx="7207">
                  <c:v>0.000149</c:v>
                </c:pt>
                <c:pt idx="7208">
                  <c:v>0.000147</c:v>
                </c:pt>
                <c:pt idx="7209">
                  <c:v>0.000146</c:v>
                </c:pt>
                <c:pt idx="7210">
                  <c:v>0.000146</c:v>
                </c:pt>
                <c:pt idx="7211">
                  <c:v>0.000146</c:v>
                </c:pt>
                <c:pt idx="7212">
                  <c:v>0.000146</c:v>
                </c:pt>
                <c:pt idx="7213">
                  <c:v>0.000146</c:v>
                </c:pt>
                <c:pt idx="7214">
                  <c:v>0.000149</c:v>
                </c:pt>
                <c:pt idx="7215">
                  <c:v>0.000146</c:v>
                </c:pt>
                <c:pt idx="7216">
                  <c:v>0.000146</c:v>
                </c:pt>
                <c:pt idx="7217">
                  <c:v>0.000146</c:v>
                </c:pt>
                <c:pt idx="7218">
                  <c:v>0.000146</c:v>
                </c:pt>
                <c:pt idx="7219">
                  <c:v>0.000146</c:v>
                </c:pt>
                <c:pt idx="7220">
                  <c:v>0.000149</c:v>
                </c:pt>
                <c:pt idx="7221">
                  <c:v>0.000146</c:v>
                </c:pt>
                <c:pt idx="7222">
                  <c:v>0.000146</c:v>
                </c:pt>
                <c:pt idx="7223">
                  <c:v>0.000146</c:v>
                </c:pt>
                <c:pt idx="7224">
                  <c:v>0.000147</c:v>
                </c:pt>
                <c:pt idx="7225">
                  <c:v>0.000146</c:v>
                </c:pt>
                <c:pt idx="7226">
                  <c:v>0.000149</c:v>
                </c:pt>
                <c:pt idx="7227">
                  <c:v>0.000146</c:v>
                </c:pt>
                <c:pt idx="7228">
                  <c:v>0.000146</c:v>
                </c:pt>
                <c:pt idx="7229">
                  <c:v>0.000146</c:v>
                </c:pt>
                <c:pt idx="7230">
                  <c:v>0.000146</c:v>
                </c:pt>
                <c:pt idx="7231">
                  <c:v>0.000146</c:v>
                </c:pt>
                <c:pt idx="7232">
                  <c:v>0.000146</c:v>
                </c:pt>
                <c:pt idx="7233">
                  <c:v>0.000149</c:v>
                </c:pt>
                <c:pt idx="7234">
                  <c:v>0.000146</c:v>
                </c:pt>
                <c:pt idx="7235">
                  <c:v>0.000147</c:v>
                </c:pt>
                <c:pt idx="7236">
                  <c:v>0.000146</c:v>
                </c:pt>
                <c:pt idx="7237">
                  <c:v>0.000146</c:v>
                </c:pt>
                <c:pt idx="7238">
                  <c:v>0.000146</c:v>
                </c:pt>
                <c:pt idx="7239">
                  <c:v>0.000149</c:v>
                </c:pt>
                <c:pt idx="7240">
                  <c:v>0.000146</c:v>
                </c:pt>
                <c:pt idx="7241">
                  <c:v>0.000146</c:v>
                </c:pt>
                <c:pt idx="7242">
                  <c:v>0.000146</c:v>
                </c:pt>
                <c:pt idx="7243">
                  <c:v>0.000146</c:v>
                </c:pt>
                <c:pt idx="7244">
                  <c:v>0.000146</c:v>
                </c:pt>
                <c:pt idx="7245">
                  <c:v>0.000146</c:v>
                </c:pt>
                <c:pt idx="7246">
                  <c:v>0.000149</c:v>
                </c:pt>
                <c:pt idx="7247">
                  <c:v>0.000146</c:v>
                </c:pt>
                <c:pt idx="7248">
                  <c:v>0.000146</c:v>
                </c:pt>
                <c:pt idx="7249">
                  <c:v>0.000146</c:v>
                </c:pt>
                <c:pt idx="7250">
                  <c:v>0.000146</c:v>
                </c:pt>
                <c:pt idx="7251">
                  <c:v>0.000146</c:v>
                </c:pt>
                <c:pt idx="7252">
                  <c:v>0.000149</c:v>
                </c:pt>
                <c:pt idx="7253">
                  <c:v>0.000146</c:v>
                </c:pt>
                <c:pt idx="7254">
                  <c:v>0.000146</c:v>
                </c:pt>
                <c:pt idx="7255">
                  <c:v>0.000146</c:v>
                </c:pt>
                <c:pt idx="7256">
                  <c:v>0.000146</c:v>
                </c:pt>
                <c:pt idx="7257">
                  <c:v>0.000146</c:v>
                </c:pt>
                <c:pt idx="7258">
                  <c:v>0.000148</c:v>
                </c:pt>
                <c:pt idx="7259">
                  <c:v>0.000146</c:v>
                </c:pt>
                <c:pt idx="7260">
                  <c:v>0.000146</c:v>
                </c:pt>
                <c:pt idx="7261">
                  <c:v>0.000146</c:v>
                </c:pt>
                <c:pt idx="7262">
                  <c:v>0.000146</c:v>
                </c:pt>
                <c:pt idx="7263">
                  <c:v>0.000146</c:v>
                </c:pt>
                <c:pt idx="7264">
                  <c:v>0.000146</c:v>
                </c:pt>
                <c:pt idx="7265">
                  <c:v>0.000149</c:v>
                </c:pt>
                <c:pt idx="7266">
                  <c:v>0.000146</c:v>
                </c:pt>
                <c:pt idx="7267">
                  <c:v>0.000146</c:v>
                </c:pt>
                <c:pt idx="7268">
                  <c:v>0.000146</c:v>
                </c:pt>
                <c:pt idx="7269">
                  <c:v>0.000146</c:v>
                </c:pt>
                <c:pt idx="7270">
                  <c:v>0.000146</c:v>
                </c:pt>
                <c:pt idx="7271">
                  <c:v>0.000149</c:v>
                </c:pt>
                <c:pt idx="7272">
                  <c:v>0.000146</c:v>
                </c:pt>
                <c:pt idx="7273">
                  <c:v>0.000146</c:v>
                </c:pt>
                <c:pt idx="7274">
                  <c:v>0.000146</c:v>
                </c:pt>
                <c:pt idx="7275">
                  <c:v>0.000146</c:v>
                </c:pt>
                <c:pt idx="7276">
                  <c:v>0.000146</c:v>
                </c:pt>
                <c:pt idx="7277">
                  <c:v>0.000146</c:v>
                </c:pt>
                <c:pt idx="7278">
                  <c:v>0.000149</c:v>
                </c:pt>
                <c:pt idx="7279">
                  <c:v>0.000146</c:v>
                </c:pt>
                <c:pt idx="7280">
                  <c:v>0.000146</c:v>
                </c:pt>
                <c:pt idx="7281">
                  <c:v>0.000146</c:v>
                </c:pt>
                <c:pt idx="7282">
                  <c:v>0.000146</c:v>
                </c:pt>
                <c:pt idx="7283">
                  <c:v>0.000146</c:v>
                </c:pt>
                <c:pt idx="7284">
                  <c:v>0.000148</c:v>
                </c:pt>
                <c:pt idx="7285">
                  <c:v>0.000146</c:v>
                </c:pt>
                <c:pt idx="7286">
                  <c:v>0.000146</c:v>
                </c:pt>
                <c:pt idx="7287">
                  <c:v>0.000146</c:v>
                </c:pt>
                <c:pt idx="7288">
                  <c:v>0.000146</c:v>
                </c:pt>
                <c:pt idx="7289">
                  <c:v>0.000146</c:v>
                </c:pt>
                <c:pt idx="7290">
                  <c:v>0.000149</c:v>
                </c:pt>
                <c:pt idx="7291">
                  <c:v>0.000146</c:v>
                </c:pt>
                <c:pt idx="7292">
                  <c:v>0.000146</c:v>
                </c:pt>
                <c:pt idx="7293">
                  <c:v>0.000146</c:v>
                </c:pt>
                <c:pt idx="7294">
                  <c:v>0.000147</c:v>
                </c:pt>
                <c:pt idx="7295">
                  <c:v>0.000147</c:v>
                </c:pt>
                <c:pt idx="7296">
                  <c:v>0.000146</c:v>
                </c:pt>
                <c:pt idx="7297">
                  <c:v>0.000149</c:v>
                </c:pt>
                <c:pt idx="7298">
                  <c:v>0.000146</c:v>
                </c:pt>
                <c:pt idx="7299">
                  <c:v>0.000147</c:v>
                </c:pt>
                <c:pt idx="7300">
                  <c:v>0.000146</c:v>
                </c:pt>
                <c:pt idx="7301">
                  <c:v>0.000146</c:v>
                </c:pt>
                <c:pt idx="7302">
                  <c:v>0.000147</c:v>
                </c:pt>
                <c:pt idx="7303">
                  <c:v>0.000149</c:v>
                </c:pt>
                <c:pt idx="7304">
                  <c:v>0.000146</c:v>
                </c:pt>
                <c:pt idx="7305">
                  <c:v>0.000147</c:v>
                </c:pt>
                <c:pt idx="7306">
                  <c:v>0.000147</c:v>
                </c:pt>
                <c:pt idx="7307">
                  <c:v>0.000147</c:v>
                </c:pt>
                <c:pt idx="7308">
                  <c:v>0.000147</c:v>
                </c:pt>
                <c:pt idx="7309">
                  <c:v>0.00015</c:v>
                </c:pt>
                <c:pt idx="7310">
                  <c:v>0.000147</c:v>
                </c:pt>
                <c:pt idx="7311">
                  <c:v>0.000147</c:v>
                </c:pt>
                <c:pt idx="7312">
                  <c:v>0.000147</c:v>
                </c:pt>
                <c:pt idx="7313">
                  <c:v>0.000147</c:v>
                </c:pt>
                <c:pt idx="7314">
                  <c:v>0.000147</c:v>
                </c:pt>
                <c:pt idx="7315">
                  <c:v>0.000147</c:v>
                </c:pt>
                <c:pt idx="7316">
                  <c:v>0.00015</c:v>
                </c:pt>
                <c:pt idx="7317">
                  <c:v>0.000147</c:v>
                </c:pt>
                <c:pt idx="7318">
                  <c:v>0.000147</c:v>
                </c:pt>
                <c:pt idx="7319">
                  <c:v>0.000147</c:v>
                </c:pt>
                <c:pt idx="7320">
                  <c:v>0.000146</c:v>
                </c:pt>
                <c:pt idx="7321">
                  <c:v>0.000146</c:v>
                </c:pt>
                <c:pt idx="7322">
                  <c:v>0.000149</c:v>
                </c:pt>
                <c:pt idx="7323">
                  <c:v>0.000146</c:v>
                </c:pt>
                <c:pt idx="7324">
                  <c:v>0.000146</c:v>
                </c:pt>
                <c:pt idx="7325">
                  <c:v>0.000146</c:v>
                </c:pt>
                <c:pt idx="7326">
                  <c:v>0.000146</c:v>
                </c:pt>
                <c:pt idx="7327">
                  <c:v>0.000147</c:v>
                </c:pt>
                <c:pt idx="7328">
                  <c:v>0.000146</c:v>
                </c:pt>
                <c:pt idx="7329">
                  <c:v>0.000149</c:v>
                </c:pt>
                <c:pt idx="7330">
                  <c:v>0.000146</c:v>
                </c:pt>
                <c:pt idx="7331">
                  <c:v>0.000146</c:v>
                </c:pt>
                <c:pt idx="7332">
                  <c:v>0.000146</c:v>
                </c:pt>
                <c:pt idx="7333">
                  <c:v>0.000146</c:v>
                </c:pt>
                <c:pt idx="7334">
                  <c:v>0.000146</c:v>
                </c:pt>
                <c:pt idx="7335">
                  <c:v>0.000149</c:v>
                </c:pt>
                <c:pt idx="7336">
                  <c:v>0.000146</c:v>
                </c:pt>
                <c:pt idx="7337">
                  <c:v>0.000147</c:v>
                </c:pt>
                <c:pt idx="7338">
                  <c:v>0.000147</c:v>
                </c:pt>
                <c:pt idx="7339">
                  <c:v>0.000146</c:v>
                </c:pt>
                <c:pt idx="7340">
                  <c:v>0.000147</c:v>
                </c:pt>
                <c:pt idx="7341">
                  <c:v>0.000149</c:v>
                </c:pt>
                <c:pt idx="7342">
                  <c:v>0.000147</c:v>
                </c:pt>
                <c:pt idx="7343">
                  <c:v>0.000147</c:v>
                </c:pt>
                <c:pt idx="7344">
                  <c:v>0.000146</c:v>
                </c:pt>
                <c:pt idx="7345">
                  <c:v>0.000146</c:v>
                </c:pt>
                <c:pt idx="7346">
                  <c:v>0.000147</c:v>
                </c:pt>
                <c:pt idx="7347">
                  <c:v>0.000146</c:v>
                </c:pt>
                <c:pt idx="7348">
                  <c:v>0.000146</c:v>
                </c:pt>
                <c:pt idx="7349">
                  <c:v>0.000146</c:v>
                </c:pt>
                <c:pt idx="7350">
                  <c:v>0.000146</c:v>
                </c:pt>
                <c:pt idx="7351">
                  <c:v>0.000146</c:v>
                </c:pt>
                <c:pt idx="7352">
                  <c:v>0.000146</c:v>
                </c:pt>
                <c:pt idx="7353">
                  <c:v>0.000146</c:v>
                </c:pt>
                <c:pt idx="7354">
                  <c:v>0.000149</c:v>
                </c:pt>
                <c:pt idx="7355">
                  <c:v>0.000146</c:v>
                </c:pt>
                <c:pt idx="7356">
                  <c:v>0.000147</c:v>
                </c:pt>
                <c:pt idx="7357">
                  <c:v>0.000146</c:v>
                </c:pt>
                <c:pt idx="7358">
                  <c:v>0.000146</c:v>
                </c:pt>
                <c:pt idx="7359">
                  <c:v>0.000146</c:v>
                </c:pt>
                <c:pt idx="7360">
                  <c:v>0.00015</c:v>
                </c:pt>
                <c:pt idx="7361">
                  <c:v>0.000146</c:v>
                </c:pt>
                <c:pt idx="7362">
                  <c:v>0.000147</c:v>
                </c:pt>
                <c:pt idx="7363">
                  <c:v>0.000146</c:v>
                </c:pt>
                <c:pt idx="7364">
                  <c:v>0.000146</c:v>
                </c:pt>
                <c:pt idx="7365">
                  <c:v>0.000146</c:v>
                </c:pt>
                <c:pt idx="7366">
                  <c:v>0.000146</c:v>
                </c:pt>
                <c:pt idx="7367">
                  <c:v>0.000149</c:v>
                </c:pt>
                <c:pt idx="7368">
                  <c:v>0.000147</c:v>
                </c:pt>
                <c:pt idx="7369">
                  <c:v>0.000147</c:v>
                </c:pt>
                <c:pt idx="7370">
                  <c:v>0.000146</c:v>
                </c:pt>
                <c:pt idx="7371">
                  <c:v>0.000146</c:v>
                </c:pt>
                <c:pt idx="7372">
                  <c:v>0.000147</c:v>
                </c:pt>
                <c:pt idx="7373">
                  <c:v>0.000149</c:v>
                </c:pt>
                <c:pt idx="7374">
                  <c:v>0.000147</c:v>
                </c:pt>
                <c:pt idx="7375">
                  <c:v>0.000147</c:v>
                </c:pt>
                <c:pt idx="7376">
                  <c:v>0.000147</c:v>
                </c:pt>
                <c:pt idx="7377">
                  <c:v>0.000147</c:v>
                </c:pt>
                <c:pt idx="7378">
                  <c:v>0.000147</c:v>
                </c:pt>
                <c:pt idx="7379">
                  <c:v>0.00015</c:v>
                </c:pt>
                <c:pt idx="7380">
                  <c:v>0.000147</c:v>
                </c:pt>
                <c:pt idx="7381">
                  <c:v>0.000147</c:v>
                </c:pt>
                <c:pt idx="7382">
                  <c:v>0.000147</c:v>
                </c:pt>
                <c:pt idx="7383">
                  <c:v>0.000147</c:v>
                </c:pt>
                <c:pt idx="7384">
                  <c:v>0.000147</c:v>
                </c:pt>
                <c:pt idx="7385">
                  <c:v>0.000147</c:v>
                </c:pt>
                <c:pt idx="7386">
                  <c:v>0.000147</c:v>
                </c:pt>
                <c:pt idx="7387">
                  <c:v>0.000147</c:v>
                </c:pt>
                <c:pt idx="7388">
                  <c:v>0.000147</c:v>
                </c:pt>
                <c:pt idx="7389">
                  <c:v>0.000147</c:v>
                </c:pt>
                <c:pt idx="7390">
                  <c:v>0.000147</c:v>
                </c:pt>
                <c:pt idx="7391">
                  <c:v>0.000147</c:v>
                </c:pt>
                <c:pt idx="7392">
                  <c:v>0.00015</c:v>
                </c:pt>
                <c:pt idx="7393">
                  <c:v>0.000147</c:v>
                </c:pt>
                <c:pt idx="7394">
                  <c:v>0.000147</c:v>
                </c:pt>
                <c:pt idx="7395">
                  <c:v>0.000147</c:v>
                </c:pt>
                <c:pt idx="7396">
                  <c:v>0.000147</c:v>
                </c:pt>
                <c:pt idx="7397">
                  <c:v>0.000147</c:v>
                </c:pt>
                <c:pt idx="7398">
                  <c:v>0.000149</c:v>
                </c:pt>
                <c:pt idx="7399">
                  <c:v>0.000146</c:v>
                </c:pt>
                <c:pt idx="7400">
                  <c:v>0.000147</c:v>
                </c:pt>
                <c:pt idx="7401">
                  <c:v>0.000147</c:v>
                </c:pt>
                <c:pt idx="7402">
                  <c:v>0.000147</c:v>
                </c:pt>
                <c:pt idx="7403">
                  <c:v>0.000147</c:v>
                </c:pt>
                <c:pt idx="7404">
                  <c:v>0.000147</c:v>
                </c:pt>
                <c:pt idx="7405">
                  <c:v>0.00015</c:v>
                </c:pt>
                <c:pt idx="7406">
                  <c:v>0.000147</c:v>
                </c:pt>
                <c:pt idx="7407">
                  <c:v>0.000147</c:v>
                </c:pt>
                <c:pt idx="7408">
                  <c:v>0.000147</c:v>
                </c:pt>
                <c:pt idx="7409">
                  <c:v>0.000146</c:v>
                </c:pt>
                <c:pt idx="7410">
                  <c:v>0.000147</c:v>
                </c:pt>
                <c:pt idx="7411">
                  <c:v>0.000149</c:v>
                </c:pt>
                <c:pt idx="7412">
                  <c:v>0.000147</c:v>
                </c:pt>
                <c:pt idx="7413">
                  <c:v>0.000147</c:v>
                </c:pt>
                <c:pt idx="7414">
                  <c:v>0.000147</c:v>
                </c:pt>
                <c:pt idx="7415">
                  <c:v>0.000147</c:v>
                </c:pt>
                <c:pt idx="7416">
                  <c:v>0.000147</c:v>
                </c:pt>
                <c:pt idx="7417">
                  <c:v>0.000149</c:v>
                </c:pt>
                <c:pt idx="7418">
                  <c:v>0.000146</c:v>
                </c:pt>
                <c:pt idx="7419">
                  <c:v>0.000146</c:v>
                </c:pt>
                <c:pt idx="7420">
                  <c:v>0.000146</c:v>
                </c:pt>
                <c:pt idx="7421">
                  <c:v>0.000146</c:v>
                </c:pt>
                <c:pt idx="7422">
                  <c:v>0.000146</c:v>
                </c:pt>
                <c:pt idx="7423">
                  <c:v>0.000146</c:v>
                </c:pt>
                <c:pt idx="7424">
                  <c:v>0.000146</c:v>
                </c:pt>
                <c:pt idx="7425">
                  <c:v>0.000146</c:v>
                </c:pt>
                <c:pt idx="7426">
                  <c:v>0.000146</c:v>
                </c:pt>
                <c:pt idx="7427">
                  <c:v>0.000146</c:v>
                </c:pt>
                <c:pt idx="7428">
                  <c:v>0.000146</c:v>
                </c:pt>
                <c:pt idx="7429">
                  <c:v>0.000146</c:v>
                </c:pt>
                <c:pt idx="7430">
                  <c:v>0.000149</c:v>
                </c:pt>
                <c:pt idx="7431">
                  <c:v>0.000146</c:v>
                </c:pt>
                <c:pt idx="7432">
                  <c:v>0.000147</c:v>
                </c:pt>
                <c:pt idx="7433">
                  <c:v>0.000147</c:v>
                </c:pt>
                <c:pt idx="7434">
                  <c:v>0.000147</c:v>
                </c:pt>
                <c:pt idx="7435">
                  <c:v>0.000147</c:v>
                </c:pt>
                <c:pt idx="7436">
                  <c:v>0.000149</c:v>
                </c:pt>
                <c:pt idx="7437">
                  <c:v>0.000147</c:v>
                </c:pt>
                <c:pt idx="7438">
                  <c:v>0.000146</c:v>
                </c:pt>
                <c:pt idx="7439">
                  <c:v>0.000146</c:v>
                </c:pt>
                <c:pt idx="7440">
                  <c:v>0.000146</c:v>
                </c:pt>
                <c:pt idx="7441">
                  <c:v>0.000146</c:v>
                </c:pt>
                <c:pt idx="7442">
                  <c:v>0.000147</c:v>
                </c:pt>
                <c:pt idx="7443">
                  <c:v>0.00015</c:v>
                </c:pt>
                <c:pt idx="7444">
                  <c:v>0.000147</c:v>
                </c:pt>
                <c:pt idx="7445">
                  <c:v>0.000147</c:v>
                </c:pt>
                <c:pt idx="7446">
                  <c:v>0.000147</c:v>
                </c:pt>
                <c:pt idx="7447">
                  <c:v>0.000147</c:v>
                </c:pt>
                <c:pt idx="7448">
                  <c:v>0.000147</c:v>
                </c:pt>
                <c:pt idx="7449">
                  <c:v>0.00015</c:v>
                </c:pt>
                <c:pt idx="7450">
                  <c:v>0.000147</c:v>
                </c:pt>
                <c:pt idx="7451">
                  <c:v>0.000146</c:v>
                </c:pt>
                <c:pt idx="7452">
                  <c:v>0.000147</c:v>
                </c:pt>
                <c:pt idx="7453">
                  <c:v>0.000147</c:v>
                </c:pt>
                <c:pt idx="7454">
                  <c:v>0.000147</c:v>
                </c:pt>
                <c:pt idx="7455">
                  <c:v>0.00015</c:v>
                </c:pt>
                <c:pt idx="7456">
                  <c:v>0.000147</c:v>
                </c:pt>
                <c:pt idx="7457">
                  <c:v>0.000147</c:v>
                </c:pt>
                <c:pt idx="7458">
                  <c:v>0.000147</c:v>
                </c:pt>
                <c:pt idx="7459">
                  <c:v>0.000147</c:v>
                </c:pt>
                <c:pt idx="7460">
                  <c:v>0.000147</c:v>
                </c:pt>
                <c:pt idx="7461">
                  <c:v>0.000147</c:v>
                </c:pt>
                <c:pt idx="7462">
                  <c:v>0.00015</c:v>
                </c:pt>
                <c:pt idx="7463">
                  <c:v>0.000147</c:v>
                </c:pt>
                <c:pt idx="7464">
                  <c:v>0.000147</c:v>
                </c:pt>
                <c:pt idx="7465">
                  <c:v>0.000147</c:v>
                </c:pt>
                <c:pt idx="7466">
                  <c:v>0.000147</c:v>
                </c:pt>
                <c:pt idx="7467">
                  <c:v>0.000147</c:v>
                </c:pt>
                <c:pt idx="7468">
                  <c:v>0.00015</c:v>
                </c:pt>
                <c:pt idx="7469">
                  <c:v>0.000147</c:v>
                </c:pt>
                <c:pt idx="7470">
                  <c:v>0.000147</c:v>
                </c:pt>
                <c:pt idx="7471">
                  <c:v>0.000147</c:v>
                </c:pt>
                <c:pt idx="7472">
                  <c:v>0.000147</c:v>
                </c:pt>
                <c:pt idx="7473">
                  <c:v>0.000147</c:v>
                </c:pt>
                <c:pt idx="7474">
                  <c:v>0.00015</c:v>
                </c:pt>
                <c:pt idx="7475">
                  <c:v>0.000147</c:v>
                </c:pt>
                <c:pt idx="7476">
                  <c:v>0.000147</c:v>
                </c:pt>
                <c:pt idx="7477">
                  <c:v>0.000147</c:v>
                </c:pt>
                <c:pt idx="7478">
                  <c:v>0.000147</c:v>
                </c:pt>
                <c:pt idx="7479">
                  <c:v>0.000147</c:v>
                </c:pt>
                <c:pt idx="7480">
                  <c:v>0.000147</c:v>
                </c:pt>
                <c:pt idx="7481">
                  <c:v>0.000147</c:v>
                </c:pt>
                <c:pt idx="7482">
                  <c:v>0.000147</c:v>
                </c:pt>
                <c:pt idx="7483">
                  <c:v>0.000147</c:v>
                </c:pt>
                <c:pt idx="7484">
                  <c:v>0.000147</c:v>
                </c:pt>
                <c:pt idx="7485">
                  <c:v>0.000147</c:v>
                </c:pt>
                <c:pt idx="7486">
                  <c:v>0.000147</c:v>
                </c:pt>
                <c:pt idx="7487">
                  <c:v>0.000149</c:v>
                </c:pt>
                <c:pt idx="7488">
                  <c:v>0.000147</c:v>
                </c:pt>
                <c:pt idx="7489">
                  <c:v>0.000147</c:v>
                </c:pt>
                <c:pt idx="7490">
                  <c:v>0.000147</c:v>
                </c:pt>
                <c:pt idx="7491">
                  <c:v>0.000147</c:v>
                </c:pt>
                <c:pt idx="7492">
                  <c:v>0.000147</c:v>
                </c:pt>
                <c:pt idx="7493">
                  <c:v>0.00015</c:v>
                </c:pt>
                <c:pt idx="7494">
                  <c:v>0.000147</c:v>
                </c:pt>
                <c:pt idx="7495">
                  <c:v>0.000147</c:v>
                </c:pt>
                <c:pt idx="7496">
                  <c:v>0.000147</c:v>
                </c:pt>
                <c:pt idx="7497">
                  <c:v>0.000147</c:v>
                </c:pt>
                <c:pt idx="7498">
                  <c:v>0.000147</c:v>
                </c:pt>
                <c:pt idx="7499">
                  <c:v>0.000147</c:v>
                </c:pt>
                <c:pt idx="7500">
                  <c:v>0.000147</c:v>
                </c:pt>
                <c:pt idx="7501">
                  <c:v>0.000147</c:v>
                </c:pt>
                <c:pt idx="7502">
                  <c:v>0.000147</c:v>
                </c:pt>
                <c:pt idx="7503">
                  <c:v>0.000147</c:v>
                </c:pt>
                <c:pt idx="7504">
                  <c:v>0.000147</c:v>
                </c:pt>
                <c:pt idx="7505">
                  <c:v>0.000147</c:v>
                </c:pt>
                <c:pt idx="7506">
                  <c:v>0.00015</c:v>
                </c:pt>
                <c:pt idx="7507">
                  <c:v>0.000147</c:v>
                </c:pt>
                <c:pt idx="7508">
                  <c:v>0.000147</c:v>
                </c:pt>
                <c:pt idx="7509">
                  <c:v>0.000147</c:v>
                </c:pt>
                <c:pt idx="7510">
                  <c:v>0.000146</c:v>
                </c:pt>
                <c:pt idx="7511">
                  <c:v>0.000147</c:v>
                </c:pt>
                <c:pt idx="7512">
                  <c:v>0.000152</c:v>
                </c:pt>
                <c:pt idx="7513">
                  <c:v>0.000147</c:v>
                </c:pt>
                <c:pt idx="7514">
                  <c:v>0.000147</c:v>
                </c:pt>
                <c:pt idx="7515">
                  <c:v>0.000146</c:v>
                </c:pt>
                <c:pt idx="7516">
                  <c:v>0.000146</c:v>
                </c:pt>
                <c:pt idx="7517">
                  <c:v>0.000147</c:v>
                </c:pt>
                <c:pt idx="7518">
                  <c:v>0.000149</c:v>
                </c:pt>
                <c:pt idx="7519">
                  <c:v>0.000147</c:v>
                </c:pt>
                <c:pt idx="7520">
                  <c:v>0.000146</c:v>
                </c:pt>
                <c:pt idx="7521">
                  <c:v>0.000147</c:v>
                </c:pt>
                <c:pt idx="7522">
                  <c:v>0.000146</c:v>
                </c:pt>
                <c:pt idx="7523">
                  <c:v>0.000146</c:v>
                </c:pt>
                <c:pt idx="7524">
                  <c:v>0.000147</c:v>
                </c:pt>
                <c:pt idx="7525">
                  <c:v>0.000149</c:v>
                </c:pt>
                <c:pt idx="7526">
                  <c:v>0.000147</c:v>
                </c:pt>
                <c:pt idx="7527">
                  <c:v>0.000147</c:v>
                </c:pt>
                <c:pt idx="7528">
                  <c:v>0.000146</c:v>
                </c:pt>
                <c:pt idx="7529">
                  <c:v>0.000146</c:v>
                </c:pt>
                <c:pt idx="7530">
                  <c:v>0.000146</c:v>
                </c:pt>
                <c:pt idx="7531">
                  <c:v>0.000149</c:v>
                </c:pt>
                <c:pt idx="7532">
                  <c:v>0.000147</c:v>
                </c:pt>
                <c:pt idx="7533">
                  <c:v>0.000146</c:v>
                </c:pt>
                <c:pt idx="7534">
                  <c:v>0.000146</c:v>
                </c:pt>
                <c:pt idx="7535">
                  <c:v>0.000146</c:v>
                </c:pt>
                <c:pt idx="7536">
                  <c:v>0.000146</c:v>
                </c:pt>
                <c:pt idx="7537">
                  <c:v>0.000146</c:v>
                </c:pt>
                <c:pt idx="7538">
                  <c:v>0.000147</c:v>
                </c:pt>
                <c:pt idx="7539">
                  <c:v>0.000147</c:v>
                </c:pt>
                <c:pt idx="7540">
                  <c:v>0.000147</c:v>
                </c:pt>
                <c:pt idx="7541">
                  <c:v>0.000146</c:v>
                </c:pt>
                <c:pt idx="7542">
                  <c:v>0.000146</c:v>
                </c:pt>
                <c:pt idx="7543">
                  <c:v>0.000146</c:v>
                </c:pt>
                <c:pt idx="7544">
                  <c:v>0.000149</c:v>
                </c:pt>
                <c:pt idx="7545">
                  <c:v>0.000147</c:v>
                </c:pt>
                <c:pt idx="7546">
                  <c:v>0.000147</c:v>
                </c:pt>
                <c:pt idx="7547">
                  <c:v>0.000147</c:v>
                </c:pt>
                <c:pt idx="7548">
                  <c:v>0.000147</c:v>
                </c:pt>
                <c:pt idx="7549">
                  <c:v>0.000147</c:v>
                </c:pt>
                <c:pt idx="7550">
                  <c:v>0.00015</c:v>
                </c:pt>
                <c:pt idx="7551">
                  <c:v>0.000147</c:v>
                </c:pt>
                <c:pt idx="7552">
                  <c:v>0.000147</c:v>
                </c:pt>
                <c:pt idx="7553">
                  <c:v>0.000147</c:v>
                </c:pt>
                <c:pt idx="7554">
                  <c:v>0.000147</c:v>
                </c:pt>
                <c:pt idx="7555">
                  <c:v>0.000147</c:v>
                </c:pt>
                <c:pt idx="7556">
                  <c:v>0.000147</c:v>
                </c:pt>
                <c:pt idx="7557">
                  <c:v>0.00015</c:v>
                </c:pt>
                <c:pt idx="7558">
                  <c:v>0.000147</c:v>
                </c:pt>
                <c:pt idx="7559">
                  <c:v>0.000147</c:v>
                </c:pt>
                <c:pt idx="7560">
                  <c:v>0.000147</c:v>
                </c:pt>
                <c:pt idx="7561">
                  <c:v>0.000147</c:v>
                </c:pt>
                <c:pt idx="7562">
                  <c:v>0.000147</c:v>
                </c:pt>
                <c:pt idx="7563">
                  <c:v>0.00015</c:v>
                </c:pt>
                <c:pt idx="7564">
                  <c:v>0.000147</c:v>
                </c:pt>
                <c:pt idx="7565">
                  <c:v>0.000147</c:v>
                </c:pt>
                <c:pt idx="7566">
                  <c:v>0.000147</c:v>
                </c:pt>
                <c:pt idx="7567">
                  <c:v>0.000147</c:v>
                </c:pt>
                <c:pt idx="7568">
                  <c:v>0.000147</c:v>
                </c:pt>
                <c:pt idx="7569">
                  <c:v>0.00015</c:v>
                </c:pt>
                <c:pt idx="7570">
                  <c:v>0.000147</c:v>
                </c:pt>
                <c:pt idx="7571">
                  <c:v>0.000147</c:v>
                </c:pt>
                <c:pt idx="7572">
                  <c:v>0.000147</c:v>
                </c:pt>
                <c:pt idx="7573">
                  <c:v>0.000147</c:v>
                </c:pt>
                <c:pt idx="7574">
                  <c:v>0.000147</c:v>
                </c:pt>
                <c:pt idx="7575">
                  <c:v>0.000147</c:v>
                </c:pt>
                <c:pt idx="7576">
                  <c:v>0.000149</c:v>
                </c:pt>
                <c:pt idx="7577">
                  <c:v>0.000147</c:v>
                </c:pt>
                <c:pt idx="7578">
                  <c:v>0.000146</c:v>
                </c:pt>
                <c:pt idx="7579">
                  <c:v>0.000147</c:v>
                </c:pt>
                <c:pt idx="7580">
                  <c:v>0.000146</c:v>
                </c:pt>
                <c:pt idx="7581">
                  <c:v>0.000147</c:v>
                </c:pt>
                <c:pt idx="7582">
                  <c:v>0.00015</c:v>
                </c:pt>
                <c:pt idx="7583">
                  <c:v>0.000146</c:v>
                </c:pt>
                <c:pt idx="7584">
                  <c:v>0.000147</c:v>
                </c:pt>
                <c:pt idx="7585">
                  <c:v>0.000147</c:v>
                </c:pt>
                <c:pt idx="7586">
                  <c:v>0.000147</c:v>
                </c:pt>
                <c:pt idx="7587">
                  <c:v>0.000147</c:v>
                </c:pt>
                <c:pt idx="7588">
                  <c:v>0.000149</c:v>
                </c:pt>
                <c:pt idx="7589">
                  <c:v>0.000147</c:v>
                </c:pt>
                <c:pt idx="7590">
                  <c:v>0.000147</c:v>
                </c:pt>
                <c:pt idx="7591">
                  <c:v>0.000147</c:v>
                </c:pt>
                <c:pt idx="7592">
                  <c:v>0.000146</c:v>
                </c:pt>
                <c:pt idx="7593">
                  <c:v>0.000147</c:v>
                </c:pt>
                <c:pt idx="7594">
                  <c:v>0.000147</c:v>
                </c:pt>
                <c:pt idx="7595">
                  <c:v>0.000146</c:v>
                </c:pt>
                <c:pt idx="7596">
                  <c:v>0.000147</c:v>
                </c:pt>
                <c:pt idx="7597">
                  <c:v>0.000147</c:v>
                </c:pt>
                <c:pt idx="7598">
                  <c:v>0.000146</c:v>
                </c:pt>
                <c:pt idx="7599">
                  <c:v>0.000147</c:v>
                </c:pt>
                <c:pt idx="7600">
                  <c:v>0.000147</c:v>
                </c:pt>
                <c:pt idx="7601">
                  <c:v>0.000149</c:v>
                </c:pt>
                <c:pt idx="7602">
                  <c:v>0.000147</c:v>
                </c:pt>
                <c:pt idx="7603">
                  <c:v>0.000147</c:v>
                </c:pt>
                <c:pt idx="7604">
                  <c:v>0.000147</c:v>
                </c:pt>
                <c:pt idx="7605">
                  <c:v>0.000147</c:v>
                </c:pt>
                <c:pt idx="7606">
                  <c:v>0.000147</c:v>
                </c:pt>
                <c:pt idx="7607">
                  <c:v>0.00015</c:v>
                </c:pt>
                <c:pt idx="7608">
                  <c:v>0.000147</c:v>
                </c:pt>
                <c:pt idx="7609">
                  <c:v>0.000147</c:v>
                </c:pt>
                <c:pt idx="7610">
                  <c:v>0.000147</c:v>
                </c:pt>
                <c:pt idx="7611">
                  <c:v>0.000147</c:v>
                </c:pt>
                <c:pt idx="7612">
                  <c:v>0.000147</c:v>
                </c:pt>
                <c:pt idx="7613">
                  <c:v>0.000147</c:v>
                </c:pt>
                <c:pt idx="7614">
                  <c:v>0.000149</c:v>
                </c:pt>
                <c:pt idx="7615">
                  <c:v>0.000147</c:v>
                </c:pt>
                <c:pt idx="7616">
                  <c:v>0.000147</c:v>
                </c:pt>
                <c:pt idx="7617">
                  <c:v>0.000147</c:v>
                </c:pt>
                <c:pt idx="7618">
                  <c:v>0.000146</c:v>
                </c:pt>
                <c:pt idx="7619">
                  <c:v>0.000147</c:v>
                </c:pt>
                <c:pt idx="7620">
                  <c:v>0.00015</c:v>
                </c:pt>
                <c:pt idx="7621">
                  <c:v>0.000146</c:v>
                </c:pt>
                <c:pt idx="7622">
                  <c:v>0.000147</c:v>
                </c:pt>
                <c:pt idx="7623">
                  <c:v>0.000147</c:v>
                </c:pt>
                <c:pt idx="7624">
                  <c:v>0.000147</c:v>
                </c:pt>
                <c:pt idx="7625">
                  <c:v>0.000147</c:v>
                </c:pt>
                <c:pt idx="7626">
                  <c:v>0.00015</c:v>
                </c:pt>
                <c:pt idx="7627">
                  <c:v>0.000146</c:v>
                </c:pt>
                <c:pt idx="7628">
                  <c:v>0.000147</c:v>
                </c:pt>
                <c:pt idx="7629">
                  <c:v>0.000146</c:v>
                </c:pt>
                <c:pt idx="7630">
                  <c:v>0.000147</c:v>
                </c:pt>
                <c:pt idx="7631">
                  <c:v>0.000147</c:v>
                </c:pt>
                <c:pt idx="7632">
                  <c:v>0.00015</c:v>
                </c:pt>
                <c:pt idx="7633">
                  <c:v>0.000146</c:v>
                </c:pt>
                <c:pt idx="7634">
                  <c:v>0.000147</c:v>
                </c:pt>
                <c:pt idx="7635">
                  <c:v>0.000146</c:v>
                </c:pt>
                <c:pt idx="7636">
                  <c:v>0.000147</c:v>
                </c:pt>
                <c:pt idx="7637">
                  <c:v>0.000146</c:v>
                </c:pt>
                <c:pt idx="7638">
                  <c:v>0.000146</c:v>
                </c:pt>
                <c:pt idx="7639">
                  <c:v>0.000149</c:v>
                </c:pt>
                <c:pt idx="7640">
                  <c:v>0.000146</c:v>
                </c:pt>
                <c:pt idx="7641">
                  <c:v>0.000146</c:v>
                </c:pt>
                <c:pt idx="7642">
                  <c:v>0.000146</c:v>
                </c:pt>
                <c:pt idx="7643">
                  <c:v>0.000146</c:v>
                </c:pt>
                <c:pt idx="7644">
                  <c:v>0.000146</c:v>
                </c:pt>
                <c:pt idx="7645">
                  <c:v>0.000149</c:v>
                </c:pt>
                <c:pt idx="7646">
                  <c:v>0.000146</c:v>
                </c:pt>
                <c:pt idx="7647">
                  <c:v>0.000146</c:v>
                </c:pt>
                <c:pt idx="7648">
                  <c:v>0.000146</c:v>
                </c:pt>
                <c:pt idx="7649">
                  <c:v>0.000146</c:v>
                </c:pt>
                <c:pt idx="7650">
                  <c:v>0.000146</c:v>
                </c:pt>
                <c:pt idx="7651">
                  <c:v>0.000149</c:v>
                </c:pt>
                <c:pt idx="7652">
                  <c:v>0.000146</c:v>
                </c:pt>
                <c:pt idx="7653">
                  <c:v>0.000639</c:v>
                </c:pt>
                <c:pt idx="7654">
                  <c:v>9.7E-5</c:v>
                </c:pt>
                <c:pt idx="7655">
                  <c:v>0.0001</c:v>
                </c:pt>
                <c:pt idx="7656">
                  <c:v>9.7E-5</c:v>
                </c:pt>
                <c:pt idx="7657">
                  <c:v>9.7E-5</c:v>
                </c:pt>
                <c:pt idx="7658">
                  <c:v>9.7E-5</c:v>
                </c:pt>
                <c:pt idx="7659">
                  <c:v>9.7E-5</c:v>
                </c:pt>
                <c:pt idx="7660">
                  <c:v>9.7E-5</c:v>
                </c:pt>
                <c:pt idx="7661">
                  <c:v>9.7E-5</c:v>
                </c:pt>
                <c:pt idx="7662">
                  <c:v>9.7E-5</c:v>
                </c:pt>
                <c:pt idx="7663">
                  <c:v>9.7E-5</c:v>
                </c:pt>
                <c:pt idx="7664">
                  <c:v>9.9E-5</c:v>
                </c:pt>
                <c:pt idx="7665">
                  <c:v>9.7E-5</c:v>
                </c:pt>
                <c:pt idx="7666">
                  <c:v>9.7E-5</c:v>
                </c:pt>
                <c:pt idx="7667">
                  <c:v>9.7E-5</c:v>
                </c:pt>
                <c:pt idx="7668">
                  <c:v>9.7E-5</c:v>
                </c:pt>
                <c:pt idx="7669">
                  <c:v>9.7E-5</c:v>
                </c:pt>
                <c:pt idx="7670">
                  <c:v>9.7E-5</c:v>
                </c:pt>
                <c:pt idx="7671">
                  <c:v>9.7E-5</c:v>
                </c:pt>
                <c:pt idx="7672">
                  <c:v>9.7E-5</c:v>
                </c:pt>
                <c:pt idx="7673">
                  <c:v>9.8E-5</c:v>
                </c:pt>
                <c:pt idx="7674">
                  <c:v>0.0001</c:v>
                </c:pt>
                <c:pt idx="7675">
                  <c:v>9.8E-5</c:v>
                </c:pt>
                <c:pt idx="7676">
                  <c:v>9.8E-5</c:v>
                </c:pt>
                <c:pt idx="7677">
                  <c:v>9.8E-5</c:v>
                </c:pt>
                <c:pt idx="7678">
                  <c:v>9.8E-5</c:v>
                </c:pt>
                <c:pt idx="7679">
                  <c:v>9.8E-5</c:v>
                </c:pt>
                <c:pt idx="7680">
                  <c:v>9.8E-5</c:v>
                </c:pt>
                <c:pt idx="7681">
                  <c:v>9.8E-5</c:v>
                </c:pt>
                <c:pt idx="7682">
                  <c:v>9.8E-5</c:v>
                </c:pt>
                <c:pt idx="7683">
                  <c:v>0.0001</c:v>
                </c:pt>
                <c:pt idx="7684">
                  <c:v>9.8E-5</c:v>
                </c:pt>
                <c:pt idx="7685">
                  <c:v>9.8E-5</c:v>
                </c:pt>
                <c:pt idx="7686">
                  <c:v>9.8E-5</c:v>
                </c:pt>
                <c:pt idx="7687">
                  <c:v>9.8E-5</c:v>
                </c:pt>
                <c:pt idx="7688">
                  <c:v>9.8E-5</c:v>
                </c:pt>
                <c:pt idx="7689">
                  <c:v>9.8E-5</c:v>
                </c:pt>
                <c:pt idx="7690">
                  <c:v>9.8E-5</c:v>
                </c:pt>
                <c:pt idx="7691">
                  <c:v>9.8E-5</c:v>
                </c:pt>
                <c:pt idx="7692">
                  <c:v>9.9E-5</c:v>
                </c:pt>
                <c:pt idx="7693">
                  <c:v>9.8E-5</c:v>
                </c:pt>
                <c:pt idx="7694">
                  <c:v>9.8E-5</c:v>
                </c:pt>
                <c:pt idx="7695">
                  <c:v>9.8E-5</c:v>
                </c:pt>
                <c:pt idx="7696">
                  <c:v>9.8E-5</c:v>
                </c:pt>
                <c:pt idx="7697">
                  <c:v>9.8E-5</c:v>
                </c:pt>
                <c:pt idx="7698">
                  <c:v>9.7E-5</c:v>
                </c:pt>
                <c:pt idx="7699">
                  <c:v>9.8E-5</c:v>
                </c:pt>
                <c:pt idx="7700">
                  <c:v>9.8E-5</c:v>
                </c:pt>
                <c:pt idx="7701">
                  <c:v>9.9E-5</c:v>
                </c:pt>
                <c:pt idx="7702">
                  <c:v>9.8E-5</c:v>
                </c:pt>
                <c:pt idx="7703">
                  <c:v>9.8E-5</c:v>
                </c:pt>
                <c:pt idx="7704">
                  <c:v>9.8E-5</c:v>
                </c:pt>
                <c:pt idx="7705">
                  <c:v>9.8E-5</c:v>
                </c:pt>
                <c:pt idx="7706">
                  <c:v>9.8E-5</c:v>
                </c:pt>
                <c:pt idx="7707">
                  <c:v>9.8E-5</c:v>
                </c:pt>
                <c:pt idx="7708">
                  <c:v>9.8E-5</c:v>
                </c:pt>
                <c:pt idx="7709">
                  <c:v>9.7E-5</c:v>
                </c:pt>
                <c:pt idx="7710">
                  <c:v>0.0001</c:v>
                </c:pt>
                <c:pt idx="7711">
                  <c:v>9.8E-5</c:v>
                </c:pt>
                <c:pt idx="7712">
                  <c:v>9.8E-5</c:v>
                </c:pt>
                <c:pt idx="7713">
                  <c:v>9.8E-5</c:v>
                </c:pt>
                <c:pt idx="7714">
                  <c:v>9.8E-5</c:v>
                </c:pt>
                <c:pt idx="7715">
                  <c:v>9.8E-5</c:v>
                </c:pt>
                <c:pt idx="7716">
                  <c:v>9.8E-5</c:v>
                </c:pt>
                <c:pt idx="7717">
                  <c:v>9.8E-5</c:v>
                </c:pt>
                <c:pt idx="7718">
                  <c:v>9.8E-5</c:v>
                </c:pt>
                <c:pt idx="7719">
                  <c:v>9.8E-5</c:v>
                </c:pt>
                <c:pt idx="7720">
                  <c:v>0.0001</c:v>
                </c:pt>
                <c:pt idx="7721">
                  <c:v>9.8E-5</c:v>
                </c:pt>
                <c:pt idx="7722">
                  <c:v>9.8E-5</c:v>
                </c:pt>
                <c:pt idx="7723">
                  <c:v>9.8E-5</c:v>
                </c:pt>
                <c:pt idx="7724">
                  <c:v>9.8E-5</c:v>
                </c:pt>
                <c:pt idx="7725">
                  <c:v>9.8E-5</c:v>
                </c:pt>
                <c:pt idx="7726">
                  <c:v>9.8E-5</c:v>
                </c:pt>
                <c:pt idx="7727">
                  <c:v>9.8E-5</c:v>
                </c:pt>
                <c:pt idx="7728">
                  <c:v>9.8E-5</c:v>
                </c:pt>
                <c:pt idx="7729">
                  <c:v>0.0001</c:v>
                </c:pt>
                <c:pt idx="7730">
                  <c:v>9.8E-5</c:v>
                </c:pt>
                <c:pt idx="7731">
                  <c:v>9.8E-5</c:v>
                </c:pt>
                <c:pt idx="7732">
                  <c:v>9.8E-5</c:v>
                </c:pt>
                <c:pt idx="7733">
                  <c:v>9.8E-5</c:v>
                </c:pt>
                <c:pt idx="7734">
                  <c:v>9.8E-5</c:v>
                </c:pt>
                <c:pt idx="7735">
                  <c:v>9.8E-5</c:v>
                </c:pt>
                <c:pt idx="7736">
                  <c:v>9.8E-5</c:v>
                </c:pt>
                <c:pt idx="7737">
                  <c:v>9.8E-5</c:v>
                </c:pt>
                <c:pt idx="7738">
                  <c:v>9.8E-5</c:v>
                </c:pt>
                <c:pt idx="7739">
                  <c:v>9.8E-5</c:v>
                </c:pt>
                <c:pt idx="7740">
                  <c:v>9.8E-5</c:v>
                </c:pt>
                <c:pt idx="7741">
                  <c:v>9.8E-5</c:v>
                </c:pt>
                <c:pt idx="7742">
                  <c:v>9.8E-5</c:v>
                </c:pt>
                <c:pt idx="7743">
                  <c:v>9.8E-5</c:v>
                </c:pt>
                <c:pt idx="7744">
                  <c:v>9.8E-5</c:v>
                </c:pt>
                <c:pt idx="7745">
                  <c:v>9.8E-5</c:v>
                </c:pt>
                <c:pt idx="7746">
                  <c:v>9.8E-5</c:v>
                </c:pt>
                <c:pt idx="7747">
                  <c:v>9.8E-5</c:v>
                </c:pt>
                <c:pt idx="7748">
                  <c:v>0.0001</c:v>
                </c:pt>
                <c:pt idx="7749">
                  <c:v>9.8E-5</c:v>
                </c:pt>
                <c:pt idx="7750">
                  <c:v>9.7E-5</c:v>
                </c:pt>
                <c:pt idx="7751">
                  <c:v>9.7E-5</c:v>
                </c:pt>
                <c:pt idx="7752">
                  <c:v>9.8E-5</c:v>
                </c:pt>
                <c:pt idx="7753">
                  <c:v>9.8E-5</c:v>
                </c:pt>
                <c:pt idx="7754">
                  <c:v>9.8E-5</c:v>
                </c:pt>
                <c:pt idx="7755">
                  <c:v>9.7E-5</c:v>
                </c:pt>
                <c:pt idx="7756">
                  <c:v>9.8E-5</c:v>
                </c:pt>
                <c:pt idx="7757">
                  <c:v>0.0001</c:v>
                </c:pt>
                <c:pt idx="7758">
                  <c:v>9.8E-5</c:v>
                </c:pt>
                <c:pt idx="7759">
                  <c:v>9.7E-5</c:v>
                </c:pt>
                <c:pt idx="7760">
                  <c:v>9.8E-5</c:v>
                </c:pt>
                <c:pt idx="7761">
                  <c:v>9.7E-5</c:v>
                </c:pt>
                <c:pt idx="7762">
                  <c:v>9.8E-5</c:v>
                </c:pt>
                <c:pt idx="7763">
                  <c:v>9.8E-5</c:v>
                </c:pt>
                <c:pt idx="7764">
                  <c:v>9.7E-5</c:v>
                </c:pt>
                <c:pt idx="7765">
                  <c:v>9.7E-5</c:v>
                </c:pt>
                <c:pt idx="7766">
                  <c:v>9.8E-5</c:v>
                </c:pt>
                <c:pt idx="7767">
                  <c:v>9.8E-5</c:v>
                </c:pt>
                <c:pt idx="7768">
                  <c:v>9.7E-5</c:v>
                </c:pt>
                <c:pt idx="7769">
                  <c:v>9.7E-5</c:v>
                </c:pt>
                <c:pt idx="7770">
                  <c:v>9.7E-5</c:v>
                </c:pt>
                <c:pt idx="7771">
                  <c:v>9.8E-5</c:v>
                </c:pt>
                <c:pt idx="7772">
                  <c:v>9.7E-5</c:v>
                </c:pt>
                <c:pt idx="7773">
                  <c:v>9.7E-5</c:v>
                </c:pt>
                <c:pt idx="7774">
                  <c:v>9.8E-5</c:v>
                </c:pt>
                <c:pt idx="7775">
                  <c:v>9.8E-5</c:v>
                </c:pt>
                <c:pt idx="7776">
                  <c:v>9.9E-5</c:v>
                </c:pt>
                <c:pt idx="7777">
                  <c:v>9.8E-5</c:v>
                </c:pt>
                <c:pt idx="7778">
                  <c:v>9.8E-5</c:v>
                </c:pt>
                <c:pt idx="7779">
                  <c:v>9.8E-5</c:v>
                </c:pt>
                <c:pt idx="7780">
                  <c:v>9.8E-5</c:v>
                </c:pt>
                <c:pt idx="7781">
                  <c:v>9.7E-5</c:v>
                </c:pt>
                <c:pt idx="7782">
                  <c:v>9.7E-5</c:v>
                </c:pt>
                <c:pt idx="7783">
                  <c:v>9.7E-5</c:v>
                </c:pt>
                <c:pt idx="7784">
                  <c:v>9.8E-5</c:v>
                </c:pt>
                <c:pt idx="7785">
                  <c:v>0.000101</c:v>
                </c:pt>
                <c:pt idx="7786">
                  <c:v>9.8E-5</c:v>
                </c:pt>
                <c:pt idx="7787">
                  <c:v>9.8E-5</c:v>
                </c:pt>
                <c:pt idx="7788">
                  <c:v>9.8E-5</c:v>
                </c:pt>
                <c:pt idx="7789">
                  <c:v>9.7E-5</c:v>
                </c:pt>
                <c:pt idx="7790">
                  <c:v>9.8E-5</c:v>
                </c:pt>
                <c:pt idx="7791">
                  <c:v>9.7E-5</c:v>
                </c:pt>
                <c:pt idx="7792">
                  <c:v>9.7E-5</c:v>
                </c:pt>
                <c:pt idx="7793">
                  <c:v>9.8E-5</c:v>
                </c:pt>
                <c:pt idx="7794">
                  <c:v>0.0001</c:v>
                </c:pt>
                <c:pt idx="7795">
                  <c:v>9.7E-5</c:v>
                </c:pt>
                <c:pt idx="7796">
                  <c:v>9.7E-5</c:v>
                </c:pt>
                <c:pt idx="7797">
                  <c:v>9.7E-5</c:v>
                </c:pt>
                <c:pt idx="7798">
                  <c:v>9.8E-5</c:v>
                </c:pt>
                <c:pt idx="7799">
                  <c:v>9.7E-5</c:v>
                </c:pt>
                <c:pt idx="7800">
                  <c:v>9.7E-5</c:v>
                </c:pt>
                <c:pt idx="7801">
                  <c:v>9.8E-5</c:v>
                </c:pt>
                <c:pt idx="7802">
                  <c:v>9.8E-5</c:v>
                </c:pt>
                <c:pt idx="7803">
                  <c:v>9.8E-5</c:v>
                </c:pt>
                <c:pt idx="7804">
                  <c:v>9.9E-5</c:v>
                </c:pt>
                <c:pt idx="7805">
                  <c:v>9.7E-5</c:v>
                </c:pt>
                <c:pt idx="7806">
                  <c:v>9.8E-5</c:v>
                </c:pt>
                <c:pt idx="7807">
                  <c:v>9.8E-5</c:v>
                </c:pt>
                <c:pt idx="7808">
                  <c:v>9.8E-5</c:v>
                </c:pt>
                <c:pt idx="7809">
                  <c:v>9.7E-5</c:v>
                </c:pt>
                <c:pt idx="7810">
                  <c:v>9.8E-5</c:v>
                </c:pt>
                <c:pt idx="7811">
                  <c:v>9.7E-5</c:v>
                </c:pt>
                <c:pt idx="7812">
                  <c:v>9.7E-5</c:v>
                </c:pt>
                <c:pt idx="7813">
                  <c:v>9.9E-5</c:v>
                </c:pt>
                <c:pt idx="7814">
                  <c:v>9.8E-5</c:v>
                </c:pt>
                <c:pt idx="7815">
                  <c:v>9.8E-5</c:v>
                </c:pt>
                <c:pt idx="7816">
                  <c:v>9.8E-5</c:v>
                </c:pt>
                <c:pt idx="7817">
                  <c:v>9.8E-5</c:v>
                </c:pt>
                <c:pt idx="7818">
                  <c:v>9.8E-5</c:v>
                </c:pt>
                <c:pt idx="7819">
                  <c:v>9.8E-5</c:v>
                </c:pt>
                <c:pt idx="7820">
                  <c:v>9.8E-5</c:v>
                </c:pt>
                <c:pt idx="7821">
                  <c:v>9.8E-5</c:v>
                </c:pt>
                <c:pt idx="7822">
                  <c:v>0.0001</c:v>
                </c:pt>
                <c:pt idx="7823">
                  <c:v>9.7E-5</c:v>
                </c:pt>
                <c:pt idx="7824">
                  <c:v>9.8E-5</c:v>
                </c:pt>
                <c:pt idx="7825">
                  <c:v>9.8E-5</c:v>
                </c:pt>
                <c:pt idx="7826">
                  <c:v>9.7E-5</c:v>
                </c:pt>
                <c:pt idx="7827">
                  <c:v>9.7E-5</c:v>
                </c:pt>
                <c:pt idx="7828">
                  <c:v>9.7E-5</c:v>
                </c:pt>
                <c:pt idx="7829">
                  <c:v>9.7E-5</c:v>
                </c:pt>
                <c:pt idx="7830">
                  <c:v>9.7E-5</c:v>
                </c:pt>
                <c:pt idx="7831">
                  <c:v>9.7E-5</c:v>
                </c:pt>
                <c:pt idx="7832">
                  <c:v>9.9E-5</c:v>
                </c:pt>
                <c:pt idx="7833">
                  <c:v>9.7E-5</c:v>
                </c:pt>
                <c:pt idx="7834">
                  <c:v>9.8E-5</c:v>
                </c:pt>
                <c:pt idx="7835">
                  <c:v>9.7E-5</c:v>
                </c:pt>
                <c:pt idx="7836">
                  <c:v>9.7E-5</c:v>
                </c:pt>
                <c:pt idx="7837">
                  <c:v>9.8E-5</c:v>
                </c:pt>
                <c:pt idx="7838">
                  <c:v>9.8E-5</c:v>
                </c:pt>
                <c:pt idx="7839">
                  <c:v>9.8E-5</c:v>
                </c:pt>
                <c:pt idx="7840">
                  <c:v>9.8E-5</c:v>
                </c:pt>
                <c:pt idx="7841">
                  <c:v>9.9E-5</c:v>
                </c:pt>
                <c:pt idx="7842">
                  <c:v>9.8E-5</c:v>
                </c:pt>
                <c:pt idx="7843">
                  <c:v>9.8E-5</c:v>
                </c:pt>
                <c:pt idx="7844">
                  <c:v>9.8E-5</c:v>
                </c:pt>
                <c:pt idx="7845">
                  <c:v>9.8E-5</c:v>
                </c:pt>
                <c:pt idx="7846">
                  <c:v>9.7E-5</c:v>
                </c:pt>
                <c:pt idx="7847">
                  <c:v>9.8E-5</c:v>
                </c:pt>
                <c:pt idx="7848">
                  <c:v>9.8E-5</c:v>
                </c:pt>
                <c:pt idx="7849">
                  <c:v>9.7E-5</c:v>
                </c:pt>
                <c:pt idx="7850">
                  <c:v>9.9E-5</c:v>
                </c:pt>
                <c:pt idx="7851">
                  <c:v>9.8E-5</c:v>
                </c:pt>
                <c:pt idx="7852">
                  <c:v>9.8E-5</c:v>
                </c:pt>
                <c:pt idx="7853">
                  <c:v>9.8E-5</c:v>
                </c:pt>
                <c:pt idx="7854">
                  <c:v>9.8E-5</c:v>
                </c:pt>
                <c:pt idx="7855">
                  <c:v>9.8E-5</c:v>
                </c:pt>
                <c:pt idx="7856">
                  <c:v>9.8E-5</c:v>
                </c:pt>
                <c:pt idx="7857">
                  <c:v>9.7E-5</c:v>
                </c:pt>
                <c:pt idx="7858">
                  <c:v>9.8E-5</c:v>
                </c:pt>
                <c:pt idx="7859">
                  <c:v>9.8E-5</c:v>
                </c:pt>
                <c:pt idx="7860">
                  <c:v>0.0001</c:v>
                </c:pt>
                <c:pt idx="7861">
                  <c:v>9.8E-5</c:v>
                </c:pt>
                <c:pt idx="7862">
                  <c:v>9.8E-5</c:v>
                </c:pt>
                <c:pt idx="7863">
                  <c:v>9.8E-5</c:v>
                </c:pt>
                <c:pt idx="7864">
                  <c:v>9.8E-5</c:v>
                </c:pt>
                <c:pt idx="7865">
                  <c:v>9.8E-5</c:v>
                </c:pt>
                <c:pt idx="7866">
                  <c:v>9.8E-5</c:v>
                </c:pt>
                <c:pt idx="7867">
                  <c:v>9.7E-5</c:v>
                </c:pt>
                <c:pt idx="7868">
                  <c:v>9.8E-5</c:v>
                </c:pt>
                <c:pt idx="7869">
                  <c:v>0.0001</c:v>
                </c:pt>
                <c:pt idx="7870">
                  <c:v>9.8E-5</c:v>
                </c:pt>
                <c:pt idx="7871">
                  <c:v>9.8E-5</c:v>
                </c:pt>
                <c:pt idx="7872">
                  <c:v>9.8E-5</c:v>
                </c:pt>
                <c:pt idx="7873">
                  <c:v>9.8E-5</c:v>
                </c:pt>
                <c:pt idx="7874">
                  <c:v>9.8E-5</c:v>
                </c:pt>
                <c:pt idx="7875">
                  <c:v>9.8E-5</c:v>
                </c:pt>
                <c:pt idx="7876">
                  <c:v>9.8E-5</c:v>
                </c:pt>
                <c:pt idx="7877">
                  <c:v>9.8E-5</c:v>
                </c:pt>
                <c:pt idx="7878">
                  <c:v>0.0001</c:v>
                </c:pt>
                <c:pt idx="7879">
                  <c:v>9.8E-5</c:v>
                </c:pt>
                <c:pt idx="7880">
                  <c:v>9.8E-5</c:v>
                </c:pt>
                <c:pt idx="7881">
                  <c:v>9.8E-5</c:v>
                </c:pt>
                <c:pt idx="7882">
                  <c:v>9.8E-5</c:v>
                </c:pt>
                <c:pt idx="7883">
                  <c:v>9.8E-5</c:v>
                </c:pt>
                <c:pt idx="7884">
                  <c:v>9.8E-5</c:v>
                </c:pt>
                <c:pt idx="7885">
                  <c:v>9.8E-5</c:v>
                </c:pt>
                <c:pt idx="7886">
                  <c:v>9.8E-5</c:v>
                </c:pt>
                <c:pt idx="7887">
                  <c:v>9.8E-5</c:v>
                </c:pt>
                <c:pt idx="7888">
                  <c:v>0.0001</c:v>
                </c:pt>
                <c:pt idx="7889">
                  <c:v>9.8E-5</c:v>
                </c:pt>
                <c:pt idx="7890">
                  <c:v>9.8E-5</c:v>
                </c:pt>
                <c:pt idx="7891">
                  <c:v>9.8E-5</c:v>
                </c:pt>
                <c:pt idx="7892">
                  <c:v>9.8E-5</c:v>
                </c:pt>
                <c:pt idx="7893">
                  <c:v>9.8E-5</c:v>
                </c:pt>
                <c:pt idx="7894">
                  <c:v>9.8E-5</c:v>
                </c:pt>
                <c:pt idx="7895">
                  <c:v>9.8E-5</c:v>
                </c:pt>
                <c:pt idx="7896">
                  <c:v>9.8E-5</c:v>
                </c:pt>
                <c:pt idx="7897">
                  <c:v>0.0001</c:v>
                </c:pt>
                <c:pt idx="7898">
                  <c:v>9.8E-5</c:v>
                </c:pt>
                <c:pt idx="7899">
                  <c:v>9.8E-5</c:v>
                </c:pt>
                <c:pt idx="7900">
                  <c:v>9.8E-5</c:v>
                </c:pt>
                <c:pt idx="7901">
                  <c:v>9.8E-5</c:v>
                </c:pt>
                <c:pt idx="7902">
                  <c:v>9.8E-5</c:v>
                </c:pt>
                <c:pt idx="7903">
                  <c:v>9.8E-5</c:v>
                </c:pt>
                <c:pt idx="7904">
                  <c:v>9.8E-5</c:v>
                </c:pt>
                <c:pt idx="7905">
                  <c:v>9.8E-5</c:v>
                </c:pt>
                <c:pt idx="7906">
                  <c:v>0.0001</c:v>
                </c:pt>
                <c:pt idx="7907">
                  <c:v>9.8E-5</c:v>
                </c:pt>
                <c:pt idx="7908">
                  <c:v>9.8E-5</c:v>
                </c:pt>
                <c:pt idx="7909">
                  <c:v>9.8E-5</c:v>
                </c:pt>
                <c:pt idx="7910">
                  <c:v>9.8E-5</c:v>
                </c:pt>
                <c:pt idx="7911">
                  <c:v>9.8E-5</c:v>
                </c:pt>
                <c:pt idx="7912">
                  <c:v>9.8E-5</c:v>
                </c:pt>
                <c:pt idx="7913">
                  <c:v>9.8E-5</c:v>
                </c:pt>
                <c:pt idx="7914">
                  <c:v>9.8E-5</c:v>
                </c:pt>
                <c:pt idx="7915">
                  <c:v>9.8E-5</c:v>
                </c:pt>
                <c:pt idx="7916">
                  <c:v>0.0001</c:v>
                </c:pt>
                <c:pt idx="7917">
                  <c:v>9.8E-5</c:v>
                </c:pt>
                <c:pt idx="7918">
                  <c:v>9.8E-5</c:v>
                </c:pt>
                <c:pt idx="7919">
                  <c:v>9.8E-5</c:v>
                </c:pt>
                <c:pt idx="7920">
                  <c:v>9.8E-5</c:v>
                </c:pt>
                <c:pt idx="7921">
                  <c:v>9.8E-5</c:v>
                </c:pt>
                <c:pt idx="7922">
                  <c:v>9.8E-5</c:v>
                </c:pt>
                <c:pt idx="7923">
                  <c:v>9.8E-5</c:v>
                </c:pt>
                <c:pt idx="7924">
                  <c:v>9.8E-5</c:v>
                </c:pt>
                <c:pt idx="7925">
                  <c:v>0.0001</c:v>
                </c:pt>
                <c:pt idx="7926">
                  <c:v>9.8E-5</c:v>
                </c:pt>
                <c:pt idx="7927">
                  <c:v>9.8E-5</c:v>
                </c:pt>
                <c:pt idx="7928">
                  <c:v>9.8E-5</c:v>
                </c:pt>
                <c:pt idx="7929">
                  <c:v>9.8E-5</c:v>
                </c:pt>
                <c:pt idx="7930">
                  <c:v>9.8E-5</c:v>
                </c:pt>
                <c:pt idx="7931">
                  <c:v>9.8E-5</c:v>
                </c:pt>
                <c:pt idx="7932">
                  <c:v>9.8E-5</c:v>
                </c:pt>
                <c:pt idx="7933">
                  <c:v>9.8E-5</c:v>
                </c:pt>
                <c:pt idx="7934">
                  <c:v>9.9E-5</c:v>
                </c:pt>
                <c:pt idx="7935">
                  <c:v>9.8E-5</c:v>
                </c:pt>
                <c:pt idx="7936">
                  <c:v>9.8E-5</c:v>
                </c:pt>
                <c:pt idx="7937">
                  <c:v>9.8E-5</c:v>
                </c:pt>
                <c:pt idx="7938">
                  <c:v>9.8E-5</c:v>
                </c:pt>
                <c:pt idx="7939">
                  <c:v>9.8E-5</c:v>
                </c:pt>
                <c:pt idx="7940">
                  <c:v>9.8E-5</c:v>
                </c:pt>
                <c:pt idx="7941">
                  <c:v>9.8E-5</c:v>
                </c:pt>
                <c:pt idx="7942">
                  <c:v>9.8E-5</c:v>
                </c:pt>
                <c:pt idx="7943">
                  <c:v>9.8E-5</c:v>
                </c:pt>
                <c:pt idx="7944">
                  <c:v>0.0001</c:v>
                </c:pt>
                <c:pt idx="7945">
                  <c:v>9.8E-5</c:v>
                </c:pt>
                <c:pt idx="7946">
                  <c:v>9.8E-5</c:v>
                </c:pt>
                <c:pt idx="7947">
                  <c:v>9.8E-5</c:v>
                </c:pt>
                <c:pt idx="7948">
                  <c:v>9.8E-5</c:v>
                </c:pt>
                <c:pt idx="7949">
                  <c:v>9.9E-5</c:v>
                </c:pt>
                <c:pt idx="7950">
                  <c:v>9.8E-5</c:v>
                </c:pt>
                <c:pt idx="7951">
                  <c:v>9.8E-5</c:v>
                </c:pt>
                <c:pt idx="7952">
                  <c:v>9.8E-5</c:v>
                </c:pt>
                <c:pt idx="7953">
                  <c:v>0.0001</c:v>
                </c:pt>
                <c:pt idx="7954">
                  <c:v>9.8E-5</c:v>
                </c:pt>
                <c:pt idx="7955">
                  <c:v>9.8E-5</c:v>
                </c:pt>
                <c:pt idx="7956">
                  <c:v>9.8E-5</c:v>
                </c:pt>
                <c:pt idx="7957">
                  <c:v>9.8E-5</c:v>
                </c:pt>
                <c:pt idx="7958">
                  <c:v>9.8E-5</c:v>
                </c:pt>
                <c:pt idx="7959">
                  <c:v>9.8E-5</c:v>
                </c:pt>
                <c:pt idx="7960">
                  <c:v>9.8E-5</c:v>
                </c:pt>
                <c:pt idx="7961">
                  <c:v>9.8E-5</c:v>
                </c:pt>
                <c:pt idx="7962">
                  <c:v>0.0001</c:v>
                </c:pt>
                <c:pt idx="7963">
                  <c:v>9.9E-5</c:v>
                </c:pt>
                <c:pt idx="7964">
                  <c:v>9.8E-5</c:v>
                </c:pt>
                <c:pt idx="7965">
                  <c:v>9.9E-5</c:v>
                </c:pt>
                <c:pt idx="7966">
                  <c:v>9.8E-5</c:v>
                </c:pt>
                <c:pt idx="7967">
                  <c:v>9.9E-5</c:v>
                </c:pt>
                <c:pt idx="7968">
                  <c:v>9.9E-5</c:v>
                </c:pt>
                <c:pt idx="7969">
                  <c:v>9.8E-5</c:v>
                </c:pt>
                <c:pt idx="7970">
                  <c:v>9.8E-5</c:v>
                </c:pt>
                <c:pt idx="7971">
                  <c:v>0.000102</c:v>
                </c:pt>
                <c:pt idx="7972">
                  <c:v>9.9E-5</c:v>
                </c:pt>
                <c:pt idx="7973">
                  <c:v>9.8E-5</c:v>
                </c:pt>
                <c:pt idx="7974">
                  <c:v>9.8E-5</c:v>
                </c:pt>
                <c:pt idx="7975">
                  <c:v>9.8E-5</c:v>
                </c:pt>
                <c:pt idx="7976">
                  <c:v>9.8E-5</c:v>
                </c:pt>
                <c:pt idx="7977">
                  <c:v>9.9E-5</c:v>
                </c:pt>
                <c:pt idx="7978">
                  <c:v>9.9E-5</c:v>
                </c:pt>
                <c:pt idx="7979">
                  <c:v>9.9E-5</c:v>
                </c:pt>
                <c:pt idx="7980">
                  <c:v>0.000101</c:v>
                </c:pt>
                <c:pt idx="7981">
                  <c:v>9.9E-5</c:v>
                </c:pt>
                <c:pt idx="7982">
                  <c:v>9.9E-5</c:v>
                </c:pt>
                <c:pt idx="7983">
                  <c:v>9.9E-5</c:v>
                </c:pt>
                <c:pt idx="7984">
                  <c:v>9.9E-5</c:v>
                </c:pt>
                <c:pt idx="7985">
                  <c:v>9.9E-5</c:v>
                </c:pt>
                <c:pt idx="7986">
                  <c:v>9.9E-5</c:v>
                </c:pt>
                <c:pt idx="7987">
                  <c:v>9.9E-5</c:v>
                </c:pt>
                <c:pt idx="7988">
                  <c:v>9.9E-5</c:v>
                </c:pt>
                <c:pt idx="7989">
                  <c:v>9.9E-5</c:v>
                </c:pt>
                <c:pt idx="7990">
                  <c:v>0.0001</c:v>
                </c:pt>
                <c:pt idx="7991">
                  <c:v>9.9E-5</c:v>
                </c:pt>
                <c:pt idx="7992">
                  <c:v>9.9E-5</c:v>
                </c:pt>
                <c:pt idx="7993">
                  <c:v>9.8E-5</c:v>
                </c:pt>
                <c:pt idx="7994">
                  <c:v>9.9E-5</c:v>
                </c:pt>
                <c:pt idx="7995">
                  <c:v>9.8E-5</c:v>
                </c:pt>
                <c:pt idx="7996">
                  <c:v>9.8E-5</c:v>
                </c:pt>
                <c:pt idx="7997">
                  <c:v>9.9E-5</c:v>
                </c:pt>
                <c:pt idx="7998">
                  <c:v>9.8E-5</c:v>
                </c:pt>
                <c:pt idx="7999">
                  <c:v>0.0001</c:v>
                </c:pt>
                <c:pt idx="8000">
                  <c:v>9.8E-5</c:v>
                </c:pt>
                <c:pt idx="8001">
                  <c:v>9.8E-5</c:v>
                </c:pt>
                <c:pt idx="8002">
                  <c:v>9.8E-5</c:v>
                </c:pt>
                <c:pt idx="8003">
                  <c:v>9.8E-5</c:v>
                </c:pt>
                <c:pt idx="8004">
                  <c:v>9.8E-5</c:v>
                </c:pt>
                <c:pt idx="8005">
                  <c:v>9.8E-5</c:v>
                </c:pt>
                <c:pt idx="8006">
                  <c:v>9.9E-5</c:v>
                </c:pt>
                <c:pt idx="8007">
                  <c:v>9.9E-5</c:v>
                </c:pt>
                <c:pt idx="8008">
                  <c:v>0.000101</c:v>
                </c:pt>
                <c:pt idx="8009">
                  <c:v>9.9E-5</c:v>
                </c:pt>
                <c:pt idx="8010">
                  <c:v>9.8E-5</c:v>
                </c:pt>
                <c:pt idx="8011">
                  <c:v>9.8E-5</c:v>
                </c:pt>
                <c:pt idx="8012">
                  <c:v>9.8E-5</c:v>
                </c:pt>
                <c:pt idx="8013">
                  <c:v>9.8E-5</c:v>
                </c:pt>
                <c:pt idx="8014">
                  <c:v>9.8E-5</c:v>
                </c:pt>
                <c:pt idx="8015">
                  <c:v>9.8E-5</c:v>
                </c:pt>
                <c:pt idx="8016">
                  <c:v>9.8E-5</c:v>
                </c:pt>
                <c:pt idx="8017">
                  <c:v>0.0001</c:v>
                </c:pt>
                <c:pt idx="8018">
                  <c:v>9.8E-5</c:v>
                </c:pt>
                <c:pt idx="8019">
                  <c:v>9.8E-5</c:v>
                </c:pt>
                <c:pt idx="8020">
                  <c:v>9.8E-5</c:v>
                </c:pt>
                <c:pt idx="8021">
                  <c:v>9.8E-5</c:v>
                </c:pt>
                <c:pt idx="8022">
                  <c:v>9.8E-5</c:v>
                </c:pt>
                <c:pt idx="8023">
                  <c:v>9.8E-5</c:v>
                </c:pt>
                <c:pt idx="8024">
                  <c:v>9.8E-5</c:v>
                </c:pt>
                <c:pt idx="8025">
                  <c:v>9.8E-5</c:v>
                </c:pt>
                <c:pt idx="8026">
                  <c:v>0.0001</c:v>
                </c:pt>
                <c:pt idx="8027">
                  <c:v>9.8E-5</c:v>
                </c:pt>
                <c:pt idx="8028">
                  <c:v>9.8E-5</c:v>
                </c:pt>
                <c:pt idx="8029">
                  <c:v>9.8E-5</c:v>
                </c:pt>
                <c:pt idx="8030">
                  <c:v>9.8E-5</c:v>
                </c:pt>
                <c:pt idx="8031">
                  <c:v>9.8E-5</c:v>
                </c:pt>
                <c:pt idx="8032">
                  <c:v>9.8E-5</c:v>
                </c:pt>
                <c:pt idx="8033">
                  <c:v>9.8E-5</c:v>
                </c:pt>
                <c:pt idx="8034">
                  <c:v>9.8E-5</c:v>
                </c:pt>
                <c:pt idx="8035">
                  <c:v>9.8E-5</c:v>
                </c:pt>
                <c:pt idx="8036">
                  <c:v>0.0001</c:v>
                </c:pt>
                <c:pt idx="8037">
                  <c:v>9.8E-5</c:v>
                </c:pt>
                <c:pt idx="8038">
                  <c:v>9.8E-5</c:v>
                </c:pt>
                <c:pt idx="8039">
                  <c:v>9.8E-5</c:v>
                </c:pt>
                <c:pt idx="8040">
                  <c:v>9.8E-5</c:v>
                </c:pt>
                <c:pt idx="8041">
                  <c:v>9.8E-5</c:v>
                </c:pt>
                <c:pt idx="8042">
                  <c:v>9.8E-5</c:v>
                </c:pt>
                <c:pt idx="8043">
                  <c:v>9.8E-5</c:v>
                </c:pt>
                <c:pt idx="8044">
                  <c:v>9.8E-5</c:v>
                </c:pt>
                <c:pt idx="8045">
                  <c:v>0.0001</c:v>
                </c:pt>
                <c:pt idx="8046">
                  <c:v>9.8E-5</c:v>
                </c:pt>
                <c:pt idx="8047">
                  <c:v>9.8E-5</c:v>
                </c:pt>
                <c:pt idx="8048">
                  <c:v>9.8E-5</c:v>
                </c:pt>
                <c:pt idx="8049">
                  <c:v>9.8E-5</c:v>
                </c:pt>
                <c:pt idx="8050">
                  <c:v>9.8E-5</c:v>
                </c:pt>
                <c:pt idx="8051">
                  <c:v>9.8E-5</c:v>
                </c:pt>
                <c:pt idx="8052">
                  <c:v>9.8E-5</c:v>
                </c:pt>
                <c:pt idx="8053">
                  <c:v>9.8E-5</c:v>
                </c:pt>
                <c:pt idx="8054">
                  <c:v>0.0001</c:v>
                </c:pt>
                <c:pt idx="8055">
                  <c:v>9.8E-5</c:v>
                </c:pt>
                <c:pt idx="8056">
                  <c:v>9.8E-5</c:v>
                </c:pt>
                <c:pt idx="8057">
                  <c:v>9.8E-5</c:v>
                </c:pt>
                <c:pt idx="8058">
                  <c:v>9.8E-5</c:v>
                </c:pt>
                <c:pt idx="8059">
                  <c:v>9.8E-5</c:v>
                </c:pt>
                <c:pt idx="8060">
                  <c:v>9.8E-5</c:v>
                </c:pt>
                <c:pt idx="8061">
                  <c:v>9.8E-5</c:v>
                </c:pt>
                <c:pt idx="8062">
                  <c:v>9.8E-5</c:v>
                </c:pt>
                <c:pt idx="8063">
                  <c:v>0.0001</c:v>
                </c:pt>
                <c:pt idx="8064">
                  <c:v>9.8E-5</c:v>
                </c:pt>
                <c:pt idx="8065">
                  <c:v>9.8E-5</c:v>
                </c:pt>
                <c:pt idx="8066">
                  <c:v>9.8E-5</c:v>
                </c:pt>
                <c:pt idx="8067">
                  <c:v>9.9E-5</c:v>
                </c:pt>
                <c:pt idx="8068">
                  <c:v>9.9E-5</c:v>
                </c:pt>
                <c:pt idx="8069">
                  <c:v>9.9E-5</c:v>
                </c:pt>
                <c:pt idx="8070">
                  <c:v>9.9E-5</c:v>
                </c:pt>
                <c:pt idx="8071">
                  <c:v>9.9E-5</c:v>
                </c:pt>
                <c:pt idx="8072">
                  <c:v>9.9E-5</c:v>
                </c:pt>
                <c:pt idx="8073">
                  <c:v>0.000101</c:v>
                </c:pt>
                <c:pt idx="8074">
                  <c:v>9.9E-5</c:v>
                </c:pt>
                <c:pt idx="8075">
                  <c:v>9.9E-5</c:v>
                </c:pt>
                <c:pt idx="8076">
                  <c:v>9.9E-5</c:v>
                </c:pt>
                <c:pt idx="8077">
                  <c:v>9.9E-5</c:v>
                </c:pt>
                <c:pt idx="8078">
                  <c:v>9.9E-5</c:v>
                </c:pt>
                <c:pt idx="8079">
                  <c:v>9.9E-5</c:v>
                </c:pt>
                <c:pt idx="8080">
                  <c:v>9.9E-5</c:v>
                </c:pt>
                <c:pt idx="8081">
                  <c:v>9.9E-5</c:v>
                </c:pt>
                <c:pt idx="8082">
                  <c:v>0.000101</c:v>
                </c:pt>
                <c:pt idx="8083">
                  <c:v>9.9E-5</c:v>
                </c:pt>
                <c:pt idx="8084">
                  <c:v>9.9E-5</c:v>
                </c:pt>
                <c:pt idx="8085">
                  <c:v>9.9E-5</c:v>
                </c:pt>
                <c:pt idx="8086">
                  <c:v>9.9E-5</c:v>
                </c:pt>
                <c:pt idx="8087">
                  <c:v>9.9E-5</c:v>
                </c:pt>
                <c:pt idx="8088">
                  <c:v>9.8E-5</c:v>
                </c:pt>
                <c:pt idx="8089">
                  <c:v>9.8E-5</c:v>
                </c:pt>
                <c:pt idx="8090">
                  <c:v>9.9E-5</c:v>
                </c:pt>
                <c:pt idx="8091">
                  <c:v>9.9E-5</c:v>
                </c:pt>
                <c:pt idx="8092">
                  <c:v>9.8E-5</c:v>
                </c:pt>
                <c:pt idx="8093">
                  <c:v>9.9E-5</c:v>
                </c:pt>
                <c:pt idx="8094">
                  <c:v>9.9E-5</c:v>
                </c:pt>
                <c:pt idx="8095">
                  <c:v>9.8E-5</c:v>
                </c:pt>
                <c:pt idx="8096">
                  <c:v>9.9E-5</c:v>
                </c:pt>
                <c:pt idx="8097">
                  <c:v>9.9E-5</c:v>
                </c:pt>
                <c:pt idx="8098">
                  <c:v>9.9E-5</c:v>
                </c:pt>
                <c:pt idx="8099">
                  <c:v>9.9E-5</c:v>
                </c:pt>
                <c:pt idx="8100">
                  <c:v>9.8E-5</c:v>
                </c:pt>
                <c:pt idx="8101">
                  <c:v>0.0001</c:v>
                </c:pt>
                <c:pt idx="8102">
                  <c:v>9.9E-5</c:v>
                </c:pt>
                <c:pt idx="8103">
                  <c:v>9.9E-5</c:v>
                </c:pt>
                <c:pt idx="8104">
                  <c:v>9.9E-5</c:v>
                </c:pt>
                <c:pt idx="8105">
                  <c:v>9.8E-5</c:v>
                </c:pt>
                <c:pt idx="8106">
                  <c:v>9.8E-5</c:v>
                </c:pt>
                <c:pt idx="8107">
                  <c:v>9.8E-5</c:v>
                </c:pt>
                <c:pt idx="8108">
                  <c:v>9.8E-5</c:v>
                </c:pt>
                <c:pt idx="8109">
                  <c:v>9.8E-5</c:v>
                </c:pt>
                <c:pt idx="8110">
                  <c:v>0.0001</c:v>
                </c:pt>
                <c:pt idx="8111">
                  <c:v>9.8E-5</c:v>
                </c:pt>
                <c:pt idx="8112">
                  <c:v>9.8E-5</c:v>
                </c:pt>
                <c:pt idx="8113">
                  <c:v>9.8E-5</c:v>
                </c:pt>
                <c:pt idx="8114">
                  <c:v>9.8E-5</c:v>
                </c:pt>
                <c:pt idx="8115">
                  <c:v>9.8E-5</c:v>
                </c:pt>
                <c:pt idx="8116">
                  <c:v>9.9E-5</c:v>
                </c:pt>
                <c:pt idx="8117">
                  <c:v>9.8E-5</c:v>
                </c:pt>
                <c:pt idx="8118">
                  <c:v>9.8E-5</c:v>
                </c:pt>
                <c:pt idx="8119">
                  <c:v>0.000101</c:v>
                </c:pt>
                <c:pt idx="8120">
                  <c:v>9.9E-5</c:v>
                </c:pt>
                <c:pt idx="8121">
                  <c:v>9.9E-5</c:v>
                </c:pt>
                <c:pt idx="8122">
                  <c:v>9.9E-5</c:v>
                </c:pt>
                <c:pt idx="8123">
                  <c:v>9.9E-5</c:v>
                </c:pt>
                <c:pt idx="8124">
                  <c:v>9.9E-5</c:v>
                </c:pt>
                <c:pt idx="8125">
                  <c:v>9.9E-5</c:v>
                </c:pt>
                <c:pt idx="8126">
                  <c:v>9.9E-5</c:v>
                </c:pt>
                <c:pt idx="8127">
                  <c:v>9.9E-5</c:v>
                </c:pt>
                <c:pt idx="8128">
                  <c:v>9.9E-5</c:v>
                </c:pt>
                <c:pt idx="8129">
                  <c:v>9.8E-5</c:v>
                </c:pt>
                <c:pt idx="8130">
                  <c:v>9.8E-5</c:v>
                </c:pt>
                <c:pt idx="8131">
                  <c:v>9.9E-5</c:v>
                </c:pt>
                <c:pt idx="8132">
                  <c:v>9.9E-5</c:v>
                </c:pt>
                <c:pt idx="8133">
                  <c:v>9.9E-5</c:v>
                </c:pt>
                <c:pt idx="8134">
                  <c:v>9.9E-5</c:v>
                </c:pt>
                <c:pt idx="8135">
                  <c:v>9.9E-5</c:v>
                </c:pt>
                <c:pt idx="8136">
                  <c:v>9.9E-5</c:v>
                </c:pt>
                <c:pt idx="8137">
                  <c:v>9.9E-5</c:v>
                </c:pt>
                <c:pt idx="8138">
                  <c:v>0.000108</c:v>
                </c:pt>
                <c:pt idx="8139">
                  <c:v>9.9E-5</c:v>
                </c:pt>
                <c:pt idx="8140">
                  <c:v>9.9E-5</c:v>
                </c:pt>
                <c:pt idx="8141">
                  <c:v>9.8E-5</c:v>
                </c:pt>
                <c:pt idx="8142">
                  <c:v>9.9E-5</c:v>
                </c:pt>
                <c:pt idx="8143">
                  <c:v>9.8E-5</c:v>
                </c:pt>
                <c:pt idx="8144">
                  <c:v>9.9E-5</c:v>
                </c:pt>
                <c:pt idx="8145">
                  <c:v>9.8E-5</c:v>
                </c:pt>
                <c:pt idx="8146">
                  <c:v>9.8E-5</c:v>
                </c:pt>
                <c:pt idx="8147">
                  <c:v>0.000101</c:v>
                </c:pt>
                <c:pt idx="8148">
                  <c:v>9.9E-5</c:v>
                </c:pt>
                <c:pt idx="8149">
                  <c:v>9.9E-5</c:v>
                </c:pt>
                <c:pt idx="8150">
                  <c:v>9.9E-5</c:v>
                </c:pt>
                <c:pt idx="8151">
                  <c:v>9.9E-5</c:v>
                </c:pt>
                <c:pt idx="8152">
                  <c:v>9.9E-5</c:v>
                </c:pt>
                <c:pt idx="8153">
                  <c:v>9.9E-5</c:v>
                </c:pt>
                <c:pt idx="8154">
                  <c:v>9.9E-5</c:v>
                </c:pt>
                <c:pt idx="8155">
                  <c:v>9.9E-5</c:v>
                </c:pt>
                <c:pt idx="8156">
                  <c:v>0.0001</c:v>
                </c:pt>
                <c:pt idx="8157">
                  <c:v>9.9E-5</c:v>
                </c:pt>
                <c:pt idx="8158">
                  <c:v>9.8E-5</c:v>
                </c:pt>
                <c:pt idx="8159">
                  <c:v>9.8E-5</c:v>
                </c:pt>
                <c:pt idx="8160">
                  <c:v>9.8E-5</c:v>
                </c:pt>
                <c:pt idx="8161">
                  <c:v>9.9E-5</c:v>
                </c:pt>
                <c:pt idx="8162">
                  <c:v>9.9E-5</c:v>
                </c:pt>
                <c:pt idx="8163">
                  <c:v>9.9E-5</c:v>
                </c:pt>
                <c:pt idx="8164">
                  <c:v>9.9E-5</c:v>
                </c:pt>
                <c:pt idx="8165">
                  <c:v>9.9E-5</c:v>
                </c:pt>
                <c:pt idx="8166">
                  <c:v>0.000102</c:v>
                </c:pt>
                <c:pt idx="8167">
                  <c:v>9.8E-5</c:v>
                </c:pt>
                <c:pt idx="8168">
                  <c:v>9.9E-5</c:v>
                </c:pt>
                <c:pt idx="8169">
                  <c:v>9.9E-5</c:v>
                </c:pt>
                <c:pt idx="8170">
                  <c:v>9.9E-5</c:v>
                </c:pt>
                <c:pt idx="8171">
                  <c:v>9.9E-5</c:v>
                </c:pt>
                <c:pt idx="8172">
                  <c:v>9.9E-5</c:v>
                </c:pt>
                <c:pt idx="8173">
                  <c:v>9.9E-5</c:v>
                </c:pt>
                <c:pt idx="8174">
                  <c:v>9.9E-5</c:v>
                </c:pt>
                <c:pt idx="8175">
                  <c:v>0.0001</c:v>
                </c:pt>
                <c:pt idx="8176">
                  <c:v>9.9E-5</c:v>
                </c:pt>
                <c:pt idx="8177">
                  <c:v>9.9E-5</c:v>
                </c:pt>
                <c:pt idx="8178">
                  <c:v>9.9E-5</c:v>
                </c:pt>
                <c:pt idx="8179">
                  <c:v>9.9E-5</c:v>
                </c:pt>
                <c:pt idx="8180">
                  <c:v>9.8E-5</c:v>
                </c:pt>
                <c:pt idx="8181">
                  <c:v>9.8E-5</c:v>
                </c:pt>
                <c:pt idx="8182">
                  <c:v>9.8E-5</c:v>
                </c:pt>
                <c:pt idx="8183">
                  <c:v>9.9E-5</c:v>
                </c:pt>
                <c:pt idx="8184">
                  <c:v>0.0001</c:v>
                </c:pt>
                <c:pt idx="8185">
                  <c:v>9.9E-5</c:v>
                </c:pt>
                <c:pt idx="8186">
                  <c:v>9.8E-5</c:v>
                </c:pt>
                <c:pt idx="8187">
                  <c:v>9.8E-5</c:v>
                </c:pt>
                <c:pt idx="8188">
                  <c:v>9.8E-5</c:v>
                </c:pt>
                <c:pt idx="8189">
                  <c:v>9.8E-5</c:v>
                </c:pt>
                <c:pt idx="8190">
                  <c:v>9.9E-5</c:v>
                </c:pt>
                <c:pt idx="8191">
                  <c:v>9.9E-5</c:v>
                </c:pt>
                <c:pt idx="8192">
                  <c:v>9.9E-5</c:v>
                </c:pt>
                <c:pt idx="8193">
                  <c:v>9.9E-5</c:v>
                </c:pt>
                <c:pt idx="8194">
                  <c:v>0.000101</c:v>
                </c:pt>
                <c:pt idx="8195">
                  <c:v>9.9E-5</c:v>
                </c:pt>
                <c:pt idx="8196">
                  <c:v>9.9E-5</c:v>
                </c:pt>
                <c:pt idx="8197">
                  <c:v>9.9E-5</c:v>
                </c:pt>
                <c:pt idx="8198">
                  <c:v>9.9E-5</c:v>
                </c:pt>
                <c:pt idx="8199">
                  <c:v>9.9E-5</c:v>
                </c:pt>
                <c:pt idx="8200">
                  <c:v>9.9E-5</c:v>
                </c:pt>
                <c:pt idx="8201">
                  <c:v>9.9E-5</c:v>
                </c:pt>
                <c:pt idx="8202">
                  <c:v>9.9E-5</c:v>
                </c:pt>
                <c:pt idx="8203">
                  <c:v>0.000101</c:v>
                </c:pt>
                <c:pt idx="8204">
                  <c:v>9.9E-5</c:v>
                </c:pt>
                <c:pt idx="8205">
                  <c:v>9.8E-5</c:v>
                </c:pt>
                <c:pt idx="8206">
                  <c:v>9.9E-5</c:v>
                </c:pt>
                <c:pt idx="8207">
                  <c:v>9.8E-5</c:v>
                </c:pt>
                <c:pt idx="8208">
                  <c:v>9.9E-5</c:v>
                </c:pt>
                <c:pt idx="8209">
                  <c:v>9.9E-5</c:v>
                </c:pt>
                <c:pt idx="8210">
                  <c:v>9.9E-5</c:v>
                </c:pt>
                <c:pt idx="8211">
                  <c:v>9.9E-5</c:v>
                </c:pt>
                <c:pt idx="8212">
                  <c:v>0.0001</c:v>
                </c:pt>
                <c:pt idx="8213">
                  <c:v>9.8E-5</c:v>
                </c:pt>
                <c:pt idx="8214">
                  <c:v>9.9E-5</c:v>
                </c:pt>
                <c:pt idx="8215">
                  <c:v>9.9E-5</c:v>
                </c:pt>
                <c:pt idx="8216">
                  <c:v>9.8E-5</c:v>
                </c:pt>
                <c:pt idx="8217">
                  <c:v>9.9E-5</c:v>
                </c:pt>
                <c:pt idx="8218">
                  <c:v>9.9E-5</c:v>
                </c:pt>
                <c:pt idx="8219">
                  <c:v>9.9E-5</c:v>
                </c:pt>
                <c:pt idx="8220">
                  <c:v>9.9E-5</c:v>
                </c:pt>
                <c:pt idx="8221">
                  <c:v>0.000101</c:v>
                </c:pt>
                <c:pt idx="8222">
                  <c:v>9.9E-5</c:v>
                </c:pt>
                <c:pt idx="8223">
                  <c:v>9.9E-5</c:v>
                </c:pt>
                <c:pt idx="8224">
                  <c:v>9.9E-5</c:v>
                </c:pt>
                <c:pt idx="8225">
                  <c:v>9.9E-5</c:v>
                </c:pt>
                <c:pt idx="8226">
                  <c:v>9.9E-5</c:v>
                </c:pt>
                <c:pt idx="8227">
                  <c:v>9.9E-5</c:v>
                </c:pt>
                <c:pt idx="8228">
                  <c:v>9.9E-5</c:v>
                </c:pt>
                <c:pt idx="8229">
                  <c:v>9.9E-5</c:v>
                </c:pt>
                <c:pt idx="8230">
                  <c:v>9.9E-5</c:v>
                </c:pt>
                <c:pt idx="8231">
                  <c:v>0.000101</c:v>
                </c:pt>
                <c:pt idx="8232">
                  <c:v>9.9E-5</c:v>
                </c:pt>
                <c:pt idx="8233">
                  <c:v>9.9E-5</c:v>
                </c:pt>
                <c:pt idx="8234">
                  <c:v>9.9E-5</c:v>
                </c:pt>
                <c:pt idx="8235">
                  <c:v>9.9E-5</c:v>
                </c:pt>
                <c:pt idx="8236">
                  <c:v>9.9E-5</c:v>
                </c:pt>
                <c:pt idx="8237">
                  <c:v>9.9E-5</c:v>
                </c:pt>
                <c:pt idx="8238">
                  <c:v>9.9E-5</c:v>
                </c:pt>
                <c:pt idx="8239">
                  <c:v>9.9E-5</c:v>
                </c:pt>
                <c:pt idx="8240">
                  <c:v>0.000101</c:v>
                </c:pt>
                <c:pt idx="8241">
                  <c:v>9.9E-5</c:v>
                </c:pt>
                <c:pt idx="8242">
                  <c:v>9.9E-5</c:v>
                </c:pt>
                <c:pt idx="8243">
                  <c:v>9.9E-5</c:v>
                </c:pt>
                <c:pt idx="8244">
                  <c:v>9.9E-5</c:v>
                </c:pt>
                <c:pt idx="8245">
                  <c:v>9.9E-5</c:v>
                </c:pt>
                <c:pt idx="8246">
                  <c:v>9.9E-5</c:v>
                </c:pt>
                <c:pt idx="8247">
                  <c:v>9.9E-5</c:v>
                </c:pt>
                <c:pt idx="8248">
                  <c:v>9.9E-5</c:v>
                </c:pt>
                <c:pt idx="8249">
                  <c:v>0.000101</c:v>
                </c:pt>
                <c:pt idx="8250">
                  <c:v>9.9E-5</c:v>
                </c:pt>
                <c:pt idx="8251">
                  <c:v>9.9E-5</c:v>
                </c:pt>
                <c:pt idx="8252">
                  <c:v>9.9E-5</c:v>
                </c:pt>
                <c:pt idx="8253">
                  <c:v>9.9E-5</c:v>
                </c:pt>
                <c:pt idx="8254">
                  <c:v>9.9E-5</c:v>
                </c:pt>
                <c:pt idx="8255">
                  <c:v>9.9E-5</c:v>
                </c:pt>
                <c:pt idx="8256">
                  <c:v>9.9E-5</c:v>
                </c:pt>
                <c:pt idx="8257">
                  <c:v>9.9E-5</c:v>
                </c:pt>
                <c:pt idx="8258">
                  <c:v>0.000101</c:v>
                </c:pt>
                <c:pt idx="8259">
                  <c:v>9.9E-5</c:v>
                </c:pt>
                <c:pt idx="8260">
                  <c:v>9.9E-5</c:v>
                </c:pt>
                <c:pt idx="8261">
                  <c:v>9.9E-5</c:v>
                </c:pt>
                <c:pt idx="8262">
                  <c:v>9.9E-5</c:v>
                </c:pt>
                <c:pt idx="8263">
                  <c:v>9.9E-5</c:v>
                </c:pt>
                <c:pt idx="8264">
                  <c:v>9.9E-5</c:v>
                </c:pt>
                <c:pt idx="8265">
                  <c:v>9.9E-5</c:v>
                </c:pt>
                <c:pt idx="8266">
                  <c:v>9.9E-5</c:v>
                </c:pt>
                <c:pt idx="8267">
                  <c:v>9.9E-5</c:v>
                </c:pt>
                <c:pt idx="8268">
                  <c:v>0.000101</c:v>
                </c:pt>
                <c:pt idx="8269">
                  <c:v>9.9E-5</c:v>
                </c:pt>
                <c:pt idx="8270">
                  <c:v>9.9E-5</c:v>
                </c:pt>
                <c:pt idx="8271">
                  <c:v>9.9E-5</c:v>
                </c:pt>
                <c:pt idx="8272">
                  <c:v>9.9E-5</c:v>
                </c:pt>
                <c:pt idx="8273">
                  <c:v>9.9E-5</c:v>
                </c:pt>
                <c:pt idx="8274">
                  <c:v>9.9E-5</c:v>
                </c:pt>
                <c:pt idx="8275">
                  <c:v>9.9E-5</c:v>
                </c:pt>
                <c:pt idx="8276">
                  <c:v>9.9E-5</c:v>
                </c:pt>
                <c:pt idx="8277">
                  <c:v>0.000101</c:v>
                </c:pt>
                <c:pt idx="8278">
                  <c:v>9.9E-5</c:v>
                </c:pt>
                <c:pt idx="8279">
                  <c:v>9.9E-5</c:v>
                </c:pt>
                <c:pt idx="8280">
                  <c:v>9.9E-5</c:v>
                </c:pt>
                <c:pt idx="8281">
                  <c:v>9.9E-5</c:v>
                </c:pt>
                <c:pt idx="8282">
                  <c:v>9.9E-5</c:v>
                </c:pt>
                <c:pt idx="8283">
                  <c:v>9.9E-5</c:v>
                </c:pt>
                <c:pt idx="8284">
                  <c:v>9.9E-5</c:v>
                </c:pt>
                <c:pt idx="8285">
                  <c:v>9.9E-5</c:v>
                </c:pt>
                <c:pt idx="8286">
                  <c:v>0.000101</c:v>
                </c:pt>
                <c:pt idx="8287">
                  <c:v>9.9E-5</c:v>
                </c:pt>
                <c:pt idx="8288">
                  <c:v>9.9E-5</c:v>
                </c:pt>
                <c:pt idx="8289">
                  <c:v>9.9E-5</c:v>
                </c:pt>
                <c:pt idx="8290">
                  <c:v>9.9E-5</c:v>
                </c:pt>
                <c:pt idx="8291">
                  <c:v>9.9E-5</c:v>
                </c:pt>
                <c:pt idx="8292">
                  <c:v>9.9E-5</c:v>
                </c:pt>
                <c:pt idx="8293">
                  <c:v>9.9E-5</c:v>
                </c:pt>
                <c:pt idx="8294">
                  <c:v>9.9E-5</c:v>
                </c:pt>
                <c:pt idx="8295">
                  <c:v>0.000101</c:v>
                </c:pt>
                <c:pt idx="8296">
                  <c:v>9.9E-5</c:v>
                </c:pt>
                <c:pt idx="8297">
                  <c:v>9.9E-5</c:v>
                </c:pt>
                <c:pt idx="8298">
                  <c:v>9.9E-5</c:v>
                </c:pt>
                <c:pt idx="8299">
                  <c:v>9.9E-5</c:v>
                </c:pt>
                <c:pt idx="8300">
                  <c:v>9.9E-5</c:v>
                </c:pt>
                <c:pt idx="8301">
                  <c:v>9.9E-5</c:v>
                </c:pt>
                <c:pt idx="8302">
                  <c:v>9.9E-5</c:v>
                </c:pt>
                <c:pt idx="8303">
                  <c:v>9.9E-5</c:v>
                </c:pt>
                <c:pt idx="8304">
                  <c:v>0.000101</c:v>
                </c:pt>
                <c:pt idx="8305">
                  <c:v>9.9E-5</c:v>
                </c:pt>
                <c:pt idx="8306">
                  <c:v>9.9E-5</c:v>
                </c:pt>
                <c:pt idx="8307">
                  <c:v>9.9E-5</c:v>
                </c:pt>
                <c:pt idx="8308">
                  <c:v>9.9E-5</c:v>
                </c:pt>
                <c:pt idx="8309">
                  <c:v>9.9E-5</c:v>
                </c:pt>
                <c:pt idx="8310">
                  <c:v>9.9E-5</c:v>
                </c:pt>
                <c:pt idx="8311">
                  <c:v>9.8E-5</c:v>
                </c:pt>
                <c:pt idx="8312">
                  <c:v>9.9E-5</c:v>
                </c:pt>
                <c:pt idx="8313">
                  <c:v>0.0001</c:v>
                </c:pt>
                <c:pt idx="8314">
                  <c:v>9.9E-5</c:v>
                </c:pt>
                <c:pt idx="8315">
                  <c:v>9.9E-5</c:v>
                </c:pt>
                <c:pt idx="8316">
                  <c:v>9.9E-5</c:v>
                </c:pt>
                <c:pt idx="8317">
                  <c:v>9.9E-5</c:v>
                </c:pt>
                <c:pt idx="8318">
                  <c:v>9.9E-5</c:v>
                </c:pt>
                <c:pt idx="8319">
                  <c:v>9.9E-5</c:v>
                </c:pt>
                <c:pt idx="8320">
                  <c:v>9.9E-5</c:v>
                </c:pt>
                <c:pt idx="8321">
                  <c:v>9.9E-5</c:v>
                </c:pt>
                <c:pt idx="8322">
                  <c:v>0.000101</c:v>
                </c:pt>
                <c:pt idx="8323">
                  <c:v>9.9E-5</c:v>
                </c:pt>
                <c:pt idx="8324">
                  <c:v>9.9E-5</c:v>
                </c:pt>
                <c:pt idx="8325">
                  <c:v>9.9E-5</c:v>
                </c:pt>
                <c:pt idx="8326">
                  <c:v>9.9E-5</c:v>
                </c:pt>
                <c:pt idx="8327">
                  <c:v>9.9E-5</c:v>
                </c:pt>
                <c:pt idx="8328">
                  <c:v>9.9E-5</c:v>
                </c:pt>
                <c:pt idx="8329">
                  <c:v>9.9E-5</c:v>
                </c:pt>
                <c:pt idx="8330">
                  <c:v>9.9E-5</c:v>
                </c:pt>
                <c:pt idx="8331">
                  <c:v>9.9E-5</c:v>
                </c:pt>
                <c:pt idx="8332">
                  <c:v>0.000101</c:v>
                </c:pt>
                <c:pt idx="8333">
                  <c:v>9.9E-5</c:v>
                </c:pt>
                <c:pt idx="8334">
                  <c:v>9.9E-5</c:v>
                </c:pt>
                <c:pt idx="8335">
                  <c:v>9.9E-5</c:v>
                </c:pt>
                <c:pt idx="8336">
                  <c:v>9.9E-5</c:v>
                </c:pt>
                <c:pt idx="8337">
                  <c:v>9.9E-5</c:v>
                </c:pt>
                <c:pt idx="8338">
                  <c:v>9.9E-5</c:v>
                </c:pt>
                <c:pt idx="8339">
                  <c:v>9.9E-5</c:v>
                </c:pt>
                <c:pt idx="8340">
                  <c:v>9.9E-5</c:v>
                </c:pt>
                <c:pt idx="8341">
                  <c:v>0.000101</c:v>
                </c:pt>
                <c:pt idx="8342">
                  <c:v>9.9E-5</c:v>
                </c:pt>
                <c:pt idx="8343">
                  <c:v>9.9E-5</c:v>
                </c:pt>
                <c:pt idx="8344">
                  <c:v>9.9E-5</c:v>
                </c:pt>
                <c:pt idx="8345">
                  <c:v>9.9E-5</c:v>
                </c:pt>
                <c:pt idx="8346">
                  <c:v>0.000388</c:v>
                </c:pt>
                <c:pt idx="8347">
                  <c:v>9.9E-5</c:v>
                </c:pt>
                <c:pt idx="8348">
                  <c:v>0.000104</c:v>
                </c:pt>
                <c:pt idx="8349">
                  <c:v>9.9E-5</c:v>
                </c:pt>
                <c:pt idx="8350">
                  <c:v>9.8E-5</c:v>
                </c:pt>
                <c:pt idx="8351">
                  <c:v>9.8E-5</c:v>
                </c:pt>
                <c:pt idx="8352">
                  <c:v>9.8E-5</c:v>
                </c:pt>
                <c:pt idx="8353">
                  <c:v>9.8E-5</c:v>
                </c:pt>
                <c:pt idx="8354">
                  <c:v>9.9E-5</c:v>
                </c:pt>
                <c:pt idx="8355">
                  <c:v>9.8E-5</c:v>
                </c:pt>
                <c:pt idx="8356">
                  <c:v>9.9E-5</c:v>
                </c:pt>
                <c:pt idx="8357">
                  <c:v>0.000101</c:v>
                </c:pt>
                <c:pt idx="8358">
                  <c:v>9.9E-5</c:v>
                </c:pt>
                <c:pt idx="8359">
                  <c:v>9.9E-5</c:v>
                </c:pt>
                <c:pt idx="8360">
                  <c:v>9.9E-5</c:v>
                </c:pt>
                <c:pt idx="8361">
                  <c:v>9.9E-5</c:v>
                </c:pt>
                <c:pt idx="8362">
                  <c:v>9.9E-5</c:v>
                </c:pt>
                <c:pt idx="8363">
                  <c:v>9.8E-5</c:v>
                </c:pt>
                <c:pt idx="8364">
                  <c:v>9.8E-5</c:v>
                </c:pt>
                <c:pt idx="8365">
                  <c:v>9.9E-5</c:v>
                </c:pt>
                <c:pt idx="8366">
                  <c:v>0.0001</c:v>
                </c:pt>
                <c:pt idx="8367">
                  <c:v>9.8E-5</c:v>
                </c:pt>
                <c:pt idx="8368">
                  <c:v>9.8E-5</c:v>
                </c:pt>
                <c:pt idx="8369">
                  <c:v>9.9E-5</c:v>
                </c:pt>
                <c:pt idx="8370">
                  <c:v>9.8E-5</c:v>
                </c:pt>
                <c:pt idx="8371">
                  <c:v>9.9E-5</c:v>
                </c:pt>
                <c:pt idx="8372">
                  <c:v>9.9E-5</c:v>
                </c:pt>
                <c:pt idx="8373">
                  <c:v>9.9E-5</c:v>
                </c:pt>
                <c:pt idx="8374">
                  <c:v>9.8E-5</c:v>
                </c:pt>
                <c:pt idx="8375">
                  <c:v>0.0001</c:v>
                </c:pt>
                <c:pt idx="8376">
                  <c:v>9.9E-5</c:v>
                </c:pt>
                <c:pt idx="8377">
                  <c:v>9.8E-5</c:v>
                </c:pt>
                <c:pt idx="8378">
                  <c:v>9.8E-5</c:v>
                </c:pt>
                <c:pt idx="8379">
                  <c:v>9.9E-5</c:v>
                </c:pt>
                <c:pt idx="8380">
                  <c:v>9.8E-5</c:v>
                </c:pt>
                <c:pt idx="8381">
                  <c:v>9.9E-5</c:v>
                </c:pt>
                <c:pt idx="8382">
                  <c:v>9.9E-5</c:v>
                </c:pt>
                <c:pt idx="8383">
                  <c:v>9.9E-5</c:v>
                </c:pt>
                <c:pt idx="8384">
                  <c:v>9.9E-5</c:v>
                </c:pt>
                <c:pt idx="8385">
                  <c:v>0.000101</c:v>
                </c:pt>
                <c:pt idx="8386">
                  <c:v>9.9E-5</c:v>
                </c:pt>
                <c:pt idx="8387">
                  <c:v>9.9E-5</c:v>
                </c:pt>
                <c:pt idx="8388">
                  <c:v>9.9E-5</c:v>
                </c:pt>
                <c:pt idx="8389">
                  <c:v>9.9E-5</c:v>
                </c:pt>
                <c:pt idx="8390">
                  <c:v>9.9E-5</c:v>
                </c:pt>
                <c:pt idx="8391">
                  <c:v>9.9E-5</c:v>
                </c:pt>
                <c:pt idx="8392">
                  <c:v>9.9E-5</c:v>
                </c:pt>
                <c:pt idx="8393">
                  <c:v>9.9E-5</c:v>
                </c:pt>
                <c:pt idx="8394">
                  <c:v>0.000101</c:v>
                </c:pt>
                <c:pt idx="8395">
                  <c:v>9.9E-5</c:v>
                </c:pt>
                <c:pt idx="8396">
                  <c:v>9.9E-5</c:v>
                </c:pt>
                <c:pt idx="8397">
                  <c:v>9.9E-5</c:v>
                </c:pt>
                <c:pt idx="8398">
                  <c:v>9.8E-5</c:v>
                </c:pt>
                <c:pt idx="8399">
                  <c:v>9.8E-5</c:v>
                </c:pt>
                <c:pt idx="8400">
                  <c:v>9.8E-5</c:v>
                </c:pt>
                <c:pt idx="8401">
                  <c:v>9.9E-5</c:v>
                </c:pt>
                <c:pt idx="8402">
                  <c:v>9.9E-5</c:v>
                </c:pt>
                <c:pt idx="8403">
                  <c:v>0.0001</c:v>
                </c:pt>
                <c:pt idx="8404">
                  <c:v>9.9E-5</c:v>
                </c:pt>
                <c:pt idx="8405">
                  <c:v>9.8E-5</c:v>
                </c:pt>
                <c:pt idx="8406">
                  <c:v>9.8E-5</c:v>
                </c:pt>
                <c:pt idx="8407">
                  <c:v>9.9E-5</c:v>
                </c:pt>
                <c:pt idx="8408">
                  <c:v>9.9E-5</c:v>
                </c:pt>
                <c:pt idx="8409">
                  <c:v>9.9E-5</c:v>
                </c:pt>
                <c:pt idx="8410">
                  <c:v>9.9E-5</c:v>
                </c:pt>
                <c:pt idx="8411">
                  <c:v>9.9E-5</c:v>
                </c:pt>
                <c:pt idx="8412">
                  <c:v>9.9E-5</c:v>
                </c:pt>
                <c:pt idx="8413">
                  <c:v>0.000101</c:v>
                </c:pt>
                <c:pt idx="8414">
                  <c:v>9.9E-5</c:v>
                </c:pt>
                <c:pt idx="8415">
                  <c:v>9.9E-5</c:v>
                </c:pt>
                <c:pt idx="8416">
                  <c:v>9.9E-5</c:v>
                </c:pt>
                <c:pt idx="8417">
                  <c:v>9.9E-5</c:v>
                </c:pt>
                <c:pt idx="8418">
                  <c:v>9.9E-5</c:v>
                </c:pt>
                <c:pt idx="8419">
                  <c:v>9.9E-5</c:v>
                </c:pt>
                <c:pt idx="8420">
                  <c:v>9.9E-5</c:v>
                </c:pt>
                <c:pt idx="8421">
                  <c:v>9.9E-5</c:v>
                </c:pt>
                <c:pt idx="8422">
                  <c:v>9.9E-5</c:v>
                </c:pt>
                <c:pt idx="8423">
                  <c:v>9.9E-5</c:v>
                </c:pt>
                <c:pt idx="8424">
                  <c:v>9.9E-5</c:v>
                </c:pt>
                <c:pt idx="8425">
                  <c:v>9.9E-5</c:v>
                </c:pt>
                <c:pt idx="8426">
                  <c:v>9.9E-5</c:v>
                </c:pt>
                <c:pt idx="8427">
                  <c:v>9.9E-5</c:v>
                </c:pt>
                <c:pt idx="8428">
                  <c:v>9.9E-5</c:v>
                </c:pt>
                <c:pt idx="8429">
                  <c:v>9.9E-5</c:v>
                </c:pt>
                <c:pt idx="8430">
                  <c:v>9.9E-5</c:v>
                </c:pt>
                <c:pt idx="8431">
                  <c:v>0.000101</c:v>
                </c:pt>
                <c:pt idx="8432">
                  <c:v>9.9E-5</c:v>
                </c:pt>
                <c:pt idx="8433">
                  <c:v>9.9E-5</c:v>
                </c:pt>
                <c:pt idx="8434">
                  <c:v>9.9E-5</c:v>
                </c:pt>
                <c:pt idx="8435">
                  <c:v>9.9E-5</c:v>
                </c:pt>
                <c:pt idx="8436">
                  <c:v>9.9E-5</c:v>
                </c:pt>
                <c:pt idx="8437">
                  <c:v>9.9E-5</c:v>
                </c:pt>
                <c:pt idx="8438">
                  <c:v>9.9E-5</c:v>
                </c:pt>
                <c:pt idx="8439">
                  <c:v>9.9E-5</c:v>
                </c:pt>
                <c:pt idx="8440">
                  <c:v>0.000101</c:v>
                </c:pt>
                <c:pt idx="8441">
                  <c:v>9.9E-5</c:v>
                </c:pt>
                <c:pt idx="8442">
                  <c:v>9.9E-5</c:v>
                </c:pt>
                <c:pt idx="8443">
                  <c:v>9.9E-5</c:v>
                </c:pt>
                <c:pt idx="8444">
                  <c:v>9.9E-5</c:v>
                </c:pt>
                <c:pt idx="8445">
                  <c:v>9.9E-5</c:v>
                </c:pt>
                <c:pt idx="8446">
                  <c:v>9.9E-5</c:v>
                </c:pt>
                <c:pt idx="8447">
                  <c:v>9.9E-5</c:v>
                </c:pt>
                <c:pt idx="8448">
                  <c:v>9.9E-5</c:v>
                </c:pt>
                <c:pt idx="8449">
                  <c:v>0.000101</c:v>
                </c:pt>
                <c:pt idx="8450">
                  <c:v>0.0001</c:v>
                </c:pt>
                <c:pt idx="8451">
                  <c:v>0.0001</c:v>
                </c:pt>
                <c:pt idx="8452">
                  <c:v>9.9E-5</c:v>
                </c:pt>
                <c:pt idx="8453">
                  <c:v>0.0001</c:v>
                </c:pt>
                <c:pt idx="8454">
                  <c:v>9.9E-5</c:v>
                </c:pt>
                <c:pt idx="8455">
                  <c:v>9.9E-5</c:v>
                </c:pt>
                <c:pt idx="8456">
                  <c:v>9.9E-5</c:v>
                </c:pt>
                <c:pt idx="8457">
                  <c:v>0.0001</c:v>
                </c:pt>
                <c:pt idx="8458">
                  <c:v>0.0001</c:v>
                </c:pt>
                <c:pt idx="8459">
                  <c:v>0.0001</c:v>
                </c:pt>
                <c:pt idx="8460">
                  <c:v>0.0001</c:v>
                </c:pt>
                <c:pt idx="8461">
                  <c:v>0.0001</c:v>
                </c:pt>
                <c:pt idx="8462">
                  <c:v>0.0001</c:v>
                </c:pt>
                <c:pt idx="8463">
                  <c:v>0.0001</c:v>
                </c:pt>
                <c:pt idx="8464">
                  <c:v>0.0001</c:v>
                </c:pt>
                <c:pt idx="8465">
                  <c:v>0.0001</c:v>
                </c:pt>
                <c:pt idx="8466">
                  <c:v>0.0001</c:v>
                </c:pt>
                <c:pt idx="8467">
                  <c:v>0.0001</c:v>
                </c:pt>
                <c:pt idx="8468">
                  <c:v>0.000102</c:v>
                </c:pt>
                <c:pt idx="8469">
                  <c:v>0.0001</c:v>
                </c:pt>
                <c:pt idx="8470">
                  <c:v>0.0001</c:v>
                </c:pt>
                <c:pt idx="8471">
                  <c:v>0.0001</c:v>
                </c:pt>
                <c:pt idx="8472">
                  <c:v>0.0001</c:v>
                </c:pt>
                <c:pt idx="8473">
                  <c:v>0.0001</c:v>
                </c:pt>
                <c:pt idx="8474">
                  <c:v>0.0001</c:v>
                </c:pt>
                <c:pt idx="8475">
                  <c:v>0.0001</c:v>
                </c:pt>
                <c:pt idx="8476">
                  <c:v>0.0001</c:v>
                </c:pt>
                <c:pt idx="8477">
                  <c:v>0.000102</c:v>
                </c:pt>
                <c:pt idx="8478">
                  <c:v>0.0001</c:v>
                </c:pt>
                <c:pt idx="8479">
                  <c:v>0.0001</c:v>
                </c:pt>
                <c:pt idx="8480">
                  <c:v>0.0001</c:v>
                </c:pt>
                <c:pt idx="8481">
                  <c:v>0.0001</c:v>
                </c:pt>
                <c:pt idx="8482">
                  <c:v>0.0001</c:v>
                </c:pt>
                <c:pt idx="8483">
                  <c:v>0.0001</c:v>
                </c:pt>
                <c:pt idx="8484">
                  <c:v>0.0001</c:v>
                </c:pt>
                <c:pt idx="8485">
                  <c:v>0.0001</c:v>
                </c:pt>
                <c:pt idx="8486">
                  <c:v>0.000102</c:v>
                </c:pt>
                <c:pt idx="8487">
                  <c:v>0.0001</c:v>
                </c:pt>
                <c:pt idx="8488">
                  <c:v>0.0001</c:v>
                </c:pt>
                <c:pt idx="8489">
                  <c:v>0.0001</c:v>
                </c:pt>
                <c:pt idx="8490">
                  <c:v>0.0001</c:v>
                </c:pt>
                <c:pt idx="8491">
                  <c:v>0.0001</c:v>
                </c:pt>
                <c:pt idx="8492">
                  <c:v>9.9E-5</c:v>
                </c:pt>
                <c:pt idx="8493">
                  <c:v>0.0001</c:v>
                </c:pt>
                <c:pt idx="8494">
                  <c:v>0.0001</c:v>
                </c:pt>
                <c:pt idx="8495">
                  <c:v>0.000102</c:v>
                </c:pt>
                <c:pt idx="8496">
                  <c:v>0.0001</c:v>
                </c:pt>
                <c:pt idx="8497">
                  <c:v>0.0001</c:v>
                </c:pt>
                <c:pt idx="8498">
                  <c:v>0.0001</c:v>
                </c:pt>
                <c:pt idx="8499">
                  <c:v>0.0001</c:v>
                </c:pt>
                <c:pt idx="8500">
                  <c:v>0.0001</c:v>
                </c:pt>
                <c:pt idx="8501">
                  <c:v>0.0001</c:v>
                </c:pt>
                <c:pt idx="8502">
                  <c:v>0.0001</c:v>
                </c:pt>
                <c:pt idx="8503">
                  <c:v>0.0001</c:v>
                </c:pt>
                <c:pt idx="8504">
                  <c:v>0.000102</c:v>
                </c:pt>
                <c:pt idx="8505">
                  <c:v>0.0001</c:v>
                </c:pt>
                <c:pt idx="8506">
                  <c:v>0.0001</c:v>
                </c:pt>
                <c:pt idx="8507">
                  <c:v>0.0001</c:v>
                </c:pt>
                <c:pt idx="8508">
                  <c:v>0.0001</c:v>
                </c:pt>
                <c:pt idx="8509">
                  <c:v>0.0001</c:v>
                </c:pt>
                <c:pt idx="8510">
                  <c:v>0.0001</c:v>
                </c:pt>
                <c:pt idx="8511">
                  <c:v>0.0001</c:v>
                </c:pt>
                <c:pt idx="8512">
                  <c:v>0.0001</c:v>
                </c:pt>
                <c:pt idx="8513">
                  <c:v>0.000102</c:v>
                </c:pt>
                <c:pt idx="8514">
                  <c:v>0.0001</c:v>
                </c:pt>
                <c:pt idx="8515">
                  <c:v>0.0001</c:v>
                </c:pt>
                <c:pt idx="8516">
                  <c:v>0.0001</c:v>
                </c:pt>
                <c:pt idx="8517">
                  <c:v>0.0001</c:v>
                </c:pt>
                <c:pt idx="8518">
                  <c:v>0.0001</c:v>
                </c:pt>
                <c:pt idx="8519">
                  <c:v>0.0001</c:v>
                </c:pt>
                <c:pt idx="8520">
                  <c:v>0.0001</c:v>
                </c:pt>
                <c:pt idx="8521">
                  <c:v>0.0001</c:v>
                </c:pt>
                <c:pt idx="8522">
                  <c:v>0.0001</c:v>
                </c:pt>
                <c:pt idx="8523">
                  <c:v>0.000104</c:v>
                </c:pt>
                <c:pt idx="8524">
                  <c:v>0.0001</c:v>
                </c:pt>
                <c:pt idx="8525">
                  <c:v>0.0001</c:v>
                </c:pt>
                <c:pt idx="8526">
                  <c:v>0.0001</c:v>
                </c:pt>
                <c:pt idx="8527">
                  <c:v>0.0001</c:v>
                </c:pt>
                <c:pt idx="8528">
                  <c:v>0.0001</c:v>
                </c:pt>
                <c:pt idx="8529">
                  <c:v>0.0001</c:v>
                </c:pt>
                <c:pt idx="8530">
                  <c:v>0.0001</c:v>
                </c:pt>
                <c:pt idx="8531">
                  <c:v>0.0001</c:v>
                </c:pt>
                <c:pt idx="8532">
                  <c:v>0.000102</c:v>
                </c:pt>
                <c:pt idx="8533">
                  <c:v>0.0001</c:v>
                </c:pt>
                <c:pt idx="8534">
                  <c:v>0.0001</c:v>
                </c:pt>
                <c:pt idx="8535">
                  <c:v>0.0001</c:v>
                </c:pt>
                <c:pt idx="8536">
                  <c:v>0.0001</c:v>
                </c:pt>
                <c:pt idx="8537">
                  <c:v>0.0001</c:v>
                </c:pt>
                <c:pt idx="8538">
                  <c:v>0.0001</c:v>
                </c:pt>
                <c:pt idx="8539">
                  <c:v>0.0001</c:v>
                </c:pt>
                <c:pt idx="8540">
                  <c:v>0.0001</c:v>
                </c:pt>
                <c:pt idx="8541">
                  <c:v>0.000102</c:v>
                </c:pt>
                <c:pt idx="8542">
                  <c:v>0.0001</c:v>
                </c:pt>
                <c:pt idx="8543">
                  <c:v>0.0001</c:v>
                </c:pt>
                <c:pt idx="8544">
                  <c:v>0.0001</c:v>
                </c:pt>
                <c:pt idx="8545">
                  <c:v>0.0001</c:v>
                </c:pt>
                <c:pt idx="8546">
                  <c:v>0.0001</c:v>
                </c:pt>
                <c:pt idx="8547">
                  <c:v>0.0001</c:v>
                </c:pt>
                <c:pt idx="8548">
                  <c:v>0.0001</c:v>
                </c:pt>
                <c:pt idx="8549">
                  <c:v>0.0001</c:v>
                </c:pt>
                <c:pt idx="8550">
                  <c:v>0.000102</c:v>
                </c:pt>
                <c:pt idx="8551">
                  <c:v>0.0001</c:v>
                </c:pt>
                <c:pt idx="8552">
                  <c:v>0.0001</c:v>
                </c:pt>
                <c:pt idx="8553">
                  <c:v>0.0001</c:v>
                </c:pt>
                <c:pt idx="8554">
                  <c:v>0.0001</c:v>
                </c:pt>
                <c:pt idx="8555">
                  <c:v>0.0001</c:v>
                </c:pt>
                <c:pt idx="8556">
                  <c:v>0.0001</c:v>
                </c:pt>
                <c:pt idx="8557">
                  <c:v>0.0001</c:v>
                </c:pt>
                <c:pt idx="8558">
                  <c:v>0.0001</c:v>
                </c:pt>
                <c:pt idx="8559">
                  <c:v>0.000102</c:v>
                </c:pt>
                <c:pt idx="8560">
                  <c:v>0.0001</c:v>
                </c:pt>
                <c:pt idx="8561">
                  <c:v>0.0001</c:v>
                </c:pt>
                <c:pt idx="8562">
                  <c:v>0.0001</c:v>
                </c:pt>
                <c:pt idx="8563">
                  <c:v>0.0001</c:v>
                </c:pt>
                <c:pt idx="8564">
                  <c:v>0.0001</c:v>
                </c:pt>
                <c:pt idx="8565">
                  <c:v>0.0001</c:v>
                </c:pt>
                <c:pt idx="8566">
                  <c:v>0.0001</c:v>
                </c:pt>
                <c:pt idx="8567">
                  <c:v>0.0001</c:v>
                </c:pt>
                <c:pt idx="8568">
                  <c:v>0.000102</c:v>
                </c:pt>
                <c:pt idx="8569">
                  <c:v>0.0001</c:v>
                </c:pt>
                <c:pt idx="8570">
                  <c:v>0.0001</c:v>
                </c:pt>
                <c:pt idx="8571">
                  <c:v>0.0001</c:v>
                </c:pt>
                <c:pt idx="8572">
                  <c:v>0.0001</c:v>
                </c:pt>
                <c:pt idx="8573">
                  <c:v>0.0001</c:v>
                </c:pt>
                <c:pt idx="8574">
                  <c:v>0.000101</c:v>
                </c:pt>
                <c:pt idx="8575">
                  <c:v>0.000101</c:v>
                </c:pt>
                <c:pt idx="8576">
                  <c:v>0.0001</c:v>
                </c:pt>
                <c:pt idx="8577">
                  <c:v>0.000102</c:v>
                </c:pt>
                <c:pt idx="8578">
                  <c:v>0.000101</c:v>
                </c:pt>
                <c:pt idx="8579">
                  <c:v>0.0001</c:v>
                </c:pt>
                <c:pt idx="8580">
                  <c:v>0.0001</c:v>
                </c:pt>
                <c:pt idx="8581">
                  <c:v>0.0001</c:v>
                </c:pt>
                <c:pt idx="8582">
                  <c:v>0.0001</c:v>
                </c:pt>
                <c:pt idx="8583">
                  <c:v>0.0001</c:v>
                </c:pt>
                <c:pt idx="8584">
                  <c:v>0.0001</c:v>
                </c:pt>
                <c:pt idx="8585">
                  <c:v>0.0001</c:v>
                </c:pt>
                <c:pt idx="8586">
                  <c:v>0.000102</c:v>
                </c:pt>
                <c:pt idx="8587">
                  <c:v>0.000101</c:v>
                </c:pt>
                <c:pt idx="8588">
                  <c:v>0.0001</c:v>
                </c:pt>
                <c:pt idx="8589">
                  <c:v>0.000101</c:v>
                </c:pt>
                <c:pt idx="8590">
                  <c:v>0.0001</c:v>
                </c:pt>
                <c:pt idx="8591">
                  <c:v>0.000101</c:v>
                </c:pt>
                <c:pt idx="8592">
                  <c:v>0.0001</c:v>
                </c:pt>
                <c:pt idx="8593">
                  <c:v>0.0001</c:v>
                </c:pt>
                <c:pt idx="8594">
                  <c:v>0.000101</c:v>
                </c:pt>
                <c:pt idx="8595">
                  <c:v>0.000102</c:v>
                </c:pt>
                <c:pt idx="8596">
                  <c:v>0.0001</c:v>
                </c:pt>
                <c:pt idx="8597">
                  <c:v>0.0001</c:v>
                </c:pt>
                <c:pt idx="8598">
                  <c:v>0.0001</c:v>
                </c:pt>
                <c:pt idx="8599">
                  <c:v>0.0001</c:v>
                </c:pt>
                <c:pt idx="8600">
                  <c:v>0.0001</c:v>
                </c:pt>
                <c:pt idx="8601">
                  <c:v>0.0001</c:v>
                </c:pt>
                <c:pt idx="8602">
                  <c:v>0.0001</c:v>
                </c:pt>
                <c:pt idx="8603">
                  <c:v>0.0001</c:v>
                </c:pt>
                <c:pt idx="8604">
                  <c:v>0.000102</c:v>
                </c:pt>
                <c:pt idx="8605">
                  <c:v>0.0001</c:v>
                </c:pt>
                <c:pt idx="8606">
                  <c:v>0.0001</c:v>
                </c:pt>
                <c:pt idx="8607">
                  <c:v>0.0001</c:v>
                </c:pt>
                <c:pt idx="8608">
                  <c:v>0.0001</c:v>
                </c:pt>
                <c:pt idx="8609">
                  <c:v>0.0001</c:v>
                </c:pt>
                <c:pt idx="8610">
                  <c:v>0.0001</c:v>
                </c:pt>
                <c:pt idx="8611">
                  <c:v>0.0001</c:v>
                </c:pt>
                <c:pt idx="8612">
                  <c:v>0.000101</c:v>
                </c:pt>
                <c:pt idx="8613">
                  <c:v>0.0001</c:v>
                </c:pt>
                <c:pt idx="8614">
                  <c:v>0.000102</c:v>
                </c:pt>
                <c:pt idx="8615">
                  <c:v>0.0001</c:v>
                </c:pt>
                <c:pt idx="8616">
                  <c:v>0.0001</c:v>
                </c:pt>
                <c:pt idx="8617">
                  <c:v>0.0001</c:v>
                </c:pt>
                <c:pt idx="8618">
                  <c:v>0.0001</c:v>
                </c:pt>
                <c:pt idx="8619">
                  <c:v>0.0001</c:v>
                </c:pt>
                <c:pt idx="8620">
                  <c:v>0.0001</c:v>
                </c:pt>
                <c:pt idx="8621">
                  <c:v>0.0001</c:v>
                </c:pt>
                <c:pt idx="8622">
                  <c:v>0.0001</c:v>
                </c:pt>
                <c:pt idx="8623">
                  <c:v>0.000102</c:v>
                </c:pt>
                <c:pt idx="8624">
                  <c:v>0.0001</c:v>
                </c:pt>
                <c:pt idx="8625">
                  <c:v>0.0001</c:v>
                </c:pt>
                <c:pt idx="8626">
                  <c:v>0.0001</c:v>
                </c:pt>
                <c:pt idx="8627">
                  <c:v>0.0001</c:v>
                </c:pt>
                <c:pt idx="8628">
                  <c:v>0.0001</c:v>
                </c:pt>
                <c:pt idx="8629">
                  <c:v>0.0001</c:v>
                </c:pt>
                <c:pt idx="8630">
                  <c:v>0.0001</c:v>
                </c:pt>
                <c:pt idx="8631">
                  <c:v>0.0001</c:v>
                </c:pt>
                <c:pt idx="8632">
                  <c:v>0.000102</c:v>
                </c:pt>
                <c:pt idx="8633">
                  <c:v>0.0001</c:v>
                </c:pt>
                <c:pt idx="8634">
                  <c:v>0.0001</c:v>
                </c:pt>
                <c:pt idx="8635">
                  <c:v>0.0001</c:v>
                </c:pt>
                <c:pt idx="8636">
                  <c:v>0.0001</c:v>
                </c:pt>
                <c:pt idx="8637">
                  <c:v>0.0001</c:v>
                </c:pt>
                <c:pt idx="8638">
                  <c:v>0.0001</c:v>
                </c:pt>
                <c:pt idx="8639">
                  <c:v>0.0001</c:v>
                </c:pt>
                <c:pt idx="8640">
                  <c:v>0.0001</c:v>
                </c:pt>
                <c:pt idx="8641">
                  <c:v>0.000102</c:v>
                </c:pt>
                <c:pt idx="8642">
                  <c:v>0.0001</c:v>
                </c:pt>
                <c:pt idx="8643">
                  <c:v>0.0001</c:v>
                </c:pt>
                <c:pt idx="8644">
                  <c:v>0.0001</c:v>
                </c:pt>
                <c:pt idx="8645">
                  <c:v>0.000101</c:v>
                </c:pt>
                <c:pt idx="8646">
                  <c:v>0.000101</c:v>
                </c:pt>
                <c:pt idx="8647">
                  <c:v>0.0001</c:v>
                </c:pt>
                <c:pt idx="8648">
                  <c:v>0.0001</c:v>
                </c:pt>
                <c:pt idx="8649">
                  <c:v>0.0001</c:v>
                </c:pt>
                <c:pt idx="8650">
                  <c:v>0.000103</c:v>
                </c:pt>
                <c:pt idx="8651">
                  <c:v>0.000101</c:v>
                </c:pt>
                <c:pt idx="8652">
                  <c:v>0.0001</c:v>
                </c:pt>
                <c:pt idx="8653">
                  <c:v>0.0001</c:v>
                </c:pt>
                <c:pt idx="8654">
                  <c:v>0.000101</c:v>
                </c:pt>
                <c:pt idx="8655">
                  <c:v>0.000101</c:v>
                </c:pt>
                <c:pt idx="8656">
                  <c:v>0.0001</c:v>
                </c:pt>
                <c:pt idx="8657">
                  <c:v>0.0001</c:v>
                </c:pt>
                <c:pt idx="8658">
                  <c:v>0.0001</c:v>
                </c:pt>
                <c:pt idx="8659">
                  <c:v>0.000103</c:v>
                </c:pt>
                <c:pt idx="8660">
                  <c:v>0.000101</c:v>
                </c:pt>
                <c:pt idx="8661">
                  <c:v>0.000101</c:v>
                </c:pt>
                <c:pt idx="8662">
                  <c:v>0.000101</c:v>
                </c:pt>
                <c:pt idx="8663">
                  <c:v>0.000101</c:v>
                </c:pt>
                <c:pt idx="8664">
                  <c:v>0.000101</c:v>
                </c:pt>
                <c:pt idx="8665">
                  <c:v>0.000101</c:v>
                </c:pt>
                <c:pt idx="8666">
                  <c:v>0.0001</c:v>
                </c:pt>
                <c:pt idx="8667">
                  <c:v>0.000101</c:v>
                </c:pt>
                <c:pt idx="8668">
                  <c:v>0.000103</c:v>
                </c:pt>
                <c:pt idx="8669">
                  <c:v>0.000101</c:v>
                </c:pt>
                <c:pt idx="8670">
                  <c:v>0.0001</c:v>
                </c:pt>
                <c:pt idx="8671">
                  <c:v>0.0001</c:v>
                </c:pt>
                <c:pt idx="8672">
                  <c:v>0.0001</c:v>
                </c:pt>
                <c:pt idx="8673">
                  <c:v>0.000101</c:v>
                </c:pt>
                <c:pt idx="8674">
                  <c:v>0.0001</c:v>
                </c:pt>
                <c:pt idx="8675">
                  <c:v>0.0001</c:v>
                </c:pt>
                <c:pt idx="8676">
                  <c:v>0.0001</c:v>
                </c:pt>
                <c:pt idx="8677">
                  <c:v>0.000102</c:v>
                </c:pt>
                <c:pt idx="8678">
                  <c:v>0.0001</c:v>
                </c:pt>
                <c:pt idx="8679">
                  <c:v>0.0001</c:v>
                </c:pt>
                <c:pt idx="8680">
                  <c:v>0.000101</c:v>
                </c:pt>
                <c:pt idx="8681">
                  <c:v>0.000101</c:v>
                </c:pt>
                <c:pt idx="8682">
                  <c:v>0.0001</c:v>
                </c:pt>
                <c:pt idx="8683">
                  <c:v>0.000101</c:v>
                </c:pt>
                <c:pt idx="8684">
                  <c:v>0.000101</c:v>
                </c:pt>
                <c:pt idx="8685">
                  <c:v>0.0001</c:v>
                </c:pt>
                <c:pt idx="8686">
                  <c:v>0.000102</c:v>
                </c:pt>
                <c:pt idx="8687">
                  <c:v>0.0001</c:v>
                </c:pt>
                <c:pt idx="8688">
                  <c:v>0.0001</c:v>
                </c:pt>
                <c:pt idx="8689">
                  <c:v>0.0001</c:v>
                </c:pt>
                <c:pt idx="8690">
                  <c:v>0.0001</c:v>
                </c:pt>
                <c:pt idx="8691">
                  <c:v>0.0001</c:v>
                </c:pt>
                <c:pt idx="8692">
                  <c:v>0.0001</c:v>
                </c:pt>
                <c:pt idx="8693">
                  <c:v>0.0001</c:v>
                </c:pt>
                <c:pt idx="8694">
                  <c:v>0.0001</c:v>
                </c:pt>
                <c:pt idx="8695">
                  <c:v>0.000102</c:v>
                </c:pt>
                <c:pt idx="8696">
                  <c:v>0.0001</c:v>
                </c:pt>
                <c:pt idx="8697">
                  <c:v>0.0001</c:v>
                </c:pt>
                <c:pt idx="8698">
                  <c:v>0.0001</c:v>
                </c:pt>
                <c:pt idx="8699">
                  <c:v>0.0001</c:v>
                </c:pt>
                <c:pt idx="8700">
                  <c:v>0.0001</c:v>
                </c:pt>
                <c:pt idx="8701">
                  <c:v>0.0001</c:v>
                </c:pt>
                <c:pt idx="8702">
                  <c:v>0.0001</c:v>
                </c:pt>
                <c:pt idx="8703">
                  <c:v>0.0001</c:v>
                </c:pt>
                <c:pt idx="8704">
                  <c:v>0.0001</c:v>
                </c:pt>
                <c:pt idx="8705">
                  <c:v>0.0001</c:v>
                </c:pt>
                <c:pt idx="8706">
                  <c:v>0.0001</c:v>
                </c:pt>
                <c:pt idx="8707">
                  <c:v>0.0001</c:v>
                </c:pt>
                <c:pt idx="8708">
                  <c:v>0.0001</c:v>
                </c:pt>
                <c:pt idx="8709">
                  <c:v>0.0001</c:v>
                </c:pt>
                <c:pt idx="8710">
                  <c:v>0.0001</c:v>
                </c:pt>
                <c:pt idx="8711">
                  <c:v>0.0001</c:v>
                </c:pt>
                <c:pt idx="8712">
                  <c:v>0.0001</c:v>
                </c:pt>
                <c:pt idx="8713">
                  <c:v>0.0001</c:v>
                </c:pt>
                <c:pt idx="8714">
                  <c:v>0.000105</c:v>
                </c:pt>
                <c:pt idx="8715">
                  <c:v>0.0001</c:v>
                </c:pt>
                <c:pt idx="8716">
                  <c:v>0.0001</c:v>
                </c:pt>
                <c:pt idx="8717">
                  <c:v>0.000101</c:v>
                </c:pt>
                <c:pt idx="8718">
                  <c:v>0.0001</c:v>
                </c:pt>
                <c:pt idx="8719">
                  <c:v>0.000101</c:v>
                </c:pt>
                <c:pt idx="8720">
                  <c:v>0.0001</c:v>
                </c:pt>
                <c:pt idx="8721">
                  <c:v>0.0001</c:v>
                </c:pt>
                <c:pt idx="8722">
                  <c:v>0.0001</c:v>
                </c:pt>
                <c:pt idx="8723">
                  <c:v>0.000102</c:v>
                </c:pt>
                <c:pt idx="8724">
                  <c:v>0.0001</c:v>
                </c:pt>
                <c:pt idx="8725">
                  <c:v>0.0001</c:v>
                </c:pt>
                <c:pt idx="8726">
                  <c:v>0.0001</c:v>
                </c:pt>
                <c:pt idx="8727">
                  <c:v>0.0001</c:v>
                </c:pt>
                <c:pt idx="8728">
                  <c:v>0.0001</c:v>
                </c:pt>
                <c:pt idx="8729">
                  <c:v>0.0001</c:v>
                </c:pt>
                <c:pt idx="8730">
                  <c:v>0.000101</c:v>
                </c:pt>
                <c:pt idx="8731">
                  <c:v>0.0001</c:v>
                </c:pt>
                <c:pt idx="8732">
                  <c:v>0.000102</c:v>
                </c:pt>
                <c:pt idx="8733">
                  <c:v>0.0001</c:v>
                </c:pt>
                <c:pt idx="8734">
                  <c:v>0.0001</c:v>
                </c:pt>
                <c:pt idx="8735">
                  <c:v>0.0001</c:v>
                </c:pt>
                <c:pt idx="8736">
                  <c:v>0.0001</c:v>
                </c:pt>
                <c:pt idx="8737">
                  <c:v>0.000101</c:v>
                </c:pt>
                <c:pt idx="8738">
                  <c:v>0.0001</c:v>
                </c:pt>
                <c:pt idx="8739">
                  <c:v>0.0001</c:v>
                </c:pt>
                <c:pt idx="8740">
                  <c:v>0.0001</c:v>
                </c:pt>
                <c:pt idx="8741">
                  <c:v>0.000103</c:v>
                </c:pt>
                <c:pt idx="8742">
                  <c:v>0.000101</c:v>
                </c:pt>
                <c:pt idx="8743">
                  <c:v>0.000101</c:v>
                </c:pt>
                <c:pt idx="8744">
                  <c:v>0.000101</c:v>
                </c:pt>
                <c:pt idx="8745">
                  <c:v>0.0001</c:v>
                </c:pt>
                <c:pt idx="8746">
                  <c:v>0.000101</c:v>
                </c:pt>
                <c:pt idx="8747">
                  <c:v>0.000101</c:v>
                </c:pt>
                <c:pt idx="8748">
                  <c:v>0.0001</c:v>
                </c:pt>
                <c:pt idx="8749">
                  <c:v>0.000101</c:v>
                </c:pt>
                <c:pt idx="8750">
                  <c:v>0.000102</c:v>
                </c:pt>
                <c:pt idx="8751">
                  <c:v>0.000101</c:v>
                </c:pt>
                <c:pt idx="8752">
                  <c:v>0.000101</c:v>
                </c:pt>
                <c:pt idx="8753">
                  <c:v>0.000101</c:v>
                </c:pt>
                <c:pt idx="8754">
                  <c:v>0.000101</c:v>
                </c:pt>
                <c:pt idx="8755">
                  <c:v>0.000101</c:v>
                </c:pt>
                <c:pt idx="8756">
                  <c:v>0.0001</c:v>
                </c:pt>
                <c:pt idx="8757">
                  <c:v>0.0001</c:v>
                </c:pt>
                <c:pt idx="8758">
                  <c:v>0.0001</c:v>
                </c:pt>
                <c:pt idx="8759">
                  <c:v>0.000102</c:v>
                </c:pt>
                <c:pt idx="8760">
                  <c:v>0.0001</c:v>
                </c:pt>
                <c:pt idx="8761">
                  <c:v>0.0001</c:v>
                </c:pt>
                <c:pt idx="8762">
                  <c:v>0.000101</c:v>
                </c:pt>
                <c:pt idx="8763">
                  <c:v>0.000101</c:v>
                </c:pt>
                <c:pt idx="8764">
                  <c:v>0.000101</c:v>
                </c:pt>
                <c:pt idx="8765">
                  <c:v>0.0001</c:v>
                </c:pt>
                <c:pt idx="8766">
                  <c:v>0.0001</c:v>
                </c:pt>
                <c:pt idx="8767">
                  <c:v>0.000101</c:v>
                </c:pt>
                <c:pt idx="8768">
                  <c:v>0.000103</c:v>
                </c:pt>
                <c:pt idx="8769">
                  <c:v>0.000101</c:v>
                </c:pt>
                <c:pt idx="8770">
                  <c:v>0.000101</c:v>
                </c:pt>
                <c:pt idx="8771">
                  <c:v>0.0001</c:v>
                </c:pt>
                <c:pt idx="8772">
                  <c:v>0.000101</c:v>
                </c:pt>
                <c:pt idx="8773">
                  <c:v>0.000101</c:v>
                </c:pt>
                <c:pt idx="8774">
                  <c:v>0.000101</c:v>
                </c:pt>
                <c:pt idx="8775">
                  <c:v>0.000101</c:v>
                </c:pt>
                <c:pt idx="8776">
                  <c:v>0.000101</c:v>
                </c:pt>
                <c:pt idx="8777">
                  <c:v>0.000103</c:v>
                </c:pt>
                <c:pt idx="8778">
                  <c:v>0.0001</c:v>
                </c:pt>
                <c:pt idx="8779">
                  <c:v>0.000101</c:v>
                </c:pt>
                <c:pt idx="8780">
                  <c:v>0.000101</c:v>
                </c:pt>
                <c:pt idx="8781">
                  <c:v>0.000101</c:v>
                </c:pt>
                <c:pt idx="8782">
                  <c:v>0.000101</c:v>
                </c:pt>
                <c:pt idx="8783">
                  <c:v>0.000101</c:v>
                </c:pt>
                <c:pt idx="8784">
                  <c:v>0.000101</c:v>
                </c:pt>
                <c:pt idx="8785">
                  <c:v>0.0001</c:v>
                </c:pt>
                <c:pt idx="8786">
                  <c:v>0.000102</c:v>
                </c:pt>
                <c:pt idx="8787">
                  <c:v>0.0001</c:v>
                </c:pt>
                <c:pt idx="8788">
                  <c:v>0.0001</c:v>
                </c:pt>
                <c:pt idx="8789">
                  <c:v>0.0001</c:v>
                </c:pt>
                <c:pt idx="8790">
                  <c:v>0.0001</c:v>
                </c:pt>
                <c:pt idx="8791">
                  <c:v>0.0001</c:v>
                </c:pt>
                <c:pt idx="8792">
                  <c:v>0.0001</c:v>
                </c:pt>
                <c:pt idx="8793">
                  <c:v>0.0001</c:v>
                </c:pt>
                <c:pt idx="8794">
                  <c:v>0.000101</c:v>
                </c:pt>
                <c:pt idx="8795">
                  <c:v>0.000103</c:v>
                </c:pt>
                <c:pt idx="8796">
                  <c:v>0.000101</c:v>
                </c:pt>
                <c:pt idx="8797">
                  <c:v>0.000101</c:v>
                </c:pt>
                <c:pt idx="8798">
                  <c:v>0.000101</c:v>
                </c:pt>
                <c:pt idx="8799">
                  <c:v>0.000101</c:v>
                </c:pt>
                <c:pt idx="8800">
                  <c:v>0.000101</c:v>
                </c:pt>
                <c:pt idx="8801">
                  <c:v>0.0001</c:v>
                </c:pt>
                <c:pt idx="8802">
                  <c:v>0.000101</c:v>
                </c:pt>
                <c:pt idx="8803">
                  <c:v>0.0001</c:v>
                </c:pt>
                <c:pt idx="8804">
                  <c:v>0.000102</c:v>
                </c:pt>
                <c:pt idx="8805">
                  <c:v>0.0001</c:v>
                </c:pt>
                <c:pt idx="8806">
                  <c:v>0.000101</c:v>
                </c:pt>
                <c:pt idx="8807">
                  <c:v>0.0001</c:v>
                </c:pt>
                <c:pt idx="8808">
                  <c:v>0.000101</c:v>
                </c:pt>
                <c:pt idx="8809">
                  <c:v>0.000101</c:v>
                </c:pt>
                <c:pt idx="8810">
                  <c:v>0.0001</c:v>
                </c:pt>
                <c:pt idx="8811">
                  <c:v>0.0001</c:v>
                </c:pt>
                <c:pt idx="8812">
                  <c:v>0.0001</c:v>
                </c:pt>
                <c:pt idx="8813">
                  <c:v>0.0001</c:v>
                </c:pt>
                <c:pt idx="8814">
                  <c:v>0.000102</c:v>
                </c:pt>
                <c:pt idx="8815">
                  <c:v>0.0001</c:v>
                </c:pt>
                <c:pt idx="8816">
                  <c:v>0.000101</c:v>
                </c:pt>
                <c:pt idx="8817">
                  <c:v>0.000101</c:v>
                </c:pt>
                <c:pt idx="8818">
                  <c:v>0.000101</c:v>
                </c:pt>
                <c:pt idx="8819">
                  <c:v>0.000101</c:v>
                </c:pt>
                <c:pt idx="8820">
                  <c:v>0.000101</c:v>
                </c:pt>
                <c:pt idx="8821">
                  <c:v>0.000101</c:v>
                </c:pt>
                <c:pt idx="8822">
                  <c:v>0.0001</c:v>
                </c:pt>
                <c:pt idx="8823">
                  <c:v>0.000103</c:v>
                </c:pt>
                <c:pt idx="8824">
                  <c:v>0.000101</c:v>
                </c:pt>
                <c:pt idx="8825">
                  <c:v>0.000101</c:v>
                </c:pt>
                <c:pt idx="8826">
                  <c:v>0.0001</c:v>
                </c:pt>
                <c:pt idx="8827">
                  <c:v>0.0001</c:v>
                </c:pt>
                <c:pt idx="8828">
                  <c:v>0.0001</c:v>
                </c:pt>
                <c:pt idx="8829">
                  <c:v>0.000101</c:v>
                </c:pt>
                <c:pt idx="8830">
                  <c:v>0.000101</c:v>
                </c:pt>
                <c:pt idx="8831">
                  <c:v>0.000101</c:v>
                </c:pt>
                <c:pt idx="8832">
                  <c:v>0.000103</c:v>
                </c:pt>
                <c:pt idx="8833">
                  <c:v>0.000101</c:v>
                </c:pt>
                <c:pt idx="8834">
                  <c:v>0.000101</c:v>
                </c:pt>
                <c:pt idx="8835">
                  <c:v>0.000101</c:v>
                </c:pt>
                <c:pt idx="8836">
                  <c:v>0.000101</c:v>
                </c:pt>
                <c:pt idx="8837">
                  <c:v>0.000101</c:v>
                </c:pt>
                <c:pt idx="8838">
                  <c:v>0.0001</c:v>
                </c:pt>
                <c:pt idx="8839">
                  <c:v>0.000101</c:v>
                </c:pt>
                <c:pt idx="8840">
                  <c:v>0.000101</c:v>
                </c:pt>
                <c:pt idx="8841">
                  <c:v>0.000103</c:v>
                </c:pt>
                <c:pt idx="8842">
                  <c:v>0.000101</c:v>
                </c:pt>
                <c:pt idx="8843">
                  <c:v>0.000101</c:v>
                </c:pt>
                <c:pt idx="8844">
                  <c:v>0.000101</c:v>
                </c:pt>
                <c:pt idx="8845">
                  <c:v>0.000101</c:v>
                </c:pt>
                <c:pt idx="8846">
                  <c:v>0.000101</c:v>
                </c:pt>
                <c:pt idx="8847">
                  <c:v>0.000101</c:v>
                </c:pt>
                <c:pt idx="8848">
                  <c:v>0.000101</c:v>
                </c:pt>
                <c:pt idx="8849">
                  <c:v>0.000101</c:v>
                </c:pt>
                <c:pt idx="8850">
                  <c:v>0.000103</c:v>
                </c:pt>
                <c:pt idx="8851">
                  <c:v>0.000101</c:v>
                </c:pt>
                <c:pt idx="8852">
                  <c:v>0.000101</c:v>
                </c:pt>
                <c:pt idx="8853">
                  <c:v>0.000101</c:v>
                </c:pt>
                <c:pt idx="8854">
                  <c:v>0.000101</c:v>
                </c:pt>
                <c:pt idx="8855">
                  <c:v>0.000101</c:v>
                </c:pt>
                <c:pt idx="8856">
                  <c:v>0.000101</c:v>
                </c:pt>
                <c:pt idx="8857">
                  <c:v>0.000101</c:v>
                </c:pt>
                <c:pt idx="8858">
                  <c:v>0.000101</c:v>
                </c:pt>
                <c:pt idx="8859">
                  <c:v>0.000103</c:v>
                </c:pt>
                <c:pt idx="8860">
                  <c:v>0.000101</c:v>
                </c:pt>
                <c:pt idx="8861">
                  <c:v>0.000101</c:v>
                </c:pt>
                <c:pt idx="8862">
                  <c:v>0.000101</c:v>
                </c:pt>
                <c:pt idx="8863">
                  <c:v>0.000101</c:v>
                </c:pt>
                <c:pt idx="8864">
                  <c:v>0.000101</c:v>
                </c:pt>
                <c:pt idx="8865">
                  <c:v>0.000101</c:v>
                </c:pt>
                <c:pt idx="8866">
                  <c:v>0.000101</c:v>
                </c:pt>
                <c:pt idx="8867">
                  <c:v>0.000101</c:v>
                </c:pt>
                <c:pt idx="8868">
                  <c:v>0.000103</c:v>
                </c:pt>
                <c:pt idx="8869">
                  <c:v>0.000101</c:v>
                </c:pt>
                <c:pt idx="8870">
                  <c:v>0.000101</c:v>
                </c:pt>
                <c:pt idx="8871">
                  <c:v>0.000101</c:v>
                </c:pt>
                <c:pt idx="8872">
                  <c:v>0.000101</c:v>
                </c:pt>
                <c:pt idx="8873">
                  <c:v>0.000101</c:v>
                </c:pt>
                <c:pt idx="8874">
                  <c:v>0.000101</c:v>
                </c:pt>
                <c:pt idx="8875">
                  <c:v>0.000101</c:v>
                </c:pt>
                <c:pt idx="8876">
                  <c:v>0.000101</c:v>
                </c:pt>
                <c:pt idx="8877">
                  <c:v>0.000106</c:v>
                </c:pt>
                <c:pt idx="8878">
                  <c:v>0.000101</c:v>
                </c:pt>
                <c:pt idx="8879">
                  <c:v>0.000101</c:v>
                </c:pt>
                <c:pt idx="8880">
                  <c:v>0.000101</c:v>
                </c:pt>
                <c:pt idx="8881">
                  <c:v>0.000101</c:v>
                </c:pt>
                <c:pt idx="8882">
                  <c:v>0.000101</c:v>
                </c:pt>
                <c:pt idx="8883">
                  <c:v>0.000101</c:v>
                </c:pt>
                <c:pt idx="8884">
                  <c:v>0.000101</c:v>
                </c:pt>
                <c:pt idx="8885">
                  <c:v>0.000101</c:v>
                </c:pt>
                <c:pt idx="8886">
                  <c:v>0.000103</c:v>
                </c:pt>
                <c:pt idx="8887">
                  <c:v>0.000102</c:v>
                </c:pt>
                <c:pt idx="8888">
                  <c:v>0.000531</c:v>
                </c:pt>
                <c:pt idx="8889">
                  <c:v>0.000102</c:v>
                </c:pt>
                <c:pt idx="8890">
                  <c:v>0.000101</c:v>
                </c:pt>
                <c:pt idx="8891">
                  <c:v>0.000106</c:v>
                </c:pt>
                <c:pt idx="8892">
                  <c:v>0.000101</c:v>
                </c:pt>
                <c:pt idx="8893">
                  <c:v>0.000101</c:v>
                </c:pt>
                <c:pt idx="8894">
                  <c:v>0.000101</c:v>
                </c:pt>
                <c:pt idx="8895">
                  <c:v>0.000101</c:v>
                </c:pt>
                <c:pt idx="8896">
                  <c:v>0.000101</c:v>
                </c:pt>
                <c:pt idx="8897">
                  <c:v>0.000101</c:v>
                </c:pt>
                <c:pt idx="8898">
                  <c:v>0.000101</c:v>
                </c:pt>
                <c:pt idx="8899">
                  <c:v>0.000101</c:v>
                </c:pt>
                <c:pt idx="8900">
                  <c:v>0.000103</c:v>
                </c:pt>
                <c:pt idx="8901">
                  <c:v>0.000101</c:v>
                </c:pt>
                <c:pt idx="8902">
                  <c:v>0.000101</c:v>
                </c:pt>
                <c:pt idx="8903">
                  <c:v>0.000101</c:v>
                </c:pt>
                <c:pt idx="8904">
                  <c:v>0.0001</c:v>
                </c:pt>
                <c:pt idx="8905">
                  <c:v>0.0001</c:v>
                </c:pt>
                <c:pt idx="8906">
                  <c:v>0.0001</c:v>
                </c:pt>
                <c:pt idx="8907">
                  <c:v>0.000101</c:v>
                </c:pt>
                <c:pt idx="8908">
                  <c:v>0.000101</c:v>
                </c:pt>
                <c:pt idx="8909">
                  <c:v>0.000102</c:v>
                </c:pt>
                <c:pt idx="8910">
                  <c:v>0.000101</c:v>
                </c:pt>
                <c:pt idx="8911">
                  <c:v>0.0001</c:v>
                </c:pt>
                <c:pt idx="8912">
                  <c:v>0.000101</c:v>
                </c:pt>
                <c:pt idx="8913">
                  <c:v>0.000101</c:v>
                </c:pt>
                <c:pt idx="8914">
                  <c:v>0.000101</c:v>
                </c:pt>
                <c:pt idx="8915">
                  <c:v>0.000101</c:v>
                </c:pt>
                <c:pt idx="8916">
                  <c:v>0.000101</c:v>
                </c:pt>
                <c:pt idx="8917">
                  <c:v>0.000101</c:v>
                </c:pt>
                <c:pt idx="8918">
                  <c:v>0.000102</c:v>
                </c:pt>
                <c:pt idx="8919">
                  <c:v>0.000101</c:v>
                </c:pt>
                <c:pt idx="8920">
                  <c:v>0.000101</c:v>
                </c:pt>
                <c:pt idx="8921">
                  <c:v>0.000101</c:v>
                </c:pt>
                <c:pt idx="8922">
                  <c:v>0.000101</c:v>
                </c:pt>
                <c:pt idx="8923">
                  <c:v>0.000101</c:v>
                </c:pt>
                <c:pt idx="8924">
                  <c:v>0.000101</c:v>
                </c:pt>
                <c:pt idx="8925">
                  <c:v>0.000101</c:v>
                </c:pt>
                <c:pt idx="8926">
                  <c:v>0.000101</c:v>
                </c:pt>
                <c:pt idx="8927">
                  <c:v>0.000103</c:v>
                </c:pt>
                <c:pt idx="8928">
                  <c:v>0.000101</c:v>
                </c:pt>
                <c:pt idx="8929">
                  <c:v>0.000101</c:v>
                </c:pt>
                <c:pt idx="8930">
                  <c:v>0.000101</c:v>
                </c:pt>
                <c:pt idx="8931">
                  <c:v>0.000101</c:v>
                </c:pt>
                <c:pt idx="8932">
                  <c:v>0.000101</c:v>
                </c:pt>
                <c:pt idx="8933">
                  <c:v>0.000101</c:v>
                </c:pt>
                <c:pt idx="8934">
                  <c:v>0.000101</c:v>
                </c:pt>
                <c:pt idx="8935">
                  <c:v>0.000101</c:v>
                </c:pt>
                <c:pt idx="8936">
                  <c:v>0.000103</c:v>
                </c:pt>
                <c:pt idx="8937">
                  <c:v>0.000101</c:v>
                </c:pt>
                <c:pt idx="8938">
                  <c:v>0.000101</c:v>
                </c:pt>
                <c:pt idx="8939">
                  <c:v>0.000101</c:v>
                </c:pt>
                <c:pt idx="8940">
                  <c:v>0.000101</c:v>
                </c:pt>
                <c:pt idx="8941">
                  <c:v>0.000101</c:v>
                </c:pt>
                <c:pt idx="8942">
                  <c:v>0.000101</c:v>
                </c:pt>
                <c:pt idx="8943">
                  <c:v>0.000101</c:v>
                </c:pt>
                <c:pt idx="8944">
                  <c:v>0.000101</c:v>
                </c:pt>
                <c:pt idx="8945">
                  <c:v>0.000103</c:v>
                </c:pt>
                <c:pt idx="8946">
                  <c:v>0.000101</c:v>
                </c:pt>
                <c:pt idx="8947">
                  <c:v>0.000101</c:v>
                </c:pt>
                <c:pt idx="8948">
                  <c:v>0.000101</c:v>
                </c:pt>
                <c:pt idx="8949">
                  <c:v>0.000101</c:v>
                </c:pt>
                <c:pt idx="8950">
                  <c:v>0.000101</c:v>
                </c:pt>
                <c:pt idx="8951">
                  <c:v>0.000101</c:v>
                </c:pt>
                <c:pt idx="8952">
                  <c:v>0.000101</c:v>
                </c:pt>
                <c:pt idx="8953">
                  <c:v>0.000101</c:v>
                </c:pt>
                <c:pt idx="8954">
                  <c:v>0.000103</c:v>
                </c:pt>
                <c:pt idx="8955">
                  <c:v>0.000101</c:v>
                </c:pt>
                <c:pt idx="8956">
                  <c:v>0.000101</c:v>
                </c:pt>
                <c:pt idx="8957">
                  <c:v>0.000101</c:v>
                </c:pt>
                <c:pt idx="8958">
                  <c:v>0.000101</c:v>
                </c:pt>
                <c:pt idx="8959">
                  <c:v>0.000101</c:v>
                </c:pt>
                <c:pt idx="8960">
                  <c:v>0.000101</c:v>
                </c:pt>
                <c:pt idx="8961">
                  <c:v>0.000101</c:v>
                </c:pt>
                <c:pt idx="8962">
                  <c:v>0.000101</c:v>
                </c:pt>
                <c:pt idx="8963">
                  <c:v>0.000103</c:v>
                </c:pt>
                <c:pt idx="8964">
                  <c:v>0.000101</c:v>
                </c:pt>
                <c:pt idx="8965">
                  <c:v>0.000101</c:v>
                </c:pt>
                <c:pt idx="8966">
                  <c:v>0.000101</c:v>
                </c:pt>
                <c:pt idx="8967">
                  <c:v>0.000101</c:v>
                </c:pt>
                <c:pt idx="8968">
                  <c:v>0.000101</c:v>
                </c:pt>
                <c:pt idx="8969">
                  <c:v>0.000101</c:v>
                </c:pt>
                <c:pt idx="8970">
                  <c:v>0.000101</c:v>
                </c:pt>
                <c:pt idx="8971">
                  <c:v>0.000101</c:v>
                </c:pt>
                <c:pt idx="8972">
                  <c:v>0.000103</c:v>
                </c:pt>
                <c:pt idx="8973">
                  <c:v>0.000101</c:v>
                </c:pt>
                <c:pt idx="8974">
                  <c:v>0.000101</c:v>
                </c:pt>
                <c:pt idx="8975">
                  <c:v>0.000101</c:v>
                </c:pt>
                <c:pt idx="8976">
                  <c:v>0.000101</c:v>
                </c:pt>
                <c:pt idx="8977">
                  <c:v>0.000101</c:v>
                </c:pt>
                <c:pt idx="8978">
                  <c:v>0.000101</c:v>
                </c:pt>
                <c:pt idx="8979">
                  <c:v>0.000101</c:v>
                </c:pt>
                <c:pt idx="8980">
                  <c:v>0.000101</c:v>
                </c:pt>
                <c:pt idx="8981">
                  <c:v>0.000103</c:v>
                </c:pt>
                <c:pt idx="8982">
                  <c:v>0.0001</c:v>
                </c:pt>
                <c:pt idx="8983">
                  <c:v>0.000101</c:v>
                </c:pt>
                <c:pt idx="8984">
                  <c:v>0.000101</c:v>
                </c:pt>
                <c:pt idx="8985">
                  <c:v>0.0001</c:v>
                </c:pt>
                <c:pt idx="8986">
                  <c:v>0.0001</c:v>
                </c:pt>
                <c:pt idx="8987">
                  <c:v>0.0001</c:v>
                </c:pt>
                <c:pt idx="8988">
                  <c:v>0.000101</c:v>
                </c:pt>
                <c:pt idx="8989">
                  <c:v>0.000101</c:v>
                </c:pt>
                <c:pt idx="8990">
                  <c:v>0.000101</c:v>
                </c:pt>
                <c:pt idx="8991">
                  <c:v>0.000102</c:v>
                </c:pt>
                <c:pt idx="8992">
                  <c:v>0.000101</c:v>
                </c:pt>
                <c:pt idx="8993">
                  <c:v>0.000101</c:v>
                </c:pt>
                <c:pt idx="8994">
                  <c:v>0.000101</c:v>
                </c:pt>
                <c:pt idx="8995">
                  <c:v>0.000101</c:v>
                </c:pt>
                <c:pt idx="8996">
                  <c:v>0.0001</c:v>
                </c:pt>
                <c:pt idx="8997">
                  <c:v>0.000101</c:v>
                </c:pt>
                <c:pt idx="8998">
                  <c:v>0.000101</c:v>
                </c:pt>
                <c:pt idx="8999">
                  <c:v>0.000101</c:v>
                </c:pt>
                <c:pt idx="9000">
                  <c:v>0.000103</c:v>
                </c:pt>
                <c:pt idx="9001">
                  <c:v>0.000101</c:v>
                </c:pt>
                <c:pt idx="9002">
                  <c:v>0.000101</c:v>
                </c:pt>
                <c:pt idx="9003">
                  <c:v>0.000101</c:v>
                </c:pt>
                <c:pt idx="9004">
                  <c:v>0.000101</c:v>
                </c:pt>
                <c:pt idx="9005">
                  <c:v>0.000101</c:v>
                </c:pt>
                <c:pt idx="9006">
                  <c:v>0.0001</c:v>
                </c:pt>
                <c:pt idx="9007">
                  <c:v>0.000101</c:v>
                </c:pt>
                <c:pt idx="9008">
                  <c:v>0.000101</c:v>
                </c:pt>
                <c:pt idx="9009">
                  <c:v>0.000103</c:v>
                </c:pt>
                <c:pt idx="9010">
                  <c:v>0.000101</c:v>
                </c:pt>
                <c:pt idx="9011">
                  <c:v>0.000101</c:v>
                </c:pt>
                <c:pt idx="9012">
                  <c:v>0.0001</c:v>
                </c:pt>
                <c:pt idx="9013">
                  <c:v>0.000101</c:v>
                </c:pt>
                <c:pt idx="9014">
                  <c:v>0.0001</c:v>
                </c:pt>
                <c:pt idx="9015">
                  <c:v>0.000101</c:v>
                </c:pt>
                <c:pt idx="9016">
                  <c:v>0.000101</c:v>
                </c:pt>
                <c:pt idx="9017">
                  <c:v>0.0001</c:v>
                </c:pt>
                <c:pt idx="9018">
                  <c:v>0.000102</c:v>
                </c:pt>
                <c:pt idx="9019">
                  <c:v>0.0001</c:v>
                </c:pt>
                <c:pt idx="9020">
                  <c:v>0.0001</c:v>
                </c:pt>
                <c:pt idx="9021">
                  <c:v>0.0001</c:v>
                </c:pt>
                <c:pt idx="9022">
                  <c:v>0.0001</c:v>
                </c:pt>
                <c:pt idx="9023">
                  <c:v>0.0001</c:v>
                </c:pt>
                <c:pt idx="9024">
                  <c:v>0.0001</c:v>
                </c:pt>
                <c:pt idx="9025">
                  <c:v>0.0001</c:v>
                </c:pt>
                <c:pt idx="9026">
                  <c:v>0.0001</c:v>
                </c:pt>
                <c:pt idx="9027">
                  <c:v>0.000103</c:v>
                </c:pt>
                <c:pt idx="9028">
                  <c:v>0.000101</c:v>
                </c:pt>
                <c:pt idx="9029">
                  <c:v>0.0001</c:v>
                </c:pt>
                <c:pt idx="9030">
                  <c:v>0.000101</c:v>
                </c:pt>
                <c:pt idx="9031">
                  <c:v>0.0001</c:v>
                </c:pt>
                <c:pt idx="9032">
                  <c:v>0.000101</c:v>
                </c:pt>
                <c:pt idx="9033">
                  <c:v>0.000101</c:v>
                </c:pt>
                <c:pt idx="9034">
                  <c:v>0.000101</c:v>
                </c:pt>
                <c:pt idx="9035">
                  <c:v>0.000101</c:v>
                </c:pt>
                <c:pt idx="9036">
                  <c:v>0.000103</c:v>
                </c:pt>
                <c:pt idx="9037">
                  <c:v>0.000101</c:v>
                </c:pt>
                <c:pt idx="9038">
                  <c:v>0.0001</c:v>
                </c:pt>
                <c:pt idx="9039">
                  <c:v>0.000101</c:v>
                </c:pt>
                <c:pt idx="9040">
                  <c:v>0.0001</c:v>
                </c:pt>
                <c:pt idx="9041">
                  <c:v>0.0001</c:v>
                </c:pt>
                <c:pt idx="9042">
                  <c:v>0.000101</c:v>
                </c:pt>
                <c:pt idx="9043">
                  <c:v>0.0001</c:v>
                </c:pt>
                <c:pt idx="9044">
                  <c:v>0.0001</c:v>
                </c:pt>
                <c:pt idx="9045">
                  <c:v>0.000101</c:v>
                </c:pt>
                <c:pt idx="9046">
                  <c:v>0.0001</c:v>
                </c:pt>
                <c:pt idx="9047">
                  <c:v>0.0001</c:v>
                </c:pt>
                <c:pt idx="9048">
                  <c:v>0.0001</c:v>
                </c:pt>
                <c:pt idx="9049">
                  <c:v>0.0001</c:v>
                </c:pt>
                <c:pt idx="9050">
                  <c:v>0.0001</c:v>
                </c:pt>
                <c:pt idx="9051">
                  <c:v>0.0001</c:v>
                </c:pt>
                <c:pt idx="9052">
                  <c:v>0.0001</c:v>
                </c:pt>
                <c:pt idx="9053">
                  <c:v>0.0001</c:v>
                </c:pt>
                <c:pt idx="9054">
                  <c:v>0.0001</c:v>
                </c:pt>
                <c:pt idx="9055">
                  <c:v>0.000103</c:v>
                </c:pt>
                <c:pt idx="9056">
                  <c:v>0.0001</c:v>
                </c:pt>
                <c:pt idx="9057">
                  <c:v>0.0001</c:v>
                </c:pt>
                <c:pt idx="9058">
                  <c:v>0.0001</c:v>
                </c:pt>
                <c:pt idx="9059">
                  <c:v>0.000101</c:v>
                </c:pt>
                <c:pt idx="9060">
                  <c:v>0.0001</c:v>
                </c:pt>
                <c:pt idx="9061">
                  <c:v>0.000101</c:v>
                </c:pt>
                <c:pt idx="9062">
                  <c:v>0.000101</c:v>
                </c:pt>
                <c:pt idx="9063">
                  <c:v>0.000101</c:v>
                </c:pt>
                <c:pt idx="9064">
                  <c:v>0.000103</c:v>
                </c:pt>
                <c:pt idx="9065">
                  <c:v>0.0001</c:v>
                </c:pt>
                <c:pt idx="9066">
                  <c:v>0.000101</c:v>
                </c:pt>
                <c:pt idx="9067">
                  <c:v>0.000101</c:v>
                </c:pt>
                <c:pt idx="9068">
                  <c:v>0.0001</c:v>
                </c:pt>
                <c:pt idx="9069">
                  <c:v>0.0001</c:v>
                </c:pt>
                <c:pt idx="9070">
                  <c:v>0.0001</c:v>
                </c:pt>
                <c:pt idx="9071">
                  <c:v>0.0001</c:v>
                </c:pt>
                <c:pt idx="9072">
                  <c:v>0.0001</c:v>
                </c:pt>
                <c:pt idx="9073">
                  <c:v>0.000102</c:v>
                </c:pt>
                <c:pt idx="9074">
                  <c:v>0.0001</c:v>
                </c:pt>
                <c:pt idx="9075">
                  <c:v>0.0001</c:v>
                </c:pt>
                <c:pt idx="9076">
                  <c:v>0.0001</c:v>
                </c:pt>
                <c:pt idx="9077">
                  <c:v>0.0001</c:v>
                </c:pt>
                <c:pt idx="9078">
                  <c:v>0.0001</c:v>
                </c:pt>
                <c:pt idx="9079">
                  <c:v>0.000101</c:v>
                </c:pt>
                <c:pt idx="9080">
                  <c:v>0.000101</c:v>
                </c:pt>
                <c:pt idx="9081">
                  <c:v>0.0001</c:v>
                </c:pt>
                <c:pt idx="9082">
                  <c:v>0.000103</c:v>
                </c:pt>
                <c:pt idx="9083">
                  <c:v>0.000101</c:v>
                </c:pt>
                <c:pt idx="9084">
                  <c:v>0.0001</c:v>
                </c:pt>
                <c:pt idx="9085">
                  <c:v>0.000101</c:v>
                </c:pt>
                <c:pt idx="9086">
                  <c:v>0.0001</c:v>
                </c:pt>
                <c:pt idx="9087">
                  <c:v>0.000101</c:v>
                </c:pt>
                <c:pt idx="9088">
                  <c:v>0.000101</c:v>
                </c:pt>
                <c:pt idx="9089">
                  <c:v>0.000101</c:v>
                </c:pt>
                <c:pt idx="9090">
                  <c:v>0.000101</c:v>
                </c:pt>
                <c:pt idx="9091">
                  <c:v>0.000102</c:v>
                </c:pt>
                <c:pt idx="9092">
                  <c:v>0.0001</c:v>
                </c:pt>
                <c:pt idx="9093">
                  <c:v>0.000101</c:v>
                </c:pt>
                <c:pt idx="9094">
                  <c:v>0.0001</c:v>
                </c:pt>
                <c:pt idx="9095">
                  <c:v>0.0001</c:v>
                </c:pt>
                <c:pt idx="9096">
                  <c:v>0.000101</c:v>
                </c:pt>
                <c:pt idx="9097">
                  <c:v>0.000101</c:v>
                </c:pt>
                <c:pt idx="9098">
                  <c:v>0.000101</c:v>
                </c:pt>
                <c:pt idx="9099">
                  <c:v>0.0001</c:v>
                </c:pt>
                <c:pt idx="9100">
                  <c:v>0.000103</c:v>
                </c:pt>
                <c:pt idx="9101">
                  <c:v>0.000101</c:v>
                </c:pt>
                <c:pt idx="9102">
                  <c:v>0.000101</c:v>
                </c:pt>
                <c:pt idx="9103">
                  <c:v>0.000101</c:v>
                </c:pt>
                <c:pt idx="9104">
                  <c:v>0.0001</c:v>
                </c:pt>
                <c:pt idx="9105">
                  <c:v>0.0001</c:v>
                </c:pt>
                <c:pt idx="9106">
                  <c:v>0.000101</c:v>
                </c:pt>
                <c:pt idx="9107">
                  <c:v>0.0001</c:v>
                </c:pt>
                <c:pt idx="9108">
                  <c:v>0.0001</c:v>
                </c:pt>
                <c:pt idx="9109">
                  <c:v>0.000102</c:v>
                </c:pt>
                <c:pt idx="9110">
                  <c:v>0.0001</c:v>
                </c:pt>
                <c:pt idx="9111">
                  <c:v>0.000101</c:v>
                </c:pt>
                <c:pt idx="9112">
                  <c:v>0.0001</c:v>
                </c:pt>
                <c:pt idx="9113">
                  <c:v>0.000101</c:v>
                </c:pt>
                <c:pt idx="9114">
                  <c:v>0.000101</c:v>
                </c:pt>
                <c:pt idx="9115">
                  <c:v>0.0001</c:v>
                </c:pt>
                <c:pt idx="9116">
                  <c:v>0.0001</c:v>
                </c:pt>
                <c:pt idx="9117">
                  <c:v>0.0001</c:v>
                </c:pt>
                <c:pt idx="9118">
                  <c:v>0.000102</c:v>
                </c:pt>
                <c:pt idx="9119">
                  <c:v>0.0001</c:v>
                </c:pt>
                <c:pt idx="9120">
                  <c:v>0.0001</c:v>
                </c:pt>
                <c:pt idx="9121">
                  <c:v>0.0001</c:v>
                </c:pt>
                <c:pt idx="9122">
                  <c:v>0.0001</c:v>
                </c:pt>
                <c:pt idx="9123">
                  <c:v>0.0001</c:v>
                </c:pt>
                <c:pt idx="9124">
                  <c:v>0.0001</c:v>
                </c:pt>
                <c:pt idx="9125">
                  <c:v>0.000101</c:v>
                </c:pt>
                <c:pt idx="9126">
                  <c:v>0.0001</c:v>
                </c:pt>
                <c:pt idx="9127">
                  <c:v>0.000102</c:v>
                </c:pt>
                <c:pt idx="9128">
                  <c:v>0.0001</c:v>
                </c:pt>
                <c:pt idx="9129">
                  <c:v>0.0001</c:v>
                </c:pt>
                <c:pt idx="9130">
                  <c:v>0.000101</c:v>
                </c:pt>
                <c:pt idx="9131">
                  <c:v>0.0001</c:v>
                </c:pt>
                <c:pt idx="9132">
                  <c:v>0.0001</c:v>
                </c:pt>
                <c:pt idx="9133">
                  <c:v>0.000101</c:v>
                </c:pt>
                <c:pt idx="9134">
                  <c:v>0.0001</c:v>
                </c:pt>
                <c:pt idx="9135">
                  <c:v>0.0001</c:v>
                </c:pt>
                <c:pt idx="9136">
                  <c:v>0.0001</c:v>
                </c:pt>
                <c:pt idx="9137">
                  <c:v>0.0001</c:v>
                </c:pt>
                <c:pt idx="9138">
                  <c:v>0.0001</c:v>
                </c:pt>
                <c:pt idx="9139">
                  <c:v>0.0001</c:v>
                </c:pt>
                <c:pt idx="9140">
                  <c:v>0.0001</c:v>
                </c:pt>
                <c:pt idx="9141">
                  <c:v>0.0001</c:v>
                </c:pt>
                <c:pt idx="9142">
                  <c:v>0.0001</c:v>
                </c:pt>
                <c:pt idx="9143">
                  <c:v>0.000101</c:v>
                </c:pt>
                <c:pt idx="9144">
                  <c:v>0.000101</c:v>
                </c:pt>
                <c:pt idx="9145">
                  <c:v>0.000102</c:v>
                </c:pt>
                <c:pt idx="9146">
                  <c:v>0.0001</c:v>
                </c:pt>
                <c:pt idx="9147">
                  <c:v>0.000101</c:v>
                </c:pt>
                <c:pt idx="9148">
                  <c:v>0.000101</c:v>
                </c:pt>
                <c:pt idx="9149">
                  <c:v>0.000101</c:v>
                </c:pt>
                <c:pt idx="9150">
                  <c:v>0.000101</c:v>
                </c:pt>
                <c:pt idx="9151">
                  <c:v>0.000101</c:v>
                </c:pt>
                <c:pt idx="9152">
                  <c:v>0.0001</c:v>
                </c:pt>
                <c:pt idx="9153">
                  <c:v>0.0001</c:v>
                </c:pt>
                <c:pt idx="9154">
                  <c:v>0.000101</c:v>
                </c:pt>
                <c:pt idx="9155">
                  <c:v>0.000103</c:v>
                </c:pt>
                <c:pt idx="9156">
                  <c:v>0.000101</c:v>
                </c:pt>
                <c:pt idx="9157">
                  <c:v>0.000101</c:v>
                </c:pt>
                <c:pt idx="9158">
                  <c:v>0.000101</c:v>
                </c:pt>
                <c:pt idx="9159">
                  <c:v>0.000101</c:v>
                </c:pt>
                <c:pt idx="9160">
                  <c:v>0.0001</c:v>
                </c:pt>
                <c:pt idx="9161">
                  <c:v>0.000101</c:v>
                </c:pt>
                <c:pt idx="9162">
                  <c:v>0.000101</c:v>
                </c:pt>
                <c:pt idx="9163">
                  <c:v>0.000101</c:v>
                </c:pt>
                <c:pt idx="9164">
                  <c:v>0.000103</c:v>
                </c:pt>
                <c:pt idx="9165">
                  <c:v>0.000101</c:v>
                </c:pt>
                <c:pt idx="9166">
                  <c:v>0.0001</c:v>
                </c:pt>
                <c:pt idx="9167">
                  <c:v>0.0001</c:v>
                </c:pt>
                <c:pt idx="9168">
                  <c:v>0.0001</c:v>
                </c:pt>
                <c:pt idx="9169">
                  <c:v>0.0001</c:v>
                </c:pt>
                <c:pt idx="9170">
                  <c:v>0.0001</c:v>
                </c:pt>
                <c:pt idx="9171">
                  <c:v>0.0001</c:v>
                </c:pt>
                <c:pt idx="9172">
                  <c:v>0.000101</c:v>
                </c:pt>
                <c:pt idx="9173">
                  <c:v>0.000103</c:v>
                </c:pt>
                <c:pt idx="9174">
                  <c:v>0.0001</c:v>
                </c:pt>
                <c:pt idx="9175">
                  <c:v>0.000101</c:v>
                </c:pt>
                <c:pt idx="9176">
                  <c:v>0.000101</c:v>
                </c:pt>
                <c:pt idx="9177">
                  <c:v>0.0001</c:v>
                </c:pt>
                <c:pt idx="9178">
                  <c:v>0.0001</c:v>
                </c:pt>
                <c:pt idx="9179">
                  <c:v>0.000101</c:v>
                </c:pt>
                <c:pt idx="9180">
                  <c:v>0.000101</c:v>
                </c:pt>
                <c:pt idx="9181">
                  <c:v>0.0001</c:v>
                </c:pt>
                <c:pt idx="9182">
                  <c:v>0.000103</c:v>
                </c:pt>
                <c:pt idx="9183">
                  <c:v>0.0001</c:v>
                </c:pt>
                <c:pt idx="9184">
                  <c:v>0.0001</c:v>
                </c:pt>
                <c:pt idx="9185">
                  <c:v>0.0001</c:v>
                </c:pt>
                <c:pt idx="9186">
                  <c:v>0.0001</c:v>
                </c:pt>
                <c:pt idx="9187">
                  <c:v>0.0001</c:v>
                </c:pt>
                <c:pt idx="9188">
                  <c:v>0.000101</c:v>
                </c:pt>
                <c:pt idx="9189">
                  <c:v>0.000101</c:v>
                </c:pt>
                <c:pt idx="9190">
                  <c:v>0.000101</c:v>
                </c:pt>
                <c:pt idx="9191">
                  <c:v>0.000102</c:v>
                </c:pt>
                <c:pt idx="9192">
                  <c:v>0.0001</c:v>
                </c:pt>
                <c:pt idx="9193">
                  <c:v>0.0001</c:v>
                </c:pt>
                <c:pt idx="9194">
                  <c:v>0.0001</c:v>
                </c:pt>
                <c:pt idx="9195">
                  <c:v>0.0001</c:v>
                </c:pt>
                <c:pt idx="9196">
                  <c:v>0.0001</c:v>
                </c:pt>
                <c:pt idx="9197">
                  <c:v>0.0001</c:v>
                </c:pt>
                <c:pt idx="9198">
                  <c:v>0.0001</c:v>
                </c:pt>
                <c:pt idx="9199">
                  <c:v>0.0001</c:v>
                </c:pt>
                <c:pt idx="9200">
                  <c:v>0.000102</c:v>
                </c:pt>
                <c:pt idx="9201">
                  <c:v>0.0001</c:v>
                </c:pt>
                <c:pt idx="9202">
                  <c:v>0.0001</c:v>
                </c:pt>
                <c:pt idx="9203">
                  <c:v>0.0001</c:v>
                </c:pt>
                <c:pt idx="9204">
                  <c:v>0.0001</c:v>
                </c:pt>
                <c:pt idx="9205">
                  <c:v>0.0001</c:v>
                </c:pt>
                <c:pt idx="9206">
                  <c:v>0.000101</c:v>
                </c:pt>
                <c:pt idx="9207">
                  <c:v>0.0001</c:v>
                </c:pt>
                <c:pt idx="9208">
                  <c:v>0.000101</c:v>
                </c:pt>
                <c:pt idx="9209">
                  <c:v>0.000103</c:v>
                </c:pt>
                <c:pt idx="9210">
                  <c:v>0.000101</c:v>
                </c:pt>
                <c:pt idx="9211">
                  <c:v>0.0001</c:v>
                </c:pt>
                <c:pt idx="9212">
                  <c:v>0.0001</c:v>
                </c:pt>
                <c:pt idx="9213">
                  <c:v>0.0001</c:v>
                </c:pt>
                <c:pt idx="9214">
                  <c:v>0.000101</c:v>
                </c:pt>
                <c:pt idx="9215">
                  <c:v>0.000101</c:v>
                </c:pt>
                <c:pt idx="9216">
                  <c:v>0.00012</c:v>
                </c:pt>
                <c:pt idx="9217">
                  <c:v>0.000145</c:v>
                </c:pt>
                <c:pt idx="9218">
                  <c:v>0.000144</c:v>
                </c:pt>
                <c:pt idx="9219">
                  <c:v>0.000143</c:v>
                </c:pt>
                <c:pt idx="9220">
                  <c:v>0.000144</c:v>
                </c:pt>
                <c:pt idx="9221">
                  <c:v>0.000153</c:v>
                </c:pt>
                <c:pt idx="9222">
                  <c:v>0.000144</c:v>
                </c:pt>
                <c:pt idx="9223">
                  <c:v>0.000143</c:v>
                </c:pt>
                <c:pt idx="9224">
                  <c:v>0.000144</c:v>
                </c:pt>
                <c:pt idx="9225">
                  <c:v>0.000143</c:v>
                </c:pt>
                <c:pt idx="9226">
                  <c:v>0.000144</c:v>
                </c:pt>
                <c:pt idx="9227">
                  <c:v>0.000147</c:v>
                </c:pt>
                <c:pt idx="9228">
                  <c:v>0.000144</c:v>
                </c:pt>
                <c:pt idx="9229">
                  <c:v>0.000144</c:v>
                </c:pt>
                <c:pt idx="9230">
                  <c:v>0.000144</c:v>
                </c:pt>
                <c:pt idx="9231">
                  <c:v>0.000144</c:v>
                </c:pt>
                <c:pt idx="9232">
                  <c:v>0.000144</c:v>
                </c:pt>
                <c:pt idx="9233">
                  <c:v>0.000147</c:v>
                </c:pt>
                <c:pt idx="9234">
                  <c:v>0.000144</c:v>
                </c:pt>
                <c:pt idx="9235">
                  <c:v>0.000144</c:v>
                </c:pt>
                <c:pt idx="9236">
                  <c:v>0.000144</c:v>
                </c:pt>
                <c:pt idx="9237">
                  <c:v>0.000144</c:v>
                </c:pt>
                <c:pt idx="9238">
                  <c:v>0.000144</c:v>
                </c:pt>
                <c:pt idx="9239">
                  <c:v>0.000147</c:v>
                </c:pt>
                <c:pt idx="9240">
                  <c:v>0.000144</c:v>
                </c:pt>
                <c:pt idx="9241">
                  <c:v>0.000144</c:v>
                </c:pt>
                <c:pt idx="9242">
                  <c:v>0.000144</c:v>
                </c:pt>
                <c:pt idx="9243">
                  <c:v>0.000144</c:v>
                </c:pt>
                <c:pt idx="9244">
                  <c:v>0.000144</c:v>
                </c:pt>
                <c:pt idx="9245">
                  <c:v>0.000144</c:v>
                </c:pt>
                <c:pt idx="9246">
                  <c:v>0.000144</c:v>
                </c:pt>
                <c:pt idx="9247">
                  <c:v>0.000144</c:v>
                </c:pt>
                <c:pt idx="9248">
                  <c:v>0.000144</c:v>
                </c:pt>
                <c:pt idx="9249">
                  <c:v>0.000144</c:v>
                </c:pt>
                <c:pt idx="9250">
                  <c:v>0.000144</c:v>
                </c:pt>
                <c:pt idx="9251">
                  <c:v>0.000144</c:v>
                </c:pt>
                <c:pt idx="9252">
                  <c:v>0.000146</c:v>
                </c:pt>
                <c:pt idx="9253">
                  <c:v>0.000144</c:v>
                </c:pt>
                <c:pt idx="9254">
                  <c:v>0.000144</c:v>
                </c:pt>
                <c:pt idx="9255">
                  <c:v>0.000144</c:v>
                </c:pt>
                <c:pt idx="9256">
                  <c:v>0.000144</c:v>
                </c:pt>
                <c:pt idx="9257">
                  <c:v>0.000144</c:v>
                </c:pt>
                <c:pt idx="9258">
                  <c:v>0.000147</c:v>
                </c:pt>
                <c:pt idx="9259">
                  <c:v>0.000144</c:v>
                </c:pt>
                <c:pt idx="9260">
                  <c:v>0.000144</c:v>
                </c:pt>
                <c:pt idx="9261">
                  <c:v>0.000144</c:v>
                </c:pt>
                <c:pt idx="9262">
                  <c:v>0.000144</c:v>
                </c:pt>
                <c:pt idx="9263">
                  <c:v>0.000144</c:v>
                </c:pt>
                <c:pt idx="9264">
                  <c:v>0.000147</c:v>
                </c:pt>
                <c:pt idx="9265">
                  <c:v>0.000144</c:v>
                </c:pt>
                <c:pt idx="9266">
                  <c:v>0.000144</c:v>
                </c:pt>
                <c:pt idx="9267">
                  <c:v>0.000144</c:v>
                </c:pt>
                <c:pt idx="9268">
                  <c:v>0.000144</c:v>
                </c:pt>
                <c:pt idx="9269">
                  <c:v>0.000144</c:v>
                </c:pt>
                <c:pt idx="9270">
                  <c:v>0.000144</c:v>
                </c:pt>
                <c:pt idx="9271">
                  <c:v>0.000147</c:v>
                </c:pt>
                <c:pt idx="9272">
                  <c:v>0.000144</c:v>
                </c:pt>
                <c:pt idx="9273">
                  <c:v>0.000144</c:v>
                </c:pt>
                <c:pt idx="9274">
                  <c:v>0.000144</c:v>
                </c:pt>
                <c:pt idx="9275">
                  <c:v>0.000144</c:v>
                </c:pt>
                <c:pt idx="9276">
                  <c:v>0.000144</c:v>
                </c:pt>
                <c:pt idx="9277">
                  <c:v>0.000147</c:v>
                </c:pt>
                <c:pt idx="9278">
                  <c:v>0.000144</c:v>
                </c:pt>
                <c:pt idx="9279">
                  <c:v>0.000144</c:v>
                </c:pt>
                <c:pt idx="9280">
                  <c:v>0.000144</c:v>
                </c:pt>
                <c:pt idx="9281">
                  <c:v>0.000144</c:v>
                </c:pt>
                <c:pt idx="9282">
                  <c:v>0.000144</c:v>
                </c:pt>
                <c:pt idx="9283">
                  <c:v>0.000147</c:v>
                </c:pt>
                <c:pt idx="9284">
                  <c:v>0.000144</c:v>
                </c:pt>
                <c:pt idx="9285">
                  <c:v>0.000144</c:v>
                </c:pt>
                <c:pt idx="9286">
                  <c:v>0.000144</c:v>
                </c:pt>
                <c:pt idx="9287">
                  <c:v>0.000144</c:v>
                </c:pt>
                <c:pt idx="9288">
                  <c:v>0.000144</c:v>
                </c:pt>
                <c:pt idx="9289">
                  <c:v>0.000144</c:v>
                </c:pt>
                <c:pt idx="9290">
                  <c:v>0.000144</c:v>
                </c:pt>
                <c:pt idx="9291">
                  <c:v>0.000144</c:v>
                </c:pt>
                <c:pt idx="9292">
                  <c:v>0.000144</c:v>
                </c:pt>
                <c:pt idx="9293">
                  <c:v>0.000144</c:v>
                </c:pt>
                <c:pt idx="9294">
                  <c:v>0.000144</c:v>
                </c:pt>
                <c:pt idx="9295">
                  <c:v>0.000144</c:v>
                </c:pt>
                <c:pt idx="9296">
                  <c:v>0.000147</c:v>
                </c:pt>
                <c:pt idx="9297">
                  <c:v>0.000144</c:v>
                </c:pt>
                <c:pt idx="9298">
                  <c:v>0.000144</c:v>
                </c:pt>
                <c:pt idx="9299">
                  <c:v>0.000144</c:v>
                </c:pt>
                <c:pt idx="9300">
                  <c:v>0.000144</c:v>
                </c:pt>
                <c:pt idx="9301">
                  <c:v>0.000145</c:v>
                </c:pt>
                <c:pt idx="9302">
                  <c:v>0.000147</c:v>
                </c:pt>
                <c:pt idx="9303">
                  <c:v>0.000145</c:v>
                </c:pt>
                <c:pt idx="9304">
                  <c:v>0.000144</c:v>
                </c:pt>
                <c:pt idx="9305">
                  <c:v>0.000144</c:v>
                </c:pt>
                <c:pt idx="9306">
                  <c:v>0.000144</c:v>
                </c:pt>
                <c:pt idx="9307">
                  <c:v>0.000144</c:v>
                </c:pt>
                <c:pt idx="9308">
                  <c:v>0.000147</c:v>
                </c:pt>
                <c:pt idx="9309">
                  <c:v>0.000144</c:v>
                </c:pt>
                <c:pt idx="9310">
                  <c:v>0.000144</c:v>
                </c:pt>
                <c:pt idx="9311">
                  <c:v>0.000144</c:v>
                </c:pt>
                <c:pt idx="9312">
                  <c:v>0.000144</c:v>
                </c:pt>
                <c:pt idx="9313">
                  <c:v>0.000145</c:v>
                </c:pt>
                <c:pt idx="9314">
                  <c:v>0.000145</c:v>
                </c:pt>
                <c:pt idx="9315">
                  <c:v>0.000145</c:v>
                </c:pt>
                <c:pt idx="9316">
                  <c:v>0.000145</c:v>
                </c:pt>
                <c:pt idx="9317">
                  <c:v>0.000144</c:v>
                </c:pt>
                <c:pt idx="9318">
                  <c:v>0.000144</c:v>
                </c:pt>
                <c:pt idx="9319">
                  <c:v>0.000145</c:v>
                </c:pt>
                <c:pt idx="9320">
                  <c:v>0.000145</c:v>
                </c:pt>
                <c:pt idx="9321">
                  <c:v>0.000147</c:v>
                </c:pt>
                <c:pt idx="9322">
                  <c:v>0.000145</c:v>
                </c:pt>
                <c:pt idx="9323">
                  <c:v>0.000145</c:v>
                </c:pt>
                <c:pt idx="9324">
                  <c:v>0.000145</c:v>
                </c:pt>
                <c:pt idx="9325">
                  <c:v>0.000145</c:v>
                </c:pt>
                <c:pt idx="9326">
                  <c:v>0.000145</c:v>
                </c:pt>
                <c:pt idx="9327">
                  <c:v>0.000148</c:v>
                </c:pt>
                <c:pt idx="9328">
                  <c:v>0.000145</c:v>
                </c:pt>
                <c:pt idx="9329">
                  <c:v>0.000145</c:v>
                </c:pt>
                <c:pt idx="9330">
                  <c:v>0.000145</c:v>
                </c:pt>
                <c:pt idx="9331">
                  <c:v>0.000145</c:v>
                </c:pt>
                <c:pt idx="9332">
                  <c:v>0.000145</c:v>
                </c:pt>
                <c:pt idx="9333">
                  <c:v>0.000145</c:v>
                </c:pt>
                <c:pt idx="9334">
                  <c:v>0.000148</c:v>
                </c:pt>
                <c:pt idx="9335">
                  <c:v>0.000145</c:v>
                </c:pt>
                <c:pt idx="9336">
                  <c:v>0.000145</c:v>
                </c:pt>
                <c:pt idx="9337">
                  <c:v>0.000145</c:v>
                </c:pt>
                <c:pt idx="9338">
                  <c:v>0.000145</c:v>
                </c:pt>
                <c:pt idx="9339">
                  <c:v>0.000145</c:v>
                </c:pt>
                <c:pt idx="9340">
                  <c:v>0.000147</c:v>
                </c:pt>
                <c:pt idx="9341">
                  <c:v>0.000145</c:v>
                </c:pt>
                <c:pt idx="9342">
                  <c:v>0.000145</c:v>
                </c:pt>
                <c:pt idx="9343">
                  <c:v>0.000145</c:v>
                </c:pt>
                <c:pt idx="9344">
                  <c:v>0.000145</c:v>
                </c:pt>
                <c:pt idx="9345">
                  <c:v>0.000145</c:v>
                </c:pt>
                <c:pt idx="9346">
                  <c:v>0.000145</c:v>
                </c:pt>
                <c:pt idx="9347">
                  <c:v>0.000148</c:v>
                </c:pt>
                <c:pt idx="9348">
                  <c:v>0.000145</c:v>
                </c:pt>
                <c:pt idx="9349">
                  <c:v>0.000145</c:v>
                </c:pt>
                <c:pt idx="9350">
                  <c:v>0.000145</c:v>
                </c:pt>
                <c:pt idx="9351">
                  <c:v>0.000145</c:v>
                </c:pt>
                <c:pt idx="9352">
                  <c:v>0.000145</c:v>
                </c:pt>
                <c:pt idx="9353">
                  <c:v>0.000147</c:v>
                </c:pt>
                <c:pt idx="9354">
                  <c:v>0.000144</c:v>
                </c:pt>
                <c:pt idx="9355">
                  <c:v>0.000144</c:v>
                </c:pt>
                <c:pt idx="9356">
                  <c:v>0.000145</c:v>
                </c:pt>
                <c:pt idx="9357">
                  <c:v>0.000144</c:v>
                </c:pt>
                <c:pt idx="9358">
                  <c:v>0.000144</c:v>
                </c:pt>
                <c:pt idx="9359">
                  <c:v>0.000144</c:v>
                </c:pt>
                <c:pt idx="9360">
                  <c:v>0.000148</c:v>
                </c:pt>
                <c:pt idx="9361">
                  <c:v>0.000144</c:v>
                </c:pt>
                <c:pt idx="9362">
                  <c:v>0.000145</c:v>
                </c:pt>
                <c:pt idx="9363">
                  <c:v>0.000145</c:v>
                </c:pt>
                <c:pt idx="9364">
                  <c:v>0.000145</c:v>
                </c:pt>
                <c:pt idx="9365">
                  <c:v>0.000144</c:v>
                </c:pt>
                <c:pt idx="9366">
                  <c:v>0.00015</c:v>
                </c:pt>
                <c:pt idx="9367">
                  <c:v>0.000144</c:v>
                </c:pt>
                <c:pt idx="9368">
                  <c:v>0.000144</c:v>
                </c:pt>
                <c:pt idx="9369">
                  <c:v>0.000144</c:v>
                </c:pt>
                <c:pt idx="9370">
                  <c:v>0.000144</c:v>
                </c:pt>
                <c:pt idx="9371">
                  <c:v>0.000144</c:v>
                </c:pt>
                <c:pt idx="9372">
                  <c:v>0.000144</c:v>
                </c:pt>
                <c:pt idx="9373">
                  <c:v>0.000145</c:v>
                </c:pt>
                <c:pt idx="9374">
                  <c:v>0.000145</c:v>
                </c:pt>
                <c:pt idx="9375">
                  <c:v>0.000145</c:v>
                </c:pt>
                <c:pt idx="9376">
                  <c:v>0.000145</c:v>
                </c:pt>
                <c:pt idx="9377">
                  <c:v>0.000145</c:v>
                </c:pt>
                <c:pt idx="9378">
                  <c:v>0.000145</c:v>
                </c:pt>
                <c:pt idx="9379">
                  <c:v>0.000148</c:v>
                </c:pt>
                <c:pt idx="9380">
                  <c:v>0.000145</c:v>
                </c:pt>
                <c:pt idx="9381">
                  <c:v>0.000145</c:v>
                </c:pt>
                <c:pt idx="9382">
                  <c:v>0.000145</c:v>
                </c:pt>
                <c:pt idx="9383">
                  <c:v>0.000145</c:v>
                </c:pt>
                <c:pt idx="9384">
                  <c:v>0.000145</c:v>
                </c:pt>
                <c:pt idx="9385">
                  <c:v>0.000148</c:v>
                </c:pt>
                <c:pt idx="9386">
                  <c:v>0.000145</c:v>
                </c:pt>
                <c:pt idx="9387">
                  <c:v>0.000145</c:v>
                </c:pt>
                <c:pt idx="9388">
                  <c:v>0.000145</c:v>
                </c:pt>
                <c:pt idx="9389">
                  <c:v>0.000145</c:v>
                </c:pt>
                <c:pt idx="9390">
                  <c:v>0.000144</c:v>
                </c:pt>
                <c:pt idx="9391">
                  <c:v>0.000145</c:v>
                </c:pt>
                <c:pt idx="9392">
                  <c:v>0.000147</c:v>
                </c:pt>
                <c:pt idx="9393">
                  <c:v>0.000145</c:v>
                </c:pt>
                <c:pt idx="9394">
                  <c:v>0.000145</c:v>
                </c:pt>
                <c:pt idx="9395">
                  <c:v>0.000145</c:v>
                </c:pt>
                <c:pt idx="9396">
                  <c:v>0.000145</c:v>
                </c:pt>
                <c:pt idx="9397">
                  <c:v>0.000145</c:v>
                </c:pt>
                <c:pt idx="9398">
                  <c:v>0.000148</c:v>
                </c:pt>
                <c:pt idx="9399">
                  <c:v>0.000144</c:v>
                </c:pt>
                <c:pt idx="9400">
                  <c:v>0.000144</c:v>
                </c:pt>
                <c:pt idx="9401">
                  <c:v>0.000144</c:v>
                </c:pt>
                <c:pt idx="9402">
                  <c:v>0.000144</c:v>
                </c:pt>
                <c:pt idx="9403">
                  <c:v>0.000144</c:v>
                </c:pt>
                <c:pt idx="9404">
                  <c:v>0.000144</c:v>
                </c:pt>
                <c:pt idx="9405">
                  <c:v>0.000147</c:v>
                </c:pt>
                <c:pt idx="9406">
                  <c:v>0.000144</c:v>
                </c:pt>
                <c:pt idx="9407">
                  <c:v>0.000144</c:v>
                </c:pt>
                <c:pt idx="9408">
                  <c:v>0.000145</c:v>
                </c:pt>
                <c:pt idx="9409">
                  <c:v>0.000144</c:v>
                </c:pt>
                <c:pt idx="9410">
                  <c:v>0.000144</c:v>
                </c:pt>
                <c:pt idx="9411">
                  <c:v>0.000147</c:v>
                </c:pt>
                <c:pt idx="9412">
                  <c:v>0.000144</c:v>
                </c:pt>
                <c:pt idx="9413">
                  <c:v>0.000145</c:v>
                </c:pt>
                <c:pt idx="9414">
                  <c:v>0.000144</c:v>
                </c:pt>
                <c:pt idx="9415">
                  <c:v>0.000144</c:v>
                </c:pt>
                <c:pt idx="9416">
                  <c:v>0.000145</c:v>
                </c:pt>
                <c:pt idx="9417">
                  <c:v>0.000145</c:v>
                </c:pt>
                <c:pt idx="9418">
                  <c:v>0.000147</c:v>
                </c:pt>
                <c:pt idx="9419">
                  <c:v>0.000145</c:v>
                </c:pt>
                <c:pt idx="9420">
                  <c:v>0.000144</c:v>
                </c:pt>
                <c:pt idx="9421">
                  <c:v>0.000145</c:v>
                </c:pt>
                <c:pt idx="9422">
                  <c:v>0.000145</c:v>
                </c:pt>
                <c:pt idx="9423">
                  <c:v>0.000145</c:v>
                </c:pt>
                <c:pt idx="9424">
                  <c:v>0.000147</c:v>
                </c:pt>
                <c:pt idx="9425">
                  <c:v>0.000145</c:v>
                </c:pt>
                <c:pt idx="9426">
                  <c:v>0.000145</c:v>
                </c:pt>
                <c:pt idx="9427">
                  <c:v>0.000145</c:v>
                </c:pt>
                <c:pt idx="9428">
                  <c:v>0.000144</c:v>
                </c:pt>
                <c:pt idx="9429">
                  <c:v>0.000145</c:v>
                </c:pt>
                <c:pt idx="9430">
                  <c:v>0.000147</c:v>
                </c:pt>
                <c:pt idx="9431">
                  <c:v>0.000145</c:v>
                </c:pt>
                <c:pt idx="9432">
                  <c:v>0.000145</c:v>
                </c:pt>
                <c:pt idx="9433">
                  <c:v>0.000145</c:v>
                </c:pt>
                <c:pt idx="9434">
                  <c:v>0.000145</c:v>
                </c:pt>
                <c:pt idx="9435">
                  <c:v>0.000145</c:v>
                </c:pt>
                <c:pt idx="9436">
                  <c:v>0.000145</c:v>
                </c:pt>
                <c:pt idx="9437">
                  <c:v>0.000147</c:v>
                </c:pt>
                <c:pt idx="9438">
                  <c:v>0.000145</c:v>
                </c:pt>
                <c:pt idx="9439">
                  <c:v>0.000145</c:v>
                </c:pt>
                <c:pt idx="9440">
                  <c:v>0.000145</c:v>
                </c:pt>
                <c:pt idx="9441">
                  <c:v>0.000145</c:v>
                </c:pt>
                <c:pt idx="9442">
                  <c:v>0.000145</c:v>
                </c:pt>
                <c:pt idx="9443">
                  <c:v>0.000148</c:v>
                </c:pt>
                <c:pt idx="9444">
                  <c:v>0.000145</c:v>
                </c:pt>
                <c:pt idx="9445">
                  <c:v>0.000145</c:v>
                </c:pt>
                <c:pt idx="9446">
                  <c:v>0.000145</c:v>
                </c:pt>
                <c:pt idx="9447">
                  <c:v>0.000145</c:v>
                </c:pt>
                <c:pt idx="9448">
                  <c:v>0.000144</c:v>
                </c:pt>
                <c:pt idx="9449">
                  <c:v>0.000144</c:v>
                </c:pt>
                <c:pt idx="9450">
                  <c:v>0.000147</c:v>
                </c:pt>
                <c:pt idx="9451">
                  <c:v>0.000636</c:v>
                </c:pt>
                <c:pt idx="9452">
                  <c:v>0.000145</c:v>
                </c:pt>
                <c:pt idx="9453">
                  <c:v>0.000148</c:v>
                </c:pt>
                <c:pt idx="9454">
                  <c:v>0.000145</c:v>
                </c:pt>
                <c:pt idx="9455">
                  <c:v>0.000145</c:v>
                </c:pt>
                <c:pt idx="9456">
                  <c:v>0.000144</c:v>
                </c:pt>
                <c:pt idx="9457">
                  <c:v>0.000144</c:v>
                </c:pt>
                <c:pt idx="9458">
                  <c:v>0.000145</c:v>
                </c:pt>
                <c:pt idx="9459">
                  <c:v>0.000147</c:v>
                </c:pt>
                <c:pt idx="9460">
                  <c:v>0.000144</c:v>
                </c:pt>
                <c:pt idx="9461">
                  <c:v>0.000144</c:v>
                </c:pt>
                <c:pt idx="9462">
                  <c:v>0.000144</c:v>
                </c:pt>
                <c:pt idx="9463">
                  <c:v>0.000144</c:v>
                </c:pt>
                <c:pt idx="9464">
                  <c:v>0.000144</c:v>
                </c:pt>
                <c:pt idx="9465">
                  <c:v>0.000144</c:v>
                </c:pt>
                <c:pt idx="9466">
                  <c:v>0.000147</c:v>
                </c:pt>
                <c:pt idx="9467">
                  <c:v>0.000144</c:v>
                </c:pt>
                <c:pt idx="9468">
                  <c:v>0.000144</c:v>
                </c:pt>
                <c:pt idx="9469">
                  <c:v>0.000144</c:v>
                </c:pt>
                <c:pt idx="9470">
                  <c:v>0.000144</c:v>
                </c:pt>
                <c:pt idx="9471">
                  <c:v>0.000144</c:v>
                </c:pt>
                <c:pt idx="9472">
                  <c:v>0.000147</c:v>
                </c:pt>
                <c:pt idx="9473">
                  <c:v>0.000144</c:v>
                </c:pt>
                <c:pt idx="9474">
                  <c:v>0.000144</c:v>
                </c:pt>
                <c:pt idx="9475">
                  <c:v>0.000144</c:v>
                </c:pt>
                <c:pt idx="9476">
                  <c:v>0.000144</c:v>
                </c:pt>
                <c:pt idx="9477">
                  <c:v>0.000144</c:v>
                </c:pt>
                <c:pt idx="9478">
                  <c:v>0.000144</c:v>
                </c:pt>
                <c:pt idx="9479">
                  <c:v>0.000147</c:v>
                </c:pt>
                <c:pt idx="9480">
                  <c:v>0.000144</c:v>
                </c:pt>
                <c:pt idx="9481">
                  <c:v>0.000144</c:v>
                </c:pt>
                <c:pt idx="9482">
                  <c:v>0.000144</c:v>
                </c:pt>
                <c:pt idx="9483">
                  <c:v>0.000144</c:v>
                </c:pt>
                <c:pt idx="9484">
                  <c:v>0.000144</c:v>
                </c:pt>
                <c:pt idx="9485">
                  <c:v>0.000147</c:v>
                </c:pt>
                <c:pt idx="9486">
                  <c:v>0.000144</c:v>
                </c:pt>
                <c:pt idx="9487">
                  <c:v>0.000144</c:v>
                </c:pt>
                <c:pt idx="9488">
                  <c:v>0.000144</c:v>
                </c:pt>
                <c:pt idx="9489">
                  <c:v>0.000144</c:v>
                </c:pt>
                <c:pt idx="9490">
                  <c:v>0.000144</c:v>
                </c:pt>
                <c:pt idx="9491">
                  <c:v>0.000145</c:v>
                </c:pt>
                <c:pt idx="9492">
                  <c:v>0.000147</c:v>
                </c:pt>
                <c:pt idx="9493">
                  <c:v>0.000145</c:v>
                </c:pt>
                <c:pt idx="9494">
                  <c:v>0.000144</c:v>
                </c:pt>
                <c:pt idx="9495">
                  <c:v>0.000145</c:v>
                </c:pt>
                <c:pt idx="9496">
                  <c:v>0.000144</c:v>
                </c:pt>
                <c:pt idx="9497">
                  <c:v>0.000144</c:v>
                </c:pt>
                <c:pt idx="9498">
                  <c:v>0.000147</c:v>
                </c:pt>
                <c:pt idx="9499">
                  <c:v>0.000144</c:v>
                </c:pt>
                <c:pt idx="9500">
                  <c:v>0.000144</c:v>
                </c:pt>
                <c:pt idx="9501">
                  <c:v>0.000144</c:v>
                </c:pt>
                <c:pt idx="9502">
                  <c:v>0.000144</c:v>
                </c:pt>
                <c:pt idx="9503">
                  <c:v>0.000144</c:v>
                </c:pt>
                <c:pt idx="9504">
                  <c:v>0.000144</c:v>
                </c:pt>
                <c:pt idx="9505">
                  <c:v>0.000145</c:v>
                </c:pt>
                <c:pt idx="9506">
                  <c:v>0.000145</c:v>
                </c:pt>
                <c:pt idx="9507">
                  <c:v>0.000144</c:v>
                </c:pt>
                <c:pt idx="9508">
                  <c:v>0.000144</c:v>
                </c:pt>
                <c:pt idx="9509">
                  <c:v>0.000145</c:v>
                </c:pt>
                <c:pt idx="9510">
                  <c:v>0.000145</c:v>
                </c:pt>
                <c:pt idx="9511">
                  <c:v>0.000148</c:v>
                </c:pt>
                <c:pt idx="9512">
                  <c:v>0.000145</c:v>
                </c:pt>
                <c:pt idx="9513">
                  <c:v>0.000144</c:v>
                </c:pt>
                <c:pt idx="9514">
                  <c:v>0.000144</c:v>
                </c:pt>
                <c:pt idx="9515">
                  <c:v>0.000144</c:v>
                </c:pt>
                <c:pt idx="9516">
                  <c:v>0.000145</c:v>
                </c:pt>
                <c:pt idx="9517">
                  <c:v>0.000144</c:v>
                </c:pt>
                <c:pt idx="9518">
                  <c:v>0.000145</c:v>
                </c:pt>
                <c:pt idx="9519">
                  <c:v>0.000145</c:v>
                </c:pt>
                <c:pt idx="9520">
                  <c:v>0.000145</c:v>
                </c:pt>
                <c:pt idx="9521">
                  <c:v>0.000145</c:v>
                </c:pt>
                <c:pt idx="9522">
                  <c:v>0.000145</c:v>
                </c:pt>
                <c:pt idx="9523">
                  <c:v>0.000145</c:v>
                </c:pt>
                <c:pt idx="9524">
                  <c:v>0.000148</c:v>
                </c:pt>
                <c:pt idx="9525">
                  <c:v>0.000145</c:v>
                </c:pt>
                <c:pt idx="9526">
                  <c:v>0.000145</c:v>
                </c:pt>
                <c:pt idx="9527">
                  <c:v>0.000145</c:v>
                </c:pt>
                <c:pt idx="9528">
                  <c:v>0.000145</c:v>
                </c:pt>
                <c:pt idx="9529">
                  <c:v>0.000144</c:v>
                </c:pt>
                <c:pt idx="9530">
                  <c:v>0.000147</c:v>
                </c:pt>
                <c:pt idx="9531">
                  <c:v>0.000145</c:v>
                </c:pt>
                <c:pt idx="9532">
                  <c:v>0.000144</c:v>
                </c:pt>
                <c:pt idx="9533">
                  <c:v>0.000144</c:v>
                </c:pt>
                <c:pt idx="9534">
                  <c:v>0.000144</c:v>
                </c:pt>
                <c:pt idx="9535">
                  <c:v>0.000144</c:v>
                </c:pt>
                <c:pt idx="9536">
                  <c:v>0.000145</c:v>
                </c:pt>
                <c:pt idx="9537">
                  <c:v>0.000148</c:v>
                </c:pt>
                <c:pt idx="9538">
                  <c:v>0.000145</c:v>
                </c:pt>
                <c:pt idx="9539">
                  <c:v>0.000144</c:v>
                </c:pt>
                <c:pt idx="9540">
                  <c:v>0.000144</c:v>
                </c:pt>
                <c:pt idx="9541">
                  <c:v>0.000144</c:v>
                </c:pt>
                <c:pt idx="9542">
                  <c:v>0.000144</c:v>
                </c:pt>
                <c:pt idx="9543">
                  <c:v>0.000147</c:v>
                </c:pt>
                <c:pt idx="9544">
                  <c:v>0.000145</c:v>
                </c:pt>
                <c:pt idx="9545">
                  <c:v>0.000144</c:v>
                </c:pt>
                <c:pt idx="9546">
                  <c:v>0.000145</c:v>
                </c:pt>
                <c:pt idx="9547">
                  <c:v>0.000145</c:v>
                </c:pt>
                <c:pt idx="9548">
                  <c:v>0.000145</c:v>
                </c:pt>
                <c:pt idx="9549">
                  <c:v>0.000145</c:v>
                </c:pt>
                <c:pt idx="9550">
                  <c:v>0.000147</c:v>
                </c:pt>
                <c:pt idx="9551">
                  <c:v>0.000145</c:v>
                </c:pt>
                <c:pt idx="9552">
                  <c:v>0.000145</c:v>
                </c:pt>
                <c:pt idx="9553">
                  <c:v>0.000145</c:v>
                </c:pt>
                <c:pt idx="9554">
                  <c:v>0.000145</c:v>
                </c:pt>
                <c:pt idx="9555">
                  <c:v>0.000145</c:v>
                </c:pt>
                <c:pt idx="9556">
                  <c:v>0.000148</c:v>
                </c:pt>
                <c:pt idx="9557">
                  <c:v>0.000145</c:v>
                </c:pt>
                <c:pt idx="9558">
                  <c:v>0.000145</c:v>
                </c:pt>
                <c:pt idx="9559">
                  <c:v>0.000145</c:v>
                </c:pt>
                <c:pt idx="9560">
                  <c:v>0.000145</c:v>
                </c:pt>
                <c:pt idx="9561">
                  <c:v>0.000145</c:v>
                </c:pt>
                <c:pt idx="9562">
                  <c:v>0.000148</c:v>
                </c:pt>
                <c:pt idx="9563">
                  <c:v>0.000146</c:v>
                </c:pt>
                <c:pt idx="9564">
                  <c:v>0.000145</c:v>
                </c:pt>
                <c:pt idx="9565">
                  <c:v>0.000145</c:v>
                </c:pt>
                <c:pt idx="9566">
                  <c:v>0.000145</c:v>
                </c:pt>
                <c:pt idx="9567">
                  <c:v>0.000145</c:v>
                </c:pt>
                <c:pt idx="9568">
                  <c:v>0.000145</c:v>
                </c:pt>
                <c:pt idx="9569">
                  <c:v>0.000148</c:v>
                </c:pt>
                <c:pt idx="9570">
                  <c:v>0.000145</c:v>
                </c:pt>
                <c:pt idx="9571">
                  <c:v>0.000145</c:v>
                </c:pt>
                <c:pt idx="9572">
                  <c:v>0.000146</c:v>
                </c:pt>
                <c:pt idx="9573">
                  <c:v>0.000145</c:v>
                </c:pt>
                <c:pt idx="9574">
                  <c:v>0.000145</c:v>
                </c:pt>
                <c:pt idx="9575">
                  <c:v>0.000148</c:v>
                </c:pt>
                <c:pt idx="9576">
                  <c:v>0.000145</c:v>
                </c:pt>
                <c:pt idx="9577">
                  <c:v>0.000145</c:v>
                </c:pt>
                <c:pt idx="9578">
                  <c:v>0.000145</c:v>
                </c:pt>
                <c:pt idx="9579">
                  <c:v>0.000145</c:v>
                </c:pt>
                <c:pt idx="9580">
                  <c:v>0.000145</c:v>
                </c:pt>
                <c:pt idx="9581">
                  <c:v>0.000145</c:v>
                </c:pt>
                <c:pt idx="9582">
                  <c:v>0.000148</c:v>
                </c:pt>
                <c:pt idx="9583">
                  <c:v>0.000145</c:v>
                </c:pt>
                <c:pt idx="9584">
                  <c:v>0.000145</c:v>
                </c:pt>
                <c:pt idx="9585">
                  <c:v>0.000145</c:v>
                </c:pt>
                <c:pt idx="9586">
                  <c:v>0.000145</c:v>
                </c:pt>
                <c:pt idx="9587">
                  <c:v>0.000145</c:v>
                </c:pt>
                <c:pt idx="9588">
                  <c:v>0.000148</c:v>
                </c:pt>
                <c:pt idx="9589">
                  <c:v>0.000145</c:v>
                </c:pt>
                <c:pt idx="9590">
                  <c:v>0.000145</c:v>
                </c:pt>
                <c:pt idx="9591">
                  <c:v>0.000145</c:v>
                </c:pt>
                <c:pt idx="9592">
                  <c:v>0.000145</c:v>
                </c:pt>
                <c:pt idx="9593">
                  <c:v>0.000145</c:v>
                </c:pt>
                <c:pt idx="9594">
                  <c:v>0.000148</c:v>
                </c:pt>
                <c:pt idx="9595">
                  <c:v>0.000146</c:v>
                </c:pt>
                <c:pt idx="9596">
                  <c:v>0.000146</c:v>
                </c:pt>
                <c:pt idx="9597">
                  <c:v>0.000145</c:v>
                </c:pt>
                <c:pt idx="9598">
                  <c:v>0.000146</c:v>
                </c:pt>
                <c:pt idx="9599">
                  <c:v>0.000146</c:v>
                </c:pt>
                <c:pt idx="9600">
                  <c:v>0.000146</c:v>
                </c:pt>
                <c:pt idx="9601">
                  <c:v>0.000148</c:v>
                </c:pt>
                <c:pt idx="9602">
                  <c:v>0.000145</c:v>
                </c:pt>
                <c:pt idx="9603">
                  <c:v>0.000145</c:v>
                </c:pt>
                <c:pt idx="9604">
                  <c:v>0.000145</c:v>
                </c:pt>
                <c:pt idx="9605">
                  <c:v>0.000145</c:v>
                </c:pt>
                <c:pt idx="9606">
                  <c:v>0.000146</c:v>
                </c:pt>
                <c:pt idx="9607">
                  <c:v>0.000148</c:v>
                </c:pt>
                <c:pt idx="9608">
                  <c:v>0.000145</c:v>
                </c:pt>
                <c:pt idx="9609">
                  <c:v>0.000145</c:v>
                </c:pt>
                <c:pt idx="9610">
                  <c:v>0.000145</c:v>
                </c:pt>
                <c:pt idx="9611">
                  <c:v>0.000145</c:v>
                </c:pt>
                <c:pt idx="9612">
                  <c:v>0.000145</c:v>
                </c:pt>
                <c:pt idx="9613">
                  <c:v>0.000146</c:v>
                </c:pt>
                <c:pt idx="9614">
                  <c:v>0.000148</c:v>
                </c:pt>
                <c:pt idx="9615">
                  <c:v>0.000145</c:v>
                </c:pt>
                <c:pt idx="9616">
                  <c:v>0.000145</c:v>
                </c:pt>
                <c:pt idx="9617">
                  <c:v>0.000145</c:v>
                </c:pt>
                <c:pt idx="9618">
                  <c:v>0.000145</c:v>
                </c:pt>
                <c:pt idx="9619">
                  <c:v>0.000145</c:v>
                </c:pt>
                <c:pt idx="9620">
                  <c:v>0.000148</c:v>
                </c:pt>
                <c:pt idx="9621">
                  <c:v>0.000146</c:v>
                </c:pt>
                <c:pt idx="9622">
                  <c:v>0.000145</c:v>
                </c:pt>
                <c:pt idx="9623">
                  <c:v>0.000145</c:v>
                </c:pt>
                <c:pt idx="9624">
                  <c:v>0.000145</c:v>
                </c:pt>
                <c:pt idx="9625">
                  <c:v>0.000145</c:v>
                </c:pt>
                <c:pt idx="9626">
                  <c:v>0.000148</c:v>
                </c:pt>
                <c:pt idx="9627">
                  <c:v>0.000145</c:v>
                </c:pt>
                <c:pt idx="9628">
                  <c:v>0.000145</c:v>
                </c:pt>
                <c:pt idx="9629">
                  <c:v>0.000145</c:v>
                </c:pt>
                <c:pt idx="9630">
                  <c:v>0.000145</c:v>
                </c:pt>
                <c:pt idx="9631">
                  <c:v>0.000145</c:v>
                </c:pt>
                <c:pt idx="9632">
                  <c:v>0.000146</c:v>
                </c:pt>
                <c:pt idx="9633">
                  <c:v>0.000148</c:v>
                </c:pt>
                <c:pt idx="9634">
                  <c:v>0.000145</c:v>
                </c:pt>
                <c:pt idx="9635">
                  <c:v>0.000145</c:v>
                </c:pt>
                <c:pt idx="9636">
                  <c:v>0.000145</c:v>
                </c:pt>
                <c:pt idx="9637">
                  <c:v>0.000145</c:v>
                </c:pt>
                <c:pt idx="9638">
                  <c:v>0.000145</c:v>
                </c:pt>
                <c:pt idx="9639">
                  <c:v>0.000147</c:v>
                </c:pt>
                <c:pt idx="9640">
                  <c:v>0.000145</c:v>
                </c:pt>
                <c:pt idx="9641">
                  <c:v>0.000145</c:v>
                </c:pt>
                <c:pt idx="9642">
                  <c:v>0.000145</c:v>
                </c:pt>
                <c:pt idx="9643">
                  <c:v>0.000145</c:v>
                </c:pt>
                <c:pt idx="9644">
                  <c:v>0.000145</c:v>
                </c:pt>
                <c:pt idx="9645">
                  <c:v>0.000145</c:v>
                </c:pt>
                <c:pt idx="9646">
                  <c:v>0.000148</c:v>
                </c:pt>
                <c:pt idx="9647">
                  <c:v>0.000145</c:v>
                </c:pt>
                <c:pt idx="9648">
                  <c:v>0.000145</c:v>
                </c:pt>
                <c:pt idx="9649">
                  <c:v>0.000145</c:v>
                </c:pt>
                <c:pt idx="9650">
                  <c:v>0.000145</c:v>
                </c:pt>
                <c:pt idx="9651">
                  <c:v>0.000146</c:v>
                </c:pt>
                <c:pt idx="9652">
                  <c:v>0.000148</c:v>
                </c:pt>
                <c:pt idx="9653">
                  <c:v>0.000146</c:v>
                </c:pt>
                <c:pt idx="9654">
                  <c:v>0.000146</c:v>
                </c:pt>
                <c:pt idx="9655">
                  <c:v>0.000146</c:v>
                </c:pt>
                <c:pt idx="9656">
                  <c:v>0.000145</c:v>
                </c:pt>
                <c:pt idx="9657">
                  <c:v>0.000146</c:v>
                </c:pt>
                <c:pt idx="9658">
                  <c:v>0.000146</c:v>
                </c:pt>
                <c:pt idx="9659">
                  <c:v>0.000145</c:v>
                </c:pt>
                <c:pt idx="9660">
                  <c:v>0.000145</c:v>
                </c:pt>
                <c:pt idx="9661">
                  <c:v>0.000146</c:v>
                </c:pt>
                <c:pt idx="9662">
                  <c:v>0.000146</c:v>
                </c:pt>
                <c:pt idx="9663">
                  <c:v>0.000145</c:v>
                </c:pt>
                <c:pt idx="9664">
                  <c:v>0.000145</c:v>
                </c:pt>
                <c:pt idx="9665">
                  <c:v>0.000148</c:v>
                </c:pt>
                <c:pt idx="9666">
                  <c:v>0.000145</c:v>
                </c:pt>
                <c:pt idx="9667">
                  <c:v>0.000145</c:v>
                </c:pt>
                <c:pt idx="9668">
                  <c:v>0.000145</c:v>
                </c:pt>
                <c:pt idx="9669">
                  <c:v>0.000145</c:v>
                </c:pt>
                <c:pt idx="9670">
                  <c:v>0.000145</c:v>
                </c:pt>
                <c:pt idx="9671">
                  <c:v>0.000148</c:v>
                </c:pt>
                <c:pt idx="9672">
                  <c:v>0.000145</c:v>
                </c:pt>
                <c:pt idx="9673">
                  <c:v>0.000145</c:v>
                </c:pt>
                <c:pt idx="9674">
                  <c:v>0.000145</c:v>
                </c:pt>
                <c:pt idx="9675">
                  <c:v>0.000145</c:v>
                </c:pt>
                <c:pt idx="9676">
                  <c:v>0.000145</c:v>
                </c:pt>
                <c:pt idx="9677">
                  <c:v>0.000151</c:v>
                </c:pt>
                <c:pt idx="9678">
                  <c:v>0.000145</c:v>
                </c:pt>
                <c:pt idx="9679">
                  <c:v>0.000145</c:v>
                </c:pt>
                <c:pt idx="9680">
                  <c:v>0.000145</c:v>
                </c:pt>
                <c:pt idx="9681">
                  <c:v>0.000145</c:v>
                </c:pt>
                <c:pt idx="9682">
                  <c:v>0.000145</c:v>
                </c:pt>
                <c:pt idx="9683">
                  <c:v>0.000145</c:v>
                </c:pt>
                <c:pt idx="9684">
                  <c:v>0.000148</c:v>
                </c:pt>
                <c:pt idx="9685">
                  <c:v>0.000145</c:v>
                </c:pt>
                <c:pt idx="9686">
                  <c:v>0.000145</c:v>
                </c:pt>
                <c:pt idx="9687">
                  <c:v>0.000145</c:v>
                </c:pt>
                <c:pt idx="9688">
                  <c:v>0.000146</c:v>
                </c:pt>
                <c:pt idx="9689">
                  <c:v>0.000145</c:v>
                </c:pt>
                <c:pt idx="9690">
                  <c:v>0.000148</c:v>
                </c:pt>
                <c:pt idx="9691">
                  <c:v>0.000146</c:v>
                </c:pt>
                <c:pt idx="9692">
                  <c:v>0.000146</c:v>
                </c:pt>
                <c:pt idx="9693">
                  <c:v>0.000146</c:v>
                </c:pt>
                <c:pt idx="9694">
                  <c:v>0.000146</c:v>
                </c:pt>
                <c:pt idx="9695">
                  <c:v>0.000146</c:v>
                </c:pt>
                <c:pt idx="9696">
                  <c:v>0.000146</c:v>
                </c:pt>
                <c:pt idx="9697">
                  <c:v>0.000148</c:v>
                </c:pt>
                <c:pt idx="9698">
                  <c:v>0.000145</c:v>
                </c:pt>
                <c:pt idx="9699">
                  <c:v>0.000146</c:v>
                </c:pt>
                <c:pt idx="9700">
                  <c:v>0.000146</c:v>
                </c:pt>
                <c:pt idx="9701">
                  <c:v>0.000146</c:v>
                </c:pt>
                <c:pt idx="9702">
                  <c:v>0.000145</c:v>
                </c:pt>
                <c:pt idx="9703">
                  <c:v>0.000148</c:v>
                </c:pt>
                <c:pt idx="9704">
                  <c:v>0.000146</c:v>
                </c:pt>
                <c:pt idx="9705">
                  <c:v>0.000146</c:v>
                </c:pt>
                <c:pt idx="9706">
                  <c:v>0.000146</c:v>
                </c:pt>
                <c:pt idx="9707">
                  <c:v>0.000146</c:v>
                </c:pt>
                <c:pt idx="9708">
                  <c:v>0.000145</c:v>
                </c:pt>
                <c:pt idx="9709">
                  <c:v>0.000148</c:v>
                </c:pt>
                <c:pt idx="9710">
                  <c:v>0.000146</c:v>
                </c:pt>
                <c:pt idx="9711">
                  <c:v>0.000145</c:v>
                </c:pt>
                <c:pt idx="9712">
                  <c:v>0.000146</c:v>
                </c:pt>
                <c:pt idx="9713">
                  <c:v>0.000146</c:v>
                </c:pt>
                <c:pt idx="9714">
                  <c:v>0.000146</c:v>
                </c:pt>
                <c:pt idx="9715">
                  <c:v>0.000146</c:v>
                </c:pt>
                <c:pt idx="9716">
                  <c:v>0.000149</c:v>
                </c:pt>
                <c:pt idx="9717">
                  <c:v>0.000146</c:v>
                </c:pt>
                <c:pt idx="9718">
                  <c:v>0.000146</c:v>
                </c:pt>
                <c:pt idx="9719">
                  <c:v>0.000146</c:v>
                </c:pt>
                <c:pt idx="9720">
                  <c:v>0.000146</c:v>
                </c:pt>
                <c:pt idx="9721">
                  <c:v>0.000146</c:v>
                </c:pt>
                <c:pt idx="9722">
                  <c:v>0.000149</c:v>
                </c:pt>
                <c:pt idx="9723">
                  <c:v>0.000145</c:v>
                </c:pt>
                <c:pt idx="9724">
                  <c:v>0.000146</c:v>
                </c:pt>
                <c:pt idx="9725">
                  <c:v>0.000145</c:v>
                </c:pt>
                <c:pt idx="9726">
                  <c:v>0.000146</c:v>
                </c:pt>
                <c:pt idx="9727">
                  <c:v>0.000146</c:v>
                </c:pt>
                <c:pt idx="9728">
                  <c:v>0.000148</c:v>
                </c:pt>
                <c:pt idx="9729">
                  <c:v>0.000146</c:v>
                </c:pt>
                <c:pt idx="9730">
                  <c:v>0.000146</c:v>
                </c:pt>
                <c:pt idx="9731">
                  <c:v>0.000146</c:v>
                </c:pt>
                <c:pt idx="9732">
                  <c:v>0.000146</c:v>
                </c:pt>
                <c:pt idx="9733">
                  <c:v>0.000146</c:v>
                </c:pt>
                <c:pt idx="9734">
                  <c:v>0.000146</c:v>
                </c:pt>
                <c:pt idx="9735">
                  <c:v>0.000149</c:v>
                </c:pt>
                <c:pt idx="9736">
                  <c:v>0.000146</c:v>
                </c:pt>
                <c:pt idx="9737">
                  <c:v>0.000146</c:v>
                </c:pt>
                <c:pt idx="9738">
                  <c:v>0.000146</c:v>
                </c:pt>
                <c:pt idx="9739">
                  <c:v>0.000146</c:v>
                </c:pt>
                <c:pt idx="9740">
                  <c:v>0.000146</c:v>
                </c:pt>
                <c:pt idx="9741">
                  <c:v>0.000149</c:v>
                </c:pt>
                <c:pt idx="9742">
                  <c:v>0.000146</c:v>
                </c:pt>
                <c:pt idx="9743">
                  <c:v>0.000146</c:v>
                </c:pt>
                <c:pt idx="9744">
                  <c:v>0.000146</c:v>
                </c:pt>
                <c:pt idx="9745">
                  <c:v>0.000146</c:v>
                </c:pt>
                <c:pt idx="9746">
                  <c:v>0.000146</c:v>
                </c:pt>
                <c:pt idx="9747">
                  <c:v>0.000149</c:v>
                </c:pt>
                <c:pt idx="9748">
                  <c:v>0.000146</c:v>
                </c:pt>
                <c:pt idx="9749">
                  <c:v>0.000146</c:v>
                </c:pt>
                <c:pt idx="9750">
                  <c:v>0.000146</c:v>
                </c:pt>
                <c:pt idx="9751">
                  <c:v>0.000146</c:v>
                </c:pt>
                <c:pt idx="9752">
                  <c:v>0.000145</c:v>
                </c:pt>
                <c:pt idx="9753">
                  <c:v>0.000146</c:v>
                </c:pt>
                <c:pt idx="9754">
                  <c:v>0.000149</c:v>
                </c:pt>
                <c:pt idx="9755">
                  <c:v>0.000146</c:v>
                </c:pt>
                <c:pt idx="9756">
                  <c:v>0.000146</c:v>
                </c:pt>
                <c:pt idx="9757">
                  <c:v>0.000146</c:v>
                </c:pt>
                <c:pt idx="9758">
                  <c:v>0.000146</c:v>
                </c:pt>
                <c:pt idx="9759">
                  <c:v>0.000146</c:v>
                </c:pt>
                <c:pt idx="9760">
                  <c:v>0.000149</c:v>
                </c:pt>
                <c:pt idx="9761">
                  <c:v>0.000146</c:v>
                </c:pt>
                <c:pt idx="9762">
                  <c:v>0.000146</c:v>
                </c:pt>
                <c:pt idx="9763">
                  <c:v>0.000146</c:v>
                </c:pt>
                <c:pt idx="9764">
                  <c:v>0.000146</c:v>
                </c:pt>
                <c:pt idx="9765">
                  <c:v>0.000146</c:v>
                </c:pt>
                <c:pt idx="9766">
                  <c:v>0.000149</c:v>
                </c:pt>
                <c:pt idx="9767">
                  <c:v>0.000146</c:v>
                </c:pt>
                <c:pt idx="9768">
                  <c:v>0.000146</c:v>
                </c:pt>
                <c:pt idx="9769">
                  <c:v>0.000146</c:v>
                </c:pt>
                <c:pt idx="9770">
                  <c:v>0.000146</c:v>
                </c:pt>
                <c:pt idx="9771">
                  <c:v>0.000146</c:v>
                </c:pt>
                <c:pt idx="9772">
                  <c:v>0.000146</c:v>
                </c:pt>
                <c:pt idx="9773">
                  <c:v>0.000154</c:v>
                </c:pt>
                <c:pt idx="9774">
                  <c:v>0.000146</c:v>
                </c:pt>
                <c:pt idx="9775">
                  <c:v>0.000146</c:v>
                </c:pt>
                <c:pt idx="9776">
                  <c:v>0.000146</c:v>
                </c:pt>
                <c:pt idx="9777">
                  <c:v>0.000146</c:v>
                </c:pt>
                <c:pt idx="9778">
                  <c:v>0.000146</c:v>
                </c:pt>
                <c:pt idx="9779">
                  <c:v>0.000149</c:v>
                </c:pt>
                <c:pt idx="9780">
                  <c:v>0.000146</c:v>
                </c:pt>
                <c:pt idx="9781">
                  <c:v>0.000146</c:v>
                </c:pt>
                <c:pt idx="9782">
                  <c:v>0.000146</c:v>
                </c:pt>
                <c:pt idx="9783">
                  <c:v>0.000146</c:v>
                </c:pt>
                <c:pt idx="9784">
                  <c:v>0.000146</c:v>
                </c:pt>
                <c:pt idx="9785">
                  <c:v>0.000149</c:v>
                </c:pt>
                <c:pt idx="9786">
                  <c:v>0.000146</c:v>
                </c:pt>
                <c:pt idx="9787">
                  <c:v>0.000146</c:v>
                </c:pt>
                <c:pt idx="9788">
                  <c:v>0.000146</c:v>
                </c:pt>
                <c:pt idx="9789">
                  <c:v>0.000146</c:v>
                </c:pt>
                <c:pt idx="9790">
                  <c:v>0.000146</c:v>
                </c:pt>
                <c:pt idx="9791">
                  <c:v>0.000146</c:v>
                </c:pt>
                <c:pt idx="9792">
                  <c:v>0.000149</c:v>
                </c:pt>
                <c:pt idx="9793">
                  <c:v>0.000146</c:v>
                </c:pt>
                <c:pt idx="9794">
                  <c:v>0.000146</c:v>
                </c:pt>
                <c:pt idx="9795">
                  <c:v>0.000146</c:v>
                </c:pt>
                <c:pt idx="9796">
                  <c:v>0.000146</c:v>
                </c:pt>
                <c:pt idx="9797">
                  <c:v>0.000146</c:v>
                </c:pt>
                <c:pt idx="9798">
                  <c:v>0.000149</c:v>
                </c:pt>
                <c:pt idx="9799">
                  <c:v>0.000146</c:v>
                </c:pt>
                <c:pt idx="9800">
                  <c:v>0.000146</c:v>
                </c:pt>
                <c:pt idx="9801">
                  <c:v>0.000146</c:v>
                </c:pt>
                <c:pt idx="9802">
                  <c:v>0.000146</c:v>
                </c:pt>
                <c:pt idx="9803">
                  <c:v>0.000146</c:v>
                </c:pt>
                <c:pt idx="9804">
                  <c:v>0.000145</c:v>
                </c:pt>
                <c:pt idx="9805">
                  <c:v>0.000148</c:v>
                </c:pt>
                <c:pt idx="9806">
                  <c:v>0.000146</c:v>
                </c:pt>
                <c:pt idx="9807">
                  <c:v>0.000146</c:v>
                </c:pt>
                <c:pt idx="9808">
                  <c:v>0.000145</c:v>
                </c:pt>
                <c:pt idx="9809">
                  <c:v>0.000145</c:v>
                </c:pt>
                <c:pt idx="9810">
                  <c:v>0.000145</c:v>
                </c:pt>
                <c:pt idx="9811">
                  <c:v>0.000148</c:v>
                </c:pt>
                <c:pt idx="9812">
                  <c:v>0.000145</c:v>
                </c:pt>
                <c:pt idx="9813">
                  <c:v>0.000145</c:v>
                </c:pt>
                <c:pt idx="9814">
                  <c:v>0.000145</c:v>
                </c:pt>
                <c:pt idx="9815">
                  <c:v>0.000145</c:v>
                </c:pt>
                <c:pt idx="9816">
                  <c:v>0.000146</c:v>
                </c:pt>
                <c:pt idx="9817">
                  <c:v>0.000146</c:v>
                </c:pt>
                <c:pt idx="9818">
                  <c:v>0.000146</c:v>
                </c:pt>
                <c:pt idx="9819">
                  <c:v>0.000145</c:v>
                </c:pt>
                <c:pt idx="9820">
                  <c:v>0.000145</c:v>
                </c:pt>
                <c:pt idx="9821">
                  <c:v>0.000145</c:v>
                </c:pt>
                <c:pt idx="9822">
                  <c:v>0.000146</c:v>
                </c:pt>
                <c:pt idx="9823">
                  <c:v>0.000146</c:v>
                </c:pt>
                <c:pt idx="9824">
                  <c:v>0.000148</c:v>
                </c:pt>
                <c:pt idx="9825">
                  <c:v>0.000146</c:v>
                </c:pt>
                <c:pt idx="9826">
                  <c:v>0.000145</c:v>
                </c:pt>
                <c:pt idx="9827">
                  <c:v>0.000146</c:v>
                </c:pt>
                <c:pt idx="9828">
                  <c:v>0.000146</c:v>
                </c:pt>
                <c:pt idx="9829">
                  <c:v>0.000146</c:v>
                </c:pt>
                <c:pt idx="9830">
                  <c:v>0.000149</c:v>
                </c:pt>
                <c:pt idx="9831">
                  <c:v>0.000146</c:v>
                </c:pt>
                <c:pt idx="9832">
                  <c:v>0.000146</c:v>
                </c:pt>
                <c:pt idx="9833">
                  <c:v>0.000146</c:v>
                </c:pt>
                <c:pt idx="9834">
                  <c:v>0.000146</c:v>
                </c:pt>
                <c:pt idx="9835">
                  <c:v>0.000146</c:v>
                </c:pt>
                <c:pt idx="9836">
                  <c:v>0.000146</c:v>
                </c:pt>
                <c:pt idx="9837">
                  <c:v>0.000146</c:v>
                </c:pt>
                <c:pt idx="9838">
                  <c:v>0.000146</c:v>
                </c:pt>
                <c:pt idx="9839">
                  <c:v>0.000146</c:v>
                </c:pt>
                <c:pt idx="9840">
                  <c:v>0.000146</c:v>
                </c:pt>
                <c:pt idx="9841">
                  <c:v>0.000146</c:v>
                </c:pt>
                <c:pt idx="9842">
                  <c:v>0.000146</c:v>
                </c:pt>
                <c:pt idx="9843">
                  <c:v>0.000148</c:v>
                </c:pt>
                <c:pt idx="9844">
                  <c:v>0.000146</c:v>
                </c:pt>
                <c:pt idx="9845">
                  <c:v>0.000146</c:v>
                </c:pt>
                <c:pt idx="9846">
                  <c:v>0.000146</c:v>
                </c:pt>
                <c:pt idx="9847">
                  <c:v>0.000146</c:v>
                </c:pt>
                <c:pt idx="9848">
                  <c:v>0.000146</c:v>
                </c:pt>
                <c:pt idx="9849">
                  <c:v>0.000149</c:v>
                </c:pt>
                <c:pt idx="9850">
                  <c:v>0.000146</c:v>
                </c:pt>
                <c:pt idx="9851">
                  <c:v>0.000146</c:v>
                </c:pt>
                <c:pt idx="9852">
                  <c:v>0.000146</c:v>
                </c:pt>
                <c:pt idx="9853">
                  <c:v>0.000145</c:v>
                </c:pt>
                <c:pt idx="9854">
                  <c:v>0.000145</c:v>
                </c:pt>
                <c:pt idx="9855">
                  <c:v>0.000148</c:v>
                </c:pt>
                <c:pt idx="9856">
                  <c:v>0.000145</c:v>
                </c:pt>
                <c:pt idx="9857">
                  <c:v>0.000145</c:v>
                </c:pt>
                <c:pt idx="9858">
                  <c:v>0.000145</c:v>
                </c:pt>
                <c:pt idx="9859">
                  <c:v>0.000145</c:v>
                </c:pt>
                <c:pt idx="9860">
                  <c:v>0.000146</c:v>
                </c:pt>
                <c:pt idx="9861">
                  <c:v>0.000146</c:v>
                </c:pt>
                <c:pt idx="9862">
                  <c:v>0.000148</c:v>
                </c:pt>
                <c:pt idx="9863">
                  <c:v>0.000145</c:v>
                </c:pt>
                <c:pt idx="9864">
                  <c:v>0.000145</c:v>
                </c:pt>
                <c:pt idx="9865">
                  <c:v>0.000146</c:v>
                </c:pt>
                <c:pt idx="9866">
                  <c:v>0.000146</c:v>
                </c:pt>
                <c:pt idx="9867">
                  <c:v>0.000146</c:v>
                </c:pt>
                <c:pt idx="9868">
                  <c:v>0.000148</c:v>
                </c:pt>
                <c:pt idx="9869">
                  <c:v>0.000146</c:v>
                </c:pt>
                <c:pt idx="9870">
                  <c:v>0.000146</c:v>
                </c:pt>
                <c:pt idx="9871">
                  <c:v>0.000145</c:v>
                </c:pt>
                <c:pt idx="9872">
                  <c:v>0.000145</c:v>
                </c:pt>
                <c:pt idx="9873">
                  <c:v>0.000145</c:v>
                </c:pt>
                <c:pt idx="9874">
                  <c:v>0.000145</c:v>
                </c:pt>
                <c:pt idx="9875">
                  <c:v>0.000148</c:v>
                </c:pt>
                <c:pt idx="9876">
                  <c:v>0.000145</c:v>
                </c:pt>
                <c:pt idx="9877">
                  <c:v>0.000145</c:v>
                </c:pt>
                <c:pt idx="9878">
                  <c:v>0.000146</c:v>
                </c:pt>
                <c:pt idx="9879">
                  <c:v>0.000145</c:v>
                </c:pt>
                <c:pt idx="9880">
                  <c:v>0.000145</c:v>
                </c:pt>
                <c:pt idx="9881">
                  <c:v>0.000148</c:v>
                </c:pt>
                <c:pt idx="9882">
                  <c:v>0.000146</c:v>
                </c:pt>
                <c:pt idx="9883">
                  <c:v>0.000146</c:v>
                </c:pt>
                <c:pt idx="9884">
                  <c:v>0.000146</c:v>
                </c:pt>
                <c:pt idx="9885">
                  <c:v>0.000146</c:v>
                </c:pt>
                <c:pt idx="9886">
                  <c:v>0.000145</c:v>
                </c:pt>
                <c:pt idx="9887">
                  <c:v>0.000146</c:v>
                </c:pt>
                <c:pt idx="9888">
                  <c:v>0.000148</c:v>
                </c:pt>
                <c:pt idx="9889">
                  <c:v>0.000146</c:v>
                </c:pt>
                <c:pt idx="9890">
                  <c:v>0.000146</c:v>
                </c:pt>
                <c:pt idx="9891">
                  <c:v>0.000145</c:v>
                </c:pt>
                <c:pt idx="9892">
                  <c:v>0.000146</c:v>
                </c:pt>
                <c:pt idx="9893">
                  <c:v>0.000146</c:v>
                </c:pt>
                <c:pt idx="9894">
                  <c:v>0.000148</c:v>
                </c:pt>
                <c:pt idx="9895">
                  <c:v>0.000145</c:v>
                </c:pt>
                <c:pt idx="9896">
                  <c:v>0.000146</c:v>
                </c:pt>
                <c:pt idx="9897">
                  <c:v>0.000146</c:v>
                </c:pt>
                <c:pt idx="9898">
                  <c:v>0.000146</c:v>
                </c:pt>
                <c:pt idx="9899">
                  <c:v>0.000145</c:v>
                </c:pt>
                <c:pt idx="9900">
                  <c:v>0.000148</c:v>
                </c:pt>
                <c:pt idx="9901">
                  <c:v>0.000145</c:v>
                </c:pt>
                <c:pt idx="9902">
                  <c:v>0.000145</c:v>
                </c:pt>
                <c:pt idx="9903">
                  <c:v>0.000145</c:v>
                </c:pt>
                <c:pt idx="9904">
                  <c:v>0.000145</c:v>
                </c:pt>
                <c:pt idx="9905">
                  <c:v>0.000145</c:v>
                </c:pt>
                <c:pt idx="9906">
                  <c:v>0.000148</c:v>
                </c:pt>
                <c:pt idx="9907">
                  <c:v>0.000146</c:v>
                </c:pt>
                <c:pt idx="9908">
                  <c:v>0.000146</c:v>
                </c:pt>
                <c:pt idx="9909">
                  <c:v>0.000146</c:v>
                </c:pt>
                <c:pt idx="9910">
                  <c:v>0.000145</c:v>
                </c:pt>
                <c:pt idx="9911">
                  <c:v>0.000146</c:v>
                </c:pt>
                <c:pt idx="9912">
                  <c:v>0.000146</c:v>
                </c:pt>
                <c:pt idx="9913">
                  <c:v>0.000149</c:v>
                </c:pt>
                <c:pt idx="9914">
                  <c:v>0.000146</c:v>
                </c:pt>
                <c:pt idx="9915">
                  <c:v>0.000146</c:v>
                </c:pt>
                <c:pt idx="9916">
                  <c:v>0.000146</c:v>
                </c:pt>
                <c:pt idx="9917">
                  <c:v>0.000146</c:v>
                </c:pt>
                <c:pt idx="9918">
                  <c:v>0.000146</c:v>
                </c:pt>
                <c:pt idx="9919">
                  <c:v>0.000149</c:v>
                </c:pt>
                <c:pt idx="9920">
                  <c:v>0.000146</c:v>
                </c:pt>
                <c:pt idx="9921">
                  <c:v>0.000146</c:v>
                </c:pt>
                <c:pt idx="9922">
                  <c:v>0.000146</c:v>
                </c:pt>
                <c:pt idx="9923">
                  <c:v>0.000146</c:v>
                </c:pt>
                <c:pt idx="9924">
                  <c:v>0.000146</c:v>
                </c:pt>
                <c:pt idx="9925">
                  <c:v>0.000146</c:v>
                </c:pt>
                <c:pt idx="9926">
                  <c:v>0.000149</c:v>
                </c:pt>
                <c:pt idx="9927">
                  <c:v>0.000146</c:v>
                </c:pt>
                <c:pt idx="9928">
                  <c:v>0.000146</c:v>
                </c:pt>
                <c:pt idx="9929">
                  <c:v>0.000146</c:v>
                </c:pt>
                <c:pt idx="9930">
                  <c:v>0.000146</c:v>
                </c:pt>
                <c:pt idx="9931">
                  <c:v>0.000146</c:v>
                </c:pt>
                <c:pt idx="9932">
                  <c:v>0.000149</c:v>
                </c:pt>
                <c:pt idx="9933">
                  <c:v>0.000146</c:v>
                </c:pt>
                <c:pt idx="9934">
                  <c:v>0.000146</c:v>
                </c:pt>
                <c:pt idx="9935">
                  <c:v>0.000146</c:v>
                </c:pt>
                <c:pt idx="9936">
                  <c:v>0.000146</c:v>
                </c:pt>
                <c:pt idx="9937">
                  <c:v>0.000146</c:v>
                </c:pt>
                <c:pt idx="9938">
                  <c:v>0.000149</c:v>
                </c:pt>
                <c:pt idx="9939">
                  <c:v>0.000146</c:v>
                </c:pt>
                <c:pt idx="9940">
                  <c:v>0.000146</c:v>
                </c:pt>
                <c:pt idx="9941">
                  <c:v>0.000146</c:v>
                </c:pt>
                <c:pt idx="9942">
                  <c:v>0.000147</c:v>
                </c:pt>
                <c:pt idx="9943">
                  <c:v>0.000147</c:v>
                </c:pt>
                <c:pt idx="9944">
                  <c:v>0.000147</c:v>
                </c:pt>
                <c:pt idx="9945">
                  <c:v>0.000147</c:v>
                </c:pt>
                <c:pt idx="9946">
                  <c:v>0.000147</c:v>
                </c:pt>
                <c:pt idx="9947">
                  <c:v>0.000146</c:v>
                </c:pt>
                <c:pt idx="9948">
                  <c:v>0.000146</c:v>
                </c:pt>
                <c:pt idx="9949">
                  <c:v>0.000146</c:v>
                </c:pt>
                <c:pt idx="9950">
                  <c:v>0.000146</c:v>
                </c:pt>
                <c:pt idx="9951">
                  <c:v>0.000149</c:v>
                </c:pt>
                <c:pt idx="9952">
                  <c:v>0.000146</c:v>
                </c:pt>
                <c:pt idx="9953">
                  <c:v>0.000145</c:v>
                </c:pt>
                <c:pt idx="9954">
                  <c:v>0.000146</c:v>
                </c:pt>
                <c:pt idx="9955">
                  <c:v>0.000146</c:v>
                </c:pt>
                <c:pt idx="9956">
                  <c:v>0.000146</c:v>
                </c:pt>
                <c:pt idx="9957">
                  <c:v>0.000149</c:v>
                </c:pt>
                <c:pt idx="9958">
                  <c:v>0.000146</c:v>
                </c:pt>
                <c:pt idx="9959">
                  <c:v>0.000146</c:v>
                </c:pt>
                <c:pt idx="9960">
                  <c:v>0.000146</c:v>
                </c:pt>
                <c:pt idx="9961">
                  <c:v>0.000146</c:v>
                </c:pt>
                <c:pt idx="9962">
                  <c:v>0.000146</c:v>
                </c:pt>
                <c:pt idx="9963">
                  <c:v>0.000148</c:v>
                </c:pt>
                <c:pt idx="9964">
                  <c:v>0.000146</c:v>
                </c:pt>
                <c:pt idx="9965">
                  <c:v>0.000146</c:v>
                </c:pt>
                <c:pt idx="9966">
                  <c:v>0.000146</c:v>
                </c:pt>
                <c:pt idx="9967">
                  <c:v>0.000146</c:v>
                </c:pt>
                <c:pt idx="9968">
                  <c:v>0.000145</c:v>
                </c:pt>
                <c:pt idx="9969">
                  <c:v>0.000146</c:v>
                </c:pt>
                <c:pt idx="9970">
                  <c:v>0.000146</c:v>
                </c:pt>
                <c:pt idx="9971">
                  <c:v>0.000145</c:v>
                </c:pt>
                <c:pt idx="9972">
                  <c:v>0.000145</c:v>
                </c:pt>
                <c:pt idx="9973">
                  <c:v>0.000146</c:v>
                </c:pt>
                <c:pt idx="9974">
                  <c:v>0.000146</c:v>
                </c:pt>
                <c:pt idx="9975">
                  <c:v>0.000146</c:v>
                </c:pt>
                <c:pt idx="9976">
                  <c:v>0.000149</c:v>
                </c:pt>
                <c:pt idx="9977">
                  <c:v>0.000146</c:v>
                </c:pt>
                <c:pt idx="9978">
                  <c:v>0.000146</c:v>
                </c:pt>
                <c:pt idx="9979">
                  <c:v>0.000146</c:v>
                </c:pt>
                <c:pt idx="9980">
                  <c:v>0.000146</c:v>
                </c:pt>
                <c:pt idx="9981">
                  <c:v>0.000146</c:v>
                </c:pt>
                <c:pt idx="9982">
                  <c:v>0.000149</c:v>
                </c:pt>
                <c:pt idx="9983">
                  <c:v>0.000147</c:v>
                </c:pt>
                <c:pt idx="9984">
                  <c:v>0.000146</c:v>
                </c:pt>
                <c:pt idx="9985">
                  <c:v>0.000147</c:v>
                </c:pt>
                <c:pt idx="9986">
                  <c:v>0.000146</c:v>
                </c:pt>
                <c:pt idx="9987">
                  <c:v>0.000146</c:v>
                </c:pt>
                <c:pt idx="9988">
                  <c:v>0.000146</c:v>
                </c:pt>
                <c:pt idx="9989">
                  <c:v>0.000149</c:v>
                </c:pt>
                <c:pt idx="9990">
                  <c:v>0.000146</c:v>
                </c:pt>
                <c:pt idx="9991">
                  <c:v>0.000146</c:v>
                </c:pt>
                <c:pt idx="9992">
                  <c:v>0.000146</c:v>
                </c:pt>
                <c:pt idx="9993">
                  <c:v>0.000146</c:v>
                </c:pt>
                <c:pt idx="9994">
                  <c:v>0.000146</c:v>
                </c:pt>
                <c:pt idx="9995">
                  <c:v>0.000149</c:v>
                </c:pt>
                <c:pt idx="9996">
                  <c:v>0.000146</c:v>
                </c:pt>
                <c:pt idx="9997">
                  <c:v>0.000146</c:v>
                </c:pt>
                <c:pt idx="9998">
                  <c:v>0.000146</c:v>
                </c:pt>
                <c:pt idx="9999">
                  <c:v>0.000146</c:v>
                </c:pt>
                <c:pt idx="10000">
                  <c:v>0.000146</c:v>
                </c:pt>
                <c:pt idx="10001">
                  <c:v>0.000151</c:v>
                </c:pt>
                <c:pt idx="10002">
                  <c:v>0.000146</c:v>
                </c:pt>
                <c:pt idx="10003">
                  <c:v>0.000147</c:v>
                </c:pt>
                <c:pt idx="10004">
                  <c:v>0.000146</c:v>
                </c:pt>
                <c:pt idx="10005">
                  <c:v>0.000146</c:v>
                </c:pt>
                <c:pt idx="10006">
                  <c:v>0.000147</c:v>
                </c:pt>
                <c:pt idx="10007">
                  <c:v>0.000147</c:v>
                </c:pt>
                <c:pt idx="10008">
                  <c:v>0.00015</c:v>
                </c:pt>
                <c:pt idx="10009">
                  <c:v>0.000147</c:v>
                </c:pt>
                <c:pt idx="10010">
                  <c:v>0.000147</c:v>
                </c:pt>
                <c:pt idx="10011">
                  <c:v>0.000147</c:v>
                </c:pt>
                <c:pt idx="10012">
                  <c:v>0.000147</c:v>
                </c:pt>
                <c:pt idx="10013">
                  <c:v>0.000147</c:v>
                </c:pt>
                <c:pt idx="10014">
                  <c:v>0.00015</c:v>
                </c:pt>
                <c:pt idx="10015">
                  <c:v>0.000146</c:v>
                </c:pt>
                <c:pt idx="10016">
                  <c:v>0.000146</c:v>
                </c:pt>
                <c:pt idx="10017">
                  <c:v>0.000146</c:v>
                </c:pt>
                <c:pt idx="10018">
                  <c:v>0.000146</c:v>
                </c:pt>
                <c:pt idx="10019">
                  <c:v>0.000147</c:v>
                </c:pt>
                <c:pt idx="10020">
                  <c:v>0.000149</c:v>
                </c:pt>
                <c:pt idx="10021">
                  <c:v>0.000146</c:v>
                </c:pt>
                <c:pt idx="10022">
                  <c:v>0.000147</c:v>
                </c:pt>
                <c:pt idx="10023">
                  <c:v>0.000146</c:v>
                </c:pt>
                <c:pt idx="10024">
                  <c:v>0.000146</c:v>
                </c:pt>
                <c:pt idx="10025">
                  <c:v>0.000146</c:v>
                </c:pt>
                <c:pt idx="10026">
                  <c:v>0.00015</c:v>
                </c:pt>
                <c:pt idx="10027">
                  <c:v>0.000147</c:v>
                </c:pt>
                <c:pt idx="10028">
                  <c:v>0.000147</c:v>
                </c:pt>
                <c:pt idx="10029">
                  <c:v>0.000147</c:v>
                </c:pt>
                <c:pt idx="10030">
                  <c:v>0.000147</c:v>
                </c:pt>
                <c:pt idx="10031">
                  <c:v>0.000147</c:v>
                </c:pt>
                <c:pt idx="10032">
                  <c:v>0.000147</c:v>
                </c:pt>
                <c:pt idx="10033">
                  <c:v>0.00015</c:v>
                </c:pt>
                <c:pt idx="10034">
                  <c:v>0.000146</c:v>
                </c:pt>
                <c:pt idx="10035">
                  <c:v>0.000146</c:v>
                </c:pt>
                <c:pt idx="10036">
                  <c:v>0.000147</c:v>
                </c:pt>
                <c:pt idx="10037">
                  <c:v>0.000146</c:v>
                </c:pt>
                <c:pt idx="10038">
                  <c:v>0.000147</c:v>
                </c:pt>
                <c:pt idx="10039">
                  <c:v>0.00015</c:v>
                </c:pt>
                <c:pt idx="10040">
                  <c:v>0.000147</c:v>
                </c:pt>
                <c:pt idx="10041">
                  <c:v>0.000147</c:v>
                </c:pt>
                <c:pt idx="10042">
                  <c:v>0.000147</c:v>
                </c:pt>
                <c:pt idx="10043">
                  <c:v>0.000147</c:v>
                </c:pt>
                <c:pt idx="10044">
                  <c:v>0.000147</c:v>
                </c:pt>
                <c:pt idx="10045">
                  <c:v>0.000149</c:v>
                </c:pt>
                <c:pt idx="10046">
                  <c:v>0.000146</c:v>
                </c:pt>
                <c:pt idx="10047">
                  <c:v>0.000147</c:v>
                </c:pt>
                <c:pt idx="10048">
                  <c:v>0.000147</c:v>
                </c:pt>
                <c:pt idx="10049">
                  <c:v>0.000147</c:v>
                </c:pt>
                <c:pt idx="10050">
                  <c:v>0.000146</c:v>
                </c:pt>
                <c:pt idx="10051">
                  <c:v>0.000146</c:v>
                </c:pt>
                <c:pt idx="10052">
                  <c:v>0.000147</c:v>
                </c:pt>
                <c:pt idx="10053">
                  <c:v>0.000147</c:v>
                </c:pt>
                <c:pt idx="10054">
                  <c:v>0.000147</c:v>
                </c:pt>
                <c:pt idx="10055">
                  <c:v>0.000147</c:v>
                </c:pt>
                <c:pt idx="10056">
                  <c:v>0.000147</c:v>
                </c:pt>
                <c:pt idx="10057">
                  <c:v>0.000147</c:v>
                </c:pt>
                <c:pt idx="10058">
                  <c:v>0.000147</c:v>
                </c:pt>
                <c:pt idx="10059">
                  <c:v>0.000147</c:v>
                </c:pt>
                <c:pt idx="10060">
                  <c:v>0.000147</c:v>
                </c:pt>
                <c:pt idx="10061">
                  <c:v>0.000147</c:v>
                </c:pt>
                <c:pt idx="10062">
                  <c:v>0.000147</c:v>
                </c:pt>
                <c:pt idx="10063">
                  <c:v>0.000148</c:v>
                </c:pt>
                <c:pt idx="10064">
                  <c:v>0.00015</c:v>
                </c:pt>
                <c:pt idx="10065">
                  <c:v>0.000147</c:v>
                </c:pt>
                <c:pt idx="10066">
                  <c:v>0.000147</c:v>
                </c:pt>
                <c:pt idx="10067">
                  <c:v>0.000147</c:v>
                </c:pt>
                <c:pt idx="10068">
                  <c:v>0.000147</c:v>
                </c:pt>
                <c:pt idx="10069">
                  <c:v>0.000147</c:v>
                </c:pt>
                <c:pt idx="10070">
                  <c:v>0.00015</c:v>
                </c:pt>
                <c:pt idx="10071">
                  <c:v>0.000147</c:v>
                </c:pt>
                <c:pt idx="10072">
                  <c:v>0.000147</c:v>
                </c:pt>
                <c:pt idx="10073">
                  <c:v>0.000147</c:v>
                </c:pt>
                <c:pt idx="10074">
                  <c:v>0.000147</c:v>
                </c:pt>
                <c:pt idx="10075">
                  <c:v>0.000147</c:v>
                </c:pt>
                <c:pt idx="10076">
                  <c:v>0.00015</c:v>
                </c:pt>
                <c:pt idx="10077">
                  <c:v>0.000147</c:v>
                </c:pt>
                <c:pt idx="10078">
                  <c:v>0.000147</c:v>
                </c:pt>
                <c:pt idx="10079">
                  <c:v>0.000147</c:v>
                </c:pt>
                <c:pt idx="10080">
                  <c:v>0.000147</c:v>
                </c:pt>
                <c:pt idx="10081">
                  <c:v>0.000147</c:v>
                </c:pt>
                <c:pt idx="10082">
                  <c:v>0.000147</c:v>
                </c:pt>
                <c:pt idx="10083">
                  <c:v>0.00015</c:v>
                </c:pt>
                <c:pt idx="10084">
                  <c:v>0.000147</c:v>
                </c:pt>
                <c:pt idx="10085">
                  <c:v>0.000147</c:v>
                </c:pt>
                <c:pt idx="10086">
                  <c:v>0.000147</c:v>
                </c:pt>
                <c:pt idx="10087">
                  <c:v>0.000147</c:v>
                </c:pt>
                <c:pt idx="10088">
                  <c:v>0.000147</c:v>
                </c:pt>
                <c:pt idx="10089">
                  <c:v>0.00015</c:v>
                </c:pt>
                <c:pt idx="10090">
                  <c:v>0.000147</c:v>
                </c:pt>
                <c:pt idx="10091">
                  <c:v>0.000147</c:v>
                </c:pt>
                <c:pt idx="10092">
                  <c:v>0.000147</c:v>
                </c:pt>
                <c:pt idx="10093">
                  <c:v>0.000147</c:v>
                </c:pt>
                <c:pt idx="10094">
                  <c:v>0.000147</c:v>
                </c:pt>
                <c:pt idx="10095">
                  <c:v>0.000149</c:v>
                </c:pt>
                <c:pt idx="10096">
                  <c:v>0.000147</c:v>
                </c:pt>
                <c:pt idx="10097">
                  <c:v>0.000147</c:v>
                </c:pt>
                <c:pt idx="10098">
                  <c:v>0.000147</c:v>
                </c:pt>
                <c:pt idx="10099">
                  <c:v>0.000147</c:v>
                </c:pt>
                <c:pt idx="10100">
                  <c:v>0.000147</c:v>
                </c:pt>
                <c:pt idx="10101">
                  <c:v>0.000146</c:v>
                </c:pt>
                <c:pt idx="10102">
                  <c:v>0.000149</c:v>
                </c:pt>
                <c:pt idx="10103">
                  <c:v>0.000146</c:v>
                </c:pt>
                <c:pt idx="10104">
                  <c:v>0.000146</c:v>
                </c:pt>
                <c:pt idx="10105">
                  <c:v>0.000146</c:v>
                </c:pt>
                <c:pt idx="10106">
                  <c:v>0.000146</c:v>
                </c:pt>
                <c:pt idx="10107">
                  <c:v>0.000146</c:v>
                </c:pt>
                <c:pt idx="10108">
                  <c:v>0.000149</c:v>
                </c:pt>
                <c:pt idx="10109">
                  <c:v>0.000146</c:v>
                </c:pt>
                <c:pt idx="10110">
                  <c:v>0.000146</c:v>
                </c:pt>
                <c:pt idx="10111">
                  <c:v>0.000147</c:v>
                </c:pt>
                <c:pt idx="10112">
                  <c:v>0.000147</c:v>
                </c:pt>
                <c:pt idx="10113">
                  <c:v>0.000147</c:v>
                </c:pt>
                <c:pt idx="10114">
                  <c:v>0.000147</c:v>
                </c:pt>
                <c:pt idx="10115">
                  <c:v>0.00015</c:v>
                </c:pt>
                <c:pt idx="10116">
                  <c:v>0.000147</c:v>
                </c:pt>
                <c:pt idx="10117">
                  <c:v>0.000147</c:v>
                </c:pt>
                <c:pt idx="10118">
                  <c:v>0.000147</c:v>
                </c:pt>
                <c:pt idx="10119">
                  <c:v>0.000147</c:v>
                </c:pt>
                <c:pt idx="10120">
                  <c:v>0.000147</c:v>
                </c:pt>
                <c:pt idx="10121">
                  <c:v>0.00015</c:v>
                </c:pt>
                <c:pt idx="10122">
                  <c:v>0.000147</c:v>
                </c:pt>
                <c:pt idx="10123">
                  <c:v>0.000148</c:v>
                </c:pt>
                <c:pt idx="10124">
                  <c:v>0.000148</c:v>
                </c:pt>
                <c:pt idx="10125">
                  <c:v>0.000147</c:v>
                </c:pt>
                <c:pt idx="10126">
                  <c:v>0.000147</c:v>
                </c:pt>
                <c:pt idx="10127">
                  <c:v>0.000151</c:v>
                </c:pt>
                <c:pt idx="10128">
                  <c:v>0.000147</c:v>
                </c:pt>
                <c:pt idx="10129">
                  <c:v>0.000147</c:v>
                </c:pt>
                <c:pt idx="10130">
                  <c:v>0.000147</c:v>
                </c:pt>
                <c:pt idx="10131">
                  <c:v>0.000147</c:v>
                </c:pt>
                <c:pt idx="10132">
                  <c:v>0.000147</c:v>
                </c:pt>
                <c:pt idx="10133">
                  <c:v>0.000147</c:v>
                </c:pt>
                <c:pt idx="10134">
                  <c:v>0.00015</c:v>
                </c:pt>
                <c:pt idx="10135">
                  <c:v>0.000147</c:v>
                </c:pt>
                <c:pt idx="10136">
                  <c:v>0.000147</c:v>
                </c:pt>
                <c:pt idx="10137">
                  <c:v>0.000147</c:v>
                </c:pt>
                <c:pt idx="10138">
                  <c:v>0.000147</c:v>
                </c:pt>
                <c:pt idx="10139">
                  <c:v>0.000147</c:v>
                </c:pt>
                <c:pt idx="10140">
                  <c:v>0.00015</c:v>
                </c:pt>
                <c:pt idx="10141">
                  <c:v>0.000147</c:v>
                </c:pt>
                <c:pt idx="10142">
                  <c:v>0.000147</c:v>
                </c:pt>
                <c:pt idx="10143">
                  <c:v>0.000147</c:v>
                </c:pt>
                <c:pt idx="10144">
                  <c:v>0.000147</c:v>
                </c:pt>
                <c:pt idx="10145">
                  <c:v>0.000147</c:v>
                </c:pt>
                <c:pt idx="10146">
                  <c:v>0.00015</c:v>
                </c:pt>
                <c:pt idx="10147">
                  <c:v>0.000147</c:v>
                </c:pt>
                <c:pt idx="10148">
                  <c:v>0.000147</c:v>
                </c:pt>
                <c:pt idx="10149">
                  <c:v>0.000147</c:v>
                </c:pt>
                <c:pt idx="10150">
                  <c:v>0.000147</c:v>
                </c:pt>
                <c:pt idx="10151">
                  <c:v>0.000147</c:v>
                </c:pt>
                <c:pt idx="10152">
                  <c:v>0.000147</c:v>
                </c:pt>
                <c:pt idx="10153">
                  <c:v>0.00015</c:v>
                </c:pt>
                <c:pt idx="10154">
                  <c:v>0.000147</c:v>
                </c:pt>
                <c:pt idx="10155">
                  <c:v>0.000147</c:v>
                </c:pt>
                <c:pt idx="10156">
                  <c:v>0.000147</c:v>
                </c:pt>
                <c:pt idx="10157">
                  <c:v>0.000147</c:v>
                </c:pt>
                <c:pt idx="10158">
                  <c:v>0.000147</c:v>
                </c:pt>
                <c:pt idx="10159">
                  <c:v>0.00015</c:v>
                </c:pt>
                <c:pt idx="10160">
                  <c:v>0.000147</c:v>
                </c:pt>
                <c:pt idx="10161">
                  <c:v>0.000147</c:v>
                </c:pt>
                <c:pt idx="10162">
                  <c:v>0.000147</c:v>
                </c:pt>
                <c:pt idx="10163">
                  <c:v>0.000147</c:v>
                </c:pt>
                <c:pt idx="10164">
                  <c:v>0.000147</c:v>
                </c:pt>
                <c:pt idx="10165">
                  <c:v>0.00015</c:v>
                </c:pt>
                <c:pt idx="10166">
                  <c:v>0.000147</c:v>
                </c:pt>
                <c:pt idx="10167">
                  <c:v>0.000147</c:v>
                </c:pt>
                <c:pt idx="10168">
                  <c:v>0.000147</c:v>
                </c:pt>
                <c:pt idx="10169">
                  <c:v>0.000147</c:v>
                </c:pt>
                <c:pt idx="10170">
                  <c:v>0.000147</c:v>
                </c:pt>
                <c:pt idx="10171">
                  <c:v>0.000147</c:v>
                </c:pt>
                <c:pt idx="10172">
                  <c:v>0.00015</c:v>
                </c:pt>
                <c:pt idx="10173">
                  <c:v>0.000147</c:v>
                </c:pt>
                <c:pt idx="10174">
                  <c:v>0.000147</c:v>
                </c:pt>
                <c:pt idx="10175">
                  <c:v>0.000147</c:v>
                </c:pt>
                <c:pt idx="10176">
                  <c:v>0.000147</c:v>
                </c:pt>
                <c:pt idx="10177">
                  <c:v>0.000147</c:v>
                </c:pt>
                <c:pt idx="10178">
                  <c:v>0.00015</c:v>
                </c:pt>
                <c:pt idx="10179">
                  <c:v>0.000147</c:v>
                </c:pt>
                <c:pt idx="10180">
                  <c:v>0.000147</c:v>
                </c:pt>
                <c:pt idx="10181">
                  <c:v>0.000147</c:v>
                </c:pt>
                <c:pt idx="10182">
                  <c:v>0.000148</c:v>
                </c:pt>
                <c:pt idx="10183">
                  <c:v>0.000147</c:v>
                </c:pt>
                <c:pt idx="10184">
                  <c:v>0.000152</c:v>
                </c:pt>
                <c:pt idx="10185">
                  <c:v>0.000148</c:v>
                </c:pt>
                <c:pt idx="10186">
                  <c:v>0.000147</c:v>
                </c:pt>
                <c:pt idx="10187">
                  <c:v>0.000147</c:v>
                </c:pt>
                <c:pt idx="10188">
                  <c:v>0.000147</c:v>
                </c:pt>
                <c:pt idx="10189">
                  <c:v>0.000148</c:v>
                </c:pt>
                <c:pt idx="10190">
                  <c:v>0.000152</c:v>
                </c:pt>
                <c:pt idx="10191">
                  <c:v>0.000147</c:v>
                </c:pt>
                <c:pt idx="10192">
                  <c:v>0.000148</c:v>
                </c:pt>
                <c:pt idx="10193">
                  <c:v>0.000147</c:v>
                </c:pt>
                <c:pt idx="10194">
                  <c:v>0.000148</c:v>
                </c:pt>
                <c:pt idx="10195">
                  <c:v>0.000147</c:v>
                </c:pt>
                <c:pt idx="10196">
                  <c:v>0.00015</c:v>
                </c:pt>
                <c:pt idx="10197">
                  <c:v>0.000147</c:v>
                </c:pt>
                <c:pt idx="10198">
                  <c:v>0.000148</c:v>
                </c:pt>
                <c:pt idx="10199">
                  <c:v>0.000148</c:v>
                </c:pt>
                <c:pt idx="10200">
                  <c:v>0.000147</c:v>
                </c:pt>
                <c:pt idx="10201">
                  <c:v>0.000147</c:v>
                </c:pt>
                <c:pt idx="10202">
                  <c:v>0.000147</c:v>
                </c:pt>
                <c:pt idx="10203">
                  <c:v>0.00015</c:v>
                </c:pt>
                <c:pt idx="10204">
                  <c:v>0.000148</c:v>
                </c:pt>
                <c:pt idx="10205">
                  <c:v>0.000148</c:v>
                </c:pt>
                <c:pt idx="10206">
                  <c:v>0.000147</c:v>
                </c:pt>
                <c:pt idx="10207">
                  <c:v>0.000148</c:v>
                </c:pt>
                <c:pt idx="10208">
                  <c:v>0.000147</c:v>
                </c:pt>
                <c:pt idx="10209">
                  <c:v>0.00015</c:v>
                </c:pt>
                <c:pt idx="10210">
                  <c:v>0.000147</c:v>
                </c:pt>
                <c:pt idx="10211">
                  <c:v>0.000147</c:v>
                </c:pt>
                <c:pt idx="10212">
                  <c:v>0.000147</c:v>
                </c:pt>
                <c:pt idx="10213">
                  <c:v>0.000147</c:v>
                </c:pt>
                <c:pt idx="10214">
                  <c:v>0.000147</c:v>
                </c:pt>
                <c:pt idx="10215">
                  <c:v>0.00015</c:v>
                </c:pt>
                <c:pt idx="10216">
                  <c:v>0.000147</c:v>
                </c:pt>
                <c:pt idx="10217">
                  <c:v>0.000147</c:v>
                </c:pt>
                <c:pt idx="10218">
                  <c:v>0.000147</c:v>
                </c:pt>
                <c:pt idx="10219">
                  <c:v>0.000147</c:v>
                </c:pt>
                <c:pt idx="10220">
                  <c:v>0.000147</c:v>
                </c:pt>
                <c:pt idx="10221">
                  <c:v>0.000147</c:v>
                </c:pt>
                <c:pt idx="10222">
                  <c:v>0.00015</c:v>
                </c:pt>
                <c:pt idx="10223">
                  <c:v>0.000147</c:v>
                </c:pt>
                <c:pt idx="10224">
                  <c:v>0.000147</c:v>
                </c:pt>
                <c:pt idx="10225">
                  <c:v>0.000147</c:v>
                </c:pt>
                <c:pt idx="10226">
                  <c:v>0.000147</c:v>
                </c:pt>
                <c:pt idx="10227">
                  <c:v>0.000147</c:v>
                </c:pt>
                <c:pt idx="10228">
                  <c:v>0.00015</c:v>
                </c:pt>
                <c:pt idx="10229">
                  <c:v>0.000147</c:v>
                </c:pt>
                <c:pt idx="10230">
                  <c:v>0.000147</c:v>
                </c:pt>
                <c:pt idx="10231">
                  <c:v>0.000147</c:v>
                </c:pt>
                <c:pt idx="10232">
                  <c:v>0.000148</c:v>
                </c:pt>
                <c:pt idx="10233">
                  <c:v>0.000148</c:v>
                </c:pt>
                <c:pt idx="10234">
                  <c:v>0.00015</c:v>
                </c:pt>
                <c:pt idx="10235">
                  <c:v>0.000147</c:v>
                </c:pt>
                <c:pt idx="10236">
                  <c:v>0.000147</c:v>
                </c:pt>
                <c:pt idx="10237">
                  <c:v>0.000147</c:v>
                </c:pt>
                <c:pt idx="10238">
                  <c:v>0.000147</c:v>
                </c:pt>
                <c:pt idx="10239">
                  <c:v>0.000147</c:v>
                </c:pt>
                <c:pt idx="10240">
                  <c:v>0.000147</c:v>
                </c:pt>
                <c:pt idx="10241">
                  <c:v>0.00015</c:v>
                </c:pt>
                <c:pt idx="10242">
                  <c:v>0.000147</c:v>
                </c:pt>
                <c:pt idx="10243">
                  <c:v>0.000147</c:v>
                </c:pt>
                <c:pt idx="10244">
                  <c:v>0.000147</c:v>
                </c:pt>
                <c:pt idx="10245">
                  <c:v>0.000148</c:v>
                </c:pt>
                <c:pt idx="10246">
                  <c:v>0.000147</c:v>
                </c:pt>
                <c:pt idx="10247">
                  <c:v>0.00015</c:v>
                </c:pt>
                <c:pt idx="10248">
                  <c:v>0.000147</c:v>
                </c:pt>
                <c:pt idx="10249">
                  <c:v>0.000147</c:v>
                </c:pt>
                <c:pt idx="10250">
                  <c:v>0.000147</c:v>
                </c:pt>
                <c:pt idx="10251">
                  <c:v>0.000147</c:v>
                </c:pt>
                <c:pt idx="10252">
                  <c:v>0.000147</c:v>
                </c:pt>
                <c:pt idx="10253">
                  <c:v>0.00015</c:v>
                </c:pt>
                <c:pt idx="10254">
                  <c:v>0.000148</c:v>
                </c:pt>
                <c:pt idx="10255">
                  <c:v>0.000148</c:v>
                </c:pt>
                <c:pt idx="10256">
                  <c:v>0.000147</c:v>
                </c:pt>
                <c:pt idx="10257">
                  <c:v>0.000147</c:v>
                </c:pt>
                <c:pt idx="10258">
                  <c:v>0.000147</c:v>
                </c:pt>
                <c:pt idx="10259">
                  <c:v>0.00015</c:v>
                </c:pt>
                <c:pt idx="10260">
                  <c:v>0.000147</c:v>
                </c:pt>
                <c:pt idx="10261">
                  <c:v>0.000147</c:v>
                </c:pt>
                <c:pt idx="10262">
                  <c:v>0.000147</c:v>
                </c:pt>
                <c:pt idx="10263">
                  <c:v>0.000147</c:v>
                </c:pt>
                <c:pt idx="10264">
                  <c:v>0.000147</c:v>
                </c:pt>
                <c:pt idx="10265">
                  <c:v>0.000147</c:v>
                </c:pt>
                <c:pt idx="10266">
                  <c:v>0.000147</c:v>
                </c:pt>
                <c:pt idx="10267">
                  <c:v>0.000147</c:v>
                </c:pt>
                <c:pt idx="10268">
                  <c:v>0.000147</c:v>
                </c:pt>
                <c:pt idx="10269">
                  <c:v>0.000147</c:v>
                </c:pt>
                <c:pt idx="10270">
                  <c:v>0.000147</c:v>
                </c:pt>
                <c:pt idx="10271">
                  <c:v>0.000147</c:v>
                </c:pt>
                <c:pt idx="10272">
                  <c:v>0.000147</c:v>
                </c:pt>
                <c:pt idx="10273">
                  <c:v>0.000147</c:v>
                </c:pt>
                <c:pt idx="10274">
                  <c:v>0.000147</c:v>
                </c:pt>
                <c:pt idx="10275">
                  <c:v>0.000147</c:v>
                </c:pt>
                <c:pt idx="10276">
                  <c:v>0.000147</c:v>
                </c:pt>
                <c:pt idx="10277">
                  <c:v>0.000147</c:v>
                </c:pt>
                <c:pt idx="10278">
                  <c:v>0.000149</c:v>
                </c:pt>
                <c:pt idx="10279">
                  <c:v>0.000147</c:v>
                </c:pt>
                <c:pt idx="10280">
                  <c:v>0.000147</c:v>
                </c:pt>
                <c:pt idx="10281">
                  <c:v>0.000146</c:v>
                </c:pt>
                <c:pt idx="10282">
                  <c:v>0.000146</c:v>
                </c:pt>
                <c:pt idx="10283">
                  <c:v>0.000146</c:v>
                </c:pt>
                <c:pt idx="10284">
                  <c:v>0.000149</c:v>
                </c:pt>
                <c:pt idx="10285">
                  <c:v>0.000146</c:v>
                </c:pt>
                <c:pt idx="10286">
                  <c:v>0.000146</c:v>
                </c:pt>
                <c:pt idx="10287">
                  <c:v>0.000146</c:v>
                </c:pt>
                <c:pt idx="10288">
                  <c:v>0.000146</c:v>
                </c:pt>
                <c:pt idx="10289">
                  <c:v>0.000146</c:v>
                </c:pt>
                <c:pt idx="10290">
                  <c:v>0.000149</c:v>
                </c:pt>
                <c:pt idx="10291">
                  <c:v>0.000146</c:v>
                </c:pt>
                <c:pt idx="10292">
                  <c:v>0.000146</c:v>
                </c:pt>
                <c:pt idx="10293">
                  <c:v>0.000146</c:v>
                </c:pt>
                <c:pt idx="10294">
                  <c:v>0.000146</c:v>
                </c:pt>
                <c:pt idx="10295">
                  <c:v>0.000146</c:v>
                </c:pt>
                <c:pt idx="10296">
                  <c:v>0.000149</c:v>
                </c:pt>
                <c:pt idx="10297">
                  <c:v>0.000146</c:v>
                </c:pt>
                <c:pt idx="10298">
                  <c:v>0.000146</c:v>
                </c:pt>
                <c:pt idx="10299">
                  <c:v>0.000146</c:v>
                </c:pt>
                <c:pt idx="10300">
                  <c:v>0.000146</c:v>
                </c:pt>
                <c:pt idx="10301">
                  <c:v>0.000146</c:v>
                </c:pt>
                <c:pt idx="10302">
                  <c:v>0.000146</c:v>
                </c:pt>
                <c:pt idx="10303">
                  <c:v>0.000149</c:v>
                </c:pt>
                <c:pt idx="10304">
                  <c:v>0.000588</c:v>
                </c:pt>
                <c:pt idx="10305">
                  <c:v>9.7E-5</c:v>
                </c:pt>
                <c:pt idx="10306">
                  <c:v>9.8E-5</c:v>
                </c:pt>
                <c:pt idx="10307">
                  <c:v>0.000102</c:v>
                </c:pt>
                <c:pt idx="10308">
                  <c:v>9.8E-5</c:v>
                </c:pt>
                <c:pt idx="10309">
                  <c:v>9.8E-5</c:v>
                </c:pt>
                <c:pt idx="10310">
                  <c:v>9.7E-5</c:v>
                </c:pt>
                <c:pt idx="10311">
                  <c:v>9.7E-5</c:v>
                </c:pt>
                <c:pt idx="10312">
                  <c:v>9.8E-5</c:v>
                </c:pt>
                <c:pt idx="10313">
                  <c:v>9.8E-5</c:v>
                </c:pt>
                <c:pt idx="10314">
                  <c:v>9.7E-5</c:v>
                </c:pt>
                <c:pt idx="10315">
                  <c:v>9.7E-5</c:v>
                </c:pt>
                <c:pt idx="10316">
                  <c:v>9.9E-5</c:v>
                </c:pt>
                <c:pt idx="10317">
                  <c:v>9.7E-5</c:v>
                </c:pt>
                <c:pt idx="10318">
                  <c:v>9.8E-5</c:v>
                </c:pt>
                <c:pt idx="10319">
                  <c:v>9.7E-5</c:v>
                </c:pt>
                <c:pt idx="10320">
                  <c:v>9.7E-5</c:v>
                </c:pt>
                <c:pt idx="10321">
                  <c:v>9.7E-5</c:v>
                </c:pt>
                <c:pt idx="10322">
                  <c:v>9.7E-5</c:v>
                </c:pt>
                <c:pt idx="10323">
                  <c:v>9.7E-5</c:v>
                </c:pt>
                <c:pt idx="10324">
                  <c:v>9.7E-5</c:v>
                </c:pt>
                <c:pt idx="10325">
                  <c:v>9.9E-5</c:v>
                </c:pt>
                <c:pt idx="10326">
                  <c:v>9.7E-5</c:v>
                </c:pt>
                <c:pt idx="10327">
                  <c:v>9.7E-5</c:v>
                </c:pt>
                <c:pt idx="10328">
                  <c:v>9.7E-5</c:v>
                </c:pt>
                <c:pt idx="10329">
                  <c:v>9.7E-5</c:v>
                </c:pt>
                <c:pt idx="10330">
                  <c:v>9.7E-5</c:v>
                </c:pt>
                <c:pt idx="10331">
                  <c:v>9.7E-5</c:v>
                </c:pt>
                <c:pt idx="10332">
                  <c:v>9.7E-5</c:v>
                </c:pt>
                <c:pt idx="10333">
                  <c:v>9.7E-5</c:v>
                </c:pt>
                <c:pt idx="10334">
                  <c:v>9.9E-5</c:v>
                </c:pt>
                <c:pt idx="10335">
                  <c:v>9.7E-5</c:v>
                </c:pt>
                <c:pt idx="10336">
                  <c:v>9.7E-5</c:v>
                </c:pt>
                <c:pt idx="10337">
                  <c:v>9.7E-5</c:v>
                </c:pt>
                <c:pt idx="10338">
                  <c:v>9.7E-5</c:v>
                </c:pt>
                <c:pt idx="10339">
                  <c:v>9.7E-5</c:v>
                </c:pt>
                <c:pt idx="10340">
                  <c:v>9.7E-5</c:v>
                </c:pt>
                <c:pt idx="10341">
                  <c:v>9.7E-5</c:v>
                </c:pt>
                <c:pt idx="10342">
                  <c:v>9.7E-5</c:v>
                </c:pt>
                <c:pt idx="10343">
                  <c:v>9.7E-5</c:v>
                </c:pt>
                <c:pt idx="10344">
                  <c:v>9.9E-5</c:v>
                </c:pt>
                <c:pt idx="10345">
                  <c:v>9.7E-5</c:v>
                </c:pt>
                <c:pt idx="10346">
                  <c:v>9.7E-5</c:v>
                </c:pt>
                <c:pt idx="10347">
                  <c:v>9.7E-5</c:v>
                </c:pt>
                <c:pt idx="10348">
                  <c:v>9.7E-5</c:v>
                </c:pt>
                <c:pt idx="10349">
                  <c:v>9.7E-5</c:v>
                </c:pt>
                <c:pt idx="10350">
                  <c:v>9.8E-5</c:v>
                </c:pt>
                <c:pt idx="10351">
                  <c:v>9.8E-5</c:v>
                </c:pt>
                <c:pt idx="10352">
                  <c:v>9.7E-5</c:v>
                </c:pt>
                <c:pt idx="10353">
                  <c:v>9.9E-5</c:v>
                </c:pt>
                <c:pt idx="10354">
                  <c:v>9.7E-5</c:v>
                </c:pt>
                <c:pt idx="10355">
                  <c:v>9.7E-5</c:v>
                </c:pt>
                <c:pt idx="10356">
                  <c:v>9.7E-5</c:v>
                </c:pt>
                <c:pt idx="10357">
                  <c:v>9.7E-5</c:v>
                </c:pt>
                <c:pt idx="10358">
                  <c:v>9.7E-5</c:v>
                </c:pt>
                <c:pt idx="10359">
                  <c:v>9.7E-5</c:v>
                </c:pt>
                <c:pt idx="10360">
                  <c:v>9.7E-5</c:v>
                </c:pt>
                <c:pt idx="10361">
                  <c:v>9.7E-5</c:v>
                </c:pt>
                <c:pt idx="10362">
                  <c:v>9.9E-5</c:v>
                </c:pt>
                <c:pt idx="10363">
                  <c:v>9.8E-5</c:v>
                </c:pt>
                <c:pt idx="10364">
                  <c:v>9.8E-5</c:v>
                </c:pt>
                <c:pt idx="10365">
                  <c:v>9.8E-5</c:v>
                </c:pt>
                <c:pt idx="10366">
                  <c:v>9.8E-5</c:v>
                </c:pt>
                <c:pt idx="10367">
                  <c:v>9.8E-5</c:v>
                </c:pt>
                <c:pt idx="10368">
                  <c:v>9.8E-5</c:v>
                </c:pt>
                <c:pt idx="10369">
                  <c:v>9.8E-5</c:v>
                </c:pt>
                <c:pt idx="10370">
                  <c:v>9.8E-5</c:v>
                </c:pt>
                <c:pt idx="10371">
                  <c:v>9.8E-5</c:v>
                </c:pt>
                <c:pt idx="10372">
                  <c:v>9.8E-5</c:v>
                </c:pt>
                <c:pt idx="10373">
                  <c:v>9.8E-5</c:v>
                </c:pt>
                <c:pt idx="10374">
                  <c:v>9.8E-5</c:v>
                </c:pt>
                <c:pt idx="10375">
                  <c:v>9.8E-5</c:v>
                </c:pt>
                <c:pt idx="10376">
                  <c:v>9.8E-5</c:v>
                </c:pt>
                <c:pt idx="10377">
                  <c:v>9.8E-5</c:v>
                </c:pt>
                <c:pt idx="10378">
                  <c:v>9.8E-5</c:v>
                </c:pt>
                <c:pt idx="10379">
                  <c:v>9.8E-5</c:v>
                </c:pt>
                <c:pt idx="10380">
                  <c:v>9.8E-5</c:v>
                </c:pt>
                <c:pt idx="10381">
                  <c:v>0.0001</c:v>
                </c:pt>
                <c:pt idx="10382">
                  <c:v>9.8E-5</c:v>
                </c:pt>
                <c:pt idx="10383">
                  <c:v>9.8E-5</c:v>
                </c:pt>
                <c:pt idx="10384">
                  <c:v>9.8E-5</c:v>
                </c:pt>
                <c:pt idx="10385">
                  <c:v>9.8E-5</c:v>
                </c:pt>
                <c:pt idx="10386">
                  <c:v>9.8E-5</c:v>
                </c:pt>
                <c:pt idx="10387">
                  <c:v>9.8E-5</c:v>
                </c:pt>
                <c:pt idx="10388">
                  <c:v>9.8E-5</c:v>
                </c:pt>
                <c:pt idx="10389">
                  <c:v>9.8E-5</c:v>
                </c:pt>
                <c:pt idx="10390">
                  <c:v>0.0001</c:v>
                </c:pt>
                <c:pt idx="10391">
                  <c:v>9.8E-5</c:v>
                </c:pt>
                <c:pt idx="10392">
                  <c:v>9.8E-5</c:v>
                </c:pt>
                <c:pt idx="10393">
                  <c:v>9.8E-5</c:v>
                </c:pt>
                <c:pt idx="10394">
                  <c:v>9.8E-5</c:v>
                </c:pt>
                <c:pt idx="10395">
                  <c:v>9.8E-5</c:v>
                </c:pt>
                <c:pt idx="10396">
                  <c:v>9.7E-5</c:v>
                </c:pt>
                <c:pt idx="10397">
                  <c:v>9.7E-5</c:v>
                </c:pt>
                <c:pt idx="10398">
                  <c:v>9.8E-5</c:v>
                </c:pt>
                <c:pt idx="10399">
                  <c:v>0.0001</c:v>
                </c:pt>
                <c:pt idx="10400">
                  <c:v>9.8E-5</c:v>
                </c:pt>
                <c:pt idx="10401">
                  <c:v>9.8E-5</c:v>
                </c:pt>
                <c:pt idx="10402">
                  <c:v>9.7E-5</c:v>
                </c:pt>
                <c:pt idx="10403">
                  <c:v>9.7E-5</c:v>
                </c:pt>
                <c:pt idx="10404">
                  <c:v>9.7E-5</c:v>
                </c:pt>
                <c:pt idx="10405">
                  <c:v>9.7E-5</c:v>
                </c:pt>
                <c:pt idx="10406">
                  <c:v>9.7E-5</c:v>
                </c:pt>
                <c:pt idx="10407">
                  <c:v>9.8E-5</c:v>
                </c:pt>
                <c:pt idx="10408">
                  <c:v>9.7E-5</c:v>
                </c:pt>
                <c:pt idx="10409">
                  <c:v>0.0001</c:v>
                </c:pt>
                <c:pt idx="10410">
                  <c:v>9.8E-5</c:v>
                </c:pt>
                <c:pt idx="10411">
                  <c:v>9.7E-5</c:v>
                </c:pt>
                <c:pt idx="10412">
                  <c:v>9.8E-5</c:v>
                </c:pt>
                <c:pt idx="10413">
                  <c:v>9.8E-5</c:v>
                </c:pt>
                <c:pt idx="10414">
                  <c:v>9.8E-5</c:v>
                </c:pt>
                <c:pt idx="10415">
                  <c:v>9.8E-5</c:v>
                </c:pt>
                <c:pt idx="10416">
                  <c:v>9.8E-5</c:v>
                </c:pt>
                <c:pt idx="10417">
                  <c:v>9.7E-5</c:v>
                </c:pt>
                <c:pt idx="10418">
                  <c:v>0.0001</c:v>
                </c:pt>
                <c:pt idx="10419">
                  <c:v>9.8E-5</c:v>
                </c:pt>
                <c:pt idx="10420">
                  <c:v>9.8E-5</c:v>
                </c:pt>
                <c:pt idx="10421">
                  <c:v>9.8E-5</c:v>
                </c:pt>
                <c:pt idx="10422">
                  <c:v>9.8E-5</c:v>
                </c:pt>
                <c:pt idx="10423">
                  <c:v>9.7E-5</c:v>
                </c:pt>
                <c:pt idx="10424">
                  <c:v>9.7E-5</c:v>
                </c:pt>
                <c:pt idx="10425">
                  <c:v>9.8E-5</c:v>
                </c:pt>
                <c:pt idx="10426">
                  <c:v>9.7E-5</c:v>
                </c:pt>
                <c:pt idx="10427">
                  <c:v>9.9E-5</c:v>
                </c:pt>
                <c:pt idx="10428">
                  <c:v>9.8E-5</c:v>
                </c:pt>
                <c:pt idx="10429">
                  <c:v>9.8E-5</c:v>
                </c:pt>
                <c:pt idx="10430">
                  <c:v>9.8E-5</c:v>
                </c:pt>
                <c:pt idx="10431">
                  <c:v>9.8E-5</c:v>
                </c:pt>
                <c:pt idx="10432">
                  <c:v>9.8E-5</c:v>
                </c:pt>
                <c:pt idx="10433">
                  <c:v>9.8E-5</c:v>
                </c:pt>
                <c:pt idx="10434">
                  <c:v>9.8E-5</c:v>
                </c:pt>
                <c:pt idx="10435">
                  <c:v>9.8E-5</c:v>
                </c:pt>
                <c:pt idx="10436">
                  <c:v>9.8E-5</c:v>
                </c:pt>
                <c:pt idx="10437">
                  <c:v>9.9E-5</c:v>
                </c:pt>
                <c:pt idx="10438">
                  <c:v>9.8E-5</c:v>
                </c:pt>
                <c:pt idx="10439">
                  <c:v>9.8E-5</c:v>
                </c:pt>
                <c:pt idx="10440">
                  <c:v>9.8E-5</c:v>
                </c:pt>
                <c:pt idx="10441">
                  <c:v>9.8E-5</c:v>
                </c:pt>
                <c:pt idx="10442">
                  <c:v>9.8E-5</c:v>
                </c:pt>
                <c:pt idx="10443">
                  <c:v>9.8E-5</c:v>
                </c:pt>
                <c:pt idx="10444">
                  <c:v>9.8E-5</c:v>
                </c:pt>
                <c:pt idx="10445">
                  <c:v>9.8E-5</c:v>
                </c:pt>
                <c:pt idx="10446">
                  <c:v>0.0001</c:v>
                </c:pt>
                <c:pt idx="10447">
                  <c:v>9.8E-5</c:v>
                </c:pt>
                <c:pt idx="10448">
                  <c:v>9.8E-5</c:v>
                </c:pt>
                <c:pt idx="10449">
                  <c:v>9.8E-5</c:v>
                </c:pt>
                <c:pt idx="10450">
                  <c:v>9.8E-5</c:v>
                </c:pt>
                <c:pt idx="10451">
                  <c:v>9.8E-5</c:v>
                </c:pt>
                <c:pt idx="10452">
                  <c:v>9.8E-5</c:v>
                </c:pt>
                <c:pt idx="10453">
                  <c:v>9.8E-5</c:v>
                </c:pt>
                <c:pt idx="10454">
                  <c:v>9.8E-5</c:v>
                </c:pt>
                <c:pt idx="10455">
                  <c:v>9.8E-5</c:v>
                </c:pt>
                <c:pt idx="10456">
                  <c:v>0.0001</c:v>
                </c:pt>
                <c:pt idx="10457">
                  <c:v>9.8E-5</c:v>
                </c:pt>
                <c:pt idx="10458">
                  <c:v>9.8E-5</c:v>
                </c:pt>
                <c:pt idx="10459">
                  <c:v>9.8E-5</c:v>
                </c:pt>
                <c:pt idx="10460">
                  <c:v>9.8E-5</c:v>
                </c:pt>
                <c:pt idx="10461">
                  <c:v>9.8E-5</c:v>
                </c:pt>
                <c:pt idx="10462">
                  <c:v>9.8E-5</c:v>
                </c:pt>
                <c:pt idx="10463">
                  <c:v>9.8E-5</c:v>
                </c:pt>
                <c:pt idx="10464">
                  <c:v>9.8E-5</c:v>
                </c:pt>
                <c:pt idx="10465">
                  <c:v>0.0001</c:v>
                </c:pt>
                <c:pt idx="10466">
                  <c:v>9.8E-5</c:v>
                </c:pt>
                <c:pt idx="10467">
                  <c:v>9.8E-5</c:v>
                </c:pt>
                <c:pt idx="10468">
                  <c:v>9.8E-5</c:v>
                </c:pt>
                <c:pt idx="10469">
                  <c:v>9.8E-5</c:v>
                </c:pt>
                <c:pt idx="10470">
                  <c:v>9.8E-5</c:v>
                </c:pt>
                <c:pt idx="10471">
                  <c:v>9.8E-5</c:v>
                </c:pt>
                <c:pt idx="10472">
                  <c:v>9.8E-5</c:v>
                </c:pt>
                <c:pt idx="10473">
                  <c:v>9.8E-5</c:v>
                </c:pt>
                <c:pt idx="10474">
                  <c:v>0.0001</c:v>
                </c:pt>
                <c:pt idx="10475">
                  <c:v>9.8E-5</c:v>
                </c:pt>
                <c:pt idx="10476">
                  <c:v>9.8E-5</c:v>
                </c:pt>
                <c:pt idx="10477">
                  <c:v>9.8E-5</c:v>
                </c:pt>
                <c:pt idx="10478">
                  <c:v>9.8E-5</c:v>
                </c:pt>
                <c:pt idx="10479">
                  <c:v>9.8E-5</c:v>
                </c:pt>
                <c:pt idx="10480">
                  <c:v>9.8E-5</c:v>
                </c:pt>
                <c:pt idx="10481">
                  <c:v>9.8E-5</c:v>
                </c:pt>
                <c:pt idx="10482">
                  <c:v>9.8E-5</c:v>
                </c:pt>
                <c:pt idx="10483">
                  <c:v>9.8E-5</c:v>
                </c:pt>
                <c:pt idx="10484">
                  <c:v>9.8E-5</c:v>
                </c:pt>
                <c:pt idx="10485">
                  <c:v>9.8E-5</c:v>
                </c:pt>
                <c:pt idx="10486">
                  <c:v>9.8E-5</c:v>
                </c:pt>
                <c:pt idx="10487">
                  <c:v>9.8E-5</c:v>
                </c:pt>
                <c:pt idx="10488">
                  <c:v>9.8E-5</c:v>
                </c:pt>
                <c:pt idx="10489">
                  <c:v>9.8E-5</c:v>
                </c:pt>
                <c:pt idx="10490">
                  <c:v>9.7E-5</c:v>
                </c:pt>
                <c:pt idx="10491">
                  <c:v>9.7E-5</c:v>
                </c:pt>
                <c:pt idx="10492">
                  <c:v>9.8E-5</c:v>
                </c:pt>
                <c:pt idx="10493">
                  <c:v>9.9E-5</c:v>
                </c:pt>
                <c:pt idx="10494">
                  <c:v>9.7E-5</c:v>
                </c:pt>
                <c:pt idx="10495">
                  <c:v>9.7E-5</c:v>
                </c:pt>
                <c:pt idx="10496">
                  <c:v>9.7E-5</c:v>
                </c:pt>
                <c:pt idx="10497">
                  <c:v>9.8E-5</c:v>
                </c:pt>
                <c:pt idx="10498">
                  <c:v>9.8E-5</c:v>
                </c:pt>
                <c:pt idx="10499">
                  <c:v>9.7E-5</c:v>
                </c:pt>
                <c:pt idx="10500">
                  <c:v>9.8E-5</c:v>
                </c:pt>
                <c:pt idx="10501">
                  <c:v>9.8E-5</c:v>
                </c:pt>
                <c:pt idx="10502">
                  <c:v>9.9E-5</c:v>
                </c:pt>
                <c:pt idx="10503">
                  <c:v>9.8E-5</c:v>
                </c:pt>
                <c:pt idx="10504">
                  <c:v>9.8E-5</c:v>
                </c:pt>
                <c:pt idx="10505">
                  <c:v>9.8E-5</c:v>
                </c:pt>
                <c:pt idx="10506">
                  <c:v>9.8E-5</c:v>
                </c:pt>
                <c:pt idx="10507">
                  <c:v>9.8E-5</c:v>
                </c:pt>
                <c:pt idx="10508">
                  <c:v>9.8E-5</c:v>
                </c:pt>
                <c:pt idx="10509">
                  <c:v>9.8E-5</c:v>
                </c:pt>
                <c:pt idx="10510">
                  <c:v>9.8E-5</c:v>
                </c:pt>
                <c:pt idx="10511">
                  <c:v>9.9E-5</c:v>
                </c:pt>
                <c:pt idx="10512">
                  <c:v>9.8E-5</c:v>
                </c:pt>
                <c:pt idx="10513">
                  <c:v>9.8E-5</c:v>
                </c:pt>
                <c:pt idx="10514">
                  <c:v>9.8E-5</c:v>
                </c:pt>
                <c:pt idx="10515">
                  <c:v>9.8E-5</c:v>
                </c:pt>
                <c:pt idx="10516">
                  <c:v>9.8E-5</c:v>
                </c:pt>
                <c:pt idx="10517">
                  <c:v>9.8E-5</c:v>
                </c:pt>
                <c:pt idx="10518">
                  <c:v>9.8E-5</c:v>
                </c:pt>
                <c:pt idx="10519">
                  <c:v>9.8E-5</c:v>
                </c:pt>
                <c:pt idx="10520">
                  <c:v>0.0001</c:v>
                </c:pt>
                <c:pt idx="10521">
                  <c:v>9.8E-5</c:v>
                </c:pt>
                <c:pt idx="10522">
                  <c:v>9.8E-5</c:v>
                </c:pt>
                <c:pt idx="10523">
                  <c:v>9.8E-5</c:v>
                </c:pt>
                <c:pt idx="10524">
                  <c:v>9.8E-5</c:v>
                </c:pt>
                <c:pt idx="10525">
                  <c:v>9.8E-5</c:v>
                </c:pt>
                <c:pt idx="10526">
                  <c:v>9.8E-5</c:v>
                </c:pt>
                <c:pt idx="10527">
                  <c:v>9.8E-5</c:v>
                </c:pt>
                <c:pt idx="10528">
                  <c:v>9.8E-5</c:v>
                </c:pt>
                <c:pt idx="10529">
                  <c:v>9.8E-5</c:v>
                </c:pt>
                <c:pt idx="10530">
                  <c:v>0.0001</c:v>
                </c:pt>
                <c:pt idx="10531">
                  <c:v>9.8E-5</c:v>
                </c:pt>
                <c:pt idx="10532">
                  <c:v>9.8E-5</c:v>
                </c:pt>
                <c:pt idx="10533">
                  <c:v>9.8E-5</c:v>
                </c:pt>
                <c:pt idx="10534">
                  <c:v>9.8E-5</c:v>
                </c:pt>
                <c:pt idx="10535">
                  <c:v>9.8E-5</c:v>
                </c:pt>
                <c:pt idx="10536">
                  <c:v>9.8E-5</c:v>
                </c:pt>
                <c:pt idx="10537">
                  <c:v>9.8E-5</c:v>
                </c:pt>
                <c:pt idx="10538">
                  <c:v>9.8E-5</c:v>
                </c:pt>
                <c:pt idx="10539">
                  <c:v>0.0001</c:v>
                </c:pt>
                <c:pt idx="10540">
                  <c:v>9.8E-5</c:v>
                </c:pt>
                <c:pt idx="10541">
                  <c:v>9.8E-5</c:v>
                </c:pt>
                <c:pt idx="10542">
                  <c:v>9.8E-5</c:v>
                </c:pt>
                <c:pt idx="10543">
                  <c:v>9.8E-5</c:v>
                </c:pt>
                <c:pt idx="10544">
                  <c:v>9.8E-5</c:v>
                </c:pt>
                <c:pt idx="10545">
                  <c:v>9.8E-5</c:v>
                </c:pt>
                <c:pt idx="10546">
                  <c:v>9.8E-5</c:v>
                </c:pt>
                <c:pt idx="10547">
                  <c:v>9.8E-5</c:v>
                </c:pt>
                <c:pt idx="10548">
                  <c:v>0.0001</c:v>
                </c:pt>
                <c:pt idx="10549">
                  <c:v>9.8E-5</c:v>
                </c:pt>
                <c:pt idx="10550">
                  <c:v>9.8E-5</c:v>
                </c:pt>
                <c:pt idx="10551">
                  <c:v>9.8E-5</c:v>
                </c:pt>
                <c:pt idx="10552">
                  <c:v>9.8E-5</c:v>
                </c:pt>
                <c:pt idx="10553">
                  <c:v>9.8E-5</c:v>
                </c:pt>
                <c:pt idx="10554">
                  <c:v>9.8E-5</c:v>
                </c:pt>
                <c:pt idx="10555">
                  <c:v>9.8E-5</c:v>
                </c:pt>
                <c:pt idx="10556">
                  <c:v>9.8E-5</c:v>
                </c:pt>
                <c:pt idx="10557">
                  <c:v>0.0001</c:v>
                </c:pt>
                <c:pt idx="10558">
                  <c:v>9.8E-5</c:v>
                </c:pt>
                <c:pt idx="10559">
                  <c:v>9.8E-5</c:v>
                </c:pt>
                <c:pt idx="10560">
                  <c:v>9.8E-5</c:v>
                </c:pt>
                <c:pt idx="10561">
                  <c:v>9.8E-5</c:v>
                </c:pt>
                <c:pt idx="10562">
                  <c:v>9.8E-5</c:v>
                </c:pt>
                <c:pt idx="10563">
                  <c:v>9.8E-5</c:v>
                </c:pt>
                <c:pt idx="10564">
                  <c:v>9.8E-5</c:v>
                </c:pt>
                <c:pt idx="10565">
                  <c:v>9.8E-5</c:v>
                </c:pt>
                <c:pt idx="10566">
                  <c:v>9.8E-5</c:v>
                </c:pt>
                <c:pt idx="10567">
                  <c:v>0.0001</c:v>
                </c:pt>
                <c:pt idx="10568">
                  <c:v>9.8E-5</c:v>
                </c:pt>
                <c:pt idx="10569">
                  <c:v>9.8E-5</c:v>
                </c:pt>
                <c:pt idx="10570">
                  <c:v>9.8E-5</c:v>
                </c:pt>
                <c:pt idx="10571">
                  <c:v>9.8E-5</c:v>
                </c:pt>
                <c:pt idx="10572">
                  <c:v>9.8E-5</c:v>
                </c:pt>
                <c:pt idx="10573">
                  <c:v>9.8E-5</c:v>
                </c:pt>
                <c:pt idx="10574">
                  <c:v>9.8E-5</c:v>
                </c:pt>
                <c:pt idx="10575">
                  <c:v>9.8E-5</c:v>
                </c:pt>
                <c:pt idx="10576">
                  <c:v>0.000102</c:v>
                </c:pt>
                <c:pt idx="10577">
                  <c:v>9.8E-5</c:v>
                </c:pt>
                <c:pt idx="10578">
                  <c:v>9.8E-5</c:v>
                </c:pt>
                <c:pt idx="10579">
                  <c:v>9.8E-5</c:v>
                </c:pt>
                <c:pt idx="10580">
                  <c:v>9.8E-5</c:v>
                </c:pt>
                <c:pt idx="10581">
                  <c:v>9.8E-5</c:v>
                </c:pt>
                <c:pt idx="10582">
                  <c:v>9.8E-5</c:v>
                </c:pt>
                <c:pt idx="10583">
                  <c:v>9.8E-5</c:v>
                </c:pt>
                <c:pt idx="10584">
                  <c:v>9.8E-5</c:v>
                </c:pt>
                <c:pt idx="10585">
                  <c:v>0.000102</c:v>
                </c:pt>
                <c:pt idx="10586">
                  <c:v>9.8E-5</c:v>
                </c:pt>
                <c:pt idx="10587">
                  <c:v>9.8E-5</c:v>
                </c:pt>
                <c:pt idx="10588">
                  <c:v>9.8E-5</c:v>
                </c:pt>
                <c:pt idx="10589">
                  <c:v>9.8E-5</c:v>
                </c:pt>
                <c:pt idx="10590">
                  <c:v>9.8E-5</c:v>
                </c:pt>
                <c:pt idx="10591">
                  <c:v>9.8E-5</c:v>
                </c:pt>
                <c:pt idx="10592">
                  <c:v>9.8E-5</c:v>
                </c:pt>
                <c:pt idx="10593">
                  <c:v>9.8E-5</c:v>
                </c:pt>
                <c:pt idx="10594">
                  <c:v>9.9E-5</c:v>
                </c:pt>
                <c:pt idx="10595">
                  <c:v>9.8E-5</c:v>
                </c:pt>
                <c:pt idx="10596">
                  <c:v>9.8E-5</c:v>
                </c:pt>
                <c:pt idx="10597">
                  <c:v>9.8E-5</c:v>
                </c:pt>
                <c:pt idx="10598">
                  <c:v>9.8E-5</c:v>
                </c:pt>
                <c:pt idx="10599">
                  <c:v>9.8E-5</c:v>
                </c:pt>
                <c:pt idx="10600">
                  <c:v>9.8E-5</c:v>
                </c:pt>
                <c:pt idx="10601">
                  <c:v>9.8E-5</c:v>
                </c:pt>
                <c:pt idx="10602">
                  <c:v>9.8E-5</c:v>
                </c:pt>
                <c:pt idx="10603">
                  <c:v>9.8E-5</c:v>
                </c:pt>
                <c:pt idx="10604">
                  <c:v>9.9E-5</c:v>
                </c:pt>
                <c:pt idx="10605">
                  <c:v>9.8E-5</c:v>
                </c:pt>
                <c:pt idx="10606">
                  <c:v>9.8E-5</c:v>
                </c:pt>
                <c:pt idx="10607">
                  <c:v>9.7E-5</c:v>
                </c:pt>
                <c:pt idx="10608">
                  <c:v>9.8E-5</c:v>
                </c:pt>
                <c:pt idx="10609">
                  <c:v>9.8E-5</c:v>
                </c:pt>
                <c:pt idx="10610">
                  <c:v>9.8E-5</c:v>
                </c:pt>
                <c:pt idx="10611">
                  <c:v>9.8E-5</c:v>
                </c:pt>
                <c:pt idx="10612">
                  <c:v>9.8E-5</c:v>
                </c:pt>
                <c:pt idx="10613">
                  <c:v>9.9E-5</c:v>
                </c:pt>
                <c:pt idx="10614">
                  <c:v>9.8E-5</c:v>
                </c:pt>
                <c:pt idx="10615">
                  <c:v>9.8E-5</c:v>
                </c:pt>
                <c:pt idx="10616">
                  <c:v>9.8E-5</c:v>
                </c:pt>
                <c:pt idx="10617">
                  <c:v>9.8E-5</c:v>
                </c:pt>
                <c:pt idx="10618">
                  <c:v>9.8E-5</c:v>
                </c:pt>
                <c:pt idx="10619">
                  <c:v>9.8E-5</c:v>
                </c:pt>
                <c:pt idx="10620">
                  <c:v>9.8E-5</c:v>
                </c:pt>
                <c:pt idx="10621">
                  <c:v>9.8E-5</c:v>
                </c:pt>
                <c:pt idx="10622">
                  <c:v>0.0001</c:v>
                </c:pt>
                <c:pt idx="10623">
                  <c:v>9.8E-5</c:v>
                </c:pt>
                <c:pt idx="10624">
                  <c:v>9.8E-5</c:v>
                </c:pt>
                <c:pt idx="10625">
                  <c:v>9.8E-5</c:v>
                </c:pt>
                <c:pt idx="10626">
                  <c:v>9.8E-5</c:v>
                </c:pt>
                <c:pt idx="10627">
                  <c:v>9.8E-5</c:v>
                </c:pt>
                <c:pt idx="10628">
                  <c:v>9.8E-5</c:v>
                </c:pt>
                <c:pt idx="10629">
                  <c:v>9.8E-5</c:v>
                </c:pt>
                <c:pt idx="10630">
                  <c:v>9.8E-5</c:v>
                </c:pt>
                <c:pt idx="10631">
                  <c:v>0.0001</c:v>
                </c:pt>
                <c:pt idx="10632">
                  <c:v>9.8E-5</c:v>
                </c:pt>
                <c:pt idx="10633">
                  <c:v>9.8E-5</c:v>
                </c:pt>
                <c:pt idx="10634">
                  <c:v>9.8E-5</c:v>
                </c:pt>
                <c:pt idx="10635">
                  <c:v>9.8E-5</c:v>
                </c:pt>
                <c:pt idx="10636">
                  <c:v>9.8E-5</c:v>
                </c:pt>
                <c:pt idx="10637">
                  <c:v>9.8E-5</c:v>
                </c:pt>
                <c:pt idx="10638">
                  <c:v>9.8E-5</c:v>
                </c:pt>
                <c:pt idx="10639">
                  <c:v>9.8E-5</c:v>
                </c:pt>
                <c:pt idx="10640">
                  <c:v>0.0001</c:v>
                </c:pt>
                <c:pt idx="10641">
                  <c:v>9.8E-5</c:v>
                </c:pt>
                <c:pt idx="10642">
                  <c:v>9.8E-5</c:v>
                </c:pt>
                <c:pt idx="10643">
                  <c:v>9.8E-5</c:v>
                </c:pt>
                <c:pt idx="10644">
                  <c:v>9.8E-5</c:v>
                </c:pt>
                <c:pt idx="10645">
                  <c:v>9.8E-5</c:v>
                </c:pt>
                <c:pt idx="10646">
                  <c:v>9.8E-5</c:v>
                </c:pt>
                <c:pt idx="10647">
                  <c:v>9.8E-5</c:v>
                </c:pt>
                <c:pt idx="10648">
                  <c:v>9.8E-5</c:v>
                </c:pt>
                <c:pt idx="10649">
                  <c:v>9.8E-5</c:v>
                </c:pt>
                <c:pt idx="10650">
                  <c:v>9.9E-5</c:v>
                </c:pt>
                <c:pt idx="10651">
                  <c:v>9.8E-5</c:v>
                </c:pt>
                <c:pt idx="10652">
                  <c:v>9.8E-5</c:v>
                </c:pt>
                <c:pt idx="10653">
                  <c:v>9.8E-5</c:v>
                </c:pt>
                <c:pt idx="10654">
                  <c:v>9.8E-5</c:v>
                </c:pt>
                <c:pt idx="10655">
                  <c:v>9.8E-5</c:v>
                </c:pt>
                <c:pt idx="10656">
                  <c:v>9.8E-5</c:v>
                </c:pt>
                <c:pt idx="10657">
                  <c:v>9.8E-5</c:v>
                </c:pt>
                <c:pt idx="10658">
                  <c:v>9.8E-5</c:v>
                </c:pt>
                <c:pt idx="10659">
                  <c:v>0.0001</c:v>
                </c:pt>
                <c:pt idx="10660">
                  <c:v>9.8E-5</c:v>
                </c:pt>
                <c:pt idx="10661">
                  <c:v>9.8E-5</c:v>
                </c:pt>
                <c:pt idx="10662">
                  <c:v>9.8E-5</c:v>
                </c:pt>
                <c:pt idx="10663">
                  <c:v>9.8E-5</c:v>
                </c:pt>
                <c:pt idx="10664">
                  <c:v>9.8E-5</c:v>
                </c:pt>
                <c:pt idx="10665">
                  <c:v>9.8E-5</c:v>
                </c:pt>
                <c:pt idx="10666">
                  <c:v>9.8E-5</c:v>
                </c:pt>
                <c:pt idx="10667">
                  <c:v>9.8E-5</c:v>
                </c:pt>
                <c:pt idx="10668">
                  <c:v>0.0001</c:v>
                </c:pt>
                <c:pt idx="10669">
                  <c:v>9.8E-5</c:v>
                </c:pt>
                <c:pt idx="10670">
                  <c:v>9.8E-5</c:v>
                </c:pt>
                <c:pt idx="10671">
                  <c:v>9.8E-5</c:v>
                </c:pt>
                <c:pt idx="10672">
                  <c:v>9.8E-5</c:v>
                </c:pt>
                <c:pt idx="10673">
                  <c:v>9.8E-5</c:v>
                </c:pt>
                <c:pt idx="10674">
                  <c:v>9.8E-5</c:v>
                </c:pt>
                <c:pt idx="10675">
                  <c:v>9.8E-5</c:v>
                </c:pt>
                <c:pt idx="10676">
                  <c:v>9.8E-5</c:v>
                </c:pt>
                <c:pt idx="10677">
                  <c:v>9.8E-5</c:v>
                </c:pt>
                <c:pt idx="10678">
                  <c:v>0.0001</c:v>
                </c:pt>
                <c:pt idx="10679">
                  <c:v>9.8E-5</c:v>
                </c:pt>
                <c:pt idx="10680">
                  <c:v>9.8E-5</c:v>
                </c:pt>
                <c:pt idx="10681">
                  <c:v>9.8E-5</c:v>
                </c:pt>
                <c:pt idx="10682">
                  <c:v>9.8E-5</c:v>
                </c:pt>
                <c:pt idx="10683">
                  <c:v>9.8E-5</c:v>
                </c:pt>
                <c:pt idx="10684">
                  <c:v>9.8E-5</c:v>
                </c:pt>
                <c:pt idx="10685">
                  <c:v>9.8E-5</c:v>
                </c:pt>
                <c:pt idx="10686">
                  <c:v>9.8E-5</c:v>
                </c:pt>
                <c:pt idx="10687">
                  <c:v>9.8E-5</c:v>
                </c:pt>
                <c:pt idx="10688">
                  <c:v>9.8E-5</c:v>
                </c:pt>
                <c:pt idx="10689">
                  <c:v>9.8E-5</c:v>
                </c:pt>
                <c:pt idx="10690">
                  <c:v>9.8E-5</c:v>
                </c:pt>
                <c:pt idx="10691">
                  <c:v>9.8E-5</c:v>
                </c:pt>
                <c:pt idx="10692">
                  <c:v>9.8E-5</c:v>
                </c:pt>
                <c:pt idx="10693">
                  <c:v>9.8E-5</c:v>
                </c:pt>
                <c:pt idx="10694">
                  <c:v>9.8E-5</c:v>
                </c:pt>
                <c:pt idx="10695">
                  <c:v>9.8E-5</c:v>
                </c:pt>
                <c:pt idx="10696">
                  <c:v>9.9E-5</c:v>
                </c:pt>
                <c:pt idx="10697">
                  <c:v>9.8E-5</c:v>
                </c:pt>
                <c:pt idx="10698">
                  <c:v>9.8E-5</c:v>
                </c:pt>
                <c:pt idx="10699">
                  <c:v>9.8E-5</c:v>
                </c:pt>
                <c:pt idx="10700">
                  <c:v>9.8E-5</c:v>
                </c:pt>
                <c:pt idx="10701">
                  <c:v>9.8E-5</c:v>
                </c:pt>
                <c:pt idx="10702">
                  <c:v>9.8E-5</c:v>
                </c:pt>
                <c:pt idx="10703">
                  <c:v>9.8E-5</c:v>
                </c:pt>
                <c:pt idx="10704">
                  <c:v>9.8E-5</c:v>
                </c:pt>
                <c:pt idx="10705">
                  <c:v>9.9E-5</c:v>
                </c:pt>
                <c:pt idx="10706">
                  <c:v>9.8E-5</c:v>
                </c:pt>
                <c:pt idx="10707">
                  <c:v>9.8E-5</c:v>
                </c:pt>
                <c:pt idx="10708">
                  <c:v>9.8E-5</c:v>
                </c:pt>
                <c:pt idx="10709">
                  <c:v>9.8E-5</c:v>
                </c:pt>
                <c:pt idx="10710">
                  <c:v>9.8E-5</c:v>
                </c:pt>
                <c:pt idx="10711">
                  <c:v>9.8E-5</c:v>
                </c:pt>
                <c:pt idx="10712">
                  <c:v>9.7E-5</c:v>
                </c:pt>
                <c:pt idx="10713">
                  <c:v>9.7E-5</c:v>
                </c:pt>
                <c:pt idx="10714">
                  <c:v>9.9E-5</c:v>
                </c:pt>
                <c:pt idx="10715">
                  <c:v>9.7E-5</c:v>
                </c:pt>
                <c:pt idx="10716">
                  <c:v>9.7E-5</c:v>
                </c:pt>
                <c:pt idx="10717">
                  <c:v>9.8E-5</c:v>
                </c:pt>
                <c:pt idx="10718">
                  <c:v>9.7E-5</c:v>
                </c:pt>
                <c:pt idx="10719">
                  <c:v>9.7E-5</c:v>
                </c:pt>
                <c:pt idx="10720">
                  <c:v>9.7E-5</c:v>
                </c:pt>
                <c:pt idx="10721">
                  <c:v>9.7E-5</c:v>
                </c:pt>
                <c:pt idx="10722">
                  <c:v>9.7E-5</c:v>
                </c:pt>
                <c:pt idx="10723">
                  <c:v>9.9E-5</c:v>
                </c:pt>
                <c:pt idx="10724">
                  <c:v>9.7E-5</c:v>
                </c:pt>
                <c:pt idx="10725">
                  <c:v>9.7E-5</c:v>
                </c:pt>
                <c:pt idx="10726">
                  <c:v>9.7E-5</c:v>
                </c:pt>
                <c:pt idx="10727">
                  <c:v>9.7E-5</c:v>
                </c:pt>
                <c:pt idx="10728">
                  <c:v>9.7E-5</c:v>
                </c:pt>
                <c:pt idx="10729">
                  <c:v>9.7E-5</c:v>
                </c:pt>
                <c:pt idx="10730">
                  <c:v>9.7E-5</c:v>
                </c:pt>
                <c:pt idx="10731">
                  <c:v>9.7E-5</c:v>
                </c:pt>
                <c:pt idx="10732">
                  <c:v>9.9E-5</c:v>
                </c:pt>
                <c:pt idx="10733">
                  <c:v>9.7E-5</c:v>
                </c:pt>
                <c:pt idx="10734">
                  <c:v>9.7E-5</c:v>
                </c:pt>
                <c:pt idx="10735">
                  <c:v>9.7E-5</c:v>
                </c:pt>
                <c:pt idx="10736">
                  <c:v>9.7E-5</c:v>
                </c:pt>
                <c:pt idx="10737">
                  <c:v>9.7E-5</c:v>
                </c:pt>
                <c:pt idx="10738">
                  <c:v>9.7E-5</c:v>
                </c:pt>
                <c:pt idx="10739">
                  <c:v>9.7E-5</c:v>
                </c:pt>
                <c:pt idx="10740">
                  <c:v>9.7E-5</c:v>
                </c:pt>
                <c:pt idx="10741">
                  <c:v>9.7E-5</c:v>
                </c:pt>
                <c:pt idx="10742">
                  <c:v>9.7E-5</c:v>
                </c:pt>
                <c:pt idx="10743">
                  <c:v>9.7E-5</c:v>
                </c:pt>
                <c:pt idx="10744">
                  <c:v>9.7E-5</c:v>
                </c:pt>
                <c:pt idx="10745">
                  <c:v>9.8E-5</c:v>
                </c:pt>
                <c:pt idx="10746">
                  <c:v>9.8E-5</c:v>
                </c:pt>
                <c:pt idx="10747">
                  <c:v>9.8E-5</c:v>
                </c:pt>
                <c:pt idx="10748">
                  <c:v>9.8E-5</c:v>
                </c:pt>
                <c:pt idx="10749">
                  <c:v>9.8E-5</c:v>
                </c:pt>
                <c:pt idx="10750">
                  <c:v>9.8E-5</c:v>
                </c:pt>
                <c:pt idx="10751">
                  <c:v>0.0001</c:v>
                </c:pt>
                <c:pt idx="10752">
                  <c:v>9.8E-5</c:v>
                </c:pt>
                <c:pt idx="10753">
                  <c:v>9.8E-5</c:v>
                </c:pt>
                <c:pt idx="10754">
                  <c:v>9.8E-5</c:v>
                </c:pt>
                <c:pt idx="10755">
                  <c:v>9.8E-5</c:v>
                </c:pt>
                <c:pt idx="10756">
                  <c:v>9.8E-5</c:v>
                </c:pt>
                <c:pt idx="10757">
                  <c:v>9.8E-5</c:v>
                </c:pt>
                <c:pt idx="10758">
                  <c:v>9.8E-5</c:v>
                </c:pt>
                <c:pt idx="10759">
                  <c:v>9.8E-5</c:v>
                </c:pt>
                <c:pt idx="10760">
                  <c:v>0.0001</c:v>
                </c:pt>
                <c:pt idx="10761">
                  <c:v>9.8E-5</c:v>
                </c:pt>
                <c:pt idx="10762">
                  <c:v>9.8E-5</c:v>
                </c:pt>
                <c:pt idx="10763">
                  <c:v>9.8E-5</c:v>
                </c:pt>
                <c:pt idx="10764">
                  <c:v>9.8E-5</c:v>
                </c:pt>
                <c:pt idx="10765">
                  <c:v>9.8E-5</c:v>
                </c:pt>
                <c:pt idx="10766">
                  <c:v>9.8E-5</c:v>
                </c:pt>
                <c:pt idx="10767">
                  <c:v>9.8E-5</c:v>
                </c:pt>
                <c:pt idx="10768">
                  <c:v>9.8E-5</c:v>
                </c:pt>
                <c:pt idx="10769">
                  <c:v>0.0001</c:v>
                </c:pt>
                <c:pt idx="10770">
                  <c:v>9.7E-5</c:v>
                </c:pt>
                <c:pt idx="10771">
                  <c:v>9.8E-5</c:v>
                </c:pt>
                <c:pt idx="10772">
                  <c:v>9.8E-5</c:v>
                </c:pt>
                <c:pt idx="10773">
                  <c:v>9.7E-5</c:v>
                </c:pt>
                <c:pt idx="10774">
                  <c:v>9.8E-5</c:v>
                </c:pt>
                <c:pt idx="10775">
                  <c:v>9.8E-5</c:v>
                </c:pt>
                <c:pt idx="10776">
                  <c:v>9.8E-5</c:v>
                </c:pt>
                <c:pt idx="10777">
                  <c:v>9.8E-5</c:v>
                </c:pt>
                <c:pt idx="10778">
                  <c:v>9.8E-5</c:v>
                </c:pt>
                <c:pt idx="10779">
                  <c:v>0.000101</c:v>
                </c:pt>
                <c:pt idx="10780">
                  <c:v>9.8E-5</c:v>
                </c:pt>
                <c:pt idx="10781">
                  <c:v>9.8E-5</c:v>
                </c:pt>
                <c:pt idx="10782">
                  <c:v>9.7E-5</c:v>
                </c:pt>
                <c:pt idx="10783">
                  <c:v>9.8E-5</c:v>
                </c:pt>
                <c:pt idx="10784">
                  <c:v>9.8E-5</c:v>
                </c:pt>
                <c:pt idx="10785">
                  <c:v>9.8E-5</c:v>
                </c:pt>
                <c:pt idx="10786">
                  <c:v>9.8E-5</c:v>
                </c:pt>
                <c:pt idx="10787">
                  <c:v>9.8E-5</c:v>
                </c:pt>
                <c:pt idx="10788">
                  <c:v>0.0001</c:v>
                </c:pt>
                <c:pt idx="10789">
                  <c:v>9.8E-5</c:v>
                </c:pt>
                <c:pt idx="10790">
                  <c:v>9.8E-5</c:v>
                </c:pt>
                <c:pt idx="10791">
                  <c:v>9.8E-5</c:v>
                </c:pt>
                <c:pt idx="10792">
                  <c:v>9.8E-5</c:v>
                </c:pt>
                <c:pt idx="10793">
                  <c:v>9.8E-5</c:v>
                </c:pt>
                <c:pt idx="10794">
                  <c:v>9.8E-5</c:v>
                </c:pt>
                <c:pt idx="10795">
                  <c:v>9.8E-5</c:v>
                </c:pt>
                <c:pt idx="10796">
                  <c:v>9.8E-5</c:v>
                </c:pt>
                <c:pt idx="10797">
                  <c:v>0.000101</c:v>
                </c:pt>
                <c:pt idx="10798">
                  <c:v>9.8E-5</c:v>
                </c:pt>
                <c:pt idx="10799">
                  <c:v>9.8E-5</c:v>
                </c:pt>
                <c:pt idx="10800">
                  <c:v>9.8E-5</c:v>
                </c:pt>
                <c:pt idx="10801">
                  <c:v>9.8E-5</c:v>
                </c:pt>
                <c:pt idx="10802">
                  <c:v>9.8E-5</c:v>
                </c:pt>
                <c:pt idx="10803">
                  <c:v>9.8E-5</c:v>
                </c:pt>
                <c:pt idx="10804">
                  <c:v>9.8E-5</c:v>
                </c:pt>
                <c:pt idx="10805">
                  <c:v>9.8E-5</c:v>
                </c:pt>
                <c:pt idx="10806">
                  <c:v>9.8E-5</c:v>
                </c:pt>
                <c:pt idx="10807">
                  <c:v>0.0001</c:v>
                </c:pt>
                <c:pt idx="10808">
                  <c:v>9.8E-5</c:v>
                </c:pt>
                <c:pt idx="10809">
                  <c:v>9.8E-5</c:v>
                </c:pt>
                <c:pt idx="10810">
                  <c:v>9.8E-5</c:v>
                </c:pt>
                <c:pt idx="10811">
                  <c:v>9.8E-5</c:v>
                </c:pt>
                <c:pt idx="10812">
                  <c:v>9.8E-5</c:v>
                </c:pt>
                <c:pt idx="10813">
                  <c:v>9.8E-5</c:v>
                </c:pt>
                <c:pt idx="10814">
                  <c:v>9.8E-5</c:v>
                </c:pt>
                <c:pt idx="10815">
                  <c:v>9.8E-5</c:v>
                </c:pt>
                <c:pt idx="10816">
                  <c:v>0.0001</c:v>
                </c:pt>
                <c:pt idx="10817">
                  <c:v>9.8E-5</c:v>
                </c:pt>
                <c:pt idx="10818">
                  <c:v>9.8E-5</c:v>
                </c:pt>
                <c:pt idx="10819">
                  <c:v>9.8E-5</c:v>
                </c:pt>
                <c:pt idx="10820">
                  <c:v>9.8E-5</c:v>
                </c:pt>
                <c:pt idx="10821">
                  <c:v>9.8E-5</c:v>
                </c:pt>
                <c:pt idx="10822">
                  <c:v>9.7E-5</c:v>
                </c:pt>
                <c:pt idx="10823">
                  <c:v>9.7E-5</c:v>
                </c:pt>
                <c:pt idx="10824">
                  <c:v>9.8E-5</c:v>
                </c:pt>
                <c:pt idx="10825">
                  <c:v>0.0001</c:v>
                </c:pt>
                <c:pt idx="10826">
                  <c:v>9.8E-5</c:v>
                </c:pt>
                <c:pt idx="10827">
                  <c:v>9.7E-5</c:v>
                </c:pt>
                <c:pt idx="10828">
                  <c:v>9.8E-5</c:v>
                </c:pt>
                <c:pt idx="10829">
                  <c:v>9.8E-5</c:v>
                </c:pt>
                <c:pt idx="10830">
                  <c:v>9.8E-5</c:v>
                </c:pt>
                <c:pt idx="10831">
                  <c:v>9.7E-5</c:v>
                </c:pt>
                <c:pt idx="10832">
                  <c:v>9.8E-5</c:v>
                </c:pt>
                <c:pt idx="10833">
                  <c:v>9.7E-5</c:v>
                </c:pt>
                <c:pt idx="10834">
                  <c:v>0.0001</c:v>
                </c:pt>
                <c:pt idx="10835">
                  <c:v>9.8E-5</c:v>
                </c:pt>
                <c:pt idx="10836">
                  <c:v>9.7E-5</c:v>
                </c:pt>
                <c:pt idx="10837">
                  <c:v>9.7E-5</c:v>
                </c:pt>
                <c:pt idx="10838">
                  <c:v>9.8E-5</c:v>
                </c:pt>
                <c:pt idx="10839">
                  <c:v>9.7E-5</c:v>
                </c:pt>
                <c:pt idx="10840">
                  <c:v>9.7E-5</c:v>
                </c:pt>
                <c:pt idx="10841">
                  <c:v>9.7E-5</c:v>
                </c:pt>
                <c:pt idx="10842">
                  <c:v>9.7E-5</c:v>
                </c:pt>
                <c:pt idx="10843">
                  <c:v>9.9E-5</c:v>
                </c:pt>
                <c:pt idx="10844">
                  <c:v>9.7E-5</c:v>
                </c:pt>
                <c:pt idx="10845">
                  <c:v>9.7E-5</c:v>
                </c:pt>
                <c:pt idx="10846">
                  <c:v>9.8E-5</c:v>
                </c:pt>
                <c:pt idx="10847">
                  <c:v>9.8E-5</c:v>
                </c:pt>
                <c:pt idx="10848">
                  <c:v>9.7E-5</c:v>
                </c:pt>
                <c:pt idx="10849">
                  <c:v>9.8E-5</c:v>
                </c:pt>
                <c:pt idx="10850">
                  <c:v>9.8E-5</c:v>
                </c:pt>
                <c:pt idx="10851">
                  <c:v>9.8E-5</c:v>
                </c:pt>
                <c:pt idx="10852">
                  <c:v>9.8E-5</c:v>
                </c:pt>
                <c:pt idx="10853">
                  <c:v>9.9E-5</c:v>
                </c:pt>
                <c:pt idx="10854">
                  <c:v>9.7E-5</c:v>
                </c:pt>
                <c:pt idx="10855">
                  <c:v>9.7E-5</c:v>
                </c:pt>
                <c:pt idx="10856">
                  <c:v>9.8E-5</c:v>
                </c:pt>
                <c:pt idx="10857">
                  <c:v>9.8E-5</c:v>
                </c:pt>
                <c:pt idx="10858">
                  <c:v>9.8E-5</c:v>
                </c:pt>
                <c:pt idx="10859">
                  <c:v>9.8E-5</c:v>
                </c:pt>
                <c:pt idx="10860">
                  <c:v>9.8E-5</c:v>
                </c:pt>
                <c:pt idx="10861">
                  <c:v>9.7E-5</c:v>
                </c:pt>
                <c:pt idx="10862">
                  <c:v>9.9E-5</c:v>
                </c:pt>
                <c:pt idx="10863">
                  <c:v>9.7E-5</c:v>
                </c:pt>
                <c:pt idx="10864">
                  <c:v>9.7E-5</c:v>
                </c:pt>
                <c:pt idx="10865">
                  <c:v>9.8E-5</c:v>
                </c:pt>
                <c:pt idx="10866">
                  <c:v>9.8E-5</c:v>
                </c:pt>
                <c:pt idx="10867">
                  <c:v>9.7E-5</c:v>
                </c:pt>
                <c:pt idx="10868">
                  <c:v>9.7E-5</c:v>
                </c:pt>
                <c:pt idx="10869">
                  <c:v>9.7E-5</c:v>
                </c:pt>
                <c:pt idx="10870">
                  <c:v>9.8E-5</c:v>
                </c:pt>
                <c:pt idx="10871">
                  <c:v>9.8E-5</c:v>
                </c:pt>
                <c:pt idx="10872">
                  <c:v>9.9E-5</c:v>
                </c:pt>
                <c:pt idx="10873">
                  <c:v>9.8E-5</c:v>
                </c:pt>
                <c:pt idx="10874">
                  <c:v>9.8E-5</c:v>
                </c:pt>
                <c:pt idx="10875">
                  <c:v>9.8E-5</c:v>
                </c:pt>
                <c:pt idx="10876">
                  <c:v>9.8E-5</c:v>
                </c:pt>
                <c:pt idx="10877">
                  <c:v>9.7E-5</c:v>
                </c:pt>
                <c:pt idx="10878">
                  <c:v>9.8E-5</c:v>
                </c:pt>
                <c:pt idx="10879">
                  <c:v>9.8E-5</c:v>
                </c:pt>
                <c:pt idx="10880">
                  <c:v>9.8E-5</c:v>
                </c:pt>
                <c:pt idx="10881">
                  <c:v>9.9E-5</c:v>
                </c:pt>
                <c:pt idx="10882">
                  <c:v>9.8E-5</c:v>
                </c:pt>
                <c:pt idx="10883">
                  <c:v>9.8E-5</c:v>
                </c:pt>
                <c:pt idx="10884">
                  <c:v>9.8E-5</c:v>
                </c:pt>
                <c:pt idx="10885">
                  <c:v>9.7E-5</c:v>
                </c:pt>
                <c:pt idx="10886">
                  <c:v>9.8E-5</c:v>
                </c:pt>
                <c:pt idx="10887">
                  <c:v>9.8E-5</c:v>
                </c:pt>
                <c:pt idx="10888">
                  <c:v>9.8E-5</c:v>
                </c:pt>
                <c:pt idx="10889">
                  <c:v>9.8E-5</c:v>
                </c:pt>
                <c:pt idx="10890">
                  <c:v>0.0001</c:v>
                </c:pt>
                <c:pt idx="10891">
                  <c:v>9.8E-5</c:v>
                </c:pt>
                <c:pt idx="10892">
                  <c:v>9.8E-5</c:v>
                </c:pt>
                <c:pt idx="10893">
                  <c:v>9.8E-5</c:v>
                </c:pt>
                <c:pt idx="10894">
                  <c:v>9.8E-5</c:v>
                </c:pt>
                <c:pt idx="10895">
                  <c:v>9.8E-5</c:v>
                </c:pt>
                <c:pt idx="10896">
                  <c:v>9.8E-5</c:v>
                </c:pt>
                <c:pt idx="10897">
                  <c:v>9.8E-5</c:v>
                </c:pt>
                <c:pt idx="10898">
                  <c:v>9.7E-5</c:v>
                </c:pt>
                <c:pt idx="10899">
                  <c:v>9.7E-5</c:v>
                </c:pt>
                <c:pt idx="10900">
                  <c:v>9.9E-5</c:v>
                </c:pt>
                <c:pt idx="10901">
                  <c:v>9.7E-5</c:v>
                </c:pt>
                <c:pt idx="10902">
                  <c:v>9.7E-5</c:v>
                </c:pt>
                <c:pt idx="10903">
                  <c:v>9.7E-5</c:v>
                </c:pt>
                <c:pt idx="10904">
                  <c:v>9.8E-5</c:v>
                </c:pt>
                <c:pt idx="10905">
                  <c:v>9.7E-5</c:v>
                </c:pt>
                <c:pt idx="10906">
                  <c:v>9.8E-5</c:v>
                </c:pt>
                <c:pt idx="10907">
                  <c:v>9.7E-5</c:v>
                </c:pt>
                <c:pt idx="10908">
                  <c:v>9.7E-5</c:v>
                </c:pt>
                <c:pt idx="10909">
                  <c:v>0.0001</c:v>
                </c:pt>
                <c:pt idx="10910">
                  <c:v>9.8E-5</c:v>
                </c:pt>
                <c:pt idx="10911">
                  <c:v>9.8E-5</c:v>
                </c:pt>
                <c:pt idx="10912">
                  <c:v>9.8E-5</c:v>
                </c:pt>
                <c:pt idx="10913">
                  <c:v>9.8E-5</c:v>
                </c:pt>
                <c:pt idx="10914">
                  <c:v>9.8E-5</c:v>
                </c:pt>
                <c:pt idx="10915">
                  <c:v>9.8E-5</c:v>
                </c:pt>
                <c:pt idx="10916">
                  <c:v>9.8E-5</c:v>
                </c:pt>
                <c:pt idx="10917">
                  <c:v>9.8E-5</c:v>
                </c:pt>
                <c:pt idx="10918">
                  <c:v>9.9E-5</c:v>
                </c:pt>
                <c:pt idx="10919">
                  <c:v>9.8E-5</c:v>
                </c:pt>
                <c:pt idx="10920">
                  <c:v>9.8E-5</c:v>
                </c:pt>
                <c:pt idx="10921">
                  <c:v>9.7E-5</c:v>
                </c:pt>
                <c:pt idx="10922">
                  <c:v>9.8E-5</c:v>
                </c:pt>
                <c:pt idx="10923">
                  <c:v>9.8E-5</c:v>
                </c:pt>
                <c:pt idx="10924">
                  <c:v>9.8E-5</c:v>
                </c:pt>
                <c:pt idx="10925">
                  <c:v>9.8E-5</c:v>
                </c:pt>
                <c:pt idx="10926">
                  <c:v>9.8E-5</c:v>
                </c:pt>
                <c:pt idx="10927">
                  <c:v>0.0001</c:v>
                </c:pt>
                <c:pt idx="10928">
                  <c:v>9.8E-5</c:v>
                </c:pt>
                <c:pt idx="10929">
                  <c:v>9.7E-5</c:v>
                </c:pt>
                <c:pt idx="10930">
                  <c:v>9.8E-5</c:v>
                </c:pt>
                <c:pt idx="10931">
                  <c:v>9.8E-5</c:v>
                </c:pt>
                <c:pt idx="10932">
                  <c:v>9.8E-5</c:v>
                </c:pt>
                <c:pt idx="10933">
                  <c:v>9.8E-5</c:v>
                </c:pt>
                <c:pt idx="10934">
                  <c:v>9.8E-5</c:v>
                </c:pt>
                <c:pt idx="10935">
                  <c:v>9.8E-5</c:v>
                </c:pt>
                <c:pt idx="10936">
                  <c:v>9.8E-5</c:v>
                </c:pt>
                <c:pt idx="10937">
                  <c:v>9.9E-5</c:v>
                </c:pt>
                <c:pt idx="10938">
                  <c:v>9.8E-5</c:v>
                </c:pt>
                <c:pt idx="10939">
                  <c:v>9.7E-5</c:v>
                </c:pt>
                <c:pt idx="10940">
                  <c:v>9.8E-5</c:v>
                </c:pt>
                <c:pt idx="10941">
                  <c:v>9.8E-5</c:v>
                </c:pt>
                <c:pt idx="10942">
                  <c:v>9.8E-5</c:v>
                </c:pt>
                <c:pt idx="10943">
                  <c:v>9.8E-5</c:v>
                </c:pt>
                <c:pt idx="10944">
                  <c:v>9.8E-5</c:v>
                </c:pt>
                <c:pt idx="10945">
                  <c:v>9.8E-5</c:v>
                </c:pt>
                <c:pt idx="10946">
                  <c:v>0.0001</c:v>
                </c:pt>
                <c:pt idx="10947">
                  <c:v>9.8E-5</c:v>
                </c:pt>
                <c:pt idx="10948">
                  <c:v>9.8E-5</c:v>
                </c:pt>
                <c:pt idx="10949">
                  <c:v>9.8E-5</c:v>
                </c:pt>
                <c:pt idx="10950">
                  <c:v>9.8E-5</c:v>
                </c:pt>
                <c:pt idx="10951">
                  <c:v>9.8E-5</c:v>
                </c:pt>
                <c:pt idx="10952">
                  <c:v>9.8E-5</c:v>
                </c:pt>
                <c:pt idx="10953">
                  <c:v>9.8E-5</c:v>
                </c:pt>
                <c:pt idx="10954">
                  <c:v>9.8E-5</c:v>
                </c:pt>
                <c:pt idx="10955">
                  <c:v>0.000103</c:v>
                </c:pt>
                <c:pt idx="10956">
                  <c:v>9.8E-5</c:v>
                </c:pt>
                <c:pt idx="10957">
                  <c:v>9.8E-5</c:v>
                </c:pt>
                <c:pt idx="10958">
                  <c:v>9.8E-5</c:v>
                </c:pt>
                <c:pt idx="10959">
                  <c:v>9.8E-5</c:v>
                </c:pt>
                <c:pt idx="10960">
                  <c:v>9.8E-5</c:v>
                </c:pt>
                <c:pt idx="10961">
                  <c:v>9.8E-5</c:v>
                </c:pt>
                <c:pt idx="10962">
                  <c:v>9.8E-5</c:v>
                </c:pt>
                <c:pt idx="10963">
                  <c:v>9.8E-5</c:v>
                </c:pt>
                <c:pt idx="10964">
                  <c:v>0.0001</c:v>
                </c:pt>
                <c:pt idx="10965">
                  <c:v>9.8E-5</c:v>
                </c:pt>
                <c:pt idx="10966">
                  <c:v>9.8E-5</c:v>
                </c:pt>
                <c:pt idx="10967">
                  <c:v>9.8E-5</c:v>
                </c:pt>
                <c:pt idx="10968">
                  <c:v>9.8E-5</c:v>
                </c:pt>
                <c:pt idx="10969">
                  <c:v>9.8E-5</c:v>
                </c:pt>
                <c:pt idx="10970">
                  <c:v>9.8E-5</c:v>
                </c:pt>
                <c:pt idx="10971">
                  <c:v>9.8E-5</c:v>
                </c:pt>
                <c:pt idx="10972">
                  <c:v>9.8E-5</c:v>
                </c:pt>
                <c:pt idx="10973">
                  <c:v>0.0001</c:v>
                </c:pt>
                <c:pt idx="10974">
                  <c:v>9.8E-5</c:v>
                </c:pt>
                <c:pt idx="10975">
                  <c:v>9.8E-5</c:v>
                </c:pt>
                <c:pt idx="10976">
                  <c:v>9.8E-5</c:v>
                </c:pt>
                <c:pt idx="10977">
                  <c:v>9.8E-5</c:v>
                </c:pt>
                <c:pt idx="10978">
                  <c:v>9.8E-5</c:v>
                </c:pt>
                <c:pt idx="10979">
                  <c:v>9.8E-5</c:v>
                </c:pt>
                <c:pt idx="10980">
                  <c:v>9.8E-5</c:v>
                </c:pt>
                <c:pt idx="10981">
                  <c:v>9.8E-5</c:v>
                </c:pt>
                <c:pt idx="10982">
                  <c:v>0.0001</c:v>
                </c:pt>
                <c:pt idx="10983">
                  <c:v>9.8E-5</c:v>
                </c:pt>
                <c:pt idx="10984">
                  <c:v>9.8E-5</c:v>
                </c:pt>
                <c:pt idx="10985">
                  <c:v>9.8E-5</c:v>
                </c:pt>
                <c:pt idx="10986">
                  <c:v>9.8E-5</c:v>
                </c:pt>
                <c:pt idx="10987">
                  <c:v>9.8E-5</c:v>
                </c:pt>
                <c:pt idx="10988">
                  <c:v>9.8E-5</c:v>
                </c:pt>
                <c:pt idx="10989">
                  <c:v>9.8E-5</c:v>
                </c:pt>
                <c:pt idx="10990">
                  <c:v>9.8E-5</c:v>
                </c:pt>
                <c:pt idx="10991">
                  <c:v>9.8E-5</c:v>
                </c:pt>
                <c:pt idx="10992">
                  <c:v>9.9E-5</c:v>
                </c:pt>
                <c:pt idx="10993">
                  <c:v>9.8E-5</c:v>
                </c:pt>
                <c:pt idx="10994">
                  <c:v>9.8E-5</c:v>
                </c:pt>
                <c:pt idx="10995">
                  <c:v>9.8E-5</c:v>
                </c:pt>
                <c:pt idx="10996">
                  <c:v>9.8E-5</c:v>
                </c:pt>
                <c:pt idx="10997">
                  <c:v>9.8E-5</c:v>
                </c:pt>
                <c:pt idx="10998">
                  <c:v>9.8E-5</c:v>
                </c:pt>
                <c:pt idx="10999">
                  <c:v>9.8E-5</c:v>
                </c:pt>
                <c:pt idx="11000">
                  <c:v>9.8E-5</c:v>
                </c:pt>
                <c:pt idx="11001">
                  <c:v>0.0001</c:v>
                </c:pt>
                <c:pt idx="11002">
                  <c:v>9.8E-5</c:v>
                </c:pt>
                <c:pt idx="11003">
                  <c:v>9.8E-5</c:v>
                </c:pt>
                <c:pt idx="11004">
                  <c:v>9.8E-5</c:v>
                </c:pt>
                <c:pt idx="11005">
                  <c:v>9.8E-5</c:v>
                </c:pt>
                <c:pt idx="11006">
                  <c:v>9.7E-5</c:v>
                </c:pt>
                <c:pt idx="11007">
                  <c:v>9.8E-5</c:v>
                </c:pt>
                <c:pt idx="11008">
                  <c:v>9.8E-5</c:v>
                </c:pt>
                <c:pt idx="11009">
                  <c:v>9.8E-5</c:v>
                </c:pt>
                <c:pt idx="11010">
                  <c:v>0.0001</c:v>
                </c:pt>
                <c:pt idx="11011">
                  <c:v>9.8E-5</c:v>
                </c:pt>
                <c:pt idx="11012">
                  <c:v>9.8E-5</c:v>
                </c:pt>
                <c:pt idx="11013">
                  <c:v>9.8E-5</c:v>
                </c:pt>
                <c:pt idx="11014">
                  <c:v>9.8E-5</c:v>
                </c:pt>
                <c:pt idx="11015">
                  <c:v>9.8E-5</c:v>
                </c:pt>
                <c:pt idx="11016">
                  <c:v>9.9E-5</c:v>
                </c:pt>
                <c:pt idx="11017">
                  <c:v>9.8E-5</c:v>
                </c:pt>
                <c:pt idx="11018">
                  <c:v>9.8E-5</c:v>
                </c:pt>
                <c:pt idx="11019">
                  <c:v>0.0001</c:v>
                </c:pt>
                <c:pt idx="11020">
                  <c:v>9.8E-5</c:v>
                </c:pt>
                <c:pt idx="11021">
                  <c:v>9.9E-5</c:v>
                </c:pt>
                <c:pt idx="11022">
                  <c:v>9.8E-5</c:v>
                </c:pt>
                <c:pt idx="11023">
                  <c:v>9.8E-5</c:v>
                </c:pt>
                <c:pt idx="11024">
                  <c:v>9.8E-5</c:v>
                </c:pt>
                <c:pt idx="11025">
                  <c:v>9.8E-5</c:v>
                </c:pt>
                <c:pt idx="11026">
                  <c:v>9.8E-5</c:v>
                </c:pt>
                <c:pt idx="11027">
                  <c:v>9.8E-5</c:v>
                </c:pt>
                <c:pt idx="11028">
                  <c:v>9.8E-5</c:v>
                </c:pt>
                <c:pt idx="11029">
                  <c:v>0.0001</c:v>
                </c:pt>
                <c:pt idx="11030">
                  <c:v>9.8E-5</c:v>
                </c:pt>
                <c:pt idx="11031">
                  <c:v>9.8E-5</c:v>
                </c:pt>
                <c:pt idx="11032">
                  <c:v>9.8E-5</c:v>
                </c:pt>
                <c:pt idx="11033">
                  <c:v>9.8E-5</c:v>
                </c:pt>
                <c:pt idx="11034">
                  <c:v>9.8E-5</c:v>
                </c:pt>
                <c:pt idx="11035">
                  <c:v>9.8E-5</c:v>
                </c:pt>
                <c:pt idx="11036">
                  <c:v>9.8E-5</c:v>
                </c:pt>
                <c:pt idx="11037">
                  <c:v>9.9E-5</c:v>
                </c:pt>
                <c:pt idx="11038">
                  <c:v>0.000103</c:v>
                </c:pt>
                <c:pt idx="11039">
                  <c:v>9.9E-5</c:v>
                </c:pt>
                <c:pt idx="11040">
                  <c:v>9.9E-5</c:v>
                </c:pt>
                <c:pt idx="11041">
                  <c:v>9.8E-5</c:v>
                </c:pt>
                <c:pt idx="11042">
                  <c:v>9.8E-5</c:v>
                </c:pt>
                <c:pt idx="11043">
                  <c:v>9.8E-5</c:v>
                </c:pt>
                <c:pt idx="11044">
                  <c:v>9.9E-5</c:v>
                </c:pt>
                <c:pt idx="11045">
                  <c:v>9.8E-5</c:v>
                </c:pt>
                <c:pt idx="11046">
                  <c:v>9.8E-5</c:v>
                </c:pt>
                <c:pt idx="11047">
                  <c:v>0.0001</c:v>
                </c:pt>
                <c:pt idx="11048">
                  <c:v>9.8E-5</c:v>
                </c:pt>
                <c:pt idx="11049">
                  <c:v>9.9E-5</c:v>
                </c:pt>
                <c:pt idx="11050">
                  <c:v>9.9E-5</c:v>
                </c:pt>
                <c:pt idx="11051">
                  <c:v>9.9E-5</c:v>
                </c:pt>
                <c:pt idx="11052">
                  <c:v>9.9E-5</c:v>
                </c:pt>
                <c:pt idx="11053">
                  <c:v>9.9E-5</c:v>
                </c:pt>
                <c:pt idx="11054">
                  <c:v>9.9E-5</c:v>
                </c:pt>
                <c:pt idx="11055">
                  <c:v>9.9E-5</c:v>
                </c:pt>
                <c:pt idx="11056">
                  <c:v>0.000101</c:v>
                </c:pt>
                <c:pt idx="11057">
                  <c:v>9.9E-5</c:v>
                </c:pt>
                <c:pt idx="11058">
                  <c:v>9.9E-5</c:v>
                </c:pt>
                <c:pt idx="11059">
                  <c:v>9.9E-5</c:v>
                </c:pt>
                <c:pt idx="11060">
                  <c:v>9.9E-5</c:v>
                </c:pt>
                <c:pt idx="11061">
                  <c:v>9.9E-5</c:v>
                </c:pt>
                <c:pt idx="11062">
                  <c:v>9.9E-5</c:v>
                </c:pt>
                <c:pt idx="11063">
                  <c:v>9.9E-5</c:v>
                </c:pt>
                <c:pt idx="11064">
                  <c:v>9.9E-5</c:v>
                </c:pt>
                <c:pt idx="11065">
                  <c:v>0.0001</c:v>
                </c:pt>
                <c:pt idx="11066">
                  <c:v>9.9E-5</c:v>
                </c:pt>
                <c:pt idx="11067">
                  <c:v>9.8E-5</c:v>
                </c:pt>
                <c:pt idx="11068">
                  <c:v>9.8E-5</c:v>
                </c:pt>
                <c:pt idx="11069">
                  <c:v>9.9E-5</c:v>
                </c:pt>
                <c:pt idx="11070">
                  <c:v>9.8E-5</c:v>
                </c:pt>
                <c:pt idx="11071">
                  <c:v>9.8E-5</c:v>
                </c:pt>
                <c:pt idx="11072">
                  <c:v>9.8E-5</c:v>
                </c:pt>
                <c:pt idx="11073">
                  <c:v>9.8E-5</c:v>
                </c:pt>
                <c:pt idx="11074">
                  <c:v>0.0001</c:v>
                </c:pt>
                <c:pt idx="11075">
                  <c:v>9.8E-5</c:v>
                </c:pt>
                <c:pt idx="11076">
                  <c:v>9.8E-5</c:v>
                </c:pt>
                <c:pt idx="11077">
                  <c:v>9.8E-5</c:v>
                </c:pt>
                <c:pt idx="11078">
                  <c:v>9.9E-5</c:v>
                </c:pt>
                <c:pt idx="11079">
                  <c:v>9.9E-5</c:v>
                </c:pt>
                <c:pt idx="11080">
                  <c:v>9.8E-5</c:v>
                </c:pt>
                <c:pt idx="11081">
                  <c:v>9.9E-5</c:v>
                </c:pt>
                <c:pt idx="11082">
                  <c:v>9.8E-5</c:v>
                </c:pt>
                <c:pt idx="11083">
                  <c:v>9.8E-5</c:v>
                </c:pt>
                <c:pt idx="11084">
                  <c:v>0.0001</c:v>
                </c:pt>
                <c:pt idx="11085">
                  <c:v>9.8E-5</c:v>
                </c:pt>
                <c:pt idx="11086">
                  <c:v>9.8E-5</c:v>
                </c:pt>
                <c:pt idx="11087">
                  <c:v>9.8E-5</c:v>
                </c:pt>
                <c:pt idx="11088">
                  <c:v>9.8E-5</c:v>
                </c:pt>
                <c:pt idx="11089">
                  <c:v>9.8E-5</c:v>
                </c:pt>
                <c:pt idx="11090">
                  <c:v>9.8E-5</c:v>
                </c:pt>
                <c:pt idx="11091">
                  <c:v>9.8E-5</c:v>
                </c:pt>
                <c:pt idx="11092">
                  <c:v>9.8E-5</c:v>
                </c:pt>
                <c:pt idx="11093">
                  <c:v>0.0001</c:v>
                </c:pt>
                <c:pt idx="11094">
                  <c:v>9.8E-5</c:v>
                </c:pt>
                <c:pt idx="11095">
                  <c:v>9.8E-5</c:v>
                </c:pt>
                <c:pt idx="11096">
                  <c:v>9.8E-5</c:v>
                </c:pt>
                <c:pt idx="11097">
                  <c:v>9.8E-5</c:v>
                </c:pt>
                <c:pt idx="11098">
                  <c:v>9.8E-5</c:v>
                </c:pt>
                <c:pt idx="11099">
                  <c:v>9.8E-5</c:v>
                </c:pt>
                <c:pt idx="11100">
                  <c:v>9.8E-5</c:v>
                </c:pt>
                <c:pt idx="11101">
                  <c:v>9.8E-5</c:v>
                </c:pt>
                <c:pt idx="11102">
                  <c:v>0.0001</c:v>
                </c:pt>
                <c:pt idx="11103">
                  <c:v>9.8E-5</c:v>
                </c:pt>
                <c:pt idx="11104">
                  <c:v>9.8E-5</c:v>
                </c:pt>
                <c:pt idx="11105">
                  <c:v>9.8E-5</c:v>
                </c:pt>
                <c:pt idx="11106">
                  <c:v>9.8E-5</c:v>
                </c:pt>
                <c:pt idx="11107">
                  <c:v>9.8E-5</c:v>
                </c:pt>
                <c:pt idx="11108">
                  <c:v>9.8E-5</c:v>
                </c:pt>
                <c:pt idx="11109">
                  <c:v>9.8E-5</c:v>
                </c:pt>
                <c:pt idx="11110">
                  <c:v>9.8E-5</c:v>
                </c:pt>
                <c:pt idx="11111">
                  <c:v>0.0001</c:v>
                </c:pt>
                <c:pt idx="11112">
                  <c:v>9.8E-5</c:v>
                </c:pt>
                <c:pt idx="11113">
                  <c:v>9.8E-5</c:v>
                </c:pt>
                <c:pt idx="11114">
                  <c:v>9.8E-5</c:v>
                </c:pt>
                <c:pt idx="11115">
                  <c:v>9.8E-5</c:v>
                </c:pt>
                <c:pt idx="11116">
                  <c:v>9.8E-5</c:v>
                </c:pt>
                <c:pt idx="11117">
                  <c:v>9.8E-5</c:v>
                </c:pt>
                <c:pt idx="11118">
                  <c:v>9.8E-5</c:v>
                </c:pt>
                <c:pt idx="11119">
                  <c:v>9.8E-5</c:v>
                </c:pt>
                <c:pt idx="11120">
                  <c:v>0.0001</c:v>
                </c:pt>
                <c:pt idx="11121">
                  <c:v>9.8E-5</c:v>
                </c:pt>
                <c:pt idx="11122">
                  <c:v>9.8E-5</c:v>
                </c:pt>
                <c:pt idx="11123">
                  <c:v>9.8E-5</c:v>
                </c:pt>
                <c:pt idx="11124">
                  <c:v>9.8E-5</c:v>
                </c:pt>
                <c:pt idx="11125">
                  <c:v>9.8E-5</c:v>
                </c:pt>
                <c:pt idx="11126">
                  <c:v>9.8E-5</c:v>
                </c:pt>
                <c:pt idx="11127">
                  <c:v>9.8E-5</c:v>
                </c:pt>
                <c:pt idx="11128">
                  <c:v>9.8E-5</c:v>
                </c:pt>
                <c:pt idx="11129">
                  <c:v>0.0001</c:v>
                </c:pt>
                <c:pt idx="11130">
                  <c:v>9.8E-5</c:v>
                </c:pt>
                <c:pt idx="11131">
                  <c:v>9.8E-5</c:v>
                </c:pt>
                <c:pt idx="11132">
                  <c:v>9.8E-5</c:v>
                </c:pt>
                <c:pt idx="11133">
                  <c:v>9.8E-5</c:v>
                </c:pt>
                <c:pt idx="11134">
                  <c:v>9.8E-5</c:v>
                </c:pt>
                <c:pt idx="11135">
                  <c:v>9.8E-5</c:v>
                </c:pt>
                <c:pt idx="11136">
                  <c:v>9.8E-5</c:v>
                </c:pt>
                <c:pt idx="11137">
                  <c:v>9.8E-5</c:v>
                </c:pt>
                <c:pt idx="11138">
                  <c:v>9.8E-5</c:v>
                </c:pt>
                <c:pt idx="11139">
                  <c:v>0.000101</c:v>
                </c:pt>
                <c:pt idx="11140">
                  <c:v>9.9E-5</c:v>
                </c:pt>
                <c:pt idx="11141">
                  <c:v>9.9E-5</c:v>
                </c:pt>
                <c:pt idx="11142">
                  <c:v>9.9E-5</c:v>
                </c:pt>
                <c:pt idx="11143">
                  <c:v>9.9E-5</c:v>
                </c:pt>
                <c:pt idx="11144">
                  <c:v>9.9E-5</c:v>
                </c:pt>
                <c:pt idx="11145">
                  <c:v>9.9E-5</c:v>
                </c:pt>
                <c:pt idx="11146">
                  <c:v>9.9E-5</c:v>
                </c:pt>
                <c:pt idx="11147">
                  <c:v>9.9E-5</c:v>
                </c:pt>
                <c:pt idx="11148">
                  <c:v>0.000101</c:v>
                </c:pt>
                <c:pt idx="11149">
                  <c:v>9.9E-5</c:v>
                </c:pt>
                <c:pt idx="11150">
                  <c:v>9.9E-5</c:v>
                </c:pt>
                <c:pt idx="11151">
                  <c:v>9.9E-5</c:v>
                </c:pt>
                <c:pt idx="11152">
                  <c:v>9.9E-5</c:v>
                </c:pt>
                <c:pt idx="11153">
                  <c:v>9.9E-5</c:v>
                </c:pt>
                <c:pt idx="11154">
                  <c:v>9.9E-5</c:v>
                </c:pt>
                <c:pt idx="11155">
                  <c:v>9.9E-5</c:v>
                </c:pt>
                <c:pt idx="11156">
                  <c:v>9.9E-5</c:v>
                </c:pt>
                <c:pt idx="11157">
                  <c:v>0.000101</c:v>
                </c:pt>
                <c:pt idx="11158">
                  <c:v>9.9E-5</c:v>
                </c:pt>
                <c:pt idx="11159">
                  <c:v>9.9E-5</c:v>
                </c:pt>
                <c:pt idx="11160">
                  <c:v>9.8E-5</c:v>
                </c:pt>
                <c:pt idx="11161">
                  <c:v>9.9E-5</c:v>
                </c:pt>
                <c:pt idx="11162">
                  <c:v>9.9E-5</c:v>
                </c:pt>
                <c:pt idx="11163">
                  <c:v>9.9E-5</c:v>
                </c:pt>
                <c:pt idx="11164">
                  <c:v>9.8E-5</c:v>
                </c:pt>
                <c:pt idx="11165">
                  <c:v>9.9E-5</c:v>
                </c:pt>
                <c:pt idx="11166">
                  <c:v>9.9E-5</c:v>
                </c:pt>
                <c:pt idx="11167">
                  <c:v>9.8E-5</c:v>
                </c:pt>
                <c:pt idx="11168">
                  <c:v>9.9E-5</c:v>
                </c:pt>
                <c:pt idx="11169">
                  <c:v>9.9E-5</c:v>
                </c:pt>
                <c:pt idx="11170">
                  <c:v>9.9E-5</c:v>
                </c:pt>
                <c:pt idx="11171">
                  <c:v>9.9E-5</c:v>
                </c:pt>
                <c:pt idx="11172">
                  <c:v>9.8E-5</c:v>
                </c:pt>
                <c:pt idx="11173">
                  <c:v>9.8E-5</c:v>
                </c:pt>
                <c:pt idx="11174">
                  <c:v>9.9E-5</c:v>
                </c:pt>
                <c:pt idx="11175">
                  <c:v>9.9E-5</c:v>
                </c:pt>
                <c:pt idx="11176">
                  <c:v>0.000102</c:v>
                </c:pt>
                <c:pt idx="11177">
                  <c:v>9.8E-5</c:v>
                </c:pt>
                <c:pt idx="11178">
                  <c:v>9.8E-5</c:v>
                </c:pt>
                <c:pt idx="11179">
                  <c:v>9.8E-5</c:v>
                </c:pt>
                <c:pt idx="11180">
                  <c:v>9.8E-5</c:v>
                </c:pt>
                <c:pt idx="11181">
                  <c:v>9.8E-5</c:v>
                </c:pt>
                <c:pt idx="11182">
                  <c:v>9.8E-5</c:v>
                </c:pt>
                <c:pt idx="11183">
                  <c:v>9.8E-5</c:v>
                </c:pt>
                <c:pt idx="11184">
                  <c:v>9.8E-5</c:v>
                </c:pt>
                <c:pt idx="11185">
                  <c:v>0.0001</c:v>
                </c:pt>
                <c:pt idx="11186">
                  <c:v>9.8E-5</c:v>
                </c:pt>
                <c:pt idx="11187">
                  <c:v>9.8E-5</c:v>
                </c:pt>
                <c:pt idx="11188">
                  <c:v>9.9E-5</c:v>
                </c:pt>
                <c:pt idx="11189">
                  <c:v>9.8E-5</c:v>
                </c:pt>
                <c:pt idx="11190">
                  <c:v>9.8E-5</c:v>
                </c:pt>
                <c:pt idx="11191">
                  <c:v>9.9E-5</c:v>
                </c:pt>
                <c:pt idx="11192">
                  <c:v>9.9E-5</c:v>
                </c:pt>
                <c:pt idx="11193">
                  <c:v>9.9E-5</c:v>
                </c:pt>
                <c:pt idx="11194">
                  <c:v>0.000101</c:v>
                </c:pt>
                <c:pt idx="11195">
                  <c:v>9.9E-5</c:v>
                </c:pt>
                <c:pt idx="11196">
                  <c:v>9.9E-5</c:v>
                </c:pt>
                <c:pt idx="11197">
                  <c:v>9.9E-5</c:v>
                </c:pt>
                <c:pt idx="11198">
                  <c:v>9.9E-5</c:v>
                </c:pt>
                <c:pt idx="11199">
                  <c:v>9.9E-5</c:v>
                </c:pt>
                <c:pt idx="11200">
                  <c:v>9.9E-5</c:v>
                </c:pt>
                <c:pt idx="11201">
                  <c:v>9.8E-5</c:v>
                </c:pt>
                <c:pt idx="11202">
                  <c:v>9.8E-5</c:v>
                </c:pt>
                <c:pt idx="11203">
                  <c:v>9.9E-5</c:v>
                </c:pt>
                <c:pt idx="11204">
                  <c:v>9.9E-5</c:v>
                </c:pt>
                <c:pt idx="11205">
                  <c:v>9.8E-5</c:v>
                </c:pt>
                <c:pt idx="11206">
                  <c:v>9.9E-5</c:v>
                </c:pt>
                <c:pt idx="11207">
                  <c:v>9.9E-5</c:v>
                </c:pt>
                <c:pt idx="11208">
                  <c:v>9.9E-5</c:v>
                </c:pt>
                <c:pt idx="11209">
                  <c:v>9.9E-5</c:v>
                </c:pt>
                <c:pt idx="11210">
                  <c:v>9.9E-5</c:v>
                </c:pt>
                <c:pt idx="11211">
                  <c:v>9.9E-5</c:v>
                </c:pt>
                <c:pt idx="11212">
                  <c:v>9.9E-5</c:v>
                </c:pt>
                <c:pt idx="11213">
                  <c:v>0.0001</c:v>
                </c:pt>
                <c:pt idx="11214">
                  <c:v>9.9E-5</c:v>
                </c:pt>
                <c:pt idx="11215">
                  <c:v>9.8E-5</c:v>
                </c:pt>
                <c:pt idx="11216">
                  <c:v>9.9E-5</c:v>
                </c:pt>
                <c:pt idx="11217">
                  <c:v>9.8E-5</c:v>
                </c:pt>
                <c:pt idx="11218">
                  <c:v>9.8E-5</c:v>
                </c:pt>
                <c:pt idx="11219">
                  <c:v>9.9E-5</c:v>
                </c:pt>
                <c:pt idx="11220">
                  <c:v>9.9E-5</c:v>
                </c:pt>
                <c:pt idx="11221">
                  <c:v>9.9E-5</c:v>
                </c:pt>
                <c:pt idx="11222">
                  <c:v>0.000101</c:v>
                </c:pt>
                <c:pt idx="11223">
                  <c:v>9.9E-5</c:v>
                </c:pt>
                <c:pt idx="11224">
                  <c:v>9.9E-5</c:v>
                </c:pt>
                <c:pt idx="11225">
                  <c:v>9.9E-5</c:v>
                </c:pt>
                <c:pt idx="11226">
                  <c:v>9.9E-5</c:v>
                </c:pt>
                <c:pt idx="11227">
                  <c:v>9.9E-5</c:v>
                </c:pt>
                <c:pt idx="11228">
                  <c:v>9.9E-5</c:v>
                </c:pt>
                <c:pt idx="11229">
                  <c:v>9.9E-5</c:v>
                </c:pt>
                <c:pt idx="11230">
                  <c:v>9.8E-5</c:v>
                </c:pt>
                <c:pt idx="11231">
                  <c:v>0.0001</c:v>
                </c:pt>
                <c:pt idx="11232">
                  <c:v>9.8E-5</c:v>
                </c:pt>
                <c:pt idx="11233">
                  <c:v>9.9E-5</c:v>
                </c:pt>
                <c:pt idx="11234">
                  <c:v>9.9E-5</c:v>
                </c:pt>
                <c:pt idx="11235">
                  <c:v>9.9E-5</c:v>
                </c:pt>
                <c:pt idx="11236">
                  <c:v>9.9E-5</c:v>
                </c:pt>
                <c:pt idx="11237">
                  <c:v>9.9E-5</c:v>
                </c:pt>
                <c:pt idx="11238">
                  <c:v>9.8E-5</c:v>
                </c:pt>
                <c:pt idx="11239">
                  <c:v>9.8E-5</c:v>
                </c:pt>
                <c:pt idx="11240">
                  <c:v>0.0001</c:v>
                </c:pt>
                <c:pt idx="11241">
                  <c:v>9.9E-5</c:v>
                </c:pt>
                <c:pt idx="11242">
                  <c:v>9.8E-5</c:v>
                </c:pt>
                <c:pt idx="11243">
                  <c:v>9.9E-5</c:v>
                </c:pt>
                <c:pt idx="11244">
                  <c:v>9.9E-5</c:v>
                </c:pt>
                <c:pt idx="11245">
                  <c:v>9.9E-5</c:v>
                </c:pt>
                <c:pt idx="11246">
                  <c:v>9.9E-5</c:v>
                </c:pt>
                <c:pt idx="11247">
                  <c:v>9.9E-5</c:v>
                </c:pt>
                <c:pt idx="11248">
                  <c:v>9.9E-5</c:v>
                </c:pt>
                <c:pt idx="11249">
                  <c:v>0.000101</c:v>
                </c:pt>
                <c:pt idx="11250">
                  <c:v>9.9E-5</c:v>
                </c:pt>
                <c:pt idx="11251">
                  <c:v>9.8E-5</c:v>
                </c:pt>
                <c:pt idx="11252">
                  <c:v>9.8E-5</c:v>
                </c:pt>
                <c:pt idx="11253">
                  <c:v>9.8E-5</c:v>
                </c:pt>
                <c:pt idx="11254">
                  <c:v>9.8E-5</c:v>
                </c:pt>
                <c:pt idx="11255">
                  <c:v>9.9E-5</c:v>
                </c:pt>
                <c:pt idx="11256">
                  <c:v>9.8E-5</c:v>
                </c:pt>
                <c:pt idx="11257">
                  <c:v>9.8E-5</c:v>
                </c:pt>
                <c:pt idx="11258">
                  <c:v>9.8E-5</c:v>
                </c:pt>
                <c:pt idx="11259">
                  <c:v>9.8E-5</c:v>
                </c:pt>
                <c:pt idx="11260">
                  <c:v>9.8E-5</c:v>
                </c:pt>
                <c:pt idx="11261">
                  <c:v>9.8E-5</c:v>
                </c:pt>
                <c:pt idx="11262">
                  <c:v>9.9E-5</c:v>
                </c:pt>
                <c:pt idx="11263">
                  <c:v>9.9E-5</c:v>
                </c:pt>
                <c:pt idx="11264">
                  <c:v>9.9E-5</c:v>
                </c:pt>
                <c:pt idx="11265">
                  <c:v>9.9E-5</c:v>
                </c:pt>
                <c:pt idx="11266">
                  <c:v>9.9E-5</c:v>
                </c:pt>
                <c:pt idx="11267">
                  <c:v>9.9E-5</c:v>
                </c:pt>
                <c:pt idx="11268">
                  <c:v>0.000101</c:v>
                </c:pt>
                <c:pt idx="11269">
                  <c:v>9.9E-5</c:v>
                </c:pt>
                <c:pt idx="11270">
                  <c:v>9.9E-5</c:v>
                </c:pt>
                <c:pt idx="11271">
                  <c:v>9.9E-5</c:v>
                </c:pt>
                <c:pt idx="11272">
                  <c:v>9.9E-5</c:v>
                </c:pt>
                <c:pt idx="11273">
                  <c:v>9.9E-5</c:v>
                </c:pt>
                <c:pt idx="11274">
                  <c:v>9.9E-5</c:v>
                </c:pt>
                <c:pt idx="11275">
                  <c:v>9.9E-5</c:v>
                </c:pt>
                <c:pt idx="11276">
                  <c:v>9.9E-5</c:v>
                </c:pt>
                <c:pt idx="11277">
                  <c:v>0.0001</c:v>
                </c:pt>
                <c:pt idx="11278">
                  <c:v>9.9E-5</c:v>
                </c:pt>
                <c:pt idx="11279">
                  <c:v>9.8E-5</c:v>
                </c:pt>
                <c:pt idx="11280">
                  <c:v>9.9E-5</c:v>
                </c:pt>
                <c:pt idx="11281">
                  <c:v>9.9E-5</c:v>
                </c:pt>
                <c:pt idx="11282">
                  <c:v>9.9E-5</c:v>
                </c:pt>
                <c:pt idx="11283">
                  <c:v>9.9E-5</c:v>
                </c:pt>
                <c:pt idx="11284">
                  <c:v>9.8E-5</c:v>
                </c:pt>
                <c:pt idx="11285">
                  <c:v>9.8E-5</c:v>
                </c:pt>
                <c:pt idx="11286">
                  <c:v>0.0001</c:v>
                </c:pt>
                <c:pt idx="11287">
                  <c:v>9.9E-5</c:v>
                </c:pt>
                <c:pt idx="11288">
                  <c:v>9.8E-5</c:v>
                </c:pt>
                <c:pt idx="11289">
                  <c:v>9.9E-5</c:v>
                </c:pt>
                <c:pt idx="11290">
                  <c:v>9.9E-5</c:v>
                </c:pt>
                <c:pt idx="11291">
                  <c:v>9.9E-5</c:v>
                </c:pt>
                <c:pt idx="11292">
                  <c:v>9.9E-5</c:v>
                </c:pt>
                <c:pt idx="11293">
                  <c:v>9.9E-5</c:v>
                </c:pt>
                <c:pt idx="11294">
                  <c:v>9.9E-5</c:v>
                </c:pt>
                <c:pt idx="11295">
                  <c:v>0.000101</c:v>
                </c:pt>
                <c:pt idx="11296">
                  <c:v>9.9E-5</c:v>
                </c:pt>
                <c:pt idx="11297">
                  <c:v>9.9E-5</c:v>
                </c:pt>
                <c:pt idx="11298">
                  <c:v>9.9E-5</c:v>
                </c:pt>
                <c:pt idx="11299">
                  <c:v>9.9E-5</c:v>
                </c:pt>
                <c:pt idx="11300">
                  <c:v>9.9E-5</c:v>
                </c:pt>
                <c:pt idx="11301">
                  <c:v>9.9E-5</c:v>
                </c:pt>
                <c:pt idx="11302">
                  <c:v>9.9E-5</c:v>
                </c:pt>
                <c:pt idx="11303">
                  <c:v>9.9E-5</c:v>
                </c:pt>
                <c:pt idx="11304">
                  <c:v>0.000101</c:v>
                </c:pt>
                <c:pt idx="11305">
                  <c:v>9.9E-5</c:v>
                </c:pt>
                <c:pt idx="11306">
                  <c:v>9.9E-5</c:v>
                </c:pt>
                <c:pt idx="11307">
                  <c:v>9.9E-5</c:v>
                </c:pt>
                <c:pt idx="11308">
                  <c:v>9.9E-5</c:v>
                </c:pt>
                <c:pt idx="11309">
                  <c:v>9.9E-5</c:v>
                </c:pt>
                <c:pt idx="11310">
                  <c:v>9.9E-5</c:v>
                </c:pt>
                <c:pt idx="11311">
                  <c:v>9.9E-5</c:v>
                </c:pt>
                <c:pt idx="11312">
                  <c:v>9.9E-5</c:v>
                </c:pt>
                <c:pt idx="11313">
                  <c:v>0.000101</c:v>
                </c:pt>
                <c:pt idx="11314">
                  <c:v>9.9E-5</c:v>
                </c:pt>
                <c:pt idx="11315">
                  <c:v>9.9E-5</c:v>
                </c:pt>
                <c:pt idx="11316">
                  <c:v>9.9E-5</c:v>
                </c:pt>
                <c:pt idx="11317">
                  <c:v>9.9E-5</c:v>
                </c:pt>
                <c:pt idx="11318">
                  <c:v>9.9E-5</c:v>
                </c:pt>
                <c:pt idx="11319">
                  <c:v>9.9E-5</c:v>
                </c:pt>
                <c:pt idx="11320">
                  <c:v>9.9E-5</c:v>
                </c:pt>
                <c:pt idx="11321">
                  <c:v>9.9E-5</c:v>
                </c:pt>
                <c:pt idx="11322">
                  <c:v>0.000101</c:v>
                </c:pt>
                <c:pt idx="11323">
                  <c:v>9.9E-5</c:v>
                </c:pt>
                <c:pt idx="11324">
                  <c:v>9.9E-5</c:v>
                </c:pt>
                <c:pt idx="11325">
                  <c:v>9.9E-5</c:v>
                </c:pt>
                <c:pt idx="11326">
                  <c:v>9.9E-5</c:v>
                </c:pt>
                <c:pt idx="11327">
                  <c:v>9.9E-5</c:v>
                </c:pt>
                <c:pt idx="11328">
                  <c:v>9.9E-5</c:v>
                </c:pt>
                <c:pt idx="11329">
                  <c:v>9.9E-5</c:v>
                </c:pt>
                <c:pt idx="11330">
                  <c:v>9.9E-5</c:v>
                </c:pt>
                <c:pt idx="11331">
                  <c:v>0.000101</c:v>
                </c:pt>
                <c:pt idx="11332">
                  <c:v>9.9E-5</c:v>
                </c:pt>
                <c:pt idx="11333">
                  <c:v>9.9E-5</c:v>
                </c:pt>
                <c:pt idx="11334">
                  <c:v>9.9E-5</c:v>
                </c:pt>
                <c:pt idx="11335">
                  <c:v>9.9E-5</c:v>
                </c:pt>
                <c:pt idx="11336">
                  <c:v>9.9E-5</c:v>
                </c:pt>
                <c:pt idx="11337">
                  <c:v>9.9E-5</c:v>
                </c:pt>
                <c:pt idx="11338">
                  <c:v>9.9E-5</c:v>
                </c:pt>
                <c:pt idx="11339">
                  <c:v>9.9E-5</c:v>
                </c:pt>
                <c:pt idx="11340">
                  <c:v>9.9E-5</c:v>
                </c:pt>
                <c:pt idx="11341">
                  <c:v>0.000101</c:v>
                </c:pt>
                <c:pt idx="11342">
                  <c:v>9.9E-5</c:v>
                </c:pt>
                <c:pt idx="11343">
                  <c:v>9.9E-5</c:v>
                </c:pt>
                <c:pt idx="11344">
                  <c:v>9.9E-5</c:v>
                </c:pt>
                <c:pt idx="11345">
                  <c:v>9.9E-5</c:v>
                </c:pt>
                <c:pt idx="11346">
                  <c:v>9.9E-5</c:v>
                </c:pt>
                <c:pt idx="11347">
                  <c:v>9.9E-5</c:v>
                </c:pt>
                <c:pt idx="11348">
                  <c:v>9.9E-5</c:v>
                </c:pt>
                <c:pt idx="11349">
                  <c:v>9.9E-5</c:v>
                </c:pt>
                <c:pt idx="11350">
                  <c:v>0.0001</c:v>
                </c:pt>
                <c:pt idx="11351">
                  <c:v>9.9E-5</c:v>
                </c:pt>
                <c:pt idx="11352">
                  <c:v>9.9E-5</c:v>
                </c:pt>
                <c:pt idx="11353">
                  <c:v>9.9E-5</c:v>
                </c:pt>
                <c:pt idx="11354">
                  <c:v>9.9E-5</c:v>
                </c:pt>
                <c:pt idx="11355">
                  <c:v>9.9E-5</c:v>
                </c:pt>
                <c:pt idx="11356">
                  <c:v>9.9E-5</c:v>
                </c:pt>
                <c:pt idx="11357">
                  <c:v>9.9E-5</c:v>
                </c:pt>
                <c:pt idx="11358">
                  <c:v>9.9E-5</c:v>
                </c:pt>
                <c:pt idx="11359">
                  <c:v>0.000101</c:v>
                </c:pt>
                <c:pt idx="11360">
                  <c:v>9.9E-5</c:v>
                </c:pt>
                <c:pt idx="11361">
                  <c:v>9.9E-5</c:v>
                </c:pt>
                <c:pt idx="11362">
                  <c:v>9.9E-5</c:v>
                </c:pt>
                <c:pt idx="11363">
                  <c:v>9.9E-5</c:v>
                </c:pt>
                <c:pt idx="11364">
                  <c:v>9.9E-5</c:v>
                </c:pt>
                <c:pt idx="11365">
                  <c:v>9.9E-5</c:v>
                </c:pt>
                <c:pt idx="11366">
                  <c:v>9.9E-5</c:v>
                </c:pt>
                <c:pt idx="11367">
                  <c:v>9.9E-5</c:v>
                </c:pt>
                <c:pt idx="11368">
                  <c:v>0.000101</c:v>
                </c:pt>
                <c:pt idx="11369">
                  <c:v>9.9E-5</c:v>
                </c:pt>
                <c:pt idx="11370">
                  <c:v>9.9E-5</c:v>
                </c:pt>
                <c:pt idx="11371">
                  <c:v>9.9E-5</c:v>
                </c:pt>
                <c:pt idx="11372">
                  <c:v>9.9E-5</c:v>
                </c:pt>
                <c:pt idx="11373">
                  <c:v>9.9E-5</c:v>
                </c:pt>
                <c:pt idx="11374">
                  <c:v>9.9E-5</c:v>
                </c:pt>
                <c:pt idx="11375">
                  <c:v>9.9E-5</c:v>
                </c:pt>
                <c:pt idx="11376">
                  <c:v>9.9E-5</c:v>
                </c:pt>
                <c:pt idx="11377">
                  <c:v>0.000101</c:v>
                </c:pt>
                <c:pt idx="11378">
                  <c:v>9.9E-5</c:v>
                </c:pt>
                <c:pt idx="11379">
                  <c:v>9.9E-5</c:v>
                </c:pt>
                <c:pt idx="11380">
                  <c:v>9.9E-5</c:v>
                </c:pt>
                <c:pt idx="11381">
                  <c:v>9.9E-5</c:v>
                </c:pt>
                <c:pt idx="11382">
                  <c:v>9.9E-5</c:v>
                </c:pt>
                <c:pt idx="11383">
                  <c:v>9.8E-5</c:v>
                </c:pt>
                <c:pt idx="11384">
                  <c:v>9.9E-5</c:v>
                </c:pt>
                <c:pt idx="11385">
                  <c:v>9.9E-5</c:v>
                </c:pt>
                <c:pt idx="11386">
                  <c:v>0.000101</c:v>
                </c:pt>
                <c:pt idx="11387">
                  <c:v>9.9E-5</c:v>
                </c:pt>
                <c:pt idx="11388">
                  <c:v>9.9E-5</c:v>
                </c:pt>
                <c:pt idx="11389">
                  <c:v>9.9E-5</c:v>
                </c:pt>
                <c:pt idx="11390">
                  <c:v>9.9E-5</c:v>
                </c:pt>
                <c:pt idx="11391">
                  <c:v>9.9E-5</c:v>
                </c:pt>
                <c:pt idx="11392">
                  <c:v>9.9E-5</c:v>
                </c:pt>
                <c:pt idx="11393">
                  <c:v>9.9E-5</c:v>
                </c:pt>
                <c:pt idx="11394">
                  <c:v>9.9E-5</c:v>
                </c:pt>
                <c:pt idx="11395">
                  <c:v>0.000101</c:v>
                </c:pt>
                <c:pt idx="11396">
                  <c:v>9.9E-5</c:v>
                </c:pt>
                <c:pt idx="11397">
                  <c:v>9.9E-5</c:v>
                </c:pt>
                <c:pt idx="11398">
                  <c:v>9.9E-5</c:v>
                </c:pt>
                <c:pt idx="11399">
                  <c:v>9.9E-5</c:v>
                </c:pt>
                <c:pt idx="11400">
                  <c:v>9.9E-5</c:v>
                </c:pt>
                <c:pt idx="11401">
                  <c:v>9.9E-5</c:v>
                </c:pt>
                <c:pt idx="11402">
                  <c:v>9.9E-5</c:v>
                </c:pt>
                <c:pt idx="11403">
                  <c:v>9.9E-5</c:v>
                </c:pt>
                <c:pt idx="11404">
                  <c:v>0.000101</c:v>
                </c:pt>
                <c:pt idx="11405">
                  <c:v>9.9E-5</c:v>
                </c:pt>
                <c:pt idx="11406">
                  <c:v>9.9E-5</c:v>
                </c:pt>
                <c:pt idx="11407">
                  <c:v>9.9E-5</c:v>
                </c:pt>
                <c:pt idx="11408">
                  <c:v>9.9E-5</c:v>
                </c:pt>
                <c:pt idx="11409">
                  <c:v>9.9E-5</c:v>
                </c:pt>
                <c:pt idx="11410">
                  <c:v>9.9E-5</c:v>
                </c:pt>
                <c:pt idx="11411">
                  <c:v>9.9E-5</c:v>
                </c:pt>
                <c:pt idx="11412">
                  <c:v>9.9E-5</c:v>
                </c:pt>
                <c:pt idx="11413">
                  <c:v>0.000101</c:v>
                </c:pt>
                <c:pt idx="11414">
                  <c:v>9.9E-5</c:v>
                </c:pt>
                <c:pt idx="11415">
                  <c:v>9.9E-5</c:v>
                </c:pt>
                <c:pt idx="11416">
                  <c:v>9.9E-5</c:v>
                </c:pt>
                <c:pt idx="11417">
                  <c:v>9.9E-5</c:v>
                </c:pt>
                <c:pt idx="11418">
                  <c:v>9.9E-5</c:v>
                </c:pt>
                <c:pt idx="11419">
                  <c:v>9.9E-5</c:v>
                </c:pt>
                <c:pt idx="11420">
                  <c:v>9.9E-5</c:v>
                </c:pt>
                <c:pt idx="11421">
                  <c:v>9.9E-5</c:v>
                </c:pt>
                <c:pt idx="11422">
                  <c:v>0.0001</c:v>
                </c:pt>
                <c:pt idx="11423">
                  <c:v>9.8E-5</c:v>
                </c:pt>
                <c:pt idx="11424">
                  <c:v>9.8E-5</c:v>
                </c:pt>
                <c:pt idx="11425">
                  <c:v>9.8E-5</c:v>
                </c:pt>
                <c:pt idx="11426">
                  <c:v>9.9E-5</c:v>
                </c:pt>
                <c:pt idx="11427">
                  <c:v>9.8E-5</c:v>
                </c:pt>
                <c:pt idx="11428">
                  <c:v>9.9E-5</c:v>
                </c:pt>
                <c:pt idx="11429">
                  <c:v>9.9E-5</c:v>
                </c:pt>
                <c:pt idx="11430">
                  <c:v>9.9E-5</c:v>
                </c:pt>
                <c:pt idx="11431">
                  <c:v>9.9E-5</c:v>
                </c:pt>
                <c:pt idx="11432">
                  <c:v>0.000101</c:v>
                </c:pt>
                <c:pt idx="11433">
                  <c:v>9.9E-5</c:v>
                </c:pt>
                <c:pt idx="11434">
                  <c:v>9.9E-5</c:v>
                </c:pt>
                <c:pt idx="11435">
                  <c:v>9.8E-5</c:v>
                </c:pt>
                <c:pt idx="11436">
                  <c:v>9.8E-5</c:v>
                </c:pt>
                <c:pt idx="11437">
                  <c:v>9.9E-5</c:v>
                </c:pt>
                <c:pt idx="11438">
                  <c:v>9.8E-5</c:v>
                </c:pt>
                <c:pt idx="11439">
                  <c:v>9.8E-5</c:v>
                </c:pt>
                <c:pt idx="11440">
                  <c:v>9.8E-5</c:v>
                </c:pt>
                <c:pt idx="11441">
                  <c:v>0.000101</c:v>
                </c:pt>
                <c:pt idx="11442">
                  <c:v>9.8E-5</c:v>
                </c:pt>
                <c:pt idx="11443">
                  <c:v>9.9E-5</c:v>
                </c:pt>
                <c:pt idx="11444">
                  <c:v>9.9E-5</c:v>
                </c:pt>
                <c:pt idx="11445">
                  <c:v>9.9E-5</c:v>
                </c:pt>
                <c:pt idx="11446">
                  <c:v>9.8E-5</c:v>
                </c:pt>
                <c:pt idx="11447">
                  <c:v>9.8E-5</c:v>
                </c:pt>
                <c:pt idx="11448">
                  <c:v>9.9E-5</c:v>
                </c:pt>
                <c:pt idx="11449">
                  <c:v>9.8E-5</c:v>
                </c:pt>
                <c:pt idx="11450">
                  <c:v>0.0001</c:v>
                </c:pt>
                <c:pt idx="11451">
                  <c:v>9.9E-5</c:v>
                </c:pt>
                <c:pt idx="11452">
                  <c:v>9.8E-5</c:v>
                </c:pt>
                <c:pt idx="11453">
                  <c:v>9.9E-5</c:v>
                </c:pt>
                <c:pt idx="11454">
                  <c:v>9.9E-5</c:v>
                </c:pt>
                <c:pt idx="11455">
                  <c:v>9.9E-5</c:v>
                </c:pt>
                <c:pt idx="11456">
                  <c:v>9.9E-5</c:v>
                </c:pt>
                <c:pt idx="11457">
                  <c:v>9.9E-5</c:v>
                </c:pt>
                <c:pt idx="11458">
                  <c:v>9.9E-5</c:v>
                </c:pt>
                <c:pt idx="11459">
                  <c:v>9.9E-5</c:v>
                </c:pt>
                <c:pt idx="11460">
                  <c:v>9.9E-5</c:v>
                </c:pt>
                <c:pt idx="11461">
                  <c:v>9.9E-5</c:v>
                </c:pt>
                <c:pt idx="11462">
                  <c:v>9.9E-5</c:v>
                </c:pt>
                <c:pt idx="11463">
                  <c:v>9.9E-5</c:v>
                </c:pt>
                <c:pt idx="11464">
                  <c:v>9.9E-5</c:v>
                </c:pt>
                <c:pt idx="11465">
                  <c:v>9.9E-5</c:v>
                </c:pt>
                <c:pt idx="11466">
                  <c:v>9.9E-5</c:v>
                </c:pt>
                <c:pt idx="11467">
                  <c:v>9.9E-5</c:v>
                </c:pt>
                <c:pt idx="11468">
                  <c:v>9.9E-5</c:v>
                </c:pt>
                <c:pt idx="11469">
                  <c:v>0.000101</c:v>
                </c:pt>
                <c:pt idx="11470">
                  <c:v>9.8E-5</c:v>
                </c:pt>
                <c:pt idx="11471">
                  <c:v>9.8E-5</c:v>
                </c:pt>
                <c:pt idx="11472">
                  <c:v>9.8E-5</c:v>
                </c:pt>
                <c:pt idx="11473">
                  <c:v>9.9E-5</c:v>
                </c:pt>
                <c:pt idx="11474">
                  <c:v>9.9E-5</c:v>
                </c:pt>
                <c:pt idx="11475">
                  <c:v>9.8E-5</c:v>
                </c:pt>
                <c:pt idx="11476">
                  <c:v>9.9E-5</c:v>
                </c:pt>
                <c:pt idx="11477">
                  <c:v>9.9E-5</c:v>
                </c:pt>
                <c:pt idx="11478">
                  <c:v>0.0001</c:v>
                </c:pt>
                <c:pt idx="11479">
                  <c:v>9.9E-5</c:v>
                </c:pt>
                <c:pt idx="11480">
                  <c:v>9.9E-5</c:v>
                </c:pt>
                <c:pt idx="11481">
                  <c:v>9.9E-5</c:v>
                </c:pt>
                <c:pt idx="11482">
                  <c:v>9.9E-5</c:v>
                </c:pt>
                <c:pt idx="11483">
                  <c:v>9.9E-5</c:v>
                </c:pt>
                <c:pt idx="11484">
                  <c:v>9.9E-5</c:v>
                </c:pt>
                <c:pt idx="11485">
                  <c:v>9.9E-5</c:v>
                </c:pt>
                <c:pt idx="11486">
                  <c:v>9.9E-5</c:v>
                </c:pt>
                <c:pt idx="11487">
                  <c:v>0.000101</c:v>
                </c:pt>
                <c:pt idx="11488">
                  <c:v>9.9E-5</c:v>
                </c:pt>
                <c:pt idx="11489">
                  <c:v>9.9E-5</c:v>
                </c:pt>
                <c:pt idx="11490">
                  <c:v>9.9E-5</c:v>
                </c:pt>
                <c:pt idx="11491">
                  <c:v>9.9E-5</c:v>
                </c:pt>
                <c:pt idx="11492">
                  <c:v>9.9E-5</c:v>
                </c:pt>
                <c:pt idx="11493">
                  <c:v>9.9E-5</c:v>
                </c:pt>
                <c:pt idx="11494">
                  <c:v>9.9E-5</c:v>
                </c:pt>
                <c:pt idx="11495">
                  <c:v>9.9E-5</c:v>
                </c:pt>
                <c:pt idx="11496">
                  <c:v>0.000104</c:v>
                </c:pt>
                <c:pt idx="11497">
                  <c:v>9.9E-5</c:v>
                </c:pt>
                <c:pt idx="11498">
                  <c:v>9.9E-5</c:v>
                </c:pt>
                <c:pt idx="11499">
                  <c:v>9.9E-5</c:v>
                </c:pt>
                <c:pt idx="11500">
                  <c:v>9.9E-5</c:v>
                </c:pt>
                <c:pt idx="11501">
                  <c:v>9.9E-5</c:v>
                </c:pt>
                <c:pt idx="11502">
                  <c:v>9.9E-5</c:v>
                </c:pt>
                <c:pt idx="11503">
                  <c:v>9.9E-5</c:v>
                </c:pt>
                <c:pt idx="11504">
                  <c:v>9.9E-5</c:v>
                </c:pt>
                <c:pt idx="11505">
                  <c:v>0.000101</c:v>
                </c:pt>
                <c:pt idx="11506">
                  <c:v>9.9E-5</c:v>
                </c:pt>
                <c:pt idx="11507">
                  <c:v>9.9E-5</c:v>
                </c:pt>
                <c:pt idx="11508">
                  <c:v>9.9E-5</c:v>
                </c:pt>
                <c:pt idx="11509">
                  <c:v>9.9E-5</c:v>
                </c:pt>
                <c:pt idx="11510">
                  <c:v>9.9E-5</c:v>
                </c:pt>
                <c:pt idx="11511">
                  <c:v>9.9E-5</c:v>
                </c:pt>
                <c:pt idx="11512">
                  <c:v>9.9E-5</c:v>
                </c:pt>
                <c:pt idx="11513">
                  <c:v>9.9E-5</c:v>
                </c:pt>
                <c:pt idx="11514">
                  <c:v>9.9E-5</c:v>
                </c:pt>
                <c:pt idx="11515">
                  <c:v>9.9E-5</c:v>
                </c:pt>
                <c:pt idx="11516">
                  <c:v>9.9E-5</c:v>
                </c:pt>
                <c:pt idx="11517">
                  <c:v>9.9E-5</c:v>
                </c:pt>
                <c:pt idx="11518">
                  <c:v>9.9E-5</c:v>
                </c:pt>
                <c:pt idx="11519">
                  <c:v>9.9E-5</c:v>
                </c:pt>
                <c:pt idx="11520">
                  <c:v>9.9E-5</c:v>
                </c:pt>
                <c:pt idx="11521">
                  <c:v>9.9E-5</c:v>
                </c:pt>
                <c:pt idx="11522">
                  <c:v>9.9E-5</c:v>
                </c:pt>
                <c:pt idx="11523">
                  <c:v>0.000102</c:v>
                </c:pt>
                <c:pt idx="11524">
                  <c:v>0.0001</c:v>
                </c:pt>
                <c:pt idx="11525">
                  <c:v>0.0001</c:v>
                </c:pt>
                <c:pt idx="11526">
                  <c:v>9.9E-5</c:v>
                </c:pt>
                <c:pt idx="11527">
                  <c:v>9.9E-5</c:v>
                </c:pt>
                <c:pt idx="11528">
                  <c:v>9.9E-5</c:v>
                </c:pt>
                <c:pt idx="11529">
                  <c:v>0.0001</c:v>
                </c:pt>
                <c:pt idx="11530">
                  <c:v>0.0001</c:v>
                </c:pt>
                <c:pt idx="11531">
                  <c:v>0.0001</c:v>
                </c:pt>
                <c:pt idx="11532">
                  <c:v>0.0001</c:v>
                </c:pt>
                <c:pt idx="11533">
                  <c:v>0.0001</c:v>
                </c:pt>
                <c:pt idx="11534">
                  <c:v>0.0001</c:v>
                </c:pt>
                <c:pt idx="11535">
                  <c:v>0.0001</c:v>
                </c:pt>
                <c:pt idx="11536">
                  <c:v>0.0001</c:v>
                </c:pt>
                <c:pt idx="11537">
                  <c:v>0.0001</c:v>
                </c:pt>
                <c:pt idx="11538">
                  <c:v>0.0001</c:v>
                </c:pt>
                <c:pt idx="11539">
                  <c:v>0.0001</c:v>
                </c:pt>
                <c:pt idx="11540">
                  <c:v>0.0001</c:v>
                </c:pt>
                <c:pt idx="11541">
                  <c:v>0.0001</c:v>
                </c:pt>
                <c:pt idx="11542">
                  <c:v>0.000104</c:v>
                </c:pt>
                <c:pt idx="11543">
                  <c:v>0.000492</c:v>
                </c:pt>
                <c:pt idx="11544">
                  <c:v>0.0001</c:v>
                </c:pt>
                <c:pt idx="11545">
                  <c:v>0.0001</c:v>
                </c:pt>
                <c:pt idx="11546">
                  <c:v>0.0001</c:v>
                </c:pt>
                <c:pt idx="11547">
                  <c:v>0.000105</c:v>
                </c:pt>
                <c:pt idx="11548">
                  <c:v>0.0001</c:v>
                </c:pt>
                <c:pt idx="11549">
                  <c:v>0.0001</c:v>
                </c:pt>
                <c:pt idx="11550">
                  <c:v>0.0001</c:v>
                </c:pt>
                <c:pt idx="11551">
                  <c:v>0.0001</c:v>
                </c:pt>
                <c:pt idx="11552">
                  <c:v>0.0001</c:v>
                </c:pt>
                <c:pt idx="11553">
                  <c:v>0.0001</c:v>
                </c:pt>
                <c:pt idx="11554">
                  <c:v>0.0001</c:v>
                </c:pt>
                <c:pt idx="11555">
                  <c:v>0.0001</c:v>
                </c:pt>
                <c:pt idx="11556">
                  <c:v>0.000102</c:v>
                </c:pt>
                <c:pt idx="11557">
                  <c:v>0.0001</c:v>
                </c:pt>
                <c:pt idx="11558">
                  <c:v>0.0001</c:v>
                </c:pt>
                <c:pt idx="11559">
                  <c:v>0.0001</c:v>
                </c:pt>
                <c:pt idx="11560">
                  <c:v>0.0001</c:v>
                </c:pt>
                <c:pt idx="11561">
                  <c:v>0.0001</c:v>
                </c:pt>
                <c:pt idx="11562">
                  <c:v>0.0001</c:v>
                </c:pt>
                <c:pt idx="11563">
                  <c:v>0.0001</c:v>
                </c:pt>
                <c:pt idx="11564">
                  <c:v>9.9E-5</c:v>
                </c:pt>
                <c:pt idx="11565">
                  <c:v>0.000102</c:v>
                </c:pt>
                <c:pt idx="11566">
                  <c:v>0.0001</c:v>
                </c:pt>
                <c:pt idx="11567">
                  <c:v>0.0001</c:v>
                </c:pt>
                <c:pt idx="11568">
                  <c:v>0.0001</c:v>
                </c:pt>
                <c:pt idx="11569">
                  <c:v>0.0001</c:v>
                </c:pt>
                <c:pt idx="11570">
                  <c:v>0.0001</c:v>
                </c:pt>
                <c:pt idx="11571">
                  <c:v>0.0001</c:v>
                </c:pt>
                <c:pt idx="11572">
                  <c:v>0.0001</c:v>
                </c:pt>
                <c:pt idx="11573">
                  <c:v>0.0001</c:v>
                </c:pt>
                <c:pt idx="11574">
                  <c:v>0.000102</c:v>
                </c:pt>
                <c:pt idx="11575">
                  <c:v>0.0001</c:v>
                </c:pt>
                <c:pt idx="11576">
                  <c:v>0.0001</c:v>
                </c:pt>
                <c:pt idx="11577">
                  <c:v>0.0001</c:v>
                </c:pt>
                <c:pt idx="11578">
                  <c:v>0.0001</c:v>
                </c:pt>
                <c:pt idx="11579">
                  <c:v>0.0001</c:v>
                </c:pt>
                <c:pt idx="11580">
                  <c:v>0.0001</c:v>
                </c:pt>
                <c:pt idx="11581">
                  <c:v>0.0001</c:v>
                </c:pt>
                <c:pt idx="11582">
                  <c:v>0.0001</c:v>
                </c:pt>
                <c:pt idx="11583">
                  <c:v>0.000102</c:v>
                </c:pt>
                <c:pt idx="11584">
                  <c:v>0.0001</c:v>
                </c:pt>
                <c:pt idx="11585">
                  <c:v>0.0001</c:v>
                </c:pt>
                <c:pt idx="11586">
                  <c:v>0.0001</c:v>
                </c:pt>
                <c:pt idx="11587">
                  <c:v>0.0001</c:v>
                </c:pt>
                <c:pt idx="11588">
                  <c:v>0.0001</c:v>
                </c:pt>
                <c:pt idx="11589">
                  <c:v>0.0001</c:v>
                </c:pt>
                <c:pt idx="11590">
                  <c:v>0.0001</c:v>
                </c:pt>
                <c:pt idx="11591">
                  <c:v>0.0001</c:v>
                </c:pt>
                <c:pt idx="11592">
                  <c:v>0.000102</c:v>
                </c:pt>
                <c:pt idx="11593">
                  <c:v>0.0001</c:v>
                </c:pt>
                <c:pt idx="11594">
                  <c:v>0.0001</c:v>
                </c:pt>
                <c:pt idx="11595">
                  <c:v>0.0001</c:v>
                </c:pt>
                <c:pt idx="11596">
                  <c:v>0.0001</c:v>
                </c:pt>
                <c:pt idx="11597">
                  <c:v>0.0001</c:v>
                </c:pt>
                <c:pt idx="11598">
                  <c:v>0.0001</c:v>
                </c:pt>
                <c:pt idx="11599">
                  <c:v>0.0001</c:v>
                </c:pt>
                <c:pt idx="11600">
                  <c:v>0.0001</c:v>
                </c:pt>
                <c:pt idx="11601">
                  <c:v>0.0001</c:v>
                </c:pt>
                <c:pt idx="11602">
                  <c:v>0.000102</c:v>
                </c:pt>
                <c:pt idx="11603">
                  <c:v>0.0001</c:v>
                </c:pt>
                <c:pt idx="11604">
                  <c:v>0.0001</c:v>
                </c:pt>
                <c:pt idx="11605">
                  <c:v>0.0001</c:v>
                </c:pt>
                <c:pt idx="11606">
                  <c:v>0.0001</c:v>
                </c:pt>
                <c:pt idx="11607">
                  <c:v>0.0001</c:v>
                </c:pt>
                <c:pt idx="11608">
                  <c:v>0.0001</c:v>
                </c:pt>
                <c:pt idx="11609">
                  <c:v>0.0001</c:v>
                </c:pt>
                <c:pt idx="11610">
                  <c:v>0.0001</c:v>
                </c:pt>
                <c:pt idx="11611">
                  <c:v>0.000102</c:v>
                </c:pt>
                <c:pt idx="11612">
                  <c:v>0.0001</c:v>
                </c:pt>
                <c:pt idx="11613">
                  <c:v>0.0001</c:v>
                </c:pt>
                <c:pt idx="11614">
                  <c:v>0.0001</c:v>
                </c:pt>
                <c:pt idx="11615">
                  <c:v>0.0001</c:v>
                </c:pt>
                <c:pt idx="11616">
                  <c:v>0.0001</c:v>
                </c:pt>
                <c:pt idx="11617">
                  <c:v>0.0001</c:v>
                </c:pt>
                <c:pt idx="11618">
                  <c:v>0.0001</c:v>
                </c:pt>
                <c:pt idx="11619">
                  <c:v>0.0001</c:v>
                </c:pt>
                <c:pt idx="11620">
                  <c:v>0.000102</c:v>
                </c:pt>
                <c:pt idx="11621">
                  <c:v>0.0001</c:v>
                </c:pt>
                <c:pt idx="11622">
                  <c:v>0.0001</c:v>
                </c:pt>
                <c:pt idx="11623">
                  <c:v>0.0001</c:v>
                </c:pt>
                <c:pt idx="11624">
                  <c:v>0.0001</c:v>
                </c:pt>
                <c:pt idx="11625">
                  <c:v>0.0001</c:v>
                </c:pt>
                <c:pt idx="11626">
                  <c:v>0.0001</c:v>
                </c:pt>
                <c:pt idx="11627">
                  <c:v>0.0001</c:v>
                </c:pt>
                <c:pt idx="11628">
                  <c:v>0.000106</c:v>
                </c:pt>
                <c:pt idx="11629">
                  <c:v>0.0001</c:v>
                </c:pt>
                <c:pt idx="11630">
                  <c:v>0.0001</c:v>
                </c:pt>
                <c:pt idx="11631">
                  <c:v>0.0001</c:v>
                </c:pt>
                <c:pt idx="11632">
                  <c:v>0.0001</c:v>
                </c:pt>
                <c:pt idx="11633">
                  <c:v>0.0001</c:v>
                </c:pt>
                <c:pt idx="11634">
                  <c:v>0.0001</c:v>
                </c:pt>
                <c:pt idx="11635">
                  <c:v>0.0001</c:v>
                </c:pt>
                <c:pt idx="11636">
                  <c:v>0.0001</c:v>
                </c:pt>
                <c:pt idx="11637">
                  <c:v>0.000106</c:v>
                </c:pt>
                <c:pt idx="11638">
                  <c:v>0.0001</c:v>
                </c:pt>
                <c:pt idx="11639">
                  <c:v>0.0001</c:v>
                </c:pt>
                <c:pt idx="11640">
                  <c:v>0.0001</c:v>
                </c:pt>
                <c:pt idx="11641">
                  <c:v>0.0001</c:v>
                </c:pt>
                <c:pt idx="11642">
                  <c:v>0.0001</c:v>
                </c:pt>
                <c:pt idx="11643">
                  <c:v>0.0001</c:v>
                </c:pt>
                <c:pt idx="11644">
                  <c:v>0.0001</c:v>
                </c:pt>
                <c:pt idx="11645">
                  <c:v>0.0001</c:v>
                </c:pt>
                <c:pt idx="11646">
                  <c:v>0.000103</c:v>
                </c:pt>
                <c:pt idx="11647">
                  <c:v>0.000101</c:v>
                </c:pt>
                <c:pt idx="11648">
                  <c:v>0.0001</c:v>
                </c:pt>
                <c:pt idx="11649">
                  <c:v>0.0001</c:v>
                </c:pt>
                <c:pt idx="11650">
                  <c:v>0.000101</c:v>
                </c:pt>
                <c:pt idx="11651">
                  <c:v>0.0001</c:v>
                </c:pt>
                <c:pt idx="11652">
                  <c:v>0.0001</c:v>
                </c:pt>
                <c:pt idx="11653">
                  <c:v>0.0001</c:v>
                </c:pt>
                <c:pt idx="11654">
                  <c:v>0.0001</c:v>
                </c:pt>
                <c:pt idx="11655">
                  <c:v>0.000105</c:v>
                </c:pt>
                <c:pt idx="11656">
                  <c:v>0.0001</c:v>
                </c:pt>
                <c:pt idx="11657">
                  <c:v>0.0001</c:v>
                </c:pt>
                <c:pt idx="11658">
                  <c:v>0.0001</c:v>
                </c:pt>
                <c:pt idx="11659">
                  <c:v>0.000101</c:v>
                </c:pt>
                <c:pt idx="11660">
                  <c:v>0.0001</c:v>
                </c:pt>
                <c:pt idx="11661">
                  <c:v>0.000101</c:v>
                </c:pt>
                <c:pt idx="11662">
                  <c:v>0.0001</c:v>
                </c:pt>
                <c:pt idx="11663">
                  <c:v>0.000101</c:v>
                </c:pt>
                <c:pt idx="11664">
                  <c:v>0.000103</c:v>
                </c:pt>
                <c:pt idx="11665">
                  <c:v>0.0001</c:v>
                </c:pt>
                <c:pt idx="11666">
                  <c:v>0.000101</c:v>
                </c:pt>
                <c:pt idx="11667">
                  <c:v>0.0001</c:v>
                </c:pt>
                <c:pt idx="11668">
                  <c:v>0.0001</c:v>
                </c:pt>
                <c:pt idx="11669">
                  <c:v>0.0001</c:v>
                </c:pt>
                <c:pt idx="11670">
                  <c:v>0.0001</c:v>
                </c:pt>
                <c:pt idx="11671">
                  <c:v>0.0001</c:v>
                </c:pt>
                <c:pt idx="11672">
                  <c:v>0.0001</c:v>
                </c:pt>
                <c:pt idx="11673">
                  <c:v>0.000103</c:v>
                </c:pt>
                <c:pt idx="11674">
                  <c:v>0.0001</c:v>
                </c:pt>
                <c:pt idx="11675">
                  <c:v>0.0001</c:v>
                </c:pt>
                <c:pt idx="11676">
                  <c:v>0.0001</c:v>
                </c:pt>
                <c:pt idx="11677">
                  <c:v>0.0001</c:v>
                </c:pt>
                <c:pt idx="11678">
                  <c:v>0.000101</c:v>
                </c:pt>
                <c:pt idx="11679">
                  <c:v>0.0001</c:v>
                </c:pt>
                <c:pt idx="11680">
                  <c:v>0.0001</c:v>
                </c:pt>
                <c:pt idx="11681">
                  <c:v>0.0001</c:v>
                </c:pt>
                <c:pt idx="11682">
                  <c:v>0.000104</c:v>
                </c:pt>
                <c:pt idx="11683">
                  <c:v>0.0001</c:v>
                </c:pt>
                <c:pt idx="11684">
                  <c:v>0.000101</c:v>
                </c:pt>
                <c:pt idx="11685">
                  <c:v>0.0001</c:v>
                </c:pt>
                <c:pt idx="11686">
                  <c:v>0.0001</c:v>
                </c:pt>
                <c:pt idx="11687">
                  <c:v>0.0001</c:v>
                </c:pt>
                <c:pt idx="11688">
                  <c:v>0.0001</c:v>
                </c:pt>
                <c:pt idx="11689">
                  <c:v>0.0001</c:v>
                </c:pt>
                <c:pt idx="11690">
                  <c:v>0.0001</c:v>
                </c:pt>
                <c:pt idx="11691">
                  <c:v>0.000104</c:v>
                </c:pt>
                <c:pt idx="11692">
                  <c:v>0.0001</c:v>
                </c:pt>
                <c:pt idx="11693">
                  <c:v>0.0001</c:v>
                </c:pt>
                <c:pt idx="11694">
                  <c:v>0.0001</c:v>
                </c:pt>
                <c:pt idx="11695">
                  <c:v>0.0001</c:v>
                </c:pt>
                <c:pt idx="11696">
                  <c:v>0.0001</c:v>
                </c:pt>
                <c:pt idx="11697">
                  <c:v>0.0001</c:v>
                </c:pt>
                <c:pt idx="11698">
                  <c:v>0.0001</c:v>
                </c:pt>
                <c:pt idx="11699">
                  <c:v>0.0001</c:v>
                </c:pt>
                <c:pt idx="11700">
                  <c:v>0.0001</c:v>
                </c:pt>
                <c:pt idx="11701">
                  <c:v>0.000102</c:v>
                </c:pt>
                <c:pt idx="11702">
                  <c:v>0.0001</c:v>
                </c:pt>
                <c:pt idx="11703">
                  <c:v>0.0001</c:v>
                </c:pt>
                <c:pt idx="11704">
                  <c:v>0.0001</c:v>
                </c:pt>
                <c:pt idx="11705">
                  <c:v>0.0001</c:v>
                </c:pt>
                <c:pt idx="11706">
                  <c:v>0.0001</c:v>
                </c:pt>
                <c:pt idx="11707">
                  <c:v>0.0001</c:v>
                </c:pt>
                <c:pt idx="11708">
                  <c:v>0.0001</c:v>
                </c:pt>
                <c:pt idx="11709">
                  <c:v>0.0001</c:v>
                </c:pt>
                <c:pt idx="11710">
                  <c:v>0.000105</c:v>
                </c:pt>
                <c:pt idx="11711">
                  <c:v>0.0001</c:v>
                </c:pt>
                <c:pt idx="11712">
                  <c:v>0.0001</c:v>
                </c:pt>
                <c:pt idx="11713">
                  <c:v>0.0001</c:v>
                </c:pt>
                <c:pt idx="11714">
                  <c:v>0.0001</c:v>
                </c:pt>
                <c:pt idx="11715">
                  <c:v>0.0001</c:v>
                </c:pt>
                <c:pt idx="11716">
                  <c:v>0.0001</c:v>
                </c:pt>
                <c:pt idx="11717">
                  <c:v>0.000101</c:v>
                </c:pt>
                <c:pt idx="11718">
                  <c:v>0.000101</c:v>
                </c:pt>
                <c:pt idx="11719">
                  <c:v>0.000102</c:v>
                </c:pt>
                <c:pt idx="11720">
                  <c:v>0.0001</c:v>
                </c:pt>
                <c:pt idx="11721">
                  <c:v>0.0001</c:v>
                </c:pt>
                <c:pt idx="11722">
                  <c:v>0.000101</c:v>
                </c:pt>
                <c:pt idx="11723">
                  <c:v>0.000101</c:v>
                </c:pt>
                <c:pt idx="11724">
                  <c:v>0.0001</c:v>
                </c:pt>
                <c:pt idx="11725">
                  <c:v>0.0001</c:v>
                </c:pt>
                <c:pt idx="11726">
                  <c:v>0.000101</c:v>
                </c:pt>
                <c:pt idx="11727">
                  <c:v>0.000101</c:v>
                </c:pt>
                <c:pt idx="11728">
                  <c:v>0.000102</c:v>
                </c:pt>
                <c:pt idx="11729">
                  <c:v>0.0001</c:v>
                </c:pt>
                <c:pt idx="11730">
                  <c:v>0.0001</c:v>
                </c:pt>
                <c:pt idx="11731">
                  <c:v>0.000101</c:v>
                </c:pt>
                <c:pt idx="11732">
                  <c:v>0.000101</c:v>
                </c:pt>
                <c:pt idx="11733">
                  <c:v>0.000101</c:v>
                </c:pt>
                <c:pt idx="11734">
                  <c:v>0.000101</c:v>
                </c:pt>
                <c:pt idx="11735">
                  <c:v>0.000101</c:v>
                </c:pt>
                <c:pt idx="11736">
                  <c:v>0.000105</c:v>
                </c:pt>
                <c:pt idx="11737">
                  <c:v>0.000101</c:v>
                </c:pt>
                <c:pt idx="11738">
                  <c:v>0.0001</c:v>
                </c:pt>
                <c:pt idx="11739">
                  <c:v>0.000101</c:v>
                </c:pt>
                <c:pt idx="11740">
                  <c:v>0.000101</c:v>
                </c:pt>
                <c:pt idx="11741">
                  <c:v>0.000101</c:v>
                </c:pt>
                <c:pt idx="11742">
                  <c:v>0.0001</c:v>
                </c:pt>
                <c:pt idx="11743">
                  <c:v>0.0001</c:v>
                </c:pt>
                <c:pt idx="11744">
                  <c:v>0.0001</c:v>
                </c:pt>
                <c:pt idx="11745">
                  <c:v>0.000103</c:v>
                </c:pt>
                <c:pt idx="11746">
                  <c:v>0.0001</c:v>
                </c:pt>
                <c:pt idx="11747">
                  <c:v>0.0001</c:v>
                </c:pt>
                <c:pt idx="11748">
                  <c:v>0.0001</c:v>
                </c:pt>
                <c:pt idx="11749">
                  <c:v>0.0001</c:v>
                </c:pt>
                <c:pt idx="11750">
                  <c:v>0.0001</c:v>
                </c:pt>
                <c:pt idx="11751">
                  <c:v>0.0001</c:v>
                </c:pt>
                <c:pt idx="11752">
                  <c:v>0.000101</c:v>
                </c:pt>
                <c:pt idx="11753">
                  <c:v>0.000101</c:v>
                </c:pt>
                <c:pt idx="11754">
                  <c:v>0.000102</c:v>
                </c:pt>
                <c:pt idx="11755">
                  <c:v>0.000101</c:v>
                </c:pt>
                <c:pt idx="11756">
                  <c:v>0.000101</c:v>
                </c:pt>
                <c:pt idx="11757">
                  <c:v>0.0001</c:v>
                </c:pt>
                <c:pt idx="11758">
                  <c:v>0.0001</c:v>
                </c:pt>
                <c:pt idx="11759">
                  <c:v>0.0001</c:v>
                </c:pt>
                <c:pt idx="11760">
                  <c:v>0.0001</c:v>
                </c:pt>
                <c:pt idx="11761">
                  <c:v>0.0001</c:v>
                </c:pt>
                <c:pt idx="11762">
                  <c:v>0.0001</c:v>
                </c:pt>
                <c:pt idx="11763">
                  <c:v>0.000105</c:v>
                </c:pt>
                <c:pt idx="11764">
                  <c:v>0.0001</c:v>
                </c:pt>
                <c:pt idx="11765">
                  <c:v>0.0001</c:v>
                </c:pt>
                <c:pt idx="11766">
                  <c:v>0.0001</c:v>
                </c:pt>
                <c:pt idx="11767">
                  <c:v>0.0001</c:v>
                </c:pt>
                <c:pt idx="11768">
                  <c:v>0.0001</c:v>
                </c:pt>
                <c:pt idx="11769">
                  <c:v>0.0001</c:v>
                </c:pt>
                <c:pt idx="11770">
                  <c:v>0.0001</c:v>
                </c:pt>
                <c:pt idx="11771">
                  <c:v>0.0001</c:v>
                </c:pt>
                <c:pt idx="11772">
                  <c:v>0.000103</c:v>
                </c:pt>
                <c:pt idx="11773">
                  <c:v>0.0001</c:v>
                </c:pt>
                <c:pt idx="11774">
                  <c:v>0.0001</c:v>
                </c:pt>
                <c:pt idx="11775">
                  <c:v>0.0001</c:v>
                </c:pt>
                <c:pt idx="11776">
                  <c:v>0.0001</c:v>
                </c:pt>
                <c:pt idx="11777">
                  <c:v>0.0001</c:v>
                </c:pt>
                <c:pt idx="11778">
                  <c:v>0.0001</c:v>
                </c:pt>
                <c:pt idx="11779">
                  <c:v>0.0001</c:v>
                </c:pt>
                <c:pt idx="11780">
                  <c:v>0.0001</c:v>
                </c:pt>
                <c:pt idx="11781">
                  <c:v>0.000103</c:v>
                </c:pt>
                <c:pt idx="11782">
                  <c:v>0.0001</c:v>
                </c:pt>
                <c:pt idx="11783">
                  <c:v>0.0001</c:v>
                </c:pt>
                <c:pt idx="11784">
                  <c:v>0.0001</c:v>
                </c:pt>
                <c:pt idx="11785">
                  <c:v>0.0001</c:v>
                </c:pt>
                <c:pt idx="11786">
                  <c:v>0.0001</c:v>
                </c:pt>
                <c:pt idx="11787">
                  <c:v>0.0001</c:v>
                </c:pt>
                <c:pt idx="11788">
                  <c:v>0.0001</c:v>
                </c:pt>
                <c:pt idx="11789">
                  <c:v>0.000101</c:v>
                </c:pt>
                <c:pt idx="11790">
                  <c:v>0.000105</c:v>
                </c:pt>
                <c:pt idx="11791">
                  <c:v>0.000101</c:v>
                </c:pt>
                <c:pt idx="11792">
                  <c:v>0.0001</c:v>
                </c:pt>
                <c:pt idx="11793">
                  <c:v>0.0001</c:v>
                </c:pt>
                <c:pt idx="11794">
                  <c:v>0.0001</c:v>
                </c:pt>
                <c:pt idx="11795">
                  <c:v>0.0001</c:v>
                </c:pt>
                <c:pt idx="11796">
                  <c:v>0.0001</c:v>
                </c:pt>
                <c:pt idx="11797">
                  <c:v>0.0001</c:v>
                </c:pt>
                <c:pt idx="11798">
                  <c:v>0.0001</c:v>
                </c:pt>
                <c:pt idx="11799">
                  <c:v>0.000121</c:v>
                </c:pt>
                <c:pt idx="11800">
                  <c:v>0.0001</c:v>
                </c:pt>
                <c:pt idx="11801">
                  <c:v>0.0001</c:v>
                </c:pt>
                <c:pt idx="11802">
                  <c:v>0.000101</c:v>
                </c:pt>
                <c:pt idx="11803">
                  <c:v>0.0001</c:v>
                </c:pt>
                <c:pt idx="11804">
                  <c:v>0.0001</c:v>
                </c:pt>
                <c:pt idx="11805">
                  <c:v>0.0001</c:v>
                </c:pt>
                <c:pt idx="11806">
                  <c:v>0.0001</c:v>
                </c:pt>
                <c:pt idx="11807">
                  <c:v>0.0001</c:v>
                </c:pt>
                <c:pt idx="11808">
                  <c:v>0.000103</c:v>
                </c:pt>
                <c:pt idx="11809">
                  <c:v>0.000101</c:v>
                </c:pt>
                <c:pt idx="11810">
                  <c:v>0.0001</c:v>
                </c:pt>
                <c:pt idx="11811">
                  <c:v>0.0001</c:v>
                </c:pt>
                <c:pt idx="11812">
                  <c:v>0.0001</c:v>
                </c:pt>
                <c:pt idx="11813">
                  <c:v>0.000101</c:v>
                </c:pt>
                <c:pt idx="11814">
                  <c:v>0.000101</c:v>
                </c:pt>
                <c:pt idx="11815">
                  <c:v>0.000101</c:v>
                </c:pt>
                <c:pt idx="11816">
                  <c:v>0.000101</c:v>
                </c:pt>
                <c:pt idx="11817">
                  <c:v>0.00021</c:v>
                </c:pt>
                <c:pt idx="11818">
                  <c:v>0.000101</c:v>
                </c:pt>
                <c:pt idx="11819">
                  <c:v>0.000101</c:v>
                </c:pt>
                <c:pt idx="11820">
                  <c:v>0.0001</c:v>
                </c:pt>
                <c:pt idx="11821">
                  <c:v>0.000101</c:v>
                </c:pt>
                <c:pt idx="11822">
                  <c:v>0.000101</c:v>
                </c:pt>
                <c:pt idx="11823">
                  <c:v>0.0001</c:v>
                </c:pt>
                <c:pt idx="11824">
                  <c:v>0.000101</c:v>
                </c:pt>
                <c:pt idx="11825">
                  <c:v>0.000103</c:v>
                </c:pt>
                <c:pt idx="11826">
                  <c:v>0.000101</c:v>
                </c:pt>
                <c:pt idx="11827">
                  <c:v>0.000101</c:v>
                </c:pt>
                <c:pt idx="11828">
                  <c:v>0.000101</c:v>
                </c:pt>
                <c:pt idx="11829">
                  <c:v>0.000101</c:v>
                </c:pt>
                <c:pt idx="11830">
                  <c:v>0.0001</c:v>
                </c:pt>
                <c:pt idx="11831">
                  <c:v>0.0001</c:v>
                </c:pt>
                <c:pt idx="11832">
                  <c:v>0.0001</c:v>
                </c:pt>
                <c:pt idx="11833">
                  <c:v>0.0001</c:v>
                </c:pt>
                <c:pt idx="11834">
                  <c:v>0.000101</c:v>
                </c:pt>
                <c:pt idx="11835">
                  <c:v>0.000101</c:v>
                </c:pt>
                <c:pt idx="11836">
                  <c:v>0.000101</c:v>
                </c:pt>
                <c:pt idx="11837">
                  <c:v>0.000101</c:v>
                </c:pt>
                <c:pt idx="11838">
                  <c:v>0.0001</c:v>
                </c:pt>
                <c:pt idx="11839">
                  <c:v>0.000101</c:v>
                </c:pt>
                <c:pt idx="11840">
                  <c:v>0.000101</c:v>
                </c:pt>
                <c:pt idx="11841">
                  <c:v>0.000101</c:v>
                </c:pt>
                <c:pt idx="11842">
                  <c:v>0.000101</c:v>
                </c:pt>
                <c:pt idx="11843">
                  <c:v>0.000102</c:v>
                </c:pt>
                <c:pt idx="11844">
                  <c:v>0.000101</c:v>
                </c:pt>
                <c:pt idx="11845">
                  <c:v>0.000101</c:v>
                </c:pt>
                <c:pt idx="11846">
                  <c:v>0.000101</c:v>
                </c:pt>
                <c:pt idx="11847">
                  <c:v>0.000101</c:v>
                </c:pt>
                <c:pt idx="11848">
                  <c:v>0.000101</c:v>
                </c:pt>
                <c:pt idx="11849">
                  <c:v>0.000101</c:v>
                </c:pt>
                <c:pt idx="11850">
                  <c:v>0.000101</c:v>
                </c:pt>
                <c:pt idx="11851">
                  <c:v>0.000101</c:v>
                </c:pt>
                <c:pt idx="11852">
                  <c:v>0.000103</c:v>
                </c:pt>
                <c:pt idx="11853">
                  <c:v>0.000101</c:v>
                </c:pt>
                <c:pt idx="11854">
                  <c:v>0.000101</c:v>
                </c:pt>
                <c:pt idx="11855">
                  <c:v>0.000101</c:v>
                </c:pt>
                <c:pt idx="11856">
                  <c:v>0.000101</c:v>
                </c:pt>
                <c:pt idx="11857">
                  <c:v>0.0001</c:v>
                </c:pt>
                <c:pt idx="11858">
                  <c:v>0.000101</c:v>
                </c:pt>
                <c:pt idx="11859">
                  <c:v>0.0001</c:v>
                </c:pt>
                <c:pt idx="11860">
                  <c:v>0.0001</c:v>
                </c:pt>
                <c:pt idx="11861">
                  <c:v>0.000102</c:v>
                </c:pt>
                <c:pt idx="11862">
                  <c:v>0.0001</c:v>
                </c:pt>
                <c:pt idx="11863">
                  <c:v>0.0001</c:v>
                </c:pt>
                <c:pt idx="11864">
                  <c:v>0.0001</c:v>
                </c:pt>
                <c:pt idx="11865">
                  <c:v>0.0001</c:v>
                </c:pt>
                <c:pt idx="11866">
                  <c:v>0.000101</c:v>
                </c:pt>
                <c:pt idx="11867">
                  <c:v>0.000101</c:v>
                </c:pt>
                <c:pt idx="11868">
                  <c:v>0.000101</c:v>
                </c:pt>
                <c:pt idx="11869">
                  <c:v>0.000101</c:v>
                </c:pt>
                <c:pt idx="11870">
                  <c:v>0.000105</c:v>
                </c:pt>
                <c:pt idx="11871">
                  <c:v>0.000101</c:v>
                </c:pt>
                <c:pt idx="11872">
                  <c:v>0.000101</c:v>
                </c:pt>
                <c:pt idx="11873">
                  <c:v>0.0001</c:v>
                </c:pt>
                <c:pt idx="11874">
                  <c:v>0.000101</c:v>
                </c:pt>
                <c:pt idx="11875">
                  <c:v>0.0001</c:v>
                </c:pt>
                <c:pt idx="11876">
                  <c:v>0.0001</c:v>
                </c:pt>
                <c:pt idx="11877">
                  <c:v>0.0001</c:v>
                </c:pt>
                <c:pt idx="11878">
                  <c:v>0.000101</c:v>
                </c:pt>
                <c:pt idx="11879">
                  <c:v>0.000103</c:v>
                </c:pt>
                <c:pt idx="11880">
                  <c:v>0.000101</c:v>
                </c:pt>
                <c:pt idx="11881">
                  <c:v>0.000101</c:v>
                </c:pt>
                <c:pt idx="11882">
                  <c:v>0.000101</c:v>
                </c:pt>
                <c:pt idx="11883">
                  <c:v>0.0001</c:v>
                </c:pt>
                <c:pt idx="11884">
                  <c:v>0.0001</c:v>
                </c:pt>
                <c:pt idx="11885">
                  <c:v>0.0001</c:v>
                </c:pt>
                <c:pt idx="11886">
                  <c:v>0.0001</c:v>
                </c:pt>
                <c:pt idx="11887">
                  <c:v>0.0001</c:v>
                </c:pt>
                <c:pt idx="11888">
                  <c:v>0.000103</c:v>
                </c:pt>
                <c:pt idx="11889">
                  <c:v>0.000101</c:v>
                </c:pt>
                <c:pt idx="11890">
                  <c:v>0.000101</c:v>
                </c:pt>
                <c:pt idx="11891">
                  <c:v>0.000101</c:v>
                </c:pt>
                <c:pt idx="11892">
                  <c:v>0.000101</c:v>
                </c:pt>
                <c:pt idx="11893">
                  <c:v>0.000101</c:v>
                </c:pt>
                <c:pt idx="11894">
                  <c:v>0.0001</c:v>
                </c:pt>
                <c:pt idx="11895">
                  <c:v>0.000101</c:v>
                </c:pt>
                <c:pt idx="11896">
                  <c:v>0.000101</c:v>
                </c:pt>
                <c:pt idx="11897">
                  <c:v>0.000101</c:v>
                </c:pt>
                <c:pt idx="11898">
                  <c:v>0.0001</c:v>
                </c:pt>
                <c:pt idx="11899">
                  <c:v>0.0001</c:v>
                </c:pt>
                <c:pt idx="11900">
                  <c:v>0.0001</c:v>
                </c:pt>
                <c:pt idx="11901">
                  <c:v>0.000101</c:v>
                </c:pt>
                <c:pt idx="11902">
                  <c:v>0.000101</c:v>
                </c:pt>
                <c:pt idx="11903">
                  <c:v>0.000101</c:v>
                </c:pt>
                <c:pt idx="11904">
                  <c:v>0.000101</c:v>
                </c:pt>
                <c:pt idx="11905">
                  <c:v>0.000103</c:v>
                </c:pt>
                <c:pt idx="11906">
                  <c:v>0.000101</c:v>
                </c:pt>
                <c:pt idx="11907">
                  <c:v>0.000101</c:v>
                </c:pt>
                <c:pt idx="11908">
                  <c:v>0.000101</c:v>
                </c:pt>
                <c:pt idx="11909">
                  <c:v>0.000101</c:v>
                </c:pt>
                <c:pt idx="11910">
                  <c:v>0.0001</c:v>
                </c:pt>
                <c:pt idx="11911">
                  <c:v>0.000101</c:v>
                </c:pt>
                <c:pt idx="11912">
                  <c:v>0.000101</c:v>
                </c:pt>
                <c:pt idx="11913">
                  <c:v>0.000101</c:v>
                </c:pt>
                <c:pt idx="11914">
                  <c:v>0.000102</c:v>
                </c:pt>
                <c:pt idx="11915">
                  <c:v>0.000101</c:v>
                </c:pt>
                <c:pt idx="11916">
                  <c:v>0.000101</c:v>
                </c:pt>
                <c:pt idx="11917">
                  <c:v>0.000101</c:v>
                </c:pt>
                <c:pt idx="11918">
                  <c:v>0.000101</c:v>
                </c:pt>
                <c:pt idx="11919">
                  <c:v>0.000101</c:v>
                </c:pt>
                <c:pt idx="11920">
                  <c:v>0.000101</c:v>
                </c:pt>
                <c:pt idx="11921">
                  <c:v>0.000101</c:v>
                </c:pt>
                <c:pt idx="11922">
                  <c:v>0.000101</c:v>
                </c:pt>
                <c:pt idx="11923">
                  <c:v>0.000103</c:v>
                </c:pt>
                <c:pt idx="11924">
                  <c:v>0.000101</c:v>
                </c:pt>
                <c:pt idx="11925">
                  <c:v>0.000101</c:v>
                </c:pt>
                <c:pt idx="11926">
                  <c:v>0.000101</c:v>
                </c:pt>
                <c:pt idx="11927">
                  <c:v>0.000101</c:v>
                </c:pt>
                <c:pt idx="11928">
                  <c:v>0.000101</c:v>
                </c:pt>
                <c:pt idx="11929">
                  <c:v>0.000101</c:v>
                </c:pt>
                <c:pt idx="11930">
                  <c:v>0.000101</c:v>
                </c:pt>
                <c:pt idx="11931">
                  <c:v>0.000102</c:v>
                </c:pt>
                <c:pt idx="11932">
                  <c:v>0.000103</c:v>
                </c:pt>
                <c:pt idx="11933">
                  <c:v>0.000101</c:v>
                </c:pt>
                <c:pt idx="11934">
                  <c:v>0.000101</c:v>
                </c:pt>
                <c:pt idx="11935">
                  <c:v>0.000101</c:v>
                </c:pt>
                <c:pt idx="11936">
                  <c:v>0.000101</c:v>
                </c:pt>
                <c:pt idx="11937">
                  <c:v>0.000101</c:v>
                </c:pt>
                <c:pt idx="11938">
                  <c:v>0.000101</c:v>
                </c:pt>
                <c:pt idx="11939">
                  <c:v>0.000101</c:v>
                </c:pt>
                <c:pt idx="11940">
                  <c:v>0.000101</c:v>
                </c:pt>
                <c:pt idx="11941">
                  <c:v>0.000103</c:v>
                </c:pt>
                <c:pt idx="11942">
                  <c:v>0.000101</c:v>
                </c:pt>
                <c:pt idx="11943">
                  <c:v>0.000101</c:v>
                </c:pt>
                <c:pt idx="11944">
                  <c:v>0.000101</c:v>
                </c:pt>
                <c:pt idx="11945">
                  <c:v>0.000101</c:v>
                </c:pt>
                <c:pt idx="11946">
                  <c:v>0.000101</c:v>
                </c:pt>
                <c:pt idx="11947">
                  <c:v>0.000101</c:v>
                </c:pt>
                <c:pt idx="11948">
                  <c:v>0.000101</c:v>
                </c:pt>
                <c:pt idx="11949">
                  <c:v>0.000103</c:v>
                </c:pt>
                <c:pt idx="11950">
                  <c:v>0.000101</c:v>
                </c:pt>
                <c:pt idx="11951">
                  <c:v>0.000101</c:v>
                </c:pt>
                <c:pt idx="11952">
                  <c:v>0.000101</c:v>
                </c:pt>
                <c:pt idx="11953">
                  <c:v>0.000101</c:v>
                </c:pt>
                <c:pt idx="11954">
                  <c:v>0.000101</c:v>
                </c:pt>
                <c:pt idx="11955">
                  <c:v>0.000101</c:v>
                </c:pt>
                <c:pt idx="11956">
                  <c:v>0.000101</c:v>
                </c:pt>
                <c:pt idx="11957">
                  <c:v>0.000101</c:v>
                </c:pt>
                <c:pt idx="11958">
                  <c:v>0.000103</c:v>
                </c:pt>
                <c:pt idx="11959">
                  <c:v>0.000102</c:v>
                </c:pt>
                <c:pt idx="11960">
                  <c:v>0.000102</c:v>
                </c:pt>
                <c:pt idx="11961">
                  <c:v>0.000102</c:v>
                </c:pt>
                <c:pt idx="11962">
                  <c:v>0.000101</c:v>
                </c:pt>
                <c:pt idx="11963">
                  <c:v>0.000102</c:v>
                </c:pt>
                <c:pt idx="11964">
                  <c:v>0.000101</c:v>
                </c:pt>
                <c:pt idx="11965">
                  <c:v>0.000101</c:v>
                </c:pt>
                <c:pt idx="11966">
                  <c:v>0.000101</c:v>
                </c:pt>
                <c:pt idx="11967">
                  <c:v>0.000103</c:v>
                </c:pt>
                <c:pt idx="11968">
                  <c:v>0.0001</c:v>
                </c:pt>
                <c:pt idx="11969">
                  <c:v>0.000101</c:v>
                </c:pt>
                <c:pt idx="11970">
                  <c:v>0.000101</c:v>
                </c:pt>
                <c:pt idx="11971">
                  <c:v>0.000101</c:v>
                </c:pt>
                <c:pt idx="11972">
                  <c:v>0.000101</c:v>
                </c:pt>
                <c:pt idx="11973">
                  <c:v>0.000101</c:v>
                </c:pt>
                <c:pt idx="11974">
                  <c:v>0.000101</c:v>
                </c:pt>
                <c:pt idx="11975">
                  <c:v>0.000101</c:v>
                </c:pt>
                <c:pt idx="11976">
                  <c:v>0.000102</c:v>
                </c:pt>
                <c:pt idx="11977">
                  <c:v>0.0001</c:v>
                </c:pt>
                <c:pt idx="11978">
                  <c:v>0.0001</c:v>
                </c:pt>
                <c:pt idx="11979">
                  <c:v>0.000101</c:v>
                </c:pt>
                <c:pt idx="11980">
                  <c:v>0.000101</c:v>
                </c:pt>
                <c:pt idx="11981">
                  <c:v>0.000101</c:v>
                </c:pt>
                <c:pt idx="11982">
                  <c:v>0.000101</c:v>
                </c:pt>
                <c:pt idx="11983">
                  <c:v>0.0001</c:v>
                </c:pt>
                <c:pt idx="11984">
                  <c:v>0.000101</c:v>
                </c:pt>
                <c:pt idx="11985">
                  <c:v>0.000101</c:v>
                </c:pt>
                <c:pt idx="11986">
                  <c:v>0.000101</c:v>
                </c:pt>
                <c:pt idx="11987">
                  <c:v>0.000101</c:v>
                </c:pt>
                <c:pt idx="11988">
                  <c:v>0.000101</c:v>
                </c:pt>
                <c:pt idx="11989">
                  <c:v>0.000101</c:v>
                </c:pt>
                <c:pt idx="11990">
                  <c:v>0.000101</c:v>
                </c:pt>
                <c:pt idx="11991">
                  <c:v>0.000101</c:v>
                </c:pt>
                <c:pt idx="11992">
                  <c:v>0.000101</c:v>
                </c:pt>
                <c:pt idx="11993">
                  <c:v>0.000103</c:v>
                </c:pt>
                <c:pt idx="11994">
                  <c:v>0.000101</c:v>
                </c:pt>
                <c:pt idx="11995">
                  <c:v>0.000101</c:v>
                </c:pt>
                <c:pt idx="11996">
                  <c:v>0.000101</c:v>
                </c:pt>
                <c:pt idx="11997">
                  <c:v>0.000101</c:v>
                </c:pt>
                <c:pt idx="11998">
                  <c:v>0.000101</c:v>
                </c:pt>
                <c:pt idx="11999">
                  <c:v>0.000101</c:v>
                </c:pt>
                <c:pt idx="12000">
                  <c:v>0.000101</c:v>
                </c:pt>
                <c:pt idx="12001">
                  <c:v>0.000101</c:v>
                </c:pt>
                <c:pt idx="12002">
                  <c:v>0.000103</c:v>
                </c:pt>
                <c:pt idx="12003">
                  <c:v>0.000101</c:v>
                </c:pt>
                <c:pt idx="12004">
                  <c:v>0.000101</c:v>
                </c:pt>
                <c:pt idx="12005">
                  <c:v>0.000101</c:v>
                </c:pt>
                <c:pt idx="12006">
                  <c:v>0.000101</c:v>
                </c:pt>
                <c:pt idx="12007">
                  <c:v>0.000101</c:v>
                </c:pt>
                <c:pt idx="12008">
                  <c:v>0.000101</c:v>
                </c:pt>
                <c:pt idx="12009">
                  <c:v>0.000101</c:v>
                </c:pt>
                <c:pt idx="12010">
                  <c:v>0.000101</c:v>
                </c:pt>
                <c:pt idx="12011">
                  <c:v>0.000103</c:v>
                </c:pt>
                <c:pt idx="12012">
                  <c:v>0.000101</c:v>
                </c:pt>
                <c:pt idx="12013">
                  <c:v>0.000101</c:v>
                </c:pt>
                <c:pt idx="12014">
                  <c:v>0.000101</c:v>
                </c:pt>
                <c:pt idx="12015">
                  <c:v>0.000101</c:v>
                </c:pt>
                <c:pt idx="12016">
                  <c:v>0.000101</c:v>
                </c:pt>
                <c:pt idx="12017">
                  <c:v>0.000101</c:v>
                </c:pt>
                <c:pt idx="12018">
                  <c:v>0.000101</c:v>
                </c:pt>
                <c:pt idx="12019">
                  <c:v>0.000103</c:v>
                </c:pt>
                <c:pt idx="12020">
                  <c:v>0.000101</c:v>
                </c:pt>
                <c:pt idx="12021">
                  <c:v>0.000101</c:v>
                </c:pt>
                <c:pt idx="12022">
                  <c:v>0.000101</c:v>
                </c:pt>
                <c:pt idx="12023">
                  <c:v>0.000101</c:v>
                </c:pt>
                <c:pt idx="12024">
                  <c:v>0.000101</c:v>
                </c:pt>
                <c:pt idx="12025">
                  <c:v>0.000101</c:v>
                </c:pt>
                <c:pt idx="12026">
                  <c:v>0.000101</c:v>
                </c:pt>
                <c:pt idx="12027">
                  <c:v>0.000101</c:v>
                </c:pt>
                <c:pt idx="12028">
                  <c:v>0.000103</c:v>
                </c:pt>
                <c:pt idx="12029">
                  <c:v>0.000101</c:v>
                </c:pt>
                <c:pt idx="12030">
                  <c:v>0.000101</c:v>
                </c:pt>
                <c:pt idx="12031">
                  <c:v>0.000101</c:v>
                </c:pt>
                <c:pt idx="12032">
                  <c:v>0.000101</c:v>
                </c:pt>
                <c:pt idx="12033">
                  <c:v>0.000101</c:v>
                </c:pt>
                <c:pt idx="12034">
                  <c:v>0.000101</c:v>
                </c:pt>
                <c:pt idx="12035">
                  <c:v>0.000101</c:v>
                </c:pt>
                <c:pt idx="12036">
                  <c:v>0.000101</c:v>
                </c:pt>
                <c:pt idx="12037">
                  <c:v>0.000103</c:v>
                </c:pt>
                <c:pt idx="12038">
                  <c:v>0.000101</c:v>
                </c:pt>
                <c:pt idx="12039">
                  <c:v>0.000101</c:v>
                </c:pt>
                <c:pt idx="12040">
                  <c:v>0.000101</c:v>
                </c:pt>
                <c:pt idx="12041">
                  <c:v>0.000101</c:v>
                </c:pt>
                <c:pt idx="12042">
                  <c:v>0.000101</c:v>
                </c:pt>
                <c:pt idx="12043">
                  <c:v>0.000101</c:v>
                </c:pt>
                <c:pt idx="12044">
                  <c:v>0.000101</c:v>
                </c:pt>
                <c:pt idx="12045">
                  <c:v>0.000103</c:v>
                </c:pt>
                <c:pt idx="12046">
                  <c:v>0.000101</c:v>
                </c:pt>
                <c:pt idx="12047">
                  <c:v>0.000101</c:v>
                </c:pt>
                <c:pt idx="12048">
                  <c:v>0.000101</c:v>
                </c:pt>
                <c:pt idx="12049">
                  <c:v>0.000101</c:v>
                </c:pt>
                <c:pt idx="12050">
                  <c:v>0.000101</c:v>
                </c:pt>
                <c:pt idx="12051">
                  <c:v>0.000101</c:v>
                </c:pt>
                <c:pt idx="12052">
                  <c:v>0.000101</c:v>
                </c:pt>
                <c:pt idx="12053">
                  <c:v>0.000101</c:v>
                </c:pt>
                <c:pt idx="12054">
                  <c:v>0.0001</c:v>
                </c:pt>
                <c:pt idx="12055">
                  <c:v>0.000101</c:v>
                </c:pt>
                <c:pt idx="12056">
                  <c:v>0.000101</c:v>
                </c:pt>
                <c:pt idx="12057">
                  <c:v>0.0001</c:v>
                </c:pt>
                <c:pt idx="12058">
                  <c:v>0.0001</c:v>
                </c:pt>
                <c:pt idx="12059">
                  <c:v>0.0001</c:v>
                </c:pt>
                <c:pt idx="12060">
                  <c:v>0.000101</c:v>
                </c:pt>
                <c:pt idx="12061">
                  <c:v>0.000101</c:v>
                </c:pt>
                <c:pt idx="12062">
                  <c:v>0.000103</c:v>
                </c:pt>
                <c:pt idx="12063">
                  <c:v>0.000101</c:v>
                </c:pt>
                <c:pt idx="12064">
                  <c:v>0.000101</c:v>
                </c:pt>
                <c:pt idx="12065">
                  <c:v>0.000101</c:v>
                </c:pt>
                <c:pt idx="12066">
                  <c:v>0.000101</c:v>
                </c:pt>
                <c:pt idx="12067">
                  <c:v>0.000101</c:v>
                </c:pt>
                <c:pt idx="12068">
                  <c:v>0.0001</c:v>
                </c:pt>
                <c:pt idx="12069">
                  <c:v>0.000101</c:v>
                </c:pt>
                <c:pt idx="12070">
                  <c:v>0.000101</c:v>
                </c:pt>
                <c:pt idx="12071">
                  <c:v>0.000103</c:v>
                </c:pt>
                <c:pt idx="12072">
                  <c:v>0.000101</c:v>
                </c:pt>
                <c:pt idx="12073">
                  <c:v>0.000101</c:v>
                </c:pt>
                <c:pt idx="12074">
                  <c:v>0.000101</c:v>
                </c:pt>
                <c:pt idx="12075">
                  <c:v>0.000101</c:v>
                </c:pt>
                <c:pt idx="12076">
                  <c:v>0.000101</c:v>
                </c:pt>
                <c:pt idx="12077">
                  <c:v>0.000101</c:v>
                </c:pt>
                <c:pt idx="12078">
                  <c:v>0.0001</c:v>
                </c:pt>
                <c:pt idx="12079">
                  <c:v>0.000103</c:v>
                </c:pt>
                <c:pt idx="12080">
                  <c:v>0.000101</c:v>
                </c:pt>
                <c:pt idx="12081">
                  <c:v>0.000101</c:v>
                </c:pt>
                <c:pt idx="12082">
                  <c:v>0.000101</c:v>
                </c:pt>
                <c:pt idx="12083">
                  <c:v>0.000101</c:v>
                </c:pt>
                <c:pt idx="12084">
                  <c:v>0.0001</c:v>
                </c:pt>
                <c:pt idx="12085">
                  <c:v>0.000101</c:v>
                </c:pt>
                <c:pt idx="12086">
                  <c:v>0.0001</c:v>
                </c:pt>
                <c:pt idx="12087">
                  <c:v>0.000101</c:v>
                </c:pt>
                <c:pt idx="12088">
                  <c:v>0.000103</c:v>
                </c:pt>
                <c:pt idx="12089">
                  <c:v>0.0001</c:v>
                </c:pt>
                <c:pt idx="12090">
                  <c:v>0.0001</c:v>
                </c:pt>
                <c:pt idx="12091">
                  <c:v>0.0001</c:v>
                </c:pt>
                <c:pt idx="12092">
                  <c:v>0.0001</c:v>
                </c:pt>
                <c:pt idx="12093">
                  <c:v>0.0001</c:v>
                </c:pt>
                <c:pt idx="12094">
                  <c:v>0.0001</c:v>
                </c:pt>
                <c:pt idx="12095">
                  <c:v>0.0001</c:v>
                </c:pt>
                <c:pt idx="12096">
                  <c:v>0.000102</c:v>
                </c:pt>
                <c:pt idx="12097">
                  <c:v>0.0001</c:v>
                </c:pt>
                <c:pt idx="12098">
                  <c:v>0.0001</c:v>
                </c:pt>
                <c:pt idx="12099">
                  <c:v>0.000101</c:v>
                </c:pt>
                <c:pt idx="12100">
                  <c:v>0.000101</c:v>
                </c:pt>
                <c:pt idx="12101">
                  <c:v>0.0001</c:v>
                </c:pt>
                <c:pt idx="12102">
                  <c:v>0.000101</c:v>
                </c:pt>
                <c:pt idx="12103">
                  <c:v>0.0001</c:v>
                </c:pt>
                <c:pt idx="12104">
                  <c:v>0.000101</c:v>
                </c:pt>
                <c:pt idx="12105">
                  <c:v>0.000103</c:v>
                </c:pt>
                <c:pt idx="12106">
                  <c:v>0.000101</c:v>
                </c:pt>
                <c:pt idx="12107">
                  <c:v>0.000101</c:v>
                </c:pt>
                <c:pt idx="12108">
                  <c:v>0.0001</c:v>
                </c:pt>
                <c:pt idx="12109">
                  <c:v>0.000101</c:v>
                </c:pt>
                <c:pt idx="12110">
                  <c:v>0.0001</c:v>
                </c:pt>
                <c:pt idx="12111">
                  <c:v>0.000101</c:v>
                </c:pt>
                <c:pt idx="12112">
                  <c:v>0.0001</c:v>
                </c:pt>
                <c:pt idx="12113">
                  <c:v>0.0001</c:v>
                </c:pt>
                <c:pt idx="12114">
                  <c:v>0.000101</c:v>
                </c:pt>
                <c:pt idx="12115">
                  <c:v>0.0001</c:v>
                </c:pt>
                <c:pt idx="12116">
                  <c:v>0.0001</c:v>
                </c:pt>
                <c:pt idx="12117">
                  <c:v>0.000101</c:v>
                </c:pt>
                <c:pt idx="12118">
                  <c:v>0.0001</c:v>
                </c:pt>
                <c:pt idx="12119">
                  <c:v>0.0001</c:v>
                </c:pt>
                <c:pt idx="12120">
                  <c:v>0.0001</c:v>
                </c:pt>
                <c:pt idx="12121">
                  <c:v>0.0001</c:v>
                </c:pt>
                <c:pt idx="12122">
                  <c:v>0.000102</c:v>
                </c:pt>
                <c:pt idx="12123">
                  <c:v>0.0001</c:v>
                </c:pt>
                <c:pt idx="12124">
                  <c:v>0.0001</c:v>
                </c:pt>
                <c:pt idx="12125">
                  <c:v>0.0001</c:v>
                </c:pt>
                <c:pt idx="12126">
                  <c:v>0.0001</c:v>
                </c:pt>
                <c:pt idx="12127">
                  <c:v>0.000101</c:v>
                </c:pt>
                <c:pt idx="12128">
                  <c:v>0.0001</c:v>
                </c:pt>
                <c:pt idx="12129">
                  <c:v>0.0001</c:v>
                </c:pt>
                <c:pt idx="12130">
                  <c:v>0.0001</c:v>
                </c:pt>
                <c:pt idx="12131">
                  <c:v>0.000103</c:v>
                </c:pt>
                <c:pt idx="12132">
                  <c:v>0.0001</c:v>
                </c:pt>
                <c:pt idx="12133">
                  <c:v>0.000101</c:v>
                </c:pt>
                <c:pt idx="12134">
                  <c:v>0.000101</c:v>
                </c:pt>
                <c:pt idx="12135">
                  <c:v>0.000101</c:v>
                </c:pt>
                <c:pt idx="12136">
                  <c:v>0.000101</c:v>
                </c:pt>
                <c:pt idx="12137">
                  <c:v>0.0001</c:v>
                </c:pt>
                <c:pt idx="12138">
                  <c:v>0.000101</c:v>
                </c:pt>
                <c:pt idx="12139">
                  <c:v>0.000103</c:v>
                </c:pt>
                <c:pt idx="12140">
                  <c:v>0.0001</c:v>
                </c:pt>
                <c:pt idx="12141">
                  <c:v>0.0001</c:v>
                </c:pt>
                <c:pt idx="12142">
                  <c:v>0.0001</c:v>
                </c:pt>
                <c:pt idx="12143">
                  <c:v>0.0001</c:v>
                </c:pt>
                <c:pt idx="12144">
                  <c:v>0.0001</c:v>
                </c:pt>
                <c:pt idx="12145">
                  <c:v>0.0001</c:v>
                </c:pt>
                <c:pt idx="12146">
                  <c:v>0.0001</c:v>
                </c:pt>
                <c:pt idx="12147">
                  <c:v>0.0001</c:v>
                </c:pt>
                <c:pt idx="12148">
                  <c:v>0.000102</c:v>
                </c:pt>
                <c:pt idx="12149">
                  <c:v>0.0001</c:v>
                </c:pt>
                <c:pt idx="12150">
                  <c:v>0.0001</c:v>
                </c:pt>
                <c:pt idx="12151">
                  <c:v>0.000101</c:v>
                </c:pt>
                <c:pt idx="12152">
                  <c:v>0.000101</c:v>
                </c:pt>
                <c:pt idx="12153">
                  <c:v>0.0001</c:v>
                </c:pt>
                <c:pt idx="12154">
                  <c:v>0.000101</c:v>
                </c:pt>
                <c:pt idx="12155">
                  <c:v>0.000101</c:v>
                </c:pt>
                <c:pt idx="12156">
                  <c:v>0.000102</c:v>
                </c:pt>
                <c:pt idx="12157">
                  <c:v>0.000101</c:v>
                </c:pt>
                <c:pt idx="12158">
                  <c:v>0.0001</c:v>
                </c:pt>
                <c:pt idx="12159">
                  <c:v>0.000101</c:v>
                </c:pt>
                <c:pt idx="12160">
                  <c:v>0.000101</c:v>
                </c:pt>
                <c:pt idx="12161">
                  <c:v>0.000101</c:v>
                </c:pt>
                <c:pt idx="12162">
                  <c:v>0.000101</c:v>
                </c:pt>
                <c:pt idx="12163">
                  <c:v>0.0001</c:v>
                </c:pt>
                <c:pt idx="12164">
                  <c:v>0.0001</c:v>
                </c:pt>
                <c:pt idx="12165">
                  <c:v>0.000101</c:v>
                </c:pt>
                <c:pt idx="12166">
                  <c:v>0.0001</c:v>
                </c:pt>
                <c:pt idx="12167">
                  <c:v>0.0001</c:v>
                </c:pt>
                <c:pt idx="12168">
                  <c:v>0.000101</c:v>
                </c:pt>
                <c:pt idx="12169">
                  <c:v>0.000101</c:v>
                </c:pt>
                <c:pt idx="12170">
                  <c:v>0.000101</c:v>
                </c:pt>
                <c:pt idx="12171">
                  <c:v>0.0001</c:v>
                </c:pt>
                <c:pt idx="12172">
                  <c:v>0.000101</c:v>
                </c:pt>
                <c:pt idx="12173">
                  <c:v>0.000102</c:v>
                </c:pt>
                <c:pt idx="12174">
                  <c:v>0.000101</c:v>
                </c:pt>
                <c:pt idx="12175">
                  <c:v>0.000101</c:v>
                </c:pt>
                <c:pt idx="12176">
                  <c:v>0.0001</c:v>
                </c:pt>
                <c:pt idx="12177">
                  <c:v>0.0001</c:v>
                </c:pt>
                <c:pt idx="12178">
                  <c:v>0.000101</c:v>
                </c:pt>
                <c:pt idx="12179">
                  <c:v>0.0001</c:v>
                </c:pt>
                <c:pt idx="12180">
                  <c:v>0.0001</c:v>
                </c:pt>
                <c:pt idx="12181">
                  <c:v>0.0001</c:v>
                </c:pt>
                <c:pt idx="12182">
                  <c:v>0.0001</c:v>
                </c:pt>
                <c:pt idx="12183">
                  <c:v>0.000101</c:v>
                </c:pt>
                <c:pt idx="12184">
                  <c:v>0.0001</c:v>
                </c:pt>
                <c:pt idx="12185">
                  <c:v>0.000101</c:v>
                </c:pt>
                <c:pt idx="12186">
                  <c:v>0.000101</c:v>
                </c:pt>
                <c:pt idx="12187">
                  <c:v>0.0001</c:v>
                </c:pt>
                <c:pt idx="12188">
                  <c:v>0.0001</c:v>
                </c:pt>
                <c:pt idx="12189">
                  <c:v>0.000101</c:v>
                </c:pt>
                <c:pt idx="12190">
                  <c:v>0.000102</c:v>
                </c:pt>
                <c:pt idx="12191">
                  <c:v>0.0001</c:v>
                </c:pt>
                <c:pt idx="12192">
                  <c:v>0.0001</c:v>
                </c:pt>
                <c:pt idx="12193">
                  <c:v>0.0001</c:v>
                </c:pt>
                <c:pt idx="12194">
                  <c:v>0.0001</c:v>
                </c:pt>
                <c:pt idx="12195">
                  <c:v>0.0001</c:v>
                </c:pt>
                <c:pt idx="12196">
                  <c:v>0.0001</c:v>
                </c:pt>
                <c:pt idx="12197">
                  <c:v>0.000101</c:v>
                </c:pt>
                <c:pt idx="12198">
                  <c:v>0.0001</c:v>
                </c:pt>
                <c:pt idx="12199">
                  <c:v>0.0001</c:v>
                </c:pt>
                <c:pt idx="12200">
                  <c:v>0.0001</c:v>
                </c:pt>
                <c:pt idx="12201">
                  <c:v>0.0001</c:v>
                </c:pt>
                <c:pt idx="12202">
                  <c:v>0.000101</c:v>
                </c:pt>
                <c:pt idx="12203">
                  <c:v>0.0001</c:v>
                </c:pt>
                <c:pt idx="12204">
                  <c:v>0.0001</c:v>
                </c:pt>
                <c:pt idx="12205">
                  <c:v>0.0001</c:v>
                </c:pt>
                <c:pt idx="12206">
                  <c:v>0.0001</c:v>
                </c:pt>
                <c:pt idx="12207">
                  <c:v>0.000102</c:v>
                </c:pt>
                <c:pt idx="12208">
                  <c:v>0.0001</c:v>
                </c:pt>
                <c:pt idx="12209">
                  <c:v>0.0001</c:v>
                </c:pt>
                <c:pt idx="12210">
                  <c:v>0.0001</c:v>
                </c:pt>
                <c:pt idx="12211">
                  <c:v>0.0001</c:v>
                </c:pt>
                <c:pt idx="12212">
                  <c:v>0.0001</c:v>
                </c:pt>
                <c:pt idx="12213">
                  <c:v>0.0001</c:v>
                </c:pt>
                <c:pt idx="12214">
                  <c:v>0.0001</c:v>
                </c:pt>
                <c:pt idx="12215">
                  <c:v>0.000103</c:v>
                </c:pt>
                <c:pt idx="12216">
                  <c:v>0.000101</c:v>
                </c:pt>
                <c:pt idx="12217">
                  <c:v>0.0001</c:v>
                </c:pt>
                <c:pt idx="12218">
                  <c:v>0.0001</c:v>
                </c:pt>
                <c:pt idx="12219">
                  <c:v>0.000101</c:v>
                </c:pt>
                <c:pt idx="12220">
                  <c:v>0.000101</c:v>
                </c:pt>
                <c:pt idx="12221">
                  <c:v>0.000101</c:v>
                </c:pt>
                <c:pt idx="12222">
                  <c:v>0.000101</c:v>
                </c:pt>
                <c:pt idx="12223">
                  <c:v>0.000101</c:v>
                </c:pt>
                <c:pt idx="12224">
                  <c:v>0.0001</c:v>
                </c:pt>
                <c:pt idx="12225">
                  <c:v>0.0001</c:v>
                </c:pt>
                <c:pt idx="12226">
                  <c:v>0.000101</c:v>
                </c:pt>
                <c:pt idx="12227">
                  <c:v>0.000101</c:v>
                </c:pt>
                <c:pt idx="12228">
                  <c:v>0.000101</c:v>
                </c:pt>
                <c:pt idx="12229">
                  <c:v>0.000101</c:v>
                </c:pt>
                <c:pt idx="12230">
                  <c:v>0.000101</c:v>
                </c:pt>
                <c:pt idx="12231">
                  <c:v>0.000101</c:v>
                </c:pt>
                <c:pt idx="12232">
                  <c:v>0.000102</c:v>
                </c:pt>
                <c:pt idx="12233">
                  <c:v>0.000101</c:v>
                </c:pt>
                <c:pt idx="12234">
                  <c:v>0.000101</c:v>
                </c:pt>
                <c:pt idx="12235">
                  <c:v>0.000101</c:v>
                </c:pt>
                <c:pt idx="12236">
                  <c:v>0.000101</c:v>
                </c:pt>
                <c:pt idx="12237">
                  <c:v>0.000101</c:v>
                </c:pt>
                <c:pt idx="12238">
                  <c:v>0.0001</c:v>
                </c:pt>
                <c:pt idx="12239">
                  <c:v>0.0001</c:v>
                </c:pt>
                <c:pt idx="12240">
                  <c:v>0.0001</c:v>
                </c:pt>
                <c:pt idx="12241">
                  <c:v>0.000101</c:v>
                </c:pt>
                <c:pt idx="12242">
                  <c:v>0.0001</c:v>
                </c:pt>
                <c:pt idx="12243">
                  <c:v>0.0001</c:v>
                </c:pt>
                <c:pt idx="12244">
                  <c:v>0.000101</c:v>
                </c:pt>
                <c:pt idx="12245">
                  <c:v>0.000101</c:v>
                </c:pt>
                <c:pt idx="12246">
                  <c:v>0.0001</c:v>
                </c:pt>
                <c:pt idx="12247">
                  <c:v>0.000101</c:v>
                </c:pt>
                <c:pt idx="12248">
                  <c:v>0.000101</c:v>
                </c:pt>
                <c:pt idx="12249">
                  <c:v>0.000102</c:v>
                </c:pt>
                <c:pt idx="12250">
                  <c:v>0.0001</c:v>
                </c:pt>
                <c:pt idx="12251">
                  <c:v>0.000101</c:v>
                </c:pt>
                <c:pt idx="12252">
                  <c:v>0.000101</c:v>
                </c:pt>
                <c:pt idx="12253">
                  <c:v>0.0001</c:v>
                </c:pt>
                <c:pt idx="12254">
                  <c:v>0.0001</c:v>
                </c:pt>
                <c:pt idx="12255">
                  <c:v>0.0001</c:v>
                </c:pt>
                <c:pt idx="12256">
                  <c:v>0.0001</c:v>
                </c:pt>
                <c:pt idx="12257">
                  <c:v>0.0001</c:v>
                </c:pt>
                <c:pt idx="12258">
                  <c:v>0.000101</c:v>
                </c:pt>
                <c:pt idx="12259">
                  <c:v>0.0001</c:v>
                </c:pt>
                <c:pt idx="12260">
                  <c:v>0.0001</c:v>
                </c:pt>
                <c:pt idx="12261">
                  <c:v>0.000101</c:v>
                </c:pt>
                <c:pt idx="12262">
                  <c:v>0.000101</c:v>
                </c:pt>
                <c:pt idx="12263">
                  <c:v>0.0001</c:v>
                </c:pt>
                <c:pt idx="12264">
                  <c:v>0.0001</c:v>
                </c:pt>
                <c:pt idx="12265">
                  <c:v>0.0001</c:v>
                </c:pt>
                <c:pt idx="12266">
                  <c:v>0.000102</c:v>
                </c:pt>
                <c:pt idx="12267">
                  <c:v>0.000101</c:v>
                </c:pt>
                <c:pt idx="12268">
                  <c:v>0.0001</c:v>
                </c:pt>
                <c:pt idx="12269">
                  <c:v>0.0001</c:v>
                </c:pt>
                <c:pt idx="12270">
                  <c:v>0.0001</c:v>
                </c:pt>
                <c:pt idx="12271">
                  <c:v>0.0001</c:v>
                </c:pt>
                <c:pt idx="12272">
                  <c:v>0.0001</c:v>
                </c:pt>
                <c:pt idx="12273">
                  <c:v>0.0001</c:v>
                </c:pt>
                <c:pt idx="12274">
                  <c:v>0.0001</c:v>
                </c:pt>
                <c:pt idx="12275">
                  <c:v>0.000102</c:v>
                </c:pt>
                <c:pt idx="12276">
                  <c:v>0.0001</c:v>
                </c:pt>
                <c:pt idx="12277">
                  <c:v>0.0001</c:v>
                </c:pt>
                <c:pt idx="12278">
                  <c:v>0.000101</c:v>
                </c:pt>
                <c:pt idx="12279">
                  <c:v>0.0001</c:v>
                </c:pt>
                <c:pt idx="12280">
                  <c:v>0.000101</c:v>
                </c:pt>
                <c:pt idx="12281">
                  <c:v>0.000101</c:v>
                </c:pt>
                <c:pt idx="12282">
                  <c:v>0.000101</c:v>
                </c:pt>
                <c:pt idx="12283">
                  <c:v>0.000102</c:v>
                </c:pt>
                <c:pt idx="12284">
                  <c:v>0.0001</c:v>
                </c:pt>
                <c:pt idx="12285">
                  <c:v>0.0001</c:v>
                </c:pt>
                <c:pt idx="12286">
                  <c:v>0.000101</c:v>
                </c:pt>
                <c:pt idx="12287">
                  <c:v>0.000101</c:v>
                </c:pt>
                <c:pt idx="12288">
                  <c:v>0.000136</c:v>
                </c:pt>
                <c:pt idx="12289">
                  <c:v>0.000145</c:v>
                </c:pt>
                <c:pt idx="12290">
                  <c:v>0.000164</c:v>
                </c:pt>
                <c:pt idx="12291">
                  <c:v>0.000143</c:v>
                </c:pt>
                <c:pt idx="12292">
                  <c:v>0.000144</c:v>
                </c:pt>
                <c:pt idx="12293">
                  <c:v>0.000143</c:v>
                </c:pt>
                <c:pt idx="12294">
                  <c:v>0.000144</c:v>
                </c:pt>
                <c:pt idx="12295">
                  <c:v>0.000143</c:v>
                </c:pt>
                <c:pt idx="12296">
                  <c:v>0.000148</c:v>
                </c:pt>
                <c:pt idx="12297">
                  <c:v>0.000144</c:v>
                </c:pt>
                <c:pt idx="12298">
                  <c:v>0.000144</c:v>
                </c:pt>
                <c:pt idx="12299">
                  <c:v>0.000144</c:v>
                </c:pt>
                <c:pt idx="12300">
                  <c:v>0.000144</c:v>
                </c:pt>
                <c:pt idx="12301">
                  <c:v>0.000144</c:v>
                </c:pt>
                <c:pt idx="12302">
                  <c:v>0.000144</c:v>
                </c:pt>
                <c:pt idx="12303">
                  <c:v>0.000144</c:v>
                </c:pt>
                <c:pt idx="12304">
                  <c:v>0.000144</c:v>
                </c:pt>
                <c:pt idx="12305">
                  <c:v>0.000144</c:v>
                </c:pt>
                <c:pt idx="12306">
                  <c:v>0.000144</c:v>
                </c:pt>
                <c:pt idx="12307">
                  <c:v>0.000144</c:v>
                </c:pt>
                <c:pt idx="12308">
                  <c:v>0.000144</c:v>
                </c:pt>
                <c:pt idx="12309">
                  <c:v>0.000147</c:v>
                </c:pt>
                <c:pt idx="12310">
                  <c:v>0.000144</c:v>
                </c:pt>
                <c:pt idx="12311">
                  <c:v>0.000144</c:v>
                </c:pt>
                <c:pt idx="12312">
                  <c:v>0.000144</c:v>
                </c:pt>
                <c:pt idx="12313">
                  <c:v>0.000144</c:v>
                </c:pt>
                <c:pt idx="12314">
                  <c:v>0.000144</c:v>
                </c:pt>
                <c:pt idx="12315">
                  <c:v>0.000147</c:v>
                </c:pt>
                <c:pt idx="12316">
                  <c:v>0.000144</c:v>
                </c:pt>
                <c:pt idx="12317">
                  <c:v>0.000144</c:v>
                </c:pt>
                <c:pt idx="12318">
                  <c:v>0.000144</c:v>
                </c:pt>
                <c:pt idx="12319">
                  <c:v>0.000144</c:v>
                </c:pt>
                <c:pt idx="12320">
                  <c:v>0.000144</c:v>
                </c:pt>
                <c:pt idx="12321">
                  <c:v>0.000146</c:v>
                </c:pt>
                <c:pt idx="12322">
                  <c:v>0.000144</c:v>
                </c:pt>
                <c:pt idx="12323">
                  <c:v>0.000144</c:v>
                </c:pt>
                <c:pt idx="12324">
                  <c:v>0.000144</c:v>
                </c:pt>
                <c:pt idx="12325">
                  <c:v>0.000144</c:v>
                </c:pt>
                <c:pt idx="12326">
                  <c:v>0.000144</c:v>
                </c:pt>
                <c:pt idx="12327">
                  <c:v>0.000144</c:v>
                </c:pt>
                <c:pt idx="12328">
                  <c:v>0.000147</c:v>
                </c:pt>
                <c:pt idx="12329">
                  <c:v>0.000144</c:v>
                </c:pt>
                <c:pt idx="12330">
                  <c:v>0.000144</c:v>
                </c:pt>
                <c:pt idx="12331">
                  <c:v>0.000144</c:v>
                </c:pt>
                <c:pt idx="12332">
                  <c:v>0.000144</c:v>
                </c:pt>
                <c:pt idx="12333">
                  <c:v>0.000144</c:v>
                </c:pt>
                <c:pt idx="12334">
                  <c:v>0.000147</c:v>
                </c:pt>
                <c:pt idx="12335">
                  <c:v>0.000144</c:v>
                </c:pt>
                <c:pt idx="12336">
                  <c:v>0.000144</c:v>
                </c:pt>
                <c:pt idx="12337">
                  <c:v>0.000144</c:v>
                </c:pt>
                <c:pt idx="12338">
                  <c:v>0.000144</c:v>
                </c:pt>
                <c:pt idx="12339">
                  <c:v>0.000144</c:v>
                </c:pt>
                <c:pt idx="12340">
                  <c:v>0.000147</c:v>
                </c:pt>
                <c:pt idx="12341">
                  <c:v>0.000144</c:v>
                </c:pt>
                <c:pt idx="12342">
                  <c:v>0.000144</c:v>
                </c:pt>
                <c:pt idx="12343">
                  <c:v>0.000144</c:v>
                </c:pt>
                <c:pt idx="12344">
                  <c:v>0.000144</c:v>
                </c:pt>
                <c:pt idx="12345">
                  <c:v>0.000144</c:v>
                </c:pt>
                <c:pt idx="12346">
                  <c:v>0.000144</c:v>
                </c:pt>
                <c:pt idx="12347">
                  <c:v>0.000147</c:v>
                </c:pt>
                <c:pt idx="12348">
                  <c:v>0.000144</c:v>
                </c:pt>
                <c:pt idx="12349">
                  <c:v>0.000144</c:v>
                </c:pt>
                <c:pt idx="12350">
                  <c:v>0.000144</c:v>
                </c:pt>
                <c:pt idx="12351">
                  <c:v>0.000144</c:v>
                </c:pt>
                <c:pt idx="12352">
                  <c:v>0.000144</c:v>
                </c:pt>
                <c:pt idx="12353">
                  <c:v>0.000147</c:v>
                </c:pt>
                <c:pt idx="12354">
                  <c:v>0.000144</c:v>
                </c:pt>
                <c:pt idx="12355">
                  <c:v>0.000144</c:v>
                </c:pt>
                <c:pt idx="12356">
                  <c:v>0.000144</c:v>
                </c:pt>
                <c:pt idx="12357">
                  <c:v>0.000144</c:v>
                </c:pt>
                <c:pt idx="12358">
                  <c:v>0.000144</c:v>
                </c:pt>
                <c:pt idx="12359">
                  <c:v>0.000147</c:v>
                </c:pt>
                <c:pt idx="12360">
                  <c:v>0.000144</c:v>
                </c:pt>
                <c:pt idx="12361">
                  <c:v>0.000144</c:v>
                </c:pt>
                <c:pt idx="12362">
                  <c:v>0.000144</c:v>
                </c:pt>
                <c:pt idx="12363">
                  <c:v>0.000144</c:v>
                </c:pt>
                <c:pt idx="12364">
                  <c:v>0.000144</c:v>
                </c:pt>
                <c:pt idx="12365">
                  <c:v>0.000144</c:v>
                </c:pt>
                <c:pt idx="12366">
                  <c:v>0.000144</c:v>
                </c:pt>
                <c:pt idx="12367">
                  <c:v>0.000144</c:v>
                </c:pt>
                <c:pt idx="12368">
                  <c:v>0.000144</c:v>
                </c:pt>
                <c:pt idx="12369">
                  <c:v>0.000144</c:v>
                </c:pt>
                <c:pt idx="12370">
                  <c:v>0.000144</c:v>
                </c:pt>
                <c:pt idx="12371">
                  <c:v>0.000144</c:v>
                </c:pt>
                <c:pt idx="12372">
                  <c:v>0.000147</c:v>
                </c:pt>
                <c:pt idx="12373">
                  <c:v>0.000145</c:v>
                </c:pt>
                <c:pt idx="12374">
                  <c:v>0.000144</c:v>
                </c:pt>
                <c:pt idx="12375">
                  <c:v>0.000145</c:v>
                </c:pt>
                <c:pt idx="12376">
                  <c:v>0.000144</c:v>
                </c:pt>
                <c:pt idx="12377">
                  <c:v>0.000144</c:v>
                </c:pt>
                <c:pt idx="12378">
                  <c:v>0.000147</c:v>
                </c:pt>
                <c:pt idx="12379">
                  <c:v>0.000144</c:v>
                </c:pt>
                <c:pt idx="12380">
                  <c:v>0.000144</c:v>
                </c:pt>
                <c:pt idx="12381">
                  <c:v>0.000144</c:v>
                </c:pt>
                <c:pt idx="12382">
                  <c:v>0.000144</c:v>
                </c:pt>
                <c:pt idx="12383">
                  <c:v>0.000144</c:v>
                </c:pt>
                <c:pt idx="12384">
                  <c:v>0.000144</c:v>
                </c:pt>
                <c:pt idx="12385">
                  <c:v>0.000147</c:v>
                </c:pt>
                <c:pt idx="12386">
                  <c:v>0.000145</c:v>
                </c:pt>
                <c:pt idx="12387">
                  <c:v>0.000144</c:v>
                </c:pt>
                <c:pt idx="12388">
                  <c:v>0.000145</c:v>
                </c:pt>
                <c:pt idx="12389">
                  <c:v>0.000144</c:v>
                </c:pt>
                <c:pt idx="12390">
                  <c:v>0.000144</c:v>
                </c:pt>
                <c:pt idx="12391">
                  <c:v>0.000147</c:v>
                </c:pt>
                <c:pt idx="12392">
                  <c:v>0.000145</c:v>
                </c:pt>
                <c:pt idx="12393">
                  <c:v>0.000145</c:v>
                </c:pt>
                <c:pt idx="12394">
                  <c:v>0.000145</c:v>
                </c:pt>
                <c:pt idx="12395">
                  <c:v>0.000145</c:v>
                </c:pt>
                <c:pt idx="12396">
                  <c:v>0.000145</c:v>
                </c:pt>
                <c:pt idx="12397">
                  <c:v>0.000145</c:v>
                </c:pt>
                <c:pt idx="12398">
                  <c:v>0.000148</c:v>
                </c:pt>
                <c:pt idx="12399">
                  <c:v>0.000145</c:v>
                </c:pt>
                <c:pt idx="12400">
                  <c:v>0.000145</c:v>
                </c:pt>
                <c:pt idx="12401">
                  <c:v>0.000145</c:v>
                </c:pt>
                <c:pt idx="12402">
                  <c:v>0.000145</c:v>
                </c:pt>
                <c:pt idx="12403">
                  <c:v>0.000145</c:v>
                </c:pt>
                <c:pt idx="12404">
                  <c:v>0.000148</c:v>
                </c:pt>
                <c:pt idx="12405">
                  <c:v>0.000145</c:v>
                </c:pt>
                <c:pt idx="12406">
                  <c:v>0.000145</c:v>
                </c:pt>
                <c:pt idx="12407">
                  <c:v>0.000145</c:v>
                </c:pt>
                <c:pt idx="12408">
                  <c:v>0.000145</c:v>
                </c:pt>
                <c:pt idx="12409">
                  <c:v>0.000145</c:v>
                </c:pt>
                <c:pt idx="12410">
                  <c:v>0.000144</c:v>
                </c:pt>
                <c:pt idx="12411">
                  <c:v>0.000147</c:v>
                </c:pt>
                <c:pt idx="12412">
                  <c:v>0.000145</c:v>
                </c:pt>
                <c:pt idx="12413">
                  <c:v>0.000145</c:v>
                </c:pt>
                <c:pt idx="12414">
                  <c:v>0.000145</c:v>
                </c:pt>
                <c:pt idx="12415">
                  <c:v>0.000145</c:v>
                </c:pt>
                <c:pt idx="12416">
                  <c:v>0.000145</c:v>
                </c:pt>
                <c:pt idx="12417">
                  <c:v>0.000149</c:v>
                </c:pt>
                <c:pt idx="12418">
                  <c:v>0.000145</c:v>
                </c:pt>
                <c:pt idx="12419">
                  <c:v>0.000145</c:v>
                </c:pt>
                <c:pt idx="12420">
                  <c:v>0.000145</c:v>
                </c:pt>
                <c:pt idx="12421">
                  <c:v>0.000145</c:v>
                </c:pt>
                <c:pt idx="12422">
                  <c:v>0.000145</c:v>
                </c:pt>
                <c:pt idx="12423">
                  <c:v>0.000147</c:v>
                </c:pt>
                <c:pt idx="12424">
                  <c:v>0.000145</c:v>
                </c:pt>
                <c:pt idx="12425">
                  <c:v>0.000144</c:v>
                </c:pt>
                <c:pt idx="12426">
                  <c:v>0.000144</c:v>
                </c:pt>
                <c:pt idx="12427">
                  <c:v>0.000144</c:v>
                </c:pt>
                <c:pt idx="12428">
                  <c:v>0.000145</c:v>
                </c:pt>
                <c:pt idx="12429">
                  <c:v>0.000144</c:v>
                </c:pt>
                <c:pt idx="12430">
                  <c:v>0.000147</c:v>
                </c:pt>
                <c:pt idx="12431">
                  <c:v>0.000144</c:v>
                </c:pt>
                <c:pt idx="12432">
                  <c:v>0.000144</c:v>
                </c:pt>
                <c:pt idx="12433">
                  <c:v>0.000144</c:v>
                </c:pt>
                <c:pt idx="12434">
                  <c:v>0.000144</c:v>
                </c:pt>
                <c:pt idx="12435">
                  <c:v>0.000144</c:v>
                </c:pt>
                <c:pt idx="12436">
                  <c:v>0.000147</c:v>
                </c:pt>
                <c:pt idx="12437">
                  <c:v>0.000144</c:v>
                </c:pt>
                <c:pt idx="12438">
                  <c:v>0.000144</c:v>
                </c:pt>
                <c:pt idx="12439">
                  <c:v>0.000144</c:v>
                </c:pt>
                <c:pt idx="12440">
                  <c:v>0.000144</c:v>
                </c:pt>
                <c:pt idx="12441">
                  <c:v>0.000144</c:v>
                </c:pt>
                <c:pt idx="12442">
                  <c:v>0.000144</c:v>
                </c:pt>
                <c:pt idx="12443">
                  <c:v>0.000147</c:v>
                </c:pt>
                <c:pt idx="12444">
                  <c:v>0.000144</c:v>
                </c:pt>
                <c:pt idx="12445">
                  <c:v>0.000144</c:v>
                </c:pt>
                <c:pt idx="12446">
                  <c:v>0.000144</c:v>
                </c:pt>
                <c:pt idx="12447">
                  <c:v>0.000144</c:v>
                </c:pt>
                <c:pt idx="12448">
                  <c:v>0.000145</c:v>
                </c:pt>
                <c:pt idx="12449">
                  <c:v>0.000148</c:v>
                </c:pt>
                <c:pt idx="12450">
                  <c:v>0.000145</c:v>
                </c:pt>
                <c:pt idx="12451">
                  <c:v>0.000145</c:v>
                </c:pt>
                <c:pt idx="12452">
                  <c:v>0.000145</c:v>
                </c:pt>
                <c:pt idx="12453">
                  <c:v>0.000145</c:v>
                </c:pt>
                <c:pt idx="12454">
                  <c:v>0.000145</c:v>
                </c:pt>
                <c:pt idx="12455">
                  <c:v>0.000145</c:v>
                </c:pt>
                <c:pt idx="12456">
                  <c:v>0.000148</c:v>
                </c:pt>
                <c:pt idx="12457">
                  <c:v>0.000145</c:v>
                </c:pt>
                <c:pt idx="12458">
                  <c:v>0.000145</c:v>
                </c:pt>
                <c:pt idx="12459">
                  <c:v>0.000145</c:v>
                </c:pt>
                <c:pt idx="12460">
                  <c:v>0.000145</c:v>
                </c:pt>
                <c:pt idx="12461">
                  <c:v>0.000145</c:v>
                </c:pt>
                <c:pt idx="12462">
                  <c:v>0.000147</c:v>
                </c:pt>
                <c:pt idx="12463">
                  <c:v>0.000583</c:v>
                </c:pt>
                <c:pt idx="12464">
                  <c:v>0.000145</c:v>
                </c:pt>
                <c:pt idx="12465">
                  <c:v>0.000145</c:v>
                </c:pt>
                <c:pt idx="12466">
                  <c:v>0.000148</c:v>
                </c:pt>
                <c:pt idx="12467">
                  <c:v>0.000145</c:v>
                </c:pt>
                <c:pt idx="12468">
                  <c:v>0.000145</c:v>
                </c:pt>
                <c:pt idx="12469">
                  <c:v>0.000145</c:v>
                </c:pt>
                <c:pt idx="12470">
                  <c:v>0.000145</c:v>
                </c:pt>
                <c:pt idx="12471">
                  <c:v>0.000144</c:v>
                </c:pt>
                <c:pt idx="12472">
                  <c:v>0.000147</c:v>
                </c:pt>
                <c:pt idx="12473">
                  <c:v>0.000144</c:v>
                </c:pt>
                <c:pt idx="12474">
                  <c:v>0.000144</c:v>
                </c:pt>
                <c:pt idx="12475">
                  <c:v>0.000144</c:v>
                </c:pt>
                <c:pt idx="12476">
                  <c:v>0.000144</c:v>
                </c:pt>
                <c:pt idx="12477">
                  <c:v>0.000144</c:v>
                </c:pt>
                <c:pt idx="12478">
                  <c:v>0.000144</c:v>
                </c:pt>
                <c:pt idx="12479">
                  <c:v>0.000147</c:v>
                </c:pt>
                <c:pt idx="12480">
                  <c:v>0.000144</c:v>
                </c:pt>
                <c:pt idx="12481">
                  <c:v>0.000144</c:v>
                </c:pt>
                <c:pt idx="12482">
                  <c:v>0.000144</c:v>
                </c:pt>
                <c:pt idx="12483">
                  <c:v>0.000144</c:v>
                </c:pt>
                <c:pt idx="12484">
                  <c:v>0.000144</c:v>
                </c:pt>
                <c:pt idx="12485">
                  <c:v>0.000147</c:v>
                </c:pt>
                <c:pt idx="12486">
                  <c:v>0.000144</c:v>
                </c:pt>
                <c:pt idx="12487">
                  <c:v>0.000144</c:v>
                </c:pt>
                <c:pt idx="12488">
                  <c:v>0.000145</c:v>
                </c:pt>
                <c:pt idx="12489">
                  <c:v>0.000144</c:v>
                </c:pt>
                <c:pt idx="12490">
                  <c:v>0.000144</c:v>
                </c:pt>
                <c:pt idx="12491">
                  <c:v>0.000144</c:v>
                </c:pt>
                <c:pt idx="12492">
                  <c:v>0.000147</c:v>
                </c:pt>
                <c:pt idx="12493">
                  <c:v>0.000145</c:v>
                </c:pt>
                <c:pt idx="12494">
                  <c:v>0.000145</c:v>
                </c:pt>
                <c:pt idx="12495">
                  <c:v>0.000145</c:v>
                </c:pt>
                <c:pt idx="12496">
                  <c:v>0.000144</c:v>
                </c:pt>
                <c:pt idx="12497">
                  <c:v>0.000144</c:v>
                </c:pt>
                <c:pt idx="12498">
                  <c:v>0.000147</c:v>
                </c:pt>
                <c:pt idx="12499">
                  <c:v>0.000144</c:v>
                </c:pt>
                <c:pt idx="12500">
                  <c:v>0.000144</c:v>
                </c:pt>
                <c:pt idx="12501">
                  <c:v>0.000144</c:v>
                </c:pt>
                <c:pt idx="12502">
                  <c:v>0.000145</c:v>
                </c:pt>
                <c:pt idx="12503">
                  <c:v>0.000145</c:v>
                </c:pt>
                <c:pt idx="12504">
                  <c:v>0.000148</c:v>
                </c:pt>
                <c:pt idx="12505">
                  <c:v>0.000145</c:v>
                </c:pt>
                <c:pt idx="12506">
                  <c:v>0.000145</c:v>
                </c:pt>
                <c:pt idx="12507">
                  <c:v>0.000145</c:v>
                </c:pt>
                <c:pt idx="12508">
                  <c:v>0.000145</c:v>
                </c:pt>
                <c:pt idx="12509">
                  <c:v>0.000145</c:v>
                </c:pt>
                <c:pt idx="12510">
                  <c:v>0.000145</c:v>
                </c:pt>
                <c:pt idx="12511">
                  <c:v>0.000147</c:v>
                </c:pt>
                <c:pt idx="12512">
                  <c:v>0.000145</c:v>
                </c:pt>
                <c:pt idx="12513">
                  <c:v>0.000145</c:v>
                </c:pt>
                <c:pt idx="12514">
                  <c:v>0.000145</c:v>
                </c:pt>
                <c:pt idx="12515">
                  <c:v>0.000145</c:v>
                </c:pt>
                <c:pt idx="12516">
                  <c:v>0.000145</c:v>
                </c:pt>
                <c:pt idx="12517">
                  <c:v>0.000147</c:v>
                </c:pt>
                <c:pt idx="12518">
                  <c:v>0.000145</c:v>
                </c:pt>
                <c:pt idx="12519">
                  <c:v>0.000145</c:v>
                </c:pt>
                <c:pt idx="12520">
                  <c:v>0.000144</c:v>
                </c:pt>
                <c:pt idx="12521">
                  <c:v>0.000144</c:v>
                </c:pt>
                <c:pt idx="12522">
                  <c:v>0.000144</c:v>
                </c:pt>
                <c:pt idx="12523">
                  <c:v>0.000145</c:v>
                </c:pt>
                <c:pt idx="12524">
                  <c:v>0.000147</c:v>
                </c:pt>
                <c:pt idx="12525">
                  <c:v>0.000145</c:v>
                </c:pt>
                <c:pt idx="12526">
                  <c:v>0.000145</c:v>
                </c:pt>
                <c:pt idx="12527">
                  <c:v>0.000145</c:v>
                </c:pt>
                <c:pt idx="12528">
                  <c:v>0.000144</c:v>
                </c:pt>
                <c:pt idx="12529">
                  <c:v>0.000144</c:v>
                </c:pt>
                <c:pt idx="12530">
                  <c:v>0.000147</c:v>
                </c:pt>
                <c:pt idx="12531">
                  <c:v>0.000144</c:v>
                </c:pt>
                <c:pt idx="12532">
                  <c:v>0.000144</c:v>
                </c:pt>
                <c:pt idx="12533">
                  <c:v>0.000144</c:v>
                </c:pt>
                <c:pt idx="12534">
                  <c:v>0.000144</c:v>
                </c:pt>
                <c:pt idx="12535">
                  <c:v>0.000144</c:v>
                </c:pt>
                <c:pt idx="12536">
                  <c:v>0.000144</c:v>
                </c:pt>
                <c:pt idx="12537">
                  <c:v>0.00015</c:v>
                </c:pt>
                <c:pt idx="12538">
                  <c:v>0.000144</c:v>
                </c:pt>
                <c:pt idx="12539">
                  <c:v>0.000144</c:v>
                </c:pt>
                <c:pt idx="12540">
                  <c:v>0.000144</c:v>
                </c:pt>
                <c:pt idx="12541">
                  <c:v>0.000144</c:v>
                </c:pt>
                <c:pt idx="12542">
                  <c:v>0.000144</c:v>
                </c:pt>
                <c:pt idx="12543">
                  <c:v>0.000147</c:v>
                </c:pt>
                <c:pt idx="12544">
                  <c:v>0.000144</c:v>
                </c:pt>
                <c:pt idx="12545">
                  <c:v>0.000144</c:v>
                </c:pt>
                <c:pt idx="12546">
                  <c:v>0.000144</c:v>
                </c:pt>
                <c:pt idx="12547">
                  <c:v>0.000144</c:v>
                </c:pt>
                <c:pt idx="12548">
                  <c:v>0.000144</c:v>
                </c:pt>
                <c:pt idx="12549">
                  <c:v>0.000144</c:v>
                </c:pt>
                <c:pt idx="12550">
                  <c:v>0.000147</c:v>
                </c:pt>
                <c:pt idx="12551">
                  <c:v>0.000144</c:v>
                </c:pt>
                <c:pt idx="12552">
                  <c:v>0.000144</c:v>
                </c:pt>
                <c:pt idx="12553">
                  <c:v>0.000144</c:v>
                </c:pt>
                <c:pt idx="12554">
                  <c:v>0.000144</c:v>
                </c:pt>
                <c:pt idx="12555">
                  <c:v>0.000144</c:v>
                </c:pt>
                <c:pt idx="12556">
                  <c:v>0.000147</c:v>
                </c:pt>
                <c:pt idx="12557">
                  <c:v>0.000144</c:v>
                </c:pt>
                <c:pt idx="12558">
                  <c:v>0.000144</c:v>
                </c:pt>
                <c:pt idx="12559">
                  <c:v>0.000144</c:v>
                </c:pt>
                <c:pt idx="12560">
                  <c:v>0.000144</c:v>
                </c:pt>
                <c:pt idx="12561">
                  <c:v>0.000144</c:v>
                </c:pt>
                <c:pt idx="12562">
                  <c:v>0.000147</c:v>
                </c:pt>
                <c:pt idx="12563">
                  <c:v>0.000145</c:v>
                </c:pt>
                <c:pt idx="12564">
                  <c:v>0.000144</c:v>
                </c:pt>
                <c:pt idx="12565">
                  <c:v>0.000145</c:v>
                </c:pt>
                <c:pt idx="12566">
                  <c:v>0.000144</c:v>
                </c:pt>
                <c:pt idx="12567">
                  <c:v>0.000145</c:v>
                </c:pt>
                <c:pt idx="12568">
                  <c:v>0.000145</c:v>
                </c:pt>
                <c:pt idx="12569">
                  <c:v>0.000147</c:v>
                </c:pt>
                <c:pt idx="12570">
                  <c:v>0.000144</c:v>
                </c:pt>
                <c:pt idx="12571">
                  <c:v>0.000144</c:v>
                </c:pt>
                <c:pt idx="12572">
                  <c:v>0.000144</c:v>
                </c:pt>
                <c:pt idx="12573">
                  <c:v>0.000144</c:v>
                </c:pt>
                <c:pt idx="12574">
                  <c:v>0.000144</c:v>
                </c:pt>
                <c:pt idx="12575">
                  <c:v>0.000149</c:v>
                </c:pt>
                <c:pt idx="12576">
                  <c:v>0.000144</c:v>
                </c:pt>
                <c:pt idx="12577">
                  <c:v>0.000144</c:v>
                </c:pt>
                <c:pt idx="12578">
                  <c:v>0.000145</c:v>
                </c:pt>
                <c:pt idx="12579">
                  <c:v>0.000144</c:v>
                </c:pt>
                <c:pt idx="12580">
                  <c:v>0.000144</c:v>
                </c:pt>
                <c:pt idx="12581">
                  <c:v>0.000145</c:v>
                </c:pt>
                <c:pt idx="12582">
                  <c:v>0.000148</c:v>
                </c:pt>
                <c:pt idx="12583">
                  <c:v>0.000145</c:v>
                </c:pt>
                <c:pt idx="12584">
                  <c:v>0.000144</c:v>
                </c:pt>
                <c:pt idx="12585">
                  <c:v>0.000144</c:v>
                </c:pt>
                <c:pt idx="12586">
                  <c:v>0.000144</c:v>
                </c:pt>
                <c:pt idx="12587">
                  <c:v>0.000144</c:v>
                </c:pt>
                <c:pt idx="12588">
                  <c:v>0.000147</c:v>
                </c:pt>
                <c:pt idx="12589">
                  <c:v>0.000144</c:v>
                </c:pt>
                <c:pt idx="12590">
                  <c:v>0.000145</c:v>
                </c:pt>
                <c:pt idx="12591">
                  <c:v>0.000145</c:v>
                </c:pt>
                <c:pt idx="12592">
                  <c:v>0.000145</c:v>
                </c:pt>
                <c:pt idx="12593">
                  <c:v>0.000145</c:v>
                </c:pt>
                <c:pt idx="12594">
                  <c:v>0.000145</c:v>
                </c:pt>
                <c:pt idx="12595">
                  <c:v>0.000145</c:v>
                </c:pt>
                <c:pt idx="12596">
                  <c:v>0.000145</c:v>
                </c:pt>
                <c:pt idx="12597">
                  <c:v>0.000145</c:v>
                </c:pt>
                <c:pt idx="12598">
                  <c:v>0.000145</c:v>
                </c:pt>
                <c:pt idx="12599">
                  <c:v>0.000145</c:v>
                </c:pt>
                <c:pt idx="12600">
                  <c:v>0.000145</c:v>
                </c:pt>
                <c:pt idx="12601">
                  <c:v>0.000147</c:v>
                </c:pt>
                <c:pt idx="12602">
                  <c:v>0.000144</c:v>
                </c:pt>
                <c:pt idx="12603">
                  <c:v>0.000145</c:v>
                </c:pt>
                <c:pt idx="12604">
                  <c:v>0.000144</c:v>
                </c:pt>
                <c:pt idx="12605">
                  <c:v>0.000144</c:v>
                </c:pt>
                <c:pt idx="12606">
                  <c:v>0.000144</c:v>
                </c:pt>
                <c:pt idx="12607">
                  <c:v>0.000147</c:v>
                </c:pt>
                <c:pt idx="12608">
                  <c:v>0.000145</c:v>
                </c:pt>
                <c:pt idx="12609">
                  <c:v>0.000145</c:v>
                </c:pt>
                <c:pt idx="12610">
                  <c:v>0.000145</c:v>
                </c:pt>
                <c:pt idx="12611">
                  <c:v>0.000144</c:v>
                </c:pt>
                <c:pt idx="12612">
                  <c:v>0.000144</c:v>
                </c:pt>
                <c:pt idx="12613">
                  <c:v>0.000144</c:v>
                </c:pt>
                <c:pt idx="12614">
                  <c:v>0.000147</c:v>
                </c:pt>
                <c:pt idx="12615">
                  <c:v>0.000144</c:v>
                </c:pt>
                <c:pt idx="12616">
                  <c:v>0.000145</c:v>
                </c:pt>
                <c:pt idx="12617">
                  <c:v>0.000144</c:v>
                </c:pt>
                <c:pt idx="12618">
                  <c:v>0.000145</c:v>
                </c:pt>
                <c:pt idx="12619">
                  <c:v>0.000145</c:v>
                </c:pt>
                <c:pt idx="12620">
                  <c:v>0.000148</c:v>
                </c:pt>
                <c:pt idx="12621">
                  <c:v>0.000145</c:v>
                </c:pt>
                <c:pt idx="12622">
                  <c:v>0.000145</c:v>
                </c:pt>
                <c:pt idx="12623">
                  <c:v>0.000145</c:v>
                </c:pt>
                <c:pt idx="12624">
                  <c:v>0.000145</c:v>
                </c:pt>
                <c:pt idx="12625">
                  <c:v>0.000145</c:v>
                </c:pt>
                <c:pt idx="12626">
                  <c:v>0.000145</c:v>
                </c:pt>
                <c:pt idx="12627">
                  <c:v>0.000145</c:v>
                </c:pt>
                <c:pt idx="12628">
                  <c:v>0.000145</c:v>
                </c:pt>
                <c:pt idx="12629">
                  <c:v>0.000145</c:v>
                </c:pt>
                <c:pt idx="12630">
                  <c:v>0.000145</c:v>
                </c:pt>
                <c:pt idx="12631">
                  <c:v>0.000145</c:v>
                </c:pt>
                <c:pt idx="12632">
                  <c:v>0.000145</c:v>
                </c:pt>
                <c:pt idx="12633">
                  <c:v>0.000148</c:v>
                </c:pt>
                <c:pt idx="12634">
                  <c:v>0.000145</c:v>
                </c:pt>
                <c:pt idx="12635">
                  <c:v>0.000146</c:v>
                </c:pt>
                <c:pt idx="12636">
                  <c:v>0.000145</c:v>
                </c:pt>
                <c:pt idx="12637">
                  <c:v>0.000145</c:v>
                </c:pt>
                <c:pt idx="12638">
                  <c:v>0.000145</c:v>
                </c:pt>
                <c:pt idx="12639">
                  <c:v>0.000148</c:v>
                </c:pt>
                <c:pt idx="12640">
                  <c:v>0.000145</c:v>
                </c:pt>
                <c:pt idx="12641">
                  <c:v>0.000145</c:v>
                </c:pt>
                <c:pt idx="12642">
                  <c:v>0.000145</c:v>
                </c:pt>
                <c:pt idx="12643">
                  <c:v>0.000145</c:v>
                </c:pt>
                <c:pt idx="12644">
                  <c:v>0.000146</c:v>
                </c:pt>
                <c:pt idx="12645">
                  <c:v>0.000145</c:v>
                </c:pt>
                <c:pt idx="12646">
                  <c:v>0.000148</c:v>
                </c:pt>
                <c:pt idx="12647">
                  <c:v>0.000145</c:v>
                </c:pt>
                <c:pt idx="12648">
                  <c:v>0.000145</c:v>
                </c:pt>
                <c:pt idx="12649">
                  <c:v>0.000145</c:v>
                </c:pt>
                <c:pt idx="12650">
                  <c:v>0.000145</c:v>
                </c:pt>
                <c:pt idx="12651">
                  <c:v>0.000145</c:v>
                </c:pt>
                <c:pt idx="12652">
                  <c:v>0.000148</c:v>
                </c:pt>
                <c:pt idx="12653">
                  <c:v>0.000145</c:v>
                </c:pt>
                <c:pt idx="12654">
                  <c:v>0.000145</c:v>
                </c:pt>
                <c:pt idx="12655">
                  <c:v>0.000145</c:v>
                </c:pt>
                <c:pt idx="12656">
                  <c:v>0.000145</c:v>
                </c:pt>
                <c:pt idx="12657">
                  <c:v>0.000145</c:v>
                </c:pt>
                <c:pt idx="12658">
                  <c:v>0.000145</c:v>
                </c:pt>
                <c:pt idx="12659">
                  <c:v>0.000148</c:v>
                </c:pt>
                <c:pt idx="12660">
                  <c:v>0.000145</c:v>
                </c:pt>
                <c:pt idx="12661">
                  <c:v>0.000145</c:v>
                </c:pt>
                <c:pt idx="12662">
                  <c:v>0.000145</c:v>
                </c:pt>
                <c:pt idx="12663">
                  <c:v>0.000145</c:v>
                </c:pt>
                <c:pt idx="12664">
                  <c:v>0.000145</c:v>
                </c:pt>
                <c:pt idx="12665">
                  <c:v>0.000148</c:v>
                </c:pt>
                <c:pt idx="12666">
                  <c:v>0.000146</c:v>
                </c:pt>
                <c:pt idx="12667">
                  <c:v>0.000146</c:v>
                </c:pt>
                <c:pt idx="12668">
                  <c:v>0.000146</c:v>
                </c:pt>
                <c:pt idx="12669">
                  <c:v>0.000145</c:v>
                </c:pt>
                <c:pt idx="12670">
                  <c:v>0.000146</c:v>
                </c:pt>
                <c:pt idx="12671">
                  <c:v>0.000148</c:v>
                </c:pt>
                <c:pt idx="12672">
                  <c:v>0.000146</c:v>
                </c:pt>
                <c:pt idx="12673">
                  <c:v>0.000145</c:v>
                </c:pt>
                <c:pt idx="12674">
                  <c:v>0.000145</c:v>
                </c:pt>
                <c:pt idx="12675">
                  <c:v>0.000145</c:v>
                </c:pt>
                <c:pt idx="12676">
                  <c:v>0.000145</c:v>
                </c:pt>
                <c:pt idx="12677">
                  <c:v>0.000145</c:v>
                </c:pt>
                <c:pt idx="12678">
                  <c:v>0.000148</c:v>
                </c:pt>
                <c:pt idx="12679">
                  <c:v>0.000145</c:v>
                </c:pt>
                <c:pt idx="12680">
                  <c:v>0.000145</c:v>
                </c:pt>
                <c:pt idx="12681">
                  <c:v>0.000145</c:v>
                </c:pt>
                <c:pt idx="12682">
                  <c:v>0.000145</c:v>
                </c:pt>
                <c:pt idx="12683">
                  <c:v>0.000145</c:v>
                </c:pt>
                <c:pt idx="12684">
                  <c:v>0.000148</c:v>
                </c:pt>
                <c:pt idx="12685">
                  <c:v>0.000146</c:v>
                </c:pt>
                <c:pt idx="12686">
                  <c:v>0.000145</c:v>
                </c:pt>
                <c:pt idx="12687">
                  <c:v>0.000146</c:v>
                </c:pt>
                <c:pt idx="12688">
                  <c:v>0.000145</c:v>
                </c:pt>
                <c:pt idx="12689">
                  <c:v>0.000145</c:v>
                </c:pt>
                <c:pt idx="12690">
                  <c:v>0.000145</c:v>
                </c:pt>
                <c:pt idx="12691">
                  <c:v>0.000148</c:v>
                </c:pt>
                <c:pt idx="12692">
                  <c:v>0.000145</c:v>
                </c:pt>
                <c:pt idx="12693">
                  <c:v>0.000146</c:v>
                </c:pt>
                <c:pt idx="12694">
                  <c:v>0.000145</c:v>
                </c:pt>
                <c:pt idx="12695">
                  <c:v>0.000145</c:v>
                </c:pt>
                <c:pt idx="12696">
                  <c:v>0.000145</c:v>
                </c:pt>
                <c:pt idx="12697">
                  <c:v>0.000148</c:v>
                </c:pt>
                <c:pt idx="12698">
                  <c:v>0.000145</c:v>
                </c:pt>
                <c:pt idx="12699">
                  <c:v>0.000145</c:v>
                </c:pt>
                <c:pt idx="12700">
                  <c:v>0.000145</c:v>
                </c:pt>
                <c:pt idx="12701">
                  <c:v>0.000145</c:v>
                </c:pt>
                <c:pt idx="12702">
                  <c:v>0.000145</c:v>
                </c:pt>
                <c:pt idx="12703">
                  <c:v>0.000148</c:v>
                </c:pt>
                <c:pt idx="12704">
                  <c:v>0.000146</c:v>
                </c:pt>
                <c:pt idx="12705">
                  <c:v>0.000145</c:v>
                </c:pt>
                <c:pt idx="12706">
                  <c:v>0.000146</c:v>
                </c:pt>
                <c:pt idx="12707">
                  <c:v>0.000145</c:v>
                </c:pt>
                <c:pt idx="12708">
                  <c:v>0.000145</c:v>
                </c:pt>
                <c:pt idx="12709">
                  <c:v>0.000145</c:v>
                </c:pt>
                <c:pt idx="12710">
                  <c:v>0.000148</c:v>
                </c:pt>
                <c:pt idx="12711">
                  <c:v>0.000145</c:v>
                </c:pt>
                <c:pt idx="12712">
                  <c:v>0.000145</c:v>
                </c:pt>
                <c:pt idx="12713">
                  <c:v>0.000145</c:v>
                </c:pt>
                <c:pt idx="12714">
                  <c:v>0.000145</c:v>
                </c:pt>
                <c:pt idx="12715">
                  <c:v>0.000145</c:v>
                </c:pt>
                <c:pt idx="12716">
                  <c:v>0.000148</c:v>
                </c:pt>
                <c:pt idx="12717">
                  <c:v>0.000145</c:v>
                </c:pt>
                <c:pt idx="12718">
                  <c:v>0.000146</c:v>
                </c:pt>
                <c:pt idx="12719">
                  <c:v>0.000145</c:v>
                </c:pt>
                <c:pt idx="12720">
                  <c:v>0.000146</c:v>
                </c:pt>
                <c:pt idx="12721">
                  <c:v>0.000145</c:v>
                </c:pt>
                <c:pt idx="12722">
                  <c:v>0.000145</c:v>
                </c:pt>
                <c:pt idx="12723">
                  <c:v>0.000148</c:v>
                </c:pt>
                <c:pt idx="12724">
                  <c:v>0.000146</c:v>
                </c:pt>
                <c:pt idx="12725">
                  <c:v>0.000146</c:v>
                </c:pt>
                <c:pt idx="12726">
                  <c:v>0.000146</c:v>
                </c:pt>
                <c:pt idx="12727">
                  <c:v>0.000146</c:v>
                </c:pt>
                <c:pt idx="12728">
                  <c:v>0.000145</c:v>
                </c:pt>
                <c:pt idx="12729">
                  <c:v>0.000148</c:v>
                </c:pt>
                <c:pt idx="12730">
                  <c:v>0.000146</c:v>
                </c:pt>
                <c:pt idx="12731">
                  <c:v>0.000145</c:v>
                </c:pt>
                <c:pt idx="12732">
                  <c:v>0.000145</c:v>
                </c:pt>
                <c:pt idx="12733">
                  <c:v>0.000145</c:v>
                </c:pt>
                <c:pt idx="12734">
                  <c:v>0.000145</c:v>
                </c:pt>
                <c:pt idx="12735">
                  <c:v>0.000148</c:v>
                </c:pt>
                <c:pt idx="12736">
                  <c:v>0.000145</c:v>
                </c:pt>
                <c:pt idx="12737">
                  <c:v>0.000145</c:v>
                </c:pt>
                <c:pt idx="12738">
                  <c:v>0.000145</c:v>
                </c:pt>
                <c:pt idx="12739">
                  <c:v>0.000145</c:v>
                </c:pt>
                <c:pt idx="12740">
                  <c:v>0.000145</c:v>
                </c:pt>
                <c:pt idx="12741">
                  <c:v>0.000145</c:v>
                </c:pt>
                <c:pt idx="12742">
                  <c:v>0.000148</c:v>
                </c:pt>
                <c:pt idx="12743">
                  <c:v>0.000145</c:v>
                </c:pt>
                <c:pt idx="12744">
                  <c:v>0.000145</c:v>
                </c:pt>
                <c:pt idx="12745">
                  <c:v>0.000145</c:v>
                </c:pt>
                <c:pt idx="12746">
                  <c:v>0.000145</c:v>
                </c:pt>
                <c:pt idx="12747">
                  <c:v>0.000145</c:v>
                </c:pt>
                <c:pt idx="12748">
                  <c:v>0.000152</c:v>
                </c:pt>
                <c:pt idx="12749">
                  <c:v>0.000145</c:v>
                </c:pt>
                <c:pt idx="12750">
                  <c:v>0.000145</c:v>
                </c:pt>
                <c:pt idx="12751">
                  <c:v>0.000145</c:v>
                </c:pt>
                <c:pt idx="12752">
                  <c:v>0.000145</c:v>
                </c:pt>
                <c:pt idx="12753">
                  <c:v>0.000145</c:v>
                </c:pt>
                <c:pt idx="12754">
                  <c:v>0.000148</c:v>
                </c:pt>
                <c:pt idx="12755">
                  <c:v>0.000145</c:v>
                </c:pt>
                <c:pt idx="12756">
                  <c:v>0.000145</c:v>
                </c:pt>
                <c:pt idx="12757">
                  <c:v>0.000145</c:v>
                </c:pt>
                <c:pt idx="12758">
                  <c:v>0.000145</c:v>
                </c:pt>
                <c:pt idx="12759">
                  <c:v>0.000145</c:v>
                </c:pt>
                <c:pt idx="12760">
                  <c:v>0.000146</c:v>
                </c:pt>
                <c:pt idx="12761">
                  <c:v>0.000148</c:v>
                </c:pt>
                <c:pt idx="12762">
                  <c:v>0.000145</c:v>
                </c:pt>
                <c:pt idx="12763">
                  <c:v>0.000146</c:v>
                </c:pt>
                <c:pt idx="12764">
                  <c:v>0.000146</c:v>
                </c:pt>
                <c:pt idx="12765">
                  <c:v>0.000146</c:v>
                </c:pt>
                <c:pt idx="12766">
                  <c:v>0.000146</c:v>
                </c:pt>
                <c:pt idx="12767">
                  <c:v>0.000149</c:v>
                </c:pt>
                <c:pt idx="12768">
                  <c:v>0.000146</c:v>
                </c:pt>
                <c:pt idx="12769">
                  <c:v>0.000146</c:v>
                </c:pt>
                <c:pt idx="12770">
                  <c:v>0.000145</c:v>
                </c:pt>
                <c:pt idx="12771">
                  <c:v>0.000146</c:v>
                </c:pt>
                <c:pt idx="12772">
                  <c:v>0.000146</c:v>
                </c:pt>
                <c:pt idx="12773">
                  <c:v>0.000146</c:v>
                </c:pt>
                <c:pt idx="12774">
                  <c:v>0.000148</c:v>
                </c:pt>
                <c:pt idx="12775">
                  <c:v>0.000145</c:v>
                </c:pt>
                <c:pt idx="12776">
                  <c:v>0.000146</c:v>
                </c:pt>
                <c:pt idx="12777">
                  <c:v>0.000146</c:v>
                </c:pt>
                <c:pt idx="12778">
                  <c:v>0.000146</c:v>
                </c:pt>
                <c:pt idx="12779">
                  <c:v>0.000146</c:v>
                </c:pt>
                <c:pt idx="12780">
                  <c:v>0.000148</c:v>
                </c:pt>
                <c:pt idx="12781">
                  <c:v>0.000146</c:v>
                </c:pt>
                <c:pt idx="12782">
                  <c:v>0.000146</c:v>
                </c:pt>
                <c:pt idx="12783">
                  <c:v>0.000145</c:v>
                </c:pt>
                <c:pt idx="12784">
                  <c:v>0.000146</c:v>
                </c:pt>
                <c:pt idx="12785">
                  <c:v>0.000146</c:v>
                </c:pt>
                <c:pt idx="12786">
                  <c:v>0.000149</c:v>
                </c:pt>
                <c:pt idx="12787">
                  <c:v>0.000146</c:v>
                </c:pt>
                <c:pt idx="12788">
                  <c:v>0.000146</c:v>
                </c:pt>
                <c:pt idx="12789">
                  <c:v>0.000146</c:v>
                </c:pt>
                <c:pt idx="12790">
                  <c:v>0.000146</c:v>
                </c:pt>
                <c:pt idx="12791">
                  <c:v>0.000146</c:v>
                </c:pt>
                <c:pt idx="12792">
                  <c:v>0.000146</c:v>
                </c:pt>
                <c:pt idx="12793">
                  <c:v>0.000149</c:v>
                </c:pt>
                <c:pt idx="12794">
                  <c:v>0.000146</c:v>
                </c:pt>
                <c:pt idx="12795">
                  <c:v>0.000145</c:v>
                </c:pt>
                <c:pt idx="12796">
                  <c:v>0.000146</c:v>
                </c:pt>
                <c:pt idx="12797">
                  <c:v>0.000145</c:v>
                </c:pt>
                <c:pt idx="12798">
                  <c:v>0.000146</c:v>
                </c:pt>
                <c:pt idx="12799">
                  <c:v>0.000149</c:v>
                </c:pt>
                <c:pt idx="12800">
                  <c:v>0.000146</c:v>
                </c:pt>
                <c:pt idx="12801">
                  <c:v>0.000146</c:v>
                </c:pt>
                <c:pt idx="12802">
                  <c:v>0.000146</c:v>
                </c:pt>
                <c:pt idx="12803">
                  <c:v>0.000146</c:v>
                </c:pt>
                <c:pt idx="12804">
                  <c:v>0.000146</c:v>
                </c:pt>
                <c:pt idx="12805">
                  <c:v>0.000146</c:v>
                </c:pt>
                <c:pt idx="12806">
                  <c:v>0.000149</c:v>
                </c:pt>
                <c:pt idx="12807">
                  <c:v>0.000146</c:v>
                </c:pt>
                <c:pt idx="12808">
                  <c:v>0.000146</c:v>
                </c:pt>
                <c:pt idx="12809">
                  <c:v>0.000146</c:v>
                </c:pt>
                <c:pt idx="12810">
                  <c:v>0.000146</c:v>
                </c:pt>
                <c:pt idx="12811">
                  <c:v>0.000146</c:v>
                </c:pt>
                <c:pt idx="12812">
                  <c:v>0.000149</c:v>
                </c:pt>
                <c:pt idx="12813">
                  <c:v>0.000146</c:v>
                </c:pt>
                <c:pt idx="12814">
                  <c:v>0.000146</c:v>
                </c:pt>
                <c:pt idx="12815">
                  <c:v>0.000146</c:v>
                </c:pt>
                <c:pt idx="12816">
                  <c:v>0.000146</c:v>
                </c:pt>
                <c:pt idx="12817">
                  <c:v>0.000146</c:v>
                </c:pt>
                <c:pt idx="12818">
                  <c:v>0.000149</c:v>
                </c:pt>
                <c:pt idx="12819">
                  <c:v>0.000146</c:v>
                </c:pt>
                <c:pt idx="12820">
                  <c:v>0.000146</c:v>
                </c:pt>
                <c:pt idx="12821">
                  <c:v>0.000146</c:v>
                </c:pt>
                <c:pt idx="12822">
                  <c:v>0.000146</c:v>
                </c:pt>
                <c:pt idx="12823">
                  <c:v>0.000146</c:v>
                </c:pt>
                <c:pt idx="12824">
                  <c:v>0.000145</c:v>
                </c:pt>
                <c:pt idx="12825">
                  <c:v>0.000148</c:v>
                </c:pt>
                <c:pt idx="12826">
                  <c:v>0.000146</c:v>
                </c:pt>
                <c:pt idx="12827">
                  <c:v>0.000146</c:v>
                </c:pt>
                <c:pt idx="12828">
                  <c:v>0.000146</c:v>
                </c:pt>
                <c:pt idx="12829">
                  <c:v>0.000146</c:v>
                </c:pt>
                <c:pt idx="12830">
                  <c:v>0.000146</c:v>
                </c:pt>
                <c:pt idx="12831">
                  <c:v>0.000149</c:v>
                </c:pt>
                <c:pt idx="12832">
                  <c:v>0.000146</c:v>
                </c:pt>
                <c:pt idx="12833">
                  <c:v>0.000146</c:v>
                </c:pt>
                <c:pt idx="12834">
                  <c:v>0.000146</c:v>
                </c:pt>
                <c:pt idx="12835">
                  <c:v>0.000146</c:v>
                </c:pt>
                <c:pt idx="12836">
                  <c:v>0.000146</c:v>
                </c:pt>
                <c:pt idx="12837">
                  <c:v>0.000146</c:v>
                </c:pt>
                <c:pt idx="12838">
                  <c:v>0.000146</c:v>
                </c:pt>
                <c:pt idx="12839">
                  <c:v>0.000146</c:v>
                </c:pt>
                <c:pt idx="12840">
                  <c:v>0.000146</c:v>
                </c:pt>
                <c:pt idx="12841">
                  <c:v>0.000146</c:v>
                </c:pt>
                <c:pt idx="12842">
                  <c:v>0.000146</c:v>
                </c:pt>
                <c:pt idx="12843">
                  <c:v>0.000146</c:v>
                </c:pt>
                <c:pt idx="12844">
                  <c:v>0.000149</c:v>
                </c:pt>
                <c:pt idx="12845">
                  <c:v>0.000146</c:v>
                </c:pt>
                <c:pt idx="12846">
                  <c:v>0.000146</c:v>
                </c:pt>
                <c:pt idx="12847">
                  <c:v>0.000146</c:v>
                </c:pt>
                <c:pt idx="12848">
                  <c:v>0.000146</c:v>
                </c:pt>
                <c:pt idx="12849">
                  <c:v>0.000146</c:v>
                </c:pt>
                <c:pt idx="12850">
                  <c:v>0.000149</c:v>
                </c:pt>
                <c:pt idx="12851">
                  <c:v>0.000146</c:v>
                </c:pt>
                <c:pt idx="12852">
                  <c:v>0.000146</c:v>
                </c:pt>
                <c:pt idx="12853">
                  <c:v>0.000146</c:v>
                </c:pt>
                <c:pt idx="12854">
                  <c:v>0.000146</c:v>
                </c:pt>
                <c:pt idx="12855">
                  <c:v>0.000146</c:v>
                </c:pt>
                <c:pt idx="12856">
                  <c:v>0.000146</c:v>
                </c:pt>
                <c:pt idx="12857">
                  <c:v>0.000149</c:v>
                </c:pt>
                <c:pt idx="12858">
                  <c:v>0.000146</c:v>
                </c:pt>
                <c:pt idx="12859">
                  <c:v>0.000146</c:v>
                </c:pt>
                <c:pt idx="12860">
                  <c:v>0.000146</c:v>
                </c:pt>
                <c:pt idx="12861">
                  <c:v>0.000146</c:v>
                </c:pt>
                <c:pt idx="12862">
                  <c:v>0.000146</c:v>
                </c:pt>
                <c:pt idx="12863">
                  <c:v>0.000149</c:v>
                </c:pt>
                <c:pt idx="12864">
                  <c:v>0.000146</c:v>
                </c:pt>
                <c:pt idx="12865">
                  <c:v>0.000146</c:v>
                </c:pt>
                <c:pt idx="12866">
                  <c:v>0.000146</c:v>
                </c:pt>
                <c:pt idx="12867">
                  <c:v>0.000146</c:v>
                </c:pt>
                <c:pt idx="12868">
                  <c:v>0.000146</c:v>
                </c:pt>
                <c:pt idx="12869">
                  <c:v>0.000149</c:v>
                </c:pt>
                <c:pt idx="12870">
                  <c:v>0.000146</c:v>
                </c:pt>
                <c:pt idx="12871">
                  <c:v>0.000146</c:v>
                </c:pt>
                <c:pt idx="12872">
                  <c:v>0.000146</c:v>
                </c:pt>
                <c:pt idx="12873">
                  <c:v>0.000146</c:v>
                </c:pt>
                <c:pt idx="12874">
                  <c:v>0.000146</c:v>
                </c:pt>
                <c:pt idx="12875">
                  <c:v>0.000146</c:v>
                </c:pt>
                <c:pt idx="12876">
                  <c:v>0.000148</c:v>
                </c:pt>
                <c:pt idx="12877">
                  <c:v>0.000146</c:v>
                </c:pt>
                <c:pt idx="12878">
                  <c:v>0.000146</c:v>
                </c:pt>
                <c:pt idx="12879">
                  <c:v>0.000146</c:v>
                </c:pt>
                <c:pt idx="12880">
                  <c:v>0.000145</c:v>
                </c:pt>
                <c:pt idx="12881">
                  <c:v>0.000145</c:v>
                </c:pt>
                <c:pt idx="12882">
                  <c:v>0.000148</c:v>
                </c:pt>
                <c:pt idx="12883">
                  <c:v>0.000145</c:v>
                </c:pt>
                <c:pt idx="12884">
                  <c:v>0.000145</c:v>
                </c:pt>
                <c:pt idx="12885">
                  <c:v>0.000145</c:v>
                </c:pt>
                <c:pt idx="12886">
                  <c:v>0.000145</c:v>
                </c:pt>
                <c:pt idx="12887">
                  <c:v>0.000145</c:v>
                </c:pt>
                <c:pt idx="12888">
                  <c:v>0.000146</c:v>
                </c:pt>
                <c:pt idx="12889">
                  <c:v>0.000148</c:v>
                </c:pt>
                <c:pt idx="12890">
                  <c:v>0.000146</c:v>
                </c:pt>
                <c:pt idx="12891">
                  <c:v>0.000145</c:v>
                </c:pt>
                <c:pt idx="12892">
                  <c:v>0.000145</c:v>
                </c:pt>
                <c:pt idx="12893">
                  <c:v>0.000145</c:v>
                </c:pt>
                <c:pt idx="12894">
                  <c:v>0.000146</c:v>
                </c:pt>
                <c:pt idx="12895">
                  <c:v>0.000149</c:v>
                </c:pt>
                <c:pt idx="12896">
                  <c:v>0.000145</c:v>
                </c:pt>
                <c:pt idx="12897">
                  <c:v>0.000146</c:v>
                </c:pt>
                <c:pt idx="12898">
                  <c:v>0.000145</c:v>
                </c:pt>
                <c:pt idx="12899">
                  <c:v>0.000146</c:v>
                </c:pt>
                <c:pt idx="12900">
                  <c:v>0.000146</c:v>
                </c:pt>
                <c:pt idx="12901">
                  <c:v>0.000149</c:v>
                </c:pt>
                <c:pt idx="12902">
                  <c:v>0.000146</c:v>
                </c:pt>
                <c:pt idx="12903">
                  <c:v>0.000146</c:v>
                </c:pt>
                <c:pt idx="12904">
                  <c:v>0.000146</c:v>
                </c:pt>
                <c:pt idx="12905">
                  <c:v>0.000146</c:v>
                </c:pt>
                <c:pt idx="12906">
                  <c:v>0.000146</c:v>
                </c:pt>
                <c:pt idx="12907">
                  <c:v>0.000146</c:v>
                </c:pt>
                <c:pt idx="12908">
                  <c:v>0.000149</c:v>
                </c:pt>
                <c:pt idx="12909">
                  <c:v>0.000146</c:v>
                </c:pt>
                <c:pt idx="12910">
                  <c:v>0.000146</c:v>
                </c:pt>
                <c:pt idx="12911">
                  <c:v>0.000146</c:v>
                </c:pt>
                <c:pt idx="12912">
                  <c:v>0.000146</c:v>
                </c:pt>
                <c:pt idx="12913">
                  <c:v>0.000146</c:v>
                </c:pt>
                <c:pt idx="12914">
                  <c:v>0.000149</c:v>
                </c:pt>
                <c:pt idx="12915">
                  <c:v>0.000146</c:v>
                </c:pt>
                <c:pt idx="12916">
                  <c:v>0.000146</c:v>
                </c:pt>
                <c:pt idx="12917">
                  <c:v>0.000146</c:v>
                </c:pt>
                <c:pt idx="12918">
                  <c:v>0.000146</c:v>
                </c:pt>
                <c:pt idx="12919">
                  <c:v>0.000146</c:v>
                </c:pt>
                <c:pt idx="12920">
                  <c:v>0.000146</c:v>
                </c:pt>
                <c:pt idx="12921">
                  <c:v>0.000146</c:v>
                </c:pt>
                <c:pt idx="12922">
                  <c:v>0.000146</c:v>
                </c:pt>
                <c:pt idx="12923">
                  <c:v>0.000146</c:v>
                </c:pt>
                <c:pt idx="12924">
                  <c:v>0.000146</c:v>
                </c:pt>
                <c:pt idx="12925">
                  <c:v>0.000145</c:v>
                </c:pt>
                <c:pt idx="12926">
                  <c:v>0.000145</c:v>
                </c:pt>
                <c:pt idx="12927">
                  <c:v>0.000148</c:v>
                </c:pt>
                <c:pt idx="12928">
                  <c:v>0.000145</c:v>
                </c:pt>
                <c:pt idx="12929">
                  <c:v>0.000146</c:v>
                </c:pt>
                <c:pt idx="12930">
                  <c:v>0.000145</c:v>
                </c:pt>
                <c:pt idx="12931">
                  <c:v>0.000145</c:v>
                </c:pt>
                <c:pt idx="12932">
                  <c:v>0.000146</c:v>
                </c:pt>
                <c:pt idx="12933">
                  <c:v>0.000149</c:v>
                </c:pt>
                <c:pt idx="12934">
                  <c:v>0.000146</c:v>
                </c:pt>
                <c:pt idx="12935">
                  <c:v>0.000145</c:v>
                </c:pt>
                <c:pt idx="12936">
                  <c:v>0.000145</c:v>
                </c:pt>
                <c:pt idx="12937">
                  <c:v>0.000146</c:v>
                </c:pt>
                <c:pt idx="12938">
                  <c:v>0.000146</c:v>
                </c:pt>
                <c:pt idx="12939">
                  <c:v>0.000146</c:v>
                </c:pt>
                <c:pt idx="12940">
                  <c:v>0.000148</c:v>
                </c:pt>
                <c:pt idx="12941">
                  <c:v>0.000145</c:v>
                </c:pt>
                <c:pt idx="12942">
                  <c:v>0.000146</c:v>
                </c:pt>
                <c:pt idx="12943">
                  <c:v>0.000145</c:v>
                </c:pt>
                <c:pt idx="12944">
                  <c:v>0.000145</c:v>
                </c:pt>
                <c:pt idx="12945">
                  <c:v>0.000145</c:v>
                </c:pt>
                <c:pt idx="12946">
                  <c:v>0.000148</c:v>
                </c:pt>
                <c:pt idx="12947">
                  <c:v>0.000145</c:v>
                </c:pt>
                <c:pt idx="12948">
                  <c:v>0.000145</c:v>
                </c:pt>
                <c:pt idx="12949">
                  <c:v>0.000145</c:v>
                </c:pt>
                <c:pt idx="12950">
                  <c:v>0.000146</c:v>
                </c:pt>
                <c:pt idx="12951">
                  <c:v>0.000145</c:v>
                </c:pt>
                <c:pt idx="12952">
                  <c:v>0.000145</c:v>
                </c:pt>
                <c:pt idx="12953">
                  <c:v>0.000148</c:v>
                </c:pt>
                <c:pt idx="12954">
                  <c:v>0.000146</c:v>
                </c:pt>
                <c:pt idx="12955">
                  <c:v>0.000145</c:v>
                </c:pt>
                <c:pt idx="12956">
                  <c:v>0.000146</c:v>
                </c:pt>
                <c:pt idx="12957">
                  <c:v>0.000146</c:v>
                </c:pt>
                <c:pt idx="12958">
                  <c:v>0.000145</c:v>
                </c:pt>
                <c:pt idx="12959">
                  <c:v>0.000149</c:v>
                </c:pt>
                <c:pt idx="12960">
                  <c:v>0.000145</c:v>
                </c:pt>
                <c:pt idx="12961">
                  <c:v>0.000146</c:v>
                </c:pt>
                <c:pt idx="12962">
                  <c:v>0.000146</c:v>
                </c:pt>
                <c:pt idx="12963">
                  <c:v>0.000145</c:v>
                </c:pt>
                <c:pt idx="12964">
                  <c:v>0.000146</c:v>
                </c:pt>
                <c:pt idx="12965">
                  <c:v>0.000148</c:v>
                </c:pt>
                <c:pt idx="12966">
                  <c:v>0.000145</c:v>
                </c:pt>
                <c:pt idx="12967">
                  <c:v>0.000146</c:v>
                </c:pt>
                <c:pt idx="12968">
                  <c:v>0.000146</c:v>
                </c:pt>
                <c:pt idx="12969">
                  <c:v>0.000146</c:v>
                </c:pt>
                <c:pt idx="12970">
                  <c:v>0.000146</c:v>
                </c:pt>
                <c:pt idx="12971">
                  <c:v>0.000145</c:v>
                </c:pt>
                <c:pt idx="12972">
                  <c:v>0.000148</c:v>
                </c:pt>
                <c:pt idx="12973">
                  <c:v>0.000145</c:v>
                </c:pt>
                <c:pt idx="12974">
                  <c:v>0.000145</c:v>
                </c:pt>
                <c:pt idx="12975">
                  <c:v>0.000145</c:v>
                </c:pt>
                <c:pt idx="12976">
                  <c:v>0.000145</c:v>
                </c:pt>
                <c:pt idx="12977">
                  <c:v>0.000145</c:v>
                </c:pt>
                <c:pt idx="12978">
                  <c:v>0.000148</c:v>
                </c:pt>
                <c:pt idx="12979">
                  <c:v>0.000146</c:v>
                </c:pt>
                <c:pt idx="12980">
                  <c:v>0.000146</c:v>
                </c:pt>
                <c:pt idx="12981">
                  <c:v>0.000146</c:v>
                </c:pt>
                <c:pt idx="12982">
                  <c:v>0.000145</c:v>
                </c:pt>
                <c:pt idx="12983">
                  <c:v>0.000146</c:v>
                </c:pt>
                <c:pt idx="12984">
                  <c:v>0.000146</c:v>
                </c:pt>
                <c:pt idx="12985">
                  <c:v>0.000146</c:v>
                </c:pt>
                <c:pt idx="12986">
                  <c:v>0.000146</c:v>
                </c:pt>
                <c:pt idx="12987">
                  <c:v>0.000146</c:v>
                </c:pt>
                <c:pt idx="12988">
                  <c:v>0.000146</c:v>
                </c:pt>
                <c:pt idx="12989">
                  <c:v>0.000146</c:v>
                </c:pt>
                <c:pt idx="12990">
                  <c:v>0.000146</c:v>
                </c:pt>
                <c:pt idx="12991">
                  <c:v>0.000149</c:v>
                </c:pt>
                <c:pt idx="12992">
                  <c:v>0.000146</c:v>
                </c:pt>
                <c:pt idx="12993">
                  <c:v>0.000146</c:v>
                </c:pt>
                <c:pt idx="12994">
                  <c:v>0.000146</c:v>
                </c:pt>
                <c:pt idx="12995">
                  <c:v>0.000146</c:v>
                </c:pt>
                <c:pt idx="12996">
                  <c:v>0.000146</c:v>
                </c:pt>
                <c:pt idx="12997">
                  <c:v>0.000149</c:v>
                </c:pt>
                <c:pt idx="12998">
                  <c:v>0.000146</c:v>
                </c:pt>
                <c:pt idx="12999">
                  <c:v>0.000146</c:v>
                </c:pt>
                <c:pt idx="13000">
                  <c:v>0.000146</c:v>
                </c:pt>
                <c:pt idx="13001">
                  <c:v>0.000146</c:v>
                </c:pt>
                <c:pt idx="13002">
                  <c:v>0.000146</c:v>
                </c:pt>
                <c:pt idx="13003">
                  <c:v>0.000146</c:v>
                </c:pt>
                <c:pt idx="13004">
                  <c:v>0.000149</c:v>
                </c:pt>
                <c:pt idx="13005">
                  <c:v>0.000146</c:v>
                </c:pt>
                <c:pt idx="13006">
                  <c:v>0.000146</c:v>
                </c:pt>
                <c:pt idx="13007">
                  <c:v>0.000146</c:v>
                </c:pt>
                <c:pt idx="13008">
                  <c:v>0.000146</c:v>
                </c:pt>
                <c:pt idx="13009">
                  <c:v>0.000146</c:v>
                </c:pt>
                <c:pt idx="13010">
                  <c:v>0.000149</c:v>
                </c:pt>
                <c:pt idx="13011">
                  <c:v>0.000146</c:v>
                </c:pt>
                <c:pt idx="13012">
                  <c:v>0.000146</c:v>
                </c:pt>
                <c:pt idx="13013">
                  <c:v>0.000146</c:v>
                </c:pt>
                <c:pt idx="13014">
                  <c:v>0.000147</c:v>
                </c:pt>
                <c:pt idx="13015">
                  <c:v>0.000147</c:v>
                </c:pt>
                <c:pt idx="13016">
                  <c:v>0.00015</c:v>
                </c:pt>
                <c:pt idx="13017">
                  <c:v>0.000147</c:v>
                </c:pt>
                <c:pt idx="13018">
                  <c:v>0.000147</c:v>
                </c:pt>
                <c:pt idx="13019">
                  <c:v>0.000146</c:v>
                </c:pt>
                <c:pt idx="13020">
                  <c:v>0.000146</c:v>
                </c:pt>
                <c:pt idx="13021">
                  <c:v>0.000146</c:v>
                </c:pt>
                <c:pt idx="13022">
                  <c:v>0.000146</c:v>
                </c:pt>
                <c:pt idx="13023">
                  <c:v>0.000149</c:v>
                </c:pt>
                <c:pt idx="13024">
                  <c:v>0.000146</c:v>
                </c:pt>
                <c:pt idx="13025">
                  <c:v>0.000145</c:v>
                </c:pt>
                <c:pt idx="13026">
                  <c:v>0.000146</c:v>
                </c:pt>
                <c:pt idx="13027">
                  <c:v>0.000146</c:v>
                </c:pt>
                <c:pt idx="13028">
                  <c:v>0.000146</c:v>
                </c:pt>
                <c:pt idx="13029">
                  <c:v>0.000149</c:v>
                </c:pt>
                <c:pt idx="13030">
                  <c:v>0.000146</c:v>
                </c:pt>
                <c:pt idx="13031">
                  <c:v>0.000146</c:v>
                </c:pt>
                <c:pt idx="13032">
                  <c:v>0.000146</c:v>
                </c:pt>
                <c:pt idx="13033">
                  <c:v>0.000146</c:v>
                </c:pt>
                <c:pt idx="13034">
                  <c:v>0.000146</c:v>
                </c:pt>
                <c:pt idx="13035">
                  <c:v>0.000148</c:v>
                </c:pt>
                <c:pt idx="13036">
                  <c:v>0.000146</c:v>
                </c:pt>
                <c:pt idx="13037">
                  <c:v>0.000146</c:v>
                </c:pt>
                <c:pt idx="13038">
                  <c:v>0.000146</c:v>
                </c:pt>
                <c:pt idx="13039">
                  <c:v>0.000146</c:v>
                </c:pt>
                <c:pt idx="13040">
                  <c:v>0.000145</c:v>
                </c:pt>
                <c:pt idx="13041">
                  <c:v>0.000146</c:v>
                </c:pt>
                <c:pt idx="13042">
                  <c:v>0.000148</c:v>
                </c:pt>
                <c:pt idx="13043">
                  <c:v>0.000145</c:v>
                </c:pt>
                <c:pt idx="13044">
                  <c:v>0.000145</c:v>
                </c:pt>
                <c:pt idx="13045">
                  <c:v>0.000146</c:v>
                </c:pt>
                <c:pt idx="13046">
                  <c:v>0.000146</c:v>
                </c:pt>
                <c:pt idx="13047">
                  <c:v>0.000146</c:v>
                </c:pt>
                <c:pt idx="13048">
                  <c:v>0.000149</c:v>
                </c:pt>
                <c:pt idx="13049">
                  <c:v>0.000146</c:v>
                </c:pt>
                <c:pt idx="13050">
                  <c:v>0.000146</c:v>
                </c:pt>
                <c:pt idx="13051">
                  <c:v>0.000146</c:v>
                </c:pt>
                <c:pt idx="13052">
                  <c:v>0.000146</c:v>
                </c:pt>
                <c:pt idx="13053">
                  <c:v>0.000146</c:v>
                </c:pt>
                <c:pt idx="13054">
                  <c:v>0.000147</c:v>
                </c:pt>
                <c:pt idx="13055">
                  <c:v>0.000151</c:v>
                </c:pt>
                <c:pt idx="13056">
                  <c:v>0.000146</c:v>
                </c:pt>
                <c:pt idx="13057">
                  <c:v>0.000147</c:v>
                </c:pt>
                <c:pt idx="13058">
                  <c:v>0.000146</c:v>
                </c:pt>
                <c:pt idx="13059">
                  <c:v>0.000146</c:v>
                </c:pt>
                <c:pt idx="13060">
                  <c:v>0.000146</c:v>
                </c:pt>
                <c:pt idx="13061">
                  <c:v>0.000149</c:v>
                </c:pt>
                <c:pt idx="13062">
                  <c:v>0.000146</c:v>
                </c:pt>
                <c:pt idx="13063">
                  <c:v>0.000146</c:v>
                </c:pt>
                <c:pt idx="13064">
                  <c:v>0.000146</c:v>
                </c:pt>
                <c:pt idx="13065">
                  <c:v>0.000146</c:v>
                </c:pt>
                <c:pt idx="13066">
                  <c:v>0.000146</c:v>
                </c:pt>
                <c:pt idx="13067">
                  <c:v>0.000149</c:v>
                </c:pt>
                <c:pt idx="13068">
                  <c:v>0.000146</c:v>
                </c:pt>
                <c:pt idx="13069">
                  <c:v>0.000146</c:v>
                </c:pt>
                <c:pt idx="13070">
                  <c:v>0.000146</c:v>
                </c:pt>
                <c:pt idx="13071">
                  <c:v>0.000146</c:v>
                </c:pt>
                <c:pt idx="13072">
                  <c:v>0.000146</c:v>
                </c:pt>
                <c:pt idx="13073">
                  <c:v>0.000147</c:v>
                </c:pt>
                <c:pt idx="13074">
                  <c:v>0.00015</c:v>
                </c:pt>
                <c:pt idx="13075">
                  <c:v>0.000147</c:v>
                </c:pt>
                <c:pt idx="13076">
                  <c:v>0.000146</c:v>
                </c:pt>
                <c:pt idx="13077">
                  <c:v>0.000146</c:v>
                </c:pt>
                <c:pt idx="13078">
                  <c:v>0.000147</c:v>
                </c:pt>
                <c:pt idx="13079">
                  <c:v>0.000147</c:v>
                </c:pt>
                <c:pt idx="13080">
                  <c:v>0.00015</c:v>
                </c:pt>
                <c:pt idx="13081">
                  <c:v>0.000147</c:v>
                </c:pt>
                <c:pt idx="13082">
                  <c:v>0.000147</c:v>
                </c:pt>
                <c:pt idx="13083">
                  <c:v>0.000147</c:v>
                </c:pt>
                <c:pt idx="13084">
                  <c:v>0.000147</c:v>
                </c:pt>
                <c:pt idx="13085">
                  <c:v>0.000147</c:v>
                </c:pt>
                <c:pt idx="13086">
                  <c:v>0.00015</c:v>
                </c:pt>
                <c:pt idx="13087">
                  <c:v>0.000146</c:v>
                </c:pt>
                <c:pt idx="13088">
                  <c:v>0.000146</c:v>
                </c:pt>
                <c:pt idx="13089">
                  <c:v>0.000146</c:v>
                </c:pt>
                <c:pt idx="13090">
                  <c:v>0.000146</c:v>
                </c:pt>
                <c:pt idx="13091">
                  <c:v>0.000147</c:v>
                </c:pt>
                <c:pt idx="13092">
                  <c:v>0.000147</c:v>
                </c:pt>
                <c:pt idx="13093">
                  <c:v>0.000149</c:v>
                </c:pt>
                <c:pt idx="13094">
                  <c:v>0.000147</c:v>
                </c:pt>
                <c:pt idx="13095">
                  <c:v>0.000146</c:v>
                </c:pt>
                <c:pt idx="13096">
                  <c:v>0.000146</c:v>
                </c:pt>
                <c:pt idx="13097">
                  <c:v>0.000146</c:v>
                </c:pt>
                <c:pt idx="13098">
                  <c:v>0.000147</c:v>
                </c:pt>
                <c:pt idx="13099">
                  <c:v>0.000149</c:v>
                </c:pt>
                <c:pt idx="13100">
                  <c:v>0.000147</c:v>
                </c:pt>
                <c:pt idx="13101">
                  <c:v>0.000147</c:v>
                </c:pt>
                <c:pt idx="13102">
                  <c:v>0.000147</c:v>
                </c:pt>
                <c:pt idx="13103">
                  <c:v>0.000147</c:v>
                </c:pt>
                <c:pt idx="13104">
                  <c:v>0.000147</c:v>
                </c:pt>
                <c:pt idx="13105">
                  <c:v>0.000147</c:v>
                </c:pt>
                <c:pt idx="13106">
                  <c:v>0.000149</c:v>
                </c:pt>
                <c:pt idx="13107">
                  <c:v>0.000146</c:v>
                </c:pt>
                <c:pt idx="13108">
                  <c:v>0.000147</c:v>
                </c:pt>
                <c:pt idx="13109">
                  <c:v>0.000146</c:v>
                </c:pt>
                <c:pt idx="13110">
                  <c:v>0.000147</c:v>
                </c:pt>
                <c:pt idx="13111">
                  <c:v>0.000147</c:v>
                </c:pt>
                <c:pt idx="13112">
                  <c:v>0.00015</c:v>
                </c:pt>
                <c:pt idx="13113">
                  <c:v>0.000147</c:v>
                </c:pt>
                <c:pt idx="13114">
                  <c:v>0.000147</c:v>
                </c:pt>
                <c:pt idx="13115">
                  <c:v>0.000147</c:v>
                </c:pt>
                <c:pt idx="13116">
                  <c:v>0.000147</c:v>
                </c:pt>
                <c:pt idx="13117">
                  <c:v>0.000146</c:v>
                </c:pt>
                <c:pt idx="13118">
                  <c:v>0.000149</c:v>
                </c:pt>
                <c:pt idx="13119">
                  <c:v>0.000147</c:v>
                </c:pt>
                <c:pt idx="13120">
                  <c:v>0.000147</c:v>
                </c:pt>
                <c:pt idx="13121">
                  <c:v>0.000147</c:v>
                </c:pt>
                <c:pt idx="13122">
                  <c:v>0.000146</c:v>
                </c:pt>
                <c:pt idx="13123">
                  <c:v>0.000146</c:v>
                </c:pt>
                <c:pt idx="13124">
                  <c:v>0.000147</c:v>
                </c:pt>
                <c:pt idx="13125">
                  <c:v>0.000147</c:v>
                </c:pt>
                <c:pt idx="13126">
                  <c:v>0.000147</c:v>
                </c:pt>
                <c:pt idx="13127">
                  <c:v>0.000147</c:v>
                </c:pt>
                <c:pt idx="13128">
                  <c:v>0.000147</c:v>
                </c:pt>
                <c:pt idx="13129">
                  <c:v>0.000147</c:v>
                </c:pt>
                <c:pt idx="13130">
                  <c:v>0.000147</c:v>
                </c:pt>
                <c:pt idx="13131">
                  <c:v>0.000151</c:v>
                </c:pt>
                <c:pt idx="13132">
                  <c:v>0.000147</c:v>
                </c:pt>
                <c:pt idx="13133">
                  <c:v>0.000147</c:v>
                </c:pt>
                <c:pt idx="13134">
                  <c:v>0.000147</c:v>
                </c:pt>
                <c:pt idx="13135">
                  <c:v>0.000148</c:v>
                </c:pt>
                <c:pt idx="13136">
                  <c:v>0.000147</c:v>
                </c:pt>
                <c:pt idx="13137">
                  <c:v>0.000151</c:v>
                </c:pt>
                <c:pt idx="13138">
                  <c:v>0.000147</c:v>
                </c:pt>
                <c:pt idx="13139">
                  <c:v>0.000147</c:v>
                </c:pt>
                <c:pt idx="13140">
                  <c:v>0.000147</c:v>
                </c:pt>
                <c:pt idx="13141">
                  <c:v>0.000147</c:v>
                </c:pt>
                <c:pt idx="13142">
                  <c:v>0.000147</c:v>
                </c:pt>
                <c:pt idx="13143">
                  <c:v>0.000153</c:v>
                </c:pt>
                <c:pt idx="13144">
                  <c:v>0.000147</c:v>
                </c:pt>
                <c:pt idx="13145">
                  <c:v>0.000147</c:v>
                </c:pt>
                <c:pt idx="13146">
                  <c:v>0.000147</c:v>
                </c:pt>
                <c:pt idx="13147">
                  <c:v>0.000147</c:v>
                </c:pt>
                <c:pt idx="13148">
                  <c:v>0.000147</c:v>
                </c:pt>
                <c:pt idx="13149">
                  <c:v>0.000147</c:v>
                </c:pt>
                <c:pt idx="13150">
                  <c:v>0.000147</c:v>
                </c:pt>
                <c:pt idx="13151">
                  <c:v>0.000147</c:v>
                </c:pt>
                <c:pt idx="13152">
                  <c:v>0.000147</c:v>
                </c:pt>
                <c:pt idx="13153">
                  <c:v>0.000147</c:v>
                </c:pt>
                <c:pt idx="13154">
                  <c:v>0.000147</c:v>
                </c:pt>
                <c:pt idx="13155">
                  <c:v>0.000147</c:v>
                </c:pt>
                <c:pt idx="13156">
                  <c:v>0.000151</c:v>
                </c:pt>
                <c:pt idx="13157">
                  <c:v>0.000147</c:v>
                </c:pt>
                <c:pt idx="13158">
                  <c:v>0.000147</c:v>
                </c:pt>
                <c:pt idx="13159">
                  <c:v>0.000147</c:v>
                </c:pt>
                <c:pt idx="13160">
                  <c:v>0.000147</c:v>
                </c:pt>
                <c:pt idx="13161">
                  <c:v>0.000147</c:v>
                </c:pt>
                <c:pt idx="13162">
                  <c:v>0.000153</c:v>
                </c:pt>
                <c:pt idx="13163">
                  <c:v>0.000147</c:v>
                </c:pt>
                <c:pt idx="13164">
                  <c:v>0.000147</c:v>
                </c:pt>
                <c:pt idx="13165">
                  <c:v>0.000147</c:v>
                </c:pt>
                <c:pt idx="13166">
                  <c:v>0.000147</c:v>
                </c:pt>
                <c:pt idx="13167">
                  <c:v>0.000147</c:v>
                </c:pt>
                <c:pt idx="13168">
                  <c:v>0.000146</c:v>
                </c:pt>
                <c:pt idx="13169">
                  <c:v>0.00015</c:v>
                </c:pt>
                <c:pt idx="13170">
                  <c:v>0.000147</c:v>
                </c:pt>
                <c:pt idx="13171">
                  <c:v>0.000147</c:v>
                </c:pt>
                <c:pt idx="13172">
                  <c:v>0.000147</c:v>
                </c:pt>
                <c:pt idx="13173">
                  <c:v>0.000146</c:v>
                </c:pt>
                <c:pt idx="13174">
                  <c:v>0.000146</c:v>
                </c:pt>
                <c:pt idx="13175">
                  <c:v>0.00015</c:v>
                </c:pt>
                <c:pt idx="13176">
                  <c:v>0.000146</c:v>
                </c:pt>
                <c:pt idx="13177">
                  <c:v>0.000146</c:v>
                </c:pt>
                <c:pt idx="13178">
                  <c:v>0.000146</c:v>
                </c:pt>
                <c:pt idx="13179">
                  <c:v>0.000146</c:v>
                </c:pt>
                <c:pt idx="13180">
                  <c:v>0.000147</c:v>
                </c:pt>
                <c:pt idx="13181">
                  <c:v>0.000152</c:v>
                </c:pt>
                <c:pt idx="13182">
                  <c:v>0.000146</c:v>
                </c:pt>
                <c:pt idx="13183">
                  <c:v>0.000147</c:v>
                </c:pt>
                <c:pt idx="13184">
                  <c:v>0.000147</c:v>
                </c:pt>
                <c:pt idx="13185">
                  <c:v>0.000147</c:v>
                </c:pt>
                <c:pt idx="13186">
                  <c:v>0.000147</c:v>
                </c:pt>
                <c:pt idx="13187">
                  <c:v>0.000147</c:v>
                </c:pt>
                <c:pt idx="13188">
                  <c:v>0.00015</c:v>
                </c:pt>
                <c:pt idx="13189">
                  <c:v>0.000147</c:v>
                </c:pt>
                <c:pt idx="13190">
                  <c:v>0.000147</c:v>
                </c:pt>
                <c:pt idx="13191">
                  <c:v>0.000147</c:v>
                </c:pt>
                <c:pt idx="13192">
                  <c:v>0.000147</c:v>
                </c:pt>
                <c:pt idx="13193">
                  <c:v>0.000147</c:v>
                </c:pt>
                <c:pt idx="13194">
                  <c:v>0.00015</c:v>
                </c:pt>
                <c:pt idx="13195">
                  <c:v>0.000148</c:v>
                </c:pt>
                <c:pt idx="13196">
                  <c:v>0.000148</c:v>
                </c:pt>
                <c:pt idx="13197">
                  <c:v>0.000147</c:v>
                </c:pt>
                <c:pt idx="13198">
                  <c:v>0.000147</c:v>
                </c:pt>
                <c:pt idx="13199">
                  <c:v>0.000147</c:v>
                </c:pt>
                <c:pt idx="13200">
                  <c:v>0.000151</c:v>
                </c:pt>
                <c:pt idx="13201">
                  <c:v>0.000147</c:v>
                </c:pt>
                <c:pt idx="13202">
                  <c:v>0.000147</c:v>
                </c:pt>
                <c:pt idx="13203">
                  <c:v>0.000147</c:v>
                </c:pt>
                <c:pt idx="13204">
                  <c:v>0.000147</c:v>
                </c:pt>
                <c:pt idx="13205">
                  <c:v>0.000147</c:v>
                </c:pt>
                <c:pt idx="13206">
                  <c:v>0.00015</c:v>
                </c:pt>
                <c:pt idx="13207">
                  <c:v>0.000147</c:v>
                </c:pt>
                <c:pt idx="13208">
                  <c:v>0.000147</c:v>
                </c:pt>
                <c:pt idx="13209">
                  <c:v>0.000147</c:v>
                </c:pt>
                <c:pt idx="13210">
                  <c:v>0.000147</c:v>
                </c:pt>
                <c:pt idx="13211">
                  <c:v>0.000147</c:v>
                </c:pt>
                <c:pt idx="13212">
                  <c:v>0.000147</c:v>
                </c:pt>
                <c:pt idx="13213">
                  <c:v>0.00015</c:v>
                </c:pt>
                <c:pt idx="13214">
                  <c:v>0.000147</c:v>
                </c:pt>
                <c:pt idx="13215">
                  <c:v>0.000147</c:v>
                </c:pt>
                <c:pt idx="13216">
                  <c:v>0.000147</c:v>
                </c:pt>
                <c:pt idx="13217">
                  <c:v>0.000147</c:v>
                </c:pt>
                <c:pt idx="13218">
                  <c:v>0.000147</c:v>
                </c:pt>
                <c:pt idx="13219">
                  <c:v>0.00015</c:v>
                </c:pt>
                <c:pt idx="13220">
                  <c:v>0.000147</c:v>
                </c:pt>
                <c:pt idx="13221">
                  <c:v>0.000147</c:v>
                </c:pt>
                <c:pt idx="13222">
                  <c:v>0.000147</c:v>
                </c:pt>
                <c:pt idx="13223">
                  <c:v>0.000147</c:v>
                </c:pt>
                <c:pt idx="13224">
                  <c:v>0.000147</c:v>
                </c:pt>
                <c:pt idx="13225">
                  <c:v>0.00015</c:v>
                </c:pt>
                <c:pt idx="13226">
                  <c:v>0.000147</c:v>
                </c:pt>
                <c:pt idx="13227">
                  <c:v>0.000147</c:v>
                </c:pt>
                <c:pt idx="13228">
                  <c:v>0.000147</c:v>
                </c:pt>
                <c:pt idx="13229">
                  <c:v>0.000147</c:v>
                </c:pt>
                <c:pt idx="13230">
                  <c:v>0.000147</c:v>
                </c:pt>
                <c:pt idx="13231">
                  <c:v>0.000147</c:v>
                </c:pt>
                <c:pt idx="13232">
                  <c:v>0.00015</c:v>
                </c:pt>
                <c:pt idx="13233">
                  <c:v>0.000147</c:v>
                </c:pt>
                <c:pt idx="13234">
                  <c:v>0.000147</c:v>
                </c:pt>
                <c:pt idx="13235">
                  <c:v>0.000147</c:v>
                </c:pt>
                <c:pt idx="13236">
                  <c:v>0.000147</c:v>
                </c:pt>
                <c:pt idx="13237">
                  <c:v>0.000147</c:v>
                </c:pt>
                <c:pt idx="13238">
                  <c:v>0.000149</c:v>
                </c:pt>
                <c:pt idx="13239">
                  <c:v>0.000147</c:v>
                </c:pt>
                <c:pt idx="13240">
                  <c:v>0.000147</c:v>
                </c:pt>
                <c:pt idx="13241">
                  <c:v>0.000147</c:v>
                </c:pt>
                <c:pt idx="13242">
                  <c:v>0.000147</c:v>
                </c:pt>
                <c:pt idx="13243">
                  <c:v>0.000147</c:v>
                </c:pt>
                <c:pt idx="13244">
                  <c:v>0.00015</c:v>
                </c:pt>
                <c:pt idx="13245">
                  <c:v>0.000147</c:v>
                </c:pt>
                <c:pt idx="13246">
                  <c:v>0.000147</c:v>
                </c:pt>
                <c:pt idx="13247">
                  <c:v>0.000147</c:v>
                </c:pt>
                <c:pt idx="13248">
                  <c:v>0.000147</c:v>
                </c:pt>
                <c:pt idx="13249">
                  <c:v>0.000147</c:v>
                </c:pt>
                <c:pt idx="13250">
                  <c:v>0.000147</c:v>
                </c:pt>
                <c:pt idx="13251">
                  <c:v>0.000147</c:v>
                </c:pt>
                <c:pt idx="13252">
                  <c:v>0.000147</c:v>
                </c:pt>
                <c:pt idx="13253">
                  <c:v>0.000147</c:v>
                </c:pt>
                <c:pt idx="13254">
                  <c:v>0.000148</c:v>
                </c:pt>
                <c:pt idx="13255">
                  <c:v>0.000147</c:v>
                </c:pt>
                <c:pt idx="13256">
                  <c:v>0.000147</c:v>
                </c:pt>
                <c:pt idx="13257">
                  <c:v>0.000151</c:v>
                </c:pt>
                <c:pt idx="13258">
                  <c:v>0.000147</c:v>
                </c:pt>
                <c:pt idx="13259">
                  <c:v>0.000147</c:v>
                </c:pt>
                <c:pt idx="13260">
                  <c:v>0.000147</c:v>
                </c:pt>
                <c:pt idx="13261">
                  <c:v>0.000148</c:v>
                </c:pt>
                <c:pt idx="13262">
                  <c:v>0.000148</c:v>
                </c:pt>
                <c:pt idx="13263">
                  <c:v>0.00015</c:v>
                </c:pt>
                <c:pt idx="13264">
                  <c:v>0.000148</c:v>
                </c:pt>
                <c:pt idx="13265">
                  <c:v>0.000147</c:v>
                </c:pt>
                <c:pt idx="13266">
                  <c:v>0.000148</c:v>
                </c:pt>
                <c:pt idx="13267">
                  <c:v>0.000147</c:v>
                </c:pt>
                <c:pt idx="13268">
                  <c:v>0.000147</c:v>
                </c:pt>
                <c:pt idx="13269">
                  <c:v>0.00015</c:v>
                </c:pt>
                <c:pt idx="13270">
                  <c:v>0.000148</c:v>
                </c:pt>
                <c:pt idx="13271">
                  <c:v>0.000148</c:v>
                </c:pt>
                <c:pt idx="13272">
                  <c:v>0.000147</c:v>
                </c:pt>
                <c:pt idx="13273">
                  <c:v>0.000147</c:v>
                </c:pt>
                <c:pt idx="13274">
                  <c:v>0.000147</c:v>
                </c:pt>
                <c:pt idx="13275">
                  <c:v>0.000147</c:v>
                </c:pt>
                <c:pt idx="13276">
                  <c:v>0.00015</c:v>
                </c:pt>
                <c:pt idx="13277">
                  <c:v>0.000148</c:v>
                </c:pt>
                <c:pt idx="13278">
                  <c:v>0.000147</c:v>
                </c:pt>
                <c:pt idx="13279">
                  <c:v>0.000148</c:v>
                </c:pt>
                <c:pt idx="13280">
                  <c:v>0.000147</c:v>
                </c:pt>
                <c:pt idx="13281">
                  <c:v>0.000147</c:v>
                </c:pt>
                <c:pt idx="13282">
                  <c:v>0.00015</c:v>
                </c:pt>
                <c:pt idx="13283">
                  <c:v>0.000147</c:v>
                </c:pt>
                <c:pt idx="13284">
                  <c:v>0.000147</c:v>
                </c:pt>
                <c:pt idx="13285">
                  <c:v>0.000147</c:v>
                </c:pt>
                <c:pt idx="13286">
                  <c:v>0.000147</c:v>
                </c:pt>
                <c:pt idx="13287">
                  <c:v>0.000147</c:v>
                </c:pt>
                <c:pt idx="13288">
                  <c:v>0.00015</c:v>
                </c:pt>
                <c:pt idx="13289">
                  <c:v>0.000147</c:v>
                </c:pt>
                <c:pt idx="13290">
                  <c:v>0.000147</c:v>
                </c:pt>
                <c:pt idx="13291">
                  <c:v>0.000147</c:v>
                </c:pt>
                <c:pt idx="13292">
                  <c:v>0.000147</c:v>
                </c:pt>
                <c:pt idx="13293">
                  <c:v>0.000147</c:v>
                </c:pt>
                <c:pt idx="13294">
                  <c:v>0.000147</c:v>
                </c:pt>
                <c:pt idx="13295">
                  <c:v>0.00015</c:v>
                </c:pt>
                <c:pt idx="13296">
                  <c:v>0.000147</c:v>
                </c:pt>
                <c:pt idx="13297">
                  <c:v>0.000147</c:v>
                </c:pt>
                <c:pt idx="13298">
                  <c:v>0.000147</c:v>
                </c:pt>
                <c:pt idx="13299">
                  <c:v>0.000147</c:v>
                </c:pt>
                <c:pt idx="13300">
                  <c:v>0.000147</c:v>
                </c:pt>
                <c:pt idx="13301">
                  <c:v>0.00015</c:v>
                </c:pt>
                <c:pt idx="13302">
                  <c:v>0.000147</c:v>
                </c:pt>
                <c:pt idx="13303">
                  <c:v>0.000147</c:v>
                </c:pt>
                <c:pt idx="13304">
                  <c:v>0.000148</c:v>
                </c:pt>
                <c:pt idx="13305">
                  <c:v>0.000148</c:v>
                </c:pt>
                <c:pt idx="13306">
                  <c:v>0.000147</c:v>
                </c:pt>
                <c:pt idx="13307">
                  <c:v>0.00015</c:v>
                </c:pt>
                <c:pt idx="13308">
                  <c:v>0.000147</c:v>
                </c:pt>
                <c:pt idx="13309">
                  <c:v>0.000147</c:v>
                </c:pt>
                <c:pt idx="13310">
                  <c:v>0.000147</c:v>
                </c:pt>
                <c:pt idx="13311">
                  <c:v>0.000147</c:v>
                </c:pt>
                <c:pt idx="13312">
                  <c:v>0.000147</c:v>
                </c:pt>
                <c:pt idx="13313">
                  <c:v>0.000147</c:v>
                </c:pt>
                <c:pt idx="13314">
                  <c:v>0.00015</c:v>
                </c:pt>
                <c:pt idx="13315">
                  <c:v>0.000147</c:v>
                </c:pt>
                <c:pt idx="13316">
                  <c:v>0.000147</c:v>
                </c:pt>
                <c:pt idx="13317">
                  <c:v>0.000147</c:v>
                </c:pt>
                <c:pt idx="13318">
                  <c:v>0.000147</c:v>
                </c:pt>
                <c:pt idx="13319">
                  <c:v>0.000147</c:v>
                </c:pt>
                <c:pt idx="13320">
                  <c:v>0.00015</c:v>
                </c:pt>
                <c:pt idx="13321">
                  <c:v>0.000572</c:v>
                </c:pt>
                <c:pt idx="13322">
                  <c:v>9.8E-5</c:v>
                </c:pt>
                <c:pt idx="13323">
                  <c:v>9.8E-5</c:v>
                </c:pt>
                <c:pt idx="13324">
                  <c:v>0.000101</c:v>
                </c:pt>
                <c:pt idx="13325">
                  <c:v>9.8E-5</c:v>
                </c:pt>
                <c:pt idx="13326">
                  <c:v>9.8E-5</c:v>
                </c:pt>
                <c:pt idx="13327">
                  <c:v>9.8E-5</c:v>
                </c:pt>
                <c:pt idx="13328">
                  <c:v>9.8E-5</c:v>
                </c:pt>
                <c:pt idx="13329">
                  <c:v>9.8E-5</c:v>
                </c:pt>
                <c:pt idx="13330">
                  <c:v>9.8E-5</c:v>
                </c:pt>
                <c:pt idx="13331">
                  <c:v>9.8E-5</c:v>
                </c:pt>
                <c:pt idx="13332">
                  <c:v>9.8E-5</c:v>
                </c:pt>
                <c:pt idx="13333">
                  <c:v>0.0001</c:v>
                </c:pt>
                <c:pt idx="13334">
                  <c:v>9.8E-5</c:v>
                </c:pt>
                <c:pt idx="13335">
                  <c:v>9.8E-5</c:v>
                </c:pt>
                <c:pt idx="13336">
                  <c:v>9.8E-5</c:v>
                </c:pt>
                <c:pt idx="13337">
                  <c:v>9.8E-5</c:v>
                </c:pt>
                <c:pt idx="13338">
                  <c:v>9.8E-5</c:v>
                </c:pt>
                <c:pt idx="13339">
                  <c:v>9.8E-5</c:v>
                </c:pt>
                <c:pt idx="13340">
                  <c:v>9.8E-5</c:v>
                </c:pt>
                <c:pt idx="13341">
                  <c:v>9.8E-5</c:v>
                </c:pt>
                <c:pt idx="13342">
                  <c:v>0.0001</c:v>
                </c:pt>
                <c:pt idx="13343">
                  <c:v>9.8E-5</c:v>
                </c:pt>
                <c:pt idx="13344">
                  <c:v>9.8E-5</c:v>
                </c:pt>
                <c:pt idx="13345">
                  <c:v>9.8E-5</c:v>
                </c:pt>
                <c:pt idx="13346">
                  <c:v>9.8E-5</c:v>
                </c:pt>
                <c:pt idx="13347">
                  <c:v>9.8E-5</c:v>
                </c:pt>
                <c:pt idx="13348">
                  <c:v>9.8E-5</c:v>
                </c:pt>
                <c:pt idx="13349">
                  <c:v>9.8E-5</c:v>
                </c:pt>
                <c:pt idx="13350">
                  <c:v>9.8E-5</c:v>
                </c:pt>
                <c:pt idx="13351">
                  <c:v>0.0001</c:v>
                </c:pt>
                <c:pt idx="13352">
                  <c:v>9.8E-5</c:v>
                </c:pt>
                <c:pt idx="13353">
                  <c:v>9.8E-5</c:v>
                </c:pt>
                <c:pt idx="13354">
                  <c:v>9.8E-5</c:v>
                </c:pt>
                <c:pt idx="13355">
                  <c:v>9.8E-5</c:v>
                </c:pt>
                <c:pt idx="13356">
                  <c:v>9.7E-5</c:v>
                </c:pt>
                <c:pt idx="13357">
                  <c:v>9.8E-5</c:v>
                </c:pt>
                <c:pt idx="13358">
                  <c:v>9.7E-5</c:v>
                </c:pt>
                <c:pt idx="13359">
                  <c:v>9.7E-5</c:v>
                </c:pt>
                <c:pt idx="13360">
                  <c:v>9.9E-5</c:v>
                </c:pt>
                <c:pt idx="13361">
                  <c:v>9.7E-5</c:v>
                </c:pt>
                <c:pt idx="13362">
                  <c:v>9.7E-5</c:v>
                </c:pt>
                <c:pt idx="13363">
                  <c:v>9.8E-5</c:v>
                </c:pt>
                <c:pt idx="13364">
                  <c:v>9.8E-5</c:v>
                </c:pt>
                <c:pt idx="13365">
                  <c:v>9.7E-5</c:v>
                </c:pt>
                <c:pt idx="13366">
                  <c:v>9.7E-5</c:v>
                </c:pt>
                <c:pt idx="13367">
                  <c:v>9.8E-5</c:v>
                </c:pt>
                <c:pt idx="13368">
                  <c:v>9.8E-5</c:v>
                </c:pt>
                <c:pt idx="13369">
                  <c:v>9.9E-5</c:v>
                </c:pt>
                <c:pt idx="13370">
                  <c:v>9.8E-5</c:v>
                </c:pt>
                <c:pt idx="13371">
                  <c:v>9.8E-5</c:v>
                </c:pt>
                <c:pt idx="13372">
                  <c:v>9.7E-5</c:v>
                </c:pt>
                <c:pt idx="13373">
                  <c:v>9.8E-5</c:v>
                </c:pt>
                <c:pt idx="13374">
                  <c:v>9.8E-5</c:v>
                </c:pt>
                <c:pt idx="13375">
                  <c:v>9.8E-5</c:v>
                </c:pt>
                <c:pt idx="13376">
                  <c:v>9.7E-5</c:v>
                </c:pt>
                <c:pt idx="13377">
                  <c:v>9.7E-5</c:v>
                </c:pt>
                <c:pt idx="13378">
                  <c:v>9.9E-5</c:v>
                </c:pt>
                <c:pt idx="13379">
                  <c:v>9.8E-5</c:v>
                </c:pt>
                <c:pt idx="13380">
                  <c:v>9.8E-5</c:v>
                </c:pt>
                <c:pt idx="13381">
                  <c:v>9.8E-5</c:v>
                </c:pt>
                <c:pt idx="13382">
                  <c:v>9.7E-5</c:v>
                </c:pt>
                <c:pt idx="13383">
                  <c:v>9.7E-5</c:v>
                </c:pt>
                <c:pt idx="13384">
                  <c:v>9.8E-5</c:v>
                </c:pt>
                <c:pt idx="13385">
                  <c:v>9.8E-5</c:v>
                </c:pt>
                <c:pt idx="13386">
                  <c:v>9.7E-5</c:v>
                </c:pt>
                <c:pt idx="13387">
                  <c:v>9.9E-5</c:v>
                </c:pt>
                <c:pt idx="13388">
                  <c:v>9.8E-5</c:v>
                </c:pt>
                <c:pt idx="13389">
                  <c:v>9.7E-5</c:v>
                </c:pt>
                <c:pt idx="13390">
                  <c:v>9.8E-5</c:v>
                </c:pt>
                <c:pt idx="13391">
                  <c:v>9.7E-5</c:v>
                </c:pt>
                <c:pt idx="13392">
                  <c:v>9.7E-5</c:v>
                </c:pt>
                <c:pt idx="13393">
                  <c:v>9.7E-5</c:v>
                </c:pt>
                <c:pt idx="13394">
                  <c:v>9.7E-5</c:v>
                </c:pt>
                <c:pt idx="13395">
                  <c:v>9.7E-5</c:v>
                </c:pt>
                <c:pt idx="13396">
                  <c:v>9.7E-5</c:v>
                </c:pt>
                <c:pt idx="13397">
                  <c:v>9.9E-5</c:v>
                </c:pt>
                <c:pt idx="13398">
                  <c:v>9.7E-5</c:v>
                </c:pt>
                <c:pt idx="13399">
                  <c:v>9.7E-5</c:v>
                </c:pt>
                <c:pt idx="13400">
                  <c:v>9.7E-5</c:v>
                </c:pt>
                <c:pt idx="13401">
                  <c:v>9.7E-5</c:v>
                </c:pt>
                <c:pt idx="13402">
                  <c:v>9.7E-5</c:v>
                </c:pt>
                <c:pt idx="13403">
                  <c:v>9.7E-5</c:v>
                </c:pt>
                <c:pt idx="13404">
                  <c:v>9.7E-5</c:v>
                </c:pt>
                <c:pt idx="13405">
                  <c:v>9.7E-5</c:v>
                </c:pt>
                <c:pt idx="13406">
                  <c:v>9.9E-5</c:v>
                </c:pt>
                <c:pt idx="13407">
                  <c:v>9.7E-5</c:v>
                </c:pt>
                <c:pt idx="13408">
                  <c:v>9.7E-5</c:v>
                </c:pt>
                <c:pt idx="13409">
                  <c:v>9.7E-5</c:v>
                </c:pt>
                <c:pt idx="13410">
                  <c:v>9.7E-5</c:v>
                </c:pt>
                <c:pt idx="13411">
                  <c:v>9.7E-5</c:v>
                </c:pt>
                <c:pt idx="13412">
                  <c:v>9.7E-5</c:v>
                </c:pt>
                <c:pt idx="13413">
                  <c:v>9.7E-5</c:v>
                </c:pt>
                <c:pt idx="13414">
                  <c:v>9.7E-5</c:v>
                </c:pt>
                <c:pt idx="13415">
                  <c:v>9.9E-5</c:v>
                </c:pt>
                <c:pt idx="13416">
                  <c:v>9.7E-5</c:v>
                </c:pt>
                <c:pt idx="13417">
                  <c:v>9.7E-5</c:v>
                </c:pt>
                <c:pt idx="13418">
                  <c:v>9.7E-5</c:v>
                </c:pt>
                <c:pt idx="13419">
                  <c:v>9.7E-5</c:v>
                </c:pt>
                <c:pt idx="13420">
                  <c:v>9.7E-5</c:v>
                </c:pt>
                <c:pt idx="13421">
                  <c:v>9.7E-5</c:v>
                </c:pt>
                <c:pt idx="13422">
                  <c:v>9.8E-5</c:v>
                </c:pt>
                <c:pt idx="13423">
                  <c:v>9.8E-5</c:v>
                </c:pt>
                <c:pt idx="13424">
                  <c:v>9.7E-5</c:v>
                </c:pt>
                <c:pt idx="13425">
                  <c:v>9.9E-5</c:v>
                </c:pt>
                <c:pt idx="13426">
                  <c:v>9.7E-5</c:v>
                </c:pt>
                <c:pt idx="13427">
                  <c:v>9.7E-5</c:v>
                </c:pt>
                <c:pt idx="13428">
                  <c:v>9.7E-5</c:v>
                </c:pt>
                <c:pt idx="13429">
                  <c:v>9.7E-5</c:v>
                </c:pt>
                <c:pt idx="13430">
                  <c:v>9.7E-5</c:v>
                </c:pt>
                <c:pt idx="13431">
                  <c:v>9.7E-5</c:v>
                </c:pt>
                <c:pt idx="13432">
                  <c:v>9.7E-5</c:v>
                </c:pt>
                <c:pt idx="13433">
                  <c:v>9.7E-5</c:v>
                </c:pt>
                <c:pt idx="13434">
                  <c:v>9.9E-5</c:v>
                </c:pt>
                <c:pt idx="13435">
                  <c:v>9.8E-5</c:v>
                </c:pt>
                <c:pt idx="13436">
                  <c:v>9.8E-5</c:v>
                </c:pt>
                <c:pt idx="13437">
                  <c:v>9.8E-5</c:v>
                </c:pt>
                <c:pt idx="13438">
                  <c:v>9.8E-5</c:v>
                </c:pt>
                <c:pt idx="13439">
                  <c:v>9.8E-5</c:v>
                </c:pt>
                <c:pt idx="13440">
                  <c:v>9.8E-5</c:v>
                </c:pt>
                <c:pt idx="13441">
                  <c:v>9.8E-5</c:v>
                </c:pt>
                <c:pt idx="13442">
                  <c:v>9.8E-5</c:v>
                </c:pt>
                <c:pt idx="13443">
                  <c:v>0.0001</c:v>
                </c:pt>
                <c:pt idx="13444">
                  <c:v>9.8E-5</c:v>
                </c:pt>
                <c:pt idx="13445">
                  <c:v>9.8E-5</c:v>
                </c:pt>
                <c:pt idx="13446">
                  <c:v>9.8E-5</c:v>
                </c:pt>
                <c:pt idx="13447">
                  <c:v>9.8E-5</c:v>
                </c:pt>
                <c:pt idx="13448">
                  <c:v>9.8E-5</c:v>
                </c:pt>
                <c:pt idx="13449">
                  <c:v>9.8E-5</c:v>
                </c:pt>
                <c:pt idx="13450">
                  <c:v>9.8E-5</c:v>
                </c:pt>
                <c:pt idx="13451">
                  <c:v>9.8E-5</c:v>
                </c:pt>
                <c:pt idx="13452">
                  <c:v>0.0001</c:v>
                </c:pt>
                <c:pt idx="13453">
                  <c:v>9.8E-5</c:v>
                </c:pt>
                <c:pt idx="13454">
                  <c:v>9.8E-5</c:v>
                </c:pt>
                <c:pt idx="13455">
                  <c:v>9.8E-5</c:v>
                </c:pt>
                <c:pt idx="13456">
                  <c:v>9.8E-5</c:v>
                </c:pt>
                <c:pt idx="13457">
                  <c:v>9.8E-5</c:v>
                </c:pt>
                <c:pt idx="13458">
                  <c:v>9.8E-5</c:v>
                </c:pt>
                <c:pt idx="13459">
                  <c:v>9.8E-5</c:v>
                </c:pt>
                <c:pt idx="13460">
                  <c:v>9.8E-5</c:v>
                </c:pt>
                <c:pt idx="13461">
                  <c:v>0.0001</c:v>
                </c:pt>
                <c:pt idx="13462">
                  <c:v>9.8E-5</c:v>
                </c:pt>
                <c:pt idx="13463">
                  <c:v>9.8E-5</c:v>
                </c:pt>
                <c:pt idx="13464">
                  <c:v>9.8E-5</c:v>
                </c:pt>
                <c:pt idx="13465">
                  <c:v>9.8E-5</c:v>
                </c:pt>
                <c:pt idx="13466">
                  <c:v>9.8E-5</c:v>
                </c:pt>
                <c:pt idx="13467">
                  <c:v>9.8E-5</c:v>
                </c:pt>
                <c:pt idx="13468">
                  <c:v>9.7E-5</c:v>
                </c:pt>
                <c:pt idx="13469">
                  <c:v>9.7E-5</c:v>
                </c:pt>
                <c:pt idx="13470">
                  <c:v>9.8E-5</c:v>
                </c:pt>
                <c:pt idx="13471">
                  <c:v>9.8E-5</c:v>
                </c:pt>
                <c:pt idx="13472">
                  <c:v>9.8E-5</c:v>
                </c:pt>
                <c:pt idx="13473">
                  <c:v>9.8E-5</c:v>
                </c:pt>
                <c:pt idx="13474">
                  <c:v>9.7E-5</c:v>
                </c:pt>
                <c:pt idx="13475">
                  <c:v>9.7E-5</c:v>
                </c:pt>
                <c:pt idx="13476">
                  <c:v>9.7E-5</c:v>
                </c:pt>
                <c:pt idx="13477">
                  <c:v>9.7E-5</c:v>
                </c:pt>
                <c:pt idx="13478">
                  <c:v>9.7E-5</c:v>
                </c:pt>
                <c:pt idx="13479">
                  <c:v>9.8E-5</c:v>
                </c:pt>
                <c:pt idx="13480">
                  <c:v>9.9E-5</c:v>
                </c:pt>
                <c:pt idx="13481">
                  <c:v>9.8E-5</c:v>
                </c:pt>
                <c:pt idx="13482">
                  <c:v>9.8E-5</c:v>
                </c:pt>
                <c:pt idx="13483">
                  <c:v>9.7E-5</c:v>
                </c:pt>
                <c:pt idx="13484">
                  <c:v>9.8E-5</c:v>
                </c:pt>
                <c:pt idx="13485">
                  <c:v>9.8E-5</c:v>
                </c:pt>
                <c:pt idx="13486">
                  <c:v>9.8E-5</c:v>
                </c:pt>
                <c:pt idx="13487">
                  <c:v>9.8E-5</c:v>
                </c:pt>
                <c:pt idx="13488">
                  <c:v>9.8E-5</c:v>
                </c:pt>
                <c:pt idx="13489">
                  <c:v>9.9E-5</c:v>
                </c:pt>
                <c:pt idx="13490">
                  <c:v>9.8E-5</c:v>
                </c:pt>
                <c:pt idx="13491">
                  <c:v>9.8E-5</c:v>
                </c:pt>
                <c:pt idx="13492">
                  <c:v>9.8E-5</c:v>
                </c:pt>
                <c:pt idx="13493">
                  <c:v>9.7E-5</c:v>
                </c:pt>
                <c:pt idx="13494">
                  <c:v>9.8E-5</c:v>
                </c:pt>
                <c:pt idx="13495">
                  <c:v>9.7E-5</c:v>
                </c:pt>
                <c:pt idx="13496">
                  <c:v>9.7E-5</c:v>
                </c:pt>
                <c:pt idx="13497">
                  <c:v>9.8E-5</c:v>
                </c:pt>
                <c:pt idx="13498">
                  <c:v>9.9E-5</c:v>
                </c:pt>
                <c:pt idx="13499">
                  <c:v>9.8E-5</c:v>
                </c:pt>
                <c:pt idx="13500">
                  <c:v>9.8E-5</c:v>
                </c:pt>
                <c:pt idx="13501">
                  <c:v>9.8E-5</c:v>
                </c:pt>
                <c:pt idx="13502">
                  <c:v>9.8E-5</c:v>
                </c:pt>
                <c:pt idx="13503">
                  <c:v>9.8E-5</c:v>
                </c:pt>
                <c:pt idx="13504">
                  <c:v>9.8E-5</c:v>
                </c:pt>
                <c:pt idx="13505">
                  <c:v>9.8E-5</c:v>
                </c:pt>
                <c:pt idx="13506">
                  <c:v>9.8E-5</c:v>
                </c:pt>
                <c:pt idx="13507">
                  <c:v>9.8E-5</c:v>
                </c:pt>
                <c:pt idx="13508">
                  <c:v>9.9E-5</c:v>
                </c:pt>
                <c:pt idx="13509">
                  <c:v>9.8E-5</c:v>
                </c:pt>
                <c:pt idx="13510">
                  <c:v>9.8E-5</c:v>
                </c:pt>
                <c:pt idx="13511">
                  <c:v>9.8E-5</c:v>
                </c:pt>
                <c:pt idx="13512">
                  <c:v>9.8E-5</c:v>
                </c:pt>
                <c:pt idx="13513">
                  <c:v>9.8E-5</c:v>
                </c:pt>
                <c:pt idx="13514">
                  <c:v>9.8E-5</c:v>
                </c:pt>
                <c:pt idx="13515">
                  <c:v>9.8E-5</c:v>
                </c:pt>
                <c:pt idx="13516">
                  <c:v>9.8E-5</c:v>
                </c:pt>
                <c:pt idx="13517">
                  <c:v>0.0001</c:v>
                </c:pt>
                <c:pt idx="13518">
                  <c:v>9.8E-5</c:v>
                </c:pt>
                <c:pt idx="13519">
                  <c:v>9.8E-5</c:v>
                </c:pt>
                <c:pt idx="13520">
                  <c:v>9.8E-5</c:v>
                </c:pt>
                <c:pt idx="13521">
                  <c:v>9.8E-5</c:v>
                </c:pt>
                <c:pt idx="13522">
                  <c:v>9.8E-5</c:v>
                </c:pt>
                <c:pt idx="13523">
                  <c:v>9.8E-5</c:v>
                </c:pt>
                <c:pt idx="13524">
                  <c:v>9.8E-5</c:v>
                </c:pt>
                <c:pt idx="13525">
                  <c:v>9.8E-5</c:v>
                </c:pt>
                <c:pt idx="13526">
                  <c:v>0.0001</c:v>
                </c:pt>
                <c:pt idx="13527">
                  <c:v>9.8E-5</c:v>
                </c:pt>
                <c:pt idx="13528">
                  <c:v>9.8E-5</c:v>
                </c:pt>
                <c:pt idx="13529">
                  <c:v>9.8E-5</c:v>
                </c:pt>
                <c:pt idx="13530">
                  <c:v>9.8E-5</c:v>
                </c:pt>
                <c:pt idx="13531">
                  <c:v>9.8E-5</c:v>
                </c:pt>
                <c:pt idx="13532">
                  <c:v>9.8E-5</c:v>
                </c:pt>
                <c:pt idx="13533">
                  <c:v>9.8E-5</c:v>
                </c:pt>
                <c:pt idx="13534">
                  <c:v>9.8E-5</c:v>
                </c:pt>
                <c:pt idx="13535">
                  <c:v>0.0001</c:v>
                </c:pt>
                <c:pt idx="13536">
                  <c:v>9.8E-5</c:v>
                </c:pt>
                <c:pt idx="13537">
                  <c:v>9.8E-5</c:v>
                </c:pt>
                <c:pt idx="13538">
                  <c:v>9.8E-5</c:v>
                </c:pt>
                <c:pt idx="13539">
                  <c:v>9.8E-5</c:v>
                </c:pt>
                <c:pt idx="13540">
                  <c:v>9.8E-5</c:v>
                </c:pt>
                <c:pt idx="13541">
                  <c:v>9.8E-5</c:v>
                </c:pt>
                <c:pt idx="13542">
                  <c:v>9.8E-5</c:v>
                </c:pt>
                <c:pt idx="13543">
                  <c:v>9.8E-5</c:v>
                </c:pt>
                <c:pt idx="13544">
                  <c:v>9.8E-5</c:v>
                </c:pt>
                <c:pt idx="13545">
                  <c:v>0.000102</c:v>
                </c:pt>
                <c:pt idx="13546">
                  <c:v>9.8E-5</c:v>
                </c:pt>
                <c:pt idx="13547">
                  <c:v>9.8E-5</c:v>
                </c:pt>
                <c:pt idx="13548">
                  <c:v>9.8E-5</c:v>
                </c:pt>
                <c:pt idx="13549">
                  <c:v>9.8E-5</c:v>
                </c:pt>
                <c:pt idx="13550">
                  <c:v>9.8E-5</c:v>
                </c:pt>
                <c:pt idx="13551">
                  <c:v>9.8E-5</c:v>
                </c:pt>
                <c:pt idx="13552">
                  <c:v>9.8E-5</c:v>
                </c:pt>
                <c:pt idx="13553">
                  <c:v>9.8E-5</c:v>
                </c:pt>
                <c:pt idx="13554">
                  <c:v>0.0001</c:v>
                </c:pt>
                <c:pt idx="13555">
                  <c:v>9.8E-5</c:v>
                </c:pt>
                <c:pt idx="13556">
                  <c:v>9.8E-5</c:v>
                </c:pt>
                <c:pt idx="13557">
                  <c:v>9.8E-5</c:v>
                </c:pt>
                <c:pt idx="13558">
                  <c:v>9.8E-5</c:v>
                </c:pt>
                <c:pt idx="13559">
                  <c:v>9.8E-5</c:v>
                </c:pt>
                <c:pt idx="13560">
                  <c:v>9.8E-5</c:v>
                </c:pt>
                <c:pt idx="13561">
                  <c:v>9.8E-5</c:v>
                </c:pt>
                <c:pt idx="13562">
                  <c:v>9.7E-5</c:v>
                </c:pt>
                <c:pt idx="13563">
                  <c:v>9.9E-5</c:v>
                </c:pt>
                <c:pt idx="13564">
                  <c:v>9.8E-5</c:v>
                </c:pt>
                <c:pt idx="13565">
                  <c:v>9.8E-5</c:v>
                </c:pt>
                <c:pt idx="13566">
                  <c:v>9.7E-5</c:v>
                </c:pt>
                <c:pt idx="13567">
                  <c:v>9.7E-5</c:v>
                </c:pt>
                <c:pt idx="13568">
                  <c:v>9.7E-5</c:v>
                </c:pt>
                <c:pt idx="13569">
                  <c:v>9.8E-5</c:v>
                </c:pt>
                <c:pt idx="13570">
                  <c:v>9.8E-5</c:v>
                </c:pt>
                <c:pt idx="13571">
                  <c:v>9.7E-5</c:v>
                </c:pt>
                <c:pt idx="13572">
                  <c:v>0.0001</c:v>
                </c:pt>
                <c:pt idx="13573">
                  <c:v>9.8E-5</c:v>
                </c:pt>
                <c:pt idx="13574">
                  <c:v>9.7E-5</c:v>
                </c:pt>
                <c:pt idx="13575">
                  <c:v>9.8E-5</c:v>
                </c:pt>
                <c:pt idx="13576">
                  <c:v>9.8E-5</c:v>
                </c:pt>
                <c:pt idx="13577">
                  <c:v>9.8E-5</c:v>
                </c:pt>
                <c:pt idx="13578">
                  <c:v>9.8E-5</c:v>
                </c:pt>
                <c:pt idx="13579">
                  <c:v>9.8E-5</c:v>
                </c:pt>
                <c:pt idx="13580">
                  <c:v>9.8E-5</c:v>
                </c:pt>
                <c:pt idx="13581">
                  <c:v>9.8E-5</c:v>
                </c:pt>
                <c:pt idx="13582">
                  <c:v>9.8E-5</c:v>
                </c:pt>
                <c:pt idx="13583">
                  <c:v>9.8E-5</c:v>
                </c:pt>
                <c:pt idx="13584">
                  <c:v>9.8E-5</c:v>
                </c:pt>
                <c:pt idx="13585">
                  <c:v>9.8E-5</c:v>
                </c:pt>
                <c:pt idx="13586">
                  <c:v>9.8E-5</c:v>
                </c:pt>
                <c:pt idx="13587">
                  <c:v>9.8E-5</c:v>
                </c:pt>
                <c:pt idx="13588">
                  <c:v>9.8E-5</c:v>
                </c:pt>
                <c:pt idx="13589">
                  <c:v>9.8E-5</c:v>
                </c:pt>
                <c:pt idx="13590">
                  <c:v>9.8E-5</c:v>
                </c:pt>
                <c:pt idx="13591">
                  <c:v>0.0001</c:v>
                </c:pt>
                <c:pt idx="13592">
                  <c:v>9.8E-5</c:v>
                </c:pt>
                <c:pt idx="13593">
                  <c:v>9.8E-5</c:v>
                </c:pt>
                <c:pt idx="13594">
                  <c:v>9.8E-5</c:v>
                </c:pt>
                <c:pt idx="13595">
                  <c:v>9.8E-5</c:v>
                </c:pt>
                <c:pt idx="13596">
                  <c:v>9.8E-5</c:v>
                </c:pt>
                <c:pt idx="13597">
                  <c:v>9.8E-5</c:v>
                </c:pt>
                <c:pt idx="13598">
                  <c:v>9.8E-5</c:v>
                </c:pt>
                <c:pt idx="13599">
                  <c:v>9.8E-5</c:v>
                </c:pt>
                <c:pt idx="13600">
                  <c:v>0.0001</c:v>
                </c:pt>
                <c:pt idx="13601">
                  <c:v>9.8E-5</c:v>
                </c:pt>
                <c:pt idx="13602">
                  <c:v>9.8E-5</c:v>
                </c:pt>
                <c:pt idx="13603">
                  <c:v>9.8E-5</c:v>
                </c:pt>
                <c:pt idx="13604">
                  <c:v>9.8E-5</c:v>
                </c:pt>
                <c:pt idx="13605">
                  <c:v>9.8E-5</c:v>
                </c:pt>
                <c:pt idx="13606">
                  <c:v>9.8E-5</c:v>
                </c:pt>
                <c:pt idx="13607">
                  <c:v>9.8E-5</c:v>
                </c:pt>
                <c:pt idx="13608">
                  <c:v>9.8E-5</c:v>
                </c:pt>
                <c:pt idx="13609">
                  <c:v>9.8E-5</c:v>
                </c:pt>
                <c:pt idx="13610">
                  <c:v>9.8E-5</c:v>
                </c:pt>
                <c:pt idx="13611">
                  <c:v>9.8E-5</c:v>
                </c:pt>
                <c:pt idx="13612">
                  <c:v>9.8E-5</c:v>
                </c:pt>
                <c:pt idx="13613">
                  <c:v>9.8E-5</c:v>
                </c:pt>
                <c:pt idx="13614">
                  <c:v>9.8E-5</c:v>
                </c:pt>
                <c:pt idx="13615">
                  <c:v>9.8E-5</c:v>
                </c:pt>
                <c:pt idx="13616">
                  <c:v>9.8E-5</c:v>
                </c:pt>
                <c:pt idx="13617">
                  <c:v>9.8E-5</c:v>
                </c:pt>
                <c:pt idx="13618">
                  <c:v>9.8E-5</c:v>
                </c:pt>
                <c:pt idx="13619">
                  <c:v>0.0001</c:v>
                </c:pt>
                <c:pt idx="13620">
                  <c:v>9.8E-5</c:v>
                </c:pt>
                <c:pt idx="13621">
                  <c:v>9.8E-5</c:v>
                </c:pt>
                <c:pt idx="13622">
                  <c:v>9.8E-5</c:v>
                </c:pt>
                <c:pt idx="13623">
                  <c:v>9.8E-5</c:v>
                </c:pt>
                <c:pt idx="13624">
                  <c:v>9.8E-5</c:v>
                </c:pt>
                <c:pt idx="13625">
                  <c:v>9.8E-5</c:v>
                </c:pt>
                <c:pt idx="13626">
                  <c:v>9.8E-5</c:v>
                </c:pt>
                <c:pt idx="13627">
                  <c:v>9.8E-5</c:v>
                </c:pt>
                <c:pt idx="13628">
                  <c:v>0.0001</c:v>
                </c:pt>
                <c:pt idx="13629">
                  <c:v>9.8E-5</c:v>
                </c:pt>
                <c:pt idx="13630">
                  <c:v>9.8E-5</c:v>
                </c:pt>
                <c:pt idx="13631">
                  <c:v>9.8E-5</c:v>
                </c:pt>
                <c:pt idx="13632">
                  <c:v>9.8E-5</c:v>
                </c:pt>
                <c:pt idx="13633">
                  <c:v>9.8E-5</c:v>
                </c:pt>
                <c:pt idx="13634">
                  <c:v>9.8E-5</c:v>
                </c:pt>
                <c:pt idx="13635">
                  <c:v>9.8E-5</c:v>
                </c:pt>
                <c:pt idx="13636">
                  <c:v>9.8E-5</c:v>
                </c:pt>
                <c:pt idx="13637">
                  <c:v>0.0001</c:v>
                </c:pt>
                <c:pt idx="13638">
                  <c:v>9.8E-5</c:v>
                </c:pt>
                <c:pt idx="13639">
                  <c:v>9.8E-5</c:v>
                </c:pt>
                <c:pt idx="13640">
                  <c:v>9.8E-5</c:v>
                </c:pt>
                <c:pt idx="13641">
                  <c:v>9.8E-5</c:v>
                </c:pt>
                <c:pt idx="13642">
                  <c:v>9.8E-5</c:v>
                </c:pt>
                <c:pt idx="13643">
                  <c:v>9.8E-5</c:v>
                </c:pt>
                <c:pt idx="13644">
                  <c:v>9.8E-5</c:v>
                </c:pt>
                <c:pt idx="13645">
                  <c:v>9.8E-5</c:v>
                </c:pt>
                <c:pt idx="13646">
                  <c:v>9.8E-5</c:v>
                </c:pt>
                <c:pt idx="13647">
                  <c:v>0.0001</c:v>
                </c:pt>
                <c:pt idx="13648">
                  <c:v>9.8E-5</c:v>
                </c:pt>
                <c:pt idx="13649">
                  <c:v>9.8E-5</c:v>
                </c:pt>
                <c:pt idx="13650">
                  <c:v>9.8E-5</c:v>
                </c:pt>
                <c:pt idx="13651">
                  <c:v>9.8E-5</c:v>
                </c:pt>
                <c:pt idx="13652">
                  <c:v>9.8E-5</c:v>
                </c:pt>
                <c:pt idx="13653">
                  <c:v>9.8E-5</c:v>
                </c:pt>
                <c:pt idx="13654">
                  <c:v>9.8E-5</c:v>
                </c:pt>
                <c:pt idx="13655">
                  <c:v>9.8E-5</c:v>
                </c:pt>
                <c:pt idx="13656">
                  <c:v>0.000102</c:v>
                </c:pt>
                <c:pt idx="13657">
                  <c:v>9.8E-5</c:v>
                </c:pt>
                <c:pt idx="13658">
                  <c:v>9.8E-5</c:v>
                </c:pt>
                <c:pt idx="13659">
                  <c:v>9.8E-5</c:v>
                </c:pt>
                <c:pt idx="13660">
                  <c:v>9.8E-5</c:v>
                </c:pt>
                <c:pt idx="13661">
                  <c:v>9.8E-5</c:v>
                </c:pt>
                <c:pt idx="13662">
                  <c:v>9.8E-5</c:v>
                </c:pt>
                <c:pt idx="13663">
                  <c:v>9.8E-5</c:v>
                </c:pt>
                <c:pt idx="13664">
                  <c:v>9.8E-5</c:v>
                </c:pt>
                <c:pt idx="13665">
                  <c:v>0.0001</c:v>
                </c:pt>
                <c:pt idx="13666">
                  <c:v>9.8E-5</c:v>
                </c:pt>
                <c:pt idx="13667">
                  <c:v>9.8E-5</c:v>
                </c:pt>
                <c:pt idx="13668">
                  <c:v>9.8E-5</c:v>
                </c:pt>
                <c:pt idx="13669">
                  <c:v>9.8E-5</c:v>
                </c:pt>
                <c:pt idx="13670">
                  <c:v>9.8E-5</c:v>
                </c:pt>
                <c:pt idx="13671">
                  <c:v>9.8E-5</c:v>
                </c:pt>
                <c:pt idx="13672">
                  <c:v>9.8E-5</c:v>
                </c:pt>
                <c:pt idx="13673">
                  <c:v>9.8E-5</c:v>
                </c:pt>
                <c:pt idx="13674">
                  <c:v>0.000102</c:v>
                </c:pt>
                <c:pt idx="13675">
                  <c:v>9.8E-5</c:v>
                </c:pt>
                <c:pt idx="13676">
                  <c:v>9.8E-5</c:v>
                </c:pt>
                <c:pt idx="13677">
                  <c:v>9.8E-5</c:v>
                </c:pt>
                <c:pt idx="13678">
                  <c:v>9.8E-5</c:v>
                </c:pt>
                <c:pt idx="13679">
                  <c:v>9.7E-5</c:v>
                </c:pt>
                <c:pt idx="13680">
                  <c:v>9.8E-5</c:v>
                </c:pt>
                <c:pt idx="13681">
                  <c:v>9.8E-5</c:v>
                </c:pt>
                <c:pt idx="13682">
                  <c:v>9.8E-5</c:v>
                </c:pt>
                <c:pt idx="13683">
                  <c:v>9.8E-5</c:v>
                </c:pt>
                <c:pt idx="13684">
                  <c:v>0.0001</c:v>
                </c:pt>
                <c:pt idx="13685">
                  <c:v>9.8E-5</c:v>
                </c:pt>
                <c:pt idx="13686">
                  <c:v>9.8E-5</c:v>
                </c:pt>
                <c:pt idx="13687">
                  <c:v>9.8E-5</c:v>
                </c:pt>
                <c:pt idx="13688">
                  <c:v>9.8E-5</c:v>
                </c:pt>
                <c:pt idx="13689">
                  <c:v>9.8E-5</c:v>
                </c:pt>
                <c:pt idx="13690">
                  <c:v>9.8E-5</c:v>
                </c:pt>
                <c:pt idx="13691">
                  <c:v>9.8E-5</c:v>
                </c:pt>
                <c:pt idx="13692">
                  <c:v>9.8E-5</c:v>
                </c:pt>
                <c:pt idx="13693">
                  <c:v>0.0001</c:v>
                </c:pt>
                <c:pt idx="13694">
                  <c:v>9.8E-5</c:v>
                </c:pt>
                <c:pt idx="13695">
                  <c:v>9.8E-5</c:v>
                </c:pt>
                <c:pt idx="13696">
                  <c:v>9.8E-5</c:v>
                </c:pt>
                <c:pt idx="13697">
                  <c:v>9.8E-5</c:v>
                </c:pt>
                <c:pt idx="13698">
                  <c:v>9.8E-5</c:v>
                </c:pt>
                <c:pt idx="13699">
                  <c:v>9.8E-5</c:v>
                </c:pt>
                <c:pt idx="13700">
                  <c:v>9.8E-5</c:v>
                </c:pt>
                <c:pt idx="13701">
                  <c:v>9.8E-5</c:v>
                </c:pt>
                <c:pt idx="13702">
                  <c:v>0.0001</c:v>
                </c:pt>
                <c:pt idx="13703">
                  <c:v>9.8E-5</c:v>
                </c:pt>
                <c:pt idx="13704">
                  <c:v>9.8E-5</c:v>
                </c:pt>
                <c:pt idx="13705">
                  <c:v>9.8E-5</c:v>
                </c:pt>
                <c:pt idx="13706">
                  <c:v>9.8E-5</c:v>
                </c:pt>
                <c:pt idx="13707">
                  <c:v>9.8E-5</c:v>
                </c:pt>
                <c:pt idx="13708">
                  <c:v>9.8E-5</c:v>
                </c:pt>
                <c:pt idx="13709">
                  <c:v>9.8E-5</c:v>
                </c:pt>
                <c:pt idx="13710">
                  <c:v>9.8E-5</c:v>
                </c:pt>
                <c:pt idx="13711">
                  <c:v>9.8E-5</c:v>
                </c:pt>
                <c:pt idx="13712">
                  <c:v>0.0001</c:v>
                </c:pt>
                <c:pt idx="13713">
                  <c:v>9.8E-5</c:v>
                </c:pt>
                <c:pt idx="13714">
                  <c:v>9.8E-5</c:v>
                </c:pt>
                <c:pt idx="13715">
                  <c:v>9.8E-5</c:v>
                </c:pt>
                <c:pt idx="13716">
                  <c:v>9.8E-5</c:v>
                </c:pt>
                <c:pt idx="13717">
                  <c:v>9.8E-5</c:v>
                </c:pt>
                <c:pt idx="13718">
                  <c:v>9.8E-5</c:v>
                </c:pt>
                <c:pt idx="13719">
                  <c:v>9.8E-5</c:v>
                </c:pt>
                <c:pt idx="13720">
                  <c:v>9.8E-5</c:v>
                </c:pt>
                <c:pt idx="13721">
                  <c:v>0.0001</c:v>
                </c:pt>
                <c:pt idx="13722">
                  <c:v>9.8E-5</c:v>
                </c:pt>
                <c:pt idx="13723">
                  <c:v>9.8E-5</c:v>
                </c:pt>
                <c:pt idx="13724">
                  <c:v>9.8E-5</c:v>
                </c:pt>
                <c:pt idx="13725">
                  <c:v>9.8E-5</c:v>
                </c:pt>
                <c:pt idx="13726">
                  <c:v>9.8E-5</c:v>
                </c:pt>
                <c:pt idx="13727">
                  <c:v>9.8E-5</c:v>
                </c:pt>
                <c:pt idx="13728">
                  <c:v>9.8E-5</c:v>
                </c:pt>
                <c:pt idx="13729">
                  <c:v>9.8E-5</c:v>
                </c:pt>
                <c:pt idx="13730">
                  <c:v>0.0001</c:v>
                </c:pt>
                <c:pt idx="13731">
                  <c:v>9.8E-5</c:v>
                </c:pt>
                <c:pt idx="13732">
                  <c:v>9.8E-5</c:v>
                </c:pt>
                <c:pt idx="13733">
                  <c:v>9.8E-5</c:v>
                </c:pt>
                <c:pt idx="13734">
                  <c:v>9.8E-5</c:v>
                </c:pt>
                <c:pt idx="13735">
                  <c:v>9.8E-5</c:v>
                </c:pt>
                <c:pt idx="13736">
                  <c:v>9.8E-5</c:v>
                </c:pt>
                <c:pt idx="13737">
                  <c:v>9.8E-5</c:v>
                </c:pt>
                <c:pt idx="13738">
                  <c:v>9.8E-5</c:v>
                </c:pt>
                <c:pt idx="13739">
                  <c:v>9.9E-5</c:v>
                </c:pt>
                <c:pt idx="13740">
                  <c:v>9.8E-5</c:v>
                </c:pt>
                <c:pt idx="13741">
                  <c:v>9.8E-5</c:v>
                </c:pt>
                <c:pt idx="13742">
                  <c:v>9.8E-5</c:v>
                </c:pt>
                <c:pt idx="13743">
                  <c:v>9.8E-5</c:v>
                </c:pt>
                <c:pt idx="13744">
                  <c:v>9.8E-5</c:v>
                </c:pt>
                <c:pt idx="13745">
                  <c:v>9.8E-5</c:v>
                </c:pt>
                <c:pt idx="13746">
                  <c:v>9.8E-5</c:v>
                </c:pt>
                <c:pt idx="13747">
                  <c:v>9.8E-5</c:v>
                </c:pt>
                <c:pt idx="13748">
                  <c:v>9.8E-5</c:v>
                </c:pt>
                <c:pt idx="13749">
                  <c:v>9.8E-5</c:v>
                </c:pt>
                <c:pt idx="13750">
                  <c:v>9.8E-5</c:v>
                </c:pt>
                <c:pt idx="13751">
                  <c:v>9.8E-5</c:v>
                </c:pt>
                <c:pt idx="13752">
                  <c:v>9.8E-5</c:v>
                </c:pt>
                <c:pt idx="13753">
                  <c:v>9.8E-5</c:v>
                </c:pt>
                <c:pt idx="13754">
                  <c:v>9.8E-5</c:v>
                </c:pt>
                <c:pt idx="13755">
                  <c:v>9.8E-5</c:v>
                </c:pt>
                <c:pt idx="13756">
                  <c:v>9.8E-5</c:v>
                </c:pt>
                <c:pt idx="13757">
                  <c:v>9.8E-5</c:v>
                </c:pt>
                <c:pt idx="13758">
                  <c:v>0.0001</c:v>
                </c:pt>
                <c:pt idx="13759">
                  <c:v>9.8E-5</c:v>
                </c:pt>
                <c:pt idx="13760">
                  <c:v>9.8E-5</c:v>
                </c:pt>
                <c:pt idx="13761">
                  <c:v>9.8E-5</c:v>
                </c:pt>
                <c:pt idx="13762">
                  <c:v>9.8E-5</c:v>
                </c:pt>
                <c:pt idx="13763">
                  <c:v>9.8E-5</c:v>
                </c:pt>
                <c:pt idx="13764">
                  <c:v>9.8E-5</c:v>
                </c:pt>
                <c:pt idx="13765">
                  <c:v>9.8E-5</c:v>
                </c:pt>
                <c:pt idx="13766">
                  <c:v>9.8E-5</c:v>
                </c:pt>
                <c:pt idx="13767">
                  <c:v>0.0001</c:v>
                </c:pt>
                <c:pt idx="13768">
                  <c:v>9.8E-5</c:v>
                </c:pt>
                <c:pt idx="13769">
                  <c:v>9.8E-5</c:v>
                </c:pt>
                <c:pt idx="13770">
                  <c:v>9.8E-5</c:v>
                </c:pt>
                <c:pt idx="13771">
                  <c:v>9.8E-5</c:v>
                </c:pt>
                <c:pt idx="13772">
                  <c:v>9.8E-5</c:v>
                </c:pt>
                <c:pt idx="13773">
                  <c:v>9.8E-5</c:v>
                </c:pt>
                <c:pt idx="13774">
                  <c:v>9.8E-5</c:v>
                </c:pt>
                <c:pt idx="13775">
                  <c:v>9.8E-5</c:v>
                </c:pt>
                <c:pt idx="13776">
                  <c:v>9.8E-5</c:v>
                </c:pt>
                <c:pt idx="13777">
                  <c:v>9.8E-5</c:v>
                </c:pt>
                <c:pt idx="13778">
                  <c:v>9.8E-5</c:v>
                </c:pt>
                <c:pt idx="13779">
                  <c:v>9.8E-5</c:v>
                </c:pt>
                <c:pt idx="13780">
                  <c:v>9.8E-5</c:v>
                </c:pt>
                <c:pt idx="13781">
                  <c:v>9.8E-5</c:v>
                </c:pt>
                <c:pt idx="13782">
                  <c:v>9.8E-5</c:v>
                </c:pt>
                <c:pt idx="13783">
                  <c:v>9.8E-5</c:v>
                </c:pt>
                <c:pt idx="13784">
                  <c:v>9.7E-5</c:v>
                </c:pt>
                <c:pt idx="13785">
                  <c:v>9.7E-5</c:v>
                </c:pt>
                <c:pt idx="13786">
                  <c:v>9.9E-5</c:v>
                </c:pt>
                <c:pt idx="13787">
                  <c:v>9.7E-5</c:v>
                </c:pt>
                <c:pt idx="13788">
                  <c:v>9.7E-5</c:v>
                </c:pt>
                <c:pt idx="13789">
                  <c:v>9.8E-5</c:v>
                </c:pt>
                <c:pt idx="13790">
                  <c:v>9.7E-5</c:v>
                </c:pt>
                <c:pt idx="13791">
                  <c:v>9.7E-5</c:v>
                </c:pt>
                <c:pt idx="13792">
                  <c:v>9.7E-5</c:v>
                </c:pt>
                <c:pt idx="13793">
                  <c:v>9.7E-5</c:v>
                </c:pt>
                <c:pt idx="13794">
                  <c:v>9.7E-5</c:v>
                </c:pt>
                <c:pt idx="13795">
                  <c:v>9.9E-5</c:v>
                </c:pt>
                <c:pt idx="13796">
                  <c:v>9.7E-5</c:v>
                </c:pt>
                <c:pt idx="13797">
                  <c:v>9.7E-5</c:v>
                </c:pt>
                <c:pt idx="13798">
                  <c:v>9.7E-5</c:v>
                </c:pt>
                <c:pt idx="13799">
                  <c:v>9.7E-5</c:v>
                </c:pt>
                <c:pt idx="13800">
                  <c:v>9.7E-5</c:v>
                </c:pt>
                <c:pt idx="13801">
                  <c:v>9.7E-5</c:v>
                </c:pt>
                <c:pt idx="13802">
                  <c:v>9.7E-5</c:v>
                </c:pt>
                <c:pt idx="13803">
                  <c:v>9.7E-5</c:v>
                </c:pt>
                <c:pt idx="13804">
                  <c:v>9.9E-5</c:v>
                </c:pt>
                <c:pt idx="13805">
                  <c:v>9.7E-5</c:v>
                </c:pt>
                <c:pt idx="13806">
                  <c:v>9.7E-5</c:v>
                </c:pt>
                <c:pt idx="13807">
                  <c:v>9.7E-5</c:v>
                </c:pt>
                <c:pt idx="13808">
                  <c:v>9.7E-5</c:v>
                </c:pt>
                <c:pt idx="13809">
                  <c:v>9.7E-5</c:v>
                </c:pt>
                <c:pt idx="13810">
                  <c:v>9.7E-5</c:v>
                </c:pt>
                <c:pt idx="13811">
                  <c:v>9.7E-5</c:v>
                </c:pt>
                <c:pt idx="13812">
                  <c:v>9.7E-5</c:v>
                </c:pt>
                <c:pt idx="13813">
                  <c:v>9.7E-5</c:v>
                </c:pt>
                <c:pt idx="13814">
                  <c:v>9.9E-5</c:v>
                </c:pt>
                <c:pt idx="13815">
                  <c:v>9.7E-5</c:v>
                </c:pt>
                <c:pt idx="13816">
                  <c:v>9.7E-5</c:v>
                </c:pt>
                <c:pt idx="13817">
                  <c:v>9.8E-5</c:v>
                </c:pt>
                <c:pt idx="13818">
                  <c:v>9.8E-5</c:v>
                </c:pt>
                <c:pt idx="13819">
                  <c:v>9.8E-5</c:v>
                </c:pt>
                <c:pt idx="13820">
                  <c:v>9.8E-5</c:v>
                </c:pt>
                <c:pt idx="13821">
                  <c:v>9.8E-5</c:v>
                </c:pt>
                <c:pt idx="13822">
                  <c:v>9.8E-5</c:v>
                </c:pt>
                <c:pt idx="13823">
                  <c:v>0.0001</c:v>
                </c:pt>
                <c:pt idx="13824">
                  <c:v>9.8E-5</c:v>
                </c:pt>
                <c:pt idx="13825">
                  <c:v>9.8E-5</c:v>
                </c:pt>
                <c:pt idx="13826">
                  <c:v>9.8E-5</c:v>
                </c:pt>
                <c:pt idx="13827">
                  <c:v>9.8E-5</c:v>
                </c:pt>
                <c:pt idx="13828">
                  <c:v>9.8E-5</c:v>
                </c:pt>
                <c:pt idx="13829">
                  <c:v>9.8E-5</c:v>
                </c:pt>
                <c:pt idx="13830">
                  <c:v>9.8E-5</c:v>
                </c:pt>
                <c:pt idx="13831">
                  <c:v>9.8E-5</c:v>
                </c:pt>
                <c:pt idx="13832">
                  <c:v>9.8E-5</c:v>
                </c:pt>
                <c:pt idx="13833">
                  <c:v>9.8E-5</c:v>
                </c:pt>
                <c:pt idx="13834">
                  <c:v>9.8E-5</c:v>
                </c:pt>
                <c:pt idx="13835">
                  <c:v>9.8E-5</c:v>
                </c:pt>
                <c:pt idx="13836">
                  <c:v>9.8E-5</c:v>
                </c:pt>
                <c:pt idx="13837">
                  <c:v>9.8E-5</c:v>
                </c:pt>
                <c:pt idx="13838">
                  <c:v>9.8E-5</c:v>
                </c:pt>
                <c:pt idx="13839">
                  <c:v>9.8E-5</c:v>
                </c:pt>
                <c:pt idx="13840">
                  <c:v>9.8E-5</c:v>
                </c:pt>
                <c:pt idx="13841">
                  <c:v>9.8E-5</c:v>
                </c:pt>
                <c:pt idx="13842">
                  <c:v>9.9E-5</c:v>
                </c:pt>
                <c:pt idx="13843">
                  <c:v>9.8E-5</c:v>
                </c:pt>
                <c:pt idx="13844">
                  <c:v>9.8E-5</c:v>
                </c:pt>
                <c:pt idx="13845">
                  <c:v>9.7E-5</c:v>
                </c:pt>
                <c:pt idx="13846">
                  <c:v>9.8E-5</c:v>
                </c:pt>
                <c:pt idx="13847">
                  <c:v>9.8E-5</c:v>
                </c:pt>
                <c:pt idx="13848">
                  <c:v>9.8E-5</c:v>
                </c:pt>
                <c:pt idx="13849">
                  <c:v>9.8E-5</c:v>
                </c:pt>
                <c:pt idx="13850">
                  <c:v>9.8E-5</c:v>
                </c:pt>
                <c:pt idx="13851">
                  <c:v>0.000101</c:v>
                </c:pt>
                <c:pt idx="13852">
                  <c:v>9.8E-5</c:v>
                </c:pt>
                <c:pt idx="13853">
                  <c:v>9.7E-5</c:v>
                </c:pt>
                <c:pt idx="13854">
                  <c:v>9.7E-5</c:v>
                </c:pt>
                <c:pt idx="13855">
                  <c:v>9.8E-5</c:v>
                </c:pt>
                <c:pt idx="13856">
                  <c:v>9.8E-5</c:v>
                </c:pt>
                <c:pt idx="13857">
                  <c:v>9.8E-5</c:v>
                </c:pt>
                <c:pt idx="13858">
                  <c:v>9.8E-5</c:v>
                </c:pt>
                <c:pt idx="13859">
                  <c:v>9.8E-5</c:v>
                </c:pt>
                <c:pt idx="13860">
                  <c:v>0.0001</c:v>
                </c:pt>
                <c:pt idx="13861">
                  <c:v>9.8E-5</c:v>
                </c:pt>
                <c:pt idx="13862">
                  <c:v>9.8E-5</c:v>
                </c:pt>
                <c:pt idx="13863">
                  <c:v>9.8E-5</c:v>
                </c:pt>
                <c:pt idx="13864">
                  <c:v>9.8E-5</c:v>
                </c:pt>
                <c:pt idx="13865">
                  <c:v>9.8E-5</c:v>
                </c:pt>
                <c:pt idx="13866">
                  <c:v>9.8E-5</c:v>
                </c:pt>
                <c:pt idx="13867">
                  <c:v>9.8E-5</c:v>
                </c:pt>
                <c:pt idx="13868">
                  <c:v>9.8E-5</c:v>
                </c:pt>
                <c:pt idx="13869">
                  <c:v>9.8E-5</c:v>
                </c:pt>
                <c:pt idx="13870">
                  <c:v>9.8E-5</c:v>
                </c:pt>
                <c:pt idx="13871">
                  <c:v>9.8E-5</c:v>
                </c:pt>
                <c:pt idx="13872">
                  <c:v>9.8E-5</c:v>
                </c:pt>
                <c:pt idx="13873">
                  <c:v>9.8E-5</c:v>
                </c:pt>
                <c:pt idx="13874">
                  <c:v>9.8E-5</c:v>
                </c:pt>
                <c:pt idx="13875">
                  <c:v>9.8E-5</c:v>
                </c:pt>
                <c:pt idx="13876">
                  <c:v>9.8E-5</c:v>
                </c:pt>
                <c:pt idx="13877">
                  <c:v>9.8E-5</c:v>
                </c:pt>
                <c:pt idx="13878">
                  <c:v>9.8E-5</c:v>
                </c:pt>
                <c:pt idx="13879">
                  <c:v>0.0001</c:v>
                </c:pt>
                <c:pt idx="13880">
                  <c:v>9.8E-5</c:v>
                </c:pt>
                <c:pt idx="13881">
                  <c:v>9.8E-5</c:v>
                </c:pt>
                <c:pt idx="13882">
                  <c:v>9.8E-5</c:v>
                </c:pt>
                <c:pt idx="13883">
                  <c:v>9.8E-5</c:v>
                </c:pt>
                <c:pt idx="13884">
                  <c:v>9.8E-5</c:v>
                </c:pt>
                <c:pt idx="13885">
                  <c:v>9.8E-5</c:v>
                </c:pt>
                <c:pt idx="13886">
                  <c:v>9.8E-5</c:v>
                </c:pt>
                <c:pt idx="13887">
                  <c:v>9.8E-5</c:v>
                </c:pt>
                <c:pt idx="13888">
                  <c:v>0.0001</c:v>
                </c:pt>
                <c:pt idx="13889">
                  <c:v>9.8E-5</c:v>
                </c:pt>
                <c:pt idx="13890">
                  <c:v>9.8E-5</c:v>
                </c:pt>
                <c:pt idx="13891">
                  <c:v>9.8E-5</c:v>
                </c:pt>
                <c:pt idx="13892">
                  <c:v>9.8E-5</c:v>
                </c:pt>
                <c:pt idx="13893">
                  <c:v>9.8E-5</c:v>
                </c:pt>
                <c:pt idx="13894">
                  <c:v>9.7E-5</c:v>
                </c:pt>
                <c:pt idx="13895">
                  <c:v>9.7E-5</c:v>
                </c:pt>
                <c:pt idx="13896">
                  <c:v>9.8E-5</c:v>
                </c:pt>
                <c:pt idx="13897">
                  <c:v>9.9E-5</c:v>
                </c:pt>
                <c:pt idx="13898">
                  <c:v>9.8E-5</c:v>
                </c:pt>
                <c:pt idx="13899">
                  <c:v>9.7E-5</c:v>
                </c:pt>
                <c:pt idx="13900">
                  <c:v>9.8E-5</c:v>
                </c:pt>
                <c:pt idx="13901">
                  <c:v>9.8E-5</c:v>
                </c:pt>
                <c:pt idx="13902">
                  <c:v>9.8E-5</c:v>
                </c:pt>
                <c:pt idx="13903">
                  <c:v>9.7E-5</c:v>
                </c:pt>
                <c:pt idx="13904">
                  <c:v>9.8E-5</c:v>
                </c:pt>
                <c:pt idx="13905">
                  <c:v>9.7E-5</c:v>
                </c:pt>
                <c:pt idx="13906">
                  <c:v>0.0001</c:v>
                </c:pt>
                <c:pt idx="13907">
                  <c:v>9.8E-5</c:v>
                </c:pt>
                <c:pt idx="13908">
                  <c:v>9.7E-5</c:v>
                </c:pt>
                <c:pt idx="13909">
                  <c:v>9.7E-5</c:v>
                </c:pt>
                <c:pt idx="13910">
                  <c:v>9.8E-5</c:v>
                </c:pt>
                <c:pt idx="13911">
                  <c:v>9.7E-5</c:v>
                </c:pt>
                <c:pt idx="13912">
                  <c:v>9.7E-5</c:v>
                </c:pt>
                <c:pt idx="13913">
                  <c:v>9.7E-5</c:v>
                </c:pt>
                <c:pt idx="13914">
                  <c:v>9.7E-5</c:v>
                </c:pt>
                <c:pt idx="13915">
                  <c:v>9.8E-5</c:v>
                </c:pt>
                <c:pt idx="13916">
                  <c:v>9.9E-5</c:v>
                </c:pt>
                <c:pt idx="13917">
                  <c:v>9.7E-5</c:v>
                </c:pt>
                <c:pt idx="13918">
                  <c:v>9.8E-5</c:v>
                </c:pt>
                <c:pt idx="13919">
                  <c:v>9.8E-5</c:v>
                </c:pt>
                <c:pt idx="13920">
                  <c:v>9.7E-5</c:v>
                </c:pt>
                <c:pt idx="13921">
                  <c:v>9.8E-5</c:v>
                </c:pt>
                <c:pt idx="13922">
                  <c:v>9.8E-5</c:v>
                </c:pt>
                <c:pt idx="13923">
                  <c:v>9.8E-5</c:v>
                </c:pt>
                <c:pt idx="13924">
                  <c:v>9.8E-5</c:v>
                </c:pt>
                <c:pt idx="13925">
                  <c:v>9.9E-5</c:v>
                </c:pt>
                <c:pt idx="13926">
                  <c:v>9.7E-5</c:v>
                </c:pt>
                <c:pt idx="13927">
                  <c:v>9.7E-5</c:v>
                </c:pt>
                <c:pt idx="13928">
                  <c:v>9.8E-5</c:v>
                </c:pt>
                <c:pt idx="13929">
                  <c:v>9.8E-5</c:v>
                </c:pt>
                <c:pt idx="13930">
                  <c:v>9.8E-5</c:v>
                </c:pt>
                <c:pt idx="13931">
                  <c:v>9.8E-5</c:v>
                </c:pt>
                <c:pt idx="13932">
                  <c:v>9.8E-5</c:v>
                </c:pt>
                <c:pt idx="13933">
                  <c:v>9.7E-5</c:v>
                </c:pt>
                <c:pt idx="13934">
                  <c:v>9.9E-5</c:v>
                </c:pt>
                <c:pt idx="13935">
                  <c:v>9.7E-5</c:v>
                </c:pt>
                <c:pt idx="13936">
                  <c:v>9.7E-5</c:v>
                </c:pt>
                <c:pt idx="13937">
                  <c:v>9.8E-5</c:v>
                </c:pt>
                <c:pt idx="13938">
                  <c:v>9.8E-5</c:v>
                </c:pt>
                <c:pt idx="13939">
                  <c:v>9.7E-5</c:v>
                </c:pt>
                <c:pt idx="13940">
                  <c:v>9.7E-5</c:v>
                </c:pt>
                <c:pt idx="13941">
                  <c:v>9.7E-5</c:v>
                </c:pt>
                <c:pt idx="13942">
                  <c:v>9.8E-5</c:v>
                </c:pt>
                <c:pt idx="13943">
                  <c:v>9.7E-5</c:v>
                </c:pt>
                <c:pt idx="13944">
                  <c:v>9.9E-5</c:v>
                </c:pt>
                <c:pt idx="13945">
                  <c:v>9.8E-5</c:v>
                </c:pt>
                <c:pt idx="13946">
                  <c:v>9.8E-5</c:v>
                </c:pt>
                <c:pt idx="13947">
                  <c:v>9.8E-5</c:v>
                </c:pt>
                <c:pt idx="13948">
                  <c:v>9.8E-5</c:v>
                </c:pt>
                <c:pt idx="13949">
                  <c:v>9.7E-5</c:v>
                </c:pt>
                <c:pt idx="13950">
                  <c:v>9.8E-5</c:v>
                </c:pt>
                <c:pt idx="13951">
                  <c:v>9.8E-5</c:v>
                </c:pt>
                <c:pt idx="13952">
                  <c:v>9.8E-5</c:v>
                </c:pt>
                <c:pt idx="13953">
                  <c:v>9.9E-5</c:v>
                </c:pt>
                <c:pt idx="13954">
                  <c:v>9.8E-5</c:v>
                </c:pt>
                <c:pt idx="13955">
                  <c:v>9.7E-5</c:v>
                </c:pt>
                <c:pt idx="13956">
                  <c:v>9.7E-5</c:v>
                </c:pt>
                <c:pt idx="13957">
                  <c:v>9.7E-5</c:v>
                </c:pt>
                <c:pt idx="13958">
                  <c:v>9.8E-5</c:v>
                </c:pt>
                <c:pt idx="13959">
                  <c:v>9.8E-5</c:v>
                </c:pt>
                <c:pt idx="13960">
                  <c:v>9.8E-5</c:v>
                </c:pt>
                <c:pt idx="13961">
                  <c:v>9.8E-5</c:v>
                </c:pt>
                <c:pt idx="13962">
                  <c:v>0.0001</c:v>
                </c:pt>
                <c:pt idx="13963">
                  <c:v>9.8E-5</c:v>
                </c:pt>
                <c:pt idx="13964">
                  <c:v>9.8E-5</c:v>
                </c:pt>
                <c:pt idx="13965">
                  <c:v>9.8E-5</c:v>
                </c:pt>
                <c:pt idx="13966">
                  <c:v>9.8E-5</c:v>
                </c:pt>
                <c:pt idx="13967">
                  <c:v>9.7E-5</c:v>
                </c:pt>
                <c:pt idx="13968">
                  <c:v>9.8E-5</c:v>
                </c:pt>
                <c:pt idx="13969">
                  <c:v>9.8E-5</c:v>
                </c:pt>
                <c:pt idx="13970">
                  <c:v>9.7E-5</c:v>
                </c:pt>
                <c:pt idx="13971">
                  <c:v>0.0001</c:v>
                </c:pt>
                <c:pt idx="13972">
                  <c:v>9.7E-5</c:v>
                </c:pt>
                <c:pt idx="13973">
                  <c:v>9.7E-5</c:v>
                </c:pt>
                <c:pt idx="13974">
                  <c:v>9.7E-5</c:v>
                </c:pt>
                <c:pt idx="13975">
                  <c:v>9.7E-5</c:v>
                </c:pt>
                <c:pt idx="13976">
                  <c:v>9.8E-5</c:v>
                </c:pt>
                <c:pt idx="13977">
                  <c:v>9.7E-5</c:v>
                </c:pt>
                <c:pt idx="13978">
                  <c:v>9.8E-5</c:v>
                </c:pt>
                <c:pt idx="13979">
                  <c:v>9.7E-5</c:v>
                </c:pt>
                <c:pt idx="13980">
                  <c:v>0.000101</c:v>
                </c:pt>
                <c:pt idx="13981">
                  <c:v>9.8E-5</c:v>
                </c:pt>
                <c:pt idx="13982">
                  <c:v>9.8E-5</c:v>
                </c:pt>
                <c:pt idx="13983">
                  <c:v>9.8E-5</c:v>
                </c:pt>
                <c:pt idx="13984">
                  <c:v>9.8E-5</c:v>
                </c:pt>
                <c:pt idx="13985">
                  <c:v>9.8E-5</c:v>
                </c:pt>
                <c:pt idx="13986">
                  <c:v>9.8E-5</c:v>
                </c:pt>
                <c:pt idx="13987">
                  <c:v>9.8E-5</c:v>
                </c:pt>
                <c:pt idx="13988">
                  <c:v>9.8E-5</c:v>
                </c:pt>
                <c:pt idx="13989">
                  <c:v>9.9E-5</c:v>
                </c:pt>
                <c:pt idx="13990">
                  <c:v>9.7E-5</c:v>
                </c:pt>
                <c:pt idx="13991">
                  <c:v>9.8E-5</c:v>
                </c:pt>
                <c:pt idx="13992">
                  <c:v>9.8E-5</c:v>
                </c:pt>
                <c:pt idx="13993">
                  <c:v>9.7E-5</c:v>
                </c:pt>
                <c:pt idx="13994">
                  <c:v>9.8E-5</c:v>
                </c:pt>
                <c:pt idx="13995">
                  <c:v>9.8E-5</c:v>
                </c:pt>
                <c:pt idx="13996">
                  <c:v>9.8E-5</c:v>
                </c:pt>
                <c:pt idx="13997">
                  <c:v>9.8E-5</c:v>
                </c:pt>
                <c:pt idx="13998">
                  <c:v>9.8E-5</c:v>
                </c:pt>
                <c:pt idx="13999">
                  <c:v>0.0001</c:v>
                </c:pt>
                <c:pt idx="14000">
                  <c:v>9.8E-5</c:v>
                </c:pt>
                <c:pt idx="14001">
                  <c:v>9.7E-5</c:v>
                </c:pt>
                <c:pt idx="14002">
                  <c:v>9.8E-5</c:v>
                </c:pt>
                <c:pt idx="14003">
                  <c:v>9.8E-5</c:v>
                </c:pt>
                <c:pt idx="14004">
                  <c:v>9.8E-5</c:v>
                </c:pt>
                <c:pt idx="14005">
                  <c:v>9.8E-5</c:v>
                </c:pt>
                <c:pt idx="14006">
                  <c:v>9.8E-5</c:v>
                </c:pt>
                <c:pt idx="14007">
                  <c:v>9.8E-5</c:v>
                </c:pt>
                <c:pt idx="14008">
                  <c:v>0.0001</c:v>
                </c:pt>
                <c:pt idx="14009">
                  <c:v>9.8E-5</c:v>
                </c:pt>
                <c:pt idx="14010">
                  <c:v>9.8E-5</c:v>
                </c:pt>
                <c:pt idx="14011">
                  <c:v>9.7E-5</c:v>
                </c:pt>
                <c:pt idx="14012">
                  <c:v>9.8E-5</c:v>
                </c:pt>
                <c:pt idx="14013">
                  <c:v>9.8E-5</c:v>
                </c:pt>
                <c:pt idx="14014">
                  <c:v>9.8E-5</c:v>
                </c:pt>
                <c:pt idx="14015">
                  <c:v>9.8E-5</c:v>
                </c:pt>
                <c:pt idx="14016">
                  <c:v>9.8E-5</c:v>
                </c:pt>
                <c:pt idx="14017">
                  <c:v>9.8E-5</c:v>
                </c:pt>
                <c:pt idx="14018">
                  <c:v>0.0001</c:v>
                </c:pt>
                <c:pt idx="14019">
                  <c:v>9.8E-5</c:v>
                </c:pt>
                <c:pt idx="14020">
                  <c:v>9.8E-5</c:v>
                </c:pt>
                <c:pt idx="14021">
                  <c:v>9.8E-5</c:v>
                </c:pt>
                <c:pt idx="14022">
                  <c:v>9.8E-5</c:v>
                </c:pt>
                <c:pt idx="14023">
                  <c:v>9.8E-5</c:v>
                </c:pt>
                <c:pt idx="14024">
                  <c:v>9.8E-5</c:v>
                </c:pt>
                <c:pt idx="14025">
                  <c:v>9.8E-5</c:v>
                </c:pt>
                <c:pt idx="14026">
                  <c:v>9.8E-5</c:v>
                </c:pt>
                <c:pt idx="14027">
                  <c:v>0.0001</c:v>
                </c:pt>
                <c:pt idx="14028">
                  <c:v>9.8E-5</c:v>
                </c:pt>
                <c:pt idx="14029">
                  <c:v>9.8E-5</c:v>
                </c:pt>
                <c:pt idx="14030">
                  <c:v>9.8E-5</c:v>
                </c:pt>
                <c:pt idx="14031">
                  <c:v>9.8E-5</c:v>
                </c:pt>
                <c:pt idx="14032">
                  <c:v>9.8E-5</c:v>
                </c:pt>
                <c:pt idx="14033">
                  <c:v>9.8E-5</c:v>
                </c:pt>
                <c:pt idx="14034">
                  <c:v>9.8E-5</c:v>
                </c:pt>
                <c:pt idx="14035">
                  <c:v>9.8E-5</c:v>
                </c:pt>
                <c:pt idx="14036">
                  <c:v>0.0001</c:v>
                </c:pt>
                <c:pt idx="14037">
                  <c:v>9.8E-5</c:v>
                </c:pt>
                <c:pt idx="14038">
                  <c:v>9.8E-5</c:v>
                </c:pt>
                <c:pt idx="14039">
                  <c:v>9.8E-5</c:v>
                </c:pt>
                <c:pt idx="14040">
                  <c:v>9.8E-5</c:v>
                </c:pt>
                <c:pt idx="14041">
                  <c:v>9.8E-5</c:v>
                </c:pt>
                <c:pt idx="14042">
                  <c:v>9.8E-5</c:v>
                </c:pt>
                <c:pt idx="14043">
                  <c:v>9.8E-5</c:v>
                </c:pt>
                <c:pt idx="14044">
                  <c:v>9.8E-5</c:v>
                </c:pt>
                <c:pt idx="14045">
                  <c:v>0.0001</c:v>
                </c:pt>
                <c:pt idx="14046">
                  <c:v>9.8E-5</c:v>
                </c:pt>
                <c:pt idx="14047">
                  <c:v>9.8E-5</c:v>
                </c:pt>
                <c:pt idx="14048">
                  <c:v>9.8E-5</c:v>
                </c:pt>
                <c:pt idx="14049">
                  <c:v>9.8E-5</c:v>
                </c:pt>
                <c:pt idx="14050">
                  <c:v>9.8E-5</c:v>
                </c:pt>
                <c:pt idx="14051">
                  <c:v>9.8E-5</c:v>
                </c:pt>
                <c:pt idx="14052">
                  <c:v>9.8E-5</c:v>
                </c:pt>
                <c:pt idx="14053">
                  <c:v>9.8E-5</c:v>
                </c:pt>
                <c:pt idx="14054">
                  <c:v>9.8E-5</c:v>
                </c:pt>
                <c:pt idx="14055">
                  <c:v>9.8E-5</c:v>
                </c:pt>
                <c:pt idx="14056">
                  <c:v>9.8E-5</c:v>
                </c:pt>
                <c:pt idx="14057">
                  <c:v>9.8E-5</c:v>
                </c:pt>
                <c:pt idx="14058">
                  <c:v>9.8E-5</c:v>
                </c:pt>
                <c:pt idx="14059">
                  <c:v>9.8E-5</c:v>
                </c:pt>
                <c:pt idx="14060">
                  <c:v>9.8E-5</c:v>
                </c:pt>
                <c:pt idx="14061">
                  <c:v>9.8E-5</c:v>
                </c:pt>
                <c:pt idx="14062">
                  <c:v>9.8E-5</c:v>
                </c:pt>
                <c:pt idx="14063">
                  <c:v>9.8E-5</c:v>
                </c:pt>
                <c:pt idx="14064">
                  <c:v>9.9E-5</c:v>
                </c:pt>
                <c:pt idx="14065">
                  <c:v>9.8E-5</c:v>
                </c:pt>
                <c:pt idx="14066">
                  <c:v>9.8E-5</c:v>
                </c:pt>
                <c:pt idx="14067">
                  <c:v>9.8E-5</c:v>
                </c:pt>
                <c:pt idx="14068">
                  <c:v>9.8E-5</c:v>
                </c:pt>
                <c:pt idx="14069">
                  <c:v>9.8E-5</c:v>
                </c:pt>
                <c:pt idx="14070">
                  <c:v>9.8E-5</c:v>
                </c:pt>
                <c:pt idx="14071">
                  <c:v>9.8E-5</c:v>
                </c:pt>
                <c:pt idx="14072">
                  <c:v>9.8E-5</c:v>
                </c:pt>
                <c:pt idx="14073">
                  <c:v>0.0001</c:v>
                </c:pt>
                <c:pt idx="14074">
                  <c:v>9.8E-5</c:v>
                </c:pt>
                <c:pt idx="14075">
                  <c:v>9.8E-5</c:v>
                </c:pt>
                <c:pt idx="14076">
                  <c:v>9.8E-5</c:v>
                </c:pt>
                <c:pt idx="14077">
                  <c:v>9.8E-5</c:v>
                </c:pt>
                <c:pt idx="14078">
                  <c:v>9.7E-5</c:v>
                </c:pt>
                <c:pt idx="14079">
                  <c:v>9.8E-5</c:v>
                </c:pt>
                <c:pt idx="14080">
                  <c:v>9.8E-5</c:v>
                </c:pt>
                <c:pt idx="14081">
                  <c:v>9.8E-5</c:v>
                </c:pt>
                <c:pt idx="14082">
                  <c:v>9.8E-5</c:v>
                </c:pt>
                <c:pt idx="14083">
                  <c:v>9.8E-5</c:v>
                </c:pt>
                <c:pt idx="14084">
                  <c:v>9.8E-5</c:v>
                </c:pt>
                <c:pt idx="14085">
                  <c:v>9.8E-5</c:v>
                </c:pt>
                <c:pt idx="14086">
                  <c:v>9.8E-5</c:v>
                </c:pt>
                <c:pt idx="14087">
                  <c:v>9.8E-5</c:v>
                </c:pt>
                <c:pt idx="14088">
                  <c:v>9.8E-5</c:v>
                </c:pt>
                <c:pt idx="14089">
                  <c:v>9.8E-5</c:v>
                </c:pt>
                <c:pt idx="14090">
                  <c:v>9.8E-5</c:v>
                </c:pt>
                <c:pt idx="14091">
                  <c:v>9.8E-5</c:v>
                </c:pt>
                <c:pt idx="14092">
                  <c:v>0.0001</c:v>
                </c:pt>
                <c:pt idx="14093">
                  <c:v>9.9E-5</c:v>
                </c:pt>
                <c:pt idx="14094">
                  <c:v>9.8E-5</c:v>
                </c:pt>
                <c:pt idx="14095">
                  <c:v>9.8E-5</c:v>
                </c:pt>
                <c:pt idx="14096">
                  <c:v>9.8E-5</c:v>
                </c:pt>
                <c:pt idx="14097">
                  <c:v>9.8E-5</c:v>
                </c:pt>
                <c:pt idx="14098">
                  <c:v>9.8E-5</c:v>
                </c:pt>
                <c:pt idx="14099">
                  <c:v>9.8E-5</c:v>
                </c:pt>
                <c:pt idx="14100">
                  <c:v>9.8E-5</c:v>
                </c:pt>
                <c:pt idx="14101">
                  <c:v>0.0001</c:v>
                </c:pt>
                <c:pt idx="14102">
                  <c:v>9.8E-5</c:v>
                </c:pt>
                <c:pt idx="14103">
                  <c:v>9.8E-5</c:v>
                </c:pt>
                <c:pt idx="14104">
                  <c:v>9.8E-5</c:v>
                </c:pt>
                <c:pt idx="14105">
                  <c:v>9.8E-5</c:v>
                </c:pt>
                <c:pt idx="14106">
                  <c:v>9.8E-5</c:v>
                </c:pt>
                <c:pt idx="14107">
                  <c:v>9.8E-5</c:v>
                </c:pt>
                <c:pt idx="14108">
                  <c:v>9.8E-5</c:v>
                </c:pt>
                <c:pt idx="14109">
                  <c:v>9.9E-5</c:v>
                </c:pt>
                <c:pt idx="14110">
                  <c:v>0.000103</c:v>
                </c:pt>
                <c:pt idx="14111">
                  <c:v>9.9E-5</c:v>
                </c:pt>
                <c:pt idx="14112">
                  <c:v>9.9E-5</c:v>
                </c:pt>
                <c:pt idx="14113">
                  <c:v>9.8E-5</c:v>
                </c:pt>
                <c:pt idx="14114">
                  <c:v>9.8E-5</c:v>
                </c:pt>
                <c:pt idx="14115">
                  <c:v>9.8E-5</c:v>
                </c:pt>
                <c:pt idx="14116">
                  <c:v>9.9E-5</c:v>
                </c:pt>
                <c:pt idx="14117">
                  <c:v>9.8E-5</c:v>
                </c:pt>
                <c:pt idx="14118">
                  <c:v>9.8E-5</c:v>
                </c:pt>
                <c:pt idx="14119">
                  <c:v>0.0001</c:v>
                </c:pt>
                <c:pt idx="14120">
                  <c:v>9.8E-5</c:v>
                </c:pt>
                <c:pt idx="14121">
                  <c:v>9.9E-5</c:v>
                </c:pt>
                <c:pt idx="14122">
                  <c:v>9.9E-5</c:v>
                </c:pt>
                <c:pt idx="14123">
                  <c:v>9.9E-5</c:v>
                </c:pt>
                <c:pt idx="14124">
                  <c:v>9.9E-5</c:v>
                </c:pt>
                <c:pt idx="14125">
                  <c:v>9.9E-5</c:v>
                </c:pt>
                <c:pt idx="14126">
                  <c:v>9.9E-5</c:v>
                </c:pt>
                <c:pt idx="14127">
                  <c:v>9.9E-5</c:v>
                </c:pt>
                <c:pt idx="14128">
                  <c:v>0.000101</c:v>
                </c:pt>
                <c:pt idx="14129">
                  <c:v>9.9E-5</c:v>
                </c:pt>
                <c:pt idx="14130">
                  <c:v>9.9E-5</c:v>
                </c:pt>
                <c:pt idx="14131">
                  <c:v>9.9E-5</c:v>
                </c:pt>
                <c:pt idx="14132">
                  <c:v>9.9E-5</c:v>
                </c:pt>
                <c:pt idx="14133">
                  <c:v>9.9E-5</c:v>
                </c:pt>
                <c:pt idx="14134">
                  <c:v>9.9E-5</c:v>
                </c:pt>
                <c:pt idx="14135">
                  <c:v>9.9E-5</c:v>
                </c:pt>
                <c:pt idx="14136">
                  <c:v>9.9E-5</c:v>
                </c:pt>
                <c:pt idx="14137">
                  <c:v>0.0001</c:v>
                </c:pt>
                <c:pt idx="14138">
                  <c:v>9.9E-5</c:v>
                </c:pt>
                <c:pt idx="14139">
                  <c:v>9.8E-5</c:v>
                </c:pt>
                <c:pt idx="14140">
                  <c:v>9.8E-5</c:v>
                </c:pt>
                <c:pt idx="14141">
                  <c:v>9.9E-5</c:v>
                </c:pt>
                <c:pt idx="14142">
                  <c:v>9.8E-5</c:v>
                </c:pt>
                <c:pt idx="14143">
                  <c:v>9.8E-5</c:v>
                </c:pt>
                <c:pt idx="14144">
                  <c:v>9.8E-5</c:v>
                </c:pt>
                <c:pt idx="14145">
                  <c:v>9.8E-5</c:v>
                </c:pt>
                <c:pt idx="14146">
                  <c:v>0.0001</c:v>
                </c:pt>
                <c:pt idx="14147">
                  <c:v>9.8E-5</c:v>
                </c:pt>
                <c:pt idx="14148">
                  <c:v>9.8E-5</c:v>
                </c:pt>
                <c:pt idx="14149">
                  <c:v>9.8E-5</c:v>
                </c:pt>
                <c:pt idx="14150">
                  <c:v>9.9E-5</c:v>
                </c:pt>
                <c:pt idx="14151">
                  <c:v>9.9E-5</c:v>
                </c:pt>
                <c:pt idx="14152">
                  <c:v>9.8E-5</c:v>
                </c:pt>
                <c:pt idx="14153">
                  <c:v>9.9E-5</c:v>
                </c:pt>
                <c:pt idx="14154">
                  <c:v>9.8E-5</c:v>
                </c:pt>
                <c:pt idx="14155">
                  <c:v>9.8E-5</c:v>
                </c:pt>
                <c:pt idx="14156">
                  <c:v>0.000101</c:v>
                </c:pt>
                <c:pt idx="14157">
                  <c:v>9.8E-5</c:v>
                </c:pt>
                <c:pt idx="14158">
                  <c:v>9.8E-5</c:v>
                </c:pt>
                <c:pt idx="14159">
                  <c:v>9.8E-5</c:v>
                </c:pt>
                <c:pt idx="14160">
                  <c:v>9.8E-5</c:v>
                </c:pt>
                <c:pt idx="14161">
                  <c:v>9.8E-5</c:v>
                </c:pt>
                <c:pt idx="14162">
                  <c:v>9.8E-5</c:v>
                </c:pt>
                <c:pt idx="14163">
                  <c:v>9.8E-5</c:v>
                </c:pt>
                <c:pt idx="14164">
                  <c:v>9.8E-5</c:v>
                </c:pt>
                <c:pt idx="14165">
                  <c:v>0.000107</c:v>
                </c:pt>
                <c:pt idx="14166">
                  <c:v>9.8E-5</c:v>
                </c:pt>
                <c:pt idx="14167">
                  <c:v>9.8E-5</c:v>
                </c:pt>
                <c:pt idx="14168">
                  <c:v>9.8E-5</c:v>
                </c:pt>
                <c:pt idx="14169">
                  <c:v>9.8E-5</c:v>
                </c:pt>
                <c:pt idx="14170">
                  <c:v>9.8E-5</c:v>
                </c:pt>
                <c:pt idx="14171">
                  <c:v>9.8E-5</c:v>
                </c:pt>
                <c:pt idx="14172">
                  <c:v>9.8E-5</c:v>
                </c:pt>
                <c:pt idx="14173">
                  <c:v>9.8E-5</c:v>
                </c:pt>
                <c:pt idx="14174">
                  <c:v>0.000101</c:v>
                </c:pt>
                <c:pt idx="14175">
                  <c:v>9.8E-5</c:v>
                </c:pt>
                <c:pt idx="14176">
                  <c:v>9.8E-5</c:v>
                </c:pt>
                <c:pt idx="14177">
                  <c:v>9.8E-5</c:v>
                </c:pt>
                <c:pt idx="14178">
                  <c:v>9.8E-5</c:v>
                </c:pt>
                <c:pt idx="14179">
                  <c:v>9.8E-5</c:v>
                </c:pt>
                <c:pt idx="14180">
                  <c:v>9.8E-5</c:v>
                </c:pt>
                <c:pt idx="14181">
                  <c:v>9.8E-5</c:v>
                </c:pt>
                <c:pt idx="14182">
                  <c:v>9.8E-5</c:v>
                </c:pt>
                <c:pt idx="14183">
                  <c:v>0.000102</c:v>
                </c:pt>
                <c:pt idx="14184">
                  <c:v>9.8E-5</c:v>
                </c:pt>
                <c:pt idx="14185">
                  <c:v>9.8E-5</c:v>
                </c:pt>
                <c:pt idx="14186">
                  <c:v>9.8E-5</c:v>
                </c:pt>
                <c:pt idx="14187">
                  <c:v>9.8E-5</c:v>
                </c:pt>
                <c:pt idx="14188">
                  <c:v>9.8E-5</c:v>
                </c:pt>
                <c:pt idx="14189">
                  <c:v>9.8E-5</c:v>
                </c:pt>
                <c:pt idx="14190">
                  <c:v>9.8E-5</c:v>
                </c:pt>
                <c:pt idx="14191">
                  <c:v>9.8E-5</c:v>
                </c:pt>
                <c:pt idx="14192">
                  <c:v>0.000101</c:v>
                </c:pt>
                <c:pt idx="14193">
                  <c:v>9.8E-5</c:v>
                </c:pt>
                <c:pt idx="14194">
                  <c:v>9.8E-5</c:v>
                </c:pt>
                <c:pt idx="14195">
                  <c:v>9.8E-5</c:v>
                </c:pt>
                <c:pt idx="14196">
                  <c:v>9.8E-5</c:v>
                </c:pt>
                <c:pt idx="14197">
                  <c:v>9.8E-5</c:v>
                </c:pt>
                <c:pt idx="14198">
                  <c:v>9.8E-5</c:v>
                </c:pt>
                <c:pt idx="14199">
                  <c:v>9.8E-5</c:v>
                </c:pt>
                <c:pt idx="14200">
                  <c:v>9.8E-5</c:v>
                </c:pt>
                <c:pt idx="14201">
                  <c:v>9.8E-5</c:v>
                </c:pt>
                <c:pt idx="14202">
                  <c:v>9.8E-5</c:v>
                </c:pt>
                <c:pt idx="14203">
                  <c:v>9.8E-5</c:v>
                </c:pt>
                <c:pt idx="14204">
                  <c:v>9.8E-5</c:v>
                </c:pt>
                <c:pt idx="14205">
                  <c:v>9.8E-5</c:v>
                </c:pt>
                <c:pt idx="14206">
                  <c:v>9.8E-5</c:v>
                </c:pt>
                <c:pt idx="14207">
                  <c:v>9.8E-5</c:v>
                </c:pt>
                <c:pt idx="14208">
                  <c:v>9.8E-5</c:v>
                </c:pt>
                <c:pt idx="14209">
                  <c:v>9.8E-5</c:v>
                </c:pt>
                <c:pt idx="14210">
                  <c:v>9.8E-5</c:v>
                </c:pt>
                <c:pt idx="14211">
                  <c:v>0.0001</c:v>
                </c:pt>
                <c:pt idx="14212">
                  <c:v>9.9E-5</c:v>
                </c:pt>
                <c:pt idx="14213">
                  <c:v>9.9E-5</c:v>
                </c:pt>
                <c:pt idx="14214">
                  <c:v>9.9E-5</c:v>
                </c:pt>
                <c:pt idx="14215">
                  <c:v>9.9E-5</c:v>
                </c:pt>
                <c:pt idx="14216">
                  <c:v>9.9E-5</c:v>
                </c:pt>
                <c:pt idx="14217">
                  <c:v>9.9E-5</c:v>
                </c:pt>
                <c:pt idx="14218">
                  <c:v>9.9E-5</c:v>
                </c:pt>
                <c:pt idx="14219">
                  <c:v>9.9E-5</c:v>
                </c:pt>
                <c:pt idx="14220">
                  <c:v>0.000101</c:v>
                </c:pt>
                <c:pt idx="14221">
                  <c:v>9.9E-5</c:v>
                </c:pt>
                <c:pt idx="14222">
                  <c:v>9.9E-5</c:v>
                </c:pt>
                <c:pt idx="14223">
                  <c:v>9.9E-5</c:v>
                </c:pt>
                <c:pt idx="14224">
                  <c:v>9.9E-5</c:v>
                </c:pt>
                <c:pt idx="14225">
                  <c:v>9.9E-5</c:v>
                </c:pt>
                <c:pt idx="14226">
                  <c:v>9.9E-5</c:v>
                </c:pt>
                <c:pt idx="14227">
                  <c:v>9.9E-5</c:v>
                </c:pt>
                <c:pt idx="14228">
                  <c:v>9.9E-5</c:v>
                </c:pt>
                <c:pt idx="14229">
                  <c:v>0.000101</c:v>
                </c:pt>
                <c:pt idx="14230">
                  <c:v>9.9E-5</c:v>
                </c:pt>
                <c:pt idx="14231">
                  <c:v>9.9E-5</c:v>
                </c:pt>
                <c:pt idx="14232">
                  <c:v>9.8E-5</c:v>
                </c:pt>
                <c:pt idx="14233">
                  <c:v>9.9E-5</c:v>
                </c:pt>
                <c:pt idx="14234">
                  <c:v>9.9E-5</c:v>
                </c:pt>
                <c:pt idx="14235">
                  <c:v>9.9E-5</c:v>
                </c:pt>
                <c:pt idx="14236">
                  <c:v>9.8E-5</c:v>
                </c:pt>
                <c:pt idx="14237">
                  <c:v>9.9E-5</c:v>
                </c:pt>
                <c:pt idx="14238">
                  <c:v>0.000101</c:v>
                </c:pt>
                <c:pt idx="14239">
                  <c:v>9.8E-5</c:v>
                </c:pt>
                <c:pt idx="14240">
                  <c:v>9.9E-5</c:v>
                </c:pt>
                <c:pt idx="14241">
                  <c:v>9.9E-5</c:v>
                </c:pt>
                <c:pt idx="14242">
                  <c:v>9.9E-5</c:v>
                </c:pt>
                <c:pt idx="14243">
                  <c:v>9.9E-5</c:v>
                </c:pt>
                <c:pt idx="14244">
                  <c:v>9.8E-5</c:v>
                </c:pt>
                <c:pt idx="14245">
                  <c:v>9.8E-5</c:v>
                </c:pt>
                <c:pt idx="14246">
                  <c:v>9.9E-5</c:v>
                </c:pt>
                <c:pt idx="14247">
                  <c:v>9.9E-5</c:v>
                </c:pt>
                <c:pt idx="14248">
                  <c:v>0.0001</c:v>
                </c:pt>
                <c:pt idx="14249">
                  <c:v>9.8E-5</c:v>
                </c:pt>
                <c:pt idx="14250">
                  <c:v>9.8E-5</c:v>
                </c:pt>
                <c:pt idx="14251">
                  <c:v>9.8E-5</c:v>
                </c:pt>
                <c:pt idx="14252">
                  <c:v>9.8E-5</c:v>
                </c:pt>
                <c:pt idx="14253">
                  <c:v>9.8E-5</c:v>
                </c:pt>
                <c:pt idx="14254">
                  <c:v>9.8E-5</c:v>
                </c:pt>
                <c:pt idx="14255">
                  <c:v>9.8E-5</c:v>
                </c:pt>
                <c:pt idx="14256">
                  <c:v>9.8E-5</c:v>
                </c:pt>
                <c:pt idx="14257">
                  <c:v>0.0001</c:v>
                </c:pt>
                <c:pt idx="14258">
                  <c:v>9.8E-5</c:v>
                </c:pt>
                <c:pt idx="14259">
                  <c:v>9.8E-5</c:v>
                </c:pt>
                <c:pt idx="14260">
                  <c:v>9.9E-5</c:v>
                </c:pt>
                <c:pt idx="14261">
                  <c:v>9.8E-5</c:v>
                </c:pt>
                <c:pt idx="14262">
                  <c:v>9.8E-5</c:v>
                </c:pt>
                <c:pt idx="14263">
                  <c:v>9.9E-5</c:v>
                </c:pt>
                <c:pt idx="14264">
                  <c:v>9.9E-5</c:v>
                </c:pt>
                <c:pt idx="14265">
                  <c:v>9.9E-5</c:v>
                </c:pt>
                <c:pt idx="14266">
                  <c:v>0.000101</c:v>
                </c:pt>
                <c:pt idx="14267">
                  <c:v>9.9E-5</c:v>
                </c:pt>
                <c:pt idx="14268">
                  <c:v>9.9E-5</c:v>
                </c:pt>
                <c:pt idx="14269">
                  <c:v>9.9E-5</c:v>
                </c:pt>
                <c:pt idx="14270">
                  <c:v>9.9E-5</c:v>
                </c:pt>
                <c:pt idx="14271">
                  <c:v>9.9E-5</c:v>
                </c:pt>
                <c:pt idx="14272">
                  <c:v>9.9E-5</c:v>
                </c:pt>
                <c:pt idx="14273">
                  <c:v>9.8E-5</c:v>
                </c:pt>
                <c:pt idx="14274">
                  <c:v>9.8E-5</c:v>
                </c:pt>
                <c:pt idx="14275">
                  <c:v>0.0001</c:v>
                </c:pt>
                <c:pt idx="14276">
                  <c:v>9.8E-5</c:v>
                </c:pt>
                <c:pt idx="14277">
                  <c:v>9.8E-5</c:v>
                </c:pt>
                <c:pt idx="14278">
                  <c:v>9.9E-5</c:v>
                </c:pt>
                <c:pt idx="14279">
                  <c:v>9.9E-5</c:v>
                </c:pt>
                <c:pt idx="14280">
                  <c:v>9.9E-5</c:v>
                </c:pt>
                <c:pt idx="14281">
                  <c:v>9.9E-5</c:v>
                </c:pt>
                <c:pt idx="14282">
                  <c:v>9.9E-5</c:v>
                </c:pt>
                <c:pt idx="14283">
                  <c:v>9.9E-5</c:v>
                </c:pt>
                <c:pt idx="14284">
                  <c:v>0.000101</c:v>
                </c:pt>
                <c:pt idx="14285">
                  <c:v>9.9E-5</c:v>
                </c:pt>
                <c:pt idx="14286">
                  <c:v>9.9E-5</c:v>
                </c:pt>
                <c:pt idx="14287">
                  <c:v>9.8E-5</c:v>
                </c:pt>
                <c:pt idx="14288">
                  <c:v>9.9E-5</c:v>
                </c:pt>
                <c:pt idx="14289">
                  <c:v>9.8E-5</c:v>
                </c:pt>
                <c:pt idx="14290">
                  <c:v>9.8E-5</c:v>
                </c:pt>
                <c:pt idx="14291">
                  <c:v>9.9E-5</c:v>
                </c:pt>
                <c:pt idx="14292">
                  <c:v>9.9E-5</c:v>
                </c:pt>
                <c:pt idx="14293">
                  <c:v>9.9E-5</c:v>
                </c:pt>
                <c:pt idx="14294">
                  <c:v>9.9E-5</c:v>
                </c:pt>
                <c:pt idx="14295">
                  <c:v>9.9E-5</c:v>
                </c:pt>
                <c:pt idx="14296">
                  <c:v>9.9E-5</c:v>
                </c:pt>
                <c:pt idx="14297">
                  <c:v>9.9E-5</c:v>
                </c:pt>
                <c:pt idx="14298">
                  <c:v>9.9E-5</c:v>
                </c:pt>
                <c:pt idx="14299">
                  <c:v>9.9E-5</c:v>
                </c:pt>
                <c:pt idx="14300">
                  <c:v>9.9E-5</c:v>
                </c:pt>
                <c:pt idx="14301">
                  <c:v>9.9E-5</c:v>
                </c:pt>
                <c:pt idx="14302">
                  <c:v>9.8E-5</c:v>
                </c:pt>
                <c:pt idx="14303">
                  <c:v>0.0001</c:v>
                </c:pt>
                <c:pt idx="14304">
                  <c:v>9.8E-5</c:v>
                </c:pt>
                <c:pt idx="14305">
                  <c:v>9.9E-5</c:v>
                </c:pt>
                <c:pt idx="14306">
                  <c:v>9.9E-5</c:v>
                </c:pt>
                <c:pt idx="14307">
                  <c:v>9.9E-5</c:v>
                </c:pt>
                <c:pt idx="14308">
                  <c:v>9.9E-5</c:v>
                </c:pt>
                <c:pt idx="14309">
                  <c:v>9.9E-5</c:v>
                </c:pt>
                <c:pt idx="14310">
                  <c:v>9.8E-5</c:v>
                </c:pt>
                <c:pt idx="14311">
                  <c:v>9.8E-5</c:v>
                </c:pt>
                <c:pt idx="14312">
                  <c:v>0.0001</c:v>
                </c:pt>
                <c:pt idx="14313">
                  <c:v>9.9E-5</c:v>
                </c:pt>
                <c:pt idx="14314">
                  <c:v>9.8E-5</c:v>
                </c:pt>
                <c:pt idx="14315">
                  <c:v>9.9E-5</c:v>
                </c:pt>
                <c:pt idx="14316">
                  <c:v>9.9E-5</c:v>
                </c:pt>
                <c:pt idx="14317">
                  <c:v>9.9E-5</c:v>
                </c:pt>
                <c:pt idx="14318">
                  <c:v>9.9E-5</c:v>
                </c:pt>
                <c:pt idx="14319">
                  <c:v>9.9E-5</c:v>
                </c:pt>
                <c:pt idx="14320">
                  <c:v>9.9E-5</c:v>
                </c:pt>
                <c:pt idx="14321">
                  <c:v>0.0001</c:v>
                </c:pt>
                <c:pt idx="14322">
                  <c:v>9.9E-5</c:v>
                </c:pt>
                <c:pt idx="14323">
                  <c:v>9.8E-5</c:v>
                </c:pt>
                <c:pt idx="14324">
                  <c:v>9.8E-5</c:v>
                </c:pt>
                <c:pt idx="14325">
                  <c:v>9.8E-5</c:v>
                </c:pt>
                <c:pt idx="14326">
                  <c:v>9.8E-5</c:v>
                </c:pt>
                <c:pt idx="14327">
                  <c:v>9.9E-5</c:v>
                </c:pt>
                <c:pt idx="14328">
                  <c:v>9.9E-5</c:v>
                </c:pt>
                <c:pt idx="14329">
                  <c:v>9.9E-5</c:v>
                </c:pt>
                <c:pt idx="14330">
                  <c:v>0.0001</c:v>
                </c:pt>
                <c:pt idx="14331">
                  <c:v>9.8E-5</c:v>
                </c:pt>
                <c:pt idx="14332">
                  <c:v>9.8E-5</c:v>
                </c:pt>
                <c:pt idx="14333">
                  <c:v>9.8E-5</c:v>
                </c:pt>
                <c:pt idx="14334">
                  <c:v>9.9E-5</c:v>
                </c:pt>
                <c:pt idx="14335">
                  <c:v>9.9E-5</c:v>
                </c:pt>
                <c:pt idx="14336">
                  <c:v>9.9E-5</c:v>
                </c:pt>
                <c:pt idx="14337">
                  <c:v>9.9E-5</c:v>
                </c:pt>
                <c:pt idx="14338">
                  <c:v>9.9E-5</c:v>
                </c:pt>
                <c:pt idx="14339">
                  <c:v>9.9E-5</c:v>
                </c:pt>
                <c:pt idx="14340">
                  <c:v>0.000101</c:v>
                </c:pt>
                <c:pt idx="14341">
                  <c:v>9.9E-5</c:v>
                </c:pt>
                <c:pt idx="14342">
                  <c:v>9.9E-5</c:v>
                </c:pt>
                <c:pt idx="14343">
                  <c:v>9.9E-5</c:v>
                </c:pt>
                <c:pt idx="14344">
                  <c:v>9.9E-5</c:v>
                </c:pt>
                <c:pt idx="14345">
                  <c:v>9.9E-5</c:v>
                </c:pt>
                <c:pt idx="14346">
                  <c:v>9.9E-5</c:v>
                </c:pt>
                <c:pt idx="14347">
                  <c:v>9.9E-5</c:v>
                </c:pt>
                <c:pt idx="14348">
                  <c:v>9.9E-5</c:v>
                </c:pt>
                <c:pt idx="14349">
                  <c:v>0.0001</c:v>
                </c:pt>
                <c:pt idx="14350">
                  <c:v>9.9E-5</c:v>
                </c:pt>
                <c:pt idx="14351">
                  <c:v>9.8E-5</c:v>
                </c:pt>
                <c:pt idx="14352">
                  <c:v>9.9E-5</c:v>
                </c:pt>
                <c:pt idx="14353">
                  <c:v>9.9E-5</c:v>
                </c:pt>
                <c:pt idx="14354">
                  <c:v>9.9E-5</c:v>
                </c:pt>
                <c:pt idx="14355">
                  <c:v>9.9E-5</c:v>
                </c:pt>
                <c:pt idx="14356">
                  <c:v>9.8E-5</c:v>
                </c:pt>
                <c:pt idx="14357">
                  <c:v>9.8E-5</c:v>
                </c:pt>
                <c:pt idx="14358">
                  <c:v>0.0001</c:v>
                </c:pt>
                <c:pt idx="14359">
                  <c:v>9.9E-5</c:v>
                </c:pt>
                <c:pt idx="14360">
                  <c:v>9.8E-5</c:v>
                </c:pt>
                <c:pt idx="14361">
                  <c:v>9.9E-5</c:v>
                </c:pt>
                <c:pt idx="14362">
                  <c:v>9.9E-5</c:v>
                </c:pt>
                <c:pt idx="14363">
                  <c:v>9.9E-5</c:v>
                </c:pt>
                <c:pt idx="14364">
                  <c:v>9.9E-5</c:v>
                </c:pt>
                <c:pt idx="14365">
                  <c:v>9.9E-5</c:v>
                </c:pt>
                <c:pt idx="14366">
                  <c:v>9.9E-5</c:v>
                </c:pt>
                <c:pt idx="14367">
                  <c:v>9.9E-5</c:v>
                </c:pt>
                <c:pt idx="14368">
                  <c:v>9.9E-5</c:v>
                </c:pt>
                <c:pt idx="14369">
                  <c:v>9.9E-5</c:v>
                </c:pt>
                <c:pt idx="14370">
                  <c:v>9.9E-5</c:v>
                </c:pt>
                <c:pt idx="14371">
                  <c:v>9.9E-5</c:v>
                </c:pt>
                <c:pt idx="14372">
                  <c:v>9.9E-5</c:v>
                </c:pt>
                <c:pt idx="14373">
                  <c:v>9.9E-5</c:v>
                </c:pt>
                <c:pt idx="14374">
                  <c:v>9.9E-5</c:v>
                </c:pt>
                <c:pt idx="14375">
                  <c:v>0.000101</c:v>
                </c:pt>
                <c:pt idx="14376">
                  <c:v>9.9E-5</c:v>
                </c:pt>
                <c:pt idx="14377">
                  <c:v>9.9E-5</c:v>
                </c:pt>
                <c:pt idx="14378">
                  <c:v>9.9E-5</c:v>
                </c:pt>
                <c:pt idx="14379">
                  <c:v>9.9E-5</c:v>
                </c:pt>
                <c:pt idx="14380">
                  <c:v>9.9E-5</c:v>
                </c:pt>
                <c:pt idx="14381">
                  <c:v>0.000395</c:v>
                </c:pt>
                <c:pt idx="14382">
                  <c:v>0.000104</c:v>
                </c:pt>
                <c:pt idx="14383">
                  <c:v>9.9E-5</c:v>
                </c:pt>
                <c:pt idx="14384">
                  <c:v>9.9E-5</c:v>
                </c:pt>
                <c:pt idx="14385">
                  <c:v>9.9E-5</c:v>
                </c:pt>
                <c:pt idx="14386">
                  <c:v>9.9E-5</c:v>
                </c:pt>
                <c:pt idx="14387">
                  <c:v>9.9E-5</c:v>
                </c:pt>
                <c:pt idx="14388">
                  <c:v>9.9E-5</c:v>
                </c:pt>
                <c:pt idx="14389">
                  <c:v>9.9E-5</c:v>
                </c:pt>
                <c:pt idx="14390">
                  <c:v>9.9E-5</c:v>
                </c:pt>
                <c:pt idx="14391">
                  <c:v>0.000101</c:v>
                </c:pt>
                <c:pt idx="14392">
                  <c:v>9.9E-5</c:v>
                </c:pt>
                <c:pt idx="14393">
                  <c:v>9.9E-5</c:v>
                </c:pt>
                <c:pt idx="14394">
                  <c:v>9.9E-5</c:v>
                </c:pt>
                <c:pt idx="14395">
                  <c:v>9.9E-5</c:v>
                </c:pt>
                <c:pt idx="14396">
                  <c:v>9.9E-5</c:v>
                </c:pt>
                <c:pt idx="14397">
                  <c:v>9.9E-5</c:v>
                </c:pt>
                <c:pt idx="14398">
                  <c:v>9.9E-5</c:v>
                </c:pt>
                <c:pt idx="14399">
                  <c:v>9.9E-5</c:v>
                </c:pt>
                <c:pt idx="14400">
                  <c:v>0.000101</c:v>
                </c:pt>
                <c:pt idx="14401">
                  <c:v>9.9E-5</c:v>
                </c:pt>
                <c:pt idx="14402">
                  <c:v>9.9E-5</c:v>
                </c:pt>
                <c:pt idx="14403">
                  <c:v>9.9E-5</c:v>
                </c:pt>
                <c:pt idx="14404">
                  <c:v>9.9E-5</c:v>
                </c:pt>
                <c:pt idx="14405">
                  <c:v>9.9E-5</c:v>
                </c:pt>
                <c:pt idx="14406">
                  <c:v>9.9E-5</c:v>
                </c:pt>
                <c:pt idx="14407">
                  <c:v>9.9E-5</c:v>
                </c:pt>
                <c:pt idx="14408">
                  <c:v>9.9E-5</c:v>
                </c:pt>
                <c:pt idx="14409">
                  <c:v>0.000101</c:v>
                </c:pt>
                <c:pt idx="14410">
                  <c:v>9.9E-5</c:v>
                </c:pt>
                <c:pt idx="14411">
                  <c:v>9.9E-5</c:v>
                </c:pt>
                <c:pt idx="14412">
                  <c:v>9.9E-5</c:v>
                </c:pt>
                <c:pt idx="14413">
                  <c:v>9.9E-5</c:v>
                </c:pt>
                <c:pt idx="14414">
                  <c:v>9.9E-5</c:v>
                </c:pt>
                <c:pt idx="14415">
                  <c:v>9.9E-5</c:v>
                </c:pt>
                <c:pt idx="14416">
                  <c:v>9.9E-5</c:v>
                </c:pt>
                <c:pt idx="14417">
                  <c:v>9.9E-5</c:v>
                </c:pt>
                <c:pt idx="14418">
                  <c:v>0.000101</c:v>
                </c:pt>
                <c:pt idx="14419">
                  <c:v>9.9E-5</c:v>
                </c:pt>
                <c:pt idx="14420">
                  <c:v>9.9E-5</c:v>
                </c:pt>
                <c:pt idx="14421">
                  <c:v>9.9E-5</c:v>
                </c:pt>
                <c:pt idx="14422">
                  <c:v>9.9E-5</c:v>
                </c:pt>
                <c:pt idx="14423">
                  <c:v>9.9E-5</c:v>
                </c:pt>
                <c:pt idx="14424">
                  <c:v>9.9E-5</c:v>
                </c:pt>
                <c:pt idx="14425">
                  <c:v>9.9E-5</c:v>
                </c:pt>
                <c:pt idx="14426">
                  <c:v>9.9E-5</c:v>
                </c:pt>
                <c:pt idx="14427">
                  <c:v>9.9E-5</c:v>
                </c:pt>
                <c:pt idx="14428">
                  <c:v>0.000101</c:v>
                </c:pt>
                <c:pt idx="14429">
                  <c:v>9.9E-5</c:v>
                </c:pt>
                <c:pt idx="14430">
                  <c:v>9.9E-5</c:v>
                </c:pt>
                <c:pt idx="14431">
                  <c:v>9.9E-5</c:v>
                </c:pt>
                <c:pt idx="14432">
                  <c:v>9.9E-5</c:v>
                </c:pt>
                <c:pt idx="14433">
                  <c:v>9.9E-5</c:v>
                </c:pt>
                <c:pt idx="14434">
                  <c:v>9.9E-5</c:v>
                </c:pt>
                <c:pt idx="14435">
                  <c:v>9.9E-5</c:v>
                </c:pt>
                <c:pt idx="14436">
                  <c:v>9.9E-5</c:v>
                </c:pt>
                <c:pt idx="14437">
                  <c:v>0.000101</c:v>
                </c:pt>
                <c:pt idx="14438">
                  <c:v>9.9E-5</c:v>
                </c:pt>
                <c:pt idx="14439">
                  <c:v>9.9E-5</c:v>
                </c:pt>
                <c:pt idx="14440">
                  <c:v>9.9E-5</c:v>
                </c:pt>
                <c:pt idx="14441">
                  <c:v>9.9E-5</c:v>
                </c:pt>
                <c:pt idx="14442">
                  <c:v>9.9E-5</c:v>
                </c:pt>
                <c:pt idx="14443">
                  <c:v>9.9E-5</c:v>
                </c:pt>
                <c:pt idx="14444">
                  <c:v>9.9E-5</c:v>
                </c:pt>
                <c:pt idx="14445">
                  <c:v>9.9E-5</c:v>
                </c:pt>
                <c:pt idx="14446">
                  <c:v>0.0001</c:v>
                </c:pt>
                <c:pt idx="14447">
                  <c:v>9.9E-5</c:v>
                </c:pt>
                <c:pt idx="14448">
                  <c:v>9.9E-5</c:v>
                </c:pt>
                <c:pt idx="14449">
                  <c:v>9.9E-5</c:v>
                </c:pt>
                <c:pt idx="14450">
                  <c:v>9.9E-5</c:v>
                </c:pt>
                <c:pt idx="14451">
                  <c:v>9.9E-5</c:v>
                </c:pt>
                <c:pt idx="14452">
                  <c:v>9.9E-5</c:v>
                </c:pt>
                <c:pt idx="14453">
                  <c:v>9.9E-5</c:v>
                </c:pt>
                <c:pt idx="14454">
                  <c:v>9.9E-5</c:v>
                </c:pt>
                <c:pt idx="14455">
                  <c:v>0.0001</c:v>
                </c:pt>
                <c:pt idx="14456">
                  <c:v>9.9E-5</c:v>
                </c:pt>
                <c:pt idx="14457">
                  <c:v>9.9E-5</c:v>
                </c:pt>
                <c:pt idx="14458">
                  <c:v>9.9E-5</c:v>
                </c:pt>
                <c:pt idx="14459">
                  <c:v>9.9E-5</c:v>
                </c:pt>
                <c:pt idx="14460">
                  <c:v>9.9E-5</c:v>
                </c:pt>
                <c:pt idx="14461">
                  <c:v>9.9E-5</c:v>
                </c:pt>
                <c:pt idx="14462">
                  <c:v>9.9E-5</c:v>
                </c:pt>
                <c:pt idx="14463">
                  <c:v>9.9E-5</c:v>
                </c:pt>
                <c:pt idx="14464">
                  <c:v>9.9E-5</c:v>
                </c:pt>
                <c:pt idx="14465">
                  <c:v>0.0001</c:v>
                </c:pt>
                <c:pt idx="14466">
                  <c:v>9.9E-5</c:v>
                </c:pt>
                <c:pt idx="14467">
                  <c:v>9.9E-5</c:v>
                </c:pt>
                <c:pt idx="14468">
                  <c:v>9.9E-5</c:v>
                </c:pt>
                <c:pt idx="14469">
                  <c:v>9.9E-5</c:v>
                </c:pt>
                <c:pt idx="14470">
                  <c:v>9.9E-5</c:v>
                </c:pt>
                <c:pt idx="14471">
                  <c:v>9.9E-5</c:v>
                </c:pt>
                <c:pt idx="14472">
                  <c:v>9.9E-5</c:v>
                </c:pt>
                <c:pt idx="14473">
                  <c:v>9.9E-5</c:v>
                </c:pt>
                <c:pt idx="14474">
                  <c:v>0.000101</c:v>
                </c:pt>
                <c:pt idx="14475">
                  <c:v>9.9E-5</c:v>
                </c:pt>
                <c:pt idx="14476">
                  <c:v>9.9E-5</c:v>
                </c:pt>
                <c:pt idx="14477">
                  <c:v>9.9E-5</c:v>
                </c:pt>
                <c:pt idx="14478">
                  <c:v>9.9E-5</c:v>
                </c:pt>
                <c:pt idx="14479">
                  <c:v>9.9E-5</c:v>
                </c:pt>
                <c:pt idx="14480">
                  <c:v>9.9E-5</c:v>
                </c:pt>
                <c:pt idx="14481">
                  <c:v>9.9E-5</c:v>
                </c:pt>
                <c:pt idx="14482">
                  <c:v>9.9E-5</c:v>
                </c:pt>
                <c:pt idx="14483">
                  <c:v>0.000101</c:v>
                </c:pt>
                <c:pt idx="14484">
                  <c:v>9.9E-5</c:v>
                </c:pt>
                <c:pt idx="14485">
                  <c:v>9.9E-5</c:v>
                </c:pt>
                <c:pt idx="14486">
                  <c:v>9.9E-5</c:v>
                </c:pt>
                <c:pt idx="14487">
                  <c:v>9.9E-5</c:v>
                </c:pt>
                <c:pt idx="14488">
                  <c:v>9.9E-5</c:v>
                </c:pt>
                <c:pt idx="14489">
                  <c:v>9.9E-5</c:v>
                </c:pt>
                <c:pt idx="14490">
                  <c:v>9.9E-5</c:v>
                </c:pt>
                <c:pt idx="14491">
                  <c:v>9.9E-5</c:v>
                </c:pt>
                <c:pt idx="14492">
                  <c:v>0.0001</c:v>
                </c:pt>
                <c:pt idx="14493">
                  <c:v>9.9E-5</c:v>
                </c:pt>
                <c:pt idx="14494">
                  <c:v>9.8E-5</c:v>
                </c:pt>
                <c:pt idx="14495">
                  <c:v>9.8E-5</c:v>
                </c:pt>
                <c:pt idx="14496">
                  <c:v>9.8E-5</c:v>
                </c:pt>
                <c:pt idx="14497">
                  <c:v>9.8E-5</c:v>
                </c:pt>
                <c:pt idx="14498">
                  <c:v>9.9E-5</c:v>
                </c:pt>
                <c:pt idx="14499">
                  <c:v>9.8E-5</c:v>
                </c:pt>
                <c:pt idx="14500">
                  <c:v>9.9E-5</c:v>
                </c:pt>
                <c:pt idx="14501">
                  <c:v>0.0001</c:v>
                </c:pt>
                <c:pt idx="14502">
                  <c:v>9.9E-5</c:v>
                </c:pt>
                <c:pt idx="14503">
                  <c:v>9.9E-5</c:v>
                </c:pt>
                <c:pt idx="14504">
                  <c:v>9.9E-5</c:v>
                </c:pt>
                <c:pt idx="14505">
                  <c:v>9.9E-5</c:v>
                </c:pt>
                <c:pt idx="14506">
                  <c:v>9.9E-5</c:v>
                </c:pt>
                <c:pt idx="14507">
                  <c:v>9.8E-5</c:v>
                </c:pt>
                <c:pt idx="14508">
                  <c:v>9.8E-5</c:v>
                </c:pt>
                <c:pt idx="14509">
                  <c:v>9.9E-5</c:v>
                </c:pt>
                <c:pt idx="14510">
                  <c:v>0.0001</c:v>
                </c:pt>
                <c:pt idx="14511">
                  <c:v>9.8E-5</c:v>
                </c:pt>
                <c:pt idx="14512">
                  <c:v>9.8E-5</c:v>
                </c:pt>
                <c:pt idx="14513">
                  <c:v>9.9E-5</c:v>
                </c:pt>
                <c:pt idx="14514">
                  <c:v>9.8E-5</c:v>
                </c:pt>
                <c:pt idx="14515">
                  <c:v>9.9E-5</c:v>
                </c:pt>
                <c:pt idx="14516">
                  <c:v>9.9E-5</c:v>
                </c:pt>
                <c:pt idx="14517">
                  <c:v>9.9E-5</c:v>
                </c:pt>
                <c:pt idx="14518">
                  <c:v>9.8E-5</c:v>
                </c:pt>
                <c:pt idx="14519">
                  <c:v>9.8E-5</c:v>
                </c:pt>
                <c:pt idx="14520">
                  <c:v>9.9E-5</c:v>
                </c:pt>
                <c:pt idx="14521">
                  <c:v>9.8E-5</c:v>
                </c:pt>
                <c:pt idx="14522">
                  <c:v>9.8E-5</c:v>
                </c:pt>
                <c:pt idx="14523">
                  <c:v>9.9E-5</c:v>
                </c:pt>
                <c:pt idx="14524">
                  <c:v>9.8E-5</c:v>
                </c:pt>
                <c:pt idx="14525">
                  <c:v>9.9E-5</c:v>
                </c:pt>
                <c:pt idx="14526">
                  <c:v>9.9E-5</c:v>
                </c:pt>
                <c:pt idx="14527">
                  <c:v>9.9E-5</c:v>
                </c:pt>
                <c:pt idx="14528">
                  <c:v>9.9E-5</c:v>
                </c:pt>
                <c:pt idx="14529">
                  <c:v>0.000101</c:v>
                </c:pt>
                <c:pt idx="14530">
                  <c:v>9.9E-5</c:v>
                </c:pt>
                <c:pt idx="14531">
                  <c:v>9.9E-5</c:v>
                </c:pt>
                <c:pt idx="14532">
                  <c:v>9.9E-5</c:v>
                </c:pt>
                <c:pt idx="14533">
                  <c:v>9.9E-5</c:v>
                </c:pt>
                <c:pt idx="14534">
                  <c:v>9.9E-5</c:v>
                </c:pt>
                <c:pt idx="14535">
                  <c:v>9.9E-5</c:v>
                </c:pt>
                <c:pt idx="14536">
                  <c:v>9.9E-5</c:v>
                </c:pt>
                <c:pt idx="14537">
                  <c:v>9.9E-5</c:v>
                </c:pt>
                <c:pt idx="14538">
                  <c:v>0.000101</c:v>
                </c:pt>
                <c:pt idx="14539">
                  <c:v>9.9E-5</c:v>
                </c:pt>
                <c:pt idx="14540">
                  <c:v>9.9E-5</c:v>
                </c:pt>
                <c:pt idx="14541">
                  <c:v>9.9E-5</c:v>
                </c:pt>
                <c:pt idx="14542">
                  <c:v>9.8E-5</c:v>
                </c:pt>
                <c:pt idx="14543">
                  <c:v>9.8E-5</c:v>
                </c:pt>
                <c:pt idx="14544">
                  <c:v>9.8E-5</c:v>
                </c:pt>
                <c:pt idx="14545">
                  <c:v>9.9E-5</c:v>
                </c:pt>
                <c:pt idx="14546">
                  <c:v>9.9E-5</c:v>
                </c:pt>
                <c:pt idx="14547">
                  <c:v>0.0001</c:v>
                </c:pt>
                <c:pt idx="14548">
                  <c:v>9.9E-5</c:v>
                </c:pt>
                <c:pt idx="14549">
                  <c:v>9.8E-5</c:v>
                </c:pt>
                <c:pt idx="14550">
                  <c:v>9.8E-5</c:v>
                </c:pt>
                <c:pt idx="14551">
                  <c:v>9.9E-5</c:v>
                </c:pt>
                <c:pt idx="14552">
                  <c:v>9.9E-5</c:v>
                </c:pt>
                <c:pt idx="14553">
                  <c:v>9.9E-5</c:v>
                </c:pt>
                <c:pt idx="14554">
                  <c:v>9.9E-5</c:v>
                </c:pt>
                <c:pt idx="14555">
                  <c:v>9.9E-5</c:v>
                </c:pt>
                <c:pt idx="14556">
                  <c:v>0.000101</c:v>
                </c:pt>
                <c:pt idx="14557">
                  <c:v>0.000529</c:v>
                </c:pt>
                <c:pt idx="14558">
                  <c:v>9.9E-5</c:v>
                </c:pt>
                <c:pt idx="14559">
                  <c:v>9.9E-5</c:v>
                </c:pt>
                <c:pt idx="14560">
                  <c:v>9.9E-5</c:v>
                </c:pt>
                <c:pt idx="14561">
                  <c:v>0.000102</c:v>
                </c:pt>
                <c:pt idx="14562">
                  <c:v>9.9E-5</c:v>
                </c:pt>
                <c:pt idx="14563">
                  <c:v>9.9E-5</c:v>
                </c:pt>
                <c:pt idx="14564">
                  <c:v>9.9E-5</c:v>
                </c:pt>
                <c:pt idx="14565">
                  <c:v>9.9E-5</c:v>
                </c:pt>
                <c:pt idx="14566">
                  <c:v>9.9E-5</c:v>
                </c:pt>
                <c:pt idx="14567">
                  <c:v>9.9E-5</c:v>
                </c:pt>
                <c:pt idx="14568">
                  <c:v>9.9E-5</c:v>
                </c:pt>
                <c:pt idx="14569">
                  <c:v>9.9E-5</c:v>
                </c:pt>
                <c:pt idx="14570">
                  <c:v>0.000104</c:v>
                </c:pt>
                <c:pt idx="14571">
                  <c:v>9.9E-5</c:v>
                </c:pt>
                <c:pt idx="14572">
                  <c:v>9.9E-5</c:v>
                </c:pt>
                <c:pt idx="14573">
                  <c:v>9.9E-5</c:v>
                </c:pt>
                <c:pt idx="14574">
                  <c:v>9.9E-5</c:v>
                </c:pt>
                <c:pt idx="14575">
                  <c:v>9.9E-5</c:v>
                </c:pt>
                <c:pt idx="14576">
                  <c:v>9.9E-5</c:v>
                </c:pt>
                <c:pt idx="14577">
                  <c:v>9.9E-5</c:v>
                </c:pt>
                <c:pt idx="14578">
                  <c:v>9.9E-5</c:v>
                </c:pt>
                <c:pt idx="14579">
                  <c:v>9.9E-5</c:v>
                </c:pt>
                <c:pt idx="14580">
                  <c:v>9.9E-5</c:v>
                </c:pt>
                <c:pt idx="14581">
                  <c:v>9.9E-5</c:v>
                </c:pt>
                <c:pt idx="14582">
                  <c:v>9.9E-5</c:v>
                </c:pt>
                <c:pt idx="14583">
                  <c:v>9.9E-5</c:v>
                </c:pt>
                <c:pt idx="14584">
                  <c:v>9.9E-5</c:v>
                </c:pt>
                <c:pt idx="14585">
                  <c:v>9.9E-5</c:v>
                </c:pt>
                <c:pt idx="14586">
                  <c:v>9.9E-5</c:v>
                </c:pt>
                <c:pt idx="14587">
                  <c:v>9.9E-5</c:v>
                </c:pt>
                <c:pt idx="14588">
                  <c:v>9.9E-5</c:v>
                </c:pt>
                <c:pt idx="14589">
                  <c:v>0.000101</c:v>
                </c:pt>
                <c:pt idx="14590">
                  <c:v>9.9E-5</c:v>
                </c:pt>
                <c:pt idx="14591">
                  <c:v>9.9E-5</c:v>
                </c:pt>
                <c:pt idx="14592">
                  <c:v>9.9E-5</c:v>
                </c:pt>
                <c:pt idx="14593">
                  <c:v>9.9E-5</c:v>
                </c:pt>
                <c:pt idx="14594">
                  <c:v>9.9E-5</c:v>
                </c:pt>
                <c:pt idx="14595">
                  <c:v>0.0001</c:v>
                </c:pt>
                <c:pt idx="14596">
                  <c:v>9.9E-5</c:v>
                </c:pt>
                <c:pt idx="14597">
                  <c:v>0.0001</c:v>
                </c:pt>
                <c:pt idx="14598">
                  <c:v>0.000102</c:v>
                </c:pt>
                <c:pt idx="14599">
                  <c:v>9.9E-5</c:v>
                </c:pt>
                <c:pt idx="14600">
                  <c:v>9.9E-5</c:v>
                </c:pt>
                <c:pt idx="14601">
                  <c:v>0.0001</c:v>
                </c:pt>
                <c:pt idx="14602">
                  <c:v>0.0001</c:v>
                </c:pt>
                <c:pt idx="14603">
                  <c:v>0.0001</c:v>
                </c:pt>
                <c:pt idx="14604">
                  <c:v>0.0001</c:v>
                </c:pt>
                <c:pt idx="14605">
                  <c:v>0.0001</c:v>
                </c:pt>
                <c:pt idx="14606">
                  <c:v>0.0001</c:v>
                </c:pt>
                <c:pt idx="14607">
                  <c:v>0.000102</c:v>
                </c:pt>
                <c:pt idx="14608">
                  <c:v>0.0001</c:v>
                </c:pt>
                <c:pt idx="14609">
                  <c:v>0.0001</c:v>
                </c:pt>
                <c:pt idx="14610">
                  <c:v>0.0001</c:v>
                </c:pt>
                <c:pt idx="14611">
                  <c:v>0.0001</c:v>
                </c:pt>
                <c:pt idx="14612">
                  <c:v>0.0001</c:v>
                </c:pt>
                <c:pt idx="14613">
                  <c:v>0.0001</c:v>
                </c:pt>
                <c:pt idx="14614">
                  <c:v>0.0001</c:v>
                </c:pt>
                <c:pt idx="14615">
                  <c:v>0.0001</c:v>
                </c:pt>
                <c:pt idx="14616">
                  <c:v>0.000102</c:v>
                </c:pt>
                <c:pt idx="14617">
                  <c:v>0.0001</c:v>
                </c:pt>
                <c:pt idx="14618">
                  <c:v>0.0001</c:v>
                </c:pt>
                <c:pt idx="14619">
                  <c:v>0.0001</c:v>
                </c:pt>
                <c:pt idx="14620">
                  <c:v>0.0001</c:v>
                </c:pt>
                <c:pt idx="14621">
                  <c:v>0.0001</c:v>
                </c:pt>
                <c:pt idx="14622">
                  <c:v>0.0001</c:v>
                </c:pt>
                <c:pt idx="14623">
                  <c:v>0.0001</c:v>
                </c:pt>
                <c:pt idx="14624">
                  <c:v>0.0001</c:v>
                </c:pt>
                <c:pt idx="14625">
                  <c:v>0.000102</c:v>
                </c:pt>
                <c:pt idx="14626">
                  <c:v>0.0001</c:v>
                </c:pt>
                <c:pt idx="14627">
                  <c:v>0.0001</c:v>
                </c:pt>
                <c:pt idx="14628">
                  <c:v>0.0001</c:v>
                </c:pt>
                <c:pt idx="14629">
                  <c:v>0.0001</c:v>
                </c:pt>
                <c:pt idx="14630">
                  <c:v>0.0001</c:v>
                </c:pt>
                <c:pt idx="14631">
                  <c:v>0.0001</c:v>
                </c:pt>
                <c:pt idx="14632">
                  <c:v>0.0001</c:v>
                </c:pt>
                <c:pt idx="14633">
                  <c:v>0.0001</c:v>
                </c:pt>
                <c:pt idx="14634">
                  <c:v>0.000102</c:v>
                </c:pt>
                <c:pt idx="14635">
                  <c:v>0.0001</c:v>
                </c:pt>
                <c:pt idx="14636">
                  <c:v>9.9E-5</c:v>
                </c:pt>
                <c:pt idx="14637">
                  <c:v>0.0001</c:v>
                </c:pt>
                <c:pt idx="14638">
                  <c:v>0.0001</c:v>
                </c:pt>
                <c:pt idx="14639">
                  <c:v>0.0001</c:v>
                </c:pt>
                <c:pt idx="14640">
                  <c:v>0.0001</c:v>
                </c:pt>
                <c:pt idx="14641">
                  <c:v>0.0001</c:v>
                </c:pt>
                <c:pt idx="14642">
                  <c:v>0.0001</c:v>
                </c:pt>
                <c:pt idx="14643">
                  <c:v>0.000102</c:v>
                </c:pt>
                <c:pt idx="14644">
                  <c:v>0.0001</c:v>
                </c:pt>
                <c:pt idx="14645">
                  <c:v>0.0001</c:v>
                </c:pt>
                <c:pt idx="14646">
                  <c:v>0.0001</c:v>
                </c:pt>
                <c:pt idx="14647">
                  <c:v>0.0001</c:v>
                </c:pt>
                <c:pt idx="14648">
                  <c:v>0.0001</c:v>
                </c:pt>
                <c:pt idx="14649">
                  <c:v>0.0001</c:v>
                </c:pt>
                <c:pt idx="14650">
                  <c:v>0.0001</c:v>
                </c:pt>
                <c:pt idx="14651">
                  <c:v>0.0001</c:v>
                </c:pt>
                <c:pt idx="14652">
                  <c:v>0.0001</c:v>
                </c:pt>
                <c:pt idx="14653">
                  <c:v>0.0001</c:v>
                </c:pt>
                <c:pt idx="14654">
                  <c:v>0.0001</c:v>
                </c:pt>
                <c:pt idx="14655">
                  <c:v>0.0001</c:v>
                </c:pt>
                <c:pt idx="14656">
                  <c:v>0.0001</c:v>
                </c:pt>
                <c:pt idx="14657">
                  <c:v>0.0001</c:v>
                </c:pt>
                <c:pt idx="14658">
                  <c:v>0.0001</c:v>
                </c:pt>
                <c:pt idx="14659">
                  <c:v>0.0001</c:v>
                </c:pt>
                <c:pt idx="14660">
                  <c:v>0.0001</c:v>
                </c:pt>
                <c:pt idx="14661">
                  <c:v>0.0001</c:v>
                </c:pt>
                <c:pt idx="14662">
                  <c:v>0.000102</c:v>
                </c:pt>
                <c:pt idx="14663">
                  <c:v>0.0001</c:v>
                </c:pt>
                <c:pt idx="14664">
                  <c:v>0.0001</c:v>
                </c:pt>
                <c:pt idx="14665">
                  <c:v>0.0001</c:v>
                </c:pt>
                <c:pt idx="14666">
                  <c:v>0.0001</c:v>
                </c:pt>
                <c:pt idx="14667">
                  <c:v>0.0001</c:v>
                </c:pt>
                <c:pt idx="14668">
                  <c:v>0.0001</c:v>
                </c:pt>
                <c:pt idx="14669">
                  <c:v>0.0001</c:v>
                </c:pt>
                <c:pt idx="14670">
                  <c:v>0.0001</c:v>
                </c:pt>
                <c:pt idx="14671">
                  <c:v>0.000102</c:v>
                </c:pt>
                <c:pt idx="14672">
                  <c:v>0.0001</c:v>
                </c:pt>
                <c:pt idx="14673">
                  <c:v>0.0001</c:v>
                </c:pt>
                <c:pt idx="14674">
                  <c:v>0.0001</c:v>
                </c:pt>
                <c:pt idx="14675">
                  <c:v>0.0001</c:v>
                </c:pt>
                <c:pt idx="14676">
                  <c:v>0.0001</c:v>
                </c:pt>
                <c:pt idx="14677">
                  <c:v>0.0001</c:v>
                </c:pt>
                <c:pt idx="14678">
                  <c:v>0.0001</c:v>
                </c:pt>
                <c:pt idx="14679">
                  <c:v>0.0001</c:v>
                </c:pt>
                <c:pt idx="14680">
                  <c:v>0.000102</c:v>
                </c:pt>
                <c:pt idx="14681">
                  <c:v>0.0001</c:v>
                </c:pt>
                <c:pt idx="14682">
                  <c:v>0.0001</c:v>
                </c:pt>
                <c:pt idx="14683">
                  <c:v>0.0001</c:v>
                </c:pt>
                <c:pt idx="14684">
                  <c:v>0.0001</c:v>
                </c:pt>
                <c:pt idx="14685">
                  <c:v>0.0001</c:v>
                </c:pt>
                <c:pt idx="14686">
                  <c:v>0.0001</c:v>
                </c:pt>
                <c:pt idx="14687">
                  <c:v>0.0001</c:v>
                </c:pt>
                <c:pt idx="14688">
                  <c:v>0.0001</c:v>
                </c:pt>
                <c:pt idx="14689">
                  <c:v>0.0001</c:v>
                </c:pt>
                <c:pt idx="14690">
                  <c:v>0.0001</c:v>
                </c:pt>
                <c:pt idx="14691">
                  <c:v>0.0001</c:v>
                </c:pt>
                <c:pt idx="14692">
                  <c:v>0.0001</c:v>
                </c:pt>
                <c:pt idx="14693">
                  <c:v>0.0001</c:v>
                </c:pt>
                <c:pt idx="14694">
                  <c:v>0.0001</c:v>
                </c:pt>
                <c:pt idx="14695">
                  <c:v>0.0001</c:v>
                </c:pt>
                <c:pt idx="14696">
                  <c:v>0.0001</c:v>
                </c:pt>
                <c:pt idx="14697">
                  <c:v>0.0001</c:v>
                </c:pt>
                <c:pt idx="14698">
                  <c:v>0.000102</c:v>
                </c:pt>
                <c:pt idx="14699">
                  <c:v>0.0001</c:v>
                </c:pt>
                <c:pt idx="14700">
                  <c:v>0.0001</c:v>
                </c:pt>
                <c:pt idx="14701">
                  <c:v>0.0001</c:v>
                </c:pt>
                <c:pt idx="14702">
                  <c:v>0.0001</c:v>
                </c:pt>
                <c:pt idx="14703">
                  <c:v>0.0001</c:v>
                </c:pt>
                <c:pt idx="14704">
                  <c:v>0.0001</c:v>
                </c:pt>
                <c:pt idx="14705">
                  <c:v>0.0001</c:v>
                </c:pt>
                <c:pt idx="14706">
                  <c:v>0.0001</c:v>
                </c:pt>
                <c:pt idx="14707">
                  <c:v>0.000102</c:v>
                </c:pt>
                <c:pt idx="14708">
                  <c:v>0.0001</c:v>
                </c:pt>
                <c:pt idx="14709">
                  <c:v>0.0001</c:v>
                </c:pt>
                <c:pt idx="14710">
                  <c:v>0.0001</c:v>
                </c:pt>
                <c:pt idx="14711">
                  <c:v>0.0001</c:v>
                </c:pt>
                <c:pt idx="14712">
                  <c:v>0.0001</c:v>
                </c:pt>
                <c:pt idx="14713">
                  <c:v>0.0001</c:v>
                </c:pt>
                <c:pt idx="14714">
                  <c:v>0.0001</c:v>
                </c:pt>
                <c:pt idx="14715">
                  <c:v>0.0001</c:v>
                </c:pt>
                <c:pt idx="14716">
                  <c:v>0.000102</c:v>
                </c:pt>
                <c:pt idx="14717">
                  <c:v>0.0001</c:v>
                </c:pt>
                <c:pt idx="14718">
                  <c:v>0.000101</c:v>
                </c:pt>
                <c:pt idx="14719">
                  <c:v>0.0001</c:v>
                </c:pt>
                <c:pt idx="14720">
                  <c:v>0.0001</c:v>
                </c:pt>
                <c:pt idx="14721">
                  <c:v>0.0001</c:v>
                </c:pt>
                <c:pt idx="14722">
                  <c:v>0.000101</c:v>
                </c:pt>
                <c:pt idx="14723">
                  <c:v>0.0001</c:v>
                </c:pt>
                <c:pt idx="14724">
                  <c:v>0.0001</c:v>
                </c:pt>
                <c:pt idx="14725">
                  <c:v>0.000103</c:v>
                </c:pt>
                <c:pt idx="14726">
                  <c:v>0.0001</c:v>
                </c:pt>
                <c:pt idx="14727">
                  <c:v>0.0001</c:v>
                </c:pt>
                <c:pt idx="14728">
                  <c:v>0.0001</c:v>
                </c:pt>
                <c:pt idx="14729">
                  <c:v>0.0001</c:v>
                </c:pt>
                <c:pt idx="14730">
                  <c:v>0.0001</c:v>
                </c:pt>
                <c:pt idx="14731">
                  <c:v>0.000101</c:v>
                </c:pt>
                <c:pt idx="14732">
                  <c:v>0.0001</c:v>
                </c:pt>
                <c:pt idx="14733">
                  <c:v>0.000101</c:v>
                </c:pt>
                <c:pt idx="14734">
                  <c:v>0.000102</c:v>
                </c:pt>
                <c:pt idx="14735">
                  <c:v>0.000101</c:v>
                </c:pt>
                <c:pt idx="14736">
                  <c:v>0.0001</c:v>
                </c:pt>
                <c:pt idx="14737">
                  <c:v>0.0001</c:v>
                </c:pt>
                <c:pt idx="14738">
                  <c:v>0.000101</c:v>
                </c:pt>
                <c:pt idx="14739">
                  <c:v>0.0001</c:v>
                </c:pt>
                <c:pt idx="14740">
                  <c:v>0.0001</c:v>
                </c:pt>
                <c:pt idx="14741">
                  <c:v>0.0001</c:v>
                </c:pt>
                <c:pt idx="14742">
                  <c:v>0.0001</c:v>
                </c:pt>
                <c:pt idx="14743">
                  <c:v>0.000102</c:v>
                </c:pt>
                <c:pt idx="14744">
                  <c:v>0.0001</c:v>
                </c:pt>
                <c:pt idx="14745">
                  <c:v>0.0001</c:v>
                </c:pt>
                <c:pt idx="14746">
                  <c:v>0.0001</c:v>
                </c:pt>
                <c:pt idx="14747">
                  <c:v>0.0001</c:v>
                </c:pt>
                <c:pt idx="14748">
                  <c:v>0.0001</c:v>
                </c:pt>
                <c:pt idx="14749">
                  <c:v>0.0001</c:v>
                </c:pt>
                <c:pt idx="14750">
                  <c:v>0.0001</c:v>
                </c:pt>
                <c:pt idx="14751">
                  <c:v>0.0001</c:v>
                </c:pt>
                <c:pt idx="14752">
                  <c:v>0.000102</c:v>
                </c:pt>
                <c:pt idx="14753">
                  <c:v>0.0001</c:v>
                </c:pt>
                <c:pt idx="14754">
                  <c:v>0.0001</c:v>
                </c:pt>
                <c:pt idx="14755">
                  <c:v>0.0001</c:v>
                </c:pt>
                <c:pt idx="14756">
                  <c:v>0.000101</c:v>
                </c:pt>
                <c:pt idx="14757">
                  <c:v>0.0001</c:v>
                </c:pt>
                <c:pt idx="14758">
                  <c:v>0.0001</c:v>
                </c:pt>
                <c:pt idx="14759">
                  <c:v>0.0001</c:v>
                </c:pt>
                <c:pt idx="14760">
                  <c:v>0.0001</c:v>
                </c:pt>
                <c:pt idx="14761">
                  <c:v>0.000102</c:v>
                </c:pt>
                <c:pt idx="14762">
                  <c:v>0.0001</c:v>
                </c:pt>
                <c:pt idx="14763">
                  <c:v>0.0001</c:v>
                </c:pt>
                <c:pt idx="14764">
                  <c:v>0.0001</c:v>
                </c:pt>
                <c:pt idx="14765">
                  <c:v>0.0001</c:v>
                </c:pt>
                <c:pt idx="14766">
                  <c:v>0.0001</c:v>
                </c:pt>
                <c:pt idx="14767">
                  <c:v>0.0001</c:v>
                </c:pt>
                <c:pt idx="14768">
                  <c:v>0.0001</c:v>
                </c:pt>
                <c:pt idx="14769">
                  <c:v>0.0001</c:v>
                </c:pt>
                <c:pt idx="14770">
                  <c:v>0.000104</c:v>
                </c:pt>
                <c:pt idx="14771">
                  <c:v>0.0001</c:v>
                </c:pt>
                <c:pt idx="14772">
                  <c:v>0.0001</c:v>
                </c:pt>
                <c:pt idx="14773">
                  <c:v>0.0001</c:v>
                </c:pt>
                <c:pt idx="14774">
                  <c:v>0.0001</c:v>
                </c:pt>
                <c:pt idx="14775">
                  <c:v>0.0001</c:v>
                </c:pt>
                <c:pt idx="14776">
                  <c:v>0.0001</c:v>
                </c:pt>
                <c:pt idx="14777">
                  <c:v>0.0001</c:v>
                </c:pt>
                <c:pt idx="14778">
                  <c:v>0.0001</c:v>
                </c:pt>
                <c:pt idx="14779">
                  <c:v>0.0001</c:v>
                </c:pt>
                <c:pt idx="14780">
                  <c:v>0.0001</c:v>
                </c:pt>
                <c:pt idx="14781">
                  <c:v>0.0001</c:v>
                </c:pt>
                <c:pt idx="14782">
                  <c:v>0.0001</c:v>
                </c:pt>
                <c:pt idx="14783">
                  <c:v>0.0001</c:v>
                </c:pt>
                <c:pt idx="14784">
                  <c:v>0.0001</c:v>
                </c:pt>
                <c:pt idx="14785">
                  <c:v>0.0001</c:v>
                </c:pt>
                <c:pt idx="14786">
                  <c:v>0.0001</c:v>
                </c:pt>
                <c:pt idx="14787">
                  <c:v>0.0001</c:v>
                </c:pt>
                <c:pt idx="14788">
                  <c:v>0.0001</c:v>
                </c:pt>
                <c:pt idx="14789">
                  <c:v>0.000103</c:v>
                </c:pt>
                <c:pt idx="14790">
                  <c:v>0.000101</c:v>
                </c:pt>
                <c:pt idx="14791">
                  <c:v>0.0001</c:v>
                </c:pt>
                <c:pt idx="14792">
                  <c:v>0.0001</c:v>
                </c:pt>
                <c:pt idx="14793">
                  <c:v>0.0001</c:v>
                </c:pt>
                <c:pt idx="14794">
                  <c:v>0.000101</c:v>
                </c:pt>
                <c:pt idx="14795">
                  <c:v>0.000101</c:v>
                </c:pt>
                <c:pt idx="14796">
                  <c:v>0.0001</c:v>
                </c:pt>
                <c:pt idx="14797">
                  <c:v>0.0001</c:v>
                </c:pt>
                <c:pt idx="14798">
                  <c:v>0.000102</c:v>
                </c:pt>
                <c:pt idx="14799">
                  <c:v>0.000101</c:v>
                </c:pt>
                <c:pt idx="14800">
                  <c:v>0.0001</c:v>
                </c:pt>
                <c:pt idx="14801">
                  <c:v>0.0001</c:v>
                </c:pt>
                <c:pt idx="14802">
                  <c:v>0.0001</c:v>
                </c:pt>
                <c:pt idx="14803">
                  <c:v>0.000101</c:v>
                </c:pt>
                <c:pt idx="14804">
                  <c:v>0.000101</c:v>
                </c:pt>
                <c:pt idx="14805">
                  <c:v>0.000101</c:v>
                </c:pt>
                <c:pt idx="14806">
                  <c:v>0.000101</c:v>
                </c:pt>
                <c:pt idx="14807">
                  <c:v>0.000103</c:v>
                </c:pt>
                <c:pt idx="14808">
                  <c:v>0.000101</c:v>
                </c:pt>
                <c:pt idx="14809">
                  <c:v>0.000101</c:v>
                </c:pt>
                <c:pt idx="14810">
                  <c:v>0.0001</c:v>
                </c:pt>
                <c:pt idx="14811">
                  <c:v>0.000101</c:v>
                </c:pt>
                <c:pt idx="14812">
                  <c:v>0.000101</c:v>
                </c:pt>
                <c:pt idx="14813">
                  <c:v>0.000101</c:v>
                </c:pt>
                <c:pt idx="14814">
                  <c:v>0.0001</c:v>
                </c:pt>
                <c:pt idx="14815">
                  <c:v>0.0001</c:v>
                </c:pt>
                <c:pt idx="14816">
                  <c:v>0.000103</c:v>
                </c:pt>
                <c:pt idx="14817">
                  <c:v>0.000101</c:v>
                </c:pt>
                <c:pt idx="14818">
                  <c:v>0.0001</c:v>
                </c:pt>
                <c:pt idx="14819">
                  <c:v>0.0001</c:v>
                </c:pt>
                <c:pt idx="14820">
                  <c:v>0.0001</c:v>
                </c:pt>
                <c:pt idx="14821">
                  <c:v>0.0001</c:v>
                </c:pt>
                <c:pt idx="14822">
                  <c:v>0.0001</c:v>
                </c:pt>
                <c:pt idx="14823">
                  <c:v>0.0001</c:v>
                </c:pt>
                <c:pt idx="14824">
                  <c:v>0.000101</c:v>
                </c:pt>
                <c:pt idx="14825">
                  <c:v>0.000102</c:v>
                </c:pt>
                <c:pt idx="14826">
                  <c:v>0.0001</c:v>
                </c:pt>
                <c:pt idx="14827">
                  <c:v>0.000101</c:v>
                </c:pt>
                <c:pt idx="14828">
                  <c:v>0.000101</c:v>
                </c:pt>
                <c:pt idx="14829">
                  <c:v>0.0001</c:v>
                </c:pt>
                <c:pt idx="14830">
                  <c:v>0.0001</c:v>
                </c:pt>
                <c:pt idx="14831">
                  <c:v>0.0001</c:v>
                </c:pt>
                <c:pt idx="14832">
                  <c:v>0.0001</c:v>
                </c:pt>
                <c:pt idx="14833">
                  <c:v>0.0001</c:v>
                </c:pt>
                <c:pt idx="14834">
                  <c:v>0.000102</c:v>
                </c:pt>
                <c:pt idx="14835">
                  <c:v>0.0001</c:v>
                </c:pt>
                <c:pt idx="14836">
                  <c:v>0.0001</c:v>
                </c:pt>
                <c:pt idx="14837">
                  <c:v>0.0001</c:v>
                </c:pt>
                <c:pt idx="14838">
                  <c:v>0.0001</c:v>
                </c:pt>
                <c:pt idx="14839">
                  <c:v>0.0001</c:v>
                </c:pt>
                <c:pt idx="14840">
                  <c:v>0.0001</c:v>
                </c:pt>
                <c:pt idx="14841">
                  <c:v>0.0001</c:v>
                </c:pt>
                <c:pt idx="14842">
                  <c:v>0.0001</c:v>
                </c:pt>
                <c:pt idx="14843">
                  <c:v>0.000105</c:v>
                </c:pt>
                <c:pt idx="14844">
                  <c:v>0.0001</c:v>
                </c:pt>
                <c:pt idx="14845">
                  <c:v>0.0001</c:v>
                </c:pt>
                <c:pt idx="14846">
                  <c:v>0.0001</c:v>
                </c:pt>
                <c:pt idx="14847">
                  <c:v>0.0001</c:v>
                </c:pt>
                <c:pt idx="14848">
                  <c:v>0.0001</c:v>
                </c:pt>
                <c:pt idx="14849">
                  <c:v>0.0001</c:v>
                </c:pt>
                <c:pt idx="14850">
                  <c:v>0.0001</c:v>
                </c:pt>
                <c:pt idx="14851">
                  <c:v>0.0001</c:v>
                </c:pt>
                <c:pt idx="14852">
                  <c:v>0.000102</c:v>
                </c:pt>
                <c:pt idx="14853">
                  <c:v>0.0001</c:v>
                </c:pt>
                <c:pt idx="14854">
                  <c:v>0.0001</c:v>
                </c:pt>
                <c:pt idx="14855">
                  <c:v>0.0001</c:v>
                </c:pt>
                <c:pt idx="14856">
                  <c:v>0.0001</c:v>
                </c:pt>
                <c:pt idx="14857">
                  <c:v>0.0001</c:v>
                </c:pt>
                <c:pt idx="14858">
                  <c:v>0.0001</c:v>
                </c:pt>
                <c:pt idx="14859">
                  <c:v>0.0001</c:v>
                </c:pt>
                <c:pt idx="14860">
                  <c:v>0.0001</c:v>
                </c:pt>
                <c:pt idx="14861">
                  <c:v>0.000102</c:v>
                </c:pt>
                <c:pt idx="14862">
                  <c:v>0.0001</c:v>
                </c:pt>
                <c:pt idx="14863">
                  <c:v>0.000101</c:v>
                </c:pt>
                <c:pt idx="14864">
                  <c:v>0.0001</c:v>
                </c:pt>
                <c:pt idx="14865">
                  <c:v>0.0001</c:v>
                </c:pt>
                <c:pt idx="14866">
                  <c:v>0.0001</c:v>
                </c:pt>
                <c:pt idx="14867">
                  <c:v>0.0001</c:v>
                </c:pt>
                <c:pt idx="14868">
                  <c:v>0.0001</c:v>
                </c:pt>
                <c:pt idx="14869">
                  <c:v>0.0001</c:v>
                </c:pt>
                <c:pt idx="14870">
                  <c:v>0.000102</c:v>
                </c:pt>
                <c:pt idx="14871">
                  <c:v>0.0001</c:v>
                </c:pt>
                <c:pt idx="14872">
                  <c:v>0.0001</c:v>
                </c:pt>
                <c:pt idx="14873">
                  <c:v>0.0001</c:v>
                </c:pt>
                <c:pt idx="14874">
                  <c:v>0.000101</c:v>
                </c:pt>
                <c:pt idx="14875">
                  <c:v>0.0001</c:v>
                </c:pt>
                <c:pt idx="14876">
                  <c:v>0.0001</c:v>
                </c:pt>
                <c:pt idx="14877">
                  <c:v>0.0001</c:v>
                </c:pt>
                <c:pt idx="14878">
                  <c:v>0.0001</c:v>
                </c:pt>
                <c:pt idx="14879">
                  <c:v>0.000104</c:v>
                </c:pt>
                <c:pt idx="14880">
                  <c:v>0.0001</c:v>
                </c:pt>
                <c:pt idx="14881">
                  <c:v>0.000101</c:v>
                </c:pt>
                <c:pt idx="14882">
                  <c:v>0.0001</c:v>
                </c:pt>
                <c:pt idx="14883">
                  <c:v>0.0001</c:v>
                </c:pt>
                <c:pt idx="14884">
                  <c:v>0.0001</c:v>
                </c:pt>
                <c:pt idx="14885">
                  <c:v>0.000101</c:v>
                </c:pt>
                <c:pt idx="14886">
                  <c:v>0.000101</c:v>
                </c:pt>
                <c:pt idx="14887">
                  <c:v>0.000101</c:v>
                </c:pt>
                <c:pt idx="14888">
                  <c:v>0.000102</c:v>
                </c:pt>
                <c:pt idx="14889">
                  <c:v>0.0001</c:v>
                </c:pt>
                <c:pt idx="14890">
                  <c:v>0.000101</c:v>
                </c:pt>
                <c:pt idx="14891">
                  <c:v>0.000101</c:v>
                </c:pt>
                <c:pt idx="14892">
                  <c:v>0.0001</c:v>
                </c:pt>
                <c:pt idx="14893">
                  <c:v>0.000101</c:v>
                </c:pt>
                <c:pt idx="14894">
                  <c:v>0.000101</c:v>
                </c:pt>
                <c:pt idx="14895">
                  <c:v>0.0001</c:v>
                </c:pt>
                <c:pt idx="14896">
                  <c:v>0.000101</c:v>
                </c:pt>
                <c:pt idx="14897">
                  <c:v>0.000103</c:v>
                </c:pt>
                <c:pt idx="14898">
                  <c:v>0.000101</c:v>
                </c:pt>
                <c:pt idx="14899">
                  <c:v>0.000101</c:v>
                </c:pt>
                <c:pt idx="14900">
                  <c:v>0.000101</c:v>
                </c:pt>
                <c:pt idx="14901">
                  <c:v>0.000101</c:v>
                </c:pt>
                <c:pt idx="14902">
                  <c:v>0.0001</c:v>
                </c:pt>
                <c:pt idx="14903">
                  <c:v>0.0001</c:v>
                </c:pt>
                <c:pt idx="14904">
                  <c:v>0.0001</c:v>
                </c:pt>
                <c:pt idx="14905">
                  <c:v>0.0001</c:v>
                </c:pt>
                <c:pt idx="14906">
                  <c:v>0.000102</c:v>
                </c:pt>
                <c:pt idx="14907">
                  <c:v>0.000101</c:v>
                </c:pt>
                <c:pt idx="14908">
                  <c:v>0.000101</c:v>
                </c:pt>
                <c:pt idx="14909">
                  <c:v>0.0001</c:v>
                </c:pt>
                <c:pt idx="14910">
                  <c:v>0.0001</c:v>
                </c:pt>
                <c:pt idx="14911">
                  <c:v>0.000101</c:v>
                </c:pt>
                <c:pt idx="14912">
                  <c:v>0.000101</c:v>
                </c:pt>
                <c:pt idx="14913">
                  <c:v>0.000101</c:v>
                </c:pt>
                <c:pt idx="14914">
                  <c:v>0.000101</c:v>
                </c:pt>
                <c:pt idx="14915">
                  <c:v>0.000102</c:v>
                </c:pt>
                <c:pt idx="14916">
                  <c:v>0.000101</c:v>
                </c:pt>
                <c:pt idx="14917">
                  <c:v>0.000101</c:v>
                </c:pt>
                <c:pt idx="14918">
                  <c:v>0.000101</c:v>
                </c:pt>
                <c:pt idx="14919">
                  <c:v>0.000101</c:v>
                </c:pt>
                <c:pt idx="14920">
                  <c:v>0.000101</c:v>
                </c:pt>
                <c:pt idx="14921">
                  <c:v>0.000101</c:v>
                </c:pt>
                <c:pt idx="14922">
                  <c:v>0.0001</c:v>
                </c:pt>
                <c:pt idx="14923">
                  <c:v>0.000101</c:v>
                </c:pt>
                <c:pt idx="14924">
                  <c:v>0.000103</c:v>
                </c:pt>
                <c:pt idx="14925">
                  <c:v>0.000101</c:v>
                </c:pt>
                <c:pt idx="14926">
                  <c:v>0.000101</c:v>
                </c:pt>
                <c:pt idx="14927">
                  <c:v>0.000101</c:v>
                </c:pt>
                <c:pt idx="14928">
                  <c:v>0.000101</c:v>
                </c:pt>
                <c:pt idx="14929">
                  <c:v>0.0001</c:v>
                </c:pt>
                <c:pt idx="14930">
                  <c:v>0.000101</c:v>
                </c:pt>
                <c:pt idx="14931">
                  <c:v>0.0001</c:v>
                </c:pt>
                <c:pt idx="14932">
                  <c:v>0.000102</c:v>
                </c:pt>
                <c:pt idx="14933">
                  <c:v>0.000101</c:v>
                </c:pt>
                <c:pt idx="14934">
                  <c:v>0.0001</c:v>
                </c:pt>
                <c:pt idx="14935">
                  <c:v>0.0001</c:v>
                </c:pt>
                <c:pt idx="14936">
                  <c:v>0.0001</c:v>
                </c:pt>
                <c:pt idx="14937">
                  <c:v>0.0001</c:v>
                </c:pt>
                <c:pt idx="14938">
                  <c:v>0.000101</c:v>
                </c:pt>
                <c:pt idx="14939">
                  <c:v>0.000101</c:v>
                </c:pt>
                <c:pt idx="14940">
                  <c:v>0.000101</c:v>
                </c:pt>
                <c:pt idx="14941">
                  <c:v>0.000102</c:v>
                </c:pt>
                <c:pt idx="14942">
                  <c:v>0.000101</c:v>
                </c:pt>
                <c:pt idx="14943">
                  <c:v>0.000101</c:v>
                </c:pt>
                <c:pt idx="14944">
                  <c:v>0.000101</c:v>
                </c:pt>
                <c:pt idx="14945">
                  <c:v>0.0001</c:v>
                </c:pt>
                <c:pt idx="14946">
                  <c:v>0.000101</c:v>
                </c:pt>
                <c:pt idx="14947">
                  <c:v>0.0001</c:v>
                </c:pt>
                <c:pt idx="14948">
                  <c:v>0.0001</c:v>
                </c:pt>
                <c:pt idx="14949">
                  <c:v>0.0001</c:v>
                </c:pt>
                <c:pt idx="14950">
                  <c:v>0.000102</c:v>
                </c:pt>
                <c:pt idx="14951">
                  <c:v>0.0001</c:v>
                </c:pt>
                <c:pt idx="14952">
                  <c:v>0.000101</c:v>
                </c:pt>
                <c:pt idx="14953">
                  <c:v>0.000101</c:v>
                </c:pt>
                <c:pt idx="14954">
                  <c:v>0.000101</c:v>
                </c:pt>
                <c:pt idx="14955">
                  <c:v>0.0001</c:v>
                </c:pt>
                <c:pt idx="14956">
                  <c:v>0.0001</c:v>
                </c:pt>
                <c:pt idx="14957">
                  <c:v>0.0001</c:v>
                </c:pt>
                <c:pt idx="14958">
                  <c:v>0.0001</c:v>
                </c:pt>
                <c:pt idx="14959">
                  <c:v>0.000102</c:v>
                </c:pt>
                <c:pt idx="14960">
                  <c:v>0.000101</c:v>
                </c:pt>
                <c:pt idx="14961">
                  <c:v>0.000101</c:v>
                </c:pt>
                <c:pt idx="14962">
                  <c:v>0.000101</c:v>
                </c:pt>
                <c:pt idx="14963">
                  <c:v>0.000101</c:v>
                </c:pt>
                <c:pt idx="14964">
                  <c:v>0.000101</c:v>
                </c:pt>
                <c:pt idx="14965">
                  <c:v>0.000101</c:v>
                </c:pt>
                <c:pt idx="14966">
                  <c:v>0.0001</c:v>
                </c:pt>
                <c:pt idx="14967">
                  <c:v>0.000101</c:v>
                </c:pt>
                <c:pt idx="14968">
                  <c:v>0.000102</c:v>
                </c:pt>
                <c:pt idx="14969">
                  <c:v>0.000101</c:v>
                </c:pt>
                <c:pt idx="14970">
                  <c:v>0.0001</c:v>
                </c:pt>
                <c:pt idx="14971">
                  <c:v>0.0001</c:v>
                </c:pt>
                <c:pt idx="14972">
                  <c:v>0.0001</c:v>
                </c:pt>
                <c:pt idx="14973">
                  <c:v>0.000101</c:v>
                </c:pt>
                <c:pt idx="14974">
                  <c:v>0.000101</c:v>
                </c:pt>
                <c:pt idx="14975">
                  <c:v>0.000101</c:v>
                </c:pt>
                <c:pt idx="14976">
                  <c:v>0.000102</c:v>
                </c:pt>
                <c:pt idx="14977">
                  <c:v>0.000101</c:v>
                </c:pt>
                <c:pt idx="14978">
                  <c:v>0.000101</c:v>
                </c:pt>
                <c:pt idx="14979">
                  <c:v>0.000101</c:v>
                </c:pt>
                <c:pt idx="14980">
                  <c:v>0.000101</c:v>
                </c:pt>
                <c:pt idx="14981">
                  <c:v>0.000101</c:v>
                </c:pt>
                <c:pt idx="14982">
                  <c:v>0.0001</c:v>
                </c:pt>
                <c:pt idx="14983">
                  <c:v>0.000101</c:v>
                </c:pt>
                <c:pt idx="14984">
                  <c:v>0.000101</c:v>
                </c:pt>
                <c:pt idx="14985">
                  <c:v>0.000103</c:v>
                </c:pt>
                <c:pt idx="14986">
                  <c:v>0.000101</c:v>
                </c:pt>
                <c:pt idx="14987">
                  <c:v>0.000101</c:v>
                </c:pt>
                <c:pt idx="14988">
                  <c:v>0.000101</c:v>
                </c:pt>
                <c:pt idx="14989">
                  <c:v>0.000101</c:v>
                </c:pt>
                <c:pt idx="14990">
                  <c:v>0.000101</c:v>
                </c:pt>
                <c:pt idx="14991">
                  <c:v>0.000101</c:v>
                </c:pt>
                <c:pt idx="14992">
                  <c:v>0.000101</c:v>
                </c:pt>
                <c:pt idx="14993">
                  <c:v>0.000101</c:v>
                </c:pt>
                <c:pt idx="14994">
                  <c:v>0.000101</c:v>
                </c:pt>
                <c:pt idx="14995">
                  <c:v>0.000101</c:v>
                </c:pt>
                <c:pt idx="14996">
                  <c:v>0.000101</c:v>
                </c:pt>
                <c:pt idx="14997">
                  <c:v>0.000101</c:v>
                </c:pt>
                <c:pt idx="14998">
                  <c:v>0.000101</c:v>
                </c:pt>
                <c:pt idx="14999">
                  <c:v>0.000101</c:v>
                </c:pt>
                <c:pt idx="15000">
                  <c:v>0.000101</c:v>
                </c:pt>
                <c:pt idx="15001">
                  <c:v>0.000101</c:v>
                </c:pt>
                <c:pt idx="15002">
                  <c:v>0.000103</c:v>
                </c:pt>
                <c:pt idx="15003">
                  <c:v>0.000102</c:v>
                </c:pt>
                <c:pt idx="15004">
                  <c:v>0.000101</c:v>
                </c:pt>
                <c:pt idx="15005">
                  <c:v>0.000101</c:v>
                </c:pt>
                <c:pt idx="15006">
                  <c:v>0.000101</c:v>
                </c:pt>
                <c:pt idx="15007">
                  <c:v>0.000101</c:v>
                </c:pt>
                <c:pt idx="15008">
                  <c:v>0.000101</c:v>
                </c:pt>
                <c:pt idx="15009">
                  <c:v>0.000101</c:v>
                </c:pt>
                <c:pt idx="15010">
                  <c:v>0.000101</c:v>
                </c:pt>
                <c:pt idx="15011">
                  <c:v>0.000103</c:v>
                </c:pt>
                <c:pt idx="15012">
                  <c:v>0.000101</c:v>
                </c:pt>
                <c:pt idx="15013">
                  <c:v>0.000101</c:v>
                </c:pt>
                <c:pt idx="15014">
                  <c:v>0.000101</c:v>
                </c:pt>
                <c:pt idx="15015">
                  <c:v>0.000101</c:v>
                </c:pt>
                <c:pt idx="15016">
                  <c:v>0.000101</c:v>
                </c:pt>
                <c:pt idx="15017">
                  <c:v>0.000101</c:v>
                </c:pt>
                <c:pt idx="15018">
                  <c:v>0.000101</c:v>
                </c:pt>
                <c:pt idx="15019">
                  <c:v>0.000101</c:v>
                </c:pt>
                <c:pt idx="15020">
                  <c:v>0.000101</c:v>
                </c:pt>
                <c:pt idx="15021">
                  <c:v>0.000101</c:v>
                </c:pt>
                <c:pt idx="15022">
                  <c:v>0.000101</c:v>
                </c:pt>
                <c:pt idx="15023">
                  <c:v>0.000101</c:v>
                </c:pt>
                <c:pt idx="15024">
                  <c:v>0.000101</c:v>
                </c:pt>
                <c:pt idx="15025">
                  <c:v>0.000101</c:v>
                </c:pt>
                <c:pt idx="15026">
                  <c:v>0.000101</c:v>
                </c:pt>
                <c:pt idx="15027">
                  <c:v>0.000101</c:v>
                </c:pt>
                <c:pt idx="15028">
                  <c:v>0.000103</c:v>
                </c:pt>
                <c:pt idx="15029">
                  <c:v>0.000101</c:v>
                </c:pt>
                <c:pt idx="15030">
                  <c:v>0.000101</c:v>
                </c:pt>
                <c:pt idx="15031">
                  <c:v>0.000102</c:v>
                </c:pt>
                <c:pt idx="15032">
                  <c:v>0.000102</c:v>
                </c:pt>
                <c:pt idx="15033">
                  <c:v>0.000102</c:v>
                </c:pt>
                <c:pt idx="15034">
                  <c:v>0.000101</c:v>
                </c:pt>
                <c:pt idx="15035">
                  <c:v>0.000102</c:v>
                </c:pt>
                <c:pt idx="15036">
                  <c:v>0.000101</c:v>
                </c:pt>
                <c:pt idx="15037">
                  <c:v>0.000103</c:v>
                </c:pt>
                <c:pt idx="15038">
                  <c:v>0.000101</c:v>
                </c:pt>
                <c:pt idx="15039">
                  <c:v>0.000101</c:v>
                </c:pt>
                <c:pt idx="15040">
                  <c:v>0.0001</c:v>
                </c:pt>
                <c:pt idx="15041">
                  <c:v>0.000101</c:v>
                </c:pt>
                <c:pt idx="15042">
                  <c:v>0.000101</c:v>
                </c:pt>
                <c:pt idx="15043">
                  <c:v>0.000101</c:v>
                </c:pt>
                <c:pt idx="15044">
                  <c:v>0.000101</c:v>
                </c:pt>
                <c:pt idx="15045">
                  <c:v>0.000103</c:v>
                </c:pt>
                <c:pt idx="15046">
                  <c:v>0.000101</c:v>
                </c:pt>
                <c:pt idx="15047">
                  <c:v>0.000101</c:v>
                </c:pt>
                <c:pt idx="15048">
                  <c:v>0.0001</c:v>
                </c:pt>
                <c:pt idx="15049">
                  <c:v>0.0001</c:v>
                </c:pt>
                <c:pt idx="15050">
                  <c:v>0.0001</c:v>
                </c:pt>
                <c:pt idx="15051">
                  <c:v>0.000101</c:v>
                </c:pt>
                <c:pt idx="15052">
                  <c:v>0.000101</c:v>
                </c:pt>
                <c:pt idx="15053">
                  <c:v>0.000101</c:v>
                </c:pt>
                <c:pt idx="15054">
                  <c:v>0.000102</c:v>
                </c:pt>
                <c:pt idx="15055">
                  <c:v>0.0001</c:v>
                </c:pt>
                <c:pt idx="15056">
                  <c:v>0.000101</c:v>
                </c:pt>
                <c:pt idx="15057">
                  <c:v>0.000101</c:v>
                </c:pt>
                <c:pt idx="15058">
                  <c:v>0.000101</c:v>
                </c:pt>
                <c:pt idx="15059">
                  <c:v>0.000101</c:v>
                </c:pt>
                <c:pt idx="15060">
                  <c:v>0.000101</c:v>
                </c:pt>
                <c:pt idx="15061">
                  <c:v>0.000101</c:v>
                </c:pt>
                <c:pt idx="15062">
                  <c:v>0.000101</c:v>
                </c:pt>
                <c:pt idx="15063">
                  <c:v>0.000101</c:v>
                </c:pt>
                <c:pt idx="15064">
                  <c:v>0.000101</c:v>
                </c:pt>
                <c:pt idx="15065">
                  <c:v>0.000101</c:v>
                </c:pt>
                <c:pt idx="15066">
                  <c:v>0.000101</c:v>
                </c:pt>
                <c:pt idx="15067">
                  <c:v>0.000101</c:v>
                </c:pt>
                <c:pt idx="15068">
                  <c:v>0.000101</c:v>
                </c:pt>
                <c:pt idx="15069">
                  <c:v>0.000101</c:v>
                </c:pt>
                <c:pt idx="15070">
                  <c:v>0.000101</c:v>
                </c:pt>
                <c:pt idx="15071">
                  <c:v>0.000105</c:v>
                </c:pt>
                <c:pt idx="15072">
                  <c:v>0.000101</c:v>
                </c:pt>
                <c:pt idx="15073">
                  <c:v>0.000101</c:v>
                </c:pt>
                <c:pt idx="15074">
                  <c:v>0.000101</c:v>
                </c:pt>
                <c:pt idx="15075">
                  <c:v>0.000101</c:v>
                </c:pt>
                <c:pt idx="15076">
                  <c:v>0.000101</c:v>
                </c:pt>
                <c:pt idx="15077">
                  <c:v>0.000101</c:v>
                </c:pt>
                <c:pt idx="15078">
                  <c:v>0.000101</c:v>
                </c:pt>
                <c:pt idx="15079">
                  <c:v>0.000101</c:v>
                </c:pt>
                <c:pt idx="15080">
                  <c:v>0.000101</c:v>
                </c:pt>
                <c:pt idx="15081">
                  <c:v>0.000101</c:v>
                </c:pt>
                <c:pt idx="15082">
                  <c:v>0.000101</c:v>
                </c:pt>
                <c:pt idx="15083">
                  <c:v>0.000101</c:v>
                </c:pt>
                <c:pt idx="15084">
                  <c:v>0.000101</c:v>
                </c:pt>
                <c:pt idx="15085">
                  <c:v>0.000101</c:v>
                </c:pt>
                <c:pt idx="15086">
                  <c:v>0.000101</c:v>
                </c:pt>
                <c:pt idx="15087">
                  <c:v>0.000101</c:v>
                </c:pt>
                <c:pt idx="15088">
                  <c:v>0.000102</c:v>
                </c:pt>
                <c:pt idx="15089">
                  <c:v>0.000101</c:v>
                </c:pt>
                <c:pt idx="15090">
                  <c:v>0.000101</c:v>
                </c:pt>
                <c:pt idx="15091">
                  <c:v>0.000101</c:v>
                </c:pt>
                <c:pt idx="15092">
                  <c:v>0.000101</c:v>
                </c:pt>
                <c:pt idx="15093">
                  <c:v>0.000101</c:v>
                </c:pt>
                <c:pt idx="15094">
                  <c:v>0.000101</c:v>
                </c:pt>
                <c:pt idx="15095">
                  <c:v>0.000101</c:v>
                </c:pt>
                <c:pt idx="15096">
                  <c:v>0.000101</c:v>
                </c:pt>
                <c:pt idx="15097">
                  <c:v>0.000101</c:v>
                </c:pt>
                <c:pt idx="15098">
                  <c:v>0.000101</c:v>
                </c:pt>
                <c:pt idx="15099">
                  <c:v>0.000101</c:v>
                </c:pt>
                <c:pt idx="15100">
                  <c:v>0.000101</c:v>
                </c:pt>
                <c:pt idx="15101">
                  <c:v>0.000101</c:v>
                </c:pt>
                <c:pt idx="15102">
                  <c:v>0.000101</c:v>
                </c:pt>
                <c:pt idx="15103">
                  <c:v>0.000101</c:v>
                </c:pt>
                <c:pt idx="15104">
                  <c:v>0.000101</c:v>
                </c:pt>
                <c:pt idx="15105">
                  <c:v>0.000103</c:v>
                </c:pt>
                <c:pt idx="15106">
                  <c:v>0.000101</c:v>
                </c:pt>
                <c:pt idx="15107">
                  <c:v>0.000101</c:v>
                </c:pt>
                <c:pt idx="15108">
                  <c:v>0.000101</c:v>
                </c:pt>
                <c:pt idx="15109">
                  <c:v>0.000101</c:v>
                </c:pt>
                <c:pt idx="15110">
                  <c:v>0.000101</c:v>
                </c:pt>
                <c:pt idx="15111">
                  <c:v>0.000101</c:v>
                </c:pt>
                <c:pt idx="15112">
                  <c:v>0.000101</c:v>
                </c:pt>
                <c:pt idx="15113">
                  <c:v>0.000101</c:v>
                </c:pt>
                <c:pt idx="15114">
                  <c:v>0.000101</c:v>
                </c:pt>
                <c:pt idx="15115">
                  <c:v>0.000101</c:v>
                </c:pt>
                <c:pt idx="15116">
                  <c:v>0.000101</c:v>
                </c:pt>
                <c:pt idx="15117">
                  <c:v>0.000101</c:v>
                </c:pt>
                <c:pt idx="15118">
                  <c:v>0.000101</c:v>
                </c:pt>
                <c:pt idx="15119">
                  <c:v>0.000101</c:v>
                </c:pt>
                <c:pt idx="15120">
                  <c:v>0.000101</c:v>
                </c:pt>
                <c:pt idx="15121">
                  <c:v>0.000101</c:v>
                </c:pt>
                <c:pt idx="15122">
                  <c:v>0.000103</c:v>
                </c:pt>
                <c:pt idx="15123">
                  <c:v>0.000101</c:v>
                </c:pt>
                <c:pt idx="15124">
                  <c:v>0.000101</c:v>
                </c:pt>
                <c:pt idx="15125">
                  <c:v>0.000101</c:v>
                </c:pt>
                <c:pt idx="15126">
                  <c:v>0.0001</c:v>
                </c:pt>
                <c:pt idx="15127">
                  <c:v>0.000101</c:v>
                </c:pt>
                <c:pt idx="15128">
                  <c:v>0.000101</c:v>
                </c:pt>
                <c:pt idx="15129">
                  <c:v>0.0001</c:v>
                </c:pt>
                <c:pt idx="15130">
                  <c:v>0.0001</c:v>
                </c:pt>
                <c:pt idx="15131">
                  <c:v>0.0001</c:v>
                </c:pt>
                <c:pt idx="15132">
                  <c:v>0.000101</c:v>
                </c:pt>
                <c:pt idx="15133">
                  <c:v>0.000101</c:v>
                </c:pt>
                <c:pt idx="15134">
                  <c:v>0.000101</c:v>
                </c:pt>
                <c:pt idx="15135">
                  <c:v>0.000101</c:v>
                </c:pt>
                <c:pt idx="15136">
                  <c:v>0.000101</c:v>
                </c:pt>
                <c:pt idx="15137">
                  <c:v>0.000101</c:v>
                </c:pt>
                <c:pt idx="15138">
                  <c:v>0.000101</c:v>
                </c:pt>
                <c:pt idx="15139">
                  <c:v>0.000102</c:v>
                </c:pt>
                <c:pt idx="15140">
                  <c:v>0.0001</c:v>
                </c:pt>
                <c:pt idx="15141">
                  <c:v>0.000101</c:v>
                </c:pt>
                <c:pt idx="15142">
                  <c:v>0.000101</c:v>
                </c:pt>
                <c:pt idx="15143">
                  <c:v>0.000101</c:v>
                </c:pt>
                <c:pt idx="15144">
                  <c:v>0.000101</c:v>
                </c:pt>
                <c:pt idx="15145">
                  <c:v>0.000101</c:v>
                </c:pt>
                <c:pt idx="15146">
                  <c:v>0.000101</c:v>
                </c:pt>
                <c:pt idx="15147">
                  <c:v>0.000103</c:v>
                </c:pt>
                <c:pt idx="15148">
                  <c:v>0.000101</c:v>
                </c:pt>
                <c:pt idx="15149">
                  <c:v>0.000101</c:v>
                </c:pt>
                <c:pt idx="15150">
                  <c:v>0.0001</c:v>
                </c:pt>
                <c:pt idx="15151">
                  <c:v>0.000101</c:v>
                </c:pt>
                <c:pt idx="15152">
                  <c:v>0.000101</c:v>
                </c:pt>
                <c:pt idx="15153">
                  <c:v>0.000101</c:v>
                </c:pt>
                <c:pt idx="15154">
                  <c:v>0.000101</c:v>
                </c:pt>
                <c:pt idx="15155">
                  <c:v>0.000101</c:v>
                </c:pt>
                <c:pt idx="15156">
                  <c:v>0.000102</c:v>
                </c:pt>
                <c:pt idx="15157">
                  <c:v>0.000101</c:v>
                </c:pt>
                <c:pt idx="15158">
                  <c:v>0.0001</c:v>
                </c:pt>
                <c:pt idx="15159">
                  <c:v>0.000101</c:v>
                </c:pt>
                <c:pt idx="15160">
                  <c:v>0.000101</c:v>
                </c:pt>
                <c:pt idx="15161">
                  <c:v>0.0001</c:v>
                </c:pt>
                <c:pt idx="15162">
                  <c:v>0.0001</c:v>
                </c:pt>
                <c:pt idx="15163">
                  <c:v>0.0001</c:v>
                </c:pt>
                <c:pt idx="15164">
                  <c:v>0.000102</c:v>
                </c:pt>
                <c:pt idx="15165">
                  <c:v>0.0001</c:v>
                </c:pt>
                <c:pt idx="15166">
                  <c:v>0.0001</c:v>
                </c:pt>
                <c:pt idx="15167">
                  <c:v>0.0001</c:v>
                </c:pt>
                <c:pt idx="15168">
                  <c:v>0.0001</c:v>
                </c:pt>
                <c:pt idx="15169">
                  <c:v>0.0001</c:v>
                </c:pt>
                <c:pt idx="15170">
                  <c:v>0.0001</c:v>
                </c:pt>
                <c:pt idx="15171">
                  <c:v>0.000101</c:v>
                </c:pt>
                <c:pt idx="15172">
                  <c:v>0.000101</c:v>
                </c:pt>
                <c:pt idx="15173">
                  <c:v>0.0001</c:v>
                </c:pt>
                <c:pt idx="15174">
                  <c:v>0.000101</c:v>
                </c:pt>
                <c:pt idx="15175">
                  <c:v>0.0001</c:v>
                </c:pt>
                <c:pt idx="15176">
                  <c:v>0.000101</c:v>
                </c:pt>
                <c:pt idx="15177">
                  <c:v>0.000101</c:v>
                </c:pt>
                <c:pt idx="15178">
                  <c:v>0.000101</c:v>
                </c:pt>
                <c:pt idx="15179">
                  <c:v>0.000101</c:v>
                </c:pt>
                <c:pt idx="15180">
                  <c:v>0.0001</c:v>
                </c:pt>
                <c:pt idx="15181">
                  <c:v>0.000103</c:v>
                </c:pt>
                <c:pt idx="15182">
                  <c:v>0.0001</c:v>
                </c:pt>
                <c:pt idx="15183">
                  <c:v>0.000101</c:v>
                </c:pt>
                <c:pt idx="15184">
                  <c:v>0.0001</c:v>
                </c:pt>
                <c:pt idx="15185">
                  <c:v>0.0001</c:v>
                </c:pt>
                <c:pt idx="15186">
                  <c:v>0.000101</c:v>
                </c:pt>
                <c:pt idx="15187">
                  <c:v>0.0001</c:v>
                </c:pt>
                <c:pt idx="15188">
                  <c:v>0.0001</c:v>
                </c:pt>
                <c:pt idx="15189">
                  <c:v>0.000101</c:v>
                </c:pt>
                <c:pt idx="15190">
                  <c:v>0.0001</c:v>
                </c:pt>
                <c:pt idx="15191">
                  <c:v>0.0001</c:v>
                </c:pt>
                <c:pt idx="15192">
                  <c:v>0.0001</c:v>
                </c:pt>
                <c:pt idx="15193">
                  <c:v>0.0001</c:v>
                </c:pt>
                <c:pt idx="15194">
                  <c:v>0.0001</c:v>
                </c:pt>
                <c:pt idx="15195">
                  <c:v>0.0001</c:v>
                </c:pt>
                <c:pt idx="15196">
                  <c:v>0.0001</c:v>
                </c:pt>
                <c:pt idx="15197">
                  <c:v>0.0001</c:v>
                </c:pt>
                <c:pt idx="15198">
                  <c:v>0.000102</c:v>
                </c:pt>
                <c:pt idx="15199">
                  <c:v>0.000101</c:v>
                </c:pt>
                <c:pt idx="15200">
                  <c:v>0.0001</c:v>
                </c:pt>
                <c:pt idx="15201">
                  <c:v>0.0001</c:v>
                </c:pt>
                <c:pt idx="15202">
                  <c:v>0.0001</c:v>
                </c:pt>
                <c:pt idx="15203">
                  <c:v>0.000101</c:v>
                </c:pt>
                <c:pt idx="15204">
                  <c:v>0.0001</c:v>
                </c:pt>
                <c:pt idx="15205">
                  <c:v>0.000101</c:v>
                </c:pt>
                <c:pt idx="15206">
                  <c:v>0.000103</c:v>
                </c:pt>
                <c:pt idx="15207">
                  <c:v>0.000101</c:v>
                </c:pt>
                <c:pt idx="15208">
                  <c:v>0.000101</c:v>
                </c:pt>
                <c:pt idx="15209">
                  <c:v>0.0001</c:v>
                </c:pt>
                <c:pt idx="15210">
                  <c:v>0.000101</c:v>
                </c:pt>
                <c:pt idx="15211">
                  <c:v>0.000101</c:v>
                </c:pt>
                <c:pt idx="15212">
                  <c:v>0.0001</c:v>
                </c:pt>
                <c:pt idx="15213">
                  <c:v>0.0001</c:v>
                </c:pt>
                <c:pt idx="15214">
                  <c:v>0.0001</c:v>
                </c:pt>
                <c:pt idx="15215">
                  <c:v>0.000103</c:v>
                </c:pt>
                <c:pt idx="15216">
                  <c:v>0.0001</c:v>
                </c:pt>
                <c:pt idx="15217">
                  <c:v>0.0001</c:v>
                </c:pt>
                <c:pt idx="15218">
                  <c:v>0.0001</c:v>
                </c:pt>
                <c:pt idx="15219">
                  <c:v>0.0001</c:v>
                </c:pt>
                <c:pt idx="15220">
                  <c:v>0.0001</c:v>
                </c:pt>
                <c:pt idx="15221">
                  <c:v>0.0001</c:v>
                </c:pt>
                <c:pt idx="15222">
                  <c:v>0.0001</c:v>
                </c:pt>
                <c:pt idx="15223">
                  <c:v>0.000103</c:v>
                </c:pt>
                <c:pt idx="15224">
                  <c:v>0.000101</c:v>
                </c:pt>
                <c:pt idx="15225">
                  <c:v>0.0001</c:v>
                </c:pt>
                <c:pt idx="15226">
                  <c:v>0.000101</c:v>
                </c:pt>
                <c:pt idx="15227">
                  <c:v>0.000101</c:v>
                </c:pt>
                <c:pt idx="15228">
                  <c:v>0.0001</c:v>
                </c:pt>
                <c:pt idx="15229">
                  <c:v>0.000101</c:v>
                </c:pt>
                <c:pt idx="15230">
                  <c:v>0.0001</c:v>
                </c:pt>
                <c:pt idx="15231">
                  <c:v>0.000101</c:v>
                </c:pt>
                <c:pt idx="15232">
                  <c:v>0.000101</c:v>
                </c:pt>
                <c:pt idx="15233">
                  <c:v>0.000101</c:v>
                </c:pt>
                <c:pt idx="15234">
                  <c:v>0.000101</c:v>
                </c:pt>
                <c:pt idx="15235">
                  <c:v>0.0001</c:v>
                </c:pt>
                <c:pt idx="15236">
                  <c:v>0.0001</c:v>
                </c:pt>
                <c:pt idx="15237">
                  <c:v>0.000101</c:v>
                </c:pt>
                <c:pt idx="15238">
                  <c:v>0.0001</c:v>
                </c:pt>
                <c:pt idx="15239">
                  <c:v>0.0001</c:v>
                </c:pt>
                <c:pt idx="15240">
                  <c:v>0.000103</c:v>
                </c:pt>
                <c:pt idx="15241">
                  <c:v>0.000101</c:v>
                </c:pt>
                <c:pt idx="15242">
                  <c:v>0.000101</c:v>
                </c:pt>
                <c:pt idx="15243">
                  <c:v>0.000101</c:v>
                </c:pt>
                <c:pt idx="15244">
                  <c:v>0.000101</c:v>
                </c:pt>
                <c:pt idx="15245">
                  <c:v>0.000101</c:v>
                </c:pt>
                <c:pt idx="15246">
                  <c:v>0.000101</c:v>
                </c:pt>
                <c:pt idx="15247">
                  <c:v>0.000101</c:v>
                </c:pt>
                <c:pt idx="15248">
                  <c:v>0.000102</c:v>
                </c:pt>
                <c:pt idx="15249">
                  <c:v>0.0001</c:v>
                </c:pt>
                <c:pt idx="15250">
                  <c:v>0.000101</c:v>
                </c:pt>
                <c:pt idx="15251">
                  <c:v>0.0001</c:v>
                </c:pt>
                <c:pt idx="15252">
                  <c:v>0.0001</c:v>
                </c:pt>
                <c:pt idx="15253">
                  <c:v>0.0001</c:v>
                </c:pt>
                <c:pt idx="15254">
                  <c:v>0.0001</c:v>
                </c:pt>
                <c:pt idx="15255">
                  <c:v>0.000101</c:v>
                </c:pt>
                <c:pt idx="15256">
                  <c:v>0.000101</c:v>
                </c:pt>
                <c:pt idx="15257">
                  <c:v>0.000103</c:v>
                </c:pt>
                <c:pt idx="15258">
                  <c:v>0.000101</c:v>
                </c:pt>
                <c:pt idx="15259">
                  <c:v>0.0001</c:v>
                </c:pt>
                <c:pt idx="15260">
                  <c:v>0.0001</c:v>
                </c:pt>
                <c:pt idx="15261">
                  <c:v>0.000101</c:v>
                </c:pt>
                <c:pt idx="15262">
                  <c:v>0.0001</c:v>
                </c:pt>
                <c:pt idx="15263">
                  <c:v>0.0001</c:v>
                </c:pt>
                <c:pt idx="15264">
                  <c:v>0.0001</c:v>
                </c:pt>
                <c:pt idx="15265">
                  <c:v>0.000102</c:v>
                </c:pt>
                <c:pt idx="15266">
                  <c:v>0.000101</c:v>
                </c:pt>
                <c:pt idx="15267">
                  <c:v>0.0001</c:v>
                </c:pt>
                <c:pt idx="15268">
                  <c:v>0.0001</c:v>
                </c:pt>
                <c:pt idx="15269">
                  <c:v>0.000101</c:v>
                </c:pt>
                <c:pt idx="15270">
                  <c:v>0.0001</c:v>
                </c:pt>
                <c:pt idx="15271">
                  <c:v>0.0001</c:v>
                </c:pt>
                <c:pt idx="15272">
                  <c:v>0.0001</c:v>
                </c:pt>
                <c:pt idx="15273">
                  <c:v>0.000102</c:v>
                </c:pt>
                <c:pt idx="15274">
                  <c:v>0.000101</c:v>
                </c:pt>
                <c:pt idx="15275">
                  <c:v>0.0001</c:v>
                </c:pt>
                <c:pt idx="15276">
                  <c:v>0.0001</c:v>
                </c:pt>
                <c:pt idx="15277">
                  <c:v>0.0001</c:v>
                </c:pt>
                <c:pt idx="15278">
                  <c:v>0.0001</c:v>
                </c:pt>
                <c:pt idx="15279">
                  <c:v>0.0001</c:v>
                </c:pt>
                <c:pt idx="15280">
                  <c:v>0.0001</c:v>
                </c:pt>
                <c:pt idx="15281">
                  <c:v>0.0001</c:v>
                </c:pt>
                <c:pt idx="15282">
                  <c:v>0.000102</c:v>
                </c:pt>
                <c:pt idx="15283">
                  <c:v>0.0001</c:v>
                </c:pt>
                <c:pt idx="15284">
                  <c:v>0.0001</c:v>
                </c:pt>
                <c:pt idx="15285">
                  <c:v>0.0001</c:v>
                </c:pt>
                <c:pt idx="15286">
                  <c:v>0.0001</c:v>
                </c:pt>
                <c:pt idx="15287">
                  <c:v>0.000101</c:v>
                </c:pt>
                <c:pt idx="15288">
                  <c:v>0.000101</c:v>
                </c:pt>
                <c:pt idx="15289">
                  <c:v>0.0001</c:v>
                </c:pt>
                <c:pt idx="15290">
                  <c:v>0.000102</c:v>
                </c:pt>
                <c:pt idx="15291">
                  <c:v>0.000101</c:v>
                </c:pt>
                <c:pt idx="15292">
                  <c:v>0.000101</c:v>
                </c:pt>
                <c:pt idx="15293">
                  <c:v>0.000101</c:v>
                </c:pt>
                <c:pt idx="15294">
                  <c:v>0.000101</c:v>
                </c:pt>
                <c:pt idx="15295">
                  <c:v>0.000101</c:v>
                </c:pt>
                <c:pt idx="15296">
                  <c:v>0.0001</c:v>
                </c:pt>
                <c:pt idx="15297">
                  <c:v>0.0001</c:v>
                </c:pt>
                <c:pt idx="15298">
                  <c:v>0.000101</c:v>
                </c:pt>
                <c:pt idx="15299">
                  <c:v>0.000101</c:v>
                </c:pt>
                <c:pt idx="15300">
                  <c:v>0.000101</c:v>
                </c:pt>
                <c:pt idx="15301">
                  <c:v>0.000101</c:v>
                </c:pt>
                <c:pt idx="15302">
                  <c:v>0.000101</c:v>
                </c:pt>
                <c:pt idx="15303">
                  <c:v>0.000101</c:v>
                </c:pt>
                <c:pt idx="15304">
                  <c:v>0.000101</c:v>
                </c:pt>
                <c:pt idx="15305">
                  <c:v>0.000101</c:v>
                </c:pt>
                <c:pt idx="15306">
                  <c:v>0.000101</c:v>
                </c:pt>
                <c:pt idx="15307">
                  <c:v>0.000103</c:v>
                </c:pt>
                <c:pt idx="15308">
                  <c:v>0.000101</c:v>
                </c:pt>
                <c:pt idx="15309">
                  <c:v>0.000101</c:v>
                </c:pt>
                <c:pt idx="15310">
                  <c:v>0.0001</c:v>
                </c:pt>
                <c:pt idx="15311">
                  <c:v>0.0001</c:v>
                </c:pt>
                <c:pt idx="15312">
                  <c:v>0.0001</c:v>
                </c:pt>
                <c:pt idx="15313">
                  <c:v>0.000101</c:v>
                </c:pt>
                <c:pt idx="15314">
                  <c:v>0.0001</c:v>
                </c:pt>
                <c:pt idx="15315">
                  <c:v>0.0001</c:v>
                </c:pt>
                <c:pt idx="15316">
                  <c:v>0.000101</c:v>
                </c:pt>
                <c:pt idx="15317">
                  <c:v>0.000101</c:v>
                </c:pt>
                <c:pt idx="15318">
                  <c:v>0.0001</c:v>
                </c:pt>
                <c:pt idx="15319">
                  <c:v>0.000101</c:v>
                </c:pt>
                <c:pt idx="15320">
                  <c:v>0.000101</c:v>
                </c:pt>
                <c:pt idx="15321">
                  <c:v>0.0001</c:v>
                </c:pt>
                <c:pt idx="15322">
                  <c:v>0.0001</c:v>
                </c:pt>
                <c:pt idx="15323">
                  <c:v>0.000101</c:v>
                </c:pt>
                <c:pt idx="15324">
                  <c:v>0.000102</c:v>
                </c:pt>
                <c:pt idx="15325">
                  <c:v>0.0001</c:v>
                </c:pt>
                <c:pt idx="15326">
                  <c:v>0.000101</c:v>
                </c:pt>
                <c:pt idx="15327">
                  <c:v>0.0001</c:v>
                </c:pt>
                <c:pt idx="15328">
                  <c:v>0.0001</c:v>
                </c:pt>
                <c:pt idx="15329">
                  <c:v>0.0001</c:v>
                </c:pt>
                <c:pt idx="15330">
                  <c:v>0.0001</c:v>
                </c:pt>
                <c:pt idx="15331">
                  <c:v>0.0001</c:v>
                </c:pt>
                <c:pt idx="15332">
                  <c:v>0.000101</c:v>
                </c:pt>
                <c:pt idx="15333">
                  <c:v>0.000102</c:v>
                </c:pt>
                <c:pt idx="15334">
                  <c:v>0.000101</c:v>
                </c:pt>
                <c:pt idx="15335">
                  <c:v>0.0001</c:v>
                </c:pt>
                <c:pt idx="15336">
                  <c:v>0.0001</c:v>
                </c:pt>
                <c:pt idx="15337">
                  <c:v>0.0001</c:v>
                </c:pt>
                <c:pt idx="15338">
                  <c:v>0.0001</c:v>
                </c:pt>
                <c:pt idx="15339">
                  <c:v>0.0001</c:v>
                </c:pt>
                <c:pt idx="15340">
                  <c:v>0.0001</c:v>
                </c:pt>
                <c:pt idx="15341">
                  <c:v>0.000102</c:v>
                </c:pt>
                <c:pt idx="15342">
                  <c:v>0.0001</c:v>
                </c:pt>
                <c:pt idx="15343">
                  <c:v>0.0001</c:v>
                </c:pt>
                <c:pt idx="15344">
                  <c:v>0.0001</c:v>
                </c:pt>
                <c:pt idx="15345">
                  <c:v>0.0001</c:v>
                </c:pt>
                <c:pt idx="15346">
                  <c:v>0.0001</c:v>
                </c:pt>
                <c:pt idx="15347">
                  <c:v>0.0001</c:v>
                </c:pt>
                <c:pt idx="15348">
                  <c:v>0.0001</c:v>
                </c:pt>
                <c:pt idx="15349">
                  <c:v>0.0001</c:v>
                </c:pt>
                <c:pt idx="15350">
                  <c:v>0.000103</c:v>
                </c:pt>
                <c:pt idx="15351">
                  <c:v>0.0001</c:v>
                </c:pt>
                <c:pt idx="15352">
                  <c:v>0.000101</c:v>
                </c:pt>
                <c:pt idx="15353">
                  <c:v>0.000101</c:v>
                </c:pt>
                <c:pt idx="15354">
                  <c:v>0.000101</c:v>
                </c:pt>
                <c:pt idx="15355">
                  <c:v>0.0001</c:v>
                </c:pt>
                <c:pt idx="15356">
                  <c:v>0.0001</c:v>
                </c:pt>
                <c:pt idx="15357">
                  <c:v>0.0001</c:v>
                </c:pt>
                <c:pt idx="15358">
                  <c:v>0.000103</c:v>
                </c:pt>
                <c:pt idx="15359">
                  <c:v>0.000101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692128"/>
        <c:axId val="1015646560"/>
      </c:scatterChart>
      <c:valAx>
        <c:axId val="95769212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015646560"/>
        <c:crosses val="autoZero"/>
        <c:crossBetween val="midCat"/>
      </c:valAx>
      <c:valAx>
        <c:axId val="101564656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957692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Transform</a:t>
            </a:r>
            <a:r>
              <a:rPr lang="en-US" baseline="0"/>
              <a:t> Col 8 Threads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Sheet1!$C$2:$C$20481</c:f>
              <c:numCache>
                <c:formatCode>General</c:formatCode>
                <c:ptCount val="20480"/>
                <c:pt idx="0">
                  <c:v>1.0</c:v>
                </c:pt>
                <c:pt idx="1">
                  <c:v>5.0</c:v>
                </c:pt>
                <c:pt idx="2">
                  <c:v>4.0</c:v>
                </c:pt>
                <c:pt idx="3">
                  <c:v>3.0</c:v>
                </c:pt>
                <c:pt idx="4">
                  <c:v>6.0</c:v>
                </c:pt>
                <c:pt idx="5">
                  <c:v>0.0</c:v>
                </c:pt>
                <c:pt idx="6">
                  <c:v>7.0</c:v>
                </c:pt>
                <c:pt idx="7">
                  <c:v>2.0</c:v>
                </c:pt>
                <c:pt idx="8">
                  <c:v>4.0</c:v>
                </c:pt>
                <c:pt idx="9">
                  <c:v>0.0</c:v>
                </c:pt>
                <c:pt idx="10">
                  <c:v>3.0</c:v>
                </c:pt>
                <c:pt idx="11">
                  <c:v>1.0</c:v>
                </c:pt>
                <c:pt idx="12">
                  <c:v>5.0</c:v>
                </c:pt>
                <c:pt idx="13">
                  <c:v>7.0</c:v>
                </c:pt>
                <c:pt idx="14">
                  <c:v>6.0</c:v>
                </c:pt>
                <c:pt idx="15">
                  <c:v>2.0</c:v>
                </c:pt>
                <c:pt idx="16">
                  <c:v>0.0</c:v>
                </c:pt>
                <c:pt idx="17">
                  <c:v>4.0</c:v>
                </c:pt>
                <c:pt idx="18">
                  <c:v>3.0</c:v>
                </c:pt>
                <c:pt idx="19">
                  <c:v>7.0</c:v>
                </c:pt>
                <c:pt idx="20">
                  <c:v>6.0</c:v>
                </c:pt>
                <c:pt idx="21">
                  <c:v>1.0</c:v>
                </c:pt>
                <c:pt idx="22">
                  <c:v>2.0</c:v>
                </c:pt>
                <c:pt idx="23">
                  <c:v>5.0</c:v>
                </c:pt>
                <c:pt idx="24">
                  <c:v>3.0</c:v>
                </c:pt>
                <c:pt idx="25">
                  <c:v>1.0</c:v>
                </c:pt>
                <c:pt idx="26">
                  <c:v>0.0</c:v>
                </c:pt>
                <c:pt idx="27">
                  <c:v>4.0</c:v>
                </c:pt>
                <c:pt idx="28">
                  <c:v>6.0</c:v>
                </c:pt>
                <c:pt idx="29">
                  <c:v>7.0</c:v>
                </c:pt>
                <c:pt idx="30">
                  <c:v>2.0</c:v>
                </c:pt>
                <c:pt idx="31">
                  <c:v>5.0</c:v>
                </c:pt>
                <c:pt idx="32">
                  <c:v>1.0</c:v>
                </c:pt>
                <c:pt idx="33">
                  <c:v>7.0</c:v>
                </c:pt>
                <c:pt idx="34">
                  <c:v>6.0</c:v>
                </c:pt>
                <c:pt idx="35">
                  <c:v>0.0</c:v>
                </c:pt>
                <c:pt idx="36">
                  <c:v>4.0</c:v>
                </c:pt>
                <c:pt idx="37">
                  <c:v>3.0</c:v>
                </c:pt>
                <c:pt idx="38">
                  <c:v>2.0</c:v>
                </c:pt>
                <c:pt idx="39">
                  <c:v>5.0</c:v>
                </c:pt>
              </c:numCache>
            </c:numRef>
          </c:xVal>
          <c:yVal>
            <c:numRef>
              <c:f>Sheet1!$D$2:$D$20481</c:f>
              <c:numCache>
                <c:formatCode>General</c:formatCode>
                <c:ptCount val="20480"/>
                <c:pt idx="0">
                  <c:v>0.445916</c:v>
                </c:pt>
                <c:pt idx="1">
                  <c:v>0.445951</c:v>
                </c:pt>
                <c:pt idx="2">
                  <c:v>0.44596</c:v>
                </c:pt>
                <c:pt idx="3">
                  <c:v>0.445945</c:v>
                </c:pt>
                <c:pt idx="4">
                  <c:v>0.44596</c:v>
                </c:pt>
                <c:pt idx="5">
                  <c:v>0.445955</c:v>
                </c:pt>
                <c:pt idx="6">
                  <c:v>0.445931</c:v>
                </c:pt>
                <c:pt idx="7">
                  <c:v>0.445928</c:v>
                </c:pt>
                <c:pt idx="8">
                  <c:v>0.449876</c:v>
                </c:pt>
                <c:pt idx="9">
                  <c:v>0.449895</c:v>
                </c:pt>
                <c:pt idx="10">
                  <c:v>0.449892</c:v>
                </c:pt>
                <c:pt idx="11">
                  <c:v>0.449893</c:v>
                </c:pt>
                <c:pt idx="12">
                  <c:v>0.449893</c:v>
                </c:pt>
                <c:pt idx="13">
                  <c:v>0.449891</c:v>
                </c:pt>
                <c:pt idx="14">
                  <c:v>0.449893</c:v>
                </c:pt>
                <c:pt idx="15">
                  <c:v>0.449901</c:v>
                </c:pt>
                <c:pt idx="16">
                  <c:v>0.44728</c:v>
                </c:pt>
                <c:pt idx="17">
                  <c:v>0.447197</c:v>
                </c:pt>
                <c:pt idx="18">
                  <c:v>0.447263</c:v>
                </c:pt>
                <c:pt idx="19">
                  <c:v>0.447282</c:v>
                </c:pt>
                <c:pt idx="20">
                  <c:v>0.447274</c:v>
                </c:pt>
                <c:pt idx="21">
                  <c:v>0.447275</c:v>
                </c:pt>
                <c:pt idx="22">
                  <c:v>0.447268</c:v>
                </c:pt>
                <c:pt idx="23">
                  <c:v>0.447268</c:v>
                </c:pt>
                <c:pt idx="24">
                  <c:v>0.443861</c:v>
                </c:pt>
                <c:pt idx="25">
                  <c:v>0.443819</c:v>
                </c:pt>
                <c:pt idx="26">
                  <c:v>0.443868</c:v>
                </c:pt>
                <c:pt idx="27">
                  <c:v>0.443862</c:v>
                </c:pt>
                <c:pt idx="28">
                  <c:v>0.443868</c:v>
                </c:pt>
                <c:pt idx="29">
                  <c:v>0.443872</c:v>
                </c:pt>
                <c:pt idx="30">
                  <c:v>0.443867</c:v>
                </c:pt>
                <c:pt idx="31">
                  <c:v>0.443864</c:v>
                </c:pt>
                <c:pt idx="32">
                  <c:v>0.45365</c:v>
                </c:pt>
                <c:pt idx="33">
                  <c:v>0.453668</c:v>
                </c:pt>
                <c:pt idx="34">
                  <c:v>0.453666</c:v>
                </c:pt>
                <c:pt idx="35">
                  <c:v>0.453669</c:v>
                </c:pt>
                <c:pt idx="36">
                  <c:v>0.45367</c:v>
                </c:pt>
                <c:pt idx="37">
                  <c:v>0.453673</c:v>
                </c:pt>
                <c:pt idx="38">
                  <c:v>0.453675</c:v>
                </c:pt>
                <c:pt idx="39">
                  <c:v>0.453675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815008"/>
        <c:axId val="968452128"/>
      </c:scatterChart>
      <c:valAx>
        <c:axId val="96881500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968452128"/>
        <c:crosses val="autoZero"/>
        <c:crossBetween val="midCat"/>
      </c:valAx>
      <c:valAx>
        <c:axId val="96845212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968815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Transform</a:t>
            </a:r>
            <a:r>
              <a:rPr lang="en-US" baseline="0"/>
              <a:t> Row 8 Threads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Sheet1!$E$2:$E$20481</c:f>
              <c:numCache>
                <c:formatCode>General</c:formatCode>
                <c:ptCount val="20480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0.0</c:v>
                </c:pt>
                <c:pt idx="4">
                  <c:v>4.0</c:v>
                </c:pt>
                <c:pt idx="5">
                  <c:v>6.0</c:v>
                </c:pt>
                <c:pt idx="6">
                  <c:v>2.0</c:v>
                </c:pt>
                <c:pt idx="7">
                  <c:v>5.0</c:v>
                </c:pt>
                <c:pt idx="8">
                  <c:v>4.0</c:v>
                </c:pt>
                <c:pt idx="9">
                  <c:v>7.0</c:v>
                </c:pt>
                <c:pt idx="10">
                  <c:v>2.0</c:v>
                </c:pt>
                <c:pt idx="11">
                  <c:v>3.0</c:v>
                </c:pt>
                <c:pt idx="12">
                  <c:v>5.0</c:v>
                </c:pt>
                <c:pt idx="13">
                  <c:v>1.0</c:v>
                </c:pt>
                <c:pt idx="14">
                  <c:v>0.0</c:v>
                </c:pt>
                <c:pt idx="15">
                  <c:v>6.0</c:v>
                </c:pt>
                <c:pt idx="16">
                  <c:v>2.0</c:v>
                </c:pt>
                <c:pt idx="17">
                  <c:v>5.0</c:v>
                </c:pt>
                <c:pt idx="18">
                  <c:v>7.0</c:v>
                </c:pt>
                <c:pt idx="19">
                  <c:v>1.0</c:v>
                </c:pt>
                <c:pt idx="20">
                  <c:v>3.0</c:v>
                </c:pt>
                <c:pt idx="21">
                  <c:v>6.0</c:v>
                </c:pt>
                <c:pt idx="22">
                  <c:v>0.0</c:v>
                </c:pt>
                <c:pt idx="23">
                  <c:v>4.0</c:v>
                </c:pt>
                <c:pt idx="24">
                  <c:v>6.0</c:v>
                </c:pt>
                <c:pt idx="25">
                  <c:v>3.0</c:v>
                </c:pt>
                <c:pt idx="26">
                  <c:v>1.0</c:v>
                </c:pt>
                <c:pt idx="27">
                  <c:v>7.0</c:v>
                </c:pt>
                <c:pt idx="28">
                  <c:v>4.0</c:v>
                </c:pt>
                <c:pt idx="29">
                  <c:v>0.0</c:v>
                </c:pt>
                <c:pt idx="30">
                  <c:v>2.0</c:v>
                </c:pt>
                <c:pt idx="31">
                  <c:v>5.0</c:v>
                </c:pt>
                <c:pt idx="32">
                  <c:v>4.0</c:v>
                </c:pt>
                <c:pt idx="33">
                  <c:v>5.0</c:v>
                </c:pt>
                <c:pt idx="34">
                  <c:v>2.0</c:v>
                </c:pt>
                <c:pt idx="35">
                  <c:v>6.0</c:v>
                </c:pt>
                <c:pt idx="36">
                  <c:v>3.0</c:v>
                </c:pt>
                <c:pt idx="37">
                  <c:v>7.0</c:v>
                </c:pt>
                <c:pt idx="38">
                  <c:v>1.0</c:v>
                </c:pt>
                <c:pt idx="39">
                  <c:v>0.0</c:v>
                </c:pt>
              </c:numCache>
            </c:numRef>
          </c:xVal>
          <c:yVal>
            <c:numRef>
              <c:f>Sheet1!$F$2:$F$20481</c:f>
              <c:numCache>
                <c:formatCode>General</c:formatCode>
                <c:ptCount val="20480"/>
                <c:pt idx="0">
                  <c:v>0.042175</c:v>
                </c:pt>
                <c:pt idx="1">
                  <c:v>0.042194</c:v>
                </c:pt>
                <c:pt idx="2">
                  <c:v>0.042143</c:v>
                </c:pt>
                <c:pt idx="3">
                  <c:v>0.042135</c:v>
                </c:pt>
                <c:pt idx="4">
                  <c:v>0.042126</c:v>
                </c:pt>
                <c:pt idx="5">
                  <c:v>0.042163</c:v>
                </c:pt>
                <c:pt idx="6">
                  <c:v>0.04214</c:v>
                </c:pt>
                <c:pt idx="7">
                  <c:v>0.042141</c:v>
                </c:pt>
                <c:pt idx="8">
                  <c:v>0.041995</c:v>
                </c:pt>
                <c:pt idx="9">
                  <c:v>0.042002</c:v>
                </c:pt>
                <c:pt idx="10">
                  <c:v>0.042018</c:v>
                </c:pt>
                <c:pt idx="11">
                  <c:v>0.042044</c:v>
                </c:pt>
                <c:pt idx="12">
                  <c:v>0.041987</c:v>
                </c:pt>
                <c:pt idx="13">
                  <c:v>0.041996</c:v>
                </c:pt>
                <c:pt idx="14">
                  <c:v>0.042052</c:v>
                </c:pt>
                <c:pt idx="15">
                  <c:v>0.041997</c:v>
                </c:pt>
                <c:pt idx="16">
                  <c:v>0.042709</c:v>
                </c:pt>
                <c:pt idx="17">
                  <c:v>0.0427</c:v>
                </c:pt>
                <c:pt idx="18">
                  <c:v>0.042657</c:v>
                </c:pt>
                <c:pt idx="19">
                  <c:v>0.042657</c:v>
                </c:pt>
                <c:pt idx="20">
                  <c:v>0.042661</c:v>
                </c:pt>
                <c:pt idx="21">
                  <c:v>0.04266</c:v>
                </c:pt>
                <c:pt idx="22">
                  <c:v>0.042669</c:v>
                </c:pt>
                <c:pt idx="23">
                  <c:v>0.042674</c:v>
                </c:pt>
                <c:pt idx="24">
                  <c:v>0.042091</c:v>
                </c:pt>
                <c:pt idx="25">
                  <c:v>0.042099</c:v>
                </c:pt>
                <c:pt idx="26">
                  <c:v>0.042033</c:v>
                </c:pt>
                <c:pt idx="27">
                  <c:v>0.042034</c:v>
                </c:pt>
                <c:pt idx="28">
                  <c:v>0.042028</c:v>
                </c:pt>
                <c:pt idx="29">
                  <c:v>0.042021</c:v>
                </c:pt>
                <c:pt idx="30">
                  <c:v>0.042035</c:v>
                </c:pt>
                <c:pt idx="31">
                  <c:v>0.042065</c:v>
                </c:pt>
                <c:pt idx="32">
                  <c:v>0.042123</c:v>
                </c:pt>
                <c:pt idx="33">
                  <c:v>0.042122</c:v>
                </c:pt>
                <c:pt idx="34">
                  <c:v>0.04217</c:v>
                </c:pt>
                <c:pt idx="35">
                  <c:v>0.04217</c:v>
                </c:pt>
                <c:pt idx="36">
                  <c:v>0.042123</c:v>
                </c:pt>
                <c:pt idx="37">
                  <c:v>0.042181</c:v>
                </c:pt>
                <c:pt idx="38">
                  <c:v>0.042138</c:v>
                </c:pt>
                <c:pt idx="39">
                  <c:v>0.04213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71232"/>
        <c:axId val="508164160"/>
      </c:scatterChart>
      <c:valAx>
        <c:axId val="50817123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508164160"/>
        <c:crosses val="autoZero"/>
        <c:crossBetween val="midCat"/>
      </c:valAx>
      <c:valAx>
        <c:axId val="5081641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508171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Single</a:t>
            </a:r>
            <a:r>
              <a:rPr lang="en-US" baseline="0"/>
              <a:t> DT Col 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Sheet1!$I$2:$I$20482</c:f>
              <c:numCache>
                <c:formatCode>General</c:formatCode>
                <c:ptCount val="20481"/>
                <c:pt idx="0">
                  <c:v>0.0</c:v>
                </c:pt>
                <c:pt idx="1">
                  <c:v>2.0</c:v>
                </c:pt>
                <c:pt idx="2">
                  <c:v>5.0</c:v>
                </c:pt>
                <c:pt idx="3">
                  <c:v>6.0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0.0</c:v>
                </c:pt>
                <c:pt idx="8">
                  <c:v>2.0</c:v>
                </c:pt>
                <c:pt idx="9">
                  <c:v>6.0</c:v>
                </c:pt>
                <c:pt idx="10">
                  <c:v>4.0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  <c:pt idx="14">
                  <c:v>0.0</c:v>
                </c:pt>
                <c:pt idx="15">
                  <c:v>2.0</c:v>
                </c:pt>
                <c:pt idx="16">
                  <c:v>4.0</c:v>
                </c:pt>
                <c:pt idx="17">
                  <c:v>6.0</c:v>
                </c:pt>
                <c:pt idx="18">
                  <c:v>3.0</c:v>
                </c:pt>
                <c:pt idx="19">
                  <c:v>5.0</c:v>
                </c:pt>
                <c:pt idx="20">
                  <c:v>0.0</c:v>
                </c:pt>
                <c:pt idx="21">
                  <c:v>2.0</c:v>
                </c:pt>
                <c:pt idx="22">
                  <c:v>4.0</c:v>
                </c:pt>
                <c:pt idx="23">
                  <c:v>1.0</c:v>
                </c:pt>
                <c:pt idx="24">
                  <c:v>6.0</c:v>
                </c:pt>
                <c:pt idx="25">
                  <c:v>3.0</c:v>
                </c:pt>
                <c:pt idx="26">
                  <c:v>2.0</c:v>
                </c:pt>
                <c:pt idx="27">
                  <c:v>4.0</c:v>
                </c:pt>
                <c:pt idx="28">
                  <c:v>0.0</c:v>
                </c:pt>
                <c:pt idx="29">
                  <c:v>5.0</c:v>
                </c:pt>
                <c:pt idx="30">
                  <c:v>6.0</c:v>
                </c:pt>
                <c:pt idx="31">
                  <c:v>1.0</c:v>
                </c:pt>
                <c:pt idx="32">
                  <c:v>4.0</c:v>
                </c:pt>
                <c:pt idx="33">
                  <c:v>6.0</c:v>
                </c:pt>
                <c:pt idx="34">
                  <c:v>3.0</c:v>
                </c:pt>
                <c:pt idx="35">
                  <c:v>2.0</c:v>
                </c:pt>
                <c:pt idx="36">
                  <c:v>5.0</c:v>
                </c:pt>
                <c:pt idx="37">
                  <c:v>0.0</c:v>
                </c:pt>
                <c:pt idx="38">
                  <c:v>4.0</c:v>
                </c:pt>
                <c:pt idx="39">
                  <c:v>1.0</c:v>
                </c:pt>
                <c:pt idx="40">
                  <c:v>6.0</c:v>
                </c:pt>
                <c:pt idx="41">
                  <c:v>3.0</c:v>
                </c:pt>
                <c:pt idx="42">
                  <c:v>5.0</c:v>
                </c:pt>
                <c:pt idx="43">
                  <c:v>2.0</c:v>
                </c:pt>
                <c:pt idx="44">
                  <c:v>4.0</c:v>
                </c:pt>
                <c:pt idx="45">
                  <c:v>0.0</c:v>
                </c:pt>
                <c:pt idx="46">
                  <c:v>1.0</c:v>
                </c:pt>
                <c:pt idx="47">
                  <c:v>6.0</c:v>
                </c:pt>
                <c:pt idx="48">
                  <c:v>3.0</c:v>
                </c:pt>
                <c:pt idx="49">
                  <c:v>5.0</c:v>
                </c:pt>
                <c:pt idx="50">
                  <c:v>4.0</c:v>
                </c:pt>
                <c:pt idx="51">
                  <c:v>2.0</c:v>
                </c:pt>
                <c:pt idx="52">
                  <c:v>1.0</c:v>
                </c:pt>
                <c:pt idx="53">
                  <c:v>0.0</c:v>
                </c:pt>
                <c:pt idx="54">
                  <c:v>6.0</c:v>
                </c:pt>
                <c:pt idx="55">
                  <c:v>4.0</c:v>
                </c:pt>
                <c:pt idx="56">
                  <c:v>3.0</c:v>
                </c:pt>
                <c:pt idx="57">
                  <c:v>5.0</c:v>
                </c:pt>
                <c:pt idx="58">
                  <c:v>2.0</c:v>
                </c:pt>
                <c:pt idx="59">
                  <c:v>1.0</c:v>
                </c:pt>
                <c:pt idx="60">
                  <c:v>7.0</c:v>
                </c:pt>
                <c:pt idx="61">
                  <c:v>6.0</c:v>
                </c:pt>
                <c:pt idx="62">
                  <c:v>0.0</c:v>
                </c:pt>
                <c:pt idx="63">
                  <c:v>4.0</c:v>
                </c:pt>
                <c:pt idx="64">
                  <c:v>5.0</c:v>
                </c:pt>
                <c:pt idx="65">
                  <c:v>3.0</c:v>
                </c:pt>
                <c:pt idx="66">
                  <c:v>2.0</c:v>
                </c:pt>
                <c:pt idx="67">
                  <c:v>1.0</c:v>
                </c:pt>
                <c:pt idx="68">
                  <c:v>0.0</c:v>
                </c:pt>
                <c:pt idx="69">
                  <c:v>6.0</c:v>
                </c:pt>
                <c:pt idx="70">
                  <c:v>7.0</c:v>
                </c:pt>
                <c:pt idx="71">
                  <c:v>4.0</c:v>
                </c:pt>
                <c:pt idx="72">
                  <c:v>3.0</c:v>
                </c:pt>
                <c:pt idx="73">
                  <c:v>5.0</c:v>
                </c:pt>
                <c:pt idx="74">
                  <c:v>0.0</c:v>
                </c:pt>
                <c:pt idx="75">
                  <c:v>1.0</c:v>
                </c:pt>
                <c:pt idx="76">
                  <c:v>2.0</c:v>
                </c:pt>
                <c:pt idx="77">
                  <c:v>6.0</c:v>
                </c:pt>
                <c:pt idx="78">
                  <c:v>7.0</c:v>
                </c:pt>
                <c:pt idx="79">
                  <c:v>3.0</c:v>
                </c:pt>
                <c:pt idx="80">
                  <c:v>5.0</c:v>
                </c:pt>
                <c:pt idx="81">
                  <c:v>4.0</c:v>
                </c:pt>
                <c:pt idx="82">
                  <c:v>0.0</c:v>
                </c:pt>
                <c:pt idx="83">
                  <c:v>1.0</c:v>
                </c:pt>
                <c:pt idx="84">
                  <c:v>2.0</c:v>
                </c:pt>
                <c:pt idx="85">
                  <c:v>6.0</c:v>
                </c:pt>
                <c:pt idx="86">
                  <c:v>7.0</c:v>
                </c:pt>
                <c:pt idx="87">
                  <c:v>3.0</c:v>
                </c:pt>
                <c:pt idx="88">
                  <c:v>5.0</c:v>
                </c:pt>
                <c:pt idx="89">
                  <c:v>0.0</c:v>
                </c:pt>
                <c:pt idx="90">
                  <c:v>4.0</c:v>
                </c:pt>
                <c:pt idx="91">
                  <c:v>1.0</c:v>
                </c:pt>
                <c:pt idx="92">
                  <c:v>6.0</c:v>
                </c:pt>
                <c:pt idx="93">
                  <c:v>2.0</c:v>
                </c:pt>
                <c:pt idx="94">
                  <c:v>5.0</c:v>
                </c:pt>
                <c:pt idx="95">
                  <c:v>3.0</c:v>
                </c:pt>
                <c:pt idx="96">
                  <c:v>7.0</c:v>
                </c:pt>
                <c:pt idx="97">
                  <c:v>0.0</c:v>
                </c:pt>
                <c:pt idx="98">
                  <c:v>1.0</c:v>
                </c:pt>
                <c:pt idx="99">
                  <c:v>4.0</c:v>
                </c:pt>
                <c:pt idx="100">
                  <c:v>6.0</c:v>
                </c:pt>
                <c:pt idx="101">
                  <c:v>5.0</c:v>
                </c:pt>
                <c:pt idx="102">
                  <c:v>3.0</c:v>
                </c:pt>
                <c:pt idx="103">
                  <c:v>2.0</c:v>
                </c:pt>
                <c:pt idx="104">
                  <c:v>7.0</c:v>
                </c:pt>
                <c:pt idx="105">
                  <c:v>1.0</c:v>
                </c:pt>
                <c:pt idx="106">
                  <c:v>0.0</c:v>
                </c:pt>
                <c:pt idx="107">
                  <c:v>4.0</c:v>
                </c:pt>
                <c:pt idx="108">
                  <c:v>5.0</c:v>
                </c:pt>
                <c:pt idx="109">
                  <c:v>6.0</c:v>
                </c:pt>
                <c:pt idx="110">
                  <c:v>3.0</c:v>
                </c:pt>
                <c:pt idx="111">
                  <c:v>2.0</c:v>
                </c:pt>
                <c:pt idx="112">
                  <c:v>1.0</c:v>
                </c:pt>
                <c:pt idx="113">
                  <c:v>7.0</c:v>
                </c:pt>
                <c:pt idx="114">
                  <c:v>0.0</c:v>
                </c:pt>
                <c:pt idx="115">
                  <c:v>4.0</c:v>
                </c:pt>
                <c:pt idx="116">
                  <c:v>5.0</c:v>
                </c:pt>
                <c:pt idx="117">
                  <c:v>6.0</c:v>
                </c:pt>
                <c:pt idx="118">
                  <c:v>3.0</c:v>
                </c:pt>
                <c:pt idx="119">
                  <c:v>2.0</c:v>
                </c:pt>
                <c:pt idx="120">
                  <c:v>1.0</c:v>
                </c:pt>
                <c:pt idx="121">
                  <c:v>7.0</c:v>
                </c:pt>
                <c:pt idx="122">
                  <c:v>0.0</c:v>
                </c:pt>
                <c:pt idx="123">
                  <c:v>5.0</c:v>
                </c:pt>
                <c:pt idx="124">
                  <c:v>4.0</c:v>
                </c:pt>
                <c:pt idx="125">
                  <c:v>6.0</c:v>
                </c:pt>
                <c:pt idx="126">
                  <c:v>2.0</c:v>
                </c:pt>
                <c:pt idx="127">
                  <c:v>3.0</c:v>
                </c:pt>
                <c:pt idx="128">
                  <c:v>7.0</c:v>
                </c:pt>
                <c:pt idx="129">
                  <c:v>1.0</c:v>
                </c:pt>
                <c:pt idx="130">
                  <c:v>0.0</c:v>
                </c:pt>
                <c:pt idx="131">
                  <c:v>4.0</c:v>
                </c:pt>
                <c:pt idx="132">
                  <c:v>6.0</c:v>
                </c:pt>
                <c:pt idx="133">
                  <c:v>2.0</c:v>
                </c:pt>
                <c:pt idx="134">
                  <c:v>5.0</c:v>
                </c:pt>
                <c:pt idx="135">
                  <c:v>7.0</c:v>
                </c:pt>
                <c:pt idx="136">
                  <c:v>3.0</c:v>
                </c:pt>
                <c:pt idx="137">
                  <c:v>0.0</c:v>
                </c:pt>
                <c:pt idx="138">
                  <c:v>4.0</c:v>
                </c:pt>
                <c:pt idx="139">
                  <c:v>1.0</c:v>
                </c:pt>
                <c:pt idx="140">
                  <c:v>2.0</c:v>
                </c:pt>
                <c:pt idx="141">
                  <c:v>6.0</c:v>
                </c:pt>
                <c:pt idx="142">
                  <c:v>7.0</c:v>
                </c:pt>
                <c:pt idx="143">
                  <c:v>5.0</c:v>
                </c:pt>
                <c:pt idx="144">
                  <c:v>0.0</c:v>
                </c:pt>
                <c:pt idx="145">
                  <c:v>3.0</c:v>
                </c:pt>
                <c:pt idx="146">
                  <c:v>2.0</c:v>
                </c:pt>
                <c:pt idx="147">
                  <c:v>4.0</c:v>
                </c:pt>
                <c:pt idx="148">
                  <c:v>6.0</c:v>
                </c:pt>
                <c:pt idx="149">
                  <c:v>1.0</c:v>
                </c:pt>
                <c:pt idx="150">
                  <c:v>7.0</c:v>
                </c:pt>
                <c:pt idx="151">
                  <c:v>0.0</c:v>
                </c:pt>
                <c:pt idx="152">
                  <c:v>5.0</c:v>
                </c:pt>
                <c:pt idx="153">
                  <c:v>2.0</c:v>
                </c:pt>
                <c:pt idx="154">
                  <c:v>6.0</c:v>
                </c:pt>
                <c:pt idx="155">
                  <c:v>3.0</c:v>
                </c:pt>
                <c:pt idx="156">
                  <c:v>4.0</c:v>
                </c:pt>
                <c:pt idx="157">
                  <c:v>7.0</c:v>
                </c:pt>
                <c:pt idx="158">
                  <c:v>1.0</c:v>
                </c:pt>
                <c:pt idx="159">
                  <c:v>6.0</c:v>
                </c:pt>
                <c:pt idx="160">
                  <c:v>0.0</c:v>
                </c:pt>
                <c:pt idx="161">
                  <c:v>4.0</c:v>
                </c:pt>
                <c:pt idx="162">
                  <c:v>5.0</c:v>
                </c:pt>
                <c:pt idx="163">
                  <c:v>3.0</c:v>
                </c:pt>
                <c:pt idx="164">
                  <c:v>2.0</c:v>
                </c:pt>
                <c:pt idx="165">
                  <c:v>7.0</c:v>
                </c:pt>
                <c:pt idx="166">
                  <c:v>1.0</c:v>
                </c:pt>
                <c:pt idx="167">
                  <c:v>6.0</c:v>
                </c:pt>
                <c:pt idx="168">
                  <c:v>4.0</c:v>
                </c:pt>
                <c:pt idx="169">
                  <c:v>0.0</c:v>
                </c:pt>
                <c:pt idx="170">
                  <c:v>5.0</c:v>
                </c:pt>
                <c:pt idx="171">
                  <c:v>3.0</c:v>
                </c:pt>
                <c:pt idx="172">
                  <c:v>7.0</c:v>
                </c:pt>
                <c:pt idx="173">
                  <c:v>2.0</c:v>
                </c:pt>
                <c:pt idx="174">
                  <c:v>6.0</c:v>
                </c:pt>
                <c:pt idx="175">
                  <c:v>1.0</c:v>
                </c:pt>
                <c:pt idx="176">
                  <c:v>5.0</c:v>
                </c:pt>
                <c:pt idx="177">
                  <c:v>4.0</c:v>
                </c:pt>
                <c:pt idx="178">
                  <c:v>3.0</c:v>
                </c:pt>
                <c:pt idx="179">
                  <c:v>0.0</c:v>
                </c:pt>
                <c:pt idx="180">
                  <c:v>7.0</c:v>
                </c:pt>
                <c:pt idx="181">
                  <c:v>6.0</c:v>
                </c:pt>
                <c:pt idx="182">
                  <c:v>2.0</c:v>
                </c:pt>
                <c:pt idx="183">
                  <c:v>1.0</c:v>
                </c:pt>
                <c:pt idx="184">
                  <c:v>5.0</c:v>
                </c:pt>
                <c:pt idx="185">
                  <c:v>4.0</c:v>
                </c:pt>
                <c:pt idx="186">
                  <c:v>3.0</c:v>
                </c:pt>
                <c:pt idx="187">
                  <c:v>7.0</c:v>
                </c:pt>
                <c:pt idx="188">
                  <c:v>0.0</c:v>
                </c:pt>
                <c:pt idx="189">
                  <c:v>6.0</c:v>
                </c:pt>
                <c:pt idx="190">
                  <c:v>1.0</c:v>
                </c:pt>
                <c:pt idx="191">
                  <c:v>5.0</c:v>
                </c:pt>
                <c:pt idx="192">
                  <c:v>2.0</c:v>
                </c:pt>
                <c:pt idx="193">
                  <c:v>4.0</c:v>
                </c:pt>
                <c:pt idx="194">
                  <c:v>3.0</c:v>
                </c:pt>
                <c:pt idx="195">
                  <c:v>0.0</c:v>
                </c:pt>
                <c:pt idx="196">
                  <c:v>7.0</c:v>
                </c:pt>
                <c:pt idx="197">
                  <c:v>6.0</c:v>
                </c:pt>
                <c:pt idx="198">
                  <c:v>1.0</c:v>
                </c:pt>
                <c:pt idx="199">
                  <c:v>5.0</c:v>
                </c:pt>
                <c:pt idx="200">
                  <c:v>4.0</c:v>
                </c:pt>
                <c:pt idx="201">
                  <c:v>2.0</c:v>
                </c:pt>
                <c:pt idx="202">
                  <c:v>3.0</c:v>
                </c:pt>
                <c:pt idx="203">
                  <c:v>0.0</c:v>
                </c:pt>
                <c:pt idx="204">
                  <c:v>6.0</c:v>
                </c:pt>
                <c:pt idx="205">
                  <c:v>7.0</c:v>
                </c:pt>
                <c:pt idx="206">
                  <c:v>1.0</c:v>
                </c:pt>
                <c:pt idx="207">
                  <c:v>5.0</c:v>
                </c:pt>
                <c:pt idx="208">
                  <c:v>4.0</c:v>
                </c:pt>
                <c:pt idx="209">
                  <c:v>0.0</c:v>
                </c:pt>
                <c:pt idx="210">
                  <c:v>3.0</c:v>
                </c:pt>
                <c:pt idx="211">
                  <c:v>2.0</c:v>
                </c:pt>
                <c:pt idx="212">
                  <c:v>6.0</c:v>
                </c:pt>
                <c:pt idx="213">
                  <c:v>7.0</c:v>
                </c:pt>
                <c:pt idx="214">
                  <c:v>5.0</c:v>
                </c:pt>
                <c:pt idx="215">
                  <c:v>1.0</c:v>
                </c:pt>
                <c:pt idx="216">
                  <c:v>0.0</c:v>
                </c:pt>
                <c:pt idx="217">
                  <c:v>4.0</c:v>
                </c:pt>
                <c:pt idx="218">
                  <c:v>3.0</c:v>
                </c:pt>
                <c:pt idx="219">
                  <c:v>2.0</c:v>
                </c:pt>
                <c:pt idx="220">
                  <c:v>6.0</c:v>
                </c:pt>
                <c:pt idx="221">
                  <c:v>5.0</c:v>
                </c:pt>
                <c:pt idx="222">
                  <c:v>1.0</c:v>
                </c:pt>
                <c:pt idx="223">
                  <c:v>7.0</c:v>
                </c:pt>
                <c:pt idx="224">
                  <c:v>0.0</c:v>
                </c:pt>
                <c:pt idx="225">
                  <c:v>4.0</c:v>
                </c:pt>
                <c:pt idx="226">
                  <c:v>3.0</c:v>
                </c:pt>
                <c:pt idx="227">
                  <c:v>2.0</c:v>
                </c:pt>
                <c:pt idx="228">
                  <c:v>6.0</c:v>
                </c:pt>
                <c:pt idx="229">
                  <c:v>5.0</c:v>
                </c:pt>
                <c:pt idx="230">
                  <c:v>1.0</c:v>
                </c:pt>
                <c:pt idx="231">
                  <c:v>7.0</c:v>
                </c:pt>
                <c:pt idx="232">
                  <c:v>0.0</c:v>
                </c:pt>
                <c:pt idx="233">
                  <c:v>3.0</c:v>
                </c:pt>
                <c:pt idx="234">
                  <c:v>4.0</c:v>
                </c:pt>
                <c:pt idx="235">
                  <c:v>1.0</c:v>
                </c:pt>
                <c:pt idx="236">
                  <c:v>5.0</c:v>
                </c:pt>
                <c:pt idx="237">
                  <c:v>6.0</c:v>
                </c:pt>
                <c:pt idx="238">
                  <c:v>2.0</c:v>
                </c:pt>
                <c:pt idx="239">
                  <c:v>7.0</c:v>
                </c:pt>
                <c:pt idx="240">
                  <c:v>0.0</c:v>
                </c:pt>
                <c:pt idx="241">
                  <c:v>3.0</c:v>
                </c:pt>
                <c:pt idx="242">
                  <c:v>1.0</c:v>
                </c:pt>
                <c:pt idx="243">
                  <c:v>4.0</c:v>
                </c:pt>
                <c:pt idx="244">
                  <c:v>5.0</c:v>
                </c:pt>
                <c:pt idx="245">
                  <c:v>6.0</c:v>
                </c:pt>
                <c:pt idx="246">
                  <c:v>2.0</c:v>
                </c:pt>
                <c:pt idx="247">
                  <c:v>7.0</c:v>
                </c:pt>
                <c:pt idx="248">
                  <c:v>3.0</c:v>
                </c:pt>
                <c:pt idx="249">
                  <c:v>0.0</c:v>
                </c:pt>
                <c:pt idx="250">
                  <c:v>1.0</c:v>
                </c:pt>
                <c:pt idx="251">
                  <c:v>5.0</c:v>
                </c:pt>
                <c:pt idx="252">
                  <c:v>4.0</c:v>
                </c:pt>
                <c:pt idx="253">
                  <c:v>6.0</c:v>
                </c:pt>
                <c:pt idx="254">
                  <c:v>2.0</c:v>
                </c:pt>
                <c:pt idx="255">
                  <c:v>7.0</c:v>
                </c:pt>
                <c:pt idx="256">
                  <c:v>3.0</c:v>
                </c:pt>
                <c:pt idx="257">
                  <c:v>0.0</c:v>
                </c:pt>
                <c:pt idx="258">
                  <c:v>1.0</c:v>
                </c:pt>
                <c:pt idx="259">
                  <c:v>2.0</c:v>
                </c:pt>
                <c:pt idx="260">
                  <c:v>4.0</c:v>
                </c:pt>
                <c:pt idx="261">
                  <c:v>6.0</c:v>
                </c:pt>
                <c:pt idx="262">
                  <c:v>5.0</c:v>
                </c:pt>
                <c:pt idx="263">
                  <c:v>7.0</c:v>
                </c:pt>
                <c:pt idx="264">
                  <c:v>3.0</c:v>
                </c:pt>
                <c:pt idx="265">
                  <c:v>0.0</c:v>
                </c:pt>
                <c:pt idx="266">
                  <c:v>2.0</c:v>
                </c:pt>
                <c:pt idx="267">
                  <c:v>4.0</c:v>
                </c:pt>
                <c:pt idx="268">
                  <c:v>6.0</c:v>
                </c:pt>
                <c:pt idx="269">
                  <c:v>1.0</c:v>
                </c:pt>
                <c:pt idx="270">
                  <c:v>7.0</c:v>
                </c:pt>
                <c:pt idx="271">
                  <c:v>5.0</c:v>
                </c:pt>
                <c:pt idx="272">
                  <c:v>2.0</c:v>
                </c:pt>
                <c:pt idx="273">
                  <c:v>0.0</c:v>
                </c:pt>
                <c:pt idx="274">
                  <c:v>3.0</c:v>
                </c:pt>
                <c:pt idx="275">
                  <c:v>4.0</c:v>
                </c:pt>
                <c:pt idx="276">
                  <c:v>6.0</c:v>
                </c:pt>
                <c:pt idx="277">
                  <c:v>7.0</c:v>
                </c:pt>
                <c:pt idx="278">
                  <c:v>1.0</c:v>
                </c:pt>
                <c:pt idx="279">
                  <c:v>2.0</c:v>
                </c:pt>
                <c:pt idx="280">
                  <c:v>0.0</c:v>
                </c:pt>
                <c:pt idx="281">
                  <c:v>5.0</c:v>
                </c:pt>
                <c:pt idx="282">
                  <c:v>6.0</c:v>
                </c:pt>
                <c:pt idx="283">
                  <c:v>4.0</c:v>
                </c:pt>
                <c:pt idx="284">
                  <c:v>3.0</c:v>
                </c:pt>
                <c:pt idx="285">
                  <c:v>7.0</c:v>
                </c:pt>
                <c:pt idx="286">
                  <c:v>2.0</c:v>
                </c:pt>
                <c:pt idx="287">
                  <c:v>6.0</c:v>
                </c:pt>
                <c:pt idx="288">
                  <c:v>1.0</c:v>
                </c:pt>
                <c:pt idx="289">
                  <c:v>4.0</c:v>
                </c:pt>
                <c:pt idx="290">
                  <c:v>0.0</c:v>
                </c:pt>
                <c:pt idx="291">
                  <c:v>5.0</c:v>
                </c:pt>
                <c:pt idx="292">
                  <c:v>3.0</c:v>
                </c:pt>
                <c:pt idx="293">
                  <c:v>7.0</c:v>
                </c:pt>
                <c:pt idx="294">
                  <c:v>6.0</c:v>
                </c:pt>
                <c:pt idx="295">
                  <c:v>1.0</c:v>
                </c:pt>
                <c:pt idx="296">
                  <c:v>2.0</c:v>
                </c:pt>
                <c:pt idx="297">
                  <c:v>4.0</c:v>
                </c:pt>
                <c:pt idx="298">
                  <c:v>5.0</c:v>
                </c:pt>
                <c:pt idx="299">
                  <c:v>3.0</c:v>
                </c:pt>
                <c:pt idx="300">
                  <c:v>7.0</c:v>
                </c:pt>
                <c:pt idx="301">
                  <c:v>0.0</c:v>
                </c:pt>
                <c:pt idx="302">
                  <c:v>6.0</c:v>
                </c:pt>
                <c:pt idx="303">
                  <c:v>4.0</c:v>
                </c:pt>
                <c:pt idx="304">
                  <c:v>1.0</c:v>
                </c:pt>
                <c:pt idx="305">
                  <c:v>5.0</c:v>
                </c:pt>
                <c:pt idx="306">
                  <c:v>2.0</c:v>
                </c:pt>
                <c:pt idx="307">
                  <c:v>7.0</c:v>
                </c:pt>
                <c:pt idx="308">
                  <c:v>3.0</c:v>
                </c:pt>
                <c:pt idx="309">
                  <c:v>0.0</c:v>
                </c:pt>
                <c:pt idx="310">
                  <c:v>6.0</c:v>
                </c:pt>
                <c:pt idx="311">
                  <c:v>4.0</c:v>
                </c:pt>
                <c:pt idx="312">
                  <c:v>1.0</c:v>
                </c:pt>
                <c:pt idx="313">
                  <c:v>5.0</c:v>
                </c:pt>
                <c:pt idx="314">
                  <c:v>7.0</c:v>
                </c:pt>
                <c:pt idx="315">
                  <c:v>2.0</c:v>
                </c:pt>
                <c:pt idx="316">
                  <c:v>3.0</c:v>
                </c:pt>
                <c:pt idx="317">
                  <c:v>6.0</c:v>
                </c:pt>
                <c:pt idx="318">
                  <c:v>0.0</c:v>
                </c:pt>
                <c:pt idx="319">
                  <c:v>4.0</c:v>
                </c:pt>
                <c:pt idx="320">
                  <c:v>1.0</c:v>
                </c:pt>
                <c:pt idx="321">
                  <c:v>5.0</c:v>
                </c:pt>
                <c:pt idx="322">
                  <c:v>7.0</c:v>
                </c:pt>
                <c:pt idx="323">
                  <c:v>3.0</c:v>
                </c:pt>
                <c:pt idx="324">
                  <c:v>2.0</c:v>
                </c:pt>
                <c:pt idx="325">
                  <c:v>6.0</c:v>
                </c:pt>
                <c:pt idx="326">
                  <c:v>0.0</c:v>
                </c:pt>
                <c:pt idx="327">
                  <c:v>5.0</c:v>
                </c:pt>
                <c:pt idx="328">
                  <c:v>4.0</c:v>
                </c:pt>
                <c:pt idx="329">
                  <c:v>1.0</c:v>
                </c:pt>
                <c:pt idx="330">
                  <c:v>7.0</c:v>
                </c:pt>
                <c:pt idx="331">
                  <c:v>3.0</c:v>
                </c:pt>
                <c:pt idx="332">
                  <c:v>6.0</c:v>
                </c:pt>
                <c:pt idx="333">
                  <c:v>2.0</c:v>
                </c:pt>
                <c:pt idx="334">
                  <c:v>5.0</c:v>
                </c:pt>
                <c:pt idx="335">
                  <c:v>0.0</c:v>
                </c:pt>
                <c:pt idx="336">
                  <c:v>1.0</c:v>
                </c:pt>
                <c:pt idx="337">
                  <c:v>4.0</c:v>
                </c:pt>
                <c:pt idx="338">
                  <c:v>3.0</c:v>
                </c:pt>
                <c:pt idx="339">
                  <c:v>7.0</c:v>
                </c:pt>
                <c:pt idx="340">
                  <c:v>6.0</c:v>
                </c:pt>
                <c:pt idx="341">
                  <c:v>5.0</c:v>
                </c:pt>
                <c:pt idx="342">
                  <c:v>2.0</c:v>
                </c:pt>
                <c:pt idx="343">
                  <c:v>0.0</c:v>
                </c:pt>
                <c:pt idx="344">
                  <c:v>1.0</c:v>
                </c:pt>
                <c:pt idx="345">
                  <c:v>4.0</c:v>
                </c:pt>
                <c:pt idx="346">
                  <c:v>3.0</c:v>
                </c:pt>
                <c:pt idx="347">
                  <c:v>5.0</c:v>
                </c:pt>
                <c:pt idx="348">
                  <c:v>7.0</c:v>
                </c:pt>
                <c:pt idx="349">
                  <c:v>6.0</c:v>
                </c:pt>
                <c:pt idx="350">
                  <c:v>0.0</c:v>
                </c:pt>
                <c:pt idx="351">
                  <c:v>2.0</c:v>
                </c:pt>
                <c:pt idx="352">
                  <c:v>1.0</c:v>
                </c:pt>
                <c:pt idx="353">
                  <c:v>5.0</c:v>
                </c:pt>
                <c:pt idx="354">
                  <c:v>4.0</c:v>
                </c:pt>
                <c:pt idx="355">
                  <c:v>3.0</c:v>
                </c:pt>
                <c:pt idx="356">
                  <c:v>6.0</c:v>
                </c:pt>
                <c:pt idx="357">
                  <c:v>7.0</c:v>
                </c:pt>
                <c:pt idx="358">
                  <c:v>1.0</c:v>
                </c:pt>
                <c:pt idx="359">
                  <c:v>0.0</c:v>
                </c:pt>
                <c:pt idx="360">
                  <c:v>2.0</c:v>
                </c:pt>
                <c:pt idx="361">
                  <c:v>5.0</c:v>
                </c:pt>
                <c:pt idx="362">
                  <c:v>4.0</c:v>
                </c:pt>
                <c:pt idx="363">
                  <c:v>6.0</c:v>
                </c:pt>
                <c:pt idx="364">
                  <c:v>3.0</c:v>
                </c:pt>
                <c:pt idx="365">
                  <c:v>1.0</c:v>
                </c:pt>
                <c:pt idx="366">
                  <c:v>7.0</c:v>
                </c:pt>
                <c:pt idx="367">
                  <c:v>0.0</c:v>
                </c:pt>
                <c:pt idx="368">
                  <c:v>2.0</c:v>
                </c:pt>
                <c:pt idx="369">
                  <c:v>5.0</c:v>
                </c:pt>
                <c:pt idx="370">
                  <c:v>6.0</c:v>
                </c:pt>
                <c:pt idx="371">
                  <c:v>4.0</c:v>
                </c:pt>
                <c:pt idx="372">
                  <c:v>3.0</c:v>
                </c:pt>
                <c:pt idx="373">
                  <c:v>1.0</c:v>
                </c:pt>
                <c:pt idx="374">
                  <c:v>7.0</c:v>
                </c:pt>
                <c:pt idx="375">
                  <c:v>0.0</c:v>
                </c:pt>
                <c:pt idx="376">
                  <c:v>2.0</c:v>
                </c:pt>
                <c:pt idx="377">
                  <c:v>5.0</c:v>
                </c:pt>
                <c:pt idx="378">
                  <c:v>6.0</c:v>
                </c:pt>
                <c:pt idx="379">
                  <c:v>4.0</c:v>
                </c:pt>
                <c:pt idx="380">
                  <c:v>3.0</c:v>
                </c:pt>
                <c:pt idx="381">
                  <c:v>7.0</c:v>
                </c:pt>
                <c:pt idx="382">
                  <c:v>1.0</c:v>
                </c:pt>
                <c:pt idx="383">
                  <c:v>0.0</c:v>
                </c:pt>
                <c:pt idx="384">
                  <c:v>2.0</c:v>
                </c:pt>
                <c:pt idx="385">
                  <c:v>5.0</c:v>
                </c:pt>
                <c:pt idx="386">
                  <c:v>6.0</c:v>
                </c:pt>
                <c:pt idx="387">
                  <c:v>3.0</c:v>
                </c:pt>
                <c:pt idx="388">
                  <c:v>4.0</c:v>
                </c:pt>
                <c:pt idx="389">
                  <c:v>7.0</c:v>
                </c:pt>
                <c:pt idx="390">
                  <c:v>2.0</c:v>
                </c:pt>
                <c:pt idx="391">
                  <c:v>0.0</c:v>
                </c:pt>
                <c:pt idx="392">
                  <c:v>1.0</c:v>
                </c:pt>
                <c:pt idx="393">
                  <c:v>5.0</c:v>
                </c:pt>
                <c:pt idx="394">
                  <c:v>6.0</c:v>
                </c:pt>
                <c:pt idx="395">
                  <c:v>4.0</c:v>
                </c:pt>
                <c:pt idx="396">
                  <c:v>2.0</c:v>
                </c:pt>
                <c:pt idx="397">
                  <c:v>3.0</c:v>
                </c:pt>
                <c:pt idx="398">
                  <c:v>7.0</c:v>
                </c:pt>
                <c:pt idx="399">
                  <c:v>0.0</c:v>
                </c:pt>
                <c:pt idx="400">
                  <c:v>1.0</c:v>
                </c:pt>
                <c:pt idx="401">
                  <c:v>4.0</c:v>
                </c:pt>
                <c:pt idx="402">
                  <c:v>6.0</c:v>
                </c:pt>
                <c:pt idx="403">
                  <c:v>2.0</c:v>
                </c:pt>
                <c:pt idx="404">
                  <c:v>5.0</c:v>
                </c:pt>
                <c:pt idx="405">
                  <c:v>7.0</c:v>
                </c:pt>
                <c:pt idx="406">
                  <c:v>0.0</c:v>
                </c:pt>
                <c:pt idx="407">
                  <c:v>3.0</c:v>
                </c:pt>
                <c:pt idx="408">
                  <c:v>4.0</c:v>
                </c:pt>
                <c:pt idx="409">
                  <c:v>6.0</c:v>
                </c:pt>
                <c:pt idx="410">
                  <c:v>2.0</c:v>
                </c:pt>
                <c:pt idx="411">
                  <c:v>1.0</c:v>
                </c:pt>
                <c:pt idx="412">
                  <c:v>7.0</c:v>
                </c:pt>
                <c:pt idx="413">
                  <c:v>0.0</c:v>
                </c:pt>
                <c:pt idx="414">
                  <c:v>5.0</c:v>
                </c:pt>
                <c:pt idx="415">
                  <c:v>3.0</c:v>
                </c:pt>
                <c:pt idx="416">
                  <c:v>4.0</c:v>
                </c:pt>
                <c:pt idx="417">
                  <c:v>6.0</c:v>
                </c:pt>
                <c:pt idx="418">
                  <c:v>1.0</c:v>
                </c:pt>
                <c:pt idx="419">
                  <c:v>2.0</c:v>
                </c:pt>
                <c:pt idx="420">
                  <c:v>7.0</c:v>
                </c:pt>
                <c:pt idx="421">
                  <c:v>5.0</c:v>
                </c:pt>
                <c:pt idx="422">
                  <c:v>3.0</c:v>
                </c:pt>
                <c:pt idx="423">
                  <c:v>0.0</c:v>
                </c:pt>
                <c:pt idx="424">
                  <c:v>6.0</c:v>
                </c:pt>
                <c:pt idx="425">
                  <c:v>4.0</c:v>
                </c:pt>
                <c:pt idx="426">
                  <c:v>1.0</c:v>
                </c:pt>
                <c:pt idx="427">
                  <c:v>7.0</c:v>
                </c:pt>
                <c:pt idx="428">
                  <c:v>2.0</c:v>
                </c:pt>
                <c:pt idx="429">
                  <c:v>5.0</c:v>
                </c:pt>
                <c:pt idx="430">
                  <c:v>3.0</c:v>
                </c:pt>
                <c:pt idx="431">
                  <c:v>6.0</c:v>
                </c:pt>
                <c:pt idx="432">
                  <c:v>4.0</c:v>
                </c:pt>
                <c:pt idx="433">
                  <c:v>0.0</c:v>
                </c:pt>
                <c:pt idx="434">
                  <c:v>1.0</c:v>
                </c:pt>
                <c:pt idx="435">
                  <c:v>7.0</c:v>
                </c:pt>
                <c:pt idx="436">
                  <c:v>5.0</c:v>
                </c:pt>
                <c:pt idx="437">
                  <c:v>2.0</c:v>
                </c:pt>
                <c:pt idx="438">
                  <c:v>3.0</c:v>
                </c:pt>
                <c:pt idx="439">
                  <c:v>6.0</c:v>
                </c:pt>
                <c:pt idx="440">
                  <c:v>4.0</c:v>
                </c:pt>
                <c:pt idx="441">
                  <c:v>1.0</c:v>
                </c:pt>
                <c:pt idx="442">
                  <c:v>0.0</c:v>
                </c:pt>
                <c:pt idx="443">
                  <c:v>7.0</c:v>
                </c:pt>
                <c:pt idx="444">
                  <c:v>5.0</c:v>
                </c:pt>
                <c:pt idx="445">
                  <c:v>3.0</c:v>
                </c:pt>
                <c:pt idx="446">
                  <c:v>2.0</c:v>
                </c:pt>
                <c:pt idx="447">
                  <c:v>6.0</c:v>
                </c:pt>
                <c:pt idx="448">
                  <c:v>4.0</c:v>
                </c:pt>
                <c:pt idx="449">
                  <c:v>1.0</c:v>
                </c:pt>
                <c:pt idx="450">
                  <c:v>7.0</c:v>
                </c:pt>
                <c:pt idx="451">
                  <c:v>5.0</c:v>
                </c:pt>
                <c:pt idx="452">
                  <c:v>0.0</c:v>
                </c:pt>
                <c:pt idx="453">
                  <c:v>3.0</c:v>
                </c:pt>
                <c:pt idx="454">
                  <c:v>4.0</c:v>
                </c:pt>
                <c:pt idx="455">
                  <c:v>6.0</c:v>
                </c:pt>
                <c:pt idx="456">
                  <c:v>2.0</c:v>
                </c:pt>
                <c:pt idx="457">
                  <c:v>5.0</c:v>
                </c:pt>
                <c:pt idx="458">
                  <c:v>1.0</c:v>
                </c:pt>
                <c:pt idx="459">
                  <c:v>7.0</c:v>
                </c:pt>
                <c:pt idx="460">
                  <c:v>0.0</c:v>
                </c:pt>
                <c:pt idx="461">
                  <c:v>3.0</c:v>
                </c:pt>
                <c:pt idx="462">
                  <c:v>4.0</c:v>
                </c:pt>
                <c:pt idx="463">
                  <c:v>6.0</c:v>
                </c:pt>
                <c:pt idx="464">
                  <c:v>5.0</c:v>
                </c:pt>
                <c:pt idx="465">
                  <c:v>2.0</c:v>
                </c:pt>
                <c:pt idx="466">
                  <c:v>1.0</c:v>
                </c:pt>
                <c:pt idx="467">
                  <c:v>7.0</c:v>
                </c:pt>
                <c:pt idx="468">
                  <c:v>0.0</c:v>
                </c:pt>
                <c:pt idx="469">
                  <c:v>3.0</c:v>
                </c:pt>
                <c:pt idx="470">
                  <c:v>5.0</c:v>
                </c:pt>
                <c:pt idx="471">
                  <c:v>4.0</c:v>
                </c:pt>
                <c:pt idx="472">
                  <c:v>6.0</c:v>
                </c:pt>
                <c:pt idx="473">
                  <c:v>2.0</c:v>
                </c:pt>
                <c:pt idx="474">
                  <c:v>1.0</c:v>
                </c:pt>
                <c:pt idx="475">
                  <c:v>0.0</c:v>
                </c:pt>
                <c:pt idx="476">
                  <c:v>7.0</c:v>
                </c:pt>
                <c:pt idx="477">
                  <c:v>3.0</c:v>
                </c:pt>
                <c:pt idx="478">
                  <c:v>5.0</c:v>
                </c:pt>
                <c:pt idx="479">
                  <c:v>4.0</c:v>
                </c:pt>
                <c:pt idx="480">
                  <c:v>6.0</c:v>
                </c:pt>
                <c:pt idx="481">
                  <c:v>1.0</c:v>
                </c:pt>
                <c:pt idx="482">
                  <c:v>2.0</c:v>
                </c:pt>
                <c:pt idx="483">
                  <c:v>0.0</c:v>
                </c:pt>
                <c:pt idx="484">
                  <c:v>7.0</c:v>
                </c:pt>
                <c:pt idx="485">
                  <c:v>3.0</c:v>
                </c:pt>
                <c:pt idx="486">
                  <c:v>5.0</c:v>
                </c:pt>
                <c:pt idx="487">
                  <c:v>6.0</c:v>
                </c:pt>
                <c:pt idx="488">
                  <c:v>4.0</c:v>
                </c:pt>
                <c:pt idx="489">
                  <c:v>1.0</c:v>
                </c:pt>
                <c:pt idx="490">
                  <c:v>0.0</c:v>
                </c:pt>
                <c:pt idx="491">
                  <c:v>2.0</c:v>
                </c:pt>
                <c:pt idx="492">
                  <c:v>3.0</c:v>
                </c:pt>
                <c:pt idx="493">
                  <c:v>5.0</c:v>
                </c:pt>
                <c:pt idx="494">
                  <c:v>7.0</c:v>
                </c:pt>
                <c:pt idx="495">
                  <c:v>6.0</c:v>
                </c:pt>
                <c:pt idx="496">
                  <c:v>1.0</c:v>
                </c:pt>
                <c:pt idx="497">
                  <c:v>4.0</c:v>
                </c:pt>
                <c:pt idx="498">
                  <c:v>0.0</c:v>
                </c:pt>
                <c:pt idx="499">
                  <c:v>2.0</c:v>
                </c:pt>
                <c:pt idx="500">
                  <c:v>3.0</c:v>
                </c:pt>
                <c:pt idx="501">
                  <c:v>5.0</c:v>
                </c:pt>
                <c:pt idx="502">
                  <c:v>7.0</c:v>
                </c:pt>
                <c:pt idx="503">
                  <c:v>6.0</c:v>
                </c:pt>
                <c:pt idx="504">
                  <c:v>4.0</c:v>
                </c:pt>
                <c:pt idx="505">
                  <c:v>1.0</c:v>
                </c:pt>
                <c:pt idx="506">
                  <c:v>0.0</c:v>
                </c:pt>
                <c:pt idx="507">
                  <c:v>2.0</c:v>
                </c:pt>
                <c:pt idx="508">
                  <c:v>3.0</c:v>
                </c:pt>
                <c:pt idx="509">
                  <c:v>5.0</c:v>
                </c:pt>
                <c:pt idx="510">
                  <c:v>7.0</c:v>
                </c:pt>
                <c:pt idx="511">
                  <c:v>6.0</c:v>
                </c:pt>
                <c:pt idx="512">
                  <c:v>4.0</c:v>
                </c:pt>
                <c:pt idx="513">
                  <c:v>1.0</c:v>
                </c:pt>
                <c:pt idx="514">
                  <c:v>2.0</c:v>
                </c:pt>
                <c:pt idx="515">
                  <c:v>0.0</c:v>
                </c:pt>
                <c:pt idx="516">
                  <c:v>3.0</c:v>
                </c:pt>
                <c:pt idx="517">
                  <c:v>5.0</c:v>
                </c:pt>
                <c:pt idx="518">
                  <c:v>7.0</c:v>
                </c:pt>
                <c:pt idx="519">
                  <c:v>6.0</c:v>
                </c:pt>
                <c:pt idx="520">
                  <c:v>2.0</c:v>
                </c:pt>
                <c:pt idx="521">
                  <c:v>4.0</c:v>
                </c:pt>
                <c:pt idx="522">
                  <c:v>3.0</c:v>
                </c:pt>
                <c:pt idx="523">
                  <c:v>0.0</c:v>
                </c:pt>
                <c:pt idx="524">
                  <c:v>1.0</c:v>
                </c:pt>
                <c:pt idx="525">
                  <c:v>5.0</c:v>
                </c:pt>
                <c:pt idx="526">
                  <c:v>7.0</c:v>
                </c:pt>
                <c:pt idx="527">
                  <c:v>6.0</c:v>
                </c:pt>
                <c:pt idx="528">
                  <c:v>2.0</c:v>
                </c:pt>
                <c:pt idx="529">
                  <c:v>4.0</c:v>
                </c:pt>
                <c:pt idx="530">
                  <c:v>0.0</c:v>
                </c:pt>
                <c:pt idx="531">
                  <c:v>3.0</c:v>
                </c:pt>
                <c:pt idx="532">
                  <c:v>1.0</c:v>
                </c:pt>
                <c:pt idx="533">
                  <c:v>7.0</c:v>
                </c:pt>
                <c:pt idx="534">
                  <c:v>2.0</c:v>
                </c:pt>
                <c:pt idx="535">
                  <c:v>6.0</c:v>
                </c:pt>
                <c:pt idx="536">
                  <c:v>5.0</c:v>
                </c:pt>
                <c:pt idx="537">
                  <c:v>4.0</c:v>
                </c:pt>
                <c:pt idx="538">
                  <c:v>3.0</c:v>
                </c:pt>
                <c:pt idx="539">
                  <c:v>0.0</c:v>
                </c:pt>
                <c:pt idx="540">
                  <c:v>1.0</c:v>
                </c:pt>
                <c:pt idx="541">
                  <c:v>2.0</c:v>
                </c:pt>
                <c:pt idx="542">
                  <c:v>7.0</c:v>
                </c:pt>
                <c:pt idx="543">
                  <c:v>6.0</c:v>
                </c:pt>
                <c:pt idx="544">
                  <c:v>4.0</c:v>
                </c:pt>
                <c:pt idx="545">
                  <c:v>5.0</c:v>
                </c:pt>
                <c:pt idx="546">
                  <c:v>3.0</c:v>
                </c:pt>
                <c:pt idx="547">
                  <c:v>1.0</c:v>
                </c:pt>
                <c:pt idx="548">
                  <c:v>2.0</c:v>
                </c:pt>
                <c:pt idx="549">
                  <c:v>0.0</c:v>
                </c:pt>
                <c:pt idx="550">
                  <c:v>7.0</c:v>
                </c:pt>
                <c:pt idx="551">
                  <c:v>6.0</c:v>
                </c:pt>
                <c:pt idx="552">
                  <c:v>4.0</c:v>
                </c:pt>
                <c:pt idx="553">
                  <c:v>5.0</c:v>
                </c:pt>
                <c:pt idx="554">
                  <c:v>3.0</c:v>
                </c:pt>
                <c:pt idx="555">
                  <c:v>1.0</c:v>
                </c:pt>
                <c:pt idx="556">
                  <c:v>7.0</c:v>
                </c:pt>
                <c:pt idx="557">
                  <c:v>2.0</c:v>
                </c:pt>
                <c:pt idx="558">
                  <c:v>6.0</c:v>
                </c:pt>
                <c:pt idx="559">
                  <c:v>4.0</c:v>
                </c:pt>
                <c:pt idx="560">
                  <c:v>0.0</c:v>
                </c:pt>
                <c:pt idx="561">
                  <c:v>5.0</c:v>
                </c:pt>
                <c:pt idx="562">
                  <c:v>3.0</c:v>
                </c:pt>
                <c:pt idx="563">
                  <c:v>1.0</c:v>
                </c:pt>
                <c:pt idx="564">
                  <c:v>7.0</c:v>
                </c:pt>
                <c:pt idx="565">
                  <c:v>6.0</c:v>
                </c:pt>
                <c:pt idx="566">
                  <c:v>4.0</c:v>
                </c:pt>
                <c:pt idx="567">
                  <c:v>2.0</c:v>
                </c:pt>
                <c:pt idx="568">
                  <c:v>5.0</c:v>
                </c:pt>
                <c:pt idx="569">
                  <c:v>3.0</c:v>
                </c:pt>
                <c:pt idx="570">
                  <c:v>0.0</c:v>
                </c:pt>
                <c:pt idx="571">
                  <c:v>1.0</c:v>
                </c:pt>
                <c:pt idx="572">
                  <c:v>7.0</c:v>
                </c:pt>
                <c:pt idx="573">
                  <c:v>6.0</c:v>
                </c:pt>
                <c:pt idx="574">
                  <c:v>4.0</c:v>
                </c:pt>
                <c:pt idx="575">
                  <c:v>5.0</c:v>
                </c:pt>
                <c:pt idx="576">
                  <c:v>3.0</c:v>
                </c:pt>
                <c:pt idx="577">
                  <c:v>2.0</c:v>
                </c:pt>
                <c:pt idx="578">
                  <c:v>1.0</c:v>
                </c:pt>
                <c:pt idx="579">
                  <c:v>7.0</c:v>
                </c:pt>
                <c:pt idx="580">
                  <c:v>0.0</c:v>
                </c:pt>
                <c:pt idx="581">
                  <c:v>5.0</c:v>
                </c:pt>
                <c:pt idx="582">
                  <c:v>4.0</c:v>
                </c:pt>
                <c:pt idx="583">
                  <c:v>6.0</c:v>
                </c:pt>
                <c:pt idx="584">
                  <c:v>3.0</c:v>
                </c:pt>
                <c:pt idx="585">
                  <c:v>2.0</c:v>
                </c:pt>
                <c:pt idx="586">
                  <c:v>7.0</c:v>
                </c:pt>
                <c:pt idx="587">
                  <c:v>1.0</c:v>
                </c:pt>
                <c:pt idx="588">
                  <c:v>5.0</c:v>
                </c:pt>
                <c:pt idx="589">
                  <c:v>0.0</c:v>
                </c:pt>
                <c:pt idx="590">
                  <c:v>4.0</c:v>
                </c:pt>
                <c:pt idx="591">
                  <c:v>6.0</c:v>
                </c:pt>
                <c:pt idx="592">
                  <c:v>3.0</c:v>
                </c:pt>
                <c:pt idx="593">
                  <c:v>5.0</c:v>
                </c:pt>
                <c:pt idx="594">
                  <c:v>1.0</c:v>
                </c:pt>
                <c:pt idx="595">
                  <c:v>7.0</c:v>
                </c:pt>
                <c:pt idx="596">
                  <c:v>2.0</c:v>
                </c:pt>
                <c:pt idx="597">
                  <c:v>0.0</c:v>
                </c:pt>
                <c:pt idx="598">
                  <c:v>4.0</c:v>
                </c:pt>
                <c:pt idx="599">
                  <c:v>6.0</c:v>
                </c:pt>
                <c:pt idx="600">
                  <c:v>3.0</c:v>
                </c:pt>
                <c:pt idx="601">
                  <c:v>5.0</c:v>
                </c:pt>
                <c:pt idx="602">
                  <c:v>1.0</c:v>
                </c:pt>
                <c:pt idx="603">
                  <c:v>7.0</c:v>
                </c:pt>
                <c:pt idx="604">
                  <c:v>2.0</c:v>
                </c:pt>
                <c:pt idx="605">
                  <c:v>0.0</c:v>
                </c:pt>
                <c:pt idx="606">
                  <c:v>4.0</c:v>
                </c:pt>
                <c:pt idx="607">
                  <c:v>6.0</c:v>
                </c:pt>
                <c:pt idx="608">
                  <c:v>3.0</c:v>
                </c:pt>
                <c:pt idx="609">
                  <c:v>5.0</c:v>
                </c:pt>
                <c:pt idx="610">
                  <c:v>1.0</c:v>
                </c:pt>
                <c:pt idx="611">
                  <c:v>7.0</c:v>
                </c:pt>
                <c:pt idx="612">
                  <c:v>2.0</c:v>
                </c:pt>
                <c:pt idx="613">
                  <c:v>0.0</c:v>
                </c:pt>
                <c:pt idx="614">
                  <c:v>3.0</c:v>
                </c:pt>
                <c:pt idx="615">
                  <c:v>4.0</c:v>
                </c:pt>
                <c:pt idx="616">
                  <c:v>6.0</c:v>
                </c:pt>
                <c:pt idx="617">
                  <c:v>5.0</c:v>
                </c:pt>
                <c:pt idx="618">
                  <c:v>1.0</c:v>
                </c:pt>
                <c:pt idx="619">
                  <c:v>7.0</c:v>
                </c:pt>
                <c:pt idx="620">
                  <c:v>2.0</c:v>
                </c:pt>
                <c:pt idx="621">
                  <c:v>0.0</c:v>
                </c:pt>
                <c:pt idx="622">
                  <c:v>3.0</c:v>
                </c:pt>
                <c:pt idx="623">
                  <c:v>6.0</c:v>
                </c:pt>
                <c:pt idx="624">
                  <c:v>1.0</c:v>
                </c:pt>
                <c:pt idx="625">
                  <c:v>5.0</c:v>
                </c:pt>
                <c:pt idx="626">
                  <c:v>4.0</c:v>
                </c:pt>
                <c:pt idx="627">
                  <c:v>7.0</c:v>
                </c:pt>
                <c:pt idx="628">
                  <c:v>2.0</c:v>
                </c:pt>
                <c:pt idx="629">
                  <c:v>0.0</c:v>
                </c:pt>
                <c:pt idx="630">
                  <c:v>3.0</c:v>
                </c:pt>
                <c:pt idx="631">
                  <c:v>6.0</c:v>
                </c:pt>
                <c:pt idx="632">
                  <c:v>1.0</c:v>
                </c:pt>
                <c:pt idx="633">
                  <c:v>4.0</c:v>
                </c:pt>
                <c:pt idx="634">
                  <c:v>5.0</c:v>
                </c:pt>
                <c:pt idx="635">
                  <c:v>7.0</c:v>
                </c:pt>
                <c:pt idx="636">
                  <c:v>2.0</c:v>
                </c:pt>
                <c:pt idx="637">
                  <c:v>0.0</c:v>
                </c:pt>
                <c:pt idx="638">
                  <c:v>3.0</c:v>
                </c:pt>
                <c:pt idx="639">
                  <c:v>6.0</c:v>
                </c:pt>
                <c:pt idx="640">
                  <c:v>5.0</c:v>
                </c:pt>
                <c:pt idx="641">
                  <c:v>4.0</c:v>
                </c:pt>
                <c:pt idx="642">
                  <c:v>1.0</c:v>
                </c:pt>
                <c:pt idx="643">
                  <c:v>7.0</c:v>
                </c:pt>
                <c:pt idx="644">
                  <c:v>2.0</c:v>
                </c:pt>
                <c:pt idx="645">
                  <c:v>0.0</c:v>
                </c:pt>
                <c:pt idx="646">
                  <c:v>3.0</c:v>
                </c:pt>
                <c:pt idx="647">
                  <c:v>6.0</c:v>
                </c:pt>
                <c:pt idx="648">
                  <c:v>4.0</c:v>
                </c:pt>
                <c:pt idx="649">
                  <c:v>5.0</c:v>
                </c:pt>
                <c:pt idx="650">
                  <c:v>1.0</c:v>
                </c:pt>
                <c:pt idx="651">
                  <c:v>7.0</c:v>
                </c:pt>
                <c:pt idx="652">
                  <c:v>2.0</c:v>
                </c:pt>
                <c:pt idx="653">
                  <c:v>0.0</c:v>
                </c:pt>
                <c:pt idx="654">
                  <c:v>6.0</c:v>
                </c:pt>
                <c:pt idx="655">
                  <c:v>3.0</c:v>
                </c:pt>
                <c:pt idx="656">
                  <c:v>4.0</c:v>
                </c:pt>
                <c:pt idx="657">
                  <c:v>2.0</c:v>
                </c:pt>
                <c:pt idx="658">
                  <c:v>7.0</c:v>
                </c:pt>
                <c:pt idx="659">
                  <c:v>0.0</c:v>
                </c:pt>
                <c:pt idx="660">
                  <c:v>5.0</c:v>
                </c:pt>
                <c:pt idx="661">
                  <c:v>1.0</c:v>
                </c:pt>
                <c:pt idx="662">
                  <c:v>6.0</c:v>
                </c:pt>
                <c:pt idx="663">
                  <c:v>3.0</c:v>
                </c:pt>
                <c:pt idx="664">
                  <c:v>4.0</c:v>
                </c:pt>
                <c:pt idx="665">
                  <c:v>2.0</c:v>
                </c:pt>
                <c:pt idx="666">
                  <c:v>7.0</c:v>
                </c:pt>
                <c:pt idx="667">
                  <c:v>1.0</c:v>
                </c:pt>
                <c:pt idx="668">
                  <c:v>0.0</c:v>
                </c:pt>
                <c:pt idx="669">
                  <c:v>5.0</c:v>
                </c:pt>
                <c:pt idx="670">
                  <c:v>6.0</c:v>
                </c:pt>
                <c:pt idx="671">
                  <c:v>3.0</c:v>
                </c:pt>
                <c:pt idx="672">
                  <c:v>4.0</c:v>
                </c:pt>
                <c:pt idx="673">
                  <c:v>2.0</c:v>
                </c:pt>
                <c:pt idx="674">
                  <c:v>7.0</c:v>
                </c:pt>
                <c:pt idx="675">
                  <c:v>1.0</c:v>
                </c:pt>
                <c:pt idx="676">
                  <c:v>5.0</c:v>
                </c:pt>
                <c:pt idx="677">
                  <c:v>0.0</c:v>
                </c:pt>
                <c:pt idx="678">
                  <c:v>6.0</c:v>
                </c:pt>
                <c:pt idx="679">
                  <c:v>3.0</c:v>
                </c:pt>
                <c:pt idx="680">
                  <c:v>2.0</c:v>
                </c:pt>
                <c:pt idx="681">
                  <c:v>4.0</c:v>
                </c:pt>
                <c:pt idx="682">
                  <c:v>1.0</c:v>
                </c:pt>
                <c:pt idx="683">
                  <c:v>7.0</c:v>
                </c:pt>
                <c:pt idx="684">
                  <c:v>5.0</c:v>
                </c:pt>
                <c:pt idx="685">
                  <c:v>6.0</c:v>
                </c:pt>
                <c:pt idx="686">
                  <c:v>3.0</c:v>
                </c:pt>
                <c:pt idx="687">
                  <c:v>4.0</c:v>
                </c:pt>
                <c:pt idx="688">
                  <c:v>2.0</c:v>
                </c:pt>
                <c:pt idx="689">
                  <c:v>0.0</c:v>
                </c:pt>
                <c:pt idx="690">
                  <c:v>1.0</c:v>
                </c:pt>
                <c:pt idx="691">
                  <c:v>7.0</c:v>
                </c:pt>
                <c:pt idx="692">
                  <c:v>5.0</c:v>
                </c:pt>
                <c:pt idx="693">
                  <c:v>3.0</c:v>
                </c:pt>
                <c:pt idx="694">
                  <c:v>4.0</c:v>
                </c:pt>
                <c:pt idx="695">
                  <c:v>6.0</c:v>
                </c:pt>
                <c:pt idx="696">
                  <c:v>2.0</c:v>
                </c:pt>
                <c:pt idx="697">
                  <c:v>0.0</c:v>
                </c:pt>
                <c:pt idx="698">
                  <c:v>7.0</c:v>
                </c:pt>
                <c:pt idx="699">
                  <c:v>1.0</c:v>
                </c:pt>
                <c:pt idx="700">
                  <c:v>5.0</c:v>
                </c:pt>
                <c:pt idx="701">
                  <c:v>4.0</c:v>
                </c:pt>
                <c:pt idx="702">
                  <c:v>3.0</c:v>
                </c:pt>
                <c:pt idx="703">
                  <c:v>6.0</c:v>
                </c:pt>
                <c:pt idx="704">
                  <c:v>5.0</c:v>
                </c:pt>
                <c:pt idx="705">
                  <c:v>7.0</c:v>
                </c:pt>
                <c:pt idx="706">
                  <c:v>1.0</c:v>
                </c:pt>
                <c:pt idx="707">
                  <c:v>2.0</c:v>
                </c:pt>
                <c:pt idx="708">
                  <c:v>0.0</c:v>
                </c:pt>
                <c:pt idx="709">
                  <c:v>4.0</c:v>
                </c:pt>
                <c:pt idx="710">
                  <c:v>3.0</c:v>
                </c:pt>
                <c:pt idx="711">
                  <c:v>5.0</c:v>
                </c:pt>
                <c:pt idx="712">
                  <c:v>6.0</c:v>
                </c:pt>
                <c:pt idx="713">
                  <c:v>7.0</c:v>
                </c:pt>
                <c:pt idx="714">
                  <c:v>1.0</c:v>
                </c:pt>
                <c:pt idx="715">
                  <c:v>2.0</c:v>
                </c:pt>
                <c:pt idx="716">
                  <c:v>4.0</c:v>
                </c:pt>
                <c:pt idx="717">
                  <c:v>0.0</c:v>
                </c:pt>
                <c:pt idx="718">
                  <c:v>3.0</c:v>
                </c:pt>
                <c:pt idx="719">
                  <c:v>5.0</c:v>
                </c:pt>
                <c:pt idx="720">
                  <c:v>6.0</c:v>
                </c:pt>
                <c:pt idx="721">
                  <c:v>7.0</c:v>
                </c:pt>
                <c:pt idx="722">
                  <c:v>1.0</c:v>
                </c:pt>
                <c:pt idx="723">
                  <c:v>2.0</c:v>
                </c:pt>
                <c:pt idx="724">
                  <c:v>0.0</c:v>
                </c:pt>
                <c:pt idx="725">
                  <c:v>5.0</c:v>
                </c:pt>
                <c:pt idx="726">
                  <c:v>4.0</c:v>
                </c:pt>
                <c:pt idx="727">
                  <c:v>3.0</c:v>
                </c:pt>
                <c:pt idx="728">
                  <c:v>6.0</c:v>
                </c:pt>
                <c:pt idx="729">
                  <c:v>1.0</c:v>
                </c:pt>
                <c:pt idx="730">
                  <c:v>7.0</c:v>
                </c:pt>
                <c:pt idx="731">
                  <c:v>2.0</c:v>
                </c:pt>
                <c:pt idx="732">
                  <c:v>0.0</c:v>
                </c:pt>
                <c:pt idx="733">
                  <c:v>5.0</c:v>
                </c:pt>
                <c:pt idx="734">
                  <c:v>3.0</c:v>
                </c:pt>
                <c:pt idx="735">
                  <c:v>4.0</c:v>
                </c:pt>
                <c:pt idx="736">
                  <c:v>6.0</c:v>
                </c:pt>
                <c:pt idx="737">
                  <c:v>1.0</c:v>
                </c:pt>
                <c:pt idx="738">
                  <c:v>7.0</c:v>
                </c:pt>
                <c:pt idx="739">
                  <c:v>5.0</c:v>
                </c:pt>
                <c:pt idx="740">
                  <c:v>0.0</c:v>
                </c:pt>
                <c:pt idx="741">
                  <c:v>2.0</c:v>
                </c:pt>
                <c:pt idx="742">
                  <c:v>3.0</c:v>
                </c:pt>
                <c:pt idx="743">
                  <c:v>1.0</c:v>
                </c:pt>
                <c:pt idx="744">
                  <c:v>6.0</c:v>
                </c:pt>
                <c:pt idx="745">
                  <c:v>4.0</c:v>
                </c:pt>
                <c:pt idx="746">
                  <c:v>5.0</c:v>
                </c:pt>
                <c:pt idx="747">
                  <c:v>7.0</c:v>
                </c:pt>
                <c:pt idx="748">
                  <c:v>0.0</c:v>
                </c:pt>
                <c:pt idx="749">
                  <c:v>3.0</c:v>
                </c:pt>
                <c:pt idx="750">
                  <c:v>1.0</c:v>
                </c:pt>
                <c:pt idx="751">
                  <c:v>2.0</c:v>
                </c:pt>
                <c:pt idx="752">
                  <c:v>6.0</c:v>
                </c:pt>
                <c:pt idx="753">
                  <c:v>4.0</c:v>
                </c:pt>
                <c:pt idx="754">
                  <c:v>5.0</c:v>
                </c:pt>
                <c:pt idx="755">
                  <c:v>7.0</c:v>
                </c:pt>
                <c:pt idx="756">
                  <c:v>0.0</c:v>
                </c:pt>
                <c:pt idx="757">
                  <c:v>1.0</c:v>
                </c:pt>
                <c:pt idx="758">
                  <c:v>3.0</c:v>
                </c:pt>
                <c:pt idx="759">
                  <c:v>2.0</c:v>
                </c:pt>
                <c:pt idx="760">
                  <c:v>6.0</c:v>
                </c:pt>
                <c:pt idx="761">
                  <c:v>4.0</c:v>
                </c:pt>
                <c:pt idx="762">
                  <c:v>5.0</c:v>
                </c:pt>
                <c:pt idx="763">
                  <c:v>7.0</c:v>
                </c:pt>
                <c:pt idx="764">
                  <c:v>0.0</c:v>
                </c:pt>
                <c:pt idx="765">
                  <c:v>3.0</c:v>
                </c:pt>
                <c:pt idx="766">
                  <c:v>1.0</c:v>
                </c:pt>
                <c:pt idx="767">
                  <c:v>2.0</c:v>
                </c:pt>
                <c:pt idx="768">
                  <c:v>6.0</c:v>
                </c:pt>
                <c:pt idx="769">
                  <c:v>4.0</c:v>
                </c:pt>
                <c:pt idx="770">
                  <c:v>7.0</c:v>
                </c:pt>
                <c:pt idx="771">
                  <c:v>0.0</c:v>
                </c:pt>
                <c:pt idx="772">
                  <c:v>2.0</c:v>
                </c:pt>
                <c:pt idx="773">
                  <c:v>5.0</c:v>
                </c:pt>
                <c:pt idx="774">
                  <c:v>3.0</c:v>
                </c:pt>
                <c:pt idx="775">
                  <c:v>1.0</c:v>
                </c:pt>
                <c:pt idx="776">
                  <c:v>4.0</c:v>
                </c:pt>
                <c:pt idx="777">
                  <c:v>6.0</c:v>
                </c:pt>
                <c:pt idx="778">
                  <c:v>0.0</c:v>
                </c:pt>
                <c:pt idx="779">
                  <c:v>2.0</c:v>
                </c:pt>
                <c:pt idx="780">
                  <c:v>7.0</c:v>
                </c:pt>
                <c:pt idx="781">
                  <c:v>4.0</c:v>
                </c:pt>
                <c:pt idx="782">
                  <c:v>0.0</c:v>
                </c:pt>
                <c:pt idx="783">
                  <c:v>5.0</c:v>
                </c:pt>
                <c:pt idx="784">
                  <c:v>3.0</c:v>
                </c:pt>
                <c:pt idx="785">
                  <c:v>7.0</c:v>
                </c:pt>
                <c:pt idx="786">
                  <c:v>2.0</c:v>
                </c:pt>
                <c:pt idx="787">
                  <c:v>1.0</c:v>
                </c:pt>
                <c:pt idx="788">
                  <c:v>6.0</c:v>
                </c:pt>
                <c:pt idx="789">
                  <c:v>4.0</c:v>
                </c:pt>
                <c:pt idx="790">
                  <c:v>0.0</c:v>
                </c:pt>
                <c:pt idx="791">
                  <c:v>7.0</c:v>
                </c:pt>
                <c:pt idx="792">
                  <c:v>3.0</c:v>
                </c:pt>
                <c:pt idx="793">
                  <c:v>2.0</c:v>
                </c:pt>
                <c:pt idx="794">
                  <c:v>5.0</c:v>
                </c:pt>
                <c:pt idx="795">
                  <c:v>1.0</c:v>
                </c:pt>
                <c:pt idx="796">
                  <c:v>4.0</c:v>
                </c:pt>
                <c:pt idx="797">
                  <c:v>0.0</c:v>
                </c:pt>
                <c:pt idx="798">
                  <c:v>6.0</c:v>
                </c:pt>
                <c:pt idx="799">
                  <c:v>7.0</c:v>
                </c:pt>
                <c:pt idx="800">
                  <c:v>2.0</c:v>
                </c:pt>
                <c:pt idx="801">
                  <c:v>3.0</c:v>
                </c:pt>
                <c:pt idx="802">
                  <c:v>4.0</c:v>
                </c:pt>
                <c:pt idx="803">
                  <c:v>0.0</c:v>
                </c:pt>
                <c:pt idx="804">
                  <c:v>5.0</c:v>
                </c:pt>
                <c:pt idx="805">
                  <c:v>1.0</c:v>
                </c:pt>
                <c:pt idx="806">
                  <c:v>6.0</c:v>
                </c:pt>
                <c:pt idx="807">
                  <c:v>7.0</c:v>
                </c:pt>
                <c:pt idx="808">
                  <c:v>2.0</c:v>
                </c:pt>
                <c:pt idx="809">
                  <c:v>4.0</c:v>
                </c:pt>
                <c:pt idx="810">
                  <c:v>5.0</c:v>
                </c:pt>
                <c:pt idx="811">
                  <c:v>0.0</c:v>
                </c:pt>
                <c:pt idx="812">
                  <c:v>1.0</c:v>
                </c:pt>
                <c:pt idx="813">
                  <c:v>3.0</c:v>
                </c:pt>
                <c:pt idx="814">
                  <c:v>6.0</c:v>
                </c:pt>
                <c:pt idx="815">
                  <c:v>2.0</c:v>
                </c:pt>
                <c:pt idx="816">
                  <c:v>4.0</c:v>
                </c:pt>
                <c:pt idx="817">
                  <c:v>7.0</c:v>
                </c:pt>
                <c:pt idx="818">
                  <c:v>5.0</c:v>
                </c:pt>
                <c:pt idx="819">
                  <c:v>1.0</c:v>
                </c:pt>
                <c:pt idx="820">
                  <c:v>0.0</c:v>
                </c:pt>
                <c:pt idx="821">
                  <c:v>6.0</c:v>
                </c:pt>
                <c:pt idx="822">
                  <c:v>4.0</c:v>
                </c:pt>
                <c:pt idx="823">
                  <c:v>3.0</c:v>
                </c:pt>
                <c:pt idx="824">
                  <c:v>2.0</c:v>
                </c:pt>
                <c:pt idx="825">
                  <c:v>7.0</c:v>
                </c:pt>
                <c:pt idx="826">
                  <c:v>5.0</c:v>
                </c:pt>
                <c:pt idx="827">
                  <c:v>6.0</c:v>
                </c:pt>
                <c:pt idx="828">
                  <c:v>4.0</c:v>
                </c:pt>
                <c:pt idx="829">
                  <c:v>1.0</c:v>
                </c:pt>
                <c:pt idx="830">
                  <c:v>0.0</c:v>
                </c:pt>
                <c:pt idx="831">
                  <c:v>2.0</c:v>
                </c:pt>
                <c:pt idx="832">
                  <c:v>6.0</c:v>
                </c:pt>
                <c:pt idx="833">
                  <c:v>3.0</c:v>
                </c:pt>
                <c:pt idx="834">
                  <c:v>5.0</c:v>
                </c:pt>
                <c:pt idx="835">
                  <c:v>4.0</c:v>
                </c:pt>
                <c:pt idx="836">
                  <c:v>7.0</c:v>
                </c:pt>
                <c:pt idx="837">
                  <c:v>1.0</c:v>
                </c:pt>
                <c:pt idx="838">
                  <c:v>0.0</c:v>
                </c:pt>
                <c:pt idx="839">
                  <c:v>6.0</c:v>
                </c:pt>
                <c:pt idx="840">
                  <c:v>2.0</c:v>
                </c:pt>
                <c:pt idx="841">
                  <c:v>5.0</c:v>
                </c:pt>
                <c:pt idx="842">
                  <c:v>3.0</c:v>
                </c:pt>
                <c:pt idx="843">
                  <c:v>4.0</c:v>
                </c:pt>
                <c:pt idx="844">
                  <c:v>1.0</c:v>
                </c:pt>
                <c:pt idx="845">
                  <c:v>6.0</c:v>
                </c:pt>
                <c:pt idx="846">
                  <c:v>7.0</c:v>
                </c:pt>
                <c:pt idx="847">
                  <c:v>2.0</c:v>
                </c:pt>
                <c:pt idx="848">
                  <c:v>0.0</c:v>
                </c:pt>
                <c:pt idx="849">
                  <c:v>5.0</c:v>
                </c:pt>
                <c:pt idx="850">
                  <c:v>1.0</c:v>
                </c:pt>
                <c:pt idx="851">
                  <c:v>6.0</c:v>
                </c:pt>
                <c:pt idx="852">
                  <c:v>3.0</c:v>
                </c:pt>
                <c:pt idx="853">
                  <c:v>2.0</c:v>
                </c:pt>
                <c:pt idx="854">
                  <c:v>4.0</c:v>
                </c:pt>
                <c:pt idx="855">
                  <c:v>7.0</c:v>
                </c:pt>
                <c:pt idx="856">
                  <c:v>5.0</c:v>
                </c:pt>
                <c:pt idx="857">
                  <c:v>1.0</c:v>
                </c:pt>
                <c:pt idx="858">
                  <c:v>0.0</c:v>
                </c:pt>
                <c:pt idx="859">
                  <c:v>6.0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1.0</c:v>
                </c:pt>
                <c:pt idx="864">
                  <c:v>7.0</c:v>
                </c:pt>
                <c:pt idx="865">
                  <c:v>5.0</c:v>
                </c:pt>
                <c:pt idx="866">
                  <c:v>0.0</c:v>
                </c:pt>
                <c:pt idx="867">
                  <c:v>6.0</c:v>
                </c:pt>
                <c:pt idx="868">
                  <c:v>1.0</c:v>
                </c:pt>
                <c:pt idx="869">
                  <c:v>2.0</c:v>
                </c:pt>
                <c:pt idx="870">
                  <c:v>3.0</c:v>
                </c:pt>
                <c:pt idx="871">
                  <c:v>4.0</c:v>
                </c:pt>
                <c:pt idx="872">
                  <c:v>7.0</c:v>
                </c:pt>
                <c:pt idx="873">
                  <c:v>5.0</c:v>
                </c:pt>
                <c:pt idx="874">
                  <c:v>0.0</c:v>
                </c:pt>
                <c:pt idx="875">
                  <c:v>6.0</c:v>
                </c:pt>
                <c:pt idx="876">
                  <c:v>1.0</c:v>
                </c:pt>
                <c:pt idx="877">
                  <c:v>7.0</c:v>
                </c:pt>
                <c:pt idx="878">
                  <c:v>3.0</c:v>
                </c:pt>
                <c:pt idx="879">
                  <c:v>2.0</c:v>
                </c:pt>
                <c:pt idx="880">
                  <c:v>4.0</c:v>
                </c:pt>
                <c:pt idx="881">
                  <c:v>1.0</c:v>
                </c:pt>
                <c:pt idx="882">
                  <c:v>5.0</c:v>
                </c:pt>
                <c:pt idx="883">
                  <c:v>0.0</c:v>
                </c:pt>
                <c:pt idx="884">
                  <c:v>6.0</c:v>
                </c:pt>
                <c:pt idx="885">
                  <c:v>7.0</c:v>
                </c:pt>
                <c:pt idx="886">
                  <c:v>3.0</c:v>
                </c:pt>
                <c:pt idx="887">
                  <c:v>4.0</c:v>
                </c:pt>
                <c:pt idx="888">
                  <c:v>2.0</c:v>
                </c:pt>
                <c:pt idx="889">
                  <c:v>1.0</c:v>
                </c:pt>
                <c:pt idx="890">
                  <c:v>0.0</c:v>
                </c:pt>
                <c:pt idx="891">
                  <c:v>5.0</c:v>
                </c:pt>
                <c:pt idx="892">
                  <c:v>6.0</c:v>
                </c:pt>
                <c:pt idx="893">
                  <c:v>7.0</c:v>
                </c:pt>
                <c:pt idx="894">
                  <c:v>3.0</c:v>
                </c:pt>
                <c:pt idx="895">
                  <c:v>1.0</c:v>
                </c:pt>
                <c:pt idx="896">
                  <c:v>4.0</c:v>
                </c:pt>
                <c:pt idx="897">
                  <c:v>2.0</c:v>
                </c:pt>
                <c:pt idx="898">
                  <c:v>0.0</c:v>
                </c:pt>
                <c:pt idx="899">
                  <c:v>5.0</c:v>
                </c:pt>
                <c:pt idx="900">
                  <c:v>3.0</c:v>
                </c:pt>
                <c:pt idx="901">
                  <c:v>7.0</c:v>
                </c:pt>
                <c:pt idx="902">
                  <c:v>6.0</c:v>
                </c:pt>
                <c:pt idx="903">
                  <c:v>1.0</c:v>
                </c:pt>
                <c:pt idx="904">
                  <c:v>4.0</c:v>
                </c:pt>
                <c:pt idx="905">
                  <c:v>2.0</c:v>
                </c:pt>
                <c:pt idx="906">
                  <c:v>0.0</c:v>
                </c:pt>
                <c:pt idx="907">
                  <c:v>5.0</c:v>
                </c:pt>
                <c:pt idx="908">
                  <c:v>3.0</c:v>
                </c:pt>
                <c:pt idx="909">
                  <c:v>7.0</c:v>
                </c:pt>
                <c:pt idx="910">
                  <c:v>6.0</c:v>
                </c:pt>
                <c:pt idx="911">
                  <c:v>1.0</c:v>
                </c:pt>
                <c:pt idx="912">
                  <c:v>4.0</c:v>
                </c:pt>
                <c:pt idx="913">
                  <c:v>2.0</c:v>
                </c:pt>
                <c:pt idx="914">
                  <c:v>0.0</c:v>
                </c:pt>
                <c:pt idx="915">
                  <c:v>5.0</c:v>
                </c:pt>
                <c:pt idx="916">
                  <c:v>3.0</c:v>
                </c:pt>
                <c:pt idx="917">
                  <c:v>6.0</c:v>
                </c:pt>
                <c:pt idx="918">
                  <c:v>7.0</c:v>
                </c:pt>
                <c:pt idx="919">
                  <c:v>1.0</c:v>
                </c:pt>
                <c:pt idx="920">
                  <c:v>4.0</c:v>
                </c:pt>
                <c:pt idx="921">
                  <c:v>2.0</c:v>
                </c:pt>
                <c:pt idx="922">
                  <c:v>0.0</c:v>
                </c:pt>
                <c:pt idx="923">
                  <c:v>5.0</c:v>
                </c:pt>
                <c:pt idx="924">
                  <c:v>3.0</c:v>
                </c:pt>
                <c:pt idx="925">
                  <c:v>6.0</c:v>
                </c:pt>
                <c:pt idx="926">
                  <c:v>7.0</c:v>
                </c:pt>
                <c:pt idx="927">
                  <c:v>1.0</c:v>
                </c:pt>
                <c:pt idx="928">
                  <c:v>4.0</c:v>
                </c:pt>
                <c:pt idx="929">
                  <c:v>2.0</c:v>
                </c:pt>
                <c:pt idx="930">
                  <c:v>0.0</c:v>
                </c:pt>
                <c:pt idx="931">
                  <c:v>5.0</c:v>
                </c:pt>
                <c:pt idx="932">
                  <c:v>3.0</c:v>
                </c:pt>
                <c:pt idx="933">
                  <c:v>6.0</c:v>
                </c:pt>
                <c:pt idx="934">
                  <c:v>1.0</c:v>
                </c:pt>
                <c:pt idx="935">
                  <c:v>7.0</c:v>
                </c:pt>
                <c:pt idx="936">
                  <c:v>4.0</c:v>
                </c:pt>
                <c:pt idx="937">
                  <c:v>2.0</c:v>
                </c:pt>
                <c:pt idx="938">
                  <c:v>0.0</c:v>
                </c:pt>
                <c:pt idx="939">
                  <c:v>5.0</c:v>
                </c:pt>
                <c:pt idx="940">
                  <c:v>3.0</c:v>
                </c:pt>
                <c:pt idx="941">
                  <c:v>6.0</c:v>
                </c:pt>
                <c:pt idx="942">
                  <c:v>1.0</c:v>
                </c:pt>
                <c:pt idx="943">
                  <c:v>4.0</c:v>
                </c:pt>
                <c:pt idx="944">
                  <c:v>7.0</c:v>
                </c:pt>
                <c:pt idx="945">
                  <c:v>2.0</c:v>
                </c:pt>
                <c:pt idx="946">
                  <c:v>5.0</c:v>
                </c:pt>
                <c:pt idx="947">
                  <c:v>0.0</c:v>
                </c:pt>
                <c:pt idx="948">
                  <c:v>6.0</c:v>
                </c:pt>
                <c:pt idx="949">
                  <c:v>3.0</c:v>
                </c:pt>
                <c:pt idx="950">
                  <c:v>4.0</c:v>
                </c:pt>
                <c:pt idx="951">
                  <c:v>1.0</c:v>
                </c:pt>
                <c:pt idx="952">
                  <c:v>7.0</c:v>
                </c:pt>
                <c:pt idx="953">
                  <c:v>2.0</c:v>
                </c:pt>
                <c:pt idx="954">
                  <c:v>6.0</c:v>
                </c:pt>
                <c:pt idx="955">
                  <c:v>5.0</c:v>
                </c:pt>
                <c:pt idx="956">
                  <c:v>0.0</c:v>
                </c:pt>
                <c:pt idx="957">
                  <c:v>4.0</c:v>
                </c:pt>
                <c:pt idx="958">
                  <c:v>1.0</c:v>
                </c:pt>
                <c:pt idx="959">
                  <c:v>3.0</c:v>
                </c:pt>
                <c:pt idx="960">
                  <c:v>7.0</c:v>
                </c:pt>
                <c:pt idx="961">
                  <c:v>2.0</c:v>
                </c:pt>
                <c:pt idx="962">
                  <c:v>6.0</c:v>
                </c:pt>
                <c:pt idx="963">
                  <c:v>5.0</c:v>
                </c:pt>
                <c:pt idx="964">
                  <c:v>0.0</c:v>
                </c:pt>
                <c:pt idx="965">
                  <c:v>4.0</c:v>
                </c:pt>
                <c:pt idx="966">
                  <c:v>1.0</c:v>
                </c:pt>
                <c:pt idx="967">
                  <c:v>2.0</c:v>
                </c:pt>
                <c:pt idx="968">
                  <c:v>6.0</c:v>
                </c:pt>
                <c:pt idx="969">
                  <c:v>3.0</c:v>
                </c:pt>
                <c:pt idx="970">
                  <c:v>7.0</c:v>
                </c:pt>
                <c:pt idx="971">
                  <c:v>5.0</c:v>
                </c:pt>
                <c:pt idx="972">
                  <c:v>0.0</c:v>
                </c:pt>
                <c:pt idx="973">
                  <c:v>1.0</c:v>
                </c:pt>
                <c:pt idx="974">
                  <c:v>2.0</c:v>
                </c:pt>
                <c:pt idx="975">
                  <c:v>4.0</c:v>
                </c:pt>
                <c:pt idx="976">
                  <c:v>6.0</c:v>
                </c:pt>
                <c:pt idx="977">
                  <c:v>3.0</c:v>
                </c:pt>
                <c:pt idx="978">
                  <c:v>5.0</c:v>
                </c:pt>
                <c:pt idx="979">
                  <c:v>7.0</c:v>
                </c:pt>
                <c:pt idx="980">
                  <c:v>1.0</c:v>
                </c:pt>
                <c:pt idx="981">
                  <c:v>0.0</c:v>
                </c:pt>
                <c:pt idx="982">
                  <c:v>6.0</c:v>
                </c:pt>
                <c:pt idx="983">
                  <c:v>2.0</c:v>
                </c:pt>
                <c:pt idx="984">
                  <c:v>4.0</c:v>
                </c:pt>
                <c:pt idx="985">
                  <c:v>1.0</c:v>
                </c:pt>
                <c:pt idx="986">
                  <c:v>5.0</c:v>
                </c:pt>
                <c:pt idx="987">
                  <c:v>7.0</c:v>
                </c:pt>
                <c:pt idx="988">
                  <c:v>3.0</c:v>
                </c:pt>
                <c:pt idx="989">
                  <c:v>6.0</c:v>
                </c:pt>
                <c:pt idx="990">
                  <c:v>0.0</c:v>
                </c:pt>
                <c:pt idx="991">
                  <c:v>2.0</c:v>
                </c:pt>
                <c:pt idx="992">
                  <c:v>1.0</c:v>
                </c:pt>
                <c:pt idx="993">
                  <c:v>4.0</c:v>
                </c:pt>
                <c:pt idx="994">
                  <c:v>5.0</c:v>
                </c:pt>
                <c:pt idx="995">
                  <c:v>7.0</c:v>
                </c:pt>
                <c:pt idx="996">
                  <c:v>3.0</c:v>
                </c:pt>
                <c:pt idx="997">
                  <c:v>6.0</c:v>
                </c:pt>
                <c:pt idx="998">
                  <c:v>0.0</c:v>
                </c:pt>
                <c:pt idx="999">
                  <c:v>2.0</c:v>
                </c:pt>
                <c:pt idx="1000">
                  <c:v>1.0</c:v>
                </c:pt>
                <c:pt idx="1001">
                  <c:v>4.0</c:v>
                </c:pt>
                <c:pt idx="1002">
                  <c:v>7.0</c:v>
                </c:pt>
                <c:pt idx="1003">
                  <c:v>5.0</c:v>
                </c:pt>
                <c:pt idx="1004">
                  <c:v>3.0</c:v>
                </c:pt>
                <c:pt idx="1005">
                  <c:v>6.0</c:v>
                </c:pt>
                <c:pt idx="1006">
                  <c:v>1.0</c:v>
                </c:pt>
                <c:pt idx="1007">
                  <c:v>0.0</c:v>
                </c:pt>
                <c:pt idx="1008">
                  <c:v>2.0</c:v>
                </c:pt>
                <c:pt idx="1009">
                  <c:v>7.0</c:v>
                </c:pt>
                <c:pt idx="1010">
                  <c:v>4.0</c:v>
                </c:pt>
                <c:pt idx="1011">
                  <c:v>5.0</c:v>
                </c:pt>
                <c:pt idx="1012">
                  <c:v>1.0</c:v>
                </c:pt>
                <c:pt idx="1013">
                  <c:v>3.0</c:v>
                </c:pt>
                <c:pt idx="1014">
                  <c:v>7.0</c:v>
                </c:pt>
                <c:pt idx="1015">
                  <c:v>6.0</c:v>
                </c:pt>
                <c:pt idx="1016">
                  <c:v>0.0</c:v>
                </c:pt>
                <c:pt idx="1017">
                  <c:v>2.0</c:v>
                </c:pt>
                <c:pt idx="1018">
                  <c:v>4.0</c:v>
                </c:pt>
                <c:pt idx="1019">
                  <c:v>1.0</c:v>
                </c:pt>
                <c:pt idx="1020">
                  <c:v>5.0</c:v>
                </c:pt>
                <c:pt idx="1021">
                  <c:v>3.0</c:v>
                </c:pt>
                <c:pt idx="1022">
                  <c:v>7.0</c:v>
                </c:pt>
                <c:pt idx="1023">
                  <c:v>6.0</c:v>
                </c:pt>
                <c:pt idx="1024">
                  <c:v>0.0</c:v>
                </c:pt>
                <c:pt idx="1025">
                  <c:v>2.0</c:v>
                </c:pt>
                <c:pt idx="1026">
                  <c:v>4.0</c:v>
                </c:pt>
                <c:pt idx="1027">
                  <c:v>1.0</c:v>
                </c:pt>
                <c:pt idx="1028">
                  <c:v>5.0</c:v>
                </c:pt>
                <c:pt idx="1029">
                  <c:v>7.0</c:v>
                </c:pt>
                <c:pt idx="1030">
                  <c:v>3.0</c:v>
                </c:pt>
                <c:pt idx="1031">
                  <c:v>0.0</c:v>
                </c:pt>
                <c:pt idx="1032">
                  <c:v>6.0</c:v>
                </c:pt>
                <c:pt idx="1033">
                  <c:v>1.0</c:v>
                </c:pt>
                <c:pt idx="1034">
                  <c:v>4.0</c:v>
                </c:pt>
                <c:pt idx="1035">
                  <c:v>2.0</c:v>
                </c:pt>
                <c:pt idx="1036">
                  <c:v>5.0</c:v>
                </c:pt>
                <c:pt idx="1037">
                  <c:v>7.0</c:v>
                </c:pt>
                <c:pt idx="1038">
                  <c:v>3.0</c:v>
                </c:pt>
                <c:pt idx="1039">
                  <c:v>0.0</c:v>
                </c:pt>
                <c:pt idx="1040">
                  <c:v>1.0</c:v>
                </c:pt>
                <c:pt idx="1041">
                  <c:v>6.0</c:v>
                </c:pt>
                <c:pt idx="1042">
                  <c:v>4.0</c:v>
                </c:pt>
                <c:pt idx="1043">
                  <c:v>2.0</c:v>
                </c:pt>
                <c:pt idx="1044">
                  <c:v>5.0</c:v>
                </c:pt>
                <c:pt idx="1045">
                  <c:v>7.0</c:v>
                </c:pt>
                <c:pt idx="1046">
                  <c:v>3.0</c:v>
                </c:pt>
                <c:pt idx="1047">
                  <c:v>1.0</c:v>
                </c:pt>
                <c:pt idx="1048">
                  <c:v>0.0</c:v>
                </c:pt>
                <c:pt idx="1049">
                  <c:v>6.0</c:v>
                </c:pt>
                <c:pt idx="1050">
                  <c:v>4.0</c:v>
                </c:pt>
                <c:pt idx="1051">
                  <c:v>2.0</c:v>
                </c:pt>
                <c:pt idx="1052">
                  <c:v>5.0</c:v>
                </c:pt>
                <c:pt idx="1053">
                  <c:v>7.0</c:v>
                </c:pt>
                <c:pt idx="1054">
                  <c:v>3.0</c:v>
                </c:pt>
                <c:pt idx="1055">
                  <c:v>1.0</c:v>
                </c:pt>
                <c:pt idx="1056">
                  <c:v>0.0</c:v>
                </c:pt>
                <c:pt idx="1057">
                  <c:v>6.0</c:v>
                </c:pt>
                <c:pt idx="1058">
                  <c:v>2.0</c:v>
                </c:pt>
                <c:pt idx="1059">
                  <c:v>4.0</c:v>
                </c:pt>
                <c:pt idx="1060">
                  <c:v>7.0</c:v>
                </c:pt>
                <c:pt idx="1061">
                  <c:v>5.0</c:v>
                </c:pt>
                <c:pt idx="1062">
                  <c:v>3.0</c:v>
                </c:pt>
                <c:pt idx="1063">
                  <c:v>1.0</c:v>
                </c:pt>
                <c:pt idx="1064">
                  <c:v>0.0</c:v>
                </c:pt>
                <c:pt idx="1065">
                  <c:v>6.0</c:v>
                </c:pt>
                <c:pt idx="1066">
                  <c:v>2.0</c:v>
                </c:pt>
                <c:pt idx="1067">
                  <c:v>4.0</c:v>
                </c:pt>
                <c:pt idx="1068">
                  <c:v>7.0</c:v>
                </c:pt>
                <c:pt idx="1069">
                  <c:v>5.0</c:v>
                </c:pt>
                <c:pt idx="1070">
                  <c:v>3.0</c:v>
                </c:pt>
                <c:pt idx="1071">
                  <c:v>1.0</c:v>
                </c:pt>
                <c:pt idx="1072">
                  <c:v>0.0</c:v>
                </c:pt>
                <c:pt idx="1073">
                  <c:v>2.0</c:v>
                </c:pt>
                <c:pt idx="1074">
                  <c:v>6.0</c:v>
                </c:pt>
                <c:pt idx="1075">
                  <c:v>4.0</c:v>
                </c:pt>
                <c:pt idx="1076">
                  <c:v>7.0</c:v>
                </c:pt>
                <c:pt idx="1077">
                  <c:v>5.0</c:v>
                </c:pt>
                <c:pt idx="1078">
                  <c:v>3.0</c:v>
                </c:pt>
                <c:pt idx="1079">
                  <c:v>0.0</c:v>
                </c:pt>
                <c:pt idx="1080">
                  <c:v>6.0</c:v>
                </c:pt>
                <c:pt idx="1081">
                  <c:v>2.0</c:v>
                </c:pt>
                <c:pt idx="1082">
                  <c:v>1.0</c:v>
                </c:pt>
                <c:pt idx="1083">
                  <c:v>7.0</c:v>
                </c:pt>
                <c:pt idx="1084">
                  <c:v>5.0</c:v>
                </c:pt>
                <c:pt idx="1085">
                  <c:v>4.0</c:v>
                </c:pt>
                <c:pt idx="1086">
                  <c:v>6.0</c:v>
                </c:pt>
                <c:pt idx="1087">
                  <c:v>3.0</c:v>
                </c:pt>
                <c:pt idx="1088">
                  <c:v>2.0</c:v>
                </c:pt>
                <c:pt idx="1089">
                  <c:v>0.0</c:v>
                </c:pt>
                <c:pt idx="1090">
                  <c:v>1.0</c:v>
                </c:pt>
                <c:pt idx="1091">
                  <c:v>5.0</c:v>
                </c:pt>
                <c:pt idx="1092">
                  <c:v>7.0</c:v>
                </c:pt>
                <c:pt idx="1093">
                  <c:v>6.0</c:v>
                </c:pt>
                <c:pt idx="1094">
                  <c:v>4.0</c:v>
                </c:pt>
                <c:pt idx="1095">
                  <c:v>3.0</c:v>
                </c:pt>
                <c:pt idx="1096">
                  <c:v>2.0</c:v>
                </c:pt>
                <c:pt idx="1097">
                  <c:v>0.0</c:v>
                </c:pt>
                <c:pt idx="1098">
                  <c:v>6.0</c:v>
                </c:pt>
                <c:pt idx="1099">
                  <c:v>1.0</c:v>
                </c:pt>
                <c:pt idx="1100">
                  <c:v>5.0</c:v>
                </c:pt>
                <c:pt idx="1101">
                  <c:v>7.0</c:v>
                </c:pt>
                <c:pt idx="1102">
                  <c:v>4.0</c:v>
                </c:pt>
                <c:pt idx="1103">
                  <c:v>2.0</c:v>
                </c:pt>
                <c:pt idx="1104">
                  <c:v>3.0</c:v>
                </c:pt>
                <c:pt idx="1105">
                  <c:v>6.0</c:v>
                </c:pt>
                <c:pt idx="1106">
                  <c:v>0.0</c:v>
                </c:pt>
                <c:pt idx="1107">
                  <c:v>1.0</c:v>
                </c:pt>
                <c:pt idx="1108">
                  <c:v>5.0</c:v>
                </c:pt>
                <c:pt idx="1109">
                  <c:v>7.0</c:v>
                </c:pt>
                <c:pt idx="1110">
                  <c:v>2.0</c:v>
                </c:pt>
                <c:pt idx="1111">
                  <c:v>4.0</c:v>
                </c:pt>
                <c:pt idx="1112">
                  <c:v>6.0</c:v>
                </c:pt>
                <c:pt idx="1113">
                  <c:v>1.0</c:v>
                </c:pt>
                <c:pt idx="1114">
                  <c:v>3.0</c:v>
                </c:pt>
                <c:pt idx="1115">
                  <c:v>0.0</c:v>
                </c:pt>
                <c:pt idx="1116">
                  <c:v>5.0</c:v>
                </c:pt>
                <c:pt idx="1117">
                  <c:v>7.0</c:v>
                </c:pt>
                <c:pt idx="1118">
                  <c:v>1.0</c:v>
                </c:pt>
                <c:pt idx="1119">
                  <c:v>4.0</c:v>
                </c:pt>
                <c:pt idx="1120">
                  <c:v>2.0</c:v>
                </c:pt>
                <c:pt idx="1121">
                  <c:v>6.0</c:v>
                </c:pt>
                <c:pt idx="1122">
                  <c:v>3.0</c:v>
                </c:pt>
                <c:pt idx="1123">
                  <c:v>0.0</c:v>
                </c:pt>
                <c:pt idx="1124">
                  <c:v>7.0</c:v>
                </c:pt>
                <c:pt idx="1125">
                  <c:v>5.0</c:v>
                </c:pt>
                <c:pt idx="1126">
                  <c:v>1.0</c:v>
                </c:pt>
                <c:pt idx="1127">
                  <c:v>2.0</c:v>
                </c:pt>
                <c:pt idx="1128">
                  <c:v>4.0</c:v>
                </c:pt>
                <c:pt idx="1129">
                  <c:v>6.0</c:v>
                </c:pt>
                <c:pt idx="1130">
                  <c:v>3.0</c:v>
                </c:pt>
                <c:pt idx="1131">
                  <c:v>7.0</c:v>
                </c:pt>
                <c:pt idx="1132">
                  <c:v>0.0</c:v>
                </c:pt>
                <c:pt idx="1133">
                  <c:v>1.0</c:v>
                </c:pt>
                <c:pt idx="1134">
                  <c:v>5.0</c:v>
                </c:pt>
                <c:pt idx="1135">
                  <c:v>2.0</c:v>
                </c:pt>
                <c:pt idx="1136">
                  <c:v>4.0</c:v>
                </c:pt>
                <c:pt idx="1137">
                  <c:v>7.0</c:v>
                </c:pt>
                <c:pt idx="1138">
                  <c:v>1.0</c:v>
                </c:pt>
                <c:pt idx="1139">
                  <c:v>3.0</c:v>
                </c:pt>
                <c:pt idx="1140">
                  <c:v>6.0</c:v>
                </c:pt>
                <c:pt idx="1141">
                  <c:v>0.0</c:v>
                </c:pt>
                <c:pt idx="1142">
                  <c:v>5.0</c:v>
                </c:pt>
                <c:pt idx="1143">
                  <c:v>7.0</c:v>
                </c:pt>
                <c:pt idx="1144">
                  <c:v>2.0</c:v>
                </c:pt>
                <c:pt idx="1145">
                  <c:v>4.0</c:v>
                </c:pt>
                <c:pt idx="1146">
                  <c:v>1.0</c:v>
                </c:pt>
                <c:pt idx="1147">
                  <c:v>3.0</c:v>
                </c:pt>
                <c:pt idx="1148">
                  <c:v>6.0</c:v>
                </c:pt>
                <c:pt idx="1149">
                  <c:v>0.0</c:v>
                </c:pt>
                <c:pt idx="1150">
                  <c:v>5.0</c:v>
                </c:pt>
                <c:pt idx="1151">
                  <c:v>7.0</c:v>
                </c:pt>
                <c:pt idx="1152">
                  <c:v>1.0</c:v>
                </c:pt>
                <c:pt idx="1153">
                  <c:v>4.0</c:v>
                </c:pt>
                <c:pt idx="1154">
                  <c:v>2.0</c:v>
                </c:pt>
                <c:pt idx="1155">
                  <c:v>3.0</c:v>
                </c:pt>
                <c:pt idx="1156">
                  <c:v>0.0</c:v>
                </c:pt>
                <c:pt idx="1157">
                  <c:v>6.0</c:v>
                </c:pt>
                <c:pt idx="1158">
                  <c:v>7.0</c:v>
                </c:pt>
                <c:pt idx="1159">
                  <c:v>1.0</c:v>
                </c:pt>
                <c:pt idx="1160">
                  <c:v>5.0</c:v>
                </c:pt>
                <c:pt idx="1161">
                  <c:v>4.0</c:v>
                </c:pt>
                <c:pt idx="1162">
                  <c:v>2.0</c:v>
                </c:pt>
                <c:pt idx="1163">
                  <c:v>3.0</c:v>
                </c:pt>
                <c:pt idx="1164">
                  <c:v>0.0</c:v>
                </c:pt>
                <c:pt idx="1165">
                  <c:v>6.0</c:v>
                </c:pt>
                <c:pt idx="1166">
                  <c:v>7.0</c:v>
                </c:pt>
                <c:pt idx="1167">
                  <c:v>1.0</c:v>
                </c:pt>
                <c:pt idx="1168">
                  <c:v>5.0</c:v>
                </c:pt>
                <c:pt idx="1169">
                  <c:v>4.0</c:v>
                </c:pt>
                <c:pt idx="1170">
                  <c:v>2.0</c:v>
                </c:pt>
                <c:pt idx="1171">
                  <c:v>0.0</c:v>
                </c:pt>
                <c:pt idx="1172">
                  <c:v>3.0</c:v>
                </c:pt>
                <c:pt idx="1173">
                  <c:v>6.0</c:v>
                </c:pt>
                <c:pt idx="1174">
                  <c:v>7.0</c:v>
                </c:pt>
                <c:pt idx="1175">
                  <c:v>1.0</c:v>
                </c:pt>
                <c:pt idx="1176">
                  <c:v>4.0</c:v>
                </c:pt>
                <c:pt idx="1177">
                  <c:v>5.0</c:v>
                </c:pt>
                <c:pt idx="1178">
                  <c:v>2.0</c:v>
                </c:pt>
                <c:pt idx="1179">
                  <c:v>0.0</c:v>
                </c:pt>
                <c:pt idx="1180">
                  <c:v>3.0</c:v>
                </c:pt>
                <c:pt idx="1181">
                  <c:v>6.0</c:v>
                </c:pt>
                <c:pt idx="1182">
                  <c:v>7.0</c:v>
                </c:pt>
                <c:pt idx="1183">
                  <c:v>1.0</c:v>
                </c:pt>
                <c:pt idx="1184">
                  <c:v>4.0</c:v>
                </c:pt>
                <c:pt idx="1185">
                  <c:v>5.0</c:v>
                </c:pt>
                <c:pt idx="1186">
                  <c:v>0.0</c:v>
                </c:pt>
                <c:pt idx="1187">
                  <c:v>2.0</c:v>
                </c:pt>
                <c:pt idx="1188">
                  <c:v>3.0</c:v>
                </c:pt>
                <c:pt idx="1189">
                  <c:v>6.0</c:v>
                </c:pt>
                <c:pt idx="1190">
                  <c:v>7.0</c:v>
                </c:pt>
                <c:pt idx="1191">
                  <c:v>1.0</c:v>
                </c:pt>
                <c:pt idx="1192">
                  <c:v>5.0</c:v>
                </c:pt>
                <c:pt idx="1193">
                  <c:v>4.0</c:v>
                </c:pt>
                <c:pt idx="1194">
                  <c:v>2.0</c:v>
                </c:pt>
                <c:pt idx="1195">
                  <c:v>0.0</c:v>
                </c:pt>
                <c:pt idx="1196">
                  <c:v>6.0</c:v>
                </c:pt>
                <c:pt idx="1197">
                  <c:v>3.0</c:v>
                </c:pt>
                <c:pt idx="1198">
                  <c:v>7.0</c:v>
                </c:pt>
                <c:pt idx="1199">
                  <c:v>5.0</c:v>
                </c:pt>
                <c:pt idx="1200">
                  <c:v>2.0</c:v>
                </c:pt>
                <c:pt idx="1201">
                  <c:v>0.0</c:v>
                </c:pt>
                <c:pt idx="1202">
                  <c:v>1.0</c:v>
                </c:pt>
                <c:pt idx="1203">
                  <c:v>4.0</c:v>
                </c:pt>
                <c:pt idx="1204">
                  <c:v>6.0</c:v>
                </c:pt>
                <c:pt idx="1205">
                  <c:v>7.0</c:v>
                </c:pt>
                <c:pt idx="1206">
                  <c:v>2.0</c:v>
                </c:pt>
                <c:pt idx="1207">
                  <c:v>3.0</c:v>
                </c:pt>
                <c:pt idx="1208">
                  <c:v>5.0</c:v>
                </c:pt>
                <c:pt idx="1209">
                  <c:v>0.0</c:v>
                </c:pt>
                <c:pt idx="1210">
                  <c:v>6.0</c:v>
                </c:pt>
                <c:pt idx="1211">
                  <c:v>1.0</c:v>
                </c:pt>
                <c:pt idx="1212">
                  <c:v>7.0</c:v>
                </c:pt>
                <c:pt idx="1213">
                  <c:v>2.0</c:v>
                </c:pt>
                <c:pt idx="1214">
                  <c:v>4.0</c:v>
                </c:pt>
                <c:pt idx="1215">
                  <c:v>5.0</c:v>
                </c:pt>
                <c:pt idx="1216">
                  <c:v>3.0</c:v>
                </c:pt>
                <c:pt idx="1217">
                  <c:v>6.0</c:v>
                </c:pt>
                <c:pt idx="1218">
                  <c:v>0.0</c:v>
                </c:pt>
                <c:pt idx="1219">
                  <c:v>2.0</c:v>
                </c:pt>
                <c:pt idx="1220">
                  <c:v>7.0</c:v>
                </c:pt>
                <c:pt idx="1221">
                  <c:v>1.0</c:v>
                </c:pt>
                <c:pt idx="1222">
                  <c:v>5.0</c:v>
                </c:pt>
                <c:pt idx="1223">
                  <c:v>6.0</c:v>
                </c:pt>
                <c:pt idx="1224">
                  <c:v>4.0</c:v>
                </c:pt>
                <c:pt idx="1225">
                  <c:v>3.0</c:v>
                </c:pt>
                <c:pt idx="1226">
                  <c:v>0.0</c:v>
                </c:pt>
                <c:pt idx="1227">
                  <c:v>2.0</c:v>
                </c:pt>
                <c:pt idx="1228">
                  <c:v>7.0</c:v>
                </c:pt>
                <c:pt idx="1229">
                  <c:v>1.0</c:v>
                </c:pt>
                <c:pt idx="1230">
                  <c:v>6.0</c:v>
                </c:pt>
                <c:pt idx="1231">
                  <c:v>5.0</c:v>
                </c:pt>
                <c:pt idx="1232">
                  <c:v>4.0</c:v>
                </c:pt>
                <c:pt idx="1233">
                  <c:v>0.0</c:v>
                </c:pt>
                <c:pt idx="1234">
                  <c:v>3.0</c:v>
                </c:pt>
                <c:pt idx="1235">
                  <c:v>2.0</c:v>
                </c:pt>
                <c:pt idx="1236">
                  <c:v>7.0</c:v>
                </c:pt>
                <c:pt idx="1237">
                  <c:v>6.0</c:v>
                </c:pt>
                <c:pt idx="1238">
                  <c:v>1.0</c:v>
                </c:pt>
                <c:pt idx="1239">
                  <c:v>5.0</c:v>
                </c:pt>
                <c:pt idx="1240">
                  <c:v>0.0</c:v>
                </c:pt>
                <c:pt idx="1241">
                  <c:v>3.0</c:v>
                </c:pt>
                <c:pt idx="1242">
                  <c:v>4.0</c:v>
                </c:pt>
                <c:pt idx="1243">
                  <c:v>7.0</c:v>
                </c:pt>
                <c:pt idx="1244">
                  <c:v>2.0</c:v>
                </c:pt>
                <c:pt idx="1245">
                  <c:v>1.0</c:v>
                </c:pt>
                <c:pt idx="1246">
                  <c:v>6.0</c:v>
                </c:pt>
                <c:pt idx="1247">
                  <c:v>5.0</c:v>
                </c:pt>
                <c:pt idx="1248">
                  <c:v>0.0</c:v>
                </c:pt>
                <c:pt idx="1249">
                  <c:v>3.0</c:v>
                </c:pt>
                <c:pt idx="1250">
                  <c:v>7.0</c:v>
                </c:pt>
                <c:pt idx="1251">
                  <c:v>4.0</c:v>
                </c:pt>
                <c:pt idx="1252">
                  <c:v>1.0</c:v>
                </c:pt>
                <c:pt idx="1253">
                  <c:v>2.0</c:v>
                </c:pt>
                <c:pt idx="1254">
                  <c:v>6.0</c:v>
                </c:pt>
                <c:pt idx="1255">
                  <c:v>3.0</c:v>
                </c:pt>
                <c:pt idx="1256">
                  <c:v>0.0</c:v>
                </c:pt>
                <c:pt idx="1257">
                  <c:v>5.0</c:v>
                </c:pt>
                <c:pt idx="1258">
                  <c:v>7.0</c:v>
                </c:pt>
                <c:pt idx="1259">
                  <c:v>1.0</c:v>
                </c:pt>
                <c:pt idx="1260">
                  <c:v>4.0</c:v>
                </c:pt>
                <c:pt idx="1261">
                  <c:v>2.0</c:v>
                </c:pt>
                <c:pt idx="1262">
                  <c:v>7.0</c:v>
                </c:pt>
                <c:pt idx="1263">
                  <c:v>6.0</c:v>
                </c:pt>
                <c:pt idx="1264">
                  <c:v>3.0</c:v>
                </c:pt>
                <c:pt idx="1265">
                  <c:v>0.0</c:v>
                </c:pt>
                <c:pt idx="1266">
                  <c:v>5.0</c:v>
                </c:pt>
                <c:pt idx="1267">
                  <c:v>1.0</c:v>
                </c:pt>
                <c:pt idx="1268">
                  <c:v>4.0</c:v>
                </c:pt>
                <c:pt idx="1269">
                  <c:v>2.0</c:v>
                </c:pt>
                <c:pt idx="1270">
                  <c:v>7.0</c:v>
                </c:pt>
                <c:pt idx="1271">
                  <c:v>0.0</c:v>
                </c:pt>
                <c:pt idx="1272">
                  <c:v>6.0</c:v>
                </c:pt>
                <c:pt idx="1273">
                  <c:v>3.0</c:v>
                </c:pt>
                <c:pt idx="1274">
                  <c:v>1.0</c:v>
                </c:pt>
                <c:pt idx="1275">
                  <c:v>5.0</c:v>
                </c:pt>
                <c:pt idx="1276">
                  <c:v>4.0</c:v>
                </c:pt>
                <c:pt idx="1277">
                  <c:v>7.0</c:v>
                </c:pt>
                <c:pt idx="1278">
                  <c:v>2.0</c:v>
                </c:pt>
                <c:pt idx="1279">
                  <c:v>1.0</c:v>
                </c:pt>
                <c:pt idx="1280">
                  <c:v>0.0</c:v>
                </c:pt>
                <c:pt idx="1281">
                  <c:v>3.0</c:v>
                </c:pt>
                <c:pt idx="1282">
                  <c:v>6.0</c:v>
                </c:pt>
                <c:pt idx="1283">
                  <c:v>5.0</c:v>
                </c:pt>
                <c:pt idx="1284">
                  <c:v>4.0</c:v>
                </c:pt>
                <c:pt idx="1285">
                  <c:v>7.0</c:v>
                </c:pt>
                <c:pt idx="1286">
                  <c:v>2.0</c:v>
                </c:pt>
                <c:pt idx="1287">
                  <c:v>1.0</c:v>
                </c:pt>
                <c:pt idx="1288">
                  <c:v>0.0</c:v>
                </c:pt>
                <c:pt idx="1289">
                  <c:v>3.0</c:v>
                </c:pt>
                <c:pt idx="1290">
                  <c:v>6.0</c:v>
                </c:pt>
                <c:pt idx="1291">
                  <c:v>5.0</c:v>
                </c:pt>
                <c:pt idx="1292">
                  <c:v>4.0</c:v>
                </c:pt>
                <c:pt idx="1293">
                  <c:v>7.0</c:v>
                </c:pt>
                <c:pt idx="1294">
                  <c:v>1.0</c:v>
                </c:pt>
                <c:pt idx="1295">
                  <c:v>2.0</c:v>
                </c:pt>
                <c:pt idx="1296">
                  <c:v>0.0</c:v>
                </c:pt>
                <c:pt idx="1297">
                  <c:v>6.0</c:v>
                </c:pt>
                <c:pt idx="1298">
                  <c:v>3.0</c:v>
                </c:pt>
                <c:pt idx="1299">
                  <c:v>5.0</c:v>
                </c:pt>
                <c:pt idx="1300">
                  <c:v>7.0</c:v>
                </c:pt>
                <c:pt idx="1301">
                  <c:v>4.0</c:v>
                </c:pt>
                <c:pt idx="1302">
                  <c:v>1.0</c:v>
                </c:pt>
                <c:pt idx="1303">
                  <c:v>2.0</c:v>
                </c:pt>
                <c:pt idx="1304">
                  <c:v>0.0</c:v>
                </c:pt>
                <c:pt idx="1305">
                  <c:v>6.0</c:v>
                </c:pt>
                <c:pt idx="1306">
                  <c:v>3.0</c:v>
                </c:pt>
                <c:pt idx="1307">
                  <c:v>5.0</c:v>
                </c:pt>
                <c:pt idx="1308">
                  <c:v>1.0</c:v>
                </c:pt>
                <c:pt idx="1309">
                  <c:v>7.0</c:v>
                </c:pt>
                <c:pt idx="1310">
                  <c:v>4.0</c:v>
                </c:pt>
                <c:pt idx="1311">
                  <c:v>2.0</c:v>
                </c:pt>
                <c:pt idx="1312">
                  <c:v>0.0</c:v>
                </c:pt>
                <c:pt idx="1313">
                  <c:v>6.0</c:v>
                </c:pt>
                <c:pt idx="1314">
                  <c:v>3.0</c:v>
                </c:pt>
                <c:pt idx="1315">
                  <c:v>5.0</c:v>
                </c:pt>
                <c:pt idx="1316">
                  <c:v>1.0</c:v>
                </c:pt>
                <c:pt idx="1317">
                  <c:v>7.0</c:v>
                </c:pt>
                <c:pt idx="1318">
                  <c:v>2.0</c:v>
                </c:pt>
                <c:pt idx="1319">
                  <c:v>4.0</c:v>
                </c:pt>
                <c:pt idx="1320">
                  <c:v>6.0</c:v>
                </c:pt>
                <c:pt idx="1321">
                  <c:v>0.0</c:v>
                </c:pt>
                <c:pt idx="1322">
                  <c:v>5.0</c:v>
                </c:pt>
                <c:pt idx="1323">
                  <c:v>3.0</c:v>
                </c:pt>
                <c:pt idx="1324">
                  <c:v>2.0</c:v>
                </c:pt>
                <c:pt idx="1325">
                  <c:v>7.0</c:v>
                </c:pt>
                <c:pt idx="1326">
                  <c:v>1.0</c:v>
                </c:pt>
                <c:pt idx="1327">
                  <c:v>6.0</c:v>
                </c:pt>
                <c:pt idx="1328">
                  <c:v>0.0</c:v>
                </c:pt>
                <c:pt idx="1329">
                  <c:v>4.0</c:v>
                </c:pt>
                <c:pt idx="1330">
                  <c:v>2.0</c:v>
                </c:pt>
                <c:pt idx="1331">
                  <c:v>5.0</c:v>
                </c:pt>
                <c:pt idx="1332">
                  <c:v>7.0</c:v>
                </c:pt>
                <c:pt idx="1333">
                  <c:v>3.0</c:v>
                </c:pt>
                <c:pt idx="1334">
                  <c:v>6.0</c:v>
                </c:pt>
                <c:pt idx="1335">
                  <c:v>0.0</c:v>
                </c:pt>
                <c:pt idx="1336">
                  <c:v>1.0</c:v>
                </c:pt>
                <c:pt idx="1337">
                  <c:v>2.0</c:v>
                </c:pt>
                <c:pt idx="1338">
                  <c:v>5.0</c:v>
                </c:pt>
                <c:pt idx="1339">
                  <c:v>7.0</c:v>
                </c:pt>
                <c:pt idx="1340">
                  <c:v>4.0</c:v>
                </c:pt>
                <c:pt idx="1341">
                  <c:v>6.0</c:v>
                </c:pt>
                <c:pt idx="1342">
                  <c:v>3.0</c:v>
                </c:pt>
                <c:pt idx="1343">
                  <c:v>0.0</c:v>
                </c:pt>
                <c:pt idx="1344">
                  <c:v>2.0</c:v>
                </c:pt>
                <c:pt idx="1345">
                  <c:v>5.0</c:v>
                </c:pt>
                <c:pt idx="1346">
                  <c:v>7.0</c:v>
                </c:pt>
                <c:pt idx="1347">
                  <c:v>6.0</c:v>
                </c:pt>
                <c:pt idx="1348">
                  <c:v>1.0</c:v>
                </c:pt>
                <c:pt idx="1349">
                  <c:v>4.0</c:v>
                </c:pt>
                <c:pt idx="1350">
                  <c:v>0.0</c:v>
                </c:pt>
                <c:pt idx="1351">
                  <c:v>2.0</c:v>
                </c:pt>
                <c:pt idx="1352">
                  <c:v>3.0</c:v>
                </c:pt>
                <c:pt idx="1353">
                  <c:v>6.0</c:v>
                </c:pt>
                <c:pt idx="1354">
                  <c:v>5.0</c:v>
                </c:pt>
                <c:pt idx="1355">
                  <c:v>7.0</c:v>
                </c:pt>
                <c:pt idx="1356">
                  <c:v>1.0</c:v>
                </c:pt>
                <c:pt idx="1357">
                  <c:v>0.0</c:v>
                </c:pt>
                <c:pt idx="1358">
                  <c:v>3.0</c:v>
                </c:pt>
                <c:pt idx="1359">
                  <c:v>2.0</c:v>
                </c:pt>
                <c:pt idx="1360">
                  <c:v>4.0</c:v>
                </c:pt>
                <c:pt idx="1361">
                  <c:v>6.0</c:v>
                </c:pt>
                <c:pt idx="1362">
                  <c:v>7.0</c:v>
                </c:pt>
                <c:pt idx="1363">
                  <c:v>5.0</c:v>
                </c:pt>
                <c:pt idx="1364">
                  <c:v>0.0</c:v>
                </c:pt>
                <c:pt idx="1365">
                  <c:v>1.0</c:v>
                </c:pt>
                <c:pt idx="1366">
                  <c:v>3.0</c:v>
                </c:pt>
                <c:pt idx="1367">
                  <c:v>7.0</c:v>
                </c:pt>
                <c:pt idx="1368">
                  <c:v>2.0</c:v>
                </c:pt>
                <c:pt idx="1369">
                  <c:v>6.0</c:v>
                </c:pt>
                <c:pt idx="1370">
                  <c:v>0.0</c:v>
                </c:pt>
                <c:pt idx="1371">
                  <c:v>4.0</c:v>
                </c:pt>
                <c:pt idx="1372">
                  <c:v>5.0</c:v>
                </c:pt>
                <c:pt idx="1373">
                  <c:v>1.0</c:v>
                </c:pt>
                <c:pt idx="1374">
                  <c:v>3.0</c:v>
                </c:pt>
                <c:pt idx="1375">
                  <c:v>7.0</c:v>
                </c:pt>
                <c:pt idx="1376">
                  <c:v>2.0</c:v>
                </c:pt>
                <c:pt idx="1377">
                  <c:v>6.0</c:v>
                </c:pt>
                <c:pt idx="1378">
                  <c:v>0.0</c:v>
                </c:pt>
                <c:pt idx="1379">
                  <c:v>4.0</c:v>
                </c:pt>
                <c:pt idx="1380">
                  <c:v>7.0</c:v>
                </c:pt>
                <c:pt idx="1381">
                  <c:v>5.0</c:v>
                </c:pt>
                <c:pt idx="1382">
                  <c:v>3.0</c:v>
                </c:pt>
                <c:pt idx="1383">
                  <c:v>1.0</c:v>
                </c:pt>
                <c:pt idx="1384">
                  <c:v>6.0</c:v>
                </c:pt>
                <c:pt idx="1385">
                  <c:v>2.0</c:v>
                </c:pt>
                <c:pt idx="1386">
                  <c:v>0.0</c:v>
                </c:pt>
                <c:pt idx="1387">
                  <c:v>7.0</c:v>
                </c:pt>
                <c:pt idx="1388">
                  <c:v>4.0</c:v>
                </c:pt>
                <c:pt idx="1389">
                  <c:v>5.0</c:v>
                </c:pt>
                <c:pt idx="1390">
                  <c:v>3.0</c:v>
                </c:pt>
                <c:pt idx="1391">
                  <c:v>1.0</c:v>
                </c:pt>
                <c:pt idx="1392">
                  <c:v>6.0</c:v>
                </c:pt>
                <c:pt idx="1393">
                  <c:v>2.0</c:v>
                </c:pt>
                <c:pt idx="1394">
                  <c:v>7.0</c:v>
                </c:pt>
                <c:pt idx="1395">
                  <c:v>0.0</c:v>
                </c:pt>
                <c:pt idx="1396">
                  <c:v>4.0</c:v>
                </c:pt>
                <c:pt idx="1397">
                  <c:v>1.0</c:v>
                </c:pt>
                <c:pt idx="1398">
                  <c:v>5.0</c:v>
                </c:pt>
                <c:pt idx="1399">
                  <c:v>3.0</c:v>
                </c:pt>
                <c:pt idx="1400">
                  <c:v>7.0</c:v>
                </c:pt>
                <c:pt idx="1401">
                  <c:v>0.0</c:v>
                </c:pt>
                <c:pt idx="1402">
                  <c:v>6.0</c:v>
                </c:pt>
                <c:pt idx="1403">
                  <c:v>2.0</c:v>
                </c:pt>
                <c:pt idx="1404">
                  <c:v>4.0</c:v>
                </c:pt>
                <c:pt idx="1405">
                  <c:v>1.0</c:v>
                </c:pt>
                <c:pt idx="1406">
                  <c:v>3.0</c:v>
                </c:pt>
                <c:pt idx="1407">
                  <c:v>5.0</c:v>
                </c:pt>
                <c:pt idx="1408">
                  <c:v>7.0</c:v>
                </c:pt>
                <c:pt idx="1409">
                  <c:v>0.0</c:v>
                </c:pt>
                <c:pt idx="1410">
                  <c:v>6.0</c:v>
                </c:pt>
                <c:pt idx="1411">
                  <c:v>2.0</c:v>
                </c:pt>
                <c:pt idx="1412">
                  <c:v>4.0</c:v>
                </c:pt>
                <c:pt idx="1413">
                  <c:v>1.0</c:v>
                </c:pt>
                <c:pt idx="1414">
                  <c:v>3.0</c:v>
                </c:pt>
                <c:pt idx="1415">
                  <c:v>5.0</c:v>
                </c:pt>
                <c:pt idx="1416">
                  <c:v>7.0</c:v>
                </c:pt>
                <c:pt idx="1417">
                  <c:v>0.0</c:v>
                </c:pt>
                <c:pt idx="1418">
                  <c:v>6.0</c:v>
                </c:pt>
                <c:pt idx="1419">
                  <c:v>2.0</c:v>
                </c:pt>
                <c:pt idx="1420">
                  <c:v>4.0</c:v>
                </c:pt>
                <c:pt idx="1421">
                  <c:v>1.0</c:v>
                </c:pt>
                <c:pt idx="1422">
                  <c:v>5.0</c:v>
                </c:pt>
                <c:pt idx="1423">
                  <c:v>7.0</c:v>
                </c:pt>
                <c:pt idx="1424">
                  <c:v>3.0</c:v>
                </c:pt>
                <c:pt idx="1425">
                  <c:v>0.0</c:v>
                </c:pt>
                <c:pt idx="1426">
                  <c:v>2.0</c:v>
                </c:pt>
                <c:pt idx="1427">
                  <c:v>6.0</c:v>
                </c:pt>
                <c:pt idx="1428">
                  <c:v>1.0</c:v>
                </c:pt>
                <c:pt idx="1429">
                  <c:v>4.0</c:v>
                </c:pt>
                <c:pt idx="1430">
                  <c:v>7.0</c:v>
                </c:pt>
                <c:pt idx="1431">
                  <c:v>5.0</c:v>
                </c:pt>
                <c:pt idx="1432">
                  <c:v>3.0</c:v>
                </c:pt>
                <c:pt idx="1433">
                  <c:v>2.0</c:v>
                </c:pt>
                <c:pt idx="1434">
                  <c:v>0.0</c:v>
                </c:pt>
                <c:pt idx="1435">
                  <c:v>6.0</c:v>
                </c:pt>
                <c:pt idx="1436">
                  <c:v>1.0</c:v>
                </c:pt>
                <c:pt idx="1437">
                  <c:v>4.0</c:v>
                </c:pt>
                <c:pt idx="1438">
                  <c:v>7.0</c:v>
                </c:pt>
                <c:pt idx="1439">
                  <c:v>5.0</c:v>
                </c:pt>
                <c:pt idx="1440">
                  <c:v>3.0</c:v>
                </c:pt>
                <c:pt idx="1441">
                  <c:v>2.0</c:v>
                </c:pt>
                <c:pt idx="1442">
                  <c:v>0.0</c:v>
                </c:pt>
                <c:pt idx="1443">
                  <c:v>6.0</c:v>
                </c:pt>
                <c:pt idx="1444">
                  <c:v>1.0</c:v>
                </c:pt>
                <c:pt idx="1445">
                  <c:v>4.0</c:v>
                </c:pt>
                <c:pt idx="1446">
                  <c:v>7.0</c:v>
                </c:pt>
                <c:pt idx="1447">
                  <c:v>5.0</c:v>
                </c:pt>
                <c:pt idx="1448">
                  <c:v>3.0</c:v>
                </c:pt>
                <c:pt idx="1449">
                  <c:v>2.0</c:v>
                </c:pt>
                <c:pt idx="1450">
                  <c:v>0.0</c:v>
                </c:pt>
                <c:pt idx="1451">
                  <c:v>6.0</c:v>
                </c:pt>
                <c:pt idx="1452">
                  <c:v>1.0</c:v>
                </c:pt>
                <c:pt idx="1453">
                  <c:v>4.0</c:v>
                </c:pt>
                <c:pt idx="1454">
                  <c:v>7.0</c:v>
                </c:pt>
                <c:pt idx="1455">
                  <c:v>5.0</c:v>
                </c:pt>
                <c:pt idx="1456">
                  <c:v>2.0</c:v>
                </c:pt>
                <c:pt idx="1457">
                  <c:v>3.0</c:v>
                </c:pt>
                <c:pt idx="1458">
                  <c:v>0.0</c:v>
                </c:pt>
                <c:pt idx="1459">
                  <c:v>6.0</c:v>
                </c:pt>
                <c:pt idx="1460">
                  <c:v>7.0</c:v>
                </c:pt>
                <c:pt idx="1461">
                  <c:v>5.0</c:v>
                </c:pt>
                <c:pt idx="1462">
                  <c:v>2.0</c:v>
                </c:pt>
                <c:pt idx="1463">
                  <c:v>1.0</c:v>
                </c:pt>
                <c:pt idx="1464">
                  <c:v>4.0</c:v>
                </c:pt>
                <c:pt idx="1465">
                  <c:v>0.0</c:v>
                </c:pt>
                <c:pt idx="1466">
                  <c:v>6.0</c:v>
                </c:pt>
                <c:pt idx="1467">
                  <c:v>3.0</c:v>
                </c:pt>
                <c:pt idx="1468">
                  <c:v>7.0</c:v>
                </c:pt>
                <c:pt idx="1469">
                  <c:v>2.0</c:v>
                </c:pt>
                <c:pt idx="1470">
                  <c:v>5.0</c:v>
                </c:pt>
                <c:pt idx="1471">
                  <c:v>0.0</c:v>
                </c:pt>
                <c:pt idx="1472">
                  <c:v>1.0</c:v>
                </c:pt>
                <c:pt idx="1473">
                  <c:v>6.0</c:v>
                </c:pt>
                <c:pt idx="1474">
                  <c:v>4.0</c:v>
                </c:pt>
                <c:pt idx="1475">
                  <c:v>2.0</c:v>
                </c:pt>
                <c:pt idx="1476">
                  <c:v>7.0</c:v>
                </c:pt>
                <c:pt idx="1477">
                  <c:v>3.0</c:v>
                </c:pt>
                <c:pt idx="1478">
                  <c:v>0.0</c:v>
                </c:pt>
                <c:pt idx="1479">
                  <c:v>5.0</c:v>
                </c:pt>
                <c:pt idx="1480">
                  <c:v>6.0</c:v>
                </c:pt>
                <c:pt idx="1481">
                  <c:v>7.0</c:v>
                </c:pt>
                <c:pt idx="1482">
                  <c:v>0.0</c:v>
                </c:pt>
                <c:pt idx="1483">
                  <c:v>2.0</c:v>
                </c:pt>
                <c:pt idx="1484">
                  <c:v>1.0</c:v>
                </c:pt>
                <c:pt idx="1485">
                  <c:v>4.0</c:v>
                </c:pt>
                <c:pt idx="1486">
                  <c:v>3.0</c:v>
                </c:pt>
                <c:pt idx="1487">
                  <c:v>5.0</c:v>
                </c:pt>
                <c:pt idx="1488">
                  <c:v>7.0</c:v>
                </c:pt>
                <c:pt idx="1489">
                  <c:v>6.0</c:v>
                </c:pt>
                <c:pt idx="1490">
                  <c:v>0.0</c:v>
                </c:pt>
                <c:pt idx="1491">
                  <c:v>2.0</c:v>
                </c:pt>
                <c:pt idx="1492">
                  <c:v>3.0</c:v>
                </c:pt>
                <c:pt idx="1493">
                  <c:v>1.0</c:v>
                </c:pt>
                <c:pt idx="1494">
                  <c:v>4.0</c:v>
                </c:pt>
                <c:pt idx="1495">
                  <c:v>7.0</c:v>
                </c:pt>
                <c:pt idx="1496">
                  <c:v>5.0</c:v>
                </c:pt>
                <c:pt idx="1497">
                  <c:v>0.0</c:v>
                </c:pt>
                <c:pt idx="1498">
                  <c:v>6.0</c:v>
                </c:pt>
                <c:pt idx="1499">
                  <c:v>3.0</c:v>
                </c:pt>
                <c:pt idx="1500">
                  <c:v>2.0</c:v>
                </c:pt>
                <c:pt idx="1501">
                  <c:v>7.0</c:v>
                </c:pt>
                <c:pt idx="1502">
                  <c:v>5.0</c:v>
                </c:pt>
                <c:pt idx="1503">
                  <c:v>1.0</c:v>
                </c:pt>
                <c:pt idx="1504">
                  <c:v>0.0</c:v>
                </c:pt>
                <c:pt idx="1505">
                  <c:v>4.0</c:v>
                </c:pt>
                <c:pt idx="1506">
                  <c:v>6.0</c:v>
                </c:pt>
                <c:pt idx="1507">
                  <c:v>7.0</c:v>
                </c:pt>
                <c:pt idx="1508">
                  <c:v>3.0</c:v>
                </c:pt>
                <c:pt idx="1509">
                  <c:v>2.0</c:v>
                </c:pt>
                <c:pt idx="1510">
                  <c:v>0.0</c:v>
                </c:pt>
                <c:pt idx="1511">
                  <c:v>5.0</c:v>
                </c:pt>
                <c:pt idx="1512">
                  <c:v>1.0</c:v>
                </c:pt>
                <c:pt idx="1513">
                  <c:v>4.0</c:v>
                </c:pt>
                <c:pt idx="1514">
                  <c:v>7.0</c:v>
                </c:pt>
                <c:pt idx="1515">
                  <c:v>3.0</c:v>
                </c:pt>
                <c:pt idx="1516">
                  <c:v>6.0</c:v>
                </c:pt>
                <c:pt idx="1517">
                  <c:v>2.0</c:v>
                </c:pt>
                <c:pt idx="1518">
                  <c:v>0.0</c:v>
                </c:pt>
                <c:pt idx="1519">
                  <c:v>5.0</c:v>
                </c:pt>
                <c:pt idx="1520">
                  <c:v>3.0</c:v>
                </c:pt>
                <c:pt idx="1521">
                  <c:v>1.0</c:v>
                </c:pt>
                <c:pt idx="1522">
                  <c:v>7.0</c:v>
                </c:pt>
                <c:pt idx="1523">
                  <c:v>6.0</c:v>
                </c:pt>
                <c:pt idx="1524">
                  <c:v>4.0</c:v>
                </c:pt>
                <c:pt idx="1525">
                  <c:v>0.0</c:v>
                </c:pt>
                <c:pt idx="1526">
                  <c:v>2.0</c:v>
                </c:pt>
                <c:pt idx="1527">
                  <c:v>3.0</c:v>
                </c:pt>
                <c:pt idx="1528">
                  <c:v>7.0</c:v>
                </c:pt>
                <c:pt idx="1529">
                  <c:v>5.0</c:v>
                </c:pt>
                <c:pt idx="1530">
                  <c:v>1.0</c:v>
                </c:pt>
                <c:pt idx="1531">
                  <c:v>6.0</c:v>
                </c:pt>
                <c:pt idx="1532">
                  <c:v>0.0</c:v>
                </c:pt>
                <c:pt idx="1533">
                  <c:v>3.0</c:v>
                </c:pt>
                <c:pt idx="1534">
                  <c:v>4.0</c:v>
                </c:pt>
                <c:pt idx="1535">
                  <c:v>2.0</c:v>
                </c:pt>
                <c:pt idx="1536">
                  <c:v>7.0</c:v>
                </c:pt>
                <c:pt idx="1537">
                  <c:v>5.0</c:v>
                </c:pt>
                <c:pt idx="1538">
                  <c:v>1.0</c:v>
                </c:pt>
                <c:pt idx="1539">
                  <c:v>6.0</c:v>
                </c:pt>
                <c:pt idx="1540">
                  <c:v>0.0</c:v>
                </c:pt>
                <c:pt idx="1541">
                  <c:v>3.0</c:v>
                </c:pt>
                <c:pt idx="1542">
                  <c:v>4.0</c:v>
                </c:pt>
                <c:pt idx="1543">
                  <c:v>2.0</c:v>
                </c:pt>
                <c:pt idx="1544">
                  <c:v>7.0</c:v>
                </c:pt>
                <c:pt idx="1545">
                  <c:v>5.0</c:v>
                </c:pt>
                <c:pt idx="1546">
                  <c:v>1.0</c:v>
                </c:pt>
                <c:pt idx="1547">
                  <c:v>6.0</c:v>
                </c:pt>
                <c:pt idx="1548">
                  <c:v>3.0</c:v>
                </c:pt>
                <c:pt idx="1549">
                  <c:v>0.0</c:v>
                </c:pt>
                <c:pt idx="1550">
                  <c:v>4.0</c:v>
                </c:pt>
                <c:pt idx="1551">
                  <c:v>2.0</c:v>
                </c:pt>
                <c:pt idx="1552">
                  <c:v>7.0</c:v>
                </c:pt>
                <c:pt idx="1553">
                  <c:v>1.0</c:v>
                </c:pt>
                <c:pt idx="1554">
                  <c:v>5.0</c:v>
                </c:pt>
                <c:pt idx="1555">
                  <c:v>3.0</c:v>
                </c:pt>
                <c:pt idx="1556">
                  <c:v>0.0</c:v>
                </c:pt>
                <c:pt idx="1557">
                  <c:v>4.0</c:v>
                </c:pt>
                <c:pt idx="1558">
                  <c:v>6.0</c:v>
                </c:pt>
                <c:pt idx="1559">
                  <c:v>2.0</c:v>
                </c:pt>
                <c:pt idx="1560">
                  <c:v>7.0</c:v>
                </c:pt>
                <c:pt idx="1561">
                  <c:v>1.0</c:v>
                </c:pt>
                <c:pt idx="1562">
                  <c:v>3.0</c:v>
                </c:pt>
                <c:pt idx="1563">
                  <c:v>0.0</c:v>
                </c:pt>
                <c:pt idx="1564">
                  <c:v>5.0</c:v>
                </c:pt>
                <c:pt idx="1565">
                  <c:v>4.0</c:v>
                </c:pt>
                <c:pt idx="1566">
                  <c:v>2.0</c:v>
                </c:pt>
                <c:pt idx="1567">
                  <c:v>7.0</c:v>
                </c:pt>
                <c:pt idx="1568">
                  <c:v>6.0</c:v>
                </c:pt>
                <c:pt idx="1569">
                  <c:v>1.0</c:v>
                </c:pt>
                <c:pt idx="1570">
                  <c:v>3.0</c:v>
                </c:pt>
                <c:pt idx="1571">
                  <c:v>0.0</c:v>
                </c:pt>
                <c:pt idx="1572">
                  <c:v>4.0</c:v>
                </c:pt>
                <c:pt idx="1573">
                  <c:v>2.0</c:v>
                </c:pt>
                <c:pt idx="1574">
                  <c:v>5.0</c:v>
                </c:pt>
                <c:pt idx="1575">
                  <c:v>7.0</c:v>
                </c:pt>
                <c:pt idx="1576">
                  <c:v>1.0</c:v>
                </c:pt>
                <c:pt idx="1577">
                  <c:v>6.0</c:v>
                </c:pt>
                <c:pt idx="1578">
                  <c:v>3.0</c:v>
                </c:pt>
                <c:pt idx="1579">
                  <c:v>0.0</c:v>
                </c:pt>
                <c:pt idx="1580">
                  <c:v>2.0</c:v>
                </c:pt>
                <c:pt idx="1581">
                  <c:v>4.0</c:v>
                </c:pt>
                <c:pt idx="1582">
                  <c:v>1.0</c:v>
                </c:pt>
                <c:pt idx="1583">
                  <c:v>7.0</c:v>
                </c:pt>
                <c:pt idx="1584">
                  <c:v>5.0</c:v>
                </c:pt>
                <c:pt idx="1585">
                  <c:v>0.0</c:v>
                </c:pt>
                <c:pt idx="1586">
                  <c:v>3.0</c:v>
                </c:pt>
                <c:pt idx="1587">
                  <c:v>2.0</c:v>
                </c:pt>
                <c:pt idx="1588">
                  <c:v>4.0</c:v>
                </c:pt>
                <c:pt idx="1589">
                  <c:v>6.0</c:v>
                </c:pt>
                <c:pt idx="1590">
                  <c:v>0.0</c:v>
                </c:pt>
                <c:pt idx="1591">
                  <c:v>1.0</c:v>
                </c:pt>
                <c:pt idx="1592">
                  <c:v>3.0</c:v>
                </c:pt>
                <c:pt idx="1593">
                  <c:v>7.0</c:v>
                </c:pt>
                <c:pt idx="1594">
                  <c:v>2.0</c:v>
                </c:pt>
                <c:pt idx="1595">
                  <c:v>0.0</c:v>
                </c:pt>
                <c:pt idx="1596">
                  <c:v>5.0</c:v>
                </c:pt>
                <c:pt idx="1597">
                  <c:v>4.0</c:v>
                </c:pt>
                <c:pt idx="1598">
                  <c:v>1.0</c:v>
                </c:pt>
                <c:pt idx="1599">
                  <c:v>6.0</c:v>
                </c:pt>
                <c:pt idx="1600">
                  <c:v>0.0</c:v>
                </c:pt>
                <c:pt idx="1601">
                  <c:v>3.0</c:v>
                </c:pt>
                <c:pt idx="1602">
                  <c:v>2.0</c:v>
                </c:pt>
                <c:pt idx="1603">
                  <c:v>4.0</c:v>
                </c:pt>
                <c:pt idx="1604">
                  <c:v>7.0</c:v>
                </c:pt>
                <c:pt idx="1605">
                  <c:v>1.0</c:v>
                </c:pt>
                <c:pt idx="1606">
                  <c:v>0.0</c:v>
                </c:pt>
                <c:pt idx="1607">
                  <c:v>5.0</c:v>
                </c:pt>
                <c:pt idx="1608">
                  <c:v>3.0</c:v>
                </c:pt>
                <c:pt idx="1609">
                  <c:v>4.0</c:v>
                </c:pt>
                <c:pt idx="1610">
                  <c:v>6.0</c:v>
                </c:pt>
                <c:pt idx="1611">
                  <c:v>2.0</c:v>
                </c:pt>
                <c:pt idx="1612">
                  <c:v>0.0</c:v>
                </c:pt>
                <c:pt idx="1613">
                  <c:v>1.0</c:v>
                </c:pt>
                <c:pt idx="1614">
                  <c:v>3.0</c:v>
                </c:pt>
                <c:pt idx="1615">
                  <c:v>7.0</c:v>
                </c:pt>
                <c:pt idx="1616">
                  <c:v>5.0</c:v>
                </c:pt>
                <c:pt idx="1617">
                  <c:v>4.0</c:v>
                </c:pt>
                <c:pt idx="1618">
                  <c:v>0.0</c:v>
                </c:pt>
                <c:pt idx="1619">
                  <c:v>1.0</c:v>
                </c:pt>
                <c:pt idx="1620">
                  <c:v>2.0</c:v>
                </c:pt>
                <c:pt idx="1621">
                  <c:v>6.0</c:v>
                </c:pt>
                <c:pt idx="1622">
                  <c:v>3.0</c:v>
                </c:pt>
                <c:pt idx="1623">
                  <c:v>5.0</c:v>
                </c:pt>
                <c:pt idx="1624">
                  <c:v>4.0</c:v>
                </c:pt>
                <c:pt idx="1625">
                  <c:v>7.0</c:v>
                </c:pt>
                <c:pt idx="1626">
                  <c:v>1.0</c:v>
                </c:pt>
                <c:pt idx="1627">
                  <c:v>0.0</c:v>
                </c:pt>
                <c:pt idx="1628">
                  <c:v>2.0</c:v>
                </c:pt>
                <c:pt idx="1629">
                  <c:v>6.0</c:v>
                </c:pt>
                <c:pt idx="1630">
                  <c:v>3.0</c:v>
                </c:pt>
                <c:pt idx="1631">
                  <c:v>5.0</c:v>
                </c:pt>
                <c:pt idx="1632">
                  <c:v>4.0</c:v>
                </c:pt>
                <c:pt idx="1633">
                  <c:v>7.0</c:v>
                </c:pt>
                <c:pt idx="1634">
                  <c:v>1.0</c:v>
                </c:pt>
                <c:pt idx="1635">
                  <c:v>0.0</c:v>
                </c:pt>
                <c:pt idx="1636">
                  <c:v>6.0</c:v>
                </c:pt>
                <c:pt idx="1637">
                  <c:v>2.0</c:v>
                </c:pt>
                <c:pt idx="1638">
                  <c:v>3.0</c:v>
                </c:pt>
                <c:pt idx="1639">
                  <c:v>1.0</c:v>
                </c:pt>
                <c:pt idx="1640">
                  <c:v>4.0</c:v>
                </c:pt>
                <c:pt idx="1641">
                  <c:v>5.0</c:v>
                </c:pt>
                <c:pt idx="1642">
                  <c:v>7.0</c:v>
                </c:pt>
                <c:pt idx="1643">
                  <c:v>0.0</c:v>
                </c:pt>
                <c:pt idx="1644">
                  <c:v>6.0</c:v>
                </c:pt>
                <c:pt idx="1645">
                  <c:v>2.0</c:v>
                </c:pt>
                <c:pt idx="1646">
                  <c:v>3.0</c:v>
                </c:pt>
                <c:pt idx="1647">
                  <c:v>1.0</c:v>
                </c:pt>
                <c:pt idx="1648">
                  <c:v>4.0</c:v>
                </c:pt>
                <c:pt idx="1649">
                  <c:v>5.0</c:v>
                </c:pt>
                <c:pt idx="1650">
                  <c:v>7.0</c:v>
                </c:pt>
                <c:pt idx="1651">
                  <c:v>0.0</c:v>
                </c:pt>
                <c:pt idx="1652">
                  <c:v>6.0</c:v>
                </c:pt>
                <c:pt idx="1653">
                  <c:v>3.0</c:v>
                </c:pt>
                <c:pt idx="1654">
                  <c:v>2.0</c:v>
                </c:pt>
                <c:pt idx="1655">
                  <c:v>1.0</c:v>
                </c:pt>
                <c:pt idx="1656">
                  <c:v>7.0</c:v>
                </c:pt>
                <c:pt idx="1657">
                  <c:v>5.0</c:v>
                </c:pt>
                <c:pt idx="1658">
                  <c:v>6.0</c:v>
                </c:pt>
                <c:pt idx="1659">
                  <c:v>0.0</c:v>
                </c:pt>
                <c:pt idx="1660">
                  <c:v>4.0</c:v>
                </c:pt>
                <c:pt idx="1661">
                  <c:v>3.0</c:v>
                </c:pt>
                <c:pt idx="1662">
                  <c:v>2.0</c:v>
                </c:pt>
                <c:pt idx="1663">
                  <c:v>1.0</c:v>
                </c:pt>
                <c:pt idx="1664">
                  <c:v>7.0</c:v>
                </c:pt>
                <c:pt idx="1665">
                  <c:v>5.0</c:v>
                </c:pt>
                <c:pt idx="1666">
                  <c:v>6.0</c:v>
                </c:pt>
                <c:pt idx="1667">
                  <c:v>0.0</c:v>
                </c:pt>
                <c:pt idx="1668">
                  <c:v>3.0</c:v>
                </c:pt>
                <c:pt idx="1669">
                  <c:v>4.0</c:v>
                </c:pt>
                <c:pt idx="1670">
                  <c:v>7.0</c:v>
                </c:pt>
                <c:pt idx="1671">
                  <c:v>2.0</c:v>
                </c:pt>
                <c:pt idx="1672">
                  <c:v>1.0</c:v>
                </c:pt>
                <c:pt idx="1673">
                  <c:v>3.0</c:v>
                </c:pt>
                <c:pt idx="1674">
                  <c:v>6.0</c:v>
                </c:pt>
                <c:pt idx="1675">
                  <c:v>5.0</c:v>
                </c:pt>
                <c:pt idx="1676">
                  <c:v>0.0</c:v>
                </c:pt>
                <c:pt idx="1677">
                  <c:v>4.0</c:v>
                </c:pt>
                <c:pt idx="1678">
                  <c:v>7.0</c:v>
                </c:pt>
                <c:pt idx="1679">
                  <c:v>2.0</c:v>
                </c:pt>
                <c:pt idx="1680">
                  <c:v>3.0</c:v>
                </c:pt>
                <c:pt idx="1681">
                  <c:v>1.0</c:v>
                </c:pt>
                <c:pt idx="1682">
                  <c:v>6.0</c:v>
                </c:pt>
                <c:pt idx="1683">
                  <c:v>7.0</c:v>
                </c:pt>
                <c:pt idx="1684">
                  <c:v>5.0</c:v>
                </c:pt>
                <c:pt idx="1685">
                  <c:v>0.0</c:v>
                </c:pt>
                <c:pt idx="1686">
                  <c:v>4.0</c:v>
                </c:pt>
                <c:pt idx="1687">
                  <c:v>3.0</c:v>
                </c:pt>
                <c:pt idx="1688">
                  <c:v>2.0</c:v>
                </c:pt>
                <c:pt idx="1689">
                  <c:v>1.0</c:v>
                </c:pt>
                <c:pt idx="1690">
                  <c:v>7.0</c:v>
                </c:pt>
                <c:pt idx="1691">
                  <c:v>6.0</c:v>
                </c:pt>
                <c:pt idx="1692">
                  <c:v>0.0</c:v>
                </c:pt>
                <c:pt idx="1693">
                  <c:v>4.0</c:v>
                </c:pt>
                <c:pt idx="1694">
                  <c:v>5.0</c:v>
                </c:pt>
                <c:pt idx="1695">
                  <c:v>3.0</c:v>
                </c:pt>
                <c:pt idx="1696">
                  <c:v>7.0</c:v>
                </c:pt>
                <c:pt idx="1697">
                  <c:v>2.0</c:v>
                </c:pt>
                <c:pt idx="1698">
                  <c:v>1.0</c:v>
                </c:pt>
                <c:pt idx="1699">
                  <c:v>6.0</c:v>
                </c:pt>
                <c:pt idx="1700">
                  <c:v>0.0</c:v>
                </c:pt>
                <c:pt idx="1701">
                  <c:v>4.0</c:v>
                </c:pt>
                <c:pt idx="1702">
                  <c:v>3.0</c:v>
                </c:pt>
                <c:pt idx="1703">
                  <c:v>5.0</c:v>
                </c:pt>
                <c:pt idx="1704">
                  <c:v>7.0</c:v>
                </c:pt>
                <c:pt idx="1705">
                  <c:v>1.0</c:v>
                </c:pt>
                <c:pt idx="1706">
                  <c:v>2.0</c:v>
                </c:pt>
                <c:pt idx="1707">
                  <c:v>4.0</c:v>
                </c:pt>
                <c:pt idx="1708">
                  <c:v>0.0</c:v>
                </c:pt>
                <c:pt idx="1709">
                  <c:v>6.0</c:v>
                </c:pt>
                <c:pt idx="1710">
                  <c:v>7.0</c:v>
                </c:pt>
                <c:pt idx="1711">
                  <c:v>3.0</c:v>
                </c:pt>
                <c:pt idx="1712">
                  <c:v>5.0</c:v>
                </c:pt>
                <c:pt idx="1713">
                  <c:v>1.0</c:v>
                </c:pt>
                <c:pt idx="1714">
                  <c:v>2.0</c:v>
                </c:pt>
                <c:pt idx="1715">
                  <c:v>4.0</c:v>
                </c:pt>
                <c:pt idx="1716">
                  <c:v>7.0</c:v>
                </c:pt>
                <c:pt idx="1717">
                  <c:v>0.0</c:v>
                </c:pt>
                <c:pt idx="1718">
                  <c:v>6.0</c:v>
                </c:pt>
                <c:pt idx="1719">
                  <c:v>3.0</c:v>
                </c:pt>
                <c:pt idx="1720">
                  <c:v>1.0</c:v>
                </c:pt>
                <c:pt idx="1721">
                  <c:v>5.0</c:v>
                </c:pt>
                <c:pt idx="1722">
                  <c:v>7.0</c:v>
                </c:pt>
                <c:pt idx="1723">
                  <c:v>2.0</c:v>
                </c:pt>
                <c:pt idx="1724">
                  <c:v>4.0</c:v>
                </c:pt>
                <c:pt idx="1725">
                  <c:v>0.0</c:v>
                </c:pt>
                <c:pt idx="1726">
                  <c:v>6.0</c:v>
                </c:pt>
                <c:pt idx="1727">
                  <c:v>1.0</c:v>
                </c:pt>
                <c:pt idx="1728">
                  <c:v>3.0</c:v>
                </c:pt>
                <c:pt idx="1729">
                  <c:v>5.0</c:v>
                </c:pt>
                <c:pt idx="1730">
                  <c:v>7.0</c:v>
                </c:pt>
                <c:pt idx="1731">
                  <c:v>2.0</c:v>
                </c:pt>
                <c:pt idx="1732">
                  <c:v>4.0</c:v>
                </c:pt>
                <c:pt idx="1733">
                  <c:v>1.0</c:v>
                </c:pt>
                <c:pt idx="1734">
                  <c:v>0.0</c:v>
                </c:pt>
                <c:pt idx="1735">
                  <c:v>6.0</c:v>
                </c:pt>
                <c:pt idx="1736">
                  <c:v>5.0</c:v>
                </c:pt>
                <c:pt idx="1737">
                  <c:v>3.0</c:v>
                </c:pt>
                <c:pt idx="1738">
                  <c:v>7.0</c:v>
                </c:pt>
                <c:pt idx="1739">
                  <c:v>2.0</c:v>
                </c:pt>
                <c:pt idx="1740">
                  <c:v>1.0</c:v>
                </c:pt>
                <c:pt idx="1741">
                  <c:v>4.0</c:v>
                </c:pt>
                <c:pt idx="1742">
                  <c:v>0.0</c:v>
                </c:pt>
                <c:pt idx="1743">
                  <c:v>6.0</c:v>
                </c:pt>
                <c:pt idx="1744">
                  <c:v>5.0</c:v>
                </c:pt>
                <c:pt idx="1745">
                  <c:v>7.0</c:v>
                </c:pt>
                <c:pt idx="1746">
                  <c:v>1.0</c:v>
                </c:pt>
                <c:pt idx="1747">
                  <c:v>3.0</c:v>
                </c:pt>
                <c:pt idx="1748">
                  <c:v>2.0</c:v>
                </c:pt>
                <c:pt idx="1749">
                  <c:v>4.0</c:v>
                </c:pt>
                <c:pt idx="1750">
                  <c:v>0.0</c:v>
                </c:pt>
                <c:pt idx="1751">
                  <c:v>6.0</c:v>
                </c:pt>
                <c:pt idx="1752">
                  <c:v>5.0</c:v>
                </c:pt>
                <c:pt idx="1753">
                  <c:v>1.0</c:v>
                </c:pt>
                <c:pt idx="1754">
                  <c:v>7.0</c:v>
                </c:pt>
                <c:pt idx="1755">
                  <c:v>2.0</c:v>
                </c:pt>
                <c:pt idx="1756">
                  <c:v>3.0</c:v>
                </c:pt>
                <c:pt idx="1757">
                  <c:v>0.0</c:v>
                </c:pt>
                <c:pt idx="1758">
                  <c:v>4.0</c:v>
                </c:pt>
                <c:pt idx="1759">
                  <c:v>5.0</c:v>
                </c:pt>
                <c:pt idx="1760">
                  <c:v>6.0</c:v>
                </c:pt>
                <c:pt idx="1761">
                  <c:v>1.0</c:v>
                </c:pt>
                <c:pt idx="1762">
                  <c:v>7.0</c:v>
                </c:pt>
                <c:pt idx="1763">
                  <c:v>2.0</c:v>
                </c:pt>
                <c:pt idx="1764">
                  <c:v>0.0</c:v>
                </c:pt>
                <c:pt idx="1765">
                  <c:v>3.0</c:v>
                </c:pt>
                <c:pt idx="1766">
                  <c:v>4.0</c:v>
                </c:pt>
                <c:pt idx="1767">
                  <c:v>1.0</c:v>
                </c:pt>
                <c:pt idx="1768">
                  <c:v>5.0</c:v>
                </c:pt>
                <c:pt idx="1769">
                  <c:v>6.0</c:v>
                </c:pt>
                <c:pt idx="1770">
                  <c:v>7.0</c:v>
                </c:pt>
                <c:pt idx="1771">
                  <c:v>2.0</c:v>
                </c:pt>
                <c:pt idx="1772">
                  <c:v>0.0</c:v>
                </c:pt>
                <c:pt idx="1773">
                  <c:v>3.0</c:v>
                </c:pt>
                <c:pt idx="1774">
                  <c:v>4.0</c:v>
                </c:pt>
                <c:pt idx="1775">
                  <c:v>6.0</c:v>
                </c:pt>
                <c:pt idx="1776">
                  <c:v>1.0</c:v>
                </c:pt>
                <c:pt idx="1777">
                  <c:v>5.0</c:v>
                </c:pt>
                <c:pt idx="1778">
                  <c:v>7.0</c:v>
                </c:pt>
                <c:pt idx="1779">
                  <c:v>0.0</c:v>
                </c:pt>
                <c:pt idx="1780">
                  <c:v>3.0</c:v>
                </c:pt>
                <c:pt idx="1781">
                  <c:v>2.0</c:v>
                </c:pt>
                <c:pt idx="1782">
                  <c:v>4.0</c:v>
                </c:pt>
                <c:pt idx="1783">
                  <c:v>7.0</c:v>
                </c:pt>
                <c:pt idx="1784">
                  <c:v>6.0</c:v>
                </c:pt>
                <c:pt idx="1785">
                  <c:v>5.0</c:v>
                </c:pt>
                <c:pt idx="1786">
                  <c:v>1.0</c:v>
                </c:pt>
                <c:pt idx="1787">
                  <c:v>3.0</c:v>
                </c:pt>
                <c:pt idx="1788">
                  <c:v>2.0</c:v>
                </c:pt>
                <c:pt idx="1789">
                  <c:v>0.0</c:v>
                </c:pt>
                <c:pt idx="1790">
                  <c:v>7.0</c:v>
                </c:pt>
                <c:pt idx="1791">
                  <c:v>6.0</c:v>
                </c:pt>
                <c:pt idx="1792">
                  <c:v>4.0</c:v>
                </c:pt>
                <c:pt idx="1793">
                  <c:v>1.0</c:v>
                </c:pt>
                <c:pt idx="1794">
                  <c:v>5.0</c:v>
                </c:pt>
                <c:pt idx="1795">
                  <c:v>3.0</c:v>
                </c:pt>
                <c:pt idx="1796">
                  <c:v>7.0</c:v>
                </c:pt>
                <c:pt idx="1797">
                  <c:v>2.0</c:v>
                </c:pt>
                <c:pt idx="1798">
                  <c:v>0.0</c:v>
                </c:pt>
                <c:pt idx="1799">
                  <c:v>6.0</c:v>
                </c:pt>
                <c:pt idx="1800">
                  <c:v>4.0</c:v>
                </c:pt>
                <c:pt idx="1801">
                  <c:v>3.0</c:v>
                </c:pt>
                <c:pt idx="1802">
                  <c:v>1.0</c:v>
                </c:pt>
                <c:pt idx="1803">
                  <c:v>7.0</c:v>
                </c:pt>
                <c:pt idx="1804">
                  <c:v>5.0</c:v>
                </c:pt>
                <c:pt idx="1805">
                  <c:v>2.0</c:v>
                </c:pt>
                <c:pt idx="1806">
                  <c:v>0.0</c:v>
                </c:pt>
                <c:pt idx="1807">
                  <c:v>6.0</c:v>
                </c:pt>
                <c:pt idx="1808">
                  <c:v>3.0</c:v>
                </c:pt>
                <c:pt idx="1809">
                  <c:v>4.0</c:v>
                </c:pt>
                <c:pt idx="1810">
                  <c:v>7.0</c:v>
                </c:pt>
                <c:pt idx="1811">
                  <c:v>1.0</c:v>
                </c:pt>
                <c:pt idx="1812">
                  <c:v>5.0</c:v>
                </c:pt>
                <c:pt idx="1813">
                  <c:v>2.0</c:v>
                </c:pt>
                <c:pt idx="1814">
                  <c:v>0.0</c:v>
                </c:pt>
                <c:pt idx="1815">
                  <c:v>3.0</c:v>
                </c:pt>
                <c:pt idx="1816">
                  <c:v>7.0</c:v>
                </c:pt>
                <c:pt idx="1817">
                  <c:v>6.0</c:v>
                </c:pt>
                <c:pt idx="1818">
                  <c:v>4.0</c:v>
                </c:pt>
                <c:pt idx="1819">
                  <c:v>1.0</c:v>
                </c:pt>
                <c:pt idx="1820">
                  <c:v>5.0</c:v>
                </c:pt>
                <c:pt idx="1821">
                  <c:v>3.0</c:v>
                </c:pt>
                <c:pt idx="1822">
                  <c:v>7.0</c:v>
                </c:pt>
                <c:pt idx="1823">
                  <c:v>2.0</c:v>
                </c:pt>
                <c:pt idx="1824">
                  <c:v>0.0</c:v>
                </c:pt>
                <c:pt idx="1825">
                  <c:v>6.0</c:v>
                </c:pt>
                <c:pt idx="1826">
                  <c:v>4.0</c:v>
                </c:pt>
                <c:pt idx="1827">
                  <c:v>1.0</c:v>
                </c:pt>
                <c:pt idx="1828">
                  <c:v>7.0</c:v>
                </c:pt>
                <c:pt idx="1829">
                  <c:v>5.0</c:v>
                </c:pt>
                <c:pt idx="1830">
                  <c:v>3.0</c:v>
                </c:pt>
                <c:pt idx="1831">
                  <c:v>2.0</c:v>
                </c:pt>
                <c:pt idx="1832">
                  <c:v>0.0</c:v>
                </c:pt>
                <c:pt idx="1833">
                  <c:v>4.0</c:v>
                </c:pt>
                <c:pt idx="1834">
                  <c:v>6.0</c:v>
                </c:pt>
                <c:pt idx="1835">
                  <c:v>1.0</c:v>
                </c:pt>
                <c:pt idx="1836">
                  <c:v>7.0</c:v>
                </c:pt>
                <c:pt idx="1837">
                  <c:v>3.0</c:v>
                </c:pt>
                <c:pt idx="1838">
                  <c:v>5.0</c:v>
                </c:pt>
                <c:pt idx="1839">
                  <c:v>0.0</c:v>
                </c:pt>
                <c:pt idx="1840">
                  <c:v>2.0</c:v>
                </c:pt>
                <c:pt idx="1841">
                  <c:v>4.0</c:v>
                </c:pt>
                <c:pt idx="1842">
                  <c:v>7.0</c:v>
                </c:pt>
                <c:pt idx="1843">
                  <c:v>6.0</c:v>
                </c:pt>
                <c:pt idx="1844">
                  <c:v>1.0</c:v>
                </c:pt>
                <c:pt idx="1845">
                  <c:v>3.0</c:v>
                </c:pt>
                <c:pt idx="1846">
                  <c:v>5.0</c:v>
                </c:pt>
                <c:pt idx="1847">
                  <c:v>0.0</c:v>
                </c:pt>
                <c:pt idx="1848">
                  <c:v>7.0</c:v>
                </c:pt>
                <c:pt idx="1849">
                  <c:v>2.0</c:v>
                </c:pt>
                <c:pt idx="1850">
                  <c:v>1.0</c:v>
                </c:pt>
                <c:pt idx="1851">
                  <c:v>4.0</c:v>
                </c:pt>
                <c:pt idx="1852">
                  <c:v>6.0</c:v>
                </c:pt>
                <c:pt idx="1853">
                  <c:v>3.0</c:v>
                </c:pt>
                <c:pt idx="1854">
                  <c:v>7.0</c:v>
                </c:pt>
                <c:pt idx="1855">
                  <c:v>5.0</c:v>
                </c:pt>
                <c:pt idx="1856">
                  <c:v>0.0</c:v>
                </c:pt>
                <c:pt idx="1857">
                  <c:v>1.0</c:v>
                </c:pt>
                <c:pt idx="1858">
                  <c:v>2.0</c:v>
                </c:pt>
                <c:pt idx="1859">
                  <c:v>6.0</c:v>
                </c:pt>
                <c:pt idx="1860">
                  <c:v>4.0</c:v>
                </c:pt>
                <c:pt idx="1861">
                  <c:v>7.0</c:v>
                </c:pt>
                <c:pt idx="1862">
                  <c:v>3.0</c:v>
                </c:pt>
                <c:pt idx="1863">
                  <c:v>1.0</c:v>
                </c:pt>
                <c:pt idx="1864">
                  <c:v>5.0</c:v>
                </c:pt>
                <c:pt idx="1865">
                  <c:v>0.0</c:v>
                </c:pt>
                <c:pt idx="1866">
                  <c:v>2.0</c:v>
                </c:pt>
                <c:pt idx="1867">
                  <c:v>6.0</c:v>
                </c:pt>
                <c:pt idx="1868">
                  <c:v>4.0</c:v>
                </c:pt>
                <c:pt idx="1869">
                  <c:v>7.0</c:v>
                </c:pt>
                <c:pt idx="1870">
                  <c:v>1.0</c:v>
                </c:pt>
                <c:pt idx="1871">
                  <c:v>5.0</c:v>
                </c:pt>
                <c:pt idx="1872">
                  <c:v>3.0</c:v>
                </c:pt>
                <c:pt idx="1873">
                  <c:v>2.0</c:v>
                </c:pt>
                <c:pt idx="1874">
                  <c:v>0.0</c:v>
                </c:pt>
                <c:pt idx="1875">
                  <c:v>6.0</c:v>
                </c:pt>
                <c:pt idx="1876">
                  <c:v>7.0</c:v>
                </c:pt>
                <c:pt idx="1877">
                  <c:v>4.0</c:v>
                </c:pt>
                <c:pt idx="1878">
                  <c:v>1.0</c:v>
                </c:pt>
                <c:pt idx="1879">
                  <c:v>5.0</c:v>
                </c:pt>
                <c:pt idx="1880">
                  <c:v>0.0</c:v>
                </c:pt>
                <c:pt idx="1881">
                  <c:v>2.0</c:v>
                </c:pt>
                <c:pt idx="1882">
                  <c:v>3.0</c:v>
                </c:pt>
                <c:pt idx="1883">
                  <c:v>6.0</c:v>
                </c:pt>
                <c:pt idx="1884">
                  <c:v>4.0</c:v>
                </c:pt>
                <c:pt idx="1885">
                  <c:v>5.0</c:v>
                </c:pt>
                <c:pt idx="1886">
                  <c:v>7.0</c:v>
                </c:pt>
                <c:pt idx="1887">
                  <c:v>1.0</c:v>
                </c:pt>
                <c:pt idx="1888">
                  <c:v>0.0</c:v>
                </c:pt>
                <c:pt idx="1889">
                  <c:v>5.0</c:v>
                </c:pt>
                <c:pt idx="1890">
                  <c:v>6.0</c:v>
                </c:pt>
                <c:pt idx="1891">
                  <c:v>4.0</c:v>
                </c:pt>
                <c:pt idx="1892">
                  <c:v>3.0</c:v>
                </c:pt>
                <c:pt idx="1893">
                  <c:v>2.0</c:v>
                </c:pt>
                <c:pt idx="1894">
                  <c:v>7.0</c:v>
                </c:pt>
                <c:pt idx="1895">
                  <c:v>0.0</c:v>
                </c:pt>
                <c:pt idx="1896">
                  <c:v>1.0</c:v>
                </c:pt>
                <c:pt idx="1897">
                  <c:v>5.0</c:v>
                </c:pt>
                <c:pt idx="1898">
                  <c:v>6.0</c:v>
                </c:pt>
                <c:pt idx="1899">
                  <c:v>7.0</c:v>
                </c:pt>
                <c:pt idx="1900">
                  <c:v>4.0</c:v>
                </c:pt>
                <c:pt idx="1901">
                  <c:v>3.0</c:v>
                </c:pt>
                <c:pt idx="1902">
                  <c:v>2.0</c:v>
                </c:pt>
                <c:pt idx="1903">
                  <c:v>0.0</c:v>
                </c:pt>
                <c:pt idx="1904">
                  <c:v>5.0</c:v>
                </c:pt>
                <c:pt idx="1905">
                  <c:v>1.0</c:v>
                </c:pt>
                <c:pt idx="1906">
                  <c:v>7.0</c:v>
                </c:pt>
                <c:pt idx="1907">
                  <c:v>6.0</c:v>
                </c:pt>
                <c:pt idx="1908">
                  <c:v>3.0</c:v>
                </c:pt>
                <c:pt idx="1909">
                  <c:v>2.0</c:v>
                </c:pt>
                <c:pt idx="1910">
                  <c:v>4.0</c:v>
                </c:pt>
                <c:pt idx="1911">
                  <c:v>0.0</c:v>
                </c:pt>
                <c:pt idx="1912">
                  <c:v>7.0</c:v>
                </c:pt>
                <c:pt idx="1913">
                  <c:v>5.0</c:v>
                </c:pt>
                <c:pt idx="1914">
                  <c:v>1.0</c:v>
                </c:pt>
                <c:pt idx="1915">
                  <c:v>6.0</c:v>
                </c:pt>
                <c:pt idx="1916">
                  <c:v>3.0</c:v>
                </c:pt>
                <c:pt idx="1917">
                  <c:v>2.0</c:v>
                </c:pt>
                <c:pt idx="1918">
                  <c:v>4.0</c:v>
                </c:pt>
                <c:pt idx="1919">
                  <c:v>0.0</c:v>
                </c:pt>
                <c:pt idx="1920">
                  <c:v>7.0</c:v>
                </c:pt>
                <c:pt idx="1921">
                  <c:v>6.0</c:v>
                </c:pt>
                <c:pt idx="1922">
                  <c:v>5.0</c:v>
                </c:pt>
                <c:pt idx="1923">
                  <c:v>1.0</c:v>
                </c:pt>
                <c:pt idx="1924">
                  <c:v>3.0</c:v>
                </c:pt>
                <c:pt idx="1925">
                  <c:v>7.0</c:v>
                </c:pt>
                <c:pt idx="1926">
                  <c:v>4.0</c:v>
                </c:pt>
                <c:pt idx="1927">
                  <c:v>2.0</c:v>
                </c:pt>
                <c:pt idx="1928">
                  <c:v>0.0</c:v>
                </c:pt>
                <c:pt idx="1929">
                  <c:v>6.0</c:v>
                </c:pt>
                <c:pt idx="1930">
                  <c:v>3.0</c:v>
                </c:pt>
                <c:pt idx="1931">
                  <c:v>1.0</c:v>
                </c:pt>
                <c:pt idx="1932">
                  <c:v>5.0</c:v>
                </c:pt>
                <c:pt idx="1933">
                  <c:v>7.0</c:v>
                </c:pt>
                <c:pt idx="1934">
                  <c:v>2.0</c:v>
                </c:pt>
                <c:pt idx="1935">
                  <c:v>4.0</c:v>
                </c:pt>
                <c:pt idx="1936">
                  <c:v>0.0</c:v>
                </c:pt>
                <c:pt idx="1937">
                  <c:v>3.0</c:v>
                </c:pt>
                <c:pt idx="1938">
                  <c:v>6.0</c:v>
                </c:pt>
                <c:pt idx="1939">
                  <c:v>7.0</c:v>
                </c:pt>
                <c:pt idx="1940">
                  <c:v>1.0</c:v>
                </c:pt>
                <c:pt idx="1941">
                  <c:v>5.0</c:v>
                </c:pt>
                <c:pt idx="1942">
                  <c:v>4.0</c:v>
                </c:pt>
                <c:pt idx="1943">
                  <c:v>2.0</c:v>
                </c:pt>
                <c:pt idx="1944">
                  <c:v>3.0</c:v>
                </c:pt>
                <c:pt idx="1945">
                  <c:v>0.0</c:v>
                </c:pt>
                <c:pt idx="1946">
                  <c:v>7.0</c:v>
                </c:pt>
                <c:pt idx="1947">
                  <c:v>6.0</c:v>
                </c:pt>
                <c:pt idx="1948">
                  <c:v>1.0</c:v>
                </c:pt>
                <c:pt idx="1949">
                  <c:v>5.0</c:v>
                </c:pt>
                <c:pt idx="1950">
                  <c:v>3.0</c:v>
                </c:pt>
                <c:pt idx="1951">
                  <c:v>7.0</c:v>
                </c:pt>
                <c:pt idx="1952">
                  <c:v>4.0</c:v>
                </c:pt>
                <c:pt idx="1953">
                  <c:v>2.0</c:v>
                </c:pt>
                <c:pt idx="1954">
                  <c:v>0.0</c:v>
                </c:pt>
                <c:pt idx="1955">
                  <c:v>6.0</c:v>
                </c:pt>
                <c:pt idx="1956">
                  <c:v>1.0</c:v>
                </c:pt>
                <c:pt idx="1957">
                  <c:v>3.0</c:v>
                </c:pt>
                <c:pt idx="1958">
                  <c:v>7.0</c:v>
                </c:pt>
                <c:pt idx="1959">
                  <c:v>5.0</c:v>
                </c:pt>
                <c:pt idx="1960">
                  <c:v>0.0</c:v>
                </c:pt>
                <c:pt idx="1961">
                  <c:v>4.0</c:v>
                </c:pt>
                <c:pt idx="1962">
                  <c:v>2.0</c:v>
                </c:pt>
                <c:pt idx="1963">
                  <c:v>6.0</c:v>
                </c:pt>
                <c:pt idx="1964">
                  <c:v>7.0</c:v>
                </c:pt>
                <c:pt idx="1965">
                  <c:v>3.0</c:v>
                </c:pt>
                <c:pt idx="1966">
                  <c:v>1.0</c:v>
                </c:pt>
                <c:pt idx="1967">
                  <c:v>5.0</c:v>
                </c:pt>
                <c:pt idx="1968">
                  <c:v>0.0</c:v>
                </c:pt>
                <c:pt idx="1969">
                  <c:v>4.0</c:v>
                </c:pt>
                <c:pt idx="1970">
                  <c:v>2.0</c:v>
                </c:pt>
                <c:pt idx="1971">
                  <c:v>7.0</c:v>
                </c:pt>
                <c:pt idx="1972">
                  <c:v>6.0</c:v>
                </c:pt>
                <c:pt idx="1973">
                  <c:v>3.0</c:v>
                </c:pt>
                <c:pt idx="1974">
                  <c:v>1.0</c:v>
                </c:pt>
                <c:pt idx="1975">
                  <c:v>5.0</c:v>
                </c:pt>
                <c:pt idx="1976">
                  <c:v>0.0</c:v>
                </c:pt>
                <c:pt idx="1977">
                  <c:v>7.0</c:v>
                </c:pt>
                <c:pt idx="1978">
                  <c:v>4.0</c:v>
                </c:pt>
                <c:pt idx="1979">
                  <c:v>2.0</c:v>
                </c:pt>
                <c:pt idx="1980">
                  <c:v>1.0</c:v>
                </c:pt>
                <c:pt idx="1981">
                  <c:v>3.0</c:v>
                </c:pt>
                <c:pt idx="1982">
                  <c:v>6.0</c:v>
                </c:pt>
                <c:pt idx="1983">
                  <c:v>7.0</c:v>
                </c:pt>
                <c:pt idx="1984">
                  <c:v>0.0</c:v>
                </c:pt>
                <c:pt idx="1985">
                  <c:v>5.0</c:v>
                </c:pt>
                <c:pt idx="1986">
                  <c:v>4.0</c:v>
                </c:pt>
                <c:pt idx="1987">
                  <c:v>2.0</c:v>
                </c:pt>
                <c:pt idx="1988">
                  <c:v>1.0</c:v>
                </c:pt>
                <c:pt idx="1989">
                  <c:v>6.0</c:v>
                </c:pt>
                <c:pt idx="1990">
                  <c:v>3.0</c:v>
                </c:pt>
                <c:pt idx="1991">
                  <c:v>5.0</c:v>
                </c:pt>
                <c:pt idx="1992">
                  <c:v>0.0</c:v>
                </c:pt>
                <c:pt idx="1993">
                  <c:v>7.0</c:v>
                </c:pt>
                <c:pt idx="1994">
                  <c:v>2.0</c:v>
                </c:pt>
                <c:pt idx="1995">
                  <c:v>4.0</c:v>
                </c:pt>
                <c:pt idx="1996">
                  <c:v>5.0</c:v>
                </c:pt>
                <c:pt idx="1997">
                  <c:v>6.0</c:v>
                </c:pt>
                <c:pt idx="1998">
                  <c:v>1.0</c:v>
                </c:pt>
                <c:pt idx="1999">
                  <c:v>3.0</c:v>
                </c:pt>
                <c:pt idx="2000">
                  <c:v>0.0</c:v>
                </c:pt>
                <c:pt idx="2001">
                  <c:v>7.0</c:v>
                </c:pt>
                <c:pt idx="2002">
                  <c:v>2.0</c:v>
                </c:pt>
                <c:pt idx="2003">
                  <c:v>4.0</c:v>
                </c:pt>
                <c:pt idx="2004">
                  <c:v>5.0</c:v>
                </c:pt>
                <c:pt idx="2005">
                  <c:v>6.0</c:v>
                </c:pt>
                <c:pt idx="2006">
                  <c:v>1.0</c:v>
                </c:pt>
                <c:pt idx="2007">
                  <c:v>3.0</c:v>
                </c:pt>
                <c:pt idx="2008">
                  <c:v>0.0</c:v>
                </c:pt>
                <c:pt idx="2009">
                  <c:v>5.0</c:v>
                </c:pt>
                <c:pt idx="2010">
                  <c:v>7.0</c:v>
                </c:pt>
                <c:pt idx="2011">
                  <c:v>4.0</c:v>
                </c:pt>
                <c:pt idx="2012">
                  <c:v>2.0</c:v>
                </c:pt>
                <c:pt idx="2013">
                  <c:v>6.0</c:v>
                </c:pt>
                <c:pt idx="2014">
                  <c:v>0.0</c:v>
                </c:pt>
                <c:pt idx="2015">
                  <c:v>1.0</c:v>
                </c:pt>
                <c:pt idx="2016">
                  <c:v>5.0</c:v>
                </c:pt>
                <c:pt idx="2017">
                  <c:v>3.0</c:v>
                </c:pt>
                <c:pt idx="2018">
                  <c:v>4.0</c:v>
                </c:pt>
                <c:pt idx="2019">
                  <c:v>7.0</c:v>
                </c:pt>
                <c:pt idx="2020">
                  <c:v>2.0</c:v>
                </c:pt>
                <c:pt idx="2021">
                  <c:v>0.0</c:v>
                </c:pt>
                <c:pt idx="2022">
                  <c:v>6.0</c:v>
                </c:pt>
                <c:pt idx="2023">
                  <c:v>5.0</c:v>
                </c:pt>
                <c:pt idx="2024">
                  <c:v>1.0</c:v>
                </c:pt>
                <c:pt idx="2025">
                  <c:v>4.0</c:v>
                </c:pt>
                <c:pt idx="2026">
                  <c:v>3.0</c:v>
                </c:pt>
                <c:pt idx="2027">
                  <c:v>7.0</c:v>
                </c:pt>
                <c:pt idx="2028">
                  <c:v>0.0</c:v>
                </c:pt>
                <c:pt idx="2029">
                  <c:v>5.0</c:v>
                </c:pt>
                <c:pt idx="2030">
                  <c:v>2.0</c:v>
                </c:pt>
                <c:pt idx="2031">
                  <c:v>6.0</c:v>
                </c:pt>
                <c:pt idx="2032">
                  <c:v>4.0</c:v>
                </c:pt>
                <c:pt idx="2033">
                  <c:v>1.0</c:v>
                </c:pt>
                <c:pt idx="2034">
                  <c:v>7.0</c:v>
                </c:pt>
                <c:pt idx="2035">
                  <c:v>5.0</c:v>
                </c:pt>
                <c:pt idx="2036">
                  <c:v>3.0</c:v>
                </c:pt>
                <c:pt idx="2037">
                  <c:v>0.0</c:v>
                </c:pt>
                <c:pt idx="2038">
                  <c:v>6.0</c:v>
                </c:pt>
                <c:pt idx="2039">
                  <c:v>4.0</c:v>
                </c:pt>
                <c:pt idx="2040">
                  <c:v>7.0</c:v>
                </c:pt>
                <c:pt idx="2041">
                  <c:v>2.0</c:v>
                </c:pt>
                <c:pt idx="2042">
                  <c:v>5.0</c:v>
                </c:pt>
                <c:pt idx="2043">
                  <c:v>1.0</c:v>
                </c:pt>
                <c:pt idx="2044">
                  <c:v>3.0</c:v>
                </c:pt>
                <c:pt idx="2045">
                  <c:v>0.0</c:v>
                </c:pt>
                <c:pt idx="2046">
                  <c:v>7.0</c:v>
                </c:pt>
                <c:pt idx="2047">
                  <c:v>6.0</c:v>
                </c:pt>
                <c:pt idx="2048">
                  <c:v>2.0</c:v>
                </c:pt>
                <c:pt idx="2049">
                  <c:v>4.0</c:v>
                </c:pt>
                <c:pt idx="2050">
                  <c:v>5.0</c:v>
                </c:pt>
                <c:pt idx="2051">
                  <c:v>1.0</c:v>
                </c:pt>
                <c:pt idx="2052">
                  <c:v>3.0</c:v>
                </c:pt>
                <c:pt idx="2053">
                  <c:v>7.0</c:v>
                </c:pt>
                <c:pt idx="2054">
                  <c:v>0.0</c:v>
                </c:pt>
                <c:pt idx="2055">
                  <c:v>2.0</c:v>
                </c:pt>
                <c:pt idx="2056">
                  <c:v>6.0</c:v>
                </c:pt>
                <c:pt idx="2057">
                  <c:v>4.0</c:v>
                </c:pt>
                <c:pt idx="2058">
                  <c:v>3.0</c:v>
                </c:pt>
                <c:pt idx="2059">
                  <c:v>5.0</c:v>
                </c:pt>
                <c:pt idx="2060">
                  <c:v>7.0</c:v>
                </c:pt>
                <c:pt idx="2061">
                  <c:v>1.0</c:v>
                </c:pt>
                <c:pt idx="2062">
                  <c:v>0.0</c:v>
                </c:pt>
                <c:pt idx="2063">
                  <c:v>6.0</c:v>
                </c:pt>
                <c:pt idx="2064">
                  <c:v>2.0</c:v>
                </c:pt>
                <c:pt idx="2065">
                  <c:v>3.0</c:v>
                </c:pt>
                <c:pt idx="2066">
                  <c:v>4.0</c:v>
                </c:pt>
                <c:pt idx="2067">
                  <c:v>7.0</c:v>
                </c:pt>
                <c:pt idx="2068">
                  <c:v>5.0</c:v>
                </c:pt>
                <c:pt idx="2069">
                  <c:v>1.0</c:v>
                </c:pt>
                <c:pt idx="2070">
                  <c:v>0.0</c:v>
                </c:pt>
                <c:pt idx="2071">
                  <c:v>3.0</c:v>
                </c:pt>
                <c:pt idx="2072">
                  <c:v>6.0</c:v>
                </c:pt>
                <c:pt idx="2073">
                  <c:v>2.0</c:v>
                </c:pt>
                <c:pt idx="2074">
                  <c:v>7.0</c:v>
                </c:pt>
                <c:pt idx="2075">
                  <c:v>4.0</c:v>
                </c:pt>
                <c:pt idx="2076">
                  <c:v>5.0</c:v>
                </c:pt>
                <c:pt idx="2077">
                  <c:v>1.0</c:v>
                </c:pt>
                <c:pt idx="2078">
                  <c:v>3.0</c:v>
                </c:pt>
                <c:pt idx="2079">
                  <c:v>7.0</c:v>
                </c:pt>
                <c:pt idx="2080">
                  <c:v>6.0</c:v>
                </c:pt>
                <c:pt idx="2081">
                  <c:v>0.0</c:v>
                </c:pt>
                <c:pt idx="2082">
                  <c:v>2.0</c:v>
                </c:pt>
                <c:pt idx="2083">
                  <c:v>4.0</c:v>
                </c:pt>
                <c:pt idx="2084">
                  <c:v>5.0</c:v>
                </c:pt>
                <c:pt idx="2085">
                  <c:v>3.0</c:v>
                </c:pt>
                <c:pt idx="2086">
                  <c:v>1.0</c:v>
                </c:pt>
                <c:pt idx="2087">
                  <c:v>7.0</c:v>
                </c:pt>
                <c:pt idx="2088">
                  <c:v>6.0</c:v>
                </c:pt>
                <c:pt idx="2089">
                  <c:v>0.0</c:v>
                </c:pt>
                <c:pt idx="2090">
                  <c:v>2.0</c:v>
                </c:pt>
                <c:pt idx="2091">
                  <c:v>7.0</c:v>
                </c:pt>
                <c:pt idx="2092">
                  <c:v>3.0</c:v>
                </c:pt>
                <c:pt idx="2093">
                  <c:v>4.0</c:v>
                </c:pt>
                <c:pt idx="2094">
                  <c:v>5.0</c:v>
                </c:pt>
                <c:pt idx="2095">
                  <c:v>1.0</c:v>
                </c:pt>
                <c:pt idx="2096">
                  <c:v>0.0</c:v>
                </c:pt>
                <c:pt idx="2097">
                  <c:v>6.0</c:v>
                </c:pt>
                <c:pt idx="2098">
                  <c:v>2.0</c:v>
                </c:pt>
                <c:pt idx="2099">
                  <c:v>7.0</c:v>
                </c:pt>
                <c:pt idx="2100">
                  <c:v>3.0</c:v>
                </c:pt>
                <c:pt idx="2101">
                  <c:v>4.0</c:v>
                </c:pt>
                <c:pt idx="2102">
                  <c:v>5.0</c:v>
                </c:pt>
                <c:pt idx="2103">
                  <c:v>1.0</c:v>
                </c:pt>
                <c:pt idx="2104">
                  <c:v>6.0</c:v>
                </c:pt>
                <c:pt idx="2105">
                  <c:v>0.0</c:v>
                </c:pt>
                <c:pt idx="2106">
                  <c:v>2.0</c:v>
                </c:pt>
                <c:pt idx="2107">
                  <c:v>3.0</c:v>
                </c:pt>
                <c:pt idx="2108">
                  <c:v>4.0</c:v>
                </c:pt>
                <c:pt idx="2109">
                  <c:v>5.0</c:v>
                </c:pt>
                <c:pt idx="2110">
                  <c:v>7.0</c:v>
                </c:pt>
                <c:pt idx="2111">
                  <c:v>6.0</c:v>
                </c:pt>
                <c:pt idx="2112">
                  <c:v>2.0</c:v>
                </c:pt>
                <c:pt idx="2113">
                  <c:v>0.0</c:v>
                </c:pt>
                <c:pt idx="2114">
                  <c:v>1.0</c:v>
                </c:pt>
                <c:pt idx="2115">
                  <c:v>3.0</c:v>
                </c:pt>
                <c:pt idx="2116">
                  <c:v>5.0</c:v>
                </c:pt>
                <c:pt idx="2117">
                  <c:v>4.0</c:v>
                </c:pt>
                <c:pt idx="2118">
                  <c:v>7.0</c:v>
                </c:pt>
                <c:pt idx="2119">
                  <c:v>6.0</c:v>
                </c:pt>
                <c:pt idx="2120">
                  <c:v>0.0</c:v>
                </c:pt>
                <c:pt idx="2121">
                  <c:v>2.0</c:v>
                </c:pt>
                <c:pt idx="2122">
                  <c:v>5.0</c:v>
                </c:pt>
                <c:pt idx="2123">
                  <c:v>3.0</c:v>
                </c:pt>
                <c:pt idx="2124">
                  <c:v>1.0</c:v>
                </c:pt>
                <c:pt idx="2125">
                  <c:v>4.0</c:v>
                </c:pt>
                <c:pt idx="2126">
                  <c:v>6.0</c:v>
                </c:pt>
                <c:pt idx="2127">
                  <c:v>7.0</c:v>
                </c:pt>
                <c:pt idx="2128">
                  <c:v>5.0</c:v>
                </c:pt>
                <c:pt idx="2129">
                  <c:v>0.0</c:v>
                </c:pt>
                <c:pt idx="2130">
                  <c:v>3.0</c:v>
                </c:pt>
                <c:pt idx="2131">
                  <c:v>2.0</c:v>
                </c:pt>
                <c:pt idx="2132">
                  <c:v>4.0</c:v>
                </c:pt>
                <c:pt idx="2133">
                  <c:v>1.0</c:v>
                </c:pt>
                <c:pt idx="2134">
                  <c:v>6.0</c:v>
                </c:pt>
                <c:pt idx="2135">
                  <c:v>5.0</c:v>
                </c:pt>
                <c:pt idx="2136">
                  <c:v>7.0</c:v>
                </c:pt>
                <c:pt idx="2137">
                  <c:v>0.0</c:v>
                </c:pt>
                <c:pt idx="2138">
                  <c:v>4.0</c:v>
                </c:pt>
                <c:pt idx="2139">
                  <c:v>5.0</c:v>
                </c:pt>
                <c:pt idx="2140">
                  <c:v>3.0</c:v>
                </c:pt>
                <c:pt idx="2141">
                  <c:v>2.0</c:v>
                </c:pt>
                <c:pt idx="2142">
                  <c:v>1.0</c:v>
                </c:pt>
                <c:pt idx="2143">
                  <c:v>0.0</c:v>
                </c:pt>
                <c:pt idx="2144">
                  <c:v>6.0</c:v>
                </c:pt>
                <c:pt idx="2145">
                  <c:v>7.0</c:v>
                </c:pt>
                <c:pt idx="2146">
                  <c:v>4.0</c:v>
                </c:pt>
                <c:pt idx="2147">
                  <c:v>5.0</c:v>
                </c:pt>
                <c:pt idx="2148">
                  <c:v>0.0</c:v>
                </c:pt>
                <c:pt idx="2149">
                  <c:v>1.0</c:v>
                </c:pt>
                <c:pt idx="2150">
                  <c:v>3.0</c:v>
                </c:pt>
                <c:pt idx="2151">
                  <c:v>2.0</c:v>
                </c:pt>
                <c:pt idx="2152">
                  <c:v>6.0</c:v>
                </c:pt>
                <c:pt idx="2153">
                  <c:v>4.0</c:v>
                </c:pt>
                <c:pt idx="2154">
                  <c:v>7.0</c:v>
                </c:pt>
                <c:pt idx="2155">
                  <c:v>5.0</c:v>
                </c:pt>
                <c:pt idx="2156">
                  <c:v>0.0</c:v>
                </c:pt>
                <c:pt idx="2157">
                  <c:v>1.0</c:v>
                </c:pt>
                <c:pt idx="2158">
                  <c:v>5.0</c:v>
                </c:pt>
                <c:pt idx="2159">
                  <c:v>3.0</c:v>
                </c:pt>
                <c:pt idx="2160">
                  <c:v>4.0</c:v>
                </c:pt>
                <c:pt idx="2161">
                  <c:v>2.0</c:v>
                </c:pt>
                <c:pt idx="2162">
                  <c:v>6.0</c:v>
                </c:pt>
                <c:pt idx="2163">
                  <c:v>7.0</c:v>
                </c:pt>
                <c:pt idx="2164">
                  <c:v>0.0</c:v>
                </c:pt>
                <c:pt idx="2165">
                  <c:v>5.0</c:v>
                </c:pt>
                <c:pt idx="2166">
                  <c:v>1.0</c:v>
                </c:pt>
                <c:pt idx="2167">
                  <c:v>4.0</c:v>
                </c:pt>
                <c:pt idx="2168">
                  <c:v>3.0</c:v>
                </c:pt>
                <c:pt idx="2169">
                  <c:v>0.0</c:v>
                </c:pt>
                <c:pt idx="2170">
                  <c:v>6.0</c:v>
                </c:pt>
                <c:pt idx="2171">
                  <c:v>7.0</c:v>
                </c:pt>
                <c:pt idx="2172">
                  <c:v>2.0</c:v>
                </c:pt>
                <c:pt idx="2173">
                  <c:v>5.0</c:v>
                </c:pt>
                <c:pt idx="2174">
                  <c:v>4.0</c:v>
                </c:pt>
                <c:pt idx="2175">
                  <c:v>0.0</c:v>
                </c:pt>
                <c:pt idx="2176">
                  <c:v>1.0</c:v>
                </c:pt>
                <c:pt idx="2177">
                  <c:v>3.0</c:v>
                </c:pt>
                <c:pt idx="2178">
                  <c:v>7.0</c:v>
                </c:pt>
                <c:pt idx="2179">
                  <c:v>6.0</c:v>
                </c:pt>
                <c:pt idx="2180">
                  <c:v>5.0</c:v>
                </c:pt>
                <c:pt idx="2181">
                  <c:v>2.0</c:v>
                </c:pt>
                <c:pt idx="2182">
                  <c:v>4.0</c:v>
                </c:pt>
                <c:pt idx="2183">
                  <c:v>0.0</c:v>
                </c:pt>
                <c:pt idx="2184">
                  <c:v>7.0</c:v>
                </c:pt>
                <c:pt idx="2185">
                  <c:v>1.0</c:v>
                </c:pt>
                <c:pt idx="2186">
                  <c:v>3.0</c:v>
                </c:pt>
                <c:pt idx="2187">
                  <c:v>6.0</c:v>
                </c:pt>
                <c:pt idx="2188">
                  <c:v>5.0</c:v>
                </c:pt>
                <c:pt idx="2189">
                  <c:v>2.0</c:v>
                </c:pt>
                <c:pt idx="2190">
                  <c:v>4.0</c:v>
                </c:pt>
                <c:pt idx="2191">
                  <c:v>7.0</c:v>
                </c:pt>
                <c:pt idx="2192">
                  <c:v>0.0</c:v>
                </c:pt>
                <c:pt idx="2193">
                  <c:v>3.0</c:v>
                </c:pt>
                <c:pt idx="2194">
                  <c:v>1.0</c:v>
                </c:pt>
                <c:pt idx="2195">
                  <c:v>6.0</c:v>
                </c:pt>
                <c:pt idx="2196">
                  <c:v>5.0</c:v>
                </c:pt>
                <c:pt idx="2197">
                  <c:v>2.0</c:v>
                </c:pt>
                <c:pt idx="2198">
                  <c:v>7.0</c:v>
                </c:pt>
                <c:pt idx="2199">
                  <c:v>4.0</c:v>
                </c:pt>
                <c:pt idx="2200">
                  <c:v>3.0</c:v>
                </c:pt>
                <c:pt idx="2201">
                  <c:v>0.0</c:v>
                </c:pt>
                <c:pt idx="2202">
                  <c:v>1.0</c:v>
                </c:pt>
                <c:pt idx="2203">
                  <c:v>6.0</c:v>
                </c:pt>
                <c:pt idx="2204">
                  <c:v>5.0</c:v>
                </c:pt>
                <c:pt idx="2205">
                  <c:v>7.0</c:v>
                </c:pt>
                <c:pt idx="2206">
                  <c:v>3.0</c:v>
                </c:pt>
                <c:pt idx="2207">
                  <c:v>2.0</c:v>
                </c:pt>
                <c:pt idx="2208">
                  <c:v>4.0</c:v>
                </c:pt>
                <c:pt idx="2209">
                  <c:v>0.0</c:v>
                </c:pt>
                <c:pt idx="2210">
                  <c:v>1.0</c:v>
                </c:pt>
                <c:pt idx="2211">
                  <c:v>6.0</c:v>
                </c:pt>
                <c:pt idx="2212">
                  <c:v>5.0</c:v>
                </c:pt>
                <c:pt idx="2213">
                  <c:v>7.0</c:v>
                </c:pt>
                <c:pt idx="2214">
                  <c:v>3.0</c:v>
                </c:pt>
                <c:pt idx="2215">
                  <c:v>2.0</c:v>
                </c:pt>
                <c:pt idx="2216">
                  <c:v>4.0</c:v>
                </c:pt>
                <c:pt idx="2217">
                  <c:v>0.0</c:v>
                </c:pt>
                <c:pt idx="2218">
                  <c:v>1.0</c:v>
                </c:pt>
                <c:pt idx="2219">
                  <c:v>5.0</c:v>
                </c:pt>
                <c:pt idx="2220">
                  <c:v>7.0</c:v>
                </c:pt>
                <c:pt idx="2221">
                  <c:v>6.0</c:v>
                </c:pt>
                <c:pt idx="2222">
                  <c:v>3.0</c:v>
                </c:pt>
                <c:pt idx="2223">
                  <c:v>2.0</c:v>
                </c:pt>
                <c:pt idx="2224">
                  <c:v>0.0</c:v>
                </c:pt>
                <c:pt idx="2225">
                  <c:v>4.0</c:v>
                </c:pt>
                <c:pt idx="2226">
                  <c:v>5.0</c:v>
                </c:pt>
                <c:pt idx="2227">
                  <c:v>1.0</c:v>
                </c:pt>
                <c:pt idx="2228">
                  <c:v>7.0</c:v>
                </c:pt>
                <c:pt idx="2229">
                  <c:v>6.0</c:v>
                </c:pt>
                <c:pt idx="2230">
                  <c:v>3.0</c:v>
                </c:pt>
                <c:pt idx="2231">
                  <c:v>2.0</c:v>
                </c:pt>
                <c:pt idx="2232">
                  <c:v>0.0</c:v>
                </c:pt>
                <c:pt idx="2233">
                  <c:v>4.0</c:v>
                </c:pt>
                <c:pt idx="2234">
                  <c:v>5.0</c:v>
                </c:pt>
                <c:pt idx="2235">
                  <c:v>6.0</c:v>
                </c:pt>
                <c:pt idx="2236">
                  <c:v>7.0</c:v>
                </c:pt>
                <c:pt idx="2237">
                  <c:v>1.0</c:v>
                </c:pt>
                <c:pt idx="2238">
                  <c:v>3.0</c:v>
                </c:pt>
                <c:pt idx="2239">
                  <c:v>2.0</c:v>
                </c:pt>
                <c:pt idx="2240">
                  <c:v>0.0</c:v>
                </c:pt>
                <c:pt idx="2241">
                  <c:v>5.0</c:v>
                </c:pt>
                <c:pt idx="2242">
                  <c:v>4.0</c:v>
                </c:pt>
                <c:pt idx="2243">
                  <c:v>6.0</c:v>
                </c:pt>
                <c:pt idx="2244">
                  <c:v>2.0</c:v>
                </c:pt>
                <c:pt idx="2245">
                  <c:v>7.0</c:v>
                </c:pt>
                <c:pt idx="2246">
                  <c:v>3.0</c:v>
                </c:pt>
                <c:pt idx="2247">
                  <c:v>1.0</c:v>
                </c:pt>
                <c:pt idx="2248">
                  <c:v>5.0</c:v>
                </c:pt>
                <c:pt idx="2249">
                  <c:v>0.0</c:v>
                </c:pt>
                <c:pt idx="2250">
                  <c:v>4.0</c:v>
                </c:pt>
                <c:pt idx="2251">
                  <c:v>6.0</c:v>
                </c:pt>
                <c:pt idx="2252">
                  <c:v>5.0</c:v>
                </c:pt>
                <c:pt idx="2253">
                  <c:v>3.0</c:v>
                </c:pt>
                <c:pt idx="2254">
                  <c:v>2.0</c:v>
                </c:pt>
                <c:pt idx="2255">
                  <c:v>7.0</c:v>
                </c:pt>
                <c:pt idx="2256">
                  <c:v>1.0</c:v>
                </c:pt>
                <c:pt idx="2257">
                  <c:v>0.0</c:v>
                </c:pt>
                <c:pt idx="2258">
                  <c:v>6.0</c:v>
                </c:pt>
                <c:pt idx="2259">
                  <c:v>4.0</c:v>
                </c:pt>
                <c:pt idx="2260">
                  <c:v>5.0</c:v>
                </c:pt>
                <c:pt idx="2261">
                  <c:v>2.0</c:v>
                </c:pt>
                <c:pt idx="2262">
                  <c:v>7.0</c:v>
                </c:pt>
                <c:pt idx="2263">
                  <c:v>3.0</c:v>
                </c:pt>
                <c:pt idx="2264">
                  <c:v>0.0</c:v>
                </c:pt>
                <c:pt idx="2265">
                  <c:v>5.0</c:v>
                </c:pt>
                <c:pt idx="2266">
                  <c:v>1.0</c:v>
                </c:pt>
                <c:pt idx="2267">
                  <c:v>4.0</c:v>
                </c:pt>
                <c:pt idx="2268">
                  <c:v>6.0</c:v>
                </c:pt>
                <c:pt idx="2269">
                  <c:v>0.0</c:v>
                </c:pt>
                <c:pt idx="2270">
                  <c:v>7.0</c:v>
                </c:pt>
                <c:pt idx="2271">
                  <c:v>2.0</c:v>
                </c:pt>
                <c:pt idx="2272">
                  <c:v>5.0</c:v>
                </c:pt>
                <c:pt idx="2273">
                  <c:v>4.0</c:v>
                </c:pt>
                <c:pt idx="2274">
                  <c:v>3.0</c:v>
                </c:pt>
                <c:pt idx="2275">
                  <c:v>1.0</c:v>
                </c:pt>
                <c:pt idx="2276">
                  <c:v>6.0</c:v>
                </c:pt>
                <c:pt idx="2277">
                  <c:v>0.0</c:v>
                </c:pt>
                <c:pt idx="2278">
                  <c:v>5.0</c:v>
                </c:pt>
                <c:pt idx="2279">
                  <c:v>4.0</c:v>
                </c:pt>
                <c:pt idx="2280">
                  <c:v>7.0</c:v>
                </c:pt>
                <c:pt idx="2281">
                  <c:v>2.0</c:v>
                </c:pt>
                <c:pt idx="2282">
                  <c:v>3.0</c:v>
                </c:pt>
                <c:pt idx="2283">
                  <c:v>1.0</c:v>
                </c:pt>
                <c:pt idx="2284">
                  <c:v>0.0</c:v>
                </c:pt>
                <c:pt idx="2285">
                  <c:v>6.0</c:v>
                </c:pt>
                <c:pt idx="2286">
                  <c:v>5.0</c:v>
                </c:pt>
                <c:pt idx="2287">
                  <c:v>4.0</c:v>
                </c:pt>
                <c:pt idx="2288">
                  <c:v>7.0</c:v>
                </c:pt>
                <c:pt idx="2289">
                  <c:v>0.0</c:v>
                </c:pt>
                <c:pt idx="2290">
                  <c:v>5.0</c:v>
                </c:pt>
                <c:pt idx="2291">
                  <c:v>2.0</c:v>
                </c:pt>
                <c:pt idx="2292">
                  <c:v>1.0</c:v>
                </c:pt>
                <c:pt idx="2293">
                  <c:v>3.0</c:v>
                </c:pt>
                <c:pt idx="2294">
                  <c:v>6.0</c:v>
                </c:pt>
                <c:pt idx="2295">
                  <c:v>4.0</c:v>
                </c:pt>
                <c:pt idx="2296">
                  <c:v>7.0</c:v>
                </c:pt>
                <c:pt idx="2297">
                  <c:v>5.0</c:v>
                </c:pt>
                <c:pt idx="2298">
                  <c:v>0.0</c:v>
                </c:pt>
                <c:pt idx="2299">
                  <c:v>4.0</c:v>
                </c:pt>
                <c:pt idx="2300">
                  <c:v>1.0</c:v>
                </c:pt>
                <c:pt idx="2301">
                  <c:v>6.0</c:v>
                </c:pt>
                <c:pt idx="2302">
                  <c:v>2.0</c:v>
                </c:pt>
                <c:pt idx="2303">
                  <c:v>3.0</c:v>
                </c:pt>
                <c:pt idx="2304">
                  <c:v>5.0</c:v>
                </c:pt>
                <c:pt idx="2305">
                  <c:v>0.0</c:v>
                </c:pt>
                <c:pt idx="2306">
                  <c:v>7.0</c:v>
                </c:pt>
                <c:pt idx="2307">
                  <c:v>4.0</c:v>
                </c:pt>
                <c:pt idx="2308">
                  <c:v>6.0</c:v>
                </c:pt>
                <c:pt idx="2309">
                  <c:v>5.0</c:v>
                </c:pt>
                <c:pt idx="2310">
                  <c:v>1.0</c:v>
                </c:pt>
                <c:pt idx="2311">
                  <c:v>2.0</c:v>
                </c:pt>
                <c:pt idx="2312">
                  <c:v>0.0</c:v>
                </c:pt>
                <c:pt idx="2313">
                  <c:v>3.0</c:v>
                </c:pt>
                <c:pt idx="2314">
                  <c:v>7.0</c:v>
                </c:pt>
                <c:pt idx="2315">
                  <c:v>4.0</c:v>
                </c:pt>
                <c:pt idx="2316">
                  <c:v>5.0</c:v>
                </c:pt>
                <c:pt idx="2317">
                  <c:v>6.0</c:v>
                </c:pt>
                <c:pt idx="2318">
                  <c:v>0.0</c:v>
                </c:pt>
                <c:pt idx="2319">
                  <c:v>2.0</c:v>
                </c:pt>
                <c:pt idx="2320">
                  <c:v>3.0</c:v>
                </c:pt>
                <c:pt idx="2321">
                  <c:v>1.0</c:v>
                </c:pt>
                <c:pt idx="2322">
                  <c:v>7.0</c:v>
                </c:pt>
                <c:pt idx="2323">
                  <c:v>5.0</c:v>
                </c:pt>
                <c:pt idx="2324">
                  <c:v>4.0</c:v>
                </c:pt>
                <c:pt idx="2325">
                  <c:v>6.0</c:v>
                </c:pt>
                <c:pt idx="2326">
                  <c:v>0.0</c:v>
                </c:pt>
                <c:pt idx="2327">
                  <c:v>3.0</c:v>
                </c:pt>
                <c:pt idx="2328">
                  <c:v>2.0</c:v>
                </c:pt>
                <c:pt idx="2329">
                  <c:v>7.0</c:v>
                </c:pt>
                <c:pt idx="2330">
                  <c:v>1.0</c:v>
                </c:pt>
                <c:pt idx="2331">
                  <c:v>6.0</c:v>
                </c:pt>
                <c:pt idx="2332">
                  <c:v>5.0</c:v>
                </c:pt>
                <c:pt idx="2333">
                  <c:v>4.0</c:v>
                </c:pt>
                <c:pt idx="2334">
                  <c:v>3.0</c:v>
                </c:pt>
                <c:pt idx="2335">
                  <c:v>0.0</c:v>
                </c:pt>
                <c:pt idx="2336">
                  <c:v>2.0</c:v>
                </c:pt>
                <c:pt idx="2337">
                  <c:v>7.0</c:v>
                </c:pt>
                <c:pt idx="2338">
                  <c:v>1.0</c:v>
                </c:pt>
                <c:pt idx="2339">
                  <c:v>5.0</c:v>
                </c:pt>
                <c:pt idx="2340">
                  <c:v>6.0</c:v>
                </c:pt>
                <c:pt idx="2341">
                  <c:v>3.0</c:v>
                </c:pt>
                <c:pt idx="2342">
                  <c:v>4.0</c:v>
                </c:pt>
                <c:pt idx="2343">
                  <c:v>0.0</c:v>
                </c:pt>
                <c:pt idx="2344">
                  <c:v>2.0</c:v>
                </c:pt>
                <c:pt idx="2345">
                  <c:v>7.0</c:v>
                </c:pt>
                <c:pt idx="2346">
                  <c:v>1.0</c:v>
                </c:pt>
                <c:pt idx="2347">
                  <c:v>5.0</c:v>
                </c:pt>
                <c:pt idx="2348">
                  <c:v>6.0</c:v>
                </c:pt>
                <c:pt idx="2349">
                  <c:v>3.0</c:v>
                </c:pt>
                <c:pt idx="2350">
                  <c:v>0.0</c:v>
                </c:pt>
                <c:pt idx="2351">
                  <c:v>4.0</c:v>
                </c:pt>
                <c:pt idx="2352">
                  <c:v>2.0</c:v>
                </c:pt>
                <c:pt idx="2353">
                  <c:v>7.0</c:v>
                </c:pt>
                <c:pt idx="2354">
                  <c:v>1.0</c:v>
                </c:pt>
                <c:pt idx="2355">
                  <c:v>5.0</c:v>
                </c:pt>
                <c:pt idx="2356">
                  <c:v>6.0</c:v>
                </c:pt>
                <c:pt idx="2357">
                  <c:v>3.0</c:v>
                </c:pt>
                <c:pt idx="2358">
                  <c:v>0.0</c:v>
                </c:pt>
                <c:pt idx="2359">
                  <c:v>1.0</c:v>
                </c:pt>
                <c:pt idx="2360">
                  <c:v>4.0</c:v>
                </c:pt>
                <c:pt idx="2361">
                  <c:v>7.0</c:v>
                </c:pt>
                <c:pt idx="2362">
                  <c:v>2.0</c:v>
                </c:pt>
                <c:pt idx="2363">
                  <c:v>5.0</c:v>
                </c:pt>
                <c:pt idx="2364">
                  <c:v>3.0</c:v>
                </c:pt>
                <c:pt idx="2365">
                  <c:v>0.0</c:v>
                </c:pt>
                <c:pt idx="2366">
                  <c:v>6.0</c:v>
                </c:pt>
                <c:pt idx="2367">
                  <c:v>1.0</c:v>
                </c:pt>
                <c:pt idx="2368">
                  <c:v>4.0</c:v>
                </c:pt>
                <c:pt idx="2369">
                  <c:v>5.0</c:v>
                </c:pt>
                <c:pt idx="2370">
                  <c:v>7.0</c:v>
                </c:pt>
                <c:pt idx="2371">
                  <c:v>2.0</c:v>
                </c:pt>
                <c:pt idx="2372">
                  <c:v>0.0</c:v>
                </c:pt>
                <c:pt idx="2373">
                  <c:v>3.0</c:v>
                </c:pt>
                <c:pt idx="2374">
                  <c:v>1.0</c:v>
                </c:pt>
                <c:pt idx="2375">
                  <c:v>4.0</c:v>
                </c:pt>
                <c:pt idx="2376">
                  <c:v>6.0</c:v>
                </c:pt>
                <c:pt idx="2377">
                  <c:v>5.0</c:v>
                </c:pt>
                <c:pt idx="2378">
                  <c:v>0.0</c:v>
                </c:pt>
                <c:pt idx="2379">
                  <c:v>7.0</c:v>
                </c:pt>
                <c:pt idx="2380">
                  <c:v>3.0</c:v>
                </c:pt>
                <c:pt idx="2381">
                  <c:v>1.0</c:v>
                </c:pt>
                <c:pt idx="2382">
                  <c:v>2.0</c:v>
                </c:pt>
                <c:pt idx="2383">
                  <c:v>4.0</c:v>
                </c:pt>
                <c:pt idx="2384">
                  <c:v>5.0</c:v>
                </c:pt>
                <c:pt idx="2385">
                  <c:v>6.0</c:v>
                </c:pt>
                <c:pt idx="2386">
                  <c:v>0.0</c:v>
                </c:pt>
                <c:pt idx="2387">
                  <c:v>1.0</c:v>
                </c:pt>
                <c:pt idx="2388">
                  <c:v>3.0</c:v>
                </c:pt>
                <c:pt idx="2389">
                  <c:v>7.0</c:v>
                </c:pt>
                <c:pt idx="2390">
                  <c:v>2.0</c:v>
                </c:pt>
                <c:pt idx="2391">
                  <c:v>0.0</c:v>
                </c:pt>
                <c:pt idx="2392">
                  <c:v>4.0</c:v>
                </c:pt>
                <c:pt idx="2393">
                  <c:v>5.0</c:v>
                </c:pt>
                <c:pt idx="2394">
                  <c:v>6.0</c:v>
                </c:pt>
                <c:pt idx="2395">
                  <c:v>1.0</c:v>
                </c:pt>
                <c:pt idx="2396">
                  <c:v>0.0</c:v>
                </c:pt>
                <c:pt idx="2397">
                  <c:v>7.0</c:v>
                </c:pt>
                <c:pt idx="2398">
                  <c:v>3.0</c:v>
                </c:pt>
                <c:pt idx="2399">
                  <c:v>4.0</c:v>
                </c:pt>
                <c:pt idx="2400">
                  <c:v>1.0</c:v>
                </c:pt>
                <c:pt idx="2401">
                  <c:v>2.0</c:v>
                </c:pt>
                <c:pt idx="2402">
                  <c:v>6.0</c:v>
                </c:pt>
                <c:pt idx="2403">
                  <c:v>0.0</c:v>
                </c:pt>
                <c:pt idx="2404">
                  <c:v>5.0</c:v>
                </c:pt>
                <c:pt idx="2405">
                  <c:v>4.0</c:v>
                </c:pt>
                <c:pt idx="2406">
                  <c:v>1.0</c:v>
                </c:pt>
                <c:pt idx="2407">
                  <c:v>0.0</c:v>
                </c:pt>
                <c:pt idx="2408">
                  <c:v>7.0</c:v>
                </c:pt>
                <c:pt idx="2409">
                  <c:v>3.0</c:v>
                </c:pt>
                <c:pt idx="2410">
                  <c:v>6.0</c:v>
                </c:pt>
                <c:pt idx="2411">
                  <c:v>1.0</c:v>
                </c:pt>
                <c:pt idx="2412">
                  <c:v>2.0</c:v>
                </c:pt>
                <c:pt idx="2413">
                  <c:v>0.0</c:v>
                </c:pt>
                <c:pt idx="2414">
                  <c:v>5.0</c:v>
                </c:pt>
                <c:pt idx="2415">
                  <c:v>4.0</c:v>
                </c:pt>
                <c:pt idx="2416">
                  <c:v>6.0</c:v>
                </c:pt>
                <c:pt idx="2417">
                  <c:v>1.0</c:v>
                </c:pt>
                <c:pt idx="2418">
                  <c:v>0.0</c:v>
                </c:pt>
                <c:pt idx="2419">
                  <c:v>3.0</c:v>
                </c:pt>
                <c:pt idx="2420">
                  <c:v>7.0</c:v>
                </c:pt>
                <c:pt idx="2421">
                  <c:v>5.0</c:v>
                </c:pt>
                <c:pt idx="2422">
                  <c:v>4.0</c:v>
                </c:pt>
                <c:pt idx="2423">
                  <c:v>2.0</c:v>
                </c:pt>
                <c:pt idx="2424">
                  <c:v>1.0</c:v>
                </c:pt>
                <c:pt idx="2425">
                  <c:v>6.0</c:v>
                </c:pt>
                <c:pt idx="2426">
                  <c:v>5.0</c:v>
                </c:pt>
                <c:pt idx="2427">
                  <c:v>0.0</c:v>
                </c:pt>
                <c:pt idx="2428">
                  <c:v>1.0</c:v>
                </c:pt>
                <c:pt idx="2429">
                  <c:v>7.0</c:v>
                </c:pt>
                <c:pt idx="2430">
                  <c:v>3.0</c:v>
                </c:pt>
                <c:pt idx="2431">
                  <c:v>4.0</c:v>
                </c:pt>
                <c:pt idx="2432">
                  <c:v>5.0</c:v>
                </c:pt>
                <c:pt idx="2433">
                  <c:v>6.0</c:v>
                </c:pt>
                <c:pt idx="2434">
                  <c:v>0.0</c:v>
                </c:pt>
                <c:pt idx="2435">
                  <c:v>2.0</c:v>
                </c:pt>
                <c:pt idx="2436">
                  <c:v>1.0</c:v>
                </c:pt>
                <c:pt idx="2437">
                  <c:v>4.0</c:v>
                </c:pt>
                <c:pt idx="2438">
                  <c:v>5.0</c:v>
                </c:pt>
                <c:pt idx="2439">
                  <c:v>3.0</c:v>
                </c:pt>
                <c:pt idx="2440">
                  <c:v>7.0</c:v>
                </c:pt>
                <c:pt idx="2441">
                  <c:v>0.0</c:v>
                </c:pt>
                <c:pt idx="2442">
                  <c:v>6.0</c:v>
                </c:pt>
                <c:pt idx="2443">
                  <c:v>1.0</c:v>
                </c:pt>
                <c:pt idx="2444">
                  <c:v>2.0</c:v>
                </c:pt>
                <c:pt idx="2445">
                  <c:v>4.0</c:v>
                </c:pt>
                <c:pt idx="2446">
                  <c:v>5.0</c:v>
                </c:pt>
                <c:pt idx="2447">
                  <c:v>3.0</c:v>
                </c:pt>
                <c:pt idx="2448">
                  <c:v>7.0</c:v>
                </c:pt>
                <c:pt idx="2449">
                  <c:v>6.0</c:v>
                </c:pt>
                <c:pt idx="2450">
                  <c:v>0.0</c:v>
                </c:pt>
                <c:pt idx="2451">
                  <c:v>1.0</c:v>
                </c:pt>
                <c:pt idx="2452">
                  <c:v>2.0</c:v>
                </c:pt>
                <c:pt idx="2453">
                  <c:v>4.0</c:v>
                </c:pt>
                <c:pt idx="2454">
                  <c:v>5.0</c:v>
                </c:pt>
                <c:pt idx="2455">
                  <c:v>3.0</c:v>
                </c:pt>
                <c:pt idx="2456">
                  <c:v>6.0</c:v>
                </c:pt>
                <c:pt idx="2457">
                  <c:v>0.0</c:v>
                </c:pt>
                <c:pt idx="2458">
                  <c:v>7.0</c:v>
                </c:pt>
                <c:pt idx="2459">
                  <c:v>1.0</c:v>
                </c:pt>
                <c:pt idx="2460">
                  <c:v>2.0</c:v>
                </c:pt>
                <c:pt idx="2461">
                  <c:v>4.0</c:v>
                </c:pt>
                <c:pt idx="2462">
                  <c:v>5.0</c:v>
                </c:pt>
                <c:pt idx="2463">
                  <c:v>6.0</c:v>
                </c:pt>
                <c:pt idx="2464">
                  <c:v>0.0</c:v>
                </c:pt>
                <c:pt idx="2465">
                  <c:v>3.0</c:v>
                </c:pt>
                <c:pt idx="2466">
                  <c:v>7.0</c:v>
                </c:pt>
                <c:pt idx="2467">
                  <c:v>1.0</c:v>
                </c:pt>
                <c:pt idx="2468">
                  <c:v>2.0</c:v>
                </c:pt>
                <c:pt idx="2469">
                  <c:v>4.0</c:v>
                </c:pt>
                <c:pt idx="2470">
                  <c:v>5.0</c:v>
                </c:pt>
                <c:pt idx="2471">
                  <c:v>6.0</c:v>
                </c:pt>
                <c:pt idx="2472">
                  <c:v>0.0</c:v>
                </c:pt>
                <c:pt idx="2473">
                  <c:v>3.0</c:v>
                </c:pt>
                <c:pt idx="2474">
                  <c:v>7.0</c:v>
                </c:pt>
                <c:pt idx="2475">
                  <c:v>1.0</c:v>
                </c:pt>
                <c:pt idx="2476">
                  <c:v>2.0</c:v>
                </c:pt>
                <c:pt idx="2477">
                  <c:v>4.0</c:v>
                </c:pt>
                <c:pt idx="2478">
                  <c:v>5.0</c:v>
                </c:pt>
                <c:pt idx="2479">
                  <c:v>6.0</c:v>
                </c:pt>
                <c:pt idx="2480">
                  <c:v>0.0</c:v>
                </c:pt>
                <c:pt idx="2481">
                  <c:v>3.0</c:v>
                </c:pt>
                <c:pt idx="2482">
                  <c:v>7.0</c:v>
                </c:pt>
                <c:pt idx="2483">
                  <c:v>2.0</c:v>
                </c:pt>
                <c:pt idx="2484">
                  <c:v>1.0</c:v>
                </c:pt>
                <c:pt idx="2485">
                  <c:v>4.0</c:v>
                </c:pt>
                <c:pt idx="2486">
                  <c:v>5.0</c:v>
                </c:pt>
                <c:pt idx="2487">
                  <c:v>3.0</c:v>
                </c:pt>
                <c:pt idx="2488">
                  <c:v>6.0</c:v>
                </c:pt>
                <c:pt idx="2489">
                  <c:v>0.0</c:v>
                </c:pt>
                <c:pt idx="2490">
                  <c:v>2.0</c:v>
                </c:pt>
                <c:pt idx="2491">
                  <c:v>7.0</c:v>
                </c:pt>
                <c:pt idx="2492">
                  <c:v>1.0</c:v>
                </c:pt>
                <c:pt idx="2493">
                  <c:v>4.0</c:v>
                </c:pt>
                <c:pt idx="2494">
                  <c:v>5.0</c:v>
                </c:pt>
                <c:pt idx="2495">
                  <c:v>3.0</c:v>
                </c:pt>
                <c:pt idx="2496">
                  <c:v>6.0</c:v>
                </c:pt>
                <c:pt idx="2497">
                  <c:v>0.0</c:v>
                </c:pt>
                <c:pt idx="2498">
                  <c:v>2.0</c:v>
                </c:pt>
                <c:pt idx="2499">
                  <c:v>7.0</c:v>
                </c:pt>
                <c:pt idx="2500">
                  <c:v>1.0</c:v>
                </c:pt>
                <c:pt idx="2501">
                  <c:v>4.0</c:v>
                </c:pt>
                <c:pt idx="2502">
                  <c:v>5.0</c:v>
                </c:pt>
                <c:pt idx="2503">
                  <c:v>3.0</c:v>
                </c:pt>
                <c:pt idx="2504">
                  <c:v>6.0</c:v>
                </c:pt>
                <c:pt idx="2505">
                  <c:v>0.0</c:v>
                </c:pt>
                <c:pt idx="2506">
                  <c:v>2.0</c:v>
                </c:pt>
                <c:pt idx="2507">
                  <c:v>7.0</c:v>
                </c:pt>
                <c:pt idx="2508">
                  <c:v>1.0</c:v>
                </c:pt>
                <c:pt idx="2509">
                  <c:v>4.0</c:v>
                </c:pt>
                <c:pt idx="2510">
                  <c:v>5.0</c:v>
                </c:pt>
                <c:pt idx="2511">
                  <c:v>0.0</c:v>
                </c:pt>
                <c:pt idx="2512">
                  <c:v>6.0</c:v>
                </c:pt>
                <c:pt idx="2513">
                  <c:v>3.0</c:v>
                </c:pt>
                <c:pt idx="2514">
                  <c:v>1.0</c:v>
                </c:pt>
                <c:pt idx="2515">
                  <c:v>7.0</c:v>
                </c:pt>
                <c:pt idx="2516">
                  <c:v>2.0</c:v>
                </c:pt>
                <c:pt idx="2517">
                  <c:v>0.0</c:v>
                </c:pt>
                <c:pt idx="2518">
                  <c:v>4.0</c:v>
                </c:pt>
                <c:pt idx="2519">
                  <c:v>5.0</c:v>
                </c:pt>
                <c:pt idx="2520">
                  <c:v>6.0</c:v>
                </c:pt>
                <c:pt idx="2521">
                  <c:v>3.0</c:v>
                </c:pt>
                <c:pt idx="2522">
                  <c:v>1.0</c:v>
                </c:pt>
                <c:pt idx="2523">
                  <c:v>7.0</c:v>
                </c:pt>
                <c:pt idx="2524">
                  <c:v>2.0</c:v>
                </c:pt>
                <c:pt idx="2525">
                  <c:v>0.0</c:v>
                </c:pt>
                <c:pt idx="2526">
                  <c:v>5.0</c:v>
                </c:pt>
                <c:pt idx="2527">
                  <c:v>4.0</c:v>
                </c:pt>
                <c:pt idx="2528">
                  <c:v>3.0</c:v>
                </c:pt>
                <c:pt idx="2529">
                  <c:v>1.0</c:v>
                </c:pt>
                <c:pt idx="2530">
                  <c:v>6.0</c:v>
                </c:pt>
                <c:pt idx="2531">
                  <c:v>7.0</c:v>
                </c:pt>
                <c:pt idx="2532">
                  <c:v>0.0</c:v>
                </c:pt>
                <c:pt idx="2533">
                  <c:v>2.0</c:v>
                </c:pt>
                <c:pt idx="2534">
                  <c:v>5.0</c:v>
                </c:pt>
                <c:pt idx="2535">
                  <c:v>3.0</c:v>
                </c:pt>
                <c:pt idx="2536">
                  <c:v>4.0</c:v>
                </c:pt>
                <c:pt idx="2537">
                  <c:v>1.0</c:v>
                </c:pt>
                <c:pt idx="2538">
                  <c:v>7.0</c:v>
                </c:pt>
                <c:pt idx="2539">
                  <c:v>6.0</c:v>
                </c:pt>
                <c:pt idx="2540">
                  <c:v>0.0</c:v>
                </c:pt>
                <c:pt idx="2541">
                  <c:v>2.0</c:v>
                </c:pt>
                <c:pt idx="2542">
                  <c:v>3.0</c:v>
                </c:pt>
                <c:pt idx="2543">
                  <c:v>5.0</c:v>
                </c:pt>
                <c:pt idx="2544">
                  <c:v>1.0</c:v>
                </c:pt>
                <c:pt idx="2545">
                  <c:v>7.0</c:v>
                </c:pt>
                <c:pt idx="2546">
                  <c:v>4.0</c:v>
                </c:pt>
                <c:pt idx="2547">
                  <c:v>6.0</c:v>
                </c:pt>
                <c:pt idx="2548">
                  <c:v>0.0</c:v>
                </c:pt>
                <c:pt idx="2549">
                  <c:v>2.0</c:v>
                </c:pt>
                <c:pt idx="2550">
                  <c:v>3.0</c:v>
                </c:pt>
                <c:pt idx="2551">
                  <c:v>5.0</c:v>
                </c:pt>
                <c:pt idx="2552">
                  <c:v>7.0</c:v>
                </c:pt>
                <c:pt idx="2553">
                  <c:v>1.0</c:v>
                </c:pt>
                <c:pt idx="2554">
                  <c:v>4.0</c:v>
                </c:pt>
                <c:pt idx="2555">
                  <c:v>6.0</c:v>
                </c:pt>
                <c:pt idx="2556">
                  <c:v>0.0</c:v>
                </c:pt>
                <c:pt idx="2557">
                  <c:v>3.0</c:v>
                </c:pt>
                <c:pt idx="2558">
                  <c:v>7.0</c:v>
                </c:pt>
                <c:pt idx="2559">
                  <c:v>5.0</c:v>
                </c:pt>
                <c:pt idx="2560">
                  <c:v>2.0</c:v>
                </c:pt>
                <c:pt idx="2561">
                  <c:v>1.0</c:v>
                </c:pt>
                <c:pt idx="2562">
                  <c:v>4.0</c:v>
                </c:pt>
                <c:pt idx="2563">
                  <c:v>6.0</c:v>
                </c:pt>
                <c:pt idx="2564">
                  <c:v>0.0</c:v>
                </c:pt>
                <c:pt idx="2565">
                  <c:v>3.0</c:v>
                </c:pt>
                <c:pt idx="2566">
                  <c:v>7.0</c:v>
                </c:pt>
                <c:pt idx="2567">
                  <c:v>5.0</c:v>
                </c:pt>
                <c:pt idx="2568">
                  <c:v>2.0</c:v>
                </c:pt>
                <c:pt idx="2569">
                  <c:v>1.0</c:v>
                </c:pt>
                <c:pt idx="2570">
                  <c:v>6.0</c:v>
                </c:pt>
                <c:pt idx="2571">
                  <c:v>4.0</c:v>
                </c:pt>
                <c:pt idx="2572">
                  <c:v>7.0</c:v>
                </c:pt>
                <c:pt idx="2573">
                  <c:v>5.0</c:v>
                </c:pt>
                <c:pt idx="2574">
                  <c:v>3.0</c:v>
                </c:pt>
                <c:pt idx="2575">
                  <c:v>0.0</c:v>
                </c:pt>
                <c:pt idx="2576">
                  <c:v>1.0</c:v>
                </c:pt>
                <c:pt idx="2577">
                  <c:v>2.0</c:v>
                </c:pt>
                <c:pt idx="2578">
                  <c:v>7.0</c:v>
                </c:pt>
                <c:pt idx="2579">
                  <c:v>6.0</c:v>
                </c:pt>
                <c:pt idx="2580">
                  <c:v>4.0</c:v>
                </c:pt>
                <c:pt idx="2581">
                  <c:v>5.0</c:v>
                </c:pt>
                <c:pt idx="2582">
                  <c:v>3.0</c:v>
                </c:pt>
                <c:pt idx="2583">
                  <c:v>0.0</c:v>
                </c:pt>
                <c:pt idx="2584">
                  <c:v>7.0</c:v>
                </c:pt>
                <c:pt idx="2585">
                  <c:v>1.0</c:v>
                </c:pt>
                <c:pt idx="2586">
                  <c:v>2.0</c:v>
                </c:pt>
                <c:pt idx="2587">
                  <c:v>6.0</c:v>
                </c:pt>
                <c:pt idx="2588">
                  <c:v>4.0</c:v>
                </c:pt>
                <c:pt idx="2589">
                  <c:v>5.0</c:v>
                </c:pt>
                <c:pt idx="2590">
                  <c:v>3.0</c:v>
                </c:pt>
                <c:pt idx="2591">
                  <c:v>7.0</c:v>
                </c:pt>
                <c:pt idx="2592">
                  <c:v>0.0</c:v>
                </c:pt>
                <c:pt idx="2593">
                  <c:v>1.0</c:v>
                </c:pt>
                <c:pt idx="2594">
                  <c:v>2.0</c:v>
                </c:pt>
                <c:pt idx="2595">
                  <c:v>6.0</c:v>
                </c:pt>
                <c:pt idx="2596">
                  <c:v>4.0</c:v>
                </c:pt>
                <c:pt idx="2597">
                  <c:v>5.0</c:v>
                </c:pt>
                <c:pt idx="2598">
                  <c:v>3.0</c:v>
                </c:pt>
                <c:pt idx="2599">
                  <c:v>7.0</c:v>
                </c:pt>
                <c:pt idx="2600">
                  <c:v>0.0</c:v>
                </c:pt>
                <c:pt idx="2601">
                  <c:v>2.0</c:v>
                </c:pt>
                <c:pt idx="2602">
                  <c:v>1.0</c:v>
                </c:pt>
                <c:pt idx="2603">
                  <c:v>6.0</c:v>
                </c:pt>
                <c:pt idx="2604">
                  <c:v>3.0</c:v>
                </c:pt>
                <c:pt idx="2605">
                  <c:v>4.0</c:v>
                </c:pt>
                <c:pt idx="2606">
                  <c:v>5.0</c:v>
                </c:pt>
                <c:pt idx="2607">
                  <c:v>7.0</c:v>
                </c:pt>
                <c:pt idx="2608">
                  <c:v>2.0</c:v>
                </c:pt>
                <c:pt idx="2609">
                  <c:v>0.0</c:v>
                </c:pt>
                <c:pt idx="2610">
                  <c:v>1.0</c:v>
                </c:pt>
                <c:pt idx="2611">
                  <c:v>3.0</c:v>
                </c:pt>
                <c:pt idx="2612">
                  <c:v>6.0</c:v>
                </c:pt>
                <c:pt idx="2613">
                  <c:v>4.0</c:v>
                </c:pt>
                <c:pt idx="2614">
                  <c:v>2.0</c:v>
                </c:pt>
                <c:pt idx="2615">
                  <c:v>5.0</c:v>
                </c:pt>
                <c:pt idx="2616">
                  <c:v>7.0</c:v>
                </c:pt>
                <c:pt idx="2617">
                  <c:v>3.0</c:v>
                </c:pt>
                <c:pt idx="2618">
                  <c:v>0.0</c:v>
                </c:pt>
                <c:pt idx="2619">
                  <c:v>1.0</c:v>
                </c:pt>
                <c:pt idx="2620">
                  <c:v>6.0</c:v>
                </c:pt>
                <c:pt idx="2621">
                  <c:v>2.0</c:v>
                </c:pt>
                <c:pt idx="2622">
                  <c:v>5.0</c:v>
                </c:pt>
                <c:pt idx="2623">
                  <c:v>7.0</c:v>
                </c:pt>
                <c:pt idx="2624">
                  <c:v>4.0</c:v>
                </c:pt>
                <c:pt idx="2625">
                  <c:v>3.0</c:v>
                </c:pt>
                <c:pt idx="2626">
                  <c:v>0.0</c:v>
                </c:pt>
                <c:pt idx="2627">
                  <c:v>1.0</c:v>
                </c:pt>
                <c:pt idx="2628">
                  <c:v>2.0</c:v>
                </c:pt>
                <c:pt idx="2629">
                  <c:v>6.0</c:v>
                </c:pt>
                <c:pt idx="2630">
                  <c:v>5.0</c:v>
                </c:pt>
                <c:pt idx="2631">
                  <c:v>7.0</c:v>
                </c:pt>
                <c:pt idx="2632">
                  <c:v>4.0</c:v>
                </c:pt>
                <c:pt idx="2633">
                  <c:v>3.0</c:v>
                </c:pt>
                <c:pt idx="2634">
                  <c:v>1.0</c:v>
                </c:pt>
                <c:pt idx="2635">
                  <c:v>2.0</c:v>
                </c:pt>
                <c:pt idx="2636">
                  <c:v>0.0</c:v>
                </c:pt>
                <c:pt idx="2637">
                  <c:v>7.0</c:v>
                </c:pt>
                <c:pt idx="2638">
                  <c:v>5.0</c:v>
                </c:pt>
                <c:pt idx="2639">
                  <c:v>6.0</c:v>
                </c:pt>
                <c:pt idx="2640">
                  <c:v>3.0</c:v>
                </c:pt>
                <c:pt idx="2641">
                  <c:v>4.0</c:v>
                </c:pt>
                <c:pt idx="2642">
                  <c:v>2.0</c:v>
                </c:pt>
                <c:pt idx="2643">
                  <c:v>1.0</c:v>
                </c:pt>
                <c:pt idx="2644">
                  <c:v>0.0</c:v>
                </c:pt>
                <c:pt idx="2645">
                  <c:v>5.0</c:v>
                </c:pt>
                <c:pt idx="2646">
                  <c:v>7.0</c:v>
                </c:pt>
                <c:pt idx="2647">
                  <c:v>6.0</c:v>
                </c:pt>
                <c:pt idx="2648">
                  <c:v>3.0</c:v>
                </c:pt>
                <c:pt idx="2649">
                  <c:v>4.0</c:v>
                </c:pt>
                <c:pt idx="2650">
                  <c:v>1.0</c:v>
                </c:pt>
                <c:pt idx="2651">
                  <c:v>0.0</c:v>
                </c:pt>
                <c:pt idx="2652">
                  <c:v>2.0</c:v>
                </c:pt>
                <c:pt idx="2653">
                  <c:v>5.0</c:v>
                </c:pt>
                <c:pt idx="2654">
                  <c:v>7.0</c:v>
                </c:pt>
                <c:pt idx="2655">
                  <c:v>3.0</c:v>
                </c:pt>
                <c:pt idx="2656">
                  <c:v>6.0</c:v>
                </c:pt>
                <c:pt idx="2657">
                  <c:v>0.0</c:v>
                </c:pt>
                <c:pt idx="2658">
                  <c:v>1.0</c:v>
                </c:pt>
                <c:pt idx="2659">
                  <c:v>4.0</c:v>
                </c:pt>
                <c:pt idx="2660">
                  <c:v>2.0</c:v>
                </c:pt>
                <c:pt idx="2661">
                  <c:v>5.0</c:v>
                </c:pt>
                <c:pt idx="2662">
                  <c:v>7.0</c:v>
                </c:pt>
                <c:pt idx="2663">
                  <c:v>3.0</c:v>
                </c:pt>
                <c:pt idx="2664">
                  <c:v>6.0</c:v>
                </c:pt>
                <c:pt idx="2665">
                  <c:v>0.0</c:v>
                </c:pt>
                <c:pt idx="2666">
                  <c:v>1.0</c:v>
                </c:pt>
                <c:pt idx="2667">
                  <c:v>4.0</c:v>
                </c:pt>
                <c:pt idx="2668">
                  <c:v>7.0</c:v>
                </c:pt>
                <c:pt idx="2669">
                  <c:v>2.0</c:v>
                </c:pt>
                <c:pt idx="2670">
                  <c:v>5.0</c:v>
                </c:pt>
                <c:pt idx="2671">
                  <c:v>0.0</c:v>
                </c:pt>
                <c:pt idx="2672">
                  <c:v>3.0</c:v>
                </c:pt>
                <c:pt idx="2673">
                  <c:v>6.0</c:v>
                </c:pt>
                <c:pt idx="2674">
                  <c:v>7.0</c:v>
                </c:pt>
                <c:pt idx="2675">
                  <c:v>1.0</c:v>
                </c:pt>
                <c:pt idx="2676">
                  <c:v>4.0</c:v>
                </c:pt>
                <c:pt idx="2677">
                  <c:v>5.0</c:v>
                </c:pt>
                <c:pt idx="2678">
                  <c:v>2.0</c:v>
                </c:pt>
                <c:pt idx="2679">
                  <c:v>0.0</c:v>
                </c:pt>
                <c:pt idx="2680">
                  <c:v>7.0</c:v>
                </c:pt>
                <c:pt idx="2681">
                  <c:v>3.0</c:v>
                </c:pt>
                <c:pt idx="2682">
                  <c:v>1.0</c:v>
                </c:pt>
                <c:pt idx="2683">
                  <c:v>6.0</c:v>
                </c:pt>
                <c:pt idx="2684">
                  <c:v>5.0</c:v>
                </c:pt>
                <c:pt idx="2685">
                  <c:v>4.0</c:v>
                </c:pt>
                <c:pt idx="2686">
                  <c:v>7.0</c:v>
                </c:pt>
                <c:pt idx="2687">
                  <c:v>2.0</c:v>
                </c:pt>
                <c:pt idx="2688">
                  <c:v>3.0</c:v>
                </c:pt>
                <c:pt idx="2689">
                  <c:v>0.0</c:v>
                </c:pt>
                <c:pt idx="2690">
                  <c:v>1.0</c:v>
                </c:pt>
                <c:pt idx="2691">
                  <c:v>7.0</c:v>
                </c:pt>
                <c:pt idx="2692">
                  <c:v>6.0</c:v>
                </c:pt>
                <c:pt idx="2693">
                  <c:v>5.0</c:v>
                </c:pt>
                <c:pt idx="2694">
                  <c:v>4.0</c:v>
                </c:pt>
                <c:pt idx="2695">
                  <c:v>2.0</c:v>
                </c:pt>
                <c:pt idx="2696">
                  <c:v>3.0</c:v>
                </c:pt>
                <c:pt idx="2697">
                  <c:v>0.0</c:v>
                </c:pt>
                <c:pt idx="2698">
                  <c:v>1.0</c:v>
                </c:pt>
                <c:pt idx="2699">
                  <c:v>7.0</c:v>
                </c:pt>
                <c:pt idx="2700">
                  <c:v>5.0</c:v>
                </c:pt>
                <c:pt idx="2701">
                  <c:v>6.0</c:v>
                </c:pt>
                <c:pt idx="2702">
                  <c:v>4.0</c:v>
                </c:pt>
                <c:pt idx="2703">
                  <c:v>2.0</c:v>
                </c:pt>
                <c:pt idx="2704">
                  <c:v>3.0</c:v>
                </c:pt>
                <c:pt idx="2705">
                  <c:v>7.0</c:v>
                </c:pt>
                <c:pt idx="2706">
                  <c:v>0.0</c:v>
                </c:pt>
                <c:pt idx="2707">
                  <c:v>1.0</c:v>
                </c:pt>
                <c:pt idx="2708">
                  <c:v>6.0</c:v>
                </c:pt>
                <c:pt idx="2709">
                  <c:v>5.0</c:v>
                </c:pt>
                <c:pt idx="2710">
                  <c:v>4.0</c:v>
                </c:pt>
                <c:pt idx="2711">
                  <c:v>2.0</c:v>
                </c:pt>
                <c:pt idx="2712">
                  <c:v>3.0</c:v>
                </c:pt>
                <c:pt idx="2713">
                  <c:v>7.0</c:v>
                </c:pt>
                <c:pt idx="2714">
                  <c:v>0.0</c:v>
                </c:pt>
                <c:pt idx="2715">
                  <c:v>1.0</c:v>
                </c:pt>
                <c:pt idx="2716">
                  <c:v>6.0</c:v>
                </c:pt>
                <c:pt idx="2717">
                  <c:v>5.0</c:v>
                </c:pt>
                <c:pt idx="2718">
                  <c:v>4.0</c:v>
                </c:pt>
                <c:pt idx="2719">
                  <c:v>2.0</c:v>
                </c:pt>
                <c:pt idx="2720">
                  <c:v>7.0</c:v>
                </c:pt>
                <c:pt idx="2721">
                  <c:v>3.0</c:v>
                </c:pt>
                <c:pt idx="2722">
                  <c:v>0.0</c:v>
                </c:pt>
                <c:pt idx="2723">
                  <c:v>1.0</c:v>
                </c:pt>
                <c:pt idx="2724">
                  <c:v>6.0</c:v>
                </c:pt>
                <c:pt idx="2725">
                  <c:v>5.0</c:v>
                </c:pt>
                <c:pt idx="2726">
                  <c:v>3.0</c:v>
                </c:pt>
                <c:pt idx="2727">
                  <c:v>4.0</c:v>
                </c:pt>
                <c:pt idx="2728">
                  <c:v>2.0</c:v>
                </c:pt>
                <c:pt idx="2729">
                  <c:v>7.0</c:v>
                </c:pt>
                <c:pt idx="2730">
                  <c:v>0.0</c:v>
                </c:pt>
                <c:pt idx="2731">
                  <c:v>1.0</c:v>
                </c:pt>
                <c:pt idx="2732">
                  <c:v>3.0</c:v>
                </c:pt>
                <c:pt idx="2733">
                  <c:v>6.0</c:v>
                </c:pt>
                <c:pt idx="2734">
                  <c:v>2.0</c:v>
                </c:pt>
                <c:pt idx="2735">
                  <c:v>5.0</c:v>
                </c:pt>
                <c:pt idx="2736">
                  <c:v>4.0</c:v>
                </c:pt>
                <c:pt idx="2737">
                  <c:v>7.0</c:v>
                </c:pt>
                <c:pt idx="2738">
                  <c:v>3.0</c:v>
                </c:pt>
                <c:pt idx="2739">
                  <c:v>0.0</c:v>
                </c:pt>
                <c:pt idx="2740">
                  <c:v>1.0</c:v>
                </c:pt>
                <c:pt idx="2741">
                  <c:v>2.0</c:v>
                </c:pt>
                <c:pt idx="2742">
                  <c:v>6.0</c:v>
                </c:pt>
                <c:pt idx="2743">
                  <c:v>5.0</c:v>
                </c:pt>
                <c:pt idx="2744">
                  <c:v>4.0</c:v>
                </c:pt>
                <c:pt idx="2745">
                  <c:v>7.0</c:v>
                </c:pt>
                <c:pt idx="2746">
                  <c:v>3.0</c:v>
                </c:pt>
                <c:pt idx="2747">
                  <c:v>2.0</c:v>
                </c:pt>
                <c:pt idx="2748">
                  <c:v>0.0</c:v>
                </c:pt>
                <c:pt idx="2749">
                  <c:v>1.0</c:v>
                </c:pt>
                <c:pt idx="2750">
                  <c:v>6.0</c:v>
                </c:pt>
                <c:pt idx="2751">
                  <c:v>5.0</c:v>
                </c:pt>
                <c:pt idx="2752">
                  <c:v>7.0</c:v>
                </c:pt>
                <c:pt idx="2753">
                  <c:v>3.0</c:v>
                </c:pt>
                <c:pt idx="2754">
                  <c:v>4.0</c:v>
                </c:pt>
                <c:pt idx="2755">
                  <c:v>2.0</c:v>
                </c:pt>
                <c:pt idx="2756">
                  <c:v>1.0</c:v>
                </c:pt>
                <c:pt idx="2757">
                  <c:v>0.0</c:v>
                </c:pt>
                <c:pt idx="2758">
                  <c:v>5.0</c:v>
                </c:pt>
                <c:pt idx="2759">
                  <c:v>6.0</c:v>
                </c:pt>
                <c:pt idx="2760">
                  <c:v>7.0</c:v>
                </c:pt>
                <c:pt idx="2761">
                  <c:v>2.0</c:v>
                </c:pt>
                <c:pt idx="2762">
                  <c:v>3.0</c:v>
                </c:pt>
                <c:pt idx="2763">
                  <c:v>4.0</c:v>
                </c:pt>
                <c:pt idx="2764">
                  <c:v>1.0</c:v>
                </c:pt>
                <c:pt idx="2765">
                  <c:v>0.0</c:v>
                </c:pt>
                <c:pt idx="2766">
                  <c:v>5.0</c:v>
                </c:pt>
                <c:pt idx="2767">
                  <c:v>2.0</c:v>
                </c:pt>
                <c:pt idx="2768">
                  <c:v>7.0</c:v>
                </c:pt>
                <c:pt idx="2769">
                  <c:v>6.0</c:v>
                </c:pt>
                <c:pt idx="2770">
                  <c:v>3.0</c:v>
                </c:pt>
                <c:pt idx="2771">
                  <c:v>1.0</c:v>
                </c:pt>
                <c:pt idx="2772">
                  <c:v>4.0</c:v>
                </c:pt>
                <c:pt idx="2773">
                  <c:v>5.0</c:v>
                </c:pt>
                <c:pt idx="2774">
                  <c:v>0.0</c:v>
                </c:pt>
                <c:pt idx="2775">
                  <c:v>2.0</c:v>
                </c:pt>
                <c:pt idx="2776">
                  <c:v>7.0</c:v>
                </c:pt>
                <c:pt idx="2777">
                  <c:v>3.0</c:v>
                </c:pt>
                <c:pt idx="2778">
                  <c:v>6.0</c:v>
                </c:pt>
                <c:pt idx="2779">
                  <c:v>1.0</c:v>
                </c:pt>
                <c:pt idx="2780">
                  <c:v>4.0</c:v>
                </c:pt>
                <c:pt idx="2781">
                  <c:v>5.0</c:v>
                </c:pt>
                <c:pt idx="2782">
                  <c:v>2.0</c:v>
                </c:pt>
                <c:pt idx="2783">
                  <c:v>0.0</c:v>
                </c:pt>
                <c:pt idx="2784">
                  <c:v>7.0</c:v>
                </c:pt>
                <c:pt idx="2785">
                  <c:v>3.0</c:v>
                </c:pt>
                <c:pt idx="2786">
                  <c:v>6.0</c:v>
                </c:pt>
                <c:pt idx="2787">
                  <c:v>1.0</c:v>
                </c:pt>
                <c:pt idx="2788">
                  <c:v>5.0</c:v>
                </c:pt>
                <c:pt idx="2789">
                  <c:v>4.0</c:v>
                </c:pt>
                <c:pt idx="2790">
                  <c:v>0.0</c:v>
                </c:pt>
                <c:pt idx="2791">
                  <c:v>7.0</c:v>
                </c:pt>
                <c:pt idx="2792">
                  <c:v>2.0</c:v>
                </c:pt>
                <c:pt idx="2793">
                  <c:v>3.0</c:v>
                </c:pt>
                <c:pt idx="2794">
                  <c:v>6.0</c:v>
                </c:pt>
                <c:pt idx="2795">
                  <c:v>1.0</c:v>
                </c:pt>
                <c:pt idx="2796">
                  <c:v>0.0</c:v>
                </c:pt>
                <c:pt idx="2797">
                  <c:v>4.0</c:v>
                </c:pt>
                <c:pt idx="2798">
                  <c:v>7.0</c:v>
                </c:pt>
                <c:pt idx="2799">
                  <c:v>5.0</c:v>
                </c:pt>
                <c:pt idx="2800">
                  <c:v>2.0</c:v>
                </c:pt>
                <c:pt idx="2801">
                  <c:v>3.0</c:v>
                </c:pt>
                <c:pt idx="2802">
                  <c:v>0.0</c:v>
                </c:pt>
                <c:pt idx="2803">
                  <c:v>6.0</c:v>
                </c:pt>
                <c:pt idx="2804">
                  <c:v>1.0</c:v>
                </c:pt>
                <c:pt idx="2805">
                  <c:v>7.0</c:v>
                </c:pt>
                <c:pt idx="2806">
                  <c:v>5.0</c:v>
                </c:pt>
                <c:pt idx="2807">
                  <c:v>4.0</c:v>
                </c:pt>
                <c:pt idx="2808">
                  <c:v>2.0</c:v>
                </c:pt>
                <c:pt idx="2809">
                  <c:v>3.0</c:v>
                </c:pt>
                <c:pt idx="2810">
                  <c:v>7.0</c:v>
                </c:pt>
                <c:pt idx="2811">
                  <c:v>0.0</c:v>
                </c:pt>
                <c:pt idx="2812">
                  <c:v>6.0</c:v>
                </c:pt>
                <c:pt idx="2813">
                  <c:v>1.0</c:v>
                </c:pt>
                <c:pt idx="2814">
                  <c:v>5.0</c:v>
                </c:pt>
                <c:pt idx="2815">
                  <c:v>4.0</c:v>
                </c:pt>
                <c:pt idx="2816">
                  <c:v>7.0</c:v>
                </c:pt>
                <c:pt idx="2817">
                  <c:v>3.0</c:v>
                </c:pt>
                <c:pt idx="2818">
                  <c:v>2.0</c:v>
                </c:pt>
                <c:pt idx="2819">
                  <c:v>6.0</c:v>
                </c:pt>
                <c:pt idx="2820">
                  <c:v>1.0</c:v>
                </c:pt>
                <c:pt idx="2821">
                  <c:v>0.0</c:v>
                </c:pt>
                <c:pt idx="2822">
                  <c:v>7.0</c:v>
                </c:pt>
                <c:pt idx="2823">
                  <c:v>5.0</c:v>
                </c:pt>
                <c:pt idx="2824">
                  <c:v>4.0</c:v>
                </c:pt>
                <c:pt idx="2825">
                  <c:v>3.0</c:v>
                </c:pt>
                <c:pt idx="2826">
                  <c:v>2.0</c:v>
                </c:pt>
                <c:pt idx="2827">
                  <c:v>6.0</c:v>
                </c:pt>
                <c:pt idx="2828">
                  <c:v>1.0</c:v>
                </c:pt>
                <c:pt idx="2829">
                  <c:v>0.0</c:v>
                </c:pt>
                <c:pt idx="2830">
                  <c:v>7.0</c:v>
                </c:pt>
                <c:pt idx="2831">
                  <c:v>5.0</c:v>
                </c:pt>
                <c:pt idx="2832">
                  <c:v>4.0</c:v>
                </c:pt>
                <c:pt idx="2833">
                  <c:v>3.0</c:v>
                </c:pt>
                <c:pt idx="2834">
                  <c:v>2.0</c:v>
                </c:pt>
                <c:pt idx="2835">
                  <c:v>6.0</c:v>
                </c:pt>
                <c:pt idx="2836">
                  <c:v>0.0</c:v>
                </c:pt>
                <c:pt idx="2837">
                  <c:v>1.0</c:v>
                </c:pt>
                <c:pt idx="2838">
                  <c:v>7.0</c:v>
                </c:pt>
                <c:pt idx="2839">
                  <c:v>5.0</c:v>
                </c:pt>
                <c:pt idx="2840">
                  <c:v>4.0</c:v>
                </c:pt>
                <c:pt idx="2841">
                  <c:v>3.0</c:v>
                </c:pt>
                <c:pt idx="2842">
                  <c:v>2.0</c:v>
                </c:pt>
                <c:pt idx="2843">
                  <c:v>6.0</c:v>
                </c:pt>
                <c:pt idx="2844">
                  <c:v>0.0</c:v>
                </c:pt>
                <c:pt idx="2845">
                  <c:v>1.0</c:v>
                </c:pt>
                <c:pt idx="2846">
                  <c:v>7.0</c:v>
                </c:pt>
                <c:pt idx="2847">
                  <c:v>5.0</c:v>
                </c:pt>
                <c:pt idx="2848">
                  <c:v>4.0</c:v>
                </c:pt>
                <c:pt idx="2849">
                  <c:v>3.0</c:v>
                </c:pt>
                <c:pt idx="2850">
                  <c:v>6.0</c:v>
                </c:pt>
                <c:pt idx="2851">
                  <c:v>2.0</c:v>
                </c:pt>
                <c:pt idx="2852">
                  <c:v>0.0</c:v>
                </c:pt>
                <c:pt idx="2853">
                  <c:v>1.0</c:v>
                </c:pt>
                <c:pt idx="2854">
                  <c:v>7.0</c:v>
                </c:pt>
                <c:pt idx="2855">
                  <c:v>3.0</c:v>
                </c:pt>
                <c:pt idx="2856">
                  <c:v>5.0</c:v>
                </c:pt>
                <c:pt idx="2857">
                  <c:v>4.0</c:v>
                </c:pt>
                <c:pt idx="2858">
                  <c:v>2.0</c:v>
                </c:pt>
                <c:pt idx="2859">
                  <c:v>6.0</c:v>
                </c:pt>
                <c:pt idx="2860">
                  <c:v>0.0</c:v>
                </c:pt>
                <c:pt idx="2861">
                  <c:v>1.0</c:v>
                </c:pt>
                <c:pt idx="2862">
                  <c:v>7.0</c:v>
                </c:pt>
                <c:pt idx="2863">
                  <c:v>3.0</c:v>
                </c:pt>
                <c:pt idx="2864">
                  <c:v>5.0</c:v>
                </c:pt>
                <c:pt idx="2865">
                  <c:v>2.0</c:v>
                </c:pt>
                <c:pt idx="2866">
                  <c:v>4.0</c:v>
                </c:pt>
                <c:pt idx="2867">
                  <c:v>6.0</c:v>
                </c:pt>
                <c:pt idx="2868">
                  <c:v>3.0</c:v>
                </c:pt>
                <c:pt idx="2869">
                  <c:v>1.0</c:v>
                </c:pt>
                <c:pt idx="2870">
                  <c:v>7.0</c:v>
                </c:pt>
                <c:pt idx="2871">
                  <c:v>0.0</c:v>
                </c:pt>
                <c:pt idx="2872">
                  <c:v>2.0</c:v>
                </c:pt>
                <c:pt idx="2873">
                  <c:v>5.0</c:v>
                </c:pt>
                <c:pt idx="2874">
                  <c:v>4.0</c:v>
                </c:pt>
                <c:pt idx="2875">
                  <c:v>3.0</c:v>
                </c:pt>
                <c:pt idx="2876">
                  <c:v>6.0</c:v>
                </c:pt>
                <c:pt idx="2877">
                  <c:v>1.0</c:v>
                </c:pt>
                <c:pt idx="2878">
                  <c:v>7.0</c:v>
                </c:pt>
                <c:pt idx="2879">
                  <c:v>2.0</c:v>
                </c:pt>
                <c:pt idx="2880">
                  <c:v>0.0</c:v>
                </c:pt>
                <c:pt idx="2881">
                  <c:v>5.0</c:v>
                </c:pt>
                <c:pt idx="2882">
                  <c:v>4.0</c:v>
                </c:pt>
                <c:pt idx="2883">
                  <c:v>3.0</c:v>
                </c:pt>
                <c:pt idx="2884">
                  <c:v>6.0</c:v>
                </c:pt>
                <c:pt idx="2885">
                  <c:v>1.0</c:v>
                </c:pt>
                <c:pt idx="2886">
                  <c:v>7.0</c:v>
                </c:pt>
                <c:pt idx="2887">
                  <c:v>2.0</c:v>
                </c:pt>
                <c:pt idx="2888">
                  <c:v>0.0</c:v>
                </c:pt>
                <c:pt idx="2889">
                  <c:v>5.0</c:v>
                </c:pt>
                <c:pt idx="2890">
                  <c:v>3.0</c:v>
                </c:pt>
                <c:pt idx="2891">
                  <c:v>4.0</c:v>
                </c:pt>
                <c:pt idx="2892">
                  <c:v>6.0</c:v>
                </c:pt>
                <c:pt idx="2893">
                  <c:v>1.0</c:v>
                </c:pt>
                <c:pt idx="2894">
                  <c:v>7.0</c:v>
                </c:pt>
                <c:pt idx="2895">
                  <c:v>2.0</c:v>
                </c:pt>
                <c:pt idx="2896">
                  <c:v>0.0</c:v>
                </c:pt>
                <c:pt idx="2897">
                  <c:v>3.0</c:v>
                </c:pt>
                <c:pt idx="2898">
                  <c:v>5.0</c:v>
                </c:pt>
                <c:pt idx="2899">
                  <c:v>1.0</c:v>
                </c:pt>
                <c:pt idx="2900">
                  <c:v>4.0</c:v>
                </c:pt>
                <c:pt idx="2901">
                  <c:v>2.0</c:v>
                </c:pt>
                <c:pt idx="2902">
                  <c:v>7.0</c:v>
                </c:pt>
                <c:pt idx="2903">
                  <c:v>6.0</c:v>
                </c:pt>
                <c:pt idx="2904">
                  <c:v>0.0</c:v>
                </c:pt>
                <c:pt idx="2905">
                  <c:v>3.0</c:v>
                </c:pt>
                <c:pt idx="2906">
                  <c:v>5.0</c:v>
                </c:pt>
                <c:pt idx="2907">
                  <c:v>2.0</c:v>
                </c:pt>
                <c:pt idx="2908">
                  <c:v>1.0</c:v>
                </c:pt>
                <c:pt idx="2909">
                  <c:v>4.0</c:v>
                </c:pt>
                <c:pt idx="2910">
                  <c:v>7.0</c:v>
                </c:pt>
                <c:pt idx="2911">
                  <c:v>6.0</c:v>
                </c:pt>
                <c:pt idx="2912">
                  <c:v>3.0</c:v>
                </c:pt>
                <c:pt idx="2913">
                  <c:v>5.0</c:v>
                </c:pt>
                <c:pt idx="2914">
                  <c:v>0.0</c:v>
                </c:pt>
                <c:pt idx="2915">
                  <c:v>2.0</c:v>
                </c:pt>
                <c:pt idx="2916">
                  <c:v>1.0</c:v>
                </c:pt>
                <c:pt idx="2917">
                  <c:v>7.0</c:v>
                </c:pt>
                <c:pt idx="2918">
                  <c:v>4.0</c:v>
                </c:pt>
                <c:pt idx="2919">
                  <c:v>6.0</c:v>
                </c:pt>
                <c:pt idx="2920">
                  <c:v>3.0</c:v>
                </c:pt>
                <c:pt idx="2921">
                  <c:v>0.0</c:v>
                </c:pt>
                <c:pt idx="2922">
                  <c:v>5.0</c:v>
                </c:pt>
                <c:pt idx="2923">
                  <c:v>2.0</c:v>
                </c:pt>
                <c:pt idx="2924">
                  <c:v>1.0</c:v>
                </c:pt>
                <c:pt idx="2925">
                  <c:v>7.0</c:v>
                </c:pt>
                <c:pt idx="2926">
                  <c:v>4.0</c:v>
                </c:pt>
                <c:pt idx="2927">
                  <c:v>0.0</c:v>
                </c:pt>
                <c:pt idx="2928">
                  <c:v>6.0</c:v>
                </c:pt>
                <c:pt idx="2929">
                  <c:v>3.0</c:v>
                </c:pt>
                <c:pt idx="2930">
                  <c:v>5.0</c:v>
                </c:pt>
                <c:pt idx="2931">
                  <c:v>7.0</c:v>
                </c:pt>
                <c:pt idx="2932">
                  <c:v>2.0</c:v>
                </c:pt>
                <c:pt idx="2933">
                  <c:v>1.0</c:v>
                </c:pt>
                <c:pt idx="2934">
                  <c:v>4.0</c:v>
                </c:pt>
                <c:pt idx="2935">
                  <c:v>0.0</c:v>
                </c:pt>
                <c:pt idx="2936">
                  <c:v>6.0</c:v>
                </c:pt>
                <c:pt idx="2937">
                  <c:v>3.0</c:v>
                </c:pt>
                <c:pt idx="2938">
                  <c:v>5.0</c:v>
                </c:pt>
                <c:pt idx="2939">
                  <c:v>7.0</c:v>
                </c:pt>
                <c:pt idx="2940">
                  <c:v>4.0</c:v>
                </c:pt>
                <c:pt idx="2941">
                  <c:v>1.0</c:v>
                </c:pt>
                <c:pt idx="2942">
                  <c:v>2.0</c:v>
                </c:pt>
                <c:pt idx="2943">
                  <c:v>7.0</c:v>
                </c:pt>
                <c:pt idx="2944">
                  <c:v>0.0</c:v>
                </c:pt>
                <c:pt idx="2945">
                  <c:v>6.0</c:v>
                </c:pt>
                <c:pt idx="2946">
                  <c:v>3.0</c:v>
                </c:pt>
                <c:pt idx="2947">
                  <c:v>5.0</c:v>
                </c:pt>
                <c:pt idx="2948">
                  <c:v>4.0</c:v>
                </c:pt>
                <c:pt idx="2949">
                  <c:v>2.0</c:v>
                </c:pt>
                <c:pt idx="2950">
                  <c:v>1.0</c:v>
                </c:pt>
                <c:pt idx="2951">
                  <c:v>6.0</c:v>
                </c:pt>
                <c:pt idx="2952">
                  <c:v>0.0</c:v>
                </c:pt>
                <c:pt idx="2953">
                  <c:v>7.0</c:v>
                </c:pt>
                <c:pt idx="2954">
                  <c:v>3.0</c:v>
                </c:pt>
                <c:pt idx="2955">
                  <c:v>5.0</c:v>
                </c:pt>
                <c:pt idx="2956">
                  <c:v>4.0</c:v>
                </c:pt>
                <c:pt idx="2957">
                  <c:v>2.0</c:v>
                </c:pt>
                <c:pt idx="2958">
                  <c:v>1.0</c:v>
                </c:pt>
                <c:pt idx="2959">
                  <c:v>6.0</c:v>
                </c:pt>
                <c:pt idx="2960">
                  <c:v>0.0</c:v>
                </c:pt>
                <c:pt idx="2961">
                  <c:v>7.0</c:v>
                </c:pt>
                <c:pt idx="2962">
                  <c:v>3.0</c:v>
                </c:pt>
                <c:pt idx="2963">
                  <c:v>5.0</c:v>
                </c:pt>
                <c:pt idx="2964">
                  <c:v>4.0</c:v>
                </c:pt>
                <c:pt idx="2965">
                  <c:v>2.0</c:v>
                </c:pt>
                <c:pt idx="2966">
                  <c:v>1.0</c:v>
                </c:pt>
                <c:pt idx="2967">
                  <c:v>3.0</c:v>
                </c:pt>
                <c:pt idx="2968">
                  <c:v>6.0</c:v>
                </c:pt>
                <c:pt idx="2969">
                  <c:v>0.0</c:v>
                </c:pt>
                <c:pt idx="2970">
                  <c:v>7.0</c:v>
                </c:pt>
                <c:pt idx="2971">
                  <c:v>5.0</c:v>
                </c:pt>
                <c:pt idx="2972">
                  <c:v>2.0</c:v>
                </c:pt>
                <c:pt idx="2973">
                  <c:v>4.0</c:v>
                </c:pt>
                <c:pt idx="2974">
                  <c:v>1.0</c:v>
                </c:pt>
                <c:pt idx="2975">
                  <c:v>3.0</c:v>
                </c:pt>
                <c:pt idx="2976">
                  <c:v>6.0</c:v>
                </c:pt>
                <c:pt idx="2977">
                  <c:v>0.0</c:v>
                </c:pt>
                <c:pt idx="2978">
                  <c:v>7.0</c:v>
                </c:pt>
                <c:pt idx="2979">
                  <c:v>5.0</c:v>
                </c:pt>
                <c:pt idx="2980">
                  <c:v>6.0</c:v>
                </c:pt>
                <c:pt idx="2981">
                  <c:v>2.0</c:v>
                </c:pt>
                <c:pt idx="2982">
                  <c:v>7.0</c:v>
                </c:pt>
                <c:pt idx="2983">
                  <c:v>4.0</c:v>
                </c:pt>
                <c:pt idx="2984">
                  <c:v>1.0</c:v>
                </c:pt>
                <c:pt idx="2985">
                  <c:v>0.0</c:v>
                </c:pt>
                <c:pt idx="2986">
                  <c:v>2.0</c:v>
                </c:pt>
                <c:pt idx="2987">
                  <c:v>6.0</c:v>
                </c:pt>
                <c:pt idx="2988">
                  <c:v>5.0</c:v>
                </c:pt>
                <c:pt idx="2989">
                  <c:v>7.0</c:v>
                </c:pt>
                <c:pt idx="2990">
                  <c:v>4.0</c:v>
                </c:pt>
                <c:pt idx="2991">
                  <c:v>1.0</c:v>
                </c:pt>
                <c:pt idx="2992">
                  <c:v>0.0</c:v>
                </c:pt>
                <c:pt idx="2993">
                  <c:v>2.0</c:v>
                </c:pt>
                <c:pt idx="2994">
                  <c:v>6.0</c:v>
                </c:pt>
                <c:pt idx="2995">
                  <c:v>5.0</c:v>
                </c:pt>
                <c:pt idx="2996">
                  <c:v>7.0</c:v>
                </c:pt>
                <c:pt idx="2997">
                  <c:v>0.0</c:v>
                </c:pt>
                <c:pt idx="2998">
                  <c:v>2.0</c:v>
                </c:pt>
                <c:pt idx="2999">
                  <c:v>6.0</c:v>
                </c:pt>
                <c:pt idx="3000">
                  <c:v>4.0</c:v>
                </c:pt>
                <c:pt idx="3001">
                  <c:v>1.0</c:v>
                </c:pt>
                <c:pt idx="3002">
                  <c:v>5.0</c:v>
                </c:pt>
                <c:pt idx="3003">
                  <c:v>0.0</c:v>
                </c:pt>
                <c:pt idx="3004">
                  <c:v>2.0</c:v>
                </c:pt>
                <c:pt idx="3005">
                  <c:v>7.0</c:v>
                </c:pt>
                <c:pt idx="3006">
                  <c:v>6.0</c:v>
                </c:pt>
                <c:pt idx="3007">
                  <c:v>4.0</c:v>
                </c:pt>
                <c:pt idx="3008">
                  <c:v>5.0</c:v>
                </c:pt>
                <c:pt idx="3009">
                  <c:v>1.0</c:v>
                </c:pt>
                <c:pt idx="3010">
                  <c:v>0.0</c:v>
                </c:pt>
                <c:pt idx="3011">
                  <c:v>6.0</c:v>
                </c:pt>
                <c:pt idx="3012">
                  <c:v>2.0</c:v>
                </c:pt>
                <c:pt idx="3013">
                  <c:v>3.0</c:v>
                </c:pt>
                <c:pt idx="3014">
                  <c:v>7.0</c:v>
                </c:pt>
                <c:pt idx="3015">
                  <c:v>5.0</c:v>
                </c:pt>
                <c:pt idx="3016">
                  <c:v>4.0</c:v>
                </c:pt>
                <c:pt idx="3017">
                  <c:v>0.0</c:v>
                </c:pt>
                <c:pt idx="3018">
                  <c:v>6.0</c:v>
                </c:pt>
                <c:pt idx="3019">
                  <c:v>1.0</c:v>
                </c:pt>
                <c:pt idx="3020">
                  <c:v>3.0</c:v>
                </c:pt>
                <c:pt idx="3021">
                  <c:v>7.0</c:v>
                </c:pt>
                <c:pt idx="3022">
                  <c:v>5.0</c:v>
                </c:pt>
                <c:pt idx="3023">
                  <c:v>2.0</c:v>
                </c:pt>
                <c:pt idx="3024">
                  <c:v>4.0</c:v>
                </c:pt>
                <c:pt idx="3025">
                  <c:v>6.0</c:v>
                </c:pt>
                <c:pt idx="3026">
                  <c:v>1.0</c:v>
                </c:pt>
                <c:pt idx="3027">
                  <c:v>0.0</c:v>
                </c:pt>
                <c:pt idx="3028">
                  <c:v>3.0</c:v>
                </c:pt>
                <c:pt idx="3029">
                  <c:v>7.0</c:v>
                </c:pt>
                <c:pt idx="3030">
                  <c:v>5.0</c:v>
                </c:pt>
                <c:pt idx="3031">
                  <c:v>2.0</c:v>
                </c:pt>
                <c:pt idx="3032">
                  <c:v>4.0</c:v>
                </c:pt>
                <c:pt idx="3033">
                  <c:v>1.0</c:v>
                </c:pt>
                <c:pt idx="3034">
                  <c:v>6.0</c:v>
                </c:pt>
                <c:pt idx="3035">
                  <c:v>3.0</c:v>
                </c:pt>
                <c:pt idx="3036">
                  <c:v>0.0</c:v>
                </c:pt>
                <c:pt idx="3037">
                  <c:v>7.0</c:v>
                </c:pt>
                <c:pt idx="3038">
                  <c:v>5.0</c:v>
                </c:pt>
                <c:pt idx="3039">
                  <c:v>2.0</c:v>
                </c:pt>
                <c:pt idx="3040">
                  <c:v>1.0</c:v>
                </c:pt>
                <c:pt idx="3041">
                  <c:v>4.0</c:v>
                </c:pt>
                <c:pt idx="3042">
                  <c:v>6.0</c:v>
                </c:pt>
                <c:pt idx="3043">
                  <c:v>3.0</c:v>
                </c:pt>
                <c:pt idx="3044">
                  <c:v>0.0</c:v>
                </c:pt>
                <c:pt idx="3045">
                  <c:v>2.0</c:v>
                </c:pt>
                <c:pt idx="3046">
                  <c:v>1.0</c:v>
                </c:pt>
                <c:pt idx="3047">
                  <c:v>7.0</c:v>
                </c:pt>
                <c:pt idx="3048">
                  <c:v>5.0</c:v>
                </c:pt>
                <c:pt idx="3049">
                  <c:v>6.0</c:v>
                </c:pt>
                <c:pt idx="3050">
                  <c:v>3.0</c:v>
                </c:pt>
                <c:pt idx="3051">
                  <c:v>2.0</c:v>
                </c:pt>
                <c:pt idx="3052">
                  <c:v>4.0</c:v>
                </c:pt>
                <c:pt idx="3053">
                  <c:v>0.0</c:v>
                </c:pt>
                <c:pt idx="3054">
                  <c:v>1.0</c:v>
                </c:pt>
                <c:pt idx="3055">
                  <c:v>3.0</c:v>
                </c:pt>
                <c:pt idx="3056">
                  <c:v>6.0</c:v>
                </c:pt>
                <c:pt idx="3057">
                  <c:v>2.0</c:v>
                </c:pt>
                <c:pt idx="3058">
                  <c:v>7.0</c:v>
                </c:pt>
                <c:pt idx="3059">
                  <c:v>5.0</c:v>
                </c:pt>
                <c:pt idx="3060">
                  <c:v>0.0</c:v>
                </c:pt>
                <c:pt idx="3061">
                  <c:v>4.0</c:v>
                </c:pt>
                <c:pt idx="3062">
                  <c:v>1.0</c:v>
                </c:pt>
                <c:pt idx="3063">
                  <c:v>2.0</c:v>
                </c:pt>
                <c:pt idx="3064">
                  <c:v>6.0</c:v>
                </c:pt>
                <c:pt idx="3065">
                  <c:v>3.0</c:v>
                </c:pt>
                <c:pt idx="3066">
                  <c:v>0.0</c:v>
                </c:pt>
                <c:pt idx="3067">
                  <c:v>7.0</c:v>
                </c:pt>
                <c:pt idx="3068">
                  <c:v>1.0</c:v>
                </c:pt>
                <c:pt idx="3069">
                  <c:v>5.0</c:v>
                </c:pt>
                <c:pt idx="3070">
                  <c:v>2.0</c:v>
                </c:pt>
                <c:pt idx="3071">
                  <c:v>4.0</c:v>
                </c:pt>
                <c:pt idx="3072">
                  <c:v>6.0</c:v>
                </c:pt>
                <c:pt idx="3073">
                  <c:v>3.0</c:v>
                </c:pt>
                <c:pt idx="3074">
                  <c:v>0.0</c:v>
                </c:pt>
                <c:pt idx="3075">
                  <c:v>7.0</c:v>
                </c:pt>
                <c:pt idx="3076">
                  <c:v>1.0</c:v>
                </c:pt>
                <c:pt idx="3077">
                  <c:v>2.0</c:v>
                </c:pt>
                <c:pt idx="3078">
                  <c:v>5.0</c:v>
                </c:pt>
                <c:pt idx="3079">
                  <c:v>6.0</c:v>
                </c:pt>
                <c:pt idx="3080">
                  <c:v>4.0</c:v>
                </c:pt>
                <c:pt idx="3081">
                  <c:v>3.0</c:v>
                </c:pt>
                <c:pt idx="3082">
                  <c:v>0.0</c:v>
                </c:pt>
                <c:pt idx="3083">
                  <c:v>2.0</c:v>
                </c:pt>
                <c:pt idx="3084">
                  <c:v>1.0</c:v>
                </c:pt>
                <c:pt idx="3085">
                  <c:v>7.0</c:v>
                </c:pt>
                <c:pt idx="3086">
                  <c:v>6.0</c:v>
                </c:pt>
                <c:pt idx="3087">
                  <c:v>4.0</c:v>
                </c:pt>
                <c:pt idx="3088">
                  <c:v>5.0</c:v>
                </c:pt>
                <c:pt idx="3089">
                  <c:v>3.0</c:v>
                </c:pt>
                <c:pt idx="3090">
                  <c:v>2.0</c:v>
                </c:pt>
                <c:pt idx="3091">
                  <c:v>0.0</c:v>
                </c:pt>
                <c:pt idx="3092">
                  <c:v>1.0</c:v>
                </c:pt>
                <c:pt idx="3093">
                  <c:v>7.0</c:v>
                </c:pt>
                <c:pt idx="3094">
                  <c:v>5.0</c:v>
                </c:pt>
                <c:pt idx="3095">
                  <c:v>4.0</c:v>
                </c:pt>
                <c:pt idx="3096">
                  <c:v>6.0</c:v>
                </c:pt>
                <c:pt idx="3097">
                  <c:v>2.0</c:v>
                </c:pt>
                <c:pt idx="3098">
                  <c:v>0.0</c:v>
                </c:pt>
                <c:pt idx="3099">
                  <c:v>3.0</c:v>
                </c:pt>
                <c:pt idx="3100">
                  <c:v>1.0</c:v>
                </c:pt>
                <c:pt idx="3101">
                  <c:v>5.0</c:v>
                </c:pt>
                <c:pt idx="3102">
                  <c:v>7.0</c:v>
                </c:pt>
                <c:pt idx="3103">
                  <c:v>0.0</c:v>
                </c:pt>
                <c:pt idx="3104">
                  <c:v>4.0</c:v>
                </c:pt>
                <c:pt idx="3105">
                  <c:v>2.0</c:v>
                </c:pt>
                <c:pt idx="3106">
                  <c:v>6.0</c:v>
                </c:pt>
                <c:pt idx="3107">
                  <c:v>3.0</c:v>
                </c:pt>
                <c:pt idx="3108">
                  <c:v>1.0</c:v>
                </c:pt>
                <c:pt idx="3109">
                  <c:v>0.0</c:v>
                </c:pt>
                <c:pt idx="3110">
                  <c:v>5.0</c:v>
                </c:pt>
                <c:pt idx="3111">
                  <c:v>7.0</c:v>
                </c:pt>
                <c:pt idx="3112">
                  <c:v>2.0</c:v>
                </c:pt>
                <c:pt idx="3113">
                  <c:v>4.0</c:v>
                </c:pt>
                <c:pt idx="3114">
                  <c:v>6.0</c:v>
                </c:pt>
                <c:pt idx="3115">
                  <c:v>3.0</c:v>
                </c:pt>
                <c:pt idx="3116">
                  <c:v>1.0</c:v>
                </c:pt>
                <c:pt idx="3117">
                  <c:v>0.0</c:v>
                </c:pt>
                <c:pt idx="3118">
                  <c:v>5.0</c:v>
                </c:pt>
                <c:pt idx="3119">
                  <c:v>7.0</c:v>
                </c:pt>
                <c:pt idx="3120">
                  <c:v>2.0</c:v>
                </c:pt>
                <c:pt idx="3121">
                  <c:v>4.0</c:v>
                </c:pt>
                <c:pt idx="3122">
                  <c:v>3.0</c:v>
                </c:pt>
                <c:pt idx="3123">
                  <c:v>6.0</c:v>
                </c:pt>
                <c:pt idx="3124">
                  <c:v>1.0</c:v>
                </c:pt>
                <c:pt idx="3125">
                  <c:v>0.0</c:v>
                </c:pt>
                <c:pt idx="3126">
                  <c:v>5.0</c:v>
                </c:pt>
                <c:pt idx="3127">
                  <c:v>3.0</c:v>
                </c:pt>
                <c:pt idx="3128">
                  <c:v>7.0</c:v>
                </c:pt>
                <c:pt idx="3129">
                  <c:v>6.0</c:v>
                </c:pt>
                <c:pt idx="3130">
                  <c:v>2.0</c:v>
                </c:pt>
                <c:pt idx="3131">
                  <c:v>4.0</c:v>
                </c:pt>
                <c:pt idx="3132">
                  <c:v>5.0</c:v>
                </c:pt>
                <c:pt idx="3133">
                  <c:v>3.0</c:v>
                </c:pt>
                <c:pt idx="3134">
                  <c:v>1.0</c:v>
                </c:pt>
                <c:pt idx="3135">
                  <c:v>0.0</c:v>
                </c:pt>
                <c:pt idx="3136">
                  <c:v>6.0</c:v>
                </c:pt>
                <c:pt idx="3137">
                  <c:v>7.0</c:v>
                </c:pt>
                <c:pt idx="3138">
                  <c:v>2.0</c:v>
                </c:pt>
                <c:pt idx="3139">
                  <c:v>3.0</c:v>
                </c:pt>
                <c:pt idx="3140">
                  <c:v>5.0</c:v>
                </c:pt>
                <c:pt idx="3141">
                  <c:v>4.0</c:v>
                </c:pt>
                <c:pt idx="3142">
                  <c:v>6.0</c:v>
                </c:pt>
                <c:pt idx="3143">
                  <c:v>0.0</c:v>
                </c:pt>
                <c:pt idx="3144">
                  <c:v>1.0</c:v>
                </c:pt>
                <c:pt idx="3145">
                  <c:v>7.0</c:v>
                </c:pt>
                <c:pt idx="3146">
                  <c:v>3.0</c:v>
                </c:pt>
                <c:pt idx="3147">
                  <c:v>5.0</c:v>
                </c:pt>
                <c:pt idx="3148">
                  <c:v>2.0</c:v>
                </c:pt>
                <c:pt idx="3149">
                  <c:v>4.0</c:v>
                </c:pt>
                <c:pt idx="3150">
                  <c:v>6.0</c:v>
                </c:pt>
                <c:pt idx="3151">
                  <c:v>1.0</c:v>
                </c:pt>
                <c:pt idx="3152">
                  <c:v>7.0</c:v>
                </c:pt>
                <c:pt idx="3153">
                  <c:v>0.0</c:v>
                </c:pt>
                <c:pt idx="3154">
                  <c:v>3.0</c:v>
                </c:pt>
                <c:pt idx="3155">
                  <c:v>5.0</c:v>
                </c:pt>
                <c:pt idx="3156">
                  <c:v>4.0</c:v>
                </c:pt>
                <c:pt idx="3157">
                  <c:v>6.0</c:v>
                </c:pt>
                <c:pt idx="3158">
                  <c:v>2.0</c:v>
                </c:pt>
                <c:pt idx="3159">
                  <c:v>1.0</c:v>
                </c:pt>
                <c:pt idx="3160">
                  <c:v>7.0</c:v>
                </c:pt>
                <c:pt idx="3161">
                  <c:v>3.0</c:v>
                </c:pt>
                <c:pt idx="3162">
                  <c:v>5.0</c:v>
                </c:pt>
                <c:pt idx="3163">
                  <c:v>0.0</c:v>
                </c:pt>
                <c:pt idx="3164">
                  <c:v>4.0</c:v>
                </c:pt>
                <c:pt idx="3165">
                  <c:v>2.0</c:v>
                </c:pt>
                <c:pt idx="3166">
                  <c:v>1.0</c:v>
                </c:pt>
                <c:pt idx="3167">
                  <c:v>6.0</c:v>
                </c:pt>
                <c:pt idx="3168">
                  <c:v>7.0</c:v>
                </c:pt>
                <c:pt idx="3169">
                  <c:v>3.0</c:v>
                </c:pt>
                <c:pt idx="3170">
                  <c:v>5.0</c:v>
                </c:pt>
                <c:pt idx="3171">
                  <c:v>0.0</c:v>
                </c:pt>
                <c:pt idx="3172">
                  <c:v>2.0</c:v>
                </c:pt>
                <c:pt idx="3173">
                  <c:v>4.0</c:v>
                </c:pt>
                <c:pt idx="3174">
                  <c:v>1.0</c:v>
                </c:pt>
                <c:pt idx="3175">
                  <c:v>6.0</c:v>
                </c:pt>
                <c:pt idx="3176">
                  <c:v>3.0</c:v>
                </c:pt>
                <c:pt idx="3177">
                  <c:v>7.0</c:v>
                </c:pt>
                <c:pt idx="3178">
                  <c:v>2.0</c:v>
                </c:pt>
                <c:pt idx="3179">
                  <c:v>0.0</c:v>
                </c:pt>
                <c:pt idx="3180">
                  <c:v>1.0</c:v>
                </c:pt>
                <c:pt idx="3181">
                  <c:v>5.0</c:v>
                </c:pt>
                <c:pt idx="3182">
                  <c:v>6.0</c:v>
                </c:pt>
                <c:pt idx="3183">
                  <c:v>4.0</c:v>
                </c:pt>
                <c:pt idx="3184">
                  <c:v>3.0</c:v>
                </c:pt>
                <c:pt idx="3185">
                  <c:v>2.0</c:v>
                </c:pt>
                <c:pt idx="3186">
                  <c:v>0.0</c:v>
                </c:pt>
                <c:pt idx="3187">
                  <c:v>1.0</c:v>
                </c:pt>
                <c:pt idx="3188">
                  <c:v>7.0</c:v>
                </c:pt>
                <c:pt idx="3189">
                  <c:v>6.0</c:v>
                </c:pt>
                <c:pt idx="3190">
                  <c:v>2.0</c:v>
                </c:pt>
                <c:pt idx="3191">
                  <c:v>5.0</c:v>
                </c:pt>
                <c:pt idx="3192">
                  <c:v>4.0</c:v>
                </c:pt>
                <c:pt idx="3193">
                  <c:v>3.0</c:v>
                </c:pt>
                <c:pt idx="3194">
                  <c:v>0.0</c:v>
                </c:pt>
                <c:pt idx="3195">
                  <c:v>1.0</c:v>
                </c:pt>
                <c:pt idx="3196">
                  <c:v>2.0</c:v>
                </c:pt>
                <c:pt idx="3197">
                  <c:v>6.0</c:v>
                </c:pt>
                <c:pt idx="3198">
                  <c:v>7.0</c:v>
                </c:pt>
                <c:pt idx="3199">
                  <c:v>3.0</c:v>
                </c:pt>
                <c:pt idx="3200">
                  <c:v>4.0</c:v>
                </c:pt>
                <c:pt idx="3201">
                  <c:v>5.0</c:v>
                </c:pt>
                <c:pt idx="3202">
                  <c:v>0.0</c:v>
                </c:pt>
                <c:pt idx="3203">
                  <c:v>1.0</c:v>
                </c:pt>
                <c:pt idx="3204">
                  <c:v>2.0</c:v>
                </c:pt>
                <c:pt idx="3205">
                  <c:v>6.0</c:v>
                </c:pt>
                <c:pt idx="3206">
                  <c:v>3.0</c:v>
                </c:pt>
                <c:pt idx="3207">
                  <c:v>7.0</c:v>
                </c:pt>
                <c:pt idx="3208">
                  <c:v>0.0</c:v>
                </c:pt>
                <c:pt idx="3209">
                  <c:v>2.0</c:v>
                </c:pt>
                <c:pt idx="3210">
                  <c:v>4.0</c:v>
                </c:pt>
                <c:pt idx="3211">
                  <c:v>1.0</c:v>
                </c:pt>
                <c:pt idx="3212">
                  <c:v>5.0</c:v>
                </c:pt>
                <c:pt idx="3213">
                  <c:v>6.0</c:v>
                </c:pt>
                <c:pt idx="3214">
                  <c:v>3.0</c:v>
                </c:pt>
                <c:pt idx="3215">
                  <c:v>2.0</c:v>
                </c:pt>
                <c:pt idx="3216">
                  <c:v>0.0</c:v>
                </c:pt>
                <c:pt idx="3217">
                  <c:v>7.0</c:v>
                </c:pt>
                <c:pt idx="3218">
                  <c:v>1.0</c:v>
                </c:pt>
                <c:pt idx="3219">
                  <c:v>4.0</c:v>
                </c:pt>
                <c:pt idx="3220">
                  <c:v>6.0</c:v>
                </c:pt>
                <c:pt idx="3221">
                  <c:v>3.0</c:v>
                </c:pt>
                <c:pt idx="3222">
                  <c:v>5.0</c:v>
                </c:pt>
                <c:pt idx="3223">
                  <c:v>0.0</c:v>
                </c:pt>
                <c:pt idx="3224">
                  <c:v>2.0</c:v>
                </c:pt>
                <c:pt idx="3225">
                  <c:v>1.0</c:v>
                </c:pt>
                <c:pt idx="3226">
                  <c:v>7.0</c:v>
                </c:pt>
                <c:pt idx="3227">
                  <c:v>4.0</c:v>
                </c:pt>
                <c:pt idx="3228">
                  <c:v>6.0</c:v>
                </c:pt>
                <c:pt idx="3229">
                  <c:v>3.0</c:v>
                </c:pt>
                <c:pt idx="3230">
                  <c:v>0.0</c:v>
                </c:pt>
                <c:pt idx="3231">
                  <c:v>5.0</c:v>
                </c:pt>
                <c:pt idx="3232">
                  <c:v>1.0</c:v>
                </c:pt>
                <c:pt idx="3233">
                  <c:v>2.0</c:v>
                </c:pt>
                <c:pt idx="3234">
                  <c:v>7.0</c:v>
                </c:pt>
                <c:pt idx="3235">
                  <c:v>6.0</c:v>
                </c:pt>
                <c:pt idx="3236">
                  <c:v>3.0</c:v>
                </c:pt>
                <c:pt idx="3237">
                  <c:v>4.0</c:v>
                </c:pt>
                <c:pt idx="3238">
                  <c:v>0.0</c:v>
                </c:pt>
                <c:pt idx="3239">
                  <c:v>1.0</c:v>
                </c:pt>
                <c:pt idx="3240">
                  <c:v>2.0</c:v>
                </c:pt>
                <c:pt idx="3241">
                  <c:v>5.0</c:v>
                </c:pt>
                <c:pt idx="3242">
                  <c:v>7.0</c:v>
                </c:pt>
                <c:pt idx="3243">
                  <c:v>3.0</c:v>
                </c:pt>
                <c:pt idx="3244">
                  <c:v>6.0</c:v>
                </c:pt>
                <c:pt idx="3245">
                  <c:v>4.0</c:v>
                </c:pt>
                <c:pt idx="3246">
                  <c:v>1.0</c:v>
                </c:pt>
                <c:pt idx="3247">
                  <c:v>0.0</c:v>
                </c:pt>
                <c:pt idx="3248">
                  <c:v>5.0</c:v>
                </c:pt>
                <c:pt idx="3249">
                  <c:v>2.0</c:v>
                </c:pt>
                <c:pt idx="3250">
                  <c:v>3.0</c:v>
                </c:pt>
                <c:pt idx="3251">
                  <c:v>7.0</c:v>
                </c:pt>
                <c:pt idx="3252">
                  <c:v>6.0</c:v>
                </c:pt>
                <c:pt idx="3253">
                  <c:v>1.0</c:v>
                </c:pt>
                <c:pt idx="3254">
                  <c:v>4.0</c:v>
                </c:pt>
                <c:pt idx="3255">
                  <c:v>0.0</c:v>
                </c:pt>
                <c:pt idx="3256">
                  <c:v>3.0</c:v>
                </c:pt>
                <c:pt idx="3257">
                  <c:v>5.0</c:v>
                </c:pt>
                <c:pt idx="3258">
                  <c:v>7.0</c:v>
                </c:pt>
                <c:pt idx="3259">
                  <c:v>2.0</c:v>
                </c:pt>
                <c:pt idx="3260">
                  <c:v>6.0</c:v>
                </c:pt>
                <c:pt idx="3261">
                  <c:v>3.0</c:v>
                </c:pt>
                <c:pt idx="3262">
                  <c:v>4.0</c:v>
                </c:pt>
                <c:pt idx="3263">
                  <c:v>1.0</c:v>
                </c:pt>
                <c:pt idx="3264">
                  <c:v>5.0</c:v>
                </c:pt>
                <c:pt idx="3265">
                  <c:v>0.0</c:v>
                </c:pt>
                <c:pt idx="3266">
                  <c:v>7.0</c:v>
                </c:pt>
                <c:pt idx="3267">
                  <c:v>2.0</c:v>
                </c:pt>
                <c:pt idx="3268">
                  <c:v>3.0</c:v>
                </c:pt>
                <c:pt idx="3269">
                  <c:v>6.0</c:v>
                </c:pt>
                <c:pt idx="3270">
                  <c:v>4.0</c:v>
                </c:pt>
                <c:pt idx="3271">
                  <c:v>1.0</c:v>
                </c:pt>
                <c:pt idx="3272">
                  <c:v>5.0</c:v>
                </c:pt>
                <c:pt idx="3273">
                  <c:v>7.0</c:v>
                </c:pt>
                <c:pt idx="3274">
                  <c:v>0.0</c:v>
                </c:pt>
                <c:pt idx="3275">
                  <c:v>3.0</c:v>
                </c:pt>
                <c:pt idx="3276">
                  <c:v>6.0</c:v>
                </c:pt>
                <c:pt idx="3277">
                  <c:v>2.0</c:v>
                </c:pt>
                <c:pt idx="3278">
                  <c:v>4.0</c:v>
                </c:pt>
                <c:pt idx="3279">
                  <c:v>1.0</c:v>
                </c:pt>
                <c:pt idx="3280">
                  <c:v>5.0</c:v>
                </c:pt>
                <c:pt idx="3281">
                  <c:v>7.0</c:v>
                </c:pt>
                <c:pt idx="3282">
                  <c:v>0.0</c:v>
                </c:pt>
                <c:pt idx="3283">
                  <c:v>3.0</c:v>
                </c:pt>
                <c:pt idx="3284">
                  <c:v>6.0</c:v>
                </c:pt>
                <c:pt idx="3285">
                  <c:v>4.0</c:v>
                </c:pt>
                <c:pt idx="3286">
                  <c:v>2.0</c:v>
                </c:pt>
                <c:pt idx="3287">
                  <c:v>1.0</c:v>
                </c:pt>
                <c:pt idx="3288">
                  <c:v>5.0</c:v>
                </c:pt>
                <c:pt idx="3289">
                  <c:v>7.0</c:v>
                </c:pt>
                <c:pt idx="3290">
                  <c:v>3.0</c:v>
                </c:pt>
                <c:pt idx="3291">
                  <c:v>6.0</c:v>
                </c:pt>
                <c:pt idx="3292">
                  <c:v>0.0</c:v>
                </c:pt>
                <c:pt idx="3293">
                  <c:v>2.0</c:v>
                </c:pt>
                <c:pt idx="3294">
                  <c:v>4.0</c:v>
                </c:pt>
                <c:pt idx="3295">
                  <c:v>1.0</c:v>
                </c:pt>
                <c:pt idx="3296">
                  <c:v>5.0</c:v>
                </c:pt>
                <c:pt idx="3297">
                  <c:v>7.0</c:v>
                </c:pt>
                <c:pt idx="3298">
                  <c:v>3.0</c:v>
                </c:pt>
                <c:pt idx="3299">
                  <c:v>6.0</c:v>
                </c:pt>
                <c:pt idx="3300">
                  <c:v>2.0</c:v>
                </c:pt>
                <c:pt idx="3301">
                  <c:v>0.0</c:v>
                </c:pt>
                <c:pt idx="3302">
                  <c:v>4.0</c:v>
                </c:pt>
                <c:pt idx="3303">
                  <c:v>1.0</c:v>
                </c:pt>
                <c:pt idx="3304">
                  <c:v>7.0</c:v>
                </c:pt>
                <c:pt idx="3305">
                  <c:v>5.0</c:v>
                </c:pt>
                <c:pt idx="3306">
                  <c:v>3.0</c:v>
                </c:pt>
                <c:pt idx="3307">
                  <c:v>2.0</c:v>
                </c:pt>
                <c:pt idx="3308">
                  <c:v>6.0</c:v>
                </c:pt>
                <c:pt idx="3309">
                  <c:v>4.0</c:v>
                </c:pt>
                <c:pt idx="3310">
                  <c:v>1.0</c:v>
                </c:pt>
                <c:pt idx="3311">
                  <c:v>0.0</c:v>
                </c:pt>
                <c:pt idx="3312">
                  <c:v>7.0</c:v>
                </c:pt>
                <c:pt idx="3313">
                  <c:v>2.0</c:v>
                </c:pt>
                <c:pt idx="3314">
                  <c:v>3.0</c:v>
                </c:pt>
                <c:pt idx="3315">
                  <c:v>5.0</c:v>
                </c:pt>
                <c:pt idx="3316">
                  <c:v>6.0</c:v>
                </c:pt>
                <c:pt idx="3317">
                  <c:v>1.0</c:v>
                </c:pt>
                <c:pt idx="3318">
                  <c:v>0.0</c:v>
                </c:pt>
                <c:pt idx="3319">
                  <c:v>4.0</c:v>
                </c:pt>
                <c:pt idx="3320">
                  <c:v>2.0</c:v>
                </c:pt>
                <c:pt idx="3321">
                  <c:v>3.0</c:v>
                </c:pt>
                <c:pt idx="3322">
                  <c:v>7.0</c:v>
                </c:pt>
                <c:pt idx="3323">
                  <c:v>6.0</c:v>
                </c:pt>
                <c:pt idx="3324">
                  <c:v>5.0</c:v>
                </c:pt>
                <c:pt idx="3325">
                  <c:v>1.0</c:v>
                </c:pt>
                <c:pt idx="3326">
                  <c:v>0.0</c:v>
                </c:pt>
                <c:pt idx="3327">
                  <c:v>2.0</c:v>
                </c:pt>
                <c:pt idx="3328">
                  <c:v>4.0</c:v>
                </c:pt>
                <c:pt idx="3329">
                  <c:v>3.0</c:v>
                </c:pt>
                <c:pt idx="3330">
                  <c:v>6.0</c:v>
                </c:pt>
                <c:pt idx="3331">
                  <c:v>7.0</c:v>
                </c:pt>
                <c:pt idx="3332">
                  <c:v>2.0</c:v>
                </c:pt>
                <c:pt idx="3333">
                  <c:v>1.0</c:v>
                </c:pt>
                <c:pt idx="3334">
                  <c:v>0.0</c:v>
                </c:pt>
                <c:pt idx="3335">
                  <c:v>5.0</c:v>
                </c:pt>
                <c:pt idx="3336">
                  <c:v>3.0</c:v>
                </c:pt>
                <c:pt idx="3337">
                  <c:v>4.0</c:v>
                </c:pt>
                <c:pt idx="3338">
                  <c:v>6.0</c:v>
                </c:pt>
                <c:pt idx="3339">
                  <c:v>1.0</c:v>
                </c:pt>
                <c:pt idx="3340">
                  <c:v>2.0</c:v>
                </c:pt>
                <c:pt idx="3341">
                  <c:v>0.0</c:v>
                </c:pt>
                <c:pt idx="3342">
                  <c:v>7.0</c:v>
                </c:pt>
                <c:pt idx="3343">
                  <c:v>3.0</c:v>
                </c:pt>
                <c:pt idx="3344">
                  <c:v>1.0</c:v>
                </c:pt>
                <c:pt idx="3345">
                  <c:v>6.0</c:v>
                </c:pt>
                <c:pt idx="3346">
                  <c:v>5.0</c:v>
                </c:pt>
                <c:pt idx="3347">
                  <c:v>2.0</c:v>
                </c:pt>
                <c:pt idx="3348">
                  <c:v>4.0</c:v>
                </c:pt>
                <c:pt idx="3349">
                  <c:v>0.0</c:v>
                </c:pt>
                <c:pt idx="3350">
                  <c:v>3.0</c:v>
                </c:pt>
                <c:pt idx="3351">
                  <c:v>1.0</c:v>
                </c:pt>
                <c:pt idx="3352">
                  <c:v>7.0</c:v>
                </c:pt>
                <c:pt idx="3353">
                  <c:v>0.0</c:v>
                </c:pt>
                <c:pt idx="3354">
                  <c:v>2.0</c:v>
                </c:pt>
                <c:pt idx="3355">
                  <c:v>6.0</c:v>
                </c:pt>
                <c:pt idx="3356">
                  <c:v>5.0</c:v>
                </c:pt>
                <c:pt idx="3357">
                  <c:v>4.0</c:v>
                </c:pt>
                <c:pt idx="3358">
                  <c:v>1.0</c:v>
                </c:pt>
                <c:pt idx="3359">
                  <c:v>3.0</c:v>
                </c:pt>
                <c:pt idx="3360">
                  <c:v>0.0</c:v>
                </c:pt>
                <c:pt idx="3361">
                  <c:v>2.0</c:v>
                </c:pt>
                <c:pt idx="3362">
                  <c:v>7.0</c:v>
                </c:pt>
                <c:pt idx="3363">
                  <c:v>6.0</c:v>
                </c:pt>
                <c:pt idx="3364">
                  <c:v>5.0</c:v>
                </c:pt>
                <c:pt idx="3365">
                  <c:v>3.0</c:v>
                </c:pt>
                <c:pt idx="3366">
                  <c:v>1.0</c:v>
                </c:pt>
                <c:pt idx="3367">
                  <c:v>4.0</c:v>
                </c:pt>
                <c:pt idx="3368">
                  <c:v>0.0</c:v>
                </c:pt>
                <c:pt idx="3369">
                  <c:v>7.0</c:v>
                </c:pt>
                <c:pt idx="3370">
                  <c:v>2.0</c:v>
                </c:pt>
                <c:pt idx="3371">
                  <c:v>3.0</c:v>
                </c:pt>
                <c:pt idx="3372">
                  <c:v>6.0</c:v>
                </c:pt>
                <c:pt idx="3373">
                  <c:v>5.0</c:v>
                </c:pt>
                <c:pt idx="3374">
                  <c:v>1.0</c:v>
                </c:pt>
                <c:pt idx="3375">
                  <c:v>4.0</c:v>
                </c:pt>
                <c:pt idx="3376">
                  <c:v>7.0</c:v>
                </c:pt>
                <c:pt idx="3377">
                  <c:v>0.0</c:v>
                </c:pt>
                <c:pt idx="3378">
                  <c:v>3.0</c:v>
                </c:pt>
                <c:pt idx="3379">
                  <c:v>6.0</c:v>
                </c:pt>
                <c:pt idx="3380">
                  <c:v>2.0</c:v>
                </c:pt>
                <c:pt idx="3381">
                  <c:v>5.0</c:v>
                </c:pt>
                <c:pt idx="3382">
                  <c:v>1.0</c:v>
                </c:pt>
                <c:pt idx="3383">
                  <c:v>7.0</c:v>
                </c:pt>
                <c:pt idx="3384">
                  <c:v>4.0</c:v>
                </c:pt>
                <c:pt idx="3385">
                  <c:v>3.0</c:v>
                </c:pt>
                <c:pt idx="3386">
                  <c:v>0.0</c:v>
                </c:pt>
                <c:pt idx="3387">
                  <c:v>6.0</c:v>
                </c:pt>
                <c:pt idx="3388">
                  <c:v>5.0</c:v>
                </c:pt>
                <c:pt idx="3389">
                  <c:v>1.0</c:v>
                </c:pt>
                <c:pt idx="3390">
                  <c:v>2.0</c:v>
                </c:pt>
                <c:pt idx="3391">
                  <c:v>7.0</c:v>
                </c:pt>
                <c:pt idx="3392">
                  <c:v>4.0</c:v>
                </c:pt>
                <c:pt idx="3393">
                  <c:v>3.0</c:v>
                </c:pt>
                <c:pt idx="3394">
                  <c:v>0.0</c:v>
                </c:pt>
                <c:pt idx="3395">
                  <c:v>5.0</c:v>
                </c:pt>
                <c:pt idx="3396">
                  <c:v>7.0</c:v>
                </c:pt>
                <c:pt idx="3397">
                  <c:v>6.0</c:v>
                </c:pt>
                <c:pt idx="3398">
                  <c:v>1.0</c:v>
                </c:pt>
                <c:pt idx="3399">
                  <c:v>2.0</c:v>
                </c:pt>
                <c:pt idx="3400">
                  <c:v>3.0</c:v>
                </c:pt>
                <c:pt idx="3401">
                  <c:v>4.0</c:v>
                </c:pt>
                <c:pt idx="3402">
                  <c:v>5.0</c:v>
                </c:pt>
                <c:pt idx="3403">
                  <c:v>0.0</c:v>
                </c:pt>
                <c:pt idx="3404">
                  <c:v>7.0</c:v>
                </c:pt>
                <c:pt idx="3405">
                  <c:v>6.0</c:v>
                </c:pt>
                <c:pt idx="3406">
                  <c:v>1.0</c:v>
                </c:pt>
                <c:pt idx="3407">
                  <c:v>3.0</c:v>
                </c:pt>
                <c:pt idx="3408">
                  <c:v>4.0</c:v>
                </c:pt>
                <c:pt idx="3409">
                  <c:v>2.0</c:v>
                </c:pt>
                <c:pt idx="3410">
                  <c:v>5.0</c:v>
                </c:pt>
                <c:pt idx="3411">
                  <c:v>7.0</c:v>
                </c:pt>
                <c:pt idx="3412">
                  <c:v>1.0</c:v>
                </c:pt>
                <c:pt idx="3413">
                  <c:v>6.0</c:v>
                </c:pt>
                <c:pt idx="3414">
                  <c:v>0.0</c:v>
                </c:pt>
                <c:pt idx="3415">
                  <c:v>3.0</c:v>
                </c:pt>
                <c:pt idx="3416">
                  <c:v>4.0</c:v>
                </c:pt>
                <c:pt idx="3417">
                  <c:v>5.0</c:v>
                </c:pt>
                <c:pt idx="3418">
                  <c:v>2.0</c:v>
                </c:pt>
                <c:pt idx="3419">
                  <c:v>1.0</c:v>
                </c:pt>
                <c:pt idx="3420">
                  <c:v>7.0</c:v>
                </c:pt>
                <c:pt idx="3421">
                  <c:v>6.0</c:v>
                </c:pt>
                <c:pt idx="3422">
                  <c:v>3.0</c:v>
                </c:pt>
                <c:pt idx="3423">
                  <c:v>0.0</c:v>
                </c:pt>
                <c:pt idx="3424">
                  <c:v>4.0</c:v>
                </c:pt>
                <c:pt idx="3425">
                  <c:v>2.0</c:v>
                </c:pt>
                <c:pt idx="3426">
                  <c:v>5.0</c:v>
                </c:pt>
                <c:pt idx="3427">
                  <c:v>1.0</c:v>
                </c:pt>
                <c:pt idx="3428">
                  <c:v>7.0</c:v>
                </c:pt>
                <c:pt idx="3429">
                  <c:v>6.0</c:v>
                </c:pt>
                <c:pt idx="3430">
                  <c:v>3.0</c:v>
                </c:pt>
                <c:pt idx="3431">
                  <c:v>4.0</c:v>
                </c:pt>
                <c:pt idx="3432">
                  <c:v>0.0</c:v>
                </c:pt>
                <c:pt idx="3433">
                  <c:v>2.0</c:v>
                </c:pt>
                <c:pt idx="3434">
                  <c:v>1.0</c:v>
                </c:pt>
                <c:pt idx="3435">
                  <c:v>5.0</c:v>
                </c:pt>
                <c:pt idx="3436">
                  <c:v>7.0</c:v>
                </c:pt>
                <c:pt idx="3437">
                  <c:v>3.0</c:v>
                </c:pt>
                <c:pt idx="3438">
                  <c:v>6.0</c:v>
                </c:pt>
                <c:pt idx="3439">
                  <c:v>2.0</c:v>
                </c:pt>
                <c:pt idx="3440">
                  <c:v>4.0</c:v>
                </c:pt>
                <c:pt idx="3441">
                  <c:v>0.0</c:v>
                </c:pt>
                <c:pt idx="3442">
                  <c:v>1.0</c:v>
                </c:pt>
                <c:pt idx="3443">
                  <c:v>7.0</c:v>
                </c:pt>
                <c:pt idx="3444">
                  <c:v>5.0</c:v>
                </c:pt>
                <c:pt idx="3445">
                  <c:v>3.0</c:v>
                </c:pt>
                <c:pt idx="3446">
                  <c:v>2.0</c:v>
                </c:pt>
                <c:pt idx="3447">
                  <c:v>6.0</c:v>
                </c:pt>
                <c:pt idx="3448">
                  <c:v>4.0</c:v>
                </c:pt>
                <c:pt idx="3449">
                  <c:v>1.0</c:v>
                </c:pt>
                <c:pt idx="3450">
                  <c:v>0.0</c:v>
                </c:pt>
                <c:pt idx="3451">
                  <c:v>7.0</c:v>
                </c:pt>
                <c:pt idx="3452">
                  <c:v>2.0</c:v>
                </c:pt>
                <c:pt idx="3453">
                  <c:v>3.0</c:v>
                </c:pt>
                <c:pt idx="3454">
                  <c:v>5.0</c:v>
                </c:pt>
                <c:pt idx="3455">
                  <c:v>6.0</c:v>
                </c:pt>
                <c:pt idx="3456">
                  <c:v>4.0</c:v>
                </c:pt>
                <c:pt idx="3457">
                  <c:v>1.0</c:v>
                </c:pt>
                <c:pt idx="3458">
                  <c:v>0.0</c:v>
                </c:pt>
                <c:pt idx="3459">
                  <c:v>2.0</c:v>
                </c:pt>
                <c:pt idx="3460">
                  <c:v>3.0</c:v>
                </c:pt>
                <c:pt idx="3461">
                  <c:v>7.0</c:v>
                </c:pt>
                <c:pt idx="3462">
                  <c:v>6.0</c:v>
                </c:pt>
                <c:pt idx="3463">
                  <c:v>1.0</c:v>
                </c:pt>
                <c:pt idx="3464">
                  <c:v>5.0</c:v>
                </c:pt>
                <c:pt idx="3465">
                  <c:v>0.0</c:v>
                </c:pt>
                <c:pt idx="3466">
                  <c:v>2.0</c:v>
                </c:pt>
                <c:pt idx="3467">
                  <c:v>4.0</c:v>
                </c:pt>
                <c:pt idx="3468">
                  <c:v>3.0</c:v>
                </c:pt>
                <c:pt idx="3469">
                  <c:v>1.0</c:v>
                </c:pt>
                <c:pt idx="3470">
                  <c:v>6.0</c:v>
                </c:pt>
                <c:pt idx="3471">
                  <c:v>7.0</c:v>
                </c:pt>
                <c:pt idx="3472">
                  <c:v>0.0</c:v>
                </c:pt>
                <c:pt idx="3473">
                  <c:v>2.0</c:v>
                </c:pt>
                <c:pt idx="3474">
                  <c:v>5.0</c:v>
                </c:pt>
                <c:pt idx="3475">
                  <c:v>4.0</c:v>
                </c:pt>
                <c:pt idx="3476">
                  <c:v>1.0</c:v>
                </c:pt>
                <c:pt idx="3477">
                  <c:v>3.0</c:v>
                </c:pt>
                <c:pt idx="3478">
                  <c:v>6.0</c:v>
                </c:pt>
                <c:pt idx="3479">
                  <c:v>0.0</c:v>
                </c:pt>
                <c:pt idx="3480">
                  <c:v>2.0</c:v>
                </c:pt>
                <c:pt idx="3481">
                  <c:v>1.0</c:v>
                </c:pt>
                <c:pt idx="3482">
                  <c:v>7.0</c:v>
                </c:pt>
                <c:pt idx="3483">
                  <c:v>3.0</c:v>
                </c:pt>
                <c:pt idx="3484">
                  <c:v>0.0</c:v>
                </c:pt>
                <c:pt idx="3485">
                  <c:v>4.0</c:v>
                </c:pt>
                <c:pt idx="3486">
                  <c:v>5.0</c:v>
                </c:pt>
                <c:pt idx="3487">
                  <c:v>6.0</c:v>
                </c:pt>
                <c:pt idx="3488">
                  <c:v>2.0</c:v>
                </c:pt>
                <c:pt idx="3489">
                  <c:v>1.0</c:v>
                </c:pt>
                <c:pt idx="3490">
                  <c:v>3.0</c:v>
                </c:pt>
                <c:pt idx="3491">
                  <c:v>7.0</c:v>
                </c:pt>
                <c:pt idx="3492">
                  <c:v>5.0</c:v>
                </c:pt>
                <c:pt idx="3493">
                  <c:v>4.0</c:v>
                </c:pt>
                <c:pt idx="3494">
                  <c:v>0.0</c:v>
                </c:pt>
                <c:pt idx="3495">
                  <c:v>1.0</c:v>
                </c:pt>
                <c:pt idx="3496">
                  <c:v>6.0</c:v>
                </c:pt>
                <c:pt idx="3497">
                  <c:v>3.0</c:v>
                </c:pt>
                <c:pt idx="3498">
                  <c:v>2.0</c:v>
                </c:pt>
                <c:pt idx="3499">
                  <c:v>7.0</c:v>
                </c:pt>
                <c:pt idx="3500">
                  <c:v>5.0</c:v>
                </c:pt>
                <c:pt idx="3501">
                  <c:v>4.0</c:v>
                </c:pt>
                <c:pt idx="3502">
                  <c:v>1.0</c:v>
                </c:pt>
                <c:pt idx="3503">
                  <c:v>3.0</c:v>
                </c:pt>
                <c:pt idx="3504">
                  <c:v>7.0</c:v>
                </c:pt>
                <c:pt idx="3505">
                  <c:v>0.0</c:v>
                </c:pt>
                <c:pt idx="3506">
                  <c:v>6.0</c:v>
                </c:pt>
                <c:pt idx="3507">
                  <c:v>2.0</c:v>
                </c:pt>
                <c:pt idx="3508">
                  <c:v>5.0</c:v>
                </c:pt>
                <c:pt idx="3509">
                  <c:v>1.0</c:v>
                </c:pt>
                <c:pt idx="3510">
                  <c:v>4.0</c:v>
                </c:pt>
                <c:pt idx="3511">
                  <c:v>7.0</c:v>
                </c:pt>
                <c:pt idx="3512">
                  <c:v>3.0</c:v>
                </c:pt>
                <c:pt idx="3513">
                  <c:v>6.0</c:v>
                </c:pt>
                <c:pt idx="3514">
                  <c:v>0.0</c:v>
                </c:pt>
                <c:pt idx="3515">
                  <c:v>2.0</c:v>
                </c:pt>
                <c:pt idx="3516">
                  <c:v>1.0</c:v>
                </c:pt>
                <c:pt idx="3517">
                  <c:v>5.0</c:v>
                </c:pt>
                <c:pt idx="3518">
                  <c:v>7.0</c:v>
                </c:pt>
                <c:pt idx="3519">
                  <c:v>3.0</c:v>
                </c:pt>
                <c:pt idx="3520">
                  <c:v>4.0</c:v>
                </c:pt>
                <c:pt idx="3521">
                  <c:v>0.0</c:v>
                </c:pt>
                <c:pt idx="3522">
                  <c:v>6.0</c:v>
                </c:pt>
                <c:pt idx="3523">
                  <c:v>1.0</c:v>
                </c:pt>
                <c:pt idx="3524">
                  <c:v>7.0</c:v>
                </c:pt>
                <c:pt idx="3525">
                  <c:v>2.0</c:v>
                </c:pt>
                <c:pt idx="3526">
                  <c:v>5.0</c:v>
                </c:pt>
                <c:pt idx="3527">
                  <c:v>3.0</c:v>
                </c:pt>
                <c:pt idx="3528">
                  <c:v>4.0</c:v>
                </c:pt>
                <c:pt idx="3529">
                  <c:v>7.0</c:v>
                </c:pt>
                <c:pt idx="3530">
                  <c:v>1.0</c:v>
                </c:pt>
                <c:pt idx="3531">
                  <c:v>0.0</c:v>
                </c:pt>
                <c:pt idx="3532">
                  <c:v>6.0</c:v>
                </c:pt>
                <c:pt idx="3533">
                  <c:v>3.0</c:v>
                </c:pt>
                <c:pt idx="3534">
                  <c:v>5.0</c:v>
                </c:pt>
                <c:pt idx="3535">
                  <c:v>2.0</c:v>
                </c:pt>
                <c:pt idx="3536">
                  <c:v>4.0</c:v>
                </c:pt>
                <c:pt idx="3537">
                  <c:v>7.0</c:v>
                </c:pt>
                <c:pt idx="3538">
                  <c:v>1.0</c:v>
                </c:pt>
                <c:pt idx="3539">
                  <c:v>6.0</c:v>
                </c:pt>
                <c:pt idx="3540">
                  <c:v>0.0</c:v>
                </c:pt>
                <c:pt idx="3541">
                  <c:v>3.0</c:v>
                </c:pt>
                <c:pt idx="3542">
                  <c:v>5.0</c:v>
                </c:pt>
                <c:pt idx="3543">
                  <c:v>4.0</c:v>
                </c:pt>
                <c:pt idx="3544">
                  <c:v>2.0</c:v>
                </c:pt>
                <c:pt idx="3545">
                  <c:v>1.0</c:v>
                </c:pt>
                <c:pt idx="3546">
                  <c:v>7.0</c:v>
                </c:pt>
                <c:pt idx="3547">
                  <c:v>6.0</c:v>
                </c:pt>
                <c:pt idx="3548">
                  <c:v>3.0</c:v>
                </c:pt>
                <c:pt idx="3549">
                  <c:v>5.0</c:v>
                </c:pt>
                <c:pt idx="3550">
                  <c:v>0.0</c:v>
                </c:pt>
                <c:pt idx="3551">
                  <c:v>4.0</c:v>
                </c:pt>
                <c:pt idx="3552">
                  <c:v>1.0</c:v>
                </c:pt>
                <c:pt idx="3553">
                  <c:v>2.0</c:v>
                </c:pt>
                <c:pt idx="3554">
                  <c:v>7.0</c:v>
                </c:pt>
                <c:pt idx="3555">
                  <c:v>6.0</c:v>
                </c:pt>
                <c:pt idx="3556">
                  <c:v>3.0</c:v>
                </c:pt>
                <c:pt idx="3557">
                  <c:v>5.0</c:v>
                </c:pt>
                <c:pt idx="3558">
                  <c:v>0.0</c:v>
                </c:pt>
                <c:pt idx="3559">
                  <c:v>4.0</c:v>
                </c:pt>
                <c:pt idx="3560">
                  <c:v>1.0</c:v>
                </c:pt>
                <c:pt idx="3561">
                  <c:v>2.0</c:v>
                </c:pt>
                <c:pt idx="3562">
                  <c:v>7.0</c:v>
                </c:pt>
                <c:pt idx="3563">
                  <c:v>6.0</c:v>
                </c:pt>
                <c:pt idx="3564">
                  <c:v>3.0</c:v>
                </c:pt>
                <c:pt idx="3565">
                  <c:v>5.0</c:v>
                </c:pt>
                <c:pt idx="3566">
                  <c:v>4.0</c:v>
                </c:pt>
                <c:pt idx="3567">
                  <c:v>2.0</c:v>
                </c:pt>
                <c:pt idx="3568">
                  <c:v>0.0</c:v>
                </c:pt>
                <c:pt idx="3569">
                  <c:v>1.0</c:v>
                </c:pt>
                <c:pt idx="3570">
                  <c:v>7.0</c:v>
                </c:pt>
                <c:pt idx="3571">
                  <c:v>3.0</c:v>
                </c:pt>
                <c:pt idx="3572">
                  <c:v>6.0</c:v>
                </c:pt>
                <c:pt idx="3573">
                  <c:v>4.0</c:v>
                </c:pt>
                <c:pt idx="3574">
                  <c:v>5.0</c:v>
                </c:pt>
                <c:pt idx="3575">
                  <c:v>2.0</c:v>
                </c:pt>
                <c:pt idx="3576">
                  <c:v>1.0</c:v>
                </c:pt>
                <c:pt idx="3577">
                  <c:v>0.0</c:v>
                </c:pt>
                <c:pt idx="3578">
                  <c:v>7.0</c:v>
                </c:pt>
                <c:pt idx="3579">
                  <c:v>3.0</c:v>
                </c:pt>
                <c:pt idx="3580">
                  <c:v>6.0</c:v>
                </c:pt>
                <c:pt idx="3581">
                  <c:v>4.0</c:v>
                </c:pt>
                <c:pt idx="3582">
                  <c:v>1.0</c:v>
                </c:pt>
                <c:pt idx="3583">
                  <c:v>2.0</c:v>
                </c:pt>
                <c:pt idx="3584">
                  <c:v>5.0</c:v>
                </c:pt>
                <c:pt idx="3585">
                  <c:v>7.0</c:v>
                </c:pt>
                <c:pt idx="3586">
                  <c:v>0.0</c:v>
                </c:pt>
                <c:pt idx="3587">
                  <c:v>3.0</c:v>
                </c:pt>
                <c:pt idx="3588">
                  <c:v>1.0</c:v>
                </c:pt>
                <c:pt idx="3589">
                  <c:v>6.0</c:v>
                </c:pt>
                <c:pt idx="3590">
                  <c:v>4.0</c:v>
                </c:pt>
                <c:pt idx="3591">
                  <c:v>2.0</c:v>
                </c:pt>
                <c:pt idx="3592">
                  <c:v>5.0</c:v>
                </c:pt>
                <c:pt idx="3593">
                  <c:v>0.0</c:v>
                </c:pt>
                <c:pt idx="3594">
                  <c:v>3.0</c:v>
                </c:pt>
                <c:pt idx="3595">
                  <c:v>1.0</c:v>
                </c:pt>
                <c:pt idx="3596">
                  <c:v>7.0</c:v>
                </c:pt>
                <c:pt idx="3597">
                  <c:v>6.0</c:v>
                </c:pt>
                <c:pt idx="3598">
                  <c:v>2.0</c:v>
                </c:pt>
                <c:pt idx="3599">
                  <c:v>4.0</c:v>
                </c:pt>
                <c:pt idx="3600">
                  <c:v>0.0</c:v>
                </c:pt>
                <c:pt idx="3601">
                  <c:v>1.0</c:v>
                </c:pt>
                <c:pt idx="3602">
                  <c:v>5.0</c:v>
                </c:pt>
                <c:pt idx="3603">
                  <c:v>3.0</c:v>
                </c:pt>
                <c:pt idx="3604">
                  <c:v>6.0</c:v>
                </c:pt>
                <c:pt idx="3605">
                  <c:v>7.0</c:v>
                </c:pt>
                <c:pt idx="3606">
                  <c:v>2.0</c:v>
                </c:pt>
                <c:pt idx="3607">
                  <c:v>1.0</c:v>
                </c:pt>
                <c:pt idx="3608">
                  <c:v>0.0</c:v>
                </c:pt>
                <c:pt idx="3609">
                  <c:v>4.0</c:v>
                </c:pt>
                <c:pt idx="3610">
                  <c:v>3.0</c:v>
                </c:pt>
                <c:pt idx="3611">
                  <c:v>6.0</c:v>
                </c:pt>
                <c:pt idx="3612">
                  <c:v>5.0</c:v>
                </c:pt>
                <c:pt idx="3613">
                  <c:v>2.0</c:v>
                </c:pt>
                <c:pt idx="3614">
                  <c:v>0.0</c:v>
                </c:pt>
                <c:pt idx="3615">
                  <c:v>7.0</c:v>
                </c:pt>
                <c:pt idx="3616">
                  <c:v>1.0</c:v>
                </c:pt>
                <c:pt idx="3617">
                  <c:v>4.0</c:v>
                </c:pt>
                <c:pt idx="3618">
                  <c:v>3.0</c:v>
                </c:pt>
                <c:pt idx="3619">
                  <c:v>5.0</c:v>
                </c:pt>
                <c:pt idx="3620">
                  <c:v>6.0</c:v>
                </c:pt>
                <c:pt idx="3621">
                  <c:v>7.0</c:v>
                </c:pt>
                <c:pt idx="3622">
                  <c:v>0.0</c:v>
                </c:pt>
                <c:pt idx="3623">
                  <c:v>2.0</c:v>
                </c:pt>
                <c:pt idx="3624">
                  <c:v>1.0</c:v>
                </c:pt>
                <c:pt idx="3625">
                  <c:v>4.0</c:v>
                </c:pt>
                <c:pt idx="3626">
                  <c:v>3.0</c:v>
                </c:pt>
                <c:pt idx="3627">
                  <c:v>7.0</c:v>
                </c:pt>
                <c:pt idx="3628">
                  <c:v>5.0</c:v>
                </c:pt>
                <c:pt idx="3629">
                  <c:v>6.0</c:v>
                </c:pt>
                <c:pt idx="3630">
                  <c:v>1.0</c:v>
                </c:pt>
                <c:pt idx="3631">
                  <c:v>0.0</c:v>
                </c:pt>
                <c:pt idx="3632">
                  <c:v>2.0</c:v>
                </c:pt>
                <c:pt idx="3633">
                  <c:v>4.0</c:v>
                </c:pt>
                <c:pt idx="3634">
                  <c:v>3.0</c:v>
                </c:pt>
                <c:pt idx="3635">
                  <c:v>7.0</c:v>
                </c:pt>
                <c:pt idx="3636">
                  <c:v>5.0</c:v>
                </c:pt>
                <c:pt idx="3637">
                  <c:v>1.0</c:v>
                </c:pt>
                <c:pt idx="3638">
                  <c:v>6.0</c:v>
                </c:pt>
                <c:pt idx="3639">
                  <c:v>0.0</c:v>
                </c:pt>
                <c:pt idx="3640">
                  <c:v>2.0</c:v>
                </c:pt>
                <c:pt idx="3641">
                  <c:v>7.0</c:v>
                </c:pt>
                <c:pt idx="3642">
                  <c:v>3.0</c:v>
                </c:pt>
                <c:pt idx="3643">
                  <c:v>4.0</c:v>
                </c:pt>
                <c:pt idx="3644">
                  <c:v>5.0</c:v>
                </c:pt>
                <c:pt idx="3645">
                  <c:v>1.0</c:v>
                </c:pt>
                <c:pt idx="3646">
                  <c:v>6.0</c:v>
                </c:pt>
                <c:pt idx="3647">
                  <c:v>7.0</c:v>
                </c:pt>
                <c:pt idx="3648">
                  <c:v>0.0</c:v>
                </c:pt>
                <c:pt idx="3649">
                  <c:v>3.0</c:v>
                </c:pt>
                <c:pt idx="3650">
                  <c:v>2.0</c:v>
                </c:pt>
                <c:pt idx="3651">
                  <c:v>4.0</c:v>
                </c:pt>
                <c:pt idx="3652">
                  <c:v>5.0</c:v>
                </c:pt>
                <c:pt idx="3653">
                  <c:v>1.0</c:v>
                </c:pt>
                <c:pt idx="3654">
                  <c:v>7.0</c:v>
                </c:pt>
                <c:pt idx="3655">
                  <c:v>6.0</c:v>
                </c:pt>
                <c:pt idx="3656">
                  <c:v>3.0</c:v>
                </c:pt>
                <c:pt idx="3657">
                  <c:v>0.0</c:v>
                </c:pt>
                <c:pt idx="3658">
                  <c:v>2.0</c:v>
                </c:pt>
                <c:pt idx="3659">
                  <c:v>4.0</c:v>
                </c:pt>
                <c:pt idx="3660">
                  <c:v>1.0</c:v>
                </c:pt>
                <c:pt idx="3661">
                  <c:v>5.0</c:v>
                </c:pt>
                <c:pt idx="3662">
                  <c:v>7.0</c:v>
                </c:pt>
                <c:pt idx="3663">
                  <c:v>3.0</c:v>
                </c:pt>
                <c:pt idx="3664">
                  <c:v>6.0</c:v>
                </c:pt>
                <c:pt idx="3665">
                  <c:v>0.0</c:v>
                </c:pt>
                <c:pt idx="3666">
                  <c:v>1.0</c:v>
                </c:pt>
                <c:pt idx="3667">
                  <c:v>4.0</c:v>
                </c:pt>
                <c:pt idx="3668">
                  <c:v>5.0</c:v>
                </c:pt>
                <c:pt idx="3669">
                  <c:v>7.0</c:v>
                </c:pt>
                <c:pt idx="3670">
                  <c:v>2.0</c:v>
                </c:pt>
                <c:pt idx="3671">
                  <c:v>3.0</c:v>
                </c:pt>
                <c:pt idx="3672">
                  <c:v>6.0</c:v>
                </c:pt>
                <c:pt idx="3673">
                  <c:v>0.0</c:v>
                </c:pt>
                <c:pt idx="3674">
                  <c:v>1.0</c:v>
                </c:pt>
                <c:pt idx="3675">
                  <c:v>4.0</c:v>
                </c:pt>
                <c:pt idx="3676">
                  <c:v>5.0</c:v>
                </c:pt>
                <c:pt idx="3677">
                  <c:v>7.0</c:v>
                </c:pt>
                <c:pt idx="3678">
                  <c:v>2.0</c:v>
                </c:pt>
                <c:pt idx="3679">
                  <c:v>3.0</c:v>
                </c:pt>
                <c:pt idx="3680">
                  <c:v>6.0</c:v>
                </c:pt>
                <c:pt idx="3681">
                  <c:v>4.0</c:v>
                </c:pt>
                <c:pt idx="3682">
                  <c:v>1.0</c:v>
                </c:pt>
                <c:pt idx="3683">
                  <c:v>5.0</c:v>
                </c:pt>
                <c:pt idx="3684">
                  <c:v>7.0</c:v>
                </c:pt>
                <c:pt idx="3685">
                  <c:v>2.0</c:v>
                </c:pt>
                <c:pt idx="3686">
                  <c:v>6.0</c:v>
                </c:pt>
                <c:pt idx="3687">
                  <c:v>3.0</c:v>
                </c:pt>
                <c:pt idx="3688">
                  <c:v>4.0</c:v>
                </c:pt>
                <c:pt idx="3689">
                  <c:v>1.0</c:v>
                </c:pt>
                <c:pt idx="3690">
                  <c:v>5.0</c:v>
                </c:pt>
                <c:pt idx="3691">
                  <c:v>7.0</c:v>
                </c:pt>
                <c:pt idx="3692">
                  <c:v>2.0</c:v>
                </c:pt>
                <c:pt idx="3693">
                  <c:v>6.0</c:v>
                </c:pt>
                <c:pt idx="3694">
                  <c:v>3.0</c:v>
                </c:pt>
                <c:pt idx="3695">
                  <c:v>4.0</c:v>
                </c:pt>
                <c:pt idx="3696">
                  <c:v>1.0</c:v>
                </c:pt>
                <c:pt idx="3697">
                  <c:v>5.0</c:v>
                </c:pt>
                <c:pt idx="3698">
                  <c:v>2.0</c:v>
                </c:pt>
                <c:pt idx="3699">
                  <c:v>7.0</c:v>
                </c:pt>
                <c:pt idx="3700">
                  <c:v>6.0</c:v>
                </c:pt>
                <c:pt idx="3701">
                  <c:v>0.0</c:v>
                </c:pt>
                <c:pt idx="3702">
                  <c:v>3.0</c:v>
                </c:pt>
                <c:pt idx="3703">
                  <c:v>1.0</c:v>
                </c:pt>
                <c:pt idx="3704">
                  <c:v>4.0</c:v>
                </c:pt>
                <c:pt idx="3705">
                  <c:v>5.0</c:v>
                </c:pt>
                <c:pt idx="3706">
                  <c:v>7.0</c:v>
                </c:pt>
                <c:pt idx="3707">
                  <c:v>2.0</c:v>
                </c:pt>
                <c:pt idx="3708">
                  <c:v>6.0</c:v>
                </c:pt>
                <c:pt idx="3709">
                  <c:v>1.0</c:v>
                </c:pt>
                <c:pt idx="3710">
                  <c:v>4.0</c:v>
                </c:pt>
                <c:pt idx="3711">
                  <c:v>0.0</c:v>
                </c:pt>
                <c:pt idx="3712">
                  <c:v>3.0</c:v>
                </c:pt>
                <c:pt idx="3713">
                  <c:v>5.0</c:v>
                </c:pt>
                <c:pt idx="3714">
                  <c:v>7.0</c:v>
                </c:pt>
                <c:pt idx="3715">
                  <c:v>1.0</c:v>
                </c:pt>
                <c:pt idx="3716">
                  <c:v>2.0</c:v>
                </c:pt>
                <c:pt idx="3717">
                  <c:v>6.0</c:v>
                </c:pt>
                <c:pt idx="3718">
                  <c:v>4.0</c:v>
                </c:pt>
                <c:pt idx="3719">
                  <c:v>3.0</c:v>
                </c:pt>
                <c:pt idx="3720">
                  <c:v>0.0</c:v>
                </c:pt>
                <c:pt idx="3721">
                  <c:v>1.0</c:v>
                </c:pt>
                <c:pt idx="3722">
                  <c:v>2.0</c:v>
                </c:pt>
                <c:pt idx="3723">
                  <c:v>7.0</c:v>
                </c:pt>
                <c:pt idx="3724">
                  <c:v>5.0</c:v>
                </c:pt>
                <c:pt idx="3725">
                  <c:v>6.0</c:v>
                </c:pt>
                <c:pt idx="3726">
                  <c:v>3.0</c:v>
                </c:pt>
                <c:pt idx="3727">
                  <c:v>0.0</c:v>
                </c:pt>
                <c:pt idx="3728">
                  <c:v>1.0</c:v>
                </c:pt>
                <c:pt idx="3729">
                  <c:v>4.0</c:v>
                </c:pt>
                <c:pt idx="3730">
                  <c:v>2.0</c:v>
                </c:pt>
                <c:pt idx="3731">
                  <c:v>6.0</c:v>
                </c:pt>
                <c:pt idx="3732">
                  <c:v>7.0</c:v>
                </c:pt>
                <c:pt idx="3733">
                  <c:v>5.0</c:v>
                </c:pt>
                <c:pt idx="3734">
                  <c:v>3.0</c:v>
                </c:pt>
                <c:pt idx="3735">
                  <c:v>0.0</c:v>
                </c:pt>
                <c:pt idx="3736">
                  <c:v>1.0</c:v>
                </c:pt>
                <c:pt idx="3737">
                  <c:v>4.0</c:v>
                </c:pt>
                <c:pt idx="3738">
                  <c:v>2.0</c:v>
                </c:pt>
                <c:pt idx="3739">
                  <c:v>6.0</c:v>
                </c:pt>
                <c:pt idx="3740">
                  <c:v>7.0</c:v>
                </c:pt>
                <c:pt idx="3741">
                  <c:v>5.0</c:v>
                </c:pt>
                <c:pt idx="3742">
                  <c:v>3.0</c:v>
                </c:pt>
                <c:pt idx="3743">
                  <c:v>0.0</c:v>
                </c:pt>
                <c:pt idx="3744">
                  <c:v>1.0</c:v>
                </c:pt>
                <c:pt idx="3745">
                  <c:v>4.0</c:v>
                </c:pt>
                <c:pt idx="3746">
                  <c:v>2.0</c:v>
                </c:pt>
                <c:pt idx="3747">
                  <c:v>7.0</c:v>
                </c:pt>
                <c:pt idx="3748">
                  <c:v>6.0</c:v>
                </c:pt>
                <c:pt idx="3749">
                  <c:v>0.0</c:v>
                </c:pt>
                <c:pt idx="3750">
                  <c:v>3.0</c:v>
                </c:pt>
                <c:pt idx="3751">
                  <c:v>5.0</c:v>
                </c:pt>
                <c:pt idx="3752">
                  <c:v>1.0</c:v>
                </c:pt>
                <c:pt idx="3753">
                  <c:v>2.0</c:v>
                </c:pt>
                <c:pt idx="3754">
                  <c:v>4.0</c:v>
                </c:pt>
                <c:pt idx="3755">
                  <c:v>7.0</c:v>
                </c:pt>
                <c:pt idx="3756">
                  <c:v>0.0</c:v>
                </c:pt>
                <c:pt idx="3757">
                  <c:v>3.0</c:v>
                </c:pt>
                <c:pt idx="3758">
                  <c:v>6.0</c:v>
                </c:pt>
                <c:pt idx="3759">
                  <c:v>1.0</c:v>
                </c:pt>
                <c:pt idx="3760">
                  <c:v>5.0</c:v>
                </c:pt>
                <c:pt idx="3761">
                  <c:v>2.0</c:v>
                </c:pt>
                <c:pt idx="3762">
                  <c:v>4.0</c:v>
                </c:pt>
                <c:pt idx="3763">
                  <c:v>0.0</c:v>
                </c:pt>
                <c:pt idx="3764">
                  <c:v>6.0</c:v>
                </c:pt>
                <c:pt idx="3765">
                  <c:v>7.0</c:v>
                </c:pt>
                <c:pt idx="3766">
                  <c:v>3.0</c:v>
                </c:pt>
                <c:pt idx="3767">
                  <c:v>2.0</c:v>
                </c:pt>
                <c:pt idx="3768">
                  <c:v>1.0</c:v>
                </c:pt>
                <c:pt idx="3769">
                  <c:v>5.0</c:v>
                </c:pt>
                <c:pt idx="3770">
                  <c:v>4.0</c:v>
                </c:pt>
                <c:pt idx="3771">
                  <c:v>0.0</c:v>
                </c:pt>
                <c:pt idx="3772">
                  <c:v>3.0</c:v>
                </c:pt>
                <c:pt idx="3773">
                  <c:v>7.0</c:v>
                </c:pt>
                <c:pt idx="3774">
                  <c:v>6.0</c:v>
                </c:pt>
                <c:pt idx="3775">
                  <c:v>2.0</c:v>
                </c:pt>
                <c:pt idx="3776">
                  <c:v>1.0</c:v>
                </c:pt>
                <c:pt idx="3777">
                  <c:v>5.0</c:v>
                </c:pt>
                <c:pt idx="3778">
                  <c:v>0.0</c:v>
                </c:pt>
                <c:pt idx="3779">
                  <c:v>4.0</c:v>
                </c:pt>
                <c:pt idx="3780">
                  <c:v>3.0</c:v>
                </c:pt>
                <c:pt idx="3781">
                  <c:v>2.0</c:v>
                </c:pt>
                <c:pt idx="3782">
                  <c:v>7.0</c:v>
                </c:pt>
                <c:pt idx="3783">
                  <c:v>6.0</c:v>
                </c:pt>
                <c:pt idx="3784">
                  <c:v>1.0</c:v>
                </c:pt>
                <c:pt idx="3785">
                  <c:v>0.0</c:v>
                </c:pt>
                <c:pt idx="3786">
                  <c:v>5.0</c:v>
                </c:pt>
                <c:pt idx="3787">
                  <c:v>4.0</c:v>
                </c:pt>
                <c:pt idx="3788">
                  <c:v>3.0</c:v>
                </c:pt>
                <c:pt idx="3789">
                  <c:v>2.0</c:v>
                </c:pt>
                <c:pt idx="3790">
                  <c:v>7.0</c:v>
                </c:pt>
                <c:pt idx="3791">
                  <c:v>1.0</c:v>
                </c:pt>
                <c:pt idx="3792">
                  <c:v>0.0</c:v>
                </c:pt>
                <c:pt idx="3793">
                  <c:v>6.0</c:v>
                </c:pt>
                <c:pt idx="3794">
                  <c:v>5.0</c:v>
                </c:pt>
                <c:pt idx="3795">
                  <c:v>3.0</c:v>
                </c:pt>
                <c:pt idx="3796">
                  <c:v>7.0</c:v>
                </c:pt>
                <c:pt idx="3797">
                  <c:v>2.0</c:v>
                </c:pt>
                <c:pt idx="3798">
                  <c:v>4.0</c:v>
                </c:pt>
                <c:pt idx="3799">
                  <c:v>1.0</c:v>
                </c:pt>
                <c:pt idx="3800">
                  <c:v>0.0</c:v>
                </c:pt>
                <c:pt idx="3801">
                  <c:v>3.0</c:v>
                </c:pt>
                <c:pt idx="3802">
                  <c:v>6.0</c:v>
                </c:pt>
                <c:pt idx="3803">
                  <c:v>2.0</c:v>
                </c:pt>
                <c:pt idx="3804">
                  <c:v>7.0</c:v>
                </c:pt>
                <c:pt idx="3805">
                  <c:v>5.0</c:v>
                </c:pt>
                <c:pt idx="3806">
                  <c:v>4.0</c:v>
                </c:pt>
                <c:pt idx="3807">
                  <c:v>1.0</c:v>
                </c:pt>
                <c:pt idx="3808">
                  <c:v>2.0</c:v>
                </c:pt>
                <c:pt idx="3809">
                  <c:v>0.0</c:v>
                </c:pt>
                <c:pt idx="3810">
                  <c:v>3.0</c:v>
                </c:pt>
                <c:pt idx="3811">
                  <c:v>7.0</c:v>
                </c:pt>
                <c:pt idx="3812">
                  <c:v>6.0</c:v>
                </c:pt>
                <c:pt idx="3813">
                  <c:v>4.0</c:v>
                </c:pt>
                <c:pt idx="3814">
                  <c:v>5.0</c:v>
                </c:pt>
                <c:pt idx="3815">
                  <c:v>3.0</c:v>
                </c:pt>
                <c:pt idx="3816">
                  <c:v>1.0</c:v>
                </c:pt>
                <c:pt idx="3817">
                  <c:v>7.0</c:v>
                </c:pt>
                <c:pt idx="3818">
                  <c:v>0.0</c:v>
                </c:pt>
                <c:pt idx="3819">
                  <c:v>2.0</c:v>
                </c:pt>
                <c:pt idx="3820">
                  <c:v>4.0</c:v>
                </c:pt>
                <c:pt idx="3821">
                  <c:v>6.0</c:v>
                </c:pt>
                <c:pt idx="3822">
                  <c:v>3.0</c:v>
                </c:pt>
                <c:pt idx="3823">
                  <c:v>5.0</c:v>
                </c:pt>
                <c:pt idx="3824">
                  <c:v>1.0</c:v>
                </c:pt>
                <c:pt idx="3825">
                  <c:v>4.0</c:v>
                </c:pt>
                <c:pt idx="3826">
                  <c:v>7.0</c:v>
                </c:pt>
                <c:pt idx="3827">
                  <c:v>2.0</c:v>
                </c:pt>
                <c:pt idx="3828">
                  <c:v>0.0</c:v>
                </c:pt>
                <c:pt idx="3829">
                  <c:v>3.0</c:v>
                </c:pt>
                <c:pt idx="3830">
                  <c:v>6.0</c:v>
                </c:pt>
                <c:pt idx="3831">
                  <c:v>5.0</c:v>
                </c:pt>
                <c:pt idx="3832">
                  <c:v>1.0</c:v>
                </c:pt>
                <c:pt idx="3833">
                  <c:v>4.0</c:v>
                </c:pt>
                <c:pt idx="3834">
                  <c:v>2.0</c:v>
                </c:pt>
                <c:pt idx="3835">
                  <c:v>0.0</c:v>
                </c:pt>
                <c:pt idx="3836">
                  <c:v>7.0</c:v>
                </c:pt>
                <c:pt idx="3837">
                  <c:v>5.0</c:v>
                </c:pt>
                <c:pt idx="3838">
                  <c:v>3.0</c:v>
                </c:pt>
                <c:pt idx="3839">
                  <c:v>6.0</c:v>
                </c:pt>
                <c:pt idx="3840">
                  <c:v>1.0</c:v>
                </c:pt>
                <c:pt idx="3841">
                  <c:v>4.0</c:v>
                </c:pt>
                <c:pt idx="3842">
                  <c:v>0.0</c:v>
                </c:pt>
                <c:pt idx="3843">
                  <c:v>2.0</c:v>
                </c:pt>
                <c:pt idx="3844">
                  <c:v>5.0</c:v>
                </c:pt>
                <c:pt idx="3845">
                  <c:v>7.0</c:v>
                </c:pt>
                <c:pt idx="3846">
                  <c:v>6.0</c:v>
                </c:pt>
                <c:pt idx="3847">
                  <c:v>3.0</c:v>
                </c:pt>
                <c:pt idx="3848">
                  <c:v>5.0</c:v>
                </c:pt>
                <c:pt idx="3849">
                  <c:v>4.0</c:v>
                </c:pt>
                <c:pt idx="3850">
                  <c:v>1.0</c:v>
                </c:pt>
                <c:pt idx="3851">
                  <c:v>0.0</c:v>
                </c:pt>
                <c:pt idx="3852">
                  <c:v>2.0</c:v>
                </c:pt>
                <c:pt idx="3853">
                  <c:v>7.0</c:v>
                </c:pt>
                <c:pt idx="3854">
                  <c:v>6.0</c:v>
                </c:pt>
                <c:pt idx="3855">
                  <c:v>5.0</c:v>
                </c:pt>
                <c:pt idx="3856">
                  <c:v>3.0</c:v>
                </c:pt>
                <c:pt idx="3857">
                  <c:v>4.0</c:v>
                </c:pt>
                <c:pt idx="3858">
                  <c:v>0.0</c:v>
                </c:pt>
                <c:pt idx="3859">
                  <c:v>2.0</c:v>
                </c:pt>
                <c:pt idx="3860">
                  <c:v>1.0</c:v>
                </c:pt>
                <c:pt idx="3861">
                  <c:v>7.0</c:v>
                </c:pt>
                <c:pt idx="3862">
                  <c:v>5.0</c:v>
                </c:pt>
                <c:pt idx="3863">
                  <c:v>6.0</c:v>
                </c:pt>
                <c:pt idx="3864">
                  <c:v>4.0</c:v>
                </c:pt>
                <c:pt idx="3865">
                  <c:v>3.0</c:v>
                </c:pt>
                <c:pt idx="3866">
                  <c:v>0.0</c:v>
                </c:pt>
                <c:pt idx="3867">
                  <c:v>2.0</c:v>
                </c:pt>
                <c:pt idx="3868">
                  <c:v>1.0</c:v>
                </c:pt>
                <c:pt idx="3869">
                  <c:v>5.0</c:v>
                </c:pt>
                <c:pt idx="3870">
                  <c:v>7.0</c:v>
                </c:pt>
                <c:pt idx="3871">
                  <c:v>4.0</c:v>
                </c:pt>
                <c:pt idx="3872">
                  <c:v>6.0</c:v>
                </c:pt>
                <c:pt idx="3873">
                  <c:v>0.0</c:v>
                </c:pt>
                <c:pt idx="3874">
                  <c:v>3.0</c:v>
                </c:pt>
                <c:pt idx="3875">
                  <c:v>2.0</c:v>
                </c:pt>
                <c:pt idx="3876">
                  <c:v>1.0</c:v>
                </c:pt>
                <c:pt idx="3877">
                  <c:v>5.0</c:v>
                </c:pt>
                <c:pt idx="3878">
                  <c:v>4.0</c:v>
                </c:pt>
                <c:pt idx="3879">
                  <c:v>7.0</c:v>
                </c:pt>
                <c:pt idx="3880">
                  <c:v>6.0</c:v>
                </c:pt>
                <c:pt idx="3881">
                  <c:v>0.0</c:v>
                </c:pt>
                <c:pt idx="3882">
                  <c:v>2.0</c:v>
                </c:pt>
                <c:pt idx="3883">
                  <c:v>4.0</c:v>
                </c:pt>
                <c:pt idx="3884">
                  <c:v>3.0</c:v>
                </c:pt>
                <c:pt idx="3885">
                  <c:v>1.0</c:v>
                </c:pt>
                <c:pt idx="3886">
                  <c:v>5.0</c:v>
                </c:pt>
                <c:pt idx="3887">
                  <c:v>6.0</c:v>
                </c:pt>
                <c:pt idx="3888">
                  <c:v>7.0</c:v>
                </c:pt>
                <c:pt idx="3889">
                  <c:v>0.0</c:v>
                </c:pt>
                <c:pt idx="3890">
                  <c:v>4.0</c:v>
                </c:pt>
                <c:pt idx="3891">
                  <c:v>2.0</c:v>
                </c:pt>
                <c:pt idx="3892">
                  <c:v>3.0</c:v>
                </c:pt>
                <c:pt idx="3893">
                  <c:v>5.0</c:v>
                </c:pt>
                <c:pt idx="3894">
                  <c:v>1.0</c:v>
                </c:pt>
                <c:pt idx="3895">
                  <c:v>6.0</c:v>
                </c:pt>
                <c:pt idx="3896">
                  <c:v>0.0</c:v>
                </c:pt>
                <c:pt idx="3897">
                  <c:v>7.0</c:v>
                </c:pt>
                <c:pt idx="3898">
                  <c:v>4.0</c:v>
                </c:pt>
                <c:pt idx="3899">
                  <c:v>2.0</c:v>
                </c:pt>
                <c:pt idx="3900">
                  <c:v>3.0</c:v>
                </c:pt>
                <c:pt idx="3901">
                  <c:v>1.0</c:v>
                </c:pt>
                <c:pt idx="3902">
                  <c:v>5.0</c:v>
                </c:pt>
                <c:pt idx="3903">
                  <c:v>6.0</c:v>
                </c:pt>
                <c:pt idx="3904">
                  <c:v>7.0</c:v>
                </c:pt>
                <c:pt idx="3905">
                  <c:v>0.0</c:v>
                </c:pt>
                <c:pt idx="3906">
                  <c:v>4.0</c:v>
                </c:pt>
                <c:pt idx="3907">
                  <c:v>3.0</c:v>
                </c:pt>
                <c:pt idx="3908">
                  <c:v>2.0</c:v>
                </c:pt>
                <c:pt idx="3909">
                  <c:v>1.0</c:v>
                </c:pt>
                <c:pt idx="3910">
                  <c:v>5.0</c:v>
                </c:pt>
                <c:pt idx="3911">
                  <c:v>6.0</c:v>
                </c:pt>
                <c:pt idx="3912">
                  <c:v>7.0</c:v>
                </c:pt>
                <c:pt idx="3913">
                  <c:v>0.0</c:v>
                </c:pt>
                <c:pt idx="3914">
                  <c:v>4.0</c:v>
                </c:pt>
                <c:pt idx="3915">
                  <c:v>2.0</c:v>
                </c:pt>
                <c:pt idx="3916">
                  <c:v>3.0</c:v>
                </c:pt>
                <c:pt idx="3917">
                  <c:v>1.0</c:v>
                </c:pt>
                <c:pt idx="3918">
                  <c:v>5.0</c:v>
                </c:pt>
                <c:pt idx="3919">
                  <c:v>6.0</c:v>
                </c:pt>
                <c:pt idx="3920">
                  <c:v>7.0</c:v>
                </c:pt>
                <c:pt idx="3921">
                  <c:v>0.0</c:v>
                </c:pt>
                <c:pt idx="3922">
                  <c:v>2.0</c:v>
                </c:pt>
                <c:pt idx="3923">
                  <c:v>1.0</c:v>
                </c:pt>
                <c:pt idx="3924">
                  <c:v>4.0</c:v>
                </c:pt>
                <c:pt idx="3925">
                  <c:v>3.0</c:v>
                </c:pt>
                <c:pt idx="3926">
                  <c:v>5.0</c:v>
                </c:pt>
                <c:pt idx="3927">
                  <c:v>6.0</c:v>
                </c:pt>
                <c:pt idx="3928">
                  <c:v>7.0</c:v>
                </c:pt>
                <c:pt idx="3929">
                  <c:v>0.0</c:v>
                </c:pt>
                <c:pt idx="3930">
                  <c:v>2.0</c:v>
                </c:pt>
                <c:pt idx="3931">
                  <c:v>1.0</c:v>
                </c:pt>
                <c:pt idx="3932">
                  <c:v>3.0</c:v>
                </c:pt>
                <c:pt idx="3933">
                  <c:v>4.0</c:v>
                </c:pt>
                <c:pt idx="3934">
                  <c:v>5.0</c:v>
                </c:pt>
                <c:pt idx="3935">
                  <c:v>6.0</c:v>
                </c:pt>
                <c:pt idx="3936">
                  <c:v>7.0</c:v>
                </c:pt>
                <c:pt idx="3937">
                  <c:v>0.0</c:v>
                </c:pt>
                <c:pt idx="3938">
                  <c:v>2.0</c:v>
                </c:pt>
                <c:pt idx="3939">
                  <c:v>1.0</c:v>
                </c:pt>
                <c:pt idx="3940">
                  <c:v>3.0</c:v>
                </c:pt>
                <c:pt idx="3941">
                  <c:v>4.0</c:v>
                </c:pt>
                <c:pt idx="3942">
                  <c:v>5.0</c:v>
                </c:pt>
                <c:pt idx="3943">
                  <c:v>6.0</c:v>
                </c:pt>
                <c:pt idx="3944">
                  <c:v>0.0</c:v>
                </c:pt>
                <c:pt idx="3945">
                  <c:v>7.0</c:v>
                </c:pt>
                <c:pt idx="3946">
                  <c:v>1.0</c:v>
                </c:pt>
                <c:pt idx="3947">
                  <c:v>3.0</c:v>
                </c:pt>
                <c:pt idx="3948">
                  <c:v>2.0</c:v>
                </c:pt>
                <c:pt idx="3949">
                  <c:v>4.0</c:v>
                </c:pt>
                <c:pt idx="3950">
                  <c:v>5.0</c:v>
                </c:pt>
                <c:pt idx="3951">
                  <c:v>6.0</c:v>
                </c:pt>
                <c:pt idx="3952">
                  <c:v>0.0</c:v>
                </c:pt>
                <c:pt idx="3953">
                  <c:v>7.0</c:v>
                </c:pt>
                <c:pt idx="3954">
                  <c:v>3.0</c:v>
                </c:pt>
                <c:pt idx="3955">
                  <c:v>2.0</c:v>
                </c:pt>
                <c:pt idx="3956">
                  <c:v>1.0</c:v>
                </c:pt>
                <c:pt idx="3957">
                  <c:v>5.0</c:v>
                </c:pt>
                <c:pt idx="3958">
                  <c:v>4.0</c:v>
                </c:pt>
                <c:pt idx="3959">
                  <c:v>6.0</c:v>
                </c:pt>
                <c:pt idx="3960">
                  <c:v>0.0</c:v>
                </c:pt>
                <c:pt idx="3961">
                  <c:v>2.0</c:v>
                </c:pt>
                <c:pt idx="3962">
                  <c:v>7.0</c:v>
                </c:pt>
                <c:pt idx="3963">
                  <c:v>5.0</c:v>
                </c:pt>
                <c:pt idx="3964">
                  <c:v>3.0</c:v>
                </c:pt>
                <c:pt idx="3965">
                  <c:v>1.0</c:v>
                </c:pt>
                <c:pt idx="3966">
                  <c:v>6.0</c:v>
                </c:pt>
                <c:pt idx="3967">
                  <c:v>4.0</c:v>
                </c:pt>
                <c:pt idx="3968">
                  <c:v>0.0</c:v>
                </c:pt>
                <c:pt idx="3969">
                  <c:v>5.0</c:v>
                </c:pt>
                <c:pt idx="3970">
                  <c:v>7.0</c:v>
                </c:pt>
                <c:pt idx="3971">
                  <c:v>3.0</c:v>
                </c:pt>
                <c:pt idx="3972">
                  <c:v>2.0</c:v>
                </c:pt>
                <c:pt idx="3973">
                  <c:v>1.0</c:v>
                </c:pt>
                <c:pt idx="3974">
                  <c:v>6.0</c:v>
                </c:pt>
                <c:pt idx="3975">
                  <c:v>5.0</c:v>
                </c:pt>
                <c:pt idx="3976">
                  <c:v>4.0</c:v>
                </c:pt>
                <c:pt idx="3977">
                  <c:v>0.0</c:v>
                </c:pt>
                <c:pt idx="3978">
                  <c:v>7.0</c:v>
                </c:pt>
                <c:pt idx="3979">
                  <c:v>3.0</c:v>
                </c:pt>
                <c:pt idx="3980">
                  <c:v>2.0</c:v>
                </c:pt>
                <c:pt idx="3981">
                  <c:v>1.0</c:v>
                </c:pt>
                <c:pt idx="3982">
                  <c:v>5.0</c:v>
                </c:pt>
                <c:pt idx="3983">
                  <c:v>6.0</c:v>
                </c:pt>
                <c:pt idx="3984">
                  <c:v>4.0</c:v>
                </c:pt>
                <c:pt idx="3985">
                  <c:v>0.0</c:v>
                </c:pt>
                <c:pt idx="3986">
                  <c:v>3.0</c:v>
                </c:pt>
                <c:pt idx="3987">
                  <c:v>7.0</c:v>
                </c:pt>
                <c:pt idx="3988">
                  <c:v>1.0</c:v>
                </c:pt>
                <c:pt idx="3989">
                  <c:v>2.0</c:v>
                </c:pt>
                <c:pt idx="3990">
                  <c:v>5.0</c:v>
                </c:pt>
                <c:pt idx="3991">
                  <c:v>6.0</c:v>
                </c:pt>
                <c:pt idx="3992">
                  <c:v>4.0</c:v>
                </c:pt>
                <c:pt idx="3993">
                  <c:v>0.0</c:v>
                </c:pt>
                <c:pt idx="3994">
                  <c:v>3.0</c:v>
                </c:pt>
                <c:pt idx="3995">
                  <c:v>7.0</c:v>
                </c:pt>
                <c:pt idx="3996">
                  <c:v>2.0</c:v>
                </c:pt>
                <c:pt idx="3997">
                  <c:v>1.0</c:v>
                </c:pt>
                <c:pt idx="3998">
                  <c:v>5.0</c:v>
                </c:pt>
                <c:pt idx="3999">
                  <c:v>4.0</c:v>
                </c:pt>
                <c:pt idx="4000">
                  <c:v>6.0</c:v>
                </c:pt>
                <c:pt idx="4001">
                  <c:v>0.0</c:v>
                </c:pt>
                <c:pt idx="4002">
                  <c:v>3.0</c:v>
                </c:pt>
                <c:pt idx="4003">
                  <c:v>7.0</c:v>
                </c:pt>
                <c:pt idx="4004">
                  <c:v>2.0</c:v>
                </c:pt>
                <c:pt idx="4005">
                  <c:v>4.0</c:v>
                </c:pt>
                <c:pt idx="4006">
                  <c:v>1.0</c:v>
                </c:pt>
                <c:pt idx="4007">
                  <c:v>5.0</c:v>
                </c:pt>
                <c:pt idx="4008">
                  <c:v>6.0</c:v>
                </c:pt>
                <c:pt idx="4009">
                  <c:v>0.0</c:v>
                </c:pt>
                <c:pt idx="4010">
                  <c:v>3.0</c:v>
                </c:pt>
                <c:pt idx="4011">
                  <c:v>7.0</c:v>
                </c:pt>
                <c:pt idx="4012">
                  <c:v>2.0</c:v>
                </c:pt>
                <c:pt idx="4013">
                  <c:v>4.0</c:v>
                </c:pt>
                <c:pt idx="4014">
                  <c:v>5.0</c:v>
                </c:pt>
                <c:pt idx="4015">
                  <c:v>1.0</c:v>
                </c:pt>
                <c:pt idx="4016">
                  <c:v>6.0</c:v>
                </c:pt>
                <c:pt idx="4017">
                  <c:v>0.0</c:v>
                </c:pt>
                <c:pt idx="4018">
                  <c:v>3.0</c:v>
                </c:pt>
                <c:pt idx="4019">
                  <c:v>4.0</c:v>
                </c:pt>
                <c:pt idx="4020">
                  <c:v>2.0</c:v>
                </c:pt>
                <c:pt idx="4021">
                  <c:v>7.0</c:v>
                </c:pt>
                <c:pt idx="4022">
                  <c:v>5.0</c:v>
                </c:pt>
                <c:pt idx="4023">
                  <c:v>6.0</c:v>
                </c:pt>
                <c:pt idx="4024">
                  <c:v>0.0</c:v>
                </c:pt>
                <c:pt idx="4025">
                  <c:v>1.0</c:v>
                </c:pt>
                <c:pt idx="4026">
                  <c:v>4.0</c:v>
                </c:pt>
                <c:pt idx="4027">
                  <c:v>2.0</c:v>
                </c:pt>
                <c:pt idx="4028">
                  <c:v>3.0</c:v>
                </c:pt>
                <c:pt idx="4029">
                  <c:v>5.0</c:v>
                </c:pt>
                <c:pt idx="4030">
                  <c:v>7.0</c:v>
                </c:pt>
                <c:pt idx="4031">
                  <c:v>6.0</c:v>
                </c:pt>
                <c:pt idx="4032">
                  <c:v>0.0</c:v>
                </c:pt>
                <c:pt idx="4033">
                  <c:v>1.0</c:v>
                </c:pt>
                <c:pt idx="4034">
                  <c:v>4.0</c:v>
                </c:pt>
                <c:pt idx="4035">
                  <c:v>2.0</c:v>
                </c:pt>
                <c:pt idx="4036">
                  <c:v>3.0</c:v>
                </c:pt>
                <c:pt idx="4037">
                  <c:v>5.0</c:v>
                </c:pt>
                <c:pt idx="4038">
                  <c:v>7.0</c:v>
                </c:pt>
                <c:pt idx="4039">
                  <c:v>6.0</c:v>
                </c:pt>
                <c:pt idx="4040">
                  <c:v>1.0</c:v>
                </c:pt>
                <c:pt idx="4041">
                  <c:v>0.0</c:v>
                </c:pt>
                <c:pt idx="4042">
                  <c:v>4.0</c:v>
                </c:pt>
                <c:pt idx="4043">
                  <c:v>2.0</c:v>
                </c:pt>
                <c:pt idx="4044">
                  <c:v>3.0</c:v>
                </c:pt>
                <c:pt idx="4045">
                  <c:v>5.0</c:v>
                </c:pt>
                <c:pt idx="4046">
                  <c:v>7.0</c:v>
                </c:pt>
                <c:pt idx="4047">
                  <c:v>1.0</c:v>
                </c:pt>
                <c:pt idx="4048">
                  <c:v>6.0</c:v>
                </c:pt>
                <c:pt idx="4049">
                  <c:v>2.0</c:v>
                </c:pt>
                <c:pt idx="4050">
                  <c:v>0.0</c:v>
                </c:pt>
                <c:pt idx="4051">
                  <c:v>4.0</c:v>
                </c:pt>
                <c:pt idx="4052">
                  <c:v>3.0</c:v>
                </c:pt>
                <c:pt idx="4053">
                  <c:v>1.0</c:v>
                </c:pt>
                <c:pt idx="4054">
                  <c:v>5.0</c:v>
                </c:pt>
                <c:pt idx="4055">
                  <c:v>7.0</c:v>
                </c:pt>
                <c:pt idx="4056">
                  <c:v>6.0</c:v>
                </c:pt>
                <c:pt idx="4057">
                  <c:v>2.0</c:v>
                </c:pt>
                <c:pt idx="4058">
                  <c:v>0.0</c:v>
                </c:pt>
                <c:pt idx="4059">
                  <c:v>4.0</c:v>
                </c:pt>
                <c:pt idx="4060">
                  <c:v>1.0</c:v>
                </c:pt>
                <c:pt idx="4061">
                  <c:v>3.0</c:v>
                </c:pt>
                <c:pt idx="4062">
                  <c:v>2.0</c:v>
                </c:pt>
                <c:pt idx="4063">
                  <c:v>5.0</c:v>
                </c:pt>
                <c:pt idx="4064">
                  <c:v>7.0</c:v>
                </c:pt>
                <c:pt idx="4065">
                  <c:v>6.0</c:v>
                </c:pt>
                <c:pt idx="4066">
                  <c:v>1.0</c:v>
                </c:pt>
                <c:pt idx="4067">
                  <c:v>4.0</c:v>
                </c:pt>
                <c:pt idx="4068">
                  <c:v>0.0</c:v>
                </c:pt>
                <c:pt idx="4069">
                  <c:v>3.0</c:v>
                </c:pt>
                <c:pt idx="4070">
                  <c:v>2.0</c:v>
                </c:pt>
                <c:pt idx="4071">
                  <c:v>7.0</c:v>
                </c:pt>
                <c:pt idx="4072">
                  <c:v>5.0</c:v>
                </c:pt>
                <c:pt idx="4073">
                  <c:v>1.0</c:v>
                </c:pt>
                <c:pt idx="4074">
                  <c:v>6.0</c:v>
                </c:pt>
                <c:pt idx="4075">
                  <c:v>4.0</c:v>
                </c:pt>
                <c:pt idx="4076">
                  <c:v>0.0</c:v>
                </c:pt>
                <c:pt idx="4077">
                  <c:v>5.0</c:v>
                </c:pt>
                <c:pt idx="4078">
                  <c:v>3.0</c:v>
                </c:pt>
                <c:pt idx="4079">
                  <c:v>7.0</c:v>
                </c:pt>
                <c:pt idx="4080">
                  <c:v>2.0</c:v>
                </c:pt>
                <c:pt idx="4081">
                  <c:v>6.0</c:v>
                </c:pt>
                <c:pt idx="4082">
                  <c:v>1.0</c:v>
                </c:pt>
                <c:pt idx="4083">
                  <c:v>4.0</c:v>
                </c:pt>
                <c:pt idx="4084">
                  <c:v>0.0</c:v>
                </c:pt>
                <c:pt idx="4085">
                  <c:v>5.0</c:v>
                </c:pt>
                <c:pt idx="4086">
                  <c:v>3.0</c:v>
                </c:pt>
                <c:pt idx="4087">
                  <c:v>7.0</c:v>
                </c:pt>
                <c:pt idx="4088">
                  <c:v>2.0</c:v>
                </c:pt>
                <c:pt idx="4089">
                  <c:v>6.0</c:v>
                </c:pt>
                <c:pt idx="4090">
                  <c:v>1.0</c:v>
                </c:pt>
                <c:pt idx="4091">
                  <c:v>5.0</c:v>
                </c:pt>
                <c:pt idx="4092">
                  <c:v>0.0</c:v>
                </c:pt>
                <c:pt idx="4093">
                  <c:v>4.0</c:v>
                </c:pt>
                <c:pt idx="4094">
                  <c:v>3.0</c:v>
                </c:pt>
                <c:pt idx="4095">
                  <c:v>7.0</c:v>
                </c:pt>
                <c:pt idx="4096">
                  <c:v>6.0</c:v>
                </c:pt>
                <c:pt idx="4097">
                  <c:v>2.0</c:v>
                </c:pt>
                <c:pt idx="4098">
                  <c:v>5.0</c:v>
                </c:pt>
                <c:pt idx="4099">
                  <c:v>1.0</c:v>
                </c:pt>
                <c:pt idx="4100">
                  <c:v>0.0</c:v>
                </c:pt>
                <c:pt idx="4101">
                  <c:v>4.0</c:v>
                </c:pt>
                <c:pt idx="4102">
                  <c:v>5.0</c:v>
                </c:pt>
                <c:pt idx="4103">
                  <c:v>6.0</c:v>
                </c:pt>
                <c:pt idx="4104">
                  <c:v>7.0</c:v>
                </c:pt>
                <c:pt idx="4105">
                  <c:v>3.0</c:v>
                </c:pt>
                <c:pt idx="4106">
                  <c:v>2.0</c:v>
                </c:pt>
                <c:pt idx="4107">
                  <c:v>0.0</c:v>
                </c:pt>
                <c:pt idx="4108">
                  <c:v>1.0</c:v>
                </c:pt>
                <c:pt idx="4109">
                  <c:v>5.0</c:v>
                </c:pt>
                <c:pt idx="4110">
                  <c:v>4.0</c:v>
                </c:pt>
                <c:pt idx="4111">
                  <c:v>6.0</c:v>
                </c:pt>
                <c:pt idx="4112">
                  <c:v>7.0</c:v>
                </c:pt>
                <c:pt idx="4113">
                  <c:v>3.0</c:v>
                </c:pt>
                <c:pt idx="4114">
                  <c:v>2.0</c:v>
                </c:pt>
                <c:pt idx="4115">
                  <c:v>5.0</c:v>
                </c:pt>
                <c:pt idx="4116">
                  <c:v>4.0</c:v>
                </c:pt>
                <c:pt idx="4117">
                  <c:v>0.0</c:v>
                </c:pt>
                <c:pt idx="4118">
                  <c:v>1.0</c:v>
                </c:pt>
                <c:pt idx="4119">
                  <c:v>6.0</c:v>
                </c:pt>
                <c:pt idx="4120">
                  <c:v>7.0</c:v>
                </c:pt>
                <c:pt idx="4121">
                  <c:v>3.0</c:v>
                </c:pt>
                <c:pt idx="4122">
                  <c:v>5.0</c:v>
                </c:pt>
                <c:pt idx="4123">
                  <c:v>2.0</c:v>
                </c:pt>
                <c:pt idx="4124">
                  <c:v>4.0</c:v>
                </c:pt>
                <c:pt idx="4125">
                  <c:v>0.0</c:v>
                </c:pt>
                <c:pt idx="4126">
                  <c:v>1.0</c:v>
                </c:pt>
                <c:pt idx="4127">
                  <c:v>6.0</c:v>
                </c:pt>
                <c:pt idx="4128">
                  <c:v>5.0</c:v>
                </c:pt>
                <c:pt idx="4129">
                  <c:v>4.0</c:v>
                </c:pt>
                <c:pt idx="4130">
                  <c:v>2.0</c:v>
                </c:pt>
                <c:pt idx="4131">
                  <c:v>3.0</c:v>
                </c:pt>
                <c:pt idx="4132">
                  <c:v>7.0</c:v>
                </c:pt>
                <c:pt idx="4133">
                  <c:v>0.0</c:v>
                </c:pt>
                <c:pt idx="4134">
                  <c:v>1.0</c:v>
                </c:pt>
                <c:pt idx="4135">
                  <c:v>6.0</c:v>
                </c:pt>
                <c:pt idx="4136">
                  <c:v>4.0</c:v>
                </c:pt>
                <c:pt idx="4137">
                  <c:v>5.0</c:v>
                </c:pt>
                <c:pt idx="4138">
                  <c:v>2.0</c:v>
                </c:pt>
                <c:pt idx="4139">
                  <c:v>7.0</c:v>
                </c:pt>
                <c:pt idx="4140">
                  <c:v>3.0</c:v>
                </c:pt>
                <c:pt idx="4141">
                  <c:v>0.0</c:v>
                </c:pt>
                <c:pt idx="4142">
                  <c:v>4.0</c:v>
                </c:pt>
                <c:pt idx="4143">
                  <c:v>1.0</c:v>
                </c:pt>
                <c:pt idx="4144">
                  <c:v>6.0</c:v>
                </c:pt>
                <c:pt idx="4145">
                  <c:v>5.0</c:v>
                </c:pt>
                <c:pt idx="4146">
                  <c:v>2.0</c:v>
                </c:pt>
                <c:pt idx="4147">
                  <c:v>7.0</c:v>
                </c:pt>
                <c:pt idx="4148">
                  <c:v>3.0</c:v>
                </c:pt>
                <c:pt idx="4149">
                  <c:v>0.0</c:v>
                </c:pt>
                <c:pt idx="4150">
                  <c:v>4.0</c:v>
                </c:pt>
                <c:pt idx="4151">
                  <c:v>6.0</c:v>
                </c:pt>
                <c:pt idx="4152">
                  <c:v>1.0</c:v>
                </c:pt>
                <c:pt idx="4153">
                  <c:v>5.0</c:v>
                </c:pt>
                <c:pt idx="4154">
                  <c:v>2.0</c:v>
                </c:pt>
                <c:pt idx="4155">
                  <c:v>0.0</c:v>
                </c:pt>
                <c:pt idx="4156">
                  <c:v>7.0</c:v>
                </c:pt>
                <c:pt idx="4157">
                  <c:v>3.0</c:v>
                </c:pt>
                <c:pt idx="4158">
                  <c:v>4.0</c:v>
                </c:pt>
                <c:pt idx="4159">
                  <c:v>6.0</c:v>
                </c:pt>
                <c:pt idx="4160">
                  <c:v>1.0</c:v>
                </c:pt>
                <c:pt idx="4161">
                  <c:v>5.0</c:v>
                </c:pt>
                <c:pt idx="4162">
                  <c:v>2.0</c:v>
                </c:pt>
                <c:pt idx="4163">
                  <c:v>4.0</c:v>
                </c:pt>
                <c:pt idx="4164">
                  <c:v>0.0</c:v>
                </c:pt>
                <c:pt idx="4165">
                  <c:v>7.0</c:v>
                </c:pt>
                <c:pt idx="4166">
                  <c:v>3.0</c:v>
                </c:pt>
                <c:pt idx="4167">
                  <c:v>6.0</c:v>
                </c:pt>
                <c:pt idx="4168">
                  <c:v>1.0</c:v>
                </c:pt>
                <c:pt idx="4169">
                  <c:v>2.0</c:v>
                </c:pt>
                <c:pt idx="4170">
                  <c:v>5.0</c:v>
                </c:pt>
                <c:pt idx="4171">
                  <c:v>4.0</c:v>
                </c:pt>
                <c:pt idx="4172">
                  <c:v>0.0</c:v>
                </c:pt>
                <c:pt idx="4173">
                  <c:v>7.0</c:v>
                </c:pt>
                <c:pt idx="4174">
                  <c:v>3.0</c:v>
                </c:pt>
                <c:pt idx="4175">
                  <c:v>2.0</c:v>
                </c:pt>
                <c:pt idx="4176">
                  <c:v>6.0</c:v>
                </c:pt>
                <c:pt idx="4177">
                  <c:v>1.0</c:v>
                </c:pt>
                <c:pt idx="4178">
                  <c:v>5.0</c:v>
                </c:pt>
                <c:pt idx="4179">
                  <c:v>4.0</c:v>
                </c:pt>
                <c:pt idx="4180">
                  <c:v>0.0</c:v>
                </c:pt>
                <c:pt idx="4181">
                  <c:v>3.0</c:v>
                </c:pt>
                <c:pt idx="4182">
                  <c:v>7.0</c:v>
                </c:pt>
                <c:pt idx="4183">
                  <c:v>2.0</c:v>
                </c:pt>
                <c:pt idx="4184">
                  <c:v>1.0</c:v>
                </c:pt>
                <c:pt idx="4185">
                  <c:v>6.0</c:v>
                </c:pt>
                <c:pt idx="4186">
                  <c:v>5.0</c:v>
                </c:pt>
                <c:pt idx="4187">
                  <c:v>4.0</c:v>
                </c:pt>
                <c:pt idx="4188">
                  <c:v>2.0</c:v>
                </c:pt>
                <c:pt idx="4189">
                  <c:v>0.0</c:v>
                </c:pt>
                <c:pt idx="4190">
                  <c:v>1.0</c:v>
                </c:pt>
                <c:pt idx="4191">
                  <c:v>3.0</c:v>
                </c:pt>
                <c:pt idx="4192">
                  <c:v>7.0</c:v>
                </c:pt>
                <c:pt idx="4193">
                  <c:v>6.0</c:v>
                </c:pt>
                <c:pt idx="4194">
                  <c:v>5.0</c:v>
                </c:pt>
                <c:pt idx="4195">
                  <c:v>4.0</c:v>
                </c:pt>
                <c:pt idx="4196">
                  <c:v>1.0</c:v>
                </c:pt>
                <c:pt idx="4197">
                  <c:v>0.0</c:v>
                </c:pt>
                <c:pt idx="4198">
                  <c:v>2.0</c:v>
                </c:pt>
                <c:pt idx="4199">
                  <c:v>7.0</c:v>
                </c:pt>
                <c:pt idx="4200">
                  <c:v>3.0</c:v>
                </c:pt>
                <c:pt idx="4201">
                  <c:v>6.0</c:v>
                </c:pt>
                <c:pt idx="4202">
                  <c:v>5.0</c:v>
                </c:pt>
                <c:pt idx="4203">
                  <c:v>4.0</c:v>
                </c:pt>
                <c:pt idx="4204">
                  <c:v>1.0</c:v>
                </c:pt>
                <c:pt idx="4205">
                  <c:v>0.0</c:v>
                </c:pt>
                <c:pt idx="4206">
                  <c:v>2.0</c:v>
                </c:pt>
                <c:pt idx="4207">
                  <c:v>7.0</c:v>
                </c:pt>
                <c:pt idx="4208">
                  <c:v>5.0</c:v>
                </c:pt>
                <c:pt idx="4209">
                  <c:v>3.0</c:v>
                </c:pt>
                <c:pt idx="4210">
                  <c:v>6.0</c:v>
                </c:pt>
                <c:pt idx="4211">
                  <c:v>4.0</c:v>
                </c:pt>
                <c:pt idx="4212">
                  <c:v>1.0</c:v>
                </c:pt>
                <c:pt idx="4213">
                  <c:v>0.0</c:v>
                </c:pt>
                <c:pt idx="4214">
                  <c:v>2.0</c:v>
                </c:pt>
                <c:pt idx="4215">
                  <c:v>5.0</c:v>
                </c:pt>
                <c:pt idx="4216">
                  <c:v>6.0</c:v>
                </c:pt>
                <c:pt idx="4217">
                  <c:v>7.0</c:v>
                </c:pt>
                <c:pt idx="4218">
                  <c:v>3.0</c:v>
                </c:pt>
                <c:pt idx="4219">
                  <c:v>4.0</c:v>
                </c:pt>
                <c:pt idx="4220">
                  <c:v>0.0</c:v>
                </c:pt>
                <c:pt idx="4221">
                  <c:v>1.0</c:v>
                </c:pt>
                <c:pt idx="4222">
                  <c:v>5.0</c:v>
                </c:pt>
                <c:pt idx="4223">
                  <c:v>2.0</c:v>
                </c:pt>
                <c:pt idx="4224">
                  <c:v>6.0</c:v>
                </c:pt>
                <c:pt idx="4225">
                  <c:v>3.0</c:v>
                </c:pt>
                <c:pt idx="4226">
                  <c:v>7.0</c:v>
                </c:pt>
                <c:pt idx="4227">
                  <c:v>5.0</c:v>
                </c:pt>
                <c:pt idx="4228">
                  <c:v>4.0</c:v>
                </c:pt>
                <c:pt idx="4229">
                  <c:v>0.0</c:v>
                </c:pt>
                <c:pt idx="4230">
                  <c:v>1.0</c:v>
                </c:pt>
                <c:pt idx="4231">
                  <c:v>2.0</c:v>
                </c:pt>
                <c:pt idx="4232">
                  <c:v>6.0</c:v>
                </c:pt>
                <c:pt idx="4233">
                  <c:v>3.0</c:v>
                </c:pt>
                <c:pt idx="4234">
                  <c:v>5.0</c:v>
                </c:pt>
                <c:pt idx="4235">
                  <c:v>7.0</c:v>
                </c:pt>
                <c:pt idx="4236">
                  <c:v>4.0</c:v>
                </c:pt>
                <c:pt idx="4237">
                  <c:v>0.0</c:v>
                </c:pt>
                <c:pt idx="4238">
                  <c:v>1.0</c:v>
                </c:pt>
                <c:pt idx="4239">
                  <c:v>2.0</c:v>
                </c:pt>
                <c:pt idx="4240">
                  <c:v>5.0</c:v>
                </c:pt>
                <c:pt idx="4241">
                  <c:v>4.0</c:v>
                </c:pt>
                <c:pt idx="4242">
                  <c:v>6.0</c:v>
                </c:pt>
                <c:pt idx="4243">
                  <c:v>3.0</c:v>
                </c:pt>
                <c:pt idx="4244">
                  <c:v>7.0</c:v>
                </c:pt>
                <c:pt idx="4245">
                  <c:v>0.0</c:v>
                </c:pt>
                <c:pt idx="4246">
                  <c:v>1.0</c:v>
                </c:pt>
                <c:pt idx="4247">
                  <c:v>5.0</c:v>
                </c:pt>
                <c:pt idx="4248">
                  <c:v>4.0</c:v>
                </c:pt>
                <c:pt idx="4249">
                  <c:v>2.0</c:v>
                </c:pt>
                <c:pt idx="4250">
                  <c:v>6.0</c:v>
                </c:pt>
                <c:pt idx="4251">
                  <c:v>3.0</c:v>
                </c:pt>
                <c:pt idx="4252">
                  <c:v>7.0</c:v>
                </c:pt>
                <c:pt idx="4253">
                  <c:v>4.0</c:v>
                </c:pt>
                <c:pt idx="4254">
                  <c:v>0.0</c:v>
                </c:pt>
                <c:pt idx="4255">
                  <c:v>5.0</c:v>
                </c:pt>
                <c:pt idx="4256">
                  <c:v>2.0</c:v>
                </c:pt>
                <c:pt idx="4257">
                  <c:v>1.0</c:v>
                </c:pt>
                <c:pt idx="4258">
                  <c:v>6.0</c:v>
                </c:pt>
                <c:pt idx="4259">
                  <c:v>3.0</c:v>
                </c:pt>
                <c:pt idx="4260">
                  <c:v>4.0</c:v>
                </c:pt>
                <c:pt idx="4261">
                  <c:v>7.0</c:v>
                </c:pt>
                <c:pt idx="4262">
                  <c:v>5.0</c:v>
                </c:pt>
                <c:pt idx="4263">
                  <c:v>0.0</c:v>
                </c:pt>
                <c:pt idx="4264">
                  <c:v>2.0</c:v>
                </c:pt>
                <c:pt idx="4265">
                  <c:v>1.0</c:v>
                </c:pt>
                <c:pt idx="4266">
                  <c:v>6.0</c:v>
                </c:pt>
                <c:pt idx="4267">
                  <c:v>4.0</c:v>
                </c:pt>
                <c:pt idx="4268">
                  <c:v>3.0</c:v>
                </c:pt>
                <c:pt idx="4269">
                  <c:v>5.0</c:v>
                </c:pt>
                <c:pt idx="4270">
                  <c:v>0.0</c:v>
                </c:pt>
                <c:pt idx="4271">
                  <c:v>7.0</c:v>
                </c:pt>
                <c:pt idx="4272">
                  <c:v>2.0</c:v>
                </c:pt>
                <c:pt idx="4273">
                  <c:v>1.0</c:v>
                </c:pt>
                <c:pt idx="4274">
                  <c:v>4.0</c:v>
                </c:pt>
                <c:pt idx="4275">
                  <c:v>5.0</c:v>
                </c:pt>
                <c:pt idx="4276">
                  <c:v>6.0</c:v>
                </c:pt>
                <c:pt idx="4277">
                  <c:v>3.0</c:v>
                </c:pt>
                <c:pt idx="4278">
                  <c:v>0.0</c:v>
                </c:pt>
                <c:pt idx="4279">
                  <c:v>7.0</c:v>
                </c:pt>
                <c:pt idx="4280">
                  <c:v>2.0</c:v>
                </c:pt>
                <c:pt idx="4281">
                  <c:v>4.0</c:v>
                </c:pt>
                <c:pt idx="4282">
                  <c:v>5.0</c:v>
                </c:pt>
                <c:pt idx="4283">
                  <c:v>1.0</c:v>
                </c:pt>
                <c:pt idx="4284">
                  <c:v>6.0</c:v>
                </c:pt>
                <c:pt idx="4285">
                  <c:v>0.0</c:v>
                </c:pt>
                <c:pt idx="4286">
                  <c:v>3.0</c:v>
                </c:pt>
                <c:pt idx="4287">
                  <c:v>4.0</c:v>
                </c:pt>
                <c:pt idx="4288">
                  <c:v>2.0</c:v>
                </c:pt>
                <c:pt idx="4289">
                  <c:v>7.0</c:v>
                </c:pt>
                <c:pt idx="4290">
                  <c:v>5.0</c:v>
                </c:pt>
                <c:pt idx="4291">
                  <c:v>1.0</c:v>
                </c:pt>
                <c:pt idx="4292">
                  <c:v>6.0</c:v>
                </c:pt>
                <c:pt idx="4293">
                  <c:v>0.0</c:v>
                </c:pt>
                <c:pt idx="4294">
                  <c:v>3.0</c:v>
                </c:pt>
                <c:pt idx="4295">
                  <c:v>4.0</c:v>
                </c:pt>
                <c:pt idx="4296">
                  <c:v>2.0</c:v>
                </c:pt>
                <c:pt idx="4297">
                  <c:v>7.0</c:v>
                </c:pt>
                <c:pt idx="4298">
                  <c:v>5.0</c:v>
                </c:pt>
                <c:pt idx="4299">
                  <c:v>0.0</c:v>
                </c:pt>
                <c:pt idx="4300">
                  <c:v>6.0</c:v>
                </c:pt>
                <c:pt idx="4301">
                  <c:v>4.0</c:v>
                </c:pt>
                <c:pt idx="4302">
                  <c:v>2.0</c:v>
                </c:pt>
                <c:pt idx="4303">
                  <c:v>1.0</c:v>
                </c:pt>
                <c:pt idx="4304">
                  <c:v>3.0</c:v>
                </c:pt>
                <c:pt idx="4305">
                  <c:v>0.0</c:v>
                </c:pt>
                <c:pt idx="4306">
                  <c:v>4.0</c:v>
                </c:pt>
                <c:pt idx="4307">
                  <c:v>7.0</c:v>
                </c:pt>
                <c:pt idx="4308">
                  <c:v>6.0</c:v>
                </c:pt>
                <c:pt idx="4309">
                  <c:v>5.0</c:v>
                </c:pt>
                <c:pt idx="4310">
                  <c:v>2.0</c:v>
                </c:pt>
                <c:pt idx="4311">
                  <c:v>1.0</c:v>
                </c:pt>
                <c:pt idx="4312">
                  <c:v>0.0</c:v>
                </c:pt>
                <c:pt idx="4313">
                  <c:v>3.0</c:v>
                </c:pt>
                <c:pt idx="4314">
                  <c:v>4.0</c:v>
                </c:pt>
                <c:pt idx="4315">
                  <c:v>2.0</c:v>
                </c:pt>
                <c:pt idx="4316">
                  <c:v>7.0</c:v>
                </c:pt>
                <c:pt idx="4317">
                  <c:v>6.0</c:v>
                </c:pt>
                <c:pt idx="4318">
                  <c:v>5.0</c:v>
                </c:pt>
                <c:pt idx="4319">
                  <c:v>1.0</c:v>
                </c:pt>
                <c:pt idx="4320">
                  <c:v>0.0</c:v>
                </c:pt>
                <c:pt idx="4321">
                  <c:v>4.0</c:v>
                </c:pt>
                <c:pt idx="4322">
                  <c:v>2.0</c:v>
                </c:pt>
                <c:pt idx="4323">
                  <c:v>7.0</c:v>
                </c:pt>
                <c:pt idx="4324">
                  <c:v>3.0</c:v>
                </c:pt>
                <c:pt idx="4325">
                  <c:v>6.0</c:v>
                </c:pt>
                <c:pt idx="4326">
                  <c:v>5.0</c:v>
                </c:pt>
                <c:pt idx="4327">
                  <c:v>1.0</c:v>
                </c:pt>
                <c:pt idx="4328">
                  <c:v>0.0</c:v>
                </c:pt>
                <c:pt idx="4329">
                  <c:v>4.0</c:v>
                </c:pt>
                <c:pt idx="4330">
                  <c:v>2.0</c:v>
                </c:pt>
                <c:pt idx="4331">
                  <c:v>7.0</c:v>
                </c:pt>
                <c:pt idx="4332">
                  <c:v>5.0</c:v>
                </c:pt>
                <c:pt idx="4333">
                  <c:v>3.0</c:v>
                </c:pt>
                <c:pt idx="4334">
                  <c:v>6.0</c:v>
                </c:pt>
                <c:pt idx="4335">
                  <c:v>1.0</c:v>
                </c:pt>
                <c:pt idx="4336">
                  <c:v>4.0</c:v>
                </c:pt>
                <c:pt idx="4337">
                  <c:v>0.0</c:v>
                </c:pt>
                <c:pt idx="4338">
                  <c:v>7.0</c:v>
                </c:pt>
                <c:pt idx="4339">
                  <c:v>2.0</c:v>
                </c:pt>
                <c:pt idx="4340">
                  <c:v>5.0</c:v>
                </c:pt>
                <c:pt idx="4341">
                  <c:v>3.0</c:v>
                </c:pt>
                <c:pt idx="4342">
                  <c:v>6.0</c:v>
                </c:pt>
                <c:pt idx="4343">
                  <c:v>1.0</c:v>
                </c:pt>
                <c:pt idx="4344">
                  <c:v>4.0</c:v>
                </c:pt>
                <c:pt idx="4345">
                  <c:v>0.0</c:v>
                </c:pt>
                <c:pt idx="4346">
                  <c:v>7.0</c:v>
                </c:pt>
                <c:pt idx="4347">
                  <c:v>5.0</c:v>
                </c:pt>
                <c:pt idx="4348">
                  <c:v>2.0</c:v>
                </c:pt>
                <c:pt idx="4349">
                  <c:v>3.0</c:v>
                </c:pt>
                <c:pt idx="4350">
                  <c:v>6.0</c:v>
                </c:pt>
                <c:pt idx="4351">
                  <c:v>4.0</c:v>
                </c:pt>
                <c:pt idx="4352">
                  <c:v>1.0</c:v>
                </c:pt>
                <c:pt idx="4353">
                  <c:v>5.0</c:v>
                </c:pt>
                <c:pt idx="4354">
                  <c:v>0.0</c:v>
                </c:pt>
                <c:pt idx="4355">
                  <c:v>7.0</c:v>
                </c:pt>
                <c:pt idx="4356">
                  <c:v>2.0</c:v>
                </c:pt>
                <c:pt idx="4357">
                  <c:v>4.0</c:v>
                </c:pt>
                <c:pt idx="4358">
                  <c:v>6.0</c:v>
                </c:pt>
                <c:pt idx="4359">
                  <c:v>3.0</c:v>
                </c:pt>
                <c:pt idx="4360">
                  <c:v>1.0</c:v>
                </c:pt>
                <c:pt idx="4361">
                  <c:v>5.0</c:v>
                </c:pt>
                <c:pt idx="4362">
                  <c:v>0.0</c:v>
                </c:pt>
                <c:pt idx="4363">
                  <c:v>2.0</c:v>
                </c:pt>
                <c:pt idx="4364">
                  <c:v>4.0</c:v>
                </c:pt>
                <c:pt idx="4365">
                  <c:v>7.0</c:v>
                </c:pt>
                <c:pt idx="4366">
                  <c:v>6.0</c:v>
                </c:pt>
                <c:pt idx="4367">
                  <c:v>3.0</c:v>
                </c:pt>
                <c:pt idx="4368">
                  <c:v>5.0</c:v>
                </c:pt>
                <c:pt idx="4369">
                  <c:v>1.0</c:v>
                </c:pt>
                <c:pt idx="4370">
                  <c:v>0.0</c:v>
                </c:pt>
                <c:pt idx="4371">
                  <c:v>4.0</c:v>
                </c:pt>
                <c:pt idx="4372">
                  <c:v>2.0</c:v>
                </c:pt>
                <c:pt idx="4373">
                  <c:v>7.0</c:v>
                </c:pt>
                <c:pt idx="4374">
                  <c:v>3.0</c:v>
                </c:pt>
                <c:pt idx="4375">
                  <c:v>5.0</c:v>
                </c:pt>
                <c:pt idx="4376">
                  <c:v>6.0</c:v>
                </c:pt>
                <c:pt idx="4377">
                  <c:v>1.0</c:v>
                </c:pt>
                <c:pt idx="4378">
                  <c:v>4.0</c:v>
                </c:pt>
                <c:pt idx="4379">
                  <c:v>0.0</c:v>
                </c:pt>
                <c:pt idx="4380">
                  <c:v>2.0</c:v>
                </c:pt>
                <c:pt idx="4381">
                  <c:v>7.0</c:v>
                </c:pt>
                <c:pt idx="4382">
                  <c:v>3.0</c:v>
                </c:pt>
                <c:pt idx="4383">
                  <c:v>6.0</c:v>
                </c:pt>
                <c:pt idx="4384">
                  <c:v>5.0</c:v>
                </c:pt>
                <c:pt idx="4385">
                  <c:v>4.0</c:v>
                </c:pt>
                <c:pt idx="4386">
                  <c:v>1.0</c:v>
                </c:pt>
                <c:pt idx="4387">
                  <c:v>0.0</c:v>
                </c:pt>
                <c:pt idx="4388">
                  <c:v>2.0</c:v>
                </c:pt>
                <c:pt idx="4389">
                  <c:v>7.0</c:v>
                </c:pt>
                <c:pt idx="4390">
                  <c:v>3.0</c:v>
                </c:pt>
                <c:pt idx="4391">
                  <c:v>6.0</c:v>
                </c:pt>
                <c:pt idx="4392">
                  <c:v>5.0</c:v>
                </c:pt>
                <c:pt idx="4393">
                  <c:v>4.0</c:v>
                </c:pt>
                <c:pt idx="4394">
                  <c:v>1.0</c:v>
                </c:pt>
                <c:pt idx="4395">
                  <c:v>0.0</c:v>
                </c:pt>
                <c:pt idx="4396">
                  <c:v>2.0</c:v>
                </c:pt>
                <c:pt idx="4397">
                  <c:v>3.0</c:v>
                </c:pt>
                <c:pt idx="4398">
                  <c:v>6.0</c:v>
                </c:pt>
                <c:pt idx="4399">
                  <c:v>5.0</c:v>
                </c:pt>
                <c:pt idx="4400">
                  <c:v>7.0</c:v>
                </c:pt>
                <c:pt idx="4401">
                  <c:v>4.0</c:v>
                </c:pt>
                <c:pt idx="4402">
                  <c:v>0.0</c:v>
                </c:pt>
                <c:pt idx="4403">
                  <c:v>1.0</c:v>
                </c:pt>
                <c:pt idx="4404">
                  <c:v>2.0</c:v>
                </c:pt>
                <c:pt idx="4405">
                  <c:v>4.0</c:v>
                </c:pt>
                <c:pt idx="4406">
                  <c:v>5.0</c:v>
                </c:pt>
                <c:pt idx="4407">
                  <c:v>3.0</c:v>
                </c:pt>
                <c:pt idx="4408">
                  <c:v>6.0</c:v>
                </c:pt>
                <c:pt idx="4409">
                  <c:v>7.0</c:v>
                </c:pt>
                <c:pt idx="4410">
                  <c:v>0.0</c:v>
                </c:pt>
                <c:pt idx="4411">
                  <c:v>2.0</c:v>
                </c:pt>
                <c:pt idx="4412">
                  <c:v>1.0</c:v>
                </c:pt>
                <c:pt idx="4413">
                  <c:v>4.0</c:v>
                </c:pt>
                <c:pt idx="4414">
                  <c:v>5.0</c:v>
                </c:pt>
                <c:pt idx="4415">
                  <c:v>6.0</c:v>
                </c:pt>
                <c:pt idx="4416">
                  <c:v>3.0</c:v>
                </c:pt>
                <c:pt idx="4417">
                  <c:v>7.0</c:v>
                </c:pt>
                <c:pt idx="4418">
                  <c:v>0.0</c:v>
                </c:pt>
                <c:pt idx="4419">
                  <c:v>2.0</c:v>
                </c:pt>
                <c:pt idx="4420">
                  <c:v>4.0</c:v>
                </c:pt>
                <c:pt idx="4421">
                  <c:v>1.0</c:v>
                </c:pt>
                <c:pt idx="4422">
                  <c:v>5.0</c:v>
                </c:pt>
                <c:pt idx="4423">
                  <c:v>6.0</c:v>
                </c:pt>
                <c:pt idx="4424">
                  <c:v>0.0</c:v>
                </c:pt>
                <c:pt idx="4425">
                  <c:v>4.0</c:v>
                </c:pt>
                <c:pt idx="4426">
                  <c:v>2.0</c:v>
                </c:pt>
                <c:pt idx="4427">
                  <c:v>3.0</c:v>
                </c:pt>
                <c:pt idx="4428">
                  <c:v>7.0</c:v>
                </c:pt>
                <c:pt idx="4429">
                  <c:v>0.0</c:v>
                </c:pt>
                <c:pt idx="4430">
                  <c:v>1.0</c:v>
                </c:pt>
                <c:pt idx="4431">
                  <c:v>6.0</c:v>
                </c:pt>
                <c:pt idx="4432">
                  <c:v>4.0</c:v>
                </c:pt>
                <c:pt idx="4433">
                  <c:v>2.0</c:v>
                </c:pt>
                <c:pt idx="4434">
                  <c:v>5.0</c:v>
                </c:pt>
                <c:pt idx="4435">
                  <c:v>3.0</c:v>
                </c:pt>
                <c:pt idx="4436">
                  <c:v>0.0</c:v>
                </c:pt>
                <c:pt idx="4437">
                  <c:v>7.0</c:v>
                </c:pt>
                <c:pt idx="4438">
                  <c:v>4.0</c:v>
                </c:pt>
                <c:pt idx="4439">
                  <c:v>6.0</c:v>
                </c:pt>
                <c:pt idx="4440">
                  <c:v>2.0</c:v>
                </c:pt>
                <c:pt idx="4441">
                  <c:v>1.0</c:v>
                </c:pt>
                <c:pt idx="4442">
                  <c:v>5.0</c:v>
                </c:pt>
                <c:pt idx="4443">
                  <c:v>4.0</c:v>
                </c:pt>
                <c:pt idx="4444">
                  <c:v>0.0</c:v>
                </c:pt>
                <c:pt idx="4445">
                  <c:v>6.0</c:v>
                </c:pt>
                <c:pt idx="4446">
                  <c:v>7.0</c:v>
                </c:pt>
                <c:pt idx="4447">
                  <c:v>3.0</c:v>
                </c:pt>
                <c:pt idx="4448">
                  <c:v>2.0</c:v>
                </c:pt>
                <c:pt idx="4449">
                  <c:v>1.0</c:v>
                </c:pt>
                <c:pt idx="4450">
                  <c:v>4.0</c:v>
                </c:pt>
                <c:pt idx="4451">
                  <c:v>0.0</c:v>
                </c:pt>
                <c:pt idx="4452">
                  <c:v>6.0</c:v>
                </c:pt>
                <c:pt idx="4453">
                  <c:v>5.0</c:v>
                </c:pt>
                <c:pt idx="4454">
                  <c:v>7.0</c:v>
                </c:pt>
                <c:pt idx="4455">
                  <c:v>2.0</c:v>
                </c:pt>
                <c:pt idx="4456">
                  <c:v>4.0</c:v>
                </c:pt>
                <c:pt idx="4457">
                  <c:v>3.0</c:v>
                </c:pt>
                <c:pt idx="4458">
                  <c:v>1.0</c:v>
                </c:pt>
                <c:pt idx="4459">
                  <c:v>7.0</c:v>
                </c:pt>
                <c:pt idx="4460">
                  <c:v>0.0</c:v>
                </c:pt>
                <c:pt idx="4461">
                  <c:v>6.0</c:v>
                </c:pt>
                <c:pt idx="4462">
                  <c:v>5.0</c:v>
                </c:pt>
                <c:pt idx="4463">
                  <c:v>4.0</c:v>
                </c:pt>
                <c:pt idx="4464">
                  <c:v>2.0</c:v>
                </c:pt>
                <c:pt idx="4465">
                  <c:v>3.0</c:v>
                </c:pt>
                <c:pt idx="4466">
                  <c:v>1.0</c:v>
                </c:pt>
                <c:pt idx="4467">
                  <c:v>7.0</c:v>
                </c:pt>
                <c:pt idx="4468">
                  <c:v>0.0</c:v>
                </c:pt>
                <c:pt idx="4469">
                  <c:v>6.0</c:v>
                </c:pt>
                <c:pt idx="4470">
                  <c:v>4.0</c:v>
                </c:pt>
                <c:pt idx="4471">
                  <c:v>5.0</c:v>
                </c:pt>
                <c:pt idx="4472">
                  <c:v>3.0</c:v>
                </c:pt>
                <c:pt idx="4473">
                  <c:v>2.0</c:v>
                </c:pt>
                <c:pt idx="4474">
                  <c:v>1.0</c:v>
                </c:pt>
                <c:pt idx="4475">
                  <c:v>7.0</c:v>
                </c:pt>
                <c:pt idx="4476">
                  <c:v>0.0</c:v>
                </c:pt>
                <c:pt idx="4477">
                  <c:v>4.0</c:v>
                </c:pt>
                <c:pt idx="4478">
                  <c:v>5.0</c:v>
                </c:pt>
                <c:pt idx="4479">
                  <c:v>6.0</c:v>
                </c:pt>
                <c:pt idx="4480">
                  <c:v>3.0</c:v>
                </c:pt>
                <c:pt idx="4481">
                  <c:v>1.0</c:v>
                </c:pt>
                <c:pt idx="4482">
                  <c:v>2.0</c:v>
                </c:pt>
                <c:pt idx="4483">
                  <c:v>7.0</c:v>
                </c:pt>
                <c:pt idx="4484">
                  <c:v>4.0</c:v>
                </c:pt>
                <c:pt idx="4485">
                  <c:v>5.0</c:v>
                </c:pt>
                <c:pt idx="4486">
                  <c:v>0.0</c:v>
                </c:pt>
                <c:pt idx="4487">
                  <c:v>6.0</c:v>
                </c:pt>
                <c:pt idx="4488">
                  <c:v>3.0</c:v>
                </c:pt>
                <c:pt idx="4489">
                  <c:v>1.0</c:v>
                </c:pt>
                <c:pt idx="4490">
                  <c:v>4.0</c:v>
                </c:pt>
                <c:pt idx="4491">
                  <c:v>2.0</c:v>
                </c:pt>
                <c:pt idx="4492">
                  <c:v>5.0</c:v>
                </c:pt>
                <c:pt idx="4493">
                  <c:v>7.0</c:v>
                </c:pt>
                <c:pt idx="4494">
                  <c:v>0.0</c:v>
                </c:pt>
                <c:pt idx="4495">
                  <c:v>6.0</c:v>
                </c:pt>
                <c:pt idx="4496">
                  <c:v>3.0</c:v>
                </c:pt>
                <c:pt idx="4497">
                  <c:v>4.0</c:v>
                </c:pt>
                <c:pt idx="4498">
                  <c:v>5.0</c:v>
                </c:pt>
                <c:pt idx="4499">
                  <c:v>1.0</c:v>
                </c:pt>
                <c:pt idx="4500">
                  <c:v>2.0</c:v>
                </c:pt>
                <c:pt idx="4501">
                  <c:v>7.0</c:v>
                </c:pt>
                <c:pt idx="4502">
                  <c:v>0.0</c:v>
                </c:pt>
                <c:pt idx="4503">
                  <c:v>4.0</c:v>
                </c:pt>
                <c:pt idx="4504">
                  <c:v>6.0</c:v>
                </c:pt>
                <c:pt idx="4505">
                  <c:v>5.0</c:v>
                </c:pt>
                <c:pt idx="4506">
                  <c:v>3.0</c:v>
                </c:pt>
                <c:pt idx="4507">
                  <c:v>2.0</c:v>
                </c:pt>
                <c:pt idx="4508">
                  <c:v>1.0</c:v>
                </c:pt>
                <c:pt idx="4509">
                  <c:v>0.0</c:v>
                </c:pt>
                <c:pt idx="4510">
                  <c:v>4.0</c:v>
                </c:pt>
                <c:pt idx="4511">
                  <c:v>7.0</c:v>
                </c:pt>
                <c:pt idx="4512">
                  <c:v>6.0</c:v>
                </c:pt>
                <c:pt idx="4513">
                  <c:v>5.0</c:v>
                </c:pt>
                <c:pt idx="4514">
                  <c:v>3.0</c:v>
                </c:pt>
                <c:pt idx="4515">
                  <c:v>2.0</c:v>
                </c:pt>
                <c:pt idx="4516">
                  <c:v>1.0</c:v>
                </c:pt>
                <c:pt idx="4517">
                  <c:v>4.0</c:v>
                </c:pt>
                <c:pt idx="4518">
                  <c:v>0.0</c:v>
                </c:pt>
                <c:pt idx="4519">
                  <c:v>6.0</c:v>
                </c:pt>
                <c:pt idx="4520">
                  <c:v>7.0</c:v>
                </c:pt>
                <c:pt idx="4521">
                  <c:v>5.0</c:v>
                </c:pt>
                <c:pt idx="4522">
                  <c:v>3.0</c:v>
                </c:pt>
                <c:pt idx="4523">
                  <c:v>4.0</c:v>
                </c:pt>
                <c:pt idx="4524">
                  <c:v>2.0</c:v>
                </c:pt>
                <c:pt idx="4525">
                  <c:v>1.0</c:v>
                </c:pt>
                <c:pt idx="4526">
                  <c:v>0.0</c:v>
                </c:pt>
                <c:pt idx="4527">
                  <c:v>6.0</c:v>
                </c:pt>
                <c:pt idx="4528">
                  <c:v>5.0</c:v>
                </c:pt>
                <c:pt idx="4529">
                  <c:v>7.0</c:v>
                </c:pt>
                <c:pt idx="4530">
                  <c:v>4.0</c:v>
                </c:pt>
                <c:pt idx="4531">
                  <c:v>2.0</c:v>
                </c:pt>
                <c:pt idx="4532">
                  <c:v>3.0</c:v>
                </c:pt>
                <c:pt idx="4533">
                  <c:v>0.0</c:v>
                </c:pt>
                <c:pt idx="4534">
                  <c:v>1.0</c:v>
                </c:pt>
                <c:pt idx="4535">
                  <c:v>6.0</c:v>
                </c:pt>
                <c:pt idx="4536">
                  <c:v>5.0</c:v>
                </c:pt>
                <c:pt idx="4537">
                  <c:v>4.0</c:v>
                </c:pt>
                <c:pt idx="4538">
                  <c:v>7.0</c:v>
                </c:pt>
                <c:pt idx="4539">
                  <c:v>2.0</c:v>
                </c:pt>
                <c:pt idx="4540">
                  <c:v>0.0</c:v>
                </c:pt>
                <c:pt idx="4541">
                  <c:v>6.0</c:v>
                </c:pt>
                <c:pt idx="4542">
                  <c:v>3.0</c:v>
                </c:pt>
                <c:pt idx="4543">
                  <c:v>4.0</c:v>
                </c:pt>
                <c:pt idx="4544">
                  <c:v>5.0</c:v>
                </c:pt>
                <c:pt idx="4545">
                  <c:v>1.0</c:v>
                </c:pt>
                <c:pt idx="4546">
                  <c:v>0.0</c:v>
                </c:pt>
                <c:pt idx="4547">
                  <c:v>6.0</c:v>
                </c:pt>
                <c:pt idx="4548">
                  <c:v>7.0</c:v>
                </c:pt>
                <c:pt idx="4549">
                  <c:v>4.0</c:v>
                </c:pt>
                <c:pt idx="4550">
                  <c:v>2.0</c:v>
                </c:pt>
                <c:pt idx="4551">
                  <c:v>5.0</c:v>
                </c:pt>
                <c:pt idx="4552">
                  <c:v>0.0</c:v>
                </c:pt>
                <c:pt idx="4553">
                  <c:v>3.0</c:v>
                </c:pt>
                <c:pt idx="4554">
                  <c:v>6.0</c:v>
                </c:pt>
                <c:pt idx="4555">
                  <c:v>4.0</c:v>
                </c:pt>
                <c:pt idx="4556">
                  <c:v>1.0</c:v>
                </c:pt>
                <c:pt idx="4557">
                  <c:v>0.0</c:v>
                </c:pt>
                <c:pt idx="4558">
                  <c:v>7.0</c:v>
                </c:pt>
                <c:pt idx="4559">
                  <c:v>6.0</c:v>
                </c:pt>
                <c:pt idx="4560">
                  <c:v>4.0</c:v>
                </c:pt>
                <c:pt idx="4561">
                  <c:v>2.0</c:v>
                </c:pt>
                <c:pt idx="4562">
                  <c:v>5.0</c:v>
                </c:pt>
                <c:pt idx="4563">
                  <c:v>0.0</c:v>
                </c:pt>
                <c:pt idx="4564">
                  <c:v>3.0</c:v>
                </c:pt>
                <c:pt idx="4565">
                  <c:v>4.0</c:v>
                </c:pt>
                <c:pt idx="4566">
                  <c:v>6.0</c:v>
                </c:pt>
                <c:pt idx="4567">
                  <c:v>1.0</c:v>
                </c:pt>
                <c:pt idx="4568">
                  <c:v>7.0</c:v>
                </c:pt>
                <c:pt idx="4569">
                  <c:v>0.0</c:v>
                </c:pt>
                <c:pt idx="4570">
                  <c:v>4.0</c:v>
                </c:pt>
                <c:pt idx="4571">
                  <c:v>6.0</c:v>
                </c:pt>
                <c:pt idx="4572">
                  <c:v>2.0</c:v>
                </c:pt>
                <c:pt idx="4573">
                  <c:v>5.0</c:v>
                </c:pt>
                <c:pt idx="4574">
                  <c:v>0.0</c:v>
                </c:pt>
                <c:pt idx="4575">
                  <c:v>4.0</c:v>
                </c:pt>
                <c:pt idx="4576">
                  <c:v>3.0</c:v>
                </c:pt>
                <c:pt idx="4577">
                  <c:v>1.0</c:v>
                </c:pt>
                <c:pt idx="4578">
                  <c:v>6.0</c:v>
                </c:pt>
                <c:pt idx="4579">
                  <c:v>7.0</c:v>
                </c:pt>
                <c:pt idx="4580">
                  <c:v>4.0</c:v>
                </c:pt>
                <c:pt idx="4581">
                  <c:v>0.0</c:v>
                </c:pt>
                <c:pt idx="4582">
                  <c:v>2.0</c:v>
                </c:pt>
                <c:pt idx="4583">
                  <c:v>6.0</c:v>
                </c:pt>
                <c:pt idx="4584">
                  <c:v>4.0</c:v>
                </c:pt>
                <c:pt idx="4585">
                  <c:v>5.0</c:v>
                </c:pt>
                <c:pt idx="4586">
                  <c:v>0.0</c:v>
                </c:pt>
                <c:pt idx="4587">
                  <c:v>1.0</c:v>
                </c:pt>
                <c:pt idx="4588">
                  <c:v>6.0</c:v>
                </c:pt>
                <c:pt idx="4589">
                  <c:v>3.0</c:v>
                </c:pt>
                <c:pt idx="4590">
                  <c:v>4.0</c:v>
                </c:pt>
                <c:pt idx="4591">
                  <c:v>7.0</c:v>
                </c:pt>
                <c:pt idx="4592">
                  <c:v>0.0</c:v>
                </c:pt>
                <c:pt idx="4593">
                  <c:v>2.0</c:v>
                </c:pt>
                <c:pt idx="4594">
                  <c:v>6.0</c:v>
                </c:pt>
                <c:pt idx="4595">
                  <c:v>5.0</c:v>
                </c:pt>
                <c:pt idx="4596">
                  <c:v>1.0</c:v>
                </c:pt>
                <c:pt idx="4597">
                  <c:v>4.0</c:v>
                </c:pt>
                <c:pt idx="4598">
                  <c:v>3.0</c:v>
                </c:pt>
                <c:pt idx="4599">
                  <c:v>7.0</c:v>
                </c:pt>
                <c:pt idx="4600">
                  <c:v>0.0</c:v>
                </c:pt>
                <c:pt idx="4601">
                  <c:v>6.0</c:v>
                </c:pt>
                <c:pt idx="4602">
                  <c:v>2.0</c:v>
                </c:pt>
                <c:pt idx="4603">
                  <c:v>5.0</c:v>
                </c:pt>
                <c:pt idx="4604">
                  <c:v>4.0</c:v>
                </c:pt>
                <c:pt idx="4605">
                  <c:v>3.0</c:v>
                </c:pt>
                <c:pt idx="4606">
                  <c:v>1.0</c:v>
                </c:pt>
                <c:pt idx="4607">
                  <c:v>7.0</c:v>
                </c:pt>
                <c:pt idx="4608">
                  <c:v>6.0</c:v>
                </c:pt>
                <c:pt idx="4609">
                  <c:v>0.0</c:v>
                </c:pt>
                <c:pt idx="4610">
                  <c:v>5.0</c:v>
                </c:pt>
                <c:pt idx="4611">
                  <c:v>2.0</c:v>
                </c:pt>
                <c:pt idx="4612">
                  <c:v>4.0</c:v>
                </c:pt>
                <c:pt idx="4613">
                  <c:v>3.0</c:v>
                </c:pt>
                <c:pt idx="4614">
                  <c:v>1.0</c:v>
                </c:pt>
                <c:pt idx="4615">
                  <c:v>7.0</c:v>
                </c:pt>
                <c:pt idx="4616">
                  <c:v>2.0</c:v>
                </c:pt>
                <c:pt idx="4617">
                  <c:v>6.0</c:v>
                </c:pt>
                <c:pt idx="4618">
                  <c:v>5.0</c:v>
                </c:pt>
                <c:pt idx="4619">
                  <c:v>0.0</c:v>
                </c:pt>
                <c:pt idx="4620">
                  <c:v>4.0</c:v>
                </c:pt>
                <c:pt idx="4621">
                  <c:v>2.0</c:v>
                </c:pt>
                <c:pt idx="4622">
                  <c:v>3.0</c:v>
                </c:pt>
                <c:pt idx="4623">
                  <c:v>1.0</c:v>
                </c:pt>
                <c:pt idx="4624">
                  <c:v>6.0</c:v>
                </c:pt>
                <c:pt idx="4625">
                  <c:v>7.0</c:v>
                </c:pt>
                <c:pt idx="4626">
                  <c:v>5.0</c:v>
                </c:pt>
                <c:pt idx="4627">
                  <c:v>4.0</c:v>
                </c:pt>
                <c:pt idx="4628">
                  <c:v>2.0</c:v>
                </c:pt>
                <c:pt idx="4629">
                  <c:v>0.0</c:v>
                </c:pt>
                <c:pt idx="4630">
                  <c:v>3.0</c:v>
                </c:pt>
                <c:pt idx="4631">
                  <c:v>6.0</c:v>
                </c:pt>
                <c:pt idx="4632">
                  <c:v>5.0</c:v>
                </c:pt>
                <c:pt idx="4633">
                  <c:v>1.0</c:v>
                </c:pt>
                <c:pt idx="4634">
                  <c:v>2.0</c:v>
                </c:pt>
                <c:pt idx="4635">
                  <c:v>4.0</c:v>
                </c:pt>
                <c:pt idx="4636">
                  <c:v>7.0</c:v>
                </c:pt>
                <c:pt idx="4637">
                  <c:v>0.0</c:v>
                </c:pt>
                <c:pt idx="4638">
                  <c:v>6.0</c:v>
                </c:pt>
                <c:pt idx="4639">
                  <c:v>2.0</c:v>
                </c:pt>
                <c:pt idx="4640">
                  <c:v>5.0</c:v>
                </c:pt>
                <c:pt idx="4641">
                  <c:v>4.0</c:v>
                </c:pt>
                <c:pt idx="4642">
                  <c:v>3.0</c:v>
                </c:pt>
                <c:pt idx="4643">
                  <c:v>1.0</c:v>
                </c:pt>
                <c:pt idx="4644">
                  <c:v>7.0</c:v>
                </c:pt>
                <c:pt idx="4645">
                  <c:v>6.0</c:v>
                </c:pt>
                <c:pt idx="4646">
                  <c:v>0.0</c:v>
                </c:pt>
                <c:pt idx="4647">
                  <c:v>5.0</c:v>
                </c:pt>
                <c:pt idx="4648">
                  <c:v>2.0</c:v>
                </c:pt>
                <c:pt idx="4649">
                  <c:v>4.0</c:v>
                </c:pt>
                <c:pt idx="4650">
                  <c:v>3.0</c:v>
                </c:pt>
                <c:pt idx="4651">
                  <c:v>1.0</c:v>
                </c:pt>
                <c:pt idx="4652">
                  <c:v>6.0</c:v>
                </c:pt>
                <c:pt idx="4653">
                  <c:v>5.0</c:v>
                </c:pt>
                <c:pt idx="4654">
                  <c:v>7.0</c:v>
                </c:pt>
                <c:pt idx="4655">
                  <c:v>3.0</c:v>
                </c:pt>
                <c:pt idx="4656">
                  <c:v>0.0</c:v>
                </c:pt>
                <c:pt idx="4657">
                  <c:v>4.0</c:v>
                </c:pt>
                <c:pt idx="4658">
                  <c:v>2.0</c:v>
                </c:pt>
                <c:pt idx="4659">
                  <c:v>5.0</c:v>
                </c:pt>
                <c:pt idx="4660">
                  <c:v>6.0</c:v>
                </c:pt>
                <c:pt idx="4661">
                  <c:v>3.0</c:v>
                </c:pt>
                <c:pt idx="4662">
                  <c:v>1.0</c:v>
                </c:pt>
                <c:pt idx="4663">
                  <c:v>4.0</c:v>
                </c:pt>
                <c:pt idx="4664">
                  <c:v>7.0</c:v>
                </c:pt>
                <c:pt idx="4665">
                  <c:v>0.0</c:v>
                </c:pt>
                <c:pt idx="4666">
                  <c:v>5.0</c:v>
                </c:pt>
                <c:pt idx="4667">
                  <c:v>6.0</c:v>
                </c:pt>
                <c:pt idx="4668">
                  <c:v>3.0</c:v>
                </c:pt>
                <c:pt idx="4669">
                  <c:v>2.0</c:v>
                </c:pt>
                <c:pt idx="4670">
                  <c:v>1.0</c:v>
                </c:pt>
                <c:pt idx="4671">
                  <c:v>4.0</c:v>
                </c:pt>
                <c:pt idx="4672">
                  <c:v>7.0</c:v>
                </c:pt>
                <c:pt idx="4673">
                  <c:v>0.0</c:v>
                </c:pt>
                <c:pt idx="4674">
                  <c:v>5.0</c:v>
                </c:pt>
                <c:pt idx="4675">
                  <c:v>3.0</c:v>
                </c:pt>
                <c:pt idx="4676">
                  <c:v>6.0</c:v>
                </c:pt>
                <c:pt idx="4677">
                  <c:v>2.0</c:v>
                </c:pt>
                <c:pt idx="4678">
                  <c:v>4.0</c:v>
                </c:pt>
                <c:pt idx="4679">
                  <c:v>7.0</c:v>
                </c:pt>
                <c:pt idx="4680">
                  <c:v>1.0</c:v>
                </c:pt>
                <c:pt idx="4681">
                  <c:v>3.0</c:v>
                </c:pt>
                <c:pt idx="4682">
                  <c:v>5.0</c:v>
                </c:pt>
                <c:pt idx="4683">
                  <c:v>6.0</c:v>
                </c:pt>
                <c:pt idx="4684">
                  <c:v>0.0</c:v>
                </c:pt>
                <c:pt idx="4685">
                  <c:v>2.0</c:v>
                </c:pt>
                <c:pt idx="4686">
                  <c:v>7.0</c:v>
                </c:pt>
                <c:pt idx="4687">
                  <c:v>4.0</c:v>
                </c:pt>
                <c:pt idx="4688">
                  <c:v>1.0</c:v>
                </c:pt>
                <c:pt idx="4689">
                  <c:v>3.0</c:v>
                </c:pt>
                <c:pt idx="4690">
                  <c:v>5.0</c:v>
                </c:pt>
                <c:pt idx="4691">
                  <c:v>6.0</c:v>
                </c:pt>
                <c:pt idx="4692">
                  <c:v>0.0</c:v>
                </c:pt>
                <c:pt idx="4693">
                  <c:v>2.0</c:v>
                </c:pt>
                <c:pt idx="4694">
                  <c:v>4.0</c:v>
                </c:pt>
                <c:pt idx="4695">
                  <c:v>1.0</c:v>
                </c:pt>
                <c:pt idx="4696">
                  <c:v>7.0</c:v>
                </c:pt>
                <c:pt idx="4697">
                  <c:v>3.0</c:v>
                </c:pt>
                <c:pt idx="4698">
                  <c:v>5.0</c:v>
                </c:pt>
                <c:pt idx="4699">
                  <c:v>0.0</c:v>
                </c:pt>
                <c:pt idx="4700">
                  <c:v>6.0</c:v>
                </c:pt>
                <c:pt idx="4701">
                  <c:v>4.0</c:v>
                </c:pt>
                <c:pt idx="4702">
                  <c:v>2.0</c:v>
                </c:pt>
                <c:pt idx="4703">
                  <c:v>1.0</c:v>
                </c:pt>
                <c:pt idx="4704">
                  <c:v>3.0</c:v>
                </c:pt>
                <c:pt idx="4705">
                  <c:v>7.0</c:v>
                </c:pt>
                <c:pt idx="4706">
                  <c:v>5.0</c:v>
                </c:pt>
                <c:pt idx="4707">
                  <c:v>4.0</c:v>
                </c:pt>
                <c:pt idx="4708">
                  <c:v>0.0</c:v>
                </c:pt>
                <c:pt idx="4709">
                  <c:v>2.0</c:v>
                </c:pt>
                <c:pt idx="4710">
                  <c:v>6.0</c:v>
                </c:pt>
                <c:pt idx="4711">
                  <c:v>1.0</c:v>
                </c:pt>
                <c:pt idx="4712">
                  <c:v>3.0</c:v>
                </c:pt>
                <c:pt idx="4713">
                  <c:v>7.0</c:v>
                </c:pt>
                <c:pt idx="4714">
                  <c:v>2.0</c:v>
                </c:pt>
                <c:pt idx="4715">
                  <c:v>5.0</c:v>
                </c:pt>
                <c:pt idx="4716">
                  <c:v>0.0</c:v>
                </c:pt>
                <c:pt idx="4717">
                  <c:v>4.0</c:v>
                </c:pt>
                <c:pt idx="4718">
                  <c:v>1.0</c:v>
                </c:pt>
                <c:pt idx="4719">
                  <c:v>6.0</c:v>
                </c:pt>
                <c:pt idx="4720">
                  <c:v>3.0</c:v>
                </c:pt>
                <c:pt idx="4721">
                  <c:v>2.0</c:v>
                </c:pt>
                <c:pt idx="4722">
                  <c:v>0.0</c:v>
                </c:pt>
                <c:pt idx="4723">
                  <c:v>7.0</c:v>
                </c:pt>
                <c:pt idx="4724">
                  <c:v>5.0</c:v>
                </c:pt>
                <c:pt idx="4725">
                  <c:v>1.0</c:v>
                </c:pt>
                <c:pt idx="4726">
                  <c:v>4.0</c:v>
                </c:pt>
                <c:pt idx="4727">
                  <c:v>3.0</c:v>
                </c:pt>
                <c:pt idx="4728">
                  <c:v>6.0</c:v>
                </c:pt>
                <c:pt idx="4729">
                  <c:v>2.0</c:v>
                </c:pt>
                <c:pt idx="4730">
                  <c:v>0.0</c:v>
                </c:pt>
                <c:pt idx="4731">
                  <c:v>7.0</c:v>
                </c:pt>
                <c:pt idx="4732">
                  <c:v>1.0</c:v>
                </c:pt>
                <c:pt idx="4733">
                  <c:v>5.0</c:v>
                </c:pt>
                <c:pt idx="4734">
                  <c:v>2.0</c:v>
                </c:pt>
                <c:pt idx="4735">
                  <c:v>3.0</c:v>
                </c:pt>
                <c:pt idx="4736">
                  <c:v>4.0</c:v>
                </c:pt>
                <c:pt idx="4737">
                  <c:v>6.0</c:v>
                </c:pt>
                <c:pt idx="4738">
                  <c:v>0.0</c:v>
                </c:pt>
                <c:pt idx="4739">
                  <c:v>2.0</c:v>
                </c:pt>
                <c:pt idx="4740">
                  <c:v>1.0</c:v>
                </c:pt>
                <c:pt idx="4741">
                  <c:v>7.0</c:v>
                </c:pt>
                <c:pt idx="4742">
                  <c:v>5.0</c:v>
                </c:pt>
                <c:pt idx="4743">
                  <c:v>3.0</c:v>
                </c:pt>
                <c:pt idx="4744">
                  <c:v>4.0</c:v>
                </c:pt>
                <c:pt idx="4745">
                  <c:v>0.0</c:v>
                </c:pt>
                <c:pt idx="4746">
                  <c:v>2.0</c:v>
                </c:pt>
                <c:pt idx="4747">
                  <c:v>6.0</c:v>
                </c:pt>
                <c:pt idx="4748">
                  <c:v>1.0</c:v>
                </c:pt>
                <c:pt idx="4749">
                  <c:v>7.0</c:v>
                </c:pt>
                <c:pt idx="4750">
                  <c:v>3.0</c:v>
                </c:pt>
                <c:pt idx="4751">
                  <c:v>5.0</c:v>
                </c:pt>
                <c:pt idx="4752">
                  <c:v>2.0</c:v>
                </c:pt>
                <c:pt idx="4753">
                  <c:v>4.0</c:v>
                </c:pt>
                <c:pt idx="4754">
                  <c:v>0.0</c:v>
                </c:pt>
                <c:pt idx="4755">
                  <c:v>6.0</c:v>
                </c:pt>
                <c:pt idx="4756">
                  <c:v>1.0</c:v>
                </c:pt>
                <c:pt idx="4757">
                  <c:v>7.0</c:v>
                </c:pt>
                <c:pt idx="4758">
                  <c:v>2.0</c:v>
                </c:pt>
                <c:pt idx="4759">
                  <c:v>3.0</c:v>
                </c:pt>
                <c:pt idx="4760">
                  <c:v>5.0</c:v>
                </c:pt>
                <c:pt idx="4761">
                  <c:v>4.0</c:v>
                </c:pt>
                <c:pt idx="4762">
                  <c:v>0.0</c:v>
                </c:pt>
                <c:pt idx="4763">
                  <c:v>6.0</c:v>
                </c:pt>
                <c:pt idx="4764">
                  <c:v>7.0</c:v>
                </c:pt>
                <c:pt idx="4765">
                  <c:v>3.0</c:v>
                </c:pt>
                <c:pt idx="4766">
                  <c:v>1.0</c:v>
                </c:pt>
                <c:pt idx="4767">
                  <c:v>2.0</c:v>
                </c:pt>
                <c:pt idx="4768">
                  <c:v>5.0</c:v>
                </c:pt>
                <c:pt idx="4769">
                  <c:v>4.0</c:v>
                </c:pt>
                <c:pt idx="4770">
                  <c:v>0.0</c:v>
                </c:pt>
                <c:pt idx="4771">
                  <c:v>3.0</c:v>
                </c:pt>
                <c:pt idx="4772">
                  <c:v>6.0</c:v>
                </c:pt>
                <c:pt idx="4773">
                  <c:v>7.0</c:v>
                </c:pt>
                <c:pt idx="4774">
                  <c:v>1.0</c:v>
                </c:pt>
                <c:pt idx="4775">
                  <c:v>2.0</c:v>
                </c:pt>
                <c:pt idx="4776">
                  <c:v>5.0</c:v>
                </c:pt>
                <c:pt idx="4777">
                  <c:v>4.0</c:v>
                </c:pt>
                <c:pt idx="4778">
                  <c:v>0.0</c:v>
                </c:pt>
                <c:pt idx="4779">
                  <c:v>3.0</c:v>
                </c:pt>
                <c:pt idx="4780">
                  <c:v>6.0</c:v>
                </c:pt>
                <c:pt idx="4781">
                  <c:v>1.0</c:v>
                </c:pt>
                <c:pt idx="4782">
                  <c:v>2.0</c:v>
                </c:pt>
                <c:pt idx="4783">
                  <c:v>7.0</c:v>
                </c:pt>
                <c:pt idx="4784">
                  <c:v>5.0</c:v>
                </c:pt>
                <c:pt idx="4785">
                  <c:v>3.0</c:v>
                </c:pt>
                <c:pt idx="4786">
                  <c:v>4.0</c:v>
                </c:pt>
                <c:pt idx="4787">
                  <c:v>0.0</c:v>
                </c:pt>
                <c:pt idx="4788">
                  <c:v>6.0</c:v>
                </c:pt>
                <c:pt idx="4789">
                  <c:v>1.0</c:v>
                </c:pt>
                <c:pt idx="4790">
                  <c:v>7.0</c:v>
                </c:pt>
                <c:pt idx="4791">
                  <c:v>2.0</c:v>
                </c:pt>
                <c:pt idx="4792">
                  <c:v>5.0</c:v>
                </c:pt>
                <c:pt idx="4793">
                  <c:v>3.0</c:v>
                </c:pt>
                <c:pt idx="4794">
                  <c:v>4.0</c:v>
                </c:pt>
                <c:pt idx="4795">
                  <c:v>0.0</c:v>
                </c:pt>
                <c:pt idx="4796">
                  <c:v>6.0</c:v>
                </c:pt>
                <c:pt idx="4797">
                  <c:v>3.0</c:v>
                </c:pt>
                <c:pt idx="4798">
                  <c:v>5.0</c:v>
                </c:pt>
                <c:pt idx="4799">
                  <c:v>1.0</c:v>
                </c:pt>
                <c:pt idx="4800">
                  <c:v>7.0</c:v>
                </c:pt>
                <c:pt idx="4801">
                  <c:v>2.0</c:v>
                </c:pt>
                <c:pt idx="4802">
                  <c:v>4.0</c:v>
                </c:pt>
                <c:pt idx="4803">
                  <c:v>0.0</c:v>
                </c:pt>
                <c:pt idx="4804">
                  <c:v>5.0</c:v>
                </c:pt>
                <c:pt idx="4805">
                  <c:v>3.0</c:v>
                </c:pt>
                <c:pt idx="4806">
                  <c:v>6.0</c:v>
                </c:pt>
                <c:pt idx="4807">
                  <c:v>7.0</c:v>
                </c:pt>
                <c:pt idx="4808">
                  <c:v>1.0</c:v>
                </c:pt>
                <c:pt idx="4809">
                  <c:v>2.0</c:v>
                </c:pt>
                <c:pt idx="4810">
                  <c:v>4.0</c:v>
                </c:pt>
                <c:pt idx="4811">
                  <c:v>3.0</c:v>
                </c:pt>
                <c:pt idx="4812">
                  <c:v>5.0</c:v>
                </c:pt>
                <c:pt idx="4813">
                  <c:v>0.0</c:v>
                </c:pt>
                <c:pt idx="4814">
                  <c:v>6.0</c:v>
                </c:pt>
                <c:pt idx="4815">
                  <c:v>7.0</c:v>
                </c:pt>
                <c:pt idx="4816">
                  <c:v>1.0</c:v>
                </c:pt>
                <c:pt idx="4817">
                  <c:v>2.0</c:v>
                </c:pt>
                <c:pt idx="4818">
                  <c:v>4.0</c:v>
                </c:pt>
                <c:pt idx="4819">
                  <c:v>3.0</c:v>
                </c:pt>
                <c:pt idx="4820">
                  <c:v>5.0</c:v>
                </c:pt>
                <c:pt idx="4821">
                  <c:v>0.0</c:v>
                </c:pt>
                <c:pt idx="4822">
                  <c:v>6.0</c:v>
                </c:pt>
                <c:pt idx="4823">
                  <c:v>7.0</c:v>
                </c:pt>
                <c:pt idx="4824">
                  <c:v>1.0</c:v>
                </c:pt>
                <c:pt idx="4825">
                  <c:v>2.0</c:v>
                </c:pt>
                <c:pt idx="4826">
                  <c:v>4.0</c:v>
                </c:pt>
                <c:pt idx="4827">
                  <c:v>3.0</c:v>
                </c:pt>
                <c:pt idx="4828">
                  <c:v>5.0</c:v>
                </c:pt>
                <c:pt idx="4829">
                  <c:v>0.0</c:v>
                </c:pt>
                <c:pt idx="4830">
                  <c:v>1.0</c:v>
                </c:pt>
                <c:pt idx="4831">
                  <c:v>7.0</c:v>
                </c:pt>
                <c:pt idx="4832">
                  <c:v>6.0</c:v>
                </c:pt>
                <c:pt idx="4833">
                  <c:v>4.0</c:v>
                </c:pt>
                <c:pt idx="4834">
                  <c:v>2.0</c:v>
                </c:pt>
                <c:pt idx="4835">
                  <c:v>3.0</c:v>
                </c:pt>
                <c:pt idx="4836">
                  <c:v>5.0</c:v>
                </c:pt>
                <c:pt idx="4837">
                  <c:v>0.0</c:v>
                </c:pt>
                <c:pt idx="4838">
                  <c:v>1.0</c:v>
                </c:pt>
                <c:pt idx="4839">
                  <c:v>4.0</c:v>
                </c:pt>
                <c:pt idx="4840">
                  <c:v>2.0</c:v>
                </c:pt>
                <c:pt idx="4841">
                  <c:v>7.0</c:v>
                </c:pt>
                <c:pt idx="4842">
                  <c:v>6.0</c:v>
                </c:pt>
                <c:pt idx="4843">
                  <c:v>3.0</c:v>
                </c:pt>
                <c:pt idx="4844">
                  <c:v>0.0</c:v>
                </c:pt>
                <c:pt idx="4845">
                  <c:v>5.0</c:v>
                </c:pt>
                <c:pt idx="4846">
                  <c:v>1.0</c:v>
                </c:pt>
                <c:pt idx="4847">
                  <c:v>2.0</c:v>
                </c:pt>
                <c:pt idx="4848">
                  <c:v>4.0</c:v>
                </c:pt>
                <c:pt idx="4849">
                  <c:v>7.0</c:v>
                </c:pt>
                <c:pt idx="4850">
                  <c:v>3.0</c:v>
                </c:pt>
                <c:pt idx="4851">
                  <c:v>6.0</c:v>
                </c:pt>
                <c:pt idx="4852">
                  <c:v>1.0</c:v>
                </c:pt>
                <c:pt idx="4853">
                  <c:v>0.0</c:v>
                </c:pt>
                <c:pt idx="4854">
                  <c:v>5.0</c:v>
                </c:pt>
                <c:pt idx="4855">
                  <c:v>2.0</c:v>
                </c:pt>
                <c:pt idx="4856">
                  <c:v>4.0</c:v>
                </c:pt>
                <c:pt idx="4857">
                  <c:v>3.0</c:v>
                </c:pt>
                <c:pt idx="4858">
                  <c:v>7.0</c:v>
                </c:pt>
                <c:pt idx="4859">
                  <c:v>6.0</c:v>
                </c:pt>
                <c:pt idx="4860">
                  <c:v>1.0</c:v>
                </c:pt>
                <c:pt idx="4861">
                  <c:v>0.0</c:v>
                </c:pt>
                <c:pt idx="4862">
                  <c:v>2.0</c:v>
                </c:pt>
                <c:pt idx="4863">
                  <c:v>5.0</c:v>
                </c:pt>
                <c:pt idx="4864">
                  <c:v>4.0</c:v>
                </c:pt>
                <c:pt idx="4865">
                  <c:v>3.0</c:v>
                </c:pt>
                <c:pt idx="4866">
                  <c:v>7.0</c:v>
                </c:pt>
                <c:pt idx="4867">
                  <c:v>1.0</c:v>
                </c:pt>
                <c:pt idx="4868">
                  <c:v>2.0</c:v>
                </c:pt>
                <c:pt idx="4869">
                  <c:v>6.0</c:v>
                </c:pt>
                <c:pt idx="4870">
                  <c:v>0.0</c:v>
                </c:pt>
                <c:pt idx="4871">
                  <c:v>5.0</c:v>
                </c:pt>
                <c:pt idx="4872">
                  <c:v>4.0</c:v>
                </c:pt>
                <c:pt idx="4873">
                  <c:v>3.0</c:v>
                </c:pt>
                <c:pt idx="4874">
                  <c:v>1.0</c:v>
                </c:pt>
                <c:pt idx="4875">
                  <c:v>2.0</c:v>
                </c:pt>
                <c:pt idx="4876">
                  <c:v>7.0</c:v>
                </c:pt>
                <c:pt idx="4877">
                  <c:v>6.0</c:v>
                </c:pt>
                <c:pt idx="4878">
                  <c:v>0.0</c:v>
                </c:pt>
                <c:pt idx="4879">
                  <c:v>3.0</c:v>
                </c:pt>
                <c:pt idx="4880">
                  <c:v>2.0</c:v>
                </c:pt>
                <c:pt idx="4881">
                  <c:v>4.0</c:v>
                </c:pt>
                <c:pt idx="4882">
                  <c:v>5.0</c:v>
                </c:pt>
                <c:pt idx="4883">
                  <c:v>1.0</c:v>
                </c:pt>
                <c:pt idx="4884">
                  <c:v>7.0</c:v>
                </c:pt>
                <c:pt idx="4885">
                  <c:v>6.0</c:v>
                </c:pt>
                <c:pt idx="4886">
                  <c:v>0.0</c:v>
                </c:pt>
                <c:pt idx="4887">
                  <c:v>3.0</c:v>
                </c:pt>
                <c:pt idx="4888">
                  <c:v>1.0</c:v>
                </c:pt>
                <c:pt idx="4889">
                  <c:v>2.0</c:v>
                </c:pt>
                <c:pt idx="4890">
                  <c:v>4.0</c:v>
                </c:pt>
                <c:pt idx="4891">
                  <c:v>5.0</c:v>
                </c:pt>
                <c:pt idx="4892">
                  <c:v>7.0</c:v>
                </c:pt>
                <c:pt idx="4893">
                  <c:v>3.0</c:v>
                </c:pt>
                <c:pt idx="4894">
                  <c:v>0.0</c:v>
                </c:pt>
                <c:pt idx="4895">
                  <c:v>6.0</c:v>
                </c:pt>
                <c:pt idx="4896">
                  <c:v>1.0</c:v>
                </c:pt>
                <c:pt idx="4897">
                  <c:v>2.0</c:v>
                </c:pt>
                <c:pt idx="4898">
                  <c:v>3.0</c:v>
                </c:pt>
                <c:pt idx="4899">
                  <c:v>4.0</c:v>
                </c:pt>
                <c:pt idx="4900">
                  <c:v>5.0</c:v>
                </c:pt>
                <c:pt idx="4901">
                  <c:v>0.0</c:v>
                </c:pt>
                <c:pt idx="4902">
                  <c:v>7.0</c:v>
                </c:pt>
                <c:pt idx="4903">
                  <c:v>6.0</c:v>
                </c:pt>
                <c:pt idx="4904">
                  <c:v>1.0</c:v>
                </c:pt>
                <c:pt idx="4905">
                  <c:v>2.0</c:v>
                </c:pt>
                <c:pt idx="4906">
                  <c:v>3.0</c:v>
                </c:pt>
                <c:pt idx="4907">
                  <c:v>4.0</c:v>
                </c:pt>
                <c:pt idx="4908">
                  <c:v>0.0</c:v>
                </c:pt>
                <c:pt idx="4909">
                  <c:v>5.0</c:v>
                </c:pt>
                <c:pt idx="4910">
                  <c:v>7.0</c:v>
                </c:pt>
                <c:pt idx="4911">
                  <c:v>3.0</c:v>
                </c:pt>
                <c:pt idx="4912">
                  <c:v>6.0</c:v>
                </c:pt>
                <c:pt idx="4913">
                  <c:v>1.0</c:v>
                </c:pt>
                <c:pt idx="4914">
                  <c:v>2.0</c:v>
                </c:pt>
                <c:pt idx="4915">
                  <c:v>4.0</c:v>
                </c:pt>
                <c:pt idx="4916">
                  <c:v>5.0</c:v>
                </c:pt>
                <c:pt idx="4917">
                  <c:v>0.0</c:v>
                </c:pt>
                <c:pt idx="4918">
                  <c:v>3.0</c:v>
                </c:pt>
                <c:pt idx="4919">
                  <c:v>7.0</c:v>
                </c:pt>
                <c:pt idx="4920">
                  <c:v>6.0</c:v>
                </c:pt>
                <c:pt idx="4921">
                  <c:v>1.0</c:v>
                </c:pt>
                <c:pt idx="4922">
                  <c:v>2.0</c:v>
                </c:pt>
                <c:pt idx="4923">
                  <c:v>5.0</c:v>
                </c:pt>
                <c:pt idx="4924">
                  <c:v>4.0</c:v>
                </c:pt>
                <c:pt idx="4925">
                  <c:v>3.0</c:v>
                </c:pt>
                <c:pt idx="4926">
                  <c:v>7.0</c:v>
                </c:pt>
                <c:pt idx="4927">
                  <c:v>0.0</c:v>
                </c:pt>
                <c:pt idx="4928">
                  <c:v>1.0</c:v>
                </c:pt>
                <c:pt idx="4929">
                  <c:v>6.0</c:v>
                </c:pt>
                <c:pt idx="4930">
                  <c:v>2.0</c:v>
                </c:pt>
                <c:pt idx="4931">
                  <c:v>5.0</c:v>
                </c:pt>
                <c:pt idx="4932">
                  <c:v>3.0</c:v>
                </c:pt>
                <c:pt idx="4933">
                  <c:v>4.0</c:v>
                </c:pt>
                <c:pt idx="4934">
                  <c:v>7.0</c:v>
                </c:pt>
                <c:pt idx="4935">
                  <c:v>0.0</c:v>
                </c:pt>
                <c:pt idx="4936">
                  <c:v>1.0</c:v>
                </c:pt>
                <c:pt idx="4937">
                  <c:v>6.0</c:v>
                </c:pt>
                <c:pt idx="4938">
                  <c:v>5.0</c:v>
                </c:pt>
                <c:pt idx="4939">
                  <c:v>2.0</c:v>
                </c:pt>
                <c:pt idx="4940">
                  <c:v>3.0</c:v>
                </c:pt>
                <c:pt idx="4941">
                  <c:v>4.0</c:v>
                </c:pt>
                <c:pt idx="4942">
                  <c:v>0.0</c:v>
                </c:pt>
                <c:pt idx="4943">
                  <c:v>7.0</c:v>
                </c:pt>
                <c:pt idx="4944">
                  <c:v>1.0</c:v>
                </c:pt>
                <c:pt idx="4945">
                  <c:v>6.0</c:v>
                </c:pt>
                <c:pt idx="4946">
                  <c:v>5.0</c:v>
                </c:pt>
                <c:pt idx="4947">
                  <c:v>2.0</c:v>
                </c:pt>
                <c:pt idx="4948">
                  <c:v>3.0</c:v>
                </c:pt>
                <c:pt idx="4949">
                  <c:v>4.0</c:v>
                </c:pt>
                <c:pt idx="4950">
                  <c:v>7.0</c:v>
                </c:pt>
                <c:pt idx="4951">
                  <c:v>0.0</c:v>
                </c:pt>
                <c:pt idx="4952">
                  <c:v>1.0</c:v>
                </c:pt>
                <c:pt idx="4953">
                  <c:v>6.0</c:v>
                </c:pt>
                <c:pt idx="4954">
                  <c:v>5.0</c:v>
                </c:pt>
                <c:pt idx="4955">
                  <c:v>2.0</c:v>
                </c:pt>
                <c:pt idx="4956">
                  <c:v>3.0</c:v>
                </c:pt>
                <c:pt idx="4957">
                  <c:v>4.0</c:v>
                </c:pt>
                <c:pt idx="4958">
                  <c:v>7.0</c:v>
                </c:pt>
                <c:pt idx="4959">
                  <c:v>0.0</c:v>
                </c:pt>
                <c:pt idx="4960">
                  <c:v>1.0</c:v>
                </c:pt>
                <c:pt idx="4961">
                  <c:v>6.0</c:v>
                </c:pt>
                <c:pt idx="4962">
                  <c:v>5.0</c:v>
                </c:pt>
                <c:pt idx="4963">
                  <c:v>2.0</c:v>
                </c:pt>
                <c:pt idx="4964">
                  <c:v>3.0</c:v>
                </c:pt>
                <c:pt idx="4965">
                  <c:v>4.0</c:v>
                </c:pt>
                <c:pt idx="4966">
                  <c:v>7.0</c:v>
                </c:pt>
                <c:pt idx="4967">
                  <c:v>1.0</c:v>
                </c:pt>
                <c:pt idx="4968">
                  <c:v>0.0</c:v>
                </c:pt>
                <c:pt idx="4969">
                  <c:v>2.0</c:v>
                </c:pt>
                <c:pt idx="4970">
                  <c:v>6.0</c:v>
                </c:pt>
                <c:pt idx="4971">
                  <c:v>5.0</c:v>
                </c:pt>
                <c:pt idx="4972">
                  <c:v>3.0</c:v>
                </c:pt>
                <c:pt idx="4973">
                  <c:v>4.0</c:v>
                </c:pt>
                <c:pt idx="4974">
                  <c:v>1.0</c:v>
                </c:pt>
                <c:pt idx="4975">
                  <c:v>7.0</c:v>
                </c:pt>
                <c:pt idx="4976">
                  <c:v>0.0</c:v>
                </c:pt>
                <c:pt idx="4977">
                  <c:v>2.0</c:v>
                </c:pt>
                <c:pt idx="4978">
                  <c:v>3.0</c:v>
                </c:pt>
                <c:pt idx="4979">
                  <c:v>6.0</c:v>
                </c:pt>
                <c:pt idx="4980">
                  <c:v>4.0</c:v>
                </c:pt>
                <c:pt idx="4981">
                  <c:v>5.0</c:v>
                </c:pt>
                <c:pt idx="4982">
                  <c:v>1.0</c:v>
                </c:pt>
                <c:pt idx="4983">
                  <c:v>2.0</c:v>
                </c:pt>
                <c:pt idx="4984">
                  <c:v>7.0</c:v>
                </c:pt>
                <c:pt idx="4985">
                  <c:v>0.0</c:v>
                </c:pt>
                <c:pt idx="4986">
                  <c:v>3.0</c:v>
                </c:pt>
                <c:pt idx="4987">
                  <c:v>4.0</c:v>
                </c:pt>
                <c:pt idx="4988">
                  <c:v>6.0</c:v>
                </c:pt>
                <c:pt idx="4989">
                  <c:v>5.0</c:v>
                </c:pt>
                <c:pt idx="4990">
                  <c:v>2.0</c:v>
                </c:pt>
                <c:pt idx="4991">
                  <c:v>1.0</c:v>
                </c:pt>
                <c:pt idx="4992">
                  <c:v>0.0</c:v>
                </c:pt>
                <c:pt idx="4993">
                  <c:v>7.0</c:v>
                </c:pt>
                <c:pt idx="4994">
                  <c:v>3.0</c:v>
                </c:pt>
                <c:pt idx="4995">
                  <c:v>2.0</c:v>
                </c:pt>
                <c:pt idx="4996">
                  <c:v>4.0</c:v>
                </c:pt>
                <c:pt idx="4997">
                  <c:v>6.0</c:v>
                </c:pt>
                <c:pt idx="4998">
                  <c:v>1.0</c:v>
                </c:pt>
                <c:pt idx="4999">
                  <c:v>5.0</c:v>
                </c:pt>
                <c:pt idx="5000">
                  <c:v>0.0</c:v>
                </c:pt>
                <c:pt idx="5001">
                  <c:v>7.0</c:v>
                </c:pt>
                <c:pt idx="5002">
                  <c:v>2.0</c:v>
                </c:pt>
                <c:pt idx="5003">
                  <c:v>3.0</c:v>
                </c:pt>
                <c:pt idx="5004">
                  <c:v>4.0</c:v>
                </c:pt>
                <c:pt idx="5005">
                  <c:v>6.0</c:v>
                </c:pt>
                <c:pt idx="5006">
                  <c:v>1.0</c:v>
                </c:pt>
                <c:pt idx="5007">
                  <c:v>5.0</c:v>
                </c:pt>
                <c:pt idx="5008">
                  <c:v>0.0</c:v>
                </c:pt>
                <c:pt idx="5009">
                  <c:v>3.0</c:v>
                </c:pt>
                <c:pt idx="5010">
                  <c:v>2.0</c:v>
                </c:pt>
                <c:pt idx="5011">
                  <c:v>7.0</c:v>
                </c:pt>
                <c:pt idx="5012">
                  <c:v>1.0</c:v>
                </c:pt>
                <c:pt idx="5013">
                  <c:v>4.0</c:v>
                </c:pt>
                <c:pt idx="5014">
                  <c:v>3.0</c:v>
                </c:pt>
                <c:pt idx="5015">
                  <c:v>6.0</c:v>
                </c:pt>
                <c:pt idx="5016">
                  <c:v>5.0</c:v>
                </c:pt>
                <c:pt idx="5017">
                  <c:v>0.0</c:v>
                </c:pt>
                <c:pt idx="5018">
                  <c:v>2.0</c:v>
                </c:pt>
                <c:pt idx="5019">
                  <c:v>7.0</c:v>
                </c:pt>
                <c:pt idx="5020">
                  <c:v>3.0</c:v>
                </c:pt>
                <c:pt idx="5021">
                  <c:v>1.0</c:v>
                </c:pt>
                <c:pt idx="5022">
                  <c:v>4.0</c:v>
                </c:pt>
                <c:pt idx="5023">
                  <c:v>6.0</c:v>
                </c:pt>
                <c:pt idx="5024">
                  <c:v>5.0</c:v>
                </c:pt>
                <c:pt idx="5025">
                  <c:v>0.0</c:v>
                </c:pt>
                <c:pt idx="5026">
                  <c:v>2.0</c:v>
                </c:pt>
                <c:pt idx="5027">
                  <c:v>3.0</c:v>
                </c:pt>
                <c:pt idx="5028">
                  <c:v>7.0</c:v>
                </c:pt>
                <c:pt idx="5029">
                  <c:v>1.0</c:v>
                </c:pt>
                <c:pt idx="5030">
                  <c:v>4.0</c:v>
                </c:pt>
                <c:pt idx="5031">
                  <c:v>5.0</c:v>
                </c:pt>
                <c:pt idx="5032">
                  <c:v>2.0</c:v>
                </c:pt>
                <c:pt idx="5033">
                  <c:v>0.0</c:v>
                </c:pt>
                <c:pt idx="5034">
                  <c:v>3.0</c:v>
                </c:pt>
                <c:pt idx="5035">
                  <c:v>6.0</c:v>
                </c:pt>
                <c:pt idx="5036">
                  <c:v>7.0</c:v>
                </c:pt>
                <c:pt idx="5037">
                  <c:v>1.0</c:v>
                </c:pt>
                <c:pt idx="5038">
                  <c:v>3.0</c:v>
                </c:pt>
                <c:pt idx="5039">
                  <c:v>4.0</c:v>
                </c:pt>
                <c:pt idx="5040">
                  <c:v>5.0</c:v>
                </c:pt>
                <c:pt idx="5041">
                  <c:v>2.0</c:v>
                </c:pt>
                <c:pt idx="5042">
                  <c:v>0.0</c:v>
                </c:pt>
                <c:pt idx="5043">
                  <c:v>6.0</c:v>
                </c:pt>
                <c:pt idx="5044">
                  <c:v>1.0</c:v>
                </c:pt>
                <c:pt idx="5045">
                  <c:v>3.0</c:v>
                </c:pt>
                <c:pt idx="5046">
                  <c:v>7.0</c:v>
                </c:pt>
                <c:pt idx="5047">
                  <c:v>4.0</c:v>
                </c:pt>
                <c:pt idx="5048">
                  <c:v>2.0</c:v>
                </c:pt>
                <c:pt idx="5049">
                  <c:v>5.0</c:v>
                </c:pt>
                <c:pt idx="5050">
                  <c:v>0.0</c:v>
                </c:pt>
                <c:pt idx="5051">
                  <c:v>6.0</c:v>
                </c:pt>
                <c:pt idx="5052">
                  <c:v>3.0</c:v>
                </c:pt>
                <c:pt idx="5053">
                  <c:v>1.0</c:v>
                </c:pt>
                <c:pt idx="5054">
                  <c:v>7.0</c:v>
                </c:pt>
                <c:pt idx="5055">
                  <c:v>5.0</c:v>
                </c:pt>
                <c:pt idx="5056">
                  <c:v>4.0</c:v>
                </c:pt>
                <c:pt idx="5057">
                  <c:v>2.0</c:v>
                </c:pt>
                <c:pt idx="5058">
                  <c:v>3.0</c:v>
                </c:pt>
                <c:pt idx="5059">
                  <c:v>0.0</c:v>
                </c:pt>
                <c:pt idx="5060">
                  <c:v>6.0</c:v>
                </c:pt>
                <c:pt idx="5061">
                  <c:v>1.0</c:v>
                </c:pt>
                <c:pt idx="5062">
                  <c:v>5.0</c:v>
                </c:pt>
                <c:pt idx="5063">
                  <c:v>7.0</c:v>
                </c:pt>
                <c:pt idx="5064">
                  <c:v>3.0</c:v>
                </c:pt>
                <c:pt idx="5065">
                  <c:v>2.0</c:v>
                </c:pt>
                <c:pt idx="5066">
                  <c:v>4.0</c:v>
                </c:pt>
                <c:pt idx="5067">
                  <c:v>0.0</c:v>
                </c:pt>
                <c:pt idx="5068">
                  <c:v>5.0</c:v>
                </c:pt>
                <c:pt idx="5069">
                  <c:v>6.0</c:v>
                </c:pt>
                <c:pt idx="5070">
                  <c:v>1.0</c:v>
                </c:pt>
                <c:pt idx="5071">
                  <c:v>3.0</c:v>
                </c:pt>
                <c:pt idx="5072">
                  <c:v>7.0</c:v>
                </c:pt>
                <c:pt idx="5073">
                  <c:v>4.0</c:v>
                </c:pt>
                <c:pt idx="5074">
                  <c:v>2.0</c:v>
                </c:pt>
                <c:pt idx="5075">
                  <c:v>0.0</c:v>
                </c:pt>
                <c:pt idx="5076">
                  <c:v>5.0</c:v>
                </c:pt>
                <c:pt idx="5077">
                  <c:v>6.0</c:v>
                </c:pt>
                <c:pt idx="5078">
                  <c:v>1.0</c:v>
                </c:pt>
                <c:pt idx="5079">
                  <c:v>3.0</c:v>
                </c:pt>
                <c:pt idx="5080">
                  <c:v>7.0</c:v>
                </c:pt>
                <c:pt idx="5081">
                  <c:v>4.0</c:v>
                </c:pt>
                <c:pt idx="5082">
                  <c:v>2.0</c:v>
                </c:pt>
                <c:pt idx="5083">
                  <c:v>0.0</c:v>
                </c:pt>
                <c:pt idx="5084">
                  <c:v>5.0</c:v>
                </c:pt>
                <c:pt idx="5085">
                  <c:v>6.0</c:v>
                </c:pt>
                <c:pt idx="5086">
                  <c:v>1.0</c:v>
                </c:pt>
                <c:pt idx="5087">
                  <c:v>3.0</c:v>
                </c:pt>
                <c:pt idx="5088">
                  <c:v>7.0</c:v>
                </c:pt>
                <c:pt idx="5089">
                  <c:v>4.0</c:v>
                </c:pt>
                <c:pt idx="5090">
                  <c:v>2.0</c:v>
                </c:pt>
                <c:pt idx="5091">
                  <c:v>0.0</c:v>
                </c:pt>
                <c:pt idx="5092">
                  <c:v>5.0</c:v>
                </c:pt>
                <c:pt idx="5093">
                  <c:v>6.0</c:v>
                </c:pt>
                <c:pt idx="5094">
                  <c:v>1.0</c:v>
                </c:pt>
                <c:pt idx="5095">
                  <c:v>7.0</c:v>
                </c:pt>
                <c:pt idx="5096">
                  <c:v>3.0</c:v>
                </c:pt>
                <c:pt idx="5097">
                  <c:v>4.0</c:v>
                </c:pt>
                <c:pt idx="5098">
                  <c:v>2.0</c:v>
                </c:pt>
                <c:pt idx="5099">
                  <c:v>0.0</c:v>
                </c:pt>
                <c:pt idx="5100">
                  <c:v>5.0</c:v>
                </c:pt>
                <c:pt idx="5101">
                  <c:v>6.0</c:v>
                </c:pt>
                <c:pt idx="5102">
                  <c:v>7.0</c:v>
                </c:pt>
                <c:pt idx="5103">
                  <c:v>1.0</c:v>
                </c:pt>
                <c:pt idx="5104">
                  <c:v>3.0</c:v>
                </c:pt>
                <c:pt idx="5105">
                  <c:v>2.0</c:v>
                </c:pt>
                <c:pt idx="5106">
                  <c:v>4.0</c:v>
                </c:pt>
                <c:pt idx="5107">
                  <c:v>0.0</c:v>
                </c:pt>
                <c:pt idx="5108">
                  <c:v>5.0</c:v>
                </c:pt>
                <c:pt idx="5109">
                  <c:v>6.0</c:v>
                </c:pt>
                <c:pt idx="5110">
                  <c:v>1.0</c:v>
                </c:pt>
                <c:pt idx="5111">
                  <c:v>3.0</c:v>
                </c:pt>
                <c:pt idx="5112">
                  <c:v>7.0</c:v>
                </c:pt>
                <c:pt idx="5113">
                  <c:v>2.0</c:v>
                </c:pt>
                <c:pt idx="5114">
                  <c:v>0.0</c:v>
                </c:pt>
                <c:pt idx="5115">
                  <c:v>4.0</c:v>
                </c:pt>
                <c:pt idx="5116">
                  <c:v>1.0</c:v>
                </c:pt>
                <c:pt idx="5117">
                  <c:v>3.0</c:v>
                </c:pt>
                <c:pt idx="5118">
                  <c:v>5.0</c:v>
                </c:pt>
                <c:pt idx="5119">
                  <c:v>2.0</c:v>
                </c:pt>
                <c:pt idx="5120">
                  <c:v>6.0</c:v>
                </c:pt>
                <c:pt idx="5121">
                  <c:v>0.0</c:v>
                </c:pt>
                <c:pt idx="5122">
                  <c:v>7.0</c:v>
                </c:pt>
                <c:pt idx="5123">
                  <c:v>3.0</c:v>
                </c:pt>
                <c:pt idx="5124">
                  <c:v>4.0</c:v>
                </c:pt>
                <c:pt idx="5125">
                  <c:v>2.0</c:v>
                </c:pt>
                <c:pt idx="5126">
                  <c:v>1.0</c:v>
                </c:pt>
                <c:pt idx="5127">
                  <c:v>5.0</c:v>
                </c:pt>
                <c:pt idx="5128">
                  <c:v>6.0</c:v>
                </c:pt>
                <c:pt idx="5129">
                  <c:v>0.0</c:v>
                </c:pt>
                <c:pt idx="5130">
                  <c:v>7.0</c:v>
                </c:pt>
                <c:pt idx="5131">
                  <c:v>3.0</c:v>
                </c:pt>
                <c:pt idx="5132">
                  <c:v>2.0</c:v>
                </c:pt>
                <c:pt idx="5133">
                  <c:v>1.0</c:v>
                </c:pt>
                <c:pt idx="5134">
                  <c:v>4.0</c:v>
                </c:pt>
                <c:pt idx="5135">
                  <c:v>3.0</c:v>
                </c:pt>
                <c:pt idx="5136">
                  <c:v>5.0</c:v>
                </c:pt>
                <c:pt idx="5137">
                  <c:v>7.0</c:v>
                </c:pt>
                <c:pt idx="5138">
                  <c:v>6.0</c:v>
                </c:pt>
                <c:pt idx="5139">
                  <c:v>0.0</c:v>
                </c:pt>
                <c:pt idx="5140">
                  <c:v>1.0</c:v>
                </c:pt>
                <c:pt idx="5141">
                  <c:v>2.0</c:v>
                </c:pt>
                <c:pt idx="5142">
                  <c:v>3.0</c:v>
                </c:pt>
                <c:pt idx="5143">
                  <c:v>4.0</c:v>
                </c:pt>
                <c:pt idx="5144">
                  <c:v>5.0</c:v>
                </c:pt>
                <c:pt idx="5145">
                  <c:v>0.0</c:v>
                </c:pt>
                <c:pt idx="5146">
                  <c:v>7.0</c:v>
                </c:pt>
                <c:pt idx="5147">
                  <c:v>6.0</c:v>
                </c:pt>
                <c:pt idx="5148">
                  <c:v>1.0</c:v>
                </c:pt>
                <c:pt idx="5149">
                  <c:v>3.0</c:v>
                </c:pt>
                <c:pt idx="5150">
                  <c:v>2.0</c:v>
                </c:pt>
                <c:pt idx="5151">
                  <c:v>4.0</c:v>
                </c:pt>
                <c:pt idx="5152">
                  <c:v>0.0</c:v>
                </c:pt>
                <c:pt idx="5153">
                  <c:v>3.0</c:v>
                </c:pt>
                <c:pt idx="5154">
                  <c:v>7.0</c:v>
                </c:pt>
                <c:pt idx="5155">
                  <c:v>5.0</c:v>
                </c:pt>
                <c:pt idx="5156">
                  <c:v>1.0</c:v>
                </c:pt>
                <c:pt idx="5157">
                  <c:v>6.0</c:v>
                </c:pt>
                <c:pt idx="5158">
                  <c:v>2.0</c:v>
                </c:pt>
                <c:pt idx="5159">
                  <c:v>4.0</c:v>
                </c:pt>
                <c:pt idx="5160">
                  <c:v>3.0</c:v>
                </c:pt>
                <c:pt idx="5161">
                  <c:v>0.0</c:v>
                </c:pt>
                <c:pt idx="5162">
                  <c:v>7.0</c:v>
                </c:pt>
                <c:pt idx="5163">
                  <c:v>1.0</c:v>
                </c:pt>
                <c:pt idx="5164">
                  <c:v>5.0</c:v>
                </c:pt>
                <c:pt idx="5165">
                  <c:v>6.0</c:v>
                </c:pt>
                <c:pt idx="5166">
                  <c:v>2.0</c:v>
                </c:pt>
                <c:pt idx="5167">
                  <c:v>3.0</c:v>
                </c:pt>
                <c:pt idx="5168">
                  <c:v>4.0</c:v>
                </c:pt>
                <c:pt idx="5169">
                  <c:v>1.0</c:v>
                </c:pt>
                <c:pt idx="5170">
                  <c:v>0.0</c:v>
                </c:pt>
                <c:pt idx="5171">
                  <c:v>7.0</c:v>
                </c:pt>
                <c:pt idx="5172">
                  <c:v>5.0</c:v>
                </c:pt>
                <c:pt idx="5173">
                  <c:v>2.0</c:v>
                </c:pt>
                <c:pt idx="5174">
                  <c:v>3.0</c:v>
                </c:pt>
                <c:pt idx="5175">
                  <c:v>6.0</c:v>
                </c:pt>
                <c:pt idx="5176">
                  <c:v>4.0</c:v>
                </c:pt>
                <c:pt idx="5177">
                  <c:v>1.0</c:v>
                </c:pt>
                <c:pt idx="5178">
                  <c:v>0.0</c:v>
                </c:pt>
                <c:pt idx="5179">
                  <c:v>5.0</c:v>
                </c:pt>
                <c:pt idx="5180">
                  <c:v>7.0</c:v>
                </c:pt>
                <c:pt idx="5181">
                  <c:v>3.0</c:v>
                </c:pt>
                <c:pt idx="5182">
                  <c:v>2.0</c:v>
                </c:pt>
                <c:pt idx="5183">
                  <c:v>6.0</c:v>
                </c:pt>
                <c:pt idx="5184">
                  <c:v>4.0</c:v>
                </c:pt>
                <c:pt idx="5185">
                  <c:v>1.0</c:v>
                </c:pt>
                <c:pt idx="5186">
                  <c:v>5.0</c:v>
                </c:pt>
                <c:pt idx="5187">
                  <c:v>3.0</c:v>
                </c:pt>
                <c:pt idx="5188">
                  <c:v>0.0</c:v>
                </c:pt>
                <c:pt idx="5189">
                  <c:v>7.0</c:v>
                </c:pt>
                <c:pt idx="5190">
                  <c:v>2.0</c:v>
                </c:pt>
                <c:pt idx="5191">
                  <c:v>6.0</c:v>
                </c:pt>
                <c:pt idx="5192">
                  <c:v>5.0</c:v>
                </c:pt>
                <c:pt idx="5193">
                  <c:v>3.0</c:v>
                </c:pt>
                <c:pt idx="5194">
                  <c:v>1.0</c:v>
                </c:pt>
                <c:pt idx="5195">
                  <c:v>4.0</c:v>
                </c:pt>
                <c:pt idx="5196">
                  <c:v>0.0</c:v>
                </c:pt>
                <c:pt idx="5197">
                  <c:v>7.0</c:v>
                </c:pt>
                <c:pt idx="5198">
                  <c:v>5.0</c:v>
                </c:pt>
                <c:pt idx="5199">
                  <c:v>2.0</c:v>
                </c:pt>
                <c:pt idx="5200">
                  <c:v>3.0</c:v>
                </c:pt>
                <c:pt idx="5201">
                  <c:v>6.0</c:v>
                </c:pt>
                <c:pt idx="5202">
                  <c:v>1.0</c:v>
                </c:pt>
                <c:pt idx="5203">
                  <c:v>4.0</c:v>
                </c:pt>
                <c:pt idx="5204">
                  <c:v>0.0</c:v>
                </c:pt>
                <c:pt idx="5205">
                  <c:v>5.0</c:v>
                </c:pt>
                <c:pt idx="5206">
                  <c:v>2.0</c:v>
                </c:pt>
                <c:pt idx="5207">
                  <c:v>7.0</c:v>
                </c:pt>
                <c:pt idx="5208">
                  <c:v>3.0</c:v>
                </c:pt>
                <c:pt idx="5209">
                  <c:v>6.0</c:v>
                </c:pt>
                <c:pt idx="5210">
                  <c:v>1.0</c:v>
                </c:pt>
                <c:pt idx="5211">
                  <c:v>0.0</c:v>
                </c:pt>
                <c:pt idx="5212">
                  <c:v>5.0</c:v>
                </c:pt>
                <c:pt idx="5213">
                  <c:v>4.0</c:v>
                </c:pt>
                <c:pt idx="5214">
                  <c:v>2.0</c:v>
                </c:pt>
                <c:pt idx="5215">
                  <c:v>7.0</c:v>
                </c:pt>
                <c:pt idx="5216">
                  <c:v>0.0</c:v>
                </c:pt>
                <c:pt idx="5217">
                  <c:v>3.0</c:v>
                </c:pt>
                <c:pt idx="5218">
                  <c:v>1.0</c:v>
                </c:pt>
                <c:pt idx="5219">
                  <c:v>6.0</c:v>
                </c:pt>
                <c:pt idx="5220">
                  <c:v>5.0</c:v>
                </c:pt>
                <c:pt idx="5221">
                  <c:v>2.0</c:v>
                </c:pt>
                <c:pt idx="5222">
                  <c:v>7.0</c:v>
                </c:pt>
                <c:pt idx="5223">
                  <c:v>0.0</c:v>
                </c:pt>
                <c:pt idx="5224">
                  <c:v>4.0</c:v>
                </c:pt>
                <c:pt idx="5225">
                  <c:v>1.0</c:v>
                </c:pt>
                <c:pt idx="5226">
                  <c:v>5.0</c:v>
                </c:pt>
                <c:pt idx="5227">
                  <c:v>6.0</c:v>
                </c:pt>
                <c:pt idx="5228">
                  <c:v>3.0</c:v>
                </c:pt>
                <c:pt idx="5229">
                  <c:v>2.0</c:v>
                </c:pt>
                <c:pt idx="5230">
                  <c:v>7.0</c:v>
                </c:pt>
                <c:pt idx="5231">
                  <c:v>0.0</c:v>
                </c:pt>
                <c:pt idx="5232">
                  <c:v>1.0</c:v>
                </c:pt>
                <c:pt idx="5233">
                  <c:v>5.0</c:v>
                </c:pt>
                <c:pt idx="5234">
                  <c:v>4.0</c:v>
                </c:pt>
                <c:pt idx="5235">
                  <c:v>2.0</c:v>
                </c:pt>
                <c:pt idx="5236">
                  <c:v>0.0</c:v>
                </c:pt>
                <c:pt idx="5237">
                  <c:v>6.0</c:v>
                </c:pt>
                <c:pt idx="5238">
                  <c:v>7.0</c:v>
                </c:pt>
                <c:pt idx="5239">
                  <c:v>3.0</c:v>
                </c:pt>
                <c:pt idx="5240">
                  <c:v>1.0</c:v>
                </c:pt>
                <c:pt idx="5241">
                  <c:v>5.0</c:v>
                </c:pt>
                <c:pt idx="5242">
                  <c:v>2.0</c:v>
                </c:pt>
                <c:pt idx="5243">
                  <c:v>4.0</c:v>
                </c:pt>
                <c:pt idx="5244">
                  <c:v>0.0</c:v>
                </c:pt>
                <c:pt idx="5245">
                  <c:v>7.0</c:v>
                </c:pt>
                <c:pt idx="5246">
                  <c:v>6.0</c:v>
                </c:pt>
                <c:pt idx="5247">
                  <c:v>1.0</c:v>
                </c:pt>
                <c:pt idx="5248">
                  <c:v>3.0</c:v>
                </c:pt>
                <c:pt idx="5249">
                  <c:v>2.0</c:v>
                </c:pt>
                <c:pt idx="5250">
                  <c:v>5.0</c:v>
                </c:pt>
                <c:pt idx="5251">
                  <c:v>7.0</c:v>
                </c:pt>
                <c:pt idx="5252">
                  <c:v>0.0</c:v>
                </c:pt>
                <c:pt idx="5253">
                  <c:v>4.0</c:v>
                </c:pt>
                <c:pt idx="5254">
                  <c:v>6.0</c:v>
                </c:pt>
                <c:pt idx="5255">
                  <c:v>3.0</c:v>
                </c:pt>
                <c:pt idx="5256">
                  <c:v>1.0</c:v>
                </c:pt>
                <c:pt idx="5257">
                  <c:v>2.0</c:v>
                </c:pt>
                <c:pt idx="5258">
                  <c:v>5.0</c:v>
                </c:pt>
                <c:pt idx="5259">
                  <c:v>7.0</c:v>
                </c:pt>
                <c:pt idx="5260">
                  <c:v>0.0</c:v>
                </c:pt>
                <c:pt idx="5261">
                  <c:v>3.0</c:v>
                </c:pt>
                <c:pt idx="5262">
                  <c:v>6.0</c:v>
                </c:pt>
                <c:pt idx="5263">
                  <c:v>1.0</c:v>
                </c:pt>
                <c:pt idx="5264">
                  <c:v>4.0</c:v>
                </c:pt>
                <c:pt idx="5265">
                  <c:v>2.0</c:v>
                </c:pt>
                <c:pt idx="5266">
                  <c:v>5.0</c:v>
                </c:pt>
                <c:pt idx="5267">
                  <c:v>3.0</c:v>
                </c:pt>
                <c:pt idx="5268">
                  <c:v>7.0</c:v>
                </c:pt>
                <c:pt idx="5269">
                  <c:v>0.0</c:v>
                </c:pt>
                <c:pt idx="5270">
                  <c:v>1.0</c:v>
                </c:pt>
                <c:pt idx="5271">
                  <c:v>6.0</c:v>
                </c:pt>
                <c:pt idx="5272">
                  <c:v>2.0</c:v>
                </c:pt>
                <c:pt idx="5273">
                  <c:v>4.0</c:v>
                </c:pt>
                <c:pt idx="5274">
                  <c:v>3.0</c:v>
                </c:pt>
                <c:pt idx="5275">
                  <c:v>5.0</c:v>
                </c:pt>
                <c:pt idx="5276">
                  <c:v>7.0</c:v>
                </c:pt>
                <c:pt idx="5277">
                  <c:v>1.0</c:v>
                </c:pt>
                <c:pt idx="5278">
                  <c:v>0.0</c:v>
                </c:pt>
                <c:pt idx="5279">
                  <c:v>3.0</c:v>
                </c:pt>
                <c:pt idx="5280">
                  <c:v>2.0</c:v>
                </c:pt>
                <c:pt idx="5281">
                  <c:v>6.0</c:v>
                </c:pt>
                <c:pt idx="5282">
                  <c:v>4.0</c:v>
                </c:pt>
                <c:pt idx="5283">
                  <c:v>5.0</c:v>
                </c:pt>
                <c:pt idx="5284">
                  <c:v>1.0</c:v>
                </c:pt>
                <c:pt idx="5285">
                  <c:v>7.0</c:v>
                </c:pt>
                <c:pt idx="5286">
                  <c:v>3.0</c:v>
                </c:pt>
                <c:pt idx="5287">
                  <c:v>0.0</c:v>
                </c:pt>
                <c:pt idx="5288">
                  <c:v>4.0</c:v>
                </c:pt>
                <c:pt idx="5289">
                  <c:v>2.0</c:v>
                </c:pt>
                <c:pt idx="5290">
                  <c:v>6.0</c:v>
                </c:pt>
                <c:pt idx="5291">
                  <c:v>5.0</c:v>
                </c:pt>
                <c:pt idx="5292">
                  <c:v>3.0</c:v>
                </c:pt>
                <c:pt idx="5293">
                  <c:v>1.0</c:v>
                </c:pt>
                <c:pt idx="5294">
                  <c:v>7.0</c:v>
                </c:pt>
                <c:pt idx="5295">
                  <c:v>0.0</c:v>
                </c:pt>
                <c:pt idx="5296">
                  <c:v>4.0</c:v>
                </c:pt>
                <c:pt idx="5297">
                  <c:v>2.0</c:v>
                </c:pt>
                <c:pt idx="5298">
                  <c:v>6.0</c:v>
                </c:pt>
                <c:pt idx="5299">
                  <c:v>3.0</c:v>
                </c:pt>
                <c:pt idx="5300">
                  <c:v>1.0</c:v>
                </c:pt>
                <c:pt idx="5301">
                  <c:v>5.0</c:v>
                </c:pt>
                <c:pt idx="5302">
                  <c:v>7.0</c:v>
                </c:pt>
                <c:pt idx="5303">
                  <c:v>0.0</c:v>
                </c:pt>
                <c:pt idx="5304">
                  <c:v>3.0</c:v>
                </c:pt>
                <c:pt idx="5305">
                  <c:v>4.0</c:v>
                </c:pt>
                <c:pt idx="5306">
                  <c:v>2.0</c:v>
                </c:pt>
                <c:pt idx="5307">
                  <c:v>6.0</c:v>
                </c:pt>
                <c:pt idx="5308">
                  <c:v>5.0</c:v>
                </c:pt>
                <c:pt idx="5309">
                  <c:v>1.0</c:v>
                </c:pt>
                <c:pt idx="5310">
                  <c:v>7.0</c:v>
                </c:pt>
                <c:pt idx="5311">
                  <c:v>3.0</c:v>
                </c:pt>
                <c:pt idx="5312">
                  <c:v>0.0</c:v>
                </c:pt>
                <c:pt idx="5313">
                  <c:v>5.0</c:v>
                </c:pt>
                <c:pt idx="5314">
                  <c:v>4.0</c:v>
                </c:pt>
                <c:pt idx="5315">
                  <c:v>6.0</c:v>
                </c:pt>
                <c:pt idx="5316">
                  <c:v>2.0</c:v>
                </c:pt>
                <c:pt idx="5317">
                  <c:v>3.0</c:v>
                </c:pt>
                <c:pt idx="5318">
                  <c:v>1.0</c:v>
                </c:pt>
                <c:pt idx="5319">
                  <c:v>7.0</c:v>
                </c:pt>
                <c:pt idx="5320">
                  <c:v>5.0</c:v>
                </c:pt>
                <c:pt idx="5321">
                  <c:v>0.0</c:v>
                </c:pt>
                <c:pt idx="5322">
                  <c:v>4.0</c:v>
                </c:pt>
                <c:pt idx="5323">
                  <c:v>6.0</c:v>
                </c:pt>
                <c:pt idx="5324">
                  <c:v>3.0</c:v>
                </c:pt>
                <c:pt idx="5325">
                  <c:v>2.0</c:v>
                </c:pt>
                <c:pt idx="5326">
                  <c:v>5.0</c:v>
                </c:pt>
                <c:pt idx="5327">
                  <c:v>1.0</c:v>
                </c:pt>
                <c:pt idx="5328">
                  <c:v>7.0</c:v>
                </c:pt>
                <c:pt idx="5329">
                  <c:v>0.0</c:v>
                </c:pt>
                <c:pt idx="5330">
                  <c:v>5.0</c:v>
                </c:pt>
                <c:pt idx="5331">
                  <c:v>4.0</c:v>
                </c:pt>
                <c:pt idx="5332">
                  <c:v>2.0</c:v>
                </c:pt>
                <c:pt idx="5333">
                  <c:v>3.0</c:v>
                </c:pt>
                <c:pt idx="5334">
                  <c:v>6.0</c:v>
                </c:pt>
                <c:pt idx="5335">
                  <c:v>0.0</c:v>
                </c:pt>
                <c:pt idx="5336">
                  <c:v>1.0</c:v>
                </c:pt>
                <c:pt idx="5337">
                  <c:v>5.0</c:v>
                </c:pt>
                <c:pt idx="5338">
                  <c:v>7.0</c:v>
                </c:pt>
                <c:pt idx="5339">
                  <c:v>4.0</c:v>
                </c:pt>
                <c:pt idx="5340">
                  <c:v>0.0</c:v>
                </c:pt>
                <c:pt idx="5341">
                  <c:v>2.0</c:v>
                </c:pt>
                <c:pt idx="5342">
                  <c:v>3.0</c:v>
                </c:pt>
                <c:pt idx="5343">
                  <c:v>1.0</c:v>
                </c:pt>
                <c:pt idx="5344">
                  <c:v>5.0</c:v>
                </c:pt>
                <c:pt idx="5345">
                  <c:v>6.0</c:v>
                </c:pt>
                <c:pt idx="5346">
                  <c:v>7.0</c:v>
                </c:pt>
                <c:pt idx="5347">
                  <c:v>0.0</c:v>
                </c:pt>
                <c:pt idx="5348">
                  <c:v>4.0</c:v>
                </c:pt>
                <c:pt idx="5349">
                  <c:v>5.0</c:v>
                </c:pt>
                <c:pt idx="5350">
                  <c:v>2.0</c:v>
                </c:pt>
                <c:pt idx="5351">
                  <c:v>7.0</c:v>
                </c:pt>
                <c:pt idx="5352">
                  <c:v>1.0</c:v>
                </c:pt>
                <c:pt idx="5353">
                  <c:v>3.0</c:v>
                </c:pt>
                <c:pt idx="5354">
                  <c:v>0.0</c:v>
                </c:pt>
                <c:pt idx="5355">
                  <c:v>6.0</c:v>
                </c:pt>
                <c:pt idx="5356">
                  <c:v>5.0</c:v>
                </c:pt>
                <c:pt idx="5357">
                  <c:v>4.0</c:v>
                </c:pt>
                <c:pt idx="5358">
                  <c:v>7.0</c:v>
                </c:pt>
                <c:pt idx="5359">
                  <c:v>0.0</c:v>
                </c:pt>
                <c:pt idx="5360">
                  <c:v>2.0</c:v>
                </c:pt>
                <c:pt idx="5361">
                  <c:v>3.0</c:v>
                </c:pt>
                <c:pt idx="5362">
                  <c:v>1.0</c:v>
                </c:pt>
                <c:pt idx="5363">
                  <c:v>6.0</c:v>
                </c:pt>
                <c:pt idx="5364">
                  <c:v>4.0</c:v>
                </c:pt>
                <c:pt idx="5365">
                  <c:v>0.0</c:v>
                </c:pt>
                <c:pt idx="5366">
                  <c:v>5.0</c:v>
                </c:pt>
                <c:pt idx="5367">
                  <c:v>2.0</c:v>
                </c:pt>
                <c:pt idx="5368">
                  <c:v>7.0</c:v>
                </c:pt>
                <c:pt idx="5369">
                  <c:v>3.0</c:v>
                </c:pt>
                <c:pt idx="5370">
                  <c:v>0.0</c:v>
                </c:pt>
                <c:pt idx="5371">
                  <c:v>1.0</c:v>
                </c:pt>
                <c:pt idx="5372">
                  <c:v>4.0</c:v>
                </c:pt>
                <c:pt idx="5373">
                  <c:v>6.0</c:v>
                </c:pt>
                <c:pt idx="5374">
                  <c:v>2.0</c:v>
                </c:pt>
                <c:pt idx="5375">
                  <c:v>5.0</c:v>
                </c:pt>
                <c:pt idx="5376">
                  <c:v>7.0</c:v>
                </c:pt>
                <c:pt idx="5377">
                  <c:v>0.0</c:v>
                </c:pt>
                <c:pt idx="5378">
                  <c:v>3.0</c:v>
                </c:pt>
                <c:pt idx="5379">
                  <c:v>4.0</c:v>
                </c:pt>
                <c:pt idx="5380">
                  <c:v>6.0</c:v>
                </c:pt>
                <c:pt idx="5381">
                  <c:v>1.0</c:v>
                </c:pt>
                <c:pt idx="5382">
                  <c:v>2.0</c:v>
                </c:pt>
                <c:pt idx="5383">
                  <c:v>0.0</c:v>
                </c:pt>
                <c:pt idx="5384">
                  <c:v>5.0</c:v>
                </c:pt>
                <c:pt idx="5385">
                  <c:v>4.0</c:v>
                </c:pt>
                <c:pt idx="5386">
                  <c:v>7.0</c:v>
                </c:pt>
                <c:pt idx="5387">
                  <c:v>3.0</c:v>
                </c:pt>
                <c:pt idx="5388">
                  <c:v>2.0</c:v>
                </c:pt>
                <c:pt idx="5389">
                  <c:v>0.0</c:v>
                </c:pt>
                <c:pt idx="5390">
                  <c:v>6.0</c:v>
                </c:pt>
                <c:pt idx="5391">
                  <c:v>1.0</c:v>
                </c:pt>
                <c:pt idx="5392">
                  <c:v>4.0</c:v>
                </c:pt>
                <c:pt idx="5393">
                  <c:v>2.0</c:v>
                </c:pt>
                <c:pt idx="5394">
                  <c:v>5.0</c:v>
                </c:pt>
                <c:pt idx="5395">
                  <c:v>3.0</c:v>
                </c:pt>
                <c:pt idx="5396">
                  <c:v>7.0</c:v>
                </c:pt>
                <c:pt idx="5397">
                  <c:v>0.0</c:v>
                </c:pt>
                <c:pt idx="5398">
                  <c:v>6.0</c:v>
                </c:pt>
                <c:pt idx="5399">
                  <c:v>4.0</c:v>
                </c:pt>
                <c:pt idx="5400">
                  <c:v>2.0</c:v>
                </c:pt>
                <c:pt idx="5401">
                  <c:v>1.0</c:v>
                </c:pt>
                <c:pt idx="5402">
                  <c:v>0.0</c:v>
                </c:pt>
                <c:pt idx="5403">
                  <c:v>4.0</c:v>
                </c:pt>
                <c:pt idx="5404">
                  <c:v>2.0</c:v>
                </c:pt>
                <c:pt idx="5405">
                  <c:v>3.0</c:v>
                </c:pt>
                <c:pt idx="5406">
                  <c:v>5.0</c:v>
                </c:pt>
                <c:pt idx="5407">
                  <c:v>6.0</c:v>
                </c:pt>
                <c:pt idx="5408">
                  <c:v>7.0</c:v>
                </c:pt>
                <c:pt idx="5409">
                  <c:v>0.0</c:v>
                </c:pt>
                <c:pt idx="5410">
                  <c:v>1.0</c:v>
                </c:pt>
                <c:pt idx="5411">
                  <c:v>4.0</c:v>
                </c:pt>
                <c:pt idx="5412">
                  <c:v>2.0</c:v>
                </c:pt>
                <c:pt idx="5413">
                  <c:v>0.0</c:v>
                </c:pt>
                <c:pt idx="5414">
                  <c:v>5.0</c:v>
                </c:pt>
                <c:pt idx="5415">
                  <c:v>3.0</c:v>
                </c:pt>
                <c:pt idx="5416">
                  <c:v>6.0</c:v>
                </c:pt>
                <c:pt idx="5417">
                  <c:v>7.0</c:v>
                </c:pt>
                <c:pt idx="5418">
                  <c:v>4.0</c:v>
                </c:pt>
                <c:pt idx="5419">
                  <c:v>1.0</c:v>
                </c:pt>
                <c:pt idx="5420">
                  <c:v>2.0</c:v>
                </c:pt>
                <c:pt idx="5421">
                  <c:v>0.0</c:v>
                </c:pt>
                <c:pt idx="5422">
                  <c:v>5.0</c:v>
                </c:pt>
                <c:pt idx="5423">
                  <c:v>4.0</c:v>
                </c:pt>
                <c:pt idx="5424">
                  <c:v>6.0</c:v>
                </c:pt>
                <c:pt idx="5425">
                  <c:v>3.0</c:v>
                </c:pt>
                <c:pt idx="5426">
                  <c:v>2.0</c:v>
                </c:pt>
                <c:pt idx="5427">
                  <c:v>7.0</c:v>
                </c:pt>
                <c:pt idx="5428">
                  <c:v>1.0</c:v>
                </c:pt>
                <c:pt idx="5429">
                  <c:v>0.0</c:v>
                </c:pt>
                <c:pt idx="5430">
                  <c:v>4.0</c:v>
                </c:pt>
                <c:pt idx="5431">
                  <c:v>6.0</c:v>
                </c:pt>
                <c:pt idx="5432">
                  <c:v>2.0</c:v>
                </c:pt>
                <c:pt idx="5433">
                  <c:v>5.0</c:v>
                </c:pt>
                <c:pt idx="5434">
                  <c:v>3.0</c:v>
                </c:pt>
                <c:pt idx="5435">
                  <c:v>1.0</c:v>
                </c:pt>
                <c:pt idx="5436">
                  <c:v>7.0</c:v>
                </c:pt>
                <c:pt idx="5437">
                  <c:v>0.0</c:v>
                </c:pt>
                <c:pt idx="5438">
                  <c:v>4.0</c:v>
                </c:pt>
                <c:pt idx="5439">
                  <c:v>2.0</c:v>
                </c:pt>
                <c:pt idx="5440">
                  <c:v>6.0</c:v>
                </c:pt>
                <c:pt idx="5441">
                  <c:v>3.0</c:v>
                </c:pt>
                <c:pt idx="5442">
                  <c:v>5.0</c:v>
                </c:pt>
                <c:pt idx="5443">
                  <c:v>1.0</c:v>
                </c:pt>
                <c:pt idx="5444">
                  <c:v>0.0</c:v>
                </c:pt>
                <c:pt idx="5445">
                  <c:v>7.0</c:v>
                </c:pt>
                <c:pt idx="5446">
                  <c:v>4.0</c:v>
                </c:pt>
                <c:pt idx="5447">
                  <c:v>2.0</c:v>
                </c:pt>
                <c:pt idx="5448">
                  <c:v>6.0</c:v>
                </c:pt>
                <c:pt idx="5449">
                  <c:v>3.0</c:v>
                </c:pt>
                <c:pt idx="5450">
                  <c:v>0.0</c:v>
                </c:pt>
                <c:pt idx="5451">
                  <c:v>1.0</c:v>
                </c:pt>
                <c:pt idx="5452">
                  <c:v>5.0</c:v>
                </c:pt>
                <c:pt idx="5453">
                  <c:v>7.0</c:v>
                </c:pt>
                <c:pt idx="5454">
                  <c:v>2.0</c:v>
                </c:pt>
                <c:pt idx="5455">
                  <c:v>4.0</c:v>
                </c:pt>
                <c:pt idx="5456">
                  <c:v>6.0</c:v>
                </c:pt>
                <c:pt idx="5457">
                  <c:v>3.0</c:v>
                </c:pt>
                <c:pt idx="5458">
                  <c:v>0.0</c:v>
                </c:pt>
                <c:pt idx="5459">
                  <c:v>1.0</c:v>
                </c:pt>
                <c:pt idx="5460">
                  <c:v>5.0</c:v>
                </c:pt>
                <c:pt idx="5461">
                  <c:v>2.0</c:v>
                </c:pt>
                <c:pt idx="5462">
                  <c:v>7.0</c:v>
                </c:pt>
                <c:pt idx="5463">
                  <c:v>4.0</c:v>
                </c:pt>
                <c:pt idx="5464">
                  <c:v>6.0</c:v>
                </c:pt>
                <c:pt idx="5465">
                  <c:v>3.0</c:v>
                </c:pt>
                <c:pt idx="5466">
                  <c:v>5.0</c:v>
                </c:pt>
                <c:pt idx="5467">
                  <c:v>0.0</c:v>
                </c:pt>
                <c:pt idx="5468">
                  <c:v>1.0</c:v>
                </c:pt>
                <c:pt idx="5469">
                  <c:v>2.0</c:v>
                </c:pt>
                <c:pt idx="5470">
                  <c:v>4.0</c:v>
                </c:pt>
                <c:pt idx="5471">
                  <c:v>6.0</c:v>
                </c:pt>
                <c:pt idx="5472">
                  <c:v>7.0</c:v>
                </c:pt>
                <c:pt idx="5473">
                  <c:v>5.0</c:v>
                </c:pt>
                <c:pt idx="5474">
                  <c:v>3.0</c:v>
                </c:pt>
                <c:pt idx="5475">
                  <c:v>0.0</c:v>
                </c:pt>
                <c:pt idx="5476">
                  <c:v>1.0</c:v>
                </c:pt>
                <c:pt idx="5477">
                  <c:v>2.0</c:v>
                </c:pt>
                <c:pt idx="5478">
                  <c:v>4.0</c:v>
                </c:pt>
                <c:pt idx="5479">
                  <c:v>6.0</c:v>
                </c:pt>
                <c:pt idx="5480">
                  <c:v>5.0</c:v>
                </c:pt>
                <c:pt idx="5481">
                  <c:v>7.0</c:v>
                </c:pt>
                <c:pt idx="5482">
                  <c:v>3.0</c:v>
                </c:pt>
                <c:pt idx="5483">
                  <c:v>0.0</c:v>
                </c:pt>
                <c:pt idx="5484">
                  <c:v>1.0</c:v>
                </c:pt>
                <c:pt idx="5485">
                  <c:v>2.0</c:v>
                </c:pt>
                <c:pt idx="5486">
                  <c:v>4.0</c:v>
                </c:pt>
                <c:pt idx="5487">
                  <c:v>6.0</c:v>
                </c:pt>
                <c:pt idx="5488">
                  <c:v>5.0</c:v>
                </c:pt>
                <c:pt idx="5489">
                  <c:v>3.0</c:v>
                </c:pt>
                <c:pt idx="5490">
                  <c:v>0.0</c:v>
                </c:pt>
                <c:pt idx="5491">
                  <c:v>7.0</c:v>
                </c:pt>
                <c:pt idx="5492">
                  <c:v>1.0</c:v>
                </c:pt>
                <c:pt idx="5493">
                  <c:v>2.0</c:v>
                </c:pt>
                <c:pt idx="5494">
                  <c:v>4.0</c:v>
                </c:pt>
                <c:pt idx="5495">
                  <c:v>6.0</c:v>
                </c:pt>
                <c:pt idx="5496">
                  <c:v>3.0</c:v>
                </c:pt>
                <c:pt idx="5497">
                  <c:v>5.0</c:v>
                </c:pt>
                <c:pt idx="5498">
                  <c:v>0.0</c:v>
                </c:pt>
                <c:pt idx="5499">
                  <c:v>1.0</c:v>
                </c:pt>
                <c:pt idx="5500">
                  <c:v>2.0</c:v>
                </c:pt>
                <c:pt idx="5501">
                  <c:v>4.0</c:v>
                </c:pt>
                <c:pt idx="5502">
                  <c:v>7.0</c:v>
                </c:pt>
                <c:pt idx="5503">
                  <c:v>6.0</c:v>
                </c:pt>
                <c:pt idx="5504">
                  <c:v>3.0</c:v>
                </c:pt>
                <c:pt idx="5505">
                  <c:v>2.0</c:v>
                </c:pt>
                <c:pt idx="5506">
                  <c:v>0.0</c:v>
                </c:pt>
                <c:pt idx="5507">
                  <c:v>1.0</c:v>
                </c:pt>
                <c:pt idx="5508">
                  <c:v>4.0</c:v>
                </c:pt>
                <c:pt idx="5509">
                  <c:v>5.0</c:v>
                </c:pt>
                <c:pt idx="5510">
                  <c:v>3.0</c:v>
                </c:pt>
                <c:pt idx="5511">
                  <c:v>6.0</c:v>
                </c:pt>
                <c:pt idx="5512">
                  <c:v>7.0</c:v>
                </c:pt>
                <c:pt idx="5513">
                  <c:v>2.0</c:v>
                </c:pt>
                <c:pt idx="5514">
                  <c:v>4.0</c:v>
                </c:pt>
                <c:pt idx="5515">
                  <c:v>0.0</c:v>
                </c:pt>
                <c:pt idx="5516">
                  <c:v>3.0</c:v>
                </c:pt>
                <c:pt idx="5517">
                  <c:v>1.0</c:v>
                </c:pt>
                <c:pt idx="5518">
                  <c:v>5.0</c:v>
                </c:pt>
                <c:pt idx="5519">
                  <c:v>2.0</c:v>
                </c:pt>
                <c:pt idx="5520">
                  <c:v>6.0</c:v>
                </c:pt>
                <c:pt idx="5521">
                  <c:v>7.0</c:v>
                </c:pt>
                <c:pt idx="5522">
                  <c:v>3.0</c:v>
                </c:pt>
                <c:pt idx="5523">
                  <c:v>4.0</c:v>
                </c:pt>
                <c:pt idx="5524">
                  <c:v>1.0</c:v>
                </c:pt>
                <c:pt idx="5525">
                  <c:v>0.0</c:v>
                </c:pt>
                <c:pt idx="5526">
                  <c:v>5.0</c:v>
                </c:pt>
                <c:pt idx="5527">
                  <c:v>2.0</c:v>
                </c:pt>
                <c:pt idx="5528">
                  <c:v>6.0</c:v>
                </c:pt>
                <c:pt idx="5529">
                  <c:v>7.0</c:v>
                </c:pt>
                <c:pt idx="5530">
                  <c:v>3.0</c:v>
                </c:pt>
                <c:pt idx="5531">
                  <c:v>1.0</c:v>
                </c:pt>
                <c:pt idx="5532">
                  <c:v>4.0</c:v>
                </c:pt>
                <c:pt idx="5533">
                  <c:v>0.0</c:v>
                </c:pt>
                <c:pt idx="5534">
                  <c:v>2.0</c:v>
                </c:pt>
                <c:pt idx="5535">
                  <c:v>5.0</c:v>
                </c:pt>
                <c:pt idx="5536">
                  <c:v>6.0</c:v>
                </c:pt>
                <c:pt idx="5537">
                  <c:v>7.0</c:v>
                </c:pt>
                <c:pt idx="5538">
                  <c:v>3.0</c:v>
                </c:pt>
                <c:pt idx="5539">
                  <c:v>4.0</c:v>
                </c:pt>
                <c:pt idx="5540">
                  <c:v>1.0</c:v>
                </c:pt>
                <c:pt idx="5541">
                  <c:v>2.0</c:v>
                </c:pt>
                <c:pt idx="5542">
                  <c:v>0.0</c:v>
                </c:pt>
                <c:pt idx="5543">
                  <c:v>5.0</c:v>
                </c:pt>
                <c:pt idx="5544">
                  <c:v>6.0</c:v>
                </c:pt>
                <c:pt idx="5545">
                  <c:v>3.0</c:v>
                </c:pt>
                <c:pt idx="5546">
                  <c:v>7.0</c:v>
                </c:pt>
                <c:pt idx="5547">
                  <c:v>2.0</c:v>
                </c:pt>
                <c:pt idx="5548">
                  <c:v>4.0</c:v>
                </c:pt>
                <c:pt idx="5549">
                  <c:v>1.0</c:v>
                </c:pt>
                <c:pt idx="5550">
                  <c:v>0.0</c:v>
                </c:pt>
                <c:pt idx="5551">
                  <c:v>5.0</c:v>
                </c:pt>
                <c:pt idx="5552">
                  <c:v>6.0</c:v>
                </c:pt>
                <c:pt idx="5553">
                  <c:v>3.0</c:v>
                </c:pt>
                <c:pt idx="5554">
                  <c:v>7.0</c:v>
                </c:pt>
                <c:pt idx="5555">
                  <c:v>2.0</c:v>
                </c:pt>
                <c:pt idx="5556">
                  <c:v>1.0</c:v>
                </c:pt>
                <c:pt idx="5557">
                  <c:v>4.0</c:v>
                </c:pt>
                <c:pt idx="5558">
                  <c:v>0.0</c:v>
                </c:pt>
                <c:pt idx="5559">
                  <c:v>6.0</c:v>
                </c:pt>
                <c:pt idx="5560">
                  <c:v>5.0</c:v>
                </c:pt>
                <c:pt idx="5561">
                  <c:v>3.0</c:v>
                </c:pt>
                <c:pt idx="5562">
                  <c:v>7.0</c:v>
                </c:pt>
                <c:pt idx="5563">
                  <c:v>2.0</c:v>
                </c:pt>
                <c:pt idx="5564">
                  <c:v>0.0</c:v>
                </c:pt>
                <c:pt idx="5565">
                  <c:v>1.0</c:v>
                </c:pt>
                <c:pt idx="5566">
                  <c:v>4.0</c:v>
                </c:pt>
                <c:pt idx="5567">
                  <c:v>6.0</c:v>
                </c:pt>
                <c:pt idx="5568">
                  <c:v>5.0</c:v>
                </c:pt>
                <c:pt idx="5569">
                  <c:v>3.0</c:v>
                </c:pt>
                <c:pt idx="5570">
                  <c:v>7.0</c:v>
                </c:pt>
                <c:pt idx="5571">
                  <c:v>2.0</c:v>
                </c:pt>
                <c:pt idx="5572">
                  <c:v>4.0</c:v>
                </c:pt>
                <c:pt idx="5573">
                  <c:v>0.0</c:v>
                </c:pt>
                <c:pt idx="5574">
                  <c:v>1.0</c:v>
                </c:pt>
                <c:pt idx="5575">
                  <c:v>6.0</c:v>
                </c:pt>
                <c:pt idx="5576">
                  <c:v>3.0</c:v>
                </c:pt>
                <c:pt idx="5577">
                  <c:v>5.0</c:v>
                </c:pt>
                <c:pt idx="5578">
                  <c:v>7.0</c:v>
                </c:pt>
                <c:pt idx="5579">
                  <c:v>4.0</c:v>
                </c:pt>
                <c:pt idx="5580">
                  <c:v>2.0</c:v>
                </c:pt>
                <c:pt idx="5581">
                  <c:v>0.0</c:v>
                </c:pt>
                <c:pt idx="5582">
                  <c:v>1.0</c:v>
                </c:pt>
                <c:pt idx="5583">
                  <c:v>6.0</c:v>
                </c:pt>
                <c:pt idx="5584">
                  <c:v>3.0</c:v>
                </c:pt>
                <c:pt idx="5585">
                  <c:v>7.0</c:v>
                </c:pt>
                <c:pt idx="5586">
                  <c:v>5.0</c:v>
                </c:pt>
                <c:pt idx="5587">
                  <c:v>4.0</c:v>
                </c:pt>
                <c:pt idx="5588">
                  <c:v>0.0</c:v>
                </c:pt>
                <c:pt idx="5589">
                  <c:v>2.0</c:v>
                </c:pt>
                <c:pt idx="5590">
                  <c:v>1.0</c:v>
                </c:pt>
                <c:pt idx="5591">
                  <c:v>6.0</c:v>
                </c:pt>
                <c:pt idx="5592">
                  <c:v>5.0</c:v>
                </c:pt>
                <c:pt idx="5593">
                  <c:v>3.0</c:v>
                </c:pt>
                <c:pt idx="5594">
                  <c:v>7.0</c:v>
                </c:pt>
                <c:pt idx="5595">
                  <c:v>4.0</c:v>
                </c:pt>
                <c:pt idx="5596">
                  <c:v>0.0</c:v>
                </c:pt>
                <c:pt idx="5597">
                  <c:v>2.0</c:v>
                </c:pt>
                <c:pt idx="5598">
                  <c:v>6.0</c:v>
                </c:pt>
                <c:pt idx="5599">
                  <c:v>1.0</c:v>
                </c:pt>
                <c:pt idx="5600">
                  <c:v>5.0</c:v>
                </c:pt>
                <c:pt idx="5601">
                  <c:v>7.0</c:v>
                </c:pt>
                <c:pt idx="5602">
                  <c:v>3.0</c:v>
                </c:pt>
                <c:pt idx="5603">
                  <c:v>4.0</c:v>
                </c:pt>
                <c:pt idx="5604">
                  <c:v>0.0</c:v>
                </c:pt>
                <c:pt idx="5605">
                  <c:v>2.0</c:v>
                </c:pt>
                <c:pt idx="5606">
                  <c:v>6.0</c:v>
                </c:pt>
                <c:pt idx="5607">
                  <c:v>5.0</c:v>
                </c:pt>
                <c:pt idx="5608">
                  <c:v>1.0</c:v>
                </c:pt>
                <c:pt idx="5609">
                  <c:v>4.0</c:v>
                </c:pt>
                <c:pt idx="5610">
                  <c:v>3.0</c:v>
                </c:pt>
                <c:pt idx="5611">
                  <c:v>7.0</c:v>
                </c:pt>
                <c:pt idx="5612">
                  <c:v>0.0</c:v>
                </c:pt>
                <c:pt idx="5613">
                  <c:v>6.0</c:v>
                </c:pt>
                <c:pt idx="5614">
                  <c:v>2.0</c:v>
                </c:pt>
                <c:pt idx="5615">
                  <c:v>5.0</c:v>
                </c:pt>
                <c:pt idx="5616">
                  <c:v>1.0</c:v>
                </c:pt>
                <c:pt idx="5617">
                  <c:v>4.0</c:v>
                </c:pt>
                <c:pt idx="5618">
                  <c:v>0.0</c:v>
                </c:pt>
                <c:pt idx="5619">
                  <c:v>3.0</c:v>
                </c:pt>
                <c:pt idx="5620">
                  <c:v>6.0</c:v>
                </c:pt>
                <c:pt idx="5621">
                  <c:v>7.0</c:v>
                </c:pt>
                <c:pt idx="5622">
                  <c:v>2.0</c:v>
                </c:pt>
                <c:pt idx="5623">
                  <c:v>5.0</c:v>
                </c:pt>
                <c:pt idx="5624">
                  <c:v>1.0</c:v>
                </c:pt>
                <c:pt idx="5625">
                  <c:v>4.0</c:v>
                </c:pt>
                <c:pt idx="5626">
                  <c:v>0.0</c:v>
                </c:pt>
                <c:pt idx="5627">
                  <c:v>2.0</c:v>
                </c:pt>
                <c:pt idx="5628">
                  <c:v>5.0</c:v>
                </c:pt>
                <c:pt idx="5629">
                  <c:v>3.0</c:v>
                </c:pt>
                <c:pt idx="5630">
                  <c:v>6.0</c:v>
                </c:pt>
                <c:pt idx="5631">
                  <c:v>7.0</c:v>
                </c:pt>
                <c:pt idx="5632">
                  <c:v>1.0</c:v>
                </c:pt>
                <c:pt idx="5633">
                  <c:v>2.0</c:v>
                </c:pt>
                <c:pt idx="5634">
                  <c:v>4.0</c:v>
                </c:pt>
                <c:pt idx="5635">
                  <c:v>0.0</c:v>
                </c:pt>
                <c:pt idx="5636">
                  <c:v>5.0</c:v>
                </c:pt>
                <c:pt idx="5637">
                  <c:v>3.0</c:v>
                </c:pt>
                <c:pt idx="5638">
                  <c:v>7.0</c:v>
                </c:pt>
                <c:pt idx="5639">
                  <c:v>6.0</c:v>
                </c:pt>
                <c:pt idx="5640">
                  <c:v>1.0</c:v>
                </c:pt>
                <c:pt idx="5641">
                  <c:v>2.0</c:v>
                </c:pt>
                <c:pt idx="5642">
                  <c:v>3.0</c:v>
                </c:pt>
                <c:pt idx="5643">
                  <c:v>5.0</c:v>
                </c:pt>
                <c:pt idx="5644">
                  <c:v>7.0</c:v>
                </c:pt>
                <c:pt idx="5645">
                  <c:v>4.0</c:v>
                </c:pt>
                <c:pt idx="5646">
                  <c:v>0.0</c:v>
                </c:pt>
                <c:pt idx="5647">
                  <c:v>6.0</c:v>
                </c:pt>
                <c:pt idx="5648">
                  <c:v>1.0</c:v>
                </c:pt>
                <c:pt idx="5649">
                  <c:v>3.0</c:v>
                </c:pt>
                <c:pt idx="5650">
                  <c:v>2.0</c:v>
                </c:pt>
                <c:pt idx="5651">
                  <c:v>7.0</c:v>
                </c:pt>
                <c:pt idx="5652">
                  <c:v>5.0</c:v>
                </c:pt>
                <c:pt idx="5653">
                  <c:v>4.0</c:v>
                </c:pt>
                <c:pt idx="5654">
                  <c:v>0.0</c:v>
                </c:pt>
                <c:pt idx="5655">
                  <c:v>6.0</c:v>
                </c:pt>
                <c:pt idx="5656">
                  <c:v>1.0</c:v>
                </c:pt>
                <c:pt idx="5657">
                  <c:v>3.0</c:v>
                </c:pt>
                <c:pt idx="5658">
                  <c:v>2.0</c:v>
                </c:pt>
                <c:pt idx="5659">
                  <c:v>7.0</c:v>
                </c:pt>
                <c:pt idx="5660">
                  <c:v>5.0</c:v>
                </c:pt>
                <c:pt idx="5661">
                  <c:v>4.0</c:v>
                </c:pt>
                <c:pt idx="5662">
                  <c:v>0.0</c:v>
                </c:pt>
                <c:pt idx="5663">
                  <c:v>6.0</c:v>
                </c:pt>
                <c:pt idx="5664">
                  <c:v>3.0</c:v>
                </c:pt>
                <c:pt idx="5665">
                  <c:v>1.0</c:v>
                </c:pt>
                <c:pt idx="5666">
                  <c:v>2.0</c:v>
                </c:pt>
                <c:pt idx="5667">
                  <c:v>7.0</c:v>
                </c:pt>
                <c:pt idx="5668">
                  <c:v>5.0</c:v>
                </c:pt>
                <c:pt idx="5669">
                  <c:v>4.0</c:v>
                </c:pt>
                <c:pt idx="5670">
                  <c:v>0.0</c:v>
                </c:pt>
                <c:pt idx="5671">
                  <c:v>6.0</c:v>
                </c:pt>
                <c:pt idx="5672">
                  <c:v>3.0</c:v>
                </c:pt>
                <c:pt idx="5673">
                  <c:v>7.0</c:v>
                </c:pt>
                <c:pt idx="5674">
                  <c:v>2.0</c:v>
                </c:pt>
                <c:pt idx="5675">
                  <c:v>1.0</c:v>
                </c:pt>
                <c:pt idx="5676">
                  <c:v>5.0</c:v>
                </c:pt>
                <c:pt idx="5677">
                  <c:v>4.0</c:v>
                </c:pt>
                <c:pt idx="5678">
                  <c:v>0.0</c:v>
                </c:pt>
                <c:pt idx="5679">
                  <c:v>6.0</c:v>
                </c:pt>
                <c:pt idx="5680">
                  <c:v>3.0</c:v>
                </c:pt>
                <c:pt idx="5681">
                  <c:v>7.0</c:v>
                </c:pt>
                <c:pt idx="5682">
                  <c:v>2.0</c:v>
                </c:pt>
                <c:pt idx="5683">
                  <c:v>5.0</c:v>
                </c:pt>
                <c:pt idx="5684">
                  <c:v>1.0</c:v>
                </c:pt>
                <c:pt idx="5685">
                  <c:v>4.0</c:v>
                </c:pt>
                <c:pt idx="5686">
                  <c:v>0.0</c:v>
                </c:pt>
                <c:pt idx="5687">
                  <c:v>6.0</c:v>
                </c:pt>
                <c:pt idx="5688">
                  <c:v>7.0</c:v>
                </c:pt>
                <c:pt idx="5689">
                  <c:v>3.0</c:v>
                </c:pt>
                <c:pt idx="5690">
                  <c:v>2.0</c:v>
                </c:pt>
                <c:pt idx="5691">
                  <c:v>5.0</c:v>
                </c:pt>
                <c:pt idx="5692">
                  <c:v>1.0</c:v>
                </c:pt>
                <c:pt idx="5693">
                  <c:v>4.0</c:v>
                </c:pt>
                <c:pt idx="5694">
                  <c:v>0.0</c:v>
                </c:pt>
                <c:pt idx="5695">
                  <c:v>6.0</c:v>
                </c:pt>
                <c:pt idx="5696">
                  <c:v>7.0</c:v>
                </c:pt>
                <c:pt idx="5697">
                  <c:v>3.0</c:v>
                </c:pt>
                <c:pt idx="5698">
                  <c:v>2.0</c:v>
                </c:pt>
                <c:pt idx="5699">
                  <c:v>5.0</c:v>
                </c:pt>
                <c:pt idx="5700">
                  <c:v>4.0</c:v>
                </c:pt>
                <c:pt idx="5701">
                  <c:v>1.0</c:v>
                </c:pt>
                <c:pt idx="5702">
                  <c:v>0.0</c:v>
                </c:pt>
                <c:pt idx="5703">
                  <c:v>6.0</c:v>
                </c:pt>
                <c:pt idx="5704">
                  <c:v>3.0</c:v>
                </c:pt>
                <c:pt idx="5705">
                  <c:v>7.0</c:v>
                </c:pt>
                <c:pt idx="5706">
                  <c:v>2.0</c:v>
                </c:pt>
                <c:pt idx="5707">
                  <c:v>4.0</c:v>
                </c:pt>
                <c:pt idx="5708">
                  <c:v>5.0</c:v>
                </c:pt>
                <c:pt idx="5709">
                  <c:v>1.0</c:v>
                </c:pt>
                <c:pt idx="5710">
                  <c:v>0.0</c:v>
                </c:pt>
                <c:pt idx="5711">
                  <c:v>6.0</c:v>
                </c:pt>
                <c:pt idx="5712">
                  <c:v>3.0</c:v>
                </c:pt>
                <c:pt idx="5713">
                  <c:v>7.0</c:v>
                </c:pt>
                <c:pt idx="5714">
                  <c:v>2.0</c:v>
                </c:pt>
                <c:pt idx="5715">
                  <c:v>4.0</c:v>
                </c:pt>
                <c:pt idx="5716">
                  <c:v>5.0</c:v>
                </c:pt>
                <c:pt idx="5717">
                  <c:v>1.0</c:v>
                </c:pt>
                <c:pt idx="5718">
                  <c:v>0.0</c:v>
                </c:pt>
                <c:pt idx="5719">
                  <c:v>6.0</c:v>
                </c:pt>
                <c:pt idx="5720">
                  <c:v>3.0</c:v>
                </c:pt>
                <c:pt idx="5721">
                  <c:v>7.0</c:v>
                </c:pt>
                <c:pt idx="5722">
                  <c:v>2.0</c:v>
                </c:pt>
                <c:pt idx="5723">
                  <c:v>4.0</c:v>
                </c:pt>
                <c:pt idx="5724">
                  <c:v>5.0</c:v>
                </c:pt>
                <c:pt idx="5725">
                  <c:v>0.0</c:v>
                </c:pt>
                <c:pt idx="5726">
                  <c:v>1.0</c:v>
                </c:pt>
                <c:pt idx="5727">
                  <c:v>6.0</c:v>
                </c:pt>
                <c:pt idx="5728">
                  <c:v>3.0</c:v>
                </c:pt>
                <c:pt idx="5729">
                  <c:v>2.0</c:v>
                </c:pt>
                <c:pt idx="5730">
                  <c:v>7.0</c:v>
                </c:pt>
                <c:pt idx="5731">
                  <c:v>5.0</c:v>
                </c:pt>
                <c:pt idx="5732">
                  <c:v>4.0</c:v>
                </c:pt>
                <c:pt idx="5733">
                  <c:v>0.0</c:v>
                </c:pt>
                <c:pt idx="5734">
                  <c:v>6.0</c:v>
                </c:pt>
                <c:pt idx="5735">
                  <c:v>1.0</c:v>
                </c:pt>
                <c:pt idx="5736">
                  <c:v>3.0</c:v>
                </c:pt>
                <c:pt idx="5737">
                  <c:v>2.0</c:v>
                </c:pt>
                <c:pt idx="5738">
                  <c:v>5.0</c:v>
                </c:pt>
                <c:pt idx="5739">
                  <c:v>4.0</c:v>
                </c:pt>
                <c:pt idx="5740">
                  <c:v>7.0</c:v>
                </c:pt>
                <c:pt idx="5741">
                  <c:v>0.0</c:v>
                </c:pt>
                <c:pt idx="5742">
                  <c:v>6.0</c:v>
                </c:pt>
                <c:pt idx="5743">
                  <c:v>3.0</c:v>
                </c:pt>
                <c:pt idx="5744">
                  <c:v>1.0</c:v>
                </c:pt>
                <c:pt idx="5745">
                  <c:v>2.0</c:v>
                </c:pt>
                <c:pt idx="5746">
                  <c:v>5.0</c:v>
                </c:pt>
                <c:pt idx="5747">
                  <c:v>4.0</c:v>
                </c:pt>
                <c:pt idx="5748">
                  <c:v>0.0</c:v>
                </c:pt>
                <c:pt idx="5749">
                  <c:v>7.0</c:v>
                </c:pt>
                <c:pt idx="5750">
                  <c:v>6.0</c:v>
                </c:pt>
                <c:pt idx="5751">
                  <c:v>5.0</c:v>
                </c:pt>
                <c:pt idx="5752">
                  <c:v>3.0</c:v>
                </c:pt>
                <c:pt idx="5753">
                  <c:v>2.0</c:v>
                </c:pt>
                <c:pt idx="5754">
                  <c:v>1.0</c:v>
                </c:pt>
                <c:pt idx="5755">
                  <c:v>4.0</c:v>
                </c:pt>
                <c:pt idx="5756">
                  <c:v>0.0</c:v>
                </c:pt>
                <c:pt idx="5757">
                  <c:v>7.0</c:v>
                </c:pt>
                <c:pt idx="5758">
                  <c:v>6.0</c:v>
                </c:pt>
                <c:pt idx="5759">
                  <c:v>5.0</c:v>
                </c:pt>
                <c:pt idx="5760">
                  <c:v>2.0</c:v>
                </c:pt>
                <c:pt idx="5761">
                  <c:v>3.0</c:v>
                </c:pt>
                <c:pt idx="5762">
                  <c:v>1.0</c:v>
                </c:pt>
                <c:pt idx="5763">
                  <c:v>4.0</c:v>
                </c:pt>
                <c:pt idx="5764">
                  <c:v>7.0</c:v>
                </c:pt>
                <c:pt idx="5765">
                  <c:v>0.0</c:v>
                </c:pt>
                <c:pt idx="5766">
                  <c:v>5.0</c:v>
                </c:pt>
                <c:pt idx="5767">
                  <c:v>6.0</c:v>
                </c:pt>
                <c:pt idx="5768">
                  <c:v>2.0</c:v>
                </c:pt>
                <c:pt idx="5769">
                  <c:v>3.0</c:v>
                </c:pt>
                <c:pt idx="5770">
                  <c:v>1.0</c:v>
                </c:pt>
                <c:pt idx="5771">
                  <c:v>4.0</c:v>
                </c:pt>
                <c:pt idx="5772">
                  <c:v>7.0</c:v>
                </c:pt>
                <c:pt idx="5773">
                  <c:v>5.0</c:v>
                </c:pt>
                <c:pt idx="5774">
                  <c:v>0.0</c:v>
                </c:pt>
                <c:pt idx="5775">
                  <c:v>6.0</c:v>
                </c:pt>
                <c:pt idx="5776">
                  <c:v>2.0</c:v>
                </c:pt>
                <c:pt idx="5777">
                  <c:v>3.0</c:v>
                </c:pt>
                <c:pt idx="5778">
                  <c:v>1.0</c:v>
                </c:pt>
                <c:pt idx="5779">
                  <c:v>7.0</c:v>
                </c:pt>
                <c:pt idx="5780">
                  <c:v>5.0</c:v>
                </c:pt>
                <c:pt idx="5781">
                  <c:v>4.0</c:v>
                </c:pt>
                <c:pt idx="5782">
                  <c:v>0.0</c:v>
                </c:pt>
                <c:pt idx="5783">
                  <c:v>6.0</c:v>
                </c:pt>
                <c:pt idx="5784">
                  <c:v>3.0</c:v>
                </c:pt>
                <c:pt idx="5785">
                  <c:v>2.0</c:v>
                </c:pt>
                <c:pt idx="5786">
                  <c:v>1.0</c:v>
                </c:pt>
                <c:pt idx="5787">
                  <c:v>7.0</c:v>
                </c:pt>
                <c:pt idx="5788">
                  <c:v>5.0</c:v>
                </c:pt>
                <c:pt idx="5789">
                  <c:v>0.0</c:v>
                </c:pt>
                <c:pt idx="5790">
                  <c:v>4.0</c:v>
                </c:pt>
                <c:pt idx="5791">
                  <c:v>6.0</c:v>
                </c:pt>
                <c:pt idx="5792">
                  <c:v>3.0</c:v>
                </c:pt>
                <c:pt idx="5793">
                  <c:v>2.0</c:v>
                </c:pt>
                <c:pt idx="5794">
                  <c:v>1.0</c:v>
                </c:pt>
                <c:pt idx="5795">
                  <c:v>7.0</c:v>
                </c:pt>
                <c:pt idx="5796">
                  <c:v>5.0</c:v>
                </c:pt>
                <c:pt idx="5797">
                  <c:v>0.0</c:v>
                </c:pt>
                <c:pt idx="5798">
                  <c:v>6.0</c:v>
                </c:pt>
                <c:pt idx="5799">
                  <c:v>3.0</c:v>
                </c:pt>
                <c:pt idx="5800">
                  <c:v>4.0</c:v>
                </c:pt>
                <c:pt idx="5801">
                  <c:v>2.0</c:v>
                </c:pt>
                <c:pt idx="5802">
                  <c:v>1.0</c:v>
                </c:pt>
                <c:pt idx="5803">
                  <c:v>7.0</c:v>
                </c:pt>
                <c:pt idx="5804">
                  <c:v>5.0</c:v>
                </c:pt>
                <c:pt idx="5805">
                  <c:v>0.0</c:v>
                </c:pt>
                <c:pt idx="5806">
                  <c:v>6.0</c:v>
                </c:pt>
                <c:pt idx="5807">
                  <c:v>3.0</c:v>
                </c:pt>
                <c:pt idx="5808">
                  <c:v>4.0</c:v>
                </c:pt>
                <c:pt idx="5809">
                  <c:v>1.0</c:v>
                </c:pt>
                <c:pt idx="5810">
                  <c:v>2.0</c:v>
                </c:pt>
                <c:pt idx="5811">
                  <c:v>7.0</c:v>
                </c:pt>
                <c:pt idx="5812">
                  <c:v>5.0</c:v>
                </c:pt>
                <c:pt idx="5813">
                  <c:v>0.0</c:v>
                </c:pt>
                <c:pt idx="5814">
                  <c:v>6.0</c:v>
                </c:pt>
                <c:pt idx="5815">
                  <c:v>3.0</c:v>
                </c:pt>
                <c:pt idx="5816">
                  <c:v>1.0</c:v>
                </c:pt>
                <c:pt idx="5817">
                  <c:v>4.0</c:v>
                </c:pt>
                <c:pt idx="5818">
                  <c:v>2.0</c:v>
                </c:pt>
                <c:pt idx="5819">
                  <c:v>7.0</c:v>
                </c:pt>
                <c:pt idx="5820">
                  <c:v>5.0</c:v>
                </c:pt>
                <c:pt idx="5821">
                  <c:v>0.0</c:v>
                </c:pt>
                <c:pt idx="5822">
                  <c:v>6.0</c:v>
                </c:pt>
                <c:pt idx="5823">
                  <c:v>3.0</c:v>
                </c:pt>
                <c:pt idx="5824">
                  <c:v>1.0</c:v>
                </c:pt>
                <c:pt idx="5825">
                  <c:v>4.0</c:v>
                </c:pt>
                <c:pt idx="5826">
                  <c:v>2.0</c:v>
                </c:pt>
                <c:pt idx="5827">
                  <c:v>7.0</c:v>
                </c:pt>
                <c:pt idx="5828">
                  <c:v>5.0</c:v>
                </c:pt>
                <c:pt idx="5829">
                  <c:v>0.0</c:v>
                </c:pt>
                <c:pt idx="5830">
                  <c:v>6.0</c:v>
                </c:pt>
                <c:pt idx="5831">
                  <c:v>3.0</c:v>
                </c:pt>
                <c:pt idx="5832">
                  <c:v>4.0</c:v>
                </c:pt>
                <c:pt idx="5833">
                  <c:v>1.0</c:v>
                </c:pt>
                <c:pt idx="5834">
                  <c:v>2.0</c:v>
                </c:pt>
                <c:pt idx="5835">
                  <c:v>7.0</c:v>
                </c:pt>
                <c:pt idx="5836">
                  <c:v>5.0</c:v>
                </c:pt>
                <c:pt idx="5837">
                  <c:v>6.0</c:v>
                </c:pt>
                <c:pt idx="5838">
                  <c:v>0.0</c:v>
                </c:pt>
                <c:pt idx="5839">
                  <c:v>3.0</c:v>
                </c:pt>
                <c:pt idx="5840">
                  <c:v>4.0</c:v>
                </c:pt>
                <c:pt idx="5841">
                  <c:v>1.0</c:v>
                </c:pt>
                <c:pt idx="5842">
                  <c:v>5.0</c:v>
                </c:pt>
                <c:pt idx="5843">
                  <c:v>7.0</c:v>
                </c:pt>
                <c:pt idx="5844">
                  <c:v>2.0</c:v>
                </c:pt>
                <c:pt idx="5845">
                  <c:v>6.0</c:v>
                </c:pt>
                <c:pt idx="5846">
                  <c:v>0.0</c:v>
                </c:pt>
                <c:pt idx="5847">
                  <c:v>3.0</c:v>
                </c:pt>
                <c:pt idx="5848">
                  <c:v>4.0</c:v>
                </c:pt>
                <c:pt idx="5849">
                  <c:v>5.0</c:v>
                </c:pt>
                <c:pt idx="5850">
                  <c:v>1.0</c:v>
                </c:pt>
                <c:pt idx="5851">
                  <c:v>7.0</c:v>
                </c:pt>
                <c:pt idx="5852">
                  <c:v>2.0</c:v>
                </c:pt>
                <c:pt idx="5853">
                  <c:v>6.0</c:v>
                </c:pt>
                <c:pt idx="5854">
                  <c:v>0.0</c:v>
                </c:pt>
                <c:pt idx="5855">
                  <c:v>5.0</c:v>
                </c:pt>
                <c:pt idx="5856">
                  <c:v>4.0</c:v>
                </c:pt>
                <c:pt idx="5857">
                  <c:v>3.0</c:v>
                </c:pt>
                <c:pt idx="5858">
                  <c:v>1.0</c:v>
                </c:pt>
                <c:pt idx="5859">
                  <c:v>7.0</c:v>
                </c:pt>
                <c:pt idx="5860">
                  <c:v>6.0</c:v>
                </c:pt>
                <c:pt idx="5861">
                  <c:v>2.0</c:v>
                </c:pt>
                <c:pt idx="5862">
                  <c:v>0.0</c:v>
                </c:pt>
                <c:pt idx="5863">
                  <c:v>5.0</c:v>
                </c:pt>
                <c:pt idx="5864">
                  <c:v>4.0</c:v>
                </c:pt>
                <c:pt idx="5865">
                  <c:v>3.0</c:v>
                </c:pt>
                <c:pt idx="5866">
                  <c:v>1.0</c:v>
                </c:pt>
                <c:pt idx="5867">
                  <c:v>6.0</c:v>
                </c:pt>
                <c:pt idx="5868">
                  <c:v>2.0</c:v>
                </c:pt>
                <c:pt idx="5869">
                  <c:v>5.0</c:v>
                </c:pt>
                <c:pt idx="5870">
                  <c:v>7.0</c:v>
                </c:pt>
                <c:pt idx="5871">
                  <c:v>0.0</c:v>
                </c:pt>
                <c:pt idx="5872">
                  <c:v>4.0</c:v>
                </c:pt>
                <c:pt idx="5873">
                  <c:v>3.0</c:v>
                </c:pt>
                <c:pt idx="5874">
                  <c:v>1.0</c:v>
                </c:pt>
                <c:pt idx="5875">
                  <c:v>5.0</c:v>
                </c:pt>
                <c:pt idx="5876">
                  <c:v>6.0</c:v>
                </c:pt>
                <c:pt idx="5877">
                  <c:v>2.0</c:v>
                </c:pt>
                <c:pt idx="5878">
                  <c:v>0.0</c:v>
                </c:pt>
                <c:pt idx="5879">
                  <c:v>7.0</c:v>
                </c:pt>
                <c:pt idx="5880">
                  <c:v>4.0</c:v>
                </c:pt>
                <c:pt idx="5881">
                  <c:v>5.0</c:v>
                </c:pt>
                <c:pt idx="5882">
                  <c:v>3.0</c:v>
                </c:pt>
                <c:pt idx="5883">
                  <c:v>6.0</c:v>
                </c:pt>
                <c:pt idx="5884">
                  <c:v>1.0</c:v>
                </c:pt>
                <c:pt idx="5885">
                  <c:v>2.0</c:v>
                </c:pt>
                <c:pt idx="5886">
                  <c:v>0.0</c:v>
                </c:pt>
                <c:pt idx="5887">
                  <c:v>7.0</c:v>
                </c:pt>
                <c:pt idx="5888">
                  <c:v>4.0</c:v>
                </c:pt>
                <c:pt idx="5889">
                  <c:v>5.0</c:v>
                </c:pt>
                <c:pt idx="5890">
                  <c:v>3.0</c:v>
                </c:pt>
                <c:pt idx="5891">
                  <c:v>6.0</c:v>
                </c:pt>
                <c:pt idx="5892">
                  <c:v>2.0</c:v>
                </c:pt>
                <c:pt idx="5893">
                  <c:v>1.0</c:v>
                </c:pt>
                <c:pt idx="5894">
                  <c:v>0.0</c:v>
                </c:pt>
                <c:pt idx="5895">
                  <c:v>5.0</c:v>
                </c:pt>
                <c:pt idx="5896">
                  <c:v>7.0</c:v>
                </c:pt>
                <c:pt idx="5897">
                  <c:v>4.0</c:v>
                </c:pt>
                <c:pt idx="5898">
                  <c:v>2.0</c:v>
                </c:pt>
                <c:pt idx="5899">
                  <c:v>3.0</c:v>
                </c:pt>
                <c:pt idx="5900">
                  <c:v>6.0</c:v>
                </c:pt>
                <c:pt idx="5901">
                  <c:v>1.0</c:v>
                </c:pt>
                <c:pt idx="5902">
                  <c:v>5.0</c:v>
                </c:pt>
                <c:pt idx="5903">
                  <c:v>7.0</c:v>
                </c:pt>
                <c:pt idx="5904">
                  <c:v>0.0</c:v>
                </c:pt>
                <c:pt idx="5905">
                  <c:v>4.0</c:v>
                </c:pt>
                <c:pt idx="5906">
                  <c:v>3.0</c:v>
                </c:pt>
                <c:pt idx="5907">
                  <c:v>2.0</c:v>
                </c:pt>
                <c:pt idx="5908">
                  <c:v>1.0</c:v>
                </c:pt>
                <c:pt idx="5909">
                  <c:v>7.0</c:v>
                </c:pt>
                <c:pt idx="5910">
                  <c:v>5.0</c:v>
                </c:pt>
                <c:pt idx="5911">
                  <c:v>6.0</c:v>
                </c:pt>
                <c:pt idx="5912">
                  <c:v>0.0</c:v>
                </c:pt>
                <c:pt idx="5913">
                  <c:v>4.0</c:v>
                </c:pt>
                <c:pt idx="5914">
                  <c:v>3.0</c:v>
                </c:pt>
                <c:pt idx="5915">
                  <c:v>2.0</c:v>
                </c:pt>
                <c:pt idx="5916">
                  <c:v>1.0</c:v>
                </c:pt>
                <c:pt idx="5917">
                  <c:v>7.0</c:v>
                </c:pt>
                <c:pt idx="5918">
                  <c:v>5.0</c:v>
                </c:pt>
                <c:pt idx="5919">
                  <c:v>6.0</c:v>
                </c:pt>
                <c:pt idx="5920">
                  <c:v>0.0</c:v>
                </c:pt>
                <c:pt idx="5921">
                  <c:v>3.0</c:v>
                </c:pt>
                <c:pt idx="5922">
                  <c:v>4.0</c:v>
                </c:pt>
                <c:pt idx="5923">
                  <c:v>2.0</c:v>
                </c:pt>
                <c:pt idx="5924">
                  <c:v>1.0</c:v>
                </c:pt>
                <c:pt idx="5925">
                  <c:v>7.0</c:v>
                </c:pt>
                <c:pt idx="5926">
                  <c:v>5.0</c:v>
                </c:pt>
                <c:pt idx="5927">
                  <c:v>6.0</c:v>
                </c:pt>
                <c:pt idx="5928">
                  <c:v>0.0</c:v>
                </c:pt>
                <c:pt idx="5929">
                  <c:v>3.0</c:v>
                </c:pt>
                <c:pt idx="5930">
                  <c:v>1.0</c:v>
                </c:pt>
                <c:pt idx="5931">
                  <c:v>4.0</c:v>
                </c:pt>
                <c:pt idx="5932">
                  <c:v>2.0</c:v>
                </c:pt>
                <c:pt idx="5933">
                  <c:v>7.0</c:v>
                </c:pt>
                <c:pt idx="5934">
                  <c:v>5.0</c:v>
                </c:pt>
                <c:pt idx="5935">
                  <c:v>6.0</c:v>
                </c:pt>
                <c:pt idx="5936">
                  <c:v>0.0</c:v>
                </c:pt>
                <c:pt idx="5937">
                  <c:v>3.0</c:v>
                </c:pt>
                <c:pt idx="5938">
                  <c:v>1.0</c:v>
                </c:pt>
                <c:pt idx="5939">
                  <c:v>2.0</c:v>
                </c:pt>
                <c:pt idx="5940">
                  <c:v>4.0</c:v>
                </c:pt>
                <c:pt idx="5941">
                  <c:v>7.0</c:v>
                </c:pt>
                <c:pt idx="5942">
                  <c:v>5.0</c:v>
                </c:pt>
                <c:pt idx="5943">
                  <c:v>6.0</c:v>
                </c:pt>
                <c:pt idx="5944">
                  <c:v>0.0</c:v>
                </c:pt>
                <c:pt idx="5945">
                  <c:v>3.0</c:v>
                </c:pt>
                <c:pt idx="5946">
                  <c:v>1.0</c:v>
                </c:pt>
                <c:pt idx="5947">
                  <c:v>2.0</c:v>
                </c:pt>
                <c:pt idx="5948">
                  <c:v>4.0</c:v>
                </c:pt>
                <c:pt idx="5949">
                  <c:v>7.0</c:v>
                </c:pt>
                <c:pt idx="5950">
                  <c:v>5.0</c:v>
                </c:pt>
                <c:pt idx="5951">
                  <c:v>6.0</c:v>
                </c:pt>
                <c:pt idx="5952">
                  <c:v>0.0</c:v>
                </c:pt>
                <c:pt idx="5953">
                  <c:v>3.0</c:v>
                </c:pt>
                <c:pt idx="5954">
                  <c:v>1.0</c:v>
                </c:pt>
                <c:pt idx="5955">
                  <c:v>4.0</c:v>
                </c:pt>
                <c:pt idx="5956">
                  <c:v>2.0</c:v>
                </c:pt>
                <c:pt idx="5957">
                  <c:v>6.0</c:v>
                </c:pt>
                <c:pt idx="5958">
                  <c:v>5.0</c:v>
                </c:pt>
                <c:pt idx="5959">
                  <c:v>1.0</c:v>
                </c:pt>
                <c:pt idx="5960">
                  <c:v>7.0</c:v>
                </c:pt>
                <c:pt idx="5961">
                  <c:v>4.0</c:v>
                </c:pt>
                <c:pt idx="5962">
                  <c:v>3.0</c:v>
                </c:pt>
                <c:pt idx="5963">
                  <c:v>2.0</c:v>
                </c:pt>
                <c:pt idx="5964">
                  <c:v>0.0</c:v>
                </c:pt>
                <c:pt idx="5965">
                  <c:v>1.0</c:v>
                </c:pt>
                <c:pt idx="5966">
                  <c:v>5.0</c:v>
                </c:pt>
                <c:pt idx="5967">
                  <c:v>6.0</c:v>
                </c:pt>
                <c:pt idx="5968">
                  <c:v>7.0</c:v>
                </c:pt>
                <c:pt idx="5969">
                  <c:v>2.0</c:v>
                </c:pt>
                <c:pt idx="5970">
                  <c:v>4.0</c:v>
                </c:pt>
                <c:pt idx="5971">
                  <c:v>3.0</c:v>
                </c:pt>
                <c:pt idx="5972">
                  <c:v>1.0</c:v>
                </c:pt>
                <c:pt idx="5973">
                  <c:v>0.0</c:v>
                </c:pt>
                <c:pt idx="5974">
                  <c:v>5.0</c:v>
                </c:pt>
                <c:pt idx="5975">
                  <c:v>6.0</c:v>
                </c:pt>
                <c:pt idx="5976">
                  <c:v>2.0</c:v>
                </c:pt>
                <c:pt idx="5977">
                  <c:v>7.0</c:v>
                </c:pt>
                <c:pt idx="5978">
                  <c:v>4.0</c:v>
                </c:pt>
                <c:pt idx="5979">
                  <c:v>1.0</c:v>
                </c:pt>
                <c:pt idx="5980">
                  <c:v>0.0</c:v>
                </c:pt>
                <c:pt idx="5981">
                  <c:v>3.0</c:v>
                </c:pt>
                <c:pt idx="5982">
                  <c:v>5.0</c:v>
                </c:pt>
                <c:pt idx="5983">
                  <c:v>6.0</c:v>
                </c:pt>
                <c:pt idx="5984">
                  <c:v>2.0</c:v>
                </c:pt>
                <c:pt idx="5985">
                  <c:v>7.0</c:v>
                </c:pt>
                <c:pt idx="5986">
                  <c:v>1.0</c:v>
                </c:pt>
                <c:pt idx="5987">
                  <c:v>5.0</c:v>
                </c:pt>
                <c:pt idx="5988">
                  <c:v>0.0</c:v>
                </c:pt>
                <c:pt idx="5989">
                  <c:v>4.0</c:v>
                </c:pt>
                <c:pt idx="5990">
                  <c:v>6.0</c:v>
                </c:pt>
                <c:pt idx="5991">
                  <c:v>2.0</c:v>
                </c:pt>
                <c:pt idx="5992">
                  <c:v>3.0</c:v>
                </c:pt>
                <c:pt idx="5993">
                  <c:v>5.0</c:v>
                </c:pt>
                <c:pt idx="5994">
                  <c:v>7.0</c:v>
                </c:pt>
                <c:pt idx="5995">
                  <c:v>1.0</c:v>
                </c:pt>
                <c:pt idx="5996">
                  <c:v>6.0</c:v>
                </c:pt>
                <c:pt idx="5997">
                  <c:v>0.0</c:v>
                </c:pt>
                <c:pt idx="5998">
                  <c:v>4.0</c:v>
                </c:pt>
                <c:pt idx="5999">
                  <c:v>2.0</c:v>
                </c:pt>
                <c:pt idx="6000">
                  <c:v>5.0</c:v>
                </c:pt>
                <c:pt idx="6001">
                  <c:v>3.0</c:v>
                </c:pt>
                <c:pt idx="6002">
                  <c:v>7.0</c:v>
                </c:pt>
                <c:pt idx="6003">
                  <c:v>6.0</c:v>
                </c:pt>
                <c:pt idx="6004">
                  <c:v>1.0</c:v>
                </c:pt>
                <c:pt idx="6005">
                  <c:v>2.0</c:v>
                </c:pt>
                <c:pt idx="6006">
                  <c:v>4.0</c:v>
                </c:pt>
                <c:pt idx="6007">
                  <c:v>5.0</c:v>
                </c:pt>
                <c:pt idx="6008">
                  <c:v>0.0</c:v>
                </c:pt>
                <c:pt idx="6009">
                  <c:v>3.0</c:v>
                </c:pt>
                <c:pt idx="6010">
                  <c:v>6.0</c:v>
                </c:pt>
                <c:pt idx="6011">
                  <c:v>7.0</c:v>
                </c:pt>
                <c:pt idx="6012">
                  <c:v>2.0</c:v>
                </c:pt>
                <c:pt idx="6013">
                  <c:v>4.0</c:v>
                </c:pt>
                <c:pt idx="6014">
                  <c:v>5.0</c:v>
                </c:pt>
                <c:pt idx="6015">
                  <c:v>1.0</c:v>
                </c:pt>
                <c:pt idx="6016">
                  <c:v>3.0</c:v>
                </c:pt>
                <c:pt idx="6017">
                  <c:v>0.0</c:v>
                </c:pt>
                <c:pt idx="6018">
                  <c:v>6.0</c:v>
                </c:pt>
                <c:pt idx="6019">
                  <c:v>7.0</c:v>
                </c:pt>
                <c:pt idx="6020">
                  <c:v>2.0</c:v>
                </c:pt>
                <c:pt idx="6021">
                  <c:v>5.0</c:v>
                </c:pt>
                <c:pt idx="6022">
                  <c:v>4.0</c:v>
                </c:pt>
                <c:pt idx="6023">
                  <c:v>3.0</c:v>
                </c:pt>
                <c:pt idx="6024">
                  <c:v>1.0</c:v>
                </c:pt>
                <c:pt idx="6025">
                  <c:v>0.0</c:v>
                </c:pt>
                <c:pt idx="6026">
                  <c:v>6.0</c:v>
                </c:pt>
                <c:pt idx="6027">
                  <c:v>7.0</c:v>
                </c:pt>
                <c:pt idx="6028">
                  <c:v>5.0</c:v>
                </c:pt>
                <c:pt idx="6029">
                  <c:v>1.0</c:v>
                </c:pt>
                <c:pt idx="6030">
                  <c:v>3.0</c:v>
                </c:pt>
                <c:pt idx="6031">
                  <c:v>2.0</c:v>
                </c:pt>
                <c:pt idx="6032">
                  <c:v>4.0</c:v>
                </c:pt>
                <c:pt idx="6033">
                  <c:v>0.0</c:v>
                </c:pt>
                <c:pt idx="6034">
                  <c:v>6.0</c:v>
                </c:pt>
                <c:pt idx="6035">
                  <c:v>5.0</c:v>
                </c:pt>
                <c:pt idx="6036">
                  <c:v>7.0</c:v>
                </c:pt>
                <c:pt idx="6037">
                  <c:v>3.0</c:v>
                </c:pt>
                <c:pt idx="6038">
                  <c:v>1.0</c:v>
                </c:pt>
                <c:pt idx="6039">
                  <c:v>0.0</c:v>
                </c:pt>
                <c:pt idx="6040">
                  <c:v>4.0</c:v>
                </c:pt>
                <c:pt idx="6041">
                  <c:v>6.0</c:v>
                </c:pt>
                <c:pt idx="6042">
                  <c:v>2.0</c:v>
                </c:pt>
                <c:pt idx="6043">
                  <c:v>5.0</c:v>
                </c:pt>
                <c:pt idx="6044">
                  <c:v>3.0</c:v>
                </c:pt>
                <c:pt idx="6045">
                  <c:v>1.0</c:v>
                </c:pt>
                <c:pt idx="6046">
                  <c:v>0.0</c:v>
                </c:pt>
                <c:pt idx="6047">
                  <c:v>6.0</c:v>
                </c:pt>
                <c:pt idx="6048">
                  <c:v>7.0</c:v>
                </c:pt>
                <c:pt idx="6049">
                  <c:v>4.0</c:v>
                </c:pt>
                <c:pt idx="6050">
                  <c:v>5.0</c:v>
                </c:pt>
                <c:pt idx="6051">
                  <c:v>3.0</c:v>
                </c:pt>
                <c:pt idx="6052">
                  <c:v>2.0</c:v>
                </c:pt>
                <c:pt idx="6053">
                  <c:v>1.0</c:v>
                </c:pt>
                <c:pt idx="6054">
                  <c:v>0.0</c:v>
                </c:pt>
                <c:pt idx="6055">
                  <c:v>6.0</c:v>
                </c:pt>
                <c:pt idx="6056">
                  <c:v>3.0</c:v>
                </c:pt>
                <c:pt idx="6057">
                  <c:v>5.0</c:v>
                </c:pt>
                <c:pt idx="6058">
                  <c:v>7.0</c:v>
                </c:pt>
                <c:pt idx="6059">
                  <c:v>4.0</c:v>
                </c:pt>
                <c:pt idx="6060">
                  <c:v>1.0</c:v>
                </c:pt>
                <c:pt idx="6061">
                  <c:v>0.0</c:v>
                </c:pt>
                <c:pt idx="6062">
                  <c:v>2.0</c:v>
                </c:pt>
                <c:pt idx="6063">
                  <c:v>6.0</c:v>
                </c:pt>
                <c:pt idx="6064">
                  <c:v>3.0</c:v>
                </c:pt>
                <c:pt idx="6065">
                  <c:v>5.0</c:v>
                </c:pt>
                <c:pt idx="6066">
                  <c:v>7.0</c:v>
                </c:pt>
                <c:pt idx="6067">
                  <c:v>4.0</c:v>
                </c:pt>
                <c:pt idx="6068">
                  <c:v>1.0</c:v>
                </c:pt>
                <c:pt idx="6069">
                  <c:v>0.0</c:v>
                </c:pt>
                <c:pt idx="6070">
                  <c:v>2.0</c:v>
                </c:pt>
                <c:pt idx="6071">
                  <c:v>6.0</c:v>
                </c:pt>
                <c:pt idx="6072">
                  <c:v>3.0</c:v>
                </c:pt>
                <c:pt idx="6073">
                  <c:v>5.0</c:v>
                </c:pt>
                <c:pt idx="6074">
                  <c:v>7.0</c:v>
                </c:pt>
                <c:pt idx="6075">
                  <c:v>4.0</c:v>
                </c:pt>
                <c:pt idx="6076">
                  <c:v>1.0</c:v>
                </c:pt>
                <c:pt idx="6077">
                  <c:v>0.0</c:v>
                </c:pt>
                <c:pt idx="6078">
                  <c:v>2.0</c:v>
                </c:pt>
                <c:pt idx="6079">
                  <c:v>3.0</c:v>
                </c:pt>
                <c:pt idx="6080">
                  <c:v>6.0</c:v>
                </c:pt>
                <c:pt idx="6081">
                  <c:v>5.0</c:v>
                </c:pt>
                <c:pt idx="6082">
                  <c:v>7.0</c:v>
                </c:pt>
                <c:pt idx="6083">
                  <c:v>1.0</c:v>
                </c:pt>
                <c:pt idx="6084">
                  <c:v>4.0</c:v>
                </c:pt>
                <c:pt idx="6085">
                  <c:v>0.0</c:v>
                </c:pt>
                <c:pt idx="6086">
                  <c:v>2.0</c:v>
                </c:pt>
                <c:pt idx="6087">
                  <c:v>3.0</c:v>
                </c:pt>
                <c:pt idx="6088">
                  <c:v>5.0</c:v>
                </c:pt>
                <c:pt idx="6089">
                  <c:v>6.0</c:v>
                </c:pt>
                <c:pt idx="6090">
                  <c:v>7.0</c:v>
                </c:pt>
                <c:pt idx="6091">
                  <c:v>1.0</c:v>
                </c:pt>
                <c:pt idx="6092">
                  <c:v>4.0</c:v>
                </c:pt>
                <c:pt idx="6093">
                  <c:v>0.0</c:v>
                </c:pt>
                <c:pt idx="6094">
                  <c:v>3.0</c:v>
                </c:pt>
                <c:pt idx="6095">
                  <c:v>2.0</c:v>
                </c:pt>
                <c:pt idx="6096">
                  <c:v>5.0</c:v>
                </c:pt>
                <c:pt idx="6097">
                  <c:v>1.0</c:v>
                </c:pt>
                <c:pt idx="6098">
                  <c:v>6.0</c:v>
                </c:pt>
                <c:pt idx="6099">
                  <c:v>7.0</c:v>
                </c:pt>
                <c:pt idx="6100">
                  <c:v>0.0</c:v>
                </c:pt>
                <c:pt idx="6101">
                  <c:v>4.0</c:v>
                </c:pt>
                <c:pt idx="6102">
                  <c:v>2.0</c:v>
                </c:pt>
                <c:pt idx="6103">
                  <c:v>1.0</c:v>
                </c:pt>
                <c:pt idx="6104">
                  <c:v>3.0</c:v>
                </c:pt>
                <c:pt idx="6105">
                  <c:v>5.0</c:v>
                </c:pt>
                <c:pt idx="6106">
                  <c:v>6.0</c:v>
                </c:pt>
                <c:pt idx="6107">
                  <c:v>7.0</c:v>
                </c:pt>
                <c:pt idx="6108">
                  <c:v>0.0</c:v>
                </c:pt>
                <c:pt idx="6109">
                  <c:v>1.0</c:v>
                </c:pt>
                <c:pt idx="6110">
                  <c:v>2.0</c:v>
                </c:pt>
                <c:pt idx="6111">
                  <c:v>5.0</c:v>
                </c:pt>
                <c:pt idx="6112">
                  <c:v>4.0</c:v>
                </c:pt>
                <c:pt idx="6113">
                  <c:v>6.0</c:v>
                </c:pt>
                <c:pt idx="6114">
                  <c:v>3.0</c:v>
                </c:pt>
                <c:pt idx="6115">
                  <c:v>0.0</c:v>
                </c:pt>
                <c:pt idx="6116">
                  <c:v>7.0</c:v>
                </c:pt>
                <c:pt idx="6117">
                  <c:v>2.0</c:v>
                </c:pt>
                <c:pt idx="6118">
                  <c:v>1.0</c:v>
                </c:pt>
                <c:pt idx="6119">
                  <c:v>5.0</c:v>
                </c:pt>
                <c:pt idx="6120">
                  <c:v>6.0</c:v>
                </c:pt>
                <c:pt idx="6121">
                  <c:v>4.0</c:v>
                </c:pt>
                <c:pt idx="6122">
                  <c:v>3.0</c:v>
                </c:pt>
                <c:pt idx="6123">
                  <c:v>0.0</c:v>
                </c:pt>
                <c:pt idx="6124">
                  <c:v>2.0</c:v>
                </c:pt>
                <c:pt idx="6125">
                  <c:v>7.0</c:v>
                </c:pt>
                <c:pt idx="6126">
                  <c:v>5.0</c:v>
                </c:pt>
                <c:pt idx="6127">
                  <c:v>6.0</c:v>
                </c:pt>
                <c:pt idx="6128">
                  <c:v>1.0</c:v>
                </c:pt>
                <c:pt idx="6129">
                  <c:v>4.0</c:v>
                </c:pt>
                <c:pt idx="6130">
                  <c:v>3.0</c:v>
                </c:pt>
                <c:pt idx="6131">
                  <c:v>2.0</c:v>
                </c:pt>
                <c:pt idx="6132">
                  <c:v>7.0</c:v>
                </c:pt>
                <c:pt idx="6133">
                  <c:v>5.0</c:v>
                </c:pt>
                <c:pt idx="6134">
                  <c:v>0.0</c:v>
                </c:pt>
                <c:pt idx="6135">
                  <c:v>6.0</c:v>
                </c:pt>
                <c:pt idx="6136">
                  <c:v>4.0</c:v>
                </c:pt>
                <c:pt idx="6137">
                  <c:v>1.0</c:v>
                </c:pt>
                <c:pt idx="6138">
                  <c:v>3.0</c:v>
                </c:pt>
                <c:pt idx="6139">
                  <c:v>2.0</c:v>
                </c:pt>
                <c:pt idx="6140">
                  <c:v>7.0</c:v>
                </c:pt>
                <c:pt idx="6141">
                  <c:v>5.0</c:v>
                </c:pt>
                <c:pt idx="6142">
                  <c:v>6.0</c:v>
                </c:pt>
                <c:pt idx="6143">
                  <c:v>0.0</c:v>
                </c:pt>
                <c:pt idx="6144">
                  <c:v>4.0</c:v>
                </c:pt>
                <c:pt idx="6145">
                  <c:v>3.0</c:v>
                </c:pt>
                <c:pt idx="6146">
                  <c:v>1.0</c:v>
                </c:pt>
                <c:pt idx="6147">
                  <c:v>2.0</c:v>
                </c:pt>
                <c:pt idx="6148">
                  <c:v>7.0</c:v>
                </c:pt>
                <c:pt idx="6149">
                  <c:v>5.0</c:v>
                </c:pt>
                <c:pt idx="6150">
                  <c:v>0.0</c:v>
                </c:pt>
                <c:pt idx="6151">
                  <c:v>6.0</c:v>
                </c:pt>
                <c:pt idx="6152">
                  <c:v>4.0</c:v>
                </c:pt>
                <c:pt idx="6153">
                  <c:v>3.0</c:v>
                </c:pt>
                <c:pt idx="6154">
                  <c:v>1.0</c:v>
                </c:pt>
                <c:pt idx="6155">
                  <c:v>5.0</c:v>
                </c:pt>
                <c:pt idx="6156">
                  <c:v>2.0</c:v>
                </c:pt>
                <c:pt idx="6157">
                  <c:v>0.0</c:v>
                </c:pt>
                <c:pt idx="6158">
                  <c:v>7.0</c:v>
                </c:pt>
                <c:pt idx="6159">
                  <c:v>6.0</c:v>
                </c:pt>
                <c:pt idx="6160">
                  <c:v>3.0</c:v>
                </c:pt>
                <c:pt idx="6161">
                  <c:v>4.0</c:v>
                </c:pt>
                <c:pt idx="6162">
                  <c:v>1.0</c:v>
                </c:pt>
                <c:pt idx="6163">
                  <c:v>0.0</c:v>
                </c:pt>
                <c:pt idx="6164">
                  <c:v>5.0</c:v>
                </c:pt>
                <c:pt idx="6165">
                  <c:v>6.0</c:v>
                </c:pt>
                <c:pt idx="6166">
                  <c:v>2.0</c:v>
                </c:pt>
                <c:pt idx="6167">
                  <c:v>3.0</c:v>
                </c:pt>
                <c:pt idx="6168">
                  <c:v>7.0</c:v>
                </c:pt>
                <c:pt idx="6169">
                  <c:v>0.0</c:v>
                </c:pt>
                <c:pt idx="6170">
                  <c:v>1.0</c:v>
                </c:pt>
                <c:pt idx="6171">
                  <c:v>4.0</c:v>
                </c:pt>
                <c:pt idx="6172">
                  <c:v>5.0</c:v>
                </c:pt>
                <c:pt idx="6173">
                  <c:v>3.0</c:v>
                </c:pt>
                <c:pt idx="6174">
                  <c:v>6.0</c:v>
                </c:pt>
                <c:pt idx="6175">
                  <c:v>2.0</c:v>
                </c:pt>
                <c:pt idx="6176">
                  <c:v>0.0</c:v>
                </c:pt>
                <c:pt idx="6177">
                  <c:v>1.0</c:v>
                </c:pt>
                <c:pt idx="6178">
                  <c:v>7.0</c:v>
                </c:pt>
                <c:pt idx="6179">
                  <c:v>5.0</c:v>
                </c:pt>
                <c:pt idx="6180">
                  <c:v>3.0</c:v>
                </c:pt>
                <c:pt idx="6181">
                  <c:v>4.0</c:v>
                </c:pt>
                <c:pt idx="6182">
                  <c:v>6.0</c:v>
                </c:pt>
                <c:pt idx="6183">
                  <c:v>0.0</c:v>
                </c:pt>
                <c:pt idx="6184">
                  <c:v>1.0</c:v>
                </c:pt>
                <c:pt idx="6185">
                  <c:v>2.0</c:v>
                </c:pt>
                <c:pt idx="6186">
                  <c:v>5.0</c:v>
                </c:pt>
                <c:pt idx="6187">
                  <c:v>3.0</c:v>
                </c:pt>
                <c:pt idx="6188">
                  <c:v>7.0</c:v>
                </c:pt>
                <c:pt idx="6189">
                  <c:v>6.0</c:v>
                </c:pt>
                <c:pt idx="6190">
                  <c:v>4.0</c:v>
                </c:pt>
                <c:pt idx="6191">
                  <c:v>0.0</c:v>
                </c:pt>
                <c:pt idx="6192">
                  <c:v>3.0</c:v>
                </c:pt>
                <c:pt idx="6193">
                  <c:v>1.0</c:v>
                </c:pt>
                <c:pt idx="6194">
                  <c:v>5.0</c:v>
                </c:pt>
                <c:pt idx="6195">
                  <c:v>2.0</c:v>
                </c:pt>
                <c:pt idx="6196">
                  <c:v>6.0</c:v>
                </c:pt>
                <c:pt idx="6197">
                  <c:v>0.0</c:v>
                </c:pt>
                <c:pt idx="6198">
                  <c:v>4.0</c:v>
                </c:pt>
                <c:pt idx="6199">
                  <c:v>7.0</c:v>
                </c:pt>
                <c:pt idx="6200">
                  <c:v>3.0</c:v>
                </c:pt>
                <c:pt idx="6201">
                  <c:v>1.0</c:v>
                </c:pt>
                <c:pt idx="6202">
                  <c:v>5.0</c:v>
                </c:pt>
                <c:pt idx="6203">
                  <c:v>6.0</c:v>
                </c:pt>
                <c:pt idx="6204">
                  <c:v>2.0</c:v>
                </c:pt>
                <c:pt idx="6205">
                  <c:v>3.0</c:v>
                </c:pt>
                <c:pt idx="6206">
                  <c:v>0.0</c:v>
                </c:pt>
                <c:pt idx="6207">
                  <c:v>1.0</c:v>
                </c:pt>
                <c:pt idx="6208">
                  <c:v>4.0</c:v>
                </c:pt>
                <c:pt idx="6209">
                  <c:v>5.0</c:v>
                </c:pt>
                <c:pt idx="6210">
                  <c:v>7.0</c:v>
                </c:pt>
                <c:pt idx="6211">
                  <c:v>6.0</c:v>
                </c:pt>
                <c:pt idx="6212">
                  <c:v>3.0</c:v>
                </c:pt>
                <c:pt idx="6213">
                  <c:v>1.0</c:v>
                </c:pt>
                <c:pt idx="6214">
                  <c:v>0.0</c:v>
                </c:pt>
                <c:pt idx="6215">
                  <c:v>2.0</c:v>
                </c:pt>
                <c:pt idx="6216">
                  <c:v>5.0</c:v>
                </c:pt>
                <c:pt idx="6217">
                  <c:v>4.0</c:v>
                </c:pt>
                <c:pt idx="6218">
                  <c:v>7.0</c:v>
                </c:pt>
                <c:pt idx="6219">
                  <c:v>1.0</c:v>
                </c:pt>
                <c:pt idx="6220">
                  <c:v>3.0</c:v>
                </c:pt>
                <c:pt idx="6221">
                  <c:v>6.0</c:v>
                </c:pt>
                <c:pt idx="6222">
                  <c:v>0.0</c:v>
                </c:pt>
                <c:pt idx="6223">
                  <c:v>2.0</c:v>
                </c:pt>
                <c:pt idx="6224">
                  <c:v>5.0</c:v>
                </c:pt>
                <c:pt idx="6225">
                  <c:v>7.0</c:v>
                </c:pt>
                <c:pt idx="6226">
                  <c:v>4.0</c:v>
                </c:pt>
                <c:pt idx="6227">
                  <c:v>1.0</c:v>
                </c:pt>
                <c:pt idx="6228">
                  <c:v>3.0</c:v>
                </c:pt>
                <c:pt idx="6229">
                  <c:v>0.0</c:v>
                </c:pt>
                <c:pt idx="6230">
                  <c:v>6.0</c:v>
                </c:pt>
                <c:pt idx="6231">
                  <c:v>2.0</c:v>
                </c:pt>
                <c:pt idx="6232">
                  <c:v>5.0</c:v>
                </c:pt>
                <c:pt idx="6233">
                  <c:v>7.0</c:v>
                </c:pt>
                <c:pt idx="6234">
                  <c:v>1.0</c:v>
                </c:pt>
                <c:pt idx="6235">
                  <c:v>4.0</c:v>
                </c:pt>
                <c:pt idx="6236">
                  <c:v>3.0</c:v>
                </c:pt>
                <c:pt idx="6237">
                  <c:v>0.0</c:v>
                </c:pt>
                <c:pt idx="6238">
                  <c:v>6.0</c:v>
                </c:pt>
                <c:pt idx="6239">
                  <c:v>5.0</c:v>
                </c:pt>
                <c:pt idx="6240">
                  <c:v>2.0</c:v>
                </c:pt>
                <c:pt idx="6241">
                  <c:v>7.0</c:v>
                </c:pt>
                <c:pt idx="6242">
                  <c:v>4.0</c:v>
                </c:pt>
                <c:pt idx="6243">
                  <c:v>1.0</c:v>
                </c:pt>
                <c:pt idx="6244">
                  <c:v>3.0</c:v>
                </c:pt>
                <c:pt idx="6245">
                  <c:v>6.0</c:v>
                </c:pt>
                <c:pt idx="6246">
                  <c:v>0.0</c:v>
                </c:pt>
                <c:pt idx="6247">
                  <c:v>5.0</c:v>
                </c:pt>
                <c:pt idx="6248">
                  <c:v>2.0</c:v>
                </c:pt>
                <c:pt idx="6249">
                  <c:v>7.0</c:v>
                </c:pt>
                <c:pt idx="6250">
                  <c:v>4.0</c:v>
                </c:pt>
                <c:pt idx="6251">
                  <c:v>3.0</c:v>
                </c:pt>
                <c:pt idx="6252">
                  <c:v>1.0</c:v>
                </c:pt>
                <c:pt idx="6253">
                  <c:v>6.0</c:v>
                </c:pt>
                <c:pt idx="6254">
                  <c:v>5.0</c:v>
                </c:pt>
                <c:pt idx="6255">
                  <c:v>7.0</c:v>
                </c:pt>
                <c:pt idx="6256">
                  <c:v>2.0</c:v>
                </c:pt>
                <c:pt idx="6257">
                  <c:v>0.0</c:v>
                </c:pt>
                <c:pt idx="6258">
                  <c:v>4.0</c:v>
                </c:pt>
                <c:pt idx="6259">
                  <c:v>3.0</c:v>
                </c:pt>
                <c:pt idx="6260">
                  <c:v>6.0</c:v>
                </c:pt>
                <c:pt idx="6261">
                  <c:v>1.0</c:v>
                </c:pt>
                <c:pt idx="6262">
                  <c:v>5.0</c:v>
                </c:pt>
                <c:pt idx="6263">
                  <c:v>7.0</c:v>
                </c:pt>
                <c:pt idx="6264">
                  <c:v>2.0</c:v>
                </c:pt>
                <c:pt idx="6265">
                  <c:v>4.0</c:v>
                </c:pt>
                <c:pt idx="6266">
                  <c:v>0.0</c:v>
                </c:pt>
                <c:pt idx="6267">
                  <c:v>3.0</c:v>
                </c:pt>
                <c:pt idx="6268">
                  <c:v>6.0</c:v>
                </c:pt>
                <c:pt idx="6269">
                  <c:v>5.0</c:v>
                </c:pt>
                <c:pt idx="6270">
                  <c:v>7.0</c:v>
                </c:pt>
                <c:pt idx="6271">
                  <c:v>1.0</c:v>
                </c:pt>
                <c:pt idx="6272">
                  <c:v>2.0</c:v>
                </c:pt>
                <c:pt idx="6273">
                  <c:v>0.0</c:v>
                </c:pt>
                <c:pt idx="6274">
                  <c:v>4.0</c:v>
                </c:pt>
                <c:pt idx="6275">
                  <c:v>3.0</c:v>
                </c:pt>
                <c:pt idx="6276">
                  <c:v>6.0</c:v>
                </c:pt>
                <c:pt idx="6277">
                  <c:v>5.0</c:v>
                </c:pt>
                <c:pt idx="6278">
                  <c:v>7.0</c:v>
                </c:pt>
                <c:pt idx="6279">
                  <c:v>0.0</c:v>
                </c:pt>
                <c:pt idx="6280">
                  <c:v>1.0</c:v>
                </c:pt>
                <c:pt idx="6281">
                  <c:v>2.0</c:v>
                </c:pt>
                <c:pt idx="6282">
                  <c:v>4.0</c:v>
                </c:pt>
                <c:pt idx="6283">
                  <c:v>3.0</c:v>
                </c:pt>
                <c:pt idx="6284">
                  <c:v>6.0</c:v>
                </c:pt>
                <c:pt idx="6285">
                  <c:v>5.0</c:v>
                </c:pt>
                <c:pt idx="6286">
                  <c:v>7.0</c:v>
                </c:pt>
                <c:pt idx="6287">
                  <c:v>0.0</c:v>
                </c:pt>
                <c:pt idx="6288">
                  <c:v>2.0</c:v>
                </c:pt>
                <c:pt idx="6289">
                  <c:v>3.0</c:v>
                </c:pt>
                <c:pt idx="6290">
                  <c:v>4.0</c:v>
                </c:pt>
                <c:pt idx="6291">
                  <c:v>1.0</c:v>
                </c:pt>
                <c:pt idx="6292">
                  <c:v>5.0</c:v>
                </c:pt>
                <c:pt idx="6293">
                  <c:v>6.0</c:v>
                </c:pt>
                <c:pt idx="6294">
                  <c:v>7.0</c:v>
                </c:pt>
                <c:pt idx="6295">
                  <c:v>3.0</c:v>
                </c:pt>
                <c:pt idx="6296">
                  <c:v>0.0</c:v>
                </c:pt>
                <c:pt idx="6297">
                  <c:v>1.0</c:v>
                </c:pt>
                <c:pt idx="6298">
                  <c:v>2.0</c:v>
                </c:pt>
                <c:pt idx="6299">
                  <c:v>4.0</c:v>
                </c:pt>
                <c:pt idx="6300">
                  <c:v>5.0</c:v>
                </c:pt>
                <c:pt idx="6301">
                  <c:v>6.0</c:v>
                </c:pt>
                <c:pt idx="6302">
                  <c:v>3.0</c:v>
                </c:pt>
                <c:pt idx="6303">
                  <c:v>7.0</c:v>
                </c:pt>
                <c:pt idx="6304">
                  <c:v>0.0</c:v>
                </c:pt>
                <c:pt idx="6305">
                  <c:v>1.0</c:v>
                </c:pt>
                <c:pt idx="6306">
                  <c:v>2.0</c:v>
                </c:pt>
                <c:pt idx="6307">
                  <c:v>4.0</c:v>
                </c:pt>
                <c:pt idx="6308">
                  <c:v>5.0</c:v>
                </c:pt>
                <c:pt idx="6309">
                  <c:v>3.0</c:v>
                </c:pt>
                <c:pt idx="6310">
                  <c:v>6.0</c:v>
                </c:pt>
                <c:pt idx="6311">
                  <c:v>0.0</c:v>
                </c:pt>
                <c:pt idx="6312">
                  <c:v>1.0</c:v>
                </c:pt>
                <c:pt idx="6313">
                  <c:v>7.0</c:v>
                </c:pt>
                <c:pt idx="6314">
                  <c:v>3.0</c:v>
                </c:pt>
                <c:pt idx="6315">
                  <c:v>5.0</c:v>
                </c:pt>
                <c:pt idx="6316">
                  <c:v>6.0</c:v>
                </c:pt>
                <c:pt idx="6317">
                  <c:v>4.0</c:v>
                </c:pt>
                <c:pt idx="6318">
                  <c:v>2.0</c:v>
                </c:pt>
                <c:pt idx="6319">
                  <c:v>0.0</c:v>
                </c:pt>
                <c:pt idx="6320">
                  <c:v>1.0</c:v>
                </c:pt>
                <c:pt idx="6321">
                  <c:v>3.0</c:v>
                </c:pt>
                <c:pt idx="6322">
                  <c:v>5.0</c:v>
                </c:pt>
                <c:pt idx="6323">
                  <c:v>7.0</c:v>
                </c:pt>
                <c:pt idx="6324">
                  <c:v>6.0</c:v>
                </c:pt>
                <c:pt idx="6325">
                  <c:v>4.0</c:v>
                </c:pt>
                <c:pt idx="6326">
                  <c:v>0.0</c:v>
                </c:pt>
                <c:pt idx="6327">
                  <c:v>1.0</c:v>
                </c:pt>
                <c:pt idx="6328">
                  <c:v>3.0</c:v>
                </c:pt>
                <c:pt idx="6329">
                  <c:v>2.0</c:v>
                </c:pt>
                <c:pt idx="6330">
                  <c:v>5.0</c:v>
                </c:pt>
                <c:pt idx="6331">
                  <c:v>6.0</c:v>
                </c:pt>
                <c:pt idx="6332">
                  <c:v>1.0</c:v>
                </c:pt>
                <c:pt idx="6333">
                  <c:v>7.0</c:v>
                </c:pt>
                <c:pt idx="6334">
                  <c:v>0.0</c:v>
                </c:pt>
                <c:pt idx="6335">
                  <c:v>3.0</c:v>
                </c:pt>
                <c:pt idx="6336">
                  <c:v>4.0</c:v>
                </c:pt>
                <c:pt idx="6337">
                  <c:v>5.0</c:v>
                </c:pt>
                <c:pt idx="6338">
                  <c:v>2.0</c:v>
                </c:pt>
                <c:pt idx="6339">
                  <c:v>1.0</c:v>
                </c:pt>
                <c:pt idx="6340">
                  <c:v>3.0</c:v>
                </c:pt>
                <c:pt idx="6341">
                  <c:v>0.0</c:v>
                </c:pt>
                <c:pt idx="6342">
                  <c:v>6.0</c:v>
                </c:pt>
                <c:pt idx="6343">
                  <c:v>7.0</c:v>
                </c:pt>
                <c:pt idx="6344">
                  <c:v>4.0</c:v>
                </c:pt>
                <c:pt idx="6345">
                  <c:v>5.0</c:v>
                </c:pt>
                <c:pt idx="6346">
                  <c:v>1.0</c:v>
                </c:pt>
                <c:pt idx="6347">
                  <c:v>2.0</c:v>
                </c:pt>
                <c:pt idx="6348">
                  <c:v>3.0</c:v>
                </c:pt>
                <c:pt idx="6349">
                  <c:v>0.0</c:v>
                </c:pt>
                <c:pt idx="6350">
                  <c:v>6.0</c:v>
                </c:pt>
                <c:pt idx="6351">
                  <c:v>7.0</c:v>
                </c:pt>
                <c:pt idx="6352">
                  <c:v>4.0</c:v>
                </c:pt>
                <c:pt idx="6353">
                  <c:v>5.0</c:v>
                </c:pt>
                <c:pt idx="6354">
                  <c:v>1.0</c:v>
                </c:pt>
                <c:pt idx="6355">
                  <c:v>2.0</c:v>
                </c:pt>
                <c:pt idx="6356">
                  <c:v>7.0</c:v>
                </c:pt>
                <c:pt idx="6357">
                  <c:v>3.0</c:v>
                </c:pt>
                <c:pt idx="6358">
                  <c:v>0.0</c:v>
                </c:pt>
                <c:pt idx="6359">
                  <c:v>6.0</c:v>
                </c:pt>
                <c:pt idx="6360">
                  <c:v>1.0</c:v>
                </c:pt>
                <c:pt idx="6361">
                  <c:v>5.0</c:v>
                </c:pt>
                <c:pt idx="6362">
                  <c:v>4.0</c:v>
                </c:pt>
                <c:pt idx="6363">
                  <c:v>7.0</c:v>
                </c:pt>
                <c:pt idx="6364">
                  <c:v>2.0</c:v>
                </c:pt>
                <c:pt idx="6365">
                  <c:v>3.0</c:v>
                </c:pt>
                <c:pt idx="6366">
                  <c:v>0.0</c:v>
                </c:pt>
                <c:pt idx="6367">
                  <c:v>6.0</c:v>
                </c:pt>
                <c:pt idx="6368">
                  <c:v>1.0</c:v>
                </c:pt>
                <c:pt idx="6369">
                  <c:v>5.0</c:v>
                </c:pt>
                <c:pt idx="6370">
                  <c:v>7.0</c:v>
                </c:pt>
                <c:pt idx="6371">
                  <c:v>4.0</c:v>
                </c:pt>
                <c:pt idx="6372">
                  <c:v>3.0</c:v>
                </c:pt>
                <c:pt idx="6373">
                  <c:v>2.0</c:v>
                </c:pt>
                <c:pt idx="6374">
                  <c:v>0.0</c:v>
                </c:pt>
                <c:pt idx="6375">
                  <c:v>6.0</c:v>
                </c:pt>
                <c:pt idx="6376">
                  <c:v>7.0</c:v>
                </c:pt>
                <c:pt idx="6377">
                  <c:v>5.0</c:v>
                </c:pt>
                <c:pt idx="6378">
                  <c:v>1.0</c:v>
                </c:pt>
                <c:pt idx="6379">
                  <c:v>4.0</c:v>
                </c:pt>
                <c:pt idx="6380">
                  <c:v>3.0</c:v>
                </c:pt>
                <c:pt idx="6381">
                  <c:v>2.0</c:v>
                </c:pt>
                <c:pt idx="6382">
                  <c:v>6.0</c:v>
                </c:pt>
                <c:pt idx="6383">
                  <c:v>7.0</c:v>
                </c:pt>
                <c:pt idx="6384">
                  <c:v>0.0</c:v>
                </c:pt>
                <c:pt idx="6385">
                  <c:v>5.0</c:v>
                </c:pt>
                <c:pt idx="6386">
                  <c:v>4.0</c:v>
                </c:pt>
                <c:pt idx="6387">
                  <c:v>1.0</c:v>
                </c:pt>
                <c:pt idx="6388">
                  <c:v>2.0</c:v>
                </c:pt>
                <c:pt idx="6389">
                  <c:v>3.0</c:v>
                </c:pt>
                <c:pt idx="6390">
                  <c:v>6.0</c:v>
                </c:pt>
                <c:pt idx="6391">
                  <c:v>7.0</c:v>
                </c:pt>
                <c:pt idx="6392">
                  <c:v>5.0</c:v>
                </c:pt>
                <c:pt idx="6393">
                  <c:v>0.0</c:v>
                </c:pt>
                <c:pt idx="6394">
                  <c:v>4.0</c:v>
                </c:pt>
                <c:pt idx="6395">
                  <c:v>2.0</c:v>
                </c:pt>
                <c:pt idx="6396">
                  <c:v>3.0</c:v>
                </c:pt>
                <c:pt idx="6397">
                  <c:v>1.0</c:v>
                </c:pt>
                <c:pt idx="6398">
                  <c:v>7.0</c:v>
                </c:pt>
                <c:pt idx="6399">
                  <c:v>6.0</c:v>
                </c:pt>
                <c:pt idx="6400">
                  <c:v>5.0</c:v>
                </c:pt>
                <c:pt idx="6401">
                  <c:v>0.0</c:v>
                </c:pt>
                <c:pt idx="6402">
                  <c:v>4.0</c:v>
                </c:pt>
                <c:pt idx="6403">
                  <c:v>2.0</c:v>
                </c:pt>
                <c:pt idx="6404">
                  <c:v>3.0</c:v>
                </c:pt>
                <c:pt idx="6405">
                  <c:v>1.0</c:v>
                </c:pt>
                <c:pt idx="6406">
                  <c:v>7.0</c:v>
                </c:pt>
                <c:pt idx="6407">
                  <c:v>0.0</c:v>
                </c:pt>
                <c:pt idx="6408">
                  <c:v>5.0</c:v>
                </c:pt>
                <c:pt idx="6409">
                  <c:v>6.0</c:v>
                </c:pt>
                <c:pt idx="6410">
                  <c:v>4.0</c:v>
                </c:pt>
                <c:pt idx="6411">
                  <c:v>3.0</c:v>
                </c:pt>
                <c:pt idx="6412">
                  <c:v>2.0</c:v>
                </c:pt>
                <c:pt idx="6413">
                  <c:v>0.0</c:v>
                </c:pt>
                <c:pt idx="6414">
                  <c:v>1.0</c:v>
                </c:pt>
                <c:pt idx="6415">
                  <c:v>7.0</c:v>
                </c:pt>
                <c:pt idx="6416">
                  <c:v>5.0</c:v>
                </c:pt>
                <c:pt idx="6417">
                  <c:v>4.0</c:v>
                </c:pt>
                <c:pt idx="6418">
                  <c:v>3.0</c:v>
                </c:pt>
                <c:pt idx="6419">
                  <c:v>6.0</c:v>
                </c:pt>
                <c:pt idx="6420">
                  <c:v>2.0</c:v>
                </c:pt>
                <c:pt idx="6421">
                  <c:v>0.0</c:v>
                </c:pt>
                <c:pt idx="6422">
                  <c:v>7.0</c:v>
                </c:pt>
                <c:pt idx="6423">
                  <c:v>1.0</c:v>
                </c:pt>
                <c:pt idx="6424">
                  <c:v>5.0</c:v>
                </c:pt>
                <c:pt idx="6425">
                  <c:v>3.0</c:v>
                </c:pt>
                <c:pt idx="6426">
                  <c:v>4.0</c:v>
                </c:pt>
                <c:pt idx="6427">
                  <c:v>6.0</c:v>
                </c:pt>
                <c:pt idx="6428">
                  <c:v>0.0</c:v>
                </c:pt>
                <c:pt idx="6429">
                  <c:v>7.0</c:v>
                </c:pt>
                <c:pt idx="6430">
                  <c:v>2.0</c:v>
                </c:pt>
                <c:pt idx="6431">
                  <c:v>3.0</c:v>
                </c:pt>
                <c:pt idx="6432">
                  <c:v>5.0</c:v>
                </c:pt>
                <c:pt idx="6433">
                  <c:v>1.0</c:v>
                </c:pt>
                <c:pt idx="6434">
                  <c:v>4.0</c:v>
                </c:pt>
                <c:pt idx="6435">
                  <c:v>6.0</c:v>
                </c:pt>
                <c:pt idx="6436">
                  <c:v>0.0</c:v>
                </c:pt>
                <c:pt idx="6437">
                  <c:v>7.0</c:v>
                </c:pt>
                <c:pt idx="6438">
                  <c:v>3.0</c:v>
                </c:pt>
                <c:pt idx="6439">
                  <c:v>2.0</c:v>
                </c:pt>
                <c:pt idx="6440">
                  <c:v>5.0</c:v>
                </c:pt>
                <c:pt idx="6441">
                  <c:v>1.0</c:v>
                </c:pt>
                <c:pt idx="6442">
                  <c:v>4.0</c:v>
                </c:pt>
                <c:pt idx="6443">
                  <c:v>6.0</c:v>
                </c:pt>
                <c:pt idx="6444">
                  <c:v>3.0</c:v>
                </c:pt>
                <c:pt idx="6445">
                  <c:v>0.0</c:v>
                </c:pt>
                <c:pt idx="6446">
                  <c:v>7.0</c:v>
                </c:pt>
                <c:pt idx="6447">
                  <c:v>5.0</c:v>
                </c:pt>
                <c:pt idx="6448">
                  <c:v>1.0</c:v>
                </c:pt>
                <c:pt idx="6449">
                  <c:v>2.0</c:v>
                </c:pt>
                <c:pt idx="6450">
                  <c:v>6.0</c:v>
                </c:pt>
                <c:pt idx="6451">
                  <c:v>3.0</c:v>
                </c:pt>
                <c:pt idx="6452">
                  <c:v>4.0</c:v>
                </c:pt>
                <c:pt idx="6453">
                  <c:v>0.0</c:v>
                </c:pt>
                <c:pt idx="6454">
                  <c:v>1.0</c:v>
                </c:pt>
                <c:pt idx="6455">
                  <c:v>5.0</c:v>
                </c:pt>
                <c:pt idx="6456">
                  <c:v>3.0</c:v>
                </c:pt>
                <c:pt idx="6457">
                  <c:v>6.0</c:v>
                </c:pt>
                <c:pt idx="6458">
                  <c:v>7.0</c:v>
                </c:pt>
                <c:pt idx="6459">
                  <c:v>2.0</c:v>
                </c:pt>
                <c:pt idx="6460">
                  <c:v>0.0</c:v>
                </c:pt>
                <c:pt idx="6461">
                  <c:v>4.0</c:v>
                </c:pt>
                <c:pt idx="6462">
                  <c:v>1.0</c:v>
                </c:pt>
                <c:pt idx="6463">
                  <c:v>5.0</c:v>
                </c:pt>
                <c:pt idx="6464">
                  <c:v>3.0</c:v>
                </c:pt>
                <c:pt idx="6465">
                  <c:v>6.0</c:v>
                </c:pt>
                <c:pt idx="6466">
                  <c:v>7.0</c:v>
                </c:pt>
                <c:pt idx="6467">
                  <c:v>0.0</c:v>
                </c:pt>
                <c:pt idx="6468">
                  <c:v>2.0</c:v>
                </c:pt>
                <c:pt idx="6469">
                  <c:v>4.0</c:v>
                </c:pt>
                <c:pt idx="6470">
                  <c:v>1.0</c:v>
                </c:pt>
                <c:pt idx="6471">
                  <c:v>5.0</c:v>
                </c:pt>
                <c:pt idx="6472">
                  <c:v>3.0</c:v>
                </c:pt>
                <c:pt idx="6473">
                  <c:v>6.0</c:v>
                </c:pt>
                <c:pt idx="6474">
                  <c:v>7.0</c:v>
                </c:pt>
                <c:pt idx="6475">
                  <c:v>1.0</c:v>
                </c:pt>
                <c:pt idx="6476">
                  <c:v>0.0</c:v>
                </c:pt>
                <c:pt idx="6477">
                  <c:v>2.0</c:v>
                </c:pt>
                <c:pt idx="6478">
                  <c:v>4.0</c:v>
                </c:pt>
                <c:pt idx="6479">
                  <c:v>5.0</c:v>
                </c:pt>
                <c:pt idx="6480">
                  <c:v>7.0</c:v>
                </c:pt>
                <c:pt idx="6481">
                  <c:v>3.0</c:v>
                </c:pt>
                <c:pt idx="6482">
                  <c:v>6.0</c:v>
                </c:pt>
                <c:pt idx="6483">
                  <c:v>1.0</c:v>
                </c:pt>
                <c:pt idx="6484">
                  <c:v>2.0</c:v>
                </c:pt>
                <c:pt idx="6485">
                  <c:v>0.0</c:v>
                </c:pt>
                <c:pt idx="6486">
                  <c:v>4.0</c:v>
                </c:pt>
                <c:pt idx="6487">
                  <c:v>7.0</c:v>
                </c:pt>
                <c:pt idx="6488">
                  <c:v>5.0</c:v>
                </c:pt>
                <c:pt idx="6489">
                  <c:v>1.0</c:v>
                </c:pt>
                <c:pt idx="6490">
                  <c:v>6.0</c:v>
                </c:pt>
                <c:pt idx="6491">
                  <c:v>3.0</c:v>
                </c:pt>
                <c:pt idx="6492">
                  <c:v>2.0</c:v>
                </c:pt>
                <c:pt idx="6493">
                  <c:v>7.0</c:v>
                </c:pt>
                <c:pt idx="6494">
                  <c:v>0.0</c:v>
                </c:pt>
                <c:pt idx="6495">
                  <c:v>4.0</c:v>
                </c:pt>
                <c:pt idx="6496">
                  <c:v>5.0</c:v>
                </c:pt>
                <c:pt idx="6497">
                  <c:v>1.0</c:v>
                </c:pt>
                <c:pt idx="6498">
                  <c:v>3.0</c:v>
                </c:pt>
                <c:pt idx="6499">
                  <c:v>6.0</c:v>
                </c:pt>
                <c:pt idx="6500">
                  <c:v>7.0</c:v>
                </c:pt>
                <c:pt idx="6501">
                  <c:v>2.0</c:v>
                </c:pt>
                <c:pt idx="6502">
                  <c:v>5.0</c:v>
                </c:pt>
                <c:pt idx="6503">
                  <c:v>0.0</c:v>
                </c:pt>
                <c:pt idx="6504">
                  <c:v>4.0</c:v>
                </c:pt>
                <c:pt idx="6505">
                  <c:v>3.0</c:v>
                </c:pt>
                <c:pt idx="6506">
                  <c:v>7.0</c:v>
                </c:pt>
                <c:pt idx="6507">
                  <c:v>1.0</c:v>
                </c:pt>
                <c:pt idx="6508">
                  <c:v>6.0</c:v>
                </c:pt>
                <c:pt idx="6509">
                  <c:v>2.0</c:v>
                </c:pt>
                <c:pt idx="6510">
                  <c:v>5.0</c:v>
                </c:pt>
                <c:pt idx="6511">
                  <c:v>0.0</c:v>
                </c:pt>
                <c:pt idx="6512">
                  <c:v>4.0</c:v>
                </c:pt>
                <c:pt idx="6513">
                  <c:v>3.0</c:v>
                </c:pt>
                <c:pt idx="6514">
                  <c:v>7.0</c:v>
                </c:pt>
                <c:pt idx="6515">
                  <c:v>6.0</c:v>
                </c:pt>
                <c:pt idx="6516">
                  <c:v>1.0</c:v>
                </c:pt>
                <c:pt idx="6517">
                  <c:v>2.0</c:v>
                </c:pt>
                <c:pt idx="6518">
                  <c:v>5.0</c:v>
                </c:pt>
                <c:pt idx="6519">
                  <c:v>4.0</c:v>
                </c:pt>
                <c:pt idx="6520">
                  <c:v>7.0</c:v>
                </c:pt>
                <c:pt idx="6521">
                  <c:v>3.0</c:v>
                </c:pt>
                <c:pt idx="6522">
                  <c:v>6.0</c:v>
                </c:pt>
                <c:pt idx="6523">
                  <c:v>0.0</c:v>
                </c:pt>
                <c:pt idx="6524">
                  <c:v>2.0</c:v>
                </c:pt>
                <c:pt idx="6525">
                  <c:v>5.0</c:v>
                </c:pt>
                <c:pt idx="6526">
                  <c:v>1.0</c:v>
                </c:pt>
                <c:pt idx="6527">
                  <c:v>4.0</c:v>
                </c:pt>
                <c:pt idx="6528">
                  <c:v>3.0</c:v>
                </c:pt>
                <c:pt idx="6529">
                  <c:v>7.0</c:v>
                </c:pt>
                <c:pt idx="6530">
                  <c:v>0.0</c:v>
                </c:pt>
                <c:pt idx="6531">
                  <c:v>6.0</c:v>
                </c:pt>
                <c:pt idx="6532">
                  <c:v>5.0</c:v>
                </c:pt>
                <c:pt idx="6533">
                  <c:v>2.0</c:v>
                </c:pt>
                <c:pt idx="6534">
                  <c:v>4.0</c:v>
                </c:pt>
                <c:pt idx="6535">
                  <c:v>1.0</c:v>
                </c:pt>
                <c:pt idx="6536">
                  <c:v>3.0</c:v>
                </c:pt>
                <c:pt idx="6537">
                  <c:v>7.0</c:v>
                </c:pt>
                <c:pt idx="6538">
                  <c:v>0.0</c:v>
                </c:pt>
                <c:pt idx="6539">
                  <c:v>6.0</c:v>
                </c:pt>
                <c:pt idx="6540">
                  <c:v>5.0</c:v>
                </c:pt>
                <c:pt idx="6541">
                  <c:v>2.0</c:v>
                </c:pt>
                <c:pt idx="6542">
                  <c:v>4.0</c:v>
                </c:pt>
                <c:pt idx="6543">
                  <c:v>3.0</c:v>
                </c:pt>
                <c:pt idx="6544">
                  <c:v>1.0</c:v>
                </c:pt>
                <c:pt idx="6545">
                  <c:v>7.0</c:v>
                </c:pt>
                <c:pt idx="6546">
                  <c:v>0.0</c:v>
                </c:pt>
                <c:pt idx="6547">
                  <c:v>6.0</c:v>
                </c:pt>
                <c:pt idx="6548">
                  <c:v>5.0</c:v>
                </c:pt>
                <c:pt idx="6549">
                  <c:v>4.0</c:v>
                </c:pt>
                <c:pt idx="6550">
                  <c:v>3.0</c:v>
                </c:pt>
                <c:pt idx="6551">
                  <c:v>2.0</c:v>
                </c:pt>
                <c:pt idx="6552">
                  <c:v>7.0</c:v>
                </c:pt>
                <c:pt idx="6553">
                  <c:v>0.0</c:v>
                </c:pt>
                <c:pt idx="6554">
                  <c:v>1.0</c:v>
                </c:pt>
                <c:pt idx="6555">
                  <c:v>6.0</c:v>
                </c:pt>
                <c:pt idx="6556">
                  <c:v>5.0</c:v>
                </c:pt>
                <c:pt idx="6557">
                  <c:v>3.0</c:v>
                </c:pt>
                <c:pt idx="6558">
                  <c:v>4.0</c:v>
                </c:pt>
                <c:pt idx="6559">
                  <c:v>7.0</c:v>
                </c:pt>
                <c:pt idx="6560">
                  <c:v>2.0</c:v>
                </c:pt>
                <c:pt idx="6561">
                  <c:v>0.0</c:v>
                </c:pt>
                <c:pt idx="6562">
                  <c:v>1.0</c:v>
                </c:pt>
                <c:pt idx="6563">
                  <c:v>3.0</c:v>
                </c:pt>
                <c:pt idx="6564">
                  <c:v>6.0</c:v>
                </c:pt>
                <c:pt idx="6565">
                  <c:v>5.0</c:v>
                </c:pt>
                <c:pt idx="6566">
                  <c:v>4.0</c:v>
                </c:pt>
                <c:pt idx="6567">
                  <c:v>7.0</c:v>
                </c:pt>
                <c:pt idx="6568">
                  <c:v>2.0</c:v>
                </c:pt>
                <c:pt idx="6569">
                  <c:v>0.0</c:v>
                </c:pt>
                <c:pt idx="6570">
                  <c:v>1.0</c:v>
                </c:pt>
                <c:pt idx="6571">
                  <c:v>3.0</c:v>
                </c:pt>
                <c:pt idx="6572">
                  <c:v>4.0</c:v>
                </c:pt>
                <c:pt idx="6573">
                  <c:v>5.0</c:v>
                </c:pt>
                <c:pt idx="6574">
                  <c:v>7.0</c:v>
                </c:pt>
                <c:pt idx="6575">
                  <c:v>6.0</c:v>
                </c:pt>
                <c:pt idx="6576">
                  <c:v>0.0</c:v>
                </c:pt>
                <c:pt idx="6577">
                  <c:v>3.0</c:v>
                </c:pt>
                <c:pt idx="6578">
                  <c:v>2.0</c:v>
                </c:pt>
                <c:pt idx="6579">
                  <c:v>1.0</c:v>
                </c:pt>
                <c:pt idx="6580">
                  <c:v>5.0</c:v>
                </c:pt>
                <c:pt idx="6581">
                  <c:v>4.0</c:v>
                </c:pt>
                <c:pt idx="6582">
                  <c:v>6.0</c:v>
                </c:pt>
                <c:pt idx="6583">
                  <c:v>7.0</c:v>
                </c:pt>
                <c:pt idx="6584">
                  <c:v>0.0</c:v>
                </c:pt>
                <c:pt idx="6585">
                  <c:v>3.0</c:v>
                </c:pt>
                <c:pt idx="6586">
                  <c:v>2.0</c:v>
                </c:pt>
                <c:pt idx="6587">
                  <c:v>1.0</c:v>
                </c:pt>
                <c:pt idx="6588">
                  <c:v>4.0</c:v>
                </c:pt>
                <c:pt idx="6589">
                  <c:v>5.0</c:v>
                </c:pt>
                <c:pt idx="6590">
                  <c:v>7.0</c:v>
                </c:pt>
                <c:pt idx="6591">
                  <c:v>6.0</c:v>
                </c:pt>
                <c:pt idx="6592">
                  <c:v>0.0</c:v>
                </c:pt>
                <c:pt idx="6593">
                  <c:v>2.0</c:v>
                </c:pt>
                <c:pt idx="6594">
                  <c:v>1.0</c:v>
                </c:pt>
                <c:pt idx="6595">
                  <c:v>3.0</c:v>
                </c:pt>
                <c:pt idx="6596">
                  <c:v>7.0</c:v>
                </c:pt>
                <c:pt idx="6597">
                  <c:v>4.0</c:v>
                </c:pt>
                <c:pt idx="6598">
                  <c:v>6.0</c:v>
                </c:pt>
                <c:pt idx="6599">
                  <c:v>5.0</c:v>
                </c:pt>
                <c:pt idx="6600">
                  <c:v>1.0</c:v>
                </c:pt>
                <c:pt idx="6601">
                  <c:v>0.0</c:v>
                </c:pt>
                <c:pt idx="6602">
                  <c:v>2.0</c:v>
                </c:pt>
                <c:pt idx="6603">
                  <c:v>3.0</c:v>
                </c:pt>
                <c:pt idx="6604">
                  <c:v>7.0</c:v>
                </c:pt>
                <c:pt idx="6605">
                  <c:v>4.0</c:v>
                </c:pt>
                <c:pt idx="6606">
                  <c:v>6.0</c:v>
                </c:pt>
                <c:pt idx="6607">
                  <c:v>5.0</c:v>
                </c:pt>
                <c:pt idx="6608">
                  <c:v>1.0</c:v>
                </c:pt>
                <c:pt idx="6609">
                  <c:v>0.0</c:v>
                </c:pt>
                <c:pt idx="6610">
                  <c:v>7.0</c:v>
                </c:pt>
                <c:pt idx="6611">
                  <c:v>2.0</c:v>
                </c:pt>
                <c:pt idx="6612">
                  <c:v>3.0</c:v>
                </c:pt>
                <c:pt idx="6613">
                  <c:v>4.0</c:v>
                </c:pt>
                <c:pt idx="6614">
                  <c:v>1.0</c:v>
                </c:pt>
                <c:pt idx="6615">
                  <c:v>5.0</c:v>
                </c:pt>
                <c:pt idx="6616">
                  <c:v>6.0</c:v>
                </c:pt>
                <c:pt idx="6617">
                  <c:v>7.0</c:v>
                </c:pt>
                <c:pt idx="6618">
                  <c:v>0.0</c:v>
                </c:pt>
                <c:pt idx="6619">
                  <c:v>2.0</c:v>
                </c:pt>
                <c:pt idx="6620">
                  <c:v>3.0</c:v>
                </c:pt>
                <c:pt idx="6621">
                  <c:v>1.0</c:v>
                </c:pt>
                <c:pt idx="6622">
                  <c:v>4.0</c:v>
                </c:pt>
                <c:pt idx="6623">
                  <c:v>7.0</c:v>
                </c:pt>
                <c:pt idx="6624">
                  <c:v>5.0</c:v>
                </c:pt>
                <c:pt idx="6625">
                  <c:v>6.0</c:v>
                </c:pt>
                <c:pt idx="6626">
                  <c:v>0.0</c:v>
                </c:pt>
                <c:pt idx="6627">
                  <c:v>2.0</c:v>
                </c:pt>
                <c:pt idx="6628">
                  <c:v>1.0</c:v>
                </c:pt>
                <c:pt idx="6629">
                  <c:v>3.0</c:v>
                </c:pt>
                <c:pt idx="6630">
                  <c:v>7.0</c:v>
                </c:pt>
                <c:pt idx="6631">
                  <c:v>4.0</c:v>
                </c:pt>
                <c:pt idx="6632">
                  <c:v>5.0</c:v>
                </c:pt>
                <c:pt idx="6633">
                  <c:v>6.0</c:v>
                </c:pt>
                <c:pt idx="6634">
                  <c:v>2.0</c:v>
                </c:pt>
                <c:pt idx="6635">
                  <c:v>3.0</c:v>
                </c:pt>
                <c:pt idx="6636">
                  <c:v>0.0</c:v>
                </c:pt>
                <c:pt idx="6637">
                  <c:v>7.0</c:v>
                </c:pt>
                <c:pt idx="6638">
                  <c:v>1.0</c:v>
                </c:pt>
                <c:pt idx="6639">
                  <c:v>4.0</c:v>
                </c:pt>
                <c:pt idx="6640">
                  <c:v>5.0</c:v>
                </c:pt>
                <c:pt idx="6641">
                  <c:v>6.0</c:v>
                </c:pt>
                <c:pt idx="6642">
                  <c:v>2.0</c:v>
                </c:pt>
                <c:pt idx="6643">
                  <c:v>3.0</c:v>
                </c:pt>
                <c:pt idx="6644">
                  <c:v>7.0</c:v>
                </c:pt>
                <c:pt idx="6645">
                  <c:v>0.0</c:v>
                </c:pt>
                <c:pt idx="6646">
                  <c:v>5.0</c:v>
                </c:pt>
                <c:pt idx="6647">
                  <c:v>4.0</c:v>
                </c:pt>
                <c:pt idx="6648">
                  <c:v>1.0</c:v>
                </c:pt>
                <c:pt idx="6649">
                  <c:v>6.0</c:v>
                </c:pt>
                <c:pt idx="6650">
                  <c:v>2.0</c:v>
                </c:pt>
                <c:pt idx="6651">
                  <c:v>3.0</c:v>
                </c:pt>
                <c:pt idx="6652">
                  <c:v>7.0</c:v>
                </c:pt>
                <c:pt idx="6653">
                  <c:v>0.0</c:v>
                </c:pt>
                <c:pt idx="6654">
                  <c:v>5.0</c:v>
                </c:pt>
                <c:pt idx="6655">
                  <c:v>4.0</c:v>
                </c:pt>
                <c:pt idx="6656">
                  <c:v>6.0</c:v>
                </c:pt>
                <c:pt idx="6657">
                  <c:v>1.0</c:v>
                </c:pt>
                <c:pt idx="6658">
                  <c:v>3.0</c:v>
                </c:pt>
                <c:pt idx="6659">
                  <c:v>7.0</c:v>
                </c:pt>
                <c:pt idx="6660">
                  <c:v>2.0</c:v>
                </c:pt>
                <c:pt idx="6661">
                  <c:v>0.0</c:v>
                </c:pt>
                <c:pt idx="6662">
                  <c:v>5.0</c:v>
                </c:pt>
                <c:pt idx="6663">
                  <c:v>4.0</c:v>
                </c:pt>
                <c:pt idx="6664">
                  <c:v>6.0</c:v>
                </c:pt>
                <c:pt idx="6665">
                  <c:v>1.0</c:v>
                </c:pt>
                <c:pt idx="6666">
                  <c:v>3.0</c:v>
                </c:pt>
                <c:pt idx="6667">
                  <c:v>0.0</c:v>
                </c:pt>
                <c:pt idx="6668">
                  <c:v>7.0</c:v>
                </c:pt>
                <c:pt idx="6669">
                  <c:v>2.0</c:v>
                </c:pt>
                <c:pt idx="6670">
                  <c:v>5.0</c:v>
                </c:pt>
                <c:pt idx="6671">
                  <c:v>4.0</c:v>
                </c:pt>
                <c:pt idx="6672">
                  <c:v>6.0</c:v>
                </c:pt>
                <c:pt idx="6673">
                  <c:v>3.0</c:v>
                </c:pt>
                <c:pt idx="6674">
                  <c:v>0.0</c:v>
                </c:pt>
                <c:pt idx="6675">
                  <c:v>1.0</c:v>
                </c:pt>
                <c:pt idx="6676">
                  <c:v>7.0</c:v>
                </c:pt>
                <c:pt idx="6677">
                  <c:v>2.0</c:v>
                </c:pt>
                <c:pt idx="6678">
                  <c:v>5.0</c:v>
                </c:pt>
                <c:pt idx="6679">
                  <c:v>4.0</c:v>
                </c:pt>
                <c:pt idx="6680">
                  <c:v>3.0</c:v>
                </c:pt>
                <c:pt idx="6681">
                  <c:v>6.0</c:v>
                </c:pt>
                <c:pt idx="6682">
                  <c:v>0.0</c:v>
                </c:pt>
                <c:pt idx="6683">
                  <c:v>7.0</c:v>
                </c:pt>
                <c:pt idx="6684">
                  <c:v>1.0</c:v>
                </c:pt>
                <c:pt idx="6685">
                  <c:v>5.0</c:v>
                </c:pt>
                <c:pt idx="6686">
                  <c:v>3.0</c:v>
                </c:pt>
                <c:pt idx="6687">
                  <c:v>2.0</c:v>
                </c:pt>
                <c:pt idx="6688">
                  <c:v>4.0</c:v>
                </c:pt>
                <c:pt idx="6689">
                  <c:v>6.0</c:v>
                </c:pt>
                <c:pt idx="6690">
                  <c:v>0.0</c:v>
                </c:pt>
                <c:pt idx="6691">
                  <c:v>7.0</c:v>
                </c:pt>
                <c:pt idx="6692">
                  <c:v>3.0</c:v>
                </c:pt>
                <c:pt idx="6693">
                  <c:v>1.0</c:v>
                </c:pt>
                <c:pt idx="6694">
                  <c:v>5.0</c:v>
                </c:pt>
                <c:pt idx="6695">
                  <c:v>4.0</c:v>
                </c:pt>
                <c:pt idx="6696">
                  <c:v>2.0</c:v>
                </c:pt>
                <c:pt idx="6697">
                  <c:v>6.0</c:v>
                </c:pt>
                <c:pt idx="6698">
                  <c:v>0.0</c:v>
                </c:pt>
                <c:pt idx="6699">
                  <c:v>7.0</c:v>
                </c:pt>
                <c:pt idx="6700">
                  <c:v>3.0</c:v>
                </c:pt>
                <c:pt idx="6701">
                  <c:v>5.0</c:v>
                </c:pt>
                <c:pt idx="6702">
                  <c:v>1.0</c:v>
                </c:pt>
                <c:pt idx="6703">
                  <c:v>4.0</c:v>
                </c:pt>
                <c:pt idx="6704">
                  <c:v>2.0</c:v>
                </c:pt>
                <c:pt idx="6705">
                  <c:v>0.0</c:v>
                </c:pt>
                <c:pt idx="6706">
                  <c:v>7.0</c:v>
                </c:pt>
                <c:pt idx="6707">
                  <c:v>6.0</c:v>
                </c:pt>
                <c:pt idx="6708">
                  <c:v>3.0</c:v>
                </c:pt>
                <c:pt idx="6709">
                  <c:v>4.0</c:v>
                </c:pt>
                <c:pt idx="6710">
                  <c:v>5.0</c:v>
                </c:pt>
                <c:pt idx="6711">
                  <c:v>1.0</c:v>
                </c:pt>
                <c:pt idx="6712">
                  <c:v>2.0</c:v>
                </c:pt>
                <c:pt idx="6713">
                  <c:v>7.0</c:v>
                </c:pt>
                <c:pt idx="6714">
                  <c:v>0.0</c:v>
                </c:pt>
                <c:pt idx="6715">
                  <c:v>6.0</c:v>
                </c:pt>
                <c:pt idx="6716">
                  <c:v>4.0</c:v>
                </c:pt>
                <c:pt idx="6717">
                  <c:v>3.0</c:v>
                </c:pt>
                <c:pt idx="6718">
                  <c:v>5.0</c:v>
                </c:pt>
                <c:pt idx="6719">
                  <c:v>1.0</c:v>
                </c:pt>
                <c:pt idx="6720">
                  <c:v>2.0</c:v>
                </c:pt>
                <c:pt idx="6721">
                  <c:v>7.0</c:v>
                </c:pt>
                <c:pt idx="6722">
                  <c:v>0.0</c:v>
                </c:pt>
                <c:pt idx="6723">
                  <c:v>6.0</c:v>
                </c:pt>
                <c:pt idx="6724">
                  <c:v>4.0</c:v>
                </c:pt>
                <c:pt idx="6725">
                  <c:v>3.0</c:v>
                </c:pt>
                <c:pt idx="6726">
                  <c:v>5.0</c:v>
                </c:pt>
                <c:pt idx="6727">
                  <c:v>1.0</c:v>
                </c:pt>
                <c:pt idx="6728">
                  <c:v>2.0</c:v>
                </c:pt>
                <c:pt idx="6729">
                  <c:v>0.0</c:v>
                </c:pt>
                <c:pt idx="6730">
                  <c:v>7.0</c:v>
                </c:pt>
                <c:pt idx="6731">
                  <c:v>4.0</c:v>
                </c:pt>
                <c:pt idx="6732">
                  <c:v>3.0</c:v>
                </c:pt>
                <c:pt idx="6733">
                  <c:v>6.0</c:v>
                </c:pt>
                <c:pt idx="6734">
                  <c:v>5.0</c:v>
                </c:pt>
                <c:pt idx="6735">
                  <c:v>0.0</c:v>
                </c:pt>
                <c:pt idx="6736">
                  <c:v>1.0</c:v>
                </c:pt>
                <c:pt idx="6737">
                  <c:v>2.0</c:v>
                </c:pt>
                <c:pt idx="6738">
                  <c:v>7.0</c:v>
                </c:pt>
                <c:pt idx="6739">
                  <c:v>4.0</c:v>
                </c:pt>
                <c:pt idx="6740">
                  <c:v>3.0</c:v>
                </c:pt>
                <c:pt idx="6741">
                  <c:v>5.0</c:v>
                </c:pt>
                <c:pt idx="6742">
                  <c:v>6.0</c:v>
                </c:pt>
                <c:pt idx="6743">
                  <c:v>0.0</c:v>
                </c:pt>
                <c:pt idx="6744">
                  <c:v>1.0</c:v>
                </c:pt>
                <c:pt idx="6745">
                  <c:v>7.0</c:v>
                </c:pt>
                <c:pt idx="6746">
                  <c:v>2.0</c:v>
                </c:pt>
                <c:pt idx="6747">
                  <c:v>5.0</c:v>
                </c:pt>
                <c:pt idx="6748">
                  <c:v>4.0</c:v>
                </c:pt>
                <c:pt idx="6749">
                  <c:v>0.0</c:v>
                </c:pt>
                <c:pt idx="6750">
                  <c:v>3.0</c:v>
                </c:pt>
                <c:pt idx="6751">
                  <c:v>6.0</c:v>
                </c:pt>
                <c:pt idx="6752">
                  <c:v>1.0</c:v>
                </c:pt>
                <c:pt idx="6753">
                  <c:v>7.0</c:v>
                </c:pt>
                <c:pt idx="6754">
                  <c:v>2.0</c:v>
                </c:pt>
                <c:pt idx="6755">
                  <c:v>5.0</c:v>
                </c:pt>
                <c:pt idx="6756">
                  <c:v>4.0</c:v>
                </c:pt>
                <c:pt idx="6757">
                  <c:v>0.0</c:v>
                </c:pt>
                <c:pt idx="6758">
                  <c:v>3.0</c:v>
                </c:pt>
                <c:pt idx="6759">
                  <c:v>1.0</c:v>
                </c:pt>
                <c:pt idx="6760">
                  <c:v>6.0</c:v>
                </c:pt>
                <c:pt idx="6761">
                  <c:v>7.0</c:v>
                </c:pt>
                <c:pt idx="6762">
                  <c:v>5.0</c:v>
                </c:pt>
                <c:pt idx="6763">
                  <c:v>2.0</c:v>
                </c:pt>
                <c:pt idx="6764">
                  <c:v>0.0</c:v>
                </c:pt>
                <c:pt idx="6765">
                  <c:v>3.0</c:v>
                </c:pt>
                <c:pt idx="6766">
                  <c:v>7.0</c:v>
                </c:pt>
                <c:pt idx="6767">
                  <c:v>4.0</c:v>
                </c:pt>
                <c:pt idx="6768">
                  <c:v>5.0</c:v>
                </c:pt>
                <c:pt idx="6769">
                  <c:v>6.0</c:v>
                </c:pt>
                <c:pt idx="6770">
                  <c:v>1.0</c:v>
                </c:pt>
                <c:pt idx="6771">
                  <c:v>0.0</c:v>
                </c:pt>
                <c:pt idx="6772">
                  <c:v>7.0</c:v>
                </c:pt>
                <c:pt idx="6773">
                  <c:v>2.0</c:v>
                </c:pt>
                <c:pt idx="6774">
                  <c:v>5.0</c:v>
                </c:pt>
                <c:pt idx="6775">
                  <c:v>3.0</c:v>
                </c:pt>
                <c:pt idx="6776">
                  <c:v>6.0</c:v>
                </c:pt>
                <c:pt idx="6777">
                  <c:v>4.0</c:v>
                </c:pt>
                <c:pt idx="6778">
                  <c:v>1.0</c:v>
                </c:pt>
                <c:pt idx="6779">
                  <c:v>7.0</c:v>
                </c:pt>
                <c:pt idx="6780">
                  <c:v>5.0</c:v>
                </c:pt>
                <c:pt idx="6781">
                  <c:v>0.0</c:v>
                </c:pt>
                <c:pt idx="6782">
                  <c:v>3.0</c:v>
                </c:pt>
                <c:pt idx="6783">
                  <c:v>2.0</c:v>
                </c:pt>
                <c:pt idx="6784">
                  <c:v>6.0</c:v>
                </c:pt>
                <c:pt idx="6785">
                  <c:v>4.0</c:v>
                </c:pt>
                <c:pt idx="6786">
                  <c:v>7.0</c:v>
                </c:pt>
                <c:pt idx="6787">
                  <c:v>0.0</c:v>
                </c:pt>
                <c:pt idx="6788">
                  <c:v>1.0</c:v>
                </c:pt>
                <c:pt idx="6789">
                  <c:v>5.0</c:v>
                </c:pt>
                <c:pt idx="6790">
                  <c:v>3.0</c:v>
                </c:pt>
                <c:pt idx="6791">
                  <c:v>7.0</c:v>
                </c:pt>
                <c:pt idx="6792">
                  <c:v>2.0</c:v>
                </c:pt>
                <c:pt idx="6793">
                  <c:v>4.0</c:v>
                </c:pt>
                <c:pt idx="6794">
                  <c:v>0.0</c:v>
                </c:pt>
                <c:pt idx="6795">
                  <c:v>6.0</c:v>
                </c:pt>
                <c:pt idx="6796">
                  <c:v>1.0</c:v>
                </c:pt>
                <c:pt idx="6797">
                  <c:v>5.0</c:v>
                </c:pt>
                <c:pt idx="6798">
                  <c:v>7.0</c:v>
                </c:pt>
                <c:pt idx="6799">
                  <c:v>3.0</c:v>
                </c:pt>
                <c:pt idx="6800">
                  <c:v>0.0</c:v>
                </c:pt>
                <c:pt idx="6801">
                  <c:v>4.0</c:v>
                </c:pt>
                <c:pt idx="6802">
                  <c:v>2.0</c:v>
                </c:pt>
                <c:pt idx="6803">
                  <c:v>6.0</c:v>
                </c:pt>
                <c:pt idx="6804">
                  <c:v>3.0</c:v>
                </c:pt>
                <c:pt idx="6805">
                  <c:v>7.0</c:v>
                </c:pt>
                <c:pt idx="6806">
                  <c:v>5.0</c:v>
                </c:pt>
                <c:pt idx="6807">
                  <c:v>0.0</c:v>
                </c:pt>
                <c:pt idx="6808">
                  <c:v>1.0</c:v>
                </c:pt>
                <c:pt idx="6809">
                  <c:v>4.0</c:v>
                </c:pt>
                <c:pt idx="6810">
                  <c:v>6.0</c:v>
                </c:pt>
                <c:pt idx="6811">
                  <c:v>2.0</c:v>
                </c:pt>
                <c:pt idx="6812">
                  <c:v>7.0</c:v>
                </c:pt>
                <c:pt idx="6813">
                  <c:v>3.0</c:v>
                </c:pt>
                <c:pt idx="6814">
                  <c:v>5.0</c:v>
                </c:pt>
                <c:pt idx="6815">
                  <c:v>0.0</c:v>
                </c:pt>
                <c:pt idx="6816">
                  <c:v>1.0</c:v>
                </c:pt>
                <c:pt idx="6817">
                  <c:v>4.0</c:v>
                </c:pt>
                <c:pt idx="6818">
                  <c:v>6.0</c:v>
                </c:pt>
                <c:pt idx="6819">
                  <c:v>2.0</c:v>
                </c:pt>
                <c:pt idx="6820">
                  <c:v>3.0</c:v>
                </c:pt>
                <c:pt idx="6821">
                  <c:v>7.0</c:v>
                </c:pt>
                <c:pt idx="6822">
                  <c:v>5.0</c:v>
                </c:pt>
                <c:pt idx="6823">
                  <c:v>0.0</c:v>
                </c:pt>
                <c:pt idx="6824">
                  <c:v>1.0</c:v>
                </c:pt>
                <c:pt idx="6825">
                  <c:v>2.0</c:v>
                </c:pt>
                <c:pt idx="6826">
                  <c:v>4.0</c:v>
                </c:pt>
                <c:pt idx="6827">
                  <c:v>6.0</c:v>
                </c:pt>
                <c:pt idx="6828">
                  <c:v>3.0</c:v>
                </c:pt>
                <c:pt idx="6829">
                  <c:v>7.0</c:v>
                </c:pt>
                <c:pt idx="6830">
                  <c:v>5.0</c:v>
                </c:pt>
                <c:pt idx="6831">
                  <c:v>2.0</c:v>
                </c:pt>
                <c:pt idx="6832">
                  <c:v>0.0</c:v>
                </c:pt>
                <c:pt idx="6833">
                  <c:v>1.0</c:v>
                </c:pt>
                <c:pt idx="6834">
                  <c:v>6.0</c:v>
                </c:pt>
                <c:pt idx="6835">
                  <c:v>4.0</c:v>
                </c:pt>
                <c:pt idx="6836">
                  <c:v>3.0</c:v>
                </c:pt>
                <c:pt idx="6837">
                  <c:v>7.0</c:v>
                </c:pt>
                <c:pt idx="6838">
                  <c:v>5.0</c:v>
                </c:pt>
                <c:pt idx="6839">
                  <c:v>2.0</c:v>
                </c:pt>
                <c:pt idx="6840">
                  <c:v>0.0</c:v>
                </c:pt>
                <c:pt idx="6841">
                  <c:v>1.0</c:v>
                </c:pt>
                <c:pt idx="6842">
                  <c:v>4.0</c:v>
                </c:pt>
                <c:pt idx="6843">
                  <c:v>6.0</c:v>
                </c:pt>
                <c:pt idx="6844">
                  <c:v>3.0</c:v>
                </c:pt>
                <c:pt idx="6845">
                  <c:v>7.0</c:v>
                </c:pt>
                <c:pt idx="6846">
                  <c:v>5.0</c:v>
                </c:pt>
                <c:pt idx="6847">
                  <c:v>2.0</c:v>
                </c:pt>
                <c:pt idx="6848">
                  <c:v>0.0</c:v>
                </c:pt>
                <c:pt idx="6849">
                  <c:v>6.0</c:v>
                </c:pt>
                <c:pt idx="6850">
                  <c:v>4.0</c:v>
                </c:pt>
                <c:pt idx="6851">
                  <c:v>1.0</c:v>
                </c:pt>
                <c:pt idx="6852">
                  <c:v>3.0</c:v>
                </c:pt>
                <c:pt idx="6853">
                  <c:v>5.0</c:v>
                </c:pt>
                <c:pt idx="6854">
                  <c:v>7.0</c:v>
                </c:pt>
                <c:pt idx="6855">
                  <c:v>2.0</c:v>
                </c:pt>
                <c:pt idx="6856">
                  <c:v>0.0</c:v>
                </c:pt>
                <c:pt idx="6857">
                  <c:v>6.0</c:v>
                </c:pt>
                <c:pt idx="6858">
                  <c:v>1.0</c:v>
                </c:pt>
                <c:pt idx="6859">
                  <c:v>4.0</c:v>
                </c:pt>
                <c:pt idx="6860">
                  <c:v>3.0</c:v>
                </c:pt>
                <c:pt idx="6861">
                  <c:v>5.0</c:v>
                </c:pt>
                <c:pt idx="6862">
                  <c:v>7.0</c:v>
                </c:pt>
                <c:pt idx="6863">
                  <c:v>2.0</c:v>
                </c:pt>
                <c:pt idx="6864">
                  <c:v>6.0</c:v>
                </c:pt>
                <c:pt idx="6865">
                  <c:v>0.0</c:v>
                </c:pt>
                <c:pt idx="6866">
                  <c:v>1.0</c:v>
                </c:pt>
                <c:pt idx="6867">
                  <c:v>4.0</c:v>
                </c:pt>
                <c:pt idx="6868">
                  <c:v>3.0</c:v>
                </c:pt>
                <c:pt idx="6869">
                  <c:v>2.0</c:v>
                </c:pt>
                <c:pt idx="6870">
                  <c:v>5.0</c:v>
                </c:pt>
                <c:pt idx="6871">
                  <c:v>7.0</c:v>
                </c:pt>
                <c:pt idx="6872">
                  <c:v>6.0</c:v>
                </c:pt>
                <c:pt idx="6873">
                  <c:v>0.0</c:v>
                </c:pt>
                <c:pt idx="6874">
                  <c:v>1.0</c:v>
                </c:pt>
                <c:pt idx="6875">
                  <c:v>4.0</c:v>
                </c:pt>
                <c:pt idx="6876">
                  <c:v>3.0</c:v>
                </c:pt>
                <c:pt idx="6877">
                  <c:v>2.0</c:v>
                </c:pt>
                <c:pt idx="6878">
                  <c:v>5.0</c:v>
                </c:pt>
                <c:pt idx="6879">
                  <c:v>7.0</c:v>
                </c:pt>
                <c:pt idx="6880">
                  <c:v>6.0</c:v>
                </c:pt>
                <c:pt idx="6881">
                  <c:v>0.0</c:v>
                </c:pt>
                <c:pt idx="6882">
                  <c:v>1.0</c:v>
                </c:pt>
                <c:pt idx="6883">
                  <c:v>4.0</c:v>
                </c:pt>
                <c:pt idx="6884">
                  <c:v>3.0</c:v>
                </c:pt>
                <c:pt idx="6885">
                  <c:v>2.0</c:v>
                </c:pt>
                <c:pt idx="6886">
                  <c:v>7.0</c:v>
                </c:pt>
                <c:pt idx="6887">
                  <c:v>5.0</c:v>
                </c:pt>
                <c:pt idx="6888">
                  <c:v>6.0</c:v>
                </c:pt>
                <c:pt idx="6889">
                  <c:v>0.0</c:v>
                </c:pt>
                <c:pt idx="6890">
                  <c:v>1.0</c:v>
                </c:pt>
                <c:pt idx="6891">
                  <c:v>4.0</c:v>
                </c:pt>
                <c:pt idx="6892">
                  <c:v>3.0</c:v>
                </c:pt>
                <c:pt idx="6893">
                  <c:v>2.0</c:v>
                </c:pt>
                <c:pt idx="6894">
                  <c:v>7.0</c:v>
                </c:pt>
                <c:pt idx="6895">
                  <c:v>5.0</c:v>
                </c:pt>
                <c:pt idx="6896">
                  <c:v>6.0</c:v>
                </c:pt>
                <c:pt idx="6897">
                  <c:v>0.0</c:v>
                </c:pt>
                <c:pt idx="6898">
                  <c:v>4.0</c:v>
                </c:pt>
                <c:pt idx="6899">
                  <c:v>1.0</c:v>
                </c:pt>
                <c:pt idx="6900">
                  <c:v>3.0</c:v>
                </c:pt>
                <c:pt idx="6901">
                  <c:v>2.0</c:v>
                </c:pt>
                <c:pt idx="6902">
                  <c:v>5.0</c:v>
                </c:pt>
                <c:pt idx="6903">
                  <c:v>7.0</c:v>
                </c:pt>
                <c:pt idx="6904">
                  <c:v>6.0</c:v>
                </c:pt>
                <c:pt idx="6905">
                  <c:v>0.0</c:v>
                </c:pt>
                <c:pt idx="6906">
                  <c:v>4.0</c:v>
                </c:pt>
                <c:pt idx="6907">
                  <c:v>3.0</c:v>
                </c:pt>
                <c:pt idx="6908">
                  <c:v>1.0</c:v>
                </c:pt>
                <c:pt idx="6909">
                  <c:v>5.0</c:v>
                </c:pt>
                <c:pt idx="6910">
                  <c:v>7.0</c:v>
                </c:pt>
                <c:pt idx="6911">
                  <c:v>2.0</c:v>
                </c:pt>
                <c:pt idx="6912">
                  <c:v>3.0</c:v>
                </c:pt>
                <c:pt idx="6913">
                  <c:v>0.0</c:v>
                </c:pt>
                <c:pt idx="6914">
                  <c:v>6.0</c:v>
                </c:pt>
                <c:pt idx="6915">
                  <c:v>4.0</c:v>
                </c:pt>
                <c:pt idx="6916">
                  <c:v>1.0</c:v>
                </c:pt>
                <c:pt idx="6917">
                  <c:v>5.0</c:v>
                </c:pt>
                <c:pt idx="6918">
                  <c:v>7.0</c:v>
                </c:pt>
                <c:pt idx="6919">
                  <c:v>3.0</c:v>
                </c:pt>
                <c:pt idx="6920">
                  <c:v>2.0</c:v>
                </c:pt>
                <c:pt idx="6921">
                  <c:v>0.0</c:v>
                </c:pt>
                <c:pt idx="6922">
                  <c:v>4.0</c:v>
                </c:pt>
                <c:pt idx="6923">
                  <c:v>6.0</c:v>
                </c:pt>
                <c:pt idx="6924">
                  <c:v>1.0</c:v>
                </c:pt>
                <c:pt idx="6925">
                  <c:v>3.0</c:v>
                </c:pt>
                <c:pt idx="6926">
                  <c:v>5.0</c:v>
                </c:pt>
                <c:pt idx="6927">
                  <c:v>7.0</c:v>
                </c:pt>
                <c:pt idx="6928">
                  <c:v>2.0</c:v>
                </c:pt>
                <c:pt idx="6929">
                  <c:v>0.0</c:v>
                </c:pt>
                <c:pt idx="6930">
                  <c:v>4.0</c:v>
                </c:pt>
                <c:pt idx="6931">
                  <c:v>6.0</c:v>
                </c:pt>
                <c:pt idx="6932">
                  <c:v>1.0</c:v>
                </c:pt>
                <c:pt idx="6933">
                  <c:v>5.0</c:v>
                </c:pt>
                <c:pt idx="6934">
                  <c:v>3.0</c:v>
                </c:pt>
                <c:pt idx="6935">
                  <c:v>7.0</c:v>
                </c:pt>
                <c:pt idx="6936">
                  <c:v>2.0</c:v>
                </c:pt>
                <c:pt idx="6937">
                  <c:v>0.0</c:v>
                </c:pt>
                <c:pt idx="6938">
                  <c:v>4.0</c:v>
                </c:pt>
                <c:pt idx="6939">
                  <c:v>6.0</c:v>
                </c:pt>
                <c:pt idx="6940">
                  <c:v>1.0</c:v>
                </c:pt>
                <c:pt idx="6941">
                  <c:v>5.0</c:v>
                </c:pt>
                <c:pt idx="6942">
                  <c:v>3.0</c:v>
                </c:pt>
                <c:pt idx="6943">
                  <c:v>7.0</c:v>
                </c:pt>
                <c:pt idx="6944">
                  <c:v>2.0</c:v>
                </c:pt>
                <c:pt idx="6945">
                  <c:v>0.0</c:v>
                </c:pt>
                <c:pt idx="6946">
                  <c:v>1.0</c:v>
                </c:pt>
                <c:pt idx="6947">
                  <c:v>4.0</c:v>
                </c:pt>
                <c:pt idx="6948">
                  <c:v>6.0</c:v>
                </c:pt>
                <c:pt idx="6949">
                  <c:v>5.0</c:v>
                </c:pt>
                <c:pt idx="6950">
                  <c:v>3.0</c:v>
                </c:pt>
                <c:pt idx="6951">
                  <c:v>2.0</c:v>
                </c:pt>
                <c:pt idx="6952">
                  <c:v>7.0</c:v>
                </c:pt>
                <c:pt idx="6953">
                  <c:v>0.0</c:v>
                </c:pt>
                <c:pt idx="6954">
                  <c:v>1.0</c:v>
                </c:pt>
                <c:pt idx="6955">
                  <c:v>4.0</c:v>
                </c:pt>
                <c:pt idx="6956">
                  <c:v>6.0</c:v>
                </c:pt>
                <c:pt idx="6957">
                  <c:v>2.0</c:v>
                </c:pt>
                <c:pt idx="6958">
                  <c:v>5.0</c:v>
                </c:pt>
                <c:pt idx="6959">
                  <c:v>3.0</c:v>
                </c:pt>
                <c:pt idx="6960">
                  <c:v>7.0</c:v>
                </c:pt>
                <c:pt idx="6961">
                  <c:v>1.0</c:v>
                </c:pt>
                <c:pt idx="6962">
                  <c:v>6.0</c:v>
                </c:pt>
                <c:pt idx="6963">
                  <c:v>4.0</c:v>
                </c:pt>
                <c:pt idx="6964">
                  <c:v>0.0</c:v>
                </c:pt>
                <c:pt idx="6965">
                  <c:v>2.0</c:v>
                </c:pt>
                <c:pt idx="6966">
                  <c:v>5.0</c:v>
                </c:pt>
                <c:pt idx="6967">
                  <c:v>3.0</c:v>
                </c:pt>
                <c:pt idx="6968">
                  <c:v>7.0</c:v>
                </c:pt>
                <c:pt idx="6969">
                  <c:v>4.0</c:v>
                </c:pt>
                <c:pt idx="6970">
                  <c:v>6.0</c:v>
                </c:pt>
                <c:pt idx="6971">
                  <c:v>2.0</c:v>
                </c:pt>
                <c:pt idx="6972">
                  <c:v>1.0</c:v>
                </c:pt>
                <c:pt idx="6973">
                  <c:v>0.0</c:v>
                </c:pt>
                <c:pt idx="6974">
                  <c:v>5.0</c:v>
                </c:pt>
                <c:pt idx="6975">
                  <c:v>3.0</c:v>
                </c:pt>
                <c:pt idx="6976">
                  <c:v>6.0</c:v>
                </c:pt>
                <c:pt idx="6977">
                  <c:v>4.0</c:v>
                </c:pt>
                <c:pt idx="6978">
                  <c:v>7.0</c:v>
                </c:pt>
                <c:pt idx="6979">
                  <c:v>2.0</c:v>
                </c:pt>
                <c:pt idx="6980">
                  <c:v>1.0</c:v>
                </c:pt>
                <c:pt idx="6981">
                  <c:v>0.0</c:v>
                </c:pt>
                <c:pt idx="6982">
                  <c:v>5.0</c:v>
                </c:pt>
                <c:pt idx="6983">
                  <c:v>3.0</c:v>
                </c:pt>
                <c:pt idx="6984">
                  <c:v>6.0</c:v>
                </c:pt>
                <c:pt idx="6985">
                  <c:v>4.0</c:v>
                </c:pt>
                <c:pt idx="6986">
                  <c:v>7.0</c:v>
                </c:pt>
                <c:pt idx="6987">
                  <c:v>2.0</c:v>
                </c:pt>
                <c:pt idx="6988">
                  <c:v>1.0</c:v>
                </c:pt>
                <c:pt idx="6989">
                  <c:v>0.0</c:v>
                </c:pt>
                <c:pt idx="6990">
                  <c:v>5.0</c:v>
                </c:pt>
                <c:pt idx="6991">
                  <c:v>3.0</c:v>
                </c:pt>
                <c:pt idx="6992">
                  <c:v>6.0</c:v>
                </c:pt>
                <c:pt idx="6993">
                  <c:v>4.0</c:v>
                </c:pt>
                <c:pt idx="6994">
                  <c:v>7.0</c:v>
                </c:pt>
                <c:pt idx="6995">
                  <c:v>2.0</c:v>
                </c:pt>
                <c:pt idx="6996">
                  <c:v>1.0</c:v>
                </c:pt>
                <c:pt idx="6997">
                  <c:v>0.0</c:v>
                </c:pt>
                <c:pt idx="6998">
                  <c:v>5.0</c:v>
                </c:pt>
                <c:pt idx="6999">
                  <c:v>3.0</c:v>
                </c:pt>
                <c:pt idx="7000">
                  <c:v>6.0</c:v>
                </c:pt>
                <c:pt idx="7001">
                  <c:v>7.0</c:v>
                </c:pt>
                <c:pt idx="7002">
                  <c:v>4.0</c:v>
                </c:pt>
                <c:pt idx="7003">
                  <c:v>2.0</c:v>
                </c:pt>
                <c:pt idx="7004">
                  <c:v>1.0</c:v>
                </c:pt>
                <c:pt idx="7005">
                  <c:v>5.0</c:v>
                </c:pt>
                <c:pt idx="7006">
                  <c:v>0.0</c:v>
                </c:pt>
                <c:pt idx="7007">
                  <c:v>6.0</c:v>
                </c:pt>
                <c:pt idx="7008">
                  <c:v>3.0</c:v>
                </c:pt>
                <c:pt idx="7009">
                  <c:v>7.0</c:v>
                </c:pt>
                <c:pt idx="7010">
                  <c:v>4.0</c:v>
                </c:pt>
                <c:pt idx="7011">
                  <c:v>2.0</c:v>
                </c:pt>
                <c:pt idx="7012">
                  <c:v>1.0</c:v>
                </c:pt>
                <c:pt idx="7013">
                  <c:v>5.0</c:v>
                </c:pt>
                <c:pt idx="7014">
                  <c:v>0.0</c:v>
                </c:pt>
                <c:pt idx="7015">
                  <c:v>6.0</c:v>
                </c:pt>
                <c:pt idx="7016">
                  <c:v>7.0</c:v>
                </c:pt>
                <c:pt idx="7017">
                  <c:v>3.0</c:v>
                </c:pt>
                <c:pt idx="7018">
                  <c:v>4.0</c:v>
                </c:pt>
                <c:pt idx="7019">
                  <c:v>1.0</c:v>
                </c:pt>
                <c:pt idx="7020">
                  <c:v>2.0</c:v>
                </c:pt>
                <c:pt idx="7021">
                  <c:v>5.0</c:v>
                </c:pt>
                <c:pt idx="7022">
                  <c:v>0.0</c:v>
                </c:pt>
                <c:pt idx="7023">
                  <c:v>7.0</c:v>
                </c:pt>
                <c:pt idx="7024">
                  <c:v>6.0</c:v>
                </c:pt>
                <c:pt idx="7025">
                  <c:v>3.0</c:v>
                </c:pt>
                <c:pt idx="7026">
                  <c:v>4.0</c:v>
                </c:pt>
                <c:pt idx="7027">
                  <c:v>1.0</c:v>
                </c:pt>
                <c:pt idx="7028">
                  <c:v>5.0</c:v>
                </c:pt>
                <c:pt idx="7029">
                  <c:v>0.0</c:v>
                </c:pt>
                <c:pt idx="7030">
                  <c:v>2.0</c:v>
                </c:pt>
                <c:pt idx="7031">
                  <c:v>7.0</c:v>
                </c:pt>
                <c:pt idx="7032">
                  <c:v>3.0</c:v>
                </c:pt>
                <c:pt idx="7033">
                  <c:v>6.0</c:v>
                </c:pt>
                <c:pt idx="7034">
                  <c:v>5.0</c:v>
                </c:pt>
                <c:pt idx="7035">
                  <c:v>4.0</c:v>
                </c:pt>
                <c:pt idx="7036">
                  <c:v>0.0</c:v>
                </c:pt>
                <c:pt idx="7037">
                  <c:v>1.0</c:v>
                </c:pt>
                <c:pt idx="7038">
                  <c:v>2.0</c:v>
                </c:pt>
                <c:pt idx="7039">
                  <c:v>3.0</c:v>
                </c:pt>
                <c:pt idx="7040">
                  <c:v>7.0</c:v>
                </c:pt>
                <c:pt idx="7041">
                  <c:v>6.0</c:v>
                </c:pt>
                <c:pt idx="7042">
                  <c:v>4.0</c:v>
                </c:pt>
                <c:pt idx="7043">
                  <c:v>5.0</c:v>
                </c:pt>
                <c:pt idx="7044">
                  <c:v>0.0</c:v>
                </c:pt>
                <c:pt idx="7045">
                  <c:v>3.0</c:v>
                </c:pt>
                <c:pt idx="7046">
                  <c:v>2.0</c:v>
                </c:pt>
                <c:pt idx="7047">
                  <c:v>1.0</c:v>
                </c:pt>
                <c:pt idx="7048">
                  <c:v>7.0</c:v>
                </c:pt>
                <c:pt idx="7049">
                  <c:v>4.0</c:v>
                </c:pt>
                <c:pt idx="7050">
                  <c:v>6.0</c:v>
                </c:pt>
                <c:pt idx="7051">
                  <c:v>5.0</c:v>
                </c:pt>
                <c:pt idx="7052">
                  <c:v>3.0</c:v>
                </c:pt>
                <c:pt idx="7053">
                  <c:v>0.0</c:v>
                </c:pt>
                <c:pt idx="7054">
                  <c:v>1.0</c:v>
                </c:pt>
                <c:pt idx="7055">
                  <c:v>2.0</c:v>
                </c:pt>
                <c:pt idx="7056">
                  <c:v>7.0</c:v>
                </c:pt>
                <c:pt idx="7057">
                  <c:v>4.0</c:v>
                </c:pt>
                <c:pt idx="7058">
                  <c:v>6.0</c:v>
                </c:pt>
                <c:pt idx="7059">
                  <c:v>5.0</c:v>
                </c:pt>
                <c:pt idx="7060">
                  <c:v>3.0</c:v>
                </c:pt>
                <c:pt idx="7061">
                  <c:v>0.0</c:v>
                </c:pt>
                <c:pt idx="7062">
                  <c:v>1.0</c:v>
                </c:pt>
                <c:pt idx="7063">
                  <c:v>2.0</c:v>
                </c:pt>
                <c:pt idx="7064">
                  <c:v>7.0</c:v>
                </c:pt>
                <c:pt idx="7065">
                  <c:v>4.0</c:v>
                </c:pt>
                <c:pt idx="7066">
                  <c:v>6.0</c:v>
                </c:pt>
                <c:pt idx="7067">
                  <c:v>5.0</c:v>
                </c:pt>
                <c:pt idx="7068">
                  <c:v>3.0</c:v>
                </c:pt>
                <c:pt idx="7069">
                  <c:v>1.0</c:v>
                </c:pt>
                <c:pt idx="7070">
                  <c:v>0.0</c:v>
                </c:pt>
                <c:pt idx="7071">
                  <c:v>2.0</c:v>
                </c:pt>
                <c:pt idx="7072">
                  <c:v>7.0</c:v>
                </c:pt>
                <c:pt idx="7073">
                  <c:v>6.0</c:v>
                </c:pt>
                <c:pt idx="7074">
                  <c:v>5.0</c:v>
                </c:pt>
                <c:pt idx="7075">
                  <c:v>4.0</c:v>
                </c:pt>
                <c:pt idx="7076">
                  <c:v>2.0</c:v>
                </c:pt>
                <c:pt idx="7077">
                  <c:v>3.0</c:v>
                </c:pt>
                <c:pt idx="7078">
                  <c:v>1.0</c:v>
                </c:pt>
                <c:pt idx="7079">
                  <c:v>0.0</c:v>
                </c:pt>
                <c:pt idx="7080">
                  <c:v>6.0</c:v>
                </c:pt>
                <c:pt idx="7081">
                  <c:v>7.0</c:v>
                </c:pt>
                <c:pt idx="7082">
                  <c:v>2.0</c:v>
                </c:pt>
                <c:pt idx="7083">
                  <c:v>5.0</c:v>
                </c:pt>
                <c:pt idx="7084">
                  <c:v>4.0</c:v>
                </c:pt>
                <c:pt idx="7085">
                  <c:v>1.0</c:v>
                </c:pt>
                <c:pt idx="7086">
                  <c:v>3.0</c:v>
                </c:pt>
                <c:pt idx="7087">
                  <c:v>0.0</c:v>
                </c:pt>
                <c:pt idx="7088">
                  <c:v>2.0</c:v>
                </c:pt>
                <c:pt idx="7089">
                  <c:v>6.0</c:v>
                </c:pt>
                <c:pt idx="7090">
                  <c:v>5.0</c:v>
                </c:pt>
                <c:pt idx="7091">
                  <c:v>7.0</c:v>
                </c:pt>
                <c:pt idx="7092">
                  <c:v>4.0</c:v>
                </c:pt>
                <c:pt idx="7093">
                  <c:v>1.0</c:v>
                </c:pt>
                <c:pt idx="7094">
                  <c:v>2.0</c:v>
                </c:pt>
                <c:pt idx="7095">
                  <c:v>3.0</c:v>
                </c:pt>
                <c:pt idx="7096">
                  <c:v>0.0</c:v>
                </c:pt>
                <c:pt idx="7097">
                  <c:v>6.0</c:v>
                </c:pt>
                <c:pt idx="7098">
                  <c:v>5.0</c:v>
                </c:pt>
                <c:pt idx="7099">
                  <c:v>7.0</c:v>
                </c:pt>
                <c:pt idx="7100">
                  <c:v>4.0</c:v>
                </c:pt>
                <c:pt idx="7101">
                  <c:v>1.0</c:v>
                </c:pt>
                <c:pt idx="7102">
                  <c:v>2.0</c:v>
                </c:pt>
                <c:pt idx="7103">
                  <c:v>6.0</c:v>
                </c:pt>
                <c:pt idx="7104">
                  <c:v>3.0</c:v>
                </c:pt>
                <c:pt idx="7105">
                  <c:v>0.0</c:v>
                </c:pt>
                <c:pt idx="7106">
                  <c:v>5.0</c:v>
                </c:pt>
                <c:pt idx="7107">
                  <c:v>4.0</c:v>
                </c:pt>
                <c:pt idx="7108">
                  <c:v>7.0</c:v>
                </c:pt>
                <c:pt idx="7109">
                  <c:v>2.0</c:v>
                </c:pt>
                <c:pt idx="7110">
                  <c:v>1.0</c:v>
                </c:pt>
                <c:pt idx="7111">
                  <c:v>3.0</c:v>
                </c:pt>
                <c:pt idx="7112">
                  <c:v>6.0</c:v>
                </c:pt>
                <c:pt idx="7113">
                  <c:v>0.0</c:v>
                </c:pt>
                <c:pt idx="7114">
                  <c:v>4.0</c:v>
                </c:pt>
                <c:pt idx="7115">
                  <c:v>5.0</c:v>
                </c:pt>
                <c:pt idx="7116">
                  <c:v>2.0</c:v>
                </c:pt>
                <c:pt idx="7117">
                  <c:v>7.0</c:v>
                </c:pt>
                <c:pt idx="7118">
                  <c:v>3.0</c:v>
                </c:pt>
                <c:pt idx="7119">
                  <c:v>1.0</c:v>
                </c:pt>
                <c:pt idx="7120">
                  <c:v>6.0</c:v>
                </c:pt>
                <c:pt idx="7121">
                  <c:v>0.0</c:v>
                </c:pt>
                <c:pt idx="7122">
                  <c:v>4.0</c:v>
                </c:pt>
                <c:pt idx="7123">
                  <c:v>5.0</c:v>
                </c:pt>
                <c:pt idx="7124">
                  <c:v>2.0</c:v>
                </c:pt>
                <c:pt idx="7125">
                  <c:v>7.0</c:v>
                </c:pt>
                <c:pt idx="7126">
                  <c:v>3.0</c:v>
                </c:pt>
                <c:pt idx="7127">
                  <c:v>1.0</c:v>
                </c:pt>
                <c:pt idx="7128">
                  <c:v>6.0</c:v>
                </c:pt>
                <c:pt idx="7129">
                  <c:v>0.0</c:v>
                </c:pt>
                <c:pt idx="7130">
                  <c:v>4.0</c:v>
                </c:pt>
                <c:pt idx="7131">
                  <c:v>5.0</c:v>
                </c:pt>
                <c:pt idx="7132">
                  <c:v>2.0</c:v>
                </c:pt>
                <c:pt idx="7133">
                  <c:v>7.0</c:v>
                </c:pt>
                <c:pt idx="7134">
                  <c:v>3.0</c:v>
                </c:pt>
                <c:pt idx="7135">
                  <c:v>1.0</c:v>
                </c:pt>
                <c:pt idx="7136">
                  <c:v>6.0</c:v>
                </c:pt>
                <c:pt idx="7137">
                  <c:v>0.0</c:v>
                </c:pt>
                <c:pt idx="7138">
                  <c:v>4.0</c:v>
                </c:pt>
                <c:pt idx="7139">
                  <c:v>5.0</c:v>
                </c:pt>
                <c:pt idx="7140">
                  <c:v>2.0</c:v>
                </c:pt>
                <c:pt idx="7141">
                  <c:v>7.0</c:v>
                </c:pt>
                <c:pt idx="7142">
                  <c:v>3.0</c:v>
                </c:pt>
                <c:pt idx="7143">
                  <c:v>6.0</c:v>
                </c:pt>
                <c:pt idx="7144">
                  <c:v>1.0</c:v>
                </c:pt>
                <c:pt idx="7145">
                  <c:v>0.0</c:v>
                </c:pt>
                <c:pt idx="7146">
                  <c:v>4.0</c:v>
                </c:pt>
                <c:pt idx="7147">
                  <c:v>5.0</c:v>
                </c:pt>
                <c:pt idx="7148">
                  <c:v>2.0</c:v>
                </c:pt>
                <c:pt idx="7149">
                  <c:v>7.0</c:v>
                </c:pt>
                <c:pt idx="7150">
                  <c:v>3.0</c:v>
                </c:pt>
                <c:pt idx="7151">
                  <c:v>6.0</c:v>
                </c:pt>
                <c:pt idx="7152">
                  <c:v>1.0</c:v>
                </c:pt>
                <c:pt idx="7153">
                  <c:v>0.0</c:v>
                </c:pt>
                <c:pt idx="7154">
                  <c:v>4.0</c:v>
                </c:pt>
                <c:pt idx="7155">
                  <c:v>5.0</c:v>
                </c:pt>
                <c:pt idx="7156">
                  <c:v>2.0</c:v>
                </c:pt>
                <c:pt idx="7157">
                  <c:v>7.0</c:v>
                </c:pt>
                <c:pt idx="7158">
                  <c:v>3.0</c:v>
                </c:pt>
                <c:pt idx="7159">
                  <c:v>6.0</c:v>
                </c:pt>
                <c:pt idx="7160">
                  <c:v>1.0</c:v>
                </c:pt>
                <c:pt idx="7161">
                  <c:v>0.0</c:v>
                </c:pt>
                <c:pt idx="7162">
                  <c:v>5.0</c:v>
                </c:pt>
                <c:pt idx="7163">
                  <c:v>4.0</c:v>
                </c:pt>
                <c:pt idx="7164">
                  <c:v>7.0</c:v>
                </c:pt>
                <c:pt idx="7165">
                  <c:v>2.0</c:v>
                </c:pt>
                <c:pt idx="7166">
                  <c:v>3.0</c:v>
                </c:pt>
                <c:pt idx="7167">
                  <c:v>6.0</c:v>
                </c:pt>
                <c:pt idx="7168">
                  <c:v>4.0</c:v>
                </c:pt>
                <c:pt idx="7169">
                  <c:v>0.0</c:v>
                </c:pt>
                <c:pt idx="7170">
                  <c:v>5.0</c:v>
                </c:pt>
                <c:pt idx="7171">
                  <c:v>1.0</c:v>
                </c:pt>
                <c:pt idx="7172">
                  <c:v>7.0</c:v>
                </c:pt>
                <c:pt idx="7173">
                  <c:v>3.0</c:v>
                </c:pt>
                <c:pt idx="7174">
                  <c:v>2.0</c:v>
                </c:pt>
                <c:pt idx="7175">
                  <c:v>6.0</c:v>
                </c:pt>
                <c:pt idx="7176">
                  <c:v>4.0</c:v>
                </c:pt>
                <c:pt idx="7177">
                  <c:v>0.0</c:v>
                </c:pt>
                <c:pt idx="7178">
                  <c:v>5.0</c:v>
                </c:pt>
                <c:pt idx="7179">
                  <c:v>1.0</c:v>
                </c:pt>
                <c:pt idx="7180">
                  <c:v>3.0</c:v>
                </c:pt>
                <c:pt idx="7181">
                  <c:v>7.0</c:v>
                </c:pt>
                <c:pt idx="7182">
                  <c:v>2.0</c:v>
                </c:pt>
                <c:pt idx="7183">
                  <c:v>6.0</c:v>
                </c:pt>
                <c:pt idx="7184">
                  <c:v>4.0</c:v>
                </c:pt>
                <c:pt idx="7185">
                  <c:v>1.0</c:v>
                </c:pt>
                <c:pt idx="7186">
                  <c:v>0.0</c:v>
                </c:pt>
                <c:pt idx="7187">
                  <c:v>5.0</c:v>
                </c:pt>
                <c:pt idx="7188">
                  <c:v>3.0</c:v>
                </c:pt>
                <c:pt idx="7189">
                  <c:v>7.0</c:v>
                </c:pt>
                <c:pt idx="7190">
                  <c:v>2.0</c:v>
                </c:pt>
                <c:pt idx="7191">
                  <c:v>6.0</c:v>
                </c:pt>
                <c:pt idx="7192">
                  <c:v>4.0</c:v>
                </c:pt>
                <c:pt idx="7193">
                  <c:v>1.0</c:v>
                </c:pt>
                <c:pt idx="7194">
                  <c:v>5.0</c:v>
                </c:pt>
                <c:pt idx="7195">
                  <c:v>2.0</c:v>
                </c:pt>
                <c:pt idx="7196">
                  <c:v>0.0</c:v>
                </c:pt>
                <c:pt idx="7197">
                  <c:v>3.0</c:v>
                </c:pt>
                <c:pt idx="7198">
                  <c:v>7.0</c:v>
                </c:pt>
                <c:pt idx="7199">
                  <c:v>6.0</c:v>
                </c:pt>
                <c:pt idx="7200">
                  <c:v>1.0</c:v>
                </c:pt>
                <c:pt idx="7201">
                  <c:v>4.0</c:v>
                </c:pt>
                <c:pt idx="7202">
                  <c:v>2.0</c:v>
                </c:pt>
                <c:pt idx="7203">
                  <c:v>5.0</c:v>
                </c:pt>
                <c:pt idx="7204">
                  <c:v>3.0</c:v>
                </c:pt>
                <c:pt idx="7205">
                  <c:v>0.0</c:v>
                </c:pt>
                <c:pt idx="7206">
                  <c:v>7.0</c:v>
                </c:pt>
                <c:pt idx="7207">
                  <c:v>6.0</c:v>
                </c:pt>
                <c:pt idx="7208">
                  <c:v>1.0</c:v>
                </c:pt>
                <c:pt idx="7209">
                  <c:v>2.0</c:v>
                </c:pt>
                <c:pt idx="7210">
                  <c:v>4.0</c:v>
                </c:pt>
                <c:pt idx="7211">
                  <c:v>5.0</c:v>
                </c:pt>
                <c:pt idx="7212">
                  <c:v>3.0</c:v>
                </c:pt>
                <c:pt idx="7213">
                  <c:v>0.0</c:v>
                </c:pt>
                <c:pt idx="7214">
                  <c:v>7.0</c:v>
                </c:pt>
                <c:pt idx="7215">
                  <c:v>6.0</c:v>
                </c:pt>
                <c:pt idx="7216">
                  <c:v>1.0</c:v>
                </c:pt>
                <c:pt idx="7217">
                  <c:v>2.0</c:v>
                </c:pt>
                <c:pt idx="7218">
                  <c:v>4.0</c:v>
                </c:pt>
                <c:pt idx="7219">
                  <c:v>5.0</c:v>
                </c:pt>
                <c:pt idx="7220">
                  <c:v>0.0</c:v>
                </c:pt>
                <c:pt idx="7221">
                  <c:v>6.0</c:v>
                </c:pt>
                <c:pt idx="7222">
                  <c:v>3.0</c:v>
                </c:pt>
                <c:pt idx="7223">
                  <c:v>7.0</c:v>
                </c:pt>
                <c:pt idx="7224">
                  <c:v>1.0</c:v>
                </c:pt>
                <c:pt idx="7225">
                  <c:v>2.0</c:v>
                </c:pt>
                <c:pt idx="7226">
                  <c:v>4.0</c:v>
                </c:pt>
                <c:pt idx="7227">
                  <c:v>5.0</c:v>
                </c:pt>
                <c:pt idx="7228">
                  <c:v>0.0</c:v>
                </c:pt>
                <c:pt idx="7229">
                  <c:v>6.0</c:v>
                </c:pt>
                <c:pt idx="7230">
                  <c:v>3.0</c:v>
                </c:pt>
                <c:pt idx="7231">
                  <c:v>1.0</c:v>
                </c:pt>
                <c:pt idx="7232">
                  <c:v>7.0</c:v>
                </c:pt>
                <c:pt idx="7233">
                  <c:v>4.0</c:v>
                </c:pt>
                <c:pt idx="7234">
                  <c:v>2.0</c:v>
                </c:pt>
                <c:pt idx="7235">
                  <c:v>5.0</c:v>
                </c:pt>
                <c:pt idx="7236">
                  <c:v>0.0</c:v>
                </c:pt>
                <c:pt idx="7237">
                  <c:v>6.0</c:v>
                </c:pt>
                <c:pt idx="7238">
                  <c:v>3.0</c:v>
                </c:pt>
                <c:pt idx="7239">
                  <c:v>1.0</c:v>
                </c:pt>
                <c:pt idx="7240">
                  <c:v>4.0</c:v>
                </c:pt>
                <c:pt idx="7241">
                  <c:v>7.0</c:v>
                </c:pt>
                <c:pt idx="7242">
                  <c:v>2.0</c:v>
                </c:pt>
                <c:pt idx="7243">
                  <c:v>5.0</c:v>
                </c:pt>
                <c:pt idx="7244">
                  <c:v>0.0</c:v>
                </c:pt>
                <c:pt idx="7245">
                  <c:v>6.0</c:v>
                </c:pt>
                <c:pt idx="7246">
                  <c:v>4.0</c:v>
                </c:pt>
                <c:pt idx="7247">
                  <c:v>1.0</c:v>
                </c:pt>
                <c:pt idx="7248">
                  <c:v>3.0</c:v>
                </c:pt>
                <c:pt idx="7249">
                  <c:v>7.0</c:v>
                </c:pt>
                <c:pt idx="7250">
                  <c:v>2.0</c:v>
                </c:pt>
                <c:pt idx="7251">
                  <c:v>5.0</c:v>
                </c:pt>
                <c:pt idx="7252">
                  <c:v>0.0</c:v>
                </c:pt>
                <c:pt idx="7253">
                  <c:v>4.0</c:v>
                </c:pt>
                <c:pt idx="7254">
                  <c:v>6.0</c:v>
                </c:pt>
                <c:pt idx="7255">
                  <c:v>1.0</c:v>
                </c:pt>
                <c:pt idx="7256">
                  <c:v>7.0</c:v>
                </c:pt>
                <c:pt idx="7257">
                  <c:v>3.0</c:v>
                </c:pt>
                <c:pt idx="7258">
                  <c:v>2.0</c:v>
                </c:pt>
                <c:pt idx="7259">
                  <c:v>5.0</c:v>
                </c:pt>
                <c:pt idx="7260">
                  <c:v>0.0</c:v>
                </c:pt>
                <c:pt idx="7261">
                  <c:v>4.0</c:v>
                </c:pt>
                <c:pt idx="7262">
                  <c:v>6.0</c:v>
                </c:pt>
                <c:pt idx="7263">
                  <c:v>1.0</c:v>
                </c:pt>
                <c:pt idx="7264">
                  <c:v>7.0</c:v>
                </c:pt>
                <c:pt idx="7265">
                  <c:v>3.0</c:v>
                </c:pt>
                <c:pt idx="7266">
                  <c:v>2.0</c:v>
                </c:pt>
                <c:pt idx="7267">
                  <c:v>5.0</c:v>
                </c:pt>
                <c:pt idx="7268">
                  <c:v>0.0</c:v>
                </c:pt>
                <c:pt idx="7269">
                  <c:v>4.0</c:v>
                </c:pt>
                <c:pt idx="7270">
                  <c:v>6.0</c:v>
                </c:pt>
                <c:pt idx="7271">
                  <c:v>1.0</c:v>
                </c:pt>
                <c:pt idx="7272">
                  <c:v>2.0</c:v>
                </c:pt>
                <c:pt idx="7273">
                  <c:v>7.0</c:v>
                </c:pt>
                <c:pt idx="7274">
                  <c:v>3.0</c:v>
                </c:pt>
                <c:pt idx="7275">
                  <c:v>5.0</c:v>
                </c:pt>
                <c:pt idx="7276">
                  <c:v>0.0</c:v>
                </c:pt>
                <c:pt idx="7277">
                  <c:v>4.0</c:v>
                </c:pt>
                <c:pt idx="7278">
                  <c:v>6.0</c:v>
                </c:pt>
                <c:pt idx="7279">
                  <c:v>1.0</c:v>
                </c:pt>
                <c:pt idx="7280">
                  <c:v>2.0</c:v>
                </c:pt>
                <c:pt idx="7281">
                  <c:v>3.0</c:v>
                </c:pt>
                <c:pt idx="7282">
                  <c:v>7.0</c:v>
                </c:pt>
                <c:pt idx="7283">
                  <c:v>5.0</c:v>
                </c:pt>
                <c:pt idx="7284">
                  <c:v>0.0</c:v>
                </c:pt>
                <c:pt idx="7285">
                  <c:v>4.0</c:v>
                </c:pt>
                <c:pt idx="7286">
                  <c:v>6.0</c:v>
                </c:pt>
                <c:pt idx="7287">
                  <c:v>1.0</c:v>
                </c:pt>
                <c:pt idx="7288">
                  <c:v>3.0</c:v>
                </c:pt>
                <c:pt idx="7289">
                  <c:v>5.0</c:v>
                </c:pt>
                <c:pt idx="7290">
                  <c:v>7.0</c:v>
                </c:pt>
                <c:pt idx="7291">
                  <c:v>2.0</c:v>
                </c:pt>
                <c:pt idx="7292">
                  <c:v>0.0</c:v>
                </c:pt>
                <c:pt idx="7293">
                  <c:v>4.0</c:v>
                </c:pt>
                <c:pt idx="7294">
                  <c:v>6.0</c:v>
                </c:pt>
                <c:pt idx="7295">
                  <c:v>1.0</c:v>
                </c:pt>
                <c:pt idx="7296">
                  <c:v>3.0</c:v>
                </c:pt>
                <c:pt idx="7297">
                  <c:v>7.0</c:v>
                </c:pt>
                <c:pt idx="7298">
                  <c:v>0.0</c:v>
                </c:pt>
                <c:pt idx="7299">
                  <c:v>5.0</c:v>
                </c:pt>
                <c:pt idx="7300">
                  <c:v>2.0</c:v>
                </c:pt>
                <c:pt idx="7301">
                  <c:v>4.0</c:v>
                </c:pt>
                <c:pt idx="7302">
                  <c:v>6.0</c:v>
                </c:pt>
                <c:pt idx="7303">
                  <c:v>3.0</c:v>
                </c:pt>
                <c:pt idx="7304">
                  <c:v>1.0</c:v>
                </c:pt>
                <c:pt idx="7305">
                  <c:v>0.0</c:v>
                </c:pt>
                <c:pt idx="7306">
                  <c:v>7.0</c:v>
                </c:pt>
                <c:pt idx="7307">
                  <c:v>5.0</c:v>
                </c:pt>
                <c:pt idx="7308">
                  <c:v>2.0</c:v>
                </c:pt>
                <c:pt idx="7309">
                  <c:v>4.0</c:v>
                </c:pt>
                <c:pt idx="7310">
                  <c:v>3.0</c:v>
                </c:pt>
                <c:pt idx="7311">
                  <c:v>6.0</c:v>
                </c:pt>
                <c:pt idx="7312">
                  <c:v>7.0</c:v>
                </c:pt>
                <c:pt idx="7313">
                  <c:v>0.0</c:v>
                </c:pt>
                <c:pt idx="7314">
                  <c:v>5.0</c:v>
                </c:pt>
                <c:pt idx="7315">
                  <c:v>1.0</c:v>
                </c:pt>
                <c:pt idx="7316">
                  <c:v>2.0</c:v>
                </c:pt>
                <c:pt idx="7317">
                  <c:v>4.0</c:v>
                </c:pt>
                <c:pt idx="7318">
                  <c:v>6.0</c:v>
                </c:pt>
                <c:pt idx="7319">
                  <c:v>3.0</c:v>
                </c:pt>
                <c:pt idx="7320">
                  <c:v>5.0</c:v>
                </c:pt>
                <c:pt idx="7321">
                  <c:v>0.0</c:v>
                </c:pt>
                <c:pt idx="7322">
                  <c:v>7.0</c:v>
                </c:pt>
                <c:pt idx="7323">
                  <c:v>1.0</c:v>
                </c:pt>
                <c:pt idx="7324">
                  <c:v>2.0</c:v>
                </c:pt>
                <c:pt idx="7325">
                  <c:v>4.0</c:v>
                </c:pt>
                <c:pt idx="7326">
                  <c:v>6.0</c:v>
                </c:pt>
                <c:pt idx="7327">
                  <c:v>3.0</c:v>
                </c:pt>
                <c:pt idx="7328">
                  <c:v>2.0</c:v>
                </c:pt>
                <c:pt idx="7329">
                  <c:v>1.0</c:v>
                </c:pt>
                <c:pt idx="7330">
                  <c:v>5.0</c:v>
                </c:pt>
                <c:pt idx="7331">
                  <c:v>0.0</c:v>
                </c:pt>
                <c:pt idx="7332">
                  <c:v>7.0</c:v>
                </c:pt>
                <c:pt idx="7333">
                  <c:v>6.0</c:v>
                </c:pt>
                <c:pt idx="7334">
                  <c:v>4.0</c:v>
                </c:pt>
                <c:pt idx="7335">
                  <c:v>2.0</c:v>
                </c:pt>
                <c:pt idx="7336">
                  <c:v>3.0</c:v>
                </c:pt>
                <c:pt idx="7337">
                  <c:v>1.0</c:v>
                </c:pt>
                <c:pt idx="7338">
                  <c:v>5.0</c:v>
                </c:pt>
                <c:pt idx="7339">
                  <c:v>0.0</c:v>
                </c:pt>
                <c:pt idx="7340">
                  <c:v>6.0</c:v>
                </c:pt>
                <c:pt idx="7341">
                  <c:v>7.0</c:v>
                </c:pt>
                <c:pt idx="7342">
                  <c:v>4.0</c:v>
                </c:pt>
                <c:pt idx="7343">
                  <c:v>2.0</c:v>
                </c:pt>
                <c:pt idx="7344">
                  <c:v>3.0</c:v>
                </c:pt>
                <c:pt idx="7345">
                  <c:v>5.0</c:v>
                </c:pt>
                <c:pt idx="7346">
                  <c:v>1.0</c:v>
                </c:pt>
                <c:pt idx="7347">
                  <c:v>0.0</c:v>
                </c:pt>
                <c:pt idx="7348">
                  <c:v>4.0</c:v>
                </c:pt>
                <c:pt idx="7349">
                  <c:v>6.0</c:v>
                </c:pt>
                <c:pt idx="7350">
                  <c:v>2.0</c:v>
                </c:pt>
                <c:pt idx="7351">
                  <c:v>7.0</c:v>
                </c:pt>
                <c:pt idx="7352">
                  <c:v>5.0</c:v>
                </c:pt>
                <c:pt idx="7353">
                  <c:v>1.0</c:v>
                </c:pt>
                <c:pt idx="7354">
                  <c:v>3.0</c:v>
                </c:pt>
                <c:pt idx="7355">
                  <c:v>4.0</c:v>
                </c:pt>
                <c:pt idx="7356">
                  <c:v>6.0</c:v>
                </c:pt>
                <c:pt idx="7357">
                  <c:v>2.0</c:v>
                </c:pt>
                <c:pt idx="7358">
                  <c:v>0.0</c:v>
                </c:pt>
                <c:pt idx="7359">
                  <c:v>7.0</c:v>
                </c:pt>
                <c:pt idx="7360">
                  <c:v>5.0</c:v>
                </c:pt>
                <c:pt idx="7361">
                  <c:v>1.0</c:v>
                </c:pt>
                <c:pt idx="7362">
                  <c:v>4.0</c:v>
                </c:pt>
                <c:pt idx="7363">
                  <c:v>3.0</c:v>
                </c:pt>
                <c:pt idx="7364">
                  <c:v>6.0</c:v>
                </c:pt>
                <c:pt idx="7365">
                  <c:v>2.0</c:v>
                </c:pt>
                <c:pt idx="7366">
                  <c:v>0.0</c:v>
                </c:pt>
                <c:pt idx="7367">
                  <c:v>7.0</c:v>
                </c:pt>
                <c:pt idx="7368">
                  <c:v>5.0</c:v>
                </c:pt>
                <c:pt idx="7369">
                  <c:v>1.0</c:v>
                </c:pt>
                <c:pt idx="7370">
                  <c:v>4.0</c:v>
                </c:pt>
                <c:pt idx="7371">
                  <c:v>6.0</c:v>
                </c:pt>
                <c:pt idx="7372">
                  <c:v>3.0</c:v>
                </c:pt>
                <c:pt idx="7373">
                  <c:v>2.0</c:v>
                </c:pt>
                <c:pt idx="7374">
                  <c:v>0.0</c:v>
                </c:pt>
                <c:pt idx="7375">
                  <c:v>5.0</c:v>
                </c:pt>
                <c:pt idx="7376">
                  <c:v>1.0</c:v>
                </c:pt>
                <c:pt idx="7377">
                  <c:v>7.0</c:v>
                </c:pt>
                <c:pt idx="7378">
                  <c:v>4.0</c:v>
                </c:pt>
                <c:pt idx="7379">
                  <c:v>6.0</c:v>
                </c:pt>
                <c:pt idx="7380">
                  <c:v>3.0</c:v>
                </c:pt>
                <c:pt idx="7381">
                  <c:v>2.0</c:v>
                </c:pt>
                <c:pt idx="7382">
                  <c:v>5.0</c:v>
                </c:pt>
                <c:pt idx="7383">
                  <c:v>0.0</c:v>
                </c:pt>
                <c:pt idx="7384">
                  <c:v>1.0</c:v>
                </c:pt>
                <c:pt idx="7385">
                  <c:v>7.0</c:v>
                </c:pt>
                <c:pt idx="7386">
                  <c:v>4.0</c:v>
                </c:pt>
                <c:pt idx="7387">
                  <c:v>6.0</c:v>
                </c:pt>
                <c:pt idx="7388">
                  <c:v>3.0</c:v>
                </c:pt>
                <c:pt idx="7389">
                  <c:v>2.0</c:v>
                </c:pt>
                <c:pt idx="7390">
                  <c:v>5.0</c:v>
                </c:pt>
                <c:pt idx="7391">
                  <c:v>0.0</c:v>
                </c:pt>
                <c:pt idx="7392">
                  <c:v>7.0</c:v>
                </c:pt>
                <c:pt idx="7393">
                  <c:v>1.0</c:v>
                </c:pt>
                <c:pt idx="7394">
                  <c:v>4.0</c:v>
                </c:pt>
                <c:pt idx="7395">
                  <c:v>6.0</c:v>
                </c:pt>
                <c:pt idx="7396">
                  <c:v>3.0</c:v>
                </c:pt>
                <c:pt idx="7397">
                  <c:v>2.0</c:v>
                </c:pt>
                <c:pt idx="7398">
                  <c:v>5.0</c:v>
                </c:pt>
                <c:pt idx="7399">
                  <c:v>0.0</c:v>
                </c:pt>
                <c:pt idx="7400">
                  <c:v>7.0</c:v>
                </c:pt>
                <c:pt idx="7401">
                  <c:v>4.0</c:v>
                </c:pt>
                <c:pt idx="7402">
                  <c:v>1.0</c:v>
                </c:pt>
                <c:pt idx="7403">
                  <c:v>6.0</c:v>
                </c:pt>
                <c:pt idx="7404">
                  <c:v>2.0</c:v>
                </c:pt>
                <c:pt idx="7405">
                  <c:v>3.0</c:v>
                </c:pt>
                <c:pt idx="7406">
                  <c:v>5.0</c:v>
                </c:pt>
                <c:pt idx="7407">
                  <c:v>0.0</c:v>
                </c:pt>
                <c:pt idx="7408">
                  <c:v>7.0</c:v>
                </c:pt>
                <c:pt idx="7409">
                  <c:v>4.0</c:v>
                </c:pt>
                <c:pt idx="7410">
                  <c:v>1.0</c:v>
                </c:pt>
                <c:pt idx="7411">
                  <c:v>6.0</c:v>
                </c:pt>
                <c:pt idx="7412">
                  <c:v>3.0</c:v>
                </c:pt>
                <c:pt idx="7413">
                  <c:v>2.0</c:v>
                </c:pt>
                <c:pt idx="7414">
                  <c:v>5.0</c:v>
                </c:pt>
                <c:pt idx="7415">
                  <c:v>7.0</c:v>
                </c:pt>
                <c:pt idx="7416">
                  <c:v>0.0</c:v>
                </c:pt>
                <c:pt idx="7417">
                  <c:v>4.0</c:v>
                </c:pt>
                <c:pt idx="7418">
                  <c:v>1.0</c:v>
                </c:pt>
                <c:pt idx="7419">
                  <c:v>6.0</c:v>
                </c:pt>
                <c:pt idx="7420">
                  <c:v>3.0</c:v>
                </c:pt>
                <c:pt idx="7421">
                  <c:v>2.0</c:v>
                </c:pt>
                <c:pt idx="7422">
                  <c:v>7.0</c:v>
                </c:pt>
                <c:pt idx="7423">
                  <c:v>0.0</c:v>
                </c:pt>
                <c:pt idx="7424">
                  <c:v>4.0</c:v>
                </c:pt>
                <c:pt idx="7425">
                  <c:v>5.0</c:v>
                </c:pt>
                <c:pt idx="7426">
                  <c:v>1.0</c:v>
                </c:pt>
                <c:pt idx="7427">
                  <c:v>3.0</c:v>
                </c:pt>
                <c:pt idx="7428">
                  <c:v>6.0</c:v>
                </c:pt>
                <c:pt idx="7429">
                  <c:v>2.0</c:v>
                </c:pt>
                <c:pt idx="7430">
                  <c:v>7.0</c:v>
                </c:pt>
                <c:pt idx="7431">
                  <c:v>0.0</c:v>
                </c:pt>
                <c:pt idx="7432">
                  <c:v>4.0</c:v>
                </c:pt>
                <c:pt idx="7433">
                  <c:v>5.0</c:v>
                </c:pt>
                <c:pt idx="7434">
                  <c:v>3.0</c:v>
                </c:pt>
                <c:pt idx="7435">
                  <c:v>1.0</c:v>
                </c:pt>
                <c:pt idx="7436">
                  <c:v>6.0</c:v>
                </c:pt>
                <c:pt idx="7437">
                  <c:v>2.0</c:v>
                </c:pt>
                <c:pt idx="7438">
                  <c:v>7.0</c:v>
                </c:pt>
                <c:pt idx="7439">
                  <c:v>0.0</c:v>
                </c:pt>
                <c:pt idx="7440">
                  <c:v>4.0</c:v>
                </c:pt>
                <c:pt idx="7441">
                  <c:v>5.0</c:v>
                </c:pt>
                <c:pt idx="7442">
                  <c:v>3.0</c:v>
                </c:pt>
                <c:pt idx="7443">
                  <c:v>1.0</c:v>
                </c:pt>
                <c:pt idx="7444">
                  <c:v>2.0</c:v>
                </c:pt>
                <c:pt idx="7445">
                  <c:v>6.0</c:v>
                </c:pt>
                <c:pt idx="7446">
                  <c:v>7.0</c:v>
                </c:pt>
                <c:pt idx="7447">
                  <c:v>4.0</c:v>
                </c:pt>
                <c:pt idx="7448">
                  <c:v>0.0</c:v>
                </c:pt>
                <c:pt idx="7449">
                  <c:v>5.0</c:v>
                </c:pt>
                <c:pt idx="7450">
                  <c:v>1.0</c:v>
                </c:pt>
                <c:pt idx="7451">
                  <c:v>3.0</c:v>
                </c:pt>
                <c:pt idx="7452">
                  <c:v>2.0</c:v>
                </c:pt>
                <c:pt idx="7453">
                  <c:v>6.0</c:v>
                </c:pt>
                <c:pt idx="7454">
                  <c:v>7.0</c:v>
                </c:pt>
                <c:pt idx="7455">
                  <c:v>4.0</c:v>
                </c:pt>
                <c:pt idx="7456">
                  <c:v>2.0</c:v>
                </c:pt>
                <c:pt idx="7457">
                  <c:v>5.0</c:v>
                </c:pt>
                <c:pt idx="7458">
                  <c:v>1.0</c:v>
                </c:pt>
                <c:pt idx="7459">
                  <c:v>0.0</c:v>
                </c:pt>
                <c:pt idx="7460">
                  <c:v>3.0</c:v>
                </c:pt>
                <c:pt idx="7461">
                  <c:v>6.0</c:v>
                </c:pt>
                <c:pt idx="7462">
                  <c:v>2.0</c:v>
                </c:pt>
                <c:pt idx="7463">
                  <c:v>7.0</c:v>
                </c:pt>
                <c:pt idx="7464">
                  <c:v>4.0</c:v>
                </c:pt>
                <c:pt idx="7465">
                  <c:v>5.0</c:v>
                </c:pt>
                <c:pt idx="7466">
                  <c:v>1.0</c:v>
                </c:pt>
                <c:pt idx="7467">
                  <c:v>0.0</c:v>
                </c:pt>
                <c:pt idx="7468">
                  <c:v>3.0</c:v>
                </c:pt>
                <c:pt idx="7469">
                  <c:v>6.0</c:v>
                </c:pt>
                <c:pt idx="7470">
                  <c:v>2.0</c:v>
                </c:pt>
                <c:pt idx="7471">
                  <c:v>4.0</c:v>
                </c:pt>
                <c:pt idx="7472">
                  <c:v>7.0</c:v>
                </c:pt>
                <c:pt idx="7473">
                  <c:v>5.0</c:v>
                </c:pt>
                <c:pt idx="7474">
                  <c:v>1.0</c:v>
                </c:pt>
                <c:pt idx="7475">
                  <c:v>0.0</c:v>
                </c:pt>
                <c:pt idx="7476">
                  <c:v>3.0</c:v>
                </c:pt>
                <c:pt idx="7477">
                  <c:v>4.0</c:v>
                </c:pt>
                <c:pt idx="7478">
                  <c:v>2.0</c:v>
                </c:pt>
                <c:pt idx="7479">
                  <c:v>6.0</c:v>
                </c:pt>
                <c:pt idx="7480">
                  <c:v>5.0</c:v>
                </c:pt>
                <c:pt idx="7481">
                  <c:v>7.0</c:v>
                </c:pt>
                <c:pt idx="7482">
                  <c:v>1.0</c:v>
                </c:pt>
                <c:pt idx="7483">
                  <c:v>0.0</c:v>
                </c:pt>
                <c:pt idx="7484">
                  <c:v>4.0</c:v>
                </c:pt>
                <c:pt idx="7485">
                  <c:v>2.0</c:v>
                </c:pt>
                <c:pt idx="7486">
                  <c:v>6.0</c:v>
                </c:pt>
                <c:pt idx="7487">
                  <c:v>3.0</c:v>
                </c:pt>
                <c:pt idx="7488">
                  <c:v>5.0</c:v>
                </c:pt>
                <c:pt idx="7489">
                  <c:v>7.0</c:v>
                </c:pt>
                <c:pt idx="7490">
                  <c:v>4.0</c:v>
                </c:pt>
                <c:pt idx="7491">
                  <c:v>1.0</c:v>
                </c:pt>
                <c:pt idx="7492">
                  <c:v>0.0</c:v>
                </c:pt>
                <c:pt idx="7493">
                  <c:v>2.0</c:v>
                </c:pt>
                <c:pt idx="7494">
                  <c:v>6.0</c:v>
                </c:pt>
                <c:pt idx="7495">
                  <c:v>3.0</c:v>
                </c:pt>
                <c:pt idx="7496">
                  <c:v>5.0</c:v>
                </c:pt>
                <c:pt idx="7497">
                  <c:v>4.0</c:v>
                </c:pt>
                <c:pt idx="7498">
                  <c:v>7.0</c:v>
                </c:pt>
                <c:pt idx="7499">
                  <c:v>1.0</c:v>
                </c:pt>
                <c:pt idx="7500">
                  <c:v>2.0</c:v>
                </c:pt>
                <c:pt idx="7501">
                  <c:v>6.0</c:v>
                </c:pt>
                <c:pt idx="7502">
                  <c:v>0.0</c:v>
                </c:pt>
                <c:pt idx="7503">
                  <c:v>5.0</c:v>
                </c:pt>
                <c:pt idx="7504">
                  <c:v>3.0</c:v>
                </c:pt>
                <c:pt idx="7505">
                  <c:v>4.0</c:v>
                </c:pt>
                <c:pt idx="7506">
                  <c:v>7.0</c:v>
                </c:pt>
                <c:pt idx="7507">
                  <c:v>2.0</c:v>
                </c:pt>
                <c:pt idx="7508">
                  <c:v>6.0</c:v>
                </c:pt>
                <c:pt idx="7509">
                  <c:v>1.0</c:v>
                </c:pt>
                <c:pt idx="7510">
                  <c:v>0.0</c:v>
                </c:pt>
                <c:pt idx="7511">
                  <c:v>5.0</c:v>
                </c:pt>
                <c:pt idx="7512">
                  <c:v>4.0</c:v>
                </c:pt>
                <c:pt idx="7513">
                  <c:v>3.0</c:v>
                </c:pt>
                <c:pt idx="7514">
                  <c:v>7.0</c:v>
                </c:pt>
                <c:pt idx="7515">
                  <c:v>2.0</c:v>
                </c:pt>
                <c:pt idx="7516">
                  <c:v>6.0</c:v>
                </c:pt>
                <c:pt idx="7517">
                  <c:v>1.0</c:v>
                </c:pt>
                <c:pt idx="7518">
                  <c:v>0.0</c:v>
                </c:pt>
                <c:pt idx="7519">
                  <c:v>4.0</c:v>
                </c:pt>
                <c:pt idx="7520">
                  <c:v>5.0</c:v>
                </c:pt>
                <c:pt idx="7521">
                  <c:v>2.0</c:v>
                </c:pt>
                <c:pt idx="7522">
                  <c:v>7.0</c:v>
                </c:pt>
                <c:pt idx="7523">
                  <c:v>3.0</c:v>
                </c:pt>
                <c:pt idx="7524">
                  <c:v>6.0</c:v>
                </c:pt>
                <c:pt idx="7525">
                  <c:v>1.0</c:v>
                </c:pt>
                <c:pt idx="7526">
                  <c:v>4.0</c:v>
                </c:pt>
                <c:pt idx="7527">
                  <c:v>0.0</c:v>
                </c:pt>
                <c:pt idx="7528">
                  <c:v>2.0</c:v>
                </c:pt>
                <c:pt idx="7529">
                  <c:v>7.0</c:v>
                </c:pt>
                <c:pt idx="7530">
                  <c:v>6.0</c:v>
                </c:pt>
                <c:pt idx="7531">
                  <c:v>5.0</c:v>
                </c:pt>
                <c:pt idx="7532">
                  <c:v>3.0</c:v>
                </c:pt>
                <c:pt idx="7533">
                  <c:v>4.0</c:v>
                </c:pt>
                <c:pt idx="7534">
                  <c:v>2.0</c:v>
                </c:pt>
                <c:pt idx="7535">
                  <c:v>0.0</c:v>
                </c:pt>
                <c:pt idx="7536">
                  <c:v>1.0</c:v>
                </c:pt>
                <c:pt idx="7537">
                  <c:v>7.0</c:v>
                </c:pt>
                <c:pt idx="7538">
                  <c:v>6.0</c:v>
                </c:pt>
                <c:pt idx="7539">
                  <c:v>5.0</c:v>
                </c:pt>
                <c:pt idx="7540">
                  <c:v>3.0</c:v>
                </c:pt>
                <c:pt idx="7541">
                  <c:v>4.0</c:v>
                </c:pt>
                <c:pt idx="7542">
                  <c:v>2.0</c:v>
                </c:pt>
                <c:pt idx="7543">
                  <c:v>7.0</c:v>
                </c:pt>
                <c:pt idx="7544">
                  <c:v>1.0</c:v>
                </c:pt>
                <c:pt idx="7545">
                  <c:v>0.0</c:v>
                </c:pt>
                <c:pt idx="7546">
                  <c:v>6.0</c:v>
                </c:pt>
                <c:pt idx="7547">
                  <c:v>4.0</c:v>
                </c:pt>
                <c:pt idx="7548">
                  <c:v>5.0</c:v>
                </c:pt>
                <c:pt idx="7549">
                  <c:v>3.0</c:v>
                </c:pt>
                <c:pt idx="7550">
                  <c:v>2.0</c:v>
                </c:pt>
                <c:pt idx="7551">
                  <c:v>7.0</c:v>
                </c:pt>
                <c:pt idx="7552">
                  <c:v>6.0</c:v>
                </c:pt>
                <c:pt idx="7553">
                  <c:v>1.0</c:v>
                </c:pt>
                <c:pt idx="7554">
                  <c:v>4.0</c:v>
                </c:pt>
                <c:pt idx="7555">
                  <c:v>3.0</c:v>
                </c:pt>
                <c:pt idx="7556">
                  <c:v>0.0</c:v>
                </c:pt>
                <c:pt idx="7557">
                  <c:v>7.0</c:v>
                </c:pt>
                <c:pt idx="7558">
                  <c:v>6.0</c:v>
                </c:pt>
                <c:pt idx="7559">
                  <c:v>1.0</c:v>
                </c:pt>
                <c:pt idx="7560">
                  <c:v>5.0</c:v>
                </c:pt>
                <c:pt idx="7561">
                  <c:v>3.0</c:v>
                </c:pt>
                <c:pt idx="7562">
                  <c:v>4.0</c:v>
                </c:pt>
                <c:pt idx="7563">
                  <c:v>2.0</c:v>
                </c:pt>
                <c:pt idx="7564">
                  <c:v>7.0</c:v>
                </c:pt>
                <c:pt idx="7565">
                  <c:v>1.0</c:v>
                </c:pt>
                <c:pt idx="7566">
                  <c:v>3.0</c:v>
                </c:pt>
                <c:pt idx="7567">
                  <c:v>4.0</c:v>
                </c:pt>
                <c:pt idx="7568">
                  <c:v>6.0</c:v>
                </c:pt>
                <c:pt idx="7569">
                  <c:v>0.0</c:v>
                </c:pt>
                <c:pt idx="7570">
                  <c:v>1.0</c:v>
                </c:pt>
                <c:pt idx="7571">
                  <c:v>7.0</c:v>
                </c:pt>
                <c:pt idx="7572">
                  <c:v>5.0</c:v>
                </c:pt>
                <c:pt idx="7573">
                  <c:v>3.0</c:v>
                </c:pt>
                <c:pt idx="7574">
                  <c:v>4.0</c:v>
                </c:pt>
                <c:pt idx="7575">
                  <c:v>2.0</c:v>
                </c:pt>
                <c:pt idx="7576">
                  <c:v>6.0</c:v>
                </c:pt>
                <c:pt idx="7577">
                  <c:v>7.0</c:v>
                </c:pt>
                <c:pt idx="7578">
                  <c:v>1.0</c:v>
                </c:pt>
                <c:pt idx="7579">
                  <c:v>0.0</c:v>
                </c:pt>
                <c:pt idx="7580">
                  <c:v>4.0</c:v>
                </c:pt>
                <c:pt idx="7581">
                  <c:v>3.0</c:v>
                </c:pt>
                <c:pt idx="7582">
                  <c:v>5.0</c:v>
                </c:pt>
                <c:pt idx="7583">
                  <c:v>2.0</c:v>
                </c:pt>
                <c:pt idx="7584">
                  <c:v>0.0</c:v>
                </c:pt>
                <c:pt idx="7585">
                  <c:v>7.0</c:v>
                </c:pt>
                <c:pt idx="7586">
                  <c:v>1.0</c:v>
                </c:pt>
                <c:pt idx="7587">
                  <c:v>4.0</c:v>
                </c:pt>
                <c:pt idx="7588">
                  <c:v>6.0</c:v>
                </c:pt>
                <c:pt idx="7589">
                  <c:v>3.0</c:v>
                </c:pt>
                <c:pt idx="7590">
                  <c:v>5.0</c:v>
                </c:pt>
                <c:pt idx="7591">
                  <c:v>0.0</c:v>
                </c:pt>
                <c:pt idx="7592">
                  <c:v>2.0</c:v>
                </c:pt>
                <c:pt idx="7593">
                  <c:v>4.0</c:v>
                </c:pt>
                <c:pt idx="7594">
                  <c:v>7.0</c:v>
                </c:pt>
                <c:pt idx="7595">
                  <c:v>1.0</c:v>
                </c:pt>
                <c:pt idx="7596">
                  <c:v>6.0</c:v>
                </c:pt>
                <c:pt idx="7597">
                  <c:v>3.0</c:v>
                </c:pt>
                <c:pt idx="7598">
                  <c:v>5.0</c:v>
                </c:pt>
                <c:pt idx="7599">
                  <c:v>0.0</c:v>
                </c:pt>
                <c:pt idx="7600">
                  <c:v>2.0</c:v>
                </c:pt>
                <c:pt idx="7601">
                  <c:v>4.0</c:v>
                </c:pt>
                <c:pt idx="7602">
                  <c:v>7.0</c:v>
                </c:pt>
                <c:pt idx="7603">
                  <c:v>5.0</c:v>
                </c:pt>
                <c:pt idx="7604">
                  <c:v>1.0</c:v>
                </c:pt>
                <c:pt idx="7605">
                  <c:v>6.0</c:v>
                </c:pt>
                <c:pt idx="7606">
                  <c:v>3.0</c:v>
                </c:pt>
                <c:pt idx="7607">
                  <c:v>2.0</c:v>
                </c:pt>
                <c:pt idx="7608">
                  <c:v>0.0</c:v>
                </c:pt>
                <c:pt idx="7609">
                  <c:v>4.0</c:v>
                </c:pt>
                <c:pt idx="7610">
                  <c:v>7.0</c:v>
                </c:pt>
                <c:pt idx="7611">
                  <c:v>5.0</c:v>
                </c:pt>
                <c:pt idx="7612">
                  <c:v>1.0</c:v>
                </c:pt>
                <c:pt idx="7613">
                  <c:v>6.0</c:v>
                </c:pt>
                <c:pt idx="7614">
                  <c:v>0.0</c:v>
                </c:pt>
                <c:pt idx="7615">
                  <c:v>3.0</c:v>
                </c:pt>
                <c:pt idx="7616">
                  <c:v>2.0</c:v>
                </c:pt>
                <c:pt idx="7617">
                  <c:v>4.0</c:v>
                </c:pt>
                <c:pt idx="7618">
                  <c:v>5.0</c:v>
                </c:pt>
                <c:pt idx="7619">
                  <c:v>7.0</c:v>
                </c:pt>
                <c:pt idx="7620">
                  <c:v>6.0</c:v>
                </c:pt>
                <c:pt idx="7621">
                  <c:v>0.0</c:v>
                </c:pt>
                <c:pt idx="7622">
                  <c:v>1.0</c:v>
                </c:pt>
                <c:pt idx="7623">
                  <c:v>2.0</c:v>
                </c:pt>
                <c:pt idx="7624">
                  <c:v>3.0</c:v>
                </c:pt>
                <c:pt idx="7625">
                  <c:v>4.0</c:v>
                </c:pt>
                <c:pt idx="7626">
                  <c:v>5.0</c:v>
                </c:pt>
                <c:pt idx="7627">
                  <c:v>0.0</c:v>
                </c:pt>
                <c:pt idx="7628">
                  <c:v>7.0</c:v>
                </c:pt>
                <c:pt idx="7629">
                  <c:v>2.0</c:v>
                </c:pt>
                <c:pt idx="7630">
                  <c:v>6.0</c:v>
                </c:pt>
                <c:pt idx="7631">
                  <c:v>1.0</c:v>
                </c:pt>
                <c:pt idx="7632">
                  <c:v>3.0</c:v>
                </c:pt>
                <c:pt idx="7633">
                  <c:v>4.0</c:v>
                </c:pt>
                <c:pt idx="7634">
                  <c:v>0.0</c:v>
                </c:pt>
                <c:pt idx="7635">
                  <c:v>7.0</c:v>
                </c:pt>
                <c:pt idx="7636">
                  <c:v>2.0</c:v>
                </c:pt>
                <c:pt idx="7637">
                  <c:v>5.0</c:v>
                </c:pt>
                <c:pt idx="7638">
                  <c:v>1.0</c:v>
                </c:pt>
                <c:pt idx="7639">
                  <c:v>3.0</c:v>
                </c:pt>
                <c:pt idx="7640">
                  <c:v>6.0</c:v>
                </c:pt>
                <c:pt idx="7641">
                  <c:v>0.0</c:v>
                </c:pt>
                <c:pt idx="7642">
                  <c:v>4.0</c:v>
                </c:pt>
                <c:pt idx="7643">
                  <c:v>2.0</c:v>
                </c:pt>
                <c:pt idx="7644">
                  <c:v>7.0</c:v>
                </c:pt>
                <c:pt idx="7645">
                  <c:v>5.0</c:v>
                </c:pt>
                <c:pt idx="7646">
                  <c:v>3.0</c:v>
                </c:pt>
                <c:pt idx="7647">
                  <c:v>6.0</c:v>
                </c:pt>
                <c:pt idx="7648">
                  <c:v>1.0</c:v>
                </c:pt>
                <c:pt idx="7649">
                  <c:v>0.0</c:v>
                </c:pt>
                <c:pt idx="7650">
                  <c:v>4.0</c:v>
                </c:pt>
                <c:pt idx="7651">
                  <c:v>2.0</c:v>
                </c:pt>
                <c:pt idx="7652">
                  <c:v>7.0</c:v>
                </c:pt>
                <c:pt idx="7653">
                  <c:v>5.0</c:v>
                </c:pt>
                <c:pt idx="7654">
                  <c:v>3.0</c:v>
                </c:pt>
                <c:pt idx="7655">
                  <c:v>0.0</c:v>
                </c:pt>
                <c:pt idx="7656">
                  <c:v>1.0</c:v>
                </c:pt>
                <c:pt idx="7657">
                  <c:v>6.0</c:v>
                </c:pt>
                <c:pt idx="7658">
                  <c:v>2.0</c:v>
                </c:pt>
                <c:pt idx="7659">
                  <c:v>4.0</c:v>
                </c:pt>
                <c:pt idx="7660">
                  <c:v>7.0</c:v>
                </c:pt>
                <c:pt idx="7661">
                  <c:v>0.0</c:v>
                </c:pt>
                <c:pt idx="7662">
                  <c:v>3.0</c:v>
                </c:pt>
                <c:pt idx="7663">
                  <c:v>5.0</c:v>
                </c:pt>
                <c:pt idx="7664">
                  <c:v>1.0</c:v>
                </c:pt>
                <c:pt idx="7665">
                  <c:v>6.0</c:v>
                </c:pt>
                <c:pt idx="7666">
                  <c:v>2.0</c:v>
                </c:pt>
                <c:pt idx="7667">
                  <c:v>7.0</c:v>
                </c:pt>
                <c:pt idx="7668">
                  <c:v>4.0</c:v>
                </c:pt>
                <c:pt idx="7669">
                  <c:v>0.0</c:v>
                </c:pt>
                <c:pt idx="7670">
                  <c:v>3.0</c:v>
                </c:pt>
                <c:pt idx="7671">
                  <c:v>5.0</c:v>
                </c:pt>
                <c:pt idx="7672">
                  <c:v>1.0</c:v>
                </c:pt>
                <c:pt idx="7673">
                  <c:v>6.0</c:v>
                </c:pt>
                <c:pt idx="7674">
                  <c:v>2.0</c:v>
                </c:pt>
                <c:pt idx="7675">
                  <c:v>7.0</c:v>
                </c:pt>
                <c:pt idx="7676">
                  <c:v>4.0</c:v>
                </c:pt>
                <c:pt idx="7677">
                  <c:v>0.0</c:v>
                </c:pt>
                <c:pt idx="7678">
                  <c:v>5.0</c:v>
                </c:pt>
                <c:pt idx="7679">
                  <c:v>3.0</c:v>
                </c:pt>
                <c:pt idx="7680">
                  <c:v>1.0</c:v>
                </c:pt>
                <c:pt idx="7681">
                  <c:v>6.0</c:v>
                </c:pt>
                <c:pt idx="7682">
                  <c:v>2.0</c:v>
                </c:pt>
                <c:pt idx="7683">
                  <c:v>7.0</c:v>
                </c:pt>
                <c:pt idx="7684">
                  <c:v>4.0</c:v>
                </c:pt>
                <c:pt idx="7685">
                  <c:v>0.0</c:v>
                </c:pt>
                <c:pt idx="7686">
                  <c:v>5.0</c:v>
                </c:pt>
                <c:pt idx="7687">
                  <c:v>3.0</c:v>
                </c:pt>
                <c:pt idx="7688">
                  <c:v>1.0</c:v>
                </c:pt>
                <c:pt idx="7689">
                  <c:v>6.0</c:v>
                </c:pt>
                <c:pt idx="7690">
                  <c:v>4.0</c:v>
                </c:pt>
                <c:pt idx="7691">
                  <c:v>2.0</c:v>
                </c:pt>
                <c:pt idx="7692">
                  <c:v>0.0</c:v>
                </c:pt>
                <c:pt idx="7693">
                  <c:v>7.0</c:v>
                </c:pt>
                <c:pt idx="7694">
                  <c:v>3.0</c:v>
                </c:pt>
                <c:pt idx="7695">
                  <c:v>5.0</c:v>
                </c:pt>
                <c:pt idx="7696">
                  <c:v>1.0</c:v>
                </c:pt>
                <c:pt idx="7697">
                  <c:v>6.0</c:v>
                </c:pt>
                <c:pt idx="7698">
                  <c:v>4.0</c:v>
                </c:pt>
                <c:pt idx="7699">
                  <c:v>0.0</c:v>
                </c:pt>
                <c:pt idx="7700">
                  <c:v>2.0</c:v>
                </c:pt>
                <c:pt idx="7701">
                  <c:v>7.0</c:v>
                </c:pt>
                <c:pt idx="7702">
                  <c:v>3.0</c:v>
                </c:pt>
                <c:pt idx="7703">
                  <c:v>5.0</c:v>
                </c:pt>
                <c:pt idx="7704">
                  <c:v>1.0</c:v>
                </c:pt>
                <c:pt idx="7705">
                  <c:v>6.0</c:v>
                </c:pt>
                <c:pt idx="7706">
                  <c:v>4.0</c:v>
                </c:pt>
                <c:pt idx="7707">
                  <c:v>0.0</c:v>
                </c:pt>
                <c:pt idx="7708">
                  <c:v>2.0</c:v>
                </c:pt>
                <c:pt idx="7709">
                  <c:v>7.0</c:v>
                </c:pt>
                <c:pt idx="7710">
                  <c:v>5.0</c:v>
                </c:pt>
                <c:pt idx="7711">
                  <c:v>3.0</c:v>
                </c:pt>
                <c:pt idx="7712">
                  <c:v>4.0</c:v>
                </c:pt>
                <c:pt idx="7713">
                  <c:v>6.0</c:v>
                </c:pt>
                <c:pt idx="7714">
                  <c:v>1.0</c:v>
                </c:pt>
                <c:pt idx="7715">
                  <c:v>0.0</c:v>
                </c:pt>
                <c:pt idx="7716">
                  <c:v>5.0</c:v>
                </c:pt>
                <c:pt idx="7717">
                  <c:v>7.0</c:v>
                </c:pt>
                <c:pt idx="7718">
                  <c:v>2.0</c:v>
                </c:pt>
                <c:pt idx="7719">
                  <c:v>3.0</c:v>
                </c:pt>
                <c:pt idx="7720">
                  <c:v>4.0</c:v>
                </c:pt>
                <c:pt idx="7721">
                  <c:v>6.0</c:v>
                </c:pt>
                <c:pt idx="7722">
                  <c:v>0.0</c:v>
                </c:pt>
                <c:pt idx="7723">
                  <c:v>1.0</c:v>
                </c:pt>
                <c:pt idx="7724">
                  <c:v>5.0</c:v>
                </c:pt>
                <c:pt idx="7725">
                  <c:v>7.0</c:v>
                </c:pt>
                <c:pt idx="7726">
                  <c:v>4.0</c:v>
                </c:pt>
                <c:pt idx="7727">
                  <c:v>3.0</c:v>
                </c:pt>
                <c:pt idx="7728">
                  <c:v>0.0</c:v>
                </c:pt>
                <c:pt idx="7729">
                  <c:v>2.0</c:v>
                </c:pt>
                <c:pt idx="7730">
                  <c:v>6.0</c:v>
                </c:pt>
                <c:pt idx="7731">
                  <c:v>1.0</c:v>
                </c:pt>
                <c:pt idx="7732">
                  <c:v>5.0</c:v>
                </c:pt>
                <c:pt idx="7733">
                  <c:v>4.0</c:v>
                </c:pt>
                <c:pt idx="7734">
                  <c:v>7.0</c:v>
                </c:pt>
                <c:pt idx="7735">
                  <c:v>0.0</c:v>
                </c:pt>
                <c:pt idx="7736">
                  <c:v>2.0</c:v>
                </c:pt>
                <c:pt idx="7737">
                  <c:v>3.0</c:v>
                </c:pt>
                <c:pt idx="7738">
                  <c:v>6.0</c:v>
                </c:pt>
                <c:pt idx="7739">
                  <c:v>1.0</c:v>
                </c:pt>
                <c:pt idx="7740">
                  <c:v>5.0</c:v>
                </c:pt>
                <c:pt idx="7741">
                  <c:v>4.0</c:v>
                </c:pt>
                <c:pt idx="7742">
                  <c:v>0.0</c:v>
                </c:pt>
                <c:pt idx="7743">
                  <c:v>7.0</c:v>
                </c:pt>
                <c:pt idx="7744">
                  <c:v>2.0</c:v>
                </c:pt>
                <c:pt idx="7745">
                  <c:v>3.0</c:v>
                </c:pt>
                <c:pt idx="7746">
                  <c:v>6.0</c:v>
                </c:pt>
                <c:pt idx="7747">
                  <c:v>5.0</c:v>
                </c:pt>
                <c:pt idx="7748">
                  <c:v>0.0</c:v>
                </c:pt>
                <c:pt idx="7749">
                  <c:v>1.0</c:v>
                </c:pt>
                <c:pt idx="7750">
                  <c:v>4.0</c:v>
                </c:pt>
                <c:pt idx="7751">
                  <c:v>2.0</c:v>
                </c:pt>
                <c:pt idx="7752">
                  <c:v>7.0</c:v>
                </c:pt>
                <c:pt idx="7753">
                  <c:v>3.0</c:v>
                </c:pt>
                <c:pt idx="7754">
                  <c:v>6.0</c:v>
                </c:pt>
                <c:pt idx="7755">
                  <c:v>0.0</c:v>
                </c:pt>
                <c:pt idx="7756">
                  <c:v>5.0</c:v>
                </c:pt>
                <c:pt idx="7757">
                  <c:v>1.0</c:v>
                </c:pt>
                <c:pt idx="7758">
                  <c:v>4.0</c:v>
                </c:pt>
                <c:pt idx="7759">
                  <c:v>2.0</c:v>
                </c:pt>
                <c:pt idx="7760">
                  <c:v>7.0</c:v>
                </c:pt>
                <c:pt idx="7761">
                  <c:v>3.0</c:v>
                </c:pt>
                <c:pt idx="7762">
                  <c:v>6.0</c:v>
                </c:pt>
                <c:pt idx="7763">
                  <c:v>0.0</c:v>
                </c:pt>
                <c:pt idx="7764">
                  <c:v>5.0</c:v>
                </c:pt>
                <c:pt idx="7765">
                  <c:v>2.0</c:v>
                </c:pt>
                <c:pt idx="7766">
                  <c:v>1.0</c:v>
                </c:pt>
                <c:pt idx="7767">
                  <c:v>4.0</c:v>
                </c:pt>
                <c:pt idx="7768">
                  <c:v>7.0</c:v>
                </c:pt>
                <c:pt idx="7769">
                  <c:v>0.0</c:v>
                </c:pt>
                <c:pt idx="7770">
                  <c:v>3.0</c:v>
                </c:pt>
                <c:pt idx="7771">
                  <c:v>6.0</c:v>
                </c:pt>
                <c:pt idx="7772">
                  <c:v>2.0</c:v>
                </c:pt>
                <c:pt idx="7773">
                  <c:v>5.0</c:v>
                </c:pt>
                <c:pt idx="7774">
                  <c:v>4.0</c:v>
                </c:pt>
                <c:pt idx="7775">
                  <c:v>1.0</c:v>
                </c:pt>
                <c:pt idx="7776">
                  <c:v>0.0</c:v>
                </c:pt>
                <c:pt idx="7777">
                  <c:v>7.0</c:v>
                </c:pt>
                <c:pt idx="7778">
                  <c:v>3.0</c:v>
                </c:pt>
                <c:pt idx="7779">
                  <c:v>6.0</c:v>
                </c:pt>
                <c:pt idx="7780">
                  <c:v>2.0</c:v>
                </c:pt>
                <c:pt idx="7781">
                  <c:v>5.0</c:v>
                </c:pt>
                <c:pt idx="7782">
                  <c:v>4.0</c:v>
                </c:pt>
                <c:pt idx="7783">
                  <c:v>1.0</c:v>
                </c:pt>
                <c:pt idx="7784">
                  <c:v>0.0</c:v>
                </c:pt>
                <c:pt idx="7785">
                  <c:v>7.0</c:v>
                </c:pt>
                <c:pt idx="7786">
                  <c:v>3.0</c:v>
                </c:pt>
                <c:pt idx="7787">
                  <c:v>6.0</c:v>
                </c:pt>
                <c:pt idx="7788">
                  <c:v>2.0</c:v>
                </c:pt>
                <c:pt idx="7789">
                  <c:v>5.0</c:v>
                </c:pt>
                <c:pt idx="7790">
                  <c:v>0.0</c:v>
                </c:pt>
                <c:pt idx="7791">
                  <c:v>1.0</c:v>
                </c:pt>
                <c:pt idx="7792">
                  <c:v>4.0</c:v>
                </c:pt>
                <c:pt idx="7793">
                  <c:v>7.0</c:v>
                </c:pt>
                <c:pt idx="7794">
                  <c:v>3.0</c:v>
                </c:pt>
                <c:pt idx="7795">
                  <c:v>6.0</c:v>
                </c:pt>
                <c:pt idx="7796">
                  <c:v>2.0</c:v>
                </c:pt>
                <c:pt idx="7797">
                  <c:v>5.0</c:v>
                </c:pt>
                <c:pt idx="7798">
                  <c:v>0.0</c:v>
                </c:pt>
                <c:pt idx="7799">
                  <c:v>1.0</c:v>
                </c:pt>
                <c:pt idx="7800">
                  <c:v>4.0</c:v>
                </c:pt>
                <c:pt idx="7801">
                  <c:v>7.0</c:v>
                </c:pt>
                <c:pt idx="7802">
                  <c:v>3.0</c:v>
                </c:pt>
                <c:pt idx="7803">
                  <c:v>6.0</c:v>
                </c:pt>
                <c:pt idx="7804">
                  <c:v>2.0</c:v>
                </c:pt>
                <c:pt idx="7805">
                  <c:v>0.0</c:v>
                </c:pt>
                <c:pt idx="7806">
                  <c:v>5.0</c:v>
                </c:pt>
                <c:pt idx="7807">
                  <c:v>1.0</c:v>
                </c:pt>
                <c:pt idx="7808">
                  <c:v>4.0</c:v>
                </c:pt>
                <c:pt idx="7809">
                  <c:v>7.0</c:v>
                </c:pt>
                <c:pt idx="7810">
                  <c:v>3.0</c:v>
                </c:pt>
                <c:pt idx="7811">
                  <c:v>6.0</c:v>
                </c:pt>
                <c:pt idx="7812">
                  <c:v>2.0</c:v>
                </c:pt>
                <c:pt idx="7813">
                  <c:v>0.0</c:v>
                </c:pt>
                <c:pt idx="7814">
                  <c:v>5.0</c:v>
                </c:pt>
                <c:pt idx="7815">
                  <c:v>1.0</c:v>
                </c:pt>
                <c:pt idx="7816">
                  <c:v>4.0</c:v>
                </c:pt>
                <c:pt idx="7817">
                  <c:v>7.0</c:v>
                </c:pt>
                <c:pt idx="7818">
                  <c:v>3.0</c:v>
                </c:pt>
                <c:pt idx="7819">
                  <c:v>2.0</c:v>
                </c:pt>
                <c:pt idx="7820">
                  <c:v>6.0</c:v>
                </c:pt>
                <c:pt idx="7821">
                  <c:v>0.0</c:v>
                </c:pt>
                <c:pt idx="7822">
                  <c:v>5.0</c:v>
                </c:pt>
                <c:pt idx="7823">
                  <c:v>1.0</c:v>
                </c:pt>
                <c:pt idx="7824">
                  <c:v>4.0</c:v>
                </c:pt>
                <c:pt idx="7825">
                  <c:v>7.0</c:v>
                </c:pt>
                <c:pt idx="7826">
                  <c:v>3.0</c:v>
                </c:pt>
                <c:pt idx="7827">
                  <c:v>6.0</c:v>
                </c:pt>
                <c:pt idx="7828">
                  <c:v>2.0</c:v>
                </c:pt>
                <c:pt idx="7829">
                  <c:v>0.0</c:v>
                </c:pt>
                <c:pt idx="7830">
                  <c:v>5.0</c:v>
                </c:pt>
                <c:pt idx="7831">
                  <c:v>4.0</c:v>
                </c:pt>
                <c:pt idx="7832">
                  <c:v>1.0</c:v>
                </c:pt>
                <c:pt idx="7833">
                  <c:v>3.0</c:v>
                </c:pt>
                <c:pt idx="7834">
                  <c:v>7.0</c:v>
                </c:pt>
                <c:pt idx="7835">
                  <c:v>6.0</c:v>
                </c:pt>
                <c:pt idx="7836">
                  <c:v>0.0</c:v>
                </c:pt>
                <c:pt idx="7837">
                  <c:v>2.0</c:v>
                </c:pt>
                <c:pt idx="7838">
                  <c:v>4.0</c:v>
                </c:pt>
                <c:pt idx="7839">
                  <c:v>5.0</c:v>
                </c:pt>
                <c:pt idx="7840">
                  <c:v>1.0</c:v>
                </c:pt>
                <c:pt idx="7841">
                  <c:v>3.0</c:v>
                </c:pt>
                <c:pt idx="7842">
                  <c:v>6.0</c:v>
                </c:pt>
                <c:pt idx="7843">
                  <c:v>7.0</c:v>
                </c:pt>
                <c:pt idx="7844">
                  <c:v>0.0</c:v>
                </c:pt>
                <c:pt idx="7845">
                  <c:v>4.0</c:v>
                </c:pt>
                <c:pt idx="7846">
                  <c:v>5.0</c:v>
                </c:pt>
                <c:pt idx="7847">
                  <c:v>2.0</c:v>
                </c:pt>
                <c:pt idx="7848">
                  <c:v>1.0</c:v>
                </c:pt>
                <c:pt idx="7849">
                  <c:v>0.0</c:v>
                </c:pt>
                <c:pt idx="7850">
                  <c:v>3.0</c:v>
                </c:pt>
                <c:pt idx="7851">
                  <c:v>4.0</c:v>
                </c:pt>
                <c:pt idx="7852">
                  <c:v>6.0</c:v>
                </c:pt>
                <c:pt idx="7853">
                  <c:v>7.0</c:v>
                </c:pt>
                <c:pt idx="7854">
                  <c:v>5.0</c:v>
                </c:pt>
                <c:pt idx="7855">
                  <c:v>1.0</c:v>
                </c:pt>
                <c:pt idx="7856">
                  <c:v>0.0</c:v>
                </c:pt>
                <c:pt idx="7857">
                  <c:v>4.0</c:v>
                </c:pt>
                <c:pt idx="7858">
                  <c:v>2.0</c:v>
                </c:pt>
                <c:pt idx="7859">
                  <c:v>3.0</c:v>
                </c:pt>
                <c:pt idx="7860">
                  <c:v>7.0</c:v>
                </c:pt>
                <c:pt idx="7861">
                  <c:v>6.0</c:v>
                </c:pt>
                <c:pt idx="7862">
                  <c:v>5.0</c:v>
                </c:pt>
                <c:pt idx="7863">
                  <c:v>0.0</c:v>
                </c:pt>
                <c:pt idx="7864">
                  <c:v>1.0</c:v>
                </c:pt>
                <c:pt idx="7865">
                  <c:v>4.0</c:v>
                </c:pt>
                <c:pt idx="7866">
                  <c:v>2.0</c:v>
                </c:pt>
                <c:pt idx="7867">
                  <c:v>3.0</c:v>
                </c:pt>
                <c:pt idx="7868">
                  <c:v>6.0</c:v>
                </c:pt>
                <c:pt idx="7869">
                  <c:v>7.0</c:v>
                </c:pt>
                <c:pt idx="7870">
                  <c:v>0.0</c:v>
                </c:pt>
                <c:pt idx="7871">
                  <c:v>5.0</c:v>
                </c:pt>
                <c:pt idx="7872">
                  <c:v>4.0</c:v>
                </c:pt>
                <c:pt idx="7873">
                  <c:v>1.0</c:v>
                </c:pt>
                <c:pt idx="7874">
                  <c:v>2.0</c:v>
                </c:pt>
                <c:pt idx="7875">
                  <c:v>0.0</c:v>
                </c:pt>
                <c:pt idx="7876">
                  <c:v>6.0</c:v>
                </c:pt>
                <c:pt idx="7877">
                  <c:v>3.0</c:v>
                </c:pt>
                <c:pt idx="7878">
                  <c:v>5.0</c:v>
                </c:pt>
                <c:pt idx="7879">
                  <c:v>7.0</c:v>
                </c:pt>
                <c:pt idx="7880">
                  <c:v>2.0</c:v>
                </c:pt>
                <c:pt idx="7881">
                  <c:v>4.0</c:v>
                </c:pt>
                <c:pt idx="7882">
                  <c:v>1.0</c:v>
                </c:pt>
                <c:pt idx="7883">
                  <c:v>0.0</c:v>
                </c:pt>
                <c:pt idx="7884">
                  <c:v>6.0</c:v>
                </c:pt>
                <c:pt idx="7885">
                  <c:v>3.0</c:v>
                </c:pt>
                <c:pt idx="7886">
                  <c:v>5.0</c:v>
                </c:pt>
                <c:pt idx="7887">
                  <c:v>7.0</c:v>
                </c:pt>
                <c:pt idx="7888">
                  <c:v>2.0</c:v>
                </c:pt>
                <c:pt idx="7889">
                  <c:v>0.0</c:v>
                </c:pt>
                <c:pt idx="7890">
                  <c:v>4.0</c:v>
                </c:pt>
                <c:pt idx="7891">
                  <c:v>1.0</c:v>
                </c:pt>
                <c:pt idx="7892">
                  <c:v>6.0</c:v>
                </c:pt>
                <c:pt idx="7893">
                  <c:v>2.0</c:v>
                </c:pt>
                <c:pt idx="7894">
                  <c:v>3.0</c:v>
                </c:pt>
                <c:pt idx="7895">
                  <c:v>5.0</c:v>
                </c:pt>
                <c:pt idx="7896">
                  <c:v>7.0</c:v>
                </c:pt>
                <c:pt idx="7897">
                  <c:v>0.0</c:v>
                </c:pt>
                <c:pt idx="7898">
                  <c:v>4.0</c:v>
                </c:pt>
                <c:pt idx="7899">
                  <c:v>1.0</c:v>
                </c:pt>
                <c:pt idx="7900">
                  <c:v>2.0</c:v>
                </c:pt>
                <c:pt idx="7901">
                  <c:v>6.0</c:v>
                </c:pt>
                <c:pt idx="7902">
                  <c:v>0.0</c:v>
                </c:pt>
                <c:pt idx="7903">
                  <c:v>3.0</c:v>
                </c:pt>
                <c:pt idx="7904">
                  <c:v>5.0</c:v>
                </c:pt>
                <c:pt idx="7905">
                  <c:v>7.0</c:v>
                </c:pt>
                <c:pt idx="7906">
                  <c:v>2.0</c:v>
                </c:pt>
                <c:pt idx="7907">
                  <c:v>4.0</c:v>
                </c:pt>
                <c:pt idx="7908">
                  <c:v>1.0</c:v>
                </c:pt>
                <c:pt idx="7909">
                  <c:v>0.0</c:v>
                </c:pt>
                <c:pt idx="7910">
                  <c:v>6.0</c:v>
                </c:pt>
                <c:pt idx="7911">
                  <c:v>3.0</c:v>
                </c:pt>
                <c:pt idx="7912">
                  <c:v>5.0</c:v>
                </c:pt>
                <c:pt idx="7913">
                  <c:v>7.0</c:v>
                </c:pt>
                <c:pt idx="7914">
                  <c:v>2.0</c:v>
                </c:pt>
                <c:pt idx="7915">
                  <c:v>4.0</c:v>
                </c:pt>
                <c:pt idx="7916">
                  <c:v>0.0</c:v>
                </c:pt>
                <c:pt idx="7917">
                  <c:v>1.0</c:v>
                </c:pt>
                <c:pt idx="7918">
                  <c:v>6.0</c:v>
                </c:pt>
                <c:pt idx="7919">
                  <c:v>3.0</c:v>
                </c:pt>
                <c:pt idx="7920">
                  <c:v>5.0</c:v>
                </c:pt>
                <c:pt idx="7921">
                  <c:v>7.0</c:v>
                </c:pt>
                <c:pt idx="7922">
                  <c:v>2.0</c:v>
                </c:pt>
                <c:pt idx="7923">
                  <c:v>4.0</c:v>
                </c:pt>
                <c:pt idx="7924">
                  <c:v>0.0</c:v>
                </c:pt>
                <c:pt idx="7925">
                  <c:v>1.0</c:v>
                </c:pt>
                <c:pt idx="7926">
                  <c:v>6.0</c:v>
                </c:pt>
                <c:pt idx="7927">
                  <c:v>3.0</c:v>
                </c:pt>
                <c:pt idx="7928">
                  <c:v>5.0</c:v>
                </c:pt>
                <c:pt idx="7929">
                  <c:v>7.0</c:v>
                </c:pt>
                <c:pt idx="7930">
                  <c:v>2.0</c:v>
                </c:pt>
                <c:pt idx="7931">
                  <c:v>4.0</c:v>
                </c:pt>
                <c:pt idx="7932">
                  <c:v>0.0</c:v>
                </c:pt>
                <c:pt idx="7933">
                  <c:v>1.0</c:v>
                </c:pt>
                <c:pt idx="7934">
                  <c:v>6.0</c:v>
                </c:pt>
                <c:pt idx="7935">
                  <c:v>3.0</c:v>
                </c:pt>
                <c:pt idx="7936">
                  <c:v>5.0</c:v>
                </c:pt>
                <c:pt idx="7937">
                  <c:v>2.0</c:v>
                </c:pt>
                <c:pt idx="7938">
                  <c:v>7.0</c:v>
                </c:pt>
                <c:pt idx="7939">
                  <c:v>4.0</c:v>
                </c:pt>
                <c:pt idx="7940">
                  <c:v>0.0</c:v>
                </c:pt>
                <c:pt idx="7941">
                  <c:v>6.0</c:v>
                </c:pt>
                <c:pt idx="7942">
                  <c:v>1.0</c:v>
                </c:pt>
                <c:pt idx="7943">
                  <c:v>5.0</c:v>
                </c:pt>
                <c:pt idx="7944">
                  <c:v>3.0</c:v>
                </c:pt>
                <c:pt idx="7945">
                  <c:v>2.0</c:v>
                </c:pt>
                <c:pt idx="7946">
                  <c:v>4.0</c:v>
                </c:pt>
                <c:pt idx="7947">
                  <c:v>7.0</c:v>
                </c:pt>
                <c:pt idx="7948">
                  <c:v>6.0</c:v>
                </c:pt>
                <c:pt idx="7949">
                  <c:v>0.0</c:v>
                </c:pt>
                <c:pt idx="7950">
                  <c:v>1.0</c:v>
                </c:pt>
                <c:pt idx="7951">
                  <c:v>5.0</c:v>
                </c:pt>
                <c:pt idx="7952">
                  <c:v>4.0</c:v>
                </c:pt>
                <c:pt idx="7953">
                  <c:v>3.0</c:v>
                </c:pt>
                <c:pt idx="7954">
                  <c:v>2.0</c:v>
                </c:pt>
                <c:pt idx="7955">
                  <c:v>7.0</c:v>
                </c:pt>
                <c:pt idx="7956">
                  <c:v>6.0</c:v>
                </c:pt>
                <c:pt idx="7957">
                  <c:v>1.0</c:v>
                </c:pt>
                <c:pt idx="7958">
                  <c:v>5.0</c:v>
                </c:pt>
                <c:pt idx="7959">
                  <c:v>4.0</c:v>
                </c:pt>
                <c:pt idx="7960">
                  <c:v>0.0</c:v>
                </c:pt>
                <c:pt idx="7961">
                  <c:v>2.0</c:v>
                </c:pt>
                <c:pt idx="7962">
                  <c:v>3.0</c:v>
                </c:pt>
                <c:pt idx="7963">
                  <c:v>6.0</c:v>
                </c:pt>
                <c:pt idx="7964">
                  <c:v>7.0</c:v>
                </c:pt>
                <c:pt idx="7965">
                  <c:v>5.0</c:v>
                </c:pt>
                <c:pt idx="7966">
                  <c:v>4.0</c:v>
                </c:pt>
                <c:pt idx="7967">
                  <c:v>1.0</c:v>
                </c:pt>
                <c:pt idx="7968">
                  <c:v>0.0</c:v>
                </c:pt>
                <c:pt idx="7969">
                  <c:v>2.0</c:v>
                </c:pt>
                <c:pt idx="7970">
                  <c:v>6.0</c:v>
                </c:pt>
                <c:pt idx="7971">
                  <c:v>4.0</c:v>
                </c:pt>
                <c:pt idx="7972">
                  <c:v>3.0</c:v>
                </c:pt>
                <c:pt idx="7973">
                  <c:v>7.0</c:v>
                </c:pt>
                <c:pt idx="7974">
                  <c:v>1.0</c:v>
                </c:pt>
                <c:pt idx="7975">
                  <c:v>5.0</c:v>
                </c:pt>
                <c:pt idx="7976">
                  <c:v>0.0</c:v>
                </c:pt>
                <c:pt idx="7977">
                  <c:v>4.0</c:v>
                </c:pt>
                <c:pt idx="7978">
                  <c:v>2.0</c:v>
                </c:pt>
                <c:pt idx="7979">
                  <c:v>7.0</c:v>
                </c:pt>
                <c:pt idx="7980">
                  <c:v>3.0</c:v>
                </c:pt>
                <c:pt idx="7981">
                  <c:v>0.0</c:v>
                </c:pt>
                <c:pt idx="7982">
                  <c:v>1.0</c:v>
                </c:pt>
                <c:pt idx="7983">
                  <c:v>6.0</c:v>
                </c:pt>
                <c:pt idx="7984">
                  <c:v>5.0</c:v>
                </c:pt>
                <c:pt idx="7985">
                  <c:v>4.0</c:v>
                </c:pt>
                <c:pt idx="7986">
                  <c:v>0.0</c:v>
                </c:pt>
                <c:pt idx="7987">
                  <c:v>7.0</c:v>
                </c:pt>
                <c:pt idx="7988">
                  <c:v>3.0</c:v>
                </c:pt>
                <c:pt idx="7989">
                  <c:v>2.0</c:v>
                </c:pt>
                <c:pt idx="7990">
                  <c:v>1.0</c:v>
                </c:pt>
                <c:pt idx="7991">
                  <c:v>4.0</c:v>
                </c:pt>
                <c:pt idx="7992">
                  <c:v>5.0</c:v>
                </c:pt>
                <c:pt idx="7993">
                  <c:v>6.0</c:v>
                </c:pt>
                <c:pt idx="7994">
                  <c:v>0.0</c:v>
                </c:pt>
                <c:pt idx="7995">
                  <c:v>7.0</c:v>
                </c:pt>
                <c:pt idx="7996">
                  <c:v>3.0</c:v>
                </c:pt>
                <c:pt idx="7997">
                  <c:v>2.0</c:v>
                </c:pt>
                <c:pt idx="7998">
                  <c:v>4.0</c:v>
                </c:pt>
                <c:pt idx="7999">
                  <c:v>1.0</c:v>
                </c:pt>
                <c:pt idx="8000">
                  <c:v>5.0</c:v>
                </c:pt>
                <c:pt idx="8001">
                  <c:v>6.0</c:v>
                </c:pt>
                <c:pt idx="8002">
                  <c:v>0.0</c:v>
                </c:pt>
                <c:pt idx="8003">
                  <c:v>7.0</c:v>
                </c:pt>
                <c:pt idx="8004">
                  <c:v>2.0</c:v>
                </c:pt>
                <c:pt idx="8005">
                  <c:v>3.0</c:v>
                </c:pt>
                <c:pt idx="8006">
                  <c:v>4.0</c:v>
                </c:pt>
                <c:pt idx="8007">
                  <c:v>0.0</c:v>
                </c:pt>
                <c:pt idx="8008">
                  <c:v>6.0</c:v>
                </c:pt>
                <c:pt idx="8009">
                  <c:v>5.0</c:v>
                </c:pt>
                <c:pt idx="8010">
                  <c:v>1.0</c:v>
                </c:pt>
                <c:pt idx="8011">
                  <c:v>2.0</c:v>
                </c:pt>
                <c:pt idx="8012">
                  <c:v>7.0</c:v>
                </c:pt>
                <c:pt idx="8013">
                  <c:v>3.0</c:v>
                </c:pt>
                <c:pt idx="8014">
                  <c:v>0.0</c:v>
                </c:pt>
                <c:pt idx="8015">
                  <c:v>4.0</c:v>
                </c:pt>
                <c:pt idx="8016">
                  <c:v>6.0</c:v>
                </c:pt>
                <c:pt idx="8017">
                  <c:v>1.0</c:v>
                </c:pt>
                <c:pt idx="8018">
                  <c:v>5.0</c:v>
                </c:pt>
                <c:pt idx="8019">
                  <c:v>2.0</c:v>
                </c:pt>
                <c:pt idx="8020">
                  <c:v>7.0</c:v>
                </c:pt>
                <c:pt idx="8021">
                  <c:v>0.0</c:v>
                </c:pt>
                <c:pt idx="8022">
                  <c:v>3.0</c:v>
                </c:pt>
                <c:pt idx="8023">
                  <c:v>4.0</c:v>
                </c:pt>
                <c:pt idx="8024">
                  <c:v>2.0</c:v>
                </c:pt>
                <c:pt idx="8025">
                  <c:v>6.0</c:v>
                </c:pt>
                <c:pt idx="8026">
                  <c:v>1.0</c:v>
                </c:pt>
                <c:pt idx="8027">
                  <c:v>5.0</c:v>
                </c:pt>
                <c:pt idx="8028">
                  <c:v>0.0</c:v>
                </c:pt>
                <c:pt idx="8029">
                  <c:v>7.0</c:v>
                </c:pt>
                <c:pt idx="8030">
                  <c:v>4.0</c:v>
                </c:pt>
                <c:pt idx="8031">
                  <c:v>3.0</c:v>
                </c:pt>
                <c:pt idx="8032">
                  <c:v>2.0</c:v>
                </c:pt>
                <c:pt idx="8033">
                  <c:v>6.0</c:v>
                </c:pt>
                <c:pt idx="8034">
                  <c:v>5.0</c:v>
                </c:pt>
                <c:pt idx="8035">
                  <c:v>1.0</c:v>
                </c:pt>
                <c:pt idx="8036">
                  <c:v>0.0</c:v>
                </c:pt>
                <c:pt idx="8037">
                  <c:v>7.0</c:v>
                </c:pt>
                <c:pt idx="8038">
                  <c:v>2.0</c:v>
                </c:pt>
                <c:pt idx="8039">
                  <c:v>4.0</c:v>
                </c:pt>
                <c:pt idx="8040">
                  <c:v>6.0</c:v>
                </c:pt>
                <c:pt idx="8041">
                  <c:v>3.0</c:v>
                </c:pt>
                <c:pt idx="8042">
                  <c:v>5.0</c:v>
                </c:pt>
                <c:pt idx="8043">
                  <c:v>0.0</c:v>
                </c:pt>
                <c:pt idx="8044">
                  <c:v>1.0</c:v>
                </c:pt>
                <c:pt idx="8045">
                  <c:v>2.0</c:v>
                </c:pt>
                <c:pt idx="8046">
                  <c:v>7.0</c:v>
                </c:pt>
                <c:pt idx="8047">
                  <c:v>4.0</c:v>
                </c:pt>
                <c:pt idx="8048">
                  <c:v>6.0</c:v>
                </c:pt>
                <c:pt idx="8049">
                  <c:v>3.0</c:v>
                </c:pt>
                <c:pt idx="8050">
                  <c:v>5.0</c:v>
                </c:pt>
                <c:pt idx="8051">
                  <c:v>0.0</c:v>
                </c:pt>
                <c:pt idx="8052">
                  <c:v>2.0</c:v>
                </c:pt>
                <c:pt idx="8053">
                  <c:v>1.0</c:v>
                </c:pt>
                <c:pt idx="8054">
                  <c:v>4.0</c:v>
                </c:pt>
                <c:pt idx="8055">
                  <c:v>6.0</c:v>
                </c:pt>
                <c:pt idx="8056">
                  <c:v>7.0</c:v>
                </c:pt>
                <c:pt idx="8057">
                  <c:v>5.0</c:v>
                </c:pt>
                <c:pt idx="8058">
                  <c:v>3.0</c:v>
                </c:pt>
                <c:pt idx="8059">
                  <c:v>2.0</c:v>
                </c:pt>
                <c:pt idx="8060">
                  <c:v>0.0</c:v>
                </c:pt>
                <c:pt idx="8061">
                  <c:v>1.0</c:v>
                </c:pt>
                <c:pt idx="8062">
                  <c:v>6.0</c:v>
                </c:pt>
                <c:pt idx="8063">
                  <c:v>7.0</c:v>
                </c:pt>
                <c:pt idx="8064">
                  <c:v>4.0</c:v>
                </c:pt>
                <c:pt idx="8065">
                  <c:v>5.0</c:v>
                </c:pt>
                <c:pt idx="8066">
                  <c:v>2.0</c:v>
                </c:pt>
                <c:pt idx="8067">
                  <c:v>3.0</c:v>
                </c:pt>
                <c:pt idx="8068">
                  <c:v>1.0</c:v>
                </c:pt>
                <c:pt idx="8069">
                  <c:v>0.0</c:v>
                </c:pt>
                <c:pt idx="8070">
                  <c:v>4.0</c:v>
                </c:pt>
                <c:pt idx="8071">
                  <c:v>6.0</c:v>
                </c:pt>
                <c:pt idx="8072">
                  <c:v>7.0</c:v>
                </c:pt>
                <c:pt idx="8073">
                  <c:v>2.0</c:v>
                </c:pt>
                <c:pt idx="8074">
                  <c:v>5.0</c:v>
                </c:pt>
                <c:pt idx="8075">
                  <c:v>1.0</c:v>
                </c:pt>
                <c:pt idx="8076">
                  <c:v>4.0</c:v>
                </c:pt>
                <c:pt idx="8077">
                  <c:v>3.0</c:v>
                </c:pt>
                <c:pt idx="8078">
                  <c:v>6.0</c:v>
                </c:pt>
                <c:pt idx="8079">
                  <c:v>0.0</c:v>
                </c:pt>
                <c:pt idx="8080">
                  <c:v>2.0</c:v>
                </c:pt>
                <c:pt idx="8081">
                  <c:v>5.0</c:v>
                </c:pt>
                <c:pt idx="8082">
                  <c:v>1.0</c:v>
                </c:pt>
                <c:pt idx="8083">
                  <c:v>7.0</c:v>
                </c:pt>
                <c:pt idx="8084">
                  <c:v>4.0</c:v>
                </c:pt>
                <c:pt idx="8085">
                  <c:v>6.0</c:v>
                </c:pt>
                <c:pt idx="8086">
                  <c:v>3.0</c:v>
                </c:pt>
                <c:pt idx="8087">
                  <c:v>2.0</c:v>
                </c:pt>
                <c:pt idx="8088">
                  <c:v>0.0</c:v>
                </c:pt>
                <c:pt idx="8089">
                  <c:v>1.0</c:v>
                </c:pt>
                <c:pt idx="8090">
                  <c:v>4.0</c:v>
                </c:pt>
                <c:pt idx="8091">
                  <c:v>5.0</c:v>
                </c:pt>
                <c:pt idx="8092">
                  <c:v>7.0</c:v>
                </c:pt>
                <c:pt idx="8093">
                  <c:v>6.0</c:v>
                </c:pt>
                <c:pt idx="8094">
                  <c:v>1.0</c:v>
                </c:pt>
                <c:pt idx="8095">
                  <c:v>4.0</c:v>
                </c:pt>
                <c:pt idx="8096">
                  <c:v>3.0</c:v>
                </c:pt>
                <c:pt idx="8097">
                  <c:v>2.0</c:v>
                </c:pt>
                <c:pt idx="8098">
                  <c:v>0.0</c:v>
                </c:pt>
                <c:pt idx="8099">
                  <c:v>5.0</c:v>
                </c:pt>
                <c:pt idx="8100">
                  <c:v>1.0</c:v>
                </c:pt>
                <c:pt idx="8101">
                  <c:v>4.0</c:v>
                </c:pt>
                <c:pt idx="8102">
                  <c:v>7.0</c:v>
                </c:pt>
                <c:pt idx="8103">
                  <c:v>6.0</c:v>
                </c:pt>
                <c:pt idx="8104">
                  <c:v>3.0</c:v>
                </c:pt>
                <c:pt idx="8105">
                  <c:v>4.0</c:v>
                </c:pt>
                <c:pt idx="8106">
                  <c:v>1.0</c:v>
                </c:pt>
                <c:pt idx="8107">
                  <c:v>0.0</c:v>
                </c:pt>
                <c:pt idx="8108">
                  <c:v>2.0</c:v>
                </c:pt>
                <c:pt idx="8109">
                  <c:v>7.0</c:v>
                </c:pt>
                <c:pt idx="8110">
                  <c:v>5.0</c:v>
                </c:pt>
                <c:pt idx="8111">
                  <c:v>4.0</c:v>
                </c:pt>
                <c:pt idx="8112">
                  <c:v>1.0</c:v>
                </c:pt>
                <c:pt idx="8113">
                  <c:v>3.0</c:v>
                </c:pt>
                <c:pt idx="8114">
                  <c:v>6.0</c:v>
                </c:pt>
                <c:pt idx="8115">
                  <c:v>0.0</c:v>
                </c:pt>
                <c:pt idx="8116">
                  <c:v>7.0</c:v>
                </c:pt>
                <c:pt idx="8117">
                  <c:v>2.0</c:v>
                </c:pt>
                <c:pt idx="8118">
                  <c:v>5.0</c:v>
                </c:pt>
                <c:pt idx="8119">
                  <c:v>4.0</c:v>
                </c:pt>
                <c:pt idx="8120">
                  <c:v>0.0</c:v>
                </c:pt>
                <c:pt idx="8121">
                  <c:v>1.0</c:v>
                </c:pt>
                <c:pt idx="8122">
                  <c:v>3.0</c:v>
                </c:pt>
                <c:pt idx="8123">
                  <c:v>6.0</c:v>
                </c:pt>
                <c:pt idx="8124">
                  <c:v>7.0</c:v>
                </c:pt>
                <c:pt idx="8125">
                  <c:v>4.0</c:v>
                </c:pt>
                <c:pt idx="8126">
                  <c:v>2.0</c:v>
                </c:pt>
                <c:pt idx="8127">
                  <c:v>5.0</c:v>
                </c:pt>
                <c:pt idx="8128">
                  <c:v>0.0</c:v>
                </c:pt>
                <c:pt idx="8129">
                  <c:v>1.0</c:v>
                </c:pt>
                <c:pt idx="8130">
                  <c:v>3.0</c:v>
                </c:pt>
                <c:pt idx="8131">
                  <c:v>6.0</c:v>
                </c:pt>
                <c:pt idx="8132">
                  <c:v>2.0</c:v>
                </c:pt>
                <c:pt idx="8133">
                  <c:v>4.0</c:v>
                </c:pt>
                <c:pt idx="8134">
                  <c:v>7.0</c:v>
                </c:pt>
                <c:pt idx="8135">
                  <c:v>5.0</c:v>
                </c:pt>
                <c:pt idx="8136">
                  <c:v>0.0</c:v>
                </c:pt>
                <c:pt idx="8137">
                  <c:v>1.0</c:v>
                </c:pt>
                <c:pt idx="8138">
                  <c:v>3.0</c:v>
                </c:pt>
                <c:pt idx="8139">
                  <c:v>6.0</c:v>
                </c:pt>
                <c:pt idx="8140">
                  <c:v>2.0</c:v>
                </c:pt>
                <c:pt idx="8141">
                  <c:v>4.0</c:v>
                </c:pt>
                <c:pt idx="8142">
                  <c:v>5.0</c:v>
                </c:pt>
                <c:pt idx="8143">
                  <c:v>0.0</c:v>
                </c:pt>
                <c:pt idx="8144">
                  <c:v>7.0</c:v>
                </c:pt>
                <c:pt idx="8145">
                  <c:v>6.0</c:v>
                </c:pt>
                <c:pt idx="8146">
                  <c:v>2.0</c:v>
                </c:pt>
                <c:pt idx="8147">
                  <c:v>1.0</c:v>
                </c:pt>
                <c:pt idx="8148">
                  <c:v>3.0</c:v>
                </c:pt>
                <c:pt idx="8149">
                  <c:v>4.0</c:v>
                </c:pt>
                <c:pt idx="8150">
                  <c:v>5.0</c:v>
                </c:pt>
                <c:pt idx="8151">
                  <c:v>0.0</c:v>
                </c:pt>
                <c:pt idx="8152">
                  <c:v>7.0</c:v>
                </c:pt>
                <c:pt idx="8153">
                  <c:v>2.0</c:v>
                </c:pt>
                <c:pt idx="8154">
                  <c:v>6.0</c:v>
                </c:pt>
                <c:pt idx="8155">
                  <c:v>1.0</c:v>
                </c:pt>
                <c:pt idx="8156">
                  <c:v>4.0</c:v>
                </c:pt>
                <c:pt idx="8157">
                  <c:v>3.0</c:v>
                </c:pt>
                <c:pt idx="8158">
                  <c:v>0.0</c:v>
                </c:pt>
                <c:pt idx="8159">
                  <c:v>5.0</c:v>
                </c:pt>
                <c:pt idx="8160">
                  <c:v>7.0</c:v>
                </c:pt>
                <c:pt idx="8161">
                  <c:v>2.0</c:v>
                </c:pt>
                <c:pt idx="8162">
                  <c:v>6.0</c:v>
                </c:pt>
                <c:pt idx="8163">
                  <c:v>4.0</c:v>
                </c:pt>
                <c:pt idx="8164">
                  <c:v>1.0</c:v>
                </c:pt>
                <c:pt idx="8165">
                  <c:v>5.0</c:v>
                </c:pt>
                <c:pt idx="8166">
                  <c:v>0.0</c:v>
                </c:pt>
                <c:pt idx="8167">
                  <c:v>3.0</c:v>
                </c:pt>
                <c:pt idx="8168">
                  <c:v>2.0</c:v>
                </c:pt>
                <c:pt idx="8169">
                  <c:v>7.0</c:v>
                </c:pt>
                <c:pt idx="8170">
                  <c:v>6.0</c:v>
                </c:pt>
                <c:pt idx="8171">
                  <c:v>4.0</c:v>
                </c:pt>
                <c:pt idx="8172">
                  <c:v>1.0</c:v>
                </c:pt>
                <c:pt idx="8173">
                  <c:v>5.0</c:v>
                </c:pt>
                <c:pt idx="8174">
                  <c:v>0.0</c:v>
                </c:pt>
                <c:pt idx="8175">
                  <c:v>2.0</c:v>
                </c:pt>
                <c:pt idx="8176">
                  <c:v>3.0</c:v>
                </c:pt>
                <c:pt idx="8177">
                  <c:v>7.0</c:v>
                </c:pt>
                <c:pt idx="8178">
                  <c:v>6.0</c:v>
                </c:pt>
                <c:pt idx="8179">
                  <c:v>4.0</c:v>
                </c:pt>
                <c:pt idx="8180">
                  <c:v>1.0</c:v>
                </c:pt>
                <c:pt idx="8181">
                  <c:v>5.0</c:v>
                </c:pt>
                <c:pt idx="8182">
                  <c:v>2.0</c:v>
                </c:pt>
                <c:pt idx="8183">
                  <c:v>3.0</c:v>
                </c:pt>
                <c:pt idx="8184">
                  <c:v>0.0</c:v>
                </c:pt>
                <c:pt idx="8185">
                  <c:v>7.0</c:v>
                </c:pt>
                <c:pt idx="8186">
                  <c:v>6.0</c:v>
                </c:pt>
                <c:pt idx="8187">
                  <c:v>4.0</c:v>
                </c:pt>
                <c:pt idx="8188">
                  <c:v>1.0</c:v>
                </c:pt>
                <c:pt idx="8189">
                  <c:v>2.0</c:v>
                </c:pt>
                <c:pt idx="8190">
                  <c:v>5.0</c:v>
                </c:pt>
                <c:pt idx="8191">
                  <c:v>3.0</c:v>
                </c:pt>
                <c:pt idx="8192">
                  <c:v>0.0</c:v>
                </c:pt>
                <c:pt idx="8193">
                  <c:v>7.0</c:v>
                </c:pt>
                <c:pt idx="8194">
                  <c:v>6.0</c:v>
                </c:pt>
                <c:pt idx="8195">
                  <c:v>4.0</c:v>
                </c:pt>
                <c:pt idx="8196">
                  <c:v>1.0</c:v>
                </c:pt>
                <c:pt idx="8197">
                  <c:v>2.0</c:v>
                </c:pt>
                <c:pt idx="8198">
                  <c:v>5.0</c:v>
                </c:pt>
                <c:pt idx="8199">
                  <c:v>3.0</c:v>
                </c:pt>
                <c:pt idx="8200">
                  <c:v>0.0</c:v>
                </c:pt>
                <c:pt idx="8201">
                  <c:v>4.0</c:v>
                </c:pt>
                <c:pt idx="8202">
                  <c:v>6.0</c:v>
                </c:pt>
                <c:pt idx="8203">
                  <c:v>7.0</c:v>
                </c:pt>
                <c:pt idx="8204">
                  <c:v>1.0</c:v>
                </c:pt>
                <c:pt idx="8205">
                  <c:v>2.0</c:v>
                </c:pt>
                <c:pt idx="8206">
                  <c:v>5.0</c:v>
                </c:pt>
                <c:pt idx="8207">
                  <c:v>4.0</c:v>
                </c:pt>
                <c:pt idx="8208">
                  <c:v>6.0</c:v>
                </c:pt>
                <c:pt idx="8209">
                  <c:v>3.0</c:v>
                </c:pt>
                <c:pt idx="8210">
                  <c:v>1.0</c:v>
                </c:pt>
                <c:pt idx="8211">
                  <c:v>0.0</c:v>
                </c:pt>
                <c:pt idx="8212">
                  <c:v>7.0</c:v>
                </c:pt>
                <c:pt idx="8213">
                  <c:v>2.0</c:v>
                </c:pt>
                <c:pt idx="8214">
                  <c:v>4.0</c:v>
                </c:pt>
                <c:pt idx="8215">
                  <c:v>5.0</c:v>
                </c:pt>
                <c:pt idx="8216">
                  <c:v>1.0</c:v>
                </c:pt>
                <c:pt idx="8217">
                  <c:v>6.0</c:v>
                </c:pt>
                <c:pt idx="8218">
                  <c:v>3.0</c:v>
                </c:pt>
                <c:pt idx="8219">
                  <c:v>4.0</c:v>
                </c:pt>
                <c:pt idx="8220">
                  <c:v>0.0</c:v>
                </c:pt>
                <c:pt idx="8221">
                  <c:v>7.0</c:v>
                </c:pt>
                <c:pt idx="8222">
                  <c:v>1.0</c:v>
                </c:pt>
                <c:pt idx="8223">
                  <c:v>2.0</c:v>
                </c:pt>
                <c:pt idx="8224">
                  <c:v>5.0</c:v>
                </c:pt>
                <c:pt idx="8225">
                  <c:v>4.0</c:v>
                </c:pt>
                <c:pt idx="8226">
                  <c:v>1.0</c:v>
                </c:pt>
                <c:pt idx="8227">
                  <c:v>6.0</c:v>
                </c:pt>
                <c:pt idx="8228">
                  <c:v>0.0</c:v>
                </c:pt>
                <c:pt idx="8229">
                  <c:v>3.0</c:v>
                </c:pt>
                <c:pt idx="8230">
                  <c:v>7.0</c:v>
                </c:pt>
                <c:pt idx="8231">
                  <c:v>2.0</c:v>
                </c:pt>
                <c:pt idx="8232">
                  <c:v>5.0</c:v>
                </c:pt>
                <c:pt idx="8233">
                  <c:v>4.0</c:v>
                </c:pt>
                <c:pt idx="8234">
                  <c:v>1.0</c:v>
                </c:pt>
                <c:pt idx="8235">
                  <c:v>0.0</c:v>
                </c:pt>
                <c:pt idx="8236">
                  <c:v>4.0</c:v>
                </c:pt>
                <c:pt idx="8237">
                  <c:v>3.0</c:v>
                </c:pt>
                <c:pt idx="8238">
                  <c:v>6.0</c:v>
                </c:pt>
                <c:pt idx="8239">
                  <c:v>7.0</c:v>
                </c:pt>
                <c:pt idx="8240">
                  <c:v>5.0</c:v>
                </c:pt>
                <c:pt idx="8241">
                  <c:v>2.0</c:v>
                </c:pt>
                <c:pt idx="8242">
                  <c:v>1.0</c:v>
                </c:pt>
                <c:pt idx="8243">
                  <c:v>4.0</c:v>
                </c:pt>
                <c:pt idx="8244">
                  <c:v>0.0</c:v>
                </c:pt>
                <c:pt idx="8245">
                  <c:v>7.0</c:v>
                </c:pt>
                <c:pt idx="8246">
                  <c:v>3.0</c:v>
                </c:pt>
                <c:pt idx="8247">
                  <c:v>5.0</c:v>
                </c:pt>
                <c:pt idx="8248">
                  <c:v>6.0</c:v>
                </c:pt>
                <c:pt idx="8249">
                  <c:v>1.0</c:v>
                </c:pt>
                <c:pt idx="8250">
                  <c:v>4.0</c:v>
                </c:pt>
                <c:pt idx="8251">
                  <c:v>2.0</c:v>
                </c:pt>
                <c:pt idx="8252">
                  <c:v>7.0</c:v>
                </c:pt>
                <c:pt idx="8253">
                  <c:v>0.0</c:v>
                </c:pt>
                <c:pt idx="8254">
                  <c:v>5.0</c:v>
                </c:pt>
                <c:pt idx="8255">
                  <c:v>1.0</c:v>
                </c:pt>
                <c:pt idx="8256">
                  <c:v>6.0</c:v>
                </c:pt>
                <c:pt idx="8257">
                  <c:v>3.0</c:v>
                </c:pt>
                <c:pt idx="8258">
                  <c:v>4.0</c:v>
                </c:pt>
                <c:pt idx="8259">
                  <c:v>2.0</c:v>
                </c:pt>
                <c:pt idx="8260">
                  <c:v>7.0</c:v>
                </c:pt>
                <c:pt idx="8261">
                  <c:v>0.0</c:v>
                </c:pt>
                <c:pt idx="8262">
                  <c:v>5.0</c:v>
                </c:pt>
                <c:pt idx="8263">
                  <c:v>6.0</c:v>
                </c:pt>
                <c:pt idx="8264">
                  <c:v>1.0</c:v>
                </c:pt>
                <c:pt idx="8265">
                  <c:v>3.0</c:v>
                </c:pt>
                <c:pt idx="8266">
                  <c:v>4.0</c:v>
                </c:pt>
                <c:pt idx="8267">
                  <c:v>2.0</c:v>
                </c:pt>
                <c:pt idx="8268">
                  <c:v>7.0</c:v>
                </c:pt>
                <c:pt idx="8269">
                  <c:v>0.0</c:v>
                </c:pt>
                <c:pt idx="8270">
                  <c:v>6.0</c:v>
                </c:pt>
                <c:pt idx="8271">
                  <c:v>5.0</c:v>
                </c:pt>
                <c:pt idx="8272">
                  <c:v>2.0</c:v>
                </c:pt>
                <c:pt idx="8273">
                  <c:v>1.0</c:v>
                </c:pt>
                <c:pt idx="8274">
                  <c:v>4.0</c:v>
                </c:pt>
                <c:pt idx="8275">
                  <c:v>3.0</c:v>
                </c:pt>
                <c:pt idx="8276">
                  <c:v>6.0</c:v>
                </c:pt>
                <c:pt idx="8277">
                  <c:v>5.0</c:v>
                </c:pt>
                <c:pt idx="8278">
                  <c:v>7.0</c:v>
                </c:pt>
                <c:pt idx="8279">
                  <c:v>0.0</c:v>
                </c:pt>
                <c:pt idx="8280">
                  <c:v>2.0</c:v>
                </c:pt>
                <c:pt idx="8281">
                  <c:v>4.0</c:v>
                </c:pt>
                <c:pt idx="8282">
                  <c:v>1.0</c:v>
                </c:pt>
                <c:pt idx="8283">
                  <c:v>3.0</c:v>
                </c:pt>
                <c:pt idx="8284">
                  <c:v>6.0</c:v>
                </c:pt>
                <c:pt idx="8285">
                  <c:v>5.0</c:v>
                </c:pt>
                <c:pt idx="8286">
                  <c:v>0.0</c:v>
                </c:pt>
                <c:pt idx="8287">
                  <c:v>4.0</c:v>
                </c:pt>
                <c:pt idx="8288">
                  <c:v>2.0</c:v>
                </c:pt>
                <c:pt idx="8289">
                  <c:v>7.0</c:v>
                </c:pt>
                <c:pt idx="8290">
                  <c:v>1.0</c:v>
                </c:pt>
                <c:pt idx="8291">
                  <c:v>3.0</c:v>
                </c:pt>
                <c:pt idx="8292">
                  <c:v>5.0</c:v>
                </c:pt>
                <c:pt idx="8293">
                  <c:v>6.0</c:v>
                </c:pt>
                <c:pt idx="8294">
                  <c:v>0.0</c:v>
                </c:pt>
                <c:pt idx="8295">
                  <c:v>4.0</c:v>
                </c:pt>
                <c:pt idx="8296">
                  <c:v>2.0</c:v>
                </c:pt>
                <c:pt idx="8297">
                  <c:v>7.0</c:v>
                </c:pt>
                <c:pt idx="8298">
                  <c:v>1.0</c:v>
                </c:pt>
                <c:pt idx="8299">
                  <c:v>3.0</c:v>
                </c:pt>
                <c:pt idx="8300">
                  <c:v>5.0</c:v>
                </c:pt>
                <c:pt idx="8301">
                  <c:v>6.0</c:v>
                </c:pt>
                <c:pt idx="8302">
                  <c:v>0.0</c:v>
                </c:pt>
                <c:pt idx="8303">
                  <c:v>4.0</c:v>
                </c:pt>
                <c:pt idx="8304">
                  <c:v>2.0</c:v>
                </c:pt>
                <c:pt idx="8305">
                  <c:v>7.0</c:v>
                </c:pt>
                <c:pt idx="8306">
                  <c:v>1.0</c:v>
                </c:pt>
                <c:pt idx="8307">
                  <c:v>5.0</c:v>
                </c:pt>
                <c:pt idx="8308">
                  <c:v>3.0</c:v>
                </c:pt>
                <c:pt idx="8309">
                  <c:v>6.0</c:v>
                </c:pt>
                <c:pt idx="8310">
                  <c:v>0.0</c:v>
                </c:pt>
                <c:pt idx="8311">
                  <c:v>4.0</c:v>
                </c:pt>
                <c:pt idx="8312">
                  <c:v>2.0</c:v>
                </c:pt>
                <c:pt idx="8313">
                  <c:v>7.0</c:v>
                </c:pt>
                <c:pt idx="8314">
                  <c:v>1.0</c:v>
                </c:pt>
                <c:pt idx="8315">
                  <c:v>3.0</c:v>
                </c:pt>
                <c:pt idx="8316">
                  <c:v>5.0</c:v>
                </c:pt>
                <c:pt idx="8317">
                  <c:v>0.0</c:v>
                </c:pt>
                <c:pt idx="8318">
                  <c:v>6.0</c:v>
                </c:pt>
                <c:pt idx="8319">
                  <c:v>2.0</c:v>
                </c:pt>
                <c:pt idx="8320">
                  <c:v>7.0</c:v>
                </c:pt>
                <c:pt idx="8321">
                  <c:v>4.0</c:v>
                </c:pt>
                <c:pt idx="8322">
                  <c:v>1.0</c:v>
                </c:pt>
                <c:pt idx="8323">
                  <c:v>0.0</c:v>
                </c:pt>
                <c:pt idx="8324">
                  <c:v>3.0</c:v>
                </c:pt>
                <c:pt idx="8325">
                  <c:v>5.0</c:v>
                </c:pt>
                <c:pt idx="8326">
                  <c:v>2.0</c:v>
                </c:pt>
                <c:pt idx="8327">
                  <c:v>7.0</c:v>
                </c:pt>
                <c:pt idx="8328">
                  <c:v>6.0</c:v>
                </c:pt>
                <c:pt idx="8329">
                  <c:v>0.0</c:v>
                </c:pt>
                <c:pt idx="8330">
                  <c:v>1.0</c:v>
                </c:pt>
                <c:pt idx="8331">
                  <c:v>4.0</c:v>
                </c:pt>
                <c:pt idx="8332">
                  <c:v>3.0</c:v>
                </c:pt>
                <c:pt idx="8333">
                  <c:v>2.0</c:v>
                </c:pt>
                <c:pt idx="8334">
                  <c:v>5.0</c:v>
                </c:pt>
                <c:pt idx="8335">
                  <c:v>1.0</c:v>
                </c:pt>
                <c:pt idx="8336">
                  <c:v>7.0</c:v>
                </c:pt>
                <c:pt idx="8337">
                  <c:v>6.0</c:v>
                </c:pt>
                <c:pt idx="8338">
                  <c:v>0.0</c:v>
                </c:pt>
                <c:pt idx="8339">
                  <c:v>2.0</c:v>
                </c:pt>
                <c:pt idx="8340">
                  <c:v>3.0</c:v>
                </c:pt>
                <c:pt idx="8341">
                  <c:v>1.0</c:v>
                </c:pt>
                <c:pt idx="8342">
                  <c:v>4.0</c:v>
                </c:pt>
                <c:pt idx="8343">
                  <c:v>5.0</c:v>
                </c:pt>
                <c:pt idx="8344">
                  <c:v>7.0</c:v>
                </c:pt>
                <c:pt idx="8345">
                  <c:v>0.0</c:v>
                </c:pt>
                <c:pt idx="8346">
                  <c:v>1.0</c:v>
                </c:pt>
                <c:pt idx="8347">
                  <c:v>3.0</c:v>
                </c:pt>
                <c:pt idx="8348">
                  <c:v>6.0</c:v>
                </c:pt>
                <c:pt idx="8349">
                  <c:v>2.0</c:v>
                </c:pt>
                <c:pt idx="8350">
                  <c:v>4.0</c:v>
                </c:pt>
                <c:pt idx="8351">
                  <c:v>1.0</c:v>
                </c:pt>
                <c:pt idx="8352">
                  <c:v>5.0</c:v>
                </c:pt>
                <c:pt idx="8353">
                  <c:v>7.0</c:v>
                </c:pt>
                <c:pt idx="8354">
                  <c:v>0.0</c:v>
                </c:pt>
                <c:pt idx="8355">
                  <c:v>3.0</c:v>
                </c:pt>
                <c:pt idx="8356">
                  <c:v>1.0</c:v>
                </c:pt>
                <c:pt idx="8357">
                  <c:v>6.0</c:v>
                </c:pt>
                <c:pt idx="8358">
                  <c:v>2.0</c:v>
                </c:pt>
                <c:pt idx="8359">
                  <c:v>4.0</c:v>
                </c:pt>
                <c:pt idx="8360">
                  <c:v>5.0</c:v>
                </c:pt>
                <c:pt idx="8361">
                  <c:v>0.0</c:v>
                </c:pt>
                <c:pt idx="8362">
                  <c:v>7.0</c:v>
                </c:pt>
                <c:pt idx="8363">
                  <c:v>3.0</c:v>
                </c:pt>
                <c:pt idx="8364">
                  <c:v>1.0</c:v>
                </c:pt>
                <c:pt idx="8365">
                  <c:v>0.0</c:v>
                </c:pt>
                <c:pt idx="8366">
                  <c:v>5.0</c:v>
                </c:pt>
                <c:pt idx="8367">
                  <c:v>7.0</c:v>
                </c:pt>
                <c:pt idx="8368">
                  <c:v>6.0</c:v>
                </c:pt>
                <c:pt idx="8369">
                  <c:v>3.0</c:v>
                </c:pt>
                <c:pt idx="8370">
                  <c:v>2.0</c:v>
                </c:pt>
                <c:pt idx="8371">
                  <c:v>4.0</c:v>
                </c:pt>
                <c:pt idx="8372">
                  <c:v>1.0</c:v>
                </c:pt>
                <c:pt idx="8373">
                  <c:v>0.0</c:v>
                </c:pt>
                <c:pt idx="8374">
                  <c:v>7.0</c:v>
                </c:pt>
                <c:pt idx="8375">
                  <c:v>5.0</c:v>
                </c:pt>
                <c:pt idx="8376">
                  <c:v>3.0</c:v>
                </c:pt>
                <c:pt idx="8377">
                  <c:v>1.0</c:v>
                </c:pt>
                <c:pt idx="8378">
                  <c:v>6.0</c:v>
                </c:pt>
                <c:pt idx="8379">
                  <c:v>0.0</c:v>
                </c:pt>
                <c:pt idx="8380">
                  <c:v>2.0</c:v>
                </c:pt>
                <c:pt idx="8381">
                  <c:v>4.0</c:v>
                </c:pt>
                <c:pt idx="8382">
                  <c:v>5.0</c:v>
                </c:pt>
                <c:pt idx="8383">
                  <c:v>7.0</c:v>
                </c:pt>
                <c:pt idx="8384">
                  <c:v>3.0</c:v>
                </c:pt>
                <c:pt idx="8385">
                  <c:v>1.0</c:v>
                </c:pt>
                <c:pt idx="8386">
                  <c:v>0.0</c:v>
                </c:pt>
                <c:pt idx="8387">
                  <c:v>6.0</c:v>
                </c:pt>
                <c:pt idx="8388">
                  <c:v>4.0</c:v>
                </c:pt>
                <c:pt idx="8389">
                  <c:v>2.0</c:v>
                </c:pt>
                <c:pt idx="8390">
                  <c:v>5.0</c:v>
                </c:pt>
                <c:pt idx="8391">
                  <c:v>1.0</c:v>
                </c:pt>
                <c:pt idx="8392">
                  <c:v>7.0</c:v>
                </c:pt>
                <c:pt idx="8393">
                  <c:v>3.0</c:v>
                </c:pt>
                <c:pt idx="8394">
                  <c:v>6.0</c:v>
                </c:pt>
                <c:pt idx="8395">
                  <c:v>0.0</c:v>
                </c:pt>
                <c:pt idx="8396">
                  <c:v>4.0</c:v>
                </c:pt>
                <c:pt idx="8397">
                  <c:v>5.0</c:v>
                </c:pt>
                <c:pt idx="8398">
                  <c:v>2.0</c:v>
                </c:pt>
                <c:pt idx="8399">
                  <c:v>1.0</c:v>
                </c:pt>
                <c:pt idx="8400">
                  <c:v>3.0</c:v>
                </c:pt>
                <c:pt idx="8401">
                  <c:v>7.0</c:v>
                </c:pt>
                <c:pt idx="8402">
                  <c:v>6.0</c:v>
                </c:pt>
                <c:pt idx="8403">
                  <c:v>4.0</c:v>
                </c:pt>
                <c:pt idx="8404">
                  <c:v>0.0</c:v>
                </c:pt>
                <c:pt idx="8405">
                  <c:v>5.0</c:v>
                </c:pt>
                <c:pt idx="8406">
                  <c:v>2.0</c:v>
                </c:pt>
                <c:pt idx="8407">
                  <c:v>1.0</c:v>
                </c:pt>
                <c:pt idx="8408">
                  <c:v>7.0</c:v>
                </c:pt>
                <c:pt idx="8409">
                  <c:v>3.0</c:v>
                </c:pt>
                <c:pt idx="8410">
                  <c:v>4.0</c:v>
                </c:pt>
                <c:pt idx="8411">
                  <c:v>6.0</c:v>
                </c:pt>
                <c:pt idx="8412">
                  <c:v>0.0</c:v>
                </c:pt>
                <c:pt idx="8413">
                  <c:v>5.0</c:v>
                </c:pt>
                <c:pt idx="8414">
                  <c:v>2.0</c:v>
                </c:pt>
                <c:pt idx="8415">
                  <c:v>7.0</c:v>
                </c:pt>
                <c:pt idx="8416">
                  <c:v>1.0</c:v>
                </c:pt>
                <c:pt idx="8417">
                  <c:v>4.0</c:v>
                </c:pt>
                <c:pt idx="8418">
                  <c:v>3.0</c:v>
                </c:pt>
                <c:pt idx="8419">
                  <c:v>6.0</c:v>
                </c:pt>
                <c:pt idx="8420">
                  <c:v>0.0</c:v>
                </c:pt>
                <c:pt idx="8421">
                  <c:v>7.0</c:v>
                </c:pt>
                <c:pt idx="8422">
                  <c:v>5.0</c:v>
                </c:pt>
                <c:pt idx="8423">
                  <c:v>2.0</c:v>
                </c:pt>
                <c:pt idx="8424">
                  <c:v>1.0</c:v>
                </c:pt>
                <c:pt idx="8425">
                  <c:v>3.0</c:v>
                </c:pt>
                <c:pt idx="8426">
                  <c:v>4.0</c:v>
                </c:pt>
                <c:pt idx="8427">
                  <c:v>0.0</c:v>
                </c:pt>
                <c:pt idx="8428">
                  <c:v>6.0</c:v>
                </c:pt>
                <c:pt idx="8429">
                  <c:v>7.0</c:v>
                </c:pt>
                <c:pt idx="8430">
                  <c:v>5.0</c:v>
                </c:pt>
                <c:pt idx="8431">
                  <c:v>2.0</c:v>
                </c:pt>
                <c:pt idx="8432">
                  <c:v>1.0</c:v>
                </c:pt>
                <c:pt idx="8433">
                  <c:v>3.0</c:v>
                </c:pt>
                <c:pt idx="8434">
                  <c:v>6.0</c:v>
                </c:pt>
                <c:pt idx="8435">
                  <c:v>4.0</c:v>
                </c:pt>
                <c:pt idx="8436">
                  <c:v>7.0</c:v>
                </c:pt>
                <c:pt idx="8437">
                  <c:v>0.0</c:v>
                </c:pt>
                <c:pt idx="8438">
                  <c:v>5.0</c:v>
                </c:pt>
                <c:pt idx="8439">
                  <c:v>2.0</c:v>
                </c:pt>
                <c:pt idx="8440">
                  <c:v>6.0</c:v>
                </c:pt>
                <c:pt idx="8441">
                  <c:v>3.0</c:v>
                </c:pt>
                <c:pt idx="8442">
                  <c:v>7.0</c:v>
                </c:pt>
                <c:pt idx="8443">
                  <c:v>1.0</c:v>
                </c:pt>
                <c:pt idx="8444">
                  <c:v>4.0</c:v>
                </c:pt>
                <c:pt idx="8445">
                  <c:v>0.0</c:v>
                </c:pt>
                <c:pt idx="8446">
                  <c:v>5.0</c:v>
                </c:pt>
                <c:pt idx="8447">
                  <c:v>6.0</c:v>
                </c:pt>
                <c:pt idx="8448">
                  <c:v>2.0</c:v>
                </c:pt>
                <c:pt idx="8449">
                  <c:v>7.0</c:v>
                </c:pt>
                <c:pt idx="8450">
                  <c:v>3.0</c:v>
                </c:pt>
                <c:pt idx="8451">
                  <c:v>1.0</c:v>
                </c:pt>
                <c:pt idx="8452">
                  <c:v>0.0</c:v>
                </c:pt>
                <c:pt idx="8453">
                  <c:v>4.0</c:v>
                </c:pt>
                <c:pt idx="8454">
                  <c:v>5.0</c:v>
                </c:pt>
                <c:pt idx="8455">
                  <c:v>6.0</c:v>
                </c:pt>
                <c:pt idx="8456">
                  <c:v>2.0</c:v>
                </c:pt>
                <c:pt idx="8457">
                  <c:v>7.0</c:v>
                </c:pt>
                <c:pt idx="8458">
                  <c:v>3.0</c:v>
                </c:pt>
                <c:pt idx="8459">
                  <c:v>0.0</c:v>
                </c:pt>
                <c:pt idx="8460">
                  <c:v>1.0</c:v>
                </c:pt>
                <c:pt idx="8461">
                  <c:v>5.0</c:v>
                </c:pt>
                <c:pt idx="8462">
                  <c:v>4.0</c:v>
                </c:pt>
                <c:pt idx="8463">
                  <c:v>6.0</c:v>
                </c:pt>
                <c:pt idx="8464">
                  <c:v>2.0</c:v>
                </c:pt>
                <c:pt idx="8465">
                  <c:v>7.0</c:v>
                </c:pt>
                <c:pt idx="8466">
                  <c:v>3.0</c:v>
                </c:pt>
                <c:pt idx="8467">
                  <c:v>0.0</c:v>
                </c:pt>
                <c:pt idx="8468">
                  <c:v>5.0</c:v>
                </c:pt>
                <c:pt idx="8469">
                  <c:v>1.0</c:v>
                </c:pt>
                <c:pt idx="8470">
                  <c:v>4.0</c:v>
                </c:pt>
                <c:pt idx="8471">
                  <c:v>6.0</c:v>
                </c:pt>
                <c:pt idx="8472">
                  <c:v>2.0</c:v>
                </c:pt>
                <c:pt idx="8473">
                  <c:v>7.0</c:v>
                </c:pt>
                <c:pt idx="8474">
                  <c:v>3.0</c:v>
                </c:pt>
                <c:pt idx="8475">
                  <c:v>0.0</c:v>
                </c:pt>
                <c:pt idx="8476">
                  <c:v>5.0</c:v>
                </c:pt>
                <c:pt idx="8477">
                  <c:v>1.0</c:v>
                </c:pt>
                <c:pt idx="8478">
                  <c:v>4.0</c:v>
                </c:pt>
                <c:pt idx="8479">
                  <c:v>6.0</c:v>
                </c:pt>
                <c:pt idx="8480">
                  <c:v>2.0</c:v>
                </c:pt>
                <c:pt idx="8481">
                  <c:v>7.0</c:v>
                </c:pt>
                <c:pt idx="8482">
                  <c:v>3.0</c:v>
                </c:pt>
                <c:pt idx="8483">
                  <c:v>0.0</c:v>
                </c:pt>
                <c:pt idx="8484">
                  <c:v>5.0</c:v>
                </c:pt>
                <c:pt idx="8485">
                  <c:v>1.0</c:v>
                </c:pt>
                <c:pt idx="8486">
                  <c:v>4.0</c:v>
                </c:pt>
                <c:pt idx="8487">
                  <c:v>6.0</c:v>
                </c:pt>
                <c:pt idx="8488">
                  <c:v>2.0</c:v>
                </c:pt>
                <c:pt idx="8489">
                  <c:v>7.0</c:v>
                </c:pt>
                <c:pt idx="8490">
                  <c:v>0.0</c:v>
                </c:pt>
                <c:pt idx="8491">
                  <c:v>3.0</c:v>
                </c:pt>
                <c:pt idx="8492">
                  <c:v>5.0</c:v>
                </c:pt>
                <c:pt idx="8493">
                  <c:v>1.0</c:v>
                </c:pt>
                <c:pt idx="8494">
                  <c:v>4.0</c:v>
                </c:pt>
                <c:pt idx="8495">
                  <c:v>2.0</c:v>
                </c:pt>
                <c:pt idx="8496">
                  <c:v>6.0</c:v>
                </c:pt>
                <c:pt idx="8497">
                  <c:v>0.0</c:v>
                </c:pt>
                <c:pt idx="8498">
                  <c:v>7.0</c:v>
                </c:pt>
                <c:pt idx="8499">
                  <c:v>4.0</c:v>
                </c:pt>
                <c:pt idx="8500">
                  <c:v>3.0</c:v>
                </c:pt>
                <c:pt idx="8501">
                  <c:v>5.0</c:v>
                </c:pt>
                <c:pt idx="8502">
                  <c:v>1.0</c:v>
                </c:pt>
                <c:pt idx="8503">
                  <c:v>0.0</c:v>
                </c:pt>
                <c:pt idx="8504">
                  <c:v>2.0</c:v>
                </c:pt>
                <c:pt idx="8505">
                  <c:v>7.0</c:v>
                </c:pt>
                <c:pt idx="8506">
                  <c:v>6.0</c:v>
                </c:pt>
                <c:pt idx="8507">
                  <c:v>4.0</c:v>
                </c:pt>
                <c:pt idx="8508">
                  <c:v>3.0</c:v>
                </c:pt>
                <c:pt idx="8509">
                  <c:v>1.0</c:v>
                </c:pt>
                <c:pt idx="8510">
                  <c:v>5.0</c:v>
                </c:pt>
                <c:pt idx="8511">
                  <c:v>0.0</c:v>
                </c:pt>
                <c:pt idx="8512">
                  <c:v>4.0</c:v>
                </c:pt>
                <c:pt idx="8513">
                  <c:v>2.0</c:v>
                </c:pt>
                <c:pt idx="8514">
                  <c:v>6.0</c:v>
                </c:pt>
                <c:pt idx="8515">
                  <c:v>7.0</c:v>
                </c:pt>
                <c:pt idx="8516">
                  <c:v>1.0</c:v>
                </c:pt>
                <c:pt idx="8517">
                  <c:v>5.0</c:v>
                </c:pt>
                <c:pt idx="8518">
                  <c:v>0.0</c:v>
                </c:pt>
                <c:pt idx="8519">
                  <c:v>3.0</c:v>
                </c:pt>
                <c:pt idx="8520">
                  <c:v>4.0</c:v>
                </c:pt>
                <c:pt idx="8521">
                  <c:v>6.0</c:v>
                </c:pt>
                <c:pt idx="8522">
                  <c:v>2.0</c:v>
                </c:pt>
                <c:pt idx="8523">
                  <c:v>7.0</c:v>
                </c:pt>
                <c:pt idx="8524">
                  <c:v>1.0</c:v>
                </c:pt>
                <c:pt idx="8525">
                  <c:v>4.0</c:v>
                </c:pt>
                <c:pt idx="8526">
                  <c:v>5.0</c:v>
                </c:pt>
                <c:pt idx="8527">
                  <c:v>0.0</c:v>
                </c:pt>
                <c:pt idx="8528">
                  <c:v>3.0</c:v>
                </c:pt>
                <c:pt idx="8529">
                  <c:v>6.0</c:v>
                </c:pt>
                <c:pt idx="8530">
                  <c:v>2.0</c:v>
                </c:pt>
                <c:pt idx="8531">
                  <c:v>7.0</c:v>
                </c:pt>
                <c:pt idx="8532">
                  <c:v>1.0</c:v>
                </c:pt>
                <c:pt idx="8533">
                  <c:v>4.0</c:v>
                </c:pt>
                <c:pt idx="8534">
                  <c:v>5.0</c:v>
                </c:pt>
                <c:pt idx="8535">
                  <c:v>0.0</c:v>
                </c:pt>
                <c:pt idx="8536">
                  <c:v>3.0</c:v>
                </c:pt>
                <c:pt idx="8537">
                  <c:v>7.0</c:v>
                </c:pt>
                <c:pt idx="8538">
                  <c:v>6.0</c:v>
                </c:pt>
                <c:pt idx="8539">
                  <c:v>2.0</c:v>
                </c:pt>
                <c:pt idx="8540">
                  <c:v>4.0</c:v>
                </c:pt>
                <c:pt idx="8541">
                  <c:v>1.0</c:v>
                </c:pt>
                <c:pt idx="8542">
                  <c:v>5.0</c:v>
                </c:pt>
                <c:pt idx="8543">
                  <c:v>0.0</c:v>
                </c:pt>
                <c:pt idx="8544">
                  <c:v>3.0</c:v>
                </c:pt>
                <c:pt idx="8545">
                  <c:v>7.0</c:v>
                </c:pt>
                <c:pt idx="8546">
                  <c:v>6.0</c:v>
                </c:pt>
                <c:pt idx="8547">
                  <c:v>2.0</c:v>
                </c:pt>
                <c:pt idx="8548">
                  <c:v>4.0</c:v>
                </c:pt>
                <c:pt idx="8549">
                  <c:v>1.0</c:v>
                </c:pt>
                <c:pt idx="8550">
                  <c:v>7.0</c:v>
                </c:pt>
                <c:pt idx="8551">
                  <c:v>5.0</c:v>
                </c:pt>
                <c:pt idx="8552">
                  <c:v>0.0</c:v>
                </c:pt>
                <c:pt idx="8553">
                  <c:v>3.0</c:v>
                </c:pt>
                <c:pt idx="8554">
                  <c:v>6.0</c:v>
                </c:pt>
                <c:pt idx="8555">
                  <c:v>2.0</c:v>
                </c:pt>
                <c:pt idx="8556">
                  <c:v>4.0</c:v>
                </c:pt>
                <c:pt idx="8557">
                  <c:v>7.0</c:v>
                </c:pt>
                <c:pt idx="8558">
                  <c:v>5.0</c:v>
                </c:pt>
                <c:pt idx="8559">
                  <c:v>1.0</c:v>
                </c:pt>
                <c:pt idx="8560">
                  <c:v>0.0</c:v>
                </c:pt>
                <c:pt idx="8561">
                  <c:v>3.0</c:v>
                </c:pt>
                <c:pt idx="8562">
                  <c:v>6.0</c:v>
                </c:pt>
                <c:pt idx="8563">
                  <c:v>2.0</c:v>
                </c:pt>
                <c:pt idx="8564">
                  <c:v>7.0</c:v>
                </c:pt>
                <c:pt idx="8565">
                  <c:v>4.0</c:v>
                </c:pt>
                <c:pt idx="8566">
                  <c:v>6.0</c:v>
                </c:pt>
                <c:pt idx="8567">
                  <c:v>1.0</c:v>
                </c:pt>
                <c:pt idx="8568">
                  <c:v>5.0</c:v>
                </c:pt>
                <c:pt idx="8569">
                  <c:v>3.0</c:v>
                </c:pt>
                <c:pt idx="8570">
                  <c:v>0.0</c:v>
                </c:pt>
                <c:pt idx="8571">
                  <c:v>7.0</c:v>
                </c:pt>
                <c:pt idx="8572">
                  <c:v>2.0</c:v>
                </c:pt>
                <c:pt idx="8573">
                  <c:v>4.0</c:v>
                </c:pt>
                <c:pt idx="8574">
                  <c:v>6.0</c:v>
                </c:pt>
                <c:pt idx="8575">
                  <c:v>3.0</c:v>
                </c:pt>
                <c:pt idx="8576">
                  <c:v>0.0</c:v>
                </c:pt>
                <c:pt idx="8577">
                  <c:v>5.0</c:v>
                </c:pt>
                <c:pt idx="8578">
                  <c:v>1.0</c:v>
                </c:pt>
                <c:pt idx="8579">
                  <c:v>7.0</c:v>
                </c:pt>
                <c:pt idx="8580">
                  <c:v>6.0</c:v>
                </c:pt>
                <c:pt idx="8581">
                  <c:v>2.0</c:v>
                </c:pt>
                <c:pt idx="8582">
                  <c:v>4.0</c:v>
                </c:pt>
                <c:pt idx="8583">
                  <c:v>3.0</c:v>
                </c:pt>
                <c:pt idx="8584">
                  <c:v>7.0</c:v>
                </c:pt>
                <c:pt idx="8585">
                  <c:v>0.0</c:v>
                </c:pt>
                <c:pt idx="8586">
                  <c:v>5.0</c:v>
                </c:pt>
                <c:pt idx="8587">
                  <c:v>1.0</c:v>
                </c:pt>
                <c:pt idx="8588">
                  <c:v>6.0</c:v>
                </c:pt>
                <c:pt idx="8589">
                  <c:v>2.0</c:v>
                </c:pt>
                <c:pt idx="8590">
                  <c:v>4.0</c:v>
                </c:pt>
                <c:pt idx="8591">
                  <c:v>3.0</c:v>
                </c:pt>
                <c:pt idx="8592">
                  <c:v>7.0</c:v>
                </c:pt>
                <c:pt idx="8593">
                  <c:v>0.0</c:v>
                </c:pt>
                <c:pt idx="8594">
                  <c:v>6.0</c:v>
                </c:pt>
                <c:pt idx="8595">
                  <c:v>5.0</c:v>
                </c:pt>
                <c:pt idx="8596">
                  <c:v>1.0</c:v>
                </c:pt>
                <c:pt idx="8597">
                  <c:v>2.0</c:v>
                </c:pt>
                <c:pt idx="8598">
                  <c:v>3.0</c:v>
                </c:pt>
                <c:pt idx="8599">
                  <c:v>4.0</c:v>
                </c:pt>
                <c:pt idx="8600">
                  <c:v>0.0</c:v>
                </c:pt>
                <c:pt idx="8601">
                  <c:v>7.0</c:v>
                </c:pt>
                <c:pt idx="8602">
                  <c:v>6.0</c:v>
                </c:pt>
                <c:pt idx="8603">
                  <c:v>5.0</c:v>
                </c:pt>
                <c:pt idx="8604">
                  <c:v>1.0</c:v>
                </c:pt>
                <c:pt idx="8605">
                  <c:v>2.0</c:v>
                </c:pt>
                <c:pt idx="8606">
                  <c:v>3.0</c:v>
                </c:pt>
                <c:pt idx="8607">
                  <c:v>0.0</c:v>
                </c:pt>
                <c:pt idx="8608">
                  <c:v>4.0</c:v>
                </c:pt>
                <c:pt idx="8609">
                  <c:v>7.0</c:v>
                </c:pt>
                <c:pt idx="8610">
                  <c:v>6.0</c:v>
                </c:pt>
                <c:pt idx="8611">
                  <c:v>5.0</c:v>
                </c:pt>
                <c:pt idx="8612">
                  <c:v>1.0</c:v>
                </c:pt>
                <c:pt idx="8613">
                  <c:v>2.0</c:v>
                </c:pt>
                <c:pt idx="8614">
                  <c:v>3.0</c:v>
                </c:pt>
                <c:pt idx="8615">
                  <c:v>0.0</c:v>
                </c:pt>
                <c:pt idx="8616">
                  <c:v>4.0</c:v>
                </c:pt>
                <c:pt idx="8617">
                  <c:v>6.0</c:v>
                </c:pt>
                <c:pt idx="8618">
                  <c:v>5.0</c:v>
                </c:pt>
                <c:pt idx="8619">
                  <c:v>7.0</c:v>
                </c:pt>
                <c:pt idx="8620">
                  <c:v>1.0</c:v>
                </c:pt>
                <c:pt idx="8621">
                  <c:v>2.0</c:v>
                </c:pt>
                <c:pt idx="8622">
                  <c:v>0.0</c:v>
                </c:pt>
                <c:pt idx="8623">
                  <c:v>3.0</c:v>
                </c:pt>
                <c:pt idx="8624">
                  <c:v>4.0</c:v>
                </c:pt>
                <c:pt idx="8625">
                  <c:v>5.0</c:v>
                </c:pt>
                <c:pt idx="8626">
                  <c:v>6.0</c:v>
                </c:pt>
                <c:pt idx="8627">
                  <c:v>7.0</c:v>
                </c:pt>
                <c:pt idx="8628">
                  <c:v>1.0</c:v>
                </c:pt>
                <c:pt idx="8629">
                  <c:v>0.0</c:v>
                </c:pt>
                <c:pt idx="8630">
                  <c:v>2.0</c:v>
                </c:pt>
                <c:pt idx="8631">
                  <c:v>4.0</c:v>
                </c:pt>
                <c:pt idx="8632">
                  <c:v>3.0</c:v>
                </c:pt>
                <c:pt idx="8633">
                  <c:v>5.0</c:v>
                </c:pt>
                <c:pt idx="8634">
                  <c:v>6.0</c:v>
                </c:pt>
                <c:pt idx="8635">
                  <c:v>0.0</c:v>
                </c:pt>
                <c:pt idx="8636">
                  <c:v>7.0</c:v>
                </c:pt>
                <c:pt idx="8637">
                  <c:v>4.0</c:v>
                </c:pt>
                <c:pt idx="8638">
                  <c:v>1.0</c:v>
                </c:pt>
                <c:pt idx="8639">
                  <c:v>2.0</c:v>
                </c:pt>
                <c:pt idx="8640">
                  <c:v>3.0</c:v>
                </c:pt>
                <c:pt idx="8641">
                  <c:v>5.0</c:v>
                </c:pt>
                <c:pt idx="8642">
                  <c:v>6.0</c:v>
                </c:pt>
                <c:pt idx="8643">
                  <c:v>4.0</c:v>
                </c:pt>
                <c:pt idx="8644">
                  <c:v>7.0</c:v>
                </c:pt>
                <c:pt idx="8645">
                  <c:v>0.0</c:v>
                </c:pt>
                <c:pt idx="8646">
                  <c:v>1.0</c:v>
                </c:pt>
                <c:pt idx="8647">
                  <c:v>2.0</c:v>
                </c:pt>
                <c:pt idx="8648">
                  <c:v>5.0</c:v>
                </c:pt>
                <c:pt idx="8649">
                  <c:v>4.0</c:v>
                </c:pt>
                <c:pt idx="8650">
                  <c:v>6.0</c:v>
                </c:pt>
                <c:pt idx="8651">
                  <c:v>3.0</c:v>
                </c:pt>
                <c:pt idx="8652">
                  <c:v>7.0</c:v>
                </c:pt>
                <c:pt idx="8653">
                  <c:v>0.0</c:v>
                </c:pt>
                <c:pt idx="8654">
                  <c:v>1.0</c:v>
                </c:pt>
                <c:pt idx="8655">
                  <c:v>2.0</c:v>
                </c:pt>
                <c:pt idx="8656">
                  <c:v>4.0</c:v>
                </c:pt>
                <c:pt idx="8657">
                  <c:v>5.0</c:v>
                </c:pt>
                <c:pt idx="8658">
                  <c:v>6.0</c:v>
                </c:pt>
                <c:pt idx="8659">
                  <c:v>7.0</c:v>
                </c:pt>
                <c:pt idx="8660">
                  <c:v>3.0</c:v>
                </c:pt>
                <c:pt idx="8661">
                  <c:v>0.0</c:v>
                </c:pt>
                <c:pt idx="8662">
                  <c:v>1.0</c:v>
                </c:pt>
                <c:pt idx="8663">
                  <c:v>2.0</c:v>
                </c:pt>
                <c:pt idx="8664">
                  <c:v>4.0</c:v>
                </c:pt>
                <c:pt idx="8665">
                  <c:v>7.0</c:v>
                </c:pt>
                <c:pt idx="8666">
                  <c:v>5.0</c:v>
                </c:pt>
                <c:pt idx="8667">
                  <c:v>3.0</c:v>
                </c:pt>
                <c:pt idx="8668">
                  <c:v>6.0</c:v>
                </c:pt>
                <c:pt idx="8669">
                  <c:v>0.0</c:v>
                </c:pt>
                <c:pt idx="8670">
                  <c:v>2.0</c:v>
                </c:pt>
                <c:pt idx="8671">
                  <c:v>7.0</c:v>
                </c:pt>
                <c:pt idx="8672">
                  <c:v>1.0</c:v>
                </c:pt>
                <c:pt idx="8673">
                  <c:v>4.0</c:v>
                </c:pt>
                <c:pt idx="8674">
                  <c:v>5.0</c:v>
                </c:pt>
                <c:pt idx="8675">
                  <c:v>3.0</c:v>
                </c:pt>
                <c:pt idx="8676">
                  <c:v>6.0</c:v>
                </c:pt>
                <c:pt idx="8677">
                  <c:v>0.0</c:v>
                </c:pt>
                <c:pt idx="8678">
                  <c:v>7.0</c:v>
                </c:pt>
                <c:pt idx="8679">
                  <c:v>2.0</c:v>
                </c:pt>
                <c:pt idx="8680">
                  <c:v>4.0</c:v>
                </c:pt>
                <c:pt idx="8681">
                  <c:v>1.0</c:v>
                </c:pt>
                <c:pt idx="8682">
                  <c:v>6.0</c:v>
                </c:pt>
                <c:pt idx="8683">
                  <c:v>5.0</c:v>
                </c:pt>
                <c:pt idx="8684">
                  <c:v>3.0</c:v>
                </c:pt>
                <c:pt idx="8685">
                  <c:v>7.0</c:v>
                </c:pt>
                <c:pt idx="8686">
                  <c:v>0.0</c:v>
                </c:pt>
                <c:pt idx="8687">
                  <c:v>2.0</c:v>
                </c:pt>
                <c:pt idx="8688">
                  <c:v>4.0</c:v>
                </c:pt>
                <c:pt idx="8689">
                  <c:v>1.0</c:v>
                </c:pt>
                <c:pt idx="8690">
                  <c:v>6.0</c:v>
                </c:pt>
                <c:pt idx="8691">
                  <c:v>7.0</c:v>
                </c:pt>
                <c:pt idx="8692">
                  <c:v>5.0</c:v>
                </c:pt>
                <c:pt idx="8693">
                  <c:v>3.0</c:v>
                </c:pt>
                <c:pt idx="8694">
                  <c:v>0.0</c:v>
                </c:pt>
                <c:pt idx="8695">
                  <c:v>4.0</c:v>
                </c:pt>
                <c:pt idx="8696">
                  <c:v>2.0</c:v>
                </c:pt>
                <c:pt idx="8697">
                  <c:v>7.0</c:v>
                </c:pt>
                <c:pt idx="8698">
                  <c:v>6.0</c:v>
                </c:pt>
                <c:pt idx="8699">
                  <c:v>1.0</c:v>
                </c:pt>
                <c:pt idx="8700">
                  <c:v>5.0</c:v>
                </c:pt>
                <c:pt idx="8701">
                  <c:v>3.0</c:v>
                </c:pt>
                <c:pt idx="8702">
                  <c:v>0.0</c:v>
                </c:pt>
                <c:pt idx="8703">
                  <c:v>7.0</c:v>
                </c:pt>
                <c:pt idx="8704">
                  <c:v>6.0</c:v>
                </c:pt>
                <c:pt idx="8705">
                  <c:v>4.0</c:v>
                </c:pt>
                <c:pt idx="8706">
                  <c:v>2.0</c:v>
                </c:pt>
                <c:pt idx="8707">
                  <c:v>1.0</c:v>
                </c:pt>
                <c:pt idx="8708">
                  <c:v>5.0</c:v>
                </c:pt>
                <c:pt idx="8709">
                  <c:v>3.0</c:v>
                </c:pt>
                <c:pt idx="8710">
                  <c:v>7.0</c:v>
                </c:pt>
                <c:pt idx="8711">
                  <c:v>6.0</c:v>
                </c:pt>
                <c:pt idx="8712">
                  <c:v>0.0</c:v>
                </c:pt>
                <c:pt idx="8713">
                  <c:v>4.0</c:v>
                </c:pt>
                <c:pt idx="8714">
                  <c:v>2.0</c:v>
                </c:pt>
                <c:pt idx="8715">
                  <c:v>1.0</c:v>
                </c:pt>
                <c:pt idx="8716">
                  <c:v>3.0</c:v>
                </c:pt>
                <c:pt idx="8717">
                  <c:v>6.0</c:v>
                </c:pt>
                <c:pt idx="8718">
                  <c:v>5.0</c:v>
                </c:pt>
                <c:pt idx="8719">
                  <c:v>7.0</c:v>
                </c:pt>
                <c:pt idx="8720">
                  <c:v>0.0</c:v>
                </c:pt>
                <c:pt idx="8721">
                  <c:v>2.0</c:v>
                </c:pt>
                <c:pt idx="8722">
                  <c:v>4.0</c:v>
                </c:pt>
                <c:pt idx="8723">
                  <c:v>3.0</c:v>
                </c:pt>
                <c:pt idx="8724">
                  <c:v>1.0</c:v>
                </c:pt>
                <c:pt idx="8725">
                  <c:v>6.0</c:v>
                </c:pt>
                <c:pt idx="8726">
                  <c:v>7.0</c:v>
                </c:pt>
                <c:pt idx="8727">
                  <c:v>5.0</c:v>
                </c:pt>
                <c:pt idx="8728">
                  <c:v>0.0</c:v>
                </c:pt>
                <c:pt idx="8729">
                  <c:v>2.0</c:v>
                </c:pt>
                <c:pt idx="8730">
                  <c:v>4.0</c:v>
                </c:pt>
                <c:pt idx="8731">
                  <c:v>6.0</c:v>
                </c:pt>
                <c:pt idx="8732">
                  <c:v>3.0</c:v>
                </c:pt>
                <c:pt idx="8733">
                  <c:v>1.0</c:v>
                </c:pt>
                <c:pt idx="8734">
                  <c:v>7.0</c:v>
                </c:pt>
                <c:pt idx="8735">
                  <c:v>5.0</c:v>
                </c:pt>
                <c:pt idx="8736">
                  <c:v>0.0</c:v>
                </c:pt>
                <c:pt idx="8737">
                  <c:v>2.0</c:v>
                </c:pt>
                <c:pt idx="8738">
                  <c:v>6.0</c:v>
                </c:pt>
                <c:pt idx="8739">
                  <c:v>4.0</c:v>
                </c:pt>
                <c:pt idx="8740">
                  <c:v>3.0</c:v>
                </c:pt>
                <c:pt idx="8741">
                  <c:v>7.0</c:v>
                </c:pt>
                <c:pt idx="8742">
                  <c:v>1.0</c:v>
                </c:pt>
                <c:pt idx="8743">
                  <c:v>5.0</c:v>
                </c:pt>
                <c:pt idx="8744">
                  <c:v>0.0</c:v>
                </c:pt>
                <c:pt idx="8745">
                  <c:v>2.0</c:v>
                </c:pt>
                <c:pt idx="8746">
                  <c:v>6.0</c:v>
                </c:pt>
                <c:pt idx="8747">
                  <c:v>4.0</c:v>
                </c:pt>
                <c:pt idx="8748">
                  <c:v>3.0</c:v>
                </c:pt>
                <c:pt idx="8749">
                  <c:v>7.0</c:v>
                </c:pt>
                <c:pt idx="8750">
                  <c:v>1.0</c:v>
                </c:pt>
                <c:pt idx="8751">
                  <c:v>0.0</c:v>
                </c:pt>
                <c:pt idx="8752">
                  <c:v>5.0</c:v>
                </c:pt>
                <c:pt idx="8753">
                  <c:v>2.0</c:v>
                </c:pt>
                <c:pt idx="8754">
                  <c:v>6.0</c:v>
                </c:pt>
                <c:pt idx="8755">
                  <c:v>4.0</c:v>
                </c:pt>
                <c:pt idx="8756">
                  <c:v>3.0</c:v>
                </c:pt>
                <c:pt idx="8757">
                  <c:v>1.0</c:v>
                </c:pt>
                <c:pt idx="8758">
                  <c:v>0.0</c:v>
                </c:pt>
                <c:pt idx="8759">
                  <c:v>7.0</c:v>
                </c:pt>
                <c:pt idx="8760">
                  <c:v>5.0</c:v>
                </c:pt>
                <c:pt idx="8761">
                  <c:v>2.0</c:v>
                </c:pt>
                <c:pt idx="8762">
                  <c:v>6.0</c:v>
                </c:pt>
                <c:pt idx="8763">
                  <c:v>4.0</c:v>
                </c:pt>
                <c:pt idx="8764">
                  <c:v>3.0</c:v>
                </c:pt>
                <c:pt idx="8765">
                  <c:v>0.0</c:v>
                </c:pt>
                <c:pt idx="8766">
                  <c:v>7.0</c:v>
                </c:pt>
                <c:pt idx="8767">
                  <c:v>1.0</c:v>
                </c:pt>
                <c:pt idx="8768">
                  <c:v>5.0</c:v>
                </c:pt>
                <c:pt idx="8769">
                  <c:v>2.0</c:v>
                </c:pt>
                <c:pt idx="8770">
                  <c:v>6.0</c:v>
                </c:pt>
                <c:pt idx="8771">
                  <c:v>4.0</c:v>
                </c:pt>
                <c:pt idx="8772">
                  <c:v>3.0</c:v>
                </c:pt>
                <c:pt idx="8773">
                  <c:v>0.0</c:v>
                </c:pt>
                <c:pt idx="8774">
                  <c:v>7.0</c:v>
                </c:pt>
                <c:pt idx="8775">
                  <c:v>1.0</c:v>
                </c:pt>
                <c:pt idx="8776">
                  <c:v>5.0</c:v>
                </c:pt>
                <c:pt idx="8777">
                  <c:v>4.0</c:v>
                </c:pt>
                <c:pt idx="8778">
                  <c:v>2.0</c:v>
                </c:pt>
                <c:pt idx="8779">
                  <c:v>6.0</c:v>
                </c:pt>
                <c:pt idx="8780">
                  <c:v>7.0</c:v>
                </c:pt>
                <c:pt idx="8781">
                  <c:v>0.0</c:v>
                </c:pt>
                <c:pt idx="8782">
                  <c:v>3.0</c:v>
                </c:pt>
                <c:pt idx="8783">
                  <c:v>1.0</c:v>
                </c:pt>
                <c:pt idx="8784">
                  <c:v>5.0</c:v>
                </c:pt>
                <c:pt idx="8785">
                  <c:v>4.0</c:v>
                </c:pt>
                <c:pt idx="8786">
                  <c:v>7.0</c:v>
                </c:pt>
                <c:pt idx="8787">
                  <c:v>2.0</c:v>
                </c:pt>
                <c:pt idx="8788">
                  <c:v>0.0</c:v>
                </c:pt>
                <c:pt idx="8789">
                  <c:v>6.0</c:v>
                </c:pt>
                <c:pt idx="8790">
                  <c:v>3.0</c:v>
                </c:pt>
                <c:pt idx="8791">
                  <c:v>1.0</c:v>
                </c:pt>
                <c:pt idx="8792">
                  <c:v>4.0</c:v>
                </c:pt>
                <c:pt idx="8793">
                  <c:v>7.0</c:v>
                </c:pt>
                <c:pt idx="8794">
                  <c:v>5.0</c:v>
                </c:pt>
                <c:pt idx="8795">
                  <c:v>0.0</c:v>
                </c:pt>
                <c:pt idx="8796">
                  <c:v>2.0</c:v>
                </c:pt>
                <c:pt idx="8797">
                  <c:v>3.0</c:v>
                </c:pt>
                <c:pt idx="8798">
                  <c:v>6.0</c:v>
                </c:pt>
                <c:pt idx="8799">
                  <c:v>1.0</c:v>
                </c:pt>
                <c:pt idx="8800">
                  <c:v>7.0</c:v>
                </c:pt>
                <c:pt idx="8801">
                  <c:v>4.0</c:v>
                </c:pt>
                <c:pt idx="8802">
                  <c:v>5.0</c:v>
                </c:pt>
                <c:pt idx="8803">
                  <c:v>0.0</c:v>
                </c:pt>
                <c:pt idx="8804">
                  <c:v>2.0</c:v>
                </c:pt>
                <c:pt idx="8805">
                  <c:v>6.0</c:v>
                </c:pt>
                <c:pt idx="8806">
                  <c:v>3.0</c:v>
                </c:pt>
                <c:pt idx="8807">
                  <c:v>1.0</c:v>
                </c:pt>
                <c:pt idx="8808">
                  <c:v>7.0</c:v>
                </c:pt>
                <c:pt idx="8809">
                  <c:v>4.0</c:v>
                </c:pt>
                <c:pt idx="8810">
                  <c:v>5.0</c:v>
                </c:pt>
                <c:pt idx="8811">
                  <c:v>2.0</c:v>
                </c:pt>
                <c:pt idx="8812">
                  <c:v>0.0</c:v>
                </c:pt>
                <c:pt idx="8813">
                  <c:v>3.0</c:v>
                </c:pt>
                <c:pt idx="8814">
                  <c:v>6.0</c:v>
                </c:pt>
                <c:pt idx="8815">
                  <c:v>7.0</c:v>
                </c:pt>
                <c:pt idx="8816">
                  <c:v>5.0</c:v>
                </c:pt>
                <c:pt idx="8817">
                  <c:v>4.0</c:v>
                </c:pt>
                <c:pt idx="8818">
                  <c:v>1.0</c:v>
                </c:pt>
                <c:pt idx="8819">
                  <c:v>2.0</c:v>
                </c:pt>
                <c:pt idx="8820">
                  <c:v>3.0</c:v>
                </c:pt>
                <c:pt idx="8821">
                  <c:v>6.0</c:v>
                </c:pt>
                <c:pt idx="8822">
                  <c:v>0.0</c:v>
                </c:pt>
                <c:pt idx="8823">
                  <c:v>7.0</c:v>
                </c:pt>
                <c:pt idx="8824">
                  <c:v>5.0</c:v>
                </c:pt>
                <c:pt idx="8825">
                  <c:v>4.0</c:v>
                </c:pt>
                <c:pt idx="8826">
                  <c:v>1.0</c:v>
                </c:pt>
                <c:pt idx="8827">
                  <c:v>6.0</c:v>
                </c:pt>
                <c:pt idx="8828">
                  <c:v>3.0</c:v>
                </c:pt>
                <c:pt idx="8829">
                  <c:v>2.0</c:v>
                </c:pt>
                <c:pt idx="8830">
                  <c:v>7.0</c:v>
                </c:pt>
                <c:pt idx="8831">
                  <c:v>0.0</c:v>
                </c:pt>
                <c:pt idx="8832">
                  <c:v>5.0</c:v>
                </c:pt>
                <c:pt idx="8833">
                  <c:v>4.0</c:v>
                </c:pt>
                <c:pt idx="8834">
                  <c:v>1.0</c:v>
                </c:pt>
                <c:pt idx="8835">
                  <c:v>6.0</c:v>
                </c:pt>
                <c:pt idx="8836">
                  <c:v>3.0</c:v>
                </c:pt>
                <c:pt idx="8837">
                  <c:v>2.0</c:v>
                </c:pt>
                <c:pt idx="8838">
                  <c:v>7.0</c:v>
                </c:pt>
                <c:pt idx="8839">
                  <c:v>0.0</c:v>
                </c:pt>
                <c:pt idx="8840">
                  <c:v>5.0</c:v>
                </c:pt>
                <c:pt idx="8841">
                  <c:v>4.0</c:v>
                </c:pt>
                <c:pt idx="8842">
                  <c:v>6.0</c:v>
                </c:pt>
                <c:pt idx="8843">
                  <c:v>3.0</c:v>
                </c:pt>
                <c:pt idx="8844">
                  <c:v>7.0</c:v>
                </c:pt>
                <c:pt idx="8845">
                  <c:v>2.0</c:v>
                </c:pt>
                <c:pt idx="8846">
                  <c:v>1.0</c:v>
                </c:pt>
                <c:pt idx="8847">
                  <c:v>0.0</c:v>
                </c:pt>
                <c:pt idx="8848">
                  <c:v>5.0</c:v>
                </c:pt>
                <c:pt idx="8849">
                  <c:v>4.0</c:v>
                </c:pt>
                <c:pt idx="8850">
                  <c:v>6.0</c:v>
                </c:pt>
                <c:pt idx="8851">
                  <c:v>7.0</c:v>
                </c:pt>
                <c:pt idx="8852">
                  <c:v>3.0</c:v>
                </c:pt>
                <c:pt idx="8853">
                  <c:v>2.0</c:v>
                </c:pt>
                <c:pt idx="8854">
                  <c:v>1.0</c:v>
                </c:pt>
                <c:pt idx="8855">
                  <c:v>0.0</c:v>
                </c:pt>
                <c:pt idx="8856">
                  <c:v>5.0</c:v>
                </c:pt>
                <c:pt idx="8857">
                  <c:v>6.0</c:v>
                </c:pt>
                <c:pt idx="8858">
                  <c:v>4.0</c:v>
                </c:pt>
                <c:pt idx="8859">
                  <c:v>7.0</c:v>
                </c:pt>
                <c:pt idx="8860">
                  <c:v>3.0</c:v>
                </c:pt>
                <c:pt idx="8861">
                  <c:v>2.0</c:v>
                </c:pt>
                <c:pt idx="8862">
                  <c:v>1.0</c:v>
                </c:pt>
                <c:pt idx="8863">
                  <c:v>0.0</c:v>
                </c:pt>
                <c:pt idx="8864">
                  <c:v>6.0</c:v>
                </c:pt>
                <c:pt idx="8865">
                  <c:v>7.0</c:v>
                </c:pt>
                <c:pt idx="8866">
                  <c:v>5.0</c:v>
                </c:pt>
                <c:pt idx="8867">
                  <c:v>4.0</c:v>
                </c:pt>
                <c:pt idx="8868">
                  <c:v>3.0</c:v>
                </c:pt>
                <c:pt idx="8869">
                  <c:v>2.0</c:v>
                </c:pt>
                <c:pt idx="8870">
                  <c:v>1.0</c:v>
                </c:pt>
                <c:pt idx="8871">
                  <c:v>0.0</c:v>
                </c:pt>
                <c:pt idx="8872">
                  <c:v>6.0</c:v>
                </c:pt>
                <c:pt idx="8873">
                  <c:v>3.0</c:v>
                </c:pt>
                <c:pt idx="8874">
                  <c:v>2.0</c:v>
                </c:pt>
                <c:pt idx="8875">
                  <c:v>7.0</c:v>
                </c:pt>
                <c:pt idx="8876">
                  <c:v>5.0</c:v>
                </c:pt>
                <c:pt idx="8877">
                  <c:v>4.0</c:v>
                </c:pt>
                <c:pt idx="8878">
                  <c:v>0.0</c:v>
                </c:pt>
                <c:pt idx="8879">
                  <c:v>6.0</c:v>
                </c:pt>
                <c:pt idx="8880">
                  <c:v>1.0</c:v>
                </c:pt>
                <c:pt idx="8881">
                  <c:v>3.0</c:v>
                </c:pt>
                <c:pt idx="8882">
                  <c:v>2.0</c:v>
                </c:pt>
                <c:pt idx="8883">
                  <c:v>0.0</c:v>
                </c:pt>
                <c:pt idx="8884">
                  <c:v>4.0</c:v>
                </c:pt>
                <c:pt idx="8885">
                  <c:v>7.0</c:v>
                </c:pt>
                <c:pt idx="8886">
                  <c:v>5.0</c:v>
                </c:pt>
                <c:pt idx="8887">
                  <c:v>6.0</c:v>
                </c:pt>
                <c:pt idx="8888">
                  <c:v>1.0</c:v>
                </c:pt>
                <c:pt idx="8889">
                  <c:v>3.0</c:v>
                </c:pt>
                <c:pt idx="8890">
                  <c:v>2.0</c:v>
                </c:pt>
                <c:pt idx="8891">
                  <c:v>0.0</c:v>
                </c:pt>
                <c:pt idx="8892">
                  <c:v>4.0</c:v>
                </c:pt>
                <c:pt idx="8893">
                  <c:v>6.0</c:v>
                </c:pt>
                <c:pt idx="8894">
                  <c:v>5.0</c:v>
                </c:pt>
                <c:pt idx="8895">
                  <c:v>7.0</c:v>
                </c:pt>
                <c:pt idx="8896">
                  <c:v>1.0</c:v>
                </c:pt>
                <c:pt idx="8897">
                  <c:v>2.0</c:v>
                </c:pt>
                <c:pt idx="8898">
                  <c:v>3.0</c:v>
                </c:pt>
                <c:pt idx="8899">
                  <c:v>0.0</c:v>
                </c:pt>
                <c:pt idx="8900">
                  <c:v>4.0</c:v>
                </c:pt>
                <c:pt idx="8901">
                  <c:v>7.0</c:v>
                </c:pt>
                <c:pt idx="8902">
                  <c:v>5.0</c:v>
                </c:pt>
                <c:pt idx="8903">
                  <c:v>6.0</c:v>
                </c:pt>
                <c:pt idx="8904">
                  <c:v>1.0</c:v>
                </c:pt>
                <c:pt idx="8905">
                  <c:v>3.0</c:v>
                </c:pt>
                <c:pt idx="8906">
                  <c:v>2.0</c:v>
                </c:pt>
                <c:pt idx="8907">
                  <c:v>4.0</c:v>
                </c:pt>
                <c:pt idx="8908">
                  <c:v>0.0</c:v>
                </c:pt>
                <c:pt idx="8909">
                  <c:v>7.0</c:v>
                </c:pt>
                <c:pt idx="8910">
                  <c:v>5.0</c:v>
                </c:pt>
                <c:pt idx="8911">
                  <c:v>6.0</c:v>
                </c:pt>
                <c:pt idx="8912">
                  <c:v>3.0</c:v>
                </c:pt>
                <c:pt idx="8913">
                  <c:v>2.0</c:v>
                </c:pt>
                <c:pt idx="8914">
                  <c:v>1.0</c:v>
                </c:pt>
                <c:pt idx="8915">
                  <c:v>4.0</c:v>
                </c:pt>
                <c:pt idx="8916">
                  <c:v>0.0</c:v>
                </c:pt>
                <c:pt idx="8917">
                  <c:v>7.0</c:v>
                </c:pt>
                <c:pt idx="8918">
                  <c:v>5.0</c:v>
                </c:pt>
                <c:pt idx="8919">
                  <c:v>6.0</c:v>
                </c:pt>
                <c:pt idx="8920">
                  <c:v>3.0</c:v>
                </c:pt>
                <c:pt idx="8921">
                  <c:v>2.0</c:v>
                </c:pt>
                <c:pt idx="8922">
                  <c:v>1.0</c:v>
                </c:pt>
                <c:pt idx="8923">
                  <c:v>4.0</c:v>
                </c:pt>
                <c:pt idx="8924">
                  <c:v>7.0</c:v>
                </c:pt>
                <c:pt idx="8925">
                  <c:v>0.0</c:v>
                </c:pt>
                <c:pt idx="8926">
                  <c:v>5.0</c:v>
                </c:pt>
                <c:pt idx="8927">
                  <c:v>6.0</c:v>
                </c:pt>
                <c:pt idx="8928">
                  <c:v>3.0</c:v>
                </c:pt>
                <c:pt idx="8929">
                  <c:v>2.0</c:v>
                </c:pt>
                <c:pt idx="8930">
                  <c:v>7.0</c:v>
                </c:pt>
                <c:pt idx="8931">
                  <c:v>1.0</c:v>
                </c:pt>
                <c:pt idx="8932">
                  <c:v>4.0</c:v>
                </c:pt>
                <c:pt idx="8933">
                  <c:v>6.0</c:v>
                </c:pt>
                <c:pt idx="8934">
                  <c:v>5.0</c:v>
                </c:pt>
                <c:pt idx="8935">
                  <c:v>4.0</c:v>
                </c:pt>
                <c:pt idx="8936">
                  <c:v>2.0</c:v>
                </c:pt>
                <c:pt idx="8937">
                  <c:v>1.0</c:v>
                </c:pt>
                <c:pt idx="8938">
                  <c:v>5.0</c:v>
                </c:pt>
                <c:pt idx="8939">
                  <c:v>3.0</c:v>
                </c:pt>
                <c:pt idx="8940">
                  <c:v>7.0</c:v>
                </c:pt>
                <c:pt idx="8941">
                  <c:v>0.0</c:v>
                </c:pt>
                <c:pt idx="8942">
                  <c:v>4.0</c:v>
                </c:pt>
                <c:pt idx="8943">
                  <c:v>5.0</c:v>
                </c:pt>
                <c:pt idx="8944">
                  <c:v>2.0</c:v>
                </c:pt>
                <c:pt idx="8945">
                  <c:v>7.0</c:v>
                </c:pt>
                <c:pt idx="8946">
                  <c:v>1.0</c:v>
                </c:pt>
                <c:pt idx="8947">
                  <c:v>3.0</c:v>
                </c:pt>
                <c:pt idx="8948">
                  <c:v>0.0</c:v>
                </c:pt>
                <c:pt idx="8949">
                  <c:v>4.0</c:v>
                </c:pt>
                <c:pt idx="8950">
                  <c:v>5.0</c:v>
                </c:pt>
                <c:pt idx="8951">
                  <c:v>2.0</c:v>
                </c:pt>
                <c:pt idx="8952">
                  <c:v>7.0</c:v>
                </c:pt>
                <c:pt idx="8953">
                  <c:v>6.0</c:v>
                </c:pt>
                <c:pt idx="8954">
                  <c:v>4.0</c:v>
                </c:pt>
                <c:pt idx="8955">
                  <c:v>1.0</c:v>
                </c:pt>
                <c:pt idx="8956">
                  <c:v>5.0</c:v>
                </c:pt>
                <c:pt idx="8957">
                  <c:v>0.0</c:v>
                </c:pt>
                <c:pt idx="8958">
                  <c:v>3.0</c:v>
                </c:pt>
                <c:pt idx="8959">
                  <c:v>7.0</c:v>
                </c:pt>
                <c:pt idx="8960">
                  <c:v>2.0</c:v>
                </c:pt>
                <c:pt idx="8961">
                  <c:v>6.0</c:v>
                </c:pt>
                <c:pt idx="8962">
                  <c:v>4.0</c:v>
                </c:pt>
                <c:pt idx="8963">
                  <c:v>5.0</c:v>
                </c:pt>
                <c:pt idx="8964">
                  <c:v>0.0</c:v>
                </c:pt>
                <c:pt idx="8965">
                  <c:v>1.0</c:v>
                </c:pt>
                <c:pt idx="8966">
                  <c:v>3.0</c:v>
                </c:pt>
                <c:pt idx="8967">
                  <c:v>6.0</c:v>
                </c:pt>
                <c:pt idx="8968">
                  <c:v>7.0</c:v>
                </c:pt>
                <c:pt idx="8969">
                  <c:v>4.0</c:v>
                </c:pt>
                <c:pt idx="8970">
                  <c:v>2.0</c:v>
                </c:pt>
                <c:pt idx="8971">
                  <c:v>0.0</c:v>
                </c:pt>
                <c:pt idx="8972">
                  <c:v>5.0</c:v>
                </c:pt>
                <c:pt idx="8973">
                  <c:v>6.0</c:v>
                </c:pt>
                <c:pt idx="8974">
                  <c:v>1.0</c:v>
                </c:pt>
                <c:pt idx="8975">
                  <c:v>7.0</c:v>
                </c:pt>
                <c:pt idx="8976">
                  <c:v>3.0</c:v>
                </c:pt>
                <c:pt idx="8977">
                  <c:v>0.0</c:v>
                </c:pt>
                <c:pt idx="8978">
                  <c:v>2.0</c:v>
                </c:pt>
                <c:pt idx="8979">
                  <c:v>4.0</c:v>
                </c:pt>
                <c:pt idx="8980">
                  <c:v>6.0</c:v>
                </c:pt>
                <c:pt idx="8981">
                  <c:v>1.0</c:v>
                </c:pt>
                <c:pt idx="8982">
                  <c:v>5.0</c:v>
                </c:pt>
                <c:pt idx="8983">
                  <c:v>7.0</c:v>
                </c:pt>
                <c:pt idx="8984">
                  <c:v>3.0</c:v>
                </c:pt>
                <c:pt idx="8985">
                  <c:v>0.0</c:v>
                </c:pt>
                <c:pt idx="8986">
                  <c:v>2.0</c:v>
                </c:pt>
                <c:pt idx="8987">
                  <c:v>4.0</c:v>
                </c:pt>
                <c:pt idx="8988">
                  <c:v>6.0</c:v>
                </c:pt>
                <c:pt idx="8989">
                  <c:v>1.0</c:v>
                </c:pt>
                <c:pt idx="8990">
                  <c:v>7.0</c:v>
                </c:pt>
                <c:pt idx="8991">
                  <c:v>3.0</c:v>
                </c:pt>
                <c:pt idx="8992">
                  <c:v>5.0</c:v>
                </c:pt>
                <c:pt idx="8993">
                  <c:v>0.0</c:v>
                </c:pt>
                <c:pt idx="8994">
                  <c:v>2.0</c:v>
                </c:pt>
                <c:pt idx="8995">
                  <c:v>6.0</c:v>
                </c:pt>
                <c:pt idx="8996">
                  <c:v>4.0</c:v>
                </c:pt>
                <c:pt idx="8997">
                  <c:v>1.0</c:v>
                </c:pt>
                <c:pt idx="8998">
                  <c:v>5.0</c:v>
                </c:pt>
                <c:pt idx="8999">
                  <c:v>7.0</c:v>
                </c:pt>
                <c:pt idx="9000">
                  <c:v>3.0</c:v>
                </c:pt>
                <c:pt idx="9001">
                  <c:v>0.0</c:v>
                </c:pt>
                <c:pt idx="9002">
                  <c:v>2.0</c:v>
                </c:pt>
                <c:pt idx="9003">
                  <c:v>6.0</c:v>
                </c:pt>
                <c:pt idx="9004">
                  <c:v>4.0</c:v>
                </c:pt>
                <c:pt idx="9005">
                  <c:v>5.0</c:v>
                </c:pt>
                <c:pt idx="9006">
                  <c:v>1.0</c:v>
                </c:pt>
                <c:pt idx="9007">
                  <c:v>3.0</c:v>
                </c:pt>
                <c:pt idx="9008">
                  <c:v>0.0</c:v>
                </c:pt>
                <c:pt idx="9009">
                  <c:v>7.0</c:v>
                </c:pt>
                <c:pt idx="9010">
                  <c:v>6.0</c:v>
                </c:pt>
                <c:pt idx="9011">
                  <c:v>5.0</c:v>
                </c:pt>
                <c:pt idx="9012">
                  <c:v>4.0</c:v>
                </c:pt>
                <c:pt idx="9013">
                  <c:v>2.0</c:v>
                </c:pt>
                <c:pt idx="9014">
                  <c:v>3.0</c:v>
                </c:pt>
                <c:pt idx="9015">
                  <c:v>0.0</c:v>
                </c:pt>
                <c:pt idx="9016">
                  <c:v>1.0</c:v>
                </c:pt>
                <c:pt idx="9017">
                  <c:v>5.0</c:v>
                </c:pt>
                <c:pt idx="9018">
                  <c:v>6.0</c:v>
                </c:pt>
                <c:pt idx="9019">
                  <c:v>4.0</c:v>
                </c:pt>
                <c:pt idx="9020">
                  <c:v>7.0</c:v>
                </c:pt>
                <c:pt idx="9021">
                  <c:v>3.0</c:v>
                </c:pt>
                <c:pt idx="9022">
                  <c:v>0.0</c:v>
                </c:pt>
                <c:pt idx="9023">
                  <c:v>2.0</c:v>
                </c:pt>
                <c:pt idx="9024">
                  <c:v>5.0</c:v>
                </c:pt>
                <c:pt idx="9025">
                  <c:v>1.0</c:v>
                </c:pt>
                <c:pt idx="9026">
                  <c:v>6.0</c:v>
                </c:pt>
                <c:pt idx="9027">
                  <c:v>4.0</c:v>
                </c:pt>
                <c:pt idx="9028">
                  <c:v>3.0</c:v>
                </c:pt>
                <c:pt idx="9029">
                  <c:v>7.0</c:v>
                </c:pt>
                <c:pt idx="9030">
                  <c:v>0.0</c:v>
                </c:pt>
                <c:pt idx="9031">
                  <c:v>5.0</c:v>
                </c:pt>
                <c:pt idx="9032">
                  <c:v>6.0</c:v>
                </c:pt>
                <c:pt idx="9033">
                  <c:v>2.0</c:v>
                </c:pt>
                <c:pt idx="9034">
                  <c:v>1.0</c:v>
                </c:pt>
                <c:pt idx="9035">
                  <c:v>4.0</c:v>
                </c:pt>
                <c:pt idx="9036">
                  <c:v>3.0</c:v>
                </c:pt>
                <c:pt idx="9037">
                  <c:v>5.0</c:v>
                </c:pt>
                <c:pt idx="9038">
                  <c:v>0.0</c:v>
                </c:pt>
                <c:pt idx="9039">
                  <c:v>7.0</c:v>
                </c:pt>
                <c:pt idx="9040">
                  <c:v>6.0</c:v>
                </c:pt>
                <c:pt idx="9041">
                  <c:v>4.0</c:v>
                </c:pt>
                <c:pt idx="9042">
                  <c:v>1.0</c:v>
                </c:pt>
                <c:pt idx="9043">
                  <c:v>2.0</c:v>
                </c:pt>
                <c:pt idx="9044">
                  <c:v>3.0</c:v>
                </c:pt>
                <c:pt idx="9045">
                  <c:v>5.0</c:v>
                </c:pt>
                <c:pt idx="9046">
                  <c:v>0.0</c:v>
                </c:pt>
                <c:pt idx="9047">
                  <c:v>7.0</c:v>
                </c:pt>
                <c:pt idx="9048">
                  <c:v>6.0</c:v>
                </c:pt>
                <c:pt idx="9049">
                  <c:v>4.0</c:v>
                </c:pt>
                <c:pt idx="9050">
                  <c:v>2.0</c:v>
                </c:pt>
                <c:pt idx="9051">
                  <c:v>1.0</c:v>
                </c:pt>
                <c:pt idx="9052">
                  <c:v>3.0</c:v>
                </c:pt>
                <c:pt idx="9053">
                  <c:v>5.0</c:v>
                </c:pt>
                <c:pt idx="9054">
                  <c:v>0.0</c:v>
                </c:pt>
                <c:pt idx="9055">
                  <c:v>4.0</c:v>
                </c:pt>
                <c:pt idx="9056">
                  <c:v>6.0</c:v>
                </c:pt>
                <c:pt idx="9057">
                  <c:v>7.0</c:v>
                </c:pt>
                <c:pt idx="9058">
                  <c:v>2.0</c:v>
                </c:pt>
                <c:pt idx="9059">
                  <c:v>1.0</c:v>
                </c:pt>
                <c:pt idx="9060">
                  <c:v>3.0</c:v>
                </c:pt>
                <c:pt idx="9061">
                  <c:v>5.0</c:v>
                </c:pt>
                <c:pt idx="9062">
                  <c:v>0.0</c:v>
                </c:pt>
                <c:pt idx="9063">
                  <c:v>4.0</c:v>
                </c:pt>
                <c:pt idx="9064">
                  <c:v>6.0</c:v>
                </c:pt>
                <c:pt idx="9065">
                  <c:v>2.0</c:v>
                </c:pt>
                <c:pt idx="9066">
                  <c:v>7.0</c:v>
                </c:pt>
                <c:pt idx="9067">
                  <c:v>3.0</c:v>
                </c:pt>
                <c:pt idx="9068">
                  <c:v>5.0</c:v>
                </c:pt>
                <c:pt idx="9069">
                  <c:v>1.0</c:v>
                </c:pt>
                <c:pt idx="9070">
                  <c:v>4.0</c:v>
                </c:pt>
                <c:pt idx="9071">
                  <c:v>0.0</c:v>
                </c:pt>
                <c:pt idx="9072">
                  <c:v>2.0</c:v>
                </c:pt>
                <c:pt idx="9073">
                  <c:v>6.0</c:v>
                </c:pt>
                <c:pt idx="9074">
                  <c:v>7.0</c:v>
                </c:pt>
                <c:pt idx="9075">
                  <c:v>5.0</c:v>
                </c:pt>
                <c:pt idx="9076">
                  <c:v>3.0</c:v>
                </c:pt>
                <c:pt idx="9077">
                  <c:v>4.0</c:v>
                </c:pt>
                <c:pt idx="9078">
                  <c:v>1.0</c:v>
                </c:pt>
                <c:pt idx="9079">
                  <c:v>0.0</c:v>
                </c:pt>
                <c:pt idx="9080">
                  <c:v>6.0</c:v>
                </c:pt>
                <c:pt idx="9081">
                  <c:v>2.0</c:v>
                </c:pt>
                <c:pt idx="9082">
                  <c:v>7.0</c:v>
                </c:pt>
                <c:pt idx="9083">
                  <c:v>4.0</c:v>
                </c:pt>
                <c:pt idx="9084">
                  <c:v>5.0</c:v>
                </c:pt>
                <c:pt idx="9085">
                  <c:v>3.0</c:v>
                </c:pt>
                <c:pt idx="9086">
                  <c:v>0.0</c:v>
                </c:pt>
                <c:pt idx="9087">
                  <c:v>6.0</c:v>
                </c:pt>
                <c:pt idx="9088">
                  <c:v>1.0</c:v>
                </c:pt>
                <c:pt idx="9089">
                  <c:v>7.0</c:v>
                </c:pt>
                <c:pt idx="9090">
                  <c:v>2.0</c:v>
                </c:pt>
                <c:pt idx="9091">
                  <c:v>4.0</c:v>
                </c:pt>
                <c:pt idx="9092">
                  <c:v>6.0</c:v>
                </c:pt>
                <c:pt idx="9093">
                  <c:v>5.0</c:v>
                </c:pt>
                <c:pt idx="9094">
                  <c:v>0.0</c:v>
                </c:pt>
                <c:pt idx="9095">
                  <c:v>3.0</c:v>
                </c:pt>
                <c:pt idx="9096">
                  <c:v>7.0</c:v>
                </c:pt>
                <c:pt idx="9097">
                  <c:v>1.0</c:v>
                </c:pt>
                <c:pt idx="9098">
                  <c:v>6.0</c:v>
                </c:pt>
                <c:pt idx="9099">
                  <c:v>4.0</c:v>
                </c:pt>
                <c:pt idx="9100">
                  <c:v>2.0</c:v>
                </c:pt>
                <c:pt idx="9101">
                  <c:v>0.0</c:v>
                </c:pt>
                <c:pt idx="9102">
                  <c:v>5.0</c:v>
                </c:pt>
                <c:pt idx="9103">
                  <c:v>7.0</c:v>
                </c:pt>
                <c:pt idx="9104">
                  <c:v>3.0</c:v>
                </c:pt>
                <c:pt idx="9105">
                  <c:v>6.0</c:v>
                </c:pt>
                <c:pt idx="9106">
                  <c:v>1.0</c:v>
                </c:pt>
                <c:pt idx="9107">
                  <c:v>2.0</c:v>
                </c:pt>
                <c:pt idx="9108">
                  <c:v>0.0</c:v>
                </c:pt>
                <c:pt idx="9109">
                  <c:v>4.0</c:v>
                </c:pt>
                <c:pt idx="9110">
                  <c:v>7.0</c:v>
                </c:pt>
                <c:pt idx="9111">
                  <c:v>3.0</c:v>
                </c:pt>
                <c:pt idx="9112">
                  <c:v>5.0</c:v>
                </c:pt>
                <c:pt idx="9113">
                  <c:v>6.0</c:v>
                </c:pt>
                <c:pt idx="9114">
                  <c:v>1.0</c:v>
                </c:pt>
                <c:pt idx="9115">
                  <c:v>2.0</c:v>
                </c:pt>
                <c:pt idx="9116">
                  <c:v>0.0</c:v>
                </c:pt>
                <c:pt idx="9117">
                  <c:v>4.0</c:v>
                </c:pt>
                <c:pt idx="9118">
                  <c:v>3.0</c:v>
                </c:pt>
                <c:pt idx="9119">
                  <c:v>5.0</c:v>
                </c:pt>
                <c:pt idx="9120">
                  <c:v>7.0</c:v>
                </c:pt>
                <c:pt idx="9121">
                  <c:v>6.0</c:v>
                </c:pt>
                <c:pt idx="9122">
                  <c:v>1.0</c:v>
                </c:pt>
                <c:pt idx="9123">
                  <c:v>2.0</c:v>
                </c:pt>
                <c:pt idx="9124">
                  <c:v>0.0</c:v>
                </c:pt>
                <c:pt idx="9125">
                  <c:v>3.0</c:v>
                </c:pt>
                <c:pt idx="9126">
                  <c:v>5.0</c:v>
                </c:pt>
                <c:pt idx="9127">
                  <c:v>4.0</c:v>
                </c:pt>
                <c:pt idx="9128">
                  <c:v>7.0</c:v>
                </c:pt>
                <c:pt idx="9129">
                  <c:v>6.0</c:v>
                </c:pt>
                <c:pt idx="9130">
                  <c:v>1.0</c:v>
                </c:pt>
                <c:pt idx="9131">
                  <c:v>2.0</c:v>
                </c:pt>
                <c:pt idx="9132">
                  <c:v>0.0</c:v>
                </c:pt>
                <c:pt idx="9133">
                  <c:v>3.0</c:v>
                </c:pt>
                <c:pt idx="9134">
                  <c:v>5.0</c:v>
                </c:pt>
                <c:pt idx="9135">
                  <c:v>4.0</c:v>
                </c:pt>
                <c:pt idx="9136">
                  <c:v>1.0</c:v>
                </c:pt>
                <c:pt idx="9137">
                  <c:v>6.0</c:v>
                </c:pt>
                <c:pt idx="9138">
                  <c:v>7.0</c:v>
                </c:pt>
                <c:pt idx="9139">
                  <c:v>0.0</c:v>
                </c:pt>
                <c:pt idx="9140">
                  <c:v>2.0</c:v>
                </c:pt>
                <c:pt idx="9141">
                  <c:v>5.0</c:v>
                </c:pt>
                <c:pt idx="9142">
                  <c:v>3.0</c:v>
                </c:pt>
                <c:pt idx="9143">
                  <c:v>4.0</c:v>
                </c:pt>
                <c:pt idx="9144">
                  <c:v>6.0</c:v>
                </c:pt>
                <c:pt idx="9145">
                  <c:v>1.0</c:v>
                </c:pt>
                <c:pt idx="9146">
                  <c:v>0.0</c:v>
                </c:pt>
                <c:pt idx="9147">
                  <c:v>5.0</c:v>
                </c:pt>
                <c:pt idx="9148">
                  <c:v>7.0</c:v>
                </c:pt>
                <c:pt idx="9149">
                  <c:v>3.0</c:v>
                </c:pt>
                <c:pt idx="9150">
                  <c:v>4.0</c:v>
                </c:pt>
                <c:pt idx="9151">
                  <c:v>2.0</c:v>
                </c:pt>
                <c:pt idx="9152">
                  <c:v>6.0</c:v>
                </c:pt>
                <c:pt idx="9153">
                  <c:v>1.0</c:v>
                </c:pt>
                <c:pt idx="9154">
                  <c:v>5.0</c:v>
                </c:pt>
                <c:pt idx="9155">
                  <c:v>0.0</c:v>
                </c:pt>
                <c:pt idx="9156">
                  <c:v>3.0</c:v>
                </c:pt>
                <c:pt idx="9157">
                  <c:v>7.0</c:v>
                </c:pt>
                <c:pt idx="9158">
                  <c:v>4.0</c:v>
                </c:pt>
                <c:pt idx="9159">
                  <c:v>6.0</c:v>
                </c:pt>
                <c:pt idx="9160">
                  <c:v>5.0</c:v>
                </c:pt>
                <c:pt idx="9161">
                  <c:v>2.0</c:v>
                </c:pt>
                <c:pt idx="9162">
                  <c:v>0.0</c:v>
                </c:pt>
                <c:pt idx="9163">
                  <c:v>3.0</c:v>
                </c:pt>
                <c:pt idx="9164">
                  <c:v>1.0</c:v>
                </c:pt>
                <c:pt idx="9165">
                  <c:v>4.0</c:v>
                </c:pt>
                <c:pt idx="9166">
                  <c:v>6.0</c:v>
                </c:pt>
                <c:pt idx="9167">
                  <c:v>5.0</c:v>
                </c:pt>
                <c:pt idx="9168">
                  <c:v>7.0</c:v>
                </c:pt>
                <c:pt idx="9169">
                  <c:v>3.0</c:v>
                </c:pt>
                <c:pt idx="9170">
                  <c:v>0.0</c:v>
                </c:pt>
                <c:pt idx="9171">
                  <c:v>2.0</c:v>
                </c:pt>
                <c:pt idx="9172">
                  <c:v>1.0</c:v>
                </c:pt>
                <c:pt idx="9173">
                  <c:v>6.0</c:v>
                </c:pt>
                <c:pt idx="9174">
                  <c:v>4.0</c:v>
                </c:pt>
                <c:pt idx="9175">
                  <c:v>5.0</c:v>
                </c:pt>
                <c:pt idx="9176">
                  <c:v>3.0</c:v>
                </c:pt>
                <c:pt idx="9177">
                  <c:v>0.0</c:v>
                </c:pt>
                <c:pt idx="9178">
                  <c:v>7.0</c:v>
                </c:pt>
                <c:pt idx="9179">
                  <c:v>4.0</c:v>
                </c:pt>
                <c:pt idx="9180">
                  <c:v>6.0</c:v>
                </c:pt>
                <c:pt idx="9181">
                  <c:v>2.0</c:v>
                </c:pt>
                <c:pt idx="9182">
                  <c:v>1.0</c:v>
                </c:pt>
                <c:pt idx="9183">
                  <c:v>5.0</c:v>
                </c:pt>
                <c:pt idx="9184">
                  <c:v>3.0</c:v>
                </c:pt>
                <c:pt idx="9185">
                  <c:v>0.0</c:v>
                </c:pt>
                <c:pt idx="9186">
                  <c:v>7.0</c:v>
                </c:pt>
                <c:pt idx="9187">
                  <c:v>4.0</c:v>
                </c:pt>
                <c:pt idx="9188">
                  <c:v>6.0</c:v>
                </c:pt>
                <c:pt idx="9189">
                  <c:v>2.0</c:v>
                </c:pt>
                <c:pt idx="9190">
                  <c:v>1.0</c:v>
                </c:pt>
                <c:pt idx="9191">
                  <c:v>5.0</c:v>
                </c:pt>
                <c:pt idx="9192">
                  <c:v>3.0</c:v>
                </c:pt>
                <c:pt idx="9193">
                  <c:v>4.0</c:v>
                </c:pt>
                <c:pt idx="9194">
                  <c:v>0.0</c:v>
                </c:pt>
                <c:pt idx="9195">
                  <c:v>7.0</c:v>
                </c:pt>
                <c:pt idx="9196">
                  <c:v>2.0</c:v>
                </c:pt>
                <c:pt idx="9197">
                  <c:v>6.0</c:v>
                </c:pt>
                <c:pt idx="9198">
                  <c:v>1.0</c:v>
                </c:pt>
                <c:pt idx="9199">
                  <c:v>3.0</c:v>
                </c:pt>
                <c:pt idx="9200">
                  <c:v>5.0</c:v>
                </c:pt>
                <c:pt idx="9201">
                  <c:v>4.0</c:v>
                </c:pt>
                <c:pt idx="9202">
                  <c:v>0.0</c:v>
                </c:pt>
                <c:pt idx="9203">
                  <c:v>2.0</c:v>
                </c:pt>
                <c:pt idx="9204">
                  <c:v>7.0</c:v>
                </c:pt>
                <c:pt idx="9205">
                  <c:v>6.0</c:v>
                </c:pt>
                <c:pt idx="9206">
                  <c:v>3.0</c:v>
                </c:pt>
                <c:pt idx="9207">
                  <c:v>1.0</c:v>
                </c:pt>
                <c:pt idx="9208">
                  <c:v>4.0</c:v>
                </c:pt>
                <c:pt idx="9209">
                  <c:v>5.0</c:v>
                </c:pt>
                <c:pt idx="9210">
                  <c:v>6.0</c:v>
                </c:pt>
                <c:pt idx="9211">
                  <c:v>2.0</c:v>
                </c:pt>
                <c:pt idx="9212">
                  <c:v>0.0</c:v>
                </c:pt>
                <c:pt idx="9213">
                  <c:v>7.0</c:v>
                </c:pt>
                <c:pt idx="9214">
                  <c:v>3.0</c:v>
                </c:pt>
                <c:pt idx="9215">
                  <c:v>1.0</c:v>
                </c:pt>
                <c:pt idx="9216">
                  <c:v>6.0</c:v>
                </c:pt>
                <c:pt idx="9217">
                  <c:v>4.0</c:v>
                </c:pt>
                <c:pt idx="9218">
                  <c:v>5.0</c:v>
                </c:pt>
                <c:pt idx="9219">
                  <c:v>7.0</c:v>
                </c:pt>
                <c:pt idx="9220">
                  <c:v>0.0</c:v>
                </c:pt>
                <c:pt idx="9221">
                  <c:v>2.0</c:v>
                </c:pt>
                <c:pt idx="9222">
                  <c:v>6.0</c:v>
                </c:pt>
                <c:pt idx="9223">
                  <c:v>3.0</c:v>
                </c:pt>
                <c:pt idx="9224">
                  <c:v>1.0</c:v>
                </c:pt>
                <c:pt idx="9225">
                  <c:v>4.0</c:v>
                </c:pt>
                <c:pt idx="9226">
                  <c:v>0.0</c:v>
                </c:pt>
                <c:pt idx="9227">
                  <c:v>7.0</c:v>
                </c:pt>
                <c:pt idx="9228">
                  <c:v>5.0</c:v>
                </c:pt>
                <c:pt idx="9229">
                  <c:v>2.0</c:v>
                </c:pt>
                <c:pt idx="9230">
                  <c:v>6.0</c:v>
                </c:pt>
                <c:pt idx="9231">
                  <c:v>3.0</c:v>
                </c:pt>
                <c:pt idx="9232">
                  <c:v>1.0</c:v>
                </c:pt>
                <c:pt idx="9233">
                  <c:v>0.0</c:v>
                </c:pt>
                <c:pt idx="9234">
                  <c:v>4.0</c:v>
                </c:pt>
                <c:pt idx="9235">
                  <c:v>7.0</c:v>
                </c:pt>
                <c:pt idx="9236">
                  <c:v>2.0</c:v>
                </c:pt>
                <c:pt idx="9237">
                  <c:v>5.0</c:v>
                </c:pt>
                <c:pt idx="9238">
                  <c:v>6.0</c:v>
                </c:pt>
                <c:pt idx="9239">
                  <c:v>3.0</c:v>
                </c:pt>
                <c:pt idx="9240">
                  <c:v>0.0</c:v>
                </c:pt>
                <c:pt idx="9241">
                  <c:v>1.0</c:v>
                </c:pt>
                <c:pt idx="9242">
                  <c:v>7.0</c:v>
                </c:pt>
                <c:pt idx="9243">
                  <c:v>4.0</c:v>
                </c:pt>
                <c:pt idx="9244">
                  <c:v>2.0</c:v>
                </c:pt>
                <c:pt idx="9245">
                  <c:v>6.0</c:v>
                </c:pt>
                <c:pt idx="9246">
                  <c:v>5.0</c:v>
                </c:pt>
                <c:pt idx="9247">
                  <c:v>3.0</c:v>
                </c:pt>
                <c:pt idx="9248">
                  <c:v>1.0</c:v>
                </c:pt>
                <c:pt idx="9249">
                  <c:v>0.0</c:v>
                </c:pt>
                <c:pt idx="9250">
                  <c:v>6.0</c:v>
                </c:pt>
                <c:pt idx="9251">
                  <c:v>5.0</c:v>
                </c:pt>
                <c:pt idx="9252">
                  <c:v>2.0</c:v>
                </c:pt>
                <c:pt idx="9253">
                  <c:v>7.0</c:v>
                </c:pt>
                <c:pt idx="9254">
                  <c:v>4.0</c:v>
                </c:pt>
                <c:pt idx="9255">
                  <c:v>3.0</c:v>
                </c:pt>
                <c:pt idx="9256">
                  <c:v>1.0</c:v>
                </c:pt>
                <c:pt idx="9257">
                  <c:v>0.0</c:v>
                </c:pt>
                <c:pt idx="9258">
                  <c:v>5.0</c:v>
                </c:pt>
                <c:pt idx="9259">
                  <c:v>6.0</c:v>
                </c:pt>
                <c:pt idx="9260">
                  <c:v>2.0</c:v>
                </c:pt>
                <c:pt idx="9261">
                  <c:v>7.0</c:v>
                </c:pt>
                <c:pt idx="9262">
                  <c:v>4.0</c:v>
                </c:pt>
                <c:pt idx="9263">
                  <c:v>3.0</c:v>
                </c:pt>
                <c:pt idx="9264">
                  <c:v>1.0</c:v>
                </c:pt>
                <c:pt idx="9265">
                  <c:v>5.0</c:v>
                </c:pt>
                <c:pt idx="9266">
                  <c:v>0.0</c:v>
                </c:pt>
                <c:pt idx="9267">
                  <c:v>6.0</c:v>
                </c:pt>
                <c:pt idx="9268">
                  <c:v>2.0</c:v>
                </c:pt>
                <c:pt idx="9269">
                  <c:v>7.0</c:v>
                </c:pt>
                <c:pt idx="9270">
                  <c:v>3.0</c:v>
                </c:pt>
                <c:pt idx="9271">
                  <c:v>4.0</c:v>
                </c:pt>
                <c:pt idx="9272">
                  <c:v>1.0</c:v>
                </c:pt>
                <c:pt idx="9273">
                  <c:v>5.0</c:v>
                </c:pt>
                <c:pt idx="9274">
                  <c:v>0.0</c:v>
                </c:pt>
                <c:pt idx="9275">
                  <c:v>6.0</c:v>
                </c:pt>
                <c:pt idx="9276">
                  <c:v>3.0</c:v>
                </c:pt>
                <c:pt idx="9277">
                  <c:v>2.0</c:v>
                </c:pt>
                <c:pt idx="9278">
                  <c:v>7.0</c:v>
                </c:pt>
                <c:pt idx="9279">
                  <c:v>4.0</c:v>
                </c:pt>
                <c:pt idx="9280">
                  <c:v>5.0</c:v>
                </c:pt>
                <c:pt idx="9281">
                  <c:v>1.0</c:v>
                </c:pt>
                <c:pt idx="9282">
                  <c:v>0.0</c:v>
                </c:pt>
                <c:pt idx="9283">
                  <c:v>3.0</c:v>
                </c:pt>
                <c:pt idx="9284">
                  <c:v>6.0</c:v>
                </c:pt>
                <c:pt idx="9285">
                  <c:v>4.0</c:v>
                </c:pt>
                <c:pt idx="9286">
                  <c:v>5.0</c:v>
                </c:pt>
                <c:pt idx="9287">
                  <c:v>2.0</c:v>
                </c:pt>
                <c:pt idx="9288">
                  <c:v>7.0</c:v>
                </c:pt>
                <c:pt idx="9289">
                  <c:v>3.0</c:v>
                </c:pt>
                <c:pt idx="9290">
                  <c:v>0.0</c:v>
                </c:pt>
                <c:pt idx="9291">
                  <c:v>1.0</c:v>
                </c:pt>
                <c:pt idx="9292">
                  <c:v>6.0</c:v>
                </c:pt>
                <c:pt idx="9293">
                  <c:v>4.0</c:v>
                </c:pt>
                <c:pt idx="9294">
                  <c:v>5.0</c:v>
                </c:pt>
                <c:pt idx="9295">
                  <c:v>3.0</c:v>
                </c:pt>
                <c:pt idx="9296">
                  <c:v>0.0</c:v>
                </c:pt>
                <c:pt idx="9297">
                  <c:v>2.0</c:v>
                </c:pt>
                <c:pt idx="9298">
                  <c:v>7.0</c:v>
                </c:pt>
                <c:pt idx="9299">
                  <c:v>6.0</c:v>
                </c:pt>
                <c:pt idx="9300">
                  <c:v>1.0</c:v>
                </c:pt>
                <c:pt idx="9301">
                  <c:v>4.0</c:v>
                </c:pt>
                <c:pt idx="9302">
                  <c:v>5.0</c:v>
                </c:pt>
                <c:pt idx="9303">
                  <c:v>3.0</c:v>
                </c:pt>
                <c:pt idx="9304">
                  <c:v>0.0</c:v>
                </c:pt>
                <c:pt idx="9305">
                  <c:v>6.0</c:v>
                </c:pt>
                <c:pt idx="9306">
                  <c:v>4.0</c:v>
                </c:pt>
                <c:pt idx="9307">
                  <c:v>2.0</c:v>
                </c:pt>
                <c:pt idx="9308">
                  <c:v>7.0</c:v>
                </c:pt>
                <c:pt idx="9309">
                  <c:v>3.0</c:v>
                </c:pt>
                <c:pt idx="9310">
                  <c:v>5.0</c:v>
                </c:pt>
                <c:pt idx="9311">
                  <c:v>1.0</c:v>
                </c:pt>
                <c:pt idx="9312">
                  <c:v>4.0</c:v>
                </c:pt>
                <c:pt idx="9313">
                  <c:v>6.0</c:v>
                </c:pt>
                <c:pt idx="9314">
                  <c:v>0.0</c:v>
                </c:pt>
                <c:pt idx="9315">
                  <c:v>5.0</c:v>
                </c:pt>
                <c:pt idx="9316">
                  <c:v>2.0</c:v>
                </c:pt>
                <c:pt idx="9317">
                  <c:v>3.0</c:v>
                </c:pt>
                <c:pt idx="9318">
                  <c:v>7.0</c:v>
                </c:pt>
                <c:pt idx="9319">
                  <c:v>1.0</c:v>
                </c:pt>
                <c:pt idx="9320">
                  <c:v>4.0</c:v>
                </c:pt>
                <c:pt idx="9321">
                  <c:v>6.0</c:v>
                </c:pt>
                <c:pt idx="9322">
                  <c:v>2.0</c:v>
                </c:pt>
                <c:pt idx="9323">
                  <c:v>0.0</c:v>
                </c:pt>
                <c:pt idx="9324">
                  <c:v>3.0</c:v>
                </c:pt>
                <c:pt idx="9325">
                  <c:v>5.0</c:v>
                </c:pt>
                <c:pt idx="9326">
                  <c:v>7.0</c:v>
                </c:pt>
                <c:pt idx="9327">
                  <c:v>4.0</c:v>
                </c:pt>
                <c:pt idx="9328">
                  <c:v>1.0</c:v>
                </c:pt>
                <c:pt idx="9329">
                  <c:v>6.0</c:v>
                </c:pt>
                <c:pt idx="9330">
                  <c:v>2.0</c:v>
                </c:pt>
                <c:pt idx="9331">
                  <c:v>3.0</c:v>
                </c:pt>
                <c:pt idx="9332">
                  <c:v>0.0</c:v>
                </c:pt>
                <c:pt idx="9333">
                  <c:v>5.0</c:v>
                </c:pt>
                <c:pt idx="9334">
                  <c:v>7.0</c:v>
                </c:pt>
                <c:pt idx="9335">
                  <c:v>6.0</c:v>
                </c:pt>
                <c:pt idx="9336">
                  <c:v>4.0</c:v>
                </c:pt>
                <c:pt idx="9337">
                  <c:v>1.0</c:v>
                </c:pt>
                <c:pt idx="9338">
                  <c:v>2.0</c:v>
                </c:pt>
                <c:pt idx="9339">
                  <c:v>3.0</c:v>
                </c:pt>
                <c:pt idx="9340">
                  <c:v>0.0</c:v>
                </c:pt>
                <c:pt idx="9341">
                  <c:v>7.0</c:v>
                </c:pt>
                <c:pt idx="9342">
                  <c:v>6.0</c:v>
                </c:pt>
                <c:pt idx="9343">
                  <c:v>5.0</c:v>
                </c:pt>
                <c:pt idx="9344">
                  <c:v>2.0</c:v>
                </c:pt>
                <c:pt idx="9345">
                  <c:v>1.0</c:v>
                </c:pt>
                <c:pt idx="9346">
                  <c:v>4.0</c:v>
                </c:pt>
                <c:pt idx="9347">
                  <c:v>3.0</c:v>
                </c:pt>
                <c:pt idx="9348">
                  <c:v>0.0</c:v>
                </c:pt>
                <c:pt idx="9349">
                  <c:v>7.0</c:v>
                </c:pt>
                <c:pt idx="9350">
                  <c:v>6.0</c:v>
                </c:pt>
                <c:pt idx="9351">
                  <c:v>2.0</c:v>
                </c:pt>
                <c:pt idx="9352">
                  <c:v>5.0</c:v>
                </c:pt>
                <c:pt idx="9353">
                  <c:v>1.0</c:v>
                </c:pt>
                <c:pt idx="9354">
                  <c:v>3.0</c:v>
                </c:pt>
                <c:pt idx="9355">
                  <c:v>4.0</c:v>
                </c:pt>
                <c:pt idx="9356">
                  <c:v>0.0</c:v>
                </c:pt>
                <c:pt idx="9357">
                  <c:v>7.0</c:v>
                </c:pt>
                <c:pt idx="9358">
                  <c:v>2.0</c:v>
                </c:pt>
                <c:pt idx="9359">
                  <c:v>6.0</c:v>
                </c:pt>
                <c:pt idx="9360">
                  <c:v>1.0</c:v>
                </c:pt>
                <c:pt idx="9361">
                  <c:v>3.0</c:v>
                </c:pt>
                <c:pt idx="9362">
                  <c:v>5.0</c:v>
                </c:pt>
                <c:pt idx="9363">
                  <c:v>0.0</c:v>
                </c:pt>
                <c:pt idx="9364">
                  <c:v>4.0</c:v>
                </c:pt>
                <c:pt idx="9365">
                  <c:v>2.0</c:v>
                </c:pt>
                <c:pt idx="9366">
                  <c:v>7.0</c:v>
                </c:pt>
                <c:pt idx="9367">
                  <c:v>6.0</c:v>
                </c:pt>
                <c:pt idx="9368">
                  <c:v>1.0</c:v>
                </c:pt>
                <c:pt idx="9369">
                  <c:v>3.0</c:v>
                </c:pt>
                <c:pt idx="9370">
                  <c:v>0.0</c:v>
                </c:pt>
                <c:pt idx="9371">
                  <c:v>5.0</c:v>
                </c:pt>
                <c:pt idx="9372">
                  <c:v>2.0</c:v>
                </c:pt>
                <c:pt idx="9373">
                  <c:v>6.0</c:v>
                </c:pt>
                <c:pt idx="9374">
                  <c:v>7.0</c:v>
                </c:pt>
                <c:pt idx="9375">
                  <c:v>4.0</c:v>
                </c:pt>
                <c:pt idx="9376">
                  <c:v>1.0</c:v>
                </c:pt>
                <c:pt idx="9377">
                  <c:v>3.0</c:v>
                </c:pt>
                <c:pt idx="9378">
                  <c:v>5.0</c:v>
                </c:pt>
                <c:pt idx="9379">
                  <c:v>0.0</c:v>
                </c:pt>
                <c:pt idx="9380">
                  <c:v>2.0</c:v>
                </c:pt>
                <c:pt idx="9381">
                  <c:v>7.0</c:v>
                </c:pt>
                <c:pt idx="9382">
                  <c:v>6.0</c:v>
                </c:pt>
                <c:pt idx="9383">
                  <c:v>4.0</c:v>
                </c:pt>
                <c:pt idx="9384">
                  <c:v>1.0</c:v>
                </c:pt>
                <c:pt idx="9385">
                  <c:v>5.0</c:v>
                </c:pt>
                <c:pt idx="9386">
                  <c:v>3.0</c:v>
                </c:pt>
                <c:pt idx="9387">
                  <c:v>0.0</c:v>
                </c:pt>
                <c:pt idx="9388">
                  <c:v>2.0</c:v>
                </c:pt>
                <c:pt idx="9389">
                  <c:v>7.0</c:v>
                </c:pt>
                <c:pt idx="9390">
                  <c:v>6.0</c:v>
                </c:pt>
                <c:pt idx="9391">
                  <c:v>5.0</c:v>
                </c:pt>
                <c:pt idx="9392">
                  <c:v>1.0</c:v>
                </c:pt>
                <c:pt idx="9393">
                  <c:v>3.0</c:v>
                </c:pt>
                <c:pt idx="9394">
                  <c:v>4.0</c:v>
                </c:pt>
                <c:pt idx="9395">
                  <c:v>0.0</c:v>
                </c:pt>
                <c:pt idx="9396">
                  <c:v>2.0</c:v>
                </c:pt>
                <c:pt idx="9397">
                  <c:v>6.0</c:v>
                </c:pt>
                <c:pt idx="9398">
                  <c:v>7.0</c:v>
                </c:pt>
                <c:pt idx="9399">
                  <c:v>3.0</c:v>
                </c:pt>
                <c:pt idx="9400">
                  <c:v>5.0</c:v>
                </c:pt>
                <c:pt idx="9401">
                  <c:v>1.0</c:v>
                </c:pt>
                <c:pt idx="9402">
                  <c:v>4.0</c:v>
                </c:pt>
                <c:pt idx="9403">
                  <c:v>2.0</c:v>
                </c:pt>
                <c:pt idx="9404">
                  <c:v>0.0</c:v>
                </c:pt>
                <c:pt idx="9405">
                  <c:v>6.0</c:v>
                </c:pt>
                <c:pt idx="9406">
                  <c:v>3.0</c:v>
                </c:pt>
                <c:pt idx="9407">
                  <c:v>5.0</c:v>
                </c:pt>
                <c:pt idx="9408">
                  <c:v>7.0</c:v>
                </c:pt>
                <c:pt idx="9409">
                  <c:v>1.0</c:v>
                </c:pt>
                <c:pt idx="9410">
                  <c:v>4.0</c:v>
                </c:pt>
                <c:pt idx="9411">
                  <c:v>2.0</c:v>
                </c:pt>
                <c:pt idx="9412">
                  <c:v>3.0</c:v>
                </c:pt>
                <c:pt idx="9413">
                  <c:v>6.0</c:v>
                </c:pt>
                <c:pt idx="9414">
                  <c:v>0.0</c:v>
                </c:pt>
                <c:pt idx="9415">
                  <c:v>5.0</c:v>
                </c:pt>
                <c:pt idx="9416">
                  <c:v>1.0</c:v>
                </c:pt>
                <c:pt idx="9417">
                  <c:v>7.0</c:v>
                </c:pt>
                <c:pt idx="9418">
                  <c:v>4.0</c:v>
                </c:pt>
                <c:pt idx="9419">
                  <c:v>3.0</c:v>
                </c:pt>
                <c:pt idx="9420">
                  <c:v>6.0</c:v>
                </c:pt>
                <c:pt idx="9421">
                  <c:v>2.0</c:v>
                </c:pt>
                <c:pt idx="9422">
                  <c:v>0.0</c:v>
                </c:pt>
                <c:pt idx="9423">
                  <c:v>5.0</c:v>
                </c:pt>
                <c:pt idx="9424">
                  <c:v>1.0</c:v>
                </c:pt>
                <c:pt idx="9425">
                  <c:v>3.0</c:v>
                </c:pt>
                <c:pt idx="9426">
                  <c:v>4.0</c:v>
                </c:pt>
                <c:pt idx="9427">
                  <c:v>7.0</c:v>
                </c:pt>
                <c:pt idx="9428">
                  <c:v>6.0</c:v>
                </c:pt>
                <c:pt idx="9429">
                  <c:v>0.0</c:v>
                </c:pt>
                <c:pt idx="9430">
                  <c:v>5.0</c:v>
                </c:pt>
                <c:pt idx="9431">
                  <c:v>3.0</c:v>
                </c:pt>
                <c:pt idx="9432">
                  <c:v>2.0</c:v>
                </c:pt>
                <c:pt idx="9433">
                  <c:v>4.0</c:v>
                </c:pt>
                <c:pt idx="9434">
                  <c:v>1.0</c:v>
                </c:pt>
                <c:pt idx="9435">
                  <c:v>6.0</c:v>
                </c:pt>
                <c:pt idx="9436">
                  <c:v>7.0</c:v>
                </c:pt>
                <c:pt idx="9437">
                  <c:v>0.0</c:v>
                </c:pt>
                <c:pt idx="9438">
                  <c:v>3.0</c:v>
                </c:pt>
                <c:pt idx="9439">
                  <c:v>5.0</c:v>
                </c:pt>
                <c:pt idx="9440">
                  <c:v>4.0</c:v>
                </c:pt>
                <c:pt idx="9441">
                  <c:v>2.0</c:v>
                </c:pt>
                <c:pt idx="9442">
                  <c:v>1.0</c:v>
                </c:pt>
                <c:pt idx="9443">
                  <c:v>6.0</c:v>
                </c:pt>
                <c:pt idx="9444">
                  <c:v>7.0</c:v>
                </c:pt>
                <c:pt idx="9445">
                  <c:v>4.0</c:v>
                </c:pt>
                <c:pt idx="9446">
                  <c:v>3.0</c:v>
                </c:pt>
                <c:pt idx="9447">
                  <c:v>0.0</c:v>
                </c:pt>
                <c:pt idx="9448">
                  <c:v>5.0</c:v>
                </c:pt>
                <c:pt idx="9449">
                  <c:v>2.0</c:v>
                </c:pt>
                <c:pt idx="9450">
                  <c:v>6.0</c:v>
                </c:pt>
                <c:pt idx="9451">
                  <c:v>1.0</c:v>
                </c:pt>
                <c:pt idx="9452">
                  <c:v>4.0</c:v>
                </c:pt>
                <c:pt idx="9453">
                  <c:v>3.0</c:v>
                </c:pt>
                <c:pt idx="9454">
                  <c:v>7.0</c:v>
                </c:pt>
                <c:pt idx="9455">
                  <c:v>5.0</c:v>
                </c:pt>
                <c:pt idx="9456">
                  <c:v>0.0</c:v>
                </c:pt>
                <c:pt idx="9457">
                  <c:v>2.0</c:v>
                </c:pt>
                <c:pt idx="9458">
                  <c:v>4.0</c:v>
                </c:pt>
                <c:pt idx="9459">
                  <c:v>6.0</c:v>
                </c:pt>
                <c:pt idx="9460">
                  <c:v>1.0</c:v>
                </c:pt>
                <c:pt idx="9461">
                  <c:v>3.0</c:v>
                </c:pt>
                <c:pt idx="9462">
                  <c:v>2.0</c:v>
                </c:pt>
                <c:pt idx="9463">
                  <c:v>7.0</c:v>
                </c:pt>
                <c:pt idx="9464">
                  <c:v>5.0</c:v>
                </c:pt>
                <c:pt idx="9465">
                  <c:v>0.0</c:v>
                </c:pt>
                <c:pt idx="9466">
                  <c:v>6.0</c:v>
                </c:pt>
                <c:pt idx="9467">
                  <c:v>4.0</c:v>
                </c:pt>
                <c:pt idx="9468">
                  <c:v>2.0</c:v>
                </c:pt>
                <c:pt idx="9469">
                  <c:v>1.0</c:v>
                </c:pt>
                <c:pt idx="9470">
                  <c:v>3.0</c:v>
                </c:pt>
                <c:pt idx="9471">
                  <c:v>7.0</c:v>
                </c:pt>
                <c:pt idx="9472">
                  <c:v>5.0</c:v>
                </c:pt>
                <c:pt idx="9473">
                  <c:v>0.0</c:v>
                </c:pt>
                <c:pt idx="9474">
                  <c:v>6.0</c:v>
                </c:pt>
                <c:pt idx="9475">
                  <c:v>2.0</c:v>
                </c:pt>
                <c:pt idx="9476">
                  <c:v>4.0</c:v>
                </c:pt>
                <c:pt idx="9477">
                  <c:v>1.0</c:v>
                </c:pt>
                <c:pt idx="9478">
                  <c:v>3.0</c:v>
                </c:pt>
                <c:pt idx="9479">
                  <c:v>7.0</c:v>
                </c:pt>
                <c:pt idx="9480">
                  <c:v>6.0</c:v>
                </c:pt>
                <c:pt idx="9481">
                  <c:v>2.0</c:v>
                </c:pt>
                <c:pt idx="9482">
                  <c:v>5.0</c:v>
                </c:pt>
                <c:pt idx="9483">
                  <c:v>0.0</c:v>
                </c:pt>
                <c:pt idx="9484">
                  <c:v>3.0</c:v>
                </c:pt>
                <c:pt idx="9485">
                  <c:v>1.0</c:v>
                </c:pt>
                <c:pt idx="9486">
                  <c:v>4.0</c:v>
                </c:pt>
                <c:pt idx="9487">
                  <c:v>7.0</c:v>
                </c:pt>
                <c:pt idx="9488">
                  <c:v>6.0</c:v>
                </c:pt>
                <c:pt idx="9489">
                  <c:v>2.0</c:v>
                </c:pt>
                <c:pt idx="9490">
                  <c:v>0.0</c:v>
                </c:pt>
                <c:pt idx="9491">
                  <c:v>5.0</c:v>
                </c:pt>
                <c:pt idx="9492">
                  <c:v>3.0</c:v>
                </c:pt>
                <c:pt idx="9493">
                  <c:v>1.0</c:v>
                </c:pt>
                <c:pt idx="9494">
                  <c:v>4.0</c:v>
                </c:pt>
                <c:pt idx="9495">
                  <c:v>7.0</c:v>
                </c:pt>
                <c:pt idx="9496">
                  <c:v>6.0</c:v>
                </c:pt>
                <c:pt idx="9497">
                  <c:v>2.0</c:v>
                </c:pt>
                <c:pt idx="9498">
                  <c:v>0.0</c:v>
                </c:pt>
                <c:pt idx="9499">
                  <c:v>3.0</c:v>
                </c:pt>
                <c:pt idx="9500">
                  <c:v>1.0</c:v>
                </c:pt>
                <c:pt idx="9501">
                  <c:v>5.0</c:v>
                </c:pt>
                <c:pt idx="9502">
                  <c:v>7.0</c:v>
                </c:pt>
                <c:pt idx="9503">
                  <c:v>6.0</c:v>
                </c:pt>
                <c:pt idx="9504">
                  <c:v>2.0</c:v>
                </c:pt>
                <c:pt idx="9505">
                  <c:v>4.0</c:v>
                </c:pt>
                <c:pt idx="9506">
                  <c:v>0.0</c:v>
                </c:pt>
                <c:pt idx="9507">
                  <c:v>3.0</c:v>
                </c:pt>
                <c:pt idx="9508">
                  <c:v>5.0</c:v>
                </c:pt>
                <c:pt idx="9509">
                  <c:v>1.0</c:v>
                </c:pt>
                <c:pt idx="9510">
                  <c:v>7.0</c:v>
                </c:pt>
                <c:pt idx="9511">
                  <c:v>2.0</c:v>
                </c:pt>
                <c:pt idx="9512">
                  <c:v>6.0</c:v>
                </c:pt>
                <c:pt idx="9513">
                  <c:v>4.0</c:v>
                </c:pt>
                <c:pt idx="9514">
                  <c:v>5.0</c:v>
                </c:pt>
                <c:pt idx="9515">
                  <c:v>3.0</c:v>
                </c:pt>
                <c:pt idx="9516">
                  <c:v>0.0</c:v>
                </c:pt>
                <c:pt idx="9517">
                  <c:v>1.0</c:v>
                </c:pt>
                <c:pt idx="9518">
                  <c:v>7.0</c:v>
                </c:pt>
                <c:pt idx="9519">
                  <c:v>2.0</c:v>
                </c:pt>
                <c:pt idx="9520">
                  <c:v>6.0</c:v>
                </c:pt>
                <c:pt idx="9521">
                  <c:v>4.0</c:v>
                </c:pt>
                <c:pt idx="9522">
                  <c:v>3.0</c:v>
                </c:pt>
                <c:pt idx="9523">
                  <c:v>5.0</c:v>
                </c:pt>
                <c:pt idx="9524">
                  <c:v>1.0</c:v>
                </c:pt>
                <c:pt idx="9525">
                  <c:v>0.0</c:v>
                </c:pt>
                <c:pt idx="9526">
                  <c:v>6.0</c:v>
                </c:pt>
                <c:pt idx="9527">
                  <c:v>2.0</c:v>
                </c:pt>
                <c:pt idx="9528">
                  <c:v>7.0</c:v>
                </c:pt>
                <c:pt idx="9529">
                  <c:v>3.0</c:v>
                </c:pt>
                <c:pt idx="9530">
                  <c:v>4.0</c:v>
                </c:pt>
                <c:pt idx="9531">
                  <c:v>5.0</c:v>
                </c:pt>
                <c:pt idx="9532">
                  <c:v>1.0</c:v>
                </c:pt>
                <c:pt idx="9533">
                  <c:v>0.0</c:v>
                </c:pt>
                <c:pt idx="9534">
                  <c:v>6.0</c:v>
                </c:pt>
                <c:pt idx="9535">
                  <c:v>3.0</c:v>
                </c:pt>
                <c:pt idx="9536">
                  <c:v>2.0</c:v>
                </c:pt>
                <c:pt idx="9537">
                  <c:v>7.0</c:v>
                </c:pt>
                <c:pt idx="9538">
                  <c:v>5.0</c:v>
                </c:pt>
                <c:pt idx="9539">
                  <c:v>1.0</c:v>
                </c:pt>
                <c:pt idx="9540">
                  <c:v>4.0</c:v>
                </c:pt>
                <c:pt idx="9541">
                  <c:v>3.0</c:v>
                </c:pt>
                <c:pt idx="9542">
                  <c:v>0.0</c:v>
                </c:pt>
                <c:pt idx="9543">
                  <c:v>6.0</c:v>
                </c:pt>
                <c:pt idx="9544">
                  <c:v>2.0</c:v>
                </c:pt>
                <c:pt idx="9545">
                  <c:v>7.0</c:v>
                </c:pt>
                <c:pt idx="9546">
                  <c:v>5.0</c:v>
                </c:pt>
                <c:pt idx="9547">
                  <c:v>1.0</c:v>
                </c:pt>
                <c:pt idx="9548">
                  <c:v>4.0</c:v>
                </c:pt>
                <c:pt idx="9549">
                  <c:v>3.0</c:v>
                </c:pt>
                <c:pt idx="9550">
                  <c:v>0.0</c:v>
                </c:pt>
                <c:pt idx="9551">
                  <c:v>6.0</c:v>
                </c:pt>
                <c:pt idx="9552">
                  <c:v>2.0</c:v>
                </c:pt>
                <c:pt idx="9553">
                  <c:v>7.0</c:v>
                </c:pt>
                <c:pt idx="9554">
                  <c:v>5.0</c:v>
                </c:pt>
                <c:pt idx="9555">
                  <c:v>3.0</c:v>
                </c:pt>
                <c:pt idx="9556">
                  <c:v>4.0</c:v>
                </c:pt>
                <c:pt idx="9557">
                  <c:v>1.0</c:v>
                </c:pt>
                <c:pt idx="9558">
                  <c:v>0.0</c:v>
                </c:pt>
                <c:pt idx="9559">
                  <c:v>6.0</c:v>
                </c:pt>
                <c:pt idx="9560">
                  <c:v>2.0</c:v>
                </c:pt>
                <c:pt idx="9561">
                  <c:v>5.0</c:v>
                </c:pt>
                <c:pt idx="9562">
                  <c:v>3.0</c:v>
                </c:pt>
                <c:pt idx="9563">
                  <c:v>7.0</c:v>
                </c:pt>
                <c:pt idx="9564">
                  <c:v>4.0</c:v>
                </c:pt>
                <c:pt idx="9565">
                  <c:v>1.0</c:v>
                </c:pt>
                <c:pt idx="9566">
                  <c:v>0.0</c:v>
                </c:pt>
                <c:pt idx="9567">
                  <c:v>6.0</c:v>
                </c:pt>
                <c:pt idx="9568">
                  <c:v>2.0</c:v>
                </c:pt>
                <c:pt idx="9569">
                  <c:v>5.0</c:v>
                </c:pt>
                <c:pt idx="9570">
                  <c:v>7.0</c:v>
                </c:pt>
                <c:pt idx="9571">
                  <c:v>3.0</c:v>
                </c:pt>
                <c:pt idx="9572">
                  <c:v>4.0</c:v>
                </c:pt>
                <c:pt idx="9573">
                  <c:v>1.0</c:v>
                </c:pt>
                <c:pt idx="9574">
                  <c:v>0.0</c:v>
                </c:pt>
                <c:pt idx="9575">
                  <c:v>2.0</c:v>
                </c:pt>
                <c:pt idx="9576">
                  <c:v>6.0</c:v>
                </c:pt>
                <c:pt idx="9577">
                  <c:v>4.0</c:v>
                </c:pt>
                <c:pt idx="9578">
                  <c:v>5.0</c:v>
                </c:pt>
                <c:pt idx="9579">
                  <c:v>7.0</c:v>
                </c:pt>
                <c:pt idx="9580">
                  <c:v>3.0</c:v>
                </c:pt>
                <c:pt idx="9581">
                  <c:v>1.0</c:v>
                </c:pt>
                <c:pt idx="9582">
                  <c:v>2.0</c:v>
                </c:pt>
                <c:pt idx="9583">
                  <c:v>0.0</c:v>
                </c:pt>
                <c:pt idx="9584">
                  <c:v>6.0</c:v>
                </c:pt>
                <c:pt idx="9585">
                  <c:v>4.0</c:v>
                </c:pt>
                <c:pt idx="9586">
                  <c:v>7.0</c:v>
                </c:pt>
                <c:pt idx="9587">
                  <c:v>5.0</c:v>
                </c:pt>
                <c:pt idx="9588">
                  <c:v>3.0</c:v>
                </c:pt>
                <c:pt idx="9589">
                  <c:v>2.0</c:v>
                </c:pt>
                <c:pt idx="9590">
                  <c:v>1.0</c:v>
                </c:pt>
                <c:pt idx="9591">
                  <c:v>4.0</c:v>
                </c:pt>
                <c:pt idx="9592">
                  <c:v>0.0</c:v>
                </c:pt>
                <c:pt idx="9593">
                  <c:v>6.0</c:v>
                </c:pt>
                <c:pt idx="9594">
                  <c:v>7.0</c:v>
                </c:pt>
                <c:pt idx="9595">
                  <c:v>3.0</c:v>
                </c:pt>
                <c:pt idx="9596">
                  <c:v>5.0</c:v>
                </c:pt>
                <c:pt idx="9597">
                  <c:v>2.0</c:v>
                </c:pt>
                <c:pt idx="9598">
                  <c:v>1.0</c:v>
                </c:pt>
                <c:pt idx="9599">
                  <c:v>4.0</c:v>
                </c:pt>
                <c:pt idx="9600">
                  <c:v>0.0</c:v>
                </c:pt>
                <c:pt idx="9601">
                  <c:v>6.0</c:v>
                </c:pt>
                <c:pt idx="9602">
                  <c:v>2.0</c:v>
                </c:pt>
                <c:pt idx="9603">
                  <c:v>3.0</c:v>
                </c:pt>
                <c:pt idx="9604">
                  <c:v>7.0</c:v>
                </c:pt>
                <c:pt idx="9605">
                  <c:v>5.0</c:v>
                </c:pt>
                <c:pt idx="9606">
                  <c:v>1.0</c:v>
                </c:pt>
                <c:pt idx="9607">
                  <c:v>6.0</c:v>
                </c:pt>
                <c:pt idx="9608">
                  <c:v>0.0</c:v>
                </c:pt>
                <c:pt idx="9609">
                  <c:v>4.0</c:v>
                </c:pt>
                <c:pt idx="9610">
                  <c:v>2.0</c:v>
                </c:pt>
                <c:pt idx="9611">
                  <c:v>3.0</c:v>
                </c:pt>
                <c:pt idx="9612">
                  <c:v>7.0</c:v>
                </c:pt>
                <c:pt idx="9613">
                  <c:v>5.0</c:v>
                </c:pt>
                <c:pt idx="9614">
                  <c:v>1.0</c:v>
                </c:pt>
                <c:pt idx="9615">
                  <c:v>6.0</c:v>
                </c:pt>
                <c:pt idx="9616">
                  <c:v>0.0</c:v>
                </c:pt>
                <c:pt idx="9617">
                  <c:v>2.0</c:v>
                </c:pt>
                <c:pt idx="9618">
                  <c:v>3.0</c:v>
                </c:pt>
                <c:pt idx="9619">
                  <c:v>4.0</c:v>
                </c:pt>
                <c:pt idx="9620">
                  <c:v>7.0</c:v>
                </c:pt>
                <c:pt idx="9621">
                  <c:v>1.0</c:v>
                </c:pt>
                <c:pt idx="9622">
                  <c:v>6.0</c:v>
                </c:pt>
                <c:pt idx="9623">
                  <c:v>0.0</c:v>
                </c:pt>
                <c:pt idx="9624">
                  <c:v>2.0</c:v>
                </c:pt>
                <c:pt idx="9625">
                  <c:v>5.0</c:v>
                </c:pt>
                <c:pt idx="9626">
                  <c:v>3.0</c:v>
                </c:pt>
                <c:pt idx="9627">
                  <c:v>7.0</c:v>
                </c:pt>
                <c:pt idx="9628">
                  <c:v>4.0</c:v>
                </c:pt>
                <c:pt idx="9629">
                  <c:v>1.0</c:v>
                </c:pt>
                <c:pt idx="9630">
                  <c:v>6.0</c:v>
                </c:pt>
                <c:pt idx="9631">
                  <c:v>0.0</c:v>
                </c:pt>
                <c:pt idx="9632">
                  <c:v>2.0</c:v>
                </c:pt>
                <c:pt idx="9633">
                  <c:v>3.0</c:v>
                </c:pt>
                <c:pt idx="9634">
                  <c:v>5.0</c:v>
                </c:pt>
                <c:pt idx="9635">
                  <c:v>7.0</c:v>
                </c:pt>
                <c:pt idx="9636">
                  <c:v>1.0</c:v>
                </c:pt>
                <c:pt idx="9637">
                  <c:v>4.0</c:v>
                </c:pt>
                <c:pt idx="9638">
                  <c:v>6.0</c:v>
                </c:pt>
                <c:pt idx="9639">
                  <c:v>2.0</c:v>
                </c:pt>
                <c:pt idx="9640">
                  <c:v>0.0</c:v>
                </c:pt>
                <c:pt idx="9641">
                  <c:v>5.0</c:v>
                </c:pt>
                <c:pt idx="9642">
                  <c:v>3.0</c:v>
                </c:pt>
                <c:pt idx="9643">
                  <c:v>7.0</c:v>
                </c:pt>
                <c:pt idx="9644">
                  <c:v>1.0</c:v>
                </c:pt>
                <c:pt idx="9645">
                  <c:v>4.0</c:v>
                </c:pt>
                <c:pt idx="9646">
                  <c:v>6.0</c:v>
                </c:pt>
                <c:pt idx="9647">
                  <c:v>2.0</c:v>
                </c:pt>
                <c:pt idx="9648">
                  <c:v>3.0</c:v>
                </c:pt>
                <c:pt idx="9649">
                  <c:v>5.0</c:v>
                </c:pt>
                <c:pt idx="9650">
                  <c:v>0.0</c:v>
                </c:pt>
                <c:pt idx="9651">
                  <c:v>1.0</c:v>
                </c:pt>
                <c:pt idx="9652">
                  <c:v>7.0</c:v>
                </c:pt>
                <c:pt idx="9653">
                  <c:v>6.0</c:v>
                </c:pt>
                <c:pt idx="9654">
                  <c:v>2.0</c:v>
                </c:pt>
                <c:pt idx="9655">
                  <c:v>4.0</c:v>
                </c:pt>
                <c:pt idx="9656">
                  <c:v>3.0</c:v>
                </c:pt>
                <c:pt idx="9657">
                  <c:v>5.0</c:v>
                </c:pt>
                <c:pt idx="9658">
                  <c:v>0.0</c:v>
                </c:pt>
                <c:pt idx="9659">
                  <c:v>1.0</c:v>
                </c:pt>
                <c:pt idx="9660">
                  <c:v>7.0</c:v>
                </c:pt>
                <c:pt idx="9661">
                  <c:v>6.0</c:v>
                </c:pt>
                <c:pt idx="9662">
                  <c:v>3.0</c:v>
                </c:pt>
                <c:pt idx="9663">
                  <c:v>2.0</c:v>
                </c:pt>
                <c:pt idx="9664">
                  <c:v>4.0</c:v>
                </c:pt>
                <c:pt idx="9665">
                  <c:v>5.0</c:v>
                </c:pt>
                <c:pt idx="9666">
                  <c:v>0.0</c:v>
                </c:pt>
                <c:pt idx="9667">
                  <c:v>1.0</c:v>
                </c:pt>
                <c:pt idx="9668">
                  <c:v>3.0</c:v>
                </c:pt>
                <c:pt idx="9669">
                  <c:v>6.0</c:v>
                </c:pt>
                <c:pt idx="9670">
                  <c:v>7.0</c:v>
                </c:pt>
                <c:pt idx="9671">
                  <c:v>2.0</c:v>
                </c:pt>
                <c:pt idx="9672">
                  <c:v>5.0</c:v>
                </c:pt>
                <c:pt idx="9673">
                  <c:v>4.0</c:v>
                </c:pt>
                <c:pt idx="9674">
                  <c:v>1.0</c:v>
                </c:pt>
                <c:pt idx="9675">
                  <c:v>3.0</c:v>
                </c:pt>
                <c:pt idx="9676">
                  <c:v>0.0</c:v>
                </c:pt>
                <c:pt idx="9677">
                  <c:v>6.0</c:v>
                </c:pt>
                <c:pt idx="9678">
                  <c:v>2.0</c:v>
                </c:pt>
                <c:pt idx="9679">
                  <c:v>7.0</c:v>
                </c:pt>
                <c:pt idx="9680">
                  <c:v>5.0</c:v>
                </c:pt>
                <c:pt idx="9681">
                  <c:v>1.0</c:v>
                </c:pt>
                <c:pt idx="9682">
                  <c:v>4.0</c:v>
                </c:pt>
                <c:pt idx="9683">
                  <c:v>3.0</c:v>
                </c:pt>
                <c:pt idx="9684">
                  <c:v>0.0</c:v>
                </c:pt>
                <c:pt idx="9685">
                  <c:v>6.0</c:v>
                </c:pt>
                <c:pt idx="9686">
                  <c:v>2.0</c:v>
                </c:pt>
                <c:pt idx="9687">
                  <c:v>5.0</c:v>
                </c:pt>
                <c:pt idx="9688">
                  <c:v>7.0</c:v>
                </c:pt>
                <c:pt idx="9689">
                  <c:v>1.0</c:v>
                </c:pt>
                <c:pt idx="9690">
                  <c:v>4.0</c:v>
                </c:pt>
                <c:pt idx="9691">
                  <c:v>3.0</c:v>
                </c:pt>
                <c:pt idx="9692">
                  <c:v>0.0</c:v>
                </c:pt>
                <c:pt idx="9693">
                  <c:v>6.0</c:v>
                </c:pt>
                <c:pt idx="9694">
                  <c:v>2.0</c:v>
                </c:pt>
                <c:pt idx="9695">
                  <c:v>7.0</c:v>
                </c:pt>
                <c:pt idx="9696">
                  <c:v>5.0</c:v>
                </c:pt>
                <c:pt idx="9697">
                  <c:v>1.0</c:v>
                </c:pt>
                <c:pt idx="9698">
                  <c:v>4.0</c:v>
                </c:pt>
                <c:pt idx="9699">
                  <c:v>3.0</c:v>
                </c:pt>
                <c:pt idx="9700">
                  <c:v>0.0</c:v>
                </c:pt>
                <c:pt idx="9701">
                  <c:v>2.0</c:v>
                </c:pt>
                <c:pt idx="9702">
                  <c:v>6.0</c:v>
                </c:pt>
                <c:pt idx="9703">
                  <c:v>7.0</c:v>
                </c:pt>
                <c:pt idx="9704">
                  <c:v>5.0</c:v>
                </c:pt>
                <c:pt idx="9705">
                  <c:v>1.0</c:v>
                </c:pt>
                <c:pt idx="9706">
                  <c:v>4.0</c:v>
                </c:pt>
                <c:pt idx="9707">
                  <c:v>3.0</c:v>
                </c:pt>
                <c:pt idx="9708">
                  <c:v>0.0</c:v>
                </c:pt>
                <c:pt idx="9709">
                  <c:v>6.0</c:v>
                </c:pt>
                <c:pt idx="9710">
                  <c:v>2.0</c:v>
                </c:pt>
                <c:pt idx="9711">
                  <c:v>7.0</c:v>
                </c:pt>
                <c:pt idx="9712">
                  <c:v>5.0</c:v>
                </c:pt>
                <c:pt idx="9713">
                  <c:v>4.0</c:v>
                </c:pt>
                <c:pt idx="9714">
                  <c:v>1.0</c:v>
                </c:pt>
                <c:pt idx="9715">
                  <c:v>3.0</c:v>
                </c:pt>
                <c:pt idx="9716">
                  <c:v>0.0</c:v>
                </c:pt>
                <c:pt idx="9717">
                  <c:v>5.0</c:v>
                </c:pt>
                <c:pt idx="9718">
                  <c:v>6.0</c:v>
                </c:pt>
                <c:pt idx="9719">
                  <c:v>2.0</c:v>
                </c:pt>
                <c:pt idx="9720">
                  <c:v>7.0</c:v>
                </c:pt>
                <c:pt idx="9721">
                  <c:v>4.0</c:v>
                </c:pt>
                <c:pt idx="9722">
                  <c:v>3.0</c:v>
                </c:pt>
                <c:pt idx="9723">
                  <c:v>1.0</c:v>
                </c:pt>
                <c:pt idx="9724">
                  <c:v>5.0</c:v>
                </c:pt>
                <c:pt idx="9725">
                  <c:v>6.0</c:v>
                </c:pt>
                <c:pt idx="9726">
                  <c:v>2.0</c:v>
                </c:pt>
                <c:pt idx="9727">
                  <c:v>4.0</c:v>
                </c:pt>
                <c:pt idx="9728">
                  <c:v>0.0</c:v>
                </c:pt>
                <c:pt idx="9729">
                  <c:v>7.0</c:v>
                </c:pt>
                <c:pt idx="9730">
                  <c:v>3.0</c:v>
                </c:pt>
                <c:pt idx="9731">
                  <c:v>1.0</c:v>
                </c:pt>
                <c:pt idx="9732">
                  <c:v>6.0</c:v>
                </c:pt>
                <c:pt idx="9733">
                  <c:v>5.0</c:v>
                </c:pt>
                <c:pt idx="9734">
                  <c:v>2.0</c:v>
                </c:pt>
                <c:pt idx="9735">
                  <c:v>0.0</c:v>
                </c:pt>
                <c:pt idx="9736">
                  <c:v>4.0</c:v>
                </c:pt>
                <c:pt idx="9737">
                  <c:v>7.0</c:v>
                </c:pt>
                <c:pt idx="9738">
                  <c:v>6.0</c:v>
                </c:pt>
                <c:pt idx="9739">
                  <c:v>3.0</c:v>
                </c:pt>
                <c:pt idx="9740">
                  <c:v>1.0</c:v>
                </c:pt>
                <c:pt idx="9741">
                  <c:v>5.0</c:v>
                </c:pt>
                <c:pt idx="9742">
                  <c:v>0.0</c:v>
                </c:pt>
                <c:pt idx="9743">
                  <c:v>6.0</c:v>
                </c:pt>
                <c:pt idx="9744">
                  <c:v>4.0</c:v>
                </c:pt>
                <c:pt idx="9745">
                  <c:v>2.0</c:v>
                </c:pt>
                <c:pt idx="9746">
                  <c:v>7.0</c:v>
                </c:pt>
                <c:pt idx="9747">
                  <c:v>3.0</c:v>
                </c:pt>
                <c:pt idx="9748">
                  <c:v>0.0</c:v>
                </c:pt>
                <c:pt idx="9749">
                  <c:v>1.0</c:v>
                </c:pt>
                <c:pt idx="9750">
                  <c:v>5.0</c:v>
                </c:pt>
                <c:pt idx="9751">
                  <c:v>6.0</c:v>
                </c:pt>
                <c:pt idx="9752">
                  <c:v>4.0</c:v>
                </c:pt>
                <c:pt idx="9753">
                  <c:v>2.0</c:v>
                </c:pt>
                <c:pt idx="9754">
                  <c:v>0.0</c:v>
                </c:pt>
                <c:pt idx="9755">
                  <c:v>7.0</c:v>
                </c:pt>
                <c:pt idx="9756">
                  <c:v>3.0</c:v>
                </c:pt>
                <c:pt idx="9757">
                  <c:v>6.0</c:v>
                </c:pt>
                <c:pt idx="9758">
                  <c:v>5.0</c:v>
                </c:pt>
                <c:pt idx="9759">
                  <c:v>1.0</c:v>
                </c:pt>
                <c:pt idx="9760">
                  <c:v>2.0</c:v>
                </c:pt>
                <c:pt idx="9761">
                  <c:v>4.0</c:v>
                </c:pt>
                <c:pt idx="9762">
                  <c:v>0.0</c:v>
                </c:pt>
                <c:pt idx="9763">
                  <c:v>6.0</c:v>
                </c:pt>
                <c:pt idx="9764">
                  <c:v>3.0</c:v>
                </c:pt>
                <c:pt idx="9765">
                  <c:v>5.0</c:v>
                </c:pt>
                <c:pt idx="9766">
                  <c:v>7.0</c:v>
                </c:pt>
                <c:pt idx="9767">
                  <c:v>1.0</c:v>
                </c:pt>
                <c:pt idx="9768">
                  <c:v>0.0</c:v>
                </c:pt>
                <c:pt idx="9769">
                  <c:v>2.0</c:v>
                </c:pt>
                <c:pt idx="9770">
                  <c:v>4.0</c:v>
                </c:pt>
                <c:pt idx="9771">
                  <c:v>5.0</c:v>
                </c:pt>
                <c:pt idx="9772">
                  <c:v>3.0</c:v>
                </c:pt>
                <c:pt idx="9773">
                  <c:v>6.0</c:v>
                </c:pt>
                <c:pt idx="9774">
                  <c:v>7.0</c:v>
                </c:pt>
                <c:pt idx="9775">
                  <c:v>1.0</c:v>
                </c:pt>
                <c:pt idx="9776">
                  <c:v>0.0</c:v>
                </c:pt>
                <c:pt idx="9777">
                  <c:v>3.0</c:v>
                </c:pt>
                <c:pt idx="9778">
                  <c:v>2.0</c:v>
                </c:pt>
                <c:pt idx="9779">
                  <c:v>5.0</c:v>
                </c:pt>
                <c:pt idx="9780">
                  <c:v>4.0</c:v>
                </c:pt>
                <c:pt idx="9781">
                  <c:v>1.0</c:v>
                </c:pt>
                <c:pt idx="9782">
                  <c:v>6.0</c:v>
                </c:pt>
                <c:pt idx="9783">
                  <c:v>7.0</c:v>
                </c:pt>
                <c:pt idx="9784">
                  <c:v>3.0</c:v>
                </c:pt>
                <c:pt idx="9785">
                  <c:v>0.0</c:v>
                </c:pt>
                <c:pt idx="9786">
                  <c:v>2.0</c:v>
                </c:pt>
                <c:pt idx="9787">
                  <c:v>4.0</c:v>
                </c:pt>
                <c:pt idx="9788">
                  <c:v>5.0</c:v>
                </c:pt>
                <c:pt idx="9789">
                  <c:v>1.0</c:v>
                </c:pt>
                <c:pt idx="9790">
                  <c:v>6.0</c:v>
                </c:pt>
                <c:pt idx="9791">
                  <c:v>0.0</c:v>
                </c:pt>
                <c:pt idx="9792">
                  <c:v>3.0</c:v>
                </c:pt>
                <c:pt idx="9793">
                  <c:v>7.0</c:v>
                </c:pt>
                <c:pt idx="9794">
                  <c:v>2.0</c:v>
                </c:pt>
                <c:pt idx="9795">
                  <c:v>4.0</c:v>
                </c:pt>
                <c:pt idx="9796">
                  <c:v>6.0</c:v>
                </c:pt>
                <c:pt idx="9797">
                  <c:v>1.0</c:v>
                </c:pt>
                <c:pt idx="9798">
                  <c:v>5.0</c:v>
                </c:pt>
                <c:pt idx="9799">
                  <c:v>7.0</c:v>
                </c:pt>
                <c:pt idx="9800">
                  <c:v>0.0</c:v>
                </c:pt>
                <c:pt idx="9801">
                  <c:v>3.0</c:v>
                </c:pt>
                <c:pt idx="9802">
                  <c:v>2.0</c:v>
                </c:pt>
                <c:pt idx="9803">
                  <c:v>4.0</c:v>
                </c:pt>
                <c:pt idx="9804">
                  <c:v>7.0</c:v>
                </c:pt>
                <c:pt idx="9805">
                  <c:v>6.0</c:v>
                </c:pt>
                <c:pt idx="9806">
                  <c:v>5.0</c:v>
                </c:pt>
                <c:pt idx="9807">
                  <c:v>1.0</c:v>
                </c:pt>
                <c:pt idx="9808">
                  <c:v>0.0</c:v>
                </c:pt>
                <c:pt idx="9809">
                  <c:v>2.0</c:v>
                </c:pt>
                <c:pt idx="9810">
                  <c:v>3.0</c:v>
                </c:pt>
                <c:pt idx="9811">
                  <c:v>4.0</c:v>
                </c:pt>
                <c:pt idx="9812">
                  <c:v>7.0</c:v>
                </c:pt>
                <c:pt idx="9813">
                  <c:v>1.0</c:v>
                </c:pt>
                <c:pt idx="9814">
                  <c:v>6.0</c:v>
                </c:pt>
                <c:pt idx="9815">
                  <c:v>5.0</c:v>
                </c:pt>
                <c:pt idx="9816">
                  <c:v>2.0</c:v>
                </c:pt>
                <c:pt idx="9817">
                  <c:v>0.0</c:v>
                </c:pt>
                <c:pt idx="9818">
                  <c:v>4.0</c:v>
                </c:pt>
                <c:pt idx="9819">
                  <c:v>3.0</c:v>
                </c:pt>
                <c:pt idx="9820">
                  <c:v>1.0</c:v>
                </c:pt>
                <c:pt idx="9821">
                  <c:v>7.0</c:v>
                </c:pt>
                <c:pt idx="9822">
                  <c:v>6.0</c:v>
                </c:pt>
                <c:pt idx="9823">
                  <c:v>5.0</c:v>
                </c:pt>
                <c:pt idx="9824">
                  <c:v>2.0</c:v>
                </c:pt>
                <c:pt idx="9825">
                  <c:v>0.0</c:v>
                </c:pt>
                <c:pt idx="9826">
                  <c:v>4.0</c:v>
                </c:pt>
                <c:pt idx="9827">
                  <c:v>1.0</c:v>
                </c:pt>
                <c:pt idx="9828">
                  <c:v>3.0</c:v>
                </c:pt>
                <c:pt idx="9829">
                  <c:v>7.0</c:v>
                </c:pt>
                <c:pt idx="9830">
                  <c:v>6.0</c:v>
                </c:pt>
                <c:pt idx="9831">
                  <c:v>5.0</c:v>
                </c:pt>
                <c:pt idx="9832">
                  <c:v>2.0</c:v>
                </c:pt>
                <c:pt idx="9833">
                  <c:v>1.0</c:v>
                </c:pt>
                <c:pt idx="9834">
                  <c:v>4.0</c:v>
                </c:pt>
                <c:pt idx="9835">
                  <c:v>0.0</c:v>
                </c:pt>
                <c:pt idx="9836">
                  <c:v>3.0</c:v>
                </c:pt>
                <c:pt idx="9837">
                  <c:v>7.0</c:v>
                </c:pt>
                <c:pt idx="9838">
                  <c:v>6.0</c:v>
                </c:pt>
                <c:pt idx="9839">
                  <c:v>1.0</c:v>
                </c:pt>
                <c:pt idx="9840">
                  <c:v>5.0</c:v>
                </c:pt>
                <c:pt idx="9841">
                  <c:v>2.0</c:v>
                </c:pt>
                <c:pt idx="9842">
                  <c:v>4.0</c:v>
                </c:pt>
                <c:pt idx="9843">
                  <c:v>0.0</c:v>
                </c:pt>
                <c:pt idx="9844">
                  <c:v>3.0</c:v>
                </c:pt>
                <c:pt idx="9845">
                  <c:v>7.0</c:v>
                </c:pt>
                <c:pt idx="9846">
                  <c:v>6.0</c:v>
                </c:pt>
                <c:pt idx="9847">
                  <c:v>1.0</c:v>
                </c:pt>
                <c:pt idx="9848">
                  <c:v>5.0</c:v>
                </c:pt>
                <c:pt idx="9849">
                  <c:v>2.0</c:v>
                </c:pt>
                <c:pt idx="9850">
                  <c:v>4.0</c:v>
                </c:pt>
                <c:pt idx="9851">
                  <c:v>0.0</c:v>
                </c:pt>
                <c:pt idx="9852">
                  <c:v>3.0</c:v>
                </c:pt>
                <c:pt idx="9853">
                  <c:v>7.0</c:v>
                </c:pt>
                <c:pt idx="9854">
                  <c:v>6.0</c:v>
                </c:pt>
                <c:pt idx="9855">
                  <c:v>1.0</c:v>
                </c:pt>
                <c:pt idx="9856">
                  <c:v>5.0</c:v>
                </c:pt>
                <c:pt idx="9857">
                  <c:v>2.0</c:v>
                </c:pt>
                <c:pt idx="9858">
                  <c:v>4.0</c:v>
                </c:pt>
                <c:pt idx="9859">
                  <c:v>0.0</c:v>
                </c:pt>
                <c:pt idx="9860">
                  <c:v>3.0</c:v>
                </c:pt>
                <c:pt idx="9861">
                  <c:v>7.0</c:v>
                </c:pt>
                <c:pt idx="9862">
                  <c:v>6.0</c:v>
                </c:pt>
                <c:pt idx="9863">
                  <c:v>1.0</c:v>
                </c:pt>
                <c:pt idx="9864">
                  <c:v>5.0</c:v>
                </c:pt>
                <c:pt idx="9865">
                  <c:v>2.0</c:v>
                </c:pt>
                <c:pt idx="9866">
                  <c:v>4.0</c:v>
                </c:pt>
                <c:pt idx="9867">
                  <c:v>0.0</c:v>
                </c:pt>
                <c:pt idx="9868">
                  <c:v>3.0</c:v>
                </c:pt>
                <c:pt idx="9869">
                  <c:v>6.0</c:v>
                </c:pt>
                <c:pt idx="9870">
                  <c:v>7.0</c:v>
                </c:pt>
                <c:pt idx="9871">
                  <c:v>1.0</c:v>
                </c:pt>
                <c:pt idx="9872">
                  <c:v>5.0</c:v>
                </c:pt>
                <c:pt idx="9873">
                  <c:v>4.0</c:v>
                </c:pt>
                <c:pt idx="9874">
                  <c:v>2.0</c:v>
                </c:pt>
                <c:pt idx="9875">
                  <c:v>0.0</c:v>
                </c:pt>
                <c:pt idx="9876">
                  <c:v>6.0</c:v>
                </c:pt>
                <c:pt idx="9877">
                  <c:v>3.0</c:v>
                </c:pt>
                <c:pt idx="9878">
                  <c:v>7.0</c:v>
                </c:pt>
                <c:pt idx="9879">
                  <c:v>1.0</c:v>
                </c:pt>
                <c:pt idx="9880">
                  <c:v>5.0</c:v>
                </c:pt>
                <c:pt idx="9881">
                  <c:v>6.0</c:v>
                </c:pt>
                <c:pt idx="9882">
                  <c:v>2.0</c:v>
                </c:pt>
                <c:pt idx="9883">
                  <c:v>4.0</c:v>
                </c:pt>
                <c:pt idx="9884">
                  <c:v>0.0</c:v>
                </c:pt>
                <c:pt idx="9885">
                  <c:v>3.0</c:v>
                </c:pt>
                <c:pt idx="9886">
                  <c:v>7.0</c:v>
                </c:pt>
                <c:pt idx="9887">
                  <c:v>1.0</c:v>
                </c:pt>
                <c:pt idx="9888">
                  <c:v>5.0</c:v>
                </c:pt>
                <c:pt idx="9889">
                  <c:v>6.0</c:v>
                </c:pt>
                <c:pt idx="9890">
                  <c:v>3.0</c:v>
                </c:pt>
                <c:pt idx="9891">
                  <c:v>2.0</c:v>
                </c:pt>
                <c:pt idx="9892">
                  <c:v>4.0</c:v>
                </c:pt>
                <c:pt idx="9893">
                  <c:v>0.0</c:v>
                </c:pt>
                <c:pt idx="9894">
                  <c:v>1.0</c:v>
                </c:pt>
                <c:pt idx="9895">
                  <c:v>7.0</c:v>
                </c:pt>
                <c:pt idx="9896">
                  <c:v>5.0</c:v>
                </c:pt>
                <c:pt idx="9897">
                  <c:v>3.0</c:v>
                </c:pt>
                <c:pt idx="9898">
                  <c:v>6.0</c:v>
                </c:pt>
                <c:pt idx="9899">
                  <c:v>2.0</c:v>
                </c:pt>
                <c:pt idx="9900">
                  <c:v>1.0</c:v>
                </c:pt>
                <c:pt idx="9901">
                  <c:v>4.0</c:v>
                </c:pt>
                <c:pt idx="9902">
                  <c:v>0.0</c:v>
                </c:pt>
                <c:pt idx="9903">
                  <c:v>3.0</c:v>
                </c:pt>
                <c:pt idx="9904">
                  <c:v>7.0</c:v>
                </c:pt>
                <c:pt idx="9905">
                  <c:v>5.0</c:v>
                </c:pt>
                <c:pt idx="9906">
                  <c:v>6.0</c:v>
                </c:pt>
                <c:pt idx="9907">
                  <c:v>2.0</c:v>
                </c:pt>
                <c:pt idx="9908">
                  <c:v>0.0</c:v>
                </c:pt>
                <c:pt idx="9909">
                  <c:v>1.0</c:v>
                </c:pt>
                <c:pt idx="9910">
                  <c:v>3.0</c:v>
                </c:pt>
                <c:pt idx="9911">
                  <c:v>4.0</c:v>
                </c:pt>
                <c:pt idx="9912">
                  <c:v>7.0</c:v>
                </c:pt>
                <c:pt idx="9913">
                  <c:v>5.0</c:v>
                </c:pt>
                <c:pt idx="9914">
                  <c:v>6.0</c:v>
                </c:pt>
                <c:pt idx="9915">
                  <c:v>2.0</c:v>
                </c:pt>
                <c:pt idx="9916">
                  <c:v>0.0</c:v>
                </c:pt>
                <c:pt idx="9917">
                  <c:v>1.0</c:v>
                </c:pt>
                <c:pt idx="9918">
                  <c:v>3.0</c:v>
                </c:pt>
                <c:pt idx="9919">
                  <c:v>4.0</c:v>
                </c:pt>
                <c:pt idx="9920">
                  <c:v>5.0</c:v>
                </c:pt>
                <c:pt idx="9921">
                  <c:v>7.0</c:v>
                </c:pt>
                <c:pt idx="9922">
                  <c:v>6.0</c:v>
                </c:pt>
                <c:pt idx="9923">
                  <c:v>1.0</c:v>
                </c:pt>
                <c:pt idx="9924">
                  <c:v>0.0</c:v>
                </c:pt>
                <c:pt idx="9925">
                  <c:v>3.0</c:v>
                </c:pt>
                <c:pt idx="9926">
                  <c:v>2.0</c:v>
                </c:pt>
                <c:pt idx="9927">
                  <c:v>4.0</c:v>
                </c:pt>
                <c:pt idx="9928">
                  <c:v>7.0</c:v>
                </c:pt>
                <c:pt idx="9929">
                  <c:v>5.0</c:v>
                </c:pt>
                <c:pt idx="9930">
                  <c:v>6.0</c:v>
                </c:pt>
                <c:pt idx="9931">
                  <c:v>1.0</c:v>
                </c:pt>
                <c:pt idx="9932">
                  <c:v>0.0</c:v>
                </c:pt>
                <c:pt idx="9933">
                  <c:v>2.0</c:v>
                </c:pt>
                <c:pt idx="9934">
                  <c:v>3.0</c:v>
                </c:pt>
                <c:pt idx="9935">
                  <c:v>7.0</c:v>
                </c:pt>
                <c:pt idx="9936">
                  <c:v>4.0</c:v>
                </c:pt>
                <c:pt idx="9937">
                  <c:v>5.0</c:v>
                </c:pt>
                <c:pt idx="9938">
                  <c:v>1.0</c:v>
                </c:pt>
                <c:pt idx="9939">
                  <c:v>6.0</c:v>
                </c:pt>
                <c:pt idx="9940">
                  <c:v>0.0</c:v>
                </c:pt>
                <c:pt idx="9941">
                  <c:v>7.0</c:v>
                </c:pt>
                <c:pt idx="9942">
                  <c:v>2.0</c:v>
                </c:pt>
                <c:pt idx="9943">
                  <c:v>3.0</c:v>
                </c:pt>
                <c:pt idx="9944">
                  <c:v>4.0</c:v>
                </c:pt>
                <c:pt idx="9945">
                  <c:v>1.0</c:v>
                </c:pt>
                <c:pt idx="9946">
                  <c:v>5.0</c:v>
                </c:pt>
                <c:pt idx="9947">
                  <c:v>6.0</c:v>
                </c:pt>
                <c:pt idx="9948">
                  <c:v>7.0</c:v>
                </c:pt>
                <c:pt idx="9949">
                  <c:v>0.0</c:v>
                </c:pt>
                <c:pt idx="9950">
                  <c:v>2.0</c:v>
                </c:pt>
                <c:pt idx="9951">
                  <c:v>1.0</c:v>
                </c:pt>
                <c:pt idx="9952">
                  <c:v>3.0</c:v>
                </c:pt>
                <c:pt idx="9953">
                  <c:v>4.0</c:v>
                </c:pt>
                <c:pt idx="9954">
                  <c:v>6.0</c:v>
                </c:pt>
                <c:pt idx="9955">
                  <c:v>5.0</c:v>
                </c:pt>
                <c:pt idx="9956">
                  <c:v>7.0</c:v>
                </c:pt>
                <c:pt idx="9957">
                  <c:v>2.0</c:v>
                </c:pt>
                <c:pt idx="9958">
                  <c:v>0.0</c:v>
                </c:pt>
                <c:pt idx="9959">
                  <c:v>1.0</c:v>
                </c:pt>
                <c:pt idx="9960">
                  <c:v>4.0</c:v>
                </c:pt>
                <c:pt idx="9961">
                  <c:v>3.0</c:v>
                </c:pt>
                <c:pt idx="9962">
                  <c:v>6.0</c:v>
                </c:pt>
                <c:pt idx="9963">
                  <c:v>7.0</c:v>
                </c:pt>
                <c:pt idx="9964">
                  <c:v>5.0</c:v>
                </c:pt>
                <c:pt idx="9965">
                  <c:v>1.0</c:v>
                </c:pt>
                <c:pt idx="9966">
                  <c:v>2.0</c:v>
                </c:pt>
                <c:pt idx="9967">
                  <c:v>0.0</c:v>
                </c:pt>
                <c:pt idx="9968">
                  <c:v>4.0</c:v>
                </c:pt>
                <c:pt idx="9969">
                  <c:v>3.0</c:v>
                </c:pt>
                <c:pt idx="9970">
                  <c:v>6.0</c:v>
                </c:pt>
                <c:pt idx="9971">
                  <c:v>7.0</c:v>
                </c:pt>
                <c:pt idx="9972">
                  <c:v>5.0</c:v>
                </c:pt>
                <c:pt idx="9973">
                  <c:v>1.0</c:v>
                </c:pt>
                <c:pt idx="9974">
                  <c:v>2.0</c:v>
                </c:pt>
                <c:pt idx="9975">
                  <c:v>4.0</c:v>
                </c:pt>
                <c:pt idx="9976">
                  <c:v>0.0</c:v>
                </c:pt>
                <c:pt idx="9977">
                  <c:v>3.0</c:v>
                </c:pt>
                <c:pt idx="9978">
                  <c:v>6.0</c:v>
                </c:pt>
                <c:pt idx="9979">
                  <c:v>7.0</c:v>
                </c:pt>
                <c:pt idx="9980">
                  <c:v>5.0</c:v>
                </c:pt>
                <c:pt idx="9981">
                  <c:v>1.0</c:v>
                </c:pt>
                <c:pt idx="9982">
                  <c:v>2.0</c:v>
                </c:pt>
                <c:pt idx="9983">
                  <c:v>4.0</c:v>
                </c:pt>
                <c:pt idx="9984">
                  <c:v>0.0</c:v>
                </c:pt>
                <c:pt idx="9985">
                  <c:v>3.0</c:v>
                </c:pt>
                <c:pt idx="9986">
                  <c:v>7.0</c:v>
                </c:pt>
                <c:pt idx="9987">
                  <c:v>6.0</c:v>
                </c:pt>
                <c:pt idx="9988">
                  <c:v>5.0</c:v>
                </c:pt>
                <c:pt idx="9989">
                  <c:v>1.0</c:v>
                </c:pt>
                <c:pt idx="9990">
                  <c:v>2.0</c:v>
                </c:pt>
                <c:pt idx="9991">
                  <c:v>4.0</c:v>
                </c:pt>
                <c:pt idx="9992">
                  <c:v>0.0</c:v>
                </c:pt>
                <c:pt idx="9993">
                  <c:v>3.0</c:v>
                </c:pt>
                <c:pt idx="9994">
                  <c:v>6.0</c:v>
                </c:pt>
                <c:pt idx="9995">
                  <c:v>7.0</c:v>
                </c:pt>
                <c:pt idx="9996">
                  <c:v>5.0</c:v>
                </c:pt>
                <c:pt idx="9997">
                  <c:v>1.0</c:v>
                </c:pt>
                <c:pt idx="9998">
                  <c:v>2.0</c:v>
                </c:pt>
                <c:pt idx="9999">
                  <c:v>4.0</c:v>
                </c:pt>
                <c:pt idx="10000">
                  <c:v>0.0</c:v>
                </c:pt>
                <c:pt idx="10001">
                  <c:v>3.0</c:v>
                </c:pt>
                <c:pt idx="10002">
                  <c:v>6.0</c:v>
                </c:pt>
                <c:pt idx="10003">
                  <c:v>7.0</c:v>
                </c:pt>
                <c:pt idx="10004">
                  <c:v>5.0</c:v>
                </c:pt>
                <c:pt idx="10005">
                  <c:v>1.0</c:v>
                </c:pt>
                <c:pt idx="10006">
                  <c:v>2.0</c:v>
                </c:pt>
                <c:pt idx="10007">
                  <c:v>0.0</c:v>
                </c:pt>
                <c:pt idx="10008">
                  <c:v>6.0</c:v>
                </c:pt>
                <c:pt idx="10009">
                  <c:v>4.0</c:v>
                </c:pt>
                <c:pt idx="10010">
                  <c:v>3.0</c:v>
                </c:pt>
                <c:pt idx="10011">
                  <c:v>5.0</c:v>
                </c:pt>
                <c:pt idx="10012">
                  <c:v>7.0</c:v>
                </c:pt>
                <c:pt idx="10013">
                  <c:v>1.0</c:v>
                </c:pt>
                <c:pt idx="10014">
                  <c:v>6.0</c:v>
                </c:pt>
                <c:pt idx="10015">
                  <c:v>0.0</c:v>
                </c:pt>
                <c:pt idx="10016">
                  <c:v>2.0</c:v>
                </c:pt>
                <c:pt idx="10017">
                  <c:v>3.0</c:v>
                </c:pt>
                <c:pt idx="10018">
                  <c:v>4.0</c:v>
                </c:pt>
                <c:pt idx="10019">
                  <c:v>5.0</c:v>
                </c:pt>
                <c:pt idx="10020">
                  <c:v>1.0</c:v>
                </c:pt>
                <c:pt idx="10021">
                  <c:v>7.0</c:v>
                </c:pt>
                <c:pt idx="10022">
                  <c:v>0.0</c:v>
                </c:pt>
                <c:pt idx="10023">
                  <c:v>6.0</c:v>
                </c:pt>
                <c:pt idx="10024">
                  <c:v>3.0</c:v>
                </c:pt>
                <c:pt idx="10025">
                  <c:v>2.0</c:v>
                </c:pt>
                <c:pt idx="10026">
                  <c:v>4.0</c:v>
                </c:pt>
                <c:pt idx="10027">
                  <c:v>5.0</c:v>
                </c:pt>
                <c:pt idx="10028">
                  <c:v>1.0</c:v>
                </c:pt>
                <c:pt idx="10029">
                  <c:v>3.0</c:v>
                </c:pt>
                <c:pt idx="10030">
                  <c:v>0.0</c:v>
                </c:pt>
                <c:pt idx="10031">
                  <c:v>7.0</c:v>
                </c:pt>
                <c:pt idx="10032">
                  <c:v>6.0</c:v>
                </c:pt>
                <c:pt idx="10033">
                  <c:v>2.0</c:v>
                </c:pt>
                <c:pt idx="10034">
                  <c:v>5.0</c:v>
                </c:pt>
                <c:pt idx="10035">
                  <c:v>1.0</c:v>
                </c:pt>
                <c:pt idx="10036">
                  <c:v>3.0</c:v>
                </c:pt>
                <c:pt idx="10037">
                  <c:v>4.0</c:v>
                </c:pt>
                <c:pt idx="10038">
                  <c:v>6.0</c:v>
                </c:pt>
                <c:pt idx="10039">
                  <c:v>7.0</c:v>
                </c:pt>
                <c:pt idx="10040">
                  <c:v>0.0</c:v>
                </c:pt>
                <c:pt idx="10041">
                  <c:v>2.0</c:v>
                </c:pt>
                <c:pt idx="10042">
                  <c:v>5.0</c:v>
                </c:pt>
                <c:pt idx="10043">
                  <c:v>1.0</c:v>
                </c:pt>
                <c:pt idx="10044">
                  <c:v>3.0</c:v>
                </c:pt>
                <c:pt idx="10045">
                  <c:v>4.0</c:v>
                </c:pt>
                <c:pt idx="10046">
                  <c:v>6.0</c:v>
                </c:pt>
                <c:pt idx="10047">
                  <c:v>2.0</c:v>
                </c:pt>
                <c:pt idx="10048">
                  <c:v>0.0</c:v>
                </c:pt>
                <c:pt idx="10049">
                  <c:v>7.0</c:v>
                </c:pt>
                <c:pt idx="10050">
                  <c:v>1.0</c:v>
                </c:pt>
                <c:pt idx="10051">
                  <c:v>5.0</c:v>
                </c:pt>
                <c:pt idx="10052">
                  <c:v>3.0</c:v>
                </c:pt>
                <c:pt idx="10053">
                  <c:v>6.0</c:v>
                </c:pt>
                <c:pt idx="10054">
                  <c:v>4.0</c:v>
                </c:pt>
                <c:pt idx="10055">
                  <c:v>7.0</c:v>
                </c:pt>
                <c:pt idx="10056">
                  <c:v>0.0</c:v>
                </c:pt>
                <c:pt idx="10057">
                  <c:v>2.0</c:v>
                </c:pt>
                <c:pt idx="10058">
                  <c:v>1.0</c:v>
                </c:pt>
                <c:pt idx="10059">
                  <c:v>5.0</c:v>
                </c:pt>
                <c:pt idx="10060">
                  <c:v>3.0</c:v>
                </c:pt>
                <c:pt idx="10061">
                  <c:v>6.0</c:v>
                </c:pt>
                <c:pt idx="10062">
                  <c:v>7.0</c:v>
                </c:pt>
                <c:pt idx="10063">
                  <c:v>1.0</c:v>
                </c:pt>
                <c:pt idx="10064">
                  <c:v>0.0</c:v>
                </c:pt>
                <c:pt idx="10065">
                  <c:v>4.0</c:v>
                </c:pt>
                <c:pt idx="10066">
                  <c:v>2.0</c:v>
                </c:pt>
                <c:pt idx="10067">
                  <c:v>5.0</c:v>
                </c:pt>
                <c:pt idx="10068">
                  <c:v>6.0</c:v>
                </c:pt>
                <c:pt idx="10069">
                  <c:v>7.0</c:v>
                </c:pt>
                <c:pt idx="10070">
                  <c:v>3.0</c:v>
                </c:pt>
                <c:pt idx="10071">
                  <c:v>1.0</c:v>
                </c:pt>
                <c:pt idx="10072">
                  <c:v>2.0</c:v>
                </c:pt>
                <c:pt idx="10073">
                  <c:v>4.0</c:v>
                </c:pt>
                <c:pt idx="10074">
                  <c:v>0.0</c:v>
                </c:pt>
                <c:pt idx="10075">
                  <c:v>5.0</c:v>
                </c:pt>
                <c:pt idx="10076">
                  <c:v>6.0</c:v>
                </c:pt>
                <c:pt idx="10077">
                  <c:v>7.0</c:v>
                </c:pt>
                <c:pt idx="10078">
                  <c:v>1.0</c:v>
                </c:pt>
                <c:pt idx="10079">
                  <c:v>3.0</c:v>
                </c:pt>
                <c:pt idx="10080">
                  <c:v>2.0</c:v>
                </c:pt>
                <c:pt idx="10081">
                  <c:v>4.0</c:v>
                </c:pt>
                <c:pt idx="10082">
                  <c:v>0.0</c:v>
                </c:pt>
                <c:pt idx="10083">
                  <c:v>6.0</c:v>
                </c:pt>
                <c:pt idx="10084">
                  <c:v>5.0</c:v>
                </c:pt>
                <c:pt idx="10085">
                  <c:v>1.0</c:v>
                </c:pt>
                <c:pt idx="10086">
                  <c:v>7.0</c:v>
                </c:pt>
                <c:pt idx="10087">
                  <c:v>2.0</c:v>
                </c:pt>
                <c:pt idx="10088">
                  <c:v>3.0</c:v>
                </c:pt>
                <c:pt idx="10089">
                  <c:v>4.0</c:v>
                </c:pt>
                <c:pt idx="10090">
                  <c:v>0.0</c:v>
                </c:pt>
                <c:pt idx="10091">
                  <c:v>1.0</c:v>
                </c:pt>
                <c:pt idx="10092">
                  <c:v>6.0</c:v>
                </c:pt>
                <c:pt idx="10093">
                  <c:v>7.0</c:v>
                </c:pt>
                <c:pt idx="10094">
                  <c:v>5.0</c:v>
                </c:pt>
                <c:pt idx="10095">
                  <c:v>2.0</c:v>
                </c:pt>
                <c:pt idx="10096">
                  <c:v>4.0</c:v>
                </c:pt>
                <c:pt idx="10097">
                  <c:v>3.0</c:v>
                </c:pt>
                <c:pt idx="10098">
                  <c:v>1.0</c:v>
                </c:pt>
                <c:pt idx="10099">
                  <c:v>0.0</c:v>
                </c:pt>
                <c:pt idx="10100">
                  <c:v>6.0</c:v>
                </c:pt>
                <c:pt idx="10101">
                  <c:v>7.0</c:v>
                </c:pt>
                <c:pt idx="10102">
                  <c:v>5.0</c:v>
                </c:pt>
                <c:pt idx="10103">
                  <c:v>2.0</c:v>
                </c:pt>
                <c:pt idx="10104">
                  <c:v>4.0</c:v>
                </c:pt>
                <c:pt idx="10105">
                  <c:v>1.0</c:v>
                </c:pt>
                <c:pt idx="10106">
                  <c:v>0.0</c:v>
                </c:pt>
                <c:pt idx="10107">
                  <c:v>3.0</c:v>
                </c:pt>
                <c:pt idx="10108">
                  <c:v>6.0</c:v>
                </c:pt>
                <c:pt idx="10109">
                  <c:v>7.0</c:v>
                </c:pt>
                <c:pt idx="10110">
                  <c:v>5.0</c:v>
                </c:pt>
                <c:pt idx="10111">
                  <c:v>4.0</c:v>
                </c:pt>
                <c:pt idx="10112">
                  <c:v>2.0</c:v>
                </c:pt>
                <c:pt idx="10113">
                  <c:v>0.0</c:v>
                </c:pt>
                <c:pt idx="10114">
                  <c:v>1.0</c:v>
                </c:pt>
                <c:pt idx="10115">
                  <c:v>3.0</c:v>
                </c:pt>
                <c:pt idx="10116">
                  <c:v>6.0</c:v>
                </c:pt>
                <c:pt idx="10117">
                  <c:v>7.0</c:v>
                </c:pt>
                <c:pt idx="10118">
                  <c:v>5.0</c:v>
                </c:pt>
                <c:pt idx="10119">
                  <c:v>4.0</c:v>
                </c:pt>
                <c:pt idx="10120">
                  <c:v>0.0</c:v>
                </c:pt>
                <c:pt idx="10121">
                  <c:v>2.0</c:v>
                </c:pt>
                <c:pt idx="10122">
                  <c:v>1.0</c:v>
                </c:pt>
                <c:pt idx="10123">
                  <c:v>6.0</c:v>
                </c:pt>
                <c:pt idx="10124">
                  <c:v>3.0</c:v>
                </c:pt>
                <c:pt idx="10125">
                  <c:v>7.0</c:v>
                </c:pt>
                <c:pt idx="10126">
                  <c:v>5.0</c:v>
                </c:pt>
                <c:pt idx="10127">
                  <c:v>0.0</c:v>
                </c:pt>
                <c:pt idx="10128">
                  <c:v>4.0</c:v>
                </c:pt>
                <c:pt idx="10129">
                  <c:v>2.0</c:v>
                </c:pt>
                <c:pt idx="10130">
                  <c:v>1.0</c:v>
                </c:pt>
                <c:pt idx="10131">
                  <c:v>6.0</c:v>
                </c:pt>
                <c:pt idx="10132">
                  <c:v>3.0</c:v>
                </c:pt>
                <c:pt idx="10133">
                  <c:v>7.0</c:v>
                </c:pt>
                <c:pt idx="10134">
                  <c:v>5.0</c:v>
                </c:pt>
                <c:pt idx="10135">
                  <c:v>0.0</c:v>
                </c:pt>
                <c:pt idx="10136">
                  <c:v>4.0</c:v>
                </c:pt>
                <c:pt idx="10137">
                  <c:v>1.0</c:v>
                </c:pt>
                <c:pt idx="10138">
                  <c:v>6.0</c:v>
                </c:pt>
                <c:pt idx="10139">
                  <c:v>2.0</c:v>
                </c:pt>
                <c:pt idx="10140">
                  <c:v>3.0</c:v>
                </c:pt>
                <c:pt idx="10141">
                  <c:v>0.0</c:v>
                </c:pt>
                <c:pt idx="10142">
                  <c:v>5.0</c:v>
                </c:pt>
                <c:pt idx="10143">
                  <c:v>7.0</c:v>
                </c:pt>
                <c:pt idx="10144">
                  <c:v>4.0</c:v>
                </c:pt>
                <c:pt idx="10145">
                  <c:v>1.0</c:v>
                </c:pt>
                <c:pt idx="10146">
                  <c:v>3.0</c:v>
                </c:pt>
                <c:pt idx="10147">
                  <c:v>6.0</c:v>
                </c:pt>
                <c:pt idx="10148">
                  <c:v>2.0</c:v>
                </c:pt>
                <c:pt idx="10149">
                  <c:v>0.0</c:v>
                </c:pt>
                <c:pt idx="10150">
                  <c:v>5.0</c:v>
                </c:pt>
                <c:pt idx="10151">
                  <c:v>7.0</c:v>
                </c:pt>
                <c:pt idx="10152">
                  <c:v>3.0</c:v>
                </c:pt>
                <c:pt idx="10153">
                  <c:v>1.0</c:v>
                </c:pt>
                <c:pt idx="10154">
                  <c:v>4.0</c:v>
                </c:pt>
                <c:pt idx="10155">
                  <c:v>6.0</c:v>
                </c:pt>
                <c:pt idx="10156">
                  <c:v>2.0</c:v>
                </c:pt>
                <c:pt idx="10157">
                  <c:v>0.0</c:v>
                </c:pt>
                <c:pt idx="10158">
                  <c:v>5.0</c:v>
                </c:pt>
                <c:pt idx="10159">
                  <c:v>3.0</c:v>
                </c:pt>
                <c:pt idx="10160">
                  <c:v>7.0</c:v>
                </c:pt>
                <c:pt idx="10161">
                  <c:v>1.0</c:v>
                </c:pt>
                <c:pt idx="10162">
                  <c:v>4.0</c:v>
                </c:pt>
                <c:pt idx="10163">
                  <c:v>6.0</c:v>
                </c:pt>
                <c:pt idx="10164">
                  <c:v>0.0</c:v>
                </c:pt>
                <c:pt idx="10165">
                  <c:v>3.0</c:v>
                </c:pt>
                <c:pt idx="10166">
                  <c:v>2.0</c:v>
                </c:pt>
                <c:pt idx="10167">
                  <c:v>5.0</c:v>
                </c:pt>
                <c:pt idx="10168">
                  <c:v>1.0</c:v>
                </c:pt>
                <c:pt idx="10169">
                  <c:v>7.0</c:v>
                </c:pt>
                <c:pt idx="10170">
                  <c:v>4.0</c:v>
                </c:pt>
                <c:pt idx="10171">
                  <c:v>0.0</c:v>
                </c:pt>
                <c:pt idx="10172">
                  <c:v>6.0</c:v>
                </c:pt>
                <c:pt idx="10173">
                  <c:v>5.0</c:v>
                </c:pt>
                <c:pt idx="10174">
                  <c:v>1.0</c:v>
                </c:pt>
                <c:pt idx="10175">
                  <c:v>3.0</c:v>
                </c:pt>
                <c:pt idx="10176">
                  <c:v>2.0</c:v>
                </c:pt>
                <c:pt idx="10177">
                  <c:v>7.0</c:v>
                </c:pt>
                <c:pt idx="10178">
                  <c:v>4.0</c:v>
                </c:pt>
                <c:pt idx="10179">
                  <c:v>0.0</c:v>
                </c:pt>
                <c:pt idx="10180">
                  <c:v>6.0</c:v>
                </c:pt>
                <c:pt idx="10181">
                  <c:v>5.0</c:v>
                </c:pt>
                <c:pt idx="10182">
                  <c:v>1.0</c:v>
                </c:pt>
                <c:pt idx="10183">
                  <c:v>2.0</c:v>
                </c:pt>
                <c:pt idx="10184">
                  <c:v>3.0</c:v>
                </c:pt>
                <c:pt idx="10185">
                  <c:v>7.0</c:v>
                </c:pt>
                <c:pt idx="10186">
                  <c:v>4.0</c:v>
                </c:pt>
                <c:pt idx="10187">
                  <c:v>0.0</c:v>
                </c:pt>
                <c:pt idx="10188">
                  <c:v>1.0</c:v>
                </c:pt>
                <c:pt idx="10189">
                  <c:v>6.0</c:v>
                </c:pt>
                <c:pt idx="10190">
                  <c:v>5.0</c:v>
                </c:pt>
                <c:pt idx="10191">
                  <c:v>7.0</c:v>
                </c:pt>
                <c:pt idx="10192">
                  <c:v>2.0</c:v>
                </c:pt>
                <c:pt idx="10193">
                  <c:v>3.0</c:v>
                </c:pt>
                <c:pt idx="10194">
                  <c:v>1.0</c:v>
                </c:pt>
                <c:pt idx="10195">
                  <c:v>4.0</c:v>
                </c:pt>
                <c:pt idx="10196">
                  <c:v>0.0</c:v>
                </c:pt>
                <c:pt idx="10197">
                  <c:v>6.0</c:v>
                </c:pt>
                <c:pt idx="10198">
                  <c:v>5.0</c:v>
                </c:pt>
                <c:pt idx="10199">
                  <c:v>7.0</c:v>
                </c:pt>
                <c:pt idx="10200">
                  <c:v>2.0</c:v>
                </c:pt>
                <c:pt idx="10201">
                  <c:v>3.0</c:v>
                </c:pt>
                <c:pt idx="10202">
                  <c:v>1.0</c:v>
                </c:pt>
                <c:pt idx="10203">
                  <c:v>4.0</c:v>
                </c:pt>
                <c:pt idx="10204">
                  <c:v>0.0</c:v>
                </c:pt>
                <c:pt idx="10205">
                  <c:v>6.0</c:v>
                </c:pt>
                <c:pt idx="10206">
                  <c:v>7.0</c:v>
                </c:pt>
                <c:pt idx="10207">
                  <c:v>5.0</c:v>
                </c:pt>
                <c:pt idx="10208">
                  <c:v>1.0</c:v>
                </c:pt>
                <c:pt idx="10209">
                  <c:v>2.0</c:v>
                </c:pt>
                <c:pt idx="10210">
                  <c:v>3.0</c:v>
                </c:pt>
                <c:pt idx="10211">
                  <c:v>4.0</c:v>
                </c:pt>
                <c:pt idx="10212">
                  <c:v>6.0</c:v>
                </c:pt>
                <c:pt idx="10213">
                  <c:v>0.0</c:v>
                </c:pt>
                <c:pt idx="10214">
                  <c:v>7.0</c:v>
                </c:pt>
                <c:pt idx="10215">
                  <c:v>1.0</c:v>
                </c:pt>
                <c:pt idx="10216">
                  <c:v>2.0</c:v>
                </c:pt>
                <c:pt idx="10217">
                  <c:v>5.0</c:v>
                </c:pt>
                <c:pt idx="10218">
                  <c:v>3.0</c:v>
                </c:pt>
                <c:pt idx="10219">
                  <c:v>4.0</c:v>
                </c:pt>
                <c:pt idx="10220">
                  <c:v>6.0</c:v>
                </c:pt>
                <c:pt idx="10221">
                  <c:v>7.0</c:v>
                </c:pt>
                <c:pt idx="10222">
                  <c:v>0.0</c:v>
                </c:pt>
                <c:pt idx="10223">
                  <c:v>1.0</c:v>
                </c:pt>
                <c:pt idx="10224">
                  <c:v>2.0</c:v>
                </c:pt>
                <c:pt idx="10225">
                  <c:v>5.0</c:v>
                </c:pt>
                <c:pt idx="10226">
                  <c:v>6.0</c:v>
                </c:pt>
                <c:pt idx="10227">
                  <c:v>3.0</c:v>
                </c:pt>
                <c:pt idx="10228">
                  <c:v>4.0</c:v>
                </c:pt>
                <c:pt idx="10229">
                  <c:v>0.0</c:v>
                </c:pt>
                <c:pt idx="10230">
                  <c:v>7.0</c:v>
                </c:pt>
                <c:pt idx="10231">
                  <c:v>1.0</c:v>
                </c:pt>
                <c:pt idx="10232">
                  <c:v>5.0</c:v>
                </c:pt>
                <c:pt idx="10233">
                  <c:v>2.0</c:v>
                </c:pt>
                <c:pt idx="10234">
                  <c:v>6.0</c:v>
                </c:pt>
                <c:pt idx="10235">
                  <c:v>3.0</c:v>
                </c:pt>
                <c:pt idx="10236">
                  <c:v>0.0</c:v>
                </c:pt>
                <c:pt idx="10237">
                  <c:v>4.0</c:v>
                </c:pt>
                <c:pt idx="10238">
                  <c:v>7.0</c:v>
                </c:pt>
                <c:pt idx="10239">
                  <c:v>1.0</c:v>
                </c:pt>
                <c:pt idx="10240">
                  <c:v>5.0</c:v>
                </c:pt>
                <c:pt idx="10241">
                  <c:v>2.0</c:v>
                </c:pt>
                <c:pt idx="10242">
                  <c:v>6.0</c:v>
                </c:pt>
                <c:pt idx="10243">
                  <c:v>3.0</c:v>
                </c:pt>
                <c:pt idx="10244">
                  <c:v>0.0</c:v>
                </c:pt>
                <c:pt idx="10245">
                  <c:v>4.0</c:v>
                </c:pt>
                <c:pt idx="10246">
                  <c:v>7.0</c:v>
                </c:pt>
                <c:pt idx="10247">
                  <c:v>1.0</c:v>
                </c:pt>
                <c:pt idx="10248">
                  <c:v>5.0</c:v>
                </c:pt>
                <c:pt idx="10249">
                  <c:v>2.0</c:v>
                </c:pt>
                <c:pt idx="10250">
                  <c:v>6.0</c:v>
                </c:pt>
                <c:pt idx="10251">
                  <c:v>3.0</c:v>
                </c:pt>
                <c:pt idx="10252">
                  <c:v>0.0</c:v>
                </c:pt>
                <c:pt idx="10253">
                  <c:v>4.0</c:v>
                </c:pt>
                <c:pt idx="10254">
                  <c:v>7.0</c:v>
                </c:pt>
                <c:pt idx="10255">
                  <c:v>1.0</c:v>
                </c:pt>
                <c:pt idx="10256">
                  <c:v>5.0</c:v>
                </c:pt>
                <c:pt idx="10257">
                  <c:v>6.0</c:v>
                </c:pt>
                <c:pt idx="10258">
                  <c:v>2.0</c:v>
                </c:pt>
                <c:pt idx="10259">
                  <c:v>3.0</c:v>
                </c:pt>
                <c:pt idx="10260">
                  <c:v>0.0</c:v>
                </c:pt>
                <c:pt idx="10261">
                  <c:v>4.0</c:v>
                </c:pt>
                <c:pt idx="10262">
                  <c:v>7.0</c:v>
                </c:pt>
                <c:pt idx="10263">
                  <c:v>1.0</c:v>
                </c:pt>
                <c:pt idx="10264">
                  <c:v>5.0</c:v>
                </c:pt>
                <c:pt idx="10265">
                  <c:v>6.0</c:v>
                </c:pt>
                <c:pt idx="10266">
                  <c:v>2.0</c:v>
                </c:pt>
                <c:pt idx="10267">
                  <c:v>0.0</c:v>
                </c:pt>
                <c:pt idx="10268">
                  <c:v>3.0</c:v>
                </c:pt>
                <c:pt idx="10269">
                  <c:v>4.0</c:v>
                </c:pt>
                <c:pt idx="10270">
                  <c:v>7.0</c:v>
                </c:pt>
                <c:pt idx="10271">
                  <c:v>5.0</c:v>
                </c:pt>
                <c:pt idx="10272">
                  <c:v>1.0</c:v>
                </c:pt>
                <c:pt idx="10273">
                  <c:v>3.0</c:v>
                </c:pt>
                <c:pt idx="10274">
                  <c:v>6.0</c:v>
                </c:pt>
                <c:pt idx="10275">
                  <c:v>0.0</c:v>
                </c:pt>
                <c:pt idx="10276">
                  <c:v>2.0</c:v>
                </c:pt>
                <c:pt idx="10277">
                  <c:v>4.0</c:v>
                </c:pt>
                <c:pt idx="10278">
                  <c:v>5.0</c:v>
                </c:pt>
                <c:pt idx="10279">
                  <c:v>1.0</c:v>
                </c:pt>
                <c:pt idx="10280">
                  <c:v>7.0</c:v>
                </c:pt>
                <c:pt idx="10281">
                  <c:v>3.0</c:v>
                </c:pt>
                <c:pt idx="10282">
                  <c:v>0.0</c:v>
                </c:pt>
                <c:pt idx="10283">
                  <c:v>6.0</c:v>
                </c:pt>
                <c:pt idx="10284">
                  <c:v>2.0</c:v>
                </c:pt>
                <c:pt idx="10285">
                  <c:v>1.0</c:v>
                </c:pt>
                <c:pt idx="10286">
                  <c:v>5.0</c:v>
                </c:pt>
                <c:pt idx="10287">
                  <c:v>4.0</c:v>
                </c:pt>
                <c:pt idx="10288">
                  <c:v>3.0</c:v>
                </c:pt>
                <c:pt idx="10289">
                  <c:v>0.0</c:v>
                </c:pt>
                <c:pt idx="10290">
                  <c:v>7.0</c:v>
                </c:pt>
                <c:pt idx="10291">
                  <c:v>1.0</c:v>
                </c:pt>
                <c:pt idx="10292">
                  <c:v>6.0</c:v>
                </c:pt>
                <c:pt idx="10293">
                  <c:v>2.0</c:v>
                </c:pt>
                <c:pt idx="10294">
                  <c:v>3.0</c:v>
                </c:pt>
                <c:pt idx="10295">
                  <c:v>5.0</c:v>
                </c:pt>
                <c:pt idx="10296">
                  <c:v>4.0</c:v>
                </c:pt>
                <c:pt idx="10297">
                  <c:v>0.0</c:v>
                </c:pt>
                <c:pt idx="10298">
                  <c:v>1.0</c:v>
                </c:pt>
                <c:pt idx="10299">
                  <c:v>7.0</c:v>
                </c:pt>
                <c:pt idx="10300">
                  <c:v>6.0</c:v>
                </c:pt>
                <c:pt idx="10301">
                  <c:v>2.0</c:v>
                </c:pt>
                <c:pt idx="10302">
                  <c:v>3.0</c:v>
                </c:pt>
                <c:pt idx="10303">
                  <c:v>5.0</c:v>
                </c:pt>
                <c:pt idx="10304">
                  <c:v>1.0</c:v>
                </c:pt>
                <c:pt idx="10305">
                  <c:v>4.0</c:v>
                </c:pt>
                <c:pt idx="10306">
                  <c:v>0.0</c:v>
                </c:pt>
                <c:pt idx="10307">
                  <c:v>7.0</c:v>
                </c:pt>
                <c:pt idx="10308">
                  <c:v>6.0</c:v>
                </c:pt>
                <c:pt idx="10309">
                  <c:v>3.0</c:v>
                </c:pt>
                <c:pt idx="10310">
                  <c:v>2.0</c:v>
                </c:pt>
                <c:pt idx="10311">
                  <c:v>1.0</c:v>
                </c:pt>
                <c:pt idx="10312">
                  <c:v>5.0</c:v>
                </c:pt>
                <c:pt idx="10313">
                  <c:v>4.0</c:v>
                </c:pt>
                <c:pt idx="10314">
                  <c:v>0.0</c:v>
                </c:pt>
                <c:pt idx="10315">
                  <c:v>7.0</c:v>
                </c:pt>
                <c:pt idx="10316">
                  <c:v>1.0</c:v>
                </c:pt>
                <c:pt idx="10317">
                  <c:v>6.0</c:v>
                </c:pt>
                <c:pt idx="10318">
                  <c:v>3.0</c:v>
                </c:pt>
                <c:pt idx="10319">
                  <c:v>2.0</c:v>
                </c:pt>
                <c:pt idx="10320">
                  <c:v>5.0</c:v>
                </c:pt>
                <c:pt idx="10321">
                  <c:v>7.0</c:v>
                </c:pt>
                <c:pt idx="10322">
                  <c:v>4.0</c:v>
                </c:pt>
                <c:pt idx="10323">
                  <c:v>0.0</c:v>
                </c:pt>
                <c:pt idx="10324">
                  <c:v>1.0</c:v>
                </c:pt>
                <c:pt idx="10325">
                  <c:v>6.0</c:v>
                </c:pt>
                <c:pt idx="10326">
                  <c:v>2.0</c:v>
                </c:pt>
                <c:pt idx="10327">
                  <c:v>3.0</c:v>
                </c:pt>
                <c:pt idx="10328">
                  <c:v>7.0</c:v>
                </c:pt>
                <c:pt idx="10329">
                  <c:v>5.0</c:v>
                </c:pt>
                <c:pt idx="10330">
                  <c:v>1.0</c:v>
                </c:pt>
                <c:pt idx="10331">
                  <c:v>4.0</c:v>
                </c:pt>
                <c:pt idx="10332">
                  <c:v>0.0</c:v>
                </c:pt>
                <c:pt idx="10333">
                  <c:v>6.0</c:v>
                </c:pt>
                <c:pt idx="10334">
                  <c:v>7.0</c:v>
                </c:pt>
                <c:pt idx="10335">
                  <c:v>3.0</c:v>
                </c:pt>
                <c:pt idx="10336">
                  <c:v>2.0</c:v>
                </c:pt>
                <c:pt idx="10337">
                  <c:v>5.0</c:v>
                </c:pt>
                <c:pt idx="10338">
                  <c:v>1.0</c:v>
                </c:pt>
                <c:pt idx="10339">
                  <c:v>4.0</c:v>
                </c:pt>
                <c:pt idx="10340">
                  <c:v>0.0</c:v>
                </c:pt>
                <c:pt idx="10341">
                  <c:v>7.0</c:v>
                </c:pt>
                <c:pt idx="10342">
                  <c:v>6.0</c:v>
                </c:pt>
                <c:pt idx="10343">
                  <c:v>3.0</c:v>
                </c:pt>
                <c:pt idx="10344">
                  <c:v>1.0</c:v>
                </c:pt>
                <c:pt idx="10345">
                  <c:v>2.0</c:v>
                </c:pt>
                <c:pt idx="10346">
                  <c:v>5.0</c:v>
                </c:pt>
                <c:pt idx="10347">
                  <c:v>4.0</c:v>
                </c:pt>
                <c:pt idx="10348">
                  <c:v>0.0</c:v>
                </c:pt>
                <c:pt idx="10349">
                  <c:v>7.0</c:v>
                </c:pt>
                <c:pt idx="10350">
                  <c:v>6.0</c:v>
                </c:pt>
                <c:pt idx="10351">
                  <c:v>3.0</c:v>
                </c:pt>
                <c:pt idx="10352">
                  <c:v>1.0</c:v>
                </c:pt>
                <c:pt idx="10353">
                  <c:v>2.0</c:v>
                </c:pt>
                <c:pt idx="10354">
                  <c:v>5.0</c:v>
                </c:pt>
                <c:pt idx="10355">
                  <c:v>4.0</c:v>
                </c:pt>
                <c:pt idx="10356">
                  <c:v>0.0</c:v>
                </c:pt>
                <c:pt idx="10357">
                  <c:v>7.0</c:v>
                </c:pt>
                <c:pt idx="10358">
                  <c:v>6.0</c:v>
                </c:pt>
                <c:pt idx="10359">
                  <c:v>3.0</c:v>
                </c:pt>
                <c:pt idx="10360">
                  <c:v>1.0</c:v>
                </c:pt>
                <c:pt idx="10361">
                  <c:v>2.0</c:v>
                </c:pt>
                <c:pt idx="10362">
                  <c:v>5.0</c:v>
                </c:pt>
                <c:pt idx="10363">
                  <c:v>4.0</c:v>
                </c:pt>
                <c:pt idx="10364">
                  <c:v>0.0</c:v>
                </c:pt>
                <c:pt idx="10365">
                  <c:v>7.0</c:v>
                </c:pt>
                <c:pt idx="10366">
                  <c:v>6.0</c:v>
                </c:pt>
                <c:pt idx="10367">
                  <c:v>3.0</c:v>
                </c:pt>
                <c:pt idx="10368">
                  <c:v>1.0</c:v>
                </c:pt>
                <c:pt idx="10369">
                  <c:v>2.0</c:v>
                </c:pt>
                <c:pt idx="10370">
                  <c:v>5.0</c:v>
                </c:pt>
                <c:pt idx="10371">
                  <c:v>0.0</c:v>
                </c:pt>
                <c:pt idx="10372">
                  <c:v>4.0</c:v>
                </c:pt>
                <c:pt idx="10373">
                  <c:v>6.0</c:v>
                </c:pt>
                <c:pt idx="10374">
                  <c:v>7.0</c:v>
                </c:pt>
                <c:pt idx="10375">
                  <c:v>3.0</c:v>
                </c:pt>
                <c:pt idx="10376">
                  <c:v>1.0</c:v>
                </c:pt>
                <c:pt idx="10377">
                  <c:v>2.0</c:v>
                </c:pt>
                <c:pt idx="10378">
                  <c:v>0.0</c:v>
                </c:pt>
                <c:pt idx="10379">
                  <c:v>4.0</c:v>
                </c:pt>
                <c:pt idx="10380">
                  <c:v>5.0</c:v>
                </c:pt>
                <c:pt idx="10381">
                  <c:v>6.0</c:v>
                </c:pt>
                <c:pt idx="10382">
                  <c:v>7.0</c:v>
                </c:pt>
                <c:pt idx="10383">
                  <c:v>3.0</c:v>
                </c:pt>
                <c:pt idx="10384">
                  <c:v>1.0</c:v>
                </c:pt>
                <c:pt idx="10385">
                  <c:v>2.0</c:v>
                </c:pt>
                <c:pt idx="10386">
                  <c:v>0.0</c:v>
                </c:pt>
                <c:pt idx="10387">
                  <c:v>4.0</c:v>
                </c:pt>
                <c:pt idx="10388">
                  <c:v>5.0</c:v>
                </c:pt>
                <c:pt idx="10389">
                  <c:v>6.0</c:v>
                </c:pt>
                <c:pt idx="10390">
                  <c:v>7.0</c:v>
                </c:pt>
                <c:pt idx="10391">
                  <c:v>3.0</c:v>
                </c:pt>
                <c:pt idx="10392">
                  <c:v>1.0</c:v>
                </c:pt>
                <c:pt idx="10393">
                  <c:v>0.0</c:v>
                </c:pt>
                <c:pt idx="10394">
                  <c:v>2.0</c:v>
                </c:pt>
                <c:pt idx="10395">
                  <c:v>4.0</c:v>
                </c:pt>
                <c:pt idx="10396">
                  <c:v>5.0</c:v>
                </c:pt>
                <c:pt idx="10397">
                  <c:v>7.0</c:v>
                </c:pt>
                <c:pt idx="10398">
                  <c:v>6.0</c:v>
                </c:pt>
                <c:pt idx="10399">
                  <c:v>3.0</c:v>
                </c:pt>
                <c:pt idx="10400">
                  <c:v>0.0</c:v>
                </c:pt>
                <c:pt idx="10401">
                  <c:v>1.0</c:v>
                </c:pt>
                <c:pt idx="10402">
                  <c:v>2.0</c:v>
                </c:pt>
                <c:pt idx="10403">
                  <c:v>4.0</c:v>
                </c:pt>
                <c:pt idx="10404">
                  <c:v>5.0</c:v>
                </c:pt>
                <c:pt idx="10405">
                  <c:v>0.0</c:v>
                </c:pt>
                <c:pt idx="10406">
                  <c:v>7.0</c:v>
                </c:pt>
                <c:pt idx="10407">
                  <c:v>1.0</c:v>
                </c:pt>
                <c:pt idx="10408">
                  <c:v>3.0</c:v>
                </c:pt>
                <c:pt idx="10409">
                  <c:v>6.0</c:v>
                </c:pt>
                <c:pt idx="10410">
                  <c:v>0.0</c:v>
                </c:pt>
                <c:pt idx="10411">
                  <c:v>2.0</c:v>
                </c:pt>
                <c:pt idx="10412">
                  <c:v>5.0</c:v>
                </c:pt>
                <c:pt idx="10413">
                  <c:v>4.0</c:v>
                </c:pt>
                <c:pt idx="10414">
                  <c:v>1.0</c:v>
                </c:pt>
                <c:pt idx="10415">
                  <c:v>3.0</c:v>
                </c:pt>
                <c:pt idx="10416">
                  <c:v>7.0</c:v>
                </c:pt>
                <c:pt idx="10417">
                  <c:v>6.0</c:v>
                </c:pt>
                <c:pt idx="10418">
                  <c:v>0.0</c:v>
                </c:pt>
                <c:pt idx="10419">
                  <c:v>5.0</c:v>
                </c:pt>
                <c:pt idx="10420">
                  <c:v>1.0</c:v>
                </c:pt>
                <c:pt idx="10421">
                  <c:v>3.0</c:v>
                </c:pt>
                <c:pt idx="10422">
                  <c:v>2.0</c:v>
                </c:pt>
                <c:pt idx="10423">
                  <c:v>4.0</c:v>
                </c:pt>
                <c:pt idx="10424">
                  <c:v>6.0</c:v>
                </c:pt>
                <c:pt idx="10425">
                  <c:v>7.0</c:v>
                </c:pt>
                <c:pt idx="10426">
                  <c:v>0.0</c:v>
                </c:pt>
                <c:pt idx="10427">
                  <c:v>5.0</c:v>
                </c:pt>
                <c:pt idx="10428">
                  <c:v>1.0</c:v>
                </c:pt>
                <c:pt idx="10429">
                  <c:v>3.0</c:v>
                </c:pt>
                <c:pt idx="10430">
                  <c:v>2.0</c:v>
                </c:pt>
                <c:pt idx="10431">
                  <c:v>6.0</c:v>
                </c:pt>
                <c:pt idx="10432">
                  <c:v>4.0</c:v>
                </c:pt>
                <c:pt idx="10433">
                  <c:v>1.0</c:v>
                </c:pt>
                <c:pt idx="10434">
                  <c:v>5.0</c:v>
                </c:pt>
                <c:pt idx="10435">
                  <c:v>0.0</c:v>
                </c:pt>
                <c:pt idx="10436">
                  <c:v>7.0</c:v>
                </c:pt>
                <c:pt idx="10437">
                  <c:v>2.0</c:v>
                </c:pt>
                <c:pt idx="10438">
                  <c:v>3.0</c:v>
                </c:pt>
                <c:pt idx="10439">
                  <c:v>6.0</c:v>
                </c:pt>
                <c:pt idx="10440">
                  <c:v>1.0</c:v>
                </c:pt>
                <c:pt idx="10441">
                  <c:v>7.0</c:v>
                </c:pt>
                <c:pt idx="10442">
                  <c:v>4.0</c:v>
                </c:pt>
                <c:pt idx="10443">
                  <c:v>0.0</c:v>
                </c:pt>
                <c:pt idx="10444">
                  <c:v>5.0</c:v>
                </c:pt>
                <c:pt idx="10445">
                  <c:v>2.0</c:v>
                </c:pt>
                <c:pt idx="10446">
                  <c:v>3.0</c:v>
                </c:pt>
                <c:pt idx="10447">
                  <c:v>1.0</c:v>
                </c:pt>
                <c:pt idx="10448">
                  <c:v>6.0</c:v>
                </c:pt>
                <c:pt idx="10449">
                  <c:v>7.0</c:v>
                </c:pt>
                <c:pt idx="10450">
                  <c:v>0.0</c:v>
                </c:pt>
                <c:pt idx="10451">
                  <c:v>4.0</c:v>
                </c:pt>
                <c:pt idx="10452">
                  <c:v>5.0</c:v>
                </c:pt>
                <c:pt idx="10453">
                  <c:v>1.0</c:v>
                </c:pt>
                <c:pt idx="10454">
                  <c:v>2.0</c:v>
                </c:pt>
                <c:pt idx="10455">
                  <c:v>7.0</c:v>
                </c:pt>
                <c:pt idx="10456">
                  <c:v>3.0</c:v>
                </c:pt>
                <c:pt idx="10457">
                  <c:v>6.0</c:v>
                </c:pt>
                <c:pt idx="10458">
                  <c:v>0.0</c:v>
                </c:pt>
                <c:pt idx="10459">
                  <c:v>1.0</c:v>
                </c:pt>
                <c:pt idx="10460">
                  <c:v>4.0</c:v>
                </c:pt>
                <c:pt idx="10461">
                  <c:v>5.0</c:v>
                </c:pt>
                <c:pt idx="10462">
                  <c:v>7.0</c:v>
                </c:pt>
                <c:pt idx="10463">
                  <c:v>2.0</c:v>
                </c:pt>
                <c:pt idx="10464">
                  <c:v>3.0</c:v>
                </c:pt>
                <c:pt idx="10465">
                  <c:v>6.0</c:v>
                </c:pt>
                <c:pt idx="10466">
                  <c:v>1.0</c:v>
                </c:pt>
                <c:pt idx="10467">
                  <c:v>0.0</c:v>
                </c:pt>
                <c:pt idx="10468">
                  <c:v>7.0</c:v>
                </c:pt>
                <c:pt idx="10469">
                  <c:v>4.0</c:v>
                </c:pt>
                <c:pt idx="10470">
                  <c:v>5.0</c:v>
                </c:pt>
                <c:pt idx="10471">
                  <c:v>2.0</c:v>
                </c:pt>
                <c:pt idx="10472">
                  <c:v>3.0</c:v>
                </c:pt>
                <c:pt idx="10473">
                  <c:v>1.0</c:v>
                </c:pt>
                <c:pt idx="10474">
                  <c:v>0.0</c:v>
                </c:pt>
                <c:pt idx="10475">
                  <c:v>6.0</c:v>
                </c:pt>
                <c:pt idx="10476">
                  <c:v>7.0</c:v>
                </c:pt>
                <c:pt idx="10477">
                  <c:v>5.0</c:v>
                </c:pt>
                <c:pt idx="10478">
                  <c:v>4.0</c:v>
                </c:pt>
                <c:pt idx="10479">
                  <c:v>2.0</c:v>
                </c:pt>
                <c:pt idx="10480">
                  <c:v>1.0</c:v>
                </c:pt>
                <c:pt idx="10481">
                  <c:v>0.0</c:v>
                </c:pt>
                <c:pt idx="10482">
                  <c:v>3.0</c:v>
                </c:pt>
                <c:pt idx="10483">
                  <c:v>6.0</c:v>
                </c:pt>
                <c:pt idx="10484">
                  <c:v>7.0</c:v>
                </c:pt>
                <c:pt idx="10485">
                  <c:v>5.0</c:v>
                </c:pt>
                <c:pt idx="10486">
                  <c:v>4.0</c:v>
                </c:pt>
                <c:pt idx="10487">
                  <c:v>0.0</c:v>
                </c:pt>
                <c:pt idx="10488">
                  <c:v>1.0</c:v>
                </c:pt>
                <c:pt idx="10489">
                  <c:v>2.0</c:v>
                </c:pt>
                <c:pt idx="10490">
                  <c:v>3.0</c:v>
                </c:pt>
                <c:pt idx="10491">
                  <c:v>6.0</c:v>
                </c:pt>
                <c:pt idx="10492">
                  <c:v>7.0</c:v>
                </c:pt>
                <c:pt idx="10493">
                  <c:v>4.0</c:v>
                </c:pt>
                <c:pt idx="10494">
                  <c:v>5.0</c:v>
                </c:pt>
                <c:pt idx="10495">
                  <c:v>0.0</c:v>
                </c:pt>
                <c:pt idx="10496">
                  <c:v>1.0</c:v>
                </c:pt>
                <c:pt idx="10497">
                  <c:v>2.0</c:v>
                </c:pt>
                <c:pt idx="10498">
                  <c:v>6.0</c:v>
                </c:pt>
                <c:pt idx="10499">
                  <c:v>7.0</c:v>
                </c:pt>
                <c:pt idx="10500">
                  <c:v>3.0</c:v>
                </c:pt>
                <c:pt idx="10501">
                  <c:v>0.0</c:v>
                </c:pt>
                <c:pt idx="10502">
                  <c:v>4.0</c:v>
                </c:pt>
                <c:pt idx="10503">
                  <c:v>2.0</c:v>
                </c:pt>
                <c:pt idx="10504">
                  <c:v>1.0</c:v>
                </c:pt>
                <c:pt idx="10505">
                  <c:v>5.0</c:v>
                </c:pt>
                <c:pt idx="10506">
                  <c:v>7.0</c:v>
                </c:pt>
                <c:pt idx="10507">
                  <c:v>0.0</c:v>
                </c:pt>
                <c:pt idx="10508">
                  <c:v>6.0</c:v>
                </c:pt>
                <c:pt idx="10509">
                  <c:v>3.0</c:v>
                </c:pt>
                <c:pt idx="10510">
                  <c:v>2.0</c:v>
                </c:pt>
                <c:pt idx="10511">
                  <c:v>4.0</c:v>
                </c:pt>
                <c:pt idx="10512">
                  <c:v>0.0</c:v>
                </c:pt>
                <c:pt idx="10513">
                  <c:v>1.0</c:v>
                </c:pt>
                <c:pt idx="10514">
                  <c:v>7.0</c:v>
                </c:pt>
                <c:pt idx="10515">
                  <c:v>5.0</c:v>
                </c:pt>
                <c:pt idx="10516">
                  <c:v>6.0</c:v>
                </c:pt>
                <c:pt idx="10517">
                  <c:v>2.0</c:v>
                </c:pt>
                <c:pt idx="10518">
                  <c:v>3.0</c:v>
                </c:pt>
                <c:pt idx="10519">
                  <c:v>0.0</c:v>
                </c:pt>
                <c:pt idx="10520">
                  <c:v>1.0</c:v>
                </c:pt>
                <c:pt idx="10521">
                  <c:v>4.0</c:v>
                </c:pt>
                <c:pt idx="10522">
                  <c:v>7.0</c:v>
                </c:pt>
                <c:pt idx="10523">
                  <c:v>5.0</c:v>
                </c:pt>
                <c:pt idx="10524">
                  <c:v>6.0</c:v>
                </c:pt>
                <c:pt idx="10525">
                  <c:v>2.0</c:v>
                </c:pt>
                <c:pt idx="10526">
                  <c:v>3.0</c:v>
                </c:pt>
                <c:pt idx="10527">
                  <c:v>0.0</c:v>
                </c:pt>
                <c:pt idx="10528">
                  <c:v>4.0</c:v>
                </c:pt>
                <c:pt idx="10529">
                  <c:v>1.0</c:v>
                </c:pt>
                <c:pt idx="10530">
                  <c:v>7.0</c:v>
                </c:pt>
                <c:pt idx="10531">
                  <c:v>6.0</c:v>
                </c:pt>
                <c:pt idx="10532">
                  <c:v>5.0</c:v>
                </c:pt>
                <c:pt idx="10533">
                  <c:v>2.0</c:v>
                </c:pt>
                <c:pt idx="10534">
                  <c:v>0.0</c:v>
                </c:pt>
                <c:pt idx="10535">
                  <c:v>3.0</c:v>
                </c:pt>
                <c:pt idx="10536">
                  <c:v>1.0</c:v>
                </c:pt>
                <c:pt idx="10537">
                  <c:v>4.0</c:v>
                </c:pt>
                <c:pt idx="10538">
                  <c:v>7.0</c:v>
                </c:pt>
                <c:pt idx="10539">
                  <c:v>6.0</c:v>
                </c:pt>
                <c:pt idx="10540">
                  <c:v>5.0</c:v>
                </c:pt>
                <c:pt idx="10541">
                  <c:v>2.0</c:v>
                </c:pt>
                <c:pt idx="10542">
                  <c:v>1.0</c:v>
                </c:pt>
                <c:pt idx="10543">
                  <c:v>3.0</c:v>
                </c:pt>
                <c:pt idx="10544">
                  <c:v>0.0</c:v>
                </c:pt>
                <c:pt idx="10545">
                  <c:v>4.0</c:v>
                </c:pt>
                <c:pt idx="10546">
                  <c:v>6.0</c:v>
                </c:pt>
                <c:pt idx="10547">
                  <c:v>7.0</c:v>
                </c:pt>
                <c:pt idx="10548">
                  <c:v>5.0</c:v>
                </c:pt>
                <c:pt idx="10549">
                  <c:v>1.0</c:v>
                </c:pt>
                <c:pt idx="10550">
                  <c:v>3.0</c:v>
                </c:pt>
                <c:pt idx="10551">
                  <c:v>6.0</c:v>
                </c:pt>
                <c:pt idx="10552">
                  <c:v>2.0</c:v>
                </c:pt>
                <c:pt idx="10553">
                  <c:v>0.0</c:v>
                </c:pt>
                <c:pt idx="10554">
                  <c:v>5.0</c:v>
                </c:pt>
                <c:pt idx="10555">
                  <c:v>4.0</c:v>
                </c:pt>
                <c:pt idx="10556">
                  <c:v>1.0</c:v>
                </c:pt>
                <c:pt idx="10557">
                  <c:v>3.0</c:v>
                </c:pt>
                <c:pt idx="10558">
                  <c:v>7.0</c:v>
                </c:pt>
                <c:pt idx="10559">
                  <c:v>6.0</c:v>
                </c:pt>
                <c:pt idx="10560">
                  <c:v>5.0</c:v>
                </c:pt>
                <c:pt idx="10561">
                  <c:v>1.0</c:v>
                </c:pt>
                <c:pt idx="10562">
                  <c:v>0.0</c:v>
                </c:pt>
                <c:pt idx="10563">
                  <c:v>2.0</c:v>
                </c:pt>
                <c:pt idx="10564">
                  <c:v>3.0</c:v>
                </c:pt>
                <c:pt idx="10565">
                  <c:v>7.0</c:v>
                </c:pt>
                <c:pt idx="10566">
                  <c:v>4.0</c:v>
                </c:pt>
                <c:pt idx="10567">
                  <c:v>6.0</c:v>
                </c:pt>
                <c:pt idx="10568">
                  <c:v>5.0</c:v>
                </c:pt>
                <c:pt idx="10569">
                  <c:v>1.0</c:v>
                </c:pt>
                <c:pt idx="10570">
                  <c:v>3.0</c:v>
                </c:pt>
                <c:pt idx="10571">
                  <c:v>0.0</c:v>
                </c:pt>
                <c:pt idx="10572">
                  <c:v>2.0</c:v>
                </c:pt>
                <c:pt idx="10573">
                  <c:v>5.0</c:v>
                </c:pt>
                <c:pt idx="10574">
                  <c:v>7.0</c:v>
                </c:pt>
                <c:pt idx="10575">
                  <c:v>1.0</c:v>
                </c:pt>
                <c:pt idx="10576">
                  <c:v>4.0</c:v>
                </c:pt>
                <c:pt idx="10577">
                  <c:v>6.0</c:v>
                </c:pt>
                <c:pt idx="10578">
                  <c:v>3.0</c:v>
                </c:pt>
                <c:pt idx="10579">
                  <c:v>5.0</c:v>
                </c:pt>
                <c:pt idx="10580">
                  <c:v>0.0</c:v>
                </c:pt>
                <c:pt idx="10581">
                  <c:v>7.0</c:v>
                </c:pt>
                <c:pt idx="10582">
                  <c:v>1.0</c:v>
                </c:pt>
                <c:pt idx="10583">
                  <c:v>2.0</c:v>
                </c:pt>
                <c:pt idx="10584">
                  <c:v>4.0</c:v>
                </c:pt>
                <c:pt idx="10585">
                  <c:v>6.0</c:v>
                </c:pt>
                <c:pt idx="10586">
                  <c:v>3.0</c:v>
                </c:pt>
                <c:pt idx="10587">
                  <c:v>7.0</c:v>
                </c:pt>
                <c:pt idx="10588">
                  <c:v>5.0</c:v>
                </c:pt>
                <c:pt idx="10589">
                  <c:v>0.0</c:v>
                </c:pt>
                <c:pt idx="10590">
                  <c:v>1.0</c:v>
                </c:pt>
                <c:pt idx="10591">
                  <c:v>2.0</c:v>
                </c:pt>
                <c:pt idx="10592">
                  <c:v>4.0</c:v>
                </c:pt>
                <c:pt idx="10593">
                  <c:v>6.0</c:v>
                </c:pt>
                <c:pt idx="10594">
                  <c:v>7.0</c:v>
                </c:pt>
                <c:pt idx="10595">
                  <c:v>3.0</c:v>
                </c:pt>
                <c:pt idx="10596">
                  <c:v>5.0</c:v>
                </c:pt>
                <c:pt idx="10597">
                  <c:v>0.0</c:v>
                </c:pt>
                <c:pt idx="10598">
                  <c:v>2.0</c:v>
                </c:pt>
                <c:pt idx="10599">
                  <c:v>1.0</c:v>
                </c:pt>
                <c:pt idx="10600">
                  <c:v>7.0</c:v>
                </c:pt>
                <c:pt idx="10601">
                  <c:v>6.0</c:v>
                </c:pt>
                <c:pt idx="10602">
                  <c:v>4.0</c:v>
                </c:pt>
                <c:pt idx="10603">
                  <c:v>3.0</c:v>
                </c:pt>
                <c:pt idx="10604">
                  <c:v>0.0</c:v>
                </c:pt>
                <c:pt idx="10605">
                  <c:v>7.0</c:v>
                </c:pt>
                <c:pt idx="10606">
                  <c:v>5.0</c:v>
                </c:pt>
                <c:pt idx="10607">
                  <c:v>2.0</c:v>
                </c:pt>
                <c:pt idx="10608">
                  <c:v>1.0</c:v>
                </c:pt>
                <c:pt idx="10609">
                  <c:v>6.0</c:v>
                </c:pt>
                <c:pt idx="10610">
                  <c:v>4.0</c:v>
                </c:pt>
                <c:pt idx="10611">
                  <c:v>7.0</c:v>
                </c:pt>
                <c:pt idx="10612">
                  <c:v>3.0</c:v>
                </c:pt>
                <c:pt idx="10613">
                  <c:v>0.0</c:v>
                </c:pt>
                <c:pt idx="10614">
                  <c:v>5.0</c:v>
                </c:pt>
                <c:pt idx="10615">
                  <c:v>2.0</c:v>
                </c:pt>
                <c:pt idx="10616">
                  <c:v>6.0</c:v>
                </c:pt>
                <c:pt idx="10617">
                  <c:v>1.0</c:v>
                </c:pt>
                <c:pt idx="10618">
                  <c:v>4.0</c:v>
                </c:pt>
                <c:pt idx="10619">
                  <c:v>7.0</c:v>
                </c:pt>
                <c:pt idx="10620">
                  <c:v>3.0</c:v>
                </c:pt>
                <c:pt idx="10621">
                  <c:v>0.0</c:v>
                </c:pt>
                <c:pt idx="10622">
                  <c:v>5.0</c:v>
                </c:pt>
                <c:pt idx="10623">
                  <c:v>4.0</c:v>
                </c:pt>
                <c:pt idx="10624">
                  <c:v>6.0</c:v>
                </c:pt>
                <c:pt idx="10625">
                  <c:v>2.0</c:v>
                </c:pt>
                <c:pt idx="10626">
                  <c:v>7.0</c:v>
                </c:pt>
                <c:pt idx="10627">
                  <c:v>1.0</c:v>
                </c:pt>
                <c:pt idx="10628">
                  <c:v>3.0</c:v>
                </c:pt>
                <c:pt idx="10629">
                  <c:v>0.0</c:v>
                </c:pt>
                <c:pt idx="10630">
                  <c:v>4.0</c:v>
                </c:pt>
                <c:pt idx="10631">
                  <c:v>7.0</c:v>
                </c:pt>
                <c:pt idx="10632">
                  <c:v>5.0</c:v>
                </c:pt>
                <c:pt idx="10633">
                  <c:v>6.0</c:v>
                </c:pt>
                <c:pt idx="10634">
                  <c:v>2.0</c:v>
                </c:pt>
                <c:pt idx="10635">
                  <c:v>1.0</c:v>
                </c:pt>
                <c:pt idx="10636">
                  <c:v>4.0</c:v>
                </c:pt>
                <c:pt idx="10637">
                  <c:v>0.0</c:v>
                </c:pt>
                <c:pt idx="10638">
                  <c:v>3.0</c:v>
                </c:pt>
                <c:pt idx="10639">
                  <c:v>7.0</c:v>
                </c:pt>
                <c:pt idx="10640">
                  <c:v>6.0</c:v>
                </c:pt>
                <c:pt idx="10641">
                  <c:v>5.0</c:v>
                </c:pt>
                <c:pt idx="10642">
                  <c:v>1.0</c:v>
                </c:pt>
                <c:pt idx="10643">
                  <c:v>2.0</c:v>
                </c:pt>
                <c:pt idx="10644">
                  <c:v>4.0</c:v>
                </c:pt>
                <c:pt idx="10645">
                  <c:v>7.0</c:v>
                </c:pt>
                <c:pt idx="10646">
                  <c:v>3.0</c:v>
                </c:pt>
                <c:pt idx="10647">
                  <c:v>0.0</c:v>
                </c:pt>
                <c:pt idx="10648">
                  <c:v>5.0</c:v>
                </c:pt>
                <c:pt idx="10649">
                  <c:v>6.0</c:v>
                </c:pt>
                <c:pt idx="10650">
                  <c:v>1.0</c:v>
                </c:pt>
                <c:pt idx="10651">
                  <c:v>7.0</c:v>
                </c:pt>
                <c:pt idx="10652">
                  <c:v>4.0</c:v>
                </c:pt>
                <c:pt idx="10653">
                  <c:v>2.0</c:v>
                </c:pt>
                <c:pt idx="10654">
                  <c:v>3.0</c:v>
                </c:pt>
                <c:pt idx="10655">
                  <c:v>0.0</c:v>
                </c:pt>
                <c:pt idx="10656">
                  <c:v>6.0</c:v>
                </c:pt>
                <c:pt idx="10657">
                  <c:v>5.0</c:v>
                </c:pt>
                <c:pt idx="10658">
                  <c:v>1.0</c:v>
                </c:pt>
                <c:pt idx="10659">
                  <c:v>2.0</c:v>
                </c:pt>
                <c:pt idx="10660">
                  <c:v>3.0</c:v>
                </c:pt>
                <c:pt idx="10661">
                  <c:v>7.0</c:v>
                </c:pt>
                <c:pt idx="10662">
                  <c:v>4.0</c:v>
                </c:pt>
                <c:pt idx="10663">
                  <c:v>6.0</c:v>
                </c:pt>
                <c:pt idx="10664">
                  <c:v>0.0</c:v>
                </c:pt>
                <c:pt idx="10665">
                  <c:v>5.0</c:v>
                </c:pt>
                <c:pt idx="10666">
                  <c:v>1.0</c:v>
                </c:pt>
                <c:pt idx="10667">
                  <c:v>3.0</c:v>
                </c:pt>
                <c:pt idx="10668">
                  <c:v>2.0</c:v>
                </c:pt>
                <c:pt idx="10669">
                  <c:v>6.0</c:v>
                </c:pt>
                <c:pt idx="10670">
                  <c:v>7.0</c:v>
                </c:pt>
                <c:pt idx="10671">
                  <c:v>4.0</c:v>
                </c:pt>
                <c:pt idx="10672">
                  <c:v>0.0</c:v>
                </c:pt>
                <c:pt idx="10673">
                  <c:v>5.0</c:v>
                </c:pt>
                <c:pt idx="10674">
                  <c:v>3.0</c:v>
                </c:pt>
                <c:pt idx="10675">
                  <c:v>6.0</c:v>
                </c:pt>
                <c:pt idx="10676">
                  <c:v>1.0</c:v>
                </c:pt>
                <c:pt idx="10677">
                  <c:v>2.0</c:v>
                </c:pt>
                <c:pt idx="10678">
                  <c:v>7.0</c:v>
                </c:pt>
                <c:pt idx="10679">
                  <c:v>4.0</c:v>
                </c:pt>
                <c:pt idx="10680">
                  <c:v>3.0</c:v>
                </c:pt>
                <c:pt idx="10681">
                  <c:v>0.0</c:v>
                </c:pt>
                <c:pt idx="10682">
                  <c:v>5.0</c:v>
                </c:pt>
                <c:pt idx="10683">
                  <c:v>6.0</c:v>
                </c:pt>
                <c:pt idx="10684">
                  <c:v>1.0</c:v>
                </c:pt>
                <c:pt idx="10685">
                  <c:v>2.0</c:v>
                </c:pt>
                <c:pt idx="10686">
                  <c:v>3.0</c:v>
                </c:pt>
                <c:pt idx="10687">
                  <c:v>5.0</c:v>
                </c:pt>
                <c:pt idx="10688">
                  <c:v>4.0</c:v>
                </c:pt>
                <c:pt idx="10689">
                  <c:v>0.0</c:v>
                </c:pt>
                <c:pt idx="10690">
                  <c:v>7.0</c:v>
                </c:pt>
                <c:pt idx="10691">
                  <c:v>6.0</c:v>
                </c:pt>
                <c:pt idx="10692">
                  <c:v>1.0</c:v>
                </c:pt>
                <c:pt idx="10693">
                  <c:v>3.0</c:v>
                </c:pt>
                <c:pt idx="10694">
                  <c:v>2.0</c:v>
                </c:pt>
                <c:pt idx="10695">
                  <c:v>5.0</c:v>
                </c:pt>
                <c:pt idx="10696">
                  <c:v>0.0</c:v>
                </c:pt>
                <c:pt idx="10697">
                  <c:v>4.0</c:v>
                </c:pt>
                <c:pt idx="10698">
                  <c:v>7.0</c:v>
                </c:pt>
                <c:pt idx="10699">
                  <c:v>6.0</c:v>
                </c:pt>
                <c:pt idx="10700">
                  <c:v>3.0</c:v>
                </c:pt>
                <c:pt idx="10701">
                  <c:v>1.0</c:v>
                </c:pt>
                <c:pt idx="10702">
                  <c:v>2.0</c:v>
                </c:pt>
                <c:pt idx="10703">
                  <c:v>0.0</c:v>
                </c:pt>
                <c:pt idx="10704">
                  <c:v>7.0</c:v>
                </c:pt>
                <c:pt idx="10705">
                  <c:v>4.0</c:v>
                </c:pt>
                <c:pt idx="10706">
                  <c:v>5.0</c:v>
                </c:pt>
                <c:pt idx="10707">
                  <c:v>6.0</c:v>
                </c:pt>
                <c:pt idx="10708">
                  <c:v>3.0</c:v>
                </c:pt>
                <c:pt idx="10709">
                  <c:v>1.0</c:v>
                </c:pt>
                <c:pt idx="10710">
                  <c:v>2.0</c:v>
                </c:pt>
                <c:pt idx="10711">
                  <c:v>7.0</c:v>
                </c:pt>
                <c:pt idx="10712">
                  <c:v>0.0</c:v>
                </c:pt>
                <c:pt idx="10713">
                  <c:v>4.0</c:v>
                </c:pt>
                <c:pt idx="10714">
                  <c:v>5.0</c:v>
                </c:pt>
                <c:pt idx="10715">
                  <c:v>6.0</c:v>
                </c:pt>
                <c:pt idx="10716">
                  <c:v>3.0</c:v>
                </c:pt>
                <c:pt idx="10717">
                  <c:v>1.0</c:v>
                </c:pt>
                <c:pt idx="10718">
                  <c:v>7.0</c:v>
                </c:pt>
                <c:pt idx="10719">
                  <c:v>2.0</c:v>
                </c:pt>
                <c:pt idx="10720">
                  <c:v>0.0</c:v>
                </c:pt>
                <c:pt idx="10721">
                  <c:v>4.0</c:v>
                </c:pt>
                <c:pt idx="10722">
                  <c:v>6.0</c:v>
                </c:pt>
                <c:pt idx="10723">
                  <c:v>5.0</c:v>
                </c:pt>
                <c:pt idx="10724">
                  <c:v>3.0</c:v>
                </c:pt>
                <c:pt idx="10725">
                  <c:v>7.0</c:v>
                </c:pt>
                <c:pt idx="10726">
                  <c:v>1.0</c:v>
                </c:pt>
                <c:pt idx="10727">
                  <c:v>2.0</c:v>
                </c:pt>
                <c:pt idx="10728">
                  <c:v>0.0</c:v>
                </c:pt>
                <c:pt idx="10729">
                  <c:v>6.0</c:v>
                </c:pt>
                <c:pt idx="10730">
                  <c:v>4.0</c:v>
                </c:pt>
                <c:pt idx="10731">
                  <c:v>7.0</c:v>
                </c:pt>
                <c:pt idx="10732">
                  <c:v>5.0</c:v>
                </c:pt>
                <c:pt idx="10733">
                  <c:v>3.0</c:v>
                </c:pt>
                <c:pt idx="10734">
                  <c:v>0.0</c:v>
                </c:pt>
                <c:pt idx="10735">
                  <c:v>1.0</c:v>
                </c:pt>
                <c:pt idx="10736">
                  <c:v>7.0</c:v>
                </c:pt>
                <c:pt idx="10737">
                  <c:v>6.0</c:v>
                </c:pt>
                <c:pt idx="10738">
                  <c:v>4.0</c:v>
                </c:pt>
                <c:pt idx="10739">
                  <c:v>5.0</c:v>
                </c:pt>
                <c:pt idx="10740">
                  <c:v>0.0</c:v>
                </c:pt>
                <c:pt idx="10741">
                  <c:v>3.0</c:v>
                </c:pt>
                <c:pt idx="10742">
                  <c:v>7.0</c:v>
                </c:pt>
                <c:pt idx="10743">
                  <c:v>6.0</c:v>
                </c:pt>
                <c:pt idx="10744">
                  <c:v>1.0</c:v>
                </c:pt>
                <c:pt idx="10745">
                  <c:v>4.0</c:v>
                </c:pt>
                <c:pt idx="10746">
                  <c:v>0.0</c:v>
                </c:pt>
                <c:pt idx="10747">
                  <c:v>2.0</c:v>
                </c:pt>
                <c:pt idx="10748">
                  <c:v>7.0</c:v>
                </c:pt>
                <c:pt idx="10749">
                  <c:v>5.0</c:v>
                </c:pt>
                <c:pt idx="10750">
                  <c:v>3.0</c:v>
                </c:pt>
                <c:pt idx="10751">
                  <c:v>6.0</c:v>
                </c:pt>
                <c:pt idx="10752">
                  <c:v>1.0</c:v>
                </c:pt>
                <c:pt idx="10753">
                  <c:v>4.0</c:v>
                </c:pt>
                <c:pt idx="10754">
                  <c:v>0.0</c:v>
                </c:pt>
                <c:pt idx="10755">
                  <c:v>7.0</c:v>
                </c:pt>
                <c:pt idx="10756">
                  <c:v>5.0</c:v>
                </c:pt>
                <c:pt idx="10757">
                  <c:v>2.0</c:v>
                </c:pt>
                <c:pt idx="10758">
                  <c:v>3.0</c:v>
                </c:pt>
                <c:pt idx="10759">
                  <c:v>4.0</c:v>
                </c:pt>
                <c:pt idx="10760">
                  <c:v>6.0</c:v>
                </c:pt>
                <c:pt idx="10761">
                  <c:v>1.0</c:v>
                </c:pt>
                <c:pt idx="10762">
                  <c:v>7.0</c:v>
                </c:pt>
                <c:pt idx="10763">
                  <c:v>0.0</c:v>
                </c:pt>
                <c:pt idx="10764">
                  <c:v>5.0</c:v>
                </c:pt>
                <c:pt idx="10765">
                  <c:v>4.0</c:v>
                </c:pt>
                <c:pt idx="10766">
                  <c:v>3.0</c:v>
                </c:pt>
                <c:pt idx="10767">
                  <c:v>2.0</c:v>
                </c:pt>
                <c:pt idx="10768">
                  <c:v>6.0</c:v>
                </c:pt>
                <c:pt idx="10769">
                  <c:v>7.0</c:v>
                </c:pt>
                <c:pt idx="10770">
                  <c:v>1.0</c:v>
                </c:pt>
                <c:pt idx="10771">
                  <c:v>0.0</c:v>
                </c:pt>
                <c:pt idx="10772">
                  <c:v>4.0</c:v>
                </c:pt>
                <c:pt idx="10773">
                  <c:v>5.0</c:v>
                </c:pt>
                <c:pt idx="10774">
                  <c:v>3.0</c:v>
                </c:pt>
                <c:pt idx="10775">
                  <c:v>7.0</c:v>
                </c:pt>
                <c:pt idx="10776">
                  <c:v>2.0</c:v>
                </c:pt>
                <c:pt idx="10777">
                  <c:v>6.0</c:v>
                </c:pt>
                <c:pt idx="10778">
                  <c:v>1.0</c:v>
                </c:pt>
                <c:pt idx="10779">
                  <c:v>0.0</c:v>
                </c:pt>
                <c:pt idx="10780">
                  <c:v>4.0</c:v>
                </c:pt>
                <c:pt idx="10781">
                  <c:v>5.0</c:v>
                </c:pt>
                <c:pt idx="10782">
                  <c:v>3.0</c:v>
                </c:pt>
                <c:pt idx="10783">
                  <c:v>7.0</c:v>
                </c:pt>
                <c:pt idx="10784">
                  <c:v>2.0</c:v>
                </c:pt>
                <c:pt idx="10785">
                  <c:v>6.0</c:v>
                </c:pt>
                <c:pt idx="10786">
                  <c:v>1.0</c:v>
                </c:pt>
                <c:pt idx="10787">
                  <c:v>4.0</c:v>
                </c:pt>
                <c:pt idx="10788">
                  <c:v>0.0</c:v>
                </c:pt>
                <c:pt idx="10789">
                  <c:v>5.0</c:v>
                </c:pt>
                <c:pt idx="10790">
                  <c:v>3.0</c:v>
                </c:pt>
                <c:pt idx="10791">
                  <c:v>2.0</c:v>
                </c:pt>
                <c:pt idx="10792">
                  <c:v>6.0</c:v>
                </c:pt>
                <c:pt idx="10793">
                  <c:v>7.0</c:v>
                </c:pt>
                <c:pt idx="10794">
                  <c:v>1.0</c:v>
                </c:pt>
                <c:pt idx="10795">
                  <c:v>0.0</c:v>
                </c:pt>
                <c:pt idx="10796">
                  <c:v>4.0</c:v>
                </c:pt>
                <c:pt idx="10797">
                  <c:v>3.0</c:v>
                </c:pt>
                <c:pt idx="10798">
                  <c:v>5.0</c:v>
                </c:pt>
                <c:pt idx="10799">
                  <c:v>2.0</c:v>
                </c:pt>
                <c:pt idx="10800">
                  <c:v>6.0</c:v>
                </c:pt>
                <c:pt idx="10801">
                  <c:v>7.0</c:v>
                </c:pt>
                <c:pt idx="10802">
                  <c:v>1.0</c:v>
                </c:pt>
                <c:pt idx="10803">
                  <c:v>4.0</c:v>
                </c:pt>
                <c:pt idx="10804">
                  <c:v>0.0</c:v>
                </c:pt>
                <c:pt idx="10805">
                  <c:v>3.0</c:v>
                </c:pt>
                <c:pt idx="10806">
                  <c:v>6.0</c:v>
                </c:pt>
                <c:pt idx="10807">
                  <c:v>5.0</c:v>
                </c:pt>
                <c:pt idx="10808">
                  <c:v>2.0</c:v>
                </c:pt>
                <c:pt idx="10809">
                  <c:v>7.0</c:v>
                </c:pt>
                <c:pt idx="10810">
                  <c:v>1.0</c:v>
                </c:pt>
                <c:pt idx="10811">
                  <c:v>3.0</c:v>
                </c:pt>
                <c:pt idx="10812">
                  <c:v>4.0</c:v>
                </c:pt>
                <c:pt idx="10813">
                  <c:v>0.0</c:v>
                </c:pt>
                <c:pt idx="10814">
                  <c:v>5.0</c:v>
                </c:pt>
                <c:pt idx="10815">
                  <c:v>6.0</c:v>
                </c:pt>
                <c:pt idx="10816">
                  <c:v>2.0</c:v>
                </c:pt>
                <c:pt idx="10817">
                  <c:v>7.0</c:v>
                </c:pt>
                <c:pt idx="10818">
                  <c:v>3.0</c:v>
                </c:pt>
                <c:pt idx="10819">
                  <c:v>1.0</c:v>
                </c:pt>
                <c:pt idx="10820">
                  <c:v>5.0</c:v>
                </c:pt>
                <c:pt idx="10821">
                  <c:v>0.0</c:v>
                </c:pt>
                <c:pt idx="10822">
                  <c:v>4.0</c:v>
                </c:pt>
                <c:pt idx="10823">
                  <c:v>6.0</c:v>
                </c:pt>
                <c:pt idx="10824">
                  <c:v>2.0</c:v>
                </c:pt>
                <c:pt idx="10825">
                  <c:v>7.0</c:v>
                </c:pt>
                <c:pt idx="10826">
                  <c:v>3.0</c:v>
                </c:pt>
                <c:pt idx="10827">
                  <c:v>5.0</c:v>
                </c:pt>
                <c:pt idx="10828">
                  <c:v>1.0</c:v>
                </c:pt>
                <c:pt idx="10829">
                  <c:v>0.0</c:v>
                </c:pt>
                <c:pt idx="10830">
                  <c:v>4.0</c:v>
                </c:pt>
                <c:pt idx="10831">
                  <c:v>6.0</c:v>
                </c:pt>
                <c:pt idx="10832">
                  <c:v>7.0</c:v>
                </c:pt>
                <c:pt idx="10833">
                  <c:v>3.0</c:v>
                </c:pt>
                <c:pt idx="10834">
                  <c:v>2.0</c:v>
                </c:pt>
                <c:pt idx="10835">
                  <c:v>5.0</c:v>
                </c:pt>
                <c:pt idx="10836">
                  <c:v>0.0</c:v>
                </c:pt>
                <c:pt idx="10837">
                  <c:v>1.0</c:v>
                </c:pt>
                <c:pt idx="10838">
                  <c:v>7.0</c:v>
                </c:pt>
                <c:pt idx="10839">
                  <c:v>4.0</c:v>
                </c:pt>
                <c:pt idx="10840">
                  <c:v>6.0</c:v>
                </c:pt>
                <c:pt idx="10841">
                  <c:v>2.0</c:v>
                </c:pt>
                <c:pt idx="10842">
                  <c:v>3.0</c:v>
                </c:pt>
                <c:pt idx="10843">
                  <c:v>5.0</c:v>
                </c:pt>
                <c:pt idx="10844">
                  <c:v>7.0</c:v>
                </c:pt>
                <c:pt idx="10845">
                  <c:v>0.0</c:v>
                </c:pt>
                <c:pt idx="10846">
                  <c:v>1.0</c:v>
                </c:pt>
                <c:pt idx="10847">
                  <c:v>6.0</c:v>
                </c:pt>
                <c:pt idx="10848">
                  <c:v>4.0</c:v>
                </c:pt>
                <c:pt idx="10849">
                  <c:v>3.0</c:v>
                </c:pt>
                <c:pt idx="10850">
                  <c:v>2.0</c:v>
                </c:pt>
                <c:pt idx="10851">
                  <c:v>7.0</c:v>
                </c:pt>
                <c:pt idx="10852">
                  <c:v>0.0</c:v>
                </c:pt>
                <c:pt idx="10853">
                  <c:v>5.0</c:v>
                </c:pt>
                <c:pt idx="10854">
                  <c:v>1.0</c:v>
                </c:pt>
                <c:pt idx="10855">
                  <c:v>6.0</c:v>
                </c:pt>
                <c:pt idx="10856">
                  <c:v>4.0</c:v>
                </c:pt>
                <c:pt idx="10857">
                  <c:v>7.0</c:v>
                </c:pt>
                <c:pt idx="10858">
                  <c:v>3.0</c:v>
                </c:pt>
                <c:pt idx="10859">
                  <c:v>2.0</c:v>
                </c:pt>
                <c:pt idx="10860">
                  <c:v>0.0</c:v>
                </c:pt>
                <c:pt idx="10861">
                  <c:v>5.0</c:v>
                </c:pt>
                <c:pt idx="10862">
                  <c:v>7.0</c:v>
                </c:pt>
                <c:pt idx="10863">
                  <c:v>6.0</c:v>
                </c:pt>
                <c:pt idx="10864">
                  <c:v>1.0</c:v>
                </c:pt>
                <c:pt idx="10865">
                  <c:v>4.0</c:v>
                </c:pt>
                <c:pt idx="10866">
                  <c:v>2.0</c:v>
                </c:pt>
                <c:pt idx="10867">
                  <c:v>3.0</c:v>
                </c:pt>
                <c:pt idx="10868">
                  <c:v>7.0</c:v>
                </c:pt>
                <c:pt idx="10869">
                  <c:v>0.0</c:v>
                </c:pt>
                <c:pt idx="10870">
                  <c:v>5.0</c:v>
                </c:pt>
                <c:pt idx="10871">
                  <c:v>6.0</c:v>
                </c:pt>
                <c:pt idx="10872">
                  <c:v>4.0</c:v>
                </c:pt>
                <c:pt idx="10873">
                  <c:v>1.0</c:v>
                </c:pt>
                <c:pt idx="10874">
                  <c:v>7.0</c:v>
                </c:pt>
                <c:pt idx="10875">
                  <c:v>2.0</c:v>
                </c:pt>
                <c:pt idx="10876">
                  <c:v>3.0</c:v>
                </c:pt>
                <c:pt idx="10877">
                  <c:v>0.0</c:v>
                </c:pt>
                <c:pt idx="10878">
                  <c:v>5.0</c:v>
                </c:pt>
                <c:pt idx="10879">
                  <c:v>4.0</c:v>
                </c:pt>
                <c:pt idx="10880">
                  <c:v>6.0</c:v>
                </c:pt>
                <c:pt idx="10881">
                  <c:v>7.0</c:v>
                </c:pt>
                <c:pt idx="10882">
                  <c:v>1.0</c:v>
                </c:pt>
                <c:pt idx="10883">
                  <c:v>2.0</c:v>
                </c:pt>
                <c:pt idx="10884">
                  <c:v>3.0</c:v>
                </c:pt>
                <c:pt idx="10885">
                  <c:v>4.0</c:v>
                </c:pt>
                <c:pt idx="10886">
                  <c:v>0.0</c:v>
                </c:pt>
                <c:pt idx="10887">
                  <c:v>7.0</c:v>
                </c:pt>
                <c:pt idx="10888">
                  <c:v>5.0</c:v>
                </c:pt>
                <c:pt idx="10889">
                  <c:v>6.0</c:v>
                </c:pt>
                <c:pt idx="10890">
                  <c:v>1.0</c:v>
                </c:pt>
                <c:pt idx="10891">
                  <c:v>4.0</c:v>
                </c:pt>
                <c:pt idx="10892">
                  <c:v>2.0</c:v>
                </c:pt>
                <c:pt idx="10893">
                  <c:v>3.0</c:v>
                </c:pt>
                <c:pt idx="10894">
                  <c:v>7.0</c:v>
                </c:pt>
                <c:pt idx="10895">
                  <c:v>0.0</c:v>
                </c:pt>
                <c:pt idx="10896">
                  <c:v>5.0</c:v>
                </c:pt>
                <c:pt idx="10897">
                  <c:v>6.0</c:v>
                </c:pt>
                <c:pt idx="10898">
                  <c:v>4.0</c:v>
                </c:pt>
                <c:pt idx="10899">
                  <c:v>1.0</c:v>
                </c:pt>
                <c:pt idx="10900">
                  <c:v>7.0</c:v>
                </c:pt>
                <c:pt idx="10901">
                  <c:v>2.0</c:v>
                </c:pt>
                <c:pt idx="10902">
                  <c:v>3.0</c:v>
                </c:pt>
                <c:pt idx="10903">
                  <c:v>0.0</c:v>
                </c:pt>
                <c:pt idx="10904">
                  <c:v>5.0</c:v>
                </c:pt>
                <c:pt idx="10905">
                  <c:v>4.0</c:v>
                </c:pt>
                <c:pt idx="10906">
                  <c:v>6.0</c:v>
                </c:pt>
                <c:pt idx="10907">
                  <c:v>7.0</c:v>
                </c:pt>
                <c:pt idx="10908">
                  <c:v>1.0</c:v>
                </c:pt>
                <c:pt idx="10909">
                  <c:v>3.0</c:v>
                </c:pt>
                <c:pt idx="10910">
                  <c:v>2.0</c:v>
                </c:pt>
                <c:pt idx="10911">
                  <c:v>0.0</c:v>
                </c:pt>
                <c:pt idx="10912">
                  <c:v>5.0</c:v>
                </c:pt>
                <c:pt idx="10913">
                  <c:v>4.0</c:v>
                </c:pt>
                <c:pt idx="10914">
                  <c:v>6.0</c:v>
                </c:pt>
                <c:pt idx="10915">
                  <c:v>1.0</c:v>
                </c:pt>
                <c:pt idx="10916">
                  <c:v>7.0</c:v>
                </c:pt>
                <c:pt idx="10917">
                  <c:v>3.0</c:v>
                </c:pt>
                <c:pt idx="10918">
                  <c:v>2.0</c:v>
                </c:pt>
                <c:pt idx="10919">
                  <c:v>5.0</c:v>
                </c:pt>
                <c:pt idx="10920">
                  <c:v>0.0</c:v>
                </c:pt>
                <c:pt idx="10921">
                  <c:v>4.0</c:v>
                </c:pt>
                <c:pt idx="10922">
                  <c:v>6.0</c:v>
                </c:pt>
                <c:pt idx="10923">
                  <c:v>1.0</c:v>
                </c:pt>
                <c:pt idx="10924">
                  <c:v>7.0</c:v>
                </c:pt>
                <c:pt idx="10925">
                  <c:v>0.0</c:v>
                </c:pt>
                <c:pt idx="10926">
                  <c:v>3.0</c:v>
                </c:pt>
                <c:pt idx="10927">
                  <c:v>2.0</c:v>
                </c:pt>
                <c:pt idx="10928">
                  <c:v>4.0</c:v>
                </c:pt>
                <c:pt idx="10929">
                  <c:v>5.0</c:v>
                </c:pt>
                <c:pt idx="10930">
                  <c:v>6.0</c:v>
                </c:pt>
                <c:pt idx="10931">
                  <c:v>1.0</c:v>
                </c:pt>
                <c:pt idx="10932">
                  <c:v>0.0</c:v>
                </c:pt>
                <c:pt idx="10933">
                  <c:v>7.0</c:v>
                </c:pt>
                <c:pt idx="10934">
                  <c:v>3.0</c:v>
                </c:pt>
                <c:pt idx="10935">
                  <c:v>2.0</c:v>
                </c:pt>
                <c:pt idx="10936">
                  <c:v>4.0</c:v>
                </c:pt>
                <c:pt idx="10937">
                  <c:v>5.0</c:v>
                </c:pt>
                <c:pt idx="10938">
                  <c:v>6.0</c:v>
                </c:pt>
                <c:pt idx="10939">
                  <c:v>7.0</c:v>
                </c:pt>
                <c:pt idx="10940">
                  <c:v>0.0</c:v>
                </c:pt>
                <c:pt idx="10941">
                  <c:v>1.0</c:v>
                </c:pt>
                <c:pt idx="10942">
                  <c:v>3.0</c:v>
                </c:pt>
                <c:pt idx="10943">
                  <c:v>2.0</c:v>
                </c:pt>
                <c:pt idx="10944">
                  <c:v>4.0</c:v>
                </c:pt>
                <c:pt idx="10945">
                  <c:v>5.0</c:v>
                </c:pt>
                <c:pt idx="10946">
                  <c:v>6.0</c:v>
                </c:pt>
                <c:pt idx="10947">
                  <c:v>7.0</c:v>
                </c:pt>
                <c:pt idx="10948">
                  <c:v>0.0</c:v>
                </c:pt>
                <c:pt idx="10949">
                  <c:v>3.0</c:v>
                </c:pt>
                <c:pt idx="10950">
                  <c:v>1.0</c:v>
                </c:pt>
                <c:pt idx="10951">
                  <c:v>2.0</c:v>
                </c:pt>
                <c:pt idx="10952">
                  <c:v>5.0</c:v>
                </c:pt>
                <c:pt idx="10953">
                  <c:v>4.0</c:v>
                </c:pt>
                <c:pt idx="10954">
                  <c:v>6.0</c:v>
                </c:pt>
                <c:pt idx="10955">
                  <c:v>7.0</c:v>
                </c:pt>
                <c:pt idx="10956">
                  <c:v>0.0</c:v>
                </c:pt>
                <c:pt idx="10957">
                  <c:v>3.0</c:v>
                </c:pt>
                <c:pt idx="10958">
                  <c:v>1.0</c:v>
                </c:pt>
                <c:pt idx="10959">
                  <c:v>2.0</c:v>
                </c:pt>
                <c:pt idx="10960">
                  <c:v>5.0</c:v>
                </c:pt>
                <c:pt idx="10961">
                  <c:v>7.0</c:v>
                </c:pt>
                <c:pt idx="10962">
                  <c:v>6.0</c:v>
                </c:pt>
                <c:pt idx="10963">
                  <c:v>4.0</c:v>
                </c:pt>
                <c:pt idx="10964">
                  <c:v>3.0</c:v>
                </c:pt>
                <c:pt idx="10965">
                  <c:v>0.0</c:v>
                </c:pt>
                <c:pt idx="10966">
                  <c:v>1.0</c:v>
                </c:pt>
                <c:pt idx="10967">
                  <c:v>7.0</c:v>
                </c:pt>
                <c:pt idx="10968">
                  <c:v>2.0</c:v>
                </c:pt>
                <c:pt idx="10969">
                  <c:v>5.0</c:v>
                </c:pt>
                <c:pt idx="10970">
                  <c:v>6.0</c:v>
                </c:pt>
                <c:pt idx="10971">
                  <c:v>4.0</c:v>
                </c:pt>
                <c:pt idx="10972">
                  <c:v>3.0</c:v>
                </c:pt>
                <c:pt idx="10973">
                  <c:v>0.0</c:v>
                </c:pt>
                <c:pt idx="10974">
                  <c:v>7.0</c:v>
                </c:pt>
                <c:pt idx="10975">
                  <c:v>1.0</c:v>
                </c:pt>
                <c:pt idx="10976">
                  <c:v>2.0</c:v>
                </c:pt>
                <c:pt idx="10977">
                  <c:v>6.0</c:v>
                </c:pt>
                <c:pt idx="10978">
                  <c:v>5.0</c:v>
                </c:pt>
                <c:pt idx="10979">
                  <c:v>4.0</c:v>
                </c:pt>
                <c:pt idx="10980">
                  <c:v>7.0</c:v>
                </c:pt>
                <c:pt idx="10981">
                  <c:v>0.0</c:v>
                </c:pt>
                <c:pt idx="10982">
                  <c:v>3.0</c:v>
                </c:pt>
                <c:pt idx="10983">
                  <c:v>2.0</c:v>
                </c:pt>
                <c:pt idx="10984">
                  <c:v>6.0</c:v>
                </c:pt>
                <c:pt idx="10985">
                  <c:v>1.0</c:v>
                </c:pt>
                <c:pt idx="10986">
                  <c:v>7.0</c:v>
                </c:pt>
                <c:pt idx="10987">
                  <c:v>4.0</c:v>
                </c:pt>
                <c:pt idx="10988">
                  <c:v>0.0</c:v>
                </c:pt>
                <c:pt idx="10989">
                  <c:v>5.0</c:v>
                </c:pt>
                <c:pt idx="10990">
                  <c:v>3.0</c:v>
                </c:pt>
                <c:pt idx="10991">
                  <c:v>2.0</c:v>
                </c:pt>
                <c:pt idx="10992">
                  <c:v>7.0</c:v>
                </c:pt>
                <c:pt idx="10993">
                  <c:v>6.0</c:v>
                </c:pt>
                <c:pt idx="10994">
                  <c:v>4.0</c:v>
                </c:pt>
                <c:pt idx="10995">
                  <c:v>1.0</c:v>
                </c:pt>
                <c:pt idx="10996">
                  <c:v>0.0</c:v>
                </c:pt>
                <c:pt idx="10997">
                  <c:v>5.0</c:v>
                </c:pt>
                <c:pt idx="10998">
                  <c:v>7.0</c:v>
                </c:pt>
                <c:pt idx="10999">
                  <c:v>3.0</c:v>
                </c:pt>
                <c:pt idx="11000">
                  <c:v>2.0</c:v>
                </c:pt>
                <c:pt idx="11001">
                  <c:v>6.0</c:v>
                </c:pt>
                <c:pt idx="11002">
                  <c:v>4.0</c:v>
                </c:pt>
                <c:pt idx="11003">
                  <c:v>1.0</c:v>
                </c:pt>
                <c:pt idx="11004">
                  <c:v>5.0</c:v>
                </c:pt>
                <c:pt idx="11005">
                  <c:v>0.0</c:v>
                </c:pt>
                <c:pt idx="11006">
                  <c:v>7.0</c:v>
                </c:pt>
                <c:pt idx="11007">
                  <c:v>2.0</c:v>
                </c:pt>
                <c:pt idx="11008">
                  <c:v>4.0</c:v>
                </c:pt>
                <c:pt idx="11009">
                  <c:v>3.0</c:v>
                </c:pt>
                <c:pt idx="11010">
                  <c:v>6.0</c:v>
                </c:pt>
                <c:pt idx="11011">
                  <c:v>1.0</c:v>
                </c:pt>
                <c:pt idx="11012">
                  <c:v>7.0</c:v>
                </c:pt>
                <c:pt idx="11013">
                  <c:v>5.0</c:v>
                </c:pt>
                <c:pt idx="11014">
                  <c:v>0.0</c:v>
                </c:pt>
                <c:pt idx="11015">
                  <c:v>4.0</c:v>
                </c:pt>
                <c:pt idx="11016">
                  <c:v>3.0</c:v>
                </c:pt>
                <c:pt idx="11017">
                  <c:v>2.0</c:v>
                </c:pt>
                <c:pt idx="11018">
                  <c:v>6.0</c:v>
                </c:pt>
                <c:pt idx="11019">
                  <c:v>7.0</c:v>
                </c:pt>
                <c:pt idx="11020">
                  <c:v>1.0</c:v>
                </c:pt>
                <c:pt idx="11021">
                  <c:v>4.0</c:v>
                </c:pt>
                <c:pt idx="11022">
                  <c:v>5.0</c:v>
                </c:pt>
                <c:pt idx="11023">
                  <c:v>0.0</c:v>
                </c:pt>
                <c:pt idx="11024">
                  <c:v>7.0</c:v>
                </c:pt>
                <c:pt idx="11025">
                  <c:v>2.0</c:v>
                </c:pt>
                <c:pt idx="11026">
                  <c:v>3.0</c:v>
                </c:pt>
                <c:pt idx="11027">
                  <c:v>6.0</c:v>
                </c:pt>
                <c:pt idx="11028">
                  <c:v>4.0</c:v>
                </c:pt>
                <c:pt idx="11029">
                  <c:v>1.0</c:v>
                </c:pt>
                <c:pt idx="11030">
                  <c:v>0.0</c:v>
                </c:pt>
                <c:pt idx="11031">
                  <c:v>5.0</c:v>
                </c:pt>
                <c:pt idx="11032">
                  <c:v>7.0</c:v>
                </c:pt>
                <c:pt idx="11033">
                  <c:v>2.0</c:v>
                </c:pt>
                <c:pt idx="11034">
                  <c:v>4.0</c:v>
                </c:pt>
                <c:pt idx="11035">
                  <c:v>6.0</c:v>
                </c:pt>
                <c:pt idx="11036">
                  <c:v>3.0</c:v>
                </c:pt>
                <c:pt idx="11037">
                  <c:v>0.0</c:v>
                </c:pt>
                <c:pt idx="11038">
                  <c:v>1.0</c:v>
                </c:pt>
                <c:pt idx="11039">
                  <c:v>5.0</c:v>
                </c:pt>
                <c:pt idx="11040">
                  <c:v>2.0</c:v>
                </c:pt>
                <c:pt idx="11041">
                  <c:v>4.0</c:v>
                </c:pt>
                <c:pt idx="11042">
                  <c:v>7.0</c:v>
                </c:pt>
                <c:pt idx="11043">
                  <c:v>6.0</c:v>
                </c:pt>
                <c:pt idx="11044">
                  <c:v>0.0</c:v>
                </c:pt>
                <c:pt idx="11045">
                  <c:v>3.0</c:v>
                </c:pt>
                <c:pt idx="11046">
                  <c:v>5.0</c:v>
                </c:pt>
                <c:pt idx="11047">
                  <c:v>1.0</c:v>
                </c:pt>
                <c:pt idx="11048">
                  <c:v>2.0</c:v>
                </c:pt>
                <c:pt idx="11049">
                  <c:v>4.0</c:v>
                </c:pt>
                <c:pt idx="11050">
                  <c:v>6.0</c:v>
                </c:pt>
                <c:pt idx="11051">
                  <c:v>0.0</c:v>
                </c:pt>
                <c:pt idx="11052">
                  <c:v>7.0</c:v>
                </c:pt>
                <c:pt idx="11053">
                  <c:v>5.0</c:v>
                </c:pt>
                <c:pt idx="11054">
                  <c:v>3.0</c:v>
                </c:pt>
                <c:pt idx="11055">
                  <c:v>4.0</c:v>
                </c:pt>
                <c:pt idx="11056">
                  <c:v>2.0</c:v>
                </c:pt>
                <c:pt idx="11057">
                  <c:v>0.0</c:v>
                </c:pt>
                <c:pt idx="11058">
                  <c:v>6.0</c:v>
                </c:pt>
                <c:pt idx="11059">
                  <c:v>1.0</c:v>
                </c:pt>
                <c:pt idx="11060">
                  <c:v>5.0</c:v>
                </c:pt>
                <c:pt idx="11061">
                  <c:v>7.0</c:v>
                </c:pt>
                <c:pt idx="11062">
                  <c:v>4.0</c:v>
                </c:pt>
                <c:pt idx="11063">
                  <c:v>0.0</c:v>
                </c:pt>
                <c:pt idx="11064">
                  <c:v>2.0</c:v>
                </c:pt>
                <c:pt idx="11065">
                  <c:v>6.0</c:v>
                </c:pt>
                <c:pt idx="11066">
                  <c:v>3.0</c:v>
                </c:pt>
                <c:pt idx="11067">
                  <c:v>5.0</c:v>
                </c:pt>
                <c:pt idx="11068">
                  <c:v>1.0</c:v>
                </c:pt>
                <c:pt idx="11069">
                  <c:v>4.0</c:v>
                </c:pt>
                <c:pt idx="11070">
                  <c:v>0.0</c:v>
                </c:pt>
                <c:pt idx="11071">
                  <c:v>7.0</c:v>
                </c:pt>
                <c:pt idx="11072">
                  <c:v>2.0</c:v>
                </c:pt>
                <c:pt idx="11073">
                  <c:v>6.0</c:v>
                </c:pt>
                <c:pt idx="11074">
                  <c:v>3.0</c:v>
                </c:pt>
                <c:pt idx="11075">
                  <c:v>5.0</c:v>
                </c:pt>
                <c:pt idx="11076">
                  <c:v>1.0</c:v>
                </c:pt>
                <c:pt idx="11077">
                  <c:v>0.0</c:v>
                </c:pt>
                <c:pt idx="11078">
                  <c:v>4.0</c:v>
                </c:pt>
                <c:pt idx="11079">
                  <c:v>2.0</c:v>
                </c:pt>
                <c:pt idx="11080">
                  <c:v>7.0</c:v>
                </c:pt>
                <c:pt idx="11081">
                  <c:v>6.0</c:v>
                </c:pt>
                <c:pt idx="11082">
                  <c:v>3.0</c:v>
                </c:pt>
                <c:pt idx="11083">
                  <c:v>5.0</c:v>
                </c:pt>
                <c:pt idx="11084">
                  <c:v>1.0</c:v>
                </c:pt>
                <c:pt idx="11085">
                  <c:v>0.0</c:v>
                </c:pt>
                <c:pt idx="11086">
                  <c:v>2.0</c:v>
                </c:pt>
                <c:pt idx="11087">
                  <c:v>4.0</c:v>
                </c:pt>
                <c:pt idx="11088">
                  <c:v>7.0</c:v>
                </c:pt>
                <c:pt idx="11089">
                  <c:v>3.0</c:v>
                </c:pt>
                <c:pt idx="11090">
                  <c:v>6.0</c:v>
                </c:pt>
                <c:pt idx="11091">
                  <c:v>5.0</c:v>
                </c:pt>
                <c:pt idx="11092">
                  <c:v>1.0</c:v>
                </c:pt>
                <c:pt idx="11093">
                  <c:v>0.0</c:v>
                </c:pt>
                <c:pt idx="11094">
                  <c:v>2.0</c:v>
                </c:pt>
                <c:pt idx="11095">
                  <c:v>7.0</c:v>
                </c:pt>
                <c:pt idx="11096">
                  <c:v>4.0</c:v>
                </c:pt>
                <c:pt idx="11097">
                  <c:v>3.0</c:v>
                </c:pt>
                <c:pt idx="11098">
                  <c:v>6.0</c:v>
                </c:pt>
                <c:pt idx="11099">
                  <c:v>5.0</c:v>
                </c:pt>
                <c:pt idx="11100">
                  <c:v>0.0</c:v>
                </c:pt>
                <c:pt idx="11101">
                  <c:v>1.0</c:v>
                </c:pt>
                <c:pt idx="11102">
                  <c:v>2.0</c:v>
                </c:pt>
                <c:pt idx="11103">
                  <c:v>7.0</c:v>
                </c:pt>
                <c:pt idx="11104">
                  <c:v>3.0</c:v>
                </c:pt>
                <c:pt idx="11105">
                  <c:v>4.0</c:v>
                </c:pt>
                <c:pt idx="11106">
                  <c:v>6.0</c:v>
                </c:pt>
                <c:pt idx="11107">
                  <c:v>5.0</c:v>
                </c:pt>
                <c:pt idx="11108">
                  <c:v>7.0</c:v>
                </c:pt>
                <c:pt idx="11109">
                  <c:v>0.0</c:v>
                </c:pt>
                <c:pt idx="11110">
                  <c:v>2.0</c:v>
                </c:pt>
                <c:pt idx="11111">
                  <c:v>1.0</c:v>
                </c:pt>
                <c:pt idx="11112">
                  <c:v>6.0</c:v>
                </c:pt>
                <c:pt idx="11113">
                  <c:v>3.0</c:v>
                </c:pt>
                <c:pt idx="11114">
                  <c:v>4.0</c:v>
                </c:pt>
                <c:pt idx="11115">
                  <c:v>7.0</c:v>
                </c:pt>
                <c:pt idx="11116">
                  <c:v>5.0</c:v>
                </c:pt>
                <c:pt idx="11117">
                  <c:v>0.0</c:v>
                </c:pt>
                <c:pt idx="11118">
                  <c:v>2.0</c:v>
                </c:pt>
                <c:pt idx="11119">
                  <c:v>1.0</c:v>
                </c:pt>
                <c:pt idx="11120">
                  <c:v>4.0</c:v>
                </c:pt>
                <c:pt idx="11121">
                  <c:v>6.0</c:v>
                </c:pt>
                <c:pt idx="11122">
                  <c:v>3.0</c:v>
                </c:pt>
                <c:pt idx="11123">
                  <c:v>7.0</c:v>
                </c:pt>
                <c:pt idx="11124">
                  <c:v>5.0</c:v>
                </c:pt>
                <c:pt idx="11125">
                  <c:v>0.0</c:v>
                </c:pt>
                <c:pt idx="11126">
                  <c:v>4.0</c:v>
                </c:pt>
                <c:pt idx="11127">
                  <c:v>2.0</c:v>
                </c:pt>
                <c:pt idx="11128">
                  <c:v>1.0</c:v>
                </c:pt>
                <c:pt idx="11129">
                  <c:v>7.0</c:v>
                </c:pt>
                <c:pt idx="11130">
                  <c:v>6.0</c:v>
                </c:pt>
                <c:pt idx="11131">
                  <c:v>3.0</c:v>
                </c:pt>
                <c:pt idx="11132">
                  <c:v>5.0</c:v>
                </c:pt>
                <c:pt idx="11133">
                  <c:v>4.0</c:v>
                </c:pt>
                <c:pt idx="11134">
                  <c:v>0.0</c:v>
                </c:pt>
                <c:pt idx="11135">
                  <c:v>7.0</c:v>
                </c:pt>
                <c:pt idx="11136">
                  <c:v>2.0</c:v>
                </c:pt>
                <c:pt idx="11137">
                  <c:v>1.0</c:v>
                </c:pt>
                <c:pt idx="11138">
                  <c:v>6.0</c:v>
                </c:pt>
                <c:pt idx="11139">
                  <c:v>3.0</c:v>
                </c:pt>
                <c:pt idx="11140">
                  <c:v>4.0</c:v>
                </c:pt>
                <c:pt idx="11141">
                  <c:v>7.0</c:v>
                </c:pt>
                <c:pt idx="11142">
                  <c:v>0.0</c:v>
                </c:pt>
                <c:pt idx="11143">
                  <c:v>5.0</c:v>
                </c:pt>
                <c:pt idx="11144">
                  <c:v>2.0</c:v>
                </c:pt>
                <c:pt idx="11145">
                  <c:v>1.0</c:v>
                </c:pt>
                <c:pt idx="11146">
                  <c:v>6.0</c:v>
                </c:pt>
                <c:pt idx="11147">
                  <c:v>4.0</c:v>
                </c:pt>
                <c:pt idx="11148">
                  <c:v>3.0</c:v>
                </c:pt>
                <c:pt idx="11149">
                  <c:v>7.0</c:v>
                </c:pt>
                <c:pt idx="11150">
                  <c:v>0.0</c:v>
                </c:pt>
                <c:pt idx="11151">
                  <c:v>5.0</c:v>
                </c:pt>
                <c:pt idx="11152">
                  <c:v>4.0</c:v>
                </c:pt>
                <c:pt idx="11153">
                  <c:v>2.0</c:v>
                </c:pt>
                <c:pt idx="11154">
                  <c:v>6.0</c:v>
                </c:pt>
                <c:pt idx="11155">
                  <c:v>1.0</c:v>
                </c:pt>
                <c:pt idx="11156">
                  <c:v>7.0</c:v>
                </c:pt>
                <c:pt idx="11157">
                  <c:v>0.0</c:v>
                </c:pt>
                <c:pt idx="11158">
                  <c:v>3.0</c:v>
                </c:pt>
                <c:pt idx="11159">
                  <c:v>4.0</c:v>
                </c:pt>
                <c:pt idx="11160">
                  <c:v>5.0</c:v>
                </c:pt>
                <c:pt idx="11161">
                  <c:v>2.0</c:v>
                </c:pt>
                <c:pt idx="11162">
                  <c:v>6.0</c:v>
                </c:pt>
                <c:pt idx="11163">
                  <c:v>0.0</c:v>
                </c:pt>
                <c:pt idx="11164">
                  <c:v>1.0</c:v>
                </c:pt>
                <c:pt idx="11165">
                  <c:v>4.0</c:v>
                </c:pt>
                <c:pt idx="11166">
                  <c:v>7.0</c:v>
                </c:pt>
                <c:pt idx="11167">
                  <c:v>2.0</c:v>
                </c:pt>
                <c:pt idx="11168">
                  <c:v>3.0</c:v>
                </c:pt>
                <c:pt idx="11169">
                  <c:v>6.0</c:v>
                </c:pt>
                <c:pt idx="11170">
                  <c:v>5.0</c:v>
                </c:pt>
                <c:pt idx="11171">
                  <c:v>0.0</c:v>
                </c:pt>
                <c:pt idx="11172">
                  <c:v>4.0</c:v>
                </c:pt>
                <c:pt idx="11173">
                  <c:v>2.0</c:v>
                </c:pt>
                <c:pt idx="11174">
                  <c:v>1.0</c:v>
                </c:pt>
                <c:pt idx="11175">
                  <c:v>0.0</c:v>
                </c:pt>
                <c:pt idx="11176">
                  <c:v>6.0</c:v>
                </c:pt>
                <c:pt idx="11177">
                  <c:v>7.0</c:v>
                </c:pt>
                <c:pt idx="11178">
                  <c:v>5.0</c:v>
                </c:pt>
                <c:pt idx="11179">
                  <c:v>3.0</c:v>
                </c:pt>
                <c:pt idx="11180">
                  <c:v>4.0</c:v>
                </c:pt>
                <c:pt idx="11181">
                  <c:v>0.0</c:v>
                </c:pt>
                <c:pt idx="11182">
                  <c:v>2.0</c:v>
                </c:pt>
                <c:pt idx="11183">
                  <c:v>6.0</c:v>
                </c:pt>
                <c:pt idx="11184">
                  <c:v>5.0</c:v>
                </c:pt>
                <c:pt idx="11185">
                  <c:v>1.0</c:v>
                </c:pt>
                <c:pt idx="11186">
                  <c:v>7.0</c:v>
                </c:pt>
                <c:pt idx="11187">
                  <c:v>3.0</c:v>
                </c:pt>
                <c:pt idx="11188">
                  <c:v>0.0</c:v>
                </c:pt>
                <c:pt idx="11189">
                  <c:v>4.0</c:v>
                </c:pt>
                <c:pt idx="11190">
                  <c:v>2.0</c:v>
                </c:pt>
                <c:pt idx="11191">
                  <c:v>6.0</c:v>
                </c:pt>
                <c:pt idx="11192">
                  <c:v>5.0</c:v>
                </c:pt>
                <c:pt idx="11193">
                  <c:v>1.0</c:v>
                </c:pt>
                <c:pt idx="11194">
                  <c:v>3.0</c:v>
                </c:pt>
                <c:pt idx="11195">
                  <c:v>0.0</c:v>
                </c:pt>
                <c:pt idx="11196">
                  <c:v>4.0</c:v>
                </c:pt>
                <c:pt idx="11197">
                  <c:v>7.0</c:v>
                </c:pt>
                <c:pt idx="11198">
                  <c:v>2.0</c:v>
                </c:pt>
                <c:pt idx="11199">
                  <c:v>6.0</c:v>
                </c:pt>
                <c:pt idx="11200">
                  <c:v>5.0</c:v>
                </c:pt>
                <c:pt idx="11201">
                  <c:v>1.0</c:v>
                </c:pt>
                <c:pt idx="11202">
                  <c:v>3.0</c:v>
                </c:pt>
                <c:pt idx="11203">
                  <c:v>0.0</c:v>
                </c:pt>
                <c:pt idx="11204">
                  <c:v>4.0</c:v>
                </c:pt>
                <c:pt idx="11205">
                  <c:v>2.0</c:v>
                </c:pt>
                <c:pt idx="11206">
                  <c:v>7.0</c:v>
                </c:pt>
                <c:pt idx="11207">
                  <c:v>5.0</c:v>
                </c:pt>
                <c:pt idx="11208">
                  <c:v>6.0</c:v>
                </c:pt>
                <c:pt idx="11209">
                  <c:v>0.0</c:v>
                </c:pt>
                <c:pt idx="11210">
                  <c:v>4.0</c:v>
                </c:pt>
                <c:pt idx="11211">
                  <c:v>1.0</c:v>
                </c:pt>
                <c:pt idx="11212">
                  <c:v>3.0</c:v>
                </c:pt>
                <c:pt idx="11213">
                  <c:v>2.0</c:v>
                </c:pt>
                <c:pt idx="11214">
                  <c:v>5.0</c:v>
                </c:pt>
                <c:pt idx="11215">
                  <c:v>6.0</c:v>
                </c:pt>
                <c:pt idx="11216">
                  <c:v>7.0</c:v>
                </c:pt>
                <c:pt idx="11217">
                  <c:v>4.0</c:v>
                </c:pt>
                <c:pt idx="11218">
                  <c:v>0.0</c:v>
                </c:pt>
                <c:pt idx="11219">
                  <c:v>1.0</c:v>
                </c:pt>
                <c:pt idx="11220">
                  <c:v>3.0</c:v>
                </c:pt>
                <c:pt idx="11221">
                  <c:v>5.0</c:v>
                </c:pt>
                <c:pt idx="11222">
                  <c:v>2.0</c:v>
                </c:pt>
                <c:pt idx="11223">
                  <c:v>7.0</c:v>
                </c:pt>
                <c:pt idx="11224">
                  <c:v>6.0</c:v>
                </c:pt>
                <c:pt idx="11225">
                  <c:v>4.0</c:v>
                </c:pt>
                <c:pt idx="11226">
                  <c:v>0.0</c:v>
                </c:pt>
                <c:pt idx="11227">
                  <c:v>1.0</c:v>
                </c:pt>
                <c:pt idx="11228">
                  <c:v>3.0</c:v>
                </c:pt>
                <c:pt idx="11229">
                  <c:v>5.0</c:v>
                </c:pt>
                <c:pt idx="11230">
                  <c:v>2.0</c:v>
                </c:pt>
                <c:pt idx="11231">
                  <c:v>7.0</c:v>
                </c:pt>
                <c:pt idx="11232">
                  <c:v>6.0</c:v>
                </c:pt>
                <c:pt idx="11233">
                  <c:v>4.0</c:v>
                </c:pt>
                <c:pt idx="11234">
                  <c:v>1.0</c:v>
                </c:pt>
                <c:pt idx="11235">
                  <c:v>0.0</c:v>
                </c:pt>
                <c:pt idx="11236">
                  <c:v>3.0</c:v>
                </c:pt>
                <c:pt idx="11237">
                  <c:v>5.0</c:v>
                </c:pt>
                <c:pt idx="11238">
                  <c:v>4.0</c:v>
                </c:pt>
                <c:pt idx="11239">
                  <c:v>2.0</c:v>
                </c:pt>
                <c:pt idx="11240">
                  <c:v>7.0</c:v>
                </c:pt>
                <c:pt idx="11241">
                  <c:v>6.0</c:v>
                </c:pt>
                <c:pt idx="11242">
                  <c:v>1.0</c:v>
                </c:pt>
                <c:pt idx="11243">
                  <c:v>0.0</c:v>
                </c:pt>
                <c:pt idx="11244">
                  <c:v>3.0</c:v>
                </c:pt>
                <c:pt idx="11245">
                  <c:v>5.0</c:v>
                </c:pt>
                <c:pt idx="11246">
                  <c:v>4.0</c:v>
                </c:pt>
                <c:pt idx="11247">
                  <c:v>7.0</c:v>
                </c:pt>
                <c:pt idx="11248">
                  <c:v>2.0</c:v>
                </c:pt>
                <c:pt idx="11249">
                  <c:v>6.0</c:v>
                </c:pt>
                <c:pt idx="11250">
                  <c:v>1.0</c:v>
                </c:pt>
                <c:pt idx="11251">
                  <c:v>4.0</c:v>
                </c:pt>
                <c:pt idx="11252">
                  <c:v>0.0</c:v>
                </c:pt>
                <c:pt idx="11253">
                  <c:v>7.0</c:v>
                </c:pt>
                <c:pt idx="11254">
                  <c:v>5.0</c:v>
                </c:pt>
                <c:pt idx="11255">
                  <c:v>3.0</c:v>
                </c:pt>
                <c:pt idx="11256">
                  <c:v>2.0</c:v>
                </c:pt>
                <c:pt idx="11257">
                  <c:v>6.0</c:v>
                </c:pt>
                <c:pt idx="11258">
                  <c:v>1.0</c:v>
                </c:pt>
                <c:pt idx="11259">
                  <c:v>4.0</c:v>
                </c:pt>
                <c:pt idx="11260">
                  <c:v>7.0</c:v>
                </c:pt>
                <c:pt idx="11261">
                  <c:v>0.0</c:v>
                </c:pt>
                <c:pt idx="11262">
                  <c:v>5.0</c:v>
                </c:pt>
                <c:pt idx="11263">
                  <c:v>3.0</c:v>
                </c:pt>
                <c:pt idx="11264">
                  <c:v>2.0</c:v>
                </c:pt>
                <c:pt idx="11265">
                  <c:v>4.0</c:v>
                </c:pt>
                <c:pt idx="11266">
                  <c:v>6.0</c:v>
                </c:pt>
                <c:pt idx="11267">
                  <c:v>7.0</c:v>
                </c:pt>
                <c:pt idx="11268">
                  <c:v>1.0</c:v>
                </c:pt>
                <c:pt idx="11269">
                  <c:v>5.0</c:v>
                </c:pt>
                <c:pt idx="11270">
                  <c:v>0.0</c:v>
                </c:pt>
                <c:pt idx="11271">
                  <c:v>3.0</c:v>
                </c:pt>
                <c:pt idx="11272">
                  <c:v>4.0</c:v>
                </c:pt>
                <c:pt idx="11273">
                  <c:v>2.0</c:v>
                </c:pt>
                <c:pt idx="11274">
                  <c:v>7.0</c:v>
                </c:pt>
                <c:pt idx="11275">
                  <c:v>6.0</c:v>
                </c:pt>
                <c:pt idx="11276">
                  <c:v>1.0</c:v>
                </c:pt>
                <c:pt idx="11277">
                  <c:v>5.0</c:v>
                </c:pt>
                <c:pt idx="11278">
                  <c:v>4.0</c:v>
                </c:pt>
                <c:pt idx="11279">
                  <c:v>0.0</c:v>
                </c:pt>
                <c:pt idx="11280">
                  <c:v>7.0</c:v>
                </c:pt>
                <c:pt idx="11281">
                  <c:v>2.0</c:v>
                </c:pt>
                <c:pt idx="11282">
                  <c:v>3.0</c:v>
                </c:pt>
                <c:pt idx="11283">
                  <c:v>6.0</c:v>
                </c:pt>
                <c:pt idx="11284">
                  <c:v>1.0</c:v>
                </c:pt>
                <c:pt idx="11285">
                  <c:v>4.0</c:v>
                </c:pt>
                <c:pt idx="11286">
                  <c:v>5.0</c:v>
                </c:pt>
                <c:pt idx="11287">
                  <c:v>0.0</c:v>
                </c:pt>
                <c:pt idx="11288">
                  <c:v>7.0</c:v>
                </c:pt>
                <c:pt idx="11289">
                  <c:v>2.0</c:v>
                </c:pt>
                <c:pt idx="11290">
                  <c:v>3.0</c:v>
                </c:pt>
                <c:pt idx="11291">
                  <c:v>4.0</c:v>
                </c:pt>
                <c:pt idx="11292">
                  <c:v>6.0</c:v>
                </c:pt>
                <c:pt idx="11293">
                  <c:v>0.0</c:v>
                </c:pt>
                <c:pt idx="11294">
                  <c:v>2.0</c:v>
                </c:pt>
                <c:pt idx="11295">
                  <c:v>5.0</c:v>
                </c:pt>
                <c:pt idx="11296">
                  <c:v>1.0</c:v>
                </c:pt>
                <c:pt idx="11297">
                  <c:v>0.0</c:v>
                </c:pt>
                <c:pt idx="11298">
                  <c:v>4.0</c:v>
                </c:pt>
                <c:pt idx="11299">
                  <c:v>7.0</c:v>
                </c:pt>
                <c:pt idx="11300">
                  <c:v>2.0</c:v>
                </c:pt>
                <c:pt idx="11301">
                  <c:v>3.0</c:v>
                </c:pt>
                <c:pt idx="11302">
                  <c:v>5.0</c:v>
                </c:pt>
                <c:pt idx="11303">
                  <c:v>0.0</c:v>
                </c:pt>
                <c:pt idx="11304">
                  <c:v>6.0</c:v>
                </c:pt>
                <c:pt idx="11305">
                  <c:v>4.0</c:v>
                </c:pt>
                <c:pt idx="11306">
                  <c:v>2.0</c:v>
                </c:pt>
                <c:pt idx="11307">
                  <c:v>1.0</c:v>
                </c:pt>
                <c:pt idx="11308">
                  <c:v>5.0</c:v>
                </c:pt>
                <c:pt idx="11309">
                  <c:v>0.0</c:v>
                </c:pt>
                <c:pt idx="11310">
                  <c:v>4.0</c:v>
                </c:pt>
                <c:pt idx="11311">
                  <c:v>7.0</c:v>
                </c:pt>
                <c:pt idx="11312">
                  <c:v>3.0</c:v>
                </c:pt>
                <c:pt idx="11313">
                  <c:v>2.0</c:v>
                </c:pt>
                <c:pt idx="11314">
                  <c:v>0.0</c:v>
                </c:pt>
                <c:pt idx="11315">
                  <c:v>5.0</c:v>
                </c:pt>
                <c:pt idx="11316">
                  <c:v>6.0</c:v>
                </c:pt>
                <c:pt idx="11317">
                  <c:v>4.0</c:v>
                </c:pt>
                <c:pt idx="11318">
                  <c:v>2.0</c:v>
                </c:pt>
                <c:pt idx="11319">
                  <c:v>1.0</c:v>
                </c:pt>
                <c:pt idx="11320">
                  <c:v>0.0</c:v>
                </c:pt>
                <c:pt idx="11321">
                  <c:v>5.0</c:v>
                </c:pt>
                <c:pt idx="11322">
                  <c:v>3.0</c:v>
                </c:pt>
                <c:pt idx="11323">
                  <c:v>7.0</c:v>
                </c:pt>
                <c:pt idx="11324">
                  <c:v>2.0</c:v>
                </c:pt>
                <c:pt idx="11325">
                  <c:v>4.0</c:v>
                </c:pt>
                <c:pt idx="11326">
                  <c:v>0.0</c:v>
                </c:pt>
                <c:pt idx="11327">
                  <c:v>5.0</c:v>
                </c:pt>
                <c:pt idx="11328">
                  <c:v>6.0</c:v>
                </c:pt>
                <c:pt idx="11329">
                  <c:v>2.0</c:v>
                </c:pt>
                <c:pt idx="11330">
                  <c:v>1.0</c:v>
                </c:pt>
                <c:pt idx="11331">
                  <c:v>0.0</c:v>
                </c:pt>
                <c:pt idx="11332">
                  <c:v>4.0</c:v>
                </c:pt>
                <c:pt idx="11333">
                  <c:v>3.0</c:v>
                </c:pt>
                <c:pt idx="11334">
                  <c:v>7.0</c:v>
                </c:pt>
                <c:pt idx="11335">
                  <c:v>5.0</c:v>
                </c:pt>
                <c:pt idx="11336">
                  <c:v>0.0</c:v>
                </c:pt>
                <c:pt idx="11337">
                  <c:v>2.0</c:v>
                </c:pt>
                <c:pt idx="11338">
                  <c:v>6.0</c:v>
                </c:pt>
                <c:pt idx="11339">
                  <c:v>1.0</c:v>
                </c:pt>
                <c:pt idx="11340">
                  <c:v>4.0</c:v>
                </c:pt>
                <c:pt idx="11341">
                  <c:v>7.0</c:v>
                </c:pt>
                <c:pt idx="11342">
                  <c:v>3.0</c:v>
                </c:pt>
                <c:pt idx="11343">
                  <c:v>5.0</c:v>
                </c:pt>
                <c:pt idx="11344">
                  <c:v>0.0</c:v>
                </c:pt>
                <c:pt idx="11345">
                  <c:v>2.0</c:v>
                </c:pt>
                <c:pt idx="11346">
                  <c:v>7.0</c:v>
                </c:pt>
                <c:pt idx="11347">
                  <c:v>3.0</c:v>
                </c:pt>
                <c:pt idx="11348">
                  <c:v>6.0</c:v>
                </c:pt>
                <c:pt idx="11349">
                  <c:v>4.0</c:v>
                </c:pt>
                <c:pt idx="11350">
                  <c:v>1.0</c:v>
                </c:pt>
                <c:pt idx="11351">
                  <c:v>5.0</c:v>
                </c:pt>
                <c:pt idx="11352">
                  <c:v>0.0</c:v>
                </c:pt>
                <c:pt idx="11353">
                  <c:v>7.0</c:v>
                </c:pt>
                <c:pt idx="11354">
                  <c:v>3.0</c:v>
                </c:pt>
                <c:pt idx="11355">
                  <c:v>2.0</c:v>
                </c:pt>
                <c:pt idx="11356">
                  <c:v>6.0</c:v>
                </c:pt>
                <c:pt idx="11357">
                  <c:v>5.0</c:v>
                </c:pt>
                <c:pt idx="11358">
                  <c:v>0.0</c:v>
                </c:pt>
                <c:pt idx="11359">
                  <c:v>4.0</c:v>
                </c:pt>
                <c:pt idx="11360">
                  <c:v>1.0</c:v>
                </c:pt>
                <c:pt idx="11361">
                  <c:v>7.0</c:v>
                </c:pt>
                <c:pt idx="11362">
                  <c:v>3.0</c:v>
                </c:pt>
                <c:pt idx="11363">
                  <c:v>6.0</c:v>
                </c:pt>
                <c:pt idx="11364">
                  <c:v>2.0</c:v>
                </c:pt>
                <c:pt idx="11365">
                  <c:v>7.0</c:v>
                </c:pt>
                <c:pt idx="11366">
                  <c:v>5.0</c:v>
                </c:pt>
                <c:pt idx="11367">
                  <c:v>1.0</c:v>
                </c:pt>
                <c:pt idx="11368">
                  <c:v>0.0</c:v>
                </c:pt>
                <c:pt idx="11369">
                  <c:v>3.0</c:v>
                </c:pt>
                <c:pt idx="11370">
                  <c:v>4.0</c:v>
                </c:pt>
                <c:pt idx="11371">
                  <c:v>6.0</c:v>
                </c:pt>
                <c:pt idx="11372">
                  <c:v>7.0</c:v>
                </c:pt>
                <c:pt idx="11373">
                  <c:v>2.0</c:v>
                </c:pt>
                <c:pt idx="11374">
                  <c:v>1.0</c:v>
                </c:pt>
                <c:pt idx="11375">
                  <c:v>6.0</c:v>
                </c:pt>
                <c:pt idx="11376">
                  <c:v>5.0</c:v>
                </c:pt>
                <c:pt idx="11377">
                  <c:v>0.0</c:v>
                </c:pt>
                <c:pt idx="11378">
                  <c:v>3.0</c:v>
                </c:pt>
                <c:pt idx="11379">
                  <c:v>4.0</c:v>
                </c:pt>
                <c:pt idx="11380">
                  <c:v>6.0</c:v>
                </c:pt>
                <c:pt idx="11381">
                  <c:v>7.0</c:v>
                </c:pt>
                <c:pt idx="11382">
                  <c:v>1.0</c:v>
                </c:pt>
                <c:pt idx="11383">
                  <c:v>3.0</c:v>
                </c:pt>
                <c:pt idx="11384">
                  <c:v>2.0</c:v>
                </c:pt>
                <c:pt idx="11385">
                  <c:v>5.0</c:v>
                </c:pt>
                <c:pt idx="11386">
                  <c:v>0.0</c:v>
                </c:pt>
                <c:pt idx="11387">
                  <c:v>6.0</c:v>
                </c:pt>
                <c:pt idx="11388">
                  <c:v>4.0</c:v>
                </c:pt>
                <c:pt idx="11389">
                  <c:v>7.0</c:v>
                </c:pt>
                <c:pt idx="11390">
                  <c:v>1.0</c:v>
                </c:pt>
                <c:pt idx="11391">
                  <c:v>3.0</c:v>
                </c:pt>
                <c:pt idx="11392">
                  <c:v>6.0</c:v>
                </c:pt>
                <c:pt idx="11393">
                  <c:v>5.0</c:v>
                </c:pt>
                <c:pt idx="11394">
                  <c:v>2.0</c:v>
                </c:pt>
                <c:pt idx="11395">
                  <c:v>0.0</c:v>
                </c:pt>
                <c:pt idx="11396">
                  <c:v>7.0</c:v>
                </c:pt>
                <c:pt idx="11397">
                  <c:v>4.0</c:v>
                </c:pt>
                <c:pt idx="11398">
                  <c:v>1.0</c:v>
                </c:pt>
                <c:pt idx="11399">
                  <c:v>3.0</c:v>
                </c:pt>
                <c:pt idx="11400">
                  <c:v>6.0</c:v>
                </c:pt>
                <c:pt idx="11401">
                  <c:v>5.0</c:v>
                </c:pt>
                <c:pt idx="11402">
                  <c:v>2.0</c:v>
                </c:pt>
                <c:pt idx="11403">
                  <c:v>0.0</c:v>
                </c:pt>
                <c:pt idx="11404">
                  <c:v>7.0</c:v>
                </c:pt>
                <c:pt idx="11405">
                  <c:v>1.0</c:v>
                </c:pt>
                <c:pt idx="11406">
                  <c:v>3.0</c:v>
                </c:pt>
                <c:pt idx="11407">
                  <c:v>4.0</c:v>
                </c:pt>
                <c:pt idx="11408">
                  <c:v>6.0</c:v>
                </c:pt>
                <c:pt idx="11409">
                  <c:v>5.0</c:v>
                </c:pt>
                <c:pt idx="11410">
                  <c:v>0.0</c:v>
                </c:pt>
                <c:pt idx="11411">
                  <c:v>1.0</c:v>
                </c:pt>
                <c:pt idx="11412">
                  <c:v>2.0</c:v>
                </c:pt>
                <c:pt idx="11413">
                  <c:v>3.0</c:v>
                </c:pt>
                <c:pt idx="11414">
                  <c:v>7.0</c:v>
                </c:pt>
                <c:pt idx="11415">
                  <c:v>4.0</c:v>
                </c:pt>
                <c:pt idx="11416">
                  <c:v>6.0</c:v>
                </c:pt>
                <c:pt idx="11417">
                  <c:v>1.0</c:v>
                </c:pt>
                <c:pt idx="11418">
                  <c:v>2.0</c:v>
                </c:pt>
                <c:pt idx="11419">
                  <c:v>5.0</c:v>
                </c:pt>
                <c:pt idx="11420">
                  <c:v>0.0</c:v>
                </c:pt>
                <c:pt idx="11421">
                  <c:v>3.0</c:v>
                </c:pt>
                <c:pt idx="11422">
                  <c:v>4.0</c:v>
                </c:pt>
                <c:pt idx="11423">
                  <c:v>7.0</c:v>
                </c:pt>
                <c:pt idx="11424">
                  <c:v>6.0</c:v>
                </c:pt>
                <c:pt idx="11425">
                  <c:v>2.0</c:v>
                </c:pt>
                <c:pt idx="11426">
                  <c:v>1.0</c:v>
                </c:pt>
                <c:pt idx="11427">
                  <c:v>5.0</c:v>
                </c:pt>
                <c:pt idx="11428">
                  <c:v>0.0</c:v>
                </c:pt>
                <c:pt idx="11429">
                  <c:v>3.0</c:v>
                </c:pt>
                <c:pt idx="11430">
                  <c:v>7.0</c:v>
                </c:pt>
                <c:pt idx="11431">
                  <c:v>4.0</c:v>
                </c:pt>
                <c:pt idx="11432">
                  <c:v>6.0</c:v>
                </c:pt>
                <c:pt idx="11433">
                  <c:v>2.0</c:v>
                </c:pt>
                <c:pt idx="11434">
                  <c:v>1.0</c:v>
                </c:pt>
                <c:pt idx="11435">
                  <c:v>5.0</c:v>
                </c:pt>
                <c:pt idx="11436">
                  <c:v>0.0</c:v>
                </c:pt>
                <c:pt idx="11437">
                  <c:v>3.0</c:v>
                </c:pt>
                <c:pt idx="11438">
                  <c:v>7.0</c:v>
                </c:pt>
                <c:pt idx="11439">
                  <c:v>4.0</c:v>
                </c:pt>
                <c:pt idx="11440">
                  <c:v>6.0</c:v>
                </c:pt>
                <c:pt idx="11441">
                  <c:v>2.0</c:v>
                </c:pt>
                <c:pt idx="11442">
                  <c:v>1.0</c:v>
                </c:pt>
                <c:pt idx="11443">
                  <c:v>0.0</c:v>
                </c:pt>
                <c:pt idx="11444">
                  <c:v>5.0</c:v>
                </c:pt>
                <c:pt idx="11445">
                  <c:v>3.0</c:v>
                </c:pt>
                <c:pt idx="11446">
                  <c:v>7.0</c:v>
                </c:pt>
                <c:pt idx="11447">
                  <c:v>4.0</c:v>
                </c:pt>
                <c:pt idx="11448">
                  <c:v>2.0</c:v>
                </c:pt>
                <c:pt idx="11449">
                  <c:v>6.0</c:v>
                </c:pt>
                <c:pt idx="11450">
                  <c:v>1.0</c:v>
                </c:pt>
                <c:pt idx="11451">
                  <c:v>0.0</c:v>
                </c:pt>
                <c:pt idx="11452">
                  <c:v>5.0</c:v>
                </c:pt>
                <c:pt idx="11453">
                  <c:v>3.0</c:v>
                </c:pt>
                <c:pt idx="11454">
                  <c:v>7.0</c:v>
                </c:pt>
                <c:pt idx="11455">
                  <c:v>4.0</c:v>
                </c:pt>
                <c:pt idx="11456">
                  <c:v>2.0</c:v>
                </c:pt>
                <c:pt idx="11457">
                  <c:v>6.0</c:v>
                </c:pt>
                <c:pt idx="11458">
                  <c:v>1.0</c:v>
                </c:pt>
                <c:pt idx="11459">
                  <c:v>0.0</c:v>
                </c:pt>
                <c:pt idx="11460">
                  <c:v>5.0</c:v>
                </c:pt>
                <c:pt idx="11461">
                  <c:v>3.0</c:v>
                </c:pt>
                <c:pt idx="11462">
                  <c:v>4.0</c:v>
                </c:pt>
                <c:pt idx="11463">
                  <c:v>7.0</c:v>
                </c:pt>
                <c:pt idx="11464">
                  <c:v>2.0</c:v>
                </c:pt>
                <c:pt idx="11465">
                  <c:v>6.0</c:v>
                </c:pt>
                <c:pt idx="11466">
                  <c:v>1.0</c:v>
                </c:pt>
                <c:pt idx="11467">
                  <c:v>0.0</c:v>
                </c:pt>
                <c:pt idx="11468">
                  <c:v>5.0</c:v>
                </c:pt>
                <c:pt idx="11469">
                  <c:v>3.0</c:v>
                </c:pt>
                <c:pt idx="11470">
                  <c:v>7.0</c:v>
                </c:pt>
                <c:pt idx="11471">
                  <c:v>4.0</c:v>
                </c:pt>
                <c:pt idx="11472">
                  <c:v>6.0</c:v>
                </c:pt>
                <c:pt idx="11473">
                  <c:v>2.0</c:v>
                </c:pt>
                <c:pt idx="11474">
                  <c:v>0.0</c:v>
                </c:pt>
                <c:pt idx="11475">
                  <c:v>1.0</c:v>
                </c:pt>
                <c:pt idx="11476">
                  <c:v>5.0</c:v>
                </c:pt>
                <c:pt idx="11477">
                  <c:v>3.0</c:v>
                </c:pt>
                <c:pt idx="11478">
                  <c:v>6.0</c:v>
                </c:pt>
                <c:pt idx="11479">
                  <c:v>4.0</c:v>
                </c:pt>
                <c:pt idx="11480">
                  <c:v>7.0</c:v>
                </c:pt>
                <c:pt idx="11481">
                  <c:v>0.0</c:v>
                </c:pt>
                <c:pt idx="11482">
                  <c:v>2.0</c:v>
                </c:pt>
                <c:pt idx="11483">
                  <c:v>1.0</c:v>
                </c:pt>
                <c:pt idx="11484">
                  <c:v>3.0</c:v>
                </c:pt>
                <c:pt idx="11485">
                  <c:v>5.0</c:v>
                </c:pt>
                <c:pt idx="11486">
                  <c:v>6.0</c:v>
                </c:pt>
                <c:pt idx="11487">
                  <c:v>7.0</c:v>
                </c:pt>
                <c:pt idx="11488">
                  <c:v>4.0</c:v>
                </c:pt>
                <c:pt idx="11489">
                  <c:v>0.0</c:v>
                </c:pt>
                <c:pt idx="11490">
                  <c:v>2.0</c:v>
                </c:pt>
                <c:pt idx="11491">
                  <c:v>6.0</c:v>
                </c:pt>
                <c:pt idx="11492">
                  <c:v>1.0</c:v>
                </c:pt>
                <c:pt idx="11493">
                  <c:v>3.0</c:v>
                </c:pt>
                <c:pt idx="11494">
                  <c:v>5.0</c:v>
                </c:pt>
                <c:pt idx="11495">
                  <c:v>6.0</c:v>
                </c:pt>
                <c:pt idx="11496">
                  <c:v>7.0</c:v>
                </c:pt>
                <c:pt idx="11497">
                  <c:v>4.0</c:v>
                </c:pt>
                <c:pt idx="11498">
                  <c:v>2.0</c:v>
                </c:pt>
                <c:pt idx="11499">
                  <c:v>0.0</c:v>
                </c:pt>
                <c:pt idx="11500">
                  <c:v>1.0</c:v>
                </c:pt>
                <c:pt idx="11501">
                  <c:v>5.0</c:v>
                </c:pt>
                <c:pt idx="11502">
                  <c:v>3.0</c:v>
                </c:pt>
                <c:pt idx="11503">
                  <c:v>6.0</c:v>
                </c:pt>
                <c:pt idx="11504">
                  <c:v>4.0</c:v>
                </c:pt>
                <c:pt idx="11505">
                  <c:v>7.0</c:v>
                </c:pt>
                <c:pt idx="11506">
                  <c:v>2.0</c:v>
                </c:pt>
                <c:pt idx="11507">
                  <c:v>0.0</c:v>
                </c:pt>
                <c:pt idx="11508">
                  <c:v>1.0</c:v>
                </c:pt>
                <c:pt idx="11509">
                  <c:v>6.0</c:v>
                </c:pt>
                <c:pt idx="11510">
                  <c:v>5.0</c:v>
                </c:pt>
                <c:pt idx="11511">
                  <c:v>3.0</c:v>
                </c:pt>
                <c:pt idx="11512">
                  <c:v>4.0</c:v>
                </c:pt>
                <c:pt idx="11513">
                  <c:v>2.0</c:v>
                </c:pt>
                <c:pt idx="11514">
                  <c:v>7.0</c:v>
                </c:pt>
                <c:pt idx="11515">
                  <c:v>0.0</c:v>
                </c:pt>
                <c:pt idx="11516">
                  <c:v>6.0</c:v>
                </c:pt>
                <c:pt idx="11517">
                  <c:v>1.0</c:v>
                </c:pt>
                <c:pt idx="11518">
                  <c:v>5.0</c:v>
                </c:pt>
                <c:pt idx="11519">
                  <c:v>3.0</c:v>
                </c:pt>
                <c:pt idx="11520">
                  <c:v>4.0</c:v>
                </c:pt>
                <c:pt idx="11521">
                  <c:v>2.0</c:v>
                </c:pt>
                <c:pt idx="11522">
                  <c:v>7.0</c:v>
                </c:pt>
                <c:pt idx="11523">
                  <c:v>0.0</c:v>
                </c:pt>
                <c:pt idx="11524">
                  <c:v>6.0</c:v>
                </c:pt>
                <c:pt idx="11525">
                  <c:v>1.0</c:v>
                </c:pt>
                <c:pt idx="11526">
                  <c:v>5.0</c:v>
                </c:pt>
                <c:pt idx="11527">
                  <c:v>3.0</c:v>
                </c:pt>
                <c:pt idx="11528">
                  <c:v>4.0</c:v>
                </c:pt>
                <c:pt idx="11529">
                  <c:v>2.0</c:v>
                </c:pt>
                <c:pt idx="11530">
                  <c:v>7.0</c:v>
                </c:pt>
                <c:pt idx="11531">
                  <c:v>0.0</c:v>
                </c:pt>
                <c:pt idx="11532">
                  <c:v>6.0</c:v>
                </c:pt>
                <c:pt idx="11533">
                  <c:v>1.0</c:v>
                </c:pt>
                <c:pt idx="11534">
                  <c:v>5.0</c:v>
                </c:pt>
                <c:pt idx="11535">
                  <c:v>3.0</c:v>
                </c:pt>
                <c:pt idx="11536">
                  <c:v>2.0</c:v>
                </c:pt>
                <c:pt idx="11537">
                  <c:v>4.0</c:v>
                </c:pt>
                <c:pt idx="11538">
                  <c:v>0.0</c:v>
                </c:pt>
                <c:pt idx="11539">
                  <c:v>1.0</c:v>
                </c:pt>
                <c:pt idx="11540">
                  <c:v>7.0</c:v>
                </c:pt>
                <c:pt idx="11541">
                  <c:v>6.0</c:v>
                </c:pt>
                <c:pt idx="11542">
                  <c:v>5.0</c:v>
                </c:pt>
                <c:pt idx="11543">
                  <c:v>3.0</c:v>
                </c:pt>
                <c:pt idx="11544">
                  <c:v>2.0</c:v>
                </c:pt>
                <c:pt idx="11545">
                  <c:v>1.0</c:v>
                </c:pt>
                <c:pt idx="11546">
                  <c:v>4.0</c:v>
                </c:pt>
                <c:pt idx="11547">
                  <c:v>0.0</c:v>
                </c:pt>
                <c:pt idx="11548">
                  <c:v>6.0</c:v>
                </c:pt>
                <c:pt idx="11549">
                  <c:v>7.0</c:v>
                </c:pt>
                <c:pt idx="11550">
                  <c:v>5.0</c:v>
                </c:pt>
                <c:pt idx="11551">
                  <c:v>2.0</c:v>
                </c:pt>
                <c:pt idx="11552">
                  <c:v>3.0</c:v>
                </c:pt>
                <c:pt idx="11553">
                  <c:v>1.0</c:v>
                </c:pt>
                <c:pt idx="11554">
                  <c:v>0.0</c:v>
                </c:pt>
                <c:pt idx="11555">
                  <c:v>4.0</c:v>
                </c:pt>
                <c:pt idx="11556">
                  <c:v>6.0</c:v>
                </c:pt>
                <c:pt idx="11557">
                  <c:v>7.0</c:v>
                </c:pt>
                <c:pt idx="11558">
                  <c:v>5.0</c:v>
                </c:pt>
                <c:pt idx="11559">
                  <c:v>2.0</c:v>
                </c:pt>
                <c:pt idx="11560">
                  <c:v>3.0</c:v>
                </c:pt>
                <c:pt idx="11561">
                  <c:v>1.0</c:v>
                </c:pt>
                <c:pt idx="11562">
                  <c:v>0.0</c:v>
                </c:pt>
                <c:pt idx="11563">
                  <c:v>4.0</c:v>
                </c:pt>
                <c:pt idx="11564">
                  <c:v>6.0</c:v>
                </c:pt>
                <c:pt idx="11565">
                  <c:v>7.0</c:v>
                </c:pt>
                <c:pt idx="11566">
                  <c:v>5.0</c:v>
                </c:pt>
                <c:pt idx="11567">
                  <c:v>2.0</c:v>
                </c:pt>
                <c:pt idx="11568">
                  <c:v>0.0</c:v>
                </c:pt>
                <c:pt idx="11569">
                  <c:v>3.0</c:v>
                </c:pt>
                <c:pt idx="11570">
                  <c:v>1.0</c:v>
                </c:pt>
                <c:pt idx="11571">
                  <c:v>4.0</c:v>
                </c:pt>
                <c:pt idx="11572">
                  <c:v>6.0</c:v>
                </c:pt>
                <c:pt idx="11573">
                  <c:v>7.0</c:v>
                </c:pt>
                <c:pt idx="11574">
                  <c:v>5.0</c:v>
                </c:pt>
                <c:pt idx="11575">
                  <c:v>2.0</c:v>
                </c:pt>
                <c:pt idx="11576">
                  <c:v>0.0</c:v>
                </c:pt>
                <c:pt idx="11577">
                  <c:v>3.0</c:v>
                </c:pt>
                <c:pt idx="11578">
                  <c:v>1.0</c:v>
                </c:pt>
                <c:pt idx="11579">
                  <c:v>4.0</c:v>
                </c:pt>
                <c:pt idx="11580">
                  <c:v>6.0</c:v>
                </c:pt>
                <c:pt idx="11581">
                  <c:v>7.0</c:v>
                </c:pt>
                <c:pt idx="11582">
                  <c:v>5.0</c:v>
                </c:pt>
                <c:pt idx="11583">
                  <c:v>2.0</c:v>
                </c:pt>
                <c:pt idx="11584">
                  <c:v>0.0</c:v>
                </c:pt>
                <c:pt idx="11585">
                  <c:v>3.0</c:v>
                </c:pt>
                <c:pt idx="11586">
                  <c:v>1.0</c:v>
                </c:pt>
                <c:pt idx="11587">
                  <c:v>4.0</c:v>
                </c:pt>
                <c:pt idx="11588">
                  <c:v>6.0</c:v>
                </c:pt>
                <c:pt idx="11589">
                  <c:v>5.0</c:v>
                </c:pt>
                <c:pt idx="11590">
                  <c:v>7.0</c:v>
                </c:pt>
                <c:pt idx="11591">
                  <c:v>0.0</c:v>
                </c:pt>
                <c:pt idx="11592">
                  <c:v>2.0</c:v>
                </c:pt>
                <c:pt idx="11593">
                  <c:v>3.0</c:v>
                </c:pt>
                <c:pt idx="11594">
                  <c:v>1.0</c:v>
                </c:pt>
                <c:pt idx="11595">
                  <c:v>4.0</c:v>
                </c:pt>
                <c:pt idx="11596">
                  <c:v>6.0</c:v>
                </c:pt>
                <c:pt idx="11597">
                  <c:v>5.0</c:v>
                </c:pt>
                <c:pt idx="11598">
                  <c:v>7.0</c:v>
                </c:pt>
                <c:pt idx="11599">
                  <c:v>0.0</c:v>
                </c:pt>
                <c:pt idx="11600">
                  <c:v>2.0</c:v>
                </c:pt>
                <c:pt idx="11601">
                  <c:v>3.0</c:v>
                </c:pt>
                <c:pt idx="11602">
                  <c:v>1.0</c:v>
                </c:pt>
                <c:pt idx="11603">
                  <c:v>4.0</c:v>
                </c:pt>
                <c:pt idx="11604">
                  <c:v>6.0</c:v>
                </c:pt>
                <c:pt idx="11605">
                  <c:v>7.0</c:v>
                </c:pt>
                <c:pt idx="11606">
                  <c:v>5.0</c:v>
                </c:pt>
                <c:pt idx="11607">
                  <c:v>0.0</c:v>
                </c:pt>
                <c:pt idx="11608">
                  <c:v>3.0</c:v>
                </c:pt>
                <c:pt idx="11609">
                  <c:v>1.0</c:v>
                </c:pt>
                <c:pt idx="11610">
                  <c:v>2.0</c:v>
                </c:pt>
                <c:pt idx="11611">
                  <c:v>6.0</c:v>
                </c:pt>
                <c:pt idx="11612">
                  <c:v>4.0</c:v>
                </c:pt>
                <c:pt idx="11613">
                  <c:v>7.0</c:v>
                </c:pt>
                <c:pt idx="11614">
                  <c:v>5.0</c:v>
                </c:pt>
                <c:pt idx="11615">
                  <c:v>3.0</c:v>
                </c:pt>
                <c:pt idx="11616">
                  <c:v>0.0</c:v>
                </c:pt>
                <c:pt idx="11617">
                  <c:v>6.0</c:v>
                </c:pt>
                <c:pt idx="11618">
                  <c:v>1.0</c:v>
                </c:pt>
                <c:pt idx="11619">
                  <c:v>2.0</c:v>
                </c:pt>
                <c:pt idx="11620">
                  <c:v>4.0</c:v>
                </c:pt>
                <c:pt idx="11621">
                  <c:v>7.0</c:v>
                </c:pt>
                <c:pt idx="11622">
                  <c:v>6.0</c:v>
                </c:pt>
                <c:pt idx="11623">
                  <c:v>3.0</c:v>
                </c:pt>
                <c:pt idx="11624">
                  <c:v>5.0</c:v>
                </c:pt>
                <c:pt idx="11625">
                  <c:v>0.0</c:v>
                </c:pt>
                <c:pt idx="11626">
                  <c:v>1.0</c:v>
                </c:pt>
                <c:pt idx="11627">
                  <c:v>2.0</c:v>
                </c:pt>
                <c:pt idx="11628">
                  <c:v>6.0</c:v>
                </c:pt>
                <c:pt idx="11629">
                  <c:v>4.0</c:v>
                </c:pt>
                <c:pt idx="11630">
                  <c:v>7.0</c:v>
                </c:pt>
                <c:pt idx="11631">
                  <c:v>3.0</c:v>
                </c:pt>
                <c:pt idx="11632">
                  <c:v>5.0</c:v>
                </c:pt>
                <c:pt idx="11633">
                  <c:v>0.0</c:v>
                </c:pt>
                <c:pt idx="11634">
                  <c:v>1.0</c:v>
                </c:pt>
                <c:pt idx="11635">
                  <c:v>2.0</c:v>
                </c:pt>
                <c:pt idx="11636">
                  <c:v>6.0</c:v>
                </c:pt>
                <c:pt idx="11637">
                  <c:v>4.0</c:v>
                </c:pt>
                <c:pt idx="11638">
                  <c:v>7.0</c:v>
                </c:pt>
                <c:pt idx="11639">
                  <c:v>3.0</c:v>
                </c:pt>
                <c:pt idx="11640">
                  <c:v>5.0</c:v>
                </c:pt>
                <c:pt idx="11641">
                  <c:v>0.0</c:v>
                </c:pt>
                <c:pt idx="11642">
                  <c:v>1.0</c:v>
                </c:pt>
                <c:pt idx="11643">
                  <c:v>2.0</c:v>
                </c:pt>
                <c:pt idx="11644">
                  <c:v>6.0</c:v>
                </c:pt>
                <c:pt idx="11645">
                  <c:v>4.0</c:v>
                </c:pt>
                <c:pt idx="11646">
                  <c:v>7.0</c:v>
                </c:pt>
                <c:pt idx="11647">
                  <c:v>3.0</c:v>
                </c:pt>
                <c:pt idx="11648">
                  <c:v>5.0</c:v>
                </c:pt>
                <c:pt idx="11649">
                  <c:v>0.0</c:v>
                </c:pt>
                <c:pt idx="11650">
                  <c:v>1.0</c:v>
                </c:pt>
                <c:pt idx="11651">
                  <c:v>6.0</c:v>
                </c:pt>
                <c:pt idx="11652">
                  <c:v>2.0</c:v>
                </c:pt>
                <c:pt idx="11653">
                  <c:v>7.0</c:v>
                </c:pt>
                <c:pt idx="11654">
                  <c:v>4.0</c:v>
                </c:pt>
                <c:pt idx="11655">
                  <c:v>1.0</c:v>
                </c:pt>
                <c:pt idx="11656">
                  <c:v>3.0</c:v>
                </c:pt>
                <c:pt idx="11657">
                  <c:v>5.0</c:v>
                </c:pt>
                <c:pt idx="11658">
                  <c:v>0.0</c:v>
                </c:pt>
                <c:pt idx="11659">
                  <c:v>6.0</c:v>
                </c:pt>
                <c:pt idx="11660">
                  <c:v>1.0</c:v>
                </c:pt>
                <c:pt idx="11661">
                  <c:v>7.0</c:v>
                </c:pt>
                <c:pt idx="11662">
                  <c:v>2.0</c:v>
                </c:pt>
                <c:pt idx="11663">
                  <c:v>4.0</c:v>
                </c:pt>
                <c:pt idx="11664">
                  <c:v>3.0</c:v>
                </c:pt>
                <c:pt idx="11665">
                  <c:v>6.0</c:v>
                </c:pt>
                <c:pt idx="11666">
                  <c:v>5.0</c:v>
                </c:pt>
                <c:pt idx="11667">
                  <c:v>1.0</c:v>
                </c:pt>
                <c:pt idx="11668">
                  <c:v>0.0</c:v>
                </c:pt>
                <c:pt idx="11669">
                  <c:v>7.0</c:v>
                </c:pt>
                <c:pt idx="11670">
                  <c:v>2.0</c:v>
                </c:pt>
                <c:pt idx="11671">
                  <c:v>4.0</c:v>
                </c:pt>
                <c:pt idx="11672">
                  <c:v>3.0</c:v>
                </c:pt>
                <c:pt idx="11673">
                  <c:v>1.0</c:v>
                </c:pt>
                <c:pt idx="11674">
                  <c:v>6.0</c:v>
                </c:pt>
                <c:pt idx="11675">
                  <c:v>5.0</c:v>
                </c:pt>
                <c:pt idx="11676">
                  <c:v>0.0</c:v>
                </c:pt>
                <c:pt idx="11677">
                  <c:v>2.0</c:v>
                </c:pt>
                <c:pt idx="11678">
                  <c:v>7.0</c:v>
                </c:pt>
                <c:pt idx="11679">
                  <c:v>4.0</c:v>
                </c:pt>
                <c:pt idx="11680">
                  <c:v>1.0</c:v>
                </c:pt>
                <c:pt idx="11681">
                  <c:v>5.0</c:v>
                </c:pt>
                <c:pt idx="11682">
                  <c:v>3.0</c:v>
                </c:pt>
                <c:pt idx="11683">
                  <c:v>6.0</c:v>
                </c:pt>
                <c:pt idx="11684">
                  <c:v>0.0</c:v>
                </c:pt>
                <c:pt idx="11685">
                  <c:v>2.0</c:v>
                </c:pt>
                <c:pt idx="11686">
                  <c:v>7.0</c:v>
                </c:pt>
                <c:pt idx="11687">
                  <c:v>4.0</c:v>
                </c:pt>
                <c:pt idx="11688">
                  <c:v>1.0</c:v>
                </c:pt>
                <c:pt idx="11689">
                  <c:v>5.0</c:v>
                </c:pt>
                <c:pt idx="11690">
                  <c:v>3.0</c:v>
                </c:pt>
                <c:pt idx="11691">
                  <c:v>6.0</c:v>
                </c:pt>
                <c:pt idx="11692">
                  <c:v>0.0</c:v>
                </c:pt>
                <c:pt idx="11693">
                  <c:v>2.0</c:v>
                </c:pt>
                <c:pt idx="11694">
                  <c:v>7.0</c:v>
                </c:pt>
                <c:pt idx="11695">
                  <c:v>4.0</c:v>
                </c:pt>
                <c:pt idx="11696">
                  <c:v>1.0</c:v>
                </c:pt>
                <c:pt idx="11697">
                  <c:v>6.0</c:v>
                </c:pt>
                <c:pt idx="11698">
                  <c:v>5.0</c:v>
                </c:pt>
                <c:pt idx="11699">
                  <c:v>3.0</c:v>
                </c:pt>
                <c:pt idx="11700">
                  <c:v>0.0</c:v>
                </c:pt>
                <c:pt idx="11701">
                  <c:v>2.0</c:v>
                </c:pt>
                <c:pt idx="11702">
                  <c:v>7.0</c:v>
                </c:pt>
                <c:pt idx="11703">
                  <c:v>4.0</c:v>
                </c:pt>
                <c:pt idx="11704">
                  <c:v>1.0</c:v>
                </c:pt>
                <c:pt idx="11705">
                  <c:v>6.0</c:v>
                </c:pt>
                <c:pt idx="11706">
                  <c:v>5.0</c:v>
                </c:pt>
                <c:pt idx="11707">
                  <c:v>3.0</c:v>
                </c:pt>
                <c:pt idx="11708">
                  <c:v>0.0</c:v>
                </c:pt>
                <c:pt idx="11709">
                  <c:v>2.0</c:v>
                </c:pt>
                <c:pt idx="11710">
                  <c:v>7.0</c:v>
                </c:pt>
                <c:pt idx="11711">
                  <c:v>4.0</c:v>
                </c:pt>
                <c:pt idx="11712">
                  <c:v>1.0</c:v>
                </c:pt>
                <c:pt idx="11713">
                  <c:v>6.0</c:v>
                </c:pt>
                <c:pt idx="11714">
                  <c:v>5.0</c:v>
                </c:pt>
                <c:pt idx="11715">
                  <c:v>3.0</c:v>
                </c:pt>
                <c:pt idx="11716">
                  <c:v>0.0</c:v>
                </c:pt>
                <c:pt idx="11717">
                  <c:v>2.0</c:v>
                </c:pt>
                <c:pt idx="11718">
                  <c:v>7.0</c:v>
                </c:pt>
                <c:pt idx="11719">
                  <c:v>4.0</c:v>
                </c:pt>
                <c:pt idx="11720">
                  <c:v>6.0</c:v>
                </c:pt>
                <c:pt idx="11721">
                  <c:v>1.0</c:v>
                </c:pt>
                <c:pt idx="11722">
                  <c:v>5.0</c:v>
                </c:pt>
                <c:pt idx="11723">
                  <c:v>3.0</c:v>
                </c:pt>
                <c:pt idx="11724">
                  <c:v>0.0</c:v>
                </c:pt>
                <c:pt idx="11725">
                  <c:v>2.0</c:v>
                </c:pt>
                <c:pt idx="11726">
                  <c:v>7.0</c:v>
                </c:pt>
                <c:pt idx="11727">
                  <c:v>4.0</c:v>
                </c:pt>
                <c:pt idx="11728">
                  <c:v>6.0</c:v>
                </c:pt>
                <c:pt idx="11729">
                  <c:v>1.0</c:v>
                </c:pt>
                <c:pt idx="11730">
                  <c:v>5.0</c:v>
                </c:pt>
                <c:pt idx="11731">
                  <c:v>3.0</c:v>
                </c:pt>
                <c:pt idx="11732">
                  <c:v>0.0</c:v>
                </c:pt>
                <c:pt idx="11733">
                  <c:v>2.0</c:v>
                </c:pt>
                <c:pt idx="11734">
                  <c:v>7.0</c:v>
                </c:pt>
                <c:pt idx="11735">
                  <c:v>4.0</c:v>
                </c:pt>
                <c:pt idx="11736">
                  <c:v>6.0</c:v>
                </c:pt>
                <c:pt idx="11737">
                  <c:v>1.0</c:v>
                </c:pt>
                <c:pt idx="11738">
                  <c:v>0.0</c:v>
                </c:pt>
                <c:pt idx="11739">
                  <c:v>3.0</c:v>
                </c:pt>
                <c:pt idx="11740">
                  <c:v>5.0</c:v>
                </c:pt>
                <c:pt idx="11741">
                  <c:v>6.0</c:v>
                </c:pt>
                <c:pt idx="11742">
                  <c:v>2.0</c:v>
                </c:pt>
                <c:pt idx="11743">
                  <c:v>7.0</c:v>
                </c:pt>
                <c:pt idx="11744">
                  <c:v>1.0</c:v>
                </c:pt>
                <c:pt idx="11745">
                  <c:v>4.0</c:v>
                </c:pt>
                <c:pt idx="11746">
                  <c:v>3.0</c:v>
                </c:pt>
                <c:pt idx="11747">
                  <c:v>5.0</c:v>
                </c:pt>
                <c:pt idx="11748">
                  <c:v>0.0</c:v>
                </c:pt>
                <c:pt idx="11749">
                  <c:v>6.0</c:v>
                </c:pt>
                <c:pt idx="11750">
                  <c:v>2.0</c:v>
                </c:pt>
                <c:pt idx="11751">
                  <c:v>7.0</c:v>
                </c:pt>
                <c:pt idx="11752">
                  <c:v>1.0</c:v>
                </c:pt>
                <c:pt idx="11753">
                  <c:v>4.0</c:v>
                </c:pt>
                <c:pt idx="11754">
                  <c:v>5.0</c:v>
                </c:pt>
                <c:pt idx="11755">
                  <c:v>3.0</c:v>
                </c:pt>
                <c:pt idx="11756">
                  <c:v>0.0</c:v>
                </c:pt>
                <c:pt idx="11757">
                  <c:v>6.0</c:v>
                </c:pt>
                <c:pt idx="11758">
                  <c:v>2.0</c:v>
                </c:pt>
                <c:pt idx="11759">
                  <c:v>7.0</c:v>
                </c:pt>
                <c:pt idx="11760">
                  <c:v>4.0</c:v>
                </c:pt>
                <c:pt idx="11761">
                  <c:v>1.0</c:v>
                </c:pt>
                <c:pt idx="11762">
                  <c:v>5.0</c:v>
                </c:pt>
                <c:pt idx="11763">
                  <c:v>3.0</c:v>
                </c:pt>
                <c:pt idx="11764">
                  <c:v>6.0</c:v>
                </c:pt>
                <c:pt idx="11765">
                  <c:v>0.0</c:v>
                </c:pt>
                <c:pt idx="11766">
                  <c:v>2.0</c:v>
                </c:pt>
                <c:pt idx="11767">
                  <c:v>7.0</c:v>
                </c:pt>
                <c:pt idx="11768">
                  <c:v>1.0</c:v>
                </c:pt>
                <c:pt idx="11769">
                  <c:v>4.0</c:v>
                </c:pt>
                <c:pt idx="11770">
                  <c:v>5.0</c:v>
                </c:pt>
                <c:pt idx="11771">
                  <c:v>6.0</c:v>
                </c:pt>
                <c:pt idx="11772">
                  <c:v>3.0</c:v>
                </c:pt>
                <c:pt idx="11773">
                  <c:v>0.0</c:v>
                </c:pt>
                <c:pt idx="11774">
                  <c:v>2.0</c:v>
                </c:pt>
                <c:pt idx="11775">
                  <c:v>7.0</c:v>
                </c:pt>
                <c:pt idx="11776">
                  <c:v>1.0</c:v>
                </c:pt>
                <c:pt idx="11777">
                  <c:v>6.0</c:v>
                </c:pt>
                <c:pt idx="11778">
                  <c:v>5.0</c:v>
                </c:pt>
                <c:pt idx="11779">
                  <c:v>4.0</c:v>
                </c:pt>
                <c:pt idx="11780">
                  <c:v>3.0</c:v>
                </c:pt>
                <c:pt idx="11781">
                  <c:v>1.0</c:v>
                </c:pt>
                <c:pt idx="11782">
                  <c:v>0.0</c:v>
                </c:pt>
                <c:pt idx="11783">
                  <c:v>2.0</c:v>
                </c:pt>
                <c:pt idx="11784">
                  <c:v>7.0</c:v>
                </c:pt>
                <c:pt idx="11785">
                  <c:v>6.0</c:v>
                </c:pt>
                <c:pt idx="11786">
                  <c:v>3.0</c:v>
                </c:pt>
                <c:pt idx="11787">
                  <c:v>5.0</c:v>
                </c:pt>
                <c:pt idx="11788">
                  <c:v>1.0</c:v>
                </c:pt>
                <c:pt idx="11789">
                  <c:v>4.0</c:v>
                </c:pt>
                <c:pt idx="11790">
                  <c:v>7.0</c:v>
                </c:pt>
                <c:pt idx="11791">
                  <c:v>0.0</c:v>
                </c:pt>
                <c:pt idx="11792">
                  <c:v>2.0</c:v>
                </c:pt>
                <c:pt idx="11793">
                  <c:v>1.0</c:v>
                </c:pt>
                <c:pt idx="11794">
                  <c:v>6.0</c:v>
                </c:pt>
                <c:pt idx="11795">
                  <c:v>3.0</c:v>
                </c:pt>
                <c:pt idx="11796">
                  <c:v>5.0</c:v>
                </c:pt>
                <c:pt idx="11797">
                  <c:v>4.0</c:v>
                </c:pt>
                <c:pt idx="11798">
                  <c:v>7.0</c:v>
                </c:pt>
                <c:pt idx="11799">
                  <c:v>2.0</c:v>
                </c:pt>
                <c:pt idx="11800">
                  <c:v>0.0</c:v>
                </c:pt>
                <c:pt idx="11801">
                  <c:v>1.0</c:v>
                </c:pt>
                <c:pt idx="11802">
                  <c:v>6.0</c:v>
                </c:pt>
                <c:pt idx="11803">
                  <c:v>3.0</c:v>
                </c:pt>
                <c:pt idx="11804">
                  <c:v>5.0</c:v>
                </c:pt>
                <c:pt idx="11805">
                  <c:v>4.0</c:v>
                </c:pt>
                <c:pt idx="11806">
                  <c:v>2.0</c:v>
                </c:pt>
                <c:pt idx="11807">
                  <c:v>1.0</c:v>
                </c:pt>
                <c:pt idx="11808">
                  <c:v>0.0</c:v>
                </c:pt>
                <c:pt idx="11809">
                  <c:v>7.0</c:v>
                </c:pt>
                <c:pt idx="11810">
                  <c:v>6.0</c:v>
                </c:pt>
                <c:pt idx="11811">
                  <c:v>3.0</c:v>
                </c:pt>
                <c:pt idx="11812">
                  <c:v>5.0</c:v>
                </c:pt>
                <c:pt idx="11813">
                  <c:v>2.0</c:v>
                </c:pt>
                <c:pt idx="11814">
                  <c:v>4.0</c:v>
                </c:pt>
                <c:pt idx="11815">
                  <c:v>1.0</c:v>
                </c:pt>
                <c:pt idx="11816">
                  <c:v>0.0</c:v>
                </c:pt>
                <c:pt idx="11817">
                  <c:v>7.0</c:v>
                </c:pt>
                <c:pt idx="11818">
                  <c:v>6.0</c:v>
                </c:pt>
                <c:pt idx="11819">
                  <c:v>3.0</c:v>
                </c:pt>
                <c:pt idx="11820">
                  <c:v>5.0</c:v>
                </c:pt>
                <c:pt idx="11821">
                  <c:v>4.0</c:v>
                </c:pt>
                <c:pt idx="11822">
                  <c:v>2.0</c:v>
                </c:pt>
                <c:pt idx="11823">
                  <c:v>1.0</c:v>
                </c:pt>
                <c:pt idx="11824">
                  <c:v>0.0</c:v>
                </c:pt>
                <c:pt idx="11825">
                  <c:v>7.0</c:v>
                </c:pt>
                <c:pt idx="11826">
                  <c:v>6.0</c:v>
                </c:pt>
                <c:pt idx="11827">
                  <c:v>3.0</c:v>
                </c:pt>
                <c:pt idx="11828">
                  <c:v>5.0</c:v>
                </c:pt>
                <c:pt idx="11829">
                  <c:v>4.0</c:v>
                </c:pt>
                <c:pt idx="11830">
                  <c:v>2.0</c:v>
                </c:pt>
                <c:pt idx="11831">
                  <c:v>1.0</c:v>
                </c:pt>
                <c:pt idx="11832">
                  <c:v>0.0</c:v>
                </c:pt>
                <c:pt idx="11833">
                  <c:v>7.0</c:v>
                </c:pt>
                <c:pt idx="11834">
                  <c:v>6.0</c:v>
                </c:pt>
                <c:pt idx="11835">
                  <c:v>3.0</c:v>
                </c:pt>
                <c:pt idx="11836">
                  <c:v>5.0</c:v>
                </c:pt>
                <c:pt idx="11837">
                  <c:v>4.0</c:v>
                </c:pt>
                <c:pt idx="11838">
                  <c:v>2.0</c:v>
                </c:pt>
                <c:pt idx="11839">
                  <c:v>1.0</c:v>
                </c:pt>
                <c:pt idx="11840">
                  <c:v>6.0</c:v>
                </c:pt>
                <c:pt idx="11841">
                  <c:v>0.0</c:v>
                </c:pt>
                <c:pt idx="11842">
                  <c:v>7.0</c:v>
                </c:pt>
                <c:pt idx="11843">
                  <c:v>3.0</c:v>
                </c:pt>
                <c:pt idx="11844">
                  <c:v>5.0</c:v>
                </c:pt>
                <c:pt idx="11845">
                  <c:v>4.0</c:v>
                </c:pt>
                <c:pt idx="11846">
                  <c:v>2.0</c:v>
                </c:pt>
                <c:pt idx="11847">
                  <c:v>1.0</c:v>
                </c:pt>
                <c:pt idx="11848">
                  <c:v>6.0</c:v>
                </c:pt>
                <c:pt idx="11849">
                  <c:v>0.0</c:v>
                </c:pt>
                <c:pt idx="11850">
                  <c:v>3.0</c:v>
                </c:pt>
                <c:pt idx="11851">
                  <c:v>7.0</c:v>
                </c:pt>
                <c:pt idx="11852">
                  <c:v>5.0</c:v>
                </c:pt>
                <c:pt idx="11853">
                  <c:v>4.0</c:v>
                </c:pt>
                <c:pt idx="11854">
                  <c:v>2.0</c:v>
                </c:pt>
                <c:pt idx="11855">
                  <c:v>1.0</c:v>
                </c:pt>
                <c:pt idx="11856">
                  <c:v>6.0</c:v>
                </c:pt>
                <c:pt idx="11857">
                  <c:v>3.0</c:v>
                </c:pt>
                <c:pt idx="11858">
                  <c:v>0.0</c:v>
                </c:pt>
                <c:pt idx="11859">
                  <c:v>7.0</c:v>
                </c:pt>
                <c:pt idx="11860">
                  <c:v>5.0</c:v>
                </c:pt>
                <c:pt idx="11861">
                  <c:v>4.0</c:v>
                </c:pt>
                <c:pt idx="11862">
                  <c:v>2.0</c:v>
                </c:pt>
                <c:pt idx="11863">
                  <c:v>1.0</c:v>
                </c:pt>
                <c:pt idx="11864">
                  <c:v>6.0</c:v>
                </c:pt>
                <c:pt idx="11865">
                  <c:v>0.0</c:v>
                </c:pt>
                <c:pt idx="11866">
                  <c:v>3.0</c:v>
                </c:pt>
                <c:pt idx="11867">
                  <c:v>7.0</c:v>
                </c:pt>
                <c:pt idx="11868">
                  <c:v>5.0</c:v>
                </c:pt>
                <c:pt idx="11869">
                  <c:v>4.0</c:v>
                </c:pt>
                <c:pt idx="11870">
                  <c:v>6.0</c:v>
                </c:pt>
                <c:pt idx="11871">
                  <c:v>2.0</c:v>
                </c:pt>
                <c:pt idx="11872">
                  <c:v>1.0</c:v>
                </c:pt>
                <c:pt idx="11873">
                  <c:v>0.0</c:v>
                </c:pt>
                <c:pt idx="11874">
                  <c:v>3.0</c:v>
                </c:pt>
                <c:pt idx="11875">
                  <c:v>7.0</c:v>
                </c:pt>
                <c:pt idx="11876">
                  <c:v>5.0</c:v>
                </c:pt>
                <c:pt idx="11877">
                  <c:v>4.0</c:v>
                </c:pt>
                <c:pt idx="11878">
                  <c:v>6.0</c:v>
                </c:pt>
                <c:pt idx="11879">
                  <c:v>2.0</c:v>
                </c:pt>
                <c:pt idx="11880">
                  <c:v>1.0</c:v>
                </c:pt>
                <c:pt idx="11881">
                  <c:v>0.0</c:v>
                </c:pt>
                <c:pt idx="11882">
                  <c:v>7.0</c:v>
                </c:pt>
                <c:pt idx="11883">
                  <c:v>3.0</c:v>
                </c:pt>
                <c:pt idx="11884">
                  <c:v>5.0</c:v>
                </c:pt>
                <c:pt idx="11885">
                  <c:v>6.0</c:v>
                </c:pt>
                <c:pt idx="11886">
                  <c:v>4.0</c:v>
                </c:pt>
                <c:pt idx="11887">
                  <c:v>2.0</c:v>
                </c:pt>
                <c:pt idx="11888">
                  <c:v>1.0</c:v>
                </c:pt>
                <c:pt idx="11889">
                  <c:v>0.0</c:v>
                </c:pt>
                <c:pt idx="11890">
                  <c:v>3.0</c:v>
                </c:pt>
                <c:pt idx="11891">
                  <c:v>7.0</c:v>
                </c:pt>
                <c:pt idx="11892">
                  <c:v>5.0</c:v>
                </c:pt>
                <c:pt idx="11893">
                  <c:v>6.0</c:v>
                </c:pt>
                <c:pt idx="11894">
                  <c:v>1.0</c:v>
                </c:pt>
                <c:pt idx="11895">
                  <c:v>2.0</c:v>
                </c:pt>
                <c:pt idx="11896">
                  <c:v>0.0</c:v>
                </c:pt>
                <c:pt idx="11897">
                  <c:v>4.0</c:v>
                </c:pt>
                <c:pt idx="11898">
                  <c:v>3.0</c:v>
                </c:pt>
                <c:pt idx="11899">
                  <c:v>6.0</c:v>
                </c:pt>
                <c:pt idx="11900">
                  <c:v>7.0</c:v>
                </c:pt>
                <c:pt idx="11901">
                  <c:v>5.0</c:v>
                </c:pt>
                <c:pt idx="11902">
                  <c:v>1.0</c:v>
                </c:pt>
                <c:pt idx="11903">
                  <c:v>2.0</c:v>
                </c:pt>
                <c:pt idx="11904">
                  <c:v>0.0</c:v>
                </c:pt>
                <c:pt idx="11905">
                  <c:v>4.0</c:v>
                </c:pt>
                <c:pt idx="11906">
                  <c:v>6.0</c:v>
                </c:pt>
                <c:pt idx="11907">
                  <c:v>3.0</c:v>
                </c:pt>
                <c:pt idx="11908">
                  <c:v>1.0</c:v>
                </c:pt>
                <c:pt idx="11909">
                  <c:v>7.0</c:v>
                </c:pt>
                <c:pt idx="11910">
                  <c:v>5.0</c:v>
                </c:pt>
                <c:pt idx="11911">
                  <c:v>2.0</c:v>
                </c:pt>
                <c:pt idx="11912">
                  <c:v>0.0</c:v>
                </c:pt>
                <c:pt idx="11913">
                  <c:v>6.0</c:v>
                </c:pt>
                <c:pt idx="11914">
                  <c:v>2.0</c:v>
                </c:pt>
                <c:pt idx="11915">
                  <c:v>5.0</c:v>
                </c:pt>
                <c:pt idx="11916">
                  <c:v>4.0</c:v>
                </c:pt>
                <c:pt idx="11917">
                  <c:v>3.0</c:v>
                </c:pt>
                <c:pt idx="11918">
                  <c:v>7.0</c:v>
                </c:pt>
                <c:pt idx="11919">
                  <c:v>0.0</c:v>
                </c:pt>
                <c:pt idx="11920">
                  <c:v>6.0</c:v>
                </c:pt>
                <c:pt idx="11921">
                  <c:v>5.0</c:v>
                </c:pt>
                <c:pt idx="11922">
                  <c:v>4.0</c:v>
                </c:pt>
                <c:pt idx="11923">
                  <c:v>3.0</c:v>
                </c:pt>
                <c:pt idx="11924">
                  <c:v>1.0</c:v>
                </c:pt>
                <c:pt idx="11925">
                  <c:v>2.0</c:v>
                </c:pt>
                <c:pt idx="11926">
                  <c:v>7.0</c:v>
                </c:pt>
                <c:pt idx="11927">
                  <c:v>0.0</c:v>
                </c:pt>
                <c:pt idx="11928">
                  <c:v>5.0</c:v>
                </c:pt>
                <c:pt idx="11929">
                  <c:v>6.0</c:v>
                </c:pt>
                <c:pt idx="11930">
                  <c:v>4.0</c:v>
                </c:pt>
                <c:pt idx="11931">
                  <c:v>1.0</c:v>
                </c:pt>
                <c:pt idx="11932">
                  <c:v>3.0</c:v>
                </c:pt>
                <c:pt idx="11933">
                  <c:v>2.0</c:v>
                </c:pt>
                <c:pt idx="11934">
                  <c:v>6.0</c:v>
                </c:pt>
                <c:pt idx="11935">
                  <c:v>0.0</c:v>
                </c:pt>
                <c:pt idx="11936">
                  <c:v>5.0</c:v>
                </c:pt>
                <c:pt idx="11937">
                  <c:v>7.0</c:v>
                </c:pt>
                <c:pt idx="11938">
                  <c:v>4.0</c:v>
                </c:pt>
                <c:pt idx="11939">
                  <c:v>1.0</c:v>
                </c:pt>
                <c:pt idx="11940">
                  <c:v>6.0</c:v>
                </c:pt>
                <c:pt idx="11941">
                  <c:v>3.0</c:v>
                </c:pt>
                <c:pt idx="11942">
                  <c:v>0.0</c:v>
                </c:pt>
                <c:pt idx="11943">
                  <c:v>5.0</c:v>
                </c:pt>
                <c:pt idx="11944">
                  <c:v>2.0</c:v>
                </c:pt>
                <c:pt idx="11945">
                  <c:v>4.0</c:v>
                </c:pt>
                <c:pt idx="11946">
                  <c:v>1.0</c:v>
                </c:pt>
                <c:pt idx="11947">
                  <c:v>7.0</c:v>
                </c:pt>
                <c:pt idx="11948">
                  <c:v>6.0</c:v>
                </c:pt>
                <c:pt idx="11949">
                  <c:v>3.0</c:v>
                </c:pt>
                <c:pt idx="11950">
                  <c:v>5.0</c:v>
                </c:pt>
                <c:pt idx="11951">
                  <c:v>4.0</c:v>
                </c:pt>
                <c:pt idx="11952">
                  <c:v>0.0</c:v>
                </c:pt>
                <c:pt idx="11953">
                  <c:v>2.0</c:v>
                </c:pt>
                <c:pt idx="11954">
                  <c:v>1.0</c:v>
                </c:pt>
                <c:pt idx="11955">
                  <c:v>7.0</c:v>
                </c:pt>
                <c:pt idx="11956">
                  <c:v>4.0</c:v>
                </c:pt>
                <c:pt idx="11957">
                  <c:v>3.0</c:v>
                </c:pt>
                <c:pt idx="11958">
                  <c:v>5.0</c:v>
                </c:pt>
                <c:pt idx="11959">
                  <c:v>6.0</c:v>
                </c:pt>
                <c:pt idx="11960">
                  <c:v>2.0</c:v>
                </c:pt>
                <c:pt idx="11961">
                  <c:v>1.0</c:v>
                </c:pt>
                <c:pt idx="11962">
                  <c:v>0.0</c:v>
                </c:pt>
                <c:pt idx="11963">
                  <c:v>7.0</c:v>
                </c:pt>
                <c:pt idx="11964">
                  <c:v>4.0</c:v>
                </c:pt>
                <c:pt idx="11965">
                  <c:v>5.0</c:v>
                </c:pt>
                <c:pt idx="11966">
                  <c:v>3.0</c:v>
                </c:pt>
                <c:pt idx="11967">
                  <c:v>6.0</c:v>
                </c:pt>
                <c:pt idx="11968">
                  <c:v>2.0</c:v>
                </c:pt>
                <c:pt idx="11969">
                  <c:v>1.0</c:v>
                </c:pt>
                <c:pt idx="11970">
                  <c:v>7.0</c:v>
                </c:pt>
                <c:pt idx="11971">
                  <c:v>0.0</c:v>
                </c:pt>
                <c:pt idx="11972">
                  <c:v>4.0</c:v>
                </c:pt>
                <c:pt idx="11973">
                  <c:v>5.0</c:v>
                </c:pt>
                <c:pt idx="11974">
                  <c:v>3.0</c:v>
                </c:pt>
                <c:pt idx="11975">
                  <c:v>2.0</c:v>
                </c:pt>
                <c:pt idx="11976">
                  <c:v>6.0</c:v>
                </c:pt>
                <c:pt idx="11977">
                  <c:v>7.0</c:v>
                </c:pt>
                <c:pt idx="11978">
                  <c:v>1.0</c:v>
                </c:pt>
                <c:pt idx="11979">
                  <c:v>0.0</c:v>
                </c:pt>
                <c:pt idx="11980">
                  <c:v>4.0</c:v>
                </c:pt>
                <c:pt idx="11981">
                  <c:v>5.0</c:v>
                </c:pt>
                <c:pt idx="11982">
                  <c:v>3.0</c:v>
                </c:pt>
                <c:pt idx="11983">
                  <c:v>2.0</c:v>
                </c:pt>
                <c:pt idx="11984">
                  <c:v>6.0</c:v>
                </c:pt>
                <c:pt idx="11985">
                  <c:v>0.0</c:v>
                </c:pt>
                <c:pt idx="11986">
                  <c:v>7.0</c:v>
                </c:pt>
                <c:pt idx="11987">
                  <c:v>1.0</c:v>
                </c:pt>
                <c:pt idx="11988">
                  <c:v>4.0</c:v>
                </c:pt>
                <c:pt idx="11989">
                  <c:v>5.0</c:v>
                </c:pt>
                <c:pt idx="11990">
                  <c:v>2.0</c:v>
                </c:pt>
                <c:pt idx="11991">
                  <c:v>0.0</c:v>
                </c:pt>
                <c:pt idx="11992">
                  <c:v>6.0</c:v>
                </c:pt>
                <c:pt idx="11993">
                  <c:v>3.0</c:v>
                </c:pt>
                <c:pt idx="11994">
                  <c:v>7.0</c:v>
                </c:pt>
                <c:pt idx="11995">
                  <c:v>4.0</c:v>
                </c:pt>
                <c:pt idx="11996">
                  <c:v>5.0</c:v>
                </c:pt>
                <c:pt idx="11997">
                  <c:v>1.0</c:v>
                </c:pt>
                <c:pt idx="11998">
                  <c:v>0.0</c:v>
                </c:pt>
                <c:pt idx="11999">
                  <c:v>2.0</c:v>
                </c:pt>
                <c:pt idx="12000">
                  <c:v>6.0</c:v>
                </c:pt>
                <c:pt idx="12001">
                  <c:v>3.0</c:v>
                </c:pt>
                <c:pt idx="12002">
                  <c:v>4.0</c:v>
                </c:pt>
                <c:pt idx="12003">
                  <c:v>7.0</c:v>
                </c:pt>
                <c:pt idx="12004">
                  <c:v>5.0</c:v>
                </c:pt>
                <c:pt idx="12005">
                  <c:v>0.0</c:v>
                </c:pt>
                <c:pt idx="12006">
                  <c:v>2.0</c:v>
                </c:pt>
                <c:pt idx="12007">
                  <c:v>6.0</c:v>
                </c:pt>
                <c:pt idx="12008">
                  <c:v>1.0</c:v>
                </c:pt>
                <c:pt idx="12009">
                  <c:v>4.0</c:v>
                </c:pt>
                <c:pt idx="12010">
                  <c:v>5.0</c:v>
                </c:pt>
                <c:pt idx="12011">
                  <c:v>0.0</c:v>
                </c:pt>
                <c:pt idx="12012">
                  <c:v>7.0</c:v>
                </c:pt>
                <c:pt idx="12013">
                  <c:v>2.0</c:v>
                </c:pt>
                <c:pt idx="12014">
                  <c:v>3.0</c:v>
                </c:pt>
                <c:pt idx="12015">
                  <c:v>6.0</c:v>
                </c:pt>
                <c:pt idx="12016">
                  <c:v>1.0</c:v>
                </c:pt>
                <c:pt idx="12017">
                  <c:v>4.0</c:v>
                </c:pt>
                <c:pt idx="12018">
                  <c:v>5.0</c:v>
                </c:pt>
                <c:pt idx="12019">
                  <c:v>2.0</c:v>
                </c:pt>
                <c:pt idx="12020">
                  <c:v>0.0</c:v>
                </c:pt>
                <c:pt idx="12021">
                  <c:v>7.0</c:v>
                </c:pt>
                <c:pt idx="12022">
                  <c:v>3.0</c:v>
                </c:pt>
                <c:pt idx="12023">
                  <c:v>6.0</c:v>
                </c:pt>
                <c:pt idx="12024">
                  <c:v>4.0</c:v>
                </c:pt>
                <c:pt idx="12025">
                  <c:v>1.0</c:v>
                </c:pt>
                <c:pt idx="12026">
                  <c:v>5.0</c:v>
                </c:pt>
                <c:pt idx="12027">
                  <c:v>2.0</c:v>
                </c:pt>
                <c:pt idx="12028">
                  <c:v>0.0</c:v>
                </c:pt>
                <c:pt idx="12029">
                  <c:v>7.0</c:v>
                </c:pt>
                <c:pt idx="12030">
                  <c:v>3.0</c:v>
                </c:pt>
                <c:pt idx="12031">
                  <c:v>6.0</c:v>
                </c:pt>
                <c:pt idx="12032">
                  <c:v>4.0</c:v>
                </c:pt>
                <c:pt idx="12033">
                  <c:v>1.0</c:v>
                </c:pt>
                <c:pt idx="12034">
                  <c:v>5.0</c:v>
                </c:pt>
                <c:pt idx="12035">
                  <c:v>2.0</c:v>
                </c:pt>
                <c:pt idx="12036">
                  <c:v>6.0</c:v>
                </c:pt>
                <c:pt idx="12037">
                  <c:v>0.0</c:v>
                </c:pt>
                <c:pt idx="12038">
                  <c:v>3.0</c:v>
                </c:pt>
                <c:pt idx="12039">
                  <c:v>7.0</c:v>
                </c:pt>
                <c:pt idx="12040">
                  <c:v>4.0</c:v>
                </c:pt>
                <c:pt idx="12041">
                  <c:v>1.0</c:v>
                </c:pt>
                <c:pt idx="12042">
                  <c:v>6.0</c:v>
                </c:pt>
                <c:pt idx="12043">
                  <c:v>2.0</c:v>
                </c:pt>
                <c:pt idx="12044">
                  <c:v>5.0</c:v>
                </c:pt>
                <c:pt idx="12045">
                  <c:v>0.0</c:v>
                </c:pt>
                <c:pt idx="12046">
                  <c:v>3.0</c:v>
                </c:pt>
                <c:pt idx="12047">
                  <c:v>7.0</c:v>
                </c:pt>
                <c:pt idx="12048">
                  <c:v>4.0</c:v>
                </c:pt>
                <c:pt idx="12049">
                  <c:v>1.0</c:v>
                </c:pt>
                <c:pt idx="12050">
                  <c:v>6.0</c:v>
                </c:pt>
                <c:pt idx="12051">
                  <c:v>2.0</c:v>
                </c:pt>
                <c:pt idx="12052">
                  <c:v>0.0</c:v>
                </c:pt>
                <c:pt idx="12053">
                  <c:v>3.0</c:v>
                </c:pt>
                <c:pt idx="12054">
                  <c:v>5.0</c:v>
                </c:pt>
                <c:pt idx="12055">
                  <c:v>4.0</c:v>
                </c:pt>
                <c:pt idx="12056">
                  <c:v>7.0</c:v>
                </c:pt>
                <c:pt idx="12057">
                  <c:v>6.0</c:v>
                </c:pt>
                <c:pt idx="12058">
                  <c:v>1.0</c:v>
                </c:pt>
                <c:pt idx="12059">
                  <c:v>2.0</c:v>
                </c:pt>
                <c:pt idx="12060">
                  <c:v>0.0</c:v>
                </c:pt>
                <c:pt idx="12061">
                  <c:v>5.0</c:v>
                </c:pt>
                <c:pt idx="12062">
                  <c:v>3.0</c:v>
                </c:pt>
                <c:pt idx="12063">
                  <c:v>6.0</c:v>
                </c:pt>
                <c:pt idx="12064">
                  <c:v>4.0</c:v>
                </c:pt>
                <c:pt idx="12065">
                  <c:v>1.0</c:v>
                </c:pt>
                <c:pt idx="12066">
                  <c:v>7.0</c:v>
                </c:pt>
                <c:pt idx="12067">
                  <c:v>0.0</c:v>
                </c:pt>
                <c:pt idx="12068">
                  <c:v>5.0</c:v>
                </c:pt>
                <c:pt idx="12069">
                  <c:v>4.0</c:v>
                </c:pt>
                <c:pt idx="12070">
                  <c:v>2.0</c:v>
                </c:pt>
                <c:pt idx="12071">
                  <c:v>6.0</c:v>
                </c:pt>
                <c:pt idx="12072">
                  <c:v>3.0</c:v>
                </c:pt>
                <c:pt idx="12073">
                  <c:v>1.0</c:v>
                </c:pt>
                <c:pt idx="12074">
                  <c:v>5.0</c:v>
                </c:pt>
                <c:pt idx="12075">
                  <c:v>4.0</c:v>
                </c:pt>
                <c:pt idx="12076">
                  <c:v>7.0</c:v>
                </c:pt>
                <c:pt idx="12077">
                  <c:v>0.0</c:v>
                </c:pt>
                <c:pt idx="12078">
                  <c:v>2.0</c:v>
                </c:pt>
                <c:pt idx="12079">
                  <c:v>1.0</c:v>
                </c:pt>
                <c:pt idx="12080">
                  <c:v>3.0</c:v>
                </c:pt>
                <c:pt idx="12081">
                  <c:v>6.0</c:v>
                </c:pt>
                <c:pt idx="12082">
                  <c:v>5.0</c:v>
                </c:pt>
                <c:pt idx="12083">
                  <c:v>4.0</c:v>
                </c:pt>
                <c:pt idx="12084">
                  <c:v>7.0</c:v>
                </c:pt>
                <c:pt idx="12085">
                  <c:v>0.0</c:v>
                </c:pt>
                <c:pt idx="12086">
                  <c:v>2.0</c:v>
                </c:pt>
                <c:pt idx="12087">
                  <c:v>1.0</c:v>
                </c:pt>
                <c:pt idx="12088">
                  <c:v>3.0</c:v>
                </c:pt>
                <c:pt idx="12089">
                  <c:v>6.0</c:v>
                </c:pt>
                <c:pt idx="12090">
                  <c:v>5.0</c:v>
                </c:pt>
                <c:pt idx="12091">
                  <c:v>4.0</c:v>
                </c:pt>
                <c:pt idx="12092">
                  <c:v>7.0</c:v>
                </c:pt>
                <c:pt idx="12093">
                  <c:v>2.0</c:v>
                </c:pt>
                <c:pt idx="12094">
                  <c:v>1.0</c:v>
                </c:pt>
                <c:pt idx="12095">
                  <c:v>0.0</c:v>
                </c:pt>
                <c:pt idx="12096">
                  <c:v>3.0</c:v>
                </c:pt>
                <c:pt idx="12097">
                  <c:v>4.0</c:v>
                </c:pt>
                <c:pt idx="12098">
                  <c:v>5.0</c:v>
                </c:pt>
                <c:pt idx="12099">
                  <c:v>6.0</c:v>
                </c:pt>
                <c:pt idx="12100">
                  <c:v>7.0</c:v>
                </c:pt>
                <c:pt idx="12101">
                  <c:v>0.0</c:v>
                </c:pt>
                <c:pt idx="12102">
                  <c:v>2.0</c:v>
                </c:pt>
                <c:pt idx="12103">
                  <c:v>3.0</c:v>
                </c:pt>
                <c:pt idx="12104">
                  <c:v>1.0</c:v>
                </c:pt>
                <c:pt idx="12105">
                  <c:v>4.0</c:v>
                </c:pt>
                <c:pt idx="12106">
                  <c:v>7.0</c:v>
                </c:pt>
                <c:pt idx="12107">
                  <c:v>5.0</c:v>
                </c:pt>
                <c:pt idx="12108">
                  <c:v>6.0</c:v>
                </c:pt>
                <c:pt idx="12109">
                  <c:v>0.0</c:v>
                </c:pt>
                <c:pt idx="12110">
                  <c:v>2.0</c:v>
                </c:pt>
                <c:pt idx="12111">
                  <c:v>3.0</c:v>
                </c:pt>
                <c:pt idx="12112">
                  <c:v>1.0</c:v>
                </c:pt>
                <c:pt idx="12113">
                  <c:v>4.0</c:v>
                </c:pt>
                <c:pt idx="12114">
                  <c:v>7.0</c:v>
                </c:pt>
                <c:pt idx="12115">
                  <c:v>0.0</c:v>
                </c:pt>
                <c:pt idx="12116">
                  <c:v>5.0</c:v>
                </c:pt>
                <c:pt idx="12117">
                  <c:v>6.0</c:v>
                </c:pt>
                <c:pt idx="12118">
                  <c:v>2.0</c:v>
                </c:pt>
                <c:pt idx="12119">
                  <c:v>3.0</c:v>
                </c:pt>
                <c:pt idx="12120">
                  <c:v>1.0</c:v>
                </c:pt>
                <c:pt idx="12121">
                  <c:v>4.0</c:v>
                </c:pt>
                <c:pt idx="12122">
                  <c:v>0.0</c:v>
                </c:pt>
                <c:pt idx="12123">
                  <c:v>5.0</c:v>
                </c:pt>
                <c:pt idx="12124">
                  <c:v>7.0</c:v>
                </c:pt>
                <c:pt idx="12125">
                  <c:v>6.0</c:v>
                </c:pt>
                <c:pt idx="12126">
                  <c:v>2.0</c:v>
                </c:pt>
                <c:pt idx="12127">
                  <c:v>3.0</c:v>
                </c:pt>
                <c:pt idx="12128">
                  <c:v>4.0</c:v>
                </c:pt>
                <c:pt idx="12129">
                  <c:v>0.0</c:v>
                </c:pt>
                <c:pt idx="12130">
                  <c:v>5.0</c:v>
                </c:pt>
                <c:pt idx="12131">
                  <c:v>2.0</c:v>
                </c:pt>
                <c:pt idx="12132">
                  <c:v>1.0</c:v>
                </c:pt>
                <c:pt idx="12133">
                  <c:v>6.0</c:v>
                </c:pt>
                <c:pt idx="12134">
                  <c:v>7.0</c:v>
                </c:pt>
                <c:pt idx="12135">
                  <c:v>4.0</c:v>
                </c:pt>
                <c:pt idx="12136">
                  <c:v>0.0</c:v>
                </c:pt>
                <c:pt idx="12137">
                  <c:v>5.0</c:v>
                </c:pt>
                <c:pt idx="12138">
                  <c:v>6.0</c:v>
                </c:pt>
                <c:pt idx="12139">
                  <c:v>2.0</c:v>
                </c:pt>
                <c:pt idx="12140">
                  <c:v>3.0</c:v>
                </c:pt>
                <c:pt idx="12141">
                  <c:v>1.0</c:v>
                </c:pt>
                <c:pt idx="12142">
                  <c:v>7.0</c:v>
                </c:pt>
                <c:pt idx="12143">
                  <c:v>4.0</c:v>
                </c:pt>
                <c:pt idx="12144">
                  <c:v>0.0</c:v>
                </c:pt>
                <c:pt idx="12145">
                  <c:v>5.0</c:v>
                </c:pt>
                <c:pt idx="12146">
                  <c:v>6.0</c:v>
                </c:pt>
                <c:pt idx="12147">
                  <c:v>2.0</c:v>
                </c:pt>
                <c:pt idx="12148">
                  <c:v>3.0</c:v>
                </c:pt>
                <c:pt idx="12149">
                  <c:v>4.0</c:v>
                </c:pt>
                <c:pt idx="12150">
                  <c:v>0.0</c:v>
                </c:pt>
                <c:pt idx="12151">
                  <c:v>7.0</c:v>
                </c:pt>
                <c:pt idx="12152">
                  <c:v>1.0</c:v>
                </c:pt>
                <c:pt idx="12153">
                  <c:v>6.0</c:v>
                </c:pt>
                <c:pt idx="12154">
                  <c:v>5.0</c:v>
                </c:pt>
                <c:pt idx="12155">
                  <c:v>2.0</c:v>
                </c:pt>
                <c:pt idx="12156">
                  <c:v>3.0</c:v>
                </c:pt>
                <c:pt idx="12157">
                  <c:v>0.0</c:v>
                </c:pt>
                <c:pt idx="12158">
                  <c:v>4.0</c:v>
                </c:pt>
                <c:pt idx="12159">
                  <c:v>7.0</c:v>
                </c:pt>
                <c:pt idx="12160">
                  <c:v>6.0</c:v>
                </c:pt>
                <c:pt idx="12161">
                  <c:v>5.0</c:v>
                </c:pt>
                <c:pt idx="12162">
                  <c:v>2.0</c:v>
                </c:pt>
                <c:pt idx="12163">
                  <c:v>1.0</c:v>
                </c:pt>
                <c:pt idx="12164">
                  <c:v>0.0</c:v>
                </c:pt>
                <c:pt idx="12165">
                  <c:v>3.0</c:v>
                </c:pt>
                <c:pt idx="12166">
                  <c:v>4.0</c:v>
                </c:pt>
                <c:pt idx="12167">
                  <c:v>7.0</c:v>
                </c:pt>
                <c:pt idx="12168">
                  <c:v>6.0</c:v>
                </c:pt>
                <c:pt idx="12169">
                  <c:v>5.0</c:v>
                </c:pt>
                <c:pt idx="12170">
                  <c:v>2.0</c:v>
                </c:pt>
                <c:pt idx="12171">
                  <c:v>1.0</c:v>
                </c:pt>
                <c:pt idx="12172">
                  <c:v>0.0</c:v>
                </c:pt>
                <c:pt idx="12173">
                  <c:v>3.0</c:v>
                </c:pt>
                <c:pt idx="12174">
                  <c:v>4.0</c:v>
                </c:pt>
                <c:pt idx="12175">
                  <c:v>6.0</c:v>
                </c:pt>
                <c:pt idx="12176">
                  <c:v>2.0</c:v>
                </c:pt>
                <c:pt idx="12177">
                  <c:v>7.0</c:v>
                </c:pt>
                <c:pt idx="12178">
                  <c:v>5.0</c:v>
                </c:pt>
                <c:pt idx="12179">
                  <c:v>1.0</c:v>
                </c:pt>
                <c:pt idx="12180">
                  <c:v>0.0</c:v>
                </c:pt>
                <c:pt idx="12181">
                  <c:v>3.0</c:v>
                </c:pt>
                <c:pt idx="12182">
                  <c:v>6.0</c:v>
                </c:pt>
                <c:pt idx="12183">
                  <c:v>4.0</c:v>
                </c:pt>
                <c:pt idx="12184">
                  <c:v>2.0</c:v>
                </c:pt>
                <c:pt idx="12185">
                  <c:v>7.0</c:v>
                </c:pt>
                <c:pt idx="12186">
                  <c:v>1.0</c:v>
                </c:pt>
                <c:pt idx="12187">
                  <c:v>5.0</c:v>
                </c:pt>
                <c:pt idx="12188">
                  <c:v>0.0</c:v>
                </c:pt>
                <c:pt idx="12189">
                  <c:v>3.0</c:v>
                </c:pt>
                <c:pt idx="12190">
                  <c:v>4.0</c:v>
                </c:pt>
                <c:pt idx="12191">
                  <c:v>6.0</c:v>
                </c:pt>
                <c:pt idx="12192">
                  <c:v>1.0</c:v>
                </c:pt>
                <c:pt idx="12193">
                  <c:v>2.0</c:v>
                </c:pt>
                <c:pt idx="12194">
                  <c:v>7.0</c:v>
                </c:pt>
                <c:pt idx="12195">
                  <c:v>5.0</c:v>
                </c:pt>
                <c:pt idx="12196">
                  <c:v>4.0</c:v>
                </c:pt>
                <c:pt idx="12197">
                  <c:v>0.0</c:v>
                </c:pt>
                <c:pt idx="12198">
                  <c:v>3.0</c:v>
                </c:pt>
                <c:pt idx="12199">
                  <c:v>1.0</c:v>
                </c:pt>
                <c:pt idx="12200">
                  <c:v>6.0</c:v>
                </c:pt>
                <c:pt idx="12201">
                  <c:v>2.0</c:v>
                </c:pt>
                <c:pt idx="12202">
                  <c:v>5.0</c:v>
                </c:pt>
                <c:pt idx="12203">
                  <c:v>4.0</c:v>
                </c:pt>
                <c:pt idx="12204">
                  <c:v>7.0</c:v>
                </c:pt>
                <c:pt idx="12205">
                  <c:v>3.0</c:v>
                </c:pt>
                <c:pt idx="12206">
                  <c:v>0.0</c:v>
                </c:pt>
                <c:pt idx="12207">
                  <c:v>1.0</c:v>
                </c:pt>
                <c:pt idx="12208">
                  <c:v>2.0</c:v>
                </c:pt>
                <c:pt idx="12209">
                  <c:v>6.0</c:v>
                </c:pt>
                <c:pt idx="12210">
                  <c:v>5.0</c:v>
                </c:pt>
                <c:pt idx="12211">
                  <c:v>4.0</c:v>
                </c:pt>
                <c:pt idx="12212">
                  <c:v>7.0</c:v>
                </c:pt>
                <c:pt idx="12213">
                  <c:v>3.0</c:v>
                </c:pt>
                <c:pt idx="12214">
                  <c:v>1.0</c:v>
                </c:pt>
                <c:pt idx="12215">
                  <c:v>0.0</c:v>
                </c:pt>
                <c:pt idx="12216">
                  <c:v>2.0</c:v>
                </c:pt>
                <c:pt idx="12217">
                  <c:v>5.0</c:v>
                </c:pt>
                <c:pt idx="12218">
                  <c:v>7.0</c:v>
                </c:pt>
                <c:pt idx="12219">
                  <c:v>4.0</c:v>
                </c:pt>
                <c:pt idx="12220">
                  <c:v>6.0</c:v>
                </c:pt>
                <c:pt idx="12221">
                  <c:v>3.0</c:v>
                </c:pt>
                <c:pt idx="12222">
                  <c:v>1.0</c:v>
                </c:pt>
                <c:pt idx="12223">
                  <c:v>2.0</c:v>
                </c:pt>
                <c:pt idx="12224">
                  <c:v>0.0</c:v>
                </c:pt>
                <c:pt idx="12225">
                  <c:v>4.0</c:v>
                </c:pt>
                <c:pt idx="12226">
                  <c:v>7.0</c:v>
                </c:pt>
                <c:pt idx="12227">
                  <c:v>5.0</c:v>
                </c:pt>
                <c:pt idx="12228">
                  <c:v>6.0</c:v>
                </c:pt>
                <c:pt idx="12229">
                  <c:v>3.0</c:v>
                </c:pt>
                <c:pt idx="12230">
                  <c:v>1.0</c:v>
                </c:pt>
                <c:pt idx="12231">
                  <c:v>2.0</c:v>
                </c:pt>
                <c:pt idx="12232">
                  <c:v>0.0</c:v>
                </c:pt>
                <c:pt idx="12233">
                  <c:v>4.0</c:v>
                </c:pt>
                <c:pt idx="12234">
                  <c:v>7.0</c:v>
                </c:pt>
                <c:pt idx="12235">
                  <c:v>5.0</c:v>
                </c:pt>
                <c:pt idx="12236">
                  <c:v>3.0</c:v>
                </c:pt>
                <c:pt idx="12237">
                  <c:v>6.0</c:v>
                </c:pt>
                <c:pt idx="12238">
                  <c:v>2.0</c:v>
                </c:pt>
                <c:pt idx="12239">
                  <c:v>0.0</c:v>
                </c:pt>
                <c:pt idx="12240">
                  <c:v>1.0</c:v>
                </c:pt>
                <c:pt idx="12241">
                  <c:v>7.0</c:v>
                </c:pt>
                <c:pt idx="12242">
                  <c:v>4.0</c:v>
                </c:pt>
                <c:pt idx="12243">
                  <c:v>5.0</c:v>
                </c:pt>
                <c:pt idx="12244">
                  <c:v>3.0</c:v>
                </c:pt>
                <c:pt idx="12245">
                  <c:v>2.0</c:v>
                </c:pt>
                <c:pt idx="12246">
                  <c:v>6.0</c:v>
                </c:pt>
                <c:pt idx="12247">
                  <c:v>0.0</c:v>
                </c:pt>
                <c:pt idx="12248">
                  <c:v>7.0</c:v>
                </c:pt>
                <c:pt idx="12249">
                  <c:v>1.0</c:v>
                </c:pt>
                <c:pt idx="12250">
                  <c:v>4.0</c:v>
                </c:pt>
                <c:pt idx="12251">
                  <c:v>2.0</c:v>
                </c:pt>
                <c:pt idx="12252">
                  <c:v>3.0</c:v>
                </c:pt>
                <c:pt idx="12253">
                  <c:v>5.0</c:v>
                </c:pt>
                <c:pt idx="12254">
                  <c:v>0.0</c:v>
                </c:pt>
                <c:pt idx="12255">
                  <c:v>6.0</c:v>
                </c:pt>
                <c:pt idx="12256">
                  <c:v>7.0</c:v>
                </c:pt>
                <c:pt idx="12257">
                  <c:v>4.0</c:v>
                </c:pt>
                <c:pt idx="12258">
                  <c:v>2.0</c:v>
                </c:pt>
                <c:pt idx="12259">
                  <c:v>1.0</c:v>
                </c:pt>
                <c:pt idx="12260">
                  <c:v>5.0</c:v>
                </c:pt>
                <c:pt idx="12261">
                  <c:v>0.0</c:v>
                </c:pt>
                <c:pt idx="12262">
                  <c:v>3.0</c:v>
                </c:pt>
                <c:pt idx="12263">
                  <c:v>6.0</c:v>
                </c:pt>
                <c:pt idx="12264">
                  <c:v>4.0</c:v>
                </c:pt>
                <c:pt idx="12265">
                  <c:v>2.0</c:v>
                </c:pt>
                <c:pt idx="12266">
                  <c:v>7.0</c:v>
                </c:pt>
                <c:pt idx="12267">
                  <c:v>5.0</c:v>
                </c:pt>
                <c:pt idx="12268">
                  <c:v>1.0</c:v>
                </c:pt>
                <c:pt idx="12269">
                  <c:v>6.0</c:v>
                </c:pt>
                <c:pt idx="12270">
                  <c:v>0.0</c:v>
                </c:pt>
                <c:pt idx="12271">
                  <c:v>2.0</c:v>
                </c:pt>
                <c:pt idx="12272">
                  <c:v>4.0</c:v>
                </c:pt>
                <c:pt idx="12273">
                  <c:v>3.0</c:v>
                </c:pt>
                <c:pt idx="12274">
                  <c:v>5.0</c:v>
                </c:pt>
                <c:pt idx="12275">
                  <c:v>7.0</c:v>
                </c:pt>
                <c:pt idx="12276">
                  <c:v>0.0</c:v>
                </c:pt>
                <c:pt idx="12277">
                  <c:v>6.0</c:v>
                </c:pt>
                <c:pt idx="12278">
                  <c:v>2.0</c:v>
                </c:pt>
                <c:pt idx="12279">
                  <c:v>1.0</c:v>
                </c:pt>
                <c:pt idx="12280">
                  <c:v>4.0</c:v>
                </c:pt>
                <c:pt idx="12281">
                  <c:v>5.0</c:v>
                </c:pt>
                <c:pt idx="12282">
                  <c:v>3.0</c:v>
                </c:pt>
                <c:pt idx="12283">
                  <c:v>0.0</c:v>
                </c:pt>
                <c:pt idx="12284">
                  <c:v>6.0</c:v>
                </c:pt>
                <c:pt idx="12285">
                  <c:v>7.0</c:v>
                </c:pt>
                <c:pt idx="12286">
                  <c:v>2.0</c:v>
                </c:pt>
                <c:pt idx="12287">
                  <c:v>4.0</c:v>
                </c:pt>
                <c:pt idx="12288">
                  <c:v>5.0</c:v>
                </c:pt>
                <c:pt idx="12289">
                  <c:v>1.0</c:v>
                </c:pt>
                <c:pt idx="12290">
                  <c:v>6.0</c:v>
                </c:pt>
                <c:pt idx="12291">
                  <c:v>0.0</c:v>
                </c:pt>
                <c:pt idx="12292">
                  <c:v>2.0</c:v>
                </c:pt>
                <c:pt idx="12293">
                  <c:v>3.0</c:v>
                </c:pt>
                <c:pt idx="12294">
                  <c:v>7.0</c:v>
                </c:pt>
                <c:pt idx="12295">
                  <c:v>4.0</c:v>
                </c:pt>
                <c:pt idx="12296">
                  <c:v>6.0</c:v>
                </c:pt>
                <c:pt idx="12297">
                  <c:v>1.0</c:v>
                </c:pt>
                <c:pt idx="12298">
                  <c:v>5.0</c:v>
                </c:pt>
                <c:pt idx="12299">
                  <c:v>2.0</c:v>
                </c:pt>
                <c:pt idx="12300">
                  <c:v>0.0</c:v>
                </c:pt>
                <c:pt idx="12301">
                  <c:v>3.0</c:v>
                </c:pt>
                <c:pt idx="12302">
                  <c:v>7.0</c:v>
                </c:pt>
                <c:pt idx="12303">
                  <c:v>4.0</c:v>
                </c:pt>
                <c:pt idx="12304">
                  <c:v>6.0</c:v>
                </c:pt>
                <c:pt idx="12305">
                  <c:v>1.0</c:v>
                </c:pt>
                <c:pt idx="12306">
                  <c:v>2.0</c:v>
                </c:pt>
                <c:pt idx="12307">
                  <c:v>5.0</c:v>
                </c:pt>
                <c:pt idx="12308">
                  <c:v>3.0</c:v>
                </c:pt>
                <c:pt idx="12309">
                  <c:v>0.0</c:v>
                </c:pt>
                <c:pt idx="12310">
                  <c:v>4.0</c:v>
                </c:pt>
                <c:pt idx="12311">
                  <c:v>7.0</c:v>
                </c:pt>
                <c:pt idx="12312">
                  <c:v>6.0</c:v>
                </c:pt>
                <c:pt idx="12313">
                  <c:v>2.0</c:v>
                </c:pt>
                <c:pt idx="12314">
                  <c:v>1.0</c:v>
                </c:pt>
                <c:pt idx="12315">
                  <c:v>3.0</c:v>
                </c:pt>
                <c:pt idx="12316">
                  <c:v>5.0</c:v>
                </c:pt>
                <c:pt idx="12317">
                  <c:v>0.0</c:v>
                </c:pt>
                <c:pt idx="12318">
                  <c:v>4.0</c:v>
                </c:pt>
                <c:pt idx="12319">
                  <c:v>7.0</c:v>
                </c:pt>
                <c:pt idx="12320">
                  <c:v>2.0</c:v>
                </c:pt>
                <c:pt idx="12321">
                  <c:v>6.0</c:v>
                </c:pt>
                <c:pt idx="12322">
                  <c:v>3.0</c:v>
                </c:pt>
                <c:pt idx="12323">
                  <c:v>1.0</c:v>
                </c:pt>
                <c:pt idx="12324">
                  <c:v>5.0</c:v>
                </c:pt>
                <c:pt idx="12325">
                  <c:v>4.0</c:v>
                </c:pt>
                <c:pt idx="12326">
                  <c:v>0.0</c:v>
                </c:pt>
                <c:pt idx="12327">
                  <c:v>7.0</c:v>
                </c:pt>
                <c:pt idx="12328">
                  <c:v>3.0</c:v>
                </c:pt>
                <c:pt idx="12329">
                  <c:v>2.0</c:v>
                </c:pt>
                <c:pt idx="12330">
                  <c:v>1.0</c:v>
                </c:pt>
                <c:pt idx="12331">
                  <c:v>6.0</c:v>
                </c:pt>
                <c:pt idx="12332">
                  <c:v>5.0</c:v>
                </c:pt>
                <c:pt idx="12333">
                  <c:v>4.0</c:v>
                </c:pt>
                <c:pt idx="12334">
                  <c:v>7.0</c:v>
                </c:pt>
                <c:pt idx="12335">
                  <c:v>0.0</c:v>
                </c:pt>
                <c:pt idx="12336">
                  <c:v>2.0</c:v>
                </c:pt>
                <c:pt idx="12337">
                  <c:v>3.0</c:v>
                </c:pt>
                <c:pt idx="12338">
                  <c:v>1.0</c:v>
                </c:pt>
                <c:pt idx="12339">
                  <c:v>6.0</c:v>
                </c:pt>
                <c:pt idx="12340">
                  <c:v>5.0</c:v>
                </c:pt>
                <c:pt idx="12341">
                  <c:v>4.0</c:v>
                </c:pt>
                <c:pt idx="12342">
                  <c:v>7.0</c:v>
                </c:pt>
                <c:pt idx="12343">
                  <c:v>2.0</c:v>
                </c:pt>
                <c:pt idx="12344">
                  <c:v>0.0</c:v>
                </c:pt>
                <c:pt idx="12345">
                  <c:v>3.0</c:v>
                </c:pt>
                <c:pt idx="12346">
                  <c:v>1.0</c:v>
                </c:pt>
                <c:pt idx="12347">
                  <c:v>5.0</c:v>
                </c:pt>
                <c:pt idx="12348">
                  <c:v>4.0</c:v>
                </c:pt>
                <c:pt idx="12349">
                  <c:v>6.0</c:v>
                </c:pt>
                <c:pt idx="12350">
                  <c:v>7.0</c:v>
                </c:pt>
                <c:pt idx="12351">
                  <c:v>2.0</c:v>
                </c:pt>
                <c:pt idx="12352">
                  <c:v>1.0</c:v>
                </c:pt>
                <c:pt idx="12353">
                  <c:v>3.0</c:v>
                </c:pt>
                <c:pt idx="12354">
                  <c:v>0.0</c:v>
                </c:pt>
                <c:pt idx="12355">
                  <c:v>5.0</c:v>
                </c:pt>
                <c:pt idx="12356">
                  <c:v>4.0</c:v>
                </c:pt>
                <c:pt idx="12357">
                  <c:v>7.0</c:v>
                </c:pt>
                <c:pt idx="12358">
                  <c:v>6.0</c:v>
                </c:pt>
                <c:pt idx="12359">
                  <c:v>2.0</c:v>
                </c:pt>
                <c:pt idx="12360">
                  <c:v>3.0</c:v>
                </c:pt>
                <c:pt idx="12361">
                  <c:v>1.0</c:v>
                </c:pt>
                <c:pt idx="12362">
                  <c:v>0.0</c:v>
                </c:pt>
                <c:pt idx="12363">
                  <c:v>4.0</c:v>
                </c:pt>
                <c:pt idx="12364">
                  <c:v>5.0</c:v>
                </c:pt>
                <c:pt idx="12365">
                  <c:v>7.0</c:v>
                </c:pt>
                <c:pt idx="12366">
                  <c:v>2.0</c:v>
                </c:pt>
                <c:pt idx="12367">
                  <c:v>6.0</c:v>
                </c:pt>
                <c:pt idx="12368">
                  <c:v>3.0</c:v>
                </c:pt>
                <c:pt idx="12369">
                  <c:v>0.0</c:v>
                </c:pt>
                <c:pt idx="12370">
                  <c:v>1.0</c:v>
                </c:pt>
                <c:pt idx="12371">
                  <c:v>4.0</c:v>
                </c:pt>
                <c:pt idx="12372">
                  <c:v>7.0</c:v>
                </c:pt>
                <c:pt idx="12373">
                  <c:v>5.0</c:v>
                </c:pt>
                <c:pt idx="12374">
                  <c:v>2.0</c:v>
                </c:pt>
                <c:pt idx="12375">
                  <c:v>0.0</c:v>
                </c:pt>
                <c:pt idx="12376">
                  <c:v>6.0</c:v>
                </c:pt>
                <c:pt idx="12377">
                  <c:v>3.0</c:v>
                </c:pt>
                <c:pt idx="12378">
                  <c:v>4.0</c:v>
                </c:pt>
                <c:pt idx="12379">
                  <c:v>1.0</c:v>
                </c:pt>
                <c:pt idx="12380">
                  <c:v>2.0</c:v>
                </c:pt>
                <c:pt idx="12381">
                  <c:v>7.0</c:v>
                </c:pt>
                <c:pt idx="12382">
                  <c:v>5.0</c:v>
                </c:pt>
                <c:pt idx="12383">
                  <c:v>0.0</c:v>
                </c:pt>
                <c:pt idx="12384">
                  <c:v>3.0</c:v>
                </c:pt>
                <c:pt idx="12385">
                  <c:v>6.0</c:v>
                </c:pt>
                <c:pt idx="12386">
                  <c:v>2.0</c:v>
                </c:pt>
                <c:pt idx="12387">
                  <c:v>4.0</c:v>
                </c:pt>
                <c:pt idx="12388">
                  <c:v>1.0</c:v>
                </c:pt>
                <c:pt idx="12389">
                  <c:v>7.0</c:v>
                </c:pt>
                <c:pt idx="12390">
                  <c:v>5.0</c:v>
                </c:pt>
                <c:pt idx="12391">
                  <c:v>0.0</c:v>
                </c:pt>
                <c:pt idx="12392">
                  <c:v>3.0</c:v>
                </c:pt>
                <c:pt idx="12393">
                  <c:v>6.0</c:v>
                </c:pt>
                <c:pt idx="12394">
                  <c:v>2.0</c:v>
                </c:pt>
                <c:pt idx="12395">
                  <c:v>4.0</c:v>
                </c:pt>
                <c:pt idx="12396">
                  <c:v>7.0</c:v>
                </c:pt>
                <c:pt idx="12397">
                  <c:v>1.0</c:v>
                </c:pt>
                <c:pt idx="12398">
                  <c:v>5.0</c:v>
                </c:pt>
                <c:pt idx="12399">
                  <c:v>0.0</c:v>
                </c:pt>
                <c:pt idx="12400">
                  <c:v>2.0</c:v>
                </c:pt>
                <c:pt idx="12401">
                  <c:v>6.0</c:v>
                </c:pt>
                <c:pt idx="12402">
                  <c:v>3.0</c:v>
                </c:pt>
                <c:pt idx="12403">
                  <c:v>4.0</c:v>
                </c:pt>
                <c:pt idx="12404">
                  <c:v>7.0</c:v>
                </c:pt>
                <c:pt idx="12405">
                  <c:v>5.0</c:v>
                </c:pt>
                <c:pt idx="12406">
                  <c:v>0.0</c:v>
                </c:pt>
                <c:pt idx="12407">
                  <c:v>1.0</c:v>
                </c:pt>
                <c:pt idx="12408">
                  <c:v>2.0</c:v>
                </c:pt>
                <c:pt idx="12409">
                  <c:v>6.0</c:v>
                </c:pt>
                <c:pt idx="12410">
                  <c:v>4.0</c:v>
                </c:pt>
                <c:pt idx="12411">
                  <c:v>3.0</c:v>
                </c:pt>
                <c:pt idx="12412">
                  <c:v>5.0</c:v>
                </c:pt>
                <c:pt idx="12413">
                  <c:v>7.0</c:v>
                </c:pt>
                <c:pt idx="12414">
                  <c:v>0.0</c:v>
                </c:pt>
                <c:pt idx="12415">
                  <c:v>2.0</c:v>
                </c:pt>
                <c:pt idx="12416">
                  <c:v>6.0</c:v>
                </c:pt>
                <c:pt idx="12417">
                  <c:v>4.0</c:v>
                </c:pt>
                <c:pt idx="12418">
                  <c:v>1.0</c:v>
                </c:pt>
                <c:pt idx="12419">
                  <c:v>5.0</c:v>
                </c:pt>
                <c:pt idx="12420">
                  <c:v>0.0</c:v>
                </c:pt>
                <c:pt idx="12421">
                  <c:v>3.0</c:v>
                </c:pt>
                <c:pt idx="12422">
                  <c:v>2.0</c:v>
                </c:pt>
                <c:pt idx="12423">
                  <c:v>6.0</c:v>
                </c:pt>
                <c:pt idx="12424">
                  <c:v>7.0</c:v>
                </c:pt>
                <c:pt idx="12425">
                  <c:v>4.0</c:v>
                </c:pt>
                <c:pt idx="12426">
                  <c:v>1.0</c:v>
                </c:pt>
                <c:pt idx="12427">
                  <c:v>3.0</c:v>
                </c:pt>
                <c:pt idx="12428">
                  <c:v>5.0</c:v>
                </c:pt>
                <c:pt idx="12429">
                  <c:v>6.0</c:v>
                </c:pt>
                <c:pt idx="12430">
                  <c:v>2.0</c:v>
                </c:pt>
                <c:pt idx="12431">
                  <c:v>0.0</c:v>
                </c:pt>
                <c:pt idx="12432">
                  <c:v>7.0</c:v>
                </c:pt>
                <c:pt idx="12433">
                  <c:v>4.0</c:v>
                </c:pt>
                <c:pt idx="12434">
                  <c:v>1.0</c:v>
                </c:pt>
                <c:pt idx="12435">
                  <c:v>3.0</c:v>
                </c:pt>
                <c:pt idx="12436">
                  <c:v>6.0</c:v>
                </c:pt>
                <c:pt idx="12437">
                  <c:v>2.0</c:v>
                </c:pt>
                <c:pt idx="12438">
                  <c:v>0.0</c:v>
                </c:pt>
                <c:pt idx="12439">
                  <c:v>5.0</c:v>
                </c:pt>
                <c:pt idx="12440">
                  <c:v>7.0</c:v>
                </c:pt>
                <c:pt idx="12441">
                  <c:v>3.0</c:v>
                </c:pt>
                <c:pt idx="12442">
                  <c:v>4.0</c:v>
                </c:pt>
                <c:pt idx="12443">
                  <c:v>6.0</c:v>
                </c:pt>
                <c:pt idx="12444">
                  <c:v>1.0</c:v>
                </c:pt>
                <c:pt idx="12445">
                  <c:v>2.0</c:v>
                </c:pt>
                <c:pt idx="12446">
                  <c:v>0.0</c:v>
                </c:pt>
                <c:pt idx="12447">
                  <c:v>5.0</c:v>
                </c:pt>
                <c:pt idx="12448">
                  <c:v>3.0</c:v>
                </c:pt>
                <c:pt idx="12449">
                  <c:v>7.0</c:v>
                </c:pt>
                <c:pt idx="12450">
                  <c:v>4.0</c:v>
                </c:pt>
                <c:pt idx="12451">
                  <c:v>6.0</c:v>
                </c:pt>
                <c:pt idx="12452">
                  <c:v>1.0</c:v>
                </c:pt>
                <c:pt idx="12453">
                  <c:v>2.0</c:v>
                </c:pt>
                <c:pt idx="12454">
                  <c:v>3.0</c:v>
                </c:pt>
                <c:pt idx="12455">
                  <c:v>5.0</c:v>
                </c:pt>
                <c:pt idx="12456">
                  <c:v>0.0</c:v>
                </c:pt>
                <c:pt idx="12457">
                  <c:v>7.0</c:v>
                </c:pt>
                <c:pt idx="12458">
                  <c:v>4.0</c:v>
                </c:pt>
                <c:pt idx="12459">
                  <c:v>1.0</c:v>
                </c:pt>
                <c:pt idx="12460">
                  <c:v>2.0</c:v>
                </c:pt>
                <c:pt idx="12461">
                  <c:v>6.0</c:v>
                </c:pt>
                <c:pt idx="12462">
                  <c:v>3.0</c:v>
                </c:pt>
                <c:pt idx="12463">
                  <c:v>5.0</c:v>
                </c:pt>
                <c:pt idx="12464">
                  <c:v>7.0</c:v>
                </c:pt>
                <c:pt idx="12465">
                  <c:v>4.0</c:v>
                </c:pt>
                <c:pt idx="12466">
                  <c:v>0.0</c:v>
                </c:pt>
                <c:pt idx="12467">
                  <c:v>1.0</c:v>
                </c:pt>
                <c:pt idx="12468">
                  <c:v>2.0</c:v>
                </c:pt>
                <c:pt idx="12469">
                  <c:v>3.0</c:v>
                </c:pt>
                <c:pt idx="12470">
                  <c:v>6.0</c:v>
                </c:pt>
                <c:pt idx="12471">
                  <c:v>5.0</c:v>
                </c:pt>
                <c:pt idx="12472">
                  <c:v>7.0</c:v>
                </c:pt>
                <c:pt idx="12473">
                  <c:v>4.0</c:v>
                </c:pt>
                <c:pt idx="12474">
                  <c:v>1.0</c:v>
                </c:pt>
                <c:pt idx="12475">
                  <c:v>0.0</c:v>
                </c:pt>
                <c:pt idx="12476">
                  <c:v>2.0</c:v>
                </c:pt>
                <c:pt idx="12477">
                  <c:v>3.0</c:v>
                </c:pt>
                <c:pt idx="12478">
                  <c:v>5.0</c:v>
                </c:pt>
                <c:pt idx="12479">
                  <c:v>6.0</c:v>
                </c:pt>
                <c:pt idx="12480">
                  <c:v>7.0</c:v>
                </c:pt>
                <c:pt idx="12481">
                  <c:v>4.0</c:v>
                </c:pt>
                <c:pt idx="12482">
                  <c:v>1.0</c:v>
                </c:pt>
                <c:pt idx="12483">
                  <c:v>2.0</c:v>
                </c:pt>
                <c:pt idx="12484">
                  <c:v>3.0</c:v>
                </c:pt>
                <c:pt idx="12485">
                  <c:v>0.0</c:v>
                </c:pt>
                <c:pt idx="12486">
                  <c:v>5.0</c:v>
                </c:pt>
                <c:pt idx="12487">
                  <c:v>7.0</c:v>
                </c:pt>
                <c:pt idx="12488">
                  <c:v>4.0</c:v>
                </c:pt>
                <c:pt idx="12489">
                  <c:v>6.0</c:v>
                </c:pt>
                <c:pt idx="12490">
                  <c:v>2.0</c:v>
                </c:pt>
                <c:pt idx="12491">
                  <c:v>1.0</c:v>
                </c:pt>
                <c:pt idx="12492">
                  <c:v>3.0</c:v>
                </c:pt>
                <c:pt idx="12493">
                  <c:v>0.0</c:v>
                </c:pt>
                <c:pt idx="12494">
                  <c:v>5.0</c:v>
                </c:pt>
                <c:pt idx="12495">
                  <c:v>7.0</c:v>
                </c:pt>
                <c:pt idx="12496">
                  <c:v>4.0</c:v>
                </c:pt>
                <c:pt idx="12497">
                  <c:v>2.0</c:v>
                </c:pt>
                <c:pt idx="12498">
                  <c:v>6.0</c:v>
                </c:pt>
                <c:pt idx="12499">
                  <c:v>3.0</c:v>
                </c:pt>
                <c:pt idx="12500">
                  <c:v>1.0</c:v>
                </c:pt>
                <c:pt idx="12501">
                  <c:v>0.0</c:v>
                </c:pt>
                <c:pt idx="12502">
                  <c:v>7.0</c:v>
                </c:pt>
                <c:pt idx="12503">
                  <c:v>5.0</c:v>
                </c:pt>
                <c:pt idx="12504">
                  <c:v>2.0</c:v>
                </c:pt>
                <c:pt idx="12505">
                  <c:v>4.0</c:v>
                </c:pt>
                <c:pt idx="12506">
                  <c:v>6.0</c:v>
                </c:pt>
                <c:pt idx="12507">
                  <c:v>3.0</c:v>
                </c:pt>
                <c:pt idx="12508">
                  <c:v>0.0</c:v>
                </c:pt>
                <c:pt idx="12509">
                  <c:v>1.0</c:v>
                </c:pt>
                <c:pt idx="12510">
                  <c:v>7.0</c:v>
                </c:pt>
                <c:pt idx="12511">
                  <c:v>2.0</c:v>
                </c:pt>
                <c:pt idx="12512">
                  <c:v>4.0</c:v>
                </c:pt>
                <c:pt idx="12513">
                  <c:v>5.0</c:v>
                </c:pt>
                <c:pt idx="12514">
                  <c:v>6.0</c:v>
                </c:pt>
                <c:pt idx="12515">
                  <c:v>3.0</c:v>
                </c:pt>
                <c:pt idx="12516">
                  <c:v>0.0</c:v>
                </c:pt>
                <c:pt idx="12517">
                  <c:v>2.0</c:v>
                </c:pt>
                <c:pt idx="12518">
                  <c:v>1.0</c:v>
                </c:pt>
                <c:pt idx="12519">
                  <c:v>7.0</c:v>
                </c:pt>
                <c:pt idx="12520">
                  <c:v>4.0</c:v>
                </c:pt>
                <c:pt idx="12521">
                  <c:v>5.0</c:v>
                </c:pt>
                <c:pt idx="12522">
                  <c:v>6.0</c:v>
                </c:pt>
                <c:pt idx="12523">
                  <c:v>3.0</c:v>
                </c:pt>
                <c:pt idx="12524">
                  <c:v>2.0</c:v>
                </c:pt>
                <c:pt idx="12525">
                  <c:v>0.0</c:v>
                </c:pt>
                <c:pt idx="12526">
                  <c:v>7.0</c:v>
                </c:pt>
                <c:pt idx="12527">
                  <c:v>1.0</c:v>
                </c:pt>
                <c:pt idx="12528">
                  <c:v>4.0</c:v>
                </c:pt>
                <c:pt idx="12529">
                  <c:v>5.0</c:v>
                </c:pt>
                <c:pt idx="12530">
                  <c:v>2.0</c:v>
                </c:pt>
                <c:pt idx="12531">
                  <c:v>3.0</c:v>
                </c:pt>
                <c:pt idx="12532">
                  <c:v>0.0</c:v>
                </c:pt>
                <c:pt idx="12533">
                  <c:v>6.0</c:v>
                </c:pt>
                <c:pt idx="12534">
                  <c:v>7.0</c:v>
                </c:pt>
                <c:pt idx="12535">
                  <c:v>4.0</c:v>
                </c:pt>
                <c:pt idx="12536">
                  <c:v>1.0</c:v>
                </c:pt>
                <c:pt idx="12537">
                  <c:v>5.0</c:v>
                </c:pt>
                <c:pt idx="12538">
                  <c:v>2.0</c:v>
                </c:pt>
                <c:pt idx="12539">
                  <c:v>0.0</c:v>
                </c:pt>
                <c:pt idx="12540">
                  <c:v>6.0</c:v>
                </c:pt>
                <c:pt idx="12541">
                  <c:v>3.0</c:v>
                </c:pt>
                <c:pt idx="12542">
                  <c:v>7.0</c:v>
                </c:pt>
                <c:pt idx="12543">
                  <c:v>1.0</c:v>
                </c:pt>
                <c:pt idx="12544">
                  <c:v>4.0</c:v>
                </c:pt>
                <c:pt idx="12545">
                  <c:v>5.0</c:v>
                </c:pt>
                <c:pt idx="12546">
                  <c:v>2.0</c:v>
                </c:pt>
                <c:pt idx="12547">
                  <c:v>3.0</c:v>
                </c:pt>
                <c:pt idx="12548">
                  <c:v>6.0</c:v>
                </c:pt>
                <c:pt idx="12549">
                  <c:v>0.0</c:v>
                </c:pt>
                <c:pt idx="12550">
                  <c:v>7.0</c:v>
                </c:pt>
                <c:pt idx="12551">
                  <c:v>1.0</c:v>
                </c:pt>
                <c:pt idx="12552">
                  <c:v>5.0</c:v>
                </c:pt>
                <c:pt idx="12553">
                  <c:v>4.0</c:v>
                </c:pt>
                <c:pt idx="12554">
                  <c:v>3.0</c:v>
                </c:pt>
                <c:pt idx="12555">
                  <c:v>6.0</c:v>
                </c:pt>
                <c:pt idx="12556">
                  <c:v>2.0</c:v>
                </c:pt>
                <c:pt idx="12557">
                  <c:v>0.0</c:v>
                </c:pt>
                <c:pt idx="12558">
                  <c:v>7.0</c:v>
                </c:pt>
                <c:pt idx="12559">
                  <c:v>1.0</c:v>
                </c:pt>
                <c:pt idx="12560">
                  <c:v>3.0</c:v>
                </c:pt>
                <c:pt idx="12561">
                  <c:v>6.0</c:v>
                </c:pt>
                <c:pt idx="12562">
                  <c:v>5.0</c:v>
                </c:pt>
                <c:pt idx="12563">
                  <c:v>4.0</c:v>
                </c:pt>
                <c:pt idx="12564">
                  <c:v>2.0</c:v>
                </c:pt>
                <c:pt idx="12565">
                  <c:v>7.0</c:v>
                </c:pt>
                <c:pt idx="12566">
                  <c:v>0.0</c:v>
                </c:pt>
                <c:pt idx="12567">
                  <c:v>3.0</c:v>
                </c:pt>
                <c:pt idx="12568">
                  <c:v>6.0</c:v>
                </c:pt>
                <c:pt idx="12569">
                  <c:v>1.0</c:v>
                </c:pt>
                <c:pt idx="12570">
                  <c:v>5.0</c:v>
                </c:pt>
                <c:pt idx="12571">
                  <c:v>4.0</c:v>
                </c:pt>
                <c:pt idx="12572">
                  <c:v>2.0</c:v>
                </c:pt>
                <c:pt idx="12573">
                  <c:v>3.0</c:v>
                </c:pt>
                <c:pt idx="12574">
                  <c:v>7.0</c:v>
                </c:pt>
                <c:pt idx="12575">
                  <c:v>0.0</c:v>
                </c:pt>
                <c:pt idx="12576">
                  <c:v>6.0</c:v>
                </c:pt>
                <c:pt idx="12577">
                  <c:v>5.0</c:v>
                </c:pt>
                <c:pt idx="12578">
                  <c:v>1.0</c:v>
                </c:pt>
                <c:pt idx="12579">
                  <c:v>4.0</c:v>
                </c:pt>
                <c:pt idx="12580">
                  <c:v>2.0</c:v>
                </c:pt>
                <c:pt idx="12581">
                  <c:v>3.0</c:v>
                </c:pt>
                <c:pt idx="12582">
                  <c:v>6.0</c:v>
                </c:pt>
                <c:pt idx="12583">
                  <c:v>7.0</c:v>
                </c:pt>
                <c:pt idx="12584">
                  <c:v>0.0</c:v>
                </c:pt>
                <c:pt idx="12585">
                  <c:v>5.0</c:v>
                </c:pt>
                <c:pt idx="12586">
                  <c:v>1.0</c:v>
                </c:pt>
                <c:pt idx="12587">
                  <c:v>4.0</c:v>
                </c:pt>
                <c:pt idx="12588">
                  <c:v>2.0</c:v>
                </c:pt>
                <c:pt idx="12589">
                  <c:v>3.0</c:v>
                </c:pt>
                <c:pt idx="12590">
                  <c:v>6.0</c:v>
                </c:pt>
                <c:pt idx="12591">
                  <c:v>7.0</c:v>
                </c:pt>
                <c:pt idx="12592">
                  <c:v>5.0</c:v>
                </c:pt>
                <c:pt idx="12593">
                  <c:v>4.0</c:v>
                </c:pt>
                <c:pt idx="12594">
                  <c:v>1.0</c:v>
                </c:pt>
                <c:pt idx="12595">
                  <c:v>0.0</c:v>
                </c:pt>
                <c:pt idx="12596">
                  <c:v>2.0</c:v>
                </c:pt>
                <c:pt idx="12597">
                  <c:v>3.0</c:v>
                </c:pt>
                <c:pt idx="12598">
                  <c:v>5.0</c:v>
                </c:pt>
                <c:pt idx="12599">
                  <c:v>7.0</c:v>
                </c:pt>
                <c:pt idx="12600">
                  <c:v>6.0</c:v>
                </c:pt>
                <c:pt idx="12601">
                  <c:v>4.0</c:v>
                </c:pt>
                <c:pt idx="12602">
                  <c:v>1.0</c:v>
                </c:pt>
                <c:pt idx="12603">
                  <c:v>3.0</c:v>
                </c:pt>
                <c:pt idx="12604">
                  <c:v>2.0</c:v>
                </c:pt>
                <c:pt idx="12605">
                  <c:v>0.0</c:v>
                </c:pt>
                <c:pt idx="12606">
                  <c:v>5.0</c:v>
                </c:pt>
                <c:pt idx="12607">
                  <c:v>7.0</c:v>
                </c:pt>
                <c:pt idx="12608">
                  <c:v>4.0</c:v>
                </c:pt>
                <c:pt idx="12609">
                  <c:v>1.0</c:v>
                </c:pt>
                <c:pt idx="12610">
                  <c:v>6.0</c:v>
                </c:pt>
                <c:pt idx="12611">
                  <c:v>2.0</c:v>
                </c:pt>
                <c:pt idx="12612">
                  <c:v>3.0</c:v>
                </c:pt>
                <c:pt idx="12613">
                  <c:v>0.0</c:v>
                </c:pt>
                <c:pt idx="12614">
                  <c:v>5.0</c:v>
                </c:pt>
                <c:pt idx="12615">
                  <c:v>7.0</c:v>
                </c:pt>
                <c:pt idx="12616">
                  <c:v>4.0</c:v>
                </c:pt>
                <c:pt idx="12617">
                  <c:v>1.0</c:v>
                </c:pt>
                <c:pt idx="12618">
                  <c:v>2.0</c:v>
                </c:pt>
                <c:pt idx="12619">
                  <c:v>3.0</c:v>
                </c:pt>
                <c:pt idx="12620">
                  <c:v>6.0</c:v>
                </c:pt>
                <c:pt idx="12621">
                  <c:v>0.0</c:v>
                </c:pt>
                <c:pt idx="12622">
                  <c:v>5.0</c:v>
                </c:pt>
                <c:pt idx="12623">
                  <c:v>7.0</c:v>
                </c:pt>
                <c:pt idx="12624">
                  <c:v>4.0</c:v>
                </c:pt>
                <c:pt idx="12625">
                  <c:v>2.0</c:v>
                </c:pt>
                <c:pt idx="12626">
                  <c:v>1.0</c:v>
                </c:pt>
                <c:pt idx="12627">
                  <c:v>3.0</c:v>
                </c:pt>
                <c:pt idx="12628">
                  <c:v>6.0</c:v>
                </c:pt>
                <c:pt idx="12629">
                  <c:v>0.0</c:v>
                </c:pt>
                <c:pt idx="12630">
                  <c:v>7.0</c:v>
                </c:pt>
                <c:pt idx="12631">
                  <c:v>5.0</c:v>
                </c:pt>
                <c:pt idx="12632">
                  <c:v>2.0</c:v>
                </c:pt>
                <c:pt idx="12633">
                  <c:v>4.0</c:v>
                </c:pt>
                <c:pt idx="12634">
                  <c:v>1.0</c:v>
                </c:pt>
                <c:pt idx="12635">
                  <c:v>3.0</c:v>
                </c:pt>
                <c:pt idx="12636">
                  <c:v>0.0</c:v>
                </c:pt>
                <c:pt idx="12637">
                  <c:v>6.0</c:v>
                </c:pt>
                <c:pt idx="12638">
                  <c:v>2.0</c:v>
                </c:pt>
                <c:pt idx="12639">
                  <c:v>7.0</c:v>
                </c:pt>
                <c:pt idx="12640">
                  <c:v>4.0</c:v>
                </c:pt>
                <c:pt idx="12641">
                  <c:v>5.0</c:v>
                </c:pt>
                <c:pt idx="12642">
                  <c:v>3.0</c:v>
                </c:pt>
                <c:pt idx="12643">
                  <c:v>1.0</c:v>
                </c:pt>
                <c:pt idx="12644">
                  <c:v>2.0</c:v>
                </c:pt>
                <c:pt idx="12645">
                  <c:v>0.0</c:v>
                </c:pt>
                <c:pt idx="12646">
                  <c:v>6.0</c:v>
                </c:pt>
                <c:pt idx="12647">
                  <c:v>7.0</c:v>
                </c:pt>
                <c:pt idx="12648">
                  <c:v>4.0</c:v>
                </c:pt>
                <c:pt idx="12649">
                  <c:v>5.0</c:v>
                </c:pt>
                <c:pt idx="12650">
                  <c:v>3.0</c:v>
                </c:pt>
                <c:pt idx="12651">
                  <c:v>2.0</c:v>
                </c:pt>
                <c:pt idx="12652">
                  <c:v>1.0</c:v>
                </c:pt>
                <c:pt idx="12653">
                  <c:v>0.0</c:v>
                </c:pt>
                <c:pt idx="12654">
                  <c:v>7.0</c:v>
                </c:pt>
                <c:pt idx="12655">
                  <c:v>4.0</c:v>
                </c:pt>
                <c:pt idx="12656">
                  <c:v>6.0</c:v>
                </c:pt>
                <c:pt idx="12657">
                  <c:v>5.0</c:v>
                </c:pt>
                <c:pt idx="12658">
                  <c:v>3.0</c:v>
                </c:pt>
                <c:pt idx="12659">
                  <c:v>2.0</c:v>
                </c:pt>
                <c:pt idx="12660">
                  <c:v>0.0</c:v>
                </c:pt>
                <c:pt idx="12661">
                  <c:v>1.0</c:v>
                </c:pt>
                <c:pt idx="12662">
                  <c:v>7.0</c:v>
                </c:pt>
                <c:pt idx="12663">
                  <c:v>4.0</c:v>
                </c:pt>
                <c:pt idx="12664">
                  <c:v>6.0</c:v>
                </c:pt>
                <c:pt idx="12665">
                  <c:v>3.0</c:v>
                </c:pt>
                <c:pt idx="12666">
                  <c:v>5.0</c:v>
                </c:pt>
                <c:pt idx="12667">
                  <c:v>2.0</c:v>
                </c:pt>
                <c:pt idx="12668">
                  <c:v>0.0</c:v>
                </c:pt>
                <c:pt idx="12669">
                  <c:v>7.0</c:v>
                </c:pt>
                <c:pt idx="12670">
                  <c:v>1.0</c:v>
                </c:pt>
                <c:pt idx="12671">
                  <c:v>4.0</c:v>
                </c:pt>
                <c:pt idx="12672">
                  <c:v>6.0</c:v>
                </c:pt>
                <c:pt idx="12673">
                  <c:v>3.0</c:v>
                </c:pt>
                <c:pt idx="12674">
                  <c:v>5.0</c:v>
                </c:pt>
                <c:pt idx="12675">
                  <c:v>2.0</c:v>
                </c:pt>
                <c:pt idx="12676">
                  <c:v>0.0</c:v>
                </c:pt>
                <c:pt idx="12677">
                  <c:v>7.0</c:v>
                </c:pt>
                <c:pt idx="12678">
                  <c:v>1.0</c:v>
                </c:pt>
                <c:pt idx="12679">
                  <c:v>4.0</c:v>
                </c:pt>
                <c:pt idx="12680">
                  <c:v>6.0</c:v>
                </c:pt>
                <c:pt idx="12681">
                  <c:v>3.0</c:v>
                </c:pt>
                <c:pt idx="12682">
                  <c:v>0.0</c:v>
                </c:pt>
                <c:pt idx="12683">
                  <c:v>2.0</c:v>
                </c:pt>
                <c:pt idx="12684">
                  <c:v>7.0</c:v>
                </c:pt>
                <c:pt idx="12685">
                  <c:v>5.0</c:v>
                </c:pt>
                <c:pt idx="12686">
                  <c:v>1.0</c:v>
                </c:pt>
                <c:pt idx="12687">
                  <c:v>4.0</c:v>
                </c:pt>
                <c:pt idx="12688">
                  <c:v>6.0</c:v>
                </c:pt>
                <c:pt idx="12689">
                  <c:v>3.0</c:v>
                </c:pt>
                <c:pt idx="12690">
                  <c:v>0.0</c:v>
                </c:pt>
                <c:pt idx="12691">
                  <c:v>2.0</c:v>
                </c:pt>
                <c:pt idx="12692">
                  <c:v>7.0</c:v>
                </c:pt>
                <c:pt idx="12693">
                  <c:v>5.0</c:v>
                </c:pt>
                <c:pt idx="12694">
                  <c:v>4.0</c:v>
                </c:pt>
                <c:pt idx="12695">
                  <c:v>6.0</c:v>
                </c:pt>
                <c:pt idx="12696">
                  <c:v>1.0</c:v>
                </c:pt>
                <c:pt idx="12697">
                  <c:v>3.0</c:v>
                </c:pt>
                <c:pt idx="12698">
                  <c:v>0.0</c:v>
                </c:pt>
                <c:pt idx="12699">
                  <c:v>2.0</c:v>
                </c:pt>
                <c:pt idx="12700">
                  <c:v>7.0</c:v>
                </c:pt>
                <c:pt idx="12701">
                  <c:v>4.0</c:v>
                </c:pt>
                <c:pt idx="12702">
                  <c:v>5.0</c:v>
                </c:pt>
                <c:pt idx="12703">
                  <c:v>6.0</c:v>
                </c:pt>
                <c:pt idx="12704">
                  <c:v>0.0</c:v>
                </c:pt>
                <c:pt idx="12705">
                  <c:v>3.0</c:v>
                </c:pt>
                <c:pt idx="12706">
                  <c:v>1.0</c:v>
                </c:pt>
                <c:pt idx="12707">
                  <c:v>2.0</c:v>
                </c:pt>
                <c:pt idx="12708">
                  <c:v>7.0</c:v>
                </c:pt>
                <c:pt idx="12709">
                  <c:v>4.0</c:v>
                </c:pt>
                <c:pt idx="12710">
                  <c:v>5.0</c:v>
                </c:pt>
                <c:pt idx="12711">
                  <c:v>0.0</c:v>
                </c:pt>
                <c:pt idx="12712">
                  <c:v>6.0</c:v>
                </c:pt>
                <c:pt idx="12713">
                  <c:v>1.0</c:v>
                </c:pt>
                <c:pt idx="12714">
                  <c:v>3.0</c:v>
                </c:pt>
                <c:pt idx="12715">
                  <c:v>4.0</c:v>
                </c:pt>
                <c:pt idx="12716">
                  <c:v>2.0</c:v>
                </c:pt>
                <c:pt idx="12717">
                  <c:v>5.0</c:v>
                </c:pt>
                <c:pt idx="12718">
                  <c:v>6.0</c:v>
                </c:pt>
                <c:pt idx="12719">
                  <c:v>7.0</c:v>
                </c:pt>
                <c:pt idx="12720">
                  <c:v>0.0</c:v>
                </c:pt>
                <c:pt idx="12721">
                  <c:v>1.0</c:v>
                </c:pt>
                <c:pt idx="12722">
                  <c:v>4.0</c:v>
                </c:pt>
                <c:pt idx="12723">
                  <c:v>3.0</c:v>
                </c:pt>
                <c:pt idx="12724">
                  <c:v>6.0</c:v>
                </c:pt>
                <c:pt idx="12725">
                  <c:v>2.0</c:v>
                </c:pt>
                <c:pt idx="12726">
                  <c:v>5.0</c:v>
                </c:pt>
                <c:pt idx="12727">
                  <c:v>4.0</c:v>
                </c:pt>
                <c:pt idx="12728">
                  <c:v>7.0</c:v>
                </c:pt>
                <c:pt idx="12729">
                  <c:v>0.0</c:v>
                </c:pt>
                <c:pt idx="12730">
                  <c:v>6.0</c:v>
                </c:pt>
                <c:pt idx="12731">
                  <c:v>1.0</c:v>
                </c:pt>
                <c:pt idx="12732">
                  <c:v>3.0</c:v>
                </c:pt>
                <c:pt idx="12733">
                  <c:v>2.0</c:v>
                </c:pt>
                <c:pt idx="12734">
                  <c:v>4.0</c:v>
                </c:pt>
                <c:pt idx="12735">
                  <c:v>6.0</c:v>
                </c:pt>
                <c:pt idx="12736">
                  <c:v>0.0</c:v>
                </c:pt>
                <c:pt idx="12737">
                  <c:v>7.0</c:v>
                </c:pt>
                <c:pt idx="12738">
                  <c:v>5.0</c:v>
                </c:pt>
                <c:pt idx="12739">
                  <c:v>1.0</c:v>
                </c:pt>
                <c:pt idx="12740">
                  <c:v>3.0</c:v>
                </c:pt>
                <c:pt idx="12741">
                  <c:v>6.0</c:v>
                </c:pt>
                <c:pt idx="12742">
                  <c:v>2.0</c:v>
                </c:pt>
                <c:pt idx="12743">
                  <c:v>4.0</c:v>
                </c:pt>
                <c:pt idx="12744">
                  <c:v>0.0</c:v>
                </c:pt>
                <c:pt idx="12745">
                  <c:v>7.0</c:v>
                </c:pt>
                <c:pt idx="12746">
                  <c:v>5.0</c:v>
                </c:pt>
                <c:pt idx="12747">
                  <c:v>2.0</c:v>
                </c:pt>
                <c:pt idx="12748">
                  <c:v>1.0</c:v>
                </c:pt>
                <c:pt idx="12749">
                  <c:v>6.0</c:v>
                </c:pt>
                <c:pt idx="12750">
                  <c:v>3.0</c:v>
                </c:pt>
                <c:pt idx="12751">
                  <c:v>0.0</c:v>
                </c:pt>
                <c:pt idx="12752">
                  <c:v>4.0</c:v>
                </c:pt>
                <c:pt idx="12753">
                  <c:v>7.0</c:v>
                </c:pt>
                <c:pt idx="12754">
                  <c:v>2.0</c:v>
                </c:pt>
                <c:pt idx="12755">
                  <c:v>6.0</c:v>
                </c:pt>
                <c:pt idx="12756">
                  <c:v>3.0</c:v>
                </c:pt>
                <c:pt idx="12757">
                  <c:v>5.0</c:v>
                </c:pt>
                <c:pt idx="12758">
                  <c:v>1.0</c:v>
                </c:pt>
                <c:pt idx="12759">
                  <c:v>0.0</c:v>
                </c:pt>
                <c:pt idx="12760">
                  <c:v>2.0</c:v>
                </c:pt>
                <c:pt idx="12761">
                  <c:v>7.0</c:v>
                </c:pt>
                <c:pt idx="12762">
                  <c:v>4.0</c:v>
                </c:pt>
                <c:pt idx="12763">
                  <c:v>6.0</c:v>
                </c:pt>
                <c:pt idx="12764">
                  <c:v>3.0</c:v>
                </c:pt>
                <c:pt idx="12765">
                  <c:v>5.0</c:v>
                </c:pt>
                <c:pt idx="12766">
                  <c:v>1.0</c:v>
                </c:pt>
                <c:pt idx="12767">
                  <c:v>0.0</c:v>
                </c:pt>
                <c:pt idx="12768">
                  <c:v>7.0</c:v>
                </c:pt>
                <c:pt idx="12769">
                  <c:v>2.0</c:v>
                </c:pt>
                <c:pt idx="12770">
                  <c:v>4.0</c:v>
                </c:pt>
                <c:pt idx="12771">
                  <c:v>6.0</c:v>
                </c:pt>
                <c:pt idx="12772">
                  <c:v>3.0</c:v>
                </c:pt>
                <c:pt idx="12773">
                  <c:v>0.0</c:v>
                </c:pt>
                <c:pt idx="12774">
                  <c:v>5.0</c:v>
                </c:pt>
                <c:pt idx="12775">
                  <c:v>7.0</c:v>
                </c:pt>
                <c:pt idx="12776">
                  <c:v>2.0</c:v>
                </c:pt>
                <c:pt idx="12777">
                  <c:v>1.0</c:v>
                </c:pt>
                <c:pt idx="12778">
                  <c:v>4.0</c:v>
                </c:pt>
                <c:pt idx="12779">
                  <c:v>6.0</c:v>
                </c:pt>
                <c:pt idx="12780">
                  <c:v>3.0</c:v>
                </c:pt>
                <c:pt idx="12781">
                  <c:v>7.0</c:v>
                </c:pt>
                <c:pt idx="12782">
                  <c:v>0.0</c:v>
                </c:pt>
                <c:pt idx="12783">
                  <c:v>1.0</c:v>
                </c:pt>
                <c:pt idx="12784">
                  <c:v>5.0</c:v>
                </c:pt>
                <c:pt idx="12785">
                  <c:v>2.0</c:v>
                </c:pt>
                <c:pt idx="12786">
                  <c:v>4.0</c:v>
                </c:pt>
                <c:pt idx="12787">
                  <c:v>6.0</c:v>
                </c:pt>
                <c:pt idx="12788">
                  <c:v>3.0</c:v>
                </c:pt>
                <c:pt idx="12789">
                  <c:v>7.0</c:v>
                </c:pt>
                <c:pt idx="12790">
                  <c:v>1.0</c:v>
                </c:pt>
                <c:pt idx="12791">
                  <c:v>5.0</c:v>
                </c:pt>
                <c:pt idx="12792">
                  <c:v>0.0</c:v>
                </c:pt>
                <c:pt idx="12793">
                  <c:v>4.0</c:v>
                </c:pt>
                <c:pt idx="12794">
                  <c:v>2.0</c:v>
                </c:pt>
                <c:pt idx="12795">
                  <c:v>7.0</c:v>
                </c:pt>
                <c:pt idx="12796">
                  <c:v>3.0</c:v>
                </c:pt>
                <c:pt idx="12797">
                  <c:v>6.0</c:v>
                </c:pt>
                <c:pt idx="12798">
                  <c:v>1.0</c:v>
                </c:pt>
                <c:pt idx="12799">
                  <c:v>5.0</c:v>
                </c:pt>
                <c:pt idx="12800">
                  <c:v>0.0</c:v>
                </c:pt>
                <c:pt idx="12801">
                  <c:v>4.0</c:v>
                </c:pt>
                <c:pt idx="12802">
                  <c:v>2.0</c:v>
                </c:pt>
                <c:pt idx="12803">
                  <c:v>7.0</c:v>
                </c:pt>
                <c:pt idx="12804">
                  <c:v>3.0</c:v>
                </c:pt>
                <c:pt idx="12805">
                  <c:v>6.0</c:v>
                </c:pt>
                <c:pt idx="12806">
                  <c:v>1.0</c:v>
                </c:pt>
                <c:pt idx="12807">
                  <c:v>5.0</c:v>
                </c:pt>
                <c:pt idx="12808">
                  <c:v>0.0</c:v>
                </c:pt>
                <c:pt idx="12809">
                  <c:v>4.0</c:v>
                </c:pt>
                <c:pt idx="12810">
                  <c:v>7.0</c:v>
                </c:pt>
                <c:pt idx="12811">
                  <c:v>2.0</c:v>
                </c:pt>
                <c:pt idx="12812">
                  <c:v>3.0</c:v>
                </c:pt>
                <c:pt idx="12813">
                  <c:v>6.0</c:v>
                </c:pt>
                <c:pt idx="12814">
                  <c:v>1.0</c:v>
                </c:pt>
                <c:pt idx="12815">
                  <c:v>5.0</c:v>
                </c:pt>
                <c:pt idx="12816">
                  <c:v>0.0</c:v>
                </c:pt>
                <c:pt idx="12817">
                  <c:v>4.0</c:v>
                </c:pt>
                <c:pt idx="12818">
                  <c:v>7.0</c:v>
                </c:pt>
                <c:pt idx="12819">
                  <c:v>2.0</c:v>
                </c:pt>
                <c:pt idx="12820">
                  <c:v>3.0</c:v>
                </c:pt>
                <c:pt idx="12821">
                  <c:v>1.0</c:v>
                </c:pt>
                <c:pt idx="12822">
                  <c:v>5.0</c:v>
                </c:pt>
                <c:pt idx="12823">
                  <c:v>6.0</c:v>
                </c:pt>
                <c:pt idx="12824">
                  <c:v>0.0</c:v>
                </c:pt>
                <c:pt idx="12825">
                  <c:v>4.0</c:v>
                </c:pt>
                <c:pt idx="12826">
                  <c:v>7.0</c:v>
                </c:pt>
                <c:pt idx="12827">
                  <c:v>2.0</c:v>
                </c:pt>
                <c:pt idx="12828">
                  <c:v>3.0</c:v>
                </c:pt>
                <c:pt idx="12829">
                  <c:v>1.0</c:v>
                </c:pt>
                <c:pt idx="12830">
                  <c:v>5.0</c:v>
                </c:pt>
                <c:pt idx="12831">
                  <c:v>6.0</c:v>
                </c:pt>
                <c:pt idx="12832">
                  <c:v>0.0</c:v>
                </c:pt>
                <c:pt idx="12833">
                  <c:v>4.0</c:v>
                </c:pt>
                <c:pt idx="12834">
                  <c:v>7.0</c:v>
                </c:pt>
                <c:pt idx="12835">
                  <c:v>2.0</c:v>
                </c:pt>
                <c:pt idx="12836">
                  <c:v>3.0</c:v>
                </c:pt>
                <c:pt idx="12837">
                  <c:v>1.0</c:v>
                </c:pt>
                <c:pt idx="12838">
                  <c:v>5.0</c:v>
                </c:pt>
                <c:pt idx="12839">
                  <c:v>6.0</c:v>
                </c:pt>
                <c:pt idx="12840">
                  <c:v>0.0</c:v>
                </c:pt>
                <c:pt idx="12841">
                  <c:v>4.0</c:v>
                </c:pt>
                <c:pt idx="12842">
                  <c:v>7.0</c:v>
                </c:pt>
                <c:pt idx="12843">
                  <c:v>2.0</c:v>
                </c:pt>
                <c:pt idx="12844">
                  <c:v>3.0</c:v>
                </c:pt>
                <c:pt idx="12845">
                  <c:v>1.0</c:v>
                </c:pt>
                <c:pt idx="12846">
                  <c:v>5.0</c:v>
                </c:pt>
                <c:pt idx="12847">
                  <c:v>6.0</c:v>
                </c:pt>
                <c:pt idx="12848">
                  <c:v>0.0</c:v>
                </c:pt>
                <c:pt idx="12849">
                  <c:v>4.0</c:v>
                </c:pt>
                <c:pt idx="12850">
                  <c:v>2.0</c:v>
                </c:pt>
                <c:pt idx="12851">
                  <c:v>7.0</c:v>
                </c:pt>
                <c:pt idx="12852">
                  <c:v>3.0</c:v>
                </c:pt>
                <c:pt idx="12853">
                  <c:v>1.0</c:v>
                </c:pt>
                <c:pt idx="12854">
                  <c:v>5.0</c:v>
                </c:pt>
                <c:pt idx="12855">
                  <c:v>6.0</c:v>
                </c:pt>
                <c:pt idx="12856">
                  <c:v>4.0</c:v>
                </c:pt>
                <c:pt idx="12857">
                  <c:v>0.0</c:v>
                </c:pt>
                <c:pt idx="12858">
                  <c:v>2.0</c:v>
                </c:pt>
                <c:pt idx="12859">
                  <c:v>7.0</c:v>
                </c:pt>
                <c:pt idx="12860">
                  <c:v>3.0</c:v>
                </c:pt>
                <c:pt idx="12861">
                  <c:v>1.0</c:v>
                </c:pt>
                <c:pt idx="12862">
                  <c:v>6.0</c:v>
                </c:pt>
                <c:pt idx="12863">
                  <c:v>4.0</c:v>
                </c:pt>
                <c:pt idx="12864">
                  <c:v>0.0</c:v>
                </c:pt>
                <c:pt idx="12865">
                  <c:v>5.0</c:v>
                </c:pt>
                <c:pt idx="12866">
                  <c:v>2.0</c:v>
                </c:pt>
                <c:pt idx="12867">
                  <c:v>7.0</c:v>
                </c:pt>
                <c:pt idx="12868">
                  <c:v>3.0</c:v>
                </c:pt>
                <c:pt idx="12869">
                  <c:v>6.0</c:v>
                </c:pt>
                <c:pt idx="12870">
                  <c:v>1.0</c:v>
                </c:pt>
                <c:pt idx="12871">
                  <c:v>4.0</c:v>
                </c:pt>
                <c:pt idx="12872">
                  <c:v>0.0</c:v>
                </c:pt>
                <c:pt idx="12873">
                  <c:v>2.0</c:v>
                </c:pt>
                <c:pt idx="12874">
                  <c:v>5.0</c:v>
                </c:pt>
                <c:pt idx="12875">
                  <c:v>7.0</c:v>
                </c:pt>
                <c:pt idx="12876">
                  <c:v>3.0</c:v>
                </c:pt>
                <c:pt idx="12877">
                  <c:v>6.0</c:v>
                </c:pt>
                <c:pt idx="12878">
                  <c:v>2.0</c:v>
                </c:pt>
                <c:pt idx="12879">
                  <c:v>0.0</c:v>
                </c:pt>
                <c:pt idx="12880">
                  <c:v>1.0</c:v>
                </c:pt>
                <c:pt idx="12881">
                  <c:v>4.0</c:v>
                </c:pt>
                <c:pt idx="12882">
                  <c:v>5.0</c:v>
                </c:pt>
                <c:pt idx="12883">
                  <c:v>7.0</c:v>
                </c:pt>
                <c:pt idx="12884">
                  <c:v>2.0</c:v>
                </c:pt>
                <c:pt idx="12885">
                  <c:v>6.0</c:v>
                </c:pt>
                <c:pt idx="12886">
                  <c:v>3.0</c:v>
                </c:pt>
                <c:pt idx="12887">
                  <c:v>4.0</c:v>
                </c:pt>
                <c:pt idx="12888">
                  <c:v>1.0</c:v>
                </c:pt>
                <c:pt idx="12889">
                  <c:v>0.0</c:v>
                </c:pt>
                <c:pt idx="12890">
                  <c:v>7.0</c:v>
                </c:pt>
                <c:pt idx="12891">
                  <c:v>5.0</c:v>
                </c:pt>
                <c:pt idx="12892">
                  <c:v>2.0</c:v>
                </c:pt>
                <c:pt idx="12893">
                  <c:v>6.0</c:v>
                </c:pt>
                <c:pt idx="12894">
                  <c:v>3.0</c:v>
                </c:pt>
                <c:pt idx="12895">
                  <c:v>4.0</c:v>
                </c:pt>
                <c:pt idx="12896">
                  <c:v>1.0</c:v>
                </c:pt>
                <c:pt idx="12897">
                  <c:v>7.0</c:v>
                </c:pt>
                <c:pt idx="12898">
                  <c:v>0.0</c:v>
                </c:pt>
                <c:pt idx="12899">
                  <c:v>5.0</c:v>
                </c:pt>
                <c:pt idx="12900">
                  <c:v>2.0</c:v>
                </c:pt>
                <c:pt idx="12901">
                  <c:v>6.0</c:v>
                </c:pt>
                <c:pt idx="12902">
                  <c:v>3.0</c:v>
                </c:pt>
                <c:pt idx="12903">
                  <c:v>7.0</c:v>
                </c:pt>
                <c:pt idx="12904">
                  <c:v>1.0</c:v>
                </c:pt>
                <c:pt idx="12905">
                  <c:v>4.0</c:v>
                </c:pt>
                <c:pt idx="12906">
                  <c:v>0.0</c:v>
                </c:pt>
                <c:pt idx="12907">
                  <c:v>5.0</c:v>
                </c:pt>
                <c:pt idx="12908">
                  <c:v>2.0</c:v>
                </c:pt>
                <c:pt idx="12909">
                  <c:v>6.0</c:v>
                </c:pt>
                <c:pt idx="12910">
                  <c:v>7.0</c:v>
                </c:pt>
                <c:pt idx="12911">
                  <c:v>3.0</c:v>
                </c:pt>
                <c:pt idx="12912">
                  <c:v>1.0</c:v>
                </c:pt>
                <c:pt idx="12913">
                  <c:v>4.0</c:v>
                </c:pt>
                <c:pt idx="12914">
                  <c:v>0.0</c:v>
                </c:pt>
                <c:pt idx="12915">
                  <c:v>2.0</c:v>
                </c:pt>
                <c:pt idx="12916">
                  <c:v>5.0</c:v>
                </c:pt>
                <c:pt idx="12917">
                  <c:v>7.0</c:v>
                </c:pt>
                <c:pt idx="12918">
                  <c:v>1.0</c:v>
                </c:pt>
                <c:pt idx="12919">
                  <c:v>3.0</c:v>
                </c:pt>
                <c:pt idx="12920">
                  <c:v>6.0</c:v>
                </c:pt>
                <c:pt idx="12921">
                  <c:v>4.0</c:v>
                </c:pt>
                <c:pt idx="12922">
                  <c:v>0.0</c:v>
                </c:pt>
                <c:pt idx="12923">
                  <c:v>5.0</c:v>
                </c:pt>
                <c:pt idx="12924">
                  <c:v>7.0</c:v>
                </c:pt>
                <c:pt idx="12925">
                  <c:v>2.0</c:v>
                </c:pt>
                <c:pt idx="12926">
                  <c:v>1.0</c:v>
                </c:pt>
                <c:pt idx="12927">
                  <c:v>3.0</c:v>
                </c:pt>
                <c:pt idx="12928">
                  <c:v>6.0</c:v>
                </c:pt>
                <c:pt idx="12929">
                  <c:v>4.0</c:v>
                </c:pt>
                <c:pt idx="12930">
                  <c:v>7.0</c:v>
                </c:pt>
                <c:pt idx="12931">
                  <c:v>0.0</c:v>
                </c:pt>
                <c:pt idx="12932">
                  <c:v>5.0</c:v>
                </c:pt>
                <c:pt idx="12933">
                  <c:v>1.0</c:v>
                </c:pt>
                <c:pt idx="12934">
                  <c:v>2.0</c:v>
                </c:pt>
                <c:pt idx="12935">
                  <c:v>3.0</c:v>
                </c:pt>
                <c:pt idx="12936">
                  <c:v>4.0</c:v>
                </c:pt>
                <c:pt idx="12937">
                  <c:v>6.0</c:v>
                </c:pt>
                <c:pt idx="12938">
                  <c:v>5.0</c:v>
                </c:pt>
                <c:pt idx="12939">
                  <c:v>7.0</c:v>
                </c:pt>
                <c:pt idx="12940">
                  <c:v>0.0</c:v>
                </c:pt>
                <c:pt idx="12941">
                  <c:v>1.0</c:v>
                </c:pt>
                <c:pt idx="12942">
                  <c:v>3.0</c:v>
                </c:pt>
                <c:pt idx="12943">
                  <c:v>2.0</c:v>
                </c:pt>
                <c:pt idx="12944">
                  <c:v>4.0</c:v>
                </c:pt>
                <c:pt idx="12945">
                  <c:v>6.0</c:v>
                </c:pt>
                <c:pt idx="12946">
                  <c:v>5.0</c:v>
                </c:pt>
                <c:pt idx="12947">
                  <c:v>0.0</c:v>
                </c:pt>
                <c:pt idx="12948">
                  <c:v>7.0</c:v>
                </c:pt>
                <c:pt idx="12949">
                  <c:v>1.0</c:v>
                </c:pt>
                <c:pt idx="12950">
                  <c:v>3.0</c:v>
                </c:pt>
                <c:pt idx="12951">
                  <c:v>2.0</c:v>
                </c:pt>
                <c:pt idx="12952">
                  <c:v>4.0</c:v>
                </c:pt>
                <c:pt idx="12953">
                  <c:v>6.0</c:v>
                </c:pt>
                <c:pt idx="12954">
                  <c:v>5.0</c:v>
                </c:pt>
                <c:pt idx="12955">
                  <c:v>0.0</c:v>
                </c:pt>
                <c:pt idx="12956">
                  <c:v>7.0</c:v>
                </c:pt>
                <c:pt idx="12957">
                  <c:v>3.0</c:v>
                </c:pt>
                <c:pt idx="12958">
                  <c:v>1.0</c:v>
                </c:pt>
                <c:pt idx="12959">
                  <c:v>2.0</c:v>
                </c:pt>
                <c:pt idx="12960">
                  <c:v>4.0</c:v>
                </c:pt>
                <c:pt idx="12961">
                  <c:v>6.0</c:v>
                </c:pt>
                <c:pt idx="12962">
                  <c:v>0.0</c:v>
                </c:pt>
                <c:pt idx="12963">
                  <c:v>5.0</c:v>
                </c:pt>
                <c:pt idx="12964">
                  <c:v>3.0</c:v>
                </c:pt>
                <c:pt idx="12965">
                  <c:v>7.0</c:v>
                </c:pt>
                <c:pt idx="12966">
                  <c:v>1.0</c:v>
                </c:pt>
                <c:pt idx="12967">
                  <c:v>2.0</c:v>
                </c:pt>
                <c:pt idx="12968">
                  <c:v>4.0</c:v>
                </c:pt>
                <c:pt idx="12969">
                  <c:v>6.0</c:v>
                </c:pt>
                <c:pt idx="12970">
                  <c:v>0.0</c:v>
                </c:pt>
                <c:pt idx="12971">
                  <c:v>5.0</c:v>
                </c:pt>
                <c:pt idx="12972">
                  <c:v>3.0</c:v>
                </c:pt>
                <c:pt idx="12973">
                  <c:v>7.0</c:v>
                </c:pt>
                <c:pt idx="12974">
                  <c:v>1.0</c:v>
                </c:pt>
                <c:pt idx="12975">
                  <c:v>2.0</c:v>
                </c:pt>
                <c:pt idx="12976">
                  <c:v>4.0</c:v>
                </c:pt>
                <c:pt idx="12977">
                  <c:v>6.0</c:v>
                </c:pt>
                <c:pt idx="12978">
                  <c:v>0.0</c:v>
                </c:pt>
                <c:pt idx="12979">
                  <c:v>5.0</c:v>
                </c:pt>
                <c:pt idx="12980">
                  <c:v>3.0</c:v>
                </c:pt>
                <c:pt idx="12981">
                  <c:v>7.0</c:v>
                </c:pt>
                <c:pt idx="12982">
                  <c:v>1.0</c:v>
                </c:pt>
                <c:pt idx="12983">
                  <c:v>2.0</c:v>
                </c:pt>
                <c:pt idx="12984">
                  <c:v>4.0</c:v>
                </c:pt>
                <c:pt idx="12985">
                  <c:v>6.0</c:v>
                </c:pt>
                <c:pt idx="12986">
                  <c:v>0.0</c:v>
                </c:pt>
                <c:pt idx="12987">
                  <c:v>5.0</c:v>
                </c:pt>
                <c:pt idx="12988">
                  <c:v>3.0</c:v>
                </c:pt>
                <c:pt idx="12989">
                  <c:v>7.0</c:v>
                </c:pt>
                <c:pt idx="12990">
                  <c:v>2.0</c:v>
                </c:pt>
                <c:pt idx="12991">
                  <c:v>1.0</c:v>
                </c:pt>
                <c:pt idx="12992">
                  <c:v>4.0</c:v>
                </c:pt>
                <c:pt idx="12993">
                  <c:v>6.0</c:v>
                </c:pt>
                <c:pt idx="12994">
                  <c:v>0.0</c:v>
                </c:pt>
                <c:pt idx="12995">
                  <c:v>3.0</c:v>
                </c:pt>
                <c:pt idx="12996">
                  <c:v>7.0</c:v>
                </c:pt>
                <c:pt idx="12997">
                  <c:v>5.0</c:v>
                </c:pt>
                <c:pt idx="12998">
                  <c:v>2.0</c:v>
                </c:pt>
                <c:pt idx="12999">
                  <c:v>1.0</c:v>
                </c:pt>
                <c:pt idx="13000">
                  <c:v>4.0</c:v>
                </c:pt>
                <c:pt idx="13001">
                  <c:v>6.0</c:v>
                </c:pt>
                <c:pt idx="13002">
                  <c:v>0.0</c:v>
                </c:pt>
                <c:pt idx="13003">
                  <c:v>2.0</c:v>
                </c:pt>
                <c:pt idx="13004">
                  <c:v>3.0</c:v>
                </c:pt>
                <c:pt idx="13005">
                  <c:v>7.0</c:v>
                </c:pt>
                <c:pt idx="13006">
                  <c:v>5.0</c:v>
                </c:pt>
                <c:pt idx="13007">
                  <c:v>6.0</c:v>
                </c:pt>
                <c:pt idx="13008">
                  <c:v>1.0</c:v>
                </c:pt>
                <c:pt idx="13009">
                  <c:v>4.0</c:v>
                </c:pt>
                <c:pt idx="13010">
                  <c:v>0.0</c:v>
                </c:pt>
                <c:pt idx="13011">
                  <c:v>2.0</c:v>
                </c:pt>
                <c:pt idx="13012">
                  <c:v>3.0</c:v>
                </c:pt>
                <c:pt idx="13013">
                  <c:v>7.0</c:v>
                </c:pt>
                <c:pt idx="13014">
                  <c:v>5.0</c:v>
                </c:pt>
                <c:pt idx="13015">
                  <c:v>6.0</c:v>
                </c:pt>
                <c:pt idx="13016">
                  <c:v>1.0</c:v>
                </c:pt>
                <c:pt idx="13017">
                  <c:v>4.0</c:v>
                </c:pt>
                <c:pt idx="13018">
                  <c:v>2.0</c:v>
                </c:pt>
                <c:pt idx="13019">
                  <c:v>0.0</c:v>
                </c:pt>
                <c:pt idx="13020">
                  <c:v>3.0</c:v>
                </c:pt>
                <c:pt idx="13021">
                  <c:v>5.0</c:v>
                </c:pt>
                <c:pt idx="13022">
                  <c:v>7.0</c:v>
                </c:pt>
                <c:pt idx="13023">
                  <c:v>6.0</c:v>
                </c:pt>
                <c:pt idx="13024">
                  <c:v>1.0</c:v>
                </c:pt>
                <c:pt idx="13025">
                  <c:v>2.0</c:v>
                </c:pt>
                <c:pt idx="13026">
                  <c:v>0.0</c:v>
                </c:pt>
                <c:pt idx="13027">
                  <c:v>4.0</c:v>
                </c:pt>
                <c:pt idx="13028">
                  <c:v>7.0</c:v>
                </c:pt>
                <c:pt idx="13029">
                  <c:v>3.0</c:v>
                </c:pt>
                <c:pt idx="13030">
                  <c:v>5.0</c:v>
                </c:pt>
                <c:pt idx="13031">
                  <c:v>6.0</c:v>
                </c:pt>
                <c:pt idx="13032">
                  <c:v>1.0</c:v>
                </c:pt>
                <c:pt idx="13033">
                  <c:v>2.0</c:v>
                </c:pt>
                <c:pt idx="13034">
                  <c:v>0.0</c:v>
                </c:pt>
                <c:pt idx="13035">
                  <c:v>4.0</c:v>
                </c:pt>
                <c:pt idx="13036">
                  <c:v>7.0</c:v>
                </c:pt>
                <c:pt idx="13037">
                  <c:v>3.0</c:v>
                </c:pt>
                <c:pt idx="13038">
                  <c:v>5.0</c:v>
                </c:pt>
                <c:pt idx="13039">
                  <c:v>6.0</c:v>
                </c:pt>
                <c:pt idx="13040">
                  <c:v>1.0</c:v>
                </c:pt>
                <c:pt idx="13041">
                  <c:v>7.0</c:v>
                </c:pt>
                <c:pt idx="13042">
                  <c:v>4.0</c:v>
                </c:pt>
                <c:pt idx="13043">
                  <c:v>2.0</c:v>
                </c:pt>
                <c:pt idx="13044">
                  <c:v>0.0</c:v>
                </c:pt>
                <c:pt idx="13045">
                  <c:v>3.0</c:v>
                </c:pt>
                <c:pt idx="13046">
                  <c:v>5.0</c:v>
                </c:pt>
                <c:pt idx="13047">
                  <c:v>6.0</c:v>
                </c:pt>
                <c:pt idx="13048">
                  <c:v>1.0</c:v>
                </c:pt>
                <c:pt idx="13049">
                  <c:v>7.0</c:v>
                </c:pt>
                <c:pt idx="13050">
                  <c:v>4.0</c:v>
                </c:pt>
                <c:pt idx="13051">
                  <c:v>0.0</c:v>
                </c:pt>
                <c:pt idx="13052">
                  <c:v>2.0</c:v>
                </c:pt>
                <c:pt idx="13053">
                  <c:v>3.0</c:v>
                </c:pt>
                <c:pt idx="13054">
                  <c:v>5.0</c:v>
                </c:pt>
                <c:pt idx="13055">
                  <c:v>7.0</c:v>
                </c:pt>
                <c:pt idx="13056">
                  <c:v>1.0</c:v>
                </c:pt>
                <c:pt idx="13057">
                  <c:v>6.0</c:v>
                </c:pt>
                <c:pt idx="13058">
                  <c:v>4.0</c:v>
                </c:pt>
                <c:pt idx="13059">
                  <c:v>0.0</c:v>
                </c:pt>
                <c:pt idx="13060">
                  <c:v>2.0</c:v>
                </c:pt>
                <c:pt idx="13061">
                  <c:v>3.0</c:v>
                </c:pt>
                <c:pt idx="13062">
                  <c:v>7.0</c:v>
                </c:pt>
                <c:pt idx="13063">
                  <c:v>5.0</c:v>
                </c:pt>
                <c:pt idx="13064">
                  <c:v>1.0</c:v>
                </c:pt>
                <c:pt idx="13065">
                  <c:v>6.0</c:v>
                </c:pt>
                <c:pt idx="13066">
                  <c:v>4.0</c:v>
                </c:pt>
                <c:pt idx="13067">
                  <c:v>2.0</c:v>
                </c:pt>
                <c:pt idx="13068">
                  <c:v>3.0</c:v>
                </c:pt>
                <c:pt idx="13069">
                  <c:v>0.0</c:v>
                </c:pt>
                <c:pt idx="13070">
                  <c:v>7.0</c:v>
                </c:pt>
                <c:pt idx="13071">
                  <c:v>5.0</c:v>
                </c:pt>
                <c:pt idx="13072">
                  <c:v>1.0</c:v>
                </c:pt>
                <c:pt idx="13073">
                  <c:v>6.0</c:v>
                </c:pt>
                <c:pt idx="13074">
                  <c:v>4.0</c:v>
                </c:pt>
                <c:pt idx="13075">
                  <c:v>2.0</c:v>
                </c:pt>
                <c:pt idx="13076">
                  <c:v>3.0</c:v>
                </c:pt>
                <c:pt idx="13077">
                  <c:v>0.0</c:v>
                </c:pt>
                <c:pt idx="13078">
                  <c:v>7.0</c:v>
                </c:pt>
                <c:pt idx="13079">
                  <c:v>5.0</c:v>
                </c:pt>
                <c:pt idx="13080">
                  <c:v>1.0</c:v>
                </c:pt>
                <c:pt idx="13081">
                  <c:v>6.0</c:v>
                </c:pt>
                <c:pt idx="13082">
                  <c:v>4.0</c:v>
                </c:pt>
                <c:pt idx="13083">
                  <c:v>2.0</c:v>
                </c:pt>
                <c:pt idx="13084">
                  <c:v>3.0</c:v>
                </c:pt>
                <c:pt idx="13085">
                  <c:v>0.0</c:v>
                </c:pt>
                <c:pt idx="13086">
                  <c:v>7.0</c:v>
                </c:pt>
                <c:pt idx="13087">
                  <c:v>5.0</c:v>
                </c:pt>
                <c:pt idx="13088">
                  <c:v>1.0</c:v>
                </c:pt>
                <c:pt idx="13089">
                  <c:v>6.0</c:v>
                </c:pt>
                <c:pt idx="13090">
                  <c:v>2.0</c:v>
                </c:pt>
                <c:pt idx="13091">
                  <c:v>4.0</c:v>
                </c:pt>
                <c:pt idx="13092">
                  <c:v>3.0</c:v>
                </c:pt>
                <c:pt idx="13093">
                  <c:v>0.0</c:v>
                </c:pt>
                <c:pt idx="13094">
                  <c:v>7.0</c:v>
                </c:pt>
                <c:pt idx="13095">
                  <c:v>5.0</c:v>
                </c:pt>
                <c:pt idx="13096">
                  <c:v>1.0</c:v>
                </c:pt>
                <c:pt idx="13097">
                  <c:v>6.0</c:v>
                </c:pt>
                <c:pt idx="13098">
                  <c:v>2.0</c:v>
                </c:pt>
                <c:pt idx="13099">
                  <c:v>4.0</c:v>
                </c:pt>
                <c:pt idx="13100">
                  <c:v>3.0</c:v>
                </c:pt>
                <c:pt idx="13101">
                  <c:v>0.0</c:v>
                </c:pt>
                <c:pt idx="13102">
                  <c:v>7.0</c:v>
                </c:pt>
                <c:pt idx="13103">
                  <c:v>5.0</c:v>
                </c:pt>
                <c:pt idx="13104">
                  <c:v>1.0</c:v>
                </c:pt>
                <c:pt idx="13105">
                  <c:v>6.0</c:v>
                </c:pt>
                <c:pt idx="13106">
                  <c:v>2.0</c:v>
                </c:pt>
                <c:pt idx="13107">
                  <c:v>4.0</c:v>
                </c:pt>
                <c:pt idx="13108">
                  <c:v>3.0</c:v>
                </c:pt>
                <c:pt idx="13109">
                  <c:v>0.0</c:v>
                </c:pt>
                <c:pt idx="13110">
                  <c:v>7.0</c:v>
                </c:pt>
                <c:pt idx="13111">
                  <c:v>5.0</c:v>
                </c:pt>
                <c:pt idx="13112">
                  <c:v>1.0</c:v>
                </c:pt>
                <c:pt idx="13113">
                  <c:v>6.0</c:v>
                </c:pt>
                <c:pt idx="13114">
                  <c:v>2.0</c:v>
                </c:pt>
                <c:pt idx="13115">
                  <c:v>4.0</c:v>
                </c:pt>
                <c:pt idx="13116">
                  <c:v>3.0</c:v>
                </c:pt>
                <c:pt idx="13117">
                  <c:v>7.0</c:v>
                </c:pt>
                <c:pt idx="13118">
                  <c:v>0.0</c:v>
                </c:pt>
                <c:pt idx="13119">
                  <c:v>5.0</c:v>
                </c:pt>
                <c:pt idx="13120">
                  <c:v>1.0</c:v>
                </c:pt>
                <c:pt idx="13121">
                  <c:v>6.0</c:v>
                </c:pt>
                <c:pt idx="13122">
                  <c:v>4.0</c:v>
                </c:pt>
                <c:pt idx="13123">
                  <c:v>2.0</c:v>
                </c:pt>
                <c:pt idx="13124">
                  <c:v>7.0</c:v>
                </c:pt>
                <c:pt idx="13125">
                  <c:v>0.0</c:v>
                </c:pt>
                <c:pt idx="13126">
                  <c:v>3.0</c:v>
                </c:pt>
                <c:pt idx="13127">
                  <c:v>5.0</c:v>
                </c:pt>
                <c:pt idx="13128">
                  <c:v>6.0</c:v>
                </c:pt>
                <c:pt idx="13129">
                  <c:v>2.0</c:v>
                </c:pt>
                <c:pt idx="13130">
                  <c:v>1.0</c:v>
                </c:pt>
                <c:pt idx="13131">
                  <c:v>4.0</c:v>
                </c:pt>
                <c:pt idx="13132">
                  <c:v>7.0</c:v>
                </c:pt>
                <c:pt idx="13133">
                  <c:v>0.0</c:v>
                </c:pt>
                <c:pt idx="13134">
                  <c:v>3.0</c:v>
                </c:pt>
                <c:pt idx="13135">
                  <c:v>2.0</c:v>
                </c:pt>
                <c:pt idx="13136">
                  <c:v>6.0</c:v>
                </c:pt>
                <c:pt idx="13137">
                  <c:v>5.0</c:v>
                </c:pt>
                <c:pt idx="13138">
                  <c:v>4.0</c:v>
                </c:pt>
                <c:pt idx="13139">
                  <c:v>1.0</c:v>
                </c:pt>
                <c:pt idx="13140">
                  <c:v>7.0</c:v>
                </c:pt>
                <c:pt idx="13141">
                  <c:v>0.0</c:v>
                </c:pt>
                <c:pt idx="13142">
                  <c:v>3.0</c:v>
                </c:pt>
                <c:pt idx="13143">
                  <c:v>2.0</c:v>
                </c:pt>
                <c:pt idx="13144">
                  <c:v>6.0</c:v>
                </c:pt>
                <c:pt idx="13145">
                  <c:v>5.0</c:v>
                </c:pt>
                <c:pt idx="13146">
                  <c:v>4.0</c:v>
                </c:pt>
                <c:pt idx="13147">
                  <c:v>7.0</c:v>
                </c:pt>
                <c:pt idx="13148">
                  <c:v>1.0</c:v>
                </c:pt>
                <c:pt idx="13149">
                  <c:v>0.0</c:v>
                </c:pt>
                <c:pt idx="13150">
                  <c:v>2.0</c:v>
                </c:pt>
                <c:pt idx="13151">
                  <c:v>3.0</c:v>
                </c:pt>
                <c:pt idx="13152">
                  <c:v>7.0</c:v>
                </c:pt>
                <c:pt idx="13153">
                  <c:v>6.0</c:v>
                </c:pt>
                <c:pt idx="13154">
                  <c:v>5.0</c:v>
                </c:pt>
                <c:pt idx="13155">
                  <c:v>4.0</c:v>
                </c:pt>
                <c:pt idx="13156">
                  <c:v>1.0</c:v>
                </c:pt>
                <c:pt idx="13157">
                  <c:v>2.0</c:v>
                </c:pt>
                <c:pt idx="13158">
                  <c:v>0.0</c:v>
                </c:pt>
                <c:pt idx="13159">
                  <c:v>3.0</c:v>
                </c:pt>
                <c:pt idx="13160">
                  <c:v>7.0</c:v>
                </c:pt>
                <c:pt idx="13161">
                  <c:v>6.0</c:v>
                </c:pt>
                <c:pt idx="13162">
                  <c:v>4.0</c:v>
                </c:pt>
                <c:pt idx="13163">
                  <c:v>5.0</c:v>
                </c:pt>
                <c:pt idx="13164">
                  <c:v>2.0</c:v>
                </c:pt>
                <c:pt idx="13165">
                  <c:v>7.0</c:v>
                </c:pt>
                <c:pt idx="13166">
                  <c:v>1.0</c:v>
                </c:pt>
                <c:pt idx="13167">
                  <c:v>0.0</c:v>
                </c:pt>
                <c:pt idx="13168">
                  <c:v>3.0</c:v>
                </c:pt>
                <c:pt idx="13169">
                  <c:v>6.0</c:v>
                </c:pt>
                <c:pt idx="13170">
                  <c:v>4.0</c:v>
                </c:pt>
                <c:pt idx="13171">
                  <c:v>5.0</c:v>
                </c:pt>
                <c:pt idx="13172">
                  <c:v>1.0</c:v>
                </c:pt>
                <c:pt idx="13173">
                  <c:v>7.0</c:v>
                </c:pt>
                <c:pt idx="13174">
                  <c:v>2.0</c:v>
                </c:pt>
                <c:pt idx="13175">
                  <c:v>0.0</c:v>
                </c:pt>
                <c:pt idx="13176">
                  <c:v>3.0</c:v>
                </c:pt>
                <c:pt idx="13177">
                  <c:v>6.0</c:v>
                </c:pt>
                <c:pt idx="13178">
                  <c:v>4.0</c:v>
                </c:pt>
                <c:pt idx="13179">
                  <c:v>5.0</c:v>
                </c:pt>
                <c:pt idx="13180">
                  <c:v>7.0</c:v>
                </c:pt>
                <c:pt idx="13181">
                  <c:v>1.0</c:v>
                </c:pt>
                <c:pt idx="13182">
                  <c:v>2.0</c:v>
                </c:pt>
                <c:pt idx="13183">
                  <c:v>3.0</c:v>
                </c:pt>
                <c:pt idx="13184">
                  <c:v>0.0</c:v>
                </c:pt>
                <c:pt idx="13185">
                  <c:v>7.0</c:v>
                </c:pt>
                <c:pt idx="13186">
                  <c:v>5.0</c:v>
                </c:pt>
                <c:pt idx="13187">
                  <c:v>4.0</c:v>
                </c:pt>
                <c:pt idx="13188">
                  <c:v>6.0</c:v>
                </c:pt>
                <c:pt idx="13189">
                  <c:v>1.0</c:v>
                </c:pt>
                <c:pt idx="13190">
                  <c:v>2.0</c:v>
                </c:pt>
                <c:pt idx="13191">
                  <c:v>3.0</c:v>
                </c:pt>
                <c:pt idx="13192">
                  <c:v>0.0</c:v>
                </c:pt>
                <c:pt idx="13193">
                  <c:v>7.0</c:v>
                </c:pt>
                <c:pt idx="13194">
                  <c:v>5.0</c:v>
                </c:pt>
                <c:pt idx="13195">
                  <c:v>4.0</c:v>
                </c:pt>
                <c:pt idx="13196">
                  <c:v>1.0</c:v>
                </c:pt>
                <c:pt idx="13197">
                  <c:v>6.0</c:v>
                </c:pt>
                <c:pt idx="13198">
                  <c:v>2.0</c:v>
                </c:pt>
                <c:pt idx="13199">
                  <c:v>3.0</c:v>
                </c:pt>
                <c:pt idx="13200">
                  <c:v>0.0</c:v>
                </c:pt>
                <c:pt idx="13201">
                  <c:v>7.0</c:v>
                </c:pt>
                <c:pt idx="13202">
                  <c:v>5.0</c:v>
                </c:pt>
                <c:pt idx="13203">
                  <c:v>4.0</c:v>
                </c:pt>
                <c:pt idx="13204">
                  <c:v>1.0</c:v>
                </c:pt>
                <c:pt idx="13205">
                  <c:v>6.0</c:v>
                </c:pt>
                <c:pt idx="13206">
                  <c:v>2.0</c:v>
                </c:pt>
                <c:pt idx="13207">
                  <c:v>3.0</c:v>
                </c:pt>
                <c:pt idx="13208">
                  <c:v>0.0</c:v>
                </c:pt>
                <c:pt idx="13209">
                  <c:v>7.0</c:v>
                </c:pt>
                <c:pt idx="13210">
                  <c:v>5.0</c:v>
                </c:pt>
                <c:pt idx="13211">
                  <c:v>4.0</c:v>
                </c:pt>
                <c:pt idx="13212">
                  <c:v>1.0</c:v>
                </c:pt>
                <c:pt idx="13213">
                  <c:v>6.0</c:v>
                </c:pt>
                <c:pt idx="13214">
                  <c:v>2.0</c:v>
                </c:pt>
                <c:pt idx="13215">
                  <c:v>3.0</c:v>
                </c:pt>
                <c:pt idx="13216">
                  <c:v>5.0</c:v>
                </c:pt>
                <c:pt idx="13217">
                  <c:v>0.0</c:v>
                </c:pt>
                <c:pt idx="13218">
                  <c:v>7.0</c:v>
                </c:pt>
                <c:pt idx="13219">
                  <c:v>4.0</c:v>
                </c:pt>
                <c:pt idx="13220">
                  <c:v>1.0</c:v>
                </c:pt>
                <c:pt idx="13221">
                  <c:v>6.0</c:v>
                </c:pt>
                <c:pt idx="13222">
                  <c:v>2.0</c:v>
                </c:pt>
                <c:pt idx="13223">
                  <c:v>3.0</c:v>
                </c:pt>
                <c:pt idx="13224">
                  <c:v>5.0</c:v>
                </c:pt>
                <c:pt idx="13225">
                  <c:v>0.0</c:v>
                </c:pt>
                <c:pt idx="13226">
                  <c:v>7.0</c:v>
                </c:pt>
                <c:pt idx="13227">
                  <c:v>4.0</c:v>
                </c:pt>
                <c:pt idx="13228">
                  <c:v>1.0</c:v>
                </c:pt>
                <c:pt idx="13229">
                  <c:v>6.0</c:v>
                </c:pt>
                <c:pt idx="13230">
                  <c:v>2.0</c:v>
                </c:pt>
                <c:pt idx="13231">
                  <c:v>3.0</c:v>
                </c:pt>
                <c:pt idx="13232">
                  <c:v>5.0</c:v>
                </c:pt>
                <c:pt idx="13233">
                  <c:v>0.0</c:v>
                </c:pt>
                <c:pt idx="13234">
                  <c:v>7.0</c:v>
                </c:pt>
                <c:pt idx="13235">
                  <c:v>4.0</c:v>
                </c:pt>
                <c:pt idx="13236">
                  <c:v>1.0</c:v>
                </c:pt>
                <c:pt idx="13237">
                  <c:v>6.0</c:v>
                </c:pt>
                <c:pt idx="13238">
                  <c:v>2.0</c:v>
                </c:pt>
                <c:pt idx="13239">
                  <c:v>3.0</c:v>
                </c:pt>
                <c:pt idx="13240">
                  <c:v>5.0</c:v>
                </c:pt>
                <c:pt idx="13241">
                  <c:v>0.0</c:v>
                </c:pt>
                <c:pt idx="13242">
                  <c:v>7.0</c:v>
                </c:pt>
                <c:pt idx="13243">
                  <c:v>4.0</c:v>
                </c:pt>
                <c:pt idx="13244">
                  <c:v>1.0</c:v>
                </c:pt>
                <c:pt idx="13245">
                  <c:v>6.0</c:v>
                </c:pt>
                <c:pt idx="13246">
                  <c:v>2.0</c:v>
                </c:pt>
                <c:pt idx="13247">
                  <c:v>3.0</c:v>
                </c:pt>
                <c:pt idx="13248">
                  <c:v>5.0</c:v>
                </c:pt>
                <c:pt idx="13249">
                  <c:v>0.0</c:v>
                </c:pt>
                <c:pt idx="13250">
                  <c:v>7.0</c:v>
                </c:pt>
                <c:pt idx="13251">
                  <c:v>4.0</c:v>
                </c:pt>
                <c:pt idx="13252">
                  <c:v>1.0</c:v>
                </c:pt>
                <c:pt idx="13253">
                  <c:v>6.0</c:v>
                </c:pt>
                <c:pt idx="13254">
                  <c:v>2.0</c:v>
                </c:pt>
                <c:pt idx="13255">
                  <c:v>7.0</c:v>
                </c:pt>
                <c:pt idx="13256">
                  <c:v>3.0</c:v>
                </c:pt>
                <c:pt idx="13257">
                  <c:v>0.0</c:v>
                </c:pt>
                <c:pt idx="13258">
                  <c:v>5.0</c:v>
                </c:pt>
                <c:pt idx="13259">
                  <c:v>6.0</c:v>
                </c:pt>
                <c:pt idx="13260">
                  <c:v>4.0</c:v>
                </c:pt>
                <c:pt idx="13261">
                  <c:v>2.0</c:v>
                </c:pt>
                <c:pt idx="13262">
                  <c:v>1.0</c:v>
                </c:pt>
                <c:pt idx="13263">
                  <c:v>7.0</c:v>
                </c:pt>
                <c:pt idx="13264">
                  <c:v>0.0</c:v>
                </c:pt>
                <c:pt idx="13265">
                  <c:v>3.0</c:v>
                </c:pt>
                <c:pt idx="13266">
                  <c:v>5.0</c:v>
                </c:pt>
                <c:pt idx="13267">
                  <c:v>6.0</c:v>
                </c:pt>
                <c:pt idx="13268">
                  <c:v>4.0</c:v>
                </c:pt>
                <c:pt idx="13269">
                  <c:v>2.0</c:v>
                </c:pt>
                <c:pt idx="13270">
                  <c:v>7.0</c:v>
                </c:pt>
                <c:pt idx="13271">
                  <c:v>1.0</c:v>
                </c:pt>
                <c:pt idx="13272">
                  <c:v>0.0</c:v>
                </c:pt>
                <c:pt idx="13273">
                  <c:v>5.0</c:v>
                </c:pt>
                <c:pt idx="13274">
                  <c:v>3.0</c:v>
                </c:pt>
                <c:pt idx="13275">
                  <c:v>6.0</c:v>
                </c:pt>
                <c:pt idx="13276">
                  <c:v>7.0</c:v>
                </c:pt>
                <c:pt idx="13277">
                  <c:v>2.0</c:v>
                </c:pt>
                <c:pt idx="13278">
                  <c:v>4.0</c:v>
                </c:pt>
                <c:pt idx="13279">
                  <c:v>1.0</c:v>
                </c:pt>
                <c:pt idx="13280">
                  <c:v>0.0</c:v>
                </c:pt>
                <c:pt idx="13281">
                  <c:v>7.0</c:v>
                </c:pt>
                <c:pt idx="13282">
                  <c:v>5.0</c:v>
                </c:pt>
                <c:pt idx="13283">
                  <c:v>3.0</c:v>
                </c:pt>
                <c:pt idx="13284">
                  <c:v>6.0</c:v>
                </c:pt>
                <c:pt idx="13285">
                  <c:v>2.0</c:v>
                </c:pt>
                <c:pt idx="13286">
                  <c:v>4.0</c:v>
                </c:pt>
                <c:pt idx="13287">
                  <c:v>0.0</c:v>
                </c:pt>
                <c:pt idx="13288">
                  <c:v>1.0</c:v>
                </c:pt>
                <c:pt idx="13289">
                  <c:v>7.0</c:v>
                </c:pt>
                <c:pt idx="13290">
                  <c:v>6.0</c:v>
                </c:pt>
                <c:pt idx="13291">
                  <c:v>5.0</c:v>
                </c:pt>
                <c:pt idx="13292">
                  <c:v>3.0</c:v>
                </c:pt>
                <c:pt idx="13293">
                  <c:v>2.0</c:v>
                </c:pt>
                <c:pt idx="13294">
                  <c:v>7.0</c:v>
                </c:pt>
                <c:pt idx="13295">
                  <c:v>0.0</c:v>
                </c:pt>
                <c:pt idx="13296">
                  <c:v>4.0</c:v>
                </c:pt>
                <c:pt idx="13297">
                  <c:v>1.0</c:v>
                </c:pt>
                <c:pt idx="13298">
                  <c:v>6.0</c:v>
                </c:pt>
                <c:pt idx="13299">
                  <c:v>3.0</c:v>
                </c:pt>
                <c:pt idx="13300">
                  <c:v>5.0</c:v>
                </c:pt>
                <c:pt idx="13301">
                  <c:v>7.0</c:v>
                </c:pt>
                <c:pt idx="13302">
                  <c:v>2.0</c:v>
                </c:pt>
                <c:pt idx="13303">
                  <c:v>1.0</c:v>
                </c:pt>
                <c:pt idx="13304">
                  <c:v>0.0</c:v>
                </c:pt>
                <c:pt idx="13305">
                  <c:v>4.0</c:v>
                </c:pt>
                <c:pt idx="13306">
                  <c:v>3.0</c:v>
                </c:pt>
                <c:pt idx="13307">
                  <c:v>6.0</c:v>
                </c:pt>
                <c:pt idx="13308">
                  <c:v>7.0</c:v>
                </c:pt>
                <c:pt idx="13309">
                  <c:v>5.0</c:v>
                </c:pt>
                <c:pt idx="13310">
                  <c:v>1.0</c:v>
                </c:pt>
                <c:pt idx="13311">
                  <c:v>2.0</c:v>
                </c:pt>
                <c:pt idx="13312">
                  <c:v>4.0</c:v>
                </c:pt>
                <c:pt idx="13313">
                  <c:v>0.0</c:v>
                </c:pt>
                <c:pt idx="13314">
                  <c:v>3.0</c:v>
                </c:pt>
                <c:pt idx="13315">
                  <c:v>7.0</c:v>
                </c:pt>
                <c:pt idx="13316">
                  <c:v>5.0</c:v>
                </c:pt>
                <c:pt idx="13317">
                  <c:v>1.0</c:v>
                </c:pt>
                <c:pt idx="13318">
                  <c:v>6.0</c:v>
                </c:pt>
                <c:pt idx="13319">
                  <c:v>2.0</c:v>
                </c:pt>
                <c:pt idx="13320">
                  <c:v>4.0</c:v>
                </c:pt>
                <c:pt idx="13321">
                  <c:v>0.0</c:v>
                </c:pt>
                <c:pt idx="13322">
                  <c:v>7.0</c:v>
                </c:pt>
                <c:pt idx="13323">
                  <c:v>3.0</c:v>
                </c:pt>
                <c:pt idx="13324">
                  <c:v>5.0</c:v>
                </c:pt>
                <c:pt idx="13325">
                  <c:v>1.0</c:v>
                </c:pt>
                <c:pt idx="13326">
                  <c:v>6.0</c:v>
                </c:pt>
                <c:pt idx="13327">
                  <c:v>2.0</c:v>
                </c:pt>
                <c:pt idx="13328">
                  <c:v>4.0</c:v>
                </c:pt>
                <c:pt idx="13329">
                  <c:v>0.0</c:v>
                </c:pt>
                <c:pt idx="13330">
                  <c:v>7.0</c:v>
                </c:pt>
                <c:pt idx="13331">
                  <c:v>3.0</c:v>
                </c:pt>
                <c:pt idx="13332">
                  <c:v>5.0</c:v>
                </c:pt>
                <c:pt idx="13333">
                  <c:v>1.0</c:v>
                </c:pt>
                <c:pt idx="13334">
                  <c:v>6.0</c:v>
                </c:pt>
                <c:pt idx="13335">
                  <c:v>2.0</c:v>
                </c:pt>
                <c:pt idx="13336">
                  <c:v>4.0</c:v>
                </c:pt>
                <c:pt idx="13337">
                  <c:v>0.0</c:v>
                </c:pt>
                <c:pt idx="13338">
                  <c:v>3.0</c:v>
                </c:pt>
                <c:pt idx="13339">
                  <c:v>7.0</c:v>
                </c:pt>
                <c:pt idx="13340">
                  <c:v>5.0</c:v>
                </c:pt>
                <c:pt idx="13341">
                  <c:v>1.0</c:v>
                </c:pt>
                <c:pt idx="13342">
                  <c:v>6.0</c:v>
                </c:pt>
                <c:pt idx="13343">
                  <c:v>2.0</c:v>
                </c:pt>
                <c:pt idx="13344">
                  <c:v>4.0</c:v>
                </c:pt>
                <c:pt idx="13345">
                  <c:v>3.0</c:v>
                </c:pt>
                <c:pt idx="13346">
                  <c:v>0.0</c:v>
                </c:pt>
                <c:pt idx="13347">
                  <c:v>7.0</c:v>
                </c:pt>
                <c:pt idx="13348">
                  <c:v>5.0</c:v>
                </c:pt>
                <c:pt idx="13349">
                  <c:v>1.0</c:v>
                </c:pt>
                <c:pt idx="13350">
                  <c:v>6.0</c:v>
                </c:pt>
                <c:pt idx="13351">
                  <c:v>2.0</c:v>
                </c:pt>
                <c:pt idx="13352">
                  <c:v>4.0</c:v>
                </c:pt>
                <c:pt idx="13353">
                  <c:v>3.0</c:v>
                </c:pt>
                <c:pt idx="13354">
                  <c:v>7.0</c:v>
                </c:pt>
                <c:pt idx="13355">
                  <c:v>0.0</c:v>
                </c:pt>
                <c:pt idx="13356">
                  <c:v>5.0</c:v>
                </c:pt>
                <c:pt idx="13357">
                  <c:v>1.0</c:v>
                </c:pt>
                <c:pt idx="13358">
                  <c:v>6.0</c:v>
                </c:pt>
                <c:pt idx="13359">
                  <c:v>4.0</c:v>
                </c:pt>
                <c:pt idx="13360">
                  <c:v>2.0</c:v>
                </c:pt>
                <c:pt idx="13361">
                  <c:v>3.0</c:v>
                </c:pt>
                <c:pt idx="13362">
                  <c:v>7.0</c:v>
                </c:pt>
                <c:pt idx="13363">
                  <c:v>0.0</c:v>
                </c:pt>
                <c:pt idx="13364">
                  <c:v>5.0</c:v>
                </c:pt>
                <c:pt idx="13365">
                  <c:v>1.0</c:v>
                </c:pt>
                <c:pt idx="13366">
                  <c:v>6.0</c:v>
                </c:pt>
                <c:pt idx="13367">
                  <c:v>4.0</c:v>
                </c:pt>
                <c:pt idx="13368">
                  <c:v>2.0</c:v>
                </c:pt>
                <c:pt idx="13369">
                  <c:v>3.0</c:v>
                </c:pt>
                <c:pt idx="13370">
                  <c:v>7.0</c:v>
                </c:pt>
                <c:pt idx="13371">
                  <c:v>0.0</c:v>
                </c:pt>
                <c:pt idx="13372">
                  <c:v>6.0</c:v>
                </c:pt>
                <c:pt idx="13373">
                  <c:v>5.0</c:v>
                </c:pt>
                <c:pt idx="13374">
                  <c:v>1.0</c:v>
                </c:pt>
                <c:pt idx="13375">
                  <c:v>2.0</c:v>
                </c:pt>
                <c:pt idx="13376">
                  <c:v>3.0</c:v>
                </c:pt>
                <c:pt idx="13377">
                  <c:v>4.0</c:v>
                </c:pt>
                <c:pt idx="13378">
                  <c:v>0.0</c:v>
                </c:pt>
                <c:pt idx="13379">
                  <c:v>6.0</c:v>
                </c:pt>
                <c:pt idx="13380">
                  <c:v>7.0</c:v>
                </c:pt>
                <c:pt idx="13381">
                  <c:v>1.0</c:v>
                </c:pt>
                <c:pt idx="13382">
                  <c:v>5.0</c:v>
                </c:pt>
                <c:pt idx="13383">
                  <c:v>2.0</c:v>
                </c:pt>
                <c:pt idx="13384">
                  <c:v>6.0</c:v>
                </c:pt>
                <c:pt idx="13385">
                  <c:v>3.0</c:v>
                </c:pt>
                <c:pt idx="13386">
                  <c:v>0.0</c:v>
                </c:pt>
                <c:pt idx="13387">
                  <c:v>4.0</c:v>
                </c:pt>
                <c:pt idx="13388">
                  <c:v>7.0</c:v>
                </c:pt>
                <c:pt idx="13389">
                  <c:v>1.0</c:v>
                </c:pt>
                <c:pt idx="13390">
                  <c:v>2.0</c:v>
                </c:pt>
                <c:pt idx="13391">
                  <c:v>5.0</c:v>
                </c:pt>
                <c:pt idx="13392">
                  <c:v>0.0</c:v>
                </c:pt>
                <c:pt idx="13393">
                  <c:v>6.0</c:v>
                </c:pt>
                <c:pt idx="13394">
                  <c:v>3.0</c:v>
                </c:pt>
                <c:pt idx="13395">
                  <c:v>7.0</c:v>
                </c:pt>
                <c:pt idx="13396">
                  <c:v>4.0</c:v>
                </c:pt>
                <c:pt idx="13397">
                  <c:v>2.0</c:v>
                </c:pt>
                <c:pt idx="13398">
                  <c:v>1.0</c:v>
                </c:pt>
                <c:pt idx="13399">
                  <c:v>7.0</c:v>
                </c:pt>
                <c:pt idx="13400">
                  <c:v>0.0</c:v>
                </c:pt>
                <c:pt idx="13401">
                  <c:v>5.0</c:v>
                </c:pt>
                <c:pt idx="13402">
                  <c:v>6.0</c:v>
                </c:pt>
                <c:pt idx="13403">
                  <c:v>3.0</c:v>
                </c:pt>
                <c:pt idx="13404">
                  <c:v>4.0</c:v>
                </c:pt>
                <c:pt idx="13405">
                  <c:v>2.0</c:v>
                </c:pt>
                <c:pt idx="13406">
                  <c:v>7.0</c:v>
                </c:pt>
                <c:pt idx="13407">
                  <c:v>1.0</c:v>
                </c:pt>
                <c:pt idx="13408">
                  <c:v>0.0</c:v>
                </c:pt>
                <c:pt idx="13409">
                  <c:v>6.0</c:v>
                </c:pt>
                <c:pt idx="13410">
                  <c:v>3.0</c:v>
                </c:pt>
                <c:pt idx="13411">
                  <c:v>5.0</c:v>
                </c:pt>
                <c:pt idx="13412">
                  <c:v>7.0</c:v>
                </c:pt>
                <c:pt idx="13413">
                  <c:v>4.0</c:v>
                </c:pt>
                <c:pt idx="13414">
                  <c:v>2.0</c:v>
                </c:pt>
                <c:pt idx="13415">
                  <c:v>1.0</c:v>
                </c:pt>
                <c:pt idx="13416">
                  <c:v>0.0</c:v>
                </c:pt>
                <c:pt idx="13417">
                  <c:v>3.0</c:v>
                </c:pt>
                <c:pt idx="13418">
                  <c:v>6.0</c:v>
                </c:pt>
                <c:pt idx="13419">
                  <c:v>7.0</c:v>
                </c:pt>
                <c:pt idx="13420">
                  <c:v>5.0</c:v>
                </c:pt>
                <c:pt idx="13421">
                  <c:v>2.0</c:v>
                </c:pt>
                <c:pt idx="13422">
                  <c:v>4.0</c:v>
                </c:pt>
                <c:pt idx="13423">
                  <c:v>3.0</c:v>
                </c:pt>
                <c:pt idx="13424">
                  <c:v>0.0</c:v>
                </c:pt>
                <c:pt idx="13425">
                  <c:v>1.0</c:v>
                </c:pt>
                <c:pt idx="13426">
                  <c:v>7.0</c:v>
                </c:pt>
                <c:pt idx="13427">
                  <c:v>6.0</c:v>
                </c:pt>
                <c:pt idx="13428">
                  <c:v>5.0</c:v>
                </c:pt>
                <c:pt idx="13429">
                  <c:v>2.0</c:v>
                </c:pt>
                <c:pt idx="13430">
                  <c:v>4.0</c:v>
                </c:pt>
                <c:pt idx="13431">
                  <c:v>7.0</c:v>
                </c:pt>
                <c:pt idx="13432">
                  <c:v>1.0</c:v>
                </c:pt>
                <c:pt idx="13433">
                  <c:v>3.0</c:v>
                </c:pt>
                <c:pt idx="13434">
                  <c:v>0.0</c:v>
                </c:pt>
                <c:pt idx="13435">
                  <c:v>6.0</c:v>
                </c:pt>
                <c:pt idx="13436">
                  <c:v>5.0</c:v>
                </c:pt>
                <c:pt idx="13437">
                  <c:v>2.0</c:v>
                </c:pt>
                <c:pt idx="13438">
                  <c:v>4.0</c:v>
                </c:pt>
                <c:pt idx="13439">
                  <c:v>7.0</c:v>
                </c:pt>
                <c:pt idx="13440">
                  <c:v>1.0</c:v>
                </c:pt>
                <c:pt idx="13441">
                  <c:v>3.0</c:v>
                </c:pt>
                <c:pt idx="13442">
                  <c:v>0.0</c:v>
                </c:pt>
                <c:pt idx="13443">
                  <c:v>6.0</c:v>
                </c:pt>
                <c:pt idx="13444">
                  <c:v>5.0</c:v>
                </c:pt>
                <c:pt idx="13445">
                  <c:v>7.0</c:v>
                </c:pt>
                <c:pt idx="13446">
                  <c:v>1.0</c:v>
                </c:pt>
                <c:pt idx="13447">
                  <c:v>2.0</c:v>
                </c:pt>
                <c:pt idx="13448">
                  <c:v>4.0</c:v>
                </c:pt>
                <c:pt idx="13449">
                  <c:v>3.0</c:v>
                </c:pt>
                <c:pt idx="13450">
                  <c:v>0.0</c:v>
                </c:pt>
                <c:pt idx="13451">
                  <c:v>5.0</c:v>
                </c:pt>
                <c:pt idx="13452">
                  <c:v>6.0</c:v>
                </c:pt>
                <c:pt idx="13453">
                  <c:v>7.0</c:v>
                </c:pt>
                <c:pt idx="13454">
                  <c:v>1.0</c:v>
                </c:pt>
                <c:pt idx="13455">
                  <c:v>4.0</c:v>
                </c:pt>
                <c:pt idx="13456">
                  <c:v>2.0</c:v>
                </c:pt>
                <c:pt idx="13457">
                  <c:v>3.0</c:v>
                </c:pt>
                <c:pt idx="13458">
                  <c:v>6.0</c:v>
                </c:pt>
                <c:pt idx="13459">
                  <c:v>5.0</c:v>
                </c:pt>
                <c:pt idx="13460">
                  <c:v>0.0</c:v>
                </c:pt>
                <c:pt idx="13461">
                  <c:v>7.0</c:v>
                </c:pt>
                <c:pt idx="13462">
                  <c:v>1.0</c:v>
                </c:pt>
                <c:pt idx="13463">
                  <c:v>4.0</c:v>
                </c:pt>
                <c:pt idx="13464">
                  <c:v>3.0</c:v>
                </c:pt>
                <c:pt idx="13465">
                  <c:v>2.0</c:v>
                </c:pt>
                <c:pt idx="13466">
                  <c:v>6.0</c:v>
                </c:pt>
                <c:pt idx="13467">
                  <c:v>5.0</c:v>
                </c:pt>
                <c:pt idx="13468">
                  <c:v>7.0</c:v>
                </c:pt>
                <c:pt idx="13469">
                  <c:v>1.0</c:v>
                </c:pt>
                <c:pt idx="13470">
                  <c:v>4.0</c:v>
                </c:pt>
                <c:pt idx="13471">
                  <c:v>0.0</c:v>
                </c:pt>
                <c:pt idx="13472">
                  <c:v>3.0</c:v>
                </c:pt>
                <c:pt idx="13473">
                  <c:v>6.0</c:v>
                </c:pt>
                <c:pt idx="13474">
                  <c:v>2.0</c:v>
                </c:pt>
                <c:pt idx="13475">
                  <c:v>5.0</c:v>
                </c:pt>
                <c:pt idx="13476">
                  <c:v>7.0</c:v>
                </c:pt>
                <c:pt idx="13477">
                  <c:v>1.0</c:v>
                </c:pt>
                <c:pt idx="13478">
                  <c:v>4.0</c:v>
                </c:pt>
                <c:pt idx="13479">
                  <c:v>3.0</c:v>
                </c:pt>
                <c:pt idx="13480">
                  <c:v>0.0</c:v>
                </c:pt>
                <c:pt idx="13481">
                  <c:v>6.0</c:v>
                </c:pt>
                <c:pt idx="13482">
                  <c:v>5.0</c:v>
                </c:pt>
                <c:pt idx="13483">
                  <c:v>1.0</c:v>
                </c:pt>
                <c:pt idx="13484">
                  <c:v>7.0</c:v>
                </c:pt>
                <c:pt idx="13485">
                  <c:v>2.0</c:v>
                </c:pt>
                <c:pt idx="13486">
                  <c:v>4.0</c:v>
                </c:pt>
                <c:pt idx="13487">
                  <c:v>3.0</c:v>
                </c:pt>
                <c:pt idx="13488">
                  <c:v>6.0</c:v>
                </c:pt>
                <c:pt idx="13489">
                  <c:v>0.0</c:v>
                </c:pt>
                <c:pt idx="13490">
                  <c:v>5.0</c:v>
                </c:pt>
                <c:pt idx="13491">
                  <c:v>1.0</c:v>
                </c:pt>
                <c:pt idx="13492">
                  <c:v>6.0</c:v>
                </c:pt>
                <c:pt idx="13493">
                  <c:v>7.0</c:v>
                </c:pt>
                <c:pt idx="13494">
                  <c:v>2.0</c:v>
                </c:pt>
                <c:pt idx="13495">
                  <c:v>3.0</c:v>
                </c:pt>
                <c:pt idx="13496">
                  <c:v>4.0</c:v>
                </c:pt>
                <c:pt idx="13497">
                  <c:v>1.0</c:v>
                </c:pt>
                <c:pt idx="13498">
                  <c:v>5.0</c:v>
                </c:pt>
                <c:pt idx="13499">
                  <c:v>6.0</c:v>
                </c:pt>
                <c:pt idx="13500">
                  <c:v>0.0</c:v>
                </c:pt>
                <c:pt idx="13501">
                  <c:v>3.0</c:v>
                </c:pt>
                <c:pt idx="13502">
                  <c:v>7.0</c:v>
                </c:pt>
                <c:pt idx="13503">
                  <c:v>2.0</c:v>
                </c:pt>
                <c:pt idx="13504">
                  <c:v>4.0</c:v>
                </c:pt>
                <c:pt idx="13505">
                  <c:v>1.0</c:v>
                </c:pt>
                <c:pt idx="13506">
                  <c:v>6.0</c:v>
                </c:pt>
                <c:pt idx="13507">
                  <c:v>5.0</c:v>
                </c:pt>
                <c:pt idx="13508">
                  <c:v>3.0</c:v>
                </c:pt>
                <c:pt idx="13509">
                  <c:v>0.0</c:v>
                </c:pt>
                <c:pt idx="13510">
                  <c:v>7.0</c:v>
                </c:pt>
                <c:pt idx="13511">
                  <c:v>4.0</c:v>
                </c:pt>
                <c:pt idx="13512">
                  <c:v>2.0</c:v>
                </c:pt>
                <c:pt idx="13513">
                  <c:v>1.0</c:v>
                </c:pt>
                <c:pt idx="13514">
                  <c:v>6.0</c:v>
                </c:pt>
                <c:pt idx="13515">
                  <c:v>5.0</c:v>
                </c:pt>
                <c:pt idx="13516">
                  <c:v>7.0</c:v>
                </c:pt>
                <c:pt idx="13517">
                  <c:v>0.0</c:v>
                </c:pt>
                <c:pt idx="13518">
                  <c:v>3.0</c:v>
                </c:pt>
                <c:pt idx="13519">
                  <c:v>4.0</c:v>
                </c:pt>
                <c:pt idx="13520">
                  <c:v>1.0</c:v>
                </c:pt>
                <c:pt idx="13521">
                  <c:v>2.0</c:v>
                </c:pt>
                <c:pt idx="13522">
                  <c:v>7.0</c:v>
                </c:pt>
                <c:pt idx="13523">
                  <c:v>6.0</c:v>
                </c:pt>
                <c:pt idx="13524">
                  <c:v>5.0</c:v>
                </c:pt>
                <c:pt idx="13525">
                  <c:v>4.0</c:v>
                </c:pt>
                <c:pt idx="13526">
                  <c:v>0.0</c:v>
                </c:pt>
                <c:pt idx="13527">
                  <c:v>3.0</c:v>
                </c:pt>
                <c:pt idx="13528">
                  <c:v>1.0</c:v>
                </c:pt>
                <c:pt idx="13529">
                  <c:v>7.0</c:v>
                </c:pt>
                <c:pt idx="13530">
                  <c:v>2.0</c:v>
                </c:pt>
                <c:pt idx="13531">
                  <c:v>4.0</c:v>
                </c:pt>
                <c:pt idx="13532">
                  <c:v>5.0</c:v>
                </c:pt>
                <c:pt idx="13533">
                  <c:v>6.0</c:v>
                </c:pt>
                <c:pt idx="13534">
                  <c:v>3.0</c:v>
                </c:pt>
                <c:pt idx="13535">
                  <c:v>0.0</c:v>
                </c:pt>
                <c:pt idx="13536">
                  <c:v>7.0</c:v>
                </c:pt>
                <c:pt idx="13537">
                  <c:v>2.0</c:v>
                </c:pt>
                <c:pt idx="13538">
                  <c:v>1.0</c:v>
                </c:pt>
                <c:pt idx="13539">
                  <c:v>4.0</c:v>
                </c:pt>
                <c:pt idx="13540">
                  <c:v>3.0</c:v>
                </c:pt>
                <c:pt idx="13541">
                  <c:v>2.0</c:v>
                </c:pt>
                <c:pt idx="13542">
                  <c:v>6.0</c:v>
                </c:pt>
                <c:pt idx="13543">
                  <c:v>5.0</c:v>
                </c:pt>
                <c:pt idx="13544">
                  <c:v>7.0</c:v>
                </c:pt>
                <c:pt idx="13545">
                  <c:v>0.0</c:v>
                </c:pt>
                <c:pt idx="13546">
                  <c:v>4.0</c:v>
                </c:pt>
                <c:pt idx="13547">
                  <c:v>2.0</c:v>
                </c:pt>
                <c:pt idx="13548">
                  <c:v>3.0</c:v>
                </c:pt>
                <c:pt idx="13549">
                  <c:v>1.0</c:v>
                </c:pt>
                <c:pt idx="13550">
                  <c:v>6.0</c:v>
                </c:pt>
                <c:pt idx="13551">
                  <c:v>7.0</c:v>
                </c:pt>
                <c:pt idx="13552">
                  <c:v>5.0</c:v>
                </c:pt>
                <c:pt idx="13553">
                  <c:v>4.0</c:v>
                </c:pt>
                <c:pt idx="13554">
                  <c:v>0.0</c:v>
                </c:pt>
                <c:pt idx="13555">
                  <c:v>2.0</c:v>
                </c:pt>
                <c:pt idx="13556">
                  <c:v>1.0</c:v>
                </c:pt>
                <c:pt idx="13557">
                  <c:v>3.0</c:v>
                </c:pt>
                <c:pt idx="13558">
                  <c:v>6.0</c:v>
                </c:pt>
                <c:pt idx="13559">
                  <c:v>7.0</c:v>
                </c:pt>
                <c:pt idx="13560">
                  <c:v>0.0</c:v>
                </c:pt>
                <c:pt idx="13561">
                  <c:v>4.0</c:v>
                </c:pt>
                <c:pt idx="13562">
                  <c:v>5.0</c:v>
                </c:pt>
                <c:pt idx="13563">
                  <c:v>1.0</c:v>
                </c:pt>
                <c:pt idx="13564">
                  <c:v>2.0</c:v>
                </c:pt>
                <c:pt idx="13565">
                  <c:v>3.0</c:v>
                </c:pt>
                <c:pt idx="13566">
                  <c:v>6.0</c:v>
                </c:pt>
                <c:pt idx="13567">
                  <c:v>0.0</c:v>
                </c:pt>
                <c:pt idx="13568">
                  <c:v>7.0</c:v>
                </c:pt>
                <c:pt idx="13569">
                  <c:v>4.0</c:v>
                </c:pt>
                <c:pt idx="13570">
                  <c:v>5.0</c:v>
                </c:pt>
                <c:pt idx="13571">
                  <c:v>1.0</c:v>
                </c:pt>
                <c:pt idx="13572">
                  <c:v>2.0</c:v>
                </c:pt>
                <c:pt idx="13573">
                  <c:v>3.0</c:v>
                </c:pt>
                <c:pt idx="13574">
                  <c:v>6.0</c:v>
                </c:pt>
                <c:pt idx="13575">
                  <c:v>1.0</c:v>
                </c:pt>
                <c:pt idx="13576">
                  <c:v>7.0</c:v>
                </c:pt>
                <c:pt idx="13577">
                  <c:v>0.0</c:v>
                </c:pt>
                <c:pt idx="13578">
                  <c:v>4.0</c:v>
                </c:pt>
                <c:pt idx="13579">
                  <c:v>5.0</c:v>
                </c:pt>
                <c:pt idx="13580">
                  <c:v>6.0</c:v>
                </c:pt>
                <c:pt idx="13581">
                  <c:v>2.0</c:v>
                </c:pt>
                <c:pt idx="13582">
                  <c:v>3.0</c:v>
                </c:pt>
                <c:pt idx="13583">
                  <c:v>1.0</c:v>
                </c:pt>
                <c:pt idx="13584">
                  <c:v>7.0</c:v>
                </c:pt>
                <c:pt idx="13585">
                  <c:v>0.0</c:v>
                </c:pt>
                <c:pt idx="13586">
                  <c:v>4.0</c:v>
                </c:pt>
                <c:pt idx="13587">
                  <c:v>5.0</c:v>
                </c:pt>
                <c:pt idx="13588">
                  <c:v>1.0</c:v>
                </c:pt>
                <c:pt idx="13589">
                  <c:v>6.0</c:v>
                </c:pt>
                <c:pt idx="13590">
                  <c:v>2.0</c:v>
                </c:pt>
                <c:pt idx="13591">
                  <c:v>3.0</c:v>
                </c:pt>
                <c:pt idx="13592">
                  <c:v>7.0</c:v>
                </c:pt>
                <c:pt idx="13593">
                  <c:v>5.0</c:v>
                </c:pt>
                <c:pt idx="13594">
                  <c:v>4.0</c:v>
                </c:pt>
                <c:pt idx="13595">
                  <c:v>0.0</c:v>
                </c:pt>
                <c:pt idx="13596">
                  <c:v>1.0</c:v>
                </c:pt>
                <c:pt idx="13597">
                  <c:v>6.0</c:v>
                </c:pt>
                <c:pt idx="13598">
                  <c:v>3.0</c:v>
                </c:pt>
                <c:pt idx="13599">
                  <c:v>2.0</c:v>
                </c:pt>
                <c:pt idx="13600">
                  <c:v>5.0</c:v>
                </c:pt>
                <c:pt idx="13601">
                  <c:v>7.0</c:v>
                </c:pt>
                <c:pt idx="13602">
                  <c:v>1.0</c:v>
                </c:pt>
                <c:pt idx="13603">
                  <c:v>4.0</c:v>
                </c:pt>
                <c:pt idx="13604">
                  <c:v>0.0</c:v>
                </c:pt>
                <c:pt idx="13605">
                  <c:v>6.0</c:v>
                </c:pt>
                <c:pt idx="13606">
                  <c:v>5.0</c:v>
                </c:pt>
                <c:pt idx="13607">
                  <c:v>3.0</c:v>
                </c:pt>
                <c:pt idx="13608">
                  <c:v>2.0</c:v>
                </c:pt>
                <c:pt idx="13609">
                  <c:v>7.0</c:v>
                </c:pt>
                <c:pt idx="13610">
                  <c:v>1.0</c:v>
                </c:pt>
                <c:pt idx="13611">
                  <c:v>4.0</c:v>
                </c:pt>
                <c:pt idx="13612">
                  <c:v>0.0</c:v>
                </c:pt>
                <c:pt idx="13613">
                  <c:v>5.0</c:v>
                </c:pt>
                <c:pt idx="13614">
                  <c:v>6.0</c:v>
                </c:pt>
                <c:pt idx="13615">
                  <c:v>3.0</c:v>
                </c:pt>
                <c:pt idx="13616">
                  <c:v>2.0</c:v>
                </c:pt>
                <c:pt idx="13617">
                  <c:v>7.0</c:v>
                </c:pt>
                <c:pt idx="13618">
                  <c:v>1.0</c:v>
                </c:pt>
                <c:pt idx="13619">
                  <c:v>5.0</c:v>
                </c:pt>
                <c:pt idx="13620">
                  <c:v>0.0</c:v>
                </c:pt>
                <c:pt idx="13621">
                  <c:v>4.0</c:v>
                </c:pt>
                <c:pt idx="13622">
                  <c:v>6.0</c:v>
                </c:pt>
                <c:pt idx="13623">
                  <c:v>3.0</c:v>
                </c:pt>
                <c:pt idx="13624">
                  <c:v>2.0</c:v>
                </c:pt>
                <c:pt idx="13625">
                  <c:v>7.0</c:v>
                </c:pt>
                <c:pt idx="13626">
                  <c:v>1.0</c:v>
                </c:pt>
                <c:pt idx="13627">
                  <c:v>5.0</c:v>
                </c:pt>
                <c:pt idx="13628">
                  <c:v>0.0</c:v>
                </c:pt>
                <c:pt idx="13629">
                  <c:v>4.0</c:v>
                </c:pt>
                <c:pt idx="13630">
                  <c:v>6.0</c:v>
                </c:pt>
                <c:pt idx="13631">
                  <c:v>3.0</c:v>
                </c:pt>
                <c:pt idx="13632">
                  <c:v>2.0</c:v>
                </c:pt>
                <c:pt idx="13633">
                  <c:v>7.0</c:v>
                </c:pt>
                <c:pt idx="13634">
                  <c:v>1.0</c:v>
                </c:pt>
                <c:pt idx="13635">
                  <c:v>5.0</c:v>
                </c:pt>
                <c:pt idx="13636">
                  <c:v>0.0</c:v>
                </c:pt>
                <c:pt idx="13637">
                  <c:v>4.0</c:v>
                </c:pt>
                <c:pt idx="13638">
                  <c:v>6.0</c:v>
                </c:pt>
                <c:pt idx="13639">
                  <c:v>7.0</c:v>
                </c:pt>
                <c:pt idx="13640">
                  <c:v>3.0</c:v>
                </c:pt>
                <c:pt idx="13641">
                  <c:v>2.0</c:v>
                </c:pt>
                <c:pt idx="13642">
                  <c:v>1.0</c:v>
                </c:pt>
                <c:pt idx="13643">
                  <c:v>5.0</c:v>
                </c:pt>
                <c:pt idx="13644">
                  <c:v>4.0</c:v>
                </c:pt>
                <c:pt idx="13645">
                  <c:v>0.0</c:v>
                </c:pt>
                <c:pt idx="13646">
                  <c:v>7.0</c:v>
                </c:pt>
                <c:pt idx="13647">
                  <c:v>6.0</c:v>
                </c:pt>
                <c:pt idx="13648">
                  <c:v>2.0</c:v>
                </c:pt>
                <c:pt idx="13649">
                  <c:v>3.0</c:v>
                </c:pt>
                <c:pt idx="13650">
                  <c:v>1.0</c:v>
                </c:pt>
                <c:pt idx="13651">
                  <c:v>5.0</c:v>
                </c:pt>
                <c:pt idx="13652">
                  <c:v>7.0</c:v>
                </c:pt>
                <c:pt idx="13653">
                  <c:v>0.0</c:v>
                </c:pt>
                <c:pt idx="13654">
                  <c:v>4.0</c:v>
                </c:pt>
                <c:pt idx="13655">
                  <c:v>2.0</c:v>
                </c:pt>
                <c:pt idx="13656">
                  <c:v>6.0</c:v>
                </c:pt>
                <c:pt idx="13657">
                  <c:v>3.0</c:v>
                </c:pt>
                <c:pt idx="13658">
                  <c:v>1.0</c:v>
                </c:pt>
                <c:pt idx="13659">
                  <c:v>7.0</c:v>
                </c:pt>
                <c:pt idx="13660">
                  <c:v>5.0</c:v>
                </c:pt>
                <c:pt idx="13661">
                  <c:v>2.0</c:v>
                </c:pt>
                <c:pt idx="13662">
                  <c:v>0.0</c:v>
                </c:pt>
                <c:pt idx="13663">
                  <c:v>4.0</c:v>
                </c:pt>
                <c:pt idx="13664">
                  <c:v>6.0</c:v>
                </c:pt>
                <c:pt idx="13665">
                  <c:v>3.0</c:v>
                </c:pt>
                <c:pt idx="13666">
                  <c:v>7.0</c:v>
                </c:pt>
                <c:pt idx="13667">
                  <c:v>2.0</c:v>
                </c:pt>
                <c:pt idx="13668">
                  <c:v>1.0</c:v>
                </c:pt>
                <c:pt idx="13669">
                  <c:v>5.0</c:v>
                </c:pt>
                <c:pt idx="13670">
                  <c:v>0.0</c:v>
                </c:pt>
                <c:pt idx="13671">
                  <c:v>4.0</c:v>
                </c:pt>
                <c:pt idx="13672">
                  <c:v>6.0</c:v>
                </c:pt>
                <c:pt idx="13673">
                  <c:v>2.0</c:v>
                </c:pt>
                <c:pt idx="13674">
                  <c:v>3.0</c:v>
                </c:pt>
                <c:pt idx="13675">
                  <c:v>1.0</c:v>
                </c:pt>
                <c:pt idx="13676">
                  <c:v>7.0</c:v>
                </c:pt>
                <c:pt idx="13677">
                  <c:v>5.0</c:v>
                </c:pt>
                <c:pt idx="13678">
                  <c:v>4.0</c:v>
                </c:pt>
                <c:pt idx="13679">
                  <c:v>0.0</c:v>
                </c:pt>
                <c:pt idx="13680">
                  <c:v>2.0</c:v>
                </c:pt>
                <c:pt idx="13681">
                  <c:v>6.0</c:v>
                </c:pt>
                <c:pt idx="13682">
                  <c:v>3.0</c:v>
                </c:pt>
                <c:pt idx="13683">
                  <c:v>1.0</c:v>
                </c:pt>
                <c:pt idx="13684">
                  <c:v>7.0</c:v>
                </c:pt>
                <c:pt idx="13685">
                  <c:v>5.0</c:v>
                </c:pt>
                <c:pt idx="13686">
                  <c:v>4.0</c:v>
                </c:pt>
                <c:pt idx="13687">
                  <c:v>0.0</c:v>
                </c:pt>
                <c:pt idx="13688">
                  <c:v>2.0</c:v>
                </c:pt>
                <c:pt idx="13689">
                  <c:v>6.0</c:v>
                </c:pt>
                <c:pt idx="13690">
                  <c:v>3.0</c:v>
                </c:pt>
                <c:pt idx="13691">
                  <c:v>1.0</c:v>
                </c:pt>
                <c:pt idx="13692">
                  <c:v>5.0</c:v>
                </c:pt>
                <c:pt idx="13693">
                  <c:v>7.0</c:v>
                </c:pt>
                <c:pt idx="13694">
                  <c:v>4.0</c:v>
                </c:pt>
                <c:pt idx="13695">
                  <c:v>0.0</c:v>
                </c:pt>
                <c:pt idx="13696">
                  <c:v>2.0</c:v>
                </c:pt>
                <c:pt idx="13697">
                  <c:v>6.0</c:v>
                </c:pt>
                <c:pt idx="13698">
                  <c:v>3.0</c:v>
                </c:pt>
                <c:pt idx="13699">
                  <c:v>1.0</c:v>
                </c:pt>
                <c:pt idx="13700">
                  <c:v>7.0</c:v>
                </c:pt>
                <c:pt idx="13701">
                  <c:v>5.0</c:v>
                </c:pt>
                <c:pt idx="13702">
                  <c:v>4.0</c:v>
                </c:pt>
                <c:pt idx="13703">
                  <c:v>0.0</c:v>
                </c:pt>
                <c:pt idx="13704">
                  <c:v>1.0</c:v>
                </c:pt>
                <c:pt idx="13705">
                  <c:v>2.0</c:v>
                </c:pt>
                <c:pt idx="13706">
                  <c:v>6.0</c:v>
                </c:pt>
                <c:pt idx="13707">
                  <c:v>3.0</c:v>
                </c:pt>
                <c:pt idx="13708">
                  <c:v>7.0</c:v>
                </c:pt>
                <c:pt idx="13709">
                  <c:v>4.0</c:v>
                </c:pt>
                <c:pt idx="13710">
                  <c:v>5.0</c:v>
                </c:pt>
                <c:pt idx="13711">
                  <c:v>0.0</c:v>
                </c:pt>
                <c:pt idx="13712">
                  <c:v>1.0</c:v>
                </c:pt>
                <c:pt idx="13713">
                  <c:v>2.0</c:v>
                </c:pt>
                <c:pt idx="13714">
                  <c:v>6.0</c:v>
                </c:pt>
                <c:pt idx="13715">
                  <c:v>3.0</c:v>
                </c:pt>
                <c:pt idx="13716">
                  <c:v>1.0</c:v>
                </c:pt>
                <c:pt idx="13717">
                  <c:v>5.0</c:v>
                </c:pt>
                <c:pt idx="13718">
                  <c:v>7.0</c:v>
                </c:pt>
                <c:pt idx="13719">
                  <c:v>4.0</c:v>
                </c:pt>
                <c:pt idx="13720">
                  <c:v>0.0</c:v>
                </c:pt>
                <c:pt idx="13721">
                  <c:v>2.0</c:v>
                </c:pt>
                <c:pt idx="13722">
                  <c:v>3.0</c:v>
                </c:pt>
                <c:pt idx="13723">
                  <c:v>6.0</c:v>
                </c:pt>
                <c:pt idx="13724">
                  <c:v>1.0</c:v>
                </c:pt>
                <c:pt idx="13725">
                  <c:v>5.0</c:v>
                </c:pt>
                <c:pt idx="13726">
                  <c:v>7.0</c:v>
                </c:pt>
                <c:pt idx="13727">
                  <c:v>4.0</c:v>
                </c:pt>
                <c:pt idx="13728">
                  <c:v>0.0</c:v>
                </c:pt>
                <c:pt idx="13729">
                  <c:v>1.0</c:v>
                </c:pt>
                <c:pt idx="13730">
                  <c:v>2.0</c:v>
                </c:pt>
                <c:pt idx="13731">
                  <c:v>3.0</c:v>
                </c:pt>
                <c:pt idx="13732">
                  <c:v>5.0</c:v>
                </c:pt>
                <c:pt idx="13733">
                  <c:v>6.0</c:v>
                </c:pt>
                <c:pt idx="13734">
                  <c:v>4.0</c:v>
                </c:pt>
                <c:pt idx="13735">
                  <c:v>7.0</c:v>
                </c:pt>
                <c:pt idx="13736">
                  <c:v>1.0</c:v>
                </c:pt>
                <c:pt idx="13737">
                  <c:v>0.0</c:v>
                </c:pt>
                <c:pt idx="13738">
                  <c:v>5.0</c:v>
                </c:pt>
                <c:pt idx="13739">
                  <c:v>3.0</c:v>
                </c:pt>
                <c:pt idx="13740">
                  <c:v>6.0</c:v>
                </c:pt>
                <c:pt idx="13741">
                  <c:v>2.0</c:v>
                </c:pt>
                <c:pt idx="13742">
                  <c:v>7.0</c:v>
                </c:pt>
                <c:pt idx="13743">
                  <c:v>1.0</c:v>
                </c:pt>
                <c:pt idx="13744">
                  <c:v>4.0</c:v>
                </c:pt>
                <c:pt idx="13745">
                  <c:v>5.0</c:v>
                </c:pt>
                <c:pt idx="13746">
                  <c:v>0.0</c:v>
                </c:pt>
                <c:pt idx="13747">
                  <c:v>6.0</c:v>
                </c:pt>
                <c:pt idx="13748">
                  <c:v>3.0</c:v>
                </c:pt>
                <c:pt idx="13749">
                  <c:v>2.0</c:v>
                </c:pt>
                <c:pt idx="13750">
                  <c:v>1.0</c:v>
                </c:pt>
                <c:pt idx="13751">
                  <c:v>5.0</c:v>
                </c:pt>
                <c:pt idx="13752">
                  <c:v>7.0</c:v>
                </c:pt>
                <c:pt idx="13753">
                  <c:v>4.0</c:v>
                </c:pt>
                <c:pt idx="13754">
                  <c:v>0.0</c:v>
                </c:pt>
                <c:pt idx="13755">
                  <c:v>6.0</c:v>
                </c:pt>
                <c:pt idx="13756">
                  <c:v>3.0</c:v>
                </c:pt>
                <c:pt idx="13757">
                  <c:v>2.0</c:v>
                </c:pt>
                <c:pt idx="13758">
                  <c:v>1.0</c:v>
                </c:pt>
                <c:pt idx="13759">
                  <c:v>5.0</c:v>
                </c:pt>
                <c:pt idx="13760">
                  <c:v>7.0</c:v>
                </c:pt>
                <c:pt idx="13761">
                  <c:v>4.0</c:v>
                </c:pt>
                <c:pt idx="13762">
                  <c:v>0.0</c:v>
                </c:pt>
                <c:pt idx="13763">
                  <c:v>6.0</c:v>
                </c:pt>
                <c:pt idx="13764">
                  <c:v>3.0</c:v>
                </c:pt>
                <c:pt idx="13765">
                  <c:v>2.0</c:v>
                </c:pt>
                <c:pt idx="13766">
                  <c:v>1.0</c:v>
                </c:pt>
                <c:pt idx="13767">
                  <c:v>5.0</c:v>
                </c:pt>
                <c:pt idx="13768">
                  <c:v>7.0</c:v>
                </c:pt>
                <c:pt idx="13769">
                  <c:v>4.0</c:v>
                </c:pt>
                <c:pt idx="13770">
                  <c:v>0.0</c:v>
                </c:pt>
                <c:pt idx="13771">
                  <c:v>6.0</c:v>
                </c:pt>
                <c:pt idx="13772">
                  <c:v>3.0</c:v>
                </c:pt>
                <c:pt idx="13773">
                  <c:v>2.0</c:v>
                </c:pt>
                <c:pt idx="13774">
                  <c:v>7.0</c:v>
                </c:pt>
                <c:pt idx="13775">
                  <c:v>1.0</c:v>
                </c:pt>
                <c:pt idx="13776">
                  <c:v>5.0</c:v>
                </c:pt>
                <c:pt idx="13777">
                  <c:v>4.0</c:v>
                </c:pt>
                <c:pt idx="13778">
                  <c:v>0.0</c:v>
                </c:pt>
                <c:pt idx="13779">
                  <c:v>2.0</c:v>
                </c:pt>
                <c:pt idx="13780">
                  <c:v>3.0</c:v>
                </c:pt>
                <c:pt idx="13781">
                  <c:v>6.0</c:v>
                </c:pt>
                <c:pt idx="13782">
                  <c:v>7.0</c:v>
                </c:pt>
                <c:pt idx="13783">
                  <c:v>1.0</c:v>
                </c:pt>
                <c:pt idx="13784">
                  <c:v>5.0</c:v>
                </c:pt>
                <c:pt idx="13785">
                  <c:v>4.0</c:v>
                </c:pt>
                <c:pt idx="13786">
                  <c:v>0.0</c:v>
                </c:pt>
                <c:pt idx="13787">
                  <c:v>2.0</c:v>
                </c:pt>
                <c:pt idx="13788">
                  <c:v>7.0</c:v>
                </c:pt>
                <c:pt idx="13789">
                  <c:v>3.0</c:v>
                </c:pt>
                <c:pt idx="13790">
                  <c:v>6.0</c:v>
                </c:pt>
                <c:pt idx="13791">
                  <c:v>1.0</c:v>
                </c:pt>
                <c:pt idx="13792">
                  <c:v>5.0</c:v>
                </c:pt>
                <c:pt idx="13793">
                  <c:v>2.0</c:v>
                </c:pt>
                <c:pt idx="13794">
                  <c:v>7.0</c:v>
                </c:pt>
                <c:pt idx="13795">
                  <c:v>4.0</c:v>
                </c:pt>
                <c:pt idx="13796">
                  <c:v>0.0</c:v>
                </c:pt>
                <c:pt idx="13797">
                  <c:v>3.0</c:v>
                </c:pt>
                <c:pt idx="13798">
                  <c:v>6.0</c:v>
                </c:pt>
                <c:pt idx="13799">
                  <c:v>2.0</c:v>
                </c:pt>
                <c:pt idx="13800">
                  <c:v>5.0</c:v>
                </c:pt>
                <c:pt idx="13801">
                  <c:v>1.0</c:v>
                </c:pt>
                <c:pt idx="13802">
                  <c:v>4.0</c:v>
                </c:pt>
                <c:pt idx="13803">
                  <c:v>7.0</c:v>
                </c:pt>
                <c:pt idx="13804">
                  <c:v>0.0</c:v>
                </c:pt>
                <c:pt idx="13805">
                  <c:v>3.0</c:v>
                </c:pt>
                <c:pt idx="13806">
                  <c:v>2.0</c:v>
                </c:pt>
                <c:pt idx="13807">
                  <c:v>5.0</c:v>
                </c:pt>
                <c:pt idx="13808">
                  <c:v>6.0</c:v>
                </c:pt>
                <c:pt idx="13809">
                  <c:v>1.0</c:v>
                </c:pt>
                <c:pt idx="13810">
                  <c:v>4.0</c:v>
                </c:pt>
                <c:pt idx="13811">
                  <c:v>7.0</c:v>
                </c:pt>
                <c:pt idx="13812">
                  <c:v>0.0</c:v>
                </c:pt>
                <c:pt idx="13813">
                  <c:v>3.0</c:v>
                </c:pt>
                <c:pt idx="13814">
                  <c:v>2.0</c:v>
                </c:pt>
                <c:pt idx="13815">
                  <c:v>6.0</c:v>
                </c:pt>
                <c:pt idx="13816">
                  <c:v>5.0</c:v>
                </c:pt>
                <c:pt idx="13817">
                  <c:v>1.0</c:v>
                </c:pt>
                <c:pt idx="13818">
                  <c:v>4.0</c:v>
                </c:pt>
                <c:pt idx="13819">
                  <c:v>7.0</c:v>
                </c:pt>
                <c:pt idx="13820">
                  <c:v>0.0</c:v>
                </c:pt>
                <c:pt idx="13821">
                  <c:v>3.0</c:v>
                </c:pt>
                <c:pt idx="13822">
                  <c:v>2.0</c:v>
                </c:pt>
                <c:pt idx="13823">
                  <c:v>1.0</c:v>
                </c:pt>
                <c:pt idx="13824">
                  <c:v>6.0</c:v>
                </c:pt>
                <c:pt idx="13825">
                  <c:v>5.0</c:v>
                </c:pt>
                <c:pt idx="13826">
                  <c:v>7.0</c:v>
                </c:pt>
                <c:pt idx="13827">
                  <c:v>4.0</c:v>
                </c:pt>
                <c:pt idx="13828">
                  <c:v>0.0</c:v>
                </c:pt>
                <c:pt idx="13829">
                  <c:v>1.0</c:v>
                </c:pt>
                <c:pt idx="13830">
                  <c:v>3.0</c:v>
                </c:pt>
                <c:pt idx="13831">
                  <c:v>2.0</c:v>
                </c:pt>
                <c:pt idx="13832">
                  <c:v>6.0</c:v>
                </c:pt>
                <c:pt idx="13833">
                  <c:v>5.0</c:v>
                </c:pt>
                <c:pt idx="13834">
                  <c:v>7.0</c:v>
                </c:pt>
                <c:pt idx="13835">
                  <c:v>1.0</c:v>
                </c:pt>
                <c:pt idx="13836">
                  <c:v>4.0</c:v>
                </c:pt>
                <c:pt idx="13837">
                  <c:v>0.0</c:v>
                </c:pt>
                <c:pt idx="13838">
                  <c:v>3.0</c:v>
                </c:pt>
                <c:pt idx="13839">
                  <c:v>2.0</c:v>
                </c:pt>
                <c:pt idx="13840">
                  <c:v>6.0</c:v>
                </c:pt>
                <c:pt idx="13841">
                  <c:v>5.0</c:v>
                </c:pt>
                <c:pt idx="13842">
                  <c:v>1.0</c:v>
                </c:pt>
                <c:pt idx="13843">
                  <c:v>7.0</c:v>
                </c:pt>
                <c:pt idx="13844">
                  <c:v>4.0</c:v>
                </c:pt>
                <c:pt idx="13845">
                  <c:v>0.0</c:v>
                </c:pt>
                <c:pt idx="13846">
                  <c:v>5.0</c:v>
                </c:pt>
                <c:pt idx="13847">
                  <c:v>3.0</c:v>
                </c:pt>
                <c:pt idx="13848">
                  <c:v>1.0</c:v>
                </c:pt>
                <c:pt idx="13849">
                  <c:v>2.0</c:v>
                </c:pt>
                <c:pt idx="13850">
                  <c:v>6.0</c:v>
                </c:pt>
                <c:pt idx="13851">
                  <c:v>7.0</c:v>
                </c:pt>
                <c:pt idx="13852">
                  <c:v>4.0</c:v>
                </c:pt>
                <c:pt idx="13853">
                  <c:v>5.0</c:v>
                </c:pt>
                <c:pt idx="13854">
                  <c:v>1.0</c:v>
                </c:pt>
                <c:pt idx="13855">
                  <c:v>0.0</c:v>
                </c:pt>
                <c:pt idx="13856">
                  <c:v>3.0</c:v>
                </c:pt>
                <c:pt idx="13857">
                  <c:v>2.0</c:v>
                </c:pt>
                <c:pt idx="13858">
                  <c:v>6.0</c:v>
                </c:pt>
                <c:pt idx="13859">
                  <c:v>5.0</c:v>
                </c:pt>
                <c:pt idx="13860">
                  <c:v>7.0</c:v>
                </c:pt>
                <c:pt idx="13861">
                  <c:v>4.0</c:v>
                </c:pt>
                <c:pt idx="13862">
                  <c:v>1.0</c:v>
                </c:pt>
                <c:pt idx="13863">
                  <c:v>0.0</c:v>
                </c:pt>
                <c:pt idx="13864">
                  <c:v>3.0</c:v>
                </c:pt>
                <c:pt idx="13865">
                  <c:v>6.0</c:v>
                </c:pt>
                <c:pt idx="13866">
                  <c:v>5.0</c:v>
                </c:pt>
                <c:pt idx="13867">
                  <c:v>2.0</c:v>
                </c:pt>
                <c:pt idx="13868">
                  <c:v>1.0</c:v>
                </c:pt>
                <c:pt idx="13869">
                  <c:v>7.0</c:v>
                </c:pt>
                <c:pt idx="13870">
                  <c:v>4.0</c:v>
                </c:pt>
                <c:pt idx="13871">
                  <c:v>0.0</c:v>
                </c:pt>
                <c:pt idx="13872">
                  <c:v>5.0</c:v>
                </c:pt>
                <c:pt idx="13873">
                  <c:v>3.0</c:v>
                </c:pt>
                <c:pt idx="13874">
                  <c:v>6.0</c:v>
                </c:pt>
                <c:pt idx="13875">
                  <c:v>1.0</c:v>
                </c:pt>
                <c:pt idx="13876">
                  <c:v>2.0</c:v>
                </c:pt>
                <c:pt idx="13877">
                  <c:v>7.0</c:v>
                </c:pt>
                <c:pt idx="13878">
                  <c:v>5.0</c:v>
                </c:pt>
                <c:pt idx="13879">
                  <c:v>4.0</c:v>
                </c:pt>
                <c:pt idx="13880">
                  <c:v>0.0</c:v>
                </c:pt>
                <c:pt idx="13881">
                  <c:v>6.0</c:v>
                </c:pt>
                <c:pt idx="13882">
                  <c:v>3.0</c:v>
                </c:pt>
                <c:pt idx="13883">
                  <c:v>1.0</c:v>
                </c:pt>
                <c:pt idx="13884">
                  <c:v>2.0</c:v>
                </c:pt>
                <c:pt idx="13885">
                  <c:v>7.0</c:v>
                </c:pt>
                <c:pt idx="13886">
                  <c:v>5.0</c:v>
                </c:pt>
                <c:pt idx="13887">
                  <c:v>0.0</c:v>
                </c:pt>
                <c:pt idx="13888">
                  <c:v>4.0</c:v>
                </c:pt>
                <c:pt idx="13889">
                  <c:v>6.0</c:v>
                </c:pt>
                <c:pt idx="13890">
                  <c:v>1.0</c:v>
                </c:pt>
                <c:pt idx="13891">
                  <c:v>3.0</c:v>
                </c:pt>
                <c:pt idx="13892">
                  <c:v>2.0</c:v>
                </c:pt>
                <c:pt idx="13893">
                  <c:v>7.0</c:v>
                </c:pt>
                <c:pt idx="13894">
                  <c:v>5.0</c:v>
                </c:pt>
                <c:pt idx="13895">
                  <c:v>0.0</c:v>
                </c:pt>
                <c:pt idx="13896">
                  <c:v>4.0</c:v>
                </c:pt>
                <c:pt idx="13897">
                  <c:v>6.0</c:v>
                </c:pt>
                <c:pt idx="13898">
                  <c:v>3.0</c:v>
                </c:pt>
                <c:pt idx="13899">
                  <c:v>1.0</c:v>
                </c:pt>
                <c:pt idx="13900">
                  <c:v>2.0</c:v>
                </c:pt>
                <c:pt idx="13901">
                  <c:v>7.0</c:v>
                </c:pt>
                <c:pt idx="13902">
                  <c:v>5.0</c:v>
                </c:pt>
                <c:pt idx="13903">
                  <c:v>0.0</c:v>
                </c:pt>
                <c:pt idx="13904">
                  <c:v>4.0</c:v>
                </c:pt>
                <c:pt idx="13905">
                  <c:v>6.0</c:v>
                </c:pt>
                <c:pt idx="13906">
                  <c:v>3.0</c:v>
                </c:pt>
                <c:pt idx="13907">
                  <c:v>1.0</c:v>
                </c:pt>
                <c:pt idx="13908">
                  <c:v>7.0</c:v>
                </c:pt>
                <c:pt idx="13909">
                  <c:v>2.0</c:v>
                </c:pt>
                <c:pt idx="13910">
                  <c:v>5.0</c:v>
                </c:pt>
                <c:pt idx="13911">
                  <c:v>4.0</c:v>
                </c:pt>
                <c:pt idx="13912">
                  <c:v>0.0</c:v>
                </c:pt>
                <c:pt idx="13913">
                  <c:v>6.0</c:v>
                </c:pt>
                <c:pt idx="13914">
                  <c:v>2.0</c:v>
                </c:pt>
                <c:pt idx="13915">
                  <c:v>3.0</c:v>
                </c:pt>
                <c:pt idx="13916">
                  <c:v>7.0</c:v>
                </c:pt>
                <c:pt idx="13917">
                  <c:v>1.0</c:v>
                </c:pt>
                <c:pt idx="13918">
                  <c:v>5.0</c:v>
                </c:pt>
                <c:pt idx="13919">
                  <c:v>4.0</c:v>
                </c:pt>
                <c:pt idx="13920">
                  <c:v>0.0</c:v>
                </c:pt>
                <c:pt idx="13921">
                  <c:v>2.0</c:v>
                </c:pt>
                <c:pt idx="13922">
                  <c:v>7.0</c:v>
                </c:pt>
                <c:pt idx="13923">
                  <c:v>6.0</c:v>
                </c:pt>
                <c:pt idx="13924">
                  <c:v>3.0</c:v>
                </c:pt>
                <c:pt idx="13925">
                  <c:v>1.0</c:v>
                </c:pt>
                <c:pt idx="13926">
                  <c:v>5.0</c:v>
                </c:pt>
                <c:pt idx="13927">
                  <c:v>2.0</c:v>
                </c:pt>
                <c:pt idx="13928">
                  <c:v>0.0</c:v>
                </c:pt>
                <c:pt idx="13929">
                  <c:v>4.0</c:v>
                </c:pt>
                <c:pt idx="13930">
                  <c:v>7.0</c:v>
                </c:pt>
                <c:pt idx="13931">
                  <c:v>6.0</c:v>
                </c:pt>
                <c:pt idx="13932">
                  <c:v>3.0</c:v>
                </c:pt>
                <c:pt idx="13933">
                  <c:v>2.0</c:v>
                </c:pt>
                <c:pt idx="13934">
                  <c:v>1.0</c:v>
                </c:pt>
                <c:pt idx="13935">
                  <c:v>5.0</c:v>
                </c:pt>
                <c:pt idx="13936">
                  <c:v>0.0</c:v>
                </c:pt>
                <c:pt idx="13937">
                  <c:v>4.0</c:v>
                </c:pt>
                <c:pt idx="13938">
                  <c:v>7.0</c:v>
                </c:pt>
                <c:pt idx="13939">
                  <c:v>6.0</c:v>
                </c:pt>
                <c:pt idx="13940">
                  <c:v>1.0</c:v>
                </c:pt>
                <c:pt idx="13941">
                  <c:v>3.0</c:v>
                </c:pt>
                <c:pt idx="13942">
                  <c:v>2.0</c:v>
                </c:pt>
                <c:pt idx="13943">
                  <c:v>5.0</c:v>
                </c:pt>
                <c:pt idx="13944">
                  <c:v>0.0</c:v>
                </c:pt>
                <c:pt idx="13945">
                  <c:v>7.0</c:v>
                </c:pt>
                <c:pt idx="13946">
                  <c:v>4.0</c:v>
                </c:pt>
                <c:pt idx="13947">
                  <c:v>6.0</c:v>
                </c:pt>
                <c:pt idx="13948">
                  <c:v>1.0</c:v>
                </c:pt>
                <c:pt idx="13949">
                  <c:v>3.0</c:v>
                </c:pt>
                <c:pt idx="13950">
                  <c:v>2.0</c:v>
                </c:pt>
                <c:pt idx="13951">
                  <c:v>5.0</c:v>
                </c:pt>
                <c:pt idx="13952">
                  <c:v>0.0</c:v>
                </c:pt>
                <c:pt idx="13953">
                  <c:v>7.0</c:v>
                </c:pt>
                <c:pt idx="13954">
                  <c:v>4.0</c:v>
                </c:pt>
                <c:pt idx="13955">
                  <c:v>1.0</c:v>
                </c:pt>
                <c:pt idx="13956">
                  <c:v>6.0</c:v>
                </c:pt>
                <c:pt idx="13957">
                  <c:v>3.0</c:v>
                </c:pt>
                <c:pt idx="13958">
                  <c:v>5.0</c:v>
                </c:pt>
                <c:pt idx="13959">
                  <c:v>2.0</c:v>
                </c:pt>
                <c:pt idx="13960">
                  <c:v>0.0</c:v>
                </c:pt>
                <c:pt idx="13961">
                  <c:v>7.0</c:v>
                </c:pt>
                <c:pt idx="13962">
                  <c:v>4.0</c:v>
                </c:pt>
                <c:pt idx="13963">
                  <c:v>1.0</c:v>
                </c:pt>
                <c:pt idx="13964">
                  <c:v>6.0</c:v>
                </c:pt>
                <c:pt idx="13965">
                  <c:v>5.0</c:v>
                </c:pt>
                <c:pt idx="13966">
                  <c:v>3.0</c:v>
                </c:pt>
                <c:pt idx="13967">
                  <c:v>2.0</c:v>
                </c:pt>
                <c:pt idx="13968">
                  <c:v>0.0</c:v>
                </c:pt>
                <c:pt idx="13969">
                  <c:v>7.0</c:v>
                </c:pt>
                <c:pt idx="13970">
                  <c:v>1.0</c:v>
                </c:pt>
                <c:pt idx="13971">
                  <c:v>4.0</c:v>
                </c:pt>
                <c:pt idx="13972">
                  <c:v>5.0</c:v>
                </c:pt>
                <c:pt idx="13973">
                  <c:v>6.0</c:v>
                </c:pt>
                <c:pt idx="13974">
                  <c:v>3.0</c:v>
                </c:pt>
                <c:pt idx="13975">
                  <c:v>2.0</c:v>
                </c:pt>
                <c:pt idx="13976">
                  <c:v>7.0</c:v>
                </c:pt>
                <c:pt idx="13977">
                  <c:v>1.0</c:v>
                </c:pt>
                <c:pt idx="13978">
                  <c:v>0.0</c:v>
                </c:pt>
                <c:pt idx="13979">
                  <c:v>5.0</c:v>
                </c:pt>
                <c:pt idx="13980">
                  <c:v>4.0</c:v>
                </c:pt>
                <c:pt idx="13981">
                  <c:v>6.0</c:v>
                </c:pt>
                <c:pt idx="13982">
                  <c:v>3.0</c:v>
                </c:pt>
                <c:pt idx="13983">
                  <c:v>2.0</c:v>
                </c:pt>
                <c:pt idx="13984">
                  <c:v>1.0</c:v>
                </c:pt>
                <c:pt idx="13985">
                  <c:v>7.0</c:v>
                </c:pt>
                <c:pt idx="13986">
                  <c:v>5.0</c:v>
                </c:pt>
                <c:pt idx="13987">
                  <c:v>4.0</c:v>
                </c:pt>
                <c:pt idx="13988">
                  <c:v>0.0</c:v>
                </c:pt>
                <c:pt idx="13989">
                  <c:v>6.0</c:v>
                </c:pt>
                <c:pt idx="13990">
                  <c:v>1.0</c:v>
                </c:pt>
                <c:pt idx="13991">
                  <c:v>3.0</c:v>
                </c:pt>
                <c:pt idx="13992">
                  <c:v>5.0</c:v>
                </c:pt>
                <c:pt idx="13993">
                  <c:v>7.0</c:v>
                </c:pt>
                <c:pt idx="13994">
                  <c:v>2.0</c:v>
                </c:pt>
                <c:pt idx="13995">
                  <c:v>4.0</c:v>
                </c:pt>
                <c:pt idx="13996">
                  <c:v>0.0</c:v>
                </c:pt>
                <c:pt idx="13997">
                  <c:v>1.0</c:v>
                </c:pt>
                <c:pt idx="13998">
                  <c:v>6.0</c:v>
                </c:pt>
                <c:pt idx="13999">
                  <c:v>5.0</c:v>
                </c:pt>
                <c:pt idx="14000">
                  <c:v>3.0</c:v>
                </c:pt>
                <c:pt idx="14001">
                  <c:v>7.0</c:v>
                </c:pt>
                <c:pt idx="14002">
                  <c:v>2.0</c:v>
                </c:pt>
                <c:pt idx="14003">
                  <c:v>1.0</c:v>
                </c:pt>
                <c:pt idx="14004">
                  <c:v>4.0</c:v>
                </c:pt>
                <c:pt idx="14005">
                  <c:v>0.0</c:v>
                </c:pt>
                <c:pt idx="14006">
                  <c:v>5.0</c:v>
                </c:pt>
                <c:pt idx="14007">
                  <c:v>6.0</c:v>
                </c:pt>
                <c:pt idx="14008">
                  <c:v>3.0</c:v>
                </c:pt>
                <c:pt idx="14009">
                  <c:v>7.0</c:v>
                </c:pt>
                <c:pt idx="14010">
                  <c:v>1.0</c:v>
                </c:pt>
                <c:pt idx="14011">
                  <c:v>2.0</c:v>
                </c:pt>
                <c:pt idx="14012">
                  <c:v>5.0</c:v>
                </c:pt>
                <c:pt idx="14013">
                  <c:v>0.0</c:v>
                </c:pt>
                <c:pt idx="14014">
                  <c:v>4.0</c:v>
                </c:pt>
                <c:pt idx="14015">
                  <c:v>6.0</c:v>
                </c:pt>
                <c:pt idx="14016">
                  <c:v>3.0</c:v>
                </c:pt>
                <c:pt idx="14017">
                  <c:v>7.0</c:v>
                </c:pt>
                <c:pt idx="14018">
                  <c:v>1.0</c:v>
                </c:pt>
                <c:pt idx="14019">
                  <c:v>5.0</c:v>
                </c:pt>
                <c:pt idx="14020">
                  <c:v>0.0</c:v>
                </c:pt>
                <c:pt idx="14021">
                  <c:v>2.0</c:v>
                </c:pt>
                <c:pt idx="14022">
                  <c:v>6.0</c:v>
                </c:pt>
                <c:pt idx="14023">
                  <c:v>4.0</c:v>
                </c:pt>
                <c:pt idx="14024">
                  <c:v>5.0</c:v>
                </c:pt>
                <c:pt idx="14025">
                  <c:v>7.0</c:v>
                </c:pt>
                <c:pt idx="14026">
                  <c:v>3.0</c:v>
                </c:pt>
                <c:pt idx="14027">
                  <c:v>1.0</c:v>
                </c:pt>
                <c:pt idx="14028">
                  <c:v>2.0</c:v>
                </c:pt>
                <c:pt idx="14029">
                  <c:v>0.0</c:v>
                </c:pt>
                <c:pt idx="14030">
                  <c:v>6.0</c:v>
                </c:pt>
                <c:pt idx="14031">
                  <c:v>4.0</c:v>
                </c:pt>
                <c:pt idx="14032">
                  <c:v>5.0</c:v>
                </c:pt>
                <c:pt idx="14033">
                  <c:v>3.0</c:v>
                </c:pt>
                <c:pt idx="14034">
                  <c:v>7.0</c:v>
                </c:pt>
                <c:pt idx="14035">
                  <c:v>1.0</c:v>
                </c:pt>
                <c:pt idx="14036">
                  <c:v>2.0</c:v>
                </c:pt>
                <c:pt idx="14037">
                  <c:v>4.0</c:v>
                </c:pt>
                <c:pt idx="14038">
                  <c:v>0.0</c:v>
                </c:pt>
                <c:pt idx="14039">
                  <c:v>6.0</c:v>
                </c:pt>
                <c:pt idx="14040">
                  <c:v>5.0</c:v>
                </c:pt>
                <c:pt idx="14041">
                  <c:v>7.0</c:v>
                </c:pt>
                <c:pt idx="14042">
                  <c:v>3.0</c:v>
                </c:pt>
                <c:pt idx="14043">
                  <c:v>1.0</c:v>
                </c:pt>
                <c:pt idx="14044">
                  <c:v>2.0</c:v>
                </c:pt>
                <c:pt idx="14045">
                  <c:v>4.0</c:v>
                </c:pt>
                <c:pt idx="14046">
                  <c:v>0.0</c:v>
                </c:pt>
                <c:pt idx="14047">
                  <c:v>7.0</c:v>
                </c:pt>
                <c:pt idx="14048">
                  <c:v>6.0</c:v>
                </c:pt>
                <c:pt idx="14049">
                  <c:v>5.0</c:v>
                </c:pt>
                <c:pt idx="14050">
                  <c:v>3.0</c:v>
                </c:pt>
                <c:pt idx="14051">
                  <c:v>2.0</c:v>
                </c:pt>
                <c:pt idx="14052">
                  <c:v>1.0</c:v>
                </c:pt>
                <c:pt idx="14053">
                  <c:v>4.0</c:v>
                </c:pt>
                <c:pt idx="14054">
                  <c:v>0.0</c:v>
                </c:pt>
                <c:pt idx="14055">
                  <c:v>7.0</c:v>
                </c:pt>
                <c:pt idx="14056">
                  <c:v>6.0</c:v>
                </c:pt>
                <c:pt idx="14057">
                  <c:v>5.0</c:v>
                </c:pt>
                <c:pt idx="14058">
                  <c:v>2.0</c:v>
                </c:pt>
                <c:pt idx="14059">
                  <c:v>3.0</c:v>
                </c:pt>
                <c:pt idx="14060">
                  <c:v>1.0</c:v>
                </c:pt>
                <c:pt idx="14061">
                  <c:v>4.0</c:v>
                </c:pt>
                <c:pt idx="14062">
                  <c:v>0.0</c:v>
                </c:pt>
                <c:pt idx="14063">
                  <c:v>7.0</c:v>
                </c:pt>
                <c:pt idx="14064">
                  <c:v>2.0</c:v>
                </c:pt>
                <c:pt idx="14065">
                  <c:v>6.0</c:v>
                </c:pt>
                <c:pt idx="14066">
                  <c:v>5.0</c:v>
                </c:pt>
                <c:pt idx="14067">
                  <c:v>1.0</c:v>
                </c:pt>
                <c:pt idx="14068">
                  <c:v>3.0</c:v>
                </c:pt>
                <c:pt idx="14069">
                  <c:v>0.0</c:v>
                </c:pt>
                <c:pt idx="14070">
                  <c:v>4.0</c:v>
                </c:pt>
                <c:pt idx="14071">
                  <c:v>5.0</c:v>
                </c:pt>
                <c:pt idx="14072">
                  <c:v>7.0</c:v>
                </c:pt>
                <c:pt idx="14073">
                  <c:v>1.0</c:v>
                </c:pt>
                <c:pt idx="14074">
                  <c:v>6.0</c:v>
                </c:pt>
                <c:pt idx="14075">
                  <c:v>2.0</c:v>
                </c:pt>
                <c:pt idx="14076">
                  <c:v>3.0</c:v>
                </c:pt>
                <c:pt idx="14077">
                  <c:v>5.0</c:v>
                </c:pt>
                <c:pt idx="14078">
                  <c:v>0.0</c:v>
                </c:pt>
                <c:pt idx="14079">
                  <c:v>4.0</c:v>
                </c:pt>
                <c:pt idx="14080">
                  <c:v>1.0</c:v>
                </c:pt>
                <c:pt idx="14081">
                  <c:v>7.0</c:v>
                </c:pt>
                <c:pt idx="14082">
                  <c:v>6.0</c:v>
                </c:pt>
                <c:pt idx="14083">
                  <c:v>2.0</c:v>
                </c:pt>
                <c:pt idx="14084">
                  <c:v>3.0</c:v>
                </c:pt>
                <c:pt idx="14085">
                  <c:v>5.0</c:v>
                </c:pt>
                <c:pt idx="14086">
                  <c:v>0.0</c:v>
                </c:pt>
                <c:pt idx="14087">
                  <c:v>4.0</c:v>
                </c:pt>
                <c:pt idx="14088">
                  <c:v>1.0</c:v>
                </c:pt>
                <c:pt idx="14089">
                  <c:v>7.0</c:v>
                </c:pt>
                <c:pt idx="14090">
                  <c:v>6.0</c:v>
                </c:pt>
                <c:pt idx="14091">
                  <c:v>3.0</c:v>
                </c:pt>
                <c:pt idx="14092">
                  <c:v>5.0</c:v>
                </c:pt>
                <c:pt idx="14093">
                  <c:v>2.0</c:v>
                </c:pt>
                <c:pt idx="14094">
                  <c:v>1.0</c:v>
                </c:pt>
                <c:pt idx="14095">
                  <c:v>4.0</c:v>
                </c:pt>
                <c:pt idx="14096">
                  <c:v>7.0</c:v>
                </c:pt>
                <c:pt idx="14097">
                  <c:v>0.0</c:v>
                </c:pt>
                <c:pt idx="14098">
                  <c:v>5.0</c:v>
                </c:pt>
                <c:pt idx="14099">
                  <c:v>6.0</c:v>
                </c:pt>
                <c:pt idx="14100">
                  <c:v>3.0</c:v>
                </c:pt>
                <c:pt idx="14101">
                  <c:v>2.0</c:v>
                </c:pt>
                <c:pt idx="14102">
                  <c:v>1.0</c:v>
                </c:pt>
                <c:pt idx="14103">
                  <c:v>7.0</c:v>
                </c:pt>
                <c:pt idx="14104">
                  <c:v>4.0</c:v>
                </c:pt>
                <c:pt idx="14105">
                  <c:v>0.0</c:v>
                </c:pt>
                <c:pt idx="14106">
                  <c:v>5.0</c:v>
                </c:pt>
                <c:pt idx="14107">
                  <c:v>1.0</c:v>
                </c:pt>
                <c:pt idx="14108">
                  <c:v>6.0</c:v>
                </c:pt>
                <c:pt idx="14109">
                  <c:v>3.0</c:v>
                </c:pt>
                <c:pt idx="14110">
                  <c:v>2.0</c:v>
                </c:pt>
                <c:pt idx="14111">
                  <c:v>5.0</c:v>
                </c:pt>
                <c:pt idx="14112">
                  <c:v>7.0</c:v>
                </c:pt>
                <c:pt idx="14113">
                  <c:v>4.0</c:v>
                </c:pt>
                <c:pt idx="14114">
                  <c:v>0.0</c:v>
                </c:pt>
                <c:pt idx="14115">
                  <c:v>1.0</c:v>
                </c:pt>
                <c:pt idx="14116">
                  <c:v>6.0</c:v>
                </c:pt>
                <c:pt idx="14117">
                  <c:v>3.0</c:v>
                </c:pt>
                <c:pt idx="14118">
                  <c:v>5.0</c:v>
                </c:pt>
                <c:pt idx="14119">
                  <c:v>2.0</c:v>
                </c:pt>
                <c:pt idx="14120">
                  <c:v>1.0</c:v>
                </c:pt>
                <c:pt idx="14121">
                  <c:v>7.0</c:v>
                </c:pt>
                <c:pt idx="14122">
                  <c:v>4.0</c:v>
                </c:pt>
                <c:pt idx="14123">
                  <c:v>0.0</c:v>
                </c:pt>
                <c:pt idx="14124">
                  <c:v>5.0</c:v>
                </c:pt>
                <c:pt idx="14125">
                  <c:v>3.0</c:v>
                </c:pt>
                <c:pt idx="14126">
                  <c:v>6.0</c:v>
                </c:pt>
                <c:pt idx="14127">
                  <c:v>2.0</c:v>
                </c:pt>
                <c:pt idx="14128">
                  <c:v>1.0</c:v>
                </c:pt>
                <c:pt idx="14129">
                  <c:v>7.0</c:v>
                </c:pt>
                <c:pt idx="14130">
                  <c:v>4.0</c:v>
                </c:pt>
                <c:pt idx="14131">
                  <c:v>0.0</c:v>
                </c:pt>
                <c:pt idx="14132">
                  <c:v>5.0</c:v>
                </c:pt>
                <c:pt idx="14133">
                  <c:v>1.0</c:v>
                </c:pt>
                <c:pt idx="14134">
                  <c:v>3.0</c:v>
                </c:pt>
                <c:pt idx="14135">
                  <c:v>6.0</c:v>
                </c:pt>
                <c:pt idx="14136">
                  <c:v>2.0</c:v>
                </c:pt>
                <c:pt idx="14137">
                  <c:v>5.0</c:v>
                </c:pt>
                <c:pt idx="14138">
                  <c:v>7.0</c:v>
                </c:pt>
                <c:pt idx="14139">
                  <c:v>4.0</c:v>
                </c:pt>
                <c:pt idx="14140">
                  <c:v>0.0</c:v>
                </c:pt>
                <c:pt idx="14141">
                  <c:v>1.0</c:v>
                </c:pt>
                <c:pt idx="14142">
                  <c:v>6.0</c:v>
                </c:pt>
                <c:pt idx="14143">
                  <c:v>3.0</c:v>
                </c:pt>
                <c:pt idx="14144">
                  <c:v>5.0</c:v>
                </c:pt>
                <c:pt idx="14145">
                  <c:v>2.0</c:v>
                </c:pt>
                <c:pt idx="14146">
                  <c:v>7.0</c:v>
                </c:pt>
                <c:pt idx="14147">
                  <c:v>0.0</c:v>
                </c:pt>
                <c:pt idx="14148">
                  <c:v>1.0</c:v>
                </c:pt>
                <c:pt idx="14149">
                  <c:v>4.0</c:v>
                </c:pt>
                <c:pt idx="14150">
                  <c:v>6.0</c:v>
                </c:pt>
                <c:pt idx="14151">
                  <c:v>5.0</c:v>
                </c:pt>
                <c:pt idx="14152">
                  <c:v>3.0</c:v>
                </c:pt>
                <c:pt idx="14153">
                  <c:v>2.0</c:v>
                </c:pt>
                <c:pt idx="14154">
                  <c:v>7.0</c:v>
                </c:pt>
                <c:pt idx="14155">
                  <c:v>0.0</c:v>
                </c:pt>
                <c:pt idx="14156">
                  <c:v>1.0</c:v>
                </c:pt>
                <c:pt idx="14157">
                  <c:v>5.0</c:v>
                </c:pt>
                <c:pt idx="14158">
                  <c:v>4.0</c:v>
                </c:pt>
                <c:pt idx="14159">
                  <c:v>6.0</c:v>
                </c:pt>
                <c:pt idx="14160">
                  <c:v>3.0</c:v>
                </c:pt>
                <c:pt idx="14161">
                  <c:v>0.0</c:v>
                </c:pt>
                <c:pt idx="14162">
                  <c:v>7.0</c:v>
                </c:pt>
                <c:pt idx="14163">
                  <c:v>2.0</c:v>
                </c:pt>
                <c:pt idx="14164">
                  <c:v>1.0</c:v>
                </c:pt>
                <c:pt idx="14165">
                  <c:v>5.0</c:v>
                </c:pt>
                <c:pt idx="14166">
                  <c:v>6.0</c:v>
                </c:pt>
                <c:pt idx="14167">
                  <c:v>0.0</c:v>
                </c:pt>
                <c:pt idx="14168">
                  <c:v>4.0</c:v>
                </c:pt>
                <c:pt idx="14169">
                  <c:v>3.0</c:v>
                </c:pt>
                <c:pt idx="14170">
                  <c:v>7.0</c:v>
                </c:pt>
                <c:pt idx="14171">
                  <c:v>2.0</c:v>
                </c:pt>
                <c:pt idx="14172">
                  <c:v>5.0</c:v>
                </c:pt>
                <c:pt idx="14173">
                  <c:v>3.0</c:v>
                </c:pt>
                <c:pt idx="14174">
                  <c:v>0.0</c:v>
                </c:pt>
                <c:pt idx="14175">
                  <c:v>1.0</c:v>
                </c:pt>
                <c:pt idx="14176">
                  <c:v>6.0</c:v>
                </c:pt>
                <c:pt idx="14177">
                  <c:v>7.0</c:v>
                </c:pt>
                <c:pt idx="14178">
                  <c:v>4.0</c:v>
                </c:pt>
                <c:pt idx="14179">
                  <c:v>5.0</c:v>
                </c:pt>
                <c:pt idx="14180">
                  <c:v>3.0</c:v>
                </c:pt>
                <c:pt idx="14181">
                  <c:v>2.0</c:v>
                </c:pt>
                <c:pt idx="14182">
                  <c:v>0.0</c:v>
                </c:pt>
                <c:pt idx="14183">
                  <c:v>6.0</c:v>
                </c:pt>
                <c:pt idx="14184">
                  <c:v>1.0</c:v>
                </c:pt>
                <c:pt idx="14185">
                  <c:v>5.0</c:v>
                </c:pt>
                <c:pt idx="14186">
                  <c:v>7.0</c:v>
                </c:pt>
                <c:pt idx="14187">
                  <c:v>3.0</c:v>
                </c:pt>
                <c:pt idx="14188">
                  <c:v>4.0</c:v>
                </c:pt>
                <c:pt idx="14189">
                  <c:v>2.0</c:v>
                </c:pt>
                <c:pt idx="14190">
                  <c:v>0.0</c:v>
                </c:pt>
                <c:pt idx="14191">
                  <c:v>6.0</c:v>
                </c:pt>
                <c:pt idx="14192">
                  <c:v>1.0</c:v>
                </c:pt>
                <c:pt idx="14193">
                  <c:v>5.0</c:v>
                </c:pt>
                <c:pt idx="14194">
                  <c:v>3.0</c:v>
                </c:pt>
                <c:pt idx="14195">
                  <c:v>7.0</c:v>
                </c:pt>
                <c:pt idx="14196">
                  <c:v>4.0</c:v>
                </c:pt>
                <c:pt idx="14197">
                  <c:v>2.0</c:v>
                </c:pt>
                <c:pt idx="14198">
                  <c:v>0.0</c:v>
                </c:pt>
                <c:pt idx="14199">
                  <c:v>6.0</c:v>
                </c:pt>
                <c:pt idx="14200">
                  <c:v>1.0</c:v>
                </c:pt>
                <c:pt idx="14201">
                  <c:v>5.0</c:v>
                </c:pt>
                <c:pt idx="14202">
                  <c:v>3.0</c:v>
                </c:pt>
                <c:pt idx="14203">
                  <c:v>7.0</c:v>
                </c:pt>
                <c:pt idx="14204">
                  <c:v>4.0</c:v>
                </c:pt>
                <c:pt idx="14205">
                  <c:v>2.0</c:v>
                </c:pt>
                <c:pt idx="14206">
                  <c:v>1.0</c:v>
                </c:pt>
                <c:pt idx="14207">
                  <c:v>5.0</c:v>
                </c:pt>
                <c:pt idx="14208">
                  <c:v>6.0</c:v>
                </c:pt>
                <c:pt idx="14209">
                  <c:v>0.0</c:v>
                </c:pt>
                <c:pt idx="14210">
                  <c:v>3.0</c:v>
                </c:pt>
                <c:pt idx="14211">
                  <c:v>7.0</c:v>
                </c:pt>
                <c:pt idx="14212">
                  <c:v>4.0</c:v>
                </c:pt>
                <c:pt idx="14213">
                  <c:v>1.0</c:v>
                </c:pt>
                <c:pt idx="14214">
                  <c:v>5.0</c:v>
                </c:pt>
                <c:pt idx="14215">
                  <c:v>2.0</c:v>
                </c:pt>
                <c:pt idx="14216">
                  <c:v>6.0</c:v>
                </c:pt>
                <c:pt idx="14217">
                  <c:v>0.0</c:v>
                </c:pt>
                <c:pt idx="14218">
                  <c:v>3.0</c:v>
                </c:pt>
                <c:pt idx="14219">
                  <c:v>1.0</c:v>
                </c:pt>
                <c:pt idx="14220">
                  <c:v>5.0</c:v>
                </c:pt>
                <c:pt idx="14221">
                  <c:v>4.0</c:v>
                </c:pt>
                <c:pt idx="14222">
                  <c:v>7.0</c:v>
                </c:pt>
                <c:pt idx="14223">
                  <c:v>2.0</c:v>
                </c:pt>
                <c:pt idx="14224">
                  <c:v>6.0</c:v>
                </c:pt>
                <c:pt idx="14225">
                  <c:v>0.0</c:v>
                </c:pt>
                <c:pt idx="14226">
                  <c:v>3.0</c:v>
                </c:pt>
                <c:pt idx="14227">
                  <c:v>1.0</c:v>
                </c:pt>
                <c:pt idx="14228">
                  <c:v>5.0</c:v>
                </c:pt>
                <c:pt idx="14229">
                  <c:v>7.0</c:v>
                </c:pt>
                <c:pt idx="14230">
                  <c:v>4.0</c:v>
                </c:pt>
                <c:pt idx="14231">
                  <c:v>2.0</c:v>
                </c:pt>
                <c:pt idx="14232">
                  <c:v>6.0</c:v>
                </c:pt>
                <c:pt idx="14233">
                  <c:v>1.0</c:v>
                </c:pt>
                <c:pt idx="14234">
                  <c:v>5.0</c:v>
                </c:pt>
                <c:pt idx="14235">
                  <c:v>3.0</c:v>
                </c:pt>
                <c:pt idx="14236">
                  <c:v>0.0</c:v>
                </c:pt>
                <c:pt idx="14237">
                  <c:v>4.0</c:v>
                </c:pt>
                <c:pt idx="14238">
                  <c:v>7.0</c:v>
                </c:pt>
                <c:pt idx="14239">
                  <c:v>1.0</c:v>
                </c:pt>
                <c:pt idx="14240">
                  <c:v>5.0</c:v>
                </c:pt>
                <c:pt idx="14241">
                  <c:v>6.0</c:v>
                </c:pt>
                <c:pt idx="14242">
                  <c:v>2.0</c:v>
                </c:pt>
                <c:pt idx="14243">
                  <c:v>3.0</c:v>
                </c:pt>
                <c:pt idx="14244">
                  <c:v>0.0</c:v>
                </c:pt>
                <c:pt idx="14245">
                  <c:v>1.0</c:v>
                </c:pt>
                <c:pt idx="14246">
                  <c:v>4.0</c:v>
                </c:pt>
                <c:pt idx="14247">
                  <c:v>5.0</c:v>
                </c:pt>
                <c:pt idx="14248">
                  <c:v>7.0</c:v>
                </c:pt>
                <c:pt idx="14249">
                  <c:v>6.0</c:v>
                </c:pt>
                <c:pt idx="14250">
                  <c:v>2.0</c:v>
                </c:pt>
                <c:pt idx="14251">
                  <c:v>3.0</c:v>
                </c:pt>
                <c:pt idx="14252">
                  <c:v>1.0</c:v>
                </c:pt>
                <c:pt idx="14253">
                  <c:v>0.0</c:v>
                </c:pt>
                <c:pt idx="14254">
                  <c:v>5.0</c:v>
                </c:pt>
                <c:pt idx="14255">
                  <c:v>4.0</c:v>
                </c:pt>
                <c:pt idx="14256">
                  <c:v>7.0</c:v>
                </c:pt>
                <c:pt idx="14257">
                  <c:v>6.0</c:v>
                </c:pt>
                <c:pt idx="14258">
                  <c:v>1.0</c:v>
                </c:pt>
                <c:pt idx="14259">
                  <c:v>2.0</c:v>
                </c:pt>
                <c:pt idx="14260">
                  <c:v>5.0</c:v>
                </c:pt>
                <c:pt idx="14261">
                  <c:v>3.0</c:v>
                </c:pt>
                <c:pt idx="14262">
                  <c:v>0.0</c:v>
                </c:pt>
                <c:pt idx="14263">
                  <c:v>4.0</c:v>
                </c:pt>
                <c:pt idx="14264">
                  <c:v>7.0</c:v>
                </c:pt>
                <c:pt idx="14265">
                  <c:v>1.0</c:v>
                </c:pt>
                <c:pt idx="14266">
                  <c:v>5.0</c:v>
                </c:pt>
                <c:pt idx="14267">
                  <c:v>6.0</c:v>
                </c:pt>
                <c:pt idx="14268">
                  <c:v>2.0</c:v>
                </c:pt>
                <c:pt idx="14269">
                  <c:v>3.0</c:v>
                </c:pt>
                <c:pt idx="14270">
                  <c:v>0.0</c:v>
                </c:pt>
                <c:pt idx="14271">
                  <c:v>7.0</c:v>
                </c:pt>
                <c:pt idx="14272">
                  <c:v>4.0</c:v>
                </c:pt>
                <c:pt idx="14273">
                  <c:v>1.0</c:v>
                </c:pt>
                <c:pt idx="14274">
                  <c:v>5.0</c:v>
                </c:pt>
                <c:pt idx="14275">
                  <c:v>6.0</c:v>
                </c:pt>
                <c:pt idx="14276">
                  <c:v>2.0</c:v>
                </c:pt>
                <c:pt idx="14277">
                  <c:v>3.0</c:v>
                </c:pt>
                <c:pt idx="14278">
                  <c:v>0.0</c:v>
                </c:pt>
                <c:pt idx="14279">
                  <c:v>7.0</c:v>
                </c:pt>
                <c:pt idx="14280">
                  <c:v>5.0</c:v>
                </c:pt>
                <c:pt idx="14281">
                  <c:v>1.0</c:v>
                </c:pt>
                <c:pt idx="14282">
                  <c:v>6.0</c:v>
                </c:pt>
                <c:pt idx="14283">
                  <c:v>0.0</c:v>
                </c:pt>
                <c:pt idx="14284">
                  <c:v>4.0</c:v>
                </c:pt>
                <c:pt idx="14285">
                  <c:v>5.0</c:v>
                </c:pt>
                <c:pt idx="14286">
                  <c:v>3.0</c:v>
                </c:pt>
                <c:pt idx="14287">
                  <c:v>0.0</c:v>
                </c:pt>
                <c:pt idx="14288">
                  <c:v>2.0</c:v>
                </c:pt>
                <c:pt idx="14289">
                  <c:v>7.0</c:v>
                </c:pt>
                <c:pt idx="14290">
                  <c:v>6.0</c:v>
                </c:pt>
                <c:pt idx="14291">
                  <c:v>1.0</c:v>
                </c:pt>
                <c:pt idx="14292">
                  <c:v>3.0</c:v>
                </c:pt>
                <c:pt idx="14293">
                  <c:v>0.0</c:v>
                </c:pt>
                <c:pt idx="14294">
                  <c:v>5.0</c:v>
                </c:pt>
                <c:pt idx="14295">
                  <c:v>4.0</c:v>
                </c:pt>
                <c:pt idx="14296">
                  <c:v>3.0</c:v>
                </c:pt>
                <c:pt idx="14297">
                  <c:v>6.0</c:v>
                </c:pt>
                <c:pt idx="14298">
                  <c:v>0.0</c:v>
                </c:pt>
                <c:pt idx="14299">
                  <c:v>7.0</c:v>
                </c:pt>
                <c:pt idx="14300">
                  <c:v>2.0</c:v>
                </c:pt>
                <c:pt idx="14301">
                  <c:v>5.0</c:v>
                </c:pt>
                <c:pt idx="14302">
                  <c:v>3.0</c:v>
                </c:pt>
                <c:pt idx="14303">
                  <c:v>1.0</c:v>
                </c:pt>
                <c:pt idx="14304">
                  <c:v>0.0</c:v>
                </c:pt>
                <c:pt idx="14305">
                  <c:v>6.0</c:v>
                </c:pt>
                <c:pt idx="14306">
                  <c:v>4.0</c:v>
                </c:pt>
                <c:pt idx="14307">
                  <c:v>5.0</c:v>
                </c:pt>
                <c:pt idx="14308">
                  <c:v>3.0</c:v>
                </c:pt>
                <c:pt idx="14309">
                  <c:v>7.0</c:v>
                </c:pt>
                <c:pt idx="14310">
                  <c:v>0.0</c:v>
                </c:pt>
                <c:pt idx="14311">
                  <c:v>2.0</c:v>
                </c:pt>
                <c:pt idx="14312">
                  <c:v>6.0</c:v>
                </c:pt>
                <c:pt idx="14313">
                  <c:v>3.0</c:v>
                </c:pt>
                <c:pt idx="14314">
                  <c:v>5.0</c:v>
                </c:pt>
                <c:pt idx="14315">
                  <c:v>1.0</c:v>
                </c:pt>
                <c:pt idx="14316">
                  <c:v>0.0</c:v>
                </c:pt>
                <c:pt idx="14317">
                  <c:v>6.0</c:v>
                </c:pt>
                <c:pt idx="14318">
                  <c:v>7.0</c:v>
                </c:pt>
                <c:pt idx="14319">
                  <c:v>5.0</c:v>
                </c:pt>
                <c:pt idx="14320">
                  <c:v>4.0</c:v>
                </c:pt>
                <c:pt idx="14321">
                  <c:v>3.0</c:v>
                </c:pt>
                <c:pt idx="14322">
                  <c:v>2.0</c:v>
                </c:pt>
                <c:pt idx="14323">
                  <c:v>0.0</c:v>
                </c:pt>
                <c:pt idx="14324">
                  <c:v>5.0</c:v>
                </c:pt>
                <c:pt idx="14325">
                  <c:v>6.0</c:v>
                </c:pt>
                <c:pt idx="14326">
                  <c:v>1.0</c:v>
                </c:pt>
                <c:pt idx="14327">
                  <c:v>7.0</c:v>
                </c:pt>
                <c:pt idx="14328">
                  <c:v>3.0</c:v>
                </c:pt>
                <c:pt idx="14329">
                  <c:v>4.0</c:v>
                </c:pt>
                <c:pt idx="14330">
                  <c:v>2.0</c:v>
                </c:pt>
                <c:pt idx="14331">
                  <c:v>5.0</c:v>
                </c:pt>
                <c:pt idx="14332">
                  <c:v>0.0</c:v>
                </c:pt>
                <c:pt idx="14333">
                  <c:v>6.0</c:v>
                </c:pt>
                <c:pt idx="14334">
                  <c:v>7.0</c:v>
                </c:pt>
                <c:pt idx="14335">
                  <c:v>1.0</c:v>
                </c:pt>
                <c:pt idx="14336">
                  <c:v>4.0</c:v>
                </c:pt>
                <c:pt idx="14337">
                  <c:v>3.0</c:v>
                </c:pt>
                <c:pt idx="14338">
                  <c:v>2.0</c:v>
                </c:pt>
                <c:pt idx="14339">
                  <c:v>5.0</c:v>
                </c:pt>
                <c:pt idx="14340">
                  <c:v>0.0</c:v>
                </c:pt>
                <c:pt idx="14341">
                  <c:v>6.0</c:v>
                </c:pt>
                <c:pt idx="14342">
                  <c:v>7.0</c:v>
                </c:pt>
                <c:pt idx="14343">
                  <c:v>3.0</c:v>
                </c:pt>
                <c:pt idx="14344">
                  <c:v>2.0</c:v>
                </c:pt>
                <c:pt idx="14345">
                  <c:v>4.0</c:v>
                </c:pt>
                <c:pt idx="14346">
                  <c:v>1.0</c:v>
                </c:pt>
                <c:pt idx="14347">
                  <c:v>5.0</c:v>
                </c:pt>
                <c:pt idx="14348">
                  <c:v>6.0</c:v>
                </c:pt>
                <c:pt idx="14349">
                  <c:v>0.0</c:v>
                </c:pt>
                <c:pt idx="14350">
                  <c:v>7.0</c:v>
                </c:pt>
                <c:pt idx="14351">
                  <c:v>3.0</c:v>
                </c:pt>
                <c:pt idx="14352">
                  <c:v>2.0</c:v>
                </c:pt>
                <c:pt idx="14353">
                  <c:v>4.0</c:v>
                </c:pt>
                <c:pt idx="14354">
                  <c:v>1.0</c:v>
                </c:pt>
                <c:pt idx="14355">
                  <c:v>0.0</c:v>
                </c:pt>
                <c:pt idx="14356">
                  <c:v>6.0</c:v>
                </c:pt>
                <c:pt idx="14357">
                  <c:v>5.0</c:v>
                </c:pt>
                <c:pt idx="14358">
                  <c:v>3.0</c:v>
                </c:pt>
                <c:pt idx="14359">
                  <c:v>7.0</c:v>
                </c:pt>
                <c:pt idx="14360">
                  <c:v>2.0</c:v>
                </c:pt>
                <c:pt idx="14361">
                  <c:v>4.0</c:v>
                </c:pt>
                <c:pt idx="14362">
                  <c:v>1.0</c:v>
                </c:pt>
                <c:pt idx="14363">
                  <c:v>0.0</c:v>
                </c:pt>
                <c:pt idx="14364">
                  <c:v>3.0</c:v>
                </c:pt>
                <c:pt idx="14365">
                  <c:v>6.0</c:v>
                </c:pt>
                <c:pt idx="14366">
                  <c:v>5.0</c:v>
                </c:pt>
                <c:pt idx="14367">
                  <c:v>2.0</c:v>
                </c:pt>
                <c:pt idx="14368">
                  <c:v>7.0</c:v>
                </c:pt>
                <c:pt idx="14369">
                  <c:v>4.0</c:v>
                </c:pt>
                <c:pt idx="14370">
                  <c:v>1.0</c:v>
                </c:pt>
                <c:pt idx="14371">
                  <c:v>3.0</c:v>
                </c:pt>
                <c:pt idx="14372">
                  <c:v>0.0</c:v>
                </c:pt>
                <c:pt idx="14373">
                  <c:v>6.0</c:v>
                </c:pt>
                <c:pt idx="14374">
                  <c:v>2.0</c:v>
                </c:pt>
                <c:pt idx="14375">
                  <c:v>7.0</c:v>
                </c:pt>
                <c:pt idx="14376">
                  <c:v>5.0</c:v>
                </c:pt>
                <c:pt idx="14377">
                  <c:v>4.0</c:v>
                </c:pt>
                <c:pt idx="14378">
                  <c:v>3.0</c:v>
                </c:pt>
                <c:pt idx="14379">
                  <c:v>1.0</c:v>
                </c:pt>
                <c:pt idx="14380">
                  <c:v>0.0</c:v>
                </c:pt>
                <c:pt idx="14381">
                  <c:v>6.0</c:v>
                </c:pt>
                <c:pt idx="14382">
                  <c:v>2.0</c:v>
                </c:pt>
                <c:pt idx="14383">
                  <c:v>7.0</c:v>
                </c:pt>
                <c:pt idx="14384">
                  <c:v>5.0</c:v>
                </c:pt>
                <c:pt idx="14385">
                  <c:v>4.0</c:v>
                </c:pt>
                <c:pt idx="14386">
                  <c:v>3.0</c:v>
                </c:pt>
                <c:pt idx="14387">
                  <c:v>0.0</c:v>
                </c:pt>
                <c:pt idx="14388">
                  <c:v>1.0</c:v>
                </c:pt>
                <c:pt idx="14389">
                  <c:v>6.0</c:v>
                </c:pt>
                <c:pt idx="14390">
                  <c:v>2.0</c:v>
                </c:pt>
                <c:pt idx="14391">
                  <c:v>3.0</c:v>
                </c:pt>
                <c:pt idx="14392">
                  <c:v>7.0</c:v>
                </c:pt>
                <c:pt idx="14393">
                  <c:v>0.0</c:v>
                </c:pt>
                <c:pt idx="14394">
                  <c:v>5.0</c:v>
                </c:pt>
                <c:pt idx="14395">
                  <c:v>4.0</c:v>
                </c:pt>
                <c:pt idx="14396">
                  <c:v>1.0</c:v>
                </c:pt>
                <c:pt idx="14397">
                  <c:v>6.0</c:v>
                </c:pt>
                <c:pt idx="14398">
                  <c:v>3.0</c:v>
                </c:pt>
                <c:pt idx="14399">
                  <c:v>2.0</c:v>
                </c:pt>
                <c:pt idx="14400">
                  <c:v>0.0</c:v>
                </c:pt>
                <c:pt idx="14401">
                  <c:v>7.0</c:v>
                </c:pt>
                <c:pt idx="14402">
                  <c:v>5.0</c:v>
                </c:pt>
                <c:pt idx="14403">
                  <c:v>4.0</c:v>
                </c:pt>
                <c:pt idx="14404">
                  <c:v>3.0</c:v>
                </c:pt>
                <c:pt idx="14405">
                  <c:v>1.0</c:v>
                </c:pt>
                <c:pt idx="14406">
                  <c:v>6.0</c:v>
                </c:pt>
                <c:pt idx="14407">
                  <c:v>2.0</c:v>
                </c:pt>
                <c:pt idx="14408">
                  <c:v>0.0</c:v>
                </c:pt>
                <c:pt idx="14409">
                  <c:v>5.0</c:v>
                </c:pt>
                <c:pt idx="14410">
                  <c:v>4.0</c:v>
                </c:pt>
                <c:pt idx="14411">
                  <c:v>7.0</c:v>
                </c:pt>
                <c:pt idx="14412">
                  <c:v>3.0</c:v>
                </c:pt>
                <c:pt idx="14413">
                  <c:v>1.0</c:v>
                </c:pt>
                <c:pt idx="14414">
                  <c:v>6.0</c:v>
                </c:pt>
                <c:pt idx="14415">
                  <c:v>2.0</c:v>
                </c:pt>
                <c:pt idx="14416">
                  <c:v>0.0</c:v>
                </c:pt>
                <c:pt idx="14417">
                  <c:v>5.0</c:v>
                </c:pt>
                <c:pt idx="14418">
                  <c:v>4.0</c:v>
                </c:pt>
                <c:pt idx="14419">
                  <c:v>3.0</c:v>
                </c:pt>
                <c:pt idx="14420">
                  <c:v>7.0</c:v>
                </c:pt>
                <c:pt idx="14421">
                  <c:v>1.0</c:v>
                </c:pt>
                <c:pt idx="14422">
                  <c:v>6.0</c:v>
                </c:pt>
                <c:pt idx="14423">
                  <c:v>0.0</c:v>
                </c:pt>
                <c:pt idx="14424">
                  <c:v>3.0</c:v>
                </c:pt>
                <c:pt idx="14425">
                  <c:v>5.0</c:v>
                </c:pt>
                <c:pt idx="14426">
                  <c:v>4.0</c:v>
                </c:pt>
                <c:pt idx="14427">
                  <c:v>2.0</c:v>
                </c:pt>
                <c:pt idx="14428">
                  <c:v>7.0</c:v>
                </c:pt>
                <c:pt idx="14429">
                  <c:v>1.0</c:v>
                </c:pt>
                <c:pt idx="14430">
                  <c:v>0.0</c:v>
                </c:pt>
                <c:pt idx="14431">
                  <c:v>3.0</c:v>
                </c:pt>
                <c:pt idx="14432">
                  <c:v>6.0</c:v>
                </c:pt>
                <c:pt idx="14433">
                  <c:v>5.0</c:v>
                </c:pt>
                <c:pt idx="14434">
                  <c:v>4.0</c:v>
                </c:pt>
                <c:pt idx="14435">
                  <c:v>2.0</c:v>
                </c:pt>
                <c:pt idx="14436">
                  <c:v>7.0</c:v>
                </c:pt>
                <c:pt idx="14437">
                  <c:v>1.0</c:v>
                </c:pt>
                <c:pt idx="14438">
                  <c:v>0.0</c:v>
                </c:pt>
                <c:pt idx="14439">
                  <c:v>3.0</c:v>
                </c:pt>
                <c:pt idx="14440">
                  <c:v>6.0</c:v>
                </c:pt>
                <c:pt idx="14441">
                  <c:v>5.0</c:v>
                </c:pt>
                <c:pt idx="14442">
                  <c:v>4.0</c:v>
                </c:pt>
                <c:pt idx="14443">
                  <c:v>2.0</c:v>
                </c:pt>
                <c:pt idx="14444">
                  <c:v>7.0</c:v>
                </c:pt>
                <c:pt idx="14445">
                  <c:v>1.0</c:v>
                </c:pt>
                <c:pt idx="14446">
                  <c:v>3.0</c:v>
                </c:pt>
                <c:pt idx="14447">
                  <c:v>0.0</c:v>
                </c:pt>
                <c:pt idx="14448">
                  <c:v>6.0</c:v>
                </c:pt>
                <c:pt idx="14449">
                  <c:v>5.0</c:v>
                </c:pt>
                <c:pt idx="14450">
                  <c:v>4.0</c:v>
                </c:pt>
                <c:pt idx="14451">
                  <c:v>2.0</c:v>
                </c:pt>
                <c:pt idx="14452">
                  <c:v>7.0</c:v>
                </c:pt>
                <c:pt idx="14453">
                  <c:v>1.0</c:v>
                </c:pt>
                <c:pt idx="14454">
                  <c:v>3.0</c:v>
                </c:pt>
                <c:pt idx="14455">
                  <c:v>0.0</c:v>
                </c:pt>
                <c:pt idx="14456">
                  <c:v>6.0</c:v>
                </c:pt>
                <c:pt idx="14457">
                  <c:v>2.0</c:v>
                </c:pt>
                <c:pt idx="14458">
                  <c:v>5.0</c:v>
                </c:pt>
                <c:pt idx="14459">
                  <c:v>4.0</c:v>
                </c:pt>
                <c:pt idx="14460">
                  <c:v>7.0</c:v>
                </c:pt>
                <c:pt idx="14461">
                  <c:v>1.0</c:v>
                </c:pt>
                <c:pt idx="14462">
                  <c:v>2.0</c:v>
                </c:pt>
                <c:pt idx="14463">
                  <c:v>3.0</c:v>
                </c:pt>
                <c:pt idx="14464">
                  <c:v>0.0</c:v>
                </c:pt>
                <c:pt idx="14465">
                  <c:v>6.0</c:v>
                </c:pt>
                <c:pt idx="14466">
                  <c:v>5.0</c:v>
                </c:pt>
                <c:pt idx="14467">
                  <c:v>4.0</c:v>
                </c:pt>
                <c:pt idx="14468">
                  <c:v>7.0</c:v>
                </c:pt>
                <c:pt idx="14469">
                  <c:v>1.0</c:v>
                </c:pt>
                <c:pt idx="14470">
                  <c:v>2.0</c:v>
                </c:pt>
                <c:pt idx="14471">
                  <c:v>3.0</c:v>
                </c:pt>
                <c:pt idx="14472">
                  <c:v>0.0</c:v>
                </c:pt>
                <c:pt idx="14473">
                  <c:v>6.0</c:v>
                </c:pt>
                <c:pt idx="14474">
                  <c:v>5.0</c:v>
                </c:pt>
                <c:pt idx="14475">
                  <c:v>4.0</c:v>
                </c:pt>
                <c:pt idx="14476">
                  <c:v>7.0</c:v>
                </c:pt>
                <c:pt idx="14477">
                  <c:v>2.0</c:v>
                </c:pt>
                <c:pt idx="14478">
                  <c:v>1.0</c:v>
                </c:pt>
                <c:pt idx="14479">
                  <c:v>3.0</c:v>
                </c:pt>
                <c:pt idx="14480">
                  <c:v>0.0</c:v>
                </c:pt>
                <c:pt idx="14481">
                  <c:v>6.0</c:v>
                </c:pt>
                <c:pt idx="14482">
                  <c:v>5.0</c:v>
                </c:pt>
                <c:pt idx="14483">
                  <c:v>7.0</c:v>
                </c:pt>
                <c:pt idx="14484">
                  <c:v>2.0</c:v>
                </c:pt>
                <c:pt idx="14485">
                  <c:v>4.0</c:v>
                </c:pt>
                <c:pt idx="14486">
                  <c:v>3.0</c:v>
                </c:pt>
                <c:pt idx="14487">
                  <c:v>1.0</c:v>
                </c:pt>
                <c:pt idx="14488">
                  <c:v>0.0</c:v>
                </c:pt>
                <c:pt idx="14489">
                  <c:v>6.0</c:v>
                </c:pt>
                <c:pt idx="14490">
                  <c:v>5.0</c:v>
                </c:pt>
                <c:pt idx="14491">
                  <c:v>7.0</c:v>
                </c:pt>
                <c:pt idx="14492">
                  <c:v>2.0</c:v>
                </c:pt>
                <c:pt idx="14493">
                  <c:v>3.0</c:v>
                </c:pt>
                <c:pt idx="14494">
                  <c:v>4.0</c:v>
                </c:pt>
                <c:pt idx="14495">
                  <c:v>1.0</c:v>
                </c:pt>
                <c:pt idx="14496">
                  <c:v>0.0</c:v>
                </c:pt>
                <c:pt idx="14497">
                  <c:v>6.0</c:v>
                </c:pt>
                <c:pt idx="14498">
                  <c:v>5.0</c:v>
                </c:pt>
                <c:pt idx="14499">
                  <c:v>3.0</c:v>
                </c:pt>
                <c:pt idx="14500">
                  <c:v>7.0</c:v>
                </c:pt>
                <c:pt idx="14501">
                  <c:v>2.0</c:v>
                </c:pt>
                <c:pt idx="14502">
                  <c:v>4.0</c:v>
                </c:pt>
                <c:pt idx="14503">
                  <c:v>0.0</c:v>
                </c:pt>
                <c:pt idx="14504">
                  <c:v>6.0</c:v>
                </c:pt>
                <c:pt idx="14505">
                  <c:v>1.0</c:v>
                </c:pt>
                <c:pt idx="14506">
                  <c:v>3.0</c:v>
                </c:pt>
                <c:pt idx="14507">
                  <c:v>7.0</c:v>
                </c:pt>
                <c:pt idx="14508">
                  <c:v>2.0</c:v>
                </c:pt>
                <c:pt idx="14509">
                  <c:v>5.0</c:v>
                </c:pt>
                <c:pt idx="14510">
                  <c:v>0.0</c:v>
                </c:pt>
                <c:pt idx="14511">
                  <c:v>4.0</c:v>
                </c:pt>
                <c:pt idx="14512">
                  <c:v>6.0</c:v>
                </c:pt>
                <c:pt idx="14513">
                  <c:v>3.0</c:v>
                </c:pt>
                <c:pt idx="14514">
                  <c:v>1.0</c:v>
                </c:pt>
                <c:pt idx="14515">
                  <c:v>7.0</c:v>
                </c:pt>
                <c:pt idx="14516">
                  <c:v>2.0</c:v>
                </c:pt>
                <c:pt idx="14517">
                  <c:v>0.0</c:v>
                </c:pt>
                <c:pt idx="14518">
                  <c:v>5.0</c:v>
                </c:pt>
                <c:pt idx="14519">
                  <c:v>4.0</c:v>
                </c:pt>
                <c:pt idx="14520">
                  <c:v>3.0</c:v>
                </c:pt>
                <c:pt idx="14521">
                  <c:v>6.0</c:v>
                </c:pt>
                <c:pt idx="14522">
                  <c:v>1.0</c:v>
                </c:pt>
                <c:pt idx="14523">
                  <c:v>0.0</c:v>
                </c:pt>
                <c:pt idx="14524">
                  <c:v>7.0</c:v>
                </c:pt>
                <c:pt idx="14525">
                  <c:v>2.0</c:v>
                </c:pt>
                <c:pt idx="14526">
                  <c:v>3.0</c:v>
                </c:pt>
                <c:pt idx="14527">
                  <c:v>5.0</c:v>
                </c:pt>
                <c:pt idx="14528">
                  <c:v>4.0</c:v>
                </c:pt>
                <c:pt idx="14529">
                  <c:v>6.0</c:v>
                </c:pt>
                <c:pt idx="14530">
                  <c:v>0.0</c:v>
                </c:pt>
                <c:pt idx="14531">
                  <c:v>1.0</c:v>
                </c:pt>
                <c:pt idx="14532">
                  <c:v>3.0</c:v>
                </c:pt>
                <c:pt idx="14533">
                  <c:v>2.0</c:v>
                </c:pt>
                <c:pt idx="14534">
                  <c:v>7.0</c:v>
                </c:pt>
                <c:pt idx="14535">
                  <c:v>5.0</c:v>
                </c:pt>
                <c:pt idx="14536">
                  <c:v>4.0</c:v>
                </c:pt>
                <c:pt idx="14537">
                  <c:v>0.0</c:v>
                </c:pt>
                <c:pt idx="14538">
                  <c:v>6.0</c:v>
                </c:pt>
                <c:pt idx="14539">
                  <c:v>1.0</c:v>
                </c:pt>
                <c:pt idx="14540">
                  <c:v>3.0</c:v>
                </c:pt>
                <c:pt idx="14541">
                  <c:v>2.0</c:v>
                </c:pt>
                <c:pt idx="14542">
                  <c:v>7.0</c:v>
                </c:pt>
                <c:pt idx="14543">
                  <c:v>5.0</c:v>
                </c:pt>
                <c:pt idx="14544">
                  <c:v>4.0</c:v>
                </c:pt>
                <c:pt idx="14545">
                  <c:v>0.0</c:v>
                </c:pt>
                <c:pt idx="14546">
                  <c:v>3.0</c:v>
                </c:pt>
                <c:pt idx="14547">
                  <c:v>6.0</c:v>
                </c:pt>
                <c:pt idx="14548">
                  <c:v>1.0</c:v>
                </c:pt>
                <c:pt idx="14549">
                  <c:v>2.0</c:v>
                </c:pt>
                <c:pt idx="14550">
                  <c:v>7.0</c:v>
                </c:pt>
                <c:pt idx="14551">
                  <c:v>5.0</c:v>
                </c:pt>
                <c:pt idx="14552">
                  <c:v>4.0</c:v>
                </c:pt>
                <c:pt idx="14553">
                  <c:v>0.0</c:v>
                </c:pt>
                <c:pt idx="14554">
                  <c:v>3.0</c:v>
                </c:pt>
                <c:pt idx="14555">
                  <c:v>1.0</c:v>
                </c:pt>
                <c:pt idx="14556">
                  <c:v>6.0</c:v>
                </c:pt>
                <c:pt idx="14557">
                  <c:v>4.0</c:v>
                </c:pt>
                <c:pt idx="14558">
                  <c:v>5.0</c:v>
                </c:pt>
                <c:pt idx="14559">
                  <c:v>0.0</c:v>
                </c:pt>
                <c:pt idx="14560">
                  <c:v>7.0</c:v>
                </c:pt>
                <c:pt idx="14561">
                  <c:v>2.0</c:v>
                </c:pt>
                <c:pt idx="14562">
                  <c:v>3.0</c:v>
                </c:pt>
                <c:pt idx="14563">
                  <c:v>1.0</c:v>
                </c:pt>
                <c:pt idx="14564">
                  <c:v>6.0</c:v>
                </c:pt>
                <c:pt idx="14565">
                  <c:v>4.0</c:v>
                </c:pt>
                <c:pt idx="14566">
                  <c:v>5.0</c:v>
                </c:pt>
                <c:pt idx="14567">
                  <c:v>7.0</c:v>
                </c:pt>
                <c:pt idx="14568">
                  <c:v>0.0</c:v>
                </c:pt>
                <c:pt idx="14569">
                  <c:v>2.0</c:v>
                </c:pt>
                <c:pt idx="14570">
                  <c:v>3.0</c:v>
                </c:pt>
                <c:pt idx="14571">
                  <c:v>1.0</c:v>
                </c:pt>
                <c:pt idx="14572">
                  <c:v>6.0</c:v>
                </c:pt>
                <c:pt idx="14573">
                  <c:v>4.0</c:v>
                </c:pt>
                <c:pt idx="14574">
                  <c:v>5.0</c:v>
                </c:pt>
                <c:pt idx="14575">
                  <c:v>7.0</c:v>
                </c:pt>
                <c:pt idx="14576">
                  <c:v>0.0</c:v>
                </c:pt>
                <c:pt idx="14577">
                  <c:v>2.0</c:v>
                </c:pt>
                <c:pt idx="14578">
                  <c:v>3.0</c:v>
                </c:pt>
                <c:pt idx="14579">
                  <c:v>1.0</c:v>
                </c:pt>
                <c:pt idx="14580">
                  <c:v>6.0</c:v>
                </c:pt>
                <c:pt idx="14581">
                  <c:v>4.0</c:v>
                </c:pt>
                <c:pt idx="14582">
                  <c:v>7.0</c:v>
                </c:pt>
                <c:pt idx="14583">
                  <c:v>2.0</c:v>
                </c:pt>
                <c:pt idx="14584">
                  <c:v>5.0</c:v>
                </c:pt>
                <c:pt idx="14585">
                  <c:v>0.0</c:v>
                </c:pt>
                <c:pt idx="14586">
                  <c:v>1.0</c:v>
                </c:pt>
                <c:pt idx="14587">
                  <c:v>3.0</c:v>
                </c:pt>
                <c:pt idx="14588">
                  <c:v>4.0</c:v>
                </c:pt>
                <c:pt idx="14589">
                  <c:v>6.0</c:v>
                </c:pt>
                <c:pt idx="14590">
                  <c:v>2.0</c:v>
                </c:pt>
                <c:pt idx="14591">
                  <c:v>0.0</c:v>
                </c:pt>
                <c:pt idx="14592">
                  <c:v>5.0</c:v>
                </c:pt>
                <c:pt idx="14593">
                  <c:v>7.0</c:v>
                </c:pt>
                <c:pt idx="14594">
                  <c:v>1.0</c:v>
                </c:pt>
                <c:pt idx="14595">
                  <c:v>3.0</c:v>
                </c:pt>
                <c:pt idx="14596">
                  <c:v>4.0</c:v>
                </c:pt>
                <c:pt idx="14597">
                  <c:v>2.0</c:v>
                </c:pt>
                <c:pt idx="14598">
                  <c:v>6.0</c:v>
                </c:pt>
                <c:pt idx="14599">
                  <c:v>0.0</c:v>
                </c:pt>
                <c:pt idx="14600">
                  <c:v>7.0</c:v>
                </c:pt>
                <c:pt idx="14601">
                  <c:v>5.0</c:v>
                </c:pt>
                <c:pt idx="14602">
                  <c:v>1.0</c:v>
                </c:pt>
                <c:pt idx="14603">
                  <c:v>3.0</c:v>
                </c:pt>
                <c:pt idx="14604">
                  <c:v>2.0</c:v>
                </c:pt>
                <c:pt idx="14605">
                  <c:v>4.0</c:v>
                </c:pt>
                <c:pt idx="14606">
                  <c:v>6.0</c:v>
                </c:pt>
                <c:pt idx="14607">
                  <c:v>0.0</c:v>
                </c:pt>
                <c:pt idx="14608">
                  <c:v>7.0</c:v>
                </c:pt>
                <c:pt idx="14609">
                  <c:v>3.0</c:v>
                </c:pt>
                <c:pt idx="14610">
                  <c:v>1.0</c:v>
                </c:pt>
                <c:pt idx="14611">
                  <c:v>5.0</c:v>
                </c:pt>
                <c:pt idx="14612">
                  <c:v>2.0</c:v>
                </c:pt>
                <c:pt idx="14613">
                  <c:v>6.0</c:v>
                </c:pt>
                <c:pt idx="14614">
                  <c:v>4.0</c:v>
                </c:pt>
                <c:pt idx="14615">
                  <c:v>0.0</c:v>
                </c:pt>
                <c:pt idx="14616">
                  <c:v>3.0</c:v>
                </c:pt>
                <c:pt idx="14617">
                  <c:v>7.0</c:v>
                </c:pt>
                <c:pt idx="14618">
                  <c:v>1.0</c:v>
                </c:pt>
                <c:pt idx="14619">
                  <c:v>5.0</c:v>
                </c:pt>
                <c:pt idx="14620">
                  <c:v>2.0</c:v>
                </c:pt>
                <c:pt idx="14621">
                  <c:v>6.0</c:v>
                </c:pt>
                <c:pt idx="14622">
                  <c:v>3.0</c:v>
                </c:pt>
                <c:pt idx="14623">
                  <c:v>0.0</c:v>
                </c:pt>
                <c:pt idx="14624">
                  <c:v>4.0</c:v>
                </c:pt>
                <c:pt idx="14625">
                  <c:v>7.0</c:v>
                </c:pt>
                <c:pt idx="14626">
                  <c:v>1.0</c:v>
                </c:pt>
                <c:pt idx="14627">
                  <c:v>5.0</c:v>
                </c:pt>
                <c:pt idx="14628">
                  <c:v>2.0</c:v>
                </c:pt>
                <c:pt idx="14629">
                  <c:v>6.0</c:v>
                </c:pt>
                <c:pt idx="14630">
                  <c:v>3.0</c:v>
                </c:pt>
                <c:pt idx="14631">
                  <c:v>0.0</c:v>
                </c:pt>
                <c:pt idx="14632">
                  <c:v>4.0</c:v>
                </c:pt>
                <c:pt idx="14633">
                  <c:v>7.0</c:v>
                </c:pt>
                <c:pt idx="14634">
                  <c:v>2.0</c:v>
                </c:pt>
                <c:pt idx="14635">
                  <c:v>3.0</c:v>
                </c:pt>
                <c:pt idx="14636">
                  <c:v>1.0</c:v>
                </c:pt>
                <c:pt idx="14637">
                  <c:v>5.0</c:v>
                </c:pt>
                <c:pt idx="14638">
                  <c:v>0.0</c:v>
                </c:pt>
                <c:pt idx="14639">
                  <c:v>6.0</c:v>
                </c:pt>
                <c:pt idx="14640">
                  <c:v>7.0</c:v>
                </c:pt>
                <c:pt idx="14641">
                  <c:v>4.0</c:v>
                </c:pt>
                <c:pt idx="14642">
                  <c:v>3.0</c:v>
                </c:pt>
                <c:pt idx="14643">
                  <c:v>0.0</c:v>
                </c:pt>
                <c:pt idx="14644">
                  <c:v>1.0</c:v>
                </c:pt>
                <c:pt idx="14645">
                  <c:v>2.0</c:v>
                </c:pt>
                <c:pt idx="14646">
                  <c:v>5.0</c:v>
                </c:pt>
                <c:pt idx="14647">
                  <c:v>6.0</c:v>
                </c:pt>
                <c:pt idx="14648">
                  <c:v>3.0</c:v>
                </c:pt>
                <c:pt idx="14649">
                  <c:v>7.0</c:v>
                </c:pt>
                <c:pt idx="14650">
                  <c:v>4.0</c:v>
                </c:pt>
                <c:pt idx="14651">
                  <c:v>0.0</c:v>
                </c:pt>
                <c:pt idx="14652">
                  <c:v>1.0</c:v>
                </c:pt>
                <c:pt idx="14653">
                  <c:v>2.0</c:v>
                </c:pt>
                <c:pt idx="14654">
                  <c:v>5.0</c:v>
                </c:pt>
                <c:pt idx="14655">
                  <c:v>6.0</c:v>
                </c:pt>
                <c:pt idx="14656">
                  <c:v>3.0</c:v>
                </c:pt>
                <c:pt idx="14657">
                  <c:v>0.0</c:v>
                </c:pt>
                <c:pt idx="14658">
                  <c:v>7.0</c:v>
                </c:pt>
                <c:pt idx="14659">
                  <c:v>4.0</c:v>
                </c:pt>
                <c:pt idx="14660">
                  <c:v>3.0</c:v>
                </c:pt>
                <c:pt idx="14661">
                  <c:v>1.0</c:v>
                </c:pt>
                <c:pt idx="14662">
                  <c:v>6.0</c:v>
                </c:pt>
                <c:pt idx="14663">
                  <c:v>5.0</c:v>
                </c:pt>
                <c:pt idx="14664">
                  <c:v>2.0</c:v>
                </c:pt>
                <c:pt idx="14665">
                  <c:v>0.0</c:v>
                </c:pt>
                <c:pt idx="14666">
                  <c:v>7.0</c:v>
                </c:pt>
                <c:pt idx="14667">
                  <c:v>4.0</c:v>
                </c:pt>
                <c:pt idx="14668">
                  <c:v>3.0</c:v>
                </c:pt>
                <c:pt idx="14669">
                  <c:v>1.0</c:v>
                </c:pt>
                <c:pt idx="14670">
                  <c:v>5.0</c:v>
                </c:pt>
                <c:pt idx="14671">
                  <c:v>6.0</c:v>
                </c:pt>
                <c:pt idx="14672">
                  <c:v>2.0</c:v>
                </c:pt>
                <c:pt idx="14673">
                  <c:v>0.0</c:v>
                </c:pt>
                <c:pt idx="14674">
                  <c:v>7.0</c:v>
                </c:pt>
                <c:pt idx="14675">
                  <c:v>4.0</c:v>
                </c:pt>
                <c:pt idx="14676">
                  <c:v>3.0</c:v>
                </c:pt>
                <c:pt idx="14677">
                  <c:v>1.0</c:v>
                </c:pt>
                <c:pt idx="14678">
                  <c:v>5.0</c:v>
                </c:pt>
                <c:pt idx="14679">
                  <c:v>0.0</c:v>
                </c:pt>
                <c:pt idx="14680">
                  <c:v>6.0</c:v>
                </c:pt>
                <c:pt idx="14681">
                  <c:v>2.0</c:v>
                </c:pt>
                <c:pt idx="14682">
                  <c:v>3.0</c:v>
                </c:pt>
                <c:pt idx="14683">
                  <c:v>1.0</c:v>
                </c:pt>
                <c:pt idx="14684">
                  <c:v>4.0</c:v>
                </c:pt>
                <c:pt idx="14685">
                  <c:v>7.0</c:v>
                </c:pt>
                <c:pt idx="14686">
                  <c:v>5.0</c:v>
                </c:pt>
                <c:pt idx="14687">
                  <c:v>0.0</c:v>
                </c:pt>
                <c:pt idx="14688">
                  <c:v>6.0</c:v>
                </c:pt>
                <c:pt idx="14689">
                  <c:v>3.0</c:v>
                </c:pt>
                <c:pt idx="14690">
                  <c:v>2.0</c:v>
                </c:pt>
                <c:pt idx="14691">
                  <c:v>4.0</c:v>
                </c:pt>
                <c:pt idx="14692">
                  <c:v>1.0</c:v>
                </c:pt>
                <c:pt idx="14693">
                  <c:v>7.0</c:v>
                </c:pt>
                <c:pt idx="14694">
                  <c:v>5.0</c:v>
                </c:pt>
                <c:pt idx="14695">
                  <c:v>0.0</c:v>
                </c:pt>
                <c:pt idx="14696">
                  <c:v>3.0</c:v>
                </c:pt>
                <c:pt idx="14697">
                  <c:v>6.0</c:v>
                </c:pt>
                <c:pt idx="14698">
                  <c:v>2.0</c:v>
                </c:pt>
                <c:pt idx="14699">
                  <c:v>4.0</c:v>
                </c:pt>
                <c:pt idx="14700">
                  <c:v>1.0</c:v>
                </c:pt>
                <c:pt idx="14701">
                  <c:v>7.0</c:v>
                </c:pt>
                <c:pt idx="14702">
                  <c:v>5.0</c:v>
                </c:pt>
                <c:pt idx="14703">
                  <c:v>3.0</c:v>
                </c:pt>
                <c:pt idx="14704">
                  <c:v>0.0</c:v>
                </c:pt>
                <c:pt idx="14705">
                  <c:v>6.0</c:v>
                </c:pt>
                <c:pt idx="14706">
                  <c:v>2.0</c:v>
                </c:pt>
                <c:pt idx="14707">
                  <c:v>4.0</c:v>
                </c:pt>
                <c:pt idx="14708">
                  <c:v>7.0</c:v>
                </c:pt>
                <c:pt idx="14709">
                  <c:v>1.0</c:v>
                </c:pt>
                <c:pt idx="14710">
                  <c:v>0.0</c:v>
                </c:pt>
                <c:pt idx="14711">
                  <c:v>5.0</c:v>
                </c:pt>
                <c:pt idx="14712">
                  <c:v>6.0</c:v>
                </c:pt>
                <c:pt idx="14713">
                  <c:v>4.0</c:v>
                </c:pt>
                <c:pt idx="14714">
                  <c:v>2.0</c:v>
                </c:pt>
                <c:pt idx="14715">
                  <c:v>3.0</c:v>
                </c:pt>
                <c:pt idx="14716">
                  <c:v>6.0</c:v>
                </c:pt>
                <c:pt idx="14717">
                  <c:v>1.0</c:v>
                </c:pt>
                <c:pt idx="14718">
                  <c:v>7.0</c:v>
                </c:pt>
                <c:pt idx="14719">
                  <c:v>4.0</c:v>
                </c:pt>
                <c:pt idx="14720">
                  <c:v>0.0</c:v>
                </c:pt>
                <c:pt idx="14721">
                  <c:v>5.0</c:v>
                </c:pt>
                <c:pt idx="14722">
                  <c:v>2.0</c:v>
                </c:pt>
                <c:pt idx="14723">
                  <c:v>6.0</c:v>
                </c:pt>
                <c:pt idx="14724">
                  <c:v>3.0</c:v>
                </c:pt>
                <c:pt idx="14725">
                  <c:v>4.0</c:v>
                </c:pt>
                <c:pt idx="14726">
                  <c:v>7.0</c:v>
                </c:pt>
                <c:pt idx="14727">
                  <c:v>1.0</c:v>
                </c:pt>
                <c:pt idx="14728">
                  <c:v>0.0</c:v>
                </c:pt>
                <c:pt idx="14729">
                  <c:v>2.0</c:v>
                </c:pt>
                <c:pt idx="14730">
                  <c:v>5.0</c:v>
                </c:pt>
                <c:pt idx="14731">
                  <c:v>6.0</c:v>
                </c:pt>
                <c:pt idx="14732">
                  <c:v>4.0</c:v>
                </c:pt>
                <c:pt idx="14733">
                  <c:v>7.0</c:v>
                </c:pt>
                <c:pt idx="14734">
                  <c:v>1.0</c:v>
                </c:pt>
                <c:pt idx="14735">
                  <c:v>0.0</c:v>
                </c:pt>
                <c:pt idx="14736">
                  <c:v>3.0</c:v>
                </c:pt>
                <c:pt idx="14737">
                  <c:v>2.0</c:v>
                </c:pt>
                <c:pt idx="14738">
                  <c:v>5.0</c:v>
                </c:pt>
                <c:pt idx="14739">
                  <c:v>6.0</c:v>
                </c:pt>
                <c:pt idx="14740">
                  <c:v>4.0</c:v>
                </c:pt>
                <c:pt idx="14741">
                  <c:v>3.0</c:v>
                </c:pt>
                <c:pt idx="14742">
                  <c:v>0.0</c:v>
                </c:pt>
                <c:pt idx="14743">
                  <c:v>7.0</c:v>
                </c:pt>
                <c:pt idx="14744">
                  <c:v>1.0</c:v>
                </c:pt>
                <c:pt idx="14745">
                  <c:v>2.0</c:v>
                </c:pt>
                <c:pt idx="14746">
                  <c:v>6.0</c:v>
                </c:pt>
                <c:pt idx="14747">
                  <c:v>5.0</c:v>
                </c:pt>
                <c:pt idx="14748">
                  <c:v>3.0</c:v>
                </c:pt>
                <c:pt idx="14749">
                  <c:v>0.0</c:v>
                </c:pt>
                <c:pt idx="14750">
                  <c:v>7.0</c:v>
                </c:pt>
                <c:pt idx="14751">
                  <c:v>4.0</c:v>
                </c:pt>
                <c:pt idx="14752">
                  <c:v>2.0</c:v>
                </c:pt>
                <c:pt idx="14753">
                  <c:v>1.0</c:v>
                </c:pt>
                <c:pt idx="14754">
                  <c:v>6.0</c:v>
                </c:pt>
                <c:pt idx="14755">
                  <c:v>3.0</c:v>
                </c:pt>
                <c:pt idx="14756">
                  <c:v>5.0</c:v>
                </c:pt>
                <c:pt idx="14757">
                  <c:v>0.0</c:v>
                </c:pt>
                <c:pt idx="14758">
                  <c:v>7.0</c:v>
                </c:pt>
                <c:pt idx="14759">
                  <c:v>4.0</c:v>
                </c:pt>
                <c:pt idx="14760">
                  <c:v>2.0</c:v>
                </c:pt>
                <c:pt idx="14761">
                  <c:v>1.0</c:v>
                </c:pt>
                <c:pt idx="14762">
                  <c:v>3.0</c:v>
                </c:pt>
                <c:pt idx="14763">
                  <c:v>6.0</c:v>
                </c:pt>
                <c:pt idx="14764">
                  <c:v>0.0</c:v>
                </c:pt>
                <c:pt idx="14765">
                  <c:v>5.0</c:v>
                </c:pt>
                <c:pt idx="14766">
                  <c:v>7.0</c:v>
                </c:pt>
                <c:pt idx="14767">
                  <c:v>4.0</c:v>
                </c:pt>
                <c:pt idx="14768">
                  <c:v>2.0</c:v>
                </c:pt>
                <c:pt idx="14769">
                  <c:v>3.0</c:v>
                </c:pt>
                <c:pt idx="14770">
                  <c:v>1.0</c:v>
                </c:pt>
                <c:pt idx="14771">
                  <c:v>6.0</c:v>
                </c:pt>
                <c:pt idx="14772">
                  <c:v>0.0</c:v>
                </c:pt>
                <c:pt idx="14773">
                  <c:v>5.0</c:v>
                </c:pt>
                <c:pt idx="14774">
                  <c:v>7.0</c:v>
                </c:pt>
                <c:pt idx="14775">
                  <c:v>3.0</c:v>
                </c:pt>
                <c:pt idx="14776">
                  <c:v>4.0</c:v>
                </c:pt>
                <c:pt idx="14777">
                  <c:v>0.0</c:v>
                </c:pt>
                <c:pt idx="14778">
                  <c:v>2.0</c:v>
                </c:pt>
                <c:pt idx="14779">
                  <c:v>1.0</c:v>
                </c:pt>
                <c:pt idx="14780">
                  <c:v>6.0</c:v>
                </c:pt>
                <c:pt idx="14781">
                  <c:v>3.0</c:v>
                </c:pt>
                <c:pt idx="14782">
                  <c:v>5.0</c:v>
                </c:pt>
                <c:pt idx="14783">
                  <c:v>7.0</c:v>
                </c:pt>
                <c:pt idx="14784">
                  <c:v>0.0</c:v>
                </c:pt>
                <c:pt idx="14785">
                  <c:v>4.0</c:v>
                </c:pt>
                <c:pt idx="14786">
                  <c:v>2.0</c:v>
                </c:pt>
                <c:pt idx="14787">
                  <c:v>1.0</c:v>
                </c:pt>
                <c:pt idx="14788">
                  <c:v>3.0</c:v>
                </c:pt>
                <c:pt idx="14789">
                  <c:v>6.0</c:v>
                </c:pt>
                <c:pt idx="14790">
                  <c:v>0.0</c:v>
                </c:pt>
                <c:pt idx="14791">
                  <c:v>7.0</c:v>
                </c:pt>
                <c:pt idx="14792">
                  <c:v>5.0</c:v>
                </c:pt>
                <c:pt idx="14793">
                  <c:v>4.0</c:v>
                </c:pt>
                <c:pt idx="14794">
                  <c:v>3.0</c:v>
                </c:pt>
                <c:pt idx="14795">
                  <c:v>2.0</c:v>
                </c:pt>
                <c:pt idx="14796">
                  <c:v>1.0</c:v>
                </c:pt>
                <c:pt idx="14797">
                  <c:v>6.0</c:v>
                </c:pt>
                <c:pt idx="14798">
                  <c:v>0.0</c:v>
                </c:pt>
                <c:pt idx="14799">
                  <c:v>5.0</c:v>
                </c:pt>
                <c:pt idx="14800">
                  <c:v>7.0</c:v>
                </c:pt>
                <c:pt idx="14801">
                  <c:v>3.0</c:v>
                </c:pt>
                <c:pt idx="14802">
                  <c:v>4.0</c:v>
                </c:pt>
                <c:pt idx="14803">
                  <c:v>1.0</c:v>
                </c:pt>
                <c:pt idx="14804">
                  <c:v>2.0</c:v>
                </c:pt>
                <c:pt idx="14805">
                  <c:v>6.0</c:v>
                </c:pt>
                <c:pt idx="14806">
                  <c:v>0.0</c:v>
                </c:pt>
                <c:pt idx="14807">
                  <c:v>5.0</c:v>
                </c:pt>
                <c:pt idx="14808">
                  <c:v>3.0</c:v>
                </c:pt>
                <c:pt idx="14809">
                  <c:v>7.0</c:v>
                </c:pt>
                <c:pt idx="14810">
                  <c:v>4.0</c:v>
                </c:pt>
                <c:pt idx="14811">
                  <c:v>1.0</c:v>
                </c:pt>
                <c:pt idx="14812">
                  <c:v>2.0</c:v>
                </c:pt>
                <c:pt idx="14813">
                  <c:v>3.0</c:v>
                </c:pt>
                <c:pt idx="14814">
                  <c:v>0.0</c:v>
                </c:pt>
                <c:pt idx="14815">
                  <c:v>6.0</c:v>
                </c:pt>
                <c:pt idx="14816">
                  <c:v>5.0</c:v>
                </c:pt>
                <c:pt idx="14817">
                  <c:v>4.0</c:v>
                </c:pt>
                <c:pt idx="14818">
                  <c:v>7.0</c:v>
                </c:pt>
                <c:pt idx="14819">
                  <c:v>1.0</c:v>
                </c:pt>
                <c:pt idx="14820">
                  <c:v>2.0</c:v>
                </c:pt>
                <c:pt idx="14821">
                  <c:v>3.0</c:v>
                </c:pt>
                <c:pt idx="14822">
                  <c:v>0.0</c:v>
                </c:pt>
                <c:pt idx="14823">
                  <c:v>6.0</c:v>
                </c:pt>
                <c:pt idx="14824">
                  <c:v>5.0</c:v>
                </c:pt>
                <c:pt idx="14825">
                  <c:v>4.0</c:v>
                </c:pt>
                <c:pt idx="14826">
                  <c:v>7.0</c:v>
                </c:pt>
                <c:pt idx="14827">
                  <c:v>1.0</c:v>
                </c:pt>
                <c:pt idx="14828">
                  <c:v>6.0</c:v>
                </c:pt>
                <c:pt idx="14829">
                  <c:v>2.0</c:v>
                </c:pt>
                <c:pt idx="14830">
                  <c:v>0.0</c:v>
                </c:pt>
                <c:pt idx="14831">
                  <c:v>4.0</c:v>
                </c:pt>
                <c:pt idx="14832">
                  <c:v>3.0</c:v>
                </c:pt>
                <c:pt idx="14833">
                  <c:v>5.0</c:v>
                </c:pt>
                <c:pt idx="14834">
                  <c:v>7.0</c:v>
                </c:pt>
                <c:pt idx="14835">
                  <c:v>6.0</c:v>
                </c:pt>
                <c:pt idx="14836">
                  <c:v>4.0</c:v>
                </c:pt>
                <c:pt idx="14837">
                  <c:v>1.0</c:v>
                </c:pt>
                <c:pt idx="14838">
                  <c:v>2.0</c:v>
                </c:pt>
                <c:pt idx="14839">
                  <c:v>0.0</c:v>
                </c:pt>
                <c:pt idx="14840">
                  <c:v>6.0</c:v>
                </c:pt>
                <c:pt idx="14841">
                  <c:v>3.0</c:v>
                </c:pt>
                <c:pt idx="14842">
                  <c:v>4.0</c:v>
                </c:pt>
                <c:pt idx="14843">
                  <c:v>5.0</c:v>
                </c:pt>
                <c:pt idx="14844">
                  <c:v>7.0</c:v>
                </c:pt>
                <c:pt idx="14845">
                  <c:v>2.0</c:v>
                </c:pt>
                <c:pt idx="14846">
                  <c:v>6.0</c:v>
                </c:pt>
                <c:pt idx="14847">
                  <c:v>1.0</c:v>
                </c:pt>
                <c:pt idx="14848">
                  <c:v>4.0</c:v>
                </c:pt>
                <c:pt idx="14849">
                  <c:v>0.0</c:v>
                </c:pt>
                <c:pt idx="14850">
                  <c:v>3.0</c:v>
                </c:pt>
                <c:pt idx="14851">
                  <c:v>6.0</c:v>
                </c:pt>
                <c:pt idx="14852">
                  <c:v>7.0</c:v>
                </c:pt>
                <c:pt idx="14853">
                  <c:v>5.0</c:v>
                </c:pt>
                <c:pt idx="14854">
                  <c:v>4.0</c:v>
                </c:pt>
                <c:pt idx="14855">
                  <c:v>2.0</c:v>
                </c:pt>
                <c:pt idx="14856">
                  <c:v>1.0</c:v>
                </c:pt>
                <c:pt idx="14857">
                  <c:v>0.0</c:v>
                </c:pt>
                <c:pt idx="14858">
                  <c:v>6.0</c:v>
                </c:pt>
                <c:pt idx="14859">
                  <c:v>4.0</c:v>
                </c:pt>
                <c:pt idx="14860">
                  <c:v>7.0</c:v>
                </c:pt>
                <c:pt idx="14861">
                  <c:v>3.0</c:v>
                </c:pt>
                <c:pt idx="14862">
                  <c:v>2.0</c:v>
                </c:pt>
                <c:pt idx="14863">
                  <c:v>5.0</c:v>
                </c:pt>
                <c:pt idx="14864">
                  <c:v>1.0</c:v>
                </c:pt>
                <c:pt idx="14865">
                  <c:v>0.0</c:v>
                </c:pt>
                <c:pt idx="14866">
                  <c:v>6.0</c:v>
                </c:pt>
                <c:pt idx="14867">
                  <c:v>4.0</c:v>
                </c:pt>
                <c:pt idx="14868">
                  <c:v>7.0</c:v>
                </c:pt>
                <c:pt idx="14869">
                  <c:v>2.0</c:v>
                </c:pt>
                <c:pt idx="14870">
                  <c:v>3.0</c:v>
                </c:pt>
                <c:pt idx="14871">
                  <c:v>1.0</c:v>
                </c:pt>
                <c:pt idx="14872">
                  <c:v>0.0</c:v>
                </c:pt>
                <c:pt idx="14873">
                  <c:v>6.0</c:v>
                </c:pt>
                <c:pt idx="14874">
                  <c:v>5.0</c:v>
                </c:pt>
                <c:pt idx="14875">
                  <c:v>4.0</c:v>
                </c:pt>
                <c:pt idx="14876">
                  <c:v>7.0</c:v>
                </c:pt>
                <c:pt idx="14877">
                  <c:v>2.0</c:v>
                </c:pt>
                <c:pt idx="14878">
                  <c:v>1.0</c:v>
                </c:pt>
                <c:pt idx="14879">
                  <c:v>3.0</c:v>
                </c:pt>
                <c:pt idx="14880">
                  <c:v>0.0</c:v>
                </c:pt>
                <c:pt idx="14881">
                  <c:v>6.0</c:v>
                </c:pt>
                <c:pt idx="14882">
                  <c:v>4.0</c:v>
                </c:pt>
                <c:pt idx="14883">
                  <c:v>5.0</c:v>
                </c:pt>
                <c:pt idx="14884">
                  <c:v>7.0</c:v>
                </c:pt>
                <c:pt idx="14885">
                  <c:v>2.0</c:v>
                </c:pt>
                <c:pt idx="14886">
                  <c:v>3.0</c:v>
                </c:pt>
                <c:pt idx="14887">
                  <c:v>1.0</c:v>
                </c:pt>
                <c:pt idx="14888">
                  <c:v>0.0</c:v>
                </c:pt>
                <c:pt idx="14889">
                  <c:v>6.0</c:v>
                </c:pt>
                <c:pt idx="14890">
                  <c:v>4.0</c:v>
                </c:pt>
              </c:numCache>
            </c:numRef>
          </c:xVal>
          <c:yVal>
            <c:numRef>
              <c:f>Sheet1!$J$2:$J$20482</c:f>
              <c:numCache>
                <c:formatCode>General</c:formatCode>
                <c:ptCount val="20481"/>
                <c:pt idx="0">
                  <c:v>0.000133</c:v>
                </c:pt>
                <c:pt idx="1">
                  <c:v>9.5E-5</c:v>
                </c:pt>
                <c:pt idx="2">
                  <c:v>0.000142</c:v>
                </c:pt>
                <c:pt idx="3">
                  <c:v>0.000151</c:v>
                </c:pt>
                <c:pt idx="4">
                  <c:v>0.000148</c:v>
                </c:pt>
                <c:pt idx="5">
                  <c:v>0.000133</c:v>
                </c:pt>
                <c:pt idx="6">
                  <c:v>0.00012</c:v>
                </c:pt>
                <c:pt idx="7">
                  <c:v>8.3E-5</c:v>
                </c:pt>
                <c:pt idx="8">
                  <c:v>8.3E-5</c:v>
                </c:pt>
                <c:pt idx="9">
                  <c:v>7.4E-5</c:v>
                </c:pt>
                <c:pt idx="10">
                  <c:v>7.4E-5</c:v>
                </c:pt>
                <c:pt idx="11">
                  <c:v>8.2E-5</c:v>
                </c:pt>
                <c:pt idx="12">
                  <c:v>7.6E-5</c:v>
                </c:pt>
                <c:pt idx="13">
                  <c:v>9.3E-5</c:v>
                </c:pt>
                <c:pt idx="14">
                  <c:v>7.4E-5</c:v>
                </c:pt>
                <c:pt idx="15">
                  <c:v>7.4E-5</c:v>
                </c:pt>
                <c:pt idx="16">
                  <c:v>7.4E-5</c:v>
                </c:pt>
                <c:pt idx="17">
                  <c:v>8.2E-5</c:v>
                </c:pt>
                <c:pt idx="18">
                  <c:v>8.2E-5</c:v>
                </c:pt>
                <c:pt idx="19">
                  <c:v>8.2E-5</c:v>
                </c:pt>
                <c:pt idx="20">
                  <c:v>7.4E-5</c:v>
                </c:pt>
                <c:pt idx="21">
                  <c:v>7.4E-5</c:v>
                </c:pt>
                <c:pt idx="22">
                  <c:v>8.2E-5</c:v>
                </c:pt>
                <c:pt idx="23">
                  <c:v>8.8E-5</c:v>
                </c:pt>
                <c:pt idx="24">
                  <c:v>7.4E-5</c:v>
                </c:pt>
                <c:pt idx="25">
                  <c:v>8.2E-5</c:v>
                </c:pt>
                <c:pt idx="26">
                  <c:v>8.2E-5</c:v>
                </c:pt>
                <c:pt idx="27">
                  <c:v>8.2E-5</c:v>
                </c:pt>
                <c:pt idx="28">
                  <c:v>8.2E-5</c:v>
                </c:pt>
                <c:pt idx="29">
                  <c:v>7.4E-5</c:v>
                </c:pt>
                <c:pt idx="30">
                  <c:v>7.4E-5</c:v>
                </c:pt>
                <c:pt idx="31">
                  <c:v>9.8E-5</c:v>
                </c:pt>
                <c:pt idx="32">
                  <c:v>7.6E-5</c:v>
                </c:pt>
                <c:pt idx="33">
                  <c:v>8.2E-5</c:v>
                </c:pt>
                <c:pt idx="34">
                  <c:v>7.9E-5</c:v>
                </c:pt>
                <c:pt idx="35">
                  <c:v>8.2E-5</c:v>
                </c:pt>
                <c:pt idx="36">
                  <c:v>8.2E-5</c:v>
                </c:pt>
                <c:pt idx="37">
                  <c:v>8.2E-5</c:v>
                </c:pt>
                <c:pt idx="38">
                  <c:v>8.2E-5</c:v>
                </c:pt>
                <c:pt idx="39">
                  <c:v>8.3E-5</c:v>
                </c:pt>
                <c:pt idx="40">
                  <c:v>8.6E-5</c:v>
                </c:pt>
                <c:pt idx="41">
                  <c:v>8.3E-5</c:v>
                </c:pt>
                <c:pt idx="42">
                  <c:v>8.2E-5</c:v>
                </c:pt>
                <c:pt idx="43">
                  <c:v>8.3E-5</c:v>
                </c:pt>
                <c:pt idx="44">
                  <c:v>8.2E-5</c:v>
                </c:pt>
                <c:pt idx="45">
                  <c:v>8.2E-5</c:v>
                </c:pt>
                <c:pt idx="46">
                  <c:v>8.3E-5</c:v>
                </c:pt>
                <c:pt idx="47">
                  <c:v>7.4E-5</c:v>
                </c:pt>
                <c:pt idx="48">
                  <c:v>7.4E-5</c:v>
                </c:pt>
                <c:pt idx="49">
                  <c:v>8.2E-5</c:v>
                </c:pt>
                <c:pt idx="50">
                  <c:v>8.2E-5</c:v>
                </c:pt>
                <c:pt idx="51">
                  <c:v>8.2E-5</c:v>
                </c:pt>
                <c:pt idx="52">
                  <c:v>7.4E-5</c:v>
                </c:pt>
                <c:pt idx="53">
                  <c:v>8.2E-5</c:v>
                </c:pt>
                <c:pt idx="54">
                  <c:v>7.4E-5</c:v>
                </c:pt>
                <c:pt idx="55">
                  <c:v>7.5E-5</c:v>
                </c:pt>
                <c:pt idx="56">
                  <c:v>8.3E-5</c:v>
                </c:pt>
                <c:pt idx="57">
                  <c:v>8.2E-5</c:v>
                </c:pt>
                <c:pt idx="58">
                  <c:v>7.4E-5</c:v>
                </c:pt>
                <c:pt idx="59">
                  <c:v>7.7E-5</c:v>
                </c:pt>
                <c:pt idx="60">
                  <c:v>0.000182</c:v>
                </c:pt>
                <c:pt idx="61">
                  <c:v>8.2E-5</c:v>
                </c:pt>
                <c:pt idx="62">
                  <c:v>8.2E-5</c:v>
                </c:pt>
                <c:pt idx="63">
                  <c:v>7.6E-5</c:v>
                </c:pt>
                <c:pt idx="64">
                  <c:v>7.4E-5</c:v>
                </c:pt>
                <c:pt idx="65">
                  <c:v>7.4E-5</c:v>
                </c:pt>
                <c:pt idx="66">
                  <c:v>8.2E-5</c:v>
                </c:pt>
                <c:pt idx="67">
                  <c:v>8.3E-5</c:v>
                </c:pt>
                <c:pt idx="68">
                  <c:v>8.2E-5</c:v>
                </c:pt>
                <c:pt idx="69">
                  <c:v>7.4E-5</c:v>
                </c:pt>
                <c:pt idx="70">
                  <c:v>8.8E-5</c:v>
                </c:pt>
                <c:pt idx="71">
                  <c:v>8.2E-5</c:v>
                </c:pt>
                <c:pt idx="72">
                  <c:v>8.2E-5</c:v>
                </c:pt>
                <c:pt idx="73">
                  <c:v>7.4E-5</c:v>
                </c:pt>
                <c:pt idx="74">
                  <c:v>7.4E-5</c:v>
                </c:pt>
                <c:pt idx="75">
                  <c:v>7.4E-5</c:v>
                </c:pt>
                <c:pt idx="76">
                  <c:v>8.2E-5</c:v>
                </c:pt>
                <c:pt idx="77">
                  <c:v>8.2E-5</c:v>
                </c:pt>
                <c:pt idx="78">
                  <c:v>8.2E-5</c:v>
                </c:pt>
                <c:pt idx="79">
                  <c:v>7.5E-5</c:v>
                </c:pt>
                <c:pt idx="80">
                  <c:v>8.2E-5</c:v>
                </c:pt>
                <c:pt idx="81">
                  <c:v>7.5E-5</c:v>
                </c:pt>
                <c:pt idx="82">
                  <c:v>8.2E-5</c:v>
                </c:pt>
                <c:pt idx="83">
                  <c:v>8.2E-5</c:v>
                </c:pt>
                <c:pt idx="84">
                  <c:v>8.2E-5</c:v>
                </c:pt>
                <c:pt idx="85">
                  <c:v>8.1E-5</c:v>
                </c:pt>
                <c:pt idx="86">
                  <c:v>8.2E-5</c:v>
                </c:pt>
                <c:pt idx="87">
                  <c:v>7.5E-5</c:v>
                </c:pt>
                <c:pt idx="88">
                  <c:v>8.2E-5</c:v>
                </c:pt>
                <c:pt idx="89">
                  <c:v>8.2E-5</c:v>
                </c:pt>
                <c:pt idx="90">
                  <c:v>7.5E-5</c:v>
                </c:pt>
                <c:pt idx="91">
                  <c:v>7.4E-5</c:v>
                </c:pt>
                <c:pt idx="92">
                  <c:v>8.0E-5</c:v>
                </c:pt>
                <c:pt idx="93">
                  <c:v>8.3E-5</c:v>
                </c:pt>
                <c:pt idx="94">
                  <c:v>7.5E-5</c:v>
                </c:pt>
                <c:pt idx="95">
                  <c:v>7.5E-5</c:v>
                </c:pt>
                <c:pt idx="96">
                  <c:v>8.2E-5</c:v>
                </c:pt>
                <c:pt idx="97">
                  <c:v>8.2E-5</c:v>
                </c:pt>
                <c:pt idx="98">
                  <c:v>8.2E-5</c:v>
                </c:pt>
                <c:pt idx="99">
                  <c:v>8.2E-5</c:v>
                </c:pt>
                <c:pt idx="100">
                  <c:v>8.0E-5</c:v>
                </c:pt>
                <c:pt idx="101">
                  <c:v>7.4E-5</c:v>
                </c:pt>
                <c:pt idx="102">
                  <c:v>7.4E-5</c:v>
                </c:pt>
                <c:pt idx="103">
                  <c:v>8.2E-5</c:v>
                </c:pt>
                <c:pt idx="104">
                  <c:v>7.4E-5</c:v>
                </c:pt>
                <c:pt idx="105">
                  <c:v>7.4E-5</c:v>
                </c:pt>
                <c:pt idx="106">
                  <c:v>8.2E-5</c:v>
                </c:pt>
                <c:pt idx="107">
                  <c:v>7.4E-5</c:v>
                </c:pt>
                <c:pt idx="108">
                  <c:v>7.4E-5</c:v>
                </c:pt>
                <c:pt idx="109">
                  <c:v>7.4E-5</c:v>
                </c:pt>
                <c:pt idx="110">
                  <c:v>8.2E-5</c:v>
                </c:pt>
                <c:pt idx="111">
                  <c:v>7.4E-5</c:v>
                </c:pt>
                <c:pt idx="112">
                  <c:v>9.1E-5</c:v>
                </c:pt>
                <c:pt idx="113">
                  <c:v>8.0E-5</c:v>
                </c:pt>
                <c:pt idx="114">
                  <c:v>8.2E-5</c:v>
                </c:pt>
                <c:pt idx="115">
                  <c:v>8.2E-5</c:v>
                </c:pt>
                <c:pt idx="116">
                  <c:v>8.2E-5</c:v>
                </c:pt>
                <c:pt idx="117">
                  <c:v>8.2E-5</c:v>
                </c:pt>
                <c:pt idx="118">
                  <c:v>8.2E-5</c:v>
                </c:pt>
                <c:pt idx="119">
                  <c:v>8.2E-5</c:v>
                </c:pt>
                <c:pt idx="120">
                  <c:v>8.2E-5</c:v>
                </c:pt>
                <c:pt idx="121">
                  <c:v>8.2E-5</c:v>
                </c:pt>
                <c:pt idx="122">
                  <c:v>8.1E-5</c:v>
                </c:pt>
                <c:pt idx="123">
                  <c:v>8.2E-5</c:v>
                </c:pt>
                <c:pt idx="124">
                  <c:v>8.2E-5</c:v>
                </c:pt>
                <c:pt idx="125">
                  <c:v>8.2E-5</c:v>
                </c:pt>
                <c:pt idx="126">
                  <c:v>7.4E-5</c:v>
                </c:pt>
                <c:pt idx="127">
                  <c:v>7.4E-5</c:v>
                </c:pt>
                <c:pt idx="128">
                  <c:v>7.4E-5</c:v>
                </c:pt>
                <c:pt idx="129">
                  <c:v>8.2E-5</c:v>
                </c:pt>
                <c:pt idx="130">
                  <c:v>7.5E-5</c:v>
                </c:pt>
                <c:pt idx="131">
                  <c:v>8.2E-5</c:v>
                </c:pt>
                <c:pt idx="132">
                  <c:v>8.2E-5</c:v>
                </c:pt>
                <c:pt idx="133">
                  <c:v>8.8E-5</c:v>
                </c:pt>
                <c:pt idx="134">
                  <c:v>8.2E-5</c:v>
                </c:pt>
                <c:pt idx="135">
                  <c:v>8.3E-5</c:v>
                </c:pt>
                <c:pt idx="136">
                  <c:v>7.5E-5</c:v>
                </c:pt>
                <c:pt idx="137">
                  <c:v>7.4E-5</c:v>
                </c:pt>
                <c:pt idx="138">
                  <c:v>8.2E-5</c:v>
                </c:pt>
                <c:pt idx="139">
                  <c:v>8.2E-5</c:v>
                </c:pt>
                <c:pt idx="140">
                  <c:v>8.2E-5</c:v>
                </c:pt>
                <c:pt idx="141">
                  <c:v>8.2E-5</c:v>
                </c:pt>
                <c:pt idx="142">
                  <c:v>7.4E-5</c:v>
                </c:pt>
                <c:pt idx="143">
                  <c:v>8.0E-5</c:v>
                </c:pt>
                <c:pt idx="144">
                  <c:v>8.5E-5</c:v>
                </c:pt>
                <c:pt idx="145">
                  <c:v>7.4E-5</c:v>
                </c:pt>
                <c:pt idx="146">
                  <c:v>7.4E-5</c:v>
                </c:pt>
                <c:pt idx="147">
                  <c:v>8.2E-5</c:v>
                </c:pt>
                <c:pt idx="148">
                  <c:v>8.2E-5</c:v>
                </c:pt>
                <c:pt idx="149">
                  <c:v>8.2E-5</c:v>
                </c:pt>
                <c:pt idx="150">
                  <c:v>8.2E-5</c:v>
                </c:pt>
                <c:pt idx="151">
                  <c:v>8.2E-5</c:v>
                </c:pt>
                <c:pt idx="152">
                  <c:v>7.4E-5</c:v>
                </c:pt>
                <c:pt idx="153">
                  <c:v>8.6E-5</c:v>
                </c:pt>
                <c:pt idx="154">
                  <c:v>7.8E-5</c:v>
                </c:pt>
                <c:pt idx="155">
                  <c:v>8.6E-5</c:v>
                </c:pt>
                <c:pt idx="156">
                  <c:v>8.5E-5</c:v>
                </c:pt>
                <c:pt idx="157">
                  <c:v>7.4E-5</c:v>
                </c:pt>
                <c:pt idx="158">
                  <c:v>7.4E-5</c:v>
                </c:pt>
                <c:pt idx="159">
                  <c:v>8.2E-5</c:v>
                </c:pt>
                <c:pt idx="160">
                  <c:v>7.4E-5</c:v>
                </c:pt>
                <c:pt idx="161">
                  <c:v>8.2E-5</c:v>
                </c:pt>
                <c:pt idx="162">
                  <c:v>7.4E-5</c:v>
                </c:pt>
                <c:pt idx="163">
                  <c:v>8.2E-5</c:v>
                </c:pt>
                <c:pt idx="164">
                  <c:v>8.2E-5</c:v>
                </c:pt>
                <c:pt idx="165">
                  <c:v>8.8E-5</c:v>
                </c:pt>
                <c:pt idx="166">
                  <c:v>8.2E-5</c:v>
                </c:pt>
                <c:pt idx="167">
                  <c:v>8.2E-5</c:v>
                </c:pt>
                <c:pt idx="168">
                  <c:v>8.2E-5</c:v>
                </c:pt>
                <c:pt idx="169">
                  <c:v>8.1E-5</c:v>
                </c:pt>
                <c:pt idx="170">
                  <c:v>7.4E-5</c:v>
                </c:pt>
                <c:pt idx="171">
                  <c:v>7.5E-5</c:v>
                </c:pt>
                <c:pt idx="172">
                  <c:v>8.2E-5</c:v>
                </c:pt>
                <c:pt idx="173">
                  <c:v>8.2E-5</c:v>
                </c:pt>
                <c:pt idx="174">
                  <c:v>8.2E-5</c:v>
                </c:pt>
                <c:pt idx="175">
                  <c:v>7.4E-5</c:v>
                </c:pt>
                <c:pt idx="176">
                  <c:v>7.5E-5</c:v>
                </c:pt>
                <c:pt idx="177">
                  <c:v>8.2E-5</c:v>
                </c:pt>
                <c:pt idx="178">
                  <c:v>7.5E-5</c:v>
                </c:pt>
                <c:pt idx="179">
                  <c:v>7.4E-5</c:v>
                </c:pt>
                <c:pt idx="180">
                  <c:v>8.2E-5</c:v>
                </c:pt>
                <c:pt idx="181">
                  <c:v>8.2E-5</c:v>
                </c:pt>
                <c:pt idx="182">
                  <c:v>8.2E-5</c:v>
                </c:pt>
                <c:pt idx="183">
                  <c:v>7.4E-5</c:v>
                </c:pt>
                <c:pt idx="184">
                  <c:v>7.4E-5</c:v>
                </c:pt>
                <c:pt idx="185">
                  <c:v>8.5E-5</c:v>
                </c:pt>
                <c:pt idx="186">
                  <c:v>7.5E-5</c:v>
                </c:pt>
                <c:pt idx="187">
                  <c:v>7.4E-5</c:v>
                </c:pt>
                <c:pt idx="188">
                  <c:v>7.4E-5</c:v>
                </c:pt>
                <c:pt idx="189">
                  <c:v>8.2E-5</c:v>
                </c:pt>
                <c:pt idx="190">
                  <c:v>7.4E-5</c:v>
                </c:pt>
                <c:pt idx="191">
                  <c:v>8.2E-5</c:v>
                </c:pt>
                <c:pt idx="192">
                  <c:v>7.6E-5</c:v>
                </c:pt>
                <c:pt idx="193">
                  <c:v>8.2E-5</c:v>
                </c:pt>
                <c:pt idx="194">
                  <c:v>7.4E-5</c:v>
                </c:pt>
                <c:pt idx="195">
                  <c:v>7.4E-5</c:v>
                </c:pt>
                <c:pt idx="196">
                  <c:v>8.6E-5</c:v>
                </c:pt>
                <c:pt idx="197">
                  <c:v>8.2E-5</c:v>
                </c:pt>
                <c:pt idx="198">
                  <c:v>7.4E-5</c:v>
                </c:pt>
                <c:pt idx="199">
                  <c:v>7.4E-5</c:v>
                </c:pt>
                <c:pt idx="200">
                  <c:v>7.4E-5</c:v>
                </c:pt>
                <c:pt idx="201">
                  <c:v>7.5E-5</c:v>
                </c:pt>
                <c:pt idx="202">
                  <c:v>8.2E-5</c:v>
                </c:pt>
                <c:pt idx="203">
                  <c:v>7.5E-5</c:v>
                </c:pt>
                <c:pt idx="204">
                  <c:v>8.2E-5</c:v>
                </c:pt>
                <c:pt idx="205">
                  <c:v>8.1E-5</c:v>
                </c:pt>
                <c:pt idx="206">
                  <c:v>8.1E-5</c:v>
                </c:pt>
                <c:pt idx="207">
                  <c:v>8.2E-5</c:v>
                </c:pt>
                <c:pt idx="208">
                  <c:v>8.3E-5</c:v>
                </c:pt>
                <c:pt idx="209">
                  <c:v>8.2E-5</c:v>
                </c:pt>
                <c:pt idx="210">
                  <c:v>8.2E-5</c:v>
                </c:pt>
                <c:pt idx="211">
                  <c:v>7.4E-5</c:v>
                </c:pt>
                <c:pt idx="212">
                  <c:v>8.2E-5</c:v>
                </c:pt>
                <c:pt idx="213">
                  <c:v>8.2E-5</c:v>
                </c:pt>
                <c:pt idx="214">
                  <c:v>0.000109</c:v>
                </c:pt>
                <c:pt idx="215">
                  <c:v>7.9E-5</c:v>
                </c:pt>
                <c:pt idx="216">
                  <c:v>7.4E-5</c:v>
                </c:pt>
                <c:pt idx="217">
                  <c:v>7.4E-5</c:v>
                </c:pt>
                <c:pt idx="218">
                  <c:v>8.2E-5</c:v>
                </c:pt>
                <c:pt idx="219">
                  <c:v>8.2E-5</c:v>
                </c:pt>
                <c:pt idx="220">
                  <c:v>8.2E-5</c:v>
                </c:pt>
                <c:pt idx="221">
                  <c:v>8.4E-5</c:v>
                </c:pt>
                <c:pt idx="222">
                  <c:v>7.4E-5</c:v>
                </c:pt>
                <c:pt idx="223">
                  <c:v>8.2E-5</c:v>
                </c:pt>
                <c:pt idx="224">
                  <c:v>8.1E-5</c:v>
                </c:pt>
                <c:pt idx="225">
                  <c:v>7.5E-5</c:v>
                </c:pt>
                <c:pt idx="226">
                  <c:v>8.2E-5</c:v>
                </c:pt>
                <c:pt idx="227">
                  <c:v>8.7E-5</c:v>
                </c:pt>
                <c:pt idx="228">
                  <c:v>8.2E-5</c:v>
                </c:pt>
                <c:pt idx="229">
                  <c:v>8.4E-5</c:v>
                </c:pt>
                <c:pt idx="230">
                  <c:v>7.4E-5</c:v>
                </c:pt>
                <c:pt idx="231">
                  <c:v>8.2E-5</c:v>
                </c:pt>
                <c:pt idx="232">
                  <c:v>7.4E-5</c:v>
                </c:pt>
                <c:pt idx="233">
                  <c:v>8.2E-5</c:v>
                </c:pt>
                <c:pt idx="234">
                  <c:v>7.4E-5</c:v>
                </c:pt>
                <c:pt idx="235">
                  <c:v>7.4E-5</c:v>
                </c:pt>
                <c:pt idx="236">
                  <c:v>8.3E-5</c:v>
                </c:pt>
                <c:pt idx="237">
                  <c:v>8.2E-5</c:v>
                </c:pt>
                <c:pt idx="238">
                  <c:v>7.4E-5</c:v>
                </c:pt>
                <c:pt idx="239">
                  <c:v>8.2E-5</c:v>
                </c:pt>
                <c:pt idx="240">
                  <c:v>8.2E-5</c:v>
                </c:pt>
                <c:pt idx="241">
                  <c:v>7.6E-5</c:v>
                </c:pt>
                <c:pt idx="242">
                  <c:v>7.5E-5</c:v>
                </c:pt>
                <c:pt idx="243">
                  <c:v>8.2E-5</c:v>
                </c:pt>
                <c:pt idx="244">
                  <c:v>8.3E-5</c:v>
                </c:pt>
                <c:pt idx="245">
                  <c:v>7.5E-5</c:v>
                </c:pt>
                <c:pt idx="246">
                  <c:v>8.2E-5</c:v>
                </c:pt>
                <c:pt idx="247">
                  <c:v>8.2E-5</c:v>
                </c:pt>
                <c:pt idx="248">
                  <c:v>8.6E-5</c:v>
                </c:pt>
                <c:pt idx="249">
                  <c:v>8.6E-5</c:v>
                </c:pt>
                <c:pt idx="250">
                  <c:v>8.3E-5</c:v>
                </c:pt>
                <c:pt idx="251">
                  <c:v>7.4E-5</c:v>
                </c:pt>
                <c:pt idx="252">
                  <c:v>7.4E-5</c:v>
                </c:pt>
                <c:pt idx="253">
                  <c:v>7.4E-5</c:v>
                </c:pt>
                <c:pt idx="254">
                  <c:v>7.4E-5</c:v>
                </c:pt>
                <c:pt idx="255">
                  <c:v>8.2E-5</c:v>
                </c:pt>
                <c:pt idx="256">
                  <c:v>8.2E-5</c:v>
                </c:pt>
                <c:pt idx="257">
                  <c:v>8.2E-5</c:v>
                </c:pt>
                <c:pt idx="258">
                  <c:v>7.4E-5</c:v>
                </c:pt>
                <c:pt idx="259">
                  <c:v>8.6E-5</c:v>
                </c:pt>
                <c:pt idx="260">
                  <c:v>7.8E-5</c:v>
                </c:pt>
                <c:pt idx="261">
                  <c:v>8.2E-5</c:v>
                </c:pt>
                <c:pt idx="262">
                  <c:v>8.2E-5</c:v>
                </c:pt>
                <c:pt idx="263">
                  <c:v>7.4E-5</c:v>
                </c:pt>
                <c:pt idx="264">
                  <c:v>7.4E-5</c:v>
                </c:pt>
                <c:pt idx="265">
                  <c:v>7.4E-5</c:v>
                </c:pt>
                <c:pt idx="266">
                  <c:v>8.2E-5</c:v>
                </c:pt>
                <c:pt idx="267">
                  <c:v>8.2E-5</c:v>
                </c:pt>
                <c:pt idx="268">
                  <c:v>7.4E-5</c:v>
                </c:pt>
                <c:pt idx="269">
                  <c:v>8.2E-5</c:v>
                </c:pt>
                <c:pt idx="270">
                  <c:v>8.2E-5</c:v>
                </c:pt>
                <c:pt idx="271">
                  <c:v>8.4E-5</c:v>
                </c:pt>
                <c:pt idx="272">
                  <c:v>8.2E-5</c:v>
                </c:pt>
                <c:pt idx="273">
                  <c:v>8.2E-5</c:v>
                </c:pt>
                <c:pt idx="274">
                  <c:v>7.4E-5</c:v>
                </c:pt>
                <c:pt idx="275">
                  <c:v>8.2E-5</c:v>
                </c:pt>
                <c:pt idx="276">
                  <c:v>7.4E-5</c:v>
                </c:pt>
                <c:pt idx="277">
                  <c:v>8.2E-5</c:v>
                </c:pt>
                <c:pt idx="278">
                  <c:v>7.5E-5</c:v>
                </c:pt>
                <c:pt idx="279">
                  <c:v>8.3E-5</c:v>
                </c:pt>
                <c:pt idx="280">
                  <c:v>8.2E-5</c:v>
                </c:pt>
                <c:pt idx="281">
                  <c:v>7.4E-5</c:v>
                </c:pt>
                <c:pt idx="282">
                  <c:v>7.5E-5</c:v>
                </c:pt>
                <c:pt idx="283">
                  <c:v>8.3E-5</c:v>
                </c:pt>
                <c:pt idx="284">
                  <c:v>8.2E-5</c:v>
                </c:pt>
                <c:pt idx="285">
                  <c:v>7.4E-5</c:v>
                </c:pt>
                <c:pt idx="286">
                  <c:v>7.6E-5</c:v>
                </c:pt>
                <c:pt idx="287">
                  <c:v>8.2E-5</c:v>
                </c:pt>
                <c:pt idx="288">
                  <c:v>7.4E-5</c:v>
                </c:pt>
                <c:pt idx="289">
                  <c:v>8.2E-5</c:v>
                </c:pt>
                <c:pt idx="290">
                  <c:v>7.7E-5</c:v>
                </c:pt>
                <c:pt idx="291">
                  <c:v>7.5E-5</c:v>
                </c:pt>
                <c:pt idx="292">
                  <c:v>7.5E-5</c:v>
                </c:pt>
                <c:pt idx="293">
                  <c:v>7.4E-5</c:v>
                </c:pt>
                <c:pt idx="294">
                  <c:v>8.2E-5</c:v>
                </c:pt>
                <c:pt idx="295">
                  <c:v>7.5E-5</c:v>
                </c:pt>
                <c:pt idx="296">
                  <c:v>8.3E-5</c:v>
                </c:pt>
                <c:pt idx="297">
                  <c:v>7.4E-5</c:v>
                </c:pt>
                <c:pt idx="298">
                  <c:v>7.4E-5</c:v>
                </c:pt>
                <c:pt idx="299">
                  <c:v>7.5E-5</c:v>
                </c:pt>
                <c:pt idx="300">
                  <c:v>7.4E-5</c:v>
                </c:pt>
                <c:pt idx="301">
                  <c:v>8.1E-5</c:v>
                </c:pt>
                <c:pt idx="302">
                  <c:v>8.2E-5</c:v>
                </c:pt>
                <c:pt idx="303">
                  <c:v>7.4E-5</c:v>
                </c:pt>
                <c:pt idx="304">
                  <c:v>8.2E-5</c:v>
                </c:pt>
                <c:pt idx="305">
                  <c:v>8.2E-5</c:v>
                </c:pt>
                <c:pt idx="306">
                  <c:v>8.2E-5</c:v>
                </c:pt>
                <c:pt idx="307">
                  <c:v>8.2E-5</c:v>
                </c:pt>
                <c:pt idx="308">
                  <c:v>7.4E-5</c:v>
                </c:pt>
                <c:pt idx="309">
                  <c:v>8.2E-5</c:v>
                </c:pt>
                <c:pt idx="310">
                  <c:v>7.4E-5</c:v>
                </c:pt>
                <c:pt idx="311">
                  <c:v>7.4E-5</c:v>
                </c:pt>
                <c:pt idx="312">
                  <c:v>7.4E-5</c:v>
                </c:pt>
                <c:pt idx="313">
                  <c:v>8.2E-5</c:v>
                </c:pt>
                <c:pt idx="314">
                  <c:v>8.2E-5</c:v>
                </c:pt>
                <c:pt idx="315">
                  <c:v>7.4E-5</c:v>
                </c:pt>
                <c:pt idx="316">
                  <c:v>8.2E-5</c:v>
                </c:pt>
                <c:pt idx="317">
                  <c:v>7.4E-5</c:v>
                </c:pt>
                <c:pt idx="318">
                  <c:v>7.4E-5</c:v>
                </c:pt>
                <c:pt idx="319">
                  <c:v>7.4E-5</c:v>
                </c:pt>
                <c:pt idx="320">
                  <c:v>8.2E-5</c:v>
                </c:pt>
                <c:pt idx="321">
                  <c:v>8.2E-5</c:v>
                </c:pt>
                <c:pt idx="322">
                  <c:v>8.2E-5</c:v>
                </c:pt>
                <c:pt idx="323">
                  <c:v>8.2E-5</c:v>
                </c:pt>
                <c:pt idx="324">
                  <c:v>8.3E-5</c:v>
                </c:pt>
                <c:pt idx="325">
                  <c:v>8.2E-5</c:v>
                </c:pt>
                <c:pt idx="326">
                  <c:v>7.4E-5</c:v>
                </c:pt>
                <c:pt idx="327">
                  <c:v>7.4E-5</c:v>
                </c:pt>
                <c:pt idx="328">
                  <c:v>8.3E-5</c:v>
                </c:pt>
                <c:pt idx="329">
                  <c:v>7.4E-5</c:v>
                </c:pt>
                <c:pt idx="330">
                  <c:v>7.4E-5</c:v>
                </c:pt>
                <c:pt idx="331">
                  <c:v>8.2E-5</c:v>
                </c:pt>
                <c:pt idx="332">
                  <c:v>7.8E-5</c:v>
                </c:pt>
                <c:pt idx="333">
                  <c:v>7.5E-5</c:v>
                </c:pt>
                <c:pt idx="334">
                  <c:v>8.2E-5</c:v>
                </c:pt>
                <c:pt idx="335">
                  <c:v>7.4E-5</c:v>
                </c:pt>
                <c:pt idx="336">
                  <c:v>7.7E-5</c:v>
                </c:pt>
                <c:pt idx="337">
                  <c:v>8.3E-5</c:v>
                </c:pt>
                <c:pt idx="338">
                  <c:v>7.4E-5</c:v>
                </c:pt>
                <c:pt idx="339">
                  <c:v>7.4E-5</c:v>
                </c:pt>
                <c:pt idx="340">
                  <c:v>8.2E-5</c:v>
                </c:pt>
                <c:pt idx="341">
                  <c:v>8.2E-5</c:v>
                </c:pt>
                <c:pt idx="342">
                  <c:v>8.2E-5</c:v>
                </c:pt>
                <c:pt idx="343">
                  <c:v>8.6E-5</c:v>
                </c:pt>
                <c:pt idx="344">
                  <c:v>7.4E-5</c:v>
                </c:pt>
                <c:pt idx="345">
                  <c:v>8.3E-5</c:v>
                </c:pt>
                <c:pt idx="346">
                  <c:v>7.4E-5</c:v>
                </c:pt>
                <c:pt idx="347">
                  <c:v>8.2E-5</c:v>
                </c:pt>
                <c:pt idx="348">
                  <c:v>8.2E-5</c:v>
                </c:pt>
                <c:pt idx="349">
                  <c:v>8.2E-5</c:v>
                </c:pt>
                <c:pt idx="350">
                  <c:v>8.2E-5</c:v>
                </c:pt>
                <c:pt idx="351">
                  <c:v>7.5E-5</c:v>
                </c:pt>
                <c:pt idx="352">
                  <c:v>7.5E-5</c:v>
                </c:pt>
                <c:pt idx="353">
                  <c:v>7.4E-5</c:v>
                </c:pt>
                <c:pt idx="354">
                  <c:v>7.4E-5</c:v>
                </c:pt>
                <c:pt idx="355">
                  <c:v>7.5E-5</c:v>
                </c:pt>
                <c:pt idx="356">
                  <c:v>7.4E-5</c:v>
                </c:pt>
                <c:pt idx="357">
                  <c:v>8.2E-5</c:v>
                </c:pt>
                <c:pt idx="358">
                  <c:v>7.5E-5</c:v>
                </c:pt>
                <c:pt idx="359">
                  <c:v>8.2E-5</c:v>
                </c:pt>
                <c:pt idx="360">
                  <c:v>7.5E-5</c:v>
                </c:pt>
                <c:pt idx="361">
                  <c:v>8.2E-5</c:v>
                </c:pt>
                <c:pt idx="362">
                  <c:v>7.4E-5</c:v>
                </c:pt>
                <c:pt idx="363">
                  <c:v>7.9E-5</c:v>
                </c:pt>
                <c:pt idx="364">
                  <c:v>8.6E-5</c:v>
                </c:pt>
                <c:pt idx="365">
                  <c:v>7.5E-5</c:v>
                </c:pt>
                <c:pt idx="366">
                  <c:v>8.2E-5</c:v>
                </c:pt>
                <c:pt idx="367">
                  <c:v>8.1E-5</c:v>
                </c:pt>
                <c:pt idx="368">
                  <c:v>8.2E-5</c:v>
                </c:pt>
                <c:pt idx="369">
                  <c:v>8.3E-5</c:v>
                </c:pt>
                <c:pt idx="370">
                  <c:v>7.4E-5</c:v>
                </c:pt>
                <c:pt idx="371">
                  <c:v>7.5E-5</c:v>
                </c:pt>
                <c:pt idx="372">
                  <c:v>7.5E-5</c:v>
                </c:pt>
                <c:pt idx="373">
                  <c:v>7.4E-5</c:v>
                </c:pt>
                <c:pt idx="374">
                  <c:v>8.2E-5</c:v>
                </c:pt>
                <c:pt idx="375">
                  <c:v>8.0E-5</c:v>
                </c:pt>
                <c:pt idx="376">
                  <c:v>7.4E-5</c:v>
                </c:pt>
                <c:pt idx="377">
                  <c:v>8.3E-5</c:v>
                </c:pt>
                <c:pt idx="378">
                  <c:v>8.2E-5</c:v>
                </c:pt>
                <c:pt idx="379">
                  <c:v>8.2E-5</c:v>
                </c:pt>
                <c:pt idx="380">
                  <c:v>8.2E-5</c:v>
                </c:pt>
                <c:pt idx="381">
                  <c:v>7.4E-5</c:v>
                </c:pt>
                <c:pt idx="382">
                  <c:v>7.4E-5</c:v>
                </c:pt>
                <c:pt idx="383">
                  <c:v>8.1E-5</c:v>
                </c:pt>
                <c:pt idx="384">
                  <c:v>7.4E-5</c:v>
                </c:pt>
                <c:pt idx="385">
                  <c:v>8.2E-5</c:v>
                </c:pt>
                <c:pt idx="386">
                  <c:v>8.2E-5</c:v>
                </c:pt>
                <c:pt idx="387">
                  <c:v>8.2E-5</c:v>
                </c:pt>
                <c:pt idx="388">
                  <c:v>7.5E-5</c:v>
                </c:pt>
                <c:pt idx="389">
                  <c:v>8.2E-5</c:v>
                </c:pt>
                <c:pt idx="390">
                  <c:v>8.2E-5</c:v>
                </c:pt>
                <c:pt idx="391">
                  <c:v>8.1E-5</c:v>
                </c:pt>
                <c:pt idx="392">
                  <c:v>7.4E-5</c:v>
                </c:pt>
                <c:pt idx="393">
                  <c:v>8.4E-5</c:v>
                </c:pt>
                <c:pt idx="394">
                  <c:v>7.4E-5</c:v>
                </c:pt>
                <c:pt idx="395">
                  <c:v>8.3E-5</c:v>
                </c:pt>
                <c:pt idx="396">
                  <c:v>8.2E-5</c:v>
                </c:pt>
                <c:pt idx="397">
                  <c:v>7.4E-5</c:v>
                </c:pt>
                <c:pt idx="398">
                  <c:v>7.5E-5</c:v>
                </c:pt>
                <c:pt idx="399">
                  <c:v>7.4E-5</c:v>
                </c:pt>
                <c:pt idx="400">
                  <c:v>7.7E-5</c:v>
                </c:pt>
                <c:pt idx="401">
                  <c:v>7.4E-5</c:v>
                </c:pt>
                <c:pt idx="402">
                  <c:v>8.2E-5</c:v>
                </c:pt>
                <c:pt idx="403">
                  <c:v>8.2E-5</c:v>
                </c:pt>
                <c:pt idx="404">
                  <c:v>8.2E-5</c:v>
                </c:pt>
                <c:pt idx="405">
                  <c:v>8.2E-5</c:v>
                </c:pt>
                <c:pt idx="406">
                  <c:v>7.4E-5</c:v>
                </c:pt>
                <c:pt idx="407">
                  <c:v>8.2E-5</c:v>
                </c:pt>
                <c:pt idx="408">
                  <c:v>8.2E-5</c:v>
                </c:pt>
                <c:pt idx="409">
                  <c:v>8.2E-5</c:v>
                </c:pt>
                <c:pt idx="410">
                  <c:v>8.2E-5</c:v>
                </c:pt>
                <c:pt idx="411">
                  <c:v>7.4E-5</c:v>
                </c:pt>
                <c:pt idx="412">
                  <c:v>8.2E-5</c:v>
                </c:pt>
                <c:pt idx="413">
                  <c:v>7.7E-5</c:v>
                </c:pt>
                <c:pt idx="414">
                  <c:v>8.3E-5</c:v>
                </c:pt>
                <c:pt idx="415">
                  <c:v>8.2E-5</c:v>
                </c:pt>
                <c:pt idx="416">
                  <c:v>8.2E-5</c:v>
                </c:pt>
                <c:pt idx="417">
                  <c:v>8.2E-5</c:v>
                </c:pt>
                <c:pt idx="418">
                  <c:v>7.5E-5</c:v>
                </c:pt>
                <c:pt idx="419">
                  <c:v>7.5E-5</c:v>
                </c:pt>
                <c:pt idx="420">
                  <c:v>8.2E-5</c:v>
                </c:pt>
                <c:pt idx="421">
                  <c:v>8.3E-5</c:v>
                </c:pt>
                <c:pt idx="422">
                  <c:v>8.2E-5</c:v>
                </c:pt>
                <c:pt idx="423">
                  <c:v>7.7E-5</c:v>
                </c:pt>
                <c:pt idx="424">
                  <c:v>7.5E-5</c:v>
                </c:pt>
                <c:pt idx="425">
                  <c:v>7.4E-5</c:v>
                </c:pt>
                <c:pt idx="426">
                  <c:v>7.9E-5</c:v>
                </c:pt>
                <c:pt idx="427">
                  <c:v>7.4E-5</c:v>
                </c:pt>
                <c:pt idx="428">
                  <c:v>7.5E-5</c:v>
                </c:pt>
                <c:pt idx="429">
                  <c:v>8.4E-5</c:v>
                </c:pt>
                <c:pt idx="430">
                  <c:v>7.5E-5</c:v>
                </c:pt>
                <c:pt idx="431">
                  <c:v>8.2E-5</c:v>
                </c:pt>
                <c:pt idx="432">
                  <c:v>8.2E-5</c:v>
                </c:pt>
                <c:pt idx="433">
                  <c:v>8.2E-5</c:v>
                </c:pt>
                <c:pt idx="434">
                  <c:v>7.5E-5</c:v>
                </c:pt>
                <c:pt idx="435">
                  <c:v>8.2E-5</c:v>
                </c:pt>
                <c:pt idx="436">
                  <c:v>8.6E-5</c:v>
                </c:pt>
                <c:pt idx="437">
                  <c:v>7.4E-5</c:v>
                </c:pt>
                <c:pt idx="438">
                  <c:v>7.5E-5</c:v>
                </c:pt>
                <c:pt idx="439">
                  <c:v>7.4E-5</c:v>
                </c:pt>
                <c:pt idx="440">
                  <c:v>8.2E-5</c:v>
                </c:pt>
                <c:pt idx="441">
                  <c:v>7.5E-5</c:v>
                </c:pt>
                <c:pt idx="442">
                  <c:v>7.4E-5</c:v>
                </c:pt>
                <c:pt idx="443">
                  <c:v>8.2E-5</c:v>
                </c:pt>
                <c:pt idx="444">
                  <c:v>8.3E-5</c:v>
                </c:pt>
                <c:pt idx="445">
                  <c:v>8.2E-5</c:v>
                </c:pt>
                <c:pt idx="446">
                  <c:v>8.7E-5</c:v>
                </c:pt>
                <c:pt idx="447">
                  <c:v>7.9E-5</c:v>
                </c:pt>
                <c:pt idx="448">
                  <c:v>8.2E-5</c:v>
                </c:pt>
                <c:pt idx="449">
                  <c:v>7.5E-5</c:v>
                </c:pt>
                <c:pt idx="450">
                  <c:v>8.2E-5</c:v>
                </c:pt>
                <c:pt idx="451">
                  <c:v>8.3E-5</c:v>
                </c:pt>
                <c:pt idx="452">
                  <c:v>7.4E-5</c:v>
                </c:pt>
                <c:pt idx="453">
                  <c:v>7.6E-5</c:v>
                </c:pt>
                <c:pt idx="454">
                  <c:v>7.4E-5</c:v>
                </c:pt>
                <c:pt idx="455">
                  <c:v>8.2E-5</c:v>
                </c:pt>
                <c:pt idx="456">
                  <c:v>7.5E-5</c:v>
                </c:pt>
                <c:pt idx="457">
                  <c:v>8.3E-5</c:v>
                </c:pt>
                <c:pt idx="458">
                  <c:v>8.1E-5</c:v>
                </c:pt>
                <c:pt idx="459">
                  <c:v>9.0E-5</c:v>
                </c:pt>
                <c:pt idx="460">
                  <c:v>7.4E-5</c:v>
                </c:pt>
                <c:pt idx="461">
                  <c:v>8.2E-5</c:v>
                </c:pt>
                <c:pt idx="462">
                  <c:v>8.2E-5</c:v>
                </c:pt>
                <c:pt idx="463">
                  <c:v>8.2E-5</c:v>
                </c:pt>
                <c:pt idx="464">
                  <c:v>8.4E-5</c:v>
                </c:pt>
                <c:pt idx="465">
                  <c:v>7.4E-5</c:v>
                </c:pt>
                <c:pt idx="466">
                  <c:v>7.4E-5</c:v>
                </c:pt>
                <c:pt idx="467">
                  <c:v>8.2E-5</c:v>
                </c:pt>
                <c:pt idx="468">
                  <c:v>7.7E-5</c:v>
                </c:pt>
                <c:pt idx="469">
                  <c:v>8.2E-5</c:v>
                </c:pt>
                <c:pt idx="470">
                  <c:v>8.4E-5</c:v>
                </c:pt>
                <c:pt idx="471">
                  <c:v>7.4E-5</c:v>
                </c:pt>
                <c:pt idx="472">
                  <c:v>8.2E-5</c:v>
                </c:pt>
                <c:pt idx="473">
                  <c:v>8.2E-5</c:v>
                </c:pt>
                <c:pt idx="474">
                  <c:v>7.4E-5</c:v>
                </c:pt>
                <c:pt idx="475">
                  <c:v>7.7E-5</c:v>
                </c:pt>
                <c:pt idx="476">
                  <c:v>8.2E-5</c:v>
                </c:pt>
                <c:pt idx="477">
                  <c:v>7.6E-5</c:v>
                </c:pt>
                <c:pt idx="478">
                  <c:v>8.2E-5</c:v>
                </c:pt>
                <c:pt idx="479">
                  <c:v>8.3E-5</c:v>
                </c:pt>
                <c:pt idx="480">
                  <c:v>7.4E-5</c:v>
                </c:pt>
                <c:pt idx="481">
                  <c:v>7.4E-5</c:v>
                </c:pt>
                <c:pt idx="482">
                  <c:v>7.4E-5</c:v>
                </c:pt>
                <c:pt idx="483">
                  <c:v>7.7E-5</c:v>
                </c:pt>
                <c:pt idx="484">
                  <c:v>8.2E-5</c:v>
                </c:pt>
                <c:pt idx="485">
                  <c:v>7.4E-5</c:v>
                </c:pt>
                <c:pt idx="486">
                  <c:v>8.3E-5</c:v>
                </c:pt>
                <c:pt idx="487">
                  <c:v>7.4E-5</c:v>
                </c:pt>
                <c:pt idx="488">
                  <c:v>8.7E-5</c:v>
                </c:pt>
                <c:pt idx="489">
                  <c:v>7.4E-5</c:v>
                </c:pt>
                <c:pt idx="490">
                  <c:v>8.2E-5</c:v>
                </c:pt>
                <c:pt idx="491">
                  <c:v>7.5E-5</c:v>
                </c:pt>
                <c:pt idx="492">
                  <c:v>7.6E-5</c:v>
                </c:pt>
                <c:pt idx="493">
                  <c:v>8.2E-5</c:v>
                </c:pt>
                <c:pt idx="494">
                  <c:v>8.2E-5</c:v>
                </c:pt>
                <c:pt idx="495">
                  <c:v>8.2E-5</c:v>
                </c:pt>
                <c:pt idx="496">
                  <c:v>7.4E-5</c:v>
                </c:pt>
                <c:pt idx="497">
                  <c:v>7.4E-5</c:v>
                </c:pt>
                <c:pt idx="498">
                  <c:v>7.4E-5</c:v>
                </c:pt>
                <c:pt idx="499">
                  <c:v>8.6E-5</c:v>
                </c:pt>
                <c:pt idx="500">
                  <c:v>7.4E-5</c:v>
                </c:pt>
                <c:pt idx="501">
                  <c:v>7.5E-5</c:v>
                </c:pt>
                <c:pt idx="502">
                  <c:v>7.4E-5</c:v>
                </c:pt>
                <c:pt idx="503">
                  <c:v>8.2E-5</c:v>
                </c:pt>
                <c:pt idx="504">
                  <c:v>7.4E-5</c:v>
                </c:pt>
                <c:pt idx="505">
                  <c:v>7.5E-5</c:v>
                </c:pt>
                <c:pt idx="506">
                  <c:v>7.4E-5</c:v>
                </c:pt>
                <c:pt idx="507">
                  <c:v>7.4E-5</c:v>
                </c:pt>
                <c:pt idx="508">
                  <c:v>8.2E-5</c:v>
                </c:pt>
                <c:pt idx="509">
                  <c:v>7.4E-5</c:v>
                </c:pt>
                <c:pt idx="510">
                  <c:v>8.6E-5</c:v>
                </c:pt>
                <c:pt idx="511">
                  <c:v>8.2E-5</c:v>
                </c:pt>
                <c:pt idx="512">
                  <c:v>8.3E-5</c:v>
                </c:pt>
                <c:pt idx="513">
                  <c:v>7.4E-5</c:v>
                </c:pt>
                <c:pt idx="514">
                  <c:v>8.2E-5</c:v>
                </c:pt>
                <c:pt idx="515">
                  <c:v>7.4E-5</c:v>
                </c:pt>
                <c:pt idx="516">
                  <c:v>7.9E-5</c:v>
                </c:pt>
                <c:pt idx="517">
                  <c:v>8.3E-5</c:v>
                </c:pt>
                <c:pt idx="518">
                  <c:v>8.2E-5</c:v>
                </c:pt>
                <c:pt idx="519">
                  <c:v>8.2E-5</c:v>
                </c:pt>
                <c:pt idx="520">
                  <c:v>8.2E-5</c:v>
                </c:pt>
                <c:pt idx="521">
                  <c:v>8.3E-5</c:v>
                </c:pt>
                <c:pt idx="522">
                  <c:v>8.2E-5</c:v>
                </c:pt>
                <c:pt idx="523">
                  <c:v>7.4E-5</c:v>
                </c:pt>
                <c:pt idx="524">
                  <c:v>7.4E-5</c:v>
                </c:pt>
                <c:pt idx="525">
                  <c:v>8.4E-5</c:v>
                </c:pt>
                <c:pt idx="526">
                  <c:v>8.2E-5</c:v>
                </c:pt>
                <c:pt idx="527">
                  <c:v>7.4E-5</c:v>
                </c:pt>
                <c:pt idx="528">
                  <c:v>8.2E-5</c:v>
                </c:pt>
                <c:pt idx="529">
                  <c:v>7.4E-5</c:v>
                </c:pt>
                <c:pt idx="530">
                  <c:v>8.2E-5</c:v>
                </c:pt>
                <c:pt idx="531">
                  <c:v>8.9E-5</c:v>
                </c:pt>
                <c:pt idx="532">
                  <c:v>7.5E-5</c:v>
                </c:pt>
                <c:pt idx="533">
                  <c:v>7.4E-5</c:v>
                </c:pt>
                <c:pt idx="534">
                  <c:v>8.2E-5</c:v>
                </c:pt>
                <c:pt idx="535">
                  <c:v>8.2E-5</c:v>
                </c:pt>
                <c:pt idx="536">
                  <c:v>8.2E-5</c:v>
                </c:pt>
                <c:pt idx="537">
                  <c:v>8.2E-5</c:v>
                </c:pt>
                <c:pt idx="538">
                  <c:v>8.2E-5</c:v>
                </c:pt>
                <c:pt idx="539">
                  <c:v>7.4E-5</c:v>
                </c:pt>
                <c:pt idx="540">
                  <c:v>7.4E-5</c:v>
                </c:pt>
                <c:pt idx="541">
                  <c:v>7.4E-5</c:v>
                </c:pt>
                <c:pt idx="542">
                  <c:v>8.7E-5</c:v>
                </c:pt>
                <c:pt idx="543">
                  <c:v>7.4E-5</c:v>
                </c:pt>
                <c:pt idx="544">
                  <c:v>7.4E-5</c:v>
                </c:pt>
                <c:pt idx="545">
                  <c:v>8.2E-5</c:v>
                </c:pt>
                <c:pt idx="546">
                  <c:v>8.2E-5</c:v>
                </c:pt>
                <c:pt idx="547">
                  <c:v>7.5E-5</c:v>
                </c:pt>
                <c:pt idx="548">
                  <c:v>8.2E-5</c:v>
                </c:pt>
                <c:pt idx="549">
                  <c:v>7.7E-5</c:v>
                </c:pt>
                <c:pt idx="550">
                  <c:v>7.5E-5</c:v>
                </c:pt>
                <c:pt idx="551">
                  <c:v>7.4E-5</c:v>
                </c:pt>
                <c:pt idx="552">
                  <c:v>7.4E-5</c:v>
                </c:pt>
                <c:pt idx="553">
                  <c:v>8.5E-5</c:v>
                </c:pt>
                <c:pt idx="554">
                  <c:v>8.2E-5</c:v>
                </c:pt>
                <c:pt idx="555">
                  <c:v>7.5E-5</c:v>
                </c:pt>
                <c:pt idx="556">
                  <c:v>7.6E-5</c:v>
                </c:pt>
                <c:pt idx="557">
                  <c:v>8.2E-5</c:v>
                </c:pt>
                <c:pt idx="558">
                  <c:v>8.2E-5</c:v>
                </c:pt>
                <c:pt idx="559">
                  <c:v>8.2E-5</c:v>
                </c:pt>
                <c:pt idx="560">
                  <c:v>7.4E-5</c:v>
                </c:pt>
                <c:pt idx="561">
                  <c:v>7.4E-5</c:v>
                </c:pt>
                <c:pt idx="562">
                  <c:v>7.4E-5</c:v>
                </c:pt>
                <c:pt idx="563">
                  <c:v>7.5E-5</c:v>
                </c:pt>
                <c:pt idx="564">
                  <c:v>8.3E-5</c:v>
                </c:pt>
                <c:pt idx="565">
                  <c:v>8.2E-5</c:v>
                </c:pt>
                <c:pt idx="566">
                  <c:v>8.2E-5</c:v>
                </c:pt>
                <c:pt idx="567">
                  <c:v>7.4E-5</c:v>
                </c:pt>
                <c:pt idx="568">
                  <c:v>8.2E-5</c:v>
                </c:pt>
                <c:pt idx="569">
                  <c:v>8.2E-5</c:v>
                </c:pt>
                <c:pt idx="570">
                  <c:v>7.7E-5</c:v>
                </c:pt>
                <c:pt idx="571">
                  <c:v>7.8E-5</c:v>
                </c:pt>
                <c:pt idx="572">
                  <c:v>7.4E-5</c:v>
                </c:pt>
                <c:pt idx="573">
                  <c:v>8.1E-5</c:v>
                </c:pt>
                <c:pt idx="574">
                  <c:v>8.2E-5</c:v>
                </c:pt>
                <c:pt idx="575">
                  <c:v>7.4E-5</c:v>
                </c:pt>
                <c:pt idx="576">
                  <c:v>7.4E-5</c:v>
                </c:pt>
                <c:pt idx="577">
                  <c:v>7.5E-5</c:v>
                </c:pt>
                <c:pt idx="578">
                  <c:v>7.5E-5</c:v>
                </c:pt>
                <c:pt idx="579">
                  <c:v>8.3E-5</c:v>
                </c:pt>
                <c:pt idx="580">
                  <c:v>8.2E-5</c:v>
                </c:pt>
                <c:pt idx="581">
                  <c:v>8.2E-5</c:v>
                </c:pt>
                <c:pt idx="582">
                  <c:v>7.4E-5</c:v>
                </c:pt>
                <c:pt idx="583">
                  <c:v>8.7E-5</c:v>
                </c:pt>
                <c:pt idx="584">
                  <c:v>7.5E-5</c:v>
                </c:pt>
                <c:pt idx="585">
                  <c:v>8.2E-5</c:v>
                </c:pt>
                <c:pt idx="586">
                  <c:v>7.5E-5</c:v>
                </c:pt>
                <c:pt idx="587">
                  <c:v>7.5E-5</c:v>
                </c:pt>
                <c:pt idx="588">
                  <c:v>8.2E-5</c:v>
                </c:pt>
                <c:pt idx="589">
                  <c:v>8.3E-5</c:v>
                </c:pt>
                <c:pt idx="590">
                  <c:v>7.5E-5</c:v>
                </c:pt>
                <c:pt idx="591">
                  <c:v>7.4E-5</c:v>
                </c:pt>
                <c:pt idx="592">
                  <c:v>7.4E-5</c:v>
                </c:pt>
                <c:pt idx="593">
                  <c:v>7.4E-5</c:v>
                </c:pt>
                <c:pt idx="594">
                  <c:v>7.5E-5</c:v>
                </c:pt>
                <c:pt idx="595">
                  <c:v>7.5E-5</c:v>
                </c:pt>
                <c:pt idx="596">
                  <c:v>8.2E-5</c:v>
                </c:pt>
                <c:pt idx="597">
                  <c:v>8.2E-5</c:v>
                </c:pt>
                <c:pt idx="598">
                  <c:v>8.2E-5</c:v>
                </c:pt>
                <c:pt idx="599">
                  <c:v>7.4E-5</c:v>
                </c:pt>
                <c:pt idx="600">
                  <c:v>7.5E-5</c:v>
                </c:pt>
                <c:pt idx="601">
                  <c:v>7.4E-5</c:v>
                </c:pt>
                <c:pt idx="602">
                  <c:v>7.8E-5</c:v>
                </c:pt>
                <c:pt idx="603">
                  <c:v>8.7E-5</c:v>
                </c:pt>
                <c:pt idx="604">
                  <c:v>8.3E-5</c:v>
                </c:pt>
                <c:pt idx="605">
                  <c:v>8.3E-5</c:v>
                </c:pt>
                <c:pt idx="606">
                  <c:v>7.4E-5</c:v>
                </c:pt>
                <c:pt idx="607">
                  <c:v>8.2E-5</c:v>
                </c:pt>
                <c:pt idx="608">
                  <c:v>8.0E-5</c:v>
                </c:pt>
                <c:pt idx="609">
                  <c:v>8.2E-5</c:v>
                </c:pt>
                <c:pt idx="610">
                  <c:v>7.5E-5</c:v>
                </c:pt>
                <c:pt idx="611">
                  <c:v>8.2E-5</c:v>
                </c:pt>
                <c:pt idx="612">
                  <c:v>8.2E-5</c:v>
                </c:pt>
                <c:pt idx="613">
                  <c:v>7.7E-5</c:v>
                </c:pt>
                <c:pt idx="614">
                  <c:v>7.8E-5</c:v>
                </c:pt>
                <c:pt idx="615">
                  <c:v>7.5E-5</c:v>
                </c:pt>
                <c:pt idx="616">
                  <c:v>7.4E-5</c:v>
                </c:pt>
                <c:pt idx="617">
                  <c:v>8.2E-5</c:v>
                </c:pt>
                <c:pt idx="618">
                  <c:v>7.4E-5</c:v>
                </c:pt>
                <c:pt idx="619">
                  <c:v>8.2E-5</c:v>
                </c:pt>
                <c:pt idx="620">
                  <c:v>8.2E-5</c:v>
                </c:pt>
                <c:pt idx="621">
                  <c:v>7.4E-5</c:v>
                </c:pt>
                <c:pt idx="622">
                  <c:v>8.0E-5</c:v>
                </c:pt>
                <c:pt idx="623">
                  <c:v>8.2E-5</c:v>
                </c:pt>
                <c:pt idx="624">
                  <c:v>7.4E-5</c:v>
                </c:pt>
                <c:pt idx="625">
                  <c:v>8.2E-5</c:v>
                </c:pt>
                <c:pt idx="626">
                  <c:v>7.4E-5</c:v>
                </c:pt>
                <c:pt idx="627">
                  <c:v>7.5E-5</c:v>
                </c:pt>
                <c:pt idx="628">
                  <c:v>8.2E-5</c:v>
                </c:pt>
                <c:pt idx="629">
                  <c:v>7.7E-5</c:v>
                </c:pt>
                <c:pt idx="630">
                  <c:v>8.1E-5</c:v>
                </c:pt>
                <c:pt idx="631">
                  <c:v>8.2E-5</c:v>
                </c:pt>
                <c:pt idx="632">
                  <c:v>7.4E-5</c:v>
                </c:pt>
                <c:pt idx="633">
                  <c:v>8.2E-5</c:v>
                </c:pt>
                <c:pt idx="634">
                  <c:v>7.4E-5</c:v>
                </c:pt>
                <c:pt idx="635">
                  <c:v>8.1E-5</c:v>
                </c:pt>
                <c:pt idx="636">
                  <c:v>8.2E-5</c:v>
                </c:pt>
                <c:pt idx="637">
                  <c:v>8.2E-5</c:v>
                </c:pt>
                <c:pt idx="638">
                  <c:v>8.2E-5</c:v>
                </c:pt>
                <c:pt idx="639">
                  <c:v>7.4E-5</c:v>
                </c:pt>
                <c:pt idx="640">
                  <c:v>7.4E-5</c:v>
                </c:pt>
                <c:pt idx="641">
                  <c:v>7.4E-5</c:v>
                </c:pt>
                <c:pt idx="642">
                  <c:v>7.5E-5</c:v>
                </c:pt>
                <c:pt idx="643">
                  <c:v>8.2E-5</c:v>
                </c:pt>
                <c:pt idx="644">
                  <c:v>8.2E-5</c:v>
                </c:pt>
                <c:pt idx="645">
                  <c:v>7.4E-5</c:v>
                </c:pt>
                <c:pt idx="646">
                  <c:v>8.2E-5</c:v>
                </c:pt>
                <c:pt idx="647">
                  <c:v>8.6E-5</c:v>
                </c:pt>
                <c:pt idx="648">
                  <c:v>8.2E-5</c:v>
                </c:pt>
                <c:pt idx="649">
                  <c:v>7.4E-5</c:v>
                </c:pt>
                <c:pt idx="650">
                  <c:v>7.5E-5</c:v>
                </c:pt>
                <c:pt idx="651">
                  <c:v>7.4E-5</c:v>
                </c:pt>
                <c:pt idx="652">
                  <c:v>8.2E-5</c:v>
                </c:pt>
                <c:pt idx="653">
                  <c:v>8.3E-5</c:v>
                </c:pt>
                <c:pt idx="654">
                  <c:v>8.2E-5</c:v>
                </c:pt>
                <c:pt idx="655">
                  <c:v>8.2E-5</c:v>
                </c:pt>
                <c:pt idx="656">
                  <c:v>8.6E-5</c:v>
                </c:pt>
                <c:pt idx="657">
                  <c:v>7.5E-5</c:v>
                </c:pt>
                <c:pt idx="658">
                  <c:v>8.1E-5</c:v>
                </c:pt>
                <c:pt idx="659">
                  <c:v>7.4E-5</c:v>
                </c:pt>
                <c:pt idx="660">
                  <c:v>8.2E-5</c:v>
                </c:pt>
                <c:pt idx="661">
                  <c:v>7.5E-5</c:v>
                </c:pt>
                <c:pt idx="662">
                  <c:v>8.2E-5</c:v>
                </c:pt>
                <c:pt idx="663">
                  <c:v>8.2E-5</c:v>
                </c:pt>
                <c:pt idx="664">
                  <c:v>7.4E-5</c:v>
                </c:pt>
                <c:pt idx="665">
                  <c:v>8.2E-5</c:v>
                </c:pt>
                <c:pt idx="666">
                  <c:v>7.4E-5</c:v>
                </c:pt>
                <c:pt idx="667">
                  <c:v>7.9E-5</c:v>
                </c:pt>
                <c:pt idx="668">
                  <c:v>8.3E-5</c:v>
                </c:pt>
                <c:pt idx="669">
                  <c:v>8.2E-5</c:v>
                </c:pt>
                <c:pt idx="670">
                  <c:v>8.3E-5</c:v>
                </c:pt>
                <c:pt idx="671">
                  <c:v>7.4E-5</c:v>
                </c:pt>
                <c:pt idx="672">
                  <c:v>7.4E-5</c:v>
                </c:pt>
                <c:pt idx="673">
                  <c:v>7.4E-5</c:v>
                </c:pt>
                <c:pt idx="674">
                  <c:v>8.2E-5</c:v>
                </c:pt>
                <c:pt idx="675">
                  <c:v>7.5E-5</c:v>
                </c:pt>
                <c:pt idx="676">
                  <c:v>7.8E-5</c:v>
                </c:pt>
                <c:pt idx="677">
                  <c:v>8.7E-5</c:v>
                </c:pt>
                <c:pt idx="678">
                  <c:v>7.4E-5</c:v>
                </c:pt>
                <c:pt idx="679">
                  <c:v>8.2E-5</c:v>
                </c:pt>
                <c:pt idx="680">
                  <c:v>8.2E-5</c:v>
                </c:pt>
                <c:pt idx="681">
                  <c:v>8.2E-5</c:v>
                </c:pt>
                <c:pt idx="682">
                  <c:v>7.5E-5</c:v>
                </c:pt>
                <c:pt idx="683">
                  <c:v>8.3E-5</c:v>
                </c:pt>
                <c:pt idx="684">
                  <c:v>8.2E-5</c:v>
                </c:pt>
                <c:pt idx="685">
                  <c:v>8.3E-5</c:v>
                </c:pt>
                <c:pt idx="686">
                  <c:v>8.2E-5</c:v>
                </c:pt>
                <c:pt idx="687">
                  <c:v>7.4E-5</c:v>
                </c:pt>
                <c:pt idx="688">
                  <c:v>8.2E-5</c:v>
                </c:pt>
                <c:pt idx="689">
                  <c:v>8.0E-5</c:v>
                </c:pt>
                <c:pt idx="690">
                  <c:v>7.4E-5</c:v>
                </c:pt>
                <c:pt idx="691">
                  <c:v>8.2E-5</c:v>
                </c:pt>
                <c:pt idx="692">
                  <c:v>8.2E-5</c:v>
                </c:pt>
                <c:pt idx="693">
                  <c:v>7.4E-5</c:v>
                </c:pt>
                <c:pt idx="694">
                  <c:v>7.4E-5</c:v>
                </c:pt>
                <c:pt idx="695">
                  <c:v>8.2E-5</c:v>
                </c:pt>
                <c:pt idx="696">
                  <c:v>8.2E-5</c:v>
                </c:pt>
                <c:pt idx="697">
                  <c:v>8.7E-5</c:v>
                </c:pt>
                <c:pt idx="698">
                  <c:v>7.8E-5</c:v>
                </c:pt>
                <c:pt idx="699">
                  <c:v>8.0E-5</c:v>
                </c:pt>
                <c:pt idx="700">
                  <c:v>7.4E-5</c:v>
                </c:pt>
                <c:pt idx="701">
                  <c:v>8.2E-5</c:v>
                </c:pt>
                <c:pt idx="702">
                  <c:v>8.2E-5</c:v>
                </c:pt>
                <c:pt idx="703">
                  <c:v>8.2E-5</c:v>
                </c:pt>
                <c:pt idx="704">
                  <c:v>7.5E-5</c:v>
                </c:pt>
                <c:pt idx="705">
                  <c:v>7.4E-5</c:v>
                </c:pt>
                <c:pt idx="706">
                  <c:v>7.7E-5</c:v>
                </c:pt>
                <c:pt idx="707">
                  <c:v>8.2E-5</c:v>
                </c:pt>
                <c:pt idx="708">
                  <c:v>8.6E-5</c:v>
                </c:pt>
                <c:pt idx="709">
                  <c:v>7.4E-5</c:v>
                </c:pt>
                <c:pt idx="710">
                  <c:v>7.4E-5</c:v>
                </c:pt>
                <c:pt idx="711">
                  <c:v>8.2E-5</c:v>
                </c:pt>
                <c:pt idx="712">
                  <c:v>8.2E-5</c:v>
                </c:pt>
                <c:pt idx="713">
                  <c:v>8.1E-5</c:v>
                </c:pt>
                <c:pt idx="714">
                  <c:v>7.4E-5</c:v>
                </c:pt>
                <c:pt idx="715">
                  <c:v>8.2E-5</c:v>
                </c:pt>
                <c:pt idx="716">
                  <c:v>8.2E-5</c:v>
                </c:pt>
                <c:pt idx="717">
                  <c:v>8.3E-5</c:v>
                </c:pt>
                <c:pt idx="718">
                  <c:v>8.2E-5</c:v>
                </c:pt>
                <c:pt idx="719">
                  <c:v>8.7E-5</c:v>
                </c:pt>
                <c:pt idx="720">
                  <c:v>8.3E-5</c:v>
                </c:pt>
                <c:pt idx="721">
                  <c:v>7.4E-5</c:v>
                </c:pt>
                <c:pt idx="722">
                  <c:v>7.4E-5</c:v>
                </c:pt>
                <c:pt idx="723">
                  <c:v>7.4E-5</c:v>
                </c:pt>
                <c:pt idx="724">
                  <c:v>8.3E-5</c:v>
                </c:pt>
                <c:pt idx="725">
                  <c:v>7.4E-5</c:v>
                </c:pt>
                <c:pt idx="726">
                  <c:v>8.2E-5</c:v>
                </c:pt>
                <c:pt idx="727">
                  <c:v>8.2E-5</c:v>
                </c:pt>
                <c:pt idx="728">
                  <c:v>7.5E-5</c:v>
                </c:pt>
                <c:pt idx="729">
                  <c:v>8.0E-5</c:v>
                </c:pt>
                <c:pt idx="730">
                  <c:v>8.8E-5</c:v>
                </c:pt>
                <c:pt idx="731">
                  <c:v>8.2E-5</c:v>
                </c:pt>
                <c:pt idx="732">
                  <c:v>7.4E-5</c:v>
                </c:pt>
                <c:pt idx="733">
                  <c:v>8.2E-5</c:v>
                </c:pt>
                <c:pt idx="734">
                  <c:v>8.2E-5</c:v>
                </c:pt>
                <c:pt idx="735">
                  <c:v>7.4E-5</c:v>
                </c:pt>
                <c:pt idx="736">
                  <c:v>7.4E-5</c:v>
                </c:pt>
                <c:pt idx="737">
                  <c:v>7.4E-5</c:v>
                </c:pt>
                <c:pt idx="738">
                  <c:v>8.2E-5</c:v>
                </c:pt>
                <c:pt idx="739">
                  <c:v>8.7E-5</c:v>
                </c:pt>
                <c:pt idx="740">
                  <c:v>7.7E-5</c:v>
                </c:pt>
                <c:pt idx="741">
                  <c:v>8.2E-5</c:v>
                </c:pt>
                <c:pt idx="742">
                  <c:v>8.2E-5</c:v>
                </c:pt>
                <c:pt idx="743">
                  <c:v>7.4E-5</c:v>
                </c:pt>
                <c:pt idx="744">
                  <c:v>7.5E-5</c:v>
                </c:pt>
                <c:pt idx="745">
                  <c:v>7.4E-5</c:v>
                </c:pt>
                <c:pt idx="746">
                  <c:v>7.5E-5</c:v>
                </c:pt>
                <c:pt idx="747">
                  <c:v>8.1E-5</c:v>
                </c:pt>
                <c:pt idx="748">
                  <c:v>8.2E-5</c:v>
                </c:pt>
                <c:pt idx="749">
                  <c:v>7.4E-5</c:v>
                </c:pt>
                <c:pt idx="750">
                  <c:v>7.4E-5</c:v>
                </c:pt>
                <c:pt idx="751">
                  <c:v>8.2E-5</c:v>
                </c:pt>
                <c:pt idx="752">
                  <c:v>8.0E-5</c:v>
                </c:pt>
                <c:pt idx="753">
                  <c:v>8.2E-5</c:v>
                </c:pt>
                <c:pt idx="754">
                  <c:v>7.4E-5</c:v>
                </c:pt>
                <c:pt idx="755">
                  <c:v>7.4E-5</c:v>
                </c:pt>
                <c:pt idx="756">
                  <c:v>8.3E-5</c:v>
                </c:pt>
                <c:pt idx="757">
                  <c:v>7.4E-5</c:v>
                </c:pt>
                <c:pt idx="758">
                  <c:v>8.2E-5</c:v>
                </c:pt>
                <c:pt idx="759">
                  <c:v>8.2E-5</c:v>
                </c:pt>
                <c:pt idx="760">
                  <c:v>8.2E-5</c:v>
                </c:pt>
                <c:pt idx="761">
                  <c:v>7.4E-5</c:v>
                </c:pt>
                <c:pt idx="762">
                  <c:v>7.4E-5</c:v>
                </c:pt>
                <c:pt idx="763">
                  <c:v>8.3E-5</c:v>
                </c:pt>
                <c:pt idx="764">
                  <c:v>8.2E-5</c:v>
                </c:pt>
                <c:pt idx="765">
                  <c:v>7.4E-5</c:v>
                </c:pt>
                <c:pt idx="766">
                  <c:v>7.7E-5</c:v>
                </c:pt>
                <c:pt idx="767">
                  <c:v>8.2E-5</c:v>
                </c:pt>
                <c:pt idx="768">
                  <c:v>7.4E-5</c:v>
                </c:pt>
                <c:pt idx="769">
                  <c:v>8.2E-5</c:v>
                </c:pt>
                <c:pt idx="770">
                  <c:v>7.6E-5</c:v>
                </c:pt>
                <c:pt idx="771">
                  <c:v>8.2E-5</c:v>
                </c:pt>
                <c:pt idx="772">
                  <c:v>8.3E-5</c:v>
                </c:pt>
                <c:pt idx="773">
                  <c:v>8.1E-5</c:v>
                </c:pt>
                <c:pt idx="774">
                  <c:v>8.3E-5</c:v>
                </c:pt>
                <c:pt idx="775">
                  <c:v>7.4E-5</c:v>
                </c:pt>
                <c:pt idx="776">
                  <c:v>7.4E-5</c:v>
                </c:pt>
                <c:pt idx="777">
                  <c:v>7.7E-5</c:v>
                </c:pt>
                <c:pt idx="778">
                  <c:v>7.5E-5</c:v>
                </c:pt>
                <c:pt idx="779">
                  <c:v>8.2E-5</c:v>
                </c:pt>
                <c:pt idx="780">
                  <c:v>8.2E-5</c:v>
                </c:pt>
                <c:pt idx="781">
                  <c:v>7.9E-5</c:v>
                </c:pt>
                <c:pt idx="782">
                  <c:v>7.4E-5</c:v>
                </c:pt>
                <c:pt idx="783">
                  <c:v>7.9E-5</c:v>
                </c:pt>
                <c:pt idx="784">
                  <c:v>8.2E-5</c:v>
                </c:pt>
                <c:pt idx="785">
                  <c:v>7.4E-5</c:v>
                </c:pt>
                <c:pt idx="786">
                  <c:v>7.4E-5</c:v>
                </c:pt>
                <c:pt idx="787">
                  <c:v>7.4E-5</c:v>
                </c:pt>
                <c:pt idx="788">
                  <c:v>7.4E-5</c:v>
                </c:pt>
                <c:pt idx="789">
                  <c:v>7.8E-5</c:v>
                </c:pt>
                <c:pt idx="790">
                  <c:v>8.5E-5</c:v>
                </c:pt>
                <c:pt idx="791">
                  <c:v>7.4E-5</c:v>
                </c:pt>
                <c:pt idx="792">
                  <c:v>7.6E-5</c:v>
                </c:pt>
                <c:pt idx="793">
                  <c:v>8.2E-5</c:v>
                </c:pt>
                <c:pt idx="794">
                  <c:v>8.0E-5</c:v>
                </c:pt>
                <c:pt idx="795">
                  <c:v>7.4E-5</c:v>
                </c:pt>
                <c:pt idx="796">
                  <c:v>7.9E-5</c:v>
                </c:pt>
                <c:pt idx="797">
                  <c:v>8.2E-5</c:v>
                </c:pt>
                <c:pt idx="798">
                  <c:v>7.4E-5</c:v>
                </c:pt>
                <c:pt idx="799">
                  <c:v>7.4E-5</c:v>
                </c:pt>
                <c:pt idx="800">
                  <c:v>7.4E-5</c:v>
                </c:pt>
                <c:pt idx="801">
                  <c:v>8.0E-5</c:v>
                </c:pt>
                <c:pt idx="802">
                  <c:v>7.9E-5</c:v>
                </c:pt>
                <c:pt idx="803">
                  <c:v>8.2E-5</c:v>
                </c:pt>
                <c:pt idx="804">
                  <c:v>8.0E-5</c:v>
                </c:pt>
                <c:pt idx="805">
                  <c:v>7.7E-5</c:v>
                </c:pt>
                <c:pt idx="806">
                  <c:v>7.4E-5</c:v>
                </c:pt>
                <c:pt idx="807">
                  <c:v>8.2E-5</c:v>
                </c:pt>
                <c:pt idx="808">
                  <c:v>8.4E-5</c:v>
                </c:pt>
                <c:pt idx="809">
                  <c:v>7.9E-5</c:v>
                </c:pt>
                <c:pt idx="810">
                  <c:v>8.0E-5</c:v>
                </c:pt>
                <c:pt idx="811">
                  <c:v>7.5E-5</c:v>
                </c:pt>
                <c:pt idx="812">
                  <c:v>7.5E-5</c:v>
                </c:pt>
                <c:pt idx="813">
                  <c:v>8.0E-5</c:v>
                </c:pt>
                <c:pt idx="814">
                  <c:v>7.7E-5</c:v>
                </c:pt>
                <c:pt idx="815">
                  <c:v>7.4E-5</c:v>
                </c:pt>
                <c:pt idx="816">
                  <c:v>7.9E-5</c:v>
                </c:pt>
                <c:pt idx="817">
                  <c:v>8.2E-5</c:v>
                </c:pt>
                <c:pt idx="818">
                  <c:v>8.0E-5</c:v>
                </c:pt>
                <c:pt idx="819">
                  <c:v>7.4E-5</c:v>
                </c:pt>
                <c:pt idx="820">
                  <c:v>7.5E-5</c:v>
                </c:pt>
                <c:pt idx="821">
                  <c:v>7.4E-5</c:v>
                </c:pt>
                <c:pt idx="822">
                  <c:v>7.8E-5</c:v>
                </c:pt>
                <c:pt idx="823">
                  <c:v>8.0E-5</c:v>
                </c:pt>
                <c:pt idx="824">
                  <c:v>7.9E-5</c:v>
                </c:pt>
                <c:pt idx="825">
                  <c:v>8.2E-5</c:v>
                </c:pt>
                <c:pt idx="826">
                  <c:v>7.9E-5</c:v>
                </c:pt>
                <c:pt idx="827">
                  <c:v>7.7E-5</c:v>
                </c:pt>
                <c:pt idx="828">
                  <c:v>7.9E-5</c:v>
                </c:pt>
                <c:pt idx="829">
                  <c:v>7.4E-5</c:v>
                </c:pt>
                <c:pt idx="830">
                  <c:v>7.5E-5</c:v>
                </c:pt>
                <c:pt idx="831">
                  <c:v>7.9E-5</c:v>
                </c:pt>
                <c:pt idx="832">
                  <c:v>7.4E-5</c:v>
                </c:pt>
                <c:pt idx="833">
                  <c:v>8.0E-5</c:v>
                </c:pt>
                <c:pt idx="834">
                  <c:v>8.0E-5</c:v>
                </c:pt>
                <c:pt idx="835">
                  <c:v>7.9E-5</c:v>
                </c:pt>
                <c:pt idx="836">
                  <c:v>8.2E-5</c:v>
                </c:pt>
                <c:pt idx="837">
                  <c:v>7.4E-5</c:v>
                </c:pt>
                <c:pt idx="838">
                  <c:v>7.5E-5</c:v>
                </c:pt>
                <c:pt idx="839">
                  <c:v>7.4E-5</c:v>
                </c:pt>
                <c:pt idx="840">
                  <c:v>8.0E-5</c:v>
                </c:pt>
                <c:pt idx="841">
                  <c:v>7.9E-5</c:v>
                </c:pt>
                <c:pt idx="842">
                  <c:v>8.0E-5</c:v>
                </c:pt>
                <c:pt idx="843">
                  <c:v>7.9E-5</c:v>
                </c:pt>
                <c:pt idx="844">
                  <c:v>7.4E-5</c:v>
                </c:pt>
                <c:pt idx="845">
                  <c:v>7.4E-5</c:v>
                </c:pt>
                <c:pt idx="846">
                  <c:v>7.5E-5</c:v>
                </c:pt>
                <c:pt idx="847">
                  <c:v>8.4E-5</c:v>
                </c:pt>
                <c:pt idx="848">
                  <c:v>7.4E-5</c:v>
                </c:pt>
                <c:pt idx="849">
                  <c:v>7.9E-5</c:v>
                </c:pt>
                <c:pt idx="850">
                  <c:v>7.6E-5</c:v>
                </c:pt>
                <c:pt idx="851">
                  <c:v>7.4E-5</c:v>
                </c:pt>
                <c:pt idx="852">
                  <c:v>7.9E-5</c:v>
                </c:pt>
                <c:pt idx="853">
                  <c:v>7.9E-5</c:v>
                </c:pt>
                <c:pt idx="854">
                  <c:v>7.9E-5</c:v>
                </c:pt>
                <c:pt idx="855">
                  <c:v>8.5E-5</c:v>
                </c:pt>
                <c:pt idx="856">
                  <c:v>8.0E-5</c:v>
                </c:pt>
                <c:pt idx="857">
                  <c:v>7.6E-5</c:v>
                </c:pt>
                <c:pt idx="858">
                  <c:v>7.5E-5</c:v>
                </c:pt>
                <c:pt idx="859">
                  <c:v>7.7E-5</c:v>
                </c:pt>
                <c:pt idx="860">
                  <c:v>8.1E-5</c:v>
                </c:pt>
                <c:pt idx="861">
                  <c:v>7.9E-5</c:v>
                </c:pt>
                <c:pt idx="862">
                  <c:v>7.9E-5</c:v>
                </c:pt>
                <c:pt idx="863">
                  <c:v>7.4E-5</c:v>
                </c:pt>
                <c:pt idx="864">
                  <c:v>7.9E-5</c:v>
                </c:pt>
                <c:pt idx="865">
                  <c:v>8.2E-5</c:v>
                </c:pt>
                <c:pt idx="866">
                  <c:v>7.5E-5</c:v>
                </c:pt>
                <c:pt idx="867">
                  <c:v>7.4E-5</c:v>
                </c:pt>
                <c:pt idx="868">
                  <c:v>7.5E-5</c:v>
                </c:pt>
                <c:pt idx="869">
                  <c:v>7.9E-5</c:v>
                </c:pt>
                <c:pt idx="870">
                  <c:v>8.0E-5</c:v>
                </c:pt>
                <c:pt idx="871">
                  <c:v>7.9E-5</c:v>
                </c:pt>
                <c:pt idx="872">
                  <c:v>7.5E-5</c:v>
                </c:pt>
                <c:pt idx="873">
                  <c:v>8.0E-5</c:v>
                </c:pt>
                <c:pt idx="874">
                  <c:v>7.5E-5</c:v>
                </c:pt>
                <c:pt idx="875">
                  <c:v>7.5E-5</c:v>
                </c:pt>
                <c:pt idx="876">
                  <c:v>7.4E-5</c:v>
                </c:pt>
                <c:pt idx="877">
                  <c:v>7.5E-5</c:v>
                </c:pt>
                <c:pt idx="878">
                  <c:v>8.0E-5</c:v>
                </c:pt>
                <c:pt idx="879">
                  <c:v>8.0E-5</c:v>
                </c:pt>
                <c:pt idx="880">
                  <c:v>7.9E-5</c:v>
                </c:pt>
                <c:pt idx="881">
                  <c:v>7.4E-5</c:v>
                </c:pt>
                <c:pt idx="882">
                  <c:v>8.0E-5</c:v>
                </c:pt>
                <c:pt idx="883">
                  <c:v>7.5E-5</c:v>
                </c:pt>
                <c:pt idx="884">
                  <c:v>7.5E-5</c:v>
                </c:pt>
                <c:pt idx="885">
                  <c:v>7.5E-5</c:v>
                </c:pt>
                <c:pt idx="886">
                  <c:v>8.0E-5</c:v>
                </c:pt>
                <c:pt idx="887">
                  <c:v>7.9E-5</c:v>
                </c:pt>
                <c:pt idx="888">
                  <c:v>8.0E-5</c:v>
                </c:pt>
                <c:pt idx="889">
                  <c:v>7.5E-5</c:v>
                </c:pt>
                <c:pt idx="890">
                  <c:v>7.4E-5</c:v>
                </c:pt>
                <c:pt idx="891">
                  <c:v>8.0E-5</c:v>
                </c:pt>
                <c:pt idx="892">
                  <c:v>7.4E-5</c:v>
                </c:pt>
                <c:pt idx="893">
                  <c:v>7.4E-5</c:v>
                </c:pt>
                <c:pt idx="894">
                  <c:v>8.0E-5</c:v>
                </c:pt>
                <c:pt idx="895">
                  <c:v>8.1E-5</c:v>
                </c:pt>
                <c:pt idx="896">
                  <c:v>7.9E-5</c:v>
                </c:pt>
                <c:pt idx="897">
                  <c:v>7.9E-5</c:v>
                </c:pt>
                <c:pt idx="898">
                  <c:v>7.4E-5</c:v>
                </c:pt>
                <c:pt idx="899">
                  <c:v>8.0E-5</c:v>
                </c:pt>
                <c:pt idx="900">
                  <c:v>8.1E-5</c:v>
                </c:pt>
                <c:pt idx="901">
                  <c:v>7.5E-5</c:v>
                </c:pt>
                <c:pt idx="902">
                  <c:v>7.4E-5</c:v>
                </c:pt>
                <c:pt idx="903">
                  <c:v>7.6E-5</c:v>
                </c:pt>
                <c:pt idx="904">
                  <c:v>7.8E-5</c:v>
                </c:pt>
                <c:pt idx="905">
                  <c:v>8.5E-5</c:v>
                </c:pt>
                <c:pt idx="906">
                  <c:v>7.5E-5</c:v>
                </c:pt>
                <c:pt idx="907">
                  <c:v>8.0E-5</c:v>
                </c:pt>
                <c:pt idx="908">
                  <c:v>8.0E-5</c:v>
                </c:pt>
                <c:pt idx="909">
                  <c:v>7.5E-5</c:v>
                </c:pt>
                <c:pt idx="910">
                  <c:v>7.5E-5</c:v>
                </c:pt>
                <c:pt idx="911">
                  <c:v>7.6E-5</c:v>
                </c:pt>
                <c:pt idx="912">
                  <c:v>7.9E-5</c:v>
                </c:pt>
                <c:pt idx="913">
                  <c:v>8.2E-5</c:v>
                </c:pt>
                <c:pt idx="914">
                  <c:v>7.4E-5</c:v>
                </c:pt>
                <c:pt idx="915">
                  <c:v>8.0E-5</c:v>
                </c:pt>
                <c:pt idx="916">
                  <c:v>8.5E-5</c:v>
                </c:pt>
                <c:pt idx="917">
                  <c:v>7.4E-5</c:v>
                </c:pt>
                <c:pt idx="918">
                  <c:v>7.4E-5</c:v>
                </c:pt>
                <c:pt idx="919">
                  <c:v>7.6E-5</c:v>
                </c:pt>
                <c:pt idx="920">
                  <c:v>7.9E-5</c:v>
                </c:pt>
                <c:pt idx="921">
                  <c:v>8.0E-5</c:v>
                </c:pt>
                <c:pt idx="922">
                  <c:v>7.5E-5</c:v>
                </c:pt>
                <c:pt idx="923">
                  <c:v>8.0E-5</c:v>
                </c:pt>
                <c:pt idx="924">
                  <c:v>8.0E-5</c:v>
                </c:pt>
                <c:pt idx="925">
                  <c:v>7.5E-5</c:v>
                </c:pt>
                <c:pt idx="926">
                  <c:v>7.4E-5</c:v>
                </c:pt>
                <c:pt idx="927">
                  <c:v>7.5E-5</c:v>
                </c:pt>
                <c:pt idx="928">
                  <c:v>8.2E-5</c:v>
                </c:pt>
                <c:pt idx="929">
                  <c:v>7.6E-5</c:v>
                </c:pt>
                <c:pt idx="930">
                  <c:v>7.5E-5</c:v>
                </c:pt>
                <c:pt idx="931">
                  <c:v>8.0E-5</c:v>
                </c:pt>
                <c:pt idx="932">
                  <c:v>8.0E-5</c:v>
                </c:pt>
                <c:pt idx="933">
                  <c:v>7.7E-5</c:v>
                </c:pt>
                <c:pt idx="934">
                  <c:v>7.4E-5</c:v>
                </c:pt>
                <c:pt idx="935">
                  <c:v>7.5E-5</c:v>
                </c:pt>
                <c:pt idx="936">
                  <c:v>7.9E-5</c:v>
                </c:pt>
                <c:pt idx="937">
                  <c:v>7.5E-5</c:v>
                </c:pt>
                <c:pt idx="938">
                  <c:v>7.5E-5</c:v>
                </c:pt>
                <c:pt idx="939">
                  <c:v>8.3E-5</c:v>
                </c:pt>
                <c:pt idx="940">
                  <c:v>8.0E-5</c:v>
                </c:pt>
                <c:pt idx="941">
                  <c:v>7.4E-5</c:v>
                </c:pt>
                <c:pt idx="942">
                  <c:v>7.5E-5</c:v>
                </c:pt>
                <c:pt idx="943">
                  <c:v>7.8E-5</c:v>
                </c:pt>
                <c:pt idx="944">
                  <c:v>7.5E-5</c:v>
                </c:pt>
                <c:pt idx="945">
                  <c:v>7.6E-5</c:v>
                </c:pt>
                <c:pt idx="946">
                  <c:v>8.0E-5</c:v>
                </c:pt>
                <c:pt idx="947">
                  <c:v>7.4E-5</c:v>
                </c:pt>
                <c:pt idx="948">
                  <c:v>7.5E-5</c:v>
                </c:pt>
                <c:pt idx="949">
                  <c:v>8.0E-5</c:v>
                </c:pt>
                <c:pt idx="950">
                  <c:v>7.9E-5</c:v>
                </c:pt>
                <c:pt idx="951">
                  <c:v>7.4E-5</c:v>
                </c:pt>
                <c:pt idx="952">
                  <c:v>7.5E-5</c:v>
                </c:pt>
                <c:pt idx="953">
                  <c:v>7.5E-5</c:v>
                </c:pt>
                <c:pt idx="954">
                  <c:v>7.4E-5</c:v>
                </c:pt>
                <c:pt idx="955">
                  <c:v>8.0E-5</c:v>
                </c:pt>
                <c:pt idx="956">
                  <c:v>7.4E-5</c:v>
                </c:pt>
                <c:pt idx="957">
                  <c:v>7.9E-5</c:v>
                </c:pt>
                <c:pt idx="958">
                  <c:v>7.9E-5</c:v>
                </c:pt>
                <c:pt idx="959">
                  <c:v>8.5E-5</c:v>
                </c:pt>
                <c:pt idx="960">
                  <c:v>7.5E-5</c:v>
                </c:pt>
                <c:pt idx="961">
                  <c:v>8.2E-5</c:v>
                </c:pt>
                <c:pt idx="962">
                  <c:v>7.4E-5</c:v>
                </c:pt>
                <c:pt idx="963">
                  <c:v>8.0E-5</c:v>
                </c:pt>
                <c:pt idx="964">
                  <c:v>7.4E-5</c:v>
                </c:pt>
                <c:pt idx="965">
                  <c:v>8.1E-5</c:v>
                </c:pt>
                <c:pt idx="966">
                  <c:v>7.5E-5</c:v>
                </c:pt>
                <c:pt idx="967">
                  <c:v>7.4E-5</c:v>
                </c:pt>
                <c:pt idx="968">
                  <c:v>7.4E-5</c:v>
                </c:pt>
                <c:pt idx="969">
                  <c:v>8.0E-5</c:v>
                </c:pt>
                <c:pt idx="970">
                  <c:v>7.8E-5</c:v>
                </c:pt>
                <c:pt idx="971">
                  <c:v>8.0E-5</c:v>
                </c:pt>
                <c:pt idx="972">
                  <c:v>7.5E-5</c:v>
                </c:pt>
                <c:pt idx="973">
                  <c:v>7.6E-5</c:v>
                </c:pt>
                <c:pt idx="974">
                  <c:v>7.4E-5</c:v>
                </c:pt>
                <c:pt idx="975">
                  <c:v>8.0E-5</c:v>
                </c:pt>
                <c:pt idx="976">
                  <c:v>7.4E-5</c:v>
                </c:pt>
                <c:pt idx="977">
                  <c:v>8.0E-5</c:v>
                </c:pt>
                <c:pt idx="978">
                  <c:v>8.0E-5</c:v>
                </c:pt>
                <c:pt idx="979">
                  <c:v>7.5E-5</c:v>
                </c:pt>
                <c:pt idx="980">
                  <c:v>7.6E-5</c:v>
                </c:pt>
                <c:pt idx="981">
                  <c:v>7.5E-5</c:v>
                </c:pt>
                <c:pt idx="982">
                  <c:v>7.4E-5</c:v>
                </c:pt>
                <c:pt idx="983">
                  <c:v>7.7E-5</c:v>
                </c:pt>
                <c:pt idx="984">
                  <c:v>7.9E-5</c:v>
                </c:pt>
                <c:pt idx="985">
                  <c:v>7.5E-5</c:v>
                </c:pt>
                <c:pt idx="986">
                  <c:v>8.0E-5</c:v>
                </c:pt>
                <c:pt idx="987">
                  <c:v>7.6E-5</c:v>
                </c:pt>
                <c:pt idx="988">
                  <c:v>8.0E-5</c:v>
                </c:pt>
                <c:pt idx="989">
                  <c:v>7.4E-5</c:v>
                </c:pt>
                <c:pt idx="990">
                  <c:v>7.5E-5</c:v>
                </c:pt>
                <c:pt idx="991">
                  <c:v>7.5E-5</c:v>
                </c:pt>
                <c:pt idx="992">
                  <c:v>7.5E-5</c:v>
                </c:pt>
                <c:pt idx="993">
                  <c:v>7.9E-5</c:v>
                </c:pt>
                <c:pt idx="994">
                  <c:v>8.0E-5</c:v>
                </c:pt>
                <c:pt idx="995">
                  <c:v>7.4E-5</c:v>
                </c:pt>
                <c:pt idx="996">
                  <c:v>8.0E-5</c:v>
                </c:pt>
                <c:pt idx="997">
                  <c:v>7.8E-5</c:v>
                </c:pt>
                <c:pt idx="998">
                  <c:v>7.5E-5</c:v>
                </c:pt>
                <c:pt idx="999">
                  <c:v>7.5E-5</c:v>
                </c:pt>
                <c:pt idx="1000">
                  <c:v>7.6E-5</c:v>
                </c:pt>
                <c:pt idx="1001">
                  <c:v>7.9E-5</c:v>
                </c:pt>
                <c:pt idx="1002">
                  <c:v>7.4E-5</c:v>
                </c:pt>
                <c:pt idx="1003">
                  <c:v>8.0E-5</c:v>
                </c:pt>
                <c:pt idx="1004">
                  <c:v>8.0E-5</c:v>
                </c:pt>
                <c:pt idx="1005">
                  <c:v>7.4E-5</c:v>
                </c:pt>
                <c:pt idx="1006">
                  <c:v>7.5E-5</c:v>
                </c:pt>
                <c:pt idx="1007">
                  <c:v>7.5E-5</c:v>
                </c:pt>
                <c:pt idx="1008">
                  <c:v>7.7E-5</c:v>
                </c:pt>
                <c:pt idx="1009">
                  <c:v>7.9E-5</c:v>
                </c:pt>
                <c:pt idx="1010">
                  <c:v>7.9E-5</c:v>
                </c:pt>
                <c:pt idx="1011">
                  <c:v>8.0E-5</c:v>
                </c:pt>
                <c:pt idx="1012">
                  <c:v>7.4E-5</c:v>
                </c:pt>
                <c:pt idx="1013">
                  <c:v>8.0E-5</c:v>
                </c:pt>
                <c:pt idx="1014">
                  <c:v>7.6E-5</c:v>
                </c:pt>
                <c:pt idx="1015">
                  <c:v>7.4E-5</c:v>
                </c:pt>
                <c:pt idx="1016">
                  <c:v>7.4E-5</c:v>
                </c:pt>
                <c:pt idx="1017">
                  <c:v>7.4E-5</c:v>
                </c:pt>
                <c:pt idx="1018">
                  <c:v>7.9E-5</c:v>
                </c:pt>
                <c:pt idx="1019">
                  <c:v>7.6E-5</c:v>
                </c:pt>
                <c:pt idx="1020">
                  <c:v>8.0E-5</c:v>
                </c:pt>
                <c:pt idx="1021">
                  <c:v>8.0E-5</c:v>
                </c:pt>
                <c:pt idx="1022">
                  <c:v>7.5E-5</c:v>
                </c:pt>
                <c:pt idx="1023">
                  <c:v>7.5E-5</c:v>
                </c:pt>
                <c:pt idx="1024">
                  <c:v>7.4E-5</c:v>
                </c:pt>
                <c:pt idx="1025">
                  <c:v>7.6E-5</c:v>
                </c:pt>
                <c:pt idx="1026">
                  <c:v>7.9E-5</c:v>
                </c:pt>
                <c:pt idx="1027">
                  <c:v>7.5E-5</c:v>
                </c:pt>
                <c:pt idx="1028">
                  <c:v>8.4E-5</c:v>
                </c:pt>
                <c:pt idx="1029">
                  <c:v>8.8E-5</c:v>
                </c:pt>
                <c:pt idx="1030">
                  <c:v>8.5E-5</c:v>
                </c:pt>
                <c:pt idx="1031">
                  <c:v>7.5E-5</c:v>
                </c:pt>
                <c:pt idx="1032">
                  <c:v>7.4E-5</c:v>
                </c:pt>
                <c:pt idx="1033">
                  <c:v>7.6E-5</c:v>
                </c:pt>
                <c:pt idx="1034">
                  <c:v>7.9E-5</c:v>
                </c:pt>
                <c:pt idx="1035">
                  <c:v>7.9E-5</c:v>
                </c:pt>
                <c:pt idx="1036">
                  <c:v>8.0E-5</c:v>
                </c:pt>
                <c:pt idx="1037">
                  <c:v>7.4E-5</c:v>
                </c:pt>
                <c:pt idx="1038">
                  <c:v>8.0E-5</c:v>
                </c:pt>
                <c:pt idx="1039">
                  <c:v>0.000474</c:v>
                </c:pt>
                <c:pt idx="1040">
                  <c:v>7.5E-5</c:v>
                </c:pt>
                <c:pt idx="1041">
                  <c:v>7.4E-5</c:v>
                </c:pt>
                <c:pt idx="1042">
                  <c:v>8.0E-5</c:v>
                </c:pt>
                <c:pt idx="1043">
                  <c:v>7.6E-5</c:v>
                </c:pt>
                <c:pt idx="1044">
                  <c:v>8.3E-5</c:v>
                </c:pt>
                <c:pt idx="1045">
                  <c:v>4.9E-5</c:v>
                </c:pt>
                <c:pt idx="1046">
                  <c:v>8.0E-5</c:v>
                </c:pt>
                <c:pt idx="1047">
                  <c:v>7.6E-5</c:v>
                </c:pt>
                <c:pt idx="1048">
                  <c:v>5.0E-5</c:v>
                </c:pt>
                <c:pt idx="1049">
                  <c:v>7.4E-5</c:v>
                </c:pt>
                <c:pt idx="1050">
                  <c:v>7.9E-5</c:v>
                </c:pt>
                <c:pt idx="1051">
                  <c:v>7.6E-5</c:v>
                </c:pt>
                <c:pt idx="1052">
                  <c:v>8.3E-5</c:v>
                </c:pt>
                <c:pt idx="1053">
                  <c:v>5.5E-5</c:v>
                </c:pt>
                <c:pt idx="1054">
                  <c:v>8.0E-5</c:v>
                </c:pt>
                <c:pt idx="1055">
                  <c:v>7.5E-5</c:v>
                </c:pt>
                <c:pt idx="1056">
                  <c:v>5.0E-5</c:v>
                </c:pt>
                <c:pt idx="1057">
                  <c:v>7.4E-5</c:v>
                </c:pt>
                <c:pt idx="1058">
                  <c:v>8.1E-5</c:v>
                </c:pt>
                <c:pt idx="1059">
                  <c:v>8.3E-5</c:v>
                </c:pt>
                <c:pt idx="1060">
                  <c:v>5.5E-5</c:v>
                </c:pt>
                <c:pt idx="1061">
                  <c:v>8.3E-5</c:v>
                </c:pt>
                <c:pt idx="1062">
                  <c:v>8.0E-5</c:v>
                </c:pt>
                <c:pt idx="1063">
                  <c:v>7.5E-5</c:v>
                </c:pt>
                <c:pt idx="1064">
                  <c:v>4.9E-5</c:v>
                </c:pt>
                <c:pt idx="1065">
                  <c:v>7.4E-5</c:v>
                </c:pt>
                <c:pt idx="1066">
                  <c:v>7.8E-5</c:v>
                </c:pt>
                <c:pt idx="1067">
                  <c:v>7.9E-5</c:v>
                </c:pt>
                <c:pt idx="1068">
                  <c:v>5.8E-5</c:v>
                </c:pt>
                <c:pt idx="1069">
                  <c:v>8.3E-5</c:v>
                </c:pt>
                <c:pt idx="1070">
                  <c:v>8.0E-5</c:v>
                </c:pt>
                <c:pt idx="1071">
                  <c:v>7.5E-5</c:v>
                </c:pt>
                <c:pt idx="1072">
                  <c:v>5.0E-5</c:v>
                </c:pt>
                <c:pt idx="1073">
                  <c:v>7.5E-5</c:v>
                </c:pt>
                <c:pt idx="1074">
                  <c:v>7.7E-5</c:v>
                </c:pt>
                <c:pt idx="1075">
                  <c:v>7.9E-5</c:v>
                </c:pt>
                <c:pt idx="1076">
                  <c:v>5.5E-5</c:v>
                </c:pt>
                <c:pt idx="1077">
                  <c:v>7.9E-5</c:v>
                </c:pt>
                <c:pt idx="1078">
                  <c:v>8.4E-5</c:v>
                </c:pt>
                <c:pt idx="1079">
                  <c:v>4.9E-5</c:v>
                </c:pt>
                <c:pt idx="1080">
                  <c:v>7.4E-5</c:v>
                </c:pt>
                <c:pt idx="1081">
                  <c:v>7.6E-5</c:v>
                </c:pt>
                <c:pt idx="1082">
                  <c:v>7.4E-5</c:v>
                </c:pt>
                <c:pt idx="1083">
                  <c:v>4.9E-5</c:v>
                </c:pt>
                <c:pt idx="1084">
                  <c:v>8.0E-5</c:v>
                </c:pt>
                <c:pt idx="1085">
                  <c:v>7.9E-5</c:v>
                </c:pt>
                <c:pt idx="1086">
                  <c:v>7.4E-5</c:v>
                </c:pt>
                <c:pt idx="1087">
                  <c:v>8.0E-5</c:v>
                </c:pt>
                <c:pt idx="1088">
                  <c:v>7.5E-5</c:v>
                </c:pt>
                <c:pt idx="1089">
                  <c:v>5.0E-5</c:v>
                </c:pt>
                <c:pt idx="1090">
                  <c:v>7.4E-5</c:v>
                </c:pt>
                <c:pt idx="1091">
                  <c:v>8.0E-5</c:v>
                </c:pt>
                <c:pt idx="1092">
                  <c:v>5.1E-5</c:v>
                </c:pt>
                <c:pt idx="1093">
                  <c:v>7.4E-5</c:v>
                </c:pt>
                <c:pt idx="1094">
                  <c:v>7.9E-5</c:v>
                </c:pt>
                <c:pt idx="1095">
                  <c:v>8.0E-5</c:v>
                </c:pt>
                <c:pt idx="1096">
                  <c:v>7.5E-5</c:v>
                </c:pt>
                <c:pt idx="1097">
                  <c:v>5.0E-5</c:v>
                </c:pt>
                <c:pt idx="1098">
                  <c:v>7.4E-5</c:v>
                </c:pt>
                <c:pt idx="1099">
                  <c:v>7.8E-5</c:v>
                </c:pt>
                <c:pt idx="1100">
                  <c:v>8.9E-5</c:v>
                </c:pt>
                <c:pt idx="1101">
                  <c:v>5.0E-5</c:v>
                </c:pt>
                <c:pt idx="1102">
                  <c:v>7.9E-5</c:v>
                </c:pt>
                <c:pt idx="1103">
                  <c:v>7.5E-5</c:v>
                </c:pt>
                <c:pt idx="1104">
                  <c:v>8.0E-5</c:v>
                </c:pt>
                <c:pt idx="1105">
                  <c:v>7.9E-5</c:v>
                </c:pt>
                <c:pt idx="1106">
                  <c:v>5.0E-5</c:v>
                </c:pt>
                <c:pt idx="1107">
                  <c:v>7.5E-5</c:v>
                </c:pt>
                <c:pt idx="1108">
                  <c:v>8.3E-5</c:v>
                </c:pt>
                <c:pt idx="1109">
                  <c:v>5.1E-5</c:v>
                </c:pt>
                <c:pt idx="1110">
                  <c:v>7.5E-5</c:v>
                </c:pt>
                <c:pt idx="1111">
                  <c:v>8.0E-5</c:v>
                </c:pt>
                <c:pt idx="1112">
                  <c:v>7.4E-5</c:v>
                </c:pt>
                <c:pt idx="1113">
                  <c:v>7.6E-5</c:v>
                </c:pt>
                <c:pt idx="1114">
                  <c:v>8.0E-5</c:v>
                </c:pt>
                <c:pt idx="1115">
                  <c:v>5.0E-5</c:v>
                </c:pt>
                <c:pt idx="1116">
                  <c:v>7.9E-5</c:v>
                </c:pt>
                <c:pt idx="1117">
                  <c:v>5.1E-5</c:v>
                </c:pt>
                <c:pt idx="1118">
                  <c:v>7.5E-5</c:v>
                </c:pt>
                <c:pt idx="1119">
                  <c:v>8.0E-5</c:v>
                </c:pt>
                <c:pt idx="1120">
                  <c:v>7.5E-5</c:v>
                </c:pt>
                <c:pt idx="1121">
                  <c:v>7.7E-5</c:v>
                </c:pt>
                <c:pt idx="1122">
                  <c:v>8.0E-5</c:v>
                </c:pt>
                <c:pt idx="1123">
                  <c:v>5.0E-5</c:v>
                </c:pt>
                <c:pt idx="1124">
                  <c:v>4.9E-5</c:v>
                </c:pt>
                <c:pt idx="1125">
                  <c:v>8.3E-5</c:v>
                </c:pt>
                <c:pt idx="1126">
                  <c:v>7.5E-5</c:v>
                </c:pt>
                <c:pt idx="1127">
                  <c:v>7.5E-5</c:v>
                </c:pt>
                <c:pt idx="1128">
                  <c:v>7.9E-5</c:v>
                </c:pt>
                <c:pt idx="1129">
                  <c:v>7.4E-5</c:v>
                </c:pt>
                <c:pt idx="1130">
                  <c:v>8.0E-5</c:v>
                </c:pt>
                <c:pt idx="1131">
                  <c:v>4.9E-5</c:v>
                </c:pt>
                <c:pt idx="1132">
                  <c:v>5.0E-5</c:v>
                </c:pt>
                <c:pt idx="1133">
                  <c:v>7.4E-5</c:v>
                </c:pt>
                <c:pt idx="1134">
                  <c:v>7.9E-5</c:v>
                </c:pt>
                <c:pt idx="1135">
                  <c:v>7.4E-5</c:v>
                </c:pt>
                <c:pt idx="1136">
                  <c:v>7.9E-5</c:v>
                </c:pt>
                <c:pt idx="1137">
                  <c:v>5.1E-5</c:v>
                </c:pt>
                <c:pt idx="1138">
                  <c:v>7.4E-5</c:v>
                </c:pt>
                <c:pt idx="1139">
                  <c:v>8.0E-5</c:v>
                </c:pt>
                <c:pt idx="1140">
                  <c:v>7.4E-5</c:v>
                </c:pt>
                <c:pt idx="1141">
                  <c:v>5.0E-5</c:v>
                </c:pt>
                <c:pt idx="1142">
                  <c:v>8.0E-5</c:v>
                </c:pt>
                <c:pt idx="1143">
                  <c:v>5.0E-5</c:v>
                </c:pt>
                <c:pt idx="1144">
                  <c:v>7.4E-5</c:v>
                </c:pt>
                <c:pt idx="1145">
                  <c:v>8.0E-5</c:v>
                </c:pt>
                <c:pt idx="1146">
                  <c:v>7.6E-5</c:v>
                </c:pt>
                <c:pt idx="1147">
                  <c:v>8.0E-5</c:v>
                </c:pt>
                <c:pt idx="1148">
                  <c:v>7.8E-5</c:v>
                </c:pt>
                <c:pt idx="1149">
                  <c:v>5.0E-5</c:v>
                </c:pt>
                <c:pt idx="1150">
                  <c:v>7.9E-5</c:v>
                </c:pt>
                <c:pt idx="1151">
                  <c:v>5.1E-5</c:v>
                </c:pt>
                <c:pt idx="1152">
                  <c:v>7.4E-5</c:v>
                </c:pt>
                <c:pt idx="1153">
                  <c:v>7.9E-5</c:v>
                </c:pt>
                <c:pt idx="1154">
                  <c:v>7.4E-5</c:v>
                </c:pt>
                <c:pt idx="1155">
                  <c:v>8.0E-5</c:v>
                </c:pt>
                <c:pt idx="1156">
                  <c:v>5.0E-5</c:v>
                </c:pt>
                <c:pt idx="1157">
                  <c:v>7.7E-5</c:v>
                </c:pt>
                <c:pt idx="1158">
                  <c:v>5.3E-5</c:v>
                </c:pt>
                <c:pt idx="1159">
                  <c:v>8.2E-5</c:v>
                </c:pt>
                <c:pt idx="1160">
                  <c:v>7.9E-5</c:v>
                </c:pt>
                <c:pt idx="1161">
                  <c:v>7.9E-5</c:v>
                </c:pt>
                <c:pt idx="1162">
                  <c:v>7.5E-5</c:v>
                </c:pt>
                <c:pt idx="1163">
                  <c:v>8.0E-5</c:v>
                </c:pt>
                <c:pt idx="1164">
                  <c:v>4.9E-5</c:v>
                </c:pt>
                <c:pt idx="1165">
                  <c:v>7.9E-5</c:v>
                </c:pt>
                <c:pt idx="1166">
                  <c:v>5.1E-5</c:v>
                </c:pt>
                <c:pt idx="1167">
                  <c:v>7.5E-5</c:v>
                </c:pt>
                <c:pt idx="1168">
                  <c:v>7.9E-5</c:v>
                </c:pt>
                <c:pt idx="1169">
                  <c:v>7.9E-5</c:v>
                </c:pt>
                <c:pt idx="1170">
                  <c:v>7.4E-5</c:v>
                </c:pt>
                <c:pt idx="1171">
                  <c:v>5.0E-5</c:v>
                </c:pt>
                <c:pt idx="1172">
                  <c:v>8.0E-5</c:v>
                </c:pt>
                <c:pt idx="1173">
                  <c:v>7.4E-5</c:v>
                </c:pt>
                <c:pt idx="1174">
                  <c:v>4.9E-5</c:v>
                </c:pt>
                <c:pt idx="1175">
                  <c:v>7.4E-5</c:v>
                </c:pt>
                <c:pt idx="1176">
                  <c:v>7.9E-5</c:v>
                </c:pt>
                <c:pt idx="1177">
                  <c:v>7.9E-5</c:v>
                </c:pt>
                <c:pt idx="1178">
                  <c:v>7.4E-5</c:v>
                </c:pt>
                <c:pt idx="1179">
                  <c:v>5.0E-5</c:v>
                </c:pt>
                <c:pt idx="1180">
                  <c:v>7.9E-5</c:v>
                </c:pt>
                <c:pt idx="1181">
                  <c:v>8.3E-5</c:v>
                </c:pt>
                <c:pt idx="1182">
                  <c:v>5.1E-5</c:v>
                </c:pt>
                <c:pt idx="1183">
                  <c:v>7.6E-5</c:v>
                </c:pt>
                <c:pt idx="1184">
                  <c:v>7.9E-5</c:v>
                </c:pt>
                <c:pt idx="1185">
                  <c:v>8.0E-5</c:v>
                </c:pt>
                <c:pt idx="1186">
                  <c:v>5.0E-5</c:v>
                </c:pt>
                <c:pt idx="1187">
                  <c:v>7.5E-5</c:v>
                </c:pt>
                <c:pt idx="1188">
                  <c:v>8.0E-5</c:v>
                </c:pt>
                <c:pt idx="1189">
                  <c:v>7.9E-5</c:v>
                </c:pt>
                <c:pt idx="1190">
                  <c:v>5.0E-5</c:v>
                </c:pt>
                <c:pt idx="1191">
                  <c:v>8.3E-5</c:v>
                </c:pt>
                <c:pt idx="1192">
                  <c:v>8.6E-5</c:v>
                </c:pt>
                <c:pt idx="1193">
                  <c:v>7.9E-5</c:v>
                </c:pt>
                <c:pt idx="1194">
                  <c:v>7.4E-5</c:v>
                </c:pt>
                <c:pt idx="1195">
                  <c:v>5.0E-5</c:v>
                </c:pt>
                <c:pt idx="1196">
                  <c:v>7.8E-5</c:v>
                </c:pt>
                <c:pt idx="1197">
                  <c:v>8.0E-5</c:v>
                </c:pt>
                <c:pt idx="1198">
                  <c:v>5.0E-5</c:v>
                </c:pt>
                <c:pt idx="1199">
                  <c:v>8.0E-5</c:v>
                </c:pt>
                <c:pt idx="1200">
                  <c:v>7.5E-5</c:v>
                </c:pt>
                <c:pt idx="1201">
                  <c:v>7.8E-5</c:v>
                </c:pt>
                <c:pt idx="1202">
                  <c:v>8.0E-5</c:v>
                </c:pt>
                <c:pt idx="1203">
                  <c:v>7.9E-5</c:v>
                </c:pt>
                <c:pt idx="1204">
                  <c:v>7.8E-5</c:v>
                </c:pt>
                <c:pt idx="1205">
                  <c:v>5.0E-5</c:v>
                </c:pt>
                <c:pt idx="1206">
                  <c:v>7.4E-5</c:v>
                </c:pt>
                <c:pt idx="1207">
                  <c:v>8.0E-5</c:v>
                </c:pt>
                <c:pt idx="1208">
                  <c:v>8.0E-5</c:v>
                </c:pt>
                <c:pt idx="1209">
                  <c:v>4.9E-5</c:v>
                </c:pt>
                <c:pt idx="1210">
                  <c:v>7.8E-5</c:v>
                </c:pt>
                <c:pt idx="1211">
                  <c:v>8.1E-5</c:v>
                </c:pt>
                <c:pt idx="1212">
                  <c:v>5.9E-5</c:v>
                </c:pt>
                <c:pt idx="1213">
                  <c:v>7.5E-5</c:v>
                </c:pt>
                <c:pt idx="1214">
                  <c:v>7.9E-5</c:v>
                </c:pt>
                <c:pt idx="1215">
                  <c:v>7.9E-5</c:v>
                </c:pt>
                <c:pt idx="1216">
                  <c:v>8.0E-5</c:v>
                </c:pt>
                <c:pt idx="1217">
                  <c:v>7.4E-5</c:v>
                </c:pt>
                <c:pt idx="1218">
                  <c:v>4.9E-5</c:v>
                </c:pt>
                <c:pt idx="1219">
                  <c:v>7.5E-5</c:v>
                </c:pt>
                <c:pt idx="1220">
                  <c:v>5.3E-5</c:v>
                </c:pt>
                <c:pt idx="1221">
                  <c:v>7.6E-5</c:v>
                </c:pt>
                <c:pt idx="1222">
                  <c:v>8.0E-5</c:v>
                </c:pt>
                <c:pt idx="1223">
                  <c:v>7.4E-5</c:v>
                </c:pt>
                <c:pt idx="1224">
                  <c:v>7.9E-5</c:v>
                </c:pt>
                <c:pt idx="1225">
                  <c:v>8.0E-5</c:v>
                </c:pt>
                <c:pt idx="1226">
                  <c:v>5.0E-5</c:v>
                </c:pt>
                <c:pt idx="1227">
                  <c:v>7.5E-5</c:v>
                </c:pt>
                <c:pt idx="1228">
                  <c:v>5.3E-5</c:v>
                </c:pt>
                <c:pt idx="1229">
                  <c:v>7.4E-5</c:v>
                </c:pt>
                <c:pt idx="1230">
                  <c:v>7.5E-5</c:v>
                </c:pt>
                <c:pt idx="1231">
                  <c:v>8.0E-5</c:v>
                </c:pt>
                <c:pt idx="1232">
                  <c:v>8.2E-5</c:v>
                </c:pt>
                <c:pt idx="1233">
                  <c:v>4.9E-5</c:v>
                </c:pt>
                <c:pt idx="1234">
                  <c:v>7.9E-5</c:v>
                </c:pt>
                <c:pt idx="1235">
                  <c:v>7.5E-5</c:v>
                </c:pt>
                <c:pt idx="1236">
                  <c:v>5.2E-5</c:v>
                </c:pt>
                <c:pt idx="1237">
                  <c:v>7.9E-5</c:v>
                </c:pt>
                <c:pt idx="1238">
                  <c:v>7.4E-5</c:v>
                </c:pt>
                <c:pt idx="1239">
                  <c:v>8.0E-5</c:v>
                </c:pt>
                <c:pt idx="1240">
                  <c:v>4.9E-5</c:v>
                </c:pt>
                <c:pt idx="1241">
                  <c:v>8.0E-5</c:v>
                </c:pt>
                <c:pt idx="1242">
                  <c:v>7.9E-5</c:v>
                </c:pt>
                <c:pt idx="1243">
                  <c:v>5.5E-5</c:v>
                </c:pt>
                <c:pt idx="1244">
                  <c:v>7.5E-5</c:v>
                </c:pt>
                <c:pt idx="1245">
                  <c:v>7.5E-5</c:v>
                </c:pt>
                <c:pt idx="1246">
                  <c:v>7.8E-5</c:v>
                </c:pt>
                <c:pt idx="1247">
                  <c:v>7.9E-5</c:v>
                </c:pt>
                <c:pt idx="1248">
                  <c:v>5.0E-5</c:v>
                </c:pt>
                <c:pt idx="1249">
                  <c:v>8.1E-5</c:v>
                </c:pt>
                <c:pt idx="1250">
                  <c:v>5.5E-5</c:v>
                </c:pt>
                <c:pt idx="1251">
                  <c:v>7.9E-5</c:v>
                </c:pt>
                <c:pt idx="1252">
                  <c:v>7.6E-5</c:v>
                </c:pt>
                <c:pt idx="1253">
                  <c:v>7.7E-5</c:v>
                </c:pt>
                <c:pt idx="1254">
                  <c:v>7.8E-5</c:v>
                </c:pt>
                <c:pt idx="1255">
                  <c:v>8.1E-5</c:v>
                </c:pt>
                <c:pt idx="1256">
                  <c:v>4.9E-5</c:v>
                </c:pt>
                <c:pt idx="1257">
                  <c:v>8.0E-5</c:v>
                </c:pt>
                <c:pt idx="1258">
                  <c:v>5.5E-5</c:v>
                </c:pt>
                <c:pt idx="1259">
                  <c:v>7.5E-5</c:v>
                </c:pt>
                <c:pt idx="1260">
                  <c:v>7.9E-5</c:v>
                </c:pt>
                <c:pt idx="1261">
                  <c:v>7.4E-5</c:v>
                </c:pt>
                <c:pt idx="1262">
                  <c:v>5.5E-5</c:v>
                </c:pt>
                <c:pt idx="1263">
                  <c:v>7.4E-5</c:v>
                </c:pt>
                <c:pt idx="1264">
                  <c:v>8.0E-5</c:v>
                </c:pt>
                <c:pt idx="1265">
                  <c:v>5.1E-5</c:v>
                </c:pt>
                <c:pt idx="1266">
                  <c:v>8.0E-5</c:v>
                </c:pt>
                <c:pt idx="1267">
                  <c:v>7.4E-5</c:v>
                </c:pt>
                <c:pt idx="1268">
                  <c:v>8.0E-5</c:v>
                </c:pt>
                <c:pt idx="1269">
                  <c:v>7.4E-5</c:v>
                </c:pt>
                <c:pt idx="1270">
                  <c:v>5.0E-5</c:v>
                </c:pt>
                <c:pt idx="1271">
                  <c:v>5.0E-5</c:v>
                </c:pt>
                <c:pt idx="1272">
                  <c:v>7.4E-5</c:v>
                </c:pt>
                <c:pt idx="1273">
                  <c:v>8.0E-5</c:v>
                </c:pt>
                <c:pt idx="1274">
                  <c:v>7.6E-5</c:v>
                </c:pt>
                <c:pt idx="1275">
                  <c:v>8.0E-5</c:v>
                </c:pt>
                <c:pt idx="1276">
                  <c:v>7.9E-5</c:v>
                </c:pt>
                <c:pt idx="1277">
                  <c:v>5.5E-5</c:v>
                </c:pt>
                <c:pt idx="1278">
                  <c:v>7.4E-5</c:v>
                </c:pt>
                <c:pt idx="1279">
                  <c:v>7.4E-5</c:v>
                </c:pt>
                <c:pt idx="1280">
                  <c:v>5.1E-5</c:v>
                </c:pt>
                <c:pt idx="1281">
                  <c:v>8.0E-5</c:v>
                </c:pt>
                <c:pt idx="1282">
                  <c:v>7.8E-5</c:v>
                </c:pt>
                <c:pt idx="1283">
                  <c:v>8.6E-5</c:v>
                </c:pt>
                <c:pt idx="1284">
                  <c:v>7.9E-5</c:v>
                </c:pt>
                <c:pt idx="1285">
                  <c:v>4.9E-5</c:v>
                </c:pt>
                <c:pt idx="1286">
                  <c:v>7.5E-5</c:v>
                </c:pt>
                <c:pt idx="1287">
                  <c:v>7.4E-5</c:v>
                </c:pt>
                <c:pt idx="1288">
                  <c:v>5.0E-5</c:v>
                </c:pt>
                <c:pt idx="1289">
                  <c:v>8.0E-5</c:v>
                </c:pt>
                <c:pt idx="1290">
                  <c:v>7.7E-5</c:v>
                </c:pt>
                <c:pt idx="1291">
                  <c:v>8.2E-5</c:v>
                </c:pt>
                <c:pt idx="1292">
                  <c:v>8.0E-5</c:v>
                </c:pt>
                <c:pt idx="1293">
                  <c:v>5.5E-5</c:v>
                </c:pt>
                <c:pt idx="1294">
                  <c:v>8.1E-5</c:v>
                </c:pt>
                <c:pt idx="1295">
                  <c:v>7.6E-5</c:v>
                </c:pt>
                <c:pt idx="1296">
                  <c:v>5.0E-5</c:v>
                </c:pt>
                <c:pt idx="1297">
                  <c:v>7.8E-5</c:v>
                </c:pt>
                <c:pt idx="1298">
                  <c:v>8.0E-5</c:v>
                </c:pt>
                <c:pt idx="1299">
                  <c:v>8.3E-5</c:v>
                </c:pt>
                <c:pt idx="1300">
                  <c:v>5.0E-5</c:v>
                </c:pt>
                <c:pt idx="1301">
                  <c:v>7.9E-5</c:v>
                </c:pt>
                <c:pt idx="1302">
                  <c:v>7.6E-5</c:v>
                </c:pt>
                <c:pt idx="1303">
                  <c:v>7.6E-5</c:v>
                </c:pt>
                <c:pt idx="1304">
                  <c:v>5.2E-5</c:v>
                </c:pt>
                <c:pt idx="1305">
                  <c:v>8.4E-5</c:v>
                </c:pt>
                <c:pt idx="1306">
                  <c:v>8.0E-5</c:v>
                </c:pt>
                <c:pt idx="1307">
                  <c:v>8.0E-5</c:v>
                </c:pt>
                <c:pt idx="1308">
                  <c:v>7.4E-5</c:v>
                </c:pt>
                <c:pt idx="1309">
                  <c:v>5.1E-5</c:v>
                </c:pt>
                <c:pt idx="1310">
                  <c:v>8.0E-5</c:v>
                </c:pt>
                <c:pt idx="1311">
                  <c:v>7.5E-5</c:v>
                </c:pt>
                <c:pt idx="1312">
                  <c:v>4.9E-5</c:v>
                </c:pt>
                <c:pt idx="1313">
                  <c:v>7.8E-5</c:v>
                </c:pt>
                <c:pt idx="1314">
                  <c:v>8.0E-5</c:v>
                </c:pt>
                <c:pt idx="1315">
                  <c:v>8.3E-5</c:v>
                </c:pt>
                <c:pt idx="1316">
                  <c:v>7.6E-5</c:v>
                </c:pt>
                <c:pt idx="1317">
                  <c:v>5.1E-5</c:v>
                </c:pt>
                <c:pt idx="1318">
                  <c:v>7.5E-5</c:v>
                </c:pt>
                <c:pt idx="1319">
                  <c:v>8.0E-5</c:v>
                </c:pt>
                <c:pt idx="1320">
                  <c:v>7.8E-5</c:v>
                </c:pt>
                <c:pt idx="1321">
                  <c:v>5.0E-5</c:v>
                </c:pt>
                <c:pt idx="1322">
                  <c:v>7.9E-5</c:v>
                </c:pt>
                <c:pt idx="1323">
                  <c:v>8.1E-5</c:v>
                </c:pt>
                <c:pt idx="1324">
                  <c:v>7.5E-5</c:v>
                </c:pt>
                <c:pt idx="1325">
                  <c:v>5.0E-5</c:v>
                </c:pt>
                <c:pt idx="1326">
                  <c:v>7.4E-5</c:v>
                </c:pt>
                <c:pt idx="1327">
                  <c:v>7.9E-5</c:v>
                </c:pt>
                <c:pt idx="1328">
                  <c:v>5.0E-5</c:v>
                </c:pt>
                <c:pt idx="1329">
                  <c:v>7.9E-5</c:v>
                </c:pt>
                <c:pt idx="1330">
                  <c:v>7.5E-5</c:v>
                </c:pt>
                <c:pt idx="1331">
                  <c:v>7.8E-5</c:v>
                </c:pt>
                <c:pt idx="1332">
                  <c:v>5.1E-5</c:v>
                </c:pt>
                <c:pt idx="1333">
                  <c:v>8.0E-5</c:v>
                </c:pt>
                <c:pt idx="1334">
                  <c:v>7.8E-5</c:v>
                </c:pt>
                <c:pt idx="1335">
                  <c:v>5.0E-5</c:v>
                </c:pt>
                <c:pt idx="1336">
                  <c:v>8.3E-5</c:v>
                </c:pt>
                <c:pt idx="1337">
                  <c:v>7.6E-5</c:v>
                </c:pt>
                <c:pt idx="1338">
                  <c:v>8.3E-5</c:v>
                </c:pt>
                <c:pt idx="1339">
                  <c:v>5.0E-5</c:v>
                </c:pt>
                <c:pt idx="1340">
                  <c:v>7.9E-5</c:v>
                </c:pt>
                <c:pt idx="1341">
                  <c:v>7.8E-5</c:v>
                </c:pt>
                <c:pt idx="1342">
                  <c:v>8.0E-5</c:v>
                </c:pt>
                <c:pt idx="1343">
                  <c:v>5.0E-5</c:v>
                </c:pt>
                <c:pt idx="1344">
                  <c:v>7.6E-5</c:v>
                </c:pt>
                <c:pt idx="1345">
                  <c:v>7.9E-5</c:v>
                </c:pt>
                <c:pt idx="1346">
                  <c:v>5.5E-5</c:v>
                </c:pt>
                <c:pt idx="1347">
                  <c:v>8.3E-5</c:v>
                </c:pt>
                <c:pt idx="1348">
                  <c:v>7.5E-5</c:v>
                </c:pt>
                <c:pt idx="1349">
                  <c:v>8.0E-5</c:v>
                </c:pt>
                <c:pt idx="1350">
                  <c:v>5.1E-5</c:v>
                </c:pt>
                <c:pt idx="1351">
                  <c:v>7.4E-5</c:v>
                </c:pt>
                <c:pt idx="1352">
                  <c:v>8.0E-5</c:v>
                </c:pt>
                <c:pt idx="1353">
                  <c:v>7.9E-5</c:v>
                </c:pt>
                <c:pt idx="1354">
                  <c:v>7.9E-5</c:v>
                </c:pt>
                <c:pt idx="1355">
                  <c:v>5.1E-5</c:v>
                </c:pt>
                <c:pt idx="1356">
                  <c:v>7.5E-5</c:v>
                </c:pt>
                <c:pt idx="1357">
                  <c:v>5.0E-5</c:v>
                </c:pt>
                <c:pt idx="1358">
                  <c:v>8.0E-5</c:v>
                </c:pt>
                <c:pt idx="1359">
                  <c:v>7.5E-5</c:v>
                </c:pt>
                <c:pt idx="1360">
                  <c:v>8.0E-5</c:v>
                </c:pt>
                <c:pt idx="1361">
                  <c:v>7.9E-5</c:v>
                </c:pt>
                <c:pt idx="1362">
                  <c:v>4.9E-5</c:v>
                </c:pt>
                <c:pt idx="1363">
                  <c:v>7.8E-5</c:v>
                </c:pt>
                <c:pt idx="1364">
                  <c:v>5.0E-5</c:v>
                </c:pt>
                <c:pt idx="1365">
                  <c:v>7.5E-5</c:v>
                </c:pt>
                <c:pt idx="1366">
                  <c:v>8.3E-5</c:v>
                </c:pt>
                <c:pt idx="1367">
                  <c:v>5.2E-5</c:v>
                </c:pt>
                <c:pt idx="1368">
                  <c:v>7.4E-5</c:v>
                </c:pt>
                <c:pt idx="1369">
                  <c:v>7.9E-5</c:v>
                </c:pt>
                <c:pt idx="1370">
                  <c:v>4.9E-5</c:v>
                </c:pt>
                <c:pt idx="1371">
                  <c:v>8.0E-5</c:v>
                </c:pt>
                <c:pt idx="1372">
                  <c:v>7.9E-5</c:v>
                </c:pt>
                <c:pt idx="1373">
                  <c:v>7.5E-5</c:v>
                </c:pt>
                <c:pt idx="1374">
                  <c:v>7.9E-5</c:v>
                </c:pt>
                <c:pt idx="1375">
                  <c:v>5.0E-5</c:v>
                </c:pt>
                <c:pt idx="1376">
                  <c:v>8.0E-5</c:v>
                </c:pt>
                <c:pt idx="1377">
                  <c:v>8.3E-5</c:v>
                </c:pt>
                <c:pt idx="1378">
                  <c:v>5.1E-5</c:v>
                </c:pt>
                <c:pt idx="1379">
                  <c:v>7.9E-5</c:v>
                </c:pt>
                <c:pt idx="1380">
                  <c:v>5.1E-5</c:v>
                </c:pt>
                <c:pt idx="1381">
                  <c:v>7.8E-5</c:v>
                </c:pt>
                <c:pt idx="1382">
                  <c:v>8.1E-5</c:v>
                </c:pt>
                <c:pt idx="1383">
                  <c:v>7.4E-5</c:v>
                </c:pt>
                <c:pt idx="1384">
                  <c:v>7.8E-5</c:v>
                </c:pt>
                <c:pt idx="1385">
                  <c:v>7.4E-5</c:v>
                </c:pt>
                <c:pt idx="1386">
                  <c:v>5.0E-5</c:v>
                </c:pt>
                <c:pt idx="1387">
                  <c:v>5.5E-5</c:v>
                </c:pt>
                <c:pt idx="1388">
                  <c:v>8.0E-5</c:v>
                </c:pt>
                <c:pt idx="1389">
                  <c:v>7.9E-5</c:v>
                </c:pt>
                <c:pt idx="1390">
                  <c:v>8.0E-5</c:v>
                </c:pt>
                <c:pt idx="1391">
                  <c:v>7.4E-5</c:v>
                </c:pt>
                <c:pt idx="1392">
                  <c:v>7.4E-5</c:v>
                </c:pt>
                <c:pt idx="1393">
                  <c:v>7.4E-5</c:v>
                </c:pt>
                <c:pt idx="1394">
                  <c:v>5.1E-5</c:v>
                </c:pt>
                <c:pt idx="1395">
                  <c:v>5.0E-5</c:v>
                </c:pt>
                <c:pt idx="1396">
                  <c:v>8.0E-5</c:v>
                </c:pt>
                <c:pt idx="1397">
                  <c:v>8.1E-5</c:v>
                </c:pt>
                <c:pt idx="1398">
                  <c:v>8.4E-5</c:v>
                </c:pt>
                <c:pt idx="1399">
                  <c:v>8.5E-5</c:v>
                </c:pt>
                <c:pt idx="1400">
                  <c:v>4.9E-5</c:v>
                </c:pt>
                <c:pt idx="1401">
                  <c:v>5.0E-5</c:v>
                </c:pt>
                <c:pt idx="1402">
                  <c:v>7.9E-5</c:v>
                </c:pt>
                <c:pt idx="1403">
                  <c:v>7.4E-5</c:v>
                </c:pt>
                <c:pt idx="1404">
                  <c:v>8.0E-5</c:v>
                </c:pt>
                <c:pt idx="1405">
                  <c:v>7.5E-5</c:v>
                </c:pt>
                <c:pt idx="1406">
                  <c:v>8.0E-5</c:v>
                </c:pt>
                <c:pt idx="1407">
                  <c:v>7.8E-5</c:v>
                </c:pt>
                <c:pt idx="1408">
                  <c:v>5.5E-5</c:v>
                </c:pt>
                <c:pt idx="1409">
                  <c:v>5.0E-5</c:v>
                </c:pt>
                <c:pt idx="1410">
                  <c:v>7.4E-5</c:v>
                </c:pt>
                <c:pt idx="1411">
                  <c:v>7.5E-5</c:v>
                </c:pt>
                <c:pt idx="1412">
                  <c:v>7.9E-5</c:v>
                </c:pt>
                <c:pt idx="1413">
                  <c:v>7.4E-5</c:v>
                </c:pt>
                <c:pt idx="1414">
                  <c:v>8.0E-5</c:v>
                </c:pt>
                <c:pt idx="1415">
                  <c:v>7.9E-5</c:v>
                </c:pt>
                <c:pt idx="1416">
                  <c:v>4.9E-5</c:v>
                </c:pt>
                <c:pt idx="1417">
                  <c:v>5.0E-5</c:v>
                </c:pt>
                <c:pt idx="1418">
                  <c:v>7.9E-5</c:v>
                </c:pt>
                <c:pt idx="1419">
                  <c:v>8.1E-5</c:v>
                </c:pt>
                <c:pt idx="1420">
                  <c:v>8.0E-5</c:v>
                </c:pt>
                <c:pt idx="1421">
                  <c:v>7.6E-5</c:v>
                </c:pt>
                <c:pt idx="1422">
                  <c:v>7.9E-5</c:v>
                </c:pt>
                <c:pt idx="1423">
                  <c:v>5.0E-5</c:v>
                </c:pt>
                <c:pt idx="1424">
                  <c:v>8.0E-5</c:v>
                </c:pt>
                <c:pt idx="1425">
                  <c:v>5.0E-5</c:v>
                </c:pt>
                <c:pt idx="1426">
                  <c:v>7.5E-5</c:v>
                </c:pt>
                <c:pt idx="1427">
                  <c:v>7.8E-5</c:v>
                </c:pt>
                <c:pt idx="1428">
                  <c:v>7.5E-5</c:v>
                </c:pt>
                <c:pt idx="1429">
                  <c:v>7.9E-5</c:v>
                </c:pt>
                <c:pt idx="1430">
                  <c:v>5.0E-5</c:v>
                </c:pt>
                <c:pt idx="1431">
                  <c:v>7.9E-5</c:v>
                </c:pt>
                <c:pt idx="1432">
                  <c:v>7.9E-5</c:v>
                </c:pt>
                <c:pt idx="1433">
                  <c:v>7.4E-5</c:v>
                </c:pt>
                <c:pt idx="1434">
                  <c:v>5.0E-5</c:v>
                </c:pt>
                <c:pt idx="1435">
                  <c:v>7.4E-5</c:v>
                </c:pt>
                <c:pt idx="1436">
                  <c:v>7.5E-5</c:v>
                </c:pt>
                <c:pt idx="1437">
                  <c:v>8.0E-5</c:v>
                </c:pt>
                <c:pt idx="1438">
                  <c:v>5.0E-5</c:v>
                </c:pt>
                <c:pt idx="1439">
                  <c:v>7.9E-5</c:v>
                </c:pt>
                <c:pt idx="1440">
                  <c:v>7.9E-5</c:v>
                </c:pt>
                <c:pt idx="1441">
                  <c:v>7.5E-5</c:v>
                </c:pt>
                <c:pt idx="1442">
                  <c:v>4.9E-5</c:v>
                </c:pt>
                <c:pt idx="1443">
                  <c:v>7.8E-5</c:v>
                </c:pt>
                <c:pt idx="1444">
                  <c:v>7.4E-5</c:v>
                </c:pt>
                <c:pt idx="1445">
                  <c:v>8.0E-5</c:v>
                </c:pt>
                <c:pt idx="1446">
                  <c:v>5.1E-5</c:v>
                </c:pt>
                <c:pt idx="1447">
                  <c:v>7.9E-5</c:v>
                </c:pt>
                <c:pt idx="1448">
                  <c:v>7.9E-5</c:v>
                </c:pt>
                <c:pt idx="1449">
                  <c:v>7.5E-5</c:v>
                </c:pt>
                <c:pt idx="1450">
                  <c:v>5.0E-5</c:v>
                </c:pt>
                <c:pt idx="1451">
                  <c:v>7.8E-5</c:v>
                </c:pt>
                <c:pt idx="1452">
                  <c:v>7.6E-5</c:v>
                </c:pt>
                <c:pt idx="1453">
                  <c:v>7.9E-5</c:v>
                </c:pt>
                <c:pt idx="1454">
                  <c:v>4.9E-5</c:v>
                </c:pt>
                <c:pt idx="1455">
                  <c:v>7.9E-5</c:v>
                </c:pt>
                <c:pt idx="1456">
                  <c:v>7.5E-5</c:v>
                </c:pt>
                <c:pt idx="1457">
                  <c:v>8.0E-5</c:v>
                </c:pt>
                <c:pt idx="1458">
                  <c:v>5.0E-5</c:v>
                </c:pt>
                <c:pt idx="1459">
                  <c:v>7.9E-5</c:v>
                </c:pt>
                <c:pt idx="1460">
                  <c:v>4.9E-5</c:v>
                </c:pt>
                <c:pt idx="1461">
                  <c:v>8.4E-5</c:v>
                </c:pt>
                <c:pt idx="1462">
                  <c:v>7.6E-5</c:v>
                </c:pt>
                <c:pt idx="1463">
                  <c:v>7.4E-5</c:v>
                </c:pt>
                <c:pt idx="1464">
                  <c:v>7.9E-5</c:v>
                </c:pt>
                <c:pt idx="1465">
                  <c:v>5.0E-5</c:v>
                </c:pt>
                <c:pt idx="1466">
                  <c:v>7.9E-5</c:v>
                </c:pt>
                <c:pt idx="1467">
                  <c:v>7.9E-5</c:v>
                </c:pt>
                <c:pt idx="1468">
                  <c:v>5.0E-5</c:v>
                </c:pt>
                <c:pt idx="1469">
                  <c:v>7.6E-5</c:v>
                </c:pt>
                <c:pt idx="1470">
                  <c:v>7.9E-5</c:v>
                </c:pt>
                <c:pt idx="1471">
                  <c:v>5.0E-5</c:v>
                </c:pt>
                <c:pt idx="1472">
                  <c:v>7.4E-5</c:v>
                </c:pt>
                <c:pt idx="1473">
                  <c:v>7.8E-5</c:v>
                </c:pt>
                <c:pt idx="1474">
                  <c:v>8.0E-5</c:v>
                </c:pt>
                <c:pt idx="1475">
                  <c:v>7.5E-5</c:v>
                </c:pt>
                <c:pt idx="1476">
                  <c:v>4.9E-5</c:v>
                </c:pt>
                <c:pt idx="1477">
                  <c:v>7.9E-5</c:v>
                </c:pt>
                <c:pt idx="1478">
                  <c:v>4.9E-5</c:v>
                </c:pt>
                <c:pt idx="1479">
                  <c:v>7.9E-5</c:v>
                </c:pt>
                <c:pt idx="1480">
                  <c:v>7.9E-5</c:v>
                </c:pt>
                <c:pt idx="1481">
                  <c:v>5.1E-5</c:v>
                </c:pt>
                <c:pt idx="1482">
                  <c:v>5.0E-5</c:v>
                </c:pt>
                <c:pt idx="1483">
                  <c:v>7.5E-5</c:v>
                </c:pt>
                <c:pt idx="1484">
                  <c:v>7.5E-5</c:v>
                </c:pt>
                <c:pt idx="1485">
                  <c:v>8.0E-5</c:v>
                </c:pt>
                <c:pt idx="1486">
                  <c:v>7.9E-5</c:v>
                </c:pt>
                <c:pt idx="1487">
                  <c:v>8.0E-5</c:v>
                </c:pt>
                <c:pt idx="1488">
                  <c:v>5.0E-5</c:v>
                </c:pt>
                <c:pt idx="1489">
                  <c:v>7.9E-5</c:v>
                </c:pt>
                <c:pt idx="1490">
                  <c:v>5.0E-5</c:v>
                </c:pt>
                <c:pt idx="1491">
                  <c:v>7.8E-5</c:v>
                </c:pt>
                <c:pt idx="1492">
                  <c:v>8.1E-5</c:v>
                </c:pt>
                <c:pt idx="1493">
                  <c:v>7.6E-5</c:v>
                </c:pt>
                <c:pt idx="1494">
                  <c:v>8.0E-5</c:v>
                </c:pt>
                <c:pt idx="1495">
                  <c:v>5.0E-5</c:v>
                </c:pt>
                <c:pt idx="1496">
                  <c:v>7.9E-5</c:v>
                </c:pt>
                <c:pt idx="1497">
                  <c:v>5.0E-5</c:v>
                </c:pt>
                <c:pt idx="1498">
                  <c:v>7.4E-5</c:v>
                </c:pt>
                <c:pt idx="1499">
                  <c:v>8.1E-5</c:v>
                </c:pt>
                <c:pt idx="1500">
                  <c:v>8.0E-5</c:v>
                </c:pt>
                <c:pt idx="1501">
                  <c:v>5.1E-5</c:v>
                </c:pt>
                <c:pt idx="1502">
                  <c:v>7.9E-5</c:v>
                </c:pt>
                <c:pt idx="1503">
                  <c:v>7.6E-5</c:v>
                </c:pt>
                <c:pt idx="1504">
                  <c:v>5.1E-5</c:v>
                </c:pt>
                <c:pt idx="1505">
                  <c:v>8.0E-5</c:v>
                </c:pt>
                <c:pt idx="1506">
                  <c:v>7.9E-5</c:v>
                </c:pt>
                <c:pt idx="1507">
                  <c:v>5.1E-5</c:v>
                </c:pt>
                <c:pt idx="1508">
                  <c:v>7.9E-5</c:v>
                </c:pt>
                <c:pt idx="1509">
                  <c:v>7.8E-5</c:v>
                </c:pt>
                <c:pt idx="1510">
                  <c:v>5.0E-5</c:v>
                </c:pt>
                <c:pt idx="1511">
                  <c:v>8.6E-5</c:v>
                </c:pt>
                <c:pt idx="1512">
                  <c:v>7.6E-5</c:v>
                </c:pt>
                <c:pt idx="1513">
                  <c:v>8.0E-5</c:v>
                </c:pt>
                <c:pt idx="1514">
                  <c:v>5.0E-5</c:v>
                </c:pt>
                <c:pt idx="1515">
                  <c:v>7.9E-5</c:v>
                </c:pt>
                <c:pt idx="1516">
                  <c:v>7.4E-5</c:v>
                </c:pt>
                <c:pt idx="1517">
                  <c:v>7.5E-5</c:v>
                </c:pt>
                <c:pt idx="1518">
                  <c:v>5.0E-5</c:v>
                </c:pt>
                <c:pt idx="1519">
                  <c:v>7.9E-5</c:v>
                </c:pt>
                <c:pt idx="1520">
                  <c:v>7.9E-5</c:v>
                </c:pt>
                <c:pt idx="1521">
                  <c:v>7.6E-5</c:v>
                </c:pt>
                <c:pt idx="1522">
                  <c:v>5.2E-5</c:v>
                </c:pt>
                <c:pt idx="1523">
                  <c:v>7.9E-5</c:v>
                </c:pt>
                <c:pt idx="1524">
                  <c:v>8.0E-5</c:v>
                </c:pt>
                <c:pt idx="1525">
                  <c:v>5.0E-5</c:v>
                </c:pt>
                <c:pt idx="1526">
                  <c:v>7.4E-5</c:v>
                </c:pt>
                <c:pt idx="1527">
                  <c:v>7.9E-5</c:v>
                </c:pt>
                <c:pt idx="1528">
                  <c:v>5.0E-5</c:v>
                </c:pt>
                <c:pt idx="1529">
                  <c:v>8.0E-5</c:v>
                </c:pt>
                <c:pt idx="1530">
                  <c:v>7.5E-5</c:v>
                </c:pt>
                <c:pt idx="1531">
                  <c:v>7.9E-5</c:v>
                </c:pt>
                <c:pt idx="1532">
                  <c:v>5.1E-5</c:v>
                </c:pt>
                <c:pt idx="1533">
                  <c:v>8.0E-5</c:v>
                </c:pt>
                <c:pt idx="1534">
                  <c:v>8.0E-5</c:v>
                </c:pt>
                <c:pt idx="1535">
                  <c:v>7.4E-5</c:v>
                </c:pt>
                <c:pt idx="1536">
                  <c:v>5.0E-5</c:v>
                </c:pt>
                <c:pt idx="1537">
                  <c:v>8.0E-5</c:v>
                </c:pt>
                <c:pt idx="1538">
                  <c:v>7.6E-5</c:v>
                </c:pt>
                <c:pt idx="1539">
                  <c:v>7.4E-5</c:v>
                </c:pt>
                <c:pt idx="1540">
                  <c:v>5.0E-5</c:v>
                </c:pt>
                <c:pt idx="1541">
                  <c:v>7.9E-5</c:v>
                </c:pt>
                <c:pt idx="1542">
                  <c:v>8.0E-5</c:v>
                </c:pt>
                <c:pt idx="1543">
                  <c:v>7.5E-5</c:v>
                </c:pt>
                <c:pt idx="1544">
                  <c:v>5.0E-5</c:v>
                </c:pt>
                <c:pt idx="1545">
                  <c:v>8.0E-5</c:v>
                </c:pt>
                <c:pt idx="1546">
                  <c:v>7.6E-5</c:v>
                </c:pt>
                <c:pt idx="1547">
                  <c:v>7.6E-5</c:v>
                </c:pt>
                <c:pt idx="1548">
                  <c:v>8.0E-5</c:v>
                </c:pt>
                <c:pt idx="1549">
                  <c:v>5.0E-5</c:v>
                </c:pt>
                <c:pt idx="1550">
                  <c:v>8.0E-5</c:v>
                </c:pt>
                <c:pt idx="1551">
                  <c:v>7.6E-5</c:v>
                </c:pt>
                <c:pt idx="1552">
                  <c:v>5.0E-5</c:v>
                </c:pt>
                <c:pt idx="1553">
                  <c:v>7.5E-5</c:v>
                </c:pt>
                <c:pt idx="1554">
                  <c:v>7.9E-5</c:v>
                </c:pt>
                <c:pt idx="1555">
                  <c:v>7.9E-5</c:v>
                </c:pt>
                <c:pt idx="1556">
                  <c:v>5.0E-5</c:v>
                </c:pt>
                <c:pt idx="1557">
                  <c:v>7.9E-5</c:v>
                </c:pt>
                <c:pt idx="1558">
                  <c:v>7.6E-5</c:v>
                </c:pt>
                <c:pt idx="1559">
                  <c:v>7.5E-5</c:v>
                </c:pt>
                <c:pt idx="1560">
                  <c:v>5.1E-5</c:v>
                </c:pt>
                <c:pt idx="1561">
                  <c:v>7.4E-5</c:v>
                </c:pt>
                <c:pt idx="1562">
                  <c:v>7.9E-5</c:v>
                </c:pt>
                <c:pt idx="1563">
                  <c:v>5.1E-5</c:v>
                </c:pt>
                <c:pt idx="1564">
                  <c:v>8.0E-5</c:v>
                </c:pt>
                <c:pt idx="1565">
                  <c:v>8.0E-5</c:v>
                </c:pt>
                <c:pt idx="1566">
                  <c:v>7.6E-5</c:v>
                </c:pt>
                <c:pt idx="1567">
                  <c:v>5.0E-5</c:v>
                </c:pt>
                <c:pt idx="1568">
                  <c:v>7.6E-5</c:v>
                </c:pt>
                <c:pt idx="1569">
                  <c:v>7.4E-5</c:v>
                </c:pt>
                <c:pt idx="1570">
                  <c:v>7.9E-5</c:v>
                </c:pt>
                <c:pt idx="1571">
                  <c:v>5.0E-5</c:v>
                </c:pt>
                <c:pt idx="1572">
                  <c:v>7.9E-5</c:v>
                </c:pt>
                <c:pt idx="1573">
                  <c:v>7.4E-5</c:v>
                </c:pt>
                <c:pt idx="1574">
                  <c:v>8.0E-5</c:v>
                </c:pt>
                <c:pt idx="1575">
                  <c:v>5.0E-5</c:v>
                </c:pt>
                <c:pt idx="1576">
                  <c:v>7.6E-5</c:v>
                </c:pt>
                <c:pt idx="1577">
                  <c:v>7.8E-5</c:v>
                </c:pt>
                <c:pt idx="1578">
                  <c:v>7.9E-5</c:v>
                </c:pt>
                <c:pt idx="1579">
                  <c:v>5.0E-5</c:v>
                </c:pt>
                <c:pt idx="1580">
                  <c:v>7.7E-5</c:v>
                </c:pt>
                <c:pt idx="1581">
                  <c:v>7.9E-5</c:v>
                </c:pt>
                <c:pt idx="1582">
                  <c:v>7.5E-5</c:v>
                </c:pt>
                <c:pt idx="1583">
                  <c:v>5.2E-5</c:v>
                </c:pt>
                <c:pt idx="1584">
                  <c:v>8.0E-5</c:v>
                </c:pt>
                <c:pt idx="1585">
                  <c:v>5.0E-5</c:v>
                </c:pt>
                <c:pt idx="1586">
                  <c:v>8.2E-5</c:v>
                </c:pt>
                <c:pt idx="1587">
                  <c:v>7.6E-5</c:v>
                </c:pt>
                <c:pt idx="1588">
                  <c:v>8.0E-5</c:v>
                </c:pt>
                <c:pt idx="1589">
                  <c:v>7.4E-5</c:v>
                </c:pt>
                <c:pt idx="1590">
                  <c:v>5.1E-5</c:v>
                </c:pt>
                <c:pt idx="1591">
                  <c:v>7.8E-5</c:v>
                </c:pt>
                <c:pt idx="1592">
                  <c:v>7.9E-5</c:v>
                </c:pt>
                <c:pt idx="1593">
                  <c:v>5.2E-5</c:v>
                </c:pt>
                <c:pt idx="1594">
                  <c:v>7.9E-5</c:v>
                </c:pt>
                <c:pt idx="1595">
                  <c:v>5.6E-5</c:v>
                </c:pt>
                <c:pt idx="1596">
                  <c:v>8.0E-5</c:v>
                </c:pt>
                <c:pt idx="1597">
                  <c:v>7.9E-5</c:v>
                </c:pt>
                <c:pt idx="1598">
                  <c:v>7.8E-5</c:v>
                </c:pt>
                <c:pt idx="1599">
                  <c:v>7.5E-5</c:v>
                </c:pt>
                <c:pt idx="1600">
                  <c:v>5.6E-5</c:v>
                </c:pt>
                <c:pt idx="1601">
                  <c:v>7.9E-5</c:v>
                </c:pt>
                <c:pt idx="1602">
                  <c:v>8.7E-5</c:v>
                </c:pt>
                <c:pt idx="1603">
                  <c:v>7.9E-5</c:v>
                </c:pt>
                <c:pt idx="1604">
                  <c:v>5.3E-5</c:v>
                </c:pt>
                <c:pt idx="1605">
                  <c:v>7.6E-5</c:v>
                </c:pt>
                <c:pt idx="1606">
                  <c:v>5.6E-5</c:v>
                </c:pt>
                <c:pt idx="1607">
                  <c:v>8.0E-5</c:v>
                </c:pt>
                <c:pt idx="1608">
                  <c:v>7.9E-5</c:v>
                </c:pt>
                <c:pt idx="1609">
                  <c:v>7.9E-5</c:v>
                </c:pt>
                <c:pt idx="1610">
                  <c:v>7.8E-5</c:v>
                </c:pt>
                <c:pt idx="1611">
                  <c:v>8.3E-5</c:v>
                </c:pt>
                <c:pt idx="1612">
                  <c:v>5.7E-5</c:v>
                </c:pt>
                <c:pt idx="1613">
                  <c:v>7.8E-5</c:v>
                </c:pt>
                <c:pt idx="1614">
                  <c:v>7.6E-5</c:v>
                </c:pt>
                <c:pt idx="1615">
                  <c:v>5.0E-5</c:v>
                </c:pt>
                <c:pt idx="1616">
                  <c:v>8.2E-5</c:v>
                </c:pt>
                <c:pt idx="1617">
                  <c:v>7.9E-5</c:v>
                </c:pt>
                <c:pt idx="1618">
                  <c:v>5.6E-5</c:v>
                </c:pt>
                <c:pt idx="1619">
                  <c:v>8.4E-5</c:v>
                </c:pt>
                <c:pt idx="1620">
                  <c:v>8.4E-5</c:v>
                </c:pt>
                <c:pt idx="1621">
                  <c:v>7.4E-5</c:v>
                </c:pt>
                <c:pt idx="1622">
                  <c:v>7.4E-5</c:v>
                </c:pt>
                <c:pt idx="1623">
                  <c:v>8.2E-5</c:v>
                </c:pt>
                <c:pt idx="1624">
                  <c:v>8.1E-5</c:v>
                </c:pt>
                <c:pt idx="1625">
                  <c:v>5.6E-5</c:v>
                </c:pt>
                <c:pt idx="1626">
                  <c:v>7.6E-5</c:v>
                </c:pt>
                <c:pt idx="1627">
                  <c:v>5.5E-5</c:v>
                </c:pt>
                <c:pt idx="1628">
                  <c:v>7.8E-5</c:v>
                </c:pt>
                <c:pt idx="1629">
                  <c:v>7.6E-5</c:v>
                </c:pt>
                <c:pt idx="1630">
                  <c:v>8.9E-5</c:v>
                </c:pt>
                <c:pt idx="1631">
                  <c:v>8.3E-5</c:v>
                </c:pt>
                <c:pt idx="1632">
                  <c:v>8.2E-5</c:v>
                </c:pt>
                <c:pt idx="1633">
                  <c:v>5.6E-5</c:v>
                </c:pt>
                <c:pt idx="1634">
                  <c:v>7.8E-5</c:v>
                </c:pt>
                <c:pt idx="1635">
                  <c:v>5.6E-5</c:v>
                </c:pt>
                <c:pt idx="1636">
                  <c:v>7.4E-5</c:v>
                </c:pt>
                <c:pt idx="1637">
                  <c:v>8.3E-5</c:v>
                </c:pt>
                <c:pt idx="1638">
                  <c:v>8.3E-5</c:v>
                </c:pt>
                <c:pt idx="1639">
                  <c:v>7.8E-5</c:v>
                </c:pt>
                <c:pt idx="1640">
                  <c:v>8.7E-5</c:v>
                </c:pt>
                <c:pt idx="1641">
                  <c:v>8.6E-5</c:v>
                </c:pt>
                <c:pt idx="1642">
                  <c:v>5.6E-5</c:v>
                </c:pt>
                <c:pt idx="1643">
                  <c:v>5.6E-5</c:v>
                </c:pt>
                <c:pt idx="1644">
                  <c:v>7.8E-5</c:v>
                </c:pt>
                <c:pt idx="1645">
                  <c:v>8.2E-5</c:v>
                </c:pt>
                <c:pt idx="1646">
                  <c:v>8.4E-5</c:v>
                </c:pt>
                <c:pt idx="1647">
                  <c:v>7.6E-5</c:v>
                </c:pt>
                <c:pt idx="1648">
                  <c:v>8.1E-5</c:v>
                </c:pt>
                <c:pt idx="1649">
                  <c:v>8.2E-5</c:v>
                </c:pt>
                <c:pt idx="1650">
                  <c:v>5.6E-5</c:v>
                </c:pt>
                <c:pt idx="1651">
                  <c:v>5.5E-5</c:v>
                </c:pt>
                <c:pt idx="1652">
                  <c:v>7.9E-5</c:v>
                </c:pt>
                <c:pt idx="1653">
                  <c:v>8.3E-5</c:v>
                </c:pt>
                <c:pt idx="1654">
                  <c:v>7.8E-5</c:v>
                </c:pt>
                <c:pt idx="1655">
                  <c:v>7.8E-5</c:v>
                </c:pt>
                <c:pt idx="1656">
                  <c:v>5.6E-5</c:v>
                </c:pt>
                <c:pt idx="1657">
                  <c:v>8.3E-5</c:v>
                </c:pt>
                <c:pt idx="1658">
                  <c:v>7.6E-5</c:v>
                </c:pt>
                <c:pt idx="1659">
                  <c:v>5.6E-5</c:v>
                </c:pt>
                <c:pt idx="1660">
                  <c:v>7.5E-5</c:v>
                </c:pt>
                <c:pt idx="1661">
                  <c:v>8.3E-5</c:v>
                </c:pt>
                <c:pt idx="1662">
                  <c:v>8.4E-5</c:v>
                </c:pt>
                <c:pt idx="1663">
                  <c:v>7.8E-5</c:v>
                </c:pt>
                <c:pt idx="1664">
                  <c:v>5.6E-5</c:v>
                </c:pt>
                <c:pt idx="1665">
                  <c:v>8.2E-5</c:v>
                </c:pt>
                <c:pt idx="1666">
                  <c:v>7.6E-5</c:v>
                </c:pt>
                <c:pt idx="1667">
                  <c:v>5.6E-5</c:v>
                </c:pt>
                <c:pt idx="1668">
                  <c:v>8.3E-5</c:v>
                </c:pt>
                <c:pt idx="1669">
                  <c:v>7.4E-5</c:v>
                </c:pt>
                <c:pt idx="1670">
                  <c:v>6.1E-5</c:v>
                </c:pt>
                <c:pt idx="1671">
                  <c:v>8.3E-5</c:v>
                </c:pt>
                <c:pt idx="1672">
                  <c:v>7.8E-5</c:v>
                </c:pt>
                <c:pt idx="1673">
                  <c:v>8.3E-5</c:v>
                </c:pt>
                <c:pt idx="1674">
                  <c:v>7.6E-5</c:v>
                </c:pt>
                <c:pt idx="1675">
                  <c:v>8.2E-5</c:v>
                </c:pt>
                <c:pt idx="1676">
                  <c:v>5.6E-5</c:v>
                </c:pt>
                <c:pt idx="1677">
                  <c:v>8.1E-5</c:v>
                </c:pt>
                <c:pt idx="1678">
                  <c:v>5.6E-5</c:v>
                </c:pt>
                <c:pt idx="1679">
                  <c:v>7.8E-5</c:v>
                </c:pt>
                <c:pt idx="1680">
                  <c:v>8.8E-5</c:v>
                </c:pt>
                <c:pt idx="1681">
                  <c:v>8.3E-5</c:v>
                </c:pt>
                <c:pt idx="1682">
                  <c:v>7.6E-5</c:v>
                </c:pt>
                <c:pt idx="1683">
                  <c:v>5.5E-5</c:v>
                </c:pt>
                <c:pt idx="1684">
                  <c:v>8.2E-5</c:v>
                </c:pt>
                <c:pt idx="1685">
                  <c:v>5.6E-5</c:v>
                </c:pt>
                <c:pt idx="1686">
                  <c:v>7.7E-5</c:v>
                </c:pt>
                <c:pt idx="1687">
                  <c:v>8.3E-5</c:v>
                </c:pt>
                <c:pt idx="1688">
                  <c:v>8.3E-5</c:v>
                </c:pt>
                <c:pt idx="1689">
                  <c:v>7.8E-5</c:v>
                </c:pt>
                <c:pt idx="1690">
                  <c:v>5.6E-5</c:v>
                </c:pt>
                <c:pt idx="1691">
                  <c:v>7.4E-5</c:v>
                </c:pt>
                <c:pt idx="1692">
                  <c:v>5.6E-5</c:v>
                </c:pt>
                <c:pt idx="1693">
                  <c:v>8.3E-5</c:v>
                </c:pt>
                <c:pt idx="1694">
                  <c:v>8.3E-5</c:v>
                </c:pt>
                <c:pt idx="1695">
                  <c:v>8.2E-5</c:v>
                </c:pt>
                <c:pt idx="1696">
                  <c:v>5.6E-5</c:v>
                </c:pt>
                <c:pt idx="1697">
                  <c:v>8.1E-5</c:v>
                </c:pt>
                <c:pt idx="1698">
                  <c:v>7.8E-5</c:v>
                </c:pt>
                <c:pt idx="1699">
                  <c:v>7.8E-5</c:v>
                </c:pt>
                <c:pt idx="1700">
                  <c:v>5.6E-5</c:v>
                </c:pt>
                <c:pt idx="1701">
                  <c:v>7.6E-5</c:v>
                </c:pt>
                <c:pt idx="1702">
                  <c:v>7.4E-5</c:v>
                </c:pt>
                <c:pt idx="1703">
                  <c:v>8.4E-5</c:v>
                </c:pt>
                <c:pt idx="1704">
                  <c:v>5.6E-5</c:v>
                </c:pt>
                <c:pt idx="1705">
                  <c:v>7.8E-5</c:v>
                </c:pt>
                <c:pt idx="1706">
                  <c:v>8.4E-5</c:v>
                </c:pt>
                <c:pt idx="1707">
                  <c:v>8.2E-5</c:v>
                </c:pt>
                <c:pt idx="1708">
                  <c:v>5.6E-5</c:v>
                </c:pt>
                <c:pt idx="1709">
                  <c:v>7.4E-5</c:v>
                </c:pt>
                <c:pt idx="1710">
                  <c:v>5.6E-5</c:v>
                </c:pt>
                <c:pt idx="1711">
                  <c:v>8.2E-5</c:v>
                </c:pt>
                <c:pt idx="1712">
                  <c:v>8.2E-5</c:v>
                </c:pt>
                <c:pt idx="1713">
                  <c:v>8.3E-5</c:v>
                </c:pt>
                <c:pt idx="1714">
                  <c:v>8.1E-5</c:v>
                </c:pt>
                <c:pt idx="1715">
                  <c:v>7.6E-5</c:v>
                </c:pt>
                <c:pt idx="1716">
                  <c:v>5.6E-5</c:v>
                </c:pt>
                <c:pt idx="1717">
                  <c:v>5.6E-5</c:v>
                </c:pt>
                <c:pt idx="1718">
                  <c:v>7.4E-5</c:v>
                </c:pt>
                <c:pt idx="1719">
                  <c:v>8.2E-5</c:v>
                </c:pt>
                <c:pt idx="1720">
                  <c:v>7.8E-5</c:v>
                </c:pt>
                <c:pt idx="1721">
                  <c:v>8.5E-5</c:v>
                </c:pt>
                <c:pt idx="1722">
                  <c:v>5.6E-5</c:v>
                </c:pt>
                <c:pt idx="1723">
                  <c:v>8.2E-5</c:v>
                </c:pt>
                <c:pt idx="1724">
                  <c:v>8.2E-5</c:v>
                </c:pt>
                <c:pt idx="1725">
                  <c:v>5.6E-5</c:v>
                </c:pt>
                <c:pt idx="1726">
                  <c:v>7.8E-5</c:v>
                </c:pt>
                <c:pt idx="1727">
                  <c:v>7.8E-5</c:v>
                </c:pt>
                <c:pt idx="1728">
                  <c:v>8.2E-5</c:v>
                </c:pt>
                <c:pt idx="1729">
                  <c:v>8.4E-5</c:v>
                </c:pt>
                <c:pt idx="1730">
                  <c:v>5.6E-5</c:v>
                </c:pt>
                <c:pt idx="1731">
                  <c:v>8.4E-5</c:v>
                </c:pt>
                <c:pt idx="1732">
                  <c:v>8.4E-5</c:v>
                </c:pt>
                <c:pt idx="1733">
                  <c:v>8.5E-5</c:v>
                </c:pt>
                <c:pt idx="1734">
                  <c:v>6.0E-5</c:v>
                </c:pt>
                <c:pt idx="1735">
                  <c:v>7.4E-5</c:v>
                </c:pt>
                <c:pt idx="1736">
                  <c:v>8.2E-5</c:v>
                </c:pt>
                <c:pt idx="1737">
                  <c:v>8.3E-5</c:v>
                </c:pt>
                <c:pt idx="1738">
                  <c:v>5.6E-5</c:v>
                </c:pt>
                <c:pt idx="1739">
                  <c:v>7.8E-5</c:v>
                </c:pt>
                <c:pt idx="1740">
                  <c:v>7.8E-5</c:v>
                </c:pt>
                <c:pt idx="1741">
                  <c:v>7.6E-5</c:v>
                </c:pt>
                <c:pt idx="1742">
                  <c:v>5.6E-5</c:v>
                </c:pt>
                <c:pt idx="1743">
                  <c:v>7.5E-5</c:v>
                </c:pt>
                <c:pt idx="1744">
                  <c:v>8.9E-5</c:v>
                </c:pt>
                <c:pt idx="1745">
                  <c:v>5.5E-5</c:v>
                </c:pt>
                <c:pt idx="1746">
                  <c:v>8.0E-5</c:v>
                </c:pt>
                <c:pt idx="1747">
                  <c:v>8.3E-5</c:v>
                </c:pt>
                <c:pt idx="1748">
                  <c:v>8.1E-5</c:v>
                </c:pt>
                <c:pt idx="1749">
                  <c:v>8.4E-5</c:v>
                </c:pt>
                <c:pt idx="1750">
                  <c:v>5.6E-5</c:v>
                </c:pt>
                <c:pt idx="1751">
                  <c:v>9.5E-5</c:v>
                </c:pt>
                <c:pt idx="1752">
                  <c:v>8.4E-5</c:v>
                </c:pt>
                <c:pt idx="1753">
                  <c:v>7.8E-5</c:v>
                </c:pt>
                <c:pt idx="1754">
                  <c:v>5.6E-5</c:v>
                </c:pt>
                <c:pt idx="1755">
                  <c:v>8.4E-5</c:v>
                </c:pt>
                <c:pt idx="1756">
                  <c:v>8.2E-5</c:v>
                </c:pt>
                <c:pt idx="1757">
                  <c:v>5.6E-5</c:v>
                </c:pt>
                <c:pt idx="1758">
                  <c:v>7.6E-5</c:v>
                </c:pt>
                <c:pt idx="1759">
                  <c:v>8.3E-5</c:v>
                </c:pt>
                <c:pt idx="1760">
                  <c:v>7.8E-5</c:v>
                </c:pt>
                <c:pt idx="1761">
                  <c:v>7.8E-5</c:v>
                </c:pt>
                <c:pt idx="1762">
                  <c:v>5.6E-5</c:v>
                </c:pt>
                <c:pt idx="1763">
                  <c:v>8.7E-5</c:v>
                </c:pt>
                <c:pt idx="1764">
                  <c:v>6.0E-5</c:v>
                </c:pt>
                <c:pt idx="1765">
                  <c:v>8.2E-5</c:v>
                </c:pt>
                <c:pt idx="1766">
                  <c:v>8.2E-5</c:v>
                </c:pt>
                <c:pt idx="1767">
                  <c:v>7.8E-5</c:v>
                </c:pt>
                <c:pt idx="1768">
                  <c:v>8.4E-5</c:v>
                </c:pt>
                <c:pt idx="1769">
                  <c:v>7.8E-5</c:v>
                </c:pt>
                <c:pt idx="1770">
                  <c:v>5.6E-5</c:v>
                </c:pt>
                <c:pt idx="1771">
                  <c:v>7.8E-5</c:v>
                </c:pt>
                <c:pt idx="1772">
                  <c:v>5.6E-5</c:v>
                </c:pt>
                <c:pt idx="1773">
                  <c:v>8.2E-5</c:v>
                </c:pt>
                <c:pt idx="1774">
                  <c:v>7.6E-5</c:v>
                </c:pt>
                <c:pt idx="1775">
                  <c:v>7.8E-5</c:v>
                </c:pt>
                <c:pt idx="1776">
                  <c:v>7.8E-5</c:v>
                </c:pt>
                <c:pt idx="1777">
                  <c:v>8.2E-5</c:v>
                </c:pt>
                <c:pt idx="1778">
                  <c:v>5.6E-5</c:v>
                </c:pt>
                <c:pt idx="1779">
                  <c:v>5.7E-5</c:v>
                </c:pt>
                <c:pt idx="1780">
                  <c:v>8.2E-5</c:v>
                </c:pt>
                <c:pt idx="1781">
                  <c:v>7.8E-5</c:v>
                </c:pt>
                <c:pt idx="1782">
                  <c:v>8.3E-5</c:v>
                </c:pt>
                <c:pt idx="1783">
                  <c:v>5.6E-5</c:v>
                </c:pt>
                <c:pt idx="1784">
                  <c:v>7.6E-5</c:v>
                </c:pt>
                <c:pt idx="1785">
                  <c:v>8.2E-5</c:v>
                </c:pt>
                <c:pt idx="1786">
                  <c:v>7.8E-5</c:v>
                </c:pt>
                <c:pt idx="1787">
                  <c:v>8.2E-5</c:v>
                </c:pt>
                <c:pt idx="1788">
                  <c:v>7.8E-5</c:v>
                </c:pt>
                <c:pt idx="1789">
                  <c:v>5.6E-5</c:v>
                </c:pt>
                <c:pt idx="1790">
                  <c:v>5.6E-5</c:v>
                </c:pt>
                <c:pt idx="1791">
                  <c:v>7.8E-5</c:v>
                </c:pt>
                <c:pt idx="1792">
                  <c:v>7.6E-5</c:v>
                </c:pt>
                <c:pt idx="1793">
                  <c:v>7.8E-5</c:v>
                </c:pt>
                <c:pt idx="1794">
                  <c:v>8.2E-5</c:v>
                </c:pt>
                <c:pt idx="1795">
                  <c:v>8.3E-5</c:v>
                </c:pt>
                <c:pt idx="1796">
                  <c:v>5.6E-5</c:v>
                </c:pt>
                <c:pt idx="1797">
                  <c:v>7.8E-5</c:v>
                </c:pt>
                <c:pt idx="1798">
                  <c:v>5.6E-5</c:v>
                </c:pt>
                <c:pt idx="1799">
                  <c:v>7.6E-5</c:v>
                </c:pt>
                <c:pt idx="1800">
                  <c:v>7.6E-5</c:v>
                </c:pt>
                <c:pt idx="1801">
                  <c:v>8.1E-5</c:v>
                </c:pt>
                <c:pt idx="1802">
                  <c:v>7.8E-5</c:v>
                </c:pt>
                <c:pt idx="1803">
                  <c:v>5.6E-5</c:v>
                </c:pt>
                <c:pt idx="1804">
                  <c:v>8.3E-5</c:v>
                </c:pt>
                <c:pt idx="1805">
                  <c:v>7.9E-5</c:v>
                </c:pt>
                <c:pt idx="1806">
                  <c:v>5.6E-5</c:v>
                </c:pt>
                <c:pt idx="1807">
                  <c:v>7.4E-5</c:v>
                </c:pt>
                <c:pt idx="1808">
                  <c:v>8.3E-5</c:v>
                </c:pt>
                <c:pt idx="1809">
                  <c:v>8.2E-5</c:v>
                </c:pt>
                <c:pt idx="1810">
                  <c:v>5.5E-5</c:v>
                </c:pt>
                <c:pt idx="1811">
                  <c:v>7.8E-5</c:v>
                </c:pt>
                <c:pt idx="1812">
                  <c:v>8.2E-5</c:v>
                </c:pt>
                <c:pt idx="1813">
                  <c:v>7.9E-5</c:v>
                </c:pt>
                <c:pt idx="1814">
                  <c:v>5.8E-5</c:v>
                </c:pt>
                <c:pt idx="1815">
                  <c:v>8.5E-5</c:v>
                </c:pt>
                <c:pt idx="1816">
                  <c:v>5.5E-5</c:v>
                </c:pt>
                <c:pt idx="1817">
                  <c:v>7.9E-5</c:v>
                </c:pt>
                <c:pt idx="1818">
                  <c:v>8.3E-5</c:v>
                </c:pt>
                <c:pt idx="1819">
                  <c:v>7.8E-5</c:v>
                </c:pt>
                <c:pt idx="1820">
                  <c:v>8.2E-5</c:v>
                </c:pt>
                <c:pt idx="1821">
                  <c:v>8.2E-5</c:v>
                </c:pt>
                <c:pt idx="1822">
                  <c:v>5.6E-5</c:v>
                </c:pt>
                <c:pt idx="1823">
                  <c:v>7.8E-5</c:v>
                </c:pt>
                <c:pt idx="1824">
                  <c:v>5.6E-5</c:v>
                </c:pt>
                <c:pt idx="1825">
                  <c:v>7.6E-5</c:v>
                </c:pt>
                <c:pt idx="1826">
                  <c:v>8.3E-5</c:v>
                </c:pt>
                <c:pt idx="1827">
                  <c:v>7.8E-5</c:v>
                </c:pt>
                <c:pt idx="1828">
                  <c:v>5.5E-5</c:v>
                </c:pt>
                <c:pt idx="1829">
                  <c:v>8.3E-5</c:v>
                </c:pt>
                <c:pt idx="1830">
                  <c:v>8.2E-5</c:v>
                </c:pt>
                <c:pt idx="1831">
                  <c:v>7.8E-5</c:v>
                </c:pt>
                <c:pt idx="1832">
                  <c:v>5.6E-5</c:v>
                </c:pt>
                <c:pt idx="1833">
                  <c:v>8.2E-5</c:v>
                </c:pt>
                <c:pt idx="1834">
                  <c:v>7.8E-5</c:v>
                </c:pt>
                <c:pt idx="1835">
                  <c:v>7.8E-5</c:v>
                </c:pt>
                <c:pt idx="1836">
                  <c:v>5.6E-5</c:v>
                </c:pt>
                <c:pt idx="1837">
                  <c:v>8.3E-5</c:v>
                </c:pt>
                <c:pt idx="1838">
                  <c:v>8.3E-5</c:v>
                </c:pt>
                <c:pt idx="1839">
                  <c:v>5.6E-5</c:v>
                </c:pt>
                <c:pt idx="1840">
                  <c:v>7.8E-5</c:v>
                </c:pt>
                <c:pt idx="1841">
                  <c:v>8.3E-5</c:v>
                </c:pt>
                <c:pt idx="1842">
                  <c:v>5.5E-5</c:v>
                </c:pt>
                <c:pt idx="1843">
                  <c:v>7.8E-5</c:v>
                </c:pt>
                <c:pt idx="1844">
                  <c:v>7.8E-5</c:v>
                </c:pt>
                <c:pt idx="1845">
                  <c:v>8.2E-5</c:v>
                </c:pt>
                <c:pt idx="1846">
                  <c:v>8.7E-5</c:v>
                </c:pt>
                <c:pt idx="1847">
                  <c:v>6.0E-5</c:v>
                </c:pt>
                <c:pt idx="1848">
                  <c:v>5.6E-5</c:v>
                </c:pt>
                <c:pt idx="1849">
                  <c:v>7.8E-5</c:v>
                </c:pt>
                <c:pt idx="1850">
                  <c:v>7.8E-5</c:v>
                </c:pt>
                <c:pt idx="1851">
                  <c:v>8.3E-5</c:v>
                </c:pt>
                <c:pt idx="1852">
                  <c:v>7.8E-5</c:v>
                </c:pt>
                <c:pt idx="1853">
                  <c:v>7.4E-5</c:v>
                </c:pt>
                <c:pt idx="1854">
                  <c:v>5.5E-5</c:v>
                </c:pt>
                <c:pt idx="1855">
                  <c:v>8.4E-5</c:v>
                </c:pt>
                <c:pt idx="1856">
                  <c:v>5.5E-5</c:v>
                </c:pt>
                <c:pt idx="1857">
                  <c:v>7.8E-5</c:v>
                </c:pt>
                <c:pt idx="1858">
                  <c:v>8.2E-5</c:v>
                </c:pt>
                <c:pt idx="1859">
                  <c:v>7.8E-5</c:v>
                </c:pt>
                <c:pt idx="1860">
                  <c:v>8.2E-5</c:v>
                </c:pt>
                <c:pt idx="1861">
                  <c:v>5.6E-5</c:v>
                </c:pt>
                <c:pt idx="1862">
                  <c:v>8.2E-5</c:v>
                </c:pt>
                <c:pt idx="1863">
                  <c:v>7.8E-5</c:v>
                </c:pt>
                <c:pt idx="1864">
                  <c:v>8.2E-5</c:v>
                </c:pt>
                <c:pt idx="1865">
                  <c:v>5.5E-5</c:v>
                </c:pt>
                <c:pt idx="1866">
                  <c:v>7.8E-5</c:v>
                </c:pt>
                <c:pt idx="1867">
                  <c:v>7.8E-5</c:v>
                </c:pt>
                <c:pt idx="1868">
                  <c:v>8.6E-5</c:v>
                </c:pt>
                <c:pt idx="1869">
                  <c:v>5.6E-5</c:v>
                </c:pt>
                <c:pt idx="1870">
                  <c:v>7.8E-5</c:v>
                </c:pt>
                <c:pt idx="1871">
                  <c:v>8.2E-5</c:v>
                </c:pt>
                <c:pt idx="1872">
                  <c:v>8.3E-5</c:v>
                </c:pt>
                <c:pt idx="1873">
                  <c:v>7.8E-5</c:v>
                </c:pt>
                <c:pt idx="1874">
                  <c:v>5.5E-5</c:v>
                </c:pt>
                <c:pt idx="1875">
                  <c:v>7.8E-5</c:v>
                </c:pt>
                <c:pt idx="1876">
                  <c:v>5.6E-5</c:v>
                </c:pt>
                <c:pt idx="1877">
                  <c:v>8.2E-5</c:v>
                </c:pt>
                <c:pt idx="1878">
                  <c:v>8.3E-5</c:v>
                </c:pt>
                <c:pt idx="1879">
                  <c:v>8.9E-5</c:v>
                </c:pt>
                <c:pt idx="1880">
                  <c:v>5.5E-5</c:v>
                </c:pt>
                <c:pt idx="1881">
                  <c:v>7.9E-5</c:v>
                </c:pt>
                <c:pt idx="1882">
                  <c:v>8.2E-5</c:v>
                </c:pt>
                <c:pt idx="1883">
                  <c:v>7.8E-5</c:v>
                </c:pt>
                <c:pt idx="1884">
                  <c:v>8.3E-5</c:v>
                </c:pt>
                <c:pt idx="1885">
                  <c:v>8.2E-5</c:v>
                </c:pt>
                <c:pt idx="1886">
                  <c:v>5.5E-5</c:v>
                </c:pt>
                <c:pt idx="1887">
                  <c:v>7.4E-5</c:v>
                </c:pt>
                <c:pt idx="1888">
                  <c:v>5.9E-5</c:v>
                </c:pt>
                <c:pt idx="1889">
                  <c:v>8.4E-5</c:v>
                </c:pt>
                <c:pt idx="1890">
                  <c:v>7.8E-5</c:v>
                </c:pt>
                <c:pt idx="1891">
                  <c:v>8.2E-5</c:v>
                </c:pt>
                <c:pt idx="1892">
                  <c:v>8.2E-5</c:v>
                </c:pt>
                <c:pt idx="1893">
                  <c:v>7.8E-5</c:v>
                </c:pt>
                <c:pt idx="1894">
                  <c:v>5.5E-5</c:v>
                </c:pt>
                <c:pt idx="1895">
                  <c:v>5.6E-5</c:v>
                </c:pt>
                <c:pt idx="1896">
                  <c:v>7.8E-5</c:v>
                </c:pt>
                <c:pt idx="1897">
                  <c:v>8.3E-5</c:v>
                </c:pt>
                <c:pt idx="1898">
                  <c:v>7.6E-5</c:v>
                </c:pt>
                <c:pt idx="1899">
                  <c:v>5.6E-5</c:v>
                </c:pt>
                <c:pt idx="1900">
                  <c:v>8.4E-5</c:v>
                </c:pt>
                <c:pt idx="1901">
                  <c:v>8.3E-5</c:v>
                </c:pt>
                <c:pt idx="1902">
                  <c:v>7.8E-5</c:v>
                </c:pt>
                <c:pt idx="1903">
                  <c:v>5.6E-5</c:v>
                </c:pt>
                <c:pt idx="1904">
                  <c:v>8.2E-5</c:v>
                </c:pt>
                <c:pt idx="1905">
                  <c:v>7.8E-5</c:v>
                </c:pt>
                <c:pt idx="1906">
                  <c:v>5.6E-5</c:v>
                </c:pt>
                <c:pt idx="1907">
                  <c:v>7.6E-5</c:v>
                </c:pt>
                <c:pt idx="1908">
                  <c:v>8.3E-5</c:v>
                </c:pt>
                <c:pt idx="1909">
                  <c:v>7.8E-5</c:v>
                </c:pt>
                <c:pt idx="1910">
                  <c:v>8.2E-5</c:v>
                </c:pt>
                <c:pt idx="1911">
                  <c:v>5.5E-5</c:v>
                </c:pt>
                <c:pt idx="1912">
                  <c:v>5.6E-5</c:v>
                </c:pt>
                <c:pt idx="1913">
                  <c:v>8.2E-5</c:v>
                </c:pt>
                <c:pt idx="1914">
                  <c:v>7.8E-5</c:v>
                </c:pt>
                <c:pt idx="1915">
                  <c:v>7.8E-5</c:v>
                </c:pt>
                <c:pt idx="1916">
                  <c:v>8.3E-5</c:v>
                </c:pt>
                <c:pt idx="1917">
                  <c:v>7.8E-5</c:v>
                </c:pt>
                <c:pt idx="1918">
                  <c:v>8.5E-5</c:v>
                </c:pt>
                <c:pt idx="1919">
                  <c:v>5.8E-5</c:v>
                </c:pt>
                <c:pt idx="1920">
                  <c:v>5.5E-5</c:v>
                </c:pt>
                <c:pt idx="1921">
                  <c:v>7.5E-5</c:v>
                </c:pt>
                <c:pt idx="1922">
                  <c:v>8.2E-5</c:v>
                </c:pt>
                <c:pt idx="1923">
                  <c:v>7.8E-5</c:v>
                </c:pt>
                <c:pt idx="1924">
                  <c:v>8.2E-5</c:v>
                </c:pt>
                <c:pt idx="1925">
                  <c:v>5.6E-5</c:v>
                </c:pt>
                <c:pt idx="1926">
                  <c:v>8.4E-5</c:v>
                </c:pt>
                <c:pt idx="1927">
                  <c:v>7.8E-5</c:v>
                </c:pt>
                <c:pt idx="1928">
                  <c:v>5.6E-5</c:v>
                </c:pt>
                <c:pt idx="1929">
                  <c:v>8.4E-5</c:v>
                </c:pt>
                <c:pt idx="1930">
                  <c:v>8.2E-5</c:v>
                </c:pt>
                <c:pt idx="1931">
                  <c:v>7.8E-5</c:v>
                </c:pt>
                <c:pt idx="1932">
                  <c:v>8.2E-5</c:v>
                </c:pt>
                <c:pt idx="1933">
                  <c:v>5.6E-5</c:v>
                </c:pt>
                <c:pt idx="1934">
                  <c:v>7.8E-5</c:v>
                </c:pt>
                <c:pt idx="1935">
                  <c:v>8.2E-5</c:v>
                </c:pt>
                <c:pt idx="1936">
                  <c:v>5.6E-5</c:v>
                </c:pt>
                <c:pt idx="1937">
                  <c:v>8.2E-5</c:v>
                </c:pt>
                <c:pt idx="1938">
                  <c:v>7.8E-5</c:v>
                </c:pt>
                <c:pt idx="1939">
                  <c:v>5.5E-5</c:v>
                </c:pt>
                <c:pt idx="1940">
                  <c:v>7.6E-5</c:v>
                </c:pt>
                <c:pt idx="1941">
                  <c:v>8.2E-5</c:v>
                </c:pt>
                <c:pt idx="1942">
                  <c:v>8.2E-5</c:v>
                </c:pt>
                <c:pt idx="1943">
                  <c:v>7.8E-5</c:v>
                </c:pt>
                <c:pt idx="1944">
                  <c:v>8.1E-5</c:v>
                </c:pt>
                <c:pt idx="1945">
                  <c:v>5.6E-5</c:v>
                </c:pt>
                <c:pt idx="1946">
                  <c:v>5.6E-5</c:v>
                </c:pt>
                <c:pt idx="1947">
                  <c:v>7.6E-5</c:v>
                </c:pt>
                <c:pt idx="1948">
                  <c:v>7.8E-5</c:v>
                </c:pt>
                <c:pt idx="1949">
                  <c:v>8.8E-5</c:v>
                </c:pt>
                <c:pt idx="1950">
                  <c:v>8.2E-5</c:v>
                </c:pt>
                <c:pt idx="1951">
                  <c:v>5.6E-5</c:v>
                </c:pt>
                <c:pt idx="1952">
                  <c:v>8.4E-5</c:v>
                </c:pt>
                <c:pt idx="1953">
                  <c:v>7.9E-5</c:v>
                </c:pt>
                <c:pt idx="1954">
                  <c:v>5.6E-5</c:v>
                </c:pt>
                <c:pt idx="1955">
                  <c:v>7.4E-5</c:v>
                </c:pt>
                <c:pt idx="1956">
                  <c:v>7.8E-5</c:v>
                </c:pt>
                <c:pt idx="1957">
                  <c:v>7.4E-5</c:v>
                </c:pt>
                <c:pt idx="1958">
                  <c:v>5.5E-5</c:v>
                </c:pt>
                <c:pt idx="1959">
                  <c:v>8.2E-5</c:v>
                </c:pt>
                <c:pt idx="1960">
                  <c:v>5.6E-5</c:v>
                </c:pt>
                <c:pt idx="1961">
                  <c:v>8.2E-5</c:v>
                </c:pt>
                <c:pt idx="1962">
                  <c:v>7.9E-5</c:v>
                </c:pt>
                <c:pt idx="1963">
                  <c:v>7.4E-5</c:v>
                </c:pt>
                <c:pt idx="1964">
                  <c:v>5.5E-5</c:v>
                </c:pt>
                <c:pt idx="1965">
                  <c:v>8.2E-5</c:v>
                </c:pt>
                <c:pt idx="1966">
                  <c:v>7.4E-5</c:v>
                </c:pt>
                <c:pt idx="1967">
                  <c:v>8.2E-5</c:v>
                </c:pt>
                <c:pt idx="1968">
                  <c:v>5.6E-5</c:v>
                </c:pt>
                <c:pt idx="1969">
                  <c:v>7.6E-5</c:v>
                </c:pt>
                <c:pt idx="1970">
                  <c:v>8.7E-5</c:v>
                </c:pt>
                <c:pt idx="1971">
                  <c:v>5.6E-5</c:v>
                </c:pt>
                <c:pt idx="1972">
                  <c:v>7.6E-5</c:v>
                </c:pt>
                <c:pt idx="1973">
                  <c:v>8.3E-5</c:v>
                </c:pt>
                <c:pt idx="1974">
                  <c:v>7.8E-5</c:v>
                </c:pt>
                <c:pt idx="1975">
                  <c:v>8.3E-5</c:v>
                </c:pt>
                <c:pt idx="1976">
                  <c:v>5.5E-5</c:v>
                </c:pt>
                <c:pt idx="1977">
                  <c:v>5.5E-5</c:v>
                </c:pt>
                <c:pt idx="1978">
                  <c:v>8.3E-5</c:v>
                </c:pt>
                <c:pt idx="1979">
                  <c:v>8.3E-5</c:v>
                </c:pt>
                <c:pt idx="1980">
                  <c:v>7.8E-5</c:v>
                </c:pt>
                <c:pt idx="1981">
                  <c:v>8.2E-5</c:v>
                </c:pt>
                <c:pt idx="1982">
                  <c:v>7.6E-5</c:v>
                </c:pt>
                <c:pt idx="1983">
                  <c:v>5.5E-5</c:v>
                </c:pt>
                <c:pt idx="1984">
                  <c:v>5.6E-5</c:v>
                </c:pt>
                <c:pt idx="1985">
                  <c:v>8.2E-5</c:v>
                </c:pt>
                <c:pt idx="1986">
                  <c:v>8.4E-5</c:v>
                </c:pt>
                <c:pt idx="1987">
                  <c:v>8.3E-5</c:v>
                </c:pt>
                <c:pt idx="1988">
                  <c:v>7.8E-5</c:v>
                </c:pt>
                <c:pt idx="1989">
                  <c:v>7.8E-5</c:v>
                </c:pt>
                <c:pt idx="1990">
                  <c:v>8.8E-5</c:v>
                </c:pt>
                <c:pt idx="1991">
                  <c:v>9.0E-5</c:v>
                </c:pt>
                <c:pt idx="1992">
                  <c:v>5.6E-5</c:v>
                </c:pt>
                <c:pt idx="1993">
                  <c:v>5.6E-5</c:v>
                </c:pt>
                <c:pt idx="1994">
                  <c:v>8.4E-5</c:v>
                </c:pt>
                <c:pt idx="1995">
                  <c:v>8.3E-5</c:v>
                </c:pt>
                <c:pt idx="1996">
                  <c:v>8.2E-5</c:v>
                </c:pt>
                <c:pt idx="1997">
                  <c:v>7.8E-5</c:v>
                </c:pt>
                <c:pt idx="1998">
                  <c:v>7.8E-5</c:v>
                </c:pt>
                <c:pt idx="1999">
                  <c:v>8.3E-5</c:v>
                </c:pt>
                <c:pt idx="2000">
                  <c:v>5.6E-5</c:v>
                </c:pt>
                <c:pt idx="2001">
                  <c:v>5.6E-5</c:v>
                </c:pt>
                <c:pt idx="2002">
                  <c:v>8.3E-5</c:v>
                </c:pt>
                <c:pt idx="2003">
                  <c:v>8.3E-5</c:v>
                </c:pt>
                <c:pt idx="2004">
                  <c:v>8.3E-5</c:v>
                </c:pt>
                <c:pt idx="2005">
                  <c:v>7.9E-5</c:v>
                </c:pt>
                <c:pt idx="2006">
                  <c:v>7.8E-5</c:v>
                </c:pt>
                <c:pt idx="2007">
                  <c:v>8.2E-5</c:v>
                </c:pt>
                <c:pt idx="2008">
                  <c:v>5.6E-5</c:v>
                </c:pt>
                <c:pt idx="2009">
                  <c:v>8.2E-5</c:v>
                </c:pt>
                <c:pt idx="2010">
                  <c:v>5.6E-5</c:v>
                </c:pt>
                <c:pt idx="2011">
                  <c:v>8.3E-5</c:v>
                </c:pt>
                <c:pt idx="2012">
                  <c:v>8.6E-5</c:v>
                </c:pt>
                <c:pt idx="2013">
                  <c:v>7.9E-5</c:v>
                </c:pt>
                <c:pt idx="2014">
                  <c:v>5.6E-5</c:v>
                </c:pt>
                <c:pt idx="2015">
                  <c:v>7.8E-5</c:v>
                </c:pt>
                <c:pt idx="2016">
                  <c:v>8.4E-5</c:v>
                </c:pt>
                <c:pt idx="2017">
                  <c:v>8.2E-5</c:v>
                </c:pt>
                <c:pt idx="2018">
                  <c:v>8.4E-5</c:v>
                </c:pt>
                <c:pt idx="2019">
                  <c:v>5.5E-5</c:v>
                </c:pt>
                <c:pt idx="2020">
                  <c:v>8.4E-5</c:v>
                </c:pt>
                <c:pt idx="2021">
                  <c:v>5.5E-5</c:v>
                </c:pt>
                <c:pt idx="2022">
                  <c:v>7.9E-5</c:v>
                </c:pt>
                <c:pt idx="2023">
                  <c:v>8.4E-5</c:v>
                </c:pt>
                <c:pt idx="2024">
                  <c:v>7.8E-5</c:v>
                </c:pt>
                <c:pt idx="2025">
                  <c:v>8.3E-5</c:v>
                </c:pt>
                <c:pt idx="2026">
                  <c:v>8.2E-5</c:v>
                </c:pt>
                <c:pt idx="2027">
                  <c:v>5.5E-5</c:v>
                </c:pt>
                <c:pt idx="2028">
                  <c:v>5.6E-5</c:v>
                </c:pt>
                <c:pt idx="2029">
                  <c:v>8.3E-5</c:v>
                </c:pt>
                <c:pt idx="2030">
                  <c:v>8.3E-5</c:v>
                </c:pt>
                <c:pt idx="2031">
                  <c:v>8.1E-5</c:v>
                </c:pt>
                <c:pt idx="2032">
                  <c:v>8.3E-5</c:v>
                </c:pt>
                <c:pt idx="2033">
                  <c:v>7.8E-5</c:v>
                </c:pt>
                <c:pt idx="2034">
                  <c:v>5.5E-5</c:v>
                </c:pt>
                <c:pt idx="2035">
                  <c:v>8.2E-5</c:v>
                </c:pt>
                <c:pt idx="2036">
                  <c:v>8.2E-5</c:v>
                </c:pt>
                <c:pt idx="2037">
                  <c:v>5.6E-5</c:v>
                </c:pt>
                <c:pt idx="2038">
                  <c:v>8.1E-5</c:v>
                </c:pt>
                <c:pt idx="2039">
                  <c:v>8.3E-5</c:v>
                </c:pt>
                <c:pt idx="2040">
                  <c:v>5.9E-5</c:v>
                </c:pt>
                <c:pt idx="2041">
                  <c:v>8.8E-5</c:v>
                </c:pt>
                <c:pt idx="2042">
                  <c:v>8.2E-5</c:v>
                </c:pt>
                <c:pt idx="2043">
                  <c:v>7.9E-5</c:v>
                </c:pt>
                <c:pt idx="2044">
                  <c:v>8.2E-5</c:v>
                </c:pt>
                <c:pt idx="2045">
                  <c:v>5.6E-5</c:v>
                </c:pt>
                <c:pt idx="2046">
                  <c:v>5.6E-5</c:v>
                </c:pt>
                <c:pt idx="2047">
                  <c:v>8.1E-5</c:v>
                </c:pt>
                <c:pt idx="2048">
                  <c:v>8.3E-5</c:v>
                </c:pt>
                <c:pt idx="2049">
                  <c:v>8.3E-5</c:v>
                </c:pt>
                <c:pt idx="2050">
                  <c:v>8.4E-5</c:v>
                </c:pt>
                <c:pt idx="2051">
                  <c:v>8.5E-5</c:v>
                </c:pt>
                <c:pt idx="2052">
                  <c:v>8.8E-5</c:v>
                </c:pt>
                <c:pt idx="2053">
                  <c:v>5.6E-5</c:v>
                </c:pt>
                <c:pt idx="2054">
                  <c:v>5.6E-5</c:v>
                </c:pt>
                <c:pt idx="2055">
                  <c:v>8.3E-5</c:v>
                </c:pt>
                <c:pt idx="2056">
                  <c:v>7.8E-5</c:v>
                </c:pt>
                <c:pt idx="2057">
                  <c:v>8.4E-5</c:v>
                </c:pt>
                <c:pt idx="2058">
                  <c:v>8.3E-5</c:v>
                </c:pt>
                <c:pt idx="2059">
                  <c:v>8.2E-5</c:v>
                </c:pt>
                <c:pt idx="2060">
                  <c:v>5.5E-5</c:v>
                </c:pt>
                <c:pt idx="2061">
                  <c:v>7.8E-5</c:v>
                </c:pt>
                <c:pt idx="2062">
                  <c:v>5.6E-5</c:v>
                </c:pt>
                <c:pt idx="2063">
                  <c:v>7.9E-5</c:v>
                </c:pt>
                <c:pt idx="2064">
                  <c:v>8.3E-5</c:v>
                </c:pt>
                <c:pt idx="2065">
                  <c:v>8.2E-5</c:v>
                </c:pt>
                <c:pt idx="2066">
                  <c:v>8.3E-5</c:v>
                </c:pt>
                <c:pt idx="2067">
                  <c:v>5.5E-5</c:v>
                </c:pt>
                <c:pt idx="2068">
                  <c:v>8.3E-5</c:v>
                </c:pt>
                <c:pt idx="2069">
                  <c:v>7.8E-5</c:v>
                </c:pt>
                <c:pt idx="2070">
                  <c:v>5.8E-5</c:v>
                </c:pt>
                <c:pt idx="2071">
                  <c:v>8.2E-5</c:v>
                </c:pt>
                <c:pt idx="2072">
                  <c:v>8.1E-5</c:v>
                </c:pt>
                <c:pt idx="2073">
                  <c:v>8.4E-5</c:v>
                </c:pt>
                <c:pt idx="2074">
                  <c:v>5.5E-5</c:v>
                </c:pt>
                <c:pt idx="2075">
                  <c:v>8.3E-5</c:v>
                </c:pt>
                <c:pt idx="2076">
                  <c:v>8.3E-5</c:v>
                </c:pt>
                <c:pt idx="2077">
                  <c:v>7.8E-5</c:v>
                </c:pt>
                <c:pt idx="2078">
                  <c:v>8.2E-5</c:v>
                </c:pt>
                <c:pt idx="2079">
                  <c:v>5.6E-5</c:v>
                </c:pt>
                <c:pt idx="2080">
                  <c:v>7.8E-5</c:v>
                </c:pt>
                <c:pt idx="2081">
                  <c:v>5.6E-5</c:v>
                </c:pt>
                <c:pt idx="2082">
                  <c:v>8.3E-5</c:v>
                </c:pt>
                <c:pt idx="2083">
                  <c:v>8.4E-5</c:v>
                </c:pt>
                <c:pt idx="2084">
                  <c:v>8.2E-5</c:v>
                </c:pt>
                <c:pt idx="2085">
                  <c:v>8.3E-5</c:v>
                </c:pt>
                <c:pt idx="2086">
                  <c:v>7.8E-5</c:v>
                </c:pt>
                <c:pt idx="2087">
                  <c:v>5.6E-5</c:v>
                </c:pt>
                <c:pt idx="2088">
                  <c:v>8.1E-5</c:v>
                </c:pt>
                <c:pt idx="2089">
                  <c:v>5.6E-5</c:v>
                </c:pt>
                <c:pt idx="2090">
                  <c:v>8.3E-5</c:v>
                </c:pt>
                <c:pt idx="2091">
                  <c:v>5.6E-5</c:v>
                </c:pt>
                <c:pt idx="2092">
                  <c:v>8.7E-5</c:v>
                </c:pt>
                <c:pt idx="2093">
                  <c:v>8.4E-5</c:v>
                </c:pt>
                <c:pt idx="2094">
                  <c:v>7.5E-5</c:v>
                </c:pt>
                <c:pt idx="2095">
                  <c:v>7.8E-5</c:v>
                </c:pt>
                <c:pt idx="2096">
                  <c:v>5.1E-5</c:v>
                </c:pt>
                <c:pt idx="2097">
                  <c:v>8.1E-5</c:v>
                </c:pt>
                <c:pt idx="2098">
                  <c:v>8.4E-5</c:v>
                </c:pt>
                <c:pt idx="2099">
                  <c:v>5.5E-5</c:v>
                </c:pt>
                <c:pt idx="2100">
                  <c:v>8.2E-5</c:v>
                </c:pt>
                <c:pt idx="2101">
                  <c:v>8.3E-5</c:v>
                </c:pt>
                <c:pt idx="2102">
                  <c:v>8.8E-5</c:v>
                </c:pt>
                <c:pt idx="2103">
                  <c:v>7.9E-5</c:v>
                </c:pt>
                <c:pt idx="2104">
                  <c:v>8.1E-5</c:v>
                </c:pt>
                <c:pt idx="2105">
                  <c:v>5.6E-5</c:v>
                </c:pt>
                <c:pt idx="2106">
                  <c:v>8.4E-5</c:v>
                </c:pt>
                <c:pt idx="2107">
                  <c:v>8.3E-5</c:v>
                </c:pt>
                <c:pt idx="2108">
                  <c:v>8.3E-5</c:v>
                </c:pt>
                <c:pt idx="2109">
                  <c:v>8.1E-5</c:v>
                </c:pt>
                <c:pt idx="2110">
                  <c:v>5.5E-5</c:v>
                </c:pt>
                <c:pt idx="2111">
                  <c:v>8.6E-5</c:v>
                </c:pt>
                <c:pt idx="2112">
                  <c:v>8.3E-5</c:v>
                </c:pt>
                <c:pt idx="2113">
                  <c:v>5.6E-5</c:v>
                </c:pt>
                <c:pt idx="2114">
                  <c:v>7.9E-5</c:v>
                </c:pt>
                <c:pt idx="2115">
                  <c:v>8.2E-5</c:v>
                </c:pt>
                <c:pt idx="2116">
                  <c:v>8.2E-5</c:v>
                </c:pt>
                <c:pt idx="2117">
                  <c:v>8.4E-5</c:v>
                </c:pt>
                <c:pt idx="2118">
                  <c:v>5.5E-5</c:v>
                </c:pt>
                <c:pt idx="2119">
                  <c:v>8.1E-5</c:v>
                </c:pt>
                <c:pt idx="2120">
                  <c:v>6.0E-5</c:v>
                </c:pt>
                <c:pt idx="2121">
                  <c:v>8.8E-5</c:v>
                </c:pt>
                <c:pt idx="2122">
                  <c:v>8.2E-5</c:v>
                </c:pt>
                <c:pt idx="2123">
                  <c:v>8.2E-5</c:v>
                </c:pt>
                <c:pt idx="2124">
                  <c:v>7.8E-5</c:v>
                </c:pt>
                <c:pt idx="2125">
                  <c:v>8.3E-5</c:v>
                </c:pt>
                <c:pt idx="2126">
                  <c:v>8.1E-5</c:v>
                </c:pt>
                <c:pt idx="2127">
                  <c:v>5.5E-5</c:v>
                </c:pt>
                <c:pt idx="2128">
                  <c:v>8.2E-5</c:v>
                </c:pt>
                <c:pt idx="2129">
                  <c:v>5.6E-5</c:v>
                </c:pt>
                <c:pt idx="2130">
                  <c:v>8.7E-5</c:v>
                </c:pt>
                <c:pt idx="2131">
                  <c:v>8.9E-5</c:v>
                </c:pt>
                <c:pt idx="2132">
                  <c:v>8.4E-5</c:v>
                </c:pt>
                <c:pt idx="2133">
                  <c:v>7.9E-5</c:v>
                </c:pt>
                <c:pt idx="2134">
                  <c:v>7.9E-5</c:v>
                </c:pt>
                <c:pt idx="2135">
                  <c:v>8.2E-5</c:v>
                </c:pt>
                <c:pt idx="2136">
                  <c:v>5.5E-5</c:v>
                </c:pt>
                <c:pt idx="2137">
                  <c:v>5.5E-5</c:v>
                </c:pt>
                <c:pt idx="2138">
                  <c:v>8.4E-5</c:v>
                </c:pt>
                <c:pt idx="2139">
                  <c:v>8.2E-5</c:v>
                </c:pt>
                <c:pt idx="2140">
                  <c:v>8.2E-5</c:v>
                </c:pt>
                <c:pt idx="2141">
                  <c:v>8.3E-5</c:v>
                </c:pt>
                <c:pt idx="2142">
                  <c:v>7.8E-5</c:v>
                </c:pt>
                <c:pt idx="2143">
                  <c:v>5.6E-5</c:v>
                </c:pt>
                <c:pt idx="2144">
                  <c:v>7.8E-5</c:v>
                </c:pt>
                <c:pt idx="2145">
                  <c:v>5.6E-5</c:v>
                </c:pt>
                <c:pt idx="2146">
                  <c:v>8.4E-5</c:v>
                </c:pt>
                <c:pt idx="2147">
                  <c:v>8.2E-5</c:v>
                </c:pt>
                <c:pt idx="2148">
                  <c:v>5.6E-5</c:v>
                </c:pt>
                <c:pt idx="2149">
                  <c:v>8.3E-5</c:v>
                </c:pt>
                <c:pt idx="2150">
                  <c:v>8.2E-5</c:v>
                </c:pt>
                <c:pt idx="2151">
                  <c:v>8.3E-5</c:v>
                </c:pt>
                <c:pt idx="2152">
                  <c:v>8.1E-5</c:v>
                </c:pt>
                <c:pt idx="2153">
                  <c:v>8.3E-5</c:v>
                </c:pt>
                <c:pt idx="2154">
                  <c:v>5.5E-5</c:v>
                </c:pt>
                <c:pt idx="2155">
                  <c:v>8.2E-5</c:v>
                </c:pt>
                <c:pt idx="2156">
                  <c:v>5.6E-5</c:v>
                </c:pt>
                <c:pt idx="2157">
                  <c:v>7.8E-5</c:v>
                </c:pt>
                <c:pt idx="2158">
                  <c:v>8.8E-5</c:v>
                </c:pt>
                <c:pt idx="2159">
                  <c:v>8.2E-5</c:v>
                </c:pt>
                <c:pt idx="2160">
                  <c:v>8.3E-5</c:v>
                </c:pt>
                <c:pt idx="2161">
                  <c:v>8.3E-5</c:v>
                </c:pt>
                <c:pt idx="2162">
                  <c:v>7.8E-5</c:v>
                </c:pt>
                <c:pt idx="2163">
                  <c:v>5.5E-5</c:v>
                </c:pt>
                <c:pt idx="2164">
                  <c:v>5.5E-5</c:v>
                </c:pt>
                <c:pt idx="2165">
                  <c:v>8.3E-5</c:v>
                </c:pt>
                <c:pt idx="2166">
                  <c:v>7.8E-5</c:v>
                </c:pt>
                <c:pt idx="2167">
                  <c:v>8.3E-5</c:v>
                </c:pt>
                <c:pt idx="2168">
                  <c:v>8.2E-5</c:v>
                </c:pt>
                <c:pt idx="2169">
                  <c:v>5.6E-5</c:v>
                </c:pt>
                <c:pt idx="2170">
                  <c:v>8.2E-5</c:v>
                </c:pt>
                <c:pt idx="2171">
                  <c:v>5.6E-5</c:v>
                </c:pt>
                <c:pt idx="2172">
                  <c:v>8.3E-5</c:v>
                </c:pt>
                <c:pt idx="2173">
                  <c:v>7.4E-5</c:v>
                </c:pt>
                <c:pt idx="2174">
                  <c:v>8.4E-5</c:v>
                </c:pt>
                <c:pt idx="2175">
                  <c:v>5.6E-5</c:v>
                </c:pt>
                <c:pt idx="2176">
                  <c:v>7.8E-5</c:v>
                </c:pt>
                <c:pt idx="2177">
                  <c:v>8.2E-5</c:v>
                </c:pt>
                <c:pt idx="2178">
                  <c:v>5.5E-5</c:v>
                </c:pt>
                <c:pt idx="2179">
                  <c:v>7.8E-5</c:v>
                </c:pt>
                <c:pt idx="2180">
                  <c:v>8.5E-5</c:v>
                </c:pt>
                <c:pt idx="2181">
                  <c:v>8.3E-5</c:v>
                </c:pt>
                <c:pt idx="2182">
                  <c:v>8.4E-5</c:v>
                </c:pt>
                <c:pt idx="2183">
                  <c:v>5.6E-5</c:v>
                </c:pt>
                <c:pt idx="2184">
                  <c:v>5.5E-5</c:v>
                </c:pt>
                <c:pt idx="2185">
                  <c:v>7.8E-5</c:v>
                </c:pt>
                <c:pt idx="2186">
                  <c:v>8.2E-5</c:v>
                </c:pt>
                <c:pt idx="2187">
                  <c:v>8.1E-5</c:v>
                </c:pt>
                <c:pt idx="2188">
                  <c:v>7.5E-5</c:v>
                </c:pt>
                <c:pt idx="2189">
                  <c:v>8.3E-5</c:v>
                </c:pt>
                <c:pt idx="2190">
                  <c:v>8.4E-5</c:v>
                </c:pt>
                <c:pt idx="2191">
                  <c:v>5.6E-5</c:v>
                </c:pt>
                <c:pt idx="2192">
                  <c:v>5.6E-5</c:v>
                </c:pt>
                <c:pt idx="2193">
                  <c:v>8.2E-5</c:v>
                </c:pt>
                <c:pt idx="2194">
                  <c:v>7.9E-5</c:v>
                </c:pt>
                <c:pt idx="2195">
                  <c:v>7.8E-5</c:v>
                </c:pt>
                <c:pt idx="2196">
                  <c:v>8.4E-5</c:v>
                </c:pt>
                <c:pt idx="2197">
                  <c:v>8.3E-5</c:v>
                </c:pt>
                <c:pt idx="2198">
                  <c:v>5.6E-5</c:v>
                </c:pt>
                <c:pt idx="2199">
                  <c:v>8.7E-5</c:v>
                </c:pt>
                <c:pt idx="2200">
                  <c:v>8.3E-5</c:v>
                </c:pt>
                <c:pt idx="2201">
                  <c:v>5.6E-5</c:v>
                </c:pt>
                <c:pt idx="2202">
                  <c:v>7.8E-5</c:v>
                </c:pt>
                <c:pt idx="2203">
                  <c:v>7.8E-5</c:v>
                </c:pt>
                <c:pt idx="2204">
                  <c:v>8.1E-5</c:v>
                </c:pt>
                <c:pt idx="2205">
                  <c:v>5.5E-5</c:v>
                </c:pt>
                <c:pt idx="2206">
                  <c:v>8.2E-5</c:v>
                </c:pt>
                <c:pt idx="2207">
                  <c:v>8.3E-5</c:v>
                </c:pt>
                <c:pt idx="2208">
                  <c:v>8.3E-5</c:v>
                </c:pt>
                <c:pt idx="2209">
                  <c:v>6.1E-5</c:v>
                </c:pt>
                <c:pt idx="2210">
                  <c:v>7.9E-5</c:v>
                </c:pt>
                <c:pt idx="2211">
                  <c:v>7.8E-5</c:v>
                </c:pt>
                <c:pt idx="2212">
                  <c:v>8.2E-5</c:v>
                </c:pt>
                <c:pt idx="2213">
                  <c:v>5.5E-5</c:v>
                </c:pt>
                <c:pt idx="2214">
                  <c:v>8.1E-5</c:v>
                </c:pt>
                <c:pt idx="2215">
                  <c:v>8.3E-5</c:v>
                </c:pt>
                <c:pt idx="2216">
                  <c:v>8.4E-5</c:v>
                </c:pt>
                <c:pt idx="2217">
                  <c:v>5.5E-5</c:v>
                </c:pt>
                <c:pt idx="2218">
                  <c:v>8.4E-5</c:v>
                </c:pt>
                <c:pt idx="2219">
                  <c:v>8.7E-5</c:v>
                </c:pt>
                <c:pt idx="2220">
                  <c:v>5.9E-5</c:v>
                </c:pt>
                <c:pt idx="2221">
                  <c:v>8.7E-5</c:v>
                </c:pt>
                <c:pt idx="2222">
                  <c:v>8.3E-5</c:v>
                </c:pt>
                <c:pt idx="2223">
                  <c:v>8.3E-5</c:v>
                </c:pt>
                <c:pt idx="2224">
                  <c:v>5.6E-5</c:v>
                </c:pt>
                <c:pt idx="2225">
                  <c:v>8.3E-5</c:v>
                </c:pt>
                <c:pt idx="2226">
                  <c:v>8.2E-5</c:v>
                </c:pt>
                <c:pt idx="2227">
                  <c:v>7.8E-5</c:v>
                </c:pt>
                <c:pt idx="2228">
                  <c:v>5.5E-5</c:v>
                </c:pt>
                <c:pt idx="2229">
                  <c:v>7.6E-5</c:v>
                </c:pt>
                <c:pt idx="2230">
                  <c:v>8.2E-5</c:v>
                </c:pt>
                <c:pt idx="2231">
                  <c:v>8.3E-5</c:v>
                </c:pt>
                <c:pt idx="2232">
                  <c:v>5.6E-5</c:v>
                </c:pt>
                <c:pt idx="2233">
                  <c:v>8.4E-5</c:v>
                </c:pt>
                <c:pt idx="2234">
                  <c:v>8.1E-5</c:v>
                </c:pt>
                <c:pt idx="2235">
                  <c:v>8.1E-5</c:v>
                </c:pt>
                <c:pt idx="2236">
                  <c:v>5.6E-5</c:v>
                </c:pt>
                <c:pt idx="2237">
                  <c:v>7.8E-5</c:v>
                </c:pt>
                <c:pt idx="2238">
                  <c:v>8.2E-5</c:v>
                </c:pt>
                <c:pt idx="2239">
                  <c:v>8.3E-5</c:v>
                </c:pt>
                <c:pt idx="2240">
                  <c:v>5.6E-5</c:v>
                </c:pt>
                <c:pt idx="2241">
                  <c:v>8.6E-5</c:v>
                </c:pt>
                <c:pt idx="2242">
                  <c:v>8.4E-5</c:v>
                </c:pt>
                <c:pt idx="2243">
                  <c:v>7.8E-5</c:v>
                </c:pt>
                <c:pt idx="2244">
                  <c:v>8.3E-5</c:v>
                </c:pt>
                <c:pt idx="2245">
                  <c:v>5.6E-5</c:v>
                </c:pt>
                <c:pt idx="2246">
                  <c:v>8.2E-5</c:v>
                </c:pt>
                <c:pt idx="2247">
                  <c:v>7.8E-5</c:v>
                </c:pt>
                <c:pt idx="2248">
                  <c:v>8.1E-5</c:v>
                </c:pt>
                <c:pt idx="2249">
                  <c:v>5.6E-5</c:v>
                </c:pt>
                <c:pt idx="2250">
                  <c:v>8.7E-5</c:v>
                </c:pt>
                <c:pt idx="2251">
                  <c:v>8.1E-5</c:v>
                </c:pt>
                <c:pt idx="2252">
                  <c:v>8.5E-5</c:v>
                </c:pt>
                <c:pt idx="2253">
                  <c:v>8.2E-5</c:v>
                </c:pt>
                <c:pt idx="2254">
                  <c:v>8.3E-5</c:v>
                </c:pt>
                <c:pt idx="2255">
                  <c:v>5.5E-5</c:v>
                </c:pt>
                <c:pt idx="2256">
                  <c:v>7.8E-5</c:v>
                </c:pt>
                <c:pt idx="2257">
                  <c:v>5.5E-5</c:v>
                </c:pt>
                <c:pt idx="2258">
                  <c:v>7.8E-5</c:v>
                </c:pt>
                <c:pt idx="2259">
                  <c:v>8.3E-5</c:v>
                </c:pt>
                <c:pt idx="2260">
                  <c:v>8.2E-5</c:v>
                </c:pt>
                <c:pt idx="2261">
                  <c:v>8.2E-5</c:v>
                </c:pt>
                <c:pt idx="2262">
                  <c:v>5.6E-5</c:v>
                </c:pt>
                <c:pt idx="2263">
                  <c:v>8.2E-5</c:v>
                </c:pt>
                <c:pt idx="2264">
                  <c:v>5.5E-5</c:v>
                </c:pt>
                <c:pt idx="2265">
                  <c:v>7.5E-5</c:v>
                </c:pt>
                <c:pt idx="2266">
                  <c:v>7.8E-5</c:v>
                </c:pt>
                <c:pt idx="2267">
                  <c:v>8.4E-5</c:v>
                </c:pt>
                <c:pt idx="2268">
                  <c:v>7.8E-5</c:v>
                </c:pt>
                <c:pt idx="2269">
                  <c:v>5.6E-5</c:v>
                </c:pt>
                <c:pt idx="2270">
                  <c:v>5.6E-5</c:v>
                </c:pt>
                <c:pt idx="2271">
                  <c:v>8.3E-5</c:v>
                </c:pt>
                <c:pt idx="2272">
                  <c:v>8.2E-5</c:v>
                </c:pt>
                <c:pt idx="2273">
                  <c:v>8.3E-5</c:v>
                </c:pt>
                <c:pt idx="2274">
                  <c:v>8.2E-5</c:v>
                </c:pt>
                <c:pt idx="2275">
                  <c:v>7.9E-5</c:v>
                </c:pt>
                <c:pt idx="2276">
                  <c:v>7.8E-5</c:v>
                </c:pt>
                <c:pt idx="2277">
                  <c:v>5.5E-5</c:v>
                </c:pt>
                <c:pt idx="2278">
                  <c:v>8.3E-5</c:v>
                </c:pt>
                <c:pt idx="2279">
                  <c:v>8.7E-5</c:v>
                </c:pt>
                <c:pt idx="2280">
                  <c:v>5.6E-5</c:v>
                </c:pt>
                <c:pt idx="2281">
                  <c:v>8.4E-5</c:v>
                </c:pt>
                <c:pt idx="2282">
                  <c:v>8.2E-5</c:v>
                </c:pt>
                <c:pt idx="2283">
                  <c:v>7.8E-5</c:v>
                </c:pt>
                <c:pt idx="2284">
                  <c:v>5.6E-5</c:v>
                </c:pt>
                <c:pt idx="2285">
                  <c:v>7.8E-5</c:v>
                </c:pt>
                <c:pt idx="2286">
                  <c:v>8.4E-5</c:v>
                </c:pt>
                <c:pt idx="2287">
                  <c:v>8.2E-5</c:v>
                </c:pt>
                <c:pt idx="2288">
                  <c:v>5.6E-5</c:v>
                </c:pt>
                <c:pt idx="2289">
                  <c:v>5.5E-5</c:v>
                </c:pt>
                <c:pt idx="2290">
                  <c:v>8.5E-5</c:v>
                </c:pt>
                <c:pt idx="2291">
                  <c:v>8.3E-5</c:v>
                </c:pt>
                <c:pt idx="2292">
                  <c:v>7.8E-5</c:v>
                </c:pt>
                <c:pt idx="2293">
                  <c:v>8.3E-5</c:v>
                </c:pt>
                <c:pt idx="2294">
                  <c:v>7.8E-5</c:v>
                </c:pt>
                <c:pt idx="2295">
                  <c:v>8.3E-5</c:v>
                </c:pt>
                <c:pt idx="2296">
                  <c:v>5.6E-5</c:v>
                </c:pt>
                <c:pt idx="2297">
                  <c:v>8.5E-5</c:v>
                </c:pt>
                <c:pt idx="2298">
                  <c:v>5.5E-5</c:v>
                </c:pt>
                <c:pt idx="2299">
                  <c:v>8.3E-5</c:v>
                </c:pt>
                <c:pt idx="2300">
                  <c:v>7.9E-5</c:v>
                </c:pt>
                <c:pt idx="2301">
                  <c:v>7.8E-5</c:v>
                </c:pt>
                <c:pt idx="2302">
                  <c:v>8.4E-5</c:v>
                </c:pt>
                <c:pt idx="2303">
                  <c:v>8.2E-5</c:v>
                </c:pt>
                <c:pt idx="2304">
                  <c:v>8.4E-5</c:v>
                </c:pt>
                <c:pt idx="2305">
                  <c:v>5.5E-5</c:v>
                </c:pt>
                <c:pt idx="2306">
                  <c:v>5.5E-5</c:v>
                </c:pt>
                <c:pt idx="2307">
                  <c:v>8.9E-5</c:v>
                </c:pt>
                <c:pt idx="2308">
                  <c:v>7.8E-5</c:v>
                </c:pt>
                <c:pt idx="2309">
                  <c:v>7.6E-5</c:v>
                </c:pt>
                <c:pt idx="2310">
                  <c:v>7.9E-5</c:v>
                </c:pt>
                <c:pt idx="2311">
                  <c:v>8.4E-5</c:v>
                </c:pt>
                <c:pt idx="2312">
                  <c:v>5.6E-5</c:v>
                </c:pt>
                <c:pt idx="2313">
                  <c:v>8.2E-5</c:v>
                </c:pt>
                <c:pt idx="2314">
                  <c:v>5.6E-5</c:v>
                </c:pt>
                <c:pt idx="2315">
                  <c:v>8.3E-5</c:v>
                </c:pt>
                <c:pt idx="2316">
                  <c:v>8.4E-5</c:v>
                </c:pt>
                <c:pt idx="2317">
                  <c:v>7.8E-5</c:v>
                </c:pt>
                <c:pt idx="2318">
                  <c:v>5.5E-5</c:v>
                </c:pt>
                <c:pt idx="2319">
                  <c:v>8.3E-5</c:v>
                </c:pt>
                <c:pt idx="2320">
                  <c:v>8.2E-5</c:v>
                </c:pt>
                <c:pt idx="2321">
                  <c:v>7.9E-5</c:v>
                </c:pt>
                <c:pt idx="2322">
                  <c:v>5.5E-5</c:v>
                </c:pt>
                <c:pt idx="2323">
                  <c:v>7.5E-5</c:v>
                </c:pt>
                <c:pt idx="2324">
                  <c:v>8.3E-5</c:v>
                </c:pt>
                <c:pt idx="2325">
                  <c:v>8.1E-5</c:v>
                </c:pt>
                <c:pt idx="2326">
                  <c:v>5.5E-5</c:v>
                </c:pt>
                <c:pt idx="2327">
                  <c:v>8.2E-5</c:v>
                </c:pt>
                <c:pt idx="2328">
                  <c:v>8.3E-5</c:v>
                </c:pt>
                <c:pt idx="2329">
                  <c:v>5.5E-5</c:v>
                </c:pt>
                <c:pt idx="2330">
                  <c:v>7.8E-5</c:v>
                </c:pt>
                <c:pt idx="2331">
                  <c:v>7.8E-5</c:v>
                </c:pt>
                <c:pt idx="2332">
                  <c:v>8.1E-5</c:v>
                </c:pt>
                <c:pt idx="2333">
                  <c:v>8.3E-5</c:v>
                </c:pt>
                <c:pt idx="2334">
                  <c:v>8.2E-5</c:v>
                </c:pt>
                <c:pt idx="2335">
                  <c:v>5.6E-5</c:v>
                </c:pt>
                <c:pt idx="2336">
                  <c:v>8.3E-5</c:v>
                </c:pt>
                <c:pt idx="2337">
                  <c:v>5.5E-5</c:v>
                </c:pt>
                <c:pt idx="2338">
                  <c:v>7.8E-5</c:v>
                </c:pt>
                <c:pt idx="2339">
                  <c:v>8.2E-5</c:v>
                </c:pt>
                <c:pt idx="2340">
                  <c:v>8.2E-5</c:v>
                </c:pt>
                <c:pt idx="2341">
                  <c:v>8.3E-5</c:v>
                </c:pt>
                <c:pt idx="2342">
                  <c:v>8.3E-5</c:v>
                </c:pt>
                <c:pt idx="2343">
                  <c:v>5.0E-5</c:v>
                </c:pt>
                <c:pt idx="2344">
                  <c:v>8.4E-5</c:v>
                </c:pt>
                <c:pt idx="2345">
                  <c:v>5.5E-5</c:v>
                </c:pt>
                <c:pt idx="2346">
                  <c:v>7.8E-5</c:v>
                </c:pt>
                <c:pt idx="2347">
                  <c:v>8.3E-5</c:v>
                </c:pt>
                <c:pt idx="2348">
                  <c:v>8.4E-5</c:v>
                </c:pt>
                <c:pt idx="2349">
                  <c:v>8.6E-5</c:v>
                </c:pt>
                <c:pt idx="2350">
                  <c:v>5.6E-5</c:v>
                </c:pt>
                <c:pt idx="2351">
                  <c:v>8.4E-5</c:v>
                </c:pt>
                <c:pt idx="2352">
                  <c:v>8.4E-5</c:v>
                </c:pt>
                <c:pt idx="2353">
                  <c:v>5.5E-5</c:v>
                </c:pt>
                <c:pt idx="2354">
                  <c:v>7.8E-5</c:v>
                </c:pt>
                <c:pt idx="2355">
                  <c:v>8.3E-5</c:v>
                </c:pt>
                <c:pt idx="2356">
                  <c:v>8.1E-5</c:v>
                </c:pt>
                <c:pt idx="2357">
                  <c:v>8.3E-5</c:v>
                </c:pt>
                <c:pt idx="2358">
                  <c:v>5.6E-5</c:v>
                </c:pt>
                <c:pt idx="2359">
                  <c:v>7.9E-5</c:v>
                </c:pt>
                <c:pt idx="2360">
                  <c:v>8.3E-5</c:v>
                </c:pt>
                <c:pt idx="2361">
                  <c:v>5.5E-5</c:v>
                </c:pt>
                <c:pt idx="2362">
                  <c:v>8.4E-5</c:v>
                </c:pt>
                <c:pt idx="2363">
                  <c:v>8.2E-5</c:v>
                </c:pt>
                <c:pt idx="2364">
                  <c:v>8.2E-5</c:v>
                </c:pt>
                <c:pt idx="2365">
                  <c:v>4.9E-5</c:v>
                </c:pt>
                <c:pt idx="2366">
                  <c:v>7.8E-5</c:v>
                </c:pt>
                <c:pt idx="2367">
                  <c:v>7.8E-5</c:v>
                </c:pt>
                <c:pt idx="2368">
                  <c:v>8.3E-5</c:v>
                </c:pt>
                <c:pt idx="2369">
                  <c:v>8.9E-5</c:v>
                </c:pt>
                <c:pt idx="2370">
                  <c:v>5.5E-5</c:v>
                </c:pt>
                <c:pt idx="2371">
                  <c:v>8.3E-5</c:v>
                </c:pt>
                <c:pt idx="2372">
                  <c:v>4.9E-5</c:v>
                </c:pt>
                <c:pt idx="2373">
                  <c:v>8.2E-5</c:v>
                </c:pt>
                <c:pt idx="2374">
                  <c:v>7.8E-5</c:v>
                </c:pt>
                <c:pt idx="2375">
                  <c:v>8.4E-5</c:v>
                </c:pt>
                <c:pt idx="2376">
                  <c:v>8.1E-5</c:v>
                </c:pt>
                <c:pt idx="2377">
                  <c:v>7.5E-5</c:v>
                </c:pt>
                <c:pt idx="2378">
                  <c:v>5.0E-5</c:v>
                </c:pt>
                <c:pt idx="2379">
                  <c:v>5.5E-5</c:v>
                </c:pt>
                <c:pt idx="2380">
                  <c:v>8.2E-5</c:v>
                </c:pt>
                <c:pt idx="2381">
                  <c:v>8.3E-5</c:v>
                </c:pt>
                <c:pt idx="2382">
                  <c:v>8.3E-5</c:v>
                </c:pt>
                <c:pt idx="2383">
                  <c:v>8.3E-5</c:v>
                </c:pt>
                <c:pt idx="2384">
                  <c:v>7.7E-5</c:v>
                </c:pt>
                <c:pt idx="2385">
                  <c:v>7.7E-5</c:v>
                </c:pt>
                <c:pt idx="2386">
                  <c:v>5.0E-5</c:v>
                </c:pt>
                <c:pt idx="2387">
                  <c:v>7.9E-5</c:v>
                </c:pt>
                <c:pt idx="2388">
                  <c:v>8.2E-5</c:v>
                </c:pt>
                <c:pt idx="2389">
                  <c:v>5.5E-5</c:v>
                </c:pt>
                <c:pt idx="2390">
                  <c:v>8.3E-5</c:v>
                </c:pt>
                <c:pt idx="2391">
                  <c:v>4.9E-5</c:v>
                </c:pt>
                <c:pt idx="2392">
                  <c:v>8.4E-5</c:v>
                </c:pt>
                <c:pt idx="2393">
                  <c:v>7.6E-5</c:v>
                </c:pt>
                <c:pt idx="2394">
                  <c:v>7.8E-5</c:v>
                </c:pt>
                <c:pt idx="2395">
                  <c:v>7.8E-5</c:v>
                </c:pt>
                <c:pt idx="2396">
                  <c:v>5.0E-5</c:v>
                </c:pt>
                <c:pt idx="2397">
                  <c:v>5.5E-5</c:v>
                </c:pt>
                <c:pt idx="2398">
                  <c:v>8.2E-5</c:v>
                </c:pt>
                <c:pt idx="2399">
                  <c:v>8.3E-5</c:v>
                </c:pt>
                <c:pt idx="2400">
                  <c:v>8.2E-5</c:v>
                </c:pt>
                <c:pt idx="2401">
                  <c:v>8.3E-5</c:v>
                </c:pt>
                <c:pt idx="2402">
                  <c:v>7.7E-5</c:v>
                </c:pt>
                <c:pt idx="2403">
                  <c:v>5.1E-5</c:v>
                </c:pt>
                <c:pt idx="2404">
                  <c:v>7.5E-5</c:v>
                </c:pt>
                <c:pt idx="2405">
                  <c:v>5.6E-5</c:v>
                </c:pt>
                <c:pt idx="2406">
                  <c:v>5.0E-5</c:v>
                </c:pt>
                <c:pt idx="2407">
                  <c:v>5.1E-5</c:v>
                </c:pt>
                <c:pt idx="2408">
                  <c:v>5.6E-5</c:v>
                </c:pt>
                <c:pt idx="2409">
                  <c:v>5.1E-5</c:v>
                </c:pt>
                <c:pt idx="2410">
                  <c:v>5.2E-5</c:v>
                </c:pt>
                <c:pt idx="2411">
                  <c:v>5.1E-5</c:v>
                </c:pt>
                <c:pt idx="2412">
                  <c:v>5.5E-5</c:v>
                </c:pt>
                <c:pt idx="2413">
                  <c:v>5.2E-5</c:v>
                </c:pt>
                <c:pt idx="2414">
                  <c:v>5.2E-5</c:v>
                </c:pt>
                <c:pt idx="2415">
                  <c:v>5.6E-5</c:v>
                </c:pt>
                <c:pt idx="2416">
                  <c:v>5.1E-5</c:v>
                </c:pt>
                <c:pt idx="2417">
                  <c:v>5.0E-5</c:v>
                </c:pt>
                <c:pt idx="2418">
                  <c:v>5.1E-5</c:v>
                </c:pt>
                <c:pt idx="2419">
                  <c:v>5.6E-5</c:v>
                </c:pt>
                <c:pt idx="2420">
                  <c:v>5.6E-5</c:v>
                </c:pt>
                <c:pt idx="2421">
                  <c:v>5.2E-5</c:v>
                </c:pt>
                <c:pt idx="2422">
                  <c:v>5.6E-5</c:v>
                </c:pt>
                <c:pt idx="2423">
                  <c:v>5.6E-5</c:v>
                </c:pt>
                <c:pt idx="2424">
                  <c:v>5.2E-5</c:v>
                </c:pt>
                <c:pt idx="2425">
                  <c:v>5.2E-5</c:v>
                </c:pt>
                <c:pt idx="2426">
                  <c:v>5.2E-5</c:v>
                </c:pt>
                <c:pt idx="2427">
                  <c:v>5.0E-5</c:v>
                </c:pt>
                <c:pt idx="2428">
                  <c:v>5.2E-5</c:v>
                </c:pt>
                <c:pt idx="2429">
                  <c:v>5.5E-5</c:v>
                </c:pt>
                <c:pt idx="2430">
                  <c:v>5.5E-5</c:v>
                </c:pt>
                <c:pt idx="2431">
                  <c:v>5.5E-5</c:v>
                </c:pt>
                <c:pt idx="2432">
                  <c:v>5.3E-5</c:v>
                </c:pt>
                <c:pt idx="2433">
                  <c:v>5.0E-5</c:v>
                </c:pt>
                <c:pt idx="2434">
                  <c:v>5.2E-5</c:v>
                </c:pt>
                <c:pt idx="2435">
                  <c:v>5.6E-5</c:v>
                </c:pt>
                <c:pt idx="2436">
                  <c:v>5.1E-5</c:v>
                </c:pt>
                <c:pt idx="2437">
                  <c:v>5.1E-5</c:v>
                </c:pt>
                <c:pt idx="2438">
                  <c:v>5.2E-5</c:v>
                </c:pt>
                <c:pt idx="2439">
                  <c:v>5.0E-5</c:v>
                </c:pt>
                <c:pt idx="2440">
                  <c:v>5.5E-5</c:v>
                </c:pt>
                <c:pt idx="2441">
                  <c:v>4.9E-5</c:v>
                </c:pt>
                <c:pt idx="2442">
                  <c:v>5.2E-5</c:v>
                </c:pt>
                <c:pt idx="2443">
                  <c:v>5.1E-5</c:v>
                </c:pt>
                <c:pt idx="2444">
                  <c:v>5.6E-5</c:v>
                </c:pt>
                <c:pt idx="2445">
                  <c:v>5.0E-5</c:v>
                </c:pt>
                <c:pt idx="2446">
                  <c:v>5.1E-5</c:v>
                </c:pt>
                <c:pt idx="2447">
                  <c:v>5.0E-5</c:v>
                </c:pt>
                <c:pt idx="2448">
                  <c:v>5.6E-5</c:v>
                </c:pt>
                <c:pt idx="2449">
                  <c:v>5.2E-5</c:v>
                </c:pt>
                <c:pt idx="2450">
                  <c:v>5.2E-5</c:v>
                </c:pt>
                <c:pt idx="2451">
                  <c:v>5.0E-5</c:v>
                </c:pt>
                <c:pt idx="2452">
                  <c:v>5.8E-5</c:v>
                </c:pt>
                <c:pt idx="2453">
                  <c:v>5.1E-5</c:v>
                </c:pt>
                <c:pt idx="2454">
                  <c:v>5.0E-5</c:v>
                </c:pt>
                <c:pt idx="2455">
                  <c:v>5.0E-5</c:v>
                </c:pt>
                <c:pt idx="2456">
                  <c:v>5.1E-5</c:v>
                </c:pt>
                <c:pt idx="2457">
                  <c:v>4.9E-5</c:v>
                </c:pt>
                <c:pt idx="2458">
                  <c:v>5.5E-5</c:v>
                </c:pt>
                <c:pt idx="2459">
                  <c:v>5.0E-5</c:v>
                </c:pt>
                <c:pt idx="2460">
                  <c:v>5.6E-5</c:v>
                </c:pt>
                <c:pt idx="2461">
                  <c:v>5.4E-5</c:v>
                </c:pt>
                <c:pt idx="2462">
                  <c:v>5.0E-5</c:v>
                </c:pt>
                <c:pt idx="2463">
                  <c:v>5.1E-5</c:v>
                </c:pt>
                <c:pt idx="2464">
                  <c:v>4.9E-5</c:v>
                </c:pt>
                <c:pt idx="2465">
                  <c:v>5.2E-5</c:v>
                </c:pt>
                <c:pt idx="2466">
                  <c:v>5.5E-5</c:v>
                </c:pt>
                <c:pt idx="2467">
                  <c:v>5.0E-5</c:v>
                </c:pt>
                <c:pt idx="2468">
                  <c:v>5.1E-5</c:v>
                </c:pt>
                <c:pt idx="2469">
                  <c:v>5.1E-5</c:v>
                </c:pt>
                <c:pt idx="2470">
                  <c:v>5.1E-5</c:v>
                </c:pt>
                <c:pt idx="2471">
                  <c:v>5.1E-5</c:v>
                </c:pt>
                <c:pt idx="2472">
                  <c:v>5.1E-5</c:v>
                </c:pt>
                <c:pt idx="2473">
                  <c:v>5.1E-5</c:v>
                </c:pt>
                <c:pt idx="2474">
                  <c:v>5.5E-5</c:v>
                </c:pt>
                <c:pt idx="2475">
                  <c:v>5.2E-5</c:v>
                </c:pt>
                <c:pt idx="2476">
                  <c:v>5.1E-5</c:v>
                </c:pt>
                <c:pt idx="2477">
                  <c:v>5.1E-5</c:v>
                </c:pt>
                <c:pt idx="2478">
                  <c:v>5.1E-5</c:v>
                </c:pt>
                <c:pt idx="2479">
                  <c:v>5.6E-5</c:v>
                </c:pt>
                <c:pt idx="2480">
                  <c:v>5.6E-5</c:v>
                </c:pt>
                <c:pt idx="2481">
                  <c:v>5.0E-5</c:v>
                </c:pt>
                <c:pt idx="2482">
                  <c:v>5.6E-5</c:v>
                </c:pt>
                <c:pt idx="2483">
                  <c:v>5.1E-5</c:v>
                </c:pt>
                <c:pt idx="2484">
                  <c:v>5.0E-5</c:v>
                </c:pt>
                <c:pt idx="2485">
                  <c:v>5.0E-5</c:v>
                </c:pt>
                <c:pt idx="2486">
                  <c:v>5.1E-5</c:v>
                </c:pt>
                <c:pt idx="2487">
                  <c:v>5.0E-5</c:v>
                </c:pt>
                <c:pt idx="2488">
                  <c:v>5.1E-5</c:v>
                </c:pt>
                <c:pt idx="2489">
                  <c:v>5.1E-5</c:v>
                </c:pt>
                <c:pt idx="2490">
                  <c:v>5.1E-5</c:v>
                </c:pt>
                <c:pt idx="2491">
                  <c:v>6.2E-5</c:v>
                </c:pt>
                <c:pt idx="2492">
                  <c:v>5.2E-5</c:v>
                </c:pt>
                <c:pt idx="2493">
                  <c:v>5.0E-5</c:v>
                </c:pt>
                <c:pt idx="2494">
                  <c:v>5.1E-5</c:v>
                </c:pt>
                <c:pt idx="2495">
                  <c:v>5.1E-5</c:v>
                </c:pt>
                <c:pt idx="2496">
                  <c:v>5.1E-5</c:v>
                </c:pt>
                <c:pt idx="2497">
                  <c:v>5.2E-5</c:v>
                </c:pt>
                <c:pt idx="2498">
                  <c:v>5.1E-5</c:v>
                </c:pt>
                <c:pt idx="2499">
                  <c:v>5.6E-5</c:v>
                </c:pt>
                <c:pt idx="2500">
                  <c:v>5.2E-5</c:v>
                </c:pt>
                <c:pt idx="2501">
                  <c:v>5.0E-5</c:v>
                </c:pt>
                <c:pt idx="2502">
                  <c:v>5.2E-5</c:v>
                </c:pt>
                <c:pt idx="2503">
                  <c:v>5.0E-5</c:v>
                </c:pt>
                <c:pt idx="2504">
                  <c:v>5.1E-5</c:v>
                </c:pt>
                <c:pt idx="2505">
                  <c:v>5.2E-5</c:v>
                </c:pt>
                <c:pt idx="2506">
                  <c:v>5.0E-5</c:v>
                </c:pt>
                <c:pt idx="2507">
                  <c:v>5.5E-5</c:v>
                </c:pt>
                <c:pt idx="2508">
                  <c:v>5.0E-5</c:v>
                </c:pt>
                <c:pt idx="2509">
                  <c:v>5.1E-5</c:v>
                </c:pt>
                <c:pt idx="2510">
                  <c:v>5.4E-5</c:v>
                </c:pt>
                <c:pt idx="2511">
                  <c:v>5.0E-5</c:v>
                </c:pt>
                <c:pt idx="2512">
                  <c:v>5.1E-5</c:v>
                </c:pt>
                <c:pt idx="2513">
                  <c:v>5.1E-5</c:v>
                </c:pt>
                <c:pt idx="2514">
                  <c:v>5.0E-5</c:v>
                </c:pt>
                <c:pt idx="2515">
                  <c:v>5.5E-5</c:v>
                </c:pt>
                <c:pt idx="2516">
                  <c:v>5.1E-5</c:v>
                </c:pt>
                <c:pt idx="2517">
                  <c:v>5.2E-5</c:v>
                </c:pt>
                <c:pt idx="2518">
                  <c:v>5.1E-5</c:v>
                </c:pt>
                <c:pt idx="2519">
                  <c:v>5.1E-5</c:v>
                </c:pt>
                <c:pt idx="2520">
                  <c:v>5.1E-5</c:v>
                </c:pt>
                <c:pt idx="2521">
                  <c:v>5.1E-5</c:v>
                </c:pt>
                <c:pt idx="2522">
                  <c:v>5.1E-5</c:v>
                </c:pt>
                <c:pt idx="2523">
                  <c:v>5.6E-5</c:v>
                </c:pt>
                <c:pt idx="2524">
                  <c:v>5.1E-5</c:v>
                </c:pt>
                <c:pt idx="2525">
                  <c:v>5.1E-5</c:v>
                </c:pt>
                <c:pt idx="2526">
                  <c:v>5.1E-5</c:v>
                </c:pt>
                <c:pt idx="2527">
                  <c:v>5.1E-5</c:v>
                </c:pt>
                <c:pt idx="2528">
                  <c:v>5.0E-5</c:v>
                </c:pt>
                <c:pt idx="2529">
                  <c:v>5.1E-5</c:v>
                </c:pt>
                <c:pt idx="2530">
                  <c:v>5.1E-5</c:v>
                </c:pt>
                <c:pt idx="2531">
                  <c:v>5.6E-5</c:v>
                </c:pt>
                <c:pt idx="2532">
                  <c:v>5.1E-5</c:v>
                </c:pt>
                <c:pt idx="2533">
                  <c:v>5.1E-5</c:v>
                </c:pt>
                <c:pt idx="2534">
                  <c:v>5.0E-5</c:v>
                </c:pt>
                <c:pt idx="2535">
                  <c:v>5.1E-5</c:v>
                </c:pt>
                <c:pt idx="2536">
                  <c:v>5.0E-5</c:v>
                </c:pt>
                <c:pt idx="2537">
                  <c:v>5.1E-5</c:v>
                </c:pt>
                <c:pt idx="2538">
                  <c:v>5.6E-5</c:v>
                </c:pt>
                <c:pt idx="2539">
                  <c:v>5.1E-5</c:v>
                </c:pt>
                <c:pt idx="2540">
                  <c:v>5.2E-5</c:v>
                </c:pt>
                <c:pt idx="2541">
                  <c:v>5.1E-5</c:v>
                </c:pt>
                <c:pt idx="2542">
                  <c:v>5.0E-5</c:v>
                </c:pt>
                <c:pt idx="2543">
                  <c:v>5.0E-5</c:v>
                </c:pt>
                <c:pt idx="2544">
                  <c:v>5.0E-5</c:v>
                </c:pt>
                <c:pt idx="2545">
                  <c:v>5.6E-5</c:v>
                </c:pt>
                <c:pt idx="2546">
                  <c:v>5.1E-5</c:v>
                </c:pt>
                <c:pt idx="2547">
                  <c:v>5.1E-5</c:v>
                </c:pt>
                <c:pt idx="2548">
                  <c:v>5.1E-5</c:v>
                </c:pt>
                <c:pt idx="2549">
                  <c:v>5.1E-5</c:v>
                </c:pt>
                <c:pt idx="2550">
                  <c:v>5.1E-5</c:v>
                </c:pt>
                <c:pt idx="2551">
                  <c:v>5.0E-5</c:v>
                </c:pt>
                <c:pt idx="2552">
                  <c:v>5.8E-5</c:v>
                </c:pt>
                <c:pt idx="2553">
                  <c:v>5.3E-5</c:v>
                </c:pt>
                <c:pt idx="2554">
                  <c:v>5.1E-5</c:v>
                </c:pt>
                <c:pt idx="2555">
                  <c:v>5.2E-5</c:v>
                </c:pt>
                <c:pt idx="2556">
                  <c:v>5.2E-5</c:v>
                </c:pt>
                <c:pt idx="2557">
                  <c:v>5.0E-5</c:v>
                </c:pt>
                <c:pt idx="2558">
                  <c:v>5.5E-5</c:v>
                </c:pt>
                <c:pt idx="2559">
                  <c:v>5.2E-5</c:v>
                </c:pt>
                <c:pt idx="2560">
                  <c:v>5.1E-5</c:v>
                </c:pt>
                <c:pt idx="2561">
                  <c:v>5.0E-5</c:v>
                </c:pt>
                <c:pt idx="2562">
                  <c:v>5.1E-5</c:v>
                </c:pt>
                <c:pt idx="2563">
                  <c:v>5.2E-5</c:v>
                </c:pt>
                <c:pt idx="2564">
                  <c:v>5.2E-5</c:v>
                </c:pt>
                <c:pt idx="2565">
                  <c:v>5.1E-5</c:v>
                </c:pt>
                <c:pt idx="2566">
                  <c:v>5.5E-5</c:v>
                </c:pt>
                <c:pt idx="2567">
                  <c:v>5.2E-5</c:v>
                </c:pt>
                <c:pt idx="2568">
                  <c:v>5.1E-5</c:v>
                </c:pt>
                <c:pt idx="2569">
                  <c:v>5.0E-5</c:v>
                </c:pt>
                <c:pt idx="2570">
                  <c:v>5.1E-5</c:v>
                </c:pt>
                <c:pt idx="2571">
                  <c:v>5.0E-5</c:v>
                </c:pt>
                <c:pt idx="2572">
                  <c:v>5.5E-5</c:v>
                </c:pt>
                <c:pt idx="2573">
                  <c:v>5.1E-5</c:v>
                </c:pt>
                <c:pt idx="2574">
                  <c:v>5.0E-5</c:v>
                </c:pt>
                <c:pt idx="2575">
                  <c:v>5.2E-5</c:v>
                </c:pt>
                <c:pt idx="2576">
                  <c:v>5.1E-5</c:v>
                </c:pt>
                <c:pt idx="2577">
                  <c:v>5.1E-5</c:v>
                </c:pt>
                <c:pt idx="2578">
                  <c:v>5.5E-5</c:v>
                </c:pt>
                <c:pt idx="2579">
                  <c:v>5.4E-5</c:v>
                </c:pt>
                <c:pt idx="2580">
                  <c:v>5.1E-5</c:v>
                </c:pt>
                <c:pt idx="2581">
                  <c:v>5.0E-5</c:v>
                </c:pt>
                <c:pt idx="2582">
                  <c:v>5.1E-5</c:v>
                </c:pt>
                <c:pt idx="2583">
                  <c:v>5.2E-5</c:v>
                </c:pt>
                <c:pt idx="2584">
                  <c:v>5.5E-5</c:v>
                </c:pt>
                <c:pt idx="2585">
                  <c:v>5.0E-5</c:v>
                </c:pt>
                <c:pt idx="2586">
                  <c:v>5.2E-5</c:v>
                </c:pt>
                <c:pt idx="2587">
                  <c:v>5.0E-5</c:v>
                </c:pt>
                <c:pt idx="2588">
                  <c:v>5.8E-5</c:v>
                </c:pt>
                <c:pt idx="2589">
                  <c:v>5.3E-5</c:v>
                </c:pt>
                <c:pt idx="2590">
                  <c:v>5.0E-5</c:v>
                </c:pt>
                <c:pt idx="2591">
                  <c:v>5.5E-5</c:v>
                </c:pt>
                <c:pt idx="2592">
                  <c:v>5.1E-5</c:v>
                </c:pt>
                <c:pt idx="2593">
                  <c:v>5.0E-5</c:v>
                </c:pt>
                <c:pt idx="2594">
                  <c:v>5.1E-5</c:v>
                </c:pt>
                <c:pt idx="2595">
                  <c:v>5.2E-5</c:v>
                </c:pt>
                <c:pt idx="2596">
                  <c:v>5.2E-5</c:v>
                </c:pt>
                <c:pt idx="2597">
                  <c:v>5.1E-5</c:v>
                </c:pt>
                <c:pt idx="2598">
                  <c:v>5.1E-5</c:v>
                </c:pt>
                <c:pt idx="2599">
                  <c:v>5.5E-5</c:v>
                </c:pt>
                <c:pt idx="2600">
                  <c:v>5.2E-5</c:v>
                </c:pt>
                <c:pt idx="2601">
                  <c:v>5.2E-5</c:v>
                </c:pt>
                <c:pt idx="2602">
                  <c:v>5.1E-5</c:v>
                </c:pt>
                <c:pt idx="2603">
                  <c:v>5.1E-5</c:v>
                </c:pt>
                <c:pt idx="2604">
                  <c:v>5.1E-5</c:v>
                </c:pt>
                <c:pt idx="2605">
                  <c:v>5.1E-5</c:v>
                </c:pt>
                <c:pt idx="2606">
                  <c:v>5.2E-5</c:v>
                </c:pt>
                <c:pt idx="2607">
                  <c:v>5.5E-5</c:v>
                </c:pt>
                <c:pt idx="2608">
                  <c:v>5.2E-5</c:v>
                </c:pt>
                <c:pt idx="2609">
                  <c:v>5.0E-5</c:v>
                </c:pt>
                <c:pt idx="2610">
                  <c:v>5.2E-5</c:v>
                </c:pt>
                <c:pt idx="2611">
                  <c:v>5.1E-5</c:v>
                </c:pt>
                <c:pt idx="2612">
                  <c:v>5.1E-5</c:v>
                </c:pt>
                <c:pt idx="2613">
                  <c:v>5.2E-5</c:v>
                </c:pt>
                <c:pt idx="2614">
                  <c:v>5.1E-5</c:v>
                </c:pt>
                <c:pt idx="2615">
                  <c:v>5.2E-5</c:v>
                </c:pt>
                <c:pt idx="2616">
                  <c:v>5.5E-5</c:v>
                </c:pt>
                <c:pt idx="2617">
                  <c:v>5.6E-5</c:v>
                </c:pt>
                <c:pt idx="2618">
                  <c:v>5.1E-5</c:v>
                </c:pt>
                <c:pt idx="2619">
                  <c:v>5.2E-5</c:v>
                </c:pt>
                <c:pt idx="2620">
                  <c:v>5.1E-5</c:v>
                </c:pt>
                <c:pt idx="2621">
                  <c:v>5.0E-5</c:v>
                </c:pt>
                <c:pt idx="2622">
                  <c:v>5.2E-5</c:v>
                </c:pt>
                <c:pt idx="2623">
                  <c:v>5.5E-5</c:v>
                </c:pt>
                <c:pt idx="2624">
                  <c:v>5.1E-5</c:v>
                </c:pt>
                <c:pt idx="2625">
                  <c:v>5.0E-5</c:v>
                </c:pt>
                <c:pt idx="2626">
                  <c:v>5.2E-5</c:v>
                </c:pt>
                <c:pt idx="2627">
                  <c:v>5.0E-5</c:v>
                </c:pt>
                <c:pt idx="2628">
                  <c:v>5.1E-5</c:v>
                </c:pt>
                <c:pt idx="2629">
                  <c:v>5.2E-5</c:v>
                </c:pt>
                <c:pt idx="2630">
                  <c:v>5.0E-5</c:v>
                </c:pt>
                <c:pt idx="2631">
                  <c:v>5.5E-5</c:v>
                </c:pt>
                <c:pt idx="2632">
                  <c:v>5.0E-5</c:v>
                </c:pt>
                <c:pt idx="2633">
                  <c:v>5.1E-5</c:v>
                </c:pt>
                <c:pt idx="2634">
                  <c:v>4.9E-5</c:v>
                </c:pt>
                <c:pt idx="2635">
                  <c:v>5.1E-5</c:v>
                </c:pt>
                <c:pt idx="2636">
                  <c:v>5.2E-5</c:v>
                </c:pt>
                <c:pt idx="2637">
                  <c:v>5.5E-5</c:v>
                </c:pt>
                <c:pt idx="2638">
                  <c:v>5.2E-5</c:v>
                </c:pt>
                <c:pt idx="2639">
                  <c:v>5.1E-5</c:v>
                </c:pt>
                <c:pt idx="2640">
                  <c:v>5.1E-5</c:v>
                </c:pt>
                <c:pt idx="2641">
                  <c:v>5.0E-5</c:v>
                </c:pt>
                <c:pt idx="2642">
                  <c:v>5.1E-5</c:v>
                </c:pt>
                <c:pt idx="2643">
                  <c:v>5.0E-5</c:v>
                </c:pt>
                <c:pt idx="2644">
                  <c:v>5.2E-5</c:v>
                </c:pt>
                <c:pt idx="2645">
                  <c:v>5.2E-5</c:v>
                </c:pt>
                <c:pt idx="2646">
                  <c:v>5.5E-5</c:v>
                </c:pt>
                <c:pt idx="2647">
                  <c:v>5.1E-5</c:v>
                </c:pt>
                <c:pt idx="2648">
                  <c:v>5.0E-5</c:v>
                </c:pt>
                <c:pt idx="2649">
                  <c:v>5.0E-5</c:v>
                </c:pt>
                <c:pt idx="2650">
                  <c:v>5.5E-5</c:v>
                </c:pt>
                <c:pt idx="2651">
                  <c:v>5.1E-5</c:v>
                </c:pt>
                <c:pt idx="2652">
                  <c:v>5.2E-5</c:v>
                </c:pt>
                <c:pt idx="2653">
                  <c:v>5.2E-5</c:v>
                </c:pt>
                <c:pt idx="2654">
                  <c:v>5.5E-5</c:v>
                </c:pt>
                <c:pt idx="2655">
                  <c:v>5.0E-5</c:v>
                </c:pt>
                <c:pt idx="2656">
                  <c:v>5.1E-5</c:v>
                </c:pt>
                <c:pt idx="2657">
                  <c:v>5.0E-5</c:v>
                </c:pt>
                <c:pt idx="2658">
                  <c:v>5.0E-5</c:v>
                </c:pt>
                <c:pt idx="2659">
                  <c:v>5.0E-5</c:v>
                </c:pt>
                <c:pt idx="2660">
                  <c:v>5.2E-5</c:v>
                </c:pt>
                <c:pt idx="2661">
                  <c:v>5.2E-5</c:v>
                </c:pt>
                <c:pt idx="2662">
                  <c:v>5.6E-5</c:v>
                </c:pt>
                <c:pt idx="2663">
                  <c:v>5.1E-5</c:v>
                </c:pt>
                <c:pt idx="2664">
                  <c:v>5.1E-5</c:v>
                </c:pt>
                <c:pt idx="2665">
                  <c:v>5.1E-5</c:v>
                </c:pt>
                <c:pt idx="2666">
                  <c:v>5.0E-5</c:v>
                </c:pt>
                <c:pt idx="2667">
                  <c:v>5.1E-5</c:v>
                </c:pt>
                <c:pt idx="2668">
                  <c:v>5.5E-5</c:v>
                </c:pt>
                <c:pt idx="2669">
                  <c:v>5.1E-5</c:v>
                </c:pt>
                <c:pt idx="2670">
                  <c:v>5.2E-5</c:v>
                </c:pt>
                <c:pt idx="2671">
                  <c:v>5.1E-5</c:v>
                </c:pt>
                <c:pt idx="2672">
                  <c:v>5.2E-5</c:v>
                </c:pt>
                <c:pt idx="2673">
                  <c:v>5.1E-5</c:v>
                </c:pt>
                <c:pt idx="2674">
                  <c:v>5.5E-5</c:v>
                </c:pt>
                <c:pt idx="2675">
                  <c:v>5.1E-5</c:v>
                </c:pt>
                <c:pt idx="2676">
                  <c:v>5.0E-5</c:v>
                </c:pt>
                <c:pt idx="2677">
                  <c:v>5.2E-5</c:v>
                </c:pt>
                <c:pt idx="2678">
                  <c:v>5.0E-5</c:v>
                </c:pt>
                <c:pt idx="2679">
                  <c:v>5.1E-5</c:v>
                </c:pt>
                <c:pt idx="2680">
                  <c:v>5.5E-5</c:v>
                </c:pt>
                <c:pt idx="2681">
                  <c:v>5.1E-5</c:v>
                </c:pt>
                <c:pt idx="2682">
                  <c:v>5.0E-5</c:v>
                </c:pt>
                <c:pt idx="2683">
                  <c:v>5.1E-5</c:v>
                </c:pt>
                <c:pt idx="2684">
                  <c:v>5.3E-5</c:v>
                </c:pt>
                <c:pt idx="2685">
                  <c:v>5.1E-5</c:v>
                </c:pt>
                <c:pt idx="2686">
                  <c:v>5.5E-5</c:v>
                </c:pt>
                <c:pt idx="2687">
                  <c:v>5.0E-5</c:v>
                </c:pt>
                <c:pt idx="2688">
                  <c:v>5.1E-5</c:v>
                </c:pt>
                <c:pt idx="2689">
                  <c:v>5.2E-5</c:v>
                </c:pt>
                <c:pt idx="2690">
                  <c:v>5.2E-5</c:v>
                </c:pt>
                <c:pt idx="2691">
                  <c:v>5.6E-5</c:v>
                </c:pt>
                <c:pt idx="2692">
                  <c:v>5.1E-5</c:v>
                </c:pt>
                <c:pt idx="2693">
                  <c:v>5.3E-5</c:v>
                </c:pt>
                <c:pt idx="2694">
                  <c:v>5.1E-5</c:v>
                </c:pt>
                <c:pt idx="2695">
                  <c:v>5.1E-5</c:v>
                </c:pt>
                <c:pt idx="2696">
                  <c:v>5.1E-5</c:v>
                </c:pt>
                <c:pt idx="2697">
                  <c:v>5.1E-5</c:v>
                </c:pt>
                <c:pt idx="2698">
                  <c:v>5.1E-5</c:v>
                </c:pt>
                <c:pt idx="2699">
                  <c:v>5.5E-5</c:v>
                </c:pt>
                <c:pt idx="2700">
                  <c:v>5.1E-5</c:v>
                </c:pt>
                <c:pt idx="2701">
                  <c:v>5.1E-5</c:v>
                </c:pt>
                <c:pt idx="2702">
                  <c:v>5.2E-5</c:v>
                </c:pt>
                <c:pt idx="2703">
                  <c:v>5.0E-5</c:v>
                </c:pt>
                <c:pt idx="2704">
                  <c:v>5.1E-5</c:v>
                </c:pt>
                <c:pt idx="2705">
                  <c:v>5.5E-5</c:v>
                </c:pt>
                <c:pt idx="2706">
                  <c:v>5.1E-5</c:v>
                </c:pt>
                <c:pt idx="2707">
                  <c:v>5.1E-5</c:v>
                </c:pt>
                <c:pt idx="2708">
                  <c:v>5.1E-5</c:v>
                </c:pt>
                <c:pt idx="2709">
                  <c:v>5.3E-5</c:v>
                </c:pt>
                <c:pt idx="2710">
                  <c:v>5.1E-5</c:v>
                </c:pt>
                <c:pt idx="2711">
                  <c:v>5.1E-5</c:v>
                </c:pt>
                <c:pt idx="2712">
                  <c:v>5.1E-5</c:v>
                </c:pt>
                <c:pt idx="2713">
                  <c:v>5.5E-5</c:v>
                </c:pt>
                <c:pt idx="2714">
                  <c:v>5.1E-5</c:v>
                </c:pt>
                <c:pt idx="2715">
                  <c:v>5.1E-5</c:v>
                </c:pt>
                <c:pt idx="2716">
                  <c:v>5.1E-5</c:v>
                </c:pt>
                <c:pt idx="2717">
                  <c:v>5.3E-5</c:v>
                </c:pt>
                <c:pt idx="2718">
                  <c:v>5.0E-5</c:v>
                </c:pt>
                <c:pt idx="2719">
                  <c:v>5.2E-5</c:v>
                </c:pt>
                <c:pt idx="2720">
                  <c:v>5.6E-5</c:v>
                </c:pt>
                <c:pt idx="2721">
                  <c:v>5.1E-5</c:v>
                </c:pt>
                <c:pt idx="2722">
                  <c:v>5.0E-5</c:v>
                </c:pt>
                <c:pt idx="2723">
                  <c:v>5.1E-5</c:v>
                </c:pt>
                <c:pt idx="2724">
                  <c:v>5.1E-5</c:v>
                </c:pt>
                <c:pt idx="2725">
                  <c:v>5.3E-5</c:v>
                </c:pt>
                <c:pt idx="2726">
                  <c:v>5.0E-5</c:v>
                </c:pt>
                <c:pt idx="2727">
                  <c:v>5.1E-5</c:v>
                </c:pt>
                <c:pt idx="2728">
                  <c:v>5.1E-5</c:v>
                </c:pt>
                <c:pt idx="2729">
                  <c:v>5.5E-5</c:v>
                </c:pt>
                <c:pt idx="2730">
                  <c:v>5.0E-5</c:v>
                </c:pt>
                <c:pt idx="2731">
                  <c:v>5.1E-5</c:v>
                </c:pt>
                <c:pt idx="2732">
                  <c:v>5.0E-5</c:v>
                </c:pt>
                <c:pt idx="2733">
                  <c:v>5.1E-5</c:v>
                </c:pt>
                <c:pt idx="2734">
                  <c:v>5.1E-5</c:v>
                </c:pt>
                <c:pt idx="2735">
                  <c:v>5.0E-5</c:v>
                </c:pt>
                <c:pt idx="2736">
                  <c:v>5.6E-5</c:v>
                </c:pt>
                <c:pt idx="2737">
                  <c:v>5.6E-5</c:v>
                </c:pt>
                <c:pt idx="2738">
                  <c:v>5.0E-5</c:v>
                </c:pt>
                <c:pt idx="2739">
                  <c:v>5.2E-5</c:v>
                </c:pt>
                <c:pt idx="2740">
                  <c:v>5.0E-5</c:v>
                </c:pt>
                <c:pt idx="2741">
                  <c:v>5.0E-5</c:v>
                </c:pt>
                <c:pt idx="2742">
                  <c:v>4.9E-5</c:v>
                </c:pt>
                <c:pt idx="2743">
                  <c:v>5.0E-5</c:v>
                </c:pt>
                <c:pt idx="2744">
                  <c:v>5.6E-5</c:v>
                </c:pt>
                <c:pt idx="2745">
                  <c:v>5.5E-5</c:v>
                </c:pt>
                <c:pt idx="2746">
                  <c:v>5.5E-5</c:v>
                </c:pt>
                <c:pt idx="2747">
                  <c:v>5.1E-5</c:v>
                </c:pt>
                <c:pt idx="2748">
                  <c:v>5.1E-5</c:v>
                </c:pt>
                <c:pt idx="2749">
                  <c:v>5.0E-5</c:v>
                </c:pt>
                <c:pt idx="2750">
                  <c:v>5.1E-5</c:v>
                </c:pt>
                <c:pt idx="2751">
                  <c:v>5.1E-5</c:v>
                </c:pt>
                <c:pt idx="2752">
                  <c:v>5.5E-5</c:v>
                </c:pt>
                <c:pt idx="2753">
                  <c:v>5.0E-5</c:v>
                </c:pt>
                <c:pt idx="2754">
                  <c:v>5.6E-5</c:v>
                </c:pt>
                <c:pt idx="2755">
                  <c:v>5.1E-5</c:v>
                </c:pt>
                <c:pt idx="2756">
                  <c:v>5.5E-5</c:v>
                </c:pt>
                <c:pt idx="2757">
                  <c:v>6.2E-5</c:v>
                </c:pt>
                <c:pt idx="2758">
                  <c:v>5.1E-5</c:v>
                </c:pt>
                <c:pt idx="2759">
                  <c:v>5.1E-5</c:v>
                </c:pt>
                <c:pt idx="2760">
                  <c:v>5.5E-5</c:v>
                </c:pt>
                <c:pt idx="2761">
                  <c:v>5.0E-5</c:v>
                </c:pt>
                <c:pt idx="2762">
                  <c:v>5.1E-5</c:v>
                </c:pt>
                <c:pt idx="2763">
                  <c:v>5.1E-5</c:v>
                </c:pt>
                <c:pt idx="2764">
                  <c:v>5.0E-5</c:v>
                </c:pt>
                <c:pt idx="2765">
                  <c:v>5.0E-5</c:v>
                </c:pt>
                <c:pt idx="2766">
                  <c:v>5.0E-5</c:v>
                </c:pt>
                <c:pt idx="2767">
                  <c:v>5.1E-5</c:v>
                </c:pt>
                <c:pt idx="2768">
                  <c:v>5.4E-5</c:v>
                </c:pt>
                <c:pt idx="2769">
                  <c:v>5.1E-5</c:v>
                </c:pt>
                <c:pt idx="2770">
                  <c:v>5.0E-5</c:v>
                </c:pt>
                <c:pt idx="2771">
                  <c:v>5.1E-5</c:v>
                </c:pt>
                <c:pt idx="2772">
                  <c:v>5.1E-5</c:v>
                </c:pt>
                <c:pt idx="2773">
                  <c:v>5.0E-5</c:v>
                </c:pt>
                <c:pt idx="2774">
                  <c:v>5.2E-5</c:v>
                </c:pt>
                <c:pt idx="2775">
                  <c:v>5.1E-5</c:v>
                </c:pt>
                <c:pt idx="2776">
                  <c:v>5.5E-5</c:v>
                </c:pt>
                <c:pt idx="2777">
                  <c:v>5.0E-5</c:v>
                </c:pt>
                <c:pt idx="2778">
                  <c:v>5.1E-5</c:v>
                </c:pt>
                <c:pt idx="2779">
                  <c:v>5.1E-5</c:v>
                </c:pt>
                <c:pt idx="2780">
                  <c:v>5.6E-5</c:v>
                </c:pt>
                <c:pt idx="2781">
                  <c:v>5.0E-5</c:v>
                </c:pt>
                <c:pt idx="2782">
                  <c:v>5.2E-5</c:v>
                </c:pt>
                <c:pt idx="2783">
                  <c:v>5.2E-5</c:v>
                </c:pt>
                <c:pt idx="2784">
                  <c:v>5.5E-5</c:v>
                </c:pt>
                <c:pt idx="2785">
                  <c:v>5.1E-5</c:v>
                </c:pt>
                <c:pt idx="2786">
                  <c:v>5.1E-5</c:v>
                </c:pt>
                <c:pt idx="2787">
                  <c:v>5.1E-5</c:v>
                </c:pt>
                <c:pt idx="2788">
                  <c:v>5.1E-5</c:v>
                </c:pt>
                <c:pt idx="2789">
                  <c:v>5.1E-5</c:v>
                </c:pt>
                <c:pt idx="2790">
                  <c:v>5.2E-5</c:v>
                </c:pt>
                <c:pt idx="2791">
                  <c:v>5.5E-5</c:v>
                </c:pt>
                <c:pt idx="2792">
                  <c:v>5.0E-5</c:v>
                </c:pt>
                <c:pt idx="2793">
                  <c:v>5.1E-5</c:v>
                </c:pt>
                <c:pt idx="2794">
                  <c:v>5.1E-5</c:v>
                </c:pt>
                <c:pt idx="2795">
                  <c:v>4.9E-5</c:v>
                </c:pt>
                <c:pt idx="2796">
                  <c:v>5.0E-5</c:v>
                </c:pt>
                <c:pt idx="2797">
                  <c:v>5.0E-5</c:v>
                </c:pt>
                <c:pt idx="2798">
                  <c:v>5.5E-5</c:v>
                </c:pt>
                <c:pt idx="2799">
                  <c:v>5.1E-5</c:v>
                </c:pt>
                <c:pt idx="2800">
                  <c:v>5.2E-5</c:v>
                </c:pt>
                <c:pt idx="2801">
                  <c:v>5.1E-5</c:v>
                </c:pt>
                <c:pt idx="2802">
                  <c:v>5.1E-5</c:v>
                </c:pt>
                <c:pt idx="2803">
                  <c:v>5.1E-5</c:v>
                </c:pt>
                <c:pt idx="2804">
                  <c:v>5.1E-5</c:v>
                </c:pt>
                <c:pt idx="2805">
                  <c:v>5.5E-5</c:v>
                </c:pt>
                <c:pt idx="2806">
                  <c:v>4.9E-5</c:v>
                </c:pt>
                <c:pt idx="2807">
                  <c:v>5.1E-5</c:v>
                </c:pt>
                <c:pt idx="2808">
                  <c:v>5.1E-5</c:v>
                </c:pt>
                <c:pt idx="2809">
                  <c:v>5.1E-5</c:v>
                </c:pt>
                <c:pt idx="2810">
                  <c:v>5.5E-5</c:v>
                </c:pt>
                <c:pt idx="2811">
                  <c:v>5.1E-5</c:v>
                </c:pt>
                <c:pt idx="2812">
                  <c:v>5.1E-5</c:v>
                </c:pt>
                <c:pt idx="2813">
                  <c:v>4.9E-5</c:v>
                </c:pt>
                <c:pt idx="2814">
                  <c:v>5.1E-5</c:v>
                </c:pt>
                <c:pt idx="2815">
                  <c:v>5.2E-5</c:v>
                </c:pt>
                <c:pt idx="2816">
                  <c:v>5.5E-5</c:v>
                </c:pt>
                <c:pt idx="2817">
                  <c:v>5.5E-5</c:v>
                </c:pt>
                <c:pt idx="2818">
                  <c:v>5.1E-5</c:v>
                </c:pt>
                <c:pt idx="2819">
                  <c:v>5.1E-5</c:v>
                </c:pt>
                <c:pt idx="2820">
                  <c:v>5.1E-5</c:v>
                </c:pt>
                <c:pt idx="2821">
                  <c:v>5.1E-5</c:v>
                </c:pt>
                <c:pt idx="2822">
                  <c:v>5.5E-5</c:v>
                </c:pt>
                <c:pt idx="2823">
                  <c:v>5.1E-5</c:v>
                </c:pt>
                <c:pt idx="2824">
                  <c:v>5.0E-5</c:v>
                </c:pt>
                <c:pt idx="2825">
                  <c:v>5.6E-5</c:v>
                </c:pt>
                <c:pt idx="2826">
                  <c:v>5.0E-5</c:v>
                </c:pt>
                <c:pt idx="2827">
                  <c:v>5.1E-5</c:v>
                </c:pt>
                <c:pt idx="2828">
                  <c:v>5.0E-5</c:v>
                </c:pt>
                <c:pt idx="2829">
                  <c:v>5.1E-5</c:v>
                </c:pt>
                <c:pt idx="2830">
                  <c:v>5.5E-5</c:v>
                </c:pt>
                <c:pt idx="2831">
                  <c:v>5.1E-5</c:v>
                </c:pt>
                <c:pt idx="2832">
                  <c:v>5.6E-5</c:v>
                </c:pt>
                <c:pt idx="2833">
                  <c:v>5.0E-5</c:v>
                </c:pt>
                <c:pt idx="2834">
                  <c:v>5.1E-5</c:v>
                </c:pt>
                <c:pt idx="2835">
                  <c:v>5.1E-5</c:v>
                </c:pt>
                <c:pt idx="2836">
                  <c:v>5.2E-5</c:v>
                </c:pt>
                <c:pt idx="2837">
                  <c:v>5.1E-5</c:v>
                </c:pt>
                <c:pt idx="2838">
                  <c:v>5.1E-5</c:v>
                </c:pt>
                <c:pt idx="2839">
                  <c:v>5.0E-5</c:v>
                </c:pt>
                <c:pt idx="2840">
                  <c:v>5.6E-5</c:v>
                </c:pt>
                <c:pt idx="2841">
                  <c:v>5.2E-5</c:v>
                </c:pt>
                <c:pt idx="2842">
                  <c:v>5.5E-5</c:v>
                </c:pt>
                <c:pt idx="2843">
                  <c:v>5.1E-5</c:v>
                </c:pt>
                <c:pt idx="2844">
                  <c:v>5.1E-5</c:v>
                </c:pt>
                <c:pt idx="2845">
                  <c:v>5.1E-5</c:v>
                </c:pt>
                <c:pt idx="2846">
                  <c:v>5.2E-5</c:v>
                </c:pt>
                <c:pt idx="2847">
                  <c:v>5.2E-5</c:v>
                </c:pt>
                <c:pt idx="2848">
                  <c:v>5.6E-5</c:v>
                </c:pt>
                <c:pt idx="2849">
                  <c:v>5.1E-5</c:v>
                </c:pt>
                <c:pt idx="2850">
                  <c:v>5.1E-5</c:v>
                </c:pt>
                <c:pt idx="2851">
                  <c:v>5.1E-5</c:v>
                </c:pt>
                <c:pt idx="2852">
                  <c:v>5.4E-5</c:v>
                </c:pt>
                <c:pt idx="2853">
                  <c:v>5.5E-5</c:v>
                </c:pt>
                <c:pt idx="2854">
                  <c:v>5.2E-5</c:v>
                </c:pt>
                <c:pt idx="2855">
                  <c:v>5.1E-5</c:v>
                </c:pt>
                <c:pt idx="2856">
                  <c:v>5.0E-5</c:v>
                </c:pt>
                <c:pt idx="2857">
                  <c:v>5.1E-5</c:v>
                </c:pt>
                <c:pt idx="2858">
                  <c:v>5.2E-5</c:v>
                </c:pt>
                <c:pt idx="2859">
                  <c:v>5.1E-5</c:v>
                </c:pt>
                <c:pt idx="2860">
                  <c:v>4.9E-5</c:v>
                </c:pt>
                <c:pt idx="2861">
                  <c:v>5.1E-5</c:v>
                </c:pt>
                <c:pt idx="2862">
                  <c:v>5.1E-5</c:v>
                </c:pt>
                <c:pt idx="2863">
                  <c:v>5.1E-5</c:v>
                </c:pt>
                <c:pt idx="2864">
                  <c:v>4.9E-5</c:v>
                </c:pt>
                <c:pt idx="2865">
                  <c:v>5.1E-5</c:v>
                </c:pt>
                <c:pt idx="2866">
                  <c:v>5.0E-5</c:v>
                </c:pt>
                <c:pt idx="2867">
                  <c:v>5.1E-5</c:v>
                </c:pt>
                <c:pt idx="2868">
                  <c:v>5.1E-5</c:v>
                </c:pt>
                <c:pt idx="2869">
                  <c:v>5.1E-5</c:v>
                </c:pt>
                <c:pt idx="2870">
                  <c:v>5.2E-5</c:v>
                </c:pt>
                <c:pt idx="2871">
                  <c:v>5.0E-5</c:v>
                </c:pt>
                <c:pt idx="2872">
                  <c:v>5.2E-5</c:v>
                </c:pt>
                <c:pt idx="2873">
                  <c:v>5.0E-5</c:v>
                </c:pt>
                <c:pt idx="2874">
                  <c:v>5.1E-5</c:v>
                </c:pt>
                <c:pt idx="2875">
                  <c:v>5.0E-5</c:v>
                </c:pt>
                <c:pt idx="2876">
                  <c:v>5.1E-5</c:v>
                </c:pt>
                <c:pt idx="2877">
                  <c:v>4.9E-5</c:v>
                </c:pt>
                <c:pt idx="2878">
                  <c:v>5.2E-5</c:v>
                </c:pt>
                <c:pt idx="2879">
                  <c:v>5.1E-5</c:v>
                </c:pt>
                <c:pt idx="2880">
                  <c:v>5.1E-5</c:v>
                </c:pt>
                <c:pt idx="2881">
                  <c:v>4.9E-5</c:v>
                </c:pt>
                <c:pt idx="2882">
                  <c:v>5.1E-5</c:v>
                </c:pt>
                <c:pt idx="2883">
                  <c:v>5.1E-5</c:v>
                </c:pt>
                <c:pt idx="2884">
                  <c:v>5.1E-5</c:v>
                </c:pt>
                <c:pt idx="2885">
                  <c:v>4.9E-5</c:v>
                </c:pt>
                <c:pt idx="2886">
                  <c:v>5.1E-5</c:v>
                </c:pt>
                <c:pt idx="2887">
                  <c:v>5.1E-5</c:v>
                </c:pt>
                <c:pt idx="2888">
                  <c:v>5.2E-5</c:v>
                </c:pt>
                <c:pt idx="2889">
                  <c:v>5.2E-5</c:v>
                </c:pt>
                <c:pt idx="2890">
                  <c:v>5.1E-5</c:v>
                </c:pt>
                <c:pt idx="2891">
                  <c:v>5.1E-5</c:v>
                </c:pt>
                <c:pt idx="2892">
                  <c:v>5.1E-5</c:v>
                </c:pt>
                <c:pt idx="2893">
                  <c:v>5.1E-5</c:v>
                </c:pt>
                <c:pt idx="2894">
                  <c:v>5.2E-5</c:v>
                </c:pt>
                <c:pt idx="2895">
                  <c:v>5.1E-5</c:v>
                </c:pt>
                <c:pt idx="2896">
                  <c:v>5.2E-5</c:v>
                </c:pt>
                <c:pt idx="2897">
                  <c:v>5.1E-5</c:v>
                </c:pt>
                <c:pt idx="2898">
                  <c:v>5.1E-5</c:v>
                </c:pt>
                <c:pt idx="2899">
                  <c:v>5.0E-5</c:v>
                </c:pt>
                <c:pt idx="2900">
                  <c:v>5.0E-5</c:v>
                </c:pt>
                <c:pt idx="2901">
                  <c:v>5.1E-5</c:v>
                </c:pt>
                <c:pt idx="2902">
                  <c:v>5.1E-5</c:v>
                </c:pt>
                <c:pt idx="2903">
                  <c:v>5.1E-5</c:v>
                </c:pt>
                <c:pt idx="2904">
                  <c:v>5.3E-5</c:v>
                </c:pt>
                <c:pt idx="2905">
                  <c:v>5.6E-5</c:v>
                </c:pt>
                <c:pt idx="2906">
                  <c:v>5.1E-5</c:v>
                </c:pt>
                <c:pt idx="2907">
                  <c:v>5.2E-5</c:v>
                </c:pt>
                <c:pt idx="2908">
                  <c:v>5.0E-5</c:v>
                </c:pt>
                <c:pt idx="2909">
                  <c:v>5.0E-5</c:v>
                </c:pt>
                <c:pt idx="2910">
                  <c:v>5.1E-5</c:v>
                </c:pt>
                <c:pt idx="2911">
                  <c:v>5.1E-5</c:v>
                </c:pt>
                <c:pt idx="2912">
                  <c:v>5.1E-5</c:v>
                </c:pt>
                <c:pt idx="2913">
                  <c:v>5.0E-5</c:v>
                </c:pt>
                <c:pt idx="2914">
                  <c:v>4.9E-5</c:v>
                </c:pt>
                <c:pt idx="2915">
                  <c:v>5.0E-5</c:v>
                </c:pt>
                <c:pt idx="2916">
                  <c:v>5.7E-5</c:v>
                </c:pt>
                <c:pt idx="2917">
                  <c:v>5.2E-5</c:v>
                </c:pt>
                <c:pt idx="2918">
                  <c:v>5.0E-5</c:v>
                </c:pt>
                <c:pt idx="2919">
                  <c:v>5.1E-5</c:v>
                </c:pt>
                <c:pt idx="2920">
                  <c:v>5.0E-5</c:v>
                </c:pt>
                <c:pt idx="2921">
                  <c:v>5.2E-5</c:v>
                </c:pt>
                <c:pt idx="2922">
                  <c:v>5.1E-5</c:v>
                </c:pt>
                <c:pt idx="2923">
                  <c:v>5.2E-5</c:v>
                </c:pt>
                <c:pt idx="2924">
                  <c:v>5.2E-5</c:v>
                </c:pt>
                <c:pt idx="2925">
                  <c:v>5.1E-5</c:v>
                </c:pt>
                <c:pt idx="2926">
                  <c:v>5.0E-5</c:v>
                </c:pt>
                <c:pt idx="2927">
                  <c:v>4.9E-5</c:v>
                </c:pt>
                <c:pt idx="2928">
                  <c:v>5.1E-5</c:v>
                </c:pt>
                <c:pt idx="2929">
                  <c:v>5.1E-5</c:v>
                </c:pt>
                <c:pt idx="2930">
                  <c:v>5.1E-5</c:v>
                </c:pt>
                <c:pt idx="2931">
                  <c:v>5.2E-5</c:v>
                </c:pt>
                <c:pt idx="2932">
                  <c:v>5.1E-5</c:v>
                </c:pt>
                <c:pt idx="2933">
                  <c:v>5.1E-5</c:v>
                </c:pt>
                <c:pt idx="2934">
                  <c:v>5.0E-5</c:v>
                </c:pt>
                <c:pt idx="2935">
                  <c:v>4.9E-5</c:v>
                </c:pt>
                <c:pt idx="2936">
                  <c:v>5.1E-5</c:v>
                </c:pt>
                <c:pt idx="2937">
                  <c:v>5.1E-5</c:v>
                </c:pt>
                <c:pt idx="2938">
                  <c:v>5.1E-5</c:v>
                </c:pt>
                <c:pt idx="2939">
                  <c:v>5.1E-5</c:v>
                </c:pt>
                <c:pt idx="2940">
                  <c:v>5.0E-5</c:v>
                </c:pt>
                <c:pt idx="2941">
                  <c:v>5.0E-5</c:v>
                </c:pt>
                <c:pt idx="2942">
                  <c:v>5.1E-5</c:v>
                </c:pt>
                <c:pt idx="2943">
                  <c:v>5.2E-5</c:v>
                </c:pt>
                <c:pt idx="2944">
                  <c:v>4.9E-5</c:v>
                </c:pt>
                <c:pt idx="2945">
                  <c:v>5.6E-5</c:v>
                </c:pt>
                <c:pt idx="2946">
                  <c:v>5.0E-5</c:v>
                </c:pt>
                <c:pt idx="2947">
                  <c:v>5.1E-5</c:v>
                </c:pt>
                <c:pt idx="2948">
                  <c:v>5.1E-5</c:v>
                </c:pt>
                <c:pt idx="2949">
                  <c:v>5.0E-5</c:v>
                </c:pt>
                <c:pt idx="2950">
                  <c:v>5.1E-5</c:v>
                </c:pt>
                <c:pt idx="2951">
                  <c:v>5.1E-5</c:v>
                </c:pt>
                <c:pt idx="2952">
                  <c:v>5.2E-5</c:v>
                </c:pt>
                <c:pt idx="2953">
                  <c:v>5.4E-5</c:v>
                </c:pt>
                <c:pt idx="2954">
                  <c:v>5.1E-5</c:v>
                </c:pt>
                <c:pt idx="2955">
                  <c:v>4.9E-5</c:v>
                </c:pt>
                <c:pt idx="2956">
                  <c:v>5.0E-5</c:v>
                </c:pt>
                <c:pt idx="2957">
                  <c:v>5.2E-5</c:v>
                </c:pt>
                <c:pt idx="2958">
                  <c:v>5.2E-5</c:v>
                </c:pt>
                <c:pt idx="2959">
                  <c:v>5.1E-5</c:v>
                </c:pt>
                <c:pt idx="2960">
                  <c:v>6.2E-5</c:v>
                </c:pt>
                <c:pt idx="2961">
                  <c:v>5.5E-5</c:v>
                </c:pt>
                <c:pt idx="2962">
                  <c:v>5.0E-5</c:v>
                </c:pt>
                <c:pt idx="2963">
                  <c:v>5.1E-5</c:v>
                </c:pt>
                <c:pt idx="2964">
                  <c:v>5.1E-5</c:v>
                </c:pt>
                <c:pt idx="2965">
                  <c:v>5.2E-5</c:v>
                </c:pt>
                <c:pt idx="2966">
                  <c:v>5.1E-5</c:v>
                </c:pt>
                <c:pt idx="2967">
                  <c:v>5.1E-5</c:v>
                </c:pt>
                <c:pt idx="2968">
                  <c:v>5.1E-5</c:v>
                </c:pt>
                <c:pt idx="2969">
                  <c:v>5.0E-5</c:v>
                </c:pt>
                <c:pt idx="2970">
                  <c:v>5.2E-5</c:v>
                </c:pt>
                <c:pt idx="2971">
                  <c:v>5.4E-5</c:v>
                </c:pt>
                <c:pt idx="2972">
                  <c:v>5.2E-5</c:v>
                </c:pt>
                <c:pt idx="2973">
                  <c:v>5.1E-5</c:v>
                </c:pt>
                <c:pt idx="2974">
                  <c:v>5.0E-5</c:v>
                </c:pt>
                <c:pt idx="2975">
                  <c:v>5.1E-5</c:v>
                </c:pt>
                <c:pt idx="2976">
                  <c:v>5.2E-5</c:v>
                </c:pt>
                <c:pt idx="2977">
                  <c:v>5.3E-5</c:v>
                </c:pt>
                <c:pt idx="2978">
                  <c:v>5.1E-5</c:v>
                </c:pt>
                <c:pt idx="2979">
                  <c:v>0.00014</c:v>
                </c:pt>
                <c:pt idx="2980">
                  <c:v>0.000115</c:v>
                </c:pt>
                <c:pt idx="2981">
                  <c:v>0.000111</c:v>
                </c:pt>
                <c:pt idx="2982">
                  <c:v>0.000155</c:v>
                </c:pt>
                <c:pt idx="2983">
                  <c:v>0.000107</c:v>
                </c:pt>
                <c:pt idx="2984">
                  <c:v>0.000152</c:v>
                </c:pt>
                <c:pt idx="2985">
                  <c:v>8.4E-5</c:v>
                </c:pt>
                <c:pt idx="2986">
                  <c:v>8.1E-5</c:v>
                </c:pt>
                <c:pt idx="2987">
                  <c:v>7.4E-5</c:v>
                </c:pt>
                <c:pt idx="2988">
                  <c:v>8.2E-5</c:v>
                </c:pt>
                <c:pt idx="2989">
                  <c:v>7.7E-5</c:v>
                </c:pt>
                <c:pt idx="2990">
                  <c:v>8.3E-5</c:v>
                </c:pt>
                <c:pt idx="2991">
                  <c:v>8.2E-5</c:v>
                </c:pt>
                <c:pt idx="2992">
                  <c:v>8.5E-5</c:v>
                </c:pt>
                <c:pt idx="2993">
                  <c:v>7.4E-5</c:v>
                </c:pt>
                <c:pt idx="2994">
                  <c:v>7.4E-5</c:v>
                </c:pt>
                <c:pt idx="2995">
                  <c:v>8.2E-5</c:v>
                </c:pt>
                <c:pt idx="2996">
                  <c:v>8.3E-5</c:v>
                </c:pt>
                <c:pt idx="2997">
                  <c:v>7.4E-5</c:v>
                </c:pt>
                <c:pt idx="2998">
                  <c:v>7.4E-5</c:v>
                </c:pt>
                <c:pt idx="2999">
                  <c:v>8.2E-5</c:v>
                </c:pt>
                <c:pt idx="3000">
                  <c:v>8.3E-5</c:v>
                </c:pt>
                <c:pt idx="3001">
                  <c:v>8.2E-5</c:v>
                </c:pt>
                <c:pt idx="3002">
                  <c:v>8.2E-5</c:v>
                </c:pt>
                <c:pt idx="3003">
                  <c:v>8.2E-5</c:v>
                </c:pt>
                <c:pt idx="3004">
                  <c:v>8.2E-5</c:v>
                </c:pt>
                <c:pt idx="3005">
                  <c:v>8.3E-5</c:v>
                </c:pt>
                <c:pt idx="3006">
                  <c:v>8.2E-5</c:v>
                </c:pt>
                <c:pt idx="3007">
                  <c:v>8.3E-5</c:v>
                </c:pt>
                <c:pt idx="3008">
                  <c:v>8.2E-5</c:v>
                </c:pt>
                <c:pt idx="3009">
                  <c:v>7.4E-5</c:v>
                </c:pt>
                <c:pt idx="3010">
                  <c:v>9.0E-5</c:v>
                </c:pt>
                <c:pt idx="3011">
                  <c:v>7.5E-5</c:v>
                </c:pt>
                <c:pt idx="3012">
                  <c:v>8.2E-5</c:v>
                </c:pt>
                <c:pt idx="3013">
                  <c:v>0.000112</c:v>
                </c:pt>
                <c:pt idx="3014">
                  <c:v>8.0E-5</c:v>
                </c:pt>
                <c:pt idx="3015">
                  <c:v>7.4E-5</c:v>
                </c:pt>
                <c:pt idx="3016">
                  <c:v>8.3E-5</c:v>
                </c:pt>
                <c:pt idx="3017">
                  <c:v>8.3E-5</c:v>
                </c:pt>
                <c:pt idx="3018">
                  <c:v>8.2E-5</c:v>
                </c:pt>
                <c:pt idx="3019">
                  <c:v>9.2E-5</c:v>
                </c:pt>
                <c:pt idx="3020">
                  <c:v>7.5E-5</c:v>
                </c:pt>
                <c:pt idx="3021">
                  <c:v>8.3E-5</c:v>
                </c:pt>
                <c:pt idx="3022">
                  <c:v>7.4E-5</c:v>
                </c:pt>
                <c:pt idx="3023">
                  <c:v>8.2E-5</c:v>
                </c:pt>
                <c:pt idx="3024">
                  <c:v>8.3E-5</c:v>
                </c:pt>
                <c:pt idx="3025">
                  <c:v>8.2E-5</c:v>
                </c:pt>
                <c:pt idx="3026">
                  <c:v>8.2E-5</c:v>
                </c:pt>
                <c:pt idx="3027">
                  <c:v>8.2E-5</c:v>
                </c:pt>
                <c:pt idx="3028">
                  <c:v>8.2E-5</c:v>
                </c:pt>
                <c:pt idx="3029">
                  <c:v>7.4E-5</c:v>
                </c:pt>
                <c:pt idx="3030">
                  <c:v>8.2E-5</c:v>
                </c:pt>
                <c:pt idx="3031">
                  <c:v>8.2E-5</c:v>
                </c:pt>
                <c:pt idx="3032">
                  <c:v>7.4E-5</c:v>
                </c:pt>
                <c:pt idx="3033">
                  <c:v>8.2E-5</c:v>
                </c:pt>
                <c:pt idx="3034">
                  <c:v>8.2E-5</c:v>
                </c:pt>
                <c:pt idx="3035">
                  <c:v>7.4E-5</c:v>
                </c:pt>
                <c:pt idx="3036">
                  <c:v>7.4E-5</c:v>
                </c:pt>
                <c:pt idx="3037">
                  <c:v>8.3E-5</c:v>
                </c:pt>
                <c:pt idx="3038">
                  <c:v>7.4E-5</c:v>
                </c:pt>
                <c:pt idx="3039">
                  <c:v>8.2E-5</c:v>
                </c:pt>
                <c:pt idx="3040">
                  <c:v>8.6E-5</c:v>
                </c:pt>
                <c:pt idx="3041">
                  <c:v>7.7E-5</c:v>
                </c:pt>
                <c:pt idx="3042">
                  <c:v>7.4E-5</c:v>
                </c:pt>
                <c:pt idx="3043">
                  <c:v>7.4E-5</c:v>
                </c:pt>
                <c:pt idx="3044">
                  <c:v>8.2E-5</c:v>
                </c:pt>
                <c:pt idx="3045">
                  <c:v>8.2E-5</c:v>
                </c:pt>
                <c:pt idx="3046">
                  <c:v>7.4E-5</c:v>
                </c:pt>
                <c:pt idx="3047">
                  <c:v>7.5E-5</c:v>
                </c:pt>
                <c:pt idx="3048">
                  <c:v>8.2E-5</c:v>
                </c:pt>
                <c:pt idx="3049">
                  <c:v>7.5E-5</c:v>
                </c:pt>
                <c:pt idx="3050">
                  <c:v>8.2E-5</c:v>
                </c:pt>
                <c:pt idx="3051">
                  <c:v>7.7E-5</c:v>
                </c:pt>
                <c:pt idx="3052">
                  <c:v>8.8E-5</c:v>
                </c:pt>
                <c:pt idx="3053">
                  <c:v>8.2E-5</c:v>
                </c:pt>
                <c:pt idx="3054">
                  <c:v>7.4E-5</c:v>
                </c:pt>
                <c:pt idx="3055">
                  <c:v>8.2E-5</c:v>
                </c:pt>
                <c:pt idx="3056">
                  <c:v>8.2E-5</c:v>
                </c:pt>
                <c:pt idx="3057">
                  <c:v>8.2E-5</c:v>
                </c:pt>
                <c:pt idx="3058">
                  <c:v>8.4E-5</c:v>
                </c:pt>
                <c:pt idx="3059">
                  <c:v>7.4E-5</c:v>
                </c:pt>
                <c:pt idx="3060">
                  <c:v>8.2E-5</c:v>
                </c:pt>
                <c:pt idx="3061">
                  <c:v>7.9E-5</c:v>
                </c:pt>
                <c:pt idx="3062">
                  <c:v>8.2E-5</c:v>
                </c:pt>
                <c:pt idx="3063">
                  <c:v>8.2E-5</c:v>
                </c:pt>
                <c:pt idx="3064">
                  <c:v>7.5E-5</c:v>
                </c:pt>
                <c:pt idx="3065">
                  <c:v>7.4E-5</c:v>
                </c:pt>
                <c:pt idx="3066">
                  <c:v>8.2E-5</c:v>
                </c:pt>
                <c:pt idx="3067">
                  <c:v>7.7E-5</c:v>
                </c:pt>
                <c:pt idx="3068">
                  <c:v>8.2E-5</c:v>
                </c:pt>
                <c:pt idx="3069">
                  <c:v>8.1E-5</c:v>
                </c:pt>
                <c:pt idx="3070">
                  <c:v>8.1E-5</c:v>
                </c:pt>
                <c:pt idx="3071">
                  <c:v>8.2E-5</c:v>
                </c:pt>
                <c:pt idx="3072">
                  <c:v>7.6E-5</c:v>
                </c:pt>
                <c:pt idx="3073">
                  <c:v>7.4E-5</c:v>
                </c:pt>
                <c:pt idx="3074">
                  <c:v>8.3E-5</c:v>
                </c:pt>
                <c:pt idx="3075">
                  <c:v>7.7E-5</c:v>
                </c:pt>
                <c:pt idx="3076">
                  <c:v>7.4E-5</c:v>
                </c:pt>
                <c:pt idx="3077">
                  <c:v>8.2E-5</c:v>
                </c:pt>
                <c:pt idx="3078">
                  <c:v>7.4E-5</c:v>
                </c:pt>
                <c:pt idx="3079">
                  <c:v>8.3E-5</c:v>
                </c:pt>
                <c:pt idx="3080">
                  <c:v>7.5E-5</c:v>
                </c:pt>
                <c:pt idx="3081">
                  <c:v>8.2E-5</c:v>
                </c:pt>
                <c:pt idx="3082">
                  <c:v>7.4E-5</c:v>
                </c:pt>
                <c:pt idx="3083">
                  <c:v>8.2E-5</c:v>
                </c:pt>
                <c:pt idx="3084">
                  <c:v>7.4E-5</c:v>
                </c:pt>
                <c:pt idx="3085">
                  <c:v>7.5E-5</c:v>
                </c:pt>
                <c:pt idx="3086">
                  <c:v>7.4E-5</c:v>
                </c:pt>
                <c:pt idx="3087">
                  <c:v>8.2E-5</c:v>
                </c:pt>
                <c:pt idx="3088">
                  <c:v>8.2E-5</c:v>
                </c:pt>
                <c:pt idx="3089">
                  <c:v>7.4E-5</c:v>
                </c:pt>
                <c:pt idx="3090">
                  <c:v>8.2E-5</c:v>
                </c:pt>
                <c:pt idx="3091">
                  <c:v>8.2E-5</c:v>
                </c:pt>
                <c:pt idx="3092">
                  <c:v>7.4E-5</c:v>
                </c:pt>
                <c:pt idx="3093">
                  <c:v>7.5E-5</c:v>
                </c:pt>
                <c:pt idx="3094">
                  <c:v>8.2E-5</c:v>
                </c:pt>
                <c:pt idx="3095">
                  <c:v>7.4E-5</c:v>
                </c:pt>
                <c:pt idx="3096">
                  <c:v>8.2E-5</c:v>
                </c:pt>
                <c:pt idx="3097">
                  <c:v>7.4E-5</c:v>
                </c:pt>
                <c:pt idx="3098">
                  <c:v>7.4E-5</c:v>
                </c:pt>
                <c:pt idx="3099">
                  <c:v>8.2E-5</c:v>
                </c:pt>
                <c:pt idx="3100">
                  <c:v>8.2E-5</c:v>
                </c:pt>
                <c:pt idx="3101">
                  <c:v>8.2E-5</c:v>
                </c:pt>
                <c:pt idx="3102">
                  <c:v>8.2E-5</c:v>
                </c:pt>
                <c:pt idx="3103">
                  <c:v>8.2E-5</c:v>
                </c:pt>
                <c:pt idx="3104">
                  <c:v>8.3E-5</c:v>
                </c:pt>
                <c:pt idx="3105">
                  <c:v>7.4E-5</c:v>
                </c:pt>
                <c:pt idx="3106">
                  <c:v>8.2E-5</c:v>
                </c:pt>
                <c:pt idx="3107">
                  <c:v>8.0E-5</c:v>
                </c:pt>
                <c:pt idx="3108">
                  <c:v>8.2E-5</c:v>
                </c:pt>
                <c:pt idx="3109">
                  <c:v>8.3E-5</c:v>
                </c:pt>
                <c:pt idx="3110">
                  <c:v>7.4E-5</c:v>
                </c:pt>
                <c:pt idx="3111">
                  <c:v>8.3E-5</c:v>
                </c:pt>
                <c:pt idx="3112">
                  <c:v>8.5E-5</c:v>
                </c:pt>
                <c:pt idx="3113">
                  <c:v>8.7E-5</c:v>
                </c:pt>
                <c:pt idx="3114">
                  <c:v>8.2E-5</c:v>
                </c:pt>
                <c:pt idx="3115">
                  <c:v>8.0E-5</c:v>
                </c:pt>
                <c:pt idx="3116">
                  <c:v>8.2E-5</c:v>
                </c:pt>
                <c:pt idx="3117">
                  <c:v>7.4E-5</c:v>
                </c:pt>
                <c:pt idx="3118">
                  <c:v>8.2E-5</c:v>
                </c:pt>
                <c:pt idx="3119">
                  <c:v>7.5E-5</c:v>
                </c:pt>
                <c:pt idx="3120">
                  <c:v>8.2E-5</c:v>
                </c:pt>
                <c:pt idx="3121">
                  <c:v>8.2E-5</c:v>
                </c:pt>
                <c:pt idx="3122">
                  <c:v>7.4E-5</c:v>
                </c:pt>
                <c:pt idx="3123">
                  <c:v>8.2E-5</c:v>
                </c:pt>
                <c:pt idx="3124">
                  <c:v>7.4E-5</c:v>
                </c:pt>
                <c:pt idx="3125">
                  <c:v>8.2E-5</c:v>
                </c:pt>
                <c:pt idx="3126">
                  <c:v>8.2E-5</c:v>
                </c:pt>
                <c:pt idx="3127">
                  <c:v>7.4E-5</c:v>
                </c:pt>
                <c:pt idx="3128">
                  <c:v>7.6E-5</c:v>
                </c:pt>
                <c:pt idx="3129">
                  <c:v>8.2E-5</c:v>
                </c:pt>
                <c:pt idx="3130">
                  <c:v>7.4E-5</c:v>
                </c:pt>
                <c:pt idx="3131">
                  <c:v>8.2E-5</c:v>
                </c:pt>
                <c:pt idx="3132">
                  <c:v>8.2E-5</c:v>
                </c:pt>
                <c:pt idx="3133">
                  <c:v>8.2E-5</c:v>
                </c:pt>
                <c:pt idx="3134">
                  <c:v>7.4E-5</c:v>
                </c:pt>
                <c:pt idx="3135">
                  <c:v>8.2E-5</c:v>
                </c:pt>
                <c:pt idx="3136">
                  <c:v>8.2E-5</c:v>
                </c:pt>
                <c:pt idx="3137">
                  <c:v>7.4E-5</c:v>
                </c:pt>
                <c:pt idx="3138">
                  <c:v>8.2E-5</c:v>
                </c:pt>
                <c:pt idx="3139">
                  <c:v>8.2E-5</c:v>
                </c:pt>
                <c:pt idx="3140">
                  <c:v>8.2E-5</c:v>
                </c:pt>
                <c:pt idx="3141">
                  <c:v>8.2E-5</c:v>
                </c:pt>
                <c:pt idx="3142">
                  <c:v>8.2E-5</c:v>
                </c:pt>
                <c:pt idx="3143">
                  <c:v>8.2E-5</c:v>
                </c:pt>
                <c:pt idx="3144">
                  <c:v>7.4E-5</c:v>
                </c:pt>
                <c:pt idx="3145">
                  <c:v>8.2E-5</c:v>
                </c:pt>
                <c:pt idx="3146">
                  <c:v>8.2E-5</c:v>
                </c:pt>
                <c:pt idx="3147">
                  <c:v>8.2E-5</c:v>
                </c:pt>
                <c:pt idx="3148">
                  <c:v>7.4E-5</c:v>
                </c:pt>
                <c:pt idx="3149">
                  <c:v>7.4E-5</c:v>
                </c:pt>
                <c:pt idx="3150">
                  <c:v>8.2E-5</c:v>
                </c:pt>
                <c:pt idx="3151">
                  <c:v>7.4E-5</c:v>
                </c:pt>
                <c:pt idx="3152">
                  <c:v>8.6E-5</c:v>
                </c:pt>
                <c:pt idx="3153">
                  <c:v>8.2E-5</c:v>
                </c:pt>
                <c:pt idx="3154">
                  <c:v>8.2E-5</c:v>
                </c:pt>
                <c:pt idx="3155">
                  <c:v>8.2E-5</c:v>
                </c:pt>
                <c:pt idx="3156">
                  <c:v>8.2E-5</c:v>
                </c:pt>
                <c:pt idx="3157">
                  <c:v>8.2E-5</c:v>
                </c:pt>
                <c:pt idx="3158">
                  <c:v>7.4E-5</c:v>
                </c:pt>
                <c:pt idx="3159">
                  <c:v>7.5E-5</c:v>
                </c:pt>
                <c:pt idx="3160">
                  <c:v>7.5E-5</c:v>
                </c:pt>
                <c:pt idx="3161">
                  <c:v>8.2E-5</c:v>
                </c:pt>
                <c:pt idx="3162">
                  <c:v>8.2E-5</c:v>
                </c:pt>
                <c:pt idx="3163">
                  <c:v>8.0E-5</c:v>
                </c:pt>
                <c:pt idx="3164">
                  <c:v>7.4E-5</c:v>
                </c:pt>
                <c:pt idx="3165">
                  <c:v>7.4E-5</c:v>
                </c:pt>
                <c:pt idx="3166">
                  <c:v>7.4E-5</c:v>
                </c:pt>
                <c:pt idx="3167">
                  <c:v>8.2E-5</c:v>
                </c:pt>
                <c:pt idx="3168">
                  <c:v>7.4E-5</c:v>
                </c:pt>
                <c:pt idx="3169">
                  <c:v>7.4E-5</c:v>
                </c:pt>
                <c:pt idx="3170">
                  <c:v>8.2E-5</c:v>
                </c:pt>
                <c:pt idx="3171">
                  <c:v>7.5E-5</c:v>
                </c:pt>
                <c:pt idx="3172">
                  <c:v>7.4E-5</c:v>
                </c:pt>
                <c:pt idx="3173">
                  <c:v>7.4E-5</c:v>
                </c:pt>
                <c:pt idx="3174">
                  <c:v>8.5E-5</c:v>
                </c:pt>
                <c:pt idx="3175">
                  <c:v>8.6E-5</c:v>
                </c:pt>
                <c:pt idx="3176">
                  <c:v>8.2E-5</c:v>
                </c:pt>
                <c:pt idx="3177">
                  <c:v>7.6E-5</c:v>
                </c:pt>
                <c:pt idx="3178">
                  <c:v>8.2E-5</c:v>
                </c:pt>
                <c:pt idx="3179">
                  <c:v>7.4E-5</c:v>
                </c:pt>
                <c:pt idx="3180">
                  <c:v>7.4E-5</c:v>
                </c:pt>
                <c:pt idx="3181">
                  <c:v>7.4E-5</c:v>
                </c:pt>
                <c:pt idx="3182">
                  <c:v>7.4E-5</c:v>
                </c:pt>
                <c:pt idx="3183">
                  <c:v>7.4E-5</c:v>
                </c:pt>
                <c:pt idx="3184">
                  <c:v>8.6E-5</c:v>
                </c:pt>
                <c:pt idx="3185">
                  <c:v>7.4E-5</c:v>
                </c:pt>
                <c:pt idx="3186">
                  <c:v>8.2E-5</c:v>
                </c:pt>
                <c:pt idx="3187">
                  <c:v>8.2E-5</c:v>
                </c:pt>
                <c:pt idx="3188">
                  <c:v>7.4E-5</c:v>
                </c:pt>
                <c:pt idx="3189">
                  <c:v>8.2E-5</c:v>
                </c:pt>
                <c:pt idx="3190">
                  <c:v>8.2E-5</c:v>
                </c:pt>
                <c:pt idx="3191">
                  <c:v>8.2E-5</c:v>
                </c:pt>
                <c:pt idx="3192">
                  <c:v>7.4E-5</c:v>
                </c:pt>
                <c:pt idx="3193">
                  <c:v>8.2E-5</c:v>
                </c:pt>
                <c:pt idx="3194">
                  <c:v>8.2E-5</c:v>
                </c:pt>
                <c:pt idx="3195">
                  <c:v>8.4E-5</c:v>
                </c:pt>
                <c:pt idx="3196">
                  <c:v>7.4E-5</c:v>
                </c:pt>
                <c:pt idx="3197">
                  <c:v>7.4E-5</c:v>
                </c:pt>
                <c:pt idx="3198">
                  <c:v>8.4E-5</c:v>
                </c:pt>
                <c:pt idx="3199">
                  <c:v>8.2E-5</c:v>
                </c:pt>
                <c:pt idx="3200">
                  <c:v>7.4E-5</c:v>
                </c:pt>
                <c:pt idx="3201">
                  <c:v>8.2E-5</c:v>
                </c:pt>
                <c:pt idx="3202">
                  <c:v>7.4E-5</c:v>
                </c:pt>
                <c:pt idx="3203">
                  <c:v>8.4E-5</c:v>
                </c:pt>
                <c:pt idx="3204">
                  <c:v>8.2E-5</c:v>
                </c:pt>
                <c:pt idx="3205">
                  <c:v>7.7E-5</c:v>
                </c:pt>
                <c:pt idx="3206">
                  <c:v>8.2E-5</c:v>
                </c:pt>
                <c:pt idx="3207">
                  <c:v>8.3E-5</c:v>
                </c:pt>
                <c:pt idx="3208">
                  <c:v>8.2E-5</c:v>
                </c:pt>
                <c:pt idx="3209">
                  <c:v>8.2E-5</c:v>
                </c:pt>
                <c:pt idx="3210">
                  <c:v>7.4E-5</c:v>
                </c:pt>
                <c:pt idx="3211">
                  <c:v>8.3E-5</c:v>
                </c:pt>
                <c:pt idx="3212">
                  <c:v>7.4E-5</c:v>
                </c:pt>
                <c:pt idx="3213">
                  <c:v>7.4E-5</c:v>
                </c:pt>
                <c:pt idx="3214">
                  <c:v>8.2E-5</c:v>
                </c:pt>
                <c:pt idx="3215">
                  <c:v>8.2E-5</c:v>
                </c:pt>
                <c:pt idx="3216">
                  <c:v>7.4E-5</c:v>
                </c:pt>
                <c:pt idx="3217">
                  <c:v>8.3E-5</c:v>
                </c:pt>
                <c:pt idx="3218">
                  <c:v>8.3E-5</c:v>
                </c:pt>
                <c:pt idx="3219">
                  <c:v>7.4E-5</c:v>
                </c:pt>
                <c:pt idx="3220">
                  <c:v>8.2E-5</c:v>
                </c:pt>
                <c:pt idx="3221">
                  <c:v>8.2E-5</c:v>
                </c:pt>
                <c:pt idx="3222">
                  <c:v>7.4E-5</c:v>
                </c:pt>
                <c:pt idx="3223">
                  <c:v>8.2E-5</c:v>
                </c:pt>
                <c:pt idx="3224">
                  <c:v>7.4E-5</c:v>
                </c:pt>
                <c:pt idx="3225">
                  <c:v>8.6E-5</c:v>
                </c:pt>
                <c:pt idx="3226">
                  <c:v>8.2E-5</c:v>
                </c:pt>
                <c:pt idx="3227">
                  <c:v>7.4E-5</c:v>
                </c:pt>
                <c:pt idx="3228">
                  <c:v>7.4E-5</c:v>
                </c:pt>
                <c:pt idx="3229">
                  <c:v>8.2E-5</c:v>
                </c:pt>
                <c:pt idx="3230">
                  <c:v>8.2E-5</c:v>
                </c:pt>
                <c:pt idx="3231">
                  <c:v>7.4E-5</c:v>
                </c:pt>
                <c:pt idx="3232">
                  <c:v>7.4E-5</c:v>
                </c:pt>
                <c:pt idx="3233">
                  <c:v>8.2E-5</c:v>
                </c:pt>
                <c:pt idx="3234">
                  <c:v>8.2E-5</c:v>
                </c:pt>
                <c:pt idx="3235">
                  <c:v>7.4E-5</c:v>
                </c:pt>
                <c:pt idx="3236">
                  <c:v>8.2E-5</c:v>
                </c:pt>
                <c:pt idx="3237">
                  <c:v>7.4E-5</c:v>
                </c:pt>
                <c:pt idx="3238">
                  <c:v>8.2E-5</c:v>
                </c:pt>
                <c:pt idx="3239">
                  <c:v>8.2E-5</c:v>
                </c:pt>
                <c:pt idx="3240">
                  <c:v>8.2E-5</c:v>
                </c:pt>
                <c:pt idx="3241">
                  <c:v>8.2E-5</c:v>
                </c:pt>
                <c:pt idx="3242">
                  <c:v>7.5E-5</c:v>
                </c:pt>
                <c:pt idx="3243">
                  <c:v>8.2E-5</c:v>
                </c:pt>
                <c:pt idx="3244">
                  <c:v>8.2E-5</c:v>
                </c:pt>
                <c:pt idx="3245">
                  <c:v>7.4E-5</c:v>
                </c:pt>
                <c:pt idx="3246">
                  <c:v>8.3E-5</c:v>
                </c:pt>
                <c:pt idx="3247">
                  <c:v>8.2E-5</c:v>
                </c:pt>
                <c:pt idx="3248">
                  <c:v>8.2E-5</c:v>
                </c:pt>
                <c:pt idx="3249">
                  <c:v>7.4E-5</c:v>
                </c:pt>
                <c:pt idx="3250">
                  <c:v>8.2E-5</c:v>
                </c:pt>
                <c:pt idx="3251">
                  <c:v>8.2E-5</c:v>
                </c:pt>
                <c:pt idx="3252">
                  <c:v>8.2E-5</c:v>
                </c:pt>
                <c:pt idx="3253">
                  <c:v>7.4E-5</c:v>
                </c:pt>
                <c:pt idx="3254">
                  <c:v>8.7E-5</c:v>
                </c:pt>
                <c:pt idx="3255">
                  <c:v>7.5E-5</c:v>
                </c:pt>
                <c:pt idx="3256">
                  <c:v>7.5E-5</c:v>
                </c:pt>
                <c:pt idx="3257">
                  <c:v>8.2E-5</c:v>
                </c:pt>
                <c:pt idx="3258">
                  <c:v>8.2E-5</c:v>
                </c:pt>
                <c:pt idx="3259">
                  <c:v>8.1E-5</c:v>
                </c:pt>
                <c:pt idx="3260">
                  <c:v>8.3E-5</c:v>
                </c:pt>
                <c:pt idx="3261">
                  <c:v>7.4E-5</c:v>
                </c:pt>
                <c:pt idx="3262">
                  <c:v>7.4E-5</c:v>
                </c:pt>
                <c:pt idx="3263">
                  <c:v>7.5E-5</c:v>
                </c:pt>
                <c:pt idx="3264">
                  <c:v>7.4E-5</c:v>
                </c:pt>
                <c:pt idx="3265">
                  <c:v>8.9E-5</c:v>
                </c:pt>
                <c:pt idx="3266">
                  <c:v>7.4E-5</c:v>
                </c:pt>
                <c:pt idx="3267">
                  <c:v>8.2E-5</c:v>
                </c:pt>
                <c:pt idx="3268">
                  <c:v>8.2E-5</c:v>
                </c:pt>
                <c:pt idx="3269">
                  <c:v>8.2E-5</c:v>
                </c:pt>
                <c:pt idx="3270">
                  <c:v>8.2E-5</c:v>
                </c:pt>
                <c:pt idx="3271">
                  <c:v>7.4E-5</c:v>
                </c:pt>
                <c:pt idx="3272">
                  <c:v>7.4E-5</c:v>
                </c:pt>
                <c:pt idx="3273">
                  <c:v>7.4E-5</c:v>
                </c:pt>
                <c:pt idx="3274">
                  <c:v>8.2E-5</c:v>
                </c:pt>
                <c:pt idx="3275">
                  <c:v>7.5E-5</c:v>
                </c:pt>
                <c:pt idx="3276">
                  <c:v>7.4E-5</c:v>
                </c:pt>
                <c:pt idx="3277">
                  <c:v>7.4E-5</c:v>
                </c:pt>
                <c:pt idx="3278">
                  <c:v>7.5E-5</c:v>
                </c:pt>
                <c:pt idx="3279">
                  <c:v>8.2E-5</c:v>
                </c:pt>
                <c:pt idx="3280">
                  <c:v>8.2E-5</c:v>
                </c:pt>
                <c:pt idx="3281">
                  <c:v>8.2E-5</c:v>
                </c:pt>
                <c:pt idx="3282">
                  <c:v>7.4E-5</c:v>
                </c:pt>
                <c:pt idx="3283">
                  <c:v>7.4E-5</c:v>
                </c:pt>
                <c:pt idx="3284">
                  <c:v>7.4E-5</c:v>
                </c:pt>
                <c:pt idx="3285">
                  <c:v>7.4E-5</c:v>
                </c:pt>
                <c:pt idx="3286">
                  <c:v>7.4E-5</c:v>
                </c:pt>
                <c:pt idx="3287">
                  <c:v>8.2E-5</c:v>
                </c:pt>
                <c:pt idx="3288">
                  <c:v>8.2E-5</c:v>
                </c:pt>
                <c:pt idx="3289">
                  <c:v>7.5E-5</c:v>
                </c:pt>
                <c:pt idx="3290">
                  <c:v>7.5E-5</c:v>
                </c:pt>
                <c:pt idx="3291">
                  <c:v>7.4E-5</c:v>
                </c:pt>
                <c:pt idx="3292">
                  <c:v>8.7E-5</c:v>
                </c:pt>
                <c:pt idx="3293">
                  <c:v>7.4E-5</c:v>
                </c:pt>
                <c:pt idx="3294">
                  <c:v>7.4E-5</c:v>
                </c:pt>
                <c:pt idx="3295">
                  <c:v>8.2E-5</c:v>
                </c:pt>
                <c:pt idx="3296">
                  <c:v>8.2E-5</c:v>
                </c:pt>
                <c:pt idx="3297">
                  <c:v>7.5E-5</c:v>
                </c:pt>
                <c:pt idx="3298">
                  <c:v>8.2E-5</c:v>
                </c:pt>
                <c:pt idx="3299">
                  <c:v>7.4E-5</c:v>
                </c:pt>
                <c:pt idx="3300">
                  <c:v>8.1E-5</c:v>
                </c:pt>
                <c:pt idx="3301">
                  <c:v>7.5E-5</c:v>
                </c:pt>
                <c:pt idx="3302">
                  <c:v>8.2E-5</c:v>
                </c:pt>
                <c:pt idx="3303">
                  <c:v>7.4E-5</c:v>
                </c:pt>
                <c:pt idx="3304">
                  <c:v>7.4E-5</c:v>
                </c:pt>
                <c:pt idx="3305">
                  <c:v>8.2E-5</c:v>
                </c:pt>
                <c:pt idx="3306">
                  <c:v>8.2E-5</c:v>
                </c:pt>
                <c:pt idx="3307">
                  <c:v>8.2E-5</c:v>
                </c:pt>
                <c:pt idx="3308">
                  <c:v>8.2E-5</c:v>
                </c:pt>
                <c:pt idx="3309">
                  <c:v>7.4E-5</c:v>
                </c:pt>
                <c:pt idx="3310">
                  <c:v>8.2E-5</c:v>
                </c:pt>
                <c:pt idx="3311">
                  <c:v>8.2E-5</c:v>
                </c:pt>
                <c:pt idx="3312">
                  <c:v>8.2E-5</c:v>
                </c:pt>
                <c:pt idx="3313">
                  <c:v>8.2E-5</c:v>
                </c:pt>
                <c:pt idx="3314">
                  <c:v>8.5E-5</c:v>
                </c:pt>
                <c:pt idx="3315">
                  <c:v>7.8E-5</c:v>
                </c:pt>
                <c:pt idx="3316">
                  <c:v>8.2E-5</c:v>
                </c:pt>
                <c:pt idx="3317">
                  <c:v>8.2E-5</c:v>
                </c:pt>
                <c:pt idx="3318">
                  <c:v>7.6E-5</c:v>
                </c:pt>
                <c:pt idx="3319">
                  <c:v>8.2E-5</c:v>
                </c:pt>
                <c:pt idx="3320">
                  <c:v>8.2E-5</c:v>
                </c:pt>
                <c:pt idx="3321">
                  <c:v>7.4E-5</c:v>
                </c:pt>
                <c:pt idx="3322">
                  <c:v>8.2E-5</c:v>
                </c:pt>
                <c:pt idx="3323">
                  <c:v>8.2E-5</c:v>
                </c:pt>
                <c:pt idx="3324">
                  <c:v>8.2E-5</c:v>
                </c:pt>
                <c:pt idx="3325">
                  <c:v>8.2E-5</c:v>
                </c:pt>
                <c:pt idx="3326">
                  <c:v>7.5E-5</c:v>
                </c:pt>
                <c:pt idx="3327">
                  <c:v>7.7E-5</c:v>
                </c:pt>
                <c:pt idx="3328">
                  <c:v>7.4E-5</c:v>
                </c:pt>
                <c:pt idx="3329">
                  <c:v>7.4E-5</c:v>
                </c:pt>
                <c:pt idx="3330">
                  <c:v>7.5E-5</c:v>
                </c:pt>
                <c:pt idx="3331">
                  <c:v>8.2E-5</c:v>
                </c:pt>
                <c:pt idx="3332">
                  <c:v>8.2E-5</c:v>
                </c:pt>
                <c:pt idx="3333">
                  <c:v>7.4E-5</c:v>
                </c:pt>
                <c:pt idx="3334">
                  <c:v>8.2E-5</c:v>
                </c:pt>
                <c:pt idx="3335">
                  <c:v>7.4E-5</c:v>
                </c:pt>
                <c:pt idx="3336">
                  <c:v>8.2E-5</c:v>
                </c:pt>
                <c:pt idx="3337">
                  <c:v>7.7E-5</c:v>
                </c:pt>
                <c:pt idx="3338">
                  <c:v>7.4E-5</c:v>
                </c:pt>
                <c:pt idx="3339">
                  <c:v>8.2E-5</c:v>
                </c:pt>
                <c:pt idx="3340">
                  <c:v>8.2E-5</c:v>
                </c:pt>
                <c:pt idx="3341">
                  <c:v>7.4E-5</c:v>
                </c:pt>
                <c:pt idx="3342">
                  <c:v>7.4E-5</c:v>
                </c:pt>
                <c:pt idx="3343">
                  <c:v>7.4E-5</c:v>
                </c:pt>
                <c:pt idx="3344">
                  <c:v>8.4E-5</c:v>
                </c:pt>
                <c:pt idx="3345">
                  <c:v>7.4E-5</c:v>
                </c:pt>
                <c:pt idx="3346">
                  <c:v>8.2E-5</c:v>
                </c:pt>
                <c:pt idx="3347">
                  <c:v>7.4E-5</c:v>
                </c:pt>
                <c:pt idx="3348">
                  <c:v>7.4E-5</c:v>
                </c:pt>
                <c:pt idx="3349">
                  <c:v>7.4E-5</c:v>
                </c:pt>
                <c:pt idx="3350">
                  <c:v>8.2E-5</c:v>
                </c:pt>
                <c:pt idx="3351">
                  <c:v>8.3E-5</c:v>
                </c:pt>
                <c:pt idx="3352">
                  <c:v>7.5E-5</c:v>
                </c:pt>
                <c:pt idx="3353">
                  <c:v>8.7E-5</c:v>
                </c:pt>
                <c:pt idx="3354">
                  <c:v>7.8E-5</c:v>
                </c:pt>
                <c:pt idx="3355">
                  <c:v>8.2E-5</c:v>
                </c:pt>
                <c:pt idx="3356">
                  <c:v>8.2E-5</c:v>
                </c:pt>
                <c:pt idx="3357">
                  <c:v>7.4E-5</c:v>
                </c:pt>
                <c:pt idx="3358">
                  <c:v>8.2E-5</c:v>
                </c:pt>
                <c:pt idx="3359">
                  <c:v>8.2E-5</c:v>
                </c:pt>
                <c:pt idx="3360">
                  <c:v>8.2E-5</c:v>
                </c:pt>
                <c:pt idx="3361">
                  <c:v>7.7E-5</c:v>
                </c:pt>
                <c:pt idx="3362">
                  <c:v>7.5E-5</c:v>
                </c:pt>
                <c:pt idx="3363">
                  <c:v>7.7E-5</c:v>
                </c:pt>
                <c:pt idx="3364">
                  <c:v>8.2E-5</c:v>
                </c:pt>
                <c:pt idx="3365">
                  <c:v>7.4E-5</c:v>
                </c:pt>
                <c:pt idx="3366">
                  <c:v>8.4E-5</c:v>
                </c:pt>
                <c:pt idx="3367">
                  <c:v>7.4E-5</c:v>
                </c:pt>
                <c:pt idx="3368">
                  <c:v>8.2E-5</c:v>
                </c:pt>
                <c:pt idx="3369">
                  <c:v>8.2E-5</c:v>
                </c:pt>
                <c:pt idx="3370">
                  <c:v>7.7E-5</c:v>
                </c:pt>
                <c:pt idx="3371">
                  <c:v>7.4E-5</c:v>
                </c:pt>
                <c:pt idx="3372">
                  <c:v>8.2E-5</c:v>
                </c:pt>
                <c:pt idx="3373">
                  <c:v>7.4E-5</c:v>
                </c:pt>
                <c:pt idx="3374">
                  <c:v>8.6E-5</c:v>
                </c:pt>
                <c:pt idx="3375">
                  <c:v>7.5E-5</c:v>
                </c:pt>
                <c:pt idx="3376">
                  <c:v>7.5E-5</c:v>
                </c:pt>
                <c:pt idx="3377">
                  <c:v>8.2E-5</c:v>
                </c:pt>
                <c:pt idx="3378">
                  <c:v>7.5E-5</c:v>
                </c:pt>
                <c:pt idx="3379">
                  <c:v>7.4E-5</c:v>
                </c:pt>
                <c:pt idx="3380">
                  <c:v>8.2E-5</c:v>
                </c:pt>
                <c:pt idx="3381">
                  <c:v>8.2E-5</c:v>
                </c:pt>
                <c:pt idx="3382">
                  <c:v>8.4E-5</c:v>
                </c:pt>
                <c:pt idx="3383">
                  <c:v>8.8E-5</c:v>
                </c:pt>
                <c:pt idx="3384">
                  <c:v>8.0E-5</c:v>
                </c:pt>
                <c:pt idx="3385">
                  <c:v>8.2E-5</c:v>
                </c:pt>
                <c:pt idx="3386">
                  <c:v>7.5E-5</c:v>
                </c:pt>
                <c:pt idx="3387">
                  <c:v>8.2E-5</c:v>
                </c:pt>
                <c:pt idx="3388">
                  <c:v>8.2E-5</c:v>
                </c:pt>
                <c:pt idx="3389">
                  <c:v>8.4E-5</c:v>
                </c:pt>
                <c:pt idx="3390">
                  <c:v>7.4E-5</c:v>
                </c:pt>
                <c:pt idx="3391">
                  <c:v>8.2E-5</c:v>
                </c:pt>
                <c:pt idx="3392">
                  <c:v>7.4E-5</c:v>
                </c:pt>
                <c:pt idx="3393">
                  <c:v>8.3E-5</c:v>
                </c:pt>
                <c:pt idx="3394">
                  <c:v>7.4E-5</c:v>
                </c:pt>
                <c:pt idx="3395">
                  <c:v>8.2E-5</c:v>
                </c:pt>
                <c:pt idx="3396">
                  <c:v>7.4E-5</c:v>
                </c:pt>
                <c:pt idx="3397">
                  <c:v>8.2E-5</c:v>
                </c:pt>
                <c:pt idx="3398">
                  <c:v>8.3E-5</c:v>
                </c:pt>
                <c:pt idx="3399">
                  <c:v>7.4E-5</c:v>
                </c:pt>
                <c:pt idx="3400">
                  <c:v>7.4E-5</c:v>
                </c:pt>
                <c:pt idx="3401">
                  <c:v>7.4E-5</c:v>
                </c:pt>
                <c:pt idx="3402">
                  <c:v>8.6E-5</c:v>
                </c:pt>
                <c:pt idx="3403">
                  <c:v>7.4E-5</c:v>
                </c:pt>
                <c:pt idx="3404">
                  <c:v>8.3E-5</c:v>
                </c:pt>
                <c:pt idx="3405">
                  <c:v>7.4E-5</c:v>
                </c:pt>
                <c:pt idx="3406">
                  <c:v>8.2E-5</c:v>
                </c:pt>
                <c:pt idx="3407">
                  <c:v>8.2E-5</c:v>
                </c:pt>
                <c:pt idx="3408">
                  <c:v>7.8E-5</c:v>
                </c:pt>
                <c:pt idx="3409">
                  <c:v>7.4E-5</c:v>
                </c:pt>
                <c:pt idx="3410">
                  <c:v>8.2E-5</c:v>
                </c:pt>
                <c:pt idx="3411">
                  <c:v>8.2E-5</c:v>
                </c:pt>
                <c:pt idx="3412">
                  <c:v>8.3E-5</c:v>
                </c:pt>
                <c:pt idx="3413">
                  <c:v>8.2E-5</c:v>
                </c:pt>
                <c:pt idx="3414">
                  <c:v>8.7E-5</c:v>
                </c:pt>
                <c:pt idx="3415">
                  <c:v>8.2E-5</c:v>
                </c:pt>
                <c:pt idx="3416">
                  <c:v>7.4E-5</c:v>
                </c:pt>
                <c:pt idx="3417">
                  <c:v>8.2E-5</c:v>
                </c:pt>
                <c:pt idx="3418">
                  <c:v>7.7E-5</c:v>
                </c:pt>
                <c:pt idx="3419">
                  <c:v>8.4E-5</c:v>
                </c:pt>
                <c:pt idx="3420">
                  <c:v>8.2E-5</c:v>
                </c:pt>
                <c:pt idx="3421">
                  <c:v>8.2E-5</c:v>
                </c:pt>
                <c:pt idx="3422">
                  <c:v>8.1E-5</c:v>
                </c:pt>
                <c:pt idx="3423">
                  <c:v>7.5E-5</c:v>
                </c:pt>
                <c:pt idx="3424">
                  <c:v>7.4E-5</c:v>
                </c:pt>
                <c:pt idx="3425">
                  <c:v>7.7E-5</c:v>
                </c:pt>
                <c:pt idx="3426">
                  <c:v>8.2E-5</c:v>
                </c:pt>
                <c:pt idx="3427">
                  <c:v>8.4E-5</c:v>
                </c:pt>
                <c:pt idx="3428">
                  <c:v>7.5E-5</c:v>
                </c:pt>
                <c:pt idx="3429">
                  <c:v>8.2E-5</c:v>
                </c:pt>
                <c:pt idx="3430">
                  <c:v>7.4E-5</c:v>
                </c:pt>
                <c:pt idx="3431">
                  <c:v>7.4E-5</c:v>
                </c:pt>
                <c:pt idx="3432">
                  <c:v>7.4E-5</c:v>
                </c:pt>
                <c:pt idx="3433">
                  <c:v>7.7E-5</c:v>
                </c:pt>
                <c:pt idx="3434">
                  <c:v>8.4E-5</c:v>
                </c:pt>
                <c:pt idx="3435">
                  <c:v>8.7E-5</c:v>
                </c:pt>
                <c:pt idx="3436">
                  <c:v>7.5E-5</c:v>
                </c:pt>
                <c:pt idx="3437">
                  <c:v>8.2E-5</c:v>
                </c:pt>
                <c:pt idx="3438">
                  <c:v>7.4E-5</c:v>
                </c:pt>
                <c:pt idx="3439">
                  <c:v>8.2E-5</c:v>
                </c:pt>
                <c:pt idx="3440">
                  <c:v>7.4E-5</c:v>
                </c:pt>
                <c:pt idx="3441">
                  <c:v>8.2E-5</c:v>
                </c:pt>
                <c:pt idx="3442">
                  <c:v>8.3E-5</c:v>
                </c:pt>
                <c:pt idx="3443">
                  <c:v>8.3E-5</c:v>
                </c:pt>
                <c:pt idx="3444">
                  <c:v>7.4E-5</c:v>
                </c:pt>
                <c:pt idx="3445">
                  <c:v>7.4E-5</c:v>
                </c:pt>
                <c:pt idx="3446">
                  <c:v>7.4E-5</c:v>
                </c:pt>
                <c:pt idx="3447">
                  <c:v>8.3E-5</c:v>
                </c:pt>
                <c:pt idx="3448">
                  <c:v>7.4E-5</c:v>
                </c:pt>
                <c:pt idx="3449">
                  <c:v>8.2E-5</c:v>
                </c:pt>
                <c:pt idx="3450">
                  <c:v>7.4E-5</c:v>
                </c:pt>
                <c:pt idx="3451">
                  <c:v>7.6E-5</c:v>
                </c:pt>
                <c:pt idx="3452">
                  <c:v>7.5E-5</c:v>
                </c:pt>
                <c:pt idx="3453">
                  <c:v>7.4E-5</c:v>
                </c:pt>
                <c:pt idx="3454">
                  <c:v>8.2E-5</c:v>
                </c:pt>
                <c:pt idx="3455">
                  <c:v>7.4E-5</c:v>
                </c:pt>
                <c:pt idx="3456">
                  <c:v>7.4E-5</c:v>
                </c:pt>
                <c:pt idx="3457">
                  <c:v>8.8E-5</c:v>
                </c:pt>
                <c:pt idx="3458">
                  <c:v>7.5E-5</c:v>
                </c:pt>
                <c:pt idx="3459">
                  <c:v>7.5E-5</c:v>
                </c:pt>
                <c:pt idx="3460">
                  <c:v>8.2E-5</c:v>
                </c:pt>
                <c:pt idx="3461">
                  <c:v>8.3E-5</c:v>
                </c:pt>
                <c:pt idx="3462">
                  <c:v>8.2E-5</c:v>
                </c:pt>
                <c:pt idx="3463">
                  <c:v>8.2E-5</c:v>
                </c:pt>
                <c:pt idx="3464">
                  <c:v>8.4E-5</c:v>
                </c:pt>
                <c:pt idx="3465">
                  <c:v>8.2E-5</c:v>
                </c:pt>
                <c:pt idx="3466">
                  <c:v>7.5E-5</c:v>
                </c:pt>
                <c:pt idx="3467">
                  <c:v>7.4E-5</c:v>
                </c:pt>
                <c:pt idx="3468">
                  <c:v>8.2E-5</c:v>
                </c:pt>
                <c:pt idx="3469">
                  <c:v>7.5E-5</c:v>
                </c:pt>
                <c:pt idx="3470">
                  <c:v>8.2E-5</c:v>
                </c:pt>
                <c:pt idx="3471">
                  <c:v>8.3E-5</c:v>
                </c:pt>
                <c:pt idx="3472">
                  <c:v>7.4E-5</c:v>
                </c:pt>
                <c:pt idx="3473">
                  <c:v>8.4E-5</c:v>
                </c:pt>
                <c:pt idx="3474">
                  <c:v>8.2E-5</c:v>
                </c:pt>
                <c:pt idx="3475">
                  <c:v>7.4E-5</c:v>
                </c:pt>
                <c:pt idx="3476">
                  <c:v>7.4E-5</c:v>
                </c:pt>
                <c:pt idx="3477">
                  <c:v>8.2E-5</c:v>
                </c:pt>
                <c:pt idx="3478">
                  <c:v>7.4E-5</c:v>
                </c:pt>
                <c:pt idx="3479">
                  <c:v>8.2E-5</c:v>
                </c:pt>
                <c:pt idx="3480">
                  <c:v>7.5E-5</c:v>
                </c:pt>
                <c:pt idx="3481">
                  <c:v>8.3E-5</c:v>
                </c:pt>
                <c:pt idx="3482">
                  <c:v>7.7E-5</c:v>
                </c:pt>
                <c:pt idx="3483">
                  <c:v>7.4E-5</c:v>
                </c:pt>
                <c:pt idx="3484">
                  <c:v>8.2E-5</c:v>
                </c:pt>
                <c:pt idx="3485">
                  <c:v>7.5E-5</c:v>
                </c:pt>
                <c:pt idx="3486">
                  <c:v>7.4E-5</c:v>
                </c:pt>
                <c:pt idx="3487">
                  <c:v>7.4E-5</c:v>
                </c:pt>
                <c:pt idx="3488">
                  <c:v>7.7E-5</c:v>
                </c:pt>
                <c:pt idx="3489">
                  <c:v>8.4E-5</c:v>
                </c:pt>
                <c:pt idx="3490">
                  <c:v>7.4E-5</c:v>
                </c:pt>
                <c:pt idx="3491">
                  <c:v>7.5E-5</c:v>
                </c:pt>
                <c:pt idx="3492">
                  <c:v>8.2E-5</c:v>
                </c:pt>
                <c:pt idx="3493">
                  <c:v>7.4E-5</c:v>
                </c:pt>
                <c:pt idx="3494">
                  <c:v>8.2E-5</c:v>
                </c:pt>
                <c:pt idx="3495">
                  <c:v>8.2E-5</c:v>
                </c:pt>
                <c:pt idx="3496">
                  <c:v>8.7E-5</c:v>
                </c:pt>
                <c:pt idx="3497">
                  <c:v>8.6E-5</c:v>
                </c:pt>
                <c:pt idx="3498">
                  <c:v>7.4E-5</c:v>
                </c:pt>
                <c:pt idx="3499">
                  <c:v>7.6E-5</c:v>
                </c:pt>
                <c:pt idx="3500">
                  <c:v>7.4E-5</c:v>
                </c:pt>
                <c:pt idx="3501">
                  <c:v>7.4E-5</c:v>
                </c:pt>
                <c:pt idx="3502">
                  <c:v>8.2E-5</c:v>
                </c:pt>
                <c:pt idx="3503">
                  <c:v>8.2E-5</c:v>
                </c:pt>
                <c:pt idx="3504">
                  <c:v>7.4E-5</c:v>
                </c:pt>
                <c:pt idx="3505">
                  <c:v>8.2E-5</c:v>
                </c:pt>
                <c:pt idx="3506">
                  <c:v>8.2E-5</c:v>
                </c:pt>
                <c:pt idx="3507">
                  <c:v>7.7E-5</c:v>
                </c:pt>
                <c:pt idx="3508">
                  <c:v>7.4E-5</c:v>
                </c:pt>
                <c:pt idx="3509">
                  <c:v>8.2E-5</c:v>
                </c:pt>
                <c:pt idx="3510">
                  <c:v>7.4E-5</c:v>
                </c:pt>
                <c:pt idx="3511">
                  <c:v>8.2E-5</c:v>
                </c:pt>
                <c:pt idx="3512">
                  <c:v>8.2E-5</c:v>
                </c:pt>
                <c:pt idx="3513">
                  <c:v>7.4E-5</c:v>
                </c:pt>
                <c:pt idx="3514">
                  <c:v>7.4E-5</c:v>
                </c:pt>
                <c:pt idx="3515">
                  <c:v>8.6E-5</c:v>
                </c:pt>
                <c:pt idx="3516">
                  <c:v>7.4E-5</c:v>
                </c:pt>
                <c:pt idx="3517">
                  <c:v>8.3E-5</c:v>
                </c:pt>
                <c:pt idx="3518">
                  <c:v>7.9E-5</c:v>
                </c:pt>
                <c:pt idx="3519">
                  <c:v>8.2E-5</c:v>
                </c:pt>
                <c:pt idx="3520">
                  <c:v>7.4E-5</c:v>
                </c:pt>
                <c:pt idx="3521">
                  <c:v>8.2E-5</c:v>
                </c:pt>
                <c:pt idx="3522">
                  <c:v>8.2E-5</c:v>
                </c:pt>
                <c:pt idx="3523">
                  <c:v>8.2E-5</c:v>
                </c:pt>
                <c:pt idx="3524">
                  <c:v>8.2E-5</c:v>
                </c:pt>
                <c:pt idx="3525">
                  <c:v>8.3E-5</c:v>
                </c:pt>
                <c:pt idx="3526">
                  <c:v>7.4E-5</c:v>
                </c:pt>
                <c:pt idx="3527">
                  <c:v>7.4E-5</c:v>
                </c:pt>
                <c:pt idx="3528">
                  <c:v>7.5E-5</c:v>
                </c:pt>
                <c:pt idx="3529">
                  <c:v>8.2E-5</c:v>
                </c:pt>
                <c:pt idx="3530">
                  <c:v>7.4E-5</c:v>
                </c:pt>
                <c:pt idx="3531">
                  <c:v>8.2E-5</c:v>
                </c:pt>
                <c:pt idx="3532">
                  <c:v>7.4E-5</c:v>
                </c:pt>
                <c:pt idx="3533">
                  <c:v>8.2E-5</c:v>
                </c:pt>
                <c:pt idx="3534">
                  <c:v>8.2E-5</c:v>
                </c:pt>
                <c:pt idx="3535">
                  <c:v>8.2E-5</c:v>
                </c:pt>
                <c:pt idx="3536">
                  <c:v>7.4E-5</c:v>
                </c:pt>
                <c:pt idx="3537">
                  <c:v>8.3E-5</c:v>
                </c:pt>
                <c:pt idx="3538">
                  <c:v>8.2E-5</c:v>
                </c:pt>
                <c:pt idx="3539">
                  <c:v>7.4E-5</c:v>
                </c:pt>
                <c:pt idx="3540">
                  <c:v>7.3E-5</c:v>
                </c:pt>
                <c:pt idx="3541">
                  <c:v>7.4E-5</c:v>
                </c:pt>
                <c:pt idx="3542">
                  <c:v>7.5E-5</c:v>
                </c:pt>
                <c:pt idx="3543">
                  <c:v>7.4E-5</c:v>
                </c:pt>
                <c:pt idx="3544">
                  <c:v>8.4E-5</c:v>
                </c:pt>
                <c:pt idx="3545">
                  <c:v>8.2E-5</c:v>
                </c:pt>
                <c:pt idx="3546">
                  <c:v>8.2E-5</c:v>
                </c:pt>
                <c:pt idx="3547">
                  <c:v>8.2E-5</c:v>
                </c:pt>
                <c:pt idx="3548">
                  <c:v>7.4E-5</c:v>
                </c:pt>
                <c:pt idx="3549">
                  <c:v>7.4E-5</c:v>
                </c:pt>
                <c:pt idx="3550">
                  <c:v>7.5E-5</c:v>
                </c:pt>
                <c:pt idx="3551">
                  <c:v>7.4E-5</c:v>
                </c:pt>
                <c:pt idx="3552">
                  <c:v>7.4E-5</c:v>
                </c:pt>
                <c:pt idx="3553">
                  <c:v>7.7E-5</c:v>
                </c:pt>
                <c:pt idx="3554">
                  <c:v>8.2E-5</c:v>
                </c:pt>
                <c:pt idx="3555">
                  <c:v>8.2E-5</c:v>
                </c:pt>
                <c:pt idx="3556">
                  <c:v>8.2E-5</c:v>
                </c:pt>
                <c:pt idx="3557">
                  <c:v>8.2E-5</c:v>
                </c:pt>
                <c:pt idx="3558">
                  <c:v>8.2E-5</c:v>
                </c:pt>
                <c:pt idx="3559">
                  <c:v>7.4E-5</c:v>
                </c:pt>
                <c:pt idx="3560">
                  <c:v>7.4E-5</c:v>
                </c:pt>
                <c:pt idx="3561">
                  <c:v>7.4E-5</c:v>
                </c:pt>
                <c:pt idx="3562">
                  <c:v>7.4E-5</c:v>
                </c:pt>
                <c:pt idx="3563">
                  <c:v>8.2E-5</c:v>
                </c:pt>
                <c:pt idx="3564">
                  <c:v>8.2E-5</c:v>
                </c:pt>
                <c:pt idx="3565">
                  <c:v>8.3E-5</c:v>
                </c:pt>
                <c:pt idx="3566">
                  <c:v>7.4E-5</c:v>
                </c:pt>
                <c:pt idx="3567">
                  <c:v>7.7E-5</c:v>
                </c:pt>
                <c:pt idx="3568">
                  <c:v>8.2E-5</c:v>
                </c:pt>
                <c:pt idx="3569">
                  <c:v>8.5E-5</c:v>
                </c:pt>
                <c:pt idx="3570">
                  <c:v>8.3E-5</c:v>
                </c:pt>
                <c:pt idx="3571">
                  <c:v>7.4E-5</c:v>
                </c:pt>
                <c:pt idx="3572">
                  <c:v>7.5E-5</c:v>
                </c:pt>
                <c:pt idx="3573">
                  <c:v>7.4E-5</c:v>
                </c:pt>
                <c:pt idx="3574">
                  <c:v>8.3E-5</c:v>
                </c:pt>
                <c:pt idx="3575">
                  <c:v>8.3E-5</c:v>
                </c:pt>
                <c:pt idx="3576">
                  <c:v>8.2E-5</c:v>
                </c:pt>
                <c:pt idx="3577">
                  <c:v>8.3E-5</c:v>
                </c:pt>
                <c:pt idx="3578">
                  <c:v>7.4E-5</c:v>
                </c:pt>
                <c:pt idx="3579">
                  <c:v>8.5E-5</c:v>
                </c:pt>
                <c:pt idx="3580">
                  <c:v>7.4E-5</c:v>
                </c:pt>
                <c:pt idx="3581">
                  <c:v>7.7E-5</c:v>
                </c:pt>
                <c:pt idx="3582">
                  <c:v>8.2E-5</c:v>
                </c:pt>
                <c:pt idx="3583">
                  <c:v>7.5E-5</c:v>
                </c:pt>
                <c:pt idx="3584">
                  <c:v>7.5E-5</c:v>
                </c:pt>
                <c:pt idx="3585">
                  <c:v>7.5E-5</c:v>
                </c:pt>
                <c:pt idx="3586">
                  <c:v>8.3E-5</c:v>
                </c:pt>
                <c:pt idx="3587">
                  <c:v>7.4E-5</c:v>
                </c:pt>
                <c:pt idx="3588">
                  <c:v>7.4E-5</c:v>
                </c:pt>
                <c:pt idx="3589">
                  <c:v>8.7E-5</c:v>
                </c:pt>
                <c:pt idx="3590">
                  <c:v>8.2E-5</c:v>
                </c:pt>
                <c:pt idx="3591">
                  <c:v>8.3E-5</c:v>
                </c:pt>
                <c:pt idx="3592">
                  <c:v>8.2E-5</c:v>
                </c:pt>
                <c:pt idx="3593">
                  <c:v>8.2E-5</c:v>
                </c:pt>
                <c:pt idx="3594">
                  <c:v>7.4E-5</c:v>
                </c:pt>
                <c:pt idx="3595">
                  <c:v>7.4E-5</c:v>
                </c:pt>
                <c:pt idx="3596">
                  <c:v>7.4E-5</c:v>
                </c:pt>
                <c:pt idx="3597">
                  <c:v>7.4E-5</c:v>
                </c:pt>
                <c:pt idx="3598">
                  <c:v>7.4E-5</c:v>
                </c:pt>
                <c:pt idx="3599">
                  <c:v>7.5E-5</c:v>
                </c:pt>
                <c:pt idx="3600">
                  <c:v>8.9E-5</c:v>
                </c:pt>
                <c:pt idx="3601">
                  <c:v>7.4E-5</c:v>
                </c:pt>
                <c:pt idx="3602">
                  <c:v>8.2E-5</c:v>
                </c:pt>
                <c:pt idx="3603">
                  <c:v>8.2E-5</c:v>
                </c:pt>
                <c:pt idx="3604">
                  <c:v>7.4E-5</c:v>
                </c:pt>
                <c:pt idx="3605">
                  <c:v>7.6E-5</c:v>
                </c:pt>
                <c:pt idx="3606">
                  <c:v>8.3E-5</c:v>
                </c:pt>
                <c:pt idx="3607">
                  <c:v>8.2E-5</c:v>
                </c:pt>
                <c:pt idx="3608">
                  <c:v>8.2E-5</c:v>
                </c:pt>
                <c:pt idx="3609">
                  <c:v>7.5E-5</c:v>
                </c:pt>
                <c:pt idx="3610">
                  <c:v>7.5E-5</c:v>
                </c:pt>
                <c:pt idx="3611">
                  <c:v>7.4E-5</c:v>
                </c:pt>
                <c:pt idx="3612">
                  <c:v>7.4E-5</c:v>
                </c:pt>
                <c:pt idx="3613">
                  <c:v>8.2E-5</c:v>
                </c:pt>
                <c:pt idx="3614">
                  <c:v>8.2E-5</c:v>
                </c:pt>
                <c:pt idx="3615">
                  <c:v>8.1E-5</c:v>
                </c:pt>
                <c:pt idx="3616">
                  <c:v>8.2E-5</c:v>
                </c:pt>
                <c:pt idx="3617">
                  <c:v>7.7E-5</c:v>
                </c:pt>
                <c:pt idx="3618">
                  <c:v>8.3E-5</c:v>
                </c:pt>
                <c:pt idx="3619">
                  <c:v>8.2E-5</c:v>
                </c:pt>
                <c:pt idx="3620">
                  <c:v>8.2E-5</c:v>
                </c:pt>
                <c:pt idx="3621">
                  <c:v>7.4E-5</c:v>
                </c:pt>
                <c:pt idx="3622">
                  <c:v>8.2E-5</c:v>
                </c:pt>
                <c:pt idx="3623">
                  <c:v>7.7E-5</c:v>
                </c:pt>
                <c:pt idx="3624">
                  <c:v>7.5E-5</c:v>
                </c:pt>
                <c:pt idx="3625">
                  <c:v>7.4E-5</c:v>
                </c:pt>
                <c:pt idx="3626">
                  <c:v>8.2E-5</c:v>
                </c:pt>
                <c:pt idx="3627">
                  <c:v>7.9E-5</c:v>
                </c:pt>
                <c:pt idx="3628">
                  <c:v>7.4E-5</c:v>
                </c:pt>
                <c:pt idx="3629">
                  <c:v>7.4E-5</c:v>
                </c:pt>
                <c:pt idx="3630">
                  <c:v>8.7E-5</c:v>
                </c:pt>
                <c:pt idx="3631">
                  <c:v>7.5E-5</c:v>
                </c:pt>
                <c:pt idx="3632">
                  <c:v>8.3E-5</c:v>
                </c:pt>
                <c:pt idx="3633">
                  <c:v>7.4E-5</c:v>
                </c:pt>
                <c:pt idx="3634">
                  <c:v>7.4E-5</c:v>
                </c:pt>
                <c:pt idx="3635">
                  <c:v>8.0E-5</c:v>
                </c:pt>
                <c:pt idx="3636">
                  <c:v>8.2E-5</c:v>
                </c:pt>
                <c:pt idx="3637">
                  <c:v>8.2E-5</c:v>
                </c:pt>
                <c:pt idx="3638">
                  <c:v>8.2E-5</c:v>
                </c:pt>
                <c:pt idx="3639">
                  <c:v>8.9E-5</c:v>
                </c:pt>
                <c:pt idx="3640">
                  <c:v>8.3E-5</c:v>
                </c:pt>
                <c:pt idx="3641">
                  <c:v>8.2E-5</c:v>
                </c:pt>
                <c:pt idx="3642">
                  <c:v>8.2E-5</c:v>
                </c:pt>
                <c:pt idx="3643">
                  <c:v>7.4E-5</c:v>
                </c:pt>
                <c:pt idx="3644">
                  <c:v>8.1E-5</c:v>
                </c:pt>
                <c:pt idx="3645">
                  <c:v>7.4E-5</c:v>
                </c:pt>
                <c:pt idx="3646">
                  <c:v>8.2E-5</c:v>
                </c:pt>
                <c:pt idx="3647">
                  <c:v>8.2E-5</c:v>
                </c:pt>
                <c:pt idx="3648">
                  <c:v>7.4E-5</c:v>
                </c:pt>
                <c:pt idx="3649">
                  <c:v>8.2E-5</c:v>
                </c:pt>
                <c:pt idx="3650">
                  <c:v>8.6E-5</c:v>
                </c:pt>
                <c:pt idx="3651">
                  <c:v>7.4E-5</c:v>
                </c:pt>
                <c:pt idx="3652">
                  <c:v>8.2E-5</c:v>
                </c:pt>
                <c:pt idx="3653">
                  <c:v>7.5E-5</c:v>
                </c:pt>
                <c:pt idx="3654">
                  <c:v>8.2E-5</c:v>
                </c:pt>
                <c:pt idx="3655">
                  <c:v>7.4E-5</c:v>
                </c:pt>
                <c:pt idx="3656">
                  <c:v>8.2E-5</c:v>
                </c:pt>
                <c:pt idx="3657">
                  <c:v>8.2E-5</c:v>
                </c:pt>
                <c:pt idx="3658">
                  <c:v>8.7E-5</c:v>
                </c:pt>
                <c:pt idx="3659">
                  <c:v>7.8E-5</c:v>
                </c:pt>
                <c:pt idx="3660">
                  <c:v>8.5E-5</c:v>
                </c:pt>
                <c:pt idx="3661">
                  <c:v>7.4E-5</c:v>
                </c:pt>
                <c:pt idx="3662">
                  <c:v>8.2E-5</c:v>
                </c:pt>
                <c:pt idx="3663">
                  <c:v>8.2E-5</c:v>
                </c:pt>
                <c:pt idx="3664">
                  <c:v>7.4E-5</c:v>
                </c:pt>
                <c:pt idx="3665">
                  <c:v>8.2E-5</c:v>
                </c:pt>
                <c:pt idx="3666">
                  <c:v>8.2E-5</c:v>
                </c:pt>
                <c:pt idx="3667">
                  <c:v>7.4E-5</c:v>
                </c:pt>
                <c:pt idx="3668">
                  <c:v>7.4E-5</c:v>
                </c:pt>
                <c:pt idx="3669">
                  <c:v>7.4E-5</c:v>
                </c:pt>
                <c:pt idx="3670">
                  <c:v>7.4E-5</c:v>
                </c:pt>
                <c:pt idx="3671">
                  <c:v>7.8E-5</c:v>
                </c:pt>
                <c:pt idx="3672">
                  <c:v>8.2E-5</c:v>
                </c:pt>
                <c:pt idx="3673">
                  <c:v>8.2E-5</c:v>
                </c:pt>
                <c:pt idx="3674">
                  <c:v>7.4E-5</c:v>
                </c:pt>
                <c:pt idx="3675">
                  <c:v>7.4E-5</c:v>
                </c:pt>
                <c:pt idx="3676">
                  <c:v>8.2E-5</c:v>
                </c:pt>
                <c:pt idx="3677">
                  <c:v>8.2E-5</c:v>
                </c:pt>
                <c:pt idx="3678">
                  <c:v>7.7E-5</c:v>
                </c:pt>
                <c:pt idx="3679">
                  <c:v>8.2E-5</c:v>
                </c:pt>
                <c:pt idx="3680">
                  <c:v>7.4E-5</c:v>
                </c:pt>
                <c:pt idx="3681">
                  <c:v>8.9E-5</c:v>
                </c:pt>
                <c:pt idx="3682">
                  <c:v>8.2E-5</c:v>
                </c:pt>
                <c:pt idx="3683">
                  <c:v>7.4E-5</c:v>
                </c:pt>
                <c:pt idx="3684">
                  <c:v>8.2E-5</c:v>
                </c:pt>
                <c:pt idx="3685">
                  <c:v>8.2E-5</c:v>
                </c:pt>
                <c:pt idx="3686">
                  <c:v>7.4E-5</c:v>
                </c:pt>
                <c:pt idx="3687">
                  <c:v>8.2E-5</c:v>
                </c:pt>
                <c:pt idx="3688">
                  <c:v>7.4E-5</c:v>
                </c:pt>
                <c:pt idx="3689">
                  <c:v>8.7E-5</c:v>
                </c:pt>
                <c:pt idx="3690">
                  <c:v>8.7E-5</c:v>
                </c:pt>
                <c:pt idx="3691">
                  <c:v>7.4E-5</c:v>
                </c:pt>
                <c:pt idx="3692">
                  <c:v>8.3E-5</c:v>
                </c:pt>
                <c:pt idx="3693">
                  <c:v>8.2E-5</c:v>
                </c:pt>
                <c:pt idx="3694">
                  <c:v>8.2E-5</c:v>
                </c:pt>
                <c:pt idx="3695">
                  <c:v>7.4E-5</c:v>
                </c:pt>
                <c:pt idx="3696">
                  <c:v>7.5E-5</c:v>
                </c:pt>
                <c:pt idx="3697">
                  <c:v>8.1E-5</c:v>
                </c:pt>
                <c:pt idx="3698">
                  <c:v>8.2E-5</c:v>
                </c:pt>
                <c:pt idx="3699">
                  <c:v>8.2E-5</c:v>
                </c:pt>
                <c:pt idx="3700">
                  <c:v>7.4E-5</c:v>
                </c:pt>
                <c:pt idx="3701">
                  <c:v>8.3E-5</c:v>
                </c:pt>
                <c:pt idx="3702">
                  <c:v>8.2E-5</c:v>
                </c:pt>
                <c:pt idx="3703">
                  <c:v>7.4E-5</c:v>
                </c:pt>
                <c:pt idx="3704">
                  <c:v>7.4E-5</c:v>
                </c:pt>
                <c:pt idx="3705">
                  <c:v>8.1E-5</c:v>
                </c:pt>
                <c:pt idx="3706">
                  <c:v>7.4E-5</c:v>
                </c:pt>
                <c:pt idx="3707">
                  <c:v>8.2E-5</c:v>
                </c:pt>
                <c:pt idx="3708">
                  <c:v>8.2E-5</c:v>
                </c:pt>
                <c:pt idx="3709">
                  <c:v>7.4E-5</c:v>
                </c:pt>
                <c:pt idx="3710">
                  <c:v>7.4E-5</c:v>
                </c:pt>
                <c:pt idx="3711">
                  <c:v>8.2E-5</c:v>
                </c:pt>
                <c:pt idx="3712">
                  <c:v>8.2E-5</c:v>
                </c:pt>
                <c:pt idx="3713">
                  <c:v>7.4E-5</c:v>
                </c:pt>
                <c:pt idx="3714">
                  <c:v>8.2E-5</c:v>
                </c:pt>
                <c:pt idx="3715">
                  <c:v>8.2E-5</c:v>
                </c:pt>
                <c:pt idx="3716">
                  <c:v>7.4E-5</c:v>
                </c:pt>
                <c:pt idx="3717">
                  <c:v>8.2E-5</c:v>
                </c:pt>
                <c:pt idx="3718">
                  <c:v>7.7E-5</c:v>
                </c:pt>
                <c:pt idx="3719">
                  <c:v>7.4E-5</c:v>
                </c:pt>
                <c:pt idx="3720">
                  <c:v>7.4E-5</c:v>
                </c:pt>
                <c:pt idx="3721">
                  <c:v>7.4E-5</c:v>
                </c:pt>
                <c:pt idx="3722">
                  <c:v>7.4E-5</c:v>
                </c:pt>
                <c:pt idx="3723">
                  <c:v>8.2E-5</c:v>
                </c:pt>
                <c:pt idx="3724">
                  <c:v>8.3E-5</c:v>
                </c:pt>
                <c:pt idx="3725">
                  <c:v>7.5E-5</c:v>
                </c:pt>
                <c:pt idx="3726">
                  <c:v>7.4E-5</c:v>
                </c:pt>
                <c:pt idx="3727">
                  <c:v>8.2E-5</c:v>
                </c:pt>
                <c:pt idx="3728">
                  <c:v>7.7E-5</c:v>
                </c:pt>
                <c:pt idx="3729">
                  <c:v>7.4E-5</c:v>
                </c:pt>
                <c:pt idx="3730">
                  <c:v>8.2E-5</c:v>
                </c:pt>
                <c:pt idx="3731">
                  <c:v>7.4E-5</c:v>
                </c:pt>
                <c:pt idx="3732">
                  <c:v>8.2E-5</c:v>
                </c:pt>
                <c:pt idx="3733">
                  <c:v>7.4E-5</c:v>
                </c:pt>
                <c:pt idx="3734">
                  <c:v>7.4E-5</c:v>
                </c:pt>
                <c:pt idx="3735">
                  <c:v>8.2E-5</c:v>
                </c:pt>
                <c:pt idx="3736">
                  <c:v>7.4E-5</c:v>
                </c:pt>
                <c:pt idx="3737">
                  <c:v>7.4E-5</c:v>
                </c:pt>
                <c:pt idx="3738">
                  <c:v>8.2E-5</c:v>
                </c:pt>
                <c:pt idx="3739">
                  <c:v>8.3E-5</c:v>
                </c:pt>
                <c:pt idx="3740">
                  <c:v>8.2E-5</c:v>
                </c:pt>
                <c:pt idx="3741">
                  <c:v>8.8E-5</c:v>
                </c:pt>
                <c:pt idx="3742">
                  <c:v>7.9E-5</c:v>
                </c:pt>
                <c:pt idx="3743">
                  <c:v>8.7E-5</c:v>
                </c:pt>
                <c:pt idx="3744">
                  <c:v>7.4E-5</c:v>
                </c:pt>
                <c:pt idx="3745">
                  <c:v>7.4E-5</c:v>
                </c:pt>
                <c:pt idx="3746">
                  <c:v>8.2E-5</c:v>
                </c:pt>
                <c:pt idx="3747">
                  <c:v>7.4E-5</c:v>
                </c:pt>
                <c:pt idx="3748">
                  <c:v>7.5E-5</c:v>
                </c:pt>
                <c:pt idx="3749">
                  <c:v>8.2E-5</c:v>
                </c:pt>
                <c:pt idx="3750">
                  <c:v>8.2E-5</c:v>
                </c:pt>
                <c:pt idx="3751">
                  <c:v>7.4E-5</c:v>
                </c:pt>
                <c:pt idx="3752">
                  <c:v>7.4E-5</c:v>
                </c:pt>
                <c:pt idx="3753">
                  <c:v>8.4E-5</c:v>
                </c:pt>
                <c:pt idx="3754">
                  <c:v>7.4E-5</c:v>
                </c:pt>
                <c:pt idx="3755">
                  <c:v>8.2E-5</c:v>
                </c:pt>
                <c:pt idx="3756">
                  <c:v>8.2E-5</c:v>
                </c:pt>
                <c:pt idx="3757">
                  <c:v>7.9E-5</c:v>
                </c:pt>
                <c:pt idx="3758">
                  <c:v>8.2E-5</c:v>
                </c:pt>
                <c:pt idx="3759">
                  <c:v>7.7E-5</c:v>
                </c:pt>
                <c:pt idx="3760">
                  <c:v>7.4E-5</c:v>
                </c:pt>
                <c:pt idx="3761">
                  <c:v>7.8E-5</c:v>
                </c:pt>
                <c:pt idx="3762">
                  <c:v>7.4E-5</c:v>
                </c:pt>
                <c:pt idx="3763">
                  <c:v>8.2E-5</c:v>
                </c:pt>
                <c:pt idx="3764">
                  <c:v>7.5E-5</c:v>
                </c:pt>
                <c:pt idx="3765">
                  <c:v>7.4E-5</c:v>
                </c:pt>
                <c:pt idx="3766">
                  <c:v>8.0E-5</c:v>
                </c:pt>
                <c:pt idx="3767">
                  <c:v>7.9E-5</c:v>
                </c:pt>
                <c:pt idx="3768">
                  <c:v>7.4E-5</c:v>
                </c:pt>
                <c:pt idx="3769">
                  <c:v>7.4E-5</c:v>
                </c:pt>
                <c:pt idx="3770">
                  <c:v>7.4E-5</c:v>
                </c:pt>
                <c:pt idx="3771">
                  <c:v>8.2E-5</c:v>
                </c:pt>
                <c:pt idx="3772">
                  <c:v>8.0E-5</c:v>
                </c:pt>
                <c:pt idx="3773">
                  <c:v>8.2E-5</c:v>
                </c:pt>
                <c:pt idx="3774">
                  <c:v>8.0E-5</c:v>
                </c:pt>
                <c:pt idx="3775">
                  <c:v>7.9E-5</c:v>
                </c:pt>
                <c:pt idx="3776">
                  <c:v>7.8E-5</c:v>
                </c:pt>
                <c:pt idx="3777">
                  <c:v>8.2E-5</c:v>
                </c:pt>
                <c:pt idx="3778">
                  <c:v>7.4E-5</c:v>
                </c:pt>
                <c:pt idx="3779">
                  <c:v>7.4E-5</c:v>
                </c:pt>
                <c:pt idx="3780">
                  <c:v>8.0E-5</c:v>
                </c:pt>
                <c:pt idx="3781">
                  <c:v>7.9E-5</c:v>
                </c:pt>
                <c:pt idx="3782">
                  <c:v>8.7E-5</c:v>
                </c:pt>
                <c:pt idx="3783">
                  <c:v>8.0E-5</c:v>
                </c:pt>
                <c:pt idx="3784">
                  <c:v>7.4E-5</c:v>
                </c:pt>
                <c:pt idx="3785">
                  <c:v>8.2E-5</c:v>
                </c:pt>
                <c:pt idx="3786">
                  <c:v>8.1E-5</c:v>
                </c:pt>
                <c:pt idx="3787">
                  <c:v>7.7E-5</c:v>
                </c:pt>
                <c:pt idx="3788">
                  <c:v>8.0E-5</c:v>
                </c:pt>
                <c:pt idx="3789">
                  <c:v>7.8E-5</c:v>
                </c:pt>
                <c:pt idx="3790">
                  <c:v>7.5E-5</c:v>
                </c:pt>
                <c:pt idx="3791">
                  <c:v>7.4E-5</c:v>
                </c:pt>
                <c:pt idx="3792">
                  <c:v>7.4E-5</c:v>
                </c:pt>
                <c:pt idx="3793">
                  <c:v>8.0E-5</c:v>
                </c:pt>
                <c:pt idx="3794">
                  <c:v>8.1E-5</c:v>
                </c:pt>
                <c:pt idx="3795">
                  <c:v>8.0E-5</c:v>
                </c:pt>
                <c:pt idx="3796">
                  <c:v>7.9E-5</c:v>
                </c:pt>
                <c:pt idx="3797">
                  <c:v>7.8E-5</c:v>
                </c:pt>
                <c:pt idx="3798">
                  <c:v>7.4E-5</c:v>
                </c:pt>
                <c:pt idx="3799">
                  <c:v>7.5E-5</c:v>
                </c:pt>
                <c:pt idx="3800">
                  <c:v>7.6E-5</c:v>
                </c:pt>
                <c:pt idx="3801">
                  <c:v>8.0E-5</c:v>
                </c:pt>
                <c:pt idx="3802">
                  <c:v>8.0E-5</c:v>
                </c:pt>
                <c:pt idx="3803">
                  <c:v>7.8E-5</c:v>
                </c:pt>
                <c:pt idx="3804">
                  <c:v>7.5E-5</c:v>
                </c:pt>
                <c:pt idx="3805">
                  <c:v>8.2E-5</c:v>
                </c:pt>
                <c:pt idx="3806">
                  <c:v>7.4E-5</c:v>
                </c:pt>
                <c:pt idx="3807">
                  <c:v>7.4E-5</c:v>
                </c:pt>
                <c:pt idx="3808">
                  <c:v>7.9E-5</c:v>
                </c:pt>
                <c:pt idx="3809">
                  <c:v>7.5E-5</c:v>
                </c:pt>
                <c:pt idx="3810">
                  <c:v>7.9E-5</c:v>
                </c:pt>
                <c:pt idx="3811">
                  <c:v>7.9E-5</c:v>
                </c:pt>
                <c:pt idx="3812">
                  <c:v>8.2E-5</c:v>
                </c:pt>
                <c:pt idx="3813">
                  <c:v>7.4E-5</c:v>
                </c:pt>
                <c:pt idx="3814">
                  <c:v>7.4E-5</c:v>
                </c:pt>
                <c:pt idx="3815">
                  <c:v>8.0E-5</c:v>
                </c:pt>
                <c:pt idx="3816">
                  <c:v>7.7E-5</c:v>
                </c:pt>
                <c:pt idx="3817">
                  <c:v>7.9E-5</c:v>
                </c:pt>
                <c:pt idx="3818">
                  <c:v>7.5E-5</c:v>
                </c:pt>
                <c:pt idx="3819">
                  <c:v>7.9E-5</c:v>
                </c:pt>
                <c:pt idx="3820">
                  <c:v>8.1E-5</c:v>
                </c:pt>
                <c:pt idx="3821">
                  <c:v>8.0E-5</c:v>
                </c:pt>
                <c:pt idx="3822">
                  <c:v>8.0E-5</c:v>
                </c:pt>
                <c:pt idx="3823">
                  <c:v>8.2E-5</c:v>
                </c:pt>
                <c:pt idx="3824">
                  <c:v>7.4E-5</c:v>
                </c:pt>
                <c:pt idx="3825">
                  <c:v>7.5E-5</c:v>
                </c:pt>
                <c:pt idx="3826">
                  <c:v>7.9E-5</c:v>
                </c:pt>
                <c:pt idx="3827">
                  <c:v>7.9E-5</c:v>
                </c:pt>
                <c:pt idx="3828">
                  <c:v>7.6E-5</c:v>
                </c:pt>
                <c:pt idx="3829">
                  <c:v>8.0E-5</c:v>
                </c:pt>
                <c:pt idx="3830">
                  <c:v>8.0E-5</c:v>
                </c:pt>
                <c:pt idx="3831">
                  <c:v>7.6E-5</c:v>
                </c:pt>
                <c:pt idx="3832">
                  <c:v>7.4E-5</c:v>
                </c:pt>
                <c:pt idx="3833">
                  <c:v>7.4E-5</c:v>
                </c:pt>
                <c:pt idx="3834">
                  <c:v>7.9E-5</c:v>
                </c:pt>
                <c:pt idx="3835">
                  <c:v>7.4E-5</c:v>
                </c:pt>
                <c:pt idx="3836">
                  <c:v>7.9E-5</c:v>
                </c:pt>
                <c:pt idx="3837">
                  <c:v>7.6E-5</c:v>
                </c:pt>
                <c:pt idx="3838">
                  <c:v>8.0E-5</c:v>
                </c:pt>
                <c:pt idx="3839">
                  <c:v>8.0E-5</c:v>
                </c:pt>
                <c:pt idx="3840">
                  <c:v>7.4E-5</c:v>
                </c:pt>
                <c:pt idx="3841">
                  <c:v>7.4E-5</c:v>
                </c:pt>
                <c:pt idx="3842">
                  <c:v>7.5E-5</c:v>
                </c:pt>
                <c:pt idx="3843">
                  <c:v>7.9E-5</c:v>
                </c:pt>
                <c:pt idx="3844">
                  <c:v>7.5E-5</c:v>
                </c:pt>
                <c:pt idx="3845">
                  <c:v>7.9E-5</c:v>
                </c:pt>
                <c:pt idx="3846">
                  <c:v>8.1E-5</c:v>
                </c:pt>
                <c:pt idx="3847">
                  <c:v>8.1E-5</c:v>
                </c:pt>
                <c:pt idx="3848">
                  <c:v>7.6E-5</c:v>
                </c:pt>
                <c:pt idx="3849">
                  <c:v>7.4E-5</c:v>
                </c:pt>
                <c:pt idx="3850">
                  <c:v>7.4E-5</c:v>
                </c:pt>
                <c:pt idx="3851">
                  <c:v>7.5E-5</c:v>
                </c:pt>
                <c:pt idx="3852">
                  <c:v>7.9E-5</c:v>
                </c:pt>
                <c:pt idx="3853">
                  <c:v>7.9E-5</c:v>
                </c:pt>
                <c:pt idx="3854">
                  <c:v>8.0E-5</c:v>
                </c:pt>
                <c:pt idx="3855">
                  <c:v>7.5E-5</c:v>
                </c:pt>
                <c:pt idx="3856">
                  <c:v>8.0E-5</c:v>
                </c:pt>
                <c:pt idx="3857">
                  <c:v>7.4E-5</c:v>
                </c:pt>
                <c:pt idx="3858">
                  <c:v>7.5E-5</c:v>
                </c:pt>
                <c:pt idx="3859">
                  <c:v>7.9E-5</c:v>
                </c:pt>
                <c:pt idx="3860">
                  <c:v>7.5E-5</c:v>
                </c:pt>
                <c:pt idx="3861">
                  <c:v>7.9E-5</c:v>
                </c:pt>
                <c:pt idx="3862">
                  <c:v>7.6E-5</c:v>
                </c:pt>
                <c:pt idx="3863">
                  <c:v>8.0E-5</c:v>
                </c:pt>
                <c:pt idx="3864">
                  <c:v>7.8E-5</c:v>
                </c:pt>
                <c:pt idx="3865">
                  <c:v>8.0E-5</c:v>
                </c:pt>
                <c:pt idx="3866">
                  <c:v>7.5E-5</c:v>
                </c:pt>
                <c:pt idx="3867">
                  <c:v>7.9E-5</c:v>
                </c:pt>
                <c:pt idx="3868">
                  <c:v>7.5E-5</c:v>
                </c:pt>
                <c:pt idx="3869">
                  <c:v>7.6E-5</c:v>
                </c:pt>
                <c:pt idx="3870">
                  <c:v>7.9E-5</c:v>
                </c:pt>
                <c:pt idx="3871">
                  <c:v>7.5E-5</c:v>
                </c:pt>
                <c:pt idx="3872">
                  <c:v>8.0E-5</c:v>
                </c:pt>
                <c:pt idx="3873">
                  <c:v>7.8E-5</c:v>
                </c:pt>
                <c:pt idx="3874">
                  <c:v>8.4E-5</c:v>
                </c:pt>
                <c:pt idx="3875">
                  <c:v>7.9E-5</c:v>
                </c:pt>
                <c:pt idx="3876">
                  <c:v>7.5E-5</c:v>
                </c:pt>
                <c:pt idx="3877">
                  <c:v>7.5E-5</c:v>
                </c:pt>
                <c:pt idx="3878">
                  <c:v>7.4E-5</c:v>
                </c:pt>
                <c:pt idx="3879">
                  <c:v>8.0E-5</c:v>
                </c:pt>
                <c:pt idx="3880">
                  <c:v>8.0E-5</c:v>
                </c:pt>
                <c:pt idx="3881">
                  <c:v>7.5E-5</c:v>
                </c:pt>
                <c:pt idx="3882">
                  <c:v>8.0E-5</c:v>
                </c:pt>
                <c:pt idx="3883">
                  <c:v>7.5E-5</c:v>
                </c:pt>
                <c:pt idx="3884">
                  <c:v>8.0E-5</c:v>
                </c:pt>
                <c:pt idx="3885">
                  <c:v>7.4E-5</c:v>
                </c:pt>
                <c:pt idx="3886">
                  <c:v>7.4E-5</c:v>
                </c:pt>
                <c:pt idx="3887">
                  <c:v>8.0E-5</c:v>
                </c:pt>
                <c:pt idx="3888">
                  <c:v>7.9E-5</c:v>
                </c:pt>
                <c:pt idx="3889">
                  <c:v>7.5E-5</c:v>
                </c:pt>
                <c:pt idx="3890">
                  <c:v>7.4E-5</c:v>
                </c:pt>
                <c:pt idx="3891">
                  <c:v>8.1E-5</c:v>
                </c:pt>
                <c:pt idx="3892">
                  <c:v>8.0E-5</c:v>
                </c:pt>
                <c:pt idx="3893">
                  <c:v>7.5E-5</c:v>
                </c:pt>
                <c:pt idx="3894">
                  <c:v>7.7E-5</c:v>
                </c:pt>
                <c:pt idx="3895">
                  <c:v>8.0E-5</c:v>
                </c:pt>
                <c:pt idx="3896">
                  <c:v>7.4E-5</c:v>
                </c:pt>
                <c:pt idx="3897">
                  <c:v>8.2E-5</c:v>
                </c:pt>
                <c:pt idx="3898">
                  <c:v>7.4E-5</c:v>
                </c:pt>
                <c:pt idx="3899">
                  <c:v>8.1E-5</c:v>
                </c:pt>
                <c:pt idx="3900">
                  <c:v>7.9E-5</c:v>
                </c:pt>
                <c:pt idx="3901">
                  <c:v>7.4E-5</c:v>
                </c:pt>
                <c:pt idx="3902">
                  <c:v>7.5E-5</c:v>
                </c:pt>
                <c:pt idx="3903">
                  <c:v>8.0E-5</c:v>
                </c:pt>
                <c:pt idx="3904">
                  <c:v>8.2E-5</c:v>
                </c:pt>
                <c:pt idx="3905">
                  <c:v>7.5E-5</c:v>
                </c:pt>
                <c:pt idx="3906">
                  <c:v>7.5E-5</c:v>
                </c:pt>
                <c:pt idx="3907">
                  <c:v>8.5E-5</c:v>
                </c:pt>
                <c:pt idx="3908">
                  <c:v>7.9E-5</c:v>
                </c:pt>
                <c:pt idx="3909">
                  <c:v>7.4E-5</c:v>
                </c:pt>
                <c:pt idx="3910">
                  <c:v>7.6E-5</c:v>
                </c:pt>
                <c:pt idx="3911">
                  <c:v>8.0E-5</c:v>
                </c:pt>
                <c:pt idx="3912">
                  <c:v>8.0E-5</c:v>
                </c:pt>
                <c:pt idx="3913">
                  <c:v>7.5E-5</c:v>
                </c:pt>
                <c:pt idx="3914">
                  <c:v>7.4E-5</c:v>
                </c:pt>
                <c:pt idx="3915">
                  <c:v>7.8E-5</c:v>
                </c:pt>
                <c:pt idx="3916">
                  <c:v>8.0E-5</c:v>
                </c:pt>
                <c:pt idx="3917">
                  <c:v>7.4E-5</c:v>
                </c:pt>
                <c:pt idx="3918">
                  <c:v>7.5E-5</c:v>
                </c:pt>
                <c:pt idx="3919">
                  <c:v>8.0E-5</c:v>
                </c:pt>
                <c:pt idx="3920">
                  <c:v>7.5E-5</c:v>
                </c:pt>
                <c:pt idx="3921">
                  <c:v>7.6E-5</c:v>
                </c:pt>
                <c:pt idx="3922">
                  <c:v>8.0E-5</c:v>
                </c:pt>
                <c:pt idx="3923">
                  <c:v>7.4E-5</c:v>
                </c:pt>
                <c:pt idx="3924">
                  <c:v>7.5E-5</c:v>
                </c:pt>
                <c:pt idx="3925">
                  <c:v>8.0E-5</c:v>
                </c:pt>
                <c:pt idx="3926">
                  <c:v>7.4E-5</c:v>
                </c:pt>
                <c:pt idx="3927">
                  <c:v>8.0E-5</c:v>
                </c:pt>
                <c:pt idx="3928">
                  <c:v>7.5E-5</c:v>
                </c:pt>
                <c:pt idx="3929">
                  <c:v>7.4E-5</c:v>
                </c:pt>
                <c:pt idx="3930">
                  <c:v>7.9E-5</c:v>
                </c:pt>
                <c:pt idx="3931">
                  <c:v>7.4E-5</c:v>
                </c:pt>
                <c:pt idx="3932">
                  <c:v>8.0E-5</c:v>
                </c:pt>
                <c:pt idx="3933">
                  <c:v>7.6E-5</c:v>
                </c:pt>
                <c:pt idx="3934">
                  <c:v>7.6E-5</c:v>
                </c:pt>
                <c:pt idx="3935">
                  <c:v>8.0E-5</c:v>
                </c:pt>
                <c:pt idx="3936">
                  <c:v>7.4E-5</c:v>
                </c:pt>
                <c:pt idx="3937">
                  <c:v>7.5E-5</c:v>
                </c:pt>
                <c:pt idx="3938">
                  <c:v>8.0E-5</c:v>
                </c:pt>
                <c:pt idx="3939">
                  <c:v>7.4E-5</c:v>
                </c:pt>
                <c:pt idx="3940">
                  <c:v>8.1E-5</c:v>
                </c:pt>
                <c:pt idx="3941">
                  <c:v>7.5E-5</c:v>
                </c:pt>
                <c:pt idx="3942">
                  <c:v>7.6E-5</c:v>
                </c:pt>
                <c:pt idx="3943">
                  <c:v>8.0E-5</c:v>
                </c:pt>
                <c:pt idx="3944">
                  <c:v>7.4E-5</c:v>
                </c:pt>
                <c:pt idx="3945">
                  <c:v>7.4E-5</c:v>
                </c:pt>
                <c:pt idx="3946">
                  <c:v>7.4E-5</c:v>
                </c:pt>
                <c:pt idx="3947">
                  <c:v>8.0E-5</c:v>
                </c:pt>
                <c:pt idx="3948">
                  <c:v>7.9E-5</c:v>
                </c:pt>
                <c:pt idx="3949">
                  <c:v>7.5E-5</c:v>
                </c:pt>
                <c:pt idx="3950">
                  <c:v>7.5E-5</c:v>
                </c:pt>
                <c:pt idx="3951">
                  <c:v>8.0E-5</c:v>
                </c:pt>
                <c:pt idx="3952">
                  <c:v>7.5E-5</c:v>
                </c:pt>
                <c:pt idx="3953">
                  <c:v>8.1E-5</c:v>
                </c:pt>
                <c:pt idx="3954">
                  <c:v>8.1E-5</c:v>
                </c:pt>
                <c:pt idx="3955">
                  <c:v>7.9E-5</c:v>
                </c:pt>
                <c:pt idx="3956">
                  <c:v>7.4E-5</c:v>
                </c:pt>
                <c:pt idx="3957">
                  <c:v>7.4E-5</c:v>
                </c:pt>
                <c:pt idx="3958">
                  <c:v>7.5E-5</c:v>
                </c:pt>
                <c:pt idx="3959">
                  <c:v>8.0E-5</c:v>
                </c:pt>
                <c:pt idx="3960">
                  <c:v>7.6E-5</c:v>
                </c:pt>
                <c:pt idx="3961">
                  <c:v>7.9E-5</c:v>
                </c:pt>
                <c:pt idx="3962">
                  <c:v>7.5E-5</c:v>
                </c:pt>
                <c:pt idx="3963">
                  <c:v>7.5E-5</c:v>
                </c:pt>
                <c:pt idx="3964">
                  <c:v>8.0E-5</c:v>
                </c:pt>
                <c:pt idx="3965">
                  <c:v>7.6E-5</c:v>
                </c:pt>
                <c:pt idx="3966">
                  <c:v>8.0E-5</c:v>
                </c:pt>
                <c:pt idx="3967">
                  <c:v>7.6E-5</c:v>
                </c:pt>
                <c:pt idx="3968">
                  <c:v>7.5E-5</c:v>
                </c:pt>
                <c:pt idx="3969">
                  <c:v>7.6E-5</c:v>
                </c:pt>
                <c:pt idx="3970">
                  <c:v>7.4E-5</c:v>
                </c:pt>
                <c:pt idx="3971">
                  <c:v>8.0E-5</c:v>
                </c:pt>
                <c:pt idx="3972">
                  <c:v>8.0E-5</c:v>
                </c:pt>
                <c:pt idx="3973">
                  <c:v>7.4E-5</c:v>
                </c:pt>
                <c:pt idx="3974">
                  <c:v>8.0E-5</c:v>
                </c:pt>
                <c:pt idx="3975">
                  <c:v>7.6E-5</c:v>
                </c:pt>
                <c:pt idx="3976">
                  <c:v>7.4E-5</c:v>
                </c:pt>
                <c:pt idx="3977">
                  <c:v>7.5E-5</c:v>
                </c:pt>
                <c:pt idx="3978">
                  <c:v>8.2E-5</c:v>
                </c:pt>
                <c:pt idx="3979">
                  <c:v>8.4E-5</c:v>
                </c:pt>
                <c:pt idx="3980">
                  <c:v>7.9E-5</c:v>
                </c:pt>
                <c:pt idx="3981">
                  <c:v>7.5E-5</c:v>
                </c:pt>
                <c:pt idx="3982">
                  <c:v>8.3E-5</c:v>
                </c:pt>
                <c:pt idx="3983">
                  <c:v>8.0E-5</c:v>
                </c:pt>
                <c:pt idx="3984">
                  <c:v>7.4E-5</c:v>
                </c:pt>
                <c:pt idx="3985">
                  <c:v>7.6E-5</c:v>
                </c:pt>
                <c:pt idx="3986">
                  <c:v>7.9E-5</c:v>
                </c:pt>
                <c:pt idx="3987">
                  <c:v>7.5E-5</c:v>
                </c:pt>
                <c:pt idx="3988">
                  <c:v>7.9E-5</c:v>
                </c:pt>
                <c:pt idx="3989">
                  <c:v>8.5E-5</c:v>
                </c:pt>
                <c:pt idx="3990">
                  <c:v>7.4E-5</c:v>
                </c:pt>
                <c:pt idx="3991">
                  <c:v>8.0E-5</c:v>
                </c:pt>
                <c:pt idx="3992">
                  <c:v>7.6E-5</c:v>
                </c:pt>
                <c:pt idx="3993">
                  <c:v>7.4E-5</c:v>
                </c:pt>
                <c:pt idx="3994">
                  <c:v>8.0E-5</c:v>
                </c:pt>
                <c:pt idx="3995">
                  <c:v>7.5E-5</c:v>
                </c:pt>
                <c:pt idx="3996">
                  <c:v>7.9E-5</c:v>
                </c:pt>
                <c:pt idx="3997">
                  <c:v>7.4E-5</c:v>
                </c:pt>
                <c:pt idx="3998">
                  <c:v>7.4E-5</c:v>
                </c:pt>
                <c:pt idx="3999">
                  <c:v>7.5E-5</c:v>
                </c:pt>
                <c:pt idx="4000">
                  <c:v>8.0E-5</c:v>
                </c:pt>
                <c:pt idx="4001">
                  <c:v>7.4E-5</c:v>
                </c:pt>
                <c:pt idx="4002">
                  <c:v>8.0E-5</c:v>
                </c:pt>
                <c:pt idx="4003">
                  <c:v>7.7E-5</c:v>
                </c:pt>
                <c:pt idx="4004">
                  <c:v>7.9E-5</c:v>
                </c:pt>
                <c:pt idx="4005">
                  <c:v>7.6E-5</c:v>
                </c:pt>
                <c:pt idx="4006">
                  <c:v>7.4E-5</c:v>
                </c:pt>
                <c:pt idx="4007">
                  <c:v>8.3E-5</c:v>
                </c:pt>
                <c:pt idx="4008">
                  <c:v>8.1E-5</c:v>
                </c:pt>
                <c:pt idx="4009">
                  <c:v>7.6E-5</c:v>
                </c:pt>
                <c:pt idx="4010">
                  <c:v>8.3E-5</c:v>
                </c:pt>
                <c:pt idx="4011">
                  <c:v>7.4E-5</c:v>
                </c:pt>
                <c:pt idx="4012">
                  <c:v>7.9E-5</c:v>
                </c:pt>
                <c:pt idx="4013">
                  <c:v>7.6E-5</c:v>
                </c:pt>
                <c:pt idx="4014">
                  <c:v>8.3E-5</c:v>
                </c:pt>
                <c:pt idx="4015">
                  <c:v>7.4E-5</c:v>
                </c:pt>
                <c:pt idx="4016">
                  <c:v>8.0E-5</c:v>
                </c:pt>
                <c:pt idx="4017">
                  <c:v>7.4E-5</c:v>
                </c:pt>
                <c:pt idx="4018">
                  <c:v>8.4E-5</c:v>
                </c:pt>
                <c:pt idx="4019">
                  <c:v>7.5E-5</c:v>
                </c:pt>
                <c:pt idx="4020">
                  <c:v>7.9E-5</c:v>
                </c:pt>
                <c:pt idx="4021">
                  <c:v>7.5E-5</c:v>
                </c:pt>
                <c:pt idx="4022">
                  <c:v>8.3E-5</c:v>
                </c:pt>
                <c:pt idx="4023">
                  <c:v>8.0E-5</c:v>
                </c:pt>
                <c:pt idx="4024">
                  <c:v>7.6E-5</c:v>
                </c:pt>
                <c:pt idx="4025">
                  <c:v>7.4E-5</c:v>
                </c:pt>
                <c:pt idx="4026">
                  <c:v>7.5E-5</c:v>
                </c:pt>
                <c:pt idx="4027">
                  <c:v>7.9E-5</c:v>
                </c:pt>
                <c:pt idx="4028">
                  <c:v>8.3E-5</c:v>
                </c:pt>
                <c:pt idx="4029">
                  <c:v>8.7E-5</c:v>
                </c:pt>
                <c:pt idx="4030">
                  <c:v>7.9E-5</c:v>
                </c:pt>
                <c:pt idx="4031">
                  <c:v>8.0E-5</c:v>
                </c:pt>
                <c:pt idx="4032">
                  <c:v>7.6E-5</c:v>
                </c:pt>
                <c:pt idx="4033">
                  <c:v>7.4E-5</c:v>
                </c:pt>
                <c:pt idx="4034">
                  <c:v>7.5E-5</c:v>
                </c:pt>
                <c:pt idx="4035">
                  <c:v>7.9E-5</c:v>
                </c:pt>
                <c:pt idx="4036">
                  <c:v>8.0E-5</c:v>
                </c:pt>
                <c:pt idx="4037">
                  <c:v>7.4E-5</c:v>
                </c:pt>
                <c:pt idx="4038">
                  <c:v>7.4E-5</c:v>
                </c:pt>
                <c:pt idx="4039">
                  <c:v>8.0E-5</c:v>
                </c:pt>
                <c:pt idx="4040">
                  <c:v>7.7E-5</c:v>
                </c:pt>
                <c:pt idx="4041">
                  <c:v>7.4E-5</c:v>
                </c:pt>
                <c:pt idx="4042">
                  <c:v>7.4E-5</c:v>
                </c:pt>
                <c:pt idx="4043">
                  <c:v>7.9E-5</c:v>
                </c:pt>
                <c:pt idx="4044">
                  <c:v>7.9E-5</c:v>
                </c:pt>
                <c:pt idx="4045">
                  <c:v>7.6E-5</c:v>
                </c:pt>
                <c:pt idx="4046">
                  <c:v>7.4E-5</c:v>
                </c:pt>
                <c:pt idx="4047">
                  <c:v>7.4E-5</c:v>
                </c:pt>
                <c:pt idx="4048">
                  <c:v>8.0E-5</c:v>
                </c:pt>
                <c:pt idx="4049">
                  <c:v>7.9E-5</c:v>
                </c:pt>
                <c:pt idx="4050">
                  <c:v>7.5E-5</c:v>
                </c:pt>
                <c:pt idx="4051">
                  <c:v>7.5E-5</c:v>
                </c:pt>
                <c:pt idx="4052">
                  <c:v>8.0E-5</c:v>
                </c:pt>
                <c:pt idx="4053">
                  <c:v>7.5E-5</c:v>
                </c:pt>
                <c:pt idx="4054">
                  <c:v>7.4E-5</c:v>
                </c:pt>
                <c:pt idx="4055">
                  <c:v>7.5E-5</c:v>
                </c:pt>
                <c:pt idx="4056">
                  <c:v>8.0E-5</c:v>
                </c:pt>
                <c:pt idx="4057">
                  <c:v>7.9E-5</c:v>
                </c:pt>
                <c:pt idx="4058">
                  <c:v>7.4E-5</c:v>
                </c:pt>
                <c:pt idx="4059">
                  <c:v>7.6E-5</c:v>
                </c:pt>
                <c:pt idx="4060">
                  <c:v>7.4E-5</c:v>
                </c:pt>
                <c:pt idx="4061">
                  <c:v>8.0E-5</c:v>
                </c:pt>
                <c:pt idx="4062">
                  <c:v>8.0E-5</c:v>
                </c:pt>
                <c:pt idx="4063">
                  <c:v>7.6E-5</c:v>
                </c:pt>
                <c:pt idx="4064">
                  <c:v>7.6E-5</c:v>
                </c:pt>
                <c:pt idx="4065">
                  <c:v>8.0E-5</c:v>
                </c:pt>
                <c:pt idx="4066">
                  <c:v>7.4E-5</c:v>
                </c:pt>
                <c:pt idx="4067">
                  <c:v>7.5E-5</c:v>
                </c:pt>
                <c:pt idx="4068">
                  <c:v>7.6E-5</c:v>
                </c:pt>
                <c:pt idx="4069">
                  <c:v>8.4E-5</c:v>
                </c:pt>
                <c:pt idx="4070">
                  <c:v>7.9E-5</c:v>
                </c:pt>
                <c:pt idx="4071">
                  <c:v>7.5E-5</c:v>
                </c:pt>
                <c:pt idx="4072">
                  <c:v>7.6E-5</c:v>
                </c:pt>
                <c:pt idx="4073">
                  <c:v>7.8E-5</c:v>
                </c:pt>
                <c:pt idx="4074">
                  <c:v>8.0E-5</c:v>
                </c:pt>
                <c:pt idx="4075">
                  <c:v>7.5E-5</c:v>
                </c:pt>
                <c:pt idx="4076">
                  <c:v>7.5E-5</c:v>
                </c:pt>
                <c:pt idx="4077">
                  <c:v>7.4E-5</c:v>
                </c:pt>
                <c:pt idx="4078">
                  <c:v>8.4E-5</c:v>
                </c:pt>
                <c:pt idx="4079">
                  <c:v>7.8E-5</c:v>
                </c:pt>
                <c:pt idx="4080">
                  <c:v>7.9E-5</c:v>
                </c:pt>
                <c:pt idx="4081">
                  <c:v>8.0E-5</c:v>
                </c:pt>
                <c:pt idx="4082">
                  <c:v>7.4E-5</c:v>
                </c:pt>
                <c:pt idx="4083">
                  <c:v>7.5E-5</c:v>
                </c:pt>
                <c:pt idx="4084">
                  <c:v>7.4E-5</c:v>
                </c:pt>
                <c:pt idx="4085">
                  <c:v>7.4E-5</c:v>
                </c:pt>
                <c:pt idx="4086">
                  <c:v>8.0E-5</c:v>
                </c:pt>
                <c:pt idx="4087">
                  <c:v>7.5E-5</c:v>
                </c:pt>
                <c:pt idx="4088">
                  <c:v>8.3E-5</c:v>
                </c:pt>
                <c:pt idx="4089">
                  <c:v>8.5E-5</c:v>
                </c:pt>
                <c:pt idx="4090">
                  <c:v>7.7E-5</c:v>
                </c:pt>
                <c:pt idx="4091">
                  <c:v>7.6E-5</c:v>
                </c:pt>
                <c:pt idx="4092">
                  <c:v>7.4E-5</c:v>
                </c:pt>
                <c:pt idx="4093">
                  <c:v>7.6E-5</c:v>
                </c:pt>
                <c:pt idx="4094">
                  <c:v>8.4E-5</c:v>
                </c:pt>
                <c:pt idx="4095">
                  <c:v>7.5E-5</c:v>
                </c:pt>
                <c:pt idx="4096">
                  <c:v>8.0E-5</c:v>
                </c:pt>
                <c:pt idx="4097">
                  <c:v>7.9E-5</c:v>
                </c:pt>
                <c:pt idx="4098">
                  <c:v>8.1E-5</c:v>
                </c:pt>
                <c:pt idx="4099">
                  <c:v>7.4E-5</c:v>
                </c:pt>
                <c:pt idx="4100">
                  <c:v>7.4E-5</c:v>
                </c:pt>
                <c:pt idx="4101">
                  <c:v>7.5E-5</c:v>
                </c:pt>
                <c:pt idx="4102">
                  <c:v>7.6E-5</c:v>
                </c:pt>
                <c:pt idx="4103">
                  <c:v>8.1E-5</c:v>
                </c:pt>
                <c:pt idx="4104">
                  <c:v>7.5E-5</c:v>
                </c:pt>
                <c:pt idx="4105">
                  <c:v>8.0E-5</c:v>
                </c:pt>
                <c:pt idx="4106">
                  <c:v>7.9E-5</c:v>
                </c:pt>
                <c:pt idx="4107">
                  <c:v>7.5E-5</c:v>
                </c:pt>
                <c:pt idx="4108">
                  <c:v>7.4E-5</c:v>
                </c:pt>
                <c:pt idx="4109">
                  <c:v>7.6E-5</c:v>
                </c:pt>
                <c:pt idx="4110">
                  <c:v>7.5E-5</c:v>
                </c:pt>
                <c:pt idx="4111">
                  <c:v>8.0E-5</c:v>
                </c:pt>
                <c:pt idx="4112">
                  <c:v>7.5E-5</c:v>
                </c:pt>
                <c:pt idx="4113">
                  <c:v>8.0E-5</c:v>
                </c:pt>
                <c:pt idx="4114">
                  <c:v>8.0E-5</c:v>
                </c:pt>
                <c:pt idx="4115">
                  <c:v>7.5E-5</c:v>
                </c:pt>
                <c:pt idx="4116">
                  <c:v>7.4E-5</c:v>
                </c:pt>
                <c:pt idx="4117">
                  <c:v>7.9E-5</c:v>
                </c:pt>
                <c:pt idx="4118">
                  <c:v>7.4E-5</c:v>
                </c:pt>
                <c:pt idx="4119">
                  <c:v>8.0E-5</c:v>
                </c:pt>
                <c:pt idx="4120">
                  <c:v>7.5E-5</c:v>
                </c:pt>
                <c:pt idx="4121">
                  <c:v>7.9E-5</c:v>
                </c:pt>
                <c:pt idx="4122">
                  <c:v>7.5E-5</c:v>
                </c:pt>
                <c:pt idx="4123">
                  <c:v>8.0E-5</c:v>
                </c:pt>
                <c:pt idx="4124">
                  <c:v>7.4E-5</c:v>
                </c:pt>
                <c:pt idx="4125">
                  <c:v>7.5E-5</c:v>
                </c:pt>
                <c:pt idx="4126">
                  <c:v>7.7E-5</c:v>
                </c:pt>
                <c:pt idx="4127">
                  <c:v>8.0E-5</c:v>
                </c:pt>
                <c:pt idx="4128">
                  <c:v>7.6E-5</c:v>
                </c:pt>
                <c:pt idx="4129">
                  <c:v>7.4E-5</c:v>
                </c:pt>
                <c:pt idx="4130">
                  <c:v>7.9E-5</c:v>
                </c:pt>
                <c:pt idx="4131">
                  <c:v>8.0E-5</c:v>
                </c:pt>
                <c:pt idx="4132">
                  <c:v>7.5E-5</c:v>
                </c:pt>
                <c:pt idx="4133">
                  <c:v>7.6E-5</c:v>
                </c:pt>
                <c:pt idx="4134">
                  <c:v>7.8E-5</c:v>
                </c:pt>
                <c:pt idx="4135">
                  <c:v>8.0E-5</c:v>
                </c:pt>
                <c:pt idx="4136">
                  <c:v>7.6E-5</c:v>
                </c:pt>
                <c:pt idx="4137">
                  <c:v>7.6E-5</c:v>
                </c:pt>
                <c:pt idx="4138">
                  <c:v>8.0E-5</c:v>
                </c:pt>
                <c:pt idx="4139">
                  <c:v>7.4E-5</c:v>
                </c:pt>
                <c:pt idx="4140">
                  <c:v>8.0E-5</c:v>
                </c:pt>
                <c:pt idx="4141">
                  <c:v>7.4E-5</c:v>
                </c:pt>
                <c:pt idx="4142">
                  <c:v>7.6E-5</c:v>
                </c:pt>
                <c:pt idx="4143">
                  <c:v>7.4E-5</c:v>
                </c:pt>
                <c:pt idx="4144">
                  <c:v>8.0E-5</c:v>
                </c:pt>
                <c:pt idx="4145">
                  <c:v>7.5E-5</c:v>
                </c:pt>
                <c:pt idx="4146">
                  <c:v>7.9E-5</c:v>
                </c:pt>
                <c:pt idx="4147">
                  <c:v>7.9E-5</c:v>
                </c:pt>
                <c:pt idx="4148">
                  <c:v>8.0E-5</c:v>
                </c:pt>
                <c:pt idx="4149">
                  <c:v>7.4E-5</c:v>
                </c:pt>
                <c:pt idx="4150">
                  <c:v>7.6E-5</c:v>
                </c:pt>
                <c:pt idx="4151">
                  <c:v>8.0E-5</c:v>
                </c:pt>
                <c:pt idx="4152">
                  <c:v>7.8E-5</c:v>
                </c:pt>
                <c:pt idx="4153">
                  <c:v>7.6E-5</c:v>
                </c:pt>
                <c:pt idx="4154">
                  <c:v>8.0E-5</c:v>
                </c:pt>
                <c:pt idx="4155">
                  <c:v>7.5E-5</c:v>
                </c:pt>
                <c:pt idx="4156">
                  <c:v>7.4E-5</c:v>
                </c:pt>
                <c:pt idx="4157">
                  <c:v>7.9E-5</c:v>
                </c:pt>
                <c:pt idx="4158">
                  <c:v>7.5E-5</c:v>
                </c:pt>
                <c:pt idx="4159">
                  <c:v>8.3E-5</c:v>
                </c:pt>
                <c:pt idx="4160">
                  <c:v>7.9E-5</c:v>
                </c:pt>
                <c:pt idx="4161">
                  <c:v>8.3E-5</c:v>
                </c:pt>
                <c:pt idx="4162">
                  <c:v>7.9E-5</c:v>
                </c:pt>
                <c:pt idx="4163">
                  <c:v>7.5E-5</c:v>
                </c:pt>
                <c:pt idx="4164">
                  <c:v>7.6E-5</c:v>
                </c:pt>
                <c:pt idx="4165">
                  <c:v>7.4E-5</c:v>
                </c:pt>
                <c:pt idx="4166">
                  <c:v>8.0E-5</c:v>
                </c:pt>
                <c:pt idx="4167">
                  <c:v>8.0E-5</c:v>
                </c:pt>
                <c:pt idx="4168">
                  <c:v>7.9E-5</c:v>
                </c:pt>
                <c:pt idx="4169">
                  <c:v>7.9E-5</c:v>
                </c:pt>
                <c:pt idx="4170">
                  <c:v>8.2E-5</c:v>
                </c:pt>
                <c:pt idx="4171">
                  <c:v>7.4E-5</c:v>
                </c:pt>
                <c:pt idx="4172">
                  <c:v>7.6E-5</c:v>
                </c:pt>
                <c:pt idx="4173">
                  <c:v>7.4E-5</c:v>
                </c:pt>
                <c:pt idx="4174">
                  <c:v>8.0E-5</c:v>
                </c:pt>
                <c:pt idx="4175">
                  <c:v>8.0E-5</c:v>
                </c:pt>
                <c:pt idx="4176">
                  <c:v>8.0E-5</c:v>
                </c:pt>
                <c:pt idx="4177">
                  <c:v>7.8E-5</c:v>
                </c:pt>
                <c:pt idx="4178">
                  <c:v>7.9E-5</c:v>
                </c:pt>
                <c:pt idx="4179">
                  <c:v>7.5E-5</c:v>
                </c:pt>
                <c:pt idx="4180">
                  <c:v>7.6E-5</c:v>
                </c:pt>
                <c:pt idx="4181">
                  <c:v>8.1E-5</c:v>
                </c:pt>
                <c:pt idx="4182">
                  <c:v>7.4E-5</c:v>
                </c:pt>
                <c:pt idx="4183">
                  <c:v>8.0E-5</c:v>
                </c:pt>
                <c:pt idx="4184">
                  <c:v>7.9E-5</c:v>
                </c:pt>
                <c:pt idx="4185">
                  <c:v>8.0E-5</c:v>
                </c:pt>
                <c:pt idx="4186">
                  <c:v>7.9E-5</c:v>
                </c:pt>
                <c:pt idx="4187">
                  <c:v>7.4E-5</c:v>
                </c:pt>
                <c:pt idx="4188">
                  <c:v>7.9E-5</c:v>
                </c:pt>
                <c:pt idx="4189">
                  <c:v>7.5E-5</c:v>
                </c:pt>
                <c:pt idx="4190">
                  <c:v>7.8E-5</c:v>
                </c:pt>
                <c:pt idx="4191">
                  <c:v>8.6E-5</c:v>
                </c:pt>
                <c:pt idx="4192">
                  <c:v>7.9E-5</c:v>
                </c:pt>
                <c:pt idx="4193">
                  <c:v>7.9E-5</c:v>
                </c:pt>
                <c:pt idx="4194">
                  <c:v>8.3E-5</c:v>
                </c:pt>
                <c:pt idx="4195">
                  <c:v>7.6E-5</c:v>
                </c:pt>
                <c:pt idx="4196">
                  <c:v>7.4E-5</c:v>
                </c:pt>
                <c:pt idx="4197">
                  <c:v>7.5E-5</c:v>
                </c:pt>
                <c:pt idx="4198">
                  <c:v>7.9E-5</c:v>
                </c:pt>
                <c:pt idx="4199">
                  <c:v>7.4E-5</c:v>
                </c:pt>
                <c:pt idx="4200">
                  <c:v>8.0E-5</c:v>
                </c:pt>
                <c:pt idx="4201">
                  <c:v>8.0E-5</c:v>
                </c:pt>
                <c:pt idx="4202">
                  <c:v>8.3E-5</c:v>
                </c:pt>
                <c:pt idx="4203">
                  <c:v>7.6E-5</c:v>
                </c:pt>
                <c:pt idx="4204">
                  <c:v>7.5E-5</c:v>
                </c:pt>
                <c:pt idx="4205">
                  <c:v>7.5E-5</c:v>
                </c:pt>
                <c:pt idx="4206">
                  <c:v>7.9E-5</c:v>
                </c:pt>
                <c:pt idx="4207">
                  <c:v>7.5E-5</c:v>
                </c:pt>
                <c:pt idx="4208">
                  <c:v>8.3E-5</c:v>
                </c:pt>
                <c:pt idx="4209">
                  <c:v>8.0E-5</c:v>
                </c:pt>
                <c:pt idx="4210">
                  <c:v>8.0E-5</c:v>
                </c:pt>
                <c:pt idx="4211">
                  <c:v>7.4E-5</c:v>
                </c:pt>
                <c:pt idx="4212">
                  <c:v>7.9E-5</c:v>
                </c:pt>
                <c:pt idx="4213">
                  <c:v>7.4E-5</c:v>
                </c:pt>
                <c:pt idx="4214">
                  <c:v>7.9E-5</c:v>
                </c:pt>
                <c:pt idx="4215">
                  <c:v>8.3E-5</c:v>
                </c:pt>
                <c:pt idx="4216">
                  <c:v>8.0E-5</c:v>
                </c:pt>
                <c:pt idx="4217">
                  <c:v>7.4E-5</c:v>
                </c:pt>
                <c:pt idx="4218">
                  <c:v>8.0E-5</c:v>
                </c:pt>
                <c:pt idx="4219">
                  <c:v>7.6E-5</c:v>
                </c:pt>
                <c:pt idx="4220">
                  <c:v>7.4E-5</c:v>
                </c:pt>
                <c:pt idx="4221">
                  <c:v>7.9E-5</c:v>
                </c:pt>
                <c:pt idx="4222">
                  <c:v>7.4E-5</c:v>
                </c:pt>
                <c:pt idx="4223">
                  <c:v>7.9E-5</c:v>
                </c:pt>
                <c:pt idx="4224">
                  <c:v>8.1E-5</c:v>
                </c:pt>
                <c:pt idx="4225">
                  <c:v>7.9E-5</c:v>
                </c:pt>
                <c:pt idx="4226">
                  <c:v>7.5E-5</c:v>
                </c:pt>
                <c:pt idx="4227">
                  <c:v>8.3E-5</c:v>
                </c:pt>
                <c:pt idx="4228">
                  <c:v>7.6E-5</c:v>
                </c:pt>
                <c:pt idx="4229">
                  <c:v>7.5E-5</c:v>
                </c:pt>
                <c:pt idx="4230">
                  <c:v>7.9E-5</c:v>
                </c:pt>
                <c:pt idx="4231">
                  <c:v>7.9E-5</c:v>
                </c:pt>
                <c:pt idx="4232">
                  <c:v>8.0E-5</c:v>
                </c:pt>
                <c:pt idx="4233">
                  <c:v>8.0E-5</c:v>
                </c:pt>
                <c:pt idx="4234">
                  <c:v>7.4E-5</c:v>
                </c:pt>
                <c:pt idx="4235">
                  <c:v>7.5E-5</c:v>
                </c:pt>
                <c:pt idx="4236">
                  <c:v>7.4E-5</c:v>
                </c:pt>
                <c:pt idx="4237">
                  <c:v>7.5E-5</c:v>
                </c:pt>
                <c:pt idx="4238">
                  <c:v>7.4E-5</c:v>
                </c:pt>
                <c:pt idx="4239">
                  <c:v>7.9E-5</c:v>
                </c:pt>
                <c:pt idx="4240">
                  <c:v>8.3E-5</c:v>
                </c:pt>
                <c:pt idx="4241">
                  <c:v>7.6E-5</c:v>
                </c:pt>
                <c:pt idx="4242">
                  <c:v>8.0E-5</c:v>
                </c:pt>
                <c:pt idx="4243">
                  <c:v>8.0E-5</c:v>
                </c:pt>
                <c:pt idx="4244">
                  <c:v>7.5E-5</c:v>
                </c:pt>
                <c:pt idx="4245">
                  <c:v>7.6E-5</c:v>
                </c:pt>
                <c:pt idx="4246">
                  <c:v>7.5E-5</c:v>
                </c:pt>
                <c:pt idx="4247">
                  <c:v>7.6E-5</c:v>
                </c:pt>
                <c:pt idx="4248">
                  <c:v>7.6E-5</c:v>
                </c:pt>
                <c:pt idx="4249">
                  <c:v>8.0E-5</c:v>
                </c:pt>
                <c:pt idx="4250">
                  <c:v>8.0E-5</c:v>
                </c:pt>
                <c:pt idx="4251">
                  <c:v>8.0E-5</c:v>
                </c:pt>
                <c:pt idx="4252">
                  <c:v>7.5E-5</c:v>
                </c:pt>
                <c:pt idx="4253">
                  <c:v>7.4E-5</c:v>
                </c:pt>
                <c:pt idx="4254">
                  <c:v>7.6E-5</c:v>
                </c:pt>
                <c:pt idx="4255">
                  <c:v>7.6E-5</c:v>
                </c:pt>
                <c:pt idx="4256">
                  <c:v>7.9E-5</c:v>
                </c:pt>
                <c:pt idx="4257">
                  <c:v>7.9E-5</c:v>
                </c:pt>
                <c:pt idx="4258">
                  <c:v>8.0E-5</c:v>
                </c:pt>
                <c:pt idx="4259">
                  <c:v>8.3E-5</c:v>
                </c:pt>
                <c:pt idx="4260">
                  <c:v>7.4E-5</c:v>
                </c:pt>
                <c:pt idx="4261">
                  <c:v>7.5E-5</c:v>
                </c:pt>
                <c:pt idx="4262">
                  <c:v>7.6E-5</c:v>
                </c:pt>
                <c:pt idx="4263">
                  <c:v>7.5E-5</c:v>
                </c:pt>
                <c:pt idx="4264">
                  <c:v>7.9E-5</c:v>
                </c:pt>
                <c:pt idx="4265">
                  <c:v>7.7E-5</c:v>
                </c:pt>
                <c:pt idx="4266">
                  <c:v>8.5E-5</c:v>
                </c:pt>
                <c:pt idx="4267">
                  <c:v>7.9E-5</c:v>
                </c:pt>
                <c:pt idx="4268">
                  <c:v>8.3E-5</c:v>
                </c:pt>
                <c:pt idx="4269">
                  <c:v>7.6E-5</c:v>
                </c:pt>
                <c:pt idx="4270">
                  <c:v>7.5E-5</c:v>
                </c:pt>
                <c:pt idx="4271">
                  <c:v>7.4E-5</c:v>
                </c:pt>
                <c:pt idx="4272">
                  <c:v>7.9E-5</c:v>
                </c:pt>
                <c:pt idx="4273">
                  <c:v>7.9E-5</c:v>
                </c:pt>
                <c:pt idx="4274">
                  <c:v>7.6E-5</c:v>
                </c:pt>
                <c:pt idx="4275">
                  <c:v>7.6E-5</c:v>
                </c:pt>
                <c:pt idx="4276">
                  <c:v>8.1E-5</c:v>
                </c:pt>
                <c:pt idx="4277">
                  <c:v>8.3E-5</c:v>
                </c:pt>
                <c:pt idx="4278">
                  <c:v>7.6E-5</c:v>
                </c:pt>
                <c:pt idx="4279">
                  <c:v>7.8E-5</c:v>
                </c:pt>
                <c:pt idx="4280">
                  <c:v>7.9E-5</c:v>
                </c:pt>
                <c:pt idx="4281">
                  <c:v>7.6E-5</c:v>
                </c:pt>
                <c:pt idx="4282">
                  <c:v>7.4E-5</c:v>
                </c:pt>
                <c:pt idx="4283">
                  <c:v>7.9E-5</c:v>
                </c:pt>
                <c:pt idx="4284">
                  <c:v>8.0E-5</c:v>
                </c:pt>
                <c:pt idx="4285">
                  <c:v>7.4E-5</c:v>
                </c:pt>
                <c:pt idx="4286">
                  <c:v>8.0E-5</c:v>
                </c:pt>
                <c:pt idx="4287">
                  <c:v>7.4E-5</c:v>
                </c:pt>
                <c:pt idx="4288">
                  <c:v>8.0E-5</c:v>
                </c:pt>
                <c:pt idx="4289">
                  <c:v>7.4E-5</c:v>
                </c:pt>
                <c:pt idx="4290">
                  <c:v>7.6E-5</c:v>
                </c:pt>
                <c:pt idx="4291">
                  <c:v>7.9E-5</c:v>
                </c:pt>
                <c:pt idx="4292">
                  <c:v>7.9E-5</c:v>
                </c:pt>
                <c:pt idx="4293">
                  <c:v>7.4E-5</c:v>
                </c:pt>
                <c:pt idx="4294">
                  <c:v>8.3E-5</c:v>
                </c:pt>
                <c:pt idx="4295">
                  <c:v>7.5E-5</c:v>
                </c:pt>
                <c:pt idx="4296">
                  <c:v>7.9E-5</c:v>
                </c:pt>
                <c:pt idx="4297">
                  <c:v>7.4E-5</c:v>
                </c:pt>
                <c:pt idx="4298">
                  <c:v>7.5E-5</c:v>
                </c:pt>
                <c:pt idx="4299">
                  <c:v>7.7E-5</c:v>
                </c:pt>
                <c:pt idx="4300">
                  <c:v>8.0E-5</c:v>
                </c:pt>
                <c:pt idx="4301">
                  <c:v>7.4E-5</c:v>
                </c:pt>
                <c:pt idx="4302">
                  <c:v>8.1E-5</c:v>
                </c:pt>
                <c:pt idx="4303">
                  <c:v>7.9E-5</c:v>
                </c:pt>
                <c:pt idx="4304">
                  <c:v>7.9E-5</c:v>
                </c:pt>
                <c:pt idx="4305">
                  <c:v>7.6E-5</c:v>
                </c:pt>
                <c:pt idx="4306">
                  <c:v>7.4E-5</c:v>
                </c:pt>
                <c:pt idx="4307">
                  <c:v>7.5E-5</c:v>
                </c:pt>
                <c:pt idx="4308">
                  <c:v>8.0E-5</c:v>
                </c:pt>
                <c:pt idx="4309">
                  <c:v>7.4E-5</c:v>
                </c:pt>
                <c:pt idx="4310">
                  <c:v>7.9E-5</c:v>
                </c:pt>
                <c:pt idx="4311">
                  <c:v>7.9E-5</c:v>
                </c:pt>
                <c:pt idx="4312">
                  <c:v>7.6E-5</c:v>
                </c:pt>
                <c:pt idx="4313">
                  <c:v>7.8E-5</c:v>
                </c:pt>
                <c:pt idx="4314">
                  <c:v>7.5E-5</c:v>
                </c:pt>
                <c:pt idx="4315">
                  <c:v>8.0E-5</c:v>
                </c:pt>
                <c:pt idx="4316">
                  <c:v>7.5E-5</c:v>
                </c:pt>
                <c:pt idx="4317">
                  <c:v>8.0E-5</c:v>
                </c:pt>
                <c:pt idx="4318">
                  <c:v>7.6E-5</c:v>
                </c:pt>
                <c:pt idx="4319">
                  <c:v>7.9E-5</c:v>
                </c:pt>
                <c:pt idx="4320">
                  <c:v>7.5E-5</c:v>
                </c:pt>
                <c:pt idx="4321">
                  <c:v>7.6E-5</c:v>
                </c:pt>
                <c:pt idx="4322">
                  <c:v>8.1E-5</c:v>
                </c:pt>
                <c:pt idx="4323">
                  <c:v>7.5E-5</c:v>
                </c:pt>
                <c:pt idx="4324">
                  <c:v>8.3E-5</c:v>
                </c:pt>
                <c:pt idx="4325">
                  <c:v>8.0E-5</c:v>
                </c:pt>
                <c:pt idx="4326">
                  <c:v>7.5E-5</c:v>
                </c:pt>
                <c:pt idx="4327">
                  <c:v>7.9E-5</c:v>
                </c:pt>
                <c:pt idx="4328">
                  <c:v>7.6E-5</c:v>
                </c:pt>
                <c:pt idx="4329">
                  <c:v>7.4E-5</c:v>
                </c:pt>
                <c:pt idx="4330">
                  <c:v>8.0E-5</c:v>
                </c:pt>
                <c:pt idx="4331">
                  <c:v>7.5E-5</c:v>
                </c:pt>
                <c:pt idx="4332">
                  <c:v>7.6E-5</c:v>
                </c:pt>
                <c:pt idx="4333">
                  <c:v>7.8E-5</c:v>
                </c:pt>
                <c:pt idx="4334">
                  <c:v>8.0E-5</c:v>
                </c:pt>
                <c:pt idx="4335">
                  <c:v>7.9E-5</c:v>
                </c:pt>
                <c:pt idx="4336">
                  <c:v>7.6E-5</c:v>
                </c:pt>
                <c:pt idx="4337">
                  <c:v>7.6E-5</c:v>
                </c:pt>
                <c:pt idx="4338">
                  <c:v>7.5E-5</c:v>
                </c:pt>
                <c:pt idx="4339">
                  <c:v>8.5E-5</c:v>
                </c:pt>
                <c:pt idx="4340">
                  <c:v>7.4E-5</c:v>
                </c:pt>
                <c:pt idx="4341">
                  <c:v>7.9E-5</c:v>
                </c:pt>
                <c:pt idx="4342">
                  <c:v>8.0E-5</c:v>
                </c:pt>
                <c:pt idx="4343">
                  <c:v>7.8E-5</c:v>
                </c:pt>
                <c:pt idx="4344">
                  <c:v>7.4E-5</c:v>
                </c:pt>
                <c:pt idx="4345">
                  <c:v>7.6E-5</c:v>
                </c:pt>
                <c:pt idx="4346">
                  <c:v>7.6E-5</c:v>
                </c:pt>
                <c:pt idx="4347">
                  <c:v>7.6E-5</c:v>
                </c:pt>
                <c:pt idx="4348">
                  <c:v>8.0E-5</c:v>
                </c:pt>
                <c:pt idx="4349">
                  <c:v>7.9E-5</c:v>
                </c:pt>
                <c:pt idx="4350">
                  <c:v>8.0E-5</c:v>
                </c:pt>
                <c:pt idx="4351">
                  <c:v>7.4E-5</c:v>
                </c:pt>
                <c:pt idx="4352">
                  <c:v>7.9E-5</c:v>
                </c:pt>
                <c:pt idx="4353">
                  <c:v>7.4E-5</c:v>
                </c:pt>
                <c:pt idx="4354">
                  <c:v>7.5E-5</c:v>
                </c:pt>
                <c:pt idx="4355">
                  <c:v>7.5E-5</c:v>
                </c:pt>
                <c:pt idx="4356">
                  <c:v>8.0E-5</c:v>
                </c:pt>
                <c:pt idx="4357">
                  <c:v>7.6E-5</c:v>
                </c:pt>
                <c:pt idx="4358">
                  <c:v>7.9E-5</c:v>
                </c:pt>
                <c:pt idx="4359">
                  <c:v>7.9E-5</c:v>
                </c:pt>
                <c:pt idx="4360">
                  <c:v>8.6E-5</c:v>
                </c:pt>
                <c:pt idx="4361">
                  <c:v>8.0E-5</c:v>
                </c:pt>
                <c:pt idx="4362">
                  <c:v>7.6E-5</c:v>
                </c:pt>
                <c:pt idx="4363">
                  <c:v>8.0E-5</c:v>
                </c:pt>
                <c:pt idx="4364">
                  <c:v>7.6E-5</c:v>
                </c:pt>
                <c:pt idx="4365">
                  <c:v>7.6E-5</c:v>
                </c:pt>
                <c:pt idx="4366">
                  <c:v>7.9E-5</c:v>
                </c:pt>
                <c:pt idx="4367">
                  <c:v>7.8E-5</c:v>
                </c:pt>
                <c:pt idx="4368">
                  <c:v>7.4E-5</c:v>
                </c:pt>
                <c:pt idx="4369">
                  <c:v>7.9E-5</c:v>
                </c:pt>
                <c:pt idx="4370">
                  <c:v>7.6E-5</c:v>
                </c:pt>
                <c:pt idx="4371">
                  <c:v>7.5E-5</c:v>
                </c:pt>
                <c:pt idx="4372">
                  <c:v>8.0E-5</c:v>
                </c:pt>
                <c:pt idx="4373">
                  <c:v>7.6E-5</c:v>
                </c:pt>
                <c:pt idx="4374">
                  <c:v>7.9E-5</c:v>
                </c:pt>
                <c:pt idx="4375">
                  <c:v>7.5E-5</c:v>
                </c:pt>
                <c:pt idx="4376">
                  <c:v>8.0E-5</c:v>
                </c:pt>
                <c:pt idx="4377">
                  <c:v>7.8E-5</c:v>
                </c:pt>
                <c:pt idx="4378">
                  <c:v>7.6E-5</c:v>
                </c:pt>
                <c:pt idx="4379">
                  <c:v>7.5E-5</c:v>
                </c:pt>
                <c:pt idx="4380">
                  <c:v>7.9E-5</c:v>
                </c:pt>
                <c:pt idx="4381">
                  <c:v>7.5E-5</c:v>
                </c:pt>
                <c:pt idx="4382">
                  <c:v>8.1E-5</c:v>
                </c:pt>
                <c:pt idx="4383">
                  <c:v>7.9E-5</c:v>
                </c:pt>
                <c:pt idx="4384">
                  <c:v>7.5E-5</c:v>
                </c:pt>
                <c:pt idx="4385">
                  <c:v>7.4E-5</c:v>
                </c:pt>
                <c:pt idx="4386">
                  <c:v>7.4E-5</c:v>
                </c:pt>
                <c:pt idx="4387">
                  <c:v>7.5E-5</c:v>
                </c:pt>
                <c:pt idx="4388">
                  <c:v>8.0E-5</c:v>
                </c:pt>
                <c:pt idx="4389">
                  <c:v>7.6E-5</c:v>
                </c:pt>
                <c:pt idx="4390">
                  <c:v>8.0E-5</c:v>
                </c:pt>
                <c:pt idx="4391">
                  <c:v>7.9E-5</c:v>
                </c:pt>
                <c:pt idx="4392">
                  <c:v>7.6E-5</c:v>
                </c:pt>
                <c:pt idx="4393">
                  <c:v>7.4E-5</c:v>
                </c:pt>
                <c:pt idx="4394">
                  <c:v>7.9E-5</c:v>
                </c:pt>
                <c:pt idx="4395">
                  <c:v>7.6E-5</c:v>
                </c:pt>
                <c:pt idx="4396">
                  <c:v>8.0E-5</c:v>
                </c:pt>
                <c:pt idx="4397">
                  <c:v>8.6E-5</c:v>
                </c:pt>
                <c:pt idx="4398">
                  <c:v>7.9E-5</c:v>
                </c:pt>
                <c:pt idx="4399">
                  <c:v>7.5E-5</c:v>
                </c:pt>
                <c:pt idx="4400">
                  <c:v>7.4E-5</c:v>
                </c:pt>
                <c:pt idx="4401">
                  <c:v>7.8E-5</c:v>
                </c:pt>
                <c:pt idx="4402">
                  <c:v>7.6E-5</c:v>
                </c:pt>
                <c:pt idx="4403">
                  <c:v>7.4E-5</c:v>
                </c:pt>
                <c:pt idx="4404">
                  <c:v>8.0E-5</c:v>
                </c:pt>
                <c:pt idx="4405">
                  <c:v>7.5E-5</c:v>
                </c:pt>
                <c:pt idx="4406">
                  <c:v>7.5E-5</c:v>
                </c:pt>
                <c:pt idx="4407">
                  <c:v>7.9E-5</c:v>
                </c:pt>
                <c:pt idx="4408">
                  <c:v>7.9E-5</c:v>
                </c:pt>
                <c:pt idx="4409">
                  <c:v>7.6E-5</c:v>
                </c:pt>
                <c:pt idx="4410">
                  <c:v>7.5E-5</c:v>
                </c:pt>
                <c:pt idx="4411">
                  <c:v>8.1E-5</c:v>
                </c:pt>
                <c:pt idx="4412">
                  <c:v>7.4E-5</c:v>
                </c:pt>
                <c:pt idx="4413">
                  <c:v>7.5E-5</c:v>
                </c:pt>
                <c:pt idx="4414">
                  <c:v>7.4E-5</c:v>
                </c:pt>
                <c:pt idx="4415">
                  <c:v>7.9E-5</c:v>
                </c:pt>
                <c:pt idx="4416">
                  <c:v>8.0E-5</c:v>
                </c:pt>
                <c:pt idx="4417">
                  <c:v>7.5E-5</c:v>
                </c:pt>
                <c:pt idx="4418">
                  <c:v>7.6E-5</c:v>
                </c:pt>
                <c:pt idx="4419">
                  <c:v>8.0E-5</c:v>
                </c:pt>
                <c:pt idx="4420">
                  <c:v>7.6E-5</c:v>
                </c:pt>
                <c:pt idx="4421">
                  <c:v>8.0E-5</c:v>
                </c:pt>
                <c:pt idx="4422">
                  <c:v>7.4E-5</c:v>
                </c:pt>
                <c:pt idx="4423">
                  <c:v>7.9E-5</c:v>
                </c:pt>
                <c:pt idx="4424">
                  <c:v>7.6E-5</c:v>
                </c:pt>
                <c:pt idx="4425">
                  <c:v>7.5E-5</c:v>
                </c:pt>
                <c:pt idx="4426">
                  <c:v>8.1E-5</c:v>
                </c:pt>
                <c:pt idx="4427">
                  <c:v>8.0E-5</c:v>
                </c:pt>
                <c:pt idx="4428">
                  <c:v>7.4E-5</c:v>
                </c:pt>
                <c:pt idx="4429">
                  <c:v>7.9E-5</c:v>
                </c:pt>
                <c:pt idx="4430">
                  <c:v>7.8E-5</c:v>
                </c:pt>
                <c:pt idx="4431">
                  <c:v>7.9E-5</c:v>
                </c:pt>
                <c:pt idx="4432">
                  <c:v>7.6E-5</c:v>
                </c:pt>
                <c:pt idx="4433">
                  <c:v>8.0E-5</c:v>
                </c:pt>
                <c:pt idx="4434">
                  <c:v>7.4E-5</c:v>
                </c:pt>
                <c:pt idx="4435">
                  <c:v>8.0E-5</c:v>
                </c:pt>
                <c:pt idx="4436">
                  <c:v>7.5E-5</c:v>
                </c:pt>
                <c:pt idx="4437">
                  <c:v>7.4E-5</c:v>
                </c:pt>
                <c:pt idx="4438">
                  <c:v>7.4E-5</c:v>
                </c:pt>
                <c:pt idx="4439">
                  <c:v>8.0E-5</c:v>
                </c:pt>
                <c:pt idx="4440">
                  <c:v>8.0E-5</c:v>
                </c:pt>
                <c:pt idx="4441">
                  <c:v>8.3E-5</c:v>
                </c:pt>
                <c:pt idx="4442">
                  <c:v>7.6E-5</c:v>
                </c:pt>
                <c:pt idx="4443">
                  <c:v>7.5E-5</c:v>
                </c:pt>
                <c:pt idx="4444">
                  <c:v>7.5E-5</c:v>
                </c:pt>
                <c:pt idx="4445">
                  <c:v>7.9E-5</c:v>
                </c:pt>
                <c:pt idx="4446">
                  <c:v>7.5E-5</c:v>
                </c:pt>
                <c:pt idx="4447">
                  <c:v>8.0E-5</c:v>
                </c:pt>
                <c:pt idx="4448">
                  <c:v>8.1E-5</c:v>
                </c:pt>
                <c:pt idx="4449">
                  <c:v>7.9E-5</c:v>
                </c:pt>
                <c:pt idx="4450">
                  <c:v>7.5E-5</c:v>
                </c:pt>
                <c:pt idx="4451">
                  <c:v>7.5E-5</c:v>
                </c:pt>
                <c:pt idx="4452">
                  <c:v>7.9E-5</c:v>
                </c:pt>
                <c:pt idx="4453">
                  <c:v>7.6E-5</c:v>
                </c:pt>
                <c:pt idx="4454">
                  <c:v>7.5E-5</c:v>
                </c:pt>
                <c:pt idx="4455">
                  <c:v>8.0E-5</c:v>
                </c:pt>
                <c:pt idx="4456">
                  <c:v>7.4E-5</c:v>
                </c:pt>
                <c:pt idx="4457">
                  <c:v>8.0E-5</c:v>
                </c:pt>
                <c:pt idx="4458">
                  <c:v>7.9E-5</c:v>
                </c:pt>
                <c:pt idx="4459">
                  <c:v>7.5E-5</c:v>
                </c:pt>
                <c:pt idx="4460">
                  <c:v>7.6E-5</c:v>
                </c:pt>
                <c:pt idx="4461">
                  <c:v>8.0E-5</c:v>
                </c:pt>
                <c:pt idx="4462">
                  <c:v>7.6E-5</c:v>
                </c:pt>
                <c:pt idx="4463">
                  <c:v>7.5E-5</c:v>
                </c:pt>
                <c:pt idx="4464">
                  <c:v>8.0E-5</c:v>
                </c:pt>
                <c:pt idx="4465">
                  <c:v>8.0E-5</c:v>
                </c:pt>
                <c:pt idx="4466">
                  <c:v>7.9E-5</c:v>
                </c:pt>
                <c:pt idx="4467">
                  <c:v>7.4E-5</c:v>
                </c:pt>
                <c:pt idx="4468">
                  <c:v>7.6E-5</c:v>
                </c:pt>
                <c:pt idx="4469">
                  <c:v>7.9E-5</c:v>
                </c:pt>
                <c:pt idx="4470">
                  <c:v>7.6E-5</c:v>
                </c:pt>
                <c:pt idx="4471">
                  <c:v>7.6E-5</c:v>
                </c:pt>
                <c:pt idx="4472">
                  <c:v>8.0E-5</c:v>
                </c:pt>
                <c:pt idx="4473">
                  <c:v>8.0E-5</c:v>
                </c:pt>
                <c:pt idx="4474">
                  <c:v>7.9E-5</c:v>
                </c:pt>
                <c:pt idx="4475">
                  <c:v>7.5E-5</c:v>
                </c:pt>
                <c:pt idx="4476">
                  <c:v>7.6E-5</c:v>
                </c:pt>
                <c:pt idx="4477">
                  <c:v>7.6E-5</c:v>
                </c:pt>
                <c:pt idx="4478">
                  <c:v>7.6E-5</c:v>
                </c:pt>
                <c:pt idx="4479">
                  <c:v>7.8E-5</c:v>
                </c:pt>
                <c:pt idx="4480">
                  <c:v>8.0E-5</c:v>
                </c:pt>
                <c:pt idx="4481">
                  <c:v>7.9E-5</c:v>
                </c:pt>
                <c:pt idx="4482">
                  <c:v>8.1E-5</c:v>
                </c:pt>
                <c:pt idx="4483">
                  <c:v>7.5E-5</c:v>
                </c:pt>
                <c:pt idx="4484">
                  <c:v>7.6E-5</c:v>
                </c:pt>
                <c:pt idx="4485">
                  <c:v>7.6E-5</c:v>
                </c:pt>
                <c:pt idx="4486">
                  <c:v>7.4E-5</c:v>
                </c:pt>
                <c:pt idx="4487">
                  <c:v>7.9E-5</c:v>
                </c:pt>
                <c:pt idx="4488">
                  <c:v>8.0E-5</c:v>
                </c:pt>
                <c:pt idx="4489">
                  <c:v>7.9E-5</c:v>
                </c:pt>
                <c:pt idx="4490">
                  <c:v>7.6E-5</c:v>
                </c:pt>
                <c:pt idx="4491">
                  <c:v>8.0E-5</c:v>
                </c:pt>
                <c:pt idx="4492">
                  <c:v>7.8E-5</c:v>
                </c:pt>
                <c:pt idx="4493">
                  <c:v>7.5E-5</c:v>
                </c:pt>
                <c:pt idx="4494">
                  <c:v>7.6E-5</c:v>
                </c:pt>
                <c:pt idx="4495">
                  <c:v>8.0E-5</c:v>
                </c:pt>
                <c:pt idx="4496">
                  <c:v>8.0E-5</c:v>
                </c:pt>
                <c:pt idx="4497">
                  <c:v>7.6E-5</c:v>
                </c:pt>
                <c:pt idx="4498">
                  <c:v>7.6E-5</c:v>
                </c:pt>
                <c:pt idx="4499">
                  <c:v>7.4E-5</c:v>
                </c:pt>
                <c:pt idx="4500">
                  <c:v>8.1E-5</c:v>
                </c:pt>
                <c:pt idx="4501">
                  <c:v>7.5E-5</c:v>
                </c:pt>
                <c:pt idx="4502">
                  <c:v>7.5E-5</c:v>
                </c:pt>
                <c:pt idx="4503">
                  <c:v>7.6E-5</c:v>
                </c:pt>
                <c:pt idx="4504">
                  <c:v>7.9E-5</c:v>
                </c:pt>
                <c:pt idx="4505">
                  <c:v>7.6E-5</c:v>
                </c:pt>
                <c:pt idx="4506">
                  <c:v>8.0E-5</c:v>
                </c:pt>
                <c:pt idx="4507">
                  <c:v>8.0E-5</c:v>
                </c:pt>
                <c:pt idx="4508">
                  <c:v>7.9E-5</c:v>
                </c:pt>
                <c:pt idx="4509">
                  <c:v>7.6E-5</c:v>
                </c:pt>
                <c:pt idx="4510">
                  <c:v>7.6E-5</c:v>
                </c:pt>
                <c:pt idx="4511">
                  <c:v>8.0E-5</c:v>
                </c:pt>
                <c:pt idx="4512">
                  <c:v>7.9E-5</c:v>
                </c:pt>
                <c:pt idx="4513">
                  <c:v>7.6E-5</c:v>
                </c:pt>
                <c:pt idx="4514">
                  <c:v>8.0E-5</c:v>
                </c:pt>
                <c:pt idx="4515">
                  <c:v>8.1E-5</c:v>
                </c:pt>
                <c:pt idx="4516">
                  <c:v>7.4E-5</c:v>
                </c:pt>
                <c:pt idx="4517">
                  <c:v>7.6E-5</c:v>
                </c:pt>
                <c:pt idx="4518">
                  <c:v>7.4E-5</c:v>
                </c:pt>
                <c:pt idx="4519">
                  <c:v>7.9E-5</c:v>
                </c:pt>
                <c:pt idx="4520">
                  <c:v>7.5E-5</c:v>
                </c:pt>
                <c:pt idx="4521">
                  <c:v>7.5E-5</c:v>
                </c:pt>
                <c:pt idx="4522">
                  <c:v>8.0E-5</c:v>
                </c:pt>
                <c:pt idx="4523">
                  <c:v>7.5E-5</c:v>
                </c:pt>
                <c:pt idx="4524">
                  <c:v>8.0E-5</c:v>
                </c:pt>
                <c:pt idx="4525">
                  <c:v>7.9E-5</c:v>
                </c:pt>
                <c:pt idx="4526">
                  <c:v>7.5E-5</c:v>
                </c:pt>
                <c:pt idx="4527">
                  <c:v>7.9E-5</c:v>
                </c:pt>
                <c:pt idx="4528">
                  <c:v>7.6E-5</c:v>
                </c:pt>
                <c:pt idx="4529">
                  <c:v>7.6E-5</c:v>
                </c:pt>
                <c:pt idx="4530">
                  <c:v>7.4E-5</c:v>
                </c:pt>
                <c:pt idx="4531">
                  <c:v>8.0E-5</c:v>
                </c:pt>
                <c:pt idx="4532">
                  <c:v>8.6E-5</c:v>
                </c:pt>
                <c:pt idx="4533">
                  <c:v>7.5E-5</c:v>
                </c:pt>
                <c:pt idx="4534">
                  <c:v>7.9E-5</c:v>
                </c:pt>
                <c:pt idx="4535">
                  <c:v>7.9E-5</c:v>
                </c:pt>
                <c:pt idx="4536">
                  <c:v>7.6E-5</c:v>
                </c:pt>
                <c:pt idx="4537">
                  <c:v>7.6E-5</c:v>
                </c:pt>
                <c:pt idx="4538">
                  <c:v>7.5E-5</c:v>
                </c:pt>
                <c:pt idx="4539">
                  <c:v>7.6E-5</c:v>
                </c:pt>
                <c:pt idx="4540">
                  <c:v>7.6E-5</c:v>
                </c:pt>
                <c:pt idx="4541">
                  <c:v>7.8E-5</c:v>
                </c:pt>
                <c:pt idx="4542">
                  <c:v>8.0E-5</c:v>
                </c:pt>
                <c:pt idx="4543">
                  <c:v>7.9E-5</c:v>
                </c:pt>
                <c:pt idx="4544">
                  <c:v>7.6E-5</c:v>
                </c:pt>
                <c:pt idx="4545">
                  <c:v>7.4E-5</c:v>
                </c:pt>
                <c:pt idx="4546">
                  <c:v>7.6E-5</c:v>
                </c:pt>
                <c:pt idx="4547">
                  <c:v>7.9E-5</c:v>
                </c:pt>
                <c:pt idx="4548">
                  <c:v>8.0E-5</c:v>
                </c:pt>
                <c:pt idx="4549">
                  <c:v>7.8E-5</c:v>
                </c:pt>
                <c:pt idx="4550">
                  <c:v>7.7E-5</c:v>
                </c:pt>
                <c:pt idx="4551">
                  <c:v>8.1E-5</c:v>
                </c:pt>
                <c:pt idx="4552">
                  <c:v>7.5E-5</c:v>
                </c:pt>
                <c:pt idx="4553">
                  <c:v>8.0E-5</c:v>
                </c:pt>
                <c:pt idx="4554">
                  <c:v>8.0E-5</c:v>
                </c:pt>
                <c:pt idx="4555">
                  <c:v>7.8E-5</c:v>
                </c:pt>
                <c:pt idx="4556">
                  <c:v>7.9E-5</c:v>
                </c:pt>
                <c:pt idx="4557">
                  <c:v>7.6E-5</c:v>
                </c:pt>
                <c:pt idx="4558">
                  <c:v>7.9E-5</c:v>
                </c:pt>
                <c:pt idx="4559">
                  <c:v>7.9E-5</c:v>
                </c:pt>
                <c:pt idx="4560">
                  <c:v>7.6E-5</c:v>
                </c:pt>
                <c:pt idx="4561">
                  <c:v>7.6E-5</c:v>
                </c:pt>
                <c:pt idx="4562">
                  <c:v>7.8E-5</c:v>
                </c:pt>
                <c:pt idx="4563">
                  <c:v>7.6E-5</c:v>
                </c:pt>
                <c:pt idx="4564">
                  <c:v>8.1E-5</c:v>
                </c:pt>
                <c:pt idx="4565">
                  <c:v>7.8E-5</c:v>
                </c:pt>
                <c:pt idx="4566">
                  <c:v>7.5E-5</c:v>
                </c:pt>
                <c:pt idx="4567">
                  <c:v>7.9E-5</c:v>
                </c:pt>
                <c:pt idx="4568">
                  <c:v>7.7E-5</c:v>
                </c:pt>
                <c:pt idx="4569">
                  <c:v>7.5E-5</c:v>
                </c:pt>
                <c:pt idx="4570">
                  <c:v>7.8E-5</c:v>
                </c:pt>
                <c:pt idx="4571">
                  <c:v>7.4E-5</c:v>
                </c:pt>
                <c:pt idx="4572">
                  <c:v>7.9E-5</c:v>
                </c:pt>
                <c:pt idx="4573">
                  <c:v>7.9E-5</c:v>
                </c:pt>
                <c:pt idx="4574">
                  <c:v>7.6E-5</c:v>
                </c:pt>
                <c:pt idx="4575">
                  <c:v>7.6E-5</c:v>
                </c:pt>
                <c:pt idx="4576">
                  <c:v>8.0E-5</c:v>
                </c:pt>
                <c:pt idx="4577">
                  <c:v>8.3E-5</c:v>
                </c:pt>
                <c:pt idx="4578">
                  <c:v>8.3E-5</c:v>
                </c:pt>
                <c:pt idx="4579">
                  <c:v>7.4E-5</c:v>
                </c:pt>
                <c:pt idx="4580">
                  <c:v>7.8E-5</c:v>
                </c:pt>
                <c:pt idx="4581">
                  <c:v>8.3E-5</c:v>
                </c:pt>
                <c:pt idx="4582">
                  <c:v>7.4E-5</c:v>
                </c:pt>
                <c:pt idx="4583">
                  <c:v>8.3E-5</c:v>
                </c:pt>
                <c:pt idx="4584">
                  <c:v>7.9E-5</c:v>
                </c:pt>
                <c:pt idx="4585">
                  <c:v>7.6E-5</c:v>
                </c:pt>
                <c:pt idx="4586">
                  <c:v>8.2E-5</c:v>
                </c:pt>
                <c:pt idx="4587">
                  <c:v>8.3E-5</c:v>
                </c:pt>
                <c:pt idx="4588">
                  <c:v>8.3E-5</c:v>
                </c:pt>
                <c:pt idx="4589">
                  <c:v>8.0E-5</c:v>
                </c:pt>
                <c:pt idx="4590">
                  <c:v>7.6E-5</c:v>
                </c:pt>
                <c:pt idx="4591">
                  <c:v>7.4E-5</c:v>
                </c:pt>
                <c:pt idx="4592">
                  <c:v>8.3E-5</c:v>
                </c:pt>
                <c:pt idx="4593">
                  <c:v>7.6E-5</c:v>
                </c:pt>
                <c:pt idx="4594">
                  <c:v>8.3E-5</c:v>
                </c:pt>
                <c:pt idx="4595">
                  <c:v>8.2E-5</c:v>
                </c:pt>
                <c:pt idx="4596">
                  <c:v>7.8E-5</c:v>
                </c:pt>
                <c:pt idx="4597">
                  <c:v>7.8E-5</c:v>
                </c:pt>
                <c:pt idx="4598">
                  <c:v>0.000375</c:v>
                </c:pt>
                <c:pt idx="4599">
                  <c:v>8.0E-5</c:v>
                </c:pt>
                <c:pt idx="4600">
                  <c:v>8.2E-5</c:v>
                </c:pt>
                <c:pt idx="4601">
                  <c:v>8.3E-5</c:v>
                </c:pt>
                <c:pt idx="4602">
                  <c:v>7.8E-5</c:v>
                </c:pt>
                <c:pt idx="4603">
                  <c:v>8.2E-5</c:v>
                </c:pt>
                <c:pt idx="4604">
                  <c:v>7.8E-5</c:v>
                </c:pt>
                <c:pt idx="4605">
                  <c:v>8.0E-5</c:v>
                </c:pt>
                <c:pt idx="4606">
                  <c:v>8.3E-5</c:v>
                </c:pt>
                <c:pt idx="4607">
                  <c:v>5.1E-5</c:v>
                </c:pt>
                <c:pt idx="4608">
                  <c:v>5.6E-5</c:v>
                </c:pt>
                <c:pt idx="4609">
                  <c:v>5.6E-5</c:v>
                </c:pt>
                <c:pt idx="4610">
                  <c:v>5.5E-5</c:v>
                </c:pt>
                <c:pt idx="4611">
                  <c:v>5.0E-5</c:v>
                </c:pt>
                <c:pt idx="4612">
                  <c:v>5.6E-5</c:v>
                </c:pt>
                <c:pt idx="4613">
                  <c:v>5.6E-5</c:v>
                </c:pt>
                <c:pt idx="4614">
                  <c:v>5.5E-5</c:v>
                </c:pt>
                <c:pt idx="4615">
                  <c:v>5.0E-5</c:v>
                </c:pt>
                <c:pt idx="4616">
                  <c:v>5.1E-5</c:v>
                </c:pt>
                <c:pt idx="4617">
                  <c:v>5.6E-5</c:v>
                </c:pt>
                <c:pt idx="4618">
                  <c:v>5.5E-5</c:v>
                </c:pt>
                <c:pt idx="4619">
                  <c:v>5.5E-5</c:v>
                </c:pt>
                <c:pt idx="4620">
                  <c:v>5.2E-5</c:v>
                </c:pt>
                <c:pt idx="4621">
                  <c:v>5.0E-5</c:v>
                </c:pt>
                <c:pt idx="4622">
                  <c:v>5.8E-5</c:v>
                </c:pt>
                <c:pt idx="4623">
                  <c:v>5.3E-5</c:v>
                </c:pt>
                <c:pt idx="4624">
                  <c:v>5.6E-5</c:v>
                </c:pt>
                <c:pt idx="4625">
                  <c:v>5.0E-5</c:v>
                </c:pt>
                <c:pt idx="4626">
                  <c:v>5.0E-5</c:v>
                </c:pt>
                <c:pt idx="4627">
                  <c:v>5.2E-5</c:v>
                </c:pt>
                <c:pt idx="4628">
                  <c:v>5.2E-5</c:v>
                </c:pt>
                <c:pt idx="4629">
                  <c:v>5.5E-5</c:v>
                </c:pt>
                <c:pt idx="4630">
                  <c:v>5.6E-5</c:v>
                </c:pt>
                <c:pt idx="4631">
                  <c:v>5.6E-5</c:v>
                </c:pt>
                <c:pt idx="4632">
                  <c:v>5.0E-5</c:v>
                </c:pt>
                <c:pt idx="4633">
                  <c:v>5.6E-5</c:v>
                </c:pt>
                <c:pt idx="4634">
                  <c:v>5.1E-5</c:v>
                </c:pt>
                <c:pt idx="4635">
                  <c:v>5.2E-5</c:v>
                </c:pt>
                <c:pt idx="4636">
                  <c:v>5.0E-5</c:v>
                </c:pt>
                <c:pt idx="4637">
                  <c:v>5.5E-5</c:v>
                </c:pt>
                <c:pt idx="4638">
                  <c:v>5.6E-5</c:v>
                </c:pt>
                <c:pt idx="4639">
                  <c:v>5.0E-5</c:v>
                </c:pt>
                <c:pt idx="4640">
                  <c:v>5.4E-5</c:v>
                </c:pt>
                <c:pt idx="4641">
                  <c:v>5.2E-5</c:v>
                </c:pt>
                <c:pt idx="4642">
                  <c:v>5.6E-5</c:v>
                </c:pt>
                <c:pt idx="4643">
                  <c:v>5.6E-5</c:v>
                </c:pt>
                <c:pt idx="4644">
                  <c:v>5.0E-5</c:v>
                </c:pt>
                <c:pt idx="4645">
                  <c:v>5.6E-5</c:v>
                </c:pt>
                <c:pt idx="4646">
                  <c:v>5.7E-5</c:v>
                </c:pt>
                <c:pt idx="4647">
                  <c:v>5.2E-5</c:v>
                </c:pt>
                <c:pt idx="4648">
                  <c:v>5.0E-5</c:v>
                </c:pt>
                <c:pt idx="4649">
                  <c:v>5.2E-5</c:v>
                </c:pt>
                <c:pt idx="4650">
                  <c:v>5.6E-5</c:v>
                </c:pt>
                <c:pt idx="4651">
                  <c:v>5.2E-5</c:v>
                </c:pt>
                <c:pt idx="4652">
                  <c:v>5.6E-5</c:v>
                </c:pt>
                <c:pt idx="4653">
                  <c:v>5.5E-5</c:v>
                </c:pt>
                <c:pt idx="4654">
                  <c:v>5.0E-5</c:v>
                </c:pt>
                <c:pt idx="4655">
                  <c:v>6.2E-5</c:v>
                </c:pt>
                <c:pt idx="4656">
                  <c:v>6.0E-5</c:v>
                </c:pt>
                <c:pt idx="4657">
                  <c:v>5.2E-5</c:v>
                </c:pt>
                <c:pt idx="4658">
                  <c:v>5.1E-5</c:v>
                </c:pt>
                <c:pt idx="4659">
                  <c:v>5.1E-5</c:v>
                </c:pt>
                <c:pt idx="4660">
                  <c:v>5.6E-5</c:v>
                </c:pt>
                <c:pt idx="4661">
                  <c:v>5.6E-5</c:v>
                </c:pt>
                <c:pt idx="4662">
                  <c:v>5.6E-5</c:v>
                </c:pt>
                <c:pt idx="4663">
                  <c:v>5.2E-5</c:v>
                </c:pt>
                <c:pt idx="4664">
                  <c:v>5.5E-5</c:v>
                </c:pt>
                <c:pt idx="4665">
                  <c:v>5.6E-5</c:v>
                </c:pt>
                <c:pt idx="4666">
                  <c:v>5.4E-5</c:v>
                </c:pt>
                <c:pt idx="4667">
                  <c:v>5.6E-5</c:v>
                </c:pt>
                <c:pt idx="4668">
                  <c:v>5.6E-5</c:v>
                </c:pt>
                <c:pt idx="4669">
                  <c:v>5.1E-5</c:v>
                </c:pt>
                <c:pt idx="4670">
                  <c:v>5.4E-5</c:v>
                </c:pt>
                <c:pt idx="4671">
                  <c:v>5.3E-5</c:v>
                </c:pt>
                <c:pt idx="4672">
                  <c:v>5.5E-5</c:v>
                </c:pt>
                <c:pt idx="4673">
                  <c:v>5.5E-5</c:v>
                </c:pt>
                <c:pt idx="4674">
                  <c:v>5.1E-5</c:v>
                </c:pt>
                <c:pt idx="4675">
                  <c:v>5.5E-5</c:v>
                </c:pt>
                <c:pt idx="4676">
                  <c:v>5.6E-5</c:v>
                </c:pt>
                <c:pt idx="4677">
                  <c:v>4.9E-5</c:v>
                </c:pt>
                <c:pt idx="4678">
                  <c:v>5.2E-5</c:v>
                </c:pt>
                <c:pt idx="4679">
                  <c:v>5.5E-5</c:v>
                </c:pt>
                <c:pt idx="4680">
                  <c:v>5.6E-5</c:v>
                </c:pt>
                <c:pt idx="4681">
                  <c:v>5.6E-5</c:v>
                </c:pt>
                <c:pt idx="4682">
                  <c:v>5.5E-5</c:v>
                </c:pt>
                <c:pt idx="4683">
                  <c:v>5.6E-5</c:v>
                </c:pt>
                <c:pt idx="4684">
                  <c:v>5.6E-5</c:v>
                </c:pt>
                <c:pt idx="4685">
                  <c:v>5.2E-5</c:v>
                </c:pt>
                <c:pt idx="4686">
                  <c:v>5.5E-5</c:v>
                </c:pt>
                <c:pt idx="4687">
                  <c:v>5.3E-5</c:v>
                </c:pt>
                <c:pt idx="4688">
                  <c:v>5.5E-5</c:v>
                </c:pt>
                <c:pt idx="4689">
                  <c:v>5.6E-5</c:v>
                </c:pt>
                <c:pt idx="4690">
                  <c:v>5.6E-5</c:v>
                </c:pt>
                <c:pt idx="4691">
                  <c:v>5.6E-5</c:v>
                </c:pt>
                <c:pt idx="4692">
                  <c:v>5.6E-5</c:v>
                </c:pt>
                <c:pt idx="4693">
                  <c:v>4.9E-5</c:v>
                </c:pt>
                <c:pt idx="4694">
                  <c:v>5.2E-5</c:v>
                </c:pt>
                <c:pt idx="4695">
                  <c:v>5.4E-5</c:v>
                </c:pt>
                <c:pt idx="4696">
                  <c:v>5.5E-5</c:v>
                </c:pt>
                <c:pt idx="4697">
                  <c:v>5.6E-5</c:v>
                </c:pt>
                <c:pt idx="4698">
                  <c:v>5.0E-5</c:v>
                </c:pt>
                <c:pt idx="4699">
                  <c:v>5.4E-5</c:v>
                </c:pt>
                <c:pt idx="4700">
                  <c:v>5.6E-5</c:v>
                </c:pt>
                <c:pt idx="4701">
                  <c:v>5.2E-5</c:v>
                </c:pt>
                <c:pt idx="4702">
                  <c:v>4.9E-5</c:v>
                </c:pt>
                <c:pt idx="4703">
                  <c:v>5.7E-5</c:v>
                </c:pt>
                <c:pt idx="4704">
                  <c:v>5.6E-5</c:v>
                </c:pt>
                <c:pt idx="4705">
                  <c:v>5.5E-5</c:v>
                </c:pt>
                <c:pt idx="4706">
                  <c:v>5.6E-5</c:v>
                </c:pt>
                <c:pt idx="4707">
                  <c:v>5.4E-5</c:v>
                </c:pt>
                <c:pt idx="4708">
                  <c:v>5.5E-5</c:v>
                </c:pt>
                <c:pt idx="4709">
                  <c:v>5.2E-5</c:v>
                </c:pt>
                <c:pt idx="4710">
                  <c:v>5.6E-5</c:v>
                </c:pt>
                <c:pt idx="4711">
                  <c:v>5.2E-5</c:v>
                </c:pt>
                <c:pt idx="4712">
                  <c:v>5.6E-5</c:v>
                </c:pt>
                <c:pt idx="4713">
                  <c:v>5.5E-5</c:v>
                </c:pt>
                <c:pt idx="4714">
                  <c:v>5.0E-5</c:v>
                </c:pt>
                <c:pt idx="4715">
                  <c:v>5.0E-5</c:v>
                </c:pt>
                <c:pt idx="4716">
                  <c:v>5.6E-5</c:v>
                </c:pt>
                <c:pt idx="4717">
                  <c:v>5.2E-5</c:v>
                </c:pt>
                <c:pt idx="4718">
                  <c:v>5.4E-5</c:v>
                </c:pt>
                <c:pt idx="4719">
                  <c:v>5.6E-5</c:v>
                </c:pt>
                <c:pt idx="4720">
                  <c:v>5.6E-5</c:v>
                </c:pt>
                <c:pt idx="4721">
                  <c:v>5.1E-5</c:v>
                </c:pt>
                <c:pt idx="4722">
                  <c:v>5.4E-5</c:v>
                </c:pt>
                <c:pt idx="4723">
                  <c:v>5.5E-5</c:v>
                </c:pt>
                <c:pt idx="4724">
                  <c:v>5.5E-5</c:v>
                </c:pt>
                <c:pt idx="4725">
                  <c:v>5.6E-5</c:v>
                </c:pt>
                <c:pt idx="4726">
                  <c:v>5.2E-5</c:v>
                </c:pt>
                <c:pt idx="4727">
                  <c:v>5.6E-5</c:v>
                </c:pt>
                <c:pt idx="4728">
                  <c:v>5.6E-5</c:v>
                </c:pt>
                <c:pt idx="4729">
                  <c:v>5.2E-5</c:v>
                </c:pt>
                <c:pt idx="4730">
                  <c:v>5.6E-5</c:v>
                </c:pt>
                <c:pt idx="4731">
                  <c:v>5.5E-5</c:v>
                </c:pt>
                <c:pt idx="4732">
                  <c:v>5.4E-5</c:v>
                </c:pt>
                <c:pt idx="4733">
                  <c:v>5.1E-5</c:v>
                </c:pt>
                <c:pt idx="4734">
                  <c:v>5.2E-5</c:v>
                </c:pt>
                <c:pt idx="4735">
                  <c:v>5.6E-5</c:v>
                </c:pt>
                <c:pt idx="4736">
                  <c:v>5.2E-5</c:v>
                </c:pt>
                <c:pt idx="4737">
                  <c:v>5.9E-5</c:v>
                </c:pt>
                <c:pt idx="4738">
                  <c:v>5.8E-5</c:v>
                </c:pt>
                <c:pt idx="4739">
                  <c:v>5.2E-5</c:v>
                </c:pt>
                <c:pt idx="4740">
                  <c:v>5.3E-5</c:v>
                </c:pt>
                <c:pt idx="4741">
                  <c:v>5.5E-5</c:v>
                </c:pt>
                <c:pt idx="4742">
                  <c:v>5.6E-5</c:v>
                </c:pt>
                <c:pt idx="4743">
                  <c:v>5.5E-5</c:v>
                </c:pt>
                <c:pt idx="4744">
                  <c:v>5.2E-5</c:v>
                </c:pt>
                <c:pt idx="4745">
                  <c:v>5.5E-5</c:v>
                </c:pt>
                <c:pt idx="4746">
                  <c:v>5.2E-5</c:v>
                </c:pt>
                <c:pt idx="4747">
                  <c:v>6.2E-5</c:v>
                </c:pt>
                <c:pt idx="4748">
                  <c:v>5.2E-5</c:v>
                </c:pt>
                <c:pt idx="4749">
                  <c:v>5.0E-5</c:v>
                </c:pt>
                <c:pt idx="4750">
                  <c:v>5.6E-5</c:v>
                </c:pt>
                <c:pt idx="4751">
                  <c:v>5.1E-5</c:v>
                </c:pt>
                <c:pt idx="4752">
                  <c:v>5.1E-5</c:v>
                </c:pt>
                <c:pt idx="4753">
                  <c:v>5.2E-5</c:v>
                </c:pt>
                <c:pt idx="4754">
                  <c:v>5.5E-5</c:v>
                </c:pt>
                <c:pt idx="4755">
                  <c:v>5.5E-5</c:v>
                </c:pt>
                <c:pt idx="4756">
                  <c:v>5.2E-5</c:v>
                </c:pt>
                <c:pt idx="4757">
                  <c:v>5.5E-5</c:v>
                </c:pt>
                <c:pt idx="4758">
                  <c:v>5.4E-5</c:v>
                </c:pt>
                <c:pt idx="4759">
                  <c:v>5.6E-5</c:v>
                </c:pt>
                <c:pt idx="4760">
                  <c:v>5.1E-5</c:v>
                </c:pt>
                <c:pt idx="4761">
                  <c:v>5.2E-5</c:v>
                </c:pt>
                <c:pt idx="4762">
                  <c:v>5.5E-5</c:v>
                </c:pt>
                <c:pt idx="4763">
                  <c:v>5.5E-5</c:v>
                </c:pt>
                <c:pt idx="4764">
                  <c:v>5.5E-5</c:v>
                </c:pt>
                <c:pt idx="4765">
                  <c:v>5.6E-5</c:v>
                </c:pt>
                <c:pt idx="4766">
                  <c:v>5.2E-5</c:v>
                </c:pt>
                <c:pt idx="4767">
                  <c:v>5.1E-5</c:v>
                </c:pt>
                <c:pt idx="4768">
                  <c:v>5.5E-5</c:v>
                </c:pt>
                <c:pt idx="4769">
                  <c:v>5.2E-5</c:v>
                </c:pt>
                <c:pt idx="4770">
                  <c:v>5.5E-5</c:v>
                </c:pt>
                <c:pt idx="4771">
                  <c:v>5.5E-5</c:v>
                </c:pt>
                <c:pt idx="4772">
                  <c:v>5.5E-5</c:v>
                </c:pt>
                <c:pt idx="4773">
                  <c:v>5.7E-5</c:v>
                </c:pt>
                <c:pt idx="4774">
                  <c:v>5.5E-5</c:v>
                </c:pt>
                <c:pt idx="4775">
                  <c:v>4.9E-5</c:v>
                </c:pt>
                <c:pt idx="4776">
                  <c:v>5.5E-5</c:v>
                </c:pt>
                <c:pt idx="4777">
                  <c:v>5.2E-5</c:v>
                </c:pt>
                <c:pt idx="4778">
                  <c:v>5.5E-5</c:v>
                </c:pt>
                <c:pt idx="4779">
                  <c:v>5.6E-5</c:v>
                </c:pt>
                <c:pt idx="4780">
                  <c:v>5.6E-5</c:v>
                </c:pt>
                <c:pt idx="4781">
                  <c:v>5.2E-5</c:v>
                </c:pt>
                <c:pt idx="4782">
                  <c:v>5.0E-5</c:v>
                </c:pt>
                <c:pt idx="4783">
                  <c:v>5.5E-5</c:v>
                </c:pt>
                <c:pt idx="4784">
                  <c:v>5.5E-5</c:v>
                </c:pt>
                <c:pt idx="4785">
                  <c:v>5.6E-5</c:v>
                </c:pt>
                <c:pt idx="4786">
                  <c:v>5.2E-5</c:v>
                </c:pt>
                <c:pt idx="4787">
                  <c:v>5.5E-5</c:v>
                </c:pt>
                <c:pt idx="4788">
                  <c:v>5.6E-5</c:v>
                </c:pt>
                <c:pt idx="4789">
                  <c:v>5.2E-5</c:v>
                </c:pt>
                <c:pt idx="4790">
                  <c:v>5.5E-5</c:v>
                </c:pt>
                <c:pt idx="4791">
                  <c:v>5.1E-5</c:v>
                </c:pt>
                <c:pt idx="4792">
                  <c:v>5.5E-5</c:v>
                </c:pt>
                <c:pt idx="4793">
                  <c:v>5.6E-5</c:v>
                </c:pt>
                <c:pt idx="4794">
                  <c:v>5.2E-5</c:v>
                </c:pt>
                <c:pt idx="4795">
                  <c:v>5.5E-5</c:v>
                </c:pt>
                <c:pt idx="4796">
                  <c:v>5.6E-5</c:v>
                </c:pt>
                <c:pt idx="4797">
                  <c:v>5.6E-5</c:v>
                </c:pt>
                <c:pt idx="4798">
                  <c:v>5.5E-5</c:v>
                </c:pt>
                <c:pt idx="4799">
                  <c:v>5.2E-5</c:v>
                </c:pt>
                <c:pt idx="4800">
                  <c:v>5.5E-5</c:v>
                </c:pt>
                <c:pt idx="4801">
                  <c:v>5.2E-5</c:v>
                </c:pt>
                <c:pt idx="4802">
                  <c:v>5.2E-5</c:v>
                </c:pt>
                <c:pt idx="4803">
                  <c:v>5.5E-5</c:v>
                </c:pt>
                <c:pt idx="4804">
                  <c:v>5.6E-5</c:v>
                </c:pt>
                <c:pt idx="4805">
                  <c:v>5.6E-5</c:v>
                </c:pt>
                <c:pt idx="4806">
                  <c:v>5.6E-5</c:v>
                </c:pt>
                <c:pt idx="4807">
                  <c:v>5.5E-5</c:v>
                </c:pt>
                <c:pt idx="4808">
                  <c:v>5.2E-5</c:v>
                </c:pt>
                <c:pt idx="4809">
                  <c:v>5.2E-5</c:v>
                </c:pt>
                <c:pt idx="4810">
                  <c:v>5.2E-5</c:v>
                </c:pt>
                <c:pt idx="4811">
                  <c:v>5.6E-5</c:v>
                </c:pt>
                <c:pt idx="4812">
                  <c:v>5.5E-5</c:v>
                </c:pt>
                <c:pt idx="4813">
                  <c:v>5.5E-5</c:v>
                </c:pt>
                <c:pt idx="4814">
                  <c:v>5.6E-5</c:v>
                </c:pt>
                <c:pt idx="4815">
                  <c:v>5.5E-5</c:v>
                </c:pt>
                <c:pt idx="4816">
                  <c:v>5.2E-5</c:v>
                </c:pt>
                <c:pt idx="4817">
                  <c:v>5.2E-5</c:v>
                </c:pt>
                <c:pt idx="4818">
                  <c:v>5.2E-5</c:v>
                </c:pt>
                <c:pt idx="4819">
                  <c:v>5.7E-5</c:v>
                </c:pt>
                <c:pt idx="4820">
                  <c:v>5.5E-5</c:v>
                </c:pt>
                <c:pt idx="4821">
                  <c:v>5.5E-5</c:v>
                </c:pt>
                <c:pt idx="4822">
                  <c:v>5.6E-5</c:v>
                </c:pt>
                <c:pt idx="4823">
                  <c:v>5.5E-5</c:v>
                </c:pt>
                <c:pt idx="4824">
                  <c:v>5.2E-5</c:v>
                </c:pt>
                <c:pt idx="4825">
                  <c:v>5.2E-5</c:v>
                </c:pt>
                <c:pt idx="4826">
                  <c:v>5.7E-5</c:v>
                </c:pt>
                <c:pt idx="4827">
                  <c:v>5.6E-5</c:v>
                </c:pt>
                <c:pt idx="4828">
                  <c:v>5.5E-5</c:v>
                </c:pt>
                <c:pt idx="4829">
                  <c:v>5.4E-5</c:v>
                </c:pt>
                <c:pt idx="4830">
                  <c:v>5.2E-5</c:v>
                </c:pt>
                <c:pt idx="4831">
                  <c:v>5.5E-5</c:v>
                </c:pt>
                <c:pt idx="4832">
                  <c:v>5.6E-5</c:v>
                </c:pt>
                <c:pt idx="4833">
                  <c:v>4.9E-5</c:v>
                </c:pt>
                <c:pt idx="4834">
                  <c:v>5.2E-5</c:v>
                </c:pt>
                <c:pt idx="4835">
                  <c:v>5.6E-5</c:v>
                </c:pt>
                <c:pt idx="4836">
                  <c:v>5.5E-5</c:v>
                </c:pt>
                <c:pt idx="4837">
                  <c:v>5.5E-5</c:v>
                </c:pt>
                <c:pt idx="4838">
                  <c:v>5.3E-5</c:v>
                </c:pt>
                <c:pt idx="4839">
                  <c:v>5.3E-5</c:v>
                </c:pt>
                <c:pt idx="4840">
                  <c:v>5.2E-5</c:v>
                </c:pt>
                <c:pt idx="4841">
                  <c:v>5.5E-5</c:v>
                </c:pt>
                <c:pt idx="4842">
                  <c:v>5.5E-5</c:v>
                </c:pt>
                <c:pt idx="4843">
                  <c:v>5.6E-5</c:v>
                </c:pt>
                <c:pt idx="4844">
                  <c:v>5.7E-5</c:v>
                </c:pt>
                <c:pt idx="4845">
                  <c:v>5.7E-5</c:v>
                </c:pt>
                <c:pt idx="4846">
                  <c:v>5.8E-5</c:v>
                </c:pt>
                <c:pt idx="4847">
                  <c:v>5.2E-5</c:v>
                </c:pt>
                <c:pt idx="4848">
                  <c:v>5.3E-5</c:v>
                </c:pt>
                <c:pt idx="4849">
                  <c:v>5.4E-5</c:v>
                </c:pt>
                <c:pt idx="4850">
                  <c:v>5.6E-5</c:v>
                </c:pt>
                <c:pt idx="4851">
                  <c:v>5.5E-5</c:v>
                </c:pt>
                <c:pt idx="4852">
                  <c:v>5.2E-5</c:v>
                </c:pt>
                <c:pt idx="4853">
                  <c:v>5.4E-5</c:v>
                </c:pt>
                <c:pt idx="4854">
                  <c:v>5.6E-5</c:v>
                </c:pt>
                <c:pt idx="4855">
                  <c:v>5.6E-5</c:v>
                </c:pt>
                <c:pt idx="4856">
                  <c:v>5.3E-5</c:v>
                </c:pt>
                <c:pt idx="4857">
                  <c:v>5.5E-5</c:v>
                </c:pt>
                <c:pt idx="4858">
                  <c:v>5.5E-5</c:v>
                </c:pt>
                <c:pt idx="4859">
                  <c:v>5.6E-5</c:v>
                </c:pt>
                <c:pt idx="4860">
                  <c:v>5.2E-5</c:v>
                </c:pt>
                <c:pt idx="4861">
                  <c:v>5.4E-5</c:v>
                </c:pt>
                <c:pt idx="4862">
                  <c:v>5.0E-5</c:v>
                </c:pt>
                <c:pt idx="4863">
                  <c:v>5.8E-5</c:v>
                </c:pt>
                <c:pt idx="4864">
                  <c:v>5.2E-5</c:v>
                </c:pt>
                <c:pt idx="4865">
                  <c:v>5.7E-5</c:v>
                </c:pt>
                <c:pt idx="4866">
                  <c:v>5.4E-5</c:v>
                </c:pt>
                <c:pt idx="4867">
                  <c:v>5.2E-5</c:v>
                </c:pt>
                <c:pt idx="4868">
                  <c:v>5.0E-5</c:v>
                </c:pt>
                <c:pt idx="4869">
                  <c:v>5.5E-5</c:v>
                </c:pt>
                <c:pt idx="4870">
                  <c:v>5.5E-5</c:v>
                </c:pt>
                <c:pt idx="4871">
                  <c:v>5.7E-5</c:v>
                </c:pt>
                <c:pt idx="4872">
                  <c:v>5.3E-5</c:v>
                </c:pt>
                <c:pt idx="4873">
                  <c:v>5.7E-5</c:v>
                </c:pt>
                <c:pt idx="4874">
                  <c:v>5.2E-5</c:v>
                </c:pt>
                <c:pt idx="4875">
                  <c:v>5.2E-5</c:v>
                </c:pt>
                <c:pt idx="4876">
                  <c:v>5.5E-5</c:v>
                </c:pt>
                <c:pt idx="4877">
                  <c:v>5.6E-5</c:v>
                </c:pt>
                <c:pt idx="4878">
                  <c:v>5.4E-5</c:v>
                </c:pt>
                <c:pt idx="4879">
                  <c:v>5.6E-5</c:v>
                </c:pt>
                <c:pt idx="4880">
                  <c:v>5.2E-5</c:v>
                </c:pt>
                <c:pt idx="4881">
                  <c:v>5.5E-5</c:v>
                </c:pt>
                <c:pt idx="4882">
                  <c:v>5.6E-5</c:v>
                </c:pt>
                <c:pt idx="4883">
                  <c:v>5.3E-5</c:v>
                </c:pt>
                <c:pt idx="4884">
                  <c:v>5.5E-5</c:v>
                </c:pt>
                <c:pt idx="4885">
                  <c:v>5.6E-5</c:v>
                </c:pt>
                <c:pt idx="4886">
                  <c:v>5.5E-5</c:v>
                </c:pt>
                <c:pt idx="4887">
                  <c:v>5.6E-5</c:v>
                </c:pt>
                <c:pt idx="4888">
                  <c:v>5.3E-5</c:v>
                </c:pt>
                <c:pt idx="4889">
                  <c:v>5.3E-5</c:v>
                </c:pt>
                <c:pt idx="4890">
                  <c:v>5.5E-5</c:v>
                </c:pt>
                <c:pt idx="4891">
                  <c:v>5.5E-5</c:v>
                </c:pt>
                <c:pt idx="4892">
                  <c:v>5.5E-5</c:v>
                </c:pt>
                <c:pt idx="4893">
                  <c:v>5.5E-5</c:v>
                </c:pt>
                <c:pt idx="4894">
                  <c:v>5.5E-5</c:v>
                </c:pt>
                <c:pt idx="4895">
                  <c:v>5.6E-5</c:v>
                </c:pt>
                <c:pt idx="4896">
                  <c:v>5.2E-5</c:v>
                </c:pt>
                <c:pt idx="4897">
                  <c:v>5.2E-5</c:v>
                </c:pt>
                <c:pt idx="4898">
                  <c:v>5.5E-5</c:v>
                </c:pt>
                <c:pt idx="4899">
                  <c:v>5.3E-5</c:v>
                </c:pt>
                <c:pt idx="4900">
                  <c:v>5.5E-5</c:v>
                </c:pt>
                <c:pt idx="4901">
                  <c:v>5.5E-5</c:v>
                </c:pt>
                <c:pt idx="4902">
                  <c:v>5.5E-5</c:v>
                </c:pt>
                <c:pt idx="4903">
                  <c:v>5.5E-5</c:v>
                </c:pt>
                <c:pt idx="4904">
                  <c:v>5.2E-5</c:v>
                </c:pt>
                <c:pt idx="4905">
                  <c:v>5.1E-5</c:v>
                </c:pt>
                <c:pt idx="4906">
                  <c:v>5.6E-5</c:v>
                </c:pt>
                <c:pt idx="4907">
                  <c:v>5.0E-5</c:v>
                </c:pt>
                <c:pt idx="4908">
                  <c:v>5.7E-5</c:v>
                </c:pt>
                <c:pt idx="4909">
                  <c:v>5.6E-5</c:v>
                </c:pt>
                <c:pt idx="4910">
                  <c:v>5.0E-5</c:v>
                </c:pt>
                <c:pt idx="4911">
                  <c:v>5.6E-5</c:v>
                </c:pt>
                <c:pt idx="4912">
                  <c:v>5.6E-5</c:v>
                </c:pt>
                <c:pt idx="4913">
                  <c:v>5.3E-5</c:v>
                </c:pt>
                <c:pt idx="4914">
                  <c:v>5.0E-5</c:v>
                </c:pt>
                <c:pt idx="4915">
                  <c:v>5.3E-5</c:v>
                </c:pt>
                <c:pt idx="4916">
                  <c:v>5.5E-5</c:v>
                </c:pt>
                <c:pt idx="4917">
                  <c:v>5.5E-5</c:v>
                </c:pt>
                <c:pt idx="4918">
                  <c:v>5.6E-5</c:v>
                </c:pt>
                <c:pt idx="4919">
                  <c:v>5.5E-5</c:v>
                </c:pt>
                <c:pt idx="4920">
                  <c:v>5.6E-5</c:v>
                </c:pt>
                <c:pt idx="4921">
                  <c:v>5.6E-5</c:v>
                </c:pt>
                <c:pt idx="4922">
                  <c:v>4.9E-5</c:v>
                </c:pt>
                <c:pt idx="4923">
                  <c:v>5.1E-5</c:v>
                </c:pt>
                <c:pt idx="4924">
                  <c:v>5.3E-5</c:v>
                </c:pt>
                <c:pt idx="4925">
                  <c:v>5.6E-5</c:v>
                </c:pt>
                <c:pt idx="4926">
                  <c:v>5.5E-5</c:v>
                </c:pt>
                <c:pt idx="4927">
                  <c:v>5.5E-5</c:v>
                </c:pt>
                <c:pt idx="4928">
                  <c:v>5.7E-5</c:v>
                </c:pt>
                <c:pt idx="4929">
                  <c:v>5.6E-5</c:v>
                </c:pt>
                <c:pt idx="4930">
                  <c:v>5.0E-5</c:v>
                </c:pt>
                <c:pt idx="4931">
                  <c:v>5.6E-5</c:v>
                </c:pt>
                <c:pt idx="4932">
                  <c:v>5.6E-5</c:v>
                </c:pt>
                <c:pt idx="4933">
                  <c:v>5.2E-5</c:v>
                </c:pt>
                <c:pt idx="4934">
                  <c:v>5.5E-5</c:v>
                </c:pt>
                <c:pt idx="4935">
                  <c:v>5.6E-5</c:v>
                </c:pt>
                <c:pt idx="4936">
                  <c:v>5.5E-5</c:v>
                </c:pt>
                <c:pt idx="4937">
                  <c:v>5.6E-5</c:v>
                </c:pt>
                <c:pt idx="4938">
                  <c:v>5.6E-5</c:v>
                </c:pt>
                <c:pt idx="4939">
                  <c:v>5.5E-5</c:v>
                </c:pt>
                <c:pt idx="4940">
                  <c:v>6.2E-5</c:v>
                </c:pt>
                <c:pt idx="4941">
                  <c:v>5.2E-5</c:v>
                </c:pt>
                <c:pt idx="4942">
                  <c:v>5.5E-5</c:v>
                </c:pt>
                <c:pt idx="4943">
                  <c:v>5.5E-5</c:v>
                </c:pt>
                <c:pt idx="4944">
                  <c:v>5.5E-5</c:v>
                </c:pt>
                <c:pt idx="4945">
                  <c:v>5.6E-5</c:v>
                </c:pt>
                <c:pt idx="4946">
                  <c:v>5.6E-5</c:v>
                </c:pt>
                <c:pt idx="4947">
                  <c:v>5.2E-5</c:v>
                </c:pt>
                <c:pt idx="4948">
                  <c:v>5.6E-5</c:v>
                </c:pt>
                <c:pt idx="4949">
                  <c:v>5.2E-5</c:v>
                </c:pt>
                <c:pt idx="4950">
                  <c:v>5.5E-5</c:v>
                </c:pt>
                <c:pt idx="4951">
                  <c:v>5.6E-5</c:v>
                </c:pt>
                <c:pt idx="4952">
                  <c:v>5.5E-5</c:v>
                </c:pt>
                <c:pt idx="4953">
                  <c:v>5.6E-5</c:v>
                </c:pt>
                <c:pt idx="4954">
                  <c:v>5.6E-5</c:v>
                </c:pt>
                <c:pt idx="4955">
                  <c:v>5.2E-5</c:v>
                </c:pt>
                <c:pt idx="4956">
                  <c:v>5.6E-5</c:v>
                </c:pt>
                <c:pt idx="4957">
                  <c:v>5.3E-5</c:v>
                </c:pt>
                <c:pt idx="4958">
                  <c:v>5.5E-5</c:v>
                </c:pt>
                <c:pt idx="4959">
                  <c:v>5.7E-5</c:v>
                </c:pt>
                <c:pt idx="4960">
                  <c:v>5.9E-5</c:v>
                </c:pt>
                <c:pt idx="4961">
                  <c:v>5.6E-5</c:v>
                </c:pt>
                <c:pt idx="4962">
                  <c:v>5.6E-5</c:v>
                </c:pt>
                <c:pt idx="4963">
                  <c:v>5.2E-5</c:v>
                </c:pt>
                <c:pt idx="4964">
                  <c:v>5.6E-5</c:v>
                </c:pt>
                <c:pt idx="4965">
                  <c:v>5.2E-5</c:v>
                </c:pt>
                <c:pt idx="4966">
                  <c:v>5.5E-5</c:v>
                </c:pt>
                <c:pt idx="4967">
                  <c:v>5.5E-5</c:v>
                </c:pt>
                <c:pt idx="4968">
                  <c:v>5.5E-5</c:v>
                </c:pt>
                <c:pt idx="4969">
                  <c:v>5.2E-5</c:v>
                </c:pt>
                <c:pt idx="4970">
                  <c:v>5.5E-5</c:v>
                </c:pt>
                <c:pt idx="4971">
                  <c:v>5.6E-5</c:v>
                </c:pt>
                <c:pt idx="4972">
                  <c:v>5.6E-5</c:v>
                </c:pt>
                <c:pt idx="4973">
                  <c:v>5.2E-5</c:v>
                </c:pt>
                <c:pt idx="4974">
                  <c:v>5.6E-5</c:v>
                </c:pt>
                <c:pt idx="4975">
                  <c:v>5.5E-5</c:v>
                </c:pt>
                <c:pt idx="4976">
                  <c:v>5.5E-5</c:v>
                </c:pt>
                <c:pt idx="4977">
                  <c:v>5.2E-5</c:v>
                </c:pt>
                <c:pt idx="4978">
                  <c:v>5.6E-5</c:v>
                </c:pt>
                <c:pt idx="4979">
                  <c:v>5.6E-5</c:v>
                </c:pt>
                <c:pt idx="4980">
                  <c:v>5.2E-5</c:v>
                </c:pt>
                <c:pt idx="4981">
                  <c:v>5.5E-5</c:v>
                </c:pt>
                <c:pt idx="4982">
                  <c:v>5.5E-5</c:v>
                </c:pt>
                <c:pt idx="4983">
                  <c:v>5.4E-5</c:v>
                </c:pt>
                <c:pt idx="4984">
                  <c:v>5.5E-5</c:v>
                </c:pt>
                <c:pt idx="4985">
                  <c:v>5.5E-5</c:v>
                </c:pt>
                <c:pt idx="4986">
                  <c:v>5.6E-5</c:v>
                </c:pt>
                <c:pt idx="4987">
                  <c:v>5.2E-5</c:v>
                </c:pt>
                <c:pt idx="4988">
                  <c:v>5.5E-5</c:v>
                </c:pt>
                <c:pt idx="4989">
                  <c:v>5.6E-5</c:v>
                </c:pt>
                <c:pt idx="4990">
                  <c:v>5.4E-5</c:v>
                </c:pt>
                <c:pt idx="4991">
                  <c:v>5.9E-5</c:v>
                </c:pt>
                <c:pt idx="4992">
                  <c:v>5.6E-5</c:v>
                </c:pt>
                <c:pt idx="4993">
                  <c:v>5.5E-5</c:v>
                </c:pt>
                <c:pt idx="4994">
                  <c:v>5.6E-5</c:v>
                </c:pt>
                <c:pt idx="4995">
                  <c:v>5.4E-5</c:v>
                </c:pt>
                <c:pt idx="4996">
                  <c:v>5.2E-5</c:v>
                </c:pt>
                <c:pt idx="4997">
                  <c:v>5.6E-5</c:v>
                </c:pt>
                <c:pt idx="4998">
                  <c:v>5.5E-5</c:v>
                </c:pt>
                <c:pt idx="4999">
                  <c:v>5.5E-5</c:v>
                </c:pt>
                <c:pt idx="5000">
                  <c:v>5.5E-5</c:v>
                </c:pt>
                <c:pt idx="5001">
                  <c:v>5.4E-5</c:v>
                </c:pt>
                <c:pt idx="5002">
                  <c:v>5.2E-5</c:v>
                </c:pt>
                <c:pt idx="5003">
                  <c:v>5.6E-5</c:v>
                </c:pt>
                <c:pt idx="5004">
                  <c:v>5.2E-5</c:v>
                </c:pt>
                <c:pt idx="5005">
                  <c:v>5.5E-5</c:v>
                </c:pt>
                <c:pt idx="5006">
                  <c:v>5.5E-5</c:v>
                </c:pt>
                <c:pt idx="5007">
                  <c:v>5.6E-5</c:v>
                </c:pt>
                <c:pt idx="5008">
                  <c:v>5.5E-5</c:v>
                </c:pt>
                <c:pt idx="5009">
                  <c:v>8.0E-5</c:v>
                </c:pt>
                <c:pt idx="5010">
                  <c:v>5.2E-5</c:v>
                </c:pt>
                <c:pt idx="5011">
                  <c:v>5.5E-5</c:v>
                </c:pt>
                <c:pt idx="5012">
                  <c:v>5.6E-5</c:v>
                </c:pt>
                <c:pt idx="5013">
                  <c:v>5.2E-5</c:v>
                </c:pt>
                <c:pt idx="5014">
                  <c:v>5.6E-5</c:v>
                </c:pt>
                <c:pt idx="5015">
                  <c:v>5.6E-5</c:v>
                </c:pt>
                <c:pt idx="5016">
                  <c:v>5.6E-5</c:v>
                </c:pt>
                <c:pt idx="5017">
                  <c:v>5.5E-5</c:v>
                </c:pt>
                <c:pt idx="5018">
                  <c:v>5.4E-5</c:v>
                </c:pt>
                <c:pt idx="5019">
                  <c:v>4.9E-5</c:v>
                </c:pt>
                <c:pt idx="5020">
                  <c:v>5.6E-5</c:v>
                </c:pt>
                <c:pt idx="5021">
                  <c:v>5.5E-5</c:v>
                </c:pt>
                <c:pt idx="5022">
                  <c:v>5.2E-5</c:v>
                </c:pt>
                <c:pt idx="5023">
                  <c:v>5.5E-5</c:v>
                </c:pt>
                <c:pt idx="5024">
                  <c:v>5.6E-5</c:v>
                </c:pt>
                <c:pt idx="5025">
                  <c:v>5.6E-5</c:v>
                </c:pt>
                <c:pt idx="5026">
                  <c:v>5.2E-5</c:v>
                </c:pt>
                <c:pt idx="5027">
                  <c:v>5.6E-5</c:v>
                </c:pt>
                <c:pt idx="5028">
                  <c:v>5.5E-5</c:v>
                </c:pt>
                <c:pt idx="5029">
                  <c:v>5.6E-5</c:v>
                </c:pt>
                <c:pt idx="5030">
                  <c:v>5.3E-5</c:v>
                </c:pt>
                <c:pt idx="5031">
                  <c:v>5.6E-5</c:v>
                </c:pt>
                <c:pt idx="5032">
                  <c:v>5.4E-5</c:v>
                </c:pt>
                <c:pt idx="5033">
                  <c:v>5.5E-5</c:v>
                </c:pt>
                <c:pt idx="5034">
                  <c:v>5.6E-5</c:v>
                </c:pt>
                <c:pt idx="5035">
                  <c:v>5.6E-5</c:v>
                </c:pt>
                <c:pt idx="5036">
                  <c:v>5.5E-5</c:v>
                </c:pt>
                <c:pt idx="5037">
                  <c:v>5.6E-5</c:v>
                </c:pt>
                <c:pt idx="5038">
                  <c:v>5.7E-5</c:v>
                </c:pt>
                <c:pt idx="5039">
                  <c:v>5.2E-5</c:v>
                </c:pt>
                <c:pt idx="5040">
                  <c:v>5.6E-5</c:v>
                </c:pt>
                <c:pt idx="5041">
                  <c:v>5.4E-5</c:v>
                </c:pt>
                <c:pt idx="5042">
                  <c:v>5.5E-5</c:v>
                </c:pt>
                <c:pt idx="5043">
                  <c:v>5.6E-5</c:v>
                </c:pt>
                <c:pt idx="5044">
                  <c:v>5.8E-5</c:v>
                </c:pt>
                <c:pt idx="5045">
                  <c:v>5.6E-5</c:v>
                </c:pt>
                <c:pt idx="5046">
                  <c:v>5.4E-5</c:v>
                </c:pt>
                <c:pt idx="5047">
                  <c:v>5.3E-5</c:v>
                </c:pt>
                <c:pt idx="5048">
                  <c:v>5.4E-5</c:v>
                </c:pt>
                <c:pt idx="5049">
                  <c:v>5.6E-5</c:v>
                </c:pt>
                <c:pt idx="5050">
                  <c:v>5.6E-5</c:v>
                </c:pt>
                <c:pt idx="5051">
                  <c:v>5.6E-5</c:v>
                </c:pt>
                <c:pt idx="5052">
                  <c:v>5.6E-5</c:v>
                </c:pt>
                <c:pt idx="5053">
                  <c:v>5.5E-5</c:v>
                </c:pt>
                <c:pt idx="5054">
                  <c:v>5.5E-5</c:v>
                </c:pt>
                <c:pt idx="5055">
                  <c:v>5.6E-5</c:v>
                </c:pt>
                <c:pt idx="5056">
                  <c:v>5.2E-5</c:v>
                </c:pt>
                <c:pt idx="5057">
                  <c:v>5.4E-5</c:v>
                </c:pt>
                <c:pt idx="5058">
                  <c:v>5.6E-5</c:v>
                </c:pt>
                <c:pt idx="5059">
                  <c:v>5.5E-5</c:v>
                </c:pt>
                <c:pt idx="5060">
                  <c:v>5.6E-5</c:v>
                </c:pt>
                <c:pt idx="5061">
                  <c:v>5.6E-5</c:v>
                </c:pt>
                <c:pt idx="5062">
                  <c:v>5.6E-5</c:v>
                </c:pt>
                <c:pt idx="5063">
                  <c:v>5.5E-5</c:v>
                </c:pt>
                <c:pt idx="5064">
                  <c:v>5.6E-5</c:v>
                </c:pt>
                <c:pt idx="5065">
                  <c:v>5.4E-5</c:v>
                </c:pt>
                <c:pt idx="5066">
                  <c:v>5.2E-5</c:v>
                </c:pt>
                <c:pt idx="5067">
                  <c:v>5.0E-5</c:v>
                </c:pt>
                <c:pt idx="5068">
                  <c:v>5.6E-5</c:v>
                </c:pt>
                <c:pt idx="5069">
                  <c:v>5.6E-5</c:v>
                </c:pt>
                <c:pt idx="5070">
                  <c:v>5.5E-5</c:v>
                </c:pt>
                <c:pt idx="5071">
                  <c:v>5.6E-5</c:v>
                </c:pt>
                <c:pt idx="5072">
                  <c:v>5.5E-5</c:v>
                </c:pt>
                <c:pt idx="5073">
                  <c:v>5.2E-5</c:v>
                </c:pt>
                <c:pt idx="5074">
                  <c:v>5.4E-5</c:v>
                </c:pt>
                <c:pt idx="5075">
                  <c:v>5.5E-5</c:v>
                </c:pt>
                <c:pt idx="5076">
                  <c:v>5.6E-5</c:v>
                </c:pt>
                <c:pt idx="5077">
                  <c:v>5.5E-5</c:v>
                </c:pt>
                <c:pt idx="5078">
                  <c:v>5.6E-5</c:v>
                </c:pt>
                <c:pt idx="5079">
                  <c:v>5.6E-5</c:v>
                </c:pt>
                <c:pt idx="5080">
                  <c:v>5.5E-5</c:v>
                </c:pt>
                <c:pt idx="5081">
                  <c:v>5.2E-5</c:v>
                </c:pt>
                <c:pt idx="5082">
                  <c:v>5.2E-5</c:v>
                </c:pt>
                <c:pt idx="5083">
                  <c:v>5.4E-5</c:v>
                </c:pt>
                <c:pt idx="5084">
                  <c:v>5.6E-5</c:v>
                </c:pt>
                <c:pt idx="5085">
                  <c:v>5.6E-5</c:v>
                </c:pt>
                <c:pt idx="5086">
                  <c:v>5.5E-5</c:v>
                </c:pt>
                <c:pt idx="5087">
                  <c:v>5.6E-5</c:v>
                </c:pt>
                <c:pt idx="5088">
                  <c:v>5.5E-5</c:v>
                </c:pt>
                <c:pt idx="5089">
                  <c:v>5.2E-5</c:v>
                </c:pt>
                <c:pt idx="5090">
                  <c:v>5.2E-5</c:v>
                </c:pt>
                <c:pt idx="5091">
                  <c:v>5.4E-5</c:v>
                </c:pt>
                <c:pt idx="5092">
                  <c:v>5.6E-5</c:v>
                </c:pt>
                <c:pt idx="5093">
                  <c:v>5.6E-5</c:v>
                </c:pt>
                <c:pt idx="5094">
                  <c:v>5.6E-5</c:v>
                </c:pt>
                <c:pt idx="5095">
                  <c:v>5.5E-5</c:v>
                </c:pt>
                <c:pt idx="5096">
                  <c:v>5.6E-5</c:v>
                </c:pt>
                <c:pt idx="5097">
                  <c:v>5.2E-5</c:v>
                </c:pt>
                <c:pt idx="5098">
                  <c:v>5.4E-5</c:v>
                </c:pt>
                <c:pt idx="5099">
                  <c:v>5.4E-5</c:v>
                </c:pt>
                <c:pt idx="5100">
                  <c:v>5.6E-5</c:v>
                </c:pt>
                <c:pt idx="5101">
                  <c:v>5.1E-5</c:v>
                </c:pt>
                <c:pt idx="5102">
                  <c:v>5.5E-5</c:v>
                </c:pt>
                <c:pt idx="5103">
                  <c:v>5.5E-5</c:v>
                </c:pt>
                <c:pt idx="5104">
                  <c:v>5.6E-5</c:v>
                </c:pt>
                <c:pt idx="5105">
                  <c:v>5.2E-5</c:v>
                </c:pt>
                <c:pt idx="5106">
                  <c:v>5.2E-5</c:v>
                </c:pt>
                <c:pt idx="5107">
                  <c:v>5.5E-5</c:v>
                </c:pt>
                <c:pt idx="5108">
                  <c:v>5.6E-5</c:v>
                </c:pt>
                <c:pt idx="5109">
                  <c:v>5.6E-5</c:v>
                </c:pt>
                <c:pt idx="5110">
                  <c:v>5.6E-5</c:v>
                </c:pt>
                <c:pt idx="5111">
                  <c:v>5.6E-5</c:v>
                </c:pt>
                <c:pt idx="5112">
                  <c:v>5.5E-5</c:v>
                </c:pt>
                <c:pt idx="5113">
                  <c:v>5.4E-5</c:v>
                </c:pt>
                <c:pt idx="5114">
                  <c:v>5.5E-5</c:v>
                </c:pt>
                <c:pt idx="5115">
                  <c:v>5.2E-5</c:v>
                </c:pt>
                <c:pt idx="5116">
                  <c:v>5.5E-5</c:v>
                </c:pt>
                <c:pt idx="5117">
                  <c:v>5.6E-5</c:v>
                </c:pt>
                <c:pt idx="5118">
                  <c:v>5.6E-5</c:v>
                </c:pt>
                <c:pt idx="5119">
                  <c:v>5.2E-5</c:v>
                </c:pt>
                <c:pt idx="5120">
                  <c:v>5.9E-5</c:v>
                </c:pt>
                <c:pt idx="5121">
                  <c:v>5.4E-5</c:v>
                </c:pt>
                <c:pt idx="5122">
                  <c:v>5.5E-5</c:v>
                </c:pt>
                <c:pt idx="5123">
                  <c:v>5.6E-5</c:v>
                </c:pt>
                <c:pt idx="5124">
                  <c:v>5.2E-5</c:v>
                </c:pt>
                <c:pt idx="5125">
                  <c:v>5.4E-5</c:v>
                </c:pt>
                <c:pt idx="5126">
                  <c:v>5.6E-5</c:v>
                </c:pt>
                <c:pt idx="5127">
                  <c:v>5.6E-5</c:v>
                </c:pt>
                <c:pt idx="5128">
                  <c:v>6.0E-5</c:v>
                </c:pt>
                <c:pt idx="5129">
                  <c:v>5.4E-5</c:v>
                </c:pt>
                <c:pt idx="5130">
                  <c:v>5.5E-5</c:v>
                </c:pt>
                <c:pt idx="5131">
                  <c:v>5.6E-5</c:v>
                </c:pt>
                <c:pt idx="5132">
                  <c:v>5.2E-5</c:v>
                </c:pt>
                <c:pt idx="5133">
                  <c:v>5.5E-5</c:v>
                </c:pt>
                <c:pt idx="5134">
                  <c:v>5.2E-5</c:v>
                </c:pt>
                <c:pt idx="5135">
                  <c:v>5.6E-5</c:v>
                </c:pt>
                <c:pt idx="5136">
                  <c:v>5.6E-5</c:v>
                </c:pt>
                <c:pt idx="5137">
                  <c:v>5.7E-5</c:v>
                </c:pt>
                <c:pt idx="5138">
                  <c:v>5.8E-5</c:v>
                </c:pt>
                <c:pt idx="5139">
                  <c:v>5.9E-5</c:v>
                </c:pt>
                <c:pt idx="5140">
                  <c:v>5.5E-5</c:v>
                </c:pt>
                <c:pt idx="5141">
                  <c:v>5.2E-5</c:v>
                </c:pt>
                <c:pt idx="5142">
                  <c:v>5.6E-5</c:v>
                </c:pt>
                <c:pt idx="5143">
                  <c:v>5.2E-5</c:v>
                </c:pt>
                <c:pt idx="5144">
                  <c:v>5.6E-5</c:v>
                </c:pt>
                <c:pt idx="5145">
                  <c:v>5.4E-5</c:v>
                </c:pt>
                <c:pt idx="5146">
                  <c:v>5.5E-5</c:v>
                </c:pt>
                <c:pt idx="5147">
                  <c:v>6.2E-5</c:v>
                </c:pt>
                <c:pt idx="5148">
                  <c:v>5.5E-5</c:v>
                </c:pt>
                <c:pt idx="5149">
                  <c:v>5.6E-5</c:v>
                </c:pt>
                <c:pt idx="5150">
                  <c:v>5.2E-5</c:v>
                </c:pt>
                <c:pt idx="5151">
                  <c:v>5.2E-5</c:v>
                </c:pt>
                <c:pt idx="5152">
                  <c:v>5.5E-5</c:v>
                </c:pt>
                <c:pt idx="5153">
                  <c:v>5.6E-5</c:v>
                </c:pt>
                <c:pt idx="5154">
                  <c:v>5.5E-5</c:v>
                </c:pt>
                <c:pt idx="5155">
                  <c:v>5.6E-5</c:v>
                </c:pt>
                <c:pt idx="5156">
                  <c:v>5.6E-5</c:v>
                </c:pt>
                <c:pt idx="5157">
                  <c:v>5.6E-5</c:v>
                </c:pt>
                <c:pt idx="5158">
                  <c:v>5.4E-5</c:v>
                </c:pt>
                <c:pt idx="5159">
                  <c:v>5.2E-5</c:v>
                </c:pt>
                <c:pt idx="5160">
                  <c:v>5.6E-5</c:v>
                </c:pt>
                <c:pt idx="5161">
                  <c:v>4.9E-5</c:v>
                </c:pt>
                <c:pt idx="5162">
                  <c:v>5.6E-5</c:v>
                </c:pt>
                <c:pt idx="5163">
                  <c:v>5.5E-5</c:v>
                </c:pt>
                <c:pt idx="5164">
                  <c:v>5.5E-5</c:v>
                </c:pt>
                <c:pt idx="5165">
                  <c:v>5.6E-5</c:v>
                </c:pt>
                <c:pt idx="5166">
                  <c:v>5.6E-5</c:v>
                </c:pt>
                <c:pt idx="5167">
                  <c:v>5.6E-5</c:v>
                </c:pt>
                <c:pt idx="5168">
                  <c:v>5.2E-5</c:v>
                </c:pt>
                <c:pt idx="5169">
                  <c:v>5.6E-5</c:v>
                </c:pt>
                <c:pt idx="5170">
                  <c:v>5.6E-5</c:v>
                </c:pt>
                <c:pt idx="5171">
                  <c:v>5.6E-5</c:v>
                </c:pt>
                <c:pt idx="5172">
                  <c:v>5.6E-5</c:v>
                </c:pt>
                <c:pt idx="5173">
                  <c:v>5.4E-5</c:v>
                </c:pt>
                <c:pt idx="5174">
                  <c:v>5.6E-5</c:v>
                </c:pt>
                <c:pt idx="5175">
                  <c:v>5.6E-5</c:v>
                </c:pt>
                <c:pt idx="5176">
                  <c:v>5.2E-5</c:v>
                </c:pt>
                <c:pt idx="5177">
                  <c:v>5.5E-5</c:v>
                </c:pt>
                <c:pt idx="5178">
                  <c:v>5.0E-5</c:v>
                </c:pt>
                <c:pt idx="5179">
                  <c:v>5.6E-5</c:v>
                </c:pt>
                <c:pt idx="5180">
                  <c:v>5.5E-5</c:v>
                </c:pt>
                <c:pt idx="5181">
                  <c:v>5.6E-5</c:v>
                </c:pt>
                <c:pt idx="5182">
                  <c:v>5.2E-5</c:v>
                </c:pt>
                <c:pt idx="5183">
                  <c:v>5.5E-5</c:v>
                </c:pt>
                <c:pt idx="5184">
                  <c:v>5.2E-5</c:v>
                </c:pt>
                <c:pt idx="5185">
                  <c:v>5.5E-5</c:v>
                </c:pt>
                <c:pt idx="5186">
                  <c:v>5.6E-5</c:v>
                </c:pt>
                <c:pt idx="5187">
                  <c:v>5.6E-5</c:v>
                </c:pt>
                <c:pt idx="5188">
                  <c:v>5.6E-5</c:v>
                </c:pt>
                <c:pt idx="5189">
                  <c:v>5.5E-5</c:v>
                </c:pt>
                <c:pt idx="5190">
                  <c:v>5.2E-5</c:v>
                </c:pt>
                <c:pt idx="5191">
                  <c:v>5.6E-5</c:v>
                </c:pt>
                <c:pt idx="5192">
                  <c:v>5.6E-5</c:v>
                </c:pt>
                <c:pt idx="5193">
                  <c:v>5.5E-5</c:v>
                </c:pt>
                <c:pt idx="5194">
                  <c:v>5.8E-5</c:v>
                </c:pt>
                <c:pt idx="5195">
                  <c:v>5.2E-5</c:v>
                </c:pt>
                <c:pt idx="5196">
                  <c:v>5.4E-5</c:v>
                </c:pt>
                <c:pt idx="5197">
                  <c:v>5.6E-5</c:v>
                </c:pt>
                <c:pt idx="5198">
                  <c:v>5.6E-5</c:v>
                </c:pt>
                <c:pt idx="5199">
                  <c:v>5.2E-5</c:v>
                </c:pt>
                <c:pt idx="5200">
                  <c:v>5.6E-5</c:v>
                </c:pt>
                <c:pt idx="5201">
                  <c:v>5.6E-5</c:v>
                </c:pt>
                <c:pt idx="5202">
                  <c:v>5.6E-5</c:v>
                </c:pt>
                <c:pt idx="5203">
                  <c:v>5.2E-5</c:v>
                </c:pt>
                <c:pt idx="5204">
                  <c:v>5.8E-5</c:v>
                </c:pt>
                <c:pt idx="5205">
                  <c:v>6.0E-5</c:v>
                </c:pt>
                <c:pt idx="5206">
                  <c:v>5.2E-5</c:v>
                </c:pt>
                <c:pt idx="5207">
                  <c:v>5.4E-5</c:v>
                </c:pt>
                <c:pt idx="5208">
                  <c:v>5.6E-5</c:v>
                </c:pt>
                <c:pt idx="5209">
                  <c:v>5.6E-5</c:v>
                </c:pt>
                <c:pt idx="5210">
                  <c:v>5.5E-5</c:v>
                </c:pt>
                <c:pt idx="5211">
                  <c:v>5.6E-5</c:v>
                </c:pt>
                <c:pt idx="5212">
                  <c:v>5.6E-5</c:v>
                </c:pt>
                <c:pt idx="5213">
                  <c:v>5.2E-5</c:v>
                </c:pt>
                <c:pt idx="5214">
                  <c:v>5.2E-5</c:v>
                </c:pt>
                <c:pt idx="5215">
                  <c:v>5.4E-5</c:v>
                </c:pt>
                <c:pt idx="5216">
                  <c:v>5.6E-5</c:v>
                </c:pt>
                <c:pt idx="5217">
                  <c:v>5.6E-5</c:v>
                </c:pt>
                <c:pt idx="5218">
                  <c:v>5.6E-5</c:v>
                </c:pt>
                <c:pt idx="5219">
                  <c:v>5.6E-5</c:v>
                </c:pt>
                <c:pt idx="5220">
                  <c:v>5.6E-5</c:v>
                </c:pt>
                <c:pt idx="5221">
                  <c:v>5.2E-5</c:v>
                </c:pt>
                <c:pt idx="5222">
                  <c:v>5.5E-5</c:v>
                </c:pt>
                <c:pt idx="5223">
                  <c:v>5.5E-5</c:v>
                </c:pt>
                <c:pt idx="5224">
                  <c:v>5.2E-5</c:v>
                </c:pt>
                <c:pt idx="5225">
                  <c:v>5.6E-5</c:v>
                </c:pt>
                <c:pt idx="5226">
                  <c:v>5.6E-5</c:v>
                </c:pt>
                <c:pt idx="5227">
                  <c:v>5.6E-5</c:v>
                </c:pt>
                <c:pt idx="5228">
                  <c:v>5.6E-5</c:v>
                </c:pt>
                <c:pt idx="5229">
                  <c:v>5.2E-5</c:v>
                </c:pt>
                <c:pt idx="5230">
                  <c:v>5.5E-5</c:v>
                </c:pt>
                <c:pt idx="5231">
                  <c:v>5.5E-5</c:v>
                </c:pt>
                <c:pt idx="5232">
                  <c:v>5.5E-5</c:v>
                </c:pt>
                <c:pt idx="5233">
                  <c:v>5.6E-5</c:v>
                </c:pt>
                <c:pt idx="5234">
                  <c:v>5.2E-5</c:v>
                </c:pt>
                <c:pt idx="5235">
                  <c:v>5.6E-5</c:v>
                </c:pt>
                <c:pt idx="5236">
                  <c:v>5.7E-5</c:v>
                </c:pt>
                <c:pt idx="5237">
                  <c:v>5.5E-5</c:v>
                </c:pt>
                <c:pt idx="5238">
                  <c:v>5.5E-5</c:v>
                </c:pt>
                <c:pt idx="5239">
                  <c:v>5.7E-5</c:v>
                </c:pt>
                <c:pt idx="5240">
                  <c:v>5.6E-5</c:v>
                </c:pt>
                <c:pt idx="5241">
                  <c:v>5.5E-5</c:v>
                </c:pt>
                <c:pt idx="5242">
                  <c:v>5.2E-5</c:v>
                </c:pt>
                <c:pt idx="5243">
                  <c:v>5.3E-5</c:v>
                </c:pt>
                <c:pt idx="5244">
                  <c:v>5.6E-5</c:v>
                </c:pt>
                <c:pt idx="5245">
                  <c:v>5.5E-5</c:v>
                </c:pt>
                <c:pt idx="5246">
                  <c:v>5.5E-5</c:v>
                </c:pt>
                <c:pt idx="5247">
                  <c:v>5.5E-5</c:v>
                </c:pt>
                <c:pt idx="5248">
                  <c:v>5.6E-5</c:v>
                </c:pt>
                <c:pt idx="5249">
                  <c:v>5.2E-5</c:v>
                </c:pt>
                <c:pt idx="5250">
                  <c:v>5.6E-5</c:v>
                </c:pt>
                <c:pt idx="5251">
                  <c:v>5.5E-5</c:v>
                </c:pt>
                <c:pt idx="5252">
                  <c:v>5.4E-5</c:v>
                </c:pt>
                <c:pt idx="5253">
                  <c:v>5.2E-5</c:v>
                </c:pt>
                <c:pt idx="5254">
                  <c:v>5.6E-5</c:v>
                </c:pt>
                <c:pt idx="5255">
                  <c:v>5.6E-5</c:v>
                </c:pt>
                <c:pt idx="5256">
                  <c:v>5.6E-5</c:v>
                </c:pt>
                <c:pt idx="5257">
                  <c:v>5.4E-5</c:v>
                </c:pt>
                <c:pt idx="5258">
                  <c:v>5.5E-5</c:v>
                </c:pt>
                <c:pt idx="5259">
                  <c:v>5.5E-5</c:v>
                </c:pt>
                <c:pt idx="5260">
                  <c:v>5.0E-5</c:v>
                </c:pt>
                <c:pt idx="5261">
                  <c:v>5.6E-5</c:v>
                </c:pt>
                <c:pt idx="5262">
                  <c:v>5.6E-5</c:v>
                </c:pt>
                <c:pt idx="5263">
                  <c:v>5.6E-5</c:v>
                </c:pt>
                <c:pt idx="5264">
                  <c:v>5.2E-5</c:v>
                </c:pt>
                <c:pt idx="5265">
                  <c:v>5.2E-5</c:v>
                </c:pt>
                <c:pt idx="5266">
                  <c:v>5.6E-5</c:v>
                </c:pt>
                <c:pt idx="5267">
                  <c:v>5.6E-5</c:v>
                </c:pt>
                <c:pt idx="5268">
                  <c:v>5.5E-5</c:v>
                </c:pt>
                <c:pt idx="5269">
                  <c:v>5.5E-5</c:v>
                </c:pt>
                <c:pt idx="5270">
                  <c:v>5.5E-5</c:v>
                </c:pt>
                <c:pt idx="5271">
                  <c:v>5.6E-5</c:v>
                </c:pt>
                <c:pt idx="5272">
                  <c:v>5.4E-5</c:v>
                </c:pt>
                <c:pt idx="5273">
                  <c:v>5.2E-5</c:v>
                </c:pt>
                <c:pt idx="5274">
                  <c:v>5.6E-5</c:v>
                </c:pt>
                <c:pt idx="5275">
                  <c:v>5.6E-5</c:v>
                </c:pt>
                <c:pt idx="5276">
                  <c:v>5.5E-5</c:v>
                </c:pt>
                <c:pt idx="5277">
                  <c:v>5.6E-5</c:v>
                </c:pt>
                <c:pt idx="5278">
                  <c:v>5.6E-5</c:v>
                </c:pt>
                <c:pt idx="5279">
                  <c:v>5.5E-5</c:v>
                </c:pt>
                <c:pt idx="5280">
                  <c:v>5.4E-5</c:v>
                </c:pt>
                <c:pt idx="5281">
                  <c:v>5.6E-5</c:v>
                </c:pt>
                <c:pt idx="5282">
                  <c:v>5.2E-5</c:v>
                </c:pt>
                <c:pt idx="5283">
                  <c:v>5.9E-5</c:v>
                </c:pt>
                <c:pt idx="5284">
                  <c:v>5.6E-5</c:v>
                </c:pt>
                <c:pt idx="5285">
                  <c:v>5.4E-5</c:v>
                </c:pt>
                <c:pt idx="5286">
                  <c:v>5.6E-5</c:v>
                </c:pt>
                <c:pt idx="5287">
                  <c:v>5.7E-5</c:v>
                </c:pt>
                <c:pt idx="5288">
                  <c:v>5.2E-5</c:v>
                </c:pt>
                <c:pt idx="5289">
                  <c:v>5.4E-5</c:v>
                </c:pt>
                <c:pt idx="5290">
                  <c:v>5.5E-5</c:v>
                </c:pt>
                <c:pt idx="5291">
                  <c:v>5.5E-5</c:v>
                </c:pt>
                <c:pt idx="5292">
                  <c:v>6.1E-5</c:v>
                </c:pt>
                <c:pt idx="5293">
                  <c:v>6.0E-5</c:v>
                </c:pt>
                <c:pt idx="5294">
                  <c:v>5.5E-5</c:v>
                </c:pt>
                <c:pt idx="5295">
                  <c:v>5.6E-5</c:v>
                </c:pt>
                <c:pt idx="5296">
                  <c:v>5.2E-5</c:v>
                </c:pt>
                <c:pt idx="5297">
                  <c:v>5.2E-5</c:v>
                </c:pt>
                <c:pt idx="5298">
                  <c:v>5.5E-5</c:v>
                </c:pt>
                <c:pt idx="5299">
                  <c:v>5.6E-5</c:v>
                </c:pt>
                <c:pt idx="5300">
                  <c:v>5.6E-5</c:v>
                </c:pt>
                <c:pt idx="5301">
                  <c:v>5.6E-5</c:v>
                </c:pt>
                <c:pt idx="5302">
                  <c:v>5.5E-5</c:v>
                </c:pt>
                <c:pt idx="5303">
                  <c:v>5.8E-5</c:v>
                </c:pt>
                <c:pt idx="5304">
                  <c:v>5.6E-5</c:v>
                </c:pt>
                <c:pt idx="5305">
                  <c:v>5.3E-5</c:v>
                </c:pt>
                <c:pt idx="5306">
                  <c:v>5.4E-5</c:v>
                </c:pt>
                <c:pt idx="5307">
                  <c:v>5.6E-5</c:v>
                </c:pt>
                <c:pt idx="5308">
                  <c:v>5.6E-5</c:v>
                </c:pt>
                <c:pt idx="5309">
                  <c:v>5.6E-5</c:v>
                </c:pt>
                <c:pt idx="5310">
                  <c:v>5.5E-5</c:v>
                </c:pt>
                <c:pt idx="5311">
                  <c:v>5.5E-5</c:v>
                </c:pt>
                <c:pt idx="5312">
                  <c:v>5.9E-5</c:v>
                </c:pt>
                <c:pt idx="5313">
                  <c:v>5.6E-5</c:v>
                </c:pt>
                <c:pt idx="5314">
                  <c:v>5.2E-5</c:v>
                </c:pt>
                <c:pt idx="5315">
                  <c:v>5.5E-5</c:v>
                </c:pt>
                <c:pt idx="5316">
                  <c:v>5.5E-5</c:v>
                </c:pt>
                <c:pt idx="5317">
                  <c:v>5.5E-5</c:v>
                </c:pt>
                <c:pt idx="5318">
                  <c:v>5.6E-5</c:v>
                </c:pt>
                <c:pt idx="5319">
                  <c:v>5.5E-5</c:v>
                </c:pt>
                <c:pt idx="5320">
                  <c:v>5.5E-5</c:v>
                </c:pt>
                <c:pt idx="5321">
                  <c:v>4.9E-5</c:v>
                </c:pt>
                <c:pt idx="5322">
                  <c:v>5.5E-5</c:v>
                </c:pt>
                <c:pt idx="5323">
                  <c:v>5.6E-5</c:v>
                </c:pt>
                <c:pt idx="5324">
                  <c:v>5.0E-5</c:v>
                </c:pt>
                <c:pt idx="5325">
                  <c:v>5.5E-5</c:v>
                </c:pt>
                <c:pt idx="5326">
                  <c:v>5.6E-5</c:v>
                </c:pt>
                <c:pt idx="5327">
                  <c:v>5.5E-5</c:v>
                </c:pt>
                <c:pt idx="5328">
                  <c:v>5.5E-5</c:v>
                </c:pt>
                <c:pt idx="5329">
                  <c:v>5.8E-5</c:v>
                </c:pt>
                <c:pt idx="5330">
                  <c:v>6.0E-5</c:v>
                </c:pt>
                <c:pt idx="5331">
                  <c:v>5.3E-5</c:v>
                </c:pt>
                <c:pt idx="5332">
                  <c:v>5.5E-5</c:v>
                </c:pt>
                <c:pt idx="5333">
                  <c:v>5.0E-5</c:v>
                </c:pt>
                <c:pt idx="5334">
                  <c:v>5.5E-5</c:v>
                </c:pt>
                <c:pt idx="5335">
                  <c:v>5.1E-5</c:v>
                </c:pt>
                <c:pt idx="5336">
                  <c:v>5.6E-5</c:v>
                </c:pt>
                <c:pt idx="5337">
                  <c:v>5.6E-5</c:v>
                </c:pt>
                <c:pt idx="5338">
                  <c:v>5.5E-5</c:v>
                </c:pt>
                <c:pt idx="5339">
                  <c:v>5.5E-5</c:v>
                </c:pt>
                <c:pt idx="5340">
                  <c:v>5.6E-5</c:v>
                </c:pt>
                <c:pt idx="5341">
                  <c:v>5.5E-5</c:v>
                </c:pt>
                <c:pt idx="5342">
                  <c:v>5.0E-5</c:v>
                </c:pt>
                <c:pt idx="5343">
                  <c:v>5.6E-5</c:v>
                </c:pt>
                <c:pt idx="5344">
                  <c:v>5.6E-5</c:v>
                </c:pt>
                <c:pt idx="5345">
                  <c:v>5.5E-5</c:v>
                </c:pt>
                <c:pt idx="5346">
                  <c:v>5.5E-5</c:v>
                </c:pt>
                <c:pt idx="5347">
                  <c:v>5.5E-5</c:v>
                </c:pt>
                <c:pt idx="5348">
                  <c:v>5.5E-5</c:v>
                </c:pt>
                <c:pt idx="5349">
                  <c:v>5.6E-5</c:v>
                </c:pt>
                <c:pt idx="5350">
                  <c:v>5.5E-5</c:v>
                </c:pt>
                <c:pt idx="5351">
                  <c:v>5.5E-5</c:v>
                </c:pt>
                <c:pt idx="5352">
                  <c:v>5.6E-5</c:v>
                </c:pt>
                <c:pt idx="5353">
                  <c:v>5.0E-5</c:v>
                </c:pt>
                <c:pt idx="5354">
                  <c:v>5.6E-5</c:v>
                </c:pt>
                <c:pt idx="5355">
                  <c:v>5.5E-5</c:v>
                </c:pt>
                <c:pt idx="5356">
                  <c:v>5.6E-5</c:v>
                </c:pt>
                <c:pt idx="5357">
                  <c:v>5.0E-5</c:v>
                </c:pt>
                <c:pt idx="5358">
                  <c:v>5.5E-5</c:v>
                </c:pt>
                <c:pt idx="5359">
                  <c:v>5.6E-5</c:v>
                </c:pt>
                <c:pt idx="5360">
                  <c:v>6.0E-5</c:v>
                </c:pt>
                <c:pt idx="5361">
                  <c:v>5.0E-5</c:v>
                </c:pt>
                <c:pt idx="5362">
                  <c:v>5.2E-5</c:v>
                </c:pt>
                <c:pt idx="5363">
                  <c:v>5.6E-5</c:v>
                </c:pt>
                <c:pt idx="5364">
                  <c:v>5.2E-5</c:v>
                </c:pt>
                <c:pt idx="5365">
                  <c:v>5.5E-5</c:v>
                </c:pt>
                <c:pt idx="5366">
                  <c:v>5.6E-5</c:v>
                </c:pt>
                <c:pt idx="5367">
                  <c:v>5.6E-5</c:v>
                </c:pt>
                <c:pt idx="5368">
                  <c:v>5.5E-5</c:v>
                </c:pt>
                <c:pt idx="5369">
                  <c:v>5.6E-5</c:v>
                </c:pt>
                <c:pt idx="5370">
                  <c:v>5.5E-5</c:v>
                </c:pt>
                <c:pt idx="5371">
                  <c:v>5.2E-5</c:v>
                </c:pt>
                <c:pt idx="5372">
                  <c:v>5.1E-5</c:v>
                </c:pt>
                <c:pt idx="5373">
                  <c:v>5.5E-5</c:v>
                </c:pt>
                <c:pt idx="5374">
                  <c:v>5.6E-5</c:v>
                </c:pt>
                <c:pt idx="5375">
                  <c:v>5.5E-5</c:v>
                </c:pt>
                <c:pt idx="5376">
                  <c:v>5.5E-5</c:v>
                </c:pt>
                <c:pt idx="5377">
                  <c:v>5.0E-5</c:v>
                </c:pt>
                <c:pt idx="5378">
                  <c:v>5.0E-5</c:v>
                </c:pt>
                <c:pt idx="5379">
                  <c:v>4.9E-5</c:v>
                </c:pt>
                <c:pt idx="5380">
                  <c:v>5.5E-5</c:v>
                </c:pt>
                <c:pt idx="5381">
                  <c:v>5.1E-5</c:v>
                </c:pt>
                <c:pt idx="5382">
                  <c:v>5.5E-5</c:v>
                </c:pt>
                <c:pt idx="5383">
                  <c:v>5.0E-5</c:v>
                </c:pt>
                <c:pt idx="5384">
                  <c:v>5.1E-5</c:v>
                </c:pt>
                <c:pt idx="5385">
                  <c:v>5.1E-5</c:v>
                </c:pt>
                <c:pt idx="5386">
                  <c:v>5.5E-5</c:v>
                </c:pt>
                <c:pt idx="5387">
                  <c:v>5.2E-5</c:v>
                </c:pt>
                <c:pt idx="5388">
                  <c:v>5.5E-5</c:v>
                </c:pt>
                <c:pt idx="5389">
                  <c:v>5.0E-5</c:v>
                </c:pt>
                <c:pt idx="5390">
                  <c:v>5.9E-5</c:v>
                </c:pt>
                <c:pt idx="5391">
                  <c:v>5.0E-5</c:v>
                </c:pt>
                <c:pt idx="5392">
                  <c:v>5.2E-5</c:v>
                </c:pt>
                <c:pt idx="5393">
                  <c:v>5.5E-5</c:v>
                </c:pt>
                <c:pt idx="5394">
                  <c:v>5.0E-5</c:v>
                </c:pt>
                <c:pt idx="5395">
                  <c:v>5.0E-5</c:v>
                </c:pt>
                <c:pt idx="5396">
                  <c:v>5.5E-5</c:v>
                </c:pt>
                <c:pt idx="5397">
                  <c:v>5.1E-5</c:v>
                </c:pt>
                <c:pt idx="5398">
                  <c:v>4.9E-5</c:v>
                </c:pt>
                <c:pt idx="5399">
                  <c:v>5.2E-5</c:v>
                </c:pt>
                <c:pt idx="5400">
                  <c:v>5.5E-5</c:v>
                </c:pt>
                <c:pt idx="5401">
                  <c:v>5.1E-5</c:v>
                </c:pt>
                <c:pt idx="5402">
                  <c:v>5.2E-5</c:v>
                </c:pt>
                <c:pt idx="5403">
                  <c:v>5.1E-5</c:v>
                </c:pt>
                <c:pt idx="5404">
                  <c:v>5.5E-5</c:v>
                </c:pt>
                <c:pt idx="5405">
                  <c:v>4.9E-5</c:v>
                </c:pt>
                <c:pt idx="5406">
                  <c:v>5.1E-5</c:v>
                </c:pt>
                <c:pt idx="5407">
                  <c:v>5.6E-5</c:v>
                </c:pt>
                <c:pt idx="5408">
                  <c:v>5.5E-5</c:v>
                </c:pt>
                <c:pt idx="5409">
                  <c:v>5.0E-5</c:v>
                </c:pt>
                <c:pt idx="5410">
                  <c:v>5.1E-5</c:v>
                </c:pt>
                <c:pt idx="5411">
                  <c:v>5.1E-5</c:v>
                </c:pt>
                <c:pt idx="5412">
                  <c:v>5.6E-5</c:v>
                </c:pt>
                <c:pt idx="5413">
                  <c:v>5.1E-5</c:v>
                </c:pt>
                <c:pt idx="5414">
                  <c:v>5.1E-5</c:v>
                </c:pt>
                <c:pt idx="5415">
                  <c:v>5.2E-5</c:v>
                </c:pt>
                <c:pt idx="5416">
                  <c:v>5.6E-5</c:v>
                </c:pt>
                <c:pt idx="5417">
                  <c:v>5.5E-5</c:v>
                </c:pt>
                <c:pt idx="5418">
                  <c:v>5.0E-5</c:v>
                </c:pt>
                <c:pt idx="5419">
                  <c:v>5.0E-5</c:v>
                </c:pt>
                <c:pt idx="5420">
                  <c:v>5.6E-5</c:v>
                </c:pt>
                <c:pt idx="5421">
                  <c:v>5.0E-5</c:v>
                </c:pt>
                <c:pt idx="5422">
                  <c:v>5.1E-5</c:v>
                </c:pt>
                <c:pt idx="5423">
                  <c:v>5.0E-5</c:v>
                </c:pt>
                <c:pt idx="5424">
                  <c:v>4.9E-5</c:v>
                </c:pt>
                <c:pt idx="5425">
                  <c:v>4.9E-5</c:v>
                </c:pt>
                <c:pt idx="5426">
                  <c:v>5.6E-5</c:v>
                </c:pt>
                <c:pt idx="5427">
                  <c:v>5.5E-5</c:v>
                </c:pt>
                <c:pt idx="5428">
                  <c:v>5.1E-5</c:v>
                </c:pt>
                <c:pt idx="5429">
                  <c:v>4.9E-5</c:v>
                </c:pt>
                <c:pt idx="5430">
                  <c:v>5.0E-5</c:v>
                </c:pt>
                <c:pt idx="5431">
                  <c:v>5.0E-5</c:v>
                </c:pt>
                <c:pt idx="5432">
                  <c:v>5.7E-5</c:v>
                </c:pt>
                <c:pt idx="5433">
                  <c:v>5.1E-5</c:v>
                </c:pt>
                <c:pt idx="5434">
                  <c:v>5.2E-5</c:v>
                </c:pt>
                <c:pt idx="5435">
                  <c:v>5.1E-5</c:v>
                </c:pt>
                <c:pt idx="5436">
                  <c:v>5.5E-5</c:v>
                </c:pt>
                <c:pt idx="5437">
                  <c:v>5.0E-5</c:v>
                </c:pt>
                <c:pt idx="5438">
                  <c:v>5.2E-5</c:v>
                </c:pt>
                <c:pt idx="5439">
                  <c:v>5.6E-5</c:v>
                </c:pt>
                <c:pt idx="5440">
                  <c:v>5.1E-5</c:v>
                </c:pt>
                <c:pt idx="5441">
                  <c:v>4.9E-5</c:v>
                </c:pt>
                <c:pt idx="5442">
                  <c:v>5.0E-5</c:v>
                </c:pt>
                <c:pt idx="5443">
                  <c:v>5.1E-5</c:v>
                </c:pt>
                <c:pt idx="5444">
                  <c:v>5.2E-5</c:v>
                </c:pt>
                <c:pt idx="5445">
                  <c:v>5.5E-5</c:v>
                </c:pt>
                <c:pt idx="5446">
                  <c:v>5.2E-5</c:v>
                </c:pt>
                <c:pt idx="5447">
                  <c:v>5.6E-5</c:v>
                </c:pt>
                <c:pt idx="5448">
                  <c:v>5.0E-5</c:v>
                </c:pt>
                <c:pt idx="5449">
                  <c:v>4.9E-5</c:v>
                </c:pt>
                <c:pt idx="5450">
                  <c:v>5.0E-5</c:v>
                </c:pt>
                <c:pt idx="5451">
                  <c:v>5.1E-5</c:v>
                </c:pt>
                <c:pt idx="5452">
                  <c:v>5.0E-5</c:v>
                </c:pt>
                <c:pt idx="5453">
                  <c:v>5.6E-5</c:v>
                </c:pt>
                <c:pt idx="5454">
                  <c:v>5.6E-5</c:v>
                </c:pt>
                <c:pt idx="5455">
                  <c:v>5.2E-5</c:v>
                </c:pt>
                <c:pt idx="5456">
                  <c:v>5.1E-5</c:v>
                </c:pt>
                <c:pt idx="5457">
                  <c:v>5.2E-5</c:v>
                </c:pt>
                <c:pt idx="5458">
                  <c:v>5.2E-5</c:v>
                </c:pt>
                <c:pt idx="5459">
                  <c:v>5.1E-5</c:v>
                </c:pt>
                <c:pt idx="5460">
                  <c:v>5.0E-5</c:v>
                </c:pt>
                <c:pt idx="5461">
                  <c:v>5.6E-5</c:v>
                </c:pt>
                <c:pt idx="5462">
                  <c:v>5.5E-5</c:v>
                </c:pt>
                <c:pt idx="5463">
                  <c:v>5.1E-5</c:v>
                </c:pt>
                <c:pt idx="5464">
                  <c:v>5.1E-5</c:v>
                </c:pt>
                <c:pt idx="5465">
                  <c:v>5.2E-5</c:v>
                </c:pt>
                <c:pt idx="5466">
                  <c:v>5.1E-5</c:v>
                </c:pt>
                <c:pt idx="5467">
                  <c:v>5.2E-5</c:v>
                </c:pt>
                <c:pt idx="5468">
                  <c:v>5.1E-5</c:v>
                </c:pt>
                <c:pt idx="5469">
                  <c:v>5.6E-5</c:v>
                </c:pt>
                <c:pt idx="5470">
                  <c:v>5.3E-5</c:v>
                </c:pt>
                <c:pt idx="5471">
                  <c:v>5.1E-5</c:v>
                </c:pt>
                <c:pt idx="5472">
                  <c:v>5.5E-5</c:v>
                </c:pt>
                <c:pt idx="5473">
                  <c:v>5.1E-5</c:v>
                </c:pt>
                <c:pt idx="5474">
                  <c:v>5.1E-5</c:v>
                </c:pt>
                <c:pt idx="5475">
                  <c:v>5.0E-5</c:v>
                </c:pt>
                <c:pt idx="5476">
                  <c:v>5.1E-5</c:v>
                </c:pt>
                <c:pt idx="5477">
                  <c:v>5.5E-5</c:v>
                </c:pt>
                <c:pt idx="5478">
                  <c:v>5.1E-5</c:v>
                </c:pt>
                <c:pt idx="5479">
                  <c:v>5.0E-5</c:v>
                </c:pt>
                <c:pt idx="5480">
                  <c:v>5.1E-5</c:v>
                </c:pt>
                <c:pt idx="5481">
                  <c:v>5.5E-5</c:v>
                </c:pt>
                <c:pt idx="5482">
                  <c:v>5.7E-5</c:v>
                </c:pt>
                <c:pt idx="5483">
                  <c:v>5.0E-5</c:v>
                </c:pt>
                <c:pt idx="5484">
                  <c:v>5.1E-5</c:v>
                </c:pt>
                <c:pt idx="5485">
                  <c:v>5.5E-5</c:v>
                </c:pt>
                <c:pt idx="5486">
                  <c:v>5.1E-5</c:v>
                </c:pt>
                <c:pt idx="5487">
                  <c:v>5.1E-5</c:v>
                </c:pt>
                <c:pt idx="5488">
                  <c:v>5.0E-5</c:v>
                </c:pt>
                <c:pt idx="5489">
                  <c:v>5.2E-5</c:v>
                </c:pt>
                <c:pt idx="5490">
                  <c:v>5.1E-5</c:v>
                </c:pt>
                <c:pt idx="5491">
                  <c:v>5.1E-5</c:v>
                </c:pt>
                <c:pt idx="5492">
                  <c:v>5.1E-5</c:v>
                </c:pt>
                <c:pt idx="5493">
                  <c:v>5.5E-5</c:v>
                </c:pt>
                <c:pt idx="5494">
                  <c:v>5.1E-5</c:v>
                </c:pt>
                <c:pt idx="5495">
                  <c:v>5.0E-5</c:v>
                </c:pt>
                <c:pt idx="5496">
                  <c:v>4.9E-5</c:v>
                </c:pt>
                <c:pt idx="5497">
                  <c:v>5.1E-5</c:v>
                </c:pt>
                <c:pt idx="5498">
                  <c:v>5.1E-5</c:v>
                </c:pt>
                <c:pt idx="5499">
                  <c:v>5.1E-5</c:v>
                </c:pt>
                <c:pt idx="5500">
                  <c:v>5.5E-5</c:v>
                </c:pt>
                <c:pt idx="5501">
                  <c:v>4.9E-5</c:v>
                </c:pt>
                <c:pt idx="5502">
                  <c:v>5.5E-5</c:v>
                </c:pt>
                <c:pt idx="5503">
                  <c:v>5.0E-5</c:v>
                </c:pt>
                <c:pt idx="5504">
                  <c:v>5.1E-5</c:v>
                </c:pt>
                <c:pt idx="5505">
                  <c:v>5.5E-5</c:v>
                </c:pt>
                <c:pt idx="5506">
                  <c:v>5.2E-5</c:v>
                </c:pt>
                <c:pt idx="5507">
                  <c:v>5.1E-5</c:v>
                </c:pt>
                <c:pt idx="5508">
                  <c:v>5.0E-5</c:v>
                </c:pt>
                <c:pt idx="5509">
                  <c:v>5.1E-5</c:v>
                </c:pt>
                <c:pt idx="5510">
                  <c:v>5.1E-5</c:v>
                </c:pt>
                <c:pt idx="5511">
                  <c:v>5.1E-5</c:v>
                </c:pt>
                <c:pt idx="5512">
                  <c:v>5.5E-5</c:v>
                </c:pt>
                <c:pt idx="5513">
                  <c:v>5.5E-5</c:v>
                </c:pt>
                <c:pt idx="5514">
                  <c:v>5.0E-5</c:v>
                </c:pt>
                <c:pt idx="5515">
                  <c:v>4.9E-5</c:v>
                </c:pt>
                <c:pt idx="5516">
                  <c:v>5.1E-5</c:v>
                </c:pt>
                <c:pt idx="5517">
                  <c:v>5.1E-5</c:v>
                </c:pt>
                <c:pt idx="5518">
                  <c:v>5.1E-5</c:v>
                </c:pt>
                <c:pt idx="5519">
                  <c:v>5.5E-5</c:v>
                </c:pt>
                <c:pt idx="5520">
                  <c:v>5.1E-5</c:v>
                </c:pt>
                <c:pt idx="5521">
                  <c:v>5.1E-5</c:v>
                </c:pt>
                <c:pt idx="5522">
                  <c:v>5.2E-5</c:v>
                </c:pt>
                <c:pt idx="5523">
                  <c:v>5.3E-5</c:v>
                </c:pt>
                <c:pt idx="5524">
                  <c:v>5.1E-5</c:v>
                </c:pt>
                <c:pt idx="5525">
                  <c:v>5.1E-5</c:v>
                </c:pt>
                <c:pt idx="5526">
                  <c:v>5.0E-5</c:v>
                </c:pt>
                <c:pt idx="5527">
                  <c:v>5.5E-5</c:v>
                </c:pt>
                <c:pt idx="5528">
                  <c:v>5.1E-5</c:v>
                </c:pt>
                <c:pt idx="5529">
                  <c:v>5.1E-5</c:v>
                </c:pt>
                <c:pt idx="5530">
                  <c:v>5.7E-5</c:v>
                </c:pt>
                <c:pt idx="5531">
                  <c:v>5.1E-5</c:v>
                </c:pt>
                <c:pt idx="5532">
                  <c:v>5.3E-5</c:v>
                </c:pt>
                <c:pt idx="5533">
                  <c:v>5.0E-5</c:v>
                </c:pt>
                <c:pt idx="5534">
                  <c:v>5.5E-5</c:v>
                </c:pt>
                <c:pt idx="5535">
                  <c:v>5.1E-5</c:v>
                </c:pt>
                <c:pt idx="5536">
                  <c:v>5.0E-5</c:v>
                </c:pt>
                <c:pt idx="5537">
                  <c:v>5.1E-5</c:v>
                </c:pt>
                <c:pt idx="5538">
                  <c:v>5.2E-5</c:v>
                </c:pt>
                <c:pt idx="5539">
                  <c:v>5.1E-5</c:v>
                </c:pt>
                <c:pt idx="5540">
                  <c:v>5.2E-5</c:v>
                </c:pt>
                <c:pt idx="5541">
                  <c:v>5.5E-5</c:v>
                </c:pt>
                <c:pt idx="5542">
                  <c:v>5.0E-5</c:v>
                </c:pt>
                <c:pt idx="5543">
                  <c:v>5.0E-5</c:v>
                </c:pt>
                <c:pt idx="5544">
                  <c:v>5.0E-5</c:v>
                </c:pt>
                <c:pt idx="5545">
                  <c:v>5.2E-5</c:v>
                </c:pt>
                <c:pt idx="5546">
                  <c:v>5.1E-5</c:v>
                </c:pt>
                <c:pt idx="5547">
                  <c:v>5.6E-5</c:v>
                </c:pt>
                <c:pt idx="5548">
                  <c:v>5.0E-5</c:v>
                </c:pt>
                <c:pt idx="5549">
                  <c:v>5.2E-5</c:v>
                </c:pt>
                <c:pt idx="5550">
                  <c:v>5.1E-5</c:v>
                </c:pt>
                <c:pt idx="5551">
                  <c:v>5.1E-5</c:v>
                </c:pt>
                <c:pt idx="5552">
                  <c:v>5.1E-5</c:v>
                </c:pt>
                <c:pt idx="5553">
                  <c:v>5.2E-5</c:v>
                </c:pt>
                <c:pt idx="5554">
                  <c:v>5.1E-5</c:v>
                </c:pt>
                <c:pt idx="5555">
                  <c:v>5.5E-5</c:v>
                </c:pt>
                <c:pt idx="5556">
                  <c:v>5.1E-5</c:v>
                </c:pt>
                <c:pt idx="5557">
                  <c:v>5.0E-5</c:v>
                </c:pt>
                <c:pt idx="5558">
                  <c:v>5.0E-5</c:v>
                </c:pt>
                <c:pt idx="5559">
                  <c:v>5.1E-5</c:v>
                </c:pt>
                <c:pt idx="5560">
                  <c:v>5.1E-5</c:v>
                </c:pt>
                <c:pt idx="5561">
                  <c:v>5.2E-5</c:v>
                </c:pt>
                <c:pt idx="5562">
                  <c:v>5.1E-5</c:v>
                </c:pt>
                <c:pt idx="5563">
                  <c:v>5.5E-5</c:v>
                </c:pt>
                <c:pt idx="5564">
                  <c:v>4.9E-5</c:v>
                </c:pt>
                <c:pt idx="5565">
                  <c:v>5.1E-5</c:v>
                </c:pt>
                <c:pt idx="5566">
                  <c:v>5.1E-5</c:v>
                </c:pt>
                <c:pt idx="5567">
                  <c:v>5.0E-5</c:v>
                </c:pt>
                <c:pt idx="5568">
                  <c:v>5.1E-5</c:v>
                </c:pt>
                <c:pt idx="5569">
                  <c:v>5.2E-5</c:v>
                </c:pt>
                <c:pt idx="5570">
                  <c:v>5.2E-5</c:v>
                </c:pt>
                <c:pt idx="5571">
                  <c:v>5.5E-5</c:v>
                </c:pt>
                <c:pt idx="5572">
                  <c:v>5.4E-5</c:v>
                </c:pt>
                <c:pt idx="5573">
                  <c:v>5.1E-5</c:v>
                </c:pt>
                <c:pt idx="5574">
                  <c:v>5.0E-5</c:v>
                </c:pt>
                <c:pt idx="5575">
                  <c:v>5.1E-5</c:v>
                </c:pt>
                <c:pt idx="5576">
                  <c:v>5.3E-5</c:v>
                </c:pt>
                <c:pt idx="5577">
                  <c:v>5.1E-5</c:v>
                </c:pt>
                <c:pt idx="5578">
                  <c:v>5.1E-5</c:v>
                </c:pt>
                <c:pt idx="5579">
                  <c:v>5.3E-5</c:v>
                </c:pt>
                <c:pt idx="5580">
                  <c:v>5.6E-5</c:v>
                </c:pt>
                <c:pt idx="5581">
                  <c:v>5.1E-5</c:v>
                </c:pt>
                <c:pt idx="5582">
                  <c:v>5.2E-5</c:v>
                </c:pt>
                <c:pt idx="5583">
                  <c:v>5.1E-5</c:v>
                </c:pt>
                <c:pt idx="5584">
                  <c:v>5.0E-5</c:v>
                </c:pt>
                <c:pt idx="5585">
                  <c:v>5.1E-5</c:v>
                </c:pt>
                <c:pt idx="5586">
                  <c:v>5.0E-5</c:v>
                </c:pt>
                <c:pt idx="5587">
                  <c:v>5.2E-5</c:v>
                </c:pt>
                <c:pt idx="5588">
                  <c:v>5.0E-5</c:v>
                </c:pt>
                <c:pt idx="5589">
                  <c:v>5.6E-5</c:v>
                </c:pt>
                <c:pt idx="5590">
                  <c:v>5.1E-5</c:v>
                </c:pt>
                <c:pt idx="5591">
                  <c:v>5.0E-5</c:v>
                </c:pt>
                <c:pt idx="5592">
                  <c:v>5.0E-5</c:v>
                </c:pt>
                <c:pt idx="5593">
                  <c:v>5.2E-5</c:v>
                </c:pt>
                <c:pt idx="5594">
                  <c:v>5.0E-5</c:v>
                </c:pt>
                <c:pt idx="5595">
                  <c:v>5.0E-5</c:v>
                </c:pt>
                <c:pt idx="5596">
                  <c:v>5.0E-5</c:v>
                </c:pt>
                <c:pt idx="5597">
                  <c:v>5.5E-5</c:v>
                </c:pt>
                <c:pt idx="5598">
                  <c:v>5.1E-5</c:v>
                </c:pt>
                <c:pt idx="5599">
                  <c:v>5.1E-5</c:v>
                </c:pt>
                <c:pt idx="5600">
                  <c:v>5.0E-5</c:v>
                </c:pt>
                <c:pt idx="5601">
                  <c:v>5.1E-5</c:v>
                </c:pt>
                <c:pt idx="5602">
                  <c:v>5.2E-5</c:v>
                </c:pt>
                <c:pt idx="5603">
                  <c:v>5.1E-5</c:v>
                </c:pt>
                <c:pt idx="5604">
                  <c:v>4.9E-5</c:v>
                </c:pt>
                <c:pt idx="5605">
                  <c:v>5.6E-5</c:v>
                </c:pt>
                <c:pt idx="5606">
                  <c:v>5.1E-5</c:v>
                </c:pt>
                <c:pt idx="5607">
                  <c:v>5.0E-5</c:v>
                </c:pt>
                <c:pt idx="5608">
                  <c:v>5.1E-5</c:v>
                </c:pt>
                <c:pt idx="5609">
                  <c:v>5.2E-5</c:v>
                </c:pt>
                <c:pt idx="5610">
                  <c:v>5.1E-5</c:v>
                </c:pt>
                <c:pt idx="5611">
                  <c:v>5.1E-5</c:v>
                </c:pt>
                <c:pt idx="5612">
                  <c:v>5.0E-5</c:v>
                </c:pt>
                <c:pt idx="5613">
                  <c:v>5.1E-5</c:v>
                </c:pt>
                <c:pt idx="5614">
                  <c:v>5.6E-5</c:v>
                </c:pt>
                <c:pt idx="5615">
                  <c:v>5.1E-5</c:v>
                </c:pt>
                <c:pt idx="5616">
                  <c:v>5.2E-5</c:v>
                </c:pt>
                <c:pt idx="5617">
                  <c:v>5.2E-5</c:v>
                </c:pt>
                <c:pt idx="5618">
                  <c:v>5.0E-5</c:v>
                </c:pt>
                <c:pt idx="5619">
                  <c:v>5.2E-5</c:v>
                </c:pt>
                <c:pt idx="5620">
                  <c:v>5.1E-5</c:v>
                </c:pt>
                <c:pt idx="5621">
                  <c:v>5.2E-5</c:v>
                </c:pt>
                <c:pt idx="5622">
                  <c:v>5.5E-5</c:v>
                </c:pt>
                <c:pt idx="5623">
                  <c:v>5.0E-5</c:v>
                </c:pt>
                <c:pt idx="5624">
                  <c:v>5.1E-5</c:v>
                </c:pt>
                <c:pt idx="5625">
                  <c:v>5.2E-5</c:v>
                </c:pt>
                <c:pt idx="5626">
                  <c:v>5.0E-5</c:v>
                </c:pt>
                <c:pt idx="5627">
                  <c:v>5.6E-5</c:v>
                </c:pt>
                <c:pt idx="5628">
                  <c:v>5.1E-5</c:v>
                </c:pt>
                <c:pt idx="5629">
                  <c:v>5.6E-5</c:v>
                </c:pt>
                <c:pt idx="5630">
                  <c:v>5.1E-5</c:v>
                </c:pt>
                <c:pt idx="5631">
                  <c:v>5.2E-5</c:v>
                </c:pt>
                <c:pt idx="5632">
                  <c:v>5.1E-5</c:v>
                </c:pt>
                <c:pt idx="5633">
                  <c:v>5.6E-5</c:v>
                </c:pt>
                <c:pt idx="5634">
                  <c:v>5.3E-5</c:v>
                </c:pt>
                <c:pt idx="5635">
                  <c:v>5.1E-5</c:v>
                </c:pt>
                <c:pt idx="5636">
                  <c:v>5.1E-5</c:v>
                </c:pt>
                <c:pt idx="5637">
                  <c:v>5.0E-5</c:v>
                </c:pt>
                <c:pt idx="5638">
                  <c:v>5.1E-5</c:v>
                </c:pt>
                <c:pt idx="5639">
                  <c:v>5.0E-5</c:v>
                </c:pt>
                <c:pt idx="5640">
                  <c:v>5.1E-5</c:v>
                </c:pt>
                <c:pt idx="5641">
                  <c:v>5.5E-5</c:v>
                </c:pt>
                <c:pt idx="5642">
                  <c:v>5.2E-5</c:v>
                </c:pt>
                <c:pt idx="5643">
                  <c:v>5.1E-5</c:v>
                </c:pt>
                <c:pt idx="5644">
                  <c:v>5.1E-5</c:v>
                </c:pt>
                <c:pt idx="5645">
                  <c:v>5.2E-5</c:v>
                </c:pt>
                <c:pt idx="5646">
                  <c:v>5.1E-5</c:v>
                </c:pt>
                <c:pt idx="5647">
                  <c:v>5.1E-5</c:v>
                </c:pt>
                <c:pt idx="5648">
                  <c:v>5.1E-5</c:v>
                </c:pt>
                <c:pt idx="5649">
                  <c:v>5.2E-5</c:v>
                </c:pt>
                <c:pt idx="5650">
                  <c:v>5.5E-5</c:v>
                </c:pt>
                <c:pt idx="5651">
                  <c:v>5.2E-5</c:v>
                </c:pt>
                <c:pt idx="5652">
                  <c:v>5.1E-5</c:v>
                </c:pt>
                <c:pt idx="5653">
                  <c:v>5.2E-5</c:v>
                </c:pt>
                <c:pt idx="5654">
                  <c:v>5.0E-5</c:v>
                </c:pt>
                <c:pt idx="5655">
                  <c:v>5.1E-5</c:v>
                </c:pt>
                <c:pt idx="5656">
                  <c:v>5.3E-5</c:v>
                </c:pt>
                <c:pt idx="5657">
                  <c:v>5.1E-5</c:v>
                </c:pt>
                <c:pt idx="5658">
                  <c:v>5.6E-5</c:v>
                </c:pt>
                <c:pt idx="5659">
                  <c:v>5.1E-5</c:v>
                </c:pt>
                <c:pt idx="5660">
                  <c:v>5.0E-5</c:v>
                </c:pt>
                <c:pt idx="5661">
                  <c:v>5.1E-5</c:v>
                </c:pt>
                <c:pt idx="5662">
                  <c:v>5.1E-5</c:v>
                </c:pt>
                <c:pt idx="5663">
                  <c:v>5.1E-5</c:v>
                </c:pt>
                <c:pt idx="5664">
                  <c:v>5.8E-5</c:v>
                </c:pt>
                <c:pt idx="5665">
                  <c:v>5.1E-5</c:v>
                </c:pt>
                <c:pt idx="5666">
                  <c:v>5.5E-5</c:v>
                </c:pt>
                <c:pt idx="5667">
                  <c:v>5.1E-5</c:v>
                </c:pt>
                <c:pt idx="5668">
                  <c:v>5.1E-5</c:v>
                </c:pt>
                <c:pt idx="5669">
                  <c:v>5.0E-5</c:v>
                </c:pt>
                <c:pt idx="5670">
                  <c:v>5.1E-5</c:v>
                </c:pt>
                <c:pt idx="5671">
                  <c:v>5.1E-5</c:v>
                </c:pt>
                <c:pt idx="5672">
                  <c:v>5.1E-5</c:v>
                </c:pt>
                <c:pt idx="5673">
                  <c:v>5.1E-5</c:v>
                </c:pt>
                <c:pt idx="5674">
                  <c:v>5.6E-5</c:v>
                </c:pt>
                <c:pt idx="5675">
                  <c:v>5.1E-5</c:v>
                </c:pt>
                <c:pt idx="5676">
                  <c:v>5.6E-5</c:v>
                </c:pt>
                <c:pt idx="5677">
                  <c:v>5.2E-5</c:v>
                </c:pt>
                <c:pt idx="5678">
                  <c:v>5.1E-5</c:v>
                </c:pt>
                <c:pt idx="5679">
                  <c:v>5.1E-5</c:v>
                </c:pt>
                <c:pt idx="5680">
                  <c:v>5.1E-5</c:v>
                </c:pt>
                <c:pt idx="5681">
                  <c:v>5.4E-5</c:v>
                </c:pt>
                <c:pt idx="5682">
                  <c:v>5.5E-5</c:v>
                </c:pt>
                <c:pt idx="5683">
                  <c:v>5.6E-5</c:v>
                </c:pt>
                <c:pt idx="5684">
                  <c:v>5.1E-5</c:v>
                </c:pt>
                <c:pt idx="5685">
                  <c:v>4.9E-5</c:v>
                </c:pt>
                <c:pt idx="5686">
                  <c:v>5.1E-5</c:v>
                </c:pt>
                <c:pt idx="5687">
                  <c:v>5.1E-5</c:v>
                </c:pt>
                <c:pt idx="5688">
                  <c:v>5.1E-5</c:v>
                </c:pt>
                <c:pt idx="5689">
                  <c:v>5.2E-5</c:v>
                </c:pt>
                <c:pt idx="5690">
                  <c:v>5.5E-5</c:v>
                </c:pt>
                <c:pt idx="5691">
                  <c:v>5.6E-5</c:v>
                </c:pt>
                <c:pt idx="5692">
                  <c:v>5.1E-5</c:v>
                </c:pt>
                <c:pt idx="5693">
                  <c:v>5.2E-5</c:v>
                </c:pt>
                <c:pt idx="5694">
                  <c:v>5.1E-5</c:v>
                </c:pt>
                <c:pt idx="5695">
                  <c:v>5.1E-5</c:v>
                </c:pt>
                <c:pt idx="5696">
                  <c:v>5.1E-5</c:v>
                </c:pt>
                <c:pt idx="5697">
                  <c:v>5.0E-5</c:v>
                </c:pt>
                <c:pt idx="5698">
                  <c:v>5.5E-5</c:v>
                </c:pt>
                <c:pt idx="5699">
                  <c:v>5.1E-5</c:v>
                </c:pt>
                <c:pt idx="5700">
                  <c:v>5.0E-5</c:v>
                </c:pt>
                <c:pt idx="5701">
                  <c:v>5.2E-5</c:v>
                </c:pt>
                <c:pt idx="5702">
                  <c:v>4.9E-5</c:v>
                </c:pt>
                <c:pt idx="5703">
                  <c:v>5.1E-5</c:v>
                </c:pt>
                <c:pt idx="5704">
                  <c:v>5.0E-5</c:v>
                </c:pt>
                <c:pt idx="5705">
                  <c:v>5.2E-5</c:v>
                </c:pt>
                <c:pt idx="5706">
                  <c:v>5.5E-5</c:v>
                </c:pt>
                <c:pt idx="5707">
                  <c:v>5.0E-5</c:v>
                </c:pt>
                <c:pt idx="5708">
                  <c:v>5.1E-5</c:v>
                </c:pt>
                <c:pt idx="5709">
                  <c:v>5.1E-5</c:v>
                </c:pt>
                <c:pt idx="5710">
                  <c:v>5.0E-5</c:v>
                </c:pt>
                <c:pt idx="5711">
                  <c:v>5.1E-5</c:v>
                </c:pt>
                <c:pt idx="5712">
                  <c:v>5.2E-5</c:v>
                </c:pt>
                <c:pt idx="5713">
                  <c:v>5.1E-5</c:v>
                </c:pt>
                <c:pt idx="5714">
                  <c:v>5.5E-5</c:v>
                </c:pt>
                <c:pt idx="5715">
                  <c:v>5.2E-5</c:v>
                </c:pt>
                <c:pt idx="5716">
                  <c:v>5.6E-5</c:v>
                </c:pt>
                <c:pt idx="5717">
                  <c:v>5.2E-5</c:v>
                </c:pt>
                <c:pt idx="5718">
                  <c:v>4.9E-5</c:v>
                </c:pt>
                <c:pt idx="5719">
                  <c:v>5.1E-5</c:v>
                </c:pt>
                <c:pt idx="5720">
                  <c:v>5.1E-5</c:v>
                </c:pt>
                <c:pt idx="5721">
                  <c:v>5.1E-5</c:v>
                </c:pt>
                <c:pt idx="5722">
                  <c:v>5.5E-5</c:v>
                </c:pt>
                <c:pt idx="5723">
                  <c:v>5.0E-5</c:v>
                </c:pt>
                <c:pt idx="5724">
                  <c:v>5.0E-5</c:v>
                </c:pt>
                <c:pt idx="5725">
                  <c:v>5.2E-5</c:v>
                </c:pt>
                <c:pt idx="5726">
                  <c:v>5.0E-5</c:v>
                </c:pt>
                <c:pt idx="5727">
                  <c:v>5.1E-5</c:v>
                </c:pt>
                <c:pt idx="5728">
                  <c:v>5.1E-5</c:v>
                </c:pt>
                <c:pt idx="5729">
                  <c:v>5.5E-5</c:v>
                </c:pt>
                <c:pt idx="5730">
                  <c:v>5.0E-5</c:v>
                </c:pt>
                <c:pt idx="5731">
                  <c:v>5.0E-5</c:v>
                </c:pt>
                <c:pt idx="5732">
                  <c:v>5.0E-5</c:v>
                </c:pt>
                <c:pt idx="5733">
                  <c:v>4.9E-5</c:v>
                </c:pt>
                <c:pt idx="5734">
                  <c:v>5.0E-5</c:v>
                </c:pt>
                <c:pt idx="5735">
                  <c:v>5.1E-5</c:v>
                </c:pt>
                <c:pt idx="5736">
                  <c:v>5.0E-5</c:v>
                </c:pt>
                <c:pt idx="5737">
                  <c:v>5.5E-5</c:v>
                </c:pt>
                <c:pt idx="5738">
                  <c:v>5.1E-5</c:v>
                </c:pt>
                <c:pt idx="5739">
                  <c:v>5.0E-5</c:v>
                </c:pt>
                <c:pt idx="5740">
                  <c:v>5.0E-5</c:v>
                </c:pt>
                <c:pt idx="5741">
                  <c:v>5.1E-5</c:v>
                </c:pt>
                <c:pt idx="5742">
                  <c:v>5.1E-5</c:v>
                </c:pt>
                <c:pt idx="5743">
                  <c:v>5.2E-5</c:v>
                </c:pt>
                <c:pt idx="5744">
                  <c:v>5.1E-5</c:v>
                </c:pt>
                <c:pt idx="5745">
                  <c:v>5.7E-5</c:v>
                </c:pt>
                <c:pt idx="5746">
                  <c:v>5.3E-5</c:v>
                </c:pt>
                <c:pt idx="5747">
                  <c:v>5.0E-5</c:v>
                </c:pt>
                <c:pt idx="5748">
                  <c:v>5.1E-5</c:v>
                </c:pt>
                <c:pt idx="5749">
                  <c:v>5.0E-5</c:v>
                </c:pt>
                <c:pt idx="5750">
                  <c:v>5.1E-5</c:v>
                </c:pt>
                <c:pt idx="5751">
                  <c:v>5.0E-5</c:v>
                </c:pt>
                <c:pt idx="5752">
                  <c:v>5.2E-5</c:v>
                </c:pt>
                <c:pt idx="5753">
                  <c:v>5.5E-5</c:v>
                </c:pt>
                <c:pt idx="5754">
                  <c:v>5.1E-5</c:v>
                </c:pt>
                <c:pt idx="5755">
                  <c:v>5.0E-5</c:v>
                </c:pt>
                <c:pt idx="5756">
                  <c:v>5.4E-5</c:v>
                </c:pt>
                <c:pt idx="5757">
                  <c:v>5.0E-5</c:v>
                </c:pt>
                <c:pt idx="5758">
                  <c:v>5.1E-5</c:v>
                </c:pt>
                <c:pt idx="5759">
                  <c:v>5.6E-5</c:v>
                </c:pt>
                <c:pt idx="5760">
                  <c:v>5.5E-5</c:v>
                </c:pt>
                <c:pt idx="5761">
                  <c:v>5.2E-5</c:v>
                </c:pt>
                <c:pt idx="5762">
                  <c:v>5.1E-5</c:v>
                </c:pt>
                <c:pt idx="5763">
                  <c:v>5.0E-5</c:v>
                </c:pt>
                <c:pt idx="5764">
                  <c:v>5.1E-5</c:v>
                </c:pt>
                <c:pt idx="5765">
                  <c:v>5.0E-5</c:v>
                </c:pt>
                <c:pt idx="5766">
                  <c:v>5.6E-5</c:v>
                </c:pt>
                <c:pt idx="5767">
                  <c:v>5.4E-5</c:v>
                </c:pt>
                <c:pt idx="5768">
                  <c:v>5.4E-5</c:v>
                </c:pt>
                <c:pt idx="5769">
                  <c:v>5.0E-5</c:v>
                </c:pt>
                <c:pt idx="5770">
                  <c:v>5.1E-5</c:v>
                </c:pt>
                <c:pt idx="5771">
                  <c:v>5.0E-5</c:v>
                </c:pt>
                <c:pt idx="5772">
                  <c:v>5.1E-5</c:v>
                </c:pt>
                <c:pt idx="5773">
                  <c:v>5.7E-5</c:v>
                </c:pt>
                <c:pt idx="5774">
                  <c:v>5.1E-5</c:v>
                </c:pt>
                <c:pt idx="5775">
                  <c:v>5.0E-5</c:v>
                </c:pt>
                <c:pt idx="5776">
                  <c:v>5.5E-5</c:v>
                </c:pt>
                <c:pt idx="5777">
                  <c:v>5.6E-5</c:v>
                </c:pt>
                <c:pt idx="5778">
                  <c:v>5.2E-5</c:v>
                </c:pt>
                <c:pt idx="5779">
                  <c:v>5.1E-5</c:v>
                </c:pt>
                <c:pt idx="5780">
                  <c:v>5.0E-5</c:v>
                </c:pt>
                <c:pt idx="5781">
                  <c:v>5.1E-5</c:v>
                </c:pt>
                <c:pt idx="5782">
                  <c:v>5.0E-5</c:v>
                </c:pt>
                <c:pt idx="5783">
                  <c:v>5.0E-5</c:v>
                </c:pt>
                <c:pt idx="5784">
                  <c:v>5.1E-5</c:v>
                </c:pt>
                <c:pt idx="5785">
                  <c:v>5.1E-5</c:v>
                </c:pt>
                <c:pt idx="5786">
                  <c:v>5.1E-5</c:v>
                </c:pt>
                <c:pt idx="5787">
                  <c:v>5.1E-5</c:v>
                </c:pt>
                <c:pt idx="5788">
                  <c:v>5.0E-5</c:v>
                </c:pt>
                <c:pt idx="5789">
                  <c:v>5.1E-5</c:v>
                </c:pt>
                <c:pt idx="5790">
                  <c:v>5.1E-5</c:v>
                </c:pt>
                <c:pt idx="5791">
                  <c:v>5.0E-5</c:v>
                </c:pt>
                <c:pt idx="5792">
                  <c:v>5.1E-5</c:v>
                </c:pt>
                <c:pt idx="5793">
                  <c:v>5.2E-5</c:v>
                </c:pt>
                <c:pt idx="5794">
                  <c:v>5.1E-5</c:v>
                </c:pt>
                <c:pt idx="5795">
                  <c:v>5.0E-5</c:v>
                </c:pt>
                <c:pt idx="5796">
                  <c:v>5.0E-5</c:v>
                </c:pt>
                <c:pt idx="5797">
                  <c:v>5.0E-5</c:v>
                </c:pt>
                <c:pt idx="5798">
                  <c:v>5.1E-5</c:v>
                </c:pt>
                <c:pt idx="5799">
                  <c:v>5.2E-5</c:v>
                </c:pt>
                <c:pt idx="5800">
                  <c:v>5.1E-5</c:v>
                </c:pt>
                <c:pt idx="5801">
                  <c:v>5.2E-5</c:v>
                </c:pt>
                <c:pt idx="5802">
                  <c:v>5.4E-5</c:v>
                </c:pt>
                <c:pt idx="5803">
                  <c:v>5.2E-5</c:v>
                </c:pt>
                <c:pt idx="5804">
                  <c:v>5.0E-5</c:v>
                </c:pt>
                <c:pt idx="5805">
                  <c:v>5.1E-5</c:v>
                </c:pt>
                <c:pt idx="5806">
                  <c:v>5.1E-5</c:v>
                </c:pt>
                <c:pt idx="5807">
                  <c:v>5.2E-5</c:v>
                </c:pt>
                <c:pt idx="5808">
                  <c:v>5.0E-5</c:v>
                </c:pt>
                <c:pt idx="5809">
                  <c:v>5.1E-5</c:v>
                </c:pt>
                <c:pt idx="5810">
                  <c:v>5.1E-5</c:v>
                </c:pt>
                <c:pt idx="5811">
                  <c:v>5.1E-5</c:v>
                </c:pt>
                <c:pt idx="5812">
                  <c:v>5.0E-5</c:v>
                </c:pt>
                <c:pt idx="5813">
                  <c:v>5.1E-5</c:v>
                </c:pt>
                <c:pt idx="5814">
                  <c:v>5.1E-5</c:v>
                </c:pt>
                <c:pt idx="5815">
                  <c:v>5.2E-5</c:v>
                </c:pt>
                <c:pt idx="5816">
                  <c:v>5.1E-5</c:v>
                </c:pt>
                <c:pt idx="5817">
                  <c:v>5.2E-5</c:v>
                </c:pt>
                <c:pt idx="5818">
                  <c:v>5.2E-5</c:v>
                </c:pt>
                <c:pt idx="5819">
                  <c:v>5.0E-5</c:v>
                </c:pt>
                <c:pt idx="5820">
                  <c:v>5.0E-5</c:v>
                </c:pt>
                <c:pt idx="5821">
                  <c:v>5.0E-5</c:v>
                </c:pt>
                <c:pt idx="5822">
                  <c:v>5.1E-5</c:v>
                </c:pt>
                <c:pt idx="5823">
                  <c:v>5.0E-5</c:v>
                </c:pt>
                <c:pt idx="5824">
                  <c:v>5.1E-5</c:v>
                </c:pt>
                <c:pt idx="5825">
                  <c:v>5.1E-5</c:v>
                </c:pt>
                <c:pt idx="5826">
                  <c:v>5.2E-5</c:v>
                </c:pt>
                <c:pt idx="5827">
                  <c:v>5.1E-5</c:v>
                </c:pt>
                <c:pt idx="5828">
                  <c:v>5.0E-5</c:v>
                </c:pt>
                <c:pt idx="5829">
                  <c:v>5.3E-5</c:v>
                </c:pt>
                <c:pt idx="5830">
                  <c:v>5.1E-5</c:v>
                </c:pt>
                <c:pt idx="5831">
                  <c:v>5.0E-5</c:v>
                </c:pt>
                <c:pt idx="5832">
                  <c:v>5.0E-5</c:v>
                </c:pt>
                <c:pt idx="5833">
                  <c:v>5.1E-5</c:v>
                </c:pt>
                <c:pt idx="5834">
                  <c:v>5.4E-5</c:v>
                </c:pt>
                <c:pt idx="5835">
                  <c:v>5.1E-5</c:v>
                </c:pt>
                <c:pt idx="5836">
                  <c:v>5.0E-5</c:v>
                </c:pt>
                <c:pt idx="5837">
                  <c:v>5.1E-5</c:v>
                </c:pt>
                <c:pt idx="5838">
                  <c:v>5.1E-5</c:v>
                </c:pt>
                <c:pt idx="5839">
                  <c:v>5.0E-5</c:v>
                </c:pt>
                <c:pt idx="5840">
                  <c:v>5.1E-5</c:v>
                </c:pt>
                <c:pt idx="5841">
                  <c:v>5.1E-5</c:v>
                </c:pt>
                <c:pt idx="5842">
                  <c:v>5.0E-5</c:v>
                </c:pt>
                <c:pt idx="5843">
                  <c:v>5.1E-5</c:v>
                </c:pt>
                <c:pt idx="5844">
                  <c:v>5.2E-5</c:v>
                </c:pt>
                <c:pt idx="5845">
                  <c:v>5.1E-5</c:v>
                </c:pt>
                <c:pt idx="5846">
                  <c:v>5.0E-5</c:v>
                </c:pt>
                <c:pt idx="5847">
                  <c:v>5.2E-5</c:v>
                </c:pt>
                <c:pt idx="5848">
                  <c:v>5.1E-5</c:v>
                </c:pt>
                <c:pt idx="5849">
                  <c:v>5.0E-5</c:v>
                </c:pt>
                <c:pt idx="5850">
                  <c:v>5.1E-5</c:v>
                </c:pt>
                <c:pt idx="5851">
                  <c:v>5.0E-5</c:v>
                </c:pt>
                <c:pt idx="5852">
                  <c:v>5.1E-5</c:v>
                </c:pt>
                <c:pt idx="5853">
                  <c:v>5.1E-5</c:v>
                </c:pt>
                <c:pt idx="5854">
                  <c:v>5.0E-5</c:v>
                </c:pt>
                <c:pt idx="5855">
                  <c:v>5.0E-5</c:v>
                </c:pt>
                <c:pt idx="5856">
                  <c:v>5.2E-5</c:v>
                </c:pt>
                <c:pt idx="5857">
                  <c:v>5.2E-5</c:v>
                </c:pt>
                <c:pt idx="5858">
                  <c:v>5.1E-5</c:v>
                </c:pt>
                <c:pt idx="5859">
                  <c:v>5.1E-5</c:v>
                </c:pt>
                <c:pt idx="5860">
                  <c:v>5.0E-5</c:v>
                </c:pt>
                <c:pt idx="5861">
                  <c:v>5.1E-5</c:v>
                </c:pt>
                <c:pt idx="5862">
                  <c:v>5.1E-5</c:v>
                </c:pt>
                <c:pt idx="5863">
                  <c:v>5.0E-5</c:v>
                </c:pt>
                <c:pt idx="5864">
                  <c:v>5.1E-5</c:v>
                </c:pt>
                <c:pt idx="5865">
                  <c:v>5.2E-5</c:v>
                </c:pt>
                <c:pt idx="5866">
                  <c:v>5.1E-5</c:v>
                </c:pt>
                <c:pt idx="5867">
                  <c:v>5.0E-5</c:v>
                </c:pt>
                <c:pt idx="5868">
                  <c:v>5.2E-5</c:v>
                </c:pt>
                <c:pt idx="5869">
                  <c:v>5.0E-5</c:v>
                </c:pt>
                <c:pt idx="5870">
                  <c:v>5.0E-5</c:v>
                </c:pt>
                <c:pt idx="5871">
                  <c:v>4.9E-5</c:v>
                </c:pt>
                <c:pt idx="5872">
                  <c:v>5.1E-5</c:v>
                </c:pt>
                <c:pt idx="5873">
                  <c:v>0.000652</c:v>
                </c:pt>
                <c:pt idx="5874">
                  <c:v>5.2E-5</c:v>
                </c:pt>
                <c:pt idx="5875">
                  <c:v>5.1E-5</c:v>
                </c:pt>
                <c:pt idx="5876">
                  <c:v>5.1E-5</c:v>
                </c:pt>
                <c:pt idx="5877">
                  <c:v>5.1E-5</c:v>
                </c:pt>
                <c:pt idx="5878">
                  <c:v>4.9E-5</c:v>
                </c:pt>
                <c:pt idx="5879">
                  <c:v>5.1E-5</c:v>
                </c:pt>
                <c:pt idx="5880">
                  <c:v>4.9E-5</c:v>
                </c:pt>
                <c:pt idx="5881">
                  <c:v>5.1E-5</c:v>
                </c:pt>
                <c:pt idx="5882">
                  <c:v>5.0E-5</c:v>
                </c:pt>
                <c:pt idx="5883">
                  <c:v>5.1E-5</c:v>
                </c:pt>
                <c:pt idx="5884">
                  <c:v>5.1E-5</c:v>
                </c:pt>
                <c:pt idx="5885">
                  <c:v>5.2E-5</c:v>
                </c:pt>
                <c:pt idx="5886">
                  <c:v>5.1E-5</c:v>
                </c:pt>
                <c:pt idx="5887">
                  <c:v>5.0E-5</c:v>
                </c:pt>
                <c:pt idx="5888">
                  <c:v>5.1E-5</c:v>
                </c:pt>
                <c:pt idx="5889">
                  <c:v>5.1E-5</c:v>
                </c:pt>
                <c:pt idx="5890">
                  <c:v>5.2E-5</c:v>
                </c:pt>
                <c:pt idx="5891">
                  <c:v>5.1E-5</c:v>
                </c:pt>
                <c:pt idx="5892">
                  <c:v>5.1E-5</c:v>
                </c:pt>
                <c:pt idx="5893">
                  <c:v>5.1E-5</c:v>
                </c:pt>
                <c:pt idx="5894">
                  <c:v>5.1E-5</c:v>
                </c:pt>
                <c:pt idx="5895">
                  <c:v>5.0E-5</c:v>
                </c:pt>
                <c:pt idx="5896">
                  <c:v>5.1E-5</c:v>
                </c:pt>
                <c:pt idx="5897">
                  <c:v>5.1E-5</c:v>
                </c:pt>
                <c:pt idx="5898">
                  <c:v>5.2E-5</c:v>
                </c:pt>
                <c:pt idx="5899">
                  <c:v>4.9E-5</c:v>
                </c:pt>
                <c:pt idx="5900">
                  <c:v>5.1E-5</c:v>
                </c:pt>
                <c:pt idx="5901">
                  <c:v>5.1E-5</c:v>
                </c:pt>
                <c:pt idx="5902">
                  <c:v>5.0E-5</c:v>
                </c:pt>
                <c:pt idx="5903">
                  <c:v>5.1E-5</c:v>
                </c:pt>
                <c:pt idx="5904">
                  <c:v>5.0E-5</c:v>
                </c:pt>
                <c:pt idx="5905">
                  <c:v>5.1E-5</c:v>
                </c:pt>
                <c:pt idx="5906">
                  <c:v>5.0E-5</c:v>
                </c:pt>
                <c:pt idx="5907">
                  <c:v>5.1E-5</c:v>
                </c:pt>
                <c:pt idx="5908">
                  <c:v>5.2E-5</c:v>
                </c:pt>
                <c:pt idx="5909">
                  <c:v>5.0E-5</c:v>
                </c:pt>
                <c:pt idx="5910">
                  <c:v>5.0E-5</c:v>
                </c:pt>
                <c:pt idx="5911">
                  <c:v>5.0E-5</c:v>
                </c:pt>
                <c:pt idx="5912">
                  <c:v>4.9E-5</c:v>
                </c:pt>
                <c:pt idx="5913">
                  <c:v>5.1E-5</c:v>
                </c:pt>
                <c:pt idx="5914">
                  <c:v>5.0E-5</c:v>
                </c:pt>
                <c:pt idx="5915">
                  <c:v>5.2E-5</c:v>
                </c:pt>
                <c:pt idx="5916">
                  <c:v>5.1E-5</c:v>
                </c:pt>
                <c:pt idx="5917">
                  <c:v>5.2E-5</c:v>
                </c:pt>
                <c:pt idx="5918">
                  <c:v>5.6E-5</c:v>
                </c:pt>
                <c:pt idx="5919">
                  <c:v>5.0E-5</c:v>
                </c:pt>
                <c:pt idx="5920">
                  <c:v>5.1E-5</c:v>
                </c:pt>
                <c:pt idx="5921">
                  <c:v>5.0E-5</c:v>
                </c:pt>
                <c:pt idx="5922">
                  <c:v>5.0E-5</c:v>
                </c:pt>
                <c:pt idx="5923">
                  <c:v>5.2E-5</c:v>
                </c:pt>
                <c:pt idx="5924">
                  <c:v>5.1E-5</c:v>
                </c:pt>
                <c:pt idx="5925">
                  <c:v>5.2E-5</c:v>
                </c:pt>
                <c:pt idx="5926">
                  <c:v>5.0E-5</c:v>
                </c:pt>
                <c:pt idx="5927">
                  <c:v>5.0E-5</c:v>
                </c:pt>
                <c:pt idx="5928">
                  <c:v>4.9E-5</c:v>
                </c:pt>
                <c:pt idx="5929">
                  <c:v>5.2E-5</c:v>
                </c:pt>
                <c:pt idx="5930">
                  <c:v>5.1E-5</c:v>
                </c:pt>
                <c:pt idx="5931">
                  <c:v>5.1E-5</c:v>
                </c:pt>
                <c:pt idx="5932">
                  <c:v>5.1E-5</c:v>
                </c:pt>
                <c:pt idx="5933">
                  <c:v>5.2E-5</c:v>
                </c:pt>
                <c:pt idx="5934">
                  <c:v>6.0E-5</c:v>
                </c:pt>
                <c:pt idx="5935">
                  <c:v>5.1E-5</c:v>
                </c:pt>
                <c:pt idx="5936">
                  <c:v>5.1E-5</c:v>
                </c:pt>
                <c:pt idx="5937">
                  <c:v>5.1E-5</c:v>
                </c:pt>
                <c:pt idx="5938">
                  <c:v>5.1E-5</c:v>
                </c:pt>
                <c:pt idx="5939">
                  <c:v>5.2E-5</c:v>
                </c:pt>
                <c:pt idx="5940">
                  <c:v>5.1E-5</c:v>
                </c:pt>
                <c:pt idx="5941">
                  <c:v>5.1E-5</c:v>
                </c:pt>
                <c:pt idx="5942">
                  <c:v>6.0E-5</c:v>
                </c:pt>
                <c:pt idx="5943">
                  <c:v>5.1E-5</c:v>
                </c:pt>
                <c:pt idx="5944">
                  <c:v>4.9E-5</c:v>
                </c:pt>
                <c:pt idx="5945">
                  <c:v>5.2E-5</c:v>
                </c:pt>
                <c:pt idx="5946">
                  <c:v>5.1E-5</c:v>
                </c:pt>
                <c:pt idx="5947">
                  <c:v>5.2E-5</c:v>
                </c:pt>
                <c:pt idx="5948">
                  <c:v>5.1E-5</c:v>
                </c:pt>
                <c:pt idx="5949">
                  <c:v>5.1E-5</c:v>
                </c:pt>
                <c:pt idx="5950">
                  <c:v>5.6E-5</c:v>
                </c:pt>
                <c:pt idx="5951">
                  <c:v>5.1E-5</c:v>
                </c:pt>
                <c:pt idx="5952">
                  <c:v>5.1E-5</c:v>
                </c:pt>
                <c:pt idx="5953">
                  <c:v>5.0E-5</c:v>
                </c:pt>
                <c:pt idx="5954">
                  <c:v>5.1E-5</c:v>
                </c:pt>
                <c:pt idx="5955">
                  <c:v>5.0E-5</c:v>
                </c:pt>
                <c:pt idx="5956">
                  <c:v>5.1E-5</c:v>
                </c:pt>
                <c:pt idx="5957">
                  <c:v>0.000111</c:v>
                </c:pt>
                <c:pt idx="5958">
                  <c:v>0.000105</c:v>
                </c:pt>
                <c:pt idx="5959">
                  <c:v>0.000108</c:v>
                </c:pt>
                <c:pt idx="5960">
                  <c:v>0.000111</c:v>
                </c:pt>
                <c:pt idx="5961">
                  <c:v>0.000125</c:v>
                </c:pt>
                <c:pt idx="5962">
                  <c:v>0.000107</c:v>
                </c:pt>
                <c:pt idx="5963">
                  <c:v>0.000119</c:v>
                </c:pt>
                <c:pt idx="5964">
                  <c:v>8.2E-5</c:v>
                </c:pt>
                <c:pt idx="5965">
                  <c:v>8.4E-5</c:v>
                </c:pt>
                <c:pt idx="5966">
                  <c:v>7.6E-5</c:v>
                </c:pt>
                <c:pt idx="5967">
                  <c:v>7.4E-5</c:v>
                </c:pt>
                <c:pt idx="5968">
                  <c:v>7.4E-5</c:v>
                </c:pt>
                <c:pt idx="5969">
                  <c:v>8.2E-5</c:v>
                </c:pt>
                <c:pt idx="5970">
                  <c:v>8.3E-5</c:v>
                </c:pt>
                <c:pt idx="5971">
                  <c:v>8.2E-5</c:v>
                </c:pt>
                <c:pt idx="5972">
                  <c:v>8.2E-5</c:v>
                </c:pt>
                <c:pt idx="5973">
                  <c:v>7.4E-5</c:v>
                </c:pt>
                <c:pt idx="5974">
                  <c:v>8.2E-5</c:v>
                </c:pt>
                <c:pt idx="5975">
                  <c:v>7.4E-5</c:v>
                </c:pt>
                <c:pt idx="5976">
                  <c:v>8.2E-5</c:v>
                </c:pt>
                <c:pt idx="5977">
                  <c:v>8.4E-5</c:v>
                </c:pt>
                <c:pt idx="5978">
                  <c:v>8.2E-5</c:v>
                </c:pt>
                <c:pt idx="5979">
                  <c:v>7.5E-5</c:v>
                </c:pt>
                <c:pt idx="5980">
                  <c:v>7.4E-5</c:v>
                </c:pt>
                <c:pt idx="5981">
                  <c:v>8.2E-5</c:v>
                </c:pt>
                <c:pt idx="5982">
                  <c:v>7.4E-5</c:v>
                </c:pt>
                <c:pt idx="5983">
                  <c:v>8.8E-5</c:v>
                </c:pt>
                <c:pt idx="5984">
                  <c:v>8.6E-5</c:v>
                </c:pt>
                <c:pt idx="5985">
                  <c:v>8.5E-5</c:v>
                </c:pt>
                <c:pt idx="5986">
                  <c:v>8.3E-5</c:v>
                </c:pt>
                <c:pt idx="5987">
                  <c:v>7.4E-5</c:v>
                </c:pt>
                <c:pt idx="5988">
                  <c:v>8.2E-5</c:v>
                </c:pt>
                <c:pt idx="5989">
                  <c:v>8.3E-5</c:v>
                </c:pt>
                <c:pt idx="5990">
                  <c:v>8.2E-5</c:v>
                </c:pt>
                <c:pt idx="5991">
                  <c:v>8.2E-5</c:v>
                </c:pt>
                <c:pt idx="5992">
                  <c:v>7.4E-5</c:v>
                </c:pt>
                <c:pt idx="5993">
                  <c:v>8.2E-5</c:v>
                </c:pt>
                <c:pt idx="5994">
                  <c:v>8.0E-5</c:v>
                </c:pt>
                <c:pt idx="5995">
                  <c:v>8.3E-5</c:v>
                </c:pt>
                <c:pt idx="5996">
                  <c:v>7.6E-5</c:v>
                </c:pt>
                <c:pt idx="5997">
                  <c:v>8.2E-5</c:v>
                </c:pt>
                <c:pt idx="5998">
                  <c:v>8.3E-5</c:v>
                </c:pt>
                <c:pt idx="5999">
                  <c:v>7.5E-5</c:v>
                </c:pt>
                <c:pt idx="6000">
                  <c:v>8.2E-5</c:v>
                </c:pt>
                <c:pt idx="6001">
                  <c:v>8.2E-5</c:v>
                </c:pt>
                <c:pt idx="6002">
                  <c:v>8.8E-5</c:v>
                </c:pt>
                <c:pt idx="6003">
                  <c:v>8.2E-5</c:v>
                </c:pt>
                <c:pt idx="6004">
                  <c:v>8.3E-5</c:v>
                </c:pt>
                <c:pt idx="6005">
                  <c:v>7.4E-5</c:v>
                </c:pt>
                <c:pt idx="6006">
                  <c:v>8.3E-5</c:v>
                </c:pt>
                <c:pt idx="6007">
                  <c:v>7.4E-5</c:v>
                </c:pt>
                <c:pt idx="6008">
                  <c:v>8.2E-5</c:v>
                </c:pt>
                <c:pt idx="6009">
                  <c:v>8.2E-5</c:v>
                </c:pt>
                <c:pt idx="6010">
                  <c:v>8.2E-5</c:v>
                </c:pt>
                <c:pt idx="6011">
                  <c:v>7.5E-5</c:v>
                </c:pt>
                <c:pt idx="6012">
                  <c:v>8.7E-5</c:v>
                </c:pt>
                <c:pt idx="6013">
                  <c:v>8.0E-5</c:v>
                </c:pt>
                <c:pt idx="6014">
                  <c:v>7.4E-5</c:v>
                </c:pt>
                <c:pt idx="6015">
                  <c:v>8.3E-5</c:v>
                </c:pt>
                <c:pt idx="6016">
                  <c:v>8.2E-5</c:v>
                </c:pt>
                <c:pt idx="6017">
                  <c:v>8.2E-5</c:v>
                </c:pt>
                <c:pt idx="6018">
                  <c:v>8.2E-5</c:v>
                </c:pt>
                <c:pt idx="6019">
                  <c:v>8.3E-5</c:v>
                </c:pt>
                <c:pt idx="6020">
                  <c:v>7.4E-5</c:v>
                </c:pt>
                <c:pt idx="6021">
                  <c:v>8.2E-5</c:v>
                </c:pt>
                <c:pt idx="6022">
                  <c:v>7.7E-5</c:v>
                </c:pt>
                <c:pt idx="6023">
                  <c:v>8.2E-5</c:v>
                </c:pt>
                <c:pt idx="6024">
                  <c:v>7.5E-5</c:v>
                </c:pt>
                <c:pt idx="6025">
                  <c:v>8.2E-5</c:v>
                </c:pt>
                <c:pt idx="6026">
                  <c:v>7.4E-5</c:v>
                </c:pt>
                <c:pt idx="6027">
                  <c:v>7.5E-5</c:v>
                </c:pt>
                <c:pt idx="6028">
                  <c:v>7.4E-5</c:v>
                </c:pt>
                <c:pt idx="6029">
                  <c:v>8.4E-5</c:v>
                </c:pt>
                <c:pt idx="6030">
                  <c:v>7.5E-5</c:v>
                </c:pt>
                <c:pt idx="6031">
                  <c:v>8.2E-5</c:v>
                </c:pt>
                <c:pt idx="6032">
                  <c:v>8.3E-5</c:v>
                </c:pt>
                <c:pt idx="6033">
                  <c:v>8.2E-5</c:v>
                </c:pt>
                <c:pt idx="6034">
                  <c:v>7.5E-5</c:v>
                </c:pt>
                <c:pt idx="6035">
                  <c:v>8.2E-5</c:v>
                </c:pt>
                <c:pt idx="6036">
                  <c:v>8.2E-5</c:v>
                </c:pt>
                <c:pt idx="6037">
                  <c:v>7.4E-5</c:v>
                </c:pt>
                <c:pt idx="6038">
                  <c:v>8.2E-5</c:v>
                </c:pt>
                <c:pt idx="6039">
                  <c:v>7.4E-5</c:v>
                </c:pt>
                <c:pt idx="6040">
                  <c:v>7.4E-5</c:v>
                </c:pt>
                <c:pt idx="6041">
                  <c:v>8.2E-5</c:v>
                </c:pt>
                <c:pt idx="6042">
                  <c:v>7.4E-5</c:v>
                </c:pt>
                <c:pt idx="6043">
                  <c:v>8.0E-5</c:v>
                </c:pt>
                <c:pt idx="6044">
                  <c:v>8.9E-5</c:v>
                </c:pt>
                <c:pt idx="6045">
                  <c:v>8.4E-5</c:v>
                </c:pt>
                <c:pt idx="6046">
                  <c:v>8.2E-5</c:v>
                </c:pt>
                <c:pt idx="6047">
                  <c:v>7.5E-5</c:v>
                </c:pt>
                <c:pt idx="6048">
                  <c:v>7.6E-5</c:v>
                </c:pt>
                <c:pt idx="6049">
                  <c:v>8.2E-5</c:v>
                </c:pt>
                <c:pt idx="6050">
                  <c:v>8.0E-5</c:v>
                </c:pt>
                <c:pt idx="6051">
                  <c:v>8.2E-5</c:v>
                </c:pt>
                <c:pt idx="6052">
                  <c:v>8.2E-5</c:v>
                </c:pt>
                <c:pt idx="6053">
                  <c:v>8.2E-5</c:v>
                </c:pt>
                <c:pt idx="6054">
                  <c:v>8.2E-5</c:v>
                </c:pt>
                <c:pt idx="6055">
                  <c:v>7.5E-5</c:v>
                </c:pt>
                <c:pt idx="6056">
                  <c:v>7.4E-5</c:v>
                </c:pt>
                <c:pt idx="6057">
                  <c:v>7.4E-5</c:v>
                </c:pt>
                <c:pt idx="6058">
                  <c:v>7.5E-5</c:v>
                </c:pt>
                <c:pt idx="6059">
                  <c:v>7.4E-5</c:v>
                </c:pt>
                <c:pt idx="6060">
                  <c:v>8.3E-5</c:v>
                </c:pt>
                <c:pt idx="6061">
                  <c:v>8.2E-5</c:v>
                </c:pt>
                <c:pt idx="6062">
                  <c:v>7.4E-5</c:v>
                </c:pt>
                <c:pt idx="6063">
                  <c:v>8.2E-5</c:v>
                </c:pt>
                <c:pt idx="6064">
                  <c:v>7.4E-5</c:v>
                </c:pt>
                <c:pt idx="6065">
                  <c:v>7.4E-5</c:v>
                </c:pt>
                <c:pt idx="6066">
                  <c:v>7.5E-5</c:v>
                </c:pt>
                <c:pt idx="6067">
                  <c:v>8.2E-5</c:v>
                </c:pt>
                <c:pt idx="6068">
                  <c:v>7.5E-5</c:v>
                </c:pt>
                <c:pt idx="6069">
                  <c:v>8.2E-5</c:v>
                </c:pt>
                <c:pt idx="6070">
                  <c:v>8.2E-5</c:v>
                </c:pt>
                <c:pt idx="6071">
                  <c:v>7.4E-5</c:v>
                </c:pt>
                <c:pt idx="6072">
                  <c:v>7.4E-5</c:v>
                </c:pt>
                <c:pt idx="6073">
                  <c:v>8.2E-5</c:v>
                </c:pt>
                <c:pt idx="6074">
                  <c:v>7.4E-5</c:v>
                </c:pt>
                <c:pt idx="6075">
                  <c:v>7.8E-5</c:v>
                </c:pt>
                <c:pt idx="6076">
                  <c:v>8.2E-5</c:v>
                </c:pt>
                <c:pt idx="6077">
                  <c:v>8.2E-5</c:v>
                </c:pt>
                <c:pt idx="6078">
                  <c:v>8.2E-5</c:v>
                </c:pt>
                <c:pt idx="6079">
                  <c:v>8.2E-5</c:v>
                </c:pt>
                <c:pt idx="6080">
                  <c:v>8.2E-5</c:v>
                </c:pt>
                <c:pt idx="6081">
                  <c:v>8.2E-5</c:v>
                </c:pt>
                <c:pt idx="6082">
                  <c:v>8.2E-5</c:v>
                </c:pt>
                <c:pt idx="6083">
                  <c:v>7.5E-5</c:v>
                </c:pt>
                <c:pt idx="6084">
                  <c:v>8.3E-5</c:v>
                </c:pt>
                <c:pt idx="6085">
                  <c:v>8.7E-5</c:v>
                </c:pt>
                <c:pt idx="6086">
                  <c:v>8.2E-5</c:v>
                </c:pt>
                <c:pt idx="6087">
                  <c:v>8.2E-5</c:v>
                </c:pt>
                <c:pt idx="6088">
                  <c:v>8.2E-5</c:v>
                </c:pt>
                <c:pt idx="6089">
                  <c:v>8.2E-5</c:v>
                </c:pt>
                <c:pt idx="6090">
                  <c:v>8.3E-5</c:v>
                </c:pt>
                <c:pt idx="6091">
                  <c:v>8.3E-5</c:v>
                </c:pt>
                <c:pt idx="6092">
                  <c:v>8.2E-5</c:v>
                </c:pt>
                <c:pt idx="6093">
                  <c:v>7.4E-5</c:v>
                </c:pt>
                <c:pt idx="6094">
                  <c:v>8.2E-5</c:v>
                </c:pt>
                <c:pt idx="6095">
                  <c:v>7.4E-5</c:v>
                </c:pt>
                <c:pt idx="6096">
                  <c:v>8.2E-5</c:v>
                </c:pt>
                <c:pt idx="6097">
                  <c:v>8.2E-5</c:v>
                </c:pt>
                <c:pt idx="6098">
                  <c:v>8.2E-5</c:v>
                </c:pt>
                <c:pt idx="6099">
                  <c:v>7.4E-5</c:v>
                </c:pt>
                <c:pt idx="6100">
                  <c:v>7.4E-5</c:v>
                </c:pt>
                <c:pt idx="6101">
                  <c:v>8.2E-5</c:v>
                </c:pt>
                <c:pt idx="6102">
                  <c:v>8.2E-5</c:v>
                </c:pt>
                <c:pt idx="6103">
                  <c:v>7.5E-5</c:v>
                </c:pt>
                <c:pt idx="6104">
                  <c:v>7.4E-5</c:v>
                </c:pt>
                <c:pt idx="6105">
                  <c:v>8.2E-5</c:v>
                </c:pt>
                <c:pt idx="6106">
                  <c:v>8.2E-5</c:v>
                </c:pt>
                <c:pt idx="6107">
                  <c:v>7.5E-5</c:v>
                </c:pt>
                <c:pt idx="6108">
                  <c:v>8.2E-5</c:v>
                </c:pt>
                <c:pt idx="6109">
                  <c:v>8.4E-5</c:v>
                </c:pt>
                <c:pt idx="6110">
                  <c:v>8.2E-5</c:v>
                </c:pt>
                <c:pt idx="6111">
                  <c:v>7.4E-5</c:v>
                </c:pt>
                <c:pt idx="6112">
                  <c:v>8.2E-5</c:v>
                </c:pt>
                <c:pt idx="6113">
                  <c:v>8.2E-5</c:v>
                </c:pt>
                <c:pt idx="6114">
                  <c:v>7.5E-5</c:v>
                </c:pt>
                <c:pt idx="6115">
                  <c:v>8.5E-5</c:v>
                </c:pt>
                <c:pt idx="6116">
                  <c:v>7.5E-5</c:v>
                </c:pt>
                <c:pt idx="6117">
                  <c:v>8.2E-5</c:v>
                </c:pt>
                <c:pt idx="6118">
                  <c:v>8.2E-5</c:v>
                </c:pt>
                <c:pt idx="6119">
                  <c:v>8.2E-5</c:v>
                </c:pt>
                <c:pt idx="6120">
                  <c:v>8.2E-5</c:v>
                </c:pt>
                <c:pt idx="6121">
                  <c:v>8.2E-5</c:v>
                </c:pt>
                <c:pt idx="6122">
                  <c:v>7.4E-5</c:v>
                </c:pt>
                <c:pt idx="6123">
                  <c:v>7.5E-5</c:v>
                </c:pt>
                <c:pt idx="6124">
                  <c:v>8.2E-5</c:v>
                </c:pt>
                <c:pt idx="6125">
                  <c:v>8.3E-5</c:v>
                </c:pt>
                <c:pt idx="6126">
                  <c:v>8.2E-5</c:v>
                </c:pt>
                <c:pt idx="6127">
                  <c:v>8.2E-5</c:v>
                </c:pt>
                <c:pt idx="6128">
                  <c:v>8.3E-5</c:v>
                </c:pt>
                <c:pt idx="6129">
                  <c:v>7.4E-5</c:v>
                </c:pt>
                <c:pt idx="6130">
                  <c:v>7.4E-5</c:v>
                </c:pt>
                <c:pt idx="6131">
                  <c:v>8.2E-5</c:v>
                </c:pt>
                <c:pt idx="6132">
                  <c:v>8.2E-5</c:v>
                </c:pt>
                <c:pt idx="6133">
                  <c:v>8.2E-5</c:v>
                </c:pt>
                <c:pt idx="6134">
                  <c:v>8.1E-5</c:v>
                </c:pt>
                <c:pt idx="6135">
                  <c:v>8.2E-5</c:v>
                </c:pt>
                <c:pt idx="6136">
                  <c:v>8.7E-5</c:v>
                </c:pt>
                <c:pt idx="6137">
                  <c:v>8.3E-5</c:v>
                </c:pt>
                <c:pt idx="6138">
                  <c:v>7.5E-5</c:v>
                </c:pt>
                <c:pt idx="6139">
                  <c:v>8.2E-5</c:v>
                </c:pt>
                <c:pt idx="6140">
                  <c:v>7.5E-5</c:v>
                </c:pt>
                <c:pt idx="6141">
                  <c:v>8.2E-5</c:v>
                </c:pt>
                <c:pt idx="6142">
                  <c:v>8.2E-5</c:v>
                </c:pt>
                <c:pt idx="6143">
                  <c:v>7.4E-5</c:v>
                </c:pt>
                <c:pt idx="6144">
                  <c:v>7.4E-5</c:v>
                </c:pt>
                <c:pt idx="6145">
                  <c:v>7.4E-5</c:v>
                </c:pt>
                <c:pt idx="6146">
                  <c:v>7.6E-5</c:v>
                </c:pt>
                <c:pt idx="6147">
                  <c:v>8.6E-5</c:v>
                </c:pt>
                <c:pt idx="6148">
                  <c:v>7.4E-5</c:v>
                </c:pt>
                <c:pt idx="6149">
                  <c:v>8.2E-5</c:v>
                </c:pt>
                <c:pt idx="6150">
                  <c:v>7.4E-5</c:v>
                </c:pt>
                <c:pt idx="6151">
                  <c:v>8.2E-5</c:v>
                </c:pt>
                <c:pt idx="6152">
                  <c:v>7.4E-5</c:v>
                </c:pt>
                <c:pt idx="6153">
                  <c:v>8.2E-5</c:v>
                </c:pt>
                <c:pt idx="6154">
                  <c:v>7.6E-5</c:v>
                </c:pt>
                <c:pt idx="6155">
                  <c:v>8.2E-5</c:v>
                </c:pt>
                <c:pt idx="6156">
                  <c:v>8.2E-5</c:v>
                </c:pt>
                <c:pt idx="6157">
                  <c:v>7.4E-5</c:v>
                </c:pt>
                <c:pt idx="6158">
                  <c:v>7.9E-5</c:v>
                </c:pt>
                <c:pt idx="6159">
                  <c:v>8.2E-5</c:v>
                </c:pt>
                <c:pt idx="6160">
                  <c:v>7.4E-5</c:v>
                </c:pt>
                <c:pt idx="6161">
                  <c:v>7.4E-5</c:v>
                </c:pt>
                <c:pt idx="6162">
                  <c:v>7.5E-5</c:v>
                </c:pt>
                <c:pt idx="6163">
                  <c:v>7.4E-5</c:v>
                </c:pt>
                <c:pt idx="6164">
                  <c:v>8.2E-5</c:v>
                </c:pt>
                <c:pt idx="6165">
                  <c:v>7.4E-5</c:v>
                </c:pt>
                <c:pt idx="6166">
                  <c:v>7.5E-5</c:v>
                </c:pt>
                <c:pt idx="6167">
                  <c:v>8.2E-5</c:v>
                </c:pt>
                <c:pt idx="6168">
                  <c:v>7.8E-5</c:v>
                </c:pt>
                <c:pt idx="6169">
                  <c:v>8.2E-5</c:v>
                </c:pt>
                <c:pt idx="6170">
                  <c:v>8.3E-5</c:v>
                </c:pt>
                <c:pt idx="6171">
                  <c:v>7.4E-5</c:v>
                </c:pt>
                <c:pt idx="6172">
                  <c:v>8.2E-5</c:v>
                </c:pt>
                <c:pt idx="6173">
                  <c:v>8.3E-5</c:v>
                </c:pt>
                <c:pt idx="6174">
                  <c:v>8.2E-5</c:v>
                </c:pt>
                <c:pt idx="6175">
                  <c:v>8.2E-5</c:v>
                </c:pt>
                <c:pt idx="6176">
                  <c:v>7.4E-5</c:v>
                </c:pt>
                <c:pt idx="6177">
                  <c:v>8.7E-5</c:v>
                </c:pt>
                <c:pt idx="6178">
                  <c:v>8.7E-5</c:v>
                </c:pt>
                <c:pt idx="6179">
                  <c:v>8.8E-5</c:v>
                </c:pt>
                <c:pt idx="6180">
                  <c:v>8.4E-5</c:v>
                </c:pt>
                <c:pt idx="6181">
                  <c:v>7.4E-5</c:v>
                </c:pt>
                <c:pt idx="6182">
                  <c:v>7.4E-5</c:v>
                </c:pt>
                <c:pt idx="6183">
                  <c:v>0.0001</c:v>
                </c:pt>
                <c:pt idx="6184">
                  <c:v>7.5E-5</c:v>
                </c:pt>
                <c:pt idx="6185">
                  <c:v>8.2E-5</c:v>
                </c:pt>
                <c:pt idx="6186">
                  <c:v>8.2E-5</c:v>
                </c:pt>
                <c:pt idx="6187">
                  <c:v>8.3E-5</c:v>
                </c:pt>
                <c:pt idx="6188">
                  <c:v>8.3E-5</c:v>
                </c:pt>
                <c:pt idx="6189">
                  <c:v>7.4E-5</c:v>
                </c:pt>
                <c:pt idx="6190">
                  <c:v>7.4E-5</c:v>
                </c:pt>
                <c:pt idx="6191">
                  <c:v>7.4E-5</c:v>
                </c:pt>
                <c:pt idx="6192">
                  <c:v>8.3E-5</c:v>
                </c:pt>
                <c:pt idx="6193">
                  <c:v>8.2E-5</c:v>
                </c:pt>
                <c:pt idx="6194">
                  <c:v>8.2E-5</c:v>
                </c:pt>
                <c:pt idx="6195">
                  <c:v>7.4E-5</c:v>
                </c:pt>
                <c:pt idx="6196">
                  <c:v>7.4E-5</c:v>
                </c:pt>
                <c:pt idx="6197">
                  <c:v>8.7E-5</c:v>
                </c:pt>
                <c:pt idx="6198">
                  <c:v>7.4E-5</c:v>
                </c:pt>
                <c:pt idx="6199">
                  <c:v>8.2E-5</c:v>
                </c:pt>
                <c:pt idx="6200">
                  <c:v>8.4E-5</c:v>
                </c:pt>
                <c:pt idx="6201">
                  <c:v>7.5E-5</c:v>
                </c:pt>
                <c:pt idx="6202">
                  <c:v>7.5E-5</c:v>
                </c:pt>
                <c:pt idx="6203">
                  <c:v>8.2E-5</c:v>
                </c:pt>
                <c:pt idx="6204">
                  <c:v>7.4E-5</c:v>
                </c:pt>
                <c:pt idx="6205">
                  <c:v>7.4E-5</c:v>
                </c:pt>
                <c:pt idx="6206">
                  <c:v>8.2E-5</c:v>
                </c:pt>
                <c:pt idx="6207">
                  <c:v>8.3E-5</c:v>
                </c:pt>
                <c:pt idx="6208">
                  <c:v>7.9E-5</c:v>
                </c:pt>
                <c:pt idx="6209">
                  <c:v>8.1E-5</c:v>
                </c:pt>
                <c:pt idx="6210">
                  <c:v>8.2E-5</c:v>
                </c:pt>
                <c:pt idx="6211">
                  <c:v>7.4E-5</c:v>
                </c:pt>
                <c:pt idx="6212">
                  <c:v>8.2E-5</c:v>
                </c:pt>
                <c:pt idx="6213">
                  <c:v>8.2E-5</c:v>
                </c:pt>
                <c:pt idx="6214">
                  <c:v>8.2E-5</c:v>
                </c:pt>
                <c:pt idx="6215">
                  <c:v>7.4E-5</c:v>
                </c:pt>
                <c:pt idx="6216">
                  <c:v>8.2E-5</c:v>
                </c:pt>
                <c:pt idx="6217">
                  <c:v>7.4E-5</c:v>
                </c:pt>
                <c:pt idx="6218">
                  <c:v>8.2E-5</c:v>
                </c:pt>
                <c:pt idx="6219">
                  <c:v>8.2E-5</c:v>
                </c:pt>
                <c:pt idx="6220">
                  <c:v>8.4E-5</c:v>
                </c:pt>
                <c:pt idx="6221">
                  <c:v>7.4E-5</c:v>
                </c:pt>
                <c:pt idx="6222">
                  <c:v>7.4E-5</c:v>
                </c:pt>
                <c:pt idx="6223">
                  <c:v>8.2E-5</c:v>
                </c:pt>
                <c:pt idx="6224">
                  <c:v>7.4E-5</c:v>
                </c:pt>
                <c:pt idx="6225">
                  <c:v>7.5E-5</c:v>
                </c:pt>
                <c:pt idx="6226">
                  <c:v>7.4E-5</c:v>
                </c:pt>
                <c:pt idx="6227">
                  <c:v>8.2E-5</c:v>
                </c:pt>
                <c:pt idx="6228">
                  <c:v>7.4E-5</c:v>
                </c:pt>
                <c:pt idx="6229">
                  <c:v>8.7E-5</c:v>
                </c:pt>
                <c:pt idx="6230">
                  <c:v>8.2E-5</c:v>
                </c:pt>
                <c:pt idx="6231">
                  <c:v>8.2E-5</c:v>
                </c:pt>
                <c:pt idx="6232">
                  <c:v>7.4E-5</c:v>
                </c:pt>
                <c:pt idx="6233">
                  <c:v>8.2E-5</c:v>
                </c:pt>
                <c:pt idx="6234">
                  <c:v>7.6E-5</c:v>
                </c:pt>
                <c:pt idx="6235">
                  <c:v>8.2E-5</c:v>
                </c:pt>
                <c:pt idx="6236">
                  <c:v>7.5E-5</c:v>
                </c:pt>
                <c:pt idx="6237">
                  <c:v>8.2E-5</c:v>
                </c:pt>
                <c:pt idx="6238">
                  <c:v>8.2E-5</c:v>
                </c:pt>
                <c:pt idx="6239">
                  <c:v>7.4E-5</c:v>
                </c:pt>
                <c:pt idx="6240">
                  <c:v>8.2E-5</c:v>
                </c:pt>
                <c:pt idx="6241">
                  <c:v>8.8E-5</c:v>
                </c:pt>
                <c:pt idx="6242">
                  <c:v>7.4E-5</c:v>
                </c:pt>
                <c:pt idx="6243">
                  <c:v>8.3E-5</c:v>
                </c:pt>
                <c:pt idx="6244">
                  <c:v>7.4E-5</c:v>
                </c:pt>
                <c:pt idx="6245">
                  <c:v>8.2E-5</c:v>
                </c:pt>
                <c:pt idx="6246">
                  <c:v>7.4E-5</c:v>
                </c:pt>
                <c:pt idx="6247">
                  <c:v>8.2E-5</c:v>
                </c:pt>
                <c:pt idx="6248">
                  <c:v>7.4E-5</c:v>
                </c:pt>
                <c:pt idx="6249">
                  <c:v>7.4E-5</c:v>
                </c:pt>
                <c:pt idx="6250">
                  <c:v>8.6E-5</c:v>
                </c:pt>
                <c:pt idx="6251">
                  <c:v>8.2E-5</c:v>
                </c:pt>
                <c:pt idx="6252">
                  <c:v>8.4E-5</c:v>
                </c:pt>
                <c:pt idx="6253">
                  <c:v>8.2E-5</c:v>
                </c:pt>
                <c:pt idx="6254">
                  <c:v>8.2E-5</c:v>
                </c:pt>
                <c:pt idx="6255">
                  <c:v>7.5E-5</c:v>
                </c:pt>
                <c:pt idx="6256">
                  <c:v>7.4E-5</c:v>
                </c:pt>
                <c:pt idx="6257">
                  <c:v>8.2E-5</c:v>
                </c:pt>
                <c:pt idx="6258">
                  <c:v>7.4E-5</c:v>
                </c:pt>
                <c:pt idx="6259">
                  <c:v>8.2E-5</c:v>
                </c:pt>
                <c:pt idx="6260">
                  <c:v>7.4E-5</c:v>
                </c:pt>
                <c:pt idx="6261">
                  <c:v>7.4E-5</c:v>
                </c:pt>
                <c:pt idx="6262">
                  <c:v>8.2E-5</c:v>
                </c:pt>
                <c:pt idx="6263">
                  <c:v>8.2E-5</c:v>
                </c:pt>
                <c:pt idx="6264">
                  <c:v>8.2E-5</c:v>
                </c:pt>
                <c:pt idx="6265">
                  <c:v>7.4E-5</c:v>
                </c:pt>
                <c:pt idx="6266">
                  <c:v>8.2E-5</c:v>
                </c:pt>
                <c:pt idx="6267">
                  <c:v>8.2E-5</c:v>
                </c:pt>
                <c:pt idx="6268">
                  <c:v>7.4E-5</c:v>
                </c:pt>
                <c:pt idx="6269">
                  <c:v>7.4E-5</c:v>
                </c:pt>
                <c:pt idx="6270">
                  <c:v>7.5E-5</c:v>
                </c:pt>
                <c:pt idx="6271">
                  <c:v>8.2E-5</c:v>
                </c:pt>
                <c:pt idx="6272">
                  <c:v>8.6E-5</c:v>
                </c:pt>
                <c:pt idx="6273">
                  <c:v>7.4E-5</c:v>
                </c:pt>
                <c:pt idx="6274">
                  <c:v>7.4E-5</c:v>
                </c:pt>
                <c:pt idx="6275">
                  <c:v>7.4E-5</c:v>
                </c:pt>
                <c:pt idx="6276">
                  <c:v>7.4E-5</c:v>
                </c:pt>
                <c:pt idx="6277">
                  <c:v>7.5E-5</c:v>
                </c:pt>
                <c:pt idx="6278">
                  <c:v>7.5E-5</c:v>
                </c:pt>
                <c:pt idx="6279">
                  <c:v>7.4E-5</c:v>
                </c:pt>
                <c:pt idx="6280">
                  <c:v>7.5E-5</c:v>
                </c:pt>
                <c:pt idx="6281">
                  <c:v>8.2E-5</c:v>
                </c:pt>
                <c:pt idx="6282">
                  <c:v>8.2E-5</c:v>
                </c:pt>
                <c:pt idx="6283">
                  <c:v>8.8E-5</c:v>
                </c:pt>
                <c:pt idx="6284">
                  <c:v>7.4E-5</c:v>
                </c:pt>
                <c:pt idx="6285">
                  <c:v>8.2E-5</c:v>
                </c:pt>
                <c:pt idx="6286">
                  <c:v>7.4E-5</c:v>
                </c:pt>
                <c:pt idx="6287">
                  <c:v>7.4E-5</c:v>
                </c:pt>
                <c:pt idx="6288">
                  <c:v>8.2E-5</c:v>
                </c:pt>
                <c:pt idx="6289">
                  <c:v>8.2E-5</c:v>
                </c:pt>
                <c:pt idx="6290">
                  <c:v>7.4E-5</c:v>
                </c:pt>
                <c:pt idx="6291">
                  <c:v>8.2E-5</c:v>
                </c:pt>
                <c:pt idx="6292">
                  <c:v>8.1E-5</c:v>
                </c:pt>
                <c:pt idx="6293">
                  <c:v>8.2E-5</c:v>
                </c:pt>
                <c:pt idx="6294">
                  <c:v>8.3E-5</c:v>
                </c:pt>
                <c:pt idx="6295">
                  <c:v>8.2E-5</c:v>
                </c:pt>
                <c:pt idx="6296">
                  <c:v>8.1E-5</c:v>
                </c:pt>
                <c:pt idx="6297">
                  <c:v>7.6E-5</c:v>
                </c:pt>
                <c:pt idx="6298">
                  <c:v>7.4E-5</c:v>
                </c:pt>
                <c:pt idx="6299">
                  <c:v>8.2E-5</c:v>
                </c:pt>
                <c:pt idx="6300">
                  <c:v>8.2E-5</c:v>
                </c:pt>
                <c:pt idx="6301">
                  <c:v>8.2E-5</c:v>
                </c:pt>
                <c:pt idx="6302">
                  <c:v>7.4E-5</c:v>
                </c:pt>
                <c:pt idx="6303">
                  <c:v>8.2E-5</c:v>
                </c:pt>
                <c:pt idx="6304">
                  <c:v>8.2E-5</c:v>
                </c:pt>
                <c:pt idx="6305">
                  <c:v>7.6E-5</c:v>
                </c:pt>
                <c:pt idx="6306">
                  <c:v>8.2E-5</c:v>
                </c:pt>
                <c:pt idx="6307">
                  <c:v>7.4E-5</c:v>
                </c:pt>
                <c:pt idx="6308">
                  <c:v>8.2E-5</c:v>
                </c:pt>
                <c:pt idx="6309">
                  <c:v>8.2E-5</c:v>
                </c:pt>
                <c:pt idx="6310">
                  <c:v>8.2E-5</c:v>
                </c:pt>
                <c:pt idx="6311">
                  <c:v>8.2E-5</c:v>
                </c:pt>
                <c:pt idx="6312">
                  <c:v>8.7E-5</c:v>
                </c:pt>
                <c:pt idx="6313">
                  <c:v>8.6E-5</c:v>
                </c:pt>
                <c:pt idx="6314">
                  <c:v>8.4E-5</c:v>
                </c:pt>
                <c:pt idx="6315">
                  <c:v>7.5E-5</c:v>
                </c:pt>
                <c:pt idx="6316">
                  <c:v>7.4E-5</c:v>
                </c:pt>
                <c:pt idx="6317">
                  <c:v>7.7E-5</c:v>
                </c:pt>
                <c:pt idx="6318">
                  <c:v>7.4E-5</c:v>
                </c:pt>
                <c:pt idx="6319">
                  <c:v>8.2E-5</c:v>
                </c:pt>
                <c:pt idx="6320">
                  <c:v>7.7E-5</c:v>
                </c:pt>
                <c:pt idx="6321">
                  <c:v>8.3E-5</c:v>
                </c:pt>
                <c:pt idx="6322">
                  <c:v>8.2E-5</c:v>
                </c:pt>
                <c:pt idx="6323">
                  <c:v>7.8E-5</c:v>
                </c:pt>
                <c:pt idx="6324">
                  <c:v>7.4E-5</c:v>
                </c:pt>
                <c:pt idx="6325">
                  <c:v>7.4E-5</c:v>
                </c:pt>
                <c:pt idx="6326">
                  <c:v>7.7E-5</c:v>
                </c:pt>
                <c:pt idx="6327">
                  <c:v>7.4E-5</c:v>
                </c:pt>
                <c:pt idx="6328">
                  <c:v>8.2E-5</c:v>
                </c:pt>
                <c:pt idx="6329">
                  <c:v>8.2E-5</c:v>
                </c:pt>
                <c:pt idx="6330">
                  <c:v>7.6E-5</c:v>
                </c:pt>
                <c:pt idx="6331">
                  <c:v>7.4E-5</c:v>
                </c:pt>
                <c:pt idx="6332">
                  <c:v>8.9E-5</c:v>
                </c:pt>
                <c:pt idx="6333">
                  <c:v>7.4E-5</c:v>
                </c:pt>
                <c:pt idx="6334">
                  <c:v>8.2E-5</c:v>
                </c:pt>
                <c:pt idx="6335">
                  <c:v>8.4E-5</c:v>
                </c:pt>
                <c:pt idx="6336">
                  <c:v>7.4E-5</c:v>
                </c:pt>
                <c:pt idx="6337">
                  <c:v>8.2E-5</c:v>
                </c:pt>
                <c:pt idx="6338">
                  <c:v>8.2E-5</c:v>
                </c:pt>
                <c:pt idx="6339">
                  <c:v>8.3E-5</c:v>
                </c:pt>
                <c:pt idx="6340">
                  <c:v>8.2E-5</c:v>
                </c:pt>
                <c:pt idx="6341">
                  <c:v>8.2E-5</c:v>
                </c:pt>
                <c:pt idx="6342">
                  <c:v>8.2E-5</c:v>
                </c:pt>
                <c:pt idx="6343">
                  <c:v>8.0E-5</c:v>
                </c:pt>
                <c:pt idx="6344">
                  <c:v>7.4E-5</c:v>
                </c:pt>
                <c:pt idx="6345">
                  <c:v>8.2E-5</c:v>
                </c:pt>
                <c:pt idx="6346">
                  <c:v>8.3E-5</c:v>
                </c:pt>
                <c:pt idx="6347">
                  <c:v>8.2E-5</c:v>
                </c:pt>
                <c:pt idx="6348">
                  <c:v>8.4E-5</c:v>
                </c:pt>
                <c:pt idx="6349">
                  <c:v>7.4E-5</c:v>
                </c:pt>
                <c:pt idx="6350">
                  <c:v>7.4E-5</c:v>
                </c:pt>
                <c:pt idx="6351">
                  <c:v>8.2E-5</c:v>
                </c:pt>
                <c:pt idx="6352">
                  <c:v>7.4E-5</c:v>
                </c:pt>
                <c:pt idx="6353">
                  <c:v>7.4E-5</c:v>
                </c:pt>
                <c:pt idx="6354">
                  <c:v>8.7E-5</c:v>
                </c:pt>
                <c:pt idx="6355">
                  <c:v>7.4E-5</c:v>
                </c:pt>
                <c:pt idx="6356">
                  <c:v>7.5E-5</c:v>
                </c:pt>
                <c:pt idx="6357">
                  <c:v>8.4E-5</c:v>
                </c:pt>
                <c:pt idx="6358">
                  <c:v>7.4E-5</c:v>
                </c:pt>
                <c:pt idx="6359">
                  <c:v>8.2E-5</c:v>
                </c:pt>
                <c:pt idx="6360">
                  <c:v>7.5E-5</c:v>
                </c:pt>
                <c:pt idx="6361">
                  <c:v>8.3E-5</c:v>
                </c:pt>
                <c:pt idx="6362">
                  <c:v>7.4E-5</c:v>
                </c:pt>
                <c:pt idx="6363">
                  <c:v>8.7E-5</c:v>
                </c:pt>
                <c:pt idx="6364">
                  <c:v>8.2E-5</c:v>
                </c:pt>
                <c:pt idx="6365">
                  <c:v>8.4E-5</c:v>
                </c:pt>
                <c:pt idx="6366">
                  <c:v>7.7E-5</c:v>
                </c:pt>
                <c:pt idx="6367">
                  <c:v>7.4E-5</c:v>
                </c:pt>
                <c:pt idx="6368">
                  <c:v>7.6E-5</c:v>
                </c:pt>
                <c:pt idx="6369">
                  <c:v>8.2E-5</c:v>
                </c:pt>
                <c:pt idx="6370">
                  <c:v>8.2E-5</c:v>
                </c:pt>
                <c:pt idx="6371">
                  <c:v>7.4E-5</c:v>
                </c:pt>
                <c:pt idx="6372">
                  <c:v>8.2E-5</c:v>
                </c:pt>
                <c:pt idx="6373">
                  <c:v>8.2E-5</c:v>
                </c:pt>
                <c:pt idx="6374">
                  <c:v>7.7E-5</c:v>
                </c:pt>
                <c:pt idx="6375">
                  <c:v>8.2E-5</c:v>
                </c:pt>
                <c:pt idx="6376">
                  <c:v>7.5E-5</c:v>
                </c:pt>
                <c:pt idx="6377">
                  <c:v>8.2E-5</c:v>
                </c:pt>
                <c:pt idx="6378">
                  <c:v>7.4E-5</c:v>
                </c:pt>
                <c:pt idx="6379">
                  <c:v>7.4E-5</c:v>
                </c:pt>
                <c:pt idx="6380">
                  <c:v>8.3E-5</c:v>
                </c:pt>
                <c:pt idx="6381">
                  <c:v>8.2E-5</c:v>
                </c:pt>
                <c:pt idx="6382">
                  <c:v>8.2E-5</c:v>
                </c:pt>
                <c:pt idx="6383">
                  <c:v>8.6E-5</c:v>
                </c:pt>
                <c:pt idx="6384">
                  <c:v>8.6E-5</c:v>
                </c:pt>
                <c:pt idx="6385">
                  <c:v>8.1E-5</c:v>
                </c:pt>
                <c:pt idx="6386">
                  <c:v>7.7E-5</c:v>
                </c:pt>
                <c:pt idx="6387">
                  <c:v>8.3E-5</c:v>
                </c:pt>
                <c:pt idx="6388">
                  <c:v>8.2E-5</c:v>
                </c:pt>
                <c:pt idx="6389">
                  <c:v>8.4E-5</c:v>
                </c:pt>
                <c:pt idx="6390">
                  <c:v>7.4E-5</c:v>
                </c:pt>
                <c:pt idx="6391">
                  <c:v>8.3E-5</c:v>
                </c:pt>
                <c:pt idx="6392">
                  <c:v>8.2E-5</c:v>
                </c:pt>
                <c:pt idx="6393">
                  <c:v>7.4E-5</c:v>
                </c:pt>
                <c:pt idx="6394">
                  <c:v>7.4E-5</c:v>
                </c:pt>
                <c:pt idx="6395">
                  <c:v>8.2E-5</c:v>
                </c:pt>
                <c:pt idx="6396">
                  <c:v>8.4E-5</c:v>
                </c:pt>
                <c:pt idx="6397">
                  <c:v>7.5E-5</c:v>
                </c:pt>
                <c:pt idx="6398">
                  <c:v>8.2E-5</c:v>
                </c:pt>
                <c:pt idx="6399">
                  <c:v>8.1E-5</c:v>
                </c:pt>
                <c:pt idx="6400">
                  <c:v>7.4E-5</c:v>
                </c:pt>
                <c:pt idx="6401">
                  <c:v>7.4E-5</c:v>
                </c:pt>
                <c:pt idx="6402">
                  <c:v>7.4E-5</c:v>
                </c:pt>
                <c:pt idx="6403">
                  <c:v>8.2E-5</c:v>
                </c:pt>
                <c:pt idx="6404">
                  <c:v>8.3E-5</c:v>
                </c:pt>
                <c:pt idx="6405">
                  <c:v>7.9E-5</c:v>
                </c:pt>
                <c:pt idx="6406">
                  <c:v>7.6E-5</c:v>
                </c:pt>
                <c:pt idx="6407">
                  <c:v>7.4E-5</c:v>
                </c:pt>
                <c:pt idx="6408">
                  <c:v>7.4E-5</c:v>
                </c:pt>
                <c:pt idx="6409">
                  <c:v>8.2E-5</c:v>
                </c:pt>
                <c:pt idx="6410">
                  <c:v>7.4E-5</c:v>
                </c:pt>
                <c:pt idx="6411">
                  <c:v>8.3E-5</c:v>
                </c:pt>
                <c:pt idx="6412">
                  <c:v>8.2E-5</c:v>
                </c:pt>
                <c:pt idx="6413">
                  <c:v>7.8E-5</c:v>
                </c:pt>
                <c:pt idx="6414">
                  <c:v>8.3E-5</c:v>
                </c:pt>
                <c:pt idx="6415">
                  <c:v>7.5E-5</c:v>
                </c:pt>
                <c:pt idx="6416">
                  <c:v>8.2E-5</c:v>
                </c:pt>
                <c:pt idx="6417">
                  <c:v>7.4E-5</c:v>
                </c:pt>
                <c:pt idx="6418">
                  <c:v>8.2E-5</c:v>
                </c:pt>
                <c:pt idx="6419">
                  <c:v>8.2E-5</c:v>
                </c:pt>
                <c:pt idx="6420">
                  <c:v>8.2E-5</c:v>
                </c:pt>
                <c:pt idx="6421">
                  <c:v>7.7E-5</c:v>
                </c:pt>
                <c:pt idx="6422">
                  <c:v>8.3E-5</c:v>
                </c:pt>
                <c:pt idx="6423">
                  <c:v>7.5E-5</c:v>
                </c:pt>
                <c:pt idx="6424">
                  <c:v>8.2E-5</c:v>
                </c:pt>
                <c:pt idx="6425">
                  <c:v>8.3E-5</c:v>
                </c:pt>
                <c:pt idx="6426">
                  <c:v>7.4E-5</c:v>
                </c:pt>
                <c:pt idx="6427">
                  <c:v>7.8E-5</c:v>
                </c:pt>
                <c:pt idx="6428">
                  <c:v>7.7E-5</c:v>
                </c:pt>
                <c:pt idx="6429">
                  <c:v>7.5E-5</c:v>
                </c:pt>
                <c:pt idx="6430">
                  <c:v>7.4E-5</c:v>
                </c:pt>
                <c:pt idx="6431">
                  <c:v>8.2E-5</c:v>
                </c:pt>
                <c:pt idx="6432">
                  <c:v>8.2E-5</c:v>
                </c:pt>
                <c:pt idx="6433">
                  <c:v>7.5E-5</c:v>
                </c:pt>
                <c:pt idx="6434">
                  <c:v>7.4E-5</c:v>
                </c:pt>
                <c:pt idx="6435">
                  <c:v>8.2E-5</c:v>
                </c:pt>
                <c:pt idx="6436">
                  <c:v>8.7E-5</c:v>
                </c:pt>
                <c:pt idx="6437">
                  <c:v>8.3E-5</c:v>
                </c:pt>
                <c:pt idx="6438">
                  <c:v>7.6E-5</c:v>
                </c:pt>
                <c:pt idx="6439">
                  <c:v>8.2E-5</c:v>
                </c:pt>
                <c:pt idx="6440">
                  <c:v>7.6E-5</c:v>
                </c:pt>
                <c:pt idx="6441">
                  <c:v>8.3E-5</c:v>
                </c:pt>
                <c:pt idx="6442">
                  <c:v>7.4E-5</c:v>
                </c:pt>
                <c:pt idx="6443">
                  <c:v>7.4E-5</c:v>
                </c:pt>
                <c:pt idx="6444">
                  <c:v>7.4E-5</c:v>
                </c:pt>
                <c:pt idx="6445">
                  <c:v>7.4E-5</c:v>
                </c:pt>
                <c:pt idx="6446">
                  <c:v>8.6E-5</c:v>
                </c:pt>
                <c:pt idx="6447">
                  <c:v>7.5E-5</c:v>
                </c:pt>
                <c:pt idx="6448">
                  <c:v>7.5E-5</c:v>
                </c:pt>
                <c:pt idx="6449">
                  <c:v>8.2E-5</c:v>
                </c:pt>
                <c:pt idx="6450">
                  <c:v>8.2E-5</c:v>
                </c:pt>
                <c:pt idx="6451">
                  <c:v>8.3E-5</c:v>
                </c:pt>
                <c:pt idx="6452">
                  <c:v>7.4E-5</c:v>
                </c:pt>
                <c:pt idx="6453">
                  <c:v>7.4E-5</c:v>
                </c:pt>
                <c:pt idx="6454">
                  <c:v>8.3E-5</c:v>
                </c:pt>
                <c:pt idx="6455">
                  <c:v>8.4E-5</c:v>
                </c:pt>
                <c:pt idx="6456">
                  <c:v>8.9E-5</c:v>
                </c:pt>
                <c:pt idx="6457">
                  <c:v>8.6E-5</c:v>
                </c:pt>
                <c:pt idx="6458">
                  <c:v>8.1E-5</c:v>
                </c:pt>
                <c:pt idx="6459">
                  <c:v>8.2E-5</c:v>
                </c:pt>
                <c:pt idx="6460">
                  <c:v>7.4E-5</c:v>
                </c:pt>
                <c:pt idx="6461">
                  <c:v>7.4E-5</c:v>
                </c:pt>
                <c:pt idx="6462">
                  <c:v>8.2E-5</c:v>
                </c:pt>
                <c:pt idx="6463">
                  <c:v>8.3E-5</c:v>
                </c:pt>
                <c:pt idx="6464">
                  <c:v>8.2E-5</c:v>
                </c:pt>
                <c:pt idx="6465">
                  <c:v>7.4E-5</c:v>
                </c:pt>
                <c:pt idx="6466">
                  <c:v>7.4E-5</c:v>
                </c:pt>
                <c:pt idx="6467">
                  <c:v>7.8E-5</c:v>
                </c:pt>
                <c:pt idx="6468">
                  <c:v>7.5E-5</c:v>
                </c:pt>
                <c:pt idx="6469">
                  <c:v>7.5E-5</c:v>
                </c:pt>
                <c:pt idx="6470">
                  <c:v>8.2E-5</c:v>
                </c:pt>
                <c:pt idx="6471">
                  <c:v>8.2E-5</c:v>
                </c:pt>
                <c:pt idx="6472">
                  <c:v>8.2E-5</c:v>
                </c:pt>
                <c:pt idx="6473">
                  <c:v>7.4E-5</c:v>
                </c:pt>
                <c:pt idx="6474">
                  <c:v>7.5E-5</c:v>
                </c:pt>
                <c:pt idx="6475">
                  <c:v>8.2E-5</c:v>
                </c:pt>
                <c:pt idx="6476">
                  <c:v>8.2E-5</c:v>
                </c:pt>
                <c:pt idx="6477">
                  <c:v>8.3E-5</c:v>
                </c:pt>
                <c:pt idx="6478">
                  <c:v>7.7E-5</c:v>
                </c:pt>
                <c:pt idx="6479">
                  <c:v>8.3E-5</c:v>
                </c:pt>
                <c:pt idx="6480">
                  <c:v>7.4E-5</c:v>
                </c:pt>
                <c:pt idx="6481">
                  <c:v>8.2E-5</c:v>
                </c:pt>
                <c:pt idx="6482">
                  <c:v>8.2E-5</c:v>
                </c:pt>
                <c:pt idx="6483">
                  <c:v>7.4E-5</c:v>
                </c:pt>
                <c:pt idx="6484">
                  <c:v>7.5E-5</c:v>
                </c:pt>
                <c:pt idx="6485">
                  <c:v>7.4E-5</c:v>
                </c:pt>
                <c:pt idx="6486">
                  <c:v>7.4E-5</c:v>
                </c:pt>
                <c:pt idx="6487">
                  <c:v>8.2E-5</c:v>
                </c:pt>
                <c:pt idx="6488">
                  <c:v>7.9E-5</c:v>
                </c:pt>
                <c:pt idx="6489">
                  <c:v>8.2E-5</c:v>
                </c:pt>
                <c:pt idx="6490">
                  <c:v>8.2E-5</c:v>
                </c:pt>
                <c:pt idx="6491">
                  <c:v>7.4E-5</c:v>
                </c:pt>
                <c:pt idx="6492">
                  <c:v>7.5E-5</c:v>
                </c:pt>
                <c:pt idx="6493">
                  <c:v>7.9E-5</c:v>
                </c:pt>
                <c:pt idx="6494">
                  <c:v>7.6E-5</c:v>
                </c:pt>
                <c:pt idx="6495">
                  <c:v>7.4E-5</c:v>
                </c:pt>
                <c:pt idx="6496">
                  <c:v>8.2E-5</c:v>
                </c:pt>
                <c:pt idx="6497">
                  <c:v>8.7E-5</c:v>
                </c:pt>
                <c:pt idx="6498">
                  <c:v>8.8E-5</c:v>
                </c:pt>
                <c:pt idx="6499">
                  <c:v>7.4E-5</c:v>
                </c:pt>
                <c:pt idx="6500">
                  <c:v>8.3E-5</c:v>
                </c:pt>
                <c:pt idx="6501">
                  <c:v>8.2E-5</c:v>
                </c:pt>
                <c:pt idx="6502">
                  <c:v>7.5E-5</c:v>
                </c:pt>
                <c:pt idx="6503">
                  <c:v>7.4E-5</c:v>
                </c:pt>
                <c:pt idx="6504">
                  <c:v>7.4E-5</c:v>
                </c:pt>
                <c:pt idx="6505">
                  <c:v>7.4E-5</c:v>
                </c:pt>
                <c:pt idx="6506">
                  <c:v>8.2E-5</c:v>
                </c:pt>
                <c:pt idx="6507">
                  <c:v>7.4E-5</c:v>
                </c:pt>
                <c:pt idx="6508">
                  <c:v>8.2E-5</c:v>
                </c:pt>
                <c:pt idx="6509">
                  <c:v>7.5E-5</c:v>
                </c:pt>
                <c:pt idx="6510">
                  <c:v>7.4E-5</c:v>
                </c:pt>
                <c:pt idx="6511">
                  <c:v>7.7E-5</c:v>
                </c:pt>
                <c:pt idx="6512">
                  <c:v>7.4E-5</c:v>
                </c:pt>
                <c:pt idx="6513">
                  <c:v>8.2E-5</c:v>
                </c:pt>
                <c:pt idx="6514">
                  <c:v>8.2E-5</c:v>
                </c:pt>
                <c:pt idx="6515">
                  <c:v>7.4E-5</c:v>
                </c:pt>
                <c:pt idx="6516">
                  <c:v>7.5E-5</c:v>
                </c:pt>
                <c:pt idx="6517">
                  <c:v>8.2E-5</c:v>
                </c:pt>
                <c:pt idx="6518">
                  <c:v>8.2E-5</c:v>
                </c:pt>
                <c:pt idx="6519">
                  <c:v>7.5E-5</c:v>
                </c:pt>
                <c:pt idx="6520">
                  <c:v>8.2E-5</c:v>
                </c:pt>
                <c:pt idx="6521">
                  <c:v>8.2E-5</c:v>
                </c:pt>
                <c:pt idx="6522">
                  <c:v>7.6E-5</c:v>
                </c:pt>
                <c:pt idx="6523">
                  <c:v>8.2E-5</c:v>
                </c:pt>
                <c:pt idx="6524">
                  <c:v>7.4E-5</c:v>
                </c:pt>
                <c:pt idx="6525">
                  <c:v>8.2E-5</c:v>
                </c:pt>
                <c:pt idx="6526">
                  <c:v>8.3E-5</c:v>
                </c:pt>
                <c:pt idx="6527">
                  <c:v>7.4E-5</c:v>
                </c:pt>
                <c:pt idx="6528">
                  <c:v>7.4E-5</c:v>
                </c:pt>
                <c:pt idx="6529">
                  <c:v>8.2E-5</c:v>
                </c:pt>
                <c:pt idx="6530">
                  <c:v>8.7E-5</c:v>
                </c:pt>
                <c:pt idx="6531">
                  <c:v>8.2E-5</c:v>
                </c:pt>
                <c:pt idx="6532">
                  <c:v>7.5E-5</c:v>
                </c:pt>
                <c:pt idx="6533">
                  <c:v>7.4E-5</c:v>
                </c:pt>
                <c:pt idx="6534">
                  <c:v>7.4E-5</c:v>
                </c:pt>
                <c:pt idx="6535">
                  <c:v>8.2E-5</c:v>
                </c:pt>
                <c:pt idx="6536">
                  <c:v>7.4E-5</c:v>
                </c:pt>
                <c:pt idx="6537">
                  <c:v>7.4E-5</c:v>
                </c:pt>
                <c:pt idx="6538">
                  <c:v>8.2E-5</c:v>
                </c:pt>
                <c:pt idx="6539">
                  <c:v>8.8E-5</c:v>
                </c:pt>
                <c:pt idx="6540">
                  <c:v>8.3E-5</c:v>
                </c:pt>
                <c:pt idx="6541">
                  <c:v>8.2E-5</c:v>
                </c:pt>
                <c:pt idx="6542">
                  <c:v>7.4E-5</c:v>
                </c:pt>
                <c:pt idx="6543">
                  <c:v>8.2E-5</c:v>
                </c:pt>
                <c:pt idx="6544">
                  <c:v>8.2E-5</c:v>
                </c:pt>
                <c:pt idx="6545">
                  <c:v>8.2E-5</c:v>
                </c:pt>
                <c:pt idx="6546">
                  <c:v>8.3E-5</c:v>
                </c:pt>
                <c:pt idx="6547">
                  <c:v>8.2E-5</c:v>
                </c:pt>
                <c:pt idx="6548">
                  <c:v>7.5E-5</c:v>
                </c:pt>
                <c:pt idx="6549">
                  <c:v>7.9E-5</c:v>
                </c:pt>
                <c:pt idx="6550">
                  <c:v>8.8E-5</c:v>
                </c:pt>
                <c:pt idx="6551">
                  <c:v>8.2E-5</c:v>
                </c:pt>
                <c:pt idx="6552">
                  <c:v>7.4E-5</c:v>
                </c:pt>
                <c:pt idx="6553">
                  <c:v>7.7E-5</c:v>
                </c:pt>
                <c:pt idx="6554">
                  <c:v>8.2E-5</c:v>
                </c:pt>
                <c:pt idx="6555">
                  <c:v>7.4E-5</c:v>
                </c:pt>
                <c:pt idx="6556">
                  <c:v>7.6E-5</c:v>
                </c:pt>
                <c:pt idx="6557">
                  <c:v>8.2E-5</c:v>
                </c:pt>
                <c:pt idx="6558">
                  <c:v>7.7E-5</c:v>
                </c:pt>
                <c:pt idx="6559">
                  <c:v>7.5E-5</c:v>
                </c:pt>
                <c:pt idx="6560">
                  <c:v>8.2E-5</c:v>
                </c:pt>
                <c:pt idx="6561">
                  <c:v>7.4E-5</c:v>
                </c:pt>
                <c:pt idx="6562">
                  <c:v>8.6E-5</c:v>
                </c:pt>
                <c:pt idx="6563">
                  <c:v>7.5E-5</c:v>
                </c:pt>
                <c:pt idx="6564">
                  <c:v>7.4E-5</c:v>
                </c:pt>
                <c:pt idx="6565">
                  <c:v>8.3E-5</c:v>
                </c:pt>
                <c:pt idx="6566">
                  <c:v>7.4E-5</c:v>
                </c:pt>
                <c:pt idx="6567">
                  <c:v>7.4E-5</c:v>
                </c:pt>
                <c:pt idx="6568">
                  <c:v>7.4E-5</c:v>
                </c:pt>
                <c:pt idx="6569">
                  <c:v>7.7E-5</c:v>
                </c:pt>
                <c:pt idx="6570">
                  <c:v>8.2E-5</c:v>
                </c:pt>
                <c:pt idx="6571">
                  <c:v>7.5E-5</c:v>
                </c:pt>
                <c:pt idx="6572">
                  <c:v>7.4E-5</c:v>
                </c:pt>
                <c:pt idx="6573">
                  <c:v>7.5E-5</c:v>
                </c:pt>
                <c:pt idx="6574">
                  <c:v>7.5E-5</c:v>
                </c:pt>
                <c:pt idx="6575">
                  <c:v>8.2E-5</c:v>
                </c:pt>
                <c:pt idx="6576">
                  <c:v>8.2E-5</c:v>
                </c:pt>
                <c:pt idx="6577">
                  <c:v>7.5E-5</c:v>
                </c:pt>
                <c:pt idx="6578">
                  <c:v>8.1E-5</c:v>
                </c:pt>
                <c:pt idx="6579">
                  <c:v>8.2E-5</c:v>
                </c:pt>
                <c:pt idx="6580">
                  <c:v>8.2E-5</c:v>
                </c:pt>
                <c:pt idx="6581">
                  <c:v>7.4E-5</c:v>
                </c:pt>
                <c:pt idx="6582">
                  <c:v>7.8E-5</c:v>
                </c:pt>
                <c:pt idx="6583">
                  <c:v>8.1E-5</c:v>
                </c:pt>
                <c:pt idx="6584">
                  <c:v>7.4E-5</c:v>
                </c:pt>
                <c:pt idx="6585">
                  <c:v>8.3E-5</c:v>
                </c:pt>
                <c:pt idx="6586">
                  <c:v>8.2E-5</c:v>
                </c:pt>
                <c:pt idx="6587">
                  <c:v>8.2E-5</c:v>
                </c:pt>
                <c:pt idx="6588">
                  <c:v>7.7E-5</c:v>
                </c:pt>
                <c:pt idx="6589">
                  <c:v>8.2E-5</c:v>
                </c:pt>
                <c:pt idx="6590">
                  <c:v>7.4E-5</c:v>
                </c:pt>
                <c:pt idx="6591">
                  <c:v>7.4E-5</c:v>
                </c:pt>
                <c:pt idx="6592">
                  <c:v>8.8E-5</c:v>
                </c:pt>
                <c:pt idx="6593">
                  <c:v>7.4E-5</c:v>
                </c:pt>
                <c:pt idx="6594">
                  <c:v>8.2E-5</c:v>
                </c:pt>
                <c:pt idx="6595">
                  <c:v>8.3E-5</c:v>
                </c:pt>
                <c:pt idx="6596">
                  <c:v>7.9E-5</c:v>
                </c:pt>
                <c:pt idx="6597">
                  <c:v>7.4E-5</c:v>
                </c:pt>
                <c:pt idx="6598">
                  <c:v>7.4E-5</c:v>
                </c:pt>
                <c:pt idx="6599">
                  <c:v>7.4E-5</c:v>
                </c:pt>
                <c:pt idx="6600">
                  <c:v>7.5E-5</c:v>
                </c:pt>
                <c:pt idx="6601">
                  <c:v>7.4E-5</c:v>
                </c:pt>
                <c:pt idx="6602">
                  <c:v>8.2E-5</c:v>
                </c:pt>
                <c:pt idx="6603">
                  <c:v>8.2E-5</c:v>
                </c:pt>
                <c:pt idx="6604">
                  <c:v>8.0E-5</c:v>
                </c:pt>
                <c:pt idx="6605">
                  <c:v>7.4E-5</c:v>
                </c:pt>
                <c:pt idx="6606">
                  <c:v>8.1E-5</c:v>
                </c:pt>
                <c:pt idx="6607">
                  <c:v>8.2E-5</c:v>
                </c:pt>
                <c:pt idx="6608">
                  <c:v>8.4E-5</c:v>
                </c:pt>
                <c:pt idx="6609">
                  <c:v>8.3E-5</c:v>
                </c:pt>
                <c:pt idx="6610">
                  <c:v>8.2E-5</c:v>
                </c:pt>
                <c:pt idx="6611">
                  <c:v>7.4E-5</c:v>
                </c:pt>
                <c:pt idx="6612">
                  <c:v>8.2E-5</c:v>
                </c:pt>
                <c:pt idx="6613">
                  <c:v>7.4E-5</c:v>
                </c:pt>
                <c:pt idx="6614">
                  <c:v>7.5E-5</c:v>
                </c:pt>
                <c:pt idx="6615">
                  <c:v>8.2E-5</c:v>
                </c:pt>
                <c:pt idx="6616">
                  <c:v>7.4E-5</c:v>
                </c:pt>
                <c:pt idx="6617">
                  <c:v>8.2E-5</c:v>
                </c:pt>
                <c:pt idx="6618">
                  <c:v>8.2E-5</c:v>
                </c:pt>
                <c:pt idx="6619">
                  <c:v>8.2E-5</c:v>
                </c:pt>
                <c:pt idx="6620">
                  <c:v>8.2E-5</c:v>
                </c:pt>
                <c:pt idx="6621">
                  <c:v>8.2E-5</c:v>
                </c:pt>
                <c:pt idx="6622">
                  <c:v>7.4E-5</c:v>
                </c:pt>
                <c:pt idx="6623">
                  <c:v>8.5E-5</c:v>
                </c:pt>
                <c:pt idx="6624">
                  <c:v>8.2E-5</c:v>
                </c:pt>
                <c:pt idx="6625">
                  <c:v>8.2E-5</c:v>
                </c:pt>
                <c:pt idx="6626">
                  <c:v>7.7E-5</c:v>
                </c:pt>
                <c:pt idx="6627">
                  <c:v>8.2E-5</c:v>
                </c:pt>
                <c:pt idx="6628">
                  <c:v>8.2E-5</c:v>
                </c:pt>
                <c:pt idx="6629">
                  <c:v>7.5E-5</c:v>
                </c:pt>
                <c:pt idx="6630">
                  <c:v>8.2E-5</c:v>
                </c:pt>
                <c:pt idx="6631">
                  <c:v>7.5E-5</c:v>
                </c:pt>
                <c:pt idx="6632">
                  <c:v>8.2E-5</c:v>
                </c:pt>
                <c:pt idx="6633">
                  <c:v>8.2E-5</c:v>
                </c:pt>
                <c:pt idx="6634">
                  <c:v>8.2E-5</c:v>
                </c:pt>
                <c:pt idx="6635">
                  <c:v>7.5E-5</c:v>
                </c:pt>
                <c:pt idx="6636">
                  <c:v>8.4E-5</c:v>
                </c:pt>
                <c:pt idx="6637">
                  <c:v>7.4E-5</c:v>
                </c:pt>
                <c:pt idx="6638">
                  <c:v>8.2E-5</c:v>
                </c:pt>
                <c:pt idx="6639">
                  <c:v>7.4E-5</c:v>
                </c:pt>
                <c:pt idx="6640">
                  <c:v>7.8E-5</c:v>
                </c:pt>
                <c:pt idx="6641">
                  <c:v>7.4E-5</c:v>
                </c:pt>
                <c:pt idx="6642">
                  <c:v>7.4E-5</c:v>
                </c:pt>
                <c:pt idx="6643">
                  <c:v>8.2E-5</c:v>
                </c:pt>
                <c:pt idx="6644">
                  <c:v>8.2E-5</c:v>
                </c:pt>
                <c:pt idx="6645">
                  <c:v>8.3E-5</c:v>
                </c:pt>
                <c:pt idx="6646">
                  <c:v>8.2E-5</c:v>
                </c:pt>
                <c:pt idx="6647">
                  <c:v>7.4E-5</c:v>
                </c:pt>
                <c:pt idx="6648">
                  <c:v>8.3E-5</c:v>
                </c:pt>
                <c:pt idx="6649">
                  <c:v>7.4E-5</c:v>
                </c:pt>
                <c:pt idx="6650">
                  <c:v>7.4E-5</c:v>
                </c:pt>
                <c:pt idx="6651">
                  <c:v>8.2E-5</c:v>
                </c:pt>
                <c:pt idx="6652">
                  <c:v>8.2E-5</c:v>
                </c:pt>
                <c:pt idx="6653">
                  <c:v>8.3E-5</c:v>
                </c:pt>
                <c:pt idx="6654">
                  <c:v>8.2E-5</c:v>
                </c:pt>
                <c:pt idx="6655">
                  <c:v>7.7E-5</c:v>
                </c:pt>
                <c:pt idx="6656">
                  <c:v>8.2E-5</c:v>
                </c:pt>
                <c:pt idx="6657">
                  <c:v>8.2E-5</c:v>
                </c:pt>
                <c:pt idx="6658">
                  <c:v>7.4E-5</c:v>
                </c:pt>
                <c:pt idx="6659">
                  <c:v>7.4E-5</c:v>
                </c:pt>
                <c:pt idx="6660">
                  <c:v>8.1E-5</c:v>
                </c:pt>
                <c:pt idx="6661">
                  <c:v>8.6E-5</c:v>
                </c:pt>
                <c:pt idx="6662">
                  <c:v>8.2E-5</c:v>
                </c:pt>
                <c:pt idx="6663">
                  <c:v>7.5E-5</c:v>
                </c:pt>
                <c:pt idx="6664">
                  <c:v>7.5E-5</c:v>
                </c:pt>
                <c:pt idx="6665">
                  <c:v>7.4E-5</c:v>
                </c:pt>
                <c:pt idx="6666">
                  <c:v>8.2E-5</c:v>
                </c:pt>
                <c:pt idx="6667">
                  <c:v>7.4E-5</c:v>
                </c:pt>
                <c:pt idx="6668">
                  <c:v>8.2E-5</c:v>
                </c:pt>
                <c:pt idx="6669">
                  <c:v>7.4E-5</c:v>
                </c:pt>
                <c:pt idx="6670">
                  <c:v>8.2E-5</c:v>
                </c:pt>
                <c:pt idx="6671">
                  <c:v>7.8E-5</c:v>
                </c:pt>
                <c:pt idx="6672">
                  <c:v>7.5E-5</c:v>
                </c:pt>
                <c:pt idx="6673">
                  <c:v>8.2E-5</c:v>
                </c:pt>
                <c:pt idx="6674">
                  <c:v>7.7E-5</c:v>
                </c:pt>
                <c:pt idx="6675">
                  <c:v>8.3E-5</c:v>
                </c:pt>
                <c:pt idx="6676">
                  <c:v>7.4E-5</c:v>
                </c:pt>
                <c:pt idx="6677">
                  <c:v>8.1E-5</c:v>
                </c:pt>
                <c:pt idx="6678">
                  <c:v>8.2E-5</c:v>
                </c:pt>
                <c:pt idx="6679">
                  <c:v>7.4E-5</c:v>
                </c:pt>
                <c:pt idx="6680">
                  <c:v>7.5E-5</c:v>
                </c:pt>
                <c:pt idx="6681">
                  <c:v>8.2E-5</c:v>
                </c:pt>
                <c:pt idx="6682">
                  <c:v>8.2E-5</c:v>
                </c:pt>
                <c:pt idx="6683">
                  <c:v>8.2E-5</c:v>
                </c:pt>
                <c:pt idx="6684">
                  <c:v>8.2E-5</c:v>
                </c:pt>
                <c:pt idx="6685">
                  <c:v>7.4E-5</c:v>
                </c:pt>
                <c:pt idx="6686">
                  <c:v>7.5E-5</c:v>
                </c:pt>
                <c:pt idx="6687">
                  <c:v>8.1E-5</c:v>
                </c:pt>
                <c:pt idx="6688">
                  <c:v>7.4E-5</c:v>
                </c:pt>
                <c:pt idx="6689">
                  <c:v>7.4E-5</c:v>
                </c:pt>
                <c:pt idx="6690">
                  <c:v>8.3E-5</c:v>
                </c:pt>
                <c:pt idx="6691">
                  <c:v>8.2E-5</c:v>
                </c:pt>
                <c:pt idx="6692">
                  <c:v>7.5E-5</c:v>
                </c:pt>
                <c:pt idx="6693">
                  <c:v>8.2E-5</c:v>
                </c:pt>
                <c:pt idx="6694">
                  <c:v>7.4E-5</c:v>
                </c:pt>
                <c:pt idx="6695">
                  <c:v>7.7E-5</c:v>
                </c:pt>
                <c:pt idx="6696">
                  <c:v>8.1E-5</c:v>
                </c:pt>
                <c:pt idx="6697">
                  <c:v>8.2E-5</c:v>
                </c:pt>
                <c:pt idx="6698">
                  <c:v>8.2E-5</c:v>
                </c:pt>
                <c:pt idx="6699">
                  <c:v>8.3E-5</c:v>
                </c:pt>
                <c:pt idx="6700">
                  <c:v>8.2E-5</c:v>
                </c:pt>
                <c:pt idx="6701">
                  <c:v>7.4E-5</c:v>
                </c:pt>
                <c:pt idx="6702">
                  <c:v>8.2E-5</c:v>
                </c:pt>
                <c:pt idx="6703">
                  <c:v>7.4E-5</c:v>
                </c:pt>
                <c:pt idx="6704">
                  <c:v>7.4E-5</c:v>
                </c:pt>
                <c:pt idx="6705">
                  <c:v>8.2E-5</c:v>
                </c:pt>
                <c:pt idx="6706">
                  <c:v>8.2E-5</c:v>
                </c:pt>
                <c:pt idx="6707">
                  <c:v>8.2E-5</c:v>
                </c:pt>
                <c:pt idx="6708">
                  <c:v>7.5E-5</c:v>
                </c:pt>
                <c:pt idx="6709">
                  <c:v>7.4E-5</c:v>
                </c:pt>
                <c:pt idx="6710">
                  <c:v>7.4E-5</c:v>
                </c:pt>
                <c:pt idx="6711">
                  <c:v>8.2E-5</c:v>
                </c:pt>
                <c:pt idx="6712">
                  <c:v>8.2E-5</c:v>
                </c:pt>
                <c:pt idx="6713">
                  <c:v>8.0E-5</c:v>
                </c:pt>
                <c:pt idx="6714">
                  <c:v>7.9E-5</c:v>
                </c:pt>
                <c:pt idx="6715">
                  <c:v>7.4E-5</c:v>
                </c:pt>
                <c:pt idx="6716">
                  <c:v>7.5E-5</c:v>
                </c:pt>
                <c:pt idx="6717">
                  <c:v>7.7E-5</c:v>
                </c:pt>
                <c:pt idx="6718">
                  <c:v>8.2E-5</c:v>
                </c:pt>
                <c:pt idx="6719">
                  <c:v>8.3E-5</c:v>
                </c:pt>
                <c:pt idx="6720">
                  <c:v>7.4E-5</c:v>
                </c:pt>
                <c:pt idx="6721">
                  <c:v>8.2E-5</c:v>
                </c:pt>
                <c:pt idx="6722">
                  <c:v>7.5E-5</c:v>
                </c:pt>
                <c:pt idx="6723">
                  <c:v>7.5E-5</c:v>
                </c:pt>
                <c:pt idx="6724">
                  <c:v>7.9E-5</c:v>
                </c:pt>
                <c:pt idx="6725">
                  <c:v>7.9E-5</c:v>
                </c:pt>
                <c:pt idx="6726">
                  <c:v>7.9E-5</c:v>
                </c:pt>
                <c:pt idx="6727">
                  <c:v>8.3E-5</c:v>
                </c:pt>
                <c:pt idx="6728">
                  <c:v>8.2E-5</c:v>
                </c:pt>
                <c:pt idx="6729">
                  <c:v>8.2E-5</c:v>
                </c:pt>
                <c:pt idx="6730">
                  <c:v>7.4E-5</c:v>
                </c:pt>
                <c:pt idx="6731">
                  <c:v>7.5E-5</c:v>
                </c:pt>
                <c:pt idx="6732">
                  <c:v>7.4E-5</c:v>
                </c:pt>
                <c:pt idx="6733">
                  <c:v>8.2E-5</c:v>
                </c:pt>
                <c:pt idx="6734">
                  <c:v>7.8E-5</c:v>
                </c:pt>
                <c:pt idx="6735">
                  <c:v>8.9E-5</c:v>
                </c:pt>
                <c:pt idx="6736">
                  <c:v>7.5E-5</c:v>
                </c:pt>
                <c:pt idx="6737">
                  <c:v>7.4E-5</c:v>
                </c:pt>
                <c:pt idx="6738">
                  <c:v>8.3E-5</c:v>
                </c:pt>
                <c:pt idx="6739">
                  <c:v>7.5E-5</c:v>
                </c:pt>
                <c:pt idx="6740">
                  <c:v>7.4E-5</c:v>
                </c:pt>
                <c:pt idx="6741">
                  <c:v>7.9E-5</c:v>
                </c:pt>
                <c:pt idx="6742">
                  <c:v>7.4E-5</c:v>
                </c:pt>
                <c:pt idx="6743">
                  <c:v>8.2E-5</c:v>
                </c:pt>
                <c:pt idx="6744">
                  <c:v>8.2E-5</c:v>
                </c:pt>
                <c:pt idx="6745">
                  <c:v>8.2E-5</c:v>
                </c:pt>
                <c:pt idx="6746">
                  <c:v>7.4E-5</c:v>
                </c:pt>
                <c:pt idx="6747">
                  <c:v>7.9E-5</c:v>
                </c:pt>
                <c:pt idx="6748">
                  <c:v>7.4E-5</c:v>
                </c:pt>
                <c:pt idx="6749">
                  <c:v>8.0E-5</c:v>
                </c:pt>
                <c:pt idx="6750">
                  <c:v>7.8E-5</c:v>
                </c:pt>
                <c:pt idx="6751">
                  <c:v>8.2E-5</c:v>
                </c:pt>
                <c:pt idx="6752">
                  <c:v>7.4E-5</c:v>
                </c:pt>
                <c:pt idx="6753">
                  <c:v>7.6E-5</c:v>
                </c:pt>
                <c:pt idx="6754">
                  <c:v>7.4E-5</c:v>
                </c:pt>
                <c:pt idx="6755">
                  <c:v>8.2E-5</c:v>
                </c:pt>
                <c:pt idx="6756">
                  <c:v>7.8E-5</c:v>
                </c:pt>
                <c:pt idx="6757">
                  <c:v>8.0E-5</c:v>
                </c:pt>
                <c:pt idx="6758">
                  <c:v>7.5E-5</c:v>
                </c:pt>
                <c:pt idx="6759">
                  <c:v>8.0E-5</c:v>
                </c:pt>
                <c:pt idx="6760">
                  <c:v>7.4E-5</c:v>
                </c:pt>
                <c:pt idx="6761">
                  <c:v>7.9E-5</c:v>
                </c:pt>
                <c:pt idx="6762">
                  <c:v>7.9E-5</c:v>
                </c:pt>
                <c:pt idx="6763">
                  <c:v>8.2E-5</c:v>
                </c:pt>
                <c:pt idx="6764">
                  <c:v>7.9E-5</c:v>
                </c:pt>
                <c:pt idx="6765">
                  <c:v>7.9E-5</c:v>
                </c:pt>
                <c:pt idx="6766">
                  <c:v>7.4E-5</c:v>
                </c:pt>
                <c:pt idx="6767">
                  <c:v>7.5E-5</c:v>
                </c:pt>
                <c:pt idx="6768">
                  <c:v>7.9E-5</c:v>
                </c:pt>
                <c:pt idx="6769">
                  <c:v>7.5E-5</c:v>
                </c:pt>
                <c:pt idx="6770">
                  <c:v>8.0E-5</c:v>
                </c:pt>
                <c:pt idx="6771">
                  <c:v>8.0E-5</c:v>
                </c:pt>
                <c:pt idx="6772">
                  <c:v>7.9E-5</c:v>
                </c:pt>
                <c:pt idx="6773">
                  <c:v>8.1E-5</c:v>
                </c:pt>
                <c:pt idx="6774">
                  <c:v>8.3E-5</c:v>
                </c:pt>
                <c:pt idx="6775">
                  <c:v>8.0E-5</c:v>
                </c:pt>
                <c:pt idx="6776">
                  <c:v>7.4E-5</c:v>
                </c:pt>
                <c:pt idx="6777">
                  <c:v>7.5E-5</c:v>
                </c:pt>
                <c:pt idx="6778">
                  <c:v>8.0E-5</c:v>
                </c:pt>
                <c:pt idx="6779">
                  <c:v>7.9E-5</c:v>
                </c:pt>
                <c:pt idx="6780">
                  <c:v>7.9E-5</c:v>
                </c:pt>
                <c:pt idx="6781">
                  <c:v>8.0E-5</c:v>
                </c:pt>
                <c:pt idx="6782">
                  <c:v>8.1E-5</c:v>
                </c:pt>
                <c:pt idx="6783">
                  <c:v>8.6E-5</c:v>
                </c:pt>
                <c:pt idx="6784">
                  <c:v>7.6E-5</c:v>
                </c:pt>
                <c:pt idx="6785">
                  <c:v>7.4E-5</c:v>
                </c:pt>
                <c:pt idx="6786">
                  <c:v>7.9E-5</c:v>
                </c:pt>
                <c:pt idx="6787">
                  <c:v>8.0E-5</c:v>
                </c:pt>
                <c:pt idx="6788">
                  <c:v>8.0E-5</c:v>
                </c:pt>
                <c:pt idx="6789">
                  <c:v>7.9E-5</c:v>
                </c:pt>
                <c:pt idx="6790">
                  <c:v>7.5E-5</c:v>
                </c:pt>
                <c:pt idx="6791">
                  <c:v>7.9E-5</c:v>
                </c:pt>
                <c:pt idx="6792">
                  <c:v>8.5E-5</c:v>
                </c:pt>
                <c:pt idx="6793">
                  <c:v>7.7E-5</c:v>
                </c:pt>
                <c:pt idx="6794">
                  <c:v>8.0E-5</c:v>
                </c:pt>
                <c:pt idx="6795">
                  <c:v>7.5E-5</c:v>
                </c:pt>
                <c:pt idx="6796">
                  <c:v>8.0E-5</c:v>
                </c:pt>
                <c:pt idx="6797">
                  <c:v>7.9E-5</c:v>
                </c:pt>
                <c:pt idx="6798">
                  <c:v>7.9E-5</c:v>
                </c:pt>
                <c:pt idx="6799">
                  <c:v>7.6E-5</c:v>
                </c:pt>
                <c:pt idx="6800">
                  <c:v>8.0E-5</c:v>
                </c:pt>
                <c:pt idx="6801">
                  <c:v>7.6E-5</c:v>
                </c:pt>
                <c:pt idx="6802">
                  <c:v>7.4E-5</c:v>
                </c:pt>
                <c:pt idx="6803">
                  <c:v>7.5E-5</c:v>
                </c:pt>
                <c:pt idx="6804">
                  <c:v>7.7E-5</c:v>
                </c:pt>
                <c:pt idx="6805">
                  <c:v>7.9E-5</c:v>
                </c:pt>
                <c:pt idx="6806">
                  <c:v>7.9E-5</c:v>
                </c:pt>
                <c:pt idx="6807">
                  <c:v>7.9E-5</c:v>
                </c:pt>
                <c:pt idx="6808">
                  <c:v>7.9E-5</c:v>
                </c:pt>
                <c:pt idx="6809">
                  <c:v>7.7E-5</c:v>
                </c:pt>
                <c:pt idx="6810">
                  <c:v>7.6E-5</c:v>
                </c:pt>
                <c:pt idx="6811">
                  <c:v>8.2E-5</c:v>
                </c:pt>
                <c:pt idx="6812">
                  <c:v>7.9E-5</c:v>
                </c:pt>
                <c:pt idx="6813">
                  <c:v>7.4E-5</c:v>
                </c:pt>
                <c:pt idx="6814">
                  <c:v>7.9E-5</c:v>
                </c:pt>
                <c:pt idx="6815">
                  <c:v>8.0E-5</c:v>
                </c:pt>
                <c:pt idx="6816">
                  <c:v>7.9E-5</c:v>
                </c:pt>
                <c:pt idx="6817">
                  <c:v>8.2E-5</c:v>
                </c:pt>
                <c:pt idx="6818">
                  <c:v>7.6E-5</c:v>
                </c:pt>
                <c:pt idx="6819">
                  <c:v>7.6E-5</c:v>
                </c:pt>
                <c:pt idx="6820">
                  <c:v>7.4E-5</c:v>
                </c:pt>
                <c:pt idx="6821">
                  <c:v>7.9E-5</c:v>
                </c:pt>
                <c:pt idx="6822">
                  <c:v>7.9E-5</c:v>
                </c:pt>
                <c:pt idx="6823">
                  <c:v>8.0E-5</c:v>
                </c:pt>
                <c:pt idx="6824">
                  <c:v>8.0E-5</c:v>
                </c:pt>
                <c:pt idx="6825">
                  <c:v>7.6E-5</c:v>
                </c:pt>
                <c:pt idx="6826">
                  <c:v>7.4E-5</c:v>
                </c:pt>
                <c:pt idx="6827">
                  <c:v>8.0E-5</c:v>
                </c:pt>
                <c:pt idx="6828">
                  <c:v>7.5E-5</c:v>
                </c:pt>
                <c:pt idx="6829">
                  <c:v>7.9E-5</c:v>
                </c:pt>
                <c:pt idx="6830">
                  <c:v>7.9E-5</c:v>
                </c:pt>
                <c:pt idx="6831">
                  <c:v>7.5E-5</c:v>
                </c:pt>
                <c:pt idx="6832">
                  <c:v>8.0E-5</c:v>
                </c:pt>
                <c:pt idx="6833">
                  <c:v>8.0E-5</c:v>
                </c:pt>
                <c:pt idx="6834">
                  <c:v>7.6E-5</c:v>
                </c:pt>
                <c:pt idx="6835">
                  <c:v>7.4E-5</c:v>
                </c:pt>
                <c:pt idx="6836">
                  <c:v>7.5E-5</c:v>
                </c:pt>
                <c:pt idx="6837">
                  <c:v>7.9E-5</c:v>
                </c:pt>
                <c:pt idx="6838">
                  <c:v>7.9E-5</c:v>
                </c:pt>
                <c:pt idx="6839">
                  <c:v>7.6E-5</c:v>
                </c:pt>
                <c:pt idx="6840">
                  <c:v>8.0E-5</c:v>
                </c:pt>
                <c:pt idx="6841">
                  <c:v>8.0E-5</c:v>
                </c:pt>
                <c:pt idx="6842">
                  <c:v>7.6E-5</c:v>
                </c:pt>
                <c:pt idx="6843">
                  <c:v>7.4E-5</c:v>
                </c:pt>
                <c:pt idx="6844">
                  <c:v>7.5E-5</c:v>
                </c:pt>
                <c:pt idx="6845">
                  <c:v>8.2E-5</c:v>
                </c:pt>
                <c:pt idx="6846">
                  <c:v>7.9E-5</c:v>
                </c:pt>
                <c:pt idx="6847">
                  <c:v>7.4E-5</c:v>
                </c:pt>
                <c:pt idx="6848">
                  <c:v>7.9E-5</c:v>
                </c:pt>
                <c:pt idx="6849">
                  <c:v>7.4E-5</c:v>
                </c:pt>
                <c:pt idx="6850">
                  <c:v>7.6E-5</c:v>
                </c:pt>
                <c:pt idx="6851">
                  <c:v>8.0E-5</c:v>
                </c:pt>
                <c:pt idx="6852">
                  <c:v>7.4E-5</c:v>
                </c:pt>
                <c:pt idx="6853">
                  <c:v>7.9E-5</c:v>
                </c:pt>
                <c:pt idx="6854">
                  <c:v>8.2E-5</c:v>
                </c:pt>
                <c:pt idx="6855">
                  <c:v>7.5E-5</c:v>
                </c:pt>
                <c:pt idx="6856">
                  <c:v>8.0E-5</c:v>
                </c:pt>
                <c:pt idx="6857">
                  <c:v>7.5E-5</c:v>
                </c:pt>
                <c:pt idx="6858">
                  <c:v>8.0E-5</c:v>
                </c:pt>
                <c:pt idx="6859">
                  <c:v>7.5E-5</c:v>
                </c:pt>
                <c:pt idx="6860">
                  <c:v>7.4E-5</c:v>
                </c:pt>
                <c:pt idx="6861">
                  <c:v>8.0E-5</c:v>
                </c:pt>
                <c:pt idx="6862">
                  <c:v>8.0E-5</c:v>
                </c:pt>
                <c:pt idx="6863">
                  <c:v>7.6E-5</c:v>
                </c:pt>
                <c:pt idx="6864">
                  <c:v>7.4E-5</c:v>
                </c:pt>
                <c:pt idx="6865">
                  <c:v>8.0E-5</c:v>
                </c:pt>
                <c:pt idx="6866">
                  <c:v>8.0E-5</c:v>
                </c:pt>
                <c:pt idx="6867">
                  <c:v>7.6E-5</c:v>
                </c:pt>
                <c:pt idx="6868">
                  <c:v>7.4E-5</c:v>
                </c:pt>
                <c:pt idx="6869">
                  <c:v>7.4E-5</c:v>
                </c:pt>
                <c:pt idx="6870">
                  <c:v>7.9E-5</c:v>
                </c:pt>
                <c:pt idx="6871">
                  <c:v>7.5E-5</c:v>
                </c:pt>
                <c:pt idx="6872">
                  <c:v>7.5E-5</c:v>
                </c:pt>
                <c:pt idx="6873">
                  <c:v>8.0E-5</c:v>
                </c:pt>
                <c:pt idx="6874">
                  <c:v>8.0E-5</c:v>
                </c:pt>
                <c:pt idx="6875">
                  <c:v>7.4E-5</c:v>
                </c:pt>
                <c:pt idx="6876">
                  <c:v>7.7E-5</c:v>
                </c:pt>
                <c:pt idx="6877">
                  <c:v>7.5E-5</c:v>
                </c:pt>
                <c:pt idx="6878">
                  <c:v>8.0E-5</c:v>
                </c:pt>
                <c:pt idx="6879">
                  <c:v>7.5E-5</c:v>
                </c:pt>
                <c:pt idx="6880">
                  <c:v>7.5E-5</c:v>
                </c:pt>
                <c:pt idx="6881">
                  <c:v>8.0E-5</c:v>
                </c:pt>
                <c:pt idx="6882">
                  <c:v>8.0E-5</c:v>
                </c:pt>
                <c:pt idx="6883">
                  <c:v>7.4E-5</c:v>
                </c:pt>
                <c:pt idx="6884">
                  <c:v>7.4E-5</c:v>
                </c:pt>
                <c:pt idx="6885">
                  <c:v>7.6E-5</c:v>
                </c:pt>
                <c:pt idx="6886">
                  <c:v>7.4E-5</c:v>
                </c:pt>
                <c:pt idx="6887">
                  <c:v>7.8E-5</c:v>
                </c:pt>
                <c:pt idx="6888">
                  <c:v>7.6E-5</c:v>
                </c:pt>
                <c:pt idx="6889">
                  <c:v>8.3E-5</c:v>
                </c:pt>
                <c:pt idx="6890">
                  <c:v>8.0E-5</c:v>
                </c:pt>
                <c:pt idx="6891">
                  <c:v>7.6E-5</c:v>
                </c:pt>
                <c:pt idx="6892">
                  <c:v>7.4E-5</c:v>
                </c:pt>
                <c:pt idx="6893">
                  <c:v>7.5E-5</c:v>
                </c:pt>
                <c:pt idx="6894">
                  <c:v>7.4E-5</c:v>
                </c:pt>
                <c:pt idx="6895">
                  <c:v>7.9E-5</c:v>
                </c:pt>
                <c:pt idx="6896">
                  <c:v>7.5E-5</c:v>
                </c:pt>
                <c:pt idx="6897">
                  <c:v>8.0E-5</c:v>
                </c:pt>
                <c:pt idx="6898">
                  <c:v>7.5E-5</c:v>
                </c:pt>
                <c:pt idx="6899">
                  <c:v>8.0E-5</c:v>
                </c:pt>
                <c:pt idx="6900">
                  <c:v>8.3E-5</c:v>
                </c:pt>
                <c:pt idx="6901">
                  <c:v>7.6E-5</c:v>
                </c:pt>
                <c:pt idx="6902">
                  <c:v>7.9E-5</c:v>
                </c:pt>
                <c:pt idx="6903">
                  <c:v>8.1E-5</c:v>
                </c:pt>
                <c:pt idx="6904">
                  <c:v>7.6E-5</c:v>
                </c:pt>
                <c:pt idx="6905">
                  <c:v>8.0E-5</c:v>
                </c:pt>
                <c:pt idx="6906">
                  <c:v>7.6E-5</c:v>
                </c:pt>
                <c:pt idx="6907">
                  <c:v>7.4E-5</c:v>
                </c:pt>
                <c:pt idx="6908">
                  <c:v>8.0E-5</c:v>
                </c:pt>
                <c:pt idx="6909">
                  <c:v>7.9E-5</c:v>
                </c:pt>
                <c:pt idx="6910">
                  <c:v>7.4E-5</c:v>
                </c:pt>
                <c:pt idx="6911">
                  <c:v>7.5E-5</c:v>
                </c:pt>
                <c:pt idx="6912">
                  <c:v>7.4E-5</c:v>
                </c:pt>
                <c:pt idx="6913">
                  <c:v>8.0E-5</c:v>
                </c:pt>
                <c:pt idx="6914">
                  <c:v>7.4E-5</c:v>
                </c:pt>
                <c:pt idx="6915">
                  <c:v>7.5E-5</c:v>
                </c:pt>
                <c:pt idx="6916">
                  <c:v>8.0E-5</c:v>
                </c:pt>
                <c:pt idx="6917">
                  <c:v>7.9E-5</c:v>
                </c:pt>
                <c:pt idx="6918">
                  <c:v>7.4E-5</c:v>
                </c:pt>
                <c:pt idx="6919">
                  <c:v>8.3E-5</c:v>
                </c:pt>
                <c:pt idx="6920">
                  <c:v>7.4E-5</c:v>
                </c:pt>
                <c:pt idx="6921">
                  <c:v>8.1E-5</c:v>
                </c:pt>
                <c:pt idx="6922">
                  <c:v>7.6E-5</c:v>
                </c:pt>
                <c:pt idx="6923">
                  <c:v>7.5E-5</c:v>
                </c:pt>
                <c:pt idx="6924">
                  <c:v>8.0E-5</c:v>
                </c:pt>
                <c:pt idx="6925">
                  <c:v>7.4E-5</c:v>
                </c:pt>
                <c:pt idx="6926">
                  <c:v>7.9E-5</c:v>
                </c:pt>
                <c:pt idx="6927">
                  <c:v>7.7E-5</c:v>
                </c:pt>
                <c:pt idx="6928">
                  <c:v>7.6E-5</c:v>
                </c:pt>
                <c:pt idx="6929">
                  <c:v>8.0E-5</c:v>
                </c:pt>
                <c:pt idx="6930">
                  <c:v>7.6E-5</c:v>
                </c:pt>
                <c:pt idx="6931">
                  <c:v>7.6E-5</c:v>
                </c:pt>
                <c:pt idx="6932">
                  <c:v>8.0E-5</c:v>
                </c:pt>
                <c:pt idx="6933">
                  <c:v>7.9E-5</c:v>
                </c:pt>
                <c:pt idx="6934">
                  <c:v>7.4E-5</c:v>
                </c:pt>
                <c:pt idx="6935">
                  <c:v>7.5E-5</c:v>
                </c:pt>
                <c:pt idx="6936">
                  <c:v>8.0E-5</c:v>
                </c:pt>
                <c:pt idx="6937">
                  <c:v>8.0E-5</c:v>
                </c:pt>
                <c:pt idx="6938">
                  <c:v>7.4E-5</c:v>
                </c:pt>
                <c:pt idx="6939">
                  <c:v>7.5E-5</c:v>
                </c:pt>
                <c:pt idx="6940">
                  <c:v>8.0E-5</c:v>
                </c:pt>
                <c:pt idx="6941">
                  <c:v>8.0E-5</c:v>
                </c:pt>
                <c:pt idx="6942">
                  <c:v>7.4E-5</c:v>
                </c:pt>
                <c:pt idx="6943">
                  <c:v>7.5E-5</c:v>
                </c:pt>
                <c:pt idx="6944">
                  <c:v>7.4E-5</c:v>
                </c:pt>
                <c:pt idx="6945">
                  <c:v>8.1E-5</c:v>
                </c:pt>
                <c:pt idx="6946">
                  <c:v>8.0E-5</c:v>
                </c:pt>
                <c:pt idx="6947">
                  <c:v>7.6E-5</c:v>
                </c:pt>
                <c:pt idx="6948">
                  <c:v>7.6E-5</c:v>
                </c:pt>
                <c:pt idx="6949">
                  <c:v>7.9E-5</c:v>
                </c:pt>
                <c:pt idx="6950">
                  <c:v>7.4E-5</c:v>
                </c:pt>
                <c:pt idx="6951">
                  <c:v>7.4E-5</c:v>
                </c:pt>
                <c:pt idx="6952">
                  <c:v>7.7E-5</c:v>
                </c:pt>
                <c:pt idx="6953">
                  <c:v>8.0E-5</c:v>
                </c:pt>
                <c:pt idx="6954">
                  <c:v>8.0E-5</c:v>
                </c:pt>
                <c:pt idx="6955">
                  <c:v>7.4E-5</c:v>
                </c:pt>
                <c:pt idx="6956">
                  <c:v>7.6E-5</c:v>
                </c:pt>
                <c:pt idx="6957">
                  <c:v>7.5E-5</c:v>
                </c:pt>
                <c:pt idx="6958">
                  <c:v>7.9E-5</c:v>
                </c:pt>
                <c:pt idx="6959">
                  <c:v>7.4E-5</c:v>
                </c:pt>
                <c:pt idx="6960">
                  <c:v>7.4E-5</c:v>
                </c:pt>
                <c:pt idx="6961">
                  <c:v>8.0E-5</c:v>
                </c:pt>
                <c:pt idx="6962">
                  <c:v>7.4E-5</c:v>
                </c:pt>
                <c:pt idx="6963">
                  <c:v>7.4E-5</c:v>
                </c:pt>
                <c:pt idx="6964">
                  <c:v>8.1E-5</c:v>
                </c:pt>
                <c:pt idx="6965">
                  <c:v>7.5E-5</c:v>
                </c:pt>
                <c:pt idx="6966">
                  <c:v>7.9E-5</c:v>
                </c:pt>
                <c:pt idx="6967">
                  <c:v>7.4E-5</c:v>
                </c:pt>
                <c:pt idx="6968">
                  <c:v>7.5E-5</c:v>
                </c:pt>
                <c:pt idx="6969">
                  <c:v>7.6E-5</c:v>
                </c:pt>
                <c:pt idx="6970">
                  <c:v>7.4E-5</c:v>
                </c:pt>
                <c:pt idx="6971">
                  <c:v>7.5E-5</c:v>
                </c:pt>
                <c:pt idx="6972">
                  <c:v>8.0E-5</c:v>
                </c:pt>
                <c:pt idx="6973">
                  <c:v>8.5E-5</c:v>
                </c:pt>
                <c:pt idx="6974">
                  <c:v>7.9E-5</c:v>
                </c:pt>
                <c:pt idx="6975">
                  <c:v>7.5E-5</c:v>
                </c:pt>
                <c:pt idx="6976">
                  <c:v>7.5E-5</c:v>
                </c:pt>
                <c:pt idx="6977">
                  <c:v>7.6E-5</c:v>
                </c:pt>
                <c:pt idx="6978">
                  <c:v>7.9E-5</c:v>
                </c:pt>
                <c:pt idx="6979">
                  <c:v>8.3E-5</c:v>
                </c:pt>
                <c:pt idx="6980">
                  <c:v>7.9E-5</c:v>
                </c:pt>
                <c:pt idx="6981">
                  <c:v>8.0E-5</c:v>
                </c:pt>
                <c:pt idx="6982">
                  <c:v>7.9E-5</c:v>
                </c:pt>
                <c:pt idx="6983">
                  <c:v>8.0E-5</c:v>
                </c:pt>
                <c:pt idx="6984">
                  <c:v>7.4E-5</c:v>
                </c:pt>
                <c:pt idx="6985">
                  <c:v>7.6E-5</c:v>
                </c:pt>
                <c:pt idx="6986">
                  <c:v>7.4E-5</c:v>
                </c:pt>
                <c:pt idx="6987">
                  <c:v>7.4E-5</c:v>
                </c:pt>
                <c:pt idx="6988">
                  <c:v>8.0E-5</c:v>
                </c:pt>
                <c:pt idx="6989">
                  <c:v>7.9E-5</c:v>
                </c:pt>
                <c:pt idx="6990">
                  <c:v>7.9E-5</c:v>
                </c:pt>
                <c:pt idx="6991">
                  <c:v>7.4E-5</c:v>
                </c:pt>
                <c:pt idx="6992">
                  <c:v>7.5E-5</c:v>
                </c:pt>
                <c:pt idx="6993">
                  <c:v>7.6E-5</c:v>
                </c:pt>
                <c:pt idx="6994">
                  <c:v>7.7E-5</c:v>
                </c:pt>
                <c:pt idx="6995">
                  <c:v>7.4E-5</c:v>
                </c:pt>
                <c:pt idx="6996">
                  <c:v>8.0E-5</c:v>
                </c:pt>
                <c:pt idx="6997">
                  <c:v>8.0E-5</c:v>
                </c:pt>
                <c:pt idx="6998">
                  <c:v>7.9E-5</c:v>
                </c:pt>
                <c:pt idx="6999">
                  <c:v>7.4E-5</c:v>
                </c:pt>
                <c:pt idx="7000">
                  <c:v>7.5E-5</c:v>
                </c:pt>
                <c:pt idx="7001">
                  <c:v>7.5E-5</c:v>
                </c:pt>
                <c:pt idx="7002">
                  <c:v>7.5E-5</c:v>
                </c:pt>
                <c:pt idx="7003">
                  <c:v>8.3E-5</c:v>
                </c:pt>
                <c:pt idx="7004">
                  <c:v>8.0E-5</c:v>
                </c:pt>
                <c:pt idx="7005">
                  <c:v>7.9E-5</c:v>
                </c:pt>
                <c:pt idx="7006">
                  <c:v>8.3E-5</c:v>
                </c:pt>
                <c:pt idx="7007">
                  <c:v>7.3E-5</c:v>
                </c:pt>
                <c:pt idx="7008">
                  <c:v>7.4E-5</c:v>
                </c:pt>
                <c:pt idx="7009">
                  <c:v>7.5E-5</c:v>
                </c:pt>
                <c:pt idx="7010">
                  <c:v>7.6E-5</c:v>
                </c:pt>
                <c:pt idx="7011">
                  <c:v>8.3E-5</c:v>
                </c:pt>
                <c:pt idx="7012">
                  <c:v>8.0E-5</c:v>
                </c:pt>
                <c:pt idx="7013">
                  <c:v>7.9E-5</c:v>
                </c:pt>
                <c:pt idx="7014">
                  <c:v>8.3E-5</c:v>
                </c:pt>
                <c:pt idx="7015">
                  <c:v>8.2E-5</c:v>
                </c:pt>
                <c:pt idx="7016">
                  <c:v>8.1E-5</c:v>
                </c:pt>
                <c:pt idx="7017">
                  <c:v>7.7E-5</c:v>
                </c:pt>
                <c:pt idx="7018">
                  <c:v>7.6E-5</c:v>
                </c:pt>
                <c:pt idx="7019">
                  <c:v>8.0E-5</c:v>
                </c:pt>
                <c:pt idx="7020">
                  <c:v>8.3E-5</c:v>
                </c:pt>
                <c:pt idx="7021">
                  <c:v>7.9E-5</c:v>
                </c:pt>
                <c:pt idx="7022">
                  <c:v>8.3E-5</c:v>
                </c:pt>
                <c:pt idx="7023">
                  <c:v>7.5E-5</c:v>
                </c:pt>
                <c:pt idx="7024">
                  <c:v>7.4E-5</c:v>
                </c:pt>
                <c:pt idx="7025">
                  <c:v>7.4E-5</c:v>
                </c:pt>
                <c:pt idx="7026">
                  <c:v>7.8E-5</c:v>
                </c:pt>
                <c:pt idx="7027">
                  <c:v>8.4E-5</c:v>
                </c:pt>
                <c:pt idx="7028">
                  <c:v>8.3E-5</c:v>
                </c:pt>
                <c:pt idx="7029">
                  <c:v>7.9E-5</c:v>
                </c:pt>
                <c:pt idx="7030">
                  <c:v>8.3E-5</c:v>
                </c:pt>
                <c:pt idx="7031">
                  <c:v>7.5E-5</c:v>
                </c:pt>
                <c:pt idx="7032">
                  <c:v>7.4E-5</c:v>
                </c:pt>
                <c:pt idx="7033">
                  <c:v>7.5E-5</c:v>
                </c:pt>
                <c:pt idx="7034">
                  <c:v>7.9E-5</c:v>
                </c:pt>
                <c:pt idx="7035">
                  <c:v>7.6E-5</c:v>
                </c:pt>
                <c:pt idx="7036">
                  <c:v>7.9E-5</c:v>
                </c:pt>
                <c:pt idx="7037">
                  <c:v>8.4E-5</c:v>
                </c:pt>
                <c:pt idx="7038">
                  <c:v>7.4E-5</c:v>
                </c:pt>
                <c:pt idx="7039">
                  <c:v>7.5E-5</c:v>
                </c:pt>
                <c:pt idx="7040">
                  <c:v>7.5E-5</c:v>
                </c:pt>
                <c:pt idx="7041">
                  <c:v>7.5E-5</c:v>
                </c:pt>
                <c:pt idx="7042">
                  <c:v>7.6E-5</c:v>
                </c:pt>
                <c:pt idx="7043">
                  <c:v>7.9E-5</c:v>
                </c:pt>
                <c:pt idx="7044">
                  <c:v>7.9E-5</c:v>
                </c:pt>
                <c:pt idx="7045">
                  <c:v>7.4E-5</c:v>
                </c:pt>
                <c:pt idx="7046">
                  <c:v>8.2E-5</c:v>
                </c:pt>
                <c:pt idx="7047">
                  <c:v>8.4E-5</c:v>
                </c:pt>
                <c:pt idx="7048">
                  <c:v>7.5E-5</c:v>
                </c:pt>
                <c:pt idx="7049">
                  <c:v>7.6E-5</c:v>
                </c:pt>
                <c:pt idx="7050">
                  <c:v>7.4E-5</c:v>
                </c:pt>
                <c:pt idx="7051">
                  <c:v>7.9E-5</c:v>
                </c:pt>
                <c:pt idx="7052">
                  <c:v>7.9E-5</c:v>
                </c:pt>
                <c:pt idx="7053">
                  <c:v>8.0E-5</c:v>
                </c:pt>
                <c:pt idx="7054">
                  <c:v>8.0E-5</c:v>
                </c:pt>
                <c:pt idx="7055">
                  <c:v>7.4E-5</c:v>
                </c:pt>
                <c:pt idx="7056">
                  <c:v>7.5E-5</c:v>
                </c:pt>
                <c:pt idx="7057">
                  <c:v>7.4E-5</c:v>
                </c:pt>
                <c:pt idx="7058">
                  <c:v>7.4E-5</c:v>
                </c:pt>
                <c:pt idx="7059">
                  <c:v>7.9E-5</c:v>
                </c:pt>
                <c:pt idx="7060">
                  <c:v>7.4E-5</c:v>
                </c:pt>
                <c:pt idx="7061">
                  <c:v>8.3E-5</c:v>
                </c:pt>
                <c:pt idx="7062">
                  <c:v>8.0E-5</c:v>
                </c:pt>
                <c:pt idx="7063">
                  <c:v>7.5E-5</c:v>
                </c:pt>
                <c:pt idx="7064">
                  <c:v>7.5E-5</c:v>
                </c:pt>
                <c:pt idx="7065">
                  <c:v>7.6E-5</c:v>
                </c:pt>
                <c:pt idx="7066">
                  <c:v>7.4E-5</c:v>
                </c:pt>
                <c:pt idx="7067">
                  <c:v>7.9E-5</c:v>
                </c:pt>
                <c:pt idx="7068">
                  <c:v>7.7E-5</c:v>
                </c:pt>
                <c:pt idx="7069">
                  <c:v>8.0E-5</c:v>
                </c:pt>
                <c:pt idx="7070">
                  <c:v>8.3E-5</c:v>
                </c:pt>
                <c:pt idx="7071">
                  <c:v>7.6E-5</c:v>
                </c:pt>
                <c:pt idx="7072">
                  <c:v>7.5E-5</c:v>
                </c:pt>
                <c:pt idx="7073">
                  <c:v>7.4E-5</c:v>
                </c:pt>
                <c:pt idx="7074">
                  <c:v>7.9E-5</c:v>
                </c:pt>
                <c:pt idx="7075">
                  <c:v>7.6E-5</c:v>
                </c:pt>
                <c:pt idx="7076">
                  <c:v>7.4E-5</c:v>
                </c:pt>
                <c:pt idx="7077">
                  <c:v>7.4E-5</c:v>
                </c:pt>
                <c:pt idx="7078">
                  <c:v>8.0E-5</c:v>
                </c:pt>
                <c:pt idx="7079">
                  <c:v>8.0E-5</c:v>
                </c:pt>
                <c:pt idx="7080">
                  <c:v>7.4E-5</c:v>
                </c:pt>
                <c:pt idx="7081">
                  <c:v>7.4E-5</c:v>
                </c:pt>
                <c:pt idx="7082">
                  <c:v>7.4E-5</c:v>
                </c:pt>
                <c:pt idx="7083">
                  <c:v>7.9E-5</c:v>
                </c:pt>
                <c:pt idx="7084">
                  <c:v>7.5E-5</c:v>
                </c:pt>
                <c:pt idx="7085">
                  <c:v>8.0E-5</c:v>
                </c:pt>
                <c:pt idx="7086">
                  <c:v>7.5E-5</c:v>
                </c:pt>
                <c:pt idx="7087">
                  <c:v>8.3E-5</c:v>
                </c:pt>
                <c:pt idx="7088">
                  <c:v>7.6E-5</c:v>
                </c:pt>
                <c:pt idx="7089">
                  <c:v>7.5E-5</c:v>
                </c:pt>
                <c:pt idx="7090">
                  <c:v>8.4E-5</c:v>
                </c:pt>
                <c:pt idx="7091">
                  <c:v>7.4E-5</c:v>
                </c:pt>
                <c:pt idx="7092">
                  <c:v>7.5E-5</c:v>
                </c:pt>
                <c:pt idx="7093">
                  <c:v>8.0E-5</c:v>
                </c:pt>
                <c:pt idx="7094">
                  <c:v>7.6E-5</c:v>
                </c:pt>
                <c:pt idx="7095">
                  <c:v>7.4E-5</c:v>
                </c:pt>
                <c:pt idx="7096">
                  <c:v>7.9E-5</c:v>
                </c:pt>
                <c:pt idx="7097">
                  <c:v>7.5E-5</c:v>
                </c:pt>
                <c:pt idx="7098">
                  <c:v>7.9E-5</c:v>
                </c:pt>
                <c:pt idx="7099">
                  <c:v>7.4E-5</c:v>
                </c:pt>
                <c:pt idx="7100">
                  <c:v>7.4E-5</c:v>
                </c:pt>
                <c:pt idx="7101">
                  <c:v>8.0E-5</c:v>
                </c:pt>
                <c:pt idx="7102">
                  <c:v>7.6E-5</c:v>
                </c:pt>
                <c:pt idx="7103">
                  <c:v>7.5E-5</c:v>
                </c:pt>
                <c:pt idx="7104">
                  <c:v>7.7E-5</c:v>
                </c:pt>
                <c:pt idx="7105">
                  <c:v>7.9E-5</c:v>
                </c:pt>
                <c:pt idx="7106">
                  <c:v>7.9E-5</c:v>
                </c:pt>
                <c:pt idx="7107">
                  <c:v>7.4E-5</c:v>
                </c:pt>
                <c:pt idx="7108">
                  <c:v>7.4E-5</c:v>
                </c:pt>
                <c:pt idx="7109">
                  <c:v>7.6E-5</c:v>
                </c:pt>
                <c:pt idx="7110">
                  <c:v>8.0E-5</c:v>
                </c:pt>
                <c:pt idx="7111">
                  <c:v>8.4E-5</c:v>
                </c:pt>
                <c:pt idx="7112">
                  <c:v>7.9E-5</c:v>
                </c:pt>
                <c:pt idx="7113">
                  <c:v>7.9E-5</c:v>
                </c:pt>
                <c:pt idx="7114">
                  <c:v>7.4E-5</c:v>
                </c:pt>
                <c:pt idx="7115">
                  <c:v>7.9E-5</c:v>
                </c:pt>
                <c:pt idx="7116">
                  <c:v>7.6E-5</c:v>
                </c:pt>
                <c:pt idx="7117">
                  <c:v>7.4E-5</c:v>
                </c:pt>
                <c:pt idx="7118">
                  <c:v>7.4E-5</c:v>
                </c:pt>
                <c:pt idx="7119">
                  <c:v>8.0E-5</c:v>
                </c:pt>
                <c:pt idx="7120">
                  <c:v>7.6E-5</c:v>
                </c:pt>
                <c:pt idx="7121">
                  <c:v>7.9E-5</c:v>
                </c:pt>
                <c:pt idx="7122">
                  <c:v>7.5E-5</c:v>
                </c:pt>
                <c:pt idx="7123">
                  <c:v>8.3E-5</c:v>
                </c:pt>
                <c:pt idx="7124">
                  <c:v>7.5E-5</c:v>
                </c:pt>
                <c:pt idx="7125">
                  <c:v>7.4E-5</c:v>
                </c:pt>
                <c:pt idx="7126">
                  <c:v>7.8E-5</c:v>
                </c:pt>
                <c:pt idx="7127">
                  <c:v>7.9E-5</c:v>
                </c:pt>
                <c:pt idx="7128">
                  <c:v>7.6E-5</c:v>
                </c:pt>
                <c:pt idx="7129">
                  <c:v>8.0E-5</c:v>
                </c:pt>
                <c:pt idx="7130">
                  <c:v>7.6E-5</c:v>
                </c:pt>
                <c:pt idx="7131">
                  <c:v>7.9E-5</c:v>
                </c:pt>
                <c:pt idx="7132">
                  <c:v>7.6E-5</c:v>
                </c:pt>
                <c:pt idx="7133">
                  <c:v>7.5E-5</c:v>
                </c:pt>
                <c:pt idx="7134">
                  <c:v>7.9E-5</c:v>
                </c:pt>
                <c:pt idx="7135">
                  <c:v>8.0E-5</c:v>
                </c:pt>
                <c:pt idx="7136">
                  <c:v>7.6E-5</c:v>
                </c:pt>
                <c:pt idx="7137">
                  <c:v>7.9E-5</c:v>
                </c:pt>
                <c:pt idx="7138">
                  <c:v>7.5E-5</c:v>
                </c:pt>
                <c:pt idx="7139">
                  <c:v>7.9E-5</c:v>
                </c:pt>
                <c:pt idx="7140">
                  <c:v>7.5E-5</c:v>
                </c:pt>
                <c:pt idx="7141">
                  <c:v>7.4E-5</c:v>
                </c:pt>
                <c:pt idx="7142">
                  <c:v>7.9E-5</c:v>
                </c:pt>
                <c:pt idx="7143">
                  <c:v>7.6E-5</c:v>
                </c:pt>
                <c:pt idx="7144">
                  <c:v>8.3E-5</c:v>
                </c:pt>
                <c:pt idx="7145">
                  <c:v>7.9E-5</c:v>
                </c:pt>
                <c:pt idx="7146">
                  <c:v>7.5E-5</c:v>
                </c:pt>
                <c:pt idx="7147">
                  <c:v>7.9E-5</c:v>
                </c:pt>
                <c:pt idx="7148">
                  <c:v>7.6E-5</c:v>
                </c:pt>
                <c:pt idx="7149">
                  <c:v>7.5E-5</c:v>
                </c:pt>
                <c:pt idx="7150">
                  <c:v>7.9E-5</c:v>
                </c:pt>
                <c:pt idx="7151">
                  <c:v>7.5E-5</c:v>
                </c:pt>
                <c:pt idx="7152">
                  <c:v>7.9E-5</c:v>
                </c:pt>
                <c:pt idx="7153">
                  <c:v>8.0E-5</c:v>
                </c:pt>
                <c:pt idx="7154">
                  <c:v>7.4E-5</c:v>
                </c:pt>
                <c:pt idx="7155">
                  <c:v>7.9E-5</c:v>
                </c:pt>
                <c:pt idx="7156">
                  <c:v>7.5E-5</c:v>
                </c:pt>
                <c:pt idx="7157">
                  <c:v>7.4E-5</c:v>
                </c:pt>
                <c:pt idx="7158">
                  <c:v>7.8E-5</c:v>
                </c:pt>
                <c:pt idx="7159">
                  <c:v>7.4E-5</c:v>
                </c:pt>
                <c:pt idx="7160">
                  <c:v>8.0E-5</c:v>
                </c:pt>
                <c:pt idx="7161">
                  <c:v>8.0E-5</c:v>
                </c:pt>
                <c:pt idx="7162">
                  <c:v>7.9E-5</c:v>
                </c:pt>
                <c:pt idx="7163">
                  <c:v>7.4E-5</c:v>
                </c:pt>
                <c:pt idx="7164">
                  <c:v>7.5E-5</c:v>
                </c:pt>
                <c:pt idx="7165">
                  <c:v>8.3E-5</c:v>
                </c:pt>
                <c:pt idx="7166">
                  <c:v>7.4E-5</c:v>
                </c:pt>
                <c:pt idx="7167">
                  <c:v>7.5E-5</c:v>
                </c:pt>
                <c:pt idx="7168">
                  <c:v>7.5E-5</c:v>
                </c:pt>
                <c:pt idx="7169">
                  <c:v>8.0E-5</c:v>
                </c:pt>
                <c:pt idx="7170">
                  <c:v>7.9E-5</c:v>
                </c:pt>
                <c:pt idx="7171">
                  <c:v>8.0E-5</c:v>
                </c:pt>
                <c:pt idx="7172">
                  <c:v>7.5E-5</c:v>
                </c:pt>
                <c:pt idx="7173">
                  <c:v>7.4E-5</c:v>
                </c:pt>
                <c:pt idx="7174">
                  <c:v>8.2E-5</c:v>
                </c:pt>
                <c:pt idx="7175">
                  <c:v>7.4E-5</c:v>
                </c:pt>
                <c:pt idx="7176">
                  <c:v>7.5E-5</c:v>
                </c:pt>
                <c:pt idx="7177">
                  <c:v>7.9E-5</c:v>
                </c:pt>
                <c:pt idx="7178">
                  <c:v>8.0E-5</c:v>
                </c:pt>
                <c:pt idx="7179">
                  <c:v>7.9E-5</c:v>
                </c:pt>
                <c:pt idx="7180">
                  <c:v>7.5E-5</c:v>
                </c:pt>
                <c:pt idx="7181">
                  <c:v>7.5E-5</c:v>
                </c:pt>
                <c:pt idx="7182">
                  <c:v>7.9E-5</c:v>
                </c:pt>
                <c:pt idx="7183">
                  <c:v>7.4E-5</c:v>
                </c:pt>
                <c:pt idx="7184">
                  <c:v>7.6E-5</c:v>
                </c:pt>
                <c:pt idx="7185">
                  <c:v>7.9E-5</c:v>
                </c:pt>
                <c:pt idx="7186">
                  <c:v>8.0E-5</c:v>
                </c:pt>
                <c:pt idx="7187">
                  <c:v>7.9E-5</c:v>
                </c:pt>
                <c:pt idx="7188">
                  <c:v>7.9E-5</c:v>
                </c:pt>
                <c:pt idx="7189">
                  <c:v>7.5E-5</c:v>
                </c:pt>
                <c:pt idx="7190">
                  <c:v>7.9E-5</c:v>
                </c:pt>
                <c:pt idx="7191">
                  <c:v>7.4E-5</c:v>
                </c:pt>
                <c:pt idx="7192">
                  <c:v>7.6E-5</c:v>
                </c:pt>
                <c:pt idx="7193">
                  <c:v>8.0E-5</c:v>
                </c:pt>
                <c:pt idx="7194">
                  <c:v>7.9E-5</c:v>
                </c:pt>
                <c:pt idx="7195">
                  <c:v>8.3E-5</c:v>
                </c:pt>
                <c:pt idx="7196">
                  <c:v>8.1E-5</c:v>
                </c:pt>
                <c:pt idx="7197">
                  <c:v>7.9E-5</c:v>
                </c:pt>
                <c:pt idx="7198">
                  <c:v>7.5E-5</c:v>
                </c:pt>
                <c:pt idx="7199">
                  <c:v>7.9E-5</c:v>
                </c:pt>
                <c:pt idx="7200">
                  <c:v>8.0E-5</c:v>
                </c:pt>
                <c:pt idx="7201">
                  <c:v>7.5E-5</c:v>
                </c:pt>
                <c:pt idx="7202">
                  <c:v>8.4E-5</c:v>
                </c:pt>
                <c:pt idx="7203">
                  <c:v>7.9E-5</c:v>
                </c:pt>
                <c:pt idx="7204">
                  <c:v>7.9E-5</c:v>
                </c:pt>
                <c:pt idx="7205">
                  <c:v>8.0E-5</c:v>
                </c:pt>
                <c:pt idx="7206">
                  <c:v>7.4E-5</c:v>
                </c:pt>
                <c:pt idx="7207">
                  <c:v>7.6E-5</c:v>
                </c:pt>
                <c:pt idx="7208">
                  <c:v>8.0E-5</c:v>
                </c:pt>
                <c:pt idx="7209">
                  <c:v>8.3E-5</c:v>
                </c:pt>
                <c:pt idx="7210">
                  <c:v>7.6E-5</c:v>
                </c:pt>
                <c:pt idx="7211">
                  <c:v>8.0E-5</c:v>
                </c:pt>
                <c:pt idx="7212">
                  <c:v>7.4E-5</c:v>
                </c:pt>
                <c:pt idx="7213">
                  <c:v>7.9E-5</c:v>
                </c:pt>
                <c:pt idx="7214">
                  <c:v>7.5E-5</c:v>
                </c:pt>
                <c:pt idx="7215">
                  <c:v>7.5E-5</c:v>
                </c:pt>
                <c:pt idx="7216">
                  <c:v>7.9E-5</c:v>
                </c:pt>
                <c:pt idx="7217">
                  <c:v>8.6E-5</c:v>
                </c:pt>
                <c:pt idx="7218">
                  <c:v>7.6E-5</c:v>
                </c:pt>
                <c:pt idx="7219">
                  <c:v>8.0E-5</c:v>
                </c:pt>
                <c:pt idx="7220">
                  <c:v>8.1E-5</c:v>
                </c:pt>
                <c:pt idx="7221">
                  <c:v>7.5E-5</c:v>
                </c:pt>
                <c:pt idx="7222">
                  <c:v>7.5E-5</c:v>
                </c:pt>
                <c:pt idx="7223">
                  <c:v>7.4E-5</c:v>
                </c:pt>
                <c:pt idx="7224">
                  <c:v>7.9E-5</c:v>
                </c:pt>
                <c:pt idx="7225">
                  <c:v>7.4E-5</c:v>
                </c:pt>
                <c:pt idx="7226">
                  <c:v>7.4E-5</c:v>
                </c:pt>
                <c:pt idx="7227">
                  <c:v>7.9E-5</c:v>
                </c:pt>
                <c:pt idx="7228">
                  <c:v>8.0E-5</c:v>
                </c:pt>
                <c:pt idx="7229">
                  <c:v>7.5E-5</c:v>
                </c:pt>
                <c:pt idx="7230">
                  <c:v>7.9E-5</c:v>
                </c:pt>
                <c:pt idx="7231">
                  <c:v>7.9E-5</c:v>
                </c:pt>
                <c:pt idx="7232">
                  <c:v>7.4E-5</c:v>
                </c:pt>
                <c:pt idx="7233">
                  <c:v>7.6E-5</c:v>
                </c:pt>
                <c:pt idx="7234">
                  <c:v>8.3E-5</c:v>
                </c:pt>
                <c:pt idx="7235">
                  <c:v>7.9E-5</c:v>
                </c:pt>
                <c:pt idx="7236">
                  <c:v>8.0E-5</c:v>
                </c:pt>
                <c:pt idx="7237">
                  <c:v>7.5E-5</c:v>
                </c:pt>
                <c:pt idx="7238">
                  <c:v>7.8E-5</c:v>
                </c:pt>
                <c:pt idx="7239">
                  <c:v>8.0E-5</c:v>
                </c:pt>
                <c:pt idx="7240">
                  <c:v>7.6E-5</c:v>
                </c:pt>
                <c:pt idx="7241">
                  <c:v>7.5E-5</c:v>
                </c:pt>
                <c:pt idx="7242">
                  <c:v>7.5E-5</c:v>
                </c:pt>
                <c:pt idx="7243">
                  <c:v>7.9E-5</c:v>
                </c:pt>
                <c:pt idx="7244">
                  <c:v>8.3E-5</c:v>
                </c:pt>
                <c:pt idx="7245">
                  <c:v>7.4E-5</c:v>
                </c:pt>
                <c:pt idx="7246">
                  <c:v>7.5E-5</c:v>
                </c:pt>
                <c:pt idx="7247">
                  <c:v>8.4E-5</c:v>
                </c:pt>
                <c:pt idx="7248">
                  <c:v>8.3E-5</c:v>
                </c:pt>
                <c:pt idx="7249">
                  <c:v>7.9E-5</c:v>
                </c:pt>
                <c:pt idx="7250">
                  <c:v>8.3E-5</c:v>
                </c:pt>
                <c:pt idx="7251">
                  <c:v>7.9E-5</c:v>
                </c:pt>
                <c:pt idx="7252">
                  <c:v>8.3E-5</c:v>
                </c:pt>
                <c:pt idx="7253">
                  <c:v>7.5E-5</c:v>
                </c:pt>
                <c:pt idx="7254">
                  <c:v>7.4E-5</c:v>
                </c:pt>
                <c:pt idx="7255">
                  <c:v>8.0E-5</c:v>
                </c:pt>
                <c:pt idx="7256">
                  <c:v>7.5E-5</c:v>
                </c:pt>
                <c:pt idx="7257">
                  <c:v>7.9E-5</c:v>
                </c:pt>
                <c:pt idx="7258">
                  <c:v>7.6E-5</c:v>
                </c:pt>
                <c:pt idx="7259">
                  <c:v>8.3E-5</c:v>
                </c:pt>
                <c:pt idx="7260">
                  <c:v>8.3E-5</c:v>
                </c:pt>
                <c:pt idx="7261">
                  <c:v>7.6E-5</c:v>
                </c:pt>
                <c:pt idx="7262">
                  <c:v>7.5E-5</c:v>
                </c:pt>
                <c:pt idx="7263">
                  <c:v>8.0E-5</c:v>
                </c:pt>
                <c:pt idx="7264">
                  <c:v>7.5E-5</c:v>
                </c:pt>
                <c:pt idx="7265">
                  <c:v>7.9E-5</c:v>
                </c:pt>
                <c:pt idx="7266">
                  <c:v>7.6E-5</c:v>
                </c:pt>
                <c:pt idx="7267">
                  <c:v>7.9E-5</c:v>
                </c:pt>
                <c:pt idx="7268">
                  <c:v>8.0E-5</c:v>
                </c:pt>
                <c:pt idx="7269">
                  <c:v>7.9E-5</c:v>
                </c:pt>
                <c:pt idx="7270">
                  <c:v>7.6E-5</c:v>
                </c:pt>
                <c:pt idx="7271">
                  <c:v>8.0E-5</c:v>
                </c:pt>
                <c:pt idx="7272">
                  <c:v>7.6E-5</c:v>
                </c:pt>
                <c:pt idx="7273">
                  <c:v>7.5E-5</c:v>
                </c:pt>
                <c:pt idx="7274">
                  <c:v>7.9E-5</c:v>
                </c:pt>
                <c:pt idx="7275">
                  <c:v>8.0E-5</c:v>
                </c:pt>
                <c:pt idx="7276">
                  <c:v>8.3E-5</c:v>
                </c:pt>
                <c:pt idx="7277">
                  <c:v>7.6E-5</c:v>
                </c:pt>
                <c:pt idx="7278">
                  <c:v>7.5E-5</c:v>
                </c:pt>
                <c:pt idx="7279">
                  <c:v>8.5E-5</c:v>
                </c:pt>
                <c:pt idx="7280">
                  <c:v>7.6E-5</c:v>
                </c:pt>
                <c:pt idx="7281">
                  <c:v>7.8E-5</c:v>
                </c:pt>
                <c:pt idx="7282">
                  <c:v>7.5E-5</c:v>
                </c:pt>
                <c:pt idx="7283">
                  <c:v>7.9E-5</c:v>
                </c:pt>
                <c:pt idx="7284">
                  <c:v>7.9E-5</c:v>
                </c:pt>
                <c:pt idx="7285">
                  <c:v>7.4E-5</c:v>
                </c:pt>
                <c:pt idx="7286">
                  <c:v>7.4E-5</c:v>
                </c:pt>
                <c:pt idx="7287">
                  <c:v>8.0E-5</c:v>
                </c:pt>
                <c:pt idx="7288">
                  <c:v>7.9E-5</c:v>
                </c:pt>
                <c:pt idx="7289">
                  <c:v>7.9E-5</c:v>
                </c:pt>
                <c:pt idx="7290">
                  <c:v>7.4E-5</c:v>
                </c:pt>
                <c:pt idx="7291">
                  <c:v>7.6E-5</c:v>
                </c:pt>
                <c:pt idx="7292">
                  <c:v>7.8E-5</c:v>
                </c:pt>
                <c:pt idx="7293">
                  <c:v>7.6E-5</c:v>
                </c:pt>
                <c:pt idx="7294">
                  <c:v>7.6E-5</c:v>
                </c:pt>
                <c:pt idx="7295">
                  <c:v>8.0E-5</c:v>
                </c:pt>
                <c:pt idx="7296">
                  <c:v>7.9E-5</c:v>
                </c:pt>
                <c:pt idx="7297">
                  <c:v>7.5E-5</c:v>
                </c:pt>
                <c:pt idx="7298">
                  <c:v>8.3E-5</c:v>
                </c:pt>
                <c:pt idx="7299">
                  <c:v>8.0E-5</c:v>
                </c:pt>
                <c:pt idx="7300">
                  <c:v>7.5E-5</c:v>
                </c:pt>
                <c:pt idx="7301">
                  <c:v>7.4E-5</c:v>
                </c:pt>
                <c:pt idx="7302">
                  <c:v>7.6E-5</c:v>
                </c:pt>
                <c:pt idx="7303">
                  <c:v>7.9E-5</c:v>
                </c:pt>
                <c:pt idx="7304">
                  <c:v>7.9E-5</c:v>
                </c:pt>
                <c:pt idx="7305">
                  <c:v>7.9E-5</c:v>
                </c:pt>
                <c:pt idx="7306">
                  <c:v>7.5E-5</c:v>
                </c:pt>
                <c:pt idx="7307">
                  <c:v>8.0E-5</c:v>
                </c:pt>
                <c:pt idx="7308">
                  <c:v>7.6E-5</c:v>
                </c:pt>
                <c:pt idx="7309">
                  <c:v>7.5E-5</c:v>
                </c:pt>
                <c:pt idx="7310">
                  <c:v>7.8E-5</c:v>
                </c:pt>
                <c:pt idx="7311">
                  <c:v>7.5E-5</c:v>
                </c:pt>
                <c:pt idx="7312">
                  <c:v>7.4E-5</c:v>
                </c:pt>
                <c:pt idx="7313">
                  <c:v>7.8E-5</c:v>
                </c:pt>
                <c:pt idx="7314">
                  <c:v>8.0E-5</c:v>
                </c:pt>
                <c:pt idx="7315">
                  <c:v>7.9E-5</c:v>
                </c:pt>
                <c:pt idx="7316">
                  <c:v>7.5E-5</c:v>
                </c:pt>
                <c:pt idx="7317">
                  <c:v>7.4E-5</c:v>
                </c:pt>
                <c:pt idx="7318">
                  <c:v>7.4E-5</c:v>
                </c:pt>
                <c:pt idx="7319">
                  <c:v>7.9E-5</c:v>
                </c:pt>
                <c:pt idx="7320">
                  <c:v>8.0E-5</c:v>
                </c:pt>
                <c:pt idx="7321">
                  <c:v>7.8E-5</c:v>
                </c:pt>
                <c:pt idx="7322">
                  <c:v>7.5E-5</c:v>
                </c:pt>
                <c:pt idx="7323">
                  <c:v>8.0E-5</c:v>
                </c:pt>
                <c:pt idx="7324">
                  <c:v>7.4E-5</c:v>
                </c:pt>
                <c:pt idx="7325">
                  <c:v>7.6E-5</c:v>
                </c:pt>
                <c:pt idx="7326">
                  <c:v>8.0E-5</c:v>
                </c:pt>
                <c:pt idx="7327">
                  <c:v>7.9E-5</c:v>
                </c:pt>
                <c:pt idx="7328">
                  <c:v>7.7E-5</c:v>
                </c:pt>
                <c:pt idx="7329">
                  <c:v>8.0E-5</c:v>
                </c:pt>
                <c:pt idx="7330">
                  <c:v>8.0E-5</c:v>
                </c:pt>
                <c:pt idx="7331">
                  <c:v>7.9E-5</c:v>
                </c:pt>
                <c:pt idx="7332">
                  <c:v>7.5E-5</c:v>
                </c:pt>
                <c:pt idx="7333">
                  <c:v>7.5E-5</c:v>
                </c:pt>
                <c:pt idx="7334">
                  <c:v>7.4E-5</c:v>
                </c:pt>
                <c:pt idx="7335">
                  <c:v>7.5E-5</c:v>
                </c:pt>
                <c:pt idx="7336">
                  <c:v>7.9E-5</c:v>
                </c:pt>
                <c:pt idx="7337">
                  <c:v>7.9E-5</c:v>
                </c:pt>
                <c:pt idx="7338">
                  <c:v>8.0E-5</c:v>
                </c:pt>
                <c:pt idx="7339">
                  <c:v>7.8E-5</c:v>
                </c:pt>
                <c:pt idx="7340">
                  <c:v>7.6E-5</c:v>
                </c:pt>
                <c:pt idx="7341">
                  <c:v>7.5E-5</c:v>
                </c:pt>
                <c:pt idx="7342">
                  <c:v>7.5E-5</c:v>
                </c:pt>
                <c:pt idx="7343">
                  <c:v>7.6E-5</c:v>
                </c:pt>
                <c:pt idx="7344">
                  <c:v>8.5E-5</c:v>
                </c:pt>
                <c:pt idx="7345">
                  <c:v>8.0E-5</c:v>
                </c:pt>
                <c:pt idx="7346">
                  <c:v>8.0E-5</c:v>
                </c:pt>
                <c:pt idx="7347">
                  <c:v>7.9E-5</c:v>
                </c:pt>
                <c:pt idx="7348">
                  <c:v>7.4E-5</c:v>
                </c:pt>
                <c:pt idx="7349">
                  <c:v>7.6E-5</c:v>
                </c:pt>
                <c:pt idx="7350">
                  <c:v>7.4E-5</c:v>
                </c:pt>
                <c:pt idx="7351">
                  <c:v>7.4E-5</c:v>
                </c:pt>
                <c:pt idx="7352">
                  <c:v>7.9E-5</c:v>
                </c:pt>
                <c:pt idx="7353">
                  <c:v>8.0E-5</c:v>
                </c:pt>
                <c:pt idx="7354">
                  <c:v>7.4E-5</c:v>
                </c:pt>
                <c:pt idx="7355">
                  <c:v>8.2E-5</c:v>
                </c:pt>
                <c:pt idx="7356">
                  <c:v>7.6E-5</c:v>
                </c:pt>
                <c:pt idx="7357">
                  <c:v>7.6E-5</c:v>
                </c:pt>
                <c:pt idx="7358">
                  <c:v>7.9E-5</c:v>
                </c:pt>
                <c:pt idx="7359">
                  <c:v>7.4E-5</c:v>
                </c:pt>
                <c:pt idx="7360">
                  <c:v>8.0E-5</c:v>
                </c:pt>
                <c:pt idx="7361">
                  <c:v>7.9E-5</c:v>
                </c:pt>
                <c:pt idx="7362">
                  <c:v>7.5E-5</c:v>
                </c:pt>
                <c:pt idx="7363">
                  <c:v>7.9E-5</c:v>
                </c:pt>
                <c:pt idx="7364">
                  <c:v>7.6E-5</c:v>
                </c:pt>
                <c:pt idx="7365">
                  <c:v>7.4E-5</c:v>
                </c:pt>
                <c:pt idx="7366">
                  <c:v>8.3E-5</c:v>
                </c:pt>
                <c:pt idx="7367">
                  <c:v>7.4E-5</c:v>
                </c:pt>
                <c:pt idx="7368">
                  <c:v>7.9E-5</c:v>
                </c:pt>
                <c:pt idx="7369">
                  <c:v>8.0E-5</c:v>
                </c:pt>
                <c:pt idx="7370">
                  <c:v>7.5E-5</c:v>
                </c:pt>
                <c:pt idx="7371">
                  <c:v>7.5E-5</c:v>
                </c:pt>
                <c:pt idx="7372">
                  <c:v>7.4E-5</c:v>
                </c:pt>
                <c:pt idx="7373">
                  <c:v>7.6E-5</c:v>
                </c:pt>
                <c:pt idx="7374">
                  <c:v>7.9E-5</c:v>
                </c:pt>
                <c:pt idx="7375">
                  <c:v>8.0E-5</c:v>
                </c:pt>
                <c:pt idx="7376">
                  <c:v>7.9E-5</c:v>
                </c:pt>
                <c:pt idx="7377">
                  <c:v>7.9E-5</c:v>
                </c:pt>
                <c:pt idx="7378">
                  <c:v>7.9E-5</c:v>
                </c:pt>
                <c:pt idx="7379">
                  <c:v>7.6E-5</c:v>
                </c:pt>
                <c:pt idx="7380">
                  <c:v>7.4E-5</c:v>
                </c:pt>
                <c:pt idx="7381">
                  <c:v>7.4E-5</c:v>
                </c:pt>
                <c:pt idx="7382">
                  <c:v>8.0E-5</c:v>
                </c:pt>
                <c:pt idx="7383">
                  <c:v>7.9E-5</c:v>
                </c:pt>
                <c:pt idx="7384">
                  <c:v>7.9E-5</c:v>
                </c:pt>
                <c:pt idx="7385">
                  <c:v>7.5E-5</c:v>
                </c:pt>
                <c:pt idx="7386">
                  <c:v>7.5E-5</c:v>
                </c:pt>
                <c:pt idx="7387">
                  <c:v>7.4E-5</c:v>
                </c:pt>
                <c:pt idx="7388">
                  <c:v>8.6E-5</c:v>
                </c:pt>
                <c:pt idx="7389">
                  <c:v>7.6E-5</c:v>
                </c:pt>
                <c:pt idx="7390">
                  <c:v>8.0E-5</c:v>
                </c:pt>
                <c:pt idx="7391">
                  <c:v>8.0E-5</c:v>
                </c:pt>
                <c:pt idx="7392">
                  <c:v>7.6E-5</c:v>
                </c:pt>
                <c:pt idx="7393">
                  <c:v>8.0E-5</c:v>
                </c:pt>
                <c:pt idx="7394">
                  <c:v>7.4E-5</c:v>
                </c:pt>
                <c:pt idx="7395">
                  <c:v>7.5E-5</c:v>
                </c:pt>
                <c:pt idx="7396">
                  <c:v>7.4E-5</c:v>
                </c:pt>
                <c:pt idx="7397">
                  <c:v>7.4E-5</c:v>
                </c:pt>
                <c:pt idx="7398">
                  <c:v>8.0E-5</c:v>
                </c:pt>
                <c:pt idx="7399">
                  <c:v>8.0E-5</c:v>
                </c:pt>
                <c:pt idx="7400">
                  <c:v>7.5E-5</c:v>
                </c:pt>
                <c:pt idx="7401">
                  <c:v>7.4E-5</c:v>
                </c:pt>
                <c:pt idx="7402">
                  <c:v>7.9E-5</c:v>
                </c:pt>
                <c:pt idx="7403">
                  <c:v>7.4E-5</c:v>
                </c:pt>
                <c:pt idx="7404">
                  <c:v>7.6E-5</c:v>
                </c:pt>
                <c:pt idx="7405">
                  <c:v>7.8E-5</c:v>
                </c:pt>
                <c:pt idx="7406">
                  <c:v>8.0E-5</c:v>
                </c:pt>
                <c:pt idx="7407">
                  <c:v>7.9E-5</c:v>
                </c:pt>
                <c:pt idx="7408">
                  <c:v>7.5E-5</c:v>
                </c:pt>
                <c:pt idx="7409">
                  <c:v>7.5E-5</c:v>
                </c:pt>
                <c:pt idx="7410">
                  <c:v>8.4E-5</c:v>
                </c:pt>
                <c:pt idx="7411">
                  <c:v>8.0E-5</c:v>
                </c:pt>
                <c:pt idx="7412">
                  <c:v>7.9E-5</c:v>
                </c:pt>
                <c:pt idx="7413">
                  <c:v>7.6E-5</c:v>
                </c:pt>
                <c:pt idx="7414">
                  <c:v>8.0E-5</c:v>
                </c:pt>
                <c:pt idx="7415">
                  <c:v>7.5E-5</c:v>
                </c:pt>
                <c:pt idx="7416">
                  <c:v>7.9E-5</c:v>
                </c:pt>
                <c:pt idx="7417">
                  <c:v>7.5E-5</c:v>
                </c:pt>
                <c:pt idx="7418">
                  <c:v>7.9E-5</c:v>
                </c:pt>
                <c:pt idx="7419">
                  <c:v>7.5E-5</c:v>
                </c:pt>
                <c:pt idx="7420">
                  <c:v>8.4E-5</c:v>
                </c:pt>
                <c:pt idx="7421">
                  <c:v>7.4E-5</c:v>
                </c:pt>
                <c:pt idx="7422">
                  <c:v>7.5E-5</c:v>
                </c:pt>
                <c:pt idx="7423">
                  <c:v>7.9E-5</c:v>
                </c:pt>
                <c:pt idx="7424">
                  <c:v>7.4E-5</c:v>
                </c:pt>
                <c:pt idx="7425">
                  <c:v>8.0E-5</c:v>
                </c:pt>
                <c:pt idx="7426">
                  <c:v>7.9E-5</c:v>
                </c:pt>
                <c:pt idx="7427">
                  <c:v>7.8E-5</c:v>
                </c:pt>
                <c:pt idx="7428">
                  <c:v>7.6E-5</c:v>
                </c:pt>
                <c:pt idx="7429">
                  <c:v>7.9E-5</c:v>
                </c:pt>
                <c:pt idx="7430">
                  <c:v>7.9E-5</c:v>
                </c:pt>
                <c:pt idx="7431">
                  <c:v>8.0E-5</c:v>
                </c:pt>
                <c:pt idx="7432">
                  <c:v>7.6E-5</c:v>
                </c:pt>
                <c:pt idx="7433">
                  <c:v>8.0E-5</c:v>
                </c:pt>
                <c:pt idx="7434">
                  <c:v>7.9E-5</c:v>
                </c:pt>
                <c:pt idx="7435">
                  <c:v>7.9E-5</c:v>
                </c:pt>
                <c:pt idx="7436">
                  <c:v>7.6E-5</c:v>
                </c:pt>
                <c:pt idx="7437">
                  <c:v>7.4E-5</c:v>
                </c:pt>
                <c:pt idx="7438">
                  <c:v>7.5E-5</c:v>
                </c:pt>
                <c:pt idx="7439">
                  <c:v>7.9E-5</c:v>
                </c:pt>
                <c:pt idx="7440">
                  <c:v>7.6E-5</c:v>
                </c:pt>
                <c:pt idx="7441">
                  <c:v>8.0E-5</c:v>
                </c:pt>
                <c:pt idx="7442">
                  <c:v>7.9E-5</c:v>
                </c:pt>
                <c:pt idx="7443">
                  <c:v>7.9E-5</c:v>
                </c:pt>
                <c:pt idx="7444">
                  <c:v>7.4E-5</c:v>
                </c:pt>
                <c:pt idx="7445">
                  <c:v>7.6E-5</c:v>
                </c:pt>
                <c:pt idx="7446">
                  <c:v>7.5E-5</c:v>
                </c:pt>
                <c:pt idx="7447">
                  <c:v>8.3E-5</c:v>
                </c:pt>
                <c:pt idx="7448">
                  <c:v>8.3E-5</c:v>
                </c:pt>
                <c:pt idx="7449">
                  <c:v>8.0E-5</c:v>
                </c:pt>
                <c:pt idx="7450">
                  <c:v>7.9E-5</c:v>
                </c:pt>
                <c:pt idx="7451">
                  <c:v>7.9E-5</c:v>
                </c:pt>
                <c:pt idx="7452">
                  <c:v>7.6E-5</c:v>
                </c:pt>
                <c:pt idx="7453">
                  <c:v>7.4E-5</c:v>
                </c:pt>
                <c:pt idx="7454">
                  <c:v>7.5E-5</c:v>
                </c:pt>
                <c:pt idx="7455">
                  <c:v>7.4E-5</c:v>
                </c:pt>
                <c:pt idx="7456">
                  <c:v>8.0E-5</c:v>
                </c:pt>
                <c:pt idx="7457">
                  <c:v>8.4E-5</c:v>
                </c:pt>
                <c:pt idx="7458">
                  <c:v>7.9E-5</c:v>
                </c:pt>
                <c:pt idx="7459">
                  <c:v>7.9E-5</c:v>
                </c:pt>
                <c:pt idx="7460">
                  <c:v>7.4E-5</c:v>
                </c:pt>
                <c:pt idx="7461">
                  <c:v>7.5E-5</c:v>
                </c:pt>
                <c:pt idx="7462">
                  <c:v>7.6E-5</c:v>
                </c:pt>
                <c:pt idx="7463">
                  <c:v>7.5E-5</c:v>
                </c:pt>
                <c:pt idx="7464">
                  <c:v>7.5E-5</c:v>
                </c:pt>
                <c:pt idx="7465">
                  <c:v>8.0E-5</c:v>
                </c:pt>
                <c:pt idx="7466">
                  <c:v>8.2E-5</c:v>
                </c:pt>
                <c:pt idx="7467">
                  <c:v>7.9E-5</c:v>
                </c:pt>
                <c:pt idx="7468">
                  <c:v>7.9E-5</c:v>
                </c:pt>
                <c:pt idx="7469">
                  <c:v>7.6E-5</c:v>
                </c:pt>
                <c:pt idx="7470">
                  <c:v>7.5E-5</c:v>
                </c:pt>
                <c:pt idx="7471">
                  <c:v>7.4E-5</c:v>
                </c:pt>
                <c:pt idx="7472">
                  <c:v>8.0E-5</c:v>
                </c:pt>
                <c:pt idx="7473">
                  <c:v>8.0E-5</c:v>
                </c:pt>
                <c:pt idx="7474">
                  <c:v>7.9E-5</c:v>
                </c:pt>
                <c:pt idx="7475">
                  <c:v>8.0E-5</c:v>
                </c:pt>
                <c:pt idx="7476">
                  <c:v>8.1E-5</c:v>
                </c:pt>
                <c:pt idx="7477">
                  <c:v>7.9E-5</c:v>
                </c:pt>
                <c:pt idx="7478">
                  <c:v>7.6E-5</c:v>
                </c:pt>
                <c:pt idx="7479">
                  <c:v>7.5E-5</c:v>
                </c:pt>
                <c:pt idx="7480">
                  <c:v>8.0E-5</c:v>
                </c:pt>
                <c:pt idx="7481">
                  <c:v>7.9E-5</c:v>
                </c:pt>
                <c:pt idx="7482">
                  <c:v>7.9E-5</c:v>
                </c:pt>
                <c:pt idx="7483">
                  <c:v>8.0E-5</c:v>
                </c:pt>
                <c:pt idx="7484">
                  <c:v>7.4E-5</c:v>
                </c:pt>
                <c:pt idx="7485">
                  <c:v>7.6E-5</c:v>
                </c:pt>
                <c:pt idx="7486">
                  <c:v>7.4E-5</c:v>
                </c:pt>
                <c:pt idx="7487">
                  <c:v>7.9E-5</c:v>
                </c:pt>
                <c:pt idx="7488">
                  <c:v>8.0E-5</c:v>
                </c:pt>
                <c:pt idx="7489">
                  <c:v>7.5E-5</c:v>
                </c:pt>
                <c:pt idx="7490">
                  <c:v>7.6E-5</c:v>
                </c:pt>
                <c:pt idx="7491">
                  <c:v>7.9E-5</c:v>
                </c:pt>
                <c:pt idx="7492">
                  <c:v>8.0E-5</c:v>
                </c:pt>
                <c:pt idx="7493">
                  <c:v>7.8E-5</c:v>
                </c:pt>
                <c:pt idx="7494">
                  <c:v>7.5E-5</c:v>
                </c:pt>
                <c:pt idx="7495">
                  <c:v>7.9E-5</c:v>
                </c:pt>
                <c:pt idx="7496">
                  <c:v>8.0E-5</c:v>
                </c:pt>
                <c:pt idx="7497">
                  <c:v>8.2E-5</c:v>
                </c:pt>
                <c:pt idx="7498">
                  <c:v>7.4E-5</c:v>
                </c:pt>
                <c:pt idx="7499">
                  <c:v>7.9E-5</c:v>
                </c:pt>
                <c:pt idx="7500">
                  <c:v>7.6E-5</c:v>
                </c:pt>
                <c:pt idx="7501">
                  <c:v>7.5E-5</c:v>
                </c:pt>
                <c:pt idx="7502">
                  <c:v>7.9E-5</c:v>
                </c:pt>
                <c:pt idx="7503">
                  <c:v>8.0E-5</c:v>
                </c:pt>
                <c:pt idx="7504">
                  <c:v>7.4E-5</c:v>
                </c:pt>
                <c:pt idx="7505">
                  <c:v>7.6E-5</c:v>
                </c:pt>
                <c:pt idx="7506">
                  <c:v>7.4E-5</c:v>
                </c:pt>
                <c:pt idx="7507">
                  <c:v>7.6E-5</c:v>
                </c:pt>
                <c:pt idx="7508">
                  <c:v>7.9E-5</c:v>
                </c:pt>
                <c:pt idx="7509">
                  <c:v>8.4E-5</c:v>
                </c:pt>
                <c:pt idx="7510">
                  <c:v>8.0E-5</c:v>
                </c:pt>
                <c:pt idx="7511">
                  <c:v>7.6E-5</c:v>
                </c:pt>
                <c:pt idx="7512">
                  <c:v>7.6E-5</c:v>
                </c:pt>
                <c:pt idx="7513">
                  <c:v>7.8E-5</c:v>
                </c:pt>
                <c:pt idx="7514">
                  <c:v>7.5E-5</c:v>
                </c:pt>
                <c:pt idx="7515">
                  <c:v>7.6E-5</c:v>
                </c:pt>
                <c:pt idx="7516">
                  <c:v>7.6E-5</c:v>
                </c:pt>
                <c:pt idx="7517">
                  <c:v>7.9E-5</c:v>
                </c:pt>
                <c:pt idx="7518">
                  <c:v>7.9E-5</c:v>
                </c:pt>
                <c:pt idx="7519">
                  <c:v>7.6E-5</c:v>
                </c:pt>
                <c:pt idx="7520">
                  <c:v>7.6E-5</c:v>
                </c:pt>
                <c:pt idx="7521">
                  <c:v>7.6E-5</c:v>
                </c:pt>
                <c:pt idx="7522">
                  <c:v>7.5E-5</c:v>
                </c:pt>
                <c:pt idx="7523">
                  <c:v>7.8E-5</c:v>
                </c:pt>
                <c:pt idx="7524">
                  <c:v>7.5E-5</c:v>
                </c:pt>
                <c:pt idx="7525">
                  <c:v>7.9E-5</c:v>
                </c:pt>
                <c:pt idx="7526">
                  <c:v>7.5E-5</c:v>
                </c:pt>
                <c:pt idx="7527">
                  <c:v>8.0E-5</c:v>
                </c:pt>
                <c:pt idx="7528">
                  <c:v>7.6E-5</c:v>
                </c:pt>
                <c:pt idx="7529">
                  <c:v>7.9E-5</c:v>
                </c:pt>
                <c:pt idx="7530">
                  <c:v>7.5E-5</c:v>
                </c:pt>
                <c:pt idx="7531">
                  <c:v>7.6E-5</c:v>
                </c:pt>
                <c:pt idx="7532">
                  <c:v>7.6E-5</c:v>
                </c:pt>
                <c:pt idx="7533">
                  <c:v>7.6E-5</c:v>
                </c:pt>
                <c:pt idx="7534">
                  <c:v>7.6E-5</c:v>
                </c:pt>
                <c:pt idx="7535">
                  <c:v>8.0E-5</c:v>
                </c:pt>
                <c:pt idx="7536">
                  <c:v>7.8E-5</c:v>
                </c:pt>
                <c:pt idx="7537">
                  <c:v>7.5E-5</c:v>
                </c:pt>
                <c:pt idx="7538">
                  <c:v>7.5E-5</c:v>
                </c:pt>
                <c:pt idx="7539">
                  <c:v>8.4E-5</c:v>
                </c:pt>
                <c:pt idx="7540">
                  <c:v>7.8E-5</c:v>
                </c:pt>
                <c:pt idx="7541">
                  <c:v>7.5E-5</c:v>
                </c:pt>
                <c:pt idx="7542">
                  <c:v>7.6E-5</c:v>
                </c:pt>
                <c:pt idx="7543">
                  <c:v>7.4E-5</c:v>
                </c:pt>
                <c:pt idx="7544">
                  <c:v>7.9E-5</c:v>
                </c:pt>
                <c:pt idx="7545">
                  <c:v>8.0E-5</c:v>
                </c:pt>
                <c:pt idx="7546">
                  <c:v>7.4E-5</c:v>
                </c:pt>
                <c:pt idx="7547">
                  <c:v>7.4E-5</c:v>
                </c:pt>
                <c:pt idx="7548">
                  <c:v>8.1E-5</c:v>
                </c:pt>
                <c:pt idx="7549">
                  <c:v>8.2E-5</c:v>
                </c:pt>
                <c:pt idx="7550">
                  <c:v>7.8E-5</c:v>
                </c:pt>
                <c:pt idx="7551">
                  <c:v>7.5E-5</c:v>
                </c:pt>
                <c:pt idx="7552">
                  <c:v>7.6E-5</c:v>
                </c:pt>
                <c:pt idx="7553">
                  <c:v>7.9E-5</c:v>
                </c:pt>
                <c:pt idx="7554">
                  <c:v>7.4E-5</c:v>
                </c:pt>
                <c:pt idx="7555">
                  <c:v>7.6E-5</c:v>
                </c:pt>
                <c:pt idx="7556">
                  <c:v>8.0E-5</c:v>
                </c:pt>
                <c:pt idx="7557">
                  <c:v>7.5E-5</c:v>
                </c:pt>
                <c:pt idx="7558">
                  <c:v>7.9E-5</c:v>
                </c:pt>
                <c:pt idx="7559">
                  <c:v>8.2E-5</c:v>
                </c:pt>
                <c:pt idx="7560">
                  <c:v>7.6E-5</c:v>
                </c:pt>
                <c:pt idx="7561">
                  <c:v>7.8E-5</c:v>
                </c:pt>
                <c:pt idx="7562">
                  <c:v>7.6E-5</c:v>
                </c:pt>
                <c:pt idx="7563">
                  <c:v>7.8E-5</c:v>
                </c:pt>
                <c:pt idx="7564">
                  <c:v>8.3E-5</c:v>
                </c:pt>
                <c:pt idx="7565">
                  <c:v>7.5E-5</c:v>
                </c:pt>
                <c:pt idx="7566">
                  <c:v>8.2E-5</c:v>
                </c:pt>
                <c:pt idx="7567">
                  <c:v>7.6E-5</c:v>
                </c:pt>
                <c:pt idx="7568">
                  <c:v>8.1E-5</c:v>
                </c:pt>
                <c:pt idx="7569">
                  <c:v>8.0E-5</c:v>
                </c:pt>
                <c:pt idx="7570">
                  <c:v>7.4E-5</c:v>
                </c:pt>
                <c:pt idx="7571">
                  <c:v>8.3E-5</c:v>
                </c:pt>
                <c:pt idx="7572">
                  <c:v>7.8E-5</c:v>
                </c:pt>
                <c:pt idx="7573">
                  <c:v>7.6E-5</c:v>
                </c:pt>
                <c:pt idx="7574">
                  <c:v>8.2E-5</c:v>
                </c:pt>
                <c:pt idx="7575">
                  <c:v>7.8E-5</c:v>
                </c:pt>
                <c:pt idx="7576">
                  <c:v>8.3E-5</c:v>
                </c:pt>
                <c:pt idx="7577">
                  <c:v>8.4E-5</c:v>
                </c:pt>
                <c:pt idx="7578">
                  <c:v>8.1E-5</c:v>
                </c:pt>
                <c:pt idx="7579">
                  <c:v>8.4E-5</c:v>
                </c:pt>
                <c:pt idx="7580">
                  <c:v>8.2E-5</c:v>
                </c:pt>
                <c:pt idx="7581">
                  <c:v>7.8E-5</c:v>
                </c:pt>
                <c:pt idx="7582">
                  <c:v>7.4E-5</c:v>
                </c:pt>
                <c:pt idx="7583">
                  <c:v>7.6E-5</c:v>
                </c:pt>
                <c:pt idx="7584">
                  <c:v>8.4E-5</c:v>
                </c:pt>
                <c:pt idx="7585">
                  <c:v>8.4E-5</c:v>
                </c:pt>
                <c:pt idx="7586">
                  <c:v>8.1E-5</c:v>
                </c:pt>
                <c:pt idx="7587">
                  <c:v>8.3E-5</c:v>
                </c:pt>
                <c:pt idx="7588">
                  <c:v>8.3E-5</c:v>
                </c:pt>
                <c:pt idx="7589">
                  <c:v>7.8E-5</c:v>
                </c:pt>
                <c:pt idx="7590">
                  <c:v>7.6E-5</c:v>
                </c:pt>
                <c:pt idx="7591">
                  <c:v>8.3E-5</c:v>
                </c:pt>
                <c:pt idx="7592">
                  <c:v>8.3E-5</c:v>
                </c:pt>
                <c:pt idx="7593">
                  <c:v>8.8E-5</c:v>
                </c:pt>
                <c:pt idx="7594">
                  <c:v>8.9E-5</c:v>
                </c:pt>
                <c:pt idx="7595">
                  <c:v>8.1E-5</c:v>
                </c:pt>
                <c:pt idx="7596">
                  <c:v>7.8E-5</c:v>
                </c:pt>
                <c:pt idx="7597">
                  <c:v>7.8E-5</c:v>
                </c:pt>
                <c:pt idx="7598">
                  <c:v>7.4E-5</c:v>
                </c:pt>
                <c:pt idx="7599">
                  <c:v>8.3E-5</c:v>
                </c:pt>
                <c:pt idx="7600">
                  <c:v>8.3E-5</c:v>
                </c:pt>
                <c:pt idx="7601">
                  <c:v>8.2E-5</c:v>
                </c:pt>
                <c:pt idx="7602">
                  <c:v>8.3E-5</c:v>
                </c:pt>
                <c:pt idx="7603">
                  <c:v>8.1E-5</c:v>
                </c:pt>
                <c:pt idx="7604">
                  <c:v>8.1E-5</c:v>
                </c:pt>
                <c:pt idx="7605">
                  <c:v>8.3E-5</c:v>
                </c:pt>
                <c:pt idx="7606">
                  <c:v>7.8E-5</c:v>
                </c:pt>
                <c:pt idx="7607">
                  <c:v>8.3E-5</c:v>
                </c:pt>
                <c:pt idx="7608">
                  <c:v>8.3E-5</c:v>
                </c:pt>
                <c:pt idx="7609">
                  <c:v>8.3E-5</c:v>
                </c:pt>
                <c:pt idx="7610">
                  <c:v>8.4E-5</c:v>
                </c:pt>
                <c:pt idx="7611">
                  <c:v>7.6E-5</c:v>
                </c:pt>
                <c:pt idx="7612">
                  <c:v>7.4E-5</c:v>
                </c:pt>
                <c:pt idx="7613">
                  <c:v>8.2E-5</c:v>
                </c:pt>
                <c:pt idx="7614">
                  <c:v>8.8E-5</c:v>
                </c:pt>
                <c:pt idx="7615">
                  <c:v>8.2E-5</c:v>
                </c:pt>
                <c:pt idx="7616">
                  <c:v>8.3E-5</c:v>
                </c:pt>
                <c:pt idx="7617">
                  <c:v>8.2E-5</c:v>
                </c:pt>
                <c:pt idx="7618">
                  <c:v>7.6E-5</c:v>
                </c:pt>
                <c:pt idx="7619">
                  <c:v>8.4E-5</c:v>
                </c:pt>
                <c:pt idx="7620">
                  <c:v>7.8E-5</c:v>
                </c:pt>
                <c:pt idx="7621">
                  <c:v>8.3E-5</c:v>
                </c:pt>
                <c:pt idx="7622">
                  <c:v>7.5E-5</c:v>
                </c:pt>
                <c:pt idx="7623">
                  <c:v>8.3E-5</c:v>
                </c:pt>
                <c:pt idx="7624">
                  <c:v>7.8E-5</c:v>
                </c:pt>
                <c:pt idx="7625">
                  <c:v>8.2E-5</c:v>
                </c:pt>
                <c:pt idx="7626">
                  <c:v>7.6E-5</c:v>
                </c:pt>
                <c:pt idx="7627">
                  <c:v>8.3E-5</c:v>
                </c:pt>
                <c:pt idx="7628">
                  <c:v>8.3E-5</c:v>
                </c:pt>
                <c:pt idx="7629">
                  <c:v>8.3E-5</c:v>
                </c:pt>
                <c:pt idx="7630">
                  <c:v>8.3E-5</c:v>
                </c:pt>
                <c:pt idx="7631">
                  <c:v>8.1E-5</c:v>
                </c:pt>
                <c:pt idx="7632">
                  <c:v>7.8E-5</c:v>
                </c:pt>
                <c:pt idx="7633">
                  <c:v>8.2E-5</c:v>
                </c:pt>
                <c:pt idx="7634">
                  <c:v>8.3E-5</c:v>
                </c:pt>
                <c:pt idx="7635">
                  <c:v>8.5E-5</c:v>
                </c:pt>
                <c:pt idx="7636">
                  <c:v>8.3E-5</c:v>
                </c:pt>
                <c:pt idx="7637">
                  <c:v>7.6E-5</c:v>
                </c:pt>
                <c:pt idx="7638">
                  <c:v>7.6E-5</c:v>
                </c:pt>
                <c:pt idx="7639">
                  <c:v>7.8E-5</c:v>
                </c:pt>
                <c:pt idx="7640">
                  <c:v>8.3E-5</c:v>
                </c:pt>
                <c:pt idx="7641">
                  <c:v>8.3E-5</c:v>
                </c:pt>
                <c:pt idx="7642">
                  <c:v>8.2E-5</c:v>
                </c:pt>
                <c:pt idx="7643">
                  <c:v>8.3E-5</c:v>
                </c:pt>
                <c:pt idx="7644">
                  <c:v>8.4E-5</c:v>
                </c:pt>
                <c:pt idx="7645">
                  <c:v>7.6E-5</c:v>
                </c:pt>
                <c:pt idx="7646">
                  <c:v>7.8E-5</c:v>
                </c:pt>
                <c:pt idx="7647">
                  <c:v>7.8E-5</c:v>
                </c:pt>
                <c:pt idx="7648">
                  <c:v>8.2E-5</c:v>
                </c:pt>
                <c:pt idx="7649">
                  <c:v>8.3E-5</c:v>
                </c:pt>
                <c:pt idx="7650">
                  <c:v>8.3E-5</c:v>
                </c:pt>
                <c:pt idx="7651">
                  <c:v>8.3E-5</c:v>
                </c:pt>
                <c:pt idx="7652">
                  <c:v>8.3E-5</c:v>
                </c:pt>
                <c:pt idx="7653">
                  <c:v>7.4E-5</c:v>
                </c:pt>
                <c:pt idx="7654">
                  <c:v>7.8E-5</c:v>
                </c:pt>
                <c:pt idx="7655">
                  <c:v>8.3E-5</c:v>
                </c:pt>
                <c:pt idx="7656">
                  <c:v>7.6E-5</c:v>
                </c:pt>
                <c:pt idx="7657">
                  <c:v>8.3E-5</c:v>
                </c:pt>
                <c:pt idx="7658">
                  <c:v>8.2E-5</c:v>
                </c:pt>
                <c:pt idx="7659">
                  <c:v>8.2E-5</c:v>
                </c:pt>
                <c:pt idx="7660">
                  <c:v>8.3E-5</c:v>
                </c:pt>
                <c:pt idx="7661">
                  <c:v>8.3E-5</c:v>
                </c:pt>
                <c:pt idx="7662">
                  <c:v>8.0E-5</c:v>
                </c:pt>
                <c:pt idx="7663">
                  <c:v>7.8E-5</c:v>
                </c:pt>
                <c:pt idx="7664">
                  <c:v>8.1E-5</c:v>
                </c:pt>
                <c:pt idx="7665">
                  <c:v>8.1E-5</c:v>
                </c:pt>
                <c:pt idx="7666">
                  <c:v>7.4E-5</c:v>
                </c:pt>
                <c:pt idx="7667">
                  <c:v>8.4E-5</c:v>
                </c:pt>
                <c:pt idx="7668">
                  <c:v>8.3E-5</c:v>
                </c:pt>
                <c:pt idx="7669">
                  <c:v>8.3E-5</c:v>
                </c:pt>
                <c:pt idx="7670">
                  <c:v>7.8E-5</c:v>
                </c:pt>
                <c:pt idx="7671">
                  <c:v>7.4E-5</c:v>
                </c:pt>
                <c:pt idx="7672">
                  <c:v>7.6E-5</c:v>
                </c:pt>
                <c:pt idx="7673">
                  <c:v>8.5E-5</c:v>
                </c:pt>
                <c:pt idx="7674">
                  <c:v>8.2E-5</c:v>
                </c:pt>
                <c:pt idx="7675">
                  <c:v>8.8E-5</c:v>
                </c:pt>
                <c:pt idx="7676">
                  <c:v>8.5E-5</c:v>
                </c:pt>
                <c:pt idx="7677">
                  <c:v>8.3E-5</c:v>
                </c:pt>
                <c:pt idx="7678">
                  <c:v>7.4E-5</c:v>
                </c:pt>
                <c:pt idx="7679">
                  <c:v>8.0E-5</c:v>
                </c:pt>
                <c:pt idx="7680">
                  <c:v>8.2E-5</c:v>
                </c:pt>
                <c:pt idx="7681">
                  <c:v>8.1E-5</c:v>
                </c:pt>
                <c:pt idx="7682">
                  <c:v>8.2E-5</c:v>
                </c:pt>
                <c:pt idx="7683">
                  <c:v>8.3E-5</c:v>
                </c:pt>
                <c:pt idx="7684">
                  <c:v>8.2E-5</c:v>
                </c:pt>
                <c:pt idx="7685">
                  <c:v>8.3E-5</c:v>
                </c:pt>
                <c:pt idx="7686">
                  <c:v>8.2E-5</c:v>
                </c:pt>
                <c:pt idx="7687">
                  <c:v>7.8E-5</c:v>
                </c:pt>
                <c:pt idx="7688">
                  <c:v>8.4E-5</c:v>
                </c:pt>
                <c:pt idx="7689">
                  <c:v>8.1E-5</c:v>
                </c:pt>
                <c:pt idx="7690">
                  <c:v>8.2E-5</c:v>
                </c:pt>
                <c:pt idx="7691">
                  <c:v>8.3E-5</c:v>
                </c:pt>
                <c:pt idx="7692">
                  <c:v>8.4E-5</c:v>
                </c:pt>
                <c:pt idx="7693">
                  <c:v>8.4E-5</c:v>
                </c:pt>
                <c:pt idx="7694">
                  <c:v>7.8E-5</c:v>
                </c:pt>
                <c:pt idx="7695">
                  <c:v>7.4E-5</c:v>
                </c:pt>
                <c:pt idx="7696">
                  <c:v>7.6E-5</c:v>
                </c:pt>
                <c:pt idx="7697">
                  <c:v>8.4E-5</c:v>
                </c:pt>
                <c:pt idx="7698">
                  <c:v>8.4E-5</c:v>
                </c:pt>
                <c:pt idx="7699">
                  <c:v>8.3E-5</c:v>
                </c:pt>
                <c:pt idx="7700">
                  <c:v>8.3E-5</c:v>
                </c:pt>
                <c:pt idx="7701">
                  <c:v>8.3E-5</c:v>
                </c:pt>
                <c:pt idx="7702">
                  <c:v>7.8E-5</c:v>
                </c:pt>
                <c:pt idx="7703">
                  <c:v>7.6E-5</c:v>
                </c:pt>
                <c:pt idx="7704">
                  <c:v>8.3E-5</c:v>
                </c:pt>
                <c:pt idx="7705">
                  <c:v>7.9E-5</c:v>
                </c:pt>
                <c:pt idx="7706">
                  <c:v>8.2E-5</c:v>
                </c:pt>
                <c:pt idx="7707">
                  <c:v>8.3E-5</c:v>
                </c:pt>
                <c:pt idx="7708">
                  <c:v>8.3E-5</c:v>
                </c:pt>
                <c:pt idx="7709">
                  <c:v>8.3E-5</c:v>
                </c:pt>
                <c:pt idx="7710">
                  <c:v>7.8E-5</c:v>
                </c:pt>
                <c:pt idx="7711">
                  <c:v>7.8E-5</c:v>
                </c:pt>
                <c:pt idx="7712">
                  <c:v>8.4E-5</c:v>
                </c:pt>
                <c:pt idx="7713">
                  <c:v>8.1E-5</c:v>
                </c:pt>
                <c:pt idx="7714">
                  <c:v>7.6E-5</c:v>
                </c:pt>
                <c:pt idx="7715">
                  <c:v>8.3E-5</c:v>
                </c:pt>
                <c:pt idx="7716">
                  <c:v>7.8E-5</c:v>
                </c:pt>
                <c:pt idx="7717">
                  <c:v>8.4E-5</c:v>
                </c:pt>
                <c:pt idx="7718">
                  <c:v>8.2E-5</c:v>
                </c:pt>
                <c:pt idx="7719">
                  <c:v>7.8E-5</c:v>
                </c:pt>
                <c:pt idx="7720">
                  <c:v>8.2E-5</c:v>
                </c:pt>
                <c:pt idx="7721">
                  <c:v>8.4E-5</c:v>
                </c:pt>
                <c:pt idx="7722">
                  <c:v>8.3E-5</c:v>
                </c:pt>
                <c:pt idx="7723">
                  <c:v>8.2E-5</c:v>
                </c:pt>
                <c:pt idx="7724">
                  <c:v>7.8E-5</c:v>
                </c:pt>
                <c:pt idx="7725">
                  <c:v>8.9E-5</c:v>
                </c:pt>
                <c:pt idx="7726">
                  <c:v>8.2E-5</c:v>
                </c:pt>
                <c:pt idx="7727">
                  <c:v>7.8E-5</c:v>
                </c:pt>
                <c:pt idx="7728">
                  <c:v>8.3E-5</c:v>
                </c:pt>
                <c:pt idx="7729">
                  <c:v>8.2E-5</c:v>
                </c:pt>
                <c:pt idx="7730">
                  <c:v>8.1E-5</c:v>
                </c:pt>
                <c:pt idx="7731">
                  <c:v>7.6E-5</c:v>
                </c:pt>
                <c:pt idx="7732">
                  <c:v>7.8E-5</c:v>
                </c:pt>
                <c:pt idx="7733">
                  <c:v>8.2E-5</c:v>
                </c:pt>
                <c:pt idx="7734">
                  <c:v>8.4E-5</c:v>
                </c:pt>
                <c:pt idx="7735">
                  <c:v>8.3E-5</c:v>
                </c:pt>
                <c:pt idx="7736">
                  <c:v>8.8E-5</c:v>
                </c:pt>
                <c:pt idx="7737">
                  <c:v>8.2E-5</c:v>
                </c:pt>
                <c:pt idx="7738">
                  <c:v>7.9E-5</c:v>
                </c:pt>
                <c:pt idx="7739">
                  <c:v>8.3E-5</c:v>
                </c:pt>
                <c:pt idx="7740">
                  <c:v>9.6E-5</c:v>
                </c:pt>
                <c:pt idx="7741">
                  <c:v>8.2E-5</c:v>
                </c:pt>
                <c:pt idx="7742">
                  <c:v>8.3E-5</c:v>
                </c:pt>
                <c:pt idx="7743">
                  <c:v>8.3E-5</c:v>
                </c:pt>
                <c:pt idx="7744">
                  <c:v>8.2E-5</c:v>
                </c:pt>
                <c:pt idx="7745">
                  <c:v>7.8E-5</c:v>
                </c:pt>
                <c:pt idx="7746">
                  <c:v>7.8E-5</c:v>
                </c:pt>
                <c:pt idx="7747">
                  <c:v>7.8E-5</c:v>
                </c:pt>
                <c:pt idx="7748">
                  <c:v>8.3E-5</c:v>
                </c:pt>
                <c:pt idx="7749">
                  <c:v>7.6E-5</c:v>
                </c:pt>
                <c:pt idx="7750">
                  <c:v>8.2E-5</c:v>
                </c:pt>
                <c:pt idx="7751">
                  <c:v>8.2E-5</c:v>
                </c:pt>
                <c:pt idx="7752">
                  <c:v>8.3E-5</c:v>
                </c:pt>
                <c:pt idx="7753">
                  <c:v>7.8E-5</c:v>
                </c:pt>
                <c:pt idx="7754">
                  <c:v>7.8E-5</c:v>
                </c:pt>
                <c:pt idx="7755">
                  <c:v>8.8E-5</c:v>
                </c:pt>
                <c:pt idx="7756">
                  <c:v>7.6E-5</c:v>
                </c:pt>
                <c:pt idx="7757">
                  <c:v>7.6E-5</c:v>
                </c:pt>
                <c:pt idx="7758">
                  <c:v>8.2E-5</c:v>
                </c:pt>
                <c:pt idx="7759">
                  <c:v>8.2E-5</c:v>
                </c:pt>
                <c:pt idx="7760">
                  <c:v>8.3E-5</c:v>
                </c:pt>
                <c:pt idx="7761">
                  <c:v>7.8E-5</c:v>
                </c:pt>
                <c:pt idx="7762">
                  <c:v>7.8E-5</c:v>
                </c:pt>
                <c:pt idx="7763">
                  <c:v>8.3E-5</c:v>
                </c:pt>
                <c:pt idx="7764">
                  <c:v>7.4E-5</c:v>
                </c:pt>
                <c:pt idx="7765">
                  <c:v>8.1E-5</c:v>
                </c:pt>
                <c:pt idx="7766">
                  <c:v>8.2E-5</c:v>
                </c:pt>
                <c:pt idx="7767">
                  <c:v>8.9E-5</c:v>
                </c:pt>
                <c:pt idx="7768">
                  <c:v>8.3E-5</c:v>
                </c:pt>
                <c:pt idx="7769">
                  <c:v>8.3E-5</c:v>
                </c:pt>
                <c:pt idx="7770">
                  <c:v>7.8E-5</c:v>
                </c:pt>
                <c:pt idx="7771">
                  <c:v>7.8E-5</c:v>
                </c:pt>
                <c:pt idx="7772">
                  <c:v>8.2E-5</c:v>
                </c:pt>
                <c:pt idx="7773">
                  <c:v>7.6E-5</c:v>
                </c:pt>
                <c:pt idx="7774">
                  <c:v>8.2E-5</c:v>
                </c:pt>
                <c:pt idx="7775">
                  <c:v>8.2E-5</c:v>
                </c:pt>
                <c:pt idx="7776">
                  <c:v>8.8E-5</c:v>
                </c:pt>
                <c:pt idx="7777">
                  <c:v>8.4E-5</c:v>
                </c:pt>
                <c:pt idx="7778">
                  <c:v>7.8E-5</c:v>
                </c:pt>
                <c:pt idx="7779">
                  <c:v>7.9E-5</c:v>
                </c:pt>
                <c:pt idx="7780">
                  <c:v>8.1E-5</c:v>
                </c:pt>
                <c:pt idx="7781">
                  <c:v>7.6E-5</c:v>
                </c:pt>
                <c:pt idx="7782">
                  <c:v>8.2E-5</c:v>
                </c:pt>
                <c:pt idx="7783">
                  <c:v>8.3E-5</c:v>
                </c:pt>
                <c:pt idx="7784">
                  <c:v>8.3E-5</c:v>
                </c:pt>
                <c:pt idx="7785">
                  <c:v>8.3E-5</c:v>
                </c:pt>
                <c:pt idx="7786">
                  <c:v>8.2E-5</c:v>
                </c:pt>
                <c:pt idx="7787">
                  <c:v>7.8E-5</c:v>
                </c:pt>
                <c:pt idx="7788">
                  <c:v>8.2E-5</c:v>
                </c:pt>
                <c:pt idx="7789">
                  <c:v>7.8E-5</c:v>
                </c:pt>
                <c:pt idx="7790">
                  <c:v>8.3E-5</c:v>
                </c:pt>
                <c:pt idx="7791">
                  <c:v>8.2E-5</c:v>
                </c:pt>
                <c:pt idx="7792">
                  <c:v>8.3E-5</c:v>
                </c:pt>
                <c:pt idx="7793">
                  <c:v>8.3E-5</c:v>
                </c:pt>
                <c:pt idx="7794">
                  <c:v>7.8E-5</c:v>
                </c:pt>
                <c:pt idx="7795">
                  <c:v>7.8E-5</c:v>
                </c:pt>
                <c:pt idx="7796">
                  <c:v>8.1E-5</c:v>
                </c:pt>
                <c:pt idx="7797">
                  <c:v>7.8E-5</c:v>
                </c:pt>
                <c:pt idx="7798">
                  <c:v>8.3E-5</c:v>
                </c:pt>
                <c:pt idx="7799">
                  <c:v>8.3E-5</c:v>
                </c:pt>
                <c:pt idx="7800">
                  <c:v>8.2E-5</c:v>
                </c:pt>
                <c:pt idx="7801">
                  <c:v>8.3E-5</c:v>
                </c:pt>
                <c:pt idx="7802">
                  <c:v>7.8E-5</c:v>
                </c:pt>
                <c:pt idx="7803">
                  <c:v>7.8E-5</c:v>
                </c:pt>
                <c:pt idx="7804">
                  <c:v>8.3E-5</c:v>
                </c:pt>
                <c:pt idx="7805">
                  <c:v>8.3E-5</c:v>
                </c:pt>
                <c:pt idx="7806">
                  <c:v>7.8E-5</c:v>
                </c:pt>
                <c:pt idx="7807">
                  <c:v>8.3E-5</c:v>
                </c:pt>
                <c:pt idx="7808">
                  <c:v>8.2E-5</c:v>
                </c:pt>
                <c:pt idx="7809">
                  <c:v>8.9E-5</c:v>
                </c:pt>
                <c:pt idx="7810">
                  <c:v>7.9E-5</c:v>
                </c:pt>
                <c:pt idx="7811">
                  <c:v>7.8E-5</c:v>
                </c:pt>
                <c:pt idx="7812">
                  <c:v>8.2E-5</c:v>
                </c:pt>
                <c:pt idx="7813">
                  <c:v>8.3E-5</c:v>
                </c:pt>
                <c:pt idx="7814">
                  <c:v>7.8E-5</c:v>
                </c:pt>
                <c:pt idx="7815">
                  <c:v>8.2E-5</c:v>
                </c:pt>
                <c:pt idx="7816">
                  <c:v>8.2E-5</c:v>
                </c:pt>
                <c:pt idx="7817">
                  <c:v>8.3E-5</c:v>
                </c:pt>
                <c:pt idx="7818">
                  <c:v>7.8E-5</c:v>
                </c:pt>
                <c:pt idx="7819">
                  <c:v>7.8E-5</c:v>
                </c:pt>
                <c:pt idx="7820">
                  <c:v>8.2E-5</c:v>
                </c:pt>
                <c:pt idx="7821">
                  <c:v>8.3E-5</c:v>
                </c:pt>
                <c:pt idx="7822">
                  <c:v>7.8E-5</c:v>
                </c:pt>
                <c:pt idx="7823">
                  <c:v>8.2E-5</c:v>
                </c:pt>
                <c:pt idx="7824">
                  <c:v>8.2E-5</c:v>
                </c:pt>
                <c:pt idx="7825">
                  <c:v>8.3E-5</c:v>
                </c:pt>
                <c:pt idx="7826">
                  <c:v>7.4E-5</c:v>
                </c:pt>
                <c:pt idx="7827">
                  <c:v>7.8E-5</c:v>
                </c:pt>
                <c:pt idx="7828">
                  <c:v>8.2E-5</c:v>
                </c:pt>
                <c:pt idx="7829">
                  <c:v>8.8E-5</c:v>
                </c:pt>
                <c:pt idx="7830">
                  <c:v>7.8E-5</c:v>
                </c:pt>
                <c:pt idx="7831">
                  <c:v>8.1E-5</c:v>
                </c:pt>
                <c:pt idx="7832">
                  <c:v>8.2E-5</c:v>
                </c:pt>
                <c:pt idx="7833">
                  <c:v>7.8E-5</c:v>
                </c:pt>
                <c:pt idx="7834">
                  <c:v>8.3E-5</c:v>
                </c:pt>
                <c:pt idx="7835">
                  <c:v>8.0E-5</c:v>
                </c:pt>
                <c:pt idx="7836">
                  <c:v>8.3E-5</c:v>
                </c:pt>
                <c:pt idx="7837">
                  <c:v>8.3E-5</c:v>
                </c:pt>
                <c:pt idx="7838">
                  <c:v>8.2E-5</c:v>
                </c:pt>
                <c:pt idx="7839">
                  <c:v>7.8E-5</c:v>
                </c:pt>
                <c:pt idx="7840">
                  <c:v>8.6E-5</c:v>
                </c:pt>
                <c:pt idx="7841">
                  <c:v>7.9E-5</c:v>
                </c:pt>
                <c:pt idx="7842">
                  <c:v>7.9E-5</c:v>
                </c:pt>
                <c:pt idx="7843">
                  <c:v>8.3E-5</c:v>
                </c:pt>
                <c:pt idx="7844">
                  <c:v>8.3E-5</c:v>
                </c:pt>
                <c:pt idx="7845">
                  <c:v>8.2E-5</c:v>
                </c:pt>
                <c:pt idx="7846">
                  <c:v>7.8E-5</c:v>
                </c:pt>
                <c:pt idx="7847">
                  <c:v>8.2E-5</c:v>
                </c:pt>
                <c:pt idx="7848">
                  <c:v>8.2E-5</c:v>
                </c:pt>
                <c:pt idx="7849">
                  <c:v>8.3E-5</c:v>
                </c:pt>
                <c:pt idx="7850">
                  <c:v>7.8E-5</c:v>
                </c:pt>
                <c:pt idx="7851">
                  <c:v>8.2E-5</c:v>
                </c:pt>
                <c:pt idx="7852">
                  <c:v>7.8E-5</c:v>
                </c:pt>
                <c:pt idx="7853">
                  <c:v>8.3E-5</c:v>
                </c:pt>
                <c:pt idx="7854">
                  <c:v>7.6E-5</c:v>
                </c:pt>
                <c:pt idx="7855">
                  <c:v>8.3E-5</c:v>
                </c:pt>
                <c:pt idx="7856">
                  <c:v>8.3E-5</c:v>
                </c:pt>
                <c:pt idx="7857">
                  <c:v>8.2E-5</c:v>
                </c:pt>
                <c:pt idx="7858">
                  <c:v>8.2E-5</c:v>
                </c:pt>
                <c:pt idx="7859">
                  <c:v>7.8E-5</c:v>
                </c:pt>
                <c:pt idx="7860">
                  <c:v>8.3E-5</c:v>
                </c:pt>
                <c:pt idx="7861">
                  <c:v>7.8E-5</c:v>
                </c:pt>
                <c:pt idx="7862">
                  <c:v>7.6E-5</c:v>
                </c:pt>
                <c:pt idx="7863">
                  <c:v>8.3E-5</c:v>
                </c:pt>
                <c:pt idx="7864">
                  <c:v>8.2E-5</c:v>
                </c:pt>
                <c:pt idx="7865">
                  <c:v>8.2E-5</c:v>
                </c:pt>
                <c:pt idx="7866">
                  <c:v>8.2E-5</c:v>
                </c:pt>
                <c:pt idx="7867">
                  <c:v>7.8E-5</c:v>
                </c:pt>
                <c:pt idx="7868">
                  <c:v>7.8E-5</c:v>
                </c:pt>
                <c:pt idx="7869">
                  <c:v>8.3E-5</c:v>
                </c:pt>
                <c:pt idx="7870">
                  <c:v>8.8E-5</c:v>
                </c:pt>
                <c:pt idx="7871">
                  <c:v>7.8E-5</c:v>
                </c:pt>
                <c:pt idx="7872">
                  <c:v>8.2E-5</c:v>
                </c:pt>
                <c:pt idx="7873">
                  <c:v>8.2E-5</c:v>
                </c:pt>
                <c:pt idx="7874">
                  <c:v>8.2E-5</c:v>
                </c:pt>
                <c:pt idx="7875">
                  <c:v>8.3E-5</c:v>
                </c:pt>
                <c:pt idx="7876">
                  <c:v>7.8E-5</c:v>
                </c:pt>
                <c:pt idx="7877">
                  <c:v>7.6E-5</c:v>
                </c:pt>
                <c:pt idx="7878">
                  <c:v>7.5E-5</c:v>
                </c:pt>
                <c:pt idx="7879">
                  <c:v>8.3E-5</c:v>
                </c:pt>
                <c:pt idx="7880">
                  <c:v>8.8E-5</c:v>
                </c:pt>
                <c:pt idx="7881">
                  <c:v>8.2E-5</c:v>
                </c:pt>
                <c:pt idx="7882">
                  <c:v>8.4E-5</c:v>
                </c:pt>
                <c:pt idx="7883">
                  <c:v>8.3E-5</c:v>
                </c:pt>
                <c:pt idx="7884">
                  <c:v>7.8E-5</c:v>
                </c:pt>
                <c:pt idx="7885">
                  <c:v>7.8E-5</c:v>
                </c:pt>
                <c:pt idx="7886">
                  <c:v>7.8E-5</c:v>
                </c:pt>
                <c:pt idx="7887">
                  <c:v>8.3E-5</c:v>
                </c:pt>
                <c:pt idx="7888">
                  <c:v>8.2E-5</c:v>
                </c:pt>
                <c:pt idx="7889">
                  <c:v>8.3E-5</c:v>
                </c:pt>
                <c:pt idx="7890">
                  <c:v>8.2E-5</c:v>
                </c:pt>
                <c:pt idx="7891">
                  <c:v>8.2E-5</c:v>
                </c:pt>
                <c:pt idx="7892">
                  <c:v>7.8E-5</c:v>
                </c:pt>
                <c:pt idx="7893">
                  <c:v>8.2E-5</c:v>
                </c:pt>
                <c:pt idx="7894">
                  <c:v>7.8E-5</c:v>
                </c:pt>
                <c:pt idx="7895">
                  <c:v>7.8E-5</c:v>
                </c:pt>
                <c:pt idx="7896">
                  <c:v>8.3E-5</c:v>
                </c:pt>
                <c:pt idx="7897">
                  <c:v>8.3E-5</c:v>
                </c:pt>
                <c:pt idx="7898">
                  <c:v>8.2E-5</c:v>
                </c:pt>
                <c:pt idx="7899">
                  <c:v>8.2E-5</c:v>
                </c:pt>
                <c:pt idx="7900">
                  <c:v>8.6E-5</c:v>
                </c:pt>
                <c:pt idx="7901">
                  <c:v>7.9E-5</c:v>
                </c:pt>
                <c:pt idx="7902">
                  <c:v>8.4E-5</c:v>
                </c:pt>
                <c:pt idx="7903">
                  <c:v>7.4E-5</c:v>
                </c:pt>
                <c:pt idx="7904">
                  <c:v>7.6E-5</c:v>
                </c:pt>
                <c:pt idx="7905">
                  <c:v>8.3E-5</c:v>
                </c:pt>
                <c:pt idx="7906">
                  <c:v>8.1E-5</c:v>
                </c:pt>
                <c:pt idx="7907">
                  <c:v>8.3E-5</c:v>
                </c:pt>
                <c:pt idx="7908">
                  <c:v>8.4E-5</c:v>
                </c:pt>
                <c:pt idx="7909">
                  <c:v>8.3E-5</c:v>
                </c:pt>
                <c:pt idx="7910">
                  <c:v>7.8E-5</c:v>
                </c:pt>
                <c:pt idx="7911">
                  <c:v>7.8E-5</c:v>
                </c:pt>
                <c:pt idx="7912">
                  <c:v>7.4E-5</c:v>
                </c:pt>
                <c:pt idx="7913">
                  <c:v>8.4E-5</c:v>
                </c:pt>
                <c:pt idx="7914">
                  <c:v>8.2E-5</c:v>
                </c:pt>
                <c:pt idx="7915">
                  <c:v>8.2E-5</c:v>
                </c:pt>
                <c:pt idx="7916">
                  <c:v>8.3E-5</c:v>
                </c:pt>
                <c:pt idx="7917">
                  <c:v>8.2E-5</c:v>
                </c:pt>
                <c:pt idx="7918">
                  <c:v>7.8E-5</c:v>
                </c:pt>
                <c:pt idx="7919">
                  <c:v>7.8E-5</c:v>
                </c:pt>
                <c:pt idx="7920">
                  <c:v>7.4E-5</c:v>
                </c:pt>
                <c:pt idx="7921">
                  <c:v>8.8E-5</c:v>
                </c:pt>
                <c:pt idx="7922">
                  <c:v>7.9E-5</c:v>
                </c:pt>
                <c:pt idx="7923">
                  <c:v>8.4E-5</c:v>
                </c:pt>
                <c:pt idx="7924">
                  <c:v>8.3E-5</c:v>
                </c:pt>
                <c:pt idx="7925">
                  <c:v>7.6E-5</c:v>
                </c:pt>
                <c:pt idx="7926">
                  <c:v>8.3E-5</c:v>
                </c:pt>
                <c:pt idx="7927">
                  <c:v>7.9E-5</c:v>
                </c:pt>
                <c:pt idx="7928">
                  <c:v>7.6E-5</c:v>
                </c:pt>
                <c:pt idx="7929">
                  <c:v>8.3E-5</c:v>
                </c:pt>
                <c:pt idx="7930">
                  <c:v>8.2E-5</c:v>
                </c:pt>
                <c:pt idx="7931">
                  <c:v>8.2E-5</c:v>
                </c:pt>
                <c:pt idx="7932">
                  <c:v>8.7E-5</c:v>
                </c:pt>
                <c:pt idx="7933">
                  <c:v>8.3E-5</c:v>
                </c:pt>
                <c:pt idx="7934">
                  <c:v>8.3E-5</c:v>
                </c:pt>
                <c:pt idx="7935">
                  <c:v>7.9E-5</c:v>
                </c:pt>
                <c:pt idx="7936">
                  <c:v>7.6E-5</c:v>
                </c:pt>
                <c:pt idx="7937">
                  <c:v>8.2E-5</c:v>
                </c:pt>
                <c:pt idx="7938">
                  <c:v>8.4E-5</c:v>
                </c:pt>
                <c:pt idx="7939">
                  <c:v>8.2E-5</c:v>
                </c:pt>
                <c:pt idx="7940">
                  <c:v>8.4E-5</c:v>
                </c:pt>
                <c:pt idx="7941">
                  <c:v>8.3E-5</c:v>
                </c:pt>
                <c:pt idx="7942">
                  <c:v>8.4E-5</c:v>
                </c:pt>
                <c:pt idx="7943">
                  <c:v>7.8E-5</c:v>
                </c:pt>
                <c:pt idx="7944">
                  <c:v>8.4E-5</c:v>
                </c:pt>
                <c:pt idx="7945">
                  <c:v>8.2E-5</c:v>
                </c:pt>
                <c:pt idx="7946">
                  <c:v>8.2E-5</c:v>
                </c:pt>
                <c:pt idx="7947">
                  <c:v>8.3E-5</c:v>
                </c:pt>
                <c:pt idx="7948">
                  <c:v>8.3E-5</c:v>
                </c:pt>
                <c:pt idx="7949">
                  <c:v>8.3E-5</c:v>
                </c:pt>
                <c:pt idx="7950">
                  <c:v>8.3E-5</c:v>
                </c:pt>
                <c:pt idx="7951">
                  <c:v>7.8E-5</c:v>
                </c:pt>
                <c:pt idx="7952">
                  <c:v>8.3E-5</c:v>
                </c:pt>
                <c:pt idx="7953">
                  <c:v>7.9E-5</c:v>
                </c:pt>
                <c:pt idx="7954">
                  <c:v>8.5E-5</c:v>
                </c:pt>
                <c:pt idx="7955">
                  <c:v>8.4E-5</c:v>
                </c:pt>
                <c:pt idx="7956">
                  <c:v>8.3E-5</c:v>
                </c:pt>
                <c:pt idx="7957">
                  <c:v>8.3E-5</c:v>
                </c:pt>
                <c:pt idx="7958">
                  <c:v>7.8E-5</c:v>
                </c:pt>
                <c:pt idx="7959">
                  <c:v>8.3E-5</c:v>
                </c:pt>
                <c:pt idx="7960">
                  <c:v>8.3E-5</c:v>
                </c:pt>
                <c:pt idx="7961">
                  <c:v>8.2E-5</c:v>
                </c:pt>
                <c:pt idx="7962">
                  <c:v>7.9E-5</c:v>
                </c:pt>
                <c:pt idx="7963">
                  <c:v>8.3E-5</c:v>
                </c:pt>
                <c:pt idx="7964">
                  <c:v>8.3E-5</c:v>
                </c:pt>
                <c:pt idx="7965">
                  <c:v>7.9E-5</c:v>
                </c:pt>
                <c:pt idx="7966">
                  <c:v>8.2E-5</c:v>
                </c:pt>
                <c:pt idx="7967">
                  <c:v>8.3E-5</c:v>
                </c:pt>
                <c:pt idx="7968">
                  <c:v>8.3E-5</c:v>
                </c:pt>
                <c:pt idx="7969">
                  <c:v>8.2E-5</c:v>
                </c:pt>
                <c:pt idx="7970">
                  <c:v>8.3E-5</c:v>
                </c:pt>
                <c:pt idx="7971">
                  <c:v>8.1E-5</c:v>
                </c:pt>
                <c:pt idx="7972">
                  <c:v>7.8E-5</c:v>
                </c:pt>
                <c:pt idx="7973">
                  <c:v>8.3E-5</c:v>
                </c:pt>
                <c:pt idx="7974">
                  <c:v>0.000519</c:v>
                </c:pt>
                <c:pt idx="7975">
                  <c:v>5.2E-5</c:v>
                </c:pt>
                <c:pt idx="7976">
                  <c:v>5.6E-5</c:v>
                </c:pt>
                <c:pt idx="7977">
                  <c:v>5.5E-5</c:v>
                </c:pt>
                <c:pt idx="7978">
                  <c:v>5.7E-5</c:v>
                </c:pt>
                <c:pt idx="7979">
                  <c:v>5.5E-5</c:v>
                </c:pt>
                <c:pt idx="7980">
                  <c:v>5.3E-5</c:v>
                </c:pt>
                <c:pt idx="7981">
                  <c:v>5.5E-5</c:v>
                </c:pt>
                <c:pt idx="7982">
                  <c:v>5.5E-5</c:v>
                </c:pt>
                <c:pt idx="7983">
                  <c:v>5.6E-5</c:v>
                </c:pt>
                <c:pt idx="7984">
                  <c:v>5.4E-5</c:v>
                </c:pt>
                <c:pt idx="7985">
                  <c:v>5.6E-5</c:v>
                </c:pt>
                <c:pt idx="7986">
                  <c:v>5.5E-5</c:v>
                </c:pt>
                <c:pt idx="7987">
                  <c:v>5.6E-5</c:v>
                </c:pt>
                <c:pt idx="7988">
                  <c:v>5.3E-5</c:v>
                </c:pt>
                <c:pt idx="7989">
                  <c:v>5.5E-5</c:v>
                </c:pt>
                <c:pt idx="7990">
                  <c:v>5.6E-5</c:v>
                </c:pt>
                <c:pt idx="7991">
                  <c:v>5.5E-5</c:v>
                </c:pt>
                <c:pt idx="7992">
                  <c:v>5.4E-5</c:v>
                </c:pt>
                <c:pt idx="7993">
                  <c:v>5.5E-5</c:v>
                </c:pt>
                <c:pt idx="7994">
                  <c:v>5.5E-5</c:v>
                </c:pt>
                <c:pt idx="7995">
                  <c:v>5.5E-5</c:v>
                </c:pt>
                <c:pt idx="7996">
                  <c:v>5.2E-5</c:v>
                </c:pt>
                <c:pt idx="7997">
                  <c:v>5.5E-5</c:v>
                </c:pt>
                <c:pt idx="7998">
                  <c:v>5.6E-5</c:v>
                </c:pt>
                <c:pt idx="7999">
                  <c:v>5.5E-5</c:v>
                </c:pt>
                <c:pt idx="8000">
                  <c:v>5.6E-5</c:v>
                </c:pt>
                <c:pt idx="8001">
                  <c:v>5.7E-5</c:v>
                </c:pt>
                <c:pt idx="8002">
                  <c:v>5.6E-5</c:v>
                </c:pt>
                <c:pt idx="8003">
                  <c:v>5.6E-5</c:v>
                </c:pt>
                <c:pt idx="8004">
                  <c:v>5.5E-5</c:v>
                </c:pt>
                <c:pt idx="8005">
                  <c:v>5.2E-5</c:v>
                </c:pt>
                <c:pt idx="8006">
                  <c:v>5.5E-5</c:v>
                </c:pt>
                <c:pt idx="8007">
                  <c:v>5.5E-5</c:v>
                </c:pt>
                <c:pt idx="8008">
                  <c:v>5.5E-5</c:v>
                </c:pt>
                <c:pt idx="8009">
                  <c:v>5.2E-5</c:v>
                </c:pt>
                <c:pt idx="8010">
                  <c:v>5.6E-5</c:v>
                </c:pt>
                <c:pt idx="8011">
                  <c:v>5.5E-5</c:v>
                </c:pt>
                <c:pt idx="8012">
                  <c:v>5.5E-5</c:v>
                </c:pt>
                <c:pt idx="8013">
                  <c:v>5.2E-5</c:v>
                </c:pt>
                <c:pt idx="8014">
                  <c:v>5.6E-5</c:v>
                </c:pt>
                <c:pt idx="8015">
                  <c:v>5.5E-5</c:v>
                </c:pt>
                <c:pt idx="8016">
                  <c:v>5.5E-5</c:v>
                </c:pt>
                <c:pt idx="8017">
                  <c:v>5.6E-5</c:v>
                </c:pt>
                <c:pt idx="8018">
                  <c:v>5.2E-5</c:v>
                </c:pt>
                <c:pt idx="8019">
                  <c:v>5.5E-5</c:v>
                </c:pt>
                <c:pt idx="8020">
                  <c:v>5.6E-5</c:v>
                </c:pt>
                <c:pt idx="8021">
                  <c:v>5.6E-5</c:v>
                </c:pt>
                <c:pt idx="8022">
                  <c:v>5.3E-5</c:v>
                </c:pt>
                <c:pt idx="8023">
                  <c:v>5.0E-5</c:v>
                </c:pt>
                <c:pt idx="8024">
                  <c:v>5.5E-5</c:v>
                </c:pt>
                <c:pt idx="8025">
                  <c:v>5.6E-5</c:v>
                </c:pt>
                <c:pt idx="8026">
                  <c:v>5.6E-5</c:v>
                </c:pt>
                <c:pt idx="8027">
                  <c:v>5.4E-5</c:v>
                </c:pt>
                <c:pt idx="8028">
                  <c:v>5.5E-5</c:v>
                </c:pt>
                <c:pt idx="8029">
                  <c:v>5.6E-5</c:v>
                </c:pt>
                <c:pt idx="8030">
                  <c:v>6.0E-5</c:v>
                </c:pt>
                <c:pt idx="8031">
                  <c:v>5.5E-5</c:v>
                </c:pt>
                <c:pt idx="8032">
                  <c:v>5.5E-5</c:v>
                </c:pt>
                <c:pt idx="8033">
                  <c:v>5.6E-5</c:v>
                </c:pt>
                <c:pt idx="8034">
                  <c:v>5.2E-5</c:v>
                </c:pt>
                <c:pt idx="8035">
                  <c:v>5.6E-5</c:v>
                </c:pt>
                <c:pt idx="8036">
                  <c:v>5.5E-5</c:v>
                </c:pt>
                <c:pt idx="8037">
                  <c:v>5.6E-5</c:v>
                </c:pt>
                <c:pt idx="8038">
                  <c:v>5.5E-5</c:v>
                </c:pt>
                <c:pt idx="8039">
                  <c:v>5.5E-5</c:v>
                </c:pt>
                <c:pt idx="8040">
                  <c:v>5.5E-5</c:v>
                </c:pt>
                <c:pt idx="8041">
                  <c:v>5.2E-5</c:v>
                </c:pt>
                <c:pt idx="8042">
                  <c:v>5.7E-5</c:v>
                </c:pt>
                <c:pt idx="8043">
                  <c:v>5.5E-5</c:v>
                </c:pt>
                <c:pt idx="8044">
                  <c:v>5.6E-5</c:v>
                </c:pt>
                <c:pt idx="8045">
                  <c:v>5.5E-5</c:v>
                </c:pt>
                <c:pt idx="8046">
                  <c:v>5.6E-5</c:v>
                </c:pt>
                <c:pt idx="8047">
                  <c:v>5.4E-5</c:v>
                </c:pt>
                <c:pt idx="8048">
                  <c:v>5.5E-5</c:v>
                </c:pt>
                <c:pt idx="8049">
                  <c:v>5.3E-5</c:v>
                </c:pt>
                <c:pt idx="8050">
                  <c:v>5.4E-5</c:v>
                </c:pt>
                <c:pt idx="8051">
                  <c:v>5.5E-5</c:v>
                </c:pt>
                <c:pt idx="8052">
                  <c:v>5.5E-5</c:v>
                </c:pt>
                <c:pt idx="8053">
                  <c:v>6.1E-5</c:v>
                </c:pt>
                <c:pt idx="8054">
                  <c:v>5.5E-5</c:v>
                </c:pt>
                <c:pt idx="8055">
                  <c:v>5.5E-5</c:v>
                </c:pt>
                <c:pt idx="8056">
                  <c:v>5.6E-5</c:v>
                </c:pt>
                <c:pt idx="8057">
                  <c:v>5.4E-5</c:v>
                </c:pt>
                <c:pt idx="8058">
                  <c:v>5.2E-5</c:v>
                </c:pt>
                <c:pt idx="8059">
                  <c:v>5.5E-5</c:v>
                </c:pt>
                <c:pt idx="8060">
                  <c:v>5.5E-5</c:v>
                </c:pt>
                <c:pt idx="8061">
                  <c:v>5.6E-5</c:v>
                </c:pt>
                <c:pt idx="8062">
                  <c:v>5.5E-5</c:v>
                </c:pt>
                <c:pt idx="8063">
                  <c:v>5.5E-5</c:v>
                </c:pt>
                <c:pt idx="8064">
                  <c:v>5.5E-5</c:v>
                </c:pt>
                <c:pt idx="8065">
                  <c:v>5.4E-5</c:v>
                </c:pt>
                <c:pt idx="8066">
                  <c:v>5.5E-5</c:v>
                </c:pt>
                <c:pt idx="8067">
                  <c:v>5.3E-5</c:v>
                </c:pt>
                <c:pt idx="8068">
                  <c:v>5.6E-5</c:v>
                </c:pt>
                <c:pt idx="8069">
                  <c:v>5.6E-5</c:v>
                </c:pt>
                <c:pt idx="8070">
                  <c:v>5.4E-5</c:v>
                </c:pt>
                <c:pt idx="8071">
                  <c:v>5.5E-5</c:v>
                </c:pt>
                <c:pt idx="8072">
                  <c:v>5.6E-5</c:v>
                </c:pt>
                <c:pt idx="8073">
                  <c:v>5.5E-5</c:v>
                </c:pt>
                <c:pt idx="8074">
                  <c:v>5.4E-5</c:v>
                </c:pt>
                <c:pt idx="8075">
                  <c:v>5.6E-5</c:v>
                </c:pt>
                <c:pt idx="8076">
                  <c:v>5.4E-5</c:v>
                </c:pt>
                <c:pt idx="8077">
                  <c:v>5.2E-5</c:v>
                </c:pt>
                <c:pt idx="8078">
                  <c:v>5.5E-5</c:v>
                </c:pt>
                <c:pt idx="8079">
                  <c:v>5.5E-5</c:v>
                </c:pt>
                <c:pt idx="8080">
                  <c:v>5.5E-5</c:v>
                </c:pt>
                <c:pt idx="8081">
                  <c:v>5.4E-5</c:v>
                </c:pt>
                <c:pt idx="8082">
                  <c:v>5.6E-5</c:v>
                </c:pt>
                <c:pt idx="8083">
                  <c:v>5.6E-5</c:v>
                </c:pt>
                <c:pt idx="8084">
                  <c:v>5.4E-5</c:v>
                </c:pt>
                <c:pt idx="8085">
                  <c:v>5.5E-5</c:v>
                </c:pt>
                <c:pt idx="8086">
                  <c:v>5.5E-5</c:v>
                </c:pt>
                <c:pt idx="8087">
                  <c:v>5.5E-5</c:v>
                </c:pt>
                <c:pt idx="8088">
                  <c:v>5.5E-5</c:v>
                </c:pt>
                <c:pt idx="8089">
                  <c:v>5.6E-5</c:v>
                </c:pt>
                <c:pt idx="8090">
                  <c:v>5.5E-5</c:v>
                </c:pt>
                <c:pt idx="8091">
                  <c:v>5.2E-5</c:v>
                </c:pt>
                <c:pt idx="8092">
                  <c:v>5.1E-5</c:v>
                </c:pt>
                <c:pt idx="8093">
                  <c:v>5.5E-5</c:v>
                </c:pt>
                <c:pt idx="8094">
                  <c:v>5.6E-5</c:v>
                </c:pt>
                <c:pt idx="8095">
                  <c:v>6.1E-5</c:v>
                </c:pt>
                <c:pt idx="8096">
                  <c:v>5.2E-5</c:v>
                </c:pt>
                <c:pt idx="8097">
                  <c:v>5.5E-5</c:v>
                </c:pt>
                <c:pt idx="8098">
                  <c:v>5.6E-5</c:v>
                </c:pt>
                <c:pt idx="8099">
                  <c:v>5.2E-5</c:v>
                </c:pt>
                <c:pt idx="8100">
                  <c:v>5.6E-5</c:v>
                </c:pt>
                <c:pt idx="8101">
                  <c:v>5.5E-5</c:v>
                </c:pt>
                <c:pt idx="8102">
                  <c:v>5.5E-5</c:v>
                </c:pt>
                <c:pt idx="8103">
                  <c:v>6.1E-5</c:v>
                </c:pt>
                <c:pt idx="8104">
                  <c:v>5.2E-5</c:v>
                </c:pt>
                <c:pt idx="8105">
                  <c:v>5.0E-5</c:v>
                </c:pt>
                <c:pt idx="8106">
                  <c:v>5.6E-5</c:v>
                </c:pt>
                <c:pt idx="8107">
                  <c:v>5.5E-5</c:v>
                </c:pt>
                <c:pt idx="8108">
                  <c:v>5.5E-5</c:v>
                </c:pt>
                <c:pt idx="8109">
                  <c:v>5.5E-5</c:v>
                </c:pt>
                <c:pt idx="8110">
                  <c:v>5.4E-5</c:v>
                </c:pt>
                <c:pt idx="8111">
                  <c:v>5.6E-5</c:v>
                </c:pt>
                <c:pt idx="8112">
                  <c:v>5.6E-5</c:v>
                </c:pt>
                <c:pt idx="8113">
                  <c:v>5.5E-5</c:v>
                </c:pt>
                <c:pt idx="8114">
                  <c:v>5.5E-5</c:v>
                </c:pt>
                <c:pt idx="8115">
                  <c:v>5.6E-5</c:v>
                </c:pt>
                <c:pt idx="8116">
                  <c:v>5.6E-5</c:v>
                </c:pt>
                <c:pt idx="8117">
                  <c:v>5.5E-5</c:v>
                </c:pt>
                <c:pt idx="8118">
                  <c:v>5.2E-5</c:v>
                </c:pt>
                <c:pt idx="8119">
                  <c:v>5.0E-5</c:v>
                </c:pt>
                <c:pt idx="8120">
                  <c:v>5.6E-5</c:v>
                </c:pt>
                <c:pt idx="8121">
                  <c:v>5.5E-5</c:v>
                </c:pt>
                <c:pt idx="8122">
                  <c:v>5.2E-5</c:v>
                </c:pt>
                <c:pt idx="8123">
                  <c:v>5.5E-5</c:v>
                </c:pt>
                <c:pt idx="8124">
                  <c:v>6.0E-5</c:v>
                </c:pt>
                <c:pt idx="8125">
                  <c:v>5.7E-5</c:v>
                </c:pt>
                <c:pt idx="8126">
                  <c:v>5.5E-5</c:v>
                </c:pt>
                <c:pt idx="8127">
                  <c:v>5.4E-5</c:v>
                </c:pt>
                <c:pt idx="8128">
                  <c:v>5.5E-5</c:v>
                </c:pt>
                <c:pt idx="8129">
                  <c:v>5.6E-5</c:v>
                </c:pt>
                <c:pt idx="8130">
                  <c:v>5.2E-5</c:v>
                </c:pt>
                <c:pt idx="8131">
                  <c:v>5.6E-5</c:v>
                </c:pt>
                <c:pt idx="8132">
                  <c:v>5.5E-5</c:v>
                </c:pt>
                <c:pt idx="8133">
                  <c:v>5.4E-5</c:v>
                </c:pt>
                <c:pt idx="8134">
                  <c:v>5.6E-5</c:v>
                </c:pt>
                <c:pt idx="8135">
                  <c:v>5.2E-5</c:v>
                </c:pt>
                <c:pt idx="8136">
                  <c:v>5.5E-5</c:v>
                </c:pt>
                <c:pt idx="8137">
                  <c:v>5.6E-5</c:v>
                </c:pt>
                <c:pt idx="8138">
                  <c:v>5.2E-5</c:v>
                </c:pt>
                <c:pt idx="8139">
                  <c:v>5.6E-5</c:v>
                </c:pt>
                <c:pt idx="8140">
                  <c:v>5.5E-5</c:v>
                </c:pt>
                <c:pt idx="8141">
                  <c:v>5.5E-5</c:v>
                </c:pt>
                <c:pt idx="8142">
                  <c:v>5.4E-5</c:v>
                </c:pt>
                <c:pt idx="8143">
                  <c:v>5.5E-5</c:v>
                </c:pt>
                <c:pt idx="8144">
                  <c:v>5.6E-5</c:v>
                </c:pt>
                <c:pt idx="8145">
                  <c:v>5.6E-5</c:v>
                </c:pt>
                <c:pt idx="8146">
                  <c:v>5.5E-5</c:v>
                </c:pt>
                <c:pt idx="8147">
                  <c:v>5.6E-5</c:v>
                </c:pt>
                <c:pt idx="8148">
                  <c:v>5.2E-5</c:v>
                </c:pt>
                <c:pt idx="8149">
                  <c:v>5.4E-5</c:v>
                </c:pt>
                <c:pt idx="8150">
                  <c:v>5.2E-5</c:v>
                </c:pt>
                <c:pt idx="8151">
                  <c:v>5.5E-5</c:v>
                </c:pt>
                <c:pt idx="8152">
                  <c:v>5.6E-5</c:v>
                </c:pt>
                <c:pt idx="8153">
                  <c:v>5.5E-5</c:v>
                </c:pt>
                <c:pt idx="8154">
                  <c:v>5.5E-5</c:v>
                </c:pt>
                <c:pt idx="8155">
                  <c:v>5.9E-5</c:v>
                </c:pt>
                <c:pt idx="8156">
                  <c:v>5.5E-5</c:v>
                </c:pt>
                <c:pt idx="8157">
                  <c:v>5.2E-5</c:v>
                </c:pt>
                <c:pt idx="8158">
                  <c:v>5.6E-5</c:v>
                </c:pt>
                <c:pt idx="8159">
                  <c:v>5.2E-5</c:v>
                </c:pt>
                <c:pt idx="8160">
                  <c:v>5.6E-5</c:v>
                </c:pt>
                <c:pt idx="8161">
                  <c:v>5.5E-5</c:v>
                </c:pt>
                <c:pt idx="8162">
                  <c:v>5.5E-5</c:v>
                </c:pt>
                <c:pt idx="8163">
                  <c:v>5.4E-5</c:v>
                </c:pt>
                <c:pt idx="8164">
                  <c:v>5.6E-5</c:v>
                </c:pt>
                <c:pt idx="8165">
                  <c:v>5.2E-5</c:v>
                </c:pt>
                <c:pt idx="8166">
                  <c:v>5.5E-5</c:v>
                </c:pt>
                <c:pt idx="8167">
                  <c:v>5.2E-5</c:v>
                </c:pt>
                <c:pt idx="8168">
                  <c:v>5.7E-5</c:v>
                </c:pt>
                <c:pt idx="8169">
                  <c:v>5.6E-5</c:v>
                </c:pt>
                <c:pt idx="8170">
                  <c:v>5.5E-5</c:v>
                </c:pt>
                <c:pt idx="8171">
                  <c:v>5.4E-5</c:v>
                </c:pt>
                <c:pt idx="8172">
                  <c:v>5.6E-5</c:v>
                </c:pt>
                <c:pt idx="8173">
                  <c:v>5.4E-5</c:v>
                </c:pt>
                <c:pt idx="8174">
                  <c:v>5.5E-5</c:v>
                </c:pt>
                <c:pt idx="8175">
                  <c:v>5.5E-5</c:v>
                </c:pt>
                <c:pt idx="8176">
                  <c:v>5.4E-5</c:v>
                </c:pt>
                <c:pt idx="8177">
                  <c:v>5.6E-5</c:v>
                </c:pt>
                <c:pt idx="8178">
                  <c:v>5.5E-5</c:v>
                </c:pt>
                <c:pt idx="8179">
                  <c:v>5.5E-5</c:v>
                </c:pt>
                <c:pt idx="8180">
                  <c:v>5.6E-5</c:v>
                </c:pt>
                <c:pt idx="8181">
                  <c:v>5.1E-5</c:v>
                </c:pt>
                <c:pt idx="8182">
                  <c:v>5.5E-5</c:v>
                </c:pt>
                <c:pt idx="8183">
                  <c:v>5.2E-5</c:v>
                </c:pt>
                <c:pt idx="8184">
                  <c:v>5.5E-5</c:v>
                </c:pt>
                <c:pt idx="8185">
                  <c:v>5.6E-5</c:v>
                </c:pt>
                <c:pt idx="8186">
                  <c:v>5.6E-5</c:v>
                </c:pt>
                <c:pt idx="8187">
                  <c:v>5.6E-5</c:v>
                </c:pt>
                <c:pt idx="8188">
                  <c:v>5.6E-5</c:v>
                </c:pt>
                <c:pt idx="8189">
                  <c:v>5.5E-5</c:v>
                </c:pt>
                <c:pt idx="8190">
                  <c:v>5.4E-5</c:v>
                </c:pt>
                <c:pt idx="8191">
                  <c:v>5.2E-5</c:v>
                </c:pt>
                <c:pt idx="8192">
                  <c:v>5.5E-5</c:v>
                </c:pt>
                <c:pt idx="8193">
                  <c:v>5.6E-5</c:v>
                </c:pt>
                <c:pt idx="8194">
                  <c:v>5.6E-5</c:v>
                </c:pt>
                <c:pt idx="8195">
                  <c:v>5.4E-5</c:v>
                </c:pt>
                <c:pt idx="8196">
                  <c:v>5.6E-5</c:v>
                </c:pt>
                <c:pt idx="8197">
                  <c:v>5.5E-5</c:v>
                </c:pt>
                <c:pt idx="8198">
                  <c:v>5.2E-5</c:v>
                </c:pt>
                <c:pt idx="8199">
                  <c:v>5.3E-5</c:v>
                </c:pt>
                <c:pt idx="8200">
                  <c:v>5.5E-5</c:v>
                </c:pt>
                <c:pt idx="8201">
                  <c:v>5.0E-5</c:v>
                </c:pt>
                <c:pt idx="8202">
                  <c:v>5.5E-5</c:v>
                </c:pt>
                <c:pt idx="8203">
                  <c:v>5.6E-5</c:v>
                </c:pt>
                <c:pt idx="8204">
                  <c:v>5.5E-5</c:v>
                </c:pt>
                <c:pt idx="8205">
                  <c:v>5.5E-5</c:v>
                </c:pt>
                <c:pt idx="8206">
                  <c:v>5.2E-5</c:v>
                </c:pt>
                <c:pt idx="8207">
                  <c:v>5.4E-5</c:v>
                </c:pt>
                <c:pt idx="8208">
                  <c:v>5.5E-5</c:v>
                </c:pt>
                <c:pt idx="8209">
                  <c:v>5.3E-5</c:v>
                </c:pt>
                <c:pt idx="8210">
                  <c:v>5.6E-5</c:v>
                </c:pt>
                <c:pt idx="8211">
                  <c:v>5.5E-5</c:v>
                </c:pt>
                <c:pt idx="8212">
                  <c:v>5.6E-5</c:v>
                </c:pt>
                <c:pt idx="8213">
                  <c:v>5.5E-5</c:v>
                </c:pt>
                <c:pt idx="8214">
                  <c:v>5.4E-5</c:v>
                </c:pt>
                <c:pt idx="8215">
                  <c:v>5.2E-5</c:v>
                </c:pt>
                <c:pt idx="8216">
                  <c:v>5.6E-5</c:v>
                </c:pt>
                <c:pt idx="8217">
                  <c:v>5.6E-5</c:v>
                </c:pt>
                <c:pt idx="8218">
                  <c:v>5.6E-5</c:v>
                </c:pt>
                <c:pt idx="8219">
                  <c:v>6.1E-5</c:v>
                </c:pt>
                <c:pt idx="8220">
                  <c:v>5.5E-5</c:v>
                </c:pt>
                <c:pt idx="8221">
                  <c:v>5.5E-5</c:v>
                </c:pt>
                <c:pt idx="8222">
                  <c:v>5.6E-5</c:v>
                </c:pt>
                <c:pt idx="8223">
                  <c:v>5.5E-5</c:v>
                </c:pt>
                <c:pt idx="8224">
                  <c:v>5.2E-5</c:v>
                </c:pt>
                <c:pt idx="8225">
                  <c:v>5.6E-5</c:v>
                </c:pt>
                <c:pt idx="8226">
                  <c:v>5.6E-5</c:v>
                </c:pt>
                <c:pt idx="8227">
                  <c:v>5.8E-5</c:v>
                </c:pt>
                <c:pt idx="8228">
                  <c:v>5.8E-5</c:v>
                </c:pt>
                <c:pt idx="8229">
                  <c:v>5.3E-5</c:v>
                </c:pt>
                <c:pt idx="8230">
                  <c:v>5.6E-5</c:v>
                </c:pt>
                <c:pt idx="8231">
                  <c:v>5.5E-5</c:v>
                </c:pt>
                <c:pt idx="8232">
                  <c:v>5.2E-5</c:v>
                </c:pt>
                <c:pt idx="8233">
                  <c:v>5.7E-5</c:v>
                </c:pt>
                <c:pt idx="8234">
                  <c:v>5.5E-5</c:v>
                </c:pt>
                <c:pt idx="8235">
                  <c:v>5.6E-5</c:v>
                </c:pt>
                <c:pt idx="8236">
                  <c:v>5.6E-5</c:v>
                </c:pt>
                <c:pt idx="8237">
                  <c:v>5.5E-5</c:v>
                </c:pt>
                <c:pt idx="8238">
                  <c:v>5.9E-5</c:v>
                </c:pt>
                <c:pt idx="8239">
                  <c:v>5.6E-5</c:v>
                </c:pt>
                <c:pt idx="8240">
                  <c:v>5.2E-5</c:v>
                </c:pt>
                <c:pt idx="8241">
                  <c:v>5.5E-5</c:v>
                </c:pt>
                <c:pt idx="8242">
                  <c:v>5.6E-5</c:v>
                </c:pt>
                <c:pt idx="8243">
                  <c:v>5.0E-5</c:v>
                </c:pt>
                <c:pt idx="8244">
                  <c:v>5.5E-5</c:v>
                </c:pt>
                <c:pt idx="8245">
                  <c:v>5.6E-5</c:v>
                </c:pt>
                <c:pt idx="8246">
                  <c:v>5.2E-5</c:v>
                </c:pt>
                <c:pt idx="8247">
                  <c:v>5.7E-5</c:v>
                </c:pt>
                <c:pt idx="8248">
                  <c:v>6.1E-5</c:v>
                </c:pt>
                <c:pt idx="8249">
                  <c:v>5.6E-5</c:v>
                </c:pt>
                <c:pt idx="8250">
                  <c:v>5.7E-5</c:v>
                </c:pt>
                <c:pt idx="8251">
                  <c:v>5.5E-5</c:v>
                </c:pt>
                <c:pt idx="8252">
                  <c:v>5.6E-5</c:v>
                </c:pt>
                <c:pt idx="8253">
                  <c:v>5.5E-5</c:v>
                </c:pt>
                <c:pt idx="8254">
                  <c:v>5.2E-5</c:v>
                </c:pt>
                <c:pt idx="8255">
                  <c:v>5.6E-5</c:v>
                </c:pt>
                <c:pt idx="8256">
                  <c:v>5.5E-5</c:v>
                </c:pt>
                <c:pt idx="8257">
                  <c:v>5.2E-5</c:v>
                </c:pt>
                <c:pt idx="8258">
                  <c:v>5.0E-5</c:v>
                </c:pt>
                <c:pt idx="8259">
                  <c:v>5.5E-5</c:v>
                </c:pt>
                <c:pt idx="8260">
                  <c:v>5.6E-5</c:v>
                </c:pt>
                <c:pt idx="8261">
                  <c:v>5.5E-5</c:v>
                </c:pt>
                <c:pt idx="8262">
                  <c:v>5.2E-5</c:v>
                </c:pt>
                <c:pt idx="8263">
                  <c:v>5.6E-5</c:v>
                </c:pt>
                <c:pt idx="8264">
                  <c:v>5.6E-5</c:v>
                </c:pt>
                <c:pt idx="8265">
                  <c:v>5.2E-5</c:v>
                </c:pt>
                <c:pt idx="8266">
                  <c:v>5.4E-5</c:v>
                </c:pt>
                <c:pt idx="8267">
                  <c:v>5.5E-5</c:v>
                </c:pt>
                <c:pt idx="8268">
                  <c:v>5.5E-5</c:v>
                </c:pt>
                <c:pt idx="8269">
                  <c:v>5.5E-5</c:v>
                </c:pt>
                <c:pt idx="8270">
                  <c:v>5.5E-5</c:v>
                </c:pt>
                <c:pt idx="8271">
                  <c:v>5.2E-5</c:v>
                </c:pt>
                <c:pt idx="8272">
                  <c:v>5.5E-5</c:v>
                </c:pt>
                <c:pt idx="8273">
                  <c:v>5.6E-5</c:v>
                </c:pt>
                <c:pt idx="8274">
                  <c:v>5.5E-5</c:v>
                </c:pt>
                <c:pt idx="8275">
                  <c:v>5.3E-5</c:v>
                </c:pt>
                <c:pt idx="8276">
                  <c:v>5.5E-5</c:v>
                </c:pt>
                <c:pt idx="8277">
                  <c:v>5.4E-5</c:v>
                </c:pt>
                <c:pt idx="8278">
                  <c:v>5.9E-5</c:v>
                </c:pt>
                <c:pt idx="8279">
                  <c:v>6.0E-5</c:v>
                </c:pt>
                <c:pt idx="8280">
                  <c:v>5.5E-5</c:v>
                </c:pt>
                <c:pt idx="8281">
                  <c:v>5.5E-5</c:v>
                </c:pt>
                <c:pt idx="8282">
                  <c:v>5.6E-5</c:v>
                </c:pt>
                <c:pt idx="8283">
                  <c:v>5.2E-5</c:v>
                </c:pt>
                <c:pt idx="8284">
                  <c:v>5.6E-5</c:v>
                </c:pt>
                <c:pt idx="8285">
                  <c:v>5.2E-5</c:v>
                </c:pt>
                <c:pt idx="8286">
                  <c:v>5.5E-5</c:v>
                </c:pt>
                <c:pt idx="8287">
                  <c:v>5.5E-5</c:v>
                </c:pt>
                <c:pt idx="8288">
                  <c:v>5.5E-5</c:v>
                </c:pt>
                <c:pt idx="8289">
                  <c:v>5.6E-5</c:v>
                </c:pt>
                <c:pt idx="8290">
                  <c:v>5.6E-5</c:v>
                </c:pt>
                <c:pt idx="8291">
                  <c:v>5.3E-5</c:v>
                </c:pt>
                <c:pt idx="8292">
                  <c:v>5.4E-5</c:v>
                </c:pt>
                <c:pt idx="8293">
                  <c:v>5.6E-5</c:v>
                </c:pt>
                <c:pt idx="8294">
                  <c:v>5.5E-5</c:v>
                </c:pt>
                <c:pt idx="8295">
                  <c:v>5.5E-5</c:v>
                </c:pt>
                <c:pt idx="8296">
                  <c:v>5.5E-5</c:v>
                </c:pt>
                <c:pt idx="8297">
                  <c:v>5.5E-5</c:v>
                </c:pt>
                <c:pt idx="8298">
                  <c:v>5.6E-5</c:v>
                </c:pt>
                <c:pt idx="8299">
                  <c:v>5.2E-5</c:v>
                </c:pt>
                <c:pt idx="8300">
                  <c:v>5.7E-5</c:v>
                </c:pt>
                <c:pt idx="8301">
                  <c:v>5.8E-5</c:v>
                </c:pt>
                <c:pt idx="8302">
                  <c:v>5.5E-5</c:v>
                </c:pt>
                <c:pt idx="8303">
                  <c:v>5.5E-5</c:v>
                </c:pt>
                <c:pt idx="8304">
                  <c:v>5.5E-5</c:v>
                </c:pt>
                <c:pt idx="8305">
                  <c:v>5.6E-5</c:v>
                </c:pt>
                <c:pt idx="8306">
                  <c:v>5.5E-5</c:v>
                </c:pt>
                <c:pt idx="8307">
                  <c:v>5.4E-5</c:v>
                </c:pt>
                <c:pt idx="8308">
                  <c:v>5.2E-5</c:v>
                </c:pt>
                <c:pt idx="8309">
                  <c:v>5.6E-5</c:v>
                </c:pt>
                <c:pt idx="8310">
                  <c:v>5.5E-5</c:v>
                </c:pt>
                <c:pt idx="8311">
                  <c:v>5.5E-5</c:v>
                </c:pt>
                <c:pt idx="8312">
                  <c:v>5.5E-5</c:v>
                </c:pt>
                <c:pt idx="8313">
                  <c:v>5.5E-5</c:v>
                </c:pt>
                <c:pt idx="8314">
                  <c:v>5.5E-5</c:v>
                </c:pt>
                <c:pt idx="8315">
                  <c:v>5.2E-5</c:v>
                </c:pt>
                <c:pt idx="8316">
                  <c:v>5.3E-5</c:v>
                </c:pt>
                <c:pt idx="8317">
                  <c:v>5.6E-5</c:v>
                </c:pt>
                <c:pt idx="8318">
                  <c:v>5.6E-5</c:v>
                </c:pt>
                <c:pt idx="8319">
                  <c:v>5.5E-5</c:v>
                </c:pt>
                <c:pt idx="8320">
                  <c:v>5.5E-5</c:v>
                </c:pt>
                <c:pt idx="8321">
                  <c:v>5.5E-5</c:v>
                </c:pt>
                <c:pt idx="8322">
                  <c:v>5.6E-5</c:v>
                </c:pt>
                <c:pt idx="8323">
                  <c:v>5.5E-5</c:v>
                </c:pt>
                <c:pt idx="8324">
                  <c:v>5.5E-5</c:v>
                </c:pt>
                <c:pt idx="8325">
                  <c:v>5.4E-5</c:v>
                </c:pt>
                <c:pt idx="8326">
                  <c:v>5.5E-5</c:v>
                </c:pt>
                <c:pt idx="8327">
                  <c:v>5.5E-5</c:v>
                </c:pt>
                <c:pt idx="8328">
                  <c:v>5.6E-5</c:v>
                </c:pt>
                <c:pt idx="8329">
                  <c:v>4.9E-5</c:v>
                </c:pt>
                <c:pt idx="8330">
                  <c:v>5.6E-5</c:v>
                </c:pt>
                <c:pt idx="8331">
                  <c:v>5.5E-5</c:v>
                </c:pt>
                <c:pt idx="8332">
                  <c:v>5.5E-5</c:v>
                </c:pt>
                <c:pt idx="8333">
                  <c:v>5.5E-5</c:v>
                </c:pt>
                <c:pt idx="8334">
                  <c:v>4.9E-5</c:v>
                </c:pt>
                <c:pt idx="8335">
                  <c:v>5.6E-5</c:v>
                </c:pt>
                <c:pt idx="8336">
                  <c:v>5.6E-5</c:v>
                </c:pt>
                <c:pt idx="8337">
                  <c:v>5.7E-5</c:v>
                </c:pt>
                <c:pt idx="8338">
                  <c:v>4.9E-5</c:v>
                </c:pt>
                <c:pt idx="8339">
                  <c:v>5.6E-5</c:v>
                </c:pt>
                <c:pt idx="8340">
                  <c:v>5.2E-5</c:v>
                </c:pt>
                <c:pt idx="8341">
                  <c:v>5.8E-5</c:v>
                </c:pt>
                <c:pt idx="8342">
                  <c:v>5.6E-5</c:v>
                </c:pt>
                <c:pt idx="8343">
                  <c:v>5.1E-5</c:v>
                </c:pt>
                <c:pt idx="8344">
                  <c:v>5.6E-5</c:v>
                </c:pt>
                <c:pt idx="8345">
                  <c:v>5.1E-5</c:v>
                </c:pt>
                <c:pt idx="8346">
                  <c:v>5.6E-5</c:v>
                </c:pt>
                <c:pt idx="8347">
                  <c:v>5.5E-5</c:v>
                </c:pt>
                <c:pt idx="8348">
                  <c:v>5.7E-5</c:v>
                </c:pt>
                <c:pt idx="8349">
                  <c:v>5.0E-5</c:v>
                </c:pt>
                <c:pt idx="8350">
                  <c:v>5.5E-5</c:v>
                </c:pt>
                <c:pt idx="8351">
                  <c:v>5.6E-5</c:v>
                </c:pt>
                <c:pt idx="8352">
                  <c:v>5.1E-5</c:v>
                </c:pt>
                <c:pt idx="8353">
                  <c:v>5.5E-5</c:v>
                </c:pt>
                <c:pt idx="8354">
                  <c:v>5.0E-5</c:v>
                </c:pt>
                <c:pt idx="8355">
                  <c:v>5.6E-5</c:v>
                </c:pt>
                <c:pt idx="8356">
                  <c:v>5.6E-5</c:v>
                </c:pt>
                <c:pt idx="8357">
                  <c:v>5.8E-5</c:v>
                </c:pt>
                <c:pt idx="8358">
                  <c:v>5.6E-5</c:v>
                </c:pt>
                <c:pt idx="8359">
                  <c:v>5.6E-5</c:v>
                </c:pt>
                <c:pt idx="8360">
                  <c:v>4.9E-5</c:v>
                </c:pt>
                <c:pt idx="8361">
                  <c:v>4.9E-5</c:v>
                </c:pt>
                <c:pt idx="8362">
                  <c:v>5.6E-5</c:v>
                </c:pt>
                <c:pt idx="8363">
                  <c:v>5.2E-5</c:v>
                </c:pt>
                <c:pt idx="8364">
                  <c:v>5.5E-5</c:v>
                </c:pt>
                <c:pt idx="8365">
                  <c:v>5.1E-5</c:v>
                </c:pt>
                <c:pt idx="8366">
                  <c:v>5.1E-5</c:v>
                </c:pt>
                <c:pt idx="8367">
                  <c:v>4.9E-5</c:v>
                </c:pt>
                <c:pt idx="8368">
                  <c:v>5.7E-5</c:v>
                </c:pt>
                <c:pt idx="8369">
                  <c:v>5.2E-5</c:v>
                </c:pt>
                <c:pt idx="8370">
                  <c:v>5.7E-5</c:v>
                </c:pt>
                <c:pt idx="8371">
                  <c:v>5.6E-5</c:v>
                </c:pt>
                <c:pt idx="8372">
                  <c:v>5.0E-5</c:v>
                </c:pt>
                <c:pt idx="8373">
                  <c:v>5.0E-5</c:v>
                </c:pt>
                <c:pt idx="8374">
                  <c:v>5.6E-5</c:v>
                </c:pt>
                <c:pt idx="8375">
                  <c:v>5.1E-5</c:v>
                </c:pt>
                <c:pt idx="8376">
                  <c:v>5.0E-5</c:v>
                </c:pt>
                <c:pt idx="8377">
                  <c:v>4.9E-5</c:v>
                </c:pt>
                <c:pt idx="8378">
                  <c:v>5.6E-5</c:v>
                </c:pt>
                <c:pt idx="8379">
                  <c:v>5.2E-5</c:v>
                </c:pt>
                <c:pt idx="8380">
                  <c:v>5.2E-5</c:v>
                </c:pt>
                <c:pt idx="8381">
                  <c:v>5.6E-5</c:v>
                </c:pt>
                <c:pt idx="8382">
                  <c:v>5.2E-5</c:v>
                </c:pt>
                <c:pt idx="8383">
                  <c:v>5.6E-5</c:v>
                </c:pt>
                <c:pt idx="8384">
                  <c:v>5.1E-5</c:v>
                </c:pt>
                <c:pt idx="8385">
                  <c:v>5.0E-5</c:v>
                </c:pt>
                <c:pt idx="8386">
                  <c:v>5.0E-5</c:v>
                </c:pt>
                <c:pt idx="8387">
                  <c:v>5.6E-5</c:v>
                </c:pt>
                <c:pt idx="8388">
                  <c:v>5.5E-5</c:v>
                </c:pt>
                <c:pt idx="8389">
                  <c:v>5.1E-5</c:v>
                </c:pt>
                <c:pt idx="8390">
                  <c:v>5.1E-5</c:v>
                </c:pt>
                <c:pt idx="8391">
                  <c:v>5.2E-5</c:v>
                </c:pt>
                <c:pt idx="8392">
                  <c:v>4.9E-5</c:v>
                </c:pt>
                <c:pt idx="8393">
                  <c:v>5.1E-5</c:v>
                </c:pt>
                <c:pt idx="8394">
                  <c:v>5.1E-5</c:v>
                </c:pt>
                <c:pt idx="8395">
                  <c:v>4.9E-5</c:v>
                </c:pt>
                <c:pt idx="8396">
                  <c:v>5.6E-5</c:v>
                </c:pt>
                <c:pt idx="8397">
                  <c:v>5.1E-5</c:v>
                </c:pt>
                <c:pt idx="8398">
                  <c:v>5.2E-5</c:v>
                </c:pt>
                <c:pt idx="8399">
                  <c:v>5.1E-5</c:v>
                </c:pt>
                <c:pt idx="8400">
                  <c:v>5.0E-5</c:v>
                </c:pt>
                <c:pt idx="8401">
                  <c:v>5.1E-5</c:v>
                </c:pt>
                <c:pt idx="8402">
                  <c:v>5.1E-5</c:v>
                </c:pt>
                <c:pt idx="8403">
                  <c:v>5.5E-5</c:v>
                </c:pt>
                <c:pt idx="8404">
                  <c:v>5.2E-5</c:v>
                </c:pt>
                <c:pt idx="8405">
                  <c:v>5.0E-5</c:v>
                </c:pt>
                <c:pt idx="8406">
                  <c:v>5.1E-5</c:v>
                </c:pt>
                <c:pt idx="8407">
                  <c:v>5.1E-5</c:v>
                </c:pt>
                <c:pt idx="8408">
                  <c:v>5.1E-5</c:v>
                </c:pt>
                <c:pt idx="8409">
                  <c:v>5.1E-5</c:v>
                </c:pt>
                <c:pt idx="8410">
                  <c:v>5.5E-5</c:v>
                </c:pt>
                <c:pt idx="8411">
                  <c:v>5.1E-5</c:v>
                </c:pt>
                <c:pt idx="8412">
                  <c:v>4.9E-5</c:v>
                </c:pt>
                <c:pt idx="8413">
                  <c:v>5.0E-5</c:v>
                </c:pt>
                <c:pt idx="8414">
                  <c:v>5.1E-5</c:v>
                </c:pt>
                <c:pt idx="8415">
                  <c:v>5.2E-5</c:v>
                </c:pt>
                <c:pt idx="8416">
                  <c:v>5.6E-5</c:v>
                </c:pt>
                <c:pt idx="8417">
                  <c:v>6.0E-5</c:v>
                </c:pt>
                <c:pt idx="8418">
                  <c:v>5.1E-5</c:v>
                </c:pt>
                <c:pt idx="8419">
                  <c:v>5.1E-5</c:v>
                </c:pt>
                <c:pt idx="8420">
                  <c:v>5.2E-5</c:v>
                </c:pt>
                <c:pt idx="8421">
                  <c:v>5.2E-5</c:v>
                </c:pt>
                <c:pt idx="8422">
                  <c:v>5.0E-5</c:v>
                </c:pt>
                <c:pt idx="8423">
                  <c:v>5.2E-5</c:v>
                </c:pt>
                <c:pt idx="8424">
                  <c:v>5.0E-5</c:v>
                </c:pt>
                <c:pt idx="8425">
                  <c:v>5.4E-5</c:v>
                </c:pt>
                <c:pt idx="8426">
                  <c:v>6.0E-5</c:v>
                </c:pt>
                <c:pt idx="8427">
                  <c:v>5.0E-5</c:v>
                </c:pt>
                <c:pt idx="8428">
                  <c:v>5.1E-5</c:v>
                </c:pt>
                <c:pt idx="8429">
                  <c:v>5.1E-5</c:v>
                </c:pt>
                <c:pt idx="8430">
                  <c:v>5.1E-5</c:v>
                </c:pt>
                <c:pt idx="8431">
                  <c:v>5.1E-5</c:v>
                </c:pt>
                <c:pt idx="8432">
                  <c:v>5.0E-5</c:v>
                </c:pt>
                <c:pt idx="8433">
                  <c:v>5.1E-5</c:v>
                </c:pt>
                <c:pt idx="8434">
                  <c:v>5.2E-5</c:v>
                </c:pt>
                <c:pt idx="8435">
                  <c:v>5.6E-5</c:v>
                </c:pt>
                <c:pt idx="8436">
                  <c:v>5.0E-5</c:v>
                </c:pt>
                <c:pt idx="8437">
                  <c:v>4.9E-5</c:v>
                </c:pt>
                <c:pt idx="8438">
                  <c:v>5.1E-5</c:v>
                </c:pt>
                <c:pt idx="8439">
                  <c:v>5.0E-5</c:v>
                </c:pt>
                <c:pt idx="8440">
                  <c:v>5.0E-5</c:v>
                </c:pt>
                <c:pt idx="8441">
                  <c:v>5.1E-5</c:v>
                </c:pt>
                <c:pt idx="8442">
                  <c:v>5.1E-5</c:v>
                </c:pt>
                <c:pt idx="8443">
                  <c:v>5.1E-5</c:v>
                </c:pt>
                <c:pt idx="8444">
                  <c:v>5.5E-5</c:v>
                </c:pt>
                <c:pt idx="8445">
                  <c:v>5.1E-5</c:v>
                </c:pt>
                <c:pt idx="8446">
                  <c:v>5.1E-5</c:v>
                </c:pt>
                <c:pt idx="8447">
                  <c:v>5.1E-5</c:v>
                </c:pt>
                <c:pt idx="8448">
                  <c:v>5.1E-5</c:v>
                </c:pt>
                <c:pt idx="8449">
                  <c:v>5.1E-5</c:v>
                </c:pt>
                <c:pt idx="8450">
                  <c:v>5.1E-5</c:v>
                </c:pt>
                <c:pt idx="8451">
                  <c:v>5.2E-5</c:v>
                </c:pt>
                <c:pt idx="8452">
                  <c:v>5.2E-5</c:v>
                </c:pt>
                <c:pt idx="8453">
                  <c:v>5.5E-5</c:v>
                </c:pt>
                <c:pt idx="8454">
                  <c:v>5.1E-5</c:v>
                </c:pt>
                <c:pt idx="8455">
                  <c:v>5.1E-5</c:v>
                </c:pt>
                <c:pt idx="8456">
                  <c:v>5.2E-5</c:v>
                </c:pt>
                <c:pt idx="8457">
                  <c:v>5.1E-5</c:v>
                </c:pt>
                <c:pt idx="8458">
                  <c:v>5.1E-5</c:v>
                </c:pt>
                <c:pt idx="8459">
                  <c:v>5.1E-5</c:v>
                </c:pt>
                <c:pt idx="8460">
                  <c:v>5.1E-5</c:v>
                </c:pt>
                <c:pt idx="8461">
                  <c:v>5.2E-5</c:v>
                </c:pt>
                <c:pt idx="8462">
                  <c:v>5.6E-5</c:v>
                </c:pt>
                <c:pt idx="8463">
                  <c:v>5.0E-5</c:v>
                </c:pt>
                <c:pt idx="8464">
                  <c:v>5.1E-5</c:v>
                </c:pt>
                <c:pt idx="8465">
                  <c:v>5.1E-5</c:v>
                </c:pt>
                <c:pt idx="8466">
                  <c:v>5.1E-5</c:v>
                </c:pt>
                <c:pt idx="8467">
                  <c:v>5.2E-5</c:v>
                </c:pt>
                <c:pt idx="8468">
                  <c:v>5.1E-5</c:v>
                </c:pt>
                <c:pt idx="8469">
                  <c:v>5.3E-5</c:v>
                </c:pt>
                <c:pt idx="8470">
                  <c:v>5.6E-5</c:v>
                </c:pt>
                <c:pt idx="8471">
                  <c:v>5.1E-5</c:v>
                </c:pt>
                <c:pt idx="8472">
                  <c:v>5.1E-5</c:v>
                </c:pt>
                <c:pt idx="8473">
                  <c:v>5.1E-5</c:v>
                </c:pt>
                <c:pt idx="8474">
                  <c:v>5.1E-5</c:v>
                </c:pt>
                <c:pt idx="8475">
                  <c:v>5.2E-5</c:v>
                </c:pt>
                <c:pt idx="8476">
                  <c:v>5.2E-5</c:v>
                </c:pt>
                <c:pt idx="8477">
                  <c:v>5.2E-5</c:v>
                </c:pt>
                <c:pt idx="8478">
                  <c:v>6.0E-5</c:v>
                </c:pt>
                <c:pt idx="8479">
                  <c:v>5.0E-5</c:v>
                </c:pt>
                <c:pt idx="8480">
                  <c:v>5.0E-5</c:v>
                </c:pt>
                <c:pt idx="8481">
                  <c:v>5.1E-5</c:v>
                </c:pt>
                <c:pt idx="8482">
                  <c:v>5.1E-5</c:v>
                </c:pt>
                <c:pt idx="8483">
                  <c:v>5.0E-5</c:v>
                </c:pt>
                <c:pt idx="8484">
                  <c:v>5.1E-5</c:v>
                </c:pt>
                <c:pt idx="8485">
                  <c:v>5.0E-5</c:v>
                </c:pt>
                <c:pt idx="8486">
                  <c:v>5.6E-5</c:v>
                </c:pt>
                <c:pt idx="8487">
                  <c:v>5.1E-5</c:v>
                </c:pt>
                <c:pt idx="8488">
                  <c:v>5.2E-5</c:v>
                </c:pt>
                <c:pt idx="8489">
                  <c:v>5.4E-5</c:v>
                </c:pt>
                <c:pt idx="8490">
                  <c:v>5.1E-5</c:v>
                </c:pt>
                <c:pt idx="8491">
                  <c:v>5.1E-5</c:v>
                </c:pt>
                <c:pt idx="8492">
                  <c:v>5.0E-5</c:v>
                </c:pt>
                <c:pt idx="8493">
                  <c:v>5.0E-5</c:v>
                </c:pt>
                <c:pt idx="8494">
                  <c:v>5.5E-5</c:v>
                </c:pt>
                <c:pt idx="8495">
                  <c:v>5.1E-5</c:v>
                </c:pt>
                <c:pt idx="8496">
                  <c:v>5.1E-5</c:v>
                </c:pt>
                <c:pt idx="8497">
                  <c:v>5.2E-5</c:v>
                </c:pt>
                <c:pt idx="8498">
                  <c:v>5.1E-5</c:v>
                </c:pt>
                <c:pt idx="8499">
                  <c:v>6.0E-5</c:v>
                </c:pt>
                <c:pt idx="8500">
                  <c:v>5.6E-5</c:v>
                </c:pt>
                <c:pt idx="8501">
                  <c:v>5.0E-5</c:v>
                </c:pt>
                <c:pt idx="8502">
                  <c:v>5.1E-5</c:v>
                </c:pt>
                <c:pt idx="8503">
                  <c:v>5.2E-5</c:v>
                </c:pt>
                <c:pt idx="8504">
                  <c:v>5.1E-5</c:v>
                </c:pt>
                <c:pt idx="8505">
                  <c:v>5.2E-5</c:v>
                </c:pt>
                <c:pt idx="8506">
                  <c:v>5.0E-5</c:v>
                </c:pt>
                <c:pt idx="8507">
                  <c:v>5.5E-5</c:v>
                </c:pt>
                <c:pt idx="8508">
                  <c:v>5.1E-5</c:v>
                </c:pt>
                <c:pt idx="8509">
                  <c:v>5.1E-5</c:v>
                </c:pt>
                <c:pt idx="8510">
                  <c:v>5.2E-5</c:v>
                </c:pt>
                <c:pt idx="8511">
                  <c:v>5.5E-5</c:v>
                </c:pt>
                <c:pt idx="8512">
                  <c:v>5.5E-5</c:v>
                </c:pt>
                <c:pt idx="8513">
                  <c:v>5.0E-5</c:v>
                </c:pt>
                <c:pt idx="8514">
                  <c:v>5.1E-5</c:v>
                </c:pt>
                <c:pt idx="8515">
                  <c:v>5.2E-5</c:v>
                </c:pt>
                <c:pt idx="8516">
                  <c:v>5.1E-5</c:v>
                </c:pt>
                <c:pt idx="8517">
                  <c:v>5.2E-5</c:v>
                </c:pt>
                <c:pt idx="8518">
                  <c:v>5.1E-5</c:v>
                </c:pt>
                <c:pt idx="8519">
                  <c:v>5.1E-5</c:v>
                </c:pt>
                <c:pt idx="8520">
                  <c:v>6.3E-5</c:v>
                </c:pt>
                <c:pt idx="8521">
                  <c:v>5.1E-5</c:v>
                </c:pt>
                <c:pt idx="8522">
                  <c:v>5.1E-5</c:v>
                </c:pt>
                <c:pt idx="8523">
                  <c:v>5.2E-5</c:v>
                </c:pt>
                <c:pt idx="8524">
                  <c:v>4.9E-5</c:v>
                </c:pt>
                <c:pt idx="8525">
                  <c:v>5.6E-5</c:v>
                </c:pt>
                <c:pt idx="8526">
                  <c:v>5.2E-5</c:v>
                </c:pt>
                <c:pt idx="8527">
                  <c:v>5.2E-5</c:v>
                </c:pt>
                <c:pt idx="8528">
                  <c:v>5.2E-5</c:v>
                </c:pt>
                <c:pt idx="8529">
                  <c:v>5.1E-5</c:v>
                </c:pt>
                <c:pt idx="8530">
                  <c:v>5.1E-5</c:v>
                </c:pt>
                <c:pt idx="8531">
                  <c:v>5.1E-5</c:v>
                </c:pt>
                <c:pt idx="8532">
                  <c:v>5.1E-5</c:v>
                </c:pt>
                <c:pt idx="8533">
                  <c:v>5.6E-5</c:v>
                </c:pt>
                <c:pt idx="8534">
                  <c:v>5.1E-5</c:v>
                </c:pt>
                <c:pt idx="8535">
                  <c:v>5.2E-5</c:v>
                </c:pt>
                <c:pt idx="8536">
                  <c:v>5.2E-5</c:v>
                </c:pt>
                <c:pt idx="8537">
                  <c:v>5.1E-5</c:v>
                </c:pt>
                <c:pt idx="8538">
                  <c:v>5.1E-5</c:v>
                </c:pt>
                <c:pt idx="8539">
                  <c:v>5.5E-5</c:v>
                </c:pt>
                <c:pt idx="8540">
                  <c:v>5.5E-5</c:v>
                </c:pt>
                <c:pt idx="8541">
                  <c:v>4.9E-5</c:v>
                </c:pt>
                <c:pt idx="8542">
                  <c:v>5.0E-5</c:v>
                </c:pt>
                <c:pt idx="8543">
                  <c:v>5.2E-5</c:v>
                </c:pt>
                <c:pt idx="8544">
                  <c:v>5.2E-5</c:v>
                </c:pt>
                <c:pt idx="8545">
                  <c:v>5.0E-5</c:v>
                </c:pt>
                <c:pt idx="8546">
                  <c:v>5.1E-5</c:v>
                </c:pt>
                <c:pt idx="8547">
                  <c:v>5.1E-5</c:v>
                </c:pt>
                <c:pt idx="8548">
                  <c:v>5.6E-5</c:v>
                </c:pt>
                <c:pt idx="8549">
                  <c:v>4.9E-5</c:v>
                </c:pt>
                <c:pt idx="8550">
                  <c:v>5.1E-5</c:v>
                </c:pt>
                <c:pt idx="8551">
                  <c:v>5.0E-5</c:v>
                </c:pt>
                <c:pt idx="8552">
                  <c:v>5.2E-5</c:v>
                </c:pt>
                <c:pt idx="8553">
                  <c:v>5.2E-5</c:v>
                </c:pt>
                <c:pt idx="8554">
                  <c:v>5.1E-5</c:v>
                </c:pt>
                <c:pt idx="8555">
                  <c:v>5.1E-5</c:v>
                </c:pt>
                <c:pt idx="8556">
                  <c:v>6.0E-5</c:v>
                </c:pt>
                <c:pt idx="8557">
                  <c:v>5.1E-5</c:v>
                </c:pt>
                <c:pt idx="8558">
                  <c:v>5.1E-5</c:v>
                </c:pt>
                <c:pt idx="8559">
                  <c:v>5.1E-5</c:v>
                </c:pt>
                <c:pt idx="8560">
                  <c:v>5.2E-5</c:v>
                </c:pt>
                <c:pt idx="8561">
                  <c:v>5.0E-5</c:v>
                </c:pt>
                <c:pt idx="8562">
                  <c:v>5.1E-5</c:v>
                </c:pt>
                <c:pt idx="8563">
                  <c:v>5.1E-5</c:v>
                </c:pt>
                <c:pt idx="8564">
                  <c:v>5.1E-5</c:v>
                </c:pt>
                <c:pt idx="8565">
                  <c:v>5.5E-5</c:v>
                </c:pt>
                <c:pt idx="8566">
                  <c:v>5.1E-5</c:v>
                </c:pt>
                <c:pt idx="8567">
                  <c:v>5.0E-5</c:v>
                </c:pt>
                <c:pt idx="8568">
                  <c:v>5.2E-5</c:v>
                </c:pt>
                <c:pt idx="8569">
                  <c:v>5.2E-5</c:v>
                </c:pt>
                <c:pt idx="8570">
                  <c:v>5.2E-5</c:v>
                </c:pt>
                <c:pt idx="8571">
                  <c:v>5.1E-5</c:v>
                </c:pt>
                <c:pt idx="8572">
                  <c:v>5.0E-5</c:v>
                </c:pt>
                <c:pt idx="8573">
                  <c:v>5.5E-5</c:v>
                </c:pt>
                <c:pt idx="8574">
                  <c:v>5.2E-5</c:v>
                </c:pt>
                <c:pt idx="8575">
                  <c:v>5.1E-5</c:v>
                </c:pt>
                <c:pt idx="8576">
                  <c:v>5.2E-5</c:v>
                </c:pt>
                <c:pt idx="8577">
                  <c:v>5.5E-5</c:v>
                </c:pt>
                <c:pt idx="8578">
                  <c:v>5.2E-5</c:v>
                </c:pt>
                <c:pt idx="8579">
                  <c:v>5.1E-5</c:v>
                </c:pt>
                <c:pt idx="8580">
                  <c:v>5.1E-5</c:v>
                </c:pt>
                <c:pt idx="8581">
                  <c:v>5.0E-5</c:v>
                </c:pt>
                <c:pt idx="8582">
                  <c:v>5.5E-5</c:v>
                </c:pt>
                <c:pt idx="8583">
                  <c:v>5.2E-5</c:v>
                </c:pt>
                <c:pt idx="8584">
                  <c:v>5.1E-5</c:v>
                </c:pt>
                <c:pt idx="8585">
                  <c:v>5.1E-5</c:v>
                </c:pt>
                <c:pt idx="8586">
                  <c:v>5.2E-5</c:v>
                </c:pt>
                <c:pt idx="8587">
                  <c:v>5.1E-5</c:v>
                </c:pt>
                <c:pt idx="8588">
                  <c:v>5.1E-5</c:v>
                </c:pt>
                <c:pt idx="8589">
                  <c:v>5.0E-5</c:v>
                </c:pt>
                <c:pt idx="8590">
                  <c:v>5.6E-5</c:v>
                </c:pt>
                <c:pt idx="8591">
                  <c:v>5.2E-5</c:v>
                </c:pt>
                <c:pt idx="8592">
                  <c:v>5.0E-5</c:v>
                </c:pt>
                <c:pt idx="8593">
                  <c:v>5.2E-5</c:v>
                </c:pt>
                <c:pt idx="8594">
                  <c:v>5.1E-5</c:v>
                </c:pt>
                <c:pt idx="8595">
                  <c:v>5.0E-5</c:v>
                </c:pt>
                <c:pt idx="8596">
                  <c:v>5.1E-5</c:v>
                </c:pt>
                <c:pt idx="8597">
                  <c:v>5.0E-5</c:v>
                </c:pt>
                <c:pt idx="8598">
                  <c:v>5.2E-5</c:v>
                </c:pt>
                <c:pt idx="8599">
                  <c:v>5.5E-5</c:v>
                </c:pt>
                <c:pt idx="8600">
                  <c:v>5.1E-5</c:v>
                </c:pt>
                <c:pt idx="8601">
                  <c:v>5.0E-5</c:v>
                </c:pt>
                <c:pt idx="8602">
                  <c:v>5.0E-5</c:v>
                </c:pt>
                <c:pt idx="8603">
                  <c:v>5.1E-5</c:v>
                </c:pt>
                <c:pt idx="8604">
                  <c:v>5.1E-5</c:v>
                </c:pt>
                <c:pt idx="8605">
                  <c:v>5.1E-5</c:v>
                </c:pt>
                <c:pt idx="8606">
                  <c:v>5.2E-5</c:v>
                </c:pt>
                <c:pt idx="8607">
                  <c:v>5.1E-5</c:v>
                </c:pt>
                <c:pt idx="8608">
                  <c:v>5.5E-5</c:v>
                </c:pt>
                <c:pt idx="8609">
                  <c:v>5.0E-5</c:v>
                </c:pt>
                <c:pt idx="8610">
                  <c:v>5.3E-5</c:v>
                </c:pt>
                <c:pt idx="8611">
                  <c:v>5.2E-5</c:v>
                </c:pt>
                <c:pt idx="8612">
                  <c:v>5.0E-5</c:v>
                </c:pt>
                <c:pt idx="8613">
                  <c:v>5.0E-5</c:v>
                </c:pt>
                <c:pt idx="8614">
                  <c:v>5.2E-5</c:v>
                </c:pt>
                <c:pt idx="8615">
                  <c:v>5.1E-5</c:v>
                </c:pt>
                <c:pt idx="8616">
                  <c:v>5.6E-5</c:v>
                </c:pt>
                <c:pt idx="8617">
                  <c:v>5.0E-5</c:v>
                </c:pt>
                <c:pt idx="8618">
                  <c:v>5.1E-5</c:v>
                </c:pt>
                <c:pt idx="8619">
                  <c:v>5.0E-5</c:v>
                </c:pt>
                <c:pt idx="8620">
                  <c:v>4.9E-5</c:v>
                </c:pt>
                <c:pt idx="8621">
                  <c:v>5.1E-5</c:v>
                </c:pt>
                <c:pt idx="8622">
                  <c:v>5.0E-5</c:v>
                </c:pt>
                <c:pt idx="8623">
                  <c:v>5.2E-5</c:v>
                </c:pt>
                <c:pt idx="8624">
                  <c:v>5.5E-5</c:v>
                </c:pt>
                <c:pt idx="8625">
                  <c:v>5.1E-5</c:v>
                </c:pt>
                <c:pt idx="8626">
                  <c:v>5.1E-5</c:v>
                </c:pt>
                <c:pt idx="8627">
                  <c:v>5.0E-5</c:v>
                </c:pt>
                <c:pt idx="8628">
                  <c:v>4.9E-5</c:v>
                </c:pt>
                <c:pt idx="8629">
                  <c:v>5.1E-5</c:v>
                </c:pt>
                <c:pt idx="8630">
                  <c:v>5.1E-5</c:v>
                </c:pt>
                <c:pt idx="8631">
                  <c:v>5.6E-5</c:v>
                </c:pt>
                <c:pt idx="8632">
                  <c:v>5.1E-5</c:v>
                </c:pt>
                <c:pt idx="8633">
                  <c:v>5.1E-5</c:v>
                </c:pt>
                <c:pt idx="8634">
                  <c:v>5.1E-5</c:v>
                </c:pt>
                <c:pt idx="8635">
                  <c:v>5.1E-5</c:v>
                </c:pt>
                <c:pt idx="8636">
                  <c:v>5.2E-5</c:v>
                </c:pt>
                <c:pt idx="8637">
                  <c:v>5.6E-5</c:v>
                </c:pt>
                <c:pt idx="8638">
                  <c:v>4.9E-5</c:v>
                </c:pt>
                <c:pt idx="8639">
                  <c:v>5.1E-5</c:v>
                </c:pt>
                <c:pt idx="8640">
                  <c:v>5.1E-5</c:v>
                </c:pt>
                <c:pt idx="8641">
                  <c:v>5.1E-5</c:v>
                </c:pt>
                <c:pt idx="8642">
                  <c:v>5.0E-5</c:v>
                </c:pt>
                <c:pt idx="8643">
                  <c:v>5.6E-5</c:v>
                </c:pt>
                <c:pt idx="8644">
                  <c:v>5.1E-5</c:v>
                </c:pt>
                <c:pt idx="8645">
                  <c:v>5.1E-5</c:v>
                </c:pt>
                <c:pt idx="8646">
                  <c:v>5.0E-5</c:v>
                </c:pt>
                <c:pt idx="8647">
                  <c:v>5.2E-5</c:v>
                </c:pt>
                <c:pt idx="8648">
                  <c:v>5.2E-5</c:v>
                </c:pt>
                <c:pt idx="8649">
                  <c:v>5.5E-5</c:v>
                </c:pt>
                <c:pt idx="8650">
                  <c:v>5.1E-5</c:v>
                </c:pt>
                <c:pt idx="8651">
                  <c:v>5.2E-5</c:v>
                </c:pt>
                <c:pt idx="8652">
                  <c:v>5.1E-5</c:v>
                </c:pt>
                <c:pt idx="8653">
                  <c:v>5.2E-5</c:v>
                </c:pt>
                <c:pt idx="8654">
                  <c:v>4.9E-5</c:v>
                </c:pt>
                <c:pt idx="8655">
                  <c:v>5.1E-5</c:v>
                </c:pt>
                <c:pt idx="8656">
                  <c:v>5.6E-5</c:v>
                </c:pt>
                <c:pt idx="8657">
                  <c:v>5.1E-5</c:v>
                </c:pt>
                <c:pt idx="8658">
                  <c:v>5.0E-5</c:v>
                </c:pt>
                <c:pt idx="8659">
                  <c:v>5.0E-5</c:v>
                </c:pt>
                <c:pt idx="8660">
                  <c:v>5.1E-5</c:v>
                </c:pt>
                <c:pt idx="8661">
                  <c:v>5.1E-5</c:v>
                </c:pt>
                <c:pt idx="8662">
                  <c:v>5.1E-5</c:v>
                </c:pt>
                <c:pt idx="8663">
                  <c:v>5.1E-5</c:v>
                </c:pt>
                <c:pt idx="8664">
                  <c:v>5.5E-5</c:v>
                </c:pt>
                <c:pt idx="8665">
                  <c:v>5.1E-5</c:v>
                </c:pt>
                <c:pt idx="8666">
                  <c:v>5.0E-5</c:v>
                </c:pt>
                <c:pt idx="8667">
                  <c:v>5.1E-5</c:v>
                </c:pt>
                <c:pt idx="8668">
                  <c:v>5.1E-5</c:v>
                </c:pt>
                <c:pt idx="8669">
                  <c:v>5.1E-5</c:v>
                </c:pt>
                <c:pt idx="8670">
                  <c:v>5.6E-5</c:v>
                </c:pt>
                <c:pt idx="8671">
                  <c:v>5.1E-5</c:v>
                </c:pt>
                <c:pt idx="8672">
                  <c:v>5.0E-5</c:v>
                </c:pt>
                <c:pt idx="8673">
                  <c:v>5.5E-5</c:v>
                </c:pt>
                <c:pt idx="8674">
                  <c:v>5.2E-5</c:v>
                </c:pt>
                <c:pt idx="8675">
                  <c:v>5.1E-5</c:v>
                </c:pt>
                <c:pt idx="8676">
                  <c:v>5.1E-5</c:v>
                </c:pt>
                <c:pt idx="8677">
                  <c:v>5.1E-5</c:v>
                </c:pt>
                <c:pt idx="8678">
                  <c:v>5.0E-5</c:v>
                </c:pt>
                <c:pt idx="8679">
                  <c:v>6.1E-5</c:v>
                </c:pt>
                <c:pt idx="8680">
                  <c:v>5.6E-5</c:v>
                </c:pt>
                <c:pt idx="8681">
                  <c:v>5.1E-5</c:v>
                </c:pt>
                <c:pt idx="8682">
                  <c:v>5.0E-5</c:v>
                </c:pt>
                <c:pt idx="8683">
                  <c:v>5.0E-5</c:v>
                </c:pt>
                <c:pt idx="8684">
                  <c:v>5.2E-5</c:v>
                </c:pt>
                <c:pt idx="8685">
                  <c:v>5.1E-5</c:v>
                </c:pt>
                <c:pt idx="8686">
                  <c:v>5.0E-5</c:v>
                </c:pt>
                <c:pt idx="8687">
                  <c:v>5.6E-5</c:v>
                </c:pt>
                <c:pt idx="8688">
                  <c:v>5.5E-5</c:v>
                </c:pt>
                <c:pt idx="8689">
                  <c:v>5.1E-5</c:v>
                </c:pt>
                <c:pt idx="8690">
                  <c:v>5.2E-5</c:v>
                </c:pt>
                <c:pt idx="8691">
                  <c:v>5.1E-5</c:v>
                </c:pt>
                <c:pt idx="8692">
                  <c:v>5.1E-5</c:v>
                </c:pt>
                <c:pt idx="8693">
                  <c:v>5.1E-5</c:v>
                </c:pt>
                <c:pt idx="8694">
                  <c:v>4.9E-5</c:v>
                </c:pt>
                <c:pt idx="8695">
                  <c:v>5.6E-5</c:v>
                </c:pt>
                <c:pt idx="8696">
                  <c:v>5.1E-5</c:v>
                </c:pt>
                <c:pt idx="8697">
                  <c:v>5.1E-5</c:v>
                </c:pt>
                <c:pt idx="8698">
                  <c:v>5.0E-5</c:v>
                </c:pt>
                <c:pt idx="8699">
                  <c:v>5.0E-5</c:v>
                </c:pt>
                <c:pt idx="8700">
                  <c:v>5.0E-5</c:v>
                </c:pt>
                <c:pt idx="8701">
                  <c:v>5.6E-5</c:v>
                </c:pt>
                <c:pt idx="8702">
                  <c:v>5.2E-5</c:v>
                </c:pt>
                <c:pt idx="8703">
                  <c:v>5.0E-5</c:v>
                </c:pt>
                <c:pt idx="8704">
                  <c:v>5.1E-5</c:v>
                </c:pt>
                <c:pt idx="8705">
                  <c:v>5.6E-5</c:v>
                </c:pt>
                <c:pt idx="8706">
                  <c:v>5.1E-5</c:v>
                </c:pt>
                <c:pt idx="8707">
                  <c:v>5.1E-5</c:v>
                </c:pt>
                <c:pt idx="8708">
                  <c:v>4.9E-5</c:v>
                </c:pt>
                <c:pt idx="8709">
                  <c:v>4.9E-5</c:v>
                </c:pt>
                <c:pt idx="8710">
                  <c:v>5.1E-5</c:v>
                </c:pt>
                <c:pt idx="8711">
                  <c:v>5.1E-5</c:v>
                </c:pt>
                <c:pt idx="8712">
                  <c:v>5.1E-5</c:v>
                </c:pt>
                <c:pt idx="8713">
                  <c:v>5.5E-5</c:v>
                </c:pt>
                <c:pt idx="8714">
                  <c:v>5.6E-5</c:v>
                </c:pt>
                <c:pt idx="8715">
                  <c:v>5.2E-5</c:v>
                </c:pt>
                <c:pt idx="8716">
                  <c:v>5.1E-5</c:v>
                </c:pt>
                <c:pt idx="8717">
                  <c:v>5.0E-5</c:v>
                </c:pt>
                <c:pt idx="8718">
                  <c:v>5.1E-5</c:v>
                </c:pt>
                <c:pt idx="8719">
                  <c:v>5.0E-5</c:v>
                </c:pt>
                <c:pt idx="8720">
                  <c:v>5.1E-5</c:v>
                </c:pt>
                <c:pt idx="8721">
                  <c:v>5.0E-5</c:v>
                </c:pt>
                <c:pt idx="8722">
                  <c:v>5.5E-5</c:v>
                </c:pt>
                <c:pt idx="8723">
                  <c:v>5.1E-5</c:v>
                </c:pt>
                <c:pt idx="8724">
                  <c:v>5.0E-5</c:v>
                </c:pt>
                <c:pt idx="8725">
                  <c:v>5.0E-5</c:v>
                </c:pt>
                <c:pt idx="8726">
                  <c:v>5.1E-5</c:v>
                </c:pt>
                <c:pt idx="8727">
                  <c:v>5.0E-5</c:v>
                </c:pt>
                <c:pt idx="8728">
                  <c:v>4.9E-5</c:v>
                </c:pt>
                <c:pt idx="8729">
                  <c:v>5.0E-5</c:v>
                </c:pt>
                <c:pt idx="8730">
                  <c:v>5.5E-5</c:v>
                </c:pt>
                <c:pt idx="8731">
                  <c:v>5.3E-5</c:v>
                </c:pt>
                <c:pt idx="8732">
                  <c:v>5.1E-5</c:v>
                </c:pt>
                <c:pt idx="8733">
                  <c:v>5.0E-5</c:v>
                </c:pt>
                <c:pt idx="8734">
                  <c:v>5.0E-5</c:v>
                </c:pt>
                <c:pt idx="8735">
                  <c:v>4.9E-5</c:v>
                </c:pt>
                <c:pt idx="8736">
                  <c:v>5.2E-5</c:v>
                </c:pt>
                <c:pt idx="8737">
                  <c:v>5.1E-5</c:v>
                </c:pt>
                <c:pt idx="8738">
                  <c:v>5.0E-5</c:v>
                </c:pt>
                <c:pt idx="8739">
                  <c:v>5.5E-5</c:v>
                </c:pt>
                <c:pt idx="8740">
                  <c:v>5.1E-5</c:v>
                </c:pt>
                <c:pt idx="8741">
                  <c:v>5.2E-5</c:v>
                </c:pt>
                <c:pt idx="8742">
                  <c:v>4.9E-5</c:v>
                </c:pt>
                <c:pt idx="8743">
                  <c:v>5.0E-5</c:v>
                </c:pt>
                <c:pt idx="8744">
                  <c:v>5.2E-5</c:v>
                </c:pt>
                <c:pt idx="8745">
                  <c:v>5.1E-5</c:v>
                </c:pt>
                <c:pt idx="8746">
                  <c:v>5.1E-5</c:v>
                </c:pt>
                <c:pt idx="8747">
                  <c:v>5.5E-5</c:v>
                </c:pt>
                <c:pt idx="8748">
                  <c:v>5.2E-5</c:v>
                </c:pt>
                <c:pt idx="8749">
                  <c:v>5.1E-5</c:v>
                </c:pt>
                <c:pt idx="8750">
                  <c:v>5.0E-5</c:v>
                </c:pt>
                <c:pt idx="8751">
                  <c:v>5.2E-5</c:v>
                </c:pt>
                <c:pt idx="8752">
                  <c:v>5.0E-5</c:v>
                </c:pt>
                <c:pt idx="8753">
                  <c:v>5.0E-5</c:v>
                </c:pt>
                <c:pt idx="8754">
                  <c:v>5.1E-5</c:v>
                </c:pt>
                <c:pt idx="8755">
                  <c:v>5.6E-5</c:v>
                </c:pt>
                <c:pt idx="8756">
                  <c:v>5.1E-5</c:v>
                </c:pt>
                <c:pt idx="8757">
                  <c:v>5.0E-5</c:v>
                </c:pt>
                <c:pt idx="8758">
                  <c:v>4.9E-5</c:v>
                </c:pt>
                <c:pt idx="8759">
                  <c:v>5.0E-5</c:v>
                </c:pt>
                <c:pt idx="8760">
                  <c:v>4.9E-5</c:v>
                </c:pt>
                <c:pt idx="8761">
                  <c:v>5.6E-5</c:v>
                </c:pt>
                <c:pt idx="8762">
                  <c:v>5.1E-5</c:v>
                </c:pt>
                <c:pt idx="8763">
                  <c:v>6.1E-5</c:v>
                </c:pt>
                <c:pt idx="8764">
                  <c:v>5.1E-5</c:v>
                </c:pt>
                <c:pt idx="8765">
                  <c:v>5.1E-5</c:v>
                </c:pt>
                <c:pt idx="8766">
                  <c:v>5.2E-5</c:v>
                </c:pt>
                <c:pt idx="8767">
                  <c:v>5.1E-5</c:v>
                </c:pt>
                <c:pt idx="8768">
                  <c:v>5.0E-5</c:v>
                </c:pt>
                <c:pt idx="8769">
                  <c:v>5.6E-5</c:v>
                </c:pt>
                <c:pt idx="8770">
                  <c:v>5.1E-5</c:v>
                </c:pt>
                <c:pt idx="8771">
                  <c:v>5.5E-5</c:v>
                </c:pt>
                <c:pt idx="8772">
                  <c:v>5.1E-5</c:v>
                </c:pt>
                <c:pt idx="8773">
                  <c:v>5.1E-5</c:v>
                </c:pt>
                <c:pt idx="8774">
                  <c:v>5.1E-5</c:v>
                </c:pt>
                <c:pt idx="8775">
                  <c:v>5.3E-5</c:v>
                </c:pt>
                <c:pt idx="8776">
                  <c:v>4.9E-5</c:v>
                </c:pt>
                <c:pt idx="8777">
                  <c:v>5.7E-5</c:v>
                </c:pt>
                <c:pt idx="8778">
                  <c:v>5.6E-5</c:v>
                </c:pt>
                <c:pt idx="8779">
                  <c:v>5.1E-5</c:v>
                </c:pt>
                <c:pt idx="8780">
                  <c:v>5.1E-5</c:v>
                </c:pt>
                <c:pt idx="8781">
                  <c:v>5.1E-5</c:v>
                </c:pt>
                <c:pt idx="8782">
                  <c:v>5.1E-5</c:v>
                </c:pt>
                <c:pt idx="8783">
                  <c:v>5.1E-5</c:v>
                </c:pt>
                <c:pt idx="8784">
                  <c:v>5.1E-5</c:v>
                </c:pt>
                <c:pt idx="8785">
                  <c:v>5.5E-5</c:v>
                </c:pt>
                <c:pt idx="8786">
                  <c:v>5.1E-5</c:v>
                </c:pt>
                <c:pt idx="8787">
                  <c:v>5.0E-5</c:v>
                </c:pt>
                <c:pt idx="8788">
                  <c:v>5.1E-5</c:v>
                </c:pt>
                <c:pt idx="8789">
                  <c:v>5.1E-5</c:v>
                </c:pt>
                <c:pt idx="8790">
                  <c:v>5.1E-5</c:v>
                </c:pt>
                <c:pt idx="8791">
                  <c:v>5.0E-5</c:v>
                </c:pt>
                <c:pt idx="8792">
                  <c:v>5.5E-5</c:v>
                </c:pt>
                <c:pt idx="8793">
                  <c:v>5.2E-5</c:v>
                </c:pt>
                <c:pt idx="8794">
                  <c:v>5.5E-5</c:v>
                </c:pt>
                <c:pt idx="8795">
                  <c:v>5.2E-5</c:v>
                </c:pt>
                <c:pt idx="8796">
                  <c:v>5.0E-5</c:v>
                </c:pt>
                <c:pt idx="8797">
                  <c:v>5.1E-5</c:v>
                </c:pt>
                <c:pt idx="8798">
                  <c:v>5.1E-5</c:v>
                </c:pt>
                <c:pt idx="8799">
                  <c:v>5.1E-5</c:v>
                </c:pt>
                <c:pt idx="8800">
                  <c:v>5.2E-5</c:v>
                </c:pt>
                <c:pt idx="8801">
                  <c:v>5.5E-5</c:v>
                </c:pt>
                <c:pt idx="8802">
                  <c:v>5.1E-5</c:v>
                </c:pt>
                <c:pt idx="8803">
                  <c:v>5.1E-5</c:v>
                </c:pt>
                <c:pt idx="8804">
                  <c:v>5.0E-5</c:v>
                </c:pt>
                <c:pt idx="8805">
                  <c:v>5.1E-5</c:v>
                </c:pt>
                <c:pt idx="8806">
                  <c:v>5.1E-5</c:v>
                </c:pt>
                <c:pt idx="8807">
                  <c:v>5.0E-5</c:v>
                </c:pt>
                <c:pt idx="8808">
                  <c:v>5.0E-5</c:v>
                </c:pt>
                <c:pt idx="8809">
                  <c:v>5.1E-5</c:v>
                </c:pt>
                <c:pt idx="8810">
                  <c:v>5.0E-5</c:v>
                </c:pt>
                <c:pt idx="8811">
                  <c:v>5.0E-5</c:v>
                </c:pt>
                <c:pt idx="8812">
                  <c:v>5.0E-5</c:v>
                </c:pt>
                <c:pt idx="8813">
                  <c:v>5.8E-5</c:v>
                </c:pt>
                <c:pt idx="8814">
                  <c:v>5.4E-5</c:v>
                </c:pt>
                <c:pt idx="8815">
                  <c:v>5.2E-5</c:v>
                </c:pt>
                <c:pt idx="8816">
                  <c:v>5.1E-5</c:v>
                </c:pt>
                <c:pt idx="8817">
                  <c:v>5.2E-5</c:v>
                </c:pt>
                <c:pt idx="8818">
                  <c:v>5.0E-5</c:v>
                </c:pt>
                <c:pt idx="8819">
                  <c:v>5.0E-5</c:v>
                </c:pt>
                <c:pt idx="8820">
                  <c:v>5.1E-5</c:v>
                </c:pt>
                <c:pt idx="8821">
                  <c:v>5.1E-5</c:v>
                </c:pt>
                <c:pt idx="8822">
                  <c:v>4.9E-5</c:v>
                </c:pt>
                <c:pt idx="8823">
                  <c:v>5.0E-5</c:v>
                </c:pt>
                <c:pt idx="8824">
                  <c:v>4.9E-5</c:v>
                </c:pt>
                <c:pt idx="8825">
                  <c:v>5.3E-5</c:v>
                </c:pt>
                <c:pt idx="8826">
                  <c:v>5.0E-5</c:v>
                </c:pt>
                <c:pt idx="8827">
                  <c:v>5.1E-5</c:v>
                </c:pt>
                <c:pt idx="8828">
                  <c:v>5.1E-5</c:v>
                </c:pt>
                <c:pt idx="8829">
                  <c:v>5.0E-5</c:v>
                </c:pt>
                <c:pt idx="8830">
                  <c:v>5.2E-5</c:v>
                </c:pt>
                <c:pt idx="8831">
                  <c:v>5.0E-5</c:v>
                </c:pt>
                <c:pt idx="8832">
                  <c:v>5.5E-5</c:v>
                </c:pt>
                <c:pt idx="8833">
                  <c:v>5.2E-5</c:v>
                </c:pt>
                <c:pt idx="8834">
                  <c:v>5.1E-5</c:v>
                </c:pt>
                <c:pt idx="8835">
                  <c:v>5.1E-5</c:v>
                </c:pt>
                <c:pt idx="8836">
                  <c:v>5.2E-5</c:v>
                </c:pt>
                <c:pt idx="8837">
                  <c:v>5.0E-5</c:v>
                </c:pt>
                <c:pt idx="8838">
                  <c:v>5.2E-5</c:v>
                </c:pt>
                <c:pt idx="8839">
                  <c:v>5.1E-5</c:v>
                </c:pt>
                <c:pt idx="8840">
                  <c:v>5.0E-5</c:v>
                </c:pt>
                <c:pt idx="8841">
                  <c:v>5.2E-5</c:v>
                </c:pt>
                <c:pt idx="8842">
                  <c:v>5.1E-5</c:v>
                </c:pt>
                <c:pt idx="8843">
                  <c:v>5.1E-5</c:v>
                </c:pt>
                <c:pt idx="8844">
                  <c:v>5.1E-5</c:v>
                </c:pt>
                <c:pt idx="8845">
                  <c:v>5.1E-5</c:v>
                </c:pt>
                <c:pt idx="8846">
                  <c:v>5.1E-5</c:v>
                </c:pt>
                <c:pt idx="8847">
                  <c:v>5.2E-5</c:v>
                </c:pt>
                <c:pt idx="8848">
                  <c:v>5.0E-5</c:v>
                </c:pt>
                <c:pt idx="8849">
                  <c:v>5.4E-5</c:v>
                </c:pt>
                <c:pt idx="8850">
                  <c:v>5.1E-5</c:v>
                </c:pt>
                <c:pt idx="8851">
                  <c:v>5.0E-5</c:v>
                </c:pt>
                <c:pt idx="8852">
                  <c:v>5.1E-5</c:v>
                </c:pt>
                <c:pt idx="8853">
                  <c:v>5.1E-5</c:v>
                </c:pt>
                <c:pt idx="8854">
                  <c:v>4.9E-5</c:v>
                </c:pt>
                <c:pt idx="8855">
                  <c:v>5.2E-5</c:v>
                </c:pt>
                <c:pt idx="8856">
                  <c:v>5.2E-5</c:v>
                </c:pt>
                <c:pt idx="8857">
                  <c:v>5.0E-5</c:v>
                </c:pt>
                <c:pt idx="8858">
                  <c:v>5.2E-5</c:v>
                </c:pt>
                <c:pt idx="8859">
                  <c:v>5.2E-5</c:v>
                </c:pt>
                <c:pt idx="8860">
                  <c:v>5.1E-5</c:v>
                </c:pt>
                <c:pt idx="8861">
                  <c:v>5.0E-5</c:v>
                </c:pt>
                <c:pt idx="8862">
                  <c:v>5.1E-5</c:v>
                </c:pt>
                <c:pt idx="8863">
                  <c:v>4.9E-5</c:v>
                </c:pt>
                <c:pt idx="8864">
                  <c:v>5.0E-5</c:v>
                </c:pt>
                <c:pt idx="8865">
                  <c:v>5.2E-5</c:v>
                </c:pt>
                <c:pt idx="8866">
                  <c:v>5.1E-5</c:v>
                </c:pt>
                <c:pt idx="8867">
                  <c:v>5.3E-5</c:v>
                </c:pt>
                <c:pt idx="8868">
                  <c:v>5.1E-5</c:v>
                </c:pt>
                <c:pt idx="8869">
                  <c:v>5.0E-5</c:v>
                </c:pt>
                <c:pt idx="8870">
                  <c:v>5.1E-5</c:v>
                </c:pt>
                <c:pt idx="8871">
                  <c:v>5.0E-5</c:v>
                </c:pt>
                <c:pt idx="8872">
                  <c:v>5.0E-5</c:v>
                </c:pt>
                <c:pt idx="8873">
                  <c:v>5.1E-5</c:v>
                </c:pt>
                <c:pt idx="8874">
                  <c:v>5.2E-5</c:v>
                </c:pt>
                <c:pt idx="8875">
                  <c:v>5.2E-5</c:v>
                </c:pt>
                <c:pt idx="8876">
                  <c:v>5.1E-5</c:v>
                </c:pt>
                <c:pt idx="8877">
                  <c:v>5.2E-5</c:v>
                </c:pt>
                <c:pt idx="8878">
                  <c:v>5.1E-5</c:v>
                </c:pt>
                <c:pt idx="8879">
                  <c:v>5.1E-5</c:v>
                </c:pt>
                <c:pt idx="8880">
                  <c:v>5.0E-5</c:v>
                </c:pt>
                <c:pt idx="8881">
                  <c:v>5.1E-5</c:v>
                </c:pt>
                <c:pt idx="8882">
                  <c:v>5.0E-5</c:v>
                </c:pt>
                <c:pt idx="8883">
                  <c:v>4.9E-5</c:v>
                </c:pt>
                <c:pt idx="8884">
                  <c:v>5.2E-5</c:v>
                </c:pt>
                <c:pt idx="8885">
                  <c:v>5.1E-5</c:v>
                </c:pt>
                <c:pt idx="8886">
                  <c:v>5.0E-5</c:v>
                </c:pt>
                <c:pt idx="8887">
                  <c:v>5.1E-5</c:v>
                </c:pt>
                <c:pt idx="8888">
                  <c:v>4.9E-5</c:v>
                </c:pt>
                <c:pt idx="8889">
                  <c:v>5.1E-5</c:v>
                </c:pt>
                <c:pt idx="8890">
                  <c:v>5.0E-5</c:v>
                </c:pt>
                <c:pt idx="8891">
                  <c:v>5.0E-5</c:v>
                </c:pt>
                <c:pt idx="8892">
                  <c:v>6.0E-5</c:v>
                </c:pt>
                <c:pt idx="8893">
                  <c:v>5.1E-5</c:v>
                </c:pt>
                <c:pt idx="8894">
                  <c:v>5.1E-5</c:v>
                </c:pt>
                <c:pt idx="8895">
                  <c:v>5.1E-5</c:v>
                </c:pt>
                <c:pt idx="8896">
                  <c:v>5.1E-5</c:v>
                </c:pt>
                <c:pt idx="8897">
                  <c:v>5.0E-5</c:v>
                </c:pt>
                <c:pt idx="8898">
                  <c:v>5.1E-5</c:v>
                </c:pt>
                <c:pt idx="8899">
                  <c:v>4.9E-5</c:v>
                </c:pt>
                <c:pt idx="8900">
                  <c:v>5.2E-5</c:v>
                </c:pt>
                <c:pt idx="8901">
                  <c:v>5.2E-5</c:v>
                </c:pt>
                <c:pt idx="8902">
                  <c:v>5.1E-5</c:v>
                </c:pt>
                <c:pt idx="8903">
                  <c:v>5.0E-5</c:v>
                </c:pt>
                <c:pt idx="8904">
                  <c:v>5.0E-5</c:v>
                </c:pt>
                <c:pt idx="8905">
                  <c:v>5.2E-5</c:v>
                </c:pt>
                <c:pt idx="8906">
                  <c:v>5.1E-5</c:v>
                </c:pt>
                <c:pt idx="8907">
                  <c:v>5.2E-5</c:v>
                </c:pt>
                <c:pt idx="8908">
                  <c:v>4.9E-5</c:v>
                </c:pt>
                <c:pt idx="8909">
                  <c:v>5.0E-5</c:v>
                </c:pt>
                <c:pt idx="8910">
                  <c:v>5.1E-5</c:v>
                </c:pt>
                <c:pt idx="8911">
                  <c:v>5.1E-5</c:v>
                </c:pt>
                <c:pt idx="8912">
                  <c:v>5.1E-5</c:v>
                </c:pt>
                <c:pt idx="8913">
                  <c:v>5.0E-5</c:v>
                </c:pt>
                <c:pt idx="8914">
                  <c:v>5.0E-5</c:v>
                </c:pt>
                <c:pt idx="8915">
                  <c:v>5.2E-5</c:v>
                </c:pt>
                <c:pt idx="8916">
                  <c:v>5.2E-5</c:v>
                </c:pt>
                <c:pt idx="8917">
                  <c:v>5.2E-5</c:v>
                </c:pt>
                <c:pt idx="8918">
                  <c:v>5.1E-5</c:v>
                </c:pt>
                <c:pt idx="8919">
                  <c:v>5.1E-5</c:v>
                </c:pt>
                <c:pt idx="8920">
                  <c:v>5.1E-5</c:v>
                </c:pt>
                <c:pt idx="8921">
                  <c:v>5.0E-5</c:v>
                </c:pt>
                <c:pt idx="8922">
                  <c:v>5.1E-5</c:v>
                </c:pt>
                <c:pt idx="8923">
                  <c:v>5.2E-5</c:v>
                </c:pt>
                <c:pt idx="8924">
                  <c:v>5.1E-5</c:v>
                </c:pt>
                <c:pt idx="8925">
                  <c:v>5.0E-5</c:v>
                </c:pt>
                <c:pt idx="8926">
                  <c:v>4.9E-5</c:v>
                </c:pt>
                <c:pt idx="8927">
                  <c:v>5.1E-5</c:v>
                </c:pt>
                <c:pt idx="8928">
                  <c:v>5.2E-5</c:v>
                </c:pt>
                <c:pt idx="8929">
                  <c:v>5.1E-5</c:v>
                </c:pt>
                <c:pt idx="8930">
                  <c:v>5.0E-5</c:v>
                </c:pt>
                <c:pt idx="8931">
                  <c:v>5.1E-5</c:v>
                </c:pt>
                <c:pt idx="8932">
                  <c:v>5.2E-5</c:v>
                </c:pt>
                <c:pt idx="8933">
                  <c:v>5.5E-5</c:v>
                </c:pt>
                <c:pt idx="8934">
                  <c:v>5.1E-5</c:v>
                </c:pt>
                <c:pt idx="8935">
                  <c:v>0.000111</c:v>
                </c:pt>
                <c:pt idx="8936">
                  <c:v>0.00014</c:v>
                </c:pt>
                <c:pt idx="8937">
                  <c:v>0.000187</c:v>
                </c:pt>
                <c:pt idx="8938">
                  <c:v>0.000147</c:v>
                </c:pt>
                <c:pt idx="8939">
                  <c:v>0.000143</c:v>
                </c:pt>
                <c:pt idx="8940">
                  <c:v>0.000104</c:v>
                </c:pt>
                <c:pt idx="8941">
                  <c:v>7.6E-5</c:v>
                </c:pt>
                <c:pt idx="8942">
                  <c:v>9.2E-5</c:v>
                </c:pt>
                <c:pt idx="8943">
                  <c:v>9.3E-5</c:v>
                </c:pt>
                <c:pt idx="8944">
                  <c:v>7.7E-5</c:v>
                </c:pt>
                <c:pt idx="8945">
                  <c:v>8.2E-5</c:v>
                </c:pt>
                <c:pt idx="8946">
                  <c:v>8.3E-5</c:v>
                </c:pt>
                <c:pt idx="8947">
                  <c:v>8.3E-5</c:v>
                </c:pt>
                <c:pt idx="8948">
                  <c:v>7.4E-5</c:v>
                </c:pt>
                <c:pt idx="8949">
                  <c:v>7.5E-5</c:v>
                </c:pt>
                <c:pt idx="8950">
                  <c:v>7.5E-5</c:v>
                </c:pt>
                <c:pt idx="8951">
                  <c:v>8.2E-5</c:v>
                </c:pt>
                <c:pt idx="8952">
                  <c:v>8.8E-5</c:v>
                </c:pt>
                <c:pt idx="8953">
                  <c:v>0.002089</c:v>
                </c:pt>
                <c:pt idx="8954">
                  <c:v>7.4E-5</c:v>
                </c:pt>
                <c:pt idx="8955">
                  <c:v>8.2E-5</c:v>
                </c:pt>
                <c:pt idx="8956">
                  <c:v>7.5E-5</c:v>
                </c:pt>
                <c:pt idx="8957">
                  <c:v>8.1E-5</c:v>
                </c:pt>
                <c:pt idx="8958">
                  <c:v>8.3E-5</c:v>
                </c:pt>
                <c:pt idx="8959">
                  <c:v>8.2E-5</c:v>
                </c:pt>
                <c:pt idx="8960">
                  <c:v>8.3E-5</c:v>
                </c:pt>
                <c:pt idx="8961">
                  <c:v>7.4E-5</c:v>
                </c:pt>
                <c:pt idx="8962">
                  <c:v>8.2E-5</c:v>
                </c:pt>
                <c:pt idx="8963">
                  <c:v>9.0E-5</c:v>
                </c:pt>
                <c:pt idx="8964">
                  <c:v>8.6E-5</c:v>
                </c:pt>
                <c:pt idx="8965">
                  <c:v>8.3E-5</c:v>
                </c:pt>
                <c:pt idx="8966">
                  <c:v>7.5E-5</c:v>
                </c:pt>
                <c:pt idx="8967">
                  <c:v>8.2E-5</c:v>
                </c:pt>
                <c:pt idx="8968">
                  <c:v>8.2E-5</c:v>
                </c:pt>
                <c:pt idx="8969">
                  <c:v>8.3E-5</c:v>
                </c:pt>
                <c:pt idx="8970">
                  <c:v>7.9E-5</c:v>
                </c:pt>
                <c:pt idx="8971">
                  <c:v>7.5E-5</c:v>
                </c:pt>
                <c:pt idx="8972">
                  <c:v>8.3E-5</c:v>
                </c:pt>
                <c:pt idx="8973">
                  <c:v>9.2E-5</c:v>
                </c:pt>
                <c:pt idx="8974">
                  <c:v>8.4E-5</c:v>
                </c:pt>
                <c:pt idx="8975">
                  <c:v>7.4E-5</c:v>
                </c:pt>
                <c:pt idx="8976">
                  <c:v>8.3E-5</c:v>
                </c:pt>
                <c:pt idx="8977">
                  <c:v>8.2E-5</c:v>
                </c:pt>
                <c:pt idx="8978">
                  <c:v>8.3E-5</c:v>
                </c:pt>
                <c:pt idx="8979">
                  <c:v>8.2E-5</c:v>
                </c:pt>
                <c:pt idx="8980">
                  <c:v>7.4E-5</c:v>
                </c:pt>
                <c:pt idx="8981">
                  <c:v>8.3E-5</c:v>
                </c:pt>
                <c:pt idx="8982">
                  <c:v>8.2E-5</c:v>
                </c:pt>
                <c:pt idx="8983">
                  <c:v>7.4E-5</c:v>
                </c:pt>
                <c:pt idx="8984">
                  <c:v>8.7E-5</c:v>
                </c:pt>
                <c:pt idx="8985">
                  <c:v>8.2E-5</c:v>
                </c:pt>
                <c:pt idx="8986">
                  <c:v>7.4E-5</c:v>
                </c:pt>
                <c:pt idx="8987">
                  <c:v>8.2E-5</c:v>
                </c:pt>
                <c:pt idx="8988">
                  <c:v>8.2E-5</c:v>
                </c:pt>
                <c:pt idx="8989">
                  <c:v>7.4E-5</c:v>
                </c:pt>
                <c:pt idx="8990">
                  <c:v>8.2E-5</c:v>
                </c:pt>
                <c:pt idx="8991">
                  <c:v>8.2E-5</c:v>
                </c:pt>
                <c:pt idx="8992">
                  <c:v>8.2E-5</c:v>
                </c:pt>
                <c:pt idx="8993">
                  <c:v>8.2E-5</c:v>
                </c:pt>
                <c:pt idx="8994">
                  <c:v>8.3E-5</c:v>
                </c:pt>
                <c:pt idx="8995">
                  <c:v>8.2E-5</c:v>
                </c:pt>
                <c:pt idx="8996">
                  <c:v>7.4E-5</c:v>
                </c:pt>
                <c:pt idx="8997">
                  <c:v>7.7E-5</c:v>
                </c:pt>
                <c:pt idx="8998">
                  <c:v>8.2E-5</c:v>
                </c:pt>
                <c:pt idx="8999">
                  <c:v>7.4E-5</c:v>
                </c:pt>
                <c:pt idx="9000">
                  <c:v>8.2E-5</c:v>
                </c:pt>
                <c:pt idx="9001">
                  <c:v>7.4E-5</c:v>
                </c:pt>
                <c:pt idx="9002">
                  <c:v>7.4E-5</c:v>
                </c:pt>
                <c:pt idx="9003">
                  <c:v>7.4E-5</c:v>
                </c:pt>
                <c:pt idx="9004">
                  <c:v>8.5E-5</c:v>
                </c:pt>
                <c:pt idx="9005">
                  <c:v>8.2E-5</c:v>
                </c:pt>
                <c:pt idx="9006">
                  <c:v>8.4E-5</c:v>
                </c:pt>
                <c:pt idx="9007">
                  <c:v>7.5E-5</c:v>
                </c:pt>
                <c:pt idx="9008">
                  <c:v>7.6E-5</c:v>
                </c:pt>
                <c:pt idx="9009">
                  <c:v>8.2E-5</c:v>
                </c:pt>
                <c:pt idx="9010">
                  <c:v>7.4E-5</c:v>
                </c:pt>
                <c:pt idx="9011">
                  <c:v>7.5E-5</c:v>
                </c:pt>
                <c:pt idx="9012">
                  <c:v>8.2E-5</c:v>
                </c:pt>
                <c:pt idx="9013">
                  <c:v>8.3E-5</c:v>
                </c:pt>
                <c:pt idx="9014">
                  <c:v>7.4E-5</c:v>
                </c:pt>
                <c:pt idx="9015">
                  <c:v>8.2E-5</c:v>
                </c:pt>
                <c:pt idx="9016">
                  <c:v>7.4E-5</c:v>
                </c:pt>
                <c:pt idx="9017">
                  <c:v>8.2E-5</c:v>
                </c:pt>
                <c:pt idx="9018">
                  <c:v>8.2E-5</c:v>
                </c:pt>
                <c:pt idx="9019">
                  <c:v>8.2E-5</c:v>
                </c:pt>
                <c:pt idx="9020">
                  <c:v>7.4E-5</c:v>
                </c:pt>
                <c:pt idx="9021">
                  <c:v>8.2E-5</c:v>
                </c:pt>
                <c:pt idx="9022">
                  <c:v>7.5E-5</c:v>
                </c:pt>
                <c:pt idx="9023">
                  <c:v>7.6E-5</c:v>
                </c:pt>
                <c:pt idx="9024">
                  <c:v>8.2E-5</c:v>
                </c:pt>
                <c:pt idx="9025">
                  <c:v>8.8E-5</c:v>
                </c:pt>
                <c:pt idx="9026">
                  <c:v>7.4E-5</c:v>
                </c:pt>
                <c:pt idx="9027">
                  <c:v>8.2E-5</c:v>
                </c:pt>
                <c:pt idx="9028">
                  <c:v>8.2E-5</c:v>
                </c:pt>
                <c:pt idx="9029">
                  <c:v>8.1E-5</c:v>
                </c:pt>
                <c:pt idx="9030">
                  <c:v>7.5E-5</c:v>
                </c:pt>
                <c:pt idx="9031">
                  <c:v>8.2E-5</c:v>
                </c:pt>
                <c:pt idx="9032">
                  <c:v>8.2E-5</c:v>
                </c:pt>
                <c:pt idx="9033">
                  <c:v>7.6E-5</c:v>
                </c:pt>
                <c:pt idx="9034">
                  <c:v>7.4E-5</c:v>
                </c:pt>
                <c:pt idx="9035">
                  <c:v>8.2E-5</c:v>
                </c:pt>
                <c:pt idx="9036">
                  <c:v>7.5E-5</c:v>
                </c:pt>
                <c:pt idx="9037">
                  <c:v>8.3E-5</c:v>
                </c:pt>
                <c:pt idx="9038">
                  <c:v>8.2E-5</c:v>
                </c:pt>
                <c:pt idx="9039">
                  <c:v>7.4E-5</c:v>
                </c:pt>
                <c:pt idx="9040">
                  <c:v>8.0E-5</c:v>
                </c:pt>
                <c:pt idx="9041">
                  <c:v>7.4E-5</c:v>
                </c:pt>
                <c:pt idx="9042">
                  <c:v>8.2E-5</c:v>
                </c:pt>
                <c:pt idx="9043">
                  <c:v>7.4E-5</c:v>
                </c:pt>
                <c:pt idx="9044">
                  <c:v>7.4E-5</c:v>
                </c:pt>
                <c:pt idx="9045">
                  <c:v>8.2E-5</c:v>
                </c:pt>
                <c:pt idx="9046">
                  <c:v>7.7E-5</c:v>
                </c:pt>
                <c:pt idx="9047">
                  <c:v>8.2E-5</c:v>
                </c:pt>
                <c:pt idx="9048">
                  <c:v>8.0E-5</c:v>
                </c:pt>
                <c:pt idx="9049">
                  <c:v>8.2E-5</c:v>
                </c:pt>
                <c:pt idx="9050">
                  <c:v>7.6E-5</c:v>
                </c:pt>
                <c:pt idx="9051">
                  <c:v>7.4E-5</c:v>
                </c:pt>
                <c:pt idx="9052">
                  <c:v>7.4E-5</c:v>
                </c:pt>
                <c:pt idx="9053">
                  <c:v>8.2E-5</c:v>
                </c:pt>
                <c:pt idx="9054">
                  <c:v>8.2E-5</c:v>
                </c:pt>
                <c:pt idx="9055">
                  <c:v>8.0E-5</c:v>
                </c:pt>
                <c:pt idx="9056">
                  <c:v>7.7E-5</c:v>
                </c:pt>
                <c:pt idx="9057">
                  <c:v>8.8E-5</c:v>
                </c:pt>
                <c:pt idx="9058">
                  <c:v>8.2E-5</c:v>
                </c:pt>
                <c:pt idx="9059">
                  <c:v>8.3E-5</c:v>
                </c:pt>
                <c:pt idx="9060">
                  <c:v>8.2E-5</c:v>
                </c:pt>
                <c:pt idx="9061">
                  <c:v>7.4E-5</c:v>
                </c:pt>
                <c:pt idx="9062">
                  <c:v>8.2E-5</c:v>
                </c:pt>
                <c:pt idx="9063">
                  <c:v>8.2E-5</c:v>
                </c:pt>
                <c:pt idx="9064">
                  <c:v>7.4E-5</c:v>
                </c:pt>
                <c:pt idx="9065">
                  <c:v>8.3E-5</c:v>
                </c:pt>
                <c:pt idx="9066">
                  <c:v>8.1E-5</c:v>
                </c:pt>
                <c:pt idx="9067">
                  <c:v>8.2E-5</c:v>
                </c:pt>
                <c:pt idx="9068">
                  <c:v>7.4E-5</c:v>
                </c:pt>
                <c:pt idx="9069">
                  <c:v>8.2E-5</c:v>
                </c:pt>
                <c:pt idx="9070">
                  <c:v>8.3E-5</c:v>
                </c:pt>
                <c:pt idx="9071">
                  <c:v>8.2E-5</c:v>
                </c:pt>
                <c:pt idx="9072">
                  <c:v>7.4E-5</c:v>
                </c:pt>
                <c:pt idx="9073">
                  <c:v>8.2E-5</c:v>
                </c:pt>
                <c:pt idx="9074">
                  <c:v>7.4E-5</c:v>
                </c:pt>
                <c:pt idx="9075">
                  <c:v>8.2E-5</c:v>
                </c:pt>
                <c:pt idx="9076">
                  <c:v>8.2E-5</c:v>
                </c:pt>
                <c:pt idx="9077">
                  <c:v>7.4E-5</c:v>
                </c:pt>
                <c:pt idx="9078">
                  <c:v>8.5E-5</c:v>
                </c:pt>
                <c:pt idx="9079">
                  <c:v>8.2E-5</c:v>
                </c:pt>
                <c:pt idx="9080">
                  <c:v>8.2E-5</c:v>
                </c:pt>
                <c:pt idx="9081">
                  <c:v>7.5E-5</c:v>
                </c:pt>
                <c:pt idx="9082">
                  <c:v>8.2E-5</c:v>
                </c:pt>
                <c:pt idx="9083">
                  <c:v>8.2E-5</c:v>
                </c:pt>
                <c:pt idx="9084">
                  <c:v>8.2E-5</c:v>
                </c:pt>
                <c:pt idx="9085">
                  <c:v>7.4E-5</c:v>
                </c:pt>
                <c:pt idx="9086">
                  <c:v>8.1E-5</c:v>
                </c:pt>
                <c:pt idx="9087">
                  <c:v>8.2E-5</c:v>
                </c:pt>
                <c:pt idx="9088">
                  <c:v>8.5E-5</c:v>
                </c:pt>
                <c:pt idx="9089">
                  <c:v>8.2E-5</c:v>
                </c:pt>
                <c:pt idx="9090">
                  <c:v>7.4E-5</c:v>
                </c:pt>
                <c:pt idx="9091">
                  <c:v>8.2E-5</c:v>
                </c:pt>
                <c:pt idx="9092">
                  <c:v>8.2E-5</c:v>
                </c:pt>
                <c:pt idx="9093">
                  <c:v>7.5E-5</c:v>
                </c:pt>
                <c:pt idx="9094">
                  <c:v>8.2E-5</c:v>
                </c:pt>
                <c:pt idx="9095">
                  <c:v>7.4E-5</c:v>
                </c:pt>
                <c:pt idx="9096">
                  <c:v>8.2E-5</c:v>
                </c:pt>
                <c:pt idx="9097">
                  <c:v>8.6E-5</c:v>
                </c:pt>
                <c:pt idx="9098">
                  <c:v>8.2E-5</c:v>
                </c:pt>
                <c:pt idx="9099">
                  <c:v>8.2E-5</c:v>
                </c:pt>
                <c:pt idx="9100">
                  <c:v>8.3E-5</c:v>
                </c:pt>
                <c:pt idx="9101">
                  <c:v>8.2E-5</c:v>
                </c:pt>
                <c:pt idx="9102">
                  <c:v>8.2E-5</c:v>
                </c:pt>
                <c:pt idx="9103">
                  <c:v>8.3E-5</c:v>
                </c:pt>
                <c:pt idx="9104">
                  <c:v>7.4E-5</c:v>
                </c:pt>
                <c:pt idx="9105">
                  <c:v>7.4E-5</c:v>
                </c:pt>
                <c:pt idx="9106">
                  <c:v>7.4E-5</c:v>
                </c:pt>
                <c:pt idx="9107">
                  <c:v>8.6E-5</c:v>
                </c:pt>
                <c:pt idx="9108">
                  <c:v>8.5E-5</c:v>
                </c:pt>
                <c:pt idx="9109">
                  <c:v>8.2E-5</c:v>
                </c:pt>
                <c:pt idx="9110">
                  <c:v>8.2E-5</c:v>
                </c:pt>
                <c:pt idx="9111">
                  <c:v>7.5E-5</c:v>
                </c:pt>
                <c:pt idx="9112">
                  <c:v>7.4E-5</c:v>
                </c:pt>
                <c:pt idx="9113">
                  <c:v>8.2E-5</c:v>
                </c:pt>
                <c:pt idx="9114">
                  <c:v>8.2E-5</c:v>
                </c:pt>
                <c:pt idx="9115">
                  <c:v>7.5E-5</c:v>
                </c:pt>
                <c:pt idx="9116">
                  <c:v>8.2E-5</c:v>
                </c:pt>
                <c:pt idx="9117">
                  <c:v>0.000119</c:v>
                </c:pt>
                <c:pt idx="9118">
                  <c:v>7.8E-5</c:v>
                </c:pt>
                <c:pt idx="9119">
                  <c:v>7.4E-5</c:v>
                </c:pt>
                <c:pt idx="9120">
                  <c:v>8.2E-5</c:v>
                </c:pt>
                <c:pt idx="9121">
                  <c:v>8.2E-5</c:v>
                </c:pt>
                <c:pt idx="9122">
                  <c:v>7.4E-5</c:v>
                </c:pt>
                <c:pt idx="9123">
                  <c:v>7.4E-5</c:v>
                </c:pt>
                <c:pt idx="9124">
                  <c:v>8.2E-5</c:v>
                </c:pt>
                <c:pt idx="9125">
                  <c:v>7.4E-5</c:v>
                </c:pt>
                <c:pt idx="9126">
                  <c:v>7.4E-5</c:v>
                </c:pt>
                <c:pt idx="9127">
                  <c:v>7.5E-5</c:v>
                </c:pt>
                <c:pt idx="9128">
                  <c:v>8.2E-5</c:v>
                </c:pt>
                <c:pt idx="9129">
                  <c:v>8.2E-5</c:v>
                </c:pt>
                <c:pt idx="9130">
                  <c:v>7.8E-5</c:v>
                </c:pt>
                <c:pt idx="9131">
                  <c:v>7.5E-5</c:v>
                </c:pt>
                <c:pt idx="9132">
                  <c:v>8.2E-5</c:v>
                </c:pt>
                <c:pt idx="9133">
                  <c:v>8.2E-5</c:v>
                </c:pt>
                <c:pt idx="9134">
                  <c:v>7.4E-5</c:v>
                </c:pt>
                <c:pt idx="9135">
                  <c:v>7.4E-5</c:v>
                </c:pt>
                <c:pt idx="9136">
                  <c:v>7.4E-5</c:v>
                </c:pt>
                <c:pt idx="9137">
                  <c:v>8.2E-5</c:v>
                </c:pt>
                <c:pt idx="9138">
                  <c:v>8.3E-5</c:v>
                </c:pt>
                <c:pt idx="9139">
                  <c:v>7.4E-5</c:v>
                </c:pt>
                <c:pt idx="9140">
                  <c:v>7.5E-5</c:v>
                </c:pt>
                <c:pt idx="9141">
                  <c:v>8.2E-5</c:v>
                </c:pt>
                <c:pt idx="9142">
                  <c:v>7.5E-5</c:v>
                </c:pt>
                <c:pt idx="9143">
                  <c:v>8.2E-5</c:v>
                </c:pt>
                <c:pt idx="9144">
                  <c:v>8.2E-5</c:v>
                </c:pt>
                <c:pt idx="9145">
                  <c:v>7.6E-5</c:v>
                </c:pt>
                <c:pt idx="9146">
                  <c:v>8.2E-5</c:v>
                </c:pt>
                <c:pt idx="9147">
                  <c:v>7.4E-5</c:v>
                </c:pt>
                <c:pt idx="9148">
                  <c:v>7.5E-5</c:v>
                </c:pt>
                <c:pt idx="9149">
                  <c:v>8.2E-5</c:v>
                </c:pt>
                <c:pt idx="9150">
                  <c:v>8.2E-5</c:v>
                </c:pt>
                <c:pt idx="9151">
                  <c:v>8.2E-5</c:v>
                </c:pt>
                <c:pt idx="9152">
                  <c:v>8.2E-5</c:v>
                </c:pt>
                <c:pt idx="9153">
                  <c:v>7.4E-5</c:v>
                </c:pt>
                <c:pt idx="9154">
                  <c:v>8.2E-5</c:v>
                </c:pt>
                <c:pt idx="9155">
                  <c:v>7.4E-5</c:v>
                </c:pt>
                <c:pt idx="9156">
                  <c:v>8.4E-5</c:v>
                </c:pt>
                <c:pt idx="9157">
                  <c:v>8.2E-5</c:v>
                </c:pt>
                <c:pt idx="9158">
                  <c:v>7.5E-5</c:v>
                </c:pt>
                <c:pt idx="9159">
                  <c:v>8.2E-5</c:v>
                </c:pt>
                <c:pt idx="9160">
                  <c:v>7.5E-5</c:v>
                </c:pt>
                <c:pt idx="9161">
                  <c:v>8.3E-5</c:v>
                </c:pt>
                <c:pt idx="9162">
                  <c:v>7.4E-5</c:v>
                </c:pt>
                <c:pt idx="9163">
                  <c:v>8.3E-5</c:v>
                </c:pt>
                <c:pt idx="9164">
                  <c:v>7.4E-5</c:v>
                </c:pt>
                <c:pt idx="9165">
                  <c:v>8.2E-5</c:v>
                </c:pt>
                <c:pt idx="9166">
                  <c:v>8.2E-5</c:v>
                </c:pt>
                <c:pt idx="9167">
                  <c:v>8.2E-5</c:v>
                </c:pt>
                <c:pt idx="9168">
                  <c:v>8.2E-5</c:v>
                </c:pt>
                <c:pt idx="9169">
                  <c:v>8.7E-5</c:v>
                </c:pt>
                <c:pt idx="9170">
                  <c:v>7.8E-5</c:v>
                </c:pt>
                <c:pt idx="9171">
                  <c:v>8.2E-5</c:v>
                </c:pt>
                <c:pt idx="9172">
                  <c:v>7.4E-5</c:v>
                </c:pt>
                <c:pt idx="9173">
                  <c:v>8.2E-5</c:v>
                </c:pt>
                <c:pt idx="9174">
                  <c:v>7.5E-5</c:v>
                </c:pt>
                <c:pt idx="9175">
                  <c:v>8.4E-5</c:v>
                </c:pt>
                <c:pt idx="9176">
                  <c:v>8.4E-5</c:v>
                </c:pt>
                <c:pt idx="9177">
                  <c:v>8.2E-5</c:v>
                </c:pt>
                <c:pt idx="9178">
                  <c:v>7.5E-5</c:v>
                </c:pt>
                <c:pt idx="9179">
                  <c:v>8.6E-5</c:v>
                </c:pt>
                <c:pt idx="9180">
                  <c:v>8.6E-5</c:v>
                </c:pt>
                <c:pt idx="9181">
                  <c:v>8.2E-5</c:v>
                </c:pt>
                <c:pt idx="9182">
                  <c:v>7.5E-5</c:v>
                </c:pt>
                <c:pt idx="9183">
                  <c:v>8.2E-5</c:v>
                </c:pt>
                <c:pt idx="9184">
                  <c:v>8.4E-5</c:v>
                </c:pt>
                <c:pt idx="9185">
                  <c:v>7.4E-5</c:v>
                </c:pt>
                <c:pt idx="9186">
                  <c:v>7.4E-5</c:v>
                </c:pt>
                <c:pt idx="9187">
                  <c:v>8.2E-5</c:v>
                </c:pt>
                <c:pt idx="9188">
                  <c:v>8.2E-5</c:v>
                </c:pt>
                <c:pt idx="9189">
                  <c:v>8.2E-5</c:v>
                </c:pt>
                <c:pt idx="9190">
                  <c:v>7.4E-5</c:v>
                </c:pt>
                <c:pt idx="9191">
                  <c:v>8.1E-5</c:v>
                </c:pt>
                <c:pt idx="9192">
                  <c:v>7.5E-5</c:v>
                </c:pt>
                <c:pt idx="9193">
                  <c:v>8.2E-5</c:v>
                </c:pt>
                <c:pt idx="9194">
                  <c:v>7.4E-5</c:v>
                </c:pt>
                <c:pt idx="9195">
                  <c:v>7.4E-5</c:v>
                </c:pt>
                <c:pt idx="9196">
                  <c:v>7.5E-5</c:v>
                </c:pt>
                <c:pt idx="9197">
                  <c:v>7.5E-5</c:v>
                </c:pt>
                <c:pt idx="9198">
                  <c:v>7.5E-5</c:v>
                </c:pt>
                <c:pt idx="9199">
                  <c:v>8.2E-5</c:v>
                </c:pt>
                <c:pt idx="9200">
                  <c:v>8.2E-5</c:v>
                </c:pt>
                <c:pt idx="9201">
                  <c:v>8.2E-5</c:v>
                </c:pt>
                <c:pt idx="9202">
                  <c:v>8.2E-5</c:v>
                </c:pt>
                <c:pt idx="9203">
                  <c:v>8.2E-5</c:v>
                </c:pt>
                <c:pt idx="9204">
                  <c:v>8.2E-5</c:v>
                </c:pt>
                <c:pt idx="9205">
                  <c:v>7.4E-5</c:v>
                </c:pt>
                <c:pt idx="9206">
                  <c:v>8.4E-5</c:v>
                </c:pt>
                <c:pt idx="9207">
                  <c:v>8.2E-5</c:v>
                </c:pt>
                <c:pt idx="9208">
                  <c:v>7.5E-5</c:v>
                </c:pt>
                <c:pt idx="9209">
                  <c:v>8.3E-5</c:v>
                </c:pt>
                <c:pt idx="9210">
                  <c:v>8.2E-5</c:v>
                </c:pt>
                <c:pt idx="9211">
                  <c:v>8.2E-5</c:v>
                </c:pt>
                <c:pt idx="9212">
                  <c:v>8.2E-5</c:v>
                </c:pt>
                <c:pt idx="9213">
                  <c:v>8.2E-5</c:v>
                </c:pt>
                <c:pt idx="9214">
                  <c:v>7.4E-5</c:v>
                </c:pt>
                <c:pt idx="9215">
                  <c:v>7.4E-5</c:v>
                </c:pt>
                <c:pt idx="9216">
                  <c:v>7.4E-5</c:v>
                </c:pt>
                <c:pt idx="9217">
                  <c:v>8.2E-5</c:v>
                </c:pt>
                <c:pt idx="9218">
                  <c:v>7.5E-5</c:v>
                </c:pt>
                <c:pt idx="9219">
                  <c:v>8.2E-5</c:v>
                </c:pt>
                <c:pt idx="9220">
                  <c:v>8.2E-5</c:v>
                </c:pt>
                <c:pt idx="9221">
                  <c:v>7.4E-5</c:v>
                </c:pt>
                <c:pt idx="9222">
                  <c:v>7.4E-5</c:v>
                </c:pt>
                <c:pt idx="9223">
                  <c:v>7.6E-5</c:v>
                </c:pt>
                <c:pt idx="9224">
                  <c:v>8.2E-5</c:v>
                </c:pt>
                <c:pt idx="9225">
                  <c:v>8.2E-5</c:v>
                </c:pt>
                <c:pt idx="9226">
                  <c:v>8.2E-5</c:v>
                </c:pt>
                <c:pt idx="9227">
                  <c:v>7.5E-5</c:v>
                </c:pt>
                <c:pt idx="9228">
                  <c:v>8.2E-5</c:v>
                </c:pt>
                <c:pt idx="9229">
                  <c:v>7.4E-5</c:v>
                </c:pt>
                <c:pt idx="9230">
                  <c:v>7.5E-5</c:v>
                </c:pt>
                <c:pt idx="9231">
                  <c:v>7.4E-5</c:v>
                </c:pt>
                <c:pt idx="9232">
                  <c:v>7.4E-5</c:v>
                </c:pt>
                <c:pt idx="9233">
                  <c:v>7.4E-5</c:v>
                </c:pt>
                <c:pt idx="9234">
                  <c:v>7.5E-5</c:v>
                </c:pt>
                <c:pt idx="9235">
                  <c:v>7.4E-5</c:v>
                </c:pt>
                <c:pt idx="9236">
                  <c:v>8.2E-5</c:v>
                </c:pt>
                <c:pt idx="9237">
                  <c:v>8.2E-5</c:v>
                </c:pt>
                <c:pt idx="9238">
                  <c:v>8.2E-5</c:v>
                </c:pt>
                <c:pt idx="9239">
                  <c:v>8.2E-5</c:v>
                </c:pt>
                <c:pt idx="9240">
                  <c:v>7.4E-5</c:v>
                </c:pt>
                <c:pt idx="9241">
                  <c:v>7.4E-5</c:v>
                </c:pt>
                <c:pt idx="9242">
                  <c:v>8.2E-5</c:v>
                </c:pt>
                <c:pt idx="9243">
                  <c:v>8.3E-5</c:v>
                </c:pt>
                <c:pt idx="9244">
                  <c:v>7.5E-5</c:v>
                </c:pt>
                <c:pt idx="9245">
                  <c:v>8.2E-5</c:v>
                </c:pt>
                <c:pt idx="9246">
                  <c:v>7.4E-5</c:v>
                </c:pt>
                <c:pt idx="9247">
                  <c:v>8.2E-5</c:v>
                </c:pt>
                <c:pt idx="9248">
                  <c:v>7.4E-5</c:v>
                </c:pt>
                <c:pt idx="9249">
                  <c:v>7.4E-5</c:v>
                </c:pt>
                <c:pt idx="9250">
                  <c:v>8.3E-5</c:v>
                </c:pt>
                <c:pt idx="9251">
                  <c:v>7.4E-5</c:v>
                </c:pt>
                <c:pt idx="9252">
                  <c:v>7.5E-5</c:v>
                </c:pt>
                <c:pt idx="9253">
                  <c:v>8.2E-5</c:v>
                </c:pt>
                <c:pt idx="9254">
                  <c:v>7.5E-5</c:v>
                </c:pt>
                <c:pt idx="9255">
                  <c:v>8.2E-5</c:v>
                </c:pt>
                <c:pt idx="9256">
                  <c:v>8.3E-5</c:v>
                </c:pt>
                <c:pt idx="9257">
                  <c:v>7.5E-5</c:v>
                </c:pt>
                <c:pt idx="9258">
                  <c:v>7.4E-5</c:v>
                </c:pt>
                <c:pt idx="9259">
                  <c:v>7.4E-5</c:v>
                </c:pt>
                <c:pt idx="9260">
                  <c:v>7.4E-5</c:v>
                </c:pt>
                <c:pt idx="9261">
                  <c:v>8.2E-5</c:v>
                </c:pt>
                <c:pt idx="9262">
                  <c:v>8.2E-5</c:v>
                </c:pt>
                <c:pt idx="9263">
                  <c:v>7.4E-5</c:v>
                </c:pt>
                <c:pt idx="9264">
                  <c:v>7.4E-5</c:v>
                </c:pt>
                <c:pt idx="9265">
                  <c:v>8.2E-5</c:v>
                </c:pt>
                <c:pt idx="9266">
                  <c:v>8.3E-5</c:v>
                </c:pt>
                <c:pt idx="9267">
                  <c:v>7.4E-5</c:v>
                </c:pt>
                <c:pt idx="9268">
                  <c:v>8.2E-5</c:v>
                </c:pt>
                <c:pt idx="9269">
                  <c:v>8.2E-5</c:v>
                </c:pt>
                <c:pt idx="9270">
                  <c:v>8.2E-5</c:v>
                </c:pt>
                <c:pt idx="9271">
                  <c:v>7.5E-5</c:v>
                </c:pt>
                <c:pt idx="9272">
                  <c:v>8.2E-5</c:v>
                </c:pt>
                <c:pt idx="9273">
                  <c:v>8.2E-5</c:v>
                </c:pt>
                <c:pt idx="9274">
                  <c:v>8.2E-5</c:v>
                </c:pt>
                <c:pt idx="9275">
                  <c:v>8.2E-5</c:v>
                </c:pt>
                <c:pt idx="9276">
                  <c:v>8.3E-5</c:v>
                </c:pt>
                <c:pt idx="9277">
                  <c:v>8.2E-5</c:v>
                </c:pt>
                <c:pt idx="9278">
                  <c:v>7.4E-5</c:v>
                </c:pt>
                <c:pt idx="9279">
                  <c:v>7.5E-5</c:v>
                </c:pt>
                <c:pt idx="9280">
                  <c:v>8.2E-5</c:v>
                </c:pt>
                <c:pt idx="9281">
                  <c:v>7.5E-5</c:v>
                </c:pt>
                <c:pt idx="9282">
                  <c:v>8.2E-5</c:v>
                </c:pt>
                <c:pt idx="9283">
                  <c:v>8.2E-5</c:v>
                </c:pt>
                <c:pt idx="9284">
                  <c:v>7.4E-5</c:v>
                </c:pt>
                <c:pt idx="9285">
                  <c:v>8.2E-5</c:v>
                </c:pt>
                <c:pt idx="9286">
                  <c:v>8.3E-5</c:v>
                </c:pt>
                <c:pt idx="9287">
                  <c:v>8.3E-5</c:v>
                </c:pt>
                <c:pt idx="9288">
                  <c:v>8.2E-5</c:v>
                </c:pt>
                <c:pt idx="9289">
                  <c:v>7.5E-5</c:v>
                </c:pt>
                <c:pt idx="9290">
                  <c:v>7.4E-5</c:v>
                </c:pt>
                <c:pt idx="9291">
                  <c:v>7.8E-5</c:v>
                </c:pt>
                <c:pt idx="9292">
                  <c:v>8.2E-5</c:v>
                </c:pt>
                <c:pt idx="9293">
                  <c:v>7.4E-5</c:v>
                </c:pt>
                <c:pt idx="9294">
                  <c:v>8.3E-5</c:v>
                </c:pt>
                <c:pt idx="9295">
                  <c:v>8.2E-5</c:v>
                </c:pt>
                <c:pt idx="9296">
                  <c:v>7.4E-5</c:v>
                </c:pt>
                <c:pt idx="9297">
                  <c:v>7.4E-5</c:v>
                </c:pt>
                <c:pt idx="9298">
                  <c:v>7.6E-5</c:v>
                </c:pt>
                <c:pt idx="9299">
                  <c:v>8.2E-5</c:v>
                </c:pt>
                <c:pt idx="9300">
                  <c:v>7.4E-5</c:v>
                </c:pt>
                <c:pt idx="9301">
                  <c:v>7.4E-5</c:v>
                </c:pt>
                <c:pt idx="9302">
                  <c:v>8.1E-5</c:v>
                </c:pt>
                <c:pt idx="9303">
                  <c:v>8.4E-5</c:v>
                </c:pt>
                <c:pt idx="9304">
                  <c:v>7.4E-5</c:v>
                </c:pt>
                <c:pt idx="9305">
                  <c:v>7.4E-5</c:v>
                </c:pt>
                <c:pt idx="9306">
                  <c:v>8.2E-5</c:v>
                </c:pt>
                <c:pt idx="9307">
                  <c:v>7.5E-5</c:v>
                </c:pt>
                <c:pt idx="9308">
                  <c:v>8.1E-5</c:v>
                </c:pt>
                <c:pt idx="9309">
                  <c:v>8.3E-5</c:v>
                </c:pt>
                <c:pt idx="9310">
                  <c:v>8.1E-5</c:v>
                </c:pt>
                <c:pt idx="9311">
                  <c:v>7.4E-5</c:v>
                </c:pt>
                <c:pt idx="9312">
                  <c:v>8.6E-5</c:v>
                </c:pt>
                <c:pt idx="9313">
                  <c:v>7.5E-5</c:v>
                </c:pt>
                <c:pt idx="9314">
                  <c:v>8.2E-5</c:v>
                </c:pt>
                <c:pt idx="9315">
                  <c:v>7.4E-5</c:v>
                </c:pt>
                <c:pt idx="9316">
                  <c:v>7.4E-5</c:v>
                </c:pt>
                <c:pt idx="9317">
                  <c:v>8.2E-5</c:v>
                </c:pt>
                <c:pt idx="9318">
                  <c:v>8.2E-5</c:v>
                </c:pt>
                <c:pt idx="9319">
                  <c:v>7.4E-5</c:v>
                </c:pt>
                <c:pt idx="9320">
                  <c:v>8.2E-5</c:v>
                </c:pt>
                <c:pt idx="9321">
                  <c:v>7.5E-5</c:v>
                </c:pt>
                <c:pt idx="9322">
                  <c:v>8.6E-5</c:v>
                </c:pt>
                <c:pt idx="9323">
                  <c:v>7.4E-5</c:v>
                </c:pt>
                <c:pt idx="9324">
                  <c:v>8.4E-5</c:v>
                </c:pt>
                <c:pt idx="9325">
                  <c:v>7.5E-5</c:v>
                </c:pt>
                <c:pt idx="9326">
                  <c:v>8.3E-5</c:v>
                </c:pt>
                <c:pt idx="9327">
                  <c:v>8.2E-5</c:v>
                </c:pt>
                <c:pt idx="9328">
                  <c:v>7.4E-5</c:v>
                </c:pt>
                <c:pt idx="9329">
                  <c:v>8.2E-5</c:v>
                </c:pt>
                <c:pt idx="9330">
                  <c:v>7.5E-5</c:v>
                </c:pt>
                <c:pt idx="9331">
                  <c:v>8.2E-5</c:v>
                </c:pt>
                <c:pt idx="9332">
                  <c:v>8.2E-5</c:v>
                </c:pt>
                <c:pt idx="9333">
                  <c:v>8.2E-5</c:v>
                </c:pt>
                <c:pt idx="9334">
                  <c:v>8.2E-5</c:v>
                </c:pt>
                <c:pt idx="9335">
                  <c:v>8.2E-5</c:v>
                </c:pt>
                <c:pt idx="9336">
                  <c:v>7.5E-5</c:v>
                </c:pt>
                <c:pt idx="9337">
                  <c:v>7.5E-5</c:v>
                </c:pt>
                <c:pt idx="9338">
                  <c:v>8.2E-5</c:v>
                </c:pt>
                <c:pt idx="9339">
                  <c:v>8.4E-5</c:v>
                </c:pt>
                <c:pt idx="9340">
                  <c:v>7.4E-5</c:v>
                </c:pt>
                <c:pt idx="9341">
                  <c:v>8.3E-5</c:v>
                </c:pt>
                <c:pt idx="9342">
                  <c:v>7.4E-5</c:v>
                </c:pt>
                <c:pt idx="9343">
                  <c:v>7.7E-5</c:v>
                </c:pt>
                <c:pt idx="9344">
                  <c:v>8.5E-5</c:v>
                </c:pt>
                <c:pt idx="9345">
                  <c:v>7.4E-5</c:v>
                </c:pt>
                <c:pt idx="9346">
                  <c:v>7.4E-5</c:v>
                </c:pt>
                <c:pt idx="9347">
                  <c:v>8.4E-5</c:v>
                </c:pt>
                <c:pt idx="9348">
                  <c:v>8.2E-5</c:v>
                </c:pt>
                <c:pt idx="9349">
                  <c:v>8.2E-5</c:v>
                </c:pt>
                <c:pt idx="9350">
                  <c:v>8.2E-5</c:v>
                </c:pt>
                <c:pt idx="9351">
                  <c:v>7.5E-5</c:v>
                </c:pt>
                <c:pt idx="9352">
                  <c:v>8.2E-5</c:v>
                </c:pt>
                <c:pt idx="9353">
                  <c:v>7.5E-5</c:v>
                </c:pt>
                <c:pt idx="9354">
                  <c:v>8.8E-5</c:v>
                </c:pt>
                <c:pt idx="9355">
                  <c:v>7.4E-5</c:v>
                </c:pt>
                <c:pt idx="9356">
                  <c:v>8.2E-5</c:v>
                </c:pt>
                <c:pt idx="9357">
                  <c:v>8.2E-5</c:v>
                </c:pt>
                <c:pt idx="9358">
                  <c:v>8.2E-5</c:v>
                </c:pt>
                <c:pt idx="9359">
                  <c:v>8.2E-5</c:v>
                </c:pt>
                <c:pt idx="9360">
                  <c:v>7.7E-5</c:v>
                </c:pt>
                <c:pt idx="9361">
                  <c:v>8.2E-5</c:v>
                </c:pt>
                <c:pt idx="9362">
                  <c:v>7.5E-5</c:v>
                </c:pt>
                <c:pt idx="9363">
                  <c:v>7.4E-5</c:v>
                </c:pt>
                <c:pt idx="9364">
                  <c:v>8.2E-5</c:v>
                </c:pt>
                <c:pt idx="9365">
                  <c:v>8.2E-5</c:v>
                </c:pt>
                <c:pt idx="9366">
                  <c:v>8.2E-5</c:v>
                </c:pt>
                <c:pt idx="9367">
                  <c:v>8.2E-5</c:v>
                </c:pt>
                <c:pt idx="9368">
                  <c:v>7.5E-5</c:v>
                </c:pt>
                <c:pt idx="9369">
                  <c:v>8.3E-5</c:v>
                </c:pt>
                <c:pt idx="9370">
                  <c:v>8.2E-5</c:v>
                </c:pt>
                <c:pt idx="9371">
                  <c:v>7.5E-5</c:v>
                </c:pt>
                <c:pt idx="9372">
                  <c:v>8.2E-5</c:v>
                </c:pt>
                <c:pt idx="9373">
                  <c:v>7.5E-5</c:v>
                </c:pt>
                <c:pt idx="9374">
                  <c:v>8.2E-5</c:v>
                </c:pt>
                <c:pt idx="9375">
                  <c:v>7.8E-5</c:v>
                </c:pt>
                <c:pt idx="9376">
                  <c:v>7.5E-5</c:v>
                </c:pt>
                <c:pt idx="9377">
                  <c:v>8.4E-5</c:v>
                </c:pt>
                <c:pt idx="9378">
                  <c:v>7.4E-5</c:v>
                </c:pt>
                <c:pt idx="9379">
                  <c:v>8.2E-5</c:v>
                </c:pt>
                <c:pt idx="9380">
                  <c:v>7.5E-5</c:v>
                </c:pt>
                <c:pt idx="9381">
                  <c:v>8.2E-5</c:v>
                </c:pt>
                <c:pt idx="9382">
                  <c:v>8.2E-5</c:v>
                </c:pt>
                <c:pt idx="9383">
                  <c:v>7.4E-5</c:v>
                </c:pt>
                <c:pt idx="9384">
                  <c:v>7.5E-5</c:v>
                </c:pt>
                <c:pt idx="9385">
                  <c:v>7.7E-5</c:v>
                </c:pt>
                <c:pt idx="9386">
                  <c:v>8.3E-5</c:v>
                </c:pt>
                <c:pt idx="9387">
                  <c:v>8.2E-5</c:v>
                </c:pt>
                <c:pt idx="9388">
                  <c:v>7.5E-5</c:v>
                </c:pt>
                <c:pt idx="9389">
                  <c:v>8.2E-5</c:v>
                </c:pt>
                <c:pt idx="9390">
                  <c:v>7.4E-5</c:v>
                </c:pt>
                <c:pt idx="9391">
                  <c:v>7.7E-5</c:v>
                </c:pt>
                <c:pt idx="9392">
                  <c:v>7.5E-5</c:v>
                </c:pt>
                <c:pt idx="9393">
                  <c:v>8.4E-5</c:v>
                </c:pt>
                <c:pt idx="9394">
                  <c:v>8.2E-5</c:v>
                </c:pt>
                <c:pt idx="9395">
                  <c:v>7.5E-5</c:v>
                </c:pt>
                <c:pt idx="9396">
                  <c:v>8.3E-5</c:v>
                </c:pt>
                <c:pt idx="9397">
                  <c:v>7.5E-5</c:v>
                </c:pt>
                <c:pt idx="9398">
                  <c:v>8.2E-5</c:v>
                </c:pt>
                <c:pt idx="9399">
                  <c:v>8.3E-5</c:v>
                </c:pt>
                <c:pt idx="9400">
                  <c:v>7.7E-5</c:v>
                </c:pt>
                <c:pt idx="9401">
                  <c:v>7.5E-5</c:v>
                </c:pt>
                <c:pt idx="9402">
                  <c:v>7.4E-5</c:v>
                </c:pt>
                <c:pt idx="9403">
                  <c:v>7.5E-5</c:v>
                </c:pt>
                <c:pt idx="9404">
                  <c:v>8.2E-5</c:v>
                </c:pt>
                <c:pt idx="9405">
                  <c:v>8.2E-5</c:v>
                </c:pt>
                <c:pt idx="9406">
                  <c:v>8.6E-5</c:v>
                </c:pt>
                <c:pt idx="9407">
                  <c:v>8.2E-5</c:v>
                </c:pt>
                <c:pt idx="9408">
                  <c:v>7.4E-5</c:v>
                </c:pt>
                <c:pt idx="9409">
                  <c:v>7.5E-5</c:v>
                </c:pt>
                <c:pt idx="9410">
                  <c:v>7.5E-5</c:v>
                </c:pt>
                <c:pt idx="9411">
                  <c:v>8.3E-5</c:v>
                </c:pt>
                <c:pt idx="9412">
                  <c:v>8.4E-5</c:v>
                </c:pt>
                <c:pt idx="9413">
                  <c:v>8.2E-5</c:v>
                </c:pt>
                <c:pt idx="9414">
                  <c:v>7.4E-5</c:v>
                </c:pt>
                <c:pt idx="9415">
                  <c:v>7.4E-5</c:v>
                </c:pt>
                <c:pt idx="9416">
                  <c:v>7.5E-5</c:v>
                </c:pt>
                <c:pt idx="9417">
                  <c:v>8.2E-5</c:v>
                </c:pt>
                <c:pt idx="9418">
                  <c:v>8.2E-5</c:v>
                </c:pt>
                <c:pt idx="9419">
                  <c:v>8.2E-5</c:v>
                </c:pt>
                <c:pt idx="9420">
                  <c:v>8.2E-5</c:v>
                </c:pt>
                <c:pt idx="9421">
                  <c:v>8.3E-5</c:v>
                </c:pt>
                <c:pt idx="9422">
                  <c:v>8.2E-5</c:v>
                </c:pt>
                <c:pt idx="9423">
                  <c:v>7.5E-5</c:v>
                </c:pt>
                <c:pt idx="9424">
                  <c:v>7.5E-5</c:v>
                </c:pt>
                <c:pt idx="9425">
                  <c:v>7.5E-5</c:v>
                </c:pt>
                <c:pt idx="9426">
                  <c:v>7.4E-5</c:v>
                </c:pt>
                <c:pt idx="9427">
                  <c:v>8.2E-5</c:v>
                </c:pt>
                <c:pt idx="9428">
                  <c:v>7.4E-5</c:v>
                </c:pt>
                <c:pt idx="9429">
                  <c:v>8.2E-5</c:v>
                </c:pt>
                <c:pt idx="9430">
                  <c:v>7.5E-5</c:v>
                </c:pt>
                <c:pt idx="9431">
                  <c:v>7.4E-5</c:v>
                </c:pt>
                <c:pt idx="9432">
                  <c:v>7.6E-5</c:v>
                </c:pt>
                <c:pt idx="9433">
                  <c:v>8.2E-5</c:v>
                </c:pt>
                <c:pt idx="9434">
                  <c:v>7.5E-5</c:v>
                </c:pt>
                <c:pt idx="9435">
                  <c:v>7.4E-5</c:v>
                </c:pt>
                <c:pt idx="9436">
                  <c:v>8.2E-5</c:v>
                </c:pt>
                <c:pt idx="9437">
                  <c:v>8.0E-5</c:v>
                </c:pt>
                <c:pt idx="9438">
                  <c:v>8.4E-5</c:v>
                </c:pt>
                <c:pt idx="9439">
                  <c:v>7.4E-5</c:v>
                </c:pt>
                <c:pt idx="9440">
                  <c:v>8.2E-5</c:v>
                </c:pt>
                <c:pt idx="9441">
                  <c:v>7.4E-5</c:v>
                </c:pt>
                <c:pt idx="9442">
                  <c:v>7.5E-5</c:v>
                </c:pt>
                <c:pt idx="9443">
                  <c:v>8.2E-5</c:v>
                </c:pt>
                <c:pt idx="9444">
                  <c:v>7.4E-5</c:v>
                </c:pt>
                <c:pt idx="9445">
                  <c:v>8.2E-5</c:v>
                </c:pt>
                <c:pt idx="9446">
                  <c:v>8.4E-5</c:v>
                </c:pt>
                <c:pt idx="9447">
                  <c:v>7.4E-5</c:v>
                </c:pt>
                <c:pt idx="9448">
                  <c:v>8.3E-5</c:v>
                </c:pt>
                <c:pt idx="9449">
                  <c:v>7.5E-5</c:v>
                </c:pt>
                <c:pt idx="9450">
                  <c:v>8.2E-5</c:v>
                </c:pt>
                <c:pt idx="9451">
                  <c:v>7.5E-5</c:v>
                </c:pt>
                <c:pt idx="9452">
                  <c:v>8.1E-5</c:v>
                </c:pt>
                <c:pt idx="9453">
                  <c:v>8.2E-5</c:v>
                </c:pt>
                <c:pt idx="9454">
                  <c:v>8.2E-5</c:v>
                </c:pt>
                <c:pt idx="9455">
                  <c:v>7.4E-5</c:v>
                </c:pt>
                <c:pt idx="9456">
                  <c:v>8.2E-5</c:v>
                </c:pt>
                <c:pt idx="9457">
                  <c:v>7.4E-5</c:v>
                </c:pt>
                <c:pt idx="9458">
                  <c:v>7.4E-5</c:v>
                </c:pt>
                <c:pt idx="9459">
                  <c:v>8.2E-5</c:v>
                </c:pt>
                <c:pt idx="9460">
                  <c:v>7.4E-5</c:v>
                </c:pt>
                <c:pt idx="9461">
                  <c:v>8.2E-5</c:v>
                </c:pt>
                <c:pt idx="9462">
                  <c:v>8.2E-5</c:v>
                </c:pt>
                <c:pt idx="9463">
                  <c:v>7.4E-5</c:v>
                </c:pt>
                <c:pt idx="9464">
                  <c:v>7.7E-5</c:v>
                </c:pt>
                <c:pt idx="9465">
                  <c:v>8.2E-5</c:v>
                </c:pt>
                <c:pt idx="9466">
                  <c:v>8.2E-5</c:v>
                </c:pt>
                <c:pt idx="9467">
                  <c:v>8.2E-5</c:v>
                </c:pt>
                <c:pt idx="9468">
                  <c:v>7.9E-5</c:v>
                </c:pt>
                <c:pt idx="9469">
                  <c:v>7.5E-5</c:v>
                </c:pt>
                <c:pt idx="9470">
                  <c:v>8.2E-5</c:v>
                </c:pt>
                <c:pt idx="9471">
                  <c:v>7.5E-5</c:v>
                </c:pt>
                <c:pt idx="9472">
                  <c:v>7.4E-5</c:v>
                </c:pt>
                <c:pt idx="9473">
                  <c:v>7.4E-5</c:v>
                </c:pt>
                <c:pt idx="9474">
                  <c:v>7.4E-5</c:v>
                </c:pt>
                <c:pt idx="9475">
                  <c:v>8.2E-5</c:v>
                </c:pt>
                <c:pt idx="9476">
                  <c:v>8.2E-5</c:v>
                </c:pt>
                <c:pt idx="9477">
                  <c:v>7.5E-5</c:v>
                </c:pt>
                <c:pt idx="9478">
                  <c:v>7.4E-5</c:v>
                </c:pt>
                <c:pt idx="9479">
                  <c:v>8.3E-5</c:v>
                </c:pt>
                <c:pt idx="9480">
                  <c:v>8.2E-5</c:v>
                </c:pt>
                <c:pt idx="9481">
                  <c:v>8.2E-5</c:v>
                </c:pt>
                <c:pt idx="9482">
                  <c:v>7.7E-5</c:v>
                </c:pt>
                <c:pt idx="9483">
                  <c:v>8.2E-5</c:v>
                </c:pt>
                <c:pt idx="9484">
                  <c:v>8.3E-5</c:v>
                </c:pt>
                <c:pt idx="9485">
                  <c:v>7.6E-5</c:v>
                </c:pt>
                <c:pt idx="9486">
                  <c:v>7.4E-5</c:v>
                </c:pt>
                <c:pt idx="9487">
                  <c:v>7.5E-5</c:v>
                </c:pt>
                <c:pt idx="9488">
                  <c:v>7.9E-5</c:v>
                </c:pt>
                <c:pt idx="9489">
                  <c:v>8.7E-5</c:v>
                </c:pt>
                <c:pt idx="9490">
                  <c:v>7.4E-5</c:v>
                </c:pt>
                <c:pt idx="9491">
                  <c:v>8.2E-5</c:v>
                </c:pt>
                <c:pt idx="9492">
                  <c:v>7.4E-5</c:v>
                </c:pt>
                <c:pt idx="9493">
                  <c:v>7.6E-5</c:v>
                </c:pt>
                <c:pt idx="9494">
                  <c:v>7.5E-5</c:v>
                </c:pt>
                <c:pt idx="9495">
                  <c:v>8.2E-5</c:v>
                </c:pt>
                <c:pt idx="9496">
                  <c:v>7.4E-5</c:v>
                </c:pt>
                <c:pt idx="9497">
                  <c:v>8.2E-5</c:v>
                </c:pt>
                <c:pt idx="9498">
                  <c:v>7.4E-5</c:v>
                </c:pt>
                <c:pt idx="9499">
                  <c:v>8.5E-5</c:v>
                </c:pt>
                <c:pt idx="9500">
                  <c:v>7.5E-5</c:v>
                </c:pt>
                <c:pt idx="9501">
                  <c:v>8.3E-5</c:v>
                </c:pt>
                <c:pt idx="9502">
                  <c:v>7.4E-5</c:v>
                </c:pt>
                <c:pt idx="9503">
                  <c:v>8.3E-5</c:v>
                </c:pt>
                <c:pt idx="9504">
                  <c:v>8.2E-5</c:v>
                </c:pt>
                <c:pt idx="9505">
                  <c:v>8.2E-5</c:v>
                </c:pt>
                <c:pt idx="9506">
                  <c:v>8.2E-5</c:v>
                </c:pt>
                <c:pt idx="9507">
                  <c:v>8.2E-5</c:v>
                </c:pt>
                <c:pt idx="9508">
                  <c:v>8.2E-5</c:v>
                </c:pt>
                <c:pt idx="9509">
                  <c:v>7.5E-5</c:v>
                </c:pt>
                <c:pt idx="9510">
                  <c:v>7.4E-5</c:v>
                </c:pt>
                <c:pt idx="9511">
                  <c:v>7.4E-5</c:v>
                </c:pt>
                <c:pt idx="9512">
                  <c:v>8.3E-5</c:v>
                </c:pt>
                <c:pt idx="9513">
                  <c:v>8.2E-5</c:v>
                </c:pt>
                <c:pt idx="9514">
                  <c:v>8.3E-5</c:v>
                </c:pt>
                <c:pt idx="9515">
                  <c:v>7.4E-5</c:v>
                </c:pt>
                <c:pt idx="9516">
                  <c:v>8.2E-5</c:v>
                </c:pt>
                <c:pt idx="9517">
                  <c:v>7.5E-5</c:v>
                </c:pt>
                <c:pt idx="9518">
                  <c:v>8.6E-5</c:v>
                </c:pt>
                <c:pt idx="9519">
                  <c:v>8.6E-5</c:v>
                </c:pt>
                <c:pt idx="9520">
                  <c:v>7.4E-5</c:v>
                </c:pt>
                <c:pt idx="9521">
                  <c:v>8.2E-5</c:v>
                </c:pt>
                <c:pt idx="9522">
                  <c:v>7.4E-5</c:v>
                </c:pt>
                <c:pt idx="9523">
                  <c:v>7.7E-5</c:v>
                </c:pt>
                <c:pt idx="9524">
                  <c:v>7.4E-5</c:v>
                </c:pt>
                <c:pt idx="9525">
                  <c:v>8.3E-5</c:v>
                </c:pt>
                <c:pt idx="9526">
                  <c:v>8.2E-5</c:v>
                </c:pt>
                <c:pt idx="9527">
                  <c:v>7.4E-5</c:v>
                </c:pt>
                <c:pt idx="9528">
                  <c:v>8.3E-5</c:v>
                </c:pt>
                <c:pt idx="9529">
                  <c:v>8.2E-5</c:v>
                </c:pt>
                <c:pt idx="9530">
                  <c:v>8.5E-5</c:v>
                </c:pt>
                <c:pt idx="9531">
                  <c:v>7.8E-5</c:v>
                </c:pt>
                <c:pt idx="9532">
                  <c:v>7.7E-5</c:v>
                </c:pt>
                <c:pt idx="9533">
                  <c:v>7.5E-5</c:v>
                </c:pt>
                <c:pt idx="9534">
                  <c:v>7.4E-5</c:v>
                </c:pt>
                <c:pt idx="9535">
                  <c:v>8.2E-5</c:v>
                </c:pt>
                <c:pt idx="9536">
                  <c:v>7.5E-5</c:v>
                </c:pt>
                <c:pt idx="9537">
                  <c:v>8.2E-5</c:v>
                </c:pt>
                <c:pt idx="9538">
                  <c:v>7.7E-5</c:v>
                </c:pt>
                <c:pt idx="9539">
                  <c:v>7.4E-5</c:v>
                </c:pt>
                <c:pt idx="9540">
                  <c:v>8.2E-5</c:v>
                </c:pt>
                <c:pt idx="9541">
                  <c:v>8.2E-5</c:v>
                </c:pt>
                <c:pt idx="9542">
                  <c:v>7.5E-5</c:v>
                </c:pt>
                <c:pt idx="9543">
                  <c:v>7.4E-5</c:v>
                </c:pt>
                <c:pt idx="9544">
                  <c:v>7.4E-5</c:v>
                </c:pt>
                <c:pt idx="9545">
                  <c:v>7.5E-5</c:v>
                </c:pt>
                <c:pt idx="9546">
                  <c:v>8.2E-5</c:v>
                </c:pt>
                <c:pt idx="9547">
                  <c:v>7.5E-5</c:v>
                </c:pt>
                <c:pt idx="9548">
                  <c:v>8.2E-5</c:v>
                </c:pt>
                <c:pt idx="9549">
                  <c:v>7.4E-5</c:v>
                </c:pt>
                <c:pt idx="9550">
                  <c:v>8.2E-5</c:v>
                </c:pt>
                <c:pt idx="9551">
                  <c:v>8.2E-5</c:v>
                </c:pt>
                <c:pt idx="9552">
                  <c:v>8.0E-5</c:v>
                </c:pt>
                <c:pt idx="9553">
                  <c:v>8.3E-5</c:v>
                </c:pt>
                <c:pt idx="9554">
                  <c:v>7.5E-5</c:v>
                </c:pt>
                <c:pt idx="9555">
                  <c:v>7.4E-5</c:v>
                </c:pt>
                <c:pt idx="9556">
                  <c:v>8.2E-5</c:v>
                </c:pt>
                <c:pt idx="9557">
                  <c:v>7.4E-5</c:v>
                </c:pt>
                <c:pt idx="9558">
                  <c:v>7.5E-5</c:v>
                </c:pt>
                <c:pt idx="9559">
                  <c:v>7.4E-5</c:v>
                </c:pt>
                <c:pt idx="9560">
                  <c:v>8.0E-5</c:v>
                </c:pt>
                <c:pt idx="9561">
                  <c:v>8.4E-5</c:v>
                </c:pt>
                <c:pt idx="9562">
                  <c:v>7.7E-5</c:v>
                </c:pt>
                <c:pt idx="9563">
                  <c:v>8.5E-5</c:v>
                </c:pt>
                <c:pt idx="9564">
                  <c:v>8.2E-5</c:v>
                </c:pt>
                <c:pt idx="9565">
                  <c:v>7.7E-5</c:v>
                </c:pt>
                <c:pt idx="9566">
                  <c:v>7.5E-5</c:v>
                </c:pt>
                <c:pt idx="9567">
                  <c:v>8.2E-5</c:v>
                </c:pt>
                <c:pt idx="9568">
                  <c:v>7.4E-5</c:v>
                </c:pt>
                <c:pt idx="9569">
                  <c:v>7.4E-5</c:v>
                </c:pt>
                <c:pt idx="9570">
                  <c:v>7.5E-5</c:v>
                </c:pt>
                <c:pt idx="9571">
                  <c:v>8.2E-5</c:v>
                </c:pt>
                <c:pt idx="9572">
                  <c:v>8.2E-5</c:v>
                </c:pt>
                <c:pt idx="9573">
                  <c:v>8.0E-5</c:v>
                </c:pt>
                <c:pt idx="9574">
                  <c:v>7.5E-5</c:v>
                </c:pt>
                <c:pt idx="9575">
                  <c:v>7.9E-5</c:v>
                </c:pt>
                <c:pt idx="9576">
                  <c:v>8.2E-5</c:v>
                </c:pt>
                <c:pt idx="9577">
                  <c:v>7.4E-5</c:v>
                </c:pt>
                <c:pt idx="9578">
                  <c:v>8.3E-5</c:v>
                </c:pt>
                <c:pt idx="9579">
                  <c:v>8.2E-5</c:v>
                </c:pt>
                <c:pt idx="9580">
                  <c:v>8.2E-5</c:v>
                </c:pt>
                <c:pt idx="9581">
                  <c:v>7.4E-5</c:v>
                </c:pt>
                <c:pt idx="9582">
                  <c:v>8.1E-5</c:v>
                </c:pt>
                <c:pt idx="9583">
                  <c:v>8.3E-5</c:v>
                </c:pt>
                <c:pt idx="9584">
                  <c:v>7.5E-5</c:v>
                </c:pt>
                <c:pt idx="9585">
                  <c:v>8.2E-5</c:v>
                </c:pt>
                <c:pt idx="9586">
                  <c:v>7.5E-5</c:v>
                </c:pt>
                <c:pt idx="9587">
                  <c:v>8.2E-5</c:v>
                </c:pt>
                <c:pt idx="9588">
                  <c:v>7.5E-5</c:v>
                </c:pt>
                <c:pt idx="9589">
                  <c:v>8.2E-5</c:v>
                </c:pt>
                <c:pt idx="9590">
                  <c:v>7.5E-5</c:v>
                </c:pt>
                <c:pt idx="9591">
                  <c:v>7.4E-5</c:v>
                </c:pt>
                <c:pt idx="9592">
                  <c:v>7.5E-5</c:v>
                </c:pt>
                <c:pt idx="9593">
                  <c:v>8.7E-5</c:v>
                </c:pt>
                <c:pt idx="9594">
                  <c:v>8.2E-5</c:v>
                </c:pt>
                <c:pt idx="9595">
                  <c:v>8.2E-5</c:v>
                </c:pt>
                <c:pt idx="9596">
                  <c:v>0.000101</c:v>
                </c:pt>
                <c:pt idx="9597">
                  <c:v>8.2E-5</c:v>
                </c:pt>
                <c:pt idx="9598">
                  <c:v>7.4E-5</c:v>
                </c:pt>
                <c:pt idx="9599">
                  <c:v>8.2E-5</c:v>
                </c:pt>
                <c:pt idx="9600">
                  <c:v>8.2E-5</c:v>
                </c:pt>
                <c:pt idx="9601">
                  <c:v>8.3E-5</c:v>
                </c:pt>
                <c:pt idx="9602">
                  <c:v>8.2E-5</c:v>
                </c:pt>
                <c:pt idx="9603">
                  <c:v>8.2E-5</c:v>
                </c:pt>
                <c:pt idx="9604">
                  <c:v>8.2E-5</c:v>
                </c:pt>
                <c:pt idx="9605">
                  <c:v>8.4E-5</c:v>
                </c:pt>
                <c:pt idx="9606">
                  <c:v>7.5E-5</c:v>
                </c:pt>
                <c:pt idx="9607">
                  <c:v>8.2E-5</c:v>
                </c:pt>
                <c:pt idx="9608">
                  <c:v>8.2E-5</c:v>
                </c:pt>
                <c:pt idx="9609">
                  <c:v>8.2E-5</c:v>
                </c:pt>
                <c:pt idx="9610">
                  <c:v>8.2E-5</c:v>
                </c:pt>
                <c:pt idx="9611">
                  <c:v>7.4E-5</c:v>
                </c:pt>
                <c:pt idx="9612">
                  <c:v>8.3E-5</c:v>
                </c:pt>
                <c:pt idx="9613">
                  <c:v>8.3E-5</c:v>
                </c:pt>
                <c:pt idx="9614">
                  <c:v>7.4E-5</c:v>
                </c:pt>
                <c:pt idx="9615">
                  <c:v>8.2E-5</c:v>
                </c:pt>
                <c:pt idx="9616">
                  <c:v>7.4E-5</c:v>
                </c:pt>
                <c:pt idx="9617">
                  <c:v>7.5E-5</c:v>
                </c:pt>
                <c:pt idx="9618">
                  <c:v>7.5E-5</c:v>
                </c:pt>
                <c:pt idx="9619">
                  <c:v>8.2E-5</c:v>
                </c:pt>
                <c:pt idx="9620">
                  <c:v>7.4E-5</c:v>
                </c:pt>
                <c:pt idx="9621">
                  <c:v>7.4E-5</c:v>
                </c:pt>
                <c:pt idx="9622">
                  <c:v>7.4E-5</c:v>
                </c:pt>
                <c:pt idx="9623">
                  <c:v>7.4E-5</c:v>
                </c:pt>
                <c:pt idx="9624">
                  <c:v>8.6E-5</c:v>
                </c:pt>
                <c:pt idx="9625">
                  <c:v>8.8E-5</c:v>
                </c:pt>
                <c:pt idx="9626">
                  <c:v>8.2E-5</c:v>
                </c:pt>
                <c:pt idx="9627">
                  <c:v>7.6E-5</c:v>
                </c:pt>
                <c:pt idx="9628">
                  <c:v>8.2E-5</c:v>
                </c:pt>
                <c:pt idx="9629">
                  <c:v>7.8E-5</c:v>
                </c:pt>
                <c:pt idx="9630">
                  <c:v>8.3E-5</c:v>
                </c:pt>
                <c:pt idx="9631">
                  <c:v>8.2E-5</c:v>
                </c:pt>
                <c:pt idx="9632">
                  <c:v>8.2E-5</c:v>
                </c:pt>
                <c:pt idx="9633">
                  <c:v>8.2E-5</c:v>
                </c:pt>
                <c:pt idx="9634">
                  <c:v>8.3E-5</c:v>
                </c:pt>
                <c:pt idx="9635">
                  <c:v>8.5E-5</c:v>
                </c:pt>
                <c:pt idx="9636">
                  <c:v>7.4E-5</c:v>
                </c:pt>
                <c:pt idx="9637">
                  <c:v>8.2E-5</c:v>
                </c:pt>
                <c:pt idx="9638">
                  <c:v>8.2E-5</c:v>
                </c:pt>
                <c:pt idx="9639">
                  <c:v>7.4E-5</c:v>
                </c:pt>
                <c:pt idx="9640">
                  <c:v>7.4E-5</c:v>
                </c:pt>
                <c:pt idx="9641">
                  <c:v>7.4E-5</c:v>
                </c:pt>
                <c:pt idx="9642">
                  <c:v>7.4E-5</c:v>
                </c:pt>
                <c:pt idx="9643">
                  <c:v>7.5E-5</c:v>
                </c:pt>
                <c:pt idx="9644">
                  <c:v>7.4E-5</c:v>
                </c:pt>
                <c:pt idx="9645">
                  <c:v>7.4E-5</c:v>
                </c:pt>
                <c:pt idx="9646">
                  <c:v>8.2E-5</c:v>
                </c:pt>
                <c:pt idx="9647">
                  <c:v>8.2E-5</c:v>
                </c:pt>
                <c:pt idx="9648">
                  <c:v>8.2E-5</c:v>
                </c:pt>
                <c:pt idx="9649">
                  <c:v>7.7E-5</c:v>
                </c:pt>
                <c:pt idx="9650">
                  <c:v>7.4E-5</c:v>
                </c:pt>
                <c:pt idx="9651">
                  <c:v>7.4E-5</c:v>
                </c:pt>
                <c:pt idx="9652">
                  <c:v>8.2E-5</c:v>
                </c:pt>
                <c:pt idx="9653">
                  <c:v>8.2E-5</c:v>
                </c:pt>
                <c:pt idx="9654">
                  <c:v>7.4E-5</c:v>
                </c:pt>
                <c:pt idx="9655">
                  <c:v>8.2E-5</c:v>
                </c:pt>
                <c:pt idx="9656">
                  <c:v>8.2E-5</c:v>
                </c:pt>
                <c:pt idx="9657">
                  <c:v>8.7E-5</c:v>
                </c:pt>
                <c:pt idx="9658">
                  <c:v>8.2E-5</c:v>
                </c:pt>
                <c:pt idx="9659">
                  <c:v>7.4E-5</c:v>
                </c:pt>
                <c:pt idx="9660">
                  <c:v>8.2E-5</c:v>
                </c:pt>
                <c:pt idx="9661">
                  <c:v>8.2E-5</c:v>
                </c:pt>
                <c:pt idx="9662">
                  <c:v>7.5E-5</c:v>
                </c:pt>
                <c:pt idx="9663">
                  <c:v>8.2E-5</c:v>
                </c:pt>
                <c:pt idx="9664">
                  <c:v>8.2E-5</c:v>
                </c:pt>
                <c:pt idx="9665">
                  <c:v>8.3E-5</c:v>
                </c:pt>
                <c:pt idx="9666">
                  <c:v>7.9E-5</c:v>
                </c:pt>
                <c:pt idx="9667">
                  <c:v>8.1E-5</c:v>
                </c:pt>
                <c:pt idx="9668">
                  <c:v>7.5E-5</c:v>
                </c:pt>
                <c:pt idx="9669">
                  <c:v>7.5E-5</c:v>
                </c:pt>
                <c:pt idx="9670">
                  <c:v>8.1E-5</c:v>
                </c:pt>
                <c:pt idx="9671">
                  <c:v>8.2E-5</c:v>
                </c:pt>
                <c:pt idx="9672">
                  <c:v>8.2E-5</c:v>
                </c:pt>
                <c:pt idx="9673">
                  <c:v>8.2E-5</c:v>
                </c:pt>
                <c:pt idx="9674">
                  <c:v>7.4E-5</c:v>
                </c:pt>
                <c:pt idx="9675">
                  <c:v>7.4E-5</c:v>
                </c:pt>
                <c:pt idx="9676">
                  <c:v>8.2E-5</c:v>
                </c:pt>
                <c:pt idx="9677">
                  <c:v>7.4E-5</c:v>
                </c:pt>
                <c:pt idx="9678">
                  <c:v>8.4E-5</c:v>
                </c:pt>
                <c:pt idx="9679">
                  <c:v>7.4E-5</c:v>
                </c:pt>
                <c:pt idx="9680">
                  <c:v>8.2E-5</c:v>
                </c:pt>
                <c:pt idx="9681">
                  <c:v>7.4E-5</c:v>
                </c:pt>
                <c:pt idx="9682">
                  <c:v>8.2E-5</c:v>
                </c:pt>
                <c:pt idx="9683">
                  <c:v>8.2E-5</c:v>
                </c:pt>
                <c:pt idx="9684">
                  <c:v>8.2E-5</c:v>
                </c:pt>
                <c:pt idx="9685">
                  <c:v>7.4E-5</c:v>
                </c:pt>
                <c:pt idx="9686">
                  <c:v>8.2E-5</c:v>
                </c:pt>
                <c:pt idx="9687">
                  <c:v>7.4E-5</c:v>
                </c:pt>
                <c:pt idx="9688">
                  <c:v>8.3E-5</c:v>
                </c:pt>
                <c:pt idx="9689">
                  <c:v>7.7E-5</c:v>
                </c:pt>
                <c:pt idx="9690">
                  <c:v>8.2E-5</c:v>
                </c:pt>
                <c:pt idx="9691">
                  <c:v>7.5E-5</c:v>
                </c:pt>
                <c:pt idx="9692">
                  <c:v>7.4E-5</c:v>
                </c:pt>
                <c:pt idx="9693">
                  <c:v>7.4E-5</c:v>
                </c:pt>
                <c:pt idx="9694">
                  <c:v>7.4E-5</c:v>
                </c:pt>
                <c:pt idx="9695">
                  <c:v>7.5E-5</c:v>
                </c:pt>
                <c:pt idx="9696">
                  <c:v>7.5E-5</c:v>
                </c:pt>
                <c:pt idx="9697">
                  <c:v>7.4E-5</c:v>
                </c:pt>
                <c:pt idx="9698">
                  <c:v>8.2E-5</c:v>
                </c:pt>
                <c:pt idx="9699">
                  <c:v>8.3E-5</c:v>
                </c:pt>
                <c:pt idx="9700">
                  <c:v>7.4E-5</c:v>
                </c:pt>
                <c:pt idx="9701">
                  <c:v>8.2E-5</c:v>
                </c:pt>
                <c:pt idx="9702">
                  <c:v>8.2E-5</c:v>
                </c:pt>
                <c:pt idx="9703">
                  <c:v>8.2E-5</c:v>
                </c:pt>
                <c:pt idx="9704">
                  <c:v>8.2E-5</c:v>
                </c:pt>
                <c:pt idx="9705">
                  <c:v>7.4E-5</c:v>
                </c:pt>
                <c:pt idx="9706">
                  <c:v>8.2E-5</c:v>
                </c:pt>
                <c:pt idx="9707">
                  <c:v>7.4E-5</c:v>
                </c:pt>
                <c:pt idx="9708">
                  <c:v>8.3E-5</c:v>
                </c:pt>
                <c:pt idx="9709">
                  <c:v>8.4E-5</c:v>
                </c:pt>
                <c:pt idx="9710">
                  <c:v>7.9E-5</c:v>
                </c:pt>
                <c:pt idx="9711">
                  <c:v>7.5E-5</c:v>
                </c:pt>
                <c:pt idx="9712">
                  <c:v>8.2E-5</c:v>
                </c:pt>
                <c:pt idx="9713">
                  <c:v>7.4E-5</c:v>
                </c:pt>
                <c:pt idx="9714">
                  <c:v>7.4E-5</c:v>
                </c:pt>
                <c:pt idx="9715">
                  <c:v>7.4E-5</c:v>
                </c:pt>
                <c:pt idx="9716">
                  <c:v>7.4E-5</c:v>
                </c:pt>
                <c:pt idx="9717">
                  <c:v>8.2E-5</c:v>
                </c:pt>
                <c:pt idx="9718">
                  <c:v>7.8E-5</c:v>
                </c:pt>
                <c:pt idx="9719">
                  <c:v>8.2E-5</c:v>
                </c:pt>
                <c:pt idx="9720">
                  <c:v>7.4E-5</c:v>
                </c:pt>
                <c:pt idx="9721">
                  <c:v>8.2E-5</c:v>
                </c:pt>
                <c:pt idx="9722">
                  <c:v>7.4E-5</c:v>
                </c:pt>
                <c:pt idx="9723">
                  <c:v>7.5E-5</c:v>
                </c:pt>
                <c:pt idx="9724">
                  <c:v>7.9E-5</c:v>
                </c:pt>
                <c:pt idx="9725">
                  <c:v>8.0E-5</c:v>
                </c:pt>
                <c:pt idx="9726">
                  <c:v>8.3E-5</c:v>
                </c:pt>
                <c:pt idx="9727">
                  <c:v>7.4E-5</c:v>
                </c:pt>
                <c:pt idx="9728">
                  <c:v>8.2E-5</c:v>
                </c:pt>
                <c:pt idx="9729">
                  <c:v>7.4E-5</c:v>
                </c:pt>
                <c:pt idx="9730">
                  <c:v>7.7E-5</c:v>
                </c:pt>
                <c:pt idx="9731">
                  <c:v>8.1E-5</c:v>
                </c:pt>
                <c:pt idx="9732">
                  <c:v>8.1E-5</c:v>
                </c:pt>
                <c:pt idx="9733">
                  <c:v>8.0E-5</c:v>
                </c:pt>
                <c:pt idx="9734">
                  <c:v>7.6E-5</c:v>
                </c:pt>
                <c:pt idx="9735">
                  <c:v>7.5E-5</c:v>
                </c:pt>
                <c:pt idx="9736">
                  <c:v>8.0E-5</c:v>
                </c:pt>
                <c:pt idx="9737">
                  <c:v>8.2E-5</c:v>
                </c:pt>
                <c:pt idx="9738">
                  <c:v>7.9E-5</c:v>
                </c:pt>
                <c:pt idx="9739">
                  <c:v>7.5E-5</c:v>
                </c:pt>
                <c:pt idx="9740">
                  <c:v>7.9E-5</c:v>
                </c:pt>
                <c:pt idx="9741">
                  <c:v>8.0E-5</c:v>
                </c:pt>
                <c:pt idx="9742">
                  <c:v>7.9E-5</c:v>
                </c:pt>
                <c:pt idx="9743">
                  <c:v>7.8E-5</c:v>
                </c:pt>
                <c:pt idx="9744">
                  <c:v>8.2E-5</c:v>
                </c:pt>
                <c:pt idx="9745">
                  <c:v>7.6E-5</c:v>
                </c:pt>
                <c:pt idx="9746">
                  <c:v>8.2E-5</c:v>
                </c:pt>
                <c:pt idx="9747">
                  <c:v>7.7E-5</c:v>
                </c:pt>
                <c:pt idx="9748">
                  <c:v>7.4E-5</c:v>
                </c:pt>
                <c:pt idx="9749">
                  <c:v>7.8E-5</c:v>
                </c:pt>
                <c:pt idx="9750">
                  <c:v>8.0E-5</c:v>
                </c:pt>
                <c:pt idx="9751">
                  <c:v>7.8E-5</c:v>
                </c:pt>
                <c:pt idx="9752">
                  <c:v>8.0E-5</c:v>
                </c:pt>
                <c:pt idx="9753">
                  <c:v>7.4E-5</c:v>
                </c:pt>
                <c:pt idx="9754">
                  <c:v>8.1E-5</c:v>
                </c:pt>
                <c:pt idx="9755">
                  <c:v>8.2E-5</c:v>
                </c:pt>
                <c:pt idx="9756">
                  <c:v>7.5E-5</c:v>
                </c:pt>
                <c:pt idx="9757">
                  <c:v>7.8E-5</c:v>
                </c:pt>
                <c:pt idx="9758">
                  <c:v>8.0E-5</c:v>
                </c:pt>
                <c:pt idx="9759">
                  <c:v>7.7E-5</c:v>
                </c:pt>
                <c:pt idx="9760">
                  <c:v>7.6E-5</c:v>
                </c:pt>
                <c:pt idx="9761">
                  <c:v>8.0E-5</c:v>
                </c:pt>
                <c:pt idx="9762">
                  <c:v>7.9E-5</c:v>
                </c:pt>
                <c:pt idx="9763">
                  <c:v>7.9E-5</c:v>
                </c:pt>
                <c:pt idx="9764">
                  <c:v>7.4E-5</c:v>
                </c:pt>
                <c:pt idx="9765">
                  <c:v>8.0E-5</c:v>
                </c:pt>
                <c:pt idx="9766">
                  <c:v>8.3E-5</c:v>
                </c:pt>
                <c:pt idx="9767">
                  <c:v>7.7E-5</c:v>
                </c:pt>
                <c:pt idx="9768">
                  <c:v>7.9E-5</c:v>
                </c:pt>
                <c:pt idx="9769">
                  <c:v>7.6E-5</c:v>
                </c:pt>
                <c:pt idx="9770">
                  <c:v>8.0E-5</c:v>
                </c:pt>
                <c:pt idx="9771">
                  <c:v>8.0E-5</c:v>
                </c:pt>
                <c:pt idx="9772">
                  <c:v>7.5E-5</c:v>
                </c:pt>
                <c:pt idx="9773">
                  <c:v>7.9E-5</c:v>
                </c:pt>
                <c:pt idx="9774">
                  <c:v>7.4E-5</c:v>
                </c:pt>
                <c:pt idx="9775">
                  <c:v>7.5E-5</c:v>
                </c:pt>
                <c:pt idx="9776">
                  <c:v>7.9E-5</c:v>
                </c:pt>
                <c:pt idx="9777">
                  <c:v>7.4E-5</c:v>
                </c:pt>
                <c:pt idx="9778">
                  <c:v>7.4E-5</c:v>
                </c:pt>
                <c:pt idx="9779">
                  <c:v>7.9E-5</c:v>
                </c:pt>
                <c:pt idx="9780">
                  <c:v>8.0E-5</c:v>
                </c:pt>
                <c:pt idx="9781">
                  <c:v>7.4E-5</c:v>
                </c:pt>
                <c:pt idx="9782">
                  <c:v>7.9E-5</c:v>
                </c:pt>
                <c:pt idx="9783">
                  <c:v>8.2E-5</c:v>
                </c:pt>
                <c:pt idx="9784">
                  <c:v>7.7E-5</c:v>
                </c:pt>
                <c:pt idx="9785">
                  <c:v>7.9E-5</c:v>
                </c:pt>
                <c:pt idx="9786">
                  <c:v>7.6E-5</c:v>
                </c:pt>
                <c:pt idx="9787">
                  <c:v>7.9E-5</c:v>
                </c:pt>
                <c:pt idx="9788">
                  <c:v>7.9E-5</c:v>
                </c:pt>
                <c:pt idx="9789">
                  <c:v>7.4E-5</c:v>
                </c:pt>
                <c:pt idx="9790">
                  <c:v>7.9E-5</c:v>
                </c:pt>
                <c:pt idx="9791">
                  <c:v>7.9E-5</c:v>
                </c:pt>
                <c:pt idx="9792">
                  <c:v>7.4E-5</c:v>
                </c:pt>
                <c:pt idx="9793">
                  <c:v>7.6E-5</c:v>
                </c:pt>
                <c:pt idx="9794">
                  <c:v>7.6E-5</c:v>
                </c:pt>
                <c:pt idx="9795">
                  <c:v>8.0E-5</c:v>
                </c:pt>
                <c:pt idx="9796">
                  <c:v>7.9E-5</c:v>
                </c:pt>
                <c:pt idx="9797">
                  <c:v>7.4E-5</c:v>
                </c:pt>
                <c:pt idx="9798">
                  <c:v>8.0E-5</c:v>
                </c:pt>
                <c:pt idx="9799">
                  <c:v>7.6E-5</c:v>
                </c:pt>
                <c:pt idx="9800">
                  <c:v>7.9E-5</c:v>
                </c:pt>
                <c:pt idx="9801">
                  <c:v>7.9E-5</c:v>
                </c:pt>
                <c:pt idx="9802">
                  <c:v>7.6E-5</c:v>
                </c:pt>
                <c:pt idx="9803">
                  <c:v>8.0E-5</c:v>
                </c:pt>
                <c:pt idx="9804">
                  <c:v>7.5E-5</c:v>
                </c:pt>
                <c:pt idx="9805">
                  <c:v>7.8E-5</c:v>
                </c:pt>
                <c:pt idx="9806">
                  <c:v>8.0E-5</c:v>
                </c:pt>
                <c:pt idx="9807">
                  <c:v>7.4E-5</c:v>
                </c:pt>
                <c:pt idx="9808">
                  <c:v>7.9E-5</c:v>
                </c:pt>
                <c:pt idx="9809">
                  <c:v>7.5E-5</c:v>
                </c:pt>
                <c:pt idx="9810">
                  <c:v>8.1E-5</c:v>
                </c:pt>
                <c:pt idx="9811">
                  <c:v>8.0E-5</c:v>
                </c:pt>
                <c:pt idx="9812">
                  <c:v>7.6E-5</c:v>
                </c:pt>
                <c:pt idx="9813">
                  <c:v>7.6E-5</c:v>
                </c:pt>
                <c:pt idx="9814">
                  <c:v>7.9E-5</c:v>
                </c:pt>
                <c:pt idx="9815">
                  <c:v>8.0E-5</c:v>
                </c:pt>
                <c:pt idx="9816">
                  <c:v>7.5E-5</c:v>
                </c:pt>
                <c:pt idx="9817">
                  <c:v>7.9E-5</c:v>
                </c:pt>
                <c:pt idx="9818">
                  <c:v>8.0E-5</c:v>
                </c:pt>
                <c:pt idx="9819">
                  <c:v>7.4E-5</c:v>
                </c:pt>
                <c:pt idx="9820">
                  <c:v>7.5E-5</c:v>
                </c:pt>
                <c:pt idx="9821">
                  <c:v>7.4E-5</c:v>
                </c:pt>
                <c:pt idx="9822">
                  <c:v>8.1E-5</c:v>
                </c:pt>
                <c:pt idx="9823">
                  <c:v>8.0E-5</c:v>
                </c:pt>
                <c:pt idx="9824">
                  <c:v>7.4E-5</c:v>
                </c:pt>
                <c:pt idx="9825">
                  <c:v>8.0E-5</c:v>
                </c:pt>
                <c:pt idx="9826">
                  <c:v>8.0E-5</c:v>
                </c:pt>
                <c:pt idx="9827">
                  <c:v>7.4E-5</c:v>
                </c:pt>
                <c:pt idx="9828">
                  <c:v>7.4E-5</c:v>
                </c:pt>
                <c:pt idx="9829">
                  <c:v>7.5E-5</c:v>
                </c:pt>
                <c:pt idx="9830">
                  <c:v>7.9E-5</c:v>
                </c:pt>
                <c:pt idx="9831">
                  <c:v>8.4E-5</c:v>
                </c:pt>
                <c:pt idx="9832">
                  <c:v>7.5E-5</c:v>
                </c:pt>
                <c:pt idx="9833">
                  <c:v>7.6E-5</c:v>
                </c:pt>
                <c:pt idx="9834">
                  <c:v>8.0E-5</c:v>
                </c:pt>
                <c:pt idx="9835">
                  <c:v>8.2E-5</c:v>
                </c:pt>
                <c:pt idx="9836">
                  <c:v>7.4E-5</c:v>
                </c:pt>
                <c:pt idx="9837">
                  <c:v>7.5E-5</c:v>
                </c:pt>
                <c:pt idx="9838">
                  <c:v>7.9E-5</c:v>
                </c:pt>
                <c:pt idx="9839">
                  <c:v>7.4E-5</c:v>
                </c:pt>
                <c:pt idx="9840">
                  <c:v>8.0E-5</c:v>
                </c:pt>
                <c:pt idx="9841">
                  <c:v>7.4E-5</c:v>
                </c:pt>
                <c:pt idx="9842">
                  <c:v>8.0E-5</c:v>
                </c:pt>
                <c:pt idx="9843">
                  <c:v>8.8E-5</c:v>
                </c:pt>
                <c:pt idx="9844">
                  <c:v>7.4E-5</c:v>
                </c:pt>
                <c:pt idx="9845">
                  <c:v>7.4E-5</c:v>
                </c:pt>
                <c:pt idx="9846">
                  <c:v>8.0E-5</c:v>
                </c:pt>
                <c:pt idx="9847">
                  <c:v>7.4E-5</c:v>
                </c:pt>
                <c:pt idx="9848">
                  <c:v>8.0E-5</c:v>
                </c:pt>
                <c:pt idx="9849">
                  <c:v>7.5E-5</c:v>
                </c:pt>
                <c:pt idx="9850">
                  <c:v>8.0E-5</c:v>
                </c:pt>
                <c:pt idx="9851">
                  <c:v>8.0E-5</c:v>
                </c:pt>
                <c:pt idx="9852">
                  <c:v>7.4E-5</c:v>
                </c:pt>
                <c:pt idx="9853">
                  <c:v>7.4E-5</c:v>
                </c:pt>
                <c:pt idx="9854">
                  <c:v>7.9E-5</c:v>
                </c:pt>
                <c:pt idx="9855">
                  <c:v>7.5E-5</c:v>
                </c:pt>
                <c:pt idx="9856">
                  <c:v>8.0E-5</c:v>
                </c:pt>
                <c:pt idx="9857">
                  <c:v>7.5E-5</c:v>
                </c:pt>
                <c:pt idx="9858">
                  <c:v>8.1E-5</c:v>
                </c:pt>
                <c:pt idx="9859">
                  <c:v>7.5E-5</c:v>
                </c:pt>
                <c:pt idx="9860">
                  <c:v>7.7E-5</c:v>
                </c:pt>
                <c:pt idx="9861">
                  <c:v>7.6E-5</c:v>
                </c:pt>
                <c:pt idx="9862">
                  <c:v>7.9E-5</c:v>
                </c:pt>
                <c:pt idx="9863">
                  <c:v>7.4E-5</c:v>
                </c:pt>
                <c:pt idx="9864">
                  <c:v>8.0E-5</c:v>
                </c:pt>
                <c:pt idx="9865">
                  <c:v>7.5E-5</c:v>
                </c:pt>
                <c:pt idx="9866">
                  <c:v>8.1E-5</c:v>
                </c:pt>
                <c:pt idx="9867">
                  <c:v>7.5E-5</c:v>
                </c:pt>
                <c:pt idx="9868">
                  <c:v>7.4E-5</c:v>
                </c:pt>
                <c:pt idx="9869">
                  <c:v>7.8E-5</c:v>
                </c:pt>
                <c:pt idx="9870">
                  <c:v>7.5E-5</c:v>
                </c:pt>
                <c:pt idx="9871">
                  <c:v>7.5E-5</c:v>
                </c:pt>
                <c:pt idx="9872">
                  <c:v>7.9E-5</c:v>
                </c:pt>
                <c:pt idx="9873">
                  <c:v>8.3E-5</c:v>
                </c:pt>
                <c:pt idx="9874">
                  <c:v>7.8E-5</c:v>
                </c:pt>
                <c:pt idx="9875">
                  <c:v>7.9E-5</c:v>
                </c:pt>
                <c:pt idx="9876">
                  <c:v>8.3E-5</c:v>
                </c:pt>
                <c:pt idx="9877">
                  <c:v>7.4E-5</c:v>
                </c:pt>
                <c:pt idx="9878">
                  <c:v>7.6E-5</c:v>
                </c:pt>
                <c:pt idx="9879">
                  <c:v>7.5E-5</c:v>
                </c:pt>
                <c:pt idx="9880">
                  <c:v>8.0E-5</c:v>
                </c:pt>
                <c:pt idx="9881">
                  <c:v>7.9E-5</c:v>
                </c:pt>
                <c:pt idx="9882">
                  <c:v>7.4E-5</c:v>
                </c:pt>
                <c:pt idx="9883">
                  <c:v>8.0E-5</c:v>
                </c:pt>
                <c:pt idx="9884">
                  <c:v>7.4E-5</c:v>
                </c:pt>
                <c:pt idx="9885">
                  <c:v>7.4E-5</c:v>
                </c:pt>
                <c:pt idx="9886">
                  <c:v>7.8E-5</c:v>
                </c:pt>
                <c:pt idx="9887">
                  <c:v>7.6E-5</c:v>
                </c:pt>
                <c:pt idx="9888">
                  <c:v>8.0E-5</c:v>
                </c:pt>
                <c:pt idx="9889">
                  <c:v>7.9E-5</c:v>
                </c:pt>
                <c:pt idx="9890">
                  <c:v>7.4E-5</c:v>
                </c:pt>
                <c:pt idx="9891">
                  <c:v>7.4E-5</c:v>
                </c:pt>
                <c:pt idx="9892">
                  <c:v>8.0E-5</c:v>
                </c:pt>
                <c:pt idx="9893">
                  <c:v>8.1E-5</c:v>
                </c:pt>
                <c:pt idx="9894">
                  <c:v>7.5E-5</c:v>
                </c:pt>
                <c:pt idx="9895">
                  <c:v>7.4E-5</c:v>
                </c:pt>
                <c:pt idx="9896">
                  <c:v>8.0E-5</c:v>
                </c:pt>
                <c:pt idx="9897">
                  <c:v>7.5E-5</c:v>
                </c:pt>
                <c:pt idx="9898">
                  <c:v>7.9E-5</c:v>
                </c:pt>
                <c:pt idx="9899">
                  <c:v>7.6E-5</c:v>
                </c:pt>
                <c:pt idx="9900">
                  <c:v>7.4E-5</c:v>
                </c:pt>
                <c:pt idx="9901">
                  <c:v>8.1E-5</c:v>
                </c:pt>
                <c:pt idx="9902">
                  <c:v>7.4E-5</c:v>
                </c:pt>
                <c:pt idx="9903">
                  <c:v>7.4E-5</c:v>
                </c:pt>
                <c:pt idx="9904">
                  <c:v>8.4E-5</c:v>
                </c:pt>
                <c:pt idx="9905">
                  <c:v>8.0E-5</c:v>
                </c:pt>
                <c:pt idx="9906">
                  <c:v>7.9E-5</c:v>
                </c:pt>
                <c:pt idx="9907">
                  <c:v>7.5E-5</c:v>
                </c:pt>
                <c:pt idx="9908">
                  <c:v>7.4E-5</c:v>
                </c:pt>
                <c:pt idx="9909">
                  <c:v>7.6E-5</c:v>
                </c:pt>
                <c:pt idx="9910">
                  <c:v>7.4E-5</c:v>
                </c:pt>
                <c:pt idx="9911">
                  <c:v>8.0E-5</c:v>
                </c:pt>
                <c:pt idx="9912">
                  <c:v>8.4E-5</c:v>
                </c:pt>
                <c:pt idx="9913">
                  <c:v>8.8E-5</c:v>
                </c:pt>
                <c:pt idx="9914">
                  <c:v>7.9E-5</c:v>
                </c:pt>
                <c:pt idx="9915">
                  <c:v>7.5E-5</c:v>
                </c:pt>
                <c:pt idx="9916">
                  <c:v>7.7E-5</c:v>
                </c:pt>
                <c:pt idx="9917">
                  <c:v>7.4E-5</c:v>
                </c:pt>
                <c:pt idx="9918">
                  <c:v>7.4E-5</c:v>
                </c:pt>
                <c:pt idx="9919">
                  <c:v>8.0E-5</c:v>
                </c:pt>
                <c:pt idx="9920">
                  <c:v>8.4E-5</c:v>
                </c:pt>
                <c:pt idx="9921">
                  <c:v>8.3E-5</c:v>
                </c:pt>
                <c:pt idx="9922">
                  <c:v>7.9E-5</c:v>
                </c:pt>
                <c:pt idx="9923">
                  <c:v>7.4E-5</c:v>
                </c:pt>
                <c:pt idx="9924">
                  <c:v>7.5E-5</c:v>
                </c:pt>
                <c:pt idx="9925">
                  <c:v>7.4E-5</c:v>
                </c:pt>
                <c:pt idx="9926">
                  <c:v>7.5E-5</c:v>
                </c:pt>
                <c:pt idx="9927">
                  <c:v>8.0E-5</c:v>
                </c:pt>
                <c:pt idx="9928">
                  <c:v>7.4E-5</c:v>
                </c:pt>
                <c:pt idx="9929">
                  <c:v>8.0E-5</c:v>
                </c:pt>
                <c:pt idx="9930">
                  <c:v>8.3E-5</c:v>
                </c:pt>
                <c:pt idx="9931">
                  <c:v>7.6E-5</c:v>
                </c:pt>
                <c:pt idx="9932">
                  <c:v>7.5E-5</c:v>
                </c:pt>
                <c:pt idx="9933">
                  <c:v>7.5E-5</c:v>
                </c:pt>
                <c:pt idx="9934">
                  <c:v>7.4E-5</c:v>
                </c:pt>
                <c:pt idx="9935">
                  <c:v>7.6E-5</c:v>
                </c:pt>
                <c:pt idx="9936">
                  <c:v>8.0E-5</c:v>
                </c:pt>
                <c:pt idx="9937">
                  <c:v>8.0E-5</c:v>
                </c:pt>
                <c:pt idx="9938">
                  <c:v>7.6E-5</c:v>
                </c:pt>
                <c:pt idx="9939">
                  <c:v>7.9E-5</c:v>
                </c:pt>
                <c:pt idx="9940">
                  <c:v>7.8E-5</c:v>
                </c:pt>
                <c:pt idx="9941">
                  <c:v>7.6E-5</c:v>
                </c:pt>
                <c:pt idx="9942">
                  <c:v>7.4E-5</c:v>
                </c:pt>
                <c:pt idx="9943">
                  <c:v>7.4E-5</c:v>
                </c:pt>
                <c:pt idx="9944">
                  <c:v>8.0E-5</c:v>
                </c:pt>
                <c:pt idx="9945">
                  <c:v>7.6E-5</c:v>
                </c:pt>
                <c:pt idx="9946">
                  <c:v>8.0E-5</c:v>
                </c:pt>
                <c:pt idx="9947">
                  <c:v>7.9E-5</c:v>
                </c:pt>
                <c:pt idx="9948">
                  <c:v>7.6E-5</c:v>
                </c:pt>
                <c:pt idx="9949">
                  <c:v>7.4E-5</c:v>
                </c:pt>
                <c:pt idx="9950">
                  <c:v>7.4E-5</c:v>
                </c:pt>
                <c:pt idx="9951">
                  <c:v>7.6E-5</c:v>
                </c:pt>
                <c:pt idx="9952">
                  <c:v>7.5E-5</c:v>
                </c:pt>
                <c:pt idx="9953">
                  <c:v>8.0E-5</c:v>
                </c:pt>
                <c:pt idx="9954">
                  <c:v>8.0E-5</c:v>
                </c:pt>
                <c:pt idx="9955">
                  <c:v>8.0E-5</c:v>
                </c:pt>
                <c:pt idx="9956">
                  <c:v>8.3E-5</c:v>
                </c:pt>
                <c:pt idx="9957">
                  <c:v>7.5E-5</c:v>
                </c:pt>
                <c:pt idx="9958">
                  <c:v>7.5E-5</c:v>
                </c:pt>
                <c:pt idx="9959">
                  <c:v>7.5E-5</c:v>
                </c:pt>
                <c:pt idx="9960">
                  <c:v>8.0E-5</c:v>
                </c:pt>
                <c:pt idx="9961">
                  <c:v>7.4E-5</c:v>
                </c:pt>
                <c:pt idx="9962">
                  <c:v>8.4E-5</c:v>
                </c:pt>
                <c:pt idx="9963">
                  <c:v>7.4E-5</c:v>
                </c:pt>
                <c:pt idx="9964">
                  <c:v>8.0E-5</c:v>
                </c:pt>
                <c:pt idx="9965">
                  <c:v>7.5E-5</c:v>
                </c:pt>
                <c:pt idx="9966">
                  <c:v>7.5E-5</c:v>
                </c:pt>
                <c:pt idx="9967">
                  <c:v>7.9E-5</c:v>
                </c:pt>
                <c:pt idx="9968">
                  <c:v>8.0E-5</c:v>
                </c:pt>
                <c:pt idx="9969">
                  <c:v>7.4E-5</c:v>
                </c:pt>
                <c:pt idx="9970">
                  <c:v>7.9E-5</c:v>
                </c:pt>
                <c:pt idx="9971">
                  <c:v>7.5E-5</c:v>
                </c:pt>
                <c:pt idx="9972">
                  <c:v>7.9E-5</c:v>
                </c:pt>
                <c:pt idx="9973">
                  <c:v>8.0E-5</c:v>
                </c:pt>
                <c:pt idx="9974">
                  <c:v>7.6E-5</c:v>
                </c:pt>
                <c:pt idx="9975">
                  <c:v>8.1E-5</c:v>
                </c:pt>
                <c:pt idx="9976">
                  <c:v>7.4E-5</c:v>
                </c:pt>
                <c:pt idx="9977">
                  <c:v>7.4E-5</c:v>
                </c:pt>
                <c:pt idx="9978">
                  <c:v>7.9E-5</c:v>
                </c:pt>
                <c:pt idx="9979">
                  <c:v>8.3E-5</c:v>
                </c:pt>
                <c:pt idx="9980">
                  <c:v>8.0E-5</c:v>
                </c:pt>
                <c:pt idx="9981">
                  <c:v>7.4E-5</c:v>
                </c:pt>
                <c:pt idx="9982">
                  <c:v>7.6E-5</c:v>
                </c:pt>
                <c:pt idx="9983">
                  <c:v>8.0E-5</c:v>
                </c:pt>
                <c:pt idx="9984">
                  <c:v>7.8E-5</c:v>
                </c:pt>
                <c:pt idx="9985">
                  <c:v>7.5E-5</c:v>
                </c:pt>
                <c:pt idx="9986">
                  <c:v>8.3E-5</c:v>
                </c:pt>
                <c:pt idx="9987">
                  <c:v>7.9E-5</c:v>
                </c:pt>
                <c:pt idx="9988">
                  <c:v>8.3E-5</c:v>
                </c:pt>
                <c:pt idx="9989">
                  <c:v>7.6E-5</c:v>
                </c:pt>
                <c:pt idx="9990">
                  <c:v>7.5E-5</c:v>
                </c:pt>
                <c:pt idx="9991">
                  <c:v>8.0E-5</c:v>
                </c:pt>
                <c:pt idx="9992">
                  <c:v>7.5E-5</c:v>
                </c:pt>
                <c:pt idx="9993">
                  <c:v>7.4E-5</c:v>
                </c:pt>
                <c:pt idx="9994">
                  <c:v>5.3E-5</c:v>
                </c:pt>
                <c:pt idx="9995">
                  <c:v>8.3E-5</c:v>
                </c:pt>
                <c:pt idx="9996">
                  <c:v>8.3E-5</c:v>
                </c:pt>
                <c:pt idx="9997">
                  <c:v>7.5E-5</c:v>
                </c:pt>
                <c:pt idx="9998">
                  <c:v>7.5E-5</c:v>
                </c:pt>
                <c:pt idx="9999">
                  <c:v>8.0E-5</c:v>
                </c:pt>
                <c:pt idx="10000">
                  <c:v>5.0E-5</c:v>
                </c:pt>
                <c:pt idx="10001">
                  <c:v>7.7E-5</c:v>
                </c:pt>
                <c:pt idx="10002">
                  <c:v>5.6E-5</c:v>
                </c:pt>
                <c:pt idx="10003">
                  <c:v>8.3E-5</c:v>
                </c:pt>
                <c:pt idx="10004">
                  <c:v>8.3E-5</c:v>
                </c:pt>
                <c:pt idx="10005">
                  <c:v>7.5E-5</c:v>
                </c:pt>
                <c:pt idx="10006">
                  <c:v>7.4E-5</c:v>
                </c:pt>
                <c:pt idx="10007">
                  <c:v>5.0E-5</c:v>
                </c:pt>
                <c:pt idx="10008">
                  <c:v>5.3E-5</c:v>
                </c:pt>
                <c:pt idx="10009">
                  <c:v>8.0E-5</c:v>
                </c:pt>
                <c:pt idx="10010">
                  <c:v>7.4E-5</c:v>
                </c:pt>
                <c:pt idx="10011">
                  <c:v>8.3E-5</c:v>
                </c:pt>
                <c:pt idx="10012">
                  <c:v>7.4E-5</c:v>
                </c:pt>
                <c:pt idx="10013">
                  <c:v>7.4E-5</c:v>
                </c:pt>
                <c:pt idx="10014">
                  <c:v>5.3E-5</c:v>
                </c:pt>
                <c:pt idx="10015">
                  <c:v>5.0E-5</c:v>
                </c:pt>
                <c:pt idx="10016">
                  <c:v>7.5E-5</c:v>
                </c:pt>
                <c:pt idx="10017">
                  <c:v>7.4E-5</c:v>
                </c:pt>
                <c:pt idx="10018">
                  <c:v>8.0E-5</c:v>
                </c:pt>
                <c:pt idx="10019">
                  <c:v>7.9E-5</c:v>
                </c:pt>
                <c:pt idx="10020">
                  <c:v>7.6E-5</c:v>
                </c:pt>
                <c:pt idx="10021">
                  <c:v>7.6E-5</c:v>
                </c:pt>
                <c:pt idx="10022">
                  <c:v>5.0E-5</c:v>
                </c:pt>
                <c:pt idx="10023">
                  <c:v>5.3E-5</c:v>
                </c:pt>
                <c:pt idx="10024">
                  <c:v>7.4E-5</c:v>
                </c:pt>
                <c:pt idx="10025">
                  <c:v>7.5E-5</c:v>
                </c:pt>
                <c:pt idx="10026">
                  <c:v>8.0E-5</c:v>
                </c:pt>
                <c:pt idx="10027">
                  <c:v>7.9E-5</c:v>
                </c:pt>
                <c:pt idx="10028">
                  <c:v>7.6E-5</c:v>
                </c:pt>
                <c:pt idx="10029">
                  <c:v>7.4E-5</c:v>
                </c:pt>
                <c:pt idx="10030">
                  <c:v>5.0E-5</c:v>
                </c:pt>
                <c:pt idx="10031">
                  <c:v>7.4E-5</c:v>
                </c:pt>
                <c:pt idx="10032">
                  <c:v>5.3E-5</c:v>
                </c:pt>
                <c:pt idx="10033">
                  <c:v>7.5E-5</c:v>
                </c:pt>
                <c:pt idx="10034">
                  <c:v>7.9E-5</c:v>
                </c:pt>
                <c:pt idx="10035">
                  <c:v>7.6E-5</c:v>
                </c:pt>
                <c:pt idx="10036">
                  <c:v>7.8E-5</c:v>
                </c:pt>
                <c:pt idx="10037">
                  <c:v>8.0E-5</c:v>
                </c:pt>
                <c:pt idx="10038">
                  <c:v>5.9E-5</c:v>
                </c:pt>
                <c:pt idx="10039">
                  <c:v>7.6E-5</c:v>
                </c:pt>
                <c:pt idx="10040">
                  <c:v>5.0E-5</c:v>
                </c:pt>
                <c:pt idx="10041">
                  <c:v>7.5E-5</c:v>
                </c:pt>
                <c:pt idx="10042">
                  <c:v>8.3E-5</c:v>
                </c:pt>
                <c:pt idx="10043">
                  <c:v>7.5E-5</c:v>
                </c:pt>
                <c:pt idx="10044">
                  <c:v>7.4E-5</c:v>
                </c:pt>
                <c:pt idx="10045">
                  <c:v>8.0E-5</c:v>
                </c:pt>
                <c:pt idx="10046">
                  <c:v>5.3E-5</c:v>
                </c:pt>
                <c:pt idx="10047">
                  <c:v>7.8E-5</c:v>
                </c:pt>
                <c:pt idx="10048">
                  <c:v>5.0E-5</c:v>
                </c:pt>
                <c:pt idx="10049">
                  <c:v>7.5E-5</c:v>
                </c:pt>
                <c:pt idx="10050">
                  <c:v>7.4E-5</c:v>
                </c:pt>
                <c:pt idx="10051">
                  <c:v>8.3E-5</c:v>
                </c:pt>
                <c:pt idx="10052">
                  <c:v>7.7E-5</c:v>
                </c:pt>
                <c:pt idx="10053">
                  <c:v>5.3E-5</c:v>
                </c:pt>
                <c:pt idx="10054">
                  <c:v>8.0E-5</c:v>
                </c:pt>
                <c:pt idx="10055">
                  <c:v>7.4E-5</c:v>
                </c:pt>
                <c:pt idx="10056">
                  <c:v>5.0E-5</c:v>
                </c:pt>
                <c:pt idx="10057">
                  <c:v>7.5E-5</c:v>
                </c:pt>
                <c:pt idx="10058">
                  <c:v>7.4E-5</c:v>
                </c:pt>
                <c:pt idx="10059">
                  <c:v>8.3E-5</c:v>
                </c:pt>
                <c:pt idx="10060">
                  <c:v>7.5E-5</c:v>
                </c:pt>
                <c:pt idx="10061">
                  <c:v>5.3E-5</c:v>
                </c:pt>
                <c:pt idx="10062">
                  <c:v>7.4E-5</c:v>
                </c:pt>
                <c:pt idx="10063">
                  <c:v>7.4E-5</c:v>
                </c:pt>
                <c:pt idx="10064">
                  <c:v>5.1E-5</c:v>
                </c:pt>
                <c:pt idx="10065">
                  <c:v>8.0E-5</c:v>
                </c:pt>
                <c:pt idx="10066">
                  <c:v>7.5E-5</c:v>
                </c:pt>
                <c:pt idx="10067">
                  <c:v>8.3E-5</c:v>
                </c:pt>
                <c:pt idx="10068">
                  <c:v>5.3E-5</c:v>
                </c:pt>
                <c:pt idx="10069">
                  <c:v>7.6E-5</c:v>
                </c:pt>
                <c:pt idx="10070">
                  <c:v>7.4E-5</c:v>
                </c:pt>
                <c:pt idx="10071">
                  <c:v>7.6E-5</c:v>
                </c:pt>
                <c:pt idx="10072">
                  <c:v>7.6E-5</c:v>
                </c:pt>
                <c:pt idx="10073">
                  <c:v>8.0E-5</c:v>
                </c:pt>
                <c:pt idx="10074">
                  <c:v>4.9E-5</c:v>
                </c:pt>
                <c:pt idx="10075">
                  <c:v>7.9E-5</c:v>
                </c:pt>
                <c:pt idx="10076">
                  <c:v>5.3E-5</c:v>
                </c:pt>
                <c:pt idx="10077">
                  <c:v>7.6E-5</c:v>
                </c:pt>
                <c:pt idx="10078">
                  <c:v>7.9E-5</c:v>
                </c:pt>
                <c:pt idx="10079">
                  <c:v>7.5E-5</c:v>
                </c:pt>
                <c:pt idx="10080">
                  <c:v>7.6E-5</c:v>
                </c:pt>
                <c:pt idx="10081">
                  <c:v>8.0E-5</c:v>
                </c:pt>
                <c:pt idx="10082">
                  <c:v>4.9E-5</c:v>
                </c:pt>
                <c:pt idx="10083">
                  <c:v>5.3E-5</c:v>
                </c:pt>
                <c:pt idx="10084">
                  <c:v>8.0E-5</c:v>
                </c:pt>
                <c:pt idx="10085">
                  <c:v>7.6E-5</c:v>
                </c:pt>
                <c:pt idx="10086">
                  <c:v>7.6E-5</c:v>
                </c:pt>
                <c:pt idx="10087">
                  <c:v>7.4E-5</c:v>
                </c:pt>
                <c:pt idx="10088">
                  <c:v>8.1E-5</c:v>
                </c:pt>
                <c:pt idx="10089">
                  <c:v>8.3E-5</c:v>
                </c:pt>
                <c:pt idx="10090">
                  <c:v>5.0E-5</c:v>
                </c:pt>
                <c:pt idx="10091">
                  <c:v>7.6E-5</c:v>
                </c:pt>
                <c:pt idx="10092">
                  <c:v>5.3E-5</c:v>
                </c:pt>
                <c:pt idx="10093">
                  <c:v>7.6E-5</c:v>
                </c:pt>
                <c:pt idx="10094">
                  <c:v>8.0E-5</c:v>
                </c:pt>
                <c:pt idx="10095">
                  <c:v>7.4E-5</c:v>
                </c:pt>
                <c:pt idx="10096">
                  <c:v>8.0E-5</c:v>
                </c:pt>
                <c:pt idx="10097">
                  <c:v>7.8E-5</c:v>
                </c:pt>
                <c:pt idx="10098">
                  <c:v>7.4E-5</c:v>
                </c:pt>
                <c:pt idx="10099">
                  <c:v>4.9E-5</c:v>
                </c:pt>
                <c:pt idx="10100">
                  <c:v>5.3E-5</c:v>
                </c:pt>
                <c:pt idx="10101">
                  <c:v>7.6E-5</c:v>
                </c:pt>
                <c:pt idx="10102">
                  <c:v>7.9E-5</c:v>
                </c:pt>
                <c:pt idx="10103">
                  <c:v>7.5E-5</c:v>
                </c:pt>
                <c:pt idx="10104">
                  <c:v>8.0E-5</c:v>
                </c:pt>
                <c:pt idx="10105">
                  <c:v>7.4E-5</c:v>
                </c:pt>
                <c:pt idx="10106">
                  <c:v>4.9E-5</c:v>
                </c:pt>
                <c:pt idx="10107">
                  <c:v>7.4E-5</c:v>
                </c:pt>
                <c:pt idx="10108">
                  <c:v>5.3E-5</c:v>
                </c:pt>
                <c:pt idx="10109">
                  <c:v>7.4E-5</c:v>
                </c:pt>
                <c:pt idx="10110">
                  <c:v>7.9E-5</c:v>
                </c:pt>
                <c:pt idx="10111">
                  <c:v>8.0E-5</c:v>
                </c:pt>
                <c:pt idx="10112">
                  <c:v>7.6E-5</c:v>
                </c:pt>
                <c:pt idx="10113">
                  <c:v>4.9E-5</c:v>
                </c:pt>
                <c:pt idx="10114">
                  <c:v>7.5E-5</c:v>
                </c:pt>
                <c:pt idx="10115">
                  <c:v>7.8E-5</c:v>
                </c:pt>
                <c:pt idx="10116">
                  <c:v>5.3E-5</c:v>
                </c:pt>
                <c:pt idx="10117">
                  <c:v>7.6E-5</c:v>
                </c:pt>
                <c:pt idx="10118">
                  <c:v>7.9E-5</c:v>
                </c:pt>
                <c:pt idx="10119">
                  <c:v>8.0E-5</c:v>
                </c:pt>
                <c:pt idx="10120">
                  <c:v>5.0E-5</c:v>
                </c:pt>
                <c:pt idx="10121">
                  <c:v>7.6E-5</c:v>
                </c:pt>
                <c:pt idx="10122">
                  <c:v>7.4E-5</c:v>
                </c:pt>
                <c:pt idx="10123">
                  <c:v>5.3E-5</c:v>
                </c:pt>
                <c:pt idx="10124">
                  <c:v>7.9E-5</c:v>
                </c:pt>
                <c:pt idx="10125">
                  <c:v>7.6E-5</c:v>
                </c:pt>
                <c:pt idx="10126">
                  <c:v>7.9E-5</c:v>
                </c:pt>
                <c:pt idx="10127">
                  <c:v>4.9E-5</c:v>
                </c:pt>
                <c:pt idx="10128">
                  <c:v>8.0E-5</c:v>
                </c:pt>
                <c:pt idx="10129">
                  <c:v>7.5E-5</c:v>
                </c:pt>
                <c:pt idx="10130">
                  <c:v>7.6E-5</c:v>
                </c:pt>
                <c:pt idx="10131">
                  <c:v>5.3E-5</c:v>
                </c:pt>
                <c:pt idx="10132">
                  <c:v>7.9E-5</c:v>
                </c:pt>
                <c:pt idx="10133">
                  <c:v>8.2E-5</c:v>
                </c:pt>
                <c:pt idx="10134">
                  <c:v>8.0E-5</c:v>
                </c:pt>
                <c:pt idx="10135">
                  <c:v>5.0E-5</c:v>
                </c:pt>
                <c:pt idx="10136">
                  <c:v>8.1E-5</c:v>
                </c:pt>
                <c:pt idx="10137">
                  <c:v>7.5E-5</c:v>
                </c:pt>
                <c:pt idx="10138">
                  <c:v>5.3E-5</c:v>
                </c:pt>
                <c:pt idx="10139">
                  <c:v>7.4E-5</c:v>
                </c:pt>
                <c:pt idx="10140">
                  <c:v>7.9E-5</c:v>
                </c:pt>
                <c:pt idx="10141">
                  <c:v>5.0E-5</c:v>
                </c:pt>
                <c:pt idx="10142">
                  <c:v>8.0E-5</c:v>
                </c:pt>
                <c:pt idx="10143">
                  <c:v>8.2E-5</c:v>
                </c:pt>
                <c:pt idx="10144">
                  <c:v>8.0E-5</c:v>
                </c:pt>
                <c:pt idx="10145">
                  <c:v>7.4E-5</c:v>
                </c:pt>
                <c:pt idx="10146">
                  <c:v>7.8E-5</c:v>
                </c:pt>
                <c:pt idx="10147">
                  <c:v>5.3E-5</c:v>
                </c:pt>
                <c:pt idx="10148">
                  <c:v>7.4E-5</c:v>
                </c:pt>
                <c:pt idx="10149">
                  <c:v>5.0E-5</c:v>
                </c:pt>
                <c:pt idx="10150">
                  <c:v>8.0E-5</c:v>
                </c:pt>
                <c:pt idx="10151">
                  <c:v>8.3E-5</c:v>
                </c:pt>
                <c:pt idx="10152">
                  <c:v>7.4E-5</c:v>
                </c:pt>
                <c:pt idx="10153">
                  <c:v>8.1E-5</c:v>
                </c:pt>
                <c:pt idx="10154">
                  <c:v>8.0E-5</c:v>
                </c:pt>
                <c:pt idx="10155">
                  <c:v>5.3E-5</c:v>
                </c:pt>
                <c:pt idx="10156">
                  <c:v>7.6E-5</c:v>
                </c:pt>
                <c:pt idx="10157">
                  <c:v>5.0E-5</c:v>
                </c:pt>
                <c:pt idx="10158">
                  <c:v>7.9E-5</c:v>
                </c:pt>
                <c:pt idx="10159">
                  <c:v>7.5E-5</c:v>
                </c:pt>
                <c:pt idx="10160">
                  <c:v>7.9E-5</c:v>
                </c:pt>
                <c:pt idx="10161">
                  <c:v>7.5E-5</c:v>
                </c:pt>
                <c:pt idx="10162">
                  <c:v>8.0E-5</c:v>
                </c:pt>
                <c:pt idx="10163">
                  <c:v>5.3E-5</c:v>
                </c:pt>
                <c:pt idx="10164">
                  <c:v>5.0E-5</c:v>
                </c:pt>
                <c:pt idx="10165">
                  <c:v>7.5E-5</c:v>
                </c:pt>
                <c:pt idx="10166">
                  <c:v>7.4E-5</c:v>
                </c:pt>
                <c:pt idx="10167">
                  <c:v>8.0E-5</c:v>
                </c:pt>
                <c:pt idx="10168">
                  <c:v>7.5E-5</c:v>
                </c:pt>
                <c:pt idx="10169">
                  <c:v>7.9E-5</c:v>
                </c:pt>
                <c:pt idx="10170">
                  <c:v>8.3E-5</c:v>
                </c:pt>
                <c:pt idx="10171">
                  <c:v>5.0E-5</c:v>
                </c:pt>
                <c:pt idx="10172">
                  <c:v>5.3E-5</c:v>
                </c:pt>
                <c:pt idx="10173">
                  <c:v>8.0E-5</c:v>
                </c:pt>
                <c:pt idx="10174">
                  <c:v>7.6E-5</c:v>
                </c:pt>
                <c:pt idx="10175">
                  <c:v>7.9E-5</c:v>
                </c:pt>
                <c:pt idx="10176">
                  <c:v>7.4E-5</c:v>
                </c:pt>
                <c:pt idx="10177">
                  <c:v>7.9E-5</c:v>
                </c:pt>
                <c:pt idx="10178">
                  <c:v>8.0E-5</c:v>
                </c:pt>
                <c:pt idx="10179">
                  <c:v>5.0E-5</c:v>
                </c:pt>
                <c:pt idx="10180">
                  <c:v>5.3E-5</c:v>
                </c:pt>
                <c:pt idx="10181">
                  <c:v>8.0E-5</c:v>
                </c:pt>
                <c:pt idx="10182">
                  <c:v>7.6E-5</c:v>
                </c:pt>
                <c:pt idx="10183">
                  <c:v>7.4E-5</c:v>
                </c:pt>
                <c:pt idx="10184">
                  <c:v>7.8E-5</c:v>
                </c:pt>
                <c:pt idx="10185">
                  <c:v>8.3E-5</c:v>
                </c:pt>
                <c:pt idx="10186">
                  <c:v>8.0E-5</c:v>
                </c:pt>
                <c:pt idx="10187">
                  <c:v>5.0E-5</c:v>
                </c:pt>
                <c:pt idx="10188">
                  <c:v>7.4E-5</c:v>
                </c:pt>
                <c:pt idx="10189">
                  <c:v>5.3E-5</c:v>
                </c:pt>
                <c:pt idx="10190">
                  <c:v>7.9E-5</c:v>
                </c:pt>
                <c:pt idx="10191">
                  <c:v>9.0E-5</c:v>
                </c:pt>
                <c:pt idx="10192">
                  <c:v>7.5E-5</c:v>
                </c:pt>
                <c:pt idx="10193">
                  <c:v>7.8E-5</c:v>
                </c:pt>
                <c:pt idx="10194">
                  <c:v>7.4E-5</c:v>
                </c:pt>
                <c:pt idx="10195">
                  <c:v>8.0E-5</c:v>
                </c:pt>
                <c:pt idx="10196">
                  <c:v>5.0E-5</c:v>
                </c:pt>
                <c:pt idx="10197">
                  <c:v>5.3E-5</c:v>
                </c:pt>
                <c:pt idx="10198">
                  <c:v>8.0E-5</c:v>
                </c:pt>
                <c:pt idx="10199">
                  <c:v>8.3E-5</c:v>
                </c:pt>
                <c:pt idx="10200">
                  <c:v>7.6E-5</c:v>
                </c:pt>
                <c:pt idx="10201">
                  <c:v>7.4E-5</c:v>
                </c:pt>
                <c:pt idx="10202">
                  <c:v>7.5E-5</c:v>
                </c:pt>
                <c:pt idx="10203">
                  <c:v>7.9E-5</c:v>
                </c:pt>
                <c:pt idx="10204">
                  <c:v>5.0E-5</c:v>
                </c:pt>
                <c:pt idx="10205">
                  <c:v>5.3E-5</c:v>
                </c:pt>
                <c:pt idx="10206">
                  <c:v>8.3E-5</c:v>
                </c:pt>
                <c:pt idx="10207">
                  <c:v>8.0E-5</c:v>
                </c:pt>
                <c:pt idx="10208">
                  <c:v>7.5E-5</c:v>
                </c:pt>
                <c:pt idx="10209">
                  <c:v>7.5E-5</c:v>
                </c:pt>
                <c:pt idx="10210">
                  <c:v>7.4E-5</c:v>
                </c:pt>
                <c:pt idx="10211">
                  <c:v>8.0E-5</c:v>
                </c:pt>
                <c:pt idx="10212">
                  <c:v>5.3E-5</c:v>
                </c:pt>
                <c:pt idx="10213">
                  <c:v>4.9E-5</c:v>
                </c:pt>
                <c:pt idx="10214">
                  <c:v>7.4E-5</c:v>
                </c:pt>
                <c:pt idx="10215">
                  <c:v>7.6E-5</c:v>
                </c:pt>
                <c:pt idx="10216">
                  <c:v>7.5E-5</c:v>
                </c:pt>
                <c:pt idx="10217">
                  <c:v>8.0E-5</c:v>
                </c:pt>
                <c:pt idx="10218">
                  <c:v>7.8E-5</c:v>
                </c:pt>
                <c:pt idx="10219">
                  <c:v>8.0E-5</c:v>
                </c:pt>
                <c:pt idx="10220">
                  <c:v>5.3E-5</c:v>
                </c:pt>
                <c:pt idx="10221">
                  <c:v>8.3E-5</c:v>
                </c:pt>
                <c:pt idx="10222">
                  <c:v>5.3E-5</c:v>
                </c:pt>
                <c:pt idx="10223">
                  <c:v>7.4E-5</c:v>
                </c:pt>
                <c:pt idx="10224">
                  <c:v>7.5E-5</c:v>
                </c:pt>
                <c:pt idx="10225">
                  <c:v>8.3E-5</c:v>
                </c:pt>
                <c:pt idx="10226">
                  <c:v>5.3E-5</c:v>
                </c:pt>
                <c:pt idx="10227">
                  <c:v>7.7E-5</c:v>
                </c:pt>
                <c:pt idx="10228">
                  <c:v>8.0E-5</c:v>
                </c:pt>
                <c:pt idx="10229">
                  <c:v>5.0E-5</c:v>
                </c:pt>
                <c:pt idx="10230">
                  <c:v>7.4E-5</c:v>
                </c:pt>
                <c:pt idx="10231">
                  <c:v>7.6E-5</c:v>
                </c:pt>
                <c:pt idx="10232">
                  <c:v>8.3E-5</c:v>
                </c:pt>
                <c:pt idx="10233">
                  <c:v>7.6E-5</c:v>
                </c:pt>
                <c:pt idx="10234">
                  <c:v>5.3E-5</c:v>
                </c:pt>
                <c:pt idx="10235">
                  <c:v>7.9E-5</c:v>
                </c:pt>
                <c:pt idx="10236">
                  <c:v>5.0E-5</c:v>
                </c:pt>
                <c:pt idx="10237">
                  <c:v>7.9E-5</c:v>
                </c:pt>
                <c:pt idx="10238">
                  <c:v>8.3E-5</c:v>
                </c:pt>
                <c:pt idx="10239">
                  <c:v>7.4E-5</c:v>
                </c:pt>
                <c:pt idx="10240">
                  <c:v>8.3E-5</c:v>
                </c:pt>
                <c:pt idx="10241">
                  <c:v>7.4E-5</c:v>
                </c:pt>
                <c:pt idx="10242">
                  <c:v>5.3E-5</c:v>
                </c:pt>
                <c:pt idx="10243">
                  <c:v>7.9E-5</c:v>
                </c:pt>
                <c:pt idx="10244">
                  <c:v>5.6E-5</c:v>
                </c:pt>
                <c:pt idx="10245">
                  <c:v>8.0E-5</c:v>
                </c:pt>
                <c:pt idx="10246">
                  <c:v>7.6E-5</c:v>
                </c:pt>
                <c:pt idx="10247">
                  <c:v>7.4E-5</c:v>
                </c:pt>
                <c:pt idx="10248">
                  <c:v>8.0E-5</c:v>
                </c:pt>
                <c:pt idx="10249">
                  <c:v>7.4E-5</c:v>
                </c:pt>
                <c:pt idx="10250">
                  <c:v>5.3E-5</c:v>
                </c:pt>
                <c:pt idx="10251">
                  <c:v>7.9E-5</c:v>
                </c:pt>
                <c:pt idx="10252">
                  <c:v>5.1E-5</c:v>
                </c:pt>
                <c:pt idx="10253">
                  <c:v>8.0E-5</c:v>
                </c:pt>
                <c:pt idx="10254">
                  <c:v>7.6E-5</c:v>
                </c:pt>
                <c:pt idx="10255">
                  <c:v>7.8E-5</c:v>
                </c:pt>
                <c:pt idx="10256">
                  <c:v>8.3E-5</c:v>
                </c:pt>
                <c:pt idx="10257">
                  <c:v>5.3E-5</c:v>
                </c:pt>
                <c:pt idx="10258">
                  <c:v>7.4E-5</c:v>
                </c:pt>
                <c:pt idx="10259">
                  <c:v>7.8E-5</c:v>
                </c:pt>
                <c:pt idx="10260">
                  <c:v>5.1E-5</c:v>
                </c:pt>
                <c:pt idx="10261">
                  <c:v>8.0E-5</c:v>
                </c:pt>
                <c:pt idx="10262">
                  <c:v>7.6E-5</c:v>
                </c:pt>
                <c:pt idx="10263">
                  <c:v>7.5E-5</c:v>
                </c:pt>
                <c:pt idx="10264">
                  <c:v>7.9E-5</c:v>
                </c:pt>
                <c:pt idx="10265">
                  <c:v>5.4E-5</c:v>
                </c:pt>
                <c:pt idx="10266">
                  <c:v>8.0E-5</c:v>
                </c:pt>
                <c:pt idx="10267">
                  <c:v>5.0E-5</c:v>
                </c:pt>
                <c:pt idx="10268">
                  <c:v>8.3E-5</c:v>
                </c:pt>
                <c:pt idx="10269">
                  <c:v>8.0E-5</c:v>
                </c:pt>
                <c:pt idx="10270">
                  <c:v>7.6E-5</c:v>
                </c:pt>
                <c:pt idx="10271">
                  <c:v>7.8E-5</c:v>
                </c:pt>
                <c:pt idx="10272">
                  <c:v>7.4E-5</c:v>
                </c:pt>
                <c:pt idx="10273">
                  <c:v>7.9E-5</c:v>
                </c:pt>
                <c:pt idx="10274">
                  <c:v>5.3E-5</c:v>
                </c:pt>
                <c:pt idx="10275">
                  <c:v>5.0E-5</c:v>
                </c:pt>
                <c:pt idx="10276">
                  <c:v>7.6E-5</c:v>
                </c:pt>
                <c:pt idx="10277">
                  <c:v>8.0E-5</c:v>
                </c:pt>
                <c:pt idx="10278">
                  <c:v>8.3E-5</c:v>
                </c:pt>
                <c:pt idx="10279">
                  <c:v>7.5E-5</c:v>
                </c:pt>
                <c:pt idx="10280">
                  <c:v>7.6E-5</c:v>
                </c:pt>
                <c:pt idx="10281">
                  <c:v>7.9E-5</c:v>
                </c:pt>
                <c:pt idx="10282">
                  <c:v>5.1E-5</c:v>
                </c:pt>
                <c:pt idx="10283">
                  <c:v>5.3E-5</c:v>
                </c:pt>
                <c:pt idx="10284">
                  <c:v>7.6E-5</c:v>
                </c:pt>
                <c:pt idx="10285">
                  <c:v>7.4E-5</c:v>
                </c:pt>
                <c:pt idx="10286">
                  <c:v>8.4E-5</c:v>
                </c:pt>
                <c:pt idx="10287">
                  <c:v>8.5E-5</c:v>
                </c:pt>
                <c:pt idx="10288">
                  <c:v>7.9E-5</c:v>
                </c:pt>
                <c:pt idx="10289">
                  <c:v>5.0E-5</c:v>
                </c:pt>
                <c:pt idx="10290">
                  <c:v>7.4E-5</c:v>
                </c:pt>
                <c:pt idx="10291">
                  <c:v>7.4E-5</c:v>
                </c:pt>
                <c:pt idx="10292">
                  <c:v>5.3E-5</c:v>
                </c:pt>
                <c:pt idx="10293">
                  <c:v>7.7E-5</c:v>
                </c:pt>
                <c:pt idx="10294">
                  <c:v>7.9E-5</c:v>
                </c:pt>
                <c:pt idx="10295">
                  <c:v>7.8E-5</c:v>
                </c:pt>
                <c:pt idx="10296">
                  <c:v>7.9E-5</c:v>
                </c:pt>
                <c:pt idx="10297">
                  <c:v>5.0E-5</c:v>
                </c:pt>
                <c:pt idx="10298">
                  <c:v>7.6E-5</c:v>
                </c:pt>
                <c:pt idx="10299">
                  <c:v>7.6E-5</c:v>
                </c:pt>
                <c:pt idx="10300">
                  <c:v>5.3E-5</c:v>
                </c:pt>
                <c:pt idx="10301">
                  <c:v>7.8E-5</c:v>
                </c:pt>
                <c:pt idx="10302">
                  <c:v>7.9E-5</c:v>
                </c:pt>
                <c:pt idx="10303">
                  <c:v>7.9E-5</c:v>
                </c:pt>
                <c:pt idx="10304">
                  <c:v>7.6E-5</c:v>
                </c:pt>
                <c:pt idx="10305">
                  <c:v>8.0E-5</c:v>
                </c:pt>
                <c:pt idx="10306">
                  <c:v>4.9E-5</c:v>
                </c:pt>
                <c:pt idx="10307">
                  <c:v>7.5E-5</c:v>
                </c:pt>
                <c:pt idx="10308">
                  <c:v>5.3E-5</c:v>
                </c:pt>
                <c:pt idx="10309">
                  <c:v>7.9E-5</c:v>
                </c:pt>
                <c:pt idx="10310">
                  <c:v>7.5E-5</c:v>
                </c:pt>
                <c:pt idx="10311">
                  <c:v>7.5E-5</c:v>
                </c:pt>
                <c:pt idx="10312">
                  <c:v>7.9E-5</c:v>
                </c:pt>
                <c:pt idx="10313">
                  <c:v>8.0E-5</c:v>
                </c:pt>
                <c:pt idx="10314">
                  <c:v>5.0E-5</c:v>
                </c:pt>
                <c:pt idx="10315">
                  <c:v>7.4E-5</c:v>
                </c:pt>
                <c:pt idx="10316">
                  <c:v>7.5E-5</c:v>
                </c:pt>
                <c:pt idx="10317">
                  <c:v>5.3E-5</c:v>
                </c:pt>
                <c:pt idx="10318">
                  <c:v>7.8E-5</c:v>
                </c:pt>
                <c:pt idx="10319">
                  <c:v>7.5E-5</c:v>
                </c:pt>
                <c:pt idx="10320">
                  <c:v>7.9E-5</c:v>
                </c:pt>
                <c:pt idx="10321">
                  <c:v>7.7E-5</c:v>
                </c:pt>
                <c:pt idx="10322">
                  <c:v>8.0E-5</c:v>
                </c:pt>
                <c:pt idx="10323">
                  <c:v>5.0E-5</c:v>
                </c:pt>
                <c:pt idx="10324">
                  <c:v>7.4E-5</c:v>
                </c:pt>
                <c:pt idx="10325">
                  <c:v>5.3E-5</c:v>
                </c:pt>
                <c:pt idx="10326">
                  <c:v>7.6E-5</c:v>
                </c:pt>
                <c:pt idx="10327">
                  <c:v>7.9E-5</c:v>
                </c:pt>
                <c:pt idx="10328">
                  <c:v>7.6E-5</c:v>
                </c:pt>
                <c:pt idx="10329">
                  <c:v>7.9E-5</c:v>
                </c:pt>
                <c:pt idx="10330">
                  <c:v>7.4E-5</c:v>
                </c:pt>
                <c:pt idx="10331">
                  <c:v>8.0E-5</c:v>
                </c:pt>
                <c:pt idx="10332">
                  <c:v>5.0E-5</c:v>
                </c:pt>
                <c:pt idx="10333">
                  <c:v>5.3E-5</c:v>
                </c:pt>
                <c:pt idx="10334">
                  <c:v>8.1E-5</c:v>
                </c:pt>
                <c:pt idx="10335">
                  <c:v>7.4E-5</c:v>
                </c:pt>
                <c:pt idx="10336">
                  <c:v>7.6E-5</c:v>
                </c:pt>
                <c:pt idx="10337">
                  <c:v>8.0E-5</c:v>
                </c:pt>
                <c:pt idx="10338">
                  <c:v>7.6E-5</c:v>
                </c:pt>
                <c:pt idx="10339">
                  <c:v>8.0E-5</c:v>
                </c:pt>
                <c:pt idx="10340">
                  <c:v>4.9E-5</c:v>
                </c:pt>
                <c:pt idx="10341">
                  <c:v>7.4E-5</c:v>
                </c:pt>
                <c:pt idx="10342">
                  <c:v>5.3E-5</c:v>
                </c:pt>
                <c:pt idx="10343">
                  <c:v>8.2E-5</c:v>
                </c:pt>
                <c:pt idx="10344">
                  <c:v>7.9E-5</c:v>
                </c:pt>
                <c:pt idx="10345">
                  <c:v>7.7E-5</c:v>
                </c:pt>
                <c:pt idx="10346">
                  <c:v>7.9E-5</c:v>
                </c:pt>
                <c:pt idx="10347">
                  <c:v>8.0E-5</c:v>
                </c:pt>
                <c:pt idx="10348">
                  <c:v>5.0E-5</c:v>
                </c:pt>
                <c:pt idx="10349">
                  <c:v>7.6E-5</c:v>
                </c:pt>
                <c:pt idx="10350">
                  <c:v>5.3E-5</c:v>
                </c:pt>
                <c:pt idx="10351">
                  <c:v>7.4E-5</c:v>
                </c:pt>
                <c:pt idx="10352">
                  <c:v>7.4E-5</c:v>
                </c:pt>
                <c:pt idx="10353">
                  <c:v>7.6E-5</c:v>
                </c:pt>
                <c:pt idx="10354">
                  <c:v>8.0E-5</c:v>
                </c:pt>
                <c:pt idx="10355">
                  <c:v>8.4E-5</c:v>
                </c:pt>
                <c:pt idx="10356">
                  <c:v>5.4E-5</c:v>
                </c:pt>
                <c:pt idx="10357">
                  <c:v>7.4E-5</c:v>
                </c:pt>
                <c:pt idx="10358">
                  <c:v>5.4E-5</c:v>
                </c:pt>
                <c:pt idx="10359">
                  <c:v>7.4E-5</c:v>
                </c:pt>
                <c:pt idx="10360">
                  <c:v>7.6E-5</c:v>
                </c:pt>
                <c:pt idx="10361">
                  <c:v>7.6E-5</c:v>
                </c:pt>
                <c:pt idx="10362">
                  <c:v>8.0E-5</c:v>
                </c:pt>
                <c:pt idx="10363">
                  <c:v>7.9E-5</c:v>
                </c:pt>
                <c:pt idx="10364">
                  <c:v>5.1E-5</c:v>
                </c:pt>
                <c:pt idx="10365">
                  <c:v>7.6E-5</c:v>
                </c:pt>
                <c:pt idx="10366">
                  <c:v>5.3E-5</c:v>
                </c:pt>
                <c:pt idx="10367">
                  <c:v>8.2E-5</c:v>
                </c:pt>
                <c:pt idx="10368">
                  <c:v>7.6E-5</c:v>
                </c:pt>
                <c:pt idx="10369">
                  <c:v>7.6E-5</c:v>
                </c:pt>
                <c:pt idx="10370">
                  <c:v>8.0E-5</c:v>
                </c:pt>
                <c:pt idx="10371">
                  <c:v>5.0E-5</c:v>
                </c:pt>
                <c:pt idx="10372">
                  <c:v>8.0E-5</c:v>
                </c:pt>
                <c:pt idx="10373">
                  <c:v>5.3E-5</c:v>
                </c:pt>
                <c:pt idx="10374">
                  <c:v>7.4E-5</c:v>
                </c:pt>
                <c:pt idx="10375">
                  <c:v>7.4E-5</c:v>
                </c:pt>
                <c:pt idx="10376">
                  <c:v>7.5E-5</c:v>
                </c:pt>
                <c:pt idx="10377">
                  <c:v>7.8E-5</c:v>
                </c:pt>
                <c:pt idx="10378">
                  <c:v>5.0E-5</c:v>
                </c:pt>
                <c:pt idx="10379">
                  <c:v>8.0E-5</c:v>
                </c:pt>
                <c:pt idx="10380">
                  <c:v>8.0E-5</c:v>
                </c:pt>
                <c:pt idx="10381">
                  <c:v>5.3E-5</c:v>
                </c:pt>
                <c:pt idx="10382">
                  <c:v>7.6E-5</c:v>
                </c:pt>
                <c:pt idx="10383">
                  <c:v>7.9E-5</c:v>
                </c:pt>
                <c:pt idx="10384">
                  <c:v>7.4E-5</c:v>
                </c:pt>
                <c:pt idx="10385">
                  <c:v>7.6E-5</c:v>
                </c:pt>
                <c:pt idx="10386">
                  <c:v>5.1E-5</c:v>
                </c:pt>
                <c:pt idx="10387">
                  <c:v>7.9E-5</c:v>
                </c:pt>
                <c:pt idx="10388">
                  <c:v>8.4E-5</c:v>
                </c:pt>
                <c:pt idx="10389">
                  <c:v>5.9E-5</c:v>
                </c:pt>
                <c:pt idx="10390">
                  <c:v>8.1E-5</c:v>
                </c:pt>
                <c:pt idx="10391">
                  <c:v>7.9E-5</c:v>
                </c:pt>
                <c:pt idx="10392">
                  <c:v>7.6E-5</c:v>
                </c:pt>
                <c:pt idx="10393">
                  <c:v>5.1E-5</c:v>
                </c:pt>
                <c:pt idx="10394">
                  <c:v>7.5E-5</c:v>
                </c:pt>
                <c:pt idx="10395">
                  <c:v>8.0E-5</c:v>
                </c:pt>
                <c:pt idx="10396">
                  <c:v>8.0E-5</c:v>
                </c:pt>
                <c:pt idx="10397">
                  <c:v>7.6E-5</c:v>
                </c:pt>
                <c:pt idx="10398">
                  <c:v>5.3E-5</c:v>
                </c:pt>
                <c:pt idx="10399">
                  <c:v>8.2E-5</c:v>
                </c:pt>
                <c:pt idx="10400">
                  <c:v>5.4E-5</c:v>
                </c:pt>
                <c:pt idx="10401">
                  <c:v>7.4E-5</c:v>
                </c:pt>
                <c:pt idx="10402">
                  <c:v>7.6E-5</c:v>
                </c:pt>
                <c:pt idx="10403">
                  <c:v>8.0E-5</c:v>
                </c:pt>
                <c:pt idx="10404">
                  <c:v>8.0E-5</c:v>
                </c:pt>
                <c:pt idx="10405">
                  <c:v>5.1E-5</c:v>
                </c:pt>
                <c:pt idx="10406">
                  <c:v>7.6E-5</c:v>
                </c:pt>
                <c:pt idx="10407">
                  <c:v>7.4E-5</c:v>
                </c:pt>
                <c:pt idx="10408">
                  <c:v>7.9E-5</c:v>
                </c:pt>
                <c:pt idx="10409">
                  <c:v>5.3E-5</c:v>
                </c:pt>
                <c:pt idx="10410">
                  <c:v>5.0E-5</c:v>
                </c:pt>
                <c:pt idx="10411">
                  <c:v>7.4E-5</c:v>
                </c:pt>
                <c:pt idx="10412">
                  <c:v>7.9E-5</c:v>
                </c:pt>
                <c:pt idx="10413">
                  <c:v>7.9E-5</c:v>
                </c:pt>
                <c:pt idx="10414">
                  <c:v>7.5E-5</c:v>
                </c:pt>
                <c:pt idx="10415">
                  <c:v>7.9E-5</c:v>
                </c:pt>
                <c:pt idx="10416">
                  <c:v>7.5E-5</c:v>
                </c:pt>
                <c:pt idx="10417">
                  <c:v>5.3E-5</c:v>
                </c:pt>
                <c:pt idx="10418">
                  <c:v>5.0E-5</c:v>
                </c:pt>
                <c:pt idx="10419">
                  <c:v>7.9E-5</c:v>
                </c:pt>
                <c:pt idx="10420">
                  <c:v>7.6E-5</c:v>
                </c:pt>
                <c:pt idx="10421">
                  <c:v>7.9E-5</c:v>
                </c:pt>
                <c:pt idx="10422">
                  <c:v>7.5E-5</c:v>
                </c:pt>
                <c:pt idx="10423">
                  <c:v>8.0E-5</c:v>
                </c:pt>
                <c:pt idx="10424">
                  <c:v>5.3E-5</c:v>
                </c:pt>
                <c:pt idx="10425">
                  <c:v>7.4E-5</c:v>
                </c:pt>
                <c:pt idx="10426">
                  <c:v>5.0E-5</c:v>
                </c:pt>
                <c:pt idx="10427">
                  <c:v>8.0E-5</c:v>
                </c:pt>
                <c:pt idx="10428">
                  <c:v>7.5E-5</c:v>
                </c:pt>
                <c:pt idx="10429">
                  <c:v>7.9E-5</c:v>
                </c:pt>
                <c:pt idx="10430">
                  <c:v>7.5E-5</c:v>
                </c:pt>
                <c:pt idx="10431">
                  <c:v>5.3E-5</c:v>
                </c:pt>
                <c:pt idx="10432">
                  <c:v>7.9E-5</c:v>
                </c:pt>
                <c:pt idx="10433">
                  <c:v>7.7E-5</c:v>
                </c:pt>
                <c:pt idx="10434">
                  <c:v>8.0E-5</c:v>
                </c:pt>
                <c:pt idx="10435">
                  <c:v>5.3E-5</c:v>
                </c:pt>
                <c:pt idx="10436">
                  <c:v>7.4E-5</c:v>
                </c:pt>
                <c:pt idx="10437">
                  <c:v>7.8E-5</c:v>
                </c:pt>
                <c:pt idx="10438">
                  <c:v>7.4E-5</c:v>
                </c:pt>
                <c:pt idx="10439">
                  <c:v>5.3E-5</c:v>
                </c:pt>
                <c:pt idx="10440">
                  <c:v>7.6E-5</c:v>
                </c:pt>
                <c:pt idx="10441">
                  <c:v>7.4E-5</c:v>
                </c:pt>
                <c:pt idx="10442">
                  <c:v>8.0E-5</c:v>
                </c:pt>
                <c:pt idx="10443">
                  <c:v>5.2E-5</c:v>
                </c:pt>
                <c:pt idx="10444">
                  <c:v>7.9E-5</c:v>
                </c:pt>
                <c:pt idx="10445">
                  <c:v>7.6E-5</c:v>
                </c:pt>
                <c:pt idx="10446">
                  <c:v>7.9E-5</c:v>
                </c:pt>
                <c:pt idx="10447">
                  <c:v>7.7E-5</c:v>
                </c:pt>
                <c:pt idx="10448">
                  <c:v>5.3E-5</c:v>
                </c:pt>
                <c:pt idx="10449">
                  <c:v>8.2E-5</c:v>
                </c:pt>
                <c:pt idx="10450">
                  <c:v>5.1E-5</c:v>
                </c:pt>
                <c:pt idx="10451">
                  <c:v>8.0E-5</c:v>
                </c:pt>
                <c:pt idx="10452">
                  <c:v>7.9E-5</c:v>
                </c:pt>
                <c:pt idx="10453">
                  <c:v>7.6E-5</c:v>
                </c:pt>
                <c:pt idx="10454">
                  <c:v>7.6E-5</c:v>
                </c:pt>
                <c:pt idx="10455">
                  <c:v>7.6E-5</c:v>
                </c:pt>
                <c:pt idx="10456">
                  <c:v>7.4E-5</c:v>
                </c:pt>
                <c:pt idx="10457">
                  <c:v>5.3E-5</c:v>
                </c:pt>
                <c:pt idx="10458">
                  <c:v>5.3E-5</c:v>
                </c:pt>
                <c:pt idx="10459">
                  <c:v>7.6E-5</c:v>
                </c:pt>
                <c:pt idx="10460">
                  <c:v>7.8E-5</c:v>
                </c:pt>
                <c:pt idx="10461">
                  <c:v>7.9E-5</c:v>
                </c:pt>
                <c:pt idx="10462">
                  <c:v>7.6E-5</c:v>
                </c:pt>
                <c:pt idx="10463">
                  <c:v>7.4E-5</c:v>
                </c:pt>
                <c:pt idx="10464">
                  <c:v>7.9E-5</c:v>
                </c:pt>
                <c:pt idx="10465">
                  <c:v>5.3E-5</c:v>
                </c:pt>
                <c:pt idx="10466">
                  <c:v>7.7E-5</c:v>
                </c:pt>
                <c:pt idx="10467">
                  <c:v>5.0E-5</c:v>
                </c:pt>
                <c:pt idx="10468">
                  <c:v>8.3E-5</c:v>
                </c:pt>
                <c:pt idx="10469">
                  <c:v>8.5E-5</c:v>
                </c:pt>
                <c:pt idx="10470">
                  <c:v>8.2E-5</c:v>
                </c:pt>
                <c:pt idx="10471">
                  <c:v>7.5E-5</c:v>
                </c:pt>
                <c:pt idx="10472">
                  <c:v>7.9E-5</c:v>
                </c:pt>
                <c:pt idx="10473">
                  <c:v>7.5E-5</c:v>
                </c:pt>
                <c:pt idx="10474">
                  <c:v>5.0E-5</c:v>
                </c:pt>
                <c:pt idx="10475">
                  <c:v>5.3E-5</c:v>
                </c:pt>
                <c:pt idx="10476">
                  <c:v>7.6E-5</c:v>
                </c:pt>
                <c:pt idx="10477">
                  <c:v>8.0E-5</c:v>
                </c:pt>
                <c:pt idx="10478">
                  <c:v>7.9E-5</c:v>
                </c:pt>
                <c:pt idx="10479">
                  <c:v>7.6E-5</c:v>
                </c:pt>
                <c:pt idx="10480">
                  <c:v>7.5E-5</c:v>
                </c:pt>
                <c:pt idx="10481">
                  <c:v>5.0E-5</c:v>
                </c:pt>
                <c:pt idx="10482">
                  <c:v>7.4E-5</c:v>
                </c:pt>
                <c:pt idx="10483">
                  <c:v>5.3E-5</c:v>
                </c:pt>
                <c:pt idx="10484">
                  <c:v>7.6E-5</c:v>
                </c:pt>
                <c:pt idx="10485">
                  <c:v>8.0E-5</c:v>
                </c:pt>
                <c:pt idx="10486">
                  <c:v>7.9E-5</c:v>
                </c:pt>
                <c:pt idx="10487">
                  <c:v>5.0E-5</c:v>
                </c:pt>
                <c:pt idx="10488">
                  <c:v>7.6E-5</c:v>
                </c:pt>
                <c:pt idx="10489">
                  <c:v>7.6E-5</c:v>
                </c:pt>
                <c:pt idx="10490">
                  <c:v>8.1E-5</c:v>
                </c:pt>
                <c:pt idx="10491">
                  <c:v>5.6E-5</c:v>
                </c:pt>
                <c:pt idx="10492">
                  <c:v>7.8E-5</c:v>
                </c:pt>
                <c:pt idx="10493">
                  <c:v>7.9E-5</c:v>
                </c:pt>
                <c:pt idx="10494">
                  <c:v>7.9E-5</c:v>
                </c:pt>
                <c:pt idx="10495">
                  <c:v>5.0E-5</c:v>
                </c:pt>
                <c:pt idx="10496">
                  <c:v>7.7E-5</c:v>
                </c:pt>
                <c:pt idx="10497">
                  <c:v>7.4E-5</c:v>
                </c:pt>
                <c:pt idx="10498">
                  <c:v>5.2E-5</c:v>
                </c:pt>
                <c:pt idx="10499">
                  <c:v>7.6E-5</c:v>
                </c:pt>
                <c:pt idx="10500">
                  <c:v>7.6E-5</c:v>
                </c:pt>
                <c:pt idx="10501">
                  <c:v>4.9E-5</c:v>
                </c:pt>
                <c:pt idx="10502">
                  <c:v>7.9E-5</c:v>
                </c:pt>
                <c:pt idx="10503">
                  <c:v>7.6E-5</c:v>
                </c:pt>
                <c:pt idx="10504">
                  <c:v>7.9E-5</c:v>
                </c:pt>
                <c:pt idx="10505">
                  <c:v>7.9E-5</c:v>
                </c:pt>
                <c:pt idx="10506">
                  <c:v>7.6E-5</c:v>
                </c:pt>
                <c:pt idx="10507">
                  <c:v>5.1E-5</c:v>
                </c:pt>
                <c:pt idx="10508">
                  <c:v>5.2E-5</c:v>
                </c:pt>
                <c:pt idx="10509">
                  <c:v>7.6E-5</c:v>
                </c:pt>
                <c:pt idx="10510">
                  <c:v>7.9E-5</c:v>
                </c:pt>
                <c:pt idx="10511">
                  <c:v>7.9E-5</c:v>
                </c:pt>
                <c:pt idx="10512">
                  <c:v>5.0E-5</c:v>
                </c:pt>
                <c:pt idx="10513">
                  <c:v>8.0E-5</c:v>
                </c:pt>
                <c:pt idx="10514">
                  <c:v>7.6E-5</c:v>
                </c:pt>
                <c:pt idx="10515">
                  <c:v>8.0E-5</c:v>
                </c:pt>
                <c:pt idx="10516">
                  <c:v>5.1E-5</c:v>
                </c:pt>
                <c:pt idx="10517">
                  <c:v>7.5E-5</c:v>
                </c:pt>
                <c:pt idx="10518">
                  <c:v>7.8E-5</c:v>
                </c:pt>
                <c:pt idx="10519">
                  <c:v>5.6E-5</c:v>
                </c:pt>
                <c:pt idx="10520">
                  <c:v>8.3E-5</c:v>
                </c:pt>
                <c:pt idx="10521">
                  <c:v>7.9E-5</c:v>
                </c:pt>
                <c:pt idx="10522">
                  <c:v>7.6E-5</c:v>
                </c:pt>
                <c:pt idx="10523">
                  <c:v>8.0E-5</c:v>
                </c:pt>
                <c:pt idx="10524">
                  <c:v>5.2E-5</c:v>
                </c:pt>
                <c:pt idx="10525">
                  <c:v>7.6E-5</c:v>
                </c:pt>
                <c:pt idx="10526">
                  <c:v>7.4E-5</c:v>
                </c:pt>
                <c:pt idx="10527">
                  <c:v>5.6E-5</c:v>
                </c:pt>
                <c:pt idx="10528">
                  <c:v>8.4E-5</c:v>
                </c:pt>
                <c:pt idx="10529">
                  <c:v>8.8E-5</c:v>
                </c:pt>
                <c:pt idx="10530">
                  <c:v>7.6E-5</c:v>
                </c:pt>
                <c:pt idx="10531">
                  <c:v>5.2E-5</c:v>
                </c:pt>
                <c:pt idx="10532">
                  <c:v>8.0E-5</c:v>
                </c:pt>
                <c:pt idx="10533">
                  <c:v>7.6E-5</c:v>
                </c:pt>
                <c:pt idx="10534">
                  <c:v>5.7E-5</c:v>
                </c:pt>
                <c:pt idx="10535">
                  <c:v>7.6E-5</c:v>
                </c:pt>
                <c:pt idx="10536">
                  <c:v>7.9E-5</c:v>
                </c:pt>
                <c:pt idx="10537">
                  <c:v>8.3E-5</c:v>
                </c:pt>
                <c:pt idx="10538">
                  <c:v>8.1E-5</c:v>
                </c:pt>
                <c:pt idx="10539">
                  <c:v>5.1E-5</c:v>
                </c:pt>
                <c:pt idx="10540">
                  <c:v>8.0E-5</c:v>
                </c:pt>
                <c:pt idx="10541">
                  <c:v>7.6E-5</c:v>
                </c:pt>
                <c:pt idx="10542">
                  <c:v>8.4E-5</c:v>
                </c:pt>
                <c:pt idx="10543">
                  <c:v>7.8E-5</c:v>
                </c:pt>
                <c:pt idx="10544">
                  <c:v>5.6E-5</c:v>
                </c:pt>
                <c:pt idx="10545">
                  <c:v>7.9E-5</c:v>
                </c:pt>
                <c:pt idx="10546">
                  <c:v>5.2E-5</c:v>
                </c:pt>
                <c:pt idx="10547">
                  <c:v>7.6E-5</c:v>
                </c:pt>
                <c:pt idx="10548">
                  <c:v>8.3E-5</c:v>
                </c:pt>
                <c:pt idx="10549">
                  <c:v>8.3E-5</c:v>
                </c:pt>
                <c:pt idx="10550">
                  <c:v>7.4E-5</c:v>
                </c:pt>
                <c:pt idx="10551">
                  <c:v>5.4E-5</c:v>
                </c:pt>
                <c:pt idx="10552">
                  <c:v>7.5E-5</c:v>
                </c:pt>
                <c:pt idx="10553">
                  <c:v>5.6E-5</c:v>
                </c:pt>
                <c:pt idx="10554">
                  <c:v>8.2E-5</c:v>
                </c:pt>
                <c:pt idx="10555">
                  <c:v>8.3E-5</c:v>
                </c:pt>
                <c:pt idx="10556">
                  <c:v>7.9E-5</c:v>
                </c:pt>
                <c:pt idx="10557">
                  <c:v>7.6E-5</c:v>
                </c:pt>
                <c:pt idx="10558">
                  <c:v>7.8E-5</c:v>
                </c:pt>
                <c:pt idx="10559">
                  <c:v>5.1E-5</c:v>
                </c:pt>
                <c:pt idx="10560">
                  <c:v>8.2E-5</c:v>
                </c:pt>
                <c:pt idx="10561">
                  <c:v>8.4E-5</c:v>
                </c:pt>
                <c:pt idx="10562">
                  <c:v>5.5E-5</c:v>
                </c:pt>
                <c:pt idx="10563">
                  <c:v>7.4E-5</c:v>
                </c:pt>
                <c:pt idx="10564">
                  <c:v>7.4E-5</c:v>
                </c:pt>
                <c:pt idx="10565">
                  <c:v>7.8E-5</c:v>
                </c:pt>
                <c:pt idx="10566">
                  <c:v>7.6E-5</c:v>
                </c:pt>
                <c:pt idx="10567">
                  <c:v>5.2E-5</c:v>
                </c:pt>
                <c:pt idx="10568">
                  <c:v>8.2E-5</c:v>
                </c:pt>
                <c:pt idx="10569">
                  <c:v>8.3E-5</c:v>
                </c:pt>
                <c:pt idx="10570">
                  <c:v>7.8E-5</c:v>
                </c:pt>
                <c:pt idx="10571">
                  <c:v>5.7E-5</c:v>
                </c:pt>
                <c:pt idx="10572">
                  <c:v>7.6E-5</c:v>
                </c:pt>
                <c:pt idx="10573">
                  <c:v>8.2E-5</c:v>
                </c:pt>
                <c:pt idx="10574">
                  <c:v>7.8E-5</c:v>
                </c:pt>
                <c:pt idx="10575">
                  <c:v>7.9E-5</c:v>
                </c:pt>
                <c:pt idx="10576">
                  <c:v>7.4E-5</c:v>
                </c:pt>
                <c:pt idx="10577">
                  <c:v>5.2E-5</c:v>
                </c:pt>
                <c:pt idx="10578">
                  <c:v>7.6E-5</c:v>
                </c:pt>
                <c:pt idx="10579">
                  <c:v>8.3E-5</c:v>
                </c:pt>
                <c:pt idx="10580">
                  <c:v>5.6E-5</c:v>
                </c:pt>
                <c:pt idx="10581">
                  <c:v>7.6E-5</c:v>
                </c:pt>
                <c:pt idx="10582">
                  <c:v>8.4E-5</c:v>
                </c:pt>
                <c:pt idx="10583">
                  <c:v>8.1E-5</c:v>
                </c:pt>
                <c:pt idx="10584">
                  <c:v>8.4E-5</c:v>
                </c:pt>
                <c:pt idx="10585">
                  <c:v>5.2E-5</c:v>
                </c:pt>
                <c:pt idx="10586">
                  <c:v>7.6E-5</c:v>
                </c:pt>
                <c:pt idx="10587">
                  <c:v>8.3E-5</c:v>
                </c:pt>
                <c:pt idx="10588">
                  <c:v>8.2E-5</c:v>
                </c:pt>
                <c:pt idx="10589">
                  <c:v>5.5E-5</c:v>
                </c:pt>
                <c:pt idx="10590">
                  <c:v>8.1E-5</c:v>
                </c:pt>
                <c:pt idx="10591">
                  <c:v>8.1E-5</c:v>
                </c:pt>
                <c:pt idx="10592">
                  <c:v>8.4E-5</c:v>
                </c:pt>
                <c:pt idx="10593">
                  <c:v>5.2E-5</c:v>
                </c:pt>
                <c:pt idx="10594">
                  <c:v>8.3E-5</c:v>
                </c:pt>
                <c:pt idx="10595">
                  <c:v>7.6E-5</c:v>
                </c:pt>
                <c:pt idx="10596">
                  <c:v>8.2E-5</c:v>
                </c:pt>
                <c:pt idx="10597">
                  <c:v>5.6E-5</c:v>
                </c:pt>
                <c:pt idx="10598">
                  <c:v>8.1E-5</c:v>
                </c:pt>
                <c:pt idx="10599">
                  <c:v>8.4E-5</c:v>
                </c:pt>
                <c:pt idx="10600">
                  <c:v>8.3E-5</c:v>
                </c:pt>
                <c:pt idx="10601">
                  <c:v>5.2E-5</c:v>
                </c:pt>
                <c:pt idx="10602">
                  <c:v>8.3E-5</c:v>
                </c:pt>
                <c:pt idx="10603">
                  <c:v>7.6E-5</c:v>
                </c:pt>
                <c:pt idx="10604">
                  <c:v>5.6E-5</c:v>
                </c:pt>
                <c:pt idx="10605">
                  <c:v>8.3E-5</c:v>
                </c:pt>
                <c:pt idx="10606">
                  <c:v>8.3E-5</c:v>
                </c:pt>
                <c:pt idx="10607">
                  <c:v>8.4E-5</c:v>
                </c:pt>
                <c:pt idx="10608">
                  <c:v>8.1E-5</c:v>
                </c:pt>
                <c:pt idx="10609">
                  <c:v>5.2E-5</c:v>
                </c:pt>
                <c:pt idx="10610">
                  <c:v>8.4E-5</c:v>
                </c:pt>
                <c:pt idx="10611">
                  <c:v>8.3E-5</c:v>
                </c:pt>
                <c:pt idx="10612">
                  <c:v>7.6E-5</c:v>
                </c:pt>
                <c:pt idx="10613">
                  <c:v>5.6E-5</c:v>
                </c:pt>
                <c:pt idx="10614">
                  <c:v>8.3E-5</c:v>
                </c:pt>
                <c:pt idx="10615">
                  <c:v>7.5E-5</c:v>
                </c:pt>
                <c:pt idx="10616">
                  <c:v>5.6E-5</c:v>
                </c:pt>
                <c:pt idx="10617">
                  <c:v>8.6E-5</c:v>
                </c:pt>
                <c:pt idx="10618">
                  <c:v>8.3E-5</c:v>
                </c:pt>
                <c:pt idx="10619">
                  <c:v>8.3E-5</c:v>
                </c:pt>
                <c:pt idx="10620">
                  <c:v>7.4E-5</c:v>
                </c:pt>
                <c:pt idx="10621">
                  <c:v>5.6E-5</c:v>
                </c:pt>
                <c:pt idx="10622">
                  <c:v>8.4E-5</c:v>
                </c:pt>
                <c:pt idx="10623">
                  <c:v>8.4E-5</c:v>
                </c:pt>
                <c:pt idx="10624">
                  <c:v>5.2E-5</c:v>
                </c:pt>
                <c:pt idx="10625">
                  <c:v>7.4E-5</c:v>
                </c:pt>
                <c:pt idx="10626">
                  <c:v>8.3E-5</c:v>
                </c:pt>
                <c:pt idx="10627">
                  <c:v>8.4E-5</c:v>
                </c:pt>
                <c:pt idx="10628">
                  <c:v>7.8E-5</c:v>
                </c:pt>
                <c:pt idx="10629">
                  <c:v>5.6E-5</c:v>
                </c:pt>
                <c:pt idx="10630">
                  <c:v>8.3E-5</c:v>
                </c:pt>
                <c:pt idx="10631">
                  <c:v>8.3E-5</c:v>
                </c:pt>
                <c:pt idx="10632">
                  <c:v>8.3E-5</c:v>
                </c:pt>
                <c:pt idx="10633">
                  <c:v>5.2E-5</c:v>
                </c:pt>
                <c:pt idx="10634">
                  <c:v>8.1E-5</c:v>
                </c:pt>
                <c:pt idx="10635">
                  <c:v>7.8E-5</c:v>
                </c:pt>
                <c:pt idx="10636">
                  <c:v>8.9E-5</c:v>
                </c:pt>
                <c:pt idx="10637">
                  <c:v>8.0E-5</c:v>
                </c:pt>
                <c:pt idx="10638">
                  <c:v>7.4E-5</c:v>
                </c:pt>
                <c:pt idx="10639">
                  <c:v>8.3E-5</c:v>
                </c:pt>
                <c:pt idx="10640">
                  <c:v>5.2E-5</c:v>
                </c:pt>
                <c:pt idx="10641">
                  <c:v>8.4E-5</c:v>
                </c:pt>
                <c:pt idx="10642">
                  <c:v>8.1E-5</c:v>
                </c:pt>
                <c:pt idx="10643">
                  <c:v>7.6E-5</c:v>
                </c:pt>
                <c:pt idx="10644">
                  <c:v>8.3E-5</c:v>
                </c:pt>
                <c:pt idx="10645">
                  <c:v>8.2E-5</c:v>
                </c:pt>
                <c:pt idx="10646">
                  <c:v>7.4E-5</c:v>
                </c:pt>
                <c:pt idx="10647">
                  <c:v>5.5E-5</c:v>
                </c:pt>
                <c:pt idx="10648">
                  <c:v>8.4E-5</c:v>
                </c:pt>
                <c:pt idx="10649">
                  <c:v>5.3E-5</c:v>
                </c:pt>
                <c:pt idx="10650">
                  <c:v>8.4E-5</c:v>
                </c:pt>
                <c:pt idx="10651">
                  <c:v>7.5E-5</c:v>
                </c:pt>
                <c:pt idx="10652">
                  <c:v>8.4E-5</c:v>
                </c:pt>
                <c:pt idx="10653">
                  <c:v>8.2E-5</c:v>
                </c:pt>
                <c:pt idx="10654">
                  <c:v>7.8E-5</c:v>
                </c:pt>
                <c:pt idx="10655">
                  <c:v>5.6E-5</c:v>
                </c:pt>
                <c:pt idx="10656">
                  <c:v>5.2E-5</c:v>
                </c:pt>
                <c:pt idx="10657">
                  <c:v>8.2E-5</c:v>
                </c:pt>
                <c:pt idx="10658">
                  <c:v>8.7E-5</c:v>
                </c:pt>
                <c:pt idx="10659">
                  <c:v>7.6E-5</c:v>
                </c:pt>
                <c:pt idx="10660">
                  <c:v>7.4E-5</c:v>
                </c:pt>
                <c:pt idx="10661">
                  <c:v>8.3E-5</c:v>
                </c:pt>
                <c:pt idx="10662">
                  <c:v>8.4E-5</c:v>
                </c:pt>
                <c:pt idx="10663">
                  <c:v>5.3E-5</c:v>
                </c:pt>
                <c:pt idx="10664">
                  <c:v>5.6E-5</c:v>
                </c:pt>
                <c:pt idx="10665">
                  <c:v>8.2E-5</c:v>
                </c:pt>
                <c:pt idx="10666">
                  <c:v>7.8E-5</c:v>
                </c:pt>
                <c:pt idx="10667">
                  <c:v>7.6E-5</c:v>
                </c:pt>
                <c:pt idx="10668">
                  <c:v>8.1E-5</c:v>
                </c:pt>
                <c:pt idx="10669">
                  <c:v>5.2E-5</c:v>
                </c:pt>
                <c:pt idx="10670">
                  <c:v>8.2E-5</c:v>
                </c:pt>
                <c:pt idx="10671">
                  <c:v>8.3E-5</c:v>
                </c:pt>
                <c:pt idx="10672">
                  <c:v>5.6E-5</c:v>
                </c:pt>
                <c:pt idx="10673">
                  <c:v>8.4E-5</c:v>
                </c:pt>
                <c:pt idx="10674">
                  <c:v>7.8E-5</c:v>
                </c:pt>
                <c:pt idx="10675">
                  <c:v>5.3E-5</c:v>
                </c:pt>
                <c:pt idx="10676">
                  <c:v>7.8E-5</c:v>
                </c:pt>
                <c:pt idx="10677">
                  <c:v>7.6E-5</c:v>
                </c:pt>
                <c:pt idx="10678">
                  <c:v>8.2E-5</c:v>
                </c:pt>
                <c:pt idx="10679">
                  <c:v>8.3E-5</c:v>
                </c:pt>
                <c:pt idx="10680">
                  <c:v>7.9E-5</c:v>
                </c:pt>
                <c:pt idx="10681">
                  <c:v>5.6E-5</c:v>
                </c:pt>
                <c:pt idx="10682">
                  <c:v>8.2E-5</c:v>
                </c:pt>
                <c:pt idx="10683">
                  <c:v>5.2E-5</c:v>
                </c:pt>
                <c:pt idx="10684">
                  <c:v>7.8E-5</c:v>
                </c:pt>
                <c:pt idx="10685">
                  <c:v>8.2E-5</c:v>
                </c:pt>
                <c:pt idx="10686">
                  <c:v>8.2E-5</c:v>
                </c:pt>
                <c:pt idx="10687">
                  <c:v>8.4E-5</c:v>
                </c:pt>
                <c:pt idx="10688">
                  <c:v>8.3E-5</c:v>
                </c:pt>
                <c:pt idx="10689">
                  <c:v>5.6E-5</c:v>
                </c:pt>
                <c:pt idx="10690">
                  <c:v>8.3E-5</c:v>
                </c:pt>
                <c:pt idx="10691">
                  <c:v>5.2E-5</c:v>
                </c:pt>
                <c:pt idx="10692">
                  <c:v>7.8E-5</c:v>
                </c:pt>
                <c:pt idx="10693">
                  <c:v>7.9E-5</c:v>
                </c:pt>
                <c:pt idx="10694">
                  <c:v>8.3E-5</c:v>
                </c:pt>
                <c:pt idx="10695">
                  <c:v>8.2E-5</c:v>
                </c:pt>
                <c:pt idx="10696">
                  <c:v>5.7E-5</c:v>
                </c:pt>
                <c:pt idx="10697">
                  <c:v>8.3E-5</c:v>
                </c:pt>
                <c:pt idx="10698">
                  <c:v>8.3E-5</c:v>
                </c:pt>
                <c:pt idx="10699">
                  <c:v>5.2E-5</c:v>
                </c:pt>
                <c:pt idx="10700">
                  <c:v>7.6E-5</c:v>
                </c:pt>
                <c:pt idx="10701">
                  <c:v>7.8E-5</c:v>
                </c:pt>
                <c:pt idx="10702">
                  <c:v>7.6E-5</c:v>
                </c:pt>
                <c:pt idx="10703">
                  <c:v>5.6E-5</c:v>
                </c:pt>
                <c:pt idx="10704">
                  <c:v>8.2E-5</c:v>
                </c:pt>
                <c:pt idx="10705">
                  <c:v>8.3E-5</c:v>
                </c:pt>
                <c:pt idx="10706">
                  <c:v>8.2E-5</c:v>
                </c:pt>
                <c:pt idx="10707">
                  <c:v>5.2E-5</c:v>
                </c:pt>
                <c:pt idx="10708">
                  <c:v>7.8E-5</c:v>
                </c:pt>
                <c:pt idx="10709">
                  <c:v>7.9E-5</c:v>
                </c:pt>
                <c:pt idx="10710">
                  <c:v>8.4E-5</c:v>
                </c:pt>
                <c:pt idx="10711">
                  <c:v>8.3E-5</c:v>
                </c:pt>
                <c:pt idx="10712">
                  <c:v>5.5E-5</c:v>
                </c:pt>
                <c:pt idx="10713">
                  <c:v>8.7E-5</c:v>
                </c:pt>
                <c:pt idx="10714">
                  <c:v>8.2E-5</c:v>
                </c:pt>
                <c:pt idx="10715">
                  <c:v>5.2E-5</c:v>
                </c:pt>
                <c:pt idx="10716">
                  <c:v>7.6E-5</c:v>
                </c:pt>
                <c:pt idx="10717">
                  <c:v>7.8E-5</c:v>
                </c:pt>
                <c:pt idx="10718">
                  <c:v>8.2E-5</c:v>
                </c:pt>
                <c:pt idx="10719">
                  <c:v>7.6E-5</c:v>
                </c:pt>
                <c:pt idx="10720">
                  <c:v>5.5E-5</c:v>
                </c:pt>
                <c:pt idx="10721">
                  <c:v>8.3E-5</c:v>
                </c:pt>
                <c:pt idx="10722">
                  <c:v>5.2E-5</c:v>
                </c:pt>
                <c:pt idx="10723">
                  <c:v>8.2E-5</c:v>
                </c:pt>
                <c:pt idx="10724">
                  <c:v>7.4E-5</c:v>
                </c:pt>
                <c:pt idx="10725">
                  <c:v>8.3E-5</c:v>
                </c:pt>
                <c:pt idx="10726">
                  <c:v>7.8E-5</c:v>
                </c:pt>
                <c:pt idx="10727">
                  <c:v>8.2E-5</c:v>
                </c:pt>
                <c:pt idx="10728">
                  <c:v>5.5E-5</c:v>
                </c:pt>
                <c:pt idx="10729">
                  <c:v>5.2E-5</c:v>
                </c:pt>
                <c:pt idx="10730">
                  <c:v>8.8E-5</c:v>
                </c:pt>
                <c:pt idx="10731">
                  <c:v>9.1E-5</c:v>
                </c:pt>
                <c:pt idx="10732">
                  <c:v>8.3E-5</c:v>
                </c:pt>
                <c:pt idx="10733">
                  <c:v>7.6E-5</c:v>
                </c:pt>
                <c:pt idx="10734">
                  <c:v>5.6E-5</c:v>
                </c:pt>
                <c:pt idx="10735">
                  <c:v>7.8E-5</c:v>
                </c:pt>
                <c:pt idx="10736">
                  <c:v>8.3E-5</c:v>
                </c:pt>
                <c:pt idx="10737">
                  <c:v>5.2E-5</c:v>
                </c:pt>
                <c:pt idx="10738">
                  <c:v>8.3E-5</c:v>
                </c:pt>
                <c:pt idx="10739">
                  <c:v>8.9E-5</c:v>
                </c:pt>
                <c:pt idx="10740">
                  <c:v>5.6E-5</c:v>
                </c:pt>
                <c:pt idx="10741">
                  <c:v>7.6E-5</c:v>
                </c:pt>
                <c:pt idx="10742">
                  <c:v>0.000147</c:v>
                </c:pt>
                <c:pt idx="10743">
                  <c:v>5.2E-5</c:v>
                </c:pt>
                <c:pt idx="10744">
                  <c:v>7.9E-5</c:v>
                </c:pt>
                <c:pt idx="10745">
                  <c:v>8.3E-5</c:v>
                </c:pt>
                <c:pt idx="10746">
                  <c:v>5.5E-5</c:v>
                </c:pt>
                <c:pt idx="10747">
                  <c:v>8.6E-5</c:v>
                </c:pt>
                <c:pt idx="10748">
                  <c:v>9.0E-5</c:v>
                </c:pt>
                <c:pt idx="10749">
                  <c:v>8.3E-5</c:v>
                </c:pt>
                <c:pt idx="10750">
                  <c:v>7.8E-5</c:v>
                </c:pt>
                <c:pt idx="10751">
                  <c:v>5.3E-5</c:v>
                </c:pt>
                <c:pt idx="10752">
                  <c:v>7.9E-5</c:v>
                </c:pt>
                <c:pt idx="10753">
                  <c:v>8.3E-5</c:v>
                </c:pt>
                <c:pt idx="10754">
                  <c:v>5.5E-5</c:v>
                </c:pt>
                <c:pt idx="10755">
                  <c:v>8.1E-5</c:v>
                </c:pt>
                <c:pt idx="10756">
                  <c:v>8.2E-5</c:v>
                </c:pt>
                <c:pt idx="10757">
                  <c:v>8.3E-5</c:v>
                </c:pt>
                <c:pt idx="10758">
                  <c:v>7.8E-5</c:v>
                </c:pt>
                <c:pt idx="10759">
                  <c:v>8.7E-5</c:v>
                </c:pt>
                <c:pt idx="10760">
                  <c:v>5.2E-5</c:v>
                </c:pt>
                <c:pt idx="10761">
                  <c:v>7.8E-5</c:v>
                </c:pt>
                <c:pt idx="10762">
                  <c:v>8.2E-5</c:v>
                </c:pt>
                <c:pt idx="10763">
                  <c:v>5.6E-5</c:v>
                </c:pt>
                <c:pt idx="10764">
                  <c:v>8.2E-5</c:v>
                </c:pt>
                <c:pt idx="10765">
                  <c:v>8.3E-5</c:v>
                </c:pt>
                <c:pt idx="10766">
                  <c:v>7.8E-5</c:v>
                </c:pt>
                <c:pt idx="10767">
                  <c:v>7.6E-5</c:v>
                </c:pt>
                <c:pt idx="10768">
                  <c:v>5.2E-5</c:v>
                </c:pt>
                <c:pt idx="10769">
                  <c:v>8.2E-5</c:v>
                </c:pt>
                <c:pt idx="10770">
                  <c:v>7.8E-5</c:v>
                </c:pt>
                <c:pt idx="10771">
                  <c:v>5.6E-5</c:v>
                </c:pt>
                <c:pt idx="10772">
                  <c:v>8.3E-5</c:v>
                </c:pt>
                <c:pt idx="10773">
                  <c:v>8.3E-5</c:v>
                </c:pt>
                <c:pt idx="10774">
                  <c:v>7.8E-5</c:v>
                </c:pt>
                <c:pt idx="10775">
                  <c:v>8.3E-5</c:v>
                </c:pt>
                <c:pt idx="10776">
                  <c:v>7.6E-5</c:v>
                </c:pt>
                <c:pt idx="10777">
                  <c:v>5.3E-5</c:v>
                </c:pt>
                <c:pt idx="10778">
                  <c:v>7.8E-5</c:v>
                </c:pt>
                <c:pt idx="10779">
                  <c:v>5.6E-5</c:v>
                </c:pt>
                <c:pt idx="10780">
                  <c:v>8.7E-5</c:v>
                </c:pt>
                <c:pt idx="10781">
                  <c:v>8.3E-5</c:v>
                </c:pt>
                <c:pt idx="10782">
                  <c:v>7.8E-5</c:v>
                </c:pt>
                <c:pt idx="10783">
                  <c:v>8.2E-5</c:v>
                </c:pt>
                <c:pt idx="10784">
                  <c:v>8.2E-5</c:v>
                </c:pt>
                <c:pt idx="10785">
                  <c:v>5.2E-5</c:v>
                </c:pt>
                <c:pt idx="10786">
                  <c:v>7.8E-5</c:v>
                </c:pt>
                <c:pt idx="10787">
                  <c:v>8.3E-5</c:v>
                </c:pt>
                <c:pt idx="10788">
                  <c:v>5.5E-5</c:v>
                </c:pt>
                <c:pt idx="10789">
                  <c:v>8.2E-5</c:v>
                </c:pt>
                <c:pt idx="10790">
                  <c:v>7.8E-5</c:v>
                </c:pt>
                <c:pt idx="10791">
                  <c:v>8.2E-5</c:v>
                </c:pt>
                <c:pt idx="10792">
                  <c:v>5.3E-5</c:v>
                </c:pt>
                <c:pt idx="10793">
                  <c:v>7.4E-5</c:v>
                </c:pt>
                <c:pt idx="10794">
                  <c:v>7.8E-5</c:v>
                </c:pt>
                <c:pt idx="10795">
                  <c:v>5.5E-5</c:v>
                </c:pt>
                <c:pt idx="10796">
                  <c:v>8.3E-5</c:v>
                </c:pt>
                <c:pt idx="10797">
                  <c:v>7.8E-5</c:v>
                </c:pt>
                <c:pt idx="10798">
                  <c:v>8.3E-5</c:v>
                </c:pt>
                <c:pt idx="10799">
                  <c:v>8.3E-5</c:v>
                </c:pt>
                <c:pt idx="10800">
                  <c:v>5.0E-5</c:v>
                </c:pt>
                <c:pt idx="10801">
                  <c:v>9.2E-5</c:v>
                </c:pt>
                <c:pt idx="10802">
                  <c:v>7.8E-5</c:v>
                </c:pt>
                <c:pt idx="10803">
                  <c:v>8.3E-5</c:v>
                </c:pt>
                <c:pt idx="10804">
                  <c:v>5.6E-5</c:v>
                </c:pt>
                <c:pt idx="10805">
                  <c:v>7.8E-5</c:v>
                </c:pt>
                <c:pt idx="10806">
                  <c:v>5.2E-5</c:v>
                </c:pt>
                <c:pt idx="10807">
                  <c:v>8.2E-5</c:v>
                </c:pt>
                <c:pt idx="10808">
                  <c:v>8.2E-5</c:v>
                </c:pt>
                <c:pt idx="10809">
                  <c:v>9.1E-5</c:v>
                </c:pt>
                <c:pt idx="10810">
                  <c:v>7.9E-5</c:v>
                </c:pt>
                <c:pt idx="10811">
                  <c:v>7.6E-5</c:v>
                </c:pt>
                <c:pt idx="10812">
                  <c:v>8.3E-5</c:v>
                </c:pt>
                <c:pt idx="10813">
                  <c:v>5.6E-5</c:v>
                </c:pt>
                <c:pt idx="10814">
                  <c:v>8.1E-5</c:v>
                </c:pt>
                <c:pt idx="10815">
                  <c:v>5.3E-5</c:v>
                </c:pt>
                <c:pt idx="10816">
                  <c:v>8.3E-5</c:v>
                </c:pt>
                <c:pt idx="10817">
                  <c:v>8.9E-5</c:v>
                </c:pt>
                <c:pt idx="10818">
                  <c:v>8.0E-5</c:v>
                </c:pt>
                <c:pt idx="10819">
                  <c:v>7.8E-5</c:v>
                </c:pt>
                <c:pt idx="10820">
                  <c:v>8.2E-5</c:v>
                </c:pt>
                <c:pt idx="10821">
                  <c:v>5.6E-5</c:v>
                </c:pt>
                <c:pt idx="10822">
                  <c:v>8.3E-5</c:v>
                </c:pt>
                <c:pt idx="10823">
                  <c:v>5.2E-5</c:v>
                </c:pt>
                <c:pt idx="10824">
                  <c:v>8.3E-5</c:v>
                </c:pt>
                <c:pt idx="10825">
                  <c:v>8.3E-5</c:v>
                </c:pt>
                <c:pt idx="10826">
                  <c:v>7.8E-5</c:v>
                </c:pt>
                <c:pt idx="10827">
                  <c:v>8.2E-5</c:v>
                </c:pt>
                <c:pt idx="10828">
                  <c:v>7.8E-5</c:v>
                </c:pt>
                <c:pt idx="10829">
                  <c:v>5.8E-5</c:v>
                </c:pt>
                <c:pt idx="10830">
                  <c:v>8.3E-5</c:v>
                </c:pt>
                <c:pt idx="10831">
                  <c:v>5.2E-5</c:v>
                </c:pt>
                <c:pt idx="10832">
                  <c:v>8.2E-5</c:v>
                </c:pt>
                <c:pt idx="10833">
                  <c:v>7.4E-5</c:v>
                </c:pt>
                <c:pt idx="10834">
                  <c:v>8.2E-5</c:v>
                </c:pt>
                <c:pt idx="10835">
                  <c:v>8.2E-5</c:v>
                </c:pt>
                <c:pt idx="10836">
                  <c:v>5.6E-5</c:v>
                </c:pt>
                <c:pt idx="10837">
                  <c:v>7.8E-5</c:v>
                </c:pt>
                <c:pt idx="10838">
                  <c:v>9.0E-5</c:v>
                </c:pt>
                <c:pt idx="10839">
                  <c:v>8.3E-5</c:v>
                </c:pt>
                <c:pt idx="10840">
                  <c:v>5.3E-5</c:v>
                </c:pt>
                <c:pt idx="10841">
                  <c:v>8.2E-5</c:v>
                </c:pt>
                <c:pt idx="10842">
                  <c:v>7.8E-5</c:v>
                </c:pt>
                <c:pt idx="10843">
                  <c:v>8.2E-5</c:v>
                </c:pt>
                <c:pt idx="10844">
                  <c:v>8.3E-5</c:v>
                </c:pt>
                <c:pt idx="10845">
                  <c:v>5.6E-5</c:v>
                </c:pt>
                <c:pt idx="10846">
                  <c:v>7.8E-5</c:v>
                </c:pt>
                <c:pt idx="10847">
                  <c:v>5.5E-5</c:v>
                </c:pt>
                <c:pt idx="10848">
                  <c:v>8.8E-5</c:v>
                </c:pt>
                <c:pt idx="10849">
                  <c:v>7.8E-5</c:v>
                </c:pt>
                <c:pt idx="10850">
                  <c:v>8.2E-5</c:v>
                </c:pt>
                <c:pt idx="10851">
                  <c:v>8.2E-5</c:v>
                </c:pt>
                <c:pt idx="10852">
                  <c:v>5.6E-5</c:v>
                </c:pt>
                <c:pt idx="10853">
                  <c:v>8.2E-5</c:v>
                </c:pt>
                <c:pt idx="10854">
                  <c:v>7.8E-5</c:v>
                </c:pt>
                <c:pt idx="10855">
                  <c:v>5.2E-5</c:v>
                </c:pt>
                <c:pt idx="10856">
                  <c:v>8.9E-5</c:v>
                </c:pt>
                <c:pt idx="10857">
                  <c:v>9.1E-5</c:v>
                </c:pt>
                <c:pt idx="10858">
                  <c:v>7.6E-5</c:v>
                </c:pt>
                <c:pt idx="10859">
                  <c:v>8.3E-5</c:v>
                </c:pt>
                <c:pt idx="10860">
                  <c:v>5.6E-5</c:v>
                </c:pt>
                <c:pt idx="10861">
                  <c:v>8.2E-5</c:v>
                </c:pt>
                <c:pt idx="10862">
                  <c:v>8.2E-5</c:v>
                </c:pt>
                <c:pt idx="10863">
                  <c:v>5.2E-5</c:v>
                </c:pt>
                <c:pt idx="10864">
                  <c:v>8.3E-5</c:v>
                </c:pt>
                <c:pt idx="10865">
                  <c:v>8.3E-5</c:v>
                </c:pt>
                <c:pt idx="10866">
                  <c:v>8.2E-5</c:v>
                </c:pt>
                <c:pt idx="10867">
                  <c:v>7.4E-5</c:v>
                </c:pt>
                <c:pt idx="10868">
                  <c:v>8.1E-5</c:v>
                </c:pt>
                <c:pt idx="10869">
                  <c:v>5.6E-5</c:v>
                </c:pt>
                <c:pt idx="10870">
                  <c:v>8.2E-5</c:v>
                </c:pt>
                <c:pt idx="10871">
                  <c:v>5.0E-5</c:v>
                </c:pt>
                <c:pt idx="10872">
                  <c:v>8.3E-5</c:v>
                </c:pt>
                <c:pt idx="10873">
                  <c:v>8.3E-5</c:v>
                </c:pt>
                <c:pt idx="10874">
                  <c:v>9.3E-5</c:v>
                </c:pt>
                <c:pt idx="10875">
                  <c:v>8.3E-5</c:v>
                </c:pt>
                <c:pt idx="10876">
                  <c:v>7.4E-5</c:v>
                </c:pt>
                <c:pt idx="10877">
                  <c:v>5.6E-5</c:v>
                </c:pt>
                <c:pt idx="10878">
                  <c:v>8.3E-5</c:v>
                </c:pt>
                <c:pt idx="10879">
                  <c:v>8.3E-5</c:v>
                </c:pt>
                <c:pt idx="10880">
                  <c:v>5.2E-5</c:v>
                </c:pt>
                <c:pt idx="10881">
                  <c:v>7.4E-5</c:v>
                </c:pt>
                <c:pt idx="10882">
                  <c:v>8.3E-5</c:v>
                </c:pt>
                <c:pt idx="10883">
                  <c:v>8.2E-5</c:v>
                </c:pt>
                <c:pt idx="10884">
                  <c:v>7.6E-5</c:v>
                </c:pt>
                <c:pt idx="10885">
                  <c:v>8.3E-5</c:v>
                </c:pt>
                <c:pt idx="10886">
                  <c:v>5.6E-5</c:v>
                </c:pt>
                <c:pt idx="10887">
                  <c:v>8.2E-5</c:v>
                </c:pt>
                <c:pt idx="10888">
                  <c:v>8.2E-5</c:v>
                </c:pt>
                <c:pt idx="10889">
                  <c:v>5.3E-5</c:v>
                </c:pt>
                <c:pt idx="10890">
                  <c:v>8.3E-5</c:v>
                </c:pt>
                <c:pt idx="10891">
                  <c:v>8.3E-5</c:v>
                </c:pt>
                <c:pt idx="10892">
                  <c:v>8.2E-5</c:v>
                </c:pt>
                <c:pt idx="10893">
                  <c:v>7.6E-5</c:v>
                </c:pt>
                <c:pt idx="10894">
                  <c:v>8.2E-5</c:v>
                </c:pt>
                <c:pt idx="10895">
                  <c:v>6.0E-5</c:v>
                </c:pt>
                <c:pt idx="10896">
                  <c:v>8.3E-5</c:v>
                </c:pt>
                <c:pt idx="10897">
                  <c:v>5.2E-5</c:v>
                </c:pt>
                <c:pt idx="10898">
                  <c:v>8.4E-5</c:v>
                </c:pt>
                <c:pt idx="10899">
                  <c:v>8.3E-5</c:v>
                </c:pt>
                <c:pt idx="10900">
                  <c:v>8.2E-5</c:v>
                </c:pt>
                <c:pt idx="10901">
                  <c:v>8.4E-5</c:v>
                </c:pt>
                <c:pt idx="10902">
                  <c:v>7.8E-5</c:v>
                </c:pt>
                <c:pt idx="10903">
                  <c:v>5.6E-5</c:v>
                </c:pt>
                <c:pt idx="10904">
                  <c:v>8.8E-5</c:v>
                </c:pt>
                <c:pt idx="10905">
                  <c:v>8.9E-5</c:v>
                </c:pt>
                <c:pt idx="10906">
                  <c:v>5.2E-5</c:v>
                </c:pt>
                <c:pt idx="10907">
                  <c:v>8.2E-5</c:v>
                </c:pt>
                <c:pt idx="10908">
                  <c:v>8.3E-5</c:v>
                </c:pt>
                <c:pt idx="10909">
                  <c:v>7.8E-5</c:v>
                </c:pt>
                <c:pt idx="10910">
                  <c:v>8.3E-5</c:v>
                </c:pt>
                <c:pt idx="10911">
                  <c:v>5.6E-5</c:v>
                </c:pt>
                <c:pt idx="10912">
                  <c:v>8.3E-5</c:v>
                </c:pt>
                <c:pt idx="10913">
                  <c:v>8.3E-5</c:v>
                </c:pt>
                <c:pt idx="10914">
                  <c:v>5.2E-5</c:v>
                </c:pt>
                <c:pt idx="10915">
                  <c:v>8.3E-5</c:v>
                </c:pt>
                <c:pt idx="10916">
                  <c:v>8.2E-5</c:v>
                </c:pt>
                <c:pt idx="10917">
                  <c:v>7.9E-5</c:v>
                </c:pt>
                <c:pt idx="10918">
                  <c:v>8.2E-5</c:v>
                </c:pt>
                <c:pt idx="10919">
                  <c:v>8.3E-5</c:v>
                </c:pt>
                <c:pt idx="10920">
                  <c:v>5.6E-5</c:v>
                </c:pt>
                <c:pt idx="10921">
                  <c:v>8.3E-5</c:v>
                </c:pt>
                <c:pt idx="10922">
                  <c:v>5.2E-5</c:v>
                </c:pt>
                <c:pt idx="10923">
                  <c:v>8.3E-5</c:v>
                </c:pt>
                <c:pt idx="10924">
                  <c:v>8.2E-5</c:v>
                </c:pt>
                <c:pt idx="10925">
                  <c:v>5.8E-5</c:v>
                </c:pt>
                <c:pt idx="10926">
                  <c:v>8.2E-5</c:v>
                </c:pt>
                <c:pt idx="10927">
                  <c:v>8.8E-5</c:v>
                </c:pt>
                <c:pt idx="10928">
                  <c:v>8.3E-5</c:v>
                </c:pt>
                <c:pt idx="10929">
                  <c:v>8.2E-5</c:v>
                </c:pt>
                <c:pt idx="10930">
                  <c:v>5.3E-5</c:v>
                </c:pt>
                <c:pt idx="10931">
                  <c:v>8.3E-5</c:v>
                </c:pt>
                <c:pt idx="10932">
                  <c:v>5.6E-5</c:v>
                </c:pt>
                <c:pt idx="10933">
                  <c:v>8.3E-5</c:v>
                </c:pt>
                <c:pt idx="10934">
                  <c:v>7.9E-5</c:v>
                </c:pt>
                <c:pt idx="10935">
                  <c:v>8.3E-5</c:v>
                </c:pt>
                <c:pt idx="10936">
                  <c:v>8.3E-5</c:v>
                </c:pt>
                <c:pt idx="10937">
                  <c:v>8.2E-5</c:v>
                </c:pt>
                <c:pt idx="10938">
                  <c:v>5.2E-5</c:v>
                </c:pt>
                <c:pt idx="10939">
                  <c:v>8.4E-5</c:v>
                </c:pt>
                <c:pt idx="10940">
                  <c:v>5.5E-5</c:v>
                </c:pt>
                <c:pt idx="10941">
                  <c:v>8.3E-5</c:v>
                </c:pt>
                <c:pt idx="10942">
                  <c:v>8.1E-5</c:v>
                </c:pt>
                <c:pt idx="10943">
                  <c:v>7.6E-5</c:v>
                </c:pt>
                <c:pt idx="10944">
                  <c:v>8.4E-5</c:v>
                </c:pt>
                <c:pt idx="10945">
                  <c:v>8.3E-5</c:v>
                </c:pt>
                <c:pt idx="10946">
                  <c:v>5.2E-5</c:v>
                </c:pt>
                <c:pt idx="10947">
                  <c:v>8.3E-5</c:v>
                </c:pt>
                <c:pt idx="10948">
                  <c:v>5.6E-5</c:v>
                </c:pt>
                <c:pt idx="10949">
                  <c:v>8.1E-5</c:v>
                </c:pt>
                <c:pt idx="10950">
                  <c:v>8.3E-5</c:v>
                </c:pt>
                <c:pt idx="10951">
                  <c:v>8.4E-5</c:v>
                </c:pt>
                <c:pt idx="10952">
                  <c:v>8.3E-5</c:v>
                </c:pt>
                <c:pt idx="10953">
                  <c:v>8.3E-5</c:v>
                </c:pt>
                <c:pt idx="10954">
                  <c:v>5.2E-5</c:v>
                </c:pt>
                <c:pt idx="10955">
                  <c:v>8.2E-5</c:v>
                </c:pt>
                <c:pt idx="10956">
                  <c:v>5.5E-5</c:v>
                </c:pt>
                <c:pt idx="10957">
                  <c:v>8.1E-5</c:v>
                </c:pt>
                <c:pt idx="10958">
                  <c:v>8.3E-5</c:v>
                </c:pt>
                <c:pt idx="10959">
                  <c:v>8.5E-5</c:v>
                </c:pt>
                <c:pt idx="10960">
                  <c:v>8.3E-5</c:v>
                </c:pt>
                <c:pt idx="10961">
                  <c:v>8.2E-5</c:v>
                </c:pt>
                <c:pt idx="10962">
                  <c:v>5.2E-5</c:v>
                </c:pt>
                <c:pt idx="10963">
                  <c:v>8.3E-5</c:v>
                </c:pt>
                <c:pt idx="10964">
                  <c:v>7.8E-5</c:v>
                </c:pt>
                <c:pt idx="10965">
                  <c:v>5.6E-5</c:v>
                </c:pt>
                <c:pt idx="10966">
                  <c:v>8.3E-5</c:v>
                </c:pt>
                <c:pt idx="10967">
                  <c:v>8.3E-5</c:v>
                </c:pt>
                <c:pt idx="10968">
                  <c:v>8.4E-5</c:v>
                </c:pt>
                <c:pt idx="10969">
                  <c:v>8.2E-5</c:v>
                </c:pt>
                <c:pt idx="10970">
                  <c:v>5.2E-5</c:v>
                </c:pt>
                <c:pt idx="10971">
                  <c:v>8.3E-5</c:v>
                </c:pt>
                <c:pt idx="10972">
                  <c:v>7.9E-5</c:v>
                </c:pt>
                <c:pt idx="10973">
                  <c:v>5.6E-5</c:v>
                </c:pt>
                <c:pt idx="10974">
                  <c:v>8.3E-5</c:v>
                </c:pt>
                <c:pt idx="10975">
                  <c:v>8.3E-5</c:v>
                </c:pt>
                <c:pt idx="10976">
                  <c:v>8.5E-5</c:v>
                </c:pt>
                <c:pt idx="10977">
                  <c:v>5.2E-5</c:v>
                </c:pt>
                <c:pt idx="10978">
                  <c:v>8.2E-5</c:v>
                </c:pt>
                <c:pt idx="10979">
                  <c:v>8.3E-5</c:v>
                </c:pt>
                <c:pt idx="10980">
                  <c:v>8.2E-5</c:v>
                </c:pt>
                <c:pt idx="10981">
                  <c:v>5.6E-5</c:v>
                </c:pt>
                <c:pt idx="10982">
                  <c:v>8.1E-5</c:v>
                </c:pt>
                <c:pt idx="10983">
                  <c:v>8.9E-5</c:v>
                </c:pt>
                <c:pt idx="10984">
                  <c:v>5.2E-5</c:v>
                </c:pt>
                <c:pt idx="10985">
                  <c:v>8.3E-5</c:v>
                </c:pt>
                <c:pt idx="10986">
                  <c:v>8.2E-5</c:v>
                </c:pt>
                <c:pt idx="10987">
                  <c:v>8.3E-5</c:v>
                </c:pt>
                <c:pt idx="10988">
                  <c:v>5.6E-5</c:v>
                </c:pt>
                <c:pt idx="10989">
                  <c:v>8.4E-5</c:v>
                </c:pt>
                <c:pt idx="10990">
                  <c:v>7.9E-5</c:v>
                </c:pt>
                <c:pt idx="10991">
                  <c:v>8.4E-5</c:v>
                </c:pt>
                <c:pt idx="10992">
                  <c:v>8.2E-5</c:v>
                </c:pt>
                <c:pt idx="10993">
                  <c:v>5.2E-5</c:v>
                </c:pt>
                <c:pt idx="10994">
                  <c:v>8.3E-5</c:v>
                </c:pt>
                <c:pt idx="10995">
                  <c:v>8.3E-5</c:v>
                </c:pt>
                <c:pt idx="10996">
                  <c:v>5.6E-5</c:v>
                </c:pt>
                <c:pt idx="10997">
                  <c:v>8.2E-5</c:v>
                </c:pt>
                <c:pt idx="10998">
                  <c:v>8.2E-5</c:v>
                </c:pt>
                <c:pt idx="10999">
                  <c:v>8.1E-5</c:v>
                </c:pt>
                <c:pt idx="11000">
                  <c:v>8.3E-5</c:v>
                </c:pt>
                <c:pt idx="11001">
                  <c:v>5.3E-5</c:v>
                </c:pt>
                <c:pt idx="11002">
                  <c:v>8.3E-5</c:v>
                </c:pt>
                <c:pt idx="11003">
                  <c:v>8.3E-5</c:v>
                </c:pt>
                <c:pt idx="11004">
                  <c:v>8.3E-5</c:v>
                </c:pt>
                <c:pt idx="11005">
                  <c:v>5.5E-5</c:v>
                </c:pt>
                <c:pt idx="11006">
                  <c:v>8.2E-5</c:v>
                </c:pt>
                <c:pt idx="11007">
                  <c:v>8.4E-5</c:v>
                </c:pt>
                <c:pt idx="11008">
                  <c:v>8.3E-5</c:v>
                </c:pt>
                <c:pt idx="11009">
                  <c:v>8.1E-5</c:v>
                </c:pt>
                <c:pt idx="11010">
                  <c:v>5.2E-5</c:v>
                </c:pt>
                <c:pt idx="11011">
                  <c:v>8.3E-5</c:v>
                </c:pt>
                <c:pt idx="11012">
                  <c:v>8.2E-5</c:v>
                </c:pt>
                <c:pt idx="11013">
                  <c:v>8.7E-5</c:v>
                </c:pt>
                <c:pt idx="11014">
                  <c:v>5.6E-5</c:v>
                </c:pt>
                <c:pt idx="11015">
                  <c:v>8.3E-5</c:v>
                </c:pt>
                <c:pt idx="11016">
                  <c:v>8.1E-5</c:v>
                </c:pt>
                <c:pt idx="11017">
                  <c:v>8.3E-5</c:v>
                </c:pt>
                <c:pt idx="11018">
                  <c:v>5.2E-5</c:v>
                </c:pt>
                <c:pt idx="11019">
                  <c:v>8.2E-5</c:v>
                </c:pt>
                <c:pt idx="11020">
                  <c:v>8.3E-5</c:v>
                </c:pt>
                <c:pt idx="11021">
                  <c:v>8.3E-5</c:v>
                </c:pt>
                <c:pt idx="11022">
                  <c:v>8.2E-5</c:v>
                </c:pt>
                <c:pt idx="11023">
                  <c:v>5.6E-5</c:v>
                </c:pt>
                <c:pt idx="11024">
                  <c:v>8.2E-5</c:v>
                </c:pt>
                <c:pt idx="11025">
                  <c:v>8.4E-5</c:v>
                </c:pt>
                <c:pt idx="11026">
                  <c:v>8.1E-5</c:v>
                </c:pt>
                <c:pt idx="11027">
                  <c:v>5.2E-5</c:v>
                </c:pt>
                <c:pt idx="11028">
                  <c:v>8.3E-5</c:v>
                </c:pt>
                <c:pt idx="11029">
                  <c:v>8.3E-5</c:v>
                </c:pt>
                <c:pt idx="11030">
                  <c:v>5.1E-5</c:v>
                </c:pt>
                <c:pt idx="11031">
                  <c:v>7.5E-5</c:v>
                </c:pt>
                <c:pt idx="11032">
                  <c:v>8.1E-5</c:v>
                </c:pt>
                <c:pt idx="11033">
                  <c:v>8.4E-5</c:v>
                </c:pt>
                <c:pt idx="11034">
                  <c:v>8.4E-5</c:v>
                </c:pt>
                <c:pt idx="11035">
                  <c:v>5.2E-5</c:v>
                </c:pt>
                <c:pt idx="11036">
                  <c:v>8.1E-5</c:v>
                </c:pt>
                <c:pt idx="11037">
                  <c:v>5.5E-5</c:v>
                </c:pt>
                <c:pt idx="11038">
                  <c:v>8.3E-5</c:v>
                </c:pt>
                <c:pt idx="11039">
                  <c:v>8.4E-5</c:v>
                </c:pt>
                <c:pt idx="11040">
                  <c:v>8.3E-5</c:v>
                </c:pt>
                <c:pt idx="11041">
                  <c:v>8.3E-5</c:v>
                </c:pt>
                <c:pt idx="11042">
                  <c:v>8.1E-5</c:v>
                </c:pt>
                <c:pt idx="11043">
                  <c:v>5.8E-5</c:v>
                </c:pt>
                <c:pt idx="11044">
                  <c:v>5.5E-5</c:v>
                </c:pt>
                <c:pt idx="11045">
                  <c:v>8.1E-5</c:v>
                </c:pt>
                <c:pt idx="11046">
                  <c:v>8.2E-5</c:v>
                </c:pt>
                <c:pt idx="11047">
                  <c:v>8.4E-5</c:v>
                </c:pt>
                <c:pt idx="11048">
                  <c:v>8.3E-5</c:v>
                </c:pt>
                <c:pt idx="11049">
                  <c:v>8.3E-5</c:v>
                </c:pt>
                <c:pt idx="11050">
                  <c:v>5.2E-5</c:v>
                </c:pt>
                <c:pt idx="11051">
                  <c:v>5.5E-5</c:v>
                </c:pt>
                <c:pt idx="11052">
                  <c:v>8.2E-5</c:v>
                </c:pt>
                <c:pt idx="11053">
                  <c:v>8.2E-5</c:v>
                </c:pt>
                <c:pt idx="11054">
                  <c:v>7.9E-5</c:v>
                </c:pt>
                <c:pt idx="11055">
                  <c:v>8.3E-5</c:v>
                </c:pt>
                <c:pt idx="11056">
                  <c:v>8.4E-5</c:v>
                </c:pt>
                <c:pt idx="11057">
                  <c:v>5.6E-5</c:v>
                </c:pt>
                <c:pt idx="11058">
                  <c:v>5.2E-5</c:v>
                </c:pt>
                <c:pt idx="11059">
                  <c:v>8.3E-5</c:v>
                </c:pt>
                <c:pt idx="11060">
                  <c:v>8.2E-5</c:v>
                </c:pt>
                <c:pt idx="11061">
                  <c:v>8.2E-5</c:v>
                </c:pt>
                <c:pt idx="11062">
                  <c:v>8.3E-5</c:v>
                </c:pt>
                <c:pt idx="11063">
                  <c:v>5.6E-5</c:v>
                </c:pt>
                <c:pt idx="11064">
                  <c:v>8.4E-5</c:v>
                </c:pt>
                <c:pt idx="11065">
                  <c:v>5.3E-5</c:v>
                </c:pt>
                <c:pt idx="11066">
                  <c:v>7.8E-5</c:v>
                </c:pt>
                <c:pt idx="11067">
                  <c:v>8.2E-5</c:v>
                </c:pt>
                <c:pt idx="11068">
                  <c:v>8.3E-5</c:v>
                </c:pt>
                <c:pt idx="11069">
                  <c:v>8.3E-5</c:v>
                </c:pt>
                <c:pt idx="11070">
                  <c:v>5.6E-5</c:v>
                </c:pt>
                <c:pt idx="11071">
                  <c:v>8.2E-5</c:v>
                </c:pt>
                <c:pt idx="11072">
                  <c:v>8.3E-5</c:v>
                </c:pt>
                <c:pt idx="11073">
                  <c:v>5.2E-5</c:v>
                </c:pt>
                <c:pt idx="11074">
                  <c:v>8.1E-5</c:v>
                </c:pt>
                <c:pt idx="11075">
                  <c:v>8.1E-5</c:v>
                </c:pt>
                <c:pt idx="11076">
                  <c:v>8.3E-5</c:v>
                </c:pt>
                <c:pt idx="11077">
                  <c:v>5.6E-5</c:v>
                </c:pt>
                <c:pt idx="11078">
                  <c:v>8.3E-5</c:v>
                </c:pt>
                <c:pt idx="11079">
                  <c:v>8.4E-5</c:v>
                </c:pt>
                <c:pt idx="11080">
                  <c:v>8.2E-5</c:v>
                </c:pt>
                <c:pt idx="11081">
                  <c:v>5.2E-5</c:v>
                </c:pt>
                <c:pt idx="11082">
                  <c:v>8.2E-5</c:v>
                </c:pt>
                <c:pt idx="11083">
                  <c:v>8.2E-5</c:v>
                </c:pt>
                <c:pt idx="11084">
                  <c:v>8.3E-5</c:v>
                </c:pt>
                <c:pt idx="11085">
                  <c:v>5.6E-5</c:v>
                </c:pt>
                <c:pt idx="11086">
                  <c:v>8.4E-5</c:v>
                </c:pt>
                <c:pt idx="11087">
                  <c:v>8.3E-5</c:v>
                </c:pt>
                <c:pt idx="11088">
                  <c:v>8.3E-5</c:v>
                </c:pt>
                <c:pt idx="11089">
                  <c:v>8.1E-5</c:v>
                </c:pt>
                <c:pt idx="11090">
                  <c:v>5.2E-5</c:v>
                </c:pt>
                <c:pt idx="11091">
                  <c:v>8.1E-5</c:v>
                </c:pt>
                <c:pt idx="11092">
                  <c:v>8.3E-5</c:v>
                </c:pt>
                <c:pt idx="11093">
                  <c:v>5.5E-5</c:v>
                </c:pt>
                <c:pt idx="11094">
                  <c:v>8.4E-5</c:v>
                </c:pt>
                <c:pt idx="11095">
                  <c:v>8.3E-5</c:v>
                </c:pt>
                <c:pt idx="11096">
                  <c:v>8.4E-5</c:v>
                </c:pt>
                <c:pt idx="11097">
                  <c:v>7.9E-5</c:v>
                </c:pt>
                <c:pt idx="11098">
                  <c:v>5.2E-5</c:v>
                </c:pt>
                <c:pt idx="11099">
                  <c:v>8.2E-5</c:v>
                </c:pt>
                <c:pt idx="11100">
                  <c:v>5.6E-5</c:v>
                </c:pt>
                <c:pt idx="11101">
                  <c:v>8.3E-5</c:v>
                </c:pt>
                <c:pt idx="11102">
                  <c:v>8.4E-5</c:v>
                </c:pt>
                <c:pt idx="11103">
                  <c:v>8.2E-5</c:v>
                </c:pt>
                <c:pt idx="11104">
                  <c:v>8.1E-5</c:v>
                </c:pt>
                <c:pt idx="11105">
                  <c:v>8.3E-5</c:v>
                </c:pt>
                <c:pt idx="11106">
                  <c:v>5.2E-5</c:v>
                </c:pt>
                <c:pt idx="11107">
                  <c:v>8.3E-5</c:v>
                </c:pt>
                <c:pt idx="11108">
                  <c:v>8.3E-5</c:v>
                </c:pt>
                <c:pt idx="11109">
                  <c:v>5.8E-5</c:v>
                </c:pt>
                <c:pt idx="11110">
                  <c:v>8.4E-5</c:v>
                </c:pt>
                <c:pt idx="11111">
                  <c:v>8.3E-5</c:v>
                </c:pt>
                <c:pt idx="11112">
                  <c:v>5.2E-5</c:v>
                </c:pt>
                <c:pt idx="11113">
                  <c:v>7.9E-5</c:v>
                </c:pt>
                <c:pt idx="11114">
                  <c:v>8.3E-5</c:v>
                </c:pt>
                <c:pt idx="11115">
                  <c:v>8.1E-5</c:v>
                </c:pt>
                <c:pt idx="11116">
                  <c:v>8.2E-5</c:v>
                </c:pt>
                <c:pt idx="11117">
                  <c:v>5.6E-5</c:v>
                </c:pt>
                <c:pt idx="11118">
                  <c:v>8.7E-5</c:v>
                </c:pt>
                <c:pt idx="11119">
                  <c:v>8.3E-5</c:v>
                </c:pt>
                <c:pt idx="11120">
                  <c:v>8.3E-5</c:v>
                </c:pt>
                <c:pt idx="11121">
                  <c:v>5.2E-5</c:v>
                </c:pt>
                <c:pt idx="11122">
                  <c:v>7.8E-5</c:v>
                </c:pt>
                <c:pt idx="11123">
                  <c:v>8.2E-5</c:v>
                </c:pt>
                <c:pt idx="11124">
                  <c:v>7.4E-5</c:v>
                </c:pt>
                <c:pt idx="11125">
                  <c:v>5.6E-5</c:v>
                </c:pt>
                <c:pt idx="11126">
                  <c:v>8.3E-5</c:v>
                </c:pt>
                <c:pt idx="11127">
                  <c:v>8.4E-5</c:v>
                </c:pt>
                <c:pt idx="11128">
                  <c:v>8.3E-5</c:v>
                </c:pt>
                <c:pt idx="11129">
                  <c:v>8.3E-5</c:v>
                </c:pt>
                <c:pt idx="11130">
                  <c:v>5.2E-5</c:v>
                </c:pt>
                <c:pt idx="11131">
                  <c:v>7.8E-5</c:v>
                </c:pt>
                <c:pt idx="11132">
                  <c:v>8.4E-5</c:v>
                </c:pt>
                <c:pt idx="11133">
                  <c:v>8.3E-5</c:v>
                </c:pt>
                <c:pt idx="11134">
                  <c:v>5.6E-5</c:v>
                </c:pt>
                <c:pt idx="11135">
                  <c:v>8.2E-5</c:v>
                </c:pt>
                <c:pt idx="11136">
                  <c:v>8.3E-5</c:v>
                </c:pt>
                <c:pt idx="11137">
                  <c:v>8.3E-5</c:v>
                </c:pt>
                <c:pt idx="11138">
                  <c:v>5.2E-5</c:v>
                </c:pt>
                <c:pt idx="11139">
                  <c:v>8.1E-5</c:v>
                </c:pt>
                <c:pt idx="11140">
                  <c:v>8.7E-5</c:v>
                </c:pt>
                <c:pt idx="11141">
                  <c:v>8.2E-5</c:v>
                </c:pt>
                <c:pt idx="11142">
                  <c:v>5.5E-5</c:v>
                </c:pt>
                <c:pt idx="11143">
                  <c:v>7.4E-5</c:v>
                </c:pt>
                <c:pt idx="11144">
                  <c:v>8.3E-5</c:v>
                </c:pt>
                <c:pt idx="11145">
                  <c:v>8.3E-5</c:v>
                </c:pt>
                <c:pt idx="11146">
                  <c:v>5.2E-5</c:v>
                </c:pt>
                <c:pt idx="11147">
                  <c:v>8.3E-5</c:v>
                </c:pt>
                <c:pt idx="11148">
                  <c:v>7.6E-5</c:v>
                </c:pt>
                <c:pt idx="11149">
                  <c:v>8.2E-5</c:v>
                </c:pt>
                <c:pt idx="11150">
                  <c:v>5.6E-5</c:v>
                </c:pt>
                <c:pt idx="11151">
                  <c:v>8.4E-5</c:v>
                </c:pt>
                <c:pt idx="11152">
                  <c:v>8.3E-5</c:v>
                </c:pt>
                <c:pt idx="11153">
                  <c:v>8.4E-5</c:v>
                </c:pt>
                <c:pt idx="11154">
                  <c:v>5.3E-5</c:v>
                </c:pt>
                <c:pt idx="11155">
                  <c:v>8.3E-5</c:v>
                </c:pt>
                <c:pt idx="11156">
                  <c:v>8.3E-5</c:v>
                </c:pt>
                <c:pt idx="11157">
                  <c:v>5.6E-5</c:v>
                </c:pt>
                <c:pt idx="11158">
                  <c:v>8.1E-5</c:v>
                </c:pt>
                <c:pt idx="11159">
                  <c:v>8.7E-5</c:v>
                </c:pt>
                <c:pt idx="11160">
                  <c:v>8.2E-5</c:v>
                </c:pt>
                <c:pt idx="11161">
                  <c:v>8.4E-5</c:v>
                </c:pt>
                <c:pt idx="11162">
                  <c:v>5.3E-5</c:v>
                </c:pt>
                <c:pt idx="11163">
                  <c:v>5.6E-5</c:v>
                </c:pt>
                <c:pt idx="11164">
                  <c:v>8.2E-5</c:v>
                </c:pt>
                <c:pt idx="11165">
                  <c:v>8.3E-5</c:v>
                </c:pt>
                <c:pt idx="11166">
                  <c:v>8.2E-5</c:v>
                </c:pt>
                <c:pt idx="11167">
                  <c:v>8.4E-5</c:v>
                </c:pt>
                <c:pt idx="11168">
                  <c:v>7.8E-5</c:v>
                </c:pt>
                <c:pt idx="11169">
                  <c:v>5.8E-5</c:v>
                </c:pt>
                <c:pt idx="11170">
                  <c:v>8.9E-5</c:v>
                </c:pt>
                <c:pt idx="11171">
                  <c:v>5.6E-5</c:v>
                </c:pt>
                <c:pt idx="11172">
                  <c:v>8.3E-5</c:v>
                </c:pt>
                <c:pt idx="11173">
                  <c:v>8.3E-5</c:v>
                </c:pt>
                <c:pt idx="11174">
                  <c:v>8.4E-5</c:v>
                </c:pt>
                <c:pt idx="11175">
                  <c:v>5.6E-5</c:v>
                </c:pt>
                <c:pt idx="11176">
                  <c:v>5.2E-5</c:v>
                </c:pt>
                <c:pt idx="11177">
                  <c:v>8.2E-5</c:v>
                </c:pt>
                <c:pt idx="11178">
                  <c:v>8.1E-5</c:v>
                </c:pt>
                <c:pt idx="11179">
                  <c:v>7.8E-5</c:v>
                </c:pt>
                <c:pt idx="11180">
                  <c:v>8.3E-5</c:v>
                </c:pt>
                <c:pt idx="11181">
                  <c:v>5.5E-5</c:v>
                </c:pt>
                <c:pt idx="11182">
                  <c:v>8.4E-5</c:v>
                </c:pt>
                <c:pt idx="11183">
                  <c:v>5.2E-5</c:v>
                </c:pt>
                <c:pt idx="11184">
                  <c:v>8.2E-5</c:v>
                </c:pt>
                <c:pt idx="11185">
                  <c:v>8.3E-5</c:v>
                </c:pt>
                <c:pt idx="11186">
                  <c:v>8.2E-5</c:v>
                </c:pt>
                <c:pt idx="11187">
                  <c:v>7.8E-5</c:v>
                </c:pt>
                <c:pt idx="11188">
                  <c:v>5.5E-5</c:v>
                </c:pt>
                <c:pt idx="11189">
                  <c:v>8.3E-5</c:v>
                </c:pt>
                <c:pt idx="11190">
                  <c:v>9.0E-5</c:v>
                </c:pt>
                <c:pt idx="11191">
                  <c:v>5.2E-5</c:v>
                </c:pt>
                <c:pt idx="11192">
                  <c:v>8.1E-5</c:v>
                </c:pt>
                <c:pt idx="11193">
                  <c:v>8.3E-5</c:v>
                </c:pt>
                <c:pt idx="11194">
                  <c:v>7.8E-5</c:v>
                </c:pt>
                <c:pt idx="11195">
                  <c:v>5.6E-5</c:v>
                </c:pt>
                <c:pt idx="11196">
                  <c:v>8.3E-5</c:v>
                </c:pt>
                <c:pt idx="11197">
                  <c:v>8.2E-5</c:v>
                </c:pt>
                <c:pt idx="11198">
                  <c:v>8.4E-5</c:v>
                </c:pt>
                <c:pt idx="11199">
                  <c:v>5.2E-5</c:v>
                </c:pt>
                <c:pt idx="11200">
                  <c:v>8.1E-5</c:v>
                </c:pt>
                <c:pt idx="11201">
                  <c:v>8.3E-5</c:v>
                </c:pt>
                <c:pt idx="11202">
                  <c:v>7.8E-5</c:v>
                </c:pt>
                <c:pt idx="11203">
                  <c:v>5.5E-5</c:v>
                </c:pt>
                <c:pt idx="11204">
                  <c:v>8.3E-5</c:v>
                </c:pt>
                <c:pt idx="11205">
                  <c:v>8.4E-5</c:v>
                </c:pt>
                <c:pt idx="11206">
                  <c:v>8.2E-5</c:v>
                </c:pt>
                <c:pt idx="11207">
                  <c:v>8.1E-5</c:v>
                </c:pt>
                <c:pt idx="11208">
                  <c:v>5.2E-5</c:v>
                </c:pt>
                <c:pt idx="11209">
                  <c:v>5.5E-5</c:v>
                </c:pt>
                <c:pt idx="11210">
                  <c:v>8.3E-5</c:v>
                </c:pt>
                <c:pt idx="11211">
                  <c:v>8.3E-5</c:v>
                </c:pt>
                <c:pt idx="11212">
                  <c:v>7.8E-5</c:v>
                </c:pt>
                <c:pt idx="11213">
                  <c:v>8.4E-5</c:v>
                </c:pt>
                <c:pt idx="11214">
                  <c:v>8.4E-5</c:v>
                </c:pt>
                <c:pt idx="11215">
                  <c:v>5.2E-5</c:v>
                </c:pt>
                <c:pt idx="11216">
                  <c:v>8.2E-5</c:v>
                </c:pt>
                <c:pt idx="11217">
                  <c:v>8.3E-5</c:v>
                </c:pt>
                <c:pt idx="11218">
                  <c:v>5.5E-5</c:v>
                </c:pt>
                <c:pt idx="11219">
                  <c:v>8.3E-5</c:v>
                </c:pt>
                <c:pt idx="11220">
                  <c:v>7.8E-5</c:v>
                </c:pt>
                <c:pt idx="11221">
                  <c:v>8.1E-5</c:v>
                </c:pt>
                <c:pt idx="11222">
                  <c:v>8.3E-5</c:v>
                </c:pt>
                <c:pt idx="11223">
                  <c:v>8.2E-5</c:v>
                </c:pt>
                <c:pt idx="11224">
                  <c:v>5.2E-5</c:v>
                </c:pt>
                <c:pt idx="11225">
                  <c:v>8.3E-5</c:v>
                </c:pt>
                <c:pt idx="11226">
                  <c:v>5.8E-5</c:v>
                </c:pt>
                <c:pt idx="11227">
                  <c:v>8.7E-5</c:v>
                </c:pt>
                <c:pt idx="11228">
                  <c:v>7.9E-5</c:v>
                </c:pt>
                <c:pt idx="11229">
                  <c:v>7.5E-5</c:v>
                </c:pt>
                <c:pt idx="11230">
                  <c:v>8.3E-5</c:v>
                </c:pt>
                <c:pt idx="11231">
                  <c:v>8.2E-5</c:v>
                </c:pt>
                <c:pt idx="11232">
                  <c:v>5.2E-5</c:v>
                </c:pt>
                <c:pt idx="11233">
                  <c:v>8.3E-5</c:v>
                </c:pt>
                <c:pt idx="11234">
                  <c:v>8.3E-5</c:v>
                </c:pt>
                <c:pt idx="11235">
                  <c:v>5.5E-5</c:v>
                </c:pt>
                <c:pt idx="11236">
                  <c:v>7.8E-5</c:v>
                </c:pt>
                <c:pt idx="11237">
                  <c:v>8.2E-5</c:v>
                </c:pt>
                <c:pt idx="11238">
                  <c:v>8.3E-5</c:v>
                </c:pt>
                <c:pt idx="11239">
                  <c:v>8.3E-5</c:v>
                </c:pt>
                <c:pt idx="11240">
                  <c:v>8.3E-5</c:v>
                </c:pt>
                <c:pt idx="11241">
                  <c:v>5.2E-5</c:v>
                </c:pt>
                <c:pt idx="11242">
                  <c:v>8.3E-5</c:v>
                </c:pt>
                <c:pt idx="11243">
                  <c:v>5.6E-5</c:v>
                </c:pt>
                <c:pt idx="11244">
                  <c:v>7.8E-5</c:v>
                </c:pt>
                <c:pt idx="11245">
                  <c:v>8.1E-5</c:v>
                </c:pt>
                <c:pt idx="11246">
                  <c:v>8.3E-5</c:v>
                </c:pt>
                <c:pt idx="11247">
                  <c:v>8.2E-5</c:v>
                </c:pt>
                <c:pt idx="11248">
                  <c:v>8.3E-5</c:v>
                </c:pt>
                <c:pt idx="11249">
                  <c:v>5.2E-5</c:v>
                </c:pt>
                <c:pt idx="11250">
                  <c:v>8.3E-5</c:v>
                </c:pt>
                <c:pt idx="11251">
                  <c:v>8.3E-5</c:v>
                </c:pt>
                <c:pt idx="11252">
                  <c:v>5.5E-5</c:v>
                </c:pt>
                <c:pt idx="11253">
                  <c:v>8.2E-5</c:v>
                </c:pt>
                <c:pt idx="11254">
                  <c:v>8.4E-5</c:v>
                </c:pt>
                <c:pt idx="11255">
                  <c:v>8.1E-5</c:v>
                </c:pt>
                <c:pt idx="11256">
                  <c:v>8.3E-5</c:v>
                </c:pt>
                <c:pt idx="11257">
                  <c:v>6.1E-5</c:v>
                </c:pt>
                <c:pt idx="11258">
                  <c:v>8.3E-5</c:v>
                </c:pt>
                <c:pt idx="11259">
                  <c:v>8.3E-5</c:v>
                </c:pt>
                <c:pt idx="11260">
                  <c:v>8.3E-5</c:v>
                </c:pt>
                <c:pt idx="11261">
                  <c:v>5.5E-5</c:v>
                </c:pt>
                <c:pt idx="11262">
                  <c:v>8.5E-5</c:v>
                </c:pt>
                <c:pt idx="11263">
                  <c:v>7.8E-5</c:v>
                </c:pt>
                <c:pt idx="11264">
                  <c:v>8.2E-5</c:v>
                </c:pt>
                <c:pt idx="11265">
                  <c:v>8.3E-5</c:v>
                </c:pt>
                <c:pt idx="11266">
                  <c:v>5.2E-5</c:v>
                </c:pt>
                <c:pt idx="11267">
                  <c:v>8.3E-5</c:v>
                </c:pt>
                <c:pt idx="11268">
                  <c:v>8.6E-5</c:v>
                </c:pt>
                <c:pt idx="11269">
                  <c:v>8.5E-5</c:v>
                </c:pt>
                <c:pt idx="11270">
                  <c:v>5.6E-5</c:v>
                </c:pt>
                <c:pt idx="11271">
                  <c:v>8.1E-5</c:v>
                </c:pt>
                <c:pt idx="11272">
                  <c:v>8.3E-5</c:v>
                </c:pt>
                <c:pt idx="11273">
                  <c:v>8.3E-5</c:v>
                </c:pt>
                <c:pt idx="11274">
                  <c:v>8.2E-5</c:v>
                </c:pt>
                <c:pt idx="11275">
                  <c:v>5.2E-5</c:v>
                </c:pt>
                <c:pt idx="11276">
                  <c:v>8.3E-5</c:v>
                </c:pt>
                <c:pt idx="11277">
                  <c:v>8.3E-5</c:v>
                </c:pt>
                <c:pt idx="11278">
                  <c:v>8.7E-5</c:v>
                </c:pt>
                <c:pt idx="11279">
                  <c:v>4.9E-5</c:v>
                </c:pt>
                <c:pt idx="11280">
                  <c:v>8.2E-5</c:v>
                </c:pt>
                <c:pt idx="11281">
                  <c:v>8.3E-5</c:v>
                </c:pt>
                <c:pt idx="11282">
                  <c:v>8.1E-5</c:v>
                </c:pt>
                <c:pt idx="11283">
                  <c:v>5.5E-5</c:v>
                </c:pt>
                <c:pt idx="11284">
                  <c:v>8.3E-5</c:v>
                </c:pt>
                <c:pt idx="11285">
                  <c:v>8.3E-5</c:v>
                </c:pt>
                <c:pt idx="11286">
                  <c:v>7.5E-5</c:v>
                </c:pt>
                <c:pt idx="11287">
                  <c:v>5.6E-5</c:v>
                </c:pt>
                <c:pt idx="11288">
                  <c:v>8.2E-5</c:v>
                </c:pt>
                <c:pt idx="11289">
                  <c:v>8.6E-5</c:v>
                </c:pt>
                <c:pt idx="11290">
                  <c:v>8.1E-5</c:v>
                </c:pt>
                <c:pt idx="11291">
                  <c:v>8.3E-5</c:v>
                </c:pt>
                <c:pt idx="11292">
                  <c:v>5.5E-5</c:v>
                </c:pt>
                <c:pt idx="11293">
                  <c:v>5.6E-5</c:v>
                </c:pt>
                <c:pt idx="11294">
                  <c:v>8.3E-5</c:v>
                </c:pt>
                <c:pt idx="11295">
                  <c:v>8.4E-5</c:v>
                </c:pt>
                <c:pt idx="11296">
                  <c:v>8.5E-5</c:v>
                </c:pt>
                <c:pt idx="11297">
                  <c:v>5.2E-5</c:v>
                </c:pt>
                <c:pt idx="11298">
                  <c:v>8.3E-5</c:v>
                </c:pt>
                <c:pt idx="11299">
                  <c:v>7.5E-5</c:v>
                </c:pt>
                <c:pt idx="11300">
                  <c:v>8.3E-5</c:v>
                </c:pt>
                <c:pt idx="11301">
                  <c:v>7.8E-5</c:v>
                </c:pt>
                <c:pt idx="11302">
                  <c:v>7.5E-5</c:v>
                </c:pt>
                <c:pt idx="11303">
                  <c:v>4.9E-5</c:v>
                </c:pt>
                <c:pt idx="11304">
                  <c:v>5.5E-5</c:v>
                </c:pt>
                <c:pt idx="11305">
                  <c:v>8.3E-5</c:v>
                </c:pt>
                <c:pt idx="11306">
                  <c:v>8.6E-5</c:v>
                </c:pt>
                <c:pt idx="11307">
                  <c:v>8.3E-5</c:v>
                </c:pt>
                <c:pt idx="11308">
                  <c:v>8.1E-5</c:v>
                </c:pt>
                <c:pt idx="11309">
                  <c:v>5.0E-5</c:v>
                </c:pt>
                <c:pt idx="11310">
                  <c:v>8.3E-5</c:v>
                </c:pt>
                <c:pt idx="11311">
                  <c:v>8.2E-5</c:v>
                </c:pt>
                <c:pt idx="11312">
                  <c:v>8.1E-5</c:v>
                </c:pt>
                <c:pt idx="11313">
                  <c:v>8.4E-5</c:v>
                </c:pt>
                <c:pt idx="11314">
                  <c:v>5.5E-5</c:v>
                </c:pt>
                <c:pt idx="11315">
                  <c:v>5.4E-5</c:v>
                </c:pt>
                <c:pt idx="11316">
                  <c:v>5.5E-5</c:v>
                </c:pt>
                <c:pt idx="11317">
                  <c:v>5.5E-5</c:v>
                </c:pt>
                <c:pt idx="11318">
                  <c:v>5.6E-5</c:v>
                </c:pt>
                <c:pt idx="11319">
                  <c:v>5.5E-5</c:v>
                </c:pt>
                <c:pt idx="11320">
                  <c:v>4.9E-5</c:v>
                </c:pt>
                <c:pt idx="11321">
                  <c:v>5.5E-5</c:v>
                </c:pt>
                <c:pt idx="11322">
                  <c:v>5.0E-5</c:v>
                </c:pt>
                <c:pt idx="11323">
                  <c:v>5.5E-5</c:v>
                </c:pt>
                <c:pt idx="11324">
                  <c:v>5.5E-5</c:v>
                </c:pt>
                <c:pt idx="11325">
                  <c:v>5.5E-5</c:v>
                </c:pt>
                <c:pt idx="11326">
                  <c:v>4.9E-5</c:v>
                </c:pt>
                <c:pt idx="11327">
                  <c:v>5.6E-5</c:v>
                </c:pt>
                <c:pt idx="11328">
                  <c:v>6.2E-5</c:v>
                </c:pt>
                <c:pt idx="11329">
                  <c:v>5.5E-5</c:v>
                </c:pt>
                <c:pt idx="11330">
                  <c:v>5.6E-5</c:v>
                </c:pt>
                <c:pt idx="11331">
                  <c:v>5.1E-5</c:v>
                </c:pt>
                <c:pt idx="11332">
                  <c:v>5.2E-5</c:v>
                </c:pt>
                <c:pt idx="11333">
                  <c:v>5.1E-5</c:v>
                </c:pt>
                <c:pt idx="11334">
                  <c:v>5.0E-5</c:v>
                </c:pt>
                <c:pt idx="11335">
                  <c:v>5.5E-5</c:v>
                </c:pt>
                <c:pt idx="11336">
                  <c:v>4.9E-5</c:v>
                </c:pt>
                <c:pt idx="11337">
                  <c:v>5.6E-5</c:v>
                </c:pt>
                <c:pt idx="11338">
                  <c:v>5.5E-5</c:v>
                </c:pt>
                <c:pt idx="11339">
                  <c:v>5.6E-5</c:v>
                </c:pt>
                <c:pt idx="11340">
                  <c:v>5.2E-5</c:v>
                </c:pt>
                <c:pt idx="11341">
                  <c:v>5.0E-5</c:v>
                </c:pt>
                <c:pt idx="11342">
                  <c:v>5.1E-5</c:v>
                </c:pt>
                <c:pt idx="11343">
                  <c:v>5.5E-5</c:v>
                </c:pt>
                <c:pt idx="11344">
                  <c:v>5.2E-5</c:v>
                </c:pt>
                <c:pt idx="11345">
                  <c:v>5.6E-5</c:v>
                </c:pt>
                <c:pt idx="11346">
                  <c:v>5.0E-5</c:v>
                </c:pt>
                <c:pt idx="11347">
                  <c:v>5.3E-5</c:v>
                </c:pt>
                <c:pt idx="11348">
                  <c:v>6.0E-5</c:v>
                </c:pt>
                <c:pt idx="11349">
                  <c:v>5.1E-5</c:v>
                </c:pt>
                <c:pt idx="11350">
                  <c:v>5.6E-5</c:v>
                </c:pt>
                <c:pt idx="11351">
                  <c:v>5.1E-5</c:v>
                </c:pt>
                <c:pt idx="11352">
                  <c:v>4.9E-5</c:v>
                </c:pt>
                <c:pt idx="11353">
                  <c:v>5.1E-5</c:v>
                </c:pt>
                <c:pt idx="11354">
                  <c:v>5.1E-5</c:v>
                </c:pt>
                <c:pt idx="11355">
                  <c:v>5.6E-5</c:v>
                </c:pt>
                <c:pt idx="11356">
                  <c:v>5.5E-5</c:v>
                </c:pt>
                <c:pt idx="11357">
                  <c:v>5.0E-5</c:v>
                </c:pt>
                <c:pt idx="11358">
                  <c:v>5.0E-5</c:v>
                </c:pt>
                <c:pt idx="11359">
                  <c:v>5.0E-5</c:v>
                </c:pt>
                <c:pt idx="11360">
                  <c:v>5.6E-5</c:v>
                </c:pt>
                <c:pt idx="11361">
                  <c:v>5.1E-5</c:v>
                </c:pt>
                <c:pt idx="11362">
                  <c:v>5.1E-5</c:v>
                </c:pt>
                <c:pt idx="11363">
                  <c:v>5.6E-5</c:v>
                </c:pt>
                <c:pt idx="11364">
                  <c:v>5.6E-5</c:v>
                </c:pt>
                <c:pt idx="11365">
                  <c:v>5.0E-5</c:v>
                </c:pt>
                <c:pt idx="11366">
                  <c:v>5.2E-5</c:v>
                </c:pt>
                <c:pt idx="11367">
                  <c:v>5.0E-5</c:v>
                </c:pt>
                <c:pt idx="11368">
                  <c:v>5.2E-5</c:v>
                </c:pt>
                <c:pt idx="11369">
                  <c:v>5.2E-5</c:v>
                </c:pt>
                <c:pt idx="11370">
                  <c:v>5.1E-5</c:v>
                </c:pt>
                <c:pt idx="11371">
                  <c:v>5.5E-5</c:v>
                </c:pt>
                <c:pt idx="11372">
                  <c:v>5.1E-5</c:v>
                </c:pt>
                <c:pt idx="11373">
                  <c:v>5.8E-5</c:v>
                </c:pt>
                <c:pt idx="11374">
                  <c:v>5.5E-5</c:v>
                </c:pt>
                <c:pt idx="11375">
                  <c:v>5.6E-5</c:v>
                </c:pt>
                <c:pt idx="11376">
                  <c:v>5.1E-5</c:v>
                </c:pt>
                <c:pt idx="11377">
                  <c:v>4.9E-5</c:v>
                </c:pt>
                <c:pt idx="11378">
                  <c:v>5.1E-5</c:v>
                </c:pt>
                <c:pt idx="11379">
                  <c:v>5.1E-5</c:v>
                </c:pt>
                <c:pt idx="11380">
                  <c:v>5.5E-5</c:v>
                </c:pt>
                <c:pt idx="11381">
                  <c:v>5.0E-5</c:v>
                </c:pt>
                <c:pt idx="11382">
                  <c:v>5.4E-5</c:v>
                </c:pt>
                <c:pt idx="11383">
                  <c:v>5.1E-5</c:v>
                </c:pt>
                <c:pt idx="11384">
                  <c:v>5.6E-5</c:v>
                </c:pt>
                <c:pt idx="11385">
                  <c:v>5.1E-5</c:v>
                </c:pt>
                <c:pt idx="11386">
                  <c:v>5.2E-5</c:v>
                </c:pt>
                <c:pt idx="11387">
                  <c:v>5.5E-5</c:v>
                </c:pt>
                <c:pt idx="11388">
                  <c:v>5.0E-5</c:v>
                </c:pt>
                <c:pt idx="11389">
                  <c:v>5.0E-5</c:v>
                </c:pt>
                <c:pt idx="11390">
                  <c:v>5.0E-5</c:v>
                </c:pt>
                <c:pt idx="11391">
                  <c:v>5.0E-5</c:v>
                </c:pt>
                <c:pt idx="11392">
                  <c:v>5.5E-5</c:v>
                </c:pt>
                <c:pt idx="11393">
                  <c:v>5.1E-5</c:v>
                </c:pt>
                <c:pt idx="11394">
                  <c:v>5.6E-5</c:v>
                </c:pt>
                <c:pt idx="11395">
                  <c:v>5.0E-5</c:v>
                </c:pt>
                <c:pt idx="11396">
                  <c:v>5.0E-5</c:v>
                </c:pt>
                <c:pt idx="11397">
                  <c:v>5.2E-5</c:v>
                </c:pt>
                <c:pt idx="11398">
                  <c:v>5.0E-5</c:v>
                </c:pt>
                <c:pt idx="11399">
                  <c:v>5.0E-5</c:v>
                </c:pt>
                <c:pt idx="11400">
                  <c:v>5.5E-5</c:v>
                </c:pt>
                <c:pt idx="11401">
                  <c:v>5.1E-5</c:v>
                </c:pt>
                <c:pt idx="11402">
                  <c:v>5.5E-5</c:v>
                </c:pt>
                <c:pt idx="11403">
                  <c:v>4.9E-5</c:v>
                </c:pt>
                <c:pt idx="11404">
                  <c:v>5.2E-5</c:v>
                </c:pt>
                <c:pt idx="11405">
                  <c:v>5.0E-5</c:v>
                </c:pt>
                <c:pt idx="11406">
                  <c:v>5.0E-5</c:v>
                </c:pt>
                <c:pt idx="11407">
                  <c:v>5.1E-5</c:v>
                </c:pt>
                <c:pt idx="11408">
                  <c:v>5.6E-5</c:v>
                </c:pt>
                <c:pt idx="11409">
                  <c:v>5.0E-5</c:v>
                </c:pt>
                <c:pt idx="11410">
                  <c:v>5.1E-5</c:v>
                </c:pt>
                <c:pt idx="11411">
                  <c:v>5.0E-5</c:v>
                </c:pt>
                <c:pt idx="11412">
                  <c:v>5.1E-5</c:v>
                </c:pt>
                <c:pt idx="11413">
                  <c:v>5.1E-5</c:v>
                </c:pt>
                <c:pt idx="11414">
                  <c:v>5.0E-5</c:v>
                </c:pt>
                <c:pt idx="11415">
                  <c:v>5.1E-5</c:v>
                </c:pt>
                <c:pt idx="11416">
                  <c:v>5.6E-5</c:v>
                </c:pt>
                <c:pt idx="11417">
                  <c:v>5.0E-5</c:v>
                </c:pt>
                <c:pt idx="11418">
                  <c:v>5.1E-5</c:v>
                </c:pt>
                <c:pt idx="11419">
                  <c:v>5.5E-5</c:v>
                </c:pt>
                <c:pt idx="11420">
                  <c:v>5.5E-5</c:v>
                </c:pt>
                <c:pt idx="11421">
                  <c:v>5.1E-5</c:v>
                </c:pt>
                <c:pt idx="11422">
                  <c:v>5.1E-5</c:v>
                </c:pt>
                <c:pt idx="11423">
                  <c:v>5.2E-5</c:v>
                </c:pt>
                <c:pt idx="11424">
                  <c:v>5.6E-5</c:v>
                </c:pt>
                <c:pt idx="11425">
                  <c:v>5.2E-5</c:v>
                </c:pt>
                <c:pt idx="11426">
                  <c:v>5.0E-5</c:v>
                </c:pt>
                <c:pt idx="11427">
                  <c:v>5.1E-5</c:v>
                </c:pt>
                <c:pt idx="11428">
                  <c:v>5.1E-5</c:v>
                </c:pt>
                <c:pt idx="11429">
                  <c:v>5.1E-5</c:v>
                </c:pt>
                <c:pt idx="11430">
                  <c:v>5.2E-5</c:v>
                </c:pt>
                <c:pt idx="11431">
                  <c:v>5.1E-5</c:v>
                </c:pt>
                <c:pt idx="11432">
                  <c:v>5.6E-5</c:v>
                </c:pt>
                <c:pt idx="11433">
                  <c:v>5.2E-5</c:v>
                </c:pt>
                <c:pt idx="11434">
                  <c:v>5.0E-5</c:v>
                </c:pt>
                <c:pt idx="11435">
                  <c:v>5.1E-5</c:v>
                </c:pt>
                <c:pt idx="11436">
                  <c:v>5.2E-5</c:v>
                </c:pt>
                <c:pt idx="11437">
                  <c:v>5.1E-5</c:v>
                </c:pt>
                <c:pt idx="11438">
                  <c:v>5.0E-5</c:v>
                </c:pt>
                <c:pt idx="11439">
                  <c:v>5.2E-5</c:v>
                </c:pt>
                <c:pt idx="11440">
                  <c:v>5.6E-5</c:v>
                </c:pt>
                <c:pt idx="11441">
                  <c:v>5.2E-5</c:v>
                </c:pt>
                <c:pt idx="11442">
                  <c:v>5.1E-5</c:v>
                </c:pt>
                <c:pt idx="11443">
                  <c:v>5.2E-5</c:v>
                </c:pt>
                <c:pt idx="11444">
                  <c:v>5.1E-5</c:v>
                </c:pt>
                <c:pt idx="11445">
                  <c:v>5.2E-5</c:v>
                </c:pt>
                <c:pt idx="11446">
                  <c:v>5.0E-5</c:v>
                </c:pt>
                <c:pt idx="11447">
                  <c:v>5.1E-5</c:v>
                </c:pt>
                <c:pt idx="11448">
                  <c:v>5.0E-5</c:v>
                </c:pt>
                <c:pt idx="11449">
                  <c:v>5.6E-5</c:v>
                </c:pt>
                <c:pt idx="11450">
                  <c:v>5.1E-5</c:v>
                </c:pt>
                <c:pt idx="11451">
                  <c:v>5.0E-5</c:v>
                </c:pt>
                <c:pt idx="11452">
                  <c:v>5.0E-5</c:v>
                </c:pt>
                <c:pt idx="11453">
                  <c:v>5.1E-5</c:v>
                </c:pt>
                <c:pt idx="11454">
                  <c:v>5.1E-5</c:v>
                </c:pt>
                <c:pt idx="11455">
                  <c:v>5.1E-5</c:v>
                </c:pt>
                <c:pt idx="11456">
                  <c:v>5.1E-5</c:v>
                </c:pt>
                <c:pt idx="11457">
                  <c:v>5.6E-5</c:v>
                </c:pt>
                <c:pt idx="11458">
                  <c:v>5.1E-5</c:v>
                </c:pt>
                <c:pt idx="11459">
                  <c:v>5.2E-5</c:v>
                </c:pt>
                <c:pt idx="11460">
                  <c:v>5.1E-5</c:v>
                </c:pt>
                <c:pt idx="11461">
                  <c:v>5.1E-5</c:v>
                </c:pt>
                <c:pt idx="11462">
                  <c:v>5.1E-5</c:v>
                </c:pt>
                <c:pt idx="11463">
                  <c:v>5.1E-5</c:v>
                </c:pt>
                <c:pt idx="11464">
                  <c:v>5.5E-5</c:v>
                </c:pt>
                <c:pt idx="11465">
                  <c:v>6.0E-5</c:v>
                </c:pt>
                <c:pt idx="11466">
                  <c:v>5.0E-5</c:v>
                </c:pt>
                <c:pt idx="11467">
                  <c:v>5.1E-5</c:v>
                </c:pt>
                <c:pt idx="11468">
                  <c:v>5.2E-5</c:v>
                </c:pt>
                <c:pt idx="11469">
                  <c:v>5.1E-5</c:v>
                </c:pt>
                <c:pt idx="11470">
                  <c:v>5.0E-5</c:v>
                </c:pt>
                <c:pt idx="11471">
                  <c:v>5.2E-5</c:v>
                </c:pt>
                <c:pt idx="11472">
                  <c:v>5.5E-5</c:v>
                </c:pt>
                <c:pt idx="11473">
                  <c:v>5.1E-5</c:v>
                </c:pt>
                <c:pt idx="11474">
                  <c:v>5.1E-5</c:v>
                </c:pt>
                <c:pt idx="11475">
                  <c:v>5.0E-5</c:v>
                </c:pt>
                <c:pt idx="11476">
                  <c:v>5.2E-5</c:v>
                </c:pt>
                <c:pt idx="11477">
                  <c:v>5.0E-5</c:v>
                </c:pt>
                <c:pt idx="11478">
                  <c:v>5.5E-5</c:v>
                </c:pt>
                <c:pt idx="11479">
                  <c:v>5.1E-5</c:v>
                </c:pt>
                <c:pt idx="11480">
                  <c:v>5.0E-5</c:v>
                </c:pt>
                <c:pt idx="11481">
                  <c:v>5.2E-5</c:v>
                </c:pt>
                <c:pt idx="11482">
                  <c:v>5.1E-5</c:v>
                </c:pt>
                <c:pt idx="11483">
                  <c:v>5.0E-5</c:v>
                </c:pt>
                <c:pt idx="11484">
                  <c:v>5.0E-5</c:v>
                </c:pt>
                <c:pt idx="11485">
                  <c:v>5.0E-5</c:v>
                </c:pt>
                <c:pt idx="11486">
                  <c:v>6.1E-5</c:v>
                </c:pt>
                <c:pt idx="11487">
                  <c:v>5.1E-5</c:v>
                </c:pt>
                <c:pt idx="11488">
                  <c:v>5.1E-5</c:v>
                </c:pt>
                <c:pt idx="11489">
                  <c:v>5.1E-5</c:v>
                </c:pt>
                <c:pt idx="11490">
                  <c:v>5.1E-5</c:v>
                </c:pt>
                <c:pt idx="11491">
                  <c:v>5.5E-5</c:v>
                </c:pt>
                <c:pt idx="11492">
                  <c:v>5.1E-5</c:v>
                </c:pt>
                <c:pt idx="11493">
                  <c:v>4.9E-5</c:v>
                </c:pt>
                <c:pt idx="11494">
                  <c:v>5.2E-5</c:v>
                </c:pt>
                <c:pt idx="11495">
                  <c:v>5.6E-5</c:v>
                </c:pt>
                <c:pt idx="11496">
                  <c:v>5.0E-5</c:v>
                </c:pt>
                <c:pt idx="11497">
                  <c:v>5.1E-5</c:v>
                </c:pt>
                <c:pt idx="11498">
                  <c:v>5.1E-5</c:v>
                </c:pt>
                <c:pt idx="11499">
                  <c:v>5.2E-5</c:v>
                </c:pt>
                <c:pt idx="11500">
                  <c:v>5.0E-5</c:v>
                </c:pt>
                <c:pt idx="11501">
                  <c:v>5.0E-5</c:v>
                </c:pt>
                <c:pt idx="11502">
                  <c:v>5.2E-5</c:v>
                </c:pt>
                <c:pt idx="11503">
                  <c:v>5.5E-5</c:v>
                </c:pt>
                <c:pt idx="11504">
                  <c:v>5.2E-5</c:v>
                </c:pt>
                <c:pt idx="11505">
                  <c:v>5.1E-5</c:v>
                </c:pt>
                <c:pt idx="11506">
                  <c:v>5.2E-5</c:v>
                </c:pt>
                <c:pt idx="11507">
                  <c:v>5.2E-5</c:v>
                </c:pt>
                <c:pt idx="11508">
                  <c:v>5.1E-5</c:v>
                </c:pt>
                <c:pt idx="11509">
                  <c:v>5.5E-5</c:v>
                </c:pt>
                <c:pt idx="11510">
                  <c:v>5.1E-5</c:v>
                </c:pt>
                <c:pt idx="11511">
                  <c:v>5.2E-5</c:v>
                </c:pt>
                <c:pt idx="11512">
                  <c:v>5.2E-5</c:v>
                </c:pt>
                <c:pt idx="11513">
                  <c:v>5.3E-5</c:v>
                </c:pt>
                <c:pt idx="11514">
                  <c:v>5.2E-5</c:v>
                </c:pt>
                <c:pt idx="11515">
                  <c:v>5.1E-5</c:v>
                </c:pt>
                <c:pt idx="11516">
                  <c:v>5.5E-5</c:v>
                </c:pt>
                <c:pt idx="11517">
                  <c:v>5.0E-5</c:v>
                </c:pt>
                <c:pt idx="11518">
                  <c:v>5.1E-5</c:v>
                </c:pt>
                <c:pt idx="11519">
                  <c:v>5.1E-5</c:v>
                </c:pt>
                <c:pt idx="11520">
                  <c:v>5.2E-5</c:v>
                </c:pt>
                <c:pt idx="11521">
                  <c:v>5.3E-5</c:v>
                </c:pt>
                <c:pt idx="11522">
                  <c:v>5.0E-5</c:v>
                </c:pt>
                <c:pt idx="11523">
                  <c:v>5.2E-5</c:v>
                </c:pt>
                <c:pt idx="11524">
                  <c:v>5.5E-5</c:v>
                </c:pt>
                <c:pt idx="11525">
                  <c:v>5.0E-5</c:v>
                </c:pt>
                <c:pt idx="11526">
                  <c:v>5.1E-5</c:v>
                </c:pt>
                <c:pt idx="11527">
                  <c:v>5.0E-5</c:v>
                </c:pt>
                <c:pt idx="11528">
                  <c:v>5.2E-5</c:v>
                </c:pt>
                <c:pt idx="11529">
                  <c:v>5.2E-5</c:v>
                </c:pt>
                <c:pt idx="11530">
                  <c:v>4.9E-5</c:v>
                </c:pt>
                <c:pt idx="11531">
                  <c:v>5.2E-5</c:v>
                </c:pt>
                <c:pt idx="11532">
                  <c:v>5.5E-5</c:v>
                </c:pt>
                <c:pt idx="11533">
                  <c:v>5.0E-5</c:v>
                </c:pt>
                <c:pt idx="11534">
                  <c:v>5.1E-5</c:v>
                </c:pt>
                <c:pt idx="11535">
                  <c:v>5.0E-5</c:v>
                </c:pt>
                <c:pt idx="11536">
                  <c:v>5.2E-5</c:v>
                </c:pt>
                <c:pt idx="11537">
                  <c:v>5.1E-5</c:v>
                </c:pt>
                <c:pt idx="11538">
                  <c:v>5.2E-5</c:v>
                </c:pt>
                <c:pt idx="11539">
                  <c:v>5.1E-5</c:v>
                </c:pt>
                <c:pt idx="11540">
                  <c:v>5.1E-5</c:v>
                </c:pt>
                <c:pt idx="11541">
                  <c:v>5.5E-5</c:v>
                </c:pt>
                <c:pt idx="11542">
                  <c:v>5.0E-5</c:v>
                </c:pt>
                <c:pt idx="11543">
                  <c:v>5.1E-5</c:v>
                </c:pt>
                <c:pt idx="11544">
                  <c:v>5.2E-5</c:v>
                </c:pt>
                <c:pt idx="11545">
                  <c:v>5.1E-5</c:v>
                </c:pt>
                <c:pt idx="11546">
                  <c:v>5.0E-5</c:v>
                </c:pt>
                <c:pt idx="11547">
                  <c:v>5.4E-5</c:v>
                </c:pt>
                <c:pt idx="11548">
                  <c:v>5.5E-5</c:v>
                </c:pt>
                <c:pt idx="11549">
                  <c:v>5.1E-5</c:v>
                </c:pt>
                <c:pt idx="11550">
                  <c:v>5.0E-5</c:v>
                </c:pt>
                <c:pt idx="11551">
                  <c:v>5.1E-5</c:v>
                </c:pt>
                <c:pt idx="11552">
                  <c:v>5.2E-5</c:v>
                </c:pt>
                <c:pt idx="11553">
                  <c:v>5.1E-5</c:v>
                </c:pt>
                <c:pt idx="11554">
                  <c:v>5.1E-5</c:v>
                </c:pt>
                <c:pt idx="11555">
                  <c:v>5.2E-5</c:v>
                </c:pt>
                <c:pt idx="11556">
                  <c:v>5.5E-5</c:v>
                </c:pt>
                <c:pt idx="11557">
                  <c:v>5.1E-5</c:v>
                </c:pt>
                <c:pt idx="11558">
                  <c:v>5.0E-5</c:v>
                </c:pt>
                <c:pt idx="11559">
                  <c:v>5.0E-5</c:v>
                </c:pt>
                <c:pt idx="11560">
                  <c:v>5.2E-5</c:v>
                </c:pt>
                <c:pt idx="11561">
                  <c:v>5.0E-5</c:v>
                </c:pt>
                <c:pt idx="11562">
                  <c:v>5.2E-5</c:v>
                </c:pt>
                <c:pt idx="11563">
                  <c:v>5.1E-5</c:v>
                </c:pt>
                <c:pt idx="11564">
                  <c:v>5.5E-5</c:v>
                </c:pt>
                <c:pt idx="11565">
                  <c:v>5.0E-5</c:v>
                </c:pt>
                <c:pt idx="11566">
                  <c:v>5.0E-5</c:v>
                </c:pt>
                <c:pt idx="11567">
                  <c:v>5.1E-5</c:v>
                </c:pt>
                <c:pt idx="11568">
                  <c:v>5.1E-5</c:v>
                </c:pt>
                <c:pt idx="11569">
                  <c:v>5.2E-5</c:v>
                </c:pt>
                <c:pt idx="11570">
                  <c:v>5.3E-5</c:v>
                </c:pt>
                <c:pt idx="11571">
                  <c:v>5.1E-5</c:v>
                </c:pt>
                <c:pt idx="11572">
                  <c:v>5.6E-5</c:v>
                </c:pt>
                <c:pt idx="11573">
                  <c:v>4.9E-5</c:v>
                </c:pt>
                <c:pt idx="11574">
                  <c:v>5.1E-5</c:v>
                </c:pt>
                <c:pt idx="11575">
                  <c:v>5.1E-5</c:v>
                </c:pt>
                <c:pt idx="11576">
                  <c:v>5.1E-5</c:v>
                </c:pt>
                <c:pt idx="11577">
                  <c:v>5.0E-5</c:v>
                </c:pt>
                <c:pt idx="11578">
                  <c:v>5.0E-5</c:v>
                </c:pt>
                <c:pt idx="11579">
                  <c:v>5.1E-5</c:v>
                </c:pt>
                <c:pt idx="11580">
                  <c:v>7E-5</c:v>
                </c:pt>
                <c:pt idx="11581">
                  <c:v>5.0E-5</c:v>
                </c:pt>
                <c:pt idx="11582">
                  <c:v>5.0E-5</c:v>
                </c:pt>
                <c:pt idx="11583">
                  <c:v>5.1E-5</c:v>
                </c:pt>
                <c:pt idx="11584">
                  <c:v>5.1E-5</c:v>
                </c:pt>
                <c:pt idx="11585">
                  <c:v>5.1E-5</c:v>
                </c:pt>
                <c:pt idx="11586">
                  <c:v>5.1E-5</c:v>
                </c:pt>
                <c:pt idx="11587">
                  <c:v>5.2E-5</c:v>
                </c:pt>
                <c:pt idx="11588">
                  <c:v>5.5E-5</c:v>
                </c:pt>
                <c:pt idx="11589">
                  <c:v>5.1E-5</c:v>
                </c:pt>
                <c:pt idx="11590">
                  <c:v>4.9E-5</c:v>
                </c:pt>
                <c:pt idx="11591">
                  <c:v>5.0E-5</c:v>
                </c:pt>
                <c:pt idx="11592">
                  <c:v>5.1E-5</c:v>
                </c:pt>
                <c:pt idx="11593">
                  <c:v>5.2E-5</c:v>
                </c:pt>
                <c:pt idx="11594">
                  <c:v>5.0E-5</c:v>
                </c:pt>
                <c:pt idx="11595">
                  <c:v>5.1E-5</c:v>
                </c:pt>
                <c:pt idx="11596">
                  <c:v>5.6E-5</c:v>
                </c:pt>
                <c:pt idx="11597">
                  <c:v>5.1E-5</c:v>
                </c:pt>
                <c:pt idx="11598">
                  <c:v>5.0E-5</c:v>
                </c:pt>
                <c:pt idx="11599">
                  <c:v>5.1E-5</c:v>
                </c:pt>
                <c:pt idx="11600">
                  <c:v>5.1E-5</c:v>
                </c:pt>
                <c:pt idx="11601">
                  <c:v>5.1E-5</c:v>
                </c:pt>
                <c:pt idx="11602">
                  <c:v>5.1E-5</c:v>
                </c:pt>
                <c:pt idx="11603">
                  <c:v>5.1E-5</c:v>
                </c:pt>
                <c:pt idx="11604">
                  <c:v>5.6E-5</c:v>
                </c:pt>
                <c:pt idx="11605">
                  <c:v>5.0E-5</c:v>
                </c:pt>
                <c:pt idx="11606">
                  <c:v>5.1E-5</c:v>
                </c:pt>
                <c:pt idx="11607">
                  <c:v>5.1E-5</c:v>
                </c:pt>
                <c:pt idx="11608">
                  <c:v>5.1E-5</c:v>
                </c:pt>
                <c:pt idx="11609">
                  <c:v>5.0E-5</c:v>
                </c:pt>
                <c:pt idx="11610">
                  <c:v>5.2E-5</c:v>
                </c:pt>
                <c:pt idx="11611">
                  <c:v>5.5E-5</c:v>
                </c:pt>
                <c:pt idx="11612">
                  <c:v>5.2E-5</c:v>
                </c:pt>
                <c:pt idx="11613">
                  <c:v>5.1E-5</c:v>
                </c:pt>
                <c:pt idx="11614">
                  <c:v>5.1E-5</c:v>
                </c:pt>
                <c:pt idx="11615">
                  <c:v>5.1E-5</c:v>
                </c:pt>
                <c:pt idx="11616">
                  <c:v>5.1E-5</c:v>
                </c:pt>
                <c:pt idx="11617">
                  <c:v>5.6E-5</c:v>
                </c:pt>
                <c:pt idx="11618">
                  <c:v>5.1E-5</c:v>
                </c:pt>
                <c:pt idx="11619">
                  <c:v>5.0E-5</c:v>
                </c:pt>
                <c:pt idx="11620">
                  <c:v>5.1E-5</c:v>
                </c:pt>
                <c:pt idx="11621">
                  <c:v>5.0E-5</c:v>
                </c:pt>
                <c:pt idx="11622">
                  <c:v>6.1E-5</c:v>
                </c:pt>
                <c:pt idx="11623">
                  <c:v>5.1E-5</c:v>
                </c:pt>
                <c:pt idx="11624">
                  <c:v>5.0E-5</c:v>
                </c:pt>
                <c:pt idx="11625">
                  <c:v>5.2E-5</c:v>
                </c:pt>
                <c:pt idx="11626">
                  <c:v>5.1E-5</c:v>
                </c:pt>
                <c:pt idx="11627">
                  <c:v>5.0E-5</c:v>
                </c:pt>
                <c:pt idx="11628">
                  <c:v>5.5E-5</c:v>
                </c:pt>
                <c:pt idx="11629">
                  <c:v>5.1E-5</c:v>
                </c:pt>
                <c:pt idx="11630">
                  <c:v>5.1E-5</c:v>
                </c:pt>
                <c:pt idx="11631">
                  <c:v>5.2E-5</c:v>
                </c:pt>
                <c:pt idx="11632">
                  <c:v>5.1E-5</c:v>
                </c:pt>
                <c:pt idx="11633">
                  <c:v>5.1E-5</c:v>
                </c:pt>
                <c:pt idx="11634">
                  <c:v>5.1E-5</c:v>
                </c:pt>
                <c:pt idx="11635">
                  <c:v>5.0E-5</c:v>
                </c:pt>
                <c:pt idx="11636">
                  <c:v>5.5E-5</c:v>
                </c:pt>
                <c:pt idx="11637">
                  <c:v>5.1E-5</c:v>
                </c:pt>
                <c:pt idx="11638">
                  <c:v>5.1E-5</c:v>
                </c:pt>
                <c:pt idx="11639">
                  <c:v>5.1E-5</c:v>
                </c:pt>
                <c:pt idx="11640">
                  <c:v>5.6E-5</c:v>
                </c:pt>
                <c:pt idx="11641">
                  <c:v>5.1E-5</c:v>
                </c:pt>
                <c:pt idx="11642">
                  <c:v>5.1E-5</c:v>
                </c:pt>
                <c:pt idx="11643">
                  <c:v>5.0E-5</c:v>
                </c:pt>
                <c:pt idx="11644">
                  <c:v>5.5E-5</c:v>
                </c:pt>
                <c:pt idx="11645">
                  <c:v>5.1E-5</c:v>
                </c:pt>
                <c:pt idx="11646">
                  <c:v>5.1E-5</c:v>
                </c:pt>
                <c:pt idx="11647">
                  <c:v>4.9E-5</c:v>
                </c:pt>
                <c:pt idx="11648">
                  <c:v>5.6E-5</c:v>
                </c:pt>
                <c:pt idx="11649">
                  <c:v>5.1E-5</c:v>
                </c:pt>
                <c:pt idx="11650">
                  <c:v>5.1E-5</c:v>
                </c:pt>
                <c:pt idx="11651">
                  <c:v>5.5E-5</c:v>
                </c:pt>
                <c:pt idx="11652">
                  <c:v>5.0E-5</c:v>
                </c:pt>
                <c:pt idx="11653">
                  <c:v>5.1E-5</c:v>
                </c:pt>
                <c:pt idx="11654">
                  <c:v>5.2E-5</c:v>
                </c:pt>
                <c:pt idx="11655">
                  <c:v>5.0E-5</c:v>
                </c:pt>
                <c:pt idx="11656">
                  <c:v>5.2E-5</c:v>
                </c:pt>
                <c:pt idx="11657">
                  <c:v>5.6E-5</c:v>
                </c:pt>
                <c:pt idx="11658">
                  <c:v>4.9E-5</c:v>
                </c:pt>
                <c:pt idx="11659">
                  <c:v>5.6E-5</c:v>
                </c:pt>
                <c:pt idx="11660">
                  <c:v>5.0E-5</c:v>
                </c:pt>
                <c:pt idx="11661">
                  <c:v>5.1E-5</c:v>
                </c:pt>
                <c:pt idx="11662">
                  <c:v>5.2E-5</c:v>
                </c:pt>
                <c:pt idx="11663">
                  <c:v>5.1E-5</c:v>
                </c:pt>
                <c:pt idx="11664">
                  <c:v>4.9E-5</c:v>
                </c:pt>
                <c:pt idx="11665">
                  <c:v>5.5E-5</c:v>
                </c:pt>
                <c:pt idx="11666">
                  <c:v>5.1E-5</c:v>
                </c:pt>
                <c:pt idx="11667">
                  <c:v>5.0E-5</c:v>
                </c:pt>
                <c:pt idx="11668">
                  <c:v>4.9E-5</c:v>
                </c:pt>
                <c:pt idx="11669">
                  <c:v>4.9E-5</c:v>
                </c:pt>
                <c:pt idx="11670">
                  <c:v>5.1E-5</c:v>
                </c:pt>
                <c:pt idx="11671">
                  <c:v>5.2E-5</c:v>
                </c:pt>
                <c:pt idx="11672">
                  <c:v>5.1E-5</c:v>
                </c:pt>
                <c:pt idx="11673">
                  <c:v>5.1E-5</c:v>
                </c:pt>
                <c:pt idx="11674">
                  <c:v>5.5E-5</c:v>
                </c:pt>
                <c:pt idx="11675">
                  <c:v>5.1E-5</c:v>
                </c:pt>
                <c:pt idx="11676">
                  <c:v>5.2E-5</c:v>
                </c:pt>
                <c:pt idx="11677">
                  <c:v>5.5E-5</c:v>
                </c:pt>
                <c:pt idx="11678">
                  <c:v>4.9E-5</c:v>
                </c:pt>
                <c:pt idx="11679">
                  <c:v>5.1E-5</c:v>
                </c:pt>
                <c:pt idx="11680">
                  <c:v>5.1E-5</c:v>
                </c:pt>
                <c:pt idx="11681">
                  <c:v>5.6E-5</c:v>
                </c:pt>
                <c:pt idx="11682">
                  <c:v>5.0E-5</c:v>
                </c:pt>
                <c:pt idx="11683">
                  <c:v>5.5E-5</c:v>
                </c:pt>
                <c:pt idx="11684">
                  <c:v>5.1E-5</c:v>
                </c:pt>
                <c:pt idx="11685">
                  <c:v>5.0E-5</c:v>
                </c:pt>
                <c:pt idx="11686">
                  <c:v>5.0E-5</c:v>
                </c:pt>
                <c:pt idx="11687">
                  <c:v>5.2E-5</c:v>
                </c:pt>
                <c:pt idx="11688">
                  <c:v>5.0E-5</c:v>
                </c:pt>
                <c:pt idx="11689">
                  <c:v>5.1E-5</c:v>
                </c:pt>
                <c:pt idx="11690">
                  <c:v>4.9E-5</c:v>
                </c:pt>
                <c:pt idx="11691">
                  <c:v>5.5E-5</c:v>
                </c:pt>
                <c:pt idx="11692">
                  <c:v>5.1E-5</c:v>
                </c:pt>
                <c:pt idx="11693">
                  <c:v>5.1E-5</c:v>
                </c:pt>
                <c:pt idx="11694">
                  <c:v>5.0E-5</c:v>
                </c:pt>
                <c:pt idx="11695">
                  <c:v>5.0E-5</c:v>
                </c:pt>
                <c:pt idx="11696">
                  <c:v>5.0E-5</c:v>
                </c:pt>
                <c:pt idx="11697">
                  <c:v>5.8E-5</c:v>
                </c:pt>
                <c:pt idx="11698">
                  <c:v>5.5E-5</c:v>
                </c:pt>
                <c:pt idx="11699">
                  <c:v>5.7E-5</c:v>
                </c:pt>
                <c:pt idx="11700">
                  <c:v>4.9E-5</c:v>
                </c:pt>
                <c:pt idx="11701">
                  <c:v>5.1E-5</c:v>
                </c:pt>
                <c:pt idx="11702">
                  <c:v>5.0E-5</c:v>
                </c:pt>
                <c:pt idx="11703">
                  <c:v>5.1E-5</c:v>
                </c:pt>
                <c:pt idx="11704">
                  <c:v>5.0E-5</c:v>
                </c:pt>
                <c:pt idx="11705">
                  <c:v>5.5E-5</c:v>
                </c:pt>
                <c:pt idx="11706">
                  <c:v>5.1E-5</c:v>
                </c:pt>
                <c:pt idx="11707">
                  <c:v>5.0E-5</c:v>
                </c:pt>
                <c:pt idx="11708">
                  <c:v>5.1E-5</c:v>
                </c:pt>
                <c:pt idx="11709">
                  <c:v>5.0E-5</c:v>
                </c:pt>
                <c:pt idx="11710">
                  <c:v>5.3E-5</c:v>
                </c:pt>
                <c:pt idx="11711">
                  <c:v>5.2E-5</c:v>
                </c:pt>
                <c:pt idx="11712">
                  <c:v>5.0E-5</c:v>
                </c:pt>
                <c:pt idx="11713">
                  <c:v>5.5E-5</c:v>
                </c:pt>
                <c:pt idx="11714">
                  <c:v>5.1E-5</c:v>
                </c:pt>
                <c:pt idx="11715">
                  <c:v>5.0E-5</c:v>
                </c:pt>
                <c:pt idx="11716">
                  <c:v>5.2E-5</c:v>
                </c:pt>
                <c:pt idx="11717">
                  <c:v>5.1E-5</c:v>
                </c:pt>
                <c:pt idx="11718">
                  <c:v>5.1E-5</c:v>
                </c:pt>
                <c:pt idx="11719">
                  <c:v>5.1E-5</c:v>
                </c:pt>
                <c:pt idx="11720">
                  <c:v>5.5E-5</c:v>
                </c:pt>
                <c:pt idx="11721">
                  <c:v>5.6E-5</c:v>
                </c:pt>
                <c:pt idx="11722">
                  <c:v>5.0E-5</c:v>
                </c:pt>
                <c:pt idx="11723">
                  <c:v>5.0E-5</c:v>
                </c:pt>
                <c:pt idx="11724">
                  <c:v>5.2E-5</c:v>
                </c:pt>
                <c:pt idx="11725">
                  <c:v>5.1E-5</c:v>
                </c:pt>
                <c:pt idx="11726">
                  <c:v>5.1E-5</c:v>
                </c:pt>
                <c:pt idx="11727">
                  <c:v>5.1E-5</c:v>
                </c:pt>
                <c:pt idx="11728">
                  <c:v>5.5E-5</c:v>
                </c:pt>
                <c:pt idx="11729">
                  <c:v>5.1E-5</c:v>
                </c:pt>
                <c:pt idx="11730">
                  <c:v>5.6E-5</c:v>
                </c:pt>
                <c:pt idx="11731">
                  <c:v>5.0E-5</c:v>
                </c:pt>
                <c:pt idx="11732">
                  <c:v>5.0E-5</c:v>
                </c:pt>
                <c:pt idx="11733">
                  <c:v>5.1E-5</c:v>
                </c:pt>
                <c:pt idx="11734">
                  <c:v>4.9E-5</c:v>
                </c:pt>
                <c:pt idx="11735">
                  <c:v>5.1E-5</c:v>
                </c:pt>
                <c:pt idx="11736">
                  <c:v>5.5E-5</c:v>
                </c:pt>
                <c:pt idx="11737">
                  <c:v>5.1E-5</c:v>
                </c:pt>
                <c:pt idx="11738">
                  <c:v>5.1E-5</c:v>
                </c:pt>
                <c:pt idx="11739">
                  <c:v>5.0E-5</c:v>
                </c:pt>
                <c:pt idx="11740">
                  <c:v>5.6E-5</c:v>
                </c:pt>
                <c:pt idx="11741">
                  <c:v>5.5E-5</c:v>
                </c:pt>
                <c:pt idx="11742">
                  <c:v>5.4E-5</c:v>
                </c:pt>
                <c:pt idx="11743">
                  <c:v>5.4E-5</c:v>
                </c:pt>
                <c:pt idx="11744">
                  <c:v>5.0E-5</c:v>
                </c:pt>
                <c:pt idx="11745">
                  <c:v>5.3E-5</c:v>
                </c:pt>
                <c:pt idx="11746">
                  <c:v>5.0E-5</c:v>
                </c:pt>
                <c:pt idx="11747">
                  <c:v>5.6E-5</c:v>
                </c:pt>
                <c:pt idx="11748">
                  <c:v>5.1E-5</c:v>
                </c:pt>
                <c:pt idx="11749">
                  <c:v>5.5E-5</c:v>
                </c:pt>
                <c:pt idx="11750">
                  <c:v>5.1E-5</c:v>
                </c:pt>
                <c:pt idx="11751">
                  <c:v>4.9E-5</c:v>
                </c:pt>
                <c:pt idx="11752">
                  <c:v>5.1E-5</c:v>
                </c:pt>
                <c:pt idx="11753">
                  <c:v>5.2E-5</c:v>
                </c:pt>
                <c:pt idx="11754">
                  <c:v>5.0E-5</c:v>
                </c:pt>
                <c:pt idx="11755">
                  <c:v>4.9E-5</c:v>
                </c:pt>
                <c:pt idx="11756">
                  <c:v>5.1E-5</c:v>
                </c:pt>
                <c:pt idx="11757">
                  <c:v>5.5E-5</c:v>
                </c:pt>
                <c:pt idx="11758">
                  <c:v>5.0E-5</c:v>
                </c:pt>
                <c:pt idx="11759">
                  <c:v>5.1E-5</c:v>
                </c:pt>
                <c:pt idx="11760">
                  <c:v>5.2E-5</c:v>
                </c:pt>
                <c:pt idx="11761">
                  <c:v>5.1E-5</c:v>
                </c:pt>
                <c:pt idx="11762">
                  <c:v>5.0E-5</c:v>
                </c:pt>
                <c:pt idx="11763">
                  <c:v>5.1E-5</c:v>
                </c:pt>
                <c:pt idx="11764">
                  <c:v>5.1E-5</c:v>
                </c:pt>
                <c:pt idx="11765">
                  <c:v>5.1E-5</c:v>
                </c:pt>
                <c:pt idx="11766">
                  <c:v>5.2E-5</c:v>
                </c:pt>
                <c:pt idx="11767">
                  <c:v>5.0E-5</c:v>
                </c:pt>
                <c:pt idx="11768">
                  <c:v>5.1E-5</c:v>
                </c:pt>
                <c:pt idx="11769">
                  <c:v>5.1E-5</c:v>
                </c:pt>
                <c:pt idx="11770">
                  <c:v>5.0E-5</c:v>
                </c:pt>
                <c:pt idx="11771">
                  <c:v>5.2E-5</c:v>
                </c:pt>
                <c:pt idx="11772">
                  <c:v>5.1E-5</c:v>
                </c:pt>
                <c:pt idx="11773">
                  <c:v>5.2E-5</c:v>
                </c:pt>
                <c:pt idx="11774">
                  <c:v>5.0E-5</c:v>
                </c:pt>
                <c:pt idx="11775">
                  <c:v>5.1E-5</c:v>
                </c:pt>
                <c:pt idx="11776">
                  <c:v>5.1E-5</c:v>
                </c:pt>
                <c:pt idx="11777">
                  <c:v>5.2E-5</c:v>
                </c:pt>
                <c:pt idx="11778">
                  <c:v>5.0E-5</c:v>
                </c:pt>
                <c:pt idx="11779">
                  <c:v>5.1E-5</c:v>
                </c:pt>
                <c:pt idx="11780">
                  <c:v>5.1E-5</c:v>
                </c:pt>
                <c:pt idx="11781">
                  <c:v>5.1E-5</c:v>
                </c:pt>
                <c:pt idx="11782">
                  <c:v>5.1E-5</c:v>
                </c:pt>
                <c:pt idx="11783">
                  <c:v>5.1E-5</c:v>
                </c:pt>
                <c:pt idx="11784">
                  <c:v>5.1E-5</c:v>
                </c:pt>
                <c:pt idx="11785">
                  <c:v>5.1E-5</c:v>
                </c:pt>
                <c:pt idx="11786">
                  <c:v>5.0E-5</c:v>
                </c:pt>
                <c:pt idx="11787">
                  <c:v>5.0E-5</c:v>
                </c:pt>
                <c:pt idx="11788">
                  <c:v>5.1E-5</c:v>
                </c:pt>
                <c:pt idx="11789">
                  <c:v>5.1E-5</c:v>
                </c:pt>
                <c:pt idx="11790">
                  <c:v>4.9E-5</c:v>
                </c:pt>
                <c:pt idx="11791">
                  <c:v>5.0E-5</c:v>
                </c:pt>
                <c:pt idx="11792">
                  <c:v>5.1E-5</c:v>
                </c:pt>
                <c:pt idx="11793">
                  <c:v>5.0E-5</c:v>
                </c:pt>
                <c:pt idx="11794">
                  <c:v>5.2E-5</c:v>
                </c:pt>
                <c:pt idx="11795">
                  <c:v>5.3E-5</c:v>
                </c:pt>
                <c:pt idx="11796">
                  <c:v>5.0E-5</c:v>
                </c:pt>
                <c:pt idx="11797">
                  <c:v>5.1E-5</c:v>
                </c:pt>
                <c:pt idx="11798">
                  <c:v>5.2E-5</c:v>
                </c:pt>
                <c:pt idx="11799">
                  <c:v>5.0E-5</c:v>
                </c:pt>
                <c:pt idx="11800">
                  <c:v>4.9E-5</c:v>
                </c:pt>
                <c:pt idx="11801">
                  <c:v>5.1E-5</c:v>
                </c:pt>
                <c:pt idx="11802">
                  <c:v>5.2E-5</c:v>
                </c:pt>
                <c:pt idx="11803">
                  <c:v>5.0E-5</c:v>
                </c:pt>
                <c:pt idx="11804">
                  <c:v>5.0E-5</c:v>
                </c:pt>
                <c:pt idx="11805">
                  <c:v>5.5E-5</c:v>
                </c:pt>
                <c:pt idx="11806">
                  <c:v>5.2E-5</c:v>
                </c:pt>
                <c:pt idx="11807">
                  <c:v>5.1E-5</c:v>
                </c:pt>
                <c:pt idx="11808">
                  <c:v>4.9E-5</c:v>
                </c:pt>
                <c:pt idx="11809">
                  <c:v>5.1E-5</c:v>
                </c:pt>
                <c:pt idx="11810">
                  <c:v>5.2E-5</c:v>
                </c:pt>
                <c:pt idx="11811">
                  <c:v>5.0E-5</c:v>
                </c:pt>
                <c:pt idx="11812">
                  <c:v>5.0E-5</c:v>
                </c:pt>
                <c:pt idx="11813">
                  <c:v>5.2E-5</c:v>
                </c:pt>
                <c:pt idx="11814">
                  <c:v>5.1E-5</c:v>
                </c:pt>
                <c:pt idx="11815">
                  <c:v>5.0E-5</c:v>
                </c:pt>
                <c:pt idx="11816">
                  <c:v>5.2E-5</c:v>
                </c:pt>
                <c:pt idx="11817">
                  <c:v>5.0E-5</c:v>
                </c:pt>
                <c:pt idx="11818">
                  <c:v>5.2E-5</c:v>
                </c:pt>
                <c:pt idx="11819">
                  <c:v>5.0E-5</c:v>
                </c:pt>
                <c:pt idx="11820">
                  <c:v>5.0E-5</c:v>
                </c:pt>
                <c:pt idx="11821">
                  <c:v>5.1E-5</c:v>
                </c:pt>
                <c:pt idx="11822">
                  <c:v>5.1E-5</c:v>
                </c:pt>
                <c:pt idx="11823">
                  <c:v>5.0E-5</c:v>
                </c:pt>
                <c:pt idx="11824">
                  <c:v>5.2E-5</c:v>
                </c:pt>
                <c:pt idx="11825">
                  <c:v>4.9E-5</c:v>
                </c:pt>
                <c:pt idx="11826">
                  <c:v>5.2E-5</c:v>
                </c:pt>
                <c:pt idx="11827">
                  <c:v>5.0E-5</c:v>
                </c:pt>
                <c:pt idx="11828">
                  <c:v>5.0E-5</c:v>
                </c:pt>
                <c:pt idx="11829">
                  <c:v>5.1E-5</c:v>
                </c:pt>
                <c:pt idx="11830">
                  <c:v>5.1E-5</c:v>
                </c:pt>
                <c:pt idx="11831">
                  <c:v>5.0E-5</c:v>
                </c:pt>
                <c:pt idx="11832">
                  <c:v>5.2E-5</c:v>
                </c:pt>
                <c:pt idx="11833">
                  <c:v>5.1E-5</c:v>
                </c:pt>
                <c:pt idx="11834">
                  <c:v>5.2E-5</c:v>
                </c:pt>
                <c:pt idx="11835">
                  <c:v>5.2E-5</c:v>
                </c:pt>
                <c:pt idx="11836">
                  <c:v>5.0E-5</c:v>
                </c:pt>
                <c:pt idx="11837">
                  <c:v>5.1E-5</c:v>
                </c:pt>
                <c:pt idx="11838">
                  <c:v>5.1E-5</c:v>
                </c:pt>
                <c:pt idx="11839">
                  <c:v>5.0E-5</c:v>
                </c:pt>
                <c:pt idx="11840">
                  <c:v>5.1E-5</c:v>
                </c:pt>
                <c:pt idx="11841">
                  <c:v>4.9E-5</c:v>
                </c:pt>
                <c:pt idx="11842">
                  <c:v>5.0E-5</c:v>
                </c:pt>
                <c:pt idx="11843">
                  <c:v>5.1E-5</c:v>
                </c:pt>
                <c:pt idx="11844">
                  <c:v>5.0E-5</c:v>
                </c:pt>
                <c:pt idx="11845">
                  <c:v>5.1E-5</c:v>
                </c:pt>
                <c:pt idx="11846">
                  <c:v>5.2E-5</c:v>
                </c:pt>
                <c:pt idx="11847">
                  <c:v>5.1E-5</c:v>
                </c:pt>
                <c:pt idx="11848">
                  <c:v>5.1E-5</c:v>
                </c:pt>
                <c:pt idx="11849">
                  <c:v>4.9E-5</c:v>
                </c:pt>
                <c:pt idx="11850">
                  <c:v>5.1E-5</c:v>
                </c:pt>
                <c:pt idx="11851">
                  <c:v>5.0E-5</c:v>
                </c:pt>
                <c:pt idx="11852">
                  <c:v>5.0E-5</c:v>
                </c:pt>
                <c:pt idx="11853">
                  <c:v>5.1E-5</c:v>
                </c:pt>
                <c:pt idx="11854">
                  <c:v>5.1E-5</c:v>
                </c:pt>
                <c:pt idx="11855">
                  <c:v>5.1E-5</c:v>
                </c:pt>
                <c:pt idx="11856">
                  <c:v>5.2E-5</c:v>
                </c:pt>
                <c:pt idx="11857">
                  <c:v>5.0E-5</c:v>
                </c:pt>
                <c:pt idx="11858">
                  <c:v>5.2E-5</c:v>
                </c:pt>
                <c:pt idx="11859">
                  <c:v>5.1E-5</c:v>
                </c:pt>
                <c:pt idx="11860">
                  <c:v>5.0E-5</c:v>
                </c:pt>
                <c:pt idx="11861">
                  <c:v>5.1E-5</c:v>
                </c:pt>
                <c:pt idx="11862">
                  <c:v>5.2E-5</c:v>
                </c:pt>
                <c:pt idx="11863">
                  <c:v>5.1E-5</c:v>
                </c:pt>
                <c:pt idx="11864">
                  <c:v>5.1E-5</c:v>
                </c:pt>
                <c:pt idx="11865">
                  <c:v>4.9E-5</c:v>
                </c:pt>
                <c:pt idx="11866">
                  <c:v>5.2E-5</c:v>
                </c:pt>
                <c:pt idx="11867">
                  <c:v>5.1E-5</c:v>
                </c:pt>
                <c:pt idx="11868">
                  <c:v>5.0E-5</c:v>
                </c:pt>
                <c:pt idx="11869">
                  <c:v>5.1E-5</c:v>
                </c:pt>
                <c:pt idx="11870">
                  <c:v>5.2E-5</c:v>
                </c:pt>
                <c:pt idx="11871">
                  <c:v>5.0E-5</c:v>
                </c:pt>
                <c:pt idx="11872">
                  <c:v>5.0E-5</c:v>
                </c:pt>
                <c:pt idx="11873">
                  <c:v>5.0E-5</c:v>
                </c:pt>
                <c:pt idx="11874">
                  <c:v>5.1E-5</c:v>
                </c:pt>
                <c:pt idx="11875">
                  <c:v>4.9E-5</c:v>
                </c:pt>
                <c:pt idx="11876">
                  <c:v>5.1E-5</c:v>
                </c:pt>
                <c:pt idx="11877">
                  <c:v>5.2E-5</c:v>
                </c:pt>
                <c:pt idx="11878">
                  <c:v>5.1E-5</c:v>
                </c:pt>
                <c:pt idx="11879">
                  <c:v>5.2E-5</c:v>
                </c:pt>
                <c:pt idx="11880">
                  <c:v>5.1E-5</c:v>
                </c:pt>
                <c:pt idx="11881">
                  <c:v>5.3E-5</c:v>
                </c:pt>
                <c:pt idx="11882">
                  <c:v>5.0E-5</c:v>
                </c:pt>
                <c:pt idx="11883">
                  <c:v>5.1E-5</c:v>
                </c:pt>
                <c:pt idx="11884">
                  <c:v>5.0E-5</c:v>
                </c:pt>
                <c:pt idx="11885">
                  <c:v>5.2E-5</c:v>
                </c:pt>
                <c:pt idx="11886">
                  <c:v>5.2E-5</c:v>
                </c:pt>
                <c:pt idx="11887">
                  <c:v>5.2E-5</c:v>
                </c:pt>
                <c:pt idx="11888">
                  <c:v>5.0E-5</c:v>
                </c:pt>
                <c:pt idx="11889">
                  <c:v>4.9E-5</c:v>
                </c:pt>
                <c:pt idx="11890">
                  <c:v>5.1E-5</c:v>
                </c:pt>
                <c:pt idx="11891">
                  <c:v>5.1E-5</c:v>
                </c:pt>
                <c:pt idx="11892">
                  <c:v>5.0E-5</c:v>
                </c:pt>
                <c:pt idx="11893">
                  <c:v>5.2E-5</c:v>
                </c:pt>
                <c:pt idx="11894">
                  <c:v>5.1E-5</c:v>
                </c:pt>
                <c:pt idx="11895">
                  <c:v>5.0E-5</c:v>
                </c:pt>
                <c:pt idx="11896">
                  <c:v>5.1E-5</c:v>
                </c:pt>
                <c:pt idx="11897">
                  <c:v>5.2E-5</c:v>
                </c:pt>
                <c:pt idx="11898">
                  <c:v>5.0E-5</c:v>
                </c:pt>
                <c:pt idx="11899">
                  <c:v>5.2E-5</c:v>
                </c:pt>
                <c:pt idx="11900">
                  <c:v>5.0E-5</c:v>
                </c:pt>
                <c:pt idx="11901">
                  <c:v>5.0E-5</c:v>
                </c:pt>
                <c:pt idx="11902">
                  <c:v>5.1E-5</c:v>
                </c:pt>
                <c:pt idx="11903">
                  <c:v>5.0E-5</c:v>
                </c:pt>
                <c:pt idx="11904">
                  <c:v>5.0E-5</c:v>
                </c:pt>
                <c:pt idx="11905">
                  <c:v>5.2E-5</c:v>
                </c:pt>
                <c:pt idx="11906">
                  <c:v>5.2E-5</c:v>
                </c:pt>
                <c:pt idx="11907">
                  <c:v>5.1E-5</c:v>
                </c:pt>
                <c:pt idx="11908">
                  <c:v>5.1E-5</c:v>
                </c:pt>
                <c:pt idx="11909">
                  <c:v>5.1E-5</c:v>
                </c:pt>
                <c:pt idx="11910">
                  <c:v>5.6E-5</c:v>
                </c:pt>
                <c:pt idx="11911">
                  <c:v>5.2E-5</c:v>
                </c:pt>
                <c:pt idx="11912">
                  <c:v>5.2E-5</c:v>
                </c:pt>
                <c:pt idx="11913">
                  <c:v>0.000102</c:v>
                </c:pt>
                <c:pt idx="11914">
                  <c:v>0.000112</c:v>
                </c:pt>
                <c:pt idx="11915">
                  <c:v>0.000113</c:v>
                </c:pt>
                <c:pt idx="11916">
                  <c:v>0.000117</c:v>
                </c:pt>
                <c:pt idx="11917">
                  <c:v>0.000127</c:v>
                </c:pt>
                <c:pt idx="11918">
                  <c:v>0.000106</c:v>
                </c:pt>
                <c:pt idx="11919">
                  <c:v>8.2E-5</c:v>
                </c:pt>
                <c:pt idx="11920">
                  <c:v>8.2E-5</c:v>
                </c:pt>
                <c:pt idx="11921">
                  <c:v>7.4E-5</c:v>
                </c:pt>
                <c:pt idx="11922">
                  <c:v>7.5E-5</c:v>
                </c:pt>
                <c:pt idx="11923">
                  <c:v>8.4E-5</c:v>
                </c:pt>
                <c:pt idx="11924">
                  <c:v>0.000106</c:v>
                </c:pt>
                <c:pt idx="11925">
                  <c:v>9.2E-5</c:v>
                </c:pt>
                <c:pt idx="11926">
                  <c:v>8.3E-5</c:v>
                </c:pt>
                <c:pt idx="11927">
                  <c:v>7.4E-5</c:v>
                </c:pt>
                <c:pt idx="11928">
                  <c:v>7.5E-5</c:v>
                </c:pt>
                <c:pt idx="11929">
                  <c:v>7.4E-5</c:v>
                </c:pt>
                <c:pt idx="11930">
                  <c:v>8.3E-5</c:v>
                </c:pt>
                <c:pt idx="11931">
                  <c:v>9.0E-5</c:v>
                </c:pt>
                <c:pt idx="11932">
                  <c:v>8.2E-5</c:v>
                </c:pt>
                <c:pt idx="11933">
                  <c:v>8.2E-5</c:v>
                </c:pt>
                <c:pt idx="11934">
                  <c:v>7.4E-5</c:v>
                </c:pt>
                <c:pt idx="11935">
                  <c:v>7.4E-5</c:v>
                </c:pt>
                <c:pt idx="11936">
                  <c:v>8.2E-5</c:v>
                </c:pt>
                <c:pt idx="11937">
                  <c:v>8.2E-5</c:v>
                </c:pt>
                <c:pt idx="11938">
                  <c:v>7.5E-5</c:v>
                </c:pt>
                <c:pt idx="11939">
                  <c:v>8.2E-5</c:v>
                </c:pt>
                <c:pt idx="11940">
                  <c:v>8.2E-5</c:v>
                </c:pt>
                <c:pt idx="11941">
                  <c:v>8.3E-5</c:v>
                </c:pt>
                <c:pt idx="11942">
                  <c:v>8.2E-5</c:v>
                </c:pt>
                <c:pt idx="11943">
                  <c:v>8.2E-5</c:v>
                </c:pt>
                <c:pt idx="11944">
                  <c:v>7.4E-5</c:v>
                </c:pt>
                <c:pt idx="11945">
                  <c:v>8.1E-5</c:v>
                </c:pt>
                <c:pt idx="11946">
                  <c:v>8.2E-5</c:v>
                </c:pt>
                <c:pt idx="11947">
                  <c:v>8.4E-5</c:v>
                </c:pt>
                <c:pt idx="11948">
                  <c:v>8.2E-5</c:v>
                </c:pt>
                <c:pt idx="11949">
                  <c:v>8.0E-5</c:v>
                </c:pt>
                <c:pt idx="11950">
                  <c:v>7.5E-5</c:v>
                </c:pt>
                <c:pt idx="11951">
                  <c:v>8.2E-5</c:v>
                </c:pt>
                <c:pt idx="11952">
                  <c:v>8.2E-5</c:v>
                </c:pt>
                <c:pt idx="11953">
                  <c:v>8.2E-5</c:v>
                </c:pt>
                <c:pt idx="11954">
                  <c:v>8.6E-5</c:v>
                </c:pt>
                <c:pt idx="11955">
                  <c:v>8.3E-5</c:v>
                </c:pt>
                <c:pt idx="11956">
                  <c:v>8.3E-5</c:v>
                </c:pt>
                <c:pt idx="11957">
                  <c:v>8.3E-5</c:v>
                </c:pt>
                <c:pt idx="11958">
                  <c:v>8.2E-5</c:v>
                </c:pt>
                <c:pt idx="11959">
                  <c:v>8.2E-5</c:v>
                </c:pt>
                <c:pt idx="11960">
                  <c:v>8.2E-5</c:v>
                </c:pt>
                <c:pt idx="11961">
                  <c:v>7.4E-5</c:v>
                </c:pt>
                <c:pt idx="11962">
                  <c:v>0.000135</c:v>
                </c:pt>
                <c:pt idx="11963">
                  <c:v>8.3E-5</c:v>
                </c:pt>
                <c:pt idx="11964">
                  <c:v>7.5E-5</c:v>
                </c:pt>
                <c:pt idx="11965">
                  <c:v>8.2E-5</c:v>
                </c:pt>
                <c:pt idx="11966">
                  <c:v>7.4E-5</c:v>
                </c:pt>
                <c:pt idx="11967">
                  <c:v>8.2E-5</c:v>
                </c:pt>
                <c:pt idx="11968">
                  <c:v>8.2E-5</c:v>
                </c:pt>
                <c:pt idx="11969">
                  <c:v>7.4E-5</c:v>
                </c:pt>
                <c:pt idx="11970">
                  <c:v>7.4E-5</c:v>
                </c:pt>
                <c:pt idx="11971">
                  <c:v>8.2E-5</c:v>
                </c:pt>
                <c:pt idx="11972">
                  <c:v>7.4E-5</c:v>
                </c:pt>
                <c:pt idx="11973">
                  <c:v>8.2E-5</c:v>
                </c:pt>
                <c:pt idx="11974">
                  <c:v>8.3E-5</c:v>
                </c:pt>
                <c:pt idx="11975">
                  <c:v>8.2E-5</c:v>
                </c:pt>
                <c:pt idx="11976">
                  <c:v>7.4E-5</c:v>
                </c:pt>
                <c:pt idx="11977">
                  <c:v>7.7E-5</c:v>
                </c:pt>
                <c:pt idx="11978">
                  <c:v>8.2E-5</c:v>
                </c:pt>
                <c:pt idx="11979">
                  <c:v>8.2E-5</c:v>
                </c:pt>
                <c:pt idx="11980">
                  <c:v>8.3E-5</c:v>
                </c:pt>
                <c:pt idx="11981">
                  <c:v>7.4E-5</c:v>
                </c:pt>
                <c:pt idx="11982">
                  <c:v>7.5E-5</c:v>
                </c:pt>
                <c:pt idx="11983">
                  <c:v>7.4E-5</c:v>
                </c:pt>
                <c:pt idx="11984">
                  <c:v>8.2E-5</c:v>
                </c:pt>
                <c:pt idx="11985">
                  <c:v>8.6E-5</c:v>
                </c:pt>
                <c:pt idx="11986">
                  <c:v>8.3E-5</c:v>
                </c:pt>
                <c:pt idx="11987">
                  <c:v>7.4E-5</c:v>
                </c:pt>
                <c:pt idx="11988">
                  <c:v>7.4E-5</c:v>
                </c:pt>
                <c:pt idx="11989">
                  <c:v>7.5E-5</c:v>
                </c:pt>
                <c:pt idx="11990">
                  <c:v>7.4E-5</c:v>
                </c:pt>
                <c:pt idx="11991">
                  <c:v>7.4E-5</c:v>
                </c:pt>
                <c:pt idx="11992">
                  <c:v>8.2E-5</c:v>
                </c:pt>
                <c:pt idx="11993">
                  <c:v>8.3E-5</c:v>
                </c:pt>
                <c:pt idx="11994">
                  <c:v>7.4E-5</c:v>
                </c:pt>
                <c:pt idx="11995">
                  <c:v>8.6E-5</c:v>
                </c:pt>
                <c:pt idx="11996">
                  <c:v>8.2E-5</c:v>
                </c:pt>
                <c:pt idx="11997">
                  <c:v>8.2E-5</c:v>
                </c:pt>
                <c:pt idx="11998">
                  <c:v>8.2E-5</c:v>
                </c:pt>
                <c:pt idx="11999">
                  <c:v>8.2E-5</c:v>
                </c:pt>
                <c:pt idx="12000">
                  <c:v>8.2E-5</c:v>
                </c:pt>
                <c:pt idx="12001">
                  <c:v>7.5E-5</c:v>
                </c:pt>
                <c:pt idx="12002">
                  <c:v>8.1E-5</c:v>
                </c:pt>
                <c:pt idx="12003">
                  <c:v>8.2E-5</c:v>
                </c:pt>
                <c:pt idx="12004">
                  <c:v>7.5E-5</c:v>
                </c:pt>
                <c:pt idx="12005">
                  <c:v>8.6E-5</c:v>
                </c:pt>
                <c:pt idx="12006">
                  <c:v>8.9E-5</c:v>
                </c:pt>
                <c:pt idx="12007">
                  <c:v>8.2E-5</c:v>
                </c:pt>
                <c:pt idx="12008">
                  <c:v>7.4E-5</c:v>
                </c:pt>
                <c:pt idx="12009">
                  <c:v>8.1E-5</c:v>
                </c:pt>
                <c:pt idx="12010">
                  <c:v>7.6E-5</c:v>
                </c:pt>
                <c:pt idx="12011">
                  <c:v>8.1E-5</c:v>
                </c:pt>
                <c:pt idx="12012">
                  <c:v>7.4E-5</c:v>
                </c:pt>
                <c:pt idx="12013">
                  <c:v>7.4E-5</c:v>
                </c:pt>
                <c:pt idx="12014">
                  <c:v>7.6E-5</c:v>
                </c:pt>
                <c:pt idx="12015">
                  <c:v>8.2E-5</c:v>
                </c:pt>
                <c:pt idx="12016">
                  <c:v>8.1E-5</c:v>
                </c:pt>
                <c:pt idx="12017">
                  <c:v>7.4E-5</c:v>
                </c:pt>
                <c:pt idx="12018">
                  <c:v>8.2E-5</c:v>
                </c:pt>
                <c:pt idx="12019">
                  <c:v>7.4E-5</c:v>
                </c:pt>
                <c:pt idx="12020">
                  <c:v>8.2E-5</c:v>
                </c:pt>
                <c:pt idx="12021">
                  <c:v>8.2E-5</c:v>
                </c:pt>
                <c:pt idx="12022">
                  <c:v>7.4E-5</c:v>
                </c:pt>
                <c:pt idx="12023">
                  <c:v>7.4E-5</c:v>
                </c:pt>
                <c:pt idx="12024">
                  <c:v>7.4E-5</c:v>
                </c:pt>
                <c:pt idx="12025">
                  <c:v>7.4E-5</c:v>
                </c:pt>
                <c:pt idx="12026">
                  <c:v>7.4E-5</c:v>
                </c:pt>
                <c:pt idx="12027">
                  <c:v>7.4E-5</c:v>
                </c:pt>
                <c:pt idx="12028">
                  <c:v>8.2E-5</c:v>
                </c:pt>
                <c:pt idx="12029">
                  <c:v>7.4E-5</c:v>
                </c:pt>
                <c:pt idx="12030">
                  <c:v>7.4E-5</c:v>
                </c:pt>
                <c:pt idx="12031">
                  <c:v>8.2E-5</c:v>
                </c:pt>
                <c:pt idx="12032">
                  <c:v>8.2E-5</c:v>
                </c:pt>
                <c:pt idx="12033">
                  <c:v>8.2E-5</c:v>
                </c:pt>
                <c:pt idx="12034">
                  <c:v>8.2E-5</c:v>
                </c:pt>
                <c:pt idx="12035">
                  <c:v>8.2E-5</c:v>
                </c:pt>
                <c:pt idx="12036">
                  <c:v>8.0E-5</c:v>
                </c:pt>
                <c:pt idx="12037">
                  <c:v>8.5E-5</c:v>
                </c:pt>
                <c:pt idx="12038">
                  <c:v>8.2E-5</c:v>
                </c:pt>
                <c:pt idx="12039">
                  <c:v>8.3E-5</c:v>
                </c:pt>
                <c:pt idx="12040">
                  <c:v>8.2E-5</c:v>
                </c:pt>
                <c:pt idx="12041">
                  <c:v>8.2E-5</c:v>
                </c:pt>
                <c:pt idx="12042">
                  <c:v>8.2E-5</c:v>
                </c:pt>
                <c:pt idx="12043">
                  <c:v>8.2E-5</c:v>
                </c:pt>
                <c:pt idx="12044">
                  <c:v>8.2E-5</c:v>
                </c:pt>
                <c:pt idx="12045">
                  <c:v>7.4E-5</c:v>
                </c:pt>
                <c:pt idx="12046">
                  <c:v>8.2E-5</c:v>
                </c:pt>
                <c:pt idx="12047">
                  <c:v>8.6E-5</c:v>
                </c:pt>
                <c:pt idx="12048">
                  <c:v>8.1E-5</c:v>
                </c:pt>
                <c:pt idx="12049">
                  <c:v>8.1E-5</c:v>
                </c:pt>
                <c:pt idx="12050">
                  <c:v>8.2E-5</c:v>
                </c:pt>
                <c:pt idx="12051">
                  <c:v>8.2E-5</c:v>
                </c:pt>
                <c:pt idx="12052">
                  <c:v>7.4E-5</c:v>
                </c:pt>
                <c:pt idx="12053">
                  <c:v>7.4E-5</c:v>
                </c:pt>
                <c:pt idx="12054">
                  <c:v>8.2E-5</c:v>
                </c:pt>
                <c:pt idx="12055">
                  <c:v>8.2E-5</c:v>
                </c:pt>
                <c:pt idx="12056">
                  <c:v>8.2E-5</c:v>
                </c:pt>
                <c:pt idx="12057">
                  <c:v>7.4E-5</c:v>
                </c:pt>
                <c:pt idx="12058">
                  <c:v>7.9E-5</c:v>
                </c:pt>
                <c:pt idx="12059">
                  <c:v>7.4E-5</c:v>
                </c:pt>
                <c:pt idx="12060">
                  <c:v>8.1E-5</c:v>
                </c:pt>
                <c:pt idx="12061">
                  <c:v>8.2E-5</c:v>
                </c:pt>
                <c:pt idx="12062">
                  <c:v>7.4E-5</c:v>
                </c:pt>
                <c:pt idx="12063">
                  <c:v>8.2E-5</c:v>
                </c:pt>
                <c:pt idx="12064">
                  <c:v>8.2E-5</c:v>
                </c:pt>
                <c:pt idx="12065">
                  <c:v>8.2E-5</c:v>
                </c:pt>
                <c:pt idx="12066">
                  <c:v>8.2E-5</c:v>
                </c:pt>
                <c:pt idx="12067">
                  <c:v>8.6E-5</c:v>
                </c:pt>
                <c:pt idx="12068">
                  <c:v>8.2E-5</c:v>
                </c:pt>
                <c:pt idx="12069">
                  <c:v>7.4E-5</c:v>
                </c:pt>
                <c:pt idx="12070">
                  <c:v>7.4E-5</c:v>
                </c:pt>
                <c:pt idx="12071">
                  <c:v>8.2E-5</c:v>
                </c:pt>
                <c:pt idx="12072">
                  <c:v>7.4E-5</c:v>
                </c:pt>
                <c:pt idx="12073">
                  <c:v>8.2E-5</c:v>
                </c:pt>
                <c:pt idx="12074">
                  <c:v>8.2E-5</c:v>
                </c:pt>
                <c:pt idx="12075">
                  <c:v>8.2E-5</c:v>
                </c:pt>
                <c:pt idx="12076">
                  <c:v>8.2E-5</c:v>
                </c:pt>
                <c:pt idx="12077">
                  <c:v>7.4E-5</c:v>
                </c:pt>
                <c:pt idx="12078">
                  <c:v>7.4E-5</c:v>
                </c:pt>
                <c:pt idx="12079">
                  <c:v>8.2E-5</c:v>
                </c:pt>
                <c:pt idx="12080">
                  <c:v>8.2E-5</c:v>
                </c:pt>
                <c:pt idx="12081">
                  <c:v>8.2E-5</c:v>
                </c:pt>
                <c:pt idx="12082">
                  <c:v>8.2E-5</c:v>
                </c:pt>
                <c:pt idx="12083">
                  <c:v>8.2E-5</c:v>
                </c:pt>
                <c:pt idx="12084">
                  <c:v>7.4E-5</c:v>
                </c:pt>
                <c:pt idx="12085">
                  <c:v>8.1E-5</c:v>
                </c:pt>
                <c:pt idx="12086">
                  <c:v>7.4E-5</c:v>
                </c:pt>
                <c:pt idx="12087">
                  <c:v>8.2E-5</c:v>
                </c:pt>
                <c:pt idx="12088">
                  <c:v>8.2E-5</c:v>
                </c:pt>
                <c:pt idx="12089">
                  <c:v>8.3E-5</c:v>
                </c:pt>
                <c:pt idx="12090">
                  <c:v>8.2E-5</c:v>
                </c:pt>
                <c:pt idx="12091">
                  <c:v>8.1E-5</c:v>
                </c:pt>
                <c:pt idx="12092">
                  <c:v>8.3E-5</c:v>
                </c:pt>
                <c:pt idx="12093">
                  <c:v>7.5E-5</c:v>
                </c:pt>
                <c:pt idx="12094">
                  <c:v>8.2E-5</c:v>
                </c:pt>
                <c:pt idx="12095">
                  <c:v>7.4E-5</c:v>
                </c:pt>
                <c:pt idx="12096">
                  <c:v>7.5E-5</c:v>
                </c:pt>
                <c:pt idx="12097">
                  <c:v>8.5E-5</c:v>
                </c:pt>
                <c:pt idx="12098">
                  <c:v>8.6E-5</c:v>
                </c:pt>
                <c:pt idx="12099">
                  <c:v>7.5E-5</c:v>
                </c:pt>
                <c:pt idx="12100">
                  <c:v>7.4E-5</c:v>
                </c:pt>
                <c:pt idx="12101">
                  <c:v>7.4E-5</c:v>
                </c:pt>
                <c:pt idx="12102">
                  <c:v>7.4E-5</c:v>
                </c:pt>
                <c:pt idx="12103">
                  <c:v>7.4E-5</c:v>
                </c:pt>
                <c:pt idx="12104">
                  <c:v>8.2E-5</c:v>
                </c:pt>
                <c:pt idx="12105">
                  <c:v>8.2E-5</c:v>
                </c:pt>
                <c:pt idx="12106">
                  <c:v>7.5E-5</c:v>
                </c:pt>
                <c:pt idx="12107">
                  <c:v>8.2E-5</c:v>
                </c:pt>
                <c:pt idx="12108">
                  <c:v>7.5E-5</c:v>
                </c:pt>
                <c:pt idx="12109">
                  <c:v>7.5E-5</c:v>
                </c:pt>
                <c:pt idx="12110">
                  <c:v>8.2E-5</c:v>
                </c:pt>
                <c:pt idx="12111">
                  <c:v>7.5E-5</c:v>
                </c:pt>
                <c:pt idx="12112">
                  <c:v>8.2E-5</c:v>
                </c:pt>
                <c:pt idx="12113">
                  <c:v>8.2E-5</c:v>
                </c:pt>
                <c:pt idx="12114">
                  <c:v>7.4E-5</c:v>
                </c:pt>
                <c:pt idx="12115">
                  <c:v>7.4E-5</c:v>
                </c:pt>
                <c:pt idx="12116">
                  <c:v>8.2E-5</c:v>
                </c:pt>
                <c:pt idx="12117">
                  <c:v>7.4E-5</c:v>
                </c:pt>
                <c:pt idx="12118">
                  <c:v>7.4E-5</c:v>
                </c:pt>
                <c:pt idx="12119">
                  <c:v>7.4E-5</c:v>
                </c:pt>
                <c:pt idx="12120">
                  <c:v>8.2E-5</c:v>
                </c:pt>
                <c:pt idx="12121">
                  <c:v>8.3E-5</c:v>
                </c:pt>
                <c:pt idx="12122">
                  <c:v>8.1E-5</c:v>
                </c:pt>
                <c:pt idx="12123">
                  <c:v>7.4E-5</c:v>
                </c:pt>
                <c:pt idx="12124">
                  <c:v>7.4E-5</c:v>
                </c:pt>
                <c:pt idx="12125">
                  <c:v>8.2E-5</c:v>
                </c:pt>
                <c:pt idx="12126">
                  <c:v>8.2E-5</c:v>
                </c:pt>
                <c:pt idx="12127">
                  <c:v>8.3E-5</c:v>
                </c:pt>
                <c:pt idx="12128">
                  <c:v>8.2E-5</c:v>
                </c:pt>
                <c:pt idx="12129">
                  <c:v>7.8E-5</c:v>
                </c:pt>
                <c:pt idx="12130">
                  <c:v>8.2E-5</c:v>
                </c:pt>
                <c:pt idx="12131">
                  <c:v>8.4E-5</c:v>
                </c:pt>
                <c:pt idx="12132">
                  <c:v>7.4E-5</c:v>
                </c:pt>
                <c:pt idx="12133">
                  <c:v>8.2E-5</c:v>
                </c:pt>
                <c:pt idx="12134">
                  <c:v>7.4E-5</c:v>
                </c:pt>
                <c:pt idx="12135">
                  <c:v>8.2E-5</c:v>
                </c:pt>
                <c:pt idx="12136">
                  <c:v>8.1E-5</c:v>
                </c:pt>
                <c:pt idx="12137">
                  <c:v>7.5E-5</c:v>
                </c:pt>
                <c:pt idx="12138">
                  <c:v>7.4E-5</c:v>
                </c:pt>
                <c:pt idx="12139">
                  <c:v>8.3E-5</c:v>
                </c:pt>
                <c:pt idx="12140">
                  <c:v>8.4E-5</c:v>
                </c:pt>
                <c:pt idx="12141">
                  <c:v>8.2E-5</c:v>
                </c:pt>
                <c:pt idx="12142">
                  <c:v>7.5E-5</c:v>
                </c:pt>
                <c:pt idx="12143">
                  <c:v>8.2E-5</c:v>
                </c:pt>
                <c:pt idx="12144">
                  <c:v>7.4E-5</c:v>
                </c:pt>
                <c:pt idx="12145">
                  <c:v>7.4E-5</c:v>
                </c:pt>
                <c:pt idx="12146">
                  <c:v>8.2E-5</c:v>
                </c:pt>
                <c:pt idx="12147">
                  <c:v>8.3E-5</c:v>
                </c:pt>
                <c:pt idx="12148">
                  <c:v>8.3E-5</c:v>
                </c:pt>
                <c:pt idx="12149">
                  <c:v>8.2E-5</c:v>
                </c:pt>
                <c:pt idx="12150">
                  <c:v>8.2E-5</c:v>
                </c:pt>
                <c:pt idx="12151">
                  <c:v>7.5E-5</c:v>
                </c:pt>
                <c:pt idx="12152">
                  <c:v>8.2E-5</c:v>
                </c:pt>
                <c:pt idx="12153">
                  <c:v>7.4E-5</c:v>
                </c:pt>
                <c:pt idx="12154">
                  <c:v>7.5E-5</c:v>
                </c:pt>
                <c:pt idx="12155">
                  <c:v>8.4E-5</c:v>
                </c:pt>
                <c:pt idx="12156">
                  <c:v>8.3E-5</c:v>
                </c:pt>
                <c:pt idx="12157">
                  <c:v>8.2E-5</c:v>
                </c:pt>
                <c:pt idx="12158">
                  <c:v>7.4E-5</c:v>
                </c:pt>
                <c:pt idx="12159">
                  <c:v>7.4E-5</c:v>
                </c:pt>
                <c:pt idx="12160">
                  <c:v>8.7E-5</c:v>
                </c:pt>
                <c:pt idx="12161">
                  <c:v>8.7E-5</c:v>
                </c:pt>
                <c:pt idx="12162">
                  <c:v>8.4E-5</c:v>
                </c:pt>
                <c:pt idx="12163">
                  <c:v>7.4E-5</c:v>
                </c:pt>
                <c:pt idx="12164">
                  <c:v>8.2E-5</c:v>
                </c:pt>
                <c:pt idx="12165">
                  <c:v>8.4E-5</c:v>
                </c:pt>
                <c:pt idx="12166">
                  <c:v>7.4E-5</c:v>
                </c:pt>
                <c:pt idx="12167">
                  <c:v>7.4E-5</c:v>
                </c:pt>
                <c:pt idx="12168">
                  <c:v>8.2E-5</c:v>
                </c:pt>
                <c:pt idx="12169">
                  <c:v>7.4E-5</c:v>
                </c:pt>
                <c:pt idx="12170">
                  <c:v>7.4E-5</c:v>
                </c:pt>
                <c:pt idx="12171">
                  <c:v>7.4E-5</c:v>
                </c:pt>
                <c:pt idx="12172">
                  <c:v>7.4E-5</c:v>
                </c:pt>
                <c:pt idx="12173">
                  <c:v>7.5E-5</c:v>
                </c:pt>
                <c:pt idx="12174">
                  <c:v>8.2E-5</c:v>
                </c:pt>
                <c:pt idx="12175">
                  <c:v>8.2E-5</c:v>
                </c:pt>
                <c:pt idx="12176">
                  <c:v>8.2E-5</c:v>
                </c:pt>
                <c:pt idx="12177">
                  <c:v>7.4E-5</c:v>
                </c:pt>
                <c:pt idx="12178">
                  <c:v>7.4E-5</c:v>
                </c:pt>
                <c:pt idx="12179">
                  <c:v>7.4E-5</c:v>
                </c:pt>
                <c:pt idx="12180">
                  <c:v>8.2E-5</c:v>
                </c:pt>
                <c:pt idx="12181">
                  <c:v>8.7E-5</c:v>
                </c:pt>
                <c:pt idx="12182">
                  <c:v>8.2E-5</c:v>
                </c:pt>
                <c:pt idx="12183">
                  <c:v>7.4E-5</c:v>
                </c:pt>
                <c:pt idx="12184">
                  <c:v>8.4E-5</c:v>
                </c:pt>
                <c:pt idx="12185">
                  <c:v>8.2E-5</c:v>
                </c:pt>
                <c:pt idx="12186">
                  <c:v>8.2E-5</c:v>
                </c:pt>
                <c:pt idx="12187">
                  <c:v>8.2E-5</c:v>
                </c:pt>
                <c:pt idx="12188">
                  <c:v>8.2E-5</c:v>
                </c:pt>
                <c:pt idx="12189">
                  <c:v>8.3E-5</c:v>
                </c:pt>
                <c:pt idx="12190">
                  <c:v>8.0E-5</c:v>
                </c:pt>
                <c:pt idx="12191">
                  <c:v>8.0E-5</c:v>
                </c:pt>
                <c:pt idx="12192">
                  <c:v>8.1E-5</c:v>
                </c:pt>
                <c:pt idx="12193">
                  <c:v>7.4E-5</c:v>
                </c:pt>
                <c:pt idx="12194">
                  <c:v>7.5E-5</c:v>
                </c:pt>
                <c:pt idx="12195">
                  <c:v>8.2E-5</c:v>
                </c:pt>
                <c:pt idx="12196">
                  <c:v>7.4E-5</c:v>
                </c:pt>
                <c:pt idx="12197">
                  <c:v>7.4E-5</c:v>
                </c:pt>
                <c:pt idx="12198">
                  <c:v>7.5E-5</c:v>
                </c:pt>
                <c:pt idx="12199">
                  <c:v>8.2E-5</c:v>
                </c:pt>
                <c:pt idx="12200">
                  <c:v>8.2E-5</c:v>
                </c:pt>
                <c:pt idx="12201">
                  <c:v>7.5E-5</c:v>
                </c:pt>
                <c:pt idx="12202">
                  <c:v>8.2E-5</c:v>
                </c:pt>
                <c:pt idx="12203">
                  <c:v>8.2E-5</c:v>
                </c:pt>
                <c:pt idx="12204">
                  <c:v>8.2E-5</c:v>
                </c:pt>
                <c:pt idx="12205">
                  <c:v>7.5E-5</c:v>
                </c:pt>
                <c:pt idx="12206">
                  <c:v>8.1E-5</c:v>
                </c:pt>
                <c:pt idx="12207">
                  <c:v>7.4E-5</c:v>
                </c:pt>
                <c:pt idx="12208">
                  <c:v>7.4E-5</c:v>
                </c:pt>
                <c:pt idx="12209">
                  <c:v>8.2E-5</c:v>
                </c:pt>
                <c:pt idx="12210">
                  <c:v>8.2E-5</c:v>
                </c:pt>
                <c:pt idx="12211">
                  <c:v>8.2E-5</c:v>
                </c:pt>
                <c:pt idx="12212">
                  <c:v>7.4E-5</c:v>
                </c:pt>
                <c:pt idx="12213">
                  <c:v>8.2E-5</c:v>
                </c:pt>
                <c:pt idx="12214">
                  <c:v>7.4E-5</c:v>
                </c:pt>
                <c:pt idx="12215">
                  <c:v>8.2E-5</c:v>
                </c:pt>
                <c:pt idx="12216">
                  <c:v>8.2E-5</c:v>
                </c:pt>
                <c:pt idx="12217">
                  <c:v>7.4E-5</c:v>
                </c:pt>
                <c:pt idx="12218">
                  <c:v>7.5E-5</c:v>
                </c:pt>
                <c:pt idx="12219">
                  <c:v>8.2E-5</c:v>
                </c:pt>
                <c:pt idx="12220">
                  <c:v>7.4E-5</c:v>
                </c:pt>
                <c:pt idx="12221">
                  <c:v>7.5E-5</c:v>
                </c:pt>
                <c:pt idx="12222">
                  <c:v>8.7E-5</c:v>
                </c:pt>
                <c:pt idx="12223">
                  <c:v>8.2E-5</c:v>
                </c:pt>
                <c:pt idx="12224">
                  <c:v>7.4E-5</c:v>
                </c:pt>
                <c:pt idx="12225">
                  <c:v>7.5E-5</c:v>
                </c:pt>
                <c:pt idx="12226">
                  <c:v>7.4E-5</c:v>
                </c:pt>
                <c:pt idx="12227">
                  <c:v>7.4E-5</c:v>
                </c:pt>
                <c:pt idx="12228">
                  <c:v>8.2E-5</c:v>
                </c:pt>
                <c:pt idx="12229">
                  <c:v>7.5E-5</c:v>
                </c:pt>
                <c:pt idx="12230">
                  <c:v>8.2E-5</c:v>
                </c:pt>
                <c:pt idx="12231">
                  <c:v>8.2E-5</c:v>
                </c:pt>
                <c:pt idx="12232">
                  <c:v>7.7E-5</c:v>
                </c:pt>
                <c:pt idx="12233">
                  <c:v>7.4E-5</c:v>
                </c:pt>
                <c:pt idx="12234">
                  <c:v>8.2E-5</c:v>
                </c:pt>
                <c:pt idx="12235">
                  <c:v>7.4E-5</c:v>
                </c:pt>
                <c:pt idx="12236">
                  <c:v>7.5E-5</c:v>
                </c:pt>
                <c:pt idx="12237">
                  <c:v>7.5E-5</c:v>
                </c:pt>
                <c:pt idx="12238">
                  <c:v>7.4E-5</c:v>
                </c:pt>
                <c:pt idx="12239">
                  <c:v>7.4E-5</c:v>
                </c:pt>
                <c:pt idx="12240">
                  <c:v>8.2E-5</c:v>
                </c:pt>
                <c:pt idx="12241">
                  <c:v>7.4E-5</c:v>
                </c:pt>
                <c:pt idx="12242">
                  <c:v>8.2E-5</c:v>
                </c:pt>
                <c:pt idx="12243">
                  <c:v>7.4E-5</c:v>
                </c:pt>
                <c:pt idx="12244">
                  <c:v>8.3E-5</c:v>
                </c:pt>
                <c:pt idx="12245">
                  <c:v>8.2E-5</c:v>
                </c:pt>
                <c:pt idx="12246">
                  <c:v>8.2E-5</c:v>
                </c:pt>
                <c:pt idx="12247">
                  <c:v>8.2E-5</c:v>
                </c:pt>
                <c:pt idx="12248">
                  <c:v>8.2E-5</c:v>
                </c:pt>
                <c:pt idx="12249">
                  <c:v>8.2E-5</c:v>
                </c:pt>
                <c:pt idx="12250">
                  <c:v>7.5E-5</c:v>
                </c:pt>
                <c:pt idx="12251">
                  <c:v>8.2E-5</c:v>
                </c:pt>
                <c:pt idx="12252">
                  <c:v>8.2E-5</c:v>
                </c:pt>
                <c:pt idx="12253">
                  <c:v>8.2E-5</c:v>
                </c:pt>
                <c:pt idx="12254">
                  <c:v>8.2E-5</c:v>
                </c:pt>
                <c:pt idx="12255">
                  <c:v>7.5E-5</c:v>
                </c:pt>
                <c:pt idx="12256">
                  <c:v>7.4E-5</c:v>
                </c:pt>
                <c:pt idx="12257">
                  <c:v>8.2E-5</c:v>
                </c:pt>
                <c:pt idx="12258">
                  <c:v>8.2E-5</c:v>
                </c:pt>
                <c:pt idx="12259">
                  <c:v>7.4E-5</c:v>
                </c:pt>
                <c:pt idx="12260">
                  <c:v>8.2E-5</c:v>
                </c:pt>
                <c:pt idx="12261">
                  <c:v>8.1E-5</c:v>
                </c:pt>
                <c:pt idx="12262">
                  <c:v>8.2E-5</c:v>
                </c:pt>
                <c:pt idx="12263">
                  <c:v>7.5E-5</c:v>
                </c:pt>
                <c:pt idx="12264">
                  <c:v>8.2E-5</c:v>
                </c:pt>
                <c:pt idx="12265">
                  <c:v>7.4E-5</c:v>
                </c:pt>
                <c:pt idx="12266">
                  <c:v>7.7E-5</c:v>
                </c:pt>
                <c:pt idx="12267">
                  <c:v>8.2E-5</c:v>
                </c:pt>
                <c:pt idx="12268">
                  <c:v>8.2E-5</c:v>
                </c:pt>
                <c:pt idx="12269">
                  <c:v>8.2E-5</c:v>
                </c:pt>
                <c:pt idx="12270">
                  <c:v>8.2E-5</c:v>
                </c:pt>
                <c:pt idx="12271">
                  <c:v>8.2E-5</c:v>
                </c:pt>
                <c:pt idx="12272">
                  <c:v>7.4E-5</c:v>
                </c:pt>
                <c:pt idx="12273">
                  <c:v>7.5E-5</c:v>
                </c:pt>
                <c:pt idx="12274">
                  <c:v>7.4E-5</c:v>
                </c:pt>
                <c:pt idx="12275">
                  <c:v>7.5E-5</c:v>
                </c:pt>
                <c:pt idx="12276">
                  <c:v>7.7E-5</c:v>
                </c:pt>
                <c:pt idx="12277">
                  <c:v>7.4E-5</c:v>
                </c:pt>
                <c:pt idx="12278">
                  <c:v>8.4E-5</c:v>
                </c:pt>
                <c:pt idx="12279">
                  <c:v>7.4E-5</c:v>
                </c:pt>
                <c:pt idx="12280">
                  <c:v>7.4E-5</c:v>
                </c:pt>
                <c:pt idx="12281">
                  <c:v>7.4E-5</c:v>
                </c:pt>
                <c:pt idx="12282">
                  <c:v>7.6E-5</c:v>
                </c:pt>
                <c:pt idx="12283">
                  <c:v>8.1E-5</c:v>
                </c:pt>
                <c:pt idx="12284">
                  <c:v>7.8E-5</c:v>
                </c:pt>
                <c:pt idx="12285">
                  <c:v>8.6E-5</c:v>
                </c:pt>
                <c:pt idx="12286">
                  <c:v>8.9E-5</c:v>
                </c:pt>
                <c:pt idx="12287">
                  <c:v>7.5E-5</c:v>
                </c:pt>
                <c:pt idx="12288">
                  <c:v>7.5E-5</c:v>
                </c:pt>
                <c:pt idx="12289">
                  <c:v>8.2E-5</c:v>
                </c:pt>
                <c:pt idx="12290">
                  <c:v>8.4E-5</c:v>
                </c:pt>
                <c:pt idx="12291">
                  <c:v>8.1E-5</c:v>
                </c:pt>
                <c:pt idx="12292">
                  <c:v>8.2E-5</c:v>
                </c:pt>
                <c:pt idx="12293">
                  <c:v>7.5E-5</c:v>
                </c:pt>
                <c:pt idx="12294">
                  <c:v>7.4E-5</c:v>
                </c:pt>
                <c:pt idx="12295">
                  <c:v>8.6E-5</c:v>
                </c:pt>
                <c:pt idx="12296">
                  <c:v>8.2E-5</c:v>
                </c:pt>
                <c:pt idx="12297">
                  <c:v>8.2E-5</c:v>
                </c:pt>
                <c:pt idx="12298">
                  <c:v>8.2E-5</c:v>
                </c:pt>
                <c:pt idx="12299">
                  <c:v>8.4E-5</c:v>
                </c:pt>
                <c:pt idx="12300">
                  <c:v>7.4E-5</c:v>
                </c:pt>
                <c:pt idx="12301">
                  <c:v>8.2E-5</c:v>
                </c:pt>
                <c:pt idx="12302">
                  <c:v>7.4E-5</c:v>
                </c:pt>
                <c:pt idx="12303">
                  <c:v>8.2E-5</c:v>
                </c:pt>
                <c:pt idx="12304">
                  <c:v>8.7E-5</c:v>
                </c:pt>
                <c:pt idx="12305">
                  <c:v>8.2E-5</c:v>
                </c:pt>
                <c:pt idx="12306">
                  <c:v>8.2E-5</c:v>
                </c:pt>
                <c:pt idx="12307">
                  <c:v>7.4E-5</c:v>
                </c:pt>
                <c:pt idx="12308">
                  <c:v>7.6E-5</c:v>
                </c:pt>
                <c:pt idx="12309">
                  <c:v>7.4E-5</c:v>
                </c:pt>
                <c:pt idx="12310">
                  <c:v>7.5E-5</c:v>
                </c:pt>
                <c:pt idx="12311">
                  <c:v>7.4E-5</c:v>
                </c:pt>
                <c:pt idx="12312">
                  <c:v>8.2E-5</c:v>
                </c:pt>
                <c:pt idx="12313">
                  <c:v>8.4E-5</c:v>
                </c:pt>
                <c:pt idx="12314">
                  <c:v>7.4E-5</c:v>
                </c:pt>
                <c:pt idx="12315">
                  <c:v>8.2E-5</c:v>
                </c:pt>
                <c:pt idx="12316">
                  <c:v>8.6E-5</c:v>
                </c:pt>
                <c:pt idx="12317">
                  <c:v>7.7E-5</c:v>
                </c:pt>
                <c:pt idx="12318">
                  <c:v>8.2E-5</c:v>
                </c:pt>
                <c:pt idx="12319">
                  <c:v>7.5E-5</c:v>
                </c:pt>
                <c:pt idx="12320">
                  <c:v>8.4E-5</c:v>
                </c:pt>
                <c:pt idx="12321">
                  <c:v>7.5E-5</c:v>
                </c:pt>
                <c:pt idx="12322">
                  <c:v>8.3E-5</c:v>
                </c:pt>
                <c:pt idx="12323">
                  <c:v>8.2E-5</c:v>
                </c:pt>
                <c:pt idx="12324">
                  <c:v>7.4E-5</c:v>
                </c:pt>
                <c:pt idx="12325">
                  <c:v>8.6E-5</c:v>
                </c:pt>
                <c:pt idx="12326">
                  <c:v>8.0E-5</c:v>
                </c:pt>
                <c:pt idx="12327">
                  <c:v>7.4E-5</c:v>
                </c:pt>
                <c:pt idx="12328">
                  <c:v>7.5E-5</c:v>
                </c:pt>
                <c:pt idx="12329">
                  <c:v>8.4E-5</c:v>
                </c:pt>
                <c:pt idx="12330">
                  <c:v>8.2E-5</c:v>
                </c:pt>
                <c:pt idx="12331">
                  <c:v>7.4E-5</c:v>
                </c:pt>
                <c:pt idx="12332">
                  <c:v>8.2E-5</c:v>
                </c:pt>
                <c:pt idx="12333">
                  <c:v>8.2E-5</c:v>
                </c:pt>
                <c:pt idx="12334">
                  <c:v>7.7E-5</c:v>
                </c:pt>
                <c:pt idx="12335">
                  <c:v>8.2E-5</c:v>
                </c:pt>
                <c:pt idx="12336">
                  <c:v>8.3E-5</c:v>
                </c:pt>
                <c:pt idx="12337">
                  <c:v>8.3E-5</c:v>
                </c:pt>
                <c:pt idx="12338">
                  <c:v>8.2E-5</c:v>
                </c:pt>
                <c:pt idx="12339">
                  <c:v>7.4E-5</c:v>
                </c:pt>
                <c:pt idx="12340">
                  <c:v>8.2E-5</c:v>
                </c:pt>
                <c:pt idx="12341">
                  <c:v>7.5E-5</c:v>
                </c:pt>
                <c:pt idx="12342">
                  <c:v>7.4E-5</c:v>
                </c:pt>
                <c:pt idx="12343">
                  <c:v>8.3E-5</c:v>
                </c:pt>
                <c:pt idx="12344">
                  <c:v>7.4E-5</c:v>
                </c:pt>
                <c:pt idx="12345">
                  <c:v>8.3E-5</c:v>
                </c:pt>
                <c:pt idx="12346">
                  <c:v>8.2E-5</c:v>
                </c:pt>
                <c:pt idx="12347">
                  <c:v>7.4E-5</c:v>
                </c:pt>
                <c:pt idx="12348">
                  <c:v>8.2E-5</c:v>
                </c:pt>
                <c:pt idx="12349">
                  <c:v>8.2E-5</c:v>
                </c:pt>
                <c:pt idx="12350">
                  <c:v>7.4E-5</c:v>
                </c:pt>
                <c:pt idx="12351">
                  <c:v>8.4E-5</c:v>
                </c:pt>
                <c:pt idx="12352">
                  <c:v>8.2E-5</c:v>
                </c:pt>
                <c:pt idx="12353">
                  <c:v>8.2E-5</c:v>
                </c:pt>
                <c:pt idx="12354">
                  <c:v>7.4E-5</c:v>
                </c:pt>
                <c:pt idx="12355">
                  <c:v>0.00049</c:v>
                </c:pt>
                <c:pt idx="12356">
                  <c:v>0.000476</c:v>
                </c:pt>
                <c:pt idx="12357">
                  <c:v>7.5E-5</c:v>
                </c:pt>
                <c:pt idx="12358">
                  <c:v>7.6E-5</c:v>
                </c:pt>
                <c:pt idx="12359">
                  <c:v>8.3E-5</c:v>
                </c:pt>
                <c:pt idx="12360">
                  <c:v>7.5E-5</c:v>
                </c:pt>
                <c:pt idx="12361">
                  <c:v>8.2E-5</c:v>
                </c:pt>
                <c:pt idx="12362">
                  <c:v>7.4E-5</c:v>
                </c:pt>
                <c:pt idx="12363">
                  <c:v>7.9E-5</c:v>
                </c:pt>
                <c:pt idx="12364">
                  <c:v>8.2E-5</c:v>
                </c:pt>
                <c:pt idx="12365">
                  <c:v>7.4E-5</c:v>
                </c:pt>
                <c:pt idx="12366">
                  <c:v>8.4E-5</c:v>
                </c:pt>
                <c:pt idx="12367">
                  <c:v>7.4E-5</c:v>
                </c:pt>
                <c:pt idx="12368">
                  <c:v>7.5E-5</c:v>
                </c:pt>
                <c:pt idx="12369">
                  <c:v>7.7E-5</c:v>
                </c:pt>
                <c:pt idx="12370">
                  <c:v>8.1E-5</c:v>
                </c:pt>
                <c:pt idx="12371">
                  <c:v>8.2E-5</c:v>
                </c:pt>
                <c:pt idx="12372">
                  <c:v>7.4E-5</c:v>
                </c:pt>
                <c:pt idx="12373">
                  <c:v>8.2E-5</c:v>
                </c:pt>
                <c:pt idx="12374">
                  <c:v>8.3E-5</c:v>
                </c:pt>
                <c:pt idx="12375">
                  <c:v>7.7E-5</c:v>
                </c:pt>
                <c:pt idx="12376">
                  <c:v>8.2E-5</c:v>
                </c:pt>
                <c:pt idx="12377">
                  <c:v>8.3E-5</c:v>
                </c:pt>
                <c:pt idx="12378">
                  <c:v>8.2E-5</c:v>
                </c:pt>
                <c:pt idx="12379">
                  <c:v>8.2E-5</c:v>
                </c:pt>
                <c:pt idx="12380">
                  <c:v>8.2E-5</c:v>
                </c:pt>
                <c:pt idx="12381">
                  <c:v>7.4E-5</c:v>
                </c:pt>
                <c:pt idx="12382">
                  <c:v>7.4E-5</c:v>
                </c:pt>
                <c:pt idx="12383">
                  <c:v>7.7E-5</c:v>
                </c:pt>
                <c:pt idx="12384">
                  <c:v>7.5E-5</c:v>
                </c:pt>
                <c:pt idx="12385">
                  <c:v>8.0E-5</c:v>
                </c:pt>
                <c:pt idx="12386">
                  <c:v>8.4E-5</c:v>
                </c:pt>
                <c:pt idx="12387">
                  <c:v>8.2E-5</c:v>
                </c:pt>
                <c:pt idx="12388">
                  <c:v>7.4E-5</c:v>
                </c:pt>
                <c:pt idx="12389">
                  <c:v>7.4E-5</c:v>
                </c:pt>
                <c:pt idx="12390">
                  <c:v>8.2E-5</c:v>
                </c:pt>
                <c:pt idx="12391">
                  <c:v>8.2E-5</c:v>
                </c:pt>
                <c:pt idx="12392">
                  <c:v>8.2E-5</c:v>
                </c:pt>
                <c:pt idx="12393">
                  <c:v>7.5E-5</c:v>
                </c:pt>
                <c:pt idx="12394">
                  <c:v>8.2E-5</c:v>
                </c:pt>
                <c:pt idx="12395">
                  <c:v>7.4E-5</c:v>
                </c:pt>
                <c:pt idx="12396">
                  <c:v>7.4E-5</c:v>
                </c:pt>
                <c:pt idx="12397">
                  <c:v>8.2E-5</c:v>
                </c:pt>
                <c:pt idx="12398">
                  <c:v>7.4E-5</c:v>
                </c:pt>
                <c:pt idx="12399">
                  <c:v>7.4E-5</c:v>
                </c:pt>
                <c:pt idx="12400">
                  <c:v>7.5E-5</c:v>
                </c:pt>
                <c:pt idx="12401">
                  <c:v>8.2E-5</c:v>
                </c:pt>
                <c:pt idx="12402">
                  <c:v>8.2E-5</c:v>
                </c:pt>
                <c:pt idx="12403">
                  <c:v>7.4E-5</c:v>
                </c:pt>
                <c:pt idx="12404">
                  <c:v>7.4E-5</c:v>
                </c:pt>
                <c:pt idx="12405">
                  <c:v>8.6E-5</c:v>
                </c:pt>
                <c:pt idx="12406">
                  <c:v>7.4E-5</c:v>
                </c:pt>
                <c:pt idx="12407">
                  <c:v>8.2E-5</c:v>
                </c:pt>
                <c:pt idx="12408">
                  <c:v>7.4E-5</c:v>
                </c:pt>
                <c:pt idx="12409">
                  <c:v>7.4E-5</c:v>
                </c:pt>
                <c:pt idx="12410">
                  <c:v>8.3E-5</c:v>
                </c:pt>
                <c:pt idx="12411">
                  <c:v>7.6E-5</c:v>
                </c:pt>
                <c:pt idx="12412">
                  <c:v>8.2E-5</c:v>
                </c:pt>
                <c:pt idx="12413">
                  <c:v>7.4E-5</c:v>
                </c:pt>
                <c:pt idx="12414">
                  <c:v>7.4E-5</c:v>
                </c:pt>
                <c:pt idx="12415">
                  <c:v>8.3E-5</c:v>
                </c:pt>
                <c:pt idx="12416">
                  <c:v>8.6E-5</c:v>
                </c:pt>
                <c:pt idx="12417">
                  <c:v>8.3E-5</c:v>
                </c:pt>
                <c:pt idx="12418">
                  <c:v>8.1E-5</c:v>
                </c:pt>
                <c:pt idx="12419">
                  <c:v>7.4E-5</c:v>
                </c:pt>
                <c:pt idx="12420">
                  <c:v>7.4E-5</c:v>
                </c:pt>
                <c:pt idx="12421">
                  <c:v>7.4E-5</c:v>
                </c:pt>
                <c:pt idx="12422">
                  <c:v>8.4E-5</c:v>
                </c:pt>
                <c:pt idx="12423">
                  <c:v>8.2E-5</c:v>
                </c:pt>
                <c:pt idx="12424">
                  <c:v>7.4E-5</c:v>
                </c:pt>
                <c:pt idx="12425">
                  <c:v>8.2E-5</c:v>
                </c:pt>
                <c:pt idx="12426">
                  <c:v>7.9E-5</c:v>
                </c:pt>
                <c:pt idx="12427">
                  <c:v>7.6E-5</c:v>
                </c:pt>
                <c:pt idx="12428">
                  <c:v>7.4E-5</c:v>
                </c:pt>
                <c:pt idx="12429">
                  <c:v>8.2E-5</c:v>
                </c:pt>
                <c:pt idx="12430">
                  <c:v>8.2E-5</c:v>
                </c:pt>
                <c:pt idx="12431">
                  <c:v>8.2E-5</c:v>
                </c:pt>
                <c:pt idx="12432">
                  <c:v>7.4E-5</c:v>
                </c:pt>
                <c:pt idx="12433">
                  <c:v>8.2E-5</c:v>
                </c:pt>
                <c:pt idx="12434">
                  <c:v>8.2E-5</c:v>
                </c:pt>
                <c:pt idx="12435">
                  <c:v>7.4E-5</c:v>
                </c:pt>
                <c:pt idx="12436">
                  <c:v>8.2E-5</c:v>
                </c:pt>
                <c:pt idx="12437">
                  <c:v>8.2E-5</c:v>
                </c:pt>
                <c:pt idx="12438">
                  <c:v>7.5E-5</c:v>
                </c:pt>
                <c:pt idx="12439">
                  <c:v>8.2E-5</c:v>
                </c:pt>
                <c:pt idx="12440">
                  <c:v>7.4E-5</c:v>
                </c:pt>
                <c:pt idx="12441">
                  <c:v>8.2E-5</c:v>
                </c:pt>
                <c:pt idx="12442">
                  <c:v>7.4E-5</c:v>
                </c:pt>
                <c:pt idx="12443">
                  <c:v>7.4E-5</c:v>
                </c:pt>
                <c:pt idx="12444">
                  <c:v>7.4E-5</c:v>
                </c:pt>
                <c:pt idx="12445">
                  <c:v>8.2E-5</c:v>
                </c:pt>
                <c:pt idx="12446">
                  <c:v>8.4E-5</c:v>
                </c:pt>
                <c:pt idx="12447">
                  <c:v>8.2E-5</c:v>
                </c:pt>
                <c:pt idx="12448">
                  <c:v>8.0E-5</c:v>
                </c:pt>
                <c:pt idx="12449">
                  <c:v>7.4E-5</c:v>
                </c:pt>
                <c:pt idx="12450">
                  <c:v>8.2E-5</c:v>
                </c:pt>
                <c:pt idx="12451">
                  <c:v>8.3E-5</c:v>
                </c:pt>
                <c:pt idx="12452">
                  <c:v>7.4E-5</c:v>
                </c:pt>
                <c:pt idx="12453">
                  <c:v>7.4E-5</c:v>
                </c:pt>
                <c:pt idx="12454">
                  <c:v>8.2E-5</c:v>
                </c:pt>
                <c:pt idx="12455">
                  <c:v>7.4E-5</c:v>
                </c:pt>
                <c:pt idx="12456">
                  <c:v>7.4E-5</c:v>
                </c:pt>
                <c:pt idx="12457">
                  <c:v>7.8E-5</c:v>
                </c:pt>
                <c:pt idx="12458">
                  <c:v>7.4E-5</c:v>
                </c:pt>
                <c:pt idx="12459">
                  <c:v>8.2E-5</c:v>
                </c:pt>
                <c:pt idx="12460">
                  <c:v>8.2E-5</c:v>
                </c:pt>
                <c:pt idx="12461">
                  <c:v>8.2E-5</c:v>
                </c:pt>
                <c:pt idx="12462">
                  <c:v>8.3E-5</c:v>
                </c:pt>
                <c:pt idx="12463">
                  <c:v>8.2E-5</c:v>
                </c:pt>
                <c:pt idx="12464">
                  <c:v>7.4E-5</c:v>
                </c:pt>
                <c:pt idx="12465">
                  <c:v>7.4E-5</c:v>
                </c:pt>
                <c:pt idx="12466">
                  <c:v>7.7E-5</c:v>
                </c:pt>
                <c:pt idx="12467">
                  <c:v>7.7E-5</c:v>
                </c:pt>
                <c:pt idx="12468">
                  <c:v>7.4E-5</c:v>
                </c:pt>
                <c:pt idx="12469">
                  <c:v>8.2E-5</c:v>
                </c:pt>
                <c:pt idx="12470">
                  <c:v>7.4E-5</c:v>
                </c:pt>
                <c:pt idx="12471">
                  <c:v>7.4E-5</c:v>
                </c:pt>
                <c:pt idx="12472">
                  <c:v>7.4E-5</c:v>
                </c:pt>
                <c:pt idx="12473">
                  <c:v>8.2E-5</c:v>
                </c:pt>
                <c:pt idx="12474">
                  <c:v>8.2E-5</c:v>
                </c:pt>
                <c:pt idx="12475">
                  <c:v>8.2E-5</c:v>
                </c:pt>
                <c:pt idx="12476">
                  <c:v>8.2E-5</c:v>
                </c:pt>
                <c:pt idx="12477">
                  <c:v>8.2E-5</c:v>
                </c:pt>
                <c:pt idx="12478">
                  <c:v>7.7E-5</c:v>
                </c:pt>
                <c:pt idx="12479">
                  <c:v>7.5E-5</c:v>
                </c:pt>
                <c:pt idx="12480">
                  <c:v>7.4E-5</c:v>
                </c:pt>
                <c:pt idx="12481">
                  <c:v>8.2E-5</c:v>
                </c:pt>
                <c:pt idx="12482">
                  <c:v>7.4E-5</c:v>
                </c:pt>
                <c:pt idx="12483">
                  <c:v>8.2E-5</c:v>
                </c:pt>
                <c:pt idx="12484">
                  <c:v>8.2E-5</c:v>
                </c:pt>
                <c:pt idx="12485">
                  <c:v>8.3E-5</c:v>
                </c:pt>
                <c:pt idx="12486">
                  <c:v>8.2E-5</c:v>
                </c:pt>
                <c:pt idx="12487">
                  <c:v>7.4E-5</c:v>
                </c:pt>
                <c:pt idx="12488">
                  <c:v>7.4E-5</c:v>
                </c:pt>
                <c:pt idx="12489">
                  <c:v>8.2E-5</c:v>
                </c:pt>
                <c:pt idx="12490">
                  <c:v>7.4E-5</c:v>
                </c:pt>
                <c:pt idx="12491">
                  <c:v>7.4E-5</c:v>
                </c:pt>
                <c:pt idx="12492">
                  <c:v>7.5E-5</c:v>
                </c:pt>
                <c:pt idx="12493">
                  <c:v>8.2E-5</c:v>
                </c:pt>
                <c:pt idx="12494">
                  <c:v>8.2E-5</c:v>
                </c:pt>
                <c:pt idx="12495">
                  <c:v>7.4E-5</c:v>
                </c:pt>
                <c:pt idx="12496">
                  <c:v>8.2E-5</c:v>
                </c:pt>
                <c:pt idx="12497">
                  <c:v>7.4E-5</c:v>
                </c:pt>
                <c:pt idx="12498">
                  <c:v>8.2E-5</c:v>
                </c:pt>
                <c:pt idx="12499">
                  <c:v>8.2E-5</c:v>
                </c:pt>
                <c:pt idx="12500">
                  <c:v>8.2E-5</c:v>
                </c:pt>
                <c:pt idx="12501">
                  <c:v>8.3E-5</c:v>
                </c:pt>
                <c:pt idx="12502">
                  <c:v>7.7E-5</c:v>
                </c:pt>
                <c:pt idx="12503">
                  <c:v>8.2E-5</c:v>
                </c:pt>
                <c:pt idx="12504">
                  <c:v>8.2E-5</c:v>
                </c:pt>
                <c:pt idx="12505">
                  <c:v>7.4E-5</c:v>
                </c:pt>
                <c:pt idx="12506">
                  <c:v>8.2E-5</c:v>
                </c:pt>
                <c:pt idx="12507">
                  <c:v>7.4E-5</c:v>
                </c:pt>
                <c:pt idx="12508">
                  <c:v>7.7E-5</c:v>
                </c:pt>
                <c:pt idx="12509">
                  <c:v>8.2E-5</c:v>
                </c:pt>
                <c:pt idx="12510">
                  <c:v>7.4E-5</c:v>
                </c:pt>
                <c:pt idx="12511">
                  <c:v>8.2E-5</c:v>
                </c:pt>
                <c:pt idx="12512">
                  <c:v>7.4E-5</c:v>
                </c:pt>
                <c:pt idx="12513">
                  <c:v>7.4E-5</c:v>
                </c:pt>
                <c:pt idx="12514">
                  <c:v>8.2E-5</c:v>
                </c:pt>
                <c:pt idx="12515">
                  <c:v>7.5E-5</c:v>
                </c:pt>
                <c:pt idx="12516">
                  <c:v>7.5E-5</c:v>
                </c:pt>
                <c:pt idx="12517">
                  <c:v>8.2E-5</c:v>
                </c:pt>
                <c:pt idx="12518">
                  <c:v>8.2E-5</c:v>
                </c:pt>
                <c:pt idx="12519">
                  <c:v>7.4E-5</c:v>
                </c:pt>
                <c:pt idx="12520">
                  <c:v>8.2E-5</c:v>
                </c:pt>
                <c:pt idx="12521">
                  <c:v>7.4E-5</c:v>
                </c:pt>
                <c:pt idx="12522">
                  <c:v>8.2E-5</c:v>
                </c:pt>
                <c:pt idx="12523">
                  <c:v>7.4E-5</c:v>
                </c:pt>
                <c:pt idx="12524">
                  <c:v>7.4E-5</c:v>
                </c:pt>
                <c:pt idx="12525">
                  <c:v>7.7E-5</c:v>
                </c:pt>
                <c:pt idx="12526">
                  <c:v>7.5E-5</c:v>
                </c:pt>
                <c:pt idx="12527">
                  <c:v>7.4E-5</c:v>
                </c:pt>
                <c:pt idx="12528">
                  <c:v>7.4E-5</c:v>
                </c:pt>
                <c:pt idx="12529">
                  <c:v>8.2E-5</c:v>
                </c:pt>
                <c:pt idx="12530">
                  <c:v>7.4E-5</c:v>
                </c:pt>
                <c:pt idx="12531">
                  <c:v>8.0E-5</c:v>
                </c:pt>
                <c:pt idx="12532">
                  <c:v>8.2E-5</c:v>
                </c:pt>
                <c:pt idx="12533">
                  <c:v>8.2E-5</c:v>
                </c:pt>
                <c:pt idx="12534">
                  <c:v>7.7E-5</c:v>
                </c:pt>
                <c:pt idx="12535">
                  <c:v>8.2E-5</c:v>
                </c:pt>
                <c:pt idx="12536">
                  <c:v>8.2E-5</c:v>
                </c:pt>
                <c:pt idx="12537">
                  <c:v>7.4E-5</c:v>
                </c:pt>
                <c:pt idx="12538">
                  <c:v>7.4E-5</c:v>
                </c:pt>
                <c:pt idx="12539">
                  <c:v>7.4E-5</c:v>
                </c:pt>
                <c:pt idx="12540">
                  <c:v>8.2E-5</c:v>
                </c:pt>
                <c:pt idx="12541">
                  <c:v>8.2E-5</c:v>
                </c:pt>
                <c:pt idx="12542">
                  <c:v>7.4E-5</c:v>
                </c:pt>
                <c:pt idx="12543">
                  <c:v>8.2E-5</c:v>
                </c:pt>
                <c:pt idx="12544">
                  <c:v>8.2E-5</c:v>
                </c:pt>
                <c:pt idx="12545">
                  <c:v>7.4E-5</c:v>
                </c:pt>
                <c:pt idx="12546">
                  <c:v>8.2E-5</c:v>
                </c:pt>
                <c:pt idx="12547">
                  <c:v>7.4E-5</c:v>
                </c:pt>
                <c:pt idx="12548">
                  <c:v>8.2E-5</c:v>
                </c:pt>
                <c:pt idx="12549">
                  <c:v>8.3E-5</c:v>
                </c:pt>
                <c:pt idx="12550">
                  <c:v>7.4E-5</c:v>
                </c:pt>
                <c:pt idx="12551">
                  <c:v>7.7E-5</c:v>
                </c:pt>
                <c:pt idx="12552">
                  <c:v>7.4E-5</c:v>
                </c:pt>
                <c:pt idx="12553">
                  <c:v>7.4E-5</c:v>
                </c:pt>
                <c:pt idx="12554">
                  <c:v>7.9E-5</c:v>
                </c:pt>
                <c:pt idx="12555">
                  <c:v>8.2E-5</c:v>
                </c:pt>
                <c:pt idx="12556">
                  <c:v>8.3E-5</c:v>
                </c:pt>
                <c:pt idx="12557">
                  <c:v>7.5E-5</c:v>
                </c:pt>
                <c:pt idx="12558">
                  <c:v>7.4E-5</c:v>
                </c:pt>
                <c:pt idx="12559">
                  <c:v>8.2E-5</c:v>
                </c:pt>
                <c:pt idx="12560">
                  <c:v>8.1E-5</c:v>
                </c:pt>
                <c:pt idx="12561">
                  <c:v>7.4E-5</c:v>
                </c:pt>
                <c:pt idx="12562">
                  <c:v>8.2E-5</c:v>
                </c:pt>
                <c:pt idx="12563">
                  <c:v>8.3E-5</c:v>
                </c:pt>
                <c:pt idx="12564">
                  <c:v>7.5E-5</c:v>
                </c:pt>
                <c:pt idx="12565">
                  <c:v>7.4E-5</c:v>
                </c:pt>
                <c:pt idx="12566">
                  <c:v>8.4E-5</c:v>
                </c:pt>
                <c:pt idx="12567">
                  <c:v>8.2E-5</c:v>
                </c:pt>
                <c:pt idx="12568">
                  <c:v>8.2E-5</c:v>
                </c:pt>
                <c:pt idx="12569">
                  <c:v>7.4E-5</c:v>
                </c:pt>
                <c:pt idx="12570">
                  <c:v>7.5E-5</c:v>
                </c:pt>
                <c:pt idx="12571">
                  <c:v>8.2E-5</c:v>
                </c:pt>
                <c:pt idx="12572">
                  <c:v>8.2E-5</c:v>
                </c:pt>
                <c:pt idx="12573">
                  <c:v>8.3E-5</c:v>
                </c:pt>
                <c:pt idx="12574">
                  <c:v>7.4E-5</c:v>
                </c:pt>
                <c:pt idx="12575">
                  <c:v>8.2E-5</c:v>
                </c:pt>
                <c:pt idx="12576">
                  <c:v>7.4E-5</c:v>
                </c:pt>
                <c:pt idx="12577">
                  <c:v>8.2E-5</c:v>
                </c:pt>
                <c:pt idx="12578">
                  <c:v>8.2E-5</c:v>
                </c:pt>
                <c:pt idx="12579">
                  <c:v>8.3E-5</c:v>
                </c:pt>
                <c:pt idx="12580">
                  <c:v>8.2E-5</c:v>
                </c:pt>
                <c:pt idx="12581">
                  <c:v>8.2E-5</c:v>
                </c:pt>
                <c:pt idx="12582">
                  <c:v>8.3E-5</c:v>
                </c:pt>
                <c:pt idx="12583">
                  <c:v>7.4E-5</c:v>
                </c:pt>
                <c:pt idx="12584">
                  <c:v>7.7E-5</c:v>
                </c:pt>
                <c:pt idx="12585">
                  <c:v>8.2E-5</c:v>
                </c:pt>
                <c:pt idx="12586">
                  <c:v>8.1E-5</c:v>
                </c:pt>
                <c:pt idx="12587">
                  <c:v>8.2E-5</c:v>
                </c:pt>
                <c:pt idx="12588">
                  <c:v>7.4E-5</c:v>
                </c:pt>
                <c:pt idx="12589">
                  <c:v>8.2E-5</c:v>
                </c:pt>
                <c:pt idx="12590">
                  <c:v>8.2E-5</c:v>
                </c:pt>
                <c:pt idx="12591">
                  <c:v>7.4E-5</c:v>
                </c:pt>
                <c:pt idx="12592">
                  <c:v>7.4E-5</c:v>
                </c:pt>
                <c:pt idx="12593">
                  <c:v>7.4E-5</c:v>
                </c:pt>
                <c:pt idx="12594">
                  <c:v>8.2E-5</c:v>
                </c:pt>
                <c:pt idx="12595">
                  <c:v>8.3E-5</c:v>
                </c:pt>
                <c:pt idx="12596">
                  <c:v>7.5E-5</c:v>
                </c:pt>
                <c:pt idx="12597">
                  <c:v>7.4E-5</c:v>
                </c:pt>
                <c:pt idx="12598">
                  <c:v>7.4E-5</c:v>
                </c:pt>
                <c:pt idx="12599">
                  <c:v>7.7E-5</c:v>
                </c:pt>
                <c:pt idx="12600">
                  <c:v>8.2E-5</c:v>
                </c:pt>
                <c:pt idx="12601">
                  <c:v>8.2E-5</c:v>
                </c:pt>
                <c:pt idx="12602">
                  <c:v>7.4E-5</c:v>
                </c:pt>
                <c:pt idx="12603">
                  <c:v>8.3E-5</c:v>
                </c:pt>
                <c:pt idx="12604">
                  <c:v>8.2E-5</c:v>
                </c:pt>
                <c:pt idx="12605">
                  <c:v>8.3E-5</c:v>
                </c:pt>
                <c:pt idx="12606">
                  <c:v>8.2E-5</c:v>
                </c:pt>
                <c:pt idx="12607">
                  <c:v>7.5E-5</c:v>
                </c:pt>
                <c:pt idx="12608">
                  <c:v>8.2E-5</c:v>
                </c:pt>
                <c:pt idx="12609">
                  <c:v>7.4E-5</c:v>
                </c:pt>
                <c:pt idx="12610">
                  <c:v>8.2E-5</c:v>
                </c:pt>
                <c:pt idx="12611">
                  <c:v>8.2E-5</c:v>
                </c:pt>
                <c:pt idx="12612">
                  <c:v>8.2E-5</c:v>
                </c:pt>
                <c:pt idx="12613">
                  <c:v>8.9E-5</c:v>
                </c:pt>
                <c:pt idx="12614">
                  <c:v>7.4E-5</c:v>
                </c:pt>
                <c:pt idx="12615">
                  <c:v>7.4E-5</c:v>
                </c:pt>
                <c:pt idx="12616">
                  <c:v>8.2E-5</c:v>
                </c:pt>
                <c:pt idx="12617">
                  <c:v>8.1E-5</c:v>
                </c:pt>
                <c:pt idx="12618">
                  <c:v>7.4E-5</c:v>
                </c:pt>
                <c:pt idx="12619">
                  <c:v>7.4E-5</c:v>
                </c:pt>
                <c:pt idx="12620">
                  <c:v>8.2E-5</c:v>
                </c:pt>
                <c:pt idx="12621">
                  <c:v>8.3E-5</c:v>
                </c:pt>
                <c:pt idx="12622">
                  <c:v>7.4E-5</c:v>
                </c:pt>
                <c:pt idx="12623">
                  <c:v>7.4E-5</c:v>
                </c:pt>
                <c:pt idx="12624">
                  <c:v>8.7E-5</c:v>
                </c:pt>
                <c:pt idx="12625">
                  <c:v>8.2E-5</c:v>
                </c:pt>
                <c:pt idx="12626">
                  <c:v>7.4E-5</c:v>
                </c:pt>
                <c:pt idx="12627">
                  <c:v>8.2E-5</c:v>
                </c:pt>
                <c:pt idx="12628">
                  <c:v>7.4E-5</c:v>
                </c:pt>
                <c:pt idx="12629">
                  <c:v>7.4E-5</c:v>
                </c:pt>
                <c:pt idx="12630">
                  <c:v>7.4E-5</c:v>
                </c:pt>
                <c:pt idx="12631">
                  <c:v>8.2E-5</c:v>
                </c:pt>
                <c:pt idx="12632">
                  <c:v>8.2E-5</c:v>
                </c:pt>
                <c:pt idx="12633">
                  <c:v>8.2E-5</c:v>
                </c:pt>
                <c:pt idx="12634">
                  <c:v>8.5E-5</c:v>
                </c:pt>
                <c:pt idx="12635">
                  <c:v>7.4E-5</c:v>
                </c:pt>
                <c:pt idx="12636">
                  <c:v>7.7E-5</c:v>
                </c:pt>
                <c:pt idx="12637">
                  <c:v>8.2E-5</c:v>
                </c:pt>
                <c:pt idx="12638">
                  <c:v>7.5E-5</c:v>
                </c:pt>
                <c:pt idx="12639">
                  <c:v>7.7E-5</c:v>
                </c:pt>
                <c:pt idx="12640">
                  <c:v>7.4E-5</c:v>
                </c:pt>
                <c:pt idx="12641">
                  <c:v>7.4E-5</c:v>
                </c:pt>
                <c:pt idx="12642">
                  <c:v>8.2E-5</c:v>
                </c:pt>
                <c:pt idx="12643">
                  <c:v>8.2E-5</c:v>
                </c:pt>
                <c:pt idx="12644">
                  <c:v>7.9E-5</c:v>
                </c:pt>
                <c:pt idx="12645">
                  <c:v>8.9E-5</c:v>
                </c:pt>
                <c:pt idx="12646">
                  <c:v>8.2E-5</c:v>
                </c:pt>
                <c:pt idx="12647">
                  <c:v>7.5E-5</c:v>
                </c:pt>
                <c:pt idx="12648">
                  <c:v>7.4E-5</c:v>
                </c:pt>
                <c:pt idx="12649">
                  <c:v>8.2E-5</c:v>
                </c:pt>
                <c:pt idx="12650">
                  <c:v>8.2E-5</c:v>
                </c:pt>
                <c:pt idx="12651">
                  <c:v>7.4E-5</c:v>
                </c:pt>
                <c:pt idx="12652">
                  <c:v>8.1E-5</c:v>
                </c:pt>
                <c:pt idx="12653">
                  <c:v>8.3E-5</c:v>
                </c:pt>
                <c:pt idx="12654">
                  <c:v>7.4E-5</c:v>
                </c:pt>
                <c:pt idx="12655">
                  <c:v>7.4E-5</c:v>
                </c:pt>
                <c:pt idx="12656">
                  <c:v>8.6E-5</c:v>
                </c:pt>
                <c:pt idx="12657">
                  <c:v>8.2E-5</c:v>
                </c:pt>
                <c:pt idx="12658">
                  <c:v>8.2E-5</c:v>
                </c:pt>
                <c:pt idx="12659">
                  <c:v>8.2E-5</c:v>
                </c:pt>
                <c:pt idx="12660">
                  <c:v>8.2E-5</c:v>
                </c:pt>
                <c:pt idx="12661">
                  <c:v>7.4E-5</c:v>
                </c:pt>
                <c:pt idx="12662">
                  <c:v>7.5E-5</c:v>
                </c:pt>
                <c:pt idx="12663">
                  <c:v>7.4E-5</c:v>
                </c:pt>
                <c:pt idx="12664">
                  <c:v>8.2E-5</c:v>
                </c:pt>
                <c:pt idx="12665">
                  <c:v>8.2E-5</c:v>
                </c:pt>
                <c:pt idx="12666">
                  <c:v>7.8E-5</c:v>
                </c:pt>
                <c:pt idx="12667">
                  <c:v>7.4E-5</c:v>
                </c:pt>
                <c:pt idx="12668">
                  <c:v>8.2E-5</c:v>
                </c:pt>
                <c:pt idx="12669">
                  <c:v>7.5E-5</c:v>
                </c:pt>
                <c:pt idx="12670">
                  <c:v>8.2E-5</c:v>
                </c:pt>
                <c:pt idx="12671">
                  <c:v>8.2E-5</c:v>
                </c:pt>
                <c:pt idx="12672">
                  <c:v>8.2E-5</c:v>
                </c:pt>
                <c:pt idx="12673">
                  <c:v>7.4E-5</c:v>
                </c:pt>
                <c:pt idx="12674">
                  <c:v>9.0E-5</c:v>
                </c:pt>
                <c:pt idx="12675">
                  <c:v>7.7E-5</c:v>
                </c:pt>
                <c:pt idx="12676">
                  <c:v>7.4E-5</c:v>
                </c:pt>
                <c:pt idx="12677">
                  <c:v>7.4E-5</c:v>
                </c:pt>
                <c:pt idx="12678">
                  <c:v>7.4E-5</c:v>
                </c:pt>
                <c:pt idx="12679">
                  <c:v>7.9E-5</c:v>
                </c:pt>
                <c:pt idx="12680">
                  <c:v>8.2E-5</c:v>
                </c:pt>
                <c:pt idx="12681">
                  <c:v>8.2E-5</c:v>
                </c:pt>
                <c:pt idx="12682">
                  <c:v>7.4E-5</c:v>
                </c:pt>
                <c:pt idx="12683">
                  <c:v>7.4E-5</c:v>
                </c:pt>
                <c:pt idx="12684">
                  <c:v>7.4E-5</c:v>
                </c:pt>
                <c:pt idx="12685">
                  <c:v>8.2E-5</c:v>
                </c:pt>
                <c:pt idx="12686">
                  <c:v>8.2E-5</c:v>
                </c:pt>
                <c:pt idx="12687">
                  <c:v>8.4E-5</c:v>
                </c:pt>
                <c:pt idx="12688">
                  <c:v>8.5E-5</c:v>
                </c:pt>
                <c:pt idx="12689">
                  <c:v>7.4E-5</c:v>
                </c:pt>
                <c:pt idx="12690">
                  <c:v>8.2E-5</c:v>
                </c:pt>
                <c:pt idx="12691">
                  <c:v>7.5E-5</c:v>
                </c:pt>
                <c:pt idx="12692">
                  <c:v>7.5E-5</c:v>
                </c:pt>
                <c:pt idx="12693">
                  <c:v>7.4E-5</c:v>
                </c:pt>
                <c:pt idx="12694">
                  <c:v>7.9E-5</c:v>
                </c:pt>
                <c:pt idx="12695">
                  <c:v>7.4E-5</c:v>
                </c:pt>
                <c:pt idx="12696">
                  <c:v>7.4E-5</c:v>
                </c:pt>
                <c:pt idx="12697">
                  <c:v>8.3E-5</c:v>
                </c:pt>
                <c:pt idx="12698">
                  <c:v>8.2E-5</c:v>
                </c:pt>
                <c:pt idx="12699">
                  <c:v>7.8E-5</c:v>
                </c:pt>
                <c:pt idx="12700">
                  <c:v>7.7E-5</c:v>
                </c:pt>
                <c:pt idx="12701">
                  <c:v>7.9E-5</c:v>
                </c:pt>
                <c:pt idx="12702">
                  <c:v>8.2E-5</c:v>
                </c:pt>
                <c:pt idx="12703">
                  <c:v>8.2E-5</c:v>
                </c:pt>
                <c:pt idx="12704">
                  <c:v>8.2E-5</c:v>
                </c:pt>
                <c:pt idx="12705">
                  <c:v>8.3E-5</c:v>
                </c:pt>
                <c:pt idx="12706">
                  <c:v>7.4E-5</c:v>
                </c:pt>
                <c:pt idx="12707">
                  <c:v>7.8E-5</c:v>
                </c:pt>
                <c:pt idx="12708">
                  <c:v>7.5E-5</c:v>
                </c:pt>
                <c:pt idx="12709">
                  <c:v>8.3E-5</c:v>
                </c:pt>
                <c:pt idx="12710">
                  <c:v>7.4E-5</c:v>
                </c:pt>
                <c:pt idx="12711">
                  <c:v>8.0E-5</c:v>
                </c:pt>
                <c:pt idx="12712">
                  <c:v>7.4E-5</c:v>
                </c:pt>
                <c:pt idx="12713">
                  <c:v>7.4E-5</c:v>
                </c:pt>
                <c:pt idx="12714">
                  <c:v>7.6E-5</c:v>
                </c:pt>
                <c:pt idx="12715">
                  <c:v>7.8E-5</c:v>
                </c:pt>
                <c:pt idx="12716">
                  <c:v>7.4E-5</c:v>
                </c:pt>
                <c:pt idx="12717">
                  <c:v>8.0E-5</c:v>
                </c:pt>
                <c:pt idx="12718">
                  <c:v>7.9E-5</c:v>
                </c:pt>
                <c:pt idx="12719">
                  <c:v>7.9E-5</c:v>
                </c:pt>
                <c:pt idx="12720">
                  <c:v>8.0E-5</c:v>
                </c:pt>
                <c:pt idx="12721">
                  <c:v>8.2E-5</c:v>
                </c:pt>
                <c:pt idx="12722">
                  <c:v>7.8E-5</c:v>
                </c:pt>
                <c:pt idx="12723">
                  <c:v>7.5E-5</c:v>
                </c:pt>
                <c:pt idx="12724">
                  <c:v>7.4E-5</c:v>
                </c:pt>
                <c:pt idx="12725">
                  <c:v>7.8E-5</c:v>
                </c:pt>
                <c:pt idx="12726">
                  <c:v>8.4E-5</c:v>
                </c:pt>
                <c:pt idx="12727">
                  <c:v>7.8E-5</c:v>
                </c:pt>
                <c:pt idx="12728">
                  <c:v>7.4E-5</c:v>
                </c:pt>
                <c:pt idx="12729">
                  <c:v>8.0E-5</c:v>
                </c:pt>
                <c:pt idx="12730">
                  <c:v>7.9E-5</c:v>
                </c:pt>
                <c:pt idx="12731">
                  <c:v>8.2E-5</c:v>
                </c:pt>
                <c:pt idx="12732">
                  <c:v>7.5E-5</c:v>
                </c:pt>
                <c:pt idx="12733">
                  <c:v>7.4E-5</c:v>
                </c:pt>
                <c:pt idx="12734">
                  <c:v>7.9E-5</c:v>
                </c:pt>
                <c:pt idx="12735">
                  <c:v>7.9E-5</c:v>
                </c:pt>
                <c:pt idx="12736">
                  <c:v>8.6E-5</c:v>
                </c:pt>
                <c:pt idx="12737">
                  <c:v>7.7E-5</c:v>
                </c:pt>
                <c:pt idx="12738">
                  <c:v>8.0E-5</c:v>
                </c:pt>
                <c:pt idx="12739">
                  <c:v>8.1E-5</c:v>
                </c:pt>
                <c:pt idx="12740">
                  <c:v>7.6E-5</c:v>
                </c:pt>
                <c:pt idx="12741">
                  <c:v>7.9E-5</c:v>
                </c:pt>
                <c:pt idx="12742">
                  <c:v>7.5E-5</c:v>
                </c:pt>
                <c:pt idx="12743">
                  <c:v>7.9E-5</c:v>
                </c:pt>
                <c:pt idx="12744">
                  <c:v>8.0E-5</c:v>
                </c:pt>
                <c:pt idx="12745">
                  <c:v>8.0E-5</c:v>
                </c:pt>
                <c:pt idx="12746">
                  <c:v>8.0E-5</c:v>
                </c:pt>
                <c:pt idx="12747">
                  <c:v>7.4E-5</c:v>
                </c:pt>
                <c:pt idx="12748">
                  <c:v>8.2E-5</c:v>
                </c:pt>
                <c:pt idx="12749">
                  <c:v>7.9E-5</c:v>
                </c:pt>
                <c:pt idx="12750">
                  <c:v>7.5E-5</c:v>
                </c:pt>
                <c:pt idx="12751">
                  <c:v>7.9E-5</c:v>
                </c:pt>
                <c:pt idx="12752">
                  <c:v>7.9E-5</c:v>
                </c:pt>
                <c:pt idx="12753">
                  <c:v>7.4E-5</c:v>
                </c:pt>
                <c:pt idx="12754">
                  <c:v>7.8E-5</c:v>
                </c:pt>
                <c:pt idx="12755">
                  <c:v>7.9E-5</c:v>
                </c:pt>
                <c:pt idx="12756">
                  <c:v>7.4E-5</c:v>
                </c:pt>
                <c:pt idx="12757">
                  <c:v>8.0E-5</c:v>
                </c:pt>
                <c:pt idx="12758">
                  <c:v>7.4E-5</c:v>
                </c:pt>
                <c:pt idx="12759">
                  <c:v>7.9E-5</c:v>
                </c:pt>
                <c:pt idx="12760">
                  <c:v>7.7E-5</c:v>
                </c:pt>
                <c:pt idx="12761">
                  <c:v>7.4E-5</c:v>
                </c:pt>
                <c:pt idx="12762">
                  <c:v>7.9E-5</c:v>
                </c:pt>
                <c:pt idx="12763">
                  <c:v>7.9E-5</c:v>
                </c:pt>
                <c:pt idx="12764">
                  <c:v>7.6E-5</c:v>
                </c:pt>
                <c:pt idx="12765">
                  <c:v>8.0E-5</c:v>
                </c:pt>
                <c:pt idx="12766">
                  <c:v>8.2E-5</c:v>
                </c:pt>
                <c:pt idx="12767">
                  <c:v>8.0E-5</c:v>
                </c:pt>
                <c:pt idx="12768">
                  <c:v>7.4E-5</c:v>
                </c:pt>
                <c:pt idx="12769">
                  <c:v>7.4E-5</c:v>
                </c:pt>
                <c:pt idx="12770">
                  <c:v>7.9E-5</c:v>
                </c:pt>
                <c:pt idx="12771">
                  <c:v>7.9E-5</c:v>
                </c:pt>
                <c:pt idx="12772">
                  <c:v>7.5E-5</c:v>
                </c:pt>
                <c:pt idx="12773">
                  <c:v>8.0E-5</c:v>
                </c:pt>
                <c:pt idx="12774">
                  <c:v>7.9E-5</c:v>
                </c:pt>
                <c:pt idx="12775">
                  <c:v>7.4E-5</c:v>
                </c:pt>
                <c:pt idx="12776">
                  <c:v>7.4E-5</c:v>
                </c:pt>
                <c:pt idx="12777">
                  <c:v>7.6E-5</c:v>
                </c:pt>
                <c:pt idx="12778">
                  <c:v>7.9E-5</c:v>
                </c:pt>
                <c:pt idx="12779">
                  <c:v>7.9E-5</c:v>
                </c:pt>
                <c:pt idx="12780">
                  <c:v>7.6E-5</c:v>
                </c:pt>
                <c:pt idx="12781">
                  <c:v>7.5E-5</c:v>
                </c:pt>
                <c:pt idx="12782">
                  <c:v>8.0E-5</c:v>
                </c:pt>
                <c:pt idx="12783">
                  <c:v>7.6E-5</c:v>
                </c:pt>
                <c:pt idx="12784">
                  <c:v>8.0E-5</c:v>
                </c:pt>
                <c:pt idx="12785">
                  <c:v>7.4E-5</c:v>
                </c:pt>
                <c:pt idx="12786">
                  <c:v>7.9E-5</c:v>
                </c:pt>
                <c:pt idx="12787">
                  <c:v>8.7E-5</c:v>
                </c:pt>
                <c:pt idx="12788">
                  <c:v>7.6E-5</c:v>
                </c:pt>
                <c:pt idx="12789">
                  <c:v>7.6E-5</c:v>
                </c:pt>
                <c:pt idx="12790">
                  <c:v>7.4E-5</c:v>
                </c:pt>
                <c:pt idx="12791">
                  <c:v>8.0E-5</c:v>
                </c:pt>
                <c:pt idx="12792">
                  <c:v>8.0E-5</c:v>
                </c:pt>
                <c:pt idx="12793">
                  <c:v>7.8E-5</c:v>
                </c:pt>
                <c:pt idx="12794">
                  <c:v>7.4E-5</c:v>
                </c:pt>
                <c:pt idx="12795">
                  <c:v>7.4E-5</c:v>
                </c:pt>
                <c:pt idx="12796">
                  <c:v>7.4E-5</c:v>
                </c:pt>
                <c:pt idx="12797">
                  <c:v>7.9E-5</c:v>
                </c:pt>
                <c:pt idx="12798">
                  <c:v>7.5E-5</c:v>
                </c:pt>
                <c:pt idx="12799">
                  <c:v>8.3E-5</c:v>
                </c:pt>
                <c:pt idx="12800">
                  <c:v>8.0E-5</c:v>
                </c:pt>
                <c:pt idx="12801">
                  <c:v>7.9E-5</c:v>
                </c:pt>
                <c:pt idx="12802">
                  <c:v>7.5E-5</c:v>
                </c:pt>
                <c:pt idx="12803">
                  <c:v>7.6E-5</c:v>
                </c:pt>
                <c:pt idx="12804">
                  <c:v>7.4E-5</c:v>
                </c:pt>
                <c:pt idx="12805">
                  <c:v>8.2E-5</c:v>
                </c:pt>
                <c:pt idx="12806">
                  <c:v>7.4E-5</c:v>
                </c:pt>
                <c:pt idx="12807">
                  <c:v>8.0E-5</c:v>
                </c:pt>
                <c:pt idx="12808">
                  <c:v>7.9E-5</c:v>
                </c:pt>
                <c:pt idx="12809">
                  <c:v>8.2E-5</c:v>
                </c:pt>
                <c:pt idx="12810">
                  <c:v>7.4E-5</c:v>
                </c:pt>
                <c:pt idx="12811">
                  <c:v>7.4E-5</c:v>
                </c:pt>
                <c:pt idx="12812">
                  <c:v>7.5E-5</c:v>
                </c:pt>
                <c:pt idx="12813">
                  <c:v>8.2E-5</c:v>
                </c:pt>
                <c:pt idx="12814">
                  <c:v>7.6E-5</c:v>
                </c:pt>
                <c:pt idx="12815">
                  <c:v>8.0E-5</c:v>
                </c:pt>
                <c:pt idx="12816">
                  <c:v>8.0E-5</c:v>
                </c:pt>
                <c:pt idx="12817">
                  <c:v>7.9E-5</c:v>
                </c:pt>
                <c:pt idx="12818">
                  <c:v>7.4E-5</c:v>
                </c:pt>
                <c:pt idx="12819">
                  <c:v>7.4E-5</c:v>
                </c:pt>
                <c:pt idx="12820">
                  <c:v>7.4E-5</c:v>
                </c:pt>
                <c:pt idx="12821">
                  <c:v>7.6E-5</c:v>
                </c:pt>
                <c:pt idx="12822">
                  <c:v>8.0E-5</c:v>
                </c:pt>
                <c:pt idx="12823">
                  <c:v>8.0E-5</c:v>
                </c:pt>
                <c:pt idx="12824">
                  <c:v>8.0E-5</c:v>
                </c:pt>
                <c:pt idx="12825">
                  <c:v>7.9E-5</c:v>
                </c:pt>
                <c:pt idx="12826">
                  <c:v>7.5E-5</c:v>
                </c:pt>
                <c:pt idx="12827">
                  <c:v>7.4E-5</c:v>
                </c:pt>
                <c:pt idx="12828">
                  <c:v>7.5E-5</c:v>
                </c:pt>
                <c:pt idx="12829">
                  <c:v>7.4E-5</c:v>
                </c:pt>
                <c:pt idx="12830">
                  <c:v>8.0E-5</c:v>
                </c:pt>
                <c:pt idx="12831">
                  <c:v>7.5E-5</c:v>
                </c:pt>
                <c:pt idx="12832">
                  <c:v>8.0E-5</c:v>
                </c:pt>
                <c:pt idx="12833">
                  <c:v>7.9E-5</c:v>
                </c:pt>
                <c:pt idx="12834">
                  <c:v>7.4E-5</c:v>
                </c:pt>
                <c:pt idx="12835">
                  <c:v>7.7E-5</c:v>
                </c:pt>
                <c:pt idx="12836">
                  <c:v>7.5E-5</c:v>
                </c:pt>
                <c:pt idx="12837">
                  <c:v>7.4E-5</c:v>
                </c:pt>
                <c:pt idx="12838">
                  <c:v>8.0E-5</c:v>
                </c:pt>
                <c:pt idx="12839">
                  <c:v>7.5E-5</c:v>
                </c:pt>
                <c:pt idx="12840">
                  <c:v>8.0E-5</c:v>
                </c:pt>
                <c:pt idx="12841">
                  <c:v>7.8E-5</c:v>
                </c:pt>
                <c:pt idx="12842">
                  <c:v>7.6E-5</c:v>
                </c:pt>
                <c:pt idx="12843">
                  <c:v>7.5E-5</c:v>
                </c:pt>
                <c:pt idx="12844">
                  <c:v>7.5E-5</c:v>
                </c:pt>
                <c:pt idx="12845">
                  <c:v>7.6E-5</c:v>
                </c:pt>
                <c:pt idx="12846">
                  <c:v>8.0E-5</c:v>
                </c:pt>
                <c:pt idx="12847">
                  <c:v>7.4E-5</c:v>
                </c:pt>
                <c:pt idx="12848">
                  <c:v>8.0E-5</c:v>
                </c:pt>
                <c:pt idx="12849">
                  <c:v>7.9E-5</c:v>
                </c:pt>
                <c:pt idx="12850">
                  <c:v>7.4E-5</c:v>
                </c:pt>
                <c:pt idx="12851">
                  <c:v>7.6E-5</c:v>
                </c:pt>
                <c:pt idx="12852">
                  <c:v>7.4E-5</c:v>
                </c:pt>
                <c:pt idx="12853">
                  <c:v>7.4E-5</c:v>
                </c:pt>
                <c:pt idx="12854">
                  <c:v>8.0E-5</c:v>
                </c:pt>
                <c:pt idx="12855">
                  <c:v>7.4E-5</c:v>
                </c:pt>
                <c:pt idx="12856">
                  <c:v>7.8E-5</c:v>
                </c:pt>
                <c:pt idx="12857">
                  <c:v>8.0E-5</c:v>
                </c:pt>
                <c:pt idx="12858">
                  <c:v>7.4E-5</c:v>
                </c:pt>
                <c:pt idx="12859">
                  <c:v>7.5E-5</c:v>
                </c:pt>
                <c:pt idx="12860">
                  <c:v>7.4E-5</c:v>
                </c:pt>
                <c:pt idx="12861">
                  <c:v>8.1E-5</c:v>
                </c:pt>
                <c:pt idx="12862">
                  <c:v>8.6E-5</c:v>
                </c:pt>
                <c:pt idx="12863">
                  <c:v>8.3E-5</c:v>
                </c:pt>
                <c:pt idx="12864">
                  <c:v>8.0E-5</c:v>
                </c:pt>
                <c:pt idx="12865">
                  <c:v>8.0E-5</c:v>
                </c:pt>
                <c:pt idx="12866">
                  <c:v>7.4E-5</c:v>
                </c:pt>
                <c:pt idx="12867">
                  <c:v>7.5E-5</c:v>
                </c:pt>
                <c:pt idx="12868">
                  <c:v>7.4E-5</c:v>
                </c:pt>
                <c:pt idx="12869">
                  <c:v>7.4E-5</c:v>
                </c:pt>
                <c:pt idx="12870">
                  <c:v>7.5E-5</c:v>
                </c:pt>
                <c:pt idx="12871">
                  <c:v>7.9E-5</c:v>
                </c:pt>
                <c:pt idx="12872">
                  <c:v>8.0E-5</c:v>
                </c:pt>
                <c:pt idx="12873">
                  <c:v>7.7E-5</c:v>
                </c:pt>
                <c:pt idx="12874">
                  <c:v>8.0E-5</c:v>
                </c:pt>
                <c:pt idx="12875">
                  <c:v>7.4E-5</c:v>
                </c:pt>
                <c:pt idx="12876">
                  <c:v>7.5E-5</c:v>
                </c:pt>
                <c:pt idx="12877">
                  <c:v>7.4E-5</c:v>
                </c:pt>
                <c:pt idx="12878">
                  <c:v>7.5E-5</c:v>
                </c:pt>
                <c:pt idx="12879">
                  <c:v>8.0E-5</c:v>
                </c:pt>
                <c:pt idx="12880">
                  <c:v>7.4E-5</c:v>
                </c:pt>
                <c:pt idx="12881">
                  <c:v>7.9E-5</c:v>
                </c:pt>
                <c:pt idx="12882">
                  <c:v>8.0E-5</c:v>
                </c:pt>
                <c:pt idx="12883">
                  <c:v>7.5E-5</c:v>
                </c:pt>
                <c:pt idx="12884">
                  <c:v>7.5E-5</c:v>
                </c:pt>
                <c:pt idx="12885">
                  <c:v>7.7E-5</c:v>
                </c:pt>
                <c:pt idx="12886">
                  <c:v>7.5E-5</c:v>
                </c:pt>
                <c:pt idx="12887">
                  <c:v>7.9E-5</c:v>
                </c:pt>
                <c:pt idx="12888">
                  <c:v>7.5E-5</c:v>
                </c:pt>
                <c:pt idx="12889">
                  <c:v>8.6E-5</c:v>
                </c:pt>
                <c:pt idx="12890">
                  <c:v>8.1E-5</c:v>
                </c:pt>
                <c:pt idx="12891">
                  <c:v>8.0E-5</c:v>
                </c:pt>
                <c:pt idx="12892">
                  <c:v>7.4E-5</c:v>
                </c:pt>
                <c:pt idx="12893">
                  <c:v>7.5E-5</c:v>
                </c:pt>
                <c:pt idx="12894">
                  <c:v>7.6E-5</c:v>
                </c:pt>
                <c:pt idx="12895">
                  <c:v>7.9E-5</c:v>
                </c:pt>
                <c:pt idx="12896">
                  <c:v>7.6E-5</c:v>
                </c:pt>
                <c:pt idx="12897">
                  <c:v>7.4E-5</c:v>
                </c:pt>
                <c:pt idx="12898">
                  <c:v>8.5E-5</c:v>
                </c:pt>
                <c:pt idx="12899">
                  <c:v>8.0E-5</c:v>
                </c:pt>
                <c:pt idx="12900">
                  <c:v>7.4E-5</c:v>
                </c:pt>
                <c:pt idx="12901">
                  <c:v>7.5E-5</c:v>
                </c:pt>
                <c:pt idx="12902">
                  <c:v>7.5E-5</c:v>
                </c:pt>
                <c:pt idx="12903">
                  <c:v>7.5E-5</c:v>
                </c:pt>
                <c:pt idx="12904">
                  <c:v>7.5E-5</c:v>
                </c:pt>
                <c:pt idx="12905">
                  <c:v>7.9E-5</c:v>
                </c:pt>
                <c:pt idx="12906">
                  <c:v>8.7E-5</c:v>
                </c:pt>
                <c:pt idx="12907">
                  <c:v>8.4E-5</c:v>
                </c:pt>
                <c:pt idx="12908">
                  <c:v>7.4E-5</c:v>
                </c:pt>
                <c:pt idx="12909">
                  <c:v>7.7E-5</c:v>
                </c:pt>
                <c:pt idx="12910">
                  <c:v>7.5E-5</c:v>
                </c:pt>
                <c:pt idx="12911">
                  <c:v>7.5E-5</c:v>
                </c:pt>
                <c:pt idx="12912">
                  <c:v>7.4E-5</c:v>
                </c:pt>
                <c:pt idx="12913">
                  <c:v>7.9E-5</c:v>
                </c:pt>
                <c:pt idx="12914">
                  <c:v>8.0E-5</c:v>
                </c:pt>
                <c:pt idx="12915">
                  <c:v>7.4E-5</c:v>
                </c:pt>
                <c:pt idx="12916">
                  <c:v>8.0E-5</c:v>
                </c:pt>
                <c:pt idx="12917">
                  <c:v>7.9E-5</c:v>
                </c:pt>
                <c:pt idx="12918">
                  <c:v>7.6E-5</c:v>
                </c:pt>
                <c:pt idx="12919">
                  <c:v>7.5E-5</c:v>
                </c:pt>
                <c:pt idx="12920">
                  <c:v>7.4E-5</c:v>
                </c:pt>
                <c:pt idx="12921">
                  <c:v>7.9E-5</c:v>
                </c:pt>
                <c:pt idx="12922">
                  <c:v>8.0E-5</c:v>
                </c:pt>
                <c:pt idx="12923">
                  <c:v>8.0E-5</c:v>
                </c:pt>
                <c:pt idx="12924">
                  <c:v>7.5E-5</c:v>
                </c:pt>
                <c:pt idx="12925">
                  <c:v>7.4E-5</c:v>
                </c:pt>
                <c:pt idx="12926">
                  <c:v>7.6E-5</c:v>
                </c:pt>
                <c:pt idx="12927">
                  <c:v>7.4E-5</c:v>
                </c:pt>
                <c:pt idx="12928">
                  <c:v>7.5E-5</c:v>
                </c:pt>
                <c:pt idx="12929">
                  <c:v>7.9E-5</c:v>
                </c:pt>
                <c:pt idx="12930">
                  <c:v>7.5E-5</c:v>
                </c:pt>
                <c:pt idx="12931">
                  <c:v>8.0E-5</c:v>
                </c:pt>
                <c:pt idx="12932">
                  <c:v>8.0E-5</c:v>
                </c:pt>
                <c:pt idx="12933">
                  <c:v>7.6E-5</c:v>
                </c:pt>
                <c:pt idx="12934">
                  <c:v>7.4E-5</c:v>
                </c:pt>
                <c:pt idx="12935">
                  <c:v>7.5E-5</c:v>
                </c:pt>
                <c:pt idx="12936">
                  <c:v>7.9E-5</c:v>
                </c:pt>
                <c:pt idx="12937">
                  <c:v>7.9E-5</c:v>
                </c:pt>
                <c:pt idx="12938">
                  <c:v>8.0E-5</c:v>
                </c:pt>
                <c:pt idx="12939">
                  <c:v>7.5E-5</c:v>
                </c:pt>
                <c:pt idx="12940">
                  <c:v>8.0E-5</c:v>
                </c:pt>
                <c:pt idx="12941">
                  <c:v>8.3E-5</c:v>
                </c:pt>
                <c:pt idx="12942">
                  <c:v>7.4E-5</c:v>
                </c:pt>
                <c:pt idx="12943">
                  <c:v>7.4E-5</c:v>
                </c:pt>
                <c:pt idx="12944">
                  <c:v>7.9E-5</c:v>
                </c:pt>
                <c:pt idx="12945">
                  <c:v>7.4E-5</c:v>
                </c:pt>
                <c:pt idx="12946">
                  <c:v>8.0E-5</c:v>
                </c:pt>
                <c:pt idx="12947">
                  <c:v>8.0E-5</c:v>
                </c:pt>
                <c:pt idx="12948">
                  <c:v>7.6E-5</c:v>
                </c:pt>
                <c:pt idx="12949">
                  <c:v>7.4E-5</c:v>
                </c:pt>
                <c:pt idx="12950">
                  <c:v>7.5E-5</c:v>
                </c:pt>
                <c:pt idx="12951">
                  <c:v>7.8E-5</c:v>
                </c:pt>
                <c:pt idx="12952">
                  <c:v>7.9E-5</c:v>
                </c:pt>
                <c:pt idx="12953">
                  <c:v>7.4E-5</c:v>
                </c:pt>
                <c:pt idx="12954">
                  <c:v>8.0E-5</c:v>
                </c:pt>
                <c:pt idx="12955">
                  <c:v>7.9E-5</c:v>
                </c:pt>
                <c:pt idx="12956">
                  <c:v>7.4E-5</c:v>
                </c:pt>
                <c:pt idx="12957">
                  <c:v>7.5E-5</c:v>
                </c:pt>
                <c:pt idx="12958">
                  <c:v>7.4E-5</c:v>
                </c:pt>
                <c:pt idx="12959">
                  <c:v>7.5E-5</c:v>
                </c:pt>
                <c:pt idx="12960">
                  <c:v>8.4E-5</c:v>
                </c:pt>
                <c:pt idx="12961">
                  <c:v>7.9E-5</c:v>
                </c:pt>
                <c:pt idx="12962">
                  <c:v>8.0E-5</c:v>
                </c:pt>
                <c:pt idx="12963">
                  <c:v>8.0E-5</c:v>
                </c:pt>
                <c:pt idx="12964">
                  <c:v>7.4E-5</c:v>
                </c:pt>
                <c:pt idx="12965">
                  <c:v>7.6E-5</c:v>
                </c:pt>
                <c:pt idx="12966">
                  <c:v>8.3E-5</c:v>
                </c:pt>
                <c:pt idx="12967">
                  <c:v>7.4E-5</c:v>
                </c:pt>
                <c:pt idx="12968">
                  <c:v>7.9E-5</c:v>
                </c:pt>
                <c:pt idx="12969">
                  <c:v>7.5E-5</c:v>
                </c:pt>
                <c:pt idx="12970">
                  <c:v>8.9E-5</c:v>
                </c:pt>
                <c:pt idx="12971">
                  <c:v>8.4E-5</c:v>
                </c:pt>
                <c:pt idx="12972">
                  <c:v>7.9E-5</c:v>
                </c:pt>
                <c:pt idx="12973">
                  <c:v>7.5E-5</c:v>
                </c:pt>
                <c:pt idx="12974">
                  <c:v>8.3E-5</c:v>
                </c:pt>
                <c:pt idx="12975">
                  <c:v>7.7E-5</c:v>
                </c:pt>
                <c:pt idx="12976">
                  <c:v>7.9E-5</c:v>
                </c:pt>
                <c:pt idx="12977">
                  <c:v>7.5E-5</c:v>
                </c:pt>
                <c:pt idx="12978">
                  <c:v>8.3E-5</c:v>
                </c:pt>
                <c:pt idx="12979">
                  <c:v>8.0E-5</c:v>
                </c:pt>
                <c:pt idx="12980">
                  <c:v>7.4E-5</c:v>
                </c:pt>
                <c:pt idx="12981">
                  <c:v>7.6E-5</c:v>
                </c:pt>
                <c:pt idx="12982">
                  <c:v>8.3E-5</c:v>
                </c:pt>
                <c:pt idx="12983">
                  <c:v>7.4E-5</c:v>
                </c:pt>
                <c:pt idx="12984">
                  <c:v>7.9E-5</c:v>
                </c:pt>
                <c:pt idx="12985">
                  <c:v>7.5E-5</c:v>
                </c:pt>
                <c:pt idx="12986">
                  <c:v>8.3E-5</c:v>
                </c:pt>
                <c:pt idx="12987">
                  <c:v>8.0E-5</c:v>
                </c:pt>
                <c:pt idx="12988">
                  <c:v>7.5E-5</c:v>
                </c:pt>
                <c:pt idx="12989">
                  <c:v>7.5E-5</c:v>
                </c:pt>
                <c:pt idx="12990">
                  <c:v>7.4E-5</c:v>
                </c:pt>
                <c:pt idx="12991">
                  <c:v>8.3E-5</c:v>
                </c:pt>
                <c:pt idx="12992">
                  <c:v>7.9E-5</c:v>
                </c:pt>
                <c:pt idx="12993">
                  <c:v>7.9E-5</c:v>
                </c:pt>
                <c:pt idx="12994">
                  <c:v>8.0E-5</c:v>
                </c:pt>
                <c:pt idx="12995">
                  <c:v>7.5E-5</c:v>
                </c:pt>
                <c:pt idx="12996">
                  <c:v>7.5E-5</c:v>
                </c:pt>
                <c:pt idx="12997">
                  <c:v>8.0E-5</c:v>
                </c:pt>
                <c:pt idx="12998">
                  <c:v>7.4E-5</c:v>
                </c:pt>
                <c:pt idx="12999">
                  <c:v>7.5E-5</c:v>
                </c:pt>
                <c:pt idx="13000">
                  <c:v>7.9E-5</c:v>
                </c:pt>
                <c:pt idx="13001">
                  <c:v>7.5E-5</c:v>
                </c:pt>
                <c:pt idx="13002">
                  <c:v>7.9E-5</c:v>
                </c:pt>
                <c:pt idx="13003">
                  <c:v>7.5E-5</c:v>
                </c:pt>
                <c:pt idx="13004">
                  <c:v>7.4E-5</c:v>
                </c:pt>
                <c:pt idx="13005">
                  <c:v>7.6E-5</c:v>
                </c:pt>
                <c:pt idx="13006">
                  <c:v>8.0E-5</c:v>
                </c:pt>
                <c:pt idx="13007">
                  <c:v>7.5E-5</c:v>
                </c:pt>
                <c:pt idx="13008">
                  <c:v>7.7E-5</c:v>
                </c:pt>
                <c:pt idx="13009">
                  <c:v>8.0E-5</c:v>
                </c:pt>
                <c:pt idx="13010">
                  <c:v>7.9E-5</c:v>
                </c:pt>
                <c:pt idx="13011">
                  <c:v>7.9E-5</c:v>
                </c:pt>
                <c:pt idx="13012">
                  <c:v>7.4E-5</c:v>
                </c:pt>
                <c:pt idx="13013">
                  <c:v>7.5E-5</c:v>
                </c:pt>
                <c:pt idx="13014">
                  <c:v>8.0E-5</c:v>
                </c:pt>
                <c:pt idx="13015">
                  <c:v>7.5E-5</c:v>
                </c:pt>
                <c:pt idx="13016">
                  <c:v>7.5E-5</c:v>
                </c:pt>
                <c:pt idx="13017">
                  <c:v>7.9E-5</c:v>
                </c:pt>
                <c:pt idx="13018">
                  <c:v>7.4E-5</c:v>
                </c:pt>
                <c:pt idx="13019">
                  <c:v>8.0E-5</c:v>
                </c:pt>
                <c:pt idx="13020">
                  <c:v>7.4E-5</c:v>
                </c:pt>
                <c:pt idx="13021">
                  <c:v>8.0E-5</c:v>
                </c:pt>
                <c:pt idx="13022">
                  <c:v>7.6E-5</c:v>
                </c:pt>
                <c:pt idx="13023">
                  <c:v>7.5E-5</c:v>
                </c:pt>
                <c:pt idx="13024">
                  <c:v>7.7E-5</c:v>
                </c:pt>
                <c:pt idx="13025">
                  <c:v>7.8E-5</c:v>
                </c:pt>
                <c:pt idx="13026">
                  <c:v>8.3E-5</c:v>
                </c:pt>
                <c:pt idx="13027">
                  <c:v>7.9E-5</c:v>
                </c:pt>
                <c:pt idx="13028">
                  <c:v>7.8E-5</c:v>
                </c:pt>
                <c:pt idx="13029">
                  <c:v>7.4E-5</c:v>
                </c:pt>
                <c:pt idx="13030">
                  <c:v>8.0E-5</c:v>
                </c:pt>
                <c:pt idx="13031">
                  <c:v>7.5E-5</c:v>
                </c:pt>
                <c:pt idx="13032">
                  <c:v>7.6E-5</c:v>
                </c:pt>
                <c:pt idx="13033">
                  <c:v>7.4E-5</c:v>
                </c:pt>
                <c:pt idx="13034">
                  <c:v>8.3E-5</c:v>
                </c:pt>
                <c:pt idx="13035">
                  <c:v>7.9E-5</c:v>
                </c:pt>
                <c:pt idx="13036">
                  <c:v>7.4E-5</c:v>
                </c:pt>
                <c:pt idx="13037">
                  <c:v>7.4E-5</c:v>
                </c:pt>
                <c:pt idx="13038">
                  <c:v>8.0E-5</c:v>
                </c:pt>
                <c:pt idx="13039">
                  <c:v>7.4E-5</c:v>
                </c:pt>
                <c:pt idx="13040">
                  <c:v>7.5E-5</c:v>
                </c:pt>
                <c:pt idx="13041">
                  <c:v>7.4E-5</c:v>
                </c:pt>
                <c:pt idx="13042">
                  <c:v>7.9E-5</c:v>
                </c:pt>
                <c:pt idx="13043">
                  <c:v>7.5E-5</c:v>
                </c:pt>
                <c:pt idx="13044">
                  <c:v>7.9E-5</c:v>
                </c:pt>
                <c:pt idx="13045">
                  <c:v>7.5E-5</c:v>
                </c:pt>
                <c:pt idx="13046">
                  <c:v>8.0E-5</c:v>
                </c:pt>
                <c:pt idx="13047">
                  <c:v>7.4E-5</c:v>
                </c:pt>
                <c:pt idx="13048">
                  <c:v>7.4E-5</c:v>
                </c:pt>
                <c:pt idx="13049">
                  <c:v>7.6E-5</c:v>
                </c:pt>
                <c:pt idx="13050">
                  <c:v>8.0E-5</c:v>
                </c:pt>
                <c:pt idx="13051">
                  <c:v>8.3E-5</c:v>
                </c:pt>
                <c:pt idx="13052">
                  <c:v>7.5E-5</c:v>
                </c:pt>
                <c:pt idx="13053">
                  <c:v>7.5E-5</c:v>
                </c:pt>
                <c:pt idx="13054">
                  <c:v>8.0E-5</c:v>
                </c:pt>
                <c:pt idx="13055">
                  <c:v>7.5E-5</c:v>
                </c:pt>
                <c:pt idx="13056">
                  <c:v>7.6E-5</c:v>
                </c:pt>
                <c:pt idx="13057">
                  <c:v>7.4E-5</c:v>
                </c:pt>
                <c:pt idx="13058">
                  <c:v>8.3E-5</c:v>
                </c:pt>
                <c:pt idx="13059">
                  <c:v>8.0E-5</c:v>
                </c:pt>
                <c:pt idx="13060">
                  <c:v>7.7E-5</c:v>
                </c:pt>
                <c:pt idx="13061">
                  <c:v>7.4E-5</c:v>
                </c:pt>
                <c:pt idx="13062">
                  <c:v>7.6E-5</c:v>
                </c:pt>
                <c:pt idx="13063">
                  <c:v>8.0E-5</c:v>
                </c:pt>
                <c:pt idx="13064">
                  <c:v>7.6E-5</c:v>
                </c:pt>
                <c:pt idx="13065">
                  <c:v>7.4E-5</c:v>
                </c:pt>
                <c:pt idx="13066">
                  <c:v>7.9E-5</c:v>
                </c:pt>
                <c:pt idx="13067">
                  <c:v>8.3E-5</c:v>
                </c:pt>
                <c:pt idx="13068">
                  <c:v>7.4E-5</c:v>
                </c:pt>
                <c:pt idx="13069">
                  <c:v>8.0E-5</c:v>
                </c:pt>
                <c:pt idx="13070">
                  <c:v>7.5E-5</c:v>
                </c:pt>
                <c:pt idx="13071">
                  <c:v>8.0E-5</c:v>
                </c:pt>
                <c:pt idx="13072">
                  <c:v>7.6E-5</c:v>
                </c:pt>
                <c:pt idx="13073">
                  <c:v>7.4E-5</c:v>
                </c:pt>
                <c:pt idx="13074">
                  <c:v>7.9E-5</c:v>
                </c:pt>
                <c:pt idx="13075">
                  <c:v>7.4E-5</c:v>
                </c:pt>
                <c:pt idx="13076">
                  <c:v>7.6E-5</c:v>
                </c:pt>
                <c:pt idx="13077">
                  <c:v>7.9E-5</c:v>
                </c:pt>
                <c:pt idx="13078">
                  <c:v>7.4E-5</c:v>
                </c:pt>
                <c:pt idx="13079">
                  <c:v>8.0E-5</c:v>
                </c:pt>
                <c:pt idx="13080">
                  <c:v>7.7E-5</c:v>
                </c:pt>
                <c:pt idx="13081">
                  <c:v>7.4E-5</c:v>
                </c:pt>
                <c:pt idx="13082">
                  <c:v>7.9E-5</c:v>
                </c:pt>
                <c:pt idx="13083">
                  <c:v>7.8E-5</c:v>
                </c:pt>
                <c:pt idx="13084">
                  <c:v>7.5E-5</c:v>
                </c:pt>
                <c:pt idx="13085">
                  <c:v>7.9E-5</c:v>
                </c:pt>
                <c:pt idx="13086">
                  <c:v>7.5E-5</c:v>
                </c:pt>
                <c:pt idx="13087">
                  <c:v>8.0E-5</c:v>
                </c:pt>
                <c:pt idx="13088">
                  <c:v>7.6E-5</c:v>
                </c:pt>
                <c:pt idx="13089">
                  <c:v>7.5E-5</c:v>
                </c:pt>
                <c:pt idx="13090">
                  <c:v>8.2E-5</c:v>
                </c:pt>
                <c:pt idx="13091">
                  <c:v>8.3E-5</c:v>
                </c:pt>
                <c:pt idx="13092">
                  <c:v>7.6E-5</c:v>
                </c:pt>
                <c:pt idx="13093">
                  <c:v>7.9E-5</c:v>
                </c:pt>
                <c:pt idx="13094">
                  <c:v>7.6E-5</c:v>
                </c:pt>
                <c:pt idx="13095">
                  <c:v>8.0E-5</c:v>
                </c:pt>
                <c:pt idx="13096">
                  <c:v>7.5E-5</c:v>
                </c:pt>
                <c:pt idx="13097">
                  <c:v>7.4E-5</c:v>
                </c:pt>
                <c:pt idx="13098">
                  <c:v>7.8E-5</c:v>
                </c:pt>
                <c:pt idx="13099">
                  <c:v>7.9E-5</c:v>
                </c:pt>
                <c:pt idx="13100">
                  <c:v>7.9E-5</c:v>
                </c:pt>
                <c:pt idx="13101">
                  <c:v>8.0E-5</c:v>
                </c:pt>
                <c:pt idx="13102">
                  <c:v>7.4E-5</c:v>
                </c:pt>
                <c:pt idx="13103">
                  <c:v>8.0E-5</c:v>
                </c:pt>
                <c:pt idx="13104">
                  <c:v>7.6E-5</c:v>
                </c:pt>
                <c:pt idx="13105">
                  <c:v>7.6E-5</c:v>
                </c:pt>
                <c:pt idx="13106">
                  <c:v>7.9E-5</c:v>
                </c:pt>
                <c:pt idx="13107">
                  <c:v>7.9E-5</c:v>
                </c:pt>
                <c:pt idx="13108">
                  <c:v>7.4E-5</c:v>
                </c:pt>
                <c:pt idx="13109">
                  <c:v>8.0E-5</c:v>
                </c:pt>
                <c:pt idx="13110">
                  <c:v>7.5E-5</c:v>
                </c:pt>
                <c:pt idx="13111">
                  <c:v>8.0E-5</c:v>
                </c:pt>
                <c:pt idx="13112">
                  <c:v>7.6E-5</c:v>
                </c:pt>
                <c:pt idx="13113">
                  <c:v>7.4E-5</c:v>
                </c:pt>
                <c:pt idx="13114">
                  <c:v>7.8E-5</c:v>
                </c:pt>
                <c:pt idx="13115">
                  <c:v>8.0E-5</c:v>
                </c:pt>
                <c:pt idx="13116">
                  <c:v>7.4E-5</c:v>
                </c:pt>
                <c:pt idx="13117">
                  <c:v>7.5E-5</c:v>
                </c:pt>
                <c:pt idx="13118">
                  <c:v>8.1E-5</c:v>
                </c:pt>
                <c:pt idx="13119">
                  <c:v>8.1E-5</c:v>
                </c:pt>
                <c:pt idx="13120">
                  <c:v>7.6E-5</c:v>
                </c:pt>
                <c:pt idx="13121">
                  <c:v>7.5E-5</c:v>
                </c:pt>
                <c:pt idx="13122">
                  <c:v>7.9E-5</c:v>
                </c:pt>
                <c:pt idx="13123">
                  <c:v>7.4E-5</c:v>
                </c:pt>
                <c:pt idx="13124">
                  <c:v>7.4E-5</c:v>
                </c:pt>
                <c:pt idx="13125">
                  <c:v>8.0E-5</c:v>
                </c:pt>
                <c:pt idx="13126">
                  <c:v>7.5E-5</c:v>
                </c:pt>
                <c:pt idx="13127">
                  <c:v>8.0E-5</c:v>
                </c:pt>
                <c:pt idx="13128">
                  <c:v>7.5E-5</c:v>
                </c:pt>
                <c:pt idx="13129">
                  <c:v>7.4E-5</c:v>
                </c:pt>
                <c:pt idx="13130">
                  <c:v>7.6E-5</c:v>
                </c:pt>
                <c:pt idx="13131">
                  <c:v>7.9E-5</c:v>
                </c:pt>
                <c:pt idx="13132">
                  <c:v>7.6E-5</c:v>
                </c:pt>
                <c:pt idx="13133">
                  <c:v>8.0E-5</c:v>
                </c:pt>
                <c:pt idx="13134">
                  <c:v>7.4E-5</c:v>
                </c:pt>
                <c:pt idx="13135">
                  <c:v>7.4E-5</c:v>
                </c:pt>
                <c:pt idx="13136">
                  <c:v>7.5E-5</c:v>
                </c:pt>
                <c:pt idx="13137">
                  <c:v>8.0E-5</c:v>
                </c:pt>
                <c:pt idx="13138">
                  <c:v>7.9E-5</c:v>
                </c:pt>
                <c:pt idx="13139">
                  <c:v>8.3E-5</c:v>
                </c:pt>
                <c:pt idx="13140">
                  <c:v>7.5E-5</c:v>
                </c:pt>
                <c:pt idx="13141">
                  <c:v>8.0E-5</c:v>
                </c:pt>
                <c:pt idx="13142">
                  <c:v>7.4E-5</c:v>
                </c:pt>
                <c:pt idx="13143">
                  <c:v>7.9E-5</c:v>
                </c:pt>
                <c:pt idx="13144">
                  <c:v>7.5E-5</c:v>
                </c:pt>
                <c:pt idx="13145">
                  <c:v>8.0E-5</c:v>
                </c:pt>
                <c:pt idx="13146">
                  <c:v>7.9E-5</c:v>
                </c:pt>
                <c:pt idx="13147">
                  <c:v>7.4E-5</c:v>
                </c:pt>
                <c:pt idx="13148">
                  <c:v>8.0E-5</c:v>
                </c:pt>
                <c:pt idx="13149">
                  <c:v>8.0E-5</c:v>
                </c:pt>
                <c:pt idx="13150">
                  <c:v>7.9E-5</c:v>
                </c:pt>
                <c:pt idx="13151">
                  <c:v>7.4E-5</c:v>
                </c:pt>
                <c:pt idx="13152">
                  <c:v>7.6E-5</c:v>
                </c:pt>
                <c:pt idx="13153">
                  <c:v>7.5E-5</c:v>
                </c:pt>
                <c:pt idx="13154">
                  <c:v>8.0E-5</c:v>
                </c:pt>
                <c:pt idx="13155">
                  <c:v>7.9E-5</c:v>
                </c:pt>
                <c:pt idx="13156">
                  <c:v>7.9E-5</c:v>
                </c:pt>
                <c:pt idx="13157">
                  <c:v>8.3E-5</c:v>
                </c:pt>
                <c:pt idx="13158">
                  <c:v>8.0E-5</c:v>
                </c:pt>
                <c:pt idx="13159">
                  <c:v>7.4E-5</c:v>
                </c:pt>
                <c:pt idx="13160">
                  <c:v>7.6E-5</c:v>
                </c:pt>
                <c:pt idx="13161">
                  <c:v>7.4E-5</c:v>
                </c:pt>
                <c:pt idx="13162">
                  <c:v>7.9E-5</c:v>
                </c:pt>
                <c:pt idx="13163">
                  <c:v>8.0E-5</c:v>
                </c:pt>
                <c:pt idx="13164">
                  <c:v>7.4E-5</c:v>
                </c:pt>
                <c:pt idx="13165">
                  <c:v>7.4E-5</c:v>
                </c:pt>
                <c:pt idx="13166">
                  <c:v>7.9E-5</c:v>
                </c:pt>
                <c:pt idx="13167">
                  <c:v>8.0E-5</c:v>
                </c:pt>
                <c:pt idx="13168">
                  <c:v>7.5E-5</c:v>
                </c:pt>
                <c:pt idx="13169">
                  <c:v>7.4E-5</c:v>
                </c:pt>
                <c:pt idx="13170">
                  <c:v>7.9E-5</c:v>
                </c:pt>
                <c:pt idx="13171">
                  <c:v>8.0E-5</c:v>
                </c:pt>
                <c:pt idx="13172">
                  <c:v>8.3E-5</c:v>
                </c:pt>
                <c:pt idx="13173">
                  <c:v>7.4E-5</c:v>
                </c:pt>
                <c:pt idx="13174">
                  <c:v>7.4E-5</c:v>
                </c:pt>
                <c:pt idx="13175">
                  <c:v>7.9E-5</c:v>
                </c:pt>
                <c:pt idx="13176">
                  <c:v>7.5E-5</c:v>
                </c:pt>
                <c:pt idx="13177">
                  <c:v>7.4E-5</c:v>
                </c:pt>
                <c:pt idx="13178">
                  <c:v>8.0E-5</c:v>
                </c:pt>
                <c:pt idx="13179">
                  <c:v>7.9E-5</c:v>
                </c:pt>
                <c:pt idx="13180">
                  <c:v>7.5E-5</c:v>
                </c:pt>
                <c:pt idx="13181">
                  <c:v>8.3E-5</c:v>
                </c:pt>
                <c:pt idx="13182">
                  <c:v>7.9E-5</c:v>
                </c:pt>
                <c:pt idx="13183">
                  <c:v>7.5E-5</c:v>
                </c:pt>
                <c:pt idx="13184">
                  <c:v>8.0E-5</c:v>
                </c:pt>
                <c:pt idx="13185">
                  <c:v>7.6E-5</c:v>
                </c:pt>
                <c:pt idx="13186">
                  <c:v>7.9E-5</c:v>
                </c:pt>
                <c:pt idx="13187">
                  <c:v>7.9E-5</c:v>
                </c:pt>
                <c:pt idx="13188">
                  <c:v>7.7E-5</c:v>
                </c:pt>
                <c:pt idx="13189">
                  <c:v>8.7E-5</c:v>
                </c:pt>
                <c:pt idx="13190">
                  <c:v>7.8E-5</c:v>
                </c:pt>
                <c:pt idx="13191">
                  <c:v>7.5E-5</c:v>
                </c:pt>
                <c:pt idx="13192">
                  <c:v>8.0E-5</c:v>
                </c:pt>
                <c:pt idx="13193">
                  <c:v>7.6E-5</c:v>
                </c:pt>
                <c:pt idx="13194">
                  <c:v>7.9E-5</c:v>
                </c:pt>
                <c:pt idx="13195">
                  <c:v>7.9E-5</c:v>
                </c:pt>
                <c:pt idx="13196">
                  <c:v>8.4E-5</c:v>
                </c:pt>
                <c:pt idx="13197">
                  <c:v>7.6E-5</c:v>
                </c:pt>
                <c:pt idx="13198">
                  <c:v>8.3E-5</c:v>
                </c:pt>
                <c:pt idx="13199">
                  <c:v>7.6E-5</c:v>
                </c:pt>
                <c:pt idx="13200">
                  <c:v>8.0E-5</c:v>
                </c:pt>
                <c:pt idx="13201">
                  <c:v>7.4E-5</c:v>
                </c:pt>
                <c:pt idx="13202">
                  <c:v>8.0E-5</c:v>
                </c:pt>
                <c:pt idx="13203">
                  <c:v>7.9E-5</c:v>
                </c:pt>
                <c:pt idx="13204">
                  <c:v>7.5E-5</c:v>
                </c:pt>
                <c:pt idx="13205">
                  <c:v>7.5E-5</c:v>
                </c:pt>
                <c:pt idx="13206">
                  <c:v>7.9E-5</c:v>
                </c:pt>
                <c:pt idx="13207">
                  <c:v>7.5E-5</c:v>
                </c:pt>
                <c:pt idx="13208">
                  <c:v>8.8E-5</c:v>
                </c:pt>
                <c:pt idx="13209">
                  <c:v>8.0E-5</c:v>
                </c:pt>
                <c:pt idx="13210">
                  <c:v>8.4E-5</c:v>
                </c:pt>
                <c:pt idx="13211">
                  <c:v>7.9E-5</c:v>
                </c:pt>
                <c:pt idx="13212">
                  <c:v>8.3E-5</c:v>
                </c:pt>
                <c:pt idx="13213">
                  <c:v>7.5E-5</c:v>
                </c:pt>
                <c:pt idx="13214">
                  <c:v>7.9E-5</c:v>
                </c:pt>
                <c:pt idx="13215">
                  <c:v>7.4E-5</c:v>
                </c:pt>
                <c:pt idx="13216">
                  <c:v>8.0E-5</c:v>
                </c:pt>
                <c:pt idx="13217">
                  <c:v>8.3E-5</c:v>
                </c:pt>
                <c:pt idx="13218">
                  <c:v>7.4E-5</c:v>
                </c:pt>
                <c:pt idx="13219">
                  <c:v>8.0E-5</c:v>
                </c:pt>
                <c:pt idx="13220">
                  <c:v>7.9E-5</c:v>
                </c:pt>
                <c:pt idx="13221">
                  <c:v>7.5E-5</c:v>
                </c:pt>
                <c:pt idx="13222">
                  <c:v>7.8E-5</c:v>
                </c:pt>
                <c:pt idx="13223">
                  <c:v>7.5E-5</c:v>
                </c:pt>
                <c:pt idx="13224">
                  <c:v>8.0E-5</c:v>
                </c:pt>
                <c:pt idx="13225">
                  <c:v>8.3E-5</c:v>
                </c:pt>
                <c:pt idx="13226">
                  <c:v>7.4E-5</c:v>
                </c:pt>
                <c:pt idx="13227">
                  <c:v>7.9E-5</c:v>
                </c:pt>
                <c:pt idx="13228">
                  <c:v>8.3E-5</c:v>
                </c:pt>
                <c:pt idx="13229">
                  <c:v>7.5E-5</c:v>
                </c:pt>
                <c:pt idx="13230">
                  <c:v>7.9E-5</c:v>
                </c:pt>
                <c:pt idx="13231">
                  <c:v>7.5E-5</c:v>
                </c:pt>
                <c:pt idx="13232">
                  <c:v>8.0E-5</c:v>
                </c:pt>
                <c:pt idx="13233">
                  <c:v>8.0E-5</c:v>
                </c:pt>
                <c:pt idx="13234">
                  <c:v>7.4E-5</c:v>
                </c:pt>
                <c:pt idx="13235">
                  <c:v>8.0E-5</c:v>
                </c:pt>
                <c:pt idx="13236">
                  <c:v>7.6E-5</c:v>
                </c:pt>
                <c:pt idx="13237">
                  <c:v>7.5E-5</c:v>
                </c:pt>
                <c:pt idx="13238">
                  <c:v>7.9E-5</c:v>
                </c:pt>
                <c:pt idx="13239">
                  <c:v>7.5E-5</c:v>
                </c:pt>
                <c:pt idx="13240">
                  <c:v>7.9E-5</c:v>
                </c:pt>
                <c:pt idx="13241">
                  <c:v>8.3E-5</c:v>
                </c:pt>
                <c:pt idx="13242">
                  <c:v>7.5E-5</c:v>
                </c:pt>
                <c:pt idx="13243">
                  <c:v>7.9E-5</c:v>
                </c:pt>
                <c:pt idx="13244">
                  <c:v>7.6E-5</c:v>
                </c:pt>
                <c:pt idx="13245">
                  <c:v>7.4E-5</c:v>
                </c:pt>
                <c:pt idx="13246">
                  <c:v>7.9E-5</c:v>
                </c:pt>
                <c:pt idx="13247">
                  <c:v>7.4E-5</c:v>
                </c:pt>
                <c:pt idx="13248">
                  <c:v>8.0E-5</c:v>
                </c:pt>
                <c:pt idx="13249">
                  <c:v>7.9E-5</c:v>
                </c:pt>
                <c:pt idx="13250">
                  <c:v>7.4E-5</c:v>
                </c:pt>
                <c:pt idx="13251">
                  <c:v>8.0E-5</c:v>
                </c:pt>
                <c:pt idx="13252">
                  <c:v>7.6E-5</c:v>
                </c:pt>
                <c:pt idx="13253">
                  <c:v>7.5E-5</c:v>
                </c:pt>
                <c:pt idx="13254">
                  <c:v>7.9E-5</c:v>
                </c:pt>
                <c:pt idx="13255">
                  <c:v>7.6E-5</c:v>
                </c:pt>
                <c:pt idx="13256">
                  <c:v>7.6E-5</c:v>
                </c:pt>
                <c:pt idx="13257">
                  <c:v>7.8E-5</c:v>
                </c:pt>
                <c:pt idx="13258">
                  <c:v>8.0E-5</c:v>
                </c:pt>
                <c:pt idx="13259">
                  <c:v>7.5E-5</c:v>
                </c:pt>
                <c:pt idx="13260">
                  <c:v>8.0E-5</c:v>
                </c:pt>
                <c:pt idx="13261">
                  <c:v>7.8E-5</c:v>
                </c:pt>
                <c:pt idx="13262">
                  <c:v>8.3E-5</c:v>
                </c:pt>
                <c:pt idx="13263">
                  <c:v>7.5E-5</c:v>
                </c:pt>
                <c:pt idx="13264">
                  <c:v>8.4E-5</c:v>
                </c:pt>
                <c:pt idx="13265">
                  <c:v>7.7E-5</c:v>
                </c:pt>
                <c:pt idx="13266">
                  <c:v>7.9E-5</c:v>
                </c:pt>
                <c:pt idx="13267">
                  <c:v>7.4E-5</c:v>
                </c:pt>
                <c:pt idx="13268">
                  <c:v>8.0E-5</c:v>
                </c:pt>
                <c:pt idx="13269">
                  <c:v>7.9E-5</c:v>
                </c:pt>
                <c:pt idx="13270">
                  <c:v>7.4E-5</c:v>
                </c:pt>
                <c:pt idx="13271">
                  <c:v>7.6E-5</c:v>
                </c:pt>
                <c:pt idx="13272">
                  <c:v>8.6E-5</c:v>
                </c:pt>
                <c:pt idx="13273">
                  <c:v>7.9E-5</c:v>
                </c:pt>
                <c:pt idx="13274">
                  <c:v>7.6E-5</c:v>
                </c:pt>
                <c:pt idx="13275">
                  <c:v>7.6E-5</c:v>
                </c:pt>
                <c:pt idx="13276">
                  <c:v>7.6E-5</c:v>
                </c:pt>
                <c:pt idx="13277">
                  <c:v>7.9E-5</c:v>
                </c:pt>
                <c:pt idx="13278">
                  <c:v>7.9E-5</c:v>
                </c:pt>
                <c:pt idx="13279">
                  <c:v>7.4E-5</c:v>
                </c:pt>
                <c:pt idx="13280">
                  <c:v>7.8E-5</c:v>
                </c:pt>
                <c:pt idx="13281">
                  <c:v>7.6E-5</c:v>
                </c:pt>
                <c:pt idx="13282">
                  <c:v>8.0E-5</c:v>
                </c:pt>
                <c:pt idx="13283">
                  <c:v>7.4E-5</c:v>
                </c:pt>
                <c:pt idx="13284">
                  <c:v>7.4E-5</c:v>
                </c:pt>
                <c:pt idx="13285">
                  <c:v>7.9E-5</c:v>
                </c:pt>
                <c:pt idx="13286">
                  <c:v>8.0E-5</c:v>
                </c:pt>
                <c:pt idx="13287">
                  <c:v>7.9E-5</c:v>
                </c:pt>
                <c:pt idx="13288">
                  <c:v>7.6E-5</c:v>
                </c:pt>
                <c:pt idx="13289">
                  <c:v>7.5E-5</c:v>
                </c:pt>
                <c:pt idx="13290">
                  <c:v>7.6E-5</c:v>
                </c:pt>
                <c:pt idx="13291">
                  <c:v>8.0E-5</c:v>
                </c:pt>
                <c:pt idx="13292">
                  <c:v>7.6E-5</c:v>
                </c:pt>
                <c:pt idx="13293">
                  <c:v>7.8E-5</c:v>
                </c:pt>
                <c:pt idx="13294">
                  <c:v>7.5E-5</c:v>
                </c:pt>
                <c:pt idx="13295">
                  <c:v>7.9E-5</c:v>
                </c:pt>
                <c:pt idx="13296">
                  <c:v>8.0E-5</c:v>
                </c:pt>
                <c:pt idx="13297">
                  <c:v>7.5E-5</c:v>
                </c:pt>
                <c:pt idx="13298">
                  <c:v>7.5E-5</c:v>
                </c:pt>
                <c:pt idx="13299">
                  <c:v>7.6E-5</c:v>
                </c:pt>
                <c:pt idx="13300">
                  <c:v>8.0E-5</c:v>
                </c:pt>
                <c:pt idx="13301">
                  <c:v>7.4E-5</c:v>
                </c:pt>
                <c:pt idx="13302">
                  <c:v>7.4E-5</c:v>
                </c:pt>
                <c:pt idx="13303">
                  <c:v>7.4E-5</c:v>
                </c:pt>
                <c:pt idx="13304">
                  <c:v>7.9E-5</c:v>
                </c:pt>
                <c:pt idx="13305">
                  <c:v>8.0E-5</c:v>
                </c:pt>
                <c:pt idx="13306">
                  <c:v>7.6E-5</c:v>
                </c:pt>
                <c:pt idx="13307">
                  <c:v>7.5E-5</c:v>
                </c:pt>
                <c:pt idx="13308">
                  <c:v>7.4E-5</c:v>
                </c:pt>
                <c:pt idx="13309">
                  <c:v>8.0E-5</c:v>
                </c:pt>
                <c:pt idx="13310">
                  <c:v>7.6E-5</c:v>
                </c:pt>
                <c:pt idx="13311">
                  <c:v>7.9E-5</c:v>
                </c:pt>
                <c:pt idx="13312">
                  <c:v>7.9E-5</c:v>
                </c:pt>
                <c:pt idx="13313">
                  <c:v>7.9E-5</c:v>
                </c:pt>
                <c:pt idx="13314">
                  <c:v>7.6E-5</c:v>
                </c:pt>
                <c:pt idx="13315">
                  <c:v>7.6E-5</c:v>
                </c:pt>
                <c:pt idx="13316">
                  <c:v>8.5E-5</c:v>
                </c:pt>
                <c:pt idx="13317">
                  <c:v>8.2E-5</c:v>
                </c:pt>
                <c:pt idx="13318">
                  <c:v>7.4E-5</c:v>
                </c:pt>
                <c:pt idx="13319">
                  <c:v>7.4E-5</c:v>
                </c:pt>
                <c:pt idx="13320">
                  <c:v>7.9E-5</c:v>
                </c:pt>
                <c:pt idx="13321">
                  <c:v>8.0E-5</c:v>
                </c:pt>
                <c:pt idx="13322">
                  <c:v>7.5E-5</c:v>
                </c:pt>
                <c:pt idx="13323">
                  <c:v>7.6E-5</c:v>
                </c:pt>
                <c:pt idx="13324">
                  <c:v>8.0E-5</c:v>
                </c:pt>
                <c:pt idx="13325">
                  <c:v>7.6E-5</c:v>
                </c:pt>
                <c:pt idx="13326">
                  <c:v>7.5E-5</c:v>
                </c:pt>
                <c:pt idx="13327">
                  <c:v>7.4E-5</c:v>
                </c:pt>
                <c:pt idx="13328">
                  <c:v>8.5E-5</c:v>
                </c:pt>
                <c:pt idx="13329">
                  <c:v>7.9E-5</c:v>
                </c:pt>
                <c:pt idx="13330">
                  <c:v>7.5E-5</c:v>
                </c:pt>
                <c:pt idx="13331">
                  <c:v>7.6E-5</c:v>
                </c:pt>
                <c:pt idx="13332">
                  <c:v>7.9E-5</c:v>
                </c:pt>
                <c:pt idx="13333">
                  <c:v>7.4E-5</c:v>
                </c:pt>
                <c:pt idx="13334">
                  <c:v>7.6E-5</c:v>
                </c:pt>
                <c:pt idx="13335">
                  <c:v>7.9E-5</c:v>
                </c:pt>
                <c:pt idx="13336">
                  <c:v>8.0E-5</c:v>
                </c:pt>
                <c:pt idx="13337">
                  <c:v>8.0E-5</c:v>
                </c:pt>
                <c:pt idx="13338">
                  <c:v>7.4E-5</c:v>
                </c:pt>
                <c:pt idx="13339">
                  <c:v>7.6E-5</c:v>
                </c:pt>
                <c:pt idx="13340">
                  <c:v>7.9E-5</c:v>
                </c:pt>
                <c:pt idx="13341">
                  <c:v>7.7E-5</c:v>
                </c:pt>
                <c:pt idx="13342">
                  <c:v>7.5E-5</c:v>
                </c:pt>
                <c:pt idx="13343">
                  <c:v>7.4E-5</c:v>
                </c:pt>
                <c:pt idx="13344">
                  <c:v>8.0E-5</c:v>
                </c:pt>
                <c:pt idx="13345">
                  <c:v>7.5E-5</c:v>
                </c:pt>
                <c:pt idx="13346">
                  <c:v>8.0E-5</c:v>
                </c:pt>
                <c:pt idx="13347">
                  <c:v>7.6E-5</c:v>
                </c:pt>
                <c:pt idx="13348">
                  <c:v>7.9E-5</c:v>
                </c:pt>
                <c:pt idx="13349">
                  <c:v>8.0E-5</c:v>
                </c:pt>
                <c:pt idx="13350">
                  <c:v>7.4E-5</c:v>
                </c:pt>
                <c:pt idx="13351">
                  <c:v>7.9E-5</c:v>
                </c:pt>
                <c:pt idx="13352">
                  <c:v>8.0E-5</c:v>
                </c:pt>
                <c:pt idx="13353">
                  <c:v>7.4E-5</c:v>
                </c:pt>
                <c:pt idx="13354">
                  <c:v>7.5E-5</c:v>
                </c:pt>
                <c:pt idx="13355">
                  <c:v>8.0E-5</c:v>
                </c:pt>
                <c:pt idx="13356">
                  <c:v>8.0E-5</c:v>
                </c:pt>
                <c:pt idx="13357">
                  <c:v>7.6E-5</c:v>
                </c:pt>
                <c:pt idx="13358">
                  <c:v>7.5E-5</c:v>
                </c:pt>
                <c:pt idx="13359">
                  <c:v>8.0E-5</c:v>
                </c:pt>
                <c:pt idx="13360">
                  <c:v>7.9E-5</c:v>
                </c:pt>
                <c:pt idx="13361">
                  <c:v>7.6E-5</c:v>
                </c:pt>
                <c:pt idx="13362">
                  <c:v>7.4E-5</c:v>
                </c:pt>
                <c:pt idx="13363">
                  <c:v>8.0E-5</c:v>
                </c:pt>
                <c:pt idx="13364">
                  <c:v>7.9E-5</c:v>
                </c:pt>
                <c:pt idx="13365">
                  <c:v>7.5E-5</c:v>
                </c:pt>
                <c:pt idx="13366">
                  <c:v>7.5E-5</c:v>
                </c:pt>
                <c:pt idx="13367">
                  <c:v>8.0E-5</c:v>
                </c:pt>
                <c:pt idx="13368">
                  <c:v>7.9E-5</c:v>
                </c:pt>
                <c:pt idx="13369">
                  <c:v>7.4E-5</c:v>
                </c:pt>
                <c:pt idx="13370">
                  <c:v>7.6E-5</c:v>
                </c:pt>
                <c:pt idx="13371">
                  <c:v>8.3E-5</c:v>
                </c:pt>
                <c:pt idx="13372">
                  <c:v>7.6E-5</c:v>
                </c:pt>
                <c:pt idx="13373">
                  <c:v>8.0E-5</c:v>
                </c:pt>
                <c:pt idx="13374">
                  <c:v>7.6E-5</c:v>
                </c:pt>
                <c:pt idx="13375">
                  <c:v>7.9E-5</c:v>
                </c:pt>
                <c:pt idx="13376">
                  <c:v>7.4E-5</c:v>
                </c:pt>
                <c:pt idx="13377">
                  <c:v>8.0E-5</c:v>
                </c:pt>
                <c:pt idx="13378">
                  <c:v>8.0E-5</c:v>
                </c:pt>
                <c:pt idx="13379">
                  <c:v>7.5E-5</c:v>
                </c:pt>
                <c:pt idx="13380">
                  <c:v>7.4E-5</c:v>
                </c:pt>
                <c:pt idx="13381">
                  <c:v>8.0E-5</c:v>
                </c:pt>
                <c:pt idx="13382">
                  <c:v>7.9E-5</c:v>
                </c:pt>
                <c:pt idx="13383">
                  <c:v>7.9E-5</c:v>
                </c:pt>
                <c:pt idx="13384">
                  <c:v>7.5E-5</c:v>
                </c:pt>
                <c:pt idx="13385">
                  <c:v>7.7E-5</c:v>
                </c:pt>
                <c:pt idx="13386">
                  <c:v>8.0E-5</c:v>
                </c:pt>
                <c:pt idx="13387">
                  <c:v>8.0E-5</c:v>
                </c:pt>
                <c:pt idx="13388">
                  <c:v>7.4E-5</c:v>
                </c:pt>
                <c:pt idx="13389">
                  <c:v>7.6E-5</c:v>
                </c:pt>
                <c:pt idx="13390">
                  <c:v>8.5E-5</c:v>
                </c:pt>
                <c:pt idx="13391">
                  <c:v>7.9E-5</c:v>
                </c:pt>
                <c:pt idx="13392">
                  <c:v>8.0E-5</c:v>
                </c:pt>
                <c:pt idx="13393">
                  <c:v>7.5E-5</c:v>
                </c:pt>
                <c:pt idx="13394">
                  <c:v>7.5E-5</c:v>
                </c:pt>
                <c:pt idx="13395">
                  <c:v>7.5E-5</c:v>
                </c:pt>
                <c:pt idx="13396">
                  <c:v>8.0E-5</c:v>
                </c:pt>
                <c:pt idx="13397">
                  <c:v>7.9E-5</c:v>
                </c:pt>
                <c:pt idx="13398">
                  <c:v>7.7E-5</c:v>
                </c:pt>
                <c:pt idx="13399">
                  <c:v>8.0E-5</c:v>
                </c:pt>
                <c:pt idx="13400">
                  <c:v>7.9E-5</c:v>
                </c:pt>
                <c:pt idx="13401">
                  <c:v>7.9E-5</c:v>
                </c:pt>
                <c:pt idx="13402">
                  <c:v>7.6E-5</c:v>
                </c:pt>
                <c:pt idx="13403">
                  <c:v>7.5E-5</c:v>
                </c:pt>
                <c:pt idx="13404">
                  <c:v>8.0E-5</c:v>
                </c:pt>
                <c:pt idx="13405">
                  <c:v>7.4E-5</c:v>
                </c:pt>
                <c:pt idx="13406">
                  <c:v>7.5E-5</c:v>
                </c:pt>
                <c:pt idx="13407">
                  <c:v>7.4E-5</c:v>
                </c:pt>
                <c:pt idx="13408">
                  <c:v>8.0E-5</c:v>
                </c:pt>
                <c:pt idx="13409">
                  <c:v>8.1E-5</c:v>
                </c:pt>
                <c:pt idx="13410">
                  <c:v>7.9E-5</c:v>
                </c:pt>
                <c:pt idx="13411">
                  <c:v>7.9E-5</c:v>
                </c:pt>
                <c:pt idx="13412">
                  <c:v>7.6E-5</c:v>
                </c:pt>
                <c:pt idx="13413">
                  <c:v>7.9E-5</c:v>
                </c:pt>
                <c:pt idx="13414">
                  <c:v>7.9E-5</c:v>
                </c:pt>
                <c:pt idx="13415">
                  <c:v>7.5E-5</c:v>
                </c:pt>
                <c:pt idx="13416">
                  <c:v>7.9E-5</c:v>
                </c:pt>
                <c:pt idx="13417">
                  <c:v>7.4E-5</c:v>
                </c:pt>
                <c:pt idx="13418">
                  <c:v>8.3E-5</c:v>
                </c:pt>
                <c:pt idx="13419">
                  <c:v>7.6E-5</c:v>
                </c:pt>
                <c:pt idx="13420">
                  <c:v>7.9E-5</c:v>
                </c:pt>
                <c:pt idx="13421">
                  <c:v>7.4E-5</c:v>
                </c:pt>
                <c:pt idx="13422">
                  <c:v>8.0E-5</c:v>
                </c:pt>
                <c:pt idx="13423">
                  <c:v>7.5E-5</c:v>
                </c:pt>
                <c:pt idx="13424">
                  <c:v>8.0E-5</c:v>
                </c:pt>
                <c:pt idx="13425">
                  <c:v>7.4E-5</c:v>
                </c:pt>
                <c:pt idx="13426">
                  <c:v>7.6E-5</c:v>
                </c:pt>
                <c:pt idx="13427">
                  <c:v>7.9E-5</c:v>
                </c:pt>
                <c:pt idx="13428">
                  <c:v>8.6E-5</c:v>
                </c:pt>
                <c:pt idx="13429">
                  <c:v>7.9E-5</c:v>
                </c:pt>
                <c:pt idx="13430">
                  <c:v>8.0E-5</c:v>
                </c:pt>
                <c:pt idx="13431">
                  <c:v>7.6E-5</c:v>
                </c:pt>
                <c:pt idx="13432">
                  <c:v>7.5E-5</c:v>
                </c:pt>
                <c:pt idx="13433">
                  <c:v>7.5E-5</c:v>
                </c:pt>
                <c:pt idx="13434">
                  <c:v>7.9E-5</c:v>
                </c:pt>
                <c:pt idx="13435">
                  <c:v>7.5E-5</c:v>
                </c:pt>
                <c:pt idx="13436">
                  <c:v>7.8E-5</c:v>
                </c:pt>
                <c:pt idx="13437">
                  <c:v>7.9E-5</c:v>
                </c:pt>
                <c:pt idx="13438">
                  <c:v>7.9E-5</c:v>
                </c:pt>
                <c:pt idx="13439">
                  <c:v>7.6E-5</c:v>
                </c:pt>
                <c:pt idx="13440">
                  <c:v>7.7E-5</c:v>
                </c:pt>
                <c:pt idx="13441">
                  <c:v>7.5E-5</c:v>
                </c:pt>
                <c:pt idx="13442">
                  <c:v>7.9E-5</c:v>
                </c:pt>
                <c:pt idx="13443">
                  <c:v>7.4E-5</c:v>
                </c:pt>
                <c:pt idx="13444">
                  <c:v>7.9E-5</c:v>
                </c:pt>
                <c:pt idx="13445">
                  <c:v>7.5E-5</c:v>
                </c:pt>
                <c:pt idx="13446">
                  <c:v>7.6E-5</c:v>
                </c:pt>
                <c:pt idx="13447">
                  <c:v>7.4E-5</c:v>
                </c:pt>
                <c:pt idx="13448">
                  <c:v>8.0E-5</c:v>
                </c:pt>
                <c:pt idx="13449">
                  <c:v>7.5E-5</c:v>
                </c:pt>
                <c:pt idx="13450">
                  <c:v>7.9E-5</c:v>
                </c:pt>
                <c:pt idx="13451">
                  <c:v>7.9E-5</c:v>
                </c:pt>
                <c:pt idx="13452">
                  <c:v>7.4E-5</c:v>
                </c:pt>
                <c:pt idx="13453">
                  <c:v>7.4E-5</c:v>
                </c:pt>
                <c:pt idx="13454">
                  <c:v>7.7E-5</c:v>
                </c:pt>
                <c:pt idx="13455">
                  <c:v>7.9E-5</c:v>
                </c:pt>
                <c:pt idx="13456">
                  <c:v>7.6E-5</c:v>
                </c:pt>
                <c:pt idx="13457">
                  <c:v>7.5E-5</c:v>
                </c:pt>
                <c:pt idx="13458">
                  <c:v>7.5E-5</c:v>
                </c:pt>
                <c:pt idx="13459">
                  <c:v>8.0E-5</c:v>
                </c:pt>
                <c:pt idx="13460">
                  <c:v>8.0E-5</c:v>
                </c:pt>
                <c:pt idx="13461">
                  <c:v>7.4E-5</c:v>
                </c:pt>
                <c:pt idx="13462">
                  <c:v>7.7E-5</c:v>
                </c:pt>
                <c:pt idx="13463">
                  <c:v>7.9E-5</c:v>
                </c:pt>
                <c:pt idx="13464">
                  <c:v>7.5E-5</c:v>
                </c:pt>
                <c:pt idx="13465">
                  <c:v>7.6E-5</c:v>
                </c:pt>
                <c:pt idx="13466">
                  <c:v>7.5E-5</c:v>
                </c:pt>
                <c:pt idx="13467">
                  <c:v>8.0E-5</c:v>
                </c:pt>
                <c:pt idx="13468">
                  <c:v>7.9E-5</c:v>
                </c:pt>
                <c:pt idx="13469">
                  <c:v>7.7E-5</c:v>
                </c:pt>
                <c:pt idx="13470">
                  <c:v>7.9E-5</c:v>
                </c:pt>
                <c:pt idx="13471">
                  <c:v>8.0E-5</c:v>
                </c:pt>
                <c:pt idx="13472">
                  <c:v>7.5E-5</c:v>
                </c:pt>
                <c:pt idx="13473">
                  <c:v>7.5E-5</c:v>
                </c:pt>
                <c:pt idx="13474">
                  <c:v>7.5E-5</c:v>
                </c:pt>
                <c:pt idx="13475">
                  <c:v>7.9E-5</c:v>
                </c:pt>
                <c:pt idx="13476">
                  <c:v>7.6E-5</c:v>
                </c:pt>
                <c:pt idx="13477">
                  <c:v>7.7E-5</c:v>
                </c:pt>
                <c:pt idx="13478">
                  <c:v>7.9E-5</c:v>
                </c:pt>
                <c:pt idx="13479">
                  <c:v>7.8E-5</c:v>
                </c:pt>
                <c:pt idx="13480">
                  <c:v>7.9E-5</c:v>
                </c:pt>
                <c:pt idx="13481">
                  <c:v>7.5E-5</c:v>
                </c:pt>
                <c:pt idx="13482">
                  <c:v>8.0E-5</c:v>
                </c:pt>
                <c:pt idx="13483">
                  <c:v>7.8E-5</c:v>
                </c:pt>
                <c:pt idx="13484">
                  <c:v>7.8E-5</c:v>
                </c:pt>
                <c:pt idx="13485">
                  <c:v>7.8E-5</c:v>
                </c:pt>
                <c:pt idx="13486">
                  <c:v>7.9E-5</c:v>
                </c:pt>
                <c:pt idx="13487">
                  <c:v>7.5E-5</c:v>
                </c:pt>
                <c:pt idx="13488">
                  <c:v>7.4E-5</c:v>
                </c:pt>
                <c:pt idx="13489">
                  <c:v>8.0E-5</c:v>
                </c:pt>
                <c:pt idx="13490">
                  <c:v>7.9E-5</c:v>
                </c:pt>
                <c:pt idx="13491">
                  <c:v>7.6E-5</c:v>
                </c:pt>
                <c:pt idx="13492">
                  <c:v>7.5E-5</c:v>
                </c:pt>
                <c:pt idx="13493">
                  <c:v>7.8E-5</c:v>
                </c:pt>
                <c:pt idx="13494">
                  <c:v>7.4E-5</c:v>
                </c:pt>
                <c:pt idx="13495">
                  <c:v>7.5E-5</c:v>
                </c:pt>
                <c:pt idx="13496">
                  <c:v>7.8E-5</c:v>
                </c:pt>
                <c:pt idx="13497">
                  <c:v>7.6E-5</c:v>
                </c:pt>
                <c:pt idx="13498">
                  <c:v>8.2E-5</c:v>
                </c:pt>
                <c:pt idx="13499">
                  <c:v>7.6E-5</c:v>
                </c:pt>
                <c:pt idx="13500">
                  <c:v>8.0E-5</c:v>
                </c:pt>
                <c:pt idx="13501">
                  <c:v>7.5E-5</c:v>
                </c:pt>
                <c:pt idx="13502">
                  <c:v>7.6E-5</c:v>
                </c:pt>
                <c:pt idx="13503">
                  <c:v>7.6E-5</c:v>
                </c:pt>
                <c:pt idx="13504">
                  <c:v>8.2E-5</c:v>
                </c:pt>
                <c:pt idx="13505">
                  <c:v>7.6E-5</c:v>
                </c:pt>
                <c:pt idx="13506">
                  <c:v>8.3E-5</c:v>
                </c:pt>
                <c:pt idx="13507">
                  <c:v>7.9E-5</c:v>
                </c:pt>
                <c:pt idx="13508">
                  <c:v>7.4E-5</c:v>
                </c:pt>
                <c:pt idx="13509">
                  <c:v>8.0E-5</c:v>
                </c:pt>
                <c:pt idx="13510">
                  <c:v>7.8E-5</c:v>
                </c:pt>
                <c:pt idx="13511">
                  <c:v>8.3E-5</c:v>
                </c:pt>
                <c:pt idx="13512">
                  <c:v>7.8E-5</c:v>
                </c:pt>
                <c:pt idx="13513">
                  <c:v>7.6E-5</c:v>
                </c:pt>
                <c:pt idx="13514">
                  <c:v>8.3E-5</c:v>
                </c:pt>
                <c:pt idx="13515">
                  <c:v>8.0E-5</c:v>
                </c:pt>
                <c:pt idx="13516">
                  <c:v>8.2E-5</c:v>
                </c:pt>
                <c:pt idx="13517">
                  <c:v>8.0E-5</c:v>
                </c:pt>
                <c:pt idx="13518">
                  <c:v>7.5E-5</c:v>
                </c:pt>
                <c:pt idx="13519">
                  <c:v>7.8E-5</c:v>
                </c:pt>
                <c:pt idx="13520">
                  <c:v>7.6E-5</c:v>
                </c:pt>
                <c:pt idx="13521">
                  <c:v>7.4E-5</c:v>
                </c:pt>
                <c:pt idx="13522">
                  <c:v>7.6E-5</c:v>
                </c:pt>
                <c:pt idx="13523">
                  <c:v>8.3E-5</c:v>
                </c:pt>
                <c:pt idx="13524">
                  <c:v>7.9E-5</c:v>
                </c:pt>
                <c:pt idx="13525">
                  <c:v>8.3E-5</c:v>
                </c:pt>
                <c:pt idx="13526">
                  <c:v>8.3E-5</c:v>
                </c:pt>
                <c:pt idx="13527">
                  <c:v>8.3E-5</c:v>
                </c:pt>
                <c:pt idx="13528">
                  <c:v>7.7E-5</c:v>
                </c:pt>
                <c:pt idx="13529">
                  <c:v>7.8E-5</c:v>
                </c:pt>
                <c:pt idx="13530">
                  <c:v>7.6E-5</c:v>
                </c:pt>
                <c:pt idx="13531">
                  <c:v>8.2E-5</c:v>
                </c:pt>
                <c:pt idx="13532">
                  <c:v>7.5E-5</c:v>
                </c:pt>
                <c:pt idx="13533">
                  <c:v>8.3E-5</c:v>
                </c:pt>
                <c:pt idx="13534">
                  <c:v>8.2E-5</c:v>
                </c:pt>
                <c:pt idx="13535">
                  <c:v>8.2E-5</c:v>
                </c:pt>
                <c:pt idx="13536">
                  <c:v>8.2E-5</c:v>
                </c:pt>
                <c:pt idx="13537">
                  <c:v>7.4E-5</c:v>
                </c:pt>
                <c:pt idx="13538">
                  <c:v>7.6E-5</c:v>
                </c:pt>
                <c:pt idx="13539">
                  <c:v>7.9E-5</c:v>
                </c:pt>
                <c:pt idx="13540">
                  <c:v>8.2E-5</c:v>
                </c:pt>
                <c:pt idx="13541">
                  <c:v>7.9E-5</c:v>
                </c:pt>
                <c:pt idx="13542">
                  <c:v>8.3E-5</c:v>
                </c:pt>
                <c:pt idx="13543">
                  <c:v>7.4E-5</c:v>
                </c:pt>
                <c:pt idx="13544">
                  <c:v>7.6E-5</c:v>
                </c:pt>
                <c:pt idx="13545">
                  <c:v>8.2E-5</c:v>
                </c:pt>
                <c:pt idx="13546">
                  <c:v>8.4E-5</c:v>
                </c:pt>
                <c:pt idx="13547">
                  <c:v>7.6E-5</c:v>
                </c:pt>
                <c:pt idx="13548">
                  <c:v>8.2E-5</c:v>
                </c:pt>
                <c:pt idx="13549">
                  <c:v>7.8E-5</c:v>
                </c:pt>
                <c:pt idx="13550">
                  <c:v>8.3E-5</c:v>
                </c:pt>
                <c:pt idx="13551">
                  <c:v>8.1E-5</c:v>
                </c:pt>
                <c:pt idx="13552">
                  <c:v>8.9E-5</c:v>
                </c:pt>
                <c:pt idx="13553">
                  <c:v>8.3E-5</c:v>
                </c:pt>
                <c:pt idx="13554">
                  <c:v>8.1E-5</c:v>
                </c:pt>
                <c:pt idx="13555">
                  <c:v>7.6E-5</c:v>
                </c:pt>
                <c:pt idx="13556">
                  <c:v>7.8E-5</c:v>
                </c:pt>
                <c:pt idx="13557">
                  <c:v>8.2E-5</c:v>
                </c:pt>
                <c:pt idx="13558">
                  <c:v>8.3E-5</c:v>
                </c:pt>
                <c:pt idx="13559">
                  <c:v>8.4E-5</c:v>
                </c:pt>
                <c:pt idx="13560">
                  <c:v>8.7E-5</c:v>
                </c:pt>
                <c:pt idx="13561">
                  <c:v>8.4E-5</c:v>
                </c:pt>
                <c:pt idx="13562">
                  <c:v>8.8E-5</c:v>
                </c:pt>
                <c:pt idx="13563">
                  <c:v>7.9E-5</c:v>
                </c:pt>
                <c:pt idx="13564">
                  <c:v>7.6E-5</c:v>
                </c:pt>
                <c:pt idx="13565">
                  <c:v>8.3E-5</c:v>
                </c:pt>
                <c:pt idx="13566">
                  <c:v>8.3E-5</c:v>
                </c:pt>
                <c:pt idx="13567">
                  <c:v>7.5E-5</c:v>
                </c:pt>
                <c:pt idx="13568">
                  <c:v>7.8E-5</c:v>
                </c:pt>
                <c:pt idx="13569">
                  <c:v>9.0E-5</c:v>
                </c:pt>
                <c:pt idx="13570">
                  <c:v>9.0E-5</c:v>
                </c:pt>
                <c:pt idx="13571">
                  <c:v>8.2E-5</c:v>
                </c:pt>
                <c:pt idx="13572">
                  <c:v>7.6E-5</c:v>
                </c:pt>
                <c:pt idx="13573">
                  <c:v>8.2E-5</c:v>
                </c:pt>
                <c:pt idx="13574">
                  <c:v>8.3E-5</c:v>
                </c:pt>
                <c:pt idx="13575">
                  <c:v>8.3E-5</c:v>
                </c:pt>
                <c:pt idx="13576">
                  <c:v>7.8E-5</c:v>
                </c:pt>
                <c:pt idx="13577">
                  <c:v>7.4E-5</c:v>
                </c:pt>
                <c:pt idx="13578">
                  <c:v>8.2E-5</c:v>
                </c:pt>
                <c:pt idx="13579">
                  <c:v>8.4E-5</c:v>
                </c:pt>
                <c:pt idx="13580">
                  <c:v>8.4E-5</c:v>
                </c:pt>
                <c:pt idx="13581">
                  <c:v>7.6E-5</c:v>
                </c:pt>
                <c:pt idx="13582">
                  <c:v>8.2E-5</c:v>
                </c:pt>
                <c:pt idx="13583">
                  <c:v>8.3E-5</c:v>
                </c:pt>
                <c:pt idx="13584">
                  <c:v>7.8E-5</c:v>
                </c:pt>
                <c:pt idx="13585">
                  <c:v>8.1E-5</c:v>
                </c:pt>
                <c:pt idx="13586">
                  <c:v>8.5E-5</c:v>
                </c:pt>
                <c:pt idx="13587">
                  <c:v>8.3E-5</c:v>
                </c:pt>
                <c:pt idx="13588">
                  <c:v>8.5E-5</c:v>
                </c:pt>
                <c:pt idx="13589">
                  <c:v>8.4E-5</c:v>
                </c:pt>
                <c:pt idx="13590">
                  <c:v>7.4E-5</c:v>
                </c:pt>
                <c:pt idx="13591">
                  <c:v>8.2E-5</c:v>
                </c:pt>
                <c:pt idx="13592">
                  <c:v>7.8E-5</c:v>
                </c:pt>
                <c:pt idx="13593">
                  <c:v>8.4E-5</c:v>
                </c:pt>
                <c:pt idx="13594">
                  <c:v>8.2E-5</c:v>
                </c:pt>
                <c:pt idx="13595">
                  <c:v>7.6E-5</c:v>
                </c:pt>
                <c:pt idx="13596">
                  <c:v>8.3E-5</c:v>
                </c:pt>
                <c:pt idx="13597">
                  <c:v>8.4E-5</c:v>
                </c:pt>
                <c:pt idx="13598">
                  <c:v>8.2E-5</c:v>
                </c:pt>
                <c:pt idx="13599">
                  <c:v>7.8E-5</c:v>
                </c:pt>
                <c:pt idx="13600">
                  <c:v>8.4E-5</c:v>
                </c:pt>
                <c:pt idx="13601">
                  <c:v>7.8E-5</c:v>
                </c:pt>
                <c:pt idx="13602">
                  <c:v>9.3E-5</c:v>
                </c:pt>
                <c:pt idx="13603">
                  <c:v>8.1E-5</c:v>
                </c:pt>
                <c:pt idx="13604">
                  <c:v>8.2E-5</c:v>
                </c:pt>
                <c:pt idx="13605">
                  <c:v>8.3E-5</c:v>
                </c:pt>
                <c:pt idx="13606">
                  <c:v>8.4E-5</c:v>
                </c:pt>
                <c:pt idx="13607">
                  <c:v>8.3E-5</c:v>
                </c:pt>
                <c:pt idx="13608">
                  <c:v>7.9E-5</c:v>
                </c:pt>
                <c:pt idx="13609">
                  <c:v>7.8E-5</c:v>
                </c:pt>
                <c:pt idx="13610">
                  <c:v>8.3E-5</c:v>
                </c:pt>
                <c:pt idx="13611">
                  <c:v>8.4E-5</c:v>
                </c:pt>
                <c:pt idx="13612">
                  <c:v>7.6E-5</c:v>
                </c:pt>
                <c:pt idx="13613">
                  <c:v>8.3E-5</c:v>
                </c:pt>
                <c:pt idx="13614">
                  <c:v>8.3E-5</c:v>
                </c:pt>
                <c:pt idx="13615">
                  <c:v>8.2E-5</c:v>
                </c:pt>
                <c:pt idx="13616">
                  <c:v>7.5E-5</c:v>
                </c:pt>
                <c:pt idx="13617">
                  <c:v>7.8E-5</c:v>
                </c:pt>
                <c:pt idx="13618">
                  <c:v>8.3E-5</c:v>
                </c:pt>
                <c:pt idx="13619">
                  <c:v>8.4E-5</c:v>
                </c:pt>
                <c:pt idx="13620">
                  <c:v>8.1E-5</c:v>
                </c:pt>
                <c:pt idx="13621">
                  <c:v>7.9E-5</c:v>
                </c:pt>
                <c:pt idx="13622">
                  <c:v>8.3E-5</c:v>
                </c:pt>
                <c:pt idx="13623">
                  <c:v>8.4E-5</c:v>
                </c:pt>
                <c:pt idx="13624">
                  <c:v>7.8E-5</c:v>
                </c:pt>
                <c:pt idx="13625">
                  <c:v>7.8E-5</c:v>
                </c:pt>
                <c:pt idx="13626">
                  <c:v>8.3E-5</c:v>
                </c:pt>
                <c:pt idx="13627">
                  <c:v>8.4E-5</c:v>
                </c:pt>
                <c:pt idx="13628">
                  <c:v>7.6E-5</c:v>
                </c:pt>
                <c:pt idx="13629">
                  <c:v>8.9E-5</c:v>
                </c:pt>
                <c:pt idx="13630">
                  <c:v>8.9E-5</c:v>
                </c:pt>
                <c:pt idx="13631">
                  <c:v>8.4E-5</c:v>
                </c:pt>
                <c:pt idx="13632">
                  <c:v>7.5E-5</c:v>
                </c:pt>
                <c:pt idx="13633">
                  <c:v>8.0E-5</c:v>
                </c:pt>
                <c:pt idx="13634">
                  <c:v>8.3E-5</c:v>
                </c:pt>
                <c:pt idx="13635">
                  <c:v>8.3E-5</c:v>
                </c:pt>
                <c:pt idx="13636">
                  <c:v>8.2E-5</c:v>
                </c:pt>
                <c:pt idx="13637">
                  <c:v>8.4E-5</c:v>
                </c:pt>
                <c:pt idx="13638">
                  <c:v>8.4E-5</c:v>
                </c:pt>
                <c:pt idx="13639">
                  <c:v>8.2E-5</c:v>
                </c:pt>
                <c:pt idx="13640">
                  <c:v>8.5E-5</c:v>
                </c:pt>
                <c:pt idx="13641">
                  <c:v>7.6E-5</c:v>
                </c:pt>
                <c:pt idx="13642">
                  <c:v>8.2E-5</c:v>
                </c:pt>
                <c:pt idx="13643">
                  <c:v>8.4E-5</c:v>
                </c:pt>
                <c:pt idx="13644">
                  <c:v>8.1E-5</c:v>
                </c:pt>
                <c:pt idx="13645">
                  <c:v>8.4E-5</c:v>
                </c:pt>
                <c:pt idx="13646">
                  <c:v>8.1E-5</c:v>
                </c:pt>
                <c:pt idx="13647">
                  <c:v>8.3E-5</c:v>
                </c:pt>
                <c:pt idx="13648">
                  <c:v>7.8E-5</c:v>
                </c:pt>
                <c:pt idx="13649">
                  <c:v>8.2E-5</c:v>
                </c:pt>
                <c:pt idx="13650">
                  <c:v>7.8E-5</c:v>
                </c:pt>
                <c:pt idx="13651">
                  <c:v>8.4E-5</c:v>
                </c:pt>
                <c:pt idx="13652">
                  <c:v>7.9E-5</c:v>
                </c:pt>
                <c:pt idx="13653">
                  <c:v>7.6E-5</c:v>
                </c:pt>
                <c:pt idx="13654">
                  <c:v>7.8E-5</c:v>
                </c:pt>
                <c:pt idx="13655">
                  <c:v>7.8E-5</c:v>
                </c:pt>
                <c:pt idx="13656">
                  <c:v>8.4E-5</c:v>
                </c:pt>
                <c:pt idx="13657">
                  <c:v>8.4E-5</c:v>
                </c:pt>
                <c:pt idx="13658">
                  <c:v>8.3E-5</c:v>
                </c:pt>
                <c:pt idx="13659">
                  <c:v>8.3E-5</c:v>
                </c:pt>
                <c:pt idx="13660">
                  <c:v>8.9E-5</c:v>
                </c:pt>
                <c:pt idx="13661">
                  <c:v>7.8E-5</c:v>
                </c:pt>
                <c:pt idx="13662">
                  <c:v>8.4E-5</c:v>
                </c:pt>
                <c:pt idx="13663">
                  <c:v>7.8E-5</c:v>
                </c:pt>
                <c:pt idx="13664">
                  <c:v>8.4E-5</c:v>
                </c:pt>
                <c:pt idx="13665">
                  <c:v>8.1E-5</c:v>
                </c:pt>
                <c:pt idx="13666">
                  <c:v>7.8E-5</c:v>
                </c:pt>
                <c:pt idx="13667">
                  <c:v>7.8E-5</c:v>
                </c:pt>
                <c:pt idx="13668">
                  <c:v>8.2E-5</c:v>
                </c:pt>
                <c:pt idx="13669">
                  <c:v>8.3E-5</c:v>
                </c:pt>
                <c:pt idx="13670">
                  <c:v>7.7E-5</c:v>
                </c:pt>
                <c:pt idx="13671">
                  <c:v>7.9E-5</c:v>
                </c:pt>
                <c:pt idx="13672">
                  <c:v>8.4E-5</c:v>
                </c:pt>
                <c:pt idx="13673">
                  <c:v>7.6E-5</c:v>
                </c:pt>
                <c:pt idx="13674">
                  <c:v>8.4E-5</c:v>
                </c:pt>
                <c:pt idx="13675">
                  <c:v>8.2E-5</c:v>
                </c:pt>
                <c:pt idx="13676">
                  <c:v>7.8E-5</c:v>
                </c:pt>
                <c:pt idx="13677">
                  <c:v>8.4E-5</c:v>
                </c:pt>
                <c:pt idx="13678">
                  <c:v>7.8E-5</c:v>
                </c:pt>
                <c:pt idx="13679">
                  <c:v>8.5E-5</c:v>
                </c:pt>
                <c:pt idx="13680">
                  <c:v>7.8E-5</c:v>
                </c:pt>
                <c:pt idx="13681">
                  <c:v>8.4E-5</c:v>
                </c:pt>
                <c:pt idx="13682">
                  <c:v>8.2E-5</c:v>
                </c:pt>
                <c:pt idx="13683">
                  <c:v>8.3E-5</c:v>
                </c:pt>
                <c:pt idx="13684">
                  <c:v>7.8E-5</c:v>
                </c:pt>
                <c:pt idx="13685">
                  <c:v>8.3E-5</c:v>
                </c:pt>
                <c:pt idx="13686">
                  <c:v>7.8E-5</c:v>
                </c:pt>
                <c:pt idx="13687">
                  <c:v>8.0E-5</c:v>
                </c:pt>
                <c:pt idx="13688">
                  <c:v>7.6E-5</c:v>
                </c:pt>
                <c:pt idx="13689">
                  <c:v>8.4E-5</c:v>
                </c:pt>
                <c:pt idx="13690">
                  <c:v>8.2E-5</c:v>
                </c:pt>
                <c:pt idx="13691">
                  <c:v>8.2E-5</c:v>
                </c:pt>
                <c:pt idx="13692">
                  <c:v>8.4E-5</c:v>
                </c:pt>
                <c:pt idx="13693">
                  <c:v>7.9E-5</c:v>
                </c:pt>
                <c:pt idx="13694">
                  <c:v>7.9E-5</c:v>
                </c:pt>
                <c:pt idx="13695">
                  <c:v>0.000509</c:v>
                </c:pt>
                <c:pt idx="13696">
                  <c:v>5.0E-5</c:v>
                </c:pt>
                <c:pt idx="13697">
                  <c:v>5.6E-5</c:v>
                </c:pt>
                <c:pt idx="13698">
                  <c:v>5.5E-5</c:v>
                </c:pt>
                <c:pt idx="13699">
                  <c:v>5.5E-5</c:v>
                </c:pt>
                <c:pt idx="13700">
                  <c:v>5.2E-5</c:v>
                </c:pt>
                <c:pt idx="13701">
                  <c:v>5.6E-5</c:v>
                </c:pt>
                <c:pt idx="13702">
                  <c:v>5.2E-5</c:v>
                </c:pt>
                <c:pt idx="13703">
                  <c:v>5.1E-5</c:v>
                </c:pt>
                <c:pt idx="13704">
                  <c:v>5.5E-5</c:v>
                </c:pt>
                <c:pt idx="13705">
                  <c:v>5.1E-5</c:v>
                </c:pt>
                <c:pt idx="13706">
                  <c:v>5.6E-5</c:v>
                </c:pt>
                <c:pt idx="13707">
                  <c:v>5.5E-5</c:v>
                </c:pt>
                <c:pt idx="13708">
                  <c:v>5.7E-5</c:v>
                </c:pt>
                <c:pt idx="13709">
                  <c:v>5.2E-5</c:v>
                </c:pt>
                <c:pt idx="13710">
                  <c:v>5.6E-5</c:v>
                </c:pt>
                <c:pt idx="13711">
                  <c:v>5.2E-5</c:v>
                </c:pt>
                <c:pt idx="13712">
                  <c:v>5.5E-5</c:v>
                </c:pt>
                <c:pt idx="13713">
                  <c:v>5.1E-5</c:v>
                </c:pt>
                <c:pt idx="13714">
                  <c:v>5.6E-5</c:v>
                </c:pt>
                <c:pt idx="13715">
                  <c:v>5.5E-5</c:v>
                </c:pt>
                <c:pt idx="13716">
                  <c:v>5.5E-5</c:v>
                </c:pt>
                <c:pt idx="13717">
                  <c:v>5.6E-5</c:v>
                </c:pt>
                <c:pt idx="13718">
                  <c:v>5.3E-5</c:v>
                </c:pt>
                <c:pt idx="13719">
                  <c:v>5.2E-5</c:v>
                </c:pt>
                <c:pt idx="13720">
                  <c:v>5.8E-5</c:v>
                </c:pt>
                <c:pt idx="13721">
                  <c:v>5.3E-5</c:v>
                </c:pt>
                <c:pt idx="13722">
                  <c:v>5.5E-5</c:v>
                </c:pt>
                <c:pt idx="13723">
                  <c:v>5.6E-5</c:v>
                </c:pt>
                <c:pt idx="13724">
                  <c:v>5.5E-5</c:v>
                </c:pt>
                <c:pt idx="13725">
                  <c:v>5.6E-5</c:v>
                </c:pt>
                <c:pt idx="13726">
                  <c:v>5.2E-5</c:v>
                </c:pt>
                <c:pt idx="13727">
                  <c:v>5.2E-5</c:v>
                </c:pt>
                <c:pt idx="13728">
                  <c:v>5.5E-5</c:v>
                </c:pt>
                <c:pt idx="13729">
                  <c:v>5.5E-5</c:v>
                </c:pt>
                <c:pt idx="13730">
                  <c:v>5.2E-5</c:v>
                </c:pt>
                <c:pt idx="13731">
                  <c:v>5.5E-5</c:v>
                </c:pt>
                <c:pt idx="13732">
                  <c:v>5.6E-5</c:v>
                </c:pt>
                <c:pt idx="13733">
                  <c:v>5.6E-5</c:v>
                </c:pt>
                <c:pt idx="13734">
                  <c:v>5.2E-5</c:v>
                </c:pt>
                <c:pt idx="13735">
                  <c:v>5.2E-5</c:v>
                </c:pt>
                <c:pt idx="13736">
                  <c:v>5.4E-5</c:v>
                </c:pt>
                <c:pt idx="13737">
                  <c:v>5.6E-5</c:v>
                </c:pt>
                <c:pt idx="13738">
                  <c:v>5.6E-5</c:v>
                </c:pt>
                <c:pt idx="13739">
                  <c:v>5.8E-5</c:v>
                </c:pt>
                <c:pt idx="13740">
                  <c:v>5.9E-5</c:v>
                </c:pt>
                <c:pt idx="13741">
                  <c:v>5.8E-5</c:v>
                </c:pt>
                <c:pt idx="13742">
                  <c:v>5.3E-5</c:v>
                </c:pt>
                <c:pt idx="13743">
                  <c:v>5.5E-5</c:v>
                </c:pt>
                <c:pt idx="13744">
                  <c:v>5.2E-5</c:v>
                </c:pt>
                <c:pt idx="13745">
                  <c:v>5.6E-5</c:v>
                </c:pt>
                <c:pt idx="13746">
                  <c:v>5.5E-5</c:v>
                </c:pt>
                <c:pt idx="13747">
                  <c:v>5.5E-5</c:v>
                </c:pt>
                <c:pt idx="13748">
                  <c:v>5.5E-5</c:v>
                </c:pt>
                <c:pt idx="13749">
                  <c:v>5.2E-5</c:v>
                </c:pt>
                <c:pt idx="13750">
                  <c:v>5.8E-5</c:v>
                </c:pt>
                <c:pt idx="13751">
                  <c:v>5.6E-5</c:v>
                </c:pt>
                <c:pt idx="13752">
                  <c:v>5.2E-5</c:v>
                </c:pt>
                <c:pt idx="13753">
                  <c:v>5.2E-5</c:v>
                </c:pt>
                <c:pt idx="13754">
                  <c:v>5.5E-5</c:v>
                </c:pt>
                <c:pt idx="13755">
                  <c:v>5.6E-5</c:v>
                </c:pt>
                <c:pt idx="13756">
                  <c:v>5.5E-5</c:v>
                </c:pt>
                <c:pt idx="13757">
                  <c:v>5.2E-5</c:v>
                </c:pt>
                <c:pt idx="13758">
                  <c:v>5.5E-5</c:v>
                </c:pt>
                <c:pt idx="13759">
                  <c:v>5.5E-5</c:v>
                </c:pt>
                <c:pt idx="13760">
                  <c:v>5.3E-5</c:v>
                </c:pt>
                <c:pt idx="13761">
                  <c:v>5.2E-5</c:v>
                </c:pt>
                <c:pt idx="13762">
                  <c:v>5.6E-5</c:v>
                </c:pt>
                <c:pt idx="13763">
                  <c:v>5.6E-5</c:v>
                </c:pt>
                <c:pt idx="13764">
                  <c:v>5.5E-5</c:v>
                </c:pt>
                <c:pt idx="13765">
                  <c:v>5.2E-5</c:v>
                </c:pt>
                <c:pt idx="13766">
                  <c:v>5.4E-5</c:v>
                </c:pt>
                <c:pt idx="13767">
                  <c:v>5.6E-5</c:v>
                </c:pt>
                <c:pt idx="13768">
                  <c:v>5.3E-5</c:v>
                </c:pt>
                <c:pt idx="13769">
                  <c:v>5.2E-5</c:v>
                </c:pt>
                <c:pt idx="13770">
                  <c:v>5.5E-5</c:v>
                </c:pt>
                <c:pt idx="13771">
                  <c:v>5.6E-5</c:v>
                </c:pt>
                <c:pt idx="13772">
                  <c:v>5.5E-5</c:v>
                </c:pt>
                <c:pt idx="13773">
                  <c:v>5.2E-5</c:v>
                </c:pt>
                <c:pt idx="13774">
                  <c:v>5.2E-5</c:v>
                </c:pt>
                <c:pt idx="13775">
                  <c:v>5.5E-5</c:v>
                </c:pt>
                <c:pt idx="13776">
                  <c:v>5.5E-5</c:v>
                </c:pt>
                <c:pt idx="13777">
                  <c:v>5.2E-5</c:v>
                </c:pt>
                <c:pt idx="13778">
                  <c:v>5.5E-5</c:v>
                </c:pt>
                <c:pt idx="13779">
                  <c:v>5.2E-5</c:v>
                </c:pt>
                <c:pt idx="13780">
                  <c:v>5.5E-5</c:v>
                </c:pt>
                <c:pt idx="13781">
                  <c:v>5.5E-5</c:v>
                </c:pt>
                <c:pt idx="13782">
                  <c:v>5.2E-5</c:v>
                </c:pt>
                <c:pt idx="13783">
                  <c:v>5.8E-5</c:v>
                </c:pt>
                <c:pt idx="13784">
                  <c:v>5.6E-5</c:v>
                </c:pt>
                <c:pt idx="13785">
                  <c:v>5.2E-5</c:v>
                </c:pt>
                <c:pt idx="13786">
                  <c:v>5.5E-5</c:v>
                </c:pt>
                <c:pt idx="13787">
                  <c:v>5.0E-5</c:v>
                </c:pt>
                <c:pt idx="13788">
                  <c:v>5.1E-5</c:v>
                </c:pt>
                <c:pt idx="13789">
                  <c:v>5.4E-5</c:v>
                </c:pt>
                <c:pt idx="13790">
                  <c:v>5.5E-5</c:v>
                </c:pt>
                <c:pt idx="13791">
                  <c:v>4.9E-5</c:v>
                </c:pt>
                <c:pt idx="13792">
                  <c:v>5.5E-5</c:v>
                </c:pt>
                <c:pt idx="13793">
                  <c:v>5.0E-5</c:v>
                </c:pt>
                <c:pt idx="13794">
                  <c:v>5.9E-5</c:v>
                </c:pt>
                <c:pt idx="13795">
                  <c:v>5.2E-5</c:v>
                </c:pt>
                <c:pt idx="13796">
                  <c:v>5.5E-5</c:v>
                </c:pt>
                <c:pt idx="13797">
                  <c:v>5.4E-5</c:v>
                </c:pt>
                <c:pt idx="13798">
                  <c:v>5.6E-5</c:v>
                </c:pt>
                <c:pt idx="13799">
                  <c:v>5.2E-5</c:v>
                </c:pt>
                <c:pt idx="13800">
                  <c:v>5.6E-5</c:v>
                </c:pt>
                <c:pt idx="13801">
                  <c:v>5.5E-5</c:v>
                </c:pt>
                <c:pt idx="13802">
                  <c:v>5.2E-5</c:v>
                </c:pt>
                <c:pt idx="13803">
                  <c:v>5.8E-5</c:v>
                </c:pt>
                <c:pt idx="13804">
                  <c:v>5.5E-5</c:v>
                </c:pt>
                <c:pt idx="13805">
                  <c:v>5.4E-5</c:v>
                </c:pt>
                <c:pt idx="13806">
                  <c:v>5.0E-5</c:v>
                </c:pt>
                <c:pt idx="13807">
                  <c:v>5.7E-5</c:v>
                </c:pt>
                <c:pt idx="13808">
                  <c:v>5.5E-5</c:v>
                </c:pt>
                <c:pt idx="13809">
                  <c:v>5.5E-5</c:v>
                </c:pt>
                <c:pt idx="13810">
                  <c:v>5.2E-5</c:v>
                </c:pt>
                <c:pt idx="13811">
                  <c:v>5.2E-5</c:v>
                </c:pt>
                <c:pt idx="13812">
                  <c:v>5.6E-5</c:v>
                </c:pt>
                <c:pt idx="13813">
                  <c:v>5.5E-5</c:v>
                </c:pt>
                <c:pt idx="13814">
                  <c:v>5.2E-5</c:v>
                </c:pt>
                <c:pt idx="13815">
                  <c:v>5.6E-5</c:v>
                </c:pt>
                <c:pt idx="13816">
                  <c:v>5.6E-5</c:v>
                </c:pt>
                <c:pt idx="13817">
                  <c:v>5.5E-5</c:v>
                </c:pt>
                <c:pt idx="13818">
                  <c:v>5.2E-5</c:v>
                </c:pt>
                <c:pt idx="13819">
                  <c:v>5.2E-5</c:v>
                </c:pt>
                <c:pt idx="13820">
                  <c:v>5.9E-5</c:v>
                </c:pt>
                <c:pt idx="13821">
                  <c:v>5.4E-5</c:v>
                </c:pt>
                <c:pt idx="13822">
                  <c:v>5.2E-5</c:v>
                </c:pt>
                <c:pt idx="13823">
                  <c:v>5.5E-5</c:v>
                </c:pt>
                <c:pt idx="13824">
                  <c:v>5.6E-5</c:v>
                </c:pt>
                <c:pt idx="13825">
                  <c:v>5.6E-5</c:v>
                </c:pt>
                <c:pt idx="13826">
                  <c:v>5.2E-5</c:v>
                </c:pt>
                <c:pt idx="13827">
                  <c:v>5.3E-5</c:v>
                </c:pt>
                <c:pt idx="13828">
                  <c:v>5.5E-5</c:v>
                </c:pt>
                <c:pt idx="13829">
                  <c:v>5.5E-5</c:v>
                </c:pt>
                <c:pt idx="13830">
                  <c:v>5.4E-5</c:v>
                </c:pt>
                <c:pt idx="13831">
                  <c:v>5.1E-5</c:v>
                </c:pt>
                <c:pt idx="13832">
                  <c:v>5.6E-5</c:v>
                </c:pt>
                <c:pt idx="13833">
                  <c:v>5.6E-5</c:v>
                </c:pt>
                <c:pt idx="13834">
                  <c:v>5.1E-5</c:v>
                </c:pt>
                <c:pt idx="13835">
                  <c:v>5.5E-5</c:v>
                </c:pt>
                <c:pt idx="13836">
                  <c:v>5.2E-5</c:v>
                </c:pt>
                <c:pt idx="13837">
                  <c:v>5.6E-5</c:v>
                </c:pt>
                <c:pt idx="13838">
                  <c:v>5.5E-5</c:v>
                </c:pt>
                <c:pt idx="13839">
                  <c:v>5.0E-5</c:v>
                </c:pt>
                <c:pt idx="13840">
                  <c:v>5.6E-5</c:v>
                </c:pt>
                <c:pt idx="13841">
                  <c:v>5.6E-5</c:v>
                </c:pt>
                <c:pt idx="13842">
                  <c:v>5.5E-5</c:v>
                </c:pt>
                <c:pt idx="13843">
                  <c:v>5.2E-5</c:v>
                </c:pt>
                <c:pt idx="13844">
                  <c:v>5.5E-5</c:v>
                </c:pt>
                <c:pt idx="13845">
                  <c:v>5.5E-5</c:v>
                </c:pt>
                <c:pt idx="13846">
                  <c:v>5.6E-5</c:v>
                </c:pt>
                <c:pt idx="13847">
                  <c:v>5.5E-5</c:v>
                </c:pt>
                <c:pt idx="13848">
                  <c:v>5.5E-5</c:v>
                </c:pt>
                <c:pt idx="13849">
                  <c:v>4.9E-5</c:v>
                </c:pt>
                <c:pt idx="13850">
                  <c:v>5.6E-5</c:v>
                </c:pt>
                <c:pt idx="13851">
                  <c:v>5.2E-5</c:v>
                </c:pt>
                <c:pt idx="13852">
                  <c:v>5.6E-5</c:v>
                </c:pt>
                <c:pt idx="13853">
                  <c:v>5.6E-5</c:v>
                </c:pt>
                <c:pt idx="13854">
                  <c:v>5.5E-5</c:v>
                </c:pt>
                <c:pt idx="13855">
                  <c:v>5.5E-5</c:v>
                </c:pt>
                <c:pt idx="13856">
                  <c:v>5.4E-5</c:v>
                </c:pt>
                <c:pt idx="13857">
                  <c:v>5.1E-5</c:v>
                </c:pt>
                <c:pt idx="13858">
                  <c:v>5.6E-5</c:v>
                </c:pt>
                <c:pt idx="13859">
                  <c:v>5.6E-5</c:v>
                </c:pt>
                <c:pt idx="13860">
                  <c:v>4.9E-5</c:v>
                </c:pt>
                <c:pt idx="13861">
                  <c:v>5.5E-5</c:v>
                </c:pt>
                <c:pt idx="13862">
                  <c:v>5.5E-5</c:v>
                </c:pt>
                <c:pt idx="13863">
                  <c:v>5.6E-5</c:v>
                </c:pt>
                <c:pt idx="13864">
                  <c:v>5.5E-5</c:v>
                </c:pt>
                <c:pt idx="13865">
                  <c:v>5.6E-5</c:v>
                </c:pt>
                <c:pt idx="13866">
                  <c:v>5.6E-5</c:v>
                </c:pt>
                <c:pt idx="13867">
                  <c:v>5.0E-5</c:v>
                </c:pt>
                <c:pt idx="13868">
                  <c:v>5.4E-5</c:v>
                </c:pt>
                <c:pt idx="13869">
                  <c:v>5.2E-5</c:v>
                </c:pt>
                <c:pt idx="13870">
                  <c:v>6.0E-5</c:v>
                </c:pt>
                <c:pt idx="13871">
                  <c:v>5.5E-5</c:v>
                </c:pt>
                <c:pt idx="13872">
                  <c:v>5.6E-5</c:v>
                </c:pt>
                <c:pt idx="13873">
                  <c:v>5.5E-5</c:v>
                </c:pt>
                <c:pt idx="13874">
                  <c:v>5.6E-5</c:v>
                </c:pt>
                <c:pt idx="13875">
                  <c:v>5.5E-5</c:v>
                </c:pt>
                <c:pt idx="13876">
                  <c:v>5.2E-5</c:v>
                </c:pt>
                <c:pt idx="13877">
                  <c:v>5.2E-5</c:v>
                </c:pt>
                <c:pt idx="13878">
                  <c:v>5.6E-5</c:v>
                </c:pt>
                <c:pt idx="13879">
                  <c:v>5.5E-5</c:v>
                </c:pt>
                <c:pt idx="13880">
                  <c:v>5.1E-5</c:v>
                </c:pt>
                <c:pt idx="13881">
                  <c:v>5.6E-5</c:v>
                </c:pt>
                <c:pt idx="13882">
                  <c:v>5.6E-5</c:v>
                </c:pt>
                <c:pt idx="13883">
                  <c:v>5.0E-5</c:v>
                </c:pt>
                <c:pt idx="13884">
                  <c:v>5.2E-5</c:v>
                </c:pt>
                <c:pt idx="13885">
                  <c:v>5.2E-5</c:v>
                </c:pt>
                <c:pt idx="13886">
                  <c:v>5.6E-5</c:v>
                </c:pt>
                <c:pt idx="13887">
                  <c:v>5.6E-5</c:v>
                </c:pt>
                <c:pt idx="13888">
                  <c:v>5.5E-5</c:v>
                </c:pt>
                <c:pt idx="13889">
                  <c:v>5.6E-5</c:v>
                </c:pt>
                <c:pt idx="13890">
                  <c:v>5.5E-5</c:v>
                </c:pt>
                <c:pt idx="13891">
                  <c:v>5.5E-5</c:v>
                </c:pt>
                <c:pt idx="13892">
                  <c:v>5.2E-5</c:v>
                </c:pt>
                <c:pt idx="13893">
                  <c:v>5.2E-5</c:v>
                </c:pt>
                <c:pt idx="13894">
                  <c:v>5.6E-5</c:v>
                </c:pt>
                <c:pt idx="13895">
                  <c:v>5.6E-5</c:v>
                </c:pt>
                <c:pt idx="13896">
                  <c:v>5.8E-5</c:v>
                </c:pt>
                <c:pt idx="13897">
                  <c:v>5.6E-5</c:v>
                </c:pt>
                <c:pt idx="13898">
                  <c:v>5.6E-5</c:v>
                </c:pt>
                <c:pt idx="13899">
                  <c:v>5.5E-5</c:v>
                </c:pt>
                <c:pt idx="13900">
                  <c:v>5.2E-5</c:v>
                </c:pt>
                <c:pt idx="13901">
                  <c:v>5.2E-5</c:v>
                </c:pt>
                <c:pt idx="13902">
                  <c:v>5.6E-5</c:v>
                </c:pt>
                <c:pt idx="13903">
                  <c:v>5.9E-5</c:v>
                </c:pt>
                <c:pt idx="13904">
                  <c:v>6.1E-5</c:v>
                </c:pt>
                <c:pt idx="13905">
                  <c:v>5.6E-5</c:v>
                </c:pt>
                <c:pt idx="13906">
                  <c:v>5.5E-5</c:v>
                </c:pt>
                <c:pt idx="13907">
                  <c:v>5.5E-5</c:v>
                </c:pt>
                <c:pt idx="13908">
                  <c:v>5.2E-5</c:v>
                </c:pt>
                <c:pt idx="13909">
                  <c:v>5.2E-5</c:v>
                </c:pt>
                <c:pt idx="13910">
                  <c:v>5.6E-5</c:v>
                </c:pt>
                <c:pt idx="13911">
                  <c:v>5.6E-5</c:v>
                </c:pt>
                <c:pt idx="13912">
                  <c:v>5.6E-5</c:v>
                </c:pt>
                <c:pt idx="13913">
                  <c:v>5.8E-5</c:v>
                </c:pt>
                <c:pt idx="13914">
                  <c:v>5.4E-5</c:v>
                </c:pt>
                <c:pt idx="13915">
                  <c:v>5.5E-5</c:v>
                </c:pt>
                <c:pt idx="13916">
                  <c:v>5.2E-5</c:v>
                </c:pt>
                <c:pt idx="13917">
                  <c:v>5.5E-5</c:v>
                </c:pt>
                <c:pt idx="13918">
                  <c:v>5.5E-5</c:v>
                </c:pt>
                <c:pt idx="13919">
                  <c:v>5.6E-5</c:v>
                </c:pt>
                <c:pt idx="13920">
                  <c:v>5.7E-5</c:v>
                </c:pt>
                <c:pt idx="13921">
                  <c:v>5.4E-5</c:v>
                </c:pt>
                <c:pt idx="13922">
                  <c:v>5.3E-5</c:v>
                </c:pt>
                <c:pt idx="13923">
                  <c:v>5.5E-5</c:v>
                </c:pt>
                <c:pt idx="13924">
                  <c:v>5.9E-5</c:v>
                </c:pt>
                <c:pt idx="13925">
                  <c:v>5.5E-5</c:v>
                </c:pt>
                <c:pt idx="13926">
                  <c:v>5.8E-5</c:v>
                </c:pt>
                <c:pt idx="13927">
                  <c:v>5.4E-5</c:v>
                </c:pt>
                <c:pt idx="13928">
                  <c:v>5.6E-5</c:v>
                </c:pt>
                <c:pt idx="13929">
                  <c:v>5.6E-5</c:v>
                </c:pt>
                <c:pt idx="13930">
                  <c:v>5.2E-5</c:v>
                </c:pt>
                <c:pt idx="13931">
                  <c:v>5.6E-5</c:v>
                </c:pt>
                <c:pt idx="13932">
                  <c:v>5.6E-5</c:v>
                </c:pt>
                <c:pt idx="13933">
                  <c:v>5.4E-5</c:v>
                </c:pt>
                <c:pt idx="13934">
                  <c:v>5.5E-5</c:v>
                </c:pt>
                <c:pt idx="13935">
                  <c:v>5.6E-5</c:v>
                </c:pt>
                <c:pt idx="13936">
                  <c:v>5.6E-5</c:v>
                </c:pt>
                <c:pt idx="13937">
                  <c:v>5.6E-5</c:v>
                </c:pt>
                <c:pt idx="13938">
                  <c:v>5.2E-5</c:v>
                </c:pt>
                <c:pt idx="13939">
                  <c:v>5.5E-5</c:v>
                </c:pt>
                <c:pt idx="13940">
                  <c:v>5.5E-5</c:v>
                </c:pt>
                <c:pt idx="13941">
                  <c:v>5.6E-5</c:v>
                </c:pt>
                <c:pt idx="13942">
                  <c:v>5.2E-5</c:v>
                </c:pt>
                <c:pt idx="13943">
                  <c:v>5.6E-5</c:v>
                </c:pt>
                <c:pt idx="13944">
                  <c:v>5.6E-5</c:v>
                </c:pt>
                <c:pt idx="13945">
                  <c:v>5.3E-5</c:v>
                </c:pt>
                <c:pt idx="13946">
                  <c:v>5.6E-5</c:v>
                </c:pt>
                <c:pt idx="13947">
                  <c:v>5.6E-5</c:v>
                </c:pt>
                <c:pt idx="13948">
                  <c:v>5.5E-5</c:v>
                </c:pt>
                <c:pt idx="13949">
                  <c:v>5.5E-5</c:v>
                </c:pt>
                <c:pt idx="13950">
                  <c:v>5.4E-5</c:v>
                </c:pt>
                <c:pt idx="13951">
                  <c:v>6.0E-5</c:v>
                </c:pt>
                <c:pt idx="13952">
                  <c:v>5.6E-5</c:v>
                </c:pt>
                <c:pt idx="13953">
                  <c:v>5.3E-5</c:v>
                </c:pt>
                <c:pt idx="13954">
                  <c:v>5.6E-5</c:v>
                </c:pt>
                <c:pt idx="13955">
                  <c:v>5.5E-5</c:v>
                </c:pt>
                <c:pt idx="13956">
                  <c:v>5.5E-5</c:v>
                </c:pt>
                <c:pt idx="13957">
                  <c:v>5.5E-5</c:v>
                </c:pt>
                <c:pt idx="13958">
                  <c:v>5.6E-5</c:v>
                </c:pt>
                <c:pt idx="13959">
                  <c:v>5.2E-5</c:v>
                </c:pt>
                <c:pt idx="13960">
                  <c:v>6.0E-5</c:v>
                </c:pt>
                <c:pt idx="13961">
                  <c:v>5.2E-5</c:v>
                </c:pt>
                <c:pt idx="13962">
                  <c:v>5.6E-5</c:v>
                </c:pt>
                <c:pt idx="13963">
                  <c:v>5.5E-5</c:v>
                </c:pt>
                <c:pt idx="13964">
                  <c:v>5.6E-5</c:v>
                </c:pt>
                <c:pt idx="13965">
                  <c:v>5.6E-5</c:v>
                </c:pt>
                <c:pt idx="13966">
                  <c:v>5.6E-5</c:v>
                </c:pt>
                <c:pt idx="13967">
                  <c:v>5.4E-5</c:v>
                </c:pt>
                <c:pt idx="13968">
                  <c:v>5.6E-5</c:v>
                </c:pt>
                <c:pt idx="13969">
                  <c:v>5.2E-5</c:v>
                </c:pt>
                <c:pt idx="13970">
                  <c:v>5.5E-5</c:v>
                </c:pt>
                <c:pt idx="13971">
                  <c:v>6.2E-5</c:v>
                </c:pt>
                <c:pt idx="13972">
                  <c:v>5.6E-5</c:v>
                </c:pt>
                <c:pt idx="13973">
                  <c:v>5.6E-5</c:v>
                </c:pt>
                <c:pt idx="13974">
                  <c:v>5.7E-5</c:v>
                </c:pt>
                <c:pt idx="13975">
                  <c:v>5.4E-5</c:v>
                </c:pt>
                <c:pt idx="13976">
                  <c:v>5.2E-5</c:v>
                </c:pt>
                <c:pt idx="13977">
                  <c:v>5.5E-5</c:v>
                </c:pt>
                <c:pt idx="13978">
                  <c:v>5.6E-5</c:v>
                </c:pt>
                <c:pt idx="13979">
                  <c:v>5.5E-5</c:v>
                </c:pt>
                <c:pt idx="13980">
                  <c:v>5.6E-5</c:v>
                </c:pt>
                <c:pt idx="13981">
                  <c:v>5.6E-5</c:v>
                </c:pt>
                <c:pt idx="13982">
                  <c:v>5.5E-5</c:v>
                </c:pt>
                <c:pt idx="13983">
                  <c:v>5.4E-5</c:v>
                </c:pt>
                <c:pt idx="13984">
                  <c:v>5.5E-5</c:v>
                </c:pt>
                <c:pt idx="13985">
                  <c:v>5.2E-5</c:v>
                </c:pt>
                <c:pt idx="13986">
                  <c:v>5.6E-5</c:v>
                </c:pt>
                <c:pt idx="13987">
                  <c:v>5.6E-5</c:v>
                </c:pt>
                <c:pt idx="13988">
                  <c:v>5.6E-5</c:v>
                </c:pt>
                <c:pt idx="13989">
                  <c:v>5.6E-5</c:v>
                </c:pt>
                <c:pt idx="13990">
                  <c:v>5.5E-5</c:v>
                </c:pt>
                <c:pt idx="13991">
                  <c:v>5.6E-5</c:v>
                </c:pt>
                <c:pt idx="13992">
                  <c:v>5.6E-5</c:v>
                </c:pt>
                <c:pt idx="13993">
                  <c:v>5.3E-5</c:v>
                </c:pt>
                <c:pt idx="13994">
                  <c:v>5.4E-5</c:v>
                </c:pt>
                <c:pt idx="13995">
                  <c:v>5.6E-5</c:v>
                </c:pt>
                <c:pt idx="13996">
                  <c:v>5.6E-5</c:v>
                </c:pt>
                <c:pt idx="13997">
                  <c:v>5.5E-5</c:v>
                </c:pt>
                <c:pt idx="13998">
                  <c:v>5.6E-5</c:v>
                </c:pt>
                <c:pt idx="13999">
                  <c:v>5.6E-5</c:v>
                </c:pt>
                <c:pt idx="14000">
                  <c:v>5.5E-5</c:v>
                </c:pt>
                <c:pt idx="14001">
                  <c:v>5.2E-5</c:v>
                </c:pt>
                <c:pt idx="14002">
                  <c:v>5.4E-5</c:v>
                </c:pt>
                <c:pt idx="14003">
                  <c:v>5.6E-5</c:v>
                </c:pt>
                <c:pt idx="14004">
                  <c:v>5.6E-5</c:v>
                </c:pt>
                <c:pt idx="14005">
                  <c:v>5.6E-5</c:v>
                </c:pt>
                <c:pt idx="14006">
                  <c:v>5.6E-5</c:v>
                </c:pt>
                <c:pt idx="14007">
                  <c:v>5.5E-5</c:v>
                </c:pt>
                <c:pt idx="14008">
                  <c:v>5.5E-5</c:v>
                </c:pt>
                <c:pt idx="14009">
                  <c:v>5.2E-5</c:v>
                </c:pt>
                <c:pt idx="14010">
                  <c:v>5.5E-5</c:v>
                </c:pt>
                <c:pt idx="14011">
                  <c:v>5.4E-5</c:v>
                </c:pt>
                <c:pt idx="14012">
                  <c:v>5.6E-5</c:v>
                </c:pt>
                <c:pt idx="14013">
                  <c:v>6.1E-5</c:v>
                </c:pt>
                <c:pt idx="14014">
                  <c:v>5.7E-5</c:v>
                </c:pt>
                <c:pt idx="14015">
                  <c:v>5.6E-5</c:v>
                </c:pt>
                <c:pt idx="14016">
                  <c:v>5.0E-5</c:v>
                </c:pt>
                <c:pt idx="14017">
                  <c:v>5.2E-5</c:v>
                </c:pt>
                <c:pt idx="14018">
                  <c:v>5.6E-5</c:v>
                </c:pt>
                <c:pt idx="14019">
                  <c:v>5.6E-5</c:v>
                </c:pt>
                <c:pt idx="14020">
                  <c:v>5.6E-5</c:v>
                </c:pt>
                <c:pt idx="14021">
                  <c:v>5.2E-5</c:v>
                </c:pt>
                <c:pt idx="14022">
                  <c:v>5.6E-5</c:v>
                </c:pt>
                <c:pt idx="14023">
                  <c:v>5.6E-5</c:v>
                </c:pt>
                <c:pt idx="14024">
                  <c:v>5.6E-5</c:v>
                </c:pt>
                <c:pt idx="14025">
                  <c:v>5.2E-5</c:v>
                </c:pt>
                <c:pt idx="14026">
                  <c:v>5.5E-5</c:v>
                </c:pt>
                <c:pt idx="14027">
                  <c:v>5.5E-5</c:v>
                </c:pt>
                <c:pt idx="14028">
                  <c:v>5.2E-5</c:v>
                </c:pt>
                <c:pt idx="14029">
                  <c:v>5.6E-5</c:v>
                </c:pt>
                <c:pt idx="14030">
                  <c:v>5.1E-5</c:v>
                </c:pt>
                <c:pt idx="14031">
                  <c:v>5.7E-5</c:v>
                </c:pt>
                <c:pt idx="14032">
                  <c:v>5.6E-5</c:v>
                </c:pt>
                <c:pt idx="14033">
                  <c:v>5.4E-5</c:v>
                </c:pt>
                <c:pt idx="14034">
                  <c:v>5.2E-5</c:v>
                </c:pt>
                <c:pt idx="14035">
                  <c:v>5.5E-5</c:v>
                </c:pt>
                <c:pt idx="14036">
                  <c:v>5.4E-5</c:v>
                </c:pt>
                <c:pt idx="14037">
                  <c:v>5.6E-5</c:v>
                </c:pt>
                <c:pt idx="14038">
                  <c:v>5.6E-5</c:v>
                </c:pt>
                <c:pt idx="14039">
                  <c:v>5.6E-5</c:v>
                </c:pt>
                <c:pt idx="14040">
                  <c:v>5.6E-5</c:v>
                </c:pt>
                <c:pt idx="14041">
                  <c:v>5.2E-5</c:v>
                </c:pt>
                <c:pt idx="14042">
                  <c:v>5.4E-5</c:v>
                </c:pt>
                <c:pt idx="14043">
                  <c:v>5.5E-5</c:v>
                </c:pt>
                <c:pt idx="14044">
                  <c:v>5.2E-5</c:v>
                </c:pt>
                <c:pt idx="14045">
                  <c:v>6.1E-5</c:v>
                </c:pt>
                <c:pt idx="14046">
                  <c:v>5.6E-5</c:v>
                </c:pt>
                <c:pt idx="14047">
                  <c:v>5.2E-5</c:v>
                </c:pt>
                <c:pt idx="14048">
                  <c:v>5.6E-5</c:v>
                </c:pt>
                <c:pt idx="14049">
                  <c:v>5.6E-5</c:v>
                </c:pt>
                <c:pt idx="14050">
                  <c:v>5.4E-5</c:v>
                </c:pt>
                <c:pt idx="14051">
                  <c:v>5.4E-5</c:v>
                </c:pt>
                <c:pt idx="14052">
                  <c:v>5.5E-5</c:v>
                </c:pt>
                <c:pt idx="14053">
                  <c:v>5.6E-5</c:v>
                </c:pt>
                <c:pt idx="14054">
                  <c:v>5.7E-5</c:v>
                </c:pt>
                <c:pt idx="14055">
                  <c:v>5.2E-5</c:v>
                </c:pt>
                <c:pt idx="14056">
                  <c:v>5.6E-5</c:v>
                </c:pt>
                <c:pt idx="14057">
                  <c:v>5.6E-5</c:v>
                </c:pt>
                <c:pt idx="14058">
                  <c:v>5.2E-5</c:v>
                </c:pt>
                <c:pt idx="14059">
                  <c:v>5.5E-5</c:v>
                </c:pt>
                <c:pt idx="14060">
                  <c:v>5.5E-5</c:v>
                </c:pt>
                <c:pt idx="14061">
                  <c:v>5.6E-5</c:v>
                </c:pt>
                <c:pt idx="14062">
                  <c:v>5.6E-5</c:v>
                </c:pt>
                <c:pt idx="14063">
                  <c:v>5.3E-5</c:v>
                </c:pt>
                <c:pt idx="14064">
                  <c:v>5.4E-5</c:v>
                </c:pt>
                <c:pt idx="14065">
                  <c:v>5.6E-5</c:v>
                </c:pt>
                <c:pt idx="14066">
                  <c:v>6.2E-5</c:v>
                </c:pt>
                <c:pt idx="14067">
                  <c:v>5.5E-5</c:v>
                </c:pt>
                <c:pt idx="14068">
                  <c:v>5.4E-5</c:v>
                </c:pt>
                <c:pt idx="14069">
                  <c:v>5.6E-5</c:v>
                </c:pt>
                <c:pt idx="14070">
                  <c:v>5.6E-5</c:v>
                </c:pt>
                <c:pt idx="14071">
                  <c:v>5.6E-5</c:v>
                </c:pt>
                <c:pt idx="14072">
                  <c:v>5.2E-5</c:v>
                </c:pt>
                <c:pt idx="14073">
                  <c:v>5.5E-5</c:v>
                </c:pt>
                <c:pt idx="14074">
                  <c:v>5.6E-5</c:v>
                </c:pt>
                <c:pt idx="14075">
                  <c:v>5.2E-5</c:v>
                </c:pt>
                <c:pt idx="14076">
                  <c:v>5.4E-5</c:v>
                </c:pt>
                <c:pt idx="14077">
                  <c:v>5.6E-5</c:v>
                </c:pt>
                <c:pt idx="14078">
                  <c:v>5.6E-5</c:v>
                </c:pt>
                <c:pt idx="14079">
                  <c:v>5.5E-5</c:v>
                </c:pt>
                <c:pt idx="14080">
                  <c:v>5.5E-5</c:v>
                </c:pt>
                <c:pt idx="14081">
                  <c:v>5.3E-5</c:v>
                </c:pt>
                <c:pt idx="14082">
                  <c:v>5.6E-5</c:v>
                </c:pt>
                <c:pt idx="14083">
                  <c:v>5.2E-5</c:v>
                </c:pt>
                <c:pt idx="14084">
                  <c:v>5.4E-5</c:v>
                </c:pt>
                <c:pt idx="14085">
                  <c:v>5.6E-5</c:v>
                </c:pt>
                <c:pt idx="14086">
                  <c:v>5.6E-5</c:v>
                </c:pt>
                <c:pt idx="14087">
                  <c:v>5.6E-5</c:v>
                </c:pt>
                <c:pt idx="14088">
                  <c:v>5.5E-5</c:v>
                </c:pt>
                <c:pt idx="14089">
                  <c:v>5.3E-5</c:v>
                </c:pt>
                <c:pt idx="14090">
                  <c:v>5.6E-5</c:v>
                </c:pt>
                <c:pt idx="14091">
                  <c:v>5.5E-5</c:v>
                </c:pt>
                <c:pt idx="14092">
                  <c:v>5.6E-5</c:v>
                </c:pt>
                <c:pt idx="14093">
                  <c:v>5.2E-5</c:v>
                </c:pt>
                <c:pt idx="14094">
                  <c:v>5.5E-5</c:v>
                </c:pt>
                <c:pt idx="14095">
                  <c:v>5.6E-5</c:v>
                </c:pt>
                <c:pt idx="14096">
                  <c:v>5.2E-5</c:v>
                </c:pt>
                <c:pt idx="14097">
                  <c:v>5.6E-5</c:v>
                </c:pt>
                <c:pt idx="14098">
                  <c:v>5.6E-5</c:v>
                </c:pt>
                <c:pt idx="14099">
                  <c:v>5.6E-5</c:v>
                </c:pt>
                <c:pt idx="14100">
                  <c:v>5.5E-5</c:v>
                </c:pt>
                <c:pt idx="14101">
                  <c:v>5.4E-5</c:v>
                </c:pt>
                <c:pt idx="14102">
                  <c:v>5.5E-5</c:v>
                </c:pt>
                <c:pt idx="14103">
                  <c:v>5.2E-5</c:v>
                </c:pt>
                <c:pt idx="14104">
                  <c:v>6.1E-5</c:v>
                </c:pt>
                <c:pt idx="14105">
                  <c:v>6.1E-5</c:v>
                </c:pt>
                <c:pt idx="14106">
                  <c:v>6.0E-5</c:v>
                </c:pt>
                <c:pt idx="14107">
                  <c:v>5.5E-5</c:v>
                </c:pt>
                <c:pt idx="14108">
                  <c:v>5.6E-5</c:v>
                </c:pt>
                <c:pt idx="14109">
                  <c:v>5.5E-5</c:v>
                </c:pt>
                <c:pt idx="14110">
                  <c:v>5.1E-5</c:v>
                </c:pt>
                <c:pt idx="14111">
                  <c:v>5.6E-5</c:v>
                </c:pt>
                <c:pt idx="14112">
                  <c:v>5.2E-5</c:v>
                </c:pt>
                <c:pt idx="14113">
                  <c:v>5.6E-5</c:v>
                </c:pt>
                <c:pt idx="14114">
                  <c:v>5.6E-5</c:v>
                </c:pt>
                <c:pt idx="14115">
                  <c:v>5.5E-5</c:v>
                </c:pt>
                <c:pt idx="14116">
                  <c:v>5.6E-5</c:v>
                </c:pt>
                <c:pt idx="14117">
                  <c:v>4.9E-5</c:v>
                </c:pt>
                <c:pt idx="14118">
                  <c:v>5.5E-5</c:v>
                </c:pt>
                <c:pt idx="14119">
                  <c:v>5.4E-5</c:v>
                </c:pt>
                <c:pt idx="14120">
                  <c:v>5.5E-5</c:v>
                </c:pt>
                <c:pt idx="14121">
                  <c:v>5.2E-5</c:v>
                </c:pt>
                <c:pt idx="14122">
                  <c:v>5.6E-5</c:v>
                </c:pt>
                <c:pt idx="14123">
                  <c:v>5.5E-5</c:v>
                </c:pt>
                <c:pt idx="14124">
                  <c:v>5.7E-5</c:v>
                </c:pt>
                <c:pt idx="14125">
                  <c:v>5.6E-5</c:v>
                </c:pt>
                <c:pt idx="14126">
                  <c:v>5.6E-5</c:v>
                </c:pt>
                <c:pt idx="14127">
                  <c:v>5.2E-5</c:v>
                </c:pt>
                <c:pt idx="14128">
                  <c:v>5.5E-5</c:v>
                </c:pt>
                <c:pt idx="14129">
                  <c:v>5.2E-5</c:v>
                </c:pt>
                <c:pt idx="14130">
                  <c:v>5.5E-5</c:v>
                </c:pt>
                <c:pt idx="14131">
                  <c:v>5.6E-5</c:v>
                </c:pt>
                <c:pt idx="14132">
                  <c:v>5.6E-5</c:v>
                </c:pt>
                <c:pt idx="14133">
                  <c:v>5.5E-5</c:v>
                </c:pt>
                <c:pt idx="14134">
                  <c:v>4.9E-5</c:v>
                </c:pt>
                <c:pt idx="14135">
                  <c:v>5.6E-5</c:v>
                </c:pt>
                <c:pt idx="14136">
                  <c:v>5.2E-5</c:v>
                </c:pt>
                <c:pt idx="14137">
                  <c:v>5.6E-5</c:v>
                </c:pt>
                <c:pt idx="14138">
                  <c:v>5.2E-5</c:v>
                </c:pt>
                <c:pt idx="14139">
                  <c:v>5.7E-5</c:v>
                </c:pt>
                <c:pt idx="14140">
                  <c:v>5.6E-5</c:v>
                </c:pt>
                <c:pt idx="14141">
                  <c:v>5.5E-5</c:v>
                </c:pt>
                <c:pt idx="14142">
                  <c:v>5.6E-5</c:v>
                </c:pt>
                <c:pt idx="14143">
                  <c:v>5.6E-5</c:v>
                </c:pt>
                <c:pt idx="14144">
                  <c:v>5.6E-5</c:v>
                </c:pt>
                <c:pt idx="14145">
                  <c:v>5.2E-5</c:v>
                </c:pt>
                <c:pt idx="14146">
                  <c:v>5.2E-5</c:v>
                </c:pt>
                <c:pt idx="14147">
                  <c:v>5.6E-5</c:v>
                </c:pt>
                <c:pt idx="14148">
                  <c:v>5.5E-5</c:v>
                </c:pt>
                <c:pt idx="14149">
                  <c:v>5.7E-5</c:v>
                </c:pt>
                <c:pt idx="14150">
                  <c:v>5.6E-5</c:v>
                </c:pt>
                <c:pt idx="14151">
                  <c:v>5.5E-5</c:v>
                </c:pt>
                <c:pt idx="14152">
                  <c:v>5.4E-5</c:v>
                </c:pt>
                <c:pt idx="14153">
                  <c:v>5.2E-5</c:v>
                </c:pt>
                <c:pt idx="14154">
                  <c:v>5.2E-5</c:v>
                </c:pt>
                <c:pt idx="14155">
                  <c:v>5.6E-5</c:v>
                </c:pt>
                <c:pt idx="14156">
                  <c:v>5.5E-5</c:v>
                </c:pt>
                <c:pt idx="14157">
                  <c:v>6.0E-5</c:v>
                </c:pt>
                <c:pt idx="14158">
                  <c:v>5.6E-5</c:v>
                </c:pt>
                <c:pt idx="14159">
                  <c:v>5.5E-5</c:v>
                </c:pt>
                <c:pt idx="14160">
                  <c:v>5.5E-5</c:v>
                </c:pt>
                <c:pt idx="14161">
                  <c:v>5.6E-5</c:v>
                </c:pt>
                <c:pt idx="14162">
                  <c:v>5.2E-5</c:v>
                </c:pt>
                <c:pt idx="14163">
                  <c:v>5.2E-5</c:v>
                </c:pt>
                <c:pt idx="14164">
                  <c:v>5.5E-5</c:v>
                </c:pt>
                <c:pt idx="14165">
                  <c:v>5.6E-5</c:v>
                </c:pt>
                <c:pt idx="14166">
                  <c:v>5.5E-5</c:v>
                </c:pt>
                <c:pt idx="14167">
                  <c:v>5.5E-5</c:v>
                </c:pt>
                <c:pt idx="14168">
                  <c:v>6.1E-5</c:v>
                </c:pt>
                <c:pt idx="14169">
                  <c:v>5.9E-5</c:v>
                </c:pt>
                <c:pt idx="14170">
                  <c:v>5.2E-5</c:v>
                </c:pt>
                <c:pt idx="14171">
                  <c:v>5.3E-5</c:v>
                </c:pt>
                <c:pt idx="14172">
                  <c:v>5.5E-5</c:v>
                </c:pt>
                <c:pt idx="14173">
                  <c:v>5.4E-5</c:v>
                </c:pt>
                <c:pt idx="14174">
                  <c:v>5.6E-5</c:v>
                </c:pt>
                <c:pt idx="14175">
                  <c:v>5.5E-5</c:v>
                </c:pt>
                <c:pt idx="14176">
                  <c:v>5.6E-5</c:v>
                </c:pt>
                <c:pt idx="14177">
                  <c:v>5.3E-5</c:v>
                </c:pt>
                <c:pt idx="14178">
                  <c:v>5.7E-5</c:v>
                </c:pt>
                <c:pt idx="14179">
                  <c:v>5.6E-5</c:v>
                </c:pt>
                <c:pt idx="14180">
                  <c:v>5.4E-5</c:v>
                </c:pt>
                <c:pt idx="14181">
                  <c:v>5.2E-5</c:v>
                </c:pt>
                <c:pt idx="14182">
                  <c:v>5.6E-5</c:v>
                </c:pt>
                <c:pt idx="14183">
                  <c:v>5.6E-5</c:v>
                </c:pt>
                <c:pt idx="14184">
                  <c:v>5.5E-5</c:v>
                </c:pt>
                <c:pt idx="14185">
                  <c:v>5.5E-5</c:v>
                </c:pt>
                <c:pt idx="14186">
                  <c:v>5.2E-5</c:v>
                </c:pt>
                <c:pt idx="14187">
                  <c:v>5.4E-5</c:v>
                </c:pt>
                <c:pt idx="14188">
                  <c:v>5.6E-5</c:v>
                </c:pt>
                <c:pt idx="14189">
                  <c:v>5.2E-5</c:v>
                </c:pt>
                <c:pt idx="14190">
                  <c:v>5.6E-5</c:v>
                </c:pt>
                <c:pt idx="14191">
                  <c:v>5.6E-5</c:v>
                </c:pt>
                <c:pt idx="14192">
                  <c:v>5.5E-5</c:v>
                </c:pt>
                <c:pt idx="14193">
                  <c:v>5.6E-5</c:v>
                </c:pt>
                <c:pt idx="14194">
                  <c:v>5.4E-5</c:v>
                </c:pt>
                <c:pt idx="14195">
                  <c:v>5.2E-5</c:v>
                </c:pt>
                <c:pt idx="14196">
                  <c:v>5.6E-5</c:v>
                </c:pt>
                <c:pt idx="14197">
                  <c:v>5.2E-5</c:v>
                </c:pt>
                <c:pt idx="14198">
                  <c:v>5.8E-5</c:v>
                </c:pt>
                <c:pt idx="14199">
                  <c:v>5.6E-5</c:v>
                </c:pt>
                <c:pt idx="14200">
                  <c:v>5.5E-5</c:v>
                </c:pt>
                <c:pt idx="14201">
                  <c:v>5.5E-5</c:v>
                </c:pt>
                <c:pt idx="14202">
                  <c:v>5.6E-5</c:v>
                </c:pt>
                <c:pt idx="14203">
                  <c:v>5.2E-5</c:v>
                </c:pt>
                <c:pt idx="14204">
                  <c:v>5.5E-5</c:v>
                </c:pt>
                <c:pt idx="14205">
                  <c:v>5.3E-5</c:v>
                </c:pt>
                <c:pt idx="14206">
                  <c:v>5.5E-5</c:v>
                </c:pt>
                <c:pt idx="14207">
                  <c:v>5.6E-5</c:v>
                </c:pt>
                <c:pt idx="14208">
                  <c:v>5.5E-5</c:v>
                </c:pt>
                <c:pt idx="14209">
                  <c:v>5.5E-5</c:v>
                </c:pt>
                <c:pt idx="14210">
                  <c:v>5.9E-5</c:v>
                </c:pt>
                <c:pt idx="14211">
                  <c:v>5.2E-5</c:v>
                </c:pt>
                <c:pt idx="14212">
                  <c:v>5.6E-5</c:v>
                </c:pt>
                <c:pt idx="14213">
                  <c:v>5.5E-5</c:v>
                </c:pt>
                <c:pt idx="14214">
                  <c:v>5.5E-5</c:v>
                </c:pt>
                <c:pt idx="14215">
                  <c:v>5.4E-5</c:v>
                </c:pt>
                <c:pt idx="14216">
                  <c:v>5.5E-5</c:v>
                </c:pt>
                <c:pt idx="14217">
                  <c:v>5.5E-5</c:v>
                </c:pt>
                <c:pt idx="14218">
                  <c:v>5.0E-5</c:v>
                </c:pt>
                <c:pt idx="14219">
                  <c:v>5.9E-5</c:v>
                </c:pt>
                <c:pt idx="14220">
                  <c:v>5.7E-5</c:v>
                </c:pt>
                <c:pt idx="14221">
                  <c:v>5.6E-5</c:v>
                </c:pt>
                <c:pt idx="14222">
                  <c:v>5.2E-5</c:v>
                </c:pt>
                <c:pt idx="14223">
                  <c:v>5.2E-5</c:v>
                </c:pt>
                <c:pt idx="14224">
                  <c:v>5.6E-5</c:v>
                </c:pt>
                <c:pt idx="14225">
                  <c:v>5.6E-5</c:v>
                </c:pt>
                <c:pt idx="14226">
                  <c:v>5.4E-5</c:v>
                </c:pt>
                <c:pt idx="14227">
                  <c:v>5.5E-5</c:v>
                </c:pt>
                <c:pt idx="14228">
                  <c:v>5.6E-5</c:v>
                </c:pt>
                <c:pt idx="14229">
                  <c:v>5.2E-5</c:v>
                </c:pt>
                <c:pt idx="14230">
                  <c:v>5.6E-5</c:v>
                </c:pt>
                <c:pt idx="14231">
                  <c:v>5.4E-5</c:v>
                </c:pt>
                <c:pt idx="14232">
                  <c:v>5.5E-5</c:v>
                </c:pt>
                <c:pt idx="14233">
                  <c:v>5.5E-5</c:v>
                </c:pt>
                <c:pt idx="14234">
                  <c:v>5.5E-5</c:v>
                </c:pt>
                <c:pt idx="14235">
                  <c:v>5.4E-5</c:v>
                </c:pt>
                <c:pt idx="14236">
                  <c:v>5.6E-5</c:v>
                </c:pt>
                <c:pt idx="14237">
                  <c:v>5.5E-5</c:v>
                </c:pt>
                <c:pt idx="14238">
                  <c:v>5.2E-5</c:v>
                </c:pt>
                <c:pt idx="14239">
                  <c:v>5.5E-5</c:v>
                </c:pt>
                <c:pt idx="14240">
                  <c:v>5.6E-5</c:v>
                </c:pt>
                <c:pt idx="14241">
                  <c:v>5.8E-5</c:v>
                </c:pt>
                <c:pt idx="14242">
                  <c:v>5.4E-5</c:v>
                </c:pt>
                <c:pt idx="14243">
                  <c:v>5.6E-5</c:v>
                </c:pt>
                <c:pt idx="14244">
                  <c:v>5.5E-5</c:v>
                </c:pt>
                <c:pt idx="14245">
                  <c:v>5.5E-5</c:v>
                </c:pt>
                <c:pt idx="14246">
                  <c:v>5.6E-5</c:v>
                </c:pt>
                <c:pt idx="14247">
                  <c:v>5.5E-5</c:v>
                </c:pt>
                <c:pt idx="14248">
                  <c:v>5.5E-5</c:v>
                </c:pt>
                <c:pt idx="14249">
                  <c:v>5.5E-5</c:v>
                </c:pt>
                <c:pt idx="14250">
                  <c:v>5.4E-5</c:v>
                </c:pt>
                <c:pt idx="14251">
                  <c:v>6.2E-5</c:v>
                </c:pt>
                <c:pt idx="14252">
                  <c:v>5.5E-5</c:v>
                </c:pt>
                <c:pt idx="14253">
                  <c:v>5.6E-5</c:v>
                </c:pt>
                <c:pt idx="14254">
                  <c:v>5.6E-5</c:v>
                </c:pt>
                <c:pt idx="14255">
                  <c:v>5.6E-5</c:v>
                </c:pt>
                <c:pt idx="14256">
                  <c:v>5.2E-5</c:v>
                </c:pt>
                <c:pt idx="14257">
                  <c:v>5.5E-5</c:v>
                </c:pt>
                <c:pt idx="14258">
                  <c:v>5.5E-5</c:v>
                </c:pt>
                <c:pt idx="14259">
                  <c:v>5.2E-5</c:v>
                </c:pt>
                <c:pt idx="14260">
                  <c:v>5.5E-5</c:v>
                </c:pt>
                <c:pt idx="14261">
                  <c:v>5.6E-5</c:v>
                </c:pt>
                <c:pt idx="14262">
                  <c:v>6.0E-5</c:v>
                </c:pt>
                <c:pt idx="14263">
                  <c:v>5.6E-5</c:v>
                </c:pt>
                <c:pt idx="14264">
                  <c:v>5.2E-5</c:v>
                </c:pt>
                <c:pt idx="14265">
                  <c:v>5.5E-5</c:v>
                </c:pt>
                <c:pt idx="14266">
                  <c:v>5.5E-5</c:v>
                </c:pt>
                <c:pt idx="14267">
                  <c:v>5.5E-5</c:v>
                </c:pt>
                <c:pt idx="14268">
                  <c:v>5.4E-5</c:v>
                </c:pt>
                <c:pt idx="14269">
                  <c:v>5.6E-5</c:v>
                </c:pt>
                <c:pt idx="14270">
                  <c:v>5.6E-5</c:v>
                </c:pt>
                <c:pt idx="14271">
                  <c:v>5.5E-5</c:v>
                </c:pt>
                <c:pt idx="14272">
                  <c:v>6.2E-5</c:v>
                </c:pt>
                <c:pt idx="14273">
                  <c:v>6.0E-5</c:v>
                </c:pt>
                <c:pt idx="14274">
                  <c:v>5.5E-5</c:v>
                </c:pt>
                <c:pt idx="14275">
                  <c:v>5.6E-5</c:v>
                </c:pt>
                <c:pt idx="14276">
                  <c:v>5.7E-5</c:v>
                </c:pt>
                <c:pt idx="14277">
                  <c:v>5.0E-5</c:v>
                </c:pt>
                <c:pt idx="14278">
                  <c:v>5.6E-5</c:v>
                </c:pt>
                <c:pt idx="14279">
                  <c:v>5.0E-5</c:v>
                </c:pt>
                <c:pt idx="14280">
                  <c:v>4.9E-5</c:v>
                </c:pt>
                <c:pt idx="14281">
                  <c:v>5.5E-5</c:v>
                </c:pt>
                <c:pt idx="14282">
                  <c:v>5.5E-5</c:v>
                </c:pt>
                <c:pt idx="14283">
                  <c:v>5.5E-5</c:v>
                </c:pt>
                <c:pt idx="14284">
                  <c:v>5.6E-5</c:v>
                </c:pt>
                <c:pt idx="14285">
                  <c:v>5.1E-5</c:v>
                </c:pt>
                <c:pt idx="14286">
                  <c:v>5.6E-5</c:v>
                </c:pt>
                <c:pt idx="14287">
                  <c:v>5.5E-5</c:v>
                </c:pt>
                <c:pt idx="14288">
                  <c:v>5.5E-5</c:v>
                </c:pt>
                <c:pt idx="14289">
                  <c:v>5.4E-5</c:v>
                </c:pt>
                <c:pt idx="14290">
                  <c:v>5.5E-5</c:v>
                </c:pt>
                <c:pt idx="14291">
                  <c:v>4.9E-5</c:v>
                </c:pt>
                <c:pt idx="14292">
                  <c:v>5.0E-5</c:v>
                </c:pt>
                <c:pt idx="14293">
                  <c:v>5.6E-5</c:v>
                </c:pt>
                <c:pt idx="14294">
                  <c:v>5.0E-5</c:v>
                </c:pt>
                <c:pt idx="14295">
                  <c:v>5.6E-5</c:v>
                </c:pt>
                <c:pt idx="14296">
                  <c:v>5.4E-5</c:v>
                </c:pt>
                <c:pt idx="14297">
                  <c:v>6.1E-5</c:v>
                </c:pt>
                <c:pt idx="14298">
                  <c:v>5.6E-5</c:v>
                </c:pt>
                <c:pt idx="14299">
                  <c:v>5.2E-5</c:v>
                </c:pt>
                <c:pt idx="14300">
                  <c:v>5.5E-5</c:v>
                </c:pt>
                <c:pt idx="14301">
                  <c:v>4.9E-5</c:v>
                </c:pt>
                <c:pt idx="14302">
                  <c:v>5.4E-5</c:v>
                </c:pt>
                <c:pt idx="14303">
                  <c:v>5.5E-5</c:v>
                </c:pt>
                <c:pt idx="14304">
                  <c:v>5.6E-5</c:v>
                </c:pt>
                <c:pt idx="14305">
                  <c:v>5.1E-5</c:v>
                </c:pt>
                <c:pt idx="14306">
                  <c:v>6.2E-5</c:v>
                </c:pt>
                <c:pt idx="14307">
                  <c:v>5.0E-5</c:v>
                </c:pt>
                <c:pt idx="14308">
                  <c:v>5.5E-5</c:v>
                </c:pt>
                <c:pt idx="14309">
                  <c:v>5.0E-5</c:v>
                </c:pt>
                <c:pt idx="14310">
                  <c:v>5.6E-5</c:v>
                </c:pt>
                <c:pt idx="14311">
                  <c:v>5.5E-5</c:v>
                </c:pt>
                <c:pt idx="14312">
                  <c:v>5.6E-5</c:v>
                </c:pt>
                <c:pt idx="14313">
                  <c:v>5.5E-5</c:v>
                </c:pt>
                <c:pt idx="14314">
                  <c:v>5.2E-5</c:v>
                </c:pt>
                <c:pt idx="14315">
                  <c:v>5.5E-5</c:v>
                </c:pt>
                <c:pt idx="14316">
                  <c:v>5.6E-5</c:v>
                </c:pt>
                <c:pt idx="14317">
                  <c:v>5.6E-5</c:v>
                </c:pt>
                <c:pt idx="14318">
                  <c:v>5.1E-5</c:v>
                </c:pt>
                <c:pt idx="14319">
                  <c:v>4.9E-5</c:v>
                </c:pt>
                <c:pt idx="14320">
                  <c:v>5.7E-5</c:v>
                </c:pt>
                <c:pt idx="14321">
                  <c:v>5.5E-5</c:v>
                </c:pt>
                <c:pt idx="14322">
                  <c:v>5.6E-5</c:v>
                </c:pt>
                <c:pt idx="14323">
                  <c:v>5.6E-5</c:v>
                </c:pt>
                <c:pt idx="14324">
                  <c:v>5.2E-5</c:v>
                </c:pt>
                <c:pt idx="14325">
                  <c:v>5.2E-5</c:v>
                </c:pt>
                <c:pt idx="14326">
                  <c:v>5.1E-5</c:v>
                </c:pt>
                <c:pt idx="14327">
                  <c:v>5.1E-5</c:v>
                </c:pt>
                <c:pt idx="14328">
                  <c:v>5.5E-5</c:v>
                </c:pt>
                <c:pt idx="14329">
                  <c:v>5.6E-5</c:v>
                </c:pt>
                <c:pt idx="14330">
                  <c:v>5.6E-5</c:v>
                </c:pt>
                <c:pt idx="14331">
                  <c:v>4.9E-5</c:v>
                </c:pt>
                <c:pt idx="14332">
                  <c:v>5.6E-5</c:v>
                </c:pt>
                <c:pt idx="14333">
                  <c:v>5.4E-5</c:v>
                </c:pt>
                <c:pt idx="14334">
                  <c:v>5.6E-5</c:v>
                </c:pt>
                <c:pt idx="14335">
                  <c:v>5.2E-5</c:v>
                </c:pt>
                <c:pt idx="14336">
                  <c:v>5.1E-5</c:v>
                </c:pt>
                <c:pt idx="14337">
                  <c:v>5.0E-5</c:v>
                </c:pt>
                <c:pt idx="14338">
                  <c:v>5.6E-5</c:v>
                </c:pt>
                <c:pt idx="14339">
                  <c:v>5.0E-5</c:v>
                </c:pt>
                <c:pt idx="14340">
                  <c:v>5.5E-5</c:v>
                </c:pt>
                <c:pt idx="14341">
                  <c:v>5.4E-5</c:v>
                </c:pt>
                <c:pt idx="14342">
                  <c:v>5.5E-5</c:v>
                </c:pt>
                <c:pt idx="14343">
                  <c:v>5.1E-5</c:v>
                </c:pt>
                <c:pt idx="14344">
                  <c:v>5.6E-5</c:v>
                </c:pt>
                <c:pt idx="14345">
                  <c:v>5.0E-5</c:v>
                </c:pt>
                <c:pt idx="14346">
                  <c:v>5.2E-5</c:v>
                </c:pt>
                <c:pt idx="14347">
                  <c:v>5.2E-5</c:v>
                </c:pt>
                <c:pt idx="14348">
                  <c:v>5.0E-5</c:v>
                </c:pt>
                <c:pt idx="14349">
                  <c:v>5.1E-5</c:v>
                </c:pt>
                <c:pt idx="14350">
                  <c:v>5.1E-5</c:v>
                </c:pt>
                <c:pt idx="14351">
                  <c:v>5.0E-5</c:v>
                </c:pt>
                <c:pt idx="14352">
                  <c:v>5.5E-5</c:v>
                </c:pt>
                <c:pt idx="14353">
                  <c:v>5.1E-5</c:v>
                </c:pt>
                <c:pt idx="14354">
                  <c:v>5.1E-5</c:v>
                </c:pt>
                <c:pt idx="14355">
                  <c:v>5.2E-5</c:v>
                </c:pt>
                <c:pt idx="14356">
                  <c:v>5.1E-5</c:v>
                </c:pt>
                <c:pt idx="14357">
                  <c:v>5.0E-5</c:v>
                </c:pt>
                <c:pt idx="14358">
                  <c:v>5.1E-5</c:v>
                </c:pt>
                <c:pt idx="14359">
                  <c:v>4.9E-5</c:v>
                </c:pt>
                <c:pt idx="14360">
                  <c:v>5.7E-5</c:v>
                </c:pt>
                <c:pt idx="14361">
                  <c:v>5.1E-5</c:v>
                </c:pt>
                <c:pt idx="14362">
                  <c:v>5.1E-5</c:v>
                </c:pt>
                <c:pt idx="14363">
                  <c:v>5.2E-5</c:v>
                </c:pt>
                <c:pt idx="14364">
                  <c:v>5.1E-5</c:v>
                </c:pt>
                <c:pt idx="14365">
                  <c:v>5.1E-5</c:v>
                </c:pt>
                <c:pt idx="14366">
                  <c:v>5.2E-5</c:v>
                </c:pt>
                <c:pt idx="14367">
                  <c:v>5.5E-5</c:v>
                </c:pt>
                <c:pt idx="14368">
                  <c:v>5.0E-5</c:v>
                </c:pt>
                <c:pt idx="14369">
                  <c:v>5.1E-5</c:v>
                </c:pt>
                <c:pt idx="14370">
                  <c:v>5.2E-5</c:v>
                </c:pt>
                <c:pt idx="14371">
                  <c:v>5.5E-5</c:v>
                </c:pt>
                <c:pt idx="14372">
                  <c:v>5.1E-5</c:v>
                </c:pt>
                <c:pt idx="14373">
                  <c:v>5.1E-5</c:v>
                </c:pt>
                <c:pt idx="14374">
                  <c:v>5.5E-5</c:v>
                </c:pt>
                <c:pt idx="14375">
                  <c:v>4.9E-5</c:v>
                </c:pt>
                <c:pt idx="14376">
                  <c:v>4.9E-5</c:v>
                </c:pt>
                <c:pt idx="14377">
                  <c:v>5.2E-5</c:v>
                </c:pt>
                <c:pt idx="14378">
                  <c:v>5.1E-5</c:v>
                </c:pt>
                <c:pt idx="14379">
                  <c:v>5.1E-5</c:v>
                </c:pt>
                <c:pt idx="14380">
                  <c:v>5.1E-5</c:v>
                </c:pt>
                <c:pt idx="14381">
                  <c:v>5.1E-5</c:v>
                </c:pt>
                <c:pt idx="14382">
                  <c:v>5.5E-5</c:v>
                </c:pt>
                <c:pt idx="14383">
                  <c:v>5.1E-5</c:v>
                </c:pt>
                <c:pt idx="14384">
                  <c:v>4.9E-5</c:v>
                </c:pt>
                <c:pt idx="14385">
                  <c:v>5.0E-5</c:v>
                </c:pt>
                <c:pt idx="14386">
                  <c:v>5.0E-5</c:v>
                </c:pt>
                <c:pt idx="14387">
                  <c:v>5.0E-5</c:v>
                </c:pt>
                <c:pt idx="14388">
                  <c:v>5.1E-5</c:v>
                </c:pt>
                <c:pt idx="14389">
                  <c:v>5.0E-5</c:v>
                </c:pt>
                <c:pt idx="14390">
                  <c:v>5.5E-5</c:v>
                </c:pt>
                <c:pt idx="14391">
                  <c:v>5.1E-5</c:v>
                </c:pt>
                <c:pt idx="14392">
                  <c:v>5.4E-5</c:v>
                </c:pt>
                <c:pt idx="14393">
                  <c:v>5.1E-5</c:v>
                </c:pt>
                <c:pt idx="14394">
                  <c:v>5.1E-5</c:v>
                </c:pt>
                <c:pt idx="14395">
                  <c:v>5.0E-5</c:v>
                </c:pt>
                <c:pt idx="14396">
                  <c:v>5.1E-5</c:v>
                </c:pt>
                <c:pt idx="14397">
                  <c:v>5.0E-5</c:v>
                </c:pt>
                <c:pt idx="14398">
                  <c:v>5.1E-5</c:v>
                </c:pt>
                <c:pt idx="14399">
                  <c:v>5.6E-5</c:v>
                </c:pt>
                <c:pt idx="14400">
                  <c:v>5.1E-5</c:v>
                </c:pt>
                <c:pt idx="14401">
                  <c:v>5.1E-5</c:v>
                </c:pt>
                <c:pt idx="14402">
                  <c:v>5.2E-5</c:v>
                </c:pt>
                <c:pt idx="14403">
                  <c:v>5.0E-5</c:v>
                </c:pt>
                <c:pt idx="14404">
                  <c:v>5.1E-5</c:v>
                </c:pt>
                <c:pt idx="14405">
                  <c:v>5.3E-5</c:v>
                </c:pt>
                <c:pt idx="14406">
                  <c:v>5.0E-5</c:v>
                </c:pt>
                <c:pt idx="14407">
                  <c:v>5.6E-5</c:v>
                </c:pt>
                <c:pt idx="14408">
                  <c:v>5.1E-5</c:v>
                </c:pt>
                <c:pt idx="14409">
                  <c:v>5.1E-5</c:v>
                </c:pt>
                <c:pt idx="14410">
                  <c:v>5.2E-5</c:v>
                </c:pt>
                <c:pt idx="14411">
                  <c:v>5.0E-5</c:v>
                </c:pt>
                <c:pt idx="14412">
                  <c:v>5.1E-5</c:v>
                </c:pt>
                <c:pt idx="14413">
                  <c:v>5.2E-5</c:v>
                </c:pt>
                <c:pt idx="14414">
                  <c:v>5.2E-5</c:v>
                </c:pt>
                <c:pt idx="14415">
                  <c:v>5.6E-5</c:v>
                </c:pt>
                <c:pt idx="14416">
                  <c:v>5.1E-5</c:v>
                </c:pt>
                <c:pt idx="14417">
                  <c:v>5.2E-5</c:v>
                </c:pt>
                <c:pt idx="14418">
                  <c:v>5.1E-5</c:v>
                </c:pt>
                <c:pt idx="14419">
                  <c:v>5.1E-5</c:v>
                </c:pt>
                <c:pt idx="14420">
                  <c:v>5.2E-5</c:v>
                </c:pt>
                <c:pt idx="14421">
                  <c:v>5.2E-5</c:v>
                </c:pt>
                <c:pt idx="14422">
                  <c:v>5.0E-5</c:v>
                </c:pt>
                <c:pt idx="14423">
                  <c:v>5.6E-5</c:v>
                </c:pt>
                <c:pt idx="14424">
                  <c:v>5.0E-5</c:v>
                </c:pt>
                <c:pt idx="14425">
                  <c:v>5.2E-5</c:v>
                </c:pt>
                <c:pt idx="14426">
                  <c:v>5.1E-5</c:v>
                </c:pt>
                <c:pt idx="14427">
                  <c:v>5.6E-5</c:v>
                </c:pt>
                <c:pt idx="14428">
                  <c:v>5.1E-5</c:v>
                </c:pt>
                <c:pt idx="14429">
                  <c:v>5.3E-5</c:v>
                </c:pt>
                <c:pt idx="14430">
                  <c:v>5.2E-5</c:v>
                </c:pt>
                <c:pt idx="14431">
                  <c:v>5.1E-5</c:v>
                </c:pt>
                <c:pt idx="14432">
                  <c:v>5.2E-5</c:v>
                </c:pt>
                <c:pt idx="14433">
                  <c:v>5.0E-5</c:v>
                </c:pt>
                <c:pt idx="14434">
                  <c:v>5.0E-5</c:v>
                </c:pt>
                <c:pt idx="14435">
                  <c:v>5.6E-5</c:v>
                </c:pt>
                <c:pt idx="14436">
                  <c:v>5.1E-5</c:v>
                </c:pt>
                <c:pt idx="14437">
                  <c:v>5.2E-5</c:v>
                </c:pt>
                <c:pt idx="14438">
                  <c:v>5.3E-5</c:v>
                </c:pt>
                <c:pt idx="14439">
                  <c:v>5.1E-5</c:v>
                </c:pt>
                <c:pt idx="14440">
                  <c:v>5.2E-5</c:v>
                </c:pt>
                <c:pt idx="14441">
                  <c:v>5.2E-5</c:v>
                </c:pt>
                <c:pt idx="14442">
                  <c:v>5.1E-5</c:v>
                </c:pt>
                <c:pt idx="14443">
                  <c:v>5.6E-5</c:v>
                </c:pt>
                <c:pt idx="14444">
                  <c:v>5.1E-5</c:v>
                </c:pt>
                <c:pt idx="14445">
                  <c:v>5.2E-5</c:v>
                </c:pt>
                <c:pt idx="14446">
                  <c:v>5.3E-5</c:v>
                </c:pt>
                <c:pt idx="14447">
                  <c:v>5.2E-5</c:v>
                </c:pt>
                <c:pt idx="14448">
                  <c:v>5.0E-5</c:v>
                </c:pt>
                <c:pt idx="14449">
                  <c:v>5.1E-5</c:v>
                </c:pt>
                <c:pt idx="14450">
                  <c:v>5.1E-5</c:v>
                </c:pt>
                <c:pt idx="14451">
                  <c:v>5.6E-5</c:v>
                </c:pt>
                <c:pt idx="14452">
                  <c:v>5.0E-5</c:v>
                </c:pt>
                <c:pt idx="14453">
                  <c:v>5.2E-5</c:v>
                </c:pt>
                <c:pt idx="14454">
                  <c:v>5.1E-5</c:v>
                </c:pt>
                <c:pt idx="14455">
                  <c:v>5.1E-5</c:v>
                </c:pt>
                <c:pt idx="14456">
                  <c:v>5.0E-5</c:v>
                </c:pt>
                <c:pt idx="14457">
                  <c:v>6.2E-5</c:v>
                </c:pt>
                <c:pt idx="14458">
                  <c:v>5.2E-5</c:v>
                </c:pt>
                <c:pt idx="14459">
                  <c:v>5.1E-5</c:v>
                </c:pt>
                <c:pt idx="14460">
                  <c:v>5.0E-5</c:v>
                </c:pt>
                <c:pt idx="14461">
                  <c:v>5.1E-5</c:v>
                </c:pt>
                <c:pt idx="14462">
                  <c:v>5.5E-5</c:v>
                </c:pt>
                <c:pt idx="14463">
                  <c:v>5.1E-5</c:v>
                </c:pt>
                <c:pt idx="14464">
                  <c:v>5.2E-5</c:v>
                </c:pt>
                <c:pt idx="14465">
                  <c:v>5.1E-5</c:v>
                </c:pt>
                <c:pt idx="14466">
                  <c:v>5.3E-5</c:v>
                </c:pt>
                <c:pt idx="14467">
                  <c:v>5.5E-5</c:v>
                </c:pt>
                <c:pt idx="14468">
                  <c:v>5.0E-5</c:v>
                </c:pt>
                <c:pt idx="14469">
                  <c:v>5.2E-5</c:v>
                </c:pt>
                <c:pt idx="14470">
                  <c:v>5.5E-5</c:v>
                </c:pt>
                <c:pt idx="14471">
                  <c:v>5.1E-5</c:v>
                </c:pt>
                <c:pt idx="14472">
                  <c:v>5.2E-5</c:v>
                </c:pt>
                <c:pt idx="14473">
                  <c:v>5.1E-5</c:v>
                </c:pt>
                <c:pt idx="14474">
                  <c:v>5.1E-5</c:v>
                </c:pt>
                <c:pt idx="14475">
                  <c:v>5.2E-5</c:v>
                </c:pt>
                <c:pt idx="14476">
                  <c:v>5.2E-5</c:v>
                </c:pt>
                <c:pt idx="14477">
                  <c:v>5.5E-5</c:v>
                </c:pt>
                <c:pt idx="14478">
                  <c:v>5.2E-5</c:v>
                </c:pt>
                <c:pt idx="14479">
                  <c:v>5.1E-5</c:v>
                </c:pt>
                <c:pt idx="14480">
                  <c:v>5.2E-5</c:v>
                </c:pt>
                <c:pt idx="14481">
                  <c:v>5.1E-5</c:v>
                </c:pt>
                <c:pt idx="14482">
                  <c:v>5.2E-5</c:v>
                </c:pt>
                <c:pt idx="14483">
                  <c:v>5.2E-5</c:v>
                </c:pt>
                <c:pt idx="14484">
                  <c:v>5.5E-5</c:v>
                </c:pt>
                <c:pt idx="14485">
                  <c:v>5.1E-5</c:v>
                </c:pt>
                <c:pt idx="14486">
                  <c:v>5.1E-5</c:v>
                </c:pt>
                <c:pt idx="14487">
                  <c:v>5.1E-5</c:v>
                </c:pt>
                <c:pt idx="14488">
                  <c:v>5.1E-5</c:v>
                </c:pt>
                <c:pt idx="14489">
                  <c:v>5.0E-5</c:v>
                </c:pt>
                <c:pt idx="14490">
                  <c:v>5.2E-5</c:v>
                </c:pt>
                <c:pt idx="14491">
                  <c:v>5.1E-5</c:v>
                </c:pt>
                <c:pt idx="14492">
                  <c:v>5.5E-5</c:v>
                </c:pt>
                <c:pt idx="14493">
                  <c:v>5.1E-5</c:v>
                </c:pt>
                <c:pt idx="14494">
                  <c:v>5.1E-5</c:v>
                </c:pt>
                <c:pt idx="14495">
                  <c:v>5.1E-5</c:v>
                </c:pt>
                <c:pt idx="14496">
                  <c:v>5.0E-5</c:v>
                </c:pt>
                <c:pt idx="14497">
                  <c:v>5.1E-5</c:v>
                </c:pt>
                <c:pt idx="14498">
                  <c:v>5.2E-5</c:v>
                </c:pt>
                <c:pt idx="14499">
                  <c:v>5.1E-5</c:v>
                </c:pt>
                <c:pt idx="14500">
                  <c:v>5.0E-5</c:v>
                </c:pt>
                <c:pt idx="14501">
                  <c:v>5.5E-5</c:v>
                </c:pt>
                <c:pt idx="14502">
                  <c:v>5.1E-5</c:v>
                </c:pt>
                <c:pt idx="14503">
                  <c:v>5.1E-5</c:v>
                </c:pt>
                <c:pt idx="14504">
                  <c:v>5.0E-5</c:v>
                </c:pt>
                <c:pt idx="14505">
                  <c:v>5.2E-5</c:v>
                </c:pt>
                <c:pt idx="14506">
                  <c:v>5.1E-5</c:v>
                </c:pt>
                <c:pt idx="14507">
                  <c:v>5.0E-5</c:v>
                </c:pt>
                <c:pt idx="14508">
                  <c:v>5.5E-5</c:v>
                </c:pt>
                <c:pt idx="14509">
                  <c:v>5.5E-5</c:v>
                </c:pt>
                <c:pt idx="14510">
                  <c:v>5.1E-5</c:v>
                </c:pt>
                <c:pt idx="14511">
                  <c:v>5.1E-5</c:v>
                </c:pt>
                <c:pt idx="14512">
                  <c:v>4.9E-5</c:v>
                </c:pt>
                <c:pt idx="14513">
                  <c:v>5.1E-5</c:v>
                </c:pt>
                <c:pt idx="14514">
                  <c:v>5.2E-5</c:v>
                </c:pt>
                <c:pt idx="14515">
                  <c:v>5.1E-5</c:v>
                </c:pt>
                <c:pt idx="14516">
                  <c:v>5.5E-5</c:v>
                </c:pt>
                <c:pt idx="14517">
                  <c:v>5.1E-5</c:v>
                </c:pt>
                <c:pt idx="14518">
                  <c:v>5.1E-5</c:v>
                </c:pt>
                <c:pt idx="14519">
                  <c:v>5.1E-5</c:v>
                </c:pt>
                <c:pt idx="14520">
                  <c:v>5.5E-5</c:v>
                </c:pt>
                <c:pt idx="14521">
                  <c:v>5.1E-5</c:v>
                </c:pt>
                <c:pt idx="14522">
                  <c:v>5.1E-5</c:v>
                </c:pt>
                <c:pt idx="14523">
                  <c:v>5.2E-5</c:v>
                </c:pt>
                <c:pt idx="14524">
                  <c:v>5.2E-5</c:v>
                </c:pt>
                <c:pt idx="14525">
                  <c:v>5.5E-5</c:v>
                </c:pt>
                <c:pt idx="14526">
                  <c:v>5.1E-5</c:v>
                </c:pt>
                <c:pt idx="14527">
                  <c:v>5.2E-5</c:v>
                </c:pt>
                <c:pt idx="14528">
                  <c:v>5.0E-5</c:v>
                </c:pt>
                <c:pt idx="14529">
                  <c:v>5.2E-5</c:v>
                </c:pt>
                <c:pt idx="14530">
                  <c:v>5.5E-5</c:v>
                </c:pt>
                <c:pt idx="14531">
                  <c:v>5.1E-5</c:v>
                </c:pt>
                <c:pt idx="14532">
                  <c:v>5.1E-5</c:v>
                </c:pt>
                <c:pt idx="14533">
                  <c:v>5.5E-5</c:v>
                </c:pt>
                <c:pt idx="14534">
                  <c:v>5.2E-5</c:v>
                </c:pt>
                <c:pt idx="14535">
                  <c:v>5.0E-5</c:v>
                </c:pt>
                <c:pt idx="14536">
                  <c:v>5.0E-5</c:v>
                </c:pt>
                <c:pt idx="14537">
                  <c:v>5.1E-5</c:v>
                </c:pt>
                <c:pt idx="14538">
                  <c:v>5.0E-5</c:v>
                </c:pt>
                <c:pt idx="14539">
                  <c:v>5.0E-5</c:v>
                </c:pt>
                <c:pt idx="14540">
                  <c:v>5.0E-5</c:v>
                </c:pt>
                <c:pt idx="14541">
                  <c:v>5.5E-5</c:v>
                </c:pt>
                <c:pt idx="14542">
                  <c:v>5.2E-5</c:v>
                </c:pt>
                <c:pt idx="14543">
                  <c:v>5.1E-5</c:v>
                </c:pt>
                <c:pt idx="14544">
                  <c:v>5.1E-5</c:v>
                </c:pt>
                <c:pt idx="14545">
                  <c:v>5.0E-5</c:v>
                </c:pt>
                <c:pt idx="14546">
                  <c:v>5.1E-5</c:v>
                </c:pt>
                <c:pt idx="14547">
                  <c:v>5.1E-5</c:v>
                </c:pt>
                <c:pt idx="14548">
                  <c:v>5.2E-5</c:v>
                </c:pt>
                <c:pt idx="14549">
                  <c:v>5.5E-5</c:v>
                </c:pt>
                <c:pt idx="14550">
                  <c:v>5.2E-5</c:v>
                </c:pt>
                <c:pt idx="14551">
                  <c:v>5.8E-5</c:v>
                </c:pt>
                <c:pt idx="14552">
                  <c:v>5.7E-5</c:v>
                </c:pt>
                <c:pt idx="14553">
                  <c:v>5.0E-5</c:v>
                </c:pt>
                <c:pt idx="14554">
                  <c:v>5.1E-5</c:v>
                </c:pt>
                <c:pt idx="14555">
                  <c:v>5.1E-5</c:v>
                </c:pt>
                <c:pt idx="14556">
                  <c:v>5.1E-5</c:v>
                </c:pt>
                <c:pt idx="14557">
                  <c:v>5.1E-5</c:v>
                </c:pt>
                <c:pt idx="14558">
                  <c:v>5.1E-5</c:v>
                </c:pt>
                <c:pt idx="14559">
                  <c:v>5.0E-5</c:v>
                </c:pt>
                <c:pt idx="14560">
                  <c:v>6.2E-5</c:v>
                </c:pt>
                <c:pt idx="14561">
                  <c:v>5.5E-5</c:v>
                </c:pt>
                <c:pt idx="14562">
                  <c:v>5.0E-5</c:v>
                </c:pt>
                <c:pt idx="14563">
                  <c:v>5.2E-5</c:v>
                </c:pt>
                <c:pt idx="14564">
                  <c:v>5.1E-5</c:v>
                </c:pt>
                <c:pt idx="14565">
                  <c:v>5.1E-5</c:v>
                </c:pt>
                <c:pt idx="14566">
                  <c:v>5.1E-5</c:v>
                </c:pt>
                <c:pt idx="14567">
                  <c:v>5.2E-5</c:v>
                </c:pt>
                <c:pt idx="14568">
                  <c:v>5.0E-5</c:v>
                </c:pt>
                <c:pt idx="14569">
                  <c:v>5.5E-5</c:v>
                </c:pt>
                <c:pt idx="14570">
                  <c:v>5.1E-5</c:v>
                </c:pt>
                <c:pt idx="14571">
                  <c:v>5.1E-5</c:v>
                </c:pt>
                <c:pt idx="14572">
                  <c:v>5.0E-5</c:v>
                </c:pt>
                <c:pt idx="14573">
                  <c:v>5.1E-5</c:v>
                </c:pt>
                <c:pt idx="14574">
                  <c:v>5.1E-5</c:v>
                </c:pt>
                <c:pt idx="14575">
                  <c:v>5.2E-5</c:v>
                </c:pt>
                <c:pt idx="14576">
                  <c:v>5.0E-5</c:v>
                </c:pt>
                <c:pt idx="14577">
                  <c:v>5.5E-5</c:v>
                </c:pt>
                <c:pt idx="14578">
                  <c:v>5.0E-5</c:v>
                </c:pt>
                <c:pt idx="14579">
                  <c:v>5.1E-5</c:v>
                </c:pt>
                <c:pt idx="14580">
                  <c:v>4.9E-5</c:v>
                </c:pt>
                <c:pt idx="14581">
                  <c:v>5.1E-5</c:v>
                </c:pt>
                <c:pt idx="14582">
                  <c:v>5.1E-5</c:v>
                </c:pt>
                <c:pt idx="14583">
                  <c:v>5.6E-5</c:v>
                </c:pt>
                <c:pt idx="14584">
                  <c:v>5.0E-5</c:v>
                </c:pt>
                <c:pt idx="14585">
                  <c:v>5.2E-5</c:v>
                </c:pt>
                <c:pt idx="14586">
                  <c:v>5.1E-5</c:v>
                </c:pt>
                <c:pt idx="14587">
                  <c:v>5.1E-5</c:v>
                </c:pt>
                <c:pt idx="14588">
                  <c:v>5.2E-5</c:v>
                </c:pt>
                <c:pt idx="14589">
                  <c:v>5.0E-5</c:v>
                </c:pt>
                <c:pt idx="14590">
                  <c:v>5.5E-5</c:v>
                </c:pt>
                <c:pt idx="14591">
                  <c:v>5.1E-5</c:v>
                </c:pt>
                <c:pt idx="14592">
                  <c:v>5.1E-5</c:v>
                </c:pt>
                <c:pt idx="14593">
                  <c:v>5.1E-5</c:v>
                </c:pt>
                <c:pt idx="14594">
                  <c:v>5.1E-5</c:v>
                </c:pt>
                <c:pt idx="14595">
                  <c:v>5.1E-5</c:v>
                </c:pt>
                <c:pt idx="14596">
                  <c:v>5.1E-5</c:v>
                </c:pt>
                <c:pt idx="14597">
                  <c:v>5.6E-5</c:v>
                </c:pt>
                <c:pt idx="14598">
                  <c:v>5.0E-5</c:v>
                </c:pt>
                <c:pt idx="14599">
                  <c:v>5.1E-5</c:v>
                </c:pt>
                <c:pt idx="14600">
                  <c:v>5.1E-5</c:v>
                </c:pt>
                <c:pt idx="14601">
                  <c:v>5.1E-5</c:v>
                </c:pt>
                <c:pt idx="14602">
                  <c:v>5.1E-5</c:v>
                </c:pt>
                <c:pt idx="14603">
                  <c:v>5.0E-5</c:v>
                </c:pt>
                <c:pt idx="14604">
                  <c:v>5.6E-5</c:v>
                </c:pt>
                <c:pt idx="14605">
                  <c:v>5.0E-5</c:v>
                </c:pt>
                <c:pt idx="14606">
                  <c:v>5.2E-5</c:v>
                </c:pt>
                <c:pt idx="14607">
                  <c:v>5.0E-5</c:v>
                </c:pt>
                <c:pt idx="14608">
                  <c:v>5.2E-5</c:v>
                </c:pt>
                <c:pt idx="14609">
                  <c:v>5.0E-5</c:v>
                </c:pt>
                <c:pt idx="14610">
                  <c:v>5.1E-5</c:v>
                </c:pt>
                <c:pt idx="14611">
                  <c:v>5.1E-5</c:v>
                </c:pt>
                <c:pt idx="14612">
                  <c:v>5.5E-5</c:v>
                </c:pt>
                <c:pt idx="14613">
                  <c:v>5.0E-5</c:v>
                </c:pt>
                <c:pt idx="14614">
                  <c:v>5.1E-5</c:v>
                </c:pt>
                <c:pt idx="14615">
                  <c:v>5.1E-5</c:v>
                </c:pt>
                <c:pt idx="14616">
                  <c:v>5.0E-5</c:v>
                </c:pt>
                <c:pt idx="14617">
                  <c:v>5.4E-5</c:v>
                </c:pt>
                <c:pt idx="14618">
                  <c:v>5.1E-5</c:v>
                </c:pt>
                <c:pt idx="14619">
                  <c:v>5.2E-5</c:v>
                </c:pt>
                <c:pt idx="14620">
                  <c:v>5.6E-5</c:v>
                </c:pt>
                <c:pt idx="14621">
                  <c:v>5.1E-5</c:v>
                </c:pt>
                <c:pt idx="14622">
                  <c:v>5.1E-5</c:v>
                </c:pt>
                <c:pt idx="14623">
                  <c:v>5.1E-5</c:v>
                </c:pt>
                <c:pt idx="14624">
                  <c:v>5.6E-5</c:v>
                </c:pt>
                <c:pt idx="14625">
                  <c:v>5.0E-5</c:v>
                </c:pt>
                <c:pt idx="14626">
                  <c:v>5.1E-5</c:v>
                </c:pt>
                <c:pt idx="14627">
                  <c:v>5.4E-5</c:v>
                </c:pt>
                <c:pt idx="14628">
                  <c:v>5.8E-5</c:v>
                </c:pt>
                <c:pt idx="14629">
                  <c:v>5.0E-5</c:v>
                </c:pt>
                <c:pt idx="14630">
                  <c:v>5.1E-5</c:v>
                </c:pt>
                <c:pt idx="14631">
                  <c:v>5.1E-5</c:v>
                </c:pt>
                <c:pt idx="14632">
                  <c:v>5.6E-5</c:v>
                </c:pt>
                <c:pt idx="14633">
                  <c:v>5.2E-5</c:v>
                </c:pt>
                <c:pt idx="14634">
                  <c:v>5.5E-5</c:v>
                </c:pt>
                <c:pt idx="14635">
                  <c:v>5.0E-5</c:v>
                </c:pt>
                <c:pt idx="14636">
                  <c:v>5.1E-5</c:v>
                </c:pt>
                <c:pt idx="14637">
                  <c:v>5.1E-5</c:v>
                </c:pt>
                <c:pt idx="14638">
                  <c:v>5.1E-5</c:v>
                </c:pt>
                <c:pt idx="14639">
                  <c:v>5.1E-5</c:v>
                </c:pt>
                <c:pt idx="14640">
                  <c:v>5.0E-5</c:v>
                </c:pt>
                <c:pt idx="14641">
                  <c:v>5.6E-5</c:v>
                </c:pt>
                <c:pt idx="14642">
                  <c:v>5.0E-5</c:v>
                </c:pt>
                <c:pt idx="14643">
                  <c:v>5.1E-5</c:v>
                </c:pt>
                <c:pt idx="14644">
                  <c:v>5.1E-5</c:v>
                </c:pt>
                <c:pt idx="14645">
                  <c:v>5.5E-5</c:v>
                </c:pt>
                <c:pt idx="14646">
                  <c:v>5.1E-5</c:v>
                </c:pt>
                <c:pt idx="14647">
                  <c:v>5.1E-5</c:v>
                </c:pt>
                <c:pt idx="14648">
                  <c:v>5.0E-5</c:v>
                </c:pt>
                <c:pt idx="14649">
                  <c:v>5.1E-5</c:v>
                </c:pt>
                <c:pt idx="14650">
                  <c:v>5.1E-5</c:v>
                </c:pt>
                <c:pt idx="14651">
                  <c:v>5.1E-5</c:v>
                </c:pt>
                <c:pt idx="14652">
                  <c:v>5.1E-5</c:v>
                </c:pt>
                <c:pt idx="14653">
                  <c:v>5.5E-5</c:v>
                </c:pt>
                <c:pt idx="14654">
                  <c:v>5.0E-5</c:v>
                </c:pt>
                <c:pt idx="14655">
                  <c:v>5.1E-5</c:v>
                </c:pt>
                <c:pt idx="14656">
                  <c:v>5.0E-5</c:v>
                </c:pt>
                <c:pt idx="14657">
                  <c:v>5.0E-5</c:v>
                </c:pt>
                <c:pt idx="14658">
                  <c:v>4.9E-5</c:v>
                </c:pt>
                <c:pt idx="14659">
                  <c:v>5.1E-5</c:v>
                </c:pt>
                <c:pt idx="14660">
                  <c:v>5.2E-5</c:v>
                </c:pt>
                <c:pt idx="14661">
                  <c:v>5.2E-5</c:v>
                </c:pt>
                <c:pt idx="14662">
                  <c:v>5.1E-5</c:v>
                </c:pt>
                <c:pt idx="14663">
                  <c:v>4.9E-5</c:v>
                </c:pt>
                <c:pt idx="14664">
                  <c:v>5.5E-5</c:v>
                </c:pt>
                <c:pt idx="14665">
                  <c:v>5.1E-5</c:v>
                </c:pt>
                <c:pt idx="14666">
                  <c:v>5.0E-5</c:v>
                </c:pt>
                <c:pt idx="14667">
                  <c:v>5.6E-5</c:v>
                </c:pt>
                <c:pt idx="14668">
                  <c:v>5.0E-5</c:v>
                </c:pt>
                <c:pt idx="14669">
                  <c:v>5.1E-5</c:v>
                </c:pt>
                <c:pt idx="14670">
                  <c:v>5.3E-5</c:v>
                </c:pt>
                <c:pt idx="14671">
                  <c:v>5.1E-5</c:v>
                </c:pt>
                <c:pt idx="14672">
                  <c:v>5.5E-5</c:v>
                </c:pt>
                <c:pt idx="14673">
                  <c:v>5.0E-5</c:v>
                </c:pt>
                <c:pt idx="14674">
                  <c:v>5.1E-5</c:v>
                </c:pt>
                <c:pt idx="14675">
                  <c:v>5.0E-5</c:v>
                </c:pt>
                <c:pt idx="14676">
                  <c:v>5.1E-5</c:v>
                </c:pt>
                <c:pt idx="14677">
                  <c:v>5.2E-5</c:v>
                </c:pt>
                <c:pt idx="14678">
                  <c:v>5.2E-5</c:v>
                </c:pt>
                <c:pt idx="14679">
                  <c:v>5.4E-5</c:v>
                </c:pt>
                <c:pt idx="14680">
                  <c:v>5.4E-5</c:v>
                </c:pt>
                <c:pt idx="14681">
                  <c:v>5.6E-5</c:v>
                </c:pt>
                <c:pt idx="14682">
                  <c:v>5.0E-5</c:v>
                </c:pt>
                <c:pt idx="14683">
                  <c:v>4.9E-5</c:v>
                </c:pt>
                <c:pt idx="14684">
                  <c:v>5.0E-5</c:v>
                </c:pt>
                <c:pt idx="14685">
                  <c:v>5.0E-5</c:v>
                </c:pt>
                <c:pt idx="14686">
                  <c:v>5.1E-5</c:v>
                </c:pt>
                <c:pt idx="14687">
                  <c:v>5.0E-5</c:v>
                </c:pt>
                <c:pt idx="14688">
                  <c:v>5.0E-5</c:v>
                </c:pt>
                <c:pt idx="14689">
                  <c:v>5.1E-5</c:v>
                </c:pt>
                <c:pt idx="14690">
                  <c:v>5.5E-5</c:v>
                </c:pt>
                <c:pt idx="14691">
                  <c:v>5.7E-5</c:v>
                </c:pt>
                <c:pt idx="14692">
                  <c:v>5.1E-5</c:v>
                </c:pt>
                <c:pt idx="14693">
                  <c:v>5.0E-5</c:v>
                </c:pt>
                <c:pt idx="14694">
                  <c:v>5.0E-5</c:v>
                </c:pt>
                <c:pt idx="14695">
                  <c:v>5.1E-5</c:v>
                </c:pt>
                <c:pt idx="14696">
                  <c:v>5.1E-5</c:v>
                </c:pt>
                <c:pt idx="14697">
                  <c:v>5.0E-5</c:v>
                </c:pt>
                <c:pt idx="14698">
                  <c:v>5.5E-5</c:v>
                </c:pt>
                <c:pt idx="14699">
                  <c:v>5.1E-5</c:v>
                </c:pt>
                <c:pt idx="14700">
                  <c:v>5.1E-5</c:v>
                </c:pt>
                <c:pt idx="14701">
                  <c:v>5.0E-5</c:v>
                </c:pt>
                <c:pt idx="14702">
                  <c:v>5.2E-5</c:v>
                </c:pt>
                <c:pt idx="14703">
                  <c:v>5.1E-5</c:v>
                </c:pt>
                <c:pt idx="14704">
                  <c:v>5.1E-5</c:v>
                </c:pt>
                <c:pt idx="14705">
                  <c:v>5.0E-5</c:v>
                </c:pt>
                <c:pt idx="14706">
                  <c:v>5.4E-5</c:v>
                </c:pt>
                <c:pt idx="14707">
                  <c:v>5.1E-5</c:v>
                </c:pt>
                <c:pt idx="14708">
                  <c:v>5.0E-5</c:v>
                </c:pt>
                <c:pt idx="14709">
                  <c:v>5.1E-5</c:v>
                </c:pt>
                <c:pt idx="14710">
                  <c:v>5.0E-5</c:v>
                </c:pt>
                <c:pt idx="14711">
                  <c:v>5.2E-5</c:v>
                </c:pt>
                <c:pt idx="14712">
                  <c:v>5.0E-5</c:v>
                </c:pt>
                <c:pt idx="14713">
                  <c:v>5.7E-5</c:v>
                </c:pt>
                <c:pt idx="14714">
                  <c:v>5.5E-5</c:v>
                </c:pt>
                <c:pt idx="14715">
                  <c:v>5.1E-5</c:v>
                </c:pt>
                <c:pt idx="14716">
                  <c:v>5.1E-5</c:v>
                </c:pt>
                <c:pt idx="14717">
                  <c:v>5.1E-5</c:v>
                </c:pt>
                <c:pt idx="14718">
                  <c:v>5.0E-5</c:v>
                </c:pt>
                <c:pt idx="14719">
                  <c:v>5.6E-5</c:v>
                </c:pt>
                <c:pt idx="14720">
                  <c:v>5.2E-5</c:v>
                </c:pt>
                <c:pt idx="14721">
                  <c:v>5.2E-5</c:v>
                </c:pt>
                <c:pt idx="14722">
                  <c:v>5.5E-5</c:v>
                </c:pt>
                <c:pt idx="14723">
                  <c:v>5.1E-5</c:v>
                </c:pt>
                <c:pt idx="14724">
                  <c:v>5.1E-5</c:v>
                </c:pt>
                <c:pt idx="14725">
                  <c:v>5.6E-5</c:v>
                </c:pt>
                <c:pt idx="14726">
                  <c:v>5.0E-5</c:v>
                </c:pt>
                <c:pt idx="14727">
                  <c:v>5.1E-5</c:v>
                </c:pt>
                <c:pt idx="14728">
                  <c:v>5.1E-5</c:v>
                </c:pt>
                <c:pt idx="14729">
                  <c:v>5.5E-5</c:v>
                </c:pt>
                <c:pt idx="14730">
                  <c:v>4.9E-5</c:v>
                </c:pt>
                <c:pt idx="14731">
                  <c:v>5.1E-5</c:v>
                </c:pt>
                <c:pt idx="14732">
                  <c:v>5.5E-5</c:v>
                </c:pt>
                <c:pt idx="14733">
                  <c:v>4.9E-5</c:v>
                </c:pt>
                <c:pt idx="14734">
                  <c:v>5.1E-5</c:v>
                </c:pt>
                <c:pt idx="14735">
                  <c:v>5.1E-5</c:v>
                </c:pt>
                <c:pt idx="14736">
                  <c:v>5.1E-5</c:v>
                </c:pt>
                <c:pt idx="14737">
                  <c:v>5.5E-5</c:v>
                </c:pt>
                <c:pt idx="14738">
                  <c:v>5.1E-5</c:v>
                </c:pt>
                <c:pt idx="14739">
                  <c:v>5.0E-5</c:v>
                </c:pt>
                <c:pt idx="14740">
                  <c:v>5.1E-5</c:v>
                </c:pt>
                <c:pt idx="14741">
                  <c:v>5.1E-5</c:v>
                </c:pt>
                <c:pt idx="14742">
                  <c:v>5.1E-5</c:v>
                </c:pt>
                <c:pt idx="14743">
                  <c:v>5.1E-5</c:v>
                </c:pt>
                <c:pt idx="14744">
                  <c:v>5.1E-5</c:v>
                </c:pt>
                <c:pt idx="14745">
                  <c:v>5.8E-5</c:v>
                </c:pt>
                <c:pt idx="14746">
                  <c:v>5.1E-5</c:v>
                </c:pt>
                <c:pt idx="14747">
                  <c:v>5.1E-5</c:v>
                </c:pt>
                <c:pt idx="14748">
                  <c:v>5.1E-5</c:v>
                </c:pt>
                <c:pt idx="14749">
                  <c:v>5.1E-5</c:v>
                </c:pt>
                <c:pt idx="14750">
                  <c:v>5.1E-5</c:v>
                </c:pt>
                <c:pt idx="14751">
                  <c:v>5.1E-5</c:v>
                </c:pt>
                <c:pt idx="14752">
                  <c:v>5.5E-5</c:v>
                </c:pt>
                <c:pt idx="14753">
                  <c:v>5.1E-5</c:v>
                </c:pt>
                <c:pt idx="14754">
                  <c:v>4.9E-5</c:v>
                </c:pt>
                <c:pt idx="14755">
                  <c:v>5.3E-5</c:v>
                </c:pt>
                <c:pt idx="14756">
                  <c:v>5.1E-5</c:v>
                </c:pt>
                <c:pt idx="14757">
                  <c:v>5.1E-5</c:v>
                </c:pt>
                <c:pt idx="14758">
                  <c:v>5.1E-5</c:v>
                </c:pt>
                <c:pt idx="14759">
                  <c:v>5.1E-5</c:v>
                </c:pt>
                <c:pt idx="14760">
                  <c:v>5.5E-5</c:v>
                </c:pt>
                <c:pt idx="14761">
                  <c:v>5.1E-5</c:v>
                </c:pt>
                <c:pt idx="14762">
                  <c:v>5.0E-5</c:v>
                </c:pt>
                <c:pt idx="14763">
                  <c:v>5.1E-5</c:v>
                </c:pt>
                <c:pt idx="14764">
                  <c:v>5.1E-5</c:v>
                </c:pt>
                <c:pt idx="14765">
                  <c:v>5.1E-5</c:v>
                </c:pt>
                <c:pt idx="14766">
                  <c:v>5.2E-5</c:v>
                </c:pt>
                <c:pt idx="14767">
                  <c:v>5.1E-5</c:v>
                </c:pt>
                <c:pt idx="14768">
                  <c:v>5.5E-5</c:v>
                </c:pt>
                <c:pt idx="14769">
                  <c:v>5.1E-5</c:v>
                </c:pt>
                <c:pt idx="14770">
                  <c:v>5.1E-5</c:v>
                </c:pt>
                <c:pt idx="14771">
                  <c:v>4.9E-5</c:v>
                </c:pt>
                <c:pt idx="14772">
                  <c:v>5.2E-5</c:v>
                </c:pt>
                <c:pt idx="14773">
                  <c:v>5.2E-5</c:v>
                </c:pt>
                <c:pt idx="14774">
                  <c:v>5.1E-5</c:v>
                </c:pt>
                <c:pt idx="14775">
                  <c:v>5.0E-5</c:v>
                </c:pt>
                <c:pt idx="14776">
                  <c:v>5.0E-5</c:v>
                </c:pt>
                <c:pt idx="14777">
                  <c:v>5.0E-5</c:v>
                </c:pt>
                <c:pt idx="14778">
                  <c:v>5.5E-5</c:v>
                </c:pt>
                <c:pt idx="14779">
                  <c:v>5.1E-5</c:v>
                </c:pt>
                <c:pt idx="14780">
                  <c:v>5.1E-5</c:v>
                </c:pt>
                <c:pt idx="14781">
                  <c:v>5.1E-5</c:v>
                </c:pt>
                <c:pt idx="14782">
                  <c:v>5.1E-5</c:v>
                </c:pt>
                <c:pt idx="14783">
                  <c:v>4.9E-5</c:v>
                </c:pt>
                <c:pt idx="14784">
                  <c:v>5.2E-5</c:v>
                </c:pt>
                <c:pt idx="14785">
                  <c:v>5.0E-5</c:v>
                </c:pt>
                <c:pt idx="14786">
                  <c:v>5.7E-5</c:v>
                </c:pt>
                <c:pt idx="14787">
                  <c:v>5.1E-5</c:v>
                </c:pt>
                <c:pt idx="14788">
                  <c:v>5.1E-5</c:v>
                </c:pt>
                <c:pt idx="14789">
                  <c:v>5.0E-5</c:v>
                </c:pt>
                <c:pt idx="14790">
                  <c:v>5.2E-5</c:v>
                </c:pt>
                <c:pt idx="14791">
                  <c:v>4.9E-5</c:v>
                </c:pt>
                <c:pt idx="14792">
                  <c:v>5.0E-5</c:v>
                </c:pt>
                <c:pt idx="14793">
                  <c:v>5.1E-5</c:v>
                </c:pt>
                <c:pt idx="14794">
                  <c:v>5.1E-5</c:v>
                </c:pt>
                <c:pt idx="14795">
                  <c:v>5.2E-5</c:v>
                </c:pt>
                <c:pt idx="14796">
                  <c:v>5.1E-5</c:v>
                </c:pt>
                <c:pt idx="14797">
                  <c:v>4.9E-5</c:v>
                </c:pt>
                <c:pt idx="14798">
                  <c:v>5.0E-5</c:v>
                </c:pt>
                <c:pt idx="14799">
                  <c:v>5.0E-5</c:v>
                </c:pt>
                <c:pt idx="14800">
                  <c:v>5.0E-5</c:v>
                </c:pt>
                <c:pt idx="14801">
                  <c:v>5.1E-5</c:v>
                </c:pt>
                <c:pt idx="14802">
                  <c:v>5.0E-5</c:v>
                </c:pt>
                <c:pt idx="14803">
                  <c:v>5.1E-5</c:v>
                </c:pt>
                <c:pt idx="14804">
                  <c:v>5.2E-5</c:v>
                </c:pt>
                <c:pt idx="14805">
                  <c:v>5.1E-5</c:v>
                </c:pt>
                <c:pt idx="14806">
                  <c:v>5.0E-5</c:v>
                </c:pt>
                <c:pt idx="14807">
                  <c:v>5.0E-5</c:v>
                </c:pt>
                <c:pt idx="14808">
                  <c:v>5.1E-5</c:v>
                </c:pt>
                <c:pt idx="14809">
                  <c:v>5.0E-5</c:v>
                </c:pt>
                <c:pt idx="14810">
                  <c:v>5.0E-5</c:v>
                </c:pt>
                <c:pt idx="14811">
                  <c:v>5.2E-5</c:v>
                </c:pt>
                <c:pt idx="14812">
                  <c:v>5.1E-5</c:v>
                </c:pt>
                <c:pt idx="14813">
                  <c:v>5.1E-5</c:v>
                </c:pt>
                <c:pt idx="14814">
                  <c:v>5.2E-5</c:v>
                </c:pt>
                <c:pt idx="14815">
                  <c:v>5.1E-5</c:v>
                </c:pt>
                <c:pt idx="14816">
                  <c:v>5.2E-5</c:v>
                </c:pt>
                <c:pt idx="14817">
                  <c:v>5.0E-5</c:v>
                </c:pt>
                <c:pt idx="14818">
                  <c:v>5.2E-5</c:v>
                </c:pt>
                <c:pt idx="14819">
                  <c:v>5.2E-5</c:v>
                </c:pt>
                <c:pt idx="14820">
                  <c:v>5.2E-5</c:v>
                </c:pt>
                <c:pt idx="14821">
                  <c:v>5.1E-5</c:v>
                </c:pt>
                <c:pt idx="14822">
                  <c:v>5.2E-5</c:v>
                </c:pt>
                <c:pt idx="14823">
                  <c:v>5.0E-5</c:v>
                </c:pt>
                <c:pt idx="14824">
                  <c:v>5.2E-5</c:v>
                </c:pt>
                <c:pt idx="14825">
                  <c:v>5.0E-5</c:v>
                </c:pt>
                <c:pt idx="14826">
                  <c:v>5.1E-5</c:v>
                </c:pt>
                <c:pt idx="14827">
                  <c:v>5.2E-5</c:v>
                </c:pt>
                <c:pt idx="14828">
                  <c:v>5.0E-5</c:v>
                </c:pt>
                <c:pt idx="14829">
                  <c:v>5.3E-5</c:v>
                </c:pt>
                <c:pt idx="14830">
                  <c:v>5.2E-5</c:v>
                </c:pt>
                <c:pt idx="14831">
                  <c:v>5.0E-5</c:v>
                </c:pt>
                <c:pt idx="14832">
                  <c:v>5.1E-5</c:v>
                </c:pt>
                <c:pt idx="14833">
                  <c:v>5.2E-5</c:v>
                </c:pt>
                <c:pt idx="14834">
                  <c:v>5.1E-5</c:v>
                </c:pt>
                <c:pt idx="14835">
                  <c:v>5.1E-5</c:v>
                </c:pt>
                <c:pt idx="14836">
                  <c:v>5.0E-5</c:v>
                </c:pt>
                <c:pt idx="14837">
                  <c:v>5.1E-5</c:v>
                </c:pt>
                <c:pt idx="14838">
                  <c:v>5.2E-5</c:v>
                </c:pt>
                <c:pt idx="14839">
                  <c:v>5.0E-5</c:v>
                </c:pt>
                <c:pt idx="14840">
                  <c:v>5.0E-5</c:v>
                </c:pt>
                <c:pt idx="14841">
                  <c:v>5.1E-5</c:v>
                </c:pt>
                <c:pt idx="14842">
                  <c:v>5.0E-5</c:v>
                </c:pt>
                <c:pt idx="14843">
                  <c:v>5.0E-5</c:v>
                </c:pt>
                <c:pt idx="14844">
                  <c:v>5.0E-5</c:v>
                </c:pt>
                <c:pt idx="14845">
                  <c:v>5.2E-5</c:v>
                </c:pt>
                <c:pt idx="14846">
                  <c:v>5.0E-5</c:v>
                </c:pt>
                <c:pt idx="14847">
                  <c:v>5.1E-5</c:v>
                </c:pt>
                <c:pt idx="14848">
                  <c:v>5.7E-5</c:v>
                </c:pt>
                <c:pt idx="14849">
                  <c:v>5.0E-5</c:v>
                </c:pt>
                <c:pt idx="14850">
                  <c:v>5.1E-5</c:v>
                </c:pt>
                <c:pt idx="14851">
                  <c:v>5.1E-5</c:v>
                </c:pt>
                <c:pt idx="14852">
                  <c:v>5.1E-5</c:v>
                </c:pt>
                <c:pt idx="14853">
                  <c:v>5.0E-5</c:v>
                </c:pt>
                <c:pt idx="14854">
                  <c:v>5.0E-5</c:v>
                </c:pt>
                <c:pt idx="14855">
                  <c:v>5.2E-5</c:v>
                </c:pt>
                <c:pt idx="14856">
                  <c:v>5.2E-5</c:v>
                </c:pt>
                <c:pt idx="14857">
                  <c:v>5.2E-5</c:v>
                </c:pt>
                <c:pt idx="14858">
                  <c:v>5.1E-5</c:v>
                </c:pt>
                <c:pt idx="14859">
                  <c:v>5.0E-5</c:v>
                </c:pt>
                <c:pt idx="14860">
                  <c:v>5.1E-5</c:v>
                </c:pt>
                <c:pt idx="14861">
                  <c:v>5.1E-5</c:v>
                </c:pt>
                <c:pt idx="14862">
                  <c:v>5.2E-5</c:v>
                </c:pt>
                <c:pt idx="14863">
                  <c:v>5.2E-5</c:v>
                </c:pt>
                <c:pt idx="14864">
                  <c:v>5.1E-5</c:v>
                </c:pt>
                <c:pt idx="14865">
                  <c:v>5.0E-5</c:v>
                </c:pt>
                <c:pt idx="14866">
                  <c:v>4.9E-5</c:v>
                </c:pt>
                <c:pt idx="14867">
                  <c:v>5.0E-5</c:v>
                </c:pt>
                <c:pt idx="14868">
                  <c:v>5.3E-5</c:v>
                </c:pt>
                <c:pt idx="14869">
                  <c:v>5.2E-5</c:v>
                </c:pt>
                <c:pt idx="14870">
                  <c:v>5.1E-5</c:v>
                </c:pt>
                <c:pt idx="14871">
                  <c:v>5.1E-5</c:v>
                </c:pt>
                <c:pt idx="14872">
                  <c:v>5.2E-5</c:v>
                </c:pt>
                <c:pt idx="14873">
                  <c:v>4.9E-5</c:v>
                </c:pt>
                <c:pt idx="14874">
                  <c:v>5.0E-5</c:v>
                </c:pt>
                <c:pt idx="14875">
                  <c:v>5.6E-5</c:v>
                </c:pt>
                <c:pt idx="14876">
                  <c:v>5.1E-5</c:v>
                </c:pt>
                <c:pt idx="14877">
                  <c:v>5.1E-5</c:v>
                </c:pt>
                <c:pt idx="14878">
                  <c:v>5.4E-5</c:v>
                </c:pt>
                <c:pt idx="14879">
                  <c:v>5.1E-5</c:v>
                </c:pt>
                <c:pt idx="14880">
                  <c:v>5.0E-5</c:v>
                </c:pt>
                <c:pt idx="14881">
                  <c:v>5.1E-5</c:v>
                </c:pt>
                <c:pt idx="14882">
                  <c:v>5.0E-5</c:v>
                </c:pt>
                <c:pt idx="14883">
                  <c:v>4.9E-5</c:v>
                </c:pt>
                <c:pt idx="14884">
                  <c:v>5.0E-5</c:v>
                </c:pt>
                <c:pt idx="14885">
                  <c:v>5.2E-5</c:v>
                </c:pt>
                <c:pt idx="14886">
                  <c:v>5.1E-5</c:v>
                </c:pt>
                <c:pt idx="14887">
                  <c:v>5.1E-5</c:v>
                </c:pt>
                <c:pt idx="14888">
                  <c:v>5.0E-5</c:v>
                </c:pt>
                <c:pt idx="14889">
                  <c:v>4.9E-5</c:v>
                </c:pt>
                <c:pt idx="14890">
                  <c:v>5.6E-5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912752"/>
        <c:axId val="1016920704"/>
      </c:scatterChart>
      <c:valAx>
        <c:axId val="101691275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016920704"/>
        <c:crosses val="autoZero"/>
        <c:crossBetween val="midCat"/>
      </c:valAx>
      <c:valAx>
        <c:axId val="101692070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016912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</a:t>
            </a:r>
            <a:r>
              <a:rPr lang="en-US" baseline="0"/>
              <a:t> Access 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Sheet1!$K$2:$K$20482</c:f>
              <c:numCache>
                <c:formatCode>General</c:formatCode>
                <c:ptCount val="20481"/>
                <c:pt idx="0">
                  <c:v>0.0</c:v>
                </c:pt>
                <c:pt idx="1">
                  <c:v>7.0</c:v>
                </c:pt>
                <c:pt idx="2">
                  <c:v>6.0</c:v>
                </c:pt>
                <c:pt idx="3">
                  <c:v>1.0</c:v>
                </c:pt>
                <c:pt idx="4">
                  <c:v>3.0</c:v>
                </c:pt>
                <c:pt idx="5">
                  <c:v>4.0</c:v>
                </c:pt>
                <c:pt idx="6">
                  <c:v>2.0</c:v>
                </c:pt>
                <c:pt idx="7">
                  <c:v>5.0</c:v>
                </c:pt>
                <c:pt idx="8">
                  <c:v>7.0</c:v>
                </c:pt>
                <c:pt idx="9">
                  <c:v>0.0</c:v>
                </c:pt>
                <c:pt idx="10">
                  <c:v>6.0</c:v>
                </c:pt>
                <c:pt idx="11">
                  <c:v>3.0</c:v>
                </c:pt>
                <c:pt idx="12">
                  <c:v>1.0</c:v>
                </c:pt>
                <c:pt idx="13">
                  <c:v>4.0</c:v>
                </c:pt>
                <c:pt idx="14">
                  <c:v>2.0</c:v>
                </c:pt>
                <c:pt idx="15">
                  <c:v>5.0</c:v>
                </c:pt>
                <c:pt idx="16">
                  <c:v>7.0</c:v>
                </c:pt>
                <c:pt idx="17">
                  <c:v>0.0</c:v>
                </c:pt>
                <c:pt idx="18">
                  <c:v>6.0</c:v>
                </c:pt>
                <c:pt idx="19">
                  <c:v>3.0</c:v>
                </c:pt>
                <c:pt idx="20">
                  <c:v>1.0</c:v>
                </c:pt>
                <c:pt idx="21">
                  <c:v>4.0</c:v>
                </c:pt>
                <c:pt idx="22">
                  <c:v>2.0</c:v>
                </c:pt>
                <c:pt idx="23">
                  <c:v>7.0</c:v>
                </c:pt>
                <c:pt idx="24">
                  <c:v>0.0</c:v>
                </c:pt>
                <c:pt idx="25">
                  <c:v>5.0</c:v>
                </c:pt>
                <c:pt idx="26">
                  <c:v>6.0</c:v>
                </c:pt>
                <c:pt idx="27">
                  <c:v>3.0</c:v>
                </c:pt>
                <c:pt idx="28">
                  <c:v>1.0</c:v>
                </c:pt>
                <c:pt idx="29">
                  <c:v>4.0</c:v>
                </c:pt>
                <c:pt idx="30">
                  <c:v>7.0</c:v>
                </c:pt>
                <c:pt idx="31">
                  <c:v>0.0</c:v>
                </c:pt>
                <c:pt idx="32">
                  <c:v>2.0</c:v>
                </c:pt>
                <c:pt idx="33">
                  <c:v>6.0</c:v>
                </c:pt>
                <c:pt idx="34">
                  <c:v>3.0</c:v>
                </c:pt>
                <c:pt idx="35">
                  <c:v>1.0</c:v>
                </c:pt>
                <c:pt idx="36">
                  <c:v>5.0</c:v>
                </c:pt>
                <c:pt idx="37">
                  <c:v>7.0</c:v>
                </c:pt>
                <c:pt idx="38">
                  <c:v>4.0</c:v>
                </c:pt>
                <c:pt idx="39">
                  <c:v>3.0</c:v>
                </c:pt>
                <c:pt idx="40">
                  <c:v>6.0</c:v>
                </c:pt>
                <c:pt idx="41">
                  <c:v>2.0</c:v>
                </c:pt>
                <c:pt idx="42">
                  <c:v>0.0</c:v>
                </c:pt>
                <c:pt idx="43">
                  <c:v>1.0</c:v>
                </c:pt>
                <c:pt idx="44">
                  <c:v>5.0</c:v>
                </c:pt>
                <c:pt idx="45">
                  <c:v>3.0</c:v>
                </c:pt>
                <c:pt idx="46">
                  <c:v>4.0</c:v>
                </c:pt>
                <c:pt idx="47">
                  <c:v>6.0</c:v>
                </c:pt>
                <c:pt idx="48">
                  <c:v>7.0</c:v>
                </c:pt>
                <c:pt idx="49">
                  <c:v>2.0</c:v>
                </c:pt>
                <c:pt idx="50">
                  <c:v>5.0</c:v>
                </c:pt>
                <c:pt idx="51">
                  <c:v>1.0</c:v>
                </c:pt>
                <c:pt idx="52">
                  <c:v>0.0</c:v>
                </c:pt>
                <c:pt idx="53">
                  <c:v>3.0</c:v>
                </c:pt>
                <c:pt idx="54">
                  <c:v>6.0</c:v>
                </c:pt>
                <c:pt idx="55">
                  <c:v>4.0</c:v>
                </c:pt>
                <c:pt idx="56">
                  <c:v>2.0</c:v>
                </c:pt>
                <c:pt idx="57">
                  <c:v>7.0</c:v>
                </c:pt>
                <c:pt idx="58">
                  <c:v>5.0</c:v>
                </c:pt>
                <c:pt idx="59">
                  <c:v>1.0</c:v>
                </c:pt>
                <c:pt idx="60">
                  <c:v>0.0</c:v>
                </c:pt>
                <c:pt idx="61">
                  <c:v>3.0</c:v>
                </c:pt>
                <c:pt idx="62">
                  <c:v>2.0</c:v>
                </c:pt>
                <c:pt idx="63">
                  <c:v>6.0</c:v>
                </c:pt>
                <c:pt idx="64">
                  <c:v>4.0</c:v>
                </c:pt>
                <c:pt idx="65">
                  <c:v>1.0</c:v>
                </c:pt>
                <c:pt idx="66">
                  <c:v>7.0</c:v>
                </c:pt>
                <c:pt idx="67">
                  <c:v>5.0</c:v>
                </c:pt>
                <c:pt idx="68">
                  <c:v>0.0</c:v>
                </c:pt>
                <c:pt idx="69">
                  <c:v>3.0</c:v>
                </c:pt>
                <c:pt idx="70">
                  <c:v>2.0</c:v>
                </c:pt>
                <c:pt idx="71">
                  <c:v>1.0</c:v>
                </c:pt>
                <c:pt idx="72">
                  <c:v>7.0</c:v>
                </c:pt>
                <c:pt idx="73">
                  <c:v>4.0</c:v>
                </c:pt>
                <c:pt idx="74">
                  <c:v>0.0</c:v>
                </c:pt>
                <c:pt idx="75">
                  <c:v>6.0</c:v>
                </c:pt>
                <c:pt idx="76">
                  <c:v>3.0</c:v>
                </c:pt>
                <c:pt idx="77">
                  <c:v>5.0</c:v>
                </c:pt>
                <c:pt idx="78">
                  <c:v>1.0</c:v>
                </c:pt>
                <c:pt idx="79">
                  <c:v>2.0</c:v>
                </c:pt>
                <c:pt idx="80">
                  <c:v>0.0</c:v>
                </c:pt>
                <c:pt idx="81">
                  <c:v>7.0</c:v>
                </c:pt>
                <c:pt idx="82">
                  <c:v>3.0</c:v>
                </c:pt>
                <c:pt idx="83">
                  <c:v>4.0</c:v>
                </c:pt>
                <c:pt idx="84">
                  <c:v>6.0</c:v>
                </c:pt>
                <c:pt idx="85">
                  <c:v>1.0</c:v>
                </c:pt>
                <c:pt idx="86">
                  <c:v>5.0</c:v>
                </c:pt>
                <c:pt idx="87">
                  <c:v>2.0</c:v>
                </c:pt>
                <c:pt idx="88">
                  <c:v>0.0</c:v>
                </c:pt>
                <c:pt idx="89">
                  <c:v>7.0</c:v>
                </c:pt>
                <c:pt idx="90">
                  <c:v>3.0</c:v>
                </c:pt>
                <c:pt idx="91">
                  <c:v>2.0</c:v>
                </c:pt>
                <c:pt idx="92">
                  <c:v>1.0</c:v>
                </c:pt>
                <c:pt idx="93">
                  <c:v>4.0</c:v>
                </c:pt>
                <c:pt idx="94">
                  <c:v>6.0</c:v>
                </c:pt>
                <c:pt idx="95">
                  <c:v>5.0</c:v>
                </c:pt>
                <c:pt idx="96">
                  <c:v>0.0</c:v>
                </c:pt>
                <c:pt idx="97">
                  <c:v>7.0</c:v>
                </c:pt>
                <c:pt idx="98">
                  <c:v>3.0</c:v>
                </c:pt>
                <c:pt idx="99">
                  <c:v>2.0</c:v>
                </c:pt>
                <c:pt idx="100">
                  <c:v>1.0</c:v>
                </c:pt>
                <c:pt idx="101">
                  <c:v>0.0</c:v>
                </c:pt>
                <c:pt idx="102">
                  <c:v>7.0</c:v>
                </c:pt>
                <c:pt idx="103">
                  <c:v>4.0</c:v>
                </c:pt>
                <c:pt idx="104">
                  <c:v>5.0</c:v>
                </c:pt>
                <c:pt idx="105">
                  <c:v>3.0</c:v>
                </c:pt>
                <c:pt idx="106">
                  <c:v>6.0</c:v>
                </c:pt>
                <c:pt idx="107">
                  <c:v>2.0</c:v>
                </c:pt>
                <c:pt idx="108">
                  <c:v>1.0</c:v>
                </c:pt>
                <c:pt idx="109">
                  <c:v>0.0</c:v>
                </c:pt>
                <c:pt idx="110">
                  <c:v>7.0</c:v>
                </c:pt>
                <c:pt idx="111">
                  <c:v>5.0</c:v>
                </c:pt>
                <c:pt idx="112">
                  <c:v>3.0</c:v>
                </c:pt>
                <c:pt idx="113">
                  <c:v>4.0</c:v>
                </c:pt>
                <c:pt idx="114">
                  <c:v>2.0</c:v>
                </c:pt>
                <c:pt idx="115">
                  <c:v>6.0</c:v>
                </c:pt>
                <c:pt idx="116">
                  <c:v>1.0</c:v>
                </c:pt>
                <c:pt idx="117">
                  <c:v>0.0</c:v>
                </c:pt>
                <c:pt idx="118">
                  <c:v>7.0</c:v>
                </c:pt>
                <c:pt idx="119">
                  <c:v>4.0</c:v>
                </c:pt>
                <c:pt idx="120">
                  <c:v>5.0</c:v>
                </c:pt>
                <c:pt idx="121">
                  <c:v>3.0</c:v>
                </c:pt>
                <c:pt idx="122">
                  <c:v>2.0</c:v>
                </c:pt>
                <c:pt idx="123">
                  <c:v>6.0</c:v>
                </c:pt>
                <c:pt idx="124">
                  <c:v>1.0</c:v>
                </c:pt>
                <c:pt idx="125">
                  <c:v>0.0</c:v>
                </c:pt>
                <c:pt idx="126">
                  <c:v>7.0</c:v>
                </c:pt>
                <c:pt idx="127">
                  <c:v>4.0</c:v>
                </c:pt>
                <c:pt idx="128">
                  <c:v>5.0</c:v>
                </c:pt>
                <c:pt idx="129">
                  <c:v>2.0</c:v>
                </c:pt>
                <c:pt idx="130">
                  <c:v>3.0</c:v>
                </c:pt>
                <c:pt idx="131">
                  <c:v>6.0</c:v>
                </c:pt>
                <c:pt idx="132">
                  <c:v>1.0</c:v>
                </c:pt>
                <c:pt idx="133">
                  <c:v>7.0</c:v>
                </c:pt>
                <c:pt idx="134">
                  <c:v>0.0</c:v>
                </c:pt>
                <c:pt idx="135">
                  <c:v>4.0</c:v>
                </c:pt>
                <c:pt idx="136">
                  <c:v>5.0</c:v>
                </c:pt>
                <c:pt idx="137">
                  <c:v>2.0</c:v>
                </c:pt>
                <c:pt idx="138">
                  <c:v>3.0</c:v>
                </c:pt>
                <c:pt idx="139">
                  <c:v>7.0</c:v>
                </c:pt>
                <c:pt idx="140">
                  <c:v>6.0</c:v>
                </c:pt>
                <c:pt idx="141">
                  <c:v>0.0</c:v>
                </c:pt>
                <c:pt idx="142">
                  <c:v>1.0</c:v>
                </c:pt>
                <c:pt idx="143">
                  <c:v>4.0</c:v>
                </c:pt>
                <c:pt idx="144">
                  <c:v>3.0</c:v>
                </c:pt>
                <c:pt idx="145">
                  <c:v>7.0</c:v>
                </c:pt>
                <c:pt idx="146">
                  <c:v>5.0</c:v>
                </c:pt>
                <c:pt idx="147">
                  <c:v>2.0</c:v>
                </c:pt>
                <c:pt idx="148">
                  <c:v>6.0</c:v>
                </c:pt>
                <c:pt idx="149">
                  <c:v>0.0</c:v>
                </c:pt>
                <c:pt idx="150">
                  <c:v>1.0</c:v>
                </c:pt>
                <c:pt idx="151">
                  <c:v>4.0</c:v>
                </c:pt>
                <c:pt idx="152">
                  <c:v>7.0</c:v>
                </c:pt>
                <c:pt idx="153">
                  <c:v>3.0</c:v>
                </c:pt>
                <c:pt idx="154">
                  <c:v>6.0</c:v>
                </c:pt>
                <c:pt idx="155">
                  <c:v>0.0</c:v>
                </c:pt>
                <c:pt idx="156">
                  <c:v>1.0</c:v>
                </c:pt>
                <c:pt idx="157">
                  <c:v>5.0</c:v>
                </c:pt>
                <c:pt idx="158">
                  <c:v>2.0</c:v>
                </c:pt>
                <c:pt idx="159">
                  <c:v>3.0</c:v>
                </c:pt>
                <c:pt idx="160">
                  <c:v>4.0</c:v>
                </c:pt>
                <c:pt idx="161">
                  <c:v>7.0</c:v>
                </c:pt>
                <c:pt idx="162">
                  <c:v>6.0</c:v>
                </c:pt>
                <c:pt idx="163">
                  <c:v>1.0</c:v>
                </c:pt>
                <c:pt idx="164">
                  <c:v>5.0</c:v>
                </c:pt>
                <c:pt idx="165">
                  <c:v>3.0</c:v>
                </c:pt>
                <c:pt idx="166">
                  <c:v>0.0</c:v>
                </c:pt>
                <c:pt idx="167">
                  <c:v>2.0</c:v>
                </c:pt>
                <c:pt idx="168">
                  <c:v>4.0</c:v>
                </c:pt>
                <c:pt idx="169">
                  <c:v>6.0</c:v>
                </c:pt>
                <c:pt idx="170">
                  <c:v>7.0</c:v>
                </c:pt>
                <c:pt idx="171">
                  <c:v>1.0</c:v>
                </c:pt>
                <c:pt idx="172">
                  <c:v>3.0</c:v>
                </c:pt>
                <c:pt idx="173">
                  <c:v>5.0</c:v>
                </c:pt>
                <c:pt idx="174">
                  <c:v>2.0</c:v>
                </c:pt>
                <c:pt idx="175">
                  <c:v>0.0</c:v>
                </c:pt>
                <c:pt idx="176">
                  <c:v>4.0</c:v>
                </c:pt>
                <c:pt idx="177">
                  <c:v>6.0</c:v>
                </c:pt>
                <c:pt idx="178">
                  <c:v>7.0</c:v>
                </c:pt>
                <c:pt idx="179">
                  <c:v>1.0</c:v>
                </c:pt>
                <c:pt idx="180">
                  <c:v>3.0</c:v>
                </c:pt>
                <c:pt idx="181">
                  <c:v>5.0</c:v>
                </c:pt>
                <c:pt idx="182">
                  <c:v>2.0</c:v>
                </c:pt>
                <c:pt idx="183">
                  <c:v>4.0</c:v>
                </c:pt>
                <c:pt idx="184">
                  <c:v>6.0</c:v>
                </c:pt>
                <c:pt idx="185">
                  <c:v>0.0</c:v>
                </c:pt>
                <c:pt idx="186">
                  <c:v>3.0</c:v>
                </c:pt>
                <c:pt idx="187">
                  <c:v>1.0</c:v>
                </c:pt>
                <c:pt idx="188">
                  <c:v>2.0</c:v>
                </c:pt>
                <c:pt idx="189">
                  <c:v>5.0</c:v>
                </c:pt>
                <c:pt idx="190">
                  <c:v>7.0</c:v>
                </c:pt>
                <c:pt idx="191">
                  <c:v>0.0</c:v>
                </c:pt>
                <c:pt idx="192">
                  <c:v>4.0</c:v>
                </c:pt>
                <c:pt idx="193">
                  <c:v>6.0</c:v>
                </c:pt>
                <c:pt idx="194">
                  <c:v>3.0</c:v>
                </c:pt>
                <c:pt idx="195">
                  <c:v>2.0</c:v>
                </c:pt>
                <c:pt idx="196">
                  <c:v>1.0</c:v>
                </c:pt>
                <c:pt idx="197">
                  <c:v>5.0</c:v>
                </c:pt>
                <c:pt idx="198">
                  <c:v>7.0</c:v>
                </c:pt>
                <c:pt idx="199">
                  <c:v>0.0</c:v>
                </c:pt>
                <c:pt idx="200">
                  <c:v>4.0</c:v>
                </c:pt>
                <c:pt idx="201">
                  <c:v>6.0</c:v>
                </c:pt>
                <c:pt idx="202">
                  <c:v>3.0</c:v>
                </c:pt>
                <c:pt idx="203">
                  <c:v>2.0</c:v>
                </c:pt>
                <c:pt idx="204">
                  <c:v>1.0</c:v>
                </c:pt>
                <c:pt idx="205">
                  <c:v>0.0</c:v>
                </c:pt>
                <c:pt idx="206">
                  <c:v>5.0</c:v>
                </c:pt>
                <c:pt idx="207">
                  <c:v>7.0</c:v>
                </c:pt>
                <c:pt idx="208">
                  <c:v>3.0</c:v>
                </c:pt>
                <c:pt idx="209">
                  <c:v>4.0</c:v>
                </c:pt>
                <c:pt idx="210">
                  <c:v>2.0</c:v>
                </c:pt>
                <c:pt idx="211">
                  <c:v>1.0</c:v>
                </c:pt>
                <c:pt idx="212">
                  <c:v>0.0</c:v>
                </c:pt>
                <c:pt idx="213">
                  <c:v>6.0</c:v>
                </c:pt>
                <c:pt idx="214">
                  <c:v>7.0</c:v>
                </c:pt>
                <c:pt idx="215">
                  <c:v>5.0</c:v>
                </c:pt>
                <c:pt idx="216">
                  <c:v>2.0</c:v>
                </c:pt>
                <c:pt idx="217">
                  <c:v>3.0</c:v>
                </c:pt>
                <c:pt idx="218">
                  <c:v>1.0</c:v>
                </c:pt>
                <c:pt idx="219">
                  <c:v>4.0</c:v>
                </c:pt>
                <c:pt idx="220">
                  <c:v>0.0</c:v>
                </c:pt>
                <c:pt idx="221">
                  <c:v>7.0</c:v>
                </c:pt>
                <c:pt idx="222">
                  <c:v>2.0</c:v>
                </c:pt>
                <c:pt idx="223">
                  <c:v>6.0</c:v>
                </c:pt>
                <c:pt idx="224">
                  <c:v>5.0</c:v>
                </c:pt>
                <c:pt idx="225">
                  <c:v>3.0</c:v>
                </c:pt>
                <c:pt idx="226">
                  <c:v>1.0</c:v>
                </c:pt>
                <c:pt idx="227">
                  <c:v>0.0</c:v>
                </c:pt>
                <c:pt idx="228">
                  <c:v>7.0</c:v>
                </c:pt>
                <c:pt idx="229">
                  <c:v>2.0</c:v>
                </c:pt>
                <c:pt idx="230">
                  <c:v>4.0</c:v>
                </c:pt>
                <c:pt idx="231">
                  <c:v>3.0</c:v>
                </c:pt>
                <c:pt idx="232">
                  <c:v>1.0</c:v>
                </c:pt>
                <c:pt idx="233">
                  <c:v>6.0</c:v>
                </c:pt>
                <c:pt idx="234">
                  <c:v>5.0</c:v>
                </c:pt>
                <c:pt idx="235">
                  <c:v>0.0</c:v>
                </c:pt>
                <c:pt idx="236">
                  <c:v>2.0</c:v>
                </c:pt>
                <c:pt idx="237">
                  <c:v>7.0</c:v>
                </c:pt>
                <c:pt idx="238">
                  <c:v>4.0</c:v>
                </c:pt>
                <c:pt idx="239">
                  <c:v>3.0</c:v>
                </c:pt>
                <c:pt idx="240">
                  <c:v>1.0</c:v>
                </c:pt>
                <c:pt idx="241">
                  <c:v>0.0</c:v>
                </c:pt>
                <c:pt idx="242">
                  <c:v>2.0</c:v>
                </c:pt>
                <c:pt idx="243">
                  <c:v>5.0</c:v>
                </c:pt>
                <c:pt idx="244">
                  <c:v>6.0</c:v>
                </c:pt>
                <c:pt idx="245">
                  <c:v>7.0</c:v>
                </c:pt>
                <c:pt idx="246">
                  <c:v>3.0</c:v>
                </c:pt>
                <c:pt idx="247">
                  <c:v>1.0</c:v>
                </c:pt>
                <c:pt idx="248">
                  <c:v>2.0</c:v>
                </c:pt>
                <c:pt idx="249">
                  <c:v>0.0</c:v>
                </c:pt>
                <c:pt idx="250">
                  <c:v>4.0</c:v>
                </c:pt>
                <c:pt idx="251">
                  <c:v>7.0</c:v>
                </c:pt>
                <c:pt idx="252">
                  <c:v>5.0</c:v>
                </c:pt>
                <c:pt idx="253">
                  <c:v>6.0</c:v>
                </c:pt>
                <c:pt idx="254">
                  <c:v>3.0</c:v>
                </c:pt>
                <c:pt idx="255">
                  <c:v>2.0</c:v>
                </c:pt>
                <c:pt idx="256">
                  <c:v>1.0</c:v>
                </c:pt>
                <c:pt idx="257">
                  <c:v>0.0</c:v>
                </c:pt>
                <c:pt idx="258">
                  <c:v>7.0</c:v>
                </c:pt>
                <c:pt idx="259">
                  <c:v>4.0</c:v>
                </c:pt>
                <c:pt idx="260">
                  <c:v>5.0</c:v>
                </c:pt>
                <c:pt idx="261">
                  <c:v>6.0</c:v>
                </c:pt>
                <c:pt idx="262">
                  <c:v>3.0</c:v>
                </c:pt>
                <c:pt idx="263">
                  <c:v>2.0</c:v>
                </c:pt>
                <c:pt idx="264">
                  <c:v>0.0</c:v>
                </c:pt>
                <c:pt idx="265">
                  <c:v>7.0</c:v>
                </c:pt>
                <c:pt idx="266">
                  <c:v>1.0</c:v>
                </c:pt>
                <c:pt idx="267">
                  <c:v>4.0</c:v>
                </c:pt>
                <c:pt idx="268">
                  <c:v>5.0</c:v>
                </c:pt>
                <c:pt idx="269">
                  <c:v>3.0</c:v>
                </c:pt>
                <c:pt idx="270">
                  <c:v>6.0</c:v>
                </c:pt>
                <c:pt idx="271">
                  <c:v>2.0</c:v>
                </c:pt>
                <c:pt idx="272">
                  <c:v>7.0</c:v>
                </c:pt>
                <c:pt idx="273">
                  <c:v>0.0</c:v>
                </c:pt>
                <c:pt idx="274">
                  <c:v>4.0</c:v>
                </c:pt>
                <c:pt idx="275">
                  <c:v>1.0</c:v>
                </c:pt>
                <c:pt idx="276">
                  <c:v>5.0</c:v>
                </c:pt>
                <c:pt idx="277">
                  <c:v>3.0</c:v>
                </c:pt>
                <c:pt idx="278">
                  <c:v>7.0</c:v>
                </c:pt>
                <c:pt idx="279">
                  <c:v>2.0</c:v>
                </c:pt>
                <c:pt idx="280">
                  <c:v>6.0</c:v>
                </c:pt>
                <c:pt idx="281">
                  <c:v>4.0</c:v>
                </c:pt>
                <c:pt idx="282">
                  <c:v>0.0</c:v>
                </c:pt>
                <c:pt idx="283">
                  <c:v>1.0</c:v>
                </c:pt>
                <c:pt idx="284">
                  <c:v>3.0</c:v>
                </c:pt>
                <c:pt idx="285">
                  <c:v>5.0</c:v>
                </c:pt>
                <c:pt idx="286">
                  <c:v>2.0</c:v>
                </c:pt>
                <c:pt idx="287">
                  <c:v>6.0</c:v>
                </c:pt>
                <c:pt idx="288">
                  <c:v>7.0</c:v>
                </c:pt>
                <c:pt idx="289">
                  <c:v>4.0</c:v>
                </c:pt>
                <c:pt idx="290">
                  <c:v>1.0</c:v>
                </c:pt>
                <c:pt idx="291">
                  <c:v>0.0</c:v>
                </c:pt>
                <c:pt idx="292">
                  <c:v>3.0</c:v>
                </c:pt>
                <c:pt idx="293">
                  <c:v>5.0</c:v>
                </c:pt>
                <c:pt idx="294">
                  <c:v>2.0</c:v>
                </c:pt>
                <c:pt idx="295">
                  <c:v>6.0</c:v>
                </c:pt>
                <c:pt idx="296">
                  <c:v>4.0</c:v>
                </c:pt>
                <c:pt idx="297">
                  <c:v>7.0</c:v>
                </c:pt>
                <c:pt idx="298">
                  <c:v>3.0</c:v>
                </c:pt>
                <c:pt idx="299">
                  <c:v>1.0</c:v>
                </c:pt>
                <c:pt idx="300">
                  <c:v>0.0</c:v>
                </c:pt>
                <c:pt idx="301">
                  <c:v>5.0</c:v>
                </c:pt>
                <c:pt idx="302">
                  <c:v>2.0</c:v>
                </c:pt>
                <c:pt idx="303">
                  <c:v>6.0</c:v>
                </c:pt>
                <c:pt idx="304">
                  <c:v>4.0</c:v>
                </c:pt>
                <c:pt idx="305">
                  <c:v>7.0</c:v>
                </c:pt>
                <c:pt idx="306">
                  <c:v>3.0</c:v>
                </c:pt>
                <c:pt idx="307">
                  <c:v>1.0</c:v>
                </c:pt>
                <c:pt idx="308">
                  <c:v>5.0</c:v>
                </c:pt>
                <c:pt idx="309">
                  <c:v>2.0</c:v>
                </c:pt>
                <c:pt idx="310">
                  <c:v>6.0</c:v>
                </c:pt>
                <c:pt idx="311">
                  <c:v>0.0</c:v>
                </c:pt>
                <c:pt idx="312">
                  <c:v>4.0</c:v>
                </c:pt>
                <c:pt idx="313">
                  <c:v>3.0</c:v>
                </c:pt>
                <c:pt idx="314">
                  <c:v>1.0</c:v>
                </c:pt>
                <c:pt idx="315">
                  <c:v>7.0</c:v>
                </c:pt>
                <c:pt idx="316">
                  <c:v>5.0</c:v>
                </c:pt>
                <c:pt idx="317">
                  <c:v>2.0</c:v>
                </c:pt>
                <c:pt idx="318">
                  <c:v>0.0</c:v>
                </c:pt>
                <c:pt idx="319">
                  <c:v>6.0</c:v>
                </c:pt>
                <c:pt idx="320">
                  <c:v>4.0</c:v>
                </c:pt>
                <c:pt idx="321">
                  <c:v>3.0</c:v>
                </c:pt>
                <c:pt idx="322">
                  <c:v>1.0</c:v>
                </c:pt>
                <c:pt idx="323">
                  <c:v>7.0</c:v>
                </c:pt>
                <c:pt idx="324">
                  <c:v>5.0</c:v>
                </c:pt>
                <c:pt idx="325">
                  <c:v>0.0</c:v>
                </c:pt>
                <c:pt idx="326">
                  <c:v>2.0</c:v>
                </c:pt>
                <c:pt idx="327">
                  <c:v>4.0</c:v>
                </c:pt>
                <c:pt idx="328">
                  <c:v>6.0</c:v>
                </c:pt>
                <c:pt idx="329">
                  <c:v>3.0</c:v>
                </c:pt>
                <c:pt idx="330">
                  <c:v>1.0</c:v>
                </c:pt>
                <c:pt idx="331">
                  <c:v>5.0</c:v>
                </c:pt>
                <c:pt idx="332">
                  <c:v>2.0</c:v>
                </c:pt>
                <c:pt idx="333">
                  <c:v>0.0</c:v>
                </c:pt>
                <c:pt idx="334">
                  <c:v>7.0</c:v>
                </c:pt>
                <c:pt idx="335">
                  <c:v>4.0</c:v>
                </c:pt>
                <c:pt idx="336">
                  <c:v>6.0</c:v>
                </c:pt>
                <c:pt idx="337">
                  <c:v>3.0</c:v>
                </c:pt>
                <c:pt idx="338">
                  <c:v>2.0</c:v>
                </c:pt>
                <c:pt idx="339">
                  <c:v>1.0</c:v>
                </c:pt>
                <c:pt idx="340">
                  <c:v>5.0</c:v>
                </c:pt>
                <c:pt idx="341">
                  <c:v>0.0</c:v>
                </c:pt>
                <c:pt idx="342">
                  <c:v>4.0</c:v>
                </c:pt>
                <c:pt idx="343">
                  <c:v>7.0</c:v>
                </c:pt>
                <c:pt idx="344">
                  <c:v>3.0</c:v>
                </c:pt>
                <c:pt idx="345">
                  <c:v>2.0</c:v>
                </c:pt>
                <c:pt idx="346">
                  <c:v>6.0</c:v>
                </c:pt>
                <c:pt idx="347">
                  <c:v>1.0</c:v>
                </c:pt>
                <c:pt idx="348">
                  <c:v>0.0</c:v>
                </c:pt>
                <c:pt idx="349">
                  <c:v>5.0</c:v>
                </c:pt>
                <c:pt idx="350">
                  <c:v>7.0</c:v>
                </c:pt>
                <c:pt idx="351">
                  <c:v>3.0</c:v>
                </c:pt>
                <c:pt idx="352">
                  <c:v>2.0</c:v>
                </c:pt>
                <c:pt idx="353">
                  <c:v>4.0</c:v>
                </c:pt>
                <c:pt idx="354">
                  <c:v>1.0</c:v>
                </c:pt>
                <c:pt idx="355">
                  <c:v>0.0</c:v>
                </c:pt>
                <c:pt idx="356">
                  <c:v>6.0</c:v>
                </c:pt>
                <c:pt idx="357">
                  <c:v>7.0</c:v>
                </c:pt>
                <c:pt idx="358">
                  <c:v>2.0</c:v>
                </c:pt>
                <c:pt idx="359">
                  <c:v>5.0</c:v>
                </c:pt>
                <c:pt idx="360">
                  <c:v>3.0</c:v>
                </c:pt>
                <c:pt idx="361">
                  <c:v>1.0</c:v>
                </c:pt>
                <c:pt idx="362">
                  <c:v>4.0</c:v>
                </c:pt>
                <c:pt idx="363">
                  <c:v>0.0</c:v>
                </c:pt>
                <c:pt idx="364">
                  <c:v>2.0</c:v>
                </c:pt>
                <c:pt idx="365">
                  <c:v>7.0</c:v>
                </c:pt>
                <c:pt idx="366">
                  <c:v>6.0</c:v>
                </c:pt>
                <c:pt idx="367">
                  <c:v>3.0</c:v>
                </c:pt>
                <c:pt idx="368">
                  <c:v>5.0</c:v>
                </c:pt>
                <c:pt idx="369">
                  <c:v>1.0</c:v>
                </c:pt>
                <c:pt idx="370">
                  <c:v>2.0</c:v>
                </c:pt>
                <c:pt idx="371">
                  <c:v>0.0</c:v>
                </c:pt>
                <c:pt idx="372">
                  <c:v>4.0</c:v>
                </c:pt>
                <c:pt idx="373">
                  <c:v>7.0</c:v>
                </c:pt>
                <c:pt idx="374">
                  <c:v>3.0</c:v>
                </c:pt>
                <c:pt idx="375">
                  <c:v>6.0</c:v>
                </c:pt>
                <c:pt idx="376">
                  <c:v>2.0</c:v>
                </c:pt>
                <c:pt idx="377">
                  <c:v>1.0</c:v>
                </c:pt>
                <c:pt idx="378">
                  <c:v>5.0</c:v>
                </c:pt>
                <c:pt idx="379">
                  <c:v>0.0</c:v>
                </c:pt>
                <c:pt idx="380">
                  <c:v>7.0</c:v>
                </c:pt>
                <c:pt idx="381">
                  <c:v>3.0</c:v>
                </c:pt>
                <c:pt idx="382">
                  <c:v>4.0</c:v>
                </c:pt>
                <c:pt idx="383">
                  <c:v>2.0</c:v>
                </c:pt>
                <c:pt idx="384">
                  <c:v>6.0</c:v>
                </c:pt>
                <c:pt idx="385">
                  <c:v>0.0</c:v>
                </c:pt>
                <c:pt idx="386">
                  <c:v>5.0</c:v>
                </c:pt>
                <c:pt idx="387">
                  <c:v>1.0</c:v>
                </c:pt>
                <c:pt idx="388">
                  <c:v>7.0</c:v>
                </c:pt>
                <c:pt idx="389">
                  <c:v>3.0</c:v>
                </c:pt>
                <c:pt idx="390">
                  <c:v>4.0</c:v>
                </c:pt>
                <c:pt idx="391">
                  <c:v>2.0</c:v>
                </c:pt>
                <c:pt idx="392">
                  <c:v>6.0</c:v>
                </c:pt>
                <c:pt idx="393">
                  <c:v>5.0</c:v>
                </c:pt>
                <c:pt idx="394">
                  <c:v>0.0</c:v>
                </c:pt>
                <c:pt idx="395">
                  <c:v>7.0</c:v>
                </c:pt>
                <c:pt idx="396">
                  <c:v>1.0</c:v>
                </c:pt>
                <c:pt idx="397">
                  <c:v>3.0</c:v>
                </c:pt>
                <c:pt idx="398">
                  <c:v>4.0</c:v>
                </c:pt>
                <c:pt idx="399">
                  <c:v>2.0</c:v>
                </c:pt>
                <c:pt idx="400">
                  <c:v>6.0</c:v>
                </c:pt>
                <c:pt idx="401">
                  <c:v>5.0</c:v>
                </c:pt>
                <c:pt idx="402">
                  <c:v>7.0</c:v>
                </c:pt>
                <c:pt idx="403">
                  <c:v>0.0</c:v>
                </c:pt>
                <c:pt idx="404">
                  <c:v>4.0</c:v>
                </c:pt>
                <c:pt idx="405">
                  <c:v>1.0</c:v>
                </c:pt>
                <c:pt idx="406">
                  <c:v>3.0</c:v>
                </c:pt>
                <c:pt idx="407">
                  <c:v>2.0</c:v>
                </c:pt>
                <c:pt idx="408">
                  <c:v>6.0</c:v>
                </c:pt>
                <c:pt idx="409">
                  <c:v>4.0</c:v>
                </c:pt>
                <c:pt idx="410">
                  <c:v>7.0</c:v>
                </c:pt>
                <c:pt idx="411">
                  <c:v>5.0</c:v>
                </c:pt>
                <c:pt idx="412">
                  <c:v>0.0</c:v>
                </c:pt>
                <c:pt idx="413">
                  <c:v>3.0</c:v>
                </c:pt>
                <c:pt idx="414">
                  <c:v>1.0</c:v>
                </c:pt>
                <c:pt idx="415">
                  <c:v>2.0</c:v>
                </c:pt>
                <c:pt idx="416">
                  <c:v>4.0</c:v>
                </c:pt>
                <c:pt idx="417">
                  <c:v>6.0</c:v>
                </c:pt>
                <c:pt idx="418">
                  <c:v>5.0</c:v>
                </c:pt>
                <c:pt idx="419">
                  <c:v>7.0</c:v>
                </c:pt>
                <c:pt idx="420">
                  <c:v>3.0</c:v>
                </c:pt>
                <c:pt idx="421">
                  <c:v>0.0</c:v>
                </c:pt>
                <c:pt idx="422">
                  <c:v>1.0</c:v>
                </c:pt>
                <c:pt idx="423">
                  <c:v>4.0</c:v>
                </c:pt>
                <c:pt idx="424">
                  <c:v>2.0</c:v>
                </c:pt>
                <c:pt idx="425">
                  <c:v>6.0</c:v>
                </c:pt>
                <c:pt idx="426">
                  <c:v>5.0</c:v>
                </c:pt>
                <c:pt idx="427">
                  <c:v>3.0</c:v>
                </c:pt>
                <c:pt idx="428">
                  <c:v>7.0</c:v>
                </c:pt>
                <c:pt idx="429">
                  <c:v>1.0</c:v>
                </c:pt>
                <c:pt idx="430">
                  <c:v>0.0</c:v>
                </c:pt>
                <c:pt idx="431">
                  <c:v>4.0</c:v>
                </c:pt>
                <c:pt idx="432">
                  <c:v>2.0</c:v>
                </c:pt>
                <c:pt idx="433">
                  <c:v>6.0</c:v>
                </c:pt>
                <c:pt idx="434">
                  <c:v>5.0</c:v>
                </c:pt>
                <c:pt idx="435">
                  <c:v>3.0</c:v>
                </c:pt>
                <c:pt idx="436">
                  <c:v>1.0</c:v>
                </c:pt>
                <c:pt idx="437">
                  <c:v>7.0</c:v>
                </c:pt>
                <c:pt idx="438">
                  <c:v>4.0</c:v>
                </c:pt>
                <c:pt idx="439">
                  <c:v>2.0</c:v>
                </c:pt>
                <c:pt idx="440">
                  <c:v>0.0</c:v>
                </c:pt>
                <c:pt idx="441">
                  <c:v>6.0</c:v>
                </c:pt>
                <c:pt idx="442">
                  <c:v>5.0</c:v>
                </c:pt>
                <c:pt idx="443">
                  <c:v>3.0</c:v>
                </c:pt>
                <c:pt idx="444">
                  <c:v>1.0</c:v>
                </c:pt>
                <c:pt idx="445">
                  <c:v>7.0</c:v>
                </c:pt>
                <c:pt idx="446">
                  <c:v>4.0</c:v>
                </c:pt>
                <c:pt idx="447">
                  <c:v>0.0</c:v>
                </c:pt>
                <c:pt idx="448">
                  <c:v>2.0</c:v>
                </c:pt>
                <c:pt idx="449">
                  <c:v>6.0</c:v>
                </c:pt>
                <c:pt idx="450">
                  <c:v>5.0</c:v>
                </c:pt>
                <c:pt idx="451">
                  <c:v>3.0</c:v>
                </c:pt>
                <c:pt idx="452">
                  <c:v>1.0</c:v>
                </c:pt>
                <c:pt idx="453">
                  <c:v>4.0</c:v>
                </c:pt>
                <c:pt idx="454">
                  <c:v>2.0</c:v>
                </c:pt>
                <c:pt idx="455">
                  <c:v>7.0</c:v>
                </c:pt>
                <c:pt idx="456">
                  <c:v>0.0</c:v>
                </c:pt>
                <c:pt idx="457">
                  <c:v>5.0</c:v>
                </c:pt>
                <c:pt idx="458">
                  <c:v>6.0</c:v>
                </c:pt>
                <c:pt idx="459">
                  <c:v>3.0</c:v>
                </c:pt>
                <c:pt idx="460">
                  <c:v>2.0</c:v>
                </c:pt>
                <c:pt idx="461">
                  <c:v>1.0</c:v>
                </c:pt>
                <c:pt idx="462">
                  <c:v>4.0</c:v>
                </c:pt>
                <c:pt idx="463">
                  <c:v>0.0</c:v>
                </c:pt>
                <c:pt idx="464">
                  <c:v>7.0</c:v>
                </c:pt>
                <c:pt idx="465">
                  <c:v>5.0</c:v>
                </c:pt>
                <c:pt idx="466">
                  <c:v>3.0</c:v>
                </c:pt>
                <c:pt idx="467">
                  <c:v>6.0</c:v>
                </c:pt>
                <c:pt idx="468">
                  <c:v>2.0</c:v>
                </c:pt>
                <c:pt idx="469">
                  <c:v>4.0</c:v>
                </c:pt>
                <c:pt idx="470">
                  <c:v>1.0</c:v>
                </c:pt>
                <c:pt idx="471">
                  <c:v>0.0</c:v>
                </c:pt>
                <c:pt idx="472">
                  <c:v>5.0</c:v>
                </c:pt>
                <c:pt idx="473">
                  <c:v>7.0</c:v>
                </c:pt>
                <c:pt idx="474">
                  <c:v>2.0</c:v>
                </c:pt>
                <c:pt idx="475">
                  <c:v>3.0</c:v>
                </c:pt>
                <c:pt idx="476">
                  <c:v>6.0</c:v>
                </c:pt>
                <c:pt idx="477">
                  <c:v>4.0</c:v>
                </c:pt>
                <c:pt idx="478">
                  <c:v>0.0</c:v>
                </c:pt>
                <c:pt idx="479">
                  <c:v>1.0</c:v>
                </c:pt>
                <c:pt idx="480">
                  <c:v>5.0</c:v>
                </c:pt>
                <c:pt idx="481">
                  <c:v>2.0</c:v>
                </c:pt>
                <c:pt idx="482">
                  <c:v>3.0</c:v>
                </c:pt>
                <c:pt idx="483">
                  <c:v>7.0</c:v>
                </c:pt>
                <c:pt idx="484">
                  <c:v>6.0</c:v>
                </c:pt>
                <c:pt idx="485">
                  <c:v>4.0</c:v>
                </c:pt>
                <c:pt idx="486">
                  <c:v>0.0</c:v>
                </c:pt>
                <c:pt idx="487">
                  <c:v>1.0</c:v>
                </c:pt>
                <c:pt idx="488">
                  <c:v>2.0</c:v>
                </c:pt>
                <c:pt idx="489">
                  <c:v>3.0</c:v>
                </c:pt>
                <c:pt idx="490">
                  <c:v>7.0</c:v>
                </c:pt>
                <c:pt idx="491">
                  <c:v>5.0</c:v>
                </c:pt>
                <c:pt idx="492">
                  <c:v>2.0</c:v>
                </c:pt>
                <c:pt idx="493">
                  <c:v>0.0</c:v>
                </c:pt>
                <c:pt idx="494">
                  <c:v>1.0</c:v>
                </c:pt>
                <c:pt idx="495">
                  <c:v>4.0</c:v>
                </c:pt>
                <c:pt idx="496">
                  <c:v>6.0</c:v>
                </c:pt>
                <c:pt idx="497">
                  <c:v>3.0</c:v>
                </c:pt>
                <c:pt idx="498">
                  <c:v>7.0</c:v>
                </c:pt>
                <c:pt idx="499">
                  <c:v>5.0</c:v>
                </c:pt>
                <c:pt idx="500">
                  <c:v>2.0</c:v>
                </c:pt>
                <c:pt idx="501">
                  <c:v>0.0</c:v>
                </c:pt>
                <c:pt idx="502">
                  <c:v>1.0</c:v>
                </c:pt>
                <c:pt idx="503">
                  <c:v>3.0</c:v>
                </c:pt>
                <c:pt idx="504">
                  <c:v>7.0</c:v>
                </c:pt>
                <c:pt idx="505">
                  <c:v>6.0</c:v>
                </c:pt>
                <c:pt idx="506">
                  <c:v>4.0</c:v>
                </c:pt>
                <c:pt idx="507">
                  <c:v>2.0</c:v>
                </c:pt>
                <c:pt idx="508">
                  <c:v>5.0</c:v>
                </c:pt>
                <c:pt idx="509">
                  <c:v>1.0</c:v>
                </c:pt>
                <c:pt idx="510">
                  <c:v>0.0</c:v>
                </c:pt>
                <c:pt idx="511">
                  <c:v>7.0</c:v>
                </c:pt>
                <c:pt idx="512">
                  <c:v>4.0</c:v>
                </c:pt>
                <c:pt idx="513">
                  <c:v>3.0</c:v>
                </c:pt>
                <c:pt idx="514">
                  <c:v>6.0</c:v>
                </c:pt>
                <c:pt idx="515">
                  <c:v>5.0</c:v>
                </c:pt>
                <c:pt idx="516">
                  <c:v>2.0</c:v>
                </c:pt>
                <c:pt idx="517">
                  <c:v>0.0</c:v>
                </c:pt>
                <c:pt idx="518">
                  <c:v>1.0</c:v>
                </c:pt>
                <c:pt idx="519">
                  <c:v>7.0</c:v>
                </c:pt>
                <c:pt idx="520">
                  <c:v>4.0</c:v>
                </c:pt>
                <c:pt idx="521">
                  <c:v>3.0</c:v>
                </c:pt>
                <c:pt idx="522">
                  <c:v>6.0</c:v>
                </c:pt>
                <c:pt idx="523">
                  <c:v>5.0</c:v>
                </c:pt>
                <c:pt idx="524">
                  <c:v>2.0</c:v>
                </c:pt>
                <c:pt idx="525">
                  <c:v>7.0</c:v>
                </c:pt>
                <c:pt idx="526">
                  <c:v>4.0</c:v>
                </c:pt>
                <c:pt idx="527">
                  <c:v>0.0</c:v>
                </c:pt>
                <c:pt idx="528">
                  <c:v>1.0</c:v>
                </c:pt>
                <c:pt idx="529">
                  <c:v>3.0</c:v>
                </c:pt>
                <c:pt idx="530">
                  <c:v>6.0</c:v>
                </c:pt>
                <c:pt idx="531">
                  <c:v>7.0</c:v>
                </c:pt>
                <c:pt idx="532">
                  <c:v>5.0</c:v>
                </c:pt>
                <c:pt idx="533">
                  <c:v>2.0</c:v>
                </c:pt>
                <c:pt idx="534">
                  <c:v>4.0</c:v>
                </c:pt>
                <c:pt idx="535">
                  <c:v>0.0</c:v>
                </c:pt>
                <c:pt idx="536">
                  <c:v>1.0</c:v>
                </c:pt>
                <c:pt idx="537">
                  <c:v>7.0</c:v>
                </c:pt>
                <c:pt idx="538">
                  <c:v>6.0</c:v>
                </c:pt>
                <c:pt idx="539">
                  <c:v>3.0</c:v>
                </c:pt>
                <c:pt idx="540">
                  <c:v>5.0</c:v>
                </c:pt>
                <c:pt idx="541">
                  <c:v>4.0</c:v>
                </c:pt>
                <c:pt idx="542">
                  <c:v>2.0</c:v>
                </c:pt>
                <c:pt idx="543">
                  <c:v>0.0</c:v>
                </c:pt>
                <c:pt idx="544">
                  <c:v>1.0</c:v>
                </c:pt>
                <c:pt idx="545">
                  <c:v>7.0</c:v>
                </c:pt>
                <c:pt idx="546">
                  <c:v>6.0</c:v>
                </c:pt>
                <c:pt idx="547">
                  <c:v>4.0</c:v>
                </c:pt>
                <c:pt idx="548">
                  <c:v>3.0</c:v>
                </c:pt>
                <c:pt idx="549">
                  <c:v>5.0</c:v>
                </c:pt>
                <c:pt idx="550">
                  <c:v>2.0</c:v>
                </c:pt>
                <c:pt idx="551">
                  <c:v>1.0</c:v>
                </c:pt>
                <c:pt idx="552">
                  <c:v>0.0</c:v>
                </c:pt>
                <c:pt idx="553">
                  <c:v>4.0</c:v>
                </c:pt>
                <c:pt idx="554">
                  <c:v>6.0</c:v>
                </c:pt>
                <c:pt idx="555">
                  <c:v>3.0</c:v>
                </c:pt>
                <c:pt idx="556">
                  <c:v>5.0</c:v>
                </c:pt>
                <c:pt idx="557">
                  <c:v>7.0</c:v>
                </c:pt>
                <c:pt idx="558">
                  <c:v>2.0</c:v>
                </c:pt>
                <c:pt idx="559">
                  <c:v>1.0</c:v>
                </c:pt>
                <c:pt idx="560">
                  <c:v>0.0</c:v>
                </c:pt>
                <c:pt idx="561">
                  <c:v>4.0</c:v>
                </c:pt>
                <c:pt idx="562">
                  <c:v>6.0</c:v>
                </c:pt>
                <c:pt idx="563">
                  <c:v>3.0</c:v>
                </c:pt>
                <c:pt idx="564">
                  <c:v>5.0</c:v>
                </c:pt>
                <c:pt idx="565">
                  <c:v>2.0</c:v>
                </c:pt>
                <c:pt idx="566">
                  <c:v>7.0</c:v>
                </c:pt>
                <c:pt idx="567">
                  <c:v>1.0</c:v>
                </c:pt>
                <c:pt idx="568">
                  <c:v>4.0</c:v>
                </c:pt>
                <c:pt idx="569">
                  <c:v>6.0</c:v>
                </c:pt>
                <c:pt idx="570">
                  <c:v>3.0</c:v>
                </c:pt>
                <c:pt idx="571">
                  <c:v>0.0</c:v>
                </c:pt>
                <c:pt idx="572">
                  <c:v>2.0</c:v>
                </c:pt>
                <c:pt idx="573">
                  <c:v>5.0</c:v>
                </c:pt>
                <c:pt idx="574">
                  <c:v>1.0</c:v>
                </c:pt>
                <c:pt idx="575">
                  <c:v>7.0</c:v>
                </c:pt>
                <c:pt idx="576">
                  <c:v>4.0</c:v>
                </c:pt>
                <c:pt idx="577">
                  <c:v>2.0</c:v>
                </c:pt>
                <c:pt idx="578">
                  <c:v>3.0</c:v>
                </c:pt>
                <c:pt idx="579">
                  <c:v>0.0</c:v>
                </c:pt>
                <c:pt idx="580">
                  <c:v>6.0</c:v>
                </c:pt>
                <c:pt idx="581">
                  <c:v>5.0</c:v>
                </c:pt>
                <c:pt idx="582">
                  <c:v>1.0</c:v>
                </c:pt>
                <c:pt idx="583">
                  <c:v>7.0</c:v>
                </c:pt>
                <c:pt idx="584">
                  <c:v>4.0</c:v>
                </c:pt>
                <c:pt idx="585">
                  <c:v>2.0</c:v>
                </c:pt>
                <c:pt idx="586">
                  <c:v>0.0</c:v>
                </c:pt>
                <c:pt idx="587">
                  <c:v>3.0</c:v>
                </c:pt>
                <c:pt idx="588">
                  <c:v>5.0</c:v>
                </c:pt>
                <c:pt idx="589">
                  <c:v>6.0</c:v>
                </c:pt>
                <c:pt idx="590">
                  <c:v>1.0</c:v>
                </c:pt>
                <c:pt idx="591">
                  <c:v>2.0</c:v>
                </c:pt>
                <c:pt idx="592">
                  <c:v>4.0</c:v>
                </c:pt>
                <c:pt idx="593">
                  <c:v>7.0</c:v>
                </c:pt>
                <c:pt idx="594">
                  <c:v>0.0</c:v>
                </c:pt>
                <c:pt idx="595">
                  <c:v>3.0</c:v>
                </c:pt>
                <c:pt idx="596">
                  <c:v>5.0</c:v>
                </c:pt>
                <c:pt idx="597">
                  <c:v>6.0</c:v>
                </c:pt>
                <c:pt idx="598">
                  <c:v>2.0</c:v>
                </c:pt>
                <c:pt idx="599">
                  <c:v>1.0</c:v>
                </c:pt>
                <c:pt idx="600">
                  <c:v>4.0</c:v>
                </c:pt>
                <c:pt idx="601">
                  <c:v>0.0</c:v>
                </c:pt>
                <c:pt idx="602">
                  <c:v>3.0</c:v>
                </c:pt>
                <c:pt idx="603">
                  <c:v>7.0</c:v>
                </c:pt>
                <c:pt idx="604">
                  <c:v>5.0</c:v>
                </c:pt>
                <c:pt idx="605">
                  <c:v>2.0</c:v>
                </c:pt>
                <c:pt idx="606">
                  <c:v>6.0</c:v>
                </c:pt>
                <c:pt idx="607">
                  <c:v>0.0</c:v>
                </c:pt>
                <c:pt idx="608">
                  <c:v>4.0</c:v>
                </c:pt>
                <c:pt idx="609">
                  <c:v>1.0</c:v>
                </c:pt>
                <c:pt idx="610">
                  <c:v>3.0</c:v>
                </c:pt>
                <c:pt idx="611">
                  <c:v>5.0</c:v>
                </c:pt>
                <c:pt idx="612">
                  <c:v>2.0</c:v>
                </c:pt>
                <c:pt idx="613">
                  <c:v>7.0</c:v>
                </c:pt>
                <c:pt idx="614">
                  <c:v>6.0</c:v>
                </c:pt>
                <c:pt idx="615">
                  <c:v>0.0</c:v>
                </c:pt>
                <c:pt idx="616">
                  <c:v>4.0</c:v>
                </c:pt>
                <c:pt idx="617">
                  <c:v>1.0</c:v>
                </c:pt>
                <c:pt idx="618">
                  <c:v>3.0</c:v>
                </c:pt>
                <c:pt idx="619">
                  <c:v>2.0</c:v>
                </c:pt>
                <c:pt idx="620">
                  <c:v>5.0</c:v>
                </c:pt>
                <c:pt idx="621">
                  <c:v>7.0</c:v>
                </c:pt>
                <c:pt idx="622">
                  <c:v>0.0</c:v>
                </c:pt>
                <c:pt idx="623">
                  <c:v>6.0</c:v>
                </c:pt>
                <c:pt idx="624">
                  <c:v>4.0</c:v>
                </c:pt>
                <c:pt idx="625">
                  <c:v>1.0</c:v>
                </c:pt>
                <c:pt idx="626">
                  <c:v>2.0</c:v>
                </c:pt>
                <c:pt idx="627">
                  <c:v>5.0</c:v>
                </c:pt>
                <c:pt idx="628">
                  <c:v>3.0</c:v>
                </c:pt>
                <c:pt idx="629">
                  <c:v>7.0</c:v>
                </c:pt>
                <c:pt idx="630">
                  <c:v>4.0</c:v>
                </c:pt>
                <c:pt idx="631">
                  <c:v>6.0</c:v>
                </c:pt>
                <c:pt idx="632">
                  <c:v>0.0</c:v>
                </c:pt>
                <c:pt idx="633">
                  <c:v>1.0</c:v>
                </c:pt>
                <c:pt idx="634">
                  <c:v>5.0</c:v>
                </c:pt>
                <c:pt idx="635">
                  <c:v>2.0</c:v>
                </c:pt>
                <c:pt idx="636">
                  <c:v>7.0</c:v>
                </c:pt>
                <c:pt idx="637">
                  <c:v>3.0</c:v>
                </c:pt>
                <c:pt idx="638">
                  <c:v>4.0</c:v>
                </c:pt>
                <c:pt idx="639">
                  <c:v>6.0</c:v>
                </c:pt>
                <c:pt idx="640">
                  <c:v>0.0</c:v>
                </c:pt>
                <c:pt idx="641">
                  <c:v>1.0</c:v>
                </c:pt>
                <c:pt idx="642">
                  <c:v>7.0</c:v>
                </c:pt>
                <c:pt idx="643">
                  <c:v>2.0</c:v>
                </c:pt>
                <c:pt idx="644">
                  <c:v>5.0</c:v>
                </c:pt>
                <c:pt idx="645">
                  <c:v>4.0</c:v>
                </c:pt>
                <c:pt idx="646">
                  <c:v>3.0</c:v>
                </c:pt>
                <c:pt idx="647">
                  <c:v>6.0</c:v>
                </c:pt>
                <c:pt idx="648">
                  <c:v>0.0</c:v>
                </c:pt>
                <c:pt idx="649">
                  <c:v>7.0</c:v>
                </c:pt>
                <c:pt idx="650">
                  <c:v>1.0</c:v>
                </c:pt>
                <c:pt idx="651">
                  <c:v>4.0</c:v>
                </c:pt>
                <c:pt idx="652">
                  <c:v>2.0</c:v>
                </c:pt>
                <c:pt idx="653">
                  <c:v>5.0</c:v>
                </c:pt>
                <c:pt idx="654">
                  <c:v>3.0</c:v>
                </c:pt>
                <c:pt idx="655">
                  <c:v>7.0</c:v>
                </c:pt>
                <c:pt idx="656">
                  <c:v>6.0</c:v>
                </c:pt>
                <c:pt idx="657">
                  <c:v>4.0</c:v>
                </c:pt>
                <c:pt idx="658">
                  <c:v>0.0</c:v>
                </c:pt>
                <c:pt idx="659">
                  <c:v>1.0</c:v>
                </c:pt>
                <c:pt idx="660">
                  <c:v>2.0</c:v>
                </c:pt>
                <c:pt idx="661">
                  <c:v>5.0</c:v>
                </c:pt>
                <c:pt idx="662">
                  <c:v>3.0</c:v>
                </c:pt>
                <c:pt idx="663">
                  <c:v>7.0</c:v>
                </c:pt>
                <c:pt idx="664">
                  <c:v>4.0</c:v>
                </c:pt>
                <c:pt idx="665">
                  <c:v>6.0</c:v>
                </c:pt>
                <c:pt idx="666">
                  <c:v>0.0</c:v>
                </c:pt>
                <c:pt idx="667">
                  <c:v>1.0</c:v>
                </c:pt>
                <c:pt idx="668">
                  <c:v>2.0</c:v>
                </c:pt>
                <c:pt idx="669">
                  <c:v>7.0</c:v>
                </c:pt>
                <c:pt idx="670">
                  <c:v>4.0</c:v>
                </c:pt>
                <c:pt idx="671">
                  <c:v>5.0</c:v>
                </c:pt>
                <c:pt idx="672">
                  <c:v>3.0</c:v>
                </c:pt>
                <c:pt idx="673">
                  <c:v>6.0</c:v>
                </c:pt>
                <c:pt idx="674">
                  <c:v>0.0</c:v>
                </c:pt>
                <c:pt idx="675">
                  <c:v>1.0</c:v>
                </c:pt>
                <c:pt idx="676">
                  <c:v>4.0</c:v>
                </c:pt>
                <c:pt idx="677">
                  <c:v>2.0</c:v>
                </c:pt>
                <c:pt idx="678">
                  <c:v>7.0</c:v>
                </c:pt>
                <c:pt idx="679">
                  <c:v>5.0</c:v>
                </c:pt>
                <c:pt idx="680">
                  <c:v>3.0</c:v>
                </c:pt>
                <c:pt idx="681">
                  <c:v>6.0</c:v>
                </c:pt>
                <c:pt idx="682">
                  <c:v>4.0</c:v>
                </c:pt>
                <c:pt idx="683">
                  <c:v>2.0</c:v>
                </c:pt>
                <c:pt idx="684">
                  <c:v>1.0</c:v>
                </c:pt>
                <c:pt idx="685">
                  <c:v>0.0</c:v>
                </c:pt>
                <c:pt idx="686">
                  <c:v>5.0</c:v>
                </c:pt>
                <c:pt idx="687">
                  <c:v>3.0</c:v>
                </c:pt>
                <c:pt idx="688">
                  <c:v>7.0</c:v>
                </c:pt>
                <c:pt idx="689">
                  <c:v>6.0</c:v>
                </c:pt>
                <c:pt idx="690">
                  <c:v>2.0</c:v>
                </c:pt>
                <c:pt idx="691">
                  <c:v>4.0</c:v>
                </c:pt>
                <c:pt idx="692">
                  <c:v>1.0</c:v>
                </c:pt>
                <c:pt idx="693">
                  <c:v>0.0</c:v>
                </c:pt>
                <c:pt idx="694">
                  <c:v>5.0</c:v>
                </c:pt>
                <c:pt idx="695">
                  <c:v>3.0</c:v>
                </c:pt>
                <c:pt idx="696">
                  <c:v>6.0</c:v>
                </c:pt>
                <c:pt idx="697">
                  <c:v>7.0</c:v>
                </c:pt>
                <c:pt idx="698">
                  <c:v>4.0</c:v>
                </c:pt>
                <c:pt idx="699">
                  <c:v>2.0</c:v>
                </c:pt>
                <c:pt idx="700">
                  <c:v>1.0</c:v>
                </c:pt>
                <c:pt idx="701">
                  <c:v>5.0</c:v>
                </c:pt>
                <c:pt idx="702">
                  <c:v>3.0</c:v>
                </c:pt>
                <c:pt idx="703">
                  <c:v>0.0</c:v>
                </c:pt>
                <c:pt idx="704">
                  <c:v>6.0</c:v>
                </c:pt>
                <c:pt idx="705">
                  <c:v>7.0</c:v>
                </c:pt>
                <c:pt idx="706">
                  <c:v>4.0</c:v>
                </c:pt>
                <c:pt idx="707">
                  <c:v>2.0</c:v>
                </c:pt>
                <c:pt idx="708">
                  <c:v>1.0</c:v>
                </c:pt>
                <c:pt idx="709">
                  <c:v>5.0</c:v>
                </c:pt>
                <c:pt idx="710">
                  <c:v>0.0</c:v>
                </c:pt>
                <c:pt idx="711">
                  <c:v>3.0</c:v>
                </c:pt>
                <c:pt idx="712">
                  <c:v>6.0</c:v>
                </c:pt>
                <c:pt idx="713">
                  <c:v>2.0</c:v>
                </c:pt>
                <c:pt idx="714">
                  <c:v>4.0</c:v>
                </c:pt>
                <c:pt idx="715">
                  <c:v>7.0</c:v>
                </c:pt>
                <c:pt idx="716">
                  <c:v>1.0</c:v>
                </c:pt>
                <c:pt idx="717">
                  <c:v>5.0</c:v>
                </c:pt>
                <c:pt idx="718">
                  <c:v>0.0</c:v>
                </c:pt>
                <c:pt idx="719">
                  <c:v>3.0</c:v>
                </c:pt>
                <c:pt idx="720">
                  <c:v>2.0</c:v>
                </c:pt>
                <c:pt idx="721">
                  <c:v>6.0</c:v>
                </c:pt>
                <c:pt idx="722">
                  <c:v>4.0</c:v>
                </c:pt>
                <c:pt idx="723">
                  <c:v>7.0</c:v>
                </c:pt>
                <c:pt idx="724">
                  <c:v>0.0</c:v>
                </c:pt>
                <c:pt idx="725">
                  <c:v>3.0</c:v>
                </c:pt>
                <c:pt idx="726">
                  <c:v>5.0</c:v>
                </c:pt>
                <c:pt idx="727">
                  <c:v>1.0</c:v>
                </c:pt>
                <c:pt idx="728">
                  <c:v>2.0</c:v>
                </c:pt>
                <c:pt idx="729">
                  <c:v>4.0</c:v>
                </c:pt>
                <c:pt idx="730">
                  <c:v>6.0</c:v>
                </c:pt>
                <c:pt idx="731">
                  <c:v>0.0</c:v>
                </c:pt>
                <c:pt idx="732">
                  <c:v>7.0</c:v>
                </c:pt>
                <c:pt idx="733">
                  <c:v>5.0</c:v>
                </c:pt>
                <c:pt idx="734">
                  <c:v>3.0</c:v>
                </c:pt>
                <c:pt idx="735">
                  <c:v>2.0</c:v>
                </c:pt>
                <c:pt idx="736">
                  <c:v>1.0</c:v>
                </c:pt>
                <c:pt idx="737">
                  <c:v>4.0</c:v>
                </c:pt>
                <c:pt idx="738">
                  <c:v>6.0</c:v>
                </c:pt>
                <c:pt idx="739">
                  <c:v>0.0</c:v>
                </c:pt>
                <c:pt idx="740">
                  <c:v>5.0</c:v>
                </c:pt>
                <c:pt idx="741">
                  <c:v>7.0</c:v>
                </c:pt>
                <c:pt idx="742">
                  <c:v>3.0</c:v>
                </c:pt>
                <c:pt idx="743">
                  <c:v>2.0</c:v>
                </c:pt>
                <c:pt idx="744">
                  <c:v>1.0</c:v>
                </c:pt>
                <c:pt idx="745">
                  <c:v>4.0</c:v>
                </c:pt>
                <c:pt idx="746">
                  <c:v>5.0</c:v>
                </c:pt>
                <c:pt idx="747">
                  <c:v>0.0</c:v>
                </c:pt>
                <c:pt idx="748">
                  <c:v>6.0</c:v>
                </c:pt>
                <c:pt idx="749">
                  <c:v>3.0</c:v>
                </c:pt>
                <c:pt idx="750">
                  <c:v>2.0</c:v>
                </c:pt>
                <c:pt idx="751">
                  <c:v>7.0</c:v>
                </c:pt>
                <c:pt idx="752">
                  <c:v>4.0</c:v>
                </c:pt>
                <c:pt idx="753">
                  <c:v>1.0</c:v>
                </c:pt>
                <c:pt idx="754">
                  <c:v>5.0</c:v>
                </c:pt>
                <c:pt idx="755">
                  <c:v>0.0</c:v>
                </c:pt>
                <c:pt idx="756">
                  <c:v>6.0</c:v>
                </c:pt>
                <c:pt idx="757">
                  <c:v>3.0</c:v>
                </c:pt>
                <c:pt idx="758">
                  <c:v>2.0</c:v>
                </c:pt>
                <c:pt idx="759">
                  <c:v>7.0</c:v>
                </c:pt>
                <c:pt idx="760">
                  <c:v>4.0</c:v>
                </c:pt>
                <c:pt idx="761">
                  <c:v>5.0</c:v>
                </c:pt>
                <c:pt idx="762">
                  <c:v>1.0</c:v>
                </c:pt>
                <c:pt idx="763">
                  <c:v>0.0</c:v>
                </c:pt>
                <c:pt idx="764">
                  <c:v>6.0</c:v>
                </c:pt>
                <c:pt idx="765">
                  <c:v>2.0</c:v>
                </c:pt>
                <c:pt idx="766">
                  <c:v>3.0</c:v>
                </c:pt>
                <c:pt idx="767">
                  <c:v>7.0</c:v>
                </c:pt>
                <c:pt idx="768">
                  <c:v>4.0</c:v>
                </c:pt>
                <c:pt idx="769">
                  <c:v>5.0</c:v>
                </c:pt>
                <c:pt idx="770">
                  <c:v>1.0</c:v>
                </c:pt>
                <c:pt idx="771">
                  <c:v>0.0</c:v>
                </c:pt>
                <c:pt idx="772">
                  <c:v>6.0</c:v>
                </c:pt>
                <c:pt idx="773">
                  <c:v>2.0</c:v>
                </c:pt>
                <c:pt idx="774">
                  <c:v>3.0</c:v>
                </c:pt>
                <c:pt idx="775">
                  <c:v>7.0</c:v>
                </c:pt>
                <c:pt idx="776">
                  <c:v>5.0</c:v>
                </c:pt>
                <c:pt idx="777">
                  <c:v>4.0</c:v>
                </c:pt>
                <c:pt idx="778">
                  <c:v>0.0</c:v>
                </c:pt>
                <c:pt idx="779">
                  <c:v>1.0</c:v>
                </c:pt>
                <c:pt idx="780">
                  <c:v>6.0</c:v>
                </c:pt>
                <c:pt idx="781">
                  <c:v>2.0</c:v>
                </c:pt>
                <c:pt idx="782">
                  <c:v>3.0</c:v>
                </c:pt>
                <c:pt idx="783">
                  <c:v>0.0</c:v>
                </c:pt>
                <c:pt idx="784">
                  <c:v>7.0</c:v>
                </c:pt>
                <c:pt idx="785">
                  <c:v>5.0</c:v>
                </c:pt>
                <c:pt idx="786">
                  <c:v>4.0</c:v>
                </c:pt>
                <c:pt idx="787">
                  <c:v>6.0</c:v>
                </c:pt>
                <c:pt idx="788">
                  <c:v>1.0</c:v>
                </c:pt>
                <c:pt idx="789">
                  <c:v>2.0</c:v>
                </c:pt>
                <c:pt idx="790">
                  <c:v>3.0</c:v>
                </c:pt>
                <c:pt idx="791">
                  <c:v>0.0</c:v>
                </c:pt>
                <c:pt idx="792">
                  <c:v>7.0</c:v>
                </c:pt>
                <c:pt idx="793">
                  <c:v>4.0</c:v>
                </c:pt>
                <c:pt idx="794">
                  <c:v>5.0</c:v>
                </c:pt>
                <c:pt idx="795">
                  <c:v>6.0</c:v>
                </c:pt>
                <c:pt idx="796">
                  <c:v>3.0</c:v>
                </c:pt>
                <c:pt idx="797">
                  <c:v>0.0</c:v>
                </c:pt>
                <c:pt idx="798">
                  <c:v>2.0</c:v>
                </c:pt>
                <c:pt idx="799">
                  <c:v>1.0</c:v>
                </c:pt>
                <c:pt idx="800">
                  <c:v>7.0</c:v>
                </c:pt>
                <c:pt idx="801">
                  <c:v>4.0</c:v>
                </c:pt>
                <c:pt idx="802">
                  <c:v>5.0</c:v>
                </c:pt>
                <c:pt idx="803">
                  <c:v>3.0</c:v>
                </c:pt>
                <c:pt idx="804">
                  <c:v>0.0</c:v>
                </c:pt>
                <c:pt idx="805">
                  <c:v>6.0</c:v>
                </c:pt>
                <c:pt idx="806">
                  <c:v>2.0</c:v>
                </c:pt>
                <c:pt idx="807">
                  <c:v>7.0</c:v>
                </c:pt>
                <c:pt idx="808">
                  <c:v>1.0</c:v>
                </c:pt>
                <c:pt idx="809">
                  <c:v>3.0</c:v>
                </c:pt>
                <c:pt idx="810">
                  <c:v>5.0</c:v>
                </c:pt>
                <c:pt idx="811">
                  <c:v>4.0</c:v>
                </c:pt>
                <c:pt idx="812">
                  <c:v>7.0</c:v>
                </c:pt>
                <c:pt idx="813">
                  <c:v>0.0</c:v>
                </c:pt>
                <c:pt idx="814">
                  <c:v>6.0</c:v>
                </c:pt>
                <c:pt idx="815">
                  <c:v>2.0</c:v>
                </c:pt>
                <c:pt idx="816">
                  <c:v>1.0</c:v>
                </c:pt>
                <c:pt idx="817">
                  <c:v>3.0</c:v>
                </c:pt>
                <c:pt idx="818">
                  <c:v>7.0</c:v>
                </c:pt>
                <c:pt idx="819">
                  <c:v>5.0</c:v>
                </c:pt>
                <c:pt idx="820">
                  <c:v>4.0</c:v>
                </c:pt>
                <c:pt idx="821">
                  <c:v>0.0</c:v>
                </c:pt>
                <c:pt idx="822">
                  <c:v>3.0</c:v>
                </c:pt>
                <c:pt idx="823">
                  <c:v>6.0</c:v>
                </c:pt>
                <c:pt idx="824">
                  <c:v>7.0</c:v>
                </c:pt>
                <c:pt idx="825">
                  <c:v>1.0</c:v>
                </c:pt>
                <c:pt idx="826">
                  <c:v>2.0</c:v>
                </c:pt>
                <c:pt idx="827">
                  <c:v>3.0</c:v>
                </c:pt>
                <c:pt idx="828">
                  <c:v>5.0</c:v>
                </c:pt>
                <c:pt idx="829">
                  <c:v>0.0</c:v>
                </c:pt>
                <c:pt idx="830">
                  <c:v>7.0</c:v>
                </c:pt>
                <c:pt idx="831">
                  <c:v>4.0</c:v>
                </c:pt>
                <c:pt idx="832">
                  <c:v>2.0</c:v>
                </c:pt>
                <c:pt idx="833">
                  <c:v>6.0</c:v>
                </c:pt>
                <c:pt idx="834">
                  <c:v>1.0</c:v>
                </c:pt>
                <c:pt idx="835">
                  <c:v>3.0</c:v>
                </c:pt>
                <c:pt idx="836">
                  <c:v>7.0</c:v>
                </c:pt>
                <c:pt idx="837">
                  <c:v>5.0</c:v>
                </c:pt>
                <c:pt idx="838">
                  <c:v>0.0</c:v>
                </c:pt>
                <c:pt idx="839">
                  <c:v>2.0</c:v>
                </c:pt>
                <c:pt idx="840">
                  <c:v>4.0</c:v>
                </c:pt>
                <c:pt idx="841">
                  <c:v>1.0</c:v>
                </c:pt>
                <c:pt idx="842">
                  <c:v>7.0</c:v>
                </c:pt>
                <c:pt idx="843">
                  <c:v>6.0</c:v>
                </c:pt>
                <c:pt idx="844">
                  <c:v>3.0</c:v>
                </c:pt>
                <c:pt idx="845">
                  <c:v>5.0</c:v>
                </c:pt>
                <c:pt idx="846">
                  <c:v>0.0</c:v>
                </c:pt>
                <c:pt idx="847">
                  <c:v>2.0</c:v>
                </c:pt>
                <c:pt idx="848">
                  <c:v>4.0</c:v>
                </c:pt>
                <c:pt idx="849">
                  <c:v>1.0</c:v>
                </c:pt>
                <c:pt idx="850">
                  <c:v>7.0</c:v>
                </c:pt>
                <c:pt idx="851">
                  <c:v>5.0</c:v>
                </c:pt>
                <c:pt idx="852">
                  <c:v>6.0</c:v>
                </c:pt>
                <c:pt idx="853">
                  <c:v>0.0</c:v>
                </c:pt>
                <c:pt idx="854">
                  <c:v>3.0</c:v>
                </c:pt>
                <c:pt idx="855">
                  <c:v>2.0</c:v>
                </c:pt>
                <c:pt idx="856">
                  <c:v>4.0</c:v>
                </c:pt>
                <c:pt idx="857">
                  <c:v>7.0</c:v>
                </c:pt>
                <c:pt idx="858">
                  <c:v>1.0</c:v>
                </c:pt>
                <c:pt idx="859">
                  <c:v>5.0</c:v>
                </c:pt>
                <c:pt idx="860">
                  <c:v>3.0</c:v>
                </c:pt>
                <c:pt idx="861">
                  <c:v>6.0</c:v>
                </c:pt>
                <c:pt idx="862">
                  <c:v>2.0</c:v>
                </c:pt>
                <c:pt idx="863">
                  <c:v>0.0</c:v>
                </c:pt>
                <c:pt idx="864">
                  <c:v>4.0</c:v>
                </c:pt>
                <c:pt idx="865">
                  <c:v>1.0</c:v>
                </c:pt>
                <c:pt idx="866">
                  <c:v>7.0</c:v>
                </c:pt>
                <c:pt idx="867">
                  <c:v>5.0</c:v>
                </c:pt>
                <c:pt idx="868">
                  <c:v>6.0</c:v>
                </c:pt>
                <c:pt idx="869">
                  <c:v>2.0</c:v>
                </c:pt>
                <c:pt idx="870">
                  <c:v>3.0</c:v>
                </c:pt>
                <c:pt idx="871">
                  <c:v>0.0</c:v>
                </c:pt>
                <c:pt idx="872">
                  <c:v>4.0</c:v>
                </c:pt>
                <c:pt idx="873">
                  <c:v>5.0</c:v>
                </c:pt>
                <c:pt idx="874">
                  <c:v>6.0</c:v>
                </c:pt>
                <c:pt idx="875">
                  <c:v>7.0</c:v>
                </c:pt>
                <c:pt idx="876">
                  <c:v>1.0</c:v>
                </c:pt>
                <c:pt idx="877">
                  <c:v>2.0</c:v>
                </c:pt>
                <c:pt idx="878">
                  <c:v>3.0</c:v>
                </c:pt>
                <c:pt idx="879">
                  <c:v>0.0</c:v>
                </c:pt>
                <c:pt idx="880">
                  <c:v>5.0</c:v>
                </c:pt>
                <c:pt idx="881">
                  <c:v>6.0</c:v>
                </c:pt>
                <c:pt idx="882">
                  <c:v>4.0</c:v>
                </c:pt>
                <c:pt idx="883">
                  <c:v>7.0</c:v>
                </c:pt>
                <c:pt idx="884">
                  <c:v>1.0</c:v>
                </c:pt>
                <c:pt idx="885">
                  <c:v>3.0</c:v>
                </c:pt>
                <c:pt idx="886">
                  <c:v>2.0</c:v>
                </c:pt>
                <c:pt idx="887">
                  <c:v>5.0</c:v>
                </c:pt>
                <c:pt idx="888">
                  <c:v>0.0</c:v>
                </c:pt>
                <c:pt idx="889">
                  <c:v>6.0</c:v>
                </c:pt>
                <c:pt idx="890">
                  <c:v>4.0</c:v>
                </c:pt>
                <c:pt idx="891">
                  <c:v>1.0</c:v>
                </c:pt>
                <c:pt idx="892">
                  <c:v>7.0</c:v>
                </c:pt>
                <c:pt idx="893">
                  <c:v>3.0</c:v>
                </c:pt>
                <c:pt idx="894">
                  <c:v>2.0</c:v>
                </c:pt>
                <c:pt idx="895">
                  <c:v>5.0</c:v>
                </c:pt>
                <c:pt idx="896">
                  <c:v>0.0</c:v>
                </c:pt>
                <c:pt idx="897">
                  <c:v>6.0</c:v>
                </c:pt>
                <c:pt idx="898">
                  <c:v>4.0</c:v>
                </c:pt>
                <c:pt idx="899">
                  <c:v>1.0</c:v>
                </c:pt>
                <c:pt idx="900">
                  <c:v>7.0</c:v>
                </c:pt>
                <c:pt idx="901">
                  <c:v>2.0</c:v>
                </c:pt>
                <c:pt idx="902">
                  <c:v>3.0</c:v>
                </c:pt>
                <c:pt idx="903">
                  <c:v>5.0</c:v>
                </c:pt>
                <c:pt idx="904">
                  <c:v>0.0</c:v>
                </c:pt>
                <c:pt idx="905">
                  <c:v>6.0</c:v>
                </c:pt>
                <c:pt idx="906">
                  <c:v>4.0</c:v>
                </c:pt>
                <c:pt idx="907">
                  <c:v>7.0</c:v>
                </c:pt>
                <c:pt idx="908">
                  <c:v>1.0</c:v>
                </c:pt>
                <c:pt idx="909">
                  <c:v>2.0</c:v>
                </c:pt>
                <c:pt idx="910">
                  <c:v>3.0</c:v>
                </c:pt>
                <c:pt idx="911">
                  <c:v>5.0</c:v>
                </c:pt>
                <c:pt idx="912">
                  <c:v>0.0</c:v>
                </c:pt>
                <c:pt idx="913">
                  <c:v>6.0</c:v>
                </c:pt>
                <c:pt idx="914">
                  <c:v>4.0</c:v>
                </c:pt>
                <c:pt idx="915">
                  <c:v>7.0</c:v>
                </c:pt>
                <c:pt idx="916">
                  <c:v>1.0</c:v>
                </c:pt>
                <c:pt idx="917">
                  <c:v>2.0</c:v>
                </c:pt>
                <c:pt idx="918">
                  <c:v>3.0</c:v>
                </c:pt>
                <c:pt idx="919">
                  <c:v>5.0</c:v>
                </c:pt>
                <c:pt idx="920">
                  <c:v>0.0</c:v>
                </c:pt>
                <c:pt idx="921">
                  <c:v>6.0</c:v>
                </c:pt>
                <c:pt idx="922">
                  <c:v>4.0</c:v>
                </c:pt>
                <c:pt idx="923">
                  <c:v>7.0</c:v>
                </c:pt>
                <c:pt idx="924">
                  <c:v>1.0</c:v>
                </c:pt>
                <c:pt idx="925">
                  <c:v>2.0</c:v>
                </c:pt>
                <c:pt idx="926">
                  <c:v>3.0</c:v>
                </c:pt>
                <c:pt idx="927">
                  <c:v>5.0</c:v>
                </c:pt>
                <c:pt idx="928">
                  <c:v>0.0</c:v>
                </c:pt>
                <c:pt idx="929">
                  <c:v>6.0</c:v>
                </c:pt>
                <c:pt idx="930">
                  <c:v>4.0</c:v>
                </c:pt>
                <c:pt idx="931">
                  <c:v>7.0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5.0</c:v>
                </c:pt>
                <c:pt idx="936">
                  <c:v>0.0</c:v>
                </c:pt>
                <c:pt idx="937">
                  <c:v>6.0</c:v>
                </c:pt>
                <c:pt idx="938">
                  <c:v>4.0</c:v>
                </c:pt>
                <c:pt idx="939">
                  <c:v>7.0</c:v>
                </c:pt>
                <c:pt idx="940">
                  <c:v>1.0</c:v>
                </c:pt>
                <c:pt idx="941">
                  <c:v>2.0</c:v>
                </c:pt>
                <c:pt idx="942">
                  <c:v>3.0</c:v>
                </c:pt>
                <c:pt idx="943">
                  <c:v>5.0</c:v>
                </c:pt>
                <c:pt idx="944">
                  <c:v>0.0</c:v>
                </c:pt>
                <c:pt idx="945">
                  <c:v>6.0</c:v>
                </c:pt>
                <c:pt idx="946">
                  <c:v>7.0</c:v>
                </c:pt>
                <c:pt idx="947">
                  <c:v>4.0</c:v>
                </c:pt>
                <c:pt idx="948">
                  <c:v>3.0</c:v>
                </c:pt>
                <c:pt idx="949">
                  <c:v>2.0</c:v>
                </c:pt>
                <c:pt idx="950">
                  <c:v>1.0</c:v>
                </c:pt>
                <c:pt idx="951">
                  <c:v>5.0</c:v>
                </c:pt>
                <c:pt idx="952">
                  <c:v>0.0</c:v>
                </c:pt>
                <c:pt idx="953">
                  <c:v>6.0</c:v>
                </c:pt>
                <c:pt idx="954">
                  <c:v>7.0</c:v>
                </c:pt>
                <c:pt idx="955">
                  <c:v>3.0</c:v>
                </c:pt>
                <c:pt idx="956">
                  <c:v>2.0</c:v>
                </c:pt>
                <c:pt idx="957">
                  <c:v>4.0</c:v>
                </c:pt>
                <c:pt idx="958">
                  <c:v>5.0</c:v>
                </c:pt>
                <c:pt idx="959">
                  <c:v>0.0</c:v>
                </c:pt>
                <c:pt idx="960">
                  <c:v>1.0</c:v>
                </c:pt>
                <c:pt idx="961">
                  <c:v>2.0</c:v>
                </c:pt>
                <c:pt idx="962">
                  <c:v>6.0</c:v>
                </c:pt>
                <c:pt idx="963">
                  <c:v>7.0</c:v>
                </c:pt>
                <c:pt idx="964">
                  <c:v>3.0</c:v>
                </c:pt>
                <c:pt idx="965">
                  <c:v>5.0</c:v>
                </c:pt>
                <c:pt idx="966">
                  <c:v>4.0</c:v>
                </c:pt>
                <c:pt idx="967">
                  <c:v>0.0</c:v>
                </c:pt>
                <c:pt idx="968">
                  <c:v>1.0</c:v>
                </c:pt>
                <c:pt idx="969">
                  <c:v>2.0</c:v>
                </c:pt>
                <c:pt idx="970">
                  <c:v>7.0</c:v>
                </c:pt>
                <c:pt idx="971">
                  <c:v>6.0</c:v>
                </c:pt>
                <c:pt idx="972">
                  <c:v>3.0</c:v>
                </c:pt>
                <c:pt idx="973">
                  <c:v>5.0</c:v>
                </c:pt>
                <c:pt idx="974">
                  <c:v>4.0</c:v>
                </c:pt>
                <c:pt idx="975">
                  <c:v>0.0</c:v>
                </c:pt>
                <c:pt idx="976">
                  <c:v>2.0</c:v>
                </c:pt>
                <c:pt idx="977">
                  <c:v>1.0</c:v>
                </c:pt>
                <c:pt idx="978">
                  <c:v>7.0</c:v>
                </c:pt>
                <c:pt idx="979">
                  <c:v>6.0</c:v>
                </c:pt>
                <c:pt idx="980">
                  <c:v>3.0</c:v>
                </c:pt>
                <c:pt idx="981">
                  <c:v>5.0</c:v>
                </c:pt>
                <c:pt idx="982">
                  <c:v>4.0</c:v>
                </c:pt>
                <c:pt idx="983">
                  <c:v>0.0</c:v>
                </c:pt>
                <c:pt idx="984">
                  <c:v>2.0</c:v>
                </c:pt>
                <c:pt idx="985">
                  <c:v>1.0</c:v>
                </c:pt>
                <c:pt idx="986">
                  <c:v>7.0</c:v>
                </c:pt>
                <c:pt idx="987">
                  <c:v>6.0</c:v>
                </c:pt>
                <c:pt idx="988">
                  <c:v>3.0</c:v>
                </c:pt>
                <c:pt idx="989">
                  <c:v>5.0</c:v>
                </c:pt>
                <c:pt idx="990">
                  <c:v>4.0</c:v>
                </c:pt>
                <c:pt idx="991">
                  <c:v>2.0</c:v>
                </c:pt>
                <c:pt idx="992">
                  <c:v>0.0</c:v>
                </c:pt>
                <c:pt idx="993">
                  <c:v>1.0</c:v>
                </c:pt>
                <c:pt idx="994">
                  <c:v>6.0</c:v>
                </c:pt>
                <c:pt idx="995">
                  <c:v>7.0</c:v>
                </c:pt>
                <c:pt idx="996">
                  <c:v>5.0</c:v>
                </c:pt>
                <c:pt idx="997">
                  <c:v>3.0</c:v>
                </c:pt>
                <c:pt idx="998">
                  <c:v>4.0</c:v>
                </c:pt>
                <c:pt idx="999">
                  <c:v>6.0</c:v>
                </c:pt>
                <c:pt idx="1000">
                  <c:v>2.0</c:v>
                </c:pt>
                <c:pt idx="1001">
                  <c:v>0.0</c:v>
                </c:pt>
                <c:pt idx="1002">
                  <c:v>1.0</c:v>
                </c:pt>
                <c:pt idx="1003">
                  <c:v>5.0</c:v>
                </c:pt>
                <c:pt idx="1004">
                  <c:v>7.0</c:v>
                </c:pt>
                <c:pt idx="1005">
                  <c:v>3.0</c:v>
                </c:pt>
                <c:pt idx="1006">
                  <c:v>6.0</c:v>
                </c:pt>
                <c:pt idx="1007">
                  <c:v>4.0</c:v>
                </c:pt>
                <c:pt idx="1008">
                  <c:v>2.0</c:v>
                </c:pt>
                <c:pt idx="1009">
                  <c:v>5.0</c:v>
                </c:pt>
                <c:pt idx="1010">
                  <c:v>0.0</c:v>
                </c:pt>
                <c:pt idx="1011">
                  <c:v>1.0</c:v>
                </c:pt>
                <c:pt idx="1012">
                  <c:v>7.0</c:v>
                </c:pt>
                <c:pt idx="1013">
                  <c:v>6.0</c:v>
                </c:pt>
                <c:pt idx="1014">
                  <c:v>3.0</c:v>
                </c:pt>
                <c:pt idx="1015">
                  <c:v>5.0</c:v>
                </c:pt>
                <c:pt idx="1016">
                  <c:v>4.0</c:v>
                </c:pt>
                <c:pt idx="1017">
                  <c:v>2.0</c:v>
                </c:pt>
                <c:pt idx="1018">
                  <c:v>0.0</c:v>
                </c:pt>
                <c:pt idx="1019">
                  <c:v>1.0</c:v>
                </c:pt>
                <c:pt idx="1020">
                  <c:v>6.0</c:v>
                </c:pt>
                <c:pt idx="1021">
                  <c:v>3.0</c:v>
                </c:pt>
                <c:pt idx="1022">
                  <c:v>7.0</c:v>
                </c:pt>
                <c:pt idx="1023">
                  <c:v>5.0</c:v>
                </c:pt>
                <c:pt idx="1024">
                  <c:v>4.0</c:v>
                </c:pt>
                <c:pt idx="1025">
                  <c:v>2.0</c:v>
                </c:pt>
                <c:pt idx="1026">
                  <c:v>1.0</c:v>
                </c:pt>
                <c:pt idx="1027">
                  <c:v>0.0</c:v>
                </c:pt>
                <c:pt idx="1028">
                  <c:v>6.0</c:v>
                </c:pt>
                <c:pt idx="1029">
                  <c:v>3.0</c:v>
                </c:pt>
                <c:pt idx="1030">
                  <c:v>7.0</c:v>
                </c:pt>
                <c:pt idx="1031">
                  <c:v>5.0</c:v>
                </c:pt>
                <c:pt idx="1032">
                  <c:v>2.0</c:v>
                </c:pt>
                <c:pt idx="1033">
                  <c:v>4.0</c:v>
                </c:pt>
                <c:pt idx="1034">
                  <c:v>1.0</c:v>
                </c:pt>
                <c:pt idx="1035">
                  <c:v>0.0</c:v>
                </c:pt>
                <c:pt idx="1036">
                  <c:v>6.0</c:v>
                </c:pt>
                <c:pt idx="1037">
                  <c:v>7.0</c:v>
                </c:pt>
                <c:pt idx="1038">
                  <c:v>3.0</c:v>
                </c:pt>
                <c:pt idx="1039">
                  <c:v>5.0</c:v>
                </c:pt>
                <c:pt idx="1040">
                  <c:v>2.0</c:v>
                </c:pt>
                <c:pt idx="1041">
                  <c:v>4.0</c:v>
                </c:pt>
                <c:pt idx="1042">
                  <c:v>1.0</c:v>
                </c:pt>
                <c:pt idx="1043">
                  <c:v>0.0</c:v>
                </c:pt>
                <c:pt idx="1044">
                  <c:v>7.0</c:v>
                </c:pt>
                <c:pt idx="1045">
                  <c:v>6.0</c:v>
                </c:pt>
                <c:pt idx="1046">
                  <c:v>3.0</c:v>
                </c:pt>
                <c:pt idx="1047">
                  <c:v>5.0</c:v>
                </c:pt>
                <c:pt idx="1048">
                  <c:v>2.0</c:v>
                </c:pt>
                <c:pt idx="1049">
                  <c:v>4.0</c:v>
                </c:pt>
                <c:pt idx="1050">
                  <c:v>1.0</c:v>
                </c:pt>
                <c:pt idx="1051">
                  <c:v>0.0</c:v>
                </c:pt>
                <c:pt idx="1052">
                  <c:v>7.0</c:v>
                </c:pt>
                <c:pt idx="1053">
                  <c:v>6.0</c:v>
                </c:pt>
                <c:pt idx="1054">
                  <c:v>3.0</c:v>
                </c:pt>
                <c:pt idx="1055">
                  <c:v>5.0</c:v>
                </c:pt>
                <c:pt idx="1056">
                  <c:v>2.0</c:v>
                </c:pt>
                <c:pt idx="1057">
                  <c:v>4.0</c:v>
                </c:pt>
                <c:pt idx="1058">
                  <c:v>1.0</c:v>
                </c:pt>
                <c:pt idx="1059">
                  <c:v>7.0</c:v>
                </c:pt>
                <c:pt idx="1060">
                  <c:v>0.0</c:v>
                </c:pt>
                <c:pt idx="1061">
                  <c:v>6.0</c:v>
                </c:pt>
                <c:pt idx="1062">
                  <c:v>3.0</c:v>
                </c:pt>
                <c:pt idx="1063">
                  <c:v>5.0</c:v>
                </c:pt>
                <c:pt idx="1064">
                  <c:v>2.0</c:v>
                </c:pt>
                <c:pt idx="1065">
                  <c:v>4.0</c:v>
                </c:pt>
                <c:pt idx="1066">
                  <c:v>1.0</c:v>
                </c:pt>
                <c:pt idx="1067">
                  <c:v>7.0</c:v>
                </c:pt>
                <c:pt idx="1068">
                  <c:v>0.0</c:v>
                </c:pt>
                <c:pt idx="1069">
                  <c:v>6.0</c:v>
                </c:pt>
                <c:pt idx="1070">
                  <c:v>3.0</c:v>
                </c:pt>
                <c:pt idx="1071">
                  <c:v>5.0</c:v>
                </c:pt>
                <c:pt idx="1072">
                  <c:v>2.0</c:v>
                </c:pt>
                <c:pt idx="1073">
                  <c:v>4.0</c:v>
                </c:pt>
                <c:pt idx="1074">
                  <c:v>1.0</c:v>
                </c:pt>
                <c:pt idx="1075">
                  <c:v>7.0</c:v>
                </c:pt>
                <c:pt idx="1076">
                  <c:v>0.0</c:v>
                </c:pt>
                <c:pt idx="1077">
                  <c:v>3.0</c:v>
                </c:pt>
                <c:pt idx="1078">
                  <c:v>5.0</c:v>
                </c:pt>
                <c:pt idx="1079">
                  <c:v>6.0</c:v>
                </c:pt>
                <c:pt idx="1080">
                  <c:v>2.0</c:v>
                </c:pt>
                <c:pt idx="1081">
                  <c:v>4.0</c:v>
                </c:pt>
                <c:pt idx="1082">
                  <c:v>7.0</c:v>
                </c:pt>
                <c:pt idx="1083">
                  <c:v>1.0</c:v>
                </c:pt>
                <c:pt idx="1084">
                  <c:v>0.0</c:v>
                </c:pt>
                <c:pt idx="1085">
                  <c:v>3.0</c:v>
                </c:pt>
                <c:pt idx="1086">
                  <c:v>5.0</c:v>
                </c:pt>
                <c:pt idx="1087">
                  <c:v>2.0</c:v>
                </c:pt>
                <c:pt idx="1088">
                  <c:v>6.0</c:v>
                </c:pt>
                <c:pt idx="1089">
                  <c:v>7.0</c:v>
                </c:pt>
                <c:pt idx="1090">
                  <c:v>4.0</c:v>
                </c:pt>
                <c:pt idx="1091">
                  <c:v>0.0</c:v>
                </c:pt>
                <c:pt idx="1092">
                  <c:v>1.0</c:v>
                </c:pt>
                <c:pt idx="1093">
                  <c:v>3.0</c:v>
                </c:pt>
                <c:pt idx="1094">
                  <c:v>2.0</c:v>
                </c:pt>
                <c:pt idx="1095">
                  <c:v>5.0</c:v>
                </c:pt>
                <c:pt idx="1096">
                  <c:v>6.0</c:v>
                </c:pt>
                <c:pt idx="1097">
                  <c:v>4.0</c:v>
                </c:pt>
                <c:pt idx="1098">
                  <c:v>7.0</c:v>
                </c:pt>
                <c:pt idx="1099">
                  <c:v>0.0</c:v>
                </c:pt>
                <c:pt idx="1100">
                  <c:v>1.0</c:v>
                </c:pt>
                <c:pt idx="1101">
                  <c:v>3.0</c:v>
                </c:pt>
                <c:pt idx="1102">
                  <c:v>2.0</c:v>
                </c:pt>
                <c:pt idx="1103">
                  <c:v>5.0</c:v>
                </c:pt>
                <c:pt idx="1104">
                  <c:v>6.0</c:v>
                </c:pt>
                <c:pt idx="1105">
                  <c:v>4.0</c:v>
                </c:pt>
                <c:pt idx="1106">
                  <c:v>7.0</c:v>
                </c:pt>
                <c:pt idx="1107">
                  <c:v>0.0</c:v>
                </c:pt>
                <c:pt idx="1108">
                  <c:v>3.0</c:v>
                </c:pt>
                <c:pt idx="1109">
                  <c:v>1.0</c:v>
                </c:pt>
                <c:pt idx="1110">
                  <c:v>5.0</c:v>
                </c:pt>
                <c:pt idx="1111">
                  <c:v>2.0</c:v>
                </c:pt>
                <c:pt idx="1112">
                  <c:v>6.0</c:v>
                </c:pt>
                <c:pt idx="1113">
                  <c:v>7.0</c:v>
                </c:pt>
                <c:pt idx="1114">
                  <c:v>4.0</c:v>
                </c:pt>
                <c:pt idx="1115">
                  <c:v>0.0</c:v>
                </c:pt>
                <c:pt idx="1116">
                  <c:v>5.0</c:v>
                </c:pt>
                <c:pt idx="1117">
                  <c:v>3.0</c:v>
                </c:pt>
                <c:pt idx="1118">
                  <c:v>2.0</c:v>
                </c:pt>
                <c:pt idx="1119">
                  <c:v>6.0</c:v>
                </c:pt>
                <c:pt idx="1120">
                  <c:v>1.0</c:v>
                </c:pt>
                <c:pt idx="1121">
                  <c:v>7.0</c:v>
                </c:pt>
                <c:pt idx="1122">
                  <c:v>4.0</c:v>
                </c:pt>
                <c:pt idx="1123">
                  <c:v>5.0</c:v>
                </c:pt>
                <c:pt idx="1124">
                  <c:v>0.0</c:v>
                </c:pt>
                <c:pt idx="1125">
                  <c:v>6.0</c:v>
                </c:pt>
                <c:pt idx="1126">
                  <c:v>3.0</c:v>
                </c:pt>
                <c:pt idx="1127">
                  <c:v>2.0</c:v>
                </c:pt>
                <c:pt idx="1128">
                  <c:v>1.0</c:v>
                </c:pt>
                <c:pt idx="1129">
                  <c:v>5.0</c:v>
                </c:pt>
                <c:pt idx="1130">
                  <c:v>7.0</c:v>
                </c:pt>
                <c:pt idx="1131">
                  <c:v>6.0</c:v>
                </c:pt>
                <c:pt idx="1132">
                  <c:v>4.0</c:v>
                </c:pt>
                <c:pt idx="1133">
                  <c:v>0.0</c:v>
                </c:pt>
                <c:pt idx="1134">
                  <c:v>3.0</c:v>
                </c:pt>
                <c:pt idx="1135">
                  <c:v>5.0</c:v>
                </c:pt>
                <c:pt idx="1136">
                  <c:v>2.0</c:v>
                </c:pt>
                <c:pt idx="1137">
                  <c:v>1.0</c:v>
                </c:pt>
                <c:pt idx="1138">
                  <c:v>6.0</c:v>
                </c:pt>
                <c:pt idx="1139">
                  <c:v>7.0</c:v>
                </c:pt>
                <c:pt idx="1140">
                  <c:v>4.0</c:v>
                </c:pt>
                <c:pt idx="1141">
                  <c:v>0.0</c:v>
                </c:pt>
                <c:pt idx="1142">
                  <c:v>5.0</c:v>
                </c:pt>
                <c:pt idx="1143">
                  <c:v>3.0</c:v>
                </c:pt>
                <c:pt idx="1144">
                  <c:v>6.0</c:v>
                </c:pt>
                <c:pt idx="1145">
                  <c:v>2.0</c:v>
                </c:pt>
                <c:pt idx="1146">
                  <c:v>1.0</c:v>
                </c:pt>
                <c:pt idx="1147">
                  <c:v>7.0</c:v>
                </c:pt>
                <c:pt idx="1148">
                  <c:v>4.0</c:v>
                </c:pt>
                <c:pt idx="1149">
                  <c:v>5.0</c:v>
                </c:pt>
                <c:pt idx="1150">
                  <c:v>0.0</c:v>
                </c:pt>
                <c:pt idx="1151">
                  <c:v>6.0</c:v>
                </c:pt>
                <c:pt idx="1152">
                  <c:v>3.0</c:v>
                </c:pt>
                <c:pt idx="1153">
                  <c:v>2.0</c:v>
                </c:pt>
                <c:pt idx="1154">
                  <c:v>1.0</c:v>
                </c:pt>
                <c:pt idx="1155">
                  <c:v>7.0</c:v>
                </c:pt>
                <c:pt idx="1156">
                  <c:v>4.0</c:v>
                </c:pt>
                <c:pt idx="1157">
                  <c:v>5.0</c:v>
                </c:pt>
                <c:pt idx="1158">
                  <c:v>0.0</c:v>
                </c:pt>
                <c:pt idx="1159">
                  <c:v>6.0</c:v>
                </c:pt>
                <c:pt idx="1160">
                  <c:v>3.0</c:v>
                </c:pt>
                <c:pt idx="1161">
                  <c:v>2.0</c:v>
                </c:pt>
                <c:pt idx="1162">
                  <c:v>1.0</c:v>
                </c:pt>
                <c:pt idx="1163">
                  <c:v>7.0</c:v>
                </c:pt>
                <c:pt idx="1164">
                  <c:v>4.0</c:v>
                </c:pt>
                <c:pt idx="1165">
                  <c:v>5.0</c:v>
                </c:pt>
                <c:pt idx="1166">
                  <c:v>0.0</c:v>
                </c:pt>
                <c:pt idx="1167">
                  <c:v>6.0</c:v>
                </c:pt>
                <c:pt idx="1168">
                  <c:v>2.0</c:v>
                </c:pt>
                <c:pt idx="1169">
                  <c:v>3.0</c:v>
                </c:pt>
                <c:pt idx="1170">
                  <c:v>7.0</c:v>
                </c:pt>
                <c:pt idx="1171">
                  <c:v>1.0</c:v>
                </c:pt>
                <c:pt idx="1172">
                  <c:v>4.0</c:v>
                </c:pt>
                <c:pt idx="1173">
                  <c:v>0.0</c:v>
                </c:pt>
                <c:pt idx="1174">
                  <c:v>5.0</c:v>
                </c:pt>
                <c:pt idx="1175">
                  <c:v>6.0</c:v>
                </c:pt>
                <c:pt idx="1176">
                  <c:v>2.0</c:v>
                </c:pt>
                <c:pt idx="1177">
                  <c:v>3.0</c:v>
                </c:pt>
                <c:pt idx="1178">
                  <c:v>7.0</c:v>
                </c:pt>
                <c:pt idx="1179">
                  <c:v>1.0</c:v>
                </c:pt>
                <c:pt idx="1180">
                  <c:v>0.0</c:v>
                </c:pt>
                <c:pt idx="1181">
                  <c:v>4.0</c:v>
                </c:pt>
                <c:pt idx="1182">
                  <c:v>5.0</c:v>
                </c:pt>
                <c:pt idx="1183">
                  <c:v>6.0</c:v>
                </c:pt>
                <c:pt idx="1184">
                  <c:v>2.0</c:v>
                </c:pt>
                <c:pt idx="1185">
                  <c:v>3.0</c:v>
                </c:pt>
                <c:pt idx="1186">
                  <c:v>7.0</c:v>
                </c:pt>
                <c:pt idx="1187">
                  <c:v>1.0</c:v>
                </c:pt>
                <c:pt idx="1188">
                  <c:v>0.0</c:v>
                </c:pt>
                <c:pt idx="1189">
                  <c:v>4.0</c:v>
                </c:pt>
                <c:pt idx="1190">
                  <c:v>5.0</c:v>
                </c:pt>
                <c:pt idx="1191">
                  <c:v>6.0</c:v>
                </c:pt>
                <c:pt idx="1192">
                  <c:v>2.0</c:v>
                </c:pt>
                <c:pt idx="1193">
                  <c:v>3.0</c:v>
                </c:pt>
                <c:pt idx="1194">
                  <c:v>7.0</c:v>
                </c:pt>
                <c:pt idx="1195">
                  <c:v>1.0</c:v>
                </c:pt>
                <c:pt idx="1196">
                  <c:v>0.0</c:v>
                </c:pt>
                <c:pt idx="1197">
                  <c:v>4.0</c:v>
                </c:pt>
                <c:pt idx="1198">
                  <c:v>5.0</c:v>
                </c:pt>
                <c:pt idx="1199">
                  <c:v>6.0</c:v>
                </c:pt>
                <c:pt idx="1200">
                  <c:v>2.0</c:v>
                </c:pt>
                <c:pt idx="1201">
                  <c:v>3.0</c:v>
                </c:pt>
                <c:pt idx="1202">
                  <c:v>7.0</c:v>
                </c:pt>
                <c:pt idx="1203">
                  <c:v>1.0</c:v>
                </c:pt>
                <c:pt idx="1204">
                  <c:v>0.0</c:v>
                </c:pt>
                <c:pt idx="1205">
                  <c:v>4.0</c:v>
                </c:pt>
                <c:pt idx="1206">
                  <c:v>5.0</c:v>
                </c:pt>
                <c:pt idx="1207">
                  <c:v>2.0</c:v>
                </c:pt>
                <c:pt idx="1208">
                  <c:v>3.0</c:v>
                </c:pt>
                <c:pt idx="1209">
                  <c:v>6.0</c:v>
                </c:pt>
                <c:pt idx="1210">
                  <c:v>7.0</c:v>
                </c:pt>
                <c:pt idx="1211">
                  <c:v>1.0</c:v>
                </c:pt>
                <c:pt idx="1212">
                  <c:v>0.0</c:v>
                </c:pt>
                <c:pt idx="1213">
                  <c:v>5.0</c:v>
                </c:pt>
                <c:pt idx="1214">
                  <c:v>2.0</c:v>
                </c:pt>
                <c:pt idx="1215">
                  <c:v>3.0</c:v>
                </c:pt>
                <c:pt idx="1216">
                  <c:v>4.0</c:v>
                </c:pt>
                <c:pt idx="1217">
                  <c:v>7.0</c:v>
                </c:pt>
                <c:pt idx="1218">
                  <c:v>6.0</c:v>
                </c:pt>
                <c:pt idx="1219">
                  <c:v>0.0</c:v>
                </c:pt>
                <c:pt idx="1220">
                  <c:v>1.0</c:v>
                </c:pt>
                <c:pt idx="1221">
                  <c:v>2.0</c:v>
                </c:pt>
                <c:pt idx="1222">
                  <c:v>5.0</c:v>
                </c:pt>
                <c:pt idx="1223">
                  <c:v>4.0</c:v>
                </c:pt>
                <c:pt idx="1224">
                  <c:v>3.0</c:v>
                </c:pt>
                <c:pt idx="1225">
                  <c:v>7.0</c:v>
                </c:pt>
                <c:pt idx="1226">
                  <c:v>6.0</c:v>
                </c:pt>
                <c:pt idx="1227">
                  <c:v>1.0</c:v>
                </c:pt>
                <c:pt idx="1228">
                  <c:v>0.0</c:v>
                </c:pt>
                <c:pt idx="1229">
                  <c:v>2.0</c:v>
                </c:pt>
                <c:pt idx="1230">
                  <c:v>5.0</c:v>
                </c:pt>
                <c:pt idx="1231">
                  <c:v>6.0</c:v>
                </c:pt>
                <c:pt idx="1232">
                  <c:v>7.0</c:v>
                </c:pt>
                <c:pt idx="1233">
                  <c:v>4.0</c:v>
                </c:pt>
                <c:pt idx="1234">
                  <c:v>3.0</c:v>
                </c:pt>
                <c:pt idx="1235">
                  <c:v>1.0</c:v>
                </c:pt>
                <c:pt idx="1236">
                  <c:v>0.0</c:v>
                </c:pt>
                <c:pt idx="1237">
                  <c:v>2.0</c:v>
                </c:pt>
                <c:pt idx="1238">
                  <c:v>5.0</c:v>
                </c:pt>
                <c:pt idx="1239">
                  <c:v>6.0</c:v>
                </c:pt>
                <c:pt idx="1240">
                  <c:v>7.0</c:v>
                </c:pt>
                <c:pt idx="1241">
                  <c:v>4.0</c:v>
                </c:pt>
                <c:pt idx="1242">
                  <c:v>3.0</c:v>
                </c:pt>
                <c:pt idx="1243">
                  <c:v>1.0</c:v>
                </c:pt>
                <c:pt idx="1244">
                  <c:v>5.0</c:v>
                </c:pt>
                <c:pt idx="1245">
                  <c:v>0.0</c:v>
                </c:pt>
                <c:pt idx="1246">
                  <c:v>6.0</c:v>
                </c:pt>
                <c:pt idx="1247">
                  <c:v>2.0</c:v>
                </c:pt>
                <c:pt idx="1248">
                  <c:v>7.0</c:v>
                </c:pt>
                <c:pt idx="1249">
                  <c:v>4.0</c:v>
                </c:pt>
                <c:pt idx="1250">
                  <c:v>3.0</c:v>
                </c:pt>
                <c:pt idx="1251">
                  <c:v>5.0</c:v>
                </c:pt>
                <c:pt idx="1252">
                  <c:v>6.0</c:v>
                </c:pt>
                <c:pt idx="1253">
                  <c:v>1.0</c:v>
                </c:pt>
                <c:pt idx="1254">
                  <c:v>0.0</c:v>
                </c:pt>
                <c:pt idx="1255">
                  <c:v>2.0</c:v>
                </c:pt>
                <c:pt idx="1256">
                  <c:v>5.0</c:v>
                </c:pt>
                <c:pt idx="1257">
                  <c:v>7.0</c:v>
                </c:pt>
                <c:pt idx="1258">
                  <c:v>4.0</c:v>
                </c:pt>
                <c:pt idx="1259">
                  <c:v>3.0</c:v>
                </c:pt>
                <c:pt idx="1260">
                  <c:v>6.0</c:v>
                </c:pt>
                <c:pt idx="1261">
                  <c:v>1.0</c:v>
                </c:pt>
                <c:pt idx="1262">
                  <c:v>0.0</c:v>
                </c:pt>
                <c:pt idx="1263">
                  <c:v>2.0</c:v>
                </c:pt>
                <c:pt idx="1264">
                  <c:v>5.0</c:v>
                </c:pt>
                <c:pt idx="1265">
                  <c:v>6.0</c:v>
                </c:pt>
                <c:pt idx="1266">
                  <c:v>7.0</c:v>
                </c:pt>
                <c:pt idx="1267">
                  <c:v>4.0</c:v>
                </c:pt>
                <c:pt idx="1268">
                  <c:v>3.0</c:v>
                </c:pt>
                <c:pt idx="1269">
                  <c:v>1.0</c:v>
                </c:pt>
                <c:pt idx="1270">
                  <c:v>2.0</c:v>
                </c:pt>
                <c:pt idx="1271">
                  <c:v>0.0</c:v>
                </c:pt>
                <c:pt idx="1272">
                  <c:v>5.0</c:v>
                </c:pt>
                <c:pt idx="1273">
                  <c:v>6.0</c:v>
                </c:pt>
                <c:pt idx="1274">
                  <c:v>7.0</c:v>
                </c:pt>
                <c:pt idx="1275">
                  <c:v>4.0</c:v>
                </c:pt>
                <c:pt idx="1276">
                  <c:v>3.0</c:v>
                </c:pt>
                <c:pt idx="1277">
                  <c:v>1.0</c:v>
                </c:pt>
                <c:pt idx="1278">
                  <c:v>0.0</c:v>
                </c:pt>
                <c:pt idx="1279">
                  <c:v>6.0</c:v>
                </c:pt>
                <c:pt idx="1280">
                  <c:v>2.0</c:v>
                </c:pt>
                <c:pt idx="1281">
                  <c:v>5.0</c:v>
                </c:pt>
                <c:pt idx="1282">
                  <c:v>7.0</c:v>
                </c:pt>
                <c:pt idx="1283">
                  <c:v>4.0</c:v>
                </c:pt>
                <c:pt idx="1284">
                  <c:v>3.0</c:v>
                </c:pt>
                <c:pt idx="1285">
                  <c:v>6.0</c:v>
                </c:pt>
                <c:pt idx="1286">
                  <c:v>0.0</c:v>
                </c:pt>
                <c:pt idx="1287">
                  <c:v>5.0</c:v>
                </c:pt>
                <c:pt idx="1288">
                  <c:v>1.0</c:v>
                </c:pt>
                <c:pt idx="1289">
                  <c:v>2.0</c:v>
                </c:pt>
                <c:pt idx="1290">
                  <c:v>7.0</c:v>
                </c:pt>
                <c:pt idx="1291">
                  <c:v>4.0</c:v>
                </c:pt>
                <c:pt idx="1292">
                  <c:v>3.0</c:v>
                </c:pt>
                <c:pt idx="1293">
                  <c:v>0.0</c:v>
                </c:pt>
                <c:pt idx="1294">
                  <c:v>6.0</c:v>
                </c:pt>
                <c:pt idx="1295">
                  <c:v>5.0</c:v>
                </c:pt>
                <c:pt idx="1296">
                  <c:v>2.0</c:v>
                </c:pt>
                <c:pt idx="1297">
                  <c:v>1.0</c:v>
                </c:pt>
                <c:pt idx="1298">
                  <c:v>7.0</c:v>
                </c:pt>
                <c:pt idx="1299">
                  <c:v>4.0</c:v>
                </c:pt>
                <c:pt idx="1300">
                  <c:v>3.0</c:v>
                </c:pt>
                <c:pt idx="1301">
                  <c:v>0.0</c:v>
                </c:pt>
                <c:pt idx="1302">
                  <c:v>6.0</c:v>
                </c:pt>
                <c:pt idx="1303">
                  <c:v>5.0</c:v>
                </c:pt>
                <c:pt idx="1304">
                  <c:v>2.0</c:v>
                </c:pt>
                <c:pt idx="1305">
                  <c:v>1.0</c:v>
                </c:pt>
                <c:pt idx="1306">
                  <c:v>7.0</c:v>
                </c:pt>
                <c:pt idx="1307">
                  <c:v>4.0</c:v>
                </c:pt>
                <c:pt idx="1308">
                  <c:v>3.0</c:v>
                </c:pt>
                <c:pt idx="1309">
                  <c:v>0.0</c:v>
                </c:pt>
                <c:pt idx="1310">
                  <c:v>6.0</c:v>
                </c:pt>
                <c:pt idx="1311">
                  <c:v>5.0</c:v>
                </c:pt>
                <c:pt idx="1312">
                  <c:v>2.0</c:v>
                </c:pt>
                <c:pt idx="1313">
                  <c:v>1.0</c:v>
                </c:pt>
                <c:pt idx="1314">
                  <c:v>7.0</c:v>
                </c:pt>
                <c:pt idx="1315">
                  <c:v>4.0</c:v>
                </c:pt>
                <c:pt idx="1316">
                  <c:v>0.0</c:v>
                </c:pt>
                <c:pt idx="1317">
                  <c:v>3.0</c:v>
                </c:pt>
                <c:pt idx="1318">
                  <c:v>6.0</c:v>
                </c:pt>
                <c:pt idx="1319">
                  <c:v>5.0</c:v>
                </c:pt>
                <c:pt idx="1320">
                  <c:v>2.0</c:v>
                </c:pt>
                <c:pt idx="1321">
                  <c:v>1.0</c:v>
                </c:pt>
                <c:pt idx="1322">
                  <c:v>4.0</c:v>
                </c:pt>
                <c:pt idx="1323">
                  <c:v>7.0</c:v>
                </c:pt>
                <c:pt idx="1324">
                  <c:v>0.0</c:v>
                </c:pt>
                <c:pt idx="1325">
                  <c:v>3.0</c:v>
                </c:pt>
                <c:pt idx="1326">
                  <c:v>6.0</c:v>
                </c:pt>
                <c:pt idx="1327">
                  <c:v>5.0</c:v>
                </c:pt>
                <c:pt idx="1328">
                  <c:v>2.0</c:v>
                </c:pt>
                <c:pt idx="1329">
                  <c:v>1.0</c:v>
                </c:pt>
                <c:pt idx="1330">
                  <c:v>4.0</c:v>
                </c:pt>
                <c:pt idx="1331">
                  <c:v>7.0</c:v>
                </c:pt>
                <c:pt idx="1332">
                  <c:v>0.0</c:v>
                </c:pt>
                <c:pt idx="1333">
                  <c:v>3.0</c:v>
                </c:pt>
                <c:pt idx="1334">
                  <c:v>6.0</c:v>
                </c:pt>
                <c:pt idx="1335">
                  <c:v>5.0</c:v>
                </c:pt>
                <c:pt idx="1336">
                  <c:v>2.0</c:v>
                </c:pt>
                <c:pt idx="1337">
                  <c:v>1.0</c:v>
                </c:pt>
                <c:pt idx="1338">
                  <c:v>4.0</c:v>
                </c:pt>
                <c:pt idx="1339">
                  <c:v>7.0</c:v>
                </c:pt>
                <c:pt idx="1340">
                  <c:v>3.0</c:v>
                </c:pt>
                <c:pt idx="1341">
                  <c:v>0.0</c:v>
                </c:pt>
                <c:pt idx="1342">
                  <c:v>6.0</c:v>
                </c:pt>
                <c:pt idx="1343">
                  <c:v>2.0</c:v>
                </c:pt>
                <c:pt idx="1344">
                  <c:v>5.0</c:v>
                </c:pt>
                <c:pt idx="1345">
                  <c:v>1.0</c:v>
                </c:pt>
                <c:pt idx="1346">
                  <c:v>7.0</c:v>
                </c:pt>
                <c:pt idx="1347">
                  <c:v>3.0</c:v>
                </c:pt>
                <c:pt idx="1348">
                  <c:v>4.0</c:v>
                </c:pt>
                <c:pt idx="1349">
                  <c:v>0.0</c:v>
                </c:pt>
                <c:pt idx="1350">
                  <c:v>2.0</c:v>
                </c:pt>
                <c:pt idx="1351">
                  <c:v>6.0</c:v>
                </c:pt>
                <c:pt idx="1352">
                  <c:v>5.0</c:v>
                </c:pt>
                <c:pt idx="1353">
                  <c:v>1.0</c:v>
                </c:pt>
                <c:pt idx="1354">
                  <c:v>7.0</c:v>
                </c:pt>
                <c:pt idx="1355">
                  <c:v>3.0</c:v>
                </c:pt>
                <c:pt idx="1356">
                  <c:v>4.0</c:v>
                </c:pt>
                <c:pt idx="1357">
                  <c:v>0.0</c:v>
                </c:pt>
                <c:pt idx="1358">
                  <c:v>6.0</c:v>
                </c:pt>
                <c:pt idx="1359">
                  <c:v>5.0</c:v>
                </c:pt>
                <c:pt idx="1360">
                  <c:v>2.0</c:v>
                </c:pt>
                <c:pt idx="1361">
                  <c:v>1.0</c:v>
                </c:pt>
                <c:pt idx="1362">
                  <c:v>7.0</c:v>
                </c:pt>
                <c:pt idx="1363">
                  <c:v>3.0</c:v>
                </c:pt>
                <c:pt idx="1364">
                  <c:v>4.0</c:v>
                </c:pt>
                <c:pt idx="1365">
                  <c:v>6.0</c:v>
                </c:pt>
                <c:pt idx="1366">
                  <c:v>0.0</c:v>
                </c:pt>
                <c:pt idx="1367">
                  <c:v>5.0</c:v>
                </c:pt>
                <c:pt idx="1368">
                  <c:v>2.0</c:v>
                </c:pt>
                <c:pt idx="1369">
                  <c:v>1.0</c:v>
                </c:pt>
                <c:pt idx="1370">
                  <c:v>7.0</c:v>
                </c:pt>
                <c:pt idx="1371">
                  <c:v>3.0</c:v>
                </c:pt>
                <c:pt idx="1372">
                  <c:v>5.0</c:v>
                </c:pt>
                <c:pt idx="1373">
                  <c:v>6.0</c:v>
                </c:pt>
                <c:pt idx="1374">
                  <c:v>4.0</c:v>
                </c:pt>
                <c:pt idx="1375">
                  <c:v>0.0</c:v>
                </c:pt>
                <c:pt idx="1376">
                  <c:v>2.0</c:v>
                </c:pt>
                <c:pt idx="1377">
                  <c:v>5.0</c:v>
                </c:pt>
                <c:pt idx="1378">
                  <c:v>1.0</c:v>
                </c:pt>
                <c:pt idx="1379">
                  <c:v>6.0</c:v>
                </c:pt>
                <c:pt idx="1380">
                  <c:v>3.0</c:v>
                </c:pt>
                <c:pt idx="1381">
                  <c:v>7.0</c:v>
                </c:pt>
                <c:pt idx="1382">
                  <c:v>4.0</c:v>
                </c:pt>
                <c:pt idx="1383">
                  <c:v>0.0</c:v>
                </c:pt>
                <c:pt idx="1384">
                  <c:v>2.0</c:v>
                </c:pt>
                <c:pt idx="1385">
                  <c:v>5.0</c:v>
                </c:pt>
                <c:pt idx="1386">
                  <c:v>6.0</c:v>
                </c:pt>
                <c:pt idx="1387">
                  <c:v>3.0</c:v>
                </c:pt>
                <c:pt idx="1388">
                  <c:v>1.0</c:v>
                </c:pt>
                <c:pt idx="1389">
                  <c:v>7.0</c:v>
                </c:pt>
                <c:pt idx="1390">
                  <c:v>4.0</c:v>
                </c:pt>
                <c:pt idx="1391">
                  <c:v>0.0</c:v>
                </c:pt>
                <c:pt idx="1392">
                  <c:v>5.0</c:v>
                </c:pt>
                <c:pt idx="1393">
                  <c:v>6.0</c:v>
                </c:pt>
                <c:pt idx="1394">
                  <c:v>2.0</c:v>
                </c:pt>
                <c:pt idx="1395">
                  <c:v>1.0</c:v>
                </c:pt>
                <c:pt idx="1396">
                  <c:v>3.0</c:v>
                </c:pt>
                <c:pt idx="1397">
                  <c:v>7.0</c:v>
                </c:pt>
                <c:pt idx="1398">
                  <c:v>5.0</c:v>
                </c:pt>
                <c:pt idx="1399">
                  <c:v>4.0</c:v>
                </c:pt>
                <c:pt idx="1400">
                  <c:v>6.0</c:v>
                </c:pt>
                <c:pt idx="1401">
                  <c:v>0.0</c:v>
                </c:pt>
                <c:pt idx="1402">
                  <c:v>2.0</c:v>
                </c:pt>
                <c:pt idx="1403">
                  <c:v>3.0</c:v>
                </c:pt>
                <c:pt idx="1404">
                  <c:v>1.0</c:v>
                </c:pt>
                <c:pt idx="1405">
                  <c:v>5.0</c:v>
                </c:pt>
                <c:pt idx="1406">
                  <c:v>7.0</c:v>
                </c:pt>
                <c:pt idx="1407">
                  <c:v>6.0</c:v>
                </c:pt>
                <c:pt idx="1408">
                  <c:v>0.0</c:v>
                </c:pt>
                <c:pt idx="1409">
                  <c:v>4.0</c:v>
                </c:pt>
                <c:pt idx="1410">
                  <c:v>2.0</c:v>
                </c:pt>
                <c:pt idx="1411">
                  <c:v>5.0</c:v>
                </c:pt>
                <c:pt idx="1412">
                  <c:v>7.0</c:v>
                </c:pt>
                <c:pt idx="1413">
                  <c:v>3.0</c:v>
                </c:pt>
                <c:pt idx="1414">
                  <c:v>6.0</c:v>
                </c:pt>
                <c:pt idx="1415">
                  <c:v>1.0</c:v>
                </c:pt>
                <c:pt idx="1416">
                  <c:v>0.0</c:v>
                </c:pt>
                <c:pt idx="1417">
                  <c:v>4.0</c:v>
                </c:pt>
                <c:pt idx="1418">
                  <c:v>2.0</c:v>
                </c:pt>
                <c:pt idx="1419">
                  <c:v>5.0</c:v>
                </c:pt>
                <c:pt idx="1420">
                  <c:v>6.0</c:v>
                </c:pt>
                <c:pt idx="1421">
                  <c:v>7.0</c:v>
                </c:pt>
                <c:pt idx="1422">
                  <c:v>3.0</c:v>
                </c:pt>
                <c:pt idx="1423">
                  <c:v>0.0</c:v>
                </c:pt>
                <c:pt idx="1424">
                  <c:v>1.0</c:v>
                </c:pt>
                <c:pt idx="1425">
                  <c:v>4.0</c:v>
                </c:pt>
                <c:pt idx="1426">
                  <c:v>2.0</c:v>
                </c:pt>
                <c:pt idx="1427">
                  <c:v>5.0</c:v>
                </c:pt>
                <c:pt idx="1428">
                  <c:v>6.0</c:v>
                </c:pt>
                <c:pt idx="1429">
                  <c:v>7.0</c:v>
                </c:pt>
                <c:pt idx="1430">
                  <c:v>3.0</c:v>
                </c:pt>
                <c:pt idx="1431">
                  <c:v>0.0</c:v>
                </c:pt>
                <c:pt idx="1432">
                  <c:v>1.0</c:v>
                </c:pt>
                <c:pt idx="1433">
                  <c:v>4.0</c:v>
                </c:pt>
                <c:pt idx="1434">
                  <c:v>5.0</c:v>
                </c:pt>
                <c:pt idx="1435">
                  <c:v>2.0</c:v>
                </c:pt>
                <c:pt idx="1436">
                  <c:v>6.0</c:v>
                </c:pt>
                <c:pt idx="1437">
                  <c:v>7.0</c:v>
                </c:pt>
                <c:pt idx="1438">
                  <c:v>3.0</c:v>
                </c:pt>
                <c:pt idx="1439">
                  <c:v>0.0</c:v>
                </c:pt>
                <c:pt idx="1440">
                  <c:v>1.0</c:v>
                </c:pt>
                <c:pt idx="1441">
                  <c:v>4.0</c:v>
                </c:pt>
                <c:pt idx="1442">
                  <c:v>5.0</c:v>
                </c:pt>
                <c:pt idx="1443">
                  <c:v>2.0</c:v>
                </c:pt>
                <c:pt idx="1444">
                  <c:v>6.0</c:v>
                </c:pt>
                <c:pt idx="1445">
                  <c:v>7.0</c:v>
                </c:pt>
                <c:pt idx="1446">
                  <c:v>3.0</c:v>
                </c:pt>
                <c:pt idx="1447">
                  <c:v>0.0</c:v>
                </c:pt>
                <c:pt idx="1448">
                  <c:v>1.0</c:v>
                </c:pt>
                <c:pt idx="1449">
                  <c:v>4.0</c:v>
                </c:pt>
                <c:pt idx="1450">
                  <c:v>5.0</c:v>
                </c:pt>
                <c:pt idx="1451">
                  <c:v>2.0</c:v>
                </c:pt>
                <c:pt idx="1452">
                  <c:v>6.0</c:v>
                </c:pt>
                <c:pt idx="1453">
                  <c:v>7.0</c:v>
                </c:pt>
                <c:pt idx="1454">
                  <c:v>0.0</c:v>
                </c:pt>
                <c:pt idx="1455">
                  <c:v>1.0</c:v>
                </c:pt>
                <c:pt idx="1456">
                  <c:v>3.0</c:v>
                </c:pt>
                <c:pt idx="1457">
                  <c:v>4.0</c:v>
                </c:pt>
                <c:pt idx="1458">
                  <c:v>5.0</c:v>
                </c:pt>
                <c:pt idx="1459">
                  <c:v>2.0</c:v>
                </c:pt>
                <c:pt idx="1460">
                  <c:v>6.0</c:v>
                </c:pt>
                <c:pt idx="1461">
                  <c:v>7.0</c:v>
                </c:pt>
                <c:pt idx="1462">
                  <c:v>0.0</c:v>
                </c:pt>
                <c:pt idx="1463">
                  <c:v>3.0</c:v>
                </c:pt>
                <c:pt idx="1464">
                  <c:v>1.0</c:v>
                </c:pt>
                <c:pt idx="1465">
                  <c:v>5.0</c:v>
                </c:pt>
                <c:pt idx="1466">
                  <c:v>4.0</c:v>
                </c:pt>
                <c:pt idx="1467">
                  <c:v>2.0</c:v>
                </c:pt>
                <c:pt idx="1468">
                  <c:v>7.0</c:v>
                </c:pt>
                <c:pt idx="1469">
                  <c:v>6.0</c:v>
                </c:pt>
                <c:pt idx="1470">
                  <c:v>1.0</c:v>
                </c:pt>
                <c:pt idx="1471">
                  <c:v>0.0</c:v>
                </c:pt>
                <c:pt idx="1472">
                  <c:v>3.0</c:v>
                </c:pt>
                <c:pt idx="1473">
                  <c:v>7.0</c:v>
                </c:pt>
                <c:pt idx="1474">
                  <c:v>4.0</c:v>
                </c:pt>
                <c:pt idx="1475">
                  <c:v>5.0</c:v>
                </c:pt>
                <c:pt idx="1476">
                  <c:v>2.0</c:v>
                </c:pt>
                <c:pt idx="1477">
                  <c:v>1.0</c:v>
                </c:pt>
                <c:pt idx="1478">
                  <c:v>6.0</c:v>
                </c:pt>
                <c:pt idx="1479">
                  <c:v>7.0</c:v>
                </c:pt>
                <c:pt idx="1480">
                  <c:v>3.0</c:v>
                </c:pt>
                <c:pt idx="1481">
                  <c:v>0.0</c:v>
                </c:pt>
                <c:pt idx="1482">
                  <c:v>4.0</c:v>
                </c:pt>
                <c:pt idx="1483">
                  <c:v>5.0</c:v>
                </c:pt>
                <c:pt idx="1484">
                  <c:v>2.0</c:v>
                </c:pt>
                <c:pt idx="1485">
                  <c:v>6.0</c:v>
                </c:pt>
                <c:pt idx="1486">
                  <c:v>1.0</c:v>
                </c:pt>
                <c:pt idx="1487">
                  <c:v>7.0</c:v>
                </c:pt>
                <c:pt idx="1488">
                  <c:v>3.0</c:v>
                </c:pt>
                <c:pt idx="1489">
                  <c:v>5.0</c:v>
                </c:pt>
                <c:pt idx="1490">
                  <c:v>0.0</c:v>
                </c:pt>
                <c:pt idx="1491">
                  <c:v>4.0</c:v>
                </c:pt>
                <c:pt idx="1492">
                  <c:v>6.0</c:v>
                </c:pt>
                <c:pt idx="1493">
                  <c:v>2.0</c:v>
                </c:pt>
                <c:pt idx="1494">
                  <c:v>1.0</c:v>
                </c:pt>
                <c:pt idx="1495">
                  <c:v>5.0</c:v>
                </c:pt>
                <c:pt idx="1496">
                  <c:v>7.0</c:v>
                </c:pt>
                <c:pt idx="1497">
                  <c:v>6.0</c:v>
                </c:pt>
                <c:pt idx="1498">
                  <c:v>3.0</c:v>
                </c:pt>
                <c:pt idx="1499">
                  <c:v>0.0</c:v>
                </c:pt>
                <c:pt idx="1500">
                  <c:v>4.0</c:v>
                </c:pt>
                <c:pt idx="1501">
                  <c:v>2.0</c:v>
                </c:pt>
                <c:pt idx="1502">
                  <c:v>5.0</c:v>
                </c:pt>
                <c:pt idx="1503">
                  <c:v>1.0</c:v>
                </c:pt>
                <c:pt idx="1504">
                  <c:v>6.0</c:v>
                </c:pt>
                <c:pt idx="1505">
                  <c:v>7.0</c:v>
                </c:pt>
                <c:pt idx="1506">
                  <c:v>3.0</c:v>
                </c:pt>
                <c:pt idx="1507">
                  <c:v>0.0</c:v>
                </c:pt>
                <c:pt idx="1508">
                  <c:v>5.0</c:v>
                </c:pt>
                <c:pt idx="1509">
                  <c:v>4.0</c:v>
                </c:pt>
                <c:pt idx="1510">
                  <c:v>6.0</c:v>
                </c:pt>
                <c:pt idx="1511">
                  <c:v>2.0</c:v>
                </c:pt>
                <c:pt idx="1512">
                  <c:v>1.0</c:v>
                </c:pt>
                <c:pt idx="1513">
                  <c:v>7.0</c:v>
                </c:pt>
                <c:pt idx="1514">
                  <c:v>3.0</c:v>
                </c:pt>
                <c:pt idx="1515">
                  <c:v>5.0</c:v>
                </c:pt>
                <c:pt idx="1516">
                  <c:v>6.0</c:v>
                </c:pt>
                <c:pt idx="1517">
                  <c:v>0.0</c:v>
                </c:pt>
                <c:pt idx="1518">
                  <c:v>4.0</c:v>
                </c:pt>
                <c:pt idx="1519">
                  <c:v>2.0</c:v>
                </c:pt>
                <c:pt idx="1520">
                  <c:v>1.0</c:v>
                </c:pt>
                <c:pt idx="1521">
                  <c:v>5.0</c:v>
                </c:pt>
                <c:pt idx="1522">
                  <c:v>7.0</c:v>
                </c:pt>
                <c:pt idx="1523">
                  <c:v>6.0</c:v>
                </c:pt>
                <c:pt idx="1524">
                  <c:v>3.0</c:v>
                </c:pt>
                <c:pt idx="1525">
                  <c:v>0.0</c:v>
                </c:pt>
                <c:pt idx="1526">
                  <c:v>4.0</c:v>
                </c:pt>
                <c:pt idx="1527">
                  <c:v>2.0</c:v>
                </c:pt>
                <c:pt idx="1528">
                  <c:v>5.0</c:v>
                </c:pt>
                <c:pt idx="1529">
                  <c:v>6.0</c:v>
                </c:pt>
                <c:pt idx="1530">
                  <c:v>7.0</c:v>
                </c:pt>
                <c:pt idx="1531">
                  <c:v>1.0</c:v>
                </c:pt>
                <c:pt idx="1532">
                  <c:v>3.0</c:v>
                </c:pt>
                <c:pt idx="1533">
                  <c:v>0.0</c:v>
                </c:pt>
                <c:pt idx="1534">
                  <c:v>4.0</c:v>
                </c:pt>
                <c:pt idx="1535">
                  <c:v>5.0</c:v>
                </c:pt>
                <c:pt idx="1536">
                  <c:v>6.0</c:v>
                </c:pt>
                <c:pt idx="1537">
                  <c:v>2.0</c:v>
                </c:pt>
                <c:pt idx="1538">
                  <c:v>7.0</c:v>
                </c:pt>
                <c:pt idx="1539">
                  <c:v>1.0</c:v>
                </c:pt>
                <c:pt idx="1540">
                  <c:v>0.0</c:v>
                </c:pt>
                <c:pt idx="1541">
                  <c:v>3.0</c:v>
                </c:pt>
                <c:pt idx="1542">
                  <c:v>6.0</c:v>
                </c:pt>
                <c:pt idx="1543">
                  <c:v>5.0</c:v>
                </c:pt>
                <c:pt idx="1544">
                  <c:v>4.0</c:v>
                </c:pt>
                <c:pt idx="1545">
                  <c:v>2.0</c:v>
                </c:pt>
                <c:pt idx="1546">
                  <c:v>7.0</c:v>
                </c:pt>
                <c:pt idx="1547">
                  <c:v>1.0</c:v>
                </c:pt>
                <c:pt idx="1548">
                  <c:v>0.0</c:v>
                </c:pt>
                <c:pt idx="1549">
                  <c:v>6.0</c:v>
                </c:pt>
                <c:pt idx="1550">
                  <c:v>3.0</c:v>
                </c:pt>
                <c:pt idx="1551">
                  <c:v>5.0</c:v>
                </c:pt>
                <c:pt idx="1552">
                  <c:v>2.0</c:v>
                </c:pt>
                <c:pt idx="1553">
                  <c:v>4.0</c:v>
                </c:pt>
                <c:pt idx="1554">
                  <c:v>7.0</c:v>
                </c:pt>
                <c:pt idx="1555">
                  <c:v>6.0</c:v>
                </c:pt>
                <c:pt idx="1556">
                  <c:v>1.0</c:v>
                </c:pt>
                <c:pt idx="1557">
                  <c:v>5.0</c:v>
                </c:pt>
                <c:pt idx="1558">
                  <c:v>3.0</c:v>
                </c:pt>
                <c:pt idx="1559">
                  <c:v>0.0</c:v>
                </c:pt>
                <c:pt idx="1560">
                  <c:v>4.0</c:v>
                </c:pt>
                <c:pt idx="1561">
                  <c:v>7.0</c:v>
                </c:pt>
                <c:pt idx="1562">
                  <c:v>2.0</c:v>
                </c:pt>
                <c:pt idx="1563">
                  <c:v>6.0</c:v>
                </c:pt>
                <c:pt idx="1564">
                  <c:v>1.0</c:v>
                </c:pt>
                <c:pt idx="1565">
                  <c:v>5.0</c:v>
                </c:pt>
                <c:pt idx="1566">
                  <c:v>3.0</c:v>
                </c:pt>
                <c:pt idx="1567">
                  <c:v>7.0</c:v>
                </c:pt>
                <c:pt idx="1568">
                  <c:v>0.0</c:v>
                </c:pt>
                <c:pt idx="1569">
                  <c:v>4.0</c:v>
                </c:pt>
                <c:pt idx="1570">
                  <c:v>6.0</c:v>
                </c:pt>
                <c:pt idx="1571">
                  <c:v>2.0</c:v>
                </c:pt>
                <c:pt idx="1572">
                  <c:v>1.0</c:v>
                </c:pt>
                <c:pt idx="1573">
                  <c:v>5.0</c:v>
                </c:pt>
                <c:pt idx="1574">
                  <c:v>3.0</c:v>
                </c:pt>
                <c:pt idx="1575">
                  <c:v>7.0</c:v>
                </c:pt>
                <c:pt idx="1576">
                  <c:v>4.0</c:v>
                </c:pt>
                <c:pt idx="1577">
                  <c:v>0.0</c:v>
                </c:pt>
                <c:pt idx="1578">
                  <c:v>1.0</c:v>
                </c:pt>
                <c:pt idx="1579">
                  <c:v>6.0</c:v>
                </c:pt>
                <c:pt idx="1580">
                  <c:v>5.0</c:v>
                </c:pt>
                <c:pt idx="1581">
                  <c:v>7.0</c:v>
                </c:pt>
                <c:pt idx="1582">
                  <c:v>3.0</c:v>
                </c:pt>
                <c:pt idx="1583">
                  <c:v>2.0</c:v>
                </c:pt>
                <c:pt idx="1584">
                  <c:v>1.0</c:v>
                </c:pt>
                <c:pt idx="1585">
                  <c:v>4.0</c:v>
                </c:pt>
                <c:pt idx="1586">
                  <c:v>7.0</c:v>
                </c:pt>
                <c:pt idx="1587">
                  <c:v>5.0</c:v>
                </c:pt>
                <c:pt idx="1588">
                  <c:v>6.0</c:v>
                </c:pt>
                <c:pt idx="1589">
                  <c:v>0.0</c:v>
                </c:pt>
                <c:pt idx="1590">
                  <c:v>3.0</c:v>
                </c:pt>
                <c:pt idx="1591">
                  <c:v>1.0</c:v>
                </c:pt>
                <c:pt idx="1592">
                  <c:v>4.0</c:v>
                </c:pt>
                <c:pt idx="1593">
                  <c:v>2.0</c:v>
                </c:pt>
                <c:pt idx="1594">
                  <c:v>7.0</c:v>
                </c:pt>
                <c:pt idx="1595">
                  <c:v>5.0</c:v>
                </c:pt>
                <c:pt idx="1596">
                  <c:v>1.0</c:v>
                </c:pt>
                <c:pt idx="1597">
                  <c:v>4.0</c:v>
                </c:pt>
                <c:pt idx="1598">
                  <c:v>0.0</c:v>
                </c:pt>
                <c:pt idx="1599">
                  <c:v>3.0</c:v>
                </c:pt>
                <c:pt idx="1600">
                  <c:v>6.0</c:v>
                </c:pt>
                <c:pt idx="1601">
                  <c:v>7.0</c:v>
                </c:pt>
                <c:pt idx="1602">
                  <c:v>5.0</c:v>
                </c:pt>
                <c:pt idx="1603">
                  <c:v>2.0</c:v>
                </c:pt>
                <c:pt idx="1604">
                  <c:v>1.0</c:v>
                </c:pt>
                <c:pt idx="1605">
                  <c:v>4.0</c:v>
                </c:pt>
                <c:pt idx="1606">
                  <c:v>3.0</c:v>
                </c:pt>
                <c:pt idx="1607">
                  <c:v>5.0</c:v>
                </c:pt>
                <c:pt idx="1608">
                  <c:v>7.0</c:v>
                </c:pt>
                <c:pt idx="1609">
                  <c:v>0.0</c:v>
                </c:pt>
                <c:pt idx="1610">
                  <c:v>6.0</c:v>
                </c:pt>
                <c:pt idx="1611">
                  <c:v>5.0</c:v>
                </c:pt>
                <c:pt idx="1612">
                  <c:v>4.0</c:v>
                </c:pt>
                <c:pt idx="1613">
                  <c:v>2.0</c:v>
                </c:pt>
                <c:pt idx="1614">
                  <c:v>1.0</c:v>
                </c:pt>
                <c:pt idx="1615">
                  <c:v>7.0</c:v>
                </c:pt>
                <c:pt idx="1616">
                  <c:v>3.0</c:v>
                </c:pt>
                <c:pt idx="1617">
                  <c:v>5.0</c:v>
                </c:pt>
                <c:pt idx="1618">
                  <c:v>0.0</c:v>
                </c:pt>
                <c:pt idx="1619">
                  <c:v>6.0</c:v>
                </c:pt>
                <c:pt idx="1620">
                  <c:v>4.0</c:v>
                </c:pt>
                <c:pt idx="1621">
                  <c:v>1.0</c:v>
                </c:pt>
                <c:pt idx="1622">
                  <c:v>2.0</c:v>
                </c:pt>
                <c:pt idx="1623">
                  <c:v>3.0</c:v>
                </c:pt>
                <c:pt idx="1624">
                  <c:v>5.0</c:v>
                </c:pt>
                <c:pt idx="1625">
                  <c:v>7.0</c:v>
                </c:pt>
                <c:pt idx="1626">
                  <c:v>6.0</c:v>
                </c:pt>
                <c:pt idx="1627">
                  <c:v>0.0</c:v>
                </c:pt>
                <c:pt idx="1628">
                  <c:v>2.0</c:v>
                </c:pt>
                <c:pt idx="1629">
                  <c:v>3.0</c:v>
                </c:pt>
                <c:pt idx="1630">
                  <c:v>4.0</c:v>
                </c:pt>
                <c:pt idx="1631">
                  <c:v>5.0</c:v>
                </c:pt>
                <c:pt idx="1632">
                  <c:v>1.0</c:v>
                </c:pt>
                <c:pt idx="1633">
                  <c:v>6.0</c:v>
                </c:pt>
                <c:pt idx="1634">
                  <c:v>2.0</c:v>
                </c:pt>
                <c:pt idx="1635">
                  <c:v>3.0</c:v>
                </c:pt>
                <c:pt idx="1636">
                  <c:v>7.0</c:v>
                </c:pt>
                <c:pt idx="1637">
                  <c:v>0.0</c:v>
                </c:pt>
                <c:pt idx="1638">
                  <c:v>2.0</c:v>
                </c:pt>
                <c:pt idx="1639">
                  <c:v>4.0</c:v>
                </c:pt>
                <c:pt idx="1640">
                  <c:v>5.0</c:v>
                </c:pt>
                <c:pt idx="1641">
                  <c:v>6.0</c:v>
                </c:pt>
                <c:pt idx="1642">
                  <c:v>1.0</c:v>
                </c:pt>
                <c:pt idx="1643">
                  <c:v>3.0</c:v>
                </c:pt>
                <c:pt idx="1644">
                  <c:v>2.0</c:v>
                </c:pt>
                <c:pt idx="1645">
                  <c:v>0.0</c:v>
                </c:pt>
                <c:pt idx="1646">
                  <c:v>7.0</c:v>
                </c:pt>
                <c:pt idx="1647">
                  <c:v>4.0</c:v>
                </c:pt>
                <c:pt idx="1648">
                  <c:v>6.0</c:v>
                </c:pt>
                <c:pt idx="1649">
                  <c:v>5.0</c:v>
                </c:pt>
                <c:pt idx="1650">
                  <c:v>2.0</c:v>
                </c:pt>
                <c:pt idx="1651">
                  <c:v>1.0</c:v>
                </c:pt>
                <c:pt idx="1652">
                  <c:v>3.0</c:v>
                </c:pt>
                <c:pt idx="1653">
                  <c:v>0.0</c:v>
                </c:pt>
                <c:pt idx="1654">
                  <c:v>7.0</c:v>
                </c:pt>
                <c:pt idx="1655">
                  <c:v>4.0</c:v>
                </c:pt>
                <c:pt idx="1656">
                  <c:v>6.0</c:v>
                </c:pt>
                <c:pt idx="1657">
                  <c:v>5.0</c:v>
                </c:pt>
                <c:pt idx="1658">
                  <c:v>1.0</c:v>
                </c:pt>
                <c:pt idx="1659">
                  <c:v>2.0</c:v>
                </c:pt>
                <c:pt idx="1660">
                  <c:v>3.0</c:v>
                </c:pt>
                <c:pt idx="1661">
                  <c:v>0.0</c:v>
                </c:pt>
                <c:pt idx="1662">
                  <c:v>7.0</c:v>
                </c:pt>
                <c:pt idx="1663">
                  <c:v>1.0</c:v>
                </c:pt>
                <c:pt idx="1664">
                  <c:v>4.0</c:v>
                </c:pt>
                <c:pt idx="1665">
                  <c:v>6.0</c:v>
                </c:pt>
                <c:pt idx="1666">
                  <c:v>5.0</c:v>
                </c:pt>
                <c:pt idx="1667">
                  <c:v>2.0</c:v>
                </c:pt>
                <c:pt idx="1668">
                  <c:v>3.0</c:v>
                </c:pt>
                <c:pt idx="1669">
                  <c:v>0.0</c:v>
                </c:pt>
                <c:pt idx="1670">
                  <c:v>1.0</c:v>
                </c:pt>
                <c:pt idx="1671">
                  <c:v>7.0</c:v>
                </c:pt>
                <c:pt idx="1672">
                  <c:v>4.0</c:v>
                </c:pt>
                <c:pt idx="1673">
                  <c:v>6.0</c:v>
                </c:pt>
                <c:pt idx="1674">
                  <c:v>5.0</c:v>
                </c:pt>
                <c:pt idx="1675">
                  <c:v>1.0</c:v>
                </c:pt>
                <c:pt idx="1676">
                  <c:v>2.0</c:v>
                </c:pt>
                <c:pt idx="1677">
                  <c:v>0.0</c:v>
                </c:pt>
                <c:pt idx="1678">
                  <c:v>3.0</c:v>
                </c:pt>
                <c:pt idx="1679">
                  <c:v>4.0</c:v>
                </c:pt>
                <c:pt idx="1680">
                  <c:v>7.0</c:v>
                </c:pt>
                <c:pt idx="1681">
                  <c:v>5.0</c:v>
                </c:pt>
                <c:pt idx="1682">
                  <c:v>6.0</c:v>
                </c:pt>
                <c:pt idx="1683">
                  <c:v>1.0</c:v>
                </c:pt>
                <c:pt idx="1684">
                  <c:v>2.0</c:v>
                </c:pt>
                <c:pt idx="1685">
                  <c:v>4.0</c:v>
                </c:pt>
                <c:pt idx="1686">
                  <c:v>0.0</c:v>
                </c:pt>
                <c:pt idx="1687">
                  <c:v>3.0</c:v>
                </c:pt>
                <c:pt idx="1688">
                  <c:v>7.0</c:v>
                </c:pt>
                <c:pt idx="1689">
                  <c:v>1.0</c:v>
                </c:pt>
                <c:pt idx="1690">
                  <c:v>5.0</c:v>
                </c:pt>
                <c:pt idx="1691">
                  <c:v>6.0</c:v>
                </c:pt>
                <c:pt idx="1692">
                  <c:v>4.0</c:v>
                </c:pt>
                <c:pt idx="1693">
                  <c:v>2.0</c:v>
                </c:pt>
                <c:pt idx="1694">
                  <c:v>0.0</c:v>
                </c:pt>
                <c:pt idx="1695">
                  <c:v>3.0</c:v>
                </c:pt>
                <c:pt idx="1696">
                  <c:v>7.0</c:v>
                </c:pt>
                <c:pt idx="1697">
                  <c:v>1.0</c:v>
                </c:pt>
                <c:pt idx="1698">
                  <c:v>5.0</c:v>
                </c:pt>
                <c:pt idx="1699">
                  <c:v>4.0</c:v>
                </c:pt>
                <c:pt idx="1700">
                  <c:v>6.0</c:v>
                </c:pt>
                <c:pt idx="1701">
                  <c:v>2.0</c:v>
                </c:pt>
                <c:pt idx="1702">
                  <c:v>0.0</c:v>
                </c:pt>
                <c:pt idx="1703">
                  <c:v>7.0</c:v>
                </c:pt>
                <c:pt idx="1704">
                  <c:v>3.0</c:v>
                </c:pt>
                <c:pt idx="1705">
                  <c:v>1.0</c:v>
                </c:pt>
                <c:pt idx="1706">
                  <c:v>4.0</c:v>
                </c:pt>
                <c:pt idx="1707">
                  <c:v>5.0</c:v>
                </c:pt>
                <c:pt idx="1708">
                  <c:v>6.0</c:v>
                </c:pt>
                <c:pt idx="1709">
                  <c:v>2.0</c:v>
                </c:pt>
                <c:pt idx="1710">
                  <c:v>0.0</c:v>
                </c:pt>
                <c:pt idx="1711">
                  <c:v>7.0</c:v>
                </c:pt>
                <c:pt idx="1712">
                  <c:v>4.0</c:v>
                </c:pt>
                <c:pt idx="1713">
                  <c:v>1.0</c:v>
                </c:pt>
                <c:pt idx="1714">
                  <c:v>3.0</c:v>
                </c:pt>
                <c:pt idx="1715">
                  <c:v>5.0</c:v>
                </c:pt>
                <c:pt idx="1716">
                  <c:v>2.0</c:v>
                </c:pt>
                <c:pt idx="1717">
                  <c:v>6.0</c:v>
                </c:pt>
                <c:pt idx="1718">
                  <c:v>0.0</c:v>
                </c:pt>
                <c:pt idx="1719">
                  <c:v>4.0</c:v>
                </c:pt>
                <c:pt idx="1720">
                  <c:v>7.0</c:v>
                </c:pt>
                <c:pt idx="1721">
                  <c:v>1.0</c:v>
                </c:pt>
                <c:pt idx="1722">
                  <c:v>3.0</c:v>
                </c:pt>
                <c:pt idx="1723">
                  <c:v>5.0</c:v>
                </c:pt>
                <c:pt idx="1724">
                  <c:v>2.0</c:v>
                </c:pt>
                <c:pt idx="1725">
                  <c:v>6.0</c:v>
                </c:pt>
                <c:pt idx="1726">
                  <c:v>0.0</c:v>
                </c:pt>
                <c:pt idx="1727">
                  <c:v>4.0</c:v>
                </c:pt>
                <c:pt idx="1728">
                  <c:v>3.0</c:v>
                </c:pt>
                <c:pt idx="1729">
                  <c:v>5.0</c:v>
                </c:pt>
                <c:pt idx="1730">
                  <c:v>7.0</c:v>
                </c:pt>
                <c:pt idx="1731">
                  <c:v>1.0</c:v>
                </c:pt>
                <c:pt idx="1732">
                  <c:v>2.0</c:v>
                </c:pt>
                <c:pt idx="1733">
                  <c:v>6.0</c:v>
                </c:pt>
                <c:pt idx="1734">
                  <c:v>4.0</c:v>
                </c:pt>
                <c:pt idx="1735">
                  <c:v>0.0</c:v>
                </c:pt>
                <c:pt idx="1736">
                  <c:v>5.0</c:v>
                </c:pt>
                <c:pt idx="1737">
                  <c:v>3.0</c:v>
                </c:pt>
                <c:pt idx="1738">
                  <c:v>1.0</c:v>
                </c:pt>
                <c:pt idx="1739">
                  <c:v>7.0</c:v>
                </c:pt>
                <c:pt idx="1740">
                  <c:v>6.0</c:v>
                </c:pt>
                <c:pt idx="1741">
                  <c:v>2.0</c:v>
                </c:pt>
                <c:pt idx="1742">
                  <c:v>5.0</c:v>
                </c:pt>
                <c:pt idx="1743">
                  <c:v>4.0</c:v>
                </c:pt>
                <c:pt idx="1744">
                  <c:v>0.0</c:v>
                </c:pt>
                <c:pt idx="1745">
                  <c:v>1.0</c:v>
                </c:pt>
                <c:pt idx="1746">
                  <c:v>3.0</c:v>
                </c:pt>
                <c:pt idx="1747">
                  <c:v>7.0</c:v>
                </c:pt>
                <c:pt idx="1748">
                  <c:v>2.0</c:v>
                </c:pt>
                <c:pt idx="1749">
                  <c:v>6.0</c:v>
                </c:pt>
                <c:pt idx="1750">
                  <c:v>5.0</c:v>
                </c:pt>
                <c:pt idx="1751">
                  <c:v>4.0</c:v>
                </c:pt>
                <c:pt idx="1752">
                  <c:v>1.0</c:v>
                </c:pt>
                <c:pt idx="1753">
                  <c:v>0.0</c:v>
                </c:pt>
                <c:pt idx="1754">
                  <c:v>2.0</c:v>
                </c:pt>
                <c:pt idx="1755">
                  <c:v>3.0</c:v>
                </c:pt>
                <c:pt idx="1756">
                  <c:v>7.0</c:v>
                </c:pt>
                <c:pt idx="1757">
                  <c:v>5.0</c:v>
                </c:pt>
                <c:pt idx="1758">
                  <c:v>6.0</c:v>
                </c:pt>
                <c:pt idx="1759">
                  <c:v>2.0</c:v>
                </c:pt>
                <c:pt idx="1760">
                  <c:v>4.0</c:v>
                </c:pt>
                <c:pt idx="1761">
                  <c:v>1.0</c:v>
                </c:pt>
                <c:pt idx="1762">
                  <c:v>0.0</c:v>
                </c:pt>
                <c:pt idx="1763">
                  <c:v>3.0</c:v>
                </c:pt>
                <c:pt idx="1764">
                  <c:v>5.0</c:v>
                </c:pt>
                <c:pt idx="1765">
                  <c:v>7.0</c:v>
                </c:pt>
                <c:pt idx="1766">
                  <c:v>6.0</c:v>
                </c:pt>
                <c:pt idx="1767">
                  <c:v>2.0</c:v>
                </c:pt>
                <c:pt idx="1768">
                  <c:v>1.0</c:v>
                </c:pt>
                <c:pt idx="1769">
                  <c:v>0.0</c:v>
                </c:pt>
                <c:pt idx="1770">
                  <c:v>4.0</c:v>
                </c:pt>
                <c:pt idx="1771">
                  <c:v>3.0</c:v>
                </c:pt>
                <c:pt idx="1772">
                  <c:v>7.0</c:v>
                </c:pt>
                <c:pt idx="1773">
                  <c:v>5.0</c:v>
                </c:pt>
                <c:pt idx="1774">
                  <c:v>2.0</c:v>
                </c:pt>
                <c:pt idx="1775">
                  <c:v>6.0</c:v>
                </c:pt>
                <c:pt idx="1776">
                  <c:v>1.0</c:v>
                </c:pt>
                <c:pt idx="1777">
                  <c:v>0.0</c:v>
                </c:pt>
                <c:pt idx="1778">
                  <c:v>4.0</c:v>
                </c:pt>
                <c:pt idx="1779">
                  <c:v>7.0</c:v>
                </c:pt>
                <c:pt idx="1780">
                  <c:v>3.0</c:v>
                </c:pt>
                <c:pt idx="1781">
                  <c:v>1.0</c:v>
                </c:pt>
                <c:pt idx="1782">
                  <c:v>5.0</c:v>
                </c:pt>
                <c:pt idx="1783">
                  <c:v>2.0</c:v>
                </c:pt>
                <c:pt idx="1784">
                  <c:v>6.0</c:v>
                </c:pt>
                <c:pt idx="1785">
                  <c:v>0.0</c:v>
                </c:pt>
                <c:pt idx="1786">
                  <c:v>7.0</c:v>
                </c:pt>
                <c:pt idx="1787">
                  <c:v>1.0</c:v>
                </c:pt>
                <c:pt idx="1788">
                  <c:v>4.0</c:v>
                </c:pt>
                <c:pt idx="1789">
                  <c:v>3.0</c:v>
                </c:pt>
                <c:pt idx="1790">
                  <c:v>5.0</c:v>
                </c:pt>
                <c:pt idx="1791">
                  <c:v>2.0</c:v>
                </c:pt>
                <c:pt idx="1792">
                  <c:v>6.0</c:v>
                </c:pt>
                <c:pt idx="1793">
                  <c:v>0.0</c:v>
                </c:pt>
                <c:pt idx="1794">
                  <c:v>1.0</c:v>
                </c:pt>
                <c:pt idx="1795">
                  <c:v>7.0</c:v>
                </c:pt>
                <c:pt idx="1796">
                  <c:v>4.0</c:v>
                </c:pt>
                <c:pt idx="1797">
                  <c:v>2.0</c:v>
                </c:pt>
                <c:pt idx="1798">
                  <c:v>5.0</c:v>
                </c:pt>
                <c:pt idx="1799">
                  <c:v>3.0</c:v>
                </c:pt>
                <c:pt idx="1800">
                  <c:v>6.0</c:v>
                </c:pt>
                <c:pt idx="1801">
                  <c:v>1.0</c:v>
                </c:pt>
                <c:pt idx="1802">
                  <c:v>0.0</c:v>
                </c:pt>
                <c:pt idx="1803">
                  <c:v>4.0</c:v>
                </c:pt>
                <c:pt idx="1804">
                  <c:v>7.0</c:v>
                </c:pt>
                <c:pt idx="1805">
                  <c:v>2.0</c:v>
                </c:pt>
                <c:pt idx="1806">
                  <c:v>3.0</c:v>
                </c:pt>
                <c:pt idx="1807">
                  <c:v>5.0</c:v>
                </c:pt>
                <c:pt idx="1808">
                  <c:v>1.0</c:v>
                </c:pt>
                <c:pt idx="1809">
                  <c:v>6.0</c:v>
                </c:pt>
                <c:pt idx="1810">
                  <c:v>4.0</c:v>
                </c:pt>
                <c:pt idx="1811">
                  <c:v>0.0</c:v>
                </c:pt>
                <c:pt idx="1812">
                  <c:v>7.0</c:v>
                </c:pt>
                <c:pt idx="1813">
                  <c:v>2.0</c:v>
                </c:pt>
                <c:pt idx="1814">
                  <c:v>1.0</c:v>
                </c:pt>
                <c:pt idx="1815">
                  <c:v>3.0</c:v>
                </c:pt>
                <c:pt idx="1816">
                  <c:v>5.0</c:v>
                </c:pt>
                <c:pt idx="1817">
                  <c:v>4.0</c:v>
                </c:pt>
                <c:pt idx="1818">
                  <c:v>6.0</c:v>
                </c:pt>
                <c:pt idx="1819">
                  <c:v>0.0</c:v>
                </c:pt>
                <c:pt idx="1820">
                  <c:v>7.0</c:v>
                </c:pt>
                <c:pt idx="1821">
                  <c:v>1.0</c:v>
                </c:pt>
                <c:pt idx="1822">
                  <c:v>2.0</c:v>
                </c:pt>
                <c:pt idx="1823">
                  <c:v>4.0</c:v>
                </c:pt>
                <c:pt idx="1824">
                  <c:v>3.0</c:v>
                </c:pt>
                <c:pt idx="1825">
                  <c:v>5.0</c:v>
                </c:pt>
                <c:pt idx="1826">
                  <c:v>0.0</c:v>
                </c:pt>
                <c:pt idx="1827">
                  <c:v>6.0</c:v>
                </c:pt>
                <c:pt idx="1828">
                  <c:v>1.0</c:v>
                </c:pt>
                <c:pt idx="1829">
                  <c:v>7.0</c:v>
                </c:pt>
                <c:pt idx="1830">
                  <c:v>4.0</c:v>
                </c:pt>
                <c:pt idx="1831">
                  <c:v>2.0</c:v>
                </c:pt>
                <c:pt idx="1832">
                  <c:v>5.0</c:v>
                </c:pt>
                <c:pt idx="1833">
                  <c:v>3.0</c:v>
                </c:pt>
                <c:pt idx="1834">
                  <c:v>0.0</c:v>
                </c:pt>
                <c:pt idx="1835">
                  <c:v>6.0</c:v>
                </c:pt>
                <c:pt idx="1836">
                  <c:v>4.0</c:v>
                </c:pt>
                <c:pt idx="1837">
                  <c:v>1.0</c:v>
                </c:pt>
                <c:pt idx="1838">
                  <c:v>7.0</c:v>
                </c:pt>
                <c:pt idx="1839">
                  <c:v>2.0</c:v>
                </c:pt>
                <c:pt idx="1840">
                  <c:v>5.0</c:v>
                </c:pt>
                <c:pt idx="1841">
                  <c:v>3.0</c:v>
                </c:pt>
                <c:pt idx="1842">
                  <c:v>0.0</c:v>
                </c:pt>
                <c:pt idx="1843">
                  <c:v>4.0</c:v>
                </c:pt>
                <c:pt idx="1844">
                  <c:v>1.0</c:v>
                </c:pt>
                <c:pt idx="1845">
                  <c:v>7.0</c:v>
                </c:pt>
                <c:pt idx="1846">
                  <c:v>6.0</c:v>
                </c:pt>
                <c:pt idx="1847">
                  <c:v>5.0</c:v>
                </c:pt>
                <c:pt idx="1848">
                  <c:v>2.0</c:v>
                </c:pt>
                <c:pt idx="1849">
                  <c:v>0.0</c:v>
                </c:pt>
                <c:pt idx="1850">
                  <c:v>4.0</c:v>
                </c:pt>
                <c:pt idx="1851">
                  <c:v>3.0</c:v>
                </c:pt>
                <c:pt idx="1852">
                  <c:v>1.0</c:v>
                </c:pt>
                <c:pt idx="1853">
                  <c:v>7.0</c:v>
                </c:pt>
                <c:pt idx="1854">
                  <c:v>5.0</c:v>
                </c:pt>
                <c:pt idx="1855">
                  <c:v>6.0</c:v>
                </c:pt>
                <c:pt idx="1856">
                  <c:v>2.0</c:v>
                </c:pt>
                <c:pt idx="1857">
                  <c:v>4.0</c:v>
                </c:pt>
                <c:pt idx="1858">
                  <c:v>0.0</c:v>
                </c:pt>
                <c:pt idx="1859">
                  <c:v>3.0</c:v>
                </c:pt>
                <c:pt idx="1860">
                  <c:v>1.0</c:v>
                </c:pt>
                <c:pt idx="1861">
                  <c:v>5.0</c:v>
                </c:pt>
                <c:pt idx="1862">
                  <c:v>6.0</c:v>
                </c:pt>
                <c:pt idx="1863">
                  <c:v>7.0</c:v>
                </c:pt>
                <c:pt idx="1864">
                  <c:v>2.0</c:v>
                </c:pt>
                <c:pt idx="1865">
                  <c:v>4.0</c:v>
                </c:pt>
                <c:pt idx="1866">
                  <c:v>3.0</c:v>
                </c:pt>
                <c:pt idx="1867">
                  <c:v>0.0</c:v>
                </c:pt>
                <c:pt idx="1868">
                  <c:v>5.0</c:v>
                </c:pt>
                <c:pt idx="1869">
                  <c:v>1.0</c:v>
                </c:pt>
                <c:pt idx="1870">
                  <c:v>6.0</c:v>
                </c:pt>
                <c:pt idx="1871">
                  <c:v>2.0</c:v>
                </c:pt>
                <c:pt idx="1872">
                  <c:v>7.0</c:v>
                </c:pt>
                <c:pt idx="1873">
                  <c:v>4.0</c:v>
                </c:pt>
                <c:pt idx="1874">
                  <c:v>5.0</c:v>
                </c:pt>
                <c:pt idx="1875">
                  <c:v>3.0</c:v>
                </c:pt>
                <c:pt idx="1876">
                  <c:v>0.0</c:v>
                </c:pt>
                <c:pt idx="1877">
                  <c:v>6.0</c:v>
                </c:pt>
                <c:pt idx="1878">
                  <c:v>1.0</c:v>
                </c:pt>
                <c:pt idx="1879">
                  <c:v>2.0</c:v>
                </c:pt>
                <c:pt idx="1880">
                  <c:v>7.0</c:v>
                </c:pt>
                <c:pt idx="1881">
                  <c:v>4.0</c:v>
                </c:pt>
                <c:pt idx="1882">
                  <c:v>5.0</c:v>
                </c:pt>
                <c:pt idx="1883">
                  <c:v>3.0</c:v>
                </c:pt>
                <c:pt idx="1884">
                  <c:v>0.0</c:v>
                </c:pt>
                <c:pt idx="1885">
                  <c:v>2.0</c:v>
                </c:pt>
                <c:pt idx="1886">
                  <c:v>6.0</c:v>
                </c:pt>
                <c:pt idx="1887">
                  <c:v>1.0</c:v>
                </c:pt>
                <c:pt idx="1888">
                  <c:v>4.0</c:v>
                </c:pt>
                <c:pt idx="1889">
                  <c:v>7.0</c:v>
                </c:pt>
                <c:pt idx="1890">
                  <c:v>5.0</c:v>
                </c:pt>
                <c:pt idx="1891">
                  <c:v>3.0</c:v>
                </c:pt>
                <c:pt idx="1892">
                  <c:v>2.0</c:v>
                </c:pt>
                <c:pt idx="1893">
                  <c:v>0.0</c:v>
                </c:pt>
                <c:pt idx="1894">
                  <c:v>1.0</c:v>
                </c:pt>
                <c:pt idx="1895">
                  <c:v>6.0</c:v>
                </c:pt>
                <c:pt idx="1896">
                  <c:v>4.0</c:v>
                </c:pt>
                <c:pt idx="1897">
                  <c:v>7.0</c:v>
                </c:pt>
                <c:pt idx="1898">
                  <c:v>5.0</c:v>
                </c:pt>
                <c:pt idx="1899">
                  <c:v>3.0</c:v>
                </c:pt>
                <c:pt idx="1900">
                  <c:v>2.0</c:v>
                </c:pt>
                <c:pt idx="1901">
                  <c:v>1.0</c:v>
                </c:pt>
                <c:pt idx="1902">
                  <c:v>0.0</c:v>
                </c:pt>
                <c:pt idx="1903">
                  <c:v>6.0</c:v>
                </c:pt>
                <c:pt idx="1904">
                  <c:v>4.0</c:v>
                </c:pt>
                <c:pt idx="1905">
                  <c:v>7.0</c:v>
                </c:pt>
                <c:pt idx="1906">
                  <c:v>5.0</c:v>
                </c:pt>
                <c:pt idx="1907">
                  <c:v>1.0</c:v>
                </c:pt>
                <c:pt idx="1908">
                  <c:v>3.0</c:v>
                </c:pt>
                <c:pt idx="1909">
                  <c:v>2.0</c:v>
                </c:pt>
                <c:pt idx="1910">
                  <c:v>0.0</c:v>
                </c:pt>
                <c:pt idx="1911">
                  <c:v>7.0</c:v>
                </c:pt>
                <c:pt idx="1912">
                  <c:v>4.0</c:v>
                </c:pt>
                <c:pt idx="1913">
                  <c:v>5.0</c:v>
                </c:pt>
                <c:pt idx="1914">
                  <c:v>6.0</c:v>
                </c:pt>
                <c:pt idx="1915">
                  <c:v>1.0</c:v>
                </c:pt>
                <c:pt idx="1916">
                  <c:v>3.0</c:v>
                </c:pt>
                <c:pt idx="1917">
                  <c:v>2.0</c:v>
                </c:pt>
                <c:pt idx="1918">
                  <c:v>0.0</c:v>
                </c:pt>
                <c:pt idx="1919">
                  <c:v>4.0</c:v>
                </c:pt>
                <c:pt idx="1920">
                  <c:v>1.0</c:v>
                </c:pt>
                <c:pt idx="1921">
                  <c:v>5.0</c:v>
                </c:pt>
                <c:pt idx="1922">
                  <c:v>7.0</c:v>
                </c:pt>
                <c:pt idx="1923">
                  <c:v>6.0</c:v>
                </c:pt>
                <c:pt idx="1924">
                  <c:v>2.0</c:v>
                </c:pt>
                <c:pt idx="1925">
                  <c:v>3.0</c:v>
                </c:pt>
                <c:pt idx="1926">
                  <c:v>0.0</c:v>
                </c:pt>
                <c:pt idx="1927">
                  <c:v>4.0</c:v>
                </c:pt>
                <c:pt idx="1928">
                  <c:v>1.0</c:v>
                </c:pt>
                <c:pt idx="1929">
                  <c:v>5.0</c:v>
                </c:pt>
                <c:pt idx="1930">
                  <c:v>7.0</c:v>
                </c:pt>
                <c:pt idx="1931">
                  <c:v>6.0</c:v>
                </c:pt>
                <c:pt idx="1932">
                  <c:v>2.0</c:v>
                </c:pt>
                <c:pt idx="1933">
                  <c:v>4.0</c:v>
                </c:pt>
                <c:pt idx="1934">
                  <c:v>1.0</c:v>
                </c:pt>
                <c:pt idx="1935">
                  <c:v>3.0</c:v>
                </c:pt>
                <c:pt idx="1936">
                  <c:v>0.0</c:v>
                </c:pt>
                <c:pt idx="1937">
                  <c:v>5.0</c:v>
                </c:pt>
                <c:pt idx="1938">
                  <c:v>7.0</c:v>
                </c:pt>
                <c:pt idx="1939">
                  <c:v>6.0</c:v>
                </c:pt>
                <c:pt idx="1940">
                  <c:v>4.0</c:v>
                </c:pt>
                <c:pt idx="1941">
                  <c:v>2.0</c:v>
                </c:pt>
                <c:pt idx="1942">
                  <c:v>1.0</c:v>
                </c:pt>
                <c:pt idx="1943">
                  <c:v>0.0</c:v>
                </c:pt>
                <c:pt idx="1944">
                  <c:v>3.0</c:v>
                </c:pt>
                <c:pt idx="1945">
                  <c:v>5.0</c:v>
                </c:pt>
                <c:pt idx="1946">
                  <c:v>4.0</c:v>
                </c:pt>
                <c:pt idx="1947">
                  <c:v>7.0</c:v>
                </c:pt>
                <c:pt idx="1948">
                  <c:v>1.0</c:v>
                </c:pt>
                <c:pt idx="1949">
                  <c:v>2.0</c:v>
                </c:pt>
                <c:pt idx="1950">
                  <c:v>6.0</c:v>
                </c:pt>
                <c:pt idx="1951">
                  <c:v>0.0</c:v>
                </c:pt>
                <c:pt idx="1952">
                  <c:v>3.0</c:v>
                </c:pt>
                <c:pt idx="1953">
                  <c:v>4.0</c:v>
                </c:pt>
                <c:pt idx="1954">
                  <c:v>5.0</c:v>
                </c:pt>
                <c:pt idx="1955">
                  <c:v>1.0</c:v>
                </c:pt>
                <c:pt idx="1956">
                  <c:v>7.0</c:v>
                </c:pt>
                <c:pt idx="1957">
                  <c:v>2.0</c:v>
                </c:pt>
                <c:pt idx="1958">
                  <c:v>6.0</c:v>
                </c:pt>
                <c:pt idx="1959">
                  <c:v>4.0</c:v>
                </c:pt>
                <c:pt idx="1960">
                  <c:v>0.0</c:v>
                </c:pt>
                <c:pt idx="1961">
                  <c:v>3.0</c:v>
                </c:pt>
                <c:pt idx="1962">
                  <c:v>5.0</c:v>
                </c:pt>
                <c:pt idx="1963">
                  <c:v>1.0</c:v>
                </c:pt>
                <c:pt idx="1964">
                  <c:v>7.0</c:v>
                </c:pt>
                <c:pt idx="1965">
                  <c:v>2.0</c:v>
                </c:pt>
                <c:pt idx="1966">
                  <c:v>6.0</c:v>
                </c:pt>
                <c:pt idx="1967">
                  <c:v>4.0</c:v>
                </c:pt>
                <c:pt idx="1968">
                  <c:v>0.0</c:v>
                </c:pt>
                <c:pt idx="1969">
                  <c:v>3.0</c:v>
                </c:pt>
                <c:pt idx="1970">
                  <c:v>5.0</c:v>
                </c:pt>
                <c:pt idx="1971">
                  <c:v>1.0</c:v>
                </c:pt>
                <c:pt idx="1972">
                  <c:v>7.0</c:v>
                </c:pt>
                <c:pt idx="1973">
                  <c:v>4.0</c:v>
                </c:pt>
                <c:pt idx="1974">
                  <c:v>2.0</c:v>
                </c:pt>
                <c:pt idx="1975">
                  <c:v>6.0</c:v>
                </c:pt>
                <c:pt idx="1976">
                  <c:v>0.0</c:v>
                </c:pt>
                <c:pt idx="1977">
                  <c:v>5.0</c:v>
                </c:pt>
                <c:pt idx="1978">
                  <c:v>1.0</c:v>
                </c:pt>
                <c:pt idx="1979">
                  <c:v>7.0</c:v>
                </c:pt>
                <c:pt idx="1980">
                  <c:v>3.0</c:v>
                </c:pt>
                <c:pt idx="1981">
                  <c:v>4.0</c:v>
                </c:pt>
                <c:pt idx="1982">
                  <c:v>2.0</c:v>
                </c:pt>
                <c:pt idx="1983">
                  <c:v>0.0</c:v>
                </c:pt>
                <c:pt idx="1984">
                  <c:v>6.0</c:v>
                </c:pt>
                <c:pt idx="1985">
                  <c:v>5.0</c:v>
                </c:pt>
                <c:pt idx="1986">
                  <c:v>1.0</c:v>
                </c:pt>
                <c:pt idx="1987">
                  <c:v>4.0</c:v>
                </c:pt>
                <c:pt idx="1988">
                  <c:v>7.0</c:v>
                </c:pt>
                <c:pt idx="1989">
                  <c:v>3.0</c:v>
                </c:pt>
                <c:pt idx="1990">
                  <c:v>2.0</c:v>
                </c:pt>
                <c:pt idx="1991">
                  <c:v>5.0</c:v>
                </c:pt>
                <c:pt idx="1992">
                  <c:v>0.0</c:v>
                </c:pt>
                <c:pt idx="1993">
                  <c:v>6.0</c:v>
                </c:pt>
                <c:pt idx="1994">
                  <c:v>4.0</c:v>
                </c:pt>
                <c:pt idx="1995">
                  <c:v>1.0</c:v>
                </c:pt>
                <c:pt idx="1996">
                  <c:v>3.0</c:v>
                </c:pt>
                <c:pt idx="1997">
                  <c:v>7.0</c:v>
                </c:pt>
                <c:pt idx="1998">
                  <c:v>5.0</c:v>
                </c:pt>
                <c:pt idx="1999">
                  <c:v>2.0</c:v>
                </c:pt>
                <c:pt idx="2000">
                  <c:v>4.0</c:v>
                </c:pt>
                <c:pt idx="2001">
                  <c:v>6.0</c:v>
                </c:pt>
                <c:pt idx="2002">
                  <c:v>0.0</c:v>
                </c:pt>
                <c:pt idx="2003">
                  <c:v>1.0</c:v>
                </c:pt>
                <c:pt idx="2004">
                  <c:v>7.0</c:v>
                </c:pt>
                <c:pt idx="2005">
                  <c:v>3.0</c:v>
                </c:pt>
                <c:pt idx="2006">
                  <c:v>5.0</c:v>
                </c:pt>
                <c:pt idx="2007">
                  <c:v>2.0</c:v>
                </c:pt>
                <c:pt idx="2008">
                  <c:v>4.0</c:v>
                </c:pt>
                <c:pt idx="2009">
                  <c:v>6.0</c:v>
                </c:pt>
                <c:pt idx="2010">
                  <c:v>0.0</c:v>
                </c:pt>
                <c:pt idx="2011">
                  <c:v>7.0</c:v>
                </c:pt>
                <c:pt idx="2012">
                  <c:v>5.0</c:v>
                </c:pt>
                <c:pt idx="2013">
                  <c:v>1.0</c:v>
                </c:pt>
                <c:pt idx="2014">
                  <c:v>4.0</c:v>
                </c:pt>
                <c:pt idx="2015">
                  <c:v>3.0</c:v>
                </c:pt>
                <c:pt idx="2016">
                  <c:v>6.0</c:v>
                </c:pt>
                <c:pt idx="2017">
                  <c:v>2.0</c:v>
                </c:pt>
                <c:pt idx="2018">
                  <c:v>0.0</c:v>
                </c:pt>
                <c:pt idx="2019">
                  <c:v>7.0</c:v>
                </c:pt>
                <c:pt idx="2020">
                  <c:v>4.0</c:v>
                </c:pt>
                <c:pt idx="2021">
                  <c:v>6.0</c:v>
                </c:pt>
                <c:pt idx="2022">
                  <c:v>5.0</c:v>
                </c:pt>
                <c:pt idx="2023">
                  <c:v>1.0</c:v>
                </c:pt>
                <c:pt idx="2024">
                  <c:v>3.0</c:v>
                </c:pt>
                <c:pt idx="2025">
                  <c:v>2.0</c:v>
                </c:pt>
                <c:pt idx="2026">
                  <c:v>0.0</c:v>
                </c:pt>
                <c:pt idx="2027">
                  <c:v>4.0</c:v>
                </c:pt>
                <c:pt idx="2028">
                  <c:v>7.0</c:v>
                </c:pt>
                <c:pt idx="2029">
                  <c:v>6.0</c:v>
                </c:pt>
                <c:pt idx="2030">
                  <c:v>1.0</c:v>
                </c:pt>
                <c:pt idx="2031">
                  <c:v>2.0</c:v>
                </c:pt>
                <c:pt idx="2032">
                  <c:v>5.0</c:v>
                </c:pt>
                <c:pt idx="2033">
                  <c:v>3.0</c:v>
                </c:pt>
                <c:pt idx="2034">
                  <c:v>4.0</c:v>
                </c:pt>
                <c:pt idx="2035">
                  <c:v>0.0</c:v>
                </c:pt>
                <c:pt idx="2036">
                  <c:v>7.0</c:v>
                </c:pt>
                <c:pt idx="2037">
                  <c:v>1.0</c:v>
                </c:pt>
                <c:pt idx="2038">
                  <c:v>2.0</c:v>
                </c:pt>
                <c:pt idx="2039">
                  <c:v>6.0</c:v>
                </c:pt>
                <c:pt idx="2040">
                  <c:v>5.0</c:v>
                </c:pt>
                <c:pt idx="2041">
                  <c:v>4.0</c:v>
                </c:pt>
                <c:pt idx="2042">
                  <c:v>3.0</c:v>
                </c:pt>
                <c:pt idx="2043">
                  <c:v>0.0</c:v>
                </c:pt>
                <c:pt idx="2044">
                  <c:v>1.0</c:v>
                </c:pt>
                <c:pt idx="2045">
                  <c:v>7.0</c:v>
                </c:pt>
                <c:pt idx="2046">
                  <c:v>2.0</c:v>
                </c:pt>
                <c:pt idx="2047">
                  <c:v>4.0</c:v>
                </c:pt>
                <c:pt idx="2048">
                  <c:v>6.0</c:v>
                </c:pt>
                <c:pt idx="2049">
                  <c:v>5.0</c:v>
                </c:pt>
                <c:pt idx="2050">
                  <c:v>3.0</c:v>
                </c:pt>
                <c:pt idx="2051">
                  <c:v>1.0</c:v>
                </c:pt>
                <c:pt idx="2052">
                  <c:v>0.0</c:v>
                </c:pt>
                <c:pt idx="2053">
                  <c:v>4.0</c:v>
                </c:pt>
                <c:pt idx="2054">
                  <c:v>7.0</c:v>
                </c:pt>
                <c:pt idx="2055">
                  <c:v>2.0</c:v>
                </c:pt>
                <c:pt idx="2056">
                  <c:v>6.0</c:v>
                </c:pt>
                <c:pt idx="2057">
                  <c:v>1.0</c:v>
                </c:pt>
                <c:pt idx="2058">
                  <c:v>5.0</c:v>
                </c:pt>
                <c:pt idx="2059">
                  <c:v>3.0</c:v>
                </c:pt>
                <c:pt idx="2060">
                  <c:v>0.0</c:v>
                </c:pt>
                <c:pt idx="2061">
                  <c:v>4.0</c:v>
                </c:pt>
                <c:pt idx="2062">
                  <c:v>2.0</c:v>
                </c:pt>
                <c:pt idx="2063">
                  <c:v>7.0</c:v>
                </c:pt>
                <c:pt idx="2064">
                  <c:v>1.0</c:v>
                </c:pt>
                <c:pt idx="2065">
                  <c:v>6.0</c:v>
                </c:pt>
                <c:pt idx="2066">
                  <c:v>5.0</c:v>
                </c:pt>
                <c:pt idx="2067">
                  <c:v>3.0</c:v>
                </c:pt>
                <c:pt idx="2068">
                  <c:v>4.0</c:v>
                </c:pt>
                <c:pt idx="2069">
                  <c:v>0.0</c:v>
                </c:pt>
                <c:pt idx="2070">
                  <c:v>1.0</c:v>
                </c:pt>
                <c:pt idx="2071">
                  <c:v>2.0</c:v>
                </c:pt>
                <c:pt idx="2072">
                  <c:v>7.0</c:v>
                </c:pt>
                <c:pt idx="2073">
                  <c:v>6.0</c:v>
                </c:pt>
                <c:pt idx="2074">
                  <c:v>4.0</c:v>
                </c:pt>
                <c:pt idx="2075">
                  <c:v>5.0</c:v>
                </c:pt>
                <c:pt idx="2076">
                  <c:v>3.0</c:v>
                </c:pt>
                <c:pt idx="2077">
                  <c:v>0.0</c:v>
                </c:pt>
                <c:pt idx="2078">
                  <c:v>1.0</c:v>
                </c:pt>
                <c:pt idx="2079">
                  <c:v>2.0</c:v>
                </c:pt>
                <c:pt idx="2080">
                  <c:v>4.0</c:v>
                </c:pt>
                <c:pt idx="2081">
                  <c:v>6.0</c:v>
                </c:pt>
                <c:pt idx="2082">
                  <c:v>5.0</c:v>
                </c:pt>
                <c:pt idx="2083">
                  <c:v>7.0</c:v>
                </c:pt>
                <c:pt idx="2084">
                  <c:v>1.0</c:v>
                </c:pt>
                <c:pt idx="2085">
                  <c:v>3.0</c:v>
                </c:pt>
                <c:pt idx="2086">
                  <c:v>0.0</c:v>
                </c:pt>
                <c:pt idx="2087">
                  <c:v>4.0</c:v>
                </c:pt>
                <c:pt idx="2088">
                  <c:v>2.0</c:v>
                </c:pt>
                <c:pt idx="2089">
                  <c:v>1.0</c:v>
                </c:pt>
                <c:pt idx="2090">
                  <c:v>5.0</c:v>
                </c:pt>
                <c:pt idx="2091">
                  <c:v>6.0</c:v>
                </c:pt>
                <c:pt idx="2092">
                  <c:v>7.0</c:v>
                </c:pt>
                <c:pt idx="2093">
                  <c:v>4.0</c:v>
                </c:pt>
                <c:pt idx="2094">
                  <c:v>3.0</c:v>
                </c:pt>
                <c:pt idx="2095">
                  <c:v>0.0</c:v>
                </c:pt>
                <c:pt idx="2096">
                  <c:v>2.0</c:v>
                </c:pt>
                <c:pt idx="2097">
                  <c:v>5.0</c:v>
                </c:pt>
                <c:pt idx="2098">
                  <c:v>1.0</c:v>
                </c:pt>
                <c:pt idx="2099">
                  <c:v>6.0</c:v>
                </c:pt>
                <c:pt idx="2100">
                  <c:v>4.0</c:v>
                </c:pt>
                <c:pt idx="2101">
                  <c:v>7.0</c:v>
                </c:pt>
                <c:pt idx="2102">
                  <c:v>0.0</c:v>
                </c:pt>
                <c:pt idx="2103">
                  <c:v>3.0</c:v>
                </c:pt>
                <c:pt idx="2104">
                  <c:v>5.0</c:v>
                </c:pt>
                <c:pt idx="2105">
                  <c:v>1.0</c:v>
                </c:pt>
                <c:pt idx="2106">
                  <c:v>2.0</c:v>
                </c:pt>
                <c:pt idx="2107">
                  <c:v>4.0</c:v>
                </c:pt>
                <c:pt idx="2108">
                  <c:v>7.0</c:v>
                </c:pt>
                <c:pt idx="2109">
                  <c:v>6.0</c:v>
                </c:pt>
                <c:pt idx="2110">
                  <c:v>0.0</c:v>
                </c:pt>
                <c:pt idx="2111">
                  <c:v>3.0</c:v>
                </c:pt>
                <c:pt idx="2112">
                  <c:v>4.0</c:v>
                </c:pt>
                <c:pt idx="2113">
                  <c:v>5.0</c:v>
                </c:pt>
                <c:pt idx="2114">
                  <c:v>1.0</c:v>
                </c:pt>
                <c:pt idx="2115">
                  <c:v>2.0</c:v>
                </c:pt>
                <c:pt idx="2116">
                  <c:v>7.0</c:v>
                </c:pt>
                <c:pt idx="2117">
                  <c:v>0.0</c:v>
                </c:pt>
                <c:pt idx="2118">
                  <c:v>6.0</c:v>
                </c:pt>
                <c:pt idx="2119">
                  <c:v>4.0</c:v>
                </c:pt>
                <c:pt idx="2120">
                  <c:v>5.0</c:v>
                </c:pt>
                <c:pt idx="2121">
                  <c:v>3.0</c:v>
                </c:pt>
                <c:pt idx="2122">
                  <c:v>1.0</c:v>
                </c:pt>
                <c:pt idx="2123">
                  <c:v>7.0</c:v>
                </c:pt>
                <c:pt idx="2124">
                  <c:v>0.0</c:v>
                </c:pt>
                <c:pt idx="2125">
                  <c:v>2.0</c:v>
                </c:pt>
                <c:pt idx="2126">
                  <c:v>4.0</c:v>
                </c:pt>
                <c:pt idx="2127">
                  <c:v>6.0</c:v>
                </c:pt>
                <c:pt idx="2128">
                  <c:v>5.0</c:v>
                </c:pt>
                <c:pt idx="2129">
                  <c:v>7.0</c:v>
                </c:pt>
                <c:pt idx="2130">
                  <c:v>3.0</c:v>
                </c:pt>
                <c:pt idx="2131">
                  <c:v>0.0</c:v>
                </c:pt>
                <c:pt idx="2132">
                  <c:v>1.0</c:v>
                </c:pt>
                <c:pt idx="2133">
                  <c:v>6.0</c:v>
                </c:pt>
                <c:pt idx="2134">
                  <c:v>2.0</c:v>
                </c:pt>
                <c:pt idx="2135">
                  <c:v>4.0</c:v>
                </c:pt>
                <c:pt idx="2136">
                  <c:v>7.0</c:v>
                </c:pt>
                <c:pt idx="2137">
                  <c:v>5.0</c:v>
                </c:pt>
                <c:pt idx="2138">
                  <c:v>0.0</c:v>
                </c:pt>
                <c:pt idx="2139">
                  <c:v>6.0</c:v>
                </c:pt>
                <c:pt idx="2140">
                  <c:v>3.0</c:v>
                </c:pt>
                <c:pt idx="2141">
                  <c:v>4.0</c:v>
                </c:pt>
                <c:pt idx="2142">
                  <c:v>1.0</c:v>
                </c:pt>
                <c:pt idx="2143">
                  <c:v>2.0</c:v>
                </c:pt>
                <c:pt idx="2144">
                  <c:v>7.0</c:v>
                </c:pt>
                <c:pt idx="2145">
                  <c:v>6.0</c:v>
                </c:pt>
                <c:pt idx="2146">
                  <c:v>5.0</c:v>
                </c:pt>
                <c:pt idx="2147">
                  <c:v>4.0</c:v>
                </c:pt>
                <c:pt idx="2148">
                  <c:v>0.0</c:v>
                </c:pt>
                <c:pt idx="2149">
                  <c:v>3.0</c:v>
                </c:pt>
                <c:pt idx="2150">
                  <c:v>1.0</c:v>
                </c:pt>
                <c:pt idx="2151">
                  <c:v>2.0</c:v>
                </c:pt>
                <c:pt idx="2152">
                  <c:v>6.0</c:v>
                </c:pt>
                <c:pt idx="2153">
                  <c:v>7.0</c:v>
                </c:pt>
                <c:pt idx="2154">
                  <c:v>4.0</c:v>
                </c:pt>
                <c:pt idx="2155">
                  <c:v>5.0</c:v>
                </c:pt>
                <c:pt idx="2156">
                  <c:v>0.0</c:v>
                </c:pt>
                <c:pt idx="2157">
                  <c:v>3.0</c:v>
                </c:pt>
                <c:pt idx="2158">
                  <c:v>6.0</c:v>
                </c:pt>
                <c:pt idx="2159">
                  <c:v>2.0</c:v>
                </c:pt>
                <c:pt idx="2160">
                  <c:v>4.0</c:v>
                </c:pt>
                <c:pt idx="2161">
                  <c:v>7.0</c:v>
                </c:pt>
                <c:pt idx="2162">
                  <c:v>5.0</c:v>
                </c:pt>
                <c:pt idx="2163">
                  <c:v>1.0</c:v>
                </c:pt>
                <c:pt idx="2164">
                  <c:v>0.0</c:v>
                </c:pt>
                <c:pt idx="2165">
                  <c:v>6.0</c:v>
                </c:pt>
                <c:pt idx="2166">
                  <c:v>4.0</c:v>
                </c:pt>
                <c:pt idx="2167">
                  <c:v>3.0</c:v>
                </c:pt>
                <c:pt idx="2168">
                  <c:v>2.0</c:v>
                </c:pt>
                <c:pt idx="2169">
                  <c:v>1.0</c:v>
                </c:pt>
                <c:pt idx="2170">
                  <c:v>5.0</c:v>
                </c:pt>
                <c:pt idx="2171">
                  <c:v>7.0</c:v>
                </c:pt>
                <c:pt idx="2172">
                  <c:v>0.0</c:v>
                </c:pt>
                <c:pt idx="2173">
                  <c:v>6.0</c:v>
                </c:pt>
                <c:pt idx="2174">
                  <c:v>4.0</c:v>
                </c:pt>
                <c:pt idx="2175">
                  <c:v>1.0</c:v>
                </c:pt>
                <c:pt idx="2176">
                  <c:v>2.0</c:v>
                </c:pt>
                <c:pt idx="2177">
                  <c:v>3.0</c:v>
                </c:pt>
                <c:pt idx="2178">
                  <c:v>5.0</c:v>
                </c:pt>
                <c:pt idx="2179">
                  <c:v>7.0</c:v>
                </c:pt>
                <c:pt idx="2180">
                  <c:v>4.0</c:v>
                </c:pt>
                <c:pt idx="2181">
                  <c:v>6.0</c:v>
                </c:pt>
                <c:pt idx="2182">
                  <c:v>0.0</c:v>
                </c:pt>
                <c:pt idx="2183">
                  <c:v>1.0</c:v>
                </c:pt>
                <c:pt idx="2184">
                  <c:v>2.0</c:v>
                </c:pt>
                <c:pt idx="2185">
                  <c:v>3.0</c:v>
                </c:pt>
                <c:pt idx="2186">
                  <c:v>5.0</c:v>
                </c:pt>
                <c:pt idx="2187">
                  <c:v>4.0</c:v>
                </c:pt>
                <c:pt idx="2188">
                  <c:v>7.0</c:v>
                </c:pt>
                <c:pt idx="2189">
                  <c:v>1.0</c:v>
                </c:pt>
                <c:pt idx="2190">
                  <c:v>0.0</c:v>
                </c:pt>
                <c:pt idx="2191">
                  <c:v>6.0</c:v>
                </c:pt>
                <c:pt idx="2192">
                  <c:v>2.0</c:v>
                </c:pt>
                <c:pt idx="2193">
                  <c:v>4.0</c:v>
                </c:pt>
                <c:pt idx="2194">
                  <c:v>5.0</c:v>
                </c:pt>
                <c:pt idx="2195">
                  <c:v>3.0</c:v>
                </c:pt>
                <c:pt idx="2196">
                  <c:v>7.0</c:v>
                </c:pt>
                <c:pt idx="2197">
                  <c:v>1.0</c:v>
                </c:pt>
                <c:pt idx="2198">
                  <c:v>0.0</c:v>
                </c:pt>
                <c:pt idx="2199">
                  <c:v>2.0</c:v>
                </c:pt>
                <c:pt idx="2200">
                  <c:v>6.0</c:v>
                </c:pt>
                <c:pt idx="2201">
                  <c:v>4.0</c:v>
                </c:pt>
                <c:pt idx="2202">
                  <c:v>1.0</c:v>
                </c:pt>
                <c:pt idx="2203">
                  <c:v>5.0</c:v>
                </c:pt>
                <c:pt idx="2204">
                  <c:v>3.0</c:v>
                </c:pt>
                <c:pt idx="2205">
                  <c:v>7.0</c:v>
                </c:pt>
                <c:pt idx="2206">
                  <c:v>4.0</c:v>
                </c:pt>
                <c:pt idx="2207">
                  <c:v>2.0</c:v>
                </c:pt>
                <c:pt idx="2208">
                  <c:v>0.0</c:v>
                </c:pt>
                <c:pt idx="2209">
                  <c:v>6.0</c:v>
                </c:pt>
                <c:pt idx="2210">
                  <c:v>1.0</c:v>
                </c:pt>
                <c:pt idx="2211">
                  <c:v>5.0</c:v>
                </c:pt>
                <c:pt idx="2212">
                  <c:v>7.0</c:v>
                </c:pt>
                <c:pt idx="2213">
                  <c:v>3.0</c:v>
                </c:pt>
                <c:pt idx="2214">
                  <c:v>4.0</c:v>
                </c:pt>
                <c:pt idx="2215">
                  <c:v>1.0</c:v>
                </c:pt>
                <c:pt idx="2216">
                  <c:v>2.0</c:v>
                </c:pt>
                <c:pt idx="2217">
                  <c:v>0.0</c:v>
                </c:pt>
                <c:pt idx="2218">
                  <c:v>6.0</c:v>
                </c:pt>
                <c:pt idx="2219">
                  <c:v>5.0</c:v>
                </c:pt>
                <c:pt idx="2220">
                  <c:v>4.0</c:v>
                </c:pt>
                <c:pt idx="2221">
                  <c:v>7.0</c:v>
                </c:pt>
                <c:pt idx="2222">
                  <c:v>3.0</c:v>
                </c:pt>
                <c:pt idx="2223">
                  <c:v>1.0</c:v>
                </c:pt>
                <c:pt idx="2224">
                  <c:v>2.0</c:v>
                </c:pt>
                <c:pt idx="2225">
                  <c:v>0.0</c:v>
                </c:pt>
                <c:pt idx="2226">
                  <c:v>6.0</c:v>
                </c:pt>
                <c:pt idx="2227">
                  <c:v>4.0</c:v>
                </c:pt>
                <c:pt idx="2228">
                  <c:v>5.0</c:v>
                </c:pt>
                <c:pt idx="2229">
                  <c:v>7.0</c:v>
                </c:pt>
                <c:pt idx="2230">
                  <c:v>1.0</c:v>
                </c:pt>
                <c:pt idx="2231">
                  <c:v>3.0</c:v>
                </c:pt>
                <c:pt idx="2232">
                  <c:v>2.0</c:v>
                </c:pt>
                <c:pt idx="2233">
                  <c:v>0.0</c:v>
                </c:pt>
                <c:pt idx="2234">
                  <c:v>4.0</c:v>
                </c:pt>
                <c:pt idx="2235">
                  <c:v>6.0</c:v>
                </c:pt>
                <c:pt idx="2236">
                  <c:v>5.0</c:v>
                </c:pt>
                <c:pt idx="2237">
                  <c:v>1.0</c:v>
                </c:pt>
                <c:pt idx="2238">
                  <c:v>7.0</c:v>
                </c:pt>
                <c:pt idx="2239">
                  <c:v>3.0</c:v>
                </c:pt>
                <c:pt idx="2240">
                  <c:v>0.0</c:v>
                </c:pt>
                <c:pt idx="2241">
                  <c:v>2.0</c:v>
                </c:pt>
                <c:pt idx="2242">
                  <c:v>4.0</c:v>
                </c:pt>
                <c:pt idx="2243">
                  <c:v>6.0</c:v>
                </c:pt>
                <c:pt idx="2244">
                  <c:v>1.0</c:v>
                </c:pt>
                <c:pt idx="2245">
                  <c:v>0.0</c:v>
                </c:pt>
                <c:pt idx="2246">
                  <c:v>5.0</c:v>
                </c:pt>
                <c:pt idx="2247">
                  <c:v>7.0</c:v>
                </c:pt>
                <c:pt idx="2248">
                  <c:v>3.0</c:v>
                </c:pt>
                <c:pt idx="2249">
                  <c:v>2.0</c:v>
                </c:pt>
                <c:pt idx="2250">
                  <c:v>0.0</c:v>
                </c:pt>
                <c:pt idx="2251">
                  <c:v>4.0</c:v>
                </c:pt>
                <c:pt idx="2252">
                  <c:v>6.0</c:v>
                </c:pt>
                <c:pt idx="2253">
                  <c:v>5.0</c:v>
                </c:pt>
                <c:pt idx="2254">
                  <c:v>1.0</c:v>
                </c:pt>
                <c:pt idx="2255">
                  <c:v>7.0</c:v>
                </c:pt>
                <c:pt idx="2256">
                  <c:v>3.0</c:v>
                </c:pt>
                <c:pt idx="2257">
                  <c:v>0.0</c:v>
                </c:pt>
                <c:pt idx="2258">
                  <c:v>6.0</c:v>
                </c:pt>
                <c:pt idx="2259">
                  <c:v>2.0</c:v>
                </c:pt>
                <c:pt idx="2260">
                  <c:v>4.0</c:v>
                </c:pt>
                <c:pt idx="2261">
                  <c:v>7.0</c:v>
                </c:pt>
                <c:pt idx="2262">
                  <c:v>6.0</c:v>
                </c:pt>
                <c:pt idx="2263">
                  <c:v>5.0</c:v>
                </c:pt>
                <c:pt idx="2264">
                  <c:v>1.0</c:v>
                </c:pt>
                <c:pt idx="2265">
                  <c:v>0.0</c:v>
                </c:pt>
                <c:pt idx="2266">
                  <c:v>3.0</c:v>
                </c:pt>
                <c:pt idx="2267">
                  <c:v>2.0</c:v>
                </c:pt>
                <c:pt idx="2268">
                  <c:v>4.0</c:v>
                </c:pt>
                <c:pt idx="2269">
                  <c:v>6.0</c:v>
                </c:pt>
                <c:pt idx="2270">
                  <c:v>7.0</c:v>
                </c:pt>
                <c:pt idx="2271">
                  <c:v>0.0</c:v>
                </c:pt>
                <c:pt idx="2272">
                  <c:v>5.0</c:v>
                </c:pt>
                <c:pt idx="2273">
                  <c:v>1.0</c:v>
                </c:pt>
                <c:pt idx="2274">
                  <c:v>4.0</c:v>
                </c:pt>
                <c:pt idx="2275">
                  <c:v>6.0</c:v>
                </c:pt>
                <c:pt idx="2276">
                  <c:v>3.0</c:v>
                </c:pt>
                <c:pt idx="2277">
                  <c:v>7.0</c:v>
                </c:pt>
                <c:pt idx="2278">
                  <c:v>2.0</c:v>
                </c:pt>
                <c:pt idx="2279">
                  <c:v>0.0</c:v>
                </c:pt>
                <c:pt idx="2280">
                  <c:v>4.0</c:v>
                </c:pt>
                <c:pt idx="2281">
                  <c:v>5.0</c:v>
                </c:pt>
                <c:pt idx="2282">
                  <c:v>6.0</c:v>
                </c:pt>
                <c:pt idx="2283">
                  <c:v>1.0</c:v>
                </c:pt>
                <c:pt idx="2284">
                  <c:v>7.0</c:v>
                </c:pt>
                <c:pt idx="2285">
                  <c:v>2.0</c:v>
                </c:pt>
                <c:pt idx="2286">
                  <c:v>3.0</c:v>
                </c:pt>
                <c:pt idx="2287">
                  <c:v>4.0</c:v>
                </c:pt>
                <c:pt idx="2288">
                  <c:v>0.0</c:v>
                </c:pt>
                <c:pt idx="2289">
                  <c:v>6.0</c:v>
                </c:pt>
                <c:pt idx="2290">
                  <c:v>5.0</c:v>
                </c:pt>
                <c:pt idx="2291">
                  <c:v>1.0</c:v>
                </c:pt>
                <c:pt idx="2292">
                  <c:v>4.0</c:v>
                </c:pt>
                <c:pt idx="2293">
                  <c:v>7.0</c:v>
                </c:pt>
                <c:pt idx="2294">
                  <c:v>2.0</c:v>
                </c:pt>
                <c:pt idx="2295">
                  <c:v>6.0</c:v>
                </c:pt>
                <c:pt idx="2296">
                  <c:v>0.0</c:v>
                </c:pt>
                <c:pt idx="2297">
                  <c:v>3.0</c:v>
                </c:pt>
                <c:pt idx="2298">
                  <c:v>5.0</c:v>
                </c:pt>
                <c:pt idx="2299">
                  <c:v>4.0</c:v>
                </c:pt>
                <c:pt idx="2300">
                  <c:v>6.0</c:v>
                </c:pt>
                <c:pt idx="2301">
                  <c:v>7.0</c:v>
                </c:pt>
                <c:pt idx="2302">
                  <c:v>2.0</c:v>
                </c:pt>
                <c:pt idx="2303">
                  <c:v>1.0</c:v>
                </c:pt>
                <c:pt idx="2304">
                  <c:v>0.0</c:v>
                </c:pt>
                <c:pt idx="2305">
                  <c:v>4.0</c:v>
                </c:pt>
                <c:pt idx="2306">
                  <c:v>5.0</c:v>
                </c:pt>
                <c:pt idx="2307">
                  <c:v>3.0</c:v>
                </c:pt>
                <c:pt idx="2308">
                  <c:v>6.0</c:v>
                </c:pt>
                <c:pt idx="2309">
                  <c:v>2.0</c:v>
                </c:pt>
                <c:pt idx="2310">
                  <c:v>7.0</c:v>
                </c:pt>
                <c:pt idx="2311">
                  <c:v>0.0</c:v>
                </c:pt>
                <c:pt idx="2312">
                  <c:v>4.0</c:v>
                </c:pt>
                <c:pt idx="2313">
                  <c:v>1.0</c:v>
                </c:pt>
                <c:pt idx="2314">
                  <c:v>5.0</c:v>
                </c:pt>
                <c:pt idx="2315">
                  <c:v>3.0</c:v>
                </c:pt>
                <c:pt idx="2316">
                  <c:v>6.0</c:v>
                </c:pt>
                <c:pt idx="2317">
                  <c:v>2.0</c:v>
                </c:pt>
                <c:pt idx="2318">
                  <c:v>4.0</c:v>
                </c:pt>
                <c:pt idx="2319">
                  <c:v>1.0</c:v>
                </c:pt>
                <c:pt idx="2320">
                  <c:v>0.0</c:v>
                </c:pt>
                <c:pt idx="2321">
                  <c:v>7.0</c:v>
                </c:pt>
                <c:pt idx="2322">
                  <c:v>5.0</c:v>
                </c:pt>
                <c:pt idx="2323">
                  <c:v>3.0</c:v>
                </c:pt>
                <c:pt idx="2324">
                  <c:v>6.0</c:v>
                </c:pt>
                <c:pt idx="2325">
                  <c:v>4.0</c:v>
                </c:pt>
                <c:pt idx="2326">
                  <c:v>1.0</c:v>
                </c:pt>
                <c:pt idx="2327">
                  <c:v>2.0</c:v>
                </c:pt>
                <c:pt idx="2328">
                  <c:v>0.0</c:v>
                </c:pt>
                <c:pt idx="2329">
                  <c:v>7.0</c:v>
                </c:pt>
                <c:pt idx="2330">
                  <c:v>5.0</c:v>
                </c:pt>
                <c:pt idx="2331">
                  <c:v>3.0</c:v>
                </c:pt>
                <c:pt idx="2332">
                  <c:v>6.0</c:v>
                </c:pt>
                <c:pt idx="2333">
                  <c:v>4.0</c:v>
                </c:pt>
                <c:pt idx="2334">
                  <c:v>1.0</c:v>
                </c:pt>
                <c:pt idx="2335">
                  <c:v>2.0</c:v>
                </c:pt>
                <c:pt idx="2336">
                  <c:v>0.0</c:v>
                </c:pt>
                <c:pt idx="2337">
                  <c:v>7.0</c:v>
                </c:pt>
                <c:pt idx="2338">
                  <c:v>5.0</c:v>
                </c:pt>
                <c:pt idx="2339">
                  <c:v>4.0</c:v>
                </c:pt>
                <c:pt idx="2340">
                  <c:v>1.0</c:v>
                </c:pt>
                <c:pt idx="2341">
                  <c:v>2.0</c:v>
                </c:pt>
                <c:pt idx="2342">
                  <c:v>3.0</c:v>
                </c:pt>
                <c:pt idx="2343">
                  <c:v>6.0</c:v>
                </c:pt>
                <c:pt idx="2344">
                  <c:v>7.0</c:v>
                </c:pt>
                <c:pt idx="2345">
                  <c:v>0.0</c:v>
                </c:pt>
                <c:pt idx="2346">
                  <c:v>4.0</c:v>
                </c:pt>
                <c:pt idx="2347">
                  <c:v>1.0</c:v>
                </c:pt>
                <c:pt idx="2348">
                  <c:v>5.0</c:v>
                </c:pt>
                <c:pt idx="2349">
                  <c:v>6.0</c:v>
                </c:pt>
                <c:pt idx="2350">
                  <c:v>2.0</c:v>
                </c:pt>
                <c:pt idx="2351">
                  <c:v>3.0</c:v>
                </c:pt>
                <c:pt idx="2352">
                  <c:v>7.0</c:v>
                </c:pt>
                <c:pt idx="2353">
                  <c:v>0.0</c:v>
                </c:pt>
                <c:pt idx="2354">
                  <c:v>1.0</c:v>
                </c:pt>
                <c:pt idx="2355">
                  <c:v>5.0</c:v>
                </c:pt>
                <c:pt idx="2356">
                  <c:v>4.0</c:v>
                </c:pt>
                <c:pt idx="2357">
                  <c:v>7.0</c:v>
                </c:pt>
                <c:pt idx="2358">
                  <c:v>0.0</c:v>
                </c:pt>
                <c:pt idx="2359">
                  <c:v>2.0</c:v>
                </c:pt>
                <c:pt idx="2360">
                  <c:v>3.0</c:v>
                </c:pt>
                <c:pt idx="2361">
                  <c:v>6.0</c:v>
                </c:pt>
                <c:pt idx="2362">
                  <c:v>1.0</c:v>
                </c:pt>
                <c:pt idx="2363">
                  <c:v>5.0</c:v>
                </c:pt>
                <c:pt idx="2364">
                  <c:v>4.0</c:v>
                </c:pt>
                <c:pt idx="2365">
                  <c:v>7.0</c:v>
                </c:pt>
                <c:pt idx="2366">
                  <c:v>0.0</c:v>
                </c:pt>
                <c:pt idx="2367">
                  <c:v>2.0</c:v>
                </c:pt>
                <c:pt idx="2368">
                  <c:v>6.0</c:v>
                </c:pt>
                <c:pt idx="2369">
                  <c:v>1.0</c:v>
                </c:pt>
                <c:pt idx="2370">
                  <c:v>3.0</c:v>
                </c:pt>
                <c:pt idx="2371">
                  <c:v>5.0</c:v>
                </c:pt>
                <c:pt idx="2372">
                  <c:v>0.0</c:v>
                </c:pt>
                <c:pt idx="2373">
                  <c:v>7.0</c:v>
                </c:pt>
                <c:pt idx="2374">
                  <c:v>6.0</c:v>
                </c:pt>
                <c:pt idx="2375">
                  <c:v>4.0</c:v>
                </c:pt>
                <c:pt idx="2376">
                  <c:v>2.0</c:v>
                </c:pt>
                <c:pt idx="2377">
                  <c:v>1.0</c:v>
                </c:pt>
                <c:pt idx="2378">
                  <c:v>0.0</c:v>
                </c:pt>
                <c:pt idx="2379">
                  <c:v>6.0</c:v>
                </c:pt>
                <c:pt idx="2380">
                  <c:v>5.0</c:v>
                </c:pt>
                <c:pt idx="2381">
                  <c:v>3.0</c:v>
                </c:pt>
                <c:pt idx="2382">
                  <c:v>7.0</c:v>
                </c:pt>
                <c:pt idx="2383">
                  <c:v>2.0</c:v>
                </c:pt>
                <c:pt idx="2384">
                  <c:v>0.0</c:v>
                </c:pt>
                <c:pt idx="2385">
                  <c:v>6.0</c:v>
                </c:pt>
                <c:pt idx="2386">
                  <c:v>4.0</c:v>
                </c:pt>
                <c:pt idx="2387">
                  <c:v>1.0</c:v>
                </c:pt>
                <c:pt idx="2388">
                  <c:v>7.0</c:v>
                </c:pt>
                <c:pt idx="2389">
                  <c:v>2.0</c:v>
                </c:pt>
                <c:pt idx="2390">
                  <c:v>0.0</c:v>
                </c:pt>
                <c:pt idx="2391">
                  <c:v>6.0</c:v>
                </c:pt>
                <c:pt idx="2392">
                  <c:v>5.0</c:v>
                </c:pt>
                <c:pt idx="2393">
                  <c:v>3.0</c:v>
                </c:pt>
                <c:pt idx="2394">
                  <c:v>2.0</c:v>
                </c:pt>
                <c:pt idx="2395">
                  <c:v>7.0</c:v>
                </c:pt>
                <c:pt idx="2396">
                  <c:v>0.0</c:v>
                </c:pt>
                <c:pt idx="2397">
                  <c:v>6.0</c:v>
                </c:pt>
                <c:pt idx="2398">
                  <c:v>2.0</c:v>
                </c:pt>
                <c:pt idx="2399">
                  <c:v>4.0</c:v>
                </c:pt>
                <c:pt idx="2400">
                  <c:v>1.0</c:v>
                </c:pt>
                <c:pt idx="2401">
                  <c:v>7.0</c:v>
                </c:pt>
                <c:pt idx="2402">
                  <c:v>5.0</c:v>
                </c:pt>
                <c:pt idx="2403">
                  <c:v>6.0</c:v>
                </c:pt>
                <c:pt idx="2404">
                  <c:v>0.0</c:v>
                </c:pt>
                <c:pt idx="2405">
                  <c:v>3.0</c:v>
                </c:pt>
                <c:pt idx="2406">
                  <c:v>2.0</c:v>
                </c:pt>
                <c:pt idx="2407">
                  <c:v>6.0</c:v>
                </c:pt>
                <c:pt idx="2408">
                  <c:v>7.0</c:v>
                </c:pt>
                <c:pt idx="2409">
                  <c:v>0.0</c:v>
                </c:pt>
                <c:pt idx="2410">
                  <c:v>2.0</c:v>
                </c:pt>
                <c:pt idx="2411">
                  <c:v>4.0</c:v>
                </c:pt>
                <c:pt idx="2412">
                  <c:v>1.0</c:v>
                </c:pt>
                <c:pt idx="2413">
                  <c:v>5.0</c:v>
                </c:pt>
                <c:pt idx="2414">
                  <c:v>3.0</c:v>
                </c:pt>
                <c:pt idx="2415">
                  <c:v>6.0</c:v>
                </c:pt>
                <c:pt idx="2416">
                  <c:v>7.0</c:v>
                </c:pt>
                <c:pt idx="2417">
                  <c:v>2.0</c:v>
                </c:pt>
                <c:pt idx="2418">
                  <c:v>0.0</c:v>
                </c:pt>
                <c:pt idx="2419">
                  <c:v>5.0</c:v>
                </c:pt>
                <c:pt idx="2420">
                  <c:v>1.0</c:v>
                </c:pt>
                <c:pt idx="2421">
                  <c:v>4.0</c:v>
                </c:pt>
                <c:pt idx="2422">
                  <c:v>6.0</c:v>
                </c:pt>
                <c:pt idx="2423">
                  <c:v>3.0</c:v>
                </c:pt>
                <c:pt idx="2424">
                  <c:v>5.0</c:v>
                </c:pt>
                <c:pt idx="2425">
                  <c:v>2.0</c:v>
                </c:pt>
                <c:pt idx="2426">
                  <c:v>7.0</c:v>
                </c:pt>
                <c:pt idx="2427">
                  <c:v>0.0</c:v>
                </c:pt>
                <c:pt idx="2428">
                  <c:v>1.0</c:v>
                </c:pt>
                <c:pt idx="2429">
                  <c:v>4.0</c:v>
                </c:pt>
                <c:pt idx="2430">
                  <c:v>6.0</c:v>
                </c:pt>
                <c:pt idx="2431">
                  <c:v>3.0</c:v>
                </c:pt>
                <c:pt idx="2432">
                  <c:v>5.0</c:v>
                </c:pt>
                <c:pt idx="2433">
                  <c:v>2.0</c:v>
                </c:pt>
                <c:pt idx="2434">
                  <c:v>7.0</c:v>
                </c:pt>
                <c:pt idx="2435">
                  <c:v>0.0</c:v>
                </c:pt>
                <c:pt idx="2436">
                  <c:v>1.0</c:v>
                </c:pt>
                <c:pt idx="2437">
                  <c:v>4.0</c:v>
                </c:pt>
                <c:pt idx="2438">
                  <c:v>6.0</c:v>
                </c:pt>
                <c:pt idx="2439">
                  <c:v>2.0</c:v>
                </c:pt>
                <c:pt idx="2440">
                  <c:v>3.0</c:v>
                </c:pt>
                <c:pt idx="2441">
                  <c:v>5.0</c:v>
                </c:pt>
                <c:pt idx="2442">
                  <c:v>7.0</c:v>
                </c:pt>
                <c:pt idx="2443">
                  <c:v>0.0</c:v>
                </c:pt>
                <c:pt idx="2444">
                  <c:v>1.0</c:v>
                </c:pt>
                <c:pt idx="2445">
                  <c:v>6.0</c:v>
                </c:pt>
                <c:pt idx="2446">
                  <c:v>4.0</c:v>
                </c:pt>
                <c:pt idx="2447">
                  <c:v>2.0</c:v>
                </c:pt>
                <c:pt idx="2448">
                  <c:v>5.0</c:v>
                </c:pt>
                <c:pt idx="2449">
                  <c:v>3.0</c:v>
                </c:pt>
                <c:pt idx="2450">
                  <c:v>7.0</c:v>
                </c:pt>
                <c:pt idx="2451">
                  <c:v>1.0</c:v>
                </c:pt>
                <c:pt idx="2452">
                  <c:v>0.0</c:v>
                </c:pt>
                <c:pt idx="2453">
                  <c:v>6.0</c:v>
                </c:pt>
                <c:pt idx="2454">
                  <c:v>4.0</c:v>
                </c:pt>
                <c:pt idx="2455">
                  <c:v>2.0</c:v>
                </c:pt>
                <c:pt idx="2456">
                  <c:v>5.0</c:v>
                </c:pt>
                <c:pt idx="2457">
                  <c:v>7.0</c:v>
                </c:pt>
                <c:pt idx="2458">
                  <c:v>3.0</c:v>
                </c:pt>
                <c:pt idx="2459">
                  <c:v>1.0</c:v>
                </c:pt>
                <c:pt idx="2460">
                  <c:v>0.0</c:v>
                </c:pt>
                <c:pt idx="2461">
                  <c:v>6.0</c:v>
                </c:pt>
                <c:pt idx="2462">
                  <c:v>4.0</c:v>
                </c:pt>
                <c:pt idx="2463">
                  <c:v>2.0</c:v>
                </c:pt>
                <c:pt idx="2464">
                  <c:v>5.0</c:v>
                </c:pt>
                <c:pt idx="2465">
                  <c:v>3.0</c:v>
                </c:pt>
                <c:pt idx="2466">
                  <c:v>7.0</c:v>
                </c:pt>
                <c:pt idx="2467">
                  <c:v>0.0</c:v>
                </c:pt>
                <c:pt idx="2468">
                  <c:v>1.0</c:v>
                </c:pt>
                <c:pt idx="2469">
                  <c:v>6.0</c:v>
                </c:pt>
                <c:pt idx="2470">
                  <c:v>4.0</c:v>
                </c:pt>
                <c:pt idx="2471">
                  <c:v>2.0</c:v>
                </c:pt>
                <c:pt idx="2472">
                  <c:v>0.0</c:v>
                </c:pt>
                <c:pt idx="2473">
                  <c:v>3.0</c:v>
                </c:pt>
                <c:pt idx="2474">
                  <c:v>5.0</c:v>
                </c:pt>
                <c:pt idx="2475">
                  <c:v>7.0</c:v>
                </c:pt>
                <c:pt idx="2476">
                  <c:v>1.0</c:v>
                </c:pt>
                <c:pt idx="2477">
                  <c:v>6.0</c:v>
                </c:pt>
                <c:pt idx="2478">
                  <c:v>4.0</c:v>
                </c:pt>
                <c:pt idx="2479">
                  <c:v>0.0</c:v>
                </c:pt>
                <c:pt idx="2480">
                  <c:v>2.0</c:v>
                </c:pt>
                <c:pt idx="2481">
                  <c:v>3.0</c:v>
                </c:pt>
                <c:pt idx="2482">
                  <c:v>5.0</c:v>
                </c:pt>
                <c:pt idx="2483">
                  <c:v>7.0</c:v>
                </c:pt>
                <c:pt idx="2484">
                  <c:v>1.0</c:v>
                </c:pt>
                <c:pt idx="2485">
                  <c:v>6.0</c:v>
                </c:pt>
                <c:pt idx="2486">
                  <c:v>0.0</c:v>
                </c:pt>
                <c:pt idx="2487">
                  <c:v>2.0</c:v>
                </c:pt>
                <c:pt idx="2488">
                  <c:v>3.0</c:v>
                </c:pt>
                <c:pt idx="2489">
                  <c:v>4.0</c:v>
                </c:pt>
                <c:pt idx="2490">
                  <c:v>1.0</c:v>
                </c:pt>
                <c:pt idx="2491">
                  <c:v>7.0</c:v>
                </c:pt>
                <c:pt idx="2492">
                  <c:v>5.0</c:v>
                </c:pt>
                <c:pt idx="2493">
                  <c:v>0.0</c:v>
                </c:pt>
                <c:pt idx="2494">
                  <c:v>6.0</c:v>
                </c:pt>
                <c:pt idx="2495">
                  <c:v>3.0</c:v>
                </c:pt>
                <c:pt idx="2496">
                  <c:v>2.0</c:v>
                </c:pt>
                <c:pt idx="2497">
                  <c:v>1.0</c:v>
                </c:pt>
                <c:pt idx="2498">
                  <c:v>7.0</c:v>
                </c:pt>
                <c:pt idx="2499">
                  <c:v>4.0</c:v>
                </c:pt>
                <c:pt idx="2500">
                  <c:v>0.0</c:v>
                </c:pt>
                <c:pt idx="2501">
                  <c:v>5.0</c:v>
                </c:pt>
                <c:pt idx="2502">
                  <c:v>6.0</c:v>
                </c:pt>
                <c:pt idx="2503">
                  <c:v>3.0</c:v>
                </c:pt>
                <c:pt idx="2504">
                  <c:v>2.0</c:v>
                </c:pt>
                <c:pt idx="2505">
                  <c:v>1.0</c:v>
                </c:pt>
                <c:pt idx="2506">
                  <c:v>7.0</c:v>
                </c:pt>
                <c:pt idx="2507">
                  <c:v>0.0</c:v>
                </c:pt>
                <c:pt idx="2508">
                  <c:v>4.0</c:v>
                </c:pt>
                <c:pt idx="2509">
                  <c:v>5.0</c:v>
                </c:pt>
                <c:pt idx="2510">
                  <c:v>3.0</c:v>
                </c:pt>
                <c:pt idx="2511">
                  <c:v>6.0</c:v>
                </c:pt>
                <c:pt idx="2512">
                  <c:v>2.0</c:v>
                </c:pt>
                <c:pt idx="2513">
                  <c:v>1.0</c:v>
                </c:pt>
                <c:pt idx="2514">
                  <c:v>0.0</c:v>
                </c:pt>
                <c:pt idx="2515">
                  <c:v>4.0</c:v>
                </c:pt>
                <c:pt idx="2516">
                  <c:v>7.0</c:v>
                </c:pt>
                <c:pt idx="2517">
                  <c:v>5.0</c:v>
                </c:pt>
                <c:pt idx="2518">
                  <c:v>3.0</c:v>
                </c:pt>
                <c:pt idx="2519">
                  <c:v>6.0</c:v>
                </c:pt>
                <c:pt idx="2520">
                  <c:v>2.0</c:v>
                </c:pt>
                <c:pt idx="2521">
                  <c:v>1.0</c:v>
                </c:pt>
                <c:pt idx="2522">
                  <c:v>4.0</c:v>
                </c:pt>
                <c:pt idx="2523">
                  <c:v>0.0</c:v>
                </c:pt>
                <c:pt idx="2524">
                  <c:v>7.0</c:v>
                </c:pt>
                <c:pt idx="2525">
                  <c:v>5.0</c:v>
                </c:pt>
                <c:pt idx="2526">
                  <c:v>3.0</c:v>
                </c:pt>
                <c:pt idx="2527">
                  <c:v>6.0</c:v>
                </c:pt>
                <c:pt idx="2528">
                  <c:v>2.0</c:v>
                </c:pt>
                <c:pt idx="2529">
                  <c:v>1.0</c:v>
                </c:pt>
                <c:pt idx="2530">
                  <c:v>4.0</c:v>
                </c:pt>
                <c:pt idx="2531">
                  <c:v>0.0</c:v>
                </c:pt>
                <c:pt idx="2532">
                  <c:v>7.0</c:v>
                </c:pt>
                <c:pt idx="2533">
                  <c:v>5.0</c:v>
                </c:pt>
                <c:pt idx="2534">
                  <c:v>3.0</c:v>
                </c:pt>
                <c:pt idx="2535">
                  <c:v>6.0</c:v>
                </c:pt>
                <c:pt idx="2536">
                  <c:v>2.0</c:v>
                </c:pt>
                <c:pt idx="2537">
                  <c:v>4.0</c:v>
                </c:pt>
                <c:pt idx="2538">
                  <c:v>1.0</c:v>
                </c:pt>
                <c:pt idx="2539">
                  <c:v>0.0</c:v>
                </c:pt>
                <c:pt idx="2540">
                  <c:v>7.0</c:v>
                </c:pt>
                <c:pt idx="2541">
                  <c:v>5.0</c:v>
                </c:pt>
                <c:pt idx="2542">
                  <c:v>2.0</c:v>
                </c:pt>
                <c:pt idx="2543">
                  <c:v>3.0</c:v>
                </c:pt>
                <c:pt idx="2544">
                  <c:v>6.0</c:v>
                </c:pt>
                <c:pt idx="2545">
                  <c:v>4.0</c:v>
                </c:pt>
                <c:pt idx="2546">
                  <c:v>0.0</c:v>
                </c:pt>
                <c:pt idx="2547">
                  <c:v>1.0</c:v>
                </c:pt>
                <c:pt idx="2548">
                  <c:v>7.0</c:v>
                </c:pt>
                <c:pt idx="2549">
                  <c:v>5.0</c:v>
                </c:pt>
                <c:pt idx="2550">
                  <c:v>4.0</c:v>
                </c:pt>
                <c:pt idx="2551">
                  <c:v>2.0</c:v>
                </c:pt>
                <c:pt idx="2552">
                  <c:v>6.0</c:v>
                </c:pt>
                <c:pt idx="2553">
                  <c:v>3.0</c:v>
                </c:pt>
                <c:pt idx="2554">
                  <c:v>0.0</c:v>
                </c:pt>
                <c:pt idx="2555">
                  <c:v>1.0</c:v>
                </c:pt>
                <c:pt idx="2556">
                  <c:v>4.0</c:v>
                </c:pt>
                <c:pt idx="2557">
                  <c:v>7.0</c:v>
                </c:pt>
                <c:pt idx="2558">
                  <c:v>5.0</c:v>
                </c:pt>
                <c:pt idx="2559">
                  <c:v>2.0</c:v>
                </c:pt>
                <c:pt idx="2560">
                  <c:v>6.0</c:v>
                </c:pt>
                <c:pt idx="2561">
                  <c:v>3.0</c:v>
                </c:pt>
                <c:pt idx="2562">
                  <c:v>4.0</c:v>
                </c:pt>
                <c:pt idx="2563">
                  <c:v>0.0</c:v>
                </c:pt>
                <c:pt idx="2564">
                  <c:v>1.0</c:v>
                </c:pt>
                <c:pt idx="2565">
                  <c:v>7.0</c:v>
                </c:pt>
                <c:pt idx="2566">
                  <c:v>5.0</c:v>
                </c:pt>
                <c:pt idx="2567">
                  <c:v>4.0</c:v>
                </c:pt>
                <c:pt idx="2568">
                  <c:v>6.0</c:v>
                </c:pt>
                <c:pt idx="2569">
                  <c:v>2.0</c:v>
                </c:pt>
                <c:pt idx="2570">
                  <c:v>3.0</c:v>
                </c:pt>
                <c:pt idx="2571">
                  <c:v>0.0</c:v>
                </c:pt>
                <c:pt idx="2572">
                  <c:v>1.0</c:v>
                </c:pt>
                <c:pt idx="2573">
                  <c:v>4.0</c:v>
                </c:pt>
                <c:pt idx="2574">
                  <c:v>5.0</c:v>
                </c:pt>
                <c:pt idx="2575">
                  <c:v>7.0</c:v>
                </c:pt>
                <c:pt idx="2576">
                  <c:v>6.0</c:v>
                </c:pt>
                <c:pt idx="2577">
                  <c:v>2.0</c:v>
                </c:pt>
                <c:pt idx="2578">
                  <c:v>3.0</c:v>
                </c:pt>
                <c:pt idx="2579">
                  <c:v>0.0</c:v>
                </c:pt>
                <c:pt idx="2580">
                  <c:v>4.0</c:v>
                </c:pt>
                <c:pt idx="2581">
                  <c:v>5.0</c:v>
                </c:pt>
                <c:pt idx="2582">
                  <c:v>1.0</c:v>
                </c:pt>
                <c:pt idx="2583">
                  <c:v>7.0</c:v>
                </c:pt>
                <c:pt idx="2584">
                  <c:v>6.0</c:v>
                </c:pt>
                <c:pt idx="2585">
                  <c:v>0.0</c:v>
                </c:pt>
                <c:pt idx="2586">
                  <c:v>2.0</c:v>
                </c:pt>
                <c:pt idx="2587">
                  <c:v>3.0</c:v>
                </c:pt>
                <c:pt idx="2588">
                  <c:v>4.0</c:v>
                </c:pt>
                <c:pt idx="2589">
                  <c:v>5.0</c:v>
                </c:pt>
                <c:pt idx="2590">
                  <c:v>1.0</c:v>
                </c:pt>
                <c:pt idx="2591">
                  <c:v>7.0</c:v>
                </c:pt>
                <c:pt idx="2592">
                  <c:v>6.0</c:v>
                </c:pt>
                <c:pt idx="2593">
                  <c:v>0.0</c:v>
                </c:pt>
                <c:pt idx="2594">
                  <c:v>2.0</c:v>
                </c:pt>
                <c:pt idx="2595">
                  <c:v>3.0</c:v>
                </c:pt>
                <c:pt idx="2596">
                  <c:v>4.0</c:v>
                </c:pt>
                <c:pt idx="2597">
                  <c:v>5.0</c:v>
                </c:pt>
                <c:pt idx="2598">
                  <c:v>7.0</c:v>
                </c:pt>
                <c:pt idx="2599">
                  <c:v>1.0</c:v>
                </c:pt>
                <c:pt idx="2600">
                  <c:v>6.0</c:v>
                </c:pt>
                <c:pt idx="2601">
                  <c:v>0.0</c:v>
                </c:pt>
                <c:pt idx="2602">
                  <c:v>3.0</c:v>
                </c:pt>
                <c:pt idx="2603">
                  <c:v>2.0</c:v>
                </c:pt>
                <c:pt idx="2604">
                  <c:v>4.0</c:v>
                </c:pt>
                <c:pt idx="2605">
                  <c:v>5.0</c:v>
                </c:pt>
                <c:pt idx="2606">
                  <c:v>0.0</c:v>
                </c:pt>
                <c:pt idx="2607">
                  <c:v>7.0</c:v>
                </c:pt>
                <c:pt idx="2608">
                  <c:v>1.0</c:v>
                </c:pt>
                <c:pt idx="2609">
                  <c:v>6.0</c:v>
                </c:pt>
                <c:pt idx="2610">
                  <c:v>3.0</c:v>
                </c:pt>
                <c:pt idx="2611">
                  <c:v>2.0</c:v>
                </c:pt>
                <c:pt idx="2612">
                  <c:v>5.0</c:v>
                </c:pt>
                <c:pt idx="2613">
                  <c:v>4.0</c:v>
                </c:pt>
                <c:pt idx="2614">
                  <c:v>0.0</c:v>
                </c:pt>
                <c:pt idx="2615">
                  <c:v>1.0</c:v>
                </c:pt>
                <c:pt idx="2616">
                  <c:v>7.0</c:v>
                </c:pt>
                <c:pt idx="2617">
                  <c:v>6.0</c:v>
                </c:pt>
                <c:pt idx="2618">
                  <c:v>3.0</c:v>
                </c:pt>
                <c:pt idx="2619">
                  <c:v>2.0</c:v>
                </c:pt>
                <c:pt idx="2620">
                  <c:v>5.0</c:v>
                </c:pt>
                <c:pt idx="2621">
                  <c:v>4.0</c:v>
                </c:pt>
                <c:pt idx="2622">
                  <c:v>0.0</c:v>
                </c:pt>
                <c:pt idx="2623">
                  <c:v>1.0</c:v>
                </c:pt>
                <c:pt idx="2624">
                  <c:v>7.0</c:v>
                </c:pt>
                <c:pt idx="2625">
                  <c:v>3.0</c:v>
                </c:pt>
                <c:pt idx="2626">
                  <c:v>6.0</c:v>
                </c:pt>
                <c:pt idx="2627">
                  <c:v>2.0</c:v>
                </c:pt>
                <c:pt idx="2628">
                  <c:v>0.0</c:v>
                </c:pt>
                <c:pt idx="2629">
                  <c:v>4.0</c:v>
                </c:pt>
                <c:pt idx="2630">
                  <c:v>5.0</c:v>
                </c:pt>
                <c:pt idx="2631">
                  <c:v>1.0</c:v>
                </c:pt>
                <c:pt idx="2632">
                  <c:v>7.0</c:v>
                </c:pt>
                <c:pt idx="2633">
                  <c:v>3.0</c:v>
                </c:pt>
                <c:pt idx="2634">
                  <c:v>6.0</c:v>
                </c:pt>
                <c:pt idx="2635">
                  <c:v>2.0</c:v>
                </c:pt>
                <c:pt idx="2636">
                  <c:v>0.0</c:v>
                </c:pt>
                <c:pt idx="2637">
                  <c:v>1.0</c:v>
                </c:pt>
                <c:pt idx="2638">
                  <c:v>4.0</c:v>
                </c:pt>
                <c:pt idx="2639">
                  <c:v>5.0</c:v>
                </c:pt>
                <c:pt idx="2640">
                  <c:v>7.0</c:v>
                </c:pt>
                <c:pt idx="2641">
                  <c:v>3.0</c:v>
                </c:pt>
                <c:pt idx="2642">
                  <c:v>2.0</c:v>
                </c:pt>
                <c:pt idx="2643">
                  <c:v>0.0</c:v>
                </c:pt>
                <c:pt idx="2644">
                  <c:v>6.0</c:v>
                </c:pt>
                <c:pt idx="2645">
                  <c:v>1.0</c:v>
                </c:pt>
                <c:pt idx="2646">
                  <c:v>5.0</c:v>
                </c:pt>
                <c:pt idx="2647">
                  <c:v>4.0</c:v>
                </c:pt>
                <c:pt idx="2648">
                  <c:v>7.0</c:v>
                </c:pt>
                <c:pt idx="2649">
                  <c:v>3.0</c:v>
                </c:pt>
                <c:pt idx="2650">
                  <c:v>0.0</c:v>
                </c:pt>
                <c:pt idx="2651">
                  <c:v>6.0</c:v>
                </c:pt>
                <c:pt idx="2652">
                  <c:v>2.0</c:v>
                </c:pt>
                <c:pt idx="2653">
                  <c:v>1.0</c:v>
                </c:pt>
                <c:pt idx="2654">
                  <c:v>5.0</c:v>
                </c:pt>
                <c:pt idx="2655">
                  <c:v>4.0</c:v>
                </c:pt>
                <c:pt idx="2656">
                  <c:v>7.0</c:v>
                </c:pt>
                <c:pt idx="2657">
                  <c:v>3.0</c:v>
                </c:pt>
                <c:pt idx="2658">
                  <c:v>6.0</c:v>
                </c:pt>
                <c:pt idx="2659">
                  <c:v>0.0</c:v>
                </c:pt>
                <c:pt idx="2660">
                  <c:v>2.0</c:v>
                </c:pt>
                <c:pt idx="2661">
                  <c:v>5.0</c:v>
                </c:pt>
                <c:pt idx="2662">
                  <c:v>1.0</c:v>
                </c:pt>
                <c:pt idx="2663">
                  <c:v>4.0</c:v>
                </c:pt>
                <c:pt idx="2664">
                  <c:v>7.0</c:v>
                </c:pt>
                <c:pt idx="2665">
                  <c:v>3.0</c:v>
                </c:pt>
                <c:pt idx="2666">
                  <c:v>6.0</c:v>
                </c:pt>
                <c:pt idx="2667">
                  <c:v>0.0</c:v>
                </c:pt>
                <c:pt idx="2668">
                  <c:v>2.0</c:v>
                </c:pt>
                <c:pt idx="2669">
                  <c:v>5.0</c:v>
                </c:pt>
                <c:pt idx="2670">
                  <c:v>4.0</c:v>
                </c:pt>
                <c:pt idx="2671">
                  <c:v>1.0</c:v>
                </c:pt>
                <c:pt idx="2672">
                  <c:v>7.0</c:v>
                </c:pt>
                <c:pt idx="2673">
                  <c:v>6.0</c:v>
                </c:pt>
                <c:pt idx="2674">
                  <c:v>3.0</c:v>
                </c:pt>
                <c:pt idx="2675">
                  <c:v>0.0</c:v>
                </c:pt>
                <c:pt idx="2676">
                  <c:v>2.0</c:v>
                </c:pt>
                <c:pt idx="2677">
                  <c:v>4.0</c:v>
                </c:pt>
                <c:pt idx="2678">
                  <c:v>5.0</c:v>
                </c:pt>
                <c:pt idx="2679">
                  <c:v>1.0</c:v>
                </c:pt>
                <c:pt idx="2680">
                  <c:v>7.0</c:v>
                </c:pt>
                <c:pt idx="2681">
                  <c:v>6.0</c:v>
                </c:pt>
                <c:pt idx="2682">
                  <c:v>4.0</c:v>
                </c:pt>
                <c:pt idx="2683">
                  <c:v>0.0</c:v>
                </c:pt>
                <c:pt idx="2684">
                  <c:v>3.0</c:v>
                </c:pt>
                <c:pt idx="2685">
                  <c:v>2.0</c:v>
                </c:pt>
                <c:pt idx="2686">
                  <c:v>5.0</c:v>
                </c:pt>
                <c:pt idx="2687">
                  <c:v>1.0</c:v>
                </c:pt>
                <c:pt idx="2688">
                  <c:v>7.0</c:v>
                </c:pt>
                <c:pt idx="2689">
                  <c:v>4.0</c:v>
                </c:pt>
                <c:pt idx="2690">
                  <c:v>6.0</c:v>
                </c:pt>
                <c:pt idx="2691">
                  <c:v>0.0</c:v>
                </c:pt>
                <c:pt idx="2692">
                  <c:v>3.0</c:v>
                </c:pt>
                <c:pt idx="2693">
                  <c:v>2.0</c:v>
                </c:pt>
                <c:pt idx="2694">
                  <c:v>5.0</c:v>
                </c:pt>
                <c:pt idx="2695">
                  <c:v>4.0</c:v>
                </c:pt>
                <c:pt idx="2696">
                  <c:v>1.0</c:v>
                </c:pt>
                <c:pt idx="2697">
                  <c:v>7.0</c:v>
                </c:pt>
                <c:pt idx="2698">
                  <c:v>0.0</c:v>
                </c:pt>
                <c:pt idx="2699">
                  <c:v>6.0</c:v>
                </c:pt>
                <c:pt idx="2700">
                  <c:v>2.0</c:v>
                </c:pt>
                <c:pt idx="2701">
                  <c:v>5.0</c:v>
                </c:pt>
                <c:pt idx="2702">
                  <c:v>4.0</c:v>
                </c:pt>
                <c:pt idx="2703">
                  <c:v>3.0</c:v>
                </c:pt>
                <c:pt idx="2704">
                  <c:v>0.0</c:v>
                </c:pt>
                <c:pt idx="2705">
                  <c:v>1.0</c:v>
                </c:pt>
                <c:pt idx="2706">
                  <c:v>7.0</c:v>
                </c:pt>
                <c:pt idx="2707">
                  <c:v>6.0</c:v>
                </c:pt>
                <c:pt idx="2708">
                  <c:v>4.0</c:v>
                </c:pt>
                <c:pt idx="2709">
                  <c:v>2.0</c:v>
                </c:pt>
                <c:pt idx="2710">
                  <c:v>5.0</c:v>
                </c:pt>
                <c:pt idx="2711">
                  <c:v>0.0</c:v>
                </c:pt>
                <c:pt idx="2712">
                  <c:v>3.0</c:v>
                </c:pt>
                <c:pt idx="2713">
                  <c:v>1.0</c:v>
                </c:pt>
                <c:pt idx="2714">
                  <c:v>7.0</c:v>
                </c:pt>
                <c:pt idx="2715">
                  <c:v>4.0</c:v>
                </c:pt>
                <c:pt idx="2716">
                  <c:v>6.0</c:v>
                </c:pt>
                <c:pt idx="2717">
                  <c:v>0.0</c:v>
                </c:pt>
                <c:pt idx="2718">
                  <c:v>5.0</c:v>
                </c:pt>
                <c:pt idx="2719">
                  <c:v>2.0</c:v>
                </c:pt>
                <c:pt idx="2720">
                  <c:v>3.0</c:v>
                </c:pt>
                <c:pt idx="2721">
                  <c:v>0.0</c:v>
                </c:pt>
                <c:pt idx="2722">
                  <c:v>4.0</c:v>
                </c:pt>
                <c:pt idx="2723">
                  <c:v>6.0</c:v>
                </c:pt>
                <c:pt idx="2724">
                  <c:v>7.0</c:v>
                </c:pt>
                <c:pt idx="2725">
                  <c:v>1.0</c:v>
                </c:pt>
                <c:pt idx="2726">
                  <c:v>5.0</c:v>
                </c:pt>
                <c:pt idx="2727">
                  <c:v>2.0</c:v>
                </c:pt>
                <c:pt idx="2728">
                  <c:v>3.0</c:v>
                </c:pt>
                <c:pt idx="2729">
                  <c:v>0.0</c:v>
                </c:pt>
                <c:pt idx="2730">
                  <c:v>4.0</c:v>
                </c:pt>
                <c:pt idx="2731">
                  <c:v>6.0</c:v>
                </c:pt>
                <c:pt idx="2732">
                  <c:v>7.0</c:v>
                </c:pt>
                <c:pt idx="2733">
                  <c:v>1.0</c:v>
                </c:pt>
                <c:pt idx="2734">
                  <c:v>3.0</c:v>
                </c:pt>
                <c:pt idx="2735">
                  <c:v>5.0</c:v>
                </c:pt>
                <c:pt idx="2736">
                  <c:v>0.0</c:v>
                </c:pt>
                <c:pt idx="2737">
                  <c:v>2.0</c:v>
                </c:pt>
                <c:pt idx="2738">
                  <c:v>6.0</c:v>
                </c:pt>
                <c:pt idx="2739">
                  <c:v>4.0</c:v>
                </c:pt>
                <c:pt idx="2740">
                  <c:v>7.0</c:v>
                </c:pt>
                <c:pt idx="2741">
                  <c:v>0.0</c:v>
                </c:pt>
                <c:pt idx="2742">
                  <c:v>3.0</c:v>
                </c:pt>
                <c:pt idx="2743">
                  <c:v>5.0</c:v>
                </c:pt>
                <c:pt idx="2744">
                  <c:v>1.0</c:v>
                </c:pt>
                <c:pt idx="2745">
                  <c:v>2.0</c:v>
                </c:pt>
                <c:pt idx="2746">
                  <c:v>6.0</c:v>
                </c:pt>
                <c:pt idx="2747">
                  <c:v>0.0</c:v>
                </c:pt>
                <c:pt idx="2748">
                  <c:v>4.0</c:v>
                </c:pt>
                <c:pt idx="2749">
                  <c:v>7.0</c:v>
                </c:pt>
                <c:pt idx="2750">
                  <c:v>3.0</c:v>
                </c:pt>
                <c:pt idx="2751">
                  <c:v>5.0</c:v>
                </c:pt>
                <c:pt idx="2752">
                  <c:v>1.0</c:v>
                </c:pt>
                <c:pt idx="2753">
                  <c:v>2.0</c:v>
                </c:pt>
                <c:pt idx="2754">
                  <c:v>0.0</c:v>
                </c:pt>
                <c:pt idx="2755">
                  <c:v>6.0</c:v>
                </c:pt>
                <c:pt idx="2756">
                  <c:v>7.0</c:v>
                </c:pt>
                <c:pt idx="2757">
                  <c:v>3.0</c:v>
                </c:pt>
                <c:pt idx="2758">
                  <c:v>4.0</c:v>
                </c:pt>
                <c:pt idx="2759">
                  <c:v>1.0</c:v>
                </c:pt>
                <c:pt idx="2760">
                  <c:v>2.0</c:v>
                </c:pt>
                <c:pt idx="2761">
                  <c:v>5.0</c:v>
                </c:pt>
                <c:pt idx="2762">
                  <c:v>0.0</c:v>
                </c:pt>
                <c:pt idx="2763">
                  <c:v>6.0</c:v>
                </c:pt>
                <c:pt idx="2764">
                  <c:v>7.0</c:v>
                </c:pt>
                <c:pt idx="2765">
                  <c:v>3.0</c:v>
                </c:pt>
                <c:pt idx="2766">
                  <c:v>4.0</c:v>
                </c:pt>
                <c:pt idx="2767">
                  <c:v>0.0</c:v>
                </c:pt>
                <c:pt idx="2768">
                  <c:v>2.0</c:v>
                </c:pt>
                <c:pt idx="2769">
                  <c:v>1.0</c:v>
                </c:pt>
                <c:pt idx="2770">
                  <c:v>5.0</c:v>
                </c:pt>
                <c:pt idx="2771">
                  <c:v>7.0</c:v>
                </c:pt>
                <c:pt idx="2772">
                  <c:v>3.0</c:v>
                </c:pt>
                <c:pt idx="2773">
                  <c:v>6.0</c:v>
                </c:pt>
                <c:pt idx="2774">
                  <c:v>0.0</c:v>
                </c:pt>
                <c:pt idx="2775">
                  <c:v>4.0</c:v>
                </c:pt>
                <c:pt idx="2776">
                  <c:v>2.0</c:v>
                </c:pt>
                <c:pt idx="2777">
                  <c:v>1.0</c:v>
                </c:pt>
                <c:pt idx="2778">
                  <c:v>5.0</c:v>
                </c:pt>
                <c:pt idx="2779">
                  <c:v>7.0</c:v>
                </c:pt>
                <c:pt idx="2780">
                  <c:v>6.0</c:v>
                </c:pt>
                <c:pt idx="2781">
                  <c:v>3.0</c:v>
                </c:pt>
                <c:pt idx="2782">
                  <c:v>0.0</c:v>
                </c:pt>
                <c:pt idx="2783">
                  <c:v>4.0</c:v>
                </c:pt>
                <c:pt idx="2784">
                  <c:v>2.0</c:v>
                </c:pt>
                <c:pt idx="2785">
                  <c:v>1.0</c:v>
                </c:pt>
                <c:pt idx="2786">
                  <c:v>5.0</c:v>
                </c:pt>
                <c:pt idx="2787">
                  <c:v>6.0</c:v>
                </c:pt>
                <c:pt idx="2788">
                  <c:v>7.0</c:v>
                </c:pt>
                <c:pt idx="2789">
                  <c:v>3.0</c:v>
                </c:pt>
                <c:pt idx="2790">
                  <c:v>0.0</c:v>
                </c:pt>
                <c:pt idx="2791">
                  <c:v>4.0</c:v>
                </c:pt>
                <c:pt idx="2792">
                  <c:v>2.0</c:v>
                </c:pt>
                <c:pt idx="2793">
                  <c:v>1.0</c:v>
                </c:pt>
                <c:pt idx="2794">
                  <c:v>5.0</c:v>
                </c:pt>
                <c:pt idx="2795">
                  <c:v>6.0</c:v>
                </c:pt>
                <c:pt idx="2796">
                  <c:v>7.0</c:v>
                </c:pt>
                <c:pt idx="2797">
                  <c:v>0.0</c:v>
                </c:pt>
                <c:pt idx="2798">
                  <c:v>3.0</c:v>
                </c:pt>
                <c:pt idx="2799">
                  <c:v>4.0</c:v>
                </c:pt>
                <c:pt idx="2800">
                  <c:v>5.0</c:v>
                </c:pt>
                <c:pt idx="2801">
                  <c:v>2.0</c:v>
                </c:pt>
                <c:pt idx="2802">
                  <c:v>1.0</c:v>
                </c:pt>
                <c:pt idx="2803">
                  <c:v>6.0</c:v>
                </c:pt>
                <c:pt idx="2804">
                  <c:v>7.0</c:v>
                </c:pt>
                <c:pt idx="2805">
                  <c:v>4.0</c:v>
                </c:pt>
                <c:pt idx="2806">
                  <c:v>0.0</c:v>
                </c:pt>
                <c:pt idx="2807">
                  <c:v>3.0</c:v>
                </c:pt>
                <c:pt idx="2808">
                  <c:v>5.0</c:v>
                </c:pt>
                <c:pt idx="2809">
                  <c:v>2.0</c:v>
                </c:pt>
                <c:pt idx="2810">
                  <c:v>1.0</c:v>
                </c:pt>
                <c:pt idx="2811">
                  <c:v>6.0</c:v>
                </c:pt>
                <c:pt idx="2812">
                  <c:v>4.0</c:v>
                </c:pt>
                <c:pt idx="2813">
                  <c:v>0.0</c:v>
                </c:pt>
                <c:pt idx="2814">
                  <c:v>7.0</c:v>
                </c:pt>
                <c:pt idx="2815">
                  <c:v>5.0</c:v>
                </c:pt>
                <c:pt idx="2816">
                  <c:v>3.0</c:v>
                </c:pt>
                <c:pt idx="2817">
                  <c:v>2.0</c:v>
                </c:pt>
                <c:pt idx="2818">
                  <c:v>4.0</c:v>
                </c:pt>
                <c:pt idx="2819">
                  <c:v>0.0</c:v>
                </c:pt>
                <c:pt idx="2820">
                  <c:v>6.0</c:v>
                </c:pt>
                <c:pt idx="2821">
                  <c:v>1.0</c:v>
                </c:pt>
                <c:pt idx="2822">
                  <c:v>5.0</c:v>
                </c:pt>
                <c:pt idx="2823">
                  <c:v>7.0</c:v>
                </c:pt>
                <c:pt idx="2824">
                  <c:v>4.0</c:v>
                </c:pt>
                <c:pt idx="2825">
                  <c:v>3.0</c:v>
                </c:pt>
                <c:pt idx="2826">
                  <c:v>0.0</c:v>
                </c:pt>
                <c:pt idx="2827">
                  <c:v>6.0</c:v>
                </c:pt>
                <c:pt idx="2828">
                  <c:v>2.0</c:v>
                </c:pt>
                <c:pt idx="2829">
                  <c:v>1.0</c:v>
                </c:pt>
                <c:pt idx="2830">
                  <c:v>5.0</c:v>
                </c:pt>
                <c:pt idx="2831">
                  <c:v>4.0</c:v>
                </c:pt>
                <c:pt idx="2832">
                  <c:v>7.0</c:v>
                </c:pt>
                <c:pt idx="2833">
                  <c:v>0.0</c:v>
                </c:pt>
                <c:pt idx="2834">
                  <c:v>6.0</c:v>
                </c:pt>
                <c:pt idx="2835">
                  <c:v>3.0</c:v>
                </c:pt>
                <c:pt idx="2836">
                  <c:v>2.0</c:v>
                </c:pt>
                <c:pt idx="2837">
                  <c:v>1.0</c:v>
                </c:pt>
                <c:pt idx="2838">
                  <c:v>5.0</c:v>
                </c:pt>
                <c:pt idx="2839">
                  <c:v>4.0</c:v>
                </c:pt>
                <c:pt idx="2840">
                  <c:v>0.0</c:v>
                </c:pt>
                <c:pt idx="2841">
                  <c:v>7.0</c:v>
                </c:pt>
                <c:pt idx="2842">
                  <c:v>6.0</c:v>
                </c:pt>
                <c:pt idx="2843">
                  <c:v>2.0</c:v>
                </c:pt>
                <c:pt idx="2844">
                  <c:v>3.0</c:v>
                </c:pt>
                <c:pt idx="2845">
                  <c:v>1.0</c:v>
                </c:pt>
                <c:pt idx="2846">
                  <c:v>5.0</c:v>
                </c:pt>
                <c:pt idx="2847">
                  <c:v>0.0</c:v>
                </c:pt>
                <c:pt idx="2848">
                  <c:v>4.0</c:v>
                </c:pt>
                <c:pt idx="2849">
                  <c:v>6.0</c:v>
                </c:pt>
                <c:pt idx="2850">
                  <c:v>7.0</c:v>
                </c:pt>
                <c:pt idx="2851">
                  <c:v>2.0</c:v>
                </c:pt>
                <c:pt idx="2852">
                  <c:v>0.0</c:v>
                </c:pt>
                <c:pt idx="2853">
                  <c:v>1.0</c:v>
                </c:pt>
                <c:pt idx="2854">
                  <c:v>3.0</c:v>
                </c:pt>
                <c:pt idx="2855">
                  <c:v>5.0</c:v>
                </c:pt>
                <c:pt idx="2856">
                  <c:v>4.0</c:v>
                </c:pt>
                <c:pt idx="2857">
                  <c:v>6.0</c:v>
                </c:pt>
                <c:pt idx="2858">
                  <c:v>7.0</c:v>
                </c:pt>
                <c:pt idx="2859">
                  <c:v>0.0</c:v>
                </c:pt>
                <c:pt idx="2860">
                  <c:v>2.0</c:v>
                </c:pt>
                <c:pt idx="2861">
                  <c:v>1.0</c:v>
                </c:pt>
                <c:pt idx="2862">
                  <c:v>3.0</c:v>
                </c:pt>
                <c:pt idx="2863">
                  <c:v>5.0</c:v>
                </c:pt>
                <c:pt idx="2864">
                  <c:v>4.0</c:v>
                </c:pt>
                <c:pt idx="2865">
                  <c:v>0.0</c:v>
                </c:pt>
                <c:pt idx="2866">
                  <c:v>7.0</c:v>
                </c:pt>
                <c:pt idx="2867">
                  <c:v>6.0</c:v>
                </c:pt>
                <c:pt idx="2868">
                  <c:v>3.0</c:v>
                </c:pt>
                <c:pt idx="2869">
                  <c:v>2.0</c:v>
                </c:pt>
                <c:pt idx="2870">
                  <c:v>1.0</c:v>
                </c:pt>
                <c:pt idx="2871">
                  <c:v>5.0</c:v>
                </c:pt>
                <c:pt idx="2872">
                  <c:v>0.0</c:v>
                </c:pt>
                <c:pt idx="2873">
                  <c:v>4.0</c:v>
                </c:pt>
                <c:pt idx="2874">
                  <c:v>7.0</c:v>
                </c:pt>
                <c:pt idx="2875">
                  <c:v>6.0</c:v>
                </c:pt>
                <c:pt idx="2876">
                  <c:v>3.0</c:v>
                </c:pt>
                <c:pt idx="2877">
                  <c:v>2.0</c:v>
                </c:pt>
                <c:pt idx="2878">
                  <c:v>1.0</c:v>
                </c:pt>
                <c:pt idx="2879">
                  <c:v>0.0</c:v>
                </c:pt>
                <c:pt idx="2880">
                  <c:v>5.0</c:v>
                </c:pt>
                <c:pt idx="2881">
                  <c:v>4.0</c:v>
                </c:pt>
                <c:pt idx="2882">
                  <c:v>7.0</c:v>
                </c:pt>
                <c:pt idx="2883">
                  <c:v>3.0</c:v>
                </c:pt>
                <c:pt idx="2884">
                  <c:v>6.0</c:v>
                </c:pt>
                <c:pt idx="2885">
                  <c:v>0.0</c:v>
                </c:pt>
                <c:pt idx="2886">
                  <c:v>2.0</c:v>
                </c:pt>
                <c:pt idx="2887">
                  <c:v>1.0</c:v>
                </c:pt>
                <c:pt idx="2888">
                  <c:v>5.0</c:v>
                </c:pt>
                <c:pt idx="2889">
                  <c:v>4.0</c:v>
                </c:pt>
                <c:pt idx="2890">
                  <c:v>3.0</c:v>
                </c:pt>
                <c:pt idx="2891">
                  <c:v>7.0</c:v>
                </c:pt>
                <c:pt idx="2892">
                  <c:v>0.0</c:v>
                </c:pt>
                <c:pt idx="2893">
                  <c:v>6.0</c:v>
                </c:pt>
                <c:pt idx="2894">
                  <c:v>2.0</c:v>
                </c:pt>
                <c:pt idx="2895">
                  <c:v>1.0</c:v>
                </c:pt>
                <c:pt idx="2896">
                  <c:v>5.0</c:v>
                </c:pt>
                <c:pt idx="2897">
                  <c:v>3.0</c:v>
                </c:pt>
                <c:pt idx="2898">
                  <c:v>0.0</c:v>
                </c:pt>
                <c:pt idx="2899">
                  <c:v>7.0</c:v>
                </c:pt>
                <c:pt idx="2900">
                  <c:v>4.0</c:v>
                </c:pt>
                <c:pt idx="2901">
                  <c:v>6.0</c:v>
                </c:pt>
                <c:pt idx="2902">
                  <c:v>1.0</c:v>
                </c:pt>
                <c:pt idx="2903">
                  <c:v>2.0</c:v>
                </c:pt>
                <c:pt idx="2904">
                  <c:v>5.0</c:v>
                </c:pt>
                <c:pt idx="2905">
                  <c:v>3.0</c:v>
                </c:pt>
                <c:pt idx="2906">
                  <c:v>0.0</c:v>
                </c:pt>
                <c:pt idx="2907">
                  <c:v>7.0</c:v>
                </c:pt>
                <c:pt idx="2908">
                  <c:v>4.0</c:v>
                </c:pt>
                <c:pt idx="2909">
                  <c:v>1.0</c:v>
                </c:pt>
                <c:pt idx="2910">
                  <c:v>6.0</c:v>
                </c:pt>
                <c:pt idx="2911">
                  <c:v>2.0</c:v>
                </c:pt>
                <c:pt idx="2912">
                  <c:v>5.0</c:v>
                </c:pt>
                <c:pt idx="2913">
                  <c:v>3.0</c:v>
                </c:pt>
                <c:pt idx="2914">
                  <c:v>0.0</c:v>
                </c:pt>
                <c:pt idx="2915">
                  <c:v>4.0</c:v>
                </c:pt>
                <c:pt idx="2916">
                  <c:v>7.0</c:v>
                </c:pt>
                <c:pt idx="2917">
                  <c:v>6.0</c:v>
                </c:pt>
                <c:pt idx="2918">
                  <c:v>1.0</c:v>
                </c:pt>
                <c:pt idx="2919">
                  <c:v>5.0</c:v>
                </c:pt>
                <c:pt idx="2920">
                  <c:v>2.0</c:v>
                </c:pt>
                <c:pt idx="2921">
                  <c:v>3.0</c:v>
                </c:pt>
                <c:pt idx="2922">
                  <c:v>6.0</c:v>
                </c:pt>
                <c:pt idx="2923">
                  <c:v>4.0</c:v>
                </c:pt>
                <c:pt idx="2924">
                  <c:v>7.0</c:v>
                </c:pt>
                <c:pt idx="2925">
                  <c:v>1.0</c:v>
                </c:pt>
                <c:pt idx="2926">
                  <c:v>0.0</c:v>
                </c:pt>
                <c:pt idx="2927">
                  <c:v>5.0</c:v>
                </c:pt>
                <c:pt idx="2928">
                  <c:v>3.0</c:v>
                </c:pt>
                <c:pt idx="2929">
                  <c:v>2.0</c:v>
                </c:pt>
                <c:pt idx="2930">
                  <c:v>6.0</c:v>
                </c:pt>
                <c:pt idx="2931">
                  <c:v>4.0</c:v>
                </c:pt>
                <c:pt idx="2932">
                  <c:v>1.0</c:v>
                </c:pt>
                <c:pt idx="2933">
                  <c:v>5.0</c:v>
                </c:pt>
                <c:pt idx="2934">
                  <c:v>7.0</c:v>
                </c:pt>
                <c:pt idx="2935">
                  <c:v>0.0</c:v>
                </c:pt>
                <c:pt idx="2936">
                  <c:v>3.0</c:v>
                </c:pt>
                <c:pt idx="2937">
                  <c:v>4.0</c:v>
                </c:pt>
                <c:pt idx="2938">
                  <c:v>6.0</c:v>
                </c:pt>
                <c:pt idx="2939">
                  <c:v>2.0</c:v>
                </c:pt>
                <c:pt idx="2940">
                  <c:v>1.0</c:v>
                </c:pt>
                <c:pt idx="2941">
                  <c:v>5.0</c:v>
                </c:pt>
                <c:pt idx="2942">
                  <c:v>7.0</c:v>
                </c:pt>
                <c:pt idx="2943">
                  <c:v>4.0</c:v>
                </c:pt>
                <c:pt idx="2944">
                  <c:v>3.0</c:v>
                </c:pt>
                <c:pt idx="2945">
                  <c:v>6.0</c:v>
                </c:pt>
                <c:pt idx="2946">
                  <c:v>0.0</c:v>
                </c:pt>
                <c:pt idx="2947">
                  <c:v>2.0</c:v>
                </c:pt>
                <c:pt idx="2948">
                  <c:v>1.0</c:v>
                </c:pt>
                <c:pt idx="2949">
                  <c:v>5.0</c:v>
                </c:pt>
                <c:pt idx="2950">
                  <c:v>4.0</c:v>
                </c:pt>
                <c:pt idx="2951">
                  <c:v>7.0</c:v>
                </c:pt>
                <c:pt idx="2952">
                  <c:v>0.0</c:v>
                </c:pt>
                <c:pt idx="2953">
                  <c:v>6.0</c:v>
                </c:pt>
                <c:pt idx="2954">
                  <c:v>3.0</c:v>
                </c:pt>
                <c:pt idx="2955">
                  <c:v>5.0</c:v>
                </c:pt>
                <c:pt idx="2956">
                  <c:v>4.0</c:v>
                </c:pt>
                <c:pt idx="2957">
                  <c:v>2.0</c:v>
                </c:pt>
                <c:pt idx="2958">
                  <c:v>1.0</c:v>
                </c:pt>
                <c:pt idx="2959">
                  <c:v>0.0</c:v>
                </c:pt>
                <c:pt idx="2960">
                  <c:v>6.0</c:v>
                </c:pt>
                <c:pt idx="2961">
                  <c:v>7.0</c:v>
                </c:pt>
                <c:pt idx="2962">
                  <c:v>3.0</c:v>
                </c:pt>
                <c:pt idx="2963">
                  <c:v>0.0</c:v>
                </c:pt>
                <c:pt idx="2964">
                  <c:v>5.0</c:v>
                </c:pt>
                <c:pt idx="2965">
                  <c:v>4.0</c:v>
                </c:pt>
                <c:pt idx="2966">
                  <c:v>2.0</c:v>
                </c:pt>
                <c:pt idx="2967">
                  <c:v>1.0</c:v>
                </c:pt>
                <c:pt idx="2968">
                  <c:v>6.0</c:v>
                </c:pt>
                <c:pt idx="2969">
                  <c:v>7.0</c:v>
                </c:pt>
                <c:pt idx="2970">
                  <c:v>0.0</c:v>
                </c:pt>
                <c:pt idx="2971">
                  <c:v>3.0</c:v>
                </c:pt>
                <c:pt idx="2972">
                  <c:v>5.0</c:v>
                </c:pt>
                <c:pt idx="2973">
                  <c:v>4.0</c:v>
                </c:pt>
                <c:pt idx="2974">
                  <c:v>2.0</c:v>
                </c:pt>
                <c:pt idx="2975">
                  <c:v>1.0</c:v>
                </c:pt>
                <c:pt idx="2976">
                  <c:v>0.0</c:v>
                </c:pt>
                <c:pt idx="2977">
                  <c:v>6.0</c:v>
                </c:pt>
                <c:pt idx="2978">
                  <c:v>7.0</c:v>
                </c:pt>
                <c:pt idx="2979">
                  <c:v>7.0</c:v>
                </c:pt>
                <c:pt idx="2980">
                  <c:v>2.0</c:v>
                </c:pt>
                <c:pt idx="2981">
                  <c:v>5.0</c:v>
                </c:pt>
                <c:pt idx="2982">
                  <c:v>4.0</c:v>
                </c:pt>
                <c:pt idx="2983">
                  <c:v>3.0</c:v>
                </c:pt>
                <c:pt idx="2984">
                  <c:v>6.0</c:v>
                </c:pt>
                <c:pt idx="2985">
                  <c:v>0.0</c:v>
                </c:pt>
                <c:pt idx="2986">
                  <c:v>2.0</c:v>
                </c:pt>
                <c:pt idx="2987">
                  <c:v>7.0</c:v>
                </c:pt>
                <c:pt idx="2988">
                  <c:v>5.0</c:v>
                </c:pt>
                <c:pt idx="2989">
                  <c:v>4.0</c:v>
                </c:pt>
                <c:pt idx="2990">
                  <c:v>3.0</c:v>
                </c:pt>
                <c:pt idx="2991">
                  <c:v>6.0</c:v>
                </c:pt>
                <c:pt idx="2992">
                  <c:v>0.0</c:v>
                </c:pt>
                <c:pt idx="2993">
                  <c:v>7.0</c:v>
                </c:pt>
                <c:pt idx="2994">
                  <c:v>2.0</c:v>
                </c:pt>
                <c:pt idx="2995">
                  <c:v>5.0</c:v>
                </c:pt>
                <c:pt idx="2996">
                  <c:v>4.0</c:v>
                </c:pt>
                <c:pt idx="2997">
                  <c:v>3.0</c:v>
                </c:pt>
                <c:pt idx="2998">
                  <c:v>6.0</c:v>
                </c:pt>
                <c:pt idx="2999">
                  <c:v>7.0</c:v>
                </c:pt>
                <c:pt idx="3000">
                  <c:v>2.0</c:v>
                </c:pt>
                <c:pt idx="3001">
                  <c:v>0.0</c:v>
                </c:pt>
                <c:pt idx="3002">
                  <c:v>5.0</c:v>
                </c:pt>
                <c:pt idx="3003">
                  <c:v>4.0</c:v>
                </c:pt>
                <c:pt idx="3004">
                  <c:v>1.0</c:v>
                </c:pt>
                <c:pt idx="3005">
                  <c:v>3.0</c:v>
                </c:pt>
                <c:pt idx="3006">
                  <c:v>6.0</c:v>
                </c:pt>
                <c:pt idx="3007">
                  <c:v>7.0</c:v>
                </c:pt>
                <c:pt idx="3008">
                  <c:v>2.0</c:v>
                </c:pt>
                <c:pt idx="3009">
                  <c:v>5.0</c:v>
                </c:pt>
                <c:pt idx="3010">
                  <c:v>0.0</c:v>
                </c:pt>
                <c:pt idx="3011">
                  <c:v>3.0</c:v>
                </c:pt>
                <c:pt idx="3012">
                  <c:v>4.0</c:v>
                </c:pt>
                <c:pt idx="3013">
                  <c:v>6.0</c:v>
                </c:pt>
                <c:pt idx="3014">
                  <c:v>1.0</c:v>
                </c:pt>
                <c:pt idx="3015">
                  <c:v>7.0</c:v>
                </c:pt>
                <c:pt idx="3016">
                  <c:v>2.0</c:v>
                </c:pt>
                <c:pt idx="3017">
                  <c:v>0.0</c:v>
                </c:pt>
                <c:pt idx="3018">
                  <c:v>3.0</c:v>
                </c:pt>
                <c:pt idx="3019">
                  <c:v>5.0</c:v>
                </c:pt>
                <c:pt idx="3020">
                  <c:v>4.0</c:v>
                </c:pt>
                <c:pt idx="3021">
                  <c:v>6.0</c:v>
                </c:pt>
                <c:pt idx="3022">
                  <c:v>1.0</c:v>
                </c:pt>
                <c:pt idx="3023">
                  <c:v>2.0</c:v>
                </c:pt>
                <c:pt idx="3024">
                  <c:v>0.0</c:v>
                </c:pt>
                <c:pt idx="3025">
                  <c:v>3.0</c:v>
                </c:pt>
                <c:pt idx="3026">
                  <c:v>7.0</c:v>
                </c:pt>
                <c:pt idx="3027">
                  <c:v>4.0</c:v>
                </c:pt>
                <c:pt idx="3028">
                  <c:v>5.0</c:v>
                </c:pt>
                <c:pt idx="3029">
                  <c:v>6.0</c:v>
                </c:pt>
                <c:pt idx="3030">
                  <c:v>1.0</c:v>
                </c:pt>
                <c:pt idx="3031">
                  <c:v>2.0</c:v>
                </c:pt>
                <c:pt idx="3032">
                  <c:v>3.0</c:v>
                </c:pt>
                <c:pt idx="3033">
                  <c:v>0.0</c:v>
                </c:pt>
                <c:pt idx="3034">
                  <c:v>4.0</c:v>
                </c:pt>
                <c:pt idx="3035">
                  <c:v>7.0</c:v>
                </c:pt>
                <c:pt idx="3036">
                  <c:v>6.0</c:v>
                </c:pt>
                <c:pt idx="3037">
                  <c:v>1.0</c:v>
                </c:pt>
                <c:pt idx="3038">
                  <c:v>5.0</c:v>
                </c:pt>
                <c:pt idx="3039">
                  <c:v>2.0</c:v>
                </c:pt>
                <c:pt idx="3040">
                  <c:v>3.0</c:v>
                </c:pt>
                <c:pt idx="3041">
                  <c:v>4.0</c:v>
                </c:pt>
                <c:pt idx="3042">
                  <c:v>0.0</c:v>
                </c:pt>
                <c:pt idx="3043">
                  <c:v>7.0</c:v>
                </c:pt>
                <c:pt idx="3044">
                  <c:v>6.0</c:v>
                </c:pt>
                <c:pt idx="3045">
                  <c:v>5.0</c:v>
                </c:pt>
                <c:pt idx="3046">
                  <c:v>1.0</c:v>
                </c:pt>
                <c:pt idx="3047">
                  <c:v>3.0</c:v>
                </c:pt>
                <c:pt idx="3048">
                  <c:v>4.0</c:v>
                </c:pt>
                <c:pt idx="3049">
                  <c:v>2.0</c:v>
                </c:pt>
                <c:pt idx="3050">
                  <c:v>7.0</c:v>
                </c:pt>
                <c:pt idx="3051">
                  <c:v>6.0</c:v>
                </c:pt>
                <c:pt idx="3052">
                  <c:v>5.0</c:v>
                </c:pt>
                <c:pt idx="3053">
                  <c:v>0.0</c:v>
                </c:pt>
                <c:pt idx="3054">
                  <c:v>3.0</c:v>
                </c:pt>
                <c:pt idx="3055">
                  <c:v>4.0</c:v>
                </c:pt>
                <c:pt idx="3056">
                  <c:v>1.0</c:v>
                </c:pt>
                <c:pt idx="3057">
                  <c:v>5.0</c:v>
                </c:pt>
                <c:pt idx="3058">
                  <c:v>6.0</c:v>
                </c:pt>
                <c:pt idx="3059">
                  <c:v>7.0</c:v>
                </c:pt>
                <c:pt idx="3060">
                  <c:v>2.0</c:v>
                </c:pt>
                <c:pt idx="3061">
                  <c:v>3.0</c:v>
                </c:pt>
                <c:pt idx="3062">
                  <c:v>4.0</c:v>
                </c:pt>
                <c:pt idx="3063">
                  <c:v>0.0</c:v>
                </c:pt>
                <c:pt idx="3064">
                  <c:v>5.0</c:v>
                </c:pt>
                <c:pt idx="3065">
                  <c:v>6.0</c:v>
                </c:pt>
                <c:pt idx="3066">
                  <c:v>1.0</c:v>
                </c:pt>
                <c:pt idx="3067">
                  <c:v>7.0</c:v>
                </c:pt>
                <c:pt idx="3068">
                  <c:v>3.0</c:v>
                </c:pt>
                <c:pt idx="3069">
                  <c:v>2.0</c:v>
                </c:pt>
                <c:pt idx="3070">
                  <c:v>4.0</c:v>
                </c:pt>
                <c:pt idx="3071">
                  <c:v>5.0</c:v>
                </c:pt>
                <c:pt idx="3072">
                  <c:v>6.0</c:v>
                </c:pt>
                <c:pt idx="3073">
                  <c:v>0.0</c:v>
                </c:pt>
                <c:pt idx="3074">
                  <c:v>7.0</c:v>
                </c:pt>
                <c:pt idx="3075">
                  <c:v>1.0</c:v>
                </c:pt>
                <c:pt idx="3076">
                  <c:v>3.0</c:v>
                </c:pt>
                <c:pt idx="3077">
                  <c:v>4.0</c:v>
                </c:pt>
                <c:pt idx="3078">
                  <c:v>6.0</c:v>
                </c:pt>
                <c:pt idx="3079">
                  <c:v>5.0</c:v>
                </c:pt>
                <c:pt idx="3080">
                  <c:v>7.0</c:v>
                </c:pt>
                <c:pt idx="3081">
                  <c:v>2.0</c:v>
                </c:pt>
                <c:pt idx="3082">
                  <c:v>0.0</c:v>
                </c:pt>
                <c:pt idx="3083">
                  <c:v>3.0</c:v>
                </c:pt>
                <c:pt idx="3084">
                  <c:v>1.0</c:v>
                </c:pt>
                <c:pt idx="3085">
                  <c:v>6.0</c:v>
                </c:pt>
                <c:pt idx="3086">
                  <c:v>4.0</c:v>
                </c:pt>
                <c:pt idx="3087">
                  <c:v>5.0</c:v>
                </c:pt>
                <c:pt idx="3088">
                  <c:v>2.0</c:v>
                </c:pt>
                <c:pt idx="3089">
                  <c:v>7.0</c:v>
                </c:pt>
                <c:pt idx="3090">
                  <c:v>0.0</c:v>
                </c:pt>
                <c:pt idx="3091">
                  <c:v>3.0</c:v>
                </c:pt>
                <c:pt idx="3092">
                  <c:v>1.0</c:v>
                </c:pt>
                <c:pt idx="3093">
                  <c:v>6.0</c:v>
                </c:pt>
                <c:pt idx="3094">
                  <c:v>4.0</c:v>
                </c:pt>
                <c:pt idx="3095">
                  <c:v>5.0</c:v>
                </c:pt>
                <c:pt idx="3096">
                  <c:v>2.0</c:v>
                </c:pt>
                <c:pt idx="3097">
                  <c:v>7.0</c:v>
                </c:pt>
                <c:pt idx="3098">
                  <c:v>0.0</c:v>
                </c:pt>
                <c:pt idx="3099">
                  <c:v>3.0</c:v>
                </c:pt>
                <c:pt idx="3100">
                  <c:v>1.0</c:v>
                </c:pt>
                <c:pt idx="3101">
                  <c:v>6.0</c:v>
                </c:pt>
                <c:pt idx="3102">
                  <c:v>4.0</c:v>
                </c:pt>
                <c:pt idx="3103">
                  <c:v>5.0</c:v>
                </c:pt>
                <c:pt idx="3104">
                  <c:v>7.0</c:v>
                </c:pt>
                <c:pt idx="3105">
                  <c:v>2.0</c:v>
                </c:pt>
                <c:pt idx="3106">
                  <c:v>0.0</c:v>
                </c:pt>
                <c:pt idx="3107">
                  <c:v>3.0</c:v>
                </c:pt>
                <c:pt idx="3108">
                  <c:v>1.0</c:v>
                </c:pt>
                <c:pt idx="3109">
                  <c:v>6.0</c:v>
                </c:pt>
                <c:pt idx="3110">
                  <c:v>5.0</c:v>
                </c:pt>
                <c:pt idx="3111">
                  <c:v>7.0</c:v>
                </c:pt>
                <c:pt idx="3112">
                  <c:v>4.0</c:v>
                </c:pt>
                <c:pt idx="3113">
                  <c:v>0.0</c:v>
                </c:pt>
                <c:pt idx="3114">
                  <c:v>2.0</c:v>
                </c:pt>
                <c:pt idx="3115">
                  <c:v>3.0</c:v>
                </c:pt>
                <c:pt idx="3116">
                  <c:v>7.0</c:v>
                </c:pt>
                <c:pt idx="3117">
                  <c:v>6.0</c:v>
                </c:pt>
                <c:pt idx="3118">
                  <c:v>1.0</c:v>
                </c:pt>
                <c:pt idx="3119">
                  <c:v>5.0</c:v>
                </c:pt>
                <c:pt idx="3120">
                  <c:v>4.0</c:v>
                </c:pt>
                <c:pt idx="3121">
                  <c:v>0.0</c:v>
                </c:pt>
                <c:pt idx="3122">
                  <c:v>3.0</c:v>
                </c:pt>
                <c:pt idx="3123">
                  <c:v>2.0</c:v>
                </c:pt>
                <c:pt idx="3124">
                  <c:v>7.0</c:v>
                </c:pt>
                <c:pt idx="3125">
                  <c:v>6.0</c:v>
                </c:pt>
                <c:pt idx="3126">
                  <c:v>5.0</c:v>
                </c:pt>
                <c:pt idx="3127">
                  <c:v>1.0</c:v>
                </c:pt>
                <c:pt idx="3128">
                  <c:v>0.0</c:v>
                </c:pt>
                <c:pt idx="3129">
                  <c:v>4.0</c:v>
                </c:pt>
                <c:pt idx="3130">
                  <c:v>7.0</c:v>
                </c:pt>
                <c:pt idx="3131">
                  <c:v>3.0</c:v>
                </c:pt>
                <c:pt idx="3132">
                  <c:v>2.0</c:v>
                </c:pt>
                <c:pt idx="3133">
                  <c:v>6.0</c:v>
                </c:pt>
                <c:pt idx="3134">
                  <c:v>5.0</c:v>
                </c:pt>
                <c:pt idx="3135">
                  <c:v>1.0</c:v>
                </c:pt>
                <c:pt idx="3136">
                  <c:v>0.0</c:v>
                </c:pt>
                <c:pt idx="3137">
                  <c:v>3.0</c:v>
                </c:pt>
                <c:pt idx="3138">
                  <c:v>4.0</c:v>
                </c:pt>
                <c:pt idx="3139">
                  <c:v>7.0</c:v>
                </c:pt>
                <c:pt idx="3140">
                  <c:v>6.0</c:v>
                </c:pt>
                <c:pt idx="3141">
                  <c:v>2.0</c:v>
                </c:pt>
                <c:pt idx="3142">
                  <c:v>0.0</c:v>
                </c:pt>
                <c:pt idx="3143">
                  <c:v>1.0</c:v>
                </c:pt>
                <c:pt idx="3144">
                  <c:v>5.0</c:v>
                </c:pt>
                <c:pt idx="3145">
                  <c:v>3.0</c:v>
                </c:pt>
                <c:pt idx="3146">
                  <c:v>4.0</c:v>
                </c:pt>
                <c:pt idx="3147">
                  <c:v>6.0</c:v>
                </c:pt>
                <c:pt idx="3148">
                  <c:v>2.0</c:v>
                </c:pt>
                <c:pt idx="3149">
                  <c:v>7.0</c:v>
                </c:pt>
                <c:pt idx="3150">
                  <c:v>0.0</c:v>
                </c:pt>
                <c:pt idx="3151">
                  <c:v>1.0</c:v>
                </c:pt>
                <c:pt idx="3152">
                  <c:v>3.0</c:v>
                </c:pt>
                <c:pt idx="3153">
                  <c:v>5.0</c:v>
                </c:pt>
                <c:pt idx="3154">
                  <c:v>4.0</c:v>
                </c:pt>
                <c:pt idx="3155">
                  <c:v>6.0</c:v>
                </c:pt>
                <c:pt idx="3156">
                  <c:v>2.0</c:v>
                </c:pt>
                <c:pt idx="3157">
                  <c:v>0.0</c:v>
                </c:pt>
                <c:pt idx="3158">
                  <c:v>7.0</c:v>
                </c:pt>
                <c:pt idx="3159">
                  <c:v>1.0</c:v>
                </c:pt>
                <c:pt idx="3160">
                  <c:v>3.0</c:v>
                </c:pt>
                <c:pt idx="3161">
                  <c:v>4.0</c:v>
                </c:pt>
                <c:pt idx="3162">
                  <c:v>6.0</c:v>
                </c:pt>
                <c:pt idx="3163">
                  <c:v>5.0</c:v>
                </c:pt>
                <c:pt idx="3164">
                  <c:v>2.0</c:v>
                </c:pt>
                <c:pt idx="3165">
                  <c:v>0.0</c:v>
                </c:pt>
                <c:pt idx="3166">
                  <c:v>7.0</c:v>
                </c:pt>
                <c:pt idx="3167">
                  <c:v>1.0</c:v>
                </c:pt>
                <c:pt idx="3168">
                  <c:v>3.0</c:v>
                </c:pt>
                <c:pt idx="3169">
                  <c:v>4.0</c:v>
                </c:pt>
                <c:pt idx="3170">
                  <c:v>5.0</c:v>
                </c:pt>
                <c:pt idx="3171">
                  <c:v>6.0</c:v>
                </c:pt>
                <c:pt idx="3172">
                  <c:v>0.0</c:v>
                </c:pt>
                <c:pt idx="3173">
                  <c:v>2.0</c:v>
                </c:pt>
                <c:pt idx="3174">
                  <c:v>1.0</c:v>
                </c:pt>
                <c:pt idx="3175">
                  <c:v>3.0</c:v>
                </c:pt>
                <c:pt idx="3176">
                  <c:v>7.0</c:v>
                </c:pt>
                <c:pt idx="3177">
                  <c:v>5.0</c:v>
                </c:pt>
                <c:pt idx="3178">
                  <c:v>6.0</c:v>
                </c:pt>
                <c:pt idx="3179">
                  <c:v>4.0</c:v>
                </c:pt>
                <c:pt idx="3180">
                  <c:v>0.0</c:v>
                </c:pt>
                <c:pt idx="3181">
                  <c:v>2.0</c:v>
                </c:pt>
                <c:pt idx="3182">
                  <c:v>5.0</c:v>
                </c:pt>
                <c:pt idx="3183">
                  <c:v>3.0</c:v>
                </c:pt>
                <c:pt idx="3184">
                  <c:v>7.0</c:v>
                </c:pt>
                <c:pt idx="3185">
                  <c:v>1.0</c:v>
                </c:pt>
                <c:pt idx="3186">
                  <c:v>6.0</c:v>
                </c:pt>
                <c:pt idx="3187">
                  <c:v>4.0</c:v>
                </c:pt>
                <c:pt idx="3188">
                  <c:v>5.0</c:v>
                </c:pt>
                <c:pt idx="3189">
                  <c:v>0.0</c:v>
                </c:pt>
                <c:pt idx="3190">
                  <c:v>3.0</c:v>
                </c:pt>
                <c:pt idx="3191">
                  <c:v>7.0</c:v>
                </c:pt>
                <c:pt idx="3192">
                  <c:v>2.0</c:v>
                </c:pt>
                <c:pt idx="3193">
                  <c:v>6.0</c:v>
                </c:pt>
                <c:pt idx="3194">
                  <c:v>1.0</c:v>
                </c:pt>
                <c:pt idx="3195">
                  <c:v>4.0</c:v>
                </c:pt>
                <c:pt idx="3196">
                  <c:v>5.0</c:v>
                </c:pt>
                <c:pt idx="3197">
                  <c:v>3.0</c:v>
                </c:pt>
                <c:pt idx="3198">
                  <c:v>7.0</c:v>
                </c:pt>
                <c:pt idx="3199">
                  <c:v>6.0</c:v>
                </c:pt>
                <c:pt idx="3200">
                  <c:v>0.0</c:v>
                </c:pt>
                <c:pt idx="3201">
                  <c:v>4.0</c:v>
                </c:pt>
                <c:pt idx="3202">
                  <c:v>2.0</c:v>
                </c:pt>
                <c:pt idx="3203">
                  <c:v>5.0</c:v>
                </c:pt>
                <c:pt idx="3204">
                  <c:v>1.0</c:v>
                </c:pt>
                <c:pt idx="3205">
                  <c:v>6.0</c:v>
                </c:pt>
                <c:pt idx="3206">
                  <c:v>3.0</c:v>
                </c:pt>
                <c:pt idx="3207">
                  <c:v>7.0</c:v>
                </c:pt>
                <c:pt idx="3208">
                  <c:v>4.0</c:v>
                </c:pt>
                <c:pt idx="3209">
                  <c:v>0.0</c:v>
                </c:pt>
                <c:pt idx="3210">
                  <c:v>2.0</c:v>
                </c:pt>
                <c:pt idx="3211">
                  <c:v>5.0</c:v>
                </c:pt>
                <c:pt idx="3212">
                  <c:v>1.0</c:v>
                </c:pt>
                <c:pt idx="3213">
                  <c:v>6.0</c:v>
                </c:pt>
                <c:pt idx="3214">
                  <c:v>3.0</c:v>
                </c:pt>
                <c:pt idx="3215">
                  <c:v>7.0</c:v>
                </c:pt>
                <c:pt idx="3216">
                  <c:v>4.0</c:v>
                </c:pt>
                <c:pt idx="3217">
                  <c:v>0.0</c:v>
                </c:pt>
                <c:pt idx="3218">
                  <c:v>2.0</c:v>
                </c:pt>
                <c:pt idx="3219">
                  <c:v>5.0</c:v>
                </c:pt>
                <c:pt idx="3220">
                  <c:v>1.0</c:v>
                </c:pt>
                <c:pt idx="3221">
                  <c:v>6.0</c:v>
                </c:pt>
                <c:pt idx="3222">
                  <c:v>3.0</c:v>
                </c:pt>
                <c:pt idx="3223">
                  <c:v>7.0</c:v>
                </c:pt>
                <c:pt idx="3224">
                  <c:v>4.0</c:v>
                </c:pt>
                <c:pt idx="3225">
                  <c:v>0.0</c:v>
                </c:pt>
                <c:pt idx="3226">
                  <c:v>2.0</c:v>
                </c:pt>
                <c:pt idx="3227">
                  <c:v>5.0</c:v>
                </c:pt>
                <c:pt idx="3228">
                  <c:v>1.0</c:v>
                </c:pt>
                <c:pt idx="3229">
                  <c:v>6.0</c:v>
                </c:pt>
                <c:pt idx="3230">
                  <c:v>3.0</c:v>
                </c:pt>
                <c:pt idx="3231">
                  <c:v>7.0</c:v>
                </c:pt>
                <c:pt idx="3232">
                  <c:v>4.0</c:v>
                </c:pt>
                <c:pt idx="3233">
                  <c:v>0.0</c:v>
                </c:pt>
                <c:pt idx="3234">
                  <c:v>2.0</c:v>
                </c:pt>
                <c:pt idx="3235">
                  <c:v>5.0</c:v>
                </c:pt>
                <c:pt idx="3236">
                  <c:v>1.0</c:v>
                </c:pt>
                <c:pt idx="3237">
                  <c:v>7.0</c:v>
                </c:pt>
                <c:pt idx="3238">
                  <c:v>6.0</c:v>
                </c:pt>
                <c:pt idx="3239">
                  <c:v>3.0</c:v>
                </c:pt>
                <c:pt idx="3240">
                  <c:v>0.0</c:v>
                </c:pt>
                <c:pt idx="3241">
                  <c:v>4.0</c:v>
                </c:pt>
                <c:pt idx="3242">
                  <c:v>5.0</c:v>
                </c:pt>
                <c:pt idx="3243">
                  <c:v>2.0</c:v>
                </c:pt>
                <c:pt idx="3244">
                  <c:v>7.0</c:v>
                </c:pt>
                <c:pt idx="3245">
                  <c:v>6.0</c:v>
                </c:pt>
                <c:pt idx="3246">
                  <c:v>3.0</c:v>
                </c:pt>
                <c:pt idx="3247">
                  <c:v>1.0</c:v>
                </c:pt>
                <c:pt idx="3248">
                  <c:v>0.0</c:v>
                </c:pt>
                <c:pt idx="3249">
                  <c:v>4.0</c:v>
                </c:pt>
                <c:pt idx="3250">
                  <c:v>7.0</c:v>
                </c:pt>
                <c:pt idx="3251">
                  <c:v>5.0</c:v>
                </c:pt>
                <c:pt idx="3252">
                  <c:v>2.0</c:v>
                </c:pt>
                <c:pt idx="3253">
                  <c:v>6.0</c:v>
                </c:pt>
                <c:pt idx="3254">
                  <c:v>3.0</c:v>
                </c:pt>
                <c:pt idx="3255">
                  <c:v>0.0</c:v>
                </c:pt>
                <c:pt idx="3256">
                  <c:v>1.0</c:v>
                </c:pt>
                <c:pt idx="3257">
                  <c:v>7.0</c:v>
                </c:pt>
                <c:pt idx="3258">
                  <c:v>4.0</c:v>
                </c:pt>
                <c:pt idx="3259">
                  <c:v>5.0</c:v>
                </c:pt>
                <c:pt idx="3260">
                  <c:v>2.0</c:v>
                </c:pt>
                <c:pt idx="3261">
                  <c:v>6.0</c:v>
                </c:pt>
                <c:pt idx="3262">
                  <c:v>0.0</c:v>
                </c:pt>
                <c:pt idx="3263">
                  <c:v>3.0</c:v>
                </c:pt>
                <c:pt idx="3264">
                  <c:v>1.0</c:v>
                </c:pt>
                <c:pt idx="3265">
                  <c:v>7.0</c:v>
                </c:pt>
                <c:pt idx="3266">
                  <c:v>4.0</c:v>
                </c:pt>
                <c:pt idx="3267">
                  <c:v>0.0</c:v>
                </c:pt>
                <c:pt idx="3268">
                  <c:v>6.0</c:v>
                </c:pt>
                <c:pt idx="3269">
                  <c:v>5.0</c:v>
                </c:pt>
                <c:pt idx="3270">
                  <c:v>2.0</c:v>
                </c:pt>
                <c:pt idx="3271">
                  <c:v>3.0</c:v>
                </c:pt>
                <c:pt idx="3272">
                  <c:v>1.0</c:v>
                </c:pt>
                <c:pt idx="3273">
                  <c:v>0.0</c:v>
                </c:pt>
                <c:pt idx="3274">
                  <c:v>7.0</c:v>
                </c:pt>
                <c:pt idx="3275">
                  <c:v>6.0</c:v>
                </c:pt>
                <c:pt idx="3276">
                  <c:v>4.0</c:v>
                </c:pt>
                <c:pt idx="3277">
                  <c:v>2.0</c:v>
                </c:pt>
                <c:pt idx="3278">
                  <c:v>5.0</c:v>
                </c:pt>
                <c:pt idx="3279">
                  <c:v>3.0</c:v>
                </c:pt>
                <c:pt idx="3280">
                  <c:v>0.0</c:v>
                </c:pt>
                <c:pt idx="3281">
                  <c:v>1.0</c:v>
                </c:pt>
                <c:pt idx="3282">
                  <c:v>6.0</c:v>
                </c:pt>
                <c:pt idx="3283">
                  <c:v>4.0</c:v>
                </c:pt>
                <c:pt idx="3284">
                  <c:v>7.0</c:v>
                </c:pt>
                <c:pt idx="3285">
                  <c:v>2.0</c:v>
                </c:pt>
                <c:pt idx="3286">
                  <c:v>3.0</c:v>
                </c:pt>
                <c:pt idx="3287">
                  <c:v>5.0</c:v>
                </c:pt>
                <c:pt idx="3288">
                  <c:v>0.0</c:v>
                </c:pt>
                <c:pt idx="3289">
                  <c:v>1.0</c:v>
                </c:pt>
                <c:pt idx="3290">
                  <c:v>4.0</c:v>
                </c:pt>
                <c:pt idx="3291">
                  <c:v>6.0</c:v>
                </c:pt>
                <c:pt idx="3292">
                  <c:v>2.0</c:v>
                </c:pt>
                <c:pt idx="3293">
                  <c:v>7.0</c:v>
                </c:pt>
                <c:pt idx="3294">
                  <c:v>3.0</c:v>
                </c:pt>
                <c:pt idx="3295">
                  <c:v>0.0</c:v>
                </c:pt>
                <c:pt idx="3296">
                  <c:v>5.0</c:v>
                </c:pt>
                <c:pt idx="3297">
                  <c:v>1.0</c:v>
                </c:pt>
                <c:pt idx="3298">
                  <c:v>6.0</c:v>
                </c:pt>
                <c:pt idx="3299">
                  <c:v>4.0</c:v>
                </c:pt>
                <c:pt idx="3300">
                  <c:v>2.0</c:v>
                </c:pt>
                <c:pt idx="3301">
                  <c:v>0.0</c:v>
                </c:pt>
                <c:pt idx="3302">
                  <c:v>5.0</c:v>
                </c:pt>
                <c:pt idx="3303">
                  <c:v>3.0</c:v>
                </c:pt>
                <c:pt idx="3304">
                  <c:v>7.0</c:v>
                </c:pt>
                <c:pt idx="3305">
                  <c:v>1.0</c:v>
                </c:pt>
                <c:pt idx="3306">
                  <c:v>6.0</c:v>
                </c:pt>
                <c:pt idx="3307">
                  <c:v>4.0</c:v>
                </c:pt>
                <c:pt idx="3308">
                  <c:v>5.0</c:v>
                </c:pt>
                <c:pt idx="3309">
                  <c:v>0.0</c:v>
                </c:pt>
                <c:pt idx="3310">
                  <c:v>2.0</c:v>
                </c:pt>
                <c:pt idx="3311">
                  <c:v>3.0</c:v>
                </c:pt>
                <c:pt idx="3312">
                  <c:v>1.0</c:v>
                </c:pt>
                <c:pt idx="3313">
                  <c:v>7.0</c:v>
                </c:pt>
                <c:pt idx="3314">
                  <c:v>6.0</c:v>
                </c:pt>
                <c:pt idx="3315">
                  <c:v>5.0</c:v>
                </c:pt>
                <c:pt idx="3316">
                  <c:v>4.0</c:v>
                </c:pt>
                <c:pt idx="3317">
                  <c:v>0.0</c:v>
                </c:pt>
                <c:pt idx="3318">
                  <c:v>3.0</c:v>
                </c:pt>
                <c:pt idx="3319">
                  <c:v>2.0</c:v>
                </c:pt>
                <c:pt idx="3320">
                  <c:v>7.0</c:v>
                </c:pt>
                <c:pt idx="3321">
                  <c:v>1.0</c:v>
                </c:pt>
                <c:pt idx="3322">
                  <c:v>6.0</c:v>
                </c:pt>
                <c:pt idx="3323">
                  <c:v>5.0</c:v>
                </c:pt>
                <c:pt idx="3324">
                  <c:v>4.0</c:v>
                </c:pt>
                <c:pt idx="3325">
                  <c:v>3.0</c:v>
                </c:pt>
                <c:pt idx="3326">
                  <c:v>0.0</c:v>
                </c:pt>
                <c:pt idx="3327">
                  <c:v>7.0</c:v>
                </c:pt>
                <c:pt idx="3328">
                  <c:v>2.0</c:v>
                </c:pt>
                <c:pt idx="3329">
                  <c:v>1.0</c:v>
                </c:pt>
                <c:pt idx="3330">
                  <c:v>6.0</c:v>
                </c:pt>
                <c:pt idx="3331">
                  <c:v>5.0</c:v>
                </c:pt>
                <c:pt idx="3332">
                  <c:v>4.0</c:v>
                </c:pt>
                <c:pt idx="3333">
                  <c:v>3.0</c:v>
                </c:pt>
                <c:pt idx="3334">
                  <c:v>0.0</c:v>
                </c:pt>
                <c:pt idx="3335">
                  <c:v>2.0</c:v>
                </c:pt>
                <c:pt idx="3336">
                  <c:v>7.0</c:v>
                </c:pt>
                <c:pt idx="3337">
                  <c:v>6.0</c:v>
                </c:pt>
                <c:pt idx="3338">
                  <c:v>1.0</c:v>
                </c:pt>
                <c:pt idx="3339">
                  <c:v>5.0</c:v>
                </c:pt>
                <c:pt idx="3340">
                  <c:v>4.0</c:v>
                </c:pt>
                <c:pt idx="3341">
                  <c:v>0.0</c:v>
                </c:pt>
                <c:pt idx="3342">
                  <c:v>3.0</c:v>
                </c:pt>
                <c:pt idx="3343">
                  <c:v>2.0</c:v>
                </c:pt>
                <c:pt idx="3344">
                  <c:v>7.0</c:v>
                </c:pt>
                <c:pt idx="3345">
                  <c:v>6.0</c:v>
                </c:pt>
                <c:pt idx="3346">
                  <c:v>1.0</c:v>
                </c:pt>
                <c:pt idx="3347">
                  <c:v>5.0</c:v>
                </c:pt>
                <c:pt idx="3348">
                  <c:v>4.0</c:v>
                </c:pt>
                <c:pt idx="3349">
                  <c:v>0.0</c:v>
                </c:pt>
                <c:pt idx="3350">
                  <c:v>3.0</c:v>
                </c:pt>
                <c:pt idx="3351">
                  <c:v>2.0</c:v>
                </c:pt>
                <c:pt idx="3352">
                  <c:v>7.0</c:v>
                </c:pt>
                <c:pt idx="3353">
                  <c:v>6.0</c:v>
                </c:pt>
                <c:pt idx="3354">
                  <c:v>1.0</c:v>
                </c:pt>
                <c:pt idx="3355">
                  <c:v>5.0</c:v>
                </c:pt>
                <c:pt idx="3356">
                  <c:v>4.0</c:v>
                </c:pt>
                <c:pt idx="3357">
                  <c:v>0.0</c:v>
                </c:pt>
                <c:pt idx="3358">
                  <c:v>3.0</c:v>
                </c:pt>
                <c:pt idx="3359">
                  <c:v>2.0</c:v>
                </c:pt>
                <c:pt idx="3360">
                  <c:v>7.0</c:v>
                </c:pt>
                <c:pt idx="3361">
                  <c:v>6.0</c:v>
                </c:pt>
                <c:pt idx="3362">
                  <c:v>5.0</c:v>
                </c:pt>
                <c:pt idx="3363">
                  <c:v>1.0</c:v>
                </c:pt>
                <c:pt idx="3364">
                  <c:v>4.0</c:v>
                </c:pt>
                <c:pt idx="3365">
                  <c:v>0.0</c:v>
                </c:pt>
                <c:pt idx="3366">
                  <c:v>3.0</c:v>
                </c:pt>
                <c:pt idx="3367">
                  <c:v>7.0</c:v>
                </c:pt>
                <c:pt idx="3368">
                  <c:v>2.0</c:v>
                </c:pt>
                <c:pt idx="3369">
                  <c:v>6.0</c:v>
                </c:pt>
                <c:pt idx="3370">
                  <c:v>5.0</c:v>
                </c:pt>
                <c:pt idx="3371">
                  <c:v>1.0</c:v>
                </c:pt>
                <c:pt idx="3372">
                  <c:v>4.0</c:v>
                </c:pt>
                <c:pt idx="3373">
                  <c:v>0.0</c:v>
                </c:pt>
                <c:pt idx="3374">
                  <c:v>7.0</c:v>
                </c:pt>
                <c:pt idx="3375">
                  <c:v>3.0</c:v>
                </c:pt>
                <c:pt idx="3376">
                  <c:v>2.0</c:v>
                </c:pt>
                <c:pt idx="3377">
                  <c:v>6.0</c:v>
                </c:pt>
                <c:pt idx="3378">
                  <c:v>5.0</c:v>
                </c:pt>
                <c:pt idx="3379">
                  <c:v>1.0</c:v>
                </c:pt>
                <c:pt idx="3380">
                  <c:v>0.0</c:v>
                </c:pt>
                <c:pt idx="3381">
                  <c:v>7.0</c:v>
                </c:pt>
                <c:pt idx="3382">
                  <c:v>4.0</c:v>
                </c:pt>
                <c:pt idx="3383">
                  <c:v>3.0</c:v>
                </c:pt>
                <c:pt idx="3384">
                  <c:v>2.0</c:v>
                </c:pt>
                <c:pt idx="3385">
                  <c:v>6.0</c:v>
                </c:pt>
                <c:pt idx="3386">
                  <c:v>0.0</c:v>
                </c:pt>
                <c:pt idx="3387">
                  <c:v>7.0</c:v>
                </c:pt>
                <c:pt idx="3388">
                  <c:v>1.0</c:v>
                </c:pt>
                <c:pt idx="3389">
                  <c:v>5.0</c:v>
                </c:pt>
                <c:pt idx="3390">
                  <c:v>4.0</c:v>
                </c:pt>
                <c:pt idx="3391">
                  <c:v>3.0</c:v>
                </c:pt>
                <c:pt idx="3392">
                  <c:v>6.0</c:v>
                </c:pt>
                <c:pt idx="3393">
                  <c:v>2.0</c:v>
                </c:pt>
                <c:pt idx="3394">
                  <c:v>0.0</c:v>
                </c:pt>
                <c:pt idx="3395">
                  <c:v>1.0</c:v>
                </c:pt>
                <c:pt idx="3396">
                  <c:v>7.0</c:v>
                </c:pt>
                <c:pt idx="3397">
                  <c:v>5.0</c:v>
                </c:pt>
                <c:pt idx="3398">
                  <c:v>3.0</c:v>
                </c:pt>
                <c:pt idx="3399">
                  <c:v>4.0</c:v>
                </c:pt>
                <c:pt idx="3400">
                  <c:v>0.0</c:v>
                </c:pt>
                <c:pt idx="3401">
                  <c:v>6.0</c:v>
                </c:pt>
                <c:pt idx="3402">
                  <c:v>2.0</c:v>
                </c:pt>
                <c:pt idx="3403">
                  <c:v>7.0</c:v>
                </c:pt>
                <c:pt idx="3404">
                  <c:v>1.0</c:v>
                </c:pt>
                <c:pt idx="3405">
                  <c:v>3.0</c:v>
                </c:pt>
                <c:pt idx="3406">
                  <c:v>0.0</c:v>
                </c:pt>
                <c:pt idx="3407">
                  <c:v>5.0</c:v>
                </c:pt>
                <c:pt idx="3408">
                  <c:v>4.0</c:v>
                </c:pt>
                <c:pt idx="3409">
                  <c:v>6.0</c:v>
                </c:pt>
                <c:pt idx="3410">
                  <c:v>2.0</c:v>
                </c:pt>
                <c:pt idx="3411">
                  <c:v>3.0</c:v>
                </c:pt>
                <c:pt idx="3412">
                  <c:v>0.0</c:v>
                </c:pt>
                <c:pt idx="3413">
                  <c:v>1.0</c:v>
                </c:pt>
                <c:pt idx="3414">
                  <c:v>7.0</c:v>
                </c:pt>
                <c:pt idx="3415">
                  <c:v>4.0</c:v>
                </c:pt>
                <c:pt idx="3416">
                  <c:v>6.0</c:v>
                </c:pt>
                <c:pt idx="3417">
                  <c:v>5.0</c:v>
                </c:pt>
                <c:pt idx="3418">
                  <c:v>2.0</c:v>
                </c:pt>
                <c:pt idx="3419">
                  <c:v>0.0</c:v>
                </c:pt>
                <c:pt idx="3420">
                  <c:v>3.0</c:v>
                </c:pt>
                <c:pt idx="3421">
                  <c:v>1.0</c:v>
                </c:pt>
                <c:pt idx="3422">
                  <c:v>7.0</c:v>
                </c:pt>
                <c:pt idx="3423">
                  <c:v>6.0</c:v>
                </c:pt>
                <c:pt idx="3424">
                  <c:v>4.0</c:v>
                </c:pt>
                <c:pt idx="3425">
                  <c:v>5.0</c:v>
                </c:pt>
                <c:pt idx="3426">
                  <c:v>2.0</c:v>
                </c:pt>
                <c:pt idx="3427">
                  <c:v>0.0</c:v>
                </c:pt>
                <c:pt idx="3428">
                  <c:v>3.0</c:v>
                </c:pt>
                <c:pt idx="3429">
                  <c:v>1.0</c:v>
                </c:pt>
                <c:pt idx="3430">
                  <c:v>5.0</c:v>
                </c:pt>
                <c:pt idx="3431">
                  <c:v>7.0</c:v>
                </c:pt>
                <c:pt idx="3432">
                  <c:v>4.0</c:v>
                </c:pt>
                <c:pt idx="3433">
                  <c:v>6.0</c:v>
                </c:pt>
                <c:pt idx="3434">
                  <c:v>0.0</c:v>
                </c:pt>
                <c:pt idx="3435">
                  <c:v>3.0</c:v>
                </c:pt>
                <c:pt idx="3436">
                  <c:v>2.0</c:v>
                </c:pt>
                <c:pt idx="3437">
                  <c:v>1.0</c:v>
                </c:pt>
                <c:pt idx="3438">
                  <c:v>5.0</c:v>
                </c:pt>
                <c:pt idx="3439">
                  <c:v>7.0</c:v>
                </c:pt>
                <c:pt idx="3440">
                  <c:v>4.0</c:v>
                </c:pt>
                <c:pt idx="3441">
                  <c:v>6.0</c:v>
                </c:pt>
                <c:pt idx="3442">
                  <c:v>0.0</c:v>
                </c:pt>
                <c:pt idx="3443">
                  <c:v>1.0</c:v>
                </c:pt>
                <c:pt idx="3444">
                  <c:v>3.0</c:v>
                </c:pt>
                <c:pt idx="3445">
                  <c:v>2.0</c:v>
                </c:pt>
                <c:pt idx="3446">
                  <c:v>5.0</c:v>
                </c:pt>
                <c:pt idx="3447">
                  <c:v>6.0</c:v>
                </c:pt>
                <c:pt idx="3448">
                  <c:v>4.0</c:v>
                </c:pt>
                <c:pt idx="3449">
                  <c:v>7.0</c:v>
                </c:pt>
                <c:pt idx="3450">
                  <c:v>0.0</c:v>
                </c:pt>
                <c:pt idx="3451">
                  <c:v>1.0</c:v>
                </c:pt>
                <c:pt idx="3452">
                  <c:v>3.0</c:v>
                </c:pt>
                <c:pt idx="3453">
                  <c:v>5.0</c:v>
                </c:pt>
                <c:pt idx="3454">
                  <c:v>2.0</c:v>
                </c:pt>
                <c:pt idx="3455">
                  <c:v>6.0</c:v>
                </c:pt>
                <c:pt idx="3456">
                  <c:v>4.0</c:v>
                </c:pt>
                <c:pt idx="3457">
                  <c:v>0.0</c:v>
                </c:pt>
                <c:pt idx="3458">
                  <c:v>7.0</c:v>
                </c:pt>
                <c:pt idx="3459">
                  <c:v>1.0</c:v>
                </c:pt>
                <c:pt idx="3460">
                  <c:v>3.0</c:v>
                </c:pt>
                <c:pt idx="3461">
                  <c:v>5.0</c:v>
                </c:pt>
                <c:pt idx="3462">
                  <c:v>2.0</c:v>
                </c:pt>
                <c:pt idx="3463">
                  <c:v>6.0</c:v>
                </c:pt>
                <c:pt idx="3464">
                  <c:v>4.0</c:v>
                </c:pt>
                <c:pt idx="3465">
                  <c:v>0.0</c:v>
                </c:pt>
                <c:pt idx="3466">
                  <c:v>1.0</c:v>
                </c:pt>
                <c:pt idx="3467">
                  <c:v>7.0</c:v>
                </c:pt>
                <c:pt idx="3468">
                  <c:v>3.0</c:v>
                </c:pt>
                <c:pt idx="3469">
                  <c:v>5.0</c:v>
                </c:pt>
                <c:pt idx="3470">
                  <c:v>2.0</c:v>
                </c:pt>
                <c:pt idx="3471">
                  <c:v>6.0</c:v>
                </c:pt>
                <c:pt idx="3472">
                  <c:v>4.0</c:v>
                </c:pt>
                <c:pt idx="3473">
                  <c:v>0.0</c:v>
                </c:pt>
                <c:pt idx="3474">
                  <c:v>1.0</c:v>
                </c:pt>
                <c:pt idx="3475">
                  <c:v>3.0</c:v>
                </c:pt>
                <c:pt idx="3476">
                  <c:v>7.0</c:v>
                </c:pt>
                <c:pt idx="3477">
                  <c:v>5.0</c:v>
                </c:pt>
                <c:pt idx="3478">
                  <c:v>2.0</c:v>
                </c:pt>
                <c:pt idx="3479">
                  <c:v>6.0</c:v>
                </c:pt>
                <c:pt idx="3480">
                  <c:v>4.0</c:v>
                </c:pt>
                <c:pt idx="3481">
                  <c:v>1.0</c:v>
                </c:pt>
                <c:pt idx="3482">
                  <c:v>3.0</c:v>
                </c:pt>
                <c:pt idx="3483">
                  <c:v>0.0</c:v>
                </c:pt>
                <c:pt idx="3484">
                  <c:v>7.0</c:v>
                </c:pt>
                <c:pt idx="3485">
                  <c:v>2.0</c:v>
                </c:pt>
                <c:pt idx="3486">
                  <c:v>5.0</c:v>
                </c:pt>
                <c:pt idx="3487">
                  <c:v>6.0</c:v>
                </c:pt>
                <c:pt idx="3488">
                  <c:v>4.0</c:v>
                </c:pt>
                <c:pt idx="3489">
                  <c:v>1.0</c:v>
                </c:pt>
                <c:pt idx="3490">
                  <c:v>3.0</c:v>
                </c:pt>
                <c:pt idx="3491">
                  <c:v>0.0</c:v>
                </c:pt>
                <c:pt idx="3492">
                  <c:v>7.0</c:v>
                </c:pt>
                <c:pt idx="3493">
                  <c:v>2.0</c:v>
                </c:pt>
                <c:pt idx="3494">
                  <c:v>5.0</c:v>
                </c:pt>
                <c:pt idx="3495">
                  <c:v>6.0</c:v>
                </c:pt>
                <c:pt idx="3496">
                  <c:v>4.0</c:v>
                </c:pt>
                <c:pt idx="3497">
                  <c:v>3.0</c:v>
                </c:pt>
                <c:pt idx="3498">
                  <c:v>1.0</c:v>
                </c:pt>
                <c:pt idx="3499">
                  <c:v>7.0</c:v>
                </c:pt>
                <c:pt idx="3500">
                  <c:v>0.0</c:v>
                </c:pt>
                <c:pt idx="3501">
                  <c:v>5.0</c:v>
                </c:pt>
                <c:pt idx="3502">
                  <c:v>2.0</c:v>
                </c:pt>
                <c:pt idx="3503">
                  <c:v>6.0</c:v>
                </c:pt>
                <c:pt idx="3504">
                  <c:v>4.0</c:v>
                </c:pt>
                <c:pt idx="3505">
                  <c:v>7.0</c:v>
                </c:pt>
                <c:pt idx="3506">
                  <c:v>0.0</c:v>
                </c:pt>
                <c:pt idx="3507">
                  <c:v>3.0</c:v>
                </c:pt>
                <c:pt idx="3508">
                  <c:v>1.0</c:v>
                </c:pt>
                <c:pt idx="3509">
                  <c:v>5.0</c:v>
                </c:pt>
                <c:pt idx="3510">
                  <c:v>2.0</c:v>
                </c:pt>
                <c:pt idx="3511">
                  <c:v>6.0</c:v>
                </c:pt>
                <c:pt idx="3512">
                  <c:v>7.0</c:v>
                </c:pt>
                <c:pt idx="3513">
                  <c:v>0.0</c:v>
                </c:pt>
                <c:pt idx="3514">
                  <c:v>4.0</c:v>
                </c:pt>
                <c:pt idx="3515">
                  <c:v>3.0</c:v>
                </c:pt>
                <c:pt idx="3516">
                  <c:v>1.0</c:v>
                </c:pt>
                <c:pt idx="3517">
                  <c:v>5.0</c:v>
                </c:pt>
                <c:pt idx="3518">
                  <c:v>0.0</c:v>
                </c:pt>
                <c:pt idx="3519">
                  <c:v>2.0</c:v>
                </c:pt>
                <c:pt idx="3520">
                  <c:v>6.0</c:v>
                </c:pt>
                <c:pt idx="3521">
                  <c:v>7.0</c:v>
                </c:pt>
                <c:pt idx="3522">
                  <c:v>4.0</c:v>
                </c:pt>
                <c:pt idx="3523">
                  <c:v>3.0</c:v>
                </c:pt>
                <c:pt idx="3524">
                  <c:v>1.0</c:v>
                </c:pt>
                <c:pt idx="3525">
                  <c:v>0.0</c:v>
                </c:pt>
                <c:pt idx="3526">
                  <c:v>6.0</c:v>
                </c:pt>
                <c:pt idx="3527">
                  <c:v>5.0</c:v>
                </c:pt>
                <c:pt idx="3528">
                  <c:v>2.0</c:v>
                </c:pt>
                <c:pt idx="3529">
                  <c:v>7.0</c:v>
                </c:pt>
                <c:pt idx="3530">
                  <c:v>3.0</c:v>
                </c:pt>
                <c:pt idx="3531">
                  <c:v>4.0</c:v>
                </c:pt>
                <c:pt idx="3532">
                  <c:v>0.0</c:v>
                </c:pt>
                <c:pt idx="3533">
                  <c:v>1.0</c:v>
                </c:pt>
                <c:pt idx="3534">
                  <c:v>6.0</c:v>
                </c:pt>
                <c:pt idx="3535">
                  <c:v>5.0</c:v>
                </c:pt>
                <c:pt idx="3536">
                  <c:v>2.0</c:v>
                </c:pt>
                <c:pt idx="3537">
                  <c:v>3.0</c:v>
                </c:pt>
                <c:pt idx="3538">
                  <c:v>0.0</c:v>
                </c:pt>
                <c:pt idx="3539">
                  <c:v>4.0</c:v>
                </c:pt>
                <c:pt idx="3540">
                  <c:v>7.0</c:v>
                </c:pt>
                <c:pt idx="3541">
                  <c:v>6.0</c:v>
                </c:pt>
                <c:pt idx="3542">
                  <c:v>1.0</c:v>
                </c:pt>
                <c:pt idx="3543">
                  <c:v>2.0</c:v>
                </c:pt>
                <c:pt idx="3544">
                  <c:v>3.0</c:v>
                </c:pt>
                <c:pt idx="3545">
                  <c:v>5.0</c:v>
                </c:pt>
                <c:pt idx="3546">
                  <c:v>0.0</c:v>
                </c:pt>
                <c:pt idx="3547">
                  <c:v>4.0</c:v>
                </c:pt>
                <c:pt idx="3548">
                  <c:v>7.0</c:v>
                </c:pt>
                <c:pt idx="3549">
                  <c:v>6.0</c:v>
                </c:pt>
                <c:pt idx="3550">
                  <c:v>1.0</c:v>
                </c:pt>
                <c:pt idx="3551">
                  <c:v>2.0</c:v>
                </c:pt>
                <c:pt idx="3552">
                  <c:v>3.0</c:v>
                </c:pt>
                <c:pt idx="3553">
                  <c:v>0.0</c:v>
                </c:pt>
                <c:pt idx="3554">
                  <c:v>4.0</c:v>
                </c:pt>
                <c:pt idx="3555">
                  <c:v>5.0</c:v>
                </c:pt>
                <c:pt idx="3556">
                  <c:v>6.0</c:v>
                </c:pt>
                <c:pt idx="3557">
                  <c:v>1.0</c:v>
                </c:pt>
                <c:pt idx="3558">
                  <c:v>7.0</c:v>
                </c:pt>
                <c:pt idx="3559">
                  <c:v>2.0</c:v>
                </c:pt>
                <c:pt idx="3560">
                  <c:v>3.0</c:v>
                </c:pt>
                <c:pt idx="3561">
                  <c:v>0.0</c:v>
                </c:pt>
                <c:pt idx="3562">
                  <c:v>5.0</c:v>
                </c:pt>
                <c:pt idx="3563">
                  <c:v>4.0</c:v>
                </c:pt>
                <c:pt idx="3564">
                  <c:v>1.0</c:v>
                </c:pt>
                <c:pt idx="3565">
                  <c:v>6.0</c:v>
                </c:pt>
                <c:pt idx="3566">
                  <c:v>7.0</c:v>
                </c:pt>
                <c:pt idx="3567">
                  <c:v>2.0</c:v>
                </c:pt>
                <c:pt idx="3568">
                  <c:v>3.0</c:v>
                </c:pt>
                <c:pt idx="3569">
                  <c:v>0.0</c:v>
                </c:pt>
                <c:pt idx="3570">
                  <c:v>5.0</c:v>
                </c:pt>
                <c:pt idx="3571">
                  <c:v>1.0</c:v>
                </c:pt>
                <c:pt idx="3572">
                  <c:v>4.0</c:v>
                </c:pt>
                <c:pt idx="3573">
                  <c:v>6.0</c:v>
                </c:pt>
                <c:pt idx="3574">
                  <c:v>3.0</c:v>
                </c:pt>
                <c:pt idx="3575">
                  <c:v>7.0</c:v>
                </c:pt>
                <c:pt idx="3576">
                  <c:v>2.0</c:v>
                </c:pt>
                <c:pt idx="3577">
                  <c:v>1.0</c:v>
                </c:pt>
                <c:pt idx="3578">
                  <c:v>0.0</c:v>
                </c:pt>
                <c:pt idx="3579">
                  <c:v>5.0</c:v>
                </c:pt>
                <c:pt idx="3580">
                  <c:v>6.0</c:v>
                </c:pt>
                <c:pt idx="3581">
                  <c:v>4.0</c:v>
                </c:pt>
                <c:pt idx="3582">
                  <c:v>3.0</c:v>
                </c:pt>
                <c:pt idx="3583">
                  <c:v>7.0</c:v>
                </c:pt>
                <c:pt idx="3584">
                  <c:v>1.0</c:v>
                </c:pt>
                <c:pt idx="3585">
                  <c:v>5.0</c:v>
                </c:pt>
                <c:pt idx="3586">
                  <c:v>0.0</c:v>
                </c:pt>
                <c:pt idx="3587">
                  <c:v>2.0</c:v>
                </c:pt>
                <c:pt idx="3588">
                  <c:v>6.0</c:v>
                </c:pt>
                <c:pt idx="3589">
                  <c:v>4.0</c:v>
                </c:pt>
                <c:pt idx="3590">
                  <c:v>3.0</c:v>
                </c:pt>
                <c:pt idx="3591">
                  <c:v>1.0</c:v>
                </c:pt>
                <c:pt idx="3592">
                  <c:v>7.0</c:v>
                </c:pt>
                <c:pt idx="3593">
                  <c:v>5.0</c:v>
                </c:pt>
                <c:pt idx="3594">
                  <c:v>0.0</c:v>
                </c:pt>
                <c:pt idx="3595">
                  <c:v>2.0</c:v>
                </c:pt>
                <c:pt idx="3596">
                  <c:v>4.0</c:v>
                </c:pt>
                <c:pt idx="3597">
                  <c:v>6.0</c:v>
                </c:pt>
                <c:pt idx="3598">
                  <c:v>3.0</c:v>
                </c:pt>
                <c:pt idx="3599">
                  <c:v>1.0</c:v>
                </c:pt>
                <c:pt idx="3600">
                  <c:v>7.0</c:v>
                </c:pt>
                <c:pt idx="3601">
                  <c:v>0.0</c:v>
                </c:pt>
                <c:pt idx="3602">
                  <c:v>5.0</c:v>
                </c:pt>
                <c:pt idx="3603">
                  <c:v>2.0</c:v>
                </c:pt>
                <c:pt idx="3604">
                  <c:v>4.0</c:v>
                </c:pt>
                <c:pt idx="3605">
                  <c:v>6.0</c:v>
                </c:pt>
                <c:pt idx="3606">
                  <c:v>3.0</c:v>
                </c:pt>
                <c:pt idx="3607">
                  <c:v>1.0</c:v>
                </c:pt>
                <c:pt idx="3608">
                  <c:v>7.0</c:v>
                </c:pt>
                <c:pt idx="3609">
                  <c:v>0.0</c:v>
                </c:pt>
                <c:pt idx="3610">
                  <c:v>5.0</c:v>
                </c:pt>
                <c:pt idx="3611">
                  <c:v>2.0</c:v>
                </c:pt>
                <c:pt idx="3612">
                  <c:v>4.0</c:v>
                </c:pt>
                <c:pt idx="3613">
                  <c:v>6.0</c:v>
                </c:pt>
                <c:pt idx="3614">
                  <c:v>3.0</c:v>
                </c:pt>
                <c:pt idx="3615">
                  <c:v>1.0</c:v>
                </c:pt>
                <c:pt idx="3616">
                  <c:v>7.0</c:v>
                </c:pt>
                <c:pt idx="3617">
                  <c:v>0.0</c:v>
                </c:pt>
                <c:pt idx="3618">
                  <c:v>5.0</c:v>
                </c:pt>
                <c:pt idx="3619">
                  <c:v>2.0</c:v>
                </c:pt>
                <c:pt idx="3620">
                  <c:v>4.0</c:v>
                </c:pt>
                <c:pt idx="3621">
                  <c:v>6.0</c:v>
                </c:pt>
                <c:pt idx="3622">
                  <c:v>3.0</c:v>
                </c:pt>
                <c:pt idx="3623">
                  <c:v>1.0</c:v>
                </c:pt>
                <c:pt idx="3624">
                  <c:v>7.0</c:v>
                </c:pt>
                <c:pt idx="3625">
                  <c:v>0.0</c:v>
                </c:pt>
                <c:pt idx="3626">
                  <c:v>5.0</c:v>
                </c:pt>
                <c:pt idx="3627">
                  <c:v>2.0</c:v>
                </c:pt>
                <c:pt idx="3628">
                  <c:v>4.0</c:v>
                </c:pt>
                <c:pt idx="3629">
                  <c:v>6.0</c:v>
                </c:pt>
                <c:pt idx="3630">
                  <c:v>3.0</c:v>
                </c:pt>
                <c:pt idx="3631">
                  <c:v>1.0</c:v>
                </c:pt>
                <c:pt idx="3632">
                  <c:v>7.0</c:v>
                </c:pt>
                <c:pt idx="3633">
                  <c:v>0.0</c:v>
                </c:pt>
                <c:pt idx="3634">
                  <c:v>5.0</c:v>
                </c:pt>
                <c:pt idx="3635">
                  <c:v>6.0</c:v>
                </c:pt>
                <c:pt idx="3636">
                  <c:v>4.0</c:v>
                </c:pt>
                <c:pt idx="3637">
                  <c:v>2.0</c:v>
                </c:pt>
                <c:pt idx="3638">
                  <c:v>7.0</c:v>
                </c:pt>
                <c:pt idx="3639">
                  <c:v>0.0</c:v>
                </c:pt>
                <c:pt idx="3640">
                  <c:v>3.0</c:v>
                </c:pt>
                <c:pt idx="3641">
                  <c:v>1.0</c:v>
                </c:pt>
                <c:pt idx="3642">
                  <c:v>5.0</c:v>
                </c:pt>
                <c:pt idx="3643">
                  <c:v>4.0</c:v>
                </c:pt>
                <c:pt idx="3644">
                  <c:v>6.0</c:v>
                </c:pt>
                <c:pt idx="3645">
                  <c:v>7.0</c:v>
                </c:pt>
                <c:pt idx="3646">
                  <c:v>2.0</c:v>
                </c:pt>
                <c:pt idx="3647">
                  <c:v>0.0</c:v>
                </c:pt>
                <c:pt idx="3648">
                  <c:v>3.0</c:v>
                </c:pt>
                <c:pt idx="3649">
                  <c:v>1.0</c:v>
                </c:pt>
                <c:pt idx="3650">
                  <c:v>0.0</c:v>
                </c:pt>
                <c:pt idx="3651">
                  <c:v>5.0</c:v>
                </c:pt>
                <c:pt idx="3652">
                  <c:v>7.0</c:v>
                </c:pt>
                <c:pt idx="3653">
                  <c:v>6.0</c:v>
                </c:pt>
                <c:pt idx="3654">
                  <c:v>4.0</c:v>
                </c:pt>
                <c:pt idx="3655">
                  <c:v>2.0</c:v>
                </c:pt>
                <c:pt idx="3656">
                  <c:v>3.0</c:v>
                </c:pt>
                <c:pt idx="3657">
                  <c:v>1.0</c:v>
                </c:pt>
                <c:pt idx="3658">
                  <c:v>0.0</c:v>
                </c:pt>
                <c:pt idx="3659">
                  <c:v>5.0</c:v>
                </c:pt>
                <c:pt idx="3660">
                  <c:v>6.0</c:v>
                </c:pt>
                <c:pt idx="3661">
                  <c:v>4.0</c:v>
                </c:pt>
                <c:pt idx="3662">
                  <c:v>7.0</c:v>
                </c:pt>
                <c:pt idx="3663">
                  <c:v>2.0</c:v>
                </c:pt>
                <c:pt idx="3664">
                  <c:v>3.0</c:v>
                </c:pt>
                <c:pt idx="3665">
                  <c:v>0.0</c:v>
                </c:pt>
                <c:pt idx="3666">
                  <c:v>1.0</c:v>
                </c:pt>
                <c:pt idx="3667">
                  <c:v>6.0</c:v>
                </c:pt>
                <c:pt idx="3668">
                  <c:v>5.0</c:v>
                </c:pt>
                <c:pt idx="3669">
                  <c:v>4.0</c:v>
                </c:pt>
                <c:pt idx="3670">
                  <c:v>2.0</c:v>
                </c:pt>
                <c:pt idx="3671">
                  <c:v>3.0</c:v>
                </c:pt>
                <c:pt idx="3672">
                  <c:v>0.0</c:v>
                </c:pt>
                <c:pt idx="3673">
                  <c:v>1.0</c:v>
                </c:pt>
                <c:pt idx="3674">
                  <c:v>7.0</c:v>
                </c:pt>
                <c:pt idx="3675">
                  <c:v>6.0</c:v>
                </c:pt>
                <c:pt idx="3676">
                  <c:v>4.0</c:v>
                </c:pt>
                <c:pt idx="3677">
                  <c:v>2.0</c:v>
                </c:pt>
                <c:pt idx="3678">
                  <c:v>5.0</c:v>
                </c:pt>
                <c:pt idx="3679">
                  <c:v>3.0</c:v>
                </c:pt>
                <c:pt idx="3680">
                  <c:v>1.0</c:v>
                </c:pt>
                <c:pt idx="3681">
                  <c:v>0.0</c:v>
                </c:pt>
                <c:pt idx="3682">
                  <c:v>7.0</c:v>
                </c:pt>
                <c:pt idx="3683">
                  <c:v>4.0</c:v>
                </c:pt>
                <c:pt idx="3684">
                  <c:v>6.0</c:v>
                </c:pt>
                <c:pt idx="3685">
                  <c:v>2.0</c:v>
                </c:pt>
                <c:pt idx="3686">
                  <c:v>1.0</c:v>
                </c:pt>
                <c:pt idx="3687">
                  <c:v>3.0</c:v>
                </c:pt>
                <c:pt idx="3688">
                  <c:v>5.0</c:v>
                </c:pt>
                <c:pt idx="3689">
                  <c:v>0.0</c:v>
                </c:pt>
                <c:pt idx="3690">
                  <c:v>4.0</c:v>
                </c:pt>
                <c:pt idx="3691">
                  <c:v>7.0</c:v>
                </c:pt>
                <c:pt idx="3692">
                  <c:v>2.0</c:v>
                </c:pt>
                <c:pt idx="3693">
                  <c:v>6.0</c:v>
                </c:pt>
                <c:pt idx="3694">
                  <c:v>1.0</c:v>
                </c:pt>
                <c:pt idx="3695">
                  <c:v>5.0</c:v>
                </c:pt>
                <c:pt idx="3696">
                  <c:v>3.0</c:v>
                </c:pt>
                <c:pt idx="3697">
                  <c:v>0.0</c:v>
                </c:pt>
                <c:pt idx="3698">
                  <c:v>4.0</c:v>
                </c:pt>
                <c:pt idx="3699">
                  <c:v>7.0</c:v>
                </c:pt>
                <c:pt idx="3700">
                  <c:v>2.0</c:v>
                </c:pt>
                <c:pt idx="3701">
                  <c:v>6.0</c:v>
                </c:pt>
                <c:pt idx="3702">
                  <c:v>1.0</c:v>
                </c:pt>
                <c:pt idx="3703">
                  <c:v>5.0</c:v>
                </c:pt>
                <c:pt idx="3704">
                  <c:v>3.0</c:v>
                </c:pt>
                <c:pt idx="3705">
                  <c:v>0.0</c:v>
                </c:pt>
                <c:pt idx="3706">
                  <c:v>4.0</c:v>
                </c:pt>
                <c:pt idx="3707">
                  <c:v>6.0</c:v>
                </c:pt>
                <c:pt idx="3708">
                  <c:v>1.0</c:v>
                </c:pt>
                <c:pt idx="3709">
                  <c:v>2.0</c:v>
                </c:pt>
                <c:pt idx="3710">
                  <c:v>7.0</c:v>
                </c:pt>
                <c:pt idx="3711">
                  <c:v>5.0</c:v>
                </c:pt>
                <c:pt idx="3712">
                  <c:v>3.0</c:v>
                </c:pt>
                <c:pt idx="3713">
                  <c:v>0.0</c:v>
                </c:pt>
                <c:pt idx="3714">
                  <c:v>4.0</c:v>
                </c:pt>
                <c:pt idx="3715">
                  <c:v>1.0</c:v>
                </c:pt>
                <c:pt idx="3716">
                  <c:v>6.0</c:v>
                </c:pt>
                <c:pt idx="3717">
                  <c:v>2.0</c:v>
                </c:pt>
                <c:pt idx="3718">
                  <c:v>5.0</c:v>
                </c:pt>
                <c:pt idx="3719">
                  <c:v>7.0</c:v>
                </c:pt>
                <c:pt idx="3720">
                  <c:v>3.0</c:v>
                </c:pt>
                <c:pt idx="3721">
                  <c:v>0.0</c:v>
                </c:pt>
                <c:pt idx="3722">
                  <c:v>4.0</c:v>
                </c:pt>
                <c:pt idx="3723">
                  <c:v>1.0</c:v>
                </c:pt>
                <c:pt idx="3724">
                  <c:v>5.0</c:v>
                </c:pt>
                <c:pt idx="3725">
                  <c:v>6.0</c:v>
                </c:pt>
                <c:pt idx="3726">
                  <c:v>2.0</c:v>
                </c:pt>
                <c:pt idx="3727">
                  <c:v>7.0</c:v>
                </c:pt>
                <c:pt idx="3728">
                  <c:v>3.0</c:v>
                </c:pt>
                <c:pt idx="3729">
                  <c:v>0.0</c:v>
                </c:pt>
                <c:pt idx="3730">
                  <c:v>4.0</c:v>
                </c:pt>
                <c:pt idx="3731">
                  <c:v>1.0</c:v>
                </c:pt>
                <c:pt idx="3732">
                  <c:v>5.0</c:v>
                </c:pt>
                <c:pt idx="3733">
                  <c:v>6.0</c:v>
                </c:pt>
                <c:pt idx="3734">
                  <c:v>2.0</c:v>
                </c:pt>
                <c:pt idx="3735">
                  <c:v>7.0</c:v>
                </c:pt>
                <c:pt idx="3736">
                  <c:v>3.0</c:v>
                </c:pt>
                <c:pt idx="3737">
                  <c:v>0.0</c:v>
                </c:pt>
                <c:pt idx="3738">
                  <c:v>4.0</c:v>
                </c:pt>
                <c:pt idx="3739">
                  <c:v>1.0</c:v>
                </c:pt>
                <c:pt idx="3740">
                  <c:v>5.0</c:v>
                </c:pt>
                <c:pt idx="3741">
                  <c:v>6.0</c:v>
                </c:pt>
                <c:pt idx="3742">
                  <c:v>2.0</c:v>
                </c:pt>
                <c:pt idx="3743">
                  <c:v>7.0</c:v>
                </c:pt>
                <c:pt idx="3744">
                  <c:v>3.0</c:v>
                </c:pt>
                <c:pt idx="3745">
                  <c:v>0.0</c:v>
                </c:pt>
                <c:pt idx="3746">
                  <c:v>4.0</c:v>
                </c:pt>
                <c:pt idx="3747">
                  <c:v>1.0</c:v>
                </c:pt>
                <c:pt idx="3748">
                  <c:v>5.0</c:v>
                </c:pt>
                <c:pt idx="3749">
                  <c:v>2.0</c:v>
                </c:pt>
                <c:pt idx="3750">
                  <c:v>6.0</c:v>
                </c:pt>
                <c:pt idx="3751">
                  <c:v>7.0</c:v>
                </c:pt>
                <c:pt idx="3752">
                  <c:v>3.0</c:v>
                </c:pt>
                <c:pt idx="3753">
                  <c:v>4.0</c:v>
                </c:pt>
                <c:pt idx="3754">
                  <c:v>0.0</c:v>
                </c:pt>
                <c:pt idx="3755">
                  <c:v>1.0</c:v>
                </c:pt>
                <c:pt idx="3756">
                  <c:v>5.0</c:v>
                </c:pt>
                <c:pt idx="3757">
                  <c:v>7.0</c:v>
                </c:pt>
                <c:pt idx="3758">
                  <c:v>2.0</c:v>
                </c:pt>
                <c:pt idx="3759">
                  <c:v>3.0</c:v>
                </c:pt>
                <c:pt idx="3760">
                  <c:v>6.0</c:v>
                </c:pt>
                <c:pt idx="3761">
                  <c:v>4.0</c:v>
                </c:pt>
                <c:pt idx="3762">
                  <c:v>5.0</c:v>
                </c:pt>
                <c:pt idx="3763">
                  <c:v>0.0</c:v>
                </c:pt>
                <c:pt idx="3764">
                  <c:v>1.0</c:v>
                </c:pt>
                <c:pt idx="3765">
                  <c:v>7.0</c:v>
                </c:pt>
                <c:pt idx="3766">
                  <c:v>6.0</c:v>
                </c:pt>
                <c:pt idx="3767">
                  <c:v>3.0</c:v>
                </c:pt>
                <c:pt idx="3768">
                  <c:v>2.0</c:v>
                </c:pt>
                <c:pt idx="3769">
                  <c:v>5.0</c:v>
                </c:pt>
                <c:pt idx="3770">
                  <c:v>0.0</c:v>
                </c:pt>
                <c:pt idx="3771">
                  <c:v>4.0</c:v>
                </c:pt>
                <c:pt idx="3772">
                  <c:v>1.0</c:v>
                </c:pt>
                <c:pt idx="3773">
                  <c:v>7.0</c:v>
                </c:pt>
                <c:pt idx="3774">
                  <c:v>6.0</c:v>
                </c:pt>
                <c:pt idx="3775">
                  <c:v>3.0</c:v>
                </c:pt>
                <c:pt idx="3776">
                  <c:v>5.0</c:v>
                </c:pt>
                <c:pt idx="3777">
                  <c:v>0.0</c:v>
                </c:pt>
                <c:pt idx="3778">
                  <c:v>2.0</c:v>
                </c:pt>
                <c:pt idx="3779">
                  <c:v>7.0</c:v>
                </c:pt>
                <c:pt idx="3780">
                  <c:v>4.0</c:v>
                </c:pt>
                <c:pt idx="3781">
                  <c:v>1.0</c:v>
                </c:pt>
                <c:pt idx="3782">
                  <c:v>6.0</c:v>
                </c:pt>
                <c:pt idx="3783">
                  <c:v>3.0</c:v>
                </c:pt>
                <c:pt idx="3784">
                  <c:v>0.0</c:v>
                </c:pt>
                <c:pt idx="3785">
                  <c:v>5.0</c:v>
                </c:pt>
                <c:pt idx="3786">
                  <c:v>7.0</c:v>
                </c:pt>
                <c:pt idx="3787">
                  <c:v>2.0</c:v>
                </c:pt>
                <c:pt idx="3788">
                  <c:v>3.0</c:v>
                </c:pt>
                <c:pt idx="3789">
                  <c:v>6.0</c:v>
                </c:pt>
                <c:pt idx="3790">
                  <c:v>4.0</c:v>
                </c:pt>
                <c:pt idx="3791">
                  <c:v>0.0</c:v>
                </c:pt>
                <c:pt idx="3792">
                  <c:v>1.0</c:v>
                </c:pt>
                <c:pt idx="3793">
                  <c:v>7.0</c:v>
                </c:pt>
                <c:pt idx="3794">
                  <c:v>3.0</c:v>
                </c:pt>
                <c:pt idx="3795">
                  <c:v>5.0</c:v>
                </c:pt>
                <c:pt idx="3796">
                  <c:v>6.0</c:v>
                </c:pt>
                <c:pt idx="3797">
                  <c:v>2.0</c:v>
                </c:pt>
                <c:pt idx="3798">
                  <c:v>0.0</c:v>
                </c:pt>
                <c:pt idx="3799">
                  <c:v>4.0</c:v>
                </c:pt>
                <c:pt idx="3800">
                  <c:v>7.0</c:v>
                </c:pt>
                <c:pt idx="3801">
                  <c:v>3.0</c:v>
                </c:pt>
                <c:pt idx="3802">
                  <c:v>1.0</c:v>
                </c:pt>
                <c:pt idx="3803">
                  <c:v>6.0</c:v>
                </c:pt>
                <c:pt idx="3804">
                  <c:v>5.0</c:v>
                </c:pt>
                <c:pt idx="3805">
                  <c:v>3.0</c:v>
                </c:pt>
                <c:pt idx="3806">
                  <c:v>0.0</c:v>
                </c:pt>
                <c:pt idx="3807">
                  <c:v>2.0</c:v>
                </c:pt>
                <c:pt idx="3808">
                  <c:v>7.0</c:v>
                </c:pt>
                <c:pt idx="3809">
                  <c:v>4.0</c:v>
                </c:pt>
                <c:pt idx="3810">
                  <c:v>1.0</c:v>
                </c:pt>
                <c:pt idx="3811">
                  <c:v>6.0</c:v>
                </c:pt>
                <c:pt idx="3812">
                  <c:v>3.0</c:v>
                </c:pt>
                <c:pt idx="3813">
                  <c:v>7.0</c:v>
                </c:pt>
                <c:pt idx="3814">
                  <c:v>5.0</c:v>
                </c:pt>
                <c:pt idx="3815">
                  <c:v>0.0</c:v>
                </c:pt>
                <c:pt idx="3816">
                  <c:v>2.0</c:v>
                </c:pt>
                <c:pt idx="3817">
                  <c:v>1.0</c:v>
                </c:pt>
                <c:pt idx="3818">
                  <c:v>6.0</c:v>
                </c:pt>
                <c:pt idx="3819">
                  <c:v>4.0</c:v>
                </c:pt>
                <c:pt idx="3820">
                  <c:v>3.0</c:v>
                </c:pt>
                <c:pt idx="3821">
                  <c:v>7.0</c:v>
                </c:pt>
                <c:pt idx="3822">
                  <c:v>0.0</c:v>
                </c:pt>
                <c:pt idx="3823">
                  <c:v>5.0</c:v>
                </c:pt>
                <c:pt idx="3824">
                  <c:v>6.0</c:v>
                </c:pt>
                <c:pt idx="3825">
                  <c:v>1.0</c:v>
                </c:pt>
                <c:pt idx="3826">
                  <c:v>2.0</c:v>
                </c:pt>
                <c:pt idx="3827">
                  <c:v>4.0</c:v>
                </c:pt>
                <c:pt idx="3828">
                  <c:v>7.0</c:v>
                </c:pt>
                <c:pt idx="3829">
                  <c:v>3.0</c:v>
                </c:pt>
                <c:pt idx="3830">
                  <c:v>0.0</c:v>
                </c:pt>
                <c:pt idx="3831">
                  <c:v>5.0</c:v>
                </c:pt>
                <c:pt idx="3832">
                  <c:v>6.0</c:v>
                </c:pt>
                <c:pt idx="3833">
                  <c:v>1.0</c:v>
                </c:pt>
                <c:pt idx="3834">
                  <c:v>2.0</c:v>
                </c:pt>
                <c:pt idx="3835">
                  <c:v>4.0</c:v>
                </c:pt>
                <c:pt idx="3836">
                  <c:v>0.0</c:v>
                </c:pt>
                <c:pt idx="3837">
                  <c:v>3.0</c:v>
                </c:pt>
                <c:pt idx="3838">
                  <c:v>7.0</c:v>
                </c:pt>
                <c:pt idx="3839">
                  <c:v>2.0</c:v>
                </c:pt>
                <c:pt idx="3840">
                  <c:v>6.0</c:v>
                </c:pt>
                <c:pt idx="3841">
                  <c:v>5.0</c:v>
                </c:pt>
                <c:pt idx="3842">
                  <c:v>1.0</c:v>
                </c:pt>
                <c:pt idx="3843">
                  <c:v>4.0</c:v>
                </c:pt>
                <c:pt idx="3844">
                  <c:v>3.0</c:v>
                </c:pt>
                <c:pt idx="3845">
                  <c:v>2.0</c:v>
                </c:pt>
                <c:pt idx="3846">
                  <c:v>0.0</c:v>
                </c:pt>
                <c:pt idx="3847">
                  <c:v>7.0</c:v>
                </c:pt>
                <c:pt idx="3848">
                  <c:v>5.0</c:v>
                </c:pt>
                <c:pt idx="3849">
                  <c:v>6.0</c:v>
                </c:pt>
                <c:pt idx="3850">
                  <c:v>4.0</c:v>
                </c:pt>
                <c:pt idx="3851">
                  <c:v>1.0</c:v>
                </c:pt>
                <c:pt idx="3852">
                  <c:v>2.0</c:v>
                </c:pt>
                <c:pt idx="3853">
                  <c:v>3.0</c:v>
                </c:pt>
                <c:pt idx="3854">
                  <c:v>0.0</c:v>
                </c:pt>
                <c:pt idx="3855">
                  <c:v>7.0</c:v>
                </c:pt>
                <c:pt idx="3856">
                  <c:v>5.0</c:v>
                </c:pt>
                <c:pt idx="3857">
                  <c:v>2.0</c:v>
                </c:pt>
                <c:pt idx="3858">
                  <c:v>6.0</c:v>
                </c:pt>
                <c:pt idx="3859">
                  <c:v>4.0</c:v>
                </c:pt>
                <c:pt idx="3860">
                  <c:v>1.0</c:v>
                </c:pt>
                <c:pt idx="3861">
                  <c:v>3.0</c:v>
                </c:pt>
                <c:pt idx="3862">
                  <c:v>0.0</c:v>
                </c:pt>
                <c:pt idx="3863">
                  <c:v>7.0</c:v>
                </c:pt>
                <c:pt idx="3864">
                  <c:v>5.0</c:v>
                </c:pt>
                <c:pt idx="3865">
                  <c:v>2.0</c:v>
                </c:pt>
                <c:pt idx="3866">
                  <c:v>4.0</c:v>
                </c:pt>
                <c:pt idx="3867">
                  <c:v>1.0</c:v>
                </c:pt>
                <c:pt idx="3868">
                  <c:v>6.0</c:v>
                </c:pt>
                <c:pt idx="3869">
                  <c:v>3.0</c:v>
                </c:pt>
                <c:pt idx="3870">
                  <c:v>0.0</c:v>
                </c:pt>
                <c:pt idx="3871">
                  <c:v>5.0</c:v>
                </c:pt>
                <c:pt idx="3872">
                  <c:v>7.0</c:v>
                </c:pt>
                <c:pt idx="3873">
                  <c:v>4.0</c:v>
                </c:pt>
                <c:pt idx="3874">
                  <c:v>2.0</c:v>
                </c:pt>
                <c:pt idx="3875">
                  <c:v>1.0</c:v>
                </c:pt>
                <c:pt idx="3876">
                  <c:v>3.0</c:v>
                </c:pt>
                <c:pt idx="3877">
                  <c:v>6.0</c:v>
                </c:pt>
                <c:pt idx="3878">
                  <c:v>0.0</c:v>
                </c:pt>
                <c:pt idx="3879">
                  <c:v>4.0</c:v>
                </c:pt>
                <c:pt idx="3880">
                  <c:v>5.0</c:v>
                </c:pt>
                <c:pt idx="3881">
                  <c:v>2.0</c:v>
                </c:pt>
                <c:pt idx="3882">
                  <c:v>1.0</c:v>
                </c:pt>
                <c:pt idx="3883">
                  <c:v>7.0</c:v>
                </c:pt>
                <c:pt idx="3884">
                  <c:v>3.0</c:v>
                </c:pt>
                <c:pt idx="3885">
                  <c:v>6.0</c:v>
                </c:pt>
                <c:pt idx="3886">
                  <c:v>4.0</c:v>
                </c:pt>
                <c:pt idx="3887">
                  <c:v>0.0</c:v>
                </c:pt>
                <c:pt idx="3888">
                  <c:v>5.0</c:v>
                </c:pt>
                <c:pt idx="3889">
                  <c:v>7.0</c:v>
                </c:pt>
                <c:pt idx="3890">
                  <c:v>1.0</c:v>
                </c:pt>
                <c:pt idx="3891">
                  <c:v>2.0</c:v>
                </c:pt>
                <c:pt idx="3892">
                  <c:v>6.0</c:v>
                </c:pt>
                <c:pt idx="3893">
                  <c:v>3.0</c:v>
                </c:pt>
                <c:pt idx="3894">
                  <c:v>4.0</c:v>
                </c:pt>
                <c:pt idx="3895">
                  <c:v>7.0</c:v>
                </c:pt>
                <c:pt idx="3896">
                  <c:v>0.0</c:v>
                </c:pt>
                <c:pt idx="3897">
                  <c:v>5.0</c:v>
                </c:pt>
                <c:pt idx="3898">
                  <c:v>1.0</c:v>
                </c:pt>
                <c:pt idx="3899">
                  <c:v>2.0</c:v>
                </c:pt>
                <c:pt idx="3900">
                  <c:v>6.0</c:v>
                </c:pt>
                <c:pt idx="3901">
                  <c:v>3.0</c:v>
                </c:pt>
                <c:pt idx="3902">
                  <c:v>4.0</c:v>
                </c:pt>
                <c:pt idx="3903">
                  <c:v>7.0</c:v>
                </c:pt>
                <c:pt idx="3904">
                  <c:v>5.0</c:v>
                </c:pt>
                <c:pt idx="3905">
                  <c:v>1.0</c:v>
                </c:pt>
                <c:pt idx="3906">
                  <c:v>0.0</c:v>
                </c:pt>
                <c:pt idx="3907">
                  <c:v>2.0</c:v>
                </c:pt>
                <c:pt idx="3908">
                  <c:v>6.0</c:v>
                </c:pt>
                <c:pt idx="3909">
                  <c:v>3.0</c:v>
                </c:pt>
                <c:pt idx="3910">
                  <c:v>4.0</c:v>
                </c:pt>
                <c:pt idx="3911">
                  <c:v>7.0</c:v>
                </c:pt>
                <c:pt idx="3912">
                  <c:v>5.0</c:v>
                </c:pt>
                <c:pt idx="3913">
                  <c:v>0.0</c:v>
                </c:pt>
                <c:pt idx="3914">
                  <c:v>1.0</c:v>
                </c:pt>
                <c:pt idx="3915">
                  <c:v>3.0</c:v>
                </c:pt>
                <c:pt idx="3916">
                  <c:v>2.0</c:v>
                </c:pt>
                <c:pt idx="3917">
                  <c:v>6.0</c:v>
                </c:pt>
                <c:pt idx="3918">
                  <c:v>4.0</c:v>
                </c:pt>
                <c:pt idx="3919">
                  <c:v>7.0</c:v>
                </c:pt>
                <c:pt idx="3920">
                  <c:v>0.0</c:v>
                </c:pt>
                <c:pt idx="3921">
                  <c:v>5.0</c:v>
                </c:pt>
                <c:pt idx="3922">
                  <c:v>3.0</c:v>
                </c:pt>
                <c:pt idx="3923">
                  <c:v>1.0</c:v>
                </c:pt>
                <c:pt idx="3924">
                  <c:v>2.0</c:v>
                </c:pt>
                <c:pt idx="3925">
                  <c:v>6.0</c:v>
                </c:pt>
                <c:pt idx="3926">
                  <c:v>0.0</c:v>
                </c:pt>
                <c:pt idx="3927">
                  <c:v>4.0</c:v>
                </c:pt>
                <c:pt idx="3928">
                  <c:v>7.0</c:v>
                </c:pt>
                <c:pt idx="3929">
                  <c:v>3.0</c:v>
                </c:pt>
                <c:pt idx="3930">
                  <c:v>5.0</c:v>
                </c:pt>
                <c:pt idx="3931">
                  <c:v>1.0</c:v>
                </c:pt>
                <c:pt idx="3932">
                  <c:v>0.0</c:v>
                </c:pt>
                <c:pt idx="3933">
                  <c:v>2.0</c:v>
                </c:pt>
                <c:pt idx="3934">
                  <c:v>6.0</c:v>
                </c:pt>
                <c:pt idx="3935">
                  <c:v>3.0</c:v>
                </c:pt>
                <c:pt idx="3936">
                  <c:v>7.0</c:v>
                </c:pt>
                <c:pt idx="3937">
                  <c:v>4.0</c:v>
                </c:pt>
                <c:pt idx="3938">
                  <c:v>0.0</c:v>
                </c:pt>
                <c:pt idx="3939">
                  <c:v>5.0</c:v>
                </c:pt>
                <c:pt idx="3940">
                  <c:v>1.0</c:v>
                </c:pt>
                <c:pt idx="3941">
                  <c:v>6.0</c:v>
                </c:pt>
                <c:pt idx="3942">
                  <c:v>2.0</c:v>
                </c:pt>
                <c:pt idx="3943">
                  <c:v>3.0</c:v>
                </c:pt>
                <c:pt idx="3944">
                  <c:v>7.0</c:v>
                </c:pt>
                <c:pt idx="3945">
                  <c:v>0.0</c:v>
                </c:pt>
                <c:pt idx="3946">
                  <c:v>4.0</c:v>
                </c:pt>
                <c:pt idx="3947">
                  <c:v>1.0</c:v>
                </c:pt>
                <c:pt idx="3948">
                  <c:v>5.0</c:v>
                </c:pt>
                <c:pt idx="3949">
                  <c:v>6.0</c:v>
                </c:pt>
                <c:pt idx="3950">
                  <c:v>2.0</c:v>
                </c:pt>
                <c:pt idx="3951">
                  <c:v>0.0</c:v>
                </c:pt>
                <c:pt idx="3952">
                  <c:v>3.0</c:v>
                </c:pt>
                <c:pt idx="3953">
                  <c:v>7.0</c:v>
                </c:pt>
                <c:pt idx="3954">
                  <c:v>4.0</c:v>
                </c:pt>
                <c:pt idx="3955">
                  <c:v>1.0</c:v>
                </c:pt>
                <c:pt idx="3956">
                  <c:v>5.0</c:v>
                </c:pt>
                <c:pt idx="3957">
                  <c:v>2.0</c:v>
                </c:pt>
                <c:pt idx="3958">
                  <c:v>0.0</c:v>
                </c:pt>
                <c:pt idx="3959">
                  <c:v>6.0</c:v>
                </c:pt>
                <c:pt idx="3960">
                  <c:v>3.0</c:v>
                </c:pt>
                <c:pt idx="3961">
                  <c:v>7.0</c:v>
                </c:pt>
                <c:pt idx="3962">
                  <c:v>4.0</c:v>
                </c:pt>
                <c:pt idx="3963">
                  <c:v>2.0</c:v>
                </c:pt>
                <c:pt idx="3964">
                  <c:v>1.0</c:v>
                </c:pt>
                <c:pt idx="3965">
                  <c:v>5.0</c:v>
                </c:pt>
                <c:pt idx="3966">
                  <c:v>6.0</c:v>
                </c:pt>
                <c:pt idx="3967">
                  <c:v>0.0</c:v>
                </c:pt>
                <c:pt idx="3968">
                  <c:v>3.0</c:v>
                </c:pt>
                <c:pt idx="3969">
                  <c:v>4.0</c:v>
                </c:pt>
                <c:pt idx="3970">
                  <c:v>2.0</c:v>
                </c:pt>
                <c:pt idx="3971">
                  <c:v>7.0</c:v>
                </c:pt>
                <c:pt idx="3972">
                  <c:v>1.0</c:v>
                </c:pt>
                <c:pt idx="3973">
                  <c:v>5.0</c:v>
                </c:pt>
                <c:pt idx="3974">
                  <c:v>3.0</c:v>
                </c:pt>
                <c:pt idx="3975">
                  <c:v>6.0</c:v>
                </c:pt>
                <c:pt idx="3976">
                  <c:v>0.0</c:v>
                </c:pt>
                <c:pt idx="3977">
                  <c:v>2.0</c:v>
                </c:pt>
                <c:pt idx="3978">
                  <c:v>4.0</c:v>
                </c:pt>
                <c:pt idx="3979">
                  <c:v>7.0</c:v>
                </c:pt>
                <c:pt idx="3980">
                  <c:v>1.0</c:v>
                </c:pt>
                <c:pt idx="3981">
                  <c:v>5.0</c:v>
                </c:pt>
                <c:pt idx="3982">
                  <c:v>2.0</c:v>
                </c:pt>
                <c:pt idx="3983">
                  <c:v>3.0</c:v>
                </c:pt>
                <c:pt idx="3984">
                  <c:v>6.0</c:v>
                </c:pt>
                <c:pt idx="3985">
                  <c:v>0.0</c:v>
                </c:pt>
                <c:pt idx="3986">
                  <c:v>4.0</c:v>
                </c:pt>
                <c:pt idx="3987">
                  <c:v>7.0</c:v>
                </c:pt>
                <c:pt idx="3988">
                  <c:v>5.0</c:v>
                </c:pt>
                <c:pt idx="3989">
                  <c:v>1.0</c:v>
                </c:pt>
                <c:pt idx="3990">
                  <c:v>2.0</c:v>
                </c:pt>
                <c:pt idx="3991">
                  <c:v>3.0</c:v>
                </c:pt>
                <c:pt idx="3992">
                  <c:v>4.0</c:v>
                </c:pt>
                <c:pt idx="3993">
                  <c:v>6.0</c:v>
                </c:pt>
                <c:pt idx="3994">
                  <c:v>0.0</c:v>
                </c:pt>
                <c:pt idx="3995">
                  <c:v>5.0</c:v>
                </c:pt>
                <c:pt idx="3996">
                  <c:v>1.0</c:v>
                </c:pt>
                <c:pt idx="3997">
                  <c:v>7.0</c:v>
                </c:pt>
                <c:pt idx="3998">
                  <c:v>3.0</c:v>
                </c:pt>
                <c:pt idx="3999">
                  <c:v>2.0</c:v>
                </c:pt>
                <c:pt idx="4000">
                  <c:v>4.0</c:v>
                </c:pt>
                <c:pt idx="4001">
                  <c:v>6.0</c:v>
                </c:pt>
                <c:pt idx="4002">
                  <c:v>0.0</c:v>
                </c:pt>
                <c:pt idx="4003">
                  <c:v>5.0</c:v>
                </c:pt>
                <c:pt idx="4004">
                  <c:v>1.0</c:v>
                </c:pt>
                <c:pt idx="4005">
                  <c:v>2.0</c:v>
                </c:pt>
                <c:pt idx="4006">
                  <c:v>7.0</c:v>
                </c:pt>
                <c:pt idx="4007">
                  <c:v>3.0</c:v>
                </c:pt>
                <c:pt idx="4008">
                  <c:v>4.0</c:v>
                </c:pt>
                <c:pt idx="4009">
                  <c:v>6.0</c:v>
                </c:pt>
                <c:pt idx="4010">
                  <c:v>1.0</c:v>
                </c:pt>
                <c:pt idx="4011">
                  <c:v>0.0</c:v>
                </c:pt>
                <c:pt idx="4012">
                  <c:v>5.0</c:v>
                </c:pt>
                <c:pt idx="4013">
                  <c:v>2.0</c:v>
                </c:pt>
                <c:pt idx="4014">
                  <c:v>3.0</c:v>
                </c:pt>
                <c:pt idx="4015">
                  <c:v>7.0</c:v>
                </c:pt>
                <c:pt idx="4016">
                  <c:v>4.0</c:v>
                </c:pt>
                <c:pt idx="4017">
                  <c:v>6.0</c:v>
                </c:pt>
                <c:pt idx="4018">
                  <c:v>0.0</c:v>
                </c:pt>
                <c:pt idx="4019">
                  <c:v>1.0</c:v>
                </c:pt>
                <c:pt idx="4020">
                  <c:v>5.0</c:v>
                </c:pt>
                <c:pt idx="4021">
                  <c:v>2.0</c:v>
                </c:pt>
                <c:pt idx="4022">
                  <c:v>7.0</c:v>
                </c:pt>
                <c:pt idx="4023">
                  <c:v>3.0</c:v>
                </c:pt>
                <c:pt idx="4024">
                  <c:v>4.0</c:v>
                </c:pt>
                <c:pt idx="4025">
                  <c:v>6.0</c:v>
                </c:pt>
                <c:pt idx="4026">
                  <c:v>0.0</c:v>
                </c:pt>
                <c:pt idx="4027">
                  <c:v>1.0</c:v>
                </c:pt>
                <c:pt idx="4028">
                  <c:v>5.0</c:v>
                </c:pt>
                <c:pt idx="4029">
                  <c:v>2.0</c:v>
                </c:pt>
                <c:pt idx="4030">
                  <c:v>7.0</c:v>
                </c:pt>
                <c:pt idx="4031">
                  <c:v>3.0</c:v>
                </c:pt>
                <c:pt idx="4032">
                  <c:v>4.0</c:v>
                </c:pt>
                <c:pt idx="4033">
                  <c:v>6.0</c:v>
                </c:pt>
                <c:pt idx="4034">
                  <c:v>0.0</c:v>
                </c:pt>
                <c:pt idx="4035">
                  <c:v>1.0</c:v>
                </c:pt>
                <c:pt idx="4036">
                  <c:v>5.0</c:v>
                </c:pt>
                <c:pt idx="4037">
                  <c:v>2.0</c:v>
                </c:pt>
                <c:pt idx="4038">
                  <c:v>7.0</c:v>
                </c:pt>
                <c:pt idx="4039">
                  <c:v>3.0</c:v>
                </c:pt>
                <c:pt idx="4040">
                  <c:v>4.0</c:v>
                </c:pt>
                <c:pt idx="4041">
                  <c:v>0.0</c:v>
                </c:pt>
                <c:pt idx="4042">
                  <c:v>6.0</c:v>
                </c:pt>
                <c:pt idx="4043">
                  <c:v>1.0</c:v>
                </c:pt>
                <c:pt idx="4044">
                  <c:v>5.0</c:v>
                </c:pt>
                <c:pt idx="4045">
                  <c:v>3.0</c:v>
                </c:pt>
                <c:pt idx="4046">
                  <c:v>7.0</c:v>
                </c:pt>
                <c:pt idx="4047">
                  <c:v>2.0</c:v>
                </c:pt>
                <c:pt idx="4048">
                  <c:v>0.0</c:v>
                </c:pt>
                <c:pt idx="4049">
                  <c:v>6.0</c:v>
                </c:pt>
                <c:pt idx="4050">
                  <c:v>4.0</c:v>
                </c:pt>
                <c:pt idx="4051">
                  <c:v>1.0</c:v>
                </c:pt>
                <c:pt idx="4052">
                  <c:v>5.0</c:v>
                </c:pt>
                <c:pt idx="4053">
                  <c:v>3.0</c:v>
                </c:pt>
                <c:pt idx="4054">
                  <c:v>0.0</c:v>
                </c:pt>
                <c:pt idx="4055">
                  <c:v>7.0</c:v>
                </c:pt>
                <c:pt idx="4056">
                  <c:v>2.0</c:v>
                </c:pt>
                <c:pt idx="4057">
                  <c:v>6.0</c:v>
                </c:pt>
                <c:pt idx="4058">
                  <c:v>4.0</c:v>
                </c:pt>
                <c:pt idx="4059">
                  <c:v>3.0</c:v>
                </c:pt>
                <c:pt idx="4060">
                  <c:v>1.0</c:v>
                </c:pt>
                <c:pt idx="4061">
                  <c:v>5.0</c:v>
                </c:pt>
                <c:pt idx="4062">
                  <c:v>0.0</c:v>
                </c:pt>
                <c:pt idx="4063">
                  <c:v>7.0</c:v>
                </c:pt>
                <c:pt idx="4064">
                  <c:v>2.0</c:v>
                </c:pt>
                <c:pt idx="4065">
                  <c:v>6.0</c:v>
                </c:pt>
                <c:pt idx="4066">
                  <c:v>0.0</c:v>
                </c:pt>
                <c:pt idx="4067">
                  <c:v>4.0</c:v>
                </c:pt>
                <c:pt idx="4068">
                  <c:v>1.0</c:v>
                </c:pt>
                <c:pt idx="4069">
                  <c:v>5.0</c:v>
                </c:pt>
                <c:pt idx="4070">
                  <c:v>3.0</c:v>
                </c:pt>
                <c:pt idx="4071">
                  <c:v>7.0</c:v>
                </c:pt>
                <c:pt idx="4072">
                  <c:v>2.0</c:v>
                </c:pt>
                <c:pt idx="4073">
                  <c:v>0.0</c:v>
                </c:pt>
                <c:pt idx="4074">
                  <c:v>6.0</c:v>
                </c:pt>
                <c:pt idx="4075">
                  <c:v>4.0</c:v>
                </c:pt>
                <c:pt idx="4076">
                  <c:v>1.0</c:v>
                </c:pt>
                <c:pt idx="4077">
                  <c:v>5.0</c:v>
                </c:pt>
                <c:pt idx="4078">
                  <c:v>3.0</c:v>
                </c:pt>
                <c:pt idx="4079">
                  <c:v>2.0</c:v>
                </c:pt>
                <c:pt idx="4080">
                  <c:v>7.0</c:v>
                </c:pt>
                <c:pt idx="4081">
                  <c:v>0.0</c:v>
                </c:pt>
                <c:pt idx="4082">
                  <c:v>4.0</c:v>
                </c:pt>
                <c:pt idx="4083">
                  <c:v>6.0</c:v>
                </c:pt>
                <c:pt idx="4084">
                  <c:v>5.0</c:v>
                </c:pt>
                <c:pt idx="4085">
                  <c:v>2.0</c:v>
                </c:pt>
                <c:pt idx="4086">
                  <c:v>3.0</c:v>
                </c:pt>
                <c:pt idx="4087">
                  <c:v>1.0</c:v>
                </c:pt>
                <c:pt idx="4088">
                  <c:v>7.0</c:v>
                </c:pt>
                <c:pt idx="4089">
                  <c:v>0.0</c:v>
                </c:pt>
                <c:pt idx="4090">
                  <c:v>4.0</c:v>
                </c:pt>
                <c:pt idx="4091">
                  <c:v>2.0</c:v>
                </c:pt>
                <c:pt idx="4092">
                  <c:v>6.0</c:v>
                </c:pt>
                <c:pt idx="4093">
                  <c:v>5.0</c:v>
                </c:pt>
                <c:pt idx="4094">
                  <c:v>3.0</c:v>
                </c:pt>
                <c:pt idx="4095">
                  <c:v>1.0</c:v>
                </c:pt>
                <c:pt idx="4096">
                  <c:v>7.0</c:v>
                </c:pt>
                <c:pt idx="4097">
                  <c:v>2.0</c:v>
                </c:pt>
                <c:pt idx="4098">
                  <c:v>4.0</c:v>
                </c:pt>
                <c:pt idx="4099">
                  <c:v>0.0</c:v>
                </c:pt>
                <c:pt idx="4100">
                  <c:v>5.0</c:v>
                </c:pt>
                <c:pt idx="4101">
                  <c:v>6.0</c:v>
                </c:pt>
                <c:pt idx="4102">
                  <c:v>3.0</c:v>
                </c:pt>
                <c:pt idx="4103">
                  <c:v>2.0</c:v>
                </c:pt>
                <c:pt idx="4104">
                  <c:v>7.0</c:v>
                </c:pt>
                <c:pt idx="4105">
                  <c:v>1.0</c:v>
                </c:pt>
                <c:pt idx="4106">
                  <c:v>4.0</c:v>
                </c:pt>
                <c:pt idx="4107">
                  <c:v>0.0</c:v>
                </c:pt>
                <c:pt idx="4108">
                  <c:v>5.0</c:v>
                </c:pt>
                <c:pt idx="4109">
                  <c:v>6.0</c:v>
                </c:pt>
                <c:pt idx="4110">
                  <c:v>2.0</c:v>
                </c:pt>
                <c:pt idx="4111">
                  <c:v>3.0</c:v>
                </c:pt>
                <c:pt idx="4112">
                  <c:v>7.0</c:v>
                </c:pt>
                <c:pt idx="4113">
                  <c:v>1.0</c:v>
                </c:pt>
                <c:pt idx="4114">
                  <c:v>4.0</c:v>
                </c:pt>
                <c:pt idx="4115">
                  <c:v>5.0</c:v>
                </c:pt>
                <c:pt idx="4116">
                  <c:v>0.0</c:v>
                </c:pt>
                <c:pt idx="4117">
                  <c:v>2.0</c:v>
                </c:pt>
                <c:pt idx="4118">
                  <c:v>3.0</c:v>
                </c:pt>
                <c:pt idx="4119">
                  <c:v>6.0</c:v>
                </c:pt>
                <c:pt idx="4120">
                  <c:v>7.0</c:v>
                </c:pt>
                <c:pt idx="4121">
                  <c:v>4.0</c:v>
                </c:pt>
                <c:pt idx="4122">
                  <c:v>1.0</c:v>
                </c:pt>
                <c:pt idx="4123">
                  <c:v>5.0</c:v>
                </c:pt>
                <c:pt idx="4124">
                  <c:v>2.0</c:v>
                </c:pt>
                <c:pt idx="4125">
                  <c:v>0.0</c:v>
                </c:pt>
                <c:pt idx="4126">
                  <c:v>3.0</c:v>
                </c:pt>
                <c:pt idx="4127">
                  <c:v>6.0</c:v>
                </c:pt>
                <c:pt idx="4128">
                  <c:v>4.0</c:v>
                </c:pt>
                <c:pt idx="4129">
                  <c:v>1.0</c:v>
                </c:pt>
                <c:pt idx="4130">
                  <c:v>7.0</c:v>
                </c:pt>
                <c:pt idx="4131">
                  <c:v>5.0</c:v>
                </c:pt>
                <c:pt idx="4132">
                  <c:v>2.0</c:v>
                </c:pt>
                <c:pt idx="4133">
                  <c:v>3.0</c:v>
                </c:pt>
                <c:pt idx="4134">
                  <c:v>0.0</c:v>
                </c:pt>
                <c:pt idx="4135">
                  <c:v>6.0</c:v>
                </c:pt>
                <c:pt idx="4136">
                  <c:v>1.0</c:v>
                </c:pt>
                <c:pt idx="4137">
                  <c:v>4.0</c:v>
                </c:pt>
                <c:pt idx="4138">
                  <c:v>5.0</c:v>
                </c:pt>
                <c:pt idx="4139">
                  <c:v>7.0</c:v>
                </c:pt>
                <c:pt idx="4140">
                  <c:v>2.0</c:v>
                </c:pt>
                <c:pt idx="4141">
                  <c:v>3.0</c:v>
                </c:pt>
                <c:pt idx="4142">
                  <c:v>0.0</c:v>
                </c:pt>
                <c:pt idx="4143">
                  <c:v>1.0</c:v>
                </c:pt>
                <c:pt idx="4144">
                  <c:v>4.0</c:v>
                </c:pt>
                <c:pt idx="4145">
                  <c:v>6.0</c:v>
                </c:pt>
                <c:pt idx="4146">
                  <c:v>5.0</c:v>
                </c:pt>
                <c:pt idx="4147">
                  <c:v>7.0</c:v>
                </c:pt>
                <c:pt idx="4148">
                  <c:v>2.0</c:v>
                </c:pt>
                <c:pt idx="4149">
                  <c:v>3.0</c:v>
                </c:pt>
                <c:pt idx="4150">
                  <c:v>0.0</c:v>
                </c:pt>
                <c:pt idx="4151">
                  <c:v>1.0</c:v>
                </c:pt>
                <c:pt idx="4152">
                  <c:v>4.0</c:v>
                </c:pt>
                <c:pt idx="4153">
                  <c:v>6.0</c:v>
                </c:pt>
                <c:pt idx="4154">
                  <c:v>5.0</c:v>
                </c:pt>
                <c:pt idx="4155">
                  <c:v>7.0</c:v>
                </c:pt>
                <c:pt idx="4156">
                  <c:v>2.0</c:v>
                </c:pt>
                <c:pt idx="4157">
                  <c:v>3.0</c:v>
                </c:pt>
                <c:pt idx="4158">
                  <c:v>0.0</c:v>
                </c:pt>
                <c:pt idx="4159">
                  <c:v>1.0</c:v>
                </c:pt>
                <c:pt idx="4160">
                  <c:v>4.0</c:v>
                </c:pt>
                <c:pt idx="4161">
                  <c:v>6.0</c:v>
                </c:pt>
                <c:pt idx="4162">
                  <c:v>5.0</c:v>
                </c:pt>
                <c:pt idx="4163">
                  <c:v>7.0</c:v>
                </c:pt>
                <c:pt idx="4164">
                  <c:v>2.0</c:v>
                </c:pt>
                <c:pt idx="4165">
                  <c:v>3.0</c:v>
                </c:pt>
                <c:pt idx="4166">
                  <c:v>0.0</c:v>
                </c:pt>
                <c:pt idx="4167">
                  <c:v>1.0</c:v>
                </c:pt>
                <c:pt idx="4168">
                  <c:v>4.0</c:v>
                </c:pt>
                <c:pt idx="4169">
                  <c:v>6.0</c:v>
                </c:pt>
                <c:pt idx="4170">
                  <c:v>5.0</c:v>
                </c:pt>
                <c:pt idx="4171">
                  <c:v>7.0</c:v>
                </c:pt>
                <c:pt idx="4172">
                  <c:v>3.0</c:v>
                </c:pt>
                <c:pt idx="4173">
                  <c:v>0.0</c:v>
                </c:pt>
                <c:pt idx="4174">
                  <c:v>2.0</c:v>
                </c:pt>
                <c:pt idx="4175">
                  <c:v>1.0</c:v>
                </c:pt>
                <c:pt idx="4176">
                  <c:v>6.0</c:v>
                </c:pt>
                <c:pt idx="4177">
                  <c:v>4.0</c:v>
                </c:pt>
                <c:pt idx="4178">
                  <c:v>7.0</c:v>
                </c:pt>
                <c:pt idx="4179">
                  <c:v>3.0</c:v>
                </c:pt>
                <c:pt idx="4180">
                  <c:v>5.0</c:v>
                </c:pt>
                <c:pt idx="4181">
                  <c:v>0.0</c:v>
                </c:pt>
                <c:pt idx="4182">
                  <c:v>2.0</c:v>
                </c:pt>
                <c:pt idx="4183">
                  <c:v>1.0</c:v>
                </c:pt>
                <c:pt idx="4184">
                  <c:v>6.0</c:v>
                </c:pt>
                <c:pt idx="4185">
                  <c:v>4.0</c:v>
                </c:pt>
                <c:pt idx="4186">
                  <c:v>3.0</c:v>
                </c:pt>
                <c:pt idx="4187">
                  <c:v>7.0</c:v>
                </c:pt>
                <c:pt idx="4188">
                  <c:v>0.0</c:v>
                </c:pt>
                <c:pt idx="4189">
                  <c:v>5.0</c:v>
                </c:pt>
                <c:pt idx="4190">
                  <c:v>2.0</c:v>
                </c:pt>
                <c:pt idx="4191">
                  <c:v>1.0</c:v>
                </c:pt>
                <c:pt idx="4192">
                  <c:v>6.0</c:v>
                </c:pt>
                <c:pt idx="4193">
                  <c:v>4.0</c:v>
                </c:pt>
                <c:pt idx="4194">
                  <c:v>0.0</c:v>
                </c:pt>
                <c:pt idx="4195">
                  <c:v>3.0</c:v>
                </c:pt>
                <c:pt idx="4196">
                  <c:v>7.0</c:v>
                </c:pt>
                <c:pt idx="4197">
                  <c:v>5.0</c:v>
                </c:pt>
                <c:pt idx="4198">
                  <c:v>2.0</c:v>
                </c:pt>
                <c:pt idx="4199">
                  <c:v>6.0</c:v>
                </c:pt>
                <c:pt idx="4200">
                  <c:v>1.0</c:v>
                </c:pt>
                <c:pt idx="4201">
                  <c:v>4.0</c:v>
                </c:pt>
                <c:pt idx="4202">
                  <c:v>0.0</c:v>
                </c:pt>
                <c:pt idx="4203">
                  <c:v>7.0</c:v>
                </c:pt>
                <c:pt idx="4204">
                  <c:v>3.0</c:v>
                </c:pt>
                <c:pt idx="4205">
                  <c:v>5.0</c:v>
                </c:pt>
                <c:pt idx="4206">
                  <c:v>2.0</c:v>
                </c:pt>
                <c:pt idx="4207">
                  <c:v>1.0</c:v>
                </c:pt>
                <c:pt idx="4208">
                  <c:v>6.0</c:v>
                </c:pt>
                <c:pt idx="4209">
                  <c:v>4.0</c:v>
                </c:pt>
                <c:pt idx="4210">
                  <c:v>0.0</c:v>
                </c:pt>
                <c:pt idx="4211">
                  <c:v>3.0</c:v>
                </c:pt>
                <c:pt idx="4212">
                  <c:v>7.0</c:v>
                </c:pt>
                <c:pt idx="4213">
                  <c:v>2.0</c:v>
                </c:pt>
                <c:pt idx="4214">
                  <c:v>5.0</c:v>
                </c:pt>
                <c:pt idx="4215">
                  <c:v>1.0</c:v>
                </c:pt>
                <c:pt idx="4216">
                  <c:v>6.0</c:v>
                </c:pt>
                <c:pt idx="4217">
                  <c:v>4.0</c:v>
                </c:pt>
                <c:pt idx="4218">
                  <c:v>2.0</c:v>
                </c:pt>
                <c:pt idx="4219">
                  <c:v>0.0</c:v>
                </c:pt>
                <c:pt idx="4220">
                  <c:v>3.0</c:v>
                </c:pt>
                <c:pt idx="4221">
                  <c:v>7.0</c:v>
                </c:pt>
                <c:pt idx="4222">
                  <c:v>5.0</c:v>
                </c:pt>
                <c:pt idx="4223">
                  <c:v>2.0</c:v>
                </c:pt>
                <c:pt idx="4224">
                  <c:v>6.0</c:v>
                </c:pt>
                <c:pt idx="4225">
                  <c:v>1.0</c:v>
                </c:pt>
                <c:pt idx="4226">
                  <c:v>4.0</c:v>
                </c:pt>
                <c:pt idx="4227">
                  <c:v>3.0</c:v>
                </c:pt>
                <c:pt idx="4228">
                  <c:v>0.0</c:v>
                </c:pt>
                <c:pt idx="4229">
                  <c:v>5.0</c:v>
                </c:pt>
                <c:pt idx="4230">
                  <c:v>7.0</c:v>
                </c:pt>
                <c:pt idx="4231">
                  <c:v>2.0</c:v>
                </c:pt>
                <c:pt idx="4232">
                  <c:v>6.0</c:v>
                </c:pt>
                <c:pt idx="4233">
                  <c:v>1.0</c:v>
                </c:pt>
                <c:pt idx="4234">
                  <c:v>4.0</c:v>
                </c:pt>
                <c:pt idx="4235">
                  <c:v>3.0</c:v>
                </c:pt>
                <c:pt idx="4236">
                  <c:v>2.0</c:v>
                </c:pt>
                <c:pt idx="4237">
                  <c:v>0.0</c:v>
                </c:pt>
                <c:pt idx="4238">
                  <c:v>5.0</c:v>
                </c:pt>
                <c:pt idx="4239">
                  <c:v>7.0</c:v>
                </c:pt>
                <c:pt idx="4240">
                  <c:v>4.0</c:v>
                </c:pt>
                <c:pt idx="4241">
                  <c:v>6.0</c:v>
                </c:pt>
                <c:pt idx="4242">
                  <c:v>1.0</c:v>
                </c:pt>
                <c:pt idx="4243">
                  <c:v>2.0</c:v>
                </c:pt>
                <c:pt idx="4244">
                  <c:v>3.0</c:v>
                </c:pt>
                <c:pt idx="4245">
                  <c:v>5.0</c:v>
                </c:pt>
                <c:pt idx="4246">
                  <c:v>0.0</c:v>
                </c:pt>
                <c:pt idx="4247">
                  <c:v>7.0</c:v>
                </c:pt>
                <c:pt idx="4248">
                  <c:v>4.0</c:v>
                </c:pt>
                <c:pt idx="4249">
                  <c:v>3.0</c:v>
                </c:pt>
                <c:pt idx="4250">
                  <c:v>2.0</c:v>
                </c:pt>
                <c:pt idx="4251">
                  <c:v>6.0</c:v>
                </c:pt>
                <c:pt idx="4252">
                  <c:v>1.0</c:v>
                </c:pt>
                <c:pt idx="4253">
                  <c:v>5.0</c:v>
                </c:pt>
                <c:pt idx="4254">
                  <c:v>0.0</c:v>
                </c:pt>
                <c:pt idx="4255">
                  <c:v>4.0</c:v>
                </c:pt>
                <c:pt idx="4256">
                  <c:v>7.0</c:v>
                </c:pt>
                <c:pt idx="4257">
                  <c:v>3.0</c:v>
                </c:pt>
                <c:pt idx="4258">
                  <c:v>1.0</c:v>
                </c:pt>
                <c:pt idx="4259">
                  <c:v>2.0</c:v>
                </c:pt>
                <c:pt idx="4260">
                  <c:v>6.0</c:v>
                </c:pt>
                <c:pt idx="4261">
                  <c:v>5.0</c:v>
                </c:pt>
                <c:pt idx="4262">
                  <c:v>4.0</c:v>
                </c:pt>
                <c:pt idx="4263">
                  <c:v>0.0</c:v>
                </c:pt>
                <c:pt idx="4264">
                  <c:v>7.0</c:v>
                </c:pt>
                <c:pt idx="4265">
                  <c:v>1.0</c:v>
                </c:pt>
                <c:pt idx="4266">
                  <c:v>3.0</c:v>
                </c:pt>
                <c:pt idx="4267">
                  <c:v>2.0</c:v>
                </c:pt>
                <c:pt idx="4268">
                  <c:v>5.0</c:v>
                </c:pt>
                <c:pt idx="4269">
                  <c:v>6.0</c:v>
                </c:pt>
                <c:pt idx="4270">
                  <c:v>4.0</c:v>
                </c:pt>
                <c:pt idx="4271">
                  <c:v>1.0</c:v>
                </c:pt>
                <c:pt idx="4272">
                  <c:v>0.0</c:v>
                </c:pt>
                <c:pt idx="4273">
                  <c:v>3.0</c:v>
                </c:pt>
                <c:pt idx="4274">
                  <c:v>7.0</c:v>
                </c:pt>
                <c:pt idx="4275">
                  <c:v>2.0</c:v>
                </c:pt>
                <c:pt idx="4276">
                  <c:v>5.0</c:v>
                </c:pt>
                <c:pt idx="4277">
                  <c:v>6.0</c:v>
                </c:pt>
                <c:pt idx="4278">
                  <c:v>4.0</c:v>
                </c:pt>
                <c:pt idx="4279">
                  <c:v>1.0</c:v>
                </c:pt>
                <c:pt idx="4280">
                  <c:v>0.0</c:v>
                </c:pt>
                <c:pt idx="4281">
                  <c:v>3.0</c:v>
                </c:pt>
                <c:pt idx="4282">
                  <c:v>7.0</c:v>
                </c:pt>
                <c:pt idx="4283">
                  <c:v>2.0</c:v>
                </c:pt>
                <c:pt idx="4284">
                  <c:v>5.0</c:v>
                </c:pt>
                <c:pt idx="4285">
                  <c:v>6.0</c:v>
                </c:pt>
                <c:pt idx="4286">
                  <c:v>4.0</c:v>
                </c:pt>
                <c:pt idx="4287">
                  <c:v>1.0</c:v>
                </c:pt>
                <c:pt idx="4288">
                  <c:v>0.0</c:v>
                </c:pt>
                <c:pt idx="4289">
                  <c:v>3.0</c:v>
                </c:pt>
                <c:pt idx="4290">
                  <c:v>2.0</c:v>
                </c:pt>
                <c:pt idx="4291">
                  <c:v>7.0</c:v>
                </c:pt>
                <c:pt idx="4292">
                  <c:v>5.0</c:v>
                </c:pt>
                <c:pt idx="4293">
                  <c:v>6.0</c:v>
                </c:pt>
                <c:pt idx="4294">
                  <c:v>4.0</c:v>
                </c:pt>
                <c:pt idx="4295">
                  <c:v>1.0</c:v>
                </c:pt>
                <c:pt idx="4296">
                  <c:v>3.0</c:v>
                </c:pt>
                <c:pt idx="4297">
                  <c:v>0.0</c:v>
                </c:pt>
                <c:pt idx="4298">
                  <c:v>2.0</c:v>
                </c:pt>
                <c:pt idx="4299">
                  <c:v>7.0</c:v>
                </c:pt>
                <c:pt idx="4300">
                  <c:v>5.0</c:v>
                </c:pt>
                <c:pt idx="4301">
                  <c:v>6.0</c:v>
                </c:pt>
                <c:pt idx="4302">
                  <c:v>1.0</c:v>
                </c:pt>
                <c:pt idx="4303">
                  <c:v>4.0</c:v>
                </c:pt>
                <c:pt idx="4304">
                  <c:v>3.0</c:v>
                </c:pt>
                <c:pt idx="4305">
                  <c:v>0.0</c:v>
                </c:pt>
                <c:pt idx="4306">
                  <c:v>7.0</c:v>
                </c:pt>
                <c:pt idx="4307">
                  <c:v>2.0</c:v>
                </c:pt>
                <c:pt idx="4308">
                  <c:v>5.0</c:v>
                </c:pt>
                <c:pt idx="4309">
                  <c:v>1.0</c:v>
                </c:pt>
                <c:pt idx="4310">
                  <c:v>3.0</c:v>
                </c:pt>
                <c:pt idx="4311">
                  <c:v>6.0</c:v>
                </c:pt>
                <c:pt idx="4312">
                  <c:v>4.0</c:v>
                </c:pt>
                <c:pt idx="4313">
                  <c:v>7.0</c:v>
                </c:pt>
                <c:pt idx="4314">
                  <c:v>0.0</c:v>
                </c:pt>
                <c:pt idx="4315">
                  <c:v>5.0</c:v>
                </c:pt>
                <c:pt idx="4316">
                  <c:v>1.0</c:v>
                </c:pt>
                <c:pt idx="4317">
                  <c:v>2.0</c:v>
                </c:pt>
                <c:pt idx="4318">
                  <c:v>3.0</c:v>
                </c:pt>
                <c:pt idx="4319">
                  <c:v>4.0</c:v>
                </c:pt>
                <c:pt idx="4320">
                  <c:v>6.0</c:v>
                </c:pt>
                <c:pt idx="4321">
                  <c:v>7.0</c:v>
                </c:pt>
                <c:pt idx="4322">
                  <c:v>0.0</c:v>
                </c:pt>
                <c:pt idx="4323">
                  <c:v>5.0</c:v>
                </c:pt>
                <c:pt idx="4324">
                  <c:v>3.0</c:v>
                </c:pt>
                <c:pt idx="4325">
                  <c:v>1.0</c:v>
                </c:pt>
                <c:pt idx="4326">
                  <c:v>2.0</c:v>
                </c:pt>
                <c:pt idx="4327">
                  <c:v>4.0</c:v>
                </c:pt>
                <c:pt idx="4328">
                  <c:v>6.0</c:v>
                </c:pt>
                <c:pt idx="4329">
                  <c:v>0.0</c:v>
                </c:pt>
                <c:pt idx="4330">
                  <c:v>7.0</c:v>
                </c:pt>
                <c:pt idx="4331">
                  <c:v>5.0</c:v>
                </c:pt>
                <c:pt idx="4332">
                  <c:v>3.0</c:v>
                </c:pt>
                <c:pt idx="4333">
                  <c:v>1.0</c:v>
                </c:pt>
                <c:pt idx="4334">
                  <c:v>2.0</c:v>
                </c:pt>
                <c:pt idx="4335">
                  <c:v>4.0</c:v>
                </c:pt>
                <c:pt idx="4336">
                  <c:v>6.0</c:v>
                </c:pt>
                <c:pt idx="4337">
                  <c:v>0.0</c:v>
                </c:pt>
                <c:pt idx="4338">
                  <c:v>7.0</c:v>
                </c:pt>
                <c:pt idx="4339">
                  <c:v>5.0</c:v>
                </c:pt>
                <c:pt idx="4340">
                  <c:v>3.0</c:v>
                </c:pt>
                <c:pt idx="4341">
                  <c:v>2.0</c:v>
                </c:pt>
                <c:pt idx="4342">
                  <c:v>1.0</c:v>
                </c:pt>
                <c:pt idx="4343">
                  <c:v>4.0</c:v>
                </c:pt>
                <c:pt idx="4344">
                  <c:v>6.0</c:v>
                </c:pt>
                <c:pt idx="4345">
                  <c:v>0.0</c:v>
                </c:pt>
                <c:pt idx="4346">
                  <c:v>7.0</c:v>
                </c:pt>
                <c:pt idx="4347">
                  <c:v>5.0</c:v>
                </c:pt>
                <c:pt idx="4348">
                  <c:v>3.0</c:v>
                </c:pt>
                <c:pt idx="4349">
                  <c:v>2.0</c:v>
                </c:pt>
                <c:pt idx="4350">
                  <c:v>1.0</c:v>
                </c:pt>
                <c:pt idx="4351">
                  <c:v>4.0</c:v>
                </c:pt>
                <c:pt idx="4352">
                  <c:v>6.0</c:v>
                </c:pt>
                <c:pt idx="4353">
                  <c:v>0.0</c:v>
                </c:pt>
                <c:pt idx="4354">
                  <c:v>7.0</c:v>
                </c:pt>
                <c:pt idx="4355">
                  <c:v>2.0</c:v>
                </c:pt>
                <c:pt idx="4356">
                  <c:v>5.0</c:v>
                </c:pt>
                <c:pt idx="4357">
                  <c:v>3.0</c:v>
                </c:pt>
                <c:pt idx="4358">
                  <c:v>4.0</c:v>
                </c:pt>
                <c:pt idx="4359">
                  <c:v>1.0</c:v>
                </c:pt>
                <c:pt idx="4360">
                  <c:v>6.0</c:v>
                </c:pt>
                <c:pt idx="4361">
                  <c:v>2.0</c:v>
                </c:pt>
                <c:pt idx="4362">
                  <c:v>0.0</c:v>
                </c:pt>
                <c:pt idx="4363">
                  <c:v>7.0</c:v>
                </c:pt>
                <c:pt idx="4364">
                  <c:v>5.0</c:v>
                </c:pt>
                <c:pt idx="4365">
                  <c:v>3.0</c:v>
                </c:pt>
                <c:pt idx="4366">
                  <c:v>2.0</c:v>
                </c:pt>
                <c:pt idx="4367">
                  <c:v>4.0</c:v>
                </c:pt>
                <c:pt idx="4368">
                  <c:v>1.0</c:v>
                </c:pt>
                <c:pt idx="4369">
                  <c:v>6.0</c:v>
                </c:pt>
                <c:pt idx="4370">
                  <c:v>3.0</c:v>
                </c:pt>
                <c:pt idx="4371">
                  <c:v>5.0</c:v>
                </c:pt>
                <c:pt idx="4372">
                  <c:v>0.0</c:v>
                </c:pt>
                <c:pt idx="4373">
                  <c:v>7.0</c:v>
                </c:pt>
                <c:pt idx="4374">
                  <c:v>2.0</c:v>
                </c:pt>
                <c:pt idx="4375">
                  <c:v>4.0</c:v>
                </c:pt>
                <c:pt idx="4376">
                  <c:v>1.0</c:v>
                </c:pt>
                <c:pt idx="4377">
                  <c:v>6.0</c:v>
                </c:pt>
                <c:pt idx="4378">
                  <c:v>5.0</c:v>
                </c:pt>
                <c:pt idx="4379">
                  <c:v>3.0</c:v>
                </c:pt>
                <c:pt idx="4380">
                  <c:v>2.0</c:v>
                </c:pt>
                <c:pt idx="4381">
                  <c:v>0.0</c:v>
                </c:pt>
                <c:pt idx="4382">
                  <c:v>7.0</c:v>
                </c:pt>
                <c:pt idx="4383">
                  <c:v>4.0</c:v>
                </c:pt>
                <c:pt idx="4384">
                  <c:v>1.0</c:v>
                </c:pt>
                <c:pt idx="4385">
                  <c:v>6.0</c:v>
                </c:pt>
                <c:pt idx="4386">
                  <c:v>5.0</c:v>
                </c:pt>
                <c:pt idx="4387">
                  <c:v>3.0</c:v>
                </c:pt>
                <c:pt idx="4388">
                  <c:v>2.0</c:v>
                </c:pt>
                <c:pt idx="4389">
                  <c:v>7.0</c:v>
                </c:pt>
                <c:pt idx="4390">
                  <c:v>4.0</c:v>
                </c:pt>
                <c:pt idx="4391">
                  <c:v>0.0</c:v>
                </c:pt>
                <c:pt idx="4392">
                  <c:v>1.0</c:v>
                </c:pt>
                <c:pt idx="4393">
                  <c:v>5.0</c:v>
                </c:pt>
                <c:pt idx="4394">
                  <c:v>6.0</c:v>
                </c:pt>
                <c:pt idx="4395">
                  <c:v>3.0</c:v>
                </c:pt>
                <c:pt idx="4396">
                  <c:v>2.0</c:v>
                </c:pt>
                <c:pt idx="4397">
                  <c:v>1.0</c:v>
                </c:pt>
                <c:pt idx="4398">
                  <c:v>4.0</c:v>
                </c:pt>
                <c:pt idx="4399">
                  <c:v>7.0</c:v>
                </c:pt>
                <c:pt idx="4400">
                  <c:v>0.0</c:v>
                </c:pt>
                <c:pt idx="4401">
                  <c:v>5.0</c:v>
                </c:pt>
                <c:pt idx="4402">
                  <c:v>3.0</c:v>
                </c:pt>
                <c:pt idx="4403">
                  <c:v>6.0</c:v>
                </c:pt>
                <c:pt idx="4404">
                  <c:v>1.0</c:v>
                </c:pt>
                <c:pt idx="4405">
                  <c:v>2.0</c:v>
                </c:pt>
                <c:pt idx="4406">
                  <c:v>4.0</c:v>
                </c:pt>
                <c:pt idx="4407">
                  <c:v>7.0</c:v>
                </c:pt>
                <c:pt idx="4408">
                  <c:v>0.0</c:v>
                </c:pt>
                <c:pt idx="4409">
                  <c:v>5.0</c:v>
                </c:pt>
                <c:pt idx="4410">
                  <c:v>3.0</c:v>
                </c:pt>
                <c:pt idx="4411">
                  <c:v>1.0</c:v>
                </c:pt>
                <c:pt idx="4412">
                  <c:v>2.0</c:v>
                </c:pt>
                <c:pt idx="4413">
                  <c:v>6.0</c:v>
                </c:pt>
                <c:pt idx="4414">
                  <c:v>4.0</c:v>
                </c:pt>
                <c:pt idx="4415">
                  <c:v>7.0</c:v>
                </c:pt>
                <c:pt idx="4416">
                  <c:v>0.0</c:v>
                </c:pt>
                <c:pt idx="4417">
                  <c:v>5.0</c:v>
                </c:pt>
                <c:pt idx="4418">
                  <c:v>1.0</c:v>
                </c:pt>
                <c:pt idx="4419">
                  <c:v>3.0</c:v>
                </c:pt>
                <c:pt idx="4420">
                  <c:v>2.0</c:v>
                </c:pt>
                <c:pt idx="4421">
                  <c:v>6.0</c:v>
                </c:pt>
                <c:pt idx="4422">
                  <c:v>4.0</c:v>
                </c:pt>
                <c:pt idx="4423">
                  <c:v>7.0</c:v>
                </c:pt>
                <c:pt idx="4424">
                  <c:v>5.0</c:v>
                </c:pt>
                <c:pt idx="4425">
                  <c:v>0.0</c:v>
                </c:pt>
                <c:pt idx="4426">
                  <c:v>3.0</c:v>
                </c:pt>
                <c:pt idx="4427">
                  <c:v>1.0</c:v>
                </c:pt>
                <c:pt idx="4428">
                  <c:v>2.0</c:v>
                </c:pt>
                <c:pt idx="4429">
                  <c:v>4.0</c:v>
                </c:pt>
                <c:pt idx="4430">
                  <c:v>6.0</c:v>
                </c:pt>
                <c:pt idx="4431">
                  <c:v>7.0</c:v>
                </c:pt>
                <c:pt idx="4432">
                  <c:v>5.0</c:v>
                </c:pt>
                <c:pt idx="4433">
                  <c:v>3.0</c:v>
                </c:pt>
                <c:pt idx="4434">
                  <c:v>1.0</c:v>
                </c:pt>
                <c:pt idx="4435">
                  <c:v>0.0</c:v>
                </c:pt>
                <c:pt idx="4436">
                  <c:v>4.0</c:v>
                </c:pt>
                <c:pt idx="4437">
                  <c:v>2.0</c:v>
                </c:pt>
                <c:pt idx="4438">
                  <c:v>7.0</c:v>
                </c:pt>
                <c:pt idx="4439">
                  <c:v>5.0</c:v>
                </c:pt>
                <c:pt idx="4440">
                  <c:v>6.0</c:v>
                </c:pt>
                <c:pt idx="4441">
                  <c:v>1.0</c:v>
                </c:pt>
                <c:pt idx="4442">
                  <c:v>3.0</c:v>
                </c:pt>
                <c:pt idx="4443">
                  <c:v>0.0</c:v>
                </c:pt>
                <c:pt idx="4444">
                  <c:v>7.0</c:v>
                </c:pt>
                <c:pt idx="4445">
                  <c:v>4.0</c:v>
                </c:pt>
                <c:pt idx="4446">
                  <c:v>5.0</c:v>
                </c:pt>
                <c:pt idx="4447">
                  <c:v>1.0</c:v>
                </c:pt>
                <c:pt idx="4448">
                  <c:v>2.0</c:v>
                </c:pt>
                <c:pt idx="4449">
                  <c:v>3.0</c:v>
                </c:pt>
                <c:pt idx="4450">
                  <c:v>6.0</c:v>
                </c:pt>
                <c:pt idx="4451">
                  <c:v>0.0</c:v>
                </c:pt>
                <c:pt idx="4452">
                  <c:v>7.0</c:v>
                </c:pt>
                <c:pt idx="4453">
                  <c:v>4.0</c:v>
                </c:pt>
                <c:pt idx="4454">
                  <c:v>5.0</c:v>
                </c:pt>
                <c:pt idx="4455">
                  <c:v>1.0</c:v>
                </c:pt>
                <c:pt idx="4456">
                  <c:v>2.0</c:v>
                </c:pt>
                <c:pt idx="4457">
                  <c:v>3.0</c:v>
                </c:pt>
                <c:pt idx="4458">
                  <c:v>0.0</c:v>
                </c:pt>
                <c:pt idx="4459">
                  <c:v>6.0</c:v>
                </c:pt>
                <c:pt idx="4460">
                  <c:v>7.0</c:v>
                </c:pt>
                <c:pt idx="4461">
                  <c:v>4.0</c:v>
                </c:pt>
                <c:pt idx="4462">
                  <c:v>1.0</c:v>
                </c:pt>
                <c:pt idx="4463">
                  <c:v>5.0</c:v>
                </c:pt>
                <c:pt idx="4464">
                  <c:v>2.0</c:v>
                </c:pt>
                <c:pt idx="4465">
                  <c:v>0.0</c:v>
                </c:pt>
                <c:pt idx="4466">
                  <c:v>3.0</c:v>
                </c:pt>
                <c:pt idx="4467">
                  <c:v>6.0</c:v>
                </c:pt>
                <c:pt idx="4468">
                  <c:v>7.0</c:v>
                </c:pt>
                <c:pt idx="4469">
                  <c:v>1.0</c:v>
                </c:pt>
                <c:pt idx="4470">
                  <c:v>4.0</c:v>
                </c:pt>
                <c:pt idx="4471">
                  <c:v>5.0</c:v>
                </c:pt>
                <c:pt idx="4472">
                  <c:v>2.0</c:v>
                </c:pt>
                <c:pt idx="4473">
                  <c:v>0.0</c:v>
                </c:pt>
                <c:pt idx="4474">
                  <c:v>3.0</c:v>
                </c:pt>
                <c:pt idx="4475">
                  <c:v>7.0</c:v>
                </c:pt>
                <c:pt idx="4476">
                  <c:v>6.0</c:v>
                </c:pt>
                <c:pt idx="4477">
                  <c:v>2.0</c:v>
                </c:pt>
                <c:pt idx="4478">
                  <c:v>1.0</c:v>
                </c:pt>
                <c:pt idx="4479">
                  <c:v>4.0</c:v>
                </c:pt>
                <c:pt idx="4480">
                  <c:v>5.0</c:v>
                </c:pt>
                <c:pt idx="4481">
                  <c:v>0.0</c:v>
                </c:pt>
                <c:pt idx="4482">
                  <c:v>3.0</c:v>
                </c:pt>
                <c:pt idx="4483">
                  <c:v>2.0</c:v>
                </c:pt>
                <c:pt idx="4484">
                  <c:v>7.0</c:v>
                </c:pt>
                <c:pt idx="4485">
                  <c:v>6.0</c:v>
                </c:pt>
                <c:pt idx="4486">
                  <c:v>1.0</c:v>
                </c:pt>
                <c:pt idx="4487">
                  <c:v>4.0</c:v>
                </c:pt>
                <c:pt idx="4488">
                  <c:v>5.0</c:v>
                </c:pt>
                <c:pt idx="4489">
                  <c:v>0.0</c:v>
                </c:pt>
                <c:pt idx="4490">
                  <c:v>3.0</c:v>
                </c:pt>
                <c:pt idx="4491">
                  <c:v>2.0</c:v>
                </c:pt>
                <c:pt idx="4492">
                  <c:v>1.0</c:v>
                </c:pt>
                <c:pt idx="4493">
                  <c:v>7.0</c:v>
                </c:pt>
                <c:pt idx="4494">
                  <c:v>4.0</c:v>
                </c:pt>
                <c:pt idx="4495">
                  <c:v>5.0</c:v>
                </c:pt>
                <c:pt idx="4496">
                  <c:v>6.0</c:v>
                </c:pt>
                <c:pt idx="4497">
                  <c:v>0.0</c:v>
                </c:pt>
                <c:pt idx="4498">
                  <c:v>3.0</c:v>
                </c:pt>
                <c:pt idx="4499">
                  <c:v>2.0</c:v>
                </c:pt>
                <c:pt idx="4500">
                  <c:v>1.0</c:v>
                </c:pt>
                <c:pt idx="4501">
                  <c:v>4.0</c:v>
                </c:pt>
                <c:pt idx="4502">
                  <c:v>7.0</c:v>
                </c:pt>
                <c:pt idx="4503">
                  <c:v>5.0</c:v>
                </c:pt>
                <c:pt idx="4504">
                  <c:v>6.0</c:v>
                </c:pt>
                <c:pt idx="4505">
                  <c:v>2.0</c:v>
                </c:pt>
                <c:pt idx="4506">
                  <c:v>3.0</c:v>
                </c:pt>
                <c:pt idx="4507">
                  <c:v>1.0</c:v>
                </c:pt>
                <c:pt idx="4508">
                  <c:v>0.0</c:v>
                </c:pt>
                <c:pt idx="4509">
                  <c:v>4.0</c:v>
                </c:pt>
                <c:pt idx="4510">
                  <c:v>7.0</c:v>
                </c:pt>
                <c:pt idx="4511">
                  <c:v>5.0</c:v>
                </c:pt>
                <c:pt idx="4512">
                  <c:v>6.0</c:v>
                </c:pt>
                <c:pt idx="4513">
                  <c:v>1.0</c:v>
                </c:pt>
                <c:pt idx="4514">
                  <c:v>2.0</c:v>
                </c:pt>
                <c:pt idx="4515">
                  <c:v>3.0</c:v>
                </c:pt>
                <c:pt idx="4516">
                  <c:v>0.0</c:v>
                </c:pt>
                <c:pt idx="4517">
                  <c:v>4.0</c:v>
                </c:pt>
                <c:pt idx="4518">
                  <c:v>5.0</c:v>
                </c:pt>
                <c:pt idx="4519">
                  <c:v>1.0</c:v>
                </c:pt>
                <c:pt idx="4520">
                  <c:v>7.0</c:v>
                </c:pt>
                <c:pt idx="4521">
                  <c:v>2.0</c:v>
                </c:pt>
                <c:pt idx="4522">
                  <c:v>6.0</c:v>
                </c:pt>
                <c:pt idx="4523">
                  <c:v>3.0</c:v>
                </c:pt>
                <c:pt idx="4524">
                  <c:v>0.0</c:v>
                </c:pt>
                <c:pt idx="4525">
                  <c:v>4.0</c:v>
                </c:pt>
                <c:pt idx="4526">
                  <c:v>1.0</c:v>
                </c:pt>
                <c:pt idx="4527">
                  <c:v>5.0</c:v>
                </c:pt>
                <c:pt idx="4528">
                  <c:v>7.0</c:v>
                </c:pt>
                <c:pt idx="4529">
                  <c:v>2.0</c:v>
                </c:pt>
                <c:pt idx="4530">
                  <c:v>3.0</c:v>
                </c:pt>
                <c:pt idx="4531">
                  <c:v>1.0</c:v>
                </c:pt>
                <c:pt idx="4532">
                  <c:v>6.0</c:v>
                </c:pt>
                <c:pt idx="4533">
                  <c:v>4.0</c:v>
                </c:pt>
                <c:pt idx="4534">
                  <c:v>5.0</c:v>
                </c:pt>
                <c:pt idx="4535">
                  <c:v>0.0</c:v>
                </c:pt>
                <c:pt idx="4536">
                  <c:v>2.0</c:v>
                </c:pt>
                <c:pt idx="4537">
                  <c:v>7.0</c:v>
                </c:pt>
                <c:pt idx="4538">
                  <c:v>1.0</c:v>
                </c:pt>
                <c:pt idx="4539">
                  <c:v>5.0</c:v>
                </c:pt>
                <c:pt idx="4540">
                  <c:v>4.0</c:v>
                </c:pt>
                <c:pt idx="4541">
                  <c:v>3.0</c:v>
                </c:pt>
                <c:pt idx="4542">
                  <c:v>6.0</c:v>
                </c:pt>
                <c:pt idx="4543">
                  <c:v>2.0</c:v>
                </c:pt>
                <c:pt idx="4544">
                  <c:v>1.0</c:v>
                </c:pt>
                <c:pt idx="4545">
                  <c:v>5.0</c:v>
                </c:pt>
                <c:pt idx="4546">
                  <c:v>0.0</c:v>
                </c:pt>
                <c:pt idx="4547">
                  <c:v>4.0</c:v>
                </c:pt>
                <c:pt idx="4548">
                  <c:v>7.0</c:v>
                </c:pt>
                <c:pt idx="4549">
                  <c:v>3.0</c:v>
                </c:pt>
                <c:pt idx="4550">
                  <c:v>1.0</c:v>
                </c:pt>
                <c:pt idx="4551">
                  <c:v>5.0</c:v>
                </c:pt>
                <c:pt idx="4552">
                  <c:v>2.0</c:v>
                </c:pt>
                <c:pt idx="4553">
                  <c:v>6.0</c:v>
                </c:pt>
                <c:pt idx="4554">
                  <c:v>7.0</c:v>
                </c:pt>
                <c:pt idx="4555">
                  <c:v>4.0</c:v>
                </c:pt>
                <c:pt idx="4556">
                  <c:v>0.0</c:v>
                </c:pt>
                <c:pt idx="4557">
                  <c:v>1.0</c:v>
                </c:pt>
                <c:pt idx="4558">
                  <c:v>5.0</c:v>
                </c:pt>
                <c:pt idx="4559">
                  <c:v>7.0</c:v>
                </c:pt>
                <c:pt idx="4560">
                  <c:v>4.0</c:v>
                </c:pt>
                <c:pt idx="4561">
                  <c:v>3.0</c:v>
                </c:pt>
                <c:pt idx="4562">
                  <c:v>0.0</c:v>
                </c:pt>
                <c:pt idx="4563">
                  <c:v>1.0</c:v>
                </c:pt>
                <c:pt idx="4564">
                  <c:v>2.0</c:v>
                </c:pt>
                <c:pt idx="4565">
                  <c:v>5.0</c:v>
                </c:pt>
                <c:pt idx="4566">
                  <c:v>6.0</c:v>
                </c:pt>
                <c:pt idx="4567">
                  <c:v>4.0</c:v>
                </c:pt>
                <c:pt idx="4568">
                  <c:v>7.0</c:v>
                </c:pt>
                <c:pt idx="4569">
                  <c:v>0.0</c:v>
                </c:pt>
                <c:pt idx="4570">
                  <c:v>1.0</c:v>
                </c:pt>
                <c:pt idx="4571">
                  <c:v>5.0</c:v>
                </c:pt>
                <c:pt idx="4572">
                  <c:v>4.0</c:v>
                </c:pt>
                <c:pt idx="4573">
                  <c:v>7.0</c:v>
                </c:pt>
                <c:pt idx="4574">
                  <c:v>0.0</c:v>
                </c:pt>
                <c:pt idx="4575">
                  <c:v>3.0</c:v>
                </c:pt>
                <c:pt idx="4576">
                  <c:v>2.0</c:v>
                </c:pt>
                <c:pt idx="4577">
                  <c:v>1.0</c:v>
                </c:pt>
                <c:pt idx="4578">
                  <c:v>6.0</c:v>
                </c:pt>
                <c:pt idx="4579">
                  <c:v>4.0</c:v>
                </c:pt>
                <c:pt idx="4580">
                  <c:v>0.0</c:v>
                </c:pt>
                <c:pt idx="4581">
                  <c:v>7.0</c:v>
                </c:pt>
                <c:pt idx="4582">
                  <c:v>5.0</c:v>
                </c:pt>
                <c:pt idx="4583">
                  <c:v>4.0</c:v>
                </c:pt>
                <c:pt idx="4584">
                  <c:v>1.0</c:v>
                </c:pt>
                <c:pt idx="4585">
                  <c:v>0.0</c:v>
                </c:pt>
                <c:pt idx="4586">
                  <c:v>3.0</c:v>
                </c:pt>
                <c:pt idx="4587">
                  <c:v>7.0</c:v>
                </c:pt>
                <c:pt idx="4588">
                  <c:v>2.0</c:v>
                </c:pt>
                <c:pt idx="4589">
                  <c:v>4.0</c:v>
                </c:pt>
                <c:pt idx="4590">
                  <c:v>6.0</c:v>
                </c:pt>
                <c:pt idx="4591">
                  <c:v>0.0</c:v>
                </c:pt>
                <c:pt idx="4592">
                  <c:v>1.0</c:v>
                </c:pt>
                <c:pt idx="4593">
                  <c:v>7.0</c:v>
                </c:pt>
                <c:pt idx="4594">
                  <c:v>5.0</c:v>
                </c:pt>
                <c:pt idx="4595">
                  <c:v>4.0</c:v>
                </c:pt>
                <c:pt idx="4596">
                  <c:v>0.0</c:v>
                </c:pt>
                <c:pt idx="4597">
                  <c:v>1.0</c:v>
                </c:pt>
                <c:pt idx="4598">
                  <c:v>3.0</c:v>
                </c:pt>
                <c:pt idx="4599">
                  <c:v>2.0</c:v>
                </c:pt>
                <c:pt idx="4600">
                  <c:v>7.0</c:v>
                </c:pt>
                <c:pt idx="4601">
                  <c:v>4.0</c:v>
                </c:pt>
                <c:pt idx="4602">
                  <c:v>6.0</c:v>
                </c:pt>
                <c:pt idx="4603">
                  <c:v>0.0</c:v>
                </c:pt>
                <c:pt idx="4604">
                  <c:v>5.0</c:v>
                </c:pt>
                <c:pt idx="4605">
                  <c:v>1.0</c:v>
                </c:pt>
                <c:pt idx="4606">
                  <c:v>2.0</c:v>
                </c:pt>
                <c:pt idx="4607">
                  <c:v>7.0</c:v>
                </c:pt>
                <c:pt idx="4608">
                  <c:v>3.0</c:v>
                </c:pt>
                <c:pt idx="4609">
                  <c:v>4.0</c:v>
                </c:pt>
                <c:pt idx="4610">
                  <c:v>0.0</c:v>
                </c:pt>
                <c:pt idx="4611">
                  <c:v>6.0</c:v>
                </c:pt>
                <c:pt idx="4612">
                  <c:v>1.0</c:v>
                </c:pt>
                <c:pt idx="4613">
                  <c:v>5.0</c:v>
                </c:pt>
                <c:pt idx="4614">
                  <c:v>2.0</c:v>
                </c:pt>
                <c:pt idx="4615">
                  <c:v>7.0</c:v>
                </c:pt>
                <c:pt idx="4616">
                  <c:v>4.0</c:v>
                </c:pt>
                <c:pt idx="4617">
                  <c:v>3.0</c:v>
                </c:pt>
                <c:pt idx="4618">
                  <c:v>0.0</c:v>
                </c:pt>
                <c:pt idx="4619">
                  <c:v>1.0</c:v>
                </c:pt>
                <c:pt idx="4620">
                  <c:v>6.0</c:v>
                </c:pt>
                <c:pt idx="4621">
                  <c:v>5.0</c:v>
                </c:pt>
                <c:pt idx="4622">
                  <c:v>7.0</c:v>
                </c:pt>
                <c:pt idx="4623">
                  <c:v>2.0</c:v>
                </c:pt>
                <c:pt idx="4624">
                  <c:v>4.0</c:v>
                </c:pt>
                <c:pt idx="4625">
                  <c:v>3.0</c:v>
                </c:pt>
                <c:pt idx="4626">
                  <c:v>0.0</c:v>
                </c:pt>
                <c:pt idx="4627">
                  <c:v>6.0</c:v>
                </c:pt>
                <c:pt idx="4628">
                  <c:v>1.0</c:v>
                </c:pt>
                <c:pt idx="4629">
                  <c:v>5.0</c:v>
                </c:pt>
                <c:pt idx="4630">
                  <c:v>7.0</c:v>
                </c:pt>
                <c:pt idx="4631">
                  <c:v>2.0</c:v>
                </c:pt>
                <c:pt idx="4632">
                  <c:v>3.0</c:v>
                </c:pt>
                <c:pt idx="4633">
                  <c:v>4.0</c:v>
                </c:pt>
                <c:pt idx="4634">
                  <c:v>0.0</c:v>
                </c:pt>
                <c:pt idx="4635">
                  <c:v>6.0</c:v>
                </c:pt>
                <c:pt idx="4636">
                  <c:v>1.0</c:v>
                </c:pt>
                <c:pt idx="4637">
                  <c:v>5.0</c:v>
                </c:pt>
                <c:pt idx="4638">
                  <c:v>2.0</c:v>
                </c:pt>
                <c:pt idx="4639">
                  <c:v>7.0</c:v>
                </c:pt>
                <c:pt idx="4640">
                  <c:v>3.0</c:v>
                </c:pt>
                <c:pt idx="4641">
                  <c:v>0.0</c:v>
                </c:pt>
                <c:pt idx="4642">
                  <c:v>4.0</c:v>
                </c:pt>
                <c:pt idx="4643">
                  <c:v>1.0</c:v>
                </c:pt>
                <c:pt idx="4644">
                  <c:v>6.0</c:v>
                </c:pt>
                <c:pt idx="4645">
                  <c:v>5.0</c:v>
                </c:pt>
                <c:pt idx="4646">
                  <c:v>2.0</c:v>
                </c:pt>
                <c:pt idx="4647">
                  <c:v>7.0</c:v>
                </c:pt>
                <c:pt idx="4648">
                  <c:v>3.0</c:v>
                </c:pt>
                <c:pt idx="4649">
                  <c:v>6.0</c:v>
                </c:pt>
                <c:pt idx="4650">
                  <c:v>4.0</c:v>
                </c:pt>
                <c:pt idx="4651">
                  <c:v>1.0</c:v>
                </c:pt>
                <c:pt idx="4652">
                  <c:v>0.0</c:v>
                </c:pt>
                <c:pt idx="4653">
                  <c:v>5.0</c:v>
                </c:pt>
                <c:pt idx="4654">
                  <c:v>2.0</c:v>
                </c:pt>
                <c:pt idx="4655">
                  <c:v>7.0</c:v>
                </c:pt>
                <c:pt idx="4656">
                  <c:v>3.0</c:v>
                </c:pt>
                <c:pt idx="4657">
                  <c:v>6.0</c:v>
                </c:pt>
                <c:pt idx="4658">
                  <c:v>2.0</c:v>
                </c:pt>
                <c:pt idx="4659">
                  <c:v>1.0</c:v>
                </c:pt>
                <c:pt idx="4660">
                  <c:v>4.0</c:v>
                </c:pt>
                <c:pt idx="4661">
                  <c:v>0.0</c:v>
                </c:pt>
                <c:pt idx="4662">
                  <c:v>5.0</c:v>
                </c:pt>
                <c:pt idx="4663">
                  <c:v>7.0</c:v>
                </c:pt>
                <c:pt idx="4664">
                  <c:v>2.0</c:v>
                </c:pt>
                <c:pt idx="4665">
                  <c:v>6.0</c:v>
                </c:pt>
                <c:pt idx="4666">
                  <c:v>3.0</c:v>
                </c:pt>
                <c:pt idx="4667">
                  <c:v>0.0</c:v>
                </c:pt>
                <c:pt idx="4668">
                  <c:v>4.0</c:v>
                </c:pt>
                <c:pt idx="4669">
                  <c:v>1.0</c:v>
                </c:pt>
                <c:pt idx="4670">
                  <c:v>5.0</c:v>
                </c:pt>
                <c:pt idx="4671">
                  <c:v>7.0</c:v>
                </c:pt>
                <c:pt idx="4672">
                  <c:v>2.0</c:v>
                </c:pt>
                <c:pt idx="4673">
                  <c:v>6.0</c:v>
                </c:pt>
                <c:pt idx="4674">
                  <c:v>0.0</c:v>
                </c:pt>
                <c:pt idx="4675">
                  <c:v>3.0</c:v>
                </c:pt>
                <c:pt idx="4676">
                  <c:v>4.0</c:v>
                </c:pt>
                <c:pt idx="4677">
                  <c:v>1.0</c:v>
                </c:pt>
                <c:pt idx="4678">
                  <c:v>5.0</c:v>
                </c:pt>
                <c:pt idx="4679">
                  <c:v>2.0</c:v>
                </c:pt>
                <c:pt idx="4680">
                  <c:v>7.0</c:v>
                </c:pt>
                <c:pt idx="4681">
                  <c:v>0.0</c:v>
                </c:pt>
                <c:pt idx="4682">
                  <c:v>6.0</c:v>
                </c:pt>
                <c:pt idx="4683">
                  <c:v>4.0</c:v>
                </c:pt>
                <c:pt idx="4684">
                  <c:v>3.0</c:v>
                </c:pt>
                <c:pt idx="4685">
                  <c:v>1.0</c:v>
                </c:pt>
                <c:pt idx="4686">
                  <c:v>2.0</c:v>
                </c:pt>
                <c:pt idx="4687">
                  <c:v>7.0</c:v>
                </c:pt>
                <c:pt idx="4688">
                  <c:v>5.0</c:v>
                </c:pt>
                <c:pt idx="4689">
                  <c:v>0.0</c:v>
                </c:pt>
                <c:pt idx="4690">
                  <c:v>6.0</c:v>
                </c:pt>
                <c:pt idx="4691">
                  <c:v>4.0</c:v>
                </c:pt>
                <c:pt idx="4692">
                  <c:v>3.0</c:v>
                </c:pt>
                <c:pt idx="4693">
                  <c:v>1.0</c:v>
                </c:pt>
                <c:pt idx="4694">
                  <c:v>2.0</c:v>
                </c:pt>
                <c:pt idx="4695">
                  <c:v>7.0</c:v>
                </c:pt>
                <c:pt idx="4696">
                  <c:v>5.0</c:v>
                </c:pt>
                <c:pt idx="4697">
                  <c:v>0.0</c:v>
                </c:pt>
                <c:pt idx="4698">
                  <c:v>6.0</c:v>
                </c:pt>
                <c:pt idx="4699">
                  <c:v>4.0</c:v>
                </c:pt>
                <c:pt idx="4700">
                  <c:v>3.0</c:v>
                </c:pt>
                <c:pt idx="4701">
                  <c:v>1.0</c:v>
                </c:pt>
                <c:pt idx="4702">
                  <c:v>2.0</c:v>
                </c:pt>
                <c:pt idx="4703">
                  <c:v>0.0</c:v>
                </c:pt>
                <c:pt idx="4704">
                  <c:v>5.0</c:v>
                </c:pt>
                <c:pt idx="4705">
                  <c:v>7.0</c:v>
                </c:pt>
                <c:pt idx="4706">
                  <c:v>6.0</c:v>
                </c:pt>
                <c:pt idx="4707">
                  <c:v>2.0</c:v>
                </c:pt>
                <c:pt idx="4708">
                  <c:v>4.0</c:v>
                </c:pt>
                <c:pt idx="4709">
                  <c:v>1.0</c:v>
                </c:pt>
                <c:pt idx="4710">
                  <c:v>3.0</c:v>
                </c:pt>
                <c:pt idx="4711">
                  <c:v>0.0</c:v>
                </c:pt>
                <c:pt idx="4712">
                  <c:v>5.0</c:v>
                </c:pt>
                <c:pt idx="4713">
                  <c:v>7.0</c:v>
                </c:pt>
                <c:pt idx="4714">
                  <c:v>6.0</c:v>
                </c:pt>
                <c:pt idx="4715">
                  <c:v>3.0</c:v>
                </c:pt>
                <c:pt idx="4716">
                  <c:v>2.0</c:v>
                </c:pt>
                <c:pt idx="4717">
                  <c:v>1.0</c:v>
                </c:pt>
                <c:pt idx="4718">
                  <c:v>0.0</c:v>
                </c:pt>
                <c:pt idx="4719">
                  <c:v>4.0</c:v>
                </c:pt>
                <c:pt idx="4720">
                  <c:v>5.0</c:v>
                </c:pt>
                <c:pt idx="4721">
                  <c:v>7.0</c:v>
                </c:pt>
                <c:pt idx="4722">
                  <c:v>3.0</c:v>
                </c:pt>
                <c:pt idx="4723">
                  <c:v>2.0</c:v>
                </c:pt>
                <c:pt idx="4724">
                  <c:v>1.0</c:v>
                </c:pt>
                <c:pt idx="4725">
                  <c:v>6.0</c:v>
                </c:pt>
                <c:pt idx="4726">
                  <c:v>0.0</c:v>
                </c:pt>
                <c:pt idx="4727">
                  <c:v>5.0</c:v>
                </c:pt>
                <c:pt idx="4728">
                  <c:v>4.0</c:v>
                </c:pt>
                <c:pt idx="4729">
                  <c:v>3.0</c:v>
                </c:pt>
                <c:pt idx="4730">
                  <c:v>2.0</c:v>
                </c:pt>
                <c:pt idx="4731">
                  <c:v>1.0</c:v>
                </c:pt>
                <c:pt idx="4732">
                  <c:v>7.0</c:v>
                </c:pt>
                <c:pt idx="4733">
                  <c:v>6.0</c:v>
                </c:pt>
                <c:pt idx="4734">
                  <c:v>0.0</c:v>
                </c:pt>
                <c:pt idx="4735">
                  <c:v>5.0</c:v>
                </c:pt>
                <c:pt idx="4736">
                  <c:v>4.0</c:v>
                </c:pt>
                <c:pt idx="4737">
                  <c:v>2.0</c:v>
                </c:pt>
                <c:pt idx="4738">
                  <c:v>1.0</c:v>
                </c:pt>
                <c:pt idx="4739">
                  <c:v>3.0</c:v>
                </c:pt>
                <c:pt idx="4740">
                  <c:v>7.0</c:v>
                </c:pt>
                <c:pt idx="4741">
                  <c:v>5.0</c:v>
                </c:pt>
                <c:pt idx="4742">
                  <c:v>6.0</c:v>
                </c:pt>
                <c:pt idx="4743">
                  <c:v>0.0</c:v>
                </c:pt>
                <c:pt idx="4744">
                  <c:v>3.0</c:v>
                </c:pt>
                <c:pt idx="4745">
                  <c:v>2.0</c:v>
                </c:pt>
                <c:pt idx="4746">
                  <c:v>1.0</c:v>
                </c:pt>
                <c:pt idx="4747">
                  <c:v>4.0</c:v>
                </c:pt>
                <c:pt idx="4748">
                  <c:v>7.0</c:v>
                </c:pt>
                <c:pt idx="4749">
                  <c:v>5.0</c:v>
                </c:pt>
                <c:pt idx="4750">
                  <c:v>3.0</c:v>
                </c:pt>
                <c:pt idx="4751">
                  <c:v>2.0</c:v>
                </c:pt>
                <c:pt idx="4752">
                  <c:v>6.0</c:v>
                </c:pt>
                <c:pt idx="4753">
                  <c:v>0.0</c:v>
                </c:pt>
                <c:pt idx="4754">
                  <c:v>1.0</c:v>
                </c:pt>
                <c:pt idx="4755">
                  <c:v>4.0</c:v>
                </c:pt>
                <c:pt idx="4756">
                  <c:v>5.0</c:v>
                </c:pt>
                <c:pt idx="4757">
                  <c:v>3.0</c:v>
                </c:pt>
                <c:pt idx="4758">
                  <c:v>7.0</c:v>
                </c:pt>
                <c:pt idx="4759">
                  <c:v>2.0</c:v>
                </c:pt>
                <c:pt idx="4760">
                  <c:v>6.0</c:v>
                </c:pt>
                <c:pt idx="4761">
                  <c:v>1.0</c:v>
                </c:pt>
                <c:pt idx="4762">
                  <c:v>0.0</c:v>
                </c:pt>
                <c:pt idx="4763">
                  <c:v>4.0</c:v>
                </c:pt>
                <c:pt idx="4764">
                  <c:v>5.0</c:v>
                </c:pt>
                <c:pt idx="4765">
                  <c:v>3.0</c:v>
                </c:pt>
                <c:pt idx="4766">
                  <c:v>2.0</c:v>
                </c:pt>
                <c:pt idx="4767">
                  <c:v>7.0</c:v>
                </c:pt>
                <c:pt idx="4768">
                  <c:v>6.0</c:v>
                </c:pt>
                <c:pt idx="4769">
                  <c:v>1.0</c:v>
                </c:pt>
                <c:pt idx="4770">
                  <c:v>0.0</c:v>
                </c:pt>
                <c:pt idx="4771">
                  <c:v>4.0</c:v>
                </c:pt>
                <c:pt idx="4772">
                  <c:v>2.0</c:v>
                </c:pt>
                <c:pt idx="4773">
                  <c:v>5.0</c:v>
                </c:pt>
                <c:pt idx="4774">
                  <c:v>3.0</c:v>
                </c:pt>
                <c:pt idx="4775">
                  <c:v>6.0</c:v>
                </c:pt>
                <c:pt idx="4776">
                  <c:v>7.0</c:v>
                </c:pt>
                <c:pt idx="4777">
                  <c:v>1.0</c:v>
                </c:pt>
                <c:pt idx="4778">
                  <c:v>0.0</c:v>
                </c:pt>
                <c:pt idx="4779">
                  <c:v>2.0</c:v>
                </c:pt>
                <c:pt idx="4780">
                  <c:v>4.0</c:v>
                </c:pt>
                <c:pt idx="4781">
                  <c:v>6.0</c:v>
                </c:pt>
                <c:pt idx="4782">
                  <c:v>5.0</c:v>
                </c:pt>
                <c:pt idx="4783">
                  <c:v>3.0</c:v>
                </c:pt>
                <c:pt idx="4784">
                  <c:v>2.0</c:v>
                </c:pt>
                <c:pt idx="4785">
                  <c:v>7.0</c:v>
                </c:pt>
                <c:pt idx="4786">
                  <c:v>1.0</c:v>
                </c:pt>
                <c:pt idx="4787">
                  <c:v>0.0</c:v>
                </c:pt>
                <c:pt idx="4788">
                  <c:v>6.0</c:v>
                </c:pt>
                <c:pt idx="4789">
                  <c:v>5.0</c:v>
                </c:pt>
                <c:pt idx="4790">
                  <c:v>3.0</c:v>
                </c:pt>
                <c:pt idx="4791">
                  <c:v>4.0</c:v>
                </c:pt>
                <c:pt idx="4792">
                  <c:v>2.0</c:v>
                </c:pt>
                <c:pt idx="4793">
                  <c:v>1.0</c:v>
                </c:pt>
                <c:pt idx="4794">
                  <c:v>7.0</c:v>
                </c:pt>
                <c:pt idx="4795">
                  <c:v>6.0</c:v>
                </c:pt>
                <c:pt idx="4796">
                  <c:v>0.0</c:v>
                </c:pt>
                <c:pt idx="4797">
                  <c:v>5.0</c:v>
                </c:pt>
                <c:pt idx="4798">
                  <c:v>3.0</c:v>
                </c:pt>
                <c:pt idx="4799">
                  <c:v>2.0</c:v>
                </c:pt>
                <c:pt idx="4800">
                  <c:v>4.0</c:v>
                </c:pt>
                <c:pt idx="4801">
                  <c:v>6.0</c:v>
                </c:pt>
                <c:pt idx="4802">
                  <c:v>1.0</c:v>
                </c:pt>
                <c:pt idx="4803">
                  <c:v>7.0</c:v>
                </c:pt>
                <c:pt idx="4804">
                  <c:v>0.0</c:v>
                </c:pt>
                <c:pt idx="4805">
                  <c:v>5.0</c:v>
                </c:pt>
                <c:pt idx="4806">
                  <c:v>2.0</c:v>
                </c:pt>
                <c:pt idx="4807">
                  <c:v>3.0</c:v>
                </c:pt>
                <c:pt idx="4808">
                  <c:v>4.0</c:v>
                </c:pt>
                <c:pt idx="4809">
                  <c:v>6.0</c:v>
                </c:pt>
                <c:pt idx="4810">
                  <c:v>1.0</c:v>
                </c:pt>
                <c:pt idx="4811">
                  <c:v>0.0</c:v>
                </c:pt>
                <c:pt idx="4812">
                  <c:v>7.0</c:v>
                </c:pt>
                <c:pt idx="4813">
                  <c:v>2.0</c:v>
                </c:pt>
                <c:pt idx="4814">
                  <c:v>3.0</c:v>
                </c:pt>
                <c:pt idx="4815">
                  <c:v>5.0</c:v>
                </c:pt>
                <c:pt idx="4816">
                  <c:v>4.0</c:v>
                </c:pt>
                <c:pt idx="4817">
                  <c:v>6.0</c:v>
                </c:pt>
                <c:pt idx="4818">
                  <c:v>0.0</c:v>
                </c:pt>
                <c:pt idx="4819">
                  <c:v>1.0</c:v>
                </c:pt>
                <c:pt idx="4820">
                  <c:v>7.0</c:v>
                </c:pt>
                <c:pt idx="4821">
                  <c:v>2.0</c:v>
                </c:pt>
                <c:pt idx="4822">
                  <c:v>3.0</c:v>
                </c:pt>
                <c:pt idx="4823">
                  <c:v>5.0</c:v>
                </c:pt>
                <c:pt idx="4824">
                  <c:v>4.0</c:v>
                </c:pt>
                <c:pt idx="4825">
                  <c:v>6.0</c:v>
                </c:pt>
                <c:pt idx="4826">
                  <c:v>0.0</c:v>
                </c:pt>
                <c:pt idx="4827">
                  <c:v>1.0</c:v>
                </c:pt>
                <c:pt idx="4828">
                  <c:v>7.0</c:v>
                </c:pt>
                <c:pt idx="4829">
                  <c:v>2.0</c:v>
                </c:pt>
                <c:pt idx="4830">
                  <c:v>3.0</c:v>
                </c:pt>
                <c:pt idx="4831">
                  <c:v>5.0</c:v>
                </c:pt>
                <c:pt idx="4832">
                  <c:v>4.0</c:v>
                </c:pt>
                <c:pt idx="4833">
                  <c:v>6.0</c:v>
                </c:pt>
                <c:pt idx="4834">
                  <c:v>0.0</c:v>
                </c:pt>
                <c:pt idx="4835">
                  <c:v>1.0</c:v>
                </c:pt>
                <c:pt idx="4836">
                  <c:v>7.0</c:v>
                </c:pt>
                <c:pt idx="4837">
                  <c:v>2.0</c:v>
                </c:pt>
                <c:pt idx="4838">
                  <c:v>3.0</c:v>
                </c:pt>
                <c:pt idx="4839">
                  <c:v>5.0</c:v>
                </c:pt>
                <c:pt idx="4840">
                  <c:v>4.0</c:v>
                </c:pt>
                <c:pt idx="4841">
                  <c:v>0.0</c:v>
                </c:pt>
                <c:pt idx="4842">
                  <c:v>6.0</c:v>
                </c:pt>
                <c:pt idx="4843">
                  <c:v>1.0</c:v>
                </c:pt>
                <c:pt idx="4844">
                  <c:v>7.0</c:v>
                </c:pt>
                <c:pt idx="4845">
                  <c:v>2.0</c:v>
                </c:pt>
                <c:pt idx="4846">
                  <c:v>3.0</c:v>
                </c:pt>
                <c:pt idx="4847">
                  <c:v>0.0</c:v>
                </c:pt>
                <c:pt idx="4848">
                  <c:v>5.0</c:v>
                </c:pt>
                <c:pt idx="4849">
                  <c:v>4.0</c:v>
                </c:pt>
                <c:pt idx="4850">
                  <c:v>6.0</c:v>
                </c:pt>
                <c:pt idx="4851">
                  <c:v>1.0</c:v>
                </c:pt>
                <c:pt idx="4852">
                  <c:v>3.0</c:v>
                </c:pt>
                <c:pt idx="4853">
                  <c:v>2.0</c:v>
                </c:pt>
                <c:pt idx="4854">
                  <c:v>7.0</c:v>
                </c:pt>
                <c:pt idx="4855">
                  <c:v>0.0</c:v>
                </c:pt>
                <c:pt idx="4856">
                  <c:v>5.0</c:v>
                </c:pt>
                <c:pt idx="4857">
                  <c:v>1.0</c:v>
                </c:pt>
                <c:pt idx="4858">
                  <c:v>4.0</c:v>
                </c:pt>
                <c:pt idx="4859">
                  <c:v>6.0</c:v>
                </c:pt>
                <c:pt idx="4860">
                  <c:v>3.0</c:v>
                </c:pt>
                <c:pt idx="4861">
                  <c:v>2.0</c:v>
                </c:pt>
                <c:pt idx="4862">
                  <c:v>7.0</c:v>
                </c:pt>
                <c:pt idx="4863">
                  <c:v>5.0</c:v>
                </c:pt>
                <c:pt idx="4864">
                  <c:v>0.0</c:v>
                </c:pt>
                <c:pt idx="4865">
                  <c:v>1.0</c:v>
                </c:pt>
                <c:pt idx="4866">
                  <c:v>2.0</c:v>
                </c:pt>
                <c:pt idx="4867">
                  <c:v>4.0</c:v>
                </c:pt>
                <c:pt idx="4868">
                  <c:v>3.0</c:v>
                </c:pt>
                <c:pt idx="4869">
                  <c:v>6.0</c:v>
                </c:pt>
                <c:pt idx="4870">
                  <c:v>5.0</c:v>
                </c:pt>
                <c:pt idx="4871">
                  <c:v>1.0</c:v>
                </c:pt>
                <c:pt idx="4872">
                  <c:v>7.0</c:v>
                </c:pt>
                <c:pt idx="4873">
                  <c:v>0.0</c:v>
                </c:pt>
                <c:pt idx="4874">
                  <c:v>2.0</c:v>
                </c:pt>
                <c:pt idx="4875">
                  <c:v>3.0</c:v>
                </c:pt>
                <c:pt idx="4876">
                  <c:v>4.0</c:v>
                </c:pt>
                <c:pt idx="4877">
                  <c:v>6.0</c:v>
                </c:pt>
                <c:pt idx="4878">
                  <c:v>1.0</c:v>
                </c:pt>
                <c:pt idx="4879">
                  <c:v>5.0</c:v>
                </c:pt>
                <c:pt idx="4880">
                  <c:v>2.0</c:v>
                </c:pt>
                <c:pt idx="4881">
                  <c:v>7.0</c:v>
                </c:pt>
                <c:pt idx="4882">
                  <c:v>0.0</c:v>
                </c:pt>
                <c:pt idx="4883">
                  <c:v>3.0</c:v>
                </c:pt>
                <c:pt idx="4884">
                  <c:v>6.0</c:v>
                </c:pt>
                <c:pt idx="4885">
                  <c:v>1.0</c:v>
                </c:pt>
                <c:pt idx="4886">
                  <c:v>4.0</c:v>
                </c:pt>
                <c:pt idx="4887">
                  <c:v>5.0</c:v>
                </c:pt>
                <c:pt idx="4888">
                  <c:v>2.0</c:v>
                </c:pt>
                <c:pt idx="4889">
                  <c:v>3.0</c:v>
                </c:pt>
                <c:pt idx="4890">
                  <c:v>7.0</c:v>
                </c:pt>
                <c:pt idx="4891">
                  <c:v>0.0</c:v>
                </c:pt>
                <c:pt idx="4892">
                  <c:v>1.0</c:v>
                </c:pt>
                <c:pt idx="4893">
                  <c:v>6.0</c:v>
                </c:pt>
                <c:pt idx="4894">
                  <c:v>5.0</c:v>
                </c:pt>
                <c:pt idx="4895">
                  <c:v>4.0</c:v>
                </c:pt>
                <c:pt idx="4896">
                  <c:v>2.0</c:v>
                </c:pt>
                <c:pt idx="4897">
                  <c:v>3.0</c:v>
                </c:pt>
                <c:pt idx="4898">
                  <c:v>7.0</c:v>
                </c:pt>
                <c:pt idx="4899">
                  <c:v>0.0</c:v>
                </c:pt>
                <c:pt idx="4900">
                  <c:v>6.0</c:v>
                </c:pt>
                <c:pt idx="4901">
                  <c:v>1.0</c:v>
                </c:pt>
                <c:pt idx="4902">
                  <c:v>2.0</c:v>
                </c:pt>
                <c:pt idx="4903">
                  <c:v>5.0</c:v>
                </c:pt>
                <c:pt idx="4904">
                  <c:v>4.0</c:v>
                </c:pt>
                <c:pt idx="4905">
                  <c:v>3.0</c:v>
                </c:pt>
                <c:pt idx="4906">
                  <c:v>6.0</c:v>
                </c:pt>
                <c:pt idx="4907">
                  <c:v>7.0</c:v>
                </c:pt>
                <c:pt idx="4908">
                  <c:v>0.0</c:v>
                </c:pt>
                <c:pt idx="4909">
                  <c:v>2.0</c:v>
                </c:pt>
                <c:pt idx="4910">
                  <c:v>1.0</c:v>
                </c:pt>
                <c:pt idx="4911">
                  <c:v>4.0</c:v>
                </c:pt>
                <c:pt idx="4912">
                  <c:v>5.0</c:v>
                </c:pt>
                <c:pt idx="4913">
                  <c:v>6.0</c:v>
                </c:pt>
                <c:pt idx="4914">
                  <c:v>2.0</c:v>
                </c:pt>
                <c:pt idx="4915">
                  <c:v>3.0</c:v>
                </c:pt>
                <c:pt idx="4916">
                  <c:v>0.0</c:v>
                </c:pt>
                <c:pt idx="4917">
                  <c:v>7.0</c:v>
                </c:pt>
                <c:pt idx="4918">
                  <c:v>1.0</c:v>
                </c:pt>
                <c:pt idx="4919">
                  <c:v>6.0</c:v>
                </c:pt>
                <c:pt idx="4920">
                  <c:v>4.0</c:v>
                </c:pt>
                <c:pt idx="4921">
                  <c:v>2.0</c:v>
                </c:pt>
                <c:pt idx="4922">
                  <c:v>5.0</c:v>
                </c:pt>
                <c:pt idx="4923">
                  <c:v>0.0</c:v>
                </c:pt>
                <c:pt idx="4924">
                  <c:v>3.0</c:v>
                </c:pt>
                <c:pt idx="4925">
                  <c:v>7.0</c:v>
                </c:pt>
                <c:pt idx="4926">
                  <c:v>6.0</c:v>
                </c:pt>
                <c:pt idx="4927">
                  <c:v>1.0</c:v>
                </c:pt>
                <c:pt idx="4928">
                  <c:v>2.0</c:v>
                </c:pt>
                <c:pt idx="4929">
                  <c:v>4.0</c:v>
                </c:pt>
                <c:pt idx="4930">
                  <c:v>0.0</c:v>
                </c:pt>
                <c:pt idx="4931">
                  <c:v>5.0</c:v>
                </c:pt>
                <c:pt idx="4932">
                  <c:v>6.0</c:v>
                </c:pt>
                <c:pt idx="4933">
                  <c:v>2.0</c:v>
                </c:pt>
                <c:pt idx="4934">
                  <c:v>3.0</c:v>
                </c:pt>
                <c:pt idx="4935">
                  <c:v>7.0</c:v>
                </c:pt>
                <c:pt idx="4936">
                  <c:v>1.0</c:v>
                </c:pt>
                <c:pt idx="4937">
                  <c:v>4.0</c:v>
                </c:pt>
                <c:pt idx="4938">
                  <c:v>6.0</c:v>
                </c:pt>
                <c:pt idx="4939">
                  <c:v>0.0</c:v>
                </c:pt>
                <c:pt idx="4940">
                  <c:v>5.0</c:v>
                </c:pt>
                <c:pt idx="4941">
                  <c:v>2.0</c:v>
                </c:pt>
                <c:pt idx="4942">
                  <c:v>3.0</c:v>
                </c:pt>
                <c:pt idx="4943">
                  <c:v>7.0</c:v>
                </c:pt>
                <c:pt idx="4944">
                  <c:v>1.0</c:v>
                </c:pt>
                <c:pt idx="4945">
                  <c:v>4.0</c:v>
                </c:pt>
                <c:pt idx="4946">
                  <c:v>6.0</c:v>
                </c:pt>
                <c:pt idx="4947">
                  <c:v>0.0</c:v>
                </c:pt>
                <c:pt idx="4948">
                  <c:v>5.0</c:v>
                </c:pt>
                <c:pt idx="4949">
                  <c:v>2.0</c:v>
                </c:pt>
                <c:pt idx="4950">
                  <c:v>3.0</c:v>
                </c:pt>
                <c:pt idx="4951">
                  <c:v>7.0</c:v>
                </c:pt>
                <c:pt idx="4952">
                  <c:v>1.0</c:v>
                </c:pt>
                <c:pt idx="4953">
                  <c:v>4.0</c:v>
                </c:pt>
                <c:pt idx="4954">
                  <c:v>6.0</c:v>
                </c:pt>
                <c:pt idx="4955">
                  <c:v>0.0</c:v>
                </c:pt>
                <c:pt idx="4956">
                  <c:v>5.0</c:v>
                </c:pt>
                <c:pt idx="4957">
                  <c:v>2.0</c:v>
                </c:pt>
                <c:pt idx="4958">
                  <c:v>3.0</c:v>
                </c:pt>
                <c:pt idx="4959">
                  <c:v>7.0</c:v>
                </c:pt>
                <c:pt idx="4960">
                  <c:v>1.0</c:v>
                </c:pt>
                <c:pt idx="4961">
                  <c:v>4.0</c:v>
                </c:pt>
                <c:pt idx="4962">
                  <c:v>6.0</c:v>
                </c:pt>
                <c:pt idx="4963">
                  <c:v>0.0</c:v>
                </c:pt>
                <c:pt idx="4964">
                  <c:v>5.0</c:v>
                </c:pt>
                <c:pt idx="4965">
                  <c:v>2.0</c:v>
                </c:pt>
                <c:pt idx="4966">
                  <c:v>3.0</c:v>
                </c:pt>
                <c:pt idx="4967">
                  <c:v>7.0</c:v>
                </c:pt>
                <c:pt idx="4968">
                  <c:v>1.0</c:v>
                </c:pt>
                <c:pt idx="4969">
                  <c:v>4.0</c:v>
                </c:pt>
                <c:pt idx="4970">
                  <c:v>6.0</c:v>
                </c:pt>
                <c:pt idx="4971">
                  <c:v>0.0</c:v>
                </c:pt>
                <c:pt idx="4972">
                  <c:v>5.0</c:v>
                </c:pt>
                <c:pt idx="4973">
                  <c:v>2.0</c:v>
                </c:pt>
                <c:pt idx="4974">
                  <c:v>3.0</c:v>
                </c:pt>
                <c:pt idx="4975">
                  <c:v>1.0</c:v>
                </c:pt>
                <c:pt idx="4976">
                  <c:v>7.0</c:v>
                </c:pt>
                <c:pt idx="4977">
                  <c:v>4.0</c:v>
                </c:pt>
                <c:pt idx="4978">
                  <c:v>5.0</c:v>
                </c:pt>
                <c:pt idx="4979">
                  <c:v>6.0</c:v>
                </c:pt>
                <c:pt idx="4980">
                  <c:v>0.0</c:v>
                </c:pt>
                <c:pt idx="4981">
                  <c:v>1.0</c:v>
                </c:pt>
                <c:pt idx="4982">
                  <c:v>3.0</c:v>
                </c:pt>
                <c:pt idx="4983">
                  <c:v>2.0</c:v>
                </c:pt>
                <c:pt idx="4984">
                  <c:v>7.0</c:v>
                </c:pt>
                <c:pt idx="4985">
                  <c:v>4.0</c:v>
                </c:pt>
                <c:pt idx="4986">
                  <c:v>5.0</c:v>
                </c:pt>
                <c:pt idx="4987">
                  <c:v>1.0</c:v>
                </c:pt>
                <c:pt idx="4988">
                  <c:v>3.0</c:v>
                </c:pt>
                <c:pt idx="4989">
                  <c:v>6.0</c:v>
                </c:pt>
                <c:pt idx="4990">
                  <c:v>0.0</c:v>
                </c:pt>
                <c:pt idx="4991">
                  <c:v>2.0</c:v>
                </c:pt>
                <c:pt idx="4992">
                  <c:v>7.0</c:v>
                </c:pt>
                <c:pt idx="4993">
                  <c:v>1.0</c:v>
                </c:pt>
                <c:pt idx="4994">
                  <c:v>5.0</c:v>
                </c:pt>
                <c:pt idx="4995">
                  <c:v>4.0</c:v>
                </c:pt>
                <c:pt idx="4996">
                  <c:v>3.0</c:v>
                </c:pt>
                <c:pt idx="4997">
                  <c:v>2.0</c:v>
                </c:pt>
                <c:pt idx="4998">
                  <c:v>6.0</c:v>
                </c:pt>
                <c:pt idx="4999">
                  <c:v>0.0</c:v>
                </c:pt>
                <c:pt idx="5000">
                  <c:v>1.0</c:v>
                </c:pt>
                <c:pt idx="5001">
                  <c:v>7.0</c:v>
                </c:pt>
                <c:pt idx="5002">
                  <c:v>5.0</c:v>
                </c:pt>
                <c:pt idx="5003">
                  <c:v>2.0</c:v>
                </c:pt>
                <c:pt idx="5004">
                  <c:v>4.0</c:v>
                </c:pt>
                <c:pt idx="5005">
                  <c:v>3.0</c:v>
                </c:pt>
                <c:pt idx="5006">
                  <c:v>6.0</c:v>
                </c:pt>
                <c:pt idx="5007">
                  <c:v>1.0</c:v>
                </c:pt>
                <c:pt idx="5008">
                  <c:v>0.0</c:v>
                </c:pt>
                <c:pt idx="5009">
                  <c:v>7.0</c:v>
                </c:pt>
                <c:pt idx="5010">
                  <c:v>5.0</c:v>
                </c:pt>
                <c:pt idx="5011">
                  <c:v>2.0</c:v>
                </c:pt>
                <c:pt idx="5012">
                  <c:v>3.0</c:v>
                </c:pt>
                <c:pt idx="5013">
                  <c:v>4.0</c:v>
                </c:pt>
                <c:pt idx="5014">
                  <c:v>1.0</c:v>
                </c:pt>
                <c:pt idx="5015">
                  <c:v>6.0</c:v>
                </c:pt>
                <c:pt idx="5016">
                  <c:v>0.0</c:v>
                </c:pt>
                <c:pt idx="5017">
                  <c:v>2.0</c:v>
                </c:pt>
                <c:pt idx="5018">
                  <c:v>5.0</c:v>
                </c:pt>
                <c:pt idx="5019">
                  <c:v>7.0</c:v>
                </c:pt>
                <c:pt idx="5020">
                  <c:v>3.0</c:v>
                </c:pt>
                <c:pt idx="5021">
                  <c:v>1.0</c:v>
                </c:pt>
                <c:pt idx="5022">
                  <c:v>6.0</c:v>
                </c:pt>
                <c:pt idx="5023">
                  <c:v>4.0</c:v>
                </c:pt>
                <c:pt idx="5024">
                  <c:v>2.0</c:v>
                </c:pt>
                <c:pt idx="5025">
                  <c:v>0.0</c:v>
                </c:pt>
                <c:pt idx="5026">
                  <c:v>5.0</c:v>
                </c:pt>
                <c:pt idx="5027">
                  <c:v>3.0</c:v>
                </c:pt>
                <c:pt idx="5028">
                  <c:v>7.0</c:v>
                </c:pt>
                <c:pt idx="5029">
                  <c:v>6.0</c:v>
                </c:pt>
                <c:pt idx="5030">
                  <c:v>2.0</c:v>
                </c:pt>
                <c:pt idx="5031">
                  <c:v>1.0</c:v>
                </c:pt>
                <c:pt idx="5032">
                  <c:v>4.0</c:v>
                </c:pt>
                <c:pt idx="5033">
                  <c:v>0.0</c:v>
                </c:pt>
                <c:pt idx="5034">
                  <c:v>5.0</c:v>
                </c:pt>
                <c:pt idx="5035">
                  <c:v>6.0</c:v>
                </c:pt>
                <c:pt idx="5036">
                  <c:v>3.0</c:v>
                </c:pt>
                <c:pt idx="5037">
                  <c:v>2.0</c:v>
                </c:pt>
                <c:pt idx="5038">
                  <c:v>7.0</c:v>
                </c:pt>
                <c:pt idx="5039">
                  <c:v>1.0</c:v>
                </c:pt>
                <c:pt idx="5040">
                  <c:v>4.0</c:v>
                </c:pt>
                <c:pt idx="5041">
                  <c:v>6.0</c:v>
                </c:pt>
                <c:pt idx="5042">
                  <c:v>5.0</c:v>
                </c:pt>
                <c:pt idx="5043">
                  <c:v>2.0</c:v>
                </c:pt>
                <c:pt idx="5044">
                  <c:v>0.0</c:v>
                </c:pt>
                <c:pt idx="5045">
                  <c:v>3.0</c:v>
                </c:pt>
                <c:pt idx="5046">
                  <c:v>7.0</c:v>
                </c:pt>
                <c:pt idx="5047">
                  <c:v>1.0</c:v>
                </c:pt>
                <c:pt idx="5048">
                  <c:v>4.0</c:v>
                </c:pt>
                <c:pt idx="5049">
                  <c:v>6.0</c:v>
                </c:pt>
                <c:pt idx="5050">
                  <c:v>2.0</c:v>
                </c:pt>
                <c:pt idx="5051">
                  <c:v>3.0</c:v>
                </c:pt>
                <c:pt idx="5052">
                  <c:v>5.0</c:v>
                </c:pt>
                <c:pt idx="5053">
                  <c:v>0.0</c:v>
                </c:pt>
                <c:pt idx="5054">
                  <c:v>7.0</c:v>
                </c:pt>
                <c:pt idx="5055">
                  <c:v>1.0</c:v>
                </c:pt>
                <c:pt idx="5056">
                  <c:v>6.0</c:v>
                </c:pt>
                <c:pt idx="5057">
                  <c:v>2.0</c:v>
                </c:pt>
                <c:pt idx="5058">
                  <c:v>4.0</c:v>
                </c:pt>
                <c:pt idx="5059">
                  <c:v>3.0</c:v>
                </c:pt>
                <c:pt idx="5060">
                  <c:v>5.0</c:v>
                </c:pt>
                <c:pt idx="5061">
                  <c:v>0.0</c:v>
                </c:pt>
                <c:pt idx="5062">
                  <c:v>6.0</c:v>
                </c:pt>
                <c:pt idx="5063">
                  <c:v>2.0</c:v>
                </c:pt>
                <c:pt idx="5064">
                  <c:v>1.0</c:v>
                </c:pt>
                <c:pt idx="5065">
                  <c:v>7.0</c:v>
                </c:pt>
                <c:pt idx="5066">
                  <c:v>4.0</c:v>
                </c:pt>
                <c:pt idx="5067">
                  <c:v>3.0</c:v>
                </c:pt>
                <c:pt idx="5068">
                  <c:v>5.0</c:v>
                </c:pt>
                <c:pt idx="5069">
                  <c:v>6.0</c:v>
                </c:pt>
                <c:pt idx="5070">
                  <c:v>0.0</c:v>
                </c:pt>
                <c:pt idx="5071">
                  <c:v>2.0</c:v>
                </c:pt>
                <c:pt idx="5072">
                  <c:v>1.0</c:v>
                </c:pt>
                <c:pt idx="5073">
                  <c:v>7.0</c:v>
                </c:pt>
                <c:pt idx="5074">
                  <c:v>4.0</c:v>
                </c:pt>
                <c:pt idx="5075">
                  <c:v>5.0</c:v>
                </c:pt>
                <c:pt idx="5076">
                  <c:v>3.0</c:v>
                </c:pt>
                <c:pt idx="5077">
                  <c:v>6.0</c:v>
                </c:pt>
                <c:pt idx="5078">
                  <c:v>2.0</c:v>
                </c:pt>
                <c:pt idx="5079">
                  <c:v>0.0</c:v>
                </c:pt>
                <c:pt idx="5080">
                  <c:v>1.0</c:v>
                </c:pt>
                <c:pt idx="5081">
                  <c:v>7.0</c:v>
                </c:pt>
                <c:pt idx="5082">
                  <c:v>5.0</c:v>
                </c:pt>
                <c:pt idx="5083">
                  <c:v>4.0</c:v>
                </c:pt>
                <c:pt idx="5084">
                  <c:v>3.0</c:v>
                </c:pt>
                <c:pt idx="5085">
                  <c:v>6.0</c:v>
                </c:pt>
                <c:pt idx="5086">
                  <c:v>2.0</c:v>
                </c:pt>
                <c:pt idx="5087">
                  <c:v>1.0</c:v>
                </c:pt>
                <c:pt idx="5088">
                  <c:v>0.0</c:v>
                </c:pt>
                <c:pt idx="5089">
                  <c:v>5.0</c:v>
                </c:pt>
                <c:pt idx="5090">
                  <c:v>7.0</c:v>
                </c:pt>
                <c:pt idx="5091">
                  <c:v>3.0</c:v>
                </c:pt>
                <c:pt idx="5092">
                  <c:v>6.0</c:v>
                </c:pt>
                <c:pt idx="5093">
                  <c:v>4.0</c:v>
                </c:pt>
                <c:pt idx="5094">
                  <c:v>1.0</c:v>
                </c:pt>
                <c:pt idx="5095">
                  <c:v>5.0</c:v>
                </c:pt>
                <c:pt idx="5096">
                  <c:v>2.0</c:v>
                </c:pt>
                <c:pt idx="5097">
                  <c:v>7.0</c:v>
                </c:pt>
                <c:pt idx="5098">
                  <c:v>3.0</c:v>
                </c:pt>
                <c:pt idx="5099">
                  <c:v>0.0</c:v>
                </c:pt>
                <c:pt idx="5100">
                  <c:v>1.0</c:v>
                </c:pt>
                <c:pt idx="5101">
                  <c:v>6.0</c:v>
                </c:pt>
                <c:pt idx="5102">
                  <c:v>4.0</c:v>
                </c:pt>
                <c:pt idx="5103">
                  <c:v>5.0</c:v>
                </c:pt>
                <c:pt idx="5104">
                  <c:v>7.0</c:v>
                </c:pt>
                <c:pt idx="5105">
                  <c:v>3.0</c:v>
                </c:pt>
                <c:pt idx="5106">
                  <c:v>1.0</c:v>
                </c:pt>
                <c:pt idx="5107">
                  <c:v>2.0</c:v>
                </c:pt>
                <c:pt idx="5108">
                  <c:v>6.0</c:v>
                </c:pt>
                <c:pt idx="5109">
                  <c:v>0.0</c:v>
                </c:pt>
                <c:pt idx="5110">
                  <c:v>5.0</c:v>
                </c:pt>
                <c:pt idx="5111">
                  <c:v>1.0</c:v>
                </c:pt>
                <c:pt idx="5112">
                  <c:v>4.0</c:v>
                </c:pt>
                <c:pt idx="5113">
                  <c:v>7.0</c:v>
                </c:pt>
                <c:pt idx="5114">
                  <c:v>3.0</c:v>
                </c:pt>
                <c:pt idx="5115">
                  <c:v>6.0</c:v>
                </c:pt>
                <c:pt idx="5116">
                  <c:v>2.0</c:v>
                </c:pt>
                <c:pt idx="5117">
                  <c:v>1.0</c:v>
                </c:pt>
                <c:pt idx="5118">
                  <c:v>7.0</c:v>
                </c:pt>
                <c:pt idx="5119">
                  <c:v>0.0</c:v>
                </c:pt>
                <c:pt idx="5120">
                  <c:v>5.0</c:v>
                </c:pt>
                <c:pt idx="5121">
                  <c:v>4.0</c:v>
                </c:pt>
                <c:pt idx="5122">
                  <c:v>3.0</c:v>
                </c:pt>
                <c:pt idx="5123">
                  <c:v>1.0</c:v>
                </c:pt>
                <c:pt idx="5124">
                  <c:v>7.0</c:v>
                </c:pt>
                <c:pt idx="5125">
                  <c:v>2.0</c:v>
                </c:pt>
                <c:pt idx="5126">
                  <c:v>6.0</c:v>
                </c:pt>
                <c:pt idx="5127">
                  <c:v>4.0</c:v>
                </c:pt>
                <c:pt idx="5128">
                  <c:v>0.0</c:v>
                </c:pt>
                <c:pt idx="5129">
                  <c:v>5.0</c:v>
                </c:pt>
                <c:pt idx="5130">
                  <c:v>3.0</c:v>
                </c:pt>
                <c:pt idx="5131">
                  <c:v>1.0</c:v>
                </c:pt>
                <c:pt idx="5132">
                  <c:v>7.0</c:v>
                </c:pt>
                <c:pt idx="5133">
                  <c:v>6.0</c:v>
                </c:pt>
                <c:pt idx="5134">
                  <c:v>2.0</c:v>
                </c:pt>
                <c:pt idx="5135">
                  <c:v>4.0</c:v>
                </c:pt>
                <c:pt idx="5136">
                  <c:v>5.0</c:v>
                </c:pt>
                <c:pt idx="5137">
                  <c:v>0.0</c:v>
                </c:pt>
                <c:pt idx="5138">
                  <c:v>1.0</c:v>
                </c:pt>
                <c:pt idx="5139">
                  <c:v>3.0</c:v>
                </c:pt>
                <c:pt idx="5140">
                  <c:v>7.0</c:v>
                </c:pt>
                <c:pt idx="5141">
                  <c:v>2.0</c:v>
                </c:pt>
                <c:pt idx="5142">
                  <c:v>6.0</c:v>
                </c:pt>
                <c:pt idx="5143">
                  <c:v>5.0</c:v>
                </c:pt>
                <c:pt idx="5144">
                  <c:v>4.0</c:v>
                </c:pt>
                <c:pt idx="5145">
                  <c:v>1.0</c:v>
                </c:pt>
                <c:pt idx="5146">
                  <c:v>3.0</c:v>
                </c:pt>
                <c:pt idx="5147">
                  <c:v>0.0</c:v>
                </c:pt>
                <c:pt idx="5148">
                  <c:v>2.0</c:v>
                </c:pt>
                <c:pt idx="5149">
                  <c:v>6.0</c:v>
                </c:pt>
                <c:pt idx="5150">
                  <c:v>7.0</c:v>
                </c:pt>
                <c:pt idx="5151">
                  <c:v>5.0</c:v>
                </c:pt>
                <c:pt idx="5152">
                  <c:v>4.0</c:v>
                </c:pt>
                <c:pt idx="5153">
                  <c:v>1.0</c:v>
                </c:pt>
                <c:pt idx="5154">
                  <c:v>3.0</c:v>
                </c:pt>
                <c:pt idx="5155">
                  <c:v>2.0</c:v>
                </c:pt>
                <c:pt idx="5156">
                  <c:v>0.0</c:v>
                </c:pt>
                <c:pt idx="5157">
                  <c:v>6.0</c:v>
                </c:pt>
                <c:pt idx="5158">
                  <c:v>7.0</c:v>
                </c:pt>
                <c:pt idx="5159">
                  <c:v>5.0</c:v>
                </c:pt>
                <c:pt idx="5160">
                  <c:v>4.0</c:v>
                </c:pt>
                <c:pt idx="5161">
                  <c:v>2.0</c:v>
                </c:pt>
                <c:pt idx="5162">
                  <c:v>1.0</c:v>
                </c:pt>
                <c:pt idx="5163">
                  <c:v>6.0</c:v>
                </c:pt>
                <c:pt idx="5164">
                  <c:v>3.0</c:v>
                </c:pt>
                <c:pt idx="5165">
                  <c:v>0.0</c:v>
                </c:pt>
                <c:pt idx="5166">
                  <c:v>7.0</c:v>
                </c:pt>
                <c:pt idx="5167">
                  <c:v>5.0</c:v>
                </c:pt>
                <c:pt idx="5168">
                  <c:v>2.0</c:v>
                </c:pt>
                <c:pt idx="5169">
                  <c:v>4.0</c:v>
                </c:pt>
                <c:pt idx="5170">
                  <c:v>1.0</c:v>
                </c:pt>
                <c:pt idx="5171">
                  <c:v>6.0</c:v>
                </c:pt>
                <c:pt idx="5172">
                  <c:v>3.0</c:v>
                </c:pt>
                <c:pt idx="5173">
                  <c:v>0.0</c:v>
                </c:pt>
                <c:pt idx="5174">
                  <c:v>2.0</c:v>
                </c:pt>
                <c:pt idx="5175">
                  <c:v>7.0</c:v>
                </c:pt>
                <c:pt idx="5176">
                  <c:v>6.0</c:v>
                </c:pt>
                <c:pt idx="5177">
                  <c:v>1.0</c:v>
                </c:pt>
                <c:pt idx="5178">
                  <c:v>5.0</c:v>
                </c:pt>
                <c:pt idx="5179">
                  <c:v>4.0</c:v>
                </c:pt>
                <c:pt idx="5180">
                  <c:v>3.0</c:v>
                </c:pt>
                <c:pt idx="5181">
                  <c:v>0.0</c:v>
                </c:pt>
                <c:pt idx="5182">
                  <c:v>2.0</c:v>
                </c:pt>
                <c:pt idx="5183">
                  <c:v>6.0</c:v>
                </c:pt>
                <c:pt idx="5184">
                  <c:v>1.0</c:v>
                </c:pt>
                <c:pt idx="5185">
                  <c:v>5.0</c:v>
                </c:pt>
                <c:pt idx="5186">
                  <c:v>7.0</c:v>
                </c:pt>
                <c:pt idx="5187">
                  <c:v>4.0</c:v>
                </c:pt>
                <c:pt idx="5188">
                  <c:v>3.0</c:v>
                </c:pt>
                <c:pt idx="5189">
                  <c:v>0.0</c:v>
                </c:pt>
                <c:pt idx="5190">
                  <c:v>2.0</c:v>
                </c:pt>
                <c:pt idx="5191">
                  <c:v>6.0</c:v>
                </c:pt>
                <c:pt idx="5192">
                  <c:v>5.0</c:v>
                </c:pt>
                <c:pt idx="5193">
                  <c:v>1.0</c:v>
                </c:pt>
                <c:pt idx="5194">
                  <c:v>7.0</c:v>
                </c:pt>
                <c:pt idx="5195">
                  <c:v>4.0</c:v>
                </c:pt>
                <c:pt idx="5196">
                  <c:v>3.0</c:v>
                </c:pt>
                <c:pt idx="5197">
                  <c:v>6.0</c:v>
                </c:pt>
                <c:pt idx="5198">
                  <c:v>2.0</c:v>
                </c:pt>
                <c:pt idx="5199">
                  <c:v>0.0</c:v>
                </c:pt>
                <c:pt idx="5200">
                  <c:v>5.0</c:v>
                </c:pt>
                <c:pt idx="5201">
                  <c:v>1.0</c:v>
                </c:pt>
                <c:pt idx="5202">
                  <c:v>7.0</c:v>
                </c:pt>
                <c:pt idx="5203">
                  <c:v>3.0</c:v>
                </c:pt>
                <c:pt idx="5204">
                  <c:v>4.0</c:v>
                </c:pt>
                <c:pt idx="5205">
                  <c:v>6.0</c:v>
                </c:pt>
                <c:pt idx="5206">
                  <c:v>2.0</c:v>
                </c:pt>
                <c:pt idx="5207">
                  <c:v>0.0</c:v>
                </c:pt>
                <c:pt idx="5208">
                  <c:v>5.0</c:v>
                </c:pt>
                <c:pt idx="5209">
                  <c:v>1.0</c:v>
                </c:pt>
                <c:pt idx="5210">
                  <c:v>6.0</c:v>
                </c:pt>
                <c:pt idx="5211">
                  <c:v>3.0</c:v>
                </c:pt>
                <c:pt idx="5212">
                  <c:v>7.0</c:v>
                </c:pt>
                <c:pt idx="5213">
                  <c:v>4.0</c:v>
                </c:pt>
                <c:pt idx="5214">
                  <c:v>2.0</c:v>
                </c:pt>
                <c:pt idx="5215">
                  <c:v>5.0</c:v>
                </c:pt>
                <c:pt idx="5216">
                  <c:v>1.0</c:v>
                </c:pt>
                <c:pt idx="5217">
                  <c:v>0.0</c:v>
                </c:pt>
                <c:pt idx="5218">
                  <c:v>6.0</c:v>
                </c:pt>
                <c:pt idx="5219">
                  <c:v>3.0</c:v>
                </c:pt>
                <c:pt idx="5220">
                  <c:v>7.0</c:v>
                </c:pt>
                <c:pt idx="5221">
                  <c:v>4.0</c:v>
                </c:pt>
                <c:pt idx="5222">
                  <c:v>1.0</c:v>
                </c:pt>
                <c:pt idx="5223">
                  <c:v>5.0</c:v>
                </c:pt>
                <c:pt idx="5224">
                  <c:v>2.0</c:v>
                </c:pt>
                <c:pt idx="5225">
                  <c:v>6.0</c:v>
                </c:pt>
                <c:pt idx="5226">
                  <c:v>3.0</c:v>
                </c:pt>
                <c:pt idx="5227">
                  <c:v>0.0</c:v>
                </c:pt>
                <c:pt idx="5228">
                  <c:v>7.0</c:v>
                </c:pt>
                <c:pt idx="5229">
                  <c:v>1.0</c:v>
                </c:pt>
                <c:pt idx="5230">
                  <c:v>5.0</c:v>
                </c:pt>
                <c:pt idx="5231">
                  <c:v>4.0</c:v>
                </c:pt>
                <c:pt idx="5232">
                  <c:v>6.0</c:v>
                </c:pt>
                <c:pt idx="5233">
                  <c:v>7.0</c:v>
                </c:pt>
                <c:pt idx="5234">
                  <c:v>1.0</c:v>
                </c:pt>
                <c:pt idx="5235">
                  <c:v>2.0</c:v>
                </c:pt>
                <c:pt idx="5236">
                  <c:v>3.0</c:v>
                </c:pt>
                <c:pt idx="5237">
                  <c:v>0.0</c:v>
                </c:pt>
                <c:pt idx="5238">
                  <c:v>7.0</c:v>
                </c:pt>
                <c:pt idx="5239">
                  <c:v>5.0</c:v>
                </c:pt>
                <c:pt idx="5240">
                  <c:v>1.0</c:v>
                </c:pt>
                <c:pt idx="5241">
                  <c:v>4.0</c:v>
                </c:pt>
                <c:pt idx="5242">
                  <c:v>6.0</c:v>
                </c:pt>
                <c:pt idx="5243">
                  <c:v>3.0</c:v>
                </c:pt>
                <c:pt idx="5244">
                  <c:v>2.0</c:v>
                </c:pt>
                <c:pt idx="5245">
                  <c:v>7.0</c:v>
                </c:pt>
                <c:pt idx="5246">
                  <c:v>1.0</c:v>
                </c:pt>
                <c:pt idx="5247">
                  <c:v>0.0</c:v>
                </c:pt>
                <c:pt idx="5248">
                  <c:v>4.0</c:v>
                </c:pt>
                <c:pt idx="5249">
                  <c:v>5.0</c:v>
                </c:pt>
                <c:pt idx="5250">
                  <c:v>7.0</c:v>
                </c:pt>
                <c:pt idx="5251">
                  <c:v>1.0</c:v>
                </c:pt>
                <c:pt idx="5252">
                  <c:v>6.0</c:v>
                </c:pt>
                <c:pt idx="5253">
                  <c:v>3.0</c:v>
                </c:pt>
                <c:pt idx="5254">
                  <c:v>2.0</c:v>
                </c:pt>
                <c:pt idx="5255">
                  <c:v>0.0</c:v>
                </c:pt>
                <c:pt idx="5256">
                  <c:v>7.0</c:v>
                </c:pt>
                <c:pt idx="5257">
                  <c:v>5.0</c:v>
                </c:pt>
                <c:pt idx="5258">
                  <c:v>1.0</c:v>
                </c:pt>
                <c:pt idx="5259">
                  <c:v>4.0</c:v>
                </c:pt>
                <c:pt idx="5260">
                  <c:v>3.0</c:v>
                </c:pt>
                <c:pt idx="5261">
                  <c:v>6.0</c:v>
                </c:pt>
                <c:pt idx="5262">
                  <c:v>2.0</c:v>
                </c:pt>
                <c:pt idx="5263">
                  <c:v>7.0</c:v>
                </c:pt>
                <c:pt idx="5264">
                  <c:v>5.0</c:v>
                </c:pt>
                <c:pt idx="5265">
                  <c:v>1.0</c:v>
                </c:pt>
                <c:pt idx="5266">
                  <c:v>4.0</c:v>
                </c:pt>
                <c:pt idx="5267">
                  <c:v>0.0</c:v>
                </c:pt>
                <c:pt idx="5268">
                  <c:v>3.0</c:v>
                </c:pt>
                <c:pt idx="5269">
                  <c:v>6.0</c:v>
                </c:pt>
                <c:pt idx="5270">
                  <c:v>7.0</c:v>
                </c:pt>
                <c:pt idx="5271">
                  <c:v>2.0</c:v>
                </c:pt>
                <c:pt idx="5272">
                  <c:v>5.0</c:v>
                </c:pt>
                <c:pt idx="5273">
                  <c:v>1.0</c:v>
                </c:pt>
                <c:pt idx="5274">
                  <c:v>4.0</c:v>
                </c:pt>
                <c:pt idx="5275">
                  <c:v>3.0</c:v>
                </c:pt>
                <c:pt idx="5276">
                  <c:v>6.0</c:v>
                </c:pt>
                <c:pt idx="5277">
                  <c:v>0.0</c:v>
                </c:pt>
                <c:pt idx="5278">
                  <c:v>7.0</c:v>
                </c:pt>
                <c:pt idx="5279">
                  <c:v>5.0</c:v>
                </c:pt>
                <c:pt idx="5280">
                  <c:v>1.0</c:v>
                </c:pt>
                <c:pt idx="5281">
                  <c:v>4.0</c:v>
                </c:pt>
                <c:pt idx="5282">
                  <c:v>3.0</c:v>
                </c:pt>
                <c:pt idx="5283">
                  <c:v>2.0</c:v>
                </c:pt>
                <c:pt idx="5284">
                  <c:v>6.0</c:v>
                </c:pt>
                <c:pt idx="5285">
                  <c:v>0.0</c:v>
                </c:pt>
                <c:pt idx="5286">
                  <c:v>7.0</c:v>
                </c:pt>
                <c:pt idx="5287">
                  <c:v>5.0</c:v>
                </c:pt>
                <c:pt idx="5288">
                  <c:v>1.0</c:v>
                </c:pt>
                <c:pt idx="5289">
                  <c:v>6.0</c:v>
                </c:pt>
                <c:pt idx="5290">
                  <c:v>3.0</c:v>
                </c:pt>
                <c:pt idx="5291">
                  <c:v>2.0</c:v>
                </c:pt>
                <c:pt idx="5292">
                  <c:v>4.0</c:v>
                </c:pt>
                <c:pt idx="5293">
                  <c:v>0.0</c:v>
                </c:pt>
                <c:pt idx="5294">
                  <c:v>5.0</c:v>
                </c:pt>
                <c:pt idx="5295">
                  <c:v>1.0</c:v>
                </c:pt>
                <c:pt idx="5296">
                  <c:v>6.0</c:v>
                </c:pt>
                <c:pt idx="5297">
                  <c:v>7.0</c:v>
                </c:pt>
                <c:pt idx="5298">
                  <c:v>3.0</c:v>
                </c:pt>
                <c:pt idx="5299">
                  <c:v>2.0</c:v>
                </c:pt>
                <c:pt idx="5300">
                  <c:v>4.0</c:v>
                </c:pt>
                <c:pt idx="5301">
                  <c:v>0.0</c:v>
                </c:pt>
                <c:pt idx="5302">
                  <c:v>6.0</c:v>
                </c:pt>
                <c:pt idx="5303">
                  <c:v>5.0</c:v>
                </c:pt>
                <c:pt idx="5304">
                  <c:v>1.0</c:v>
                </c:pt>
                <c:pt idx="5305">
                  <c:v>7.0</c:v>
                </c:pt>
                <c:pt idx="5306">
                  <c:v>3.0</c:v>
                </c:pt>
                <c:pt idx="5307">
                  <c:v>2.0</c:v>
                </c:pt>
                <c:pt idx="5308">
                  <c:v>4.0</c:v>
                </c:pt>
                <c:pt idx="5309">
                  <c:v>6.0</c:v>
                </c:pt>
                <c:pt idx="5310">
                  <c:v>5.0</c:v>
                </c:pt>
                <c:pt idx="5311">
                  <c:v>0.0</c:v>
                </c:pt>
                <c:pt idx="5312">
                  <c:v>1.0</c:v>
                </c:pt>
                <c:pt idx="5313">
                  <c:v>3.0</c:v>
                </c:pt>
                <c:pt idx="5314">
                  <c:v>7.0</c:v>
                </c:pt>
                <c:pt idx="5315">
                  <c:v>2.0</c:v>
                </c:pt>
                <c:pt idx="5316">
                  <c:v>6.0</c:v>
                </c:pt>
                <c:pt idx="5317">
                  <c:v>4.0</c:v>
                </c:pt>
                <c:pt idx="5318">
                  <c:v>5.0</c:v>
                </c:pt>
                <c:pt idx="5319">
                  <c:v>1.0</c:v>
                </c:pt>
                <c:pt idx="5320">
                  <c:v>0.0</c:v>
                </c:pt>
                <c:pt idx="5321">
                  <c:v>3.0</c:v>
                </c:pt>
                <c:pt idx="5322">
                  <c:v>2.0</c:v>
                </c:pt>
                <c:pt idx="5323">
                  <c:v>6.0</c:v>
                </c:pt>
                <c:pt idx="5324">
                  <c:v>7.0</c:v>
                </c:pt>
                <c:pt idx="5325">
                  <c:v>4.0</c:v>
                </c:pt>
                <c:pt idx="5326">
                  <c:v>5.0</c:v>
                </c:pt>
                <c:pt idx="5327">
                  <c:v>1.0</c:v>
                </c:pt>
                <c:pt idx="5328">
                  <c:v>6.0</c:v>
                </c:pt>
                <c:pt idx="5329">
                  <c:v>3.0</c:v>
                </c:pt>
                <c:pt idx="5330">
                  <c:v>0.0</c:v>
                </c:pt>
                <c:pt idx="5331">
                  <c:v>2.0</c:v>
                </c:pt>
                <c:pt idx="5332">
                  <c:v>7.0</c:v>
                </c:pt>
                <c:pt idx="5333">
                  <c:v>4.0</c:v>
                </c:pt>
                <c:pt idx="5334">
                  <c:v>5.0</c:v>
                </c:pt>
                <c:pt idx="5335">
                  <c:v>1.0</c:v>
                </c:pt>
                <c:pt idx="5336">
                  <c:v>6.0</c:v>
                </c:pt>
                <c:pt idx="5337">
                  <c:v>3.0</c:v>
                </c:pt>
                <c:pt idx="5338">
                  <c:v>0.0</c:v>
                </c:pt>
                <c:pt idx="5339">
                  <c:v>2.0</c:v>
                </c:pt>
                <c:pt idx="5340">
                  <c:v>7.0</c:v>
                </c:pt>
                <c:pt idx="5341">
                  <c:v>5.0</c:v>
                </c:pt>
                <c:pt idx="5342">
                  <c:v>4.0</c:v>
                </c:pt>
                <c:pt idx="5343">
                  <c:v>1.0</c:v>
                </c:pt>
                <c:pt idx="5344">
                  <c:v>6.0</c:v>
                </c:pt>
                <c:pt idx="5345">
                  <c:v>0.0</c:v>
                </c:pt>
                <c:pt idx="5346">
                  <c:v>3.0</c:v>
                </c:pt>
                <c:pt idx="5347">
                  <c:v>2.0</c:v>
                </c:pt>
                <c:pt idx="5348">
                  <c:v>7.0</c:v>
                </c:pt>
                <c:pt idx="5349">
                  <c:v>4.0</c:v>
                </c:pt>
                <c:pt idx="5350">
                  <c:v>1.0</c:v>
                </c:pt>
                <c:pt idx="5351">
                  <c:v>6.0</c:v>
                </c:pt>
                <c:pt idx="5352">
                  <c:v>5.0</c:v>
                </c:pt>
                <c:pt idx="5353">
                  <c:v>2.0</c:v>
                </c:pt>
                <c:pt idx="5354">
                  <c:v>7.0</c:v>
                </c:pt>
                <c:pt idx="5355">
                  <c:v>0.0</c:v>
                </c:pt>
                <c:pt idx="5356">
                  <c:v>3.0</c:v>
                </c:pt>
                <c:pt idx="5357">
                  <c:v>7.0</c:v>
                </c:pt>
                <c:pt idx="5358">
                  <c:v>4.0</c:v>
                </c:pt>
                <c:pt idx="5359">
                  <c:v>1.0</c:v>
                </c:pt>
                <c:pt idx="5360">
                  <c:v>0.0</c:v>
                </c:pt>
                <c:pt idx="5361">
                  <c:v>2.0</c:v>
                </c:pt>
                <c:pt idx="5362">
                  <c:v>5.0</c:v>
                </c:pt>
                <c:pt idx="5363">
                  <c:v>7.0</c:v>
                </c:pt>
                <c:pt idx="5364">
                  <c:v>6.0</c:v>
                </c:pt>
                <c:pt idx="5365">
                  <c:v>3.0</c:v>
                </c:pt>
                <c:pt idx="5366">
                  <c:v>4.0</c:v>
                </c:pt>
                <c:pt idx="5367">
                  <c:v>1.0</c:v>
                </c:pt>
                <c:pt idx="5368">
                  <c:v>7.0</c:v>
                </c:pt>
                <c:pt idx="5369">
                  <c:v>0.0</c:v>
                </c:pt>
                <c:pt idx="5370">
                  <c:v>2.0</c:v>
                </c:pt>
                <c:pt idx="5371">
                  <c:v>7.0</c:v>
                </c:pt>
                <c:pt idx="5372">
                  <c:v>5.0</c:v>
                </c:pt>
                <c:pt idx="5373">
                  <c:v>6.0</c:v>
                </c:pt>
                <c:pt idx="5374">
                  <c:v>4.0</c:v>
                </c:pt>
                <c:pt idx="5375">
                  <c:v>1.0</c:v>
                </c:pt>
                <c:pt idx="5376">
                  <c:v>0.0</c:v>
                </c:pt>
                <c:pt idx="5377">
                  <c:v>3.0</c:v>
                </c:pt>
                <c:pt idx="5378">
                  <c:v>7.0</c:v>
                </c:pt>
                <c:pt idx="5379">
                  <c:v>2.0</c:v>
                </c:pt>
                <c:pt idx="5380">
                  <c:v>7.0</c:v>
                </c:pt>
                <c:pt idx="5381">
                  <c:v>4.0</c:v>
                </c:pt>
                <c:pt idx="5382">
                  <c:v>5.0</c:v>
                </c:pt>
                <c:pt idx="5383">
                  <c:v>1.0</c:v>
                </c:pt>
                <c:pt idx="5384">
                  <c:v>0.0</c:v>
                </c:pt>
                <c:pt idx="5385">
                  <c:v>6.0</c:v>
                </c:pt>
                <c:pt idx="5386">
                  <c:v>3.0</c:v>
                </c:pt>
                <c:pt idx="5387">
                  <c:v>2.0</c:v>
                </c:pt>
                <c:pt idx="5388">
                  <c:v>4.0</c:v>
                </c:pt>
                <c:pt idx="5389">
                  <c:v>7.0</c:v>
                </c:pt>
                <c:pt idx="5390">
                  <c:v>1.0</c:v>
                </c:pt>
                <c:pt idx="5391">
                  <c:v>5.0</c:v>
                </c:pt>
                <c:pt idx="5392">
                  <c:v>0.0</c:v>
                </c:pt>
                <c:pt idx="5393">
                  <c:v>6.0</c:v>
                </c:pt>
                <c:pt idx="5394">
                  <c:v>2.0</c:v>
                </c:pt>
                <c:pt idx="5395">
                  <c:v>3.0</c:v>
                </c:pt>
                <c:pt idx="5396">
                  <c:v>1.0</c:v>
                </c:pt>
                <c:pt idx="5397">
                  <c:v>4.0</c:v>
                </c:pt>
                <c:pt idx="5398">
                  <c:v>5.0</c:v>
                </c:pt>
                <c:pt idx="5399">
                  <c:v>7.0</c:v>
                </c:pt>
                <c:pt idx="5400">
                  <c:v>3.0</c:v>
                </c:pt>
                <c:pt idx="5401">
                  <c:v>1.0</c:v>
                </c:pt>
                <c:pt idx="5402">
                  <c:v>2.0</c:v>
                </c:pt>
                <c:pt idx="5403">
                  <c:v>6.0</c:v>
                </c:pt>
                <c:pt idx="5404">
                  <c:v>0.0</c:v>
                </c:pt>
                <c:pt idx="5405">
                  <c:v>5.0</c:v>
                </c:pt>
                <c:pt idx="5406">
                  <c:v>3.0</c:v>
                </c:pt>
                <c:pt idx="5407">
                  <c:v>1.0</c:v>
                </c:pt>
                <c:pt idx="5408">
                  <c:v>4.0</c:v>
                </c:pt>
                <c:pt idx="5409">
                  <c:v>2.0</c:v>
                </c:pt>
                <c:pt idx="5410">
                  <c:v>7.0</c:v>
                </c:pt>
                <c:pt idx="5411">
                  <c:v>6.0</c:v>
                </c:pt>
                <c:pt idx="5412">
                  <c:v>0.0</c:v>
                </c:pt>
                <c:pt idx="5413">
                  <c:v>3.0</c:v>
                </c:pt>
                <c:pt idx="5414">
                  <c:v>5.0</c:v>
                </c:pt>
                <c:pt idx="5415">
                  <c:v>2.0</c:v>
                </c:pt>
                <c:pt idx="5416">
                  <c:v>7.0</c:v>
                </c:pt>
                <c:pt idx="5417">
                  <c:v>1.0</c:v>
                </c:pt>
                <c:pt idx="5418">
                  <c:v>4.0</c:v>
                </c:pt>
                <c:pt idx="5419">
                  <c:v>3.0</c:v>
                </c:pt>
                <c:pt idx="5420">
                  <c:v>5.0</c:v>
                </c:pt>
                <c:pt idx="5421">
                  <c:v>0.0</c:v>
                </c:pt>
                <c:pt idx="5422">
                  <c:v>6.0</c:v>
                </c:pt>
                <c:pt idx="5423">
                  <c:v>7.0</c:v>
                </c:pt>
                <c:pt idx="5424">
                  <c:v>2.0</c:v>
                </c:pt>
                <c:pt idx="5425">
                  <c:v>3.0</c:v>
                </c:pt>
                <c:pt idx="5426">
                  <c:v>1.0</c:v>
                </c:pt>
                <c:pt idx="5427">
                  <c:v>4.0</c:v>
                </c:pt>
                <c:pt idx="5428">
                  <c:v>5.0</c:v>
                </c:pt>
                <c:pt idx="5429">
                  <c:v>0.0</c:v>
                </c:pt>
                <c:pt idx="5430">
                  <c:v>6.0</c:v>
                </c:pt>
                <c:pt idx="5431">
                  <c:v>7.0</c:v>
                </c:pt>
                <c:pt idx="5432">
                  <c:v>3.0</c:v>
                </c:pt>
                <c:pt idx="5433">
                  <c:v>2.0</c:v>
                </c:pt>
                <c:pt idx="5434">
                  <c:v>1.0</c:v>
                </c:pt>
                <c:pt idx="5435">
                  <c:v>4.0</c:v>
                </c:pt>
                <c:pt idx="5436">
                  <c:v>5.0</c:v>
                </c:pt>
                <c:pt idx="5437">
                  <c:v>0.0</c:v>
                </c:pt>
                <c:pt idx="5438">
                  <c:v>6.0</c:v>
                </c:pt>
                <c:pt idx="5439">
                  <c:v>7.0</c:v>
                </c:pt>
                <c:pt idx="5440">
                  <c:v>3.0</c:v>
                </c:pt>
                <c:pt idx="5441">
                  <c:v>2.0</c:v>
                </c:pt>
                <c:pt idx="5442">
                  <c:v>1.0</c:v>
                </c:pt>
                <c:pt idx="5443">
                  <c:v>4.0</c:v>
                </c:pt>
                <c:pt idx="5444">
                  <c:v>7.0</c:v>
                </c:pt>
                <c:pt idx="5445">
                  <c:v>0.0</c:v>
                </c:pt>
                <c:pt idx="5446">
                  <c:v>5.0</c:v>
                </c:pt>
                <c:pt idx="5447">
                  <c:v>6.0</c:v>
                </c:pt>
                <c:pt idx="5448">
                  <c:v>3.0</c:v>
                </c:pt>
                <c:pt idx="5449">
                  <c:v>4.0</c:v>
                </c:pt>
                <c:pt idx="5450">
                  <c:v>2.0</c:v>
                </c:pt>
                <c:pt idx="5451">
                  <c:v>1.0</c:v>
                </c:pt>
                <c:pt idx="5452">
                  <c:v>7.0</c:v>
                </c:pt>
                <c:pt idx="5453">
                  <c:v>0.0</c:v>
                </c:pt>
                <c:pt idx="5454">
                  <c:v>5.0</c:v>
                </c:pt>
                <c:pt idx="5455">
                  <c:v>6.0</c:v>
                </c:pt>
                <c:pt idx="5456">
                  <c:v>4.0</c:v>
                </c:pt>
                <c:pt idx="5457">
                  <c:v>3.0</c:v>
                </c:pt>
                <c:pt idx="5458">
                  <c:v>7.0</c:v>
                </c:pt>
                <c:pt idx="5459">
                  <c:v>2.0</c:v>
                </c:pt>
                <c:pt idx="5460">
                  <c:v>1.0</c:v>
                </c:pt>
                <c:pt idx="5461">
                  <c:v>0.0</c:v>
                </c:pt>
                <c:pt idx="5462">
                  <c:v>4.0</c:v>
                </c:pt>
                <c:pt idx="5463">
                  <c:v>5.0</c:v>
                </c:pt>
                <c:pt idx="5464">
                  <c:v>6.0</c:v>
                </c:pt>
                <c:pt idx="5465">
                  <c:v>7.0</c:v>
                </c:pt>
                <c:pt idx="5466">
                  <c:v>3.0</c:v>
                </c:pt>
                <c:pt idx="5467">
                  <c:v>1.0</c:v>
                </c:pt>
                <c:pt idx="5468">
                  <c:v>2.0</c:v>
                </c:pt>
                <c:pt idx="5469">
                  <c:v>4.0</c:v>
                </c:pt>
                <c:pt idx="5470">
                  <c:v>0.0</c:v>
                </c:pt>
                <c:pt idx="5471">
                  <c:v>7.0</c:v>
                </c:pt>
                <c:pt idx="5472">
                  <c:v>5.0</c:v>
                </c:pt>
                <c:pt idx="5473">
                  <c:v>6.0</c:v>
                </c:pt>
                <c:pt idx="5474">
                  <c:v>3.0</c:v>
                </c:pt>
                <c:pt idx="5475">
                  <c:v>1.0</c:v>
                </c:pt>
                <c:pt idx="5476">
                  <c:v>2.0</c:v>
                </c:pt>
                <c:pt idx="5477">
                  <c:v>4.0</c:v>
                </c:pt>
                <c:pt idx="5478">
                  <c:v>0.0</c:v>
                </c:pt>
                <c:pt idx="5479">
                  <c:v>7.0</c:v>
                </c:pt>
                <c:pt idx="5480">
                  <c:v>6.0</c:v>
                </c:pt>
                <c:pt idx="5481">
                  <c:v>5.0</c:v>
                </c:pt>
                <c:pt idx="5482">
                  <c:v>1.0</c:v>
                </c:pt>
                <c:pt idx="5483">
                  <c:v>3.0</c:v>
                </c:pt>
                <c:pt idx="5484">
                  <c:v>7.0</c:v>
                </c:pt>
                <c:pt idx="5485">
                  <c:v>4.0</c:v>
                </c:pt>
                <c:pt idx="5486">
                  <c:v>0.0</c:v>
                </c:pt>
                <c:pt idx="5487">
                  <c:v>2.0</c:v>
                </c:pt>
                <c:pt idx="5488">
                  <c:v>6.0</c:v>
                </c:pt>
                <c:pt idx="5489">
                  <c:v>5.0</c:v>
                </c:pt>
                <c:pt idx="5490">
                  <c:v>1.0</c:v>
                </c:pt>
                <c:pt idx="5491">
                  <c:v>3.0</c:v>
                </c:pt>
                <c:pt idx="5492">
                  <c:v>4.0</c:v>
                </c:pt>
                <c:pt idx="5493">
                  <c:v>7.0</c:v>
                </c:pt>
                <c:pt idx="5494">
                  <c:v>0.0</c:v>
                </c:pt>
                <c:pt idx="5495">
                  <c:v>2.0</c:v>
                </c:pt>
                <c:pt idx="5496">
                  <c:v>6.0</c:v>
                </c:pt>
                <c:pt idx="5497">
                  <c:v>5.0</c:v>
                </c:pt>
                <c:pt idx="5498">
                  <c:v>1.0</c:v>
                </c:pt>
                <c:pt idx="5499">
                  <c:v>3.0</c:v>
                </c:pt>
                <c:pt idx="5500">
                  <c:v>7.0</c:v>
                </c:pt>
                <c:pt idx="5501">
                  <c:v>4.0</c:v>
                </c:pt>
                <c:pt idx="5502">
                  <c:v>2.0</c:v>
                </c:pt>
                <c:pt idx="5503">
                  <c:v>0.0</c:v>
                </c:pt>
                <c:pt idx="5504">
                  <c:v>6.0</c:v>
                </c:pt>
                <c:pt idx="5505">
                  <c:v>5.0</c:v>
                </c:pt>
                <c:pt idx="5506">
                  <c:v>3.0</c:v>
                </c:pt>
                <c:pt idx="5507">
                  <c:v>1.0</c:v>
                </c:pt>
                <c:pt idx="5508">
                  <c:v>7.0</c:v>
                </c:pt>
                <c:pt idx="5509">
                  <c:v>4.0</c:v>
                </c:pt>
                <c:pt idx="5510">
                  <c:v>2.0</c:v>
                </c:pt>
                <c:pt idx="5511">
                  <c:v>0.0</c:v>
                </c:pt>
                <c:pt idx="5512">
                  <c:v>6.0</c:v>
                </c:pt>
                <c:pt idx="5513">
                  <c:v>5.0</c:v>
                </c:pt>
                <c:pt idx="5514">
                  <c:v>3.0</c:v>
                </c:pt>
                <c:pt idx="5515">
                  <c:v>1.0</c:v>
                </c:pt>
                <c:pt idx="5516">
                  <c:v>7.0</c:v>
                </c:pt>
                <c:pt idx="5517">
                  <c:v>4.0</c:v>
                </c:pt>
                <c:pt idx="5518">
                  <c:v>2.0</c:v>
                </c:pt>
                <c:pt idx="5519">
                  <c:v>0.0</c:v>
                </c:pt>
                <c:pt idx="5520">
                  <c:v>6.0</c:v>
                </c:pt>
                <c:pt idx="5521">
                  <c:v>3.0</c:v>
                </c:pt>
                <c:pt idx="5522">
                  <c:v>1.0</c:v>
                </c:pt>
                <c:pt idx="5523">
                  <c:v>5.0</c:v>
                </c:pt>
                <c:pt idx="5524">
                  <c:v>7.0</c:v>
                </c:pt>
                <c:pt idx="5525">
                  <c:v>4.0</c:v>
                </c:pt>
                <c:pt idx="5526">
                  <c:v>0.0</c:v>
                </c:pt>
                <c:pt idx="5527">
                  <c:v>2.0</c:v>
                </c:pt>
                <c:pt idx="5528">
                  <c:v>1.0</c:v>
                </c:pt>
                <c:pt idx="5529">
                  <c:v>3.0</c:v>
                </c:pt>
                <c:pt idx="5530">
                  <c:v>6.0</c:v>
                </c:pt>
                <c:pt idx="5531">
                  <c:v>5.0</c:v>
                </c:pt>
                <c:pt idx="5532">
                  <c:v>7.0</c:v>
                </c:pt>
                <c:pt idx="5533">
                  <c:v>4.0</c:v>
                </c:pt>
                <c:pt idx="5534">
                  <c:v>2.0</c:v>
                </c:pt>
                <c:pt idx="5535">
                  <c:v>3.0</c:v>
                </c:pt>
                <c:pt idx="5536">
                  <c:v>0.0</c:v>
                </c:pt>
                <c:pt idx="5537">
                  <c:v>1.0</c:v>
                </c:pt>
                <c:pt idx="5538">
                  <c:v>6.0</c:v>
                </c:pt>
                <c:pt idx="5539">
                  <c:v>5.0</c:v>
                </c:pt>
                <c:pt idx="5540">
                  <c:v>3.0</c:v>
                </c:pt>
                <c:pt idx="5541">
                  <c:v>7.0</c:v>
                </c:pt>
                <c:pt idx="5542">
                  <c:v>2.0</c:v>
                </c:pt>
                <c:pt idx="5543">
                  <c:v>0.0</c:v>
                </c:pt>
                <c:pt idx="5544">
                  <c:v>4.0</c:v>
                </c:pt>
                <c:pt idx="5545">
                  <c:v>1.0</c:v>
                </c:pt>
                <c:pt idx="5546">
                  <c:v>5.0</c:v>
                </c:pt>
                <c:pt idx="5547">
                  <c:v>6.0</c:v>
                </c:pt>
                <c:pt idx="5548">
                  <c:v>3.0</c:v>
                </c:pt>
                <c:pt idx="5549">
                  <c:v>7.0</c:v>
                </c:pt>
                <c:pt idx="5550">
                  <c:v>2.0</c:v>
                </c:pt>
                <c:pt idx="5551">
                  <c:v>0.0</c:v>
                </c:pt>
                <c:pt idx="5552">
                  <c:v>4.0</c:v>
                </c:pt>
                <c:pt idx="5553">
                  <c:v>1.0</c:v>
                </c:pt>
                <c:pt idx="5554">
                  <c:v>5.0</c:v>
                </c:pt>
                <c:pt idx="5555">
                  <c:v>3.0</c:v>
                </c:pt>
                <c:pt idx="5556">
                  <c:v>6.0</c:v>
                </c:pt>
                <c:pt idx="5557">
                  <c:v>7.0</c:v>
                </c:pt>
                <c:pt idx="5558">
                  <c:v>2.0</c:v>
                </c:pt>
                <c:pt idx="5559">
                  <c:v>4.0</c:v>
                </c:pt>
                <c:pt idx="5560">
                  <c:v>0.0</c:v>
                </c:pt>
                <c:pt idx="5561">
                  <c:v>1.0</c:v>
                </c:pt>
                <c:pt idx="5562">
                  <c:v>5.0</c:v>
                </c:pt>
                <c:pt idx="5563">
                  <c:v>3.0</c:v>
                </c:pt>
                <c:pt idx="5564">
                  <c:v>7.0</c:v>
                </c:pt>
                <c:pt idx="5565">
                  <c:v>6.0</c:v>
                </c:pt>
                <c:pt idx="5566">
                  <c:v>4.0</c:v>
                </c:pt>
                <c:pt idx="5567">
                  <c:v>2.0</c:v>
                </c:pt>
                <c:pt idx="5568">
                  <c:v>0.0</c:v>
                </c:pt>
                <c:pt idx="5569">
                  <c:v>5.0</c:v>
                </c:pt>
                <c:pt idx="5570">
                  <c:v>7.0</c:v>
                </c:pt>
                <c:pt idx="5571">
                  <c:v>1.0</c:v>
                </c:pt>
                <c:pt idx="5572">
                  <c:v>3.0</c:v>
                </c:pt>
                <c:pt idx="5573">
                  <c:v>4.0</c:v>
                </c:pt>
                <c:pt idx="5574">
                  <c:v>6.0</c:v>
                </c:pt>
                <c:pt idx="5575">
                  <c:v>2.0</c:v>
                </c:pt>
                <c:pt idx="5576">
                  <c:v>0.0</c:v>
                </c:pt>
                <c:pt idx="5577">
                  <c:v>7.0</c:v>
                </c:pt>
                <c:pt idx="5578">
                  <c:v>5.0</c:v>
                </c:pt>
                <c:pt idx="5579">
                  <c:v>4.0</c:v>
                </c:pt>
                <c:pt idx="5580">
                  <c:v>1.0</c:v>
                </c:pt>
                <c:pt idx="5581">
                  <c:v>3.0</c:v>
                </c:pt>
                <c:pt idx="5582">
                  <c:v>6.0</c:v>
                </c:pt>
                <c:pt idx="5583">
                  <c:v>2.0</c:v>
                </c:pt>
                <c:pt idx="5584">
                  <c:v>7.0</c:v>
                </c:pt>
                <c:pt idx="5585">
                  <c:v>0.0</c:v>
                </c:pt>
                <c:pt idx="5586">
                  <c:v>4.0</c:v>
                </c:pt>
                <c:pt idx="5587">
                  <c:v>5.0</c:v>
                </c:pt>
                <c:pt idx="5588">
                  <c:v>1.0</c:v>
                </c:pt>
                <c:pt idx="5589">
                  <c:v>3.0</c:v>
                </c:pt>
                <c:pt idx="5590">
                  <c:v>7.0</c:v>
                </c:pt>
                <c:pt idx="5591">
                  <c:v>2.0</c:v>
                </c:pt>
                <c:pt idx="5592">
                  <c:v>4.0</c:v>
                </c:pt>
                <c:pt idx="5593">
                  <c:v>6.0</c:v>
                </c:pt>
                <c:pt idx="5594">
                  <c:v>0.0</c:v>
                </c:pt>
                <c:pt idx="5595">
                  <c:v>5.0</c:v>
                </c:pt>
                <c:pt idx="5596">
                  <c:v>1.0</c:v>
                </c:pt>
                <c:pt idx="5597">
                  <c:v>7.0</c:v>
                </c:pt>
                <c:pt idx="5598">
                  <c:v>4.0</c:v>
                </c:pt>
                <c:pt idx="5599">
                  <c:v>3.0</c:v>
                </c:pt>
                <c:pt idx="5600">
                  <c:v>2.0</c:v>
                </c:pt>
                <c:pt idx="5601">
                  <c:v>0.0</c:v>
                </c:pt>
                <c:pt idx="5602">
                  <c:v>6.0</c:v>
                </c:pt>
                <c:pt idx="5603">
                  <c:v>7.0</c:v>
                </c:pt>
                <c:pt idx="5604">
                  <c:v>5.0</c:v>
                </c:pt>
                <c:pt idx="5605">
                  <c:v>1.0</c:v>
                </c:pt>
                <c:pt idx="5606">
                  <c:v>4.0</c:v>
                </c:pt>
                <c:pt idx="5607">
                  <c:v>6.0</c:v>
                </c:pt>
                <c:pt idx="5608">
                  <c:v>2.0</c:v>
                </c:pt>
                <c:pt idx="5609">
                  <c:v>0.0</c:v>
                </c:pt>
                <c:pt idx="5610">
                  <c:v>3.0</c:v>
                </c:pt>
                <c:pt idx="5611">
                  <c:v>7.0</c:v>
                </c:pt>
                <c:pt idx="5612">
                  <c:v>1.0</c:v>
                </c:pt>
                <c:pt idx="5613">
                  <c:v>5.0</c:v>
                </c:pt>
                <c:pt idx="5614">
                  <c:v>4.0</c:v>
                </c:pt>
                <c:pt idx="5615">
                  <c:v>6.0</c:v>
                </c:pt>
                <c:pt idx="5616">
                  <c:v>0.0</c:v>
                </c:pt>
                <c:pt idx="5617">
                  <c:v>2.0</c:v>
                </c:pt>
                <c:pt idx="5618">
                  <c:v>7.0</c:v>
                </c:pt>
                <c:pt idx="5619">
                  <c:v>3.0</c:v>
                </c:pt>
                <c:pt idx="5620">
                  <c:v>1.0</c:v>
                </c:pt>
                <c:pt idx="5621">
                  <c:v>5.0</c:v>
                </c:pt>
                <c:pt idx="5622">
                  <c:v>4.0</c:v>
                </c:pt>
                <c:pt idx="5623">
                  <c:v>6.0</c:v>
                </c:pt>
                <c:pt idx="5624">
                  <c:v>0.0</c:v>
                </c:pt>
                <c:pt idx="5625">
                  <c:v>2.0</c:v>
                </c:pt>
                <c:pt idx="5626">
                  <c:v>3.0</c:v>
                </c:pt>
                <c:pt idx="5627">
                  <c:v>7.0</c:v>
                </c:pt>
                <c:pt idx="5628">
                  <c:v>1.0</c:v>
                </c:pt>
                <c:pt idx="5629">
                  <c:v>4.0</c:v>
                </c:pt>
                <c:pt idx="5630">
                  <c:v>5.0</c:v>
                </c:pt>
                <c:pt idx="5631">
                  <c:v>2.0</c:v>
                </c:pt>
                <c:pt idx="5632">
                  <c:v>6.0</c:v>
                </c:pt>
                <c:pt idx="5633">
                  <c:v>3.0</c:v>
                </c:pt>
                <c:pt idx="5634">
                  <c:v>0.0</c:v>
                </c:pt>
                <c:pt idx="5635">
                  <c:v>7.0</c:v>
                </c:pt>
                <c:pt idx="5636">
                  <c:v>4.0</c:v>
                </c:pt>
                <c:pt idx="5637">
                  <c:v>1.0</c:v>
                </c:pt>
                <c:pt idx="5638">
                  <c:v>5.0</c:v>
                </c:pt>
                <c:pt idx="5639">
                  <c:v>2.0</c:v>
                </c:pt>
                <c:pt idx="5640">
                  <c:v>3.0</c:v>
                </c:pt>
                <c:pt idx="5641">
                  <c:v>6.0</c:v>
                </c:pt>
                <c:pt idx="5642">
                  <c:v>0.0</c:v>
                </c:pt>
                <c:pt idx="5643">
                  <c:v>7.0</c:v>
                </c:pt>
                <c:pt idx="5644">
                  <c:v>4.0</c:v>
                </c:pt>
                <c:pt idx="5645">
                  <c:v>1.0</c:v>
                </c:pt>
                <c:pt idx="5646">
                  <c:v>5.0</c:v>
                </c:pt>
                <c:pt idx="5647">
                  <c:v>2.0</c:v>
                </c:pt>
                <c:pt idx="5648">
                  <c:v>3.0</c:v>
                </c:pt>
                <c:pt idx="5649">
                  <c:v>6.0</c:v>
                </c:pt>
                <c:pt idx="5650">
                  <c:v>0.0</c:v>
                </c:pt>
                <c:pt idx="5651">
                  <c:v>7.0</c:v>
                </c:pt>
                <c:pt idx="5652">
                  <c:v>1.0</c:v>
                </c:pt>
                <c:pt idx="5653">
                  <c:v>4.0</c:v>
                </c:pt>
                <c:pt idx="5654">
                  <c:v>5.0</c:v>
                </c:pt>
                <c:pt idx="5655">
                  <c:v>3.0</c:v>
                </c:pt>
                <c:pt idx="5656">
                  <c:v>2.0</c:v>
                </c:pt>
                <c:pt idx="5657">
                  <c:v>6.0</c:v>
                </c:pt>
                <c:pt idx="5658">
                  <c:v>0.0</c:v>
                </c:pt>
                <c:pt idx="5659">
                  <c:v>1.0</c:v>
                </c:pt>
                <c:pt idx="5660">
                  <c:v>7.0</c:v>
                </c:pt>
                <c:pt idx="5661">
                  <c:v>3.0</c:v>
                </c:pt>
                <c:pt idx="5662">
                  <c:v>4.0</c:v>
                </c:pt>
                <c:pt idx="5663">
                  <c:v>5.0</c:v>
                </c:pt>
                <c:pt idx="5664">
                  <c:v>2.0</c:v>
                </c:pt>
                <c:pt idx="5665">
                  <c:v>6.0</c:v>
                </c:pt>
                <c:pt idx="5666">
                  <c:v>1.0</c:v>
                </c:pt>
                <c:pt idx="5667">
                  <c:v>0.0</c:v>
                </c:pt>
                <c:pt idx="5668">
                  <c:v>3.0</c:v>
                </c:pt>
                <c:pt idx="5669">
                  <c:v>7.0</c:v>
                </c:pt>
                <c:pt idx="5670">
                  <c:v>4.0</c:v>
                </c:pt>
                <c:pt idx="5671">
                  <c:v>5.0</c:v>
                </c:pt>
                <c:pt idx="5672">
                  <c:v>2.0</c:v>
                </c:pt>
                <c:pt idx="5673">
                  <c:v>6.0</c:v>
                </c:pt>
                <c:pt idx="5674">
                  <c:v>1.0</c:v>
                </c:pt>
                <c:pt idx="5675">
                  <c:v>3.0</c:v>
                </c:pt>
                <c:pt idx="5676">
                  <c:v>0.0</c:v>
                </c:pt>
                <c:pt idx="5677">
                  <c:v>7.0</c:v>
                </c:pt>
                <c:pt idx="5678">
                  <c:v>4.0</c:v>
                </c:pt>
                <c:pt idx="5679">
                  <c:v>5.0</c:v>
                </c:pt>
                <c:pt idx="5680">
                  <c:v>2.0</c:v>
                </c:pt>
                <c:pt idx="5681">
                  <c:v>6.0</c:v>
                </c:pt>
                <c:pt idx="5682">
                  <c:v>3.0</c:v>
                </c:pt>
                <c:pt idx="5683">
                  <c:v>1.0</c:v>
                </c:pt>
                <c:pt idx="5684">
                  <c:v>7.0</c:v>
                </c:pt>
                <c:pt idx="5685">
                  <c:v>0.0</c:v>
                </c:pt>
                <c:pt idx="5686">
                  <c:v>4.0</c:v>
                </c:pt>
                <c:pt idx="5687">
                  <c:v>5.0</c:v>
                </c:pt>
                <c:pt idx="5688">
                  <c:v>2.0</c:v>
                </c:pt>
                <c:pt idx="5689">
                  <c:v>6.0</c:v>
                </c:pt>
                <c:pt idx="5690">
                  <c:v>3.0</c:v>
                </c:pt>
                <c:pt idx="5691">
                  <c:v>1.0</c:v>
                </c:pt>
                <c:pt idx="5692">
                  <c:v>7.0</c:v>
                </c:pt>
                <c:pt idx="5693">
                  <c:v>4.0</c:v>
                </c:pt>
                <c:pt idx="5694">
                  <c:v>0.0</c:v>
                </c:pt>
                <c:pt idx="5695">
                  <c:v>5.0</c:v>
                </c:pt>
                <c:pt idx="5696">
                  <c:v>2.0</c:v>
                </c:pt>
                <c:pt idx="5697">
                  <c:v>7.0</c:v>
                </c:pt>
                <c:pt idx="5698">
                  <c:v>4.0</c:v>
                </c:pt>
                <c:pt idx="5699">
                  <c:v>1.0</c:v>
                </c:pt>
                <c:pt idx="5700">
                  <c:v>6.0</c:v>
                </c:pt>
                <c:pt idx="5701">
                  <c:v>3.0</c:v>
                </c:pt>
                <c:pt idx="5702">
                  <c:v>0.0</c:v>
                </c:pt>
                <c:pt idx="5703">
                  <c:v>5.0</c:v>
                </c:pt>
                <c:pt idx="5704">
                  <c:v>7.0</c:v>
                </c:pt>
                <c:pt idx="5705">
                  <c:v>2.0</c:v>
                </c:pt>
                <c:pt idx="5706">
                  <c:v>4.0</c:v>
                </c:pt>
                <c:pt idx="5707">
                  <c:v>1.0</c:v>
                </c:pt>
                <c:pt idx="5708">
                  <c:v>6.0</c:v>
                </c:pt>
                <c:pt idx="5709">
                  <c:v>3.0</c:v>
                </c:pt>
                <c:pt idx="5710">
                  <c:v>0.0</c:v>
                </c:pt>
                <c:pt idx="5711">
                  <c:v>7.0</c:v>
                </c:pt>
                <c:pt idx="5712">
                  <c:v>5.0</c:v>
                </c:pt>
                <c:pt idx="5713">
                  <c:v>4.0</c:v>
                </c:pt>
                <c:pt idx="5714">
                  <c:v>2.0</c:v>
                </c:pt>
                <c:pt idx="5715">
                  <c:v>1.0</c:v>
                </c:pt>
                <c:pt idx="5716">
                  <c:v>6.0</c:v>
                </c:pt>
                <c:pt idx="5717">
                  <c:v>7.0</c:v>
                </c:pt>
                <c:pt idx="5718">
                  <c:v>3.0</c:v>
                </c:pt>
                <c:pt idx="5719">
                  <c:v>0.0</c:v>
                </c:pt>
                <c:pt idx="5720">
                  <c:v>5.0</c:v>
                </c:pt>
                <c:pt idx="5721">
                  <c:v>4.0</c:v>
                </c:pt>
                <c:pt idx="5722">
                  <c:v>2.0</c:v>
                </c:pt>
                <c:pt idx="5723">
                  <c:v>1.0</c:v>
                </c:pt>
                <c:pt idx="5724">
                  <c:v>7.0</c:v>
                </c:pt>
                <c:pt idx="5725">
                  <c:v>4.0</c:v>
                </c:pt>
                <c:pt idx="5726">
                  <c:v>6.0</c:v>
                </c:pt>
                <c:pt idx="5727">
                  <c:v>5.0</c:v>
                </c:pt>
                <c:pt idx="5728">
                  <c:v>0.0</c:v>
                </c:pt>
                <c:pt idx="5729">
                  <c:v>3.0</c:v>
                </c:pt>
                <c:pt idx="5730">
                  <c:v>2.0</c:v>
                </c:pt>
                <c:pt idx="5731">
                  <c:v>7.0</c:v>
                </c:pt>
                <c:pt idx="5732">
                  <c:v>1.0</c:v>
                </c:pt>
                <c:pt idx="5733">
                  <c:v>4.0</c:v>
                </c:pt>
                <c:pt idx="5734">
                  <c:v>6.0</c:v>
                </c:pt>
                <c:pt idx="5735">
                  <c:v>0.0</c:v>
                </c:pt>
                <c:pt idx="5736">
                  <c:v>5.0</c:v>
                </c:pt>
                <c:pt idx="5737">
                  <c:v>3.0</c:v>
                </c:pt>
                <c:pt idx="5738">
                  <c:v>7.0</c:v>
                </c:pt>
                <c:pt idx="5739">
                  <c:v>2.0</c:v>
                </c:pt>
                <c:pt idx="5740">
                  <c:v>4.0</c:v>
                </c:pt>
                <c:pt idx="5741">
                  <c:v>1.0</c:v>
                </c:pt>
                <c:pt idx="5742">
                  <c:v>6.0</c:v>
                </c:pt>
                <c:pt idx="5743">
                  <c:v>0.0</c:v>
                </c:pt>
                <c:pt idx="5744">
                  <c:v>5.0</c:v>
                </c:pt>
                <c:pt idx="5745">
                  <c:v>3.0</c:v>
                </c:pt>
                <c:pt idx="5746">
                  <c:v>7.0</c:v>
                </c:pt>
                <c:pt idx="5747">
                  <c:v>4.0</c:v>
                </c:pt>
                <c:pt idx="5748">
                  <c:v>1.0</c:v>
                </c:pt>
                <c:pt idx="5749">
                  <c:v>2.0</c:v>
                </c:pt>
                <c:pt idx="5750">
                  <c:v>6.0</c:v>
                </c:pt>
                <c:pt idx="5751">
                  <c:v>0.0</c:v>
                </c:pt>
                <c:pt idx="5752">
                  <c:v>5.0</c:v>
                </c:pt>
                <c:pt idx="5753">
                  <c:v>3.0</c:v>
                </c:pt>
                <c:pt idx="5754">
                  <c:v>4.0</c:v>
                </c:pt>
                <c:pt idx="5755">
                  <c:v>7.0</c:v>
                </c:pt>
                <c:pt idx="5756">
                  <c:v>1.0</c:v>
                </c:pt>
                <c:pt idx="5757">
                  <c:v>2.0</c:v>
                </c:pt>
                <c:pt idx="5758">
                  <c:v>6.0</c:v>
                </c:pt>
                <c:pt idx="5759">
                  <c:v>0.0</c:v>
                </c:pt>
                <c:pt idx="5760">
                  <c:v>5.0</c:v>
                </c:pt>
                <c:pt idx="5761">
                  <c:v>3.0</c:v>
                </c:pt>
                <c:pt idx="5762">
                  <c:v>4.0</c:v>
                </c:pt>
                <c:pt idx="5763">
                  <c:v>7.0</c:v>
                </c:pt>
                <c:pt idx="5764">
                  <c:v>1.0</c:v>
                </c:pt>
                <c:pt idx="5765">
                  <c:v>2.0</c:v>
                </c:pt>
                <c:pt idx="5766">
                  <c:v>6.0</c:v>
                </c:pt>
                <c:pt idx="5767">
                  <c:v>0.0</c:v>
                </c:pt>
                <c:pt idx="5768">
                  <c:v>5.0</c:v>
                </c:pt>
                <c:pt idx="5769">
                  <c:v>3.0</c:v>
                </c:pt>
                <c:pt idx="5770">
                  <c:v>4.0</c:v>
                </c:pt>
                <c:pt idx="5771">
                  <c:v>7.0</c:v>
                </c:pt>
                <c:pt idx="5772">
                  <c:v>2.0</c:v>
                </c:pt>
                <c:pt idx="5773">
                  <c:v>1.0</c:v>
                </c:pt>
                <c:pt idx="5774">
                  <c:v>6.0</c:v>
                </c:pt>
                <c:pt idx="5775">
                  <c:v>0.0</c:v>
                </c:pt>
                <c:pt idx="5776">
                  <c:v>5.0</c:v>
                </c:pt>
                <c:pt idx="5777">
                  <c:v>3.0</c:v>
                </c:pt>
                <c:pt idx="5778">
                  <c:v>4.0</c:v>
                </c:pt>
                <c:pt idx="5779">
                  <c:v>1.0</c:v>
                </c:pt>
                <c:pt idx="5780">
                  <c:v>7.0</c:v>
                </c:pt>
                <c:pt idx="5781">
                  <c:v>2.0</c:v>
                </c:pt>
                <c:pt idx="5782">
                  <c:v>6.0</c:v>
                </c:pt>
                <c:pt idx="5783">
                  <c:v>0.0</c:v>
                </c:pt>
                <c:pt idx="5784">
                  <c:v>3.0</c:v>
                </c:pt>
                <c:pt idx="5785">
                  <c:v>5.0</c:v>
                </c:pt>
                <c:pt idx="5786">
                  <c:v>1.0</c:v>
                </c:pt>
                <c:pt idx="5787">
                  <c:v>4.0</c:v>
                </c:pt>
                <c:pt idx="5788">
                  <c:v>7.0</c:v>
                </c:pt>
                <c:pt idx="5789">
                  <c:v>2.0</c:v>
                </c:pt>
                <c:pt idx="5790">
                  <c:v>6.0</c:v>
                </c:pt>
                <c:pt idx="5791">
                  <c:v>3.0</c:v>
                </c:pt>
                <c:pt idx="5792">
                  <c:v>0.0</c:v>
                </c:pt>
                <c:pt idx="5793">
                  <c:v>5.0</c:v>
                </c:pt>
                <c:pt idx="5794">
                  <c:v>1.0</c:v>
                </c:pt>
                <c:pt idx="5795">
                  <c:v>4.0</c:v>
                </c:pt>
                <c:pt idx="5796">
                  <c:v>7.0</c:v>
                </c:pt>
                <c:pt idx="5797">
                  <c:v>2.0</c:v>
                </c:pt>
                <c:pt idx="5798">
                  <c:v>3.0</c:v>
                </c:pt>
                <c:pt idx="5799">
                  <c:v>6.0</c:v>
                </c:pt>
                <c:pt idx="5800">
                  <c:v>0.0</c:v>
                </c:pt>
                <c:pt idx="5801">
                  <c:v>5.0</c:v>
                </c:pt>
                <c:pt idx="5802">
                  <c:v>1.0</c:v>
                </c:pt>
                <c:pt idx="5803">
                  <c:v>4.0</c:v>
                </c:pt>
                <c:pt idx="5804">
                  <c:v>7.0</c:v>
                </c:pt>
                <c:pt idx="5805">
                  <c:v>2.0</c:v>
                </c:pt>
                <c:pt idx="5806">
                  <c:v>3.0</c:v>
                </c:pt>
                <c:pt idx="5807">
                  <c:v>0.0</c:v>
                </c:pt>
                <c:pt idx="5808">
                  <c:v>6.0</c:v>
                </c:pt>
                <c:pt idx="5809">
                  <c:v>5.0</c:v>
                </c:pt>
                <c:pt idx="5810">
                  <c:v>7.0</c:v>
                </c:pt>
                <c:pt idx="5811">
                  <c:v>4.0</c:v>
                </c:pt>
                <c:pt idx="5812">
                  <c:v>1.0</c:v>
                </c:pt>
                <c:pt idx="5813">
                  <c:v>2.0</c:v>
                </c:pt>
                <c:pt idx="5814">
                  <c:v>3.0</c:v>
                </c:pt>
                <c:pt idx="5815">
                  <c:v>5.0</c:v>
                </c:pt>
                <c:pt idx="5816">
                  <c:v>0.0</c:v>
                </c:pt>
                <c:pt idx="5817">
                  <c:v>7.0</c:v>
                </c:pt>
                <c:pt idx="5818">
                  <c:v>6.0</c:v>
                </c:pt>
                <c:pt idx="5819">
                  <c:v>4.0</c:v>
                </c:pt>
                <c:pt idx="5820">
                  <c:v>1.0</c:v>
                </c:pt>
                <c:pt idx="5821">
                  <c:v>2.0</c:v>
                </c:pt>
                <c:pt idx="5822">
                  <c:v>3.0</c:v>
                </c:pt>
                <c:pt idx="5823">
                  <c:v>7.0</c:v>
                </c:pt>
                <c:pt idx="5824">
                  <c:v>0.0</c:v>
                </c:pt>
                <c:pt idx="5825">
                  <c:v>5.0</c:v>
                </c:pt>
                <c:pt idx="5826">
                  <c:v>4.0</c:v>
                </c:pt>
                <c:pt idx="5827">
                  <c:v>6.0</c:v>
                </c:pt>
                <c:pt idx="5828">
                  <c:v>2.0</c:v>
                </c:pt>
                <c:pt idx="5829">
                  <c:v>1.0</c:v>
                </c:pt>
                <c:pt idx="5830">
                  <c:v>7.0</c:v>
                </c:pt>
                <c:pt idx="5831">
                  <c:v>3.0</c:v>
                </c:pt>
                <c:pt idx="5832">
                  <c:v>5.0</c:v>
                </c:pt>
                <c:pt idx="5833">
                  <c:v>0.0</c:v>
                </c:pt>
                <c:pt idx="5834">
                  <c:v>4.0</c:v>
                </c:pt>
                <c:pt idx="5835">
                  <c:v>6.0</c:v>
                </c:pt>
                <c:pt idx="5836">
                  <c:v>2.0</c:v>
                </c:pt>
                <c:pt idx="5837">
                  <c:v>7.0</c:v>
                </c:pt>
                <c:pt idx="5838">
                  <c:v>1.0</c:v>
                </c:pt>
                <c:pt idx="5839">
                  <c:v>4.0</c:v>
                </c:pt>
                <c:pt idx="5840">
                  <c:v>5.0</c:v>
                </c:pt>
                <c:pt idx="5841">
                  <c:v>0.0</c:v>
                </c:pt>
                <c:pt idx="5842">
                  <c:v>3.0</c:v>
                </c:pt>
                <c:pt idx="5843">
                  <c:v>7.0</c:v>
                </c:pt>
                <c:pt idx="5844">
                  <c:v>6.0</c:v>
                </c:pt>
                <c:pt idx="5845">
                  <c:v>2.0</c:v>
                </c:pt>
                <c:pt idx="5846">
                  <c:v>1.0</c:v>
                </c:pt>
                <c:pt idx="5847">
                  <c:v>4.0</c:v>
                </c:pt>
                <c:pt idx="5848">
                  <c:v>5.0</c:v>
                </c:pt>
                <c:pt idx="5849">
                  <c:v>3.0</c:v>
                </c:pt>
                <c:pt idx="5850">
                  <c:v>0.0</c:v>
                </c:pt>
                <c:pt idx="5851">
                  <c:v>7.0</c:v>
                </c:pt>
                <c:pt idx="5852">
                  <c:v>4.0</c:v>
                </c:pt>
                <c:pt idx="5853">
                  <c:v>2.0</c:v>
                </c:pt>
                <c:pt idx="5854">
                  <c:v>6.0</c:v>
                </c:pt>
                <c:pt idx="5855">
                  <c:v>1.0</c:v>
                </c:pt>
                <c:pt idx="5856">
                  <c:v>7.0</c:v>
                </c:pt>
                <c:pt idx="5857">
                  <c:v>5.0</c:v>
                </c:pt>
                <c:pt idx="5858">
                  <c:v>0.0</c:v>
                </c:pt>
                <c:pt idx="5859">
                  <c:v>3.0</c:v>
                </c:pt>
                <c:pt idx="5860">
                  <c:v>4.0</c:v>
                </c:pt>
                <c:pt idx="5861">
                  <c:v>2.0</c:v>
                </c:pt>
                <c:pt idx="5862">
                  <c:v>1.0</c:v>
                </c:pt>
                <c:pt idx="5863">
                  <c:v>6.0</c:v>
                </c:pt>
                <c:pt idx="5864">
                  <c:v>7.0</c:v>
                </c:pt>
                <c:pt idx="5865">
                  <c:v>4.0</c:v>
                </c:pt>
                <c:pt idx="5866">
                  <c:v>5.0</c:v>
                </c:pt>
                <c:pt idx="5867">
                  <c:v>0.0</c:v>
                </c:pt>
                <c:pt idx="5868">
                  <c:v>3.0</c:v>
                </c:pt>
                <c:pt idx="5869">
                  <c:v>7.0</c:v>
                </c:pt>
                <c:pt idx="5870">
                  <c:v>1.0</c:v>
                </c:pt>
                <c:pt idx="5871">
                  <c:v>2.0</c:v>
                </c:pt>
                <c:pt idx="5872">
                  <c:v>6.0</c:v>
                </c:pt>
                <c:pt idx="5873">
                  <c:v>4.0</c:v>
                </c:pt>
                <c:pt idx="5874">
                  <c:v>0.0</c:v>
                </c:pt>
                <c:pt idx="5875">
                  <c:v>5.0</c:v>
                </c:pt>
                <c:pt idx="5876">
                  <c:v>3.0</c:v>
                </c:pt>
                <c:pt idx="5877">
                  <c:v>7.0</c:v>
                </c:pt>
                <c:pt idx="5878">
                  <c:v>1.0</c:v>
                </c:pt>
                <c:pt idx="5879">
                  <c:v>6.0</c:v>
                </c:pt>
                <c:pt idx="5880">
                  <c:v>4.0</c:v>
                </c:pt>
                <c:pt idx="5881">
                  <c:v>2.0</c:v>
                </c:pt>
                <c:pt idx="5882">
                  <c:v>0.0</c:v>
                </c:pt>
                <c:pt idx="5883">
                  <c:v>7.0</c:v>
                </c:pt>
                <c:pt idx="5884">
                  <c:v>5.0</c:v>
                </c:pt>
                <c:pt idx="5885">
                  <c:v>3.0</c:v>
                </c:pt>
                <c:pt idx="5886">
                  <c:v>1.0</c:v>
                </c:pt>
                <c:pt idx="5887">
                  <c:v>6.0</c:v>
                </c:pt>
                <c:pt idx="5888">
                  <c:v>4.0</c:v>
                </c:pt>
                <c:pt idx="5889">
                  <c:v>2.0</c:v>
                </c:pt>
                <c:pt idx="5890">
                  <c:v>7.0</c:v>
                </c:pt>
                <c:pt idx="5891">
                  <c:v>0.0</c:v>
                </c:pt>
                <c:pt idx="5892">
                  <c:v>5.0</c:v>
                </c:pt>
                <c:pt idx="5893">
                  <c:v>3.0</c:v>
                </c:pt>
                <c:pt idx="5894">
                  <c:v>6.0</c:v>
                </c:pt>
                <c:pt idx="5895">
                  <c:v>1.0</c:v>
                </c:pt>
                <c:pt idx="5896">
                  <c:v>4.0</c:v>
                </c:pt>
                <c:pt idx="5897">
                  <c:v>2.0</c:v>
                </c:pt>
                <c:pt idx="5898">
                  <c:v>7.0</c:v>
                </c:pt>
                <c:pt idx="5899">
                  <c:v>0.0</c:v>
                </c:pt>
                <c:pt idx="5900">
                  <c:v>5.0</c:v>
                </c:pt>
                <c:pt idx="5901">
                  <c:v>3.0</c:v>
                </c:pt>
                <c:pt idx="5902">
                  <c:v>6.0</c:v>
                </c:pt>
                <c:pt idx="5903">
                  <c:v>1.0</c:v>
                </c:pt>
                <c:pt idx="5904">
                  <c:v>4.0</c:v>
                </c:pt>
                <c:pt idx="5905">
                  <c:v>7.0</c:v>
                </c:pt>
                <c:pt idx="5906">
                  <c:v>2.0</c:v>
                </c:pt>
                <c:pt idx="5907">
                  <c:v>5.0</c:v>
                </c:pt>
                <c:pt idx="5908">
                  <c:v>6.0</c:v>
                </c:pt>
                <c:pt idx="5909">
                  <c:v>0.0</c:v>
                </c:pt>
                <c:pt idx="5910">
                  <c:v>3.0</c:v>
                </c:pt>
                <c:pt idx="5911">
                  <c:v>5.0</c:v>
                </c:pt>
                <c:pt idx="5912">
                  <c:v>1.0</c:v>
                </c:pt>
                <c:pt idx="5913">
                  <c:v>6.0</c:v>
                </c:pt>
                <c:pt idx="5914">
                  <c:v>4.0</c:v>
                </c:pt>
                <c:pt idx="5915">
                  <c:v>2.0</c:v>
                </c:pt>
                <c:pt idx="5916">
                  <c:v>7.0</c:v>
                </c:pt>
                <c:pt idx="5917">
                  <c:v>0.0</c:v>
                </c:pt>
                <c:pt idx="5918">
                  <c:v>3.0</c:v>
                </c:pt>
                <c:pt idx="5919">
                  <c:v>5.0</c:v>
                </c:pt>
                <c:pt idx="5920">
                  <c:v>6.0</c:v>
                </c:pt>
                <c:pt idx="5921">
                  <c:v>4.0</c:v>
                </c:pt>
                <c:pt idx="5922">
                  <c:v>1.0</c:v>
                </c:pt>
                <c:pt idx="5923">
                  <c:v>2.0</c:v>
                </c:pt>
                <c:pt idx="5924">
                  <c:v>0.0</c:v>
                </c:pt>
                <c:pt idx="5925">
                  <c:v>7.0</c:v>
                </c:pt>
                <c:pt idx="5926">
                  <c:v>3.0</c:v>
                </c:pt>
                <c:pt idx="5927">
                  <c:v>5.0</c:v>
                </c:pt>
                <c:pt idx="5928">
                  <c:v>6.0</c:v>
                </c:pt>
                <c:pt idx="5929">
                  <c:v>4.0</c:v>
                </c:pt>
                <c:pt idx="5930">
                  <c:v>2.0</c:v>
                </c:pt>
                <c:pt idx="5931">
                  <c:v>1.0</c:v>
                </c:pt>
                <c:pt idx="5932">
                  <c:v>7.0</c:v>
                </c:pt>
                <c:pt idx="5933">
                  <c:v>0.0</c:v>
                </c:pt>
                <c:pt idx="5934">
                  <c:v>3.0</c:v>
                </c:pt>
                <c:pt idx="5935">
                  <c:v>5.0</c:v>
                </c:pt>
                <c:pt idx="5936">
                  <c:v>6.0</c:v>
                </c:pt>
                <c:pt idx="5937">
                  <c:v>4.0</c:v>
                </c:pt>
                <c:pt idx="5938">
                  <c:v>2.0</c:v>
                </c:pt>
                <c:pt idx="5939">
                  <c:v>7.0</c:v>
                </c:pt>
                <c:pt idx="5940">
                  <c:v>1.0</c:v>
                </c:pt>
                <c:pt idx="5941">
                  <c:v>3.0</c:v>
                </c:pt>
                <c:pt idx="5942">
                  <c:v>5.0</c:v>
                </c:pt>
                <c:pt idx="5943">
                  <c:v>0.0</c:v>
                </c:pt>
                <c:pt idx="5944">
                  <c:v>4.0</c:v>
                </c:pt>
                <c:pt idx="5945">
                  <c:v>6.0</c:v>
                </c:pt>
                <c:pt idx="5946">
                  <c:v>2.0</c:v>
                </c:pt>
                <c:pt idx="5947">
                  <c:v>7.0</c:v>
                </c:pt>
                <c:pt idx="5948">
                  <c:v>1.0</c:v>
                </c:pt>
                <c:pt idx="5949">
                  <c:v>3.0</c:v>
                </c:pt>
                <c:pt idx="5950">
                  <c:v>5.0</c:v>
                </c:pt>
                <c:pt idx="5951">
                  <c:v>0.0</c:v>
                </c:pt>
                <c:pt idx="5952">
                  <c:v>7.0</c:v>
                </c:pt>
                <c:pt idx="5953">
                  <c:v>4.0</c:v>
                </c:pt>
                <c:pt idx="5954">
                  <c:v>2.0</c:v>
                </c:pt>
                <c:pt idx="5955">
                  <c:v>6.0</c:v>
                </c:pt>
                <c:pt idx="5956">
                  <c:v>3.0</c:v>
                </c:pt>
                <c:pt idx="5957">
                  <c:v>3.0</c:v>
                </c:pt>
                <c:pt idx="5958">
                  <c:v>6.0</c:v>
                </c:pt>
                <c:pt idx="5959">
                  <c:v>4.0</c:v>
                </c:pt>
                <c:pt idx="5960">
                  <c:v>5.0</c:v>
                </c:pt>
                <c:pt idx="5961">
                  <c:v>1.0</c:v>
                </c:pt>
                <c:pt idx="5962">
                  <c:v>7.0</c:v>
                </c:pt>
                <c:pt idx="5963">
                  <c:v>0.0</c:v>
                </c:pt>
                <c:pt idx="5964">
                  <c:v>6.0</c:v>
                </c:pt>
                <c:pt idx="5965">
                  <c:v>3.0</c:v>
                </c:pt>
                <c:pt idx="5966">
                  <c:v>7.0</c:v>
                </c:pt>
                <c:pt idx="5967">
                  <c:v>1.0</c:v>
                </c:pt>
                <c:pt idx="5968">
                  <c:v>4.0</c:v>
                </c:pt>
                <c:pt idx="5969">
                  <c:v>5.0</c:v>
                </c:pt>
                <c:pt idx="5970">
                  <c:v>0.0</c:v>
                </c:pt>
                <c:pt idx="5971">
                  <c:v>6.0</c:v>
                </c:pt>
                <c:pt idx="5972">
                  <c:v>3.0</c:v>
                </c:pt>
                <c:pt idx="5973">
                  <c:v>7.0</c:v>
                </c:pt>
                <c:pt idx="5974">
                  <c:v>1.0</c:v>
                </c:pt>
                <c:pt idx="5975">
                  <c:v>4.0</c:v>
                </c:pt>
                <c:pt idx="5976">
                  <c:v>5.0</c:v>
                </c:pt>
                <c:pt idx="5977">
                  <c:v>0.0</c:v>
                </c:pt>
                <c:pt idx="5978">
                  <c:v>3.0</c:v>
                </c:pt>
                <c:pt idx="5979">
                  <c:v>6.0</c:v>
                </c:pt>
                <c:pt idx="5980">
                  <c:v>7.0</c:v>
                </c:pt>
                <c:pt idx="5981">
                  <c:v>1.0</c:v>
                </c:pt>
                <c:pt idx="5982">
                  <c:v>4.0</c:v>
                </c:pt>
                <c:pt idx="5983">
                  <c:v>5.0</c:v>
                </c:pt>
                <c:pt idx="5984">
                  <c:v>3.0</c:v>
                </c:pt>
                <c:pt idx="5985">
                  <c:v>0.0</c:v>
                </c:pt>
                <c:pt idx="5986">
                  <c:v>7.0</c:v>
                </c:pt>
                <c:pt idx="5987">
                  <c:v>6.0</c:v>
                </c:pt>
                <c:pt idx="5988">
                  <c:v>4.0</c:v>
                </c:pt>
                <c:pt idx="5989">
                  <c:v>1.0</c:v>
                </c:pt>
                <c:pt idx="5990">
                  <c:v>5.0</c:v>
                </c:pt>
                <c:pt idx="5991">
                  <c:v>7.0</c:v>
                </c:pt>
                <c:pt idx="5992">
                  <c:v>0.0</c:v>
                </c:pt>
                <c:pt idx="5993">
                  <c:v>2.0</c:v>
                </c:pt>
                <c:pt idx="5994">
                  <c:v>3.0</c:v>
                </c:pt>
                <c:pt idx="5995">
                  <c:v>4.0</c:v>
                </c:pt>
                <c:pt idx="5996">
                  <c:v>1.0</c:v>
                </c:pt>
                <c:pt idx="5997">
                  <c:v>6.0</c:v>
                </c:pt>
                <c:pt idx="5998">
                  <c:v>5.0</c:v>
                </c:pt>
                <c:pt idx="5999">
                  <c:v>7.0</c:v>
                </c:pt>
                <c:pt idx="6000">
                  <c:v>0.0</c:v>
                </c:pt>
                <c:pt idx="6001">
                  <c:v>2.0</c:v>
                </c:pt>
                <c:pt idx="6002">
                  <c:v>4.0</c:v>
                </c:pt>
                <c:pt idx="6003">
                  <c:v>1.0</c:v>
                </c:pt>
                <c:pt idx="6004">
                  <c:v>3.0</c:v>
                </c:pt>
                <c:pt idx="6005">
                  <c:v>5.0</c:v>
                </c:pt>
                <c:pt idx="6006">
                  <c:v>6.0</c:v>
                </c:pt>
                <c:pt idx="6007">
                  <c:v>7.0</c:v>
                </c:pt>
                <c:pt idx="6008">
                  <c:v>0.0</c:v>
                </c:pt>
                <c:pt idx="6009">
                  <c:v>2.0</c:v>
                </c:pt>
                <c:pt idx="6010">
                  <c:v>4.0</c:v>
                </c:pt>
                <c:pt idx="6011">
                  <c:v>1.0</c:v>
                </c:pt>
                <c:pt idx="6012">
                  <c:v>5.0</c:v>
                </c:pt>
                <c:pt idx="6013">
                  <c:v>3.0</c:v>
                </c:pt>
                <c:pt idx="6014">
                  <c:v>7.0</c:v>
                </c:pt>
                <c:pt idx="6015">
                  <c:v>0.0</c:v>
                </c:pt>
                <c:pt idx="6016">
                  <c:v>6.0</c:v>
                </c:pt>
                <c:pt idx="6017">
                  <c:v>4.0</c:v>
                </c:pt>
                <c:pt idx="6018">
                  <c:v>2.0</c:v>
                </c:pt>
                <c:pt idx="6019">
                  <c:v>1.0</c:v>
                </c:pt>
                <c:pt idx="6020">
                  <c:v>5.0</c:v>
                </c:pt>
                <c:pt idx="6021">
                  <c:v>3.0</c:v>
                </c:pt>
                <c:pt idx="6022">
                  <c:v>6.0</c:v>
                </c:pt>
                <c:pt idx="6023">
                  <c:v>4.0</c:v>
                </c:pt>
                <c:pt idx="6024">
                  <c:v>7.0</c:v>
                </c:pt>
                <c:pt idx="6025">
                  <c:v>0.0</c:v>
                </c:pt>
                <c:pt idx="6026">
                  <c:v>5.0</c:v>
                </c:pt>
                <c:pt idx="6027">
                  <c:v>1.0</c:v>
                </c:pt>
                <c:pt idx="6028">
                  <c:v>2.0</c:v>
                </c:pt>
                <c:pt idx="6029">
                  <c:v>3.0</c:v>
                </c:pt>
                <c:pt idx="6030">
                  <c:v>6.0</c:v>
                </c:pt>
                <c:pt idx="6031">
                  <c:v>4.0</c:v>
                </c:pt>
                <c:pt idx="6032">
                  <c:v>5.0</c:v>
                </c:pt>
                <c:pt idx="6033">
                  <c:v>1.0</c:v>
                </c:pt>
                <c:pt idx="6034">
                  <c:v>7.0</c:v>
                </c:pt>
                <c:pt idx="6035">
                  <c:v>0.0</c:v>
                </c:pt>
                <c:pt idx="6036">
                  <c:v>3.0</c:v>
                </c:pt>
                <c:pt idx="6037">
                  <c:v>6.0</c:v>
                </c:pt>
                <c:pt idx="6038">
                  <c:v>2.0</c:v>
                </c:pt>
                <c:pt idx="6039">
                  <c:v>4.0</c:v>
                </c:pt>
                <c:pt idx="6040">
                  <c:v>5.0</c:v>
                </c:pt>
                <c:pt idx="6041">
                  <c:v>1.0</c:v>
                </c:pt>
                <c:pt idx="6042">
                  <c:v>6.0</c:v>
                </c:pt>
                <c:pt idx="6043">
                  <c:v>3.0</c:v>
                </c:pt>
                <c:pt idx="6044">
                  <c:v>4.0</c:v>
                </c:pt>
                <c:pt idx="6045">
                  <c:v>7.0</c:v>
                </c:pt>
                <c:pt idx="6046">
                  <c:v>0.0</c:v>
                </c:pt>
                <c:pt idx="6047">
                  <c:v>2.0</c:v>
                </c:pt>
                <c:pt idx="6048">
                  <c:v>5.0</c:v>
                </c:pt>
                <c:pt idx="6049">
                  <c:v>1.0</c:v>
                </c:pt>
                <c:pt idx="6050">
                  <c:v>6.0</c:v>
                </c:pt>
                <c:pt idx="6051">
                  <c:v>3.0</c:v>
                </c:pt>
                <c:pt idx="6052">
                  <c:v>4.0</c:v>
                </c:pt>
                <c:pt idx="6053">
                  <c:v>7.0</c:v>
                </c:pt>
                <c:pt idx="6054">
                  <c:v>0.0</c:v>
                </c:pt>
                <c:pt idx="6055">
                  <c:v>2.0</c:v>
                </c:pt>
                <c:pt idx="6056">
                  <c:v>5.0</c:v>
                </c:pt>
                <c:pt idx="6057">
                  <c:v>1.0</c:v>
                </c:pt>
                <c:pt idx="6058">
                  <c:v>6.0</c:v>
                </c:pt>
                <c:pt idx="6059">
                  <c:v>3.0</c:v>
                </c:pt>
                <c:pt idx="6060">
                  <c:v>4.0</c:v>
                </c:pt>
                <c:pt idx="6061">
                  <c:v>0.0</c:v>
                </c:pt>
                <c:pt idx="6062">
                  <c:v>7.0</c:v>
                </c:pt>
                <c:pt idx="6063">
                  <c:v>5.0</c:v>
                </c:pt>
                <c:pt idx="6064">
                  <c:v>2.0</c:v>
                </c:pt>
                <c:pt idx="6065">
                  <c:v>1.0</c:v>
                </c:pt>
                <c:pt idx="6066">
                  <c:v>6.0</c:v>
                </c:pt>
                <c:pt idx="6067">
                  <c:v>3.0</c:v>
                </c:pt>
                <c:pt idx="6068">
                  <c:v>4.0</c:v>
                </c:pt>
                <c:pt idx="6069">
                  <c:v>0.0</c:v>
                </c:pt>
                <c:pt idx="6070">
                  <c:v>7.0</c:v>
                </c:pt>
                <c:pt idx="6071">
                  <c:v>5.0</c:v>
                </c:pt>
                <c:pt idx="6072">
                  <c:v>2.0</c:v>
                </c:pt>
                <c:pt idx="6073">
                  <c:v>1.0</c:v>
                </c:pt>
                <c:pt idx="6074">
                  <c:v>6.0</c:v>
                </c:pt>
                <c:pt idx="6075">
                  <c:v>3.0</c:v>
                </c:pt>
                <c:pt idx="6076">
                  <c:v>4.0</c:v>
                </c:pt>
                <c:pt idx="6077">
                  <c:v>0.0</c:v>
                </c:pt>
                <c:pt idx="6078">
                  <c:v>7.0</c:v>
                </c:pt>
                <c:pt idx="6079">
                  <c:v>5.0</c:v>
                </c:pt>
                <c:pt idx="6080">
                  <c:v>2.0</c:v>
                </c:pt>
                <c:pt idx="6081">
                  <c:v>3.0</c:v>
                </c:pt>
                <c:pt idx="6082">
                  <c:v>1.0</c:v>
                </c:pt>
                <c:pt idx="6083">
                  <c:v>6.0</c:v>
                </c:pt>
                <c:pt idx="6084">
                  <c:v>7.0</c:v>
                </c:pt>
                <c:pt idx="6085">
                  <c:v>4.0</c:v>
                </c:pt>
                <c:pt idx="6086">
                  <c:v>0.0</c:v>
                </c:pt>
                <c:pt idx="6087">
                  <c:v>5.0</c:v>
                </c:pt>
                <c:pt idx="6088">
                  <c:v>3.0</c:v>
                </c:pt>
                <c:pt idx="6089">
                  <c:v>1.0</c:v>
                </c:pt>
                <c:pt idx="6090">
                  <c:v>6.0</c:v>
                </c:pt>
                <c:pt idx="6091">
                  <c:v>2.0</c:v>
                </c:pt>
                <c:pt idx="6092">
                  <c:v>7.0</c:v>
                </c:pt>
                <c:pt idx="6093">
                  <c:v>4.0</c:v>
                </c:pt>
                <c:pt idx="6094">
                  <c:v>0.0</c:v>
                </c:pt>
                <c:pt idx="6095">
                  <c:v>3.0</c:v>
                </c:pt>
                <c:pt idx="6096">
                  <c:v>1.0</c:v>
                </c:pt>
                <c:pt idx="6097">
                  <c:v>6.0</c:v>
                </c:pt>
                <c:pt idx="6098">
                  <c:v>5.0</c:v>
                </c:pt>
                <c:pt idx="6099">
                  <c:v>2.0</c:v>
                </c:pt>
                <c:pt idx="6100">
                  <c:v>7.0</c:v>
                </c:pt>
                <c:pt idx="6101">
                  <c:v>4.0</c:v>
                </c:pt>
                <c:pt idx="6102">
                  <c:v>3.0</c:v>
                </c:pt>
                <c:pt idx="6103">
                  <c:v>0.0</c:v>
                </c:pt>
                <c:pt idx="6104">
                  <c:v>6.0</c:v>
                </c:pt>
                <c:pt idx="6105">
                  <c:v>1.0</c:v>
                </c:pt>
                <c:pt idx="6106">
                  <c:v>5.0</c:v>
                </c:pt>
                <c:pt idx="6107">
                  <c:v>7.0</c:v>
                </c:pt>
                <c:pt idx="6108">
                  <c:v>2.0</c:v>
                </c:pt>
                <c:pt idx="6109">
                  <c:v>4.0</c:v>
                </c:pt>
                <c:pt idx="6110">
                  <c:v>3.0</c:v>
                </c:pt>
                <c:pt idx="6111">
                  <c:v>0.0</c:v>
                </c:pt>
                <c:pt idx="6112">
                  <c:v>1.0</c:v>
                </c:pt>
                <c:pt idx="6113">
                  <c:v>6.0</c:v>
                </c:pt>
                <c:pt idx="6114">
                  <c:v>7.0</c:v>
                </c:pt>
                <c:pt idx="6115">
                  <c:v>5.0</c:v>
                </c:pt>
                <c:pt idx="6116">
                  <c:v>4.0</c:v>
                </c:pt>
                <c:pt idx="6117">
                  <c:v>2.0</c:v>
                </c:pt>
                <c:pt idx="6118">
                  <c:v>3.0</c:v>
                </c:pt>
                <c:pt idx="6119">
                  <c:v>1.0</c:v>
                </c:pt>
                <c:pt idx="6120">
                  <c:v>0.0</c:v>
                </c:pt>
                <c:pt idx="6121">
                  <c:v>7.0</c:v>
                </c:pt>
                <c:pt idx="6122">
                  <c:v>6.0</c:v>
                </c:pt>
                <c:pt idx="6123">
                  <c:v>5.0</c:v>
                </c:pt>
                <c:pt idx="6124">
                  <c:v>4.0</c:v>
                </c:pt>
                <c:pt idx="6125">
                  <c:v>2.0</c:v>
                </c:pt>
                <c:pt idx="6126">
                  <c:v>7.0</c:v>
                </c:pt>
                <c:pt idx="6127">
                  <c:v>3.0</c:v>
                </c:pt>
                <c:pt idx="6128">
                  <c:v>1.0</c:v>
                </c:pt>
                <c:pt idx="6129">
                  <c:v>0.0</c:v>
                </c:pt>
                <c:pt idx="6130">
                  <c:v>4.0</c:v>
                </c:pt>
                <c:pt idx="6131">
                  <c:v>6.0</c:v>
                </c:pt>
                <c:pt idx="6132">
                  <c:v>5.0</c:v>
                </c:pt>
                <c:pt idx="6133">
                  <c:v>7.0</c:v>
                </c:pt>
                <c:pt idx="6134">
                  <c:v>2.0</c:v>
                </c:pt>
                <c:pt idx="6135">
                  <c:v>1.0</c:v>
                </c:pt>
                <c:pt idx="6136">
                  <c:v>0.0</c:v>
                </c:pt>
                <c:pt idx="6137">
                  <c:v>3.0</c:v>
                </c:pt>
                <c:pt idx="6138">
                  <c:v>4.0</c:v>
                </c:pt>
                <c:pt idx="6139">
                  <c:v>5.0</c:v>
                </c:pt>
                <c:pt idx="6140">
                  <c:v>7.0</c:v>
                </c:pt>
                <c:pt idx="6141">
                  <c:v>6.0</c:v>
                </c:pt>
                <c:pt idx="6142">
                  <c:v>2.0</c:v>
                </c:pt>
                <c:pt idx="6143">
                  <c:v>1.0</c:v>
                </c:pt>
                <c:pt idx="6144">
                  <c:v>0.0</c:v>
                </c:pt>
                <c:pt idx="6145">
                  <c:v>3.0</c:v>
                </c:pt>
                <c:pt idx="6146">
                  <c:v>4.0</c:v>
                </c:pt>
                <c:pt idx="6147">
                  <c:v>7.0</c:v>
                </c:pt>
                <c:pt idx="6148">
                  <c:v>5.0</c:v>
                </c:pt>
                <c:pt idx="6149">
                  <c:v>6.0</c:v>
                </c:pt>
                <c:pt idx="6150">
                  <c:v>2.0</c:v>
                </c:pt>
                <c:pt idx="6151">
                  <c:v>1.0</c:v>
                </c:pt>
                <c:pt idx="6152">
                  <c:v>0.0</c:v>
                </c:pt>
                <c:pt idx="6153">
                  <c:v>3.0</c:v>
                </c:pt>
                <c:pt idx="6154">
                  <c:v>4.0</c:v>
                </c:pt>
                <c:pt idx="6155">
                  <c:v>6.0</c:v>
                </c:pt>
                <c:pt idx="6156">
                  <c:v>5.0</c:v>
                </c:pt>
                <c:pt idx="6157">
                  <c:v>1.0</c:v>
                </c:pt>
                <c:pt idx="6158">
                  <c:v>7.0</c:v>
                </c:pt>
                <c:pt idx="6159">
                  <c:v>2.0</c:v>
                </c:pt>
                <c:pt idx="6160">
                  <c:v>3.0</c:v>
                </c:pt>
                <c:pt idx="6161">
                  <c:v>6.0</c:v>
                </c:pt>
                <c:pt idx="6162">
                  <c:v>4.0</c:v>
                </c:pt>
                <c:pt idx="6163">
                  <c:v>0.0</c:v>
                </c:pt>
                <c:pt idx="6164">
                  <c:v>5.0</c:v>
                </c:pt>
                <c:pt idx="6165">
                  <c:v>1.0</c:v>
                </c:pt>
                <c:pt idx="6166">
                  <c:v>2.0</c:v>
                </c:pt>
                <c:pt idx="6167">
                  <c:v>7.0</c:v>
                </c:pt>
                <c:pt idx="6168">
                  <c:v>6.0</c:v>
                </c:pt>
                <c:pt idx="6169">
                  <c:v>3.0</c:v>
                </c:pt>
                <c:pt idx="6170">
                  <c:v>4.0</c:v>
                </c:pt>
                <c:pt idx="6171">
                  <c:v>5.0</c:v>
                </c:pt>
                <c:pt idx="6172">
                  <c:v>1.0</c:v>
                </c:pt>
                <c:pt idx="6173">
                  <c:v>0.0</c:v>
                </c:pt>
                <c:pt idx="6174">
                  <c:v>6.0</c:v>
                </c:pt>
                <c:pt idx="6175">
                  <c:v>3.0</c:v>
                </c:pt>
                <c:pt idx="6176">
                  <c:v>2.0</c:v>
                </c:pt>
                <c:pt idx="6177">
                  <c:v>7.0</c:v>
                </c:pt>
                <c:pt idx="6178">
                  <c:v>4.0</c:v>
                </c:pt>
                <c:pt idx="6179">
                  <c:v>5.0</c:v>
                </c:pt>
                <c:pt idx="6180">
                  <c:v>1.0</c:v>
                </c:pt>
                <c:pt idx="6181">
                  <c:v>0.0</c:v>
                </c:pt>
                <c:pt idx="6182">
                  <c:v>6.0</c:v>
                </c:pt>
                <c:pt idx="6183">
                  <c:v>3.0</c:v>
                </c:pt>
                <c:pt idx="6184">
                  <c:v>2.0</c:v>
                </c:pt>
                <c:pt idx="6185">
                  <c:v>7.0</c:v>
                </c:pt>
                <c:pt idx="6186">
                  <c:v>4.0</c:v>
                </c:pt>
                <c:pt idx="6187">
                  <c:v>5.0</c:v>
                </c:pt>
                <c:pt idx="6188">
                  <c:v>1.0</c:v>
                </c:pt>
                <c:pt idx="6189">
                  <c:v>0.0</c:v>
                </c:pt>
                <c:pt idx="6190">
                  <c:v>6.0</c:v>
                </c:pt>
                <c:pt idx="6191">
                  <c:v>3.0</c:v>
                </c:pt>
                <c:pt idx="6192">
                  <c:v>2.0</c:v>
                </c:pt>
                <c:pt idx="6193">
                  <c:v>7.0</c:v>
                </c:pt>
                <c:pt idx="6194">
                  <c:v>4.0</c:v>
                </c:pt>
                <c:pt idx="6195">
                  <c:v>5.0</c:v>
                </c:pt>
                <c:pt idx="6196">
                  <c:v>1.0</c:v>
                </c:pt>
                <c:pt idx="6197">
                  <c:v>0.0</c:v>
                </c:pt>
                <c:pt idx="6198">
                  <c:v>6.0</c:v>
                </c:pt>
                <c:pt idx="6199">
                  <c:v>3.0</c:v>
                </c:pt>
                <c:pt idx="6200">
                  <c:v>2.0</c:v>
                </c:pt>
                <c:pt idx="6201">
                  <c:v>7.0</c:v>
                </c:pt>
                <c:pt idx="6202">
                  <c:v>4.0</c:v>
                </c:pt>
                <c:pt idx="6203">
                  <c:v>5.0</c:v>
                </c:pt>
                <c:pt idx="6204">
                  <c:v>1.0</c:v>
                </c:pt>
                <c:pt idx="6205">
                  <c:v>0.0</c:v>
                </c:pt>
                <c:pt idx="6206">
                  <c:v>6.0</c:v>
                </c:pt>
                <c:pt idx="6207">
                  <c:v>3.0</c:v>
                </c:pt>
                <c:pt idx="6208">
                  <c:v>2.0</c:v>
                </c:pt>
                <c:pt idx="6209">
                  <c:v>7.0</c:v>
                </c:pt>
                <c:pt idx="6210">
                  <c:v>4.0</c:v>
                </c:pt>
                <c:pt idx="6211">
                  <c:v>5.0</c:v>
                </c:pt>
                <c:pt idx="6212">
                  <c:v>1.0</c:v>
                </c:pt>
                <c:pt idx="6213">
                  <c:v>0.0</c:v>
                </c:pt>
                <c:pt idx="6214">
                  <c:v>3.0</c:v>
                </c:pt>
                <c:pt idx="6215">
                  <c:v>6.0</c:v>
                </c:pt>
                <c:pt idx="6216">
                  <c:v>2.0</c:v>
                </c:pt>
                <c:pt idx="6217">
                  <c:v>7.0</c:v>
                </c:pt>
                <c:pt idx="6218">
                  <c:v>4.0</c:v>
                </c:pt>
                <c:pt idx="6219">
                  <c:v>5.0</c:v>
                </c:pt>
                <c:pt idx="6220">
                  <c:v>1.0</c:v>
                </c:pt>
                <c:pt idx="6221">
                  <c:v>3.0</c:v>
                </c:pt>
                <c:pt idx="6222">
                  <c:v>0.0</c:v>
                </c:pt>
                <c:pt idx="6223">
                  <c:v>6.0</c:v>
                </c:pt>
                <c:pt idx="6224">
                  <c:v>7.0</c:v>
                </c:pt>
                <c:pt idx="6225">
                  <c:v>4.0</c:v>
                </c:pt>
                <c:pt idx="6226">
                  <c:v>2.0</c:v>
                </c:pt>
                <c:pt idx="6227">
                  <c:v>3.0</c:v>
                </c:pt>
                <c:pt idx="6228">
                  <c:v>1.0</c:v>
                </c:pt>
                <c:pt idx="6229">
                  <c:v>5.0</c:v>
                </c:pt>
                <c:pt idx="6230">
                  <c:v>6.0</c:v>
                </c:pt>
                <c:pt idx="6231">
                  <c:v>0.0</c:v>
                </c:pt>
                <c:pt idx="6232">
                  <c:v>7.0</c:v>
                </c:pt>
                <c:pt idx="6233">
                  <c:v>4.0</c:v>
                </c:pt>
                <c:pt idx="6234">
                  <c:v>3.0</c:v>
                </c:pt>
                <c:pt idx="6235">
                  <c:v>2.0</c:v>
                </c:pt>
                <c:pt idx="6236">
                  <c:v>1.0</c:v>
                </c:pt>
                <c:pt idx="6237">
                  <c:v>5.0</c:v>
                </c:pt>
                <c:pt idx="6238">
                  <c:v>7.0</c:v>
                </c:pt>
                <c:pt idx="6239">
                  <c:v>6.0</c:v>
                </c:pt>
                <c:pt idx="6240">
                  <c:v>0.0</c:v>
                </c:pt>
                <c:pt idx="6241">
                  <c:v>4.0</c:v>
                </c:pt>
                <c:pt idx="6242">
                  <c:v>3.0</c:v>
                </c:pt>
                <c:pt idx="6243">
                  <c:v>1.0</c:v>
                </c:pt>
                <c:pt idx="6244">
                  <c:v>2.0</c:v>
                </c:pt>
                <c:pt idx="6245">
                  <c:v>7.0</c:v>
                </c:pt>
                <c:pt idx="6246">
                  <c:v>5.0</c:v>
                </c:pt>
                <c:pt idx="6247">
                  <c:v>4.0</c:v>
                </c:pt>
                <c:pt idx="6248">
                  <c:v>0.0</c:v>
                </c:pt>
                <c:pt idx="6249">
                  <c:v>6.0</c:v>
                </c:pt>
                <c:pt idx="6250">
                  <c:v>1.0</c:v>
                </c:pt>
                <c:pt idx="6251">
                  <c:v>7.0</c:v>
                </c:pt>
                <c:pt idx="6252">
                  <c:v>2.0</c:v>
                </c:pt>
                <c:pt idx="6253">
                  <c:v>3.0</c:v>
                </c:pt>
                <c:pt idx="6254">
                  <c:v>5.0</c:v>
                </c:pt>
                <c:pt idx="6255">
                  <c:v>4.0</c:v>
                </c:pt>
                <c:pt idx="6256">
                  <c:v>0.0</c:v>
                </c:pt>
                <c:pt idx="6257">
                  <c:v>7.0</c:v>
                </c:pt>
                <c:pt idx="6258">
                  <c:v>6.0</c:v>
                </c:pt>
                <c:pt idx="6259">
                  <c:v>1.0</c:v>
                </c:pt>
                <c:pt idx="6260">
                  <c:v>2.0</c:v>
                </c:pt>
                <c:pt idx="6261">
                  <c:v>3.0</c:v>
                </c:pt>
                <c:pt idx="6262">
                  <c:v>4.0</c:v>
                </c:pt>
                <c:pt idx="6263">
                  <c:v>5.0</c:v>
                </c:pt>
                <c:pt idx="6264">
                  <c:v>7.0</c:v>
                </c:pt>
                <c:pt idx="6265">
                  <c:v>1.0</c:v>
                </c:pt>
                <c:pt idx="6266">
                  <c:v>0.0</c:v>
                </c:pt>
                <c:pt idx="6267">
                  <c:v>6.0</c:v>
                </c:pt>
                <c:pt idx="6268">
                  <c:v>2.0</c:v>
                </c:pt>
                <c:pt idx="6269">
                  <c:v>3.0</c:v>
                </c:pt>
                <c:pt idx="6270">
                  <c:v>4.0</c:v>
                </c:pt>
                <c:pt idx="6271">
                  <c:v>5.0</c:v>
                </c:pt>
                <c:pt idx="6272">
                  <c:v>7.0</c:v>
                </c:pt>
                <c:pt idx="6273">
                  <c:v>1.0</c:v>
                </c:pt>
                <c:pt idx="6274">
                  <c:v>6.0</c:v>
                </c:pt>
                <c:pt idx="6275">
                  <c:v>0.0</c:v>
                </c:pt>
                <c:pt idx="6276">
                  <c:v>2.0</c:v>
                </c:pt>
                <c:pt idx="6277">
                  <c:v>4.0</c:v>
                </c:pt>
                <c:pt idx="6278">
                  <c:v>7.0</c:v>
                </c:pt>
                <c:pt idx="6279">
                  <c:v>3.0</c:v>
                </c:pt>
                <c:pt idx="6280">
                  <c:v>5.0</c:v>
                </c:pt>
                <c:pt idx="6281">
                  <c:v>6.0</c:v>
                </c:pt>
                <c:pt idx="6282">
                  <c:v>1.0</c:v>
                </c:pt>
                <c:pt idx="6283">
                  <c:v>0.0</c:v>
                </c:pt>
                <c:pt idx="6284">
                  <c:v>2.0</c:v>
                </c:pt>
                <c:pt idx="6285">
                  <c:v>4.0</c:v>
                </c:pt>
                <c:pt idx="6286">
                  <c:v>6.0</c:v>
                </c:pt>
                <c:pt idx="6287">
                  <c:v>7.0</c:v>
                </c:pt>
                <c:pt idx="6288">
                  <c:v>5.0</c:v>
                </c:pt>
                <c:pt idx="6289">
                  <c:v>1.0</c:v>
                </c:pt>
                <c:pt idx="6290">
                  <c:v>3.0</c:v>
                </c:pt>
                <c:pt idx="6291">
                  <c:v>2.0</c:v>
                </c:pt>
                <c:pt idx="6292">
                  <c:v>0.0</c:v>
                </c:pt>
                <c:pt idx="6293">
                  <c:v>4.0</c:v>
                </c:pt>
                <c:pt idx="6294">
                  <c:v>6.0</c:v>
                </c:pt>
                <c:pt idx="6295">
                  <c:v>5.0</c:v>
                </c:pt>
                <c:pt idx="6296">
                  <c:v>1.0</c:v>
                </c:pt>
                <c:pt idx="6297">
                  <c:v>3.0</c:v>
                </c:pt>
                <c:pt idx="6298">
                  <c:v>7.0</c:v>
                </c:pt>
                <c:pt idx="6299">
                  <c:v>2.0</c:v>
                </c:pt>
                <c:pt idx="6300">
                  <c:v>0.0</c:v>
                </c:pt>
                <c:pt idx="6301">
                  <c:v>4.0</c:v>
                </c:pt>
                <c:pt idx="6302">
                  <c:v>6.0</c:v>
                </c:pt>
                <c:pt idx="6303">
                  <c:v>5.0</c:v>
                </c:pt>
                <c:pt idx="6304">
                  <c:v>1.0</c:v>
                </c:pt>
                <c:pt idx="6305">
                  <c:v>7.0</c:v>
                </c:pt>
                <c:pt idx="6306">
                  <c:v>3.0</c:v>
                </c:pt>
                <c:pt idx="6307">
                  <c:v>2.0</c:v>
                </c:pt>
                <c:pt idx="6308">
                  <c:v>4.0</c:v>
                </c:pt>
                <c:pt idx="6309">
                  <c:v>0.0</c:v>
                </c:pt>
                <c:pt idx="6310">
                  <c:v>6.0</c:v>
                </c:pt>
                <c:pt idx="6311">
                  <c:v>5.0</c:v>
                </c:pt>
                <c:pt idx="6312">
                  <c:v>1.0</c:v>
                </c:pt>
                <c:pt idx="6313">
                  <c:v>7.0</c:v>
                </c:pt>
                <c:pt idx="6314">
                  <c:v>3.0</c:v>
                </c:pt>
                <c:pt idx="6315">
                  <c:v>2.0</c:v>
                </c:pt>
                <c:pt idx="6316">
                  <c:v>4.0</c:v>
                </c:pt>
                <c:pt idx="6317">
                  <c:v>0.0</c:v>
                </c:pt>
                <c:pt idx="6318">
                  <c:v>5.0</c:v>
                </c:pt>
                <c:pt idx="6319">
                  <c:v>6.0</c:v>
                </c:pt>
                <c:pt idx="6320">
                  <c:v>1.0</c:v>
                </c:pt>
                <c:pt idx="6321">
                  <c:v>7.0</c:v>
                </c:pt>
                <c:pt idx="6322">
                  <c:v>3.0</c:v>
                </c:pt>
                <c:pt idx="6323">
                  <c:v>2.0</c:v>
                </c:pt>
                <c:pt idx="6324">
                  <c:v>4.0</c:v>
                </c:pt>
                <c:pt idx="6325">
                  <c:v>0.0</c:v>
                </c:pt>
                <c:pt idx="6326">
                  <c:v>5.0</c:v>
                </c:pt>
                <c:pt idx="6327">
                  <c:v>6.0</c:v>
                </c:pt>
                <c:pt idx="6328">
                  <c:v>1.0</c:v>
                </c:pt>
                <c:pt idx="6329">
                  <c:v>7.0</c:v>
                </c:pt>
                <c:pt idx="6330">
                  <c:v>3.0</c:v>
                </c:pt>
                <c:pt idx="6331">
                  <c:v>2.0</c:v>
                </c:pt>
                <c:pt idx="6332">
                  <c:v>4.0</c:v>
                </c:pt>
                <c:pt idx="6333">
                  <c:v>0.0</c:v>
                </c:pt>
                <c:pt idx="6334">
                  <c:v>5.0</c:v>
                </c:pt>
                <c:pt idx="6335">
                  <c:v>6.0</c:v>
                </c:pt>
                <c:pt idx="6336">
                  <c:v>1.0</c:v>
                </c:pt>
                <c:pt idx="6337">
                  <c:v>7.0</c:v>
                </c:pt>
                <c:pt idx="6338">
                  <c:v>3.0</c:v>
                </c:pt>
                <c:pt idx="6339">
                  <c:v>2.0</c:v>
                </c:pt>
                <c:pt idx="6340">
                  <c:v>4.0</c:v>
                </c:pt>
                <c:pt idx="6341">
                  <c:v>0.0</c:v>
                </c:pt>
                <c:pt idx="6342">
                  <c:v>5.0</c:v>
                </c:pt>
                <c:pt idx="6343">
                  <c:v>3.0</c:v>
                </c:pt>
                <c:pt idx="6344">
                  <c:v>1.0</c:v>
                </c:pt>
                <c:pt idx="6345">
                  <c:v>7.0</c:v>
                </c:pt>
                <c:pt idx="6346">
                  <c:v>6.0</c:v>
                </c:pt>
                <c:pt idx="6347">
                  <c:v>2.0</c:v>
                </c:pt>
                <c:pt idx="6348">
                  <c:v>4.0</c:v>
                </c:pt>
                <c:pt idx="6349">
                  <c:v>0.0</c:v>
                </c:pt>
                <c:pt idx="6350">
                  <c:v>3.0</c:v>
                </c:pt>
                <c:pt idx="6351">
                  <c:v>1.0</c:v>
                </c:pt>
                <c:pt idx="6352">
                  <c:v>7.0</c:v>
                </c:pt>
                <c:pt idx="6353">
                  <c:v>5.0</c:v>
                </c:pt>
                <c:pt idx="6354">
                  <c:v>6.0</c:v>
                </c:pt>
                <c:pt idx="6355">
                  <c:v>4.0</c:v>
                </c:pt>
                <c:pt idx="6356">
                  <c:v>2.0</c:v>
                </c:pt>
                <c:pt idx="6357">
                  <c:v>3.0</c:v>
                </c:pt>
                <c:pt idx="6358">
                  <c:v>1.0</c:v>
                </c:pt>
                <c:pt idx="6359">
                  <c:v>0.0</c:v>
                </c:pt>
                <c:pt idx="6360">
                  <c:v>7.0</c:v>
                </c:pt>
                <c:pt idx="6361">
                  <c:v>6.0</c:v>
                </c:pt>
                <c:pt idx="6362">
                  <c:v>5.0</c:v>
                </c:pt>
                <c:pt idx="6363">
                  <c:v>4.0</c:v>
                </c:pt>
                <c:pt idx="6364">
                  <c:v>2.0</c:v>
                </c:pt>
                <c:pt idx="6365">
                  <c:v>3.0</c:v>
                </c:pt>
                <c:pt idx="6366">
                  <c:v>7.0</c:v>
                </c:pt>
                <c:pt idx="6367">
                  <c:v>1.0</c:v>
                </c:pt>
                <c:pt idx="6368">
                  <c:v>0.0</c:v>
                </c:pt>
                <c:pt idx="6369">
                  <c:v>5.0</c:v>
                </c:pt>
                <c:pt idx="6370">
                  <c:v>6.0</c:v>
                </c:pt>
                <c:pt idx="6371">
                  <c:v>4.0</c:v>
                </c:pt>
                <c:pt idx="6372">
                  <c:v>7.0</c:v>
                </c:pt>
                <c:pt idx="6373">
                  <c:v>3.0</c:v>
                </c:pt>
                <c:pt idx="6374">
                  <c:v>2.0</c:v>
                </c:pt>
                <c:pt idx="6375">
                  <c:v>1.0</c:v>
                </c:pt>
                <c:pt idx="6376">
                  <c:v>0.0</c:v>
                </c:pt>
                <c:pt idx="6377">
                  <c:v>7.0</c:v>
                </c:pt>
                <c:pt idx="6378">
                  <c:v>4.0</c:v>
                </c:pt>
                <c:pt idx="6379">
                  <c:v>6.0</c:v>
                </c:pt>
                <c:pt idx="6380">
                  <c:v>5.0</c:v>
                </c:pt>
                <c:pt idx="6381">
                  <c:v>2.0</c:v>
                </c:pt>
                <c:pt idx="6382">
                  <c:v>3.0</c:v>
                </c:pt>
                <c:pt idx="6383">
                  <c:v>1.0</c:v>
                </c:pt>
                <c:pt idx="6384">
                  <c:v>7.0</c:v>
                </c:pt>
                <c:pt idx="6385">
                  <c:v>0.0</c:v>
                </c:pt>
                <c:pt idx="6386">
                  <c:v>4.0</c:v>
                </c:pt>
                <c:pt idx="6387">
                  <c:v>5.0</c:v>
                </c:pt>
                <c:pt idx="6388">
                  <c:v>6.0</c:v>
                </c:pt>
                <c:pt idx="6389">
                  <c:v>1.0</c:v>
                </c:pt>
                <c:pt idx="6390">
                  <c:v>2.0</c:v>
                </c:pt>
                <c:pt idx="6391">
                  <c:v>7.0</c:v>
                </c:pt>
                <c:pt idx="6392">
                  <c:v>3.0</c:v>
                </c:pt>
                <c:pt idx="6393">
                  <c:v>0.0</c:v>
                </c:pt>
                <c:pt idx="6394">
                  <c:v>4.0</c:v>
                </c:pt>
                <c:pt idx="6395">
                  <c:v>5.0</c:v>
                </c:pt>
                <c:pt idx="6396">
                  <c:v>1.0</c:v>
                </c:pt>
                <c:pt idx="6397">
                  <c:v>7.0</c:v>
                </c:pt>
                <c:pt idx="6398">
                  <c:v>6.0</c:v>
                </c:pt>
                <c:pt idx="6399">
                  <c:v>2.0</c:v>
                </c:pt>
                <c:pt idx="6400">
                  <c:v>3.0</c:v>
                </c:pt>
                <c:pt idx="6401">
                  <c:v>0.0</c:v>
                </c:pt>
                <c:pt idx="6402">
                  <c:v>4.0</c:v>
                </c:pt>
                <c:pt idx="6403">
                  <c:v>7.0</c:v>
                </c:pt>
                <c:pt idx="6404">
                  <c:v>6.0</c:v>
                </c:pt>
                <c:pt idx="6405">
                  <c:v>1.0</c:v>
                </c:pt>
                <c:pt idx="6406">
                  <c:v>5.0</c:v>
                </c:pt>
                <c:pt idx="6407">
                  <c:v>2.0</c:v>
                </c:pt>
                <c:pt idx="6408">
                  <c:v>3.0</c:v>
                </c:pt>
                <c:pt idx="6409">
                  <c:v>4.0</c:v>
                </c:pt>
                <c:pt idx="6410">
                  <c:v>0.0</c:v>
                </c:pt>
                <c:pt idx="6411">
                  <c:v>6.0</c:v>
                </c:pt>
                <c:pt idx="6412">
                  <c:v>7.0</c:v>
                </c:pt>
                <c:pt idx="6413">
                  <c:v>2.0</c:v>
                </c:pt>
                <c:pt idx="6414">
                  <c:v>1.0</c:v>
                </c:pt>
                <c:pt idx="6415">
                  <c:v>5.0</c:v>
                </c:pt>
                <c:pt idx="6416">
                  <c:v>3.0</c:v>
                </c:pt>
                <c:pt idx="6417">
                  <c:v>4.0</c:v>
                </c:pt>
                <c:pt idx="6418">
                  <c:v>0.0</c:v>
                </c:pt>
                <c:pt idx="6419">
                  <c:v>6.0</c:v>
                </c:pt>
                <c:pt idx="6420">
                  <c:v>2.0</c:v>
                </c:pt>
                <c:pt idx="6421">
                  <c:v>7.0</c:v>
                </c:pt>
                <c:pt idx="6422">
                  <c:v>1.0</c:v>
                </c:pt>
                <c:pt idx="6423">
                  <c:v>5.0</c:v>
                </c:pt>
                <c:pt idx="6424">
                  <c:v>4.0</c:v>
                </c:pt>
                <c:pt idx="6425">
                  <c:v>3.0</c:v>
                </c:pt>
                <c:pt idx="6426">
                  <c:v>6.0</c:v>
                </c:pt>
                <c:pt idx="6427">
                  <c:v>2.0</c:v>
                </c:pt>
                <c:pt idx="6428">
                  <c:v>0.0</c:v>
                </c:pt>
                <c:pt idx="6429">
                  <c:v>1.0</c:v>
                </c:pt>
                <c:pt idx="6430">
                  <c:v>7.0</c:v>
                </c:pt>
                <c:pt idx="6431">
                  <c:v>5.0</c:v>
                </c:pt>
                <c:pt idx="6432">
                  <c:v>4.0</c:v>
                </c:pt>
                <c:pt idx="6433">
                  <c:v>3.0</c:v>
                </c:pt>
                <c:pt idx="6434">
                  <c:v>6.0</c:v>
                </c:pt>
                <c:pt idx="6435">
                  <c:v>2.0</c:v>
                </c:pt>
                <c:pt idx="6436">
                  <c:v>1.0</c:v>
                </c:pt>
                <c:pt idx="6437">
                  <c:v>0.0</c:v>
                </c:pt>
                <c:pt idx="6438">
                  <c:v>7.0</c:v>
                </c:pt>
                <c:pt idx="6439">
                  <c:v>5.0</c:v>
                </c:pt>
                <c:pt idx="6440">
                  <c:v>4.0</c:v>
                </c:pt>
                <c:pt idx="6441">
                  <c:v>3.0</c:v>
                </c:pt>
                <c:pt idx="6442">
                  <c:v>2.0</c:v>
                </c:pt>
                <c:pt idx="6443">
                  <c:v>6.0</c:v>
                </c:pt>
                <c:pt idx="6444">
                  <c:v>1.0</c:v>
                </c:pt>
                <c:pt idx="6445">
                  <c:v>0.0</c:v>
                </c:pt>
                <c:pt idx="6446">
                  <c:v>7.0</c:v>
                </c:pt>
                <c:pt idx="6447">
                  <c:v>5.0</c:v>
                </c:pt>
                <c:pt idx="6448">
                  <c:v>4.0</c:v>
                </c:pt>
                <c:pt idx="6449">
                  <c:v>2.0</c:v>
                </c:pt>
                <c:pt idx="6450">
                  <c:v>1.0</c:v>
                </c:pt>
                <c:pt idx="6451">
                  <c:v>3.0</c:v>
                </c:pt>
                <c:pt idx="6452">
                  <c:v>6.0</c:v>
                </c:pt>
                <c:pt idx="6453">
                  <c:v>0.0</c:v>
                </c:pt>
                <c:pt idx="6454">
                  <c:v>7.0</c:v>
                </c:pt>
                <c:pt idx="6455">
                  <c:v>5.0</c:v>
                </c:pt>
                <c:pt idx="6456">
                  <c:v>4.0</c:v>
                </c:pt>
                <c:pt idx="6457">
                  <c:v>2.0</c:v>
                </c:pt>
                <c:pt idx="6458">
                  <c:v>1.0</c:v>
                </c:pt>
                <c:pt idx="6459">
                  <c:v>3.0</c:v>
                </c:pt>
                <c:pt idx="6460">
                  <c:v>6.0</c:v>
                </c:pt>
                <c:pt idx="6461">
                  <c:v>0.0</c:v>
                </c:pt>
                <c:pt idx="6462">
                  <c:v>7.0</c:v>
                </c:pt>
                <c:pt idx="6463">
                  <c:v>5.0</c:v>
                </c:pt>
                <c:pt idx="6464">
                  <c:v>4.0</c:v>
                </c:pt>
                <c:pt idx="6465">
                  <c:v>2.0</c:v>
                </c:pt>
                <c:pt idx="6466">
                  <c:v>1.0</c:v>
                </c:pt>
                <c:pt idx="6467">
                  <c:v>6.0</c:v>
                </c:pt>
                <c:pt idx="6468">
                  <c:v>3.0</c:v>
                </c:pt>
                <c:pt idx="6469">
                  <c:v>0.0</c:v>
                </c:pt>
                <c:pt idx="6470">
                  <c:v>7.0</c:v>
                </c:pt>
                <c:pt idx="6471">
                  <c:v>5.0</c:v>
                </c:pt>
                <c:pt idx="6472">
                  <c:v>4.0</c:v>
                </c:pt>
                <c:pt idx="6473">
                  <c:v>2.0</c:v>
                </c:pt>
                <c:pt idx="6474">
                  <c:v>1.0</c:v>
                </c:pt>
                <c:pt idx="6475">
                  <c:v>6.0</c:v>
                </c:pt>
                <c:pt idx="6476">
                  <c:v>3.0</c:v>
                </c:pt>
                <c:pt idx="6477">
                  <c:v>7.0</c:v>
                </c:pt>
                <c:pt idx="6478">
                  <c:v>0.0</c:v>
                </c:pt>
                <c:pt idx="6479">
                  <c:v>5.0</c:v>
                </c:pt>
                <c:pt idx="6480">
                  <c:v>4.0</c:v>
                </c:pt>
                <c:pt idx="6481">
                  <c:v>1.0</c:v>
                </c:pt>
                <c:pt idx="6482">
                  <c:v>3.0</c:v>
                </c:pt>
                <c:pt idx="6483">
                  <c:v>2.0</c:v>
                </c:pt>
                <c:pt idx="6484">
                  <c:v>6.0</c:v>
                </c:pt>
                <c:pt idx="6485">
                  <c:v>7.0</c:v>
                </c:pt>
                <c:pt idx="6486">
                  <c:v>0.0</c:v>
                </c:pt>
                <c:pt idx="6487">
                  <c:v>4.0</c:v>
                </c:pt>
                <c:pt idx="6488">
                  <c:v>5.0</c:v>
                </c:pt>
                <c:pt idx="6489">
                  <c:v>3.0</c:v>
                </c:pt>
                <c:pt idx="6490">
                  <c:v>1.0</c:v>
                </c:pt>
                <c:pt idx="6491">
                  <c:v>7.0</c:v>
                </c:pt>
                <c:pt idx="6492">
                  <c:v>2.0</c:v>
                </c:pt>
                <c:pt idx="6493">
                  <c:v>6.0</c:v>
                </c:pt>
                <c:pt idx="6494">
                  <c:v>0.0</c:v>
                </c:pt>
                <c:pt idx="6495">
                  <c:v>3.0</c:v>
                </c:pt>
                <c:pt idx="6496">
                  <c:v>4.0</c:v>
                </c:pt>
                <c:pt idx="6497">
                  <c:v>5.0</c:v>
                </c:pt>
                <c:pt idx="6498">
                  <c:v>7.0</c:v>
                </c:pt>
                <c:pt idx="6499">
                  <c:v>1.0</c:v>
                </c:pt>
                <c:pt idx="6500">
                  <c:v>2.0</c:v>
                </c:pt>
                <c:pt idx="6501">
                  <c:v>6.0</c:v>
                </c:pt>
                <c:pt idx="6502">
                  <c:v>0.0</c:v>
                </c:pt>
                <c:pt idx="6503">
                  <c:v>3.0</c:v>
                </c:pt>
                <c:pt idx="6504">
                  <c:v>7.0</c:v>
                </c:pt>
                <c:pt idx="6505">
                  <c:v>4.0</c:v>
                </c:pt>
                <c:pt idx="6506">
                  <c:v>5.0</c:v>
                </c:pt>
                <c:pt idx="6507">
                  <c:v>1.0</c:v>
                </c:pt>
                <c:pt idx="6508">
                  <c:v>2.0</c:v>
                </c:pt>
                <c:pt idx="6509">
                  <c:v>7.0</c:v>
                </c:pt>
                <c:pt idx="6510">
                  <c:v>4.0</c:v>
                </c:pt>
                <c:pt idx="6511">
                  <c:v>6.0</c:v>
                </c:pt>
                <c:pt idx="6512">
                  <c:v>0.0</c:v>
                </c:pt>
                <c:pt idx="6513">
                  <c:v>3.0</c:v>
                </c:pt>
                <c:pt idx="6514">
                  <c:v>1.0</c:v>
                </c:pt>
                <c:pt idx="6515">
                  <c:v>5.0</c:v>
                </c:pt>
                <c:pt idx="6516">
                  <c:v>7.0</c:v>
                </c:pt>
                <c:pt idx="6517">
                  <c:v>2.0</c:v>
                </c:pt>
                <c:pt idx="6518">
                  <c:v>4.0</c:v>
                </c:pt>
                <c:pt idx="6519">
                  <c:v>6.0</c:v>
                </c:pt>
                <c:pt idx="6520">
                  <c:v>0.0</c:v>
                </c:pt>
                <c:pt idx="6521">
                  <c:v>1.0</c:v>
                </c:pt>
                <c:pt idx="6522">
                  <c:v>7.0</c:v>
                </c:pt>
                <c:pt idx="6523">
                  <c:v>3.0</c:v>
                </c:pt>
                <c:pt idx="6524">
                  <c:v>5.0</c:v>
                </c:pt>
                <c:pt idx="6525">
                  <c:v>4.0</c:v>
                </c:pt>
                <c:pt idx="6526">
                  <c:v>2.0</c:v>
                </c:pt>
                <c:pt idx="6527">
                  <c:v>0.0</c:v>
                </c:pt>
                <c:pt idx="6528">
                  <c:v>1.0</c:v>
                </c:pt>
                <c:pt idx="6529">
                  <c:v>6.0</c:v>
                </c:pt>
                <c:pt idx="6530">
                  <c:v>7.0</c:v>
                </c:pt>
                <c:pt idx="6531">
                  <c:v>5.0</c:v>
                </c:pt>
                <c:pt idx="6532">
                  <c:v>3.0</c:v>
                </c:pt>
                <c:pt idx="6533">
                  <c:v>2.0</c:v>
                </c:pt>
                <c:pt idx="6534">
                  <c:v>4.0</c:v>
                </c:pt>
                <c:pt idx="6535">
                  <c:v>6.0</c:v>
                </c:pt>
                <c:pt idx="6536">
                  <c:v>1.0</c:v>
                </c:pt>
                <c:pt idx="6537">
                  <c:v>0.0</c:v>
                </c:pt>
                <c:pt idx="6538">
                  <c:v>2.0</c:v>
                </c:pt>
                <c:pt idx="6539">
                  <c:v>7.0</c:v>
                </c:pt>
                <c:pt idx="6540">
                  <c:v>5.0</c:v>
                </c:pt>
                <c:pt idx="6541">
                  <c:v>3.0</c:v>
                </c:pt>
                <c:pt idx="6542">
                  <c:v>4.0</c:v>
                </c:pt>
                <c:pt idx="6543">
                  <c:v>6.0</c:v>
                </c:pt>
                <c:pt idx="6544">
                  <c:v>1.0</c:v>
                </c:pt>
                <c:pt idx="6545">
                  <c:v>0.0</c:v>
                </c:pt>
                <c:pt idx="6546">
                  <c:v>2.0</c:v>
                </c:pt>
                <c:pt idx="6547">
                  <c:v>7.0</c:v>
                </c:pt>
                <c:pt idx="6548">
                  <c:v>5.0</c:v>
                </c:pt>
                <c:pt idx="6549">
                  <c:v>3.0</c:v>
                </c:pt>
                <c:pt idx="6550">
                  <c:v>4.0</c:v>
                </c:pt>
                <c:pt idx="6551">
                  <c:v>6.0</c:v>
                </c:pt>
                <c:pt idx="6552">
                  <c:v>1.0</c:v>
                </c:pt>
                <c:pt idx="6553">
                  <c:v>2.0</c:v>
                </c:pt>
                <c:pt idx="6554">
                  <c:v>7.0</c:v>
                </c:pt>
                <c:pt idx="6555">
                  <c:v>0.0</c:v>
                </c:pt>
                <c:pt idx="6556">
                  <c:v>5.0</c:v>
                </c:pt>
                <c:pt idx="6557">
                  <c:v>4.0</c:v>
                </c:pt>
                <c:pt idx="6558">
                  <c:v>3.0</c:v>
                </c:pt>
                <c:pt idx="6559">
                  <c:v>6.0</c:v>
                </c:pt>
                <c:pt idx="6560">
                  <c:v>1.0</c:v>
                </c:pt>
                <c:pt idx="6561">
                  <c:v>2.0</c:v>
                </c:pt>
                <c:pt idx="6562">
                  <c:v>0.0</c:v>
                </c:pt>
                <c:pt idx="6563">
                  <c:v>7.0</c:v>
                </c:pt>
                <c:pt idx="6564">
                  <c:v>5.0</c:v>
                </c:pt>
                <c:pt idx="6565">
                  <c:v>4.0</c:v>
                </c:pt>
                <c:pt idx="6566">
                  <c:v>3.0</c:v>
                </c:pt>
                <c:pt idx="6567">
                  <c:v>6.0</c:v>
                </c:pt>
                <c:pt idx="6568">
                  <c:v>1.0</c:v>
                </c:pt>
                <c:pt idx="6569">
                  <c:v>2.0</c:v>
                </c:pt>
                <c:pt idx="6570">
                  <c:v>0.0</c:v>
                </c:pt>
                <c:pt idx="6571">
                  <c:v>7.0</c:v>
                </c:pt>
                <c:pt idx="6572">
                  <c:v>5.0</c:v>
                </c:pt>
                <c:pt idx="6573">
                  <c:v>4.0</c:v>
                </c:pt>
                <c:pt idx="6574">
                  <c:v>3.0</c:v>
                </c:pt>
                <c:pt idx="6575">
                  <c:v>6.0</c:v>
                </c:pt>
                <c:pt idx="6576">
                  <c:v>1.0</c:v>
                </c:pt>
                <c:pt idx="6577">
                  <c:v>2.0</c:v>
                </c:pt>
                <c:pt idx="6578">
                  <c:v>0.0</c:v>
                </c:pt>
                <c:pt idx="6579">
                  <c:v>7.0</c:v>
                </c:pt>
                <c:pt idx="6580">
                  <c:v>5.0</c:v>
                </c:pt>
                <c:pt idx="6581">
                  <c:v>4.0</c:v>
                </c:pt>
                <c:pt idx="6582">
                  <c:v>3.0</c:v>
                </c:pt>
                <c:pt idx="6583">
                  <c:v>6.0</c:v>
                </c:pt>
                <c:pt idx="6584">
                  <c:v>2.0</c:v>
                </c:pt>
                <c:pt idx="6585">
                  <c:v>1.0</c:v>
                </c:pt>
                <c:pt idx="6586">
                  <c:v>0.0</c:v>
                </c:pt>
                <c:pt idx="6587">
                  <c:v>7.0</c:v>
                </c:pt>
                <c:pt idx="6588">
                  <c:v>5.0</c:v>
                </c:pt>
                <c:pt idx="6589">
                  <c:v>4.0</c:v>
                </c:pt>
                <c:pt idx="6590">
                  <c:v>3.0</c:v>
                </c:pt>
                <c:pt idx="6591">
                  <c:v>2.0</c:v>
                </c:pt>
                <c:pt idx="6592">
                  <c:v>6.0</c:v>
                </c:pt>
                <c:pt idx="6593">
                  <c:v>1.0</c:v>
                </c:pt>
                <c:pt idx="6594">
                  <c:v>0.0</c:v>
                </c:pt>
                <c:pt idx="6595">
                  <c:v>7.0</c:v>
                </c:pt>
                <c:pt idx="6596">
                  <c:v>5.0</c:v>
                </c:pt>
                <c:pt idx="6597">
                  <c:v>4.0</c:v>
                </c:pt>
                <c:pt idx="6598">
                  <c:v>2.0</c:v>
                </c:pt>
                <c:pt idx="6599">
                  <c:v>3.0</c:v>
                </c:pt>
                <c:pt idx="6600">
                  <c:v>1.0</c:v>
                </c:pt>
                <c:pt idx="6601">
                  <c:v>6.0</c:v>
                </c:pt>
                <c:pt idx="6602">
                  <c:v>0.0</c:v>
                </c:pt>
                <c:pt idx="6603">
                  <c:v>7.0</c:v>
                </c:pt>
                <c:pt idx="6604">
                  <c:v>5.0</c:v>
                </c:pt>
                <c:pt idx="6605">
                  <c:v>4.0</c:v>
                </c:pt>
                <c:pt idx="6606">
                  <c:v>2.0</c:v>
                </c:pt>
                <c:pt idx="6607">
                  <c:v>3.0</c:v>
                </c:pt>
                <c:pt idx="6608">
                  <c:v>1.0</c:v>
                </c:pt>
                <c:pt idx="6609">
                  <c:v>6.0</c:v>
                </c:pt>
                <c:pt idx="6610">
                  <c:v>7.0</c:v>
                </c:pt>
                <c:pt idx="6611">
                  <c:v>0.0</c:v>
                </c:pt>
                <c:pt idx="6612">
                  <c:v>5.0</c:v>
                </c:pt>
                <c:pt idx="6613">
                  <c:v>4.0</c:v>
                </c:pt>
                <c:pt idx="6614">
                  <c:v>3.0</c:v>
                </c:pt>
                <c:pt idx="6615">
                  <c:v>2.0</c:v>
                </c:pt>
                <c:pt idx="6616">
                  <c:v>6.0</c:v>
                </c:pt>
                <c:pt idx="6617">
                  <c:v>1.0</c:v>
                </c:pt>
                <c:pt idx="6618">
                  <c:v>7.0</c:v>
                </c:pt>
                <c:pt idx="6619">
                  <c:v>0.0</c:v>
                </c:pt>
                <c:pt idx="6620">
                  <c:v>5.0</c:v>
                </c:pt>
                <c:pt idx="6621">
                  <c:v>3.0</c:v>
                </c:pt>
                <c:pt idx="6622">
                  <c:v>4.0</c:v>
                </c:pt>
                <c:pt idx="6623">
                  <c:v>7.0</c:v>
                </c:pt>
                <c:pt idx="6624">
                  <c:v>2.0</c:v>
                </c:pt>
                <c:pt idx="6625">
                  <c:v>6.0</c:v>
                </c:pt>
                <c:pt idx="6626">
                  <c:v>1.0</c:v>
                </c:pt>
                <c:pt idx="6627">
                  <c:v>0.0</c:v>
                </c:pt>
                <c:pt idx="6628">
                  <c:v>3.0</c:v>
                </c:pt>
                <c:pt idx="6629">
                  <c:v>5.0</c:v>
                </c:pt>
                <c:pt idx="6630">
                  <c:v>7.0</c:v>
                </c:pt>
                <c:pt idx="6631">
                  <c:v>4.0</c:v>
                </c:pt>
                <c:pt idx="6632">
                  <c:v>6.0</c:v>
                </c:pt>
                <c:pt idx="6633">
                  <c:v>2.0</c:v>
                </c:pt>
                <c:pt idx="6634">
                  <c:v>1.0</c:v>
                </c:pt>
                <c:pt idx="6635">
                  <c:v>0.0</c:v>
                </c:pt>
                <c:pt idx="6636">
                  <c:v>7.0</c:v>
                </c:pt>
                <c:pt idx="6637">
                  <c:v>3.0</c:v>
                </c:pt>
                <c:pt idx="6638">
                  <c:v>5.0</c:v>
                </c:pt>
                <c:pt idx="6639">
                  <c:v>4.0</c:v>
                </c:pt>
                <c:pt idx="6640">
                  <c:v>6.0</c:v>
                </c:pt>
                <c:pt idx="6641">
                  <c:v>2.0</c:v>
                </c:pt>
                <c:pt idx="6642">
                  <c:v>1.0</c:v>
                </c:pt>
                <c:pt idx="6643">
                  <c:v>7.0</c:v>
                </c:pt>
                <c:pt idx="6644">
                  <c:v>0.0</c:v>
                </c:pt>
                <c:pt idx="6645">
                  <c:v>4.0</c:v>
                </c:pt>
                <c:pt idx="6646">
                  <c:v>3.0</c:v>
                </c:pt>
                <c:pt idx="6647">
                  <c:v>5.0</c:v>
                </c:pt>
                <c:pt idx="6648">
                  <c:v>1.0</c:v>
                </c:pt>
                <c:pt idx="6649">
                  <c:v>2.0</c:v>
                </c:pt>
                <c:pt idx="6650">
                  <c:v>7.0</c:v>
                </c:pt>
                <c:pt idx="6651">
                  <c:v>6.0</c:v>
                </c:pt>
                <c:pt idx="6652">
                  <c:v>0.0</c:v>
                </c:pt>
                <c:pt idx="6653">
                  <c:v>4.0</c:v>
                </c:pt>
                <c:pt idx="6654">
                  <c:v>5.0</c:v>
                </c:pt>
                <c:pt idx="6655">
                  <c:v>2.0</c:v>
                </c:pt>
                <c:pt idx="6656">
                  <c:v>3.0</c:v>
                </c:pt>
                <c:pt idx="6657">
                  <c:v>1.0</c:v>
                </c:pt>
                <c:pt idx="6658">
                  <c:v>7.0</c:v>
                </c:pt>
                <c:pt idx="6659">
                  <c:v>0.0</c:v>
                </c:pt>
                <c:pt idx="6660">
                  <c:v>6.0</c:v>
                </c:pt>
                <c:pt idx="6661">
                  <c:v>5.0</c:v>
                </c:pt>
                <c:pt idx="6662">
                  <c:v>2.0</c:v>
                </c:pt>
                <c:pt idx="6663">
                  <c:v>4.0</c:v>
                </c:pt>
                <c:pt idx="6664">
                  <c:v>1.0</c:v>
                </c:pt>
                <c:pt idx="6665">
                  <c:v>7.0</c:v>
                </c:pt>
                <c:pt idx="6666">
                  <c:v>3.0</c:v>
                </c:pt>
                <c:pt idx="6667">
                  <c:v>6.0</c:v>
                </c:pt>
                <c:pt idx="6668">
                  <c:v>0.0</c:v>
                </c:pt>
                <c:pt idx="6669">
                  <c:v>2.0</c:v>
                </c:pt>
                <c:pt idx="6670">
                  <c:v>4.0</c:v>
                </c:pt>
                <c:pt idx="6671">
                  <c:v>5.0</c:v>
                </c:pt>
                <c:pt idx="6672">
                  <c:v>7.0</c:v>
                </c:pt>
                <c:pt idx="6673">
                  <c:v>1.0</c:v>
                </c:pt>
                <c:pt idx="6674">
                  <c:v>6.0</c:v>
                </c:pt>
                <c:pt idx="6675">
                  <c:v>3.0</c:v>
                </c:pt>
                <c:pt idx="6676">
                  <c:v>2.0</c:v>
                </c:pt>
                <c:pt idx="6677">
                  <c:v>0.0</c:v>
                </c:pt>
                <c:pt idx="6678">
                  <c:v>4.0</c:v>
                </c:pt>
                <c:pt idx="6679">
                  <c:v>7.0</c:v>
                </c:pt>
                <c:pt idx="6680">
                  <c:v>5.0</c:v>
                </c:pt>
                <c:pt idx="6681">
                  <c:v>6.0</c:v>
                </c:pt>
                <c:pt idx="6682">
                  <c:v>2.0</c:v>
                </c:pt>
                <c:pt idx="6683">
                  <c:v>1.0</c:v>
                </c:pt>
                <c:pt idx="6684">
                  <c:v>3.0</c:v>
                </c:pt>
                <c:pt idx="6685">
                  <c:v>0.0</c:v>
                </c:pt>
                <c:pt idx="6686">
                  <c:v>4.0</c:v>
                </c:pt>
                <c:pt idx="6687">
                  <c:v>7.0</c:v>
                </c:pt>
                <c:pt idx="6688">
                  <c:v>2.0</c:v>
                </c:pt>
                <c:pt idx="6689">
                  <c:v>5.0</c:v>
                </c:pt>
                <c:pt idx="6690">
                  <c:v>1.0</c:v>
                </c:pt>
                <c:pt idx="6691">
                  <c:v>6.0</c:v>
                </c:pt>
                <c:pt idx="6692">
                  <c:v>3.0</c:v>
                </c:pt>
                <c:pt idx="6693">
                  <c:v>4.0</c:v>
                </c:pt>
                <c:pt idx="6694">
                  <c:v>0.0</c:v>
                </c:pt>
                <c:pt idx="6695">
                  <c:v>7.0</c:v>
                </c:pt>
                <c:pt idx="6696">
                  <c:v>2.0</c:v>
                </c:pt>
                <c:pt idx="6697">
                  <c:v>5.0</c:v>
                </c:pt>
                <c:pt idx="6698">
                  <c:v>1.0</c:v>
                </c:pt>
                <c:pt idx="6699">
                  <c:v>6.0</c:v>
                </c:pt>
                <c:pt idx="6700">
                  <c:v>3.0</c:v>
                </c:pt>
                <c:pt idx="6701">
                  <c:v>4.0</c:v>
                </c:pt>
                <c:pt idx="6702">
                  <c:v>0.0</c:v>
                </c:pt>
                <c:pt idx="6703">
                  <c:v>7.0</c:v>
                </c:pt>
                <c:pt idx="6704">
                  <c:v>2.0</c:v>
                </c:pt>
                <c:pt idx="6705">
                  <c:v>5.0</c:v>
                </c:pt>
                <c:pt idx="6706">
                  <c:v>6.0</c:v>
                </c:pt>
                <c:pt idx="6707">
                  <c:v>1.0</c:v>
                </c:pt>
                <c:pt idx="6708">
                  <c:v>3.0</c:v>
                </c:pt>
                <c:pt idx="6709">
                  <c:v>0.0</c:v>
                </c:pt>
                <c:pt idx="6710">
                  <c:v>4.0</c:v>
                </c:pt>
                <c:pt idx="6711">
                  <c:v>7.0</c:v>
                </c:pt>
                <c:pt idx="6712">
                  <c:v>2.0</c:v>
                </c:pt>
                <c:pt idx="6713">
                  <c:v>5.0</c:v>
                </c:pt>
                <c:pt idx="6714">
                  <c:v>6.0</c:v>
                </c:pt>
                <c:pt idx="6715">
                  <c:v>3.0</c:v>
                </c:pt>
                <c:pt idx="6716">
                  <c:v>1.0</c:v>
                </c:pt>
                <c:pt idx="6717">
                  <c:v>0.0</c:v>
                </c:pt>
                <c:pt idx="6718">
                  <c:v>4.0</c:v>
                </c:pt>
                <c:pt idx="6719">
                  <c:v>5.0</c:v>
                </c:pt>
                <c:pt idx="6720">
                  <c:v>2.0</c:v>
                </c:pt>
                <c:pt idx="6721">
                  <c:v>7.0</c:v>
                </c:pt>
                <c:pt idx="6722">
                  <c:v>6.0</c:v>
                </c:pt>
                <c:pt idx="6723">
                  <c:v>3.0</c:v>
                </c:pt>
                <c:pt idx="6724">
                  <c:v>0.0</c:v>
                </c:pt>
                <c:pt idx="6725">
                  <c:v>4.0</c:v>
                </c:pt>
                <c:pt idx="6726">
                  <c:v>1.0</c:v>
                </c:pt>
                <c:pt idx="6727">
                  <c:v>5.0</c:v>
                </c:pt>
                <c:pt idx="6728">
                  <c:v>2.0</c:v>
                </c:pt>
                <c:pt idx="6729">
                  <c:v>6.0</c:v>
                </c:pt>
                <c:pt idx="6730">
                  <c:v>7.0</c:v>
                </c:pt>
                <c:pt idx="6731">
                  <c:v>3.0</c:v>
                </c:pt>
                <c:pt idx="6732">
                  <c:v>0.0</c:v>
                </c:pt>
                <c:pt idx="6733">
                  <c:v>4.0</c:v>
                </c:pt>
                <c:pt idx="6734">
                  <c:v>1.0</c:v>
                </c:pt>
                <c:pt idx="6735">
                  <c:v>2.0</c:v>
                </c:pt>
                <c:pt idx="6736">
                  <c:v>6.0</c:v>
                </c:pt>
                <c:pt idx="6737">
                  <c:v>5.0</c:v>
                </c:pt>
                <c:pt idx="6738">
                  <c:v>0.0</c:v>
                </c:pt>
                <c:pt idx="6739">
                  <c:v>3.0</c:v>
                </c:pt>
                <c:pt idx="6740">
                  <c:v>7.0</c:v>
                </c:pt>
                <c:pt idx="6741">
                  <c:v>6.0</c:v>
                </c:pt>
                <c:pt idx="6742">
                  <c:v>2.0</c:v>
                </c:pt>
                <c:pt idx="6743">
                  <c:v>4.0</c:v>
                </c:pt>
                <c:pt idx="6744">
                  <c:v>1.0</c:v>
                </c:pt>
                <c:pt idx="6745">
                  <c:v>5.0</c:v>
                </c:pt>
                <c:pt idx="6746">
                  <c:v>0.0</c:v>
                </c:pt>
                <c:pt idx="6747">
                  <c:v>7.0</c:v>
                </c:pt>
                <c:pt idx="6748">
                  <c:v>3.0</c:v>
                </c:pt>
                <c:pt idx="6749">
                  <c:v>6.0</c:v>
                </c:pt>
                <c:pt idx="6750">
                  <c:v>2.0</c:v>
                </c:pt>
                <c:pt idx="6751">
                  <c:v>1.0</c:v>
                </c:pt>
                <c:pt idx="6752">
                  <c:v>4.0</c:v>
                </c:pt>
                <c:pt idx="6753">
                  <c:v>5.0</c:v>
                </c:pt>
                <c:pt idx="6754">
                  <c:v>0.0</c:v>
                </c:pt>
                <c:pt idx="6755">
                  <c:v>7.0</c:v>
                </c:pt>
                <c:pt idx="6756">
                  <c:v>3.0</c:v>
                </c:pt>
                <c:pt idx="6757">
                  <c:v>6.0</c:v>
                </c:pt>
                <c:pt idx="6758">
                  <c:v>1.0</c:v>
                </c:pt>
                <c:pt idx="6759">
                  <c:v>4.0</c:v>
                </c:pt>
                <c:pt idx="6760">
                  <c:v>2.0</c:v>
                </c:pt>
                <c:pt idx="6761">
                  <c:v>7.0</c:v>
                </c:pt>
                <c:pt idx="6762">
                  <c:v>3.0</c:v>
                </c:pt>
                <c:pt idx="6763">
                  <c:v>0.0</c:v>
                </c:pt>
                <c:pt idx="6764">
                  <c:v>5.0</c:v>
                </c:pt>
                <c:pt idx="6765">
                  <c:v>4.0</c:v>
                </c:pt>
                <c:pt idx="6766">
                  <c:v>1.0</c:v>
                </c:pt>
                <c:pt idx="6767">
                  <c:v>6.0</c:v>
                </c:pt>
                <c:pt idx="6768">
                  <c:v>2.0</c:v>
                </c:pt>
                <c:pt idx="6769">
                  <c:v>3.0</c:v>
                </c:pt>
                <c:pt idx="6770">
                  <c:v>7.0</c:v>
                </c:pt>
                <c:pt idx="6771">
                  <c:v>4.0</c:v>
                </c:pt>
                <c:pt idx="6772">
                  <c:v>5.0</c:v>
                </c:pt>
                <c:pt idx="6773">
                  <c:v>0.0</c:v>
                </c:pt>
                <c:pt idx="6774">
                  <c:v>1.0</c:v>
                </c:pt>
                <c:pt idx="6775">
                  <c:v>3.0</c:v>
                </c:pt>
                <c:pt idx="6776">
                  <c:v>6.0</c:v>
                </c:pt>
                <c:pt idx="6777">
                  <c:v>2.0</c:v>
                </c:pt>
                <c:pt idx="6778">
                  <c:v>4.0</c:v>
                </c:pt>
                <c:pt idx="6779">
                  <c:v>7.0</c:v>
                </c:pt>
                <c:pt idx="6780">
                  <c:v>1.0</c:v>
                </c:pt>
                <c:pt idx="6781">
                  <c:v>5.0</c:v>
                </c:pt>
                <c:pt idx="6782">
                  <c:v>0.0</c:v>
                </c:pt>
                <c:pt idx="6783">
                  <c:v>3.0</c:v>
                </c:pt>
                <c:pt idx="6784">
                  <c:v>4.0</c:v>
                </c:pt>
                <c:pt idx="6785">
                  <c:v>2.0</c:v>
                </c:pt>
                <c:pt idx="6786">
                  <c:v>6.0</c:v>
                </c:pt>
                <c:pt idx="6787">
                  <c:v>1.0</c:v>
                </c:pt>
                <c:pt idx="6788">
                  <c:v>7.0</c:v>
                </c:pt>
                <c:pt idx="6789">
                  <c:v>5.0</c:v>
                </c:pt>
                <c:pt idx="6790">
                  <c:v>3.0</c:v>
                </c:pt>
                <c:pt idx="6791">
                  <c:v>0.0</c:v>
                </c:pt>
                <c:pt idx="6792">
                  <c:v>4.0</c:v>
                </c:pt>
                <c:pt idx="6793">
                  <c:v>2.0</c:v>
                </c:pt>
                <c:pt idx="6794">
                  <c:v>6.0</c:v>
                </c:pt>
                <c:pt idx="6795">
                  <c:v>1.0</c:v>
                </c:pt>
                <c:pt idx="6796">
                  <c:v>7.0</c:v>
                </c:pt>
                <c:pt idx="6797">
                  <c:v>5.0</c:v>
                </c:pt>
                <c:pt idx="6798">
                  <c:v>0.0</c:v>
                </c:pt>
                <c:pt idx="6799">
                  <c:v>3.0</c:v>
                </c:pt>
                <c:pt idx="6800">
                  <c:v>4.0</c:v>
                </c:pt>
                <c:pt idx="6801">
                  <c:v>2.0</c:v>
                </c:pt>
                <c:pt idx="6802">
                  <c:v>6.0</c:v>
                </c:pt>
                <c:pt idx="6803">
                  <c:v>1.0</c:v>
                </c:pt>
                <c:pt idx="6804">
                  <c:v>7.0</c:v>
                </c:pt>
                <c:pt idx="6805">
                  <c:v>5.0</c:v>
                </c:pt>
                <c:pt idx="6806">
                  <c:v>0.0</c:v>
                </c:pt>
                <c:pt idx="6807">
                  <c:v>3.0</c:v>
                </c:pt>
                <c:pt idx="6808">
                  <c:v>4.0</c:v>
                </c:pt>
                <c:pt idx="6809">
                  <c:v>2.0</c:v>
                </c:pt>
                <c:pt idx="6810">
                  <c:v>6.0</c:v>
                </c:pt>
                <c:pt idx="6811">
                  <c:v>1.0</c:v>
                </c:pt>
                <c:pt idx="6812">
                  <c:v>7.0</c:v>
                </c:pt>
                <c:pt idx="6813">
                  <c:v>5.0</c:v>
                </c:pt>
                <c:pt idx="6814">
                  <c:v>2.0</c:v>
                </c:pt>
                <c:pt idx="6815">
                  <c:v>0.0</c:v>
                </c:pt>
                <c:pt idx="6816">
                  <c:v>4.0</c:v>
                </c:pt>
                <c:pt idx="6817">
                  <c:v>3.0</c:v>
                </c:pt>
                <c:pt idx="6818">
                  <c:v>6.0</c:v>
                </c:pt>
                <c:pt idx="6819">
                  <c:v>1.0</c:v>
                </c:pt>
                <c:pt idx="6820">
                  <c:v>2.0</c:v>
                </c:pt>
                <c:pt idx="6821">
                  <c:v>5.0</c:v>
                </c:pt>
                <c:pt idx="6822">
                  <c:v>7.0</c:v>
                </c:pt>
                <c:pt idx="6823">
                  <c:v>4.0</c:v>
                </c:pt>
                <c:pt idx="6824">
                  <c:v>3.0</c:v>
                </c:pt>
                <c:pt idx="6825">
                  <c:v>0.0</c:v>
                </c:pt>
                <c:pt idx="6826">
                  <c:v>2.0</c:v>
                </c:pt>
                <c:pt idx="6827">
                  <c:v>6.0</c:v>
                </c:pt>
                <c:pt idx="6828">
                  <c:v>1.0</c:v>
                </c:pt>
                <c:pt idx="6829">
                  <c:v>5.0</c:v>
                </c:pt>
                <c:pt idx="6830">
                  <c:v>0.0</c:v>
                </c:pt>
                <c:pt idx="6831">
                  <c:v>7.0</c:v>
                </c:pt>
                <c:pt idx="6832">
                  <c:v>4.0</c:v>
                </c:pt>
                <c:pt idx="6833">
                  <c:v>3.0</c:v>
                </c:pt>
                <c:pt idx="6834">
                  <c:v>2.0</c:v>
                </c:pt>
                <c:pt idx="6835">
                  <c:v>6.0</c:v>
                </c:pt>
                <c:pt idx="6836">
                  <c:v>1.0</c:v>
                </c:pt>
                <c:pt idx="6837">
                  <c:v>5.0</c:v>
                </c:pt>
                <c:pt idx="6838">
                  <c:v>0.0</c:v>
                </c:pt>
                <c:pt idx="6839">
                  <c:v>2.0</c:v>
                </c:pt>
                <c:pt idx="6840">
                  <c:v>3.0</c:v>
                </c:pt>
                <c:pt idx="6841">
                  <c:v>4.0</c:v>
                </c:pt>
                <c:pt idx="6842">
                  <c:v>7.0</c:v>
                </c:pt>
                <c:pt idx="6843">
                  <c:v>6.0</c:v>
                </c:pt>
                <c:pt idx="6844">
                  <c:v>0.0</c:v>
                </c:pt>
                <c:pt idx="6845">
                  <c:v>1.0</c:v>
                </c:pt>
                <c:pt idx="6846">
                  <c:v>5.0</c:v>
                </c:pt>
                <c:pt idx="6847">
                  <c:v>2.0</c:v>
                </c:pt>
                <c:pt idx="6848">
                  <c:v>4.0</c:v>
                </c:pt>
                <c:pt idx="6849">
                  <c:v>3.0</c:v>
                </c:pt>
                <c:pt idx="6850">
                  <c:v>7.0</c:v>
                </c:pt>
                <c:pt idx="6851">
                  <c:v>0.0</c:v>
                </c:pt>
                <c:pt idx="6852">
                  <c:v>6.0</c:v>
                </c:pt>
                <c:pt idx="6853">
                  <c:v>5.0</c:v>
                </c:pt>
                <c:pt idx="6854">
                  <c:v>1.0</c:v>
                </c:pt>
                <c:pt idx="6855">
                  <c:v>2.0</c:v>
                </c:pt>
                <c:pt idx="6856">
                  <c:v>4.0</c:v>
                </c:pt>
                <c:pt idx="6857">
                  <c:v>3.0</c:v>
                </c:pt>
                <c:pt idx="6858">
                  <c:v>7.0</c:v>
                </c:pt>
                <c:pt idx="6859">
                  <c:v>0.0</c:v>
                </c:pt>
                <c:pt idx="6860">
                  <c:v>6.0</c:v>
                </c:pt>
                <c:pt idx="6861">
                  <c:v>5.0</c:v>
                </c:pt>
                <c:pt idx="6862">
                  <c:v>2.0</c:v>
                </c:pt>
                <c:pt idx="6863">
                  <c:v>1.0</c:v>
                </c:pt>
                <c:pt idx="6864">
                  <c:v>4.0</c:v>
                </c:pt>
                <c:pt idx="6865">
                  <c:v>3.0</c:v>
                </c:pt>
                <c:pt idx="6866">
                  <c:v>0.0</c:v>
                </c:pt>
                <c:pt idx="6867">
                  <c:v>7.0</c:v>
                </c:pt>
                <c:pt idx="6868">
                  <c:v>6.0</c:v>
                </c:pt>
                <c:pt idx="6869">
                  <c:v>5.0</c:v>
                </c:pt>
                <c:pt idx="6870">
                  <c:v>2.0</c:v>
                </c:pt>
                <c:pt idx="6871">
                  <c:v>1.0</c:v>
                </c:pt>
                <c:pt idx="6872">
                  <c:v>0.0</c:v>
                </c:pt>
                <c:pt idx="6873">
                  <c:v>4.0</c:v>
                </c:pt>
                <c:pt idx="6874">
                  <c:v>3.0</c:v>
                </c:pt>
                <c:pt idx="6875">
                  <c:v>7.0</c:v>
                </c:pt>
                <c:pt idx="6876">
                  <c:v>6.0</c:v>
                </c:pt>
                <c:pt idx="6877">
                  <c:v>5.0</c:v>
                </c:pt>
                <c:pt idx="6878">
                  <c:v>1.0</c:v>
                </c:pt>
                <c:pt idx="6879">
                  <c:v>2.0</c:v>
                </c:pt>
                <c:pt idx="6880">
                  <c:v>0.0</c:v>
                </c:pt>
                <c:pt idx="6881">
                  <c:v>4.0</c:v>
                </c:pt>
                <c:pt idx="6882">
                  <c:v>3.0</c:v>
                </c:pt>
                <c:pt idx="6883">
                  <c:v>7.0</c:v>
                </c:pt>
                <c:pt idx="6884">
                  <c:v>6.0</c:v>
                </c:pt>
                <c:pt idx="6885">
                  <c:v>5.0</c:v>
                </c:pt>
                <c:pt idx="6886">
                  <c:v>0.0</c:v>
                </c:pt>
                <c:pt idx="6887">
                  <c:v>1.0</c:v>
                </c:pt>
                <c:pt idx="6888">
                  <c:v>2.0</c:v>
                </c:pt>
                <c:pt idx="6889">
                  <c:v>4.0</c:v>
                </c:pt>
                <c:pt idx="6890">
                  <c:v>3.0</c:v>
                </c:pt>
                <c:pt idx="6891">
                  <c:v>7.0</c:v>
                </c:pt>
                <c:pt idx="6892">
                  <c:v>5.0</c:v>
                </c:pt>
                <c:pt idx="6893">
                  <c:v>6.0</c:v>
                </c:pt>
                <c:pt idx="6894">
                  <c:v>0.0</c:v>
                </c:pt>
                <c:pt idx="6895">
                  <c:v>1.0</c:v>
                </c:pt>
                <c:pt idx="6896">
                  <c:v>2.0</c:v>
                </c:pt>
                <c:pt idx="6897">
                  <c:v>4.0</c:v>
                </c:pt>
                <c:pt idx="6898">
                  <c:v>3.0</c:v>
                </c:pt>
                <c:pt idx="6899">
                  <c:v>7.0</c:v>
                </c:pt>
                <c:pt idx="6900">
                  <c:v>5.0</c:v>
                </c:pt>
                <c:pt idx="6901">
                  <c:v>6.0</c:v>
                </c:pt>
                <c:pt idx="6902">
                  <c:v>0.0</c:v>
                </c:pt>
                <c:pt idx="6903">
                  <c:v>4.0</c:v>
                </c:pt>
                <c:pt idx="6904">
                  <c:v>1.0</c:v>
                </c:pt>
                <c:pt idx="6905">
                  <c:v>2.0</c:v>
                </c:pt>
                <c:pt idx="6906">
                  <c:v>7.0</c:v>
                </c:pt>
                <c:pt idx="6907">
                  <c:v>3.0</c:v>
                </c:pt>
                <c:pt idx="6908">
                  <c:v>5.0</c:v>
                </c:pt>
                <c:pt idx="6909">
                  <c:v>6.0</c:v>
                </c:pt>
                <c:pt idx="6910">
                  <c:v>0.0</c:v>
                </c:pt>
                <c:pt idx="6911">
                  <c:v>4.0</c:v>
                </c:pt>
                <c:pt idx="6912">
                  <c:v>7.0</c:v>
                </c:pt>
                <c:pt idx="6913">
                  <c:v>2.0</c:v>
                </c:pt>
                <c:pt idx="6914">
                  <c:v>1.0</c:v>
                </c:pt>
                <c:pt idx="6915">
                  <c:v>3.0</c:v>
                </c:pt>
                <c:pt idx="6916">
                  <c:v>5.0</c:v>
                </c:pt>
                <c:pt idx="6917">
                  <c:v>4.0</c:v>
                </c:pt>
                <c:pt idx="6918">
                  <c:v>0.0</c:v>
                </c:pt>
                <c:pt idx="6919">
                  <c:v>7.0</c:v>
                </c:pt>
                <c:pt idx="6920">
                  <c:v>6.0</c:v>
                </c:pt>
                <c:pt idx="6921">
                  <c:v>2.0</c:v>
                </c:pt>
                <c:pt idx="6922">
                  <c:v>1.0</c:v>
                </c:pt>
                <c:pt idx="6923">
                  <c:v>3.0</c:v>
                </c:pt>
                <c:pt idx="6924">
                  <c:v>5.0</c:v>
                </c:pt>
                <c:pt idx="6925">
                  <c:v>7.0</c:v>
                </c:pt>
                <c:pt idx="6926">
                  <c:v>0.0</c:v>
                </c:pt>
                <c:pt idx="6927">
                  <c:v>4.0</c:v>
                </c:pt>
                <c:pt idx="6928">
                  <c:v>6.0</c:v>
                </c:pt>
                <c:pt idx="6929">
                  <c:v>2.0</c:v>
                </c:pt>
                <c:pt idx="6930">
                  <c:v>1.0</c:v>
                </c:pt>
                <c:pt idx="6931">
                  <c:v>3.0</c:v>
                </c:pt>
                <c:pt idx="6932">
                  <c:v>5.0</c:v>
                </c:pt>
                <c:pt idx="6933">
                  <c:v>7.0</c:v>
                </c:pt>
                <c:pt idx="6934">
                  <c:v>4.0</c:v>
                </c:pt>
                <c:pt idx="6935">
                  <c:v>2.0</c:v>
                </c:pt>
                <c:pt idx="6936">
                  <c:v>0.0</c:v>
                </c:pt>
                <c:pt idx="6937">
                  <c:v>6.0</c:v>
                </c:pt>
                <c:pt idx="6938">
                  <c:v>1.0</c:v>
                </c:pt>
                <c:pt idx="6939">
                  <c:v>7.0</c:v>
                </c:pt>
                <c:pt idx="6940">
                  <c:v>5.0</c:v>
                </c:pt>
                <c:pt idx="6941">
                  <c:v>3.0</c:v>
                </c:pt>
                <c:pt idx="6942">
                  <c:v>2.0</c:v>
                </c:pt>
                <c:pt idx="6943">
                  <c:v>4.0</c:v>
                </c:pt>
                <c:pt idx="6944">
                  <c:v>0.0</c:v>
                </c:pt>
                <c:pt idx="6945">
                  <c:v>6.0</c:v>
                </c:pt>
                <c:pt idx="6946">
                  <c:v>1.0</c:v>
                </c:pt>
                <c:pt idx="6947">
                  <c:v>2.0</c:v>
                </c:pt>
                <c:pt idx="6948">
                  <c:v>5.0</c:v>
                </c:pt>
                <c:pt idx="6949">
                  <c:v>7.0</c:v>
                </c:pt>
                <c:pt idx="6950">
                  <c:v>3.0</c:v>
                </c:pt>
                <c:pt idx="6951">
                  <c:v>0.0</c:v>
                </c:pt>
                <c:pt idx="6952">
                  <c:v>4.0</c:v>
                </c:pt>
                <c:pt idx="6953">
                  <c:v>1.0</c:v>
                </c:pt>
                <c:pt idx="6954">
                  <c:v>6.0</c:v>
                </c:pt>
                <c:pt idx="6955">
                  <c:v>2.0</c:v>
                </c:pt>
                <c:pt idx="6956">
                  <c:v>0.0</c:v>
                </c:pt>
                <c:pt idx="6957">
                  <c:v>5.0</c:v>
                </c:pt>
                <c:pt idx="6958">
                  <c:v>7.0</c:v>
                </c:pt>
                <c:pt idx="6959">
                  <c:v>3.0</c:v>
                </c:pt>
                <c:pt idx="6960">
                  <c:v>4.0</c:v>
                </c:pt>
                <c:pt idx="6961">
                  <c:v>2.0</c:v>
                </c:pt>
                <c:pt idx="6962">
                  <c:v>1.0</c:v>
                </c:pt>
                <c:pt idx="6963">
                  <c:v>6.0</c:v>
                </c:pt>
                <c:pt idx="6964">
                  <c:v>0.0</c:v>
                </c:pt>
                <c:pt idx="6965">
                  <c:v>7.0</c:v>
                </c:pt>
                <c:pt idx="6966">
                  <c:v>5.0</c:v>
                </c:pt>
                <c:pt idx="6967">
                  <c:v>3.0</c:v>
                </c:pt>
                <c:pt idx="6968">
                  <c:v>2.0</c:v>
                </c:pt>
                <c:pt idx="6969">
                  <c:v>4.0</c:v>
                </c:pt>
                <c:pt idx="6970">
                  <c:v>0.0</c:v>
                </c:pt>
                <c:pt idx="6971">
                  <c:v>1.0</c:v>
                </c:pt>
                <c:pt idx="6972">
                  <c:v>6.0</c:v>
                </c:pt>
                <c:pt idx="6973">
                  <c:v>7.0</c:v>
                </c:pt>
                <c:pt idx="6974">
                  <c:v>2.0</c:v>
                </c:pt>
                <c:pt idx="6975">
                  <c:v>5.0</c:v>
                </c:pt>
                <c:pt idx="6976">
                  <c:v>3.0</c:v>
                </c:pt>
                <c:pt idx="6977">
                  <c:v>4.0</c:v>
                </c:pt>
                <c:pt idx="6978">
                  <c:v>0.0</c:v>
                </c:pt>
                <c:pt idx="6979">
                  <c:v>6.0</c:v>
                </c:pt>
                <c:pt idx="6980">
                  <c:v>1.0</c:v>
                </c:pt>
                <c:pt idx="6981">
                  <c:v>2.0</c:v>
                </c:pt>
                <c:pt idx="6982">
                  <c:v>7.0</c:v>
                </c:pt>
                <c:pt idx="6983">
                  <c:v>5.0</c:v>
                </c:pt>
                <c:pt idx="6984">
                  <c:v>0.0</c:v>
                </c:pt>
                <c:pt idx="6985">
                  <c:v>3.0</c:v>
                </c:pt>
                <c:pt idx="6986">
                  <c:v>4.0</c:v>
                </c:pt>
                <c:pt idx="6987">
                  <c:v>1.0</c:v>
                </c:pt>
                <c:pt idx="6988">
                  <c:v>2.0</c:v>
                </c:pt>
                <c:pt idx="6989">
                  <c:v>6.0</c:v>
                </c:pt>
                <c:pt idx="6990">
                  <c:v>0.0</c:v>
                </c:pt>
                <c:pt idx="6991">
                  <c:v>5.0</c:v>
                </c:pt>
                <c:pt idx="6992">
                  <c:v>7.0</c:v>
                </c:pt>
                <c:pt idx="6993">
                  <c:v>4.0</c:v>
                </c:pt>
                <c:pt idx="6994">
                  <c:v>3.0</c:v>
                </c:pt>
                <c:pt idx="6995">
                  <c:v>1.0</c:v>
                </c:pt>
                <c:pt idx="6996">
                  <c:v>2.0</c:v>
                </c:pt>
                <c:pt idx="6997">
                  <c:v>6.0</c:v>
                </c:pt>
                <c:pt idx="6998">
                  <c:v>0.0</c:v>
                </c:pt>
                <c:pt idx="6999">
                  <c:v>5.0</c:v>
                </c:pt>
                <c:pt idx="7000">
                  <c:v>7.0</c:v>
                </c:pt>
                <c:pt idx="7001">
                  <c:v>4.0</c:v>
                </c:pt>
                <c:pt idx="7002">
                  <c:v>3.0</c:v>
                </c:pt>
                <c:pt idx="7003">
                  <c:v>2.0</c:v>
                </c:pt>
                <c:pt idx="7004">
                  <c:v>1.0</c:v>
                </c:pt>
                <c:pt idx="7005">
                  <c:v>6.0</c:v>
                </c:pt>
                <c:pt idx="7006">
                  <c:v>0.0</c:v>
                </c:pt>
                <c:pt idx="7007">
                  <c:v>5.0</c:v>
                </c:pt>
                <c:pt idx="7008">
                  <c:v>7.0</c:v>
                </c:pt>
                <c:pt idx="7009">
                  <c:v>4.0</c:v>
                </c:pt>
                <c:pt idx="7010">
                  <c:v>3.0</c:v>
                </c:pt>
                <c:pt idx="7011">
                  <c:v>2.0</c:v>
                </c:pt>
                <c:pt idx="7012">
                  <c:v>1.0</c:v>
                </c:pt>
                <c:pt idx="7013">
                  <c:v>6.0</c:v>
                </c:pt>
                <c:pt idx="7014">
                  <c:v>0.0</c:v>
                </c:pt>
                <c:pt idx="7015">
                  <c:v>5.0</c:v>
                </c:pt>
                <c:pt idx="7016">
                  <c:v>7.0</c:v>
                </c:pt>
                <c:pt idx="7017">
                  <c:v>4.0</c:v>
                </c:pt>
                <c:pt idx="7018">
                  <c:v>3.0</c:v>
                </c:pt>
                <c:pt idx="7019">
                  <c:v>2.0</c:v>
                </c:pt>
                <c:pt idx="7020">
                  <c:v>1.0</c:v>
                </c:pt>
                <c:pt idx="7021">
                  <c:v>6.0</c:v>
                </c:pt>
                <c:pt idx="7022">
                  <c:v>0.0</c:v>
                </c:pt>
                <c:pt idx="7023">
                  <c:v>5.0</c:v>
                </c:pt>
                <c:pt idx="7024">
                  <c:v>7.0</c:v>
                </c:pt>
                <c:pt idx="7025">
                  <c:v>4.0</c:v>
                </c:pt>
                <c:pt idx="7026">
                  <c:v>3.0</c:v>
                </c:pt>
                <c:pt idx="7027">
                  <c:v>2.0</c:v>
                </c:pt>
                <c:pt idx="7028">
                  <c:v>6.0</c:v>
                </c:pt>
                <c:pt idx="7029">
                  <c:v>1.0</c:v>
                </c:pt>
                <c:pt idx="7030">
                  <c:v>0.0</c:v>
                </c:pt>
                <c:pt idx="7031">
                  <c:v>4.0</c:v>
                </c:pt>
                <c:pt idx="7032">
                  <c:v>5.0</c:v>
                </c:pt>
                <c:pt idx="7033">
                  <c:v>7.0</c:v>
                </c:pt>
                <c:pt idx="7034">
                  <c:v>3.0</c:v>
                </c:pt>
                <c:pt idx="7035">
                  <c:v>2.0</c:v>
                </c:pt>
                <c:pt idx="7036">
                  <c:v>6.0</c:v>
                </c:pt>
                <c:pt idx="7037">
                  <c:v>0.0</c:v>
                </c:pt>
                <c:pt idx="7038">
                  <c:v>1.0</c:v>
                </c:pt>
                <c:pt idx="7039">
                  <c:v>4.0</c:v>
                </c:pt>
                <c:pt idx="7040">
                  <c:v>5.0</c:v>
                </c:pt>
                <c:pt idx="7041">
                  <c:v>7.0</c:v>
                </c:pt>
                <c:pt idx="7042">
                  <c:v>3.0</c:v>
                </c:pt>
                <c:pt idx="7043">
                  <c:v>2.0</c:v>
                </c:pt>
                <c:pt idx="7044">
                  <c:v>6.0</c:v>
                </c:pt>
                <c:pt idx="7045">
                  <c:v>4.0</c:v>
                </c:pt>
                <c:pt idx="7046">
                  <c:v>0.0</c:v>
                </c:pt>
                <c:pt idx="7047">
                  <c:v>1.0</c:v>
                </c:pt>
                <c:pt idx="7048">
                  <c:v>5.0</c:v>
                </c:pt>
                <c:pt idx="7049">
                  <c:v>7.0</c:v>
                </c:pt>
                <c:pt idx="7050">
                  <c:v>3.0</c:v>
                </c:pt>
                <c:pt idx="7051">
                  <c:v>2.0</c:v>
                </c:pt>
                <c:pt idx="7052">
                  <c:v>4.0</c:v>
                </c:pt>
                <c:pt idx="7053">
                  <c:v>6.0</c:v>
                </c:pt>
                <c:pt idx="7054">
                  <c:v>1.0</c:v>
                </c:pt>
                <c:pt idx="7055">
                  <c:v>0.0</c:v>
                </c:pt>
                <c:pt idx="7056">
                  <c:v>7.0</c:v>
                </c:pt>
                <c:pt idx="7057">
                  <c:v>5.0</c:v>
                </c:pt>
                <c:pt idx="7058">
                  <c:v>3.0</c:v>
                </c:pt>
                <c:pt idx="7059">
                  <c:v>2.0</c:v>
                </c:pt>
                <c:pt idx="7060">
                  <c:v>4.0</c:v>
                </c:pt>
                <c:pt idx="7061">
                  <c:v>6.0</c:v>
                </c:pt>
                <c:pt idx="7062">
                  <c:v>1.0</c:v>
                </c:pt>
                <c:pt idx="7063">
                  <c:v>7.0</c:v>
                </c:pt>
                <c:pt idx="7064">
                  <c:v>0.0</c:v>
                </c:pt>
                <c:pt idx="7065">
                  <c:v>5.0</c:v>
                </c:pt>
                <c:pt idx="7066">
                  <c:v>3.0</c:v>
                </c:pt>
                <c:pt idx="7067">
                  <c:v>2.0</c:v>
                </c:pt>
                <c:pt idx="7068">
                  <c:v>4.0</c:v>
                </c:pt>
                <c:pt idx="7069">
                  <c:v>6.0</c:v>
                </c:pt>
                <c:pt idx="7070">
                  <c:v>0.0</c:v>
                </c:pt>
                <c:pt idx="7071">
                  <c:v>1.0</c:v>
                </c:pt>
                <c:pt idx="7072">
                  <c:v>7.0</c:v>
                </c:pt>
                <c:pt idx="7073">
                  <c:v>2.0</c:v>
                </c:pt>
                <c:pt idx="7074">
                  <c:v>5.0</c:v>
                </c:pt>
                <c:pt idx="7075">
                  <c:v>3.0</c:v>
                </c:pt>
                <c:pt idx="7076">
                  <c:v>4.0</c:v>
                </c:pt>
                <c:pt idx="7077">
                  <c:v>0.0</c:v>
                </c:pt>
                <c:pt idx="7078">
                  <c:v>6.0</c:v>
                </c:pt>
                <c:pt idx="7079">
                  <c:v>1.0</c:v>
                </c:pt>
                <c:pt idx="7080">
                  <c:v>2.0</c:v>
                </c:pt>
                <c:pt idx="7081">
                  <c:v>7.0</c:v>
                </c:pt>
                <c:pt idx="7082">
                  <c:v>5.0</c:v>
                </c:pt>
                <c:pt idx="7083">
                  <c:v>3.0</c:v>
                </c:pt>
                <c:pt idx="7084">
                  <c:v>0.0</c:v>
                </c:pt>
                <c:pt idx="7085">
                  <c:v>4.0</c:v>
                </c:pt>
                <c:pt idx="7086">
                  <c:v>6.0</c:v>
                </c:pt>
                <c:pt idx="7087">
                  <c:v>2.0</c:v>
                </c:pt>
                <c:pt idx="7088">
                  <c:v>1.0</c:v>
                </c:pt>
                <c:pt idx="7089">
                  <c:v>7.0</c:v>
                </c:pt>
                <c:pt idx="7090">
                  <c:v>5.0</c:v>
                </c:pt>
                <c:pt idx="7091">
                  <c:v>0.0</c:v>
                </c:pt>
                <c:pt idx="7092">
                  <c:v>3.0</c:v>
                </c:pt>
                <c:pt idx="7093">
                  <c:v>4.0</c:v>
                </c:pt>
                <c:pt idx="7094">
                  <c:v>2.0</c:v>
                </c:pt>
                <c:pt idx="7095">
                  <c:v>6.0</c:v>
                </c:pt>
                <c:pt idx="7096">
                  <c:v>1.0</c:v>
                </c:pt>
                <c:pt idx="7097">
                  <c:v>0.0</c:v>
                </c:pt>
                <c:pt idx="7098">
                  <c:v>7.0</c:v>
                </c:pt>
                <c:pt idx="7099">
                  <c:v>5.0</c:v>
                </c:pt>
                <c:pt idx="7100">
                  <c:v>2.0</c:v>
                </c:pt>
                <c:pt idx="7101">
                  <c:v>3.0</c:v>
                </c:pt>
                <c:pt idx="7102">
                  <c:v>4.0</c:v>
                </c:pt>
                <c:pt idx="7103">
                  <c:v>0.0</c:v>
                </c:pt>
                <c:pt idx="7104">
                  <c:v>1.0</c:v>
                </c:pt>
                <c:pt idx="7105">
                  <c:v>6.0</c:v>
                </c:pt>
                <c:pt idx="7106">
                  <c:v>2.0</c:v>
                </c:pt>
                <c:pt idx="7107">
                  <c:v>7.0</c:v>
                </c:pt>
                <c:pt idx="7108">
                  <c:v>5.0</c:v>
                </c:pt>
                <c:pt idx="7109">
                  <c:v>3.0</c:v>
                </c:pt>
                <c:pt idx="7110">
                  <c:v>0.0</c:v>
                </c:pt>
                <c:pt idx="7111">
                  <c:v>4.0</c:v>
                </c:pt>
                <c:pt idx="7112">
                  <c:v>6.0</c:v>
                </c:pt>
                <c:pt idx="7113">
                  <c:v>1.0</c:v>
                </c:pt>
                <c:pt idx="7114">
                  <c:v>2.0</c:v>
                </c:pt>
                <c:pt idx="7115">
                  <c:v>0.0</c:v>
                </c:pt>
                <c:pt idx="7116">
                  <c:v>7.0</c:v>
                </c:pt>
                <c:pt idx="7117">
                  <c:v>5.0</c:v>
                </c:pt>
                <c:pt idx="7118">
                  <c:v>4.0</c:v>
                </c:pt>
                <c:pt idx="7119">
                  <c:v>3.0</c:v>
                </c:pt>
                <c:pt idx="7120">
                  <c:v>6.0</c:v>
                </c:pt>
                <c:pt idx="7121">
                  <c:v>2.0</c:v>
                </c:pt>
                <c:pt idx="7122">
                  <c:v>1.0</c:v>
                </c:pt>
                <c:pt idx="7123">
                  <c:v>0.0</c:v>
                </c:pt>
                <c:pt idx="7124">
                  <c:v>5.0</c:v>
                </c:pt>
                <c:pt idx="7125">
                  <c:v>4.0</c:v>
                </c:pt>
                <c:pt idx="7126">
                  <c:v>7.0</c:v>
                </c:pt>
                <c:pt idx="7127">
                  <c:v>3.0</c:v>
                </c:pt>
                <c:pt idx="7128">
                  <c:v>6.0</c:v>
                </c:pt>
                <c:pt idx="7129">
                  <c:v>2.0</c:v>
                </c:pt>
                <c:pt idx="7130">
                  <c:v>1.0</c:v>
                </c:pt>
                <c:pt idx="7131">
                  <c:v>0.0</c:v>
                </c:pt>
                <c:pt idx="7132">
                  <c:v>5.0</c:v>
                </c:pt>
                <c:pt idx="7133">
                  <c:v>4.0</c:v>
                </c:pt>
                <c:pt idx="7134">
                  <c:v>7.0</c:v>
                </c:pt>
                <c:pt idx="7135">
                  <c:v>3.0</c:v>
                </c:pt>
                <c:pt idx="7136">
                  <c:v>6.0</c:v>
                </c:pt>
                <c:pt idx="7137">
                  <c:v>2.0</c:v>
                </c:pt>
                <c:pt idx="7138">
                  <c:v>0.0</c:v>
                </c:pt>
                <c:pt idx="7139">
                  <c:v>1.0</c:v>
                </c:pt>
                <c:pt idx="7140">
                  <c:v>5.0</c:v>
                </c:pt>
                <c:pt idx="7141">
                  <c:v>4.0</c:v>
                </c:pt>
                <c:pt idx="7142">
                  <c:v>7.0</c:v>
                </c:pt>
                <c:pt idx="7143">
                  <c:v>3.0</c:v>
                </c:pt>
                <c:pt idx="7144">
                  <c:v>6.0</c:v>
                </c:pt>
                <c:pt idx="7145">
                  <c:v>2.0</c:v>
                </c:pt>
                <c:pt idx="7146">
                  <c:v>0.0</c:v>
                </c:pt>
                <c:pt idx="7147">
                  <c:v>1.0</c:v>
                </c:pt>
                <c:pt idx="7148">
                  <c:v>5.0</c:v>
                </c:pt>
                <c:pt idx="7149">
                  <c:v>4.0</c:v>
                </c:pt>
                <c:pt idx="7150">
                  <c:v>7.0</c:v>
                </c:pt>
                <c:pt idx="7151">
                  <c:v>3.0</c:v>
                </c:pt>
                <c:pt idx="7152">
                  <c:v>6.0</c:v>
                </c:pt>
                <c:pt idx="7153">
                  <c:v>2.0</c:v>
                </c:pt>
                <c:pt idx="7154">
                  <c:v>0.0</c:v>
                </c:pt>
                <c:pt idx="7155">
                  <c:v>5.0</c:v>
                </c:pt>
                <c:pt idx="7156">
                  <c:v>1.0</c:v>
                </c:pt>
                <c:pt idx="7157">
                  <c:v>4.0</c:v>
                </c:pt>
                <c:pt idx="7158">
                  <c:v>3.0</c:v>
                </c:pt>
                <c:pt idx="7159">
                  <c:v>7.0</c:v>
                </c:pt>
                <c:pt idx="7160">
                  <c:v>6.0</c:v>
                </c:pt>
                <c:pt idx="7161">
                  <c:v>0.0</c:v>
                </c:pt>
                <c:pt idx="7162">
                  <c:v>5.0</c:v>
                </c:pt>
                <c:pt idx="7163">
                  <c:v>2.0</c:v>
                </c:pt>
                <c:pt idx="7164">
                  <c:v>4.0</c:v>
                </c:pt>
                <c:pt idx="7165">
                  <c:v>3.0</c:v>
                </c:pt>
                <c:pt idx="7166">
                  <c:v>1.0</c:v>
                </c:pt>
                <c:pt idx="7167">
                  <c:v>0.0</c:v>
                </c:pt>
                <c:pt idx="7168">
                  <c:v>6.0</c:v>
                </c:pt>
                <c:pt idx="7169">
                  <c:v>7.0</c:v>
                </c:pt>
                <c:pt idx="7170">
                  <c:v>5.0</c:v>
                </c:pt>
                <c:pt idx="7171">
                  <c:v>4.0</c:v>
                </c:pt>
                <c:pt idx="7172">
                  <c:v>2.0</c:v>
                </c:pt>
                <c:pt idx="7173">
                  <c:v>3.0</c:v>
                </c:pt>
                <c:pt idx="7174">
                  <c:v>0.0</c:v>
                </c:pt>
                <c:pt idx="7175">
                  <c:v>6.0</c:v>
                </c:pt>
                <c:pt idx="7176">
                  <c:v>1.0</c:v>
                </c:pt>
                <c:pt idx="7177">
                  <c:v>7.0</c:v>
                </c:pt>
                <c:pt idx="7178">
                  <c:v>5.0</c:v>
                </c:pt>
                <c:pt idx="7179">
                  <c:v>4.0</c:v>
                </c:pt>
                <c:pt idx="7180">
                  <c:v>3.0</c:v>
                </c:pt>
                <c:pt idx="7181">
                  <c:v>0.0</c:v>
                </c:pt>
                <c:pt idx="7182">
                  <c:v>2.0</c:v>
                </c:pt>
                <c:pt idx="7183">
                  <c:v>6.0</c:v>
                </c:pt>
                <c:pt idx="7184">
                  <c:v>1.0</c:v>
                </c:pt>
                <c:pt idx="7185">
                  <c:v>7.0</c:v>
                </c:pt>
                <c:pt idx="7186">
                  <c:v>0.0</c:v>
                </c:pt>
                <c:pt idx="7187">
                  <c:v>5.0</c:v>
                </c:pt>
                <c:pt idx="7188">
                  <c:v>4.0</c:v>
                </c:pt>
                <c:pt idx="7189">
                  <c:v>3.0</c:v>
                </c:pt>
                <c:pt idx="7190">
                  <c:v>2.0</c:v>
                </c:pt>
                <c:pt idx="7191">
                  <c:v>6.0</c:v>
                </c:pt>
                <c:pt idx="7192">
                  <c:v>1.0</c:v>
                </c:pt>
                <c:pt idx="7193">
                  <c:v>0.0</c:v>
                </c:pt>
                <c:pt idx="7194">
                  <c:v>7.0</c:v>
                </c:pt>
                <c:pt idx="7195">
                  <c:v>5.0</c:v>
                </c:pt>
                <c:pt idx="7196">
                  <c:v>3.0</c:v>
                </c:pt>
                <c:pt idx="7197">
                  <c:v>2.0</c:v>
                </c:pt>
                <c:pt idx="7198">
                  <c:v>4.0</c:v>
                </c:pt>
                <c:pt idx="7199">
                  <c:v>0.0</c:v>
                </c:pt>
                <c:pt idx="7200">
                  <c:v>1.0</c:v>
                </c:pt>
                <c:pt idx="7201">
                  <c:v>6.0</c:v>
                </c:pt>
                <c:pt idx="7202">
                  <c:v>7.0</c:v>
                </c:pt>
                <c:pt idx="7203">
                  <c:v>3.0</c:v>
                </c:pt>
                <c:pt idx="7204">
                  <c:v>5.0</c:v>
                </c:pt>
                <c:pt idx="7205">
                  <c:v>2.0</c:v>
                </c:pt>
                <c:pt idx="7206">
                  <c:v>4.0</c:v>
                </c:pt>
                <c:pt idx="7207">
                  <c:v>0.0</c:v>
                </c:pt>
                <c:pt idx="7208">
                  <c:v>1.0</c:v>
                </c:pt>
                <c:pt idx="7209">
                  <c:v>7.0</c:v>
                </c:pt>
                <c:pt idx="7210">
                  <c:v>6.0</c:v>
                </c:pt>
                <c:pt idx="7211">
                  <c:v>3.0</c:v>
                </c:pt>
                <c:pt idx="7212">
                  <c:v>2.0</c:v>
                </c:pt>
                <c:pt idx="7213">
                  <c:v>5.0</c:v>
                </c:pt>
                <c:pt idx="7214">
                  <c:v>0.0</c:v>
                </c:pt>
                <c:pt idx="7215">
                  <c:v>4.0</c:v>
                </c:pt>
                <c:pt idx="7216">
                  <c:v>1.0</c:v>
                </c:pt>
                <c:pt idx="7217">
                  <c:v>7.0</c:v>
                </c:pt>
                <c:pt idx="7218">
                  <c:v>2.0</c:v>
                </c:pt>
                <c:pt idx="7219">
                  <c:v>3.0</c:v>
                </c:pt>
                <c:pt idx="7220">
                  <c:v>6.0</c:v>
                </c:pt>
                <c:pt idx="7221">
                  <c:v>0.0</c:v>
                </c:pt>
                <c:pt idx="7222">
                  <c:v>5.0</c:v>
                </c:pt>
                <c:pt idx="7223">
                  <c:v>4.0</c:v>
                </c:pt>
                <c:pt idx="7224">
                  <c:v>1.0</c:v>
                </c:pt>
                <c:pt idx="7225">
                  <c:v>2.0</c:v>
                </c:pt>
                <c:pt idx="7226">
                  <c:v>7.0</c:v>
                </c:pt>
                <c:pt idx="7227">
                  <c:v>3.0</c:v>
                </c:pt>
                <c:pt idx="7228">
                  <c:v>5.0</c:v>
                </c:pt>
                <c:pt idx="7229">
                  <c:v>0.0</c:v>
                </c:pt>
                <c:pt idx="7230">
                  <c:v>6.0</c:v>
                </c:pt>
                <c:pt idx="7231">
                  <c:v>4.0</c:v>
                </c:pt>
                <c:pt idx="7232">
                  <c:v>2.0</c:v>
                </c:pt>
                <c:pt idx="7233">
                  <c:v>1.0</c:v>
                </c:pt>
                <c:pt idx="7234">
                  <c:v>7.0</c:v>
                </c:pt>
                <c:pt idx="7235">
                  <c:v>5.0</c:v>
                </c:pt>
                <c:pt idx="7236">
                  <c:v>0.0</c:v>
                </c:pt>
                <c:pt idx="7237">
                  <c:v>3.0</c:v>
                </c:pt>
                <c:pt idx="7238">
                  <c:v>6.0</c:v>
                </c:pt>
                <c:pt idx="7239">
                  <c:v>4.0</c:v>
                </c:pt>
                <c:pt idx="7240">
                  <c:v>2.0</c:v>
                </c:pt>
                <c:pt idx="7241">
                  <c:v>1.0</c:v>
                </c:pt>
                <c:pt idx="7242">
                  <c:v>0.0</c:v>
                </c:pt>
                <c:pt idx="7243">
                  <c:v>7.0</c:v>
                </c:pt>
                <c:pt idx="7244">
                  <c:v>5.0</c:v>
                </c:pt>
                <c:pt idx="7245">
                  <c:v>6.0</c:v>
                </c:pt>
                <c:pt idx="7246">
                  <c:v>4.0</c:v>
                </c:pt>
                <c:pt idx="7247">
                  <c:v>3.0</c:v>
                </c:pt>
                <c:pt idx="7248">
                  <c:v>2.0</c:v>
                </c:pt>
                <c:pt idx="7249">
                  <c:v>0.0</c:v>
                </c:pt>
                <c:pt idx="7250">
                  <c:v>1.0</c:v>
                </c:pt>
                <c:pt idx="7251">
                  <c:v>5.0</c:v>
                </c:pt>
                <c:pt idx="7252">
                  <c:v>6.0</c:v>
                </c:pt>
                <c:pt idx="7253">
                  <c:v>7.0</c:v>
                </c:pt>
                <c:pt idx="7254">
                  <c:v>4.0</c:v>
                </c:pt>
                <c:pt idx="7255">
                  <c:v>2.0</c:v>
                </c:pt>
                <c:pt idx="7256">
                  <c:v>0.0</c:v>
                </c:pt>
                <c:pt idx="7257">
                  <c:v>3.0</c:v>
                </c:pt>
                <c:pt idx="7258">
                  <c:v>1.0</c:v>
                </c:pt>
                <c:pt idx="7259">
                  <c:v>6.0</c:v>
                </c:pt>
                <c:pt idx="7260">
                  <c:v>5.0</c:v>
                </c:pt>
                <c:pt idx="7261">
                  <c:v>7.0</c:v>
                </c:pt>
                <c:pt idx="7262">
                  <c:v>4.0</c:v>
                </c:pt>
                <c:pt idx="7263">
                  <c:v>0.0</c:v>
                </c:pt>
                <c:pt idx="7264">
                  <c:v>2.0</c:v>
                </c:pt>
                <c:pt idx="7265">
                  <c:v>3.0</c:v>
                </c:pt>
                <c:pt idx="7266">
                  <c:v>1.0</c:v>
                </c:pt>
                <c:pt idx="7267">
                  <c:v>6.0</c:v>
                </c:pt>
                <c:pt idx="7268">
                  <c:v>5.0</c:v>
                </c:pt>
                <c:pt idx="7269">
                  <c:v>4.0</c:v>
                </c:pt>
                <c:pt idx="7270">
                  <c:v>0.0</c:v>
                </c:pt>
                <c:pt idx="7271">
                  <c:v>7.0</c:v>
                </c:pt>
                <c:pt idx="7272">
                  <c:v>2.0</c:v>
                </c:pt>
                <c:pt idx="7273">
                  <c:v>3.0</c:v>
                </c:pt>
                <c:pt idx="7274">
                  <c:v>1.0</c:v>
                </c:pt>
                <c:pt idx="7275">
                  <c:v>6.0</c:v>
                </c:pt>
                <c:pt idx="7276">
                  <c:v>5.0</c:v>
                </c:pt>
                <c:pt idx="7277">
                  <c:v>0.0</c:v>
                </c:pt>
                <c:pt idx="7278">
                  <c:v>4.0</c:v>
                </c:pt>
                <c:pt idx="7279">
                  <c:v>7.0</c:v>
                </c:pt>
                <c:pt idx="7280">
                  <c:v>3.0</c:v>
                </c:pt>
                <c:pt idx="7281">
                  <c:v>2.0</c:v>
                </c:pt>
                <c:pt idx="7282">
                  <c:v>6.0</c:v>
                </c:pt>
                <c:pt idx="7283">
                  <c:v>5.0</c:v>
                </c:pt>
                <c:pt idx="7284">
                  <c:v>1.0</c:v>
                </c:pt>
                <c:pt idx="7285">
                  <c:v>0.0</c:v>
                </c:pt>
                <c:pt idx="7286">
                  <c:v>3.0</c:v>
                </c:pt>
                <c:pt idx="7287">
                  <c:v>7.0</c:v>
                </c:pt>
                <c:pt idx="7288">
                  <c:v>4.0</c:v>
                </c:pt>
                <c:pt idx="7289">
                  <c:v>2.0</c:v>
                </c:pt>
                <c:pt idx="7290">
                  <c:v>5.0</c:v>
                </c:pt>
                <c:pt idx="7291">
                  <c:v>6.0</c:v>
                </c:pt>
                <c:pt idx="7292">
                  <c:v>3.0</c:v>
                </c:pt>
                <c:pt idx="7293">
                  <c:v>1.0</c:v>
                </c:pt>
                <c:pt idx="7294">
                  <c:v>0.0</c:v>
                </c:pt>
                <c:pt idx="7295">
                  <c:v>5.0</c:v>
                </c:pt>
                <c:pt idx="7296">
                  <c:v>7.0</c:v>
                </c:pt>
                <c:pt idx="7297">
                  <c:v>2.0</c:v>
                </c:pt>
                <c:pt idx="7298">
                  <c:v>4.0</c:v>
                </c:pt>
                <c:pt idx="7299">
                  <c:v>3.0</c:v>
                </c:pt>
                <c:pt idx="7300">
                  <c:v>6.0</c:v>
                </c:pt>
                <c:pt idx="7301">
                  <c:v>0.0</c:v>
                </c:pt>
                <c:pt idx="7302">
                  <c:v>1.0</c:v>
                </c:pt>
                <c:pt idx="7303">
                  <c:v>5.0</c:v>
                </c:pt>
                <c:pt idx="7304">
                  <c:v>3.0</c:v>
                </c:pt>
                <c:pt idx="7305">
                  <c:v>7.0</c:v>
                </c:pt>
                <c:pt idx="7306">
                  <c:v>6.0</c:v>
                </c:pt>
                <c:pt idx="7307">
                  <c:v>4.0</c:v>
                </c:pt>
                <c:pt idx="7308">
                  <c:v>2.0</c:v>
                </c:pt>
                <c:pt idx="7309">
                  <c:v>0.0</c:v>
                </c:pt>
                <c:pt idx="7310">
                  <c:v>5.0</c:v>
                </c:pt>
                <c:pt idx="7311">
                  <c:v>3.0</c:v>
                </c:pt>
                <c:pt idx="7312">
                  <c:v>1.0</c:v>
                </c:pt>
                <c:pt idx="7313">
                  <c:v>7.0</c:v>
                </c:pt>
                <c:pt idx="7314">
                  <c:v>6.0</c:v>
                </c:pt>
                <c:pt idx="7315">
                  <c:v>0.0</c:v>
                </c:pt>
                <c:pt idx="7316">
                  <c:v>4.0</c:v>
                </c:pt>
                <c:pt idx="7317">
                  <c:v>2.0</c:v>
                </c:pt>
                <c:pt idx="7318">
                  <c:v>3.0</c:v>
                </c:pt>
                <c:pt idx="7319">
                  <c:v>5.0</c:v>
                </c:pt>
                <c:pt idx="7320">
                  <c:v>7.0</c:v>
                </c:pt>
                <c:pt idx="7321">
                  <c:v>1.0</c:v>
                </c:pt>
                <c:pt idx="7322">
                  <c:v>0.0</c:v>
                </c:pt>
                <c:pt idx="7323">
                  <c:v>6.0</c:v>
                </c:pt>
                <c:pt idx="7324">
                  <c:v>2.0</c:v>
                </c:pt>
                <c:pt idx="7325">
                  <c:v>4.0</c:v>
                </c:pt>
                <c:pt idx="7326">
                  <c:v>3.0</c:v>
                </c:pt>
                <c:pt idx="7327">
                  <c:v>0.0</c:v>
                </c:pt>
                <c:pt idx="7328">
                  <c:v>5.0</c:v>
                </c:pt>
                <c:pt idx="7329">
                  <c:v>7.0</c:v>
                </c:pt>
                <c:pt idx="7330">
                  <c:v>1.0</c:v>
                </c:pt>
                <c:pt idx="7331">
                  <c:v>6.0</c:v>
                </c:pt>
                <c:pt idx="7332">
                  <c:v>2.0</c:v>
                </c:pt>
                <c:pt idx="7333">
                  <c:v>4.0</c:v>
                </c:pt>
                <c:pt idx="7334">
                  <c:v>3.0</c:v>
                </c:pt>
                <c:pt idx="7335">
                  <c:v>0.0</c:v>
                </c:pt>
                <c:pt idx="7336">
                  <c:v>7.0</c:v>
                </c:pt>
                <c:pt idx="7337">
                  <c:v>1.0</c:v>
                </c:pt>
                <c:pt idx="7338">
                  <c:v>5.0</c:v>
                </c:pt>
                <c:pt idx="7339">
                  <c:v>2.0</c:v>
                </c:pt>
                <c:pt idx="7340">
                  <c:v>6.0</c:v>
                </c:pt>
                <c:pt idx="7341">
                  <c:v>0.0</c:v>
                </c:pt>
                <c:pt idx="7342">
                  <c:v>3.0</c:v>
                </c:pt>
                <c:pt idx="7343">
                  <c:v>4.0</c:v>
                </c:pt>
                <c:pt idx="7344">
                  <c:v>7.0</c:v>
                </c:pt>
                <c:pt idx="7345">
                  <c:v>2.0</c:v>
                </c:pt>
                <c:pt idx="7346">
                  <c:v>1.0</c:v>
                </c:pt>
                <c:pt idx="7347">
                  <c:v>5.0</c:v>
                </c:pt>
                <c:pt idx="7348">
                  <c:v>0.0</c:v>
                </c:pt>
                <c:pt idx="7349">
                  <c:v>6.0</c:v>
                </c:pt>
                <c:pt idx="7350">
                  <c:v>3.0</c:v>
                </c:pt>
                <c:pt idx="7351">
                  <c:v>4.0</c:v>
                </c:pt>
                <c:pt idx="7352">
                  <c:v>2.0</c:v>
                </c:pt>
                <c:pt idx="7353">
                  <c:v>7.0</c:v>
                </c:pt>
                <c:pt idx="7354">
                  <c:v>0.0</c:v>
                </c:pt>
                <c:pt idx="7355">
                  <c:v>5.0</c:v>
                </c:pt>
                <c:pt idx="7356">
                  <c:v>1.0</c:v>
                </c:pt>
                <c:pt idx="7357">
                  <c:v>6.0</c:v>
                </c:pt>
                <c:pt idx="7358">
                  <c:v>3.0</c:v>
                </c:pt>
                <c:pt idx="7359">
                  <c:v>2.0</c:v>
                </c:pt>
                <c:pt idx="7360">
                  <c:v>4.0</c:v>
                </c:pt>
                <c:pt idx="7361">
                  <c:v>0.0</c:v>
                </c:pt>
                <c:pt idx="7362">
                  <c:v>7.0</c:v>
                </c:pt>
                <c:pt idx="7363">
                  <c:v>5.0</c:v>
                </c:pt>
                <c:pt idx="7364">
                  <c:v>1.0</c:v>
                </c:pt>
                <c:pt idx="7365">
                  <c:v>6.0</c:v>
                </c:pt>
                <c:pt idx="7366">
                  <c:v>2.0</c:v>
                </c:pt>
                <c:pt idx="7367">
                  <c:v>0.0</c:v>
                </c:pt>
                <c:pt idx="7368">
                  <c:v>3.0</c:v>
                </c:pt>
                <c:pt idx="7369">
                  <c:v>4.0</c:v>
                </c:pt>
                <c:pt idx="7370">
                  <c:v>7.0</c:v>
                </c:pt>
                <c:pt idx="7371">
                  <c:v>5.0</c:v>
                </c:pt>
                <c:pt idx="7372">
                  <c:v>6.0</c:v>
                </c:pt>
                <c:pt idx="7373">
                  <c:v>0.0</c:v>
                </c:pt>
                <c:pt idx="7374">
                  <c:v>1.0</c:v>
                </c:pt>
                <c:pt idx="7375">
                  <c:v>2.0</c:v>
                </c:pt>
                <c:pt idx="7376">
                  <c:v>4.0</c:v>
                </c:pt>
                <c:pt idx="7377">
                  <c:v>3.0</c:v>
                </c:pt>
                <c:pt idx="7378">
                  <c:v>7.0</c:v>
                </c:pt>
                <c:pt idx="7379">
                  <c:v>5.0</c:v>
                </c:pt>
                <c:pt idx="7380">
                  <c:v>0.0</c:v>
                </c:pt>
                <c:pt idx="7381">
                  <c:v>6.0</c:v>
                </c:pt>
                <c:pt idx="7382">
                  <c:v>1.0</c:v>
                </c:pt>
                <c:pt idx="7383">
                  <c:v>2.0</c:v>
                </c:pt>
                <c:pt idx="7384">
                  <c:v>4.0</c:v>
                </c:pt>
                <c:pt idx="7385">
                  <c:v>3.0</c:v>
                </c:pt>
                <c:pt idx="7386">
                  <c:v>7.0</c:v>
                </c:pt>
                <c:pt idx="7387">
                  <c:v>5.0</c:v>
                </c:pt>
                <c:pt idx="7388">
                  <c:v>0.0</c:v>
                </c:pt>
                <c:pt idx="7389">
                  <c:v>6.0</c:v>
                </c:pt>
                <c:pt idx="7390">
                  <c:v>1.0</c:v>
                </c:pt>
                <c:pt idx="7391">
                  <c:v>2.0</c:v>
                </c:pt>
                <c:pt idx="7392">
                  <c:v>3.0</c:v>
                </c:pt>
                <c:pt idx="7393">
                  <c:v>4.0</c:v>
                </c:pt>
                <c:pt idx="7394">
                  <c:v>7.0</c:v>
                </c:pt>
                <c:pt idx="7395">
                  <c:v>5.0</c:v>
                </c:pt>
                <c:pt idx="7396">
                  <c:v>0.0</c:v>
                </c:pt>
                <c:pt idx="7397">
                  <c:v>2.0</c:v>
                </c:pt>
                <c:pt idx="7398">
                  <c:v>1.0</c:v>
                </c:pt>
                <c:pt idx="7399">
                  <c:v>6.0</c:v>
                </c:pt>
                <c:pt idx="7400">
                  <c:v>3.0</c:v>
                </c:pt>
                <c:pt idx="7401">
                  <c:v>7.0</c:v>
                </c:pt>
                <c:pt idx="7402">
                  <c:v>5.0</c:v>
                </c:pt>
                <c:pt idx="7403">
                  <c:v>4.0</c:v>
                </c:pt>
                <c:pt idx="7404">
                  <c:v>3.0</c:v>
                </c:pt>
                <c:pt idx="7405">
                  <c:v>2.0</c:v>
                </c:pt>
                <c:pt idx="7406">
                  <c:v>0.0</c:v>
                </c:pt>
                <c:pt idx="7407">
                  <c:v>1.0</c:v>
                </c:pt>
                <c:pt idx="7408">
                  <c:v>6.0</c:v>
                </c:pt>
                <c:pt idx="7409">
                  <c:v>5.0</c:v>
                </c:pt>
                <c:pt idx="7410">
                  <c:v>7.0</c:v>
                </c:pt>
                <c:pt idx="7411">
                  <c:v>3.0</c:v>
                </c:pt>
                <c:pt idx="7412">
                  <c:v>4.0</c:v>
                </c:pt>
                <c:pt idx="7413">
                  <c:v>2.0</c:v>
                </c:pt>
                <c:pt idx="7414">
                  <c:v>5.0</c:v>
                </c:pt>
                <c:pt idx="7415">
                  <c:v>0.0</c:v>
                </c:pt>
                <c:pt idx="7416">
                  <c:v>6.0</c:v>
                </c:pt>
                <c:pt idx="7417">
                  <c:v>1.0</c:v>
                </c:pt>
                <c:pt idx="7418">
                  <c:v>3.0</c:v>
                </c:pt>
                <c:pt idx="7419">
                  <c:v>7.0</c:v>
                </c:pt>
                <c:pt idx="7420">
                  <c:v>5.0</c:v>
                </c:pt>
                <c:pt idx="7421">
                  <c:v>3.0</c:v>
                </c:pt>
                <c:pt idx="7422">
                  <c:v>4.0</c:v>
                </c:pt>
                <c:pt idx="7423">
                  <c:v>2.0</c:v>
                </c:pt>
                <c:pt idx="7424">
                  <c:v>0.0</c:v>
                </c:pt>
                <c:pt idx="7425">
                  <c:v>6.0</c:v>
                </c:pt>
                <c:pt idx="7426">
                  <c:v>1.0</c:v>
                </c:pt>
                <c:pt idx="7427">
                  <c:v>5.0</c:v>
                </c:pt>
                <c:pt idx="7428">
                  <c:v>7.0</c:v>
                </c:pt>
                <c:pt idx="7429">
                  <c:v>3.0</c:v>
                </c:pt>
                <c:pt idx="7430">
                  <c:v>6.0</c:v>
                </c:pt>
                <c:pt idx="7431">
                  <c:v>4.0</c:v>
                </c:pt>
                <c:pt idx="7432">
                  <c:v>0.0</c:v>
                </c:pt>
                <c:pt idx="7433">
                  <c:v>2.0</c:v>
                </c:pt>
                <c:pt idx="7434">
                  <c:v>5.0</c:v>
                </c:pt>
                <c:pt idx="7435">
                  <c:v>3.0</c:v>
                </c:pt>
                <c:pt idx="7436">
                  <c:v>1.0</c:v>
                </c:pt>
                <c:pt idx="7437">
                  <c:v>7.0</c:v>
                </c:pt>
                <c:pt idx="7438">
                  <c:v>6.0</c:v>
                </c:pt>
                <c:pt idx="7439">
                  <c:v>4.0</c:v>
                </c:pt>
                <c:pt idx="7440">
                  <c:v>5.0</c:v>
                </c:pt>
                <c:pt idx="7441">
                  <c:v>3.0</c:v>
                </c:pt>
                <c:pt idx="7442">
                  <c:v>0.0</c:v>
                </c:pt>
                <c:pt idx="7443">
                  <c:v>2.0</c:v>
                </c:pt>
                <c:pt idx="7444">
                  <c:v>6.0</c:v>
                </c:pt>
                <c:pt idx="7445">
                  <c:v>1.0</c:v>
                </c:pt>
                <c:pt idx="7446">
                  <c:v>7.0</c:v>
                </c:pt>
                <c:pt idx="7447">
                  <c:v>3.0</c:v>
                </c:pt>
                <c:pt idx="7448">
                  <c:v>5.0</c:v>
                </c:pt>
                <c:pt idx="7449">
                  <c:v>4.0</c:v>
                </c:pt>
                <c:pt idx="7450">
                  <c:v>0.0</c:v>
                </c:pt>
                <c:pt idx="7451">
                  <c:v>2.0</c:v>
                </c:pt>
                <c:pt idx="7452">
                  <c:v>6.0</c:v>
                </c:pt>
                <c:pt idx="7453">
                  <c:v>3.0</c:v>
                </c:pt>
                <c:pt idx="7454">
                  <c:v>1.0</c:v>
                </c:pt>
                <c:pt idx="7455">
                  <c:v>7.0</c:v>
                </c:pt>
                <c:pt idx="7456">
                  <c:v>0.0</c:v>
                </c:pt>
                <c:pt idx="7457">
                  <c:v>5.0</c:v>
                </c:pt>
                <c:pt idx="7458">
                  <c:v>4.0</c:v>
                </c:pt>
                <c:pt idx="7459">
                  <c:v>2.0</c:v>
                </c:pt>
                <c:pt idx="7460">
                  <c:v>3.0</c:v>
                </c:pt>
                <c:pt idx="7461">
                  <c:v>6.0</c:v>
                </c:pt>
                <c:pt idx="7462">
                  <c:v>0.0</c:v>
                </c:pt>
                <c:pt idx="7463">
                  <c:v>1.0</c:v>
                </c:pt>
                <c:pt idx="7464">
                  <c:v>7.0</c:v>
                </c:pt>
                <c:pt idx="7465">
                  <c:v>5.0</c:v>
                </c:pt>
                <c:pt idx="7466">
                  <c:v>4.0</c:v>
                </c:pt>
                <c:pt idx="7467">
                  <c:v>2.0</c:v>
                </c:pt>
                <c:pt idx="7468">
                  <c:v>3.0</c:v>
                </c:pt>
                <c:pt idx="7469">
                  <c:v>0.0</c:v>
                </c:pt>
                <c:pt idx="7470">
                  <c:v>1.0</c:v>
                </c:pt>
                <c:pt idx="7471">
                  <c:v>6.0</c:v>
                </c:pt>
                <c:pt idx="7472">
                  <c:v>7.0</c:v>
                </c:pt>
                <c:pt idx="7473">
                  <c:v>5.0</c:v>
                </c:pt>
                <c:pt idx="7474">
                  <c:v>2.0</c:v>
                </c:pt>
                <c:pt idx="7475">
                  <c:v>4.0</c:v>
                </c:pt>
                <c:pt idx="7476">
                  <c:v>0.0</c:v>
                </c:pt>
                <c:pt idx="7477">
                  <c:v>3.0</c:v>
                </c:pt>
                <c:pt idx="7478">
                  <c:v>1.0</c:v>
                </c:pt>
                <c:pt idx="7479">
                  <c:v>6.0</c:v>
                </c:pt>
                <c:pt idx="7480">
                  <c:v>7.0</c:v>
                </c:pt>
                <c:pt idx="7481">
                  <c:v>5.0</c:v>
                </c:pt>
                <c:pt idx="7482">
                  <c:v>2.0</c:v>
                </c:pt>
                <c:pt idx="7483">
                  <c:v>0.0</c:v>
                </c:pt>
                <c:pt idx="7484">
                  <c:v>4.0</c:v>
                </c:pt>
                <c:pt idx="7485">
                  <c:v>3.0</c:v>
                </c:pt>
                <c:pt idx="7486">
                  <c:v>1.0</c:v>
                </c:pt>
                <c:pt idx="7487">
                  <c:v>6.0</c:v>
                </c:pt>
                <c:pt idx="7488">
                  <c:v>7.0</c:v>
                </c:pt>
                <c:pt idx="7489">
                  <c:v>5.0</c:v>
                </c:pt>
                <c:pt idx="7490">
                  <c:v>2.0</c:v>
                </c:pt>
                <c:pt idx="7491">
                  <c:v>0.0</c:v>
                </c:pt>
                <c:pt idx="7492">
                  <c:v>4.0</c:v>
                </c:pt>
                <c:pt idx="7493">
                  <c:v>3.0</c:v>
                </c:pt>
                <c:pt idx="7494">
                  <c:v>1.0</c:v>
                </c:pt>
                <c:pt idx="7495">
                  <c:v>6.0</c:v>
                </c:pt>
                <c:pt idx="7496">
                  <c:v>7.0</c:v>
                </c:pt>
                <c:pt idx="7497">
                  <c:v>2.0</c:v>
                </c:pt>
                <c:pt idx="7498">
                  <c:v>5.0</c:v>
                </c:pt>
                <c:pt idx="7499">
                  <c:v>0.0</c:v>
                </c:pt>
                <c:pt idx="7500">
                  <c:v>4.0</c:v>
                </c:pt>
                <c:pt idx="7501">
                  <c:v>3.0</c:v>
                </c:pt>
                <c:pt idx="7502">
                  <c:v>1.0</c:v>
                </c:pt>
                <c:pt idx="7503">
                  <c:v>6.0</c:v>
                </c:pt>
                <c:pt idx="7504">
                  <c:v>2.0</c:v>
                </c:pt>
                <c:pt idx="7505">
                  <c:v>5.0</c:v>
                </c:pt>
                <c:pt idx="7506">
                  <c:v>7.0</c:v>
                </c:pt>
                <c:pt idx="7507">
                  <c:v>0.0</c:v>
                </c:pt>
                <c:pt idx="7508">
                  <c:v>4.0</c:v>
                </c:pt>
                <c:pt idx="7509">
                  <c:v>3.0</c:v>
                </c:pt>
                <c:pt idx="7510">
                  <c:v>1.0</c:v>
                </c:pt>
                <c:pt idx="7511">
                  <c:v>2.0</c:v>
                </c:pt>
                <c:pt idx="7512">
                  <c:v>6.0</c:v>
                </c:pt>
                <c:pt idx="7513">
                  <c:v>5.0</c:v>
                </c:pt>
                <c:pt idx="7514">
                  <c:v>0.0</c:v>
                </c:pt>
                <c:pt idx="7515">
                  <c:v>7.0</c:v>
                </c:pt>
                <c:pt idx="7516">
                  <c:v>4.0</c:v>
                </c:pt>
                <c:pt idx="7517">
                  <c:v>3.0</c:v>
                </c:pt>
                <c:pt idx="7518">
                  <c:v>1.0</c:v>
                </c:pt>
                <c:pt idx="7519">
                  <c:v>2.0</c:v>
                </c:pt>
                <c:pt idx="7520">
                  <c:v>6.0</c:v>
                </c:pt>
                <c:pt idx="7521">
                  <c:v>5.0</c:v>
                </c:pt>
                <c:pt idx="7522">
                  <c:v>0.0</c:v>
                </c:pt>
                <c:pt idx="7523">
                  <c:v>3.0</c:v>
                </c:pt>
                <c:pt idx="7524">
                  <c:v>4.0</c:v>
                </c:pt>
                <c:pt idx="7525">
                  <c:v>7.0</c:v>
                </c:pt>
                <c:pt idx="7526">
                  <c:v>2.0</c:v>
                </c:pt>
                <c:pt idx="7527">
                  <c:v>6.0</c:v>
                </c:pt>
                <c:pt idx="7528">
                  <c:v>1.0</c:v>
                </c:pt>
                <c:pt idx="7529">
                  <c:v>5.0</c:v>
                </c:pt>
                <c:pt idx="7530">
                  <c:v>3.0</c:v>
                </c:pt>
                <c:pt idx="7531">
                  <c:v>4.0</c:v>
                </c:pt>
                <c:pt idx="7532">
                  <c:v>0.0</c:v>
                </c:pt>
                <c:pt idx="7533">
                  <c:v>7.0</c:v>
                </c:pt>
                <c:pt idx="7534">
                  <c:v>2.0</c:v>
                </c:pt>
                <c:pt idx="7535">
                  <c:v>6.0</c:v>
                </c:pt>
                <c:pt idx="7536">
                  <c:v>5.0</c:v>
                </c:pt>
                <c:pt idx="7537">
                  <c:v>3.0</c:v>
                </c:pt>
                <c:pt idx="7538">
                  <c:v>4.0</c:v>
                </c:pt>
                <c:pt idx="7539">
                  <c:v>1.0</c:v>
                </c:pt>
                <c:pt idx="7540">
                  <c:v>5.0</c:v>
                </c:pt>
                <c:pt idx="7541">
                  <c:v>6.0</c:v>
                </c:pt>
                <c:pt idx="7542">
                  <c:v>3.0</c:v>
                </c:pt>
                <c:pt idx="7543">
                  <c:v>0.0</c:v>
                </c:pt>
                <c:pt idx="7544">
                  <c:v>7.0</c:v>
                </c:pt>
                <c:pt idx="7545">
                  <c:v>2.0</c:v>
                </c:pt>
                <c:pt idx="7546">
                  <c:v>4.0</c:v>
                </c:pt>
                <c:pt idx="7547">
                  <c:v>5.0</c:v>
                </c:pt>
                <c:pt idx="7548">
                  <c:v>6.0</c:v>
                </c:pt>
                <c:pt idx="7549">
                  <c:v>3.0</c:v>
                </c:pt>
                <c:pt idx="7550">
                  <c:v>1.0</c:v>
                </c:pt>
                <c:pt idx="7551">
                  <c:v>0.0</c:v>
                </c:pt>
                <c:pt idx="7552">
                  <c:v>5.0</c:v>
                </c:pt>
                <c:pt idx="7553">
                  <c:v>7.0</c:v>
                </c:pt>
                <c:pt idx="7554">
                  <c:v>3.0</c:v>
                </c:pt>
                <c:pt idx="7555">
                  <c:v>2.0</c:v>
                </c:pt>
                <c:pt idx="7556">
                  <c:v>6.0</c:v>
                </c:pt>
                <c:pt idx="7557">
                  <c:v>4.0</c:v>
                </c:pt>
                <c:pt idx="7558">
                  <c:v>3.0</c:v>
                </c:pt>
                <c:pt idx="7559">
                  <c:v>5.0</c:v>
                </c:pt>
                <c:pt idx="7560">
                  <c:v>7.0</c:v>
                </c:pt>
                <c:pt idx="7561">
                  <c:v>6.0</c:v>
                </c:pt>
                <c:pt idx="7562">
                  <c:v>0.0</c:v>
                </c:pt>
                <c:pt idx="7563">
                  <c:v>1.0</c:v>
                </c:pt>
                <c:pt idx="7564">
                  <c:v>3.0</c:v>
                </c:pt>
                <c:pt idx="7565">
                  <c:v>2.0</c:v>
                </c:pt>
                <c:pt idx="7566">
                  <c:v>4.0</c:v>
                </c:pt>
                <c:pt idx="7567">
                  <c:v>5.0</c:v>
                </c:pt>
                <c:pt idx="7568">
                  <c:v>7.0</c:v>
                </c:pt>
                <c:pt idx="7569">
                  <c:v>6.0</c:v>
                </c:pt>
                <c:pt idx="7570">
                  <c:v>3.0</c:v>
                </c:pt>
                <c:pt idx="7571">
                  <c:v>5.0</c:v>
                </c:pt>
                <c:pt idx="7572">
                  <c:v>0.0</c:v>
                </c:pt>
                <c:pt idx="7573">
                  <c:v>1.0</c:v>
                </c:pt>
                <c:pt idx="7574">
                  <c:v>7.0</c:v>
                </c:pt>
                <c:pt idx="7575">
                  <c:v>2.0</c:v>
                </c:pt>
                <c:pt idx="7576">
                  <c:v>3.0</c:v>
                </c:pt>
                <c:pt idx="7577">
                  <c:v>4.0</c:v>
                </c:pt>
                <c:pt idx="7578">
                  <c:v>6.0</c:v>
                </c:pt>
                <c:pt idx="7579">
                  <c:v>5.0</c:v>
                </c:pt>
                <c:pt idx="7580">
                  <c:v>7.0</c:v>
                </c:pt>
                <c:pt idx="7581">
                  <c:v>0.0</c:v>
                </c:pt>
                <c:pt idx="7582">
                  <c:v>3.0</c:v>
                </c:pt>
                <c:pt idx="7583">
                  <c:v>2.0</c:v>
                </c:pt>
                <c:pt idx="7584">
                  <c:v>6.0</c:v>
                </c:pt>
                <c:pt idx="7585">
                  <c:v>1.0</c:v>
                </c:pt>
                <c:pt idx="7586">
                  <c:v>4.0</c:v>
                </c:pt>
                <c:pt idx="7587">
                  <c:v>7.0</c:v>
                </c:pt>
                <c:pt idx="7588">
                  <c:v>3.0</c:v>
                </c:pt>
                <c:pt idx="7589">
                  <c:v>5.0</c:v>
                </c:pt>
                <c:pt idx="7590">
                  <c:v>2.0</c:v>
                </c:pt>
                <c:pt idx="7591">
                  <c:v>0.0</c:v>
                </c:pt>
                <c:pt idx="7592">
                  <c:v>6.0</c:v>
                </c:pt>
                <c:pt idx="7593">
                  <c:v>4.0</c:v>
                </c:pt>
                <c:pt idx="7594">
                  <c:v>1.0</c:v>
                </c:pt>
                <c:pt idx="7595">
                  <c:v>7.0</c:v>
                </c:pt>
                <c:pt idx="7596">
                  <c:v>5.0</c:v>
                </c:pt>
                <c:pt idx="7597">
                  <c:v>3.0</c:v>
                </c:pt>
                <c:pt idx="7598">
                  <c:v>2.0</c:v>
                </c:pt>
                <c:pt idx="7599">
                  <c:v>0.0</c:v>
                </c:pt>
                <c:pt idx="7600">
                  <c:v>6.0</c:v>
                </c:pt>
                <c:pt idx="7601">
                  <c:v>4.0</c:v>
                </c:pt>
                <c:pt idx="7602">
                  <c:v>1.0</c:v>
                </c:pt>
                <c:pt idx="7603">
                  <c:v>7.0</c:v>
                </c:pt>
                <c:pt idx="7604">
                  <c:v>3.0</c:v>
                </c:pt>
                <c:pt idx="7605">
                  <c:v>2.0</c:v>
                </c:pt>
                <c:pt idx="7606">
                  <c:v>5.0</c:v>
                </c:pt>
                <c:pt idx="7607">
                  <c:v>0.0</c:v>
                </c:pt>
                <c:pt idx="7608">
                  <c:v>6.0</c:v>
                </c:pt>
                <c:pt idx="7609">
                  <c:v>4.0</c:v>
                </c:pt>
                <c:pt idx="7610">
                  <c:v>1.0</c:v>
                </c:pt>
                <c:pt idx="7611">
                  <c:v>7.0</c:v>
                </c:pt>
                <c:pt idx="7612">
                  <c:v>2.0</c:v>
                </c:pt>
                <c:pt idx="7613">
                  <c:v>5.0</c:v>
                </c:pt>
                <c:pt idx="7614">
                  <c:v>3.0</c:v>
                </c:pt>
                <c:pt idx="7615">
                  <c:v>0.0</c:v>
                </c:pt>
                <c:pt idx="7616">
                  <c:v>6.0</c:v>
                </c:pt>
                <c:pt idx="7617">
                  <c:v>4.0</c:v>
                </c:pt>
                <c:pt idx="7618">
                  <c:v>1.0</c:v>
                </c:pt>
                <c:pt idx="7619">
                  <c:v>7.0</c:v>
                </c:pt>
                <c:pt idx="7620">
                  <c:v>2.0</c:v>
                </c:pt>
                <c:pt idx="7621">
                  <c:v>0.0</c:v>
                </c:pt>
                <c:pt idx="7622">
                  <c:v>5.0</c:v>
                </c:pt>
                <c:pt idx="7623">
                  <c:v>3.0</c:v>
                </c:pt>
                <c:pt idx="7624">
                  <c:v>6.0</c:v>
                </c:pt>
                <c:pt idx="7625">
                  <c:v>4.0</c:v>
                </c:pt>
                <c:pt idx="7626">
                  <c:v>1.0</c:v>
                </c:pt>
                <c:pt idx="7627">
                  <c:v>7.0</c:v>
                </c:pt>
                <c:pt idx="7628">
                  <c:v>2.0</c:v>
                </c:pt>
                <c:pt idx="7629">
                  <c:v>0.0</c:v>
                </c:pt>
                <c:pt idx="7630">
                  <c:v>6.0</c:v>
                </c:pt>
                <c:pt idx="7631">
                  <c:v>5.0</c:v>
                </c:pt>
                <c:pt idx="7632">
                  <c:v>3.0</c:v>
                </c:pt>
                <c:pt idx="7633">
                  <c:v>1.0</c:v>
                </c:pt>
                <c:pt idx="7634">
                  <c:v>4.0</c:v>
                </c:pt>
                <c:pt idx="7635">
                  <c:v>7.0</c:v>
                </c:pt>
                <c:pt idx="7636">
                  <c:v>2.0</c:v>
                </c:pt>
                <c:pt idx="7637">
                  <c:v>0.0</c:v>
                </c:pt>
                <c:pt idx="7638">
                  <c:v>3.0</c:v>
                </c:pt>
                <c:pt idx="7639">
                  <c:v>6.0</c:v>
                </c:pt>
                <c:pt idx="7640">
                  <c:v>5.0</c:v>
                </c:pt>
                <c:pt idx="7641">
                  <c:v>1.0</c:v>
                </c:pt>
                <c:pt idx="7642">
                  <c:v>4.0</c:v>
                </c:pt>
                <c:pt idx="7643">
                  <c:v>7.0</c:v>
                </c:pt>
                <c:pt idx="7644">
                  <c:v>2.0</c:v>
                </c:pt>
                <c:pt idx="7645">
                  <c:v>3.0</c:v>
                </c:pt>
                <c:pt idx="7646">
                  <c:v>6.0</c:v>
                </c:pt>
                <c:pt idx="7647">
                  <c:v>0.0</c:v>
                </c:pt>
                <c:pt idx="7648">
                  <c:v>5.0</c:v>
                </c:pt>
                <c:pt idx="7649">
                  <c:v>1.0</c:v>
                </c:pt>
                <c:pt idx="7650">
                  <c:v>4.0</c:v>
                </c:pt>
                <c:pt idx="7651">
                  <c:v>7.0</c:v>
                </c:pt>
                <c:pt idx="7652">
                  <c:v>2.0</c:v>
                </c:pt>
                <c:pt idx="7653">
                  <c:v>6.0</c:v>
                </c:pt>
                <c:pt idx="7654">
                  <c:v>3.0</c:v>
                </c:pt>
                <c:pt idx="7655">
                  <c:v>0.0</c:v>
                </c:pt>
                <c:pt idx="7656">
                  <c:v>1.0</c:v>
                </c:pt>
                <c:pt idx="7657">
                  <c:v>5.0</c:v>
                </c:pt>
                <c:pt idx="7658">
                  <c:v>7.0</c:v>
                </c:pt>
                <c:pt idx="7659">
                  <c:v>2.0</c:v>
                </c:pt>
                <c:pt idx="7660">
                  <c:v>4.0</c:v>
                </c:pt>
                <c:pt idx="7661">
                  <c:v>6.0</c:v>
                </c:pt>
                <c:pt idx="7662">
                  <c:v>3.0</c:v>
                </c:pt>
                <c:pt idx="7663">
                  <c:v>0.0</c:v>
                </c:pt>
                <c:pt idx="7664">
                  <c:v>1.0</c:v>
                </c:pt>
                <c:pt idx="7665">
                  <c:v>5.0</c:v>
                </c:pt>
                <c:pt idx="7666">
                  <c:v>7.0</c:v>
                </c:pt>
                <c:pt idx="7667">
                  <c:v>2.0</c:v>
                </c:pt>
                <c:pt idx="7668">
                  <c:v>4.0</c:v>
                </c:pt>
                <c:pt idx="7669">
                  <c:v>6.0</c:v>
                </c:pt>
                <c:pt idx="7670">
                  <c:v>3.0</c:v>
                </c:pt>
                <c:pt idx="7671">
                  <c:v>0.0</c:v>
                </c:pt>
                <c:pt idx="7672">
                  <c:v>1.0</c:v>
                </c:pt>
                <c:pt idx="7673">
                  <c:v>5.0</c:v>
                </c:pt>
                <c:pt idx="7674">
                  <c:v>2.0</c:v>
                </c:pt>
                <c:pt idx="7675">
                  <c:v>7.0</c:v>
                </c:pt>
                <c:pt idx="7676">
                  <c:v>4.0</c:v>
                </c:pt>
                <c:pt idx="7677">
                  <c:v>6.0</c:v>
                </c:pt>
                <c:pt idx="7678">
                  <c:v>3.0</c:v>
                </c:pt>
                <c:pt idx="7679">
                  <c:v>0.0</c:v>
                </c:pt>
                <c:pt idx="7680">
                  <c:v>1.0</c:v>
                </c:pt>
                <c:pt idx="7681">
                  <c:v>5.0</c:v>
                </c:pt>
                <c:pt idx="7682">
                  <c:v>4.0</c:v>
                </c:pt>
                <c:pt idx="7683">
                  <c:v>7.0</c:v>
                </c:pt>
                <c:pt idx="7684">
                  <c:v>2.0</c:v>
                </c:pt>
                <c:pt idx="7685">
                  <c:v>3.0</c:v>
                </c:pt>
                <c:pt idx="7686">
                  <c:v>6.0</c:v>
                </c:pt>
                <c:pt idx="7687">
                  <c:v>0.0</c:v>
                </c:pt>
                <c:pt idx="7688">
                  <c:v>1.0</c:v>
                </c:pt>
                <c:pt idx="7689">
                  <c:v>5.0</c:v>
                </c:pt>
                <c:pt idx="7690">
                  <c:v>3.0</c:v>
                </c:pt>
                <c:pt idx="7691">
                  <c:v>4.0</c:v>
                </c:pt>
                <c:pt idx="7692">
                  <c:v>2.0</c:v>
                </c:pt>
                <c:pt idx="7693">
                  <c:v>6.0</c:v>
                </c:pt>
                <c:pt idx="7694">
                  <c:v>7.0</c:v>
                </c:pt>
                <c:pt idx="7695">
                  <c:v>0.0</c:v>
                </c:pt>
                <c:pt idx="7696">
                  <c:v>1.0</c:v>
                </c:pt>
                <c:pt idx="7697">
                  <c:v>5.0</c:v>
                </c:pt>
                <c:pt idx="7698">
                  <c:v>3.0</c:v>
                </c:pt>
                <c:pt idx="7699">
                  <c:v>2.0</c:v>
                </c:pt>
                <c:pt idx="7700">
                  <c:v>4.0</c:v>
                </c:pt>
                <c:pt idx="7701">
                  <c:v>6.0</c:v>
                </c:pt>
                <c:pt idx="7702">
                  <c:v>0.0</c:v>
                </c:pt>
                <c:pt idx="7703">
                  <c:v>7.0</c:v>
                </c:pt>
                <c:pt idx="7704">
                  <c:v>3.0</c:v>
                </c:pt>
                <c:pt idx="7705">
                  <c:v>5.0</c:v>
                </c:pt>
                <c:pt idx="7706">
                  <c:v>6.0</c:v>
                </c:pt>
                <c:pt idx="7707">
                  <c:v>1.0</c:v>
                </c:pt>
                <c:pt idx="7708">
                  <c:v>2.0</c:v>
                </c:pt>
                <c:pt idx="7709">
                  <c:v>0.0</c:v>
                </c:pt>
                <c:pt idx="7710">
                  <c:v>4.0</c:v>
                </c:pt>
                <c:pt idx="7711">
                  <c:v>7.0</c:v>
                </c:pt>
                <c:pt idx="7712">
                  <c:v>3.0</c:v>
                </c:pt>
                <c:pt idx="7713">
                  <c:v>5.0</c:v>
                </c:pt>
                <c:pt idx="7714">
                  <c:v>0.0</c:v>
                </c:pt>
                <c:pt idx="7715">
                  <c:v>6.0</c:v>
                </c:pt>
                <c:pt idx="7716">
                  <c:v>4.0</c:v>
                </c:pt>
                <c:pt idx="7717">
                  <c:v>1.0</c:v>
                </c:pt>
                <c:pt idx="7718">
                  <c:v>2.0</c:v>
                </c:pt>
                <c:pt idx="7719">
                  <c:v>7.0</c:v>
                </c:pt>
                <c:pt idx="7720">
                  <c:v>0.0</c:v>
                </c:pt>
                <c:pt idx="7721">
                  <c:v>5.0</c:v>
                </c:pt>
                <c:pt idx="7722">
                  <c:v>3.0</c:v>
                </c:pt>
                <c:pt idx="7723">
                  <c:v>6.0</c:v>
                </c:pt>
                <c:pt idx="7724">
                  <c:v>4.0</c:v>
                </c:pt>
                <c:pt idx="7725">
                  <c:v>1.0</c:v>
                </c:pt>
                <c:pt idx="7726">
                  <c:v>0.0</c:v>
                </c:pt>
                <c:pt idx="7727">
                  <c:v>2.0</c:v>
                </c:pt>
                <c:pt idx="7728">
                  <c:v>5.0</c:v>
                </c:pt>
                <c:pt idx="7729">
                  <c:v>7.0</c:v>
                </c:pt>
                <c:pt idx="7730">
                  <c:v>3.0</c:v>
                </c:pt>
                <c:pt idx="7731">
                  <c:v>6.0</c:v>
                </c:pt>
                <c:pt idx="7732">
                  <c:v>4.0</c:v>
                </c:pt>
                <c:pt idx="7733">
                  <c:v>0.0</c:v>
                </c:pt>
                <c:pt idx="7734">
                  <c:v>1.0</c:v>
                </c:pt>
                <c:pt idx="7735">
                  <c:v>2.0</c:v>
                </c:pt>
                <c:pt idx="7736">
                  <c:v>5.0</c:v>
                </c:pt>
                <c:pt idx="7737">
                  <c:v>7.0</c:v>
                </c:pt>
                <c:pt idx="7738">
                  <c:v>6.0</c:v>
                </c:pt>
                <c:pt idx="7739">
                  <c:v>3.0</c:v>
                </c:pt>
                <c:pt idx="7740">
                  <c:v>0.0</c:v>
                </c:pt>
                <c:pt idx="7741">
                  <c:v>4.0</c:v>
                </c:pt>
                <c:pt idx="7742">
                  <c:v>1.0</c:v>
                </c:pt>
                <c:pt idx="7743">
                  <c:v>2.0</c:v>
                </c:pt>
                <c:pt idx="7744">
                  <c:v>5.0</c:v>
                </c:pt>
                <c:pt idx="7745">
                  <c:v>6.0</c:v>
                </c:pt>
                <c:pt idx="7746">
                  <c:v>7.0</c:v>
                </c:pt>
                <c:pt idx="7747">
                  <c:v>0.0</c:v>
                </c:pt>
                <c:pt idx="7748">
                  <c:v>3.0</c:v>
                </c:pt>
                <c:pt idx="7749">
                  <c:v>4.0</c:v>
                </c:pt>
                <c:pt idx="7750">
                  <c:v>1.0</c:v>
                </c:pt>
                <c:pt idx="7751">
                  <c:v>2.0</c:v>
                </c:pt>
                <c:pt idx="7752">
                  <c:v>6.0</c:v>
                </c:pt>
                <c:pt idx="7753">
                  <c:v>5.0</c:v>
                </c:pt>
                <c:pt idx="7754">
                  <c:v>7.0</c:v>
                </c:pt>
                <c:pt idx="7755">
                  <c:v>3.0</c:v>
                </c:pt>
                <c:pt idx="7756">
                  <c:v>1.0</c:v>
                </c:pt>
                <c:pt idx="7757">
                  <c:v>0.0</c:v>
                </c:pt>
                <c:pt idx="7758">
                  <c:v>4.0</c:v>
                </c:pt>
                <c:pt idx="7759">
                  <c:v>6.0</c:v>
                </c:pt>
                <c:pt idx="7760">
                  <c:v>2.0</c:v>
                </c:pt>
                <c:pt idx="7761">
                  <c:v>5.0</c:v>
                </c:pt>
                <c:pt idx="7762">
                  <c:v>7.0</c:v>
                </c:pt>
                <c:pt idx="7763">
                  <c:v>0.0</c:v>
                </c:pt>
                <c:pt idx="7764">
                  <c:v>3.0</c:v>
                </c:pt>
                <c:pt idx="7765">
                  <c:v>1.0</c:v>
                </c:pt>
                <c:pt idx="7766">
                  <c:v>4.0</c:v>
                </c:pt>
                <c:pt idx="7767">
                  <c:v>6.0</c:v>
                </c:pt>
                <c:pt idx="7768">
                  <c:v>2.0</c:v>
                </c:pt>
                <c:pt idx="7769">
                  <c:v>5.0</c:v>
                </c:pt>
                <c:pt idx="7770">
                  <c:v>7.0</c:v>
                </c:pt>
                <c:pt idx="7771">
                  <c:v>0.0</c:v>
                </c:pt>
                <c:pt idx="7772">
                  <c:v>3.0</c:v>
                </c:pt>
                <c:pt idx="7773">
                  <c:v>1.0</c:v>
                </c:pt>
                <c:pt idx="7774">
                  <c:v>6.0</c:v>
                </c:pt>
                <c:pt idx="7775">
                  <c:v>4.0</c:v>
                </c:pt>
                <c:pt idx="7776">
                  <c:v>2.0</c:v>
                </c:pt>
                <c:pt idx="7777">
                  <c:v>7.0</c:v>
                </c:pt>
                <c:pt idx="7778">
                  <c:v>3.0</c:v>
                </c:pt>
                <c:pt idx="7779">
                  <c:v>0.0</c:v>
                </c:pt>
                <c:pt idx="7780">
                  <c:v>5.0</c:v>
                </c:pt>
                <c:pt idx="7781">
                  <c:v>1.0</c:v>
                </c:pt>
                <c:pt idx="7782">
                  <c:v>6.0</c:v>
                </c:pt>
                <c:pt idx="7783">
                  <c:v>2.0</c:v>
                </c:pt>
                <c:pt idx="7784">
                  <c:v>4.0</c:v>
                </c:pt>
                <c:pt idx="7785">
                  <c:v>7.0</c:v>
                </c:pt>
                <c:pt idx="7786">
                  <c:v>3.0</c:v>
                </c:pt>
                <c:pt idx="7787">
                  <c:v>1.0</c:v>
                </c:pt>
                <c:pt idx="7788">
                  <c:v>0.0</c:v>
                </c:pt>
                <c:pt idx="7789">
                  <c:v>6.0</c:v>
                </c:pt>
                <c:pt idx="7790">
                  <c:v>5.0</c:v>
                </c:pt>
                <c:pt idx="7791">
                  <c:v>2.0</c:v>
                </c:pt>
                <c:pt idx="7792">
                  <c:v>4.0</c:v>
                </c:pt>
                <c:pt idx="7793">
                  <c:v>7.0</c:v>
                </c:pt>
                <c:pt idx="7794">
                  <c:v>3.0</c:v>
                </c:pt>
                <c:pt idx="7795">
                  <c:v>1.0</c:v>
                </c:pt>
                <c:pt idx="7796">
                  <c:v>6.0</c:v>
                </c:pt>
                <c:pt idx="7797">
                  <c:v>0.0</c:v>
                </c:pt>
                <c:pt idx="7798">
                  <c:v>2.0</c:v>
                </c:pt>
                <c:pt idx="7799">
                  <c:v>5.0</c:v>
                </c:pt>
                <c:pt idx="7800">
                  <c:v>4.0</c:v>
                </c:pt>
                <c:pt idx="7801">
                  <c:v>7.0</c:v>
                </c:pt>
                <c:pt idx="7802">
                  <c:v>3.0</c:v>
                </c:pt>
                <c:pt idx="7803">
                  <c:v>1.0</c:v>
                </c:pt>
                <c:pt idx="7804">
                  <c:v>6.0</c:v>
                </c:pt>
                <c:pt idx="7805">
                  <c:v>0.0</c:v>
                </c:pt>
                <c:pt idx="7806">
                  <c:v>2.0</c:v>
                </c:pt>
                <c:pt idx="7807">
                  <c:v>5.0</c:v>
                </c:pt>
                <c:pt idx="7808">
                  <c:v>4.0</c:v>
                </c:pt>
                <c:pt idx="7809">
                  <c:v>7.0</c:v>
                </c:pt>
                <c:pt idx="7810">
                  <c:v>3.0</c:v>
                </c:pt>
                <c:pt idx="7811">
                  <c:v>6.0</c:v>
                </c:pt>
                <c:pt idx="7812">
                  <c:v>0.0</c:v>
                </c:pt>
                <c:pt idx="7813">
                  <c:v>1.0</c:v>
                </c:pt>
                <c:pt idx="7814">
                  <c:v>2.0</c:v>
                </c:pt>
                <c:pt idx="7815">
                  <c:v>5.0</c:v>
                </c:pt>
                <c:pt idx="7816">
                  <c:v>7.0</c:v>
                </c:pt>
                <c:pt idx="7817">
                  <c:v>3.0</c:v>
                </c:pt>
                <c:pt idx="7818">
                  <c:v>0.0</c:v>
                </c:pt>
                <c:pt idx="7819">
                  <c:v>6.0</c:v>
                </c:pt>
                <c:pt idx="7820">
                  <c:v>1.0</c:v>
                </c:pt>
                <c:pt idx="7821">
                  <c:v>5.0</c:v>
                </c:pt>
                <c:pt idx="7822">
                  <c:v>2.0</c:v>
                </c:pt>
                <c:pt idx="7823">
                  <c:v>3.0</c:v>
                </c:pt>
                <c:pt idx="7824">
                  <c:v>0.0</c:v>
                </c:pt>
                <c:pt idx="7825">
                  <c:v>7.0</c:v>
                </c:pt>
                <c:pt idx="7826">
                  <c:v>6.0</c:v>
                </c:pt>
                <c:pt idx="7827">
                  <c:v>5.0</c:v>
                </c:pt>
                <c:pt idx="7828">
                  <c:v>1.0</c:v>
                </c:pt>
                <c:pt idx="7829">
                  <c:v>2.0</c:v>
                </c:pt>
                <c:pt idx="7830">
                  <c:v>0.0</c:v>
                </c:pt>
                <c:pt idx="7831">
                  <c:v>3.0</c:v>
                </c:pt>
                <c:pt idx="7832">
                  <c:v>4.0</c:v>
                </c:pt>
                <c:pt idx="7833">
                  <c:v>7.0</c:v>
                </c:pt>
                <c:pt idx="7834">
                  <c:v>6.0</c:v>
                </c:pt>
                <c:pt idx="7835">
                  <c:v>0.0</c:v>
                </c:pt>
                <c:pt idx="7836">
                  <c:v>5.0</c:v>
                </c:pt>
                <c:pt idx="7837">
                  <c:v>2.0</c:v>
                </c:pt>
                <c:pt idx="7838">
                  <c:v>3.0</c:v>
                </c:pt>
                <c:pt idx="7839">
                  <c:v>1.0</c:v>
                </c:pt>
                <c:pt idx="7840">
                  <c:v>4.0</c:v>
                </c:pt>
                <c:pt idx="7841">
                  <c:v>6.0</c:v>
                </c:pt>
                <c:pt idx="7842">
                  <c:v>7.0</c:v>
                </c:pt>
                <c:pt idx="7843">
                  <c:v>5.0</c:v>
                </c:pt>
                <c:pt idx="7844">
                  <c:v>0.0</c:v>
                </c:pt>
                <c:pt idx="7845">
                  <c:v>3.0</c:v>
                </c:pt>
                <c:pt idx="7846">
                  <c:v>2.0</c:v>
                </c:pt>
                <c:pt idx="7847">
                  <c:v>4.0</c:v>
                </c:pt>
                <c:pt idx="7848">
                  <c:v>1.0</c:v>
                </c:pt>
                <c:pt idx="7849">
                  <c:v>6.0</c:v>
                </c:pt>
                <c:pt idx="7850">
                  <c:v>5.0</c:v>
                </c:pt>
                <c:pt idx="7851">
                  <c:v>0.0</c:v>
                </c:pt>
                <c:pt idx="7852">
                  <c:v>7.0</c:v>
                </c:pt>
                <c:pt idx="7853">
                  <c:v>4.0</c:v>
                </c:pt>
                <c:pt idx="7854">
                  <c:v>3.0</c:v>
                </c:pt>
                <c:pt idx="7855">
                  <c:v>6.0</c:v>
                </c:pt>
                <c:pt idx="7856">
                  <c:v>2.0</c:v>
                </c:pt>
                <c:pt idx="7857">
                  <c:v>5.0</c:v>
                </c:pt>
                <c:pt idx="7858">
                  <c:v>1.0</c:v>
                </c:pt>
                <c:pt idx="7859">
                  <c:v>0.0</c:v>
                </c:pt>
                <c:pt idx="7860">
                  <c:v>4.0</c:v>
                </c:pt>
                <c:pt idx="7861">
                  <c:v>6.0</c:v>
                </c:pt>
                <c:pt idx="7862">
                  <c:v>7.0</c:v>
                </c:pt>
                <c:pt idx="7863">
                  <c:v>3.0</c:v>
                </c:pt>
                <c:pt idx="7864">
                  <c:v>2.0</c:v>
                </c:pt>
                <c:pt idx="7865">
                  <c:v>5.0</c:v>
                </c:pt>
                <c:pt idx="7866">
                  <c:v>0.0</c:v>
                </c:pt>
                <c:pt idx="7867">
                  <c:v>1.0</c:v>
                </c:pt>
                <c:pt idx="7868">
                  <c:v>6.0</c:v>
                </c:pt>
                <c:pt idx="7869">
                  <c:v>4.0</c:v>
                </c:pt>
                <c:pt idx="7870">
                  <c:v>7.0</c:v>
                </c:pt>
                <c:pt idx="7871">
                  <c:v>2.0</c:v>
                </c:pt>
                <c:pt idx="7872">
                  <c:v>3.0</c:v>
                </c:pt>
                <c:pt idx="7873">
                  <c:v>5.0</c:v>
                </c:pt>
                <c:pt idx="7874">
                  <c:v>0.0</c:v>
                </c:pt>
                <c:pt idx="7875">
                  <c:v>1.0</c:v>
                </c:pt>
                <c:pt idx="7876">
                  <c:v>6.0</c:v>
                </c:pt>
                <c:pt idx="7877">
                  <c:v>4.0</c:v>
                </c:pt>
                <c:pt idx="7878">
                  <c:v>2.0</c:v>
                </c:pt>
                <c:pt idx="7879">
                  <c:v>7.0</c:v>
                </c:pt>
                <c:pt idx="7880">
                  <c:v>1.0</c:v>
                </c:pt>
                <c:pt idx="7881">
                  <c:v>5.0</c:v>
                </c:pt>
                <c:pt idx="7882">
                  <c:v>3.0</c:v>
                </c:pt>
                <c:pt idx="7883">
                  <c:v>0.0</c:v>
                </c:pt>
                <c:pt idx="7884">
                  <c:v>6.0</c:v>
                </c:pt>
                <c:pt idx="7885">
                  <c:v>4.0</c:v>
                </c:pt>
                <c:pt idx="7886">
                  <c:v>2.0</c:v>
                </c:pt>
                <c:pt idx="7887">
                  <c:v>1.0</c:v>
                </c:pt>
                <c:pt idx="7888">
                  <c:v>7.0</c:v>
                </c:pt>
                <c:pt idx="7889">
                  <c:v>6.0</c:v>
                </c:pt>
                <c:pt idx="7890">
                  <c:v>5.0</c:v>
                </c:pt>
                <c:pt idx="7891">
                  <c:v>0.0</c:v>
                </c:pt>
                <c:pt idx="7892">
                  <c:v>3.0</c:v>
                </c:pt>
                <c:pt idx="7893">
                  <c:v>1.0</c:v>
                </c:pt>
                <c:pt idx="7894">
                  <c:v>2.0</c:v>
                </c:pt>
                <c:pt idx="7895">
                  <c:v>4.0</c:v>
                </c:pt>
                <c:pt idx="7896">
                  <c:v>7.0</c:v>
                </c:pt>
                <c:pt idx="7897">
                  <c:v>6.0</c:v>
                </c:pt>
                <c:pt idx="7898">
                  <c:v>3.0</c:v>
                </c:pt>
                <c:pt idx="7899">
                  <c:v>0.0</c:v>
                </c:pt>
                <c:pt idx="7900">
                  <c:v>5.0</c:v>
                </c:pt>
                <c:pt idx="7901">
                  <c:v>1.0</c:v>
                </c:pt>
                <c:pt idx="7902">
                  <c:v>2.0</c:v>
                </c:pt>
                <c:pt idx="7903">
                  <c:v>6.0</c:v>
                </c:pt>
                <c:pt idx="7904">
                  <c:v>4.0</c:v>
                </c:pt>
                <c:pt idx="7905">
                  <c:v>7.0</c:v>
                </c:pt>
                <c:pt idx="7906">
                  <c:v>3.0</c:v>
                </c:pt>
                <c:pt idx="7907">
                  <c:v>0.0</c:v>
                </c:pt>
                <c:pt idx="7908">
                  <c:v>5.0</c:v>
                </c:pt>
                <c:pt idx="7909">
                  <c:v>2.0</c:v>
                </c:pt>
                <c:pt idx="7910">
                  <c:v>1.0</c:v>
                </c:pt>
                <c:pt idx="7911">
                  <c:v>6.0</c:v>
                </c:pt>
                <c:pt idx="7912">
                  <c:v>7.0</c:v>
                </c:pt>
                <c:pt idx="7913">
                  <c:v>4.0</c:v>
                </c:pt>
                <c:pt idx="7914">
                  <c:v>3.0</c:v>
                </c:pt>
                <c:pt idx="7915">
                  <c:v>0.0</c:v>
                </c:pt>
                <c:pt idx="7916">
                  <c:v>2.0</c:v>
                </c:pt>
                <c:pt idx="7917">
                  <c:v>5.0</c:v>
                </c:pt>
                <c:pt idx="7918">
                  <c:v>1.0</c:v>
                </c:pt>
                <c:pt idx="7919">
                  <c:v>6.0</c:v>
                </c:pt>
                <c:pt idx="7920">
                  <c:v>7.0</c:v>
                </c:pt>
                <c:pt idx="7921">
                  <c:v>4.0</c:v>
                </c:pt>
                <c:pt idx="7922">
                  <c:v>3.0</c:v>
                </c:pt>
                <c:pt idx="7923">
                  <c:v>0.0</c:v>
                </c:pt>
                <c:pt idx="7924">
                  <c:v>2.0</c:v>
                </c:pt>
                <c:pt idx="7925">
                  <c:v>1.0</c:v>
                </c:pt>
                <c:pt idx="7926">
                  <c:v>6.0</c:v>
                </c:pt>
                <c:pt idx="7927">
                  <c:v>5.0</c:v>
                </c:pt>
                <c:pt idx="7928">
                  <c:v>7.0</c:v>
                </c:pt>
                <c:pt idx="7929">
                  <c:v>4.0</c:v>
                </c:pt>
                <c:pt idx="7930">
                  <c:v>3.0</c:v>
                </c:pt>
                <c:pt idx="7931">
                  <c:v>2.0</c:v>
                </c:pt>
                <c:pt idx="7932">
                  <c:v>0.0</c:v>
                </c:pt>
                <c:pt idx="7933">
                  <c:v>6.0</c:v>
                </c:pt>
                <c:pt idx="7934">
                  <c:v>1.0</c:v>
                </c:pt>
                <c:pt idx="7935">
                  <c:v>5.0</c:v>
                </c:pt>
                <c:pt idx="7936">
                  <c:v>7.0</c:v>
                </c:pt>
                <c:pt idx="7937">
                  <c:v>4.0</c:v>
                </c:pt>
                <c:pt idx="7938">
                  <c:v>2.0</c:v>
                </c:pt>
                <c:pt idx="7939">
                  <c:v>3.0</c:v>
                </c:pt>
                <c:pt idx="7940">
                  <c:v>0.0</c:v>
                </c:pt>
                <c:pt idx="7941">
                  <c:v>6.0</c:v>
                </c:pt>
                <c:pt idx="7942">
                  <c:v>1.0</c:v>
                </c:pt>
                <c:pt idx="7943">
                  <c:v>5.0</c:v>
                </c:pt>
                <c:pt idx="7944">
                  <c:v>7.0</c:v>
                </c:pt>
                <c:pt idx="7945">
                  <c:v>4.0</c:v>
                </c:pt>
                <c:pt idx="7946">
                  <c:v>3.0</c:v>
                </c:pt>
                <c:pt idx="7947">
                  <c:v>2.0</c:v>
                </c:pt>
                <c:pt idx="7948">
                  <c:v>6.0</c:v>
                </c:pt>
                <c:pt idx="7949">
                  <c:v>0.0</c:v>
                </c:pt>
                <c:pt idx="7950">
                  <c:v>1.0</c:v>
                </c:pt>
                <c:pt idx="7951">
                  <c:v>5.0</c:v>
                </c:pt>
                <c:pt idx="7952">
                  <c:v>4.0</c:v>
                </c:pt>
                <c:pt idx="7953">
                  <c:v>7.0</c:v>
                </c:pt>
                <c:pt idx="7954">
                  <c:v>3.0</c:v>
                </c:pt>
                <c:pt idx="7955">
                  <c:v>6.0</c:v>
                </c:pt>
                <c:pt idx="7956">
                  <c:v>0.0</c:v>
                </c:pt>
                <c:pt idx="7957">
                  <c:v>2.0</c:v>
                </c:pt>
                <c:pt idx="7958">
                  <c:v>5.0</c:v>
                </c:pt>
                <c:pt idx="7959">
                  <c:v>1.0</c:v>
                </c:pt>
                <c:pt idx="7960">
                  <c:v>4.0</c:v>
                </c:pt>
                <c:pt idx="7961">
                  <c:v>3.0</c:v>
                </c:pt>
                <c:pt idx="7962">
                  <c:v>7.0</c:v>
                </c:pt>
                <c:pt idx="7963">
                  <c:v>0.0</c:v>
                </c:pt>
                <c:pt idx="7964">
                  <c:v>6.0</c:v>
                </c:pt>
                <c:pt idx="7965">
                  <c:v>2.0</c:v>
                </c:pt>
                <c:pt idx="7966">
                  <c:v>5.0</c:v>
                </c:pt>
                <c:pt idx="7967">
                  <c:v>1.0</c:v>
                </c:pt>
                <c:pt idx="7968">
                  <c:v>4.0</c:v>
                </c:pt>
                <c:pt idx="7969">
                  <c:v>3.0</c:v>
                </c:pt>
                <c:pt idx="7970">
                  <c:v>0.0</c:v>
                </c:pt>
                <c:pt idx="7971">
                  <c:v>6.0</c:v>
                </c:pt>
                <c:pt idx="7972">
                  <c:v>7.0</c:v>
                </c:pt>
                <c:pt idx="7973">
                  <c:v>5.0</c:v>
                </c:pt>
                <c:pt idx="7974">
                  <c:v>2.0</c:v>
                </c:pt>
                <c:pt idx="7975">
                  <c:v>4.0</c:v>
                </c:pt>
                <c:pt idx="7976">
                  <c:v>0.0</c:v>
                </c:pt>
                <c:pt idx="7977">
                  <c:v>6.0</c:v>
                </c:pt>
                <c:pt idx="7978">
                  <c:v>1.0</c:v>
                </c:pt>
                <c:pt idx="7979">
                  <c:v>5.0</c:v>
                </c:pt>
                <c:pt idx="7980">
                  <c:v>3.0</c:v>
                </c:pt>
                <c:pt idx="7981">
                  <c:v>7.0</c:v>
                </c:pt>
                <c:pt idx="7982">
                  <c:v>4.0</c:v>
                </c:pt>
                <c:pt idx="7983">
                  <c:v>2.0</c:v>
                </c:pt>
                <c:pt idx="7984">
                  <c:v>6.0</c:v>
                </c:pt>
                <c:pt idx="7985">
                  <c:v>0.0</c:v>
                </c:pt>
                <c:pt idx="7986">
                  <c:v>5.0</c:v>
                </c:pt>
                <c:pt idx="7987">
                  <c:v>1.0</c:v>
                </c:pt>
                <c:pt idx="7988">
                  <c:v>3.0</c:v>
                </c:pt>
                <c:pt idx="7989">
                  <c:v>7.0</c:v>
                </c:pt>
                <c:pt idx="7990">
                  <c:v>4.0</c:v>
                </c:pt>
                <c:pt idx="7991">
                  <c:v>6.0</c:v>
                </c:pt>
                <c:pt idx="7992">
                  <c:v>0.0</c:v>
                </c:pt>
                <c:pt idx="7993">
                  <c:v>2.0</c:v>
                </c:pt>
                <c:pt idx="7994">
                  <c:v>5.0</c:v>
                </c:pt>
                <c:pt idx="7995">
                  <c:v>1.0</c:v>
                </c:pt>
                <c:pt idx="7996">
                  <c:v>3.0</c:v>
                </c:pt>
                <c:pt idx="7997">
                  <c:v>7.0</c:v>
                </c:pt>
                <c:pt idx="7998">
                  <c:v>6.0</c:v>
                </c:pt>
                <c:pt idx="7999">
                  <c:v>0.0</c:v>
                </c:pt>
                <c:pt idx="8000">
                  <c:v>4.0</c:v>
                </c:pt>
                <c:pt idx="8001">
                  <c:v>2.0</c:v>
                </c:pt>
                <c:pt idx="8002">
                  <c:v>5.0</c:v>
                </c:pt>
                <c:pt idx="8003">
                  <c:v>1.0</c:v>
                </c:pt>
                <c:pt idx="8004">
                  <c:v>3.0</c:v>
                </c:pt>
                <c:pt idx="8005">
                  <c:v>6.0</c:v>
                </c:pt>
                <c:pt idx="8006">
                  <c:v>7.0</c:v>
                </c:pt>
                <c:pt idx="8007">
                  <c:v>0.0</c:v>
                </c:pt>
                <c:pt idx="8008">
                  <c:v>4.0</c:v>
                </c:pt>
                <c:pt idx="8009">
                  <c:v>2.0</c:v>
                </c:pt>
                <c:pt idx="8010">
                  <c:v>1.0</c:v>
                </c:pt>
                <c:pt idx="8011">
                  <c:v>5.0</c:v>
                </c:pt>
                <c:pt idx="8012">
                  <c:v>6.0</c:v>
                </c:pt>
                <c:pt idx="8013">
                  <c:v>3.0</c:v>
                </c:pt>
                <c:pt idx="8014">
                  <c:v>0.0</c:v>
                </c:pt>
                <c:pt idx="8015">
                  <c:v>7.0</c:v>
                </c:pt>
                <c:pt idx="8016">
                  <c:v>1.0</c:v>
                </c:pt>
                <c:pt idx="8017">
                  <c:v>2.0</c:v>
                </c:pt>
                <c:pt idx="8018">
                  <c:v>4.0</c:v>
                </c:pt>
                <c:pt idx="8019">
                  <c:v>6.0</c:v>
                </c:pt>
                <c:pt idx="8020">
                  <c:v>5.0</c:v>
                </c:pt>
                <c:pt idx="8021">
                  <c:v>3.0</c:v>
                </c:pt>
                <c:pt idx="8022">
                  <c:v>0.0</c:v>
                </c:pt>
                <c:pt idx="8023">
                  <c:v>7.0</c:v>
                </c:pt>
                <c:pt idx="8024">
                  <c:v>1.0</c:v>
                </c:pt>
                <c:pt idx="8025">
                  <c:v>6.0</c:v>
                </c:pt>
                <c:pt idx="8026">
                  <c:v>2.0</c:v>
                </c:pt>
                <c:pt idx="8027">
                  <c:v>4.0</c:v>
                </c:pt>
                <c:pt idx="8028">
                  <c:v>5.0</c:v>
                </c:pt>
                <c:pt idx="8029">
                  <c:v>3.0</c:v>
                </c:pt>
                <c:pt idx="8030">
                  <c:v>1.0</c:v>
                </c:pt>
                <c:pt idx="8031">
                  <c:v>7.0</c:v>
                </c:pt>
                <c:pt idx="8032">
                  <c:v>6.0</c:v>
                </c:pt>
                <c:pt idx="8033">
                  <c:v>0.0</c:v>
                </c:pt>
                <c:pt idx="8034">
                  <c:v>2.0</c:v>
                </c:pt>
                <c:pt idx="8035">
                  <c:v>4.0</c:v>
                </c:pt>
                <c:pt idx="8036">
                  <c:v>3.0</c:v>
                </c:pt>
                <c:pt idx="8037">
                  <c:v>5.0</c:v>
                </c:pt>
                <c:pt idx="8038">
                  <c:v>1.0</c:v>
                </c:pt>
                <c:pt idx="8039">
                  <c:v>6.0</c:v>
                </c:pt>
                <c:pt idx="8040">
                  <c:v>7.0</c:v>
                </c:pt>
                <c:pt idx="8041">
                  <c:v>2.0</c:v>
                </c:pt>
                <c:pt idx="8042">
                  <c:v>0.0</c:v>
                </c:pt>
                <c:pt idx="8043">
                  <c:v>4.0</c:v>
                </c:pt>
                <c:pt idx="8044">
                  <c:v>3.0</c:v>
                </c:pt>
                <c:pt idx="8045">
                  <c:v>6.0</c:v>
                </c:pt>
                <c:pt idx="8046">
                  <c:v>1.0</c:v>
                </c:pt>
                <c:pt idx="8047">
                  <c:v>5.0</c:v>
                </c:pt>
                <c:pt idx="8048">
                  <c:v>2.0</c:v>
                </c:pt>
                <c:pt idx="8049">
                  <c:v>7.0</c:v>
                </c:pt>
                <c:pt idx="8050">
                  <c:v>0.0</c:v>
                </c:pt>
                <c:pt idx="8051">
                  <c:v>3.0</c:v>
                </c:pt>
                <c:pt idx="8052">
                  <c:v>4.0</c:v>
                </c:pt>
                <c:pt idx="8053">
                  <c:v>6.0</c:v>
                </c:pt>
                <c:pt idx="8054">
                  <c:v>1.0</c:v>
                </c:pt>
                <c:pt idx="8055">
                  <c:v>5.0</c:v>
                </c:pt>
                <c:pt idx="8056">
                  <c:v>2.0</c:v>
                </c:pt>
                <c:pt idx="8057">
                  <c:v>7.0</c:v>
                </c:pt>
                <c:pt idx="8058">
                  <c:v>0.0</c:v>
                </c:pt>
                <c:pt idx="8059">
                  <c:v>3.0</c:v>
                </c:pt>
                <c:pt idx="8060">
                  <c:v>6.0</c:v>
                </c:pt>
                <c:pt idx="8061">
                  <c:v>4.0</c:v>
                </c:pt>
                <c:pt idx="8062">
                  <c:v>1.0</c:v>
                </c:pt>
                <c:pt idx="8063">
                  <c:v>2.0</c:v>
                </c:pt>
                <c:pt idx="8064">
                  <c:v>5.0</c:v>
                </c:pt>
                <c:pt idx="8065">
                  <c:v>7.0</c:v>
                </c:pt>
                <c:pt idx="8066">
                  <c:v>0.0</c:v>
                </c:pt>
                <c:pt idx="8067">
                  <c:v>3.0</c:v>
                </c:pt>
                <c:pt idx="8068">
                  <c:v>6.0</c:v>
                </c:pt>
                <c:pt idx="8069">
                  <c:v>1.0</c:v>
                </c:pt>
                <c:pt idx="8070">
                  <c:v>4.0</c:v>
                </c:pt>
                <c:pt idx="8071">
                  <c:v>2.0</c:v>
                </c:pt>
                <c:pt idx="8072">
                  <c:v>7.0</c:v>
                </c:pt>
                <c:pt idx="8073">
                  <c:v>5.0</c:v>
                </c:pt>
                <c:pt idx="8074">
                  <c:v>0.0</c:v>
                </c:pt>
                <c:pt idx="8075">
                  <c:v>3.0</c:v>
                </c:pt>
                <c:pt idx="8076">
                  <c:v>1.0</c:v>
                </c:pt>
                <c:pt idx="8077">
                  <c:v>6.0</c:v>
                </c:pt>
                <c:pt idx="8078">
                  <c:v>4.0</c:v>
                </c:pt>
                <c:pt idx="8079">
                  <c:v>2.0</c:v>
                </c:pt>
                <c:pt idx="8080">
                  <c:v>5.0</c:v>
                </c:pt>
                <c:pt idx="8081">
                  <c:v>0.0</c:v>
                </c:pt>
                <c:pt idx="8082">
                  <c:v>7.0</c:v>
                </c:pt>
                <c:pt idx="8083">
                  <c:v>1.0</c:v>
                </c:pt>
                <c:pt idx="8084">
                  <c:v>3.0</c:v>
                </c:pt>
                <c:pt idx="8085">
                  <c:v>4.0</c:v>
                </c:pt>
                <c:pt idx="8086">
                  <c:v>2.0</c:v>
                </c:pt>
                <c:pt idx="8087">
                  <c:v>6.0</c:v>
                </c:pt>
                <c:pt idx="8088">
                  <c:v>5.0</c:v>
                </c:pt>
                <c:pt idx="8089">
                  <c:v>0.0</c:v>
                </c:pt>
                <c:pt idx="8090">
                  <c:v>7.0</c:v>
                </c:pt>
                <c:pt idx="8091">
                  <c:v>4.0</c:v>
                </c:pt>
                <c:pt idx="8092">
                  <c:v>2.0</c:v>
                </c:pt>
                <c:pt idx="8093">
                  <c:v>5.0</c:v>
                </c:pt>
                <c:pt idx="8094">
                  <c:v>0.0</c:v>
                </c:pt>
                <c:pt idx="8095">
                  <c:v>1.0</c:v>
                </c:pt>
                <c:pt idx="8096">
                  <c:v>3.0</c:v>
                </c:pt>
                <c:pt idx="8097">
                  <c:v>6.0</c:v>
                </c:pt>
                <c:pt idx="8098">
                  <c:v>7.0</c:v>
                </c:pt>
                <c:pt idx="8099">
                  <c:v>4.0</c:v>
                </c:pt>
                <c:pt idx="8100">
                  <c:v>5.0</c:v>
                </c:pt>
                <c:pt idx="8101">
                  <c:v>0.0</c:v>
                </c:pt>
                <c:pt idx="8102">
                  <c:v>2.0</c:v>
                </c:pt>
                <c:pt idx="8103">
                  <c:v>1.0</c:v>
                </c:pt>
                <c:pt idx="8104">
                  <c:v>6.0</c:v>
                </c:pt>
                <c:pt idx="8105">
                  <c:v>3.0</c:v>
                </c:pt>
                <c:pt idx="8106">
                  <c:v>7.0</c:v>
                </c:pt>
                <c:pt idx="8107">
                  <c:v>4.0</c:v>
                </c:pt>
                <c:pt idx="8108">
                  <c:v>5.0</c:v>
                </c:pt>
                <c:pt idx="8109">
                  <c:v>0.0</c:v>
                </c:pt>
                <c:pt idx="8110">
                  <c:v>2.0</c:v>
                </c:pt>
                <c:pt idx="8111">
                  <c:v>6.0</c:v>
                </c:pt>
                <c:pt idx="8112">
                  <c:v>1.0</c:v>
                </c:pt>
                <c:pt idx="8113">
                  <c:v>3.0</c:v>
                </c:pt>
                <c:pt idx="8114">
                  <c:v>4.0</c:v>
                </c:pt>
                <c:pt idx="8115">
                  <c:v>5.0</c:v>
                </c:pt>
                <c:pt idx="8116">
                  <c:v>0.0</c:v>
                </c:pt>
                <c:pt idx="8117">
                  <c:v>7.0</c:v>
                </c:pt>
                <c:pt idx="8118">
                  <c:v>6.0</c:v>
                </c:pt>
                <c:pt idx="8119">
                  <c:v>2.0</c:v>
                </c:pt>
                <c:pt idx="8120">
                  <c:v>1.0</c:v>
                </c:pt>
                <c:pt idx="8121">
                  <c:v>3.0</c:v>
                </c:pt>
                <c:pt idx="8122">
                  <c:v>4.0</c:v>
                </c:pt>
                <c:pt idx="8123">
                  <c:v>0.0</c:v>
                </c:pt>
                <c:pt idx="8124">
                  <c:v>5.0</c:v>
                </c:pt>
                <c:pt idx="8125">
                  <c:v>7.0</c:v>
                </c:pt>
                <c:pt idx="8126">
                  <c:v>6.0</c:v>
                </c:pt>
                <c:pt idx="8127">
                  <c:v>2.0</c:v>
                </c:pt>
                <c:pt idx="8128">
                  <c:v>1.0</c:v>
                </c:pt>
                <c:pt idx="8129">
                  <c:v>0.0</c:v>
                </c:pt>
                <c:pt idx="8130">
                  <c:v>3.0</c:v>
                </c:pt>
                <c:pt idx="8131">
                  <c:v>6.0</c:v>
                </c:pt>
                <c:pt idx="8132">
                  <c:v>4.0</c:v>
                </c:pt>
                <c:pt idx="8133">
                  <c:v>5.0</c:v>
                </c:pt>
                <c:pt idx="8134">
                  <c:v>7.0</c:v>
                </c:pt>
                <c:pt idx="8135">
                  <c:v>1.0</c:v>
                </c:pt>
                <c:pt idx="8136">
                  <c:v>2.0</c:v>
                </c:pt>
                <c:pt idx="8137">
                  <c:v>6.0</c:v>
                </c:pt>
                <c:pt idx="8138">
                  <c:v>0.0</c:v>
                </c:pt>
                <c:pt idx="8139">
                  <c:v>4.0</c:v>
                </c:pt>
                <c:pt idx="8140">
                  <c:v>3.0</c:v>
                </c:pt>
                <c:pt idx="8141">
                  <c:v>5.0</c:v>
                </c:pt>
                <c:pt idx="8142">
                  <c:v>7.0</c:v>
                </c:pt>
                <c:pt idx="8143">
                  <c:v>1.0</c:v>
                </c:pt>
                <c:pt idx="8144">
                  <c:v>2.0</c:v>
                </c:pt>
                <c:pt idx="8145">
                  <c:v>6.0</c:v>
                </c:pt>
                <c:pt idx="8146">
                  <c:v>4.0</c:v>
                </c:pt>
                <c:pt idx="8147">
                  <c:v>0.0</c:v>
                </c:pt>
                <c:pt idx="8148">
                  <c:v>3.0</c:v>
                </c:pt>
                <c:pt idx="8149">
                  <c:v>1.0</c:v>
                </c:pt>
                <c:pt idx="8150">
                  <c:v>5.0</c:v>
                </c:pt>
                <c:pt idx="8151">
                  <c:v>7.0</c:v>
                </c:pt>
                <c:pt idx="8152">
                  <c:v>6.0</c:v>
                </c:pt>
                <c:pt idx="8153">
                  <c:v>2.0</c:v>
                </c:pt>
                <c:pt idx="8154">
                  <c:v>0.0</c:v>
                </c:pt>
                <c:pt idx="8155">
                  <c:v>4.0</c:v>
                </c:pt>
                <c:pt idx="8156">
                  <c:v>3.0</c:v>
                </c:pt>
                <c:pt idx="8157">
                  <c:v>1.0</c:v>
                </c:pt>
                <c:pt idx="8158">
                  <c:v>7.0</c:v>
                </c:pt>
                <c:pt idx="8159">
                  <c:v>6.0</c:v>
                </c:pt>
                <c:pt idx="8160">
                  <c:v>5.0</c:v>
                </c:pt>
                <c:pt idx="8161">
                  <c:v>2.0</c:v>
                </c:pt>
                <c:pt idx="8162">
                  <c:v>0.0</c:v>
                </c:pt>
                <c:pt idx="8163">
                  <c:v>3.0</c:v>
                </c:pt>
                <c:pt idx="8164">
                  <c:v>4.0</c:v>
                </c:pt>
                <c:pt idx="8165">
                  <c:v>1.0</c:v>
                </c:pt>
                <c:pt idx="8166">
                  <c:v>7.0</c:v>
                </c:pt>
                <c:pt idx="8167">
                  <c:v>6.0</c:v>
                </c:pt>
                <c:pt idx="8168">
                  <c:v>5.0</c:v>
                </c:pt>
                <c:pt idx="8169">
                  <c:v>2.0</c:v>
                </c:pt>
                <c:pt idx="8170">
                  <c:v>3.0</c:v>
                </c:pt>
                <c:pt idx="8171">
                  <c:v>0.0</c:v>
                </c:pt>
                <c:pt idx="8172">
                  <c:v>1.0</c:v>
                </c:pt>
                <c:pt idx="8173">
                  <c:v>6.0</c:v>
                </c:pt>
                <c:pt idx="8174">
                  <c:v>7.0</c:v>
                </c:pt>
                <c:pt idx="8175">
                  <c:v>4.0</c:v>
                </c:pt>
                <c:pt idx="8176">
                  <c:v>2.0</c:v>
                </c:pt>
                <c:pt idx="8177">
                  <c:v>5.0</c:v>
                </c:pt>
                <c:pt idx="8178">
                  <c:v>3.0</c:v>
                </c:pt>
                <c:pt idx="8179">
                  <c:v>6.0</c:v>
                </c:pt>
                <c:pt idx="8180">
                  <c:v>0.0</c:v>
                </c:pt>
                <c:pt idx="8181">
                  <c:v>1.0</c:v>
                </c:pt>
                <c:pt idx="8182">
                  <c:v>7.0</c:v>
                </c:pt>
                <c:pt idx="8183">
                  <c:v>4.0</c:v>
                </c:pt>
                <c:pt idx="8184">
                  <c:v>2.0</c:v>
                </c:pt>
                <c:pt idx="8185">
                  <c:v>5.0</c:v>
                </c:pt>
                <c:pt idx="8186">
                  <c:v>3.0</c:v>
                </c:pt>
                <c:pt idx="8187">
                  <c:v>6.0</c:v>
                </c:pt>
                <c:pt idx="8188">
                  <c:v>0.0</c:v>
                </c:pt>
                <c:pt idx="8189">
                  <c:v>1.0</c:v>
                </c:pt>
                <c:pt idx="8190">
                  <c:v>7.0</c:v>
                </c:pt>
                <c:pt idx="8191">
                  <c:v>4.0</c:v>
                </c:pt>
                <c:pt idx="8192">
                  <c:v>2.0</c:v>
                </c:pt>
                <c:pt idx="8193">
                  <c:v>5.0</c:v>
                </c:pt>
                <c:pt idx="8194">
                  <c:v>6.0</c:v>
                </c:pt>
                <c:pt idx="8195">
                  <c:v>0.0</c:v>
                </c:pt>
                <c:pt idx="8196">
                  <c:v>3.0</c:v>
                </c:pt>
                <c:pt idx="8197">
                  <c:v>1.0</c:v>
                </c:pt>
                <c:pt idx="8198">
                  <c:v>2.0</c:v>
                </c:pt>
                <c:pt idx="8199">
                  <c:v>4.0</c:v>
                </c:pt>
                <c:pt idx="8200">
                  <c:v>7.0</c:v>
                </c:pt>
                <c:pt idx="8201">
                  <c:v>5.0</c:v>
                </c:pt>
                <c:pt idx="8202">
                  <c:v>0.0</c:v>
                </c:pt>
                <c:pt idx="8203">
                  <c:v>1.0</c:v>
                </c:pt>
                <c:pt idx="8204">
                  <c:v>6.0</c:v>
                </c:pt>
                <c:pt idx="8205">
                  <c:v>3.0</c:v>
                </c:pt>
                <c:pt idx="8206">
                  <c:v>5.0</c:v>
                </c:pt>
                <c:pt idx="8207">
                  <c:v>4.0</c:v>
                </c:pt>
                <c:pt idx="8208">
                  <c:v>2.0</c:v>
                </c:pt>
                <c:pt idx="8209">
                  <c:v>7.0</c:v>
                </c:pt>
                <c:pt idx="8210">
                  <c:v>0.0</c:v>
                </c:pt>
                <c:pt idx="8211">
                  <c:v>1.0</c:v>
                </c:pt>
                <c:pt idx="8212">
                  <c:v>5.0</c:v>
                </c:pt>
                <c:pt idx="8213">
                  <c:v>2.0</c:v>
                </c:pt>
                <c:pt idx="8214">
                  <c:v>4.0</c:v>
                </c:pt>
                <c:pt idx="8215">
                  <c:v>6.0</c:v>
                </c:pt>
                <c:pt idx="8216">
                  <c:v>3.0</c:v>
                </c:pt>
                <c:pt idx="8217">
                  <c:v>0.0</c:v>
                </c:pt>
                <c:pt idx="8218">
                  <c:v>7.0</c:v>
                </c:pt>
                <c:pt idx="8219">
                  <c:v>1.0</c:v>
                </c:pt>
                <c:pt idx="8220">
                  <c:v>5.0</c:v>
                </c:pt>
                <c:pt idx="8221">
                  <c:v>2.0</c:v>
                </c:pt>
                <c:pt idx="8222">
                  <c:v>4.0</c:v>
                </c:pt>
                <c:pt idx="8223">
                  <c:v>6.0</c:v>
                </c:pt>
                <c:pt idx="8224">
                  <c:v>0.0</c:v>
                </c:pt>
                <c:pt idx="8225">
                  <c:v>5.0</c:v>
                </c:pt>
                <c:pt idx="8226">
                  <c:v>3.0</c:v>
                </c:pt>
                <c:pt idx="8227">
                  <c:v>7.0</c:v>
                </c:pt>
                <c:pt idx="8228">
                  <c:v>1.0</c:v>
                </c:pt>
                <c:pt idx="8229">
                  <c:v>4.0</c:v>
                </c:pt>
                <c:pt idx="8230">
                  <c:v>2.0</c:v>
                </c:pt>
                <c:pt idx="8231">
                  <c:v>5.0</c:v>
                </c:pt>
                <c:pt idx="8232">
                  <c:v>0.0</c:v>
                </c:pt>
                <c:pt idx="8233">
                  <c:v>6.0</c:v>
                </c:pt>
                <c:pt idx="8234">
                  <c:v>7.0</c:v>
                </c:pt>
                <c:pt idx="8235">
                  <c:v>3.0</c:v>
                </c:pt>
                <c:pt idx="8236">
                  <c:v>1.0</c:v>
                </c:pt>
                <c:pt idx="8237">
                  <c:v>4.0</c:v>
                </c:pt>
                <c:pt idx="8238">
                  <c:v>5.0</c:v>
                </c:pt>
                <c:pt idx="8239">
                  <c:v>2.0</c:v>
                </c:pt>
                <c:pt idx="8240">
                  <c:v>0.0</c:v>
                </c:pt>
                <c:pt idx="8241">
                  <c:v>6.0</c:v>
                </c:pt>
                <c:pt idx="8242">
                  <c:v>7.0</c:v>
                </c:pt>
                <c:pt idx="8243">
                  <c:v>4.0</c:v>
                </c:pt>
                <c:pt idx="8244">
                  <c:v>3.0</c:v>
                </c:pt>
                <c:pt idx="8245">
                  <c:v>1.0</c:v>
                </c:pt>
                <c:pt idx="8246">
                  <c:v>5.0</c:v>
                </c:pt>
                <c:pt idx="8247">
                  <c:v>0.0</c:v>
                </c:pt>
                <c:pt idx="8248">
                  <c:v>2.0</c:v>
                </c:pt>
                <c:pt idx="8249">
                  <c:v>6.0</c:v>
                </c:pt>
                <c:pt idx="8250">
                  <c:v>7.0</c:v>
                </c:pt>
                <c:pt idx="8251">
                  <c:v>4.0</c:v>
                </c:pt>
                <c:pt idx="8252">
                  <c:v>1.0</c:v>
                </c:pt>
                <c:pt idx="8253">
                  <c:v>3.0</c:v>
                </c:pt>
                <c:pt idx="8254">
                  <c:v>5.0</c:v>
                </c:pt>
                <c:pt idx="8255">
                  <c:v>6.0</c:v>
                </c:pt>
                <c:pt idx="8256">
                  <c:v>0.0</c:v>
                </c:pt>
                <c:pt idx="8257">
                  <c:v>2.0</c:v>
                </c:pt>
                <c:pt idx="8258">
                  <c:v>7.0</c:v>
                </c:pt>
                <c:pt idx="8259">
                  <c:v>1.0</c:v>
                </c:pt>
                <c:pt idx="8260">
                  <c:v>4.0</c:v>
                </c:pt>
                <c:pt idx="8261">
                  <c:v>6.0</c:v>
                </c:pt>
                <c:pt idx="8262">
                  <c:v>3.0</c:v>
                </c:pt>
                <c:pt idx="8263">
                  <c:v>5.0</c:v>
                </c:pt>
                <c:pt idx="8264">
                  <c:v>0.0</c:v>
                </c:pt>
                <c:pt idx="8265">
                  <c:v>2.0</c:v>
                </c:pt>
                <c:pt idx="8266">
                  <c:v>1.0</c:v>
                </c:pt>
                <c:pt idx="8267">
                  <c:v>6.0</c:v>
                </c:pt>
                <c:pt idx="8268">
                  <c:v>4.0</c:v>
                </c:pt>
                <c:pt idx="8269">
                  <c:v>7.0</c:v>
                </c:pt>
                <c:pt idx="8270">
                  <c:v>3.0</c:v>
                </c:pt>
                <c:pt idx="8271">
                  <c:v>0.0</c:v>
                </c:pt>
                <c:pt idx="8272">
                  <c:v>5.0</c:v>
                </c:pt>
                <c:pt idx="8273">
                  <c:v>1.0</c:v>
                </c:pt>
                <c:pt idx="8274">
                  <c:v>2.0</c:v>
                </c:pt>
                <c:pt idx="8275">
                  <c:v>6.0</c:v>
                </c:pt>
                <c:pt idx="8276">
                  <c:v>4.0</c:v>
                </c:pt>
                <c:pt idx="8277">
                  <c:v>7.0</c:v>
                </c:pt>
                <c:pt idx="8278">
                  <c:v>1.0</c:v>
                </c:pt>
                <c:pt idx="8279">
                  <c:v>0.0</c:v>
                </c:pt>
                <c:pt idx="8280">
                  <c:v>5.0</c:v>
                </c:pt>
                <c:pt idx="8281">
                  <c:v>3.0</c:v>
                </c:pt>
                <c:pt idx="8282">
                  <c:v>6.0</c:v>
                </c:pt>
                <c:pt idx="8283">
                  <c:v>2.0</c:v>
                </c:pt>
                <c:pt idx="8284">
                  <c:v>4.0</c:v>
                </c:pt>
                <c:pt idx="8285">
                  <c:v>7.0</c:v>
                </c:pt>
                <c:pt idx="8286">
                  <c:v>1.0</c:v>
                </c:pt>
                <c:pt idx="8287">
                  <c:v>0.0</c:v>
                </c:pt>
                <c:pt idx="8288">
                  <c:v>6.0</c:v>
                </c:pt>
                <c:pt idx="8289">
                  <c:v>3.0</c:v>
                </c:pt>
                <c:pt idx="8290">
                  <c:v>2.0</c:v>
                </c:pt>
                <c:pt idx="8291">
                  <c:v>5.0</c:v>
                </c:pt>
                <c:pt idx="8292">
                  <c:v>7.0</c:v>
                </c:pt>
                <c:pt idx="8293">
                  <c:v>4.0</c:v>
                </c:pt>
                <c:pt idx="8294">
                  <c:v>1.0</c:v>
                </c:pt>
                <c:pt idx="8295">
                  <c:v>6.0</c:v>
                </c:pt>
                <c:pt idx="8296">
                  <c:v>0.0</c:v>
                </c:pt>
                <c:pt idx="8297">
                  <c:v>3.0</c:v>
                </c:pt>
                <c:pt idx="8298">
                  <c:v>2.0</c:v>
                </c:pt>
                <c:pt idx="8299">
                  <c:v>5.0</c:v>
                </c:pt>
                <c:pt idx="8300">
                  <c:v>7.0</c:v>
                </c:pt>
                <c:pt idx="8301">
                  <c:v>1.0</c:v>
                </c:pt>
                <c:pt idx="8302">
                  <c:v>6.0</c:v>
                </c:pt>
                <c:pt idx="8303">
                  <c:v>4.0</c:v>
                </c:pt>
                <c:pt idx="8304">
                  <c:v>3.0</c:v>
                </c:pt>
                <c:pt idx="8305">
                  <c:v>2.0</c:v>
                </c:pt>
                <c:pt idx="8306">
                  <c:v>0.0</c:v>
                </c:pt>
                <c:pt idx="8307">
                  <c:v>5.0</c:v>
                </c:pt>
                <c:pt idx="8308">
                  <c:v>7.0</c:v>
                </c:pt>
                <c:pt idx="8309">
                  <c:v>6.0</c:v>
                </c:pt>
                <c:pt idx="8310">
                  <c:v>1.0</c:v>
                </c:pt>
                <c:pt idx="8311">
                  <c:v>3.0</c:v>
                </c:pt>
                <c:pt idx="8312">
                  <c:v>2.0</c:v>
                </c:pt>
                <c:pt idx="8313">
                  <c:v>4.0</c:v>
                </c:pt>
                <c:pt idx="8314">
                  <c:v>5.0</c:v>
                </c:pt>
                <c:pt idx="8315">
                  <c:v>0.0</c:v>
                </c:pt>
                <c:pt idx="8316">
                  <c:v>7.0</c:v>
                </c:pt>
                <c:pt idx="8317">
                  <c:v>1.0</c:v>
                </c:pt>
                <c:pt idx="8318">
                  <c:v>6.0</c:v>
                </c:pt>
                <c:pt idx="8319">
                  <c:v>2.0</c:v>
                </c:pt>
                <c:pt idx="8320">
                  <c:v>3.0</c:v>
                </c:pt>
                <c:pt idx="8321">
                  <c:v>5.0</c:v>
                </c:pt>
                <c:pt idx="8322">
                  <c:v>4.0</c:v>
                </c:pt>
                <c:pt idx="8323">
                  <c:v>0.0</c:v>
                </c:pt>
                <c:pt idx="8324">
                  <c:v>1.0</c:v>
                </c:pt>
                <c:pt idx="8325">
                  <c:v>5.0</c:v>
                </c:pt>
                <c:pt idx="8326">
                  <c:v>2.0</c:v>
                </c:pt>
                <c:pt idx="8327">
                  <c:v>7.0</c:v>
                </c:pt>
                <c:pt idx="8328">
                  <c:v>6.0</c:v>
                </c:pt>
                <c:pt idx="8329">
                  <c:v>3.0</c:v>
                </c:pt>
                <c:pt idx="8330">
                  <c:v>4.0</c:v>
                </c:pt>
                <c:pt idx="8331">
                  <c:v>1.0</c:v>
                </c:pt>
                <c:pt idx="8332">
                  <c:v>0.0</c:v>
                </c:pt>
                <c:pt idx="8333">
                  <c:v>5.0</c:v>
                </c:pt>
                <c:pt idx="8334">
                  <c:v>2.0</c:v>
                </c:pt>
                <c:pt idx="8335">
                  <c:v>7.0</c:v>
                </c:pt>
                <c:pt idx="8336">
                  <c:v>3.0</c:v>
                </c:pt>
                <c:pt idx="8337">
                  <c:v>6.0</c:v>
                </c:pt>
                <c:pt idx="8338">
                  <c:v>4.0</c:v>
                </c:pt>
                <c:pt idx="8339">
                  <c:v>1.0</c:v>
                </c:pt>
                <c:pt idx="8340">
                  <c:v>5.0</c:v>
                </c:pt>
                <c:pt idx="8341">
                  <c:v>2.0</c:v>
                </c:pt>
                <c:pt idx="8342">
                  <c:v>0.0</c:v>
                </c:pt>
                <c:pt idx="8343">
                  <c:v>3.0</c:v>
                </c:pt>
                <c:pt idx="8344">
                  <c:v>7.0</c:v>
                </c:pt>
                <c:pt idx="8345">
                  <c:v>1.0</c:v>
                </c:pt>
                <c:pt idx="8346">
                  <c:v>5.0</c:v>
                </c:pt>
                <c:pt idx="8347">
                  <c:v>6.0</c:v>
                </c:pt>
                <c:pt idx="8348">
                  <c:v>4.0</c:v>
                </c:pt>
                <c:pt idx="8349">
                  <c:v>2.0</c:v>
                </c:pt>
                <c:pt idx="8350">
                  <c:v>5.0</c:v>
                </c:pt>
                <c:pt idx="8351">
                  <c:v>0.0</c:v>
                </c:pt>
                <c:pt idx="8352">
                  <c:v>7.0</c:v>
                </c:pt>
                <c:pt idx="8353">
                  <c:v>3.0</c:v>
                </c:pt>
                <c:pt idx="8354">
                  <c:v>1.0</c:v>
                </c:pt>
                <c:pt idx="8355">
                  <c:v>6.0</c:v>
                </c:pt>
                <c:pt idx="8356">
                  <c:v>2.0</c:v>
                </c:pt>
                <c:pt idx="8357">
                  <c:v>4.0</c:v>
                </c:pt>
                <c:pt idx="8358">
                  <c:v>5.0</c:v>
                </c:pt>
                <c:pt idx="8359">
                  <c:v>6.0</c:v>
                </c:pt>
                <c:pt idx="8360">
                  <c:v>3.0</c:v>
                </c:pt>
                <c:pt idx="8361">
                  <c:v>7.0</c:v>
                </c:pt>
                <c:pt idx="8362">
                  <c:v>0.0</c:v>
                </c:pt>
                <c:pt idx="8363">
                  <c:v>1.0</c:v>
                </c:pt>
                <c:pt idx="8364">
                  <c:v>2.0</c:v>
                </c:pt>
                <c:pt idx="8365">
                  <c:v>6.0</c:v>
                </c:pt>
                <c:pt idx="8366">
                  <c:v>5.0</c:v>
                </c:pt>
                <c:pt idx="8367">
                  <c:v>4.0</c:v>
                </c:pt>
                <c:pt idx="8368">
                  <c:v>7.0</c:v>
                </c:pt>
                <c:pt idx="8369">
                  <c:v>3.0</c:v>
                </c:pt>
                <c:pt idx="8370">
                  <c:v>6.0</c:v>
                </c:pt>
                <c:pt idx="8371">
                  <c:v>2.0</c:v>
                </c:pt>
                <c:pt idx="8372">
                  <c:v>5.0</c:v>
                </c:pt>
                <c:pt idx="8373">
                  <c:v>1.0</c:v>
                </c:pt>
                <c:pt idx="8374">
                  <c:v>0.0</c:v>
                </c:pt>
                <c:pt idx="8375">
                  <c:v>7.0</c:v>
                </c:pt>
                <c:pt idx="8376">
                  <c:v>6.0</c:v>
                </c:pt>
                <c:pt idx="8377">
                  <c:v>2.0</c:v>
                </c:pt>
                <c:pt idx="8378">
                  <c:v>4.0</c:v>
                </c:pt>
                <c:pt idx="8379">
                  <c:v>5.0</c:v>
                </c:pt>
                <c:pt idx="8380">
                  <c:v>3.0</c:v>
                </c:pt>
                <c:pt idx="8381">
                  <c:v>1.0</c:v>
                </c:pt>
                <c:pt idx="8382">
                  <c:v>0.0</c:v>
                </c:pt>
                <c:pt idx="8383">
                  <c:v>2.0</c:v>
                </c:pt>
                <c:pt idx="8384">
                  <c:v>7.0</c:v>
                </c:pt>
                <c:pt idx="8385">
                  <c:v>6.0</c:v>
                </c:pt>
                <c:pt idx="8386">
                  <c:v>3.0</c:v>
                </c:pt>
                <c:pt idx="8387">
                  <c:v>5.0</c:v>
                </c:pt>
                <c:pt idx="8388">
                  <c:v>4.0</c:v>
                </c:pt>
                <c:pt idx="8389">
                  <c:v>2.0</c:v>
                </c:pt>
                <c:pt idx="8390">
                  <c:v>3.0</c:v>
                </c:pt>
                <c:pt idx="8391">
                  <c:v>7.0</c:v>
                </c:pt>
                <c:pt idx="8392">
                  <c:v>6.0</c:v>
                </c:pt>
                <c:pt idx="8393">
                  <c:v>5.0</c:v>
                </c:pt>
                <c:pt idx="8394">
                  <c:v>1.0</c:v>
                </c:pt>
                <c:pt idx="8395">
                  <c:v>0.0</c:v>
                </c:pt>
                <c:pt idx="8396">
                  <c:v>2.0</c:v>
                </c:pt>
                <c:pt idx="8397">
                  <c:v>3.0</c:v>
                </c:pt>
                <c:pt idx="8398">
                  <c:v>5.0</c:v>
                </c:pt>
                <c:pt idx="8399">
                  <c:v>4.0</c:v>
                </c:pt>
                <c:pt idx="8400">
                  <c:v>7.0</c:v>
                </c:pt>
                <c:pt idx="8401">
                  <c:v>6.0</c:v>
                </c:pt>
                <c:pt idx="8402">
                  <c:v>0.0</c:v>
                </c:pt>
                <c:pt idx="8403">
                  <c:v>1.0</c:v>
                </c:pt>
                <c:pt idx="8404">
                  <c:v>2.0</c:v>
                </c:pt>
                <c:pt idx="8405">
                  <c:v>3.0</c:v>
                </c:pt>
                <c:pt idx="8406">
                  <c:v>5.0</c:v>
                </c:pt>
                <c:pt idx="8407">
                  <c:v>4.0</c:v>
                </c:pt>
                <c:pt idx="8408">
                  <c:v>7.0</c:v>
                </c:pt>
                <c:pt idx="8409">
                  <c:v>6.0</c:v>
                </c:pt>
                <c:pt idx="8410">
                  <c:v>0.0</c:v>
                </c:pt>
                <c:pt idx="8411">
                  <c:v>1.0</c:v>
                </c:pt>
                <c:pt idx="8412">
                  <c:v>2.0</c:v>
                </c:pt>
                <c:pt idx="8413">
                  <c:v>3.0</c:v>
                </c:pt>
                <c:pt idx="8414">
                  <c:v>5.0</c:v>
                </c:pt>
                <c:pt idx="8415">
                  <c:v>7.0</c:v>
                </c:pt>
                <c:pt idx="8416">
                  <c:v>1.0</c:v>
                </c:pt>
                <c:pt idx="8417">
                  <c:v>0.0</c:v>
                </c:pt>
                <c:pt idx="8418">
                  <c:v>6.0</c:v>
                </c:pt>
                <c:pt idx="8419">
                  <c:v>4.0</c:v>
                </c:pt>
                <c:pt idx="8420">
                  <c:v>2.0</c:v>
                </c:pt>
                <c:pt idx="8421">
                  <c:v>3.0</c:v>
                </c:pt>
                <c:pt idx="8422">
                  <c:v>5.0</c:v>
                </c:pt>
                <c:pt idx="8423">
                  <c:v>1.0</c:v>
                </c:pt>
                <c:pt idx="8424">
                  <c:v>7.0</c:v>
                </c:pt>
                <c:pt idx="8425">
                  <c:v>6.0</c:v>
                </c:pt>
                <c:pt idx="8426">
                  <c:v>4.0</c:v>
                </c:pt>
                <c:pt idx="8427">
                  <c:v>0.0</c:v>
                </c:pt>
                <c:pt idx="8428">
                  <c:v>2.0</c:v>
                </c:pt>
                <c:pt idx="8429">
                  <c:v>1.0</c:v>
                </c:pt>
                <c:pt idx="8430">
                  <c:v>5.0</c:v>
                </c:pt>
                <c:pt idx="8431">
                  <c:v>3.0</c:v>
                </c:pt>
                <c:pt idx="8432">
                  <c:v>7.0</c:v>
                </c:pt>
                <c:pt idx="8433">
                  <c:v>6.0</c:v>
                </c:pt>
                <c:pt idx="8434">
                  <c:v>4.0</c:v>
                </c:pt>
                <c:pt idx="8435">
                  <c:v>0.0</c:v>
                </c:pt>
                <c:pt idx="8436">
                  <c:v>1.0</c:v>
                </c:pt>
                <c:pt idx="8437">
                  <c:v>2.0</c:v>
                </c:pt>
                <c:pt idx="8438">
                  <c:v>7.0</c:v>
                </c:pt>
                <c:pt idx="8439">
                  <c:v>5.0</c:v>
                </c:pt>
                <c:pt idx="8440">
                  <c:v>3.0</c:v>
                </c:pt>
                <c:pt idx="8441">
                  <c:v>4.0</c:v>
                </c:pt>
                <c:pt idx="8442">
                  <c:v>6.0</c:v>
                </c:pt>
                <c:pt idx="8443">
                  <c:v>1.0</c:v>
                </c:pt>
                <c:pt idx="8444">
                  <c:v>0.0</c:v>
                </c:pt>
                <c:pt idx="8445">
                  <c:v>2.0</c:v>
                </c:pt>
                <c:pt idx="8446">
                  <c:v>7.0</c:v>
                </c:pt>
                <c:pt idx="8447">
                  <c:v>5.0</c:v>
                </c:pt>
                <c:pt idx="8448">
                  <c:v>4.0</c:v>
                </c:pt>
                <c:pt idx="8449">
                  <c:v>3.0</c:v>
                </c:pt>
                <c:pt idx="8450">
                  <c:v>6.0</c:v>
                </c:pt>
                <c:pt idx="8451">
                  <c:v>1.0</c:v>
                </c:pt>
                <c:pt idx="8452">
                  <c:v>0.0</c:v>
                </c:pt>
                <c:pt idx="8453">
                  <c:v>4.0</c:v>
                </c:pt>
                <c:pt idx="8454">
                  <c:v>7.0</c:v>
                </c:pt>
                <c:pt idx="8455">
                  <c:v>5.0</c:v>
                </c:pt>
                <c:pt idx="8456">
                  <c:v>2.0</c:v>
                </c:pt>
                <c:pt idx="8457">
                  <c:v>6.0</c:v>
                </c:pt>
                <c:pt idx="8458">
                  <c:v>1.0</c:v>
                </c:pt>
                <c:pt idx="8459">
                  <c:v>3.0</c:v>
                </c:pt>
                <c:pt idx="8460">
                  <c:v>4.0</c:v>
                </c:pt>
                <c:pt idx="8461">
                  <c:v>0.0</c:v>
                </c:pt>
                <c:pt idx="8462">
                  <c:v>7.0</c:v>
                </c:pt>
                <c:pt idx="8463">
                  <c:v>5.0</c:v>
                </c:pt>
                <c:pt idx="8464">
                  <c:v>2.0</c:v>
                </c:pt>
                <c:pt idx="8465">
                  <c:v>1.0</c:v>
                </c:pt>
                <c:pt idx="8466">
                  <c:v>6.0</c:v>
                </c:pt>
                <c:pt idx="8467">
                  <c:v>3.0</c:v>
                </c:pt>
                <c:pt idx="8468">
                  <c:v>4.0</c:v>
                </c:pt>
                <c:pt idx="8469">
                  <c:v>0.0</c:v>
                </c:pt>
                <c:pt idx="8470">
                  <c:v>7.0</c:v>
                </c:pt>
                <c:pt idx="8471">
                  <c:v>5.0</c:v>
                </c:pt>
                <c:pt idx="8472">
                  <c:v>2.0</c:v>
                </c:pt>
                <c:pt idx="8473">
                  <c:v>1.0</c:v>
                </c:pt>
                <c:pt idx="8474">
                  <c:v>6.0</c:v>
                </c:pt>
                <c:pt idx="8475">
                  <c:v>3.0</c:v>
                </c:pt>
                <c:pt idx="8476">
                  <c:v>4.0</c:v>
                </c:pt>
                <c:pt idx="8477">
                  <c:v>0.0</c:v>
                </c:pt>
                <c:pt idx="8478">
                  <c:v>5.0</c:v>
                </c:pt>
                <c:pt idx="8479">
                  <c:v>7.0</c:v>
                </c:pt>
                <c:pt idx="8480">
                  <c:v>2.0</c:v>
                </c:pt>
                <c:pt idx="8481">
                  <c:v>6.0</c:v>
                </c:pt>
                <c:pt idx="8482">
                  <c:v>3.0</c:v>
                </c:pt>
                <c:pt idx="8483">
                  <c:v>1.0</c:v>
                </c:pt>
                <c:pt idx="8484">
                  <c:v>4.0</c:v>
                </c:pt>
                <c:pt idx="8485">
                  <c:v>0.0</c:v>
                </c:pt>
                <c:pt idx="8486">
                  <c:v>5.0</c:v>
                </c:pt>
                <c:pt idx="8487">
                  <c:v>7.0</c:v>
                </c:pt>
                <c:pt idx="8488">
                  <c:v>6.0</c:v>
                </c:pt>
                <c:pt idx="8489">
                  <c:v>2.0</c:v>
                </c:pt>
                <c:pt idx="8490">
                  <c:v>3.0</c:v>
                </c:pt>
                <c:pt idx="8491">
                  <c:v>1.0</c:v>
                </c:pt>
                <c:pt idx="8492">
                  <c:v>4.0</c:v>
                </c:pt>
                <c:pt idx="8493">
                  <c:v>0.0</c:v>
                </c:pt>
                <c:pt idx="8494">
                  <c:v>6.0</c:v>
                </c:pt>
                <c:pt idx="8495">
                  <c:v>5.0</c:v>
                </c:pt>
                <c:pt idx="8496">
                  <c:v>2.0</c:v>
                </c:pt>
                <c:pt idx="8497">
                  <c:v>3.0</c:v>
                </c:pt>
                <c:pt idx="8498">
                  <c:v>7.0</c:v>
                </c:pt>
                <c:pt idx="8499">
                  <c:v>4.0</c:v>
                </c:pt>
                <c:pt idx="8500">
                  <c:v>1.0</c:v>
                </c:pt>
                <c:pt idx="8501">
                  <c:v>0.0</c:v>
                </c:pt>
                <c:pt idx="8502">
                  <c:v>6.0</c:v>
                </c:pt>
                <c:pt idx="8503">
                  <c:v>2.0</c:v>
                </c:pt>
                <c:pt idx="8504">
                  <c:v>3.0</c:v>
                </c:pt>
                <c:pt idx="8505">
                  <c:v>5.0</c:v>
                </c:pt>
                <c:pt idx="8506">
                  <c:v>7.0</c:v>
                </c:pt>
                <c:pt idx="8507">
                  <c:v>4.0</c:v>
                </c:pt>
                <c:pt idx="8508">
                  <c:v>0.0</c:v>
                </c:pt>
                <c:pt idx="8509">
                  <c:v>1.0</c:v>
                </c:pt>
                <c:pt idx="8510">
                  <c:v>6.0</c:v>
                </c:pt>
                <c:pt idx="8511">
                  <c:v>2.0</c:v>
                </c:pt>
                <c:pt idx="8512">
                  <c:v>3.0</c:v>
                </c:pt>
                <c:pt idx="8513">
                  <c:v>5.0</c:v>
                </c:pt>
                <c:pt idx="8514">
                  <c:v>7.0</c:v>
                </c:pt>
                <c:pt idx="8515">
                  <c:v>0.0</c:v>
                </c:pt>
                <c:pt idx="8516">
                  <c:v>4.0</c:v>
                </c:pt>
                <c:pt idx="8517">
                  <c:v>1.0</c:v>
                </c:pt>
                <c:pt idx="8518">
                  <c:v>6.0</c:v>
                </c:pt>
                <c:pt idx="8519">
                  <c:v>2.0</c:v>
                </c:pt>
                <c:pt idx="8520">
                  <c:v>3.0</c:v>
                </c:pt>
                <c:pt idx="8521">
                  <c:v>0.0</c:v>
                </c:pt>
                <c:pt idx="8522">
                  <c:v>4.0</c:v>
                </c:pt>
                <c:pt idx="8523">
                  <c:v>5.0</c:v>
                </c:pt>
                <c:pt idx="8524">
                  <c:v>7.0</c:v>
                </c:pt>
                <c:pt idx="8525">
                  <c:v>1.0</c:v>
                </c:pt>
                <c:pt idx="8526">
                  <c:v>6.0</c:v>
                </c:pt>
                <c:pt idx="8527">
                  <c:v>2.0</c:v>
                </c:pt>
                <c:pt idx="8528">
                  <c:v>3.0</c:v>
                </c:pt>
                <c:pt idx="8529">
                  <c:v>0.0</c:v>
                </c:pt>
                <c:pt idx="8530">
                  <c:v>4.0</c:v>
                </c:pt>
                <c:pt idx="8531">
                  <c:v>5.0</c:v>
                </c:pt>
                <c:pt idx="8532">
                  <c:v>7.0</c:v>
                </c:pt>
                <c:pt idx="8533">
                  <c:v>1.0</c:v>
                </c:pt>
                <c:pt idx="8534">
                  <c:v>6.0</c:v>
                </c:pt>
                <c:pt idx="8535">
                  <c:v>3.0</c:v>
                </c:pt>
                <c:pt idx="8536">
                  <c:v>2.0</c:v>
                </c:pt>
                <c:pt idx="8537">
                  <c:v>0.0</c:v>
                </c:pt>
                <c:pt idx="8538">
                  <c:v>5.0</c:v>
                </c:pt>
                <c:pt idx="8539">
                  <c:v>4.0</c:v>
                </c:pt>
                <c:pt idx="8540">
                  <c:v>7.0</c:v>
                </c:pt>
                <c:pt idx="8541">
                  <c:v>1.0</c:v>
                </c:pt>
                <c:pt idx="8542">
                  <c:v>6.0</c:v>
                </c:pt>
                <c:pt idx="8543">
                  <c:v>3.0</c:v>
                </c:pt>
                <c:pt idx="8544">
                  <c:v>2.0</c:v>
                </c:pt>
                <c:pt idx="8545">
                  <c:v>0.0</c:v>
                </c:pt>
                <c:pt idx="8546">
                  <c:v>1.0</c:v>
                </c:pt>
                <c:pt idx="8547">
                  <c:v>5.0</c:v>
                </c:pt>
                <c:pt idx="8548">
                  <c:v>7.0</c:v>
                </c:pt>
                <c:pt idx="8549">
                  <c:v>4.0</c:v>
                </c:pt>
                <c:pt idx="8550">
                  <c:v>6.0</c:v>
                </c:pt>
                <c:pt idx="8551">
                  <c:v>3.0</c:v>
                </c:pt>
                <c:pt idx="8552">
                  <c:v>1.0</c:v>
                </c:pt>
                <c:pt idx="8553">
                  <c:v>2.0</c:v>
                </c:pt>
                <c:pt idx="8554">
                  <c:v>0.0</c:v>
                </c:pt>
                <c:pt idx="8555">
                  <c:v>5.0</c:v>
                </c:pt>
                <c:pt idx="8556">
                  <c:v>7.0</c:v>
                </c:pt>
                <c:pt idx="8557">
                  <c:v>4.0</c:v>
                </c:pt>
                <c:pt idx="8558">
                  <c:v>6.0</c:v>
                </c:pt>
                <c:pt idx="8559">
                  <c:v>1.0</c:v>
                </c:pt>
                <c:pt idx="8560">
                  <c:v>3.0</c:v>
                </c:pt>
                <c:pt idx="8561">
                  <c:v>2.0</c:v>
                </c:pt>
                <c:pt idx="8562">
                  <c:v>4.0</c:v>
                </c:pt>
                <c:pt idx="8563">
                  <c:v>5.0</c:v>
                </c:pt>
                <c:pt idx="8564">
                  <c:v>0.0</c:v>
                </c:pt>
                <c:pt idx="8565">
                  <c:v>7.0</c:v>
                </c:pt>
                <c:pt idx="8566">
                  <c:v>1.0</c:v>
                </c:pt>
                <c:pt idx="8567">
                  <c:v>6.0</c:v>
                </c:pt>
                <c:pt idx="8568">
                  <c:v>3.0</c:v>
                </c:pt>
                <c:pt idx="8569">
                  <c:v>2.0</c:v>
                </c:pt>
                <c:pt idx="8570">
                  <c:v>4.0</c:v>
                </c:pt>
                <c:pt idx="8571">
                  <c:v>0.0</c:v>
                </c:pt>
                <c:pt idx="8572">
                  <c:v>5.0</c:v>
                </c:pt>
                <c:pt idx="8573">
                  <c:v>7.0</c:v>
                </c:pt>
                <c:pt idx="8574">
                  <c:v>1.0</c:v>
                </c:pt>
                <c:pt idx="8575">
                  <c:v>6.0</c:v>
                </c:pt>
                <c:pt idx="8576">
                  <c:v>4.0</c:v>
                </c:pt>
                <c:pt idx="8577">
                  <c:v>3.0</c:v>
                </c:pt>
                <c:pt idx="8578">
                  <c:v>2.0</c:v>
                </c:pt>
                <c:pt idx="8579">
                  <c:v>1.0</c:v>
                </c:pt>
                <c:pt idx="8580">
                  <c:v>5.0</c:v>
                </c:pt>
                <c:pt idx="8581">
                  <c:v>7.0</c:v>
                </c:pt>
                <c:pt idx="8582">
                  <c:v>0.0</c:v>
                </c:pt>
                <c:pt idx="8583">
                  <c:v>6.0</c:v>
                </c:pt>
                <c:pt idx="8584">
                  <c:v>4.0</c:v>
                </c:pt>
                <c:pt idx="8585">
                  <c:v>3.0</c:v>
                </c:pt>
                <c:pt idx="8586">
                  <c:v>2.0</c:v>
                </c:pt>
                <c:pt idx="8587">
                  <c:v>1.0</c:v>
                </c:pt>
                <c:pt idx="8588">
                  <c:v>7.0</c:v>
                </c:pt>
                <c:pt idx="8589">
                  <c:v>5.0</c:v>
                </c:pt>
                <c:pt idx="8590">
                  <c:v>0.0</c:v>
                </c:pt>
                <c:pt idx="8591">
                  <c:v>4.0</c:v>
                </c:pt>
                <c:pt idx="8592">
                  <c:v>6.0</c:v>
                </c:pt>
                <c:pt idx="8593">
                  <c:v>3.0</c:v>
                </c:pt>
                <c:pt idx="8594">
                  <c:v>2.0</c:v>
                </c:pt>
                <c:pt idx="8595">
                  <c:v>1.0</c:v>
                </c:pt>
                <c:pt idx="8596">
                  <c:v>7.0</c:v>
                </c:pt>
                <c:pt idx="8597">
                  <c:v>5.0</c:v>
                </c:pt>
                <c:pt idx="8598">
                  <c:v>0.0</c:v>
                </c:pt>
                <c:pt idx="8599">
                  <c:v>4.0</c:v>
                </c:pt>
                <c:pt idx="8600">
                  <c:v>6.0</c:v>
                </c:pt>
                <c:pt idx="8601">
                  <c:v>1.0</c:v>
                </c:pt>
                <c:pt idx="8602">
                  <c:v>3.0</c:v>
                </c:pt>
                <c:pt idx="8603">
                  <c:v>2.0</c:v>
                </c:pt>
                <c:pt idx="8604">
                  <c:v>7.0</c:v>
                </c:pt>
                <c:pt idx="8605">
                  <c:v>5.0</c:v>
                </c:pt>
                <c:pt idx="8606">
                  <c:v>0.0</c:v>
                </c:pt>
                <c:pt idx="8607">
                  <c:v>4.0</c:v>
                </c:pt>
                <c:pt idx="8608">
                  <c:v>6.0</c:v>
                </c:pt>
                <c:pt idx="8609">
                  <c:v>1.0</c:v>
                </c:pt>
                <c:pt idx="8610">
                  <c:v>2.0</c:v>
                </c:pt>
                <c:pt idx="8611">
                  <c:v>3.0</c:v>
                </c:pt>
                <c:pt idx="8612">
                  <c:v>7.0</c:v>
                </c:pt>
                <c:pt idx="8613">
                  <c:v>5.0</c:v>
                </c:pt>
                <c:pt idx="8614">
                  <c:v>6.0</c:v>
                </c:pt>
                <c:pt idx="8615">
                  <c:v>0.0</c:v>
                </c:pt>
                <c:pt idx="8616">
                  <c:v>4.0</c:v>
                </c:pt>
                <c:pt idx="8617">
                  <c:v>1.0</c:v>
                </c:pt>
                <c:pt idx="8618">
                  <c:v>2.0</c:v>
                </c:pt>
                <c:pt idx="8619">
                  <c:v>3.0</c:v>
                </c:pt>
                <c:pt idx="8620">
                  <c:v>7.0</c:v>
                </c:pt>
                <c:pt idx="8621">
                  <c:v>6.0</c:v>
                </c:pt>
                <c:pt idx="8622">
                  <c:v>5.0</c:v>
                </c:pt>
                <c:pt idx="8623">
                  <c:v>4.0</c:v>
                </c:pt>
                <c:pt idx="8624">
                  <c:v>0.0</c:v>
                </c:pt>
                <c:pt idx="8625">
                  <c:v>2.0</c:v>
                </c:pt>
                <c:pt idx="8626">
                  <c:v>1.0</c:v>
                </c:pt>
                <c:pt idx="8627">
                  <c:v>3.0</c:v>
                </c:pt>
                <c:pt idx="8628">
                  <c:v>6.0</c:v>
                </c:pt>
                <c:pt idx="8629">
                  <c:v>7.0</c:v>
                </c:pt>
                <c:pt idx="8630">
                  <c:v>4.0</c:v>
                </c:pt>
                <c:pt idx="8631">
                  <c:v>0.0</c:v>
                </c:pt>
                <c:pt idx="8632">
                  <c:v>5.0</c:v>
                </c:pt>
                <c:pt idx="8633">
                  <c:v>2.0</c:v>
                </c:pt>
                <c:pt idx="8634">
                  <c:v>3.0</c:v>
                </c:pt>
                <c:pt idx="8635">
                  <c:v>1.0</c:v>
                </c:pt>
                <c:pt idx="8636">
                  <c:v>6.0</c:v>
                </c:pt>
                <c:pt idx="8637">
                  <c:v>0.0</c:v>
                </c:pt>
                <c:pt idx="8638">
                  <c:v>4.0</c:v>
                </c:pt>
                <c:pt idx="8639">
                  <c:v>7.0</c:v>
                </c:pt>
                <c:pt idx="8640">
                  <c:v>5.0</c:v>
                </c:pt>
                <c:pt idx="8641">
                  <c:v>2.0</c:v>
                </c:pt>
                <c:pt idx="8642">
                  <c:v>3.0</c:v>
                </c:pt>
                <c:pt idx="8643">
                  <c:v>1.0</c:v>
                </c:pt>
                <c:pt idx="8644">
                  <c:v>6.0</c:v>
                </c:pt>
                <c:pt idx="8645">
                  <c:v>0.0</c:v>
                </c:pt>
                <c:pt idx="8646">
                  <c:v>4.0</c:v>
                </c:pt>
                <c:pt idx="8647">
                  <c:v>7.0</c:v>
                </c:pt>
                <c:pt idx="8648">
                  <c:v>5.0</c:v>
                </c:pt>
                <c:pt idx="8649">
                  <c:v>2.0</c:v>
                </c:pt>
                <c:pt idx="8650">
                  <c:v>3.0</c:v>
                </c:pt>
                <c:pt idx="8651">
                  <c:v>1.0</c:v>
                </c:pt>
                <c:pt idx="8652">
                  <c:v>6.0</c:v>
                </c:pt>
                <c:pt idx="8653">
                  <c:v>0.0</c:v>
                </c:pt>
                <c:pt idx="8654">
                  <c:v>4.0</c:v>
                </c:pt>
                <c:pt idx="8655">
                  <c:v>7.0</c:v>
                </c:pt>
                <c:pt idx="8656">
                  <c:v>5.0</c:v>
                </c:pt>
                <c:pt idx="8657">
                  <c:v>2.0</c:v>
                </c:pt>
                <c:pt idx="8658">
                  <c:v>1.0</c:v>
                </c:pt>
                <c:pt idx="8659">
                  <c:v>3.0</c:v>
                </c:pt>
                <c:pt idx="8660">
                  <c:v>0.0</c:v>
                </c:pt>
                <c:pt idx="8661">
                  <c:v>6.0</c:v>
                </c:pt>
                <c:pt idx="8662">
                  <c:v>7.0</c:v>
                </c:pt>
                <c:pt idx="8663">
                  <c:v>4.0</c:v>
                </c:pt>
                <c:pt idx="8664">
                  <c:v>1.0</c:v>
                </c:pt>
                <c:pt idx="8665">
                  <c:v>0.0</c:v>
                </c:pt>
                <c:pt idx="8666">
                  <c:v>5.0</c:v>
                </c:pt>
                <c:pt idx="8667">
                  <c:v>2.0</c:v>
                </c:pt>
                <c:pt idx="8668">
                  <c:v>3.0</c:v>
                </c:pt>
                <c:pt idx="8669">
                  <c:v>6.0</c:v>
                </c:pt>
                <c:pt idx="8670">
                  <c:v>7.0</c:v>
                </c:pt>
                <c:pt idx="8671">
                  <c:v>4.0</c:v>
                </c:pt>
                <c:pt idx="8672">
                  <c:v>1.0</c:v>
                </c:pt>
                <c:pt idx="8673">
                  <c:v>0.0</c:v>
                </c:pt>
                <c:pt idx="8674">
                  <c:v>5.0</c:v>
                </c:pt>
                <c:pt idx="8675">
                  <c:v>6.0</c:v>
                </c:pt>
                <c:pt idx="8676">
                  <c:v>2.0</c:v>
                </c:pt>
                <c:pt idx="8677">
                  <c:v>3.0</c:v>
                </c:pt>
                <c:pt idx="8678">
                  <c:v>7.0</c:v>
                </c:pt>
                <c:pt idx="8679">
                  <c:v>1.0</c:v>
                </c:pt>
                <c:pt idx="8680">
                  <c:v>4.0</c:v>
                </c:pt>
                <c:pt idx="8681">
                  <c:v>0.0</c:v>
                </c:pt>
                <c:pt idx="8682">
                  <c:v>5.0</c:v>
                </c:pt>
                <c:pt idx="8683">
                  <c:v>6.0</c:v>
                </c:pt>
                <c:pt idx="8684">
                  <c:v>2.0</c:v>
                </c:pt>
                <c:pt idx="8685">
                  <c:v>3.0</c:v>
                </c:pt>
                <c:pt idx="8686">
                  <c:v>1.0</c:v>
                </c:pt>
                <c:pt idx="8687">
                  <c:v>4.0</c:v>
                </c:pt>
                <c:pt idx="8688">
                  <c:v>7.0</c:v>
                </c:pt>
                <c:pt idx="8689">
                  <c:v>0.0</c:v>
                </c:pt>
                <c:pt idx="8690">
                  <c:v>5.0</c:v>
                </c:pt>
                <c:pt idx="8691">
                  <c:v>6.0</c:v>
                </c:pt>
                <c:pt idx="8692">
                  <c:v>1.0</c:v>
                </c:pt>
                <c:pt idx="8693">
                  <c:v>4.0</c:v>
                </c:pt>
                <c:pt idx="8694">
                  <c:v>2.0</c:v>
                </c:pt>
                <c:pt idx="8695">
                  <c:v>3.0</c:v>
                </c:pt>
                <c:pt idx="8696">
                  <c:v>7.0</c:v>
                </c:pt>
                <c:pt idx="8697">
                  <c:v>0.0</c:v>
                </c:pt>
                <c:pt idx="8698">
                  <c:v>1.0</c:v>
                </c:pt>
                <c:pt idx="8699">
                  <c:v>4.0</c:v>
                </c:pt>
                <c:pt idx="8700">
                  <c:v>6.0</c:v>
                </c:pt>
                <c:pt idx="8701">
                  <c:v>5.0</c:v>
                </c:pt>
                <c:pt idx="8702">
                  <c:v>2.0</c:v>
                </c:pt>
                <c:pt idx="8703">
                  <c:v>3.0</c:v>
                </c:pt>
                <c:pt idx="8704">
                  <c:v>7.0</c:v>
                </c:pt>
                <c:pt idx="8705">
                  <c:v>1.0</c:v>
                </c:pt>
                <c:pt idx="8706">
                  <c:v>4.0</c:v>
                </c:pt>
                <c:pt idx="8707">
                  <c:v>0.0</c:v>
                </c:pt>
                <c:pt idx="8708">
                  <c:v>6.0</c:v>
                </c:pt>
                <c:pt idx="8709">
                  <c:v>2.0</c:v>
                </c:pt>
                <c:pt idx="8710">
                  <c:v>5.0</c:v>
                </c:pt>
                <c:pt idx="8711">
                  <c:v>3.0</c:v>
                </c:pt>
                <c:pt idx="8712">
                  <c:v>4.0</c:v>
                </c:pt>
                <c:pt idx="8713">
                  <c:v>1.0</c:v>
                </c:pt>
                <c:pt idx="8714">
                  <c:v>7.0</c:v>
                </c:pt>
                <c:pt idx="8715">
                  <c:v>0.0</c:v>
                </c:pt>
                <c:pt idx="8716">
                  <c:v>6.0</c:v>
                </c:pt>
                <c:pt idx="8717">
                  <c:v>5.0</c:v>
                </c:pt>
                <c:pt idx="8718">
                  <c:v>2.0</c:v>
                </c:pt>
                <c:pt idx="8719">
                  <c:v>4.0</c:v>
                </c:pt>
                <c:pt idx="8720">
                  <c:v>1.0</c:v>
                </c:pt>
                <c:pt idx="8721">
                  <c:v>7.0</c:v>
                </c:pt>
                <c:pt idx="8722">
                  <c:v>3.0</c:v>
                </c:pt>
                <c:pt idx="8723">
                  <c:v>6.0</c:v>
                </c:pt>
                <c:pt idx="8724">
                  <c:v>0.0</c:v>
                </c:pt>
                <c:pt idx="8725">
                  <c:v>5.0</c:v>
                </c:pt>
                <c:pt idx="8726">
                  <c:v>4.0</c:v>
                </c:pt>
                <c:pt idx="8727">
                  <c:v>1.0</c:v>
                </c:pt>
                <c:pt idx="8728">
                  <c:v>2.0</c:v>
                </c:pt>
                <c:pt idx="8729">
                  <c:v>7.0</c:v>
                </c:pt>
                <c:pt idx="8730">
                  <c:v>3.0</c:v>
                </c:pt>
                <c:pt idx="8731">
                  <c:v>6.0</c:v>
                </c:pt>
                <c:pt idx="8732">
                  <c:v>0.0</c:v>
                </c:pt>
                <c:pt idx="8733">
                  <c:v>5.0</c:v>
                </c:pt>
                <c:pt idx="8734">
                  <c:v>4.0</c:v>
                </c:pt>
                <c:pt idx="8735">
                  <c:v>1.0</c:v>
                </c:pt>
                <c:pt idx="8736">
                  <c:v>7.0</c:v>
                </c:pt>
                <c:pt idx="8737">
                  <c:v>2.0</c:v>
                </c:pt>
                <c:pt idx="8738">
                  <c:v>3.0</c:v>
                </c:pt>
                <c:pt idx="8739">
                  <c:v>6.0</c:v>
                </c:pt>
                <c:pt idx="8740">
                  <c:v>5.0</c:v>
                </c:pt>
                <c:pt idx="8741">
                  <c:v>0.0</c:v>
                </c:pt>
                <c:pt idx="8742">
                  <c:v>4.0</c:v>
                </c:pt>
                <c:pt idx="8743">
                  <c:v>1.0</c:v>
                </c:pt>
                <c:pt idx="8744">
                  <c:v>7.0</c:v>
                </c:pt>
                <c:pt idx="8745">
                  <c:v>2.0</c:v>
                </c:pt>
                <c:pt idx="8746">
                  <c:v>3.0</c:v>
                </c:pt>
                <c:pt idx="8747">
                  <c:v>6.0</c:v>
                </c:pt>
                <c:pt idx="8748">
                  <c:v>4.0</c:v>
                </c:pt>
                <c:pt idx="8749">
                  <c:v>0.0</c:v>
                </c:pt>
                <c:pt idx="8750">
                  <c:v>1.0</c:v>
                </c:pt>
                <c:pt idx="8751">
                  <c:v>5.0</c:v>
                </c:pt>
                <c:pt idx="8752">
                  <c:v>7.0</c:v>
                </c:pt>
                <c:pt idx="8753">
                  <c:v>2.0</c:v>
                </c:pt>
                <c:pt idx="8754">
                  <c:v>3.0</c:v>
                </c:pt>
                <c:pt idx="8755">
                  <c:v>6.0</c:v>
                </c:pt>
                <c:pt idx="8756">
                  <c:v>4.0</c:v>
                </c:pt>
                <c:pt idx="8757">
                  <c:v>0.0</c:v>
                </c:pt>
                <c:pt idx="8758">
                  <c:v>1.0</c:v>
                </c:pt>
                <c:pt idx="8759">
                  <c:v>5.0</c:v>
                </c:pt>
                <c:pt idx="8760">
                  <c:v>7.0</c:v>
                </c:pt>
                <c:pt idx="8761">
                  <c:v>2.0</c:v>
                </c:pt>
                <c:pt idx="8762">
                  <c:v>6.0</c:v>
                </c:pt>
                <c:pt idx="8763">
                  <c:v>3.0</c:v>
                </c:pt>
                <c:pt idx="8764">
                  <c:v>4.0</c:v>
                </c:pt>
                <c:pt idx="8765">
                  <c:v>0.0</c:v>
                </c:pt>
                <c:pt idx="8766">
                  <c:v>5.0</c:v>
                </c:pt>
                <c:pt idx="8767">
                  <c:v>2.0</c:v>
                </c:pt>
                <c:pt idx="8768">
                  <c:v>7.0</c:v>
                </c:pt>
                <c:pt idx="8769">
                  <c:v>1.0</c:v>
                </c:pt>
                <c:pt idx="8770">
                  <c:v>6.0</c:v>
                </c:pt>
                <c:pt idx="8771">
                  <c:v>4.0</c:v>
                </c:pt>
                <c:pt idx="8772">
                  <c:v>3.0</c:v>
                </c:pt>
                <c:pt idx="8773">
                  <c:v>0.0</c:v>
                </c:pt>
                <c:pt idx="8774">
                  <c:v>5.0</c:v>
                </c:pt>
                <c:pt idx="8775">
                  <c:v>7.0</c:v>
                </c:pt>
                <c:pt idx="8776">
                  <c:v>2.0</c:v>
                </c:pt>
                <c:pt idx="8777">
                  <c:v>1.0</c:v>
                </c:pt>
                <c:pt idx="8778">
                  <c:v>6.0</c:v>
                </c:pt>
                <c:pt idx="8779">
                  <c:v>4.0</c:v>
                </c:pt>
                <c:pt idx="8780">
                  <c:v>3.0</c:v>
                </c:pt>
                <c:pt idx="8781">
                  <c:v>0.0</c:v>
                </c:pt>
                <c:pt idx="8782">
                  <c:v>5.0</c:v>
                </c:pt>
                <c:pt idx="8783">
                  <c:v>7.0</c:v>
                </c:pt>
                <c:pt idx="8784">
                  <c:v>1.0</c:v>
                </c:pt>
                <c:pt idx="8785">
                  <c:v>2.0</c:v>
                </c:pt>
                <c:pt idx="8786">
                  <c:v>6.0</c:v>
                </c:pt>
                <c:pt idx="8787">
                  <c:v>4.0</c:v>
                </c:pt>
                <c:pt idx="8788">
                  <c:v>3.0</c:v>
                </c:pt>
                <c:pt idx="8789">
                  <c:v>0.0</c:v>
                </c:pt>
                <c:pt idx="8790">
                  <c:v>5.0</c:v>
                </c:pt>
                <c:pt idx="8791">
                  <c:v>7.0</c:v>
                </c:pt>
                <c:pt idx="8792">
                  <c:v>1.0</c:v>
                </c:pt>
                <c:pt idx="8793">
                  <c:v>2.0</c:v>
                </c:pt>
                <c:pt idx="8794">
                  <c:v>6.0</c:v>
                </c:pt>
                <c:pt idx="8795">
                  <c:v>4.0</c:v>
                </c:pt>
                <c:pt idx="8796">
                  <c:v>0.0</c:v>
                </c:pt>
                <c:pt idx="8797">
                  <c:v>3.0</c:v>
                </c:pt>
                <c:pt idx="8798">
                  <c:v>7.0</c:v>
                </c:pt>
                <c:pt idx="8799">
                  <c:v>5.0</c:v>
                </c:pt>
                <c:pt idx="8800">
                  <c:v>2.0</c:v>
                </c:pt>
                <c:pt idx="8801">
                  <c:v>1.0</c:v>
                </c:pt>
                <c:pt idx="8802">
                  <c:v>4.0</c:v>
                </c:pt>
                <c:pt idx="8803">
                  <c:v>6.0</c:v>
                </c:pt>
                <c:pt idx="8804">
                  <c:v>0.0</c:v>
                </c:pt>
                <c:pt idx="8805">
                  <c:v>3.0</c:v>
                </c:pt>
                <c:pt idx="8806">
                  <c:v>1.0</c:v>
                </c:pt>
                <c:pt idx="8807">
                  <c:v>7.0</c:v>
                </c:pt>
                <c:pt idx="8808">
                  <c:v>2.0</c:v>
                </c:pt>
                <c:pt idx="8809">
                  <c:v>4.0</c:v>
                </c:pt>
                <c:pt idx="8810">
                  <c:v>5.0</c:v>
                </c:pt>
                <c:pt idx="8811">
                  <c:v>6.0</c:v>
                </c:pt>
                <c:pt idx="8812">
                  <c:v>0.0</c:v>
                </c:pt>
                <c:pt idx="8813">
                  <c:v>3.0</c:v>
                </c:pt>
                <c:pt idx="8814">
                  <c:v>1.0</c:v>
                </c:pt>
                <c:pt idx="8815">
                  <c:v>4.0</c:v>
                </c:pt>
                <c:pt idx="8816">
                  <c:v>7.0</c:v>
                </c:pt>
                <c:pt idx="8817">
                  <c:v>2.0</c:v>
                </c:pt>
                <c:pt idx="8818">
                  <c:v>5.0</c:v>
                </c:pt>
                <c:pt idx="8819">
                  <c:v>1.0</c:v>
                </c:pt>
                <c:pt idx="8820">
                  <c:v>6.0</c:v>
                </c:pt>
                <c:pt idx="8821">
                  <c:v>0.0</c:v>
                </c:pt>
                <c:pt idx="8822">
                  <c:v>4.0</c:v>
                </c:pt>
                <c:pt idx="8823">
                  <c:v>3.0</c:v>
                </c:pt>
                <c:pt idx="8824">
                  <c:v>7.0</c:v>
                </c:pt>
                <c:pt idx="8825">
                  <c:v>5.0</c:v>
                </c:pt>
                <c:pt idx="8826">
                  <c:v>2.0</c:v>
                </c:pt>
                <c:pt idx="8827">
                  <c:v>1.0</c:v>
                </c:pt>
                <c:pt idx="8828">
                  <c:v>4.0</c:v>
                </c:pt>
                <c:pt idx="8829">
                  <c:v>6.0</c:v>
                </c:pt>
                <c:pt idx="8830">
                  <c:v>0.0</c:v>
                </c:pt>
                <c:pt idx="8831">
                  <c:v>3.0</c:v>
                </c:pt>
                <c:pt idx="8832">
                  <c:v>7.0</c:v>
                </c:pt>
                <c:pt idx="8833">
                  <c:v>1.0</c:v>
                </c:pt>
                <c:pt idx="8834">
                  <c:v>4.0</c:v>
                </c:pt>
                <c:pt idx="8835">
                  <c:v>2.0</c:v>
                </c:pt>
                <c:pt idx="8836">
                  <c:v>5.0</c:v>
                </c:pt>
                <c:pt idx="8837">
                  <c:v>0.0</c:v>
                </c:pt>
                <c:pt idx="8838">
                  <c:v>6.0</c:v>
                </c:pt>
                <c:pt idx="8839">
                  <c:v>3.0</c:v>
                </c:pt>
                <c:pt idx="8840">
                  <c:v>1.0</c:v>
                </c:pt>
                <c:pt idx="8841">
                  <c:v>7.0</c:v>
                </c:pt>
                <c:pt idx="8842">
                  <c:v>4.0</c:v>
                </c:pt>
                <c:pt idx="8843">
                  <c:v>5.0</c:v>
                </c:pt>
                <c:pt idx="8844">
                  <c:v>2.0</c:v>
                </c:pt>
                <c:pt idx="8845">
                  <c:v>6.0</c:v>
                </c:pt>
                <c:pt idx="8846">
                  <c:v>0.0</c:v>
                </c:pt>
                <c:pt idx="8847">
                  <c:v>1.0</c:v>
                </c:pt>
                <c:pt idx="8848">
                  <c:v>4.0</c:v>
                </c:pt>
                <c:pt idx="8849">
                  <c:v>3.0</c:v>
                </c:pt>
                <c:pt idx="8850">
                  <c:v>7.0</c:v>
                </c:pt>
                <c:pt idx="8851">
                  <c:v>5.0</c:v>
                </c:pt>
                <c:pt idx="8852">
                  <c:v>2.0</c:v>
                </c:pt>
                <c:pt idx="8853">
                  <c:v>6.0</c:v>
                </c:pt>
                <c:pt idx="8854">
                  <c:v>4.0</c:v>
                </c:pt>
                <c:pt idx="8855">
                  <c:v>0.0</c:v>
                </c:pt>
                <c:pt idx="8856">
                  <c:v>1.0</c:v>
                </c:pt>
                <c:pt idx="8857">
                  <c:v>7.0</c:v>
                </c:pt>
                <c:pt idx="8858">
                  <c:v>3.0</c:v>
                </c:pt>
                <c:pt idx="8859">
                  <c:v>5.0</c:v>
                </c:pt>
                <c:pt idx="8860">
                  <c:v>6.0</c:v>
                </c:pt>
                <c:pt idx="8861">
                  <c:v>4.0</c:v>
                </c:pt>
                <c:pt idx="8862">
                  <c:v>2.0</c:v>
                </c:pt>
                <c:pt idx="8863">
                  <c:v>1.0</c:v>
                </c:pt>
                <c:pt idx="8864">
                  <c:v>0.0</c:v>
                </c:pt>
                <c:pt idx="8865">
                  <c:v>7.0</c:v>
                </c:pt>
                <c:pt idx="8866">
                  <c:v>3.0</c:v>
                </c:pt>
                <c:pt idx="8867">
                  <c:v>5.0</c:v>
                </c:pt>
                <c:pt idx="8868">
                  <c:v>6.0</c:v>
                </c:pt>
                <c:pt idx="8869">
                  <c:v>4.0</c:v>
                </c:pt>
                <c:pt idx="8870">
                  <c:v>2.0</c:v>
                </c:pt>
                <c:pt idx="8871">
                  <c:v>1.0</c:v>
                </c:pt>
                <c:pt idx="8872">
                  <c:v>0.0</c:v>
                </c:pt>
                <c:pt idx="8873">
                  <c:v>7.0</c:v>
                </c:pt>
                <c:pt idx="8874">
                  <c:v>3.0</c:v>
                </c:pt>
                <c:pt idx="8875">
                  <c:v>5.0</c:v>
                </c:pt>
                <c:pt idx="8876">
                  <c:v>4.0</c:v>
                </c:pt>
                <c:pt idx="8877">
                  <c:v>6.0</c:v>
                </c:pt>
                <c:pt idx="8878">
                  <c:v>2.0</c:v>
                </c:pt>
                <c:pt idx="8879">
                  <c:v>1.0</c:v>
                </c:pt>
                <c:pt idx="8880">
                  <c:v>7.0</c:v>
                </c:pt>
                <c:pt idx="8881">
                  <c:v>0.0</c:v>
                </c:pt>
                <c:pt idx="8882">
                  <c:v>5.0</c:v>
                </c:pt>
                <c:pt idx="8883">
                  <c:v>3.0</c:v>
                </c:pt>
                <c:pt idx="8884">
                  <c:v>6.0</c:v>
                </c:pt>
                <c:pt idx="8885">
                  <c:v>4.0</c:v>
                </c:pt>
                <c:pt idx="8886">
                  <c:v>2.0</c:v>
                </c:pt>
                <c:pt idx="8887">
                  <c:v>7.0</c:v>
                </c:pt>
                <c:pt idx="8888">
                  <c:v>1.0</c:v>
                </c:pt>
                <c:pt idx="8889">
                  <c:v>0.0</c:v>
                </c:pt>
                <c:pt idx="8890">
                  <c:v>5.0</c:v>
                </c:pt>
                <c:pt idx="8891">
                  <c:v>4.0</c:v>
                </c:pt>
                <c:pt idx="8892">
                  <c:v>2.0</c:v>
                </c:pt>
                <c:pt idx="8893">
                  <c:v>6.0</c:v>
                </c:pt>
                <c:pt idx="8894">
                  <c:v>3.0</c:v>
                </c:pt>
                <c:pt idx="8895">
                  <c:v>7.0</c:v>
                </c:pt>
                <c:pt idx="8896">
                  <c:v>4.0</c:v>
                </c:pt>
                <c:pt idx="8897">
                  <c:v>5.0</c:v>
                </c:pt>
                <c:pt idx="8898">
                  <c:v>1.0</c:v>
                </c:pt>
                <c:pt idx="8899">
                  <c:v>0.0</c:v>
                </c:pt>
                <c:pt idx="8900">
                  <c:v>2.0</c:v>
                </c:pt>
                <c:pt idx="8901">
                  <c:v>6.0</c:v>
                </c:pt>
                <c:pt idx="8902">
                  <c:v>3.0</c:v>
                </c:pt>
                <c:pt idx="8903">
                  <c:v>7.0</c:v>
                </c:pt>
                <c:pt idx="8904">
                  <c:v>4.0</c:v>
                </c:pt>
                <c:pt idx="8905">
                  <c:v>2.0</c:v>
                </c:pt>
                <c:pt idx="8906">
                  <c:v>5.0</c:v>
                </c:pt>
                <c:pt idx="8907">
                  <c:v>1.0</c:v>
                </c:pt>
                <c:pt idx="8908">
                  <c:v>0.0</c:v>
                </c:pt>
                <c:pt idx="8909">
                  <c:v>6.0</c:v>
                </c:pt>
                <c:pt idx="8910">
                  <c:v>4.0</c:v>
                </c:pt>
                <c:pt idx="8911">
                  <c:v>3.0</c:v>
                </c:pt>
                <c:pt idx="8912">
                  <c:v>2.0</c:v>
                </c:pt>
                <c:pt idx="8913">
                  <c:v>7.0</c:v>
                </c:pt>
                <c:pt idx="8914">
                  <c:v>0.0</c:v>
                </c:pt>
                <c:pt idx="8915">
                  <c:v>1.0</c:v>
                </c:pt>
                <c:pt idx="8916">
                  <c:v>5.0</c:v>
                </c:pt>
                <c:pt idx="8917">
                  <c:v>4.0</c:v>
                </c:pt>
                <c:pt idx="8918">
                  <c:v>6.0</c:v>
                </c:pt>
                <c:pt idx="8919">
                  <c:v>3.0</c:v>
                </c:pt>
                <c:pt idx="8920">
                  <c:v>2.0</c:v>
                </c:pt>
                <c:pt idx="8921">
                  <c:v>7.0</c:v>
                </c:pt>
                <c:pt idx="8922">
                  <c:v>0.0</c:v>
                </c:pt>
                <c:pt idx="8923">
                  <c:v>1.0</c:v>
                </c:pt>
                <c:pt idx="8924">
                  <c:v>4.0</c:v>
                </c:pt>
                <c:pt idx="8925">
                  <c:v>5.0</c:v>
                </c:pt>
                <c:pt idx="8926">
                  <c:v>6.0</c:v>
                </c:pt>
                <c:pt idx="8927">
                  <c:v>2.0</c:v>
                </c:pt>
                <c:pt idx="8928">
                  <c:v>3.0</c:v>
                </c:pt>
                <c:pt idx="8929">
                  <c:v>0.0</c:v>
                </c:pt>
                <c:pt idx="8930">
                  <c:v>7.0</c:v>
                </c:pt>
                <c:pt idx="8931">
                  <c:v>1.0</c:v>
                </c:pt>
                <c:pt idx="8932">
                  <c:v>4.0</c:v>
                </c:pt>
                <c:pt idx="8933">
                  <c:v>5.0</c:v>
                </c:pt>
                <c:pt idx="8934">
                  <c:v>2.0</c:v>
                </c:pt>
                <c:pt idx="8935">
                  <c:v>5.0</c:v>
                </c:pt>
                <c:pt idx="8936">
                  <c:v>3.0</c:v>
                </c:pt>
                <c:pt idx="8937">
                  <c:v>7.0</c:v>
                </c:pt>
                <c:pt idx="8938">
                  <c:v>3.0</c:v>
                </c:pt>
                <c:pt idx="8939">
                  <c:v>6.0</c:v>
                </c:pt>
                <c:pt idx="8940">
                  <c:v>5.0</c:v>
                </c:pt>
                <c:pt idx="8941">
                  <c:v>7.0</c:v>
                </c:pt>
                <c:pt idx="8942">
                  <c:v>3.0</c:v>
                </c:pt>
                <c:pt idx="8943">
                  <c:v>6.0</c:v>
                </c:pt>
                <c:pt idx="8944">
                  <c:v>7.0</c:v>
                </c:pt>
                <c:pt idx="8945">
                  <c:v>5.0</c:v>
                </c:pt>
                <c:pt idx="8946">
                  <c:v>3.0</c:v>
                </c:pt>
                <c:pt idx="8947">
                  <c:v>6.0</c:v>
                </c:pt>
                <c:pt idx="8948">
                  <c:v>1.0</c:v>
                </c:pt>
                <c:pt idx="8949">
                  <c:v>0.0</c:v>
                </c:pt>
                <c:pt idx="8950">
                  <c:v>2.0</c:v>
                </c:pt>
                <c:pt idx="8951">
                  <c:v>5.0</c:v>
                </c:pt>
                <c:pt idx="8952">
                  <c:v>3.0</c:v>
                </c:pt>
                <c:pt idx="8953">
                  <c:v>1.0</c:v>
                </c:pt>
                <c:pt idx="8954">
                  <c:v>6.0</c:v>
                </c:pt>
                <c:pt idx="8955">
                  <c:v>5.0</c:v>
                </c:pt>
                <c:pt idx="8956">
                  <c:v>0.0</c:v>
                </c:pt>
                <c:pt idx="8957">
                  <c:v>2.0</c:v>
                </c:pt>
                <c:pt idx="8958">
                  <c:v>3.0</c:v>
                </c:pt>
                <c:pt idx="8959">
                  <c:v>1.0</c:v>
                </c:pt>
                <c:pt idx="8960">
                  <c:v>7.0</c:v>
                </c:pt>
                <c:pt idx="8961">
                  <c:v>4.0</c:v>
                </c:pt>
                <c:pt idx="8962">
                  <c:v>6.0</c:v>
                </c:pt>
                <c:pt idx="8963">
                  <c:v>5.0</c:v>
                </c:pt>
                <c:pt idx="8964">
                  <c:v>3.0</c:v>
                </c:pt>
                <c:pt idx="8965">
                  <c:v>0.0</c:v>
                </c:pt>
                <c:pt idx="8966">
                  <c:v>1.0</c:v>
                </c:pt>
                <c:pt idx="8967">
                  <c:v>2.0</c:v>
                </c:pt>
                <c:pt idx="8968">
                  <c:v>7.0</c:v>
                </c:pt>
                <c:pt idx="8969">
                  <c:v>6.0</c:v>
                </c:pt>
                <c:pt idx="8970">
                  <c:v>4.0</c:v>
                </c:pt>
                <c:pt idx="8971">
                  <c:v>5.0</c:v>
                </c:pt>
                <c:pt idx="8972">
                  <c:v>1.0</c:v>
                </c:pt>
                <c:pt idx="8973">
                  <c:v>3.0</c:v>
                </c:pt>
                <c:pt idx="8974">
                  <c:v>0.0</c:v>
                </c:pt>
                <c:pt idx="8975">
                  <c:v>6.0</c:v>
                </c:pt>
                <c:pt idx="8976">
                  <c:v>7.0</c:v>
                </c:pt>
                <c:pt idx="8977">
                  <c:v>2.0</c:v>
                </c:pt>
                <c:pt idx="8978">
                  <c:v>5.0</c:v>
                </c:pt>
                <c:pt idx="8979">
                  <c:v>1.0</c:v>
                </c:pt>
                <c:pt idx="8980">
                  <c:v>4.0</c:v>
                </c:pt>
                <c:pt idx="8981">
                  <c:v>3.0</c:v>
                </c:pt>
                <c:pt idx="8982">
                  <c:v>6.0</c:v>
                </c:pt>
                <c:pt idx="8983">
                  <c:v>7.0</c:v>
                </c:pt>
                <c:pt idx="8984">
                  <c:v>1.0</c:v>
                </c:pt>
                <c:pt idx="8985">
                  <c:v>0.0</c:v>
                </c:pt>
                <c:pt idx="8986">
                  <c:v>5.0</c:v>
                </c:pt>
                <c:pt idx="8987">
                  <c:v>2.0</c:v>
                </c:pt>
                <c:pt idx="8988">
                  <c:v>3.0</c:v>
                </c:pt>
                <c:pt idx="8989">
                  <c:v>4.0</c:v>
                </c:pt>
                <c:pt idx="8990">
                  <c:v>6.0</c:v>
                </c:pt>
                <c:pt idx="8991">
                  <c:v>7.0</c:v>
                </c:pt>
                <c:pt idx="8992">
                  <c:v>1.0</c:v>
                </c:pt>
                <c:pt idx="8993">
                  <c:v>0.0</c:v>
                </c:pt>
                <c:pt idx="8994">
                  <c:v>2.0</c:v>
                </c:pt>
                <c:pt idx="8995">
                  <c:v>3.0</c:v>
                </c:pt>
                <c:pt idx="8996">
                  <c:v>5.0</c:v>
                </c:pt>
                <c:pt idx="8997">
                  <c:v>7.0</c:v>
                </c:pt>
                <c:pt idx="8998">
                  <c:v>6.0</c:v>
                </c:pt>
                <c:pt idx="8999">
                  <c:v>1.0</c:v>
                </c:pt>
                <c:pt idx="9000">
                  <c:v>4.0</c:v>
                </c:pt>
                <c:pt idx="9001">
                  <c:v>2.0</c:v>
                </c:pt>
                <c:pt idx="9002">
                  <c:v>3.0</c:v>
                </c:pt>
                <c:pt idx="9003">
                  <c:v>0.0</c:v>
                </c:pt>
                <c:pt idx="9004">
                  <c:v>7.0</c:v>
                </c:pt>
                <c:pt idx="9005">
                  <c:v>6.0</c:v>
                </c:pt>
                <c:pt idx="9006">
                  <c:v>1.0</c:v>
                </c:pt>
                <c:pt idx="9007">
                  <c:v>5.0</c:v>
                </c:pt>
                <c:pt idx="9008">
                  <c:v>3.0</c:v>
                </c:pt>
                <c:pt idx="9009">
                  <c:v>2.0</c:v>
                </c:pt>
                <c:pt idx="9010">
                  <c:v>4.0</c:v>
                </c:pt>
                <c:pt idx="9011">
                  <c:v>7.0</c:v>
                </c:pt>
                <c:pt idx="9012">
                  <c:v>6.0</c:v>
                </c:pt>
                <c:pt idx="9013">
                  <c:v>0.0</c:v>
                </c:pt>
                <c:pt idx="9014">
                  <c:v>1.0</c:v>
                </c:pt>
                <c:pt idx="9015">
                  <c:v>7.0</c:v>
                </c:pt>
                <c:pt idx="9016">
                  <c:v>3.0</c:v>
                </c:pt>
                <c:pt idx="9017">
                  <c:v>5.0</c:v>
                </c:pt>
                <c:pt idx="9018">
                  <c:v>2.0</c:v>
                </c:pt>
                <c:pt idx="9019">
                  <c:v>6.0</c:v>
                </c:pt>
                <c:pt idx="9020">
                  <c:v>4.0</c:v>
                </c:pt>
                <c:pt idx="9021">
                  <c:v>1.0</c:v>
                </c:pt>
                <c:pt idx="9022">
                  <c:v>0.0</c:v>
                </c:pt>
                <c:pt idx="9023">
                  <c:v>7.0</c:v>
                </c:pt>
                <c:pt idx="9024">
                  <c:v>3.0</c:v>
                </c:pt>
                <c:pt idx="9025">
                  <c:v>2.0</c:v>
                </c:pt>
                <c:pt idx="9026">
                  <c:v>6.0</c:v>
                </c:pt>
                <c:pt idx="9027">
                  <c:v>5.0</c:v>
                </c:pt>
                <c:pt idx="9028">
                  <c:v>1.0</c:v>
                </c:pt>
                <c:pt idx="9029">
                  <c:v>7.0</c:v>
                </c:pt>
                <c:pt idx="9030">
                  <c:v>4.0</c:v>
                </c:pt>
                <c:pt idx="9031">
                  <c:v>3.0</c:v>
                </c:pt>
                <c:pt idx="9032">
                  <c:v>0.0</c:v>
                </c:pt>
                <c:pt idx="9033">
                  <c:v>2.0</c:v>
                </c:pt>
                <c:pt idx="9034">
                  <c:v>6.0</c:v>
                </c:pt>
                <c:pt idx="9035">
                  <c:v>1.0</c:v>
                </c:pt>
                <c:pt idx="9036">
                  <c:v>7.0</c:v>
                </c:pt>
                <c:pt idx="9037">
                  <c:v>5.0</c:v>
                </c:pt>
                <c:pt idx="9038">
                  <c:v>2.0</c:v>
                </c:pt>
                <c:pt idx="9039">
                  <c:v>3.0</c:v>
                </c:pt>
                <c:pt idx="9040">
                  <c:v>4.0</c:v>
                </c:pt>
                <c:pt idx="9041">
                  <c:v>0.0</c:v>
                </c:pt>
                <c:pt idx="9042">
                  <c:v>6.0</c:v>
                </c:pt>
                <c:pt idx="9043">
                  <c:v>1.0</c:v>
                </c:pt>
                <c:pt idx="9044">
                  <c:v>7.0</c:v>
                </c:pt>
                <c:pt idx="9045">
                  <c:v>2.0</c:v>
                </c:pt>
                <c:pt idx="9046">
                  <c:v>3.0</c:v>
                </c:pt>
                <c:pt idx="9047">
                  <c:v>5.0</c:v>
                </c:pt>
                <c:pt idx="9048">
                  <c:v>1.0</c:v>
                </c:pt>
                <c:pt idx="9049">
                  <c:v>2.0</c:v>
                </c:pt>
                <c:pt idx="9050">
                  <c:v>0.0</c:v>
                </c:pt>
                <c:pt idx="9051">
                  <c:v>3.0</c:v>
                </c:pt>
                <c:pt idx="9052">
                  <c:v>4.0</c:v>
                </c:pt>
                <c:pt idx="9053">
                  <c:v>7.0</c:v>
                </c:pt>
                <c:pt idx="9054">
                  <c:v>6.0</c:v>
                </c:pt>
                <c:pt idx="9055">
                  <c:v>1.0</c:v>
                </c:pt>
                <c:pt idx="9056">
                  <c:v>2.0</c:v>
                </c:pt>
                <c:pt idx="9057">
                  <c:v>5.0</c:v>
                </c:pt>
                <c:pt idx="9058">
                  <c:v>3.0</c:v>
                </c:pt>
                <c:pt idx="9059">
                  <c:v>7.0</c:v>
                </c:pt>
                <c:pt idx="9060">
                  <c:v>0.0</c:v>
                </c:pt>
                <c:pt idx="9061">
                  <c:v>4.0</c:v>
                </c:pt>
                <c:pt idx="9062">
                  <c:v>6.0</c:v>
                </c:pt>
                <c:pt idx="9063">
                  <c:v>2.0</c:v>
                </c:pt>
                <c:pt idx="9064">
                  <c:v>1.0</c:v>
                </c:pt>
                <c:pt idx="9065">
                  <c:v>3.0</c:v>
                </c:pt>
                <c:pt idx="9066">
                  <c:v>7.0</c:v>
                </c:pt>
                <c:pt idx="9067">
                  <c:v>5.0</c:v>
                </c:pt>
                <c:pt idx="9068">
                  <c:v>2.0</c:v>
                </c:pt>
                <c:pt idx="9069">
                  <c:v>0.0</c:v>
                </c:pt>
                <c:pt idx="9070">
                  <c:v>3.0</c:v>
                </c:pt>
                <c:pt idx="9071">
                  <c:v>1.0</c:v>
                </c:pt>
                <c:pt idx="9072">
                  <c:v>4.0</c:v>
                </c:pt>
                <c:pt idx="9073">
                  <c:v>6.0</c:v>
                </c:pt>
                <c:pt idx="9074">
                  <c:v>7.0</c:v>
                </c:pt>
                <c:pt idx="9075">
                  <c:v>2.0</c:v>
                </c:pt>
                <c:pt idx="9076">
                  <c:v>3.0</c:v>
                </c:pt>
                <c:pt idx="9077">
                  <c:v>0.0</c:v>
                </c:pt>
                <c:pt idx="9078">
                  <c:v>1.0</c:v>
                </c:pt>
                <c:pt idx="9079">
                  <c:v>5.0</c:v>
                </c:pt>
                <c:pt idx="9080">
                  <c:v>6.0</c:v>
                </c:pt>
                <c:pt idx="9081">
                  <c:v>7.0</c:v>
                </c:pt>
                <c:pt idx="9082">
                  <c:v>4.0</c:v>
                </c:pt>
                <c:pt idx="9083">
                  <c:v>2.0</c:v>
                </c:pt>
                <c:pt idx="9084">
                  <c:v>1.0</c:v>
                </c:pt>
                <c:pt idx="9085">
                  <c:v>3.0</c:v>
                </c:pt>
                <c:pt idx="9086">
                  <c:v>0.0</c:v>
                </c:pt>
                <c:pt idx="9087">
                  <c:v>5.0</c:v>
                </c:pt>
                <c:pt idx="9088">
                  <c:v>4.0</c:v>
                </c:pt>
                <c:pt idx="9089">
                  <c:v>6.0</c:v>
                </c:pt>
                <c:pt idx="9090">
                  <c:v>7.0</c:v>
                </c:pt>
                <c:pt idx="9091">
                  <c:v>2.0</c:v>
                </c:pt>
                <c:pt idx="9092">
                  <c:v>1.0</c:v>
                </c:pt>
                <c:pt idx="9093">
                  <c:v>0.0</c:v>
                </c:pt>
                <c:pt idx="9094">
                  <c:v>5.0</c:v>
                </c:pt>
                <c:pt idx="9095">
                  <c:v>3.0</c:v>
                </c:pt>
                <c:pt idx="9096">
                  <c:v>4.0</c:v>
                </c:pt>
                <c:pt idx="9097">
                  <c:v>1.0</c:v>
                </c:pt>
                <c:pt idx="9098">
                  <c:v>7.0</c:v>
                </c:pt>
                <c:pt idx="9099">
                  <c:v>6.0</c:v>
                </c:pt>
                <c:pt idx="9100">
                  <c:v>2.0</c:v>
                </c:pt>
                <c:pt idx="9101">
                  <c:v>0.0</c:v>
                </c:pt>
                <c:pt idx="9102">
                  <c:v>5.0</c:v>
                </c:pt>
                <c:pt idx="9103">
                  <c:v>3.0</c:v>
                </c:pt>
                <c:pt idx="9104">
                  <c:v>1.0</c:v>
                </c:pt>
                <c:pt idx="9105">
                  <c:v>7.0</c:v>
                </c:pt>
                <c:pt idx="9106">
                  <c:v>4.0</c:v>
                </c:pt>
                <c:pt idx="9107">
                  <c:v>6.0</c:v>
                </c:pt>
                <c:pt idx="9108">
                  <c:v>2.0</c:v>
                </c:pt>
                <c:pt idx="9109">
                  <c:v>0.0</c:v>
                </c:pt>
                <c:pt idx="9110">
                  <c:v>5.0</c:v>
                </c:pt>
                <c:pt idx="9111">
                  <c:v>1.0</c:v>
                </c:pt>
                <c:pt idx="9112">
                  <c:v>3.0</c:v>
                </c:pt>
                <c:pt idx="9113">
                  <c:v>7.0</c:v>
                </c:pt>
                <c:pt idx="9114">
                  <c:v>4.0</c:v>
                </c:pt>
                <c:pt idx="9115">
                  <c:v>6.0</c:v>
                </c:pt>
                <c:pt idx="9116">
                  <c:v>2.0</c:v>
                </c:pt>
                <c:pt idx="9117">
                  <c:v>0.0</c:v>
                </c:pt>
                <c:pt idx="9118">
                  <c:v>1.0</c:v>
                </c:pt>
                <c:pt idx="9119">
                  <c:v>7.0</c:v>
                </c:pt>
                <c:pt idx="9120">
                  <c:v>5.0</c:v>
                </c:pt>
                <c:pt idx="9121">
                  <c:v>4.0</c:v>
                </c:pt>
                <c:pt idx="9122">
                  <c:v>3.0</c:v>
                </c:pt>
                <c:pt idx="9123">
                  <c:v>6.0</c:v>
                </c:pt>
                <c:pt idx="9124">
                  <c:v>2.0</c:v>
                </c:pt>
                <c:pt idx="9125">
                  <c:v>0.0</c:v>
                </c:pt>
                <c:pt idx="9126">
                  <c:v>7.0</c:v>
                </c:pt>
                <c:pt idx="9127">
                  <c:v>4.0</c:v>
                </c:pt>
                <c:pt idx="9128">
                  <c:v>1.0</c:v>
                </c:pt>
                <c:pt idx="9129">
                  <c:v>5.0</c:v>
                </c:pt>
                <c:pt idx="9130">
                  <c:v>3.0</c:v>
                </c:pt>
                <c:pt idx="9131">
                  <c:v>2.0</c:v>
                </c:pt>
                <c:pt idx="9132">
                  <c:v>6.0</c:v>
                </c:pt>
                <c:pt idx="9133">
                  <c:v>0.0</c:v>
                </c:pt>
                <c:pt idx="9134">
                  <c:v>7.0</c:v>
                </c:pt>
                <c:pt idx="9135">
                  <c:v>4.0</c:v>
                </c:pt>
                <c:pt idx="9136">
                  <c:v>1.0</c:v>
                </c:pt>
                <c:pt idx="9137">
                  <c:v>5.0</c:v>
                </c:pt>
                <c:pt idx="9138">
                  <c:v>3.0</c:v>
                </c:pt>
                <c:pt idx="9139">
                  <c:v>2.0</c:v>
                </c:pt>
                <c:pt idx="9140">
                  <c:v>6.0</c:v>
                </c:pt>
                <c:pt idx="9141">
                  <c:v>7.0</c:v>
                </c:pt>
                <c:pt idx="9142">
                  <c:v>0.0</c:v>
                </c:pt>
                <c:pt idx="9143">
                  <c:v>1.0</c:v>
                </c:pt>
                <c:pt idx="9144">
                  <c:v>3.0</c:v>
                </c:pt>
                <c:pt idx="9145">
                  <c:v>2.0</c:v>
                </c:pt>
                <c:pt idx="9146">
                  <c:v>4.0</c:v>
                </c:pt>
                <c:pt idx="9147">
                  <c:v>6.0</c:v>
                </c:pt>
                <c:pt idx="9148">
                  <c:v>7.0</c:v>
                </c:pt>
                <c:pt idx="9149">
                  <c:v>5.0</c:v>
                </c:pt>
                <c:pt idx="9150">
                  <c:v>0.0</c:v>
                </c:pt>
                <c:pt idx="9151">
                  <c:v>1.0</c:v>
                </c:pt>
                <c:pt idx="9152">
                  <c:v>2.0</c:v>
                </c:pt>
                <c:pt idx="9153">
                  <c:v>3.0</c:v>
                </c:pt>
                <c:pt idx="9154">
                  <c:v>4.0</c:v>
                </c:pt>
                <c:pt idx="9155">
                  <c:v>7.0</c:v>
                </c:pt>
                <c:pt idx="9156">
                  <c:v>6.0</c:v>
                </c:pt>
                <c:pt idx="9157">
                  <c:v>2.0</c:v>
                </c:pt>
                <c:pt idx="9158">
                  <c:v>5.0</c:v>
                </c:pt>
                <c:pt idx="9159">
                  <c:v>1.0</c:v>
                </c:pt>
                <c:pt idx="9160">
                  <c:v>3.0</c:v>
                </c:pt>
                <c:pt idx="9161">
                  <c:v>0.0</c:v>
                </c:pt>
                <c:pt idx="9162">
                  <c:v>7.0</c:v>
                </c:pt>
                <c:pt idx="9163">
                  <c:v>6.0</c:v>
                </c:pt>
                <c:pt idx="9164">
                  <c:v>2.0</c:v>
                </c:pt>
                <c:pt idx="9165">
                  <c:v>1.0</c:v>
                </c:pt>
                <c:pt idx="9166">
                  <c:v>4.0</c:v>
                </c:pt>
                <c:pt idx="9167">
                  <c:v>3.0</c:v>
                </c:pt>
                <c:pt idx="9168">
                  <c:v>5.0</c:v>
                </c:pt>
                <c:pt idx="9169">
                  <c:v>0.0</c:v>
                </c:pt>
                <c:pt idx="9170">
                  <c:v>6.0</c:v>
                </c:pt>
                <c:pt idx="9171">
                  <c:v>7.0</c:v>
                </c:pt>
                <c:pt idx="9172">
                  <c:v>2.0</c:v>
                </c:pt>
                <c:pt idx="9173">
                  <c:v>1.0</c:v>
                </c:pt>
                <c:pt idx="9174">
                  <c:v>3.0</c:v>
                </c:pt>
                <c:pt idx="9175">
                  <c:v>4.0</c:v>
                </c:pt>
                <c:pt idx="9176">
                  <c:v>2.0</c:v>
                </c:pt>
                <c:pt idx="9177">
                  <c:v>7.0</c:v>
                </c:pt>
                <c:pt idx="9178">
                  <c:v>6.0</c:v>
                </c:pt>
                <c:pt idx="9179">
                  <c:v>5.0</c:v>
                </c:pt>
                <c:pt idx="9180">
                  <c:v>0.0</c:v>
                </c:pt>
                <c:pt idx="9181">
                  <c:v>1.0</c:v>
                </c:pt>
                <c:pt idx="9182">
                  <c:v>3.0</c:v>
                </c:pt>
                <c:pt idx="9183">
                  <c:v>2.0</c:v>
                </c:pt>
                <c:pt idx="9184">
                  <c:v>7.0</c:v>
                </c:pt>
                <c:pt idx="9185">
                  <c:v>4.0</c:v>
                </c:pt>
                <c:pt idx="9186">
                  <c:v>6.0</c:v>
                </c:pt>
                <c:pt idx="9187">
                  <c:v>3.0</c:v>
                </c:pt>
                <c:pt idx="9188">
                  <c:v>5.0</c:v>
                </c:pt>
                <c:pt idx="9189">
                  <c:v>1.0</c:v>
                </c:pt>
                <c:pt idx="9190">
                  <c:v>0.0</c:v>
                </c:pt>
                <c:pt idx="9191">
                  <c:v>2.0</c:v>
                </c:pt>
                <c:pt idx="9192">
                  <c:v>7.0</c:v>
                </c:pt>
                <c:pt idx="9193">
                  <c:v>3.0</c:v>
                </c:pt>
                <c:pt idx="9194">
                  <c:v>6.0</c:v>
                </c:pt>
                <c:pt idx="9195">
                  <c:v>4.0</c:v>
                </c:pt>
                <c:pt idx="9196">
                  <c:v>1.0</c:v>
                </c:pt>
                <c:pt idx="9197">
                  <c:v>2.0</c:v>
                </c:pt>
                <c:pt idx="9198">
                  <c:v>5.0</c:v>
                </c:pt>
                <c:pt idx="9199">
                  <c:v>0.0</c:v>
                </c:pt>
                <c:pt idx="9200">
                  <c:v>7.0</c:v>
                </c:pt>
                <c:pt idx="9201">
                  <c:v>3.0</c:v>
                </c:pt>
                <c:pt idx="9202">
                  <c:v>1.0</c:v>
                </c:pt>
                <c:pt idx="9203">
                  <c:v>2.0</c:v>
                </c:pt>
                <c:pt idx="9204">
                  <c:v>6.0</c:v>
                </c:pt>
                <c:pt idx="9205">
                  <c:v>4.0</c:v>
                </c:pt>
                <c:pt idx="9206">
                  <c:v>5.0</c:v>
                </c:pt>
                <c:pt idx="9207">
                  <c:v>1.0</c:v>
                </c:pt>
                <c:pt idx="9208">
                  <c:v>0.0</c:v>
                </c:pt>
                <c:pt idx="9209">
                  <c:v>2.0</c:v>
                </c:pt>
                <c:pt idx="9210">
                  <c:v>3.0</c:v>
                </c:pt>
                <c:pt idx="9211">
                  <c:v>7.0</c:v>
                </c:pt>
                <c:pt idx="9212">
                  <c:v>6.0</c:v>
                </c:pt>
                <c:pt idx="9213">
                  <c:v>1.0</c:v>
                </c:pt>
                <c:pt idx="9214">
                  <c:v>2.0</c:v>
                </c:pt>
                <c:pt idx="9215">
                  <c:v>5.0</c:v>
                </c:pt>
                <c:pt idx="9216">
                  <c:v>4.0</c:v>
                </c:pt>
                <c:pt idx="9217">
                  <c:v>7.0</c:v>
                </c:pt>
                <c:pt idx="9218">
                  <c:v>0.0</c:v>
                </c:pt>
                <c:pt idx="9219">
                  <c:v>3.0</c:v>
                </c:pt>
                <c:pt idx="9220">
                  <c:v>1.0</c:v>
                </c:pt>
                <c:pt idx="9221">
                  <c:v>2.0</c:v>
                </c:pt>
                <c:pt idx="9222">
                  <c:v>7.0</c:v>
                </c:pt>
                <c:pt idx="9223">
                  <c:v>6.0</c:v>
                </c:pt>
                <c:pt idx="9224">
                  <c:v>5.0</c:v>
                </c:pt>
                <c:pt idx="9225">
                  <c:v>0.0</c:v>
                </c:pt>
                <c:pt idx="9226">
                  <c:v>3.0</c:v>
                </c:pt>
                <c:pt idx="9227">
                  <c:v>4.0</c:v>
                </c:pt>
                <c:pt idx="9228">
                  <c:v>1.0</c:v>
                </c:pt>
                <c:pt idx="9229">
                  <c:v>2.0</c:v>
                </c:pt>
                <c:pt idx="9230">
                  <c:v>7.0</c:v>
                </c:pt>
                <c:pt idx="9231">
                  <c:v>6.0</c:v>
                </c:pt>
                <c:pt idx="9232">
                  <c:v>5.0</c:v>
                </c:pt>
                <c:pt idx="9233">
                  <c:v>4.0</c:v>
                </c:pt>
                <c:pt idx="9234">
                  <c:v>1.0</c:v>
                </c:pt>
                <c:pt idx="9235">
                  <c:v>3.0</c:v>
                </c:pt>
                <c:pt idx="9236">
                  <c:v>2.0</c:v>
                </c:pt>
                <c:pt idx="9237">
                  <c:v>0.0</c:v>
                </c:pt>
                <c:pt idx="9238">
                  <c:v>7.0</c:v>
                </c:pt>
                <c:pt idx="9239">
                  <c:v>6.0</c:v>
                </c:pt>
                <c:pt idx="9240">
                  <c:v>5.0</c:v>
                </c:pt>
                <c:pt idx="9241">
                  <c:v>4.0</c:v>
                </c:pt>
                <c:pt idx="9242">
                  <c:v>1.0</c:v>
                </c:pt>
                <c:pt idx="9243">
                  <c:v>3.0</c:v>
                </c:pt>
                <c:pt idx="9244">
                  <c:v>7.0</c:v>
                </c:pt>
                <c:pt idx="9245">
                  <c:v>0.0</c:v>
                </c:pt>
                <c:pt idx="9246">
                  <c:v>2.0</c:v>
                </c:pt>
                <c:pt idx="9247">
                  <c:v>4.0</c:v>
                </c:pt>
                <c:pt idx="9248">
                  <c:v>5.0</c:v>
                </c:pt>
                <c:pt idx="9249">
                  <c:v>6.0</c:v>
                </c:pt>
                <c:pt idx="9250">
                  <c:v>1.0</c:v>
                </c:pt>
                <c:pt idx="9251">
                  <c:v>7.0</c:v>
                </c:pt>
                <c:pt idx="9252">
                  <c:v>0.0</c:v>
                </c:pt>
                <c:pt idx="9253">
                  <c:v>2.0</c:v>
                </c:pt>
                <c:pt idx="9254">
                  <c:v>3.0</c:v>
                </c:pt>
                <c:pt idx="9255">
                  <c:v>4.0</c:v>
                </c:pt>
                <c:pt idx="9256">
                  <c:v>5.0</c:v>
                </c:pt>
                <c:pt idx="9257">
                  <c:v>7.0</c:v>
                </c:pt>
                <c:pt idx="9258">
                  <c:v>6.0</c:v>
                </c:pt>
                <c:pt idx="9259">
                  <c:v>1.0</c:v>
                </c:pt>
                <c:pt idx="9260">
                  <c:v>0.0</c:v>
                </c:pt>
                <c:pt idx="9261">
                  <c:v>2.0</c:v>
                </c:pt>
                <c:pt idx="9262">
                  <c:v>3.0</c:v>
                </c:pt>
                <c:pt idx="9263">
                  <c:v>4.0</c:v>
                </c:pt>
                <c:pt idx="9264">
                  <c:v>7.0</c:v>
                </c:pt>
                <c:pt idx="9265">
                  <c:v>1.0</c:v>
                </c:pt>
                <c:pt idx="9266">
                  <c:v>5.0</c:v>
                </c:pt>
                <c:pt idx="9267">
                  <c:v>6.0</c:v>
                </c:pt>
                <c:pt idx="9268">
                  <c:v>2.0</c:v>
                </c:pt>
                <c:pt idx="9269">
                  <c:v>0.0</c:v>
                </c:pt>
                <c:pt idx="9270">
                  <c:v>3.0</c:v>
                </c:pt>
                <c:pt idx="9271">
                  <c:v>7.0</c:v>
                </c:pt>
                <c:pt idx="9272">
                  <c:v>4.0</c:v>
                </c:pt>
                <c:pt idx="9273">
                  <c:v>1.0</c:v>
                </c:pt>
                <c:pt idx="9274">
                  <c:v>5.0</c:v>
                </c:pt>
                <c:pt idx="9275">
                  <c:v>2.0</c:v>
                </c:pt>
                <c:pt idx="9276">
                  <c:v>6.0</c:v>
                </c:pt>
                <c:pt idx="9277">
                  <c:v>0.0</c:v>
                </c:pt>
                <c:pt idx="9278">
                  <c:v>3.0</c:v>
                </c:pt>
                <c:pt idx="9279">
                  <c:v>7.0</c:v>
                </c:pt>
                <c:pt idx="9280">
                  <c:v>1.0</c:v>
                </c:pt>
                <c:pt idx="9281">
                  <c:v>4.0</c:v>
                </c:pt>
                <c:pt idx="9282">
                  <c:v>2.0</c:v>
                </c:pt>
                <c:pt idx="9283">
                  <c:v>5.0</c:v>
                </c:pt>
                <c:pt idx="9284">
                  <c:v>6.0</c:v>
                </c:pt>
                <c:pt idx="9285">
                  <c:v>0.0</c:v>
                </c:pt>
                <c:pt idx="9286">
                  <c:v>7.0</c:v>
                </c:pt>
                <c:pt idx="9287">
                  <c:v>3.0</c:v>
                </c:pt>
                <c:pt idx="9288">
                  <c:v>1.0</c:v>
                </c:pt>
                <c:pt idx="9289">
                  <c:v>2.0</c:v>
                </c:pt>
                <c:pt idx="9290">
                  <c:v>6.0</c:v>
                </c:pt>
                <c:pt idx="9291">
                  <c:v>4.0</c:v>
                </c:pt>
                <c:pt idx="9292">
                  <c:v>5.0</c:v>
                </c:pt>
                <c:pt idx="9293">
                  <c:v>7.0</c:v>
                </c:pt>
                <c:pt idx="9294">
                  <c:v>0.0</c:v>
                </c:pt>
                <c:pt idx="9295">
                  <c:v>3.0</c:v>
                </c:pt>
                <c:pt idx="9296">
                  <c:v>2.0</c:v>
                </c:pt>
                <c:pt idx="9297">
                  <c:v>1.0</c:v>
                </c:pt>
                <c:pt idx="9298">
                  <c:v>6.0</c:v>
                </c:pt>
                <c:pt idx="9299">
                  <c:v>7.0</c:v>
                </c:pt>
                <c:pt idx="9300">
                  <c:v>3.0</c:v>
                </c:pt>
                <c:pt idx="9301">
                  <c:v>4.0</c:v>
                </c:pt>
                <c:pt idx="9302">
                  <c:v>2.0</c:v>
                </c:pt>
                <c:pt idx="9303">
                  <c:v>5.0</c:v>
                </c:pt>
                <c:pt idx="9304">
                  <c:v>1.0</c:v>
                </c:pt>
                <c:pt idx="9305">
                  <c:v>0.0</c:v>
                </c:pt>
                <c:pt idx="9306">
                  <c:v>6.0</c:v>
                </c:pt>
                <c:pt idx="9307">
                  <c:v>2.0</c:v>
                </c:pt>
                <c:pt idx="9308">
                  <c:v>7.0</c:v>
                </c:pt>
                <c:pt idx="9309">
                  <c:v>3.0</c:v>
                </c:pt>
                <c:pt idx="9310">
                  <c:v>1.0</c:v>
                </c:pt>
                <c:pt idx="9311">
                  <c:v>4.0</c:v>
                </c:pt>
                <c:pt idx="9312">
                  <c:v>5.0</c:v>
                </c:pt>
                <c:pt idx="9313">
                  <c:v>6.0</c:v>
                </c:pt>
                <c:pt idx="9314">
                  <c:v>0.0</c:v>
                </c:pt>
                <c:pt idx="9315">
                  <c:v>2.0</c:v>
                </c:pt>
                <c:pt idx="9316">
                  <c:v>3.0</c:v>
                </c:pt>
                <c:pt idx="9317">
                  <c:v>7.0</c:v>
                </c:pt>
                <c:pt idx="9318">
                  <c:v>1.0</c:v>
                </c:pt>
                <c:pt idx="9319">
                  <c:v>4.0</c:v>
                </c:pt>
                <c:pt idx="9320">
                  <c:v>2.0</c:v>
                </c:pt>
                <c:pt idx="9321">
                  <c:v>5.0</c:v>
                </c:pt>
                <c:pt idx="9322">
                  <c:v>0.0</c:v>
                </c:pt>
                <c:pt idx="9323">
                  <c:v>6.0</c:v>
                </c:pt>
                <c:pt idx="9324">
                  <c:v>1.0</c:v>
                </c:pt>
                <c:pt idx="9325">
                  <c:v>3.0</c:v>
                </c:pt>
                <c:pt idx="9326">
                  <c:v>7.0</c:v>
                </c:pt>
                <c:pt idx="9327">
                  <c:v>2.0</c:v>
                </c:pt>
                <c:pt idx="9328">
                  <c:v>1.0</c:v>
                </c:pt>
                <c:pt idx="9329">
                  <c:v>0.0</c:v>
                </c:pt>
                <c:pt idx="9330">
                  <c:v>5.0</c:v>
                </c:pt>
                <c:pt idx="9331">
                  <c:v>4.0</c:v>
                </c:pt>
                <c:pt idx="9332">
                  <c:v>6.0</c:v>
                </c:pt>
                <c:pt idx="9333">
                  <c:v>3.0</c:v>
                </c:pt>
                <c:pt idx="9334">
                  <c:v>7.0</c:v>
                </c:pt>
                <c:pt idx="9335">
                  <c:v>2.0</c:v>
                </c:pt>
                <c:pt idx="9336">
                  <c:v>1.0</c:v>
                </c:pt>
                <c:pt idx="9337">
                  <c:v>0.0</c:v>
                </c:pt>
                <c:pt idx="9338">
                  <c:v>5.0</c:v>
                </c:pt>
                <c:pt idx="9339">
                  <c:v>3.0</c:v>
                </c:pt>
                <c:pt idx="9340">
                  <c:v>2.0</c:v>
                </c:pt>
                <c:pt idx="9341">
                  <c:v>7.0</c:v>
                </c:pt>
                <c:pt idx="9342">
                  <c:v>4.0</c:v>
                </c:pt>
                <c:pt idx="9343">
                  <c:v>6.0</c:v>
                </c:pt>
                <c:pt idx="9344">
                  <c:v>1.0</c:v>
                </c:pt>
                <c:pt idx="9345">
                  <c:v>0.0</c:v>
                </c:pt>
                <c:pt idx="9346">
                  <c:v>3.0</c:v>
                </c:pt>
                <c:pt idx="9347">
                  <c:v>2.0</c:v>
                </c:pt>
                <c:pt idx="9348">
                  <c:v>7.0</c:v>
                </c:pt>
                <c:pt idx="9349">
                  <c:v>5.0</c:v>
                </c:pt>
                <c:pt idx="9350">
                  <c:v>1.0</c:v>
                </c:pt>
                <c:pt idx="9351">
                  <c:v>6.0</c:v>
                </c:pt>
                <c:pt idx="9352">
                  <c:v>4.0</c:v>
                </c:pt>
                <c:pt idx="9353">
                  <c:v>2.0</c:v>
                </c:pt>
                <c:pt idx="9354">
                  <c:v>7.0</c:v>
                </c:pt>
                <c:pt idx="9355">
                  <c:v>1.0</c:v>
                </c:pt>
                <c:pt idx="9356">
                  <c:v>0.0</c:v>
                </c:pt>
                <c:pt idx="9357">
                  <c:v>3.0</c:v>
                </c:pt>
                <c:pt idx="9358">
                  <c:v>5.0</c:v>
                </c:pt>
                <c:pt idx="9359">
                  <c:v>6.0</c:v>
                </c:pt>
                <c:pt idx="9360">
                  <c:v>7.0</c:v>
                </c:pt>
                <c:pt idx="9361">
                  <c:v>2.0</c:v>
                </c:pt>
                <c:pt idx="9362">
                  <c:v>4.0</c:v>
                </c:pt>
                <c:pt idx="9363">
                  <c:v>1.0</c:v>
                </c:pt>
                <c:pt idx="9364">
                  <c:v>7.0</c:v>
                </c:pt>
                <c:pt idx="9365">
                  <c:v>3.0</c:v>
                </c:pt>
                <c:pt idx="9366">
                  <c:v>0.0</c:v>
                </c:pt>
                <c:pt idx="9367">
                  <c:v>2.0</c:v>
                </c:pt>
                <c:pt idx="9368">
                  <c:v>6.0</c:v>
                </c:pt>
                <c:pt idx="9369">
                  <c:v>5.0</c:v>
                </c:pt>
                <c:pt idx="9370">
                  <c:v>1.0</c:v>
                </c:pt>
                <c:pt idx="9371">
                  <c:v>4.0</c:v>
                </c:pt>
                <c:pt idx="9372">
                  <c:v>7.0</c:v>
                </c:pt>
                <c:pt idx="9373">
                  <c:v>3.0</c:v>
                </c:pt>
                <c:pt idx="9374">
                  <c:v>2.0</c:v>
                </c:pt>
                <c:pt idx="9375">
                  <c:v>1.0</c:v>
                </c:pt>
                <c:pt idx="9376">
                  <c:v>6.0</c:v>
                </c:pt>
                <c:pt idx="9377">
                  <c:v>0.0</c:v>
                </c:pt>
                <c:pt idx="9378">
                  <c:v>5.0</c:v>
                </c:pt>
                <c:pt idx="9379">
                  <c:v>4.0</c:v>
                </c:pt>
                <c:pt idx="9380">
                  <c:v>7.0</c:v>
                </c:pt>
                <c:pt idx="9381">
                  <c:v>2.0</c:v>
                </c:pt>
                <c:pt idx="9382">
                  <c:v>3.0</c:v>
                </c:pt>
                <c:pt idx="9383">
                  <c:v>1.0</c:v>
                </c:pt>
                <c:pt idx="9384">
                  <c:v>0.0</c:v>
                </c:pt>
                <c:pt idx="9385">
                  <c:v>6.0</c:v>
                </c:pt>
                <c:pt idx="9386">
                  <c:v>5.0</c:v>
                </c:pt>
                <c:pt idx="9387">
                  <c:v>7.0</c:v>
                </c:pt>
                <c:pt idx="9388">
                  <c:v>4.0</c:v>
                </c:pt>
                <c:pt idx="9389">
                  <c:v>2.0</c:v>
                </c:pt>
                <c:pt idx="9390">
                  <c:v>3.0</c:v>
                </c:pt>
                <c:pt idx="9391">
                  <c:v>1.0</c:v>
                </c:pt>
                <c:pt idx="9392">
                  <c:v>0.0</c:v>
                </c:pt>
                <c:pt idx="9393">
                  <c:v>6.0</c:v>
                </c:pt>
                <c:pt idx="9394">
                  <c:v>2.0</c:v>
                </c:pt>
                <c:pt idx="9395">
                  <c:v>7.0</c:v>
                </c:pt>
                <c:pt idx="9396">
                  <c:v>4.0</c:v>
                </c:pt>
                <c:pt idx="9397">
                  <c:v>5.0</c:v>
                </c:pt>
                <c:pt idx="9398">
                  <c:v>0.0</c:v>
                </c:pt>
                <c:pt idx="9399">
                  <c:v>3.0</c:v>
                </c:pt>
                <c:pt idx="9400">
                  <c:v>1.0</c:v>
                </c:pt>
                <c:pt idx="9401">
                  <c:v>2.0</c:v>
                </c:pt>
                <c:pt idx="9402">
                  <c:v>6.0</c:v>
                </c:pt>
                <c:pt idx="9403">
                  <c:v>7.0</c:v>
                </c:pt>
                <c:pt idx="9404">
                  <c:v>4.0</c:v>
                </c:pt>
                <c:pt idx="9405">
                  <c:v>5.0</c:v>
                </c:pt>
                <c:pt idx="9406">
                  <c:v>1.0</c:v>
                </c:pt>
                <c:pt idx="9407">
                  <c:v>0.0</c:v>
                </c:pt>
                <c:pt idx="9408">
                  <c:v>2.0</c:v>
                </c:pt>
                <c:pt idx="9409">
                  <c:v>3.0</c:v>
                </c:pt>
                <c:pt idx="9410">
                  <c:v>7.0</c:v>
                </c:pt>
                <c:pt idx="9411">
                  <c:v>4.0</c:v>
                </c:pt>
                <c:pt idx="9412">
                  <c:v>6.0</c:v>
                </c:pt>
                <c:pt idx="9413">
                  <c:v>5.0</c:v>
                </c:pt>
                <c:pt idx="9414">
                  <c:v>2.0</c:v>
                </c:pt>
                <c:pt idx="9415">
                  <c:v>1.0</c:v>
                </c:pt>
                <c:pt idx="9416">
                  <c:v>0.0</c:v>
                </c:pt>
                <c:pt idx="9417">
                  <c:v>3.0</c:v>
                </c:pt>
                <c:pt idx="9418">
                  <c:v>7.0</c:v>
                </c:pt>
                <c:pt idx="9419">
                  <c:v>4.0</c:v>
                </c:pt>
                <c:pt idx="9420">
                  <c:v>6.0</c:v>
                </c:pt>
                <c:pt idx="9421">
                  <c:v>2.0</c:v>
                </c:pt>
                <c:pt idx="9422">
                  <c:v>1.0</c:v>
                </c:pt>
                <c:pt idx="9423">
                  <c:v>5.0</c:v>
                </c:pt>
                <c:pt idx="9424">
                  <c:v>0.0</c:v>
                </c:pt>
                <c:pt idx="9425">
                  <c:v>3.0</c:v>
                </c:pt>
                <c:pt idx="9426">
                  <c:v>7.0</c:v>
                </c:pt>
                <c:pt idx="9427">
                  <c:v>4.0</c:v>
                </c:pt>
                <c:pt idx="9428">
                  <c:v>2.0</c:v>
                </c:pt>
                <c:pt idx="9429">
                  <c:v>6.0</c:v>
                </c:pt>
                <c:pt idx="9430">
                  <c:v>0.0</c:v>
                </c:pt>
                <c:pt idx="9431">
                  <c:v>1.0</c:v>
                </c:pt>
                <c:pt idx="9432">
                  <c:v>5.0</c:v>
                </c:pt>
                <c:pt idx="9433">
                  <c:v>3.0</c:v>
                </c:pt>
                <c:pt idx="9434">
                  <c:v>7.0</c:v>
                </c:pt>
                <c:pt idx="9435">
                  <c:v>2.0</c:v>
                </c:pt>
                <c:pt idx="9436">
                  <c:v>6.0</c:v>
                </c:pt>
                <c:pt idx="9437">
                  <c:v>4.0</c:v>
                </c:pt>
                <c:pt idx="9438">
                  <c:v>1.0</c:v>
                </c:pt>
                <c:pt idx="9439">
                  <c:v>0.0</c:v>
                </c:pt>
                <c:pt idx="9440">
                  <c:v>5.0</c:v>
                </c:pt>
                <c:pt idx="9441">
                  <c:v>2.0</c:v>
                </c:pt>
                <c:pt idx="9442">
                  <c:v>3.0</c:v>
                </c:pt>
                <c:pt idx="9443">
                  <c:v>7.0</c:v>
                </c:pt>
                <c:pt idx="9444">
                  <c:v>1.0</c:v>
                </c:pt>
                <c:pt idx="9445">
                  <c:v>6.0</c:v>
                </c:pt>
                <c:pt idx="9446">
                  <c:v>4.0</c:v>
                </c:pt>
                <c:pt idx="9447">
                  <c:v>0.0</c:v>
                </c:pt>
                <c:pt idx="9448">
                  <c:v>2.0</c:v>
                </c:pt>
                <c:pt idx="9449">
                  <c:v>5.0</c:v>
                </c:pt>
                <c:pt idx="9450">
                  <c:v>1.0</c:v>
                </c:pt>
                <c:pt idx="9451">
                  <c:v>7.0</c:v>
                </c:pt>
                <c:pt idx="9452">
                  <c:v>3.0</c:v>
                </c:pt>
                <c:pt idx="9453">
                  <c:v>6.0</c:v>
                </c:pt>
                <c:pt idx="9454">
                  <c:v>4.0</c:v>
                </c:pt>
                <c:pt idx="9455">
                  <c:v>2.0</c:v>
                </c:pt>
                <c:pt idx="9456">
                  <c:v>0.0</c:v>
                </c:pt>
                <c:pt idx="9457">
                  <c:v>1.0</c:v>
                </c:pt>
                <c:pt idx="9458">
                  <c:v>7.0</c:v>
                </c:pt>
                <c:pt idx="9459">
                  <c:v>3.0</c:v>
                </c:pt>
                <c:pt idx="9460">
                  <c:v>5.0</c:v>
                </c:pt>
                <c:pt idx="9461">
                  <c:v>6.0</c:v>
                </c:pt>
                <c:pt idx="9462">
                  <c:v>2.0</c:v>
                </c:pt>
                <c:pt idx="9463">
                  <c:v>4.0</c:v>
                </c:pt>
                <c:pt idx="9464">
                  <c:v>1.0</c:v>
                </c:pt>
                <c:pt idx="9465">
                  <c:v>0.0</c:v>
                </c:pt>
                <c:pt idx="9466">
                  <c:v>7.0</c:v>
                </c:pt>
                <c:pt idx="9467">
                  <c:v>3.0</c:v>
                </c:pt>
                <c:pt idx="9468">
                  <c:v>2.0</c:v>
                </c:pt>
                <c:pt idx="9469">
                  <c:v>6.0</c:v>
                </c:pt>
                <c:pt idx="9470">
                  <c:v>5.0</c:v>
                </c:pt>
                <c:pt idx="9471">
                  <c:v>1.0</c:v>
                </c:pt>
                <c:pt idx="9472">
                  <c:v>0.0</c:v>
                </c:pt>
                <c:pt idx="9473">
                  <c:v>4.0</c:v>
                </c:pt>
                <c:pt idx="9474">
                  <c:v>7.0</c:v>
                </c:pt>
                <c:pt idx="9475">
                  <c:v>2.0</c:v>
                </c:pt>
                <c:pt idx="9476">
                  <c:v>3.0</c:v>
                </c:pt>
                <c:pt idx="9477">
                  <c:v>1.0</c:v>
                </c:pt>
                <c:pt idx="9478">
                  <c:v>6.0</c:v>
                </c:pt>
                <c:pt idx="9479">
                  <c:v>0.0</c:v>
                </c:pt>
                <c:pt idx="9480">
                  <c:v>5.0</c:v>
                </c:pt>
                <c:pt idx="9481">
                  <c:v>2.0</c:v>
                </c:pt>
                <c:pt idx="9482">
                  <c:v>7.0</c:v>
                </c:pt>
                <c:pt idx="9483">
                  <c:v>4.0</c:v>
                </c:pt>
                <c:pt idx="9484">
                  <c:v>3.0</c:v>
                </c:pt>
                <c:pt idx="9485">
                  <c:v>1.0</c:v>
                </c:pt>
                <c:pt idx="9486">
                  <c:v>2.0</c:v>
                </c:pt>
                <c:pt idx="9487">
                  <c:v>6.0</c:v>
                </c:pt>
                <c:pt idx="9488">
                  <c:v>5.0</c:v>
                </c:pt>
                <c:pt idx="9489">
                  <c:v>0.0</c:v>
                </c:pt>
                <c:pt idx="9490">
                  <c:v>7.0</c:v>
                </c:pt>
                <c:pt idx="9491">
                  <c:v>1.0</c:v>
                </c:pt>
                <c:pt idx="9492">
                  <c:v>2.0</c:v>
                </c:pt>
                <c:pt idx="9493">
                  <c:v>3.0</c:v>
                </c:pt>
                <c:pt idx="9494">
                  <c:v>4.0</c:v>
                </c:pt>
                <c:pt idx="9495">
                  <c:v>7.0</c:v>
                </c:pt>
                <c:pt idx="9496">
                  <c:v>1.0</c:v>
                </c:pt>
                <c:pt idx="9497">
                  <c:v>6.0</c:v>
                </c:pt>
                <c:pt idx="9498">
                  <c:v>5.0</c:v>
                </c:pt>
                <c:pt idx="9499">
                  <c:v>0.0</c:v>
                </c:pt>
                <c:pt idx="9500">
                  <c:v>2.0</c:v>
                </c:pt>
                <c:pt idx="9501">
                  <c:v>7.0</c:v>
                </c:pt>
                <c:pt idx="9502">
                  <c:v>3.0</c:v>
                </c:pt>
                <c:pt idx="9503">
                  <c:v>4.0</c:v>
                </c:pt>
                <c:pt idx="9504">
                  <c:v>2.0</c:v>
                </c:pt>
                <c:pt idx="9505">
                  <c:v>1.0</c:v>
                </c:pt>
                <c:pt idx="9506">
                  <c:v>0.0</c:v>
                </c:pt>
                <c:pt idx="9507">
                  <c:v>6.0</c:v>
                </c:pt>
                <c:pt idx="9508">
                  <c:v>5.0</c:v>
                </c:pt>
                <c:pt idx="9509">
                  <c:v>7.0</c:v>
                </c:pt>
                <c:pt idx="9510">
                  <c:v>2.0</c:v>
                </c:pt>
                <c:pt idx="9511">
                  <c:v>3.0</c:v>
                </c:pt>
                <c:pt idx="9512">
                  <c:v>1.0</c:v>
                </c:pt>
                <c:pt idx="9513">
                  <c:v>4.0</c:v>
                </c:pt>
                <c:pt idx="9514">
                  <c:v>0.0</c:v>
                </c:pt>
                <c:pt idx="9515">
                  <c:v>6.0</c:v>
                </c:pt>
                <c:pt idx="9516">
                  <c:v>5.0</c:v>
                </c:pt>
                <c:pt idx="9517">
                  <c:v>2.0</c:v>
                </c:pt>
                <c:pt idx="9518">
                  <c:v>7.0</c:v>
                </c:pt>
                <c:pt idx="9519">
                  <c:v>4.0</c:v>
                </c:pt>
                <c:pt idx="9520">
                  <c:v>1.0</c:v>
                </c:pt>
                <c:pt idx="9521">
                  <c:v>3.0</c:v>
                </c:pt>
                <c:pt idx="9522">
                  <c:v>0.0</c:v>
                </c:pt>
                <c:pt idx="9523">
                  <c:v>2.0</c:v>
                </c:pt>
                <c:pt idx="9524">
                  <c:v>6.0</c:v>
                </c:pt>
                <c:pt idx="9525">
                  <c:v>5.0</c:v>
                </c:pt>
                <c:pt idx="9526">
                  <c:v>7.0</c:v>
                </c:pt>
                <c:pt idx="9527">
                  <c:v>4.0</c:v>
                </c:pt>
                <c:pt idx="9528">
                  <c:v>1.0</c:v>
                </c:pt>
                <c:pt idx="9529">
                  <c:v>3.0</c:v>
                </c:pt>
                <c:pt idx="9530">
                  <c:v>0.0</c:v>
                </c:pt>
                <c:pt idx="9531">
                  <c:v>2.0</c:v>
                </c:pt>
                <c:pt idx="9532">
                  <c:v>6.0</c:v>
                </c:pt>
                <c:pt idx="9533">
                  <c:v>5.0</c:v>
                </c:pt>
                <c:pt idx="9534">
                  <c:v>4.0</c:v>
                </c:pt>
                <c:pt idx="9535">
                  <c:v>7.0</c:v>
                </c:pt>
                <c:pt idx="9536">
                  <c:v>1.0</c:v>
                </c:pt>
                <c:pt idx="9537">
                  <c:v>3.0</c:v>
                </c:pt>
                <c:pt idx="9538">
                  <c:v>0.0</c:v>
                </c:pt>
                <c:pt idx="9539">
                  <c:v>2.0</c:v>
                </c:pt>
                <c:pt idx="9540">
                  <c:v>6.0</c:v>
                </c:pt>
                <c:pt idx="9541">
                  <c:v>5.0</c:v>
                </c:pt>
                <c:pt idx="9542">
                  <c:v>4.0</c:v>
                </c:pt>
                <c:pt idx="9543">
                  <c:v>7.0</c:v>
                </c:pt>
                <c:pt idx="9544">
                  <c:v>1.0</c:v>
                </c:pt>
                <c:pt idx="9545">
                  <c:v>3.0</c:v>
                </c:pt>
                <c:pt idx="9546">
                  <c:v>0.0</c:v>
                </c:pt>
                <c:pt idx="9547">
                  <c:v>2.0</c:v>
                </c:pt>
                <c:pt idx="9548">
                  <c:v>6.0</c:v>
                </c:pt>
                <c:pt idx="9549">
                  <c:v>5.0</c:v>
                </c:pt>
                <c:pt idx="9550">
                  <c:v>4.0</c:v>
                </c:pt>
                <c:pt idx="9551">
                  <c:v>1.0</c:v>
                </c:pt>
                <c:pt idx="9552">
                  <c:v>7.0</c:v>
                </c:pt>
                <c:pt idx="9553">
                  <c:v>3.0</c:v>
                </c:pt>
                <c:pt idx="9554">
                  <c:v>0.0</c:v>
                </c:pt>
                <c:pt idx="9555">
                  <c:v>2.0</c:v>
                </c:pt>
                <c:pt idx="9556">
                  <c:v>6.0</c:v>
                </c:pt>
                <c:pt idx="9557">
                  <c:v>5.0</c:v>
                </c:pt>
                <c:pt idx="9558">
                  <c:v>4.0</c:v>
                </c:pt>
                <c:pt idx="9559">
                  <c:v>1.0</c:v>
                </c:pt>
                <c:pt idx="9560">
                  <c:v>7.0</c:v>
                </c:pt>
                <c:pt idx="9561">
                  <c:v>0.0</c:v>
                </c:pt>
                <c:pt idx="9562">
                  <c:v>3.0</c:v>
                </c:pt>
                <c:pt idx="9563">
                  <c:v>2.0</c:v>
                </c:pt>
                <c:pt idx="9564">
                  <c:v>6.0</c:v>
                </c:pt>
                <c:pt idx="9565">
                  <c:v>1.0</c:v>
                </c:pt>
                <c:pt idx="9566">
                  <c:v>5.0</c:v>
                </c:pt>
                <c:pt idx="9567">
                  <c:v>4.0</c:v>
                </c:pt>
                <c:pt idx="9568">
                  <c:v>0.0</c:v>
                </c:pt>
                <c:pt idx="9569">
                  <c:v>7.0</c:v>
                </c:pt>
                <c:pt idx="9570">
                  <c:v>2.0</c:v>
                </c:pt>
                <c:pt idx="9571">
                  <c:v>3.0</c:v>
                </c:pt>
                <c:pt idx="9572">
                  <c:v>1.0</c:v>
                </c:pt>
                <c:pt idx="9573">
                  <c:v>0.0</c:v>
                </c:pt>
                <c:pt idx="9574">
                  <c:v>4.0</c:v>
                </c:pt>
                <c:pt idx="9575">
                  <c:v>6.0</c:v>
                </c:pt>
                <c:pt idx="9576">
                  <c:v>5.0</c:v>
                </c:pt>
                <c:pt idx="9577">
                  <c:v>2.0</c:v>
                </c:pt>
                <c:pt idx="9578">
                  <c:v>7.0</c:v>
                </c:pt>
                <c:pt idx="9579">
                  <c:v>1.0</c:v>
                </c:pt>
                <c:pt idx="9580">
                  <c:v>3.0</c:v>
                </c:pt>
                <c:pt idx="9581">
                  <c:v>0.0</c:v>
                </c:pt>
                <c:pt idx="9582">
                  <c:v>4.0</c:v>
                </c:pt>
                <c:pt idx="9583">
                  <c:v>6.0</c:v>
                </c:pt>
                <c:pt idx="9584">
                  <c:v>2.0</c:v>
                </c:pt>
                <c:pt idx="9585">
                  <c:v>5.0</c:v>
                </c:pt>
                <c:pt idx="9586">
                  <c:v>1.0</c:v>
                </c:pt>
                <c:pt idx="9587">
                  <c:v>7.0</c:v>
                </c:pt>
                <c:pt idx="9588">
                  <c:v>3.0</c:v>
                </c:pt>
                <c:pt idx="9589">
                  <c:v>0.0</c:v>
                </c:pt>
                <c:pt idx="9590">
                  <c:v>2.0</c:v>
                </c:pt>
                <c:pt idx="9591">
                  <c:v>4.0</c:v>
                </c:pt>
                <c:pt idx="9592">
                  <c:v>6.0</c:v>
                </c:pt>
                <c:pt idx="9593">
                  <c:v>1.0</c:v>
                </c:pt>
                <c:pt idx="9594">
                  <c:v>5.0</c:v>
                </c:pt>
                <c:pt idx="9595">
                  <c:v>7.0</c:v>
                </c:pt>
                <c:pt idx="9596">
                  <c:v>3.0</c:v>
                </c:pt>
                <c:pt idx="9597">
                  <c:v>2.0</c:v>
                </c:pt>
                <c:pt idx="9598">
                  <c:v>0.0</c:v>
                </c:pt>
                <c:pt idx="9599">
                  <c:v>1.0</c:v>
                </c:pt>
                <c:pt idx="9600">
                  <c:v>6.0</c:v>
                </c:pt>
                <c:pt idx="9601">
                  <c:v>4.0</c:v>
                </c:pt>
                <c:pt idx="9602">
                  <c:v>5.0</c:v>
                </c:pt>
                <c:pt idx="9603">
                  <c:v>2.0</c:v>
                </c:pt>
                <c:pt idx="9604">
                  <c:v>7.0</c:v>
                </c:pt>
                <c:pt idx="9605">
                  <c:v>3.0</c:v>
                </c:pt>
                <c:pt idx="9606">
                  <c:v>0.0</c:v>
                </c:pt>
                <c:pt idx="9607">
                  <c:v>1.0</c:v>
                </c:pt>
                <c:pt idx="9608">
                  <c:v>6.0</c:v>
                </c:pt>
                <c:pt idx="9609">
                  <c:v>2.0</c:v>
                </c:pt>
                <c:pt idx="9610">
                  <c:v>4.0</c:v>
                </c:pt>
                <c:pt idx="9611">
                  <c:v>7.0</c:v>
                </c:pt>
                <c:pt idx="9612">
                  <c:v>5.0</c:v>
                </c:pt>
                <c:pt idx="9613">
                  <c:v>2.0</c:v>
                </c:pt>
                <c:pt idx="9614">
                  <c:v>3.0</c:v>
                </c:pt>
                <c:pt idx="9615">
                  <c:v>1.0</c:v>
                </c:pt>
                <c:pt idx="9616">
                  <c:v>0.0</c:v>
                </c:pt>
                <c:pt idx="9617">
                  <c:v>6.0</c:v>
                </c:pt>
                <c:pt idx="9618">
                  <c:v>2.0</c:v>
                </c:pt>
                <c:pt idx="9619">
                  <c:v>4.0</c:v>
                </c:pt>
                <c:pt idx="9620">
                  <c:v>7.0</c:v>
                </c:pt>
                <c:pt idx="9621">
                  <c:v>5.0</c:v>
                </c:pt>
                <c:pt idx="9622">
                  <c:v>1.0</c:v>
                </c:pt>
                <c:pt idx="9623">
                  <c:v>3.0</c:v>
                </c:pt>
                <c:pt idx="9624">
                  <c:v>0.0</c:v>
                </c:pt>
                <c:pt idx="9625">
                  <c:v>2.0</c:v>
                </c:pt>
                <c:pt idx="9626">
                  <c:v>6.0</c:v>
                </c:pt>
                <c:pt idx="9627">
                  <c:v>7.0</c:v>
                </c:pt>
                <c:pt idx="9628">
                  <c:v>1.0</c:v>
                </c:pt>
                <c:pt idx="9629">
                  <c:v>4.0</c:v>
                </c:pt>
                <c:pt idx="9630">
                  <c:v>2.0</c:v>
                </c:pt>
                <c:pt idx="9631">
                  <c:v>5.0</c:v>
                </c:pt>
                <c:pt idx="9632">
                  <c:v>3.0</c:v>
                </c:pt>
                <c:pt idx="9633">
                  <c:v>7.0</c:v>
                </c:pt>
                <c:pt idx="9634">
                  <c:v>0.0</c:v>
                </c:pt>
                <c:pt idx="9635">
                  <c:v>6.0</c:v>
                </c:pt>
                <c:pt idx="9636">
                  <c:v>1.0</c:v>
                </c:pt>
                <c:pt idx="9637">
                  <c:v>2.0</c:v>
                </c:pt>
                <c:pt idx="9638">
                  <c:v>0.0</c:v>
                </c:pt>
                <c:pt idx="9639">
                  <c:v>7.0</c:v>
                </c:pt>
                <c:pt idx="9640">
                  <c:v>4.0</c:v>
                </c:pt>
                <c:pt idx="9641">
                  <c:v>5.0</c:v>
                </c:pt>
                <c:pt idx="9642">
                  <c:v>3.0</c:v>
                </c:pt>
                <c:pt idx="9643">
                  <c:v>1.0</c:v>
                </c:pt>
                <c:pt idx="9644">
                  <c:v>2.0</c:v>
                </c:pt>
                <c:pt idx="9645">
                  <c:v>6.0</c:v>
                </c:pt>
                <c:pt idx="9646">
                  <c:v>0.0</c:v>
                </c:pt>
                <c:pt idx="9647">
                  <c:v>7.0</c:v>
                </c:pt>
                <c:pt idx="9648">
                  <c:v>1.0</c:v>
                </c:pt>
                <c:pt idx="9649">
                  <c:v>4.0</c:v>
                </c:pt>
                <c:pt idx="9650">
                  <c:v>2.0</c:v>
                </c:pt>
                <c:pt idx="9651">
                  <c:v>5.0</c:v>
                </c:pt>
                <c:pt idx="9652">
                  <c:v>3.0</c:v>
                </c:pt>
                <c:pt idx="9653">
                  <c:v>6.0</c:v>
                </c:pt>
                <c:pt idx="9654">
                  <c:v>0.0</c:v>
                </c:pt>
                <c:pt idx="9655">
                  <c:v>7.0</c:v>
                </c:pt>
                <c:pt idx="9656">
                  <c:v>2.0</c:v>
                </c:pt>
                <c:pt idx="9657">
                  <c:v>1.0</c:v>
                </c:pt>
                <c:pt idx="9658">
                  <c:v>4.0</c:v>
                </c:pt>
                <c:pt idx="9659">
                  <c:v>5.0</c:v>
                </c:pt>
                <c:pt idx="9660">
                  <c:v>0.0</c:v>
                </c:pt>
                <c:pt idx="9661">
                  <c:v>3.0</c:v>
                </c:pt>
                <c:pt idx="9662">
                  <c:v>7.0</c:v>
                </c:pt>
                <c:pt idx="9663">
                  <c:v>2.0</c:v>
                </c:pt>
                <c:pt idx="9664">
                  <c:v>6.0</c:v>
                </c:pt>
                <c:pt idx="9665">
                  <c:v>4.0</c:v>
                </c:pt>
                <c:pt idx="9666">
                  <c:v>7.0</c:v>
                </c:pt>
                <c:pt idx="9667">
                  <c:v>1.0</c:v>
                </c:pt>
                <c:pt idx="9668">
                  <c:v>0.0</c:v>
                </c:pt>
                <c:pt idx="9669">
                  <c:v>2.0</c:v>
                </c:pt>
                <c:pt idx="9670">
                  <c:v>5.0</c:v>
                </c:pt>
                <c:pt idx="9671">
                  <c:v>3.0</c:v>
                </c:pt>
                <c:pt idx="9672">
                  <c:v>4.0</c:v>
                </c:pt>
                <c:pt idx="9673">
                  <c:v>7.0</c:v>
                </c:pt>
                <c:pt idx="9674">
                  <c:v>6.0</c:v>
                </c:pt>
                <c:pt idx="9675">
                  <c:v>2.0</c:v>
                </c:pt>
                <c:pt idx="9676">
                  <c:v>0.0</c:v>
                </c:pt>
                <c:pt idx="9677">
                  <c:v>1.0</c:v>
                </c:pt>
                <c:pt idx="9678">
                  <c:v>4.0</c:v>
                </c:pt>
                <c:pt idx="9679">
                  <c:v>5.0</c:v>
                </c:pt>
                <c:pt idx="9680">
                  <c:v>7.0</c:v>
                </c:pt>
                <c:pt idx="9681">
                  <c:v>3.0</c:v>
                </c:pt>
                <c:pt idx="9682">
                  <c:v>2.0</c:v>
                </c:pt>
                <c:pt idx="9683">
                  <c:v>0.0</c:v>
                </c:pt>
                <c:pt idx="9684">
                  <c:v>6.0</c:v>
                </c:pt>
                <c:pt idx="9685">
                  <c:v>4.0</c:v>
                </c:pt>
                <c:pt idx="9686">
                  <c:v>7.0</c:v>
                </c:pt>
                <c:pt idx="9687">
                  <c:v>1.0</c:v>
                </c:pt>
                <c:pt idx="9688">
                  <c:v>5.0</c:v>
                </c:pt>
                <c:pt idx="9689">
                  <c:v>2.0</c:v>
                </c:pt>
                <c:pt idx="9690">
                  <c:v>0.0</c:v>
                </c:pt>
                <c:pt idx="9691">
                  <c:v>3.0</c:v>
                </c:pt>
                <c:pt idx="9692">
                  <c:v>4.0</c:v>
                </c:pt>
                <c:pt idx="9693">
                  <c:v>7.0</c:v>
                </c:pt>
                <c:pt idx="9694">
                  <c:v>6.0</c:v>
                </c:pt>
                <c:pt idx="9695">
                  <c:v>2.0</c:v>
                </c:pt>
                <c:pt idx="9696">
                  <c:v>0.0</c:v>
                </c:pt>
                <c:pt idx="9697">
                  <c:v>5.0</c:v>
                </c:pt>
                <c:pt idx="9698">
                  <c:v>1.0</c:v>
                </c:pt>
                <c:pt idx="9699">
                  <c:v>7.0</c:v>
                </c:pt>
                <c:pt idx="9700">
                  <c:v>3.0</c:v>
                </c:pt>
                <c:pt idx="9701">
                  <c:v>4.0</c:v>
                </c:pt>
                <c:pt idx="9702">
                  <c:v>2.0</c:v>
                </c:pt>
                <c:pt idx="9703">
                  <c:v>0.0</c:v>
                </c:pt>
                <c:pt idx="9704">
                  <c:v>6.0</c:v>
                </c:pt>
                <c:pt idx="9705">
                  <c:v>5.0</c:v>
                </c:pt>
                <c:pt idx="9706">
                  <c:v>7.0</c:v>
                </c:pt>
                <c:pt idx="9707">
                  <c:v>4.0</c:v>
                </c:pt>
                <c:pt idx="9708">
                  <c:v>1.0</c:v>
                </c:pt>
                <c:pt idx="9709">
                  <c:v>2.0</c:v>
                </c:pt>
                <c:pt idx="9710">
                  <c:v>3.0</c:v>
                </c:pt>
                <c:pt idx="9711">
                  <c:v>0.0</c:v>
                </c:pt>
                <c:pt idx="9712">
                  <c:v>7.0</c:v>
                </c:pt>
                <c:pt idx="9713">
                  <c:v>5.0</c:v>
                </c:pt>
                <c:pt idx="9714">
                  <c:v>2.0</c:v>
                </c:pt>
                <c:pt idx="9715">
                  <c:v>6.0</c:v>
                </c:pt>
                <c:pt idx="9716">
                  <c:v>4.0</c:v>
                </c:pt>
                <c:pt idx="9717">
                  <c:v>0.0</c:v>
                </c:pt>
                <c:pt idx="9718">
                  <c:v>1.0</c:v>
                </c:pt>
                <c:pt idx="9719">
                  <c:v>3.0</c:v>
                </c:pt>
                <c:pt idx="9720">
                  <c:v>7.0</c:v>
                </c:pt>
                <c:pt idx="9721">
                  <c:v>2.0</c:v>
                </c:pt>
                <c:pt idx="9722">
                  <c:v>4.0</c:v>
                </c:pt>
                <c:pt idx="9723">
                  <c:v>5.0</c:v>
                </c:pt>
                <c:pt idx="9724">
                  <c:v>6.0</c:v>
                </c:pt>
                <c:pt idx="9725">
                  <c:v>0.0</c:v>
                </c:pt>
                <c:pt idx="9726">
                  <c:v>7.0</c:v>
                </c:pt>
                <c:pt idx="9727">
                  <c:v>1.0</c:v>
                </c:pt>
                <c:pt idx="9728">
                  <c:v>3.0</c:v>
                </c:pt>
                <c:pt idx="9729">
                  <c:v>2.0</c:v>
                </c:pt>
                <c:pt idx="9730">
                  <c:v>4.0</c:v>
                </c:pt>
                <c:pt idx="9731">
                  <c:v>7.0</c:v>
                </c:pt>
                <c:pt idx="9732">
                  <c:v>6.0</c:v>
                </c:pt>
                <c:pt idx="9733">
                  <c:v>0.0</c:v>
                </c:pt>
                <c:pt idx="9734">
                  <c:v>5.0</c:v>
                </c:pt>
                <c:pt idx="9735">
                  <c:v>1.0</c:v>
                </c:pt>
                <c:pt idx="9736">
                  <c:v>2.0</c:v>
                </c:pt>
                <c:pt idx="9737">
                  <c:v>3.0</c:v>
                </c:pt>
                <c:pt idx="9738">
                  <c:v>6.0</c:v>
                </c:pt>
                <c:pt idx="9739">
                  <c:v>7.0</c:v>
                </c:pt>
                <c:pt idx="9740">
                  <c:v>2.0</c:v>
                </c:pt>
                <c:pt idx="9741">
                  <c:v>4.0</c:v>
                </c:pt>
                <c:pt idx="9742">
                  <c:v>0.0</c:v>
                </c:pt>
                <c:pt idx="9743">
                  <c:v>5.0</c:v>
                </c:pt>
                <c:pt idx="9744">
                  <c:v>1.0</c:v>
                </c:pt>
                <c:pt idx="9745">
                  <c:v>7.0</c:v>
                </c:pt>
                <c:pt idx="9746">
                  <c:v>3.0</c:v>
                </c:pt>
                <c:pt idx="9747">
                  <c:v>2.0</c:v>
                </c:pt>
                <c:pt idx="9748">
                  <c:v>6.0</c:v>
                </c:pt>
                <c:pt idx="9749">
                  <c:v>7.0</c:v>
                </c:pt>
                <c:pt idx="9750">
                  <c:v>0.0</c:v>
                </c:pt>
                <c:pt idx="9751">
                  <c:v>1.0</c:v>
                </c:pt>
                <c:pt idx="9752">
                  <c:v>2.0</c:v>
                </c:pt>
                <c:pt idx="9753">
                  <c:v>5.0</c:v>
                </c:pt>
                <c:pt idx="9754">
                  <c:v>4.0</c:v>
                </c:pt>
                <c:pt idx="9755">
                  <c:v>3.0</c:v>
                </c:pt>
                <c:pt idx="9756">
                  <c:v>7.0</c:v>
                </c:pt>
                <c:pt idx="9757">
                  <c:v>0.0</c:v>
                </c:pt>
                <c:pt idx="9758">
                  <c:v>6.0</c:v>
                </c:pt>
                <c:pt idx="9759">
                  <c:v>2.0</c:v>
                </c:pt>
                <c:pt idx="9760">
                  <c:v>1.0</c:v>
                </c:pt>
                <c:pt idx="9761">
                  <c:v>7.0</c:v>
                </c:pt>
                <c:pt idx="9762">
                  <c:v>0.0</c:v>
                </c:pt>
                <c:pt idx="9763">
                  <c:v>5.0</c:v>
                </c:pt>
                <c:pt idx="9764">
                  <c:v>2.0</c:v>
                </c:pt>
                <c:pt idx="9765">
                  <c:v>4.0</c:v>
                </c:pt>
                <c:pt idx="9766">
                  <c:v>3.0</c:v>
                </c:pt>
                <c:pt idx="9767">
                  <c:v>0.0</c:v>
                </c:pt>
                <c:pt idx="9768">
                  <c:v>6.0</c:v>
                </c:pt>
                <c:pt idx="9769">
                  <c:v>7.0</c:v>
                </c:pt>
                <c:pt idx="9770">
                  <c:v>2.0</c:v>
                </c:pt>
                <c:pt idx="9771">
                  <c:v>1.0</c:v>
                </c:pt>
                <c:pt idx="9772">
                  <c:v>0.0</c:v>
                </c:pt>
                <c:pt idx="9773">
                  <c:v>5.0</c:v>
                </c:pt>
                <c:pt idx="9774">
                  <c:v>7.0</c:v>
                </c:pt>
                <c:pt idx="9775">
                  <c:v>3.0</c:v>
                </c:pt>
                <c:pt idx="9776">
                  <c:v>6.0</c:v>
                </c:pt>
                <c:pt idx="9777">
                  <c:v>2.0</c:v>
                </c:pt>
                <c:pt idx="9778">
                  <c:v>4.0</c:v>
                </c:pt>
                <c:pt idx="9779">
                  <c:v>0.0</c:v>
                </c:pt>
                <c:pt idx="9780">
                  <c:v>7.0</c:v>
                </c:pt>
                <c:pt idx="9781">
                  <c:v>1.0</c:v>
                </c:pt>
                <c:pt idx="9782">
                  <c:v>5.0</c:v>
                </c:pt>
                <c:pt idx="9783">
                  <c:v>2.0</c:v>
                </c:pt>
                <c:pt idx="9784">
                  <c:v>0.0</c:v>
                </c:pt>
                <c:pt idx="9785">
                  <c:v>6.0</c:v>
                </c:pt>
                <c:pt idx="9786">
                  <c:v>3.0</c:v>
                </c:pt>
                <c:pt idx="9787">
                  <c:v>7.0</c:v>
                </c:pt>
                <c:pt idx="9788">
                  <c:v>4.0</c:v>
                </c:pt>
                <c:pt idx="9789">
                  <c:v>1.0</c:v>
                </c:pt>
                <c:pt idx="9790">
                  <c:v>2.0</c:v>
                </c:pt>
                <c:pt idx="9791">
                  <c:v>5.0</c:v>
                </c:pt>
                <c:pt idx="9792">
                  <c:v>0.0</c:v>
                </c:pt>
                <c:pt idx="9793">
                  <c:v>4.0</c:v>
                </c:pt>
                <c:pt idx="9794">
                  <c:v>3.0</c:v>
                </c:pt>
                <c:pt idx="9795">
                  <c:v>6.0</c:v>
                </c:pt>
                <c:pt idx="9796">
                  <c:v>7.0</c:v>
                </c:pt>
                <c:pt idx="9797">
                  <c:v>1.0</c:v>
                </c:pt>
                <c:pt idx="9798">
                  <c:v>2.0</c:v>
                </c:pt>
                <c:pt idx="9799">
                  <c:v>4.0</c:v>
                </c:pt>
                <c:pt idx="9800">
                  <c:v>0.0</c:v>
                </c:pt>
                <c:pt idx="9801">
                  <c:v>5.0</c:v>
                </c:pt>
                <c:pt idx="9802">
                  <c:v>7.0</c:v>
                </c:pt>
                <c:pt idx="9803">
                  <c:v>3.0</c:v>
                </c:pt>
                <c:pt idx="9804">
                  <c:v>6.0</c:v>
                </c:pt>
                <c:pt idx="9805">
                  <c:v>4.0</c:v>
                </c:pt>
                <c:pt idx="9806">
                  <c:v>1.0</c:v>
                </c:pt>
                <c:pt idx="9807">
                  <c:v>2.0</c:v>
                </c:pt>
                <c:pt idx="9808">
                  <c:v>0.0</c:v>
                </c:pt>
                <c:pt idx="9809">
                  <c:v>5.0</c:v>
                </c:pt>
                <c:pt idx="9810">
                  <c:v>7.0</c:v>
                </c:pt>
                <c:pt idx="9811">
                  <c:v>4.0</c:v>
                </c:pt>
                <c:pt idx="9812">
                  <c:v>6.0</c:v>
                </c:pt>
                <c:pt idx="9813">
                  <c:v>3.0</c:v>
                </c:pt>
                <c:pt idx="9814">
                  <c:v>2.0</c:v>
                </c:pt>
                <c:pt idx="9815">
                  <c:v>0.0</c:v>
                </c:pt>
                <c:pt idx="9816">
                  <c:v>1.0</c:v>
                </c:pt>
                <c:pt idx="9817">
                  <c:v>7.0</c:v>
                </c:pt>
                <c:pt idx="9818">
                  <c:v>4.0</c:v>
                </c:pt>
                <c:pt idx="9819">
                  <c:v>5.0</c:v>
                </c:pt>
                <c:pt idx="9820">
                  <c:v>2.0</c:v>
                </c:pt>
                <c:pt idx="9821">
                  <c:v>0.0</c:v>
                </c:pt>
                <c:pt idx="9822">
                  <c:v>6.0</c:v>
                </c:pt>
                <c:pt idx="9823">
                  <c:v>3.0</c:v>
                </c:pt>
                <c:pt idx="9824">
                  <c:v>7.0</c:v>
                </c:pt>
                <c:pt idx="9825">
                  <c:v>4.0</c:v>
                </c:pt>
                <c:pt idx="9826">
                  <c:v>1.0</c:v>
                </c:pt>
                <c:pt idx="9827">
                  <c:v>2.0</c:v>
                </c:pt>
                <c:pt idx="9828">
                  <c:v>0.0</c:v>
                </c:pt>
                <c:pt idx="9829">
                  <c:v>5.0</c:v>
                </c:pt>
                <c:pt idx="9830">
                  <c:v>4.0</c:v>
                </c:pt>
                <c:pt idx="9831">
                  <c:v>7.0</c:v>
                </c:pt>
                <c:pt idx="9832">
                  <c:v>6.0</c:v>
                </c:pt>
                <c:pt idx="9833">
                  <c:v>0.0</c:v>
                </c:pt>
                <c:pt idx="9834">
                  <c:v>3.0</c:v>
                </c:pt>
                <c:pt idx="9835">
                  <c:v>2.0</c:v>
                </c:pt>
                <c:pt idx="9836">
                  <c:v>1.0</c:v>
                </c:pt>
                <c:pt idx="9837">
                  <c:v>4.0</c:v>
                </c:pt>
                <c:pt idx="9838">
                  <c:v>7.0</c:v>
                </c:pt>
                <c:pt idx="9839">
                  <c:v>5.0</c:v>
                </c:pt>
                <c:pt idx="9840">
                  <c:v>6.0</c:v>
                </c:pt>
                <c:pt idx="9841">
                  <c:v>0.0</c:v>
                </c:pt>
                <c:pt idx="9842">
                  <c:v>2.0</c:v>
                </c:pt>
                <c:pt idx="9843">
                  <c:v>3.0</c:v>
                </c:pt>
                <c:pt idx="9844">
                  <c:v>4.0</c:v>
                </c:pt>
                <c:pt idx="9845">
                  <c:v>1.0</c:v>
                </c:pt>
                <c:pt idx="9846">
                  <c:v>7.0</c:v>
                </c:pt>
                <c:pt idx="9847">
                  <c:v>5.0</c:v>
                </c:pt>
                <c:pt idx="9848">
                  <c:v>6.0</c:v>
                </c:pt>
                <c:pt idx="9849">
                  <c:v>0.0</c:v>
                </c:pt>
                <c:pt idx="9850">
                  <c:v>2.0</c:v>
                </c:pt>
                <c:pt idx="9851">
                  <c:v>3.0</c:v>
                </c:pt>
                <c:pt idx="9852">
                  <c:v>4.0</c:v>
                </c:pt>
                <c:pt idx="9853">
                  <c:v>1.0</c:v>
                </c:pt>
                <c:pt idx="9854">
                  <c:v>5.0</c:v>
                </c:pt>
                <c:pt idx="9855">
                  <c:v>7.0</c:v>
                </c:pt>
                <c:pt idx="9856">
                  <c:v>6.0</c:v>
                </c:pt>
                <c:pt idx="9857">
                  <c:v>0.0</c:v>
                </c:pt>
                <c:pt idx="9858">
                  <c:v>3.0</c:v>
                </c:pt>
                <c:pt idx="9859">
                  <c:v>4.0</c:v>
                </c:pt>
                <c:pt idx="9860">
                  <c:v>2.0</c:v>
                </c:pt>
                <c:pt idx="9861">
                  <c:v>5.0</c:v>
                </c:pt>
                <c:pt idx="9862">
                  <c:v>1.0</c:v>
                </c:pt>
                <c:pt idx="9863">
                  <c:v>7.0</c:v>
                </c:pt>
                <c:pt idx="9864">
                  <c:v>6.0</c:v>
                </c:pt>
                <c:pt idx="9865">
                  <c:v>4.0</c:v>
                </c:pt>
                <c:pt idx="9866">
                  <c:v>0.0</c:v>
                </c:pt>
                <c:pt idx="9867">
                  <c:v>3.0</c:v>
                </c:pt>
                <c:pt idx="9868">
                  <c:v>5.0</c:v>
                </c:pt>
                <c:pt idx="9869">
                  <c:v>2.0</c:v>
                </c:pt>
                <c:pt idx="9870">
                  <c:v>1.0</c:v>
                </c:pt>
                <c:pt idx="9871">
                  <c:v>7.0</c:v>
                </c:pt>
                <c:pt idx="9872">
                  <c:v>6.0</c:v>
                </c:pt>
                <c:pt idx="9873">
                  <c:v>3.0</c:v>
                </c:pt>
                <c:pt idx="9874">
                  <c:v>0.0</c:v>
                </c:pt>
                <c:pt idx="9875">
                  <c:v>4.0</c:v>
                </c:pt>
                <c:pt idx="9876">
                  <c:v>5.0</c:v>
                </c:pt>
                <c:pt idx="9877">
                  <c:v>1.0</c:v>
                </c:pt>
                <c:pt idx="9878">
                  <c:v>2.0</c:v>
                </c:pt>
                <c:pt idx="9879">
                  <c:v>3.0</c:v>
                </c:pt>
                <c:pt idx="9880">
                  <c:v>6.0</c:v>
                </c:pt>
                <c:pt idx="9881">
                  <c:v>7.0</c:v>
                </c:pt>
                <c:pt idx="9882">
                  <c:v>4.0</c:v>
                </c:pt>
                <c:pt idx="9883">
                  <c:v>0.0</c:v>
                </c:pt>
                <c:pt idx="9884">
                  <c:v>5.0</c:v>
                </c:pt>
                <c:pt idx="9885">
                  <c:v>1.0</c:v>
                </c:pt>
                <c:pt idx="9886">
                  <c:v>2.0</c:v>
                </c:pt>
                <c:pt idx="9887">
                  <c:v>3.0</c:v>
                </c:pt>
                <c:pt idx="9888">
                  <c:v>6.0</c:v>
                </c:pt>
                <c:pt idx="9889">
                  <c:v>7.0</c:v>
                </c:pt>
                <c:pt idx="9890">
                  <c:v>4.0</c:v>
                </c:pt>
                <c:pt idx="9891">
                  <c:v>0.0</c:v>
                </c:pt>
                <c:pt idx="9892">
                  <c:v>1.0</c:v>
                </c:pt>
                <c:pt idx="9893">
                  <c:v>5.0</c:v>
                </c:pt>
                <c:pt idx="9894">
                  <c:v>2.0</c:v>
                </c:pt>
                <c:pt idx="9895">
                  <c:v>3.0</c:v>
                </c:pt>
                <c:pt idx="9896">
                  <c:v>6.0</c:v>
                </c:pt>
                <c:pt idx="9897">
                  <c:v>7.0</c:v>
                </c:pt>
                <c:pt idx="9898">
                  <c:v>4.0</c:v>
                </c:pt>
                <c:pt idx="9899">
                  <c:v>0.0</c:v>
                </c:pt>
                <c:pt idx="9900">
                  <c:v>1.0</c:v>
                </c:pt>
                <c:pt idx="9901">
                  <c:v>5.0</c:v>
                </c:pt>
                <c:pt idx="9902">
                  <c:v>2.0</c:v>
                </c:pt>
                <c:pt idx="9903">
                  <c:v>3.0</c:v>
                </c:pt>
                <c:pt idx="9904">
                  <c:v>6.0</c:v>
                </c:pt>
                <c:pt idx="9905">
                  <c:v>7.0</c:v>
                </c:pt>
                <c:pt idx="9906">
                  <c:v>4.0</c:v>
                </c:pt>
                <c:pt idx="9907">
                  <c:v>0.0</c:v>
                </c:pt>
                <c:pt idx="9908">
                  <c:v>1.0</c:v>
                </c:pt>
                <c:pt idx="9909">
                  <c:v>5.0</c:v>
                </c:pt>
                <c:pt idx="9910">
                  <c:v>2.0</c:v>
                </c:pt>
                <c:pt idx="9911">
                  <c:v>3.0</c:v>
                </c:pt>
                <c:pt idx="9912">
                  <c:v>6.0</c:v>
                </c:pt>
                <c:pt idx="9913">
                  <c:v>7.0</c:v>
                </c:pt>
                <c:pt idx="9914">
                  <c:v>0.0</c:v>
                </c:pt>
                <c:pt idx="9915">
                  <c:v>1.0</c:v>
                </c:pt>
                <c:pt idx="9916">
                  <c:v>4.0</c:v>
                </c:pt>
                <c:pt idx="9917">
                  <c:v>5.0</c:v>
                </c:pt>
                <c:pt idx="9918">
                  <c:v>2.0</c:v>
                </c:pt>
                <c:pt idx="9919">
                  <c:v>3.0</c:v>
                </c:pt>
                <c:pt idx="9920">
                  <c:v>6.0</c:v>
                </c:pt>
                <c:pt idx="9921">
                  <c:v>7.0</c:v>
                </c:pt>
                <c:pt idx="9922">
                  <c:v>0.0</c:v>
                </c:pt>
                <c:pt idx="9923">
                  <c:v>1.0</c:v>
                </c:pt>
                <c:pt idx="9924">
                  <c:v>4.0</c:v>
                </c:pt>
                <c:pt idx="9925">
                  <c:v>5.0</c:v>
                </c:pt>
                <c:pt idx="9926">
                  <c:v>2.0</c:v>
                </c:pt>
                <c:pt idx="9927">
                  <c:v>3.0</c:v>
                </c:pt>
                <c:pt idx="9928">
                  <c:v>6.0</c:v>
                </c:pt>
                <c:pt idx="9929">
                  <c:v>7.0</c:v>
                </c:pt>
                <c:pt idx="9930">
                  <c:v>0.0</c:v>
                </c:pt>
                <c:pt idx="9931">
                  <c:v>1.0</c:v>
                </c:pt>
                <c:pt idx="9932">
                  <c:v>4.0</c:v>
                </c:pt>
                <c:pt idx="9933">
                  <c:v>5.0</c:v>
                </c:pt>
                <c:pt idx="9934">
                  <c:v>2.0</c:v>
                </c:pt>
                <c:pt idx="9935">
                  <c:v>3.0</c:v>
                </c:pt>
                <c:pt idx="9936">
                  <c:v>6.0</c:v>
                </c:pt>
                <c:pt idx="9937">
                  <c:v>7.0</c:v>
                </c:pt>
                <c:pt idx="9938">
                  <c:v>0.0</c:v>
                </c:pt>
                <c:pt idx="9939">
                  <c:v>1.0</c:v>
                </c:pt>
                <c:pt idx="9940">
                  <c:v>4.0</c:v>
                </c:pt>
                <c:pt idx="9941">
                  <c:v>5.0</c:v>
                </c:pt>
                <c:pt idx="9942">
                  <c:v>7.0</c:v>
                </c:pt>
                <c:pt idx="9943">
                  <c:v>2.0</c:v>
                </c:pt>
                <c:pt idx="9944">
                  <c:v>3.0</c:v>
                </c:pt>
                <c:pt idx="9945">
                  <c:v>6.0</c:v>
                </c:pt>
                <c:pt idx="9946">
                  <c:v>0.0</c:v>
                </c:pt>
                <c:pt idx="9947">
                  <c:v>4.0</c:v>
                </c:pt>
                <c:pt idx="9948">
                  <c:v>1.0</c:v>
                </c:pt>
                <c:pt idx="9949">
                  <c:v>7.0</c:v>
                </c:pt>
                <c:pt idx="9950">
                  <c:v>2.0</c:v>
                </c:pt>
                <c:pt idx="9951">
                  <c:v>5.0</c:v>
                </c:pt>
                <c:pt idx="9952">
                  <c:v>3.0</c:v>
                </c:pt>
                <c:pt idx="9953">
                  <c:v>6.0</c:v>
                </c:pt>
                <c:pt idx="9954">
                  <c:v>0.0</c:v>
                </c:pt>
                <c:pt idx="9955">
                  <c:v>4.0</c:v>
                </c:pt>
                <c:pt idx="9956">
                  <c:v>7.0</c:v>
                </c:pt>
                <c:pt idx="9957">
                  <c:v>1.0</c:v>
                </c:pt>
                <c:pt idx="9958">
                  <c:v>2.0</c:v>
                </c:pt>
                <c:pt idx="9959">
                  <c:v>5.0</c:v>
                </c:pt>
                <c:pt idx="9960">
                  <c:v>0.0</c:v>
                </c:pt>
                <c:pt idx="9961">
                  <c:v>4.0</c:v>
                </c:pt>
                <c:pt idx="9962">
                  <c:v>3.0</c:v>
                </c:pt>
                <c:pt idx="9963">
                  <c:v>6.0</c:v>
                </c:pt>
                <c:pt idx="9964">
                  <c:v>7.0</c:v>
                </c:pt>
                <c:pt idx="9965">
                  <c:v>2.0</c:v>
                </c:pt>
                <c:pt idx="9966">
                  <c:v>1.0</c:v>
                </c:pt>
                <c:pt idx="9967">
                  <c:v>0.0</c:v>
                </c:pt>
                <c:pt idx="9968">
                  <c:v>5.0</c:v>
                </c:pt>
                <c:pt idx="9969">
                  <c:v>4.0</c:v>
                </c:pt>
                <c:pt idx="9970">
                  <c:v>7.0</c:v>
                </c:pt>
                <c:pt idx="9971">
                  <c:v>6.0</c:v>
                </c:pt>
                <c:pt idx="9972">
                  <c:v>3.0</c:v>
                </c:pt>
                <c:pt idx="9973">
                  <c:v>2.0</c:v>
                </c:pt>
                <c:pt idx="9974">
                  <c:v>1.0</c:v>
                </c:pt>
                <c:pt idx="9975">
                  <c:v>5.0</c:v>
                </c:pt>
                <c:pt idx="9976">
                  <c:v>0.0</c:v>
                </c:pt>
                <c:pt idx="9977">
                  <c:v>7.0</c:v>
                </c:pt>
                <c:pt idx="9978">
                  <c:v>4.0</c:v>
                </c:pt>
                <c:pt idx="9979">
                  <c:v>6.0</c:v>
                </c:pt>
                <c:pt idx="9980">
                  <c:v>3.0</c:v>
                </c:pt>
                <c:pt idx="9981">
                  <c:v>2.0</c:v>
                </c:pt>
                <c:pt idx="9982">
                  <c:v>5.0</c:v>
                </c:pt>
                <c:pt idx="9983">
                  <c:v>0.0</c:v>
                </c:pt>
                <c:pt idx="9984">
                  <c:v>1.0</c:v>
                </c:pt>
                <c:pt idx="9985">
                  <c:v>4.0</c:v>
                </c:pt>
                <c:pt idx="9986">
                  <c:v>7.0</c:v>
                </c:pt>
                <c:pt idx="9987">
                  <c:v>6.0</c:v>
                </c:pt>
                <c:pt idx="9988">
                  <c:v>3.0</c:v>
                </c:pt>
                <c:pt idx="9989">
                  <c:v>2.0</c:v>
                </c:pt>
                <c:pt idx="9990">
                  <c:v>5.0</c:v>
                </c:pt>
                <c:pt idx="9991">
                  <c:v>1.0</c:v>
                </c:pt>
                <c:pt idx="9992">
                  <c:v>4.0</c:v>
                </c:pt>
                <c:pt idx="9993">
                  <c:v>0.0</c:v>
                </c:pt>
                <c:pt idx="9994">
                  <c:v>6.0</c:v>
                </c:pt>
                <c:pt idx="9995">
                  <c:v>3.0</c:v>
                </c:pt>
                <c:pt idx="9996">
                  <c:v>7.0</c:v>
                </c:pt>
                <c:pt idx="9997">
                  <c:v>5.0</c:v>
                </c:pt>
                <c:pt idx="9998">
                  <c:v>2.0</c:v>
                </c:pt>
                <c:pt idx="9999">
                  <c:v>1.0</c:v>
                </c:pt>
                <c:pt idx="10000">
                  <c:v>4.0</c:v>
                </c:pt>
                <c:pt idx="10001">
                  <c:v>0.0</c:v>
                </c:pt>
                <c:pt idx="10002">
                  <c:v>6.0</c:v>
                </c:pt>
                <c:pt idx="10003">
                  <c:v>3.0</c:v>
                </c:pt>
                <c:pt idx="10004">
                  <c:v>7.0</c:v>
                </c:pt>
                <c:pt idx="10005">
                  <c:v>5.0</c:v>
                </c:pt>
                <c:pt idx="10006">
                  <c:v>1.0</c:v>
                </c:pt>
                <c:pt idx="10007">
                  <c:v>2.0</c:v>
                </c:pt>
                <c:pt idx="10008">
                  <c:v>3.0</c:v>
                </c:pt>
                <c:pt idx="10009">
                  <c:v>6.0</c:v>
                </c:pt>
                <c:pt idx="10010">
                  <c:v>4.0</c:v>
                </c:pt>
                <c:pt idx="10011">
                  <c:v>0.0</c:v>
                </c:pt>
                <c:pt idx="10012">
                  <c:v>7.0</c:v>
                </c:pt>
                <c:pt idx="10013">
                  <c:v>5.0</c:v>
                </c:pt>
                <c:pt idx="10014">
                  <c:v>1.0</c:v>
                </c:pt>
                <c:pt idx="10015">
                  <c:v>2.0</c:v>
                </c:pt>
                <c:pt idx="10016">
                  <c:v>3.0</c:v>
                </c:pt>
                <c:pt idx="10017">
                  <c:v>6.0</c:v>
                </c:pt>
                <c:pt idx="10018">
                  <c:v>4.0</c:v>
                </c:pt>
                <c:pt idx="10019">
                  <c:v>0.0</c:v>
                </c:pt>
                <c:pt idx="10020">
                  <c:v>7.0</c:v>
                </c:pt>
                <c:pt idx="10021">
                  <c:v>1.0</c:v>
                </c:pt>
                <c:pt idx="10022">
                  <c:v>5.0</c:v>
                </c:pt>
                <c:pt idx="10023">
                  <c:v>2.0</c:v>
                </c:pt>
                <c:pt idx="10024">
                  <c:v>3.0</c:v>
                </c:pt>
                <c:pt idx="10025">
                  <c:v>6.0</c:v>
                </c:pt>
                <c:pt idx="10026">
                  <c:v>4.0</c:v>
                </c:pt>
                <c:pt idx="10027">
                  <c:v>0.0</c:v>
                </c:pt>
                <c:pt idx="10028">
                  <c:v>7.0</c:v>
                </c:pt>
                <c:pt idx="10029">
                  <c:v>1.0</c:v>
                </c:pt>
                <c:pt idx="10030">
                  <c:v>5.0</c:v>
                </c:pt>
                <c:pt idx="10031">
                  <c:v>2.0</c:v>
                </c:pt>
                <c:pt idx="10032">
                  <c:v>3.0</c:v>
                </c:pt>
                <c:pt idx="10033">
                  <c:v>6.0</c:v>
                </c:pt>
                <c:pt idx="10034">
                  <c:v>4.0</c:v>
                </c:pt>
                <c:pt idx="10035">
                  <c:v>0.0</c:v>
                </c:pt>
                <c:pt idx="10036">
                  <c:v>1.0</c:v>
                </c:pt>
                <c:pt idx="10037">
                  <c:v>7.0</c:v>
                </c:pt>
                <c:pt idx="10038">
                  <c:v>5.0</c:v>
                </c:pt>
                <c:pt idx="10039">
                  <c:v>2.0</c:v>
                </c:pt>
                <c:pt idx="10040">
                  <c:v>3.0</c:v>
                </c:pt>
                <c:pt idx="10041">
                  <c:v>4.0</c:v>
                </c:pt>
                <c:pt idx="10042">
                  <c:v>6.0</c:v>
                </c:pt>
                <c:pt idx="10043">
                  <c:v>0.0</c:v>
                </c:pt>
                <c:pt idx="10044">
                  <c:v>1.0</c:v>
                </c:pt>
                <c:pt idx="10045">
                  <c:v>7.0</c:v>
                </c:pt>
                <c:pt idx="10046">
                  <c:v>5.0</c:v>
                </c:pt>
                <c:pt idx="10047">
                  <c:v>2.0</c:v>
                </c:pt>
                <c:pt idx="10048">
                  <c:v>3.0</c:v>
                </c:pt>
                <c:pt idx="10049">
                  <c:v>4.0</c:v>
                </c:pt>
                <c:pt idx="10050">
                  <c:v>6.0</c:v>
                </c:pt>
                <c:pt idx="10051">
                  <c:v>0.0</c:v>
                </c:pt>
                <c:pt idx="10052">
                  <c:v>1.0</c:v>
                </c:pt>
                <c:pt idx="10053">
                  <c:v>7.0</c:v>
                </c:pt>
                <c:pt idx="10054">
                  <c:v>5.0</c:v>
                </c:pt>
                <c:pt idx="10055">
                  <c:v>2.0</c:v>
                </c:pt>
                <c:pt idx="10056">
                  <c:v>3.0</c:v>
                </c:pt>
                <c:pt idx="10057">
                  <c:v>4.0</c:v>
                </c:pt>
                <c:pt idx="10058">
                  <c:v>6.0</c:v>
                </c:pt>
                <c:pt idx="10059">
                  <c:v>0.0</c:v>
                </c:pt>
                <c:pt idx="10060">
                  <c:v>1.0</c:v>
                </c:pt>
                <c:pt idx="10061">
                  <c:v>7.0</c:v>
                </c:pt>
                <c:pt idx="10062">
                  <c:v>5.0</c:v>
                </c:pt>
                <c:pt idx="10063">
                  <c:v>2.0</c:v>
                </c:pt>
                <c:pt idx="10064">
                  <c:v>3.0</c:v>
                </c:pt>
                <c:pt idx="10065">
                  <c:v>4.0</c:v>
                </c:pt>
                <c:pt idx="10066">
                  <c:v>6.0</c:v>
                </c:pt>
                <c:pt idx="10067">
                  <c:v>0.0</c:v>
                </c:pt>
                <c:pt idx="10068">
                  <c:v>7.0</c:v>
                </c:pt>
                <c:pt idx="10069">
                  <c:v>2.0</c:v>
                </c:pt>
                <c:pt idx="10070">
                  <c:v>1.0</c:v>
                </c:pt>
                <c:pt idx="10071">
                  <c:v>5.0</c:v>
                </c:pt>
                <c:pt idx="10072">
                  <c:v>4.0</c:v>
                </c:pt>
                <c:pt idx="10073">
                  <c:v>3.0</c:v>
                </c:pt>
                <c:pt idx="10074">
                  <c:v>7.0</c:v>
                </c:pt>
                <c:pt idx="10075">
                  <c:v>6.0</c:v>
                </c:pt>
                <c:pt idx="10076">
                  <c:v>0.0</c:v>
                </c:pt>
                <c:pt idx="10077">
                  <c:v>2.0</c:v>
                </c:pt>
                <c:pt idx="10078">
                  <c:v>5.0</c:v>
                </c:pt>
                <c:pt idx="10079">
                  <c:v>1.0</c:v>
                </c:pt>
                <c:pt idx="10080">
                  <c:v>4.0</c:v>
                </c:pt>
                <c:pt idx="10081">
                  <c:v>7.0</c:v>
                </c:pt>
                <c:pt idx="10082">
                  <c:v>3.0</c:v>
                </c:pt>
                <c:pt idx="10083">
                  <c:v>0.0</c:v>
                </c:pt>
                <c:pt idx="10084">
                  <c:v>6.0</c:v>
                </c:pt>
                <c:pt idx="10085">
                  <c:v>2.0</c:v>
                </c:pt>
                <c:pt idx="10086">
                  <c:v>4.0</c:v>
                </c:pt>
                <c:pt idx="10087">
                  <c:v>5.0</c:v>
                </c:pt>
                <c:pt idx="10088">
                  <c:v>1.0</c:v>
                </c:pt>
                <c:pt idx="10089">
                  <c:v>7.0</c:v>
                </c:pt>
                <c:pt idx="10090">
                  <c:v>0.0</c:v>
                </c:pt>
                <c:pt idx="10091">
                  <c:v>3.0</c:v>
                </c:pt>
                <c:pt idx="10092">
                  <c:v>2.0</c:v>
                </c:pt>
                <c:pt idx="10093">
                  <c:v>6.0</c:v>
                </c:pt>
                <c:pt idx="10094">
                  <c:v>4.0</c:v>
                </c:pt>
                <c:pt idx="10095">
                  <c:v>7.0</c:v>
                </c:pt>
                <c:pt idx="10096">
                  <c:v>5.0</c:v>
                </c:pt>
                <c:pt idx="10097">
                  <c:v>1.0</c:v>
                </c:pt>
                <c:pt idx="10098">
                  <c:v>0.0</c:v>
                </c:pt>
                <c:pt idx="10099">
                  <c:v>3.0</c:v>
                </c:pt>
                <c:pt idx="10100">
                  <c:v>2.0</c:v>
                </c:pt>
                <c:pt idx="10101">
                  <c:v>6.0</c:v>
                </c:pt>
                <c:pt idx="10102">
                  <c:v>4.0</c:v>
                </c:pt>
                <c:pt idx="10103">
                  <c:v>5.0</c:v>
                </c:pt>
                <c:pt idx="10104">
                  <c:v>7.0</c:v>
                </c:pt>
                <c:pt idx="10105">
                  <c:v>1.0</c:v>
                </c:pt>
                <c:pt idx="10106">
                  <c:v>0.0</c:v>
                </c:pt>
                <c:pt idx="10107">
                  <c:v>2.0</c:v>
                </c:pt>
                <c:pt idx="10108">
                  <c:v>3.0</c:v>
                </c:pt>
                <c:pt idx="10109">
                  <c:v>5.0</c:v>
                </c:pt>
                <c:pt idx="10110">
                  <c:v>4.0</c:v>
                </c:pt>
                <c:pt idx="10111">
                  <c:v>6.0</c:v>
                </c:pt>
                <c:pt idx="10112">
                  <c:v>7.0</c:v>
                </c:pt>
                <c:pt idx="10113">
                  <c:v>1.0</c:v>
                </c:pt>
                <c:pt idx="10114">
                  <c:v>0.0</c:v>
                </c:pt>
                <c:pt idx="10115">
                  <c:v>3.0</c:v>
                </c:pt>
                <c:pt idx="10116">
                  <c:v>5.0</c:v>
                </c:pt>
                <c:pt idx="10117">
                  <c:v>2.0</c:v>
                </c:pt>
                <c:pt idx="10118">
                  <c:v>4.0</c:v>
                </c:pt>
                <c:pt idx="10119">
                  <c:v>6.0</c:v>
                </c:pt>
                <c:pt idx="10120">
                  <c:v>1.0</c:v>
                </c:pt>
                <c:pt idx="10121">
                  <c:v>7.0</c:v>
                </c:pt>
                <c:pt idx="10122">
                  <c:v>0.0</c:v>
                </c:pt>
                <c:pt idx="10123">
                  <c:v>5.0</c:v>
                </c:pt>
                <c:pt idx="10124">
                  <c:v>3.0</c:v>
                </c:pt>
                <c:pt idx="10125">
                  <c:v>6.0</c:v>
                </c:pt>
                <c:pt idx="10126">
                  <c:v>2.0</c:v>
                </c:pt>
                <c:pt idx="10127">
                  <c:v>4.0</c:v>
                </c:pt>
                <c:pt idx="10128">
                  <c:v>1.0</c:v>
                </c:pt>
                <c:pt idx="10129">
                  <c:v>7.0</c:v>
                </c:pt>
                <c:pt idx="10130">
                  <c:v>5.0</c:v>
                </c:pt>
                <c:pt idx="10131">
                  <c:v>3.0</c:v>
                </c:pt>
                <c:pt idx="10132">
                  <c:v>6.0</c:v>
                </c:pt>
                <c:pt idx="10133">
                  <c:v>0.0</c:v>
                </c:pt>
                <c:pt idx="10134">
                  <c:v>2.0</c:v>
                </c:pt>
                <c:pt idx="10135">
                  <c:v>1.0</c:v>
                </c:pt>
                <c:pt idx="10136">
                  <c:v>4.0</c:v>
                </c:pt>
                <c:pt idx="10137">
                  <c:v>3.0</c:v>
                </c:pt>
                <c:pt idx="10138">
                  <c:v>7.0</c:v>
                </c:pt>
                <c:pt idx="10139">
                  <c:v>5.0</c:v>
                </c:pt>
                <c:pt idx="10140">
                  <c:v>6.0</c:v>
                </c:pt>
                <c:pt idx="10141">
                  <c:v>0.0</c:v>
                </c:pt>
                <c:pt idx="10142">
                  <c:v>2.0</c:v>
                </c:pt>
                <c:pt idx="10143">
                  <c:v>1.0</c:v>
                </c:pt>
                <c:pt idx="10144">
                  <c:v>4.0</c:v>
                </c:pt>
                <c:pt idx="10145">
                  <c:v>3.0</c:v>
                </c:pt>
                <c:pt idx="10146">
                  <c:v>6.0</c:v>
                </c:pt>
                <c:pt idx="10147">
                  <c:v>7.0</c:v>
                </c:pt>
                <c:pt idx="10148">
                  <c:v>5.0</c:v>
                </c:pt>
                <c:pt idx="10149">
                  <c:v>0.0</c:v>
                </c:pt>
                <c:pt idx="10150">
                  <c:v>2.0</c:v>
                </c:pt>
                <c:pt idx="10151">
                  <c:v>1.0</c:v>
                </c:pt>
                <c:pt idx="10152">
                  <c:v>4.0</c:v>
                </c:pt>
                <c:pt idx="10153">
                  <c:v>3.0</c:v>
                </c:pt>
                <c:pt idx="10154">
                  <c:v>6.0</c:v>
                </c:pt>
                <c:pt idx="10155">
                  <c:v>7.0</c:v>
                </c:pt>
                <c:pt idx="10156">
                  <c:v>5.0</c:v>
                </c:pt>
                <c:pt idx="10157">
                  <c:v>0.0</c:v>
                </c:pt>
                <c:pt idx="10158">
                  <c:v>2.0</c:v>
                </c:pt>
                <c:pt idx="10159">
                  <c:v>1.0</c:v>
                </c:pt>
                <c:pt idx="10160">
                  <c:v>4.0</c:v>
                </c:pt>
                <c:pt idx="10161">
                  <c:v>6.0</c:v>
                </c:pt>
                <c:pt idx="10162">
                  <c:v>3.0</c:v>
                </c:pt>
                <c:pt idx="10163">
                  <c:v>7.0</c:v>
                </c:pt>
                <c:pt idx="10164">
                  <c:v>5.0</c:v>
                </c:pt>
                <c:pt idx="10165">
                  <c:v>0.0</c:v>
                </c:pt>
                <c:pt idx="10166">
                  <c:v>2.0</c:v>
                </c:pt>
                <c:pt idx="10167">
                  <c:v>1.0</c:v>
                </c:pt>
                <c:pt idx="10168">
                  <c:v>4.0</c:v>
                </c:pt>
                <c:pt idx="10169">
                  <c:v>6.0</c:v>
                </c:pt>
                <c:pt idx="10170">
                  <c:v>3.0</c:v>
                </c:pt>
                <c:pt idx="10171">
                  <c:v>7.0</c:v>
                </c:pt>
                <c:pt idx="10172">
                  <c:v>5.0</c:v>
                </c:pt>
                <c:pt idx="10173">
                  <c:v>0.0</c:v>
                </c:pt>
                <c:pt idx="10174">
                  <c:v>2.0</c:v>
                </c:pt>
                <c:pt idx="10175">
                  <c:v>1.0</c:v>
                </c:pt>
                <c:pt idx="10176">
                  <c:v>4.0</c:v>
                </c:pt>
                <c:pt idx="10177">
                  <c:v>6.0</c:v>
                </c:pt>
                <c:pt idx="10178">
                  <c:v>3.0</c:v>
                </c:pt>
                <c:pt idx="10179">
                  <c:v>7.0</c:v>
                </c:pt>
                <c:pt idx="10180">
                  <c:v>5.0</c:v>
                </c:pt>
                <c:pt idx="10181">
                  <c:v>2.0</c:v>
                </c:pt>
                <c:pt idx="10182">
                  <c:v>0.0</c:v>
                </c:pt>
                <c:pt idx="10183">
                  <c:v>1.0</c:v>
                </c:pt>
                <c:pt idx="10184">
                  <c:v>4.0</c:v>
                </c:pt>
                <c:pt idx="10185">
                  <c:v>6.0</c:v>
                </c:pt>
                <c:pt idx="10186">
                  <c:v>3.0</c:v>
                </c:pt>
                <c:pt idx="10187">
                  <c:v>7.0</c:v>
                </c:pt>
                <c:pt idx="10188">
                  <c:v>5.0</c:v>
                </c:pt>
                <c:pt idx="10189">
                  <c:v>2.0</c:v>
                </c:pt>
                <c:pt idx="10190">
                  <c:v>0.0</c:v>
                </c:pt>
                <c:pt idx="10191">
                  <c:v>1.0</c:v>
                </c:pt>
                <c:pt idx="10192">
                  <c:v>4.0</c:v>
                </c:pt>
                <c:pt idx="10193">
                  <c:v>7.0</c:v>
                </c:pt>
                <c:pt idx="10194">
                  <c:v>6.0</c:v>
                </c:pt>
                <c:pt idx="10195">
                  <c:v>3.0</c:v>
                </c:pt>
                <c:pt idx="10196">
                  <c:v>2.0</c:v>
                </c:pt>
                <c:pt idx="10197">
                  <c:v>0.0</c:v>
                </c:pt>
                <c:pt idx="10198">
                  <c:v>5.0</c:v>
                </c:pt>
                <c:pt idx="10199">
                  <c:v>7.0</c:v>
                </c:pt>
                <c:pt idx="10200">
                  <c:v>4.0</c:v>
                </c:pt>
                <c:pt idx="10201">
                  <c:v>1.0</c:v>
                </c:pt>
                <c:pt idx="10202">
                  <c:v>6.0</c:v>
                </c:pt>
                <c:pt idx="10203">
                  <c:v>3.0</c:v>
                </c:pt>
                <c:pt idx="10204">
                  <c:v>2.0</c:v>
                </c:pt>
                <c:pt idx="10205">
                  <c:v>0.0</c:v>
                </c:pt>
                <c:pt idx="10206">
                  <c:v>5.0</c:v>
                </c:pt>
                <c:pt idx="10207">
                  <c:v>7.0</c:v>
                </c:pt>
                <c:pt idx="10208">
                  <c:v>4.0</c:v>
                </c:pt>
                <c:pt idx="10209">
                  <c:v>1.0</c:v>
                </c:pt>
                <c:pt idx="10210">
                  <c:v>6.0</c:v>
                </c:pt>
                <c:pt idx="10211">
                  <c:v>2.0</c:v>
                </c:pt>
                <c:pt idx="10212">
                  <c:v>0.0</c:v>
                </c:pt>
                <c:pt idx="10213">
                  <c:v>3.0</c:v>
                </c:pt>
                <c:pt idx="10214">
                  <c:v>7.0</c:v>
                </c:pt>
                <c:pt idx="10215">
                  <c:v>4.0</c:v>
                </c:pt>
                <c:pt idx="10216">
                  <c:v>5.0</c:v>
                </c:pt>
                <c:pt idx="10217">
                  <c:v>1.0</c:v>
                </c:pt>
                <c:pt idx="10218">
                  <c:v>2.0</c:v>
                </c:pt>
                <c:pt idx="10219">
                  <c:v>0.0</c:v>
                </c:pt>
                <c:pt idx="10220">
                  <c:v>6.0</c:v>
                </c:pt>
                <c:pt idx="10221">
                  <c:v>3.0</c:v>
                </c:pt>
                <c:pt idx="10222">
                  <c:v>7.0</c:v>
                </c:pt>
                <c:pt idx="10223">
                  <c:v>4.0</c:v>
                </c:pt>
                <c:pt idx="10224">
                  <c:v>5.0</c:v>
                </c:pt>
                <c:pt idx="10225">
                  <c:v>2.0</c:v>
                </c:pt>
                <c:pt idx="10226">
                  <c:v>1.0</c:v>
                </c:pt>
                <c:pt idx="10227">
                  <c:v>0.0</c:v>
                </c:pt>
                <c:pt idx="10228">
                  <c:v>7.0</c:v>
                </c:pt>
                <c:pt idx="10229">
                  <c:v>6.0</c:v>
                </c:pt>
                <c:pt idx="10230">
                  <c:v>3.0</c:v>
                </c:pt>
                <c:pt idx="10231">
                  <c:v>4.0</c:v>
                </c:pt>
                <c:pt idx="10232">
                  <c:v>5.0</c:v>
                </c:pt>
                <c:pt idx="10233">
                  <c:v>2.0</c:v>
                </c:pt>
                <c:pt idx="10234">
                  <c:v>1.0</c:v>
                </c:pt>
                <c:pt idx="10235">
                  <c:v>0.0</c:v>
                </c:pt>
                <c:pt idx="10236">
                  <c:v>7.0</c:v>
                </c:pt>
                <c:pt idx="10237">
                  <c:v>6.0</c:v>
                </c:pt>
                <c:pt idx="10238">
                  <c:v>5.0</c:v>
                </c:pt>
                <c:pt idx="10239">
                  <c:v>3.0</c:v>
                </c:pt>
                <c:pt idx="10240">
                  <c:v>4.0</c:v>
                </c:pt>
                <c:pt idx="10241">
                  <c:v>2.0</c:v>
                </c:pt>
                <c:pt idx="10242">
                  <c:v>1.0</c:v>
                </c:pt>
                <c:pt idx="10243">
                  <c:v>0.0</c:v>
                </c:pt>
                <c:pt idx="10244">
                  <c:v>6.0</c:v>
                </c:pt>
                <c:pt idx="10245">
                  <c:v>5.0</c:v>
                </c:pt>
                <c:pt idx="10246">
                  <c:v>4.0</c:v>
                </c:pt>
                <c:pt idx="10247">
                  <c:v>7.0</c:v>
                </c:pt>
                <c:pt idx="10248">
                  <c:v>3.0</c:v>
                </c:pt>
                <c:pt idx="10249">
                  <c:v>1.0</c:v>
                </c:pt>
                <c:pt idx="10250">
                  <c:v>2.0</c:v>
                </c:pt>
                <c:pt idx="10251">
                  <c:v>0.0</c:v>
                </c:pt>
                <c:pt idx="10252">
                  <c:v>6.0</c:v>
                </c:pt>
                <c:pt idx="10253">
                  <c:v>5.0</c:v>
                </c:pt>
                <c:pt idx="10254">
                  <c:v>3.0</c:v>
                </c:pt>
                <c:pt idx="10255">
                  <c:v>7.0</c:v>
                </c:pt>
                <c:pt idx="10256">
                  <c:v>4.0</c:v>
                </c:pt>
                <c:pt idx="10257">
                  <c:v>1.0</c:v>
                </c:pt>
                <c:pt idx="10258">
                  <c:v>2.0</c:v>
                </c:pt>
                <c:pt idx="10259">
                  <c:v>5.0</c:v>
                </c:pt>
                <c:pt idx="10260">
                  <c:v>3.0</c:v>
                </c:pt>
                <c:pt idx="10261">
                  <c:v>6.0</c:v>
                </c:pt>
                <c:pt idx="10262">
                  <c:v>0.0</c:v>
                </c:pt>
                <c:pt idx="10263">
                  <c:v>7.0</c:v>
                </c:pt>
                <c:pt idx="10264">
                  <c:v>4.0</c:v>
                </c:pt>
                <c:pt idx="10265">
                  <c:v>1.0</c:v>
                </c:pt>
                <c:pt idx="10266">
                  <c:v>3.0</c:v>
                </c:pt>
                <c:pt idx="10267">
                  <c:v>2.0</c:v>
                </c:pt>
                <c:pt idx="10268">
                  <c:v>5.0</c:v>
                </c:pt>
                <c:pt idx="10269">
                  <c:v>6.0</c:v>
                </c:pt>
                <c:pt idx="10270">
                  <c:v>0.0</c:v>
                </c:pt>
                <c:pt idx="10271">
                  <c:v>7.0</c:v>
                </c:pt>
                <c:pt idx="10272">
                  <c:v>1.0</c:v>
                </c:pt>
                <c:pt idx="10273">
                  <c:v>4.0</c:v>
                </c:pt>
                <c:pt idx="10274">
                  <c:v>3.0</c:v>
                </c:pt>
                <c:pt idx="10275">
                  <c:v>2.0</c:v>
                </c:pt>
                <c:pt idx="10276">
                  <c:v>5.0</c:v>
                </c:pt>
                <c:pt idx="10277">
                  <c:v>6.0</c:v>
                </c:pt>
                <c:pt idx="10278">
                  <c:v>0.0</c:v>
                </c:pt>
                <c:pt idx="10279">
                  <c:v>7.0</c:v>
                </c:pt>
                <c:pt idx="10280">
                  <c:v>1.0</c:v>
                </c:pt>
                <c:pt idx="10281">
                  <c:v>4.0</c:v>
                </c:pt>
                <c:pt idx="10282">
                  <c:v>3.0</c:v>
                </c:pt>
                <c:pt idx="10283">
                  <c:v>2.0</c:v>
                </c:pt>
                <c:pt idx="10284">
                  <c:v>5.0</c:v>
                </c:pt>
                <c:pt idx="10285">
                  <c:v>6.0</c:v>
                </c:pt>
                <c:pt idx="10286">
                  <c:v>0.0</c:v>
                </c:pt>
                <c:pt idx="10287">
                  <c:v>7.0</c:v>
                </c:pt>
                <c:pt idx="10288">
                  <c:v>1.0</c:v>
                </c:pt>
                <c:pt idx="10289">
                  <c:v>4.0</c:v>
                </c:pt>
                <c:pt idx="10290">
                  <c:v>3.0</c:v>
                </c:pt>
                <c:pt idx="10291">
                  <c:v>2.0</c:v>
                </c:pt>
                <c:pt idx="10292">
                  <c:v>5.0</c:v>
                </c:pt>
                <c:pt idx="10293">
                  <c:v>6.0</c:v>
                </c:pt>
                <c:pt idx="10294">
                  <c:v>0.0</c:v>
                </c:pt>
                <c:pt idx="10295">
                  <c:v>1.0</c:v>
                </c:pt>
                <c:pt idx="10296">
                  <c:v>7.0</c:v>
                </c:pt>
                <c:pt idx="10297">
                  <c:v>4.0</c:v>
                </c:pt>
                <c:pt idx="10298">
                  <c:v>3.0</c:v>
                </c:pt>
                <c:pt idx="10299">
                  <c:v>2.0</c:v>
                </c:pt>
                <c:pt idx="10300">
                  <c:v>5.0</c:v>
                </c:pt>
                <c:pt idx="10301">
                  <c:v>6.0</c:v>
                </c:pt>
                <c:pt idx="10302">
                  <c:v>0.0</c:v>
                </c:pt>
                <c:pt idx="10303">
                  <c:v>1.0</c:v>
                </c:pt>
                <c:pt idx="10304">
                  <c:v>7.0</c:v>
                </c:pt>
                <c:pt idx="10305">
                  <c:v>4.0</c:v>
                </c:pt>
                <c:pt idx="10306">
                  <c:v>3.0</c:v>
                </c:pt>
                <c:pt idx="10307">
                  <c:v>2.0</c:v>
                </c:pt>
                <c:pt idx="10308">
                  <c:v>5.0</c:v>
                </c:pt>
                <c:pt idx="10309">
                  <c:v>6.0</c:v>
                </c:pt>
                <c:pt idx="10310">
                  <c:v>0.0</c:v>
                </c:pt>
                <c:pt idx="10311">
                  <c:v>1.0</c:v>
                </c:pt>
                <c:pt idx="10312">
                  <c:v>7.0</c:v>
                </c:pt>
                <c:pt idx="10313">
                  <c:v>4.0</c:v>
                </c:pt>
                <c:pt idx="10314">
                  <c:v>3.0</c:v>
                </c:pt>
                <c:pt idx="10315">
                  <c:v>2.0</c:v>
                </c:pt>
                <c:pt idx="10316">
                  <c:v>5.0</c:v>
                </c:pt>
                <c:pt idx="10317">
                  <c:v>0.0</c:v>
                </c:pt>
                <c:pt idx="10318">
                  <c:v>6.0</c:v>
                </c:pt>
                <c:pt idx="10319">
                  <c:v>7.0</c:v>
                </c:pt>
                <c:pt idx="10320">
                  <c:v>1.0</c:v>
                </c:pt>
                <c:pt idx="10321">
                  <c:v>4.0</c:v>
                </c:pt>
                <c:pt idx="10322">
                  <c:v>3.0</c:v>
                </c:pt>
                <c:pt idx="10323">
                  <c:v>2.0</c:v>
                </c:pt>
                <c:pt idx="10324">
                  <c:v>7.0</c:v>
                </c:pt>
                <c:pt idx="10325">
                  <c:v>0.0</c:v>
                </c:pt>
                <c:pt idx="10326">
                  <c:v>5.0</c:v>
                </c:pt>
                <c:pt idx="10327">
                  <c:v>6.0</c:v>
                </c:pt>
                <c:pt idx="10328">
                  <c:v>4.0</c:v>
                </c:pt>
                <c:pt idx="10329">
                  <c:v>1.0</c:v>
                </c:pt>
                <c:pt idx="10330">
                  <c:v>7.0</c:v>
                </c:pt>
                <c:pt idx="10331">
                  <c:v>2.0</c:v>
                </c:pt>
                <c:pt idx="10332">
                  <c:v>3.0</c:v>
                </c:pt>
                <c:pt idx="10333">
                  <c:v>0.0</c:v>
                </c:pt>
                <c:pt idx="10334">
                  <c:v>6.0</c:v>
                </c:pt>
                <c:pt idx="10335">
                  <c:v>5.0</c:v>
                </c:pt>
                <c:pt idx="10336">
                  <c:v>4.0</c:v>
                </c:pt>
                <c:pt idx="10337">
                  <c:v>7.0</c:v>
                </c:pt>
                <c:pt idx="10338">
                  <c:v>1.0</c:v>
                </c:pt>
                <c:pt idx="10339">
                  <c:v>2.0</c:v>
                </c:pt>
                <c:pt idx="10340">
                  <c:v>3.0</c:v>
                </c:pt>
                <c:pt idx="10341">
                  <c:v>0.0</c:v>
                </c:pt>
                <c:pt idx="10342">
                  <c:v>7.0</c:v>
                </c:pt>
                <c:pt idx="10343">
                  <c:v>5.0</c:v>
                </c:pt>
                <c:pt idx="10344">
                  <c:v>6.0</c:v>
                </c:pt>
                <c:pt idx="10345">
                  <c:v>4.0</c:v>
                </c:pt>
                <c:pt idx="10346">
                  <c:v>2.0</c:v>
                </c:pt>
                <c:pt idx="10347">
                  <c:v>1.0</c:v>
                </c:pt>
                <c:pt idx="10348">
                  <c:v>0.0</c:v>
                </c:pt>
                <c:pt idx="10349">
                  <c:v>3.0</c:v>
                </c:pt>
                <c:pt idx="10350">
                  <c:v>7.0</c:v>
                </c:pt>
                <c:pt idx="10351">
                  <c:v>4.0</c:v>
                </c:pt>
                <c:pt idx="10352">
                  <c:v>5.0</c:v>
                </c:pt>
                <c:pt idx="10353">
                  <c:v>6.0</c:v>
                </c:pt>
                <c:pt idx="10354">
                  <c:v>2.0</c:v>
                </c:pt>
                <c:pt idx="10355">
                  <c:v>1.0</c:v>
                </c:pt>
                <c:pt idx="10356">
                  <c:v>0.0</c:v>
                </c:pt>
                <c:pt idx="10357">
                  <c:v>3.0</c:v>
                </c:pt>
                <c:pt idx="10358">
                  <c:v>7.0</c:v>
                </c:pt>
                <c:pt idx="10359">
                  <c:v>5.0</c:v>
                </c:pt>
                <c:pt idx="10360">
                  <c:v>4.0</c:v>
                </c:pt>
                <c:pt idx="10361">
                  <c:v>6.0</c:v>
                </c:pt>
                <c:pt idx="10362">
                  <c:v>2.0</c:v>
                </c:pt>
                <c:pt idx="10363">
                  <c:v>0.0</c:v>
                </c:pt>
                <c:pt idx="10364">
                  <c:v>1.0</c:v>
                </c:pt>
                <c:pt idx="10365">
                  <c:v>5.0</c:v>
                </c:pt>
                <c:pt idx="10366">
                  <c:v>7.0</c:v>
                </c:pt>
                <c:pt idx="10367">
                  <c:v>3.0</c:v>
                </c:pt>
                <c:pt idx="10368">
                  <c:v>4.0</c:v>
                </c:pt>
                <c:pt idx="10369">
                  <c:v>2.0</c:v>
                </c:pt>
                <c:pt idx="10370">
                  <c:v>6.0</c:v>
                </c:pt>
                <c:pt idx="10371">
                  <c:v>0.0</c:v>
                </c:pt>
                <c:pt idx="10372">
                  <c:v>1.0</c:v>
                </c:pt>
                <c:pt idx="10373">
                  <c:v>5.0</c:v>
                </c:pt>
                <c:pt idx="10374">
                  <c:v>4.0</c:v>
                </c:pt>
                <c:pt idx="10375">
                  <c:v>3.0</c:v>
                </c:pt>
                <c:pt idx="10376">
                  <c:v>7.0</c:v>
                </c:pt>
                <c:pt idx="10377">
                  <c:v>6.0</c:v>
                </c:pt>
                <c:pt idx="10378">
                  <c:v>2.0</c:v>
                </c:pt>
                <c:pt idx="10379">
                  <c:v>1.0</c:v>
                </c:pt>
                <c:pt idx="10380">
                  <c:v>5.0</c:v>
                </c:pt>
                <c:pt idx="10381">
                  <c:v>0.0</c:v>
                </c:pt>
                <c:pt idx="10382">
                  <c:v>3.0</c:v>
                </c:pt>
                <c:pt idx="10383">
                  <c:v>4.0</c:v>
                </c:pt>
                <c:pt idx="10384">
                  <c:v>6.0</c:v>
                </c:pt>
                <c:pt idx="10385">
                  <c:v>7.0</c:v>
                </c:pt>
                <c:pt idx="10386">
                  <c:v>1.0</c:v>
                </c:pt>
                <c:pt idx="10387">
                  <c:v>5.0</c:v>
                </c:pt>
                <c:pt idx="10388">
                  <c:v>2.0</c:v>
                </c:pt>
                <c:pt idx="10389">
                  <c:v>3.0</c:v>
                </c:pt>
                <c:pt idx="10390">
                  <c:v>0.0</c:v>
                </c:pt>
                <c:pt idx="10391">
                  <c:v>6.0</c:v>
                </c:pt>
                <c:pt idx="10392">
                  <c:v>4.0</c:v>
                </c:pt>
                <c:pt idx="10393">
                  <c:v>7.0</c:v>
                </c:pt>
                <c:pt idx="10394">
                  <c:v>5.0</c:v>
                </c:pt>
                <c:pt idx="10395">
                  <c:v>1.0</c:v>
                </c:pt>
                <c:pt idx="10396">
                  <c:v>3.0</c:v>
                </c:pt>
                <c:pt idx="10397">
                  <c:v>2.0</c:v>
                </c:pt>
                <c:pt idx="10398">
                  <c:v>0.0</c:v>
                </c:pt>
                <c:pt idx="10399">
                  <c:v>6.0</c:v>
                </c:pt>
                <c:pt idx="10400">
                  <c:v>4.0</c:v>
                </c:pt>
                <c:pt idx="10401">
                  <c:v>5.0</c:v>
                </c:pt>
                <c:pt idx="10402">
                  <c:v>7.0</c:v>
                </c:pt>
                <c:pt idx="10403">
                  <c:v>1.0</c:v>
                </c:pt>
                <c:pt idx="10404">
                  <c:v>3.0</c:v>
                </c:pt>
                <c:pt idx="10405">
                  <c:v>0.0</c:v>
                </c:pt>
                <c:pt idx="10406">
                  <c:v>2.0</c:v>
                </c:pt>
                <c:pt idx="10407">
                  <c:v>6.0</c:v>
                </c:pt>
                <c:pt idx="10408">
                  <c:v>5.0</c:v>
                </c:pt>
                <c:pt idx="10409">
                  <c:v>4.0</c:v>
                </c:pt>
                <c:pt idx="10410">
                  <c:v>7.0</c:v>
                </c:pt>
                <c:pt idx="10411">
                  <c:v>3.0</c:v>
                </c:pt>
                <c:pt idx="10412">
                  <c:v>1.0</c:v>
                </c:pt>
                <c:pt idx="10413">
                  <c:v>0.0</c:v>
                </c:pt>
                <c:pt idx="10414">
                  <c:v>2.0</c:v>
                </c:pt>
                <c:pt idx="10415">
                  <c:v>6.0</c:v>
                </c:pt>
                <c:pt idx="10416">
                  <c:v>5.0</c:v>
                </c:pt>
                <c:pt idx="10417">
                  <c:v>4.0</c:v>
                </c:pt>
                <c:pt idx="10418">
                  <c:v>3.0</c:v>
                </c:pt>
                <c:pt idx="10419">
                  <c:v>1.0</c:v>
                </c:pt>
                <c:pt idx="10420">
                  <c:v>7.0</c:v>
                </c:pt>
                <c:pt idx="10421">
                  <c:v>0.0</c:v>
                </c:pt>
                <c:pt idx="10422">
                  <c:v>6.0</c:v>
                </c:pt>
                <c:pt idx="10423">
                  <c:v>2.0</c:v>
                </c:pt>
                <c:pt idx="10424">
                  <c:v>5.0</c:v>
                </c:pt>
                <c:pt idx="10425">
                  <c:v>4.0</c:v>
                </c:pt>
                <c:pt idx="10426">
                  <c:v>3.0</c:v>
                </c:pt>
                <c:pt idx="10427">
                  <c:v>1.0</c:v>
                </c:pt>
                <c:pt idx="10428">
                  <c:v>7.0</c:v>
                </c:pt>
                <c:pt idx="10429">
                  <c:v>0.0</c:v>
                </c:pt>
                <c:pt idx="10430">
                  <c:v>6.0</c:v>
                </c:pt>
                <c:pt idx="10431">
                  <c:v>5.0</c:v>
                </c:pt>
                <c:pt idx="10432">
                  <c:v>2.0</c:v>
                </c:pt>
                <c:pt idx="10433">
                  <c:v>3.0</c:v>
                </c:pt>
                <c:pt idx="10434">
                  <c:v>4.0</c:v>
                </c:pt>
                <c:pt idx="10435">
                  <c:v>1.0</c:v>
                </c:pt>
                <c:pt idx="10436">
                  <c:v>6.0</c:v>
                </c:pt>
                <c:pt idx="10437">
                  <c:v>7.0</c:v>
                </c:pt>
                <c:pt idx="10438">
                  <c:v>0.0</c:v>
                </c:pt>
                <c:pt idx="10439">
                  <c:v>2.0</c:v>
                </c:pt>
                <c:pt idx="10440">
                  <c:v>5.0</c:v>
                </c:pt>
                <c:pt idx="10441">
                  <c:v>4.0</c:v>
                </c:pt>
                <c:pt idx="10442">
                  <c:v>3.0</c:v>
                </c:pt>
                <c:pt idx="10443">
                  <c:v>1.0</c:v>
                </c:pt>
                <c:pt idx="10444">
                  <c:v>0.0</c:v>
                </c:pt>
                <c:pt idx="10445">
                  <c:v>6.0</c:v>
                </c:pt>
                <c:pt idx="10446">
                  <c:v>2.0</c:v>
                </c:pt>
                <c:pt idx="10447">
                  <c:v>5.0</c:v>
                </c:pt>
                <c:pt idx="10448">
                  <c:v>4.0</c:v>
                </c:pt>
                <c:pt idx="10449">
                  <c:v>7.0</c:v>
                </c:pt>
                <c:pt idx="10450">
                  <c:v>1.0</c:v>
                </c:pt>
                <c:pt idx="10451">
                  <c:v>0.0</c:v>
                </c:pt>
                <c:pt idx="10452">
                  <c:v>3.0</c:v>
                </c:pt>
                <c:pt idx="10453">
                  <c:v>2.0</c:v>
                </c:pt>
                <c:pt idx="10454">
                  <c:v>6.0</c:v>
                </c:pt>
                <c:pt idx="10455">
                  <c:v>4.0</c:v>
                </c:pt>
                <c:pt idx="10456">
                  <c:v>5.0</c:v>
                </c:pt>
                <c:pt idx="10457">
                  <c:v>7.0</c:v>
                </c:pt>
                <c:pt idx="10458">
                  <c:v>0.0</c:v>
                </c:pt>
                <c:pt idx="10459">
                  <c:v>2.0</c:v>
                </c:pt>
                <c:pt idx="10460">
                  <c:v>1.0</c:v>
                </c:pt>
                <c:pt idx="10461">
                  <c:v>3.0</c:v>
                </c:pt>
                <c:pt idx="10462">
                  <c:v>4.0</c:v>
                </c:pt>
                <c:pt idx="10463">
                  <c:v>6.0</c:v>
                </c:pt>
                <c:pt idx="10464">
                  <c:v>5.0</c:v>
                </c:pt>
                <c:pt idx="10465">
                  <c:v>0.0</c:v>
                </c:pt>
                <c:pt idx="10466">
                  <c:v>7.0</c:v>
                </c:pt>
                <c:pt idx="10467">
                  <c:v>2.0</c:v>
                </c:pt>
                <c:pt idx="10468">
                  <c:v>1.0</c:v>
                </c:pt>
                <c:pt idx="10469">
                  <c:v>3.0</c:v>
                </c:pt>
                <c:pt idx="10470">
                  <c:v>4.0</c:v>
                </c:pt>
                <c:pt idx="10471">
                  <c:v>0.0</c:v>
                </c:pt>
                <c:pt idx="10472">
                  <c:v>5.0</c:v>
                </c:pt>
                <c:pt idx="10473">
                  <c:v>6.0</c:v>
                </c:pt>
                <c:pt idx="10474">
                  <c:v>2.0</c:v>
                </c:pt>
                <c:pt idx="10475">
                  <c:v>1.0</c:v>
                </c:pt>
                <c:pt idx="10476">
                  <c:v>7.0</c:v>
                </c:pt>
                <c:pt idx="10477">
                  <c:v>5.0</c:v>
                </c:pt>
                <c:pt idx="10478">
                  <c:v>4.0</c:v>
                </c:pt>
                <c:pt idx="10479">
                  <c:v>3.0</c:v>
                </c:pt>
                <c:pt idx="10480">
                  <c:v>0.0</c:v>
                </c:pt>
                <c:pt idx="10481">
                  <c:v>6.0</c:v>
                </c:pt>
                <c:pt idx="10482">
                  <c:v>2.0</c:v>
                </c:pt>
                <c:pt idx="10483">
                  <c:v>5.0</c:v>
                </c:pt>
                <c:pt idx="10484">
                  <c:v>1.0</c:v>
                </c:pt>
                <c:pt idx="10485">
                  <c:v>4.0</c:v>
                </c:pt>
                <c:pt idx="10486">
                  <c:v>7.0</c:v>
                </c:pt>
                <c:pt idx="10487">
                  <c:v>0.0</c:v>
                </c:pt>
                <c:pt idx="10488">
                  <c:v>3.0</c:v>
                </c:pt>
                <c:pt idx="10489">
                  <c:v>5.0</c:v>
                </c:pt>
                <c:pt idx="10490">
                  <c:v>6.0</c:v>
                </c:pt>
                <c:pt idx="10491">
                  <c:v>2.0</c:v>
                </c:pt>
                <c:pt idx="10492">
                  <c:v>0.0</c:v>
                </c:pt>
                <c:pt idx="10493">
                  <c:v>4.0</c:v>
                </c:pt>
                <c:pt idx="10494">
                  <c:v>1.0</c:v>
                </c:pt>
                <c:pt idx="10495">
                  <c:v>7.0</c:v>
                </c:pt>
                <c:pt idx="10496">
                  <c:v>5.0</c:v>
                </c:pt>
                <c:pt idx="10497">
                  <c:v>2.0</c:v>
                </c:pt>
                <c:pt idx="10498">
                  <c:v>3.0</c:v>
                </c:pt>
                <c:pt idx="10499">
                  <c:v>6.0</c:v>
                </c:pt>
                <c:pt idx="10500">
                  <c:v>4.0</c:v>
                </c:pt>
                <c:pt idx="10501">
                  <c:v>1.0</c:v>
                </c:pt>
                <c:pt idx="10502">
                  <c:v>0.0</c:v>
                </c:pt>
                <c:pt idx="10503">
                  <c:v>5.0</c:v>
                </c:pt>
                <c:pt idx="10504">
                  <c:v>7.0</c:v>
                </c:pt>
                <c:pt idx="10505">
                  <c:v>6.0</c:v>
                </c:pt>
                <c:pt idx="10506">
                  <c:v>2.0</c:v>
                </c:pt>
                <c:pt idx="10507">
                  <c:v>1.0</c:v>
                </c:pt>
                <c:pt idx="10508">
                  <c:v>3.0</c:v>
                </c:pt>
                <c:pt idx="10509">
                  <c:v>4.0</c:v>
                </c:pt>
                <c:pt idx="10510">
                  <c:v>0.0</c:v>
                </c:pt>
                <c:pt idx="10511">
                  <c:v>5.0</c:v>
                </c:pt>
                <c:pt idx="10512">
                  <c:v>7.0</c:v>
                </c:pt>
                <c:pt idx="10513">
                  <c:v>1.0</c:v>
                </c:pt>
                <c:pt idx="10514">
                  <c:v>6.0</c:v>
                </c:pt>
                <c:pt idx="10515">
                  <c:v>2.0</c:v>
                </c:pt>
                <c:pt idx="10516">
                  <c:v>3.0</c:v>
                </c:pt>
                <c:pt idx="10517">
                  <c:v>4.0</c:v>
                </c:pt>
                <c:pt idx="10518">
                  <c:v>0.0</c:v>
                </c:pt>
                <c:pt idx="10519">
                  <c:v>5.0</c:v>
                </c:pt>
                <c:pt idx="10520">
                  <c:v>1.0</c:v>
                </c:pt>
                <c:pt idx="10521">
                  <c:v>3.0</c:v>
                </c:pt>
                <c:pt idx="10522">
                  <c:v>7.0</c:v>
                </c:pt>
                <c:pt idx="10523">
                  <c:v>6.0</c:v>
                </c:pt>
                <c:pt idx="10524">
                  <c:v>2.0</c:v>
                </c:pt>
                <c:pt idx="10525">
                  <c:v>5.0</c:v>
                </c:pt>
                <c:pt idx="10526">
                  <c:v>4.0</c:v>
                </c:pt>
                <c:pt idx="10527">
                  <c:v>0.0</c:v>
                </c:pt>
                <c:pt idx="10528">
                  <c:v>3.0</c:v>
                </c:pt>
                <c:pt idx="10529">
                  <c:v>7.0</c:v>
                </c:pt>
                <c:pt idx="10530">
                  <c:v>6.0</c:v>
                </c:pt>
                <c:pt idx="10531">
                  <c:v>1.0</c:v>
                </c:pt>
                <c:pt idx="10532">
                  <c:v>2.0</c:v>
                </c:pt>
                <c:pt idx="10533">
                  <c:v>5.0</c:v>
                </c:pt>
                <c:pt idx="10534">
                  <c:v>4.0</c:v>
                </c:pt>
                <c:pt idx="10535">
                  <c:v>0.0</c:v>
                </c:pt>
                <c:pt idx="10536">
                  <c:v>3.0</c:v>
                </c:pt>
                <c:pt idx="10537">
                  <c:v>6.0</c:v>
                </c:pt>
                <c:pt idx="10538">
                  <c:v>7.0</c:v>
                </c:pt>
                <c:pt idx="10539">
                  <c:v>1.0</c:v>
                </c:pt>
                <c:pt idx="10540">
                  <c:v>2.0</c:v>
                </c:pt>
                <c:pt idx="10541">
                  <c:v>5.0</c:v>
                </c:pt>
                <c:pt idx="10542">
                  <c:v>4.0</c:v>
                </c:pt>
                <c:pt idx="10543">
                  <c:v>0.0</c:v>
                </c:pt>
                <c:pt idx="10544">
                  <c:v>3.0</c:v>
                </c:pt>
                <c:pt idx="10545">
                  <c:v>6.0</c:v>
                </c:pt>
                <c:pt idx="10546">
                  <c:v>7.0</c:v>
                </c:pt>
                <c:pt idx="10547">
                  <c:v>1.0</c:v>
                </c:pt>
                <c:pt idx="10548">
                  <c:v>2.0</c:v>
                </c:pt>
                <c:pt idx="10549">
                  <c:v>5.0</c:v>
                </c:pt>
                <c:pt idx="10550">
                  <c:v>4.0</c:v>
                </c:pt>
                <c:pt idx="10551">
                  <c:v>0.0</c:v>
                </c:pt>
                <c:pt idx="10552">
                  <c:v>6.0</c:v>
                </c:pt>
                <c:pt idx="10553">
                  <c:v>3.0</c:v>
                </c:pt>
                <c:pt idx="10554">
                  <c:v>1.0</c:v>
                </c:pt>
                <c:pt idx="10555">
                  <c:v>7.0</c:v>
                </c:pt>
                <c:pt idx="10556">
                  <c:v>2.0</c:v>
                </c:pt>
                <c:pt idx="10557">
                  <c:v>5.0</c:v>
                </c:pt>
                <c:pt idx="10558">
                  <c:v>4.0</c:v>
                </c:pt>
                <c:pt idx="10559">
                  <c:v>0.0</c:v>
                </c:pt>
                <c:pt idx="10560">
                  <c:v>3.0</c:v>
                </c:pt>
                <c:pt idx="10561">
                  <c:v>6.0</c:v>
                </c:pt>
                <c:pt idx="10562">
                  <c:v>1.0</c:v>
                </c:pt>
                <c:pt idx="10563">
                  <c:v>7.0</c:v>
                </c:pt>
                <c:pt idx="10564">
                  <c:v>2.0</c:v>
                </c:pt>
                <c:pt idx="10565">
                  <c:v>5.0</c:v>
                </c:pt>
                <c:pt idx="10566">
                  <c:v>4.0</c:v>
                </c:pt>
                <c:pt idx="10567">
                  <c:v>0.0</c:v>
                </c:pt>
                <c:pt idx="10568">
                  <c:v>3.0</c:v>
                </c:pt>
                <c:pt idx="10569">
                  <c:v>6.0</c:v>
                </c:pt>
                <c:pt idx="10570">
                  <c:v>1.0</c:v>
                </c:pt>
                <c:pt idx="10571">
                  <c:v>2.0</c:v>
                </c:pt>
                <c:pt idx="10572">
                  <c:v>7.0</c:v>
                </c:pt>
                <c:pt idx="10573">
                  <c:v>5.0</c:v>
                </c:pt>
                <c:pt idx="10574">
                  <c:v>4.0</c:v>
                </c:pt>
                <c:pt idx="10575">
                  <c:v>0.0</c:v>
                </c:pt>
                <c:pt idx="10576">
                  <c:v>3.0</c:v>
                </c:pt>
                <c:pt idx="10577">
                  <c:v>6.0</c:v>
                </c:pt>
                <c:pt idx="10578">
                  <c:v>1.0</c:v>
                </c:pt>
                <c:pt idx="10579">
                  <c:v>2.0</c:v>
                </c:pt>
                <c:pt idx="10580">
                  <c:v>7.0</c:v>
                </c:pt>
                <c:pt idx="10581">
                  <c:v>5.0</c:v>
                </c:pt>
                <c:pt idx="10582">
                  <c:v>4.0</c:v>
                </c:pt>
                <c:pt idx="10583">
                  <c:v>0.0</c:v>
                </c:pt>
                <c:pt idx="10584">
                  <c:v>1.0</c:v>
                </c:pt>
                <c:pt idx="10585">
                  <c:v>3.0</c:v>
                </c:pt>
                <c:pt idx="10586">
                  <c:v>6.0</c:v>
                </c:pt>
                <c:pt idx="10587">
                  <c:v>2.0</c:v>
                </c:pt>
                <c:pt idx="10588">
                  <c:v>7.0</c:v>
                </c:pt>
                <c:pt idx="10589">
                  <c:v>5.0</c:v>
                </c:pt>
                <c:pt idx="10590">
                  <c:v>4.0</c:v>
                </c:pt>
                <c:pt idx="10591">
                  <c:v>0.0</c:v>
                </c:pt>
                <c:pt idx="10592">
                  <c:v>6.0</c:v>
                </c:pt>
                <c:pt idx="10593">
                  <c:v>1.0</c:v>
                </c:pt>
                <c:pt idx="10594">
                  <c:v>5.0</c:v>
                </c:pt>
                <c:pt idx="10595">
                  <c:v>3.0</c:v>
                </c:pt>
                <c:pt idx="10596">
                  <c:v>2.0</c:v>
                </c:pt>
                <c:pt idx="10597">
                  <c:v>7.0</c:v>
                </c:pt>
                <c:pt idx="10598">
                  <c:v>4.0</c:v>
                </c:pt>
                <c:pt idx="10599">
                  <c:v>6.0</c:v>
                </c:pt>
                <c:pt idx="10600">
                  <c:v>5.0</c:v>
                </c:pt>
                <c:pt idx="10601">
                  <c:v>0.0</c:v>
                </c:pt>
                <c:pt idx="10602">
                  <c:v>3.0</c:v>
                </c:pt>
                <c:pt idx="10603">
                  <c:v>7.0</c:v>
                </c:pt>
                <c:pt idx="10604">
                  <c:v>1.0</c:v>
                </c:pt>
                <c:pt idx="10605">
                  <c:v>2.0</c:v>
                </c:pt>
                <c:pt idx="10606">
                  <c:v>5.0</c:v>
                </c:pt>
                <c:pt idx="10607">
                  <c:v>6.0</c:v>
                </c:pt>
                <c:pt idx="10608">
                  <c:v>4.0</c:v>
                </c:pt>
                <c:pt idx="10609">
                  <c:v>7.0</c:v>
                </c:pt>
                <c:pt idx="10610">
                  <c:v>3.0</c:v>
                </c:pt>
                <c:pt idx="10611">
                  <c:v>2.0</c:v>
                </c:pt>
                <c:pt idx="10612">
                  <c:v>0.0</c:v>
                </c:pt>
                <c:pt idx="10613">
                  <c:v>1.0</c:v>
                </c:pt>
                <c:pt idx="10614">
                  <c:v>5.0</c:v>
                </c:pt>
                <c:pt idx="10615">
                  <c:v>6.0</c:v>
                </c:pt>
                <c:pt idx="10616">
                  <c:v>7.0</c:v>
                </c:pt>
                <c:pt idx="10617">
                  <c:v>4.0</c:v>
                </c:pt>
                <c:pt idx="10618">
                  <c:v>3.0</c:v>
                </c:pt>
                <c:pt idx="10619">
                  <c:v>2.0</c:v>
                </c:pt>
                <c:pt idx="10620">
                  <c:v>1.0</c:v>
                </c:pt>
                <c:pt idx="10621">
                  <c:v>5.0</c:v>
                </c:pt>
                <c:pt idx="10622">
                  <c:v>6.0</c:v>
                </c:pt>
                <c:pt idx="10623">
                  <c:v>0.0</c:v>
                </c:pt>
                <c:pt idx="10624">
                  <c:v>7.0</c:v>
                </c:pt>
                <c:pt idx="10625">
                  <c:v>3.0</c:v>
                </c:pt>
                <c:pt idx="10626">
                  <c:v>2.0</c:v>
                </c:pt>
                <c:pt idx="10627">
                  <c:v>4.0</c:v>
                </c:pt>
                <c:pt idx="10628">
                  <c:v>1.0</c:v>
                </c:pt>
                <c:pt idx="10629">
                  <c:v>6.0</c:v>
                </c:pt>
                <c:pt idx="10630">
                  <c:v>7.0</c:v>
                </c:pt>
                <c:pt idx="10631">
                  <c:v>5.0</c:v>
                </c:pt>
                <c:pt idx="10632">
                  <c:v>2.0</c:v>
                </c:pt>
                <c:pt idx="10633">
                  <c:v>0.0</c:v>
                </c:pt>
                <c:pt idx="10634">
                  <c:v>3.0</c:v>
                </c:pt>
                <c:pt idx="10635">
                  <c:v>4.0</c:v>
                </c:pt>
                <c:pt idx="10636">
                  <c:v>1.0</c:v>
                </c:pt>
                <c:pt idx="10637">
                  <c:v>7.0</c:v>
                </c:pt>
                <c:pt idx="10638">
                  <c:v>6.0</c:v>
                </c:pt>
                <c:pt idx="10639">
                  <c:v>5.0</c:v>
                </c:pt>
                <c:pt idx="10640">
                  <c:v>2.0</c:v>
                </c:pt>
                <c:pt idx="10641">
                  <c:v>3.0</c:v>
                </c:pt>
                <c:pt idx="10642">
                  <c:v>0.0</c:v>
                </c:pt>
                <c:pt idx="10643">
                  <c:v>4.0</c:v>
                </c:pt>
                <c:pt idx="10644">
                  <c:v>7.0</c:v>
                </c:pt>
                <c:pt idx="10645">
                  <c:v>1.0</c:v>
                </c:pt>
                <c:pt idx="10646">
                  <c:v>2.0</c:v>
                </c:pt>
                <c:pt idx="10647">
                  <c:v>6.0</c:v>
                </c:pt>
                <c:pt idx="10648">
                  <c:v>5.0</c:v>
                </c:pt>
                <c:pt idx="10649">
                  <c:v>3.0</c:v>
                </c:pt>
                <c:pt idx="10650">
                  <c:v>0.0</c:v>
                </c:pt>
                <c:pt idx="10651">
                  <c:v>4.0</c:v>
                </c:pt>
                <c:pt idx="10652">
                  <c:v>2.0</c:v>
                </c:pt>
                <c:pt idx="10653">
                  <c:v>7.0</c:v>
                </c:pt>
                <c:pt idx="10654">
                  <c:v>6.0</c:v>
                </c:pt>
                <c:pt idx="10655">
                  <c:v>1.0</c:v>
                </c:pt>
                <c:pt idx="10656">
                  <c:v>3.0</c:v>
                </c:pt>
                <c:pt idx="10657">
                  <c:v>5.0</c:v>
                </c:pt>
                <c:pt idx="10658">
                  <c:v>0.0</c:v>
                </c:pt>
                <c:pt idx="10659">
                  <c:v>4.0</c:v>
                </c:pt>
                <c:pt idx="10660">
                  <c:v>7.0</c:v>
                </c:pt>
                <c:pt idx="10661">
                  <c:v>3.0</c:v>
                </c:pt>
                <c:pt idx="10662">
                  <c:v>2.0</c:v>
                </c:pt>
                <c:pt idx="10663">
                  <c:v>1.0</c:v>
                </c:pt>
                <c:pt idx="10664">
                  <c:v>6.0</c:v>
                </c:pt>
                <c:pt idx="10665">
                  <c:v>0.0</c:v>
                </c:pt>
                <c:pt idx="10666">
                  <c:v>5.0</c:v>
                </c:pt>
                <c:pt idx="10667">
                  <c:v>4.0</c:v>
                </c:pt>
                <c:pt idx="10668">
                  <c:v>3.0</c:v>
                </c:pt>
                <c:pt idx="10669">
                  <c:v>7.0</c:v>
                </c:pt>
                <c:pt idx="10670">
                  <c:v>6.0</c:v>
                </c:pt>
                <c:pt idx="10671">
                  <c:v>1.0</c:v>
                </c:pt>
                <c:pt idx="10672">
                  <c:v>2.0</c:v>
                </c:pt>
                <c:pt idx="10673">
                  <c:v>0.0</c:v>
                </c:pt>
                <c:pt idx="10674">
                  <c:v>5.0</c:v>
                </c:pt>
                <c:pt idx="10675">
                  <c:v>4.0</c:v>
                </c:pt>
                <c:pt idx="10676">
                  <c:v>3.0</c:v>
                </c:pt>
                <c:pt idx="10677">
                  <c:v>7.0</c:v>
                </c:pt>
                <c:pt idx="10678">
                  <c:v>6.0</c:v>
                </c:pt>
                <c:pt idx="10679">
                  <c:v>2.0</c:v>
                </c:pt>
                <c:pt idx="10680">
                  <c:v>1.0</c:v>
                </c:pt>
                <c:pt idx="10681">
                  <c:v>3.0</c:v>
                </c:pt>
                <c:pt idx="10682">
                  <c:v>4.0</c:v>
                </c:pt>
                <c:pt idx="10683">
                  <c:v>5.0</c:v>
                </c:pt>
                <c:pt idx="10684">
                  <c:v>0.0</c:v>
                </c:pt>
                <c:pt idx="10685">
                  <c:v>7.0</c:v>
                </c:pt>
                <c:pt idx="10686">
                  <c:v>6.0</c:v>
                </c:pt>
                <c:pt idx="10687">
                  <c:v>2.0</c:v>
                </c:pt>
                <c:pt idx="10688">
                  <c:v>1.0</c:v>
                </c:pt>
                <c:pt idx="10689">
                  <c:v>3.0</c:v>
                </c:pt>
                <c:pt idx="10690">
                  <c:v>5.0</c:v>
                </c:pt>
                <c:pt idx="10691">
                  <c:v>4.0</c:v>
                </c:pt>
                <c:pt idx="10692">
                  <c:v>0.0</c:v>
                </c:pt>
                <c:pt idx="10693">
                  <c:v>7.0</c:v>
                </c:pt>
                <c:pt idx="10694">
                  <c:v>2.0</c:v>
                </c:pt>
                <c:pt idx="10695">
                  <c:v>6.0</c:v>
                </c:pt>
                <c:pt idx="10696">
                  <c:v>3.0</c:v>
                </c:pt>
                <c:pt idx="10697">
                  <c:v>1.0</c:v>
                </c:pt>
                <c:pt idx="10698">
                  <c:v>5.0</c:v>
                </c:pt>
                <c:pt idx="10699">
                  <c:v>4.0</c:v>
                </c:pt>
                <c:pt idx="10700">
                  <c:v>0.0</c:v>
                </c:pt>
                <c:pt idx="10701">
                  <c:v>7.0</c:v>
                </c:pt>
                <c:pt idx="10702">
                  <c:v>2.0</c:v>
                </c:pt>
                <c:pt idx="10703">
                  <c:v>3.0</c:v>
                </c:pt>
                <c:pt idx="10704">
                  <c:v>6.0</c:v>
                </c:pt>
                <c:pt idx="10705">
                  <c:v>1.0</c:v>
                </c:pt>
                <c:pt idx="10706">
                  <c:v>5.0</c:v>
                </c:pt>
                <c:pt idx="10707">
                  <c:v>4.0</c:v>
                </c:pt>
                <c:pt idx="10708">
                  <c:v>0.0</c:v>
                </c:pt>
                <c:pt idx="10709">
                  <c:v>2.0</c:v>
                </c:pt>
                <c:pt idx="10710">
                  <c:v>3.0</c:v>
                </c:pt>
                <c:pt idx="10711">
                  <c:v>7.0</c:v>
                </c:pt>
                <c:pt idx="10712">
                  <c:v>6.0</c:v>
                </c:pt>
                <c:pt idx="10713">
                  <c:v>1.0</c:v>
                </c:pt>
                <c:pt idx="10714">
                  <c:v>5.0</c:v>
                </c:pt>
                <c:pt idx="10715">
                  <c:v>4.0</c:v>
                </c:pt>
                <c:pt idx="10716">
                  <c:v>0.0</c:v>
                </c:pt>
                <c:pt idx="10717">
                  <c:v>2.0</c:v>
                </c:pt>
                <c:pt idx="10718">
                  <c:v>3.0</c:v>
                </c:pt>
                <c:pt idx="10719">
                  <c:v>6.0</c:v>
                </c:pt>
                <c:pt idx="10720">
                  <c:v>7.0</c:v>
                </c:pt>
                <c:pt idx="10721">
                  <c:v>1.0</c:v>
                </c:pt>
                <c:pt idx="10722">
                  <c:v>5.0</c:v>
                </c:pt>
                <c:pt idx="10723">
                  <c:v>4.0</c:v>
                </c:pt>
                <c:pt idx="10724">
                  <c:v>0.0</c:v>
                </c:pt>
                <c:pt idx="10725">
                  <c:v>2.0</c:v>
                </c:pt>
                <c:pt idx="10726">
                  <c:v>3.0</c:v>
                </c:pt>
                <c:pt idx="10727">
                  <c:v>6.0</c:v>
                </c:pt>
                <c:pt idx="10728">
                  <c:v>1.0</c:v>
                </c:pt>
                <c:pt idx="10729">
                  <c:v>5.0</c:v>
                </c:pt>
                <c:pt idx="10730">
                  <c:v>7.0</c:v>
                </c:pt>
                <c:pt idx="10731">
                  <c:v>4.0</c:v>
                </c:pt>
                <c:pt idx="10732">
                  <c:v>0.0</c:v>
                </c:pt>
                <c:pt idx="10733">
                  <c:v>2.0</c:v>
                </c:pt>
                <c:pt idx="10734">
                  <c:v>3.0</c:v>
                </c:pt>
                <c:pt idx="10735">
                  <c:v>6.0</c:v>
                </c:pt>
                <c:pt idx="10736">
                  <c:v>1.0</c:v>
                </c:pt>
                <c:pt idx="10737">
                  <c:v>5.0</c:v>
                </c:pt>
                <c:pt idx="10738">
                  <c:v>7.0</c:v>
                </c:pt>
                <c:pt idx="10739">
                  <c:v>4.0</c:v>
                </c:pt>
                <c:pt idx="10740">
                  <c:v>0.0</c:v>
                </c:pt>
                <c:pt idx="10741">
                  <c:v>2.0</c:v>
                </c:pt>
                <c:pt idx="10742">
                  <c:v>3.0</c:v>
                </c:pt>
                <c:pt idx="10743">
                  <c:v>1.0</c:v>
                </c:pt>
                <c:pt idx="10744">
                  <c:v>6.0</c:v>
                </c:pt>
                <c:pt idx="10745">
                  <c:v>5.0</c:v>
                </c:pt>
                <c:pt idx="10746">
                  <c:v>7.0</c:v>
                </c:pt>
                <c:pt idx="10747">
                  <c:v>4.0</c:v>
                </c:pt>
                <c:pt idx="10748">
                  <c:v>2.0</c:v>
                </c:pt>
                <c:pt idx="10749">
                  <c:v>0.0</c:v>
                </c:pt>
                <c:pt idx="10750">
                  <c:v>1.0</c:v>
                </c:pt>
                <c:pt idx="10751">
                  <c:v>3.0</c:v>
                </c:pt>
                <c:pt idx="10752">
                  <c:v>6.0</c:v>
                </c:pt>
                <c:pt idx="10753">
                  <c:v>5.0</c:v>
                </c:pt>
                <c:pt idx="10754">
                  <c:v>2.0</c:v>
                </c:pt>
                <c:pt idx="10755">
                  <c:v>7.0</c:v>
                </c:pt>
                <c:pt idx="10756">
                  <c:v>4.0</c:v>
                </c:pt>
                <c:pt idx="10757">
                  <c:v>1.0</c:v>
                </c:pt>
                <c:pt idx="10758">
                  <c:v>0.0</c:v>
                </c:pt>
                <c:pt idx="10759">
                  <c:v>3.0</c:v>
                </c:pt>
                <c:pt idx="10760">
                  <c:v>5.0</c:v>
                </c:pt>
                <c:pt idx="10761">
                  <c:v>2.0</c:v>
                </c:pt>
                <c:pt idx="10762">
                  <c:v>6.0</c:v>
                </c:pt>
                <c:pt idx="10763">
                  <c:v>7.0</c:v>
                </c:pt>
                <c:pt idx="10764">
                  <c:v>1.0</c:v>
                </c:pt>
                <c:pt idx="10765">
                  <c:v>4.0</c:v>
                </c:pt>
                <c:pt idx="10766">
                  <c:v>3.0</c:v>
                </c:pt>
                <c:pt idx="10767">
                  <c:v>2.0</c:v>
                </c:pt>
                <c:pt idx="10768">
                  <c:v>0.0</c:v>
                </c:pt>
                <c:pt idx="10769">
                  <c:v>5.0</c:v>
                </c:pt>
                <c:pt idx="10770">
                  <c:v>6.0</c:v>
                </c:pt>
                <c:pt idx="10771">
                  <c:v>4.0</c:v>
                </c:pt>
                <c:pt idx="10772">
                  <c:v>7.0</c:v>
                </c:pt>
                <c:pt idx="10773">
                  <c:v>1.0</c:v>
                </c:pt>
                <c:pt idx="10774">
                  <c:v>2.0</c:v>
                </c:pt>
                <c:pt idx="10775">
                  <c:v>3.0</c:v>
                </c:pt>
                <c:pt idx="10776">
                  <c:v>0.0</c:v>
                </c:pt>
                <c:pt idx="10777">
                  <c:v>5.0</c:v>
                </c:pt>
                <c:pt idx="10778">
                  <c:v>6.0</c:v>
                </c:pt>
                <c:pt idx="10779">
                  <c:v>4.0</c:v>
                </c:pt>
                <c:pt idx="10780">
                  <c:v>7.0</c:v>
                </c:pt>
                <c:pt idx="10781">
                  <c:v>1.0</c:v>
                </c:pt>
                <c:pt idx="10782">
                  <c:v>3.0</c:v>
                </c:pt>
                <c:pt idx="10783">
                  <c:v>2.0</c:v>
                </c:pt>
                <c:pt idx="10784">
                  <c:v>0.0</c:v>
                </c:pt>
                <c:pt idx="10785">
                  <c:v>6.0</c:v>
                </c:pt>
                <c:pt idx="10786">
                  <c:v>5.0</c:v>
                </c:pt>
                <c:pt idx="10787">
                  <c:v>4.0</c:v>
                </c:pt>
                <c:pt idx="10788">
                  <c:v>3.0</c:v>
                </c:pt>
                <c:pt idx="10789">
                  <c:v>0.0</c:v>
                </c:pt>
                <c:pt idx="10790">
                  <c:v>7.0</c:v>
                </c:pt>
                <c:pt idx="10791">
                  <c:v>1.0</c:v>
                </c:pt>
                <c:pt idx="10792">
                  <c:v>2.0</c:v>
                </c:pt>
                <c:pt idx="10793">
                  <c:v>6.0</c:v>
                </c:pt>
                <c:pt idx="10794">
                  <c:v>4.0</c:v>
                </c:pt>
                <c:pt idx="10795">
                  <c:v>5.0</c:v>
                </c:pt>
                <c:pt idx="10796">
                  <c:v>3.0</c:v>
                </c:pt>
                <c:pt idx="10797">
                  <c:v>0.0</c:v>
                </c:pt>
                <c:pt idx="10798">
                  <c:v>7.0</c:v>
                </c:pt>
                <c:pt idx="10799">
                  <c:v>1.0</c:v>
                </c:pt>
                <c:pt idx="10800">
                  <c:v>2.0</c:v>
                </c:pt>
                <c:pt idx="10801">
                  <c:v>6.0</c:v>
                </c:pt>
                <c:pt idx="10802">
                  <c:v>3.0</c:v>
                </c:pt>
                <c:pt idx="10803">
                  <c:v>4.0</c:v>
                </c:pt>
                <c:pt idx="10804">
                  <c:v>5.0</c:v>
                </c:pt>
                <c:pt idx="10805">
                  <c:v>0.0</c:v>
                </c:pt>
                <c:pt idx="10806">
                  <c:v>7.0</c:v>
                </c:pt>
                <c:pt idx="10807">
                  <c:v>1.0</c:v>
                </c:pt>
                <c:pt idx="10808">
                  <c:v>2.0</c:v>
                </c:pt>
                <c:pt idx="10809">
                  <c:v>6.0</c:v>
                </c:pt>
                <c:pt idx="10810">
                  <c:v>3.0</c:v>
                </c:pt>
                <c:pt idx="10811">
                  <c:v>4.0</c:v>
                </c:pt>
                <c:pt idx="10812">
                  <c:v>0.0</c:v>
                </c:pt>
                <c:pt idx="10813">
                  <c:v>5.0</c:v>
                </c:pt>
                <c:pt idx="10814">
                  <c:v>7.0</c:v>
                </c:pt>
                <c:pt idx="10815">
                  <c:v>1.0</c:v>
                </c:pt>
                <c:pt idx="10816">
                  <c:v>2.0</c:v>
                </c:pt>
                <c:pt idx="10817">
                  <c:v>6.0</c:v>
                </c:pt>
                <c:pt idx="10818">
                  <c:v>3.0</c:v>
                </c:pt>
                <c:pt idx="10819">
                  <c:v>4.0</c:v>
                </c:pt>
                <c:pt idx="10820">
                  <c:v>0.0</c:v>
                </c:pt>
                <c:pt idx="10821">
                  <c:v>5.0</c:v>
                </c:pt>
                <c:pt idx="10822">
                  <c:v>7.0</c:v>
                </c:pt>
                <c:pt idx="10823">
                  <c:v>1.0</c:v>
                </c:pt>
                <c:pt idx="10824">
                  <c:v>3.0</c:v>
                </c:pt>
                <c:pt idx="10825">
                  <c:v>6.0</c:v>
                </c:pt>
                <c:pt idx="10826">
                  <c:v>2.0</c:v>
                </c:pt>
                <c:pt idx="10827">
                  <c:v>4.0</c:v>
                </c:pt>
                <c:pt idx="10828">
                  <c:v>0.0</c:v>
                </c:pt>
                <c:pt idx="10829">
                  <c:v>5.0</c:v>
                </c:pt>
                <c:pt idx="10830">
                  <c:v>7.0</c:v>
                </c:pt>
                <c:pt idx="10831">
                  <c:v>1.0</c:v>
                </c:pt>
                <c:pt idx="10832">
                  <c:v>3.0</c:v>
                </c:pt>
                <c:pt idx="10833">
                  <c:v>6.0</c:v>
                </c:pt>
                <c:pt idx="10834">
                  <c:v>2.0</c:v>
                </c:pt>
                <c:pt idx="10835">
                  <c:v>4.0</c:v>
                </c:pt>
                <c:pt idx="10836">
                  <c:v>0.0</c:v>
                </c:pt>
                <c:pt idx="10837">
                  <c:v>5.0</c:v>
                </c:pt>
                <c:pt idx="10838">
                  <c:v>7.0</c:v>
                </c:pt>
                <c:pt idx="10839">
                  <c:v>1.0</c:v>
                </c:pt>
                <c:pt idx="10840">
                  <c:v>3.0</c:v>
                </c:pt>
                <c:pt idx="10841">
                  <c:v>6.0</c:v>
                </c:pt>
                <c:pt idx="10842">
                  <c:v>2.0</c:v>
                </c:pt>
                <c:pt idx="10843">
                  <c:v>4.0</c:v>
                </c:pt>
                <c:pt idx="10844">
                  <c:v>0.0</c:v>
                </c:pt>
                <c:pt idx="10845">
                  <c:v>5.0</c:v>
                </c:pt>
                <c:pt idx="10846">
                  <c:v>7.0</c:v>
                </c:pt>
                <c:pt idx="10847">
                  <c:v>1.0</c:v>
                </c:pt>
                <c:pt idx="10848">
                  <c:v>6.0</c:v>
                </c:pt>
                <c:pt idx="10849">
                  <c:v>3.0</c:v>
                </c:pt>
                <c:pt idx="10850">
                  <c:v>2.0</c:v>
                </c:pt>
                <c:pt idx="10851">
                  <c:v>4.0</c:v>
                </c:pt>
                <c:pt idx="10852">
                  <c:v>0.0</c:v>
                </c:pt>
                <c:pt idx="10853">
                  <c:v>5.0</c:v>
                </c:pt>
                <c:pt idx="10854">
                  <c:v>7.0</c:v>
                </c:pt>
                <c:pt idx="10855">
                  <c:v>1.0</c:v>
                </c:pt>
                <c:pt idx="10856">
                  <c:v>6.0</c:v>
                </c:pt>
                <c:pt idx="10857">
                  <c:v>2.0</c:v>
                </c:pt>
                <c:pt idx="10858">
                  <c:v>3.0</c:v>
                </c:pt>
                <c:pt idx="10859">
                  <c:v>4.0</c:v>
                </c:pt>
                <c:pt idx="10860">
                  <c:v>0.0</c:v>
                </c:pt>
                <c:pt idx="10861">
                  <c:v>5.0</c:v>
                </c:pt>
                <c:pt idx="10862">
                  <c:v>7.0</c:v>
                </c:pt>
                <c:pt idx="10863">
                  <c:v>1.0</c:v>
                </c:pt>
                <c:pt idx="10864">
                  <c:v>6.0</c:v>
                </c:pt>
                <c:pt idx="10865">
                  <c:v>2.0</c:v>
                </c:pt>
                <c:pt idx="10866">
                  <c:v>3.0</c:v>
                </c:pt>
                <c:pt idx="10867">
                  <c:v>0.0</c:v>
                </c:pt>
                <c:pt idx="10868">
                  <c:v>4.0</c:v>
                </c:pt>
                <c:pt idx="10869">
                  <c:v>5.0</c:v>
                </c:pt>
                <c:pt idx="10870">
                  <c:v>7.0</c:v>
                </c:pt>
                <c:pt idx="10871">
                  <c:v>1.0</c:v>
                </c:pt>
                <c:pt idx="10872">
                  <c:v>2.0</c:v>
                </c:pt>
                <c:pt idx="10873">
                  <c:v>6.0</c:v>
                </c:pt>
                <c:pt idx="10874">
                  <c:v>0.0</c:v>
                </c:pt>
                <c:pt idx="10875">
                  <c:v>3.0</c:v>
                </c:pt>
                <c:pt idx="10876">
                  <c:v>4.0</c:v>
                </c:pt>
                <c:pt idx="10877">
                  <c:v>2.0</c:v>
                </c:pt>
                <c:pt idx="10878">
                  <c:v>5.0</c:v>
                </c:pt>
                <c:pt idx="10879">
                  <c:v>7.0</c:v>
                </c:pt>
                <c:pt idx="10880">
                  <c:v>1.0</c:v>
                </c:pt>
                <c:pt idx="10881">
                  <c:v>6.0</c:v>
                </c:pt>
                <c:pt idx="10882">
                  <c:v>2.0</c:v>
                </c:pt>
                <c:pt idx="10883">
                  <c:v>0.0</c:v>
                </c:pt>
                <c:pt idx="10884">
                  <c:v>3.0</c:v>
                </c:pt>
                <c:pt idx="10885">
                  <c:v>4.0</c:v>
                </c:pt>
                <c:pt idx="10886">
                  <c:v>5.0</c:v>
                </c:pt>
                <c:pt idx="10887">
                  <c:v>1.0</c:v>
                </c:pt>
                <c:pt idx="10888">
                  <c:v>7.0</c:v>
                </c:pt>
                <c:pt idx="10889">
                  <c:v>2.0</c:v>
                </c:pt>
                <c:pt idx="10890">
                  <c:v>6.0</c:v>
                </c:pt>
                <c:pt idx="10891">
                  <c:v>0.0</c:v>
                </c:pt>
                <c:pt idx="10892">
                  <c:v>3.0</c:v>
                </c:pt>
                <c:pt idx="10893">
                  <c:v>5.0</c:v>
                </c:pt>
                <c:pt idx="10894">
                  <c:v>4.0</c:v>
                </c:pt>
                <c:pt idx="10895">
                  <c:v>2.0</c:v>
                </c:pt>
                <c:pt idx="10896">
                  <c:v>7.0</c:v>
                </c:pt>
                <c:pt idx="10897">
                  <c:v>1.0</c:v>
                </c:pt>
                <c:pt idx="10898">
                  <c:v>6.0</c:v>
                </c:pt>
                <c:pt idx="10899">
                  <c:v>0.0</c:v>
                </c:pt>
                <c:pt idx="10900">
                  <c:v>4.0</c:v>
                </c:pt>
                <c:pt idx="10901">
                  <c:v>2.0</c:v>
                </c:pt>
                <c:pt idx="10902">
                  <c:v>3.0</c:v>
                </c:pt>
                <c:pt idx="10903">
                  <c:v>5.0</c:v>
                </c:pt>
                <c:pt idx="10904">
                  <c:v>7.0</c:v>
                </c:pt>
                <c:pt idx="10905">
                  <c:v>1.0</c:v>
                </c:pt>
                <c:pt idx="10906">
                  <c:v>6.0</c:v>
                </c:pt>
                <c:pt idx="10907">
                  <c:v>2.0</c:v>
                </c:pt>
                <c:pt idx="10908">
                  <c:v>4.0</c:v>
                </c:pt>
                <c:pt idx="10909">
                  <c:v>3.0</c:v>
                </c:pt>
                <c:pt idx="10910">
                  <c:v>0.0</c:v>
                </c:pt>
                <c:pt idx="10911">
                  <c:v>5.0</c:v>
                </c:pt>
                <c:pt idx="10912">
                  <c:v>7.0</c:v>
                </c:pt>
                <c:pt idx="10913">
                  <c:v>1.0</c:v>
                </c:pt>
                <c:pt idx="10914">
                  <c:v>6.0</c:v>
                </c:pt>
                <c:pt idx="10915">
                  <c:v>3.0</c:v>
                </c:pt>
                <c:pt idx="10916">
                  <c:v>0.0</c:v>
                </c:pt>
                <c:pt idx="10917">
                  <c:v>4.0</c:v>
                </c:pt>
                <c:pt idx="10918">
                  <c:v>2.0</c:v>
                </c:pt>
                <c:pt idx="10919">
                  <c:v>5.0</c:v>
                </c:pt>
                <c:pt idx="10920">
                  <c:v>7.0</c:v>
                </c:pt>
                <c:pt idx="10921">
                  <c:v>3.0</c:v>
                </c:pt>
                <c:pt idx="10922">
                  <c:v>1.0</c:v>
                </c:pt>
                <c:pt idx="10923">
                  <c:v>6.0</c:v>
                </c:pt>
                <c:pt idx="10924">
                  <c:v>0.0</c:v>
                </c:pt>
                <c:pt idx="10925">
                  <c:v>4.0</c:v>
                </c:pt>
                <c:pt idx="10926">
                  <c:v>2.0</c:v>
                </c:pt>
                <c:pt idx="10927">
                  <c:v>5.0</c:v>
                </c:pt>
                <c:pt idx="10928">
                  <c:v>7.0</c:v>
                </c:pt>
                <c:pt idx="10929">
                  <c:v>3.0</c:v>
                </c:pt>
                <c:pt idx="10930">
                  <c:v>6.0</c:v>
                </c:pt>
                <c:pt idx="10931">
                  <c:v>1.0</c:v>
                </c:pt>
                <c:pt idx="10932">
                  <c:v>4.0</c:v>
                </c:pt>
                <c:pt idx="10933">
                  <c:v>0.0</c:v>
                </c:pt>
                <c:pt idx="10934">
                  <c:v>2.0</c:v>
                </c:pt>
                <c:pt idx="10935">
                  <c:v>5.0</c:v>
                </c:pt>
                <c:pt idx="10936">
                  <c:v>7.0</c:v>
                </c:pt>
                <c:pt idx="10937">
                  <c:v>3.0</c:v>
                </c:pt>
                <c:pt idx="10938">
                  <c:v>6.0</c:v>
                </c:pt>
                <c:pt idx="10939">
                  <c:v>4.0</c:v>
                </c:pt>
                <c:pt idx="10940">
                  <c:v>0.0</c:v>
                </c:pt>
                <c:pt idx="10941">
                  <c:v>1.0</c:v>
                </c:pt>
                <c:pt idx="10942">
                  <c:v>2.0</c:v>
                </c:pt>
                <c:pt idx="10943">
                  <c:v>7.0</c:v>
                </c:pt>
                <c:pt idx="10944">
                  <c:v>5.0</c:v>
                </c:pt>
                <c:pt idx="10945">
                  <c:v>3.0</c:v>
                </c:pt>
                <c:pt idx="10946">
                  <c:v>6.0</c:v>
                </c:pt>
                <c:pt idx="10947">
                  <c:v>4.0</c:v>
                </c:pt>
                <c:pt idx="10948">
                  <c:v>0.0</c:v>
                </c:pt>
                <c:pt idx="10949">
                  <c:v>1.0</c:v>
                </c:pt>
                <c:pt idx="10950">
                  <c:v>2.0</c:v>
                </c:pt>
                <c:pt idx="10951">
                  <c:v>7.0</c:v>
                </c:pt>
                <c:pt idx="10952">
                  <c:v>5.0</c:v>
                </c:pt>
                <c:pt idx="10953">
                  <c:v>3.0</c:v>
                </c:pt>
                <c:pt idx="10954">
                  <c:v>6.0</c:v>
                </c:pt>
                <c:pt idx="10955">
                  <c:v>4.0</c:v>
                </c:pt>
                <c:pt idx="10956">
                  <c:v>0.0</c:v>
                </c:pt>
                <c:pt idx="10957">
                  <c:v>1.0</c:v>
                </c:pt>
                <c:pt idx="10958">
                  <c:v>2.0</c:v>
                </c:pt>
                <c:pt idx="10959">
                  <c:v>7.0</c:v>
                </c:pt>
                <c:pt idx="10960">
                  <c:v>5.0</c:v>
                </c:pt>
                <c:pt idx="10961">
                  <c:v>6.0</c:v>
                </c:pt>
                <c:pt idx="10962">
                  <c:v>3.0</c:v>
                </c:pt>
                <c:pt idx="10963">
                  <c:v>4.0</c:v>
                </c:pt>
                <c:pt idx="10964">
                  <c:v>1.0</c:v>
                </c:pt>
                <c:pt idx="10965">
                  <c:v>2.0</c:v>
                </c:pt>
                <c:pt idx="10966">
                  <c:v>0.0</c:v>
                </c:pt>
                <c:pt idx="10967">
                  <c:v>7.0</c:v>
                </c:pt>
                <c:pt idx="10968">
                  <c:v>5.0</c:v>
                </c:pt>
                <c:pt idx="10969">
                  <c:v>6.0</c:v>
                </c:pt>
                <c:pt idx="10970">
                  <c:v>3.0</c:v>
                </c:pt>
                <c:pt idx="10971">
                  <c:v>4.0</c:v>
                </c:pt>
                <c:pt idx="10972">
                  <c:v>1.0</c:v>
                </c:pt>
                <c:pt idx="10973">
                  <c:v>2.0</c:v>
                </c:pt>
                <c:pt idx="10974">
                  <c:v>0.0</c:v>
                </c:pt>
                <c:pt idx="10975">
                  <c:v>7.0</c:v>
                </c:pt>
                <c:pt idx="10976">
                  <c:v>6.0</c:v>
                </c:pt>
                <c:pt idx="10977">
                  <c:v>5.0</c:v>
                </c:pt>
                <c:pt idx="10978">
                  <c:v>3.0</c:v>
                </c:pt>
                <c:pt idx="10979">
                  <c:v>4.0</c:v>
                </c:pt>
                <c:pt idx="10980">
                  <c:v>2.0</c:v>
                </c:pt>
                <c:pt idx="10981">
                  <c:v>1.0</c:v>
                </c:pt>
                <c:pt idx="10982">
                  <c:v>0.0</c:v>
                </c:pt>
                <c:pt idx="10983">
                  <c:v>6.0</c:v>
                </c:pt>
                <c:pt idx="10984">
                  <c:v>7.0</c:v>
                </c:pt>
                <c:pt idx="10985">
                  <c:v>5.0</c:v>
                </c:pt>
                <c:pt idx="10986">
                  <c:v>2.0</c:v>
                </c:pt>
                <c:pt idx="10987">
                  <c:v>3.0</c:v>
                </c:pt>
                <c:pt idx="10988">
                  <c:v>4.0</c:v>
                </c:pt>
                <c:pt idx="10989">
                  <c:v>1.0</c:v>
                </c:pt>
                <c:pt idx="10990">
                  <c:v>0.0</c:v>
                </c:pt>
                <c:pt idx="10991">
                  <c:v>2.0</c:v>
                </c:pt>
                <c:pt idx="10992">
                  <c:v>6.0</c:v>
                </c:pt>
                <c:pt idx="10993">
                  <c:v>5.0</c:v>
                </c:pt>
                <c:pt idx="10994">
                  <c:v>7.0</c:v>
                </c:pt>
                <c:pt idx="10995">
                  <c:v>3.0</c:v>
                </c:pt>
                <c:pt idx="10996">
                  <c:v>1.0</c:v>
                </c:pt>
                <c:pt idx="10997">
                  <c:v>4.0</c:v>
                </c:pt>
                <c:pt idx="10998">
                  <c:v>0.0</c:v>
                </c:pt>
                <c:pt idx="10999">
                  <c:v>2.0</c:v>
                </c:pt>
                <c:pt idx="11000">
                  <c:v>6.0</c:v>
                </c:pt>
                <c:pt idx="11001">
                  <c:v>5.0</c:v>
                </c:pt>
                <c:pt idx="11002">
                  <c:v>7.0</c:v>
                </c:pt>
                <c:pt idx="11003">
                  <c:v>2.0</c:v>
                </c:pt>
                <c:pt idx="11004">
                  <c:v>3.0</c:v>
                </c:pt>
                <c:pt idx="11005">
                  <c:v>1.0</c:v>
                </c:pt>
                <c:pt idx="11006">
                  <c:v>0.0</c:v>
                </c:pt>
                <c:pt idx="11007">
                  <c:v>4.0</c:v>
                </c:pt>
                <c:pt idx="11008">
                  <c:v>5.0</c:v>
                </c:pt>
                <c:pt idx="11009">
                  <c:v>2.0</c:v>
                </c:pt>
                <c:pt idx="11010">
                  <c:v>6.0</c:v>
                </c:pt>
                <c:pt idx="11011">
                  <c:v>7.0</c:v>
                </c:pt>
                <c:pt idx="11012">
                  <c:v>1.0</c:v>
                </c:pt>
                <c:pt idx="11013">
                  <c:v>3.0</c:v>
                </c:pt>
                <c:pt idx="11014">
                  <c:v>0.0</c:v>
                </c:pt>
                <c:pt idx="11015">
                  <c:v>4.0</c:v>
                </c:pt>
                <c:pt idx="11016">
                  <c:v>2.0</c:v>
                </c:pt>
                <c:pt idx="11017">
                  <c:v>5.0</c:v>
                </c:pt>
                <c:pt idx="11018">
                  <c:v>7.0</c:v>
                </c:pt>
                <c:pt idx="11019">
                  <c:v>6.0</c:v>
                </c:pt>
                <c:pt idx="11020">
                  <c:v>1.0</c:v>
                </c:pt>
                <c:pt idx="11021">
                  <c:v>0.0</c:v>
                </c:pt>
                <c:pt idx="11022">
                  <c:v>2.0</c:v>
                </c:pt>
                <c:pt idx="11023">
                  <c:v>3.0</c:v>
                </c:pt>
                <c:pt idx="11024">
                  <c:v>4.0</c:v>
                </c:pt>
                <c:pt idx="11025">
                  <c:v>5.0</c:v>
                </c:pt>
                <c:pt idx="11026">
                  <c:v>7.0</c:v>
                </c:pt>
                <c:pt idx="11027">
                  <c:v>6.0</c:v>
                </c:pt>
                <c:pt idx="11028">
                  <c:v>1.0</c:v>
                </c:pt>
                <c:pt idx="11029">
                  <c:v>2.0</c:v>
                </c:pt>
                <c:pt idx="11030">
                  <c:v>4.0</c:v>
                </c:pt>
                <c:pt idx="11031">
                  <c:v>0.0</c:v>
                </c:pt>
                <c:pt idx="11032">
                  <c:v>3.0</c:v>
                </c:pt>
                <c:pt idx="11033">
                  <c:v>5.0</c:v>
                </c:pt>
                <c:pt idx="11034">
                  <c:v>2.0</c:v>
                </c:pt>
                <c:pt idx="11035">
                  <c:v>7.0</c:v>
                </c:pt>
                <c:pt idx="11036">
                  <c:v>6.0</c:v>
                </c:pt>
                <c:pt idx="11037">
                  <c:v>1.0</c:v>
                </c:pt>
                <c:pt idx="11038">
                  <c:v>4.0</c:v>
                </c:pt>
                <c:pt idx="11039">
                  <c:v>0.0</c:v>
                </c:pt>
                <c:pt idx="11040">
                  <c:v>3.0</c:v>
                </c:pt>
                <c:pt idx="11041">
                  <c:v>5.0</c:v>
                </c:pt>
                <c:pt idx="11042">
                  <c:v>2.0</c:v>
                </c:pt>
                <c:pt idx="11043">
                  <c:v>7.0</c:v>
                </c:pt>
                <c:pt idx="11044">
                  <c:v>1.0</c:v>
                </c:pt>
                <c:pt idx="11045">
                  <c:v>6.0</c:v>
                </c:pt>
                <c:pt idx="11046">
                  <c:v>0.0</c:v>
                </c:pt>
                <c:pt idx="11047">
                  <c:v>3.0</c:v>
                </c:pt>
                <c:pt idx="11048">
                  <c:v>4.0</c:v>
                </c:pt>
                <c:pt idx="11049">
                  <c:v>5.0</c:v>
                </c:pt>
                <c:pt idx="11050">
                  <c:v>2.0</c:v>
                </c:pt>
                <c:pt idx="11051">
                  <c:v>7.0</c:v>
                </c:pt>
                <c:pt idx="11052">
                  <c:v>6.0</c:v>
                </c:pt>
                <c:pt idx="11053">
                  <c:v>3.0</c:v>
                </c:pt>
                <c:pt idx="11054">
                  <c:v>0.0</c:v>
                </c:pt>
                <c:pt idx="11055">
                  <c:v>1.0</c:v>
                </c:pt>
                <c:pt idx="11056">
                  <c:v>4.0</c:v>
                </c:pt>
                <c:pt idx="11057">
                  <c:v>2.0</c:v>
                </c:pt>
                <c:pt idx="11058">
                  <c:v>5.0</c:v>
                </c:pt>
                <c:pt idx="11059">
                  <c:v>7.0</c:v>
                </c:pt>
                <c:pt idx="11060">
                  <c:v>6.0</c:v>
                </c:pt>
                <c:pt idx="11061">
                  <c:v>3.0</c:v>
                </c:pt>
                <c:pt idx="11062">
                  <c:v>0.0</c:v>
                </c:pt>
                <c:pt idx="11063">
                  <c:v>1.0</c:v>
                </c:pt>
                <c:pt idx="11064">
                  <c:v>4.0</c:v>
                </c:pt>
                <c:pt idx="11065">
                  <c:v>2.0</c:v>
                </c:pt>
                <c:pt idx="11066">
                  <c:v>5.0</c:v>
                </c:pt>
                <c:pt idx="11067">
                  <c:v>6.0</c:v>
                </c:pt>
                <c:pt idx="11068">
                  <c:v>7.0</c:v>
                </c:pt>
                <c:pt idx="11069">
                  <c:v>0.0</c:v>
                </c:pt>
                <c:pt idx="11070">
                  <c:v>3.0</c:v>
                </c:pt>
                <c:pt idx="11071">
                  <c:v>1.0</c:v>
                </c:pt>
                <c:pt idx="11072">
                  <c:v>4.0</c:v>
                </c:pt>
                <c:pt idx="11073">
                  <c:v>5.0</c:v>
                </c:pt>
                <c:pt idx="11074">
                  <c:v>2.0</c:v>
                </c:pt>
                <c:pt idx="11075">
                  <c:v>6.0</c:v>
                </c:pt>
                <c:pt idx="11076">
                  <c:v>7.0</c:v>
                </c:pt>
                <c:pt idx="11077">
                  <c:v>0.0</c:v>
                </c:pt>
                <c:pt idx="11078">
                  <c:v>3.0</c:v>
                </c:pt>
                <c:pt idx="11079">
                  <c:v>1.0</c:v>
                </c:pt>
                <c:pt idx="11080">
                  <c:v>4.0</c:v>
                </c:pt>
                <c:pt idx="11081">
                  <c:v>5.0</c:v>
                </c:pt>
                <c:pt idx="11082">
                  <c:v>2.0</c:v>
                </c:pt>
                <c:pt idx="11083">
                  <c:v>6.0</c:v>
                </c:pt>
                <c:pt idx="11084">
                  <c:v>7.0</c:v>
                </c:pt>
                <c:pt idx="11085">
                  <c:v>0.0</c:v>
                </c:pt>
                <c:pt idx="11086">
                  <c:v>3.0</c:v>
                </c:pt>
                <c:pt idx="11087">
                  <c:v>1.0</c:v>
                </c:pt>
                <c:pt idx="11088">
                  <c:v>5.0</c:v>
                </c:pt>
                <c:pt idx="11089">
                  <c:v>4.0</c:v>
                </c:pt>
                <c:pt idx="11090">
                  <c:v>2.0</c:v>
                </c:pt>
                <c:pt idx="11091">
                  <c:v>6.0</c:v>
                </c:pt>
                <c:pt idx="11092">
                  <c:v>7.0</c:v>
                </c:pt>
                <c:pt idx="11093">
                  <c:v>0.0</c:v>
                </c:pt>
                <c:pt idx="11094">
                  <c:v>1.0</c:v>
                </c:pt>
                <c:pt idx="11095">
                  <c:v>3.0</c:v>
                </c:pt>
                <c:pt idx="11096">
                  <c:v>5.0</c:v>
                </c:pt>
                <c:pt idx="11097">
                  <c:v>2.0</c:v>
                </c:pt>
                <c:pt idx="11098">
                  <c:v>4.0</c:v>
                </c:pt>
                <c:pt idx="11099">
                  <c:v>6.0</c:v>
                </c:pt>
                <c:pt idx="11100">
                  <c:v>7.0</c:v>
                </c:pt>
                <c:pt idx="11101">
                  <c:v>0.0</c:v>
                </c:pt>
                <c:pt idx="11102">
                  <c:v>1.0</c:v>
                </c:pt>
                <c:pt idx="11103">
                  <c:v>3.0</c:v>
                </c:pt>
                <c:pt idx="11104">
                  <c:v>2.0</c:v>
                </c:pt>
                <c:pt idx="11105">
                  <c:v>5.0</c:v>
                </c:pt>
                <c:pt idx="11106">
                  <c:v>4.0</c:v>
                </c:pt>
                <c:pt idx="11107">
                  <c:v>6.0</c:v>
                </c:pt>
                <c:pt idx="11108">
                  <c:v>7.0</c:v>
                </c:pt>
                <c:pt idx="11109">
                  <c:v>2.0</c:v>
                </c:pt>
                <c:pt idx="11110">
                  <c:v>1.0</c:v>
                </c:pt>
                <c:pt idx="11111">
                  <c:v>5.0</c:v>
                </c:pt>
                <c:pt idx="11112">
                  <c:v>0.0</c:v>
                </c:pt>
                <c:pt idx="11113">
                  <c:v>3.0</c:v>
                </c:pt>
                <c:pt idx="11114">
                  <c:v>6.0</c:v>
                </c:pt>
                <c:pt idx="11115">
                  <c:v>4.0</c:v>
                </c:pt>
                <c:pt idx="11116">
                  <c:v>7.0</c:v>
                </c:pt>
                <c:pt idx="11117">
                  <c:v>5.0</c:v>
                </c:pt>
                <c:pt idx="11118">
                  <c:v>2.0</c:v>
                </c:pt>
                <c:pt idx="11119">
                  <c:v>0.0</c:v>
                </c:pt>
                <c:pt idx="11120">
                  <c:v>1.0</c:v>
                </c:pt>
                <c:pt idx="11121">
                  <c:v>3.0</c:v>
                </c:pt>
                <c:pt idx="11122">
                  <c:v>6.0</c:v>
                </c:pt>
                <c:pt idx="11123">
                  <c:v>4.0</c:v>
                </c:pt>
                <c:pt idx="11124">
                  <c:v>5.0</c:v>
                </c:pt>
                <c:pt idx="11125">
                  <c:v>2.0</c:v>
                </c:pt>
                <c:pt idx="11126">
                  <c:v>7.0</c:v>
                </c:pt>
                <c:pt idx="11127">
                  <c:v>0.0</c:v>
                </c:pt>
                <c:pt idx="11128">
                  <c:v>1.0</c:v>
                </c:pt>
                <c:pt idx="11129">
                  <c:v>3.0</c:v>
                </c:pt>
                <c:pt idx="11130">
                  <c:v>2.0</c:v>
                </c:pt>
                <c:pt idx="11131">
                  <c:v>6.0</c:v>
                </c:pt>
                <c:pt idx="11132">
                  <c:v>5.0</c:v>
                </c:pt>
                <c:pt idx="11133">
                  <c:v>4.0</c:v>
                </c:pt>
                <c:pt idx="11134">
                  <c:v>0.0</c:v>
                </c:pt>
                <c:pt idx="11135">
                  <c:v>7.0</c:v>
                </c:pt>
                <c:pt idx="11136">
                  <c:v>1.0</c:v>
                </c:pt>
                <c:pt idx="11137">
                  <c:v>3.0</c:v>
                </c:pt>
                <c:pt idx="11138">
                  <c:v>2.0</c:v>
                </c:pt>
                <c:pt idx="11139">
                  <c:v>5.0</c:v>
                </c:pt>
                <c:pt idx="11140">
                  <c:v>6.0</c:v>
                </c:pt>
                <c:pt idx="11141">
                  <c:v>4.0</c:v>
                </c:pt>
                <c:pt idx="11142">
                  <c:v>2.0</c:v>
                </c:pt>
                <c:pt idx="11143">
                  <c:v>0.0</c:v>
                </c:pt>
                <c:pt idx="11144">
                  <c:v>7.0</c:v>
                </c:pt>
                <c:pt idx="11145">
                  <c:v>1.0</c:v>
                </c:pt>
                <c:pt idx="11146">
                  <c:v>3.0</c:v>
                </c:pt>
                <c:pt idx="11147">
                  <c:v>5.0</c:v>
                </c:pt>
                <c:pt idx="11148">
                  <c:v>2.0</c:v>
                </c:pt>
                <c:pt idx="11149">
                  <c:v>6.0</c:v>
                </c:pt>
                <c:pt idx="11150">
                  <c:v>0.0</c:v>
                </c:pt>
                <c:pt idx="11151">
                  <c:v>4.0</c:v>
                </c:pt>
                <c:pt idx="11152">
                  <c:v>1.0</c:v>
                </c:pt>
                <c:pt idx="11153">
                  <c:v>7.0</c:v>
                </c:pt>
                <c:pt idx="11154">
                  <c:v>2.0</c:v>
                </c:pt>
                <c:pt idx="11155">
                  <c:v>3.0</c:v>
                </c:pt>
                <c:pt idx="11156">
                  <c:v>5.0</c:v>
                </c:pt>
                <c:pt idx="11157">
                  <c:v>0.0</c:v>
                </c:pt>
                <c:pt idx="11158">
                  <c:v>6.0</c:v>
                </c:pt>
                <c:pt idx="11159">
                  <c:v>1.0</c:v>
                </c:pt>
                <c:pt idx="11160">
                  <c:v>4.0</c:v>
                </c:pt>
                <c:pt idx="11161">
                  <c:v>7.0</c:v>
                </c:pt>
                <c:pt idx="11162">
                  <c:v>2.0</c:v>
                </c:pt>
                <c:pt idx="11163">
                  <c:v>3.0</c:v>
                </c:pt>
                <c:pt idx="11164">
                  <c:v>0.0</c:v>
                </c:pt>
                <c:pt idx="11165">
                  <c:v>5.0</c:v>
                </c:pt>
                <c:pt idx="11166">
                  <c:v>6.0</c:v>
                </c:pt>
                <c:pt idx="11167">
                  <c:v>4.0</c:v>
                </c:pt>
                <c:pt idx="11168">
                  <c:v>1.0</c:v>
                </c:pt>
                <c:pt idx="11169">
                  <c:v>2.0</c:v>
                </c:pt>
                <c:pt idx="11170">
                  <c:v>7.0</c:v>
                </c:pt>
                <c:pt idx="11171">
                  <c:v>3.0</c:v>
                </c:pt>
                <c:pt idx="11172">
                  <c:v>0.0</c:v>
                </c:pt>
                <c:pt idx="11173">
                  <c:v>5.0</c:v>
                </c:pt>
                <c:pt idx="11174">
                  <c:v>6.0</c:v>
                </c:pt>
                <c:pt idx="11175">
                  <c:v>4.0</c:v>
                </c:pt>
                <c:pt idx="11176">
                  <c:v>1.0</c:v>
                </c:pt>
                <c:pt idx="11177">
                  <c:v>3.0</c:v>
                </c:pt>
                <c:pt idx="11178">
                  <c:v>7.0</c:v>
                </c:pt>
                <c:pt idx="11179">
                  <c:v>2.0</c:v>
                </c:pt>
                <c:pt idx="11180">
                  <c:v>0.0</c:v>
                </c:pt>
                <c:pt idx="11181">
                  <c:v>6.0</c:v>
                </c:pt>
                <c:pt idx="11182">
                  <c:v>4.0</c:v>
                </c:pt>
                <c:pt idx="11183">
                  <c:v>5.0</c:v>
                </c:pt>
                <c:pt idx="11184">
                  <c:v>3.0</c:v>
                </c:pt>
                <c:pt idx="11185">
                  <c:v>7.0</c:v>
                </c:pt>
                <c:pt idx="11186">
                  <c:v>1.0</c:v>
                </c:pt>
                <c:pt idx="11187">
                  <c:v>0.0</c:v>
                </c:pt>
                <c:pt idx="11188">
                  <c:v>2.0</c:v>
                </c:pt>
                <c:pt idx="11189">
                  <c:v>6.0</c:v>
                </c:pt>
                <c:pt idx="11190">
                  <c:v>3.0</c:v>
                </c:pt>
                <c:pt idx="11191">
                  <c:v>4.0</c:v>
                </c:pt>
                <c:pt idx="11192">
                  <c:v>5.0</c:v>
                </c:pt>
                <c:pt idx="11193">
                  <c:v>7.0</c:v>
                </c:pt>
                <c:pt idx="11194">
                  <c:v>1.0</c:v>
                </c:pt>
                <c:pt idx="11195">
                  <c:v>6.0</c:v>
                </c:pt>
                <c:pt idx="11196">
                  <c:v>0.0</c:v>
                </c:pt>
                <c:pt idx="11197">
                  <c:v>3.0</c:v>
                </c:pt>
                <c:pt idx="11198">
                  <c:v>2.0</c:v>
                </c:pt>
                <c:pt idx="11199">
                  <c:v>4.0</c:v>
                </c:pt>
                <c:pt idx="11200">
                  <c:v>5.0</c:v>
                </c:pt>
                <c:pt idx="11201">
                  <c:v>7.0</c:v>
                </c:pt>
                <c:pt idx="11202">
                  <c:v>1.0</c:v>
                </c:pt>
                <c:pt idx="11203">
                  <c:v>0.0</c:v>
                </c:pt>
                <c:pt idx="11204">
                  <c:v>6.0</c:v>
                </c:pt>
                <c:pt idx="11205">
                  <c:v>3.0</c:v>
                </c:pt>
                <c:pt idx="11206">
                  <c:v>4.0</c:v>
                </c:pt>
                <c:pt idx="11207">
                  <c:v>2.0</c:v>
                </c:pt>
                <c:pt idx="11208">
                  <c:v>5.0</c:v>
                </c:pt>
                <c:pt idx="11209">
                  <c:v>7.0</c:v>
                </c:pt>
                <c:pt idx="11210">
                  <c:v>1.0</c:v>
                </c:pt>
                <c:pt idx="11211">
                  <c:v>0.0</c:v>
                </c:pt>
                <c:pt idx="11212">
                  <c:v>4.0</c:v>
                </c:pt>
                <c:pt idx="11213">
                  <c:v>3.0</c:v>
                </c:pt>
                <c:pt idx="11214">
                  <c:v>6.0</c:v>
                </c:pt>
                <c:pt idx="11215">
                  <c:v>2.0</c:v>
                </c:pt>
                <c:pt idx="11216">
                  <c:v>7.0</c:v>
                </c:pt>
                <c:pt idx="11217">
                  <c:v>5.0</c:v>
                </c:pt>
                <c:pt idx="11218">
                  <c:v>4.0</c:v>
                </c:pt>
                <c:pt idx="11219">
                  <c:v>3.0</c:v>
                </c:pt>
                <c:pt idx="11220">
                  <c:v>6.0</c:v>
                </c:pt>
                <c:pt idx="11221">
                  <c:v>0.0</c:v>
                </c:pt>
                <c:pt idx="11222">
                  <c:v>1.0</c:v>
                </c:pt>
                <c:pt idx="11223">
                  <c:v>2.0</c:v>
                </c:pt>
                <c:pt idx="11224">
                  <c:v>7.0</c:v>
                </c:pt>
                <c:pt idx="11225">
                  <c:v>5.0</c:v>
                </c:pt>
                <c:pt idx="11226">
                  <c:v>4.0</c:v>
                </c:pt>
                <c:pt idx="11227">
                  <c:v>6.0</c:v>
                </c:pt>
                <c:pt idx="11228">
                  <c:v>3.0</c:v>
                </c:pt>
                <c:pt idx="11229">
                  <c:v>0.0</c:v>
                </c:pt>
                <c:pt idx="11230">
                  <c:v>1.0</c:v>
                </c:pt>
                <c:pt idx="11231">
                  <c:v>7.0</c:v>
                </c:pt>
                <c:pt idx="11232">
                  <c:v>2.0</c:v>
                </c:pt>
                <c:pt idx="11233">
                  <c:v>5.0</c:v>
                </c:pt>
                <c:pt idx="11234">
                  <c:v>6.0</c:v>
                </c:pt>
                <c:pt idx="11235">
                  <c:v>4.0</c:v>
                </c:pt>
                <c:pt idx="11236">
                  <c:v>3.0</c:v>
                </c:pt>
                <c:pt idx="11237">
                  <c:v>0.0</c:v>
                </c:pt>
                <c:pt idx="11238">
                  <c:v>1.0</c:v>
                </c:pt>
                <c:pt idx="11239">
                  <c:v>7.0</c:v>
                </c:pt>
                <c:pt idx="11240">
                  <c:v>2.0</c:v>
                </c:pt>
                <c:pt idx="11241">
                  <c:v>6.0</c:v>
                </c:pt>
                <c:pt idx="11242">
                  <c:v>5.0</c:v>
                </c:pt>
                <c:pt idx="11243">
                  <c:v>4.0</c:v>
                </c:pt>
                <c:pt idx="11244">
                  <c:v>3.0</c:v>
                </c:pt>
                <c:pt idx="11245">
                  <c:v>0.0</c:v>
                </c:pt>
                <c:pt idx="11246">
                  <c:v>1.0</c:v>
                </c:pt>
                <c:pt idx="11247">
                  <c:v>2.0</c:v>
                </c:pt>
                <c:pt idx="11248">
                  <c:v>7.0</c:v>
                </c:pt>
                <c:pt idx="11249">
                  <c:v>6.0</c:v>
                </c:pt>
                <c:pt idx="11250">
                  <c:v>5.0</c:v>
                </c:pt>
                <c:pt idx="11251">
                  <c:v>3.0</c:v>
                </c:pt>
                <c:pt idx="11252">
                  <c:v>4.0</c:v>
                </c:pt>
                <c:pt idx="11253">
                  <c:v>2.0</c:v>
                </c:pt>
                <c:pt idx="11254">
                  <c:v>0.0</c:v>
                </c:pt>
                <c:pt idx="11255">
                  <c:v>1.0</c:v>
                </c:pt>
                <c:pt idx="11256">
                  <c:v>7.0</c:v>
                </c:pt>
                <c:pt idx="11257">
                  <c:v>6.0</c:v>
                </c:pt>
                <c:pt idx="11258">
                  <c:v>5.0</c:v>
                </c:pt>
                <c:pt idx="11259">
                  <c:v>2.0</c:v>
                </c:pt>
                <c:pt idx="11260">
                  <c:v>3.0</c:v>
                </c:pt>
                <c:pt idx="11261">
                  <c:v>4.0</c:v>
                </c:pt>
                <c:pt idx="11262">
                  <c:v>0.0</c:v>
                </c:pt>
                <c:pt idx="11263">
                  <c:v>1.0</c:v>
                </c:pt>
                <c:pt idx="11264">
                  <c:v>6.0</c:v>
                </c:pt>
                <c:pt idx="11265">
                  <c:v>2.0</c:v>
                </c:pt>
                <c:pt idx="11266">
                  <c:v>7.0</c:v>
                </c:pt>
                <c:pt idx="11267">
                  <c:v>5.0</c:v>
                </c:pt>
                <c:pt idx="11268">
                  <c:v>3.0</c:v>
                </c:pt>
                <c:pt idx="11269">
                  <c:v>1.0</c:v>
                </c:pt>
                <c:pt idx="11270">
                  <c:v>0.0</c:v>
                </c:pt>
                <c:pt idx="11271">
                  <c:v>4.0</c:v>
                </c:pt>
                <c:pt idx="11272">
                  <c:v>2.0</c:v>
                </c:pt>
                <c:pt idx="11273">
                  <c:v>5.0</c:v>
                </c:pt>
                <c:pt idx="11274">
                  <c:v>6.0</c:v>
                </c:pt>
                <c:pt idx="11275">
                  <c:v>7.0</c:v>
                </c:pt>
                <c:pt idx="11276">
                  <c:v>2.0</c:v>
                </c:pt>
                <c:pt idx="11277">
                  <c:v>0.0</c:v>
                </c:pt>
                <c:pt idx="11278">
                  <c:v>1.0</c:v>
                </c:pt>
                <c:pt idx="11279">
                  <c:v>3.0</c:v>
                </c:pt>
                <c:pt idx="11280">
                  <c:v>4.0</c:v>
                </c:pt>
                <c:pt idx="11281">
                  <c:v>5.0</c:v>
                </c:pt>
                <c:pt idx="11282">
                  <c:v>2.0</c:v>
                </c:pt>
                <c:pt idx="11283">
                  <c:v>6.0</c:v>
                </c:pt>
                <c:pt idx="11284">
                  <c:v>7.0</c:v>
                </c:pt>
                <c:pt idx="11285">
                  <c:v>0.0</c:v>
                </c:pt>
                <c:pt idx="11286">
                  <c:v>1.0</c:v>
                </c:pt>
                <c:pt idx="11287">
                  <c:v>2.0</c:v>
                </c:pt>
                <c:pt idx="11288">
                  <c:v>3.0</c:v>
                </c:pt>
                <c:pt idx="11289">
                  <c:v>4.0</c:v>
                </c:pt>
                <c:pt idx="11290">
                  <c:v>5.0</c:v>
                </c:pt>
                <c:pt idx="11291">
                  <c:v>6.0</c:v>
                </c:pt>
                <c:pt idx="11292">
                  <c:v>1.0</c:v>
                </c:pt>
                <c:pt idx="11293">
                  <c:v>0.0</c:v>
                </c:pt>
                <c:pt idx="11294">
                  <c:v>7.0</c:v>
                </c:pt>
                <c:pt idx="11295">
                  <c:v>2.0</c:v>
                </c:pt>
                <c:pt idx="11296">
                  <c:v>4.0</c:v>
                </c:pt>
                <c:pt idx="11297">
                  <c:v>5.0</c:v>
                </c:pt>
                <c:pt idx="11298">
                  <c:v>3.0</c:v>
                </c:pt>
                <c:pt idx="11299">
                  <c:v>0.0</c:v>
                </c:pt>
                <c:pt idx="11300">
                  <c:v>6.0</c:v>
                </c:pt>
                <c:pt idx="11301">
                  <c:v>1.0</c:v>
                </c:pt>
                <c:pt idx="11302">
                  <c:v>2.0</c:v>
                </c:pt>
                <c:pt idx="11303">
                  <c:v>4.0</c:v>
                </c:pt>
                <c:pt idx="11304">
                  <c:v>7.0</c:v>
                </c:pt>
                <c:pt idx="11305">
                  <c:v>5.0</c:v>
                </c:pt>
                <c:pt idx="11306">
                  <c:v>0.0</c:v>
                </c:pt>
                <c:pt idx="11307">
                  <c:v>1.0</c:v>
                </c:pt>
                <c:pt idx="11308">
                  <c:v>6.0</c:v>
                </c:pt>
                <c:pt idx="11309">
                  <c:v>4.0</c:v>
                </c:pt>
                <c:pt idx="11310">
                  <c:v>3.0</c:v>
                </c:pt>
                <c:pt idx="11311">
                  <c:v>2.0</c:v>
                </c:pt>
                <c:pt idx="11312">
                  <c:v>7.0</c:v>
                </c:pt>
                <c:pt idx="11313">
                  <c:v>5.0</c:v>
                </c:pt>
                <c:pt idx="11314">
                  <c:v>1.0</c:v>
                </c:pt>
                <c:pt idx="11315">
                  <c:v>0.0</c:v>
                </c:pt>
                <c:pt idx="11316">
                  <c:v>6.0</c:v>
                </c:pt>
                <c:pt idx="11317">
                  <c:v>4.0</c:v>
                </c:pt>
                <c:pt idx="11318">
                  <c:v>3.0</c:v>
                </c:pt>
                <c:pt idx="11319">
                  <c:v>2.0</c:v>
                </c:pt>
                <c:pt idx="11320">
                  <c:v>1.0</c:v>
                </c:pt>
                <c:pt idx="11321">
                  <c:v>7.0</c:v>
                </c:pt>
                <c:pt idx="11322">
                  <c:v>5.0</c:v>
                </c:pt>
                <c:pt idx="11323">
                  <c:v>6.0</c:v>
                </c:pt>
                <c:pt idx="11324">
                  <c:v>0.0</c:v>
                </c:pt>
                <c:pt idx="11325">
                  <c:v>4.0</c:v>
                </c:pt>
                <c:pt idx="11326">
                  <c:v>1.0</c:v>
                </c:pt>
                <c:pt idx="11327">
                  <c:v>3.0</c:v>
                </c:pt>
                <c:pt idx="11328">
                  <c:v>2.0</c:v>
                </c:pt>
                <c:pt idx="11329">
                  <c:v>7.0</c:v>
                </c:pt>
                <c:pt idx="11330">
                  <c:v>5.0</c:v>
                </c:pt>
                <c:pt idx="11331">
                  <c:v>6.0</c:v>
                </c:pt>
                <c:pt idx="11332">
                  <c:v>4.0</c:v>
                </c:pt>
                <c:pt idx="11333">
                  <c:v>0.0</c:v>
                </c:pt>
                <c:pt idx="11334">
                  <c:v>1.0</c:v>
                </c:pt>
                <c:pt idx="11335">
                  <c:v>7.0</c:v>
                </c:pt>
                <c:pt idx="11336">
                  <c:v>3.0</c:v>
                </c:pt>
                <c:pt idx="11337">
                  <c:v>2.0</c:v>
                </c:pt>
                <c:pt idx="11338">
                  <c:v>5.0</c:v>
                </c:pt>
                <c:pt idx="11339">
                  <c:v>6.0</c:v>
                </c:pt>
                <c:pt idx="11340">
                  <c:v>4.0</c:v>
                </c:pt>
                <c:pt idx="11341">
                  <c:v>0.0</c:v>
                </c:pt>
                <c:pt idx="11342">
                  <c:v>1.0</c:v>
                </c:pt>
                <c:pt idx="11343">
                  <c:v>7.0</c:v>
                </c:pt>
                <c:pt idx="11344">
                  <c:v>3.0</c:v>
                </c:pt>
                <c:pt idx="11345">
                  <c:v>2.0</c:v>
                </c:pt>
                <c:pt idx="11346">
                  <c:v>5.0</c:v>
                </c:pt>
                <c:pt idx="11347">
                  <c:v>4.0</c:v>
                </c:pt>
                <c:pt idx="11348">
                  <c:v>6.0</c:v>
                </c:pt>
                <c:pt idx="11349">
                  <c:v>0.0</c:v>
                </c:pt>
                <c:pt idx="11350">
                  <c:v>1.0</c:v>
                </c:pt>
                <c:pt idx="11351">
                  <c:v>7.0</c:v>
                </c:pt>
                <c:pt idx="11352">
                  <c:v>2.0</c:v>
                </c:pt>
                <c:pt idx="11353">
                  <c:v>3.0</c:v>
                </c:pt>
                <c:pt idx="11354">
                  <c:v>5.0</c:v>
                </c:pt>
                <c:pt idx="11355">
                  <c:v>4.0</c:v>
                </c:pt>
                <c:pt idx="11356">
                  <c:v>6.0</c:v>
                </c:pt>
                <c:pt idx="11357">
                  <c:v>0.0</c:v>
                </c:pt>
                <c:pt idx="11358">
                  <c:v>2.0</c:v>
                </c:pt>
                <c:pt idx="11359">
                  <c:v>1.0</c:v>
                </c:pt>
                <c:pt idx="11360">
                  <c:v>7.0</c:v>
                </c:pt>
                <c:pt idx="11361">
                  <c:v>5.0</c:v>
                </c:pt>
                <c:pt idx="11362">
                  <c:v>3.0</c:v>
                </c:pt>
                <c:pt idx="11363">
                  <c:v>2.0</c:v>
                </c:pt>
                <c:pt idx="11364">
                  <c:v>4.0</c:v>
                </c:pt>
                <c:pt idx="11365">
                  <c:v>6.0</c:v>
                </c:pt>
                <c:pt idx="11366">
                  <c:v>0.0</c:v>
                </c:pt>
                <c:pt idx="11367">
                  <c:v>1.0</c:v>
                </c:pt>
                <c:pt idx="11368">
                  <c:v>2.0</c:v>
                </c:pt>
                <c:pt idx="11369">
                  <c:v>7.0</c:v>
                </c:pt>
                <c:pt idx="11370">
                  <c:v>5.0</c:v>
                </c:pt>
                <c:pt idx="11371">
                  <c:v>3.0</c:v>
                </c:pt>
                <c:pt idx="11372">
                  <c:v>2.0</c:v>
                </c:pt>
                <c:pt idx="11373">
                  <c:v>0.0</c:v>
                </c:pt>
                <c:pt idx="11374">
                  <c:v>4.0</c:v>
                </c:pt>
                <c:pt idx="11375">
                  <c:v>6.0</c:v>
                </c:pt>
                <c:pt idx="11376">
                  <c:v>1.0</c:v>
                </c:pt>
                <c:pt idx="11377">
                  <c:v>7.0</c:v>
                </c:pt>
                <c:pt idx="11378">
                  <c:v>2.0</c:v>
                </c:pt>
                <c:pt idx="11379">
                  <c:v>5.0</c:v>
                </c:pt>
                <c:pt idx="11380">
                  <c:v>3.0</c:v>
                </c:pt>
                <c:pt idx="11381">
                  <c:v>1.0</c:v>
                </c:pt>
                <c:pt idx="11382">
                  <c:v>4.0</c:v>
                </c:pt>
                <c:pt idx="11383">
                  <c:v>0.0</c:v>
                </c:pt>
                <c:pt idx="11384">
                  <c:v>6.0</c:v>
                </c:pt>
                <c:pt idx="11385">
                  <c:v>2.0</c:v>
                </c:pt>
                <c:pt idx="11386">
                  <c:v>7.0</c:v>
                </c:pt>
                <c:pt idx="11387">
                  <c:v>5.0</c:v>
                </c:pt>
                <c:pt idx="11388">
                  <c:v>2.0</c:v>
                </c:pt>
                <c:pt idx="11389">
                  <c:v>1.0</c:v>
                </c:pt>
                <c:pt idx="11390">
                  <c:v>3.0</c:v>
                </c:pt>
                <c:pt idx="11391">
                  <c:v>4.0</c:v>
                </c:pt>
                <c:pt idx="11392">
                  <c:v>0.0</c:v>
                </c:pt>
                <c:pt idx="11393">
                  <c:v>6.0</c:v>
                </c:pt>
                <c:pt idx="11394">
                  <c:v>2.0</c:v>
                </c:pt>
                <c:pt idx="11395">
                  <c:v>7.0</c:v>
                </c:pt>
                <c:pt idx="11396">
                  <c:v>5.0</c:v>
                </c:pt>
                <c:pt idx="11397">
                  <c:v>1.0</c:v>
                </c:pt>
                <c:pt idx="11398">
                  <c:v>3.0</c:v>
                </c:pt>
                <c:pt idx="11399">
                  <c:v>2.0</c:v>
                </c:pt>
                <c:pt idx="11400">
                  <c:v>0.0</c:v>
                </c:pt>
                <c:pt idx="11401">
                  <c:v>4.0</c:v>
                </c:pt>
                <c:pt idx="11402">
                  <c:v>6.0</c:v>
                </c:pt>
                <c:pt idx="11403">
                  <c:v>5.0</c:v>
                </c:pt>
                <c:pt idx="11404">
                  <c:v>7.0</c:v>
                </c:pt>
                <c:pt idx="11405">
                  <c:v>1.0</c:v>
                </c:pt>
                <c:pt idx="11406">
                  <c:v>2.0</c:v>
                </c:pt>
                <c:pt idx="11407">
                  <c:v>3.0</c:v>
                </c:pt>
                <c:pt idx="11408">
                  <c:v>0.0</c:v>
                </c:pt>
                <c:pt idx="11409">
                  <c:v>4.0</c:v>
                </c:pt>
                <c:pt idx="11410">
                  <c:v>2.0</c:v>
                </c:pt>
                <c:pt idx="11411">
                  <c:v>6.0</c:v>
                </c:pt>
                <c:pt idx="11412">
                  <c:v>1.0</c:v>
                </c:pt>
                <c:pt idx="11413">
                  <c:v>7.0</c:v>
                </c:pt>
                <c:pt idx="11414">
                  <c:v>5.0</c:v>
                </c:pt>
                <c:pt idx="11415">
                  <c:v>2.0</c:v>
                </c:pt>
                <c:pt idx="11416">
                  <c:v>3.0</c:v>
                </c:pt>
                <c:pt idx="11417">
                  <c:v>0.0</c:v>
                </c:pt>
                <c:pt idx="11418">
                  <c:v>4.0</c:v>
                </c:pt>
                <c:pt idx="11419">
                  <c:v>6.0</c:v>
                </c:pt>
                <c:pt idx="11420">
                  <c:v>1.0</c:v>
                </c:pt>
                <c:pt idx="11421">
                  <c:v>7.0</c:v>
                </c:pt>
                <c:pt idx="11422">
                  <c:v>2.0</c:v>
                </c:pt>
                <c:pt idx="11423">
                  <c:v>5.0</c:v>
                </c:pt>
                <c:pt idx="11424">
                  <c:v>3.0</c:v>
                </c:pt>
                <c:pt idx="11425">
                  <c:v>4.0</c:v>
                </c:pt>
                <c:pt idx="11426">
                  <c:v>6.0</c:v>
                </c:pt>
                <c:pt idx="11427">
                  <c:v>0.0</c:v>
                </c:pt>
                <c:pt idx="11428">
                  <c:v>2.0</c:v>
                </c:pt>
                <c:pt idx="11429">
                  <c:v>1.0</c:v>
                </c:pt>
                <c:pt idx="11430">
                  <c:v>7.0</c:v>
                </c:pt>
                <c:pt idx="11431">
                  <c:v>4.0</c:v>
                </c:pt>
                <c:pt idx="11432">
                  <c:v>3.0</c:v>
                </c:pt>
                <c:pt idx="11433">
                  <c:v>5.0</c:v>
                </c:pt>
                <c:pt idx="11434">
                  <c:v>2.0</c:v>
                </c:pt>
                <c:pt idx="11435">
                  <c:v>6.0</c:v>
                </c:pt>
                <c:pt idx="11436">
                  <c:v>0.0</c:v>
                </c:pt>
                <c:pt idx="11437">
                  <c:v>4.0</c:v>
                </c:pt>
                <c:pt idx="11438">
                  <c:v>1.0</c:v>
                </c:pt>
                <c:pt idx="11439">
                  <c:v>7.0</c:v>
                </c:pt>
                <c:pt idx="11440">
                  <c:v>2.0</c:v>
                </c:pt>
                <c:pt idx="11441">
                  <c:v>5.0</c:v>
                </c:pt>
                <c:pt idx="11442">
                  <c:v>3.0</c:v>
                </c:pt>
                <c:pt idx="11443">
                  <c:v>4.0</c:v>
                </c:pt>
                <c:pt idx="11444">
                  <c:v>0.0</c:v>
                </c:pt>
                <c:pt idx="11445">
                  <c:v>6.0</c:v>
                </c:pt>
                <c:pt idx="11446">
                  <c:v>1.0</c:v>
                </c:pt>
                <c:pt idx="11447">
                  <c:v>7.0</c:v>
                </c:pt>
                <c:pt idx="11448">
                  <c:v>5.0</c:v>
                </c:pt>
                <c:pt idx="11449">
                  <c:v>3.0</c:v>
                </c:pt>
                <c:pt idx="11450">
                  <c:v>4.0</c:v>
                </c:pt>
                <c:pt idx="11451">
                  <c:v>2.0</c:v>
                </c:pt>
                <c:pt idx="11452">
                  <c:v>0.0</c:v>
                </c:pt>
                <c:pt idx="11453">
                  <c:v>1.0</c:v>
                </c:pt>
                <c:pt idx="11454">
                  <c:v>6.0</c:v>
                </c:pt>
                <c:pt idx="11455">
                  <c:v>5.0</c:v>
                </c:pt>
                <c:pt idx="11456">
                  <c:v>7.0</c:v>
                </c:pt>
                <c:pt idx="11457">
                  <c:v>4.0</c:v>
                </c:pt>
                <c:pt idx="11458">
                  <c:v>3.0</c:v>
                </c:pt>
                <c:pt idx="11459">
                  <c:v>2.0</c:v>
                </c:pt>
                <c:pt idx="11460">
                  <c:v>0.0</c:v>
                </c:pt>
                <c:pt idx="11461">
                  <c:v>1.0</c:v>
                </c:pt>
                <c:pt idx="11462">
                  <c:v>4.0</c:v>
                </c:pt>
                <c:pt idx="11463">
                  <c:v>5.0</c:v>
                </c:pt>
                <c:pt idx="11464">
                  <c:v>6.0</c:v>
                </c:pt>
                <c:pt idx="11465">
                  <c:v>7.0</c:v>
                </c:pt>
                <c:pt idx="11466">
                  <c:v>3.0</c:v>
                </c:pt>
                <c:pt idx="11467">
                  <c:v>0.0</c:v>
                </c:pt>
                <c:pt idx="11468">
                  <c:v>2.0</c:v>
                </c:pt>
                <c:pt idx="11469">
                  <c:v>1.0</c:v>
                </c:pt>
                <c:pt idx="11470">
                  <c:v>4.0</c:v>
                </c:pt>
                <c:pt idx="11471">
                  <c:v>5.0</c:v>
                </c:pt>
                <c:pt idx="11472">
                  <c:v>6.0</c:v>
                </c:pt>
                <c:pt idx="11473">
                  <c:v>0.0</c:v>
                </c:pt>
                <c:pt idx="11474">
                  <c:v>7.0</c:v>
                </c:pt>
                <c:pt idx="11475">
                  <c:v>3.0</c:v>
                </c:pt>
                <c:pt idx="11476">
                  <c:v>2.0</c:v>
                </c:pt>
                <c:pt idx="11477">
                  <c:v>1.0</c:v>
                </c:pt>
                <c:pt idx="11478">
                  <c:v>4.0</c:v>
                </c:pt>
                <c:pt idx="11479">
                  <c:v>5.0</c:v>
                </c:pt>
                <c:pt idx="11480">
                  <c:v>3.0</c:v>
                </c:pt>
                <c:pt idx="11481">
                  <c:v>6.0</c:v>
                </c:pt>
                <c:pt idx="11482">
                  <c:v>0.0</c:v>
                </c:pt>
                <c:pt idx="11483">
                  <c:v>7.0</c:v>
                </c:pt>
                <c:pt idx="11484">
                  <c:v>2.0</c:v>
                </c:pt>
                <c:pt idx="11485">
                  <c:v>1.0</c:v>
                </c:pt>
                <c:pt idx="11486">
                  <c:v>4.0</c:v>
                </c:pt>
                <c:pt idx="11487">
                  <c:v>5.0</c:v>
                </c:pt>
                <c:pt idx="11488">
                  <c:v>3.0</c:v>
                </c:pt>
                <c:pt idx="11489">
                  <c:v>0.0</c:v>
                </c:pt>
                <c:pt idx="11490">
                  <c:v>7.0</c:v>
                </c:pt>
                <c:pt idx="11491">
                  <c:v>6.0</c:v>
                </c:pt>
                <c:pt idx="11492">
                  <c:v>2.0</c:v>
                </c:pt>
                <c:pt idx="11493">
                  <c:v>1.0</c:v>
                </c:pt>
                <c:pt idx="11494">
                  <c:v>5.0</c:v>
                </c:pt>
                <c:pt idx="11495">
                  <c:v>4.0</c:v>
                </c:pt>
                <c:pt idx="11496">
                  <c:v>3.0</c:v>
                </c:pt>
                <c:pt idx="11497">
                  <c:v>2.0</c:v>
                </c:pt>
                <c:pt idx="11498">
                  <c:v>0.0</c:v>
                </c:pt>
                <c:pt idx="11499">
                  <c:v>7.0</c:v>
                </c:pt>
                <c:pt idx="11500">
                  <c:v>6.0</c:v>
                </c:pt>
                <c:pt idx="11501">
                  <c:v>1.0</c:v>
                </c:pt>
                <c:pt idx="11502">
                  <c:v>5.0</c:v>
                </c:pt>
                <c:pt idx="11503">
                  <c:v>2.0</c:v>
                </c:pt>
                <c:pt idx="11504">
                  <c:v>4.0</c:v>
                </c:pt>
                <c:pt idx="11505">
                  <c:v>0.0</c:v>
                </c:pt>
                <c:pt idx="11506">
                  <c:v>3.0</c:v>
                </c:pt>
                <c:pt idx="11507">
                  <c:v>7.0</c:v>
                </c:pt>
                <c:pt idx="11508">
                  <c:v>6.0</c:v>
                </c:pt>
                <c:pt idx="11509">
                  <c:v>1.0</c:v>
                </c:pt>
                <c:pt idx="11510">
                  <c:v>2.0</c:v>
                </c:pt>
                <c:pt idx="11511">
                  <c:v>5.0</c:v>
                </c:pt>
                <c:pt idx="11512">
                  <c:v>0.0</c:v>
                </c:pt>
                <c:pt idx="11513">
                  <c:v>4.0</c:v>
                </c:pt>
                <c:pt idx="11514">
                  <c:v>3.0</c:v>
                </c:pt>
                <c:pt idx="11515">
                  <c:v>6.0</c:v>
                </c:pt>
                <c:pt idx="11516">
                  <c:v>7.0</c:v>
                </c:pt>
                <c:pt idx="11517">
                  <c:v>1.0</c:v>
                </c:pt>
                <c:pt idx="11518">
                  <c:v>2.0</c:v>
                </c:pt>
                <c:pt idx="11519">
                  <c:v>5.0</c:v>
                </c:pt>
                <c:pt idx="11520">
                  <c:v>0.0</c:v>
                </c:pt>
                <c:pt idx="11521">
                  <c:v>6.0</c:v>
                </c:pt>
                <c:pt idx="11522">
                  <c:v>4.0</c:v>
                </c:pt>
                <c:pt idx="11523">
                  <c:v>3.0</c:v>
                </c:pt>
                <c:pt idx="11524">
                  <c:v>1.0</c:v>
                </c:pt>
                <c:pt idx="11525">
                  <c:v>2.0</c:v>
                </c:pt>
                <c:pt idx="11526">
                  <c:v>7.0</c:v>
                </c:pt>
                <c:pt idx="11527">
                  <c:v>5.0</c:v>
                </c:pt>
                <c:pt idx="11528">
                  <c:v>0.0</c:v>
                </c:pt>
                <c:pt idx="11529">
                  <c:v>6.0</c:v>
                </c:pt>
                <c:pt idx="11530">
                  <c:v>2.0</c:v>
                </c:pt>
                <c:pt idx="11531">
                  <c:v>4.0</c:v>
                </c:pt>
                <c:pt idx="11532">
                  <c:v>1.0</c:v>
                </c:pt>
                <c:pt idx="11533">
                  <c:v>3.0</c:v>
                </c:pt>
                <c:pt idx="11534">
                  <c:v>7.0</c:v>
                </c:pt>
                <c:pt idx="11535">
                  <c:v>5.0</c:v>
                </c:pt>
                <c:pt idx="11536">
                  <c:v>2.0</c:v>
                </c:pt>
                <c:pt idx="11537">
                  <c:v>0.0</c:v>
                </c:pt>
                <c:pt idx="11538">
                  <c:v>6.0</c:v>
                </c:pt>
                <c:pt idx="11539">
                  <c:v>3.0</c:v>
                </c:pt>
                <c:pt idx="11540">
                  <c:v>1.0</c:v>
                </c:pt>
                <c:pt idx="11541">
                  <c:v>4.0</c:v>
                </c:pt>
                <c:pt idx="11542">
                  <c:v>5.0</c:v>
                </c:pt>
                <c:pt idx="11543">
                  <c:v>2.0</c:v>
                </c:pt>
                <c:pt idx="11544">
                  <c:v>7.0</c:v>
                </c:pt>
                <c:pt idx="11545">
                  <c:v>0.0</c:v>
                </c:pt>
                <c:pt idx="11546">
                  <c:v>1.0</c:v>
                </c:pt>
                <c:pt idx="11547">
                  <c:v>3.0</c:v>
                </c:pt>
                <c:pt idx="11548">
                  <c:v>6.0</c:v>
                </c:pt>
                <c:pt idx="11549">
                  <c:v>2.0</c:v>
                </c:pt>
                <c:pt idx="11550">
                  <c:v>5.0</c:v>
                </c:pt>
                <c:pt idx="11551">
                  <c:v>4.0</c:v>
                </c:pt>
                <c:pt idx="11552">
                  <c:v>7.0</c:v>
                </c:pt>
                <c:pt idx="11553">
                  <c:v>0.0</c:v>
                </c:pt>
                <c:pt idx="11554">
                  <c:v>1.0</c:v>
                </c:pt>
                <c:pt idx="11555">
                  <c:v>2.0</c:v>
                </c:pt>
                <c:pt idx="11556">
                  <c:v>3.0</c:v>
                </c:pt>
                <c:pt idx="11557">
                  <c:v>5.0</c:v>
                </c:pt>
                <c:pt idx="11558">
                  <c:v>6.0</c:v>
                </c:pt>
                <c:pt idx="11559">
                  <c:v>4.0</c:v>
                </c:pt>
                <c:pt idx="11560">
                  <c:v>0.0</c:v>
                </c:pt>
                <c:pt idx="11561">
                  <c:v>7.0</c:v>
                </c:pt>
                <c:pt idx="11562">
                  <c:v>1.0</c:v>
                </c:pt>
                <c:pt idx="11563">
                  <c:v>5.0</c:v>
                </c:pt>
                <c:pt idx="11564">
                  <c:v>2.0</c:v>
                </c:pt>
                <c:pt idx="11565">
                  <c:v>3.0</c:v>
                </c:pt>
                <c:pt idx="11566">
                  <c:v>6.0</c:v>
                </c:pt>
                <c:pt idx="11567">
                  <c:v>4.0</c:v>
                </c:pt>
                <c:pt idx="11568">
                  <c:v>0.0</c:v>
                </c:pt>
                <c:pt idx="11569">
                  <c:v>1.0</c:v>
                </c:pt>
                <c:pt idx="11570">
                  <c:v>7.0</c:v>
                </c:pt>
                <c:pt idx="11571">
                  <c:v>5.0</c:v>
                </c:pt>
                <c:pt idx="11572">
                  <c:v>2.0</c:v>
                </c:pt>
                <c:pt idx="11573">
                  <c:v>3.0</c:v>
                </c:pt>
                <c:pt idx="11574">
                  <c:v>6.0</c:v>
                </c:pt>
                <c:pt idx="11575">
                  <c:v>0.0</c:v>
                </c:pt>
                <c:pt idx="11576">
                  <c:v>4.0</c:v>
                </c:pt>
                <c:pt idx="11577">
                  <c:v>1.0</c:v>
                </c:pt>
                <c:pt idx="11578">
                  <c:v>7.0</c:v>
                </c:pt>
                <c:pt idx="11579">
                  <c:v>5.0</c:v>
                </c:pt>
                <c:pt idx="11580">
                  <c:v>2.0</c:v>
                </c:pt>
                <c:pt idx="11581">
                  <c:v>3.0</c:v>
                </c:pt>
                <c:pt idx="11582">
                  <c:v>4.0</c:v>
                </c:pt>
                <c:pt idx="11583">
                  <c:v>0.0</c:v>
                </c:pt>
                <c:pt idx="11584">
                  <c:v>1.0</c:v>
                </c:pt>
                <c:pt idx="11585">
                  <c:v>6.0</c:v>
                </c:pt>
                <c:pt idx="11586">
                  <c:v>5.0</c:v>
                </c:pt>
                <c:pt idx="11587">
                  <c:v>7.0</c:v>
                </c:pt>
                <c:pt idx="11588">
                  <c:v>4.0</c:v>
                </c:pt>
                <c:pt idx="11589">
                  <c:v>0.0</c:v>
                </c:pt>
                <c:pt idx="11590">
                  <c:v>1.0</c:v>
                </c:pt>
                <c:pt idx="11591">
                  <c:v>2.0</c:v>
                </c:pt>
                <c:pt idx="11592">
                  <c:v>3.0</c:v>
                </c:pt>
                <c:pt idx="11593">
                  <c:v>6.0</c:v>
                </c:pt>
                <c:pt idx="11594">
                  <c:v>5.0</c:v>
                </c:pt>
                <c:pt idx="11595">
                  <c:v>4.0</c:v>
                </c:pt>
                <c:pt idx="11596">
                  <c:v>0.0</c:v>
                </c:pt>
                <c:pt idx="11597">
                  <c:v>1.0</c:v>
                </c:pt>
                <c:pt idx="11598">
                  <c:v>7.0</c:v>
                </c:pt>
                <c:pt idx="11599">
                  <c:v>3.0</c:v>
                </c:pt>
                <c:pt idx="11600">
                  <c:v>6.0</c:v>
                </c:pt>
                <c:pt idx="11601">
                  <c:v>2.0</c:v>
                </c:pt>
                <c:pt idx="11602">
                  <c:v>5.0</c:v>
                </c:pt>
                <c:pt idx="11603">
                  <c:v>4.0</c:v>
                </c:pt>
                <c:pt idx="11604">
                  <c:v>0.0</c:v>
                </c:pt>
                <c:pt idx="11605">
                  <c:v>1.0</c:v>
                </c:pt>
                <c:pt idx="11606">
                  <c:v>3.0</c:v>
                </c:pt>
                <c:pt idx="11607">
                  <c:v>7.0</c:v>
                </c:pt>
                <c:pt idx="11608">
                  <c:v>4.0</c:v>
                </c:pt>
                <c:pt idx="11609">
                  <c:v>6.0</c:v>
                </c:pt>
                <c:pt idx="11610">
                  <c:v>2.0</c:v>
                </c:pt>
                <c:pt idx="11611">
                  <c:v>5.0</c:v>
                </c:pt>
                <c:pt idx="11612">
                  <c:v>0.0</c:v>
                </c:pt>
                <c:pt idx="11613">
                  <c:v>3.0</c:v>
                </c:pt>
                <c:pt idx="11614">
                  <c:v>1.0</c:v>
                </c:pt>
                <c:pt idx="11615">
                  <c:v>4.0</c:v>
                </c:pt>
                <c:pt idx="11616">
                  <c:v>6.0</c:v>
                </c:pt>
                <c:pt idx="11617">
                  <c:v>7.0</c:v>
                </c:pt>
                <c:pt idx="11618">
                  <c:v>2.0</c:v>
                </c:pt>
                <c:pt idx="11619">
                  <c:v>5.0</c:v>
                </c:pt>
                <c:pt idx="11620">
                  <c:v>0.0</c:v>
                </c:pt>
                <c:pt idx="11621">
                  <c:v>3.0</c:v>
                </c:pt>
                <c:pt idx="11622">
                  <c:v>4.0</c:v>
                </c:pt>
                <c:pt idx="11623">
                  <c:v>1.0</c:v>
                </c:pt>
                <c:pt idx="11624">
                  <c:v>2.0</c:v>
                </c:pt>
                <c:pt idx="11625">
                  <c:v>6.0</c:v>
                </c:pt>
                <c:pt idx="11626">
                  <c:v>7.0</c:v>
                </c:pt>
                <c:pt idx="11627">
                  <c:v>5.0</c:v>
                </c:pt>
                <c:pt idx="11628">
                  <c:v>3.0</c:v>
                </c:pt>
                <c:pt idx="11629">
                  <c:v>0.0</c:v>
                </c:pt>
                <c:pt idx="11630">
                  <c:v>2.0</c:v>
                </c:pt>
                <c:pt idx="11631">
                  <c:v>1.0</c:v>
                </c:pt>
                <c:pt idx="11632">
                  <c:v>4.0</c:v>
                </c:pt>
                <c:pt idx="11633">
                  <c:v>6.0</c:v>
                </c:pt>
                <c:pt idx="11634">
                  <c:v>5.0</c:v>
                </c:pt>
                <c:pt idx="11635">
                  <c:v>7.0</c:v>
                </c:pt>
                <c:pt idx="11636">
                  <c:v>3.0</c:v>
                </c:pt>
                <c:pt idx="11637">
                  <c:v>2.0</c:v>
                </c:pt>
                <c:pt idx="11638">
                  <c:v>0.0</c:v>
                </c:pt>
                <c:pt idx="11639">
                  <c:v>1.0</c:v>
                </c:pt>
                <c:pt idx="11640">
                  <c:v>5.0</c:v>
                </c:pt>
                <c:pt idx="11641">
                  <c:v>4.0</c:v>
                </c:pt>
                <c:pt idx="11642">
                  <c:v>6.0</c:v>
                </c:pt>
                <c:pt idx="11643">
                  <c:v>2.0</c:v>
                </c:pt>
                <c:pt idx="11644">
                  <c:v>7.0</c:v>
                </c:pt>
                <c:pt idx="11645">
                  <c:v>0.0</c:v>
                </c:pt>
                <c:pt idx="11646">
                  <c:v>3.0</c:v>
                </c:pt>
                <c:pt idx="11647">
                  <c:v>1.0</c:v>
                </c:pt>
                <c:pt idx="11648">
                  <c:v>5.0</c:v>
                </c:pt>
                <c:pt idx="11649">
                  <c:v>2.0</c:v>
                </c:pt>
                <c:pt idx="11650">
                  <c:v>6.0</c:v>
                </c:pt>
                <c:pt idx="11651">
                  <c:v>7.0</c:v>
                </c:pt>
                <c:pt idx="11652">
                  <c:v>4.0</c:v>
                </c:pt>
                <c:pt idx="11653">
                  <c:v>0.0</c:v>
                </c:pt>
                <c:pt idx="11654">
                  <c:v>1.0</c:v>
                </c:pt>
                <c:pt idx="11655">
                  <c:v>3.0</c:v>
                </c:pt>
                <c:pt idx="11656">
                  <c:v>2.0</c:v>
                </c:pt>
                <c:pt idx="11657">
                  <c:v>5.0</c:v>
                </c:pt>
                <c:pt idx="11658">
                  <c:v>6.0</c:v>
                </c:pt>
                <c:pt idx="11659">
                  <c:v>7.0</c:v>
                </c:pt>
                <c:pt idx="11660">
                  <c:v>4.0</c:v>
                </c:pt>
                <c:pt idx="11661">
                  <c:v>0.0</c:v>
                </c:pt>
                <c:pt idx="11662">
                  <c:v>2.0</c:v>
                </c:pt>
                <c:pt idx="11663">
                  <c:v>1.0</c:v>
                </c:pt>
                <c:pt idx="11664">
                  <c:v>3.0</c:v>
                </c:pt>
                <c:pt idx="11665">
                  <c:v>5.0</c:v>
                </c:pt>
                <c:pt idx="11666">
                  <c:v>6.0</c:v>
                </c:pt>
                <c:pt idx="11667">
                  <c:v>7.0</c:v>
                </c:pt>
                <c:pt idx="11668">
                  <c:v>2.0</c:v>
                </c:pt>
                <c:pt idx="11669">
                  <c:v>0.0</c:v>
                </c:pt>
                <c:pt idx="11670">
                  <c:v>4.0</c:v>
                </c:pt>
                <c:pt idx="11671">
                  <c:v>1.0</c:v>
                </c:pt>
                <c:pt idx="11672">
                  <c:v>3.0</c:v>
                </c:pt>
                <c:pt idx="11673">
                  <c:v>5.0</c:v>
                </c:pt>
                <c:pt idx="11674">
                  <c:v>2.0</c:v>
                </c:pt>
                <c:pt idx="11675">
                  <c:v>6.0</c:v>
                </c:pt>
                <c:pt idx="11676">
                  <c:v>7.0</c:v>
                </c:pt>
                <c:pt idx="11677">
                  <c:v>0.0</c:v>
                </c:pt>
                <c:pt idx="11678">
                  <c:v>1.0</c:v>
                </c:pt>
                <c:pt idx="11679">
                  <c:v>5.0</c:v>
                </c:pt>
                <c:pt idx="11680">
                  <c:v>4.0</c:v>
                </c:pt>
                <c:pt idx="11681">
                  <c:v>3.0</c:v>
                </c:pt>
                <c:pt idx="11682">
                  <c:v>2.0</c:v>
                </c:pt>
                <c:pt idx="11683">
                  <c:v>6.0</c:v>
                </c:pt>
                <c:pt idx="11684">
                  <c:v>0.0</c:v>
                </c:pt>
                <c:pt idx="11685">
                  <c:v>5.0</c:v>
                </c:pt>
                <c:pt idx="11686">
                  <c:v>1.0</c:v>
                </c:pt>
                <c:pt idx="11687">
                  <c:v>7.0</c:v>
                </c:pt>
                <c:pt idx="11688">
                  <c:v>4.0</c:v>
                </c:pt>
                <c:pt idx="11689">
                  <c:v>3.0</c:v>
                </c:pt>
                <c:pt idx="11690">
                  <c:v>0.0</c:v>
                </c:pt>
                <c:pt idx="11691">
                  <c:v>2.0</c:v>
                </c:pt>
                <c:pt idx="11692">
                  <c:v>5.0</c:v>
                </c:pt>
                <c:pt idx="11693">
                  <c:v>6.0</c:v>
                </c:pt>
                <c:pt idx="11694">
                  <c:v>1.0</c:v>
                </c:pt>
                <c:pt idx="11695">
                  <c:v>7.0</c:v>
                </c:pt>
                <c:pt idx="11696">
                  <c:v>3.0</c:v>
                </c:pt>
                <c:pt idx="11697">
                  <c:v>4.0</c:v>
                </c:pt>
                <c:pt idx="11698">
                  <c:v>0.0</c:v>
                </c:pt>
                <c:pt idx="11699">
                  <c:v>5.0</c:v>
                </c:pt>
                <c:pt idx="11700">
                  <c:v>1.0</c:v>
                </c:pt>
                <c:pt idx="11701">
                  <c:v>2.0</c:v>
                </c:pt>
                <c:pt idx="11702">
                  <c:v>6.0</c:v>
                </c:pt>
                <c:pt idx="11703">
                  <c:v>4.0</c:v>
                </c:pt>
                <c:pt idx="11704">
                  <c:v>7.0</c:v>
                </c:pt>
                <c:pt idx="11705">
                  <c:v>3.0</c:v>
                </c:pt>
                <c:pt idx="11706">
                  <c:v>0.0</c:v>
                </c:pt>
                <c:pt idx="11707">
                  <c:v>1.0</c:v>
                </c:pt>
                <c:pt idx="11708">
                  <c:v>5.0</c:v>
                </c:pt>
                <c:pt idx="11709">
                  <c:v>2.0</c:v>
                </c:pt>
                <c:pt idx="11710">
                  <c:v>6.0</c:v>
                </c:pt>
                <c:pt idx="11711">
                  <c:v>4.0</c:v>
                </c:pt>
                <c:pt idx="11712">
                  <c:v>0.0</c:v>
                </c:pt>
                <c:pt idx="11713">
                  <c:v>1.0</c:v>
                </c:pt>
                <c:pt idx="11714">
                  <c:v>3.0</c:v>
                </c:pt>
                <c:pt idx="11715">
                  <c:v>7.0</c:v>
                </c:pt>
                <c:pt idx="11716">
                  <c:v>5.0</c:v>
                </c:pt>
                <c:pt idx="11717">
                  <c:v>4.0</c:v>
                </c:pt>
                <c:pt idx="11718">
                  <c:v>6.0</c:v>
                </c:pt>
                <c:pt idx="11719">
                  <c:v>2.0</c:v>
                </c:pt>
                <c:pt idx="11720">
                  <c:v>0.0</c:v>
                </c:pt>
                <c:pt idx="11721">
                  <c:v>1.0</c:v>
                </c:pt>
                <c:pt idx="11722">
                  <c:v>7.0</c:v>
                </c:pt>
                <c:pt idx="11723">
                  <c:v>5.0</c:v>
                </c:pt>
                <c:pt idx="11724">
                  <c:v>3.0</c:v>
                </c:pt>
                <c:pt idx="11725">
                  <c:v>4.0</c:v>
                </c:pt>
                <c:pt idx="11726">
                  <c:v>0.0</c:v>
                </c:pt>
                <c:pt idx="11727">
                  <c:v>2.0</c:v>
                </c:pt>
                <c:pt idx="11728">
                  <c:v>6.0</c:v>
                </c:pt>
                <c:pt idx="11729">
                  <c:v>1.0</c:v>
                </c:pt>
                <c:pt idx="11730">
                  <c:v>4.0</c:v>
                </c:pt>
                <c:pt idx="11731">
                  <c:v>7.0</c:v>
                </c:pt>
                <c:pt idx="11732">
                  <c:v>3.0</c:v>
                </c:pt>
                <c:pt idx="11733">
                  <c:v>5.0</c:v>
                </c:pt>
                <c:pt idx="11734">
                  <c:v>0.0</c:v>
                </c:pt>
                <c:pt idx="11735">
                  <c:v>6.0</c:v>
                </c:pt>
                <c:pt idx="11736">
                  <c:v>4.0</c:v>
                </c:pt>
                <c:pt idx="11737">
                  <c:v>2.0</c:v>
                </c:pt>
                <c:pt idx="11738">
                  <c:v>1.0</c:v>
                </c:pt>
                <c:pt idx="11739">
                  <c:v>7.0</c:v>
                </c:pt>
                <c:pt idx="11740">
                  <c:v>3.0</c:v>
                </c:pt>
                <c:pt idx="11741">
                  <c:v>5.0</c:v>
                </c:pt>
                <c:pt idx="11742">
                  <c:v>4.0</c:v>
                </c:pt>
                <c:pt idx="11743">
                  <c:v>0.0</c:v>
                </c:pt>
                <c:pt idx="11744">
                  <c:v>6.0</c:v>
                </c:pt>
                <c:pt idx="11745">
                  <c:v>1.0</c:v>
                </c:pt>
                <c:pt idx="11746">
                  <c:v>2.0</c:v>
                </c:pt>
                <c:pt idx="11747">
                  <c:v>3.0</c:v>
                </c:pt>
                <c:pt idx="11748">
                  <c:v>7.0</c:v>
                </c:pt>
                <c:pt idx="11749">
                  <c:v>4.0</c:v>
                </c:pt>
                <c:pt idx="11750">
                  <c:v>5.0</c:v>
                </c:pt>
                <c:pt idx="11751">
                  <c:v>6.0</c:v>
                </c:pt>
                <c:pt idx="11752">
                  <c:v>0.0</c:v>
                </c:pt>
                <c:pt idx="11753">
                  <c:v>2.0</c:v>
                </c:pt>
                <c:pt idx="11754">
                  <c:v>1.0</c:v>
                </c:pt>
                <c:pt idx="11755">
                  <c:v>3.0</c:v>
                </c:pt>
                <c:pt idx="11756">
                  <c:v>4.0</c:v>
                </c:pt>
                <c:pt idx="11757">
                  <c:v>6.0</c:v>
                </c:pt>
                <c:pt idx="11758">
                  <c:v>7.0</c:v>
                </c:pt>
                <c:pt idx="11759">
                  <c:v>5.0</c:v>
                </c:pt>
                <c:pt idx="11760">
                  <c:v>2.0</c:v>
                </c:pt>
                <c:pt idx="11761">
                  <c:v>0.0</c:v>
                </c:pt>
                <c:pt idx="11762">
                  <c:v>1.0</c:v>
                </c:pt>
                <c:pt idx="11763">
                  <c:v>3.0</c:v>
                </c:pt>
                <c:pt idx="11764">
                  <c:v>4.0</c:v>
                </c:pt>
                <c:pt idx="11765">
                  <c:v>6.0</c:v>
                </c:pt>
                <c:pt idx="11766">
                  <c:v>5.0</c:v>
                </c:pt>
                <c:pt idx="11767">
                  <c:v>7.0</c:v>
                </c:pt>
                <c:pt idx="11768">
                  <c:v>2.0</c:v>
                </c:pt>
                <c:pt idx="11769">
                  <c:v>0.0</c:v>
                </c:pt>
                <c:pt idx="11770">
                  <c:v>1.0</c:v>
                </c:pt>
                <c:pt idx="11771">
                  <c:v>3.0</c:v>
                </c:pt>
                <c:pt idx="11772">
                  <c:v>4.0</c:v>
                </c:pt>
                <c:pt idx="11773">
                  <c:v>5.0</c:v>
                </c:pt>
                <c:pt idx="11774">
                  <c:v>2.0</c:v>
                </c:pt>
                <c:pt idx="11775">
                  <c:v>7.0</c:v>
                </c:pt>
                <c:pt idx="11776">
                  <c:v>6.0</c:v>
                </c:pt>
                <c:pt idx="11777">
                  <c:v>0.0</c:v>
                </c:pt>
                <c:pt idx="11778">
                  <c:v>1.0</c:v>
                </c:pt>
                <c:pt idx="11779">
                  <c:v>3.0</c:v>
                </c:pt>
                <c:pt idx="11780">
                  <c:v>2.0</c:v>
                </c:pt>
                <c:pt idx="11781">
                  <c:v>5.0</c:v>
                </c:pt>
                <c:pt idx="11782">
                  <c:v>4.0</c:v>
                </c:pt>
                <c:pt idx="11783">
                  <c:v>7.0</c:v>
                </c:pt>
                <c:pt idx="11784">
                  <c:v>0.0</c:v>
                </c:pt>
                <c:pt idx="11785">
                  <c:v>6.0</c:v>
                </c:pt>
                <c:pt idx="11786">
                  <c:v>1.0</c:v>
                </c:pt>
                <c:pt idx="11787">
                  <c:v>2.0</c:v>
                </c:pt>
                <c:pt idx="11788">
                  <c:v>3.0</c:v>
                </c:pt>
                <c:pt idx="11789">
                  <c:v>5.0</c:v>
                </c:pt>
                <c:pt idx="11790">
                  <c:v>4.0</c:v>
                </c:pt>
                <c:pt idx="11791">
                  <c:v>7.0</c:v>
                </c:pt>
                <c:pt idx="11792">
                  <c:v>6.0</c:v>
                </c:pt>
                <c:pt idx="11793">
                  <c:v>0.0</c:v>
                </c:pt>
                <c:pt idx="11794">
                  <c:v>1.0</c:v>
                </c:pt>
                <c:pt idx="11795">
                  <c:v>2.0</c:v>
                </c:pt>
                <c:pt idx="11796">
                  <c:v>3.0</c:v>
                </c:pt>
                <c:pt idx="11797">
                  <c:v>5.0</c:v>
                </c:pt>
                <c:pt idx="11798">
                  <c:v>7.0</c:v>
                </c:pt>
                <c:pt idx="11799">
                  <c:v>0.0</c:v>
                </c:pt>
                <c:pt idx="11800">
                  <c:v>1.0</c:v>
                </c:pt>
                <c:pt idx="11801">
                  <c:v>6.0</c:v>
                </c:pt>
                <c:pt idx="11802">
                  <c:v>4.0</c:v>
                </c:pt>
                <c:pt idx="11803">
                  <c:v>2.0</c:v>
                </c:pt>
                <c:pt idx="11804">
                  <c:v>3.0</c:v>
                </c:pt>
                <c:pt idx="11805">
                  <c:v>5.0</c:v>
                </c:pt>
                <c:pt idx="11806">
                  <c:v>0.0</c:v>
                </c:pt>
                <c:pt idx="11807">
                  <c:v>1.0</c:v>
                </c:pt>
                <c:pt idx="11808">
                  <c:v>4.0</c:v>
                </c:pt>
                <c:pt idx="11809">
                  <c:v>7.0</c:v>
                </c:pt>
                <c:pt idx="11810">
                  <c:v>6.0</c:v>
                </c:pt>
                <c:pt idx="11811">
                  <c:v>2.0</c:v>
                </c:pt>
                <c:pt idx="11812">
                  <c:v>3.0</c:v>
                </c:pt>
                <c:pt idx="11813">
                  <c:v>0.0</c:v>
                </c:pt>
                <c:pt idx="11814">
                  <c:v>1.0</c:v>
                </c:pt>
                <c:pt idx="11815">
                  <c:v>5.0</c:v>
                </c:pt>
                <c:pt idx="11816">
                  <c:v>4.0</c:v>
                </c:pt>
                <c:pt idx="11817">
                  <c:v>6.0</c:v>
                </c:pt>
                <c:pt idx="11818">
                  <c:v>7.0</c:v>
                </c:pt>
                <c:pt idx="11819">
                  <c:v>2.0</c:v>
                </c:pt>
                <c:pt idx="11820">
                  <c:v>0.0</c:v>
                </c:pt>
                <c:pt idx="11821">
                  <c:v>1.0</c:v>
                </c:pt>
                <c:pt idx="11822">
                  <c:v>5.0</c:v>
                </c:pt>
                <c:pt idx="11823">
                  <c:v>3.0</c:v>
                </c:pt>
                <c:pt idx="11824">
                  <c:v>4.0</c:v>
                </c:pt>
                <c:pt idx="11825">
                  <c:v>6.0</c:v>
                </c:pt>
                <c:pt idx="11826">
                  <c:v>7.0</c:v>
                </c:pt>
                <c:pt idx="11827">
                  <c:v>2.0</c:v>
                </c:pt>
                <c:pt idx="11828">
                  <c:v>1.0</c:v>
                </c:pt>
                <c:pt idx="11829">
                  <c:v>0.0</c:v>
                </c:pt>
                <c:pt idx="11830">
                  <c:v>5.0</c:v>
                </c:pt>
                <c:pt idx="11831">
                  <c:v>4.0</c:v>
                </c:pt>
                <c:pt idx="11832">
                  <c:v>3.0</c:v>
                </c:pt>
                <c:pt idx="11833">
                  <c:v>6.0</c:v>
                </c:pt>
                <c:pt idx="11834">
                  <c:v>7.0</c:v>
                </c:pt>
                <c:pt idx="11835">
                  <c:v>1.0</c:v>
                </c:pt>
                <c:pt idx="11836">
                  <c:v>0.0</c:v>
                </c:pt>
                <c:pt idx="11837">
                  <c:v>4.0</c:v>
                </c:pt>
                <c:pt idx="11838">
                  <c:v>5.0</c:v>
                </c:pt>
                <c:pt idx="11839">
                  <c:v>2.0</c:v>
                </c:pt>
                <c:pt idx="11840">
                  <c:v>3.0</c:v>
                </c:pt>
                <c:pt idx="11841">
                  <c:v>0.0</c:v>
                </c:pt>
                <c:pt idx="11842">
                  <c:v>4.0</c:v>
                </c:pt>
                <c:pt idx="11843">
                  <c:v>6.0</c:v>
                </c:pt>
                <c:pt idx="11844">
                  <c:v>7.0</c:v>
                </c:pt>
                <c:pt idx="11845">
                  <c:v>1.0</c:v>
                </c:pt>
                <c:pt idx="11846">
                  <c:v>5.0</c:v>
                </c:pt>
                <c:pt idx="11847">
                  <c:v>2.0</c:v>
                </c:pt>
                <c:pt idx="11848">
                  <c:v>4.0</c:v>
                </c:pt>
                <c:pt idx="11849">
                  <c:v>3.0</c:v>
                </c:pt>
                <c:pt idx="11850">
                  <c:v>0.0</c:v>
                </c:pt>
                <c:pt idx="11851">
                  <c:v>1.0</c:v>
                </c:pt>
                <c:pt idx="11852">
                  <c:v>6.0</c:v>
                </c:pt>
                <c:pt idx="11853">
                  <c:v>7.0</c:v>
                </c:pt>
                <c:pt idx="11854">
                  <c:v>5.0</c:v>
                </c:pt>
                <c:pt idx="11855">
                  <c:v>4.0</c:v>
                </c:pt>
                <c:pt idx="11856">
                  <c:v>2.0</c:v>
                </c:pt>
                <c:pt idx="11857">
                  <c:v>3.0</c:v>
                </c:pt>
                <c:pt idx="11858">
                  <c:v>0.0</c:v>
                </c:pt>
                <c:pt idx="11859">
                  <c:v>1.0</c:v>
                </c:pt>
                <c:pt idx="11860">
                  <c:v>6.0</c:v>
                </c:pt>
                <c:pt idx="11861">
                  <c:v>4.0</c:v>
                </c:pt>
                <c:pt idx="11862">
                  <c:v>7.0</c:v>
                </c:pt>
                <c:pt idx="11863">
                  <c:v>5.0</c:v>
                </c:pt>
                <c:pt idx="11864">
                  <c:v>2.0</c:v>
                </c:pt>
                <c:pt idx="11865">
                  <c:v>0.0</c:v>
                </c:pt>
                <c:pt idx="11866">
                  <c:v>3.0</c:v>
                </c:pt>
                <c:pt idx="11867">
                  <c:v>1.0</c:v>
                </c:pt>
                <c:pt idx="11868">
                  <c:v>4.0</c:v>
                </c:pt>
                <c:pt idx="11869">
                  <c:v>6.0</c:v>
                </c:pt>
                <c:pt idx="11870">
                  <c:v>7.0</c:v>
                </c:pt>
                <c:pt idx="11871">
                  <c:v>5.0</c:v>
                </c:pt>
                <c:pt idx="11872">
                  <c:v>2.0</c:v>
                </c:pt>
                <c:pt idx="11873">
                  <c:v>0.0</c:v>
                </c:pt>
                <c:pt idx="11874">
                  <c:v>3.0</c:v>
                </c:pt>
                <c:pt idx="11875">
                  <c:v>4.0</c:v>
                </c:pt>
                <c:pt idx="11876">
                  <c:v>1.0</c:v>
                </c:pt>
                <c:pt idx="11877">
                  <c:v>6.0</c:v>
                </c:pt>
                <c:pt idx="11878">
                  <c:v>7.0</c:v>
                </c:pt>
                <c:pt idx="11879">
                  <c:v>5.0</c:v>
                </c:pt>
                <c:pt idx="11880">
                  <c:v>2.0</c:v>
                </c:pt>
                <c:pt idx="11881">
                  <c:v>3.0</c:v>
                </c:pt>
                <c:pt idx="11882">
                  <c:v>0.0</c:v>
                </c:pt>
                <c:pt idx="11883">
                  <c:v>4.0</c:v>
                </c:pt>
                <c:pt idx="11884">
                  <c:v>6.0</c:v>
                </c:pt>
                <c:pt idx="11885">
                  <c:v>1.0</c:v>
                </c:pt>
                <c:pt idx="11886">
                  <c:v>7.0</c:v>
                </c:pt>
                <c:pt idx="11887">
                  <c:v>5.0</c:v>
                </c:pt>
                <c:pt idx="11888">
                  <c:v>2.0</c:v>
                </c:pt>
                <c:pt idx="11889">
                  <c:v>3.0</c:v>
                </c:pt>
                <c:pt idx="11890">
                  <c:v>0.0</c:v>
                </c:pt>
                <c:pt idx="11891">
                  <c:v>4.0</c:v>
                </c:pt>
                <c:pt idx="11892">
                  <c:v>6.0</c:v>
                </c:pt>
                <c:pt idx="11893">
                  <c:v>7.0</c:v>
                </c:pt>
                <c:pt idx="11894">
                  <c:v>1.0</c:v>
                </c:pt>
                <c:pt idx="11895">
                  <c:v>5.0</c:v>
                </c:pt>
                <c:pt idx="11896">
                  <c:v>2.0</c:v>
                </c:pt>
                <c:pt idx="11897">
                  <c:v>3.0</c:v>
                </c:pt>
                <c:pt idx="11898">
                  <c:v>0.0</c:v>
                </c:pt>
                <c:pt idx="11899">
                  <c:v>4.0</c:v>
                </c:pt>
                <c:pt idx="11900">
                  <c:v>6.0</c:v>
                </c:pt>
                <c:pt idx="11901">
                  <c:v>1.0</c:v>
                </c:pt>
                <c:pt idx="11902">
                  <c:v>2.0</c:v>
                </c:pt>
                <c:pt idx="11903">
                  <c:v>7.0</c:v>
                </c:pt>
                <c:pt idx="11904">
                  <c:v>5.0</c:v>
                </c:pt>
                <c:pt idx="11905">
                  <c:v>3.0</c:v>
                </c:pt>
                <c:pt idx="11906">
                  <c:v>0.0</c:v>
                </c:pt>
                <c:pt idx="11907">
                  <c:v>6.0</c:v>
                </c:pt>
                <c:pt idx="11908">
                  <c:v>4.0</c:v>
                </c:pt>
                <c:pt idx="11909">
                  <c:v>2.0</c:v>
                </c:pt>
                <c:pt idx="11910">
                  <c:v>1.0</c:v>
                </c:pt>
                <c:pt idx="11911">
                  <c:v>7.0</c:v>
                </c:pt>
                <c:pt idx="11912">
                  <c:v>5.0</c:v>
                </c:pt>
                <c:pt idx="11913">
                  <c:v>6.0</c:v>
                </c:pt>
                <c:pt idx="11914">
                  <c:v>4.0</c:v>
                </c:pt>
                <c:pt idx="11915">
                  <c:v>0.0</c:v>
                </c:pt>
                <c:pt idx="11916">
                  <c:v>5.0</c:v>
                </c:pt>
                <c:pt idx="11917">
                  <c:v>7.0</c:v>
                </c:pt>
                <c:pt idx="11918">
                  <c:v>2.0</c:v>
                </c:pt>
                <c:pt idx="11919">
                  <c:v>3.0</c:v>
                </c:pt>
                <c:pt idx="11920">
                  <c:v>6.0</c:v>
                </c:pt>
                <c:pt idx="11921">
                  <c:v>4.0</c:v>
                </c:pt>
                <c:pt idx="11922">
                  <c:v>1.0</c:v>
                </c:pt>
                <c:pt idx="11923">
                  <c:v>7.0</c:v>
                </c:pt>
                <c:pt idx="11924">
                  <c:v>5.0</c:v>
                </c:pt>
                <c:pt idx="11925">
                  <c:v>0.0</c:v>
                </c:pt>
                <c:pt idx="11926">
                  <c:v>2.0</c:v>
                </c:pt>
                <c:pt idx="11927">
                  <c:v>3.0</c:v>
                </c:pt>
                <c:pt idx="11928">
                  <c:v>4.0</c:v>
                </c:pt>
                <c:pt idx="11929">
                  <c:v>6.0</c:v>
                </c:pt>
                <c:pt idx="11930">
                  <c:v>7.0</c:v>
                </c:pt>
                <c:pt idx="11931">
                  <c:v>1.0</c:v>
                </c:pt>
                <c:pt idx="11932">
                  <c:v>5.0</c:v>
                </c:pt>
                <c:pt idx="11933">
                  <c:v>0.0</c:v>
                </c:pt>
                <c:pt idx="11934">
                  <c:v>4.0</c:v>
                </c:pt>
                <c:pt idx="11935">
                  <c:v>2.0</c:v>
                </c:pt>
                <c:pt idx="11936">
                  <c:v>6.0</c:v>
                </c:pt>
                <c:pt idx="11937">
                  <c:v>3.0</c:v>
                </c:pt>
                <c:pt idx="11938">
                  <c:v>7.0</c:v>
                </c:pt>
                <c:pt idx="11939">
                  <c:v>1.0</c:v>
                </c:pt>
                <c:pt idx="11940">
                  <c:v>5.0</c:v>
                </c:pt>
                <c:pt idx="11941">
                  <c:v>0.0</c:v>
                </c:pt>
                <c:pt idx="11942">
                  <c:v>6.0</c:v>
                </c:pt>
                <c:pt idx="11943">
                  <c:v>4.0</c:v>
                </c:pt>
                <c:pt idx="11944">
                  <c:v>7.0</c:v>
                </c:pt>
                <c:pt idx="11945">
                  <c:v>1.0</c:v>
                </c:pt>
                <c:pt idx="11946">
                  <c:v>5.0</c:v>
                </c:pt>
                <c:pt idx="11947">
                  <c:v>2.0</c:v>
                </c:pt>
                <c:pt idx="11948">
                  <c:v>3.0</c:v>
                </c:pt>
                <c:pt idx="11949">
                  <c:v>6.0</c:v>
                </c:pt>
                <c:pt idx="11950">
                  <c:v>0.0</c:v>
                </c:pt>
                <c:pt idx="11951">
                  <c:v>5.0</c:v>
                </c:pt>
                <c:pt idx="11952">
                  <c:v>1.0</c:v>
                </c:pt>
                <c:pt idx="11953">
                  <c:v>4.0</c:v>
                </c:pt>
                <c:pt idx="11954">
                  <c:v>7.0</c:v>
                </c:pt>
                <c:pt idx="11955">
                  <c:v>2.0</c:v>
                </c:pt>
                <c:pt idx="11956">
                  <c:v>3.0</c:v>
                </c:pt>
                <c:pt idx="11957">
                  <c:v>6.0</c:v>
                </c:pt>
                <c:pt idx="11958">
                  <c:v>0.0</c:v>
                </c:pt>
                <c:pt idx="11959">
                  <c:v>5.0</c:v>
                </c:pt>
                <c:pt idx="11960">
                  <c:v>1.0</c:v>
                </c:pt>
                <c:pt idx="11961">
                  <c:v>2.0</c:v>
                </c:pt>
                <c:pt idx="11962">
                  <c:v>4.0</c:v>
                </c:pt>
                <c:pt idx="11963">
                  <c:v>3.0</c:v>
                </c:pt>
                <c:pt idx="11964">
                  <c:v>7.0</c:v>
                </c:pt>
                <c:pt idx="11965">
                  <c:v>6.0</c:v>
                </c:pt>
                <c:pt idx="11966">
                  <c:v>0.0</c:v>
                </c:pt>
                <c:pt idx="11967">
                  <c:v>5.0</c:v>
                </c:pt>
                <c:pt idx="11968">
                  <c:v>1.0</c:v>
                </c:pt>
                <c:pt idx="11969">
                  <c:v>2.0</c:v>
                </c:pt>
                <c:pt idx="11970">
                  <c:v>3.0</c:v>
                </c:pt>
                <c:pt idx="11971">
                  <c:v>4.0</c:v>
                </c:pt>
                <c:pt idx="11972">
                  <c:v>6.0</c:v>
                </c:pt>
                <c:pt idx="11973">
                  <c:v>7.0</c:v>
                </c:pt>
                <c:pt idx="11974">
                  <c:v>5.0</c:v>
                </c:pt>
                <c:pt idx="11975">
                  <c:v>0.0</c:v>
                </c:pt>
                <c:pt idx="11976">
                  <c:v>1.0</c:v>
                </c:pt>
                <c:pt idx="11977">
                  <c:v>2.0</c:v>
                </c:pt>
                <c:pt idx="11978">
                  <c:v>6.0</c:v>
                </c:pt>
                <c:pt idx="11979">
                  <c:v>3.0</c:v>
                </c:pt>
                <c:pt idx="11980">
                  <c:v>4.0</c:v>
                </c:pt>
                <c:pt idx="11981">
                  <c:v>7.0</c:v>
                </c:pt>
                <c:pt idx="11982">
                  <c:v>5.0</c:v>
                </c:pt>
                <c:pt idx="11983">
                  <c:v>0.0</c:v>
                </c:pt>
                <c:pt idx="11984">
                  <c:v>2.0</c:v>
                </c:pt>
                <c:pt idx="11985">
                  <c:v>1.0</c:v>
                </c:pt>
                <c:pt idx="11986">
                  <c:v>6.0</c:v>
                </c:pt>
                <c:pt idx="11987">
                  <c:v>4.0</c:v>
                </c:pt>
                <c:pt idx="11988">
                  <c:v>7.0</c:v>
                </c:pt>
                <c:pt idx="11989">
                  <c:v>5.0</c:v>
                </c:pt>
                <c:pt idx="11990">
                  <c:v>3.0</c:v>
                </c:pt>
                <c:pt idx="11991">
                  <c:v>2.0</c:v>
                </c:pt>
                <c:pt idx="11992">
                  <c:v>6.0</c:v>
                </c:pt>
                <c:pt idx="11993">
                  <c:v>7.0</c:v>
                </c:pt>
                <c:pt idx="11994">
                  <c:v>0.0</c:v>
                </c:pt>
                <c:pt idx="11995">
                  <c:v>4.0</c:v>
                </c:pt>
                <c:pt idx="11996">
                  <c:v>5.0</c:v>
                </c:pt>
                <c:pt idx="11997">
                  <c:v>1.0</c:v>
                </c:pt>
                <c:pt idx="11998">
                  <c:v>3.0</c:v>
                </c:pt>
                <c:pt idx="11999">
                  <c:v>2.0</c:v>
                </c:pt>
                <c:pt idx="12000">
                  <c:v>7.0</c:v>
                </c:pt>
                <c:pt idx="12001">
                  <c:v>6.0</c:v>
                </c:pt>
                <c:pt idx="12002">
                  <c:v>4.0</c:v>
                </c:pt>
                <c:pt idx="12003">
                  <c:v>5.0</c:v>
                </c:pt>
                <c:pt idx="12004">
                  <c:v>0.0</c:v>
                </c:pt>
                <c:pt idx="12005">
                  <c:v>2.0</c:v>
                </c:pt>
                <c:pt idx="12006">
                  <c:v>1.0</c:v>
                </c:pt>
                <c:pt idx="12007">
                  <c:v>6.0</c:v>
                </c:pt>
                <c:pt idx="12008">
                  <c:v>3.0</c:v>
                </c:pt>
                <c:pt idx="12009">
                  <c:v>7.0</c:v>
                </c:pt>
                <c:pt idx="12010">
                  <c:v>4.0</c:v>
                </c:pt>
                <c:pt idx="12011">
                  <c:v>5.0</c:v>
                </c:pt>
                <c:pt idx="12012">
                  <c:v>2.0</c:v>
                </c:pt>
                <c:pt idx="12013">
                  <c:v>0.0</c:v>
                </c:pt>
                <c:pt idx="12014">
                  <c:v>7.0</c:v>
                </c:pt>
                <c:pt idx="12015">
                  <c:v>6.0</c:v>
                </c:pt>
                <c:pt idx="12016">
                  <c:v>1.0</c:v>
                </c:pt>
                <c:pt idx="12017">
                  <c:v>4.0</c:v>
                </c:pt>
                <c:pt idx="12018">
                  <c:v>3.0</c:v>
                </c:pt>
                <c:pt idx="12019">
                  <c:v>5.0</c:v>
                </c:pt>
                <c:pt idx="12020">
                  <c:v>2.0</c:v>
                </c:pt>
                <c:pt idx="12021">
                  <c:v>6.0</c:v>
                </c:pt>
                <c:pt idx="12022">
                  <c:v>7.0</c:v>
                </c:pt>
                <c:pt idx="12023">
                  <c:v>0.0</c:v>
                </c:pt>
                <c:pt idx="12024">
                  <c:v>1.0</c:v>
                </c:pt>
                <c:pt idx="12025">
                  <c:v>4.0</c:v>
                </c:pt>
                <c:pt idx="12026">
                  <c:v>5.0</c:v>
                </c:pt>
                <c:pt idx="12027">
                  <c:v>3.0</c:v>
                </c:pt>
                <c:pt idx="12028">
                  <c:v>2.0</c:v>
                </c:pt>
                <c:pt idx="12029">
                  <c:v>6.0</c:v>
                </c:pt>
                <c:pt idx="12030">
                  <c:v>7.0</c:v>
                </c:pt>
                <c:pt idx="12031">
                  <c:v>0.0</c:v>
                </c:pt>
                <c:pt idx="12032">
                  <c:v>4.0</c:v>
                </c:pt>
                <c:pt idx="12033">
                  <c:v>1.0</c:v>
                </c:pt>
                <c:pt idx="12034">
                  <c:v>5.0</c:v>
                </c:pt>
                <c:pt idx="12035">
                  <c:v>2.0</c:v>
                </c:pt>
                <c:pt idx="12036">
                  <c:v>3.0</c:v>
                </c:pt>
                <c:pt idx="12037">
                  <c:v>7.0</c:v>
                </c:pt>
                <c:pt idx="12038">
                  <c:v>6.0</c:v>
                </c:pt>
                <c:pt idx="12039">
                  <c:v>4.0</c:v>
                </c:pt>
                <c:pt idx="12040">
                  <c:v>0.0</c:v>
                </c:pt>
                <c:pt idx="12041">
                  <c:v>5.0</c:v>
                </c:pt>
                <c:pt idx="12042">
                  <c:v>1.0</c:v>
                </c:pt>
                <c:pt idx="12043">
                  <c:v>2.0</c:v>
                </c:pt>
                <c:pt idx="12044">
                  <c:v>3.0</c:v>
                </c:pt>
                <c:pt idx="12045">
                  <c:v>4.0</c:v>
                </c:pt>
                <c:pt idx="12046">
                  <c:v>7.0</c:v>
                </c:pt>
                <c:pt idx="12047">
                  <c:v>6.0</c:v>
                </c:pt>
                <c:pt idx="12048">
                  <c:v>0.0</c:v>
                </c:pt>
                <c:pt idx="12049">
                  <c:v>5.0</c:v>
                </c:pt>
                <c:pt idx="12050">
                  <c:v>1.0</c:v>
                </c:pt>
                <c:pt idx="12051">
                  <c:v>2.0</c:v>
                </c:pt>
                <c:pt idx="12052">
                  <c:v>4.0</c:v>
                </c:pt>
                <c:pt idx="12053">
                  <c:v>3.0</c:v>
                </c:pt>
                <c:pt idx="12054">
                  <c:v>7.0</c:v>
                </c:pt>
                <c:pt idx="12055">
                  <c:v>0.0</c:v>
                </c:pt>
                <c:pt idx="12056">
                  <c:v>6.0</c:v>
                </c:pt>
                <c:pt idx="12057">
                  <c:v>5.0</c:v>
                </c:pt>
                <c:pt idx="12058">
                  <c:v>1.0</c:v>
                </c:pt>
                <c:pt idx="12059">
                  <c:v>2.0</c:v>
                </c:pt>
                <c:pt idx="12060">
                  <c:v>4.0</c:v>
                </c:pt>
                <c:pt idx="12061">
                  <c:v>7.0</c:v>
                </c:pt>
                <c:pt idx="12062">
                  <c:v>3.0</c:v>
                </c:pt>
                <c:pt idx="12063">
                  <c:v>6.0</c:v>
                </c:pt>
                <c:pt idx="12064">
                  <c:v>0.0</c:v>
                </c:pt>
                <c:pt idx="12065">
                  <c:v>5.0</c:v>
                </c:pt>
                <c:pt idx="12066">
                  <c:v>4.0</c:v>
                </c:pt>
                <c:pt idx="12067">
                  <c:v>1.0</c:v>
                </c:pt>
                <c:pt idx="12068">
                  <c:v>7.0</c:v>
                </c:pt>
                <c:pt idx="12069">
                  <c:v>2.0</c:v>
                </c:pt>
                <c:pt idx="12070">
                  <c:v>6.0</c:v>
                </c:pt>
                <c:pt idx="12071">
                  <c:v>5.0</c:v>
                </c:pt>
                <c:pt idx="12072">
                  <c:v>3.0</c:v>
                </c:pt>
                <c:pt idx="12073">
                  <c:v>1.0</c:v>
                </c:pt>
                <c:pt idx="12074">
                  <c:v>0.0</c:v>
                </c:pt>
                <c:pt idx="12075">
                  <c:v>4.0</c:v>
                </c:pt>
                <c:pt idx="12076">
                  <c:v>5.0</c:v>
                </c:pt>
                <c:pt idx="12077">
                  <c:v>7.0</c:v>
                </c:pt>
                <c:pt idx="12078">
                  <c:v>6.0</c:v>
                </c:pt>
                <c:pt idx="12079">
                  <c:v>2.0</c:v>
                </c:pt>
                <c:pt idx="12080">
                  <c:v>3.0</c:v>
                </c:pt>
                <c:pt idx="12081">
                  <c:v>1.0</c:v>
                </c:pt>
                <c:pt idx="12082">
                  <c:v>0.0</c:v>
                </c:pt>
                <c:pt idx="12083">
                  <c:v>5.0</c:v>
                </c:pt>
                <c:pt idx="12084">
                  <c:v>4.0</c:v>
                </c:pt>
                <c:pt idx="12085">
                  <c:v>6.0</c:v>
                </c:pt>
                <c:pt idx="12086">
                  <c:v>2.0</c:v>
                </c:pt>
                <c:pt idx="12087">
                  <c:v>7.0</c:v>
                </c:pt>
                <c:pt idx="12088">
                  <c:v>3.0</c:v>
                </c:pt>
                <c:pt idx="12089">
                  <c:v>1.0</c:v>
                </c:pt>
                <c:pt idx="12090">
                  <c:v>0.0</c:v>
                </c:pt>
                <c:pt idx="12091">
                  <c:v>5.0</c:v>
                </c:pt>
                <c:pt idx="12092">
                  <c:v>4.0</c:v>
                </c:pt>
                <c:pt idx="12093">
                  <c:v>6.0</c:v>
                </c:pt>
                <c:pt idx="12094">
                  <c:v>2.0</c:v>
                </c:pt>
                <c:pt idx="12095">
                  <c:v>3.0</c:v>
                </c:pt>
                <c:pt idx="12096">
                  <c:v>1.0</c:v>
                </c:pt>
                <c:pt idx="12097">
                  <c:v>7.0</c:v>
                </c:pt>
                <c:pt idx="12098">
                  <c:v>0.0</c:v>
                </c:pt>
                <c:pt idx="12099">
                  <c:v>5.0</c:v>
                </c:pt>
                <c:pt idx="12100">
                  <c:v>6.0</c:v>
                </c:pt>
                <c:pt idx="12101">
                  <c:v>3.0</c:v>
                </c:pt>
                <c:pt idx="12102">
                  <c:v>4.0</c:v>
                </c:pt>
                <c:pt idx="12103">
                  <c:v>2.0</c:v>
                </c:pt>
                <c:pt idx="12104">
                  <c:v>1.0</c:v>
                </c:pt>
                <c:pt idx="12105">
                  <c:v>7.0</c:v>
                </c:pt>
                <c:pt idx="12106">
                  <c:v>0.0</c:v>
                </c:pt>
                <c:pt idx="12107">
                  <c:v>5.0</c:v>
                </c:pt>
                <c:pt idx="12108">
                  <c:v>6.0</c:v>
                </c:pt>
                <c:pt idx="12109">
                  <c:v>3.0</c:v>
                </c:pt>
                <c:pt idx="12110">
                  <c:v>4.0</c:v>
                </c:pt>
                <c:pt idx="12111">
                  <c:v>2.0</c:v>
                </c:pt>
                <c:pt idx="12112">
                  <c:v>7.0</c:v>
                </c:pt>
                <c:pt idx="12113">
                  <c:v>5.0</c:v>
                </c:pt>
                <c:pt idx="12114">
                  <c:v>1.0</c:v>
                </c:pt>
                <c:pt idx="12115">
                  <c:v>0.0</c:v>
                </c:pt>
                <c:pt idx="12116">
                  <c:v>6.0</c:v>
                </c:pt>
                <c:pt idx="12117">
                  <c:v>4.0</c:v>
                </c:pt>
                <c:pt idx="12118">
                  <c:v>7.0</c:v>
                </c:pt>
                <c:pt idx="12119">
                  <c:v>2.0</c:v>
                </c:pt>
                <c:pt idx="12120">
                  <c:v>3.0</c:v>
                </c:pt>
                <c:pt idx="12121">
                  <c:v>5.0</c:v>
                </c:pt>
                <c:pt idx="12122">
                  <c:v>6.0</c:v>
                </c:pt>
                <c:pt idx="12123">
                  <c:v>1.0</c:v>
                </c:pt>
                <c:pt idx="12124">
                  <c:v>0.0</c:v>
                </c:pt>
                <c:pt idx="12125">
                  <c:v>4.0</c:v>
                </c:pt>
                <c:pt idx="12126">
                  <c:v>2.0</c:v>
                </c:pt>
                <c:pt idx="12127">
                  <c:v>7.0</c:v>
                </c:pt>
                <c:pt idx="12128">
                  <c:v>5.0</c:v>
                </c:pt>
                <c:pt idx="12129">
                  <c:v>3.0</c:v>
                </c:pt>
                <c:pt idx="12130">
                  <c:v>6.0</c:v>
                </c:pt>
                <c:pt idx="12131">
                  <c:v>2.0</c:v>
                </c:pt>
                <c:pt idx="12132">
                  <c:v>4.0</c:v>
                </c:pt>
                <c:pt idx="12133">
                  <c:v>7.0</c:v>
                </c:pt>
                <c:pt idx="12134">
                  <c:v>1.0</c:v>
                </c:pt>
                <c:pt idx="12135">
                  <c:v>0.0</c:v>
                </c:pt>
                <c:pt idx="12136">
                  <c:v>5.0</c:v>
                </c:pt>
                <c:pt idx="12137">
                  <c:v>6.0</c:v>
                </c:pt>
                <c:pt idx="12138">
                  <c:v>2.0</c:v>
                </c:pt>
                <c:pt idx="12139">
                  <c:v>3.0</c:v>
                </c:pt>
                <c:pt idx="12140">
                  <c:v>4.0</c:v>
                </c:pt>
                <c:pt idx="12141">
                  <c:v>7.0</c:v>
                </c:pt>
                <c:pt idx="12142">
                  <c:v>5.0</c:v>
                </c:pt>
                <c:pt idx="12143">
                  <c:v>1.0</c:v>
                </c:pt>
                <c:pt idx="12144">
                  <c:v>0.0</c:v>
                </c:pt>
                <c:pt idx="12145">
                  <c:v>2.0</c:v>
                </c:pt>
                <c:pt idx="12146">
                  <c:v>6.0</c:v>
                </c:pt>
                <c:pt idx="12147">
                  <c:v>4.0</c:v>
                </c:pt>
                <c:pt idx="12148">
                  <c:v>7.0</c:v>
                </c:pt>
                <c:pt idx="12149">
                  <c:v>3.0</c:v>
                </c:pt>
                <c:pt idx="12150">
                  <c:v>5.0</c:v>
                </c:pt>
                <c:pt idx="12151">
                  <c:v>2.0</c:v>
                </c:pt>
                <c:pt idx="12152">
                  <c:v>6.0</c:v>
                </c:pt>
                <c:pt idx="12153">
                  <c:v>4.0</c:v>
                </c:pt>
                <c:pt idx="12154">
                  <c:v>7.0</c:v>
                </c:pt>
                <c:pt idx="12155">
                  <c:v>1.0</c:v>
                </c:pt>
                <c:pt idx="12156">
                  <c:v>0.0</c:v>
                </c:pt>
                <c:pt idx="12157">
                  <c:v>3.0</c:v>
                </c:pt>
                <c:pt idx="12158">
                  <c:v>2.0</c:v>
                </c:pt>
                <c:pt idx="12159">
                  <c:v>5.0</c:v>
                </c:pt>
                <c:pt idx="12160">
                  <c:v>4.0</c:v>
                </c:pt>
                <c:pt idx="12161">
                  <c:v>7.0</c:v>
                </c:pt>
                <c:pt idx="12162">
                  <c:v>6.0</c:v>
                </c:pt>
                <c:pt idx="12163">
                  <c:v>1.0</c:v>
                </c:pt>
                <c:pt idx="12164">
                  <c:v>2.0</c:v>
                </c:pt>
                <c:pt idx="12165">
                  <c:v>5.0</c:v>
                </c:pt>
                <c:pt idx="12166">
                  <c:v>4.0</c:v>
                </c:pt>
                <c:pt idx="12167">
                  <c:v>0.0</c:v>
                </c:pt>
                <c:pt idx="12168">
                  <c:v>3.0</c:v>
                </c:pt>
                <c:pt idx="12169">
                  <c:v>7.0</c:v>
                </c:pt>
                <c:pt idx="12170">
                  <c:v>6.0</c:v>
                </c:pt>
                <c:pt idx="12171">
                  <c:v>2.0</c:v>
                </c:pt>
                <c:pt idx="12172">
                  <c:v>1.0</c:v>
                </c:pt>
                <c:pt idx="12173">
                  <c:v>4.0</c:v>
                </c:pt>
                <c:pt idx="12174">
                  <c:v>5.0</c:v>
                </c:pt>
                <c:pt idx="12175">
                  <c:v>0.0</c:v>
                </c:pt>
                <c:pt idx="12176">
                  <c:v>3.0</c:v>
                </c:pt>
                <c:pt idx="12177">
                  <c:v>7.0</c:v>
                </c:pt>
                <c:pt idx="12178">
                  <c:v>4.0</c:v>
                </c:pt>
                <c:pt idx="12179">
                  <c:v>2.0</c:v>
                </c:pt>
                <c:pt idx="12180">
                  <c:v>1.0</c:v>
                </c:pt>
                <c:pt idx="12181">
                  <c:v>6.0</c:v>
                </c:pt>
                <c:pt idx="12182">
                  <c:v>5.0</c:v>
                </c:pt>
                <c:pt idx="12183">
                  <c:v>0.0</c:v>
                </c:pt>
                <c:pt idx="12184">
                  <c:v>3.0</c:v>
                </c:pt>
                <c:pt idx="12185">
                  <c:v>7.0</c:v>
                </c:pt>
                <c:pt idx="12186">
                  <c:v>4.0</c:v>
                </c:pt>
                <c:pt idx="12187">
                  <c:v>2.0</c:v>
                </c:pt>
                <c:pt idx="12188">
                  <c:v>1.0</c:v>
                </c:pt>
                <c:pt idx="12189">
                  <c:v>5.0</c:v>
                </c:pt>
                <c:pt idx="12190">
                  <c:v>6.0</c:v>
                </c:pt>
                <c:pt idx="12191">
                  <c:v>0.0</c:v>
                </c:pt>
                <c:pt idx="12192">
                  <c:v>3.0</c:v>
                </c:pt>
                <c:pt idx="12193">
                  <c:v>7.0</c:v>
                </c:pt>
                <c:pt idx="12194">
                  <c:v>4.0</c:v>
                </c:pt>
                <c:pt idx="12195">
                  <c:v>2.0</c:v>
                </c:pt>
                <c:pt idx="12196">
                  <c:v>5.0</c:v>
                </c:pt>
                <c:pt idx="12197">
                  <c:v>1.0</c:v>
                </c:pt>
                <c:pt idx="12198">
                  <c:v>0.0</c:v>
                </c:pt>
                <c:pt idx="12199">
                  <c:v>6.0</c:v>
                </c:pt>
                <c:pt idx="12200">
                  <c:v>3.0</c:v>
                </c:pt>
                <c:pt idx="12201">
                  <c:v>7.0</c:v>
                </c:pt>
                <c:pt idx="12202">
                  <c:v>2.0</c:v>
                </c:pt>
                <c:pt idx="12203">
                  <c:v>5.0</c:v>
                </c:pt>
                <c:pt idx="12204">
                  <c:v>4.0</c:v>
                </c:pt>
                <c:pt idx="12205">
                  <c:v>1.0</c:v>
                </c:pt>
                <c:pt idx="12206">
                  <c:v>0.0</c:v>
                </c:pt>
                <c:pt idx="12207">
                  <c:v>6.0</c:v>
                </c:pt>
                <c:pt idx="12208">
                  <c:v>3.0</c:v>
                </c:pt>
                <c:pt idx="12209">
                  <c:v>2.0</c:v>
                </c:pt>
                <c:pt idx="12210">
                  <c:v>7.0</c:v>
                </c:pt>
                <c:pt idx="12211">
                  <c:v>5.0</c:v>
                </c:pt>
                <c:pt idx="12212">
                  <c:v>1.0</c:v>
                </c:pt>
                <c:pt idx="12213">
                  <c:v>0.0</c:v>
                </c:pt>
                <c:pt idx="12214">
                  <c:v>4.0</c:v>
                </c:pt>
                <c:pt idx="12215">
                  <c:v>6.0</c:v>
                </c:pt>
                <c:pt idx="12216">
                  <c:v>3.0</c:v>
                </c:pt>
                <c:pt idx="12217">
                  <c:v>2.0</c:v>
                </c:pt>
                <c:pt idx="12218">
                  <c:v>5.0</c:v>
                </c:pt>
                <c:pt idx="12219">
                  <c:v>1.0</c:v>
                </c:pt>
                <c:pt idx="12220">
                  <c:v>7.0</c:v>
                </c:pt>
                <c:pt idx="12221">
                  <c:v>0.0</c:v>
                </c:pt>
                <c:pt idx="12222">
                  <c:v>6.0</c:v>
                </c:pt>
                <c:pt idx="12223">
                  <c:v>4.0</c:v>
                </c:pt>
                <c:pt idx="12224">
                  <c:v>2.0</c:v>
                </c:pt>
                <c:pt idx="12225">
                  <c:v>3.0</c:v>
                </c:pt>
                <c:pt idx="12226">
                  <c:v>5.0</c:v>
                </c:pt>
                <c:pt idx="12227">
                  <c:v>7.0</c:v>
                </c:pt>
                <c:pt idx="12228">
                  <c:v>6.0</c:v>
                </c:pt>
                <c:pt idx="12229">
                  <c:v>1.0</c:v>
                </c:pt>
                <c:pt idx="12230">
                  <c:v>0.0</c:v>
                </c:pt>
                <c:pt idx="12231">
                  <c:v>2.0</c:v>
                </c:pt>
                <c:pt idx="12232">
                  <c:v>4.0</c:v>
                </c:pt>
                <c:pt idx="12233">
                  <c:v>3.0</c:v>
                </c:pt>
                <c:pt idx="12234">
                  <c:v>7.0</c:v>
                </c:pt>
                <c:pt idx="12235">
                  <c:v>5.0</c:v>
                </c:pt>
                <c:pt idx="12236">
                  <c:v>0.0</c:v>
                </c:pt>
                <c:pt idx="12237">
                  <c:v>6.0</c:v>
                </c:pt>
                <c:pt idx="12238">
                  <c:v>1.0</c:v>
                </c:pt>
                <c:pt idx="12239">
                  <c:v>2.0</c:v>
                </c:pt>
                <c:pt idx="12240">
                  <c:v>3.0</c:v>
                </c:pt>
                <c:pt idx="12241">
                  <c:v>7.0</c:v>
                </c:pt>
                <c:pt idx="12242">
                  <c:v>4.0</c:v>
                </c:pt>
                <c:pt idx="12243">
                  <c:v>5.0</c:v>
                </c:pt>
                <c:pt idx="12244">
                  <c:v>0.0</c:v>
                </c:pt>
                <c:pt idx="12245">
                  <c:v>1.0</c:v>
                </c:pt>
                <c:pt idx="12246">
                  <c:v>6.0</c:v>
                </c:pt>
                <c:pt idx="12247">
                  <c:v>2.0</c:v>
                </c:pt>
                <c:pt idx="12248">
                  <c:v>7.0</c:v>
                </c:pt>
                <c:pt idx="12249">
                  <c:v>3.0</c:v>
                </c:pt>
                <c:pt idx="12250">
                  <c:v>4.0</c:v>
                </c:pt>
                <c:pt idx="12251">
                  <c:v>5.0</c:v>
                </c:pt>
                <c:pt idx="12252">
                  <c:v>0.0</c:v>
                </c:pt>
                <c:pt idx="12253">
                  <c:v>2.0</c:v>
                </c:pt>
                <c:pt idx="12254">
                  <c:v>1.0</c:v>
                </c:pt>
                <c:pt idx="12255">
                  <c:v>6.0</c:v>
                </c:pt>
                <c:pt idx="12256">
                  <c:v>7.0</c:v>
                </c:pt>
                <c:pt idx="12257">
                  <c:v>3.0</c:v>
                </c:pt>
                <c:pt idx="12258">
                  <c:v>4.0</c:v>
                </c:pt>
                <c:pt idx="12259">
                  <c:v>5.0</c:v>
                </c:pt>
                <c:pt idx="12260">
                  <c:v>2.0</c:v>
                </c:pt>
                <c:pt idx="12261">
                  <c:v>0.0</c:v>
                </c:pt>
                <c:pt idx="12262">
                  <c:v>7.0</c:v>
                </c:pt>
                <c:pt idx="12263">
                  <c:v>6.0</c:v>
                </c:pt>
                <c:pt idx="12264">
                  <c:v>1.0</c:v>
                </c:pt>
                <c:pt idx="12265">
                  <c:v>5.0</c:v>
                </c:pt>
                <c:pt idx="12266">
                  <c:v>4.0</c:v>
                </c:pt>
                <c:pt idx="12267">
                  <c:v>2.0</c:v>
                </c:pt>
                <c:pt idx="12268">
                  <c:v>3.0</c:v>
                </c:pt>
                <c:pt idx="12269">
                  <c:v>7.0</c:v>
                </c:pt>
                <c:pt idx="12270">
                  <c:v>6.0</c:v>
                </c:pt>
                <c:pt idx="12271">
                  <c:v>0.0</c:v>
                </c:pt>
                <c:pt idx="12272">
                  <c:v>5.0</c:v>
                </c:pt>
                <c:pt idx="12273">
                  <c:v>2.0</c:v>
                </c:pt>
                <c:pt idx="12274">
                  <c:v>4.0</c:v>
                </c:pt>
                <c:pt idx="12275">
                  <c:v>1.0</c:v>
                </c:pt>
                <c:pt idx="12276">
                  <c:v>3.0</c:v>
                </c:pt>
                <c:pt idx="12277">
                  <c:v>7.0</c:v>
                </c:pt>
                <c:pt idx="12278">
                  <c:v>6.0</c:v>
                </c:pt>
                <c:pt idx="12279">
                  <c:v>2.0</c:v>
                </c:pt>
                <c:pt idx="12280">
                  <c:v>5.0</c:v>
                </c:pt>
                <c:pt idx="12281">
                  <c:v>4.0</c:v>
                </c:pt>
                <c:pt idx="12282">
                  <c:v>0.0</c:v>
                </c:pt>
                <c:pt idx="12283">
                  <c:v>7.0</c:v>
                </c:pt>
                <c:pt idx="12284">
                  <c:v>1.0</c:v>
                </c:pt>
                <c:pt idx="12285">
                  <c:v>6.0</c:v>
                </c:pt>
                <c:pt idx="12286">
                  <c:v>2.0</c:v>
                </c:pt>
                <c:pt idx="12287">
                  <c:v>3.0</c:v>
                </c:pt>
                <c:pt idx="12288">
                  <c:v>4.0</c:v>
                </c:pt>
                <c:pt idx="12289">
                  <c:v>5.0</c:v>
                </c:pt>
                <c:pt idx="12290">
                  <c:v>7.0</c:v>
                </c:pt>
                <c:pt idx="12291">
                  <c:v>0.0</c:v>
                </c:pt>
                <c:pt idx="12292">
                  <c:v>2.0</c:v>
                </c:pt>
                <c:pt idx="12293">
                  <c:v>4.0</c:v>
                </c:pt>
                <c:pt idx="12294">
                  <c:v>1.0</c:v>
                </c:pt>
                <c:pt idx="12295">
                  <c:v>5.0</c:v>
                </c:pt>
                <c:pt idx="12296">
                  <c:v>6.0</c:v>
                </c:pt>
                <c:pt idx="12297">
                  <c:v>3.0</c:v>
                </c:pt>
                <c:pt idx="12298">
                  <c:v>2.0</c:v>
                </c:pt>
                <c:pt idx="12299">
                  <c:v>7.0</c:v>
                </c:pt>
                <c:pt idx="12300">
                  <c:v>4.0</c:v>
                </c:pt>
                <c:pt idx="12301">
                  <c:v>5.0</c:v>
                </c:pt>
                <c:pt idx="12302">
                  <c:v>0.0</c:v>
                </c:pt>
                <c:pt idx="12303">
                  <c:v>1.0</c:v>
                </c:pt>
                <c:pt idx="12304">
                  <c:v>3.0</c:v>
                </c:pt>
                <c:pt idx="12305">
                  <c:v>6.0</c:v>
                </c:pt>
                <c:pt idx="12306">
                  <c:v>7.0</c:v>
                </c:pt>
                <c:pt idx="12307">
                  <c:v>2.0</c:v>
                </c:pt>
                <c:pt idx="12308">
                  <c:v>4.0</c:v>
                </c:pt>
                <c:pt idx="12309">
                  <c:v>0.0</c:v>
                </c:pt>
                <c:pt idx="12310">
                  <c:v>5.0</c:v>
                </c:pt>
                <c:pt idx="12311">
                  <c:v>3.0</c:v>
                </c:pt>
                <c:pt idx="12312">
                  <c:v>1.0</c:v>
                </c:pt>
                <c:pt idx="12313">
                  <c:v>6.0</c:v>
                </c:pt>
                <c:pt idx="12314">
                  <c:v>2.0</c:v>
                </c:pt>
                <c:pt idx="12315">
                  <c:v>7.0</c:v>
                </c:pt>
                <c:pt idx="12316">
                  <c:v>4.0</c:v>
                </c:pt>
                <c:pt idx="12317">
                  <c:v>0.0</c:v>
                </c:pt>
                <c:pt idx="12318">
                  <c:v>3.0</c:v>
                </c:pt>
                <c:pt idx="12319">
                  <c:v>5.0</c:v>
                </c:pt>
                <c:pt idx="12320">
                  <c:v>1.0</c:v>
                </c:pt>
                <c:pt idx="12321">
                  <c:v>6.0</c:v>
                </c:pt>
                <c:pt idx="12322">
                  <c:v>2.0</c:v>
                </c:pt>
                <c:pt idx="12323">
                  <c:v>7.0</c:v>
                </c:pt>
                <c:pt idx="12324">
                  <c:v>0.0</c:v>
                </c:pt>
                <c:pt idx="12325">
                  <c:v>4.0</c:v>
                </c:pt>
                <c:pt idx="12326">
                  <c:v>3.0</c:v>
                </c:pt>
                <c:pt idx="12327">
                  <c:v>5.0</c:v>
                </c:pt>
                <c:pt idx="12328">
                  <c:v>6.0</c:v>
                </c:pt>
                <c:pt idx="12329">
                  <c:v>1.0</c:v>
                </c:pt>
                <c:pt idx="12330">
                  <c:v>2.0</c:v>
                </c:pt>
                <c:pt idx="12331">
                  <c:v>0.0</c:v>
                </c:pt>
                <c:pt idx="12332">
                  <c:v>7.0</c:v>
                </c:pt>
                <c:pt idx="12333">
                  <c:v>3.0</c:v>
                </c:pt>
                <c:pt idx="12334">
                  <c:v>4.0</c:v>
                </c:pt>
                <c:pt idx="12335">
                  <c:v>5.0</c:v>
                </c:pt>
                <c:pt idx="12336">
                  <c:v>6.0</c:v>
                </c:pt>
                <c:pt idx="12337">
                  <c:v>1.0</c:v>
                </c:pt>
                <c:pt idx="12338">
                  <c:v>2.0</c:v>
                </c:pt>
                <c:pt idx="12339">
                  <c:v>0.0</c:v>
                </c:pt>
                <c:pt idx="12340">
                  <c:v>7.0</c:v>
                </c:pt>
                <c:pt idx="12341">
                  <c:v>3.0</c:v>
                </c:pt>
                <c:pt idx="12342">
                  <c:v>5.0</c:v>
                </c:pt>
                <c:pt idx="12343">
                  <c:v>6.0</c:v>
                </c:pt>
                <c:pt idx="12344">
                  <c:v>4.0</c:v>
                </c:pt>
                <c:pt idx="12345">
                  <c:v>0.0</c:v>
                </c:pt>
                <c:pt idx="12346">
                  <c:v>1.0</c:v>
                </c:pt>
                <c:pt idx="12347">
                  <c:v>2.0</c:v>
                </c:pt>
                <c:pt idx="12348">
                  <c:v>3.0</c:v>
                </c:pt>
                <c:pt idx="12349">
                  <c:v>6.0</c:v>
                </c:pt>
                <c:pt idx="12350">
                  <c:v>7.0</c:v>
                </c:pt>
                <c:pt idx="12351">
                  <c:v>5.0</c:v>
                </c:pt>
                <c:pt idx="12352">
                  <c:v>0.0</c:v>
                </c:pt>
                <c:pt idx="12353">
                  <c:v>2.0</c:v>
                </c:pt>
                <c:pt idx="12354">
                  <c:v>1.0</c:v>
                </c:pt>
                <c:pt idx="12355">
                  <c:v>4.0</c:v>
                </c:pt>
                <c:pt idx="12356">
                  <c:v>7.0</c:v>
                </c:pt>
                <c:pt idx="12357">
                  <c:v>3.0</c:v>
                </c:pt>
                <c:pt idx="12358">
                  <c:v>5.0</c:v>
                </c:pt>
                <c:pt idx="12359">
                  <c:v>6.0</c:v>
                </c:pt>
                <c:pt idx="12360">
                  <c:v>0.0</c:v>
                </c:pt>
                <c:pt idx="12361">
                  <c:v>2.0</c:v>
                </c:pt>
                <c:pt idx="12362">
                  <c:v>4.0</c:v>
                </c:pt>
                <c:pt idx="12363">
                  <c:v>1.0</c:v>
                </c:pt>
                <c:pt idx="12364">
                  <c:v>7.0</c:v>
                </c:pt>
                <c:pt idx="12365">
                  <c:v>3.0</c:v>
                </c:pt>
                <c:pt idx="12366">
                  <c:v>5.0</c:v>
                </c:pt>
                <c:pt idx="12367">
                  <c:v>0.0</c:v>
                </c:pt>
                <c:pt idx="12368">
                  <c:v>6.0</c:v>
                </c:pt>
                <c:pt idx="12369">
                  <c:v>2.0</c:v>
                </c:pt>
                <c:pt idx="12370">
                  <c:v>7.0</c:v>
                </c:pt>
                <c:pt idx="12371">
                  <c:v>4.0</c:v>
                </c:pt>
                <c:pt idx="12372">
                  <c:v>1.0</c:v>
                </c:pt>
                <c:pt idx="12373">
                  <c:v>3.0</c:v>
                </c:pt>
                <c:pt idx="12374">
                  <c:v>5.0</c:v>
                </c:pt>
                <c:pt idx="12375">
                  <c:v>0.0</c:v>
                </c:pt>
                <c:pt idx="12376">
                  <c:v>2.0</c:v>
                </c:pt>
                <c:pt idx="12377">
                  <c:v>6.0</c:v>
                </c:pt>
                <c:pt idx="12378">
                  <c:v>7.0</c:v>
                </c:pt>
                <c:pt idx="12379">
                  <c:v>1.0</c:v>
                </c:pt>
                <c:pt idx="12380">
                  <c:v>4.0</c:v>
                </c:pt>
                <c:pt idx="12381">
                  <c:v>3.0</c:v>
                </c:pt>
                <c:pt idx="12382">
                  <c:v>5.0</c:v>
                </c:pt>
                <c:pt idx="12383">
                  <c:v>2.0</c:v>
                </c:pt>
                <c:pt idx="12384">
                  <c:v>0.0</c:v>
                </c:pt>
                <c:pt idx="12385">
                  <c:v>6.0</c:v>
                </c:pt>
                <c:pt idx="12386">
                  <c:v>7.0</c:v>
                </c:pt>
                <c:pt idx="12387">
                  <c:v>1.0</c:v>
                </c:pt>
                <c:pt idx="12388">
                  <c:v>3.0</c:v>
                </c:pt>
                <c:pt idx="12389">
                  <c:v>2.0</c:v>
                </c:pt>
                <c:pt idx="12390">
                  <c:v>5.0</c:v>
                </c:pt>
                <c:pt idx="12391">
                  <c:v>4.0</c:v>
                </c:pt>
                <c:pt idx="12392">
                  <c:v>0.0</c:v>
                </c:pt>
                <c:pt idx="12393">
                  <c:v>6.0</c:v>
                </c:pt>
                <c:pt idx="12394">
                  <c:v>7.0</c:v>
                </c:pt>
                <c:pt idx="12395">
                  <c:v>1.0</c:v>
                </c:pt>
                <c:pt idx="12396">
                  <c:v>2.0</c:v>
                </c:pt>
                <c:pt idx="12397">
                  <c:v>4.0</c:v>
                </c:pt>
                <c:pt idx="12398">
                  <c:v>3.0</c:v>
                </c:pt>
                <c:pt idx="12399">
                  <c:v>5.0</c:v>
                </c:pt>
                <c:pt idx="12400">
                  <c:v>0.0</c:v>
                </c:pt>
                <c:pt idx="12401">
                  <c:v>6.0</c:v>
                </c:pt>
                <c:pt idx="12402">
                  <c:v>7.0</c:v>
                </c:pt>
                <c:pt idx="12403">
                  <c:v>2.0</c:v>
                </c:pt>
                <c:pt idx="12404">
                  <c:v>4.0</c:v>
                </c:pt>
                <c:pt idx="12405">
                  <c:v>5.0</c:v>
                </c:pt>
                <c:pt idx="12406">
                  <c:v>1.0</c:v>
                </c:pt>
                <c:pt idx="12407">
                  <c:v>3.0</c:v>
                </c:pt>
                <c:pt idx="12408">
                  <c:v>6.0</c:v>
                </c:pt>
                <c:pt idx="12409">
                  <c:v>7.0</c:v>
                </c:pt>
                <c:pt idx="12410">
                  <c:v>2.0</c:v>
                </c:pt>
                <c:pt idx="12411">
                  <c:v>0.0</c:v>
                </c:pt>
                <c:pt idx="12412">
                  <c:v>4.0</c:v>
                </c:pt>
                <c:pt idx="12413">
                  <c:v>5.0</c:v>
                </c:pt>
                <c:pt idx="12414">
                  <c:v>3.0</c:v>
                </c:pt>
                <c:pt idx="12415">
                  <c:v>1.0</c:v>
                </c:pt>
                <c:pt idx="12416">
                  <c:v>2.0</c:v>
                </c:pt>
                <c:pt idx="12417">
                  <c:v>6.0</c:v>
                </c:pt>
                <c:pt idx="12418">
                  <c:v>7.0</c:v>
                </c:pt>
                <c:pt idx="12419">
                  <c:v>4.0</c:v>
                </c:pt>
                <c:pt idx="12420">
                  <c:v>5.0</c:v>
                </c:pt>
                <c:pt idx="12421">
                  <c:v>0.0</c:v>
                </c:pt>
                <c:pt idx="12422">
                  <c:v>2.0</c:v>
                </c:pt>
                <c:pt idx="12423">
                  <c:v>4.0</c:v>
                </c:pt>
                <c:pt idx="12424">
                  <c:v>3.0</c:v>
                </c:pt>
                <c:pt idx="12425">
                  <c:v>1.0</c:v>
                </c:pt>
                <c:pt idx="12426">
                  <c:v>7.0</c:v>
                </c:pt>
                <c:pt idx="12427">
                  <c:v>6.0</c:v>
                </c:pt>
                <c:pt idx="12428">
                  <c:v>5.0</c:v>
                </c:pt>
                <c:pt idx="12429">
                  <c:v>0.0</c:v>
                </c:pt>
                <c:pt idx="12430">
                  <c:v>2.0</c:v>
                </c:pt>
                <c:pt idx="12431">
                  <c:v>4.0</c:v>
                </c:pt>
                <c:pt idx="12432">
                  <c:v>1.0</c:v>
                </c:pt>
                <c:pt idx="12433">
                  <c:v>3.0</c:v>
                </c:pt>
                <c:pt idx="12434">
                  <c:v>7.0</c:v>
                </c:pt>
                <c:pt idx="12435">
                  <c:v>6.0</c:v>
                </c:pt>
                <c:pt idx="12436">
                  <c:v>0.0</c:v>
                </c:pt>
                <c:pt idx="12437">
                  <c:v>5.0</c:v>
                </c:pt>
                <c:pt idx="12438">
                  <c:v>4.0</c:v>
                </c:pt>
                <c:pt idx="12439">
                  <c:v>2.0</c:v>
                </c:pt>
                <c:pt idx="12440">
                  <c:v>1.0</c:v>
                </c:pt>
                <c:pt idx="12441">
                  <c:v>3.0</c:v>
                </c:pt>
                <c:pt idx="12442">
                  <c:v>0.0</c:v>
                </c:pt>
                <c:pt idx="12443">
                  <c:v>7.0</c:v>
                </c:pt>
                <c:pt idx="12444">
                  <c:v>6.0</c:v>
                </c:pt>
                <c:pt idx="12445">
                  <c:v>5.0</c:v>
                </c:pt>
                <c:pt idx="12446">
                  <c:v>2.0</c:v>
                </c:pt>
                <c:pt idx="12447">
                  <c:v>4.0</c:v>
                </c:pt>
                <c:pt idx="12448">
                  <c:v>1.0</c:v>
                </c:pt>
                <c:pt idx="12449">
                  <c:v>3.0</c:v>
                </c:pt>
                <c:pt idx="12450">
                  <c:v>0.0</c:v>
                </c:pt>
                <c:pt idx="12451">
                  <c:v>5.0</c:v>
                </c:pt>
                <c:pt idx="12452">
                  <c:v>6.0</c:v>
                </c:pt>
                <c:pt idx="12453">
                  <c:v>2.0</c:v>
                </c:pt>
                <c:pt idx="12454">
                  <c:v>7.0</c:v>
                </c:pt>
                <c:pt idx="12455">
                  <c:v>4.0</c:v>
                </c:pt>
                <c:pt idx="12456">
                  <c:v>1.0</c:v>
                </c:pt>
                <c:pt idx="12457">
                  <c:v>3.0</c:v>
                </c:pt>
                <c:pt idx="12458">
                  <c:v>0.0</c:v>
                </c:pt>
                <c:pt idx="12459">
                  <c:v>5.0</c:v>
                </c:pt>
                <c:pt idx="12460">
                  <c:v>2.0</c:v>
                </c:pt>
                <c:pt idx="12461">
                  <c:v>6.0</c:v>
                </c:pt>
                <c:pt idx="12462">
                  <c:v>7.0</c:v>
                </c:pt>
                <c:pt idx="12463">
                  <c:v>0.0</c:v>
                </c:pt>
                <c:pt idx="12464">
                  <c:v>3.0</c:v>
                </c:pt>
                <c:pt idx="12465">
                  <c:v>1.0</c:v>
                </c:pt>
                <c:pt idx="12466">
                  <c:v>4.0</c:v>
                </c:pt>
                <c:pt idx="12467">
                  <c:v>5.0</c:v>
                </c:pt>
                <c:pt idx="12468">
                  <c:v>2.0</c:v>
                </c:pt>
                <c:pt idx="12469">
                  <c:v>6.0</c:v>
                </c:pt>
                <c:pt idx="12470">
                  <c:v>0.0</c:v>
                </c:pt>
                <c:pt idx="12471">
                  <c:v>7.0</c:v>
                </c:pt>
                <c:pt idx="12472">
                  <c:v>1.0</c:v>
                </c:pt>
                <c:pt idx="12473">
                  <c:v>3.0</c:v>
                </c:pt>
                <c:pt idx="12474">
                  <c:v>5.0</c:v>
                </c:pt>
                <c:pt idx="12475">
                  <c:v>2.0</c:v>
                </c:pt>
                <c:pt idx="12476">
                  <c:v>4.0</c:v>
                </c:pt>
                <c:pt idx="12477">
                  <c:v>6.0</c:v>
                </c:pt>
                <c:pt idx="12478">
                  <c:v>0.0</c:v>
                </c:pt>
                <c:pt idx="12479">
                  <c:v>1.0</c:v>
                </c:pt>
                <c:pt idx="12480">
                  <c:v>3.0</c:v>
                </c:pt>
                <c:pt idx="12481">
                  <c:v>5.0</c:v>
                </c:pt>
                <c:pt idx="12482">
                  <c:v>7.0</c:v>
                </c:pt>
                <c:pt idx="12483">
                  <c:v>2.0</c:v>
                </c:pt>
                <c:pt idx="12484">
                  <c:v>6.0</c:v>
                </c:pt>
                <c:pt idx="12485">
                  <c:v>4.0</c:v>
                </c:pt>
                <c:pt idx="12486">
                  <c:v>0.0</c:v>
                </c:pt>
                <c:pt idx="12487">
                  <c:v>3.0</c:v>
                </c:pt>
                <c:pt idx="12488">
                  <c:v>1.0</c:v>
                </c:pt>
                <c:pt idx="12489">
                  <c:v>5.0</c:v>
                </c:pt>
                <c:pt idx="12490">
                  <c:v>7.0</c:v>
                </c:pt>
                <c:pt idx="12491">
                  <c:v>2.0</c:v>
                </c:pt>
                <c:pt idx="12492">
                  <c:v>6.0</c:v>
                </c:pt>
                <c:pt idx="12493">
                  <c:v>0.0</c:v>
                </c:pt>
                <c:pt idx="12494">
                  <c:v>4.0</c:v>
                </c:pt>
                <c:pt idx="12495">
                  <c:v>3.0</c:v>
                </c:pt>
                <c:pt idx="12496">
                  <c:v>5.0</c:v>
                </c:pt>
                <c:pt idx="12497">
                  <c:v>2.0</c:v>
                </c:pt>
                <c:pt idx="12498">
                  <c:v>7.0</c:v>
                </c:pt>
                <c:pt idx="12499">
                  <c:v>1.0</c:v>
                </c:pt>
                <c:pt idx="12500">
                  <c:v>6.0</c:v>
                </c:pt>
                <c:pt idx="12501">
                  <c:v>0.0</c:v>
                </c:pt>
                <c:pt idx="12502">
                  <c:v>4.0</c:v>
                </c:pt>
                <c:pt idx="12503">
                  <c:v>5.0</c:v>
                </c:pt>
                <c:pt idx="12504">
                  <c:v>2.0</c:v>
                </c:pt>
                <c:pt idx="12505">
                  <c:v>3.0</c:v>
                </c:pt>
                <c:pt idx="12506">
                  <c:v>7.0</c:v>
                </c:pt>
                <c:pt idx="12507">
                  <c:v>1.0</c:v>
                </c:pt>
                <c:pt idx="12508">
                  <c:v>0.0</c:v>
                </c:pt>
                <c:pt idx="12509">
                  <c:v>6.0</c:v>
                </c:pt>
                <c:pt idx="12510">
                  <c:v>5.0</c:v>
                </c:pt>
                <c:pt idx="12511">
                  <c:v>2.0</c:v>
                </c:pt>
                <c:pt idx="12512">
                  <c:v>3.0</c:v>
                </c:pt>
                <c:pt idx="12513">
                  <c:v>4.0</c:v>
                </c:pt>
                <c:pt idx="12514">
                  <c:v>7.0</c:v>
                </c:pt>
                <c:pt idx="12515">
                  <c:v>1.0</c:v>
                </c:pt>
                <c:pt idx="12516">
                  <c:v>0.0</c:v>
                </c:pt>
                <c:pt idx="12517">
                  <c:v>6.0</c:v>
                </c:pt>
                <c:pt idx="12518">
                  <c:v>2.0</c:v>
                </c:pt>
                <c:pt idx="12519">
                  <c:v>5.0</c:v>
                </c:pt>
                <c:pt idx="12520">
                  <c:v>3.0</c:v>
                </c:pt>
                <c:pt idx="12521">
                  <c:v>7.0</c:v>
                </c:pt>
                <c:pt idx="12522">
                  <c:v>4.0</c:v>
                </c:pt>
                <c:pt idx="12523">
                  <c:v>0.0</c:v>
                </c:pt>
                <c:pt idx="12524">
                  <c:v>1.0</c:v>
                </c:pt>
                <c:pt idx="12525">
                  <c:v>2.0</c:v>
                </c:pt>
                <c:pt idx="12526">
                  <c:v>5.0</c:v>
                </c:pt>
                <c:pt idx="12527">
                  <c:v>3.0</c:v>
                </c:pt>
                <c:pt idx="12528">
                  <c:v>6.0</c:v>
                </c:pt>
                <c:pt idx="12529">
                  <c:v>7.0</c:v>
                </c:pt>
                <c:pt idx="12530">
                  <c:v>4.0</c:v>
                </c:pt>
                <c:pt idx="12531">
                  <c:v>2.0</c:v>
                </c:pt>
                <c:pt idx="12532">
                  <c:v>0.0</c:v>
                </c:pt>
                <c:pt idx="12533">
                  <c:v>1.0</c:v>
                </c:pt>
                <c:pt idx="12534">
                  <c:v>5.0</c:v>
                </c:pt>
                <c:pt idx="12535">
                  <c:v>6.0</c:v>
                </c:pt>
                <c:pt idx="12536">
                  <c:v>3.0</c:v>
                </c:pt>
                <c:pt idx="12537">
                  <c:v>7.0</c:v>
                </c:pt>
                <c:pt idx="12538">
                  <c:v>2.0</c:v>
                </c:pt>
                <c:pt idx="12539">
                  <c:v>4.0</c:v>
                </c:pt>
                <c:pt idx="12540">
                  <c:v>0.0</c:v>
                </c:pt>
                <c:pt idx="12541">
                  <c:v>5.0</c:v>
                </c:pt>
                <c:pt idx="12542">
                  <c:v>6.0</c:v>
                </c:pt>
                <c:pt idx="12543">
                  <c:v>1.0</c:v>
                </c:pt>
                <c:pt idx="12544">
                  <c:v>7.0</c:v>
                </c:pt>
                <c:pt idx="12545">
                  <c:v>3.0</c:v>
                </c:pt>
                <c:pt idx="12546">
                  <c:v>4.0</c:v>
                </c:pt>
                <c:pt idx="12547">
                  <c:v>2.0</c:v>
                </c:pt>
                <c:pt idx="12548">
                  <c:v>0.0</c:v>
                </c:pt>
                <c:pt idx="12549">
                  <c:v>6.0</c:v>
                </c:pt>
                <c:pt idx="12550">
                  <c:v>5.0</c:v>
                </c:pt>
                <c:pt idx="12551">
                  <c:v>7.0</c:v>
                </c:pt>
                <c:pt idx="12552">
                  <c:v>1.0</c:v>
                </c:pt>
                <c:pt idx="12553">
                  <c:v>4.0</c:v>
                </c:pt>
                <c:pt idx="12554">
                  <c:v>3.0</c:v>
                </c:pt>
                <c:pt idx="12555">
                  <c:v>2.0</c:v>
                </c:pt>
                <c:pt idx="12556">
                  <c:v>0.0</c:v>
                </c:pt>
                <c:pt idx="12557">
                  <c:v>6.0</c:v>
                </c:pt>
                <c:pt idx="12558">
                  <c:v>5.0</c:v>
                </c:pt>
                <c:pt idx="12559">
                  <c:v>4.0</c:v>
                </c:pt>
                <c:pt idx="12560">
                  <c:v>1.0</c:v>
                </c:pt>
                <c:pt idx="12561">
                  <c:v>7.0</c:v>
                </c:pt>
                <c:pt idx="12562">
                  <c:v>3.0</c:v>
                </c:pt>
                <c:pt idx="12563">
                  <c:v>0.0</c:v>
                </c:pt>
                <c:pt idx="12564">
                  <c:v>2.0</c:v>
                </c:pt>
                <c:pt idx="12565">
                  <c:v>6.0</c:v>
                </c:pt>
                <c:pt idx="12566">
                  <c:v>4.0</c:v>
                </c:pt>
                <c:pt idx="12567">
                  <c:v>5.0</c:v>
                </c:pt>
                <c:pt idx="12568">
                  <c:v>1.0</c:v>
                </c:pt>
                <c:pt idx="12569">
                  <c:v>7.0</c:v>
                </c:pt>
                <c:pt idx="12570">
                  <c:v>0.0</c:v>
                </c:pt>
                <c:pt idx="12571">
                  <c:v>3.0</c:v>
                </c:pt>
                <c:pt idx="12572">
                  <c:v>2.0</c:v>
                </c:pt>
                <c:pt idx="12573">
                  <c:v>4.0</c:v>
                </c:pt>
                <c:pt idx="12574">
                  <c:v>6.0</c:v>
                </c:pt>
                <c:pt idx="12575">
                  <c:v>5.0</c:v>
                </c:pt>
                <c:pt idx="12576">
                  <c:v>0.0</c:v>
                </c:pt>
                <c:pt idx="12577">
                  <c:v>1.0</c:v>
                </c:pt>
                <c:pt idx="12578">
                  <c:v>7.0</c:v>
                </c:pt>
                <c:pt idx="12579">
                  <c:v>3.0</c:v>
                </c:pt>
                <c:pt idx="12580">
                  <c:v>2.0</c:v>
                </c:pt>
                <c:pt idx="12581">
                  <c:v>4.0</c:v>
                </c:pt>
                <c:pt idx="12582">
                  <c:v>6.0</c:v>
                </c:pt>
                <c:pt idx="12583">
                  <c:v>0.0</c:v>
                </c:pt>
                <c:pt idx="12584">
                  <c:v>5.0</c:v>
                </c:pt>
                <c:pt idx="12585">
                  <c:v>1.0</c:v>
                </c:pt>
                <c:pt idx="12586">
                  <c:v>2.0</c:v>
                </c:pt>
                <c:pt idx="12587">
                  <c:v>3.0</c:v>
                </c:pt>
                <c:pt idx="12588">
                  <c:v>7.0</c:v>
                </c:pt>
                <c:pt idx="12589">
                  <c:v>4.0</c:v>
                </c:pt>
                <c:pt idx="12590">
                  <c:v>0.0</c:v>
                </c:pt>
                <c:pt idx="12591">
                  <c:v>6.0</c:v>
                </c:pt>
                <c:pt idx="12592">
                  <c:v>5.0</c:v>
                </c:pt>
                <c:pt idx="12593">
                  <c:v>1.0</c:v>
                </c:pt>
                <c:pt idx="12594">
                  <c:v>2.0</c:v>
                </c:pt>
                <c:pt idx="12595">
                  <c:v>3.0</c:v>
                </c:pt>
                <c:pt idx="12596">
                  <c:v>7.0</c:v>
                </c:pt>
                <c:pt idx="12597">
                  <c:v>0.0</c:v>
                </c:pt>
                <c:pt idx="12598">
                  <c:v>6.0</c:v>
                </c:pt>
                <c:pt idx="12599">
                  <c:v>5.0</c:v>
                </c:pt>
                <c:pt idx="12600">
                  <c:v>4.0</c:v>
                </c:pt>
                <c:pt idx="12601">
                  <c:v>1.0</c:v>
                </c:pt>
                <c:pt idx="12602">
                  <c:v>2.0</c:v>
                </c:pt>
                <c:pt idx="12603">
                  <c:v>3.0</c:v>
                </c:pt>
                <c:pt idx="12604">
                  <c:v>7.0</c:v>
                </c:pt>
                <c:pt idx="12605">
                  <c:v>0.0</c:v>
                </c:pt>
                <c:pt idx="12606">
                  <c:v>6.0</c:v>
                </c:pt>
                <c:pt idx="12607">
                  <c:v>5.0</c:v>
                </c:pt>
                <c:pt idx="12608">
                  <c:v>1.0</c:v>
                </c:pt>
                <c:pt idx="12609">
                  <c:v>4.0</c:v>
                </c:pt>
                <c:pt idx="12610">
                  <c:v>3.0</c:v>
                </c:pt>
                <c:pt idx="12611">
                  <c:v>2.0</c:v>
                </c:pt>
                <c:pt idx="12612">
                  <c:v>6.0</c:v>
                </c:pt>
                <c:pt idx="12613">
                  <c:v>0.0</c:v>
                </c:pt>
                <c:pt idx="12614">
                  <c:v>5.0</c:v>
                </c:pt>
                <c:pt idx="12615">
                  <c:v>7.0</c:v>
                </c:pt>
                <c:pt idx="12616">
                  <c:v>1.0</c:v>
                </c:pt>
                <c:pt idx="12617">
                  <c:v>2.0</c:v>
                </c:pt>
                <c:pt idx="12618">
                  <c:v>3.0</c:v>
                </c:pt>
                <c:pt idx="12619">
                  <c:v>4.0</c:v>
                </c:pt>
                <c:pt idx="12620">
                  <c:v>0.0</c:v>
                </c:pt>
                <c:pt idx="12621">
                  <c:v>6.0</c:v>
                </c:pt>
                <c:pt idx="12622">
                  <c:v>5.0</c:v>
                </c:pt>
                <c:pt idx="12623">
                  <c:v>7.0</c:v>
                </c:pt>
                <c:pt idx="12624">
                  <c:v>2.0</c:v>
                </c:pt>
                <c:pt idx="12625">
                  <c:v>1.0</c:v>
                </c:pt>
                <c:pt idx="12626">
                  <c:v>3.0</c:v>
                </c:pt>
                <c:pt idx="12627">
                  <c:v>4.0</c:v>
                </c:pt>
                <c:pt idx="12628">
                  <c:v>5.0</c:v>
                </c:pt>
                <c:pt idx="12629">
                  <c:v>7.0</c:v>
                </c:pt>
                <c:pt idx="12630">
                  <c:v>0.0</c:v>
                </c:pt>
                <c:pt idx="12631">
                  <c:v>2.0</c:v>
                </c:pt>
                <c:pt idx="12632">
                  <c:v>6.0</c:v>
                </c:pt>
                <c:pt idx="12633">
                  <c:v>3.0</c:v>
                </c:pt>
                <c:pt idx="12634">
                  <c:v>1.0</c:v>
                </c:pt>
                <c:pt idx="12635">
                  <c:v>5.0</c:v>
                </c:pt>
                <c:pt idx="12636">
                  <c:v>4.0</c:v>
                </c:pt>
                <c:pt idx="12637">
                  <c:v>7.0</c:v>
                </c:pt>
                <c:pt idx="12638">
                  <c:v>2.0</c:v>
                </c:pt>
                <c:pt idx="12639">
                  <c:v>0.0</c:v>
                </c:pt>
                <c:pt idx="12640">
                  <c:v>6.0</c:v>
                </c:pt>
                <c:pt idx="12641">
                  <c:v>3.0</c:v>
                </c:pt>
                <c:pt idx="12642">
                  <c:v>1.0</c:v>
                </c:pt>
                <c:pt idx="12643">
                  <c:v>2.0</c:v>
                </c:pt>
                <c:pt idx="12644">
                  <c:v>5.0</c:v>
                </c:pt>
                <c:pt idx="12645">
                  <c:v>7.0</c:v>
                </c:pt>
                <c:pt idx="12646">
                  <c:v>4.0</c:v>
                </c:pt>
                <c:pt idx="12647">
                  <c:v>0.0</c:v>
                </c:pt>
                <c:pt idx="12648">
                  <c:v>3.0</c:v>
                </c:pt>
                <c:pt idx="12649">
                  <c:v>6.0</c:v>
                </c:pt>
                <c:pt idx="12650">
                  <c:v>2.0</c:v>
                </c:pt>
                <c:pt idx="12651">
                  <c:v>1.0</c:v>
                </c:pt>
                <c:pt idx="12652">
                  <c:v>5.0</c:v>
                </c:pt>
                <c:pt idx="12653">
                  <c:v>7.0</c:v>
                </c:pt>
                <c:pt idx="12654">
                  <c:v>0.0</c:v>
                </c:pt>
                <c:pt idx="12655">
                  <c:v>4.0</c:v>
                </c:pt>
                <c:pt idx="12656">
                  <c:v>3.0</c:v>
                </c:pt>
                <c:pt idx="12657">
                  <c:v>6.0</c:v>
                </c:pt>
                <c:pt idx="12658">
                  <c:v>2.0</c:v>
                </c:pt>
                <c:pt idx="12659">
                  <c:v>5.0</c:v>
                </c:pt>
                <c:pt idx="12660">
                  <c:v>7.0</c:v>
                </c:pt>
                <c:pt idx="12661">
                  <c:v>1.0</c:v>
                </c:pt>
                <c:pt idx="12662">
                  <c:v>0.0</c:v>
                </c:pt>
                <c:pt idx="12663">
                  <c:v>4.0</c:v>
                </c:pt>
                <c:pt idx="12664">
                  <c:v>3.0</c:v>
                </c:pt>
                <c:pt idx="12665">
                  <c:v>2.0</c:v>
                </c:pt>
                <c:pt idx="12666">
                  <c:v>5.0</c:v>
                </c:pt>
                <c:pt idx="12667">
                  <c:v>6.0</c:v>
                </c:pt>
                <c:pt idx="12668">
                  <c:v>7.0</c:v>
                </c:pt>
                <c:pt idx="12669">
                  <c:v>0.0</c:v>
                </c:pt>
                <c:pt idx="12670">
                  <c:v>1.0</c:v>
                </c:pt>
                <c:pt idx="12671">
                  <c:v>4.0</c:v>
                </c:pt>
                <c:pt idx="12672">
                  <c:v>2.0</c:v>
                </c:pt>
                <c:pt idx="12673">
                  <c:v>3.0</c:v>
                </c:pt>
                <c:pt idx="12674">
                  <c:v>5.0</c:v>
                </c:pt>
                <c:pt idx="12675">
                  <c:v>7.0</c:v>
                </c:pt>
                <c:pt idx="12676">
                  <c:v>6.0</c:v>
                </c:pt>
                <c:pt idx="12677">
                  <c:v>0.0</c:v>
                </c:pt>
                <c:pt idx="12678">
                  <c:v>1.0</c:v>
                </c:pt>
                <c:pt idx="12679">
                  <c:v>2.0</c:v>
                </c:pt>
                <c:pt idx="12680">
                  <c:v>3.0</c:v>
                </c:pt>
                <c:pt idx="12681">
                  <c:v>4.0</c:v>
                </c:pt>
                <c:pt idx="12682">
                  <c:v>7.0</c:v>
                </c:pt>
                <c:pt idx="12683">
                  <c:v>5.0</c:v>
                </c:pt>
                <c:pt idx="12684">
                  <c:v>0.0</c:v>
                </c:pt>
                <c:pt idx="12685">
                  <c:v>1.0</c:v>
                </c:pt>
                <c:pt idx="12686">
                  <c:v>6.0</c:v>
                </c:pt>
                <c:pt idx="12687">
                  <c:v>2.0</c:v>
                </c:pt>
                <c:pt idx="12688">
                  <c:v>7.0</c:v>
                </c:pt>
                <c:pt idx="12689">
                  <c:v>3.0</c:v>
                </c:pt>
                <c:pt idx="12690">
                  <c:v>4.0</c:v>
                </c:pt>
                <c:pt idx="12691">
                  <c:v>5.0</c:v>
                </c:pt>
                <c:pt idx="12692">
                  <c:v>0.0</c:v>
                </c:pt>
                <c:pt idx="12693">
                  <c:v>1.0</c:v>
                </c:pt>
                <c:pt idx="12694">
                  <c:v>6.0</c:v>
                </c:pt>
                <c:pt idx="12695">
                  <c:v>7.0</c:v>
                </c:pt>
                <c:pt idx="12696">
                  <c:v>2.0</c:v>
                </c:pt>
                <c:pt idx="12697">
                  <c:v>4.0</c:v>
                </c:pt>
                <c:pt idx="12698">
                  <c:v>3.0</c:v>
                </c:pt>
                <c:pt idx="12699">
                  <c:v>0.0</c:v>
                </c:pt>
                <c:pt idx="12700">
                  <c:v>5.0</c:v>
                </c:pt>
                <c:pt idx="12701">
                  <c:v>1.0</c:v>
                </c:pt>
                <c:pt idx="12702">
                  <c:v>7.0</c:v>
                </c:pt>
                <c:pt idx="12703">
                  <c:v>6.0</c:v>
                </c:pt>
                <c:pt idx="12704">
                  <c:v>4.0</c:v>
                </c:pt>
                <c:pt idx="12705">
                  <c:v>2.0</c:v>
                </c:pt>
                <c:pt idx="12706">
                  <c:v>3.0</c:v>
                </c:pt>
                <c:pt idx="12707">
                  <c:v>5.0</c:v>
                </c:pt>
                <c:pt idx="12708">
                  <c:v>0.0</c:v>
                </c:pt>
                <c:pt idx="12709">
                  <c:v>1.0</c:v>
                </c:pt>
                <c:pt idx="12710">
                  <c:v>7.0</c:v>
                </c:pt>
                <c:pt idx="12711">
                  <c:v>6.0</c:v>
                </c:pt>
                <c:pt idx="12712">
                  <c:v>4.0</c:v>
                </c:pt>
                <c:pt idx="12713">
                  <c:v>2.0</c:v>
                </c:pt>
                <c:pt idx="12714">
                  <c:v>3.0</c:v>
                </c:pt>
                <c:pt idx="12715">
                  <c:v>5.0</c:v>
                </c:pt>
                <c:pt idx="12716">
                  <c:v>0.0</c:v>
                </c:pt>
                <c:pt idx="12717">
                  <c:v>1.0</c:v>
                </c:pt>
                <c:pt idx="12718">
                  <c:v>7.0</c:v>
                </c:pt>
                <c:pt idx="12719">
                  <c:v>4.0</c:v>
                </c:pt>
                <c:pt idx="12720">
                  <c:v>6.0</c:v>
                </c:pt>
                <c:pt idx="12721">
                  <c:v>5.0</c:v>
                </c:pt>
                <c:pt idx="12722">
                  <c:v>2.0</c:v>
                </c:pt>
                <c:pt idx="12723">
                  <c:v>3.0</c:v>
                </c:pt>
                <c:pt idx="12724">
                  <c:v>0.0</c:v>
                </c:pt>
                <c:pt idx="12725">
                  <c:v>6.0</c:v>
                </c:pt>
                <c:pt idx="12726">
                  <c:v>1.0</c:v>
                </c:pt>
                <c:pt idx="12727">
                  <c:v>5.0</c:v>
                </c:pt>
                <c:pt idx="12728">
                  <c:v>7.0</c:v>
                </c:pt>
                <c:pt idx="12729">
                  <c:v>4.0</c:v>
                </c:pt>
                <c:pt idx="12730">
                  <c:v>2.0</c:v>
                </c:pt>
                <c:pt idx="12731">
                  <c:v>6.0</c:v>
                </c:pt>
                <c:pt idx="12732">
                  <c:v>3.0</c:v>
                </c:pt>
                <c:pt idx="12733">
                  <c:v>5.0</c:v>
                </c:pt>
                <c:pt idx="12734">
                  <c:v>0.0</c:v>
                </c:pt>
                <c:pt idx="12735">
                  <c:v>7.0</c:v>
                </c:pt>
                <c:pt idx="12736">
                  <c:v>1.0</c:v>
                </c:pt>
                <c:pt idx="12737">
                  <c:v>4.0</c:v>
                </c:pt>
                <c:pt idx="12738">
                  <c:v>6.0</c:v>
                </c:pt>
                <c:pt idx="12739">
                  <c:v>2.0</c:v>
                </c:pt>
                <c:pt idx="12740">
                  <c:v>3.0</c:v>
                </c:pt>
                <c:pt idx="12741">
                  <c:v>5.0</c:v>
                </c:pt>
                <c:pt idx="12742">
                  <c:v>0.0</c:v>
                </c:pt>
                <c:pt idx="12743">
                  <c:v>7.0</c:v>
                </c:pt>
                <c:pt idx="12744">
                  <c:v>6.0</c:v>
                </c:pt>
                <c:pt idx="12745">
                  <c:v>1.0</c:v>
                </c:pt>
                <c:pt idx="12746">
                  <c:v>2.0</c:v>
                </c:pt>
                <c:pt idx="12747">
                  <c:v>4.0</c:v>
                </c:pt>
                <c:pt idx="12748">
                  <c:v>3.0</c:v>
                </c:pt>
                <c:pt idx="12749">
                  <c:v>7.0</c:v>
                </c:pt>
                <c:pt idx="12750">
                  <c:v>0.0</c:v>
                </c:pt>
                <c:pt idx="12751">
                  <c:v>6.0</c:v>
                </c:pt>
                <c:pt idx="12752">
                  <c:v>5.0</c:v>
                </c:pt>
                <c:pt idx="12753">
                  <c:v>2.0</c:v>
                </c:pt>
                <c:pt idx="12754">
                  <c:v>1.0</c:v>
                </c:pt>
                <c:pt idx="12755">
                  <c:v>3.0</c:v>
                </c:pt>
                <c:pt idx="12756">
                  <c:v>4.0</c:v>
                </c:pt>
                <c:pt idx="12757">
                  <c:v>7.0</c:v>
                </c:pt>
                <c:pt idx="12758">
                  <c:v>6.0</c:v>
                </c:pt>
                <c:pt idx="12759">
                  <c:v>0.0</c:v>
                </c:pt>
                <c:pt idx="12760">
                  <c:v>5.0</c:v>
                </c:pt>
                <c:pt idx="12761">
                  <c:v>2.0</c:v>
                </c:pt>
                <c:pt idx="12762">
                  <c:v>3.0</c:v>
                </c:pt>
                <c:pt idx="12763">
                  <c:v>1.0</c:v>
                </c:pt>
                <c:pt idx="12764">
                  <c:v>7.0</c:v>
                </c:pt>
                <c:pt idx="12765">
                  <c:v>4.0</c:v>
                </c:pt>
                <c:pt idx="12766">
                  <c:v>6.0</c:v>
                </c:pt>
                <c:pt idx="12767">
                  <c:v>5.0</c:v>
                </c:pt>
                <c:pt idx="12768">
                  <c:v>0.0</c:v>
                </c:pt>
                <c:pt idx="12769">
                  <c:v>2.0</c:v>
                </c:pt>
                <c:pt idx="12770">
                  <c:v>3.0</c:v>
                </c:pt>
                <c:pt idx="12771">
                  <c:v>1.0</c:v>
                </c:pt>
                <c:pt idx="12772">
                  <c:v>7.0</c:v>
                </c:pt>
                <c:pt idx="12773">
                  <c:v>4.0</c:v>
                </c:pt>
                <c:pt idx="12774">
                  <c:v>6.0</c:v>
                </c:pt>
                <c:pt idx="12775">
                  <c:v>0.0</c:v>
                </c:pt>
                <c:pt idx="12776">
                  <c:v>5.0</c:v>
                </c:pt>
                <c:pt idx="12777">
                  <c:v>1.0</c:v>
                </c:pt>
                <c:pt idx="12778">
                  <c:v>2.0</c:v>
                </c:pt>
                <c:pt idx="12779">
                  <c:v>3.0</c:v>
                </c:pt>
                <c:pt idx="12780">
                  <c:v>4.0</c:v>
                </c:pt>
                <c:pt idx="12781">
                  <c:v>7.0</c:v>
                </c:pt>
                <c:pt idx="12782">
                  <c:v>0.0</c:v>
                </c:pt>
                <c:pt idx="12783">
                  <c:v>1.0</c:v>
                </c:pt>
                <c:pt idx="12784">
                  <c:v>6.0</c:v>
                </c:pt>
                <c:pt idx="12785">
                  <c:v>5.0</c:v>
                </c:pt>
                <c:pt idx="12786">
                  <c:v>3.0</c:v>
                </c:pt>
                <c:pt idx="12787">
                  <c:v>2.0</c:v>
                </c:pt>
                <c:pt idx="12788">
                  <c:v>4.0</c:v>
                </c:pt>
                <c:pt idx="12789">
                  <c:v>7.0</c:v>
                </c:pt>
                <c:pt idx="12790">
                  <c:v>1.0</c:v>
                </c:pt>
                <c:pt idx="12791">
                  <c:v>0.0</c:v>
                </c:pt>
                <c:pt idx="12792">
                  <c:v>3.0</c:v>
                </c:pt>
                <c:pt idx="12793">
                  <c:v>6.0</c:v>
                </c:pt>
                <c:pt idx="12794">
                  <c:v>5.0</c:v>
                </c:pt>
                <c:pt idx="12795">
                  <c:v>2.0</c:v>
                </c:pt>
                <c:pt idx="12796">
                  <c:v>1.0</c:v>
                </c:pt>
                <c:pt idx="12797">
                  <c:v>4.0</c:v>
                </c:pt>
                <c:pt idx="12798">
                  <c:v>7.0</c:v>
                </c:pt>
                <c:pt idx="12799">
                  <c:v>3.0</c:v>
                </c:pt>
                <c:pt idx="12800">
                  <c:v>0.0</c:v>
                </c:pt>
                <c:pt idx="12801">
                  <c:v>6.0</c:v>
                </c:pt>
                <c:pt idx="12802">
                  <c:v>5.0</c:v>
                </c:pt>
                <c:pt idx="12803">
                  <c:v>2.0</c:v>
                </c:pt>
                <c:pt idx="12804">
                  <c:v>1.0</c:v>
                </c:pt>
                <c:pt idx="12805">
                  <c:v>4.0</c:v>
                </c:pt>
                <c:pt idx="12806">
                  <c:v>3.0</c:v>
                </c:pt>
                <c:pt idx="12807">
                  <c:v>0.0</c:v>
                </c:pt>
                <c:pt idx="12808">
                  <c:v>7.0</c:v>
                </c:pt>
                <c:pt idx="12809">
                  <c:v>5.0</c:v>
                </c:pt>
                <c:pt idx="12810">
                  <c:v>6.0</c:v>
                </c:pt>
                <c:pt idx="12811">
                  <c:v>2.0</c:v>
                </c:pt>
                <c:pt idx="12812">
                  <c:v>1.0</c:v>
                </c:pt>
                <c:pt idx="12813">
                  <c:v>4.0</c:v>
                </c:pt>
                <c:pt idx="12814">
                  <c:v>3.0</c:v>
                </c:pt>
                <c:pt idx="12815">
                  <c:v>7.0</c:v>
                </c:pt>
                <c:pt idx="12816">
                  <c:v>0.0</c:v>
                </c:pt>
                <c:pt idx="12817">
                  <c:v>5.0</c:v>
                </c:pt>
                <c:pt idx="12818">
                  <c:v>6.0</c:v>
                </c:pt>
                <c:pt idx="12819">
                  <c:v>2.0</c:v>
                </c:pt>
                <c:pt idx="12820">
                  <c:v>1.0</c:v>
                </c:pt>
                <c:pt idx="12821">
                  <c:v>4.0</c:v>
                </c:pt>
                <c:pt idx="12822">
                  <c:v>3.0</c:v>
                </c:pt>
                <c:pt idx="12823">
                  <c:v>7.0</c:v>
                </c:pt>
                <c:pt idx="12824">
                  <c:v>0.0</c:v>
                </c:pt>
                <c:pt idx="12825">
                  <c:v>5.0</c:v>
                </c:pt>
                <c:pt idx="12826">
                  <c:v>6.0</c:v>
                </c:pt>
                <c:pt idx="12827">
                  <c:v>2.0</c:v>
                </c:pt>
                <c:pt idx="12828">
                  <c:v>1.0</c:v>
                </c:pt>
                <c:pt idx="12829">
                  <c:v>4.0</c:v>
                </c:pt>
                <c:pt idx="12830">
                  <c:v>3.0</c:v>
                </c:pt>
                <c:pt idx="12831">
                  <c:v>7.0</c:v>
                </c:pt>
                <c:pt idx="12832">
                  <c:v>0.0</c:v>
                </c:pt>
                <c:pt idx="12833">
                  <c:v>5.0</c:v>
                </c:pt>
                <c:pt idx="12834">
                  <c:v>6.0</c:v>
                </c:pt>
                <c:pt idx="12835">
                  <c:v>1.0</c:v>
                </c:pt>
                <c:pt idx="12836">
                  <c:v>2.0</c:v>
                </c:pt>
                <c:pt idx="12837">
                  <c:v>4.0</c:v>
                </c:pt>
                <c:pt idx="12838">
                  <c:v>3.0</c:v>
                </c:pt>
                <c:pt idx="12839">
                  <c:v>7.0</c:v>
                </c:pt>
                <c:pt idx="12840">
                  <c:v>0.0</c:v>
                </c:pt>
                <c:pt idx="12841">
                  <c:v>5.0</c:v>
                </c:pt>
                <c:pt idx="12842">
                  <c:v>6.0</c:v>
                </c:pt>
                <c:pt idx="12843">
                  <c:v>1.0</c:v>
                </c:pt>
                <c:pt idx="12844">
                  <c:v>2.0</c:v>
                </c:pt>
                <c:pt idx="12845">
                  <c:v>3.0</c:v>
                </c:pt>
                <c:pt idx="12846">
                  <c:v>4.0</c:v>
                </c:pt>
                <c:pt idx="12847">
                  <c:v>7.0</c:v>
                </c:pt>
                <c:pt idx="12848">
                  <c:v>0.0</c:v>
                </c:pt>
                <c:pt idx="12849">
                  <c:v>5.0</c:v>
                </c:pt>
                <c:pt idx="12850">
                  <c:v>6.0</c:v>
                </c:pt>
                <c:pt idx="12851">
                  <c:v>1.0</c:v>
                </c:pt>
                <c:pt idx="12852">
                  <c:v>2.0</c:v>
                </c:pt>
                <c:pt idx="12853">
                  <c:v>3.0</c:v>
                </c:pt>
                <c:pt idx="12854">
                  <c:v>4.0</c:v>
                </c:pt>
                <c:pt idx="12855">
                  <c:v>7.0</c:v>
                </c:pt>
                <c:pt idx="12856">
                  <c:v>5.0</c:v>
                </c:pt>
                <c:pt idx="12857">
                  <c:v>0.0</c:v>
                </c:pt>
                <c:pt idx="12858">
                  <c:v>6.0</c:v>
                </c:pt>
                <c:pt idx="12859">
                  <c:v>2.0</c:v>
                </c:pt>
                <c:pt idx="12860">
                  <c:v>1.0</c:v>
                </c:pt>
                <c:pt idx="12861">
                  <c:v>3.0</c:v>
                </c:pt>
                <c:pt idx="12862">
                  <c:v>7.0</c:v>
                </c:pt>
                <c:pt idx="12863">
                  <c:v>4.0</c:v>
                </c:pt>
                <c:pt idx="12864">
                  <c:v>5.0</c:v>
                </c:pt>
                <c:pt idx="12865">
                  <c:v>0.0</c:v>
                </c:pt>
                <c:pt idx="12866">
                  <c:v>2.0</c:v>
                </c:pt>
                <c:pt idx="12867">
                  <c:v>6.0</c:v>
                </c:pt>
                <c:pt idx="12868">
                  <c:v>3.0</c:v>
                </c:pt>
                <c:pt idx="12869">
                  <c:v>1.0</c:v>
                </c:pt>
                <c:pt idx="12870">
                  <c:v>4.0</c:v>
                </c:pt>
                <c:pt idx="12871">
                  <c:v>7.0</c:v>
                </c:pt>
                <c:pt idx="12872">
                  <c:v>2.0</c:v>
                </c:pt>
                <c:pt idx="12873">
                  <c:v>5.0</c:v>
                </c:pt>
                <c:pt idx="12874">
                  <c:v>6.0</c:v>
                </c:pt>
                <c:pt idx="12875">
                  <c:v>0.0</c:v>
                </c:pt>
                <c:pt idx="12876">
                  <c:v>3.0</c:v>
                </c:pt>
                <c:pt idx="12877">
                  <c:v>2.0</c:v>
                </c:pt>
                <c:pt idx="12878">
                  <c:v>1.0</c:v>
                </c:pt>
                <c:pt idx="12879">
                  <c:v>4.0</c:v>
                </c:pt>
                <c:pt idx="12880">
                  <c:v>7.0</c:v>
                </c:pt>
                <c:pt idx="12881">
                  <c:v>5.0</c:v>
                </c:pt>
                <c:pt idx="12882">
                  <c:v>6.0</c:v>
                </c:pt>
                <c:pt idx="12883">
                  <c:v>0.0</c:v>
                </c:pt>
                <c:pt idx="12884">
                  <c:v>3.0</c:v>
                </c:pt>
                <c:pt idx="12885">
                  <c:v>2.0</c:v>
                </c:pt>
                <c:pt idx="12886">
                  <c:v>1.0</c:v>
                </c:pt>
                <c:pt idx="12887">
                  <c:v>4.0</c:v>
                </c:pt>
                <c:pt idx="12888">
                  <c:v>7.0</c:v>
                </c:pt>
                <c:pt idx="12889">
                  <c:v>5.0</c:v>
                </c:pt>
                <c:pt idx="12890">
                  <c:v>6.0</c:v>
                </c:pt>
                <c:pt idx="12891">
                  <c:v>0.0</c:v>
                </c:pt>
                <c:pt idx="12892">
                  <c:v>3.0</c:v>
                </c:pt>
                <c:pt idx="12893">
                  <c:v>2.0</c:v>
                </c:pt>
                <c:pt idx="12894">
                  <c:v>1.0</c:v>
                </c:pt>
                <c:pt idx="12895">
                  <c:v>4.0</c:v>
                </c:pt>
                <c:pt idx="12896">
                  <c:v>5.0</c:v>
                </c:pt>
                <c:pt idx="12897">
                  <c:v>7.0</c:v>
                </c:pt>
                <c:pt idx="12898">
                  <c:v>6.0</c:v>
                </c:pt>
                <c:pt idx="12899">
                  <c:v>0.0</c:v>
                </c:pt>
                <c:pt idx="12900">
                  <c:v>1.0</c:v>
                </c:pt>
                <c:pt idx="12901">
                  <c:v>2.0</c:v>
                </c:pt>
                <c:pt idx="12902">
                  <c:v>4.0</c:v>
                </c:pt>
                <c:pt idx="12903">
                  <c:v>3.0</c:v>
                </c:pt>
                <c:pt idx="12904">
                  <c:v>0.0</c:v>
                </c:pt>
                <c:pt idx="12905">
                  <c:v>7.0</c:v>
                </c:pt>
                <c:pt idx="12906">
                  <c:v>5.0</c:v>
                </c:pt>
                <c:pt idx="12907">
                  <c:v>6.0</c:v>
                </c:pt>
                <c:pt idx="12908">
                  <c:v>1.0</c:v>
                </c:pt>
                <c:pt idx="12909">
                  <c:v>4.0</c:v>
                </c:pt>
                <c:pt idx="12910">
                  <c:v>2.0</c:v>
                </c:pt>
                <c:pt idx="12911">
                  <c:v>3.0</c:v>
                </c:pt>
                <c:pt idx="12912">
                  <c:v>1.0</c:v>
                </c:pt>
                <c:pt idx="12913">
                  <c:v>0.0</c:v>
                </c:pt>
                <c:pt idx="12914">
                  <c:v>7.0</c:v>
                </c:pt>
                <c:pt idx="12915">
                  <c:v>6.0</c:v>
                </c:pt>
                <c:pt idx="12916">
                  <c:v>5.0</c:v>
                </c:pt>
                <c:pt idx="12917">
                  <c:v>3.0</c:v>
                </c:pt>
                <c:pt idx="12918">
                  <c:v>4.0</c:v>
                </c:pt>
                <c:pt idx="12919">
                  <c:v>2.0</c:v>
                </c:pt>
                <c:pt idx="12920">
                  <c:v>1.0</c:v>
                </c:pt>
                <c:pt idx="12921">
                  <c:v>0.0</c:v>
                </c:pt>
                <c:pt idx="12922">
                  <c:v>6.0</c:v>
                </c:pt>
                <c:pt idx="12923">
                  <c:v>7.0</c:v>
                </c:pt>
                <c:pt idx="12924">
                  <c:v>5.0</c:v>
                </c:pt>
                <c:pt idx="12925">
                  <c:v>3.0</c:v>
                </c:pt>
                <c:pt idx="12926">
                  <c:v>1.0</c:v>
                </c:pt>
                <c:pt idx="12927">
                  <c:v>2.0</c:v>
                </c:pt>
                <c:pt idx="12928">
                  <c:v>4.0</c:v>
                </c:pt>
                <c:pt idx="12929">
                  <c:v>0.0</c:v>
                </c:pt>
                <c:pt idx="12930">
                  <c:v>3.0</c:v>
                </c:pt>
                <c:pt idx="12931">
                  <c:v>6.0</c:v>
                </c:pt>
                <c:pt idx="12932">
                  <c:v>7.0</c:v>
                </c:pt>
                <c:pt idx="12933">
                  <c:v>5.0</c:v>
                </c:pt>
                <c:pt idx="12934">
                  <c:v>1.0</c:v>
                </c:pt>
                <c:pt idx="12935">
                  <c:v>4.0</c:v>
                </c:pt>
                <c:pt idx="12936">
                  <c:v>2.0</c:v>
                </c:pt>
                <c:pt idx="12937">
                  <c:v>3.0</c:v>
                </c:pt>
                <c:pt idx="12938">
                  <c:v>0.0</c:v>
                </c:pt>
                <c:pt idx="12939">
                  <c:v>6.0</c:v>
                </c:pt>
                <c:pt idx="12940">
                  <c:v>5.0</c:v>
                </c:pt>
                <c:pt idx="12941">
                  <c:v>7.0</c:v>
                </c:pt>
                <c:pt idx="12942">
                  <c:v>1.0</c:v>
                </c:pt>
                <c:pt idx="12943">
                  <c:v>4.0</c:v>
                </c:pt>
                <c:pt idx="12944">
                  <c:v>2.0</c:v>
                </c:pt>
                <c:pt idx="12945">
                  <c:v>3.0</c:v>
                </c:pt>
                <c:pt idx="12946">
                  <c:v>0.0</c:v>
                </c:pt>
                <c:pt idx="12947">
                  <c:v>6.0</c:v>
                </c:pt>
                <c:pt idx="12948">
                  <c:v>5.0</c:v>
                </c:pt>
                <c:pt idx="12949">
                  <c:v>7.0</c:v>
                </c:pt>
                <c:pt idx="12950">
                  <c:v>4.0</c:v>
                </c:pt>
                <c:pt idx="12951">
                  <c:v>1.0</c:v>
                </c:pt>
                <c:pt idx="12952">
                  <c:v>2.0</c:v>
                </c:pt>
                <c:pt idx="12953">
                  <c:v>3.0</c:v>
                </c:pt>
                <c:pt idx="12954">
                  <c:v>0.0</c:v>
                </c:pt>
                <c:pt idx="12955">
                  <c:v>5.0</c:v>
                </c:pt>
                <c:pt idx="12956">
                  <c:v>6.0</c:v>
                </c:pt>
                <c:pt idx="12957">
                  <c:v>7.0</c:v>
                </c:pt>
                <c:pt idx="12958">
                  <c:v>4.0</c:v>
                </c:pt>
                <c:pt idx="12959">
                  <c:v>1.0</c:v>
                </c:pt>
                <c:pt idx="12960">
                  <c:v>2.0</c:v>
                </c:pt>
                <c:pt idx="12961">
                  <c:v>0.0</c:v>
                </c:pt>
                <c:pt idx="12962">
                  <c:v>3.0</c:v>
                </c:pt>
                <c:pt idx="12963">
                  <c:v>5.0</c:v>
                </c:pt>
                <c:pt idx="12964">
                  <c:v>6.0</c:v>
                </c:pt>
                <c:pt idx="12965">
                  <c:v>7.0</c:v>
                </c:pt>
                <c:pt idx="12966">
                  <c:v>4.0</c:v>
                </c:pt>
                <c:pt idx="12967">
                  <c:v>1.0</c:v>
                </c:pt>
                <c:pt idx="12968">
                  <c:v>0.0</c:v>
                </c:pt>
                <c:pt idx="12969">
                  <c:v>2.0</c:v>
                </c:pt>
                <c:pt idx="12970">
                  <c:v>3.0</c:v>
                </c:pt>
                <c:pt idx="12971">
                  <c:v>5.0</c:v>
                </c:pt>
                <c:pt idx="12972">
                  <c:v>6.0</c:v>
                </c:pt>
                <c:pt idx="12973">
                  <c:v>7.0</c:v>
                </c:pt>
                <c:pt idx="12974">
                  <c:v>4.0</c:v>
                </c:pt>
                <c:pt idx="12975">
                  <c:v>1.0</c:v>
                </c:pt>
                <c:pt idx="12976">
                  <c:v>0.0</c:v>
                </c:pt>
                <c:pt idx="12977">
                  <c:v>2.0</c:v>
                </c:pt>
                <c:pt idx="12978">
                  <c:v>3.0</c:v>
                </c:pt>
                <c:pt idx="12979">
                  <c:v>5.0</c:v>
                </c:pt>
                <c:pt idx="12980">
                  <c:v>6.0</c:v>
                </c:pt>
                <c:pt idx="12981">
                  <c:v>7.0</c:v>
                </c:pt>
                <c:pt idx="12982">
                  <c:v>4.0</c:v>
                </c:pt>
                <c:pt idx="12983">
                  <c:v>1.0</c:v>
                </c:pt>
                <c:pt idx="12984">
                  <c:v>0.0</c:v>
                </c:pt>
                <c:pt idx="12985">
                  <c:v>3.0</c:v>
                </c:pt>
                <c:pt idx="12986">
                  <c:v>2.0</c:v>
                </c:pt>
                <c:pt idx="12987">
                  <c:v>5.0</c:v>
                </c:pt>
                <c:pt idx="12988">
                  <c:v>6.0</c:v>
                </c:pt>
                <c:pt idx="12989">
                  <c:v>7.0</c:v>
                </c:pt>
                <c:pt idx="12990">
                  <c:v>4.0</c:v>
                </c:pt>
                <c:pt idx="12991">
                  <c:v>1.0</c:v>
                </c:pt>
                <c:pt idx="12992">
                  <c:v>3.0</c:v>
                </c:pt>
                <c:pt idx="12993">
                  <c:v>0.0</c:v>
                </c:pt>
                <c:pt idx="12994">
                  <c:v>2.0</c:v>
                </c:pt>
                <c:pt idx="12995">
                  <c:v>5.0</c:v>
                </c:pt>
                <c:pt idx="12996">
                  <c:v>6.0</c:v>
                </c:pt>
                <c:pt idx="12997">
                  <c:v>7.0</c:v>
                </c:pt>
                <c:pt idx="12998">
                  <c:v>4.0</c:v>
                </c:pt>
                <c:pt idx="12999">
                  <c:v>1.0</c:v>
                </c:pt>
                <c:pt idx="13000">
                  <c:v>3.0</c:v>
                </c:pt>
                <c:pt idx="13001">
                  <c:v>2.0</c:v>
                </c:pt>
                <c:pt idx="13002">
                  <c:v>0.0</c:v>
                </c:pt>
                <c:pt idx="13003">
                  <c:v>5.0</c:v>
                </c:pt>
                <c:pt idx="13004">
                  <c:v>6.0</c:v>
                </c:pt>
                <c:pt idx="13005">
                  <c:v>7.0</c:v>
                </c:pt>
                <c:pt idx="13006">
                  <c:v>2.0</c:v>
                </c:pt>
                <c:pt idx="13007">
                  <c:v>1.0</c:v>
                </c:pt>
                <c:pt idx="13008">
                  <c:v>4.0</c:v>
                </c:pt>
                <c:pt idx="13009">
                  <c:v>3.0</c:v>
                </c:pt>
                <c:pt idx="13010">
                  <c:v>0.0</c:v>
                </c:pt>
                <c:pt idx="13011">
                  <c:v>5.0</c:v>
                </c:pt>
                <c:pt idx="13012">
                  <c:v>6.0</c:v>
                </c:pt>
                <c:pt idx="13013">
                  <c:v>7.0</c:v>
                </c:pt>
                <c:pt idx="13014">
                  <c:v>1.0</c:v>
                </c:pt>
                <c:pt idx="13015">
                  <c:v>2.0</c:v>
                </c:pt>
                <c:pt idx="13016">
                  <c:v>4.0</c:v>
                </c:pt>
                <c:pt idx="13017">
                  <c:v>3.0</c:v>
                </c:pt>
                <c:pt idx="13018">
                  <c:v>0.0</c:v>
                </c:pt>
                <c:pt idx="13019">
                  <c:v>5.0</c:v>
                </c:pt>
                <c:pt idx="13020">
                  <c:v>7.0</c:v>
                </c:pt>
                <c:pt idx="13021">
                  <c:v>6.0</c:v>
                </c:pt>
                <c:pt idx="13022">
                  <c:v>1.0</c:v>
                </c:pt>
                <c:pt idx="13023">
                  <c:v>4.0</c:v>
                </c:pt>
                <c:pt idx="13024">
                  <c:v>2.0</c:v>
                </c:pt>
                <c:pt idx="13025">
                  <c:v>0.0</c:v>
                </c:pt>
                <c:pt idx="13026">
                  <c:v>3.0</c:v>
                </c:pt>
                <c:pt idx="13027">
                  <c:v>5.0</c:v>
                </c:pt>
                <c:pt idx="13028">
                  <c:v>1.0</c:v>
                </c:pt>
                <c:pt idx="13029">
                  <c:v>7.0</c:v>
                </c:pt>
                <c:pt idx="13030">
                  <c:v>6.0</c:v>
                </c:pt>
                <c:pt idx="13031">
                  <c:v>4.0</c:v>
                </c:pt>
                <c:pt idx="13032">
                  <c:v>0.0</c:v>
                </c:pt>
                <c:pt idx="13033">
                  <c:v>2.0</c:v>
                </c:pt>
                <c:pt idx="13034">
                  <c:v>1.0</c:v>
                </c:pt>
                <c:pt idx="13035">
                  <c:v>3.0</c:v>
                </c:pt>
                <c:pt idx="13036">
                  <c:v>5.0</c:v>
                </c:pt>
                <c:pt idx="13037">
                  <c:v>7.0</c:v>
                </c:pt>
                <c:pt idx="13038">
                  <c:v>6.0</c:v>
                </c:pt>
                <c:pt idx="13039">
                  <c:v>4.0</c:v>
                </c:pt>
                <c:pt idx="13040">
                  <c:v>1.0</c:v>
                </c:pt>
                <c:pt idx="13041">
                  <c:v>3.0</c:v>
                </c:pt>
                <c:pt idx="13042">
                  <c:v>0.0</c:v>
                </c:pt>
                <c:pt idx="13043">
                  <c:v>2.0</c:v>
                </c:pt>
                <c:pt idx="13044">
                  <c:v>5.0</c:v>
                </c:pt>
                <c:pt idx="13045">
                  <c:v>4.0</c:v>
                </c:pt>
                <c:pt idx="13046">
                  <c:v>6.0</c:v>
                </c:pt>
                <c:pt idx="13047">
                  <c:v>7.0</c:v>
                </c:pt>
                <c:pt idx="13048">
                  <c:v>3.0</c:v>
                </c:pt>
                <c:pt idx="13049">
                  <c:v>1.0</c:v>
                </c:pt>
                <c:pt idx="13050">
                  <c:v>0.0</c:v>
                </c:pt>
                <c:pt idx="13051">
                  <c:v>2.0</c:v>
                </c:pt>
                <c:pt idx="13052">
                  <c:v>5.0</c:v>
                </c:pt>
                <c:pt idx="13053">
                  <c:v>4.0</c:v>
                </c:pt>
                <c:pt idx="13054">
                  <c:v>6.0</c:v>
                </c:pt>
                <c:pt idx="13055">
                  <c:v>3.0</c:v>
                </c:pt>
                <c:pt idx="13056">
                  <c:v>7.0</c:v>
                </c:pt>
                <c:pt idx="13057">
                  <c:v>1.0</c:v>
                </c:pt>
                <c:pt idx="13058">
                  <c:v>0.0</c:v>
                </c:pt>
                <c:pt idx="13059">
                  <c:v>2.0</c:v>
                </c:pt>
                <c:pt idx="13060">
                  <c:v>4.0</c:v>
                </c:pt>
                <c:pt idx="13061">
                  <c:v>5.0</c:v>
                </c:pt>
                <c:pt idx="13062">
                  <c:v>3.0</c:v>
                </c:pt>
                <c:pt idx="13063">
                  <c:v>6.0</c:v>
                </c:pt>
                <c:pt idx="13064">
                  <c:v>1.0</c:v>
                </c:pt>
                <c:pt idx="13065">
                  <c:v>0.0</c:v>
                </c:pt>
                <c:pt idx="13066">
                  <c:v>7.0</c:v>
                </c:pt>
                <c:pt idx="13067">
                  <c:v>2.0</c:v>
                </c:pt>
                <c:pt idx="13068">
                  <c:v>4.0</c:v>
                </c:pt>
                <c:pt idx="13069">
                  <c:v>3.0</c:v>
                </c:pt>
                <c:pt idx="13070">
                  <c:v>5.0</c:v>
                </c:pt>
                <c:pt idx="13071">
                  <c:v>1.0</c:v>
                </c:pt>
                <c:pt idx="13072">
                  <c:v>6.0</c:v>
                </c:pt>
                <c:pt idx="13073">
                  <c:v>0.0</c:v>
                </c:pt>
                <c:pt idx="13074">
                  <c:v>7.0</c:v>
                </c:pt>
                <c:pt idx="13075">
                  <c:v>4.0</c:v>
                </c:pt>
                <c:pt idx="13076">
                  <c:v>2.0</c:v>
                </c:pt>
                <c:pt idx="13077">
                  <c:v>5.0</c:v>
                </c:pt>
                <c:pt idx="13078">
                  <c:v>3.0</c:v>
                </c:pt>
                <c:pt idx="13079">
                  <c:v>1.0</c:v>
                </c:pt>
                <c:pt idx="13080">
                  <c:v>0.0</c:v>
                </c:pt>
                <c:pt idx="13081">
                  <c:v>6.0</c:v>
                </c:pt>
                <c:pt idx="13082">
                  <c:v>7.0</c:v>
                </c:pt>
                <c:pt idx="13083">
                  <c:v>4.0</c:v>
                </c:pt>
                <c:pt idx="13084">
                  <c:v>2.0</c:v>
                </c:pt>
                <c:pt idx="13085">
                  <c:v>3.0</c:v>
                </c:pt>
                <c:pt idx="13086">
                  <c:v>5.0</c:v>
                </c:pt>
                <c:pt idx="13087">
                  <c:v>0.0</c:v>
                </c:pt>
                <c:pt idx="13088">
                  <c:v>1.0</c:v>
                </c:pt>
                <c:pt idx="13089">
                  <c:v>6.0</c:v>
                </c:pt>
                <c:pt idx="13090">
                  <c:v>7.0</c:v>
                </c:pt>
                <c:pt idx="13091">
                  <c:v>4.0</c:v>
                </c:pt>
                <c:pt idx="13092">
                  <c:v>2.0</c:v>
                </c:pt>
                <c:pt idx="13093">
                  <c:v>3.0</c:v>
                </c:pt>
                <c:pt idx="13094">
                  <c:v>5.0</c:v>
                </c:pt>
                <c:pt idx="13095">
                  <c:v>0.0</c:v>
                </c:pt>
                <c:pt idx="13096">
                  <c:v>1.0</c:v>
                </c:pt>
                <c:pt idx="13097">
                  <c:v>6.0</c:v>
                </c:pt>
                <c:pt idx="13098">
                  <c:v>7.0</c:v>
                </c:pt>
                <c:pt idx="13099">
                  <c:v>4.0</c:v>
                </c:pt>
                <c:pt idx="13100">
                  <c:v>2.0</c:v>
                </c:pt>
                <c:pt idx="13101">
                  <c:v>3.0</c:v>
                </c:pt>
                <c:pt idx="13102">
                  <c:v>0.0</c:v>
                </c:pt>
                <c:pt idx="13103">
                  <c:v>5.0</c:v>
                </c:pt>
                <c:pt idx="13104">
                  <c:v>1.0</c:v>
                </c:pt>
                <c:pt idx="13105">
                  <c:v>6.0</c:v>
                </c:pt>
                <c:pt idx="13106">
                  <c:v>7.0</c:v>
                </c:pt>
                <c:pt idx="13107">
                  <c:v>4.0</c:v>
                </c:pt>
                <c:pt idx="13108">
                  <c:v>5.0</c:v>
                </c:pt>
                <c:pt idx="13109">
                  <c:v>2.0</c:v>
                </c:pt>
                <c:pt idx="13110">
                  <c:v>3.0</c:v>
                </c:pt>
                <c:pt idx="13111">
                  <c:v>0.0</c:v>
                </c:pt>
                <c:pt idx="13112">
                  <c:v>7.0</c:v>
                </c:pt>
                <c:pt idx="13113">
                  <c:v>1.0</c:v>
                </c:pt>
                <c:pt idx="13114">
                  <c:v>6.0</c:v>
                </c:pt>
                <c:pt idx="13115">
                  <c:v>4.0</c:v>
                </c:pt>
                <c:pt idx="13116">
                  <c:v>5.0</c:v>
                </c:pt>
                <c:pt idx="13117">
                  <c:v>2.0</c:v>
                </c:pt>
                <c:pt idx="13118">
                  <c:v>3.0</c:v>
                </c:pt>
                <c:pt idx="13119">
                  <c:v>0.0</c:v>
                </c:pt>
                <c:pt idx="13120">
                  <c:v>6.0</c:v>
                </c:pt>
                <c:pt idx="13121">
                  <c:v>7.0</c:v>
                </c:pt>
                <c:pt idx="13122">
                  <c:v>1.0</c:v>
                </c:pt>
                <c:pt idx="13123">
                  <c:v>5.0</c:v>
                </c:pt>
                <c:pt idx="13124">
                  <c:v>4.0</c:v>
                </c:pt>
                <c:pt idx="13125">
                  <c:v>2.0</c:v>
                </c:pt>
                <c:pt idx="13126">
                  <c:v>3.0</c:v>
                </c:pt>
                <c:pt idx="13127">
                  <c:v>0.0</c:v>
                </c:pt>
                <c:pt idx="13128">
                  <c:v>6.0</c:v>
                </c:pt>
                <c:pt idx="13129">
                  <c:v>7.0</c:v>
                </c:pt>
                <c:pt idx="13130">
                  <c:v>1.0</c:v>
                </c:pt>
                <c:pt idx="13131">
                  <c:v>2.0</c:v>
                </c:pt>
                <c:pt idx="13132">
                  <c:v>4.0</c:v>
                </c:pt>
                <c:pt idx="13133">
                  <c:v>5.0</c:v>
                </c:pt>
                <c:pt idx="13134">
                  <c:v>3.0</c:v>
                </c:pt>
                <c:pt idx="13135">
                  <c:v>0.0</c:v>
                </c:pt>
                <c:pt idx="13136">
                  <c:v>7.0</c:v>
                </c:pt>
                <c:pt idx="13137">
                  <c:v>6.0</c:v>
                </c:pt>
                <c:pt idx="13138">
                  <c:v>2.0</c:v>
                </c:pt>
                <c:pt idx="13139">
                  <c:v>1.0</c:v>
                </c:pt>
                <c:pt idx="13140">
                  <c:v>4.0</c:v>
                </c:pt>
                <c:pt idx="13141">
                  <c:v>5.0</c:v>
                </c:pt>
                <c:pt idx="13142">
                  <c:v>3.0</c:v>
                </c:pt>
                <c:pt idx="13143">
                  <c:v>0.0</c:v>
                </c:pt>
                <c:pt idx="13144">
                  <c:v>1.0</c:v>
                </c:pt>
                <c:pt idx="13145">
                  <c:v>7.0</c:v>
                </c:pt>
                <c:pt idx="13146">
                  <c:v>6.0</c:v>
                </c:pt>
                <c:pt idx="13147">
                  <c:v>2.0</c:v>
                </c:pt>
                <c:pt idx="13148">
                  <c:v>4.0</c:v>
                </c:pt>
                <c:pt idx="13149">
                  <c:v>5.0</c:v>
                </c:pt>
                <c:pt idx="13150">
                  <c:v>3.0</c:v>
                </c:pt>
                <c:pt idx="13151">
                  <c:v>1.0</c:v>
                </c:pt>
                <c:pt idx="13152">
                  <c:v>0.0</c:v>
                </c:pt>
                <c:pt idx="13153">
                  <c:v>7.0</c:v>
                </c:pt>
                <c:pt idx="13154">
                  <c:v>6.0</c:v>
                </c:pt>
                <c:pt idx="13155">
                  <c:v>4.0</c:v>
                </c:pt>
                <c:pt idx="13156">
                  <c:v>5.0</c:v>
                </c:pt>
                <c:pt idx="13157">
                  <c:v>2.0</c:v>
                </c:pt>
                <c:pt idx="13158">
                  <c:v>1.0</c:v>
                </c:pt>
                <c:pt idx="13159">
                  <c:v>3.0</c:v>
                </c:pt>
                <c:pt idx="13160">
                  <c:v>0.0</c:v>
                </c:pt>
                <c:pt idx="13161">
                  <c:v>7.0</c:v>
                </c:pt>
                <c:pt idx="13162">
                  <c:v>1.0</c:v>
                </c:pt>
                <c:pt idx="13163">
                  <c:v>6.0</c:v>
                </c:pt>
                <c:pt idx="13164">
                  <c:v>3.0</c:v>
                </c:pt>
                <c:pt idx="13165">
                  <c:v>4.0</c:v>
                </c:pt>
                <c:pt idx="13166">
                  <c:v>5.0</c:v>
                </c:pt>
                <c:pt idx="13167">
                  <c:v>2.0</c:v>
                </c:pt>
                <c:pt idx="13168">
                  <c:v>0.0</c:v>
                </c:pt>
                <c:pt idx="13169">
                  <c:v>1.0</c:v>
                </c:pt>
                <c:pt idx="13170">
                  <c:v>7.0</c:v>
                </c:pt>
                <c:pt idx="13171">
                  <c:v>3.0</c:v>
                </c:pt>
                <c:pt idx="13172">
                  <c:v>6.0</c:v>
                </c:pt>
                <c:pt idx="13173">
                  <c:v>4.0</c:v>
                </c:pt>
                <c:pt idx="13174">
                  <c:v>5.0</c:v>
                </c:pt>
                <c:pt idx="13175">
                  <c:v>2.0</c:v>
                </c:pt>
                <c:pt idx="13176">
                  <c:v>1.0</c:v>
                </c:pt>
                <c:pt idx="13177">
                  <c:v>3.0</c:v>
                </c:pt>
                <c:pt idx="13178">
                  <c:v>0.0</c:v>
                </c:pt>
                <c:pt idx="13179">
                  <c:v>7.0</c:v>
                </c:pt>
                <c:pt idx="13180">
                  <c:v>6.0</c:v>
                </c:pt>
                <c:pt idx="13181">
                  <c:v>4.0</c:v>
                </c:pt>
                <c:pt idx="13182">
                  <c:v>1.0</c:v>
                </c:pt>
                <c:pt idx="13183">
                  <c:v>2.0</c:v>
                </c:pt>
                <c:pt idx="13184">
                  <c:v>5.0</c:v>
                </c:pt>
                <c:pt idx="13185">
                  <c:v>3.0</c:v>
                </c:pt>
                <c:pt idx="13186">
                  <c:v>0.0</c:v>
                </c:pt>
                <c:pt idx="13187">
                  <c:v>7.0</c:v>
                </c:pt>
                <c:pt idx="13188">
                  <c:v>4.0</c:v>
                </c:pt>
                <c:pt idx="13189">
                  <c:v>6.0</c:v>
                </c:pt>
                <c:pt idx="13190">
                  <c:v>1.0</c:v>
                </c:pt>
                <c:pt idx="13191">
                  <c:v>3.0</c:v>
                </c:pt>
                <c:pt idx="13192">
                  <c:v>5.0</c:v>
                </c:pt>
                <c:pt idx="13193">
                  <c:v>2.0</c:v>
                </c:pt>
                <c:pt idx="13194">
                  <c:v>0.0</c:v>
                </c:pt>
                <c:pt idx="13195">
                  <c:v>4.0</c:v>
                </c:pt>
                <c:pt idx="13196">
                  <c:v>7.0</c:v>
                </c:pt>
                <c:pt idx="13197">
                  <c:v>6.0</c:v>
                </c:pt>
                <c:pt idx="13198">
                  <c:v>3.0</c:v>
                </c:pt>
                <c:pt idx="13199">
                  <c:v>1.0</c:v>
                </c:pt>
                <c:pt idx="13200">
                  <c:v>5.0</c:v>
                </c:pt>
                <c:pt idx="13201">
                  <c:v>2.0</c:v>
                </c:pt>
                <c:pt idx="13202">
                  <c:v>0.0</c:v>
                </c:pt>
                <c:pt idx="13203">
                  <c:v>4.0</c:v>
                </c:pt>
                <c:pt idx="13204">
                  <c:v>3.0</c:v>
                </c:pt>
                <c:pt idx="13205">
                  <c:v>7.0</c:v>
                </c:pt>
                <c:pt idx="13206">
                  <c:v>6.0</c:v>
                </c:pt>
                <c:pt idx="13207">
                  <c:v>1.0</c:v>
                </c:pt>
                <c:pt idx="13208">
                  <c:v>5.0</c:v>
                </c:pt>
                <c:pt idx="13209">
                  <c:v>2.0</c:v>
                </c:pt>
                <c:pt idx="13210">
                  <c:v>0.0</c:v>
                </c:pt>
                <c:pt idx="13211">
                  <c:v>4.0</c:v>
                </c:pt>
                <c:pt idx="13212">
                  <c:v>3.0</c:v>
                </c:pt>
                <c:pt idx="13213">
                  <c:v>6.0</c:v>
                </c:pt>
                <c:pt idx="13214">
                  <c:v>7.0</c:v>
                </c:pt>
                <c:pt idx="13215">
                  <c:v>1.0</c:v>
                </c:pt>
                <c:pt idx="13216">
                  <c:v>5.0</c:v>
                </c:pt>
                <c:pt idx="13217">
                  <c:v>0.0</c:v>
                </c:pt>
                <c:pt idx="13218">
                  <c:v>2.0</c:v>
                </c:pt>
                <c:pt idx="13219">
                  <c:v>4.0</c:v>
                </c:pt>
                <c:pt idx="13220">
                  <c:v>3.0</c:v>
                </c:pt>
                <c:pt idx="13221">
                  <c:v>6.0</c:v>
                </c:pt>
                <c:pt idx="13222">
                  <c:v>1.0</c:v>
                </c:pt>
                <c:pt idx="13223">
                  <c:v>7.0</c:v>
                </c:pt>
                <c:pt idx="13224">
                  <c:v>0.0</c:v>
                </c:pt>
                <c:pt idx="13225">
                  <c:v>5.0</c:v>
                </c:pt>
                <c:pt idx="13226">
                  <c:v>2.0</c:v>
                </c:pt>
                <c:pt idx="13227">
                  <c:v>4.0</c:v>
                </c:pt>
                <c:pt idx="13228">
                  <c:v>3.0</c:v>
                </c:pt>
                <c:pt idx="13229">
                  <c:v>6.0</c:v>
                </c:pt>
                <c:pt idx="13230">
                  <c:v>1.0</c:v>
                </c:pt>
                <c:pt idx="13231">
                  <c:v>7.0</c:v>
                </c:pt>
                <c:pt idx="13232">
                  <c:v>0.0</c:v>
                </c:pt>
                <c:pt idx="13233">
                  <c:v>5.0</c:v>
                </c:pt>
                <c:pt idx="13234">
                  <c:v>2.0</c:v>
                </c:pt>
                <c:pt idx="13235">
                  <c:v>4.0</c:v>
                </c:pt>
                <c:pt idx="13236">
                  <c:v>3.0</c:v>
                </c:pt>
                <c:pt idx="13237">
                  <c:v>6.0</c:v>
                </c:pt>
                <c:pt idx="13238">
                  <c:v>7.0</c:v>
                </c:pt>
                <c:pt idx="13239">
                  <c:v>1.0</c:v>
                </c:pt>
                <c:pt idx="13240">
                  <c:v>5.0</c:v>
                </c:pt>
                <c:pt idx="13241">
                  <c:v>0.0</c:v>
                </c:pt>
                <c:pt idx="13242">
                  <c:v>2.0</c:v>
                </c:pt>
                <c:pt idx="13243">
                  <c:v>3.0</c:v>
                </c:pt>
                <c:pt idx="13244">
                  <c:v>4.0</c:v>
                </c:pt>
                <c:pt idx="13245">
                  <c:v>6.0</c:v>
                </c:pt>
                <c:pt idx="13246">
                  <c:v>7.0</c:v>
                </c:pt>
                <c:pt idx="13247">
                  <c:v>5.0</c:v>
                </c:pt>
                <c:pt idx="13248">
                  <c:v>0.0</c:v>
                </c:pt>
                <c:pt idx="13249">
                  <c:v>1.0</c:v>
                </c:pt>
                <c:pt idx="13250">
                  <c:v>2.0</c:v>
                </c:pt>
                <c:pt idx="13251">
                  <c:v>3.0</c:v>
                </c:pt>
                <c:pt idx="13252">
                  <c:v>4.0</c:v>
                </c:pt>
                <c:pt idx="13253">
                  <c:v>5.0</c:v>
                </c:pt>
                <c:pt idx="13254">
                  <c:v>6.0</c:v>
                </c:pt>
                <c:pt idx="13255">
                  <c:v>7.0</c:v>
                </c:pt>
                <c:pt idx="13256">
                  <c:v>0.0</c:v>
                </c:pt>
                <c:pt idx="13257">
                  <c:v>3.0</c:v>
                </c:pt>
                <c:pt idx="13258">
                  <c:v>1.0</c:v>
                </c:pt>
                <c:pt idx="13259">
                  <c:v>2.0</c:v>
                </c:pt>
                <c:pt idx="13260">
                  <c:v>4.0</c:v>
                </c:pt>
                <c:pt idx="13261">
                  <c:v>5.0</c:v>
                </c:pt>
                <c:pt idx="13262">
                  <c:v>6.0</c:v>
                </c:pt>
                <c:pt idx="13263">
                  <c:v>7.0</c:v>
                </c:pt>
                <c:pt idx="13264">
                  <c:v>1.0</c:v>
                </c:pt>
                <c:pt idx="13265">
                  <c:v>2.0</c:v>
                </c:pt>
                <c:pt idx="13266">
                  <c:v>0.0</c:v>
                </c:pt>
                <c:pt idx="13267">
                  <c:v>3.0</c:v>
                </c:pt>
                <c:pt idx="13268">
                  <c:v>4.0</c:v>
                </c:pt>
                <c:pt idx="13269">
                  <c:v>5.0</c:v>
                </c:pt>
                <c:pt idx="13270">
                  <c:v>6.0</c:v>
                </c:pt>
                <c:pt idx="13271">
                  <c:v>7.0</c:v>
                </c:pt>
                <c:pt idx="13272">
                  <c:v>1.0</c:v>
                </c:pt>
                <c:pt idx="13273">
                  <c:v>2.0</c:v>
                </c:pt>
                <c:pt idx="13274">
                  <c:v>0.0</c:v>
                </c:pt>
                <c:pt idx="13275">
                  <c:v>3.0</c:v>
                </c:pt>
                <c:pt idx="13276">
                  <c:v>4.0</c:v>
                </c:pt>
                <c:pt idx="13277">
                  <c:v>6.0</c:v>
                </c:pt>
                <c:pt idx="13278">
                  <c:v>5.0</c:v>
                </c:pt>
                <c:pt idx="13279">
                  <c:v>1.0</c:v>
                </c:pt>
                <c:pt idx="13280">
                  <c:v>7.0</c:v>
                </c:pt>
                <c:pt idx="13281">
                  <c:v>2.0</c:v>
                </c:pt>
                <c:pt idx="13282">
                  <c:v>3.0</c:v>
                </c:pt>
                <c:pt idx="13283">
                  <c:v>0.0</c:v>
                </c:pt>
                <c:pt idx="13284">
                  <c:v>4.0</c:v>
                </c:pt>
                <c:pt idx="13285">
                  <c:v>1.0</c:v>
                </c:pt>
                <c:pt idx="13286">
                  <c:v>6.0</c:v>
                </c:pt>
                <c:pt idx="13287">
                  <c:v>7.0</c:v>
                </c:pt>
                <c:pt idx="13288">
                  <c:v>5.0</c:v>
                </c:pt>
                <c:pt idx="13289">
                  <c:v>3.0</c:v>
                </c:pt>
                <c:pt idx="13290">
                  <c:v>0.0</c:v>
                </c:pt>
                <c:pt idx="13291">
                  <c:v>2.0</c:v>
                </c:pt>
                <c:pt idx="13292">
                  <c:v>1.0</c:v>
                </c:pt>
                <c:pt idx="13293">
                  <c:v>4.0</c:v>
                </c:pt>
                <c:pt idx="13294">
                  <c:v>6.0</c:v>
                </c:pt>
                <c:pt idx="13295">
                  <c:v>3.0</c:v>
                </c:pt>
                <c:pt idx="13296">
                  <c:v>7.0</c:v>
                </c:pt>
                <c:pt idx="13297">
                  <c:v>5.0</c:v>
                </c:pt>
                <c:pt idx="13298">
                  <c:v>0.0</c:v>
                </c:pt>
                <c:pt idx="13299">
                  <c:v>1.0</c:v>
                </c:pt>
                <c:pt idx="13300">
                  <c:v>2.0</c:v>
                </c:pt>
                <c:pt idx="13301">
                  <c:v>4.0</c:v>
                </c:pt>
                <c:pt idx="13302">
                  <c:v>3.0</c:v>
                </c:pt>
                <c:pt idx="13303">
                  <c:v>6.0</c:v>
                </c:pt>
                <c:pt idx="13304">
                  <c:v>5.0</c:v>
                </c:pt>
                <c:pt idx="13305">
                  <c:v>7.0</c:v>
                </c:pt>
                <c:pt idx="13306">
                  <c:v>1.0</c:v>
                </c:pt>
                <c:pt idx="13307">
                  <c:v>0.0</c:v>
                </c:pt>
                <c:pt idx="13308">
                  <c:v>2.0</c:v>
                </c:pt>
                <c:pt idx="13309">
                  <c:v>3.0</c:v>
                </c:pt>
                <c:pt idx="13310">
                  <c:v>4.0</c:v>
                </c:pt>
                <c:pt idx="13311">
                  <c:v>6.0</c:v>
                </c:pt>
                <c:pt idx="13312">
                  <c:v>1.0</c:v>
                </c:pt>
                <c:pt idx="13313">
                  <c:v>7.0</c:v>
                </c:pt>
                <c:pt idx="13314">
                  <c:v>0.0</c:v>
                </c:pt>
                <c:pt idx="13315">
                  <c:v>5.0</c:v>
                </c:pt>
                <c:pt idx="13316">
                  <c:v>3.0</c:v>
                </c:pt>
                <c:pt idx="13317">
                  <c:v>2.0</c:v>
                </c:pt>
                <c:pt idx="13318">
                  <c:v>4.0</c:v>
                </c:pt>
                <c:pt idx="13319">
                  <c:v>1.0</c:v>
                </c:pt>
                <c:pt idx="13320">
                  <c:v>6.0</c:v>
                </c:pt>
                <c:pt idx="13321">
                  <c:v>0.0</c:v>
                </c:pt>
                <c:pt idx="13322">
                  <c:v>3.0</c:v>
                </c:pt>
                <c:pt idx="13323">
                  <c:v>5.0</c:v>
                </c:pt>
                <c:pt idx="13324">
                  <c:v>7.0</c:v>
                </c:pt>
                <c:pt idx="13325">
                  <c:v>4.0</c:v>
                </c:pt>
                <c:pt idx="13326">
                  <c:v>2.0</c:v>
                </c:pt>
                <c:pt idx="13327">
                  <c:v>1.0</c:v>
                </c:pt>
                <c:pt idx="13328">
                  <c:v>0.0</c:v>
                </c:pt>
                <c:pt idx="13329">
                  <c:v>6.0</c:v>
                </c:pt>
                <c:pt idx="13330">
                  <c:v>3.0</c:v>
                </c:pt>
                <c:pt idx="13331">
                  <c:v>5.0</c:v>
                </c:pt>
                <c:pt idx="13332">
                  <c:v>4.0</c:v>
                </c:pt>
                <c:pt idx="13333">
                  <c:v>7.0</c:v>
                </c:pt>
                <c:pt idx="13334">
                  <c:v>2.0</c:v>
                </c:pt>
                <c:pt idx="13335">
                  <c:v>1.0</c:v>
                </c:pt>
                <c:pt idx="13336">
                  <c:v>3.0</c:v>
                </c:pt>
                <c:pt idx="13337">
                  <c:v>0.0</c:v>
                </c:pt>
                <c:pt idx="13338">
                  <c:v>6.0</c:v>
                </c:pt>
                <c:pt idx="13339">
                  <c:v>5.0</c:v>
                </c:pt>
                <c:pt idx="13340">
                  <c:v>4.0</c:v>
                </c:pt>
                <c:pt idx="13341">
                  <c:v>7.0</c:v>
                </c:pt>
                <c:pt idx="13342">
                  <c:v>1.0</c:v>
                </c:pt>
                <c:pt idx="13343">
                  <c:v>2.0</c:v>
                </c:pt>
                <c:pt idx="13344">
                  <c:v>0.0</c:v>
                </c:pt>
                <c:pt idx="13345">
                  <c:v>3.0</c:v>
                </c:pt>
                <c:pt idx="13346">
                  <c:v>5.0</c:v>
                </c:pt>
                <c:pt idx="13347">
                  <c:v>6.0</c:v>
                </c:pt>
                <c:pt idx="13348">
                  <c:v>4.0</c:v>
                </c:pt>
                <c:pt idx="13349">
                  <c:v>7.0</c:v>
                </c:pt>
                <c:pt idx="13350">
                  <c:v>1.0</c:v>
                </c:pt>
                <c:pt idx="13351">
                  <c:v>2.0</c:v>
                </c:pt>
                <c:pt idx="13352">
                  <c:v>0.0</c:v>
                </c:pt>
                <c:pt idx="13353">
                  <c:v>3.0</c:v>
                </c:pt>
                <c:pt idx="13354">
                  <c:v>5.0</c:v>
                </c:pt>
                <c:pt idx="13355">
                  <c:v>4.0</c:v>
                </c:pt>
                <c:pt idx="13356">
                  <c:v>6.0</c:v>
                </c:pt>
                <c:pt idx="13357">
                  <c:v>7.0</c:v>
                </c:pt>
                <c:pt idx="13358">
                  <c:v>1.0</c:v>
                </c:pt>
                <c:pt idx="13359">
                  <c:v>2.0</c:v>
                </c:pt>
                <c:pt idx="13360">
                  <c:v>0.0</c:v>
                </c:pt>
                <c:pt idx="13361">
                  <c:v>3.0</c:v>
                </c:pt>
                <c:pt idx="13362">
                  <c:v>5.0</c:v>
                </c:pt>
                <c:pt idx="13363">
                  <c:v>4.0</c:v>
                </c:pt>
                <c:pt idx="13364">
                  <c:v>6.0</c:v>
                </c:pt>
                <c:pt idx="13365">
                  <c:v>7.0</c:v>
                </c:pt>
                <c:pt idx="13366">
                  <c:v>1.0</c:v>
                </c:pt>
                <c:pt idx="13367">
                  <c:v>2.0</c:v>
                </c:pt>
                <c:pt idx="13368">
                  <c:v>0.0</c:v>
                </c:pt>
                <c:pt idx="13369">
                  <c:v>3.0</c:v>
                </c:pt>
                <c:pt idx="13370">
                  <c:v>5.0</c:v>
                </c:pt>
                <c:pt idx="13371">
                  <c:v>4.0</c:v>
                </c:pt>
                <c:pt idx="13372">
                  <c:v>6.0</c:v>
                </c:pt>
                <c:pt idx="13373">
                  <c:v>7.0</c:v>
                </c:pt>
                <c:pt idx="13374">
                  <c:v>5.0</c:v>
                </c:pt>
                <c:pt idx="13375">
                  <c:v>2.0</c:v>
                </c:pt>
                <c:pt idx="13376">
                  <c:v>3.0</c:v>
                </c:pt>
                <c:pt idx="13377">
                  <c:v>1.0</c:v>
                </c:pt>
                <c:pt idx="13378">
                  <c:v>0.0</c:v>
                </c:pt>
                <c:pt idx="13379">
                  <c:v>4.0</c:v>
                </c:pt>
                <c:pt idx="13380">
                  <c:v>6.0</c:v>
                </c:pt>
                <c:pt idx="13381">
                  <c:v>7.0</c:v>
                </c:pt>
                <c:pt idx="13382">
                  <c:v>5.0</c:v>
                </c:pt>
                <c:pt idx="13383">
                  <c:v>3.0</c:v>
                </c:pt>
                <c:pt idx="13384">
                  <c:v>0.0</c:v>
                </c:pt>
                <c:pt idx="13385">
                  <c:v>2.0</c:v>
                </c:pt>
                <c:pt idx="13386">
                  <c:v>1.0</c:v>
                </c:pt>
                <c:pt idx="13387">
                  <c:v>6.0</c:v>
                </c:pt>
                <c:pt idx="13388">
                  <c:v>4.0</c:v>
                </c:pt>
                <c:pt idx="13389">
                  <c:v>5.0</c:v>
                </c:pt>
                <c:pt idx="13390">
                  <c:v>7.0</c:v>
                </c:pt>
                <c:pt idx="13391">
                  <c:v>3.0</c:v>
                </c:pt>
                <c:pt idx="13392">
                  <c:v>0.0</c:v>
                </c:pt>
                <c:pt idx="13393">
                  <c:v>6.0</c:v>
                </c:pt>
                <c:pt idx="13394">
                  <c:v>2.0</c:v>
                </c:pt>
                <c:pt idx="13395">
                  <c:v>4.0</c:v>
                </c:pt>
                <c:pt idx="13396">
                  <c:v>1.0</c:v>
                </c:pt>
                <c:pt idx="13397">
                  <c:v>3.0</c:v>
                </c:pt>
                <c:pt idx="13398">
                  <c:v>5.0</c:v>
                </c:pt>
                <c:pt idx="13399">
                  <c:v>6.0</c:v>
                </c:pt>
                <c:pt idx="13400">
                  <c:v>0.0</c:v>
                </c:pt>
                <c:pt idx="13401">
                  <c:v>7.0</c:v>
                </c:pt>
                <c:pt idx="13402">
                  <c:v>2.0</c:v>
                </c:pt>
                <c:pt idx="13403">
                  <c:v>3.0</c:v>
                </c:pt>
                <c:pt idx="13404">
                  <c:v>4.0</c:v>
                </c:pt>
                <c:pt idx="13405">
                  <c:v>1.0</c:v>
                </c:pt>
                <c:pt idx="13406">
                  <c:v>6.0</c:v>
                </c:pt>
                <c:pt idx="13407">
                  <c:v>5.0</c:v>
                </c:pt>
                <c:pt idx="13408">
                  <c:v>7.0</c:v>
                </c:pt>
                <c:pt idx="13409">
                  <c:v>0.0</c:v>
                </c:pt>
                <c:pt idx="13410">
                  <c:v>2.0</c:v>
                </c:pt>
                <c:pt idx="13411">
                  <c:v>3.0</c:v>
                </c:pt>
                <c:pt idx="13412">
                  <c:v>1.0</c:v>
                </c:pt>
                <c:pt idx="13413">
                  <c:v>4.0</c:v>
                </c:pt>
                <c:pt idx="13414">
                  <c:v>6.0</c:v>
                </c:pt>
                <c:pt idx="13415">
                  <c:v>5.0</c:v>
                </c:pt>
                <c:pt idx="13416">
                  <c:v>7.0</c:v>
                </c:pt>
                <c:pt idx="13417">
                  <c:v>3.0</c:v>
                </c:pt>
                <c:pt idx="13418">
                  <c:v>0.0</c:v>
                </c:pt>
                <c:pt idx="13419">
                  <c:v>1.0</c:v>
                </c:pt>
                <c:pt idx="13420">
                  <c:v>2.0</c:v>
                </c:pt>
                <c:pt idx="13421">
                  <c:v>4.0</c:v>
                </c:pt>
                <c:pt idx="13422">
                  <c:v>6.0</c:v>
                </c:pt>
                <c:pt idx="13423">
                  <c:v>3.0</c:v>
                </c:pt>
                <c:pt idx="13424">
                  <c:v>7.0</c:v>
                </c:pt>
                <c:pt idx="13425">
                  <c:v>5.0</c:v>
                </c:pt>
                <c:pt idx="13426">
                  <c:v>1.0</c:v>
                </c:pt>
                <c:pt idx="13427">
                  <c:v>0.0</c:v>
                </c:pt>
                <c:pt idx="13428">
                  <c:v>2.0</c:v>
                </c:pt>
                <c:pt idx="13429">
                  <c:v>4.0</c:v>
                </c:pt>
                <c:pt idx="13430">
                  <c:v>3.0</c:v>
                </c:pt>
                <c:pt idx="13431">
                  <c:v>6.0</c:v>
                </c:pt>
                <c:pt idx="13432">
                  <c:v>1.0</c:v>
                </c:pt>
                <c:pt idx="13433">
                  <c:v>0.0</c:v>
                </c:pt>
                <c:pt idx="13434">
                  <c:v>7.0</c:v>
                </c:pt>
                <c:pt idx="13435">
                  <c:v>5.0</c:v>
                </c:pt>
                <c:pt idx="13436">
                  <c:v>2.0</c:v>
                </c:pt>
                <c:pt idx="13437">
                  <c:v>4.0</c:v>
                </c:pt>
                <c:pt idx="13438">
                  <c:v>3.0</c:v>
                </c:pt>
                <c:pt idx="13439">
                  <c:v>1.0</c:v>
                </c:pt>
                <c:pt idx="13440">
                  <c:v>6.0</c:v>
                </c:pt>
                <c:pt idx="13441">
                  <c:v>0.0</c:v>
                </c:pt>
                <c:pt idx="13442">
                  <c:v>7.0</c:v>
                </c:pt>
                <c:pt idx="13443">
                  <c:v>5.0</c:v>
                </c:pt>
                <c:pt idx="13444">
                  <c:v>3.0</c:v>
                </c:pt>
                <c:pt idx="13445">
                  <c:v>4.0</c:v>
                </c:pt>
                <c:pt idx="13446">
                  <c:v>2.0</c:v>
                </c:pt>
                <c:pt idx="13447">
                  <c:v>1.0</c:v>
                </c:pt>
                <c:pt idx="13448">
                  <c:v>6.0</c:v>
                </c:pt>
                <c:pt idx="13449">
                  <c:v>0.0</c:v>
                </c:pt>
                <c:pt idx="13450">
                  <c:v>5.0</c:v>
                </c:pt>
                <c:pt idx="13451">
                  <c:v>3.0</c:v>
                </c:pt>
                <c:pt idx="13452">
                  <c:v>7.0</c:v>
                </c:pt>
                <c:pt idx="13453">
                  <c:v>4.0</c:v>
                </c:pt>
                <c:pt idx="13454">
                  <c:v>1.0</c:v>
                </c:pt>
                <c:pt idx="13455">
                  <c:v>2.0</c:v>
                </c:pt>
                <c:pt idx="13456">
                  <c:v>0.0</c:v>
                </c:pt>
                <c:pt idx="13457">
                  <c:v>6.0</c:v>
                </c:pt>
                <c:pt idx="13458">
                  <c:v>3.0</c:v>
                </c:pt>
                <c:pt idx="13459">
                  <c:v>5.0</c:v>
                </c:pt>
                <c:pt idx="13460">
                  <c:v>7.0</c:v>
                </c:pt>
                <c:pt idx="13461">
                  <c:v>4.0</c:v>
                </c:pt>
                <c:pt idx="13462">
                  <c:v>1.0</c:v>
                </c:pt>
                <c:pt idx="13463">
                  <c:v>2.0</c:v>
                </c:pt>
                <c:pt idx="13464">
                  <c:v>3.0</c:v>
                </c:pt>
                <c:pt idx="13465">
                  <c:v>0.0</c:v>
                </c:pt>
                <c:pt idx="13466">
                  <c:v>5.0</c:v>
                </c:pt>
                <c:pt idx="13467">
                  <c:v>6.0</c:v>
                </c:pt>
                <c:pt idx="13468">
                  <c:v>7.0</c:v>
                </c:pt>
                <c:pt idx="13469">
                  <c:v>4.0</c:v>
                </c:pt>
                <c:pt idx="13470">
                  <c:v>1.0</c:v>
                </c:pt>
                <c:pt idx="13471">
                  <c:v>2.0</c:v>
                </c:pt>
                <c:pt idx="13472">
                  <c:v>3.0</c:v>
                </c:pt>
                <c:pt idx="13473">
                  <c:v>0.0</c:v>
                </c:pt>
                <c:pt idx="13474">
                  <c:v>5.0</c:v>
                </c:pt>
                <c:pt idx="13475">
                  <c:v>6.0</c:v>
                </c:pt>
                <c:pt idx="13476">
                  <c:v>7.0</c:v>
                </c:pt>
                <c:pt idx="13477">
                  <c:v>4.0</c:v>
                </c:pt>
                <c:pt idx="13478">
                  <c:v>1.0</c:v>
                </c:pt>
                <c:pt idx="13479">
                  <c:v>2.0</c:v>
                </c:pt>
                <c:pt idx="13480">
                  <c:v>3.0</c:v>
                </c:pt>
                <c:pt idx="13481">
                  <c:v>0.0</c:v>
                </c:pt>
                <c:pt idx="13482">
                  <c:v>5.0</c:v>
                </c:pt>
                <c:pt idx="13483">
                  <c:v>6.0</c:v>
                </c:pt>
                <c:pt idx="13484">
                  <c:v>1.0</c:v>
                </c:pt>
                <c:pt idx="13485">
                  <c:v>4.0</c:v>
                </c:pt>
                <c:pt idx="13486">
                  <c:v>7.0</c:v>
                </c:pt>
                <c:pt idx="13487">
                  <c:v>3.0</c:v>
                </c:pt>
                <c:pt idx="13488">
                  <c:v>0.0</c:v>
                </c:pt>
                <c:pt idx="13489">
                  <c:v>2.0</c:v>
                </c:pt>
                <c:pt idx="13490">
                  <c:v>6.0</c:v>
                </c:pt>
                <c:pt idx="13491">
                  <c:v>5.0</c:v>
                </c:pt>
                <c:pt idx="13492">
                  <c:v>1.0</c:v>
                </c:pt>
                <c:pt idx="13493">
                  <c:v>3.0</c:v>
                </c:pt>
                <c:pt idx="13494">
                  <c:v>4.0</c:v>
                </c:pt>
                <c:pt idx="13495">
                  <c:v>0.0</c:v>
                </c:pt>
                <c:pt idx="13496">
                  <c:v>7.0</c:v>
                </c:pt>
                <c:pt idx="13497">
                  <c:v>6.0</c:v>
                </c:pt>
                <c:pt idx="13498">
                  <c:v>5.0</c:v>
                </c:pt>
                <c:pt idx="13499">
                  <c:v>2.0</c:v>
                </c:pt>
                <c:pt idx="13500">
                  <c:v>1.0</c:v>
                </c:pt>
                <c:pt idx="13501">
                  <c:v>3.0</c:v>
                </c:pt>
                <c:pt idx="13502">
                  <c:v>0.0</c:v>
                </c:pt>
                <c:pt idx="13503">
                  <c:v>4.0</c:v>
                </c:pt>
                <c:pt idx="13504">
                  <c:v>6.0</c:v>
                </c:pt>
                <c:pt idx="13505">
                  <c:v>5.0</c:v>
                </c:pt>
                <c:pt idx="13506">
                  <c:v>7.0</c:v>
                </c:pt>
                <c:pt idx="13507">
                  <c:v>0.0</c:v>
                </c:pt>
                <c:pt idx="13508">
                  <c:v>4.0</c:v>
                </c:pt>
                <c:pt idx="13509">
                  <c:v>6.0</c:v>
                </c:pt>
                <c:pt idx="13510">
                  <c:v>5.0</c:v>
                </c:pt>
                <c:pt idx="13511">
                  <c:v>3.0</c:v>
                </c:pt>
                <c:pt idx="13512">
                  <c:v>2.0</c:v>
                </c:pt>
                <c:pt idx="13513">
                  <c:v>1.0</c:v>
                </c:pt>
                <c:pt idx="13514">
                  <c:v>0.0</c:v>
                </c:pt>
                <c:pt idx="13515">
                  <c:v>4.0</c:v>
                </c:pt>
                <c:pt idx="13516">
                  <c:v>6.0</c:v>
                </c:pt>
                <c:pt idx="13517">
                  <c:v>5.0</c:v>
                </c:pt>
                <c:pt idx="13518">
                  <c:v>7.0</c:v>
                </c:pt>
                <c:pt idx="13519">
                  <c:v>5.0</c:v>
                </c:pt>
                <c:pt idx="13520">
                  <c:v>3.0</c:v>
                </c:pt>
                <c:pt idx="13521">
                  <c:v>0.0</c:v>
                </c:pt>
                <c:pt idx="13522">
                  <c:v>6.0</c:v>
                </c:pt>
                <c:pt idx="13523">
                  <c:v>4.0</c:v>
                </c:pt>
                <c:pt idx="13524">
                  <c:v>2.0</c:v>
                </c:pt>
                <c:pt idx="13525">
                  <c:v>1.0</c:v>
                </c:pt>
                <c:pt idx="13526">
                  <c:v>5.0</c:v>
                </c:pt>
                <c:pt idx="13527">
                  <c:v>4.0</c:v>
                </c:pt>
                <c:pt idx="13528">
                  <c:v>0.0</c:v>
                </c:pt>
                <c:pt idx="13529">
                  <c:v>6.0</c:v>
                </c:pt>
                <c:pt idx="13530">
                  <c:v>7.0</c:v>
                </c:pt>
                <c:pt idx="13531">
                  <c:v>3.0</c:v>
                </c:pt>
                <c:pt idx="13532">
                  <c:v>5.0</c:v>
                </c:pt>
                <c:pt idx="13533">
                  <c:v>4.0</c:v>
                </c:pt>
                <c:pt idx="13534">
                  <c:v>0.0</c:v>
                </c:pt>
                <c:pt idx="13535">
                  <c:v>2.0</c:v>
                </c:pt>
                <c:pt idx="13536">
                  <c:v>6.0</c:v>
                </c:pt>
                <c:pt idx="13537">
                  <c:v>1.0</c:v>
                </c:pt>
                <c:pt idx="13538">
                  <c:v>4.0</c:v>
                </c:pt>
                <c:pt idx="13539">
                  <c:v>5.0</c:v>
                </c:pt>
                <c:pt idx="13540">
                  <c:v>3.0</c:v>
                </c:pt>
                <c:pt idx="13541">
                  <c:v>7.0</c:v>
                </c:pt>
                <c:pt idx="13542">
                  <c:v>0.0</c:v>
                </c:pt>
                <c:pt idx="13543">
                  <c:v>4.0</c:v>
                </c:pt>
                <c:pt idx="13544">
                  <c:v>6.0</c:v>
                </c:pt>
                <c:pt idx="13545">
                  <c:v>2.0</c:v>
                </c:pt>
                <c:pt idx="13546">
                  <c:v>5.0</c:v>
                </c:pt>
                <c:pt idx="13547">
                  <c:v>3.0</c:v>
                </c:pt>
                <c:pt idx="13548">
                  <c:v>1.0</c:v>
                </c:pt>
                <c:pt idx="13549">
                  <c:v>0.0</c:v>
                </c:pt>
                <c:pt idx="13550">
                  <c:v>7.0</c:v>
                </c:pt>
                <c:pt idx="13551">
                  <c:v>4.0</c:v>
                </c:pt>
                <c:pt idx="13552">
                  <c:v>6.0</c:v>
                </c:pt>
                <c:pt idx="13553">
                  <c:v>2.0</c:v>
                </c:pt>
                <c:pt idx="13554">
                  <c:v>5.0</c:v>
                </c:pt>
                <c:pt idx="13555">
                  <c:v>3.0</c:v>
                </c:pt>
                <c:pt idx="13556">
                  <c:v>1.0</c:v>
                </c:pt>
                <c:pt idx="13557">
                  <c:v>0.0</c:v>
                </c:pt>
                <c:pt idx="13558">
                  <c:v>7.0</c:v>
                </c:pt>
                <c:pt idx="13559">
                  <c:v>4.0</c:v>
                </c:pt>
                <c:pt idx="13560">
                  <c:v>6.0</c:v>
                </c:pt>
                <c:pt idx="13561">
                  <c:v>2.0</c:v>
                </c:pt>
                <c:pt idx="13562">
                  <c:v>5.0</c:v>
                </c:pt>
                <c:pt idx="13563">
                  <c:v>3.0</c:v>
                </c:pt>
                <c:pt idx="13564">
                  <c:v>7.0</c:v>
                </c:pt>
                <c:pt idx="13565">
                  <c:v>0.0</c:v>
                </c:pt>
                <c:pt idx="13566">
                  <c:v>1.0</c:v>
                </c:pt>
                <c:pt idx="13567">
                  <c:v>4.0</c:v>
                </c:pt>
                <c:pt idx="13568">
                  <c:v>2.0</c:v>
                </c:pt>
                <c:pt idx="13569">
                  <c:v>6.0</c:v>
                </c:pt>
                <c:pt idx="13570">
                  <c:v>5.0</c:v>
                </c:pt>
                <c:pt idx="13571">
                  <c:v>3.0</c:v>
                </c:pt>
                <c:pt idx="13572">
                  <c:v>7.0</c:v>
                </c:pt>
                <c:pt idx="13573">
                  <c:v>0.0</c:v>
                </c:pt>
                <c:pt idx="13574">
                  <c:v>4.0</c:v>
                </c:pt>
                <c:pt idx="13575">
                  <c:v>1.0</c:v>
                </c:pt>
                <c:pt idx="13576">
                  <c:v>2.0</c:v>
                </c:pt>
                <c:pt idx="13577">
                  <c:v>6.0</c:v>
                </c:pt>
                <c:pt idx="13578">
                  <c:v>5.0</c:v>
                </c:pt>
                <c:pt idx="13579">
                  <c:v>3.0</c:v>
                </c:pt>
                <c:pt idx="13580">
                  <c:v>7.0</c:v>
                </c:pt>
                <c:pt idx="13581">
                  <c:v>4.0</c:v>
                </c:pt>
                <c:pt idx="13582">
                  <c:v>0.0</c:v>
                </c:pt>
                <c:pt idx="13583">
                  <c:v>2.0</c:v>
                </c:pt>
                <c:pt idx="13584">
                  <c:v>1.0</c:v>
                </c:pt>
                <c:pt idx="13585">
                  <c:v>6.0</c:v>
                </c:pt>
                <c:pt idx="13586">
                  <c:v>3.0</c:v>
                </c:pt>
                <c:pt idx="13587">
                  <c:v>4.0</c:v>
                </c:pt>
                <c:pt idx="13588">
                  <c:v>5.0</c:v>
                </c:pt>
                <c:pt idx="13589">
                  <c:v>7.0</c:v>
                </c:pt>
                <c:pt idx="13590">
                  <c:v>2.0</c:v>
                </c:pt>
                <c:pt idx="13591">
                  <c:v>1.0</c:v>
                </c:pt>
                <c:pt idx="13592">
                  <c:v>0.0</c:v>
                </c:pt>
                <c:pt idx="13593">
                  <c:v>6.0</c:v>
                </c:pt>
                <c:pt idx="13594">
                  <c:v>4.0</c:v>
                </c:pt>
                <c:pt idx="13595">
                  <c:v>5.0</c:v>
                </c:pt>
                <c:pt idx="13596">
                  <c:v>3.0</c:v>
                </c:pt>
                <c:pt idx="13597">
                  <c:v>7.0</c:v>
                </c:pt>
                <c:pt idx="13598">
                  <c:v>1.0</c:v>
                </c:pt>
                <c:pt idx="13599">
                  <c:v>2.0</c:v>
                </c:pt>
                <c:pt idx="13600">
                  <c:v>0.0</c:v>
                </c:pt>
                <c:pt idx="13601">
                  <c:v>6.0</c:v>
                </c:pt>
                <c:pt idx="13602">
                  <c:v>4.0</c:v>
                </c:pt>
                <c:pt idx="13603">
                  <c:v>3.0</c:v>
                </c:pt>
                <c:pt idx="13604">
                  <c:v>5.0</c:v>
                </c:pt>
                <c:pt idx="13605">
                  <c:v>7.0</c:v>
                </c:pt>
                <c:pt idx="13606">
                  <c:v>2.0</c:v>
                </c:pt>
                <c:pt idx="13607">
                  <c:v>0.0</c:v>
                </c:pt>
                <c:pt idx="13608">
                  <c:v>1.0</c:v>
                </c:pt>
                <c:pt idx="13609">
                  <c:v>6.0</c:v>
                </c:pt>
                <c:pt idx="13610">
                  <c:v>4.0</c:v>
                </c:pt>
                <c:pt idx="13611">
                  <c:v>3.0</c:v>
                </c:pt>
                <c:pt idx="13612">
                  <c:v>7.0</c:v>
                </c:pt>
                <c:pt idx="13613">
                  <c:v>5.0</c:v>
                </c:pt>
                <c:pt idx="13614">
                  <c:v>2.0</c:v>
                </c:pt>
                <c:pt idx="13615">
                  <c:v>0.0</c:v>
                </c:pt>
                <c:pt idx="13616">
                  <c:v>1.0</c:v>
                </c:pt>
                <c:pt idx="13617">
                  <c:v>6.0</c:v>
                </c:pt>
                <c:pt idx="13618">
                  <c:v>4.0</c:v>
                </c:pt>
                <c:pt idx="13619">
                  <c:v>3.0</c:v>
                </c:pt>
                <c:pt idx="13620">
                  <c:v>7.0</c:v>
                </c:pt>
                <c:pt idx="13621">
                  <c:v>5.0</c:v>
                </c:pt>
                <c:pt idx="13622">
                  <c:v>2.0</c:v>
                </c:pt>
                <c:pt idx="13623">
                  <c:v>0.0</c:v>
                </c:pt>
                <c:pt idx="13624">
                  <c:v>1.0</c:v>
                </c:pt>
                <c:pt idx="13625">
                  <c:v>6.0</c:v>
                </c:pt>
                <c:pt idx="13626">
                  <c:v>3.0</c:v>
                </c:pt>
                <c:pt idx="13627">
                  <c:v>4.0</c:v>
                </c:pt>
                <c:pt idx="13628">
                  <c:v>7.0</c:v>
                </c:pt>
                <c:pt idx="13629">
                  <c:v>5.0</c:v>
                </c:pt>
                <c:pt idx="13630">
                  <c:v>2.0</c:v>
                </c:pt>
                <c:pt idx="13631">
                  <c:v>0.0</c:v>
                </c:pt>
                <c:pt idx="13632">
                  <c:v>1.0</c:v>
                </c:pt>
                <c:pt idx="13633">
                  <c:v>6.0</c:v>
                </c:pt>
                <c:pt idx="13634">
                  <c:v>3.0</c:v>
                </c:pt>
                <c:pt idx="13635">
                  <c:v>4.0</c:v>
                </c:pt>
                <c:pt idx="13636">
                  <c:v>7.0</c:v>
                </c:pt>
                <c:pt idx="13637">
                  <c:v>0.0</c:v>
                </c:pt>
                <c:pt idx="13638">
                  <c:v>2.0</c:v>
                </c:pt>
                <c:pt idx="13639">
                  <c:v>5.0</c:v>
                </c:pt>
                <c:pt idx="13640">
                  <c:v>1.0</c:v>
                </c:pt>
                <c:pt idx="13641">
                  <c:v>6.0</c:v>
                </c:pt>
                <c:pt idx="13642">
                  <c:v>3.0</c:v>
                </c:pt>
                <c:pt idx="13643">
                  <c:v>4.0</c:v>
                </c:pt>
                <c:pt idx="13644">
                  <c:v>7.0</c:v>
                </c:pt>
                <c:pt idx="13645">
                  <c:v>0.0</c:v>
                </c:pt>
                <c:pt idx="13646">
                  <c:v>2.0</c:v>
                </c:pt>
                <c:pt idx="13647">
                  <c:v>5.0</c:v>
                </c:pt>
                <c:pt idx="13648">
                  <c:v>1.0</c:v>
                </c:pt>
                <c:pt idx="13649">
                  <c:v>6.0</c:v>
                </c:pt>
                <c:pt idx="13650">
                  <c:v>3.0</c:v>
                </c:pt>
                <c:pt idx="13651">
                  <c:v>4.0</c:v>
                </c:pt>
                <c:pt idx="13652">
                  <c:v>5.0</c:v>
                </c:pt>
                <c:pt idx="13653">
                  <c:v>7.0</c:v>
                </c:pt>
                <c:pt idx="13654">
                  <c:v>2.0</c:v>
                </c:pt>
                <c:pt idx="13655">
                  <c:v>0.0</c:v>
                </c:pt>
                <c:pt idx="13656">
                  <c:v>1.0</c:v>
                </c:pt>
                <c:pt idx="13657">
                  <c:v>6.0</c:v>
                </c:pt>
                <c:pt idx="13658">
                  <c:v>3.0</c:v>
                </c:pt>
                <c:pt idx="13659">
                  <c:v>4.0</c:v>
                </c:pt>
                <c:pt idx="13660">
                  <c:v>5.0</c:v>
                </c:pt>
                <c:pt idx="13661">
                  <c:v>2.0</c:v>
                </c:pt>
                <c:pt idx="13662">
                  <c:v>7.0</c:v>
                </c:pt>
                <c:pt idx="13663">
                  <c:v>0.0</c:v>
                </c:pt>
                <c:pt idx="13664">
                  <c:v>1.0</c:v>
                </c:pt>
                <c:pt idx="13665">
                  <c:v>3.0</c:v>
                </c:pt>
                <c:pt idx="13666">
                  <c:v>4.0</c:v>
                </c:pt>
                <c:pt idx="13667">
                  <c:v>6.0</c:v>
                </c:pt>
                <c:pt idx="13668">
                  <c:v>5.0</c:v>
                </c:pt>
                <c:pt idx="13669">
                  <c:v>2.0</c:v>
                </c:pt>
                <c:pt idx="13670">
                  <c:v>1.0</c:v>
                </c:pt>
                <c:pt idx="13671">
                  <c:v>0.0</c:v>
                </c:pt>
                <c:pt idx="13672">
                  <c:v>7.0</c:v>
                </c:pt>
                <c:pt idx="13673">
                  <c:v>3.0</c:v>
                </c:pt>
                <c:pt idx="13674">
                  <c:v>2.0</c:v>
                </c:pt>
                <c:pt idx="13675">
                  <c:v>4.0</c:v>
                </c:pt>
                <c:pt idx="13676">
                  <c:v>5.0</c:v>
                </c:pt>
                <c:pt idx="13677">
                  <c:v>6.0</c:v>
                </c:pt>
                <c:pt idx="13678">
                  <c:v>1.0</c:v>
                </c:pt>
                <c:pt idx="13679">
                  <c:v>7.0</c:v>
                </c:pt>
                <c:pt idx="13680">
                  <c:v>0.0</c:v>
                </c:pt>
                <c:pt idx="13681">
                  <c:v>3.0</c:v>
                </c:pt>
                <c:pt idx="13682">
                  <c:v>2.0</c:v>
                </c:pt>
                <c:pt idx="13683">
                  <c:v>4.0</c:v>
                </c:pt>
                <c:pt idx="13684">
                  <c:v>6.0</c:v>
                </c:pt>
                <c:pt idx="13685">
                  <c:v>5.0</c:v>
                </c:pt>
                <c:pt idx="13686">
                  <c:v>7.0</c:v>
                </c:pt>
                <c:pt idx="13687">
                  <c:v>1.0</c:v>
                </c:pt>
                <c:pt idx="13688">
                  <c:v>0.0</c:v>
                </c:pt>
                <c:pt idx="13689">
                  <c:v>2.0</c:v>
                </c:pt>
                <c:pt idx="13690">
                  <c:v>3.0</c:v>
                </c:pt>
                <c:pt idx="13691">
                  <c:v>4.0</c:v>
                </c:pt>
                <c:pt idx="13692">
                  <c:v>6.0</c:v>
                </c:pt>
                <c:pt idx="13693">
                  <c:v>5.0</c:v>
                </c:pt>
                <c:pt idx="13694">
                  <c:v>7.0</c:v>
                </c:pt>
                <c:pt idx="13695">
                  <c:v>1.0</c:v>
                </c:pt>
                <c:pt idx="13696">
                  <c:v>2.0</c:v>
                </c:pt>
                <c:pt idx="13697">
                  <c:v>0.0</c:v>
                </c:pt>
                <c:pt idx="13698">
                  <c:v>4.0</c:v>
                </c:pt>
                <c:pt idx="13699">
                  <c:v>3.0</c:v>
                </c:pt>
                <c:pt idx="13700">
                  <c:v>5.0</c:v>
                </c:pt>
                <c:pt idx="13701">
                  <c:v>6.0</c:v>
                </c:pt>
                <c:pt idx="13702">
                  <c:v>7.0</c:v>
                </c:pt>
                <c:pt idx="13703">
                  <c:v>2.0</c:v>
                </c:pt>
                <c:pt idx="13704">
                  <c:v>1.0</c:v>
                </c:pt>
                <c:pt idx="13705">
                  <c:v>0.0</c:v>
                </c:pt>
                <c:pt idx="13706">
                  <c:v>4.0</c:v>
                </c:pt>
                <c:pt idx="13707">
                  <c:v>3.0</c:v>
                </c:pt>
                <c:pt idx="13708">
                  <c:v>7.0</c:v>
                </c:pt>
                <c:pt idx="13709">
                  <c:v>5.0</c:v>
                </c:pt>
                <c:pt idx="13710">
                  <c:v>6.0</c:v>
                </c:pt>
                <c:pt idx="13711">
                  <c:v>2.0</c:v>
                </c:pt>
                <c:pt idx="13712">
                  <c:v>1.0</c:v>
                </c:pt>
                <c:pt idx="13713">
                  <c:v>0.0</c:v>
                </c:pt>
                <c:pt idx="13714">
                  <c:v>4.0</c:v>
                </c:pt>
                <c:pt idx="13715">
                  <c:v>7.0</c:v>
                </c:pt>
                <c:pt idx="13716">
                  <c:v>3.0</c:v>
                </c:pt>
                <c:pt idx="13717">
                  <c:v>5.0</c:v>
                </c:pt>
                <c:pt idx="13718">
                  <c:v>6.0</c:v>
                </c:pt>
                <c:pt idx="13719">
                  <c:v>1.0</c:v>
                </c:pt>
                <c:pt idx="13720">
                  <c:v>2.0</c:v>
                </c:pt>
                <c:pt idx="13721">
                  <c:v>0.0</c:v>
                </c:pt>
                <c:pt idx="13722">
                  <c:v>4.0</c:v>
                </c:pt>
                <c:pt idx="13723">
                  <c:v>7.0</c:v>
                </c:pt>
                <c:pt idx="13724">
                  <c:v>5.0</c:v>
                </c:pt>
                <c:pt idx="13725">
                  <c:v>3.0</c:v>
                </c:pt>
                <c:pt idx="13726">
                  <c:v>6.0</c:v>
                </c:pt>
                <c:pt idx="13727">
                  <c:v>1.0</c:v>
                </c:pt>
                <c:pt idx="13728">
                  <c:v>0.0</c:v>
                </c:pt>
                <c:pt idx="13729">
                  <c:v>2.0</c:v>
                </c:pt>
                <c:pt idx="13730">
                  <c:v>7.0</c:v>
                </c:pt>
                <c:pt idx="13731">
                  <c:v>4.0</c:v>
                </c:pt>
                <c:pt idx="13732">
                  <c:v>5.0</c:v>
                </c:pt>
                <c:pt idx="13733">
                  <c:v>6.0</c:v>
                </c:pt>
                <c:pt idx="13734">
                  <c:v>3.0</c:v>
                </c:pt>
                <c:pt idx="13735">
                  <c:v>1.0</c:v>
                </c:pt>
                <c:pt idx="13736">
                  <c:v>0.0</c:v>
                </c:pt>
                <c:pt idx="13737">
                  <c:v>2.0</c:v>
                </c:pt>
                <c:pt idx="13738">
                  <c:v>7.0</c:v>
                </c:pt>
                <c:pt idx="13739">
                  <c:v>4.0</c:v>
                </c:pt>
                <c:pt idx="13740">
                  <c:v>5.0</c:v>
                </c:pt>
                <c:pt idx="13741">
                  <c:v>6.0</c:v>
                </c:pt>
                <c:pt idx="13742">
                  <c:v>3.0</c:v>
                </c:pt>
                <c:pt idx="13743">
                  <c:v>1.0</c:v>
                </c:pt>
                <c:pt idx="13744">
                  <c:v>0.0</c:v>
                </c:pt>
                <c:pt idx="13745">
                  <c:v>2.0</c:v>
                </c:pt>
                <c:pt idx="13746">
                  <c:v>4.0</c:v>
                </c:pt>
                <c:pt idx="13747">
                  <c:v>7.0</c:v>
                </c:pt>
                <c:pt idx="13748">
                  <c:v>5.0</c:v>
                </c:pt>
                <c:pt idx="13749">
                  <c:v>3.0</c:v>
                </c:pt>
                <c:pt idx="13750">
                  <c:v>6.0</c:v>
                </c:pt>
                <c:pt idx="13751">
                  <c:v>1.0</c:v>
                </c:pt>
                <c:pt idx="13752">
                  <c:v>0.0</c:v>
                </c:pt>
                <c:pt idx="13753">
                  <c:v>2.0</c:v>
                </c:pt>
                <c:pt idx="13754">
                  <c:v>4.0</c:v>
                </c:pt>
                <c:pt idx="13755">
                  <c:v>5.0</c:v>
                </c:pt>
                <c:pt idx="13756">
                  <c:v>7.0</c:v>
                </c:pt>
                <c:pt idx="13757">
                  <c:v>3.0</c:v>
                </c:pt>
                <c:pt idx="13758">
                  <c:v>6.0</c:v>
                </c:pt>
                <c:pt idx="13759">
                  <c:v>1.0</c:v>
                </c:pt>
                <c:pt idx="13760">
                  <c:v>0.0</c:v>
                </c:pt>
                <c:pt idx="13761">
                  <c:v>2.0</c:v>
                </c:pt>
                <c:pt idx="13762">
                  <c:v>4.0</c:v>
                </c:pt>
                <c:pt idx="13763">
                  <c:v>5.0</c:v>
                </c:pt>
                <c:pt idx="13764">
                  <c:v>7.0</c:v>
                </c:pt>
                <c:pt idx="13765">
                  <c:v>3.0</c:v>
                </c:pt>
                <c:pt idx="13766">
                  <c:v>6.0</c:v>
                </c:pt>
                <c:pt idx="13767">
                  <c:v>0.0</c:v>
                </c:pt>
                <c:pt idx="13768">
                  <c:v>1.0</c:v>
                </c:pt>
                <c:pt idx="13769">
                  <c:v>2.0</c:v>
                </c:pt>
                <c:pt idx="13770">
                  <c:v>5.0</c:v>
                </c:pt>
                <c:pt idx="13771">
                  <c:v>4.0</c:v>
                </c:pt>
                <c:pt idx="13772">
                  <c:v>7.0</c:v>
                </c:pt>
                <c:pt idx="13773">
                  <c:v>3.0</c:v>
                </c:pt>
                <c:pt idx="13774">
                  <c:v>6.0</c:v>
                </c:pt>
                <c:pt idx="13775">
                  <c:v>0.0</c:v>
                </c:pt>
                <c:pt idx="13776">
                  <c:v>1.0</c:v>
                </c:pt>
                <c:pt idx="13777">
                  <c:v>2.0</c:v>
                </c:pt>
                <c:pt idx="13778">
                  <c:v>5.0</c:v>
                </c:pt>
                <c:pt idx="13779">
                  <c:v>4.0</c:v>
                </c:pt>
                <c:pt idx="13780">
                  <c:v>7.0</c:v>
                </c:pt>
                <c:pt idx="13781">
                  <c:v>3.0</c:v>
                </c:pt>
                <c:pt idx="13782">
                  <c:v>6.0</c:v>
                </c:pt>
                <c:pt idx="13783">
                  <c:v>0.0</c:v>
                </c:pt>
                <c:pt idx="13784">
                  <c:v>1.0</c:v>
                </c:pt>
                <c:pt idx="13785">
                  <c:v>2.0</c:v>
                </c:pt>
                <c:pt idx="13786">
                  <c:v>5.0</c:v>
                </c:pt>
                <c:pt idx="13787">
                  <c:v>4.0</c:v>
                </c:pt>
                <c:pt idx="13788">
                  <c:v>7.0</c:v>
                </c:pt>
                <c:pt idx="13789">
                  <c:v>3.0</c:v>
                </c:pt>
                <c:pt idx="13790">
                  <c:v>1.0</c:v>
                </c:pt>
                <c:pt idx="13791">
                  <c:v>6.0</c:v>
                </c:pt>
                <c:pt idx="13792">
                  <c:v>0.0</c:v>
                </c:pt>
                <c:pt idx="13793">
                  <c:v>2.0</c:v>
                </c:pt>
                <c:pt idx="13794">
                  <c:v>4.0</c:v>
                </c:pt>
                <c:pt idx="13795">
                  <c:v>5.0</c:v>
                </c:pt>
                <c:pt idx="13796">
                  <c:v>3.0</c:v>
                </c:pt>
                <c:pt idx="13797">
                  <c:v>1.0</c:v>
                </c:pt>
                <c:pt idx="13798">
                  <c:v>7.0</c:v>
                </c:pt>
                <c:pt idx="13799">
                  <c:v>2.0</c:v>
                </c:pt>
                <c:pt idx="13800">
                  <c:v>0.0</c:v>
                </c:pt>
                <c:pt idx="13801">
                  <c:v>6.0</c:v>
                </c:pt>
                <c:pt idx="13802">
                  <c:v>4.0</c:v>
                </c:pt>
                <c:pt idx="13803">
                  <c:v>5.0</c:v>
                </c:pt>
                <c:pt idx="13804">
                  <c:v>3.0</c:v>
                </c:pt>
                <c:pt idx="13805">
                  <c:v>2.0</c:v>
                </c:pt>
                <c:pt idx="13806">
                  <c:v>1.0</c:v>
                </c:pt>
                <c:pt idx="13807">
                  <c:v>7.0</c:v>
                </c:pt>
                <c:pt idx="13808">
                  <c:v>0.0</c:v>
                </c:pt>
                <c:pt idx="13809">
                  <c:v>4.0</c:v>
                </c:pt>
                <c:pt idx="13810">
                  <c:v>6.0</c:v>
                </c:pt>
                <c:pt idx="13811">
                  <c:v>2.0</c:v>
                </c:pt>
                <c:pt idx="13812">
                  <c:v>5.0</c:v>
                </c:pt>
                <c:pt idx="13813">
                  <c:v>3.0</c:v>
                </c:pt>
                <c:pt idx="13814">
                  <c:v>7.0</c:v>
                </c:pt>
                <c:pt idx="13815">
                  <c:v>1.0</c:v>
                </c:pt>
                <c:pt idx="13816">
                  <c:v>0.0</c:v>
                </c:pt>
                <c:pt idx="13817">
                  <c:v>4.0</c:v>
                </c:pt>
                <c:pt idx="13818">
                  <c:v>6.0</c:v>
                </c:pt>
                <c:pt idx="13819">
                  <c:v>2.0</c:v>
                </c:pt>
                <c:pt idx="13820">
                  <c:v>5.0</c:v>
                </c:pt>
                <c:pt idx="13821">
                  <c:v>3.0</c:v>
                </c:pt>
                <c:pt idx="13822">
                  <c:v>7.0</c:v>
                </c:pt>
                <c:pt idx="13823">
                  <c:v>1.0</c:v>
                </c:pt>
                <c:pt idx="13824">
                  <c:v>0.0</c:v>
                </c:pt>
                <c:pt idx="13825">
                  <c:v>4.0</c:v>
                </c:pt>
                <c:pt idx="13826">
                  <c:v>6.0</c:v>
                </c:pt>
                <c:pt idx="13827">
                  <c:v>2.0</c:v>
                </c:pt>
                <c:pt idx="13828">
                  <c:v>7.0</c:v>
                </c:pt>
                <c:pt idx="13829">
                  <c:v>5.0</c:v>
                </c:pt>
                <c:pt idx="13830">
                  <c:v>3.0</c:v>
                </c:pt>
                <c:pt idx="13831">
                  <c:v>0.0</c:v>
                </c:pt>
                <c:pt idx="13832">
                  <c:v>1.0</c:v>
                </c:pt>
                <c:pt idx="13833">
                  <c:v>4.0</c:v>
                </c:pt>
                <c:pt idx="13834">
                  <c:v>2.0</c:v>
                </c:pt>
                <c:pt idx="13835">
                  <c:v>6.0</c:v>
                </c:pt>
                <c:pt idx="13836">
                  <c:v>7.0</c:v>
                </c:pt>
                <c:pt idx="13837">
                  <c:v>5.0</c:v>
                </c:pt>
                <c:pt idx="13838">
                  <c:v>3.0</c:v>
                </c:pt>
                <c:pt idx="13839">
                  <c:v>0.0</c:v>
                </c:pt>
                <c:pt idx="13840">
                  <c:v>1.0</c:v>
                </c:pt>
                <c:pt idx="13841">
                  <c:v>7.0</c:v>
                </c:pt>
                <c:pt idx="13842">
                  <c:v>4.0</c:v>
                </c:pt>
                <c:pt idx="13843">
                  <c:v>2.0</c:v>
                </c:pt>
                <c:pt idx="13844">
                  <c:v>6.0</c:v>
                </c:pt>
                <c:pt idx="13845">
                  <c:v>5.0</c:v>
                </c:pt>
                <c:pt idx="13846">
                  <c:v>3.0</c:v>
                </c:pt>
                <c:pt idx="13847">
                  <c:v>0.0</c:v>
                </c:pt>
                <c:pt idx="13848">
                  <c:v>1.0</c:v>
                </c:pt>
                <c:pt idx="13849">
                  <c:v>7.0</c:v>
                </c:pt>
                <c:pt idx="13850">
                  <c:v>4.0</c:v>
                </c:pt>
                <c:pt idx="13851">
                  <c:v>6.0</c:v>
                </c:pt>
                <c:pt idx="13852">
                  <c:v>2.0</c:v>
                </c:pt>
                <c:pt idx="13853">
                  <c:v>5.0</c:v>
                </c:pt>
                <c:pt idx="13854">
                  <c:v>0.0</c:v>
                </c:pt>
                <c:pt idx="13855">
                  <c:v>3.0</c:v>
                </c:pt>
                <c:pt idx="13856">
                  <c:v>1.0</c:v>
                </c:pt>
                <c:pt idx="13857">
                  <c:v>6.0</c:v>
                </c:pt>
                <c:pt idx="13858">
                  <c:v>7.0</c:v>
                </c:pt>
                <c:pt idx="13859">
                  <c:v>4.0</c:v>
                </c:pt>
                <c:pt idx="13860">
                  <c:v>2.0</c:v>
                </c:pt>
                <c:pt idx="13861">
                  <c:v>5.0</c:v>
                </c:pt>
                <c:pt idx="13862">
                  <c:v>0.0</c:v>
                </c:pt>
                <c:pt idx="13863">
                  <c:v>3.0</c:v>
                </c:pt>
                <c:pt idx="13864">
                  <c:v>1.0</c:v>
                </c:pt>
                <c:pt idx="13865">
                  <c:v>6.0</c:v>
                </c:pt>
                <c:pt idx="13866">
                  <c:v>7.0</c:v>
                </c:pt>
                <c:pt idx="13867">
                  <c:v>4.0</c:v>
                </c:pt>
                <c:pt idx="13868">
                  <c:v>2.0</c:v>
                </c:pt>
                <c:pt idx="13869">
                  <c:v>5.0</c:v>
                </c:pt>
                <c:pt idx="13870">
                  <c:v>0.0</c:v>
                </c:pt>
                <c:pt idx="13871">
                  <c:v>3.0</c:v>
                </c:pt>
                <c:pt idx="13872">
                  <c:v>1.0</c:v>
                </c:pt>
                <c:pt idx="13873">
                  <c:v>6.0</c:v>
                </c:pt>
                <c:pt idx="13874">
                  <c:v>7.0</c:v>
                </c:pt>
                <c:pt idx="13875">
                  <c:v>4.0</c:v>
                </c:pt>
                <c:pt idx="13876">
                  <c:v>2.0</c:v>
                </c:pt>
                <c:pt idx="13877">
                  <c:v>5.0</c:v>
                </c:pt>
                <c:pt idx="13878">
                  <c:v>0.0</c:v>
                </c:pt>
                <c:pt idx="13879">
                  <c:v>3.0</c:v>
                </c:pt>
                <c:pt idx="13880">
                  <c:v>1.0</c:v>
                </c:pt>
                <c:pt idx="13881">
                  <c:v>6.0</c:v>
                </c:pt>
                <c:pt idx="13882">
                  <c:v>4.0</c:v>
                </c:pt>
                <c:pt idx="13883">
                  <c:v>7.0</c:v>
                </c:pt>
                <c:pt idx="13884">
                  <c:v>2.0</c:v>
                </c:pt>
                <c:pt idx="13885">
                  <c:v>5.0</c:v>
                </c:pt>
                <c:pt idx="13886">
                  <c:v>0.0</c:v>
                </c:pt>
                <c:pt idx="13887">
                  <c:v>1.0</c:v>
                </c:pt>
                <c:pt idx="13888">
                  <c:v>3.0</c:v>
                </c:pt>
                <c:pt idx="13889">
                  <c:v>6.0</c:v>
                </c:pt>
                <c:pt idx="13890">
                  <c:v>4.0</c:v>
                </c:pt>
                <c:pt idx="13891">
                  <c:v>7.0</c:v>
                </c:pt>
                <c:pt idx="13892">
                  <c:v>2.0</c:v>
                </c:pt>
                <c:pt idx="13893">
                  <c:v>5.0</c:v>
                </c:pt>
                <c:pt idx="13894">
                  <c:v>0.0</c:v>
                </c:pt>
                <c:pt idx="13895">
                  <c:v>1.0</c:v>
                </c:pt>
                <c:pt idx="13896">
                  <c:v>3.0</c:v>
                </c:pt>
                <c:pt idx="13897">
                  <c:v>6.0</c:v>
                </c:pt>
                <c:pt idx="13898">
                  <c:v>4.0</c:v>
                </c:pt>
                <c:pt idx="13899">
                  <c:v>7.0</c:v>
                </c:pt>
                <c:pt idx="13900">
                  <c:v>2.0</c:v>
                </c:pt>
                <c:pt idx="13901">
                  <c:v>5.0</c:v>
                </c:pt>
                <c:pt idx="13902">
                  <c:v>0.0</c:v>
                </c:pt>
                <c:pt idx="13903">
                  <c:v>1.0</c:v>
                </c:pt>
                <c:pt idx="13904">
                  <c:v>3.0</c:v>
                </c:pt>
                <c:pt idx="13905">
                  <c:v>6.0</c:v>
                </c:pt>
                <c:pt idx="13906">
                  <c:v>4.0</c:v>
                </c:pt>
                <c:pt idx="13907">
                  <c:v>7.0</c:v>
                </c:pt>
                <c:pt idx="13908">
                  <c:v>2.0</c:v>
                </c:pt>
                <c:pt idx="13909">
                  <c:v>5.0</c:v>
                </c:pt>
                <c:pt idx="13910">
                  <c:v>0.0</c:v>
                </c:pt>
                <c:pt idx="13911">
                  <c:v>1.0</c:v>
                </c:pt>
                <c:pt idx="13912">
                  <c:v>3.0</c:v>
                </c:pt>
                <c:pt idx="13913">
                  <c:v>6.0</c:v>
                </c:pt>
                <c:pt idx="13914">
                  <c:v>4.0</c:v>
                </c:pt>
                <c:pt idx="13915">
                  <c:v>5.0</c:v>
                </c:pt>
                <c:pt idx="13916">
                  <c:v>2.0</c:v>
                </c:pt>
                <c:pt idx="13917">
                  <c:v>7.0</c:v>
                </c:pt>
                <c:pt idx="13918">
                  <c:v>1.0</c:v>
                </c:pt>
                <c:pt idx="13919">
                  <c:v>0.0</c:v>
                </c:pt>
                <c:pt idx="13920">
                  <c:v>3.0</c:v>
                </c:pt>
                <c:pt idx="13921">
                  <c:v>4.0</c:v>
                </c:pt>
                <c:pt idx="13922">
                  <c:v>6.0</c:v>
                </c:pt>
                <c:pt idx="13923">
                  <c:v>2.0</c:v>
                </c:pt>
                <c:pt idx="13924">
                  <c:v>5.0</c:v>
                </c:pt>
                <c:pt idx="13925">
                  <c:v>7.0</c:v>
                </c:pt>
                <c:pt idx="13926">
                  <c:v>1.0</c:v>
                </c:pt>
                <c:pt idx="13927">
                  <c:v>3.0</c:v>
                </c:pt>
                <c:pt idx="13928">
                  <c:v>4.0</c:v>
                </c:pt>
                <c:pt idx="13929">
                  <c:v>0.0</c:v>
                </c:pt>
                <c:pt idx="13930">
                  <c:v>2.0</c:v>
                </c:pt>
                <c:pt idx="13931">
                  <c:v>6.0</c:v>
                </c:pt>
                <c:pt idx="13932">
                  <c:v>5.0</c:v>
                </c:pt>
                <c:pt idx="13933">
                  <c:v>7.0</c:v>
                </c:pt>
                <c:pt idx="13934">
                  <c:v>1.0</c:v>
                </c:pt>
                <c:pt idx="13935">
                  <c:v>3.0</c:v>
                </c:pt>
                <c:pt idx="13936">
                  <c:v>4.0</c:v>
                </c:pt>
                <c:pt idx="13937">
                  <c:v>0.0</c:v>
                </c:pt>
                <c:pt idx="13938">
                  <c:v>2.0</c:v>
                </c:pt>
                <c:pt idx="13939">
                  <c:v>6.0</c:v>
                </c:pt>
                <c:pt idx="13940">
                  <c:v>5.0</c:v>
                </c:pt>
                <c:pt idx="13941">
                  <c:v>7.0</c:v>
                </c:pt>
                <c:pt idx="13942">
                  <c:v>4.0</c:v>
                </c:pt>
                <c:pt idx="13943">
                  <c:v>1.0</c:v>
                </c:pt>
                <c:pt idx="13944">
                  <c:v>3.0</c:v>
                </c:pt>
                <c:pt idx="13945">
                  <c:v>0.0</c:v>
                </c:pt>
                <c:pt idx="13946">
                  <c:v>2.0</c:v>
                </c:pt>
                <c:pt idx="13947">
                  <c:v>6.0</c:v>
                </c:pt>
                <c:pt idx="13948">
                  <c:v>5.0</c:v>
                </c:pt>
                <c:pt idx="13949">
                  <c:v>4.0</c:v>
                </c:pt>
                <c:pt idx="13950">
                  <c:v>7.0</c:v>
                </c:pt>
                <c:pt idx="13951">
                  <c:v>0.0</c:v>
                </c:pt>
                <c:pt idx="13952">
                  <c:v>1.0</c:v>
                </c:pt>
                <c:pt idx="13953">
                  <c:v>3.0</c:v>
                </c:pt>
                <c:pt idx="13954">
                  <c:v>2.0</c:v>
                </c:pt>
                <c:pt idx="13955">
                  <c:v>6.0</c:v>
                </c:pt>
                <c:pt idx="13956">
                  <c:v>5.0</c:v>
                </c:pt>
                <c:pt idx="13957">
                  <c:v>4.0</c:v>
                </c:pt>
                <c:pt idx="13958">
                  <c:v>7.0</c:v>
                </c:pt>
                <c:pt idx="13959">
                  <c:v>0.0</c:v>
                </c:pt>
                <c:pt idx="13960">
                  <c:v>3.0</c:v>
                </c:pt>
                <c:pt idx="13961">
                  <c:v>1.0</c:v>
                </c:pt>
                <c:pt idx="13962">
                  <c:v>2.0</c:v>
                </c:pt>
                <c:pt idx="13963">
                  <c:v>6.0</c:v>
                </c:pt>
                <c:pt idx="13964">
                  <c:v>7.0</c:v>
                </c:pt>
                <c:pt idx="13965">
                  <c:v>5.0</c:v>
                </c:pt>
                <c:pt idx="13966">
                  <c:v>4.0</c:v>
                </c:pt>
                <c:pt idx="13967">
                  <c:v>0.0</c:v>
                </c:pt>
                <c:pt idx="13968">
                  <c:v>1.0</c:v>
                </c:pt>
                <c:pt idx="13969">
                  <c:v>2.0</c:v>
                </c:pt>
                <c:pt idx="13970">
                  <c:v>3.0</c:v>
                </c:pt>
                <c:pt idx="13971">
                  <c:v>7.0</c:v>
                </c:pt>
                <c:pt idx="13972">
                  <c:v>6.0</c:v>
                </c:pt>
                <c:pt idx="13973">
                  <c:v>5.0</c:v>
                </c:pt>
                <c:pt idx="13974">
                  <c:v>4.0</c:v>
                </c:pt>
                <c:pt idx="13975">
                  <c:v>0.0</c:v>
                </c:pt>
                <c:pt idx="13976">
                  <c:v>1.0</c:v>
                </c:pt>
                <c:pt idx="13977">
                  <c:v>2.0</c:v>
                </c:pt>
                <c:pt idx="13978">
                  <c:v>7.0</c:v>
                </c:pt>
                <c:pt idx="13979">
                  <c:v>3.0</c:v>
                </c:pt>
                <c:pt idx="13980">
                  <c:v>6.0</c:v>
                </c:pt>
                <c:pt idx="13981">
                  <c:v>5.0</c:v>
                </c:pt>
                <c:pt idx="13982">
                  <c:v>4.0</c:v>
                </c:pt>
                <c:pt idx="13983">
                  <c:v>0.0</c:v>
                </c:pt>
                <c:pt idx="13984">
                  <c:v>1.0</c:v>
                </c:pt>
                <c:pt idx="13985">
                  <c:v>2.0</c:v>
                </c:pt>
                <c:pt idx="13986">
                  <c:v>7.0</c:v>
                </c:pt>
                <c:pt idx="13987">
                  <c:v>3.0</c:v>
                </c:pt>
                <c:pt idx="13988">
                  <c:v>6.0</c:v>
                </c:pt>
                <c:pt idx="13989">
                  <c:v>4.0</c:v>
                </c:pt>
                <c:pt idx="13990">
                  <c:v>5.0</c:v>
                </c:pt>
                <c:pt idx="13991">
                  <c:v>0.0</c:v>
                </c:pt>
                <c:pt idx="13992">
                  <c:v>1.0</c:v>
                </c:pt>
                <c:pt idx="13993">
                  <c:v>2.0</c:v>
                </c:pt>
                <c:pt idx="13994">
                  <c:v>7.0</c:v>
                </c:pt>
                <c:pt idx="13995">
                  <c:v>6.0</c:v>
                </c:pt>
                <c:pt idx="13996">
                  <c:v>3.0</c:v>
                </c:pt>
                <c:pt idx="13997">
                  <c:v>4.0</c:v>
                </c:pt>
                <c:pt idx="13998">
                  <c:v>5.0</c:v>
                </c:pt>
                <c:pt idx="13999">
                  <c:v>0.0</c:v>
                </c:pt>
                <c:pt idx="14000">
                  <c:v>1.0</c:v>
                </c:pt>
                <c:pt idx="14001">
                  <c:v>2.0</c:v>
                </c:pt>
                <c:pt idx="14002">
                  <c:v>7.0</c:v>
                </c:pt>
                <c:pt idx="14003">
                  <c:v>6.0</c:v>
                </c:pt>
                <c:pt idx="14004">
                  <c:v>3.0</c:v>
                </c:pt>
                <c:pt idx="14005">
                  <c:v>4.0</c:v>
                </c:pt>
                <c:pt idx="14006">
                  <c:v>0.0</c:v>
                </c:pt>
                <c:pt idx="14007">
                  <c:v>5.0</c:v>
                </c:pt>
                <c:pt idx="14008">
                  <c:v>1.0</c:v>
                </c:pt>
                <c:pt idx="14009">
                  <c:v>2.0</c:v>
                </c:pt>
                <c:pt idx="14010">
                  <c:v>7.0</c:v>
                </c:pt>
                <c:pt idx="14011">
                  <c:v>6.0</c:v>
                </c:pt>
                <c:pt idx="14012">
                  <c:v>3.0</c:v>
                </c:pt>
                <c:pt idx="14013">
                  <c:v>4.0</c:v>
                </c:pt>
                <c:pt idx="14014">
                  <c:v>0.0</c:v>
                </c:pt>
                <c:pt idx="14015">
                  <c:v>5.0</c:v>
                </c:pt>
                <c:pt idx="14016">
                  <c:v>1.0</c:v>
                </c:pt>
                <c:pt idx="14017">
                  <c:v>2.0</c:v>
                </c:pt>
                <c:pt idx="14018">
                  <c:v>7.0</c:v>
                </c:pt>
                <c:pt idx="14019">
                  <c:v>6.0</c:v>
                </c:pt>
                <c:pt idx="14020">
                  <c:v>3.0</c:v>
                </c:pt>
                <c:pt idx="14021">
                  <c:v>4.0</c:v>
                </c:pt>
                <c:pt idx="14022">
                  <c:v>0.0</c:v>
                </c:pt>
                <c:pt idx="14023">
                  <c:v>5.0</c:v>
                </c:pt>
                <c:pt idx="14024">
                  <c:v>1.0</c:v>
                </c:pt>
                <c:pt idx="14025">
                  <c:v>2.0</c:v>
                </c:pt>
                <c:pt idx="14026">
                  <c:v>7.0</c:v>
                </c:pt>
                <c:pt idx="14027">
                  <c:v>6.0</c:v>
                </c:pt>
                <c:pt idx="14028">
                  <c:v>4.0</c:v>
                </c:pt>
                <c:pt idx="14029">
                  <c:v>3.0</c:v>
                </c:pt>
                <c:pt idx="14030">
                  <c:v>0.0</c:v>
                </c:pt>
                <c:pt idx="14031">
                  <c:v>5.0</c:v>
                </c:pt>
                <c:pt idx="14032">
                  <c:v>1.0</c:v>
                </c:pt>
                <c:pt idx="14033">
                  <c:v>2.0</c:v>
                </c:pt>
                <c:pt idx="14034">
                  <c:v>7.0</c:v>
                </c:pt>
                <c:pt idx="14035">
                  <c:v>6.0</c:v>
                </c:pt>
                <c:pt idx="14036">
                  <c:v>4.0</c:v>
                </c:pt>
                <c:pt idx="14037">
                  <c:v>3.0</c:v>
                </c:pt>
                <c:pt idx="14038">
                  <c:v>0.0</c:v>
                </c:pt>
                <c:pt idx="14039">
                  <c:v>5.0</c:v>
                </c:pt>
                <c:pt idx="14040">
                  <c:v>1.0</c:v>
                </c:pt>
                <c:pt idx="14041">
                  <c:v>2.0</c:v>
                </c:pt>
                <c:pt idx="14042">
                  <c:v>7.0</c:v>
                </c:pt>
                <c:pt idx="14043">
                  <c:v>6.0</c:v>
                </c:pt>
                <c:pt idx="14044">
                  <c:v>4.0</c:v>
                </c:pt>
                <c:pt idx="14045">
                  <c:v>5.0</c:v>
                </c:pt>
                <c:pt idx="14046">
                  <c:v>3.0</c:v>
                </c:pt>
                <c:pt idx="14047">
                  <c:v>0.0</c:v>
                </c:pt>
                <c:pt idx="14048">
                  <c:v>1.0</c:v>
                </c:pt>
                <c:pt idx="14049">
                  <c:v>2.0</c:v>
                </c:pt>
                <c:pt idx="14050">
                  <c:v>7.0</c:v>
                </c:pt>
                <c:pt idx="14051">
                  <c:v>4.0</c:v>
                </c:pt>
                <c:pt idx="14052">
                  <c:v>6.0</c:v>
                </c:pt>
                <c:pt idx="14053">
                  <c:v>3.0</c:v>
                </c:pt>
                <c:pt idx="14054">
                  <c:v>5.0</c:v>
                </c:pt>
                <c:pt idx="14055">
                  <c:v>1.0</c:v>
                </c:pt>
                <c:pt idx="14056">
                  <c:v>2.0</c:v>
                </c:pt>
                <c:pt idx="14057">
                  <c:v>0.0</c:v>
                </c:pt>
                <c:pt idx="14058">
                  <c:v>4.0</c:v>
                </c:pt>
                <c:pt idx="14059">
                  <c:v>7.0</c:v>
                </c:pt>
                <c:pt idx="14060">
                  <c:v>6.0</c:v>
                </c:pt>
                <c:pt idx="14061">
                  <c:v>3.0</c:v>
                </c:pt>
                <c:pt idx="14062">
                  <c:v>1.0</c:v>
                </c:pt>
                <c:pt idx="14063">
                  <c:v>5.0</c:v>
                </c:pt>
                <c:pt idx="14064">
                  <c:v>2.0</c:v>
                </c:pt>
                <c:pt idx="14065">
                  <c:v>0.0</c:v>
                </c:pt>
                <c:pt idx="14066">
                  <c:v>4.0</c:v>
                </c:pt>
                <c:pt idx="14067">
                  <c:v>7.0</c:v>
                </c:pt>
                <c:pt idx="14068">
                  <c:v>6.0</c:v>
                </c:pt>
                <c:pt idx="14069">
                  <c:v>3.0</c:v>
                </c:pt>
                <c:pt idx="14070">
                  <c:v>5.0</c:v>
                </c:pt>
                <c:pt idx="14071">
                  <c:v>2.0</c:v>
                </c:pt>
                <c:pt idx="14072">
                  <c:v>1.0</c:v>
                </c:pt>
                <c:pt idx="14073">
                  <c:v>0.0</c:v>
                </c:pt>
                <c:pt idx="14074">
                  <c:v>4.0</c:v>
                </c:pt>
                <c:pt idx="14075">
                  <c:v>7.0</c:v>
                </c:pt>
                <c:pt idx="14076">
                  <c:v>6.0</c:v>
                </c:pt>
                <c:pt idx="14077">
                  <c:v>5.0</c:v>
                </c:pt>
                <c:pt idx="14078">
                  <c:v>3.0</c:v>
                </c:pt>
                <c:pt idx="14079">
                  <c:v>2.0</c:v>
                </c:pt>
                <c:pt idx="14080">
                  <c:v>0.0</c:v>
                </c:pt>
                <c:pt idx="14081">
                  <c:v>1.0</c:v>
                </c:pt>
                <c:pt idx="14082">
                  <c:v>4.0</c:v>
                </c:pt>
                <c:pt idx="14083">
                  <c:v>7.0</c:v>
                </c:pt>
                <c:pt idx="14084">
                  <c:v>6.0</c:v>
                </c:pt>
                <c:pt idx="14085">
                  <c:v>5.0</c:v>
                </c:pt>
                <c:pt idx="14086">
                  <c:v>0.0</c:v>
                </c:pt>
                <c:pt idx="14087">
                  <c:v>3.0</c:v>
                </c:pt>
                <c:pt idx="14088">
                  <c:v>2.0</c:v>
                </c:pt>
                <c:pt idx="14089">
                  <c:v>7.0</c:v>
                </c:pt>
                <c:pt idx="14090">
                  <c:v>1.0</c:v>
                </c:pt>
                <c:pt idx="14091">
                  <c:v>4.0</c:v>
                </c:pt>
                <c:pt idx="14092">
                  <c:v>5.0</c:v>
                </c:pt>
                <c:pt idx="14093">
                  <c:v>6.0</c:v>
                </c:pt>
                <c:pt idx="14094">
                  <c:v>0.0</c:v>
                </c:pt>
                <c:pt idx="14095">
                  <c:v>7.0</c:v>
                </c:pt>
                <c:pt idx="14096">
                  <c:v>3.0</c:v>
                </c:pt>
                <c:pt idx="14097">
                  <c:v>2.0</c:v>
                </c:pt>
                <c:pt idx="14098">
                  <c:v>4.0</c:v>
                </c:pt>
                <c:pt idx="14099">
                  <c:v>1.0</c:v>
                </c:pt>
                <c:pt idx="14100">
                  <c:v>5.0</c:v>
                </c:pt>
                <c:pt idx="14101">
                  <c:v>6.0</c:v>
                </c:pt>
                <c:pt idx="14102">
                  <c:v>4.0</c:v>
                </c:pt>
                <c:pt idx="14103">
                  <c:v>7.0</c:v>
                </c:pt>
                <c:pt idx="14104">
                  <c:v>0.0</c:v>
                </c:pt>
                <c:pt idx="14105">
                  <c:v>2.0</c:v>
                </c:pt>
                <c:pt idx="14106">
                  <c:v>3.0</c:v>
                </c:pt>
                <c:pt idx="14107">
                  <c:v>1.0</c:v>
                </c:pt>
                <c:pt idx="14108">
                  <c:v>5.0</c:v>
                </c:pt>
                <c:pt idx="14109">
                  <c:v>6.0</c:v>
                </c:pt>
                <c:pt idx="14110">
                  <c:v>4.0</c:v>
                </c:pt>
                <c:pt idx="14111">
                  <c:v>2.0</c:v>
                </c:pt>
                <c:pt idx="14112">
                  <c:v>7.0</c:v>
                </c:pt>
                <c:pt idx="14113">
                  <c:v>0.0</c:v>
                </c:pt>
                <c:pt idx="14114">
                  <c:v>1.0</c:v>
                </c:pt>
                <c:pt idx="14115">
                  <c:v>3.0</c:v>
                </c:pt>
                <c:pt idx="14116">
                  <c:v>5.0</c:v>
                </c:pt>
                <c:pt idx="14117">
                  <c:v>6.0</c:v>
                </c:pt>
                <c:pt idx="14118">
                  <c:v>4.0</c:v>
                </c:pt>
                <c:pt idx="14119">
                  <c:v>2.0</c:v>
                </c:pt>
                <c:pt idx="14120">
                  <c:v>7.0</c:v>
                </c:pt>
                <c:pt idx="14121">
                  <c:v>0.0</c:v>
                </c:pt>
                <c:pt idx="14122">
                  <c:v>1.0</c:v>
                </c:pt>
                <c:pt idx="14123">
                  <c:v>3.0</c:v>
                </c:pt>
                <c:pt idx="14124">
                  <c:v>5.0</c:v>
                </c:pt>
                <c:pt idx="14125">
                  <c:v>6.0</c:v>
                </c:pt>
                <c:pt idx="14126">
                  <c:v>4.0</c:v>
                </c:pt>
                <c:pt idx="14127">
                  <c:v>2.0</c:v>
                </c:pt>
                <c:pt idx="14128">
                  <c:v>7.0</c:v>
                </c:pt>
                <c:pt idx="14129">
                  <c:v>1.0</c:v>
                </c:pt>
                <c:pt idx="14130">
                  <c:v>0.0</c:v>
                </c:pt>
                <c:pt idx="14131">
                  <c:v>3.0</c:v>
                </c:pt>
                <c:pt idx="14132">
                  <c:v>5.0</c:v>
                </c:pt>
                <c:pt idx="14133">
                  <c:v>6.0</c:v>
                </c:pt>
                <c:pt idx="14134">
                  <c:v>7.0</c:v>
                </c:pt>
                <c:pt idx="14135">
                  <c:v>4.0</c:v>
                </c:pt>
                <c:pt idx="14136">
                  <c:v>2.0</c:v>
                </c:pt>
                <c:pt idx="14137">
                  <c:v>1.0</c:v>
                </c:pt>
                <c:pt idx="14138">
                  <c:v>0.0</c:v>
                </c:pt>
                <c:pt idx="14139">
                  <c:v>3.0</c:v>
                </c:pt>
                <c:pt idx="14140">
                  <c:v>5.0</c:v>
                </c:pt>
                <c:pt idx="14141">
                  <c:v>6.0</c:v>
                </c:pt>
                <c:pt idx="14142">
                  <c:v>4.0</c:v>
                </c:pt>
                <c:pt idx="14143">
                  <c:v>7.0</c:v>
                </c:pt>
                <c:pt idx="14144">
                  <c:v>2.0</c:v>
                </c:pt>
                <c:pt idx="14145">
                  <c:v>1.0</c:v>
                </c:pt>
                <c:pt idx="14146">
                  <c:v>0.0</c:v>
                </c:pt>
                <c:pt idx="14147">
                  <c:v>3.0</c:v>
                </c:pt>
                <c:pt idx="14148">
                  <c:v>5.0</c:v>
                </c:pt>
                <c:pt idx="14149">
                  <c:v>6.0</c:v>
                </c:pt>
                <c:pt idx="14150">
                  <c:v>4.0</c:v>
                </c:pt>
                <c:pt idx="14151">
                  <c:v>7.0</c:v>
                </c:pt>
                <c:pt idx="14152">
                  <c:v>1.0</c:v>
                </c:pt>
                <c:pt idx="14153">
                  <c:v>2.0</c:v>
                </c:pt>
                <c:pt idx="14154">
                  <c:v>0.0</c:v>
                </c:pt>
                <c:pt idx="14155">
                  <c:v>3.0</c:v>
                </c:pt>
                <c:pt idx="14156">
                  <c:v>5.0</c:v>
                </c:pt>
                <c:pt idx="14157">
                  <c:v>6.0</c:v>
                </c:pt>
                <c:pt idx="14158">
                  <c:v>4.0</c:v>
                </c:pt>
                <c:pt idx="14159">
                  <c:v>7.0</c:v>
                </c:pt>
                <c:pt idx="14160">
                  <c:v>1.0</c:v>
                </c:pt>
                <c:pt idx="14161">
                  <c:v>2.0</c:v>
                </c:pt>
                <c:pt idx="14162">
                  <c:v>0.0</c:v>
                </c:pt>
                <c:pt idx="14163">
                  <c:v>3.0</c:v>
                </c:pt>
                <c:pt idx="14164">
                  <c:v>5.0</c:v>
                </c:pt>
                <c:pt idx="14165">
                  <c:v>4.0</c:v>
                </c:pt>
                <c:pt idx="14166">
                  <c:v>6.0</c:v>
                </c:pt>
                <c:pt idx="14167">
                  <c:v>7.0</c:v>
                </c:pt>
                <c:pt idx="14168">
                  <c:v>2.0</c:v>
                </c:pt>
                <c:pt idx="14169">
                  <c:v>1.0</c:v>
                </c:pt>
                <c:pt idx="14170">
                  <c:v>0.0</c:v>
                </c:pt>
                <c:pt idx="14171">
                  <c:v>3.0</c:v>
                </c:pt>
                <c:pt idx="14172">
                  <c:v>5.0</c:v>
                </c:pt>
                <c:pt idx="14173">
                  <c:v>6.0</c:v>
                </c:pt>
                <c:pt idx="14174">
                  <c:v>4.0</c:v>
                </c:pt>
                <c:pt idx="14175">
                  <c:v>2.0</c:v>
                </c:pt>
                <c:pt idx="14176">
                  <c:v>7.0</c:v>
                </c:pt>
                <c:pt idx="14177">
                  <c:v>1.0</c:v>
                </c:pt>
                <c:pt idx="14178">
                  <c:v>3.0</c:v>
                </c:pt>
                <c:pt idx="14179">
                  <c:v>0.0</c:v>
                </c:pt>
                <c:pt idx="14180">
                  <c:v>5.0</c:v>
                </c:pt>
                <c:pt idx="14181">
                  <c:v>4.0</c:v>
                </c:pt>
                <c:pt idx="14182">
                  <c:v>6.0</c:v>
                </c:pt>
                <c:pt idx="14183">
                  <c:v>2.0</c:v>
                </c:pt>
                <c:pt idx="14184">
                  <c:v>1.0</c:v>
                </c:pt>
                <c:pt idx="14185">
                  <c:v>3.0</c:v>
                </c:pt>
                <c:pt idx="14186">
                  <c:v>7.0</c:v>
                </c:pt>
                <c:pt idx="14187">
                  <c:v>0.0</c:v>
                </c:pt>
                <c:pt idx="14188">
                  <c:v>4.0</c:v>
                </c:pt>
                <c:pt idx="14189">
                  <c:v>5.0</c:v>
                </c:pt>
                <c:pt idx="14190">
                  <c:v>2.0</c:v>
                </c:pt>
                <c:pt idx="14191">
                  <c:v>6.0</c:v>
                </c:pt>
                <c:pt idx="14192">
                  <c:v>1.0</c:v>
                </c:pt>
                <c:pt idx="14193">
                  <c:v>3.0</c:v>
                </c:pt>
                <c:pt idx="14194">
                  <c:v>0.0</c:v>
                </c:pt>
                <c:pt idx="14195">
                  <c:v>7.0</c:v>
                </c:pt>
                <c:pt idx="14196">
                  <c:v>4.0</c:v>
                </c:pt>
                <c:pt idx="14197">
                  <c:v>5.0</c:v>
                </c:pt>
                <c:pt idx="14198">
                  <c:v>2.0</c:v>
                </c:pt>
                <c:pt idx="14199">
                  <c:v>1.0</c:v>
                </c:pt>
                <c:pt idx="14200">
                  <c:v>6.0</c:v>
                </c:pt>
                <c:pt idx="14201">
                  <c:v>7.0</c:v>
                </c:pt>
                <c:pt idx="14202">
                  <c:v>3.0</c:v>
                </c:pt>
                <c:pt idx="14203">
                  <c:v>0.0</c:v>
                </c:pt>
                <c:pt idx="14204">
                  <c:v>4.0</c:v>
                </c:pt>
                <c:pt idx="14205">
                  <c:v>2.0</c:v>
                </c:pt>
                <c:pt idx="14206">
                  <c:v>5.0</c:v>
                </c:pt>
                <c:pt idx="14207">
                  <c:v>1.0</c:v>
                </c:pt>
                <c:pt idx="14208">
                  <c:v>6.0</c:v>
                </c:pt>
                <c:pt idx="14209">
                  <c:v>7.0</c:v>
                </c:pt>
                <c:pt idx="14210">
                  <c:v>3.0</c:v>
                </c:pt>
                <c:pt idx="14211">
                  <c:v>0.0</c:v>
                </c:pt>
                <c:pt idx="14212">
                  <c:v>4.0</c:v>
                </c:pt>
                <c:pt idx="14213">
                  <c:v>2.0</c:v>
                </c:pt>
                <c:pt idx="14214">
                  <c:v>5.0</c:v>
                </c:pt>
                <c:pt idx="14215">
                  <c:v>1.0</c:v>
                </c:pt>
                <c:pt idx="14216">
                  <c:v>7.0</c:v>
                </c:pt>
                <c:pt idx="14217">
                  <c:v>6.0</c:v>
                </c:pt>
                <c:pt idx="14218">
                  <c:v>3.0</c:v>
                </c:pt>
                <c:pt idx="14219">
                  <c:v>0.0</c:v>
                </c:pt>
                <c:pt idx="14220">
                  <c:v>4.0</c:v>
                </c:pt>
                <c:pt idx="14221">
                  <c:v>2.0</c:v>
                </c:pt>
                <c:pt idx="14222">
                  <c:v>5.0</c:v>
                </c:pt>
                <c:pt idx="14223">
                  <c:v>7.0</c:v>
                </c:pt>
                <c:pt idx="14224">
                  <c:v>1.0</c:v>
                </c:pt>
                <c:pt idx="14225">
                  <c:v>6.0</c:v>
                </c:pt>
                <c:pt idx="14226">
                  <c:v>4.0</c:v>
                </c:pt>
                <c:pt idx="14227">
                  <c:v>3.0</c:v>
                </c:pt>
                <c:pt idx="14228">
                  <c:v>0.0</c:v>
                </c:pt>
                <c:pt idx="14229">
                  <c:v>5.0</c:v>
                </c:pt>
                <c:pt idx="14230">
                  <c:v>2.0</c:v>
                </c:pt>
                <c:pt idx="14231">
                  <c:v>7.0</c:v>
                </c:pt>
                <c:pt idx="14232">
                  <c:v>1.0</c:v>
                </c:pt>
                <c:pt idx="14233">
                  <c:v>6.0</c:v>
                </c:pt>
                <c:pt idx="14234">
                  <c:v>4.0</c:v>
                </c:pt>
                <c:pt idx="14235">
                  <c:v>3.0</c:v>
                </c:pt>
                <c:pt idx="14236">
                  <c:v>0.0</c:v>
                </c:pt>
                <c:pt idx="14237">
                  <c:v>7.0</c:v>
                </c:pt>
                <c:pt idx="14238">
                  <c:v>5.0</c:v>
                </c:pt>
                <c:pt idx="14239">
                  <c:v>2.0</c:v>
                </c:pt>
                <c:pt idx="14240">
                  <c:v>1.0</c:v>
                </c:pt>
                <c:pt idx="14241">
                  <c:v>6.0</c:v>
                </c:pt>
                <c:pt idx="14242">
                  <c:v>3.0</c:v>
                </c:pt>
                <c:pt idx="14243">
                  <c:v>4.0</c:v>
                </c:pt>
                <c:pt idx="14244">
                  <c:v>0.0</c:v>
                </c:pt>
                <c:pt idx="14245">
                  <c:v>7.0</c:v>
                </c:pt>
                <c:pt idx="14246">
                  <c:v>5.0</c:v>
                </c:pt>
                <c:pt idx="14247">
                  <c:v>2.0</c:v>
                </c:pt>
                <c:pt idx="14248">
                  <c:v>1.0</c:v>
                </c:pt>
                <c:pt idx="14249">
                  <c:v>6.0</c:v>
                </c:pt>
                <c:pt idx="14250">
                  <c:v>3.0</c:v>
                </c:pt>
                <c:pt idx="14251">
                  <c:v>4.0</c:v>
                </c:pt>
                <c:pt idx="14252">
                  <c:v>0.0</c:v>
                </c:pt>
                <c:pt idx="14253">
                  <c:v>7.0</c:v>
                </c:pt>
                <c:pt idx="14254">
                  <c:v>5.0</c:v>
                </c:pt>
                <c:pt idx="14255">
                  <c:v>2.0</c:v>
                </c:pt>
                <c:pt idx="14256">
                  <c:v>1.0</c:v>
                </c:pt>
                <c:pt idx="14257">
                  <c:v>6.0</c:v>
                </c:pt>
                <c:pt idx="14258">
                  <c:v>0.0</c:v>
                </c:pt>
                <c:pt idx="14259">
                  <c:v>3.0</c:v>
                </c:pt>
                <c:pt idx="14260">
                  <c:v>4.0</c:v>
                </c:pt>
                <c:pt idx="14261">
                  <c:v>7.0</c:v>
                </c:pt>
                <c:pt idx="14262">
                  <c:v>5.0</c:v>
                </c:pt>
                <c:pt idx="14263">
                  <c:v>2.0</c:v>
                </c:pt>
                <c:pt idx="14264">
                  <c:v>1.0</c:v>
                </c:pt>
                <c:pt idx="14265">
                  <c:v>6.0</c:v>
                </c:pt>
                <c:pt idx="14266">
                  <c:v>0.0</c:v>
                </c:pt>
                <c:pt idx="14267">
                  <c:v>3.0</c:v>
                </c:pt>
                <c:pt idx="14268">
                  <c:v>4.0</c:v>
                </c:pt>
                <c:pt idx="14269">
                  <c:v>7.0</c:v>
                </c:pt>
                <c:pt idx="14270">
                  <c:v>5.0</c:v>
                </c:pt>
                <c:pt idx="14271">
                  <c:v>1.0</c:v>
                </c:pt>
                <c:pt idx="14272">
                  <c:v>2.0</c:v>
                </c:pt>
                <c:pt idx="14273">
                  <c:v>6.0</c:v>
                </c:pt>
                <c:pt idx="14274">
                  <c:v>0.0</c:v>
                </c:pt>
                <c:pt idx="14275">
                  <c:v>4.0</c:v>
                </c:pt>
                <c:pt idx="14276">
                  <c:v>7.0</c:v>
                </c:pt>
                <c:pt idx="14277">
                  <c:v>3.0</c:v>
                </c:pt>
                <c:pt idx="14278">
                  <c:v>1.0</c:v>
                </c:pt>
                <c:pt idx="14279">
                  <c:v>6.0</c:v>
                </c:pt>
                <c:pt idx="14280">
                  <c:v>5.0</c:v>
                </c:pt>
                <c:pt idx="14281">
                  <c:v>0.0</c:v>
                </c:pt>
                <c:pt idx="14282">
                  <c:v>2.0</c:v>
                </c:pt>
                <c:pt idx="14283">
                  <c:v>4.0</c:v>
                </c:pt>
                <c:pt idx="14284">
                  <c:v>7.0</c:v>
                </c:pt>
                <c:pt idx="14285">
                  <c:v>1.0</c:v>
                </c:pt>
                <c:pt idx="14286">
                  <c:v>3.0</c:v>
                </c:pt>
                <c:pt idx="14287">
                  <c:v>0.0</c:v>
                </c:pt>
                <c:pt idx="14288">
                  <c:v>6.0</c:v>
                </c:pt>
                <c:pt idx="14289">
                  <c:v>4.0</c:v>
                </c:pt>
                <c:pt idx="14290">
                  <c:v>5.0</c:v>
                </c:pt>
                <c:pt idx="14291">
                  <c:v>2.0</c:v>
                </c:pt>
                <c:pt idx="14292">
                  <c:v>7.0</c:v>
                </c:pt>
                <c:pt idx="14293">
                  <c:v>1.0</c:v>
                </c:pt>
                <c:pt idx="14294">
                  <c:v>0.0</c:v>
                </c:pt>
                <c:pt idx="14295">
                  <c:v>3.0</c:v>
                </c:pt>
                <c:pt idx="14296">
                  <c:v>6.0</c:v>
                </c:pt>
                <c:pt idx="14297">
                  <c:v>4.0</c:v>
                </c:pt>
                <c:pt idx="14298">
                  <c:v>1.0</c:v>
                </c:pt>
                <c:pt idx="14299">
                  <c:v>7.0</c:v>
                </c:pt>
                <c:pt idx="14300">
                  <c:v>5.0</c:v>
                </c:pt>
                <c:pt idx="14301">
                  <c:v>2.0</c:v>
                </c:pt>
                <c:pt idx="14302">
                  <c:v>0.0</c:v>
                </c:pt>
                <c:pt idx="14303">
                  <c:v>1.0</c:v>
                </c:pt>
                <c:pt idx="14304">
                  <c:v>6.0</c:v>
                </c:pt>
                <c:pt idx="14305">
                  <c:v>3.0</c:v>
                </c:pt>
                <c:pt idx="14306">
                  <c:v>4.0</c:v>
                </c:pt>
                <c:pt idx="14307">
                  <c:v>2.0</c:v>
                </c:pt>
                <c:pt idx="14308">
                  <c:v>7.0</c:v>
                </c:pt>
                <c:pt idx="14309">
                  <c:v>0.0</c:v>
                </c:pt>
                <c:pt idx="14310">
                  <c:v>1.0</c:v>
                </c:pt>
                <c:pt idx="14311">
                  <c:v>5.0</c:v>
                </c:pt>
                <c:pt idx="14312">
                  <c:v>6.0</c:v>
                </c:pt>
                <c:pt idx="14313">
                  <c:v>2.0</c:v>
                </c:pt>
                <c:pt idx="14314">
                  <c:v>0.0</c:v>
                </c:pt>
                <c:pt idx="14315">
                  <c:v>1.0</c:v>
                </c:pt>
                <c:pt idx="14316">
                  <c:v>4.0</c:v>
                </c:pt>
                <c:pt idx="14317">
                  <c:v>7.0</c:v>
                </c:pt>
                <c:pt idx="14318">
                  <c:v>3.0</c:v>
                </c:pt>
                <c:pt idx="14319">
                  <c:v>2.0</c:v>
                </c:pt>
                <c:pt idx="14320">
                  <c:v>6.0</c:v>
                </c:pt>
                <c:pt idx="14321">
                  <c:v>1.0</c:v>
                </c:pt>
                <c:pt idx="14322">
                  <c:v>0.0</c:v>
                </c:pt>
                <c:pt idx="14323">
                  <c:v>5.0</c:v>
                </c:pt>
                <c:pt idx="14324">
                  <c:v>2.0</c:v>
                </c:pt>
                <c:pt idx="14325">
                  <c:v>6.0</c:v>
                </c:pt>
                <c:pt idx="14326">
                  <c:v>4.0</c:v>
                </c:pt>
                <c:pt idx="14327">
                  <c:v>1.0</c:v>
                </c:pt>
                <c:pt idx="14328">
                  <c:v>0.0</c:v>
                </c:pt>
                <c:pt idx="14329">
                  <c:v>7.0</c:v>
                </c:pt>
                <c:pt idx="14330">
                  <c:v>3.0</c:v>
                </c:pt>
                <c:pt idx="14331">
                  <c:v>2.0</c:v>
                </c:pt>
                <c:pt idx="14332">
                  <c:v>4.0</c:v>
                </c:pt>
                <c:pt idx="14333">
                  <c:v>1.0</c:v>
                </c:pt>
                <c:pt idx="14334">
                  <c:v>6.0</c:v>
                </c:pt>
                <c:pt idx="14335">
                  <c:v>5.0</c:v>
                </c:pt>
                <c:pt idx="14336">
                  <c:v>0.0</c:v>
                </c:pt>
                <c:pt idx="14337">
                  <c:v>2.0</c:v>
                </c:pt>
                <c:pt idx="14338">
                  <c:v>4.0</c:v>
                </c:pt>
                <c:pt idx="14339">
                  <c:v>1.0</c:v>
                </c:pt>
                <c:pt idx="14340">
                  <c:v>7.0</c:v>
                </c:pt>
                <c:pt idx="14341">
                  <c:v>3.0</c:v>
                </c:pt>
                <c:pt idx="14342">
                  <c:v>6.0</c:v>
                </c:pt>
                <c:pt idx="14343">
                  <c:v>5.0</c:v>
                </c:pt>
                <c:pt idx="14344">
                  <c:v>0.0</c:v>
                </c:pt>
                <c:pt idx="14345">
                  <c:v>2.0</c:v>
                </c:pt>
                <c:pt idx="14346">
                  <c:v>4.0</c:v>
                </c:pt>
                <c:pt idx="14347">
                  <c:v>1.0</c:v>
                </c:pt>
                <c:pt idx="14348">
                  <c:v>7.0</c:v>
                </c:pt>
                <c:pt idx="14349">
                  <c:v>3.0</c:v>
                </c:pt>
                <c:pt idx="14350">
                  <c:v>6.0</c:v>
                </c:pt>
                <c:pt idx="14351">
                  <c:v>5.0</c:v>
                </c:pt>
                <c:pt idx="14352">
                  <c:v>0.0</c:v>
                </c:pt>
                <c:pt idx="14353">
                  <c:v>2.0</c:v>
                </c:pt>
                <c:pt idx="14354">
                  <c:v>4.0</c:v>
                </c:pt>
                <c:pt idx="14355">
                  <c:v>1.0</c:v>
                </c:pt>
                <c:pt idx="14356">
                  <c:v>7.0</c:v>
                </c:pt>
                <c:pt idx="14357">
                  <c:v>3.0</c:v>
                </c:pt>
                <c:pt idx="14358">
                  <c:v>5.0</c:v>
                </c:pt>
                <c:pt idx="14359">
                  <c:v>6.0</c:v>
                </c:pt>
                <c:pt idx="14360">
                  <c:v>0.0</c:v>
                </c:pt>
                <c:pt idx="14361">
                  <c:v>2.0</c:v>
                </c:pt>
                <c:pt idx="14362">
                  <c:v>4.0</c:v>
                </c:pt>
                <c:pt idx="14363">
                  <c:v>1.0</c:v>
                </c:pt>
                <c:pt idx="14364">
                  <c:v>7.0</c:v>
                </c:pt>
                <c:pt idx="14365">
                  <c:v>5.0</c:v>
                </c:pt>
                <c:pt idx="14366">
                  <c:v>3.0</c:v>
                </c:pt>
                <c:pt idx="14367">
                  <c:v>0.0</c:v>
                </c:pt>
                <c:pt idx="14368">
                  <c:v>6.0</c:v>
                </c:pt>
                <c:pt idx="14369">
                  <c:v>4.0</c:v>
                </c:pt>
                <c:pt idx="14370">
                  <c:v>7.0</c:v>
                </c:pt>
                <c:pt idx="14371">
                  <c:v>2.0</c:v>
                </c:pt>
                <c:pt idx="14372">
                  <c:v>1.0</c:v>
                </c:pt>
                <c:pt idx="14373">
                  <c:v>5.0</c:v>
                </c:pt>
                <c:pt idx="14374">
                  <c:v>3.0</c:v>
                </c:pt>
                <c:pt idx="14375">
                  <c:v>6.0</c:v>
                </c:pt>
                <c:pt idx="14376">
                  <c:v>0.0</c:v>
                </c:pt>
                <c:pt idx="14377">
                  <c:v>4.0</c:v>
                </c:pt>
                <c:pt idx="14378">
                  <c:v>7.0</c:v>
                </c:pt>
                <c:pt idx="14379">
                  <c:v>2.0</c:v>
                </c:pt>
                <c:pt idx="14380">
                  <c:v>1.0</c:v>
                </c:pt>
                <c:pt idx="14381">
                  <c:v>5.0</c:v>
                </c:pt>
                <c:pt idx="14382">
                  <c:v>3.0</c:v>
                </c:pt>
                <c:pt idx="14383">
                  <c:v>6.0</c:v>
                </c:pt>
                <c:pt idx="14384">
                  <c:v>0.0</c:v>
                </c:pt>
                <c:pt idx="14385">
                  <c:v>7.0</c:v>
                </c:pt>
                <c:pt idx="14386">
                  <c:v>4.0</c:v>
                </c:pt>
                <c:pt idx="14387">
                  <c:v>1.0</c:v>
                </c:pt>
                <c:pt idx="14388">
                  <c:v>2.0</c:v>
                </c:pt>
                <c:pt idx="14389">
                  <c:v>3.0</c:v>
                </c:pt>
                <c:pt idx="14390">
                  <c:v>5.0</c:v>
                </c:pt>
                <c:pt idx="14391">
                  <c:v>7.0</c:v>
                </c:pt>
                <c:pt idx="14392">
                  <c:v>6.0</c:v>
                </c:pt>
                <c:pt idx="14393">
                  <c:v>0.0</c:v>
                </c:pt>
                <c:pt idx="14394">
                  <c:v>4.0</c:v>
                </c:pt>
                <c:pt idx="14395">
                  <c:v>3.0</c:v>
                </c:pt>
                <c:pt idx="14396">
                  <c:v>1.0</c:v>
                </c:pt>
                <c:pt idx="14397">
                  <c:v>2.0</c:v>
                </c:pt>
                <c:pt idx="14398">
                  <c:v>7.0</c:v>
                </c:pt>
                <c:pt idx="14399">
                  <c:v>5.0</c:v>
                </c:pt>
                <c:pt idx="14400">
                  <c:v>6.0</c:v>
                </c:pt>
                <c:pt idx="14401">
                  <c:v>0.0</c:v>
                </c:pt>
                <c:pt idx="14402">
                  <c:v>3.0</c:v>
                </c:pt>
                <c:pt idx="14403">
                  <c:v>4.0</c:v>
                </c:pt>
                <c:pt idx="14404">
                  <c:v>2.0</c:v>
                </c:pt>
                <c:pt idx="14405">
                  <c:v>1.0</c:v>
                </c:pt>
                <c:pt idx="14406">
                  <c:v>7.0</c:v>
                </c:pt>
                <c:pt idx="14407">
                  <c:v>6.0</c:v>
                </c:pt>
                <c:pt idx="14408">
                  <c:v>5.0</c:v>
                </c:pt>
                <c:pt idx="14409">
                  <c:v>0.0</c:v>
                </c:pt>
                <c:pt idx="14410">
                  <c:v>3.0</c:v>
                </c:pt>
                <c:pt idx="14411">
                  <c:v>4.0</c:v>
                </c:pt>
                <c:pt idx="14412">
                  <c:v>2.0</c:v>
                </c:pt>
                <c:pt idx="14413">
                  <c:v>7.0</c:v>
                </c:pt>
                <c:pt idx="14414">
                  <c:v>1.0</c:v>
                </c:pt>
                <c:pt idx="14415">
                  <c:v>3.0</c:v>
                </c:pt>
                <c:pt idx="14416">
                  <c:v>6.0</c:v>
                </c:pt>
                <c:pt idx="14417">
                  <c:v>0.0</c:v>
                </c:pt>
                <c:pt idx="14418">
                  <c:v>5.0</c:v>
                </c:pt>
                <c:pt idx="14419">
                  <c:v>2.0</c:v>
                </c:pt>
                <c:pt idx="14420">
                  <c:v>4.0</c:v>
                </c:pt>
                <c:pt idx="14421">
                  <c:v>7.0</c:v>
                </c:pt>
                <c:pt idx="14422">
                  <c:v>3.0</c:v>
                </c:pt>
                <c:pt idx="14423">
                  <c:v>1.0</c:v>
                </c:pt>
                <c:pt idx="14424">
                  <c:v>6.0</c:v>
                </c:pt>
                <c:pt idx="14425">
                  <c:v>0.0</c:v>
                </c:pt>
                <c:pt idx="14426">
                  <c:v>5.0</c:v>
                </c:pt>
                <c:pt idx="14427">
                  <c:v>2.0</c:v>
                </c:pt>
                <c:pt idx="14428">
                  <c:v>3.0</c:v>
                </c:pt>
                <c:pt idx="14429">
                  <c:v>7.0</c:v>
                </c:pt>
                <c:pt idx="14430">
                  <c:v>4.0</c:v>
                </c:pt>
                <c:pt idx="14431">
                  <c:v>0.0</c:v>
                </c:pt>
                <c:pt idx="14432">
                  <c:v>1.0</c:v>
                </c:pt>
                <c:pt idx="14433">
                  <c:v>6.0</c:v>
                </c:pt>
                <c:pt idx="14434">
                  <c:v>5.0</c:v>
                </c:pt>
                <c:pt idx="14435">
                  <c:v>2.0</c:v>
                </c:pt>
                <c:pt idx="14436">
                  <c:v>3.0</c:v>
                </c:pt>
                <c:pt idx="14437">
                  <c:v>7.0</c:v>
                </c:pt>
                <c:pt idx="14438">
                  <c:v>4.0</c:v>
                </c:pt>
                <c:pt idx="14439">
                  <c:v>1.0</c:v>
                </c:pt>
                <c:pt idx="14440">
                  <c:v>0.0</c:v>
                </c:pt>
                <c:pt idx="14441">
                  <c:v>6.0</c:v>
                </c:pt>
                <c:pt idx="14442">
                  <c:v>5.0</c:v>
                </c:pt>
                <c:pt idx="14443">
                  <c:v>2.0</c:v>
                </c:pt>
                <c:pt idx="14444">
                  <c:v>3.0</c:v>
                </c:pt>
                <c:pt idx="14445">
                  <c:v>7.0</c:v>
                </c:pt>
                <c:pt idx="14446">
                  <c:v>4.0</c:v>
                </c:pt>
                <c:pt idx="14447">
                  <c:v>1.0</c:v>
                </c:pt>
                <c:pt idx="14448">
                  <c:v>0.0</c:v>
                </c:pt>
                <c:pt idx="14449">
                  <c:v>6.0</c:v>
                </c:pt>
                <c:pt idx="14450">
                  <c:v>5.0</c:v>
                </c:pt>
                <c:pt idx="14451">
                  <c:v>2.0</c:v>
                </c:pt>
                <c:pt idx="14452">
                  <c:v>3.0</c:v>
                </c:pt>
                <c:pt idx="14453">
                  <c:v>4.0</c:v>
                </c:pt>
                <c:pt idx="14454">
                  <c:v>7.0</c:v>
                </c:pt>
                <c:pt idx="14455">
                  <c:v>1.0</c:v>
                </c:pt>
                <c:pt idx="14456">
                  <c:v>5.0</c:v>
                </c:pt>
                <c:pt idx="14457">
                  <c:v>0.0</c:v>
                </c:pt>
                <c:pt idx="14458">
                  <c:v>6.0</c:v>
                </c:pt>
                <c:pt idx="14459">
                  <c:v>2.0</c:v>
                </c:pt>
                <c:pt idx="14460">
                  <c:v>3.0</c:v>
                </c:pt>
                <c:pt idx="14461">
                  <c:v>4.0</c:v>
                </c:pt>
                <c:pt idx="14462">
                  <c:v>1.0</c:v>
                </c:pt>
                <c:pt idx="14463">
                  <c:v>5.0</c:v>
                </c:pt>
                <c:pt idx="14464">
                  <c:v>7.0</c:v>
                </c:pt>
                <c:pt idx="14465">
                  <c:v>0.0</c:v>
                </c:pt>
                <c:pt idx="14466">
                  <c:v>2.0</c:v>
                </c:pt>
                <c:pt idx="14467">
                  <c:v>6.0</c:v>
                </c:pt>
                <c:pt idx="14468">
                  <c:v>3.0</c:v>
                </c:pt>
                <c:pt idx="14469">
                  <c:v>4.0</c:v>
                </c:pt>
                <c:pt idx="14470">
                  <c:v>1.0</c:v>
                </c:pt>
                <c:pt idx="14471">
                  <c:v>7.0</c:v>
                </c:pt>
                <c:pt idx="14472">
                  <c:v>5.0</c:v>
                </c:pt>
                <c:pt idx="14473">
                  <c:v>0.0</c:v>
                </c:pt>
                <c:pt idx="14474">
                  <c:v>2.0</c:v>
                </c:pt>
                <c:pt idx="14475">
                  <c:v>6.0</c:v>
                </c:pt>
                <c:pt idx="14476">
                  <c:v>3.0</c:v>
                </c:pt>
                <c:pt idx="14477">
                  <c:v>4.0</c:v>
                </c:pt>
                <c:pt idx="14478">
                  <c:v>1.0</c:v>
                </c:pt>
                <c:pt idx="14479">
                  <c:v>7.0</c:v>
                </c:pt>
                <c:pt idx="14480">
                  <c:v>5.0</c:v>
                </c:pt>
                <c:pt idx="14481">
                  <c:v>0.0</c:v>
                </c:pt>
                <c:pt idx="14482">
                  <c:v>2.0</c:v>
                </c:pt>
                <c:pt idx="14483">
                  <c:v>6.0</c:v>
                </c:pt>
                <c:pt idx="14484">
                  <c:v>3.0</c:v>
                </c:pt>
                <c:pt idx="14485">
                  <c:v>4.0</c:v>
                </c:pt>
                <c:pt idx="14486">
                  <c:v>5.0</c:v>
                </c:pt>
                <c:pt idx="14487">
                  <c:v>7.0</c:v>
                </c:pt>
                <c:pt idx="14488">
                  <c:v>1.0</c:v>
                </c:pt>
                <c:pt idx="14489">
                  <c:v>0.0</c:v>
                </c:pt>
                <c:pt idx="14490">
                  <c:v>2.0</c:v>
                </c:pt>
                <c:pt idx="14491">
                  <c:v>6.0</c:v>
                </c:pt>
                <c:pt idx="14492">
                  <c:v>3.0</c:v>
                </c:pt>
                <c:pt idx="14493">
                  <c:v>4.0</c:v>
                </c:pt>
                <c:pt idx="14494">
                  <c:v>5.0</c:v>
                </c:pt>
                <c:pt idx="14495">
                  <c:v>7.0</c:v>
                </c:pt>
                <c:pt idx="14496">
                  <c:v>1.0</c:v>
                </c:pt>
                <c:pt idx="14497">
                  <c:v>0.0</c:v>
                </c:pt>
                <c:pt idx="14498">
                  <c:v>2.0</c:v>
                </c:pt>
                <c:pt idx="14499">
                  <c:v>3.0</c:v>
                </c:pt>
                <c:pt idx="14500">
                  <c:v>6.0</c:v>
                </c:pt>
                <c:pt idx="14501">
                  <c:v>4.0</c:v>
                </c:pt>
                <c:pt idx="14502">
                  <c:v>5.0</c:v>
                </c:pt>
                <c:pt idx="14503">
                  <c:v>7.0</c:v>
                </c:pt>
                <c:pt idx="14504">
                  <c:v>1.0</c:v>
                </c:pt>
                <c:pt idx="14505">
                  <c:v>0.0</c:v>
                </c:pt>
                <c:pt idx="14506">
                  <c:v>2.0</c:v>
                </c:pt>
                <c:pt idx="14507">
                  <c:v>3.0</c:v>
                </c:pt>
                <c:pt idx="14508">
                  <c:v>5.0</c:v>
                </c:pt>
                <c:pt idx="14509">
                  <c:v>6.0</c:v>
                </c:pt>
                <c:pt idx="14510">
                  <c:v>4.0</c:v>
                </c:pt>
                <c:pt idx="14511">
                  <c:v>7.0</c:v>
                </c:pt>
                <c:pt idx="14512">
                  <c:v>1.0</c:v>
                </c:pt>
                <c:pt idx="14513">
                  <c:v>0.0</c:v>
                </c:pt>
                <c:pt idx="14514">
                  <c:v>3.0</c:v>
                </c:pt>
                <c:pt idx="14515">
                  <c:v>2.0</c:v>
                </c:pt>
                <c:pt idx="14516">
                  <c:v>7.0</c:v>
                </c:pt>
                <c:pt idx="14517">
                  <c:v>4.0</c:v>
                </c:pt>
                <c:pt idx="14518">
                  <c:v>5.0</c:v>
                </c:pt>
                <c:pt idx="14519">
                  <c:v>6.0</c:v>
                </c:pt>
                <c:pt idx="14520">
                  <c:v>3.0</c:v>
                </c:pt>
                <c:pt idx="14521">
                  <c:v>1.0</c:v>
                </c:pt>
                <c:pt idx="14522">
                  <c:v>0.0</c:v>
                </c:pt>
                <c:pt idx="14523">
                  <c:v>2.0</c:v>
                </c:pt>
                <c:pt idx="14524">
                  <c:v>7.0</c:v>
                </c:pt>
                <c:pt idx="14525">
                  <c:v>4.0</c:v>
                </c:pt>
                <c:pt idx="14526">
                  <c:v>5.0</c:v>
                </c:pt>
                <c:pt idx="14527">
                  <c:v>6.0</c:v>
                </c:pt>
                <c:pt idx="14528">
                  <c:v>3.0</c:v>
                </c:pt>
                <c:pt idx="14529">
                  <c:v>7.0</c:v>
                </c:pt>
                <c:pt idx="14530">
                  <c:v>1.0</c:v>
                </c:pt>
                <c:pt idx="14531">
                  <c:v>0.0</c:v>
                </c:pt>
                <c:pt idx="14532">
                  <c:v>2.0</c:v>
                </c:pt>
                <c:pt idx="14533">
                  <c:v>3.0</c:v>
                </c:pt>
                <c:pt idx="14534">
                  <c:v>4.0</c:v>
                </c:pt>
                <c:pt idx="14535">
                  <c:v>6.0</c:v>
                </c:pt>
                <c:pt idx="14536">
                  <c:v>5.0</c:v>
                </c:pt>
                <c:pt idx="14537">
                  <c:v>7.0</c:v>
                </c:pt>
                <c:pt idx="14538">
                  <c:v>0.0</c:v>
                </c:pt>
                <c:pt idx="14539">
                  <c:v>1.0</c:v>
                </c:pt>
                <c:pt idx="14540">
                  <c:v>2.0</c:v>
                </c:pt>
                <c:pt idx="14541">
                  <c:v>3.0</c:v>
                </c:pt>
                <c:pt idx="14542">
                  <c:v>6.0</c:v>
                </c:pt>
                <c:pt idx="14543">
                  <c:v>4.0</c:v>
                </c:pt>
                <c:pt idx="14544">
                  <c:v>5.0</c:v>
                </c:pt>
                <c:pt idx="14545">
                  <c:v>0.0</c:v>
                </c:pt>
                <c:pt idx="14546">
                  <c:v>7.0</c:v>
                </c:pt>
                <c:pt idx="14547">
                  <c:v>2.0</c:v>
                </c:pt>
                <c:pt idx="14548">
                  <c:v>3.0</c:v>
                </c:pt>
                <c:pt idx="14549">
                  <c:v>1.0</c:v>
                </c:pt>
                <c:pt idx="14550">
                  <c:v>6.0</c:v>
                </c:pt>
                <c:pt idx="14551">
                  <c:v>4.0</c:v>
                </c:pt>
                <c:pt idx="14552">
                  <c:v>0.0</c:v>
                </c:pt>
                <c:pt idx="14553">
                  <c:v>5.0</c:v>
                </c:pt>
                <c:pt idx="14554">
                  <c:v>7.0</c:v>
                </c:pt>
                <c:pt idx="14555">
                  <c:v>3.0</c:v>
                </c:pt>
                <c:pt idx="14556">
                  <c:v>2.0</c:v>
                </c:pt>
                <c:pt idx="14557">
                  <c:v>1.0</c:v>
                </c:pt>
                <c:pt idx="14558">
                  <c:v>6.0</c:v>
                </c:pt>
                <c:pt idx="14559">
                  <c:v>4.0</c:v>
                </c:pt>
                <c:pt idx="14560">
                  <c:v>0.0</c:v>
                </c:pt>
                <c:pt idx="14561">
                  <c:v>3.0</c:v>
                </c:pt>
                <c:pt idx="14562">
                  <c:v>7.0</c:v>
                </c:pt>
                <c:pt idx="14563">
                  <c:v>5.0</c:v>
                </c:pt>
                <c:pt idx="14564">
                  <c:v>2.0</c:v>
                </c:pt>
                <c:pt idx="14565">
                  <c:v>1.0</c:v>
                </c:pt>
                <c:pt idx="14566">
                  <c:v>6.0</c:v>
                </c:pt>
                <c:pt idx="14567">
                  <c:v>4.0</c:v>
                </c:pt>
                <c:pt idx="14568">
                  <c:v>3.0</c:v>
                </c:pt>
                <c:pt idx="14569">
                  <c:v>0.0</c:v>
                </c:pt>
                <c:pt idx="14570">
                  <c:v>7.0</c:v>
                </c:pt>
                <c:pt idx="14571">
                  <c:v>5.0</c:v>
                </c:pt>
                <c:pt idx="14572">
                  <c:v>2.0</c:v>
                </c:pt>
                <c:pt idx="14573">
                  <c:v>1.0</c:v>
                </c:pt>
                <c:pt idx="14574">
                  <c:v>6.0</c:v>
                </c:pt>
                <c:pt idx="14575">
                  <c:v>4.0</c:v>
                </c:pt>
                <c:pt idx="14576">
                  <c:v>3.0</c:v>
                </c:pt>
                <c:pt idx="14577">
                  <c:v>0.0</c:v>
                </c:pt>
                <c:pt idx="14578">
                  <c:v>7.0</c:v>
                </c:pt>
                <c:pt idx="14579">
                  <c:v>2.0</c:v>
                </c:pt>
                <c:pt idx="14580">
                  <c:v>5.0</c:v>
                </c:pt>
                <c:pt idx="14581">
                  <c:v>1.0</c:v>
                </c:pt>
                <c:pt idx="14582">
                  <c:v>6.0</c:v>
                </c:pt>
                <c:pt idx="14583">
                  <c:v>4.0</c:v>
                </c:pt>
                <c:pt idx="14584">
                  <c:v>3.0</c:v>
                </c:pt>
                <c:pt idx="14585">
                  <c:v>2.0</c:v>
                </c:pt>
                <c:pt idx="14586">
                  <c:v>5.0</c:v>
                </c:pt>
                <c:pt idx="14587">
                  <c:v>0.0</c:v>
                </c:pt>
                <c:pt idx="14588">
                  <c:v>7.0</c:v>
                </c:pt>
                <c:pt idx="14589">
                  <c:v>1.0</c:v>
                </c:pt>
                <c:pt idx="14590">
                  <c:v>6.0</c:v>
                </c:pt>
                <c:pt idx="14591">
                  <c:v>4.0</c:v>
                </c:pt>
                <c:pt idx="14592">
                  <c:v>2.0</c:v>
                </c:pt>
                <c:pt idx="14593">
                  <c:v>3.0</c:v>
                </c:pt>
                <c:pt idx="14594">
                  <c:v>5.0</c:v>
                </c:pt>
                <c:pt idx="14595">
                  <c:v>0.0</c:v>
                </c:pt>
                <c:pt idx="14596">
                  <c:v>7.0</c:v>
                </c:pt>
                <c:pt idx="14597">
                  <c:v>1.0</c:v>
                </c:pt>
                <c:pt idx="14598">
                  <c:v>4.0</c:v>
                </c:pt>
                <c:pt idx="14599">
                  <c:v>6.0</c:v>
                </c:pt>
                <c:pt idx="14600">
                  <c:v>3.0</c:v>
                </c:pt>
                <c:pt idx="14601">
                  <c:v>5.0</c:v>
                </c:pt>
                <c:pt idx="14602">
                  <c:v>2.0</c:v>
                </c:pt>
                <c:pt idx="14603">
                  <c:v>7.0</c:v>
                </c:pt>
                <c:pt idx="14604">
                  <c:v>0.0</c:v>
                </c:pt>
                <c:pt idx="14605">
                  <c:v>1.0</c:v>
                </c:pt>
                <c:pt idx="14606">
                  <c:v>4.0</c:v>
                </c:pt>
                <c:pt idx="14607">
                  <c:v>6.0</c:v>
                </c:pt>
                <c:pt idx="14608">
                  <c:v>7.0</c:v>
                </c:pt>
                <c:pt idx="14609">
                  <c:v>3.0</c:v>
                </c:pt>
                <c:pt idx="14610">
                  <c:v>5.0</c:v>
                </c:pt>
                <c:pt idx="14611">
                  <c:v>2.0</c:v>
                </c:pt>
                <c:pt idx="14612">
                  <c:v>0.0</c:v>
                </c:pt>
                <c:pt idx="14613">
                  <c:v>1.0</c:v>
                </c:pt>
                <c:pt idx="14614">
                  <c:v>4.0</c:v>
                </c:pt>
                <c:pt idx="14615">
                  <c:v>3.0</c:v>
                </c:pt>
                <c:pt idx="14616">
                  <c:v>5.0</c:v>
                </c:pt>
                <c:pt idx="14617">
                  <c:v>6.0</c:v>
                </c:pt>
                <c:pt idx="14618">
                  <c:v>7.0</c:v>
                </c:pt>
                <c:pt idx="14619">
                  <c:v>2.0</c:v>
                </c:pt>
                <c:pt idx="14620">
                  <c:v>0.0</c:v>
                </c:pt>
                <c:pt idx="14621">
                  <c:v>1.0</c:v>
                </c:pt>
                <c:pt idx="14622">
                  <c:v>4.0</c:v>
                </c:pt>
                <c:pt idx="14623">
                  <c:v>3.0</c:v>
                </c:pt>
                <c:pt idx="14624">
                  <c:v>5.0</c:v>
                </c:pt>
                <c:pt idx="14625">
                  <c:v>7.0</c:v>
                </c:pt>
                <c:pt idx="14626">
                  <c:v>6.0</c:v>
                </c:pt>
                <c:pt idx="14627">
                  <c:v>2.0</c:v>
                </c:pt>
                <c:pt idx="14628">
                  <c:v>0.0</c:v>
                </c:pt>
                <c:pt idx="14629">
                  <c:v>1.0</c:v>
                </c:pt>
                <c:pt idx="14630">
                  <c:v>4.0</c:v>
                </c:pt>
                <c:pt idx="14631">
                  <c:v>3.0</c:v>
                </c:pt>
                <c:pt idx="14632">
                  <c:v>5.0</c:v>
                </c:pt>
                <c:pt idx="14633">
                  <c:v>7.0</c:v>
                </c:pt>
                <c:pt idx="14634">
                  <c:v>6.0</c:v>
                </c:pt>
                <c:pt idx="14635">
                  <c:v>1.0</c:v>
                </c:pt>
                <c:pt idx="14636">
                  <c:v>2.0</c:v>
                </c:pt>
                <c:pt idx="14637">
                  <c:v>3.0</c:v>
                </c:pt>
                <c:pt idx="14638">
                  <c:v>4.0</c:v>
                </c:pt>
                <c:pt idx="14639">
                  <c:v>0.0</c:v>
                </c:pt>
                <c:pt idx="14640">
                  <c:v>5.0</c:v>
                </c:pt>
                <c:pt idx="14641">
                  <c:v>7.0</c:v>
                </c:pt>
                <c:pt idx="14642">
                  <c:v>6.0</c:v>
                </c:pt>
                <c:pt idx="14643">
                  <c:v>1.0</c:v>
                </c:pt>
                <c:pt idx="14644">
                  <c:v>3.0</c:v>
                </c:pt>
                <c:pt idx="14645">
                  <c:v>2.0</c:v>
                </c:pt>
                <c:pt idx="14646">
                  <c:v>4.0</c:v>
                </c:pt>
                <c:pt idx="14647">
                  <c:v>0.0</c:v>
                </c:pt>
                <c:pt idx="14648">
                  <c:v>7.0</c:v>
                </c:pt>
                <c:pt idx="14649">
                  <c:v>5.0</c:v>
                </c:pt>
                <c:pt idx="14650">
                  <c:v>6.0</c:v>
                </c:pt>
                <c:pt idx="14651">
                  <c:v>3.0</c:v>
                </c:pt>
                <c:pt idx="14652">
                  <c:v>1.0</c:v>
                </c:pt>
                <c:pt idx="14653">
                  <c:v>2.0</c:v>
                </c:pt>
                <c:pt idx="14654">
                  <c:v>7.0</c:v>
                </c:pt>
                <c:pt idx="14655">
                  <c:v>4.0</c:v>
                </c:pt>
                <c:pt idx="14656">
                  <c:v>0.0</c:v>
                </c:pt>
                <c:pt idx="14657">
                  <c:v>5.0</c:v>
                </c:pt>
                <c:pt idx="14658">
                  <c:v>3.0</c:v>
                </c:pt>
                <c:pt idx="14659">
                  <c:v>6.0</c:v>
                </c:pt>
                <c:pt idx="14660">
                  <c:v>1.0</c:v>
                </c:pt>
                <c:pt idx="14661">
                  <c:v>7.0</c:v>
                </c:pt>
                <c:pt idx="14662">
                  <c:v>2.0</c:v>
                </c:pt>
                <c:pt idx="14663">
                  <c:v>4.0</c:v>
                </c:pt>
                <c:pt idx="14664">
                  <c:v>0.0</c:v>
                </c:pt>
                <c:pt idx="14665">
                  <c:v>3.0</c:v>
                </c:pt>
                <c:pt idx="14666">
                  <c:v>5.0</c:v>
                </c:pt>
                <c:pt idx="14667">
                  <c:v>6.0</c:v>
                </c:pt>
                <c:pt idx="14668">
                  <c:v>7.0</c:v>
                </c:pt>
                <c:pt idx="14669">
                  <c:v>1.0</c:v>
                </c:pt>
                <c:pt idx="14670">
                  <c:v>2.0</c:v>
                </c:pt>
                <c:pt idx="14671">
                  <c:v>0.0</c:v>
                </c:pt>
                <c:pt idx="14672">
                  <c:v>3.0</c:v>
                </c:pt>
                <c:pt idx="14673">
                  <c:v>4.0</c:v>
                </c:pt>
                <c:pt idx="14674">
                  <c:v>5.0</c:v>
                </c:pt>
                <c:pt idx="14675">
                  <c:v>6.0</c:v>
                </c:pt>
                <c:pt idx="14676">
                  <c:v>7.0</c:v>
                </c:pt>
                <c:pt idx="14677">
                  <c:v>1.0</c:v>
                </c:pt>
                <c:pt idx="14678">
                  <c:v>2.0</c:v>
                </c:pt>
                <c:pt idx="14679">
                  <c:v>0.0</c:v>
                </c:pt>
                <c:pt idx="14680">
                  <c:v>3.0</c:v>
                </c:pt>
                <c:pt idx="14681">
                  <c:v>4.0</c:v>
                </c:pt>
                <c:pt idx="14682">
                  <c:v>5.0</c:v>
                </c:pt>
                <c:pt idx="14683">
                  <c:v>6.0</c:v>
                </c:pt>
                <c:pt idx="14684">
                  <c:v>7.0</c:v>
                </c:pt>
                <c:pt idx="14685">
                  <c:v>3.0</c:v>
                </c:pt>
                <c:pt idx="14686">
                  <c:v>2.0</c:v>
                </c:pt>
                <c:pt idx="14687">
                  <c:v>0.0</c:v>
                </c:pt>
                <c:pt idx="14688">
                  <c:v>1.0</c:v>
                </c:pt>
                <c:pt idx="14689">
                  <c:v>6.0</c:v>
                </c:pt>
                <c:pt idx="14690">
                  <c:v>4.0</c:v>
                </c:pt>
                <c:pt idx="14691">
                  <c:v>7.0</c:v>
                </c:pt>
                <c:pt idx="14692">
                  <c:v>5.0</c:v>
                </c:pt>
                <c:pt idx="14693">
                  <c:v>3.0</c:v>
                </c:pt>
                <c:pt idx="14694">
                  <c:v>0.0</c:v>
                </c:pt>
                <c:pt idx="14695">
                  <c:v>2.0</c:v>
                </c:pt>
                <c:pt idx="14696">
                  <c:v>1.0</c:v>
                </c:pt>
                <c:pt idx="14697">
                  <c:v>6.0</c:v>
                </c:pt>
                <c:pt idx="14698">
                  <c:v>4.0</c:v>
                </c:pt>
                <c:pt idx="14699">
                  <c:v>7.0</c:v>
                </c:pt>
                <c:pt idx="14700">
                  <c:v>5.0</c:v>
                </c:pt>
                <c:pt idx="14701">
                  <c:v>3.0</c:v>
                </c:pt>
                <c:pt idx="14702">
                  <c:v>0.0</c:v>
                </c:pt>
                <c:pt idx="14703">
                  <c:v>2.0</c:v>
                </c:pt>
                <c:pt idx="14704">
                  <c:v>1.0</c:v>
                </c:pt>
                <c:pt idx="14705">
                  <c:v>6.0</c:v>
                </c:pt>
                <c:pt idx="14706">
                  <c:v>4.0</c:v>
                </c:pt>
                <c:pt idx="14707">
                  <c:v>7.0</c:v>
                </c:pt>
                <c:pt idx="14708">
                  <c:v>5.0</c:v>
                </c:pt>
                <c:pt idx="14709">
                  <c:v>3.0</c:v>
                </c:pt>
                <c:pt idx="14710">
                  <c:v>2.0</c:v>
                </c:pt>
                <c:pt idx="14711">
                  <c:v>0.0</c:v>
                </c:pt>
                <c:pt idx="14712">
                  <c:v>1.0</c:v>
                </c:pt>
                <c:pt idx="14713">
                  <c:v>6.0</c:v>
                </c:pt>
                <c:pt idx="14714">
                  <c:v>4.0</c:v>
                </c:pt>
                <c:pt idx="14715">
                  <c:v>7.0</c:v>
                </c:pt>
                <c:pt idx="14716">
                  <c:v>2.0</c:v>
                </c:pt>
                <c:pt idx="14717">
                  <c:v>0.0</c:v>
                </c:pt>
                <c:pt idx="14718">
                  <c:v>5.0</c:v>
                </c:pt>
                <c:pt idx="14719">
                  <c:v>3.0</c:v>
                </c:pt>
                <c:pt idx="14720">
                  <c:v>1.0</c:v>
                </c:pt>
                <c:pt idx="14721">
                  <c:v>7.0</c:v>
                </c:pt>
                <c:pt idx="14722">
                  <c:v>6.0</c:v>
                </c:pt>
                <c:pt idx="14723">
                  <c:v>2.0</c:v>
                </c:pt>
                <c:pt idx="14724">
                  <c:v>4.0</c:v>
                </c:pt>
                <c:pt idx="14725">
                  <c:v>5.0</c:v>
                </c:pt>
                <c:pt idx="14726">
                  <c:v>0.0</c:v>
                </c:pt>
                <c:pt idx="14727">
                  <c:v>3.0</c:v>
                </c:pt>
                <c:pt idx="14728">
                  <c:v>1.0</c:v>
                </c:pt>
                <c:pt idx="14729">
                  <c:v>4.0</c:v>
                </c:pt>
                <c:pt idx="14730">
                  <c:v>7.0</c:v>
                </c:pt>
                <c:pt idx="14731">
                  <c:v>6.0</c:v>
                </c:pt>
                <c:pt idx="14732">
                  <c:v>2.0</c:v>
                </c:pt>
                <c:pt idx="14733">
                  <c:v>3.0</c:v>
                </c:pt>
                <c:pt idx="14734">
                  <c:v>5.0</c:v>
                </c:pt>
                <c:pt idx="14735">
                  <c:v>0.0</c:v>
                </c:pt>
                <c:pt idx="14736">
                  <c:v>1.0</c:v>
                </c:pt>
                <c:pt idx="14737">
                  <c:v>4.0</c:v>
                </c:pt>
                <c:pt idx="14738">
                  <c:v>7.0</c:v>
                </c:pt>
                <c:pt idx="14739">
                  <c:v>3.0</c:v>
                </c:pt>
                <c:pt idx="14740">
                  <c:v>6.0</c:v>
                </c:pt>
                <c:pt idx="14741">
                  <c:v>2.0</c:v>
                </c:pt>
                <c:pt idx="14742">
                  <c:v>5.0</c:v>
                </c:pt>
                <c:pt idx="14743">
                  <c:v>0.0</c:v>
                </c:pt>
                <c:pt idx="14744">
                  <c:v>1.0</c:v>
                </c:pt>
                <c:pt idx="14745">
                  <c:v>4.0</c:v>
                </c:pt>
                <c:pt idx="14746">
                  <c:v>7.0</c:v>
                </c:pt>
                <c:pt idx="14747">
                  <c:v>3.0</c:v>
                </c:pt>
                <c:pt idx="14748">
                  <c:v>5.0</c:v>
                </c:pt>
                <c:pt idx="14749">
                  <c:v>6.0</c:v>
                </c:pt>
                <c:pt idx="14750">
                  <c:v>2.0</c:v>
                </c:pt>
                <c:pt idx="14751">
                  <c:v>1.0</c:v>
                </c:pt>
                <c:pt idx="14752">
                  <c:v>0.0</c:v>
                </c:pt>
                <c:pt idx="14753">
                  <c:v>4.0</c:v>
                </c:pt>
                <c:pt idx="14754">
                  <c:v>3.0</c:v>
                </c:pt>
                <c:pt idx="14755">
                  <c:v>7.0</c:v>
                </c:pt>
                <c:pt idx="14756">
                  <c:v>5.0</c:v>
                </c:pt>
                <c:pt idx="14757">
                  <c:v>6.0</c:v>
                </c:pt>
                <c:pt idx="14758">
                  <c:v>2.0</c:v>
                </c:pt>
                <c:pt idx="14759">
                  <c:v>1.0</c:v>
                </c:pt>
                <c:pt idx="14760">
                  <c:v>0.0</c:v>
                </c:pt>
                <c:pt idx="14761">
                  <c:v>3.0</c:v>
                </c:pt>
                <c:pt idx="14762">
                  <c:v>4.0</c:v>
                </c:pt>
                <c:pt idx="14763">
                  <c:v>7.0</c:v>
                </c:pt>
                <c:pt idx="14764">
                  <c:v>5.0</c:v>
                </c:pt>
                <c:pt idx="14765">
                  <c:v>6.0</c:v>
                </c:pt>
                <c:pt idx="14766">
                  <c:v>2.0</c:v>
                </c:pt>
                <c:pt idx="14767">
                  <c:v>3.0</c:v>
                </c:pt>
                <c:pt idx="14768">
                  <c:v>1.0</c:v>
                </c:pt>
                <c:pt idx="14769">
                  <c:v>4.0</c:v>
                </c:pt>
                <c:pt idx="14770">
                  <c:v>0.0</c:v>
                </c:pt>
                <c:pt idx="14771">
                  <c:v>7.0</c:v>
                </c:pt>
                <c:pt idx="14772">
                  <c:v>5.0</c:v>
                </c:pt>
                <c:pt idx="14773">
                  <c:v>6.0</c:v>
                </c:pt>
                <c:pt idx="14774">
                  <c:v>3.0</c:v>
                </c:pt>
                <c:pt idx="14775">
                  <c:v>1.0</c:v>
                </c:pt>
                <c:pt idx="14776">
                  <c:v>2.0</c:v>
                </c:pt>
                <c:pt idx="14777">
                  <c:v>4.0</c:v>
                </c:pt>
                <c:pt idx="14778">
                  <c:v>0.0</c:v>
                </c:pt>
                <c:pt idx="14779">
                  <c:v>7.0</c:v>
                </c:pt>
                <c:pt idx="14780">
                  <c:v>5.0</c:v>
                </c:pt>
                <c:pt idx="14781">
                  <c:v>3.0</c:v>
                </c:pt>
                <c:pt idx="14782">
                  <c:v>6.0</c:v>
                </c:pt>
                <c:pt idx="14783">
                  <c:v>1.0</c:v>
                </c:pt>
                <c:pt idx="14784">
                  <c:v>7.0</c:v>
                </c:pt>
                <c:pt idx="14785">
                  <c:v>2.0</c:v>
                </c:pt>
                <c:pt idx="14786">
                  <c:v>0.0</c:v>
                </c:pt>
                <c:pt idx="14787">
                  <c:v>4.0</c:v>
                </c:pt>
                <c:pt idx="14788">
                  <c:v>3.0</c:v>
                </c:pt>
                <c:pt idx="14789">
                  <c:v>5.0</c:v>
                </c:pt>
                <c:pt idx="14790">
                  <c:v>6.0</c:v>
                </c:pt>
                <c:pt idx="14791">
                  <c:v>7.0</c:v>
                </c:pt>
                <c:pt idx="14792">
                  <c:v>1.0</c:v>
                </c:pt>
                <c:pt idx="14793">
                  <c:v>0.0</c:v>
                </c:pt>
                <c:pt idx="14794">
                  <c:v>4.0</c:v>
                </c:pt>
                <c:pt idx="14795">
                  <c:v>2.0</c:v>
                </c:pt>
                <c:pt idx="14796">
                  <c:v>3.0</c:v>
                </c:pt>
                <c:pt idx="14797">
                  <c:v>5.0</c:v>
                </c:pt>
                <c:pt idx="14798">
                  <c:v>7.0</c:v>
                </c:pt>
                <c:pt idx="14799">
                  <c:v>6.0</c:v>
                </c:pt>
                <c:pt idx="14800">
                  <c:v>0.0</c:v>
                </c:pt>
                <c:pt idx="14801">
                  <c:v>1.0</c:v>
                </c:pt>
                <c:pt idx="14802">
                  <c:v>3.0</c:v>
                </c:pt>
                <c:pt idx="14803">
                  <c:v>2.0</c:v>
                </c:pt>
                <c:pt idx="14804">
                  <c:v>4.0</c:v>
                </c:pt>
                <c:pt idx="14805">
                  <c:v>5.0</c:v>
                </c:pt>
                <c:pt idx="14806">
                  <c:v>7.0</c:v>
                </c:pt>
                <c:pt idx="14807">
                  <c:v>6.0</c:v>
                </c:pt>
                <c:pt idx="14808">
                  <c:v>0.0</c:v>
                </c:pt>
                <c:pt idx="14809">
                  <c:v>3.0</c:v>
                </c:pt>
                <c:pt idx="14810">
                  <c:v>1.0</c:v>
                </c:pt>
                <c:pt idx="14811">
                  <c:v>2.0</c:v>
                </c:pt>
                <c:pt idx="14812">
                  <c:v>4.0</c:v>
                </c:pt>
                <c:pt idx="14813">
                  <c:v>7.0</c:v>
                </c:pt>
                <c:pt idx="14814">
                  <c:v>6.0</c:v>
                </c:pt>
                <c:pt idx="14815">
                  <c:v>5.0</c:v>
                </c:pt>
                <c:pt idx="14816">
                  <c:v>3.0</c:v>
                </c:pt>
                <c:pt idx="14817">
                  <c:v>0.0</c:v>
                </c:pt>
                <c:pt idx="14818">
                  <c:v>2.0</c:v>
                </c:pt>
                <c:pt idx="14819">
                  <c:v>1.0</c:v>
                </c:pt>
                <c:pt idx="14820">
                  <c:v>7.0</c:v>
                </c:pt>
                <c:pt idx="14821">
                  <c:v>4.0</c:v>
                </c:pt>
                <c:pt idx="14822">
                  <c:v>6.0</c:v>
                </c:pt>
                <c:pt idx="14823">
                  <c:v>3.0</c:v>
                </c:pt>
                <c:pt idx="14824">
                  <c:v>0.0</c:v>
                </c:pt>
                <c:pt idx="14825">
                  <c:v>5.0</c:v>
                </c:pt>
                <c:pt idx="14826">
                  <c:v>2.0</c:v>
                </c:pt>
                <c:pt idx="14827">
                  <c:v>1.0</c:v>
                </c:pt>
                <c:pt idx="14828">
                  <c:v>7.0</c:v>
                </c:pt>
                <c:pt idx="14829">
                  <c:v>4.0</c:v>
                </c:pt>
                <c:pt idx="14830">
                  <c:v>6.0</c:v>
                </c:pt>
                <c:pt idx="14831">
                  <c:v>3.0</c:v>
                </c:pt>
                <c:pt idx="14832">
                  <c:v>0.0</c:v>
                </c:pt>
                <c:pt idx="14833">
                  <c:v>5.0</c:v>
                </c:pt>
                <c:pt idx="14834">
                  <c:v>2.0</c:v>
                </c:pt>
                <c:pt idx="14835">
                  <c:v>1.0</c:v>
                </c:pt>
                <c:pt idx="14836">
                  <c:v>7.0</c:v>
                </c:pt>
                <c:pt idx="14837">
                  <c:v>6.0</c:v>
                </c:pt>
                <c:pt idx="14838">
                  <c:v>3.0</c:v>
                </c:pt>
                <c:pt idx="14839">
                  <c:v>4.0</c:v>
                </c:pt>
                <c:pt idx="14840">
                  <c:v>0.0</c:v>
                </c:pt>
                <c:pt idx="14841">
                  <c:v>1.0</c:v>
                </c:pt>
                <c:pt idx="14842">
                  <c:v>5.0</c:v>
                </c:pt>
                <c:pt idx="14843">
                  <c:v>6.0</c:v>
                </c:pt>
                <c:pt idx="14844">
                  <c:v>2.0</c:v>
                </c:pt>
                <c:pt idx="14845">
                  <c:v>7.0</c:v>
                </c:pt>
                <c:pt idx="14846">
                  <c:v>0.0</c:v>
                </c:pt>
                <c:pt idx="14847">
                  <c:v>1.0</c:v>
                </c:pt>
                <c:pt idx="14848">
                  <c:v>3.0</c:v>
                </c:pt>
                <c:pt idx="14849">
                  <c:v>4.0</c:v>
                </c:pt>
                <c:pt idx="14850">
                  <c:v>5.0</c:v>
                </c:pt>
                <c:pt idx="14851">
                  <c:v>6.0</c:v>
                </c:pt>
                <c:pt idx="14852">
                  <c:v>7.0</c:v>
                </c:pt>
                <c:pt idx="14853">
                  <c:v>2.0</c:v>
                </c:pt>
                <c:pt idx="14854">
                  <c:v>0.0</c:v>
                </c:pt>
                <c:pt idx="14855">
                  <c:v>1.0</c:v>
                </c:pt>
                <c:pt idx="14856">
                  <c:v>4.0</c:v>
                </c:pt>
                <c:pt idx="14857">
                  <c:v>3.0</c:v>
                </c:pt>
                <c:pt idx="14858">
                  <c:v>5.0</c:v>
                </c:pt>
                <c:pt idx="14859">
                  <c:v>6.0</c:v>
                </c:pt>
                <c:pt idx="14860">
                  <c:v>7.0</c:v>
                </c:pt>
                <c:pt idx="14861">
                  <c:v>1.0</c:v>
                </c:pt>
                <c:pt idx="14862">
                  <c:v>0.0</c:v>
                </c:pt>
                <c:pt idx="14863">
                  <c:v>2.0</c:v>
                </c:pt>
                <c:pt idx="14864">
                  <c:v>4.0</c:v>
                </c:pt>
                <c:pt idx="14865">
                  <c:v>3.0</c:v>
                </c:pt>
                <c:pt idx="14866">
                  <c:v>5.0</c:v>
                </c:pt>
                <c:pt idx="14867">
                  <c:v>6.0</c:v>
                </c:pt>
                <c:pt idx="14868">
                  <c:v>7.0</c:v>
                </c:pt>
                <c:pt idx="14869">
                  <c:v>1.0</c:v>
                </c:pt>
                <c:pt idx="14870">
                  <c:v>0.0</c:v>
                </c:pt>
                <c:pt idx="14871">
                  <c:v>3.0</c:v>
                </c:pt>
                <c:pt idx="14872">
                  <c:v>4.0</c:v>
                </c:pt>
                <c:pt idx="14873">
                  <c:v>2.0</c:v>
                </c:pt>
                <c:pt idx="14874">
                  <c:v>5.0</c:v>
                </c:pt>
                <c:pt idx="14875">
                  <c:v>6.0</c:v>
                </c:pt>
                <c:pt idx="14876">
                  <c:v>1.0</c:v>
                </c:pt>
                <c:pt idx="14877">
                  <c:v>7.0</c:v>
                </c:pt>
                <c:pt idx="14878">
                  <c:v>3.0</c:v>
                </c:pt>
                <c:pt idx="14879">
                  <c:v>0.0</c:v>
                </c:pt>
                <c:pt idx="14880">
                  <c:v>4.0</c:v>
                </c:pt>
                <c:pt idx="14881">
                  <c:v>5.0</c:v>
                </c:pt>
                <c:pt idx="14882">
                  <c:v>2.0</c:v>
                </c:pt>
                <c:pt idx="14883">
                  <c:v>1.0</c:v>
                </c:pt>
                <c:pt idx="14884">
                  <c:v>3.0</c:v>
                </c:pt>
                <c:pt idx="14885">
                  <c:v>6.0</c:v>
                </c:pt>
                <c:pt idx="14886">
                  <c:v>7.0</c:v>
                </c:pt>
                <c:pt idx="14887">
                  <c:v>4.0</c:v>
                </c:pt>
                <c:pt idx="14888">
                  <c:v>0.0</c:v>
                </c:pt>
                <c:pt idx="14889">
                  <c:v>5.0</c:v>
                </c:pt>
                <c:pt idx="14890">
                  <c:v>2.0</c:v>
                </c:pt>
              </c:numCache>
            </c:numRef>
          </c:xVal>
          <c:yVal>
            <c:numRef>
              <c:f>Sheet1!$L$2:$L$20482</c:f>
              <c:numCache>
                <c:formatCode>General</c:formatCode>
                <c:ptCount val="20481"/>
                <c:pt idx="0">
                  <c:v>0.000299</c:v>
                </c:pt>
                <c:pt idx="1">
                  <c:v>0.000228</c:v>
                </c:pt>
                <c:pt idx="2">
                  <c:v>0.000276</c:v>
                </c:pt>
                <c:pt idx="3">
                  <c:v>0.000233</c:v>
                </c:pt>
                <c:pt idx="4">
                  <c:v>0.000256</c:v>
                </c:pt>
                <c:pt idx="5">
                  <c:v>0.000349</c:v>
                </c:pt>
                <c:pt idx="6">
                  <c:v>0.000342</c:v>
                </c:pt>
                <c:pt idx="7">
                  <c:v>0.000358</c:v>
                </c:pt>
                <c:pt idx="8">
                  <c:v>0.000209</c:v>
                </c:pt>
                <c:pt idx="9">
                  <c:v>0.000273</c:v>
                </c:pt>
                <c:pt idx="10">
                  <c:v>0.000228</c:v>
                </c:pt>
                <c:pt idx="11">
                  <c:v>0.000231</c:v>
                </c:pt>
                <c:pt idx="12">
                  <c:v>0.000235</c:v>
                </c:pt>
                <c:pt idx="13">
                  <c:v>0.000288</c:v>
                </c:pt>
                <c:pt idx="14">
                  <c:v>0.000305</c:v>
                </c:pt>
                <c:pt idx="15">
                  <c:v>0.00027</c:v>
                </c:pt>
                <c:pt idx="16">
                  <c:v>0.000214</c:v>
                </c:pt>
                <c:pt idx="17">
                  <c:v>0.00022</c:v>
                </c:pt>
                <c:pt idx="18">
                  <c:v>0.000226</c:v>
                </c:pt>
                <c:pt idx="19">
                  <c:v>0.000214</c:v>
                </c:pt>
                <c:pt idx="20">
                  <c:v>0.000228</c:v>
                </c:pt>
                <c:pt idx="21">
                  <c:v>0.000254</c:v>
                </c:pt>
                <c:pt idx="22">
                  <c:v>0.000285</c:v>
                </c:pt>
                <c:pt idx="23">
                  <c:v>0.000215</c:v>
                </c:pt>
                <c:pt idx="24">
                  <c:v>0.000241</c:v>
                </c:pt>
                <c:pt idx="25">
                  <c:v>0.00025</c:v>
                </c:pt>
                <c:pt idx="26">
                  <c:v>0.000202</c:v>
                </c:pt>
                <c:pt idx="27">
                  <c:v>0.000231</c:v>
                </c:pt>
                <c:pt idx="28">
                  <c:v>0.000212</c:v>
                </c:pt>
                <c:pt idx="29">
                  <c:v>0.000227</c:v>
                </c:pt>
                <c:pt idx="30">
                  <c:v>0.000226</c:v>
                </c:pt>
                <c:pt idx="31">
                  <c:v>0.000229</c:v>
                </c:pt>
                <c:pt idx="32">
                  <c:v>0.000256</c:v>
                </c:pt>
                <c:pt idx="33">
                  <c:v>0.000203</c:v>
                </c:pt>
                <c:pt idx="34">
                  <c:v>0.000199</c:v>
                </c:pt>
                <c:pt idx="35">
                  <c:v>0.0002</c:v>
                </c:pt>
                <c:pt idx="36">
                  <c:v>0.000241</c:v>
                </c:pt>
                <c:pt idx="37">
                  <c:v>0.000256</c:v>
                </c:pt>
                <c:pt idx="38">
                  <c:v>0.000233</c:v>
                </c:pt>
                <c:pt idx="39">
                  <c:v>0.000213</c:v>
                </c:pt>
                <c:pt idx="40">
                  <c:v>0.000202</c:v>
                </c:pt>
                <c:pt idx="41">
                  <c:v>0.000199</c:v>
                </c:pt>
                <c:pt idx="42">
                  <c:v>0.000237</c:v>
                </c:pt>
                <c:pt idx="43">
                  <c:v>0.000203</c:v>
                </c:pt>
                <c:pt idx="44">
                  <c:v>0.000205</c:v>
                </c:pt>
                <c:pt idx="45">
                  <c:v>0.000228</c:v>
                </c:pt>
                <c:pt idx="46">
                  <c:v>0.000219</c:v>
                </c:pt>
                <c:pt idx="47">
                  <c:v>0.000208</c:v>
                </c:pt>
                <c:pt idx="48">
                  <c:v>0.000258</c:v>
                </c:pt>
                <c:pt idx="49">
                  <c:v>0.000205</c:v>
                </c:pt>
                <c:pt idx="50">
                  <c:v>0.000207</c:v>
                </c:pt>
                <c:pt idx="51">
                  <c:v>0.000204</c:v>
                </c:pt>
                <c:pt idx="52">
                  <c:v>0.000236</c:v>
                </c:pt>
                <c:pt idx="53">
                  <c:v>0.000222</c:v>
                </c:pt>
                <c:pt idx="54">
                  <c:v>0.000203</c:v>
                </c:pt>
                <c:pt idx="55">
                  <c:v>0.000215</c:v>
                </c:pt>
                <c:pt idx="56">
                  <c:v>0.000204</c:v>
                </c:pt>
                <c:pt idx="57">
                  <c:v>0.00026</c:v>
                </c:pt>
                <c:pt idx="58">
                  <c:v>0.000207</c:v>
                </c:pt>
                <c:pt idx="59">
                  <c:v>0.000208</c:v>
                </c:pt>
                <c:pt idx="60">
                  <c:v>0.000237</c:v>
                </c:pt>
                <c:pt idx="61">
                  <c:v>0.000207</c:v>
                </c:pt>
                <c:pt idx="62">
                  <c:v>0.000201</c:v>
                </c:pt>
                <c:pt idx="63">
                  <c:v>0.000306</c:v>
                </c:pt>
                <c:pt idx="64">
                  <c:v>0.000294</c:v>
                </c:pt>
                <c:pt idx="65">
                  <c:v>0.000217</c:v>
                </c:pt>
                <c:pt idx="66">
                  <c:v>0.000203</c:v>
                </c:pt>
                <c:pt idx="67">
                  <c:v>0.000213</c:v>
                </c:pt>
                <c:pt idx="68">
                  <c:v>0.000211</c:v>
                </c:pt>
                <c:pt idx="69">
                  <c:v>0.000211</c:v>
                </c:pt>
                <c:pt idx="70">
                  <c:v>0.000232</c:v>
                </c:pt>
                <c:pt idx="71">
                  <c:v>0.00021</c:v>
                </c:pt>
                <c:pt idx="72">
                  <c:v>0.000203</c:v>
                </c:pt>
                <c:pt idx="73">
                  <c:v>0.000338</c:v>
                </c:pt>
                <c:pt idx="74">
                  <c:v>0.0002</c:v>
                </c:pt>
                <c:pt idx="75">
                  <c:v>0.000316</c:v>
                </c:pt>
                <c:pt idx="76">
                  <c:v>0.000206</c:v>
                </c:pt>
                <c:pt idx="77">
                  <c:v>0.000213</c:v>
                </c:pt>
                <c:pt idx="78">
                  <c:v>0.00021</c:v>
                </c:pt>
                <c:pt idx="79">
                  <c:v>0.00021</c:v>
                </c:pt>
                <c:pt idx="80">
                  <c:v>0.000207</c:v>
                </c:pt>
                <c:pt idx="81">
                  <c:v>0.000213</c:v>
                </c:pt>
                <c:pt idx="82">
                  <c:v>0.000217</c:v>
                </c:pt>
                <c:pt idx="83">
                  <c:v>0.000363</c:v>
                </c:pt>
                <c:pt idx="84">
                  <c:v>0.000323</c:v>
                </c:pt>
                <c:pt idx="85">
                  <c:v>0.000204</c:v>
                </c:pt>
                <c:pt idx="86">
                  <c:v>0.000236</c:v>
                </c:pt>
                <c:pt idx="87">
                  <c:v>0.000202</c:v>
                </c:pt>
                <c:pt idx="88">
                  <c:v>0.000204</c:v>
                </c:pt>
                <c:pt idx="89">
                  <c:v>0.000216</c:v>
                </c:pt>
                <c:pt idx="90">
                  <c:v>0.000205</c:v>
                </c:pt>
                <c:pt idx="91">
                  <c:v>0.000205</c:v>
                </c:pt>
                <c:pt idx="92">
                  <c:v>0.000208</c:v>
                </c:pt>
                <c:pt idx="93">
                  <c:v>0.000343</c:v>
                </c:pt>
                <c:pt idx="94">
                  <c:v>0.000357</c:v>
                </c:pt>
                <c:pt idx="95">
                  <c:v>0.000311</c:v>
                </c:pt>
                <c:pt idx="96">
                  <c:v>0.000212</c:v>
                </c:pt>
                <c:pt idx="97">
                  <c:v>0.000203</c:v>
                </c:pt>
                <c:pt idx="98">
                  <c:v>0.00021</c:v>
                </c:pt>
                <c:pt idx="99">
                  <c:v>0.000205</c:v>
                </c:pt>
                <c:pt idx="100">
                  <c:v>0.000212</c:v>
                </c:pt>
                <c:pt idx="101">
                  <c:v>0.000235</c:v>
                </c:pt>
                <c:pt idx="102">
                  <c:v>0.000201</c:v>
                </c:pt>
                <c:pt idx="103">
                  <c:v>0.000297</c:v>
                </c:pt>
                <c:pt idx="104">
                  <c:v>0.000308</c:v>
                </c:pt>
                <c:pt idx="105">
                  <c:v>0.000207</c:v>
                </c:pt>
                <c:pt idx="106">
                  <c:v>0.000236</c:v>
                </c:pt>
                <c:pt idx="107">
                  <c:v>0.000203</c:v>
                </c:pt>
                <c:pt idx="108">
                  <c:v>0.00021</c:v>
                </c:pt>
                <c:pt idx="109">
                  <c:v>0.000628</c:v>
                </c:pt>
                <c:pt idx="110">
                  <c:v>0.000604</c:v>
                </c:pt>
                <c:pt idx="111">
                  <c:v>0.000214</c:v>
                </c:pt>
                <c:pt idx="112">
                  <c:v>0.000206</c:v>
                </c:pt>
                <c:pt idx="113">
                  <c:v>0.000221</c:v>
                </c:pt>
                <c:pt idx="114">
                  <c:v>0.000214</c:v>
                </c:pt>
                <c:pt idx="115">
                  <c:v>0.000212</c:v>
                </c:pt>
                <c:pt idx="116">
                  <c:v>0.000206</c:v>
                </c:pt>
                <c:pt idx="117">
                  <c:v>0.000212</c:v>
                </c:pt>
                <c:pt idx="118">
                  <c:v>0.000209</c:v>
                </c:pt>
                <c:pt idx="119">
                  <c:v>0.000248</c:v>
                </c:pt>
                <c:pt idx="120">
                  <c:v>0.000211</c:v>
                </c:pt>
                <c:pt idx="121">
                  <c:v>0.000201</c:v>
                </c:pt>
                <c:pt idx="122">
                  <c:v>0.000209</c:v>
                </c:pt>
                <c:pt idx="123">
                  <c:v>0.000234</c:v>
                </c:pt>
                <c:pt idx="124">
                  <c:v>0.000228</c:v>
                </c:pt>
                <c:pt idx="125">
                  <c:v>0.000222</c:v>
                </c:pt>
                <c:pt idx="126">
                  <c:v>0.00022</c:v>
                </c:pt>
                <c:pt idx="127">
                  <c:v>0.000232</c:v>
                </c:pt>
                <c:pt idx="128">
                  <c:v>0.000215</c:v>
                </c:pt>
                <c:pt idx="129">
                  <c:v>0.000201</c:v>
                </c:pt>
                <c:pt idx="130">
                  <c:v>0.000203</c:v>
                </c:pt>
                <c:pt idx="131">
                  <c:v>0.000225</c:v>
                </c:pt>
                <c:pt idx="132">
                  <c:v>0.000221</c:v>
                </c:pt>
                <c:pt idx="133">
                  <c:v>0.000201</c:v>
                </c:pt>
                <c:pt idx="134">
                  <c:v>0.0002</c:v>
                </c:pt>
                <c:pt idx="135">
                  <c:v>0.000206</c:v>
                </c:pt>
                <c:pt idx="136">
                  <c:v>0.000228</c:v>
                </c:pt>
                <c:pt idx="137">
                  <c:v>0.000209</c:v>
                </c:pt>
                <c:pt idx="138">
                  <c:v>0.000202</c:v>
                </c:pt>
                <c:pt idx="139">
                  <c:v>0.000201</c:v>
                </c:pt>
                <c:pt idx="140">
                  <c:v>0.000212</c:v>
                </c:pt>
                <c:pt idx="141">
                  <c:v>0.0002</c:v>
                </c:pt>
                <c:pt idx="142">
                  <c:v>0.000206</c:v>
                </c:pt>
                <c:pt idx="143">
                  <c:v>0.000202</c:v>
                </c:pt>
                <c:pt idx="144">
                  <c:v>0.000216</c:v>
                </c:pt>
                <c:pt idx="145">
                  <c:v>0.000207</c:v>
                </c:pt>
                <c:pt idx="146">
                  <c:v>0.000294</c:v>
                </c:pt>
                <c:pt idx="147">
                  <c:v>0.000335</c:v>
                </c:pt>
                <c:pt idx="148">
                  <c:v>0.000202</c:v>
                </c:pt>
                <c:pt idx="149">
                  <c:v>0.000201</c:v>
                </c:pt>
                <c:pt idx="150">
                  <c:v>0.000201</c:v>
                </c:pt>
                <c:pt idx="151">
                  <c:v>0.000212</c:v>
                </c:pt>
                <c:pt idx="152">
                  <c:v>0.000208</c:v>
                </c:pt>
                <c:pt idx="153">
                  <c:v>0.000212</c:v>
                </c:pt>
                <c:pt idx="154">
                  <c:v>0.00021</c:v>
                </c:pt>
                <c:pt idx="155">
                  <c:v>0.000264</c:v>
                </c:pt>
                <c:pt idx="156">
                  <c:v>0.000203</c:v>
                </c:pt>
                <c:pt idx="157">
                  <c:v>0.000352</c:v>
                </c:pt>
                <c:pt idx="158">
                  <c:v>0.000297</c:v>
                </c:pt>
                <c:pt idx="159">
                  <c:v>0.000202</c:v>
                </c:pt>
                <c:pt idx="160">
                  <c:v>0.000216</c:v>
                </c:pt>
                <c:pt idx="161">
                  <c:v>0.000257</c:v>
                </c:pt>
                <c:pt idx="162">
                  <c:v>0.000207</c:v>
                </c:pt>
                <c:pt idx="163">
                  <c:v>0.000231</c:v>
                </c:pt>
                <c:pt idx="164">
                  <c:v>0.000212</c:v>
                </c:pt>
                <c:pt idx="165">
                  <c:v>0.000239</c:v>
                </c:pt>
                <c:pt idx="166">
                  <c:v>0.00027</c:v>
                </c:pt>
                <c:pt idx="167">
                  <c:v>0.000233</c:v>
                </c:pt>
                <c:pt idx="168">
                  <c:v>0.000205</c:v>
                </c:pt>
                <c:pt idx="169">
                  <c:v>0.000203</c:v>
                </c:pt>
                <c:pt idx="170">
                  <c:v>0.000247</c:v>
                </c:pt>
                <c:pt idx="171">
                  <c:v>0.00021</c:v>
                </c:pt>
                <c:pt idx="172">
                  <c:v>0.000234</c:v>
                </c:pt>
                <c:pt idx="173">
                  <c:v>0.000213</c:v>
                </c:pt>
                <c:pt idx="174">
                  <c:v>0.000238</c:v>
                </c:pt>
                <c:pt idx="175">
                  <c:v>0.00026</c:v>
                </c:pt>
                <c:pt idx="176">
                  <c:v>0.000209</c:v>
                </c:pt>
                <c:pt idx="177">
                  <c:v>0.000209</c:v>
                </c:pt>
                <c:pt idx="178">
                  <c:v>0.000246</c:v>
                </c:pt>
                <c:pt idx="179">
                  <c:v>0.000204</c:v>
                </c:pt>
                <c:pt idx="180">
                  <c:v>0.000228</c:v>
                </c:pt>
                <c:pt idx="181">
                  <c:v>0.000205</c:v>
                </c:pt>
                <c:pt idx="182">
                  <c:v>0.000237</c:v>
                </c:pt>
                <c:pt idx="183">
                  <c:v>0.000205</c:v>
                </c:pt>
                <c:pt idx="184">
                  <c:v>0.000206</c:v>
                </c:pt>
                <c:pt idx="185">
                  <c:v>0.000246</c:v>
                </c:pt>
                <c:pt idx="186">
                  <c:v>0.000228</c:v>
                </c:pt>
                <c:pt idx="187">
                  <c:v>0.000219</c:v>
                </c:pt>
                <c:pt idx="188">
                  <c:v>0.000256</c:v>
                </c:pt>
                <c:pt idx="189">
                  <c:v>0.000203</c:v>
                </c:pt>
                <c:pt idx="190">
                  <c:v>0.000237</c:v>
                </c:pt>
                <c:pt idx="191">
                  <c:v>0.000202</c:v>
                </c:pt>
                <c:pt idx="192">
                  <c:v>0.000208</c:v>
                </c:pt>
                <c:pt idx="193">
                  <c:v>0.000221</c:v>
                </c:pt>
                <c:pt idx="194">
                  <c:v>0.000238</c:v>
                </c:pt>
                <c:pt idx="195">
                  <c:v>0.000233</c:v>
                </c:pt>
                <c:pt idx="196">
                  <c:v>0.000213</c:v>
                </c:pt>
                <c:pt idx="197">
                  <c:v>0.000205</c:v>
                </c:pt>
                <c:pt idx="198">
                  <c:v>0.000213</c:v>
                </c:pt>
                <c:pt idx="199">
                  <c:v>0.000205</c:v>
                </c:pt>
                <c:pt idx="200">
                  <c:v>0.000205</c:v>
                </c:pt>
                <c:pt idx="201">
                  <c:v>0.000218</c:v>
                </c:pt>
                <c:pt idx="202">
                  <c:v>0.000238</c:v>
                </c:pt>
                <c:pt idx="203">
                  <c:v>0.000229</c:v>
                </c:pt>
                <c:pt idx="204">
                  <c:v>0.000221</c:v>
                </c:pt>
                <c:pt idx="205">
                  <c:v>0.000204</c:v>
                </c:pt>
                <c:pt idx="206">
                  <c:v>0.000219</c:v>
                </c:pt>
                <c:pt idx="207">
                  <c:v>0.000203</c:v>
                </c:pt>
                <c:pt idx="208">
                  <c:v>0.000194</c:v>
                </c:pt>
                <c:pt idx="209">
                  <c:v>0.00028</c:v>
                </c:pt>
                <c:pt idx="210">
                  <c:v>0.000201</c:v>
                </c:pt>
                <c:pt idx="211">
                  <c:v>0.00021</c:v>
                </c:pt>
                <c:pt idx="212">
                  <c:v>0.000199</c:v>
                </c:pt>
                <c:pt idx="213">
                  <c:v>0.00024</c:v>
                </c:pt>
                <c:pt idx="214">
                  <c:v>0.000204</c:v>
                </c:pt>
                <c:pt idx="215">
                  <c:v>0.000211</c:v>
                </c:pt>
                <c:pt idx="216">
                  <c:v>0.000201</c:v>
                </c:pt>
                <c:pt idx="217">
                  <c:v>0.000207</c:v>
                </c:pt>
                <c:pt idx="218">
                  <c:v>0.000211</c:v>
                </c:pt>
                <c:pt idx="219">
                  <c:v>0.00025</c:v>
                </c:pt>
                <c:pt idx="220">
                  <c:v>0.0002</c:v>
                </c:pt>
                <c:pt idx="221">
                  <c:v>0.000205</c:v>
                </c:pt>
                <c:pt idx="222">
                  <c:v>0.000205</c:v>
                </c:pt>
                <c:pt idx="223">
                  <c:v>0.000259</c:v>
                </c:pt>
                <c:pt idx="224">
                  <c:v>0.000225</c:v>
                </c:pt>
                <c:pt idx="225">
                  <c:v>0.000206</c:v>
                </c:pt>
                <c:pt idx="226">
                  <c:v>0.000205</c:v>
                </c:pt>
                <c:pt idx="227">
                  <c:v>0.000206</c:v>
                </c:pt>
                <c:pt idx="228">
                  <c:v>0.000226</c:v>
                </c:pt>
                <c:pt idx="229">
                  <c:v>0.000224</c:v>
                </c:pt>
                <c:pt idx="230">
                  <c:v>0.000282</c:v>
                </c:pt>
                <c:pt idx="231">
                  <c:v>0.000204</c:v>
                </c:pt>
                <c:pt idx="232">
                  <c:v>0.000205</c:v>
                </c:pt>
                <c:pt idx="233">
                  <c:v>0.000266</c:v>
                </c:pt>
                <c:pt idx="234">
                  <c:v>0.000237</c:v>
                </c:pt>
                <c:pt idx="235">
                  <c:v>0.000202</c:v>
                </c:pt>
                <c:pt idx="236">
                  <c:v>0.000214</c:v>
                </c:pt>
                <c:pt idx="237">
                  <c:v>0.000213</c:v>
                </c:pt>
                <c:pt idx="238">
                  <c:v>0.000271</c:v>
                </c:pt>
                <c:pt idx="239">
                  <c:v>0.000225</c:v>
                </c:pt>
                <c:pt idx="240">
                  <c:v>0.000204</c:v>
                </c:pt>
                <c:pt idx="241">
                  <c:v>0.000218</c:v>
                </c:pt>
                <c:pt idx="242">
                  <c:v>0.000201</c:v>
                </c:pt>
                <c:pt idx="243">
                  <c:v>0.000244</c:v>
                </c:pt>
                <c:pt idx="244">
                  <c:v>0.000246</c:v>
                </c:pt>
                <c:pt idx="245">
                  <c:v>0.000207</c:v>
                </c:pt>
                <c:pt idx="246">
                  <c:v>0.000213</c:v>
                </c:pt>
                <c:pt idx="247">
                  <c:v>0.000198</c:v>
                </c:pt>
                <c:pt idx="248">
                  <c:v>0.000231</c:v>
                </c:pt>
                <c:pt idx="249">
                  <c:v>0.000208</c:v>
                </c:pt>
                <c:pt idx="250">
                  <c:v>0.000208</c:v>
                </c:pt>
                <c:pt idx="251">
                  <c:v>0.000216</c:v>
                </c:pt>
                <c:pt idx="252">
                  <c:v>0.000226</c:v>
                </c:pt>
                <c:pt idx="253">
                  <c:v>0.000216</c:v>
                </c:pt>
                <c:pt idx="254">
                  <c:v>0.000212</c:v>
                </c:pt>
                <c:pt idx="255">
                  <c:v>0.000221</c:v>
                </c:pt>
                <c:pt idx="256">
                  <c:v>0.000212</c:v>
                </c:pt>
                <c:pt idx="257">
                  <c:v>0.000203</c:v>
                </c:pt>
                <c:pt idx="258">
                  <c:v>0.000201</c:v>
                </c:pt>
                <c:pt idx="259">
                  <c:v>0.000199</c:v>
                </c:pt>
                <c:pt idx="260">
                  <c:v>0.000219</c:v>
                </c:pt>
                <c:pt idx="261">
                  <c:v>0.000209</c:v>
                </c:pt>
                <c:pt idx="262">
                  <c:v>0.000207</c:v>
                </c:pt>
                <c:pt idx="263">
                  <c:v>0.00022</c:v>
                </c:pt>
                <c:pt idx="264">
                  <c:v>0.000214</c:v>
                </c:pt>
                <c:pt idx="265">
                  <c:v>0.000238</c:v>
                </c:pt>
                <c:pt idx="266">
                  <c:v>0.000211</c:v>
                </c:pt>
                <c:pt idx="267">
                  <c:v>0.000202</c:v>
                </c:pt>
                <c:pt idx="268">
                  <c:v>0.000227</c:v>
                </c:pt>
                <c:pt idx="269">
                  <c:v>0.000206</c:v>
                </c:pt>
                <c:pt idx="270">
                  <c:v>0.000215</c:v>
                </c:pt>
                <c:pt idx="271">
                  <c:v>0.000212</c:v>
                </c:pt>
                <c:pt idx="272">
                  <c:v>0.000202</c:v>
                </c:pt>
                <c:pt idx="273">
                  <c:v>0.000206</c:v>
                </c:pt>
                <c:pt idx="274">
                  <c:v>0.00022</c:v>
                </c:pt>
                <c:pt idx="275">
                  <c:v>0.000217</c:v>
                </c:pt>
                <c:pt idx="276">
                  <c:v>0.000212</c:v>
                </c:pt>
                <c:pt idx="277">
                  <c:v>0.00021</c:v>
                </c:pt>
                <c:pt idx="278">
                  <c:v>0.000204</c:v>
                </c:pt>
                <c:pt idx="279">
                  <c:v>0.000204</c:v>
                </c:pt>
                <c:pt idx="280">
                  <c:v>0.000206</c:v>
                </c:pt>
                <c:pt idx="281">
                  <c:v>0.000206</c:v>
                </c:pt>
                <c:pt idx="282">
                  <c:v>0.000243</c:v>
                </c:pt>
                <c:pt idx="283">
                  <c:v>0.000217</c:v>
                </c:pt>
                <c:pt idx="284">
                  <c:v>0.000211</c:v>
                </c:pt>
                <c:pt idx="285">
                  <c:v>0.00021</c:v>
                </c:pt>
                <c:pt idx="286">
                  <c:v>0.000206</c:v>
                </c:pt>
                <c:pt idx="287">
                  <c:v>0.000203</c:v>
                </c:pt>
                <c:pt idx="288">
                  <c:v>0.000251</c:v>
                </c:pt>
                <c:pt idx="289">
                  <c:v>0.000203</c:v>
                </c:pt>
                <c:pt idx="290">
                  <c:v>0.000231</c:v>
                </c:pt>
                <c:pt idx="291">
                  <c:v>0.000268</c:v>
                </c:pt>
                <c:pt idx="292">
                  <c:v>0.000208</c:v>
                </c:pt>
                <c:pt idx="293">
                  <c:v>0.000211</c:v>
                </c:pt>
                <c:pt idx="294">
                  <c:v>0.000204</c:v>
                </c:pt>
                <c:pt idx="295">
                  <c:v>0.000201</c:v>
                </c:pt>
                <c:pt idx="296">
                  <c:v>0.000203</c:v>
                </c:pt>
                <c:pt idx="297">
                  <c:v>0.000248</c:v>
                </c:pt>
                <c:pt idx="298">
                  <c:v>0.000204</c:v>
                </c:pt>
                <c:pt idx="299">
                  <c:v>0.000202</c:v>
                </c:pt>
                <c:pt idx="300">
                  <c:v>0.000254</c:v>
                </c:pt>
                <c:pt idx="301">
                  <c:v>0.00021</c:v>
                </c:pt>
                <c:pt idx="302">
                  <c:v>0.000205</c:v>
                </c:pt>
                <c:pt idx="303">
                  <c:v>0.000204</c:v>
                </c:pt>
                <c:pt idx="304">
                  <c:v>0.000205</c:v>
                </c:pt>
                <c:pt idx="305">
                  <c:v>0.000261</c:v>
                </c:pt>
                <c:pt idx="306">
                  <c:v>0.000204</c:v>
                </c:pt>
                <c:pt idx="307">
                  <c:v>0.000202</c:v>
                </c:pt>
                <c:pt idx="308">
                  <c:v>0.000205</c:v>
                </c:pt>
                <c:pt idx="309">
                  <c:v>0.000201</c:v>
                </c:pt>
                <c:pt idx="310">
                  <c:v>0.000201</c:v>
                </c:pt>
                <c:pt idx="311">
                  <c:v>0.000255</c:v>
                </c:pt>
                <c:pt idx="312">
                  <c:v>0.000202</c:v>
                </c:pt>
                <c:pt idx="313">
                  <c:v>0.00021</c:v>
                </c:pt>
                <c:pt idx="314">
                  <c:v>0.000228</c:v>
                </c:pt>
                <c:pt idx="315">
                  <c:v>0.000222</c:v>
                </c:pt>
                <c:pt idx="316">
                  <c:v>0.00021</c:v>
                </c:pt>
                <c:pt idx="317">
                  <c:v>0.000202</c:v>
                </c:pt>
                <c:pt idx="318">
                  <c:v>0.0002</c:v>
                </c:pt>
                <c:pt idx="319">
                  <c:v>0.000206</c:v>
                </c:pt>
                <c:pt idx="320">
                  <c:v>0.0002</c:v>
                </c:pt>
                <c:pt idx="321">
                  <c:v>0.000213</c:v>
                </c:pt>
                <c:pt idx="322">
                  <c:v>0.000227</c:v>
                </c:pt>
                <c:pt idx="323">
                  <c:v>0.000236</c:v>
                </c:pt>
                <c:pt idx="324">
                  <c:v>0.000212</c:v>
                </c:pt>
                <c:pt idx="325">
                  <c:v>0.000207</c:v>
                </c:pt>
                <c:pt idx="326">
                  <c:v>0.000209</c:v>
                </c:pt>
                <c:pt idx="327">
                  <c:v>0.000204</c:v>
                </c:pt>
                <c:pt idx="328">
                  <c:v>0.000207</c:v>
                </c:pt>
                <c:pt idx="329">
                  <c:v>0.000201</c:v>
                </c:pt>
                <c:pt idx="330">
                  <c:v>0.000209</c:v>
                </c:pt>
                <c:pt idx="331">
                  <c:v>0.000212</c:v>
                </c:pt>
                <c:pt idx="332">
                  <c:v>0.000203</c:v>
                </c:pt>
                <c:pt idx="333">
                  <c:v>0.000207</c:v>
                </c:pt>
                <c:pt idx="334">
                  <c:v>0.000216</c:v>
                </c:pt>
                <c:pt idx="335">
                  <c:v>0.000208</c:v>
                </c:pt>
                <c:pt idx="336">
                  <c:v>0.000206</c:v>
                </c:pt>
                <c:pt idx="337">
                  <c:v>0.000205</c:v>
                </c:pt>
                <c:pt idx="338">
                  <c:v>0.00021</c:v>
                </c:pt>
                <c:pt idx="339">
                  <c:v>0.000201</c:v>
                </c:pt>
                <c:pt idx="340">
                  <c:v>0.000206</c:v>
                </c:pt>
                <c:pt idx="341">
                  <c:v>0.000206</c:v>
                </c:pt>
                <c:pt idx="342">
                  <c:v>0.000206</c:v>
                </c:pt>
                <c:pt idx="343">
                  <c:v>0.000207</c:v>
                </c:pt>
                <c:pt idx="344">
                  <c:v>0.000205</c:v>
                </c:pt>
                <c:pt idx="345">
                  <c:v>0.000204</c:v>
                </c:pt>
                <c:pt idx="346">
                  <c:v>0.000256</c:v>
                </c:pt>
                <c:pt idx="347">
                  <c:v>0.000214</c:v>
                </c:pt>
                <c:pt idx="348">
                  <c:v>0.000205</c:v>
                </c:pt>
                <c:pt idx="349">
                  <c:v>0.000214</c:v>
                </c:pt>
                <c:pt idx="350">
                  <c:v>0.000204</c:v>
                </c:pt>
                <c:pt idx="351">
                  <c:v>0.000206</c:v>
                </c:pt>
                <c:pt idx="352">
                  <c:v>0.0002</c:v>
                </c:pt>
                <c:pt idx="353">
                  <c:v>0.000259</c:v>
                </c:pt>
                <c:pt idx="354">
                  <c:v>0.00021</c:v>
                </c:pt>
                <c:pt idx="355">
                  <c:v>0.000208</c:v>
                </c:pt>
                <c:pt idx="356">
                  <c:v>0.000275</c:v>
                </c:pt>
                <c:pt idx="357">
                  <c:v>0.000205</c:v>
                </c:pt>
                <c:pt idx="358">
                  <c:v>0.000204</c:v>
                </c:pt>
                <c:pt idx="359">
                  <c:v>0.000208</c:v>
                </c:pt>
                <c:pt idx="360">
                  <c:v>0.000205</c:v>
                </c:pt>
                <c:pt idx="361">
                  <c:v>0.000207</c:v>
                </c:pt>
                <c:pt idx="362">
                  <c:v>0.00026</c:v>
                </c:pt>
                <c:pt idx="363">
                  <c:v>0.000205</c:v>
                </c:pt>
                <c:pt idx="364">
                  <c:v>0.000202</c:v>
                </c:pt>
                <c:pt idx="365">
                  <c:v>0.000217</c:v>
                </c:pt>
                <c:pt idx="366">
                  <c:v>0.000259</c:v>
                </c:pt>
                <c:pt idx="367">
                  <c:v>0.000206</c:v>
                </c:pt>
                <c:pt idx="368">
                  <c:v>0.000215</c:v>
                </c:pt>
                <c:pt idx="369">
                  <c:v>0.000206</c:v>
                </c:pt>
                <c:pt idx="370">
                  <c:v>0.000213</c:v>
                </c:pt>
                <c:pt idx="371">
                  <c:v>0.000213</c:v>
                </c:pt>
                <c:pt idx="372">
                  <c:v>0.00027</c:v>
                </c:pt>
                <c:pt idx="373">
                  <c:v>0.000203</c:v>
                </c:pt>
                <c:pt idx="374">
                  <c:v>0.000203</c:v>
                </c:pt>
                <c:pt idx="375">
                  <c:v>0.000289</c:v>
                </c:pt>
                <c:pt idx="376">
                  <c:v>0.000208</c:v>
                </c:pt>
                <c:pt idx="377">
                  <c:v>0.000281</c:v>
                </c:pt>
                <c:pt idx="378">
                  <c:v>0.000259</c:v>
                </c:pt>
                <c:pt idx="379">
                  <c:v>0.000215</c:v>
                </c:pt>
                <c:pt idx="380">
                  <c:v>0.000209</c:v>
                </c:pt>
                <c:pt idx="381">
                  <c:v>0.00025</c:v>
                </c:pt>
                <c:pt idx="382">
                  <c:v>0.000218</c:v>
                </c:pt>
                <c:pt idx="383">
                  <c:v>0.000243</c:v>
                </c:pt>
                <c:pt idx="384">
                  <c:v>0.000275</c:v>
                </c:pt>
                <c:pt idx="385">
                  <c:v>0.000213</c:v>
                </c:pt>
                <c:pt idx="386">
                  <c:v>0.000269</c:v>
                </c:pt>
                <c:pt idx="387">
                  <c:v>0.000261</c:v>
                </c:pt>
                <c:pt idx="388">
                  <c:v>0.000201</c:v>
                </c:pt>
                <c:pt idx="389">
                  <c:v>0.000208</c:v>
                </c:pt>
                <c:pt idx="390">
                  <c:v>0.000227</c:v>
                </c:pt>
                <c:pt idx="391">
                  <c:v>0.000224</c:v>
                </c:pt>
                <c:pt idx="392">
                  <c:v>0.000261</c:v>
                </c:pt>
                <c:pt idx="393">
                  <c:v>0.000272</c:v>
                </c:pt>
                <c:pt idx="394">
                  <c:v>0.000213</c:v>
                </c:pt>
                <c:pt idx="395">
                  <c:v>0.000208</c:v>
                </c:pt>
                <c:pt idx="396">
                  <c:v>0.000216</c:v>
                </c:pt>
                <c:pt idx="397">
                  <c:v>0.000222</c:v>
                </c:pt>
                <c:pt idx="398">
                  <c:v>0.000209</c:v>
                </c:pt>
                <c:pt idx="399">
                  <c:v>0.000235</c:v>
                </c:pt>
                <c:pt idx="400">
                  <c:v>0.000235</c:v>
                </c:pt>
                <c:pt idx="401">
                  <c:v>0.000252</c:v>
                </c:pt>
                <c:pt idx="402">
                  <c:v>0.000201</c:v>
                </c:pt>
                <c:pt idx="403">
                  <c:v>0.000213</c:v>
                </c:pt>
                <c:pt idx="404">
                  <c:v>0.000202</c:v>
                </c:pt>
                <c:pt idx="405">
                  <c:v>0.000205</c:v>
                </c:pt>
                <c:pt idx="406">
                  <c:v>0.000211</c:v>
                </c:pt>
                <c:pt idx="407">
                  <c:v>0.000232</c:v>
                </c:pt>
                <c:pt idx="408">
                  <c:v>0.000231</c:v>
                </c:pt>
                <c:pt idx="409">
                  <c:v>0.000202</c:v>
                </c:pt>
                <c:pt idx="410">
                  <c:v>0.000242</c:v>
                </c:pt>
                <c:pt idx="411">
                  <c:v>0.000227</c:v>
                </c:pt>
                <c:pt idx="412">
                  <c:v>0.00023</c:v>
                </c:pt>
                <c:pt idx="413">
                  <c:v>0.000202</c:v>
                </c:pt>
                <c:pt idx="414">
                  <c:v>0.000201</c:v>
                </c:pt>
                <c:pt idx="415">
                  <c:v>0.000219</c:v>
                </c:pt>
                <c:pt idx="416">
                  <c:v>0.000223</c:v>
                </c:pt>
                <c:pt idx="417">
                  <c:v>0.000209</c:v>
                </c:pt>
                <c:pt idx="418">
                  <c:v>0.000187</c:v>
                </c:pt>
                <c:pt idx="419">
                  <c:v>0.000262</c:v>
                </c:pt>
                <c:pt idx="420">
                  <c:v>0.000202</c:v>
                </c:pt>
                <c:pt idx="421">
                  <c:v>0.000226</c:v>
                </c:pt>
                <c:pt idx="422">
                  <c:v>0.000205</c:v>
                </c:pt>
                <c:pt idx="423">
                  <c:v>0.000223</c:v>
                </c:pt>
                <c:pt idx="424">
                  <c:v>0.000205</c:v>
                </c:pt>
                <c:pt idx="425">
                  <c:v>0.000205</c:v>
                </c:pt>
                <c:pt idx="426">
                  <c:v>0.000215</c:v>
                </c:pt>
                <c:pt idx="427">
                  <c:v>0.000204</c:v>
                </c:pt>
                <c:pt idx="428">
                  <c:v>0.000258</c:v>
                </c:pt>
                <c:pt idx="429">
                  <c:v>0.000201</c:v>
                </c:pt>
                <c:pt idx="430">
                  <c:v>0.000216</c:v>
                </c:pt>
                <c:pt idx="431">
                  <c:v>0.000208</c:v>
                </c:pt>
                <c:pt idx="432">
                  <c:v>0.000203</c:v>
                </c:pt>
                <c:pt idx="433">
                  <c:v>0.000203</c:v>
                </c:pt>
                <c:pt idx="434">
                  <c:v>0.000208</c:v>
                </c:pt>
                <c:pt idx="435">
                  <c:v>0.000208</c:v>
                </c:pt>
                <c:pt idx="436">
                  <c:v>0.000209</c:v>
                </c:pt>
                <c:pt idx="437">
                  <c:v>0.000258</c:v>
                </c:pt>
                <c:pt idx="438">
                  <c:v>0.000204</c:v>
                </c:pt>
                <c:pt idx="439">
                  <c:v>0.000205</c:v>
                </c:pt>
                <c:pt idx="440">
                  <c:v>0.000249</c:v>
                </c:pt>
                <c:pt idx="441">
                  <c:v>0.0002</c:v>
                </c:pt>
                <c:pt idx="442">
                  <c:v>0.000201</c:v>
                </c:pt>
                <c:pt idx="443">
                  <c:v>0.000205</c:v>
                </c:pt>
                <c:pt idx="444">
                  <c:v>0.00021</c:v>
                </c:pt>
                <c:pt idx="445">
                  <c:v>0.000212</c:v>
                </c:pt>
                <c:pt idx="446">
                  <c:v>0.00021</c:v>
                </c:pt>
                <c:pt idx="447">
                  <c:v>0.000219</c:v>
                </c:pt>
                <c:pt idx="448">
                  <c:v>0.00023</c:v>
                </c:pt>
                <c:pt idx="449">
                  <c:v>0.00021</c:v>
                </c:pt>
                <c:pt idx="450">
                  <c:v>0.000203</c:v>
                </c:pt>
                <c:pt idx="451">
                  <c:v>0.000195</c:v>
                </c:pt>
                <c:pt idx="452">
                  <c:v>0.000205</c:v>
                </c:pt>
                <c:pt idx="453">
                  <c:v>0.000204</c:v>
                </c:pt>
                <c:pt idx="454">
                  <c:v>0.000202</c:v>
                </c:pt>
                <c:pt idx="455">
                  <c:v>0.000213</c:v>
                </c:pt>
                <c:pt idx="456">
                  <c:v>0.000203</c:v>
                </c:pt>
                <c:pt idx="457">
                  <c:v>0.000207</c:v>
                </c:pt>
                <c:pt idx="458">
                  <c:v>0.00021</c:v>
                </c:pt>
                <c:pt idx="459">
                  <c:v>0.000207</c:v>
                </c:pt>
                <c:pt idx="460">
                  <c:v>0.000201</c:v>
                </c:pt>
                <c:pt idx="461">
                  <c:v>0.000202</c:v>
                </c:pt>
                <c:pt idx="462">
                  <c:v>0.000205</c:v>
                </c:pt>
                <c:pt idx="463">
                  <c:v>0.000203</c:v>
                </c:pt>
                <c:pt idx="464">
                  <c:v>0.00021</c:v>
                </c:pt>
                <c:pt idx="465">
                  <c:v>0.000204</c:v>
                </c:pt>
                <c:pt idx="466">
                  <c:v>0.000209</c:v>
                </c:pt>
                <c:pt idx="467">
                  <c:v>0.000204</c:v>
                </c:pt>
                <c:pt idx="468">
                  <c:v>0.000199</c:v>
                </c:pt>
                <c:pt idx="469">
                  <c:v>0.000207</c:v>
                </c:pt>
                <c:pt idx="470">
                  <c:v>0.000202</c:v>
                </c:pt>
                <c:pt idx="471">
                  <c:v>0.000201</c:v>
                </c:pt>
                <c:pt idx="472">
                  <c:v>0.000204</c:v>
                </c:pt>
                <c:pt idx="473">
                  <c:v>0.000213</c:v>
                </c:pt>
                <c:pt idx="474">
                  <c:v>0.000203</c:v>
                </c:pt>
                <c:pt idx="475">
                  <c:v>0.000201</c:v>
                </c:pt>
                <c:pt idx="476">
                  <c:v>0.000206</c:v>
                </c:pt>
                <c:pt idx="477">
                  <c:v>0.000205</c:v>
                </c:pt>
                <c:pt idx="478">
                  <c:v>0.000208</c:v>
                </c:pt>
                <c:pt idx="479">
                  <c:v>0.000208</c:v>
                </c:pt>
                <c:pt idx="480">
                  <c:v>0.000203</c:v>
                </c:pt>
                <c:pt idx="481">
                  <c:v>0.000203</c:v>
                </c:pt>
                <c:pt idx="482">
                  <c:v>0.000204</c:v>
                </c:pt>
                <c:pt idx="483">
                  <c:v>0.000209</c:v>
                </c:pt>
                <c:pt idx="484">
                  <c:v>0.000319</c:v>
                </c:pt>
                <c:pt idx="485">
                  <c:v>0.00032</c:v>
                </c:pt>
                <c:pt idx="486">
                  <c:v>0.000204</c:v>
                </c:pt>
                <c:pt idx="487">
                  <c:v>0.000206</c:v>
                </c:pt>
                <c:pt idx="488">
                  <c:v>0.0002</c:v>
                </c:pt>
                <c:pt idx="489">
                  <c:v>0.000206</c:v>
                </c:pt>
                <c:pt idx="490">
                  <c:v>0.000207</c:v>
                </c:pt>
                <c:pt idx="491">
                  <c:v>0.000215</c:v>
                </c:pt>
                <c:pt idx="492">
                  <c:v>0.000211</c:v>
                </c:pt>
                <c:pt idx="493">
                  <c:v>0.00021</c:v>
                </c:pt>
                <c:pt idx="494">
                  <c:v>0.000206</c:v>
                </c:pt>
                <c:pt idx="495">
                  <c:v>0.000337</c:v>
                </c:pt>
                <c:pt idx="496">
                  <c:v>0.000322</c:v>
                </c:pt>
                <c:pt idx="497">
                  <c:v>0.000203</c:v>
                </c:pt>
                <c:pt idx="498">
                  <c:v>0.000203</c:v>
                </c:pt>
                <c:pt idx="499">
                  <c:v>0.000224</c:v>
                </c:pt>
                <c:pt idx="500">
                  <c:v>0.000203</c:v>
                </c:pt>
                <c:pt idx="501">
                  <c:v>0.000218</c:v>
                </c:pt>
                <c:pt idx="502">
                  <c:v>0.000207</c:v>
                </c:pt>
                <c:pt idx="503">
                  <c:v>0.000216</c:v>
                </c:pt>
                <c:pt idx="504">
                  <c:v>0.000212</c:v>
                </c:pt>
                <c:pt idx="505">
                  <c:v>0.000236</c:v>
                </c:pt>
                <c:pt idx="506">
                  <c:v>0.000197</c:v>
                </c:pt>
                <c:pt idx="507">
                  <c:v>0.000193</c:v>
                </c:pt>
                <c:pt idx="508">
                  <c:v>0.000235</c:v>
                </c:pt>
                <c:pt idx="509">
                  <c:v>0.000199</c:v>
                </c:pt>
                <c:pt idx="510">
                  <c:v>0.000204</c:v>
                </c:pt>
                <c:pt idx="511">
                  <c:v>0.000214</c:v>
                </c:pt>
                <c:pt idx="512">
                  <c:v>0.000266</c:v>
                </c:pt>
                <c:pt idx="513">
                  <c:v>0.000285</c:v>
                </c:pt>
                <c:pt idx="514">
                  <c:v>0.00024</c:v>
                </c:pt>
                <c:pt idx="515">
                  <c:v>0.000224</c:v>
                </c:pt>
                <c:pt idx="516">
                  <c:v>0.000217</c:v>
                </c:pt>
                <c:pt idx="517">
                  <c:v>0.000203</c:v>
                </c:pt>
                <c:pt idx="518">
                  <c:v>0.000201</c:v>
                </c:pt>
                <c:pt idx="519">
                  <c:v>0.000203</c:v>
                </c:pt>
                <c:pt idx="520">
                  <c:v>0.000209</c:v>
                </c:pt>
                <c:pt idx="521">
                  <c:v>0.000242</c:v>
                </c:pt>
                <c:pt idx="522">
                  <c:v>0.000251</c:v>
                </c:pt>
                <c:pt idx="523">
                  <c:v>0.000228</c:v>
                </c:pt>
                <c:pt idx="524">
                  <c:v>0.000229</c:v>
                </c:pt>
                <c:pt idx="525">
                  <c:v>0.000202</c:v>
                </c:pt>
                <c:pt idx="526">
                  <c:v>0.000199</c:v>
                </c:pt>
                <c:pt idx="527">
                  <c:v>0.000203</c:v>
                </c:pt>
                <c:pt idx="528">
                  <c:v>0.000206</c:v>
                </c:pt>
                <c:pt idx="529">
                  <c:v>0.000232</c:v>
                </c:pt>
                <c:pt idx="530">
                  <c:v>0.000251</c:v>
                </c:pt>
                <c:pt idx="531">
                  <c:v>0.000202</c:v>
                </c:pt>
                <c:pt idx="532">
                  <c:v>0.000234</c:v>
                </c:pt>
                <c:pt idx="533">
                  <c:v>0.000225</c:v>
                </c:pt>
                <c:pt idx="534">
                  <c:v>0.0002</c:v>
                </c:pt>
                <c:pt idx="535">
                  <c:v>0.000202</c:v>
                </c:pt>
                <c:pt idx="536">
                  <c:v>0.000205</c:v>
                </c:pt>
                <c:pt idx="537">
                  <c:v>0.000224</c:v>
                </c:pt>
                <c:pt idx="538">
                  <c:v>0.000245</c:v>
                </c:pt>
                <c:pt idx="539">
                  <c:v>0.000232</c:v>
                </c:pt>
                <c:pt idx="540">
                  <c:v>0.000225</c:v>
                </c:pt>
                <c:pt idx="541">
                  <c:v>0.000207</c:v>
                </c:pt>
                <c:pt idx="542">
                  <c:v>0.000205</c:v>
                </c:pt>
                <c:pt idx="543">
                  <c:v>0.00025</c:v>
                </c:pt>
                <c:pt idx="544">
                  <c:v>0.000208</c:v>
                </c:pt>
                <c:pt idx="545">
                  <c:v>0.000256</c:v>
                </c:pt>
                <c:pt idx="546">
                  <c:v>0.000213</c:v>
                </c:pt>
                <c:pt idx="547">
                  <c:v>0.000242</c:v>
                </c:pt>
                <c:pt idx="548">
                  <c:v>0.000213</c:v>
                </c:pt>
                <c:pt idx="549">
                  <c:v>0.000208</c:v>
                </c:pt>
                <c:pt idx="550">
                  <c:v>0.000209</c:v>
                </c:pt>
                <c:pt idx="551">
                  <c:v>0.000208</c:v>
                </c:pt>
                <c:pt idx="552">
                  <c:v>0.000264</c:v>
                </c:pt>
                <c:pt idx="553">
                  <c:v>0.000246</c:v>
                </c:pt>
                <c:pt idx="554">
                  <c:v>0.000203</c:v>
                </c:pt>
                <c:pt idx="555">
                  <c:v>0.00022</c:v>
                </c:pt>
                <c:pt idx="556">
                  <c:v>0.000218</c:v>
                </c:pt>
                <c:pt idx="557">
                  <c:v>0.000255</c:v>
                </c:pt>
                <c:pt idx="558">
                  <c:v>0.000221</c:v>
                </c:pt>
                <c:pt idx="559">
                  <c:v>0.000203</c:v>
                </c:pt>
                <c:pt idx="560">
                  <c:v>0.000268</c:v>
                </c:pt>
                <c:pt idx="561">
                  <c:v>0.00023</c:v>
                </c:pt>
                <c:pt idx="562">
                  <c:v>0.000203</c:v>
                </c:pt>
                <c:pt idx="563">
                  <c:v>0.000237</c:v>
                </c:pt>
                <c:pt idx="564">
                  <c:v>0.000209</c:v>
                </c:pt>
                <c:pt idx="565">
                  <c:v>0.000221</c:v>
                </c:pt>
                <c:pt idx="566">
                  <c:v>0.000256</c:v>
                </c:pt>
                <c:pt idx="567">
                  <c:v>0.000204</c:v>
                </c:pt>
                <c:pt idx="568">
                  <c:v>0.000222</c:v>
                </c:pt>
                <c:pt idx="569">
                  <c:v>0.000205</c:v>
                </c:pt>
                <c:pt idx="570">
                  <c:v>0.000248</c:v>
                </c:pt>
                <c:pt idx="571">
                  <c:v>0.000269</c:v>
                </c:pt>
                <c:pt idx="572">
                  <c:v>0.000237</c:v>
                </c:pt>
                <c:pt idx="573">
                  <c:v>0.000222</c:v>
                </c:pt>
                <c:pt idx="574">
                  <c:v>0.000241</c:v>
                </c:pt>
                <c:pt idx="575">
                  <c:v>0.000234</c:v>
                </c:pt>
                <c:pt idx="576">
                  <c:v>0.000208</c:v>
                </c:pt>
                <c:pt idx="577">
                  <c:v>0.000206</c:v>
                </c:pt>
                <c:pt idx="578">
                  <c:v>0.000224</c:v>
                </c:pt>
                <c:pt idx="579">
                  <c:v>0.000242</c:v>
                </c:pt>
                <c:pt idx="580">
                  <c:v>0.000205</c:v>
                </c:pt>
                <c:pt idx="581">
                  <c:v>0.000206</c:v>
                </c:pt>
                <c:pt idx="582">
                  <c:v>0.000248</c:v>
                </c:pt>
                <c:pt idx="583">
                  <c:v>0.000247</c:v>
                </c:pt>
                <c:pt idx="584">
                  <c:v>0.000206</c:v>
                </c:pt>
                <c:pt idx="585">
                  <c:v>0.00021</c:v>
                </c:pt>
                <c:pt idx="586">
                  <c:v>0.00024</c:v>
                </c:pt>
                <c:pt idx="587">
                  <c:v>0.000233</c:v>
                </c:pt>
                <c:pt idx="588">
                  <c:v>0.000202</c:v>
                </c:pt>
                <c:pt idx="589">
                  <c:v>0.000205</c:v>
                </c:pt>
                <c:pt idx="590">
                  <c:v>0.000208</c:v>
                </c:pt>
                <c:pt idx="591">
                  <c:v>0.000209</c:v>
                </c:pt>
                <c:pt idx="592">
                  <c:v>0.00021</c:v>
                </c:pt>
                <c:pt idx="593">
                  <c:v>0.000213</c:v>
                </c:pt>
                <c:pt idx="594">
                  <c:v>0.000233</c:v>
                </c:pt>
                <c:pt idx="595">
                  <c:v>0.000222</c:v>
                </c:pt>
                <c:pt idx="596">
                  <c:v>0.000201</c:v>
                </c:pt>
                <c:pt idx="597">
                  <c:v>0.000209</c:v>
                </c:pt>
                <c:pt idx="598">
                  <c:v>0.000205</c:v>
                </c:pt>
                <c:pt idx="599">
                  <c:v>0.000203</c:v>
                </c:pt>
                <c:pt idx="600">
                  <c:v>0.000205</c:v>
                </c:pt>
                <c:pt idx="601">
                  <c:v>0.000211</c:v>
                </c:pt>
                <c:pt idx="602">
                  <c:v>0.000203</c:v>
                </c:pt>
                <c:pt idx="603">
                  <c:v>0.000207</c:v>
                </c:pt>
                <c:pt idx="604">
                  <c:v>0.000208</c:v>
                </c:pt>
                <c:pt idx="605">
                  <c:v>0.000201</c:v>
                </c:pt>
                <c:pt idx="606">
                  <c:v>0.000207</c:v>
                </c:pt>
                <c:pt idx="607">
                  <c:v>0.000203</c:v>
                </c:pt>
                <c:pt idx="608">
                  <c:v>0.000202</c:v>
                </c:pt>
                <c:pt idx="609">
                  <c:v>0.000203</c:v>
                </c:pt>
                <c:pt idx="610">
                  <c:v>0.000203</c:v>
                </c:pt>
                <c:pt idx="611">
                  <c:v>0.000205</c:v>
                </c:pt>
                <c:pt idx="612">
                  <c:v>0.000205</c:v>
                </c:pt>
                <c:pt idx="613">
                  <c:v>0.000214</c:v>
                </c:pt>
                <c:pt idx="614">
                  <c:v>0.000213</c:v>
                </c:pt>
                <c:pt idx="615">
                  <c:v>0.000208</c:v>
                </c:pt>
                <c:pt idx="616">
                  <c:v>0.000202</c:v>
                </c:pt>
                <c:pt idx="617">
                  <c:v>0.000204</c:v>
                </c:pt>
                <c:pt idx="618">
                  <c:v>0.000202</c:v>
                </c:pt>
                <c:pt idx="619">
                  <c:v>0.000201</c:v>
                </c:pt>
                <c:pt idx="620">
                  <c:v>0.000203</c:v>
                </c:pt>
                <c:pt idx="621">
                  <c:v>0.000209</c:v>
                </c:pt>
                <c:pt idx="622">
                  <c:v>0.000201</c:v>
                </c:pt>
                <c:pt idx="623">
                  <c:v>0.000212</c:v>
                </c:pt>
                <c:pt idx="624">
                  <c:v>0.000185</c:v>
                </c:pt>
                <c:pt idx="625">
                  <c:v>0.000208</c:v>
                </c:pt>
                <c:pt idx="626">
                  <c:v>0.000245</c:v>
                </c:pt>
                <c:pt idx="627">
                  <c:v>0.000203</c:v>
                </c:pt>
                <c:pt idx="628">
                  <c:v>0.000234</c:v>
                </c:pt>
                <c:pt idx="629">
                  <c:v>0.000206</c:v>
                </c:pt>
                <c:pt idx="630">
                  <c:v>0.000247</c:v>
                </c:pt>
                <c:pt idx="631">
                  <c:v>0.000223</c:v>
                </c:pt>
                <c:pt idx="632">
                  <c:v>0.000217</c:v>
                </c:pt>
                <c:pt idx="633">
                  <c:v>0.000203</c:v>
                </c:pt>
                <c:pt idx="634">
                  <c:v>0.000201</c:v>
                </c:pt>
                <c:pt idx="635">
                  <c:v>0.000221</c:v>
                </c:pt>
                <c:pt idx="636">
                  <c:v>0.000207</c:v>
                </c:pt>
                <c:pt idx="637">
                  <c:v>0.000216</c:v>
                </c:pt>
                <c:pt idx="638">
                  <c:v>0.000207</c:v>
                </c:pt>
                <c:pt idx="639">
                  <c:v>0.000209</c:v>
                </c:pt>
                <c:pt idx="640">
                  <c:v>0.000215</c:v>
                </c:pt>
                <c:pt idx="641">
                  <c:v>0.000213</c:v>
                </c:pt>
                <c:pt idx="642">
                  <c:v>0.00021</c:v>
                </c:pt>
                <c:pt idx="643">
                  <c:v>0.000222</c:v>
                </c:pt>
                <c:pt idx="644">
                  <c:v>0.000211</c:v>
                </c:pt>
                <c:pt idx="645">
                  <c:v>0.000203</c:v>
                </c:pt>
                <c:pt idx="646">
                  <c:v>0.00021</c:v>
                </c:pt>
                <c:pt idx="647">
                  <c:v>0.000216</c:v>
                </c:pt>
                <c:pt idx="648">
                  <c:v>0.000216</c:v>
                </c:pt>
                <c:pt idx="649">
                  <c:v>0.0002</c:v>
                </c:pt>
                <c:pt idx="650">
                  <c:v>0.000216</c:v>
                </c:pt>
                <c:pt idx="651">
                  <c:v>0.000198</c:v>
                </c:pt>
                <c:pt idx="652">
                  <c:v>0.000213</c:v>
                </c:pt>
                <c:pt idx="653">
                  <c:v>0.000204</c:v>
                </c:pt>
                <c:pt idx="654">
                  <c:v>0.000207</c:v>
                </c:pt>
                <c:pt idx="655">
                  <c:v>0.000218</c:v>
                </c:pt>
                <c:pt idx="656">
                  <c:v>0.000237</c:v>
                </c:pt>
                <c:pt idx="657">
                  <c:v>0.000211</c:v>
                </c:pt>
                <c:pt idx="658">
                  <c:v>0.000214</c:v>
                </c:pt>
                <c:pt idx="659">
                  <c:v>0.000216</c:v>
                </c:pt>
                <c:pt idx="660">
                  <c:v>0.000213</c:v>
                </c:pt>
                <c:pt idx="661">
                  <c:v>0.000203</c:v>
                </c:pt>
                <c:pt idx="662">
                  <c:v>0.000218</c:v>
                </c:pt>
                <c:pt idx="663">
                  <c:v>0.000202</c:v>
                </c:pt>
                <c:pt idx="664">
                  <c:v>0.00021</c:v>
                </c:pt>
                <c:pt idx="665">
                  <c:v>0.000217</c:v>
                </c:pt>
                <c:pt idx="666">
                  <c:v>0.000221</c:v>
                </c:pt>
                <c:pt idx="667">
                  <c:v>0.000211</c:v>
                </c:pt>
                <c:pt idx="668">
                  <c:v>0.000213</c:v>
                </c:pt>
                <c:pt idx="669">
                  <c:v>0.000201</c:v>
                </c:pt>
                <c:pt idx="670">
                  <c:v>0.0002</c:v>
                </c:pt>
                <c:pt idx="671">
                  <c:v>0.0002</c:v>
                </c:pt>
                <c:pt idx="672">
                  <c:v>0.000206</c:v>
                </c:pt>
                <c:pt idx="673">
                  <c:v>0.000217</c:v>
                </c:pt>
                <c:pt idx="674">
                  <c:v>0.000233</c:v>
                </c:pt>
                <c:pt idx="675">
                  <c:v>0.000217</c:v>
                </c:pt>
                <c:pt idx="676">
                  <c:v>0.000214</c:v>
                </c:pt>
                <c:pt idx="677">
                  <c:v>0.000212</c:v>
                </c:pt>
                <c:pt idx="678">
                  <c:v>0.000233</c:v>
                </c:pt>
                <c:pt idx="679">
                  <c:v>0.000195</c:v>
                </c:pt>
                <c:pt idx="680">
                  <c:v>0.000204</c:v>
                </c:pt>
                <c:pt idx="681">
                  <c:v>0.000204</c:v>
                </c:pt>
                <c:pt idx="682">
                  <c:v>0.000203</c:v>
                </c:pt>
                <c:pt idx="683">
                  <c:v>0.000202</c:v>
                </c:pt>
                <c:pt idx="684">
                  <c:v>0.000201</c:v>
                </c:pt>
                <c:pt idx="685">
                  <c:v>0.00026</c:v>
                </c:pt>
                <c:pt idx="686">
                  <c:v>0.000201</c:v>
                </c:pt>
                <c:pt idx="687">
                  <c:v>0.000209</c:v>
                </c:pt>
                <c:pt idx="688">
                  <c:v>0.000238</c:v>
                </c:pt>
                <c:pt idx="689">
                  <c:v>0.000204</c:v>
                </c:pt>
                <c:pt idx="690">
                  <c:v>0.000207</c:v>
                </c:pt>
                <c:pt idx="691">
                  <c:v>0.00021</c:v>
                </c:pt>
                <c:pt idx="692">
                  <c:v>0.000201</c:v>
                </c:pt>
                <c:pt idx="693">
                  <c:v>0.000263</c:v>
                </c:pt>
                <c:pt idx="694">
                  <c:v>0.000203</c:v>
                </c:pt>
                <c:pt idx="695">
                  <c:v>0.000203</c:v>
                </c:pt>
                <c:pt idx="696">
                  <c:v>0.000203</c:v>
                </c:pt>
                <c:pt idx="697">
                  <c:v>0.000239</c:v>
                </c:pt>
                <c:pt idx="698">
                  <c:v>0.000211</c:v>
                </c:pt>
                <c:pt idx="699">
                  <c:v>0.000207</c:v>
                </c:pt>
                <c:pt idx="700">
                  <c:v>0.000201</c:v>
                </c:pt>
                <c:pt idx="701">
                  <c:v>0.000206</c:v>
                </c:pt>
                <c:pt idx="702">
                  <c:v>0.000202</c:v>
                </c:pt>
                <c:pt idx="703">
                  <c:v>0.000258</c:v>
                </c:pt>
                <c:pt idx="704">
                  <c:v>0.000202</c:v>
                </c:pt>
                <c:pt idx="705">
                  <c:v>0.000219</c:v>
                </c:pt>
                <c:pt idx="706">
                  <c:v>0.000204</c:v>
                </c:pt>
                <c:pt idx="707">
                  <c:v>0.000203</c:v>
                </c:pt>
                <c:pt idx="708">
                  <c:v>0.000205</c:v>
                </c:pt>
                <c:pt idx="709">
                  <c:v>0.000209</c:v>
                </c:pt>
                <c:pt idx="710">
                  <c:v>0.000246</c:v>
                </c:pt>
                <c:pt idx="711">
                  <c:v>0.000218</c:v>
                </c:pt>
                <c:pt idx="712">
                  <c:v>0.00022</c:v>
                </c:pt>
                <c:pt idx="713">
                  <c:v>0.000208</c:v>
                </c:pt>
                <c:pt idx="714">
                  <c:v>0.000206</c:v>
                </c:pt>
                <c:pt idx="715">
                  <c:v>0.000219</c:v>
                </c:pt>
                <c:pt idx="716">
                  <c:v>0.000207</c:v>
                </c:pt>
                <c:pt idx="717">
                  <c:v>0.000203</c:v>
                </c:pt>
                <c:pt idx="718">
                  <c:v>0.000248</c:v>
                </c:pt>
                <c:pt idx="719">
                  <c:v>0.000215</c:v>
                </c:pt>
                <c:pt idx="720">
                  <c:v>0.000205</c:v>
                </c:pt>
                <c:pt idx="721">
                  <c:v>0.000211</c:v>
                </c:pt>
                <c:pt idx="722">
                  <c:v>0.000206</c:v>
                </c:pt>
                <c:pt idx="723">
                  <c:v>0.000217</c:v>
                </c:pt>
                <c:pt idx="724">
                  <c:v>0.000244</c:v>
                </c:pt>
                <c:pt idx="725">
                  <c:v>0.000216</c:v>
                </c:pt>
                <c:pt idx="726">
                  <c:v>0.000203</c:v>
                </c:pt>
                <c:pt idx="727">
                  <c:v>0.000205</c:v>
                </c:pt>
                <c:pt idx="728">
                  <c:v>0.0002</c:v>
                </c:pt>
                <c:pt idx="729">
                  <c:v>0.000236</c:v>
                </c:pt>
                <c:pt idx="730">
                  <c:v>0.000232</c:v>
                </c:pt>
                <c:pt idx="731">
                  <c:v>0.00022</c:v>
                </c:pt>
                <c:pt idx="732">
                  <c:v>0.000207</c:v>
                </c:pt>
                <c:pt idx="733">
                  <c:v>0.000203</c:v>
                </c:pt>
                <c:pt idx="734">
                  <c:v>0.000204</c:v>
                </c:pt>
                <c:pt idx="735">
                  <c:v>0.000203</c:v>
                </c:pt>
                <c:pt idx="736">
                  <c:v>0.000203</c:v>
                </c:pt>
                <c:pt idx="737">
                  <c:v>0.000202</c:v>
                </c:pt>
                <c:pt idx="738">
                  <c:v>0.000219</c:v>
                </c:pt>
                <c:pt idx="739">
                  <c:v>0.00022</c:v>
                </c:pt>
                <c:pt idx="740">
                  <c:v>0.000209</c:v>
                </c:pt>
                <c:pt idx="741">
                  <c:v>0.000218</c:v>
                </c:pt>
                <c:pt idx="742">
                  <c:v>0.000204</c:v>
                </c:pt>
                <c:pt idx="743">
                  <c:v>0.000209</c:v>
                </c:pt>
                <c:pt idx="744">
                  <c:v>0.000205</c:v>
                </c:pt>
                <c:pt idx="745">
                  <c:v>0.000201</c:v>
                </c:pt>
                <c:pt idx="746">
                  <c:v>0.00021</c:v>
                </c:pt>
                <c:pt idx="747">
                  <c:v>0.000222</c:v>
                </c:pt>
                <c:pt idx="748">
                  <c:v>0.00021</c:v>
                </c:pt>
                <c:pt idx="749">
                  <c:v>0.000211</c:v>
                </c:pt>
                <c:pt idx="750">
                  <c:v>0.000205</c:v>
                </c:pt>
                <c:pt idx="751">
                  <c:v>0.000215</c:v>
                </c:pt>
                <c:pt idx="752">
                  <c:v>0.000206</c:v>
                </c:pt>
                <c:pt idx="753">
                  <c:v>0.000204</c:v>
                </c:pt>
                <c:pt idx="754">
                  <c:v>0.000202</c:v>
                </c:pt>
                <c:pt idx="755">
                  <c:v>0.000203</c:v>
                </c:pt>
                <c:pt idx="756">
                  <c:v>0.000189</c:v>
                </c:pt>
                <c:pt idx="757">
                  <c:v>0.000216</c:v>
                </c:pt>
                <c:pt idx="758">
                  <c:v>0.00021</c:v>
                </c:pt>
                <c:pt idx="759">
                  <c:v>0.000205</c:v>
                </c:pt>
                <c:pt idx="760">
                  <c:v>0.000202</c:v>
                </c:pt>
                <c:pt idx="761">
                  <c:v>0.000207</c:v>
                </c:pt>
                <c:pt idx="762">
                  <c:v>0.000201</c:v>
                </c:pt>
                <c:pt idx="763">
                  <c:v>0.000207</c:v>
                </c:pt>
                <c:pt idx="764">
                  <c:v>0.000207</c:v>
                </c:pt>
                <c:pt idx="765">
                  <c:v>0.000204</c:v>
                </c:pt>
                <c:pt idx="766">
                  <c:v>0.000202</c:v>
                </c:pt>
                <c:pt idx="767">
                  <c:v>0.000205</c:v>
                </c:pt>
                <c:pt idx="768">
                  <c:v>0.000204</c:v>
                </c:pt>
                <c:pt idx="769">
                  <c:v>0.000204</c:v>
                </c:pt>
                <c:pt idx="770">
                  <c:v>0.000201</c:v>
                </c:pt>
                <c:pt idx="771">
                  <c:v>0.000203</c:v>
                </c:pt>
                <c:pt idx="772">
                  <c:v>0.000203</c:v>
                </c:pt>
                <c:pt idx="773">
                  <c:v>0.000209</c:v>
                </c:pt>
                <c:pt idx="774">
                  <c:v>0.000266</c:v>
                </c:pt>
                <c:pt idx="775">
                  <c:v>0.000219</c:v>
                </c:pt>
                <c:pt idx="776">
                  <c:v>0.000207</c:v>
                </c:pt>
                <c:pt idx="777">
                  <c:v>0.000218</c:v>
                </c:pt>
                <c:pt idx="778">
                  <c:v>0.000199</c:v>
                </c:pt>
                <c:pt idx="779">
                  <c:v>0.000247</c:v>
                </c:pt>
                <c:pt idx="780">
                  <c:v>0.000261</c:v>
                </c:pt>
                <c:pt idx="781">
                  <c:v>0.000206</c:v>
                </c:pt>
                <c:pt idx="782">
                  <c:v>0.000208</c:v>
                </c:pt>
                <c:pt idx="783">
                  <c:v>0.000213</c:v>
                </c:pt>
                <c:pt idx="784">
                  <c:v>0.000223</c:v>
                </c:pt>
                <c:pt idx="785">
                  <c:v>0.00025</c:v>
                </c:pt>
                <c:pt idx="786">
                  <c:v>0.000211</c:v>
                </c:pt>
                <c:pt idx="787">
                  <c:v>0.000247</c:v>
                </c:pt>
                <c:pt idx="788">
                  <c:v>0.000251</c:v>
                </c:pt>
                <c:pt idx="789">
                  <c:v>0.000206</c:v>
                </c:pt>
                <c:pt idx="790">
                  <c:v>0.000203</c:v>
                </c:pt>
                <c:pt idx="791">
                  <c:v>0.000199</c:v>
                </c:pt>
                <c:pt idx="792">
                  <c:v>0.000227</c:v>
                </c:pt>
                <c:pt idx="793">
                  <c:v>0.00022</c:v>
                </c:pt>
                <c:pt idx="794">
                  <c:v>0.000217</c:v>
                </c:pt>
                <c:pt idx="795">
                  <c:v>0.000221</c:v>
                </c:pt>
                <c:pt idx="796">
                  <c:v>0.000206</c:v>
                </c:pt>
                <c:pt idx="797">
                  <c:v>0.000253</c:v>
                </c:pt>
                <c:pt idx="798">
                  <c:v>0.000227</c:v>
                </c:pt>
                <c:pt idx="799">
                  <c:v>0.000215</c:v>
                </c:pt>
                <c:pt idx="800">
                  <c:v>0.000205</c:v>
                </c:pt>
                <c:pt idx="801">
                  <c:v>0.000266</c:v>
                </c:pt>
                <c:pt idx="802">
                  <c:v>0.000255</c:v>
                </c:pt>
                <c:pt idx="803">
                  <c:v>0.000216</c:v>
                </c:pt>
                <c:pt idx="804">
                  <c:v>0.000245</c:v>
                </c:pt>
                <c:pt idx="805">
                  <c:v>0.000265</c:v>
                </c:pt>
                <c:pt idx="806">
                  <c:v>0.000268</c:v>
                </c:pt>
                <c:pt idx="807">
                  <c:v>0.000198</c:v>
                </c:pt>
                <c:pt idx="808">
                  <c:v>0.000208</c:v>
                </c:pt>
                <c:pt idx="809">
                  <c:v>0.000223</c:v>
                </c:pt>
                <c:pt idx="810">
                  <c:v>0.000244</c:v>
                </c:pt>
                <c:pt idx="811">
                  <c:v>0.000293</c:v>
                </c:pt>
                <c:pt idx="812">
                  <c:v>0.000201</c:v>
                </c:pt>
                <c:pt idx="813">
                  <c:v>0.000226</c:v>
                </c:pt>
                <c:pt idx="814">
                  <c:v>0.000271</c:v>
                </c:pt>
                <c:pt idx="815">
                  <c:v>0.000248</c:v>
                </c:pt>
                <c:pt idx="816">
                  <c:v>0.00024</c:v>
                </c:pt>
                <c:pt idx="817">
                  <c:v>0.0002</c:v>
                </c:pt>
                <c:pt idx="818">
                  <c:v>0.000213</c:v>
                </c:pt>
                <c:pt idx="819">
                  <c:v>0.000243</c:v>
                </c:pt>
                <c:pt idx="820">
                  <c:v>0.000272</c:v>
                </c:pt>
                <c:pt idx="821">
                  <c:v>0.000203</c:v>
                </c:pt>
                <c:pt idx="822">
                  <c:v>0.000199</c:v>
                </c:pt>
                <c:pt idx="823">
                  <c:v>0.000276</c:v>
                </c:pt>
                <c:pt idx="824">
                  <c:v>0.000216</c:v>
                </c:pt>
                <c:pt idx="825">
                  <c:v>0.000256</c:v>
                </c:pt>
                <c:pt idx="826">
                  <c:v>0.000257</c:v>
                </c:pt>
                <c:pt idx="827">
                  <c:v>0.000217</c:v>
                </c:pt>
                <c:pt idx="828">
                  <c:v>0.000253</c:v>
                </c:pt>
                <c:pt idx="829">
                  <c:v>0.000215</c:v>
                </c:pt>
                <c:pt idx="830">
                  <c:v>0.000228</c:v>
                </c:pt>
                <c:pt idx="831">
                  <c:v>0.000273</c:v>
                </c:pt>
                <c:pt idx="832">
                  <c:v>0.000256</c:v>
                </c:pt>
                <c:pt idx="833">
                  <c:v>0.000305</c:v>
                </c:pt>
                <c:pt idx="834">
                  <c:v>0.000287</c:v>
                </c:pt>
                <c:pt idx="835">
                  <c:v>0.000214</c:v>
                </c:pt>
                <c:pt idx="836">
                  <c:v>0.000251</c:v>
                </c:pt>
                <c:pt idx="837">
                  <c:v>0.000305</c:v>
                </c:pt>
                <c:pt idx="838">
                  <c:v>0.000275</c:v>
                </c:pt>
                <c:pt idx="839">
                  <c:v>0.000228</c:v>
                </c:pt>
                <c:pt idx="840">
                  <c:v>0.000263</c:v>
                </c:pt>
                <c:pt idx="841">
                  <c:v>0.000293</c:v>
                </c:pt>
                <c:pt idx="842">
                  <c:v>0.00027</c:v>
                </c:pt>
                <c:pt idx="843">
                  <c:v>0.000306</c:v>
                </c:pt>
                <c:pt idx="844">
                  <c:v>0.000223</c:v>
                </c:pt>
                <c:pt idx="845">
                  <c:v>0.000292</c:v>
                </c:pt>
                <c:pt idx="846">
                  <c:v>0.000283</c:v>
                </c:pt>
                <c:pt idx="847">
                  <c:v>0.000247</c:v>
                </c:pt>
                <c:pt idx="848">
                  <c:v>0.000282</c:v>
                </c:pt>
                <c:pt idx="849">
                  <c:v>0.000261</c:v>
                </c:pt>
                <c:pt idx="850">
                  <c:v>0.000251</c:v>
                </c:pt>
                <c:pt idx="851">
                  <c:v>0.000293</c:v>
                </c:pt>
                <c:pt idx="852">
                  <c:v>0.000278</c:v>
                </c:pt>
                <c:pt idx="853">
                  <c:v>0.000283</c:v>
                </c:pt>
                <c:pt idx="854">
                  <c:v>0.000241</c:v>
                </c:pt>
                <c:pt idx="855">
                  <c:v>0.000238</c:v>
                </c:pt>
                <c:pt idx="856">
                  <c:v>0.000309</c:v>
                </c:pt>
                <c:pt idx="857">
                  <c:v>0.000253</c:v>
                </c:pt>
                <c:pt idx="858">
                  <c:v>0.000224</c:v>
                </c:pt>
                <c:pt idx="859">
                  <c:v>0.000259</c:v>
                </c:pt>
                <c:pt idx="860">
                  <c:v>0.000209</c:v>
                </c:pt>
                <c:pt idx="861">
                  <c:v>0.000198</c:v>
                </c:pt>
                <c:pt idx="862">
                  <c:v>0.000252</c:v>
                </c:pt>
                <c:pt idx="863">
                  <c:v>0.000262</c:v>
                </c:pt>
                <c:pt idx="864">
                  <c:v>0.000266</c:v>
                </c:pt>
                <c:pt idx="865">
                  <c:v>0.000224</c:v>
                </c:pt>
                <c:pt idx="866">
                  <c:v>0.000224</c:v>
                </c:pt>
                <c:pt idx="867">
                  <c:v>0.000203</c:v>
                </c:pt>
                <c:pt idx="868">
                  <c:v>0.000202</c:v>
                </c:pt>
                <c:pt idx="869">
                  <c:v>0.000243</c:v>
                </c:pt>
                <c:pt idx="870">
                  <c:v>0.00021</c:v>
                </c:pt>
                <c:pt idx="871">
                  <c:v>0.000238</c:v>
                </c:pt>
                <c:pt idx="872">
                  <c:v>0.000209</c:v>
                </c:pt>
                <c:pt idx="873">
                  <c:v>0.000221</c:v>
                </c:pt>
                <c:pt idx="874">
                  <c:v>0.00021</c:v>
                </c:pt>
                <c:pt idx="875">
                  <c:v>0.000216</c:v>
                </c:pt>
                <c:pt idx="876">
                  <c:v>0.000216</c:v>
                </c:pt>
                <c:pt idx="877">
                  <c:v>0.00023</c:v>
                </c:pt>
                <c:pt idx="878">
                  <c:v>0.000206</c:v>
                </c:pt>
                <c:pt idx="879">
                  <c:v>0.000219</c:v>
                </c:pt>
                <c:pt idx="880">
                  <c:v>0.000204</c:v>
                </c:pt>
                <c:pt idx="881">
                  <c:v>0.000204</c:v>
                </c:pt>
                <c:pt idx="882">
                  <c:v>0.000212</c:v>
                </c:pt>
                <c:pt idx="883">
                  <c:v>0.000218</c:v>
                </c:pt>
                <c:pt idx="884">
                  <c:v>0.000201</c:v>
                </c:pt>
                <c:pt idx="885">
                  <c:v>0.00021</c:v>
                </c:pt>
                <c:pt idx="886">
                  <c:v>0.000227</c:v>
                </c:pt>
                <c:pt idx="887">
                  <c:v>0.000202</c:v>
                </c:pt>
                <c:pt idx="888">
                  <c:v>0.000227</c:v>
                </c:pt>
                <c:pt idx="889">
                  <c:v>0.000202</c:v>
                </c:pt>
                <c:pt idx="890">
                  <c:v>0.0002</c:v>
                </c:pt>
                <c:pt idx="891">
                  <c:v>0.00022</c:v>
                </c:pt>
                <c:pt idx="892">
                  <c:v>0.000206</c:v>
                </c:pt>
                <c:pt idx="893">
                  <c:v>0.000203</c:v>
                </c:pt>
                <c:pt idx="894">
                  <c:v>0.000232</c:v>
                </c:pt>
                <c:pt idx="895">
                  <c:v>0.000206</c:v>
                </c:pt>
                <c:pt idx="896">
                  <c:v>0.000226</c:v>
                </c:pt>
                <c:pt idx="897">
                  <c:v>0.000207</c:v>
                </c:pt>
                <c:pt idx="898">
                  <c:v>0.000206</c:v>
                </c:pt>
                <c:pt idx="899">
                  <c:v>0.000204</c:v>
                </c:pt>
                <c:pt idx="900">
                  <c:v>0.000206</c:v>
                </c:pt>
                <c:pt idx="901">
                  <c:v>0.000222</c:v>
                </c:pt>
                <c:pt idx="902">
                  <c:v>0.000203</c:v>
                </c:pt>
                <c:pt idx="903">
                  <c:v>0.000204</c:v>
                </c:pt>
                <c:pt idx="904">
                  <c:v>0.000216</c:v>
                </c:pt>
                <c:pt idx="905">
                  <c:v>0.000202</c:v>
                </c:pt>
                <c:pt idx="906">
                  <c:v>0.000203</c:v>
                </c:pt>
                <c:pt idx="907">
                  <c:v>0.00021</c:v>
                </c:pt>
                <c:pt idx="908">
                  <c:v>0.000208</c:v>
                </c:pt>
                <c:pt idx="909">
                  <c:v>0.000214</c:v>
                </c:pt>
                <c:pt idx="910">
                  <c:v>0.000201</c:v>
                </c:pt>
                <c:pt idx="911">
                  <c:v>0.000204</c:v>
                </c:pt>
                <c:pt idx="912">
                  <c:v>0.000206</c:v>
                </c:pt>
                <c:pt idx="913">
                  <c:v>0.000203</c:v>
                </c:pt>
                <c:pt idx="914">
                  <c:v>0.000201</c:v>
                </c:pt>
                <c:pt idx="915">
                  <c:v>0.000206</c:v>
                </c:pt>
                <c:pt idx="916">
                  <c:v>0.000203</c:v>
                </c:pt>
                <c:pt idx="917">
                  <c:v>0.000213</c:v>
                </c:pt>
                <c:pt idx="918">
                  <c:v>0.000208</c:v>
                </c:pt>
                <c:pt idx="919">
                  <c:v>0.000212</c:v>
                </c:pt>
                <c:pt idx="920">
                  <c:v>0.000208</c:v>
                </c:pt>
                <c:pt idx="921">
                  <c:v>0.000203</c:v>
                </c:pt>
                <c:pt idx="922">
                  <c:v>0.000202</c:v>
                </c:pt>
                <c:pt idx="923">
                  <c:v>0.000204</c:v>
                </c:pt>
                <c:pt idx="924">
                  <c:v>0.000203</c:v>
                </c:pt>
                <c:pt idx="925">
                  <c:v>0.00021</c:v>
                </c:pt>
                <c:pt idx="926">
                  <c:v>0.0002</c:v>
                </c:pt>
                <c:pt idx="927">
                  <c:v>0.000203</c:v>
                </c:pt>
                <c:pt idx="928">
                  <c:v>0.000201</c:v>
                </c:pt>
                <c:pt idx="929">
                  <c:v>0.000204</c:v>
                </c:pt>
                <c:pt idx="930">
                  <c:v>0.000206</c:v>
                </c:pt>
                <c:pt idx="931">
                  <c:v>0.000205</c:v>
                </c:pt>
                <c:pt idx="932">
                  <c:v>0.000204</c:v>
                </c:pt>
                <c:pt idx="933">
                  <c:v>0.000209</c:v>
                </c:pt>
                <c:pt idx="934">
                  <c:v>0.000201</c:v>
                </c:pt>
                <c:pt idx="935">
                  <c:v>0.000203</c:v>
                </c:pt>
                <c:pt idx="936">
                  <c:v>0.000202</c:v>
                </c:pt>
                <c:pt idx="937">
                  <c:v>0.000222</c:v>
                </c:pt>
                <c:pt idx="938">
                  <c:v>0.000221</c:v>
                </c:pt>
                <c:pt idx="939">
                  <c:v>0.000206</c:v>
                </c:pt>
                <c:pt idx="940">
                  <c:v>0.000211</c:v>
                </c:pt>
                <c:pt idx="941">
                  <c:v>0.00021</c:v>
                </c:pt>
                <c:pt idx="942">
                  <c:v>0.000205</c:v>
                </c:pt>
                <c:pt idx="943">
                  <c:v>0.000222</c:v>
                </c:pt>
                <c:pt idx="944">
                  <c:v>0.000228</c:v>
                </c:pt>
                <c:pt idx="945">
                  <c:v>0.000228</c:v>
                </c:pt>
                <c:pt idx="946">
                  <c:v>0.000205</c:v>
                </c:pt>
                <c:pt idx="947">
                  <c:v>0.000209</c:v>
                </c:pt>
                <c:pt idx="948">
                  <c:v>0.000202</c:v>
                </c:pt>
                <c:pt idx="949">
                  <c:v>0.000201</c:v>
                </c:pt>
                <c:pt idx="950">
                  <c:v>0.000202</c:v>
                </c:pt>
                <c:pt idx="951">
                  <c:v>0.000204</c:v>
                </c:pt>
                <c:pt idx="952">
                  <c:v>0.000208</c:v>
                </c:pt>
                <c:pt idx="953">
                  <c:v>0.00024</c:v>
                </c:pt>
                <c:pt idx="954">
                  <c:v>0.000204</c:v>
                </c:pt>
                <c:pt idx="955">
                  <c:v>0.000237</c:v>
                </c:pt>
                <c:pt idx="956">
                  <c:v>0.000201</c:v>
                </c:pt>
                <c:pt idx="957">
                  <c:v>0.00022</c:v>
                </c:pt>
                <c:pt idx="958">
                  <c:v>0.000236</c:v>
                </c:pt>
                <c:pt idx="959">
                  <c:v>0.000251</c:v>
                </c:pt>
                <c:pt idx="960">
                  <c:v>0.000225</c:v>
                </c:pt>
                <c:pt idx="961">
                  <c:v>0.000235</c:v>
                </c:pt>
                <c:pt idx="962">
                  <c:v>0.000251</c:v>
                </c:pt>
                <c:pt idx="963">
                  <c:v>0.000239</c:v>
                </c:pt>
                <c:pt idx="964">
                  <c:v>0.00023</c:v>
                </c:pt>
                <c:pt idx="965">
                  <c:v>0.000204</c:v>
                </c:pt>
                <c:pt idx="966">
                  <c:v>0.000207</c:v>
                </c:pt>
                <c:pt idx="967">
                  <c:v>0.000222</c:v>
                </c:pt>
                <c:pt idx="968">
                  <c:v>0.000221</c:v>
                </c:pt>
                <c:pt idx="969">
                  <c:v>0.000215</c:v>
                </c:pt>
                <c:pt idx="970">
                  <c:v>0.000229</c:v>
                </c:pt>
                <c:pt idx="971">
                  <c:v>0.000266</c:v>
                </c:pt>
                <c:pt idx="972">
                  <c:v>0.000269</c:v>
                </c:pt>
                <c:pt idx="973">
                  <c:v>0.000231</c:v>
                </c:pt>
                <c:pt idx="974">
                  <c:v>0.000212</c:v>
                </c:pt>
                <c:pt idx="975">
                  <c:v>0.000248</c:v>
                </c:pt>
                <c:pt idx="976">
                  <c:v>0.000258</c:v>
                </c:pt>
                <c:pt idx="977">
                  <c:v>0.000216</c:v>
                </c:pt>
                <c:pt idx="978">
                  <c:v>0.000237</c:v>
                </c:pt>
                <c:pt idx="979">
                  <c:v>0.000267</c:v>
                </c:pt>
                <c:pt idx="980">
                  <c:v>0.000266</c:v>
                </c:pt>
                <c:pt idx="981">
                  <c:v>0.000228</c:v>
                </c:pt>
                <c:pt idx="982">
                  <c:v>0.000213</c:v>
                </c:pt>
                <c:pt idx="983">
                  <c:v>0.000248</c:v>
                </c:pt>
                <c:pt idx="984">
                  <c:v>0.000255</c:v>
                </c:pt>
                <c:pt idx="985">
                  <c:v>0.000212</c:v>
                </c:pt>
                <c:pt idx="986">
                  <c:v>0.000243</c:v>
                </c:pt>
                <c:pt idx="987">
                  <c:v>0.000203</c:v>
                </c:pt>
                <c:pt idx="988">
                  <c:v>0.000228</c:v>
                </c:pt>
                <c:pt idx="989">
                  <c:v>0.000187</c:v>
                </c:pt>
                <c:pt idx="990">
                  <c:v>0.000212</c:v>
                </c:pt>
                <c:pt idx="991">
                  <c:v>0.000244</c:v>
                </c:pt>
                <c:pt idx="992">
                  <c:v>0.000227</c:v>
                </c:pt>
                <c:pt idx="993">
                  <c:v>0.000207</c:v>
                </c:pt>
                <c:pt idx="994">
                  <c:v>0.000203</c:v>
                </c:pt>
                <c:pt idx="995">
                  <c:v>0.000221</c:v>
                </c:pt>
                <c:pt idx="996">
                  <c:v>0.000229</c:v>
                </c:pt>
                <c:pt idx="997">
                  <c:v>0.000226</c:v>
                </c:pt>
                <c:pt idx="998">
                  <c:v>0.000212</c:v>
                </c:pt>
                <c:pt idx="999">
                  <c:v>0.000202</c:v>
                </c:pt>
                <c:pt idx="1000">
                  <c:v>0.000237</c:v>
                </c:pt>
                <c:pt idx="1001">
                  <c:v>0.000227</c:v>
                </c:pt>
                <c:pt idx="1002">
                  <c:v>0.000204</c:v>
                </c:pt>
                <c:pt idx="1003">
                  <c:v>0.0002</c:v>
                </c:pt>
                <c:pt idx="1004">
                  <c:v>0.000212</c:v>
                </c:pt>
                <c:pt idx="1005">
                  <c:v>0.000213</c:v>
                </c:pt>
                <c:pt idx="1006">
                  <c:v>0.000213</c:v>
                </c:pt>
                <c:pt idx="1007">
                  <c:v>0.000214</c:v>
                </c:pt>
                <c:pt idx="1008">
                  <c:v>0.000225</c:v>
                </c:pt>
                <c:pt idx="1009">
                  <c:v>0.000201</c:v>
                </c:pt>
                <c:pt idx="1010">
                  <c:v>0.000222</c:v>
                </c:pt>
                <c:pt idx="1011">
                  <c:v>0.000203</c:v>
                </c:pt>
                <c:pt idx="1012">
                  <c:v>0.000209</c:v>
                </c:pt>
                <c:pt idx="1013">
                  <c:v>0.000203</c:v>
                </c:pt>
                <c:pt idx="1014">
                  <c:v>0.000211</c:v>
                </c:pt>
                <c:pt idx="1015">
                  <c:v>0.000202</c:v>
                </c:pt>
                <c:pt idx="1016">
                  <c:v>0.000204</c:v>
                </c:pt>
                <c:pt idx="1017">
                  <c:v>0.00021</c:v>
                </c:pt>
                <c:pt idx="1018">
                  <c:v>0.000206</c:v>
                </c:pt>
                <c:pt idx="1019">
                  <c:v>0.000215</c:v>
                </c:pt>
                <c:pt idx="1020">
                  <c:v>0.000227</c:v>
                </c:pt>
                <c:pt idx="1021">
                  <c:v>0.000202</c:v>
                </c:pt>
                <c:pt idx="1022">
                  <c:v>0.000214</c:v>
                </c:pt>
                <c:pt idx="1023">
                  <c:v>0.000231</c:v>
                </c:pt>
                <c:pt idx="1024">
                  <c:v>0.000203</c:v>
                </c:pt>
                <c:pt idx="1025">
                  <c:v>0.000203</c:v>
                </c:pt>
                <c:pt idx="1026">
                  <c:v>0.000215</c:v>
                </c:pt>
                <c:pt idx="1027">
                  <c:v>0.000202</c:v>
                </c:pt>
                <c:pt idx="1028">
                  <c:v>0.000214</c:v>
                </c:pt>
                <c:pt idx="1029">
                  <c:v>0.00021</c:v>
                </c:pt>
                <c:pt idx="1030">
                  <c:v>0.000244</c:v>
                </c:pt>
                <c:pt idx="1031">
                  <c:v>0.000236</c:v>
                </c:pt>
                <c:pt idx="1032">
                  <c:v>0.000204</c:v>
                </c:pt>
                <c:pt idx="1033">
                  <c:v>0.000201</c:v>
                </c:pt>
                <c:pt idx="1034">
                  <c:v>0.000204</c:v>
                </c:pt>
                <c:pt idx="1035">
                  <c:v>0.000204</c:v>
                </c:pt>
                <c:pt idx="1036">
                  <c:v>0.000203</c:v>
                </c:pt>
                <c:pt idx="1037">
                  <c:v>0.000233</c:v>
                </c:pt>
                <c:pt idx="1038">
                  <c:v>0.000201</c:v>
                </c:pt>
                <c:pt idx="1039">
                  <c:v>0.000224</c:v>
                </c:pt>
                <c:pt idx="1040">
                  <c:v>0.000213</c:v>
                </c:pt>
                <c:pt idx="1041">
                  <c:v>0.000202</c:v>
                </c:pt>
                <c:pt idx="1042">
                  <c:v>0.000206</c:v>
                </c:pt>
                <c:pt idx="1043">
                  <c:v>0.000204</c:v>
                </c:pt>
                <c:pt idx="1044">
                  <c:v>0.00022</c:v>
                </c:pt>
                <c:pt idx="1045">
                  <c:v>0.0002</c:v>
                </c:pt>
                <c:pt idx="1046">
                  <c:v>0.000202</c:v>
                </c:pt>
                <c:pt idx="1047">
                  <c:v>0.00021</c:v>
                </c:pt>
                <c:pt idx="1048">
                  <c:v>0.000203</c:v>
                </c:pt>
                <c:pt idx="1049">
                  <c:v>0.000203</c:v>
                </c:pt>
                <c:pt idx="1050">
                  <c:v>0.000209</c:v>
                </c:pt>
                <c:pt idx="1051">
                  <c:v>0.000207</c:v>
                </c:pt>
                <c:pt idx="1052">
                  <c:v>0.000203</c:v>
                </c:pt>
                <c:pt idx="1053">
                  <c:v>0.000201</c:v>
                </c:pt>
                <c:pt idx="1054">
                  <c:v>0.000202</c:v>
                </c:pt>
                <c:pt idx="1055">
                  <c:v>0.000201</c:v>
                </c:pt>
                <c:pt idx="1056">
                  <c:v>0.000203</c:v>
                </c:pt>
                <c:pt idx="1057">
                  <c:v>0.000204</c:v>
                </c:pt>
                <c:pt idx="1058">
                  <c:v>0.000204</c:v>
                </c:pt>
                <c:pt idx="1059">
                  <c:v>0.000202</c:v>
                </c:pt>
                <c:pt idx="1060">
                  <c:v>0.000202</c:v>
                </c:pt>
                <c:pt idx="1061">
                  <c:v>0.000205</c:v>
                </c:pt>
                <c:pt idx="1062">
                  <c:v>0.000208</c:v>
                </c:pt>
                <c:pt idx="1063">
                  <c:v>0.000205</c:v>
                </c:pt>
                <c:pt idx="1064">
                  <c:v>0.000201</c:v>
                </c:pt>
                <c:pt idx="1065">
                  <c:v>0.000203</c:v>
                </c:pt>
                <c:pt idx="1066">
                  <c:v>0.000207</c:v>
                </c:pt>
                <c:pt idx="1067">
                  <c:v>0.000203</c:v>
                </c:pt>
                <c:pt idx="1068">
                  <c:v>0.000202</c:v>
                </c:pt>
                <c:pt idx="1069">
                  <c:v>0.000203</c:v>
                </c:pt>
                <c:pt idx="1070">
                  <c:v>0.000203</c:v>
                </c:pt>
                <c:pt idx="1071">
                  <c:v>0.000201</c:v>
                </c:pt>
                <c:pt idx="1072">
                  <c:v>0.000201</c:v>
                </c:pt>
                <c:pt idx="1073">
                  <c:v>0.000203</c:v>
                </c:pt>
                <c:pt idx="1074">
                  <c:v>0.000214</c:v>
                </c:pt>
                <c:pt idx="1075">
                  <c:v>0.000206</c:v>
                </c:pt>
                <c:pt idx="1076">
                  <c:v>0.000202</c:v>
                </c:pt>
                <c:pt idx="1077">
                  <c:v>0.0002</c:v>
                </c:pt>
                <c:pt idx="1078">
                  <c:v>0.000203</c:v>
                </c:pt>
                <c:pt idx="1079">
                  <c:v>0.000211</c:v>
                </c:pt>
                <c:pt idx="1080">
                  <c:v>0.000201</c:v>
                </c:pt>
                <c:pt idx="1081">
                  <c:v>0.000247</c:v>
                </c:pt>
                <c:pt idx="1082">
                  <c:v>0.000209</c:v>
                </c:pt>
                <c:pt idx="1083">
                  <c:v>0.000245</c:v>
                </c:pt>
                <c:pt idx="1084">
                  <c:v>0.000205</c:v>
                </c:pt>
                <c:pt idx="1085">
                  <c:v>0.000238</c:v>
                </c:pt>
                <c:pt idx="1086">
                  <c:v>0.000216</c:v>
                </c:pt>
                <c:pt idx="1087">
                  <c:v>0.000225</c:v>
                </c:pt>
                <c:pt idx="1088">
                  <c:v>0.000227</c:v>
                </c:pt>
                <c:pt idx="1089">
                  <c:v>0.000245</c:v>
                </c:pt>
                <c:pt idx="1090">
                  <c:v>0.000249</c:v>
                </c:pt>
                <c:pt idx="1091">
                  <c:v>0.000203</c:v>
                </c:pt>
                <c:pt idx="1092">
                  <c:v>0.000242</c:v>
                </c:pt>
                <c:pt idx="1093">
                  <c:v>0.000218</c:v>
                </c:pt>
                <c:pt idx="1094">
                  <c:v>0.000233</c:v>
                </c:pt>
                <c:pt idx="1095">
                  <c:v>0.000239</c:v>
                </c:pt>
                <c:pt idx="1096">
                  <c:v>0.000267</c:v>
                </c:pt>
                <c:pt idx="1097">
                  <c:v>0.000226</c:v>
                </c:pt>
                <c:pt idx="1098">
                  <c:v>0.000267</c:v>
                </c:pt>
                <c:pt idx="1099">
                  <c:v>0.000234</c:v>
                </c:pt>
                <c:pt idx="1100">
                  <c:v>0.000258</c:v>
                </c:pt>
                <c:pt idx="1101">
                  <c:v>0.000237</c:v>
                </c:pt>
                <c:pt idx="1102">
                  <c:v>0.000258</c:v>
                </c:pt>
                <c:pt idx="1103">
                  <c:v>0.000249</c:v>
                </c:pt>
                <c:pt idx="1104">
                  <c:v>0.000275</c:v>
                </c:pt>
                <c:pt idx="1105">
                  <c:v>0.000225</c:v>
                </c:pt>
                <c:pt idx="1106">
                  <c:v>0.000262</c:v>
                </c:pt>
                <c:pt idx="1107">
                  <c:v>0.000242</c:v>
                </c:pt>
                <c:pt idx="1108">
                  <c:v>0.000272</c:v>
                </c:pt>
                <c:pt idx="1109">
                  <c:v>0.000249</c:v>
                </c:pt>
                <c:pt idx="1110">
                  <c:v>0.000202</c:v>
                </c:pt>
                <c:pt idx="1111">
                  <c:v>0.000209</c:v>
                </c:pt>
                <c:pt idx="1112">
                  <c:v>0.000208</c:v>
                </c:pt>
                <c:pt idx="1113">
                  <c:v>0.000237</c:v>
                </c:pt>
                <c:pt idx="1114">
                  <c:v>0.000207</c:v>
                </c:pt>
                <c:pt idx="1115">
                  <c:v>0.000225</c:v>
                </c:pt>
                <c:pt idx="1116">
                  <c:v>0.000201</c:v>
                </c:pt>
                <c:pt idx="1117">
                  <c:v>0.000225</c:v>
                </c:pt>
                <c:pt idx="1118">
                  <c:v>0.000204</c:v>
                </c:pt>
                <c:pt idx="1119">
                  <c:v>0.000209</c:v>
                </c:pt>
                <c:pt idx="1120">
                  <c:v>0.00023</c:v>
                </c:pt>
                <c:pt idx="1121">
                  <c:v>0.000229</c:v>
                </c:pt>
                <c:pt idx="1122">
                  <c:v>0.00021</c:v>
                </c:pt>
                <c:pt idx="1123">
                  <c:v>0.000218</c:v>
                </c:pt>
                <c:pt idx="1124">
                  <c:v>0.000208</c:v>
                </c:pt>
                <c:pt idx="1125">
                  <c:v>0.000202</c:v>
                </c:pt>
                <c:pt idx="1126">
                  <c:v>0.000224</c:v>
                </c:pt>
                <c:pt idx="1127">
                  <c:v>0.000205</c:v>
                </c:pt>
                <c:pt idx="1128">
                  <c:v>0.00021</c:v>
                </c:pt>
                <c:pt idx="1129">
                  <c:v>0.000207</c:v>
                </c:pt>
                <c:pt idx="1130">
                  <c:v>0.000222</c:v>
                </c:pt>
                <c:pt idx="1131">
                  <c:v>0.000206</c:v>
                </c:pt>
                <c:pt idx="1132">
                  <c:v>0.000206</c:v>
                </c:pt>
                <c:pt idx="1133">
                  <c:v>0.000208</c:v>
                </c:pt>
                <c:pt idx="1134">
                  <c:v>0.000219</c:v>
                </c:pt>
                <c:pt idx="1135">
                  <c:v>0.000201</c:v>
                </c:pt>
                <c:pt idx="1136">
                  <c:v>0.000205</c:v>
                </c:pt>
                <c:pt idx="1137">
                  <c:v>0.000216</c:v>
                </c:pt>
                <c:pt idx="1138">
                  <c:v>0.00021</c:v>
                </c:pt>
                <c:pt idx="1139">
                  <c:v>0.000233</c:v>
                </c:pt>
                <c:pt idx="1140">
                  <c:v>0.000212</c:v>
                </c:pt>
                <c:pt idx="1141">
                  <c:v>0.000209</c:v>
                </c:pt>
                <c:pt idx="1142">
                  <c:v>0.000204</c:v>
                </c:pt>
                <c:pt idx="1143">
                  <c:v>0.000217</c:v>
                </c:pt>
                <c:pt idx="1144">
                  <c:v>0.000202</c:v>
                </c:pt>
                <c:pt idx="1145">
                  <c:v>0.000204</c:v>
                </c:pt>
                <c:pt idx="1146">
                  <c:v>0.000213</c:v>
                </c:pt>
                <c:pt idx="1147">
                  <c:v>0.000204</c:v>
                </c:pt>
                <c:pt idx="1148">
                  <c:v>0.000221</c:v>
                </c:pt>
                <c:pt idx="1149">
                  <c:v>0.000216</c:v>
                </c:pt>
                <c:pt idx="1150">
                  <c:v>0.000208</c:v>
                </c:pt>
                <c:pt idx="1151">
                  <c:v>0.000204</c:v>
                </c:pt>
                <c:pt idx="1152">
                  <c:v>0.000206</c:v>
                </c:pt>
                <c:pt idx="1153">
                  <c:v>0.000202</c:v>
                </c:pt>
                <c:pt idx="1154">
                  <c:v>0.000199</c:v>
                </c:pt>
                <c:pt idx="1155">
                  <c:v>0.000205</c:v>
                </c:pt>
                <c:pt idx="1156">
                  <c:v>0.000206</c:v>
                </c:pt>
                <c:pt idx="1157">
                  <c:v>0.000207</c:v>
                </c:pt>
                <c:pt idx="1158">
                  <c:v>0.000206</c:v>
                </c:pt>
                <c:pt idx="1159">
                  <c:v>0.000203</c:v>
                </c:pt>
                <c:pt idx="1160">
                  <c:v>0.000206</c:v>
                </c:pt>
                <c:pt idx="1161">
                  <c:v>0.000205</c:v>
                </c:pt>
                <c:pt idx="1162">
                  <c:v>0.000201</c:v>
                </c:pt>
                <c:pt idx="1163">
                  <c:v>0.000204</c:v>
                </c:pt>
                <c:pt idx="1164">
                  <c:v>0.000204</c:v>
                </c:pt>
                <c:pt idx="1165">
                  <c:v>0.000218</c:v>
                </c:pt>
                <c:pt idx="1166">
                  <c:v>0.000218</c:v>
                </c:pt>
                <c:pt idx="1167">
                  <c:v>0.000202</c:v>
                </c:pt>
                <c:pt idx="1168">
                  <c:v>0.000203</c:v>
                </c:pt>
                <c:pt idx="1169">
                  <c:v>0.000202</c:v>
                </c:pt>
                <c:pt idx="1170">
                  <c:v>0.000205</c:v>
                </c:pt>
                <c:pt idx="1171">
                  <c:v>0.000201</c:v>
                </c:pt>
                <c:pt idx="1172">
                  <c:v>0.000205</c:v>
                </c:pt>
                <c:pt idx="1173">
                  <c:v>0.000208</c:v>
                </c:pt>
                <c:pt idx="1174">
                  <c:v>0.00021</c:v>
                </c:pt>
                <c:pt idx="1175">
                  <c:v>0.000201</c:v>
                </c:pt>
                <c:pt idx="1176">
                  <c:v>0.000202</c:v>
                </c:pt>
                <c:pt idx="1177">
                  <c:v>0.000201</c:v>
                </c:pt>
                <c:pt idx="1178">
                  <c:v>0.000202</c:v>
                </c:pt>
                <c:pt idx="1179">
                  <c:v>0.000201</c:v>
                </c:pt>
                <c:pt idx="1180">
                  <c:v>0.000209</c:v>
                </c:pt>
                <c:pt idx="1181">
                  <c:v>0.000204</c:v>
                </c:pt>
                <c:pt idx="1182">
                  <c:v>0.000215</c:v>
                </c:pt>
                <c:pt idx="1183">
                  <c:v>0.000204</c:v>
                </c:pt>
                <c:pt idx="1184">
                  <c:v>0.000206</c:v>
                </c:pt>
                <c:pt idx="1185">
                  <c:v>0.000202</c:v>
                </c:pt>
                <c:pt idx="1186">
                  <c:v>0.000201</c:v>
                </c:pt>
                <c:pt idx="1187">
                  <c:v>0.000201</c:v>
                </c:pt>
                <c:pt idx="1188">
                  <c:v>0.000209</c:v>
                </c:pt>
                <c:pt idx="1189">
                  <c:v>0.000205</c:v>
                </c:pt>
                <c:pt idx="1190">
                  <c:v>0.000208</c:v>
                </c:pt>
                <c:pt idx="1191">
                  <c:v>0.0002</c:v>
                </c:pt>
                <c:pt idx="1192">
                  <c:v>0.000202</c:v>
                </c:pt>
                <c:pt idx="1193">
                  <c:v>0.000204</c:v>
                </c:pt>
                <c:pt idx="1194">
                  <c:v>0.000206</c:v>
                </c:pt>
                <c:pt idx="1195">
                  <c:v>0.000206</c:v>
                </c:pt>
                <c:pt idx="1196">
                  <c:v>0.000209</c:v>
                </c:pt>
                <c:pt idx="1197">
                  <c:v>0.000206</c:v>
                </c:pt>
                <c:pt idx="1198">
                  <c:v>0.000203</c:v>
                </c:pt>
                <c:pt idx="1199">
                  <c:v>0.000202</c:v>
                </c:pt>
                <c:pt idx="1200">
                  <c:v>0.000203</c:v>
                </c:pt>
                <c:pt idx="1201">
                  <c:v>0.000201</c:v>
                </c:pt>
                <c:pt idx="1202">
                  <c:v>0.0002</c:v>
                </c:pt>
                <c:pt idx="1203">
                  <c:v>0.000202</c:v>
                </c:pt>
                <c:pt idx="1204">
                  <c:v>0.000211</c:v>
                </c:pt>
                <c:pt idx="1205">
                  <c:v>0.000218</c:v>
                </c:pt>
                <c:pt idx="1206">
                  <c:v>0.000207</c:v>
                </c:pt>
                <c:pt idx="1207">
                  <c:v>0.000207</c:v>
                </c:pt>
                <c:pt idx="1208">
                  <c:v>0.000216</c:v>
                </c:pt>
                <c:pt idx="1209">
                  <c:v>0.000202</c:v>
                </c:pt>
                <c:pt idx="1210">
                  <c:v>0.000202</c:v>
                </c:pt>
                <c:pt idx="1211">
                  <c:v>0.000206</c:v>
                </c:pt>
                <c:pt idx="1212">
                  <c:v>0.000208</c:v>
                </c:pt>
                <c:pt idx="1213">
                  <c:v>0.000211</c:v>
                </c:pt>
                <c:pt idx="1214">
                  <c:v>0.000204</c:v>
                </c:pt>
                <c:pt idx="1215">
                  <c:v>0.000256</c:v>
                </c:pt>
                <c:pt idx="1216">
                  <c:v>0.00027</c:v>
                </c:pt>
                <c:pt idx="1217">
                  <c:v>0.000204</c:v>
                </c:pt>
                <c:pt idx="1218">
                  <c:v>0.000211</c:v>
                </c:pt>
                <c:pt idx="1219">
                  <c:v>0.000238</c:v>
                </c:pt>
                <c:pt idx="1220">
                  <c:v>0.000225</c:v>
                </c:pt>
                <c:pt idx="1221">
                  <c:v>0.000227</c:v>
                </c:pt>
                <c:pt idx="1222">
                  <c:v>0.000247</c:v>
                </c:pt>
                <c:pt idx="1223">
                  <c:v>0.00034</c:v>
                </c:pt>
                <c:pt idx="1224">
                  <c:v>0.000338</c:v>
                </c:pt>
                <c:pt idx="1225">
                  <c:v>0.00022</c:v>
                </c:pt>
                <c:pt idx="1226">
                  <c:v>0.000242</c:v>
                </c:pt>
                <c:pt idx="1227">
                  <c:v>0.000231</c:v>
                </c:pt>
                <c:pt idx="1228">
                  <c:v>0.00026</c:v>
                </c:pt>
                <c:pt idx="1229">
                  <c:v>0.000238</c:v>
                </c:pt>
                <c:pt idx="1230">
                  <c:v>0.000215</c:v>
                </c:pt>
                <c:pt idx="1231">
                  <c:v>0.000196</c:v>
                </c:pt>
                <c:pt idx="1232">
                  <c:v>0.000217</c:v>
                </c:pt>
                <c:pt idx="1233">
                  <c:v>0.000273</c:v>
                </c:pt>
                <c:pt idx="1234">
                  <c:v>0.000277</c:v>
                </c:pt>
                <c:pt idx="1235">
                  <c:v>0.000202</c:v>
                </c:pt>
                <c:pt idx="1236">
                  <c:v>0.000247</c:v>
                </c:pt>
                <c:pt idx="1237">
                  <c:v>0.000243</c:v>
                </c:pt>
                <c:pt idx="1238">
                  <c:v>0.000202</c:v>
                </c:pt>
                <c:pt idx="1239">
                  <c:v>0.000226</c:v>
                </c:pt>
                <c:pt idx="1240">
                  <c:v>0.000222</c:v>
                </c:pt>
                <c:pt idx="1241">
                  <c:v>0.00027</c:v>
                </c:pt>
                <c:pt idx="1242">
                  <c:v>0.000273</c:v>
                </c:pt>
                <c:pt idx="1243">
                  <c:v>0.000206</c:v>
                </c:pt>
                <c:pt idx="1244">
                  <c:v>0.000202</c:v>
                </c:pt>
                <c:pt idx="1245">
                  <c:v>0.000252</c:v>
                </c:pt>
                <c:pt idx="1246">
                  <c:v>0.0002</c:v>
                </c:pt>
                <c:pt idx="1247">
                  <c:v>0.000224</c:v>
                </c:pt>
                <c:pt idx="1248">
                  <c:v>0.000216</c:v>
                </c:pt>
                <c:pt idx="1249">
                  <c:v>0.000261</c:v>
                </c:pt>
                <c:pt idx="1250">
                  <c:v>0.000261</c:v>
                </c:pt>
                <c:pt idx="1251">
                  <c:v>0.000201</c:v>
                </c:pt>
                <c:pt idx="1252">
                  <c:v>0.000206</c:v>
                </c:pt>
                <c:pt idx="1253">
                  <c:v>0.000207</c:v>
                </c:pt>
                <c:pt idx="1254">
                  <c:v>0.000242</c:v>
                </c:pt>
                <c:pt idx="1255">
                  <c:v>0.000234</c:v>
                </c:pt>
                <c:pt idx="1256">
                  <c:v>0.000221</c:v>
                </c:pt>
                <c:pt idx="1257">
                  <c:v>0.000213</c:v>
                </c:pt>
                <c:pt idx="1258">
                  <c:v>0.00026</c:v>
                </c:pt>
                <c:pt idx="1259">
                  <c:v>0.000258</c:v>
                </c:pt>
                <c:pt idx="1260">
                  <c:v>0.0002</c:v>
                </c:pt>
                <c:pt idx="1261">
                  <c:v>0.000203</c:v>
                </c:pt>
                <c:pt idx="1262">
                  <c:v>0.000247</c:v>
                </c:pt>
                <c:pt idx="1263">
                  <c:v>0.000247</c:v>
                </c:pt>
                <c:pt idx="1264">
                  <c:v>0.000205</c:v>
                </c:pt>
                <c:pt idx="1265">
                  <c:v>0.000218</c:v>
                </c:pt>
                <c:pt idx="1266">
                  <c:v>0.000217</c:v>
                </c:pt>
                <c:pt idx="1267">
                  <c:v>0.000258</c:v>
                </c:pt>
                <c:pt idx="1268">
                  <c:v>0.000257</c:v>
                </c:pt>
                <c:pt idx="1269">
                  <c:v>0.000203</c:v>
                </c:pt>
                <c:pt idx="1270">
                  <c:v>0.00024</c:v>
                </c:pt>
                <c:pt idx="1271">
                  <c:v>0.000255</c:v>
                </c:pt>
                <c:pt idx="1272">
                  <c:v>0.000202</c:v>
                </c:pt>
                <c:pt idx="1273">
                  <c:v>0.000201</c:v>
                </c:pt>
                <c:pt idx="1274">
                  <c:v>0.000186</c:v>
                </c:pt>
                <c:pt idx="1275">
                  <c:v>0.000266</c:v>
                </c:pt>
                <c:pt idx="1276">
                  <c:v>0.000268</c:v>
                </c:pt>
                <c:pt idx="1277">
                  <c:v>0.000205</c:v>
                </c:pt>
                <c:pt idx="1278">
                  <c:v>0.000248</c:v>
                </c:pt>
                <c:pt idx="1279">
                  <c:v>0.000201</c:v>
                </c:pt>
                <c:pt idx="1280">
                  <c:v>0.000221</c:v>
                </c:pt>
                <c:pt idx="1281">
                  <c:v>0.000206</c:v>
                </c:pt>
                <c:pt idx="1282">
                  <c:v>0.000244</c:v>
                </c:pt>
                <c:pt idx="1283">
                  <c:v>0.000259</c:v>
                </c:pt>
                <c:pt idx="1284">
                  <c:v>0.000257</c:v>
                </c:pt>
                <c:pt idx="1285">
                  <c:v>0.000218</c:v>
                </c:pt>
                <c:pt idx="1286">
                  <c:v>0.000228</c:v>
                </c:pt>
                <c:pt idx="1287">
                  <c:v>0.000204</c:v>
                </c:pt>
                <c:pt idx="1288">
                  <c:v>0.000204</c:v>
                </c:pt>
                <c:pt idx="1289">
                  <c:v>0.000204</c:v>
                </c:pt>
                <c:pt idx="1290">
                  <c:v>0.000204</c:v>
                </c:pt>
                <c:pt idx="1291">
                  <c:v>0.000238</c:v>
                </c:pt>
                <c:pt idx="1292">
                  <c:v>0.000236</c:v>
                </c:pt>
                <c:pt idx="1293">
                  <c:v>0.000219</c:v>
                </c:pt>
                <c:pt idx="1294">
                  <c:v>0.000212</c:v>
                </c:pt>
                <c:pt idx="1295">
                  <c:v>0.000206</c:v>
                </c:pt>
                <c:pt idx="1296">
                  <c:v>0.000201</c:v>
                </c:pt>
                <c:pt idx="1297">
                  <c:v>0.000203</c:v>
                </c:pt>
                <c:pt idx="1298">
                  <c:v>0.000205</c:v>
                </c:pt>
                <c:pt idx="1299">
                  <c:v>0.000229</c:v>
                </c:pt>
                <c:pt idx="1300">
                  <c:v>0.00023</c:v>
                </c:pt>
                <c:pt idx="1301">
                  <c:v>0.000203</c:v>
                </c:pt>
                <c:pt idx="1302">
                  <c:v>0.000202</c:v>
                </c:pt>
                <c:pt idx="1303">
                  <c:v>0.000203</c:v>
                </c:pt>
                <c:pt idx="1304">
                  <c:v>0.000202</c:v>
                </c:pt>
                <c:pt idx="1305">
                  <c:v>0.000205</c:v>
                </c:pt>
                <c:pt idx="1306">
                  <c:v>0.000207</c:v>
                </c:pt>
                <c:pt idx="1307">
                  <c:v>0.000206</c:v>
                </c:pt>
                <c:pt idx="1308">
                  <c:v>0.000212</c:v>
                </c:pt>
                <c:pt idx="1309">
                  <c:v>0.000204</c:v>
                </c:pt>
                <c:pt idx="1310">
                  <c:v>0.000203</c:v>
                </c:pt>
                <c:pt idx="1311">
                  <c:v>0.000202</c:v>
                </c:pt>
                <c:pt idx="1312">
                  <c:v>0.000201</c:v>
                </c:pt>
                <c:pt idx="1313">
                  <c:v>0.000203</c:v>
                </c:pt>
                <c:pt idx="1314">
                  <c:v>0.000203</c:v>
                </c:pt>
                <c:pt idx="1315">
                  <c:v>0.000204</c:v>
                </c:pt>
                <c:pt idx="1316">
                  <c:v>0.000206</c:v>
                </c:pt>
                <c:pt idx="1317">
                  <c:v>0.000203</c:v>
                </c:pt>
                <c:pt idx="1318">
                  <c:v>0.000208</c:v>
                </c:pt>
                <c:pt idx="1319">
                  <c:v>0.000203</c:v>
                </c:pt>
                <c:pt idx="1320">
                  <c:v>0.000202</c:v>
                </c:pt>
                <c:pt idx="1321">
                  <c:v>0.000201</c:v>
                </c:pt>
                <c:pt idx="1322">
                  <c:v>0.000203</c:v>
                </c:pt>
                <c:pt idx="1323">
                  <c:v>0.000201</c:v>
                </c:pt>
                <c:pt idx="1324">
                  <c:v>0.000203</c:v>
                </c:pt>
                <c:pt idx="1325">
                  <c:v>0.000203</c:v>
                </c:pt>
                <c:pt idx="1326">
                  <c:v>0.000202</c:v>
                </c:pt>
                <c:pt idx="1327">
                  <c:v>0.000205</c:v>
                </c:pt>
                <c:pt idx="1328">
                  <c:v>0.000206</c:v>
                </c:pt>
                <c:pt idx="1329">
                  <c:v>0.000208</c:v>
                </c:pt>
                <c:pt idx="1330">
                  <c:v>0.000203</c:v>
                </c:pt>
                <c:pt idx="1331">
                  <c:v>0.000202</c:v>
                </c:pt>
                <c:pt idx="1332">
                  <c:v>0.000203</c:v>
                </c:pt>
                <c:pt idx="1333">
                  <c:v>0.000202</c:v>
                </c:pt>
                <c:pt idx="1334">
                  <c:v>0.000204</c:v>
                </c:pt>
                <c:pt idx="1335">
                  <c:v>0.000202</c:v>
                </c:pt>
                <c:pt idx="1336">
                  <c:v>0.000201</c:v>
                </c:pt>
                <c:pt idx="1337">
                  <c:v>0.000214</c:v>
                </c:pt>
                <c:pt idx="1338">
                  <c:v>0.00021</c:v>
                </c:pt>
                <c:pt idx="1339">
                  <c:v>0.00021</c:v>
                </c:pt>
                <c:pt idx="1340">
                  <c:v>0.000207</c:v>
                </c:pt>
                <c:pt idx="1341">
                  <c:v>0.000215</c:v>
                </c:pt>
                <c:pt idx="1342">
                  <c:v>0.000221</c:v>
                </c:pt>
                <c:pt idx="1343">
                  <c:v>0.000203</c:v>
                </c:pt>
                <c:pt idx="1344">
                  <c:v>0.000202</c:v>
                </c:pt>
                <c:pt idx="1345">
                  <c:v>0.000227</c:v>
                </c:pt>
                <c:pt idx="1346">
                  <c:v>0.000207</c:v>
                </c:pt>
                <c:pt idx="1347">
                  <c:v>0.000243</c:v>
                </c:pt>
                <c:pt idx="1348">
                  <c:v>0.000248</c:v>
                </c:pt>
                <c:pt idx="1349">
                  <c:v>0.000189</c:v>
                </c:pt>
                <c:pt idx="1350">
                  <c:v>0.000247</c:v>
                </c:pt>
                <c:pt idx="1351">
                  <c:v>0.000226</c:v>
                </c:pt>
                <c:pt idx="1352">
                  <c:v>0.000228</c:v>
                </c:pt>
                <c:pt idx="1353">
                  <c:v>0.00025</c:v>
                </c:pt>
                <c:pt idx="1354">
                  <c:v>0.00022</c:v>
                </c:pt>
                <c:pt idx="1355">
                  <c:v>0.00028</c:v>
                </c:pt>
                <c:pt idx="1356">
                  <c:v>0.000236</c:v>
                </c:pt>
                <c:pt idx="1357">
                  <c:v>0.000204</c:v>
                </c:pt>
                <c:pt idx="1358">
                  <c:v>0.000206</c:v>
                </c:pt>
                <c:pt idx="1359">
                  <c:v>0.000213</c:v>
                </c:pt>
                <c:pt idx="1360">
                  <c:v>0.000229</c:v>
                </c:pt>
                <c:pt idx="1361">
                  <c:v>0.000246</c:v>
                </c:pt>
                <c:pt idx="1362">
                  <c:v>0.000217</c:v>
                </c:pt>
                <c:pt idx="1363">
                  <c:v>0.000236</c:v>
                </c:pt>
                <c:pt idx="1364">
                  <c:v>0.000213</c:v>
                </c:pt>
                <c:pt idx="1365">
                  <c:v>0.000203</c:v>
                </c:pt>
                <c:pt idx="1366">
                  <c:v>0.000215</c:v>
                </c:pt>
                <c:pt idx="1367">
                  <c:v>0.000205</c:v>
                </c:pt>
                <c:pt idx="1368">
                  <c:v>0.000215</c:v>
                </c:pt>
                <c:pt idx="1369">
                  <c:v>0.000242</c:v>
                </c:pt>
                <c:pt idx="1370">
                  <c:v>0.000211</c:v>
                </c:pt>
                <c:pt idx="1371">
                  <c:v>0.000226</c:v>
                </c:pt>
                <c:pt idx="1372">
                  <c:v>0.000202</c:v>
                </c:pt>
                <c:pt idx="1373">
                  <c:v>0.000198</c:v>
                </c:pt>
                <c:pt idx="1374">
                  <c:v>0.000204</c:v>
                </c:pt>
                <c:pt idx="1375">
                  <c:v>0.000203</c:v>
                </c:pt>
                <c:pt idx="1376">
                  <c:v>0.000213</c:v>
                </c:pt>
                <c:pt idx="1377">
                  <c:v>0.000211</c:v>
                </c:pt>
                <c:pt idx="1378">
                  <c:v>0.000252</c:v>
                </c:pt>
                <c:pt idx="1379">
                  <c:v>0.000225</c:v>
                </c:pt>
                <c:pt idx="1380">
                  <c:v>0.000217</c:v>
                </c:pt>
                <c:pt idx="1381">
                  <c:v>0.000209</c:v>
                </c:pt>
                <c:pt idx="1382">
                  <c:v>0.000202</c:v>
                </c:pt>
                <c:pt idx="1383">
                  <c:v>0.000207</c:v>
                </c:pt>
                <c:pt idx="1384">
                  <c:v>0.000212</c:v>
                </c:pt>
                <c:pt idx="1385">
                  <c:v>0.000204</c:v>
                </c:pt>
                <c:pt idx="1386">
                  <c:v>0.000223</c:v>
                </c:pt>
                <c:pt idx="1387">
                  <c:v>0.000246</c:v>
                </c:pt>
                <c:pt idx="1388">
                  <c:v>0.000289</c:v>
                </c:pt>
                <c:pt idx="1389">
                  <c:v>0.000215</c:v>
                </c:pt>
                <c:pt idx="1390">
                  <c:v>0.000202</c:v>
                </c:pt>
                <c:pt idx="1391">
                  <c:v>0.000207</c:v>
                </c:pt>
                <c:pt idx="1392">
                  <c:v>0.000201</c:v>
                </c:pt>
                <c:pt idx="1393">
                  <c:v>0.0002</c:v>
                </c:pt>
                <c:pt idx="1394">
                  <c:v>0.000222</c:v>
                </c:pt>
                <c:pt idx="1395">
                  <c:v>0.000257</c:v>
                </c:pt>
                <c:pt idx="1396">
                  <c:v>0.000243</c:v>
                </c:pt>
                <c:pt idx="1397">
                  <c:v>0.000208</c:v>
                </c:pt>
                <c:pt idx="1398">
                  <c:v>0.000205</c:v>
                </c:pt>
                <c:pt idx="1399">
                  <c:v>0.000207</c:v>
                </c:pt>
                <c:pt idx="1400">
                  <c:v>0.000206</c:v>
                </c:pt>
                <c:pt idx="1401">
                  <c:v>0.000205</c:v>
                </c:pt>
                <c:pt idx="1402">
                  <c:v>0.000215</c:v>
                </c:pt>
                <c:pt idx="1403">
                  <c:v>0.000247</c:v>
                </c:pt>
                <c:pt idx="1404">
                  <c:v>0.000256</c:v>
                </c:pt>
                <c:pt idx="1405">
                  <c:v>0.000229</c:v>
                </c:pt>
                <c:pt idx="1406">
                  <c:v>0.000221</c:v>
                </c:pt>
                <c:pt idx="1407">
                  <c:v>0.000202</c:v>
                </c:pt>
                <c:pt idx="1408">
                  <c:v>0.000206</c:v>
                </c:pt>
                <c:pt idx="1409">
                  <c:v>0.000208</c:v>
                </c:pt>
                <c:pt idx="1410">
                  <c:v>0.000203</c:v>
                </c:pt>
                <c:pt idx="1411">
                  <c:v>0.000228</c:v>
                </c:pt>
                <c:pt idx="1412">
                  <c:v>0.00021</c:v>
                </c:pt>
                <c:pt idx="1413">
                  <c:v>0.000242</c:v>
                </c:pt>
                <c:pt idx="1414">
                  <c:v>0.000205</c:v>
                </c:pt>
                <c:pt idx="1415">
                  <c:v>0.000254</c:v>
                </c:pt>
                <c:pt idx="1416">
                  <c:v>0.000203</c:v>
                </c:pt>
                <c:pt idx="1417">
                  <c:v>0.000203</c:v>
                </c:pt>
                <c:pt idx="1418">
                  <c:v>0.000201</c:v>
                </c:pt>
                <c:pt idx="1419">
                  <c:v>0.000207</c:v>
                </c:pt>
                <c:pt idx="1420">
                  <c:v>0.000208</c:v>
                </c:pt>
                <c:pt idx="1421">
                  <c:v>0.000211</c:v>
                </c:pt>
                <c:pt idx="1422">
                  <c:v>0.00021</c:v>
                </c:pt>
                <c:pt idx="1423">
                  <c:v>0.000203</c:v>
                </c:pt>
                <c:pt idx="1424">
                  <c:v>0.0002</c:v>
                </c:pt>
                <c:pt idx="1425">
                  <c:v>0.000202</c:v>
                </c:pt>
                <c:pt idx="1426">
                  <c:v>0.000203</c:v>
                </c:pt>
                <c:pt idx="1427">
                  <c:v>0.000203</c:v>
                </c:pt>
                <c:pt idx="1428">
                  <c:v>0.000206</c:v>
                </c:pt>
                <c:pt idx="1429">
                  <c:v>0.00021</c:v>
                </c:pt>
                <c:pt idx="1430">
                  <c:v>0.000209</c:v>
                </c:pt>
                <c:pt idx="1431">
                  <c:v>0.000206</c:v>
                </c:pt>
                <c:pt idx="1432">
                  <c:v>0.000203</c:v>
                </c:pt>
                <c:pt idx="1433">
                  <c:v>0.000203</c:v>
                </c:pt>
                <c:pt idx="1434">
                  <c:v>0.000202</c:v>
                </c:pt>
                <c:pt idx="1435">
                  <c:v>0.000203</c:v>
                </c:pt>
                <c:pt idx="1436">
                  <c:v>0.000203</c:v>
                </c:pt>
                <c:pt idx="1437">
                  <c:v>0.000202</c:v>
                </c:pt>
                <c:pt idx="1438">
                  <c:v>0.000202</c:v>
                </c:pt>
                <c:pt idx="1439">
                  <c:v>0.000201</c:v>
                </c:pt>
                <c:pt idx="1440">
                  <c:v>0.000204</c:v>
                </c:pt>
                <c:pt idx="1441">
                  <c:v>0.000211</c:v>
                </c:pt>
                <c:pt idx="1442">
                  <c:v>0.000205</c:v>
                </c:pt>
                <c:pt idx="1443">
                  <c:v>0.000203</c:v>
                </c:pt>
                <c:pt idx="1444">
                  <c:v>0.000204</c:v>
                </c:pt>
                <c:pt idx="1445">
                  <c:v>0.000205</c:v>
                </c:pt>
                <c:pt idx="1446">
                  <c:v>0.000203</c:v>
                </c:pt>
                <c:pt idx="1447">
                  <c:v>0.000203</c:v>
                </c:pt>
                <c:pt idx="1448">
                  <c:v>0.000201</c:v>
                </c:pt>
                <c:pt idx="1449">
                  <c:v>0.00021</c:v>
                </c:pt>
                <c:pt idx="1450">
                  <c:v>0.000201</c:v>
                </c:pt>
                <c:pt idx="1451">
                  <c:v>0.000202</c:v>
                </c:pt>
                <c:pt idx="1452">
                  <c:v>0.000209</c:v>
                </c:pt>
                <c:pt idx="1453">
                  <c:v>0.000209</c:v>
                </c:pt>
                <c:pt idx="1454">
                  <c:v>0.000205</c:v>
                </c:pt>
                <c:pt idx="1455">
                  <c:v>0.000203</c:v>
                </c:pt>
                <c:pt idx="1456">
                  <c:v>0.000214</c:v>
                </c:pt>
                <c:pt idx="1457">
                  <c:v>0.000206</c:v>
                </c:pt>
                <c:pt idx="1458">
                  <c:v>0.000202</c:v>
                </c:pt>
                <c:pt idx="1459">
                  <c:v>0.000203</c:v>
                </c:pt>
                <c:pt idx="1460">
                  <c:v>0.000204</c:v>
                </c:pt>
                <c:pt idx="1461">
                  <c:v>0.000204</c:v>
                </c:pt>
                <c:pt idx="1462">
                  <c:v>0.000208</c:v>
                </c:pt>
                <c:pt idx="1463">
                  <c:v>0.000208</c:v>
                </c:pt>
                <c:pt idx="1464">
                  <c:v>0.000206</c:v>
                </c:pt>
                <c:pt idx="1465">
                  <c:v>0.000227</c:v>
                </c:pt>
                <c:pt idx="1466">
                  <c:v>0.000229</c:v>
                </c:pt>
                <c:pt idx="1467">
                  <c:v>0.000233</c:v>
                </c:pt>
                <c:pt idx="1468">
                  <c:v>0.000201</c:v>
                </c:pt>
                <c:pt idx="1469">
                  <c:v>0.000263</c:v>
                </c:pt>
                <c:pt idx="1470">
                  <c:v>0.000213</c:v>
                </c:pt>
                <c:pt idx="1471">
                  <c:v>0.000265</c:v>
                </c:pt>
                <c:pt idx="1472">
                  <c:v>0.000262</c:v>
                </c:pt>
                <c:pt idx="1473">
                  <c:v>0.000209</c:v>
                </c:pt>
                <c:pt idx="1474">
                  <c:v>0.000195</c:v>
                </c:pt>
                <c:pt idx="1475">
                  <c:v>0.000236</c:v>
                </c:pt>
                <c:pt idx="1476">
                  <c:v>0.000208</c:v>
                </c:pt>
                <c:pt idx="1477">
                  <c:v>0.000203</c:v>
                </c:pt>
                <c:pt idx="1478">
                  <c:v>0.00027</c:v>
                </c:pt>
                <c:pt idx="1479">
                  <c:v>0.000215</c:v>
                </c:pt>
                <c:pt idx="1480">
                  <c:v>0.000222</c:v>
                </c:pt>
                <c:pt idx="1481">
                  <c:v>0.000217</c:v>
                </c:pt>
                <c:pt idx="1482">
                  <c:v>0.00022</c:v>
                </c:pt>
                <c:pt idx="1483">
                  <c:v>0.000214</c:v>
                </c:pt>
                <c:pt idx="1484">
                  <c:v>0.000209</c:v>
                </c:pt>
                <c:pt idx="1485">
                  <c:v>0.000221</c:v>
                </c:pt>
                <c:pt idx="1486">
                  <c:v>0.000231</c:v>
                </c:pt>
                <c:pt idx="1487">
                  <c:v>0.000221</c:v>
                </c:pt>
                <c:pt idx="1488">
                  <c:v>0.000226</c:v>
                </c:pt>
                <c:pt idx="1489">
                  <c:v>0.000201</c:v>
                </c:pt>
                <c:pt idx="1490">
                  <c:v>0.000206</c:v>
                </c:pt>
                <c:pt idx="1491">
                  <c:v>0.000208</c:v>
                </c:pt>
                <c:pt idx="1492">
                  <c:v>0.000198</c:v>
                </c:pt>
                <c:pt idx="1493">
                  <c:v>0.000208</c:v>
                </c:pt>
                <c:pt idx="1494">
                  <c:v>0.000211</c:v>
                </c:pt>
                <c:pt idx="1495">
                  <c:v>0.000676</c:v>
                </c:pt>
                <c:pt idx="1496">
                  <c:v>0.000682</c:v>
                </c:pt>
                <c:pt idx="1497">
                  <c:v>0.000212</c:v>
                </c:pt>
                <c:pt idx="1498">
                  <c:v>0.000211</c:v>
                </c:pt>
                <c:pt idx="1499">
                  <c:v>0.000205</c:v>
                </c:pt>
                <c:pt idx="1500">
                  <c:v>0.000206</c:v>
                </c:pt>
                <c:pt idx="1501">
                  <c:v>0.000207</c:v>
                </c:pt>
                <c:pt idx="1502">
                  <c:v>0.000205</c:v>
                </c:pt>
                <c:pt idx="1503">
                  <c:v>0.000246</c:v>
                </c:pt>
                <c:pt idx="1504">
                  <c:v>0.000239</c:v>
                </c:pt>
                <c:pt idx="1505">
                  <c:v>0.000214</c:v>
                </c:pt>
                <c:pt idx="1506">
                  <c:v>0.000206</c:v>
                </c:pt>
                <c:pt idx="1507">
                  <c:v>0.000209</c:v>
                </c:pt>
                <c:pt idx="1508">
                  <c:v>0.000208</c:v>
                </c:pt>
                <c:pt idx="1509">
                  <c:v>0.000211</c:v>
                </c:pt>
                <c:pt idx="1510">
                  <c:v>0.000204</c:v>
                </c:pt>
                <c:pt idx="1511">
                  <c:v>0.000214</c:v>
                </c:pt>
                <c:pt idx="1512">
                  <c:v>0.000228</c:v>
                </c:pt>
                <c:pt idx="1513">
                  <c:v>0.000211</c:v>
                </c:pt>
                <c:pt idx="1514">
                  <c:v>0.000204</c:v>
                </c:pt>
                <c:pt idx="1515">
                  <c:v>0.000205</c:v>
                </c:pt>
                <c:pt idx="1516">
                  <c:v>0.000202</c:v>
                </c:pt>
                <c:pt idx="1517">
                  <c:v>0.000209</c:v>
                </c:pt>
                <c:pt idx="1518">
                  <c:v>0.000203</c:v>
                </c:pt>
                <c:pt idx="1519">
                  <c:v>0.000209</c:v>
                </c:pt>
                <c:pt idx="1520">
                  <c:v>0.000225</c:v>
                </c:pt>
                <c:pt idx="1521">
                  <c:v>0.00021</c:v>
                </c:pt>
                <c:pt idx="1522">
                  <c:v>0.000208</c:v>
                </c:pt>
                <c:pt idx="1523">
                  <c:v>0.000201</c:v>
                </c:pt>
                <c:pt idx="1524">
                  <c:v>0.000205</c:v>
                </c:pt>
                <c:pt idx="1525">
                  <c:v>0.000233</c:v>
                </c:pt>
                <c:pt idx="1526">
                  <c:v>0.000203</c:v>
                </c:pt>
                <c:pt idx="1527">
                  <c:v>0.000215</c:v>
                </c:pt>
                <c:pt idx="1528">
                  <c:v>0.000201</c:v>
                </c:pt>
                <c:pt idx="1529">
                  <c:v>0.000217</c:v>
                </c:pt>
                <c:pt idx="1530">
                  <c:v>0.000191</c:v>
                </c:pt>
                <c:pt idx="1531">
                  <c:v>0.000293</c:v>
                </c:pt>
                <c:pt idx="1532">
                  <c:v>0.000222</c:v>
                </c:pt>
                <c:pt idx="1533">
                  <c:v>0.000201</c:v>
                </c:pt>
                <c:pt idx="1534">
                  <c:v>0.000206</c:v>
                </c:pt>
                <c:pt idx="1535">
                  <c:v>0.000201</c:v>
                </c:pt>
                <c:pt idx="1536">
                  <c:v>0.0002</c:v>
                </c:pt>
                <c:pt idx="1537">
                  <c:v>0.00021</c:v>
                </c:pt>
                <c:pt idx="1538">
                  <c:v>0.000225</c:v>
                </c:pt>
                <c:pt idx="1539">
                  <c:v>0.000236</c:v>
                </c:pt>
                <c:pt idx="1540">
                  <c:v>0.000206</c:v>
                </c:pt>
                <c:pt idx="1541">
                  <c:v>0.000213</c:v>
                </c:pt>
                <c:pt idx="1542">
                  <c:v>0.000201</c:v>
                </c:pt>
                <c:pt idx="1543">
                  <c:v>0.000203</c:v>
                </c:pt>
                <c:pt idx="1544">
                  <c:v>0.000202</c:v>
                </c:pt>
                <c:pt idx="1545">
                  <c:v>0.000202</c:v>
                </c:pt>
                <c:pt idx="1546">
                  <c:v>0.000209</c:v>
                </c:pt>
                <c:pt idx="1547">
                  <c:v>0.00025</c:v>
                </c:pt>
                <c:pt idx="1548">
                  <c:v>0.000205</c:v>
                </c:pt>
                <c:pt idx="1549">
                  <c:v>0.000205</c:v>
                </c:pt>
                <c:pt idx="1550">
                  <c:v>0.000209</c:v>
                </c:pt>
                <c:pt idx="1551">
                  <c:v>0.000203</c:v>
                </c:pt>
                <c:pt idx="1552">
                  <c:v>0.00024</c:v>
                </c:pt>
                <c:pt idx="1553">
                  <c:v>0.00021</c:v>
                </c:pt>
                <c:pt idx="1554">
                  <c:v>0.000207</c:v>
                </c:pt>
                <c:pt idx="1555">
                  <c:v>0.000207</c:v>
                </c:pt>
                <c:pt idx="1556">
                  <c:v>0.000184</c:v>
                </c:pt>
                <c:pt idx="1557">
                  <c:v>0.000228</c:v>
                </c:pt>
                <c:pt idx="1558">
                  <c:v>0.000202</c:v>
                </c:pt>
                <c:pt idx="1559">
                  <c:v>0.000282</c:v>
                </c:pt>
                <c:pt idx="1560">
                  <c:v>0.000203</c:v>
                </c:pt>
                <c:pt idx="1561">
                  <c:v>0.000206</c:v>
                </c:pt>
                <c:pt idx="1562">
                  <c:v>0.000248</c:v>
                </c:pt>
                <c:pt idx="1563">
                  <c:v>0.000206</c:v>
                </c:pt>
                <c:pt idx="1564">
                  <c:v>0.00021</c:v>
                </c:pt>
                <c:pt idx="1565">
                  <c:v>0.000205</c:v>
                </c:pt>
                <c:pt idx="1566">
                  <c:v>0.00021</c:v>
                </c:pt>
                <c:pt idx="1567">
                  <c:v>0.000205</c:v>
                </c:pt>
                <c:pt idx="1568">
                  <c:v>0.000257</c:v>
                </c:pt>
                <c:pt idx="1569">
                  <c:v>0.0002</c:v>
                </c:pt>
                <c:pt idx="1570">
                  <c:v>0.000203</c:v>
                </c:pt>
                <c:pt idx="1571">
                  <c:v>0.00024</c:v>
                </c:pt>
                <c:pt idx="1572">
                  <c:v>0.000207</c:v>
                </c:pt>
                <c:pt idx="1573">
                  <c:v>0.000205</c:v>
                </c:pt>
                <c:pt idx="1574">
                  <c:v>0.000207</c:v>
                </c:pt>
                <c:pt idx="1575">
                  <c:v>0.000202</c:v>
                </c:pt>
                <c:pt idx="1576">
                  <c:v>0.000204</c:v>
                </c:pt>
                <c:pt idx="1577">
                  <c:v>0.000383</c:v>
                </c:pt>
                <c:pt idx="1578">
                  <c:v>0.000209</c:v>
                </c:pt>
                <c:pt idx="1579">
                  <c:v>0.000387</c:v>
                </c:pt>
                <c:pt idx="1580">
                  <c:v>0.000273</c:v>
                </c:pt>
                <c:pt idx="1581">
                  <c:v>0.000201</c:v>
                </c:pt>
                <c:pt idx="1582">
                  <c:v>0.000239</c:v>
                </c:pt>
                <c:pt idx="1583">
                  <c:v>0.000307</c:v>
                </c:pt>
                <c:pt idx="1584">
                  <c:v>0.000209</c:v>
                </c:pt>
                <c:pt idx="1585">
                  <c:v>0.000259</c:v>
                </c:pt>
                <c:pt idx="1586">
                  <c:v>0.000275</c:v>
                </c:pt>
                <c:pt idx="1587">
                  <c:v>0.000289</c:v>
                </c:pt>
                <c:pt idx="1588">
                  <c:v>0.000375</c:v>
                </c:pt>
                <c:pt idx="1589">
                  <c:v>0.000418</c:v>
                </c:pt>
                <c:pt idx="1590">
                  <c:v>0.000286</c:v>
                </c:pt>
                <c:pt idx="1591">
                  <c:v>0.000256</c:v>
                </c:pt>
                <c:pt idx="1592">
                  <c:v>0.000249</c:v>
                </c:pt>
                <c:pt idx="1593">
                  <c:v>0.000355</c:v>
                </c:pt>
                <c:pt idx="1594">
                  <c:v>0.000273</c:v>
                </c:pt>
                <c:pt idx="1595">
                  <c:v>0.000263</c:v>
                </c:pt>
                <c:pt idx="1596">
                  <c:v>0.000301</c:v>
                </c:pt>
                <c:pt idx="1597">
                  <c:v>0.000298</c:v>
                </c:pt>
                <c:pt idx="1598">
                  <c:v>0.000398</c:v>
                </c:pt>
                <c:pt idx="1599">
                  <c:v>0.000421</c:v>
                </c:pt>
                <c:pt idx="1600">
                  <c:v>0.000372</c:v>
                </c:pt>
                <c:pt idx="1601">
                  <c:v>0.000245</c:v>
                </c:pt>
                <c:pt idx="1602">
                  <c:v>0.000274</c:v>
                </c:pt>
                <c:pt idx="1603">
                  <c:v>0.000309</c:v>
                </c:pt>
                <c:pt idx="1604">
                  <c:v>0.000272</c:v>
                </c:pt>
                <c:pt idx="1605">
                  <c:v>0.00023</c:v>
                </c:pt>
                <c:pt idx="1606">
                  <c:v>0.000244</c:v>
                </c:pt>
                <c:pt idx="1607">
                  <c:v>0.000204</c:v>
                </c:pt>
                <c:pt idx="1608">
                  <c:v>0.000243</c:v>
                </c:pt>
                <c:pt idx="1609">
                  <c:v>0.00036</c:v>
                </c:pt>
                <c:pt idx="1610">
                  <c:v>0.000325</c:v>
                </c:pt>
                <c:pt idx="1611">
                  <c:v>0.000206</c:v>
                </c:pt>
                <c:pt idx="1612">
                  <c:v>0.000268</c:v>
                </c:pt>
                <c:pt idx="1613">
                  <c:v>0.000283</c:v>
                </c:pt>
                <c:pt idx="1614">
                  <c:v>0.000263</c:v>
                </c:pt>
                <c:pt idx="1615">
                  <c:v>0.000267</c:v>
                </c:pt>
                <c:pt idx="1616">
                  <c:v>0.000188</c:v>
                </c:pt>
                <c:pt idx="1617">
                  <c:v>0.000226</c:v>
                </c:pt>
                <c:pt idx="1618">
                  <c:v>0.000291</c:v>
                </c:pt>
                <c:pt idx="1619">
                  <c:v>0.000208</c:v>
                </c:pt>
                <c:pt idx="1620">
                  <c:v>0.000245</c:v>
                </c:pt>
                <c:pt idx="1621">
                  <c:v>0.000271</c:v>
                </c:pt>
                <c:pt idx="1622">
                  <c:v>0.000239</c:v>
                </c:pt>
                <c:pt idx="1623">
                  <c:v>0.000208</c:v>
                </c:pt>
                <c:pt idx="1624">
                  <c:v>0.000205</c:v>
                </c:pt>
                <c:pt idx="1625">
                  <c:v>0.000259</c:v>
                </c:pt>
                <c:pt idx="1626">
                  <c:v>0.000205</c:v>
                </c:pt>
                <c:pt idx="1627">
                  <c:v>0.000259</c:v>
                </c:pt>
                <c:pt idx="1628">
                  <c:v>0.0002</c:v>
                </c:pt>
                <c:pt idx="1629">
                  <c:v>0.000205</c:v>
                </c:pt>
                <c:pt idx="1630">
                  <c:v>0.000321</c:v>
                </c:pt>
                <c:pt idx="1631">
                  <c:v>0.000281</c:v>
                </c:pt>
                <c:pt idx="1632">
                  <c:v>0.000293</c:v>
                </c:pt>
                <c:pt idx="1633">
                  <c:v>0.000213</c:v>
                </c:pt>
                <c:pt idx="1634">
                  <c:v>0.000235</c:v>
                </c:pt>
                <c:pt idx="1635">
                  <c:v>0.000248</c:v>
                </c:pt>
                <c:pt idx="1636">
                  <c:v>0.000304</c:v>
                </c:pt>
                <c:pt idx="1637">
                  <c:v>0.000251</c:v>
                </c:pt>
                <c:pt idx="1638">
                  <c:v>0.000204</c:v>
                </c:pt>
                <c:pt idx="1639">
                  <c:v>0.000235</c:v>
                </c:pt>
                <c:pt idx="1640">
                  <c:v>0.000219</c:v>
                </c:pt>
                <c:pt idx="1641">
                  <c:v>0.000232</c:v>
                </c:pt>
                <c:pt idx="1642">
                  <c:v>0.000271</c:v>
                </c:pt>
                <c:pt idx="1643">
                  <c:v>0.000227</c:v>
                </c:pt>
                <c:pt idx="1644">
                  <c:v>0.000224</c:v>
                </c:pt>
                <c:pt idx="1645">
                  <c:v>0.000268</c:v>
                </c:pt>
                <c:pt idx="1646">
                  <c:v>0.000286</c:v>
                </c:pt>
                <c:pt idx="1647">
                  <c:v>0.000258</c:v>
                </c:pt>
                <c:pt idx="1648">
                  <c:v>0.000231</c:v>
                </c:pt>
                <c:pt idx="1649">
                  <c:v>0.000207</c:v>
                </c:pt>
                <c:pt idx="1650">
                  <c:v>0.00022</c:v>
                </c:pt>
                <c:pt idx="1651">
                  <c:v>0.000222</c:v>
                </c:pt>
                <c:pt idx="1652">
                  <c:v>0.000236</c:v>
                </c:pt>
                <c:pt idx="1653">
                  <c:v>0.000262</c:v>
                </c:pt>
                <c:pt idx="1654">
                  <c:v>0.000248</c:v>
                </c:pt>
                <c:pt idx="1655">
                  <c:v>0.000256</c:v>
                </c:pt>
                <c:pt idx="1656">
                  <c:v>0.000246</c:v>
                </c:pt>
                <c:pt idx="1657">
                  <c:v>0.000206</c:v>
                </c:pt>
                <c:pt idx="1658">
                  <c:v>0.000201</c:v>
                </c:pt>
                <c:pt idx="1659">
                  <c:v>0.000275</c:v>
                </c:pt>
                <c:pt idx="1660">
                  <c:v>0.000243</c:v>
                </c:pt>
                <c:pt idx="1661">
                  <c:v>0.000243</c:v>
                </c:pt>
                <c:pt idx="1662">
                  <c:v>0.000242</c:v>
                </c:pt>
                <c:pt idx="1663">
                  <c:v>0.00021</c:v>
                </c:pt>
                <c:pt idx="1664">
                  <c:v>0.000244</c:v>
                </c:pt>
                <c:pt idx="1665">
                  <c:v>0.000235</c:v>
                </c:pt>
                <c:pt idx="1666">
                  <c:v>0.000204</c:v>
                </c:pt>
                <c:pt idx="1667">
                  <c:v>0.000276</c:v>
                </c:pt>
                <c:pt idx="1668">
                  <c:v>0.000242</c:v>
                </c:pt>
                <c:pt idx="1669">
                  <c:v>0.000216</c:v>
                </c:pt>
                <c:pt idx="1670">
                  <c:v>0.000205</c:v>
                </c:pt>
                <c:pt idx="1671">
                  <c:v>0.000226</c:v>
                </c:pt>
                <c:pt idx="1672">
                  <c:v>0.000205</c:v>
                </c:pt>
                <c:pt idx="1673">
                  <c:v>0.000221</c:v>
                </c:pt>
                <c:pt idx="1674">
                  <c:v>0.000216</c:v>
                </c:pt>
                <c:pt idx="1675">
                  <c:v>0.000203</c:v>
                </c:pt>
                <c:pt idx="1676">
                  <c:v>0.000235</c:v>
                </c:pt>
                <c:pt idx="1677">
                  <c:v>0.000212</c:v>
                </c:pt>
                <c:pt idx="1678">
                  <c:v>0.000224</c:v>
                </c:pt>
                <c:pt idx="1679">
                  <c:v>0.000215</c:v>
                </c:pt>
                <c:pt idx="1680">
                  <c:v>0.000224</c:v>
                </c:pt>
                <c:pt idx="1681">
                  <c:v>0.000218</c:v>
                </c:pt>
                <c:pt idx="1682">
                  <c:v>0.000226</c:v>
                </c:pt>
                <c:pt idx="1683">
                  <c:v>0.000202</c:v>
                </c:pt>
                <c:pt idx="1684">
                  <c:v>0.000222</c:v>
                </c:pt>
                <c:pt idx="1685">
                  <c:v>0.000204</c:v>
                </c:pt>
                <c:pt idx="1686">
                  <c:v>0.000211</c:v>
                </c:pt>
                <c:pt idx="1687">
                  <c:v>0.000224</c:v>
                </c:pt>
                <c:pt idx="1688">
                  <c:v>0.000225</c:v>
                </c:pt>
                <c:pt idx="1689">
                  <c:v>0.000216</c:v>
                </c:pt>
                <c:pt idx="1690">
                  <c:v>0.000218</c:v>
                </c:pt>
                <c:pt idx="1691">
                  <c:v>0.000257</c:v>
                </c:pt>
                <c:pt idx="1692">
                  <c:v>0.000202</c:v>
                </c:pt>
                <c:pt idx="1693">
                  <c:v>0.000224</c:v>
                </c:pt>
                <c:pt idx="1694">
                  <c:v>0.000204</c:v>
                </c:pt>
                <c:pt idx="1695">
                  <c:v>0.000203</c:v>
                </c:pt>
                <c:pt idx="1696">
                  <c:v>0.000204</c:v>
                </c:pt>
                <c:pt idx="1697">
                  <c:v>0.000205</c:v>
                </c:pt>
                <c:pt idx="1698">
                  <c:v>0.000219</c:v>
                </c:pt>
                <c:pt idx="1699">
                  <c:v>0.000216</c:v>
                </c:pt>
                <c:pt idx="1700">
                  <c:v>0.00025</c:v>
                </c:pt>
                <c:pt idx="1701">
                  <c:v>0.000251</c:v>
                </c:pt>
                <c:pt idx="1702">
                  <c:v>0.000224</c:v>
                </c:pt>
                <c:pt idx="1703">
                  <c:v>0.000206</c:v>
                </c:pt>
                <c:pt idx="1704">
                  <c:v>0.000216</c:v>
                </c:pt>
                <c:pt idx="1705">
                  <c:v>0.00021</c:v>
                </c:pt>
                <c:pt idx="1706">
                  <c:v>0.000202</c:v>
                </c:pt>
                <c:pt idx="1707">
                  <c:v>0.000214</c:v>
                </c:pt>
                <c:pt idx="1708">
                  <c:v>0.000254</c:v>
                </c:pt>
                <c:pt idx="1709">
                  <c:v>0.000238</c:v>
                </c:pt>
                <c:pt idx="1710">
                  <c:v>0.00023</c:v>
                </c:pt>
                <c:pt idx="1711">
                  <c:v>0.00021</c:v>
                </c:pt>
                <c:pt idx="1712">
                  <c:v>0.000205</c:v>
                </c:pt>
                <c:pt idx="1713">
                  <c:v>0.000218</c:v>
                </c:pt>
                <c:pt idx="1714">
                  <c:v>0.000235</c:v>
                </c:pt>
                <c:pt idx="1715">
                  <c:v>0.000201</c:v>
                </c:pt>
                <c:pt idx="1716">
                  <c:v>0.000211</c:v>
                </c:pt>
                <c:pt idx="1717">
                  <c:v>0.0002</c:v>
                </c:pt>
                <c:pt idx="1718">
                  <c:v>0.000235</c:v>
                </c:pt>
                <c:pt idx="1719">
                  <c:v>0.000203</c:v>
                </c:pt>
                <c:pt idx="1720">
                  <c:v>0.000241</c:v>
                </c:pt>
                <c:pt idx="1721">
                  <c:v>0.000227</c:v>
                </c:pt>
                <c:pt idx="1722">
                  <c:v>0.00021</c:v>
                </c:pt>
                <c:pt idx="1723">
                  <c:v>0.000202</c:v>
                </c:pt>
                <c:pt idx="1724">
                  <c:v>0.000211</c:v>
                </c:pt>
                <c:pt idx="1725">
                  <c:v>0.000212</c:v>
                </c:pt>
                <c:pt idx="1726">
                  <c:v>0.00022</c:v>
                </c:pt>
                <c:pt idx="1727">
                  <c:v>0.000205</c:v>
                </c:pt>
                <c:pt idx="1728">
                  <c:v>0.000205</c:v>
                </c:pt>
                <c:pt idx="1729">
                  <c:v>0.000203</c:v>
                </c:pt>
                <c:pt idx="1730">
                  <c:v>0.000239</c:v>
                </c:pt>
                <c:pt idx="1731">
                  <c:v>0.000233</c:v>
                </c:pt>
                <c:pt idx="1732">
                  <c:v>0.000213</c:v>
                </c:pt>
                <c:pt idx="1733">
                  <c:v>0.000211</c:v>
                </c:pt>
                <c:pt idx="1734">
                  <c:v>0.000223</c:v>
                </c:pt>
                <c:pt idx="1735">
                  <c:v>0.00026</c:v>
                </c:pt>
                <c:pt idx="1736">
                  <c:v>0.000208</c:v>
                </c:pt>
                <c:pt idx="1737">
                  <c:v>0.000207</c:v>
                </c:pt>
                <c:pt idx="1738">
                  <c:v>0.000246</c:v>
                </c:pt>
                <c:pt idx="1739">
                  <c:v>0.000236</c:v>
                </c:pt>
                <c:pt idx="1740">
                  <c:v>0.000204</c:v>
                </c:pt>
                <c:pt idx="1741">
                  <c:v>0.000205</c:v>
                </c:pt>
                <c:pt idx="1742">
                  <c:v>0.000221</c:v>
                </c:pt>
                <c:pt idx="1743">
                  <c:v>0.000227</c:v>
                </c:pt>
                <c:pt idx="1744">
                  <c:v>0.00029</c:v>
                </c:pt>
                <c:pt idx="1745">
                  <c:v>0.000262</c:v>
                </c:pt>
                <c:pt idx="1746">
                  <c:v>0.00021</c:v>
                </c:pt>
                <c:pt idx="1747">
                  <c:v>0.000256</c:v>
                </c:pt>
                <c:pt idx="1748">
                  <c:v>0.000204</c:v>
                </c:pt>
                <c:pt idx="1749">
                  <c:v>0.000208</c:v>
                </c:pt>
                <c:pt idx="1750">
                  <c:v>0.000215</c:v>
                </c:pt>
                <c:pt idx="1751">
                  <c:v>0.000228</c:v>
                </c:pt>
                <c:pt idx="1752">
                  <c:v>0.00026</c:v>
                </c:pt>
                <c:pt idx="1753">
                  <c:v>0.000239</c:v>
                </c:pt>
                <c:pt idx="1754">
                  <c:v>0.000204</c:v>
                </c:pt>
                <c:pt idx="1755">
                  <c:v>0.000212</c:v>
                </c:pt>
                <c:pt idx="1756">
                  <c:v>0.000266</c:v>
                </c:pt>
                <c:pt idx="1757">
                  <c:v>0.000214</c:v>
                </c:pt>
                <c:pt idx="1758">
                  <c:v>0.000207</c:v>
                </c:pt>
                <c:pt idx="1759">
                  <c:v>0.000243</c:v>
                </c:pt>
                <c:pt idx="1760">
                  <c:v>0.00024</c:v>
                </c:pt>
                <c:pt idx="1761">
                  <c:v>0.000268</c:v>
                </c:pt>
                <c:pt idx="1762">
                  <c:v>0.00024</c:v>
                </c:pt>
                <c:pt idx="1763">
                  <c:v>0.000215</c:v>
                </c:pt>
                <c:pt idx="1764">
                  <c:v>0.000237</c:v>
                </c:pt>
                <c:pt idx="1765">
                  <c:v>0.000249</c:v>
                </c:pt>
                <c:pt idx="1766">
                  <c:v>0.000204</c:v>
                </c:pt>
                <c:pt idx="1767">
                  <c:v>0.000201</c:v>
                </c:pt>
                <c:pt idx="1768">
                  <c:v>0.000211</c:v>
                </c:pt>
                <c:pt idx="1769">
                  <c:v>0.000218</c:v>
                </c:pt>
                <c:pt idx="1770">
                  <c:v>0.00025</c:v>
                </c:pt>
                <c:pt idx="1771">
                  <c:v>0.000234</c:v>
                </c:pt>
                <c:pt idx="1772">
                  <c:v>0.000254</c:v>
                </c:pt>
                <c:pt idx="1773">
                  <c:v>0.000216</c:v>
                </c:pt>
                <c:pt idx="1774">
                  <c:v>0.00026</c:v>
                </c:pt>
                <c:pt idx="1775">
                  <c:v>0.000226</c:v>
                </c:pt>
                <c:pt idx="1776">
                  <c:v>0.000217</c:v>
                </c:pt>
                <c:pt idx="1777">
                  <c:v>0.000248</c:v>
                </c:pt>
                <c:pt idx="1778">
                  <c:v>0.000259</c:v>
                </c:pt>
                <c:pt idx="1779">
                  <c:v>0.000244</c:v>
                </c:pt>
                <c:pt idx="1780">
                  <c:v>0.000251</c:v>
                </c:pt>
                <c:pt idx="1781">
                  <c:v>0.000203</c:v>
                </c:pt>
                <c:pt idx="1782">
                  <c:v>0.000212</c:v>
                </c:pt>
                <c:pt idx="1783">
                  <c:v>0.000254</c:v>
                </c:pt>
                <c:pt idx="1784">
                  <c:v>0.000239</c:v>
                </c:pt>
                <c:pt idx="1785">
                  <c:v>0.000265</c:v>
                </c:pt>
                <c:pt idx="1786">
                  <c:v>0.000227</c:v>
                </c:pt>
                <c:pt idx="1787">
                  <c:v>0.000204</c:v>
                </c:pt>
                <c:pt idx="1788">
                  <c:v>0.000268</c:v>
                </c:pt>
                <c:pt idx="1789">
                  <c:v>0.000276</c:v>
                </c:pt>
                <c:pt idx="1790">
                  <c:v>0.000208</c:v>
                </c:pt>
                <c:pt idx="1791">
                  <c:v>0.000267</c:v>
                </c:pt>
                <c:pt idx="1792">
                  <c:v>0.00023</c:v>
                </c:pt>
                <c:pt idx="1793">
                  <c:v>0.000257</c:v>
                </c:pt>
                <c:pt idx="1794">
                  <c:v>0.000232</c:v>
                </c:pt>
                <c:pt idx="1795">
                  <c:v>0.000241</c:v>
                </c:pt>
                <c:pt idx="1796">
                  <c:v>0.000199</c:v>
                </c:pt>
                <c:pt idx="1797">
                  <c:v>0.000262</c:v>
                </c:pt>
                <c:pt idx="1798">
                  <c:v>0.000209</c:v>
                </c:pt>
                <c:pt idx="1799">
                  <c:v>0.000258</c:v>
                </c:pt>
                <c:pt idx="1800">
                  <c:v>0.000231</c:v>
                </c:pt>
                <c:pt idx="1801">
                  <c:v>0.000221</c:v>
                </c:pt>
                <c:pt idx="1802">
                  <c:v>0.000227</c:v>
                </c:pt>
                <c:pt idx="1803">
                  <c:v>0.000205</c:v>
                </c:pt>
                <c:pt idx="1804">
                  <c:v>0.000221</c:v>
                </c:pt>
                <c:pt idx="1805">
                  <c:v>0.000244</c:v>
                </c:pt>
                <c:pt idx="1806">
                  <c:v>0.00023</c:v>
                </c:pt>
                <c:pt idx="1807">
                  <c:v>0.000213</c:v>
                </c:pt>
                <c:pt idx="1808">
                  <c:v>0.000214</c:v>
                </c:pt>
                <c:pt idx="1809">
                  <c:v>0.00022</c:v>
                </c:pt>
                <c:pt idx="1810">
                  <c:v>0.000213</c:v>
                </c:pt>
                <c:pt idx="1811">
                  <c:v>0.000207</c:v>
                </c:pt>
                <c:pt idx="1812">
                  <c:v>0.000219</c:v>
                </c:pt>
                <c:pt idx="1813">
                  <c:v>0.000257</c:v>
                </c:pt>
                <c:pt idx="1814">
                  <c:v>0.000205</c:v>
                </c:pt>
                <c:pt idx="1815">
                  <c:v>0.000237</c:v>
                </c:pt>
                <c:pt idx="1816">
                  <c:v>0.000209</c:v>
                </c:pt>
                <c:pt idx="1817">
                  <c:v>0.000198</c:v>
                </c:pt>
                <c:pt idx="1818">
                  <c:v>0.000213</c:v>
                </c:pt>
                <c:pt idx="1819">
                  <c:v>0.00021</c:v>
                </c:pt>
                <c:pt idx="1820">
                  <c:v>0.000211</c:v>
                </c:pt>
                <c:pt idx="1821">
                  <c:v>0.000209</c:v>
                </c:pt>
                <c:pt idx="1822">
                  <c:v>0.000238</c:v>
                </c:pt>
                <c:pt idx="1823">
                  <c:v>0.000202</c:v>
                </c:pt>
                <c:pt idx="1824">
                  <c:v>0.000227</c:v>
                </c:pt>
                <c:pt idx="1825">
                  <c:v>0.000206</c:v>
                </c:pt>
                <c:pt idx="1826">
                  <c:v>0.000189</c:v>
                </c:pt>
                <c:pt idx="1827">
                  <c:v>0.000223</c:v>
                </c:pt>
                <c:pt idx="1828">
                  <c:v>0.000215</c:v>
                </c:pt>
                <c:pt idx="1829">
                  <c:v>0.000211</c:v>
                </c:pt>
                <c:pt idx="1830">
                  <c:v>0.000207</c:v>
                </c:pt>
                <c:pt idx="1831">
                  <c:v>0.000233</c:v>
                </c:pt>
                <c:pt idx="1832">
                  <c:v>0.000204</c:v>
                </c:pt>
                <c:pt idx="1833">
                  <c:v>0.000209</c:v>
                </c:pt>
                <c:pt idx="1834">
                  <c:v>0.000204</c:v>
                </c:pt>
                <c:pt idx="1835">
                  <c:v>0.000223</c:v>
                </c:pt>
                <c:pt idx="1836">
                  <c:v>0.000204</c:v>
                </c:pt>
                <c:pt idx="1837">
                  <c:v>0.000212</c:v>
                </c:pt>
                <c:pt idx="1838">
                  <c:v>0.000204</c:v>
                </c:pt>
                <c:pt idx="1839">
                  <c:v>0.000219</c:v>
                </c:pt>
                <c:pt idx="1840">
                  <c:v>0.000205</c:v>
                </c:pt>
                <c:pt idx="1841">
                  <c:v>0.000211</c:v>
                </c:pt>
                <c:pt idx="1842">
                  <c:v>0.000205</c:v>
                </c:pt>
                <c:pt idx="1843">
                  <c:v>0.000202</c:v>
                </c:pt>
                <c:pt idx="1844">
                  <c:v>0.000214</c:v>
                </c:pt>
                <c:pt idx="1845">
                  <c:v>0.000208</c:v>
                </c:pt>
                <c:pt idx="1846">
                  <c:v>0.00024</c:v>
                </c:pt>
                <c:pt idx="1847">
                  <c:v>0.000203</c:v>
                </c:pt>
                <c:pt idx="1848">
                  <c:v>0.000219</c:v>
                </c:pt>
                <c:pt idx="1849">
                  <c:v>0.000206</c:v>
                </c:pt>
                <c:pt idx="1850">
                  <c:v>0.000207</c:v>
                </c:pt>
                <c:pt idx="1851">
                  <c:v>0.000223</c:v>
                </c:pt>
                <c:pt idx="1852">
                  <c:v>0.000237</c:v>
                </c:pt>
                <c:pt idx="1853">
                  <c:v>0.000227</c:v>
                </c:pt>
                <c:pt idx="1854">
                  <c:v>0.000214</c:v>
                </c:pt>
                <c:pt idx="1855">
                  <c:v>0.00019</c:v>
                </c:pt>
                <c:pt idx="1856">
                  <c:v>0.000214</c:v>
                </c:pt>
                <c:pt idx="1857">
                  <c:v>0.000214</c:v>
                </c:pt>
                <c:pt idx="1858">
                  <c:v>0.000223</c:v>
                </c:pt>
                <c:pt idx="1859">
                  <c:v>0.000211</c:v>
                </c:pt>
                <c:pt idx="1860">
                  <c:v>0.000224</c:v>
                </c:pt>
                <c:pt idx="1861">
                  <c:v>0.000202</c:v>
                </c:pt>
                <c:pt idx="1862">
                  <c:v>0.000212</c:v>
                </c:pt>
                <c:pt idx="1863">
                  <c:v>0.000214</c:v>
                </c:pt>
                <c:pt idx="1864">
                  <c:v>0.000205</c:v>
                </c:pt>
                <c:pt idx="1865">
                  <c:v>0.000221</c:v>
                </c:pt>
                <c:pt idx="1866">
                  <c:v>0.000236</c:v>
                </c:pt>
                <c:pt idx="1867">
                  <c:v>0.000232</c:v>
                </c:pt>
                <c:pt idx="1868">
                  <c:v>0.000199</c:v>
                </c:pt>
                <c:pt idx="1869">
                  <c:v>0.000228</c:v>
                </c:pt>
                <c:pt idx="1870">
                  <c:v>0.000203</c:v>
                </c:pt>
                <c:pt idx="1871">
                  <c:v>0.000204</c:v>
                </c:pt>
                <c:pt idx="1872">
                  <c:v>0.00021</c:v>
                </c:pt>
                <c:pt idx="1873">
                  <c:v>0.000205</c:v>
                </c:pt>
                <c:pt idx="1874">
                  <c:v>0.000214</c:v>
                </c:pt>
                <c:pt idx="1875">
                  <c:v>0.00021</c:v>
                </c:pt>
                <c:pt idx="1876">
                  <c:v>0.000252</c:v>
                </c:pt>
                <c:pt idx="1877">
                  <c:v>0.000208</c:v>
                </c:pt>
                <c:pt idx="1878">
                  <c:v>0.000236</c:v>
                </c:pt>
                <c:pt idx="1879">
                  <c:v>0.000205</c:v>
                </c:pt>
                <c:pt idx="1880">
                  <c:v>0.000227</c:v>
                </c:pt>
                <c:pt idx="1881">
                  <c:v>0.000209</c:v>
                </c:pt>
                <c:pt idx="1882">
                  <c:v>0.000213</c:v>
                </c:pt>
                <c:pt idx="1883">
                  <c:v>0.000204</c:v>
                </c:pt>
                <c:pt idx="1884">
                  <c:v>0.00023</c:v>
                </c:pt>
                <c:pt idx="1885">
                  <c:v>0.000225</c:v>
                </c:pt>
                <c:pt idx="1886">
                  <c:v>0.000266</c:v>
                </c:pt>
                <c:pt idx="1887">
                  <c:v>0.000235</c:v>
                </c:pt>
                <c:pt idx="1888">
                  <c:v>0.000234</c:v>
                </c:pt>
                <c:pt idx="1889">
                  <c:v>0.000254</c:v>
                </c:pt>
                <c:pt idx="1890">
                  <c:v>0.000239</c:v>
                </c:pt>
                <c:pt idx="1891">
                  <c:v>0.000211</c:v>
                </c:pt>
                <c:pt idx="1892">
                  <c:v>0.000208</c:v>
                </c:pt>
                <c:pt idx="1893">
                  <c:v>0.000234</c:v>
                </c:pt>
                <c:pt idx="1894">
                  <c:v>0.000231</c:v>
                </c:pt>
                <c:pt idx="1895">
                  <c:v>0.00028</c:v>
                </c:pt>
                <c:pt idx="1896">
                  <c:v>0.000239</c:v>
                </c:pt>
                <c:pt idx="1897">
                  <c:v>0.000256</c:v>
                </c:pt>
                <c:pt idx="1898">
                  <c:v>0.000244</c:v>
                </c:pt>
                <c:pt idx="1899">
                  <c:v>0.000246</c:v>
                </c:pt>
                <c:pt idx="1900">
                  <c:v>0.000239</c:v>
                </c:pt>
                <c:pt idx="1901">
                  <c:v>0.000211</c:v>
                </c:pt>
                <c:pt idx="1902">
                  <c:v>0.000247</c:v>
                </c:pt>
                <c:pt idx="1903">
                  <c:v>0.000274</c:v>
                </c:pt>
                <c:pt idx="1904">
                  <c:v>0.000257</c:v>
                </c:pt>
                <c:pt idx="1905">
                  <c:v>0.000252</c:v>
                </c:pt>
                <c:pt idx="1906">
                  <c:v>0.000237</c:v>
                </c:pt>
                <c:pt idx="1907">
                  <c:v>0.000203</c:v>
                </c:pt>
                <c:pt idx="1908">
                  <c:v>0.000245</c:v>
                </c:pt>
                <c:pt idx="1909">
                  <c:v>0.000253</c:v>
                </c:pt>
                <c:pt idx="1910">
                  <c:v>0.000215</c:v>
                </c:pt>
                <c:pt idx="1911">
                  <c:v>0.000261</c:v>
                </c:pt>
                <c:pt idx="1912">
                  <c:v>0.000199</c:v>
                </c:pt>
                <c:pt idx="1913">
                  <c:v>0.000256</c:v>
                </c:pt>
                <c:pt idx="1914">
                  <c:v>0.000246</c:v>
                </c:pt>
                <c:pt idx="1915">
                  <c:v>0.000213</c:v>
                </c:pt>
                <c:pt idx="1916">
                  <c:v>0.000239</c:v>
                </c:pt>
                <c:pt idx="1917">
                  <c:v>0.000246</c:v>
                </c:pt>
                <c:pt idx="1918">
                  <c:v>0.00021</c:v>
                </c:pt>
                <c:pt idx="1919">
                  <c:v>0.00023</c:v>
                </c:pt>
                <c:pt idx="1920">
                  <c:v>0.000234</c:v>
                </c:pt>
                <c:pt idx="1921">
                  <c:v>0.000255</c:v>
                </c:pt>
                <c:pt idx="1922">
                  <c:v>0.000261</c:v>
                </c:pt>
                <c:pt idx="1923">
                  <c:v>0.000262</c:v>
                </c:pt>
                <c:pt idx="1924">
                  <c:v>0.000243</c:v>
                </c:pt>
                <c:pt idx="1925">
                  <c:v>0.000223</c:v>
                </c:pt>
                <c:pt idx="1926">
                  <c:v>0.000229</c:v>
                </c:pt>
                <c:pt idx="1927">
                  <c:v>0.000202</c:v>
                </c:pt>
                <c:pt idx="1928">
                  <c:v>0.000206</c:v>
                </c:pt>
                <c:pt idx="1929">
                  <c:v>0.000261</c:v>
                </c:pt>
                <c:pt idx="1930">
                  <c:v>0.000249</c:v>
                </c:pt>
                <c:pt idx="1931">
                  <c:v>0.000251</c:v>
                </c:pt>
                <c:pt idx="1932">
                  <c:v>0.000236</c:v>
                </c:pt>
                <c:pt idx="1933">
                  <c:v>0.000203</c:v>
                </c:pt>
                <c:pt idx="1934">
                  <c:v>0.000204</c:v>
                </c:pt>
                <c:pt idx="1935">
                  <c:v>0.000221</c:v>
                </c:pt>
                <c:pt idx="1936">
                  <c:v>0.000208</c:v>
                </c:pt>
                <c:pt idx="1937">
                  <c:v>0.000254</c:v>
                </c:pt>
                <c:pt idx="1938">
                  <c:v>0.000236</c:v>
                </c:pt>
                <c:pt idx="1939">
                  <c:v>0.00025</c:v>
                </c:pt>
                <c:pt idx="1940">
                  <c:v>0.000203</c:v>
                </c:pt>
                <c:pt idx="1941">
                  <c:v>0.000226</c:v>
                </c:pt>
                <c:pt idx="1942">
                  <c:v>0.000204</c:v>
                </c:pt>
                <c:pt idx="1943">
                  <c:v>0.000212</c:v>
                </c:pt>
                <c:pt idx="1944">
                  <c:v>0.000206</c:v>
                </c:pt>
                <c:pt idx="1945">
                  <c:v>0.000251</c:v>
                </c:pt>
                <c:pt idx="1946">
                  <c:v>0.000212</c:v>
                </c:pt>
                <c:pt idx="1947">
                  <c:v>0.000229</c:v>
                </c:pt>
                <c:pt idx="1948">
                  <c:v>0.000205</c:v>
                </c:pt>
                <c:pt idx="1949">
                  <c:v>0.000242</c:v>
                </c:pt>
                <c:pt idx="1950">
                  <c:v>0.000247</c:v>
                </c:pt>
                <c:pt idx="1951">
                  <c:v>0.000216</c:v>
                </c:pt>
                <c:pt idx="1952">
                  <c:v>0.00022</c:v>
                </c:pt>
                <c:pt idx="1953">
                  <c:v>0.000215</c:v>
                </c:pt>
                <c:pt idx="1954">
                  <c:v>0.000231</c:v>
                </c:pt>
                <c:pt idx="1955">
                  <c:v>0.000205</c:v>
                </c:pt>
                <c:pt idx="1956">
                  <c:v>0.000224</c:v>
                </c:pt>
                <c:pt idx="1957">
                  <c:v>0.000239</c:v>
                </c:pt>
                <c:pt idx="1958">
                  <c:v>0.000225</c:v>
                </c:pt>
                <c:pt idx="1959">
                  <c:v>0.000211</c:v>
                </c:pt>
                <c:pt idx="1960">
                  <c:v>0.000201</c:v>
                </c:pt>
                <c:pt idx="1961">
                  <c:v>0.000207</c:v>
                </c:pt>
                <c:pt idx="1962">
                  <c:v>0.000217</c:v>
                </c:pt>
                <c:pt idx="1963">
                  <c:v>0.000212</c:v>
                </c:pt>
                <c:pt idx="1964">
                  <c:v>0.000221</c:v>
                </c:pt>
                <c:pt idx="1965">
                  <c:v>0.000269</c:v>
                </c:pt>
                <c:pt idx="1966">
                  <c:v>0.000237</c:v>
                </c:pt>
                <c:pt idx="1967">
                  <c:v>0.000201</c:v>
                </c:pt>
                <c:pt idx="1968">
                  <c:v>0.000204</c:v>
                </c:pt>
                <c:pt idx="1969">
                  <c:v>0.000204</c:v>
                </c:pt>
                <c:pt idx="1970">
                  <c:v>0.000221</c:v>
                </c:pt>
                <c:pt idx="1971">
                  <c:v>0.000201</c:v>
                </c:pt>
                <c:pt idx="1972">
                  <c:v>0.000212</c:v>
                </c:pt>
                <c:pt idx="1973">
                  <c:v>0.000216</c:v>
                </c:pt>
                <c:pt idx="1974">
                  <c:v>0.000253</c:v>
                </c:pt>
                <c:pt idx="1975">
                  <c:v>0.000239</c:v>
                </c:pt>
                <c:pt idx="1976">
                  <c:v>0.000207</c:v>
                </c:pt>
                <c:pt idx="1977">
                  <c:v>0.000222</c:v>
                </c:pt>
                <c:pt idx="1978">
                  <c:v>0.000211</c:v>
                </c:pt>
                <c:pt idx="1979">
                  <c:v>0.000214</c:v>
                </c:pt>
                <c:pt idx="1980">
                  <c:v>0.00021</c:v>
                </c:pt>
                <c:pt idx="1981">
                  <c:v>0.000202</c:v>
                </c:pt>
                <c:pt idx="1982">
                  <c:v>0.000253</c:v>
                </c:pt>
                <c:pt idx="1983">
                  <c:v>0.000207</c:v>
                </c:pt>
                <c:pt idx="1984">
                  <c:v>0.000216</c:v>
                </c:pt>
                <c:pt idx="1985">
                  <c:v>0.000209</c:v>
                </c:pt>
                <c:pt idx="1986">
                  <c:v>0.000234</c:v>
                </c:pt>
                <c:pt idx="1987">
                  <c:v>0.000201</c:v>
                </c:pt>
                <c:pt idx="1988">
                  <c:v>0.000222</c:v>
                </c:pt>
                <c:pt idx="1989">
                  <c:v>0.000208</c:v>
                </c:pt>
                <c:pt idx="1990">
                  <c:v>0.000222</c:v>
                </c:pt>
                <c:pt idx="1991">
                  <c:v>0.000211</c:v>
                </c:pt>
                <c:pt idx="1992">
                  <c:v>0.00025</c:v>
                </c:pt>
                <c:pt idx="1993">
                  <c:v>0.00024</c:v>
                </c:pt>
                <c:pt idx="1994">
                  <c:v>0.00022</c:v>
                </c:pt>
                <c:pt idx="1995">
                  <c:v>0.000243</c:v>
                </c:pt>
                <c:pt idx="1996">
                  <c:v>0.000213</c:v>
                </c:pt>
                <c:pt idx="1997">
                  <c:v>0.000217</c:v>
                </c:pt>
                <c:pt idx="1998">
                  <c:v>0.000204</c:v>
                </c:pt>
                <c:pt idx="1999">
                  <c:v>0.000214</c:v>
                </c:pt>
                <c:pt idx="2000">
                  <c:v>0.000251</c:v>
                </c:pt>
                <c:pt idx="2001">
                  <c:v>0.000248</c:v>
                </c:pt>
                <c:pt idx="2002">
                  <c:v>0.000213</c:v>
                </c:pt>
                <c:pt idx="2003">
                  <c:v>0.000299</c:v>
                </c:pt>
                <c:pt idx="2004">
                  <c:v>0.000233</c:v>
                </c:pt>
                <c:pt idx="2005">
                  <c:v>0.000297</c:v>
                </c:pt>
                <c:pt idx="2006">
                  <c:v>0.000248</c:v>
                </c:pt>
                <c:pt idx="2007">
                  <c:v>0.000217</c:v>
                </c:pt>
                <c:pt idx="2008">
                  <c:v>0.000243</c:v>
                </c:pt>
                <c:pt idx="2009">
                  <c:v>0.000235</c:v>
                </c:pt>
                <c:pt idx="2010">
                  <c:v>0.000223</c:v>
                </c:pt>
                <c:pt idx="2011">
                  <c:v>0.00023</c:v>
                </c:pt>
                <c:pt idx="2012">
                  <c:v>0.000212</c:v>
                </c:pt>
                <c:pt idx="2013">
                  <c:v>0.000303</c:v>
                </c:pt>
                <c:pt idx="2014">
                  <c:v>0.000233</c:v>
                </c:pt>
                <c:pt idx="2015">
                  <c:v>0.000292</c:v>
                </c:pt>
                <c:pt idx="2016">
                  <c:v>0.000219</c:v>
                </c:pt>
                <c:pt idx="2017">
                  <c:v>0.00022</c:v>
                </c:pt>
                <c:pt idx="2018">
                  <c:v>0.000226</c:v>
                </c:pt>
                <c:pt idx="2019">
                  <c:v>0.000214</c:v>
                </c:pt>
                <c:pt idx="2020">
                  <c:v>0.000188</c:v>
                </c:pt>
                <c:pt idx="2021">
                  <c:v>0.000218</c:v>
                </c:pt>
                <c:pt idx="2022">
                  <c:v>0.000211</c:v>
                </c:pt>
                <c:pt idx="2023">
                  <c:v>0.000279</c:v>
                </c:pt>
                <c:pt idx="2024">
                  <c:v>0.000206</c:v>
                </c:pt>
                <c:pt idx="2025">
                  <c:v>0.000223</c:v>
                </c:pt>
                <c:pt idx="2026">
                  <c:v>0.000237</c:v>
                </c:pt>
                <c:pt idx="2027">
                  <c:v>0.000212</c:v>
                </c:pt>
                <c:pt idx="2028">
                  <c:v>0.000219</c:v>
                </c:pt>
                <c:pt idx="2029">
                  <c:v>0.000241</c:v>
                </c:pt>
                <c:pt idx="2030">
                  <c:v>0.000201</c:v>
                </c:pt>
                <c:pt idx="2031">
                  <c:v>0.000223</c:v>
                </c:pt>
                <c:pt idx="2032">
                  <c:v>0.000205</c:v>
                </c:pt>
                <c:pt idx="2033">
                  <c:v>0.000215</c:v>
                </c:pt>
                <c:pt idx="2034">
                  <c:v>0.000211</c:v>
                </c:pt>
                <c:pt idx="2035">
                  <c:v>0.00024</c:v>
                </c:pt>
                <c:pt idx="2036">
                  <c:v>0.000231</c:v>
                </c:pt>
                <c:pt idx="2037">
                  <c:v>0.000212</c:v>
                </c:pt>
                <c:pt idx="2038">
                  <c:v>0.000245</c:v>
                </c:pt>
                <c:pt idx="2039">
                  <c:v>0.000247</c:v>
                </c:pt>
                <c:pt idx="2040">
                  <c:v>0.000202</c:v>
                </c:pt>
                <c:pt idx="2041">
                  <c:v>0.000208</c:v>
                </c:pt>
                <c:pt idx="2042">
                  <c:v>0.000226</c:v>
                </c:pt>
                <c:pt idx="2043">
                  <c:v>0.000223</c:v>
                </c:pt>
                <c:pt idx="2044">
                  <c:v>0.000211</c:v>
                </c:pt>
                <c:pt idx="2045">
                  <c:v>0.000216</c:v>
                </c:pt>
                <c:pt idx="2046">
                  <c:v>0.000238</c:v>
                </c:pt>
                <c:pt idx="2047">
                  <c:v>0.000202</c:v>
                </c:pt>
                <c:pt idx="2048">
                  <c:v>0.000226</c:v>
                </c:pt>
                <c:pt idx="2049">
                  <c:v>0.000204</c:v>
                </c:pt>
                <c:pt idx="2050">
                  <c:v>0.000217</c:v>
                </c:pt>
                <c:pt idx="2051">
                  <c:v>0.000206</c:v>
                </c:pt>
                <c:pt idx="2052">
                  <c:v>0.000224</c:v>
                </c:pt>
                <c:pt idx="2053">
                  <c:v>0.000212</c:v>
                </c:pt>
                <c:pt idx="2054">
                  <c:v>0.000211</c:v>
                </c:pt>
                <c:pt idx="2055">
                  <c:v>0.000237</c:v>
                </c:pt>
                <c:pt idx="2056">
                  <c:v>0.000233</c:v>
                </c:pt>
                <c:pt idx="2057">
                  <c:v>0.000203</c:v>
                </c:pt>
                <c:pt idx="2058">
                  <c:v>0.000205</c:v>
                </c:pt>
                <c:pt idx="2059">
                  <c:v>0.000208</c:v>
                </c:pt>
                <c:pt idx="2060">
                  <c:v>0.000217</c:v>
                </c:pt>
                <c:pt idx="2061">
                  <c:v>0.000207</c:v>
                </c:pt>
                <c:pt idx="2062">
                  <c:v>0.000269</c:v>
                </c:pt>
                <c:pt idx="2063">
                  <c:v>0.00026</c:v>
                </c:pt>
                <c:pt idx="2064">
                  <c:v>0.000202</c:v>
                </c:pt>
                <c:pt idx="2065">
                  <c:v>0.000226</c:v>
                </c:pt>
                <c:pt idx="2066">
                  <c:v>0.000207</c:v>
                </c:pt>
                <c:pt idx="2067">
                  <c:v>0.000224</c:v>
                </c:pt>
                <c:pt idx="2068">
                  <c:v>0.000211</c:v>
                </c:pt>
                <c:pt idx="2069">
                  <c:v>0.000211</c:v>
                </c:pt>
                <c:pt idx="2070">
                  <c:v>0.00022</c:v>
                </c:pt>
                <c:pt idx="2071">
                  <c:v>0.000244</c:v>
                </c:pt>
                <c:pt idx="2072">
                  <c:v>0.000266</c:v>
                </c:pt>
                <c:pt idx="2073">
                  <c:v>0.000209</c:v>
                </c:pt>
                <c:pt idx="2074">
                  <c:v>0.0002</c:v>
                </c:pt>
                <c:pt idx="2075">
                  <c:v>0.00023</c:v>
                </c:pt>
                <c:pt idx="2076">
                  <c:v>0.000205</c:v>
                </c:pt>
                <c:pt idx="2077">
                  <c:v>0.000209</c:v>
                </c:pt>
                <c:pt idx="2078">
                  <c:v>0.000207</c:v>
                </c:pt>
                <c:pt idx="2079">
                  <c:v>0.000242</c:v>
                </c:pt>
                <c:pt idx="2080">
                  <c:v>0.000208</c:v>
                </c:pt>
                <c:pt idx="2081">
                  <c:v>0.000216</c:v>
                </c:pt>
                <c:pt idx="2082">
                  <c:v>0.000247</c:v>
                </c:pt>
                <c:pt idx="2083">
                  <c:v>0.00024</c:v>
                </c:pt>
                <c:pt idx="2084">
                  <c:v>0.000202</c:v>
                </c:pt>
                <c:pt idx="2085">
                  <c:v>0.000202</c:v>
                </c:pt>
                <c:pt idx="2086">
                  <c:v>0.000206</c:v>
                </c:pt>
                <c:pt idx="2087">
                  <c:v>0.000203</c:v>
                </c:pt>
                <c:pt idx="2088">
                  <c:v>0.000231</c:v>
                </c:pt>
                <c:pt idx="2089">
                  <c:v>0.000206</c:v>
                </c:pt>
                <c:pt idx="2090">
                  <c:v>0.000226</c:v>
                </c:pt>
                <c:pt idx="2091">
                  <c:v>0.000208</c:v>
                </c:pt>
                <c:pt idx="2092">
                  <c:v>0.000211</c:v>
                </c:pt>
                <c:pt idx="2093">
                  <c:v>0.000202</c:v>
                </c:pt>
                <c:pt idx="2094">
                  <c:v>0.000207</c:v>
                </c:pt>
                <c:pt idx="2095">
                  <c:v>0.00018</c:v>
                </c:pt>
                <c:pt idx="2096">
                  <c:v>0.000238</c:v>
                </c:pt>
                <c:pt idx="2097">
                  <c:v>0.000206</c:v>
                </c:pt>
                <c:pt idx="2098">
                  <c:v>0.000212</c:v>
                </c:pt>
                <c:pt idx="2099">
                  <c:v>0.00021</c:v>
                </c:pt>
                <c:pt idx="2100">
                  <c:v>0.000206</c:v>
                </c:pt>
                <c:pt idx="2101">
                  <c:v>0.000201</c:v>
                </c:pt>
                <c:pt idx="2102">
                  <c:v>0.000206</c:v>
                </c:pt>
                <c:pt idx="2103">
                  <c:v>0.000207</c:v>
                </c:pt>
                <c:pt idx="2104">
                  <c:v>0.000212</c:v>
                </c:pt>
                <c:pt idx="2105">
                  <c:v>0.000207</c:v>
                </c:pt>
                <c:pt idx="2106">
                  <c:v>0.000208</c:v>
                </c:pt>
                <c:pt idx="2107">
                  <c:v>0.000202</c:v>
                </c:pt>
                <c:pt idx="2108">
                  <c:v>0.000202</c:v>
                </c:pt>
                <c:pt idx="2109">
                  <c:v>0.000209</c:v>
                </c:pt>
                <c:pt idx="2110">
                  <c:v>0.000208</c:v>
                </c:pt>
                <c:pt idx="2111">
                  <c:v>0.000209</c:v>
                </c:pt>
                <c:pt idx="2112">
                  <c:v>0.000208</c:v>
                </c:pt>
                <c:pt idx="2113">
                  <c:v>0.000204</c:v>
                </c:pt>
                <c:pt idx="2114">
                  <c:v>0.000205</c:v>
                </c:pt>
                <c:pt idx="2115">
                  <c:v>0.000221</c:v>
                </c:pt>
                <c:pt idx="2116">
                  <c:v>0.000205</c:v>
                </c:pt>
                <c:pt idx="2117">
                  <c:v>0.000204</c:v>
                </c:pt>
                <c:pt idx="2118">
                  <c:v>0.000207</c:v>
                </c:pt>
                <c:pt idx="2119">
                  <c:v>0.000203</c:v>
                </c:pt>
                <c:pt idx="2120">
                  <c:v>0.000208</c:v>
                </c:pt>
                <c:pt idx="2121">
                  <c:v>0.000286</c:v>
                </c:pt>
                <c:pt idx="2122">
                  <c:v>0.00027</c:v>
                </c:pt>
                <c:pt idx="2123">
                  <c:v>0.000236</c:v>
                </c:pt>
                <c:pt idx="2124">
                  <c:v>0.000234</c:v>
                </c:pt>
                <c:pt idx="2125">
                  <c:v>0.000252</c:v>
                </c:pt>
                <c:pt idx="2126">
                  <c:v>0.000247</c:v>
                </c:pt>
                <c:pt idx="2127">
                  <c:v>0.000192</c:v>
                </c:pt>
                <c:pt idx="2128">
                  <c:v>0.000274</c:v>
                </c:pt>
                <c:pt idx="2129">
                  <c:v>0.000224</c:v>
                </c:pt>
                <c:pt idx="2130">
                  <c:v>0.000308</c:v>
                </c:pt>
                <c:pt idx="2131">
                  <c:v>0.000205</c:v>
                </c:pt>
                <c:pt idx="2132">
                  <c:v>0.000272</c:v>
                </c:pt>
                <c:pt idx="2133">
                  <c:v>0.000202</c:v>
                </c:pt>
                <c:pt idx="2134">
                  <c:v>0.000214</c:v>
                </c:pt>
                <c:pt idx="2135">
                  <c:v>0.000254</c:v>
                </c:pt>
                <c:pt idx="2136">
                  <c:v>0.000231</c:v>
                </c:pt>
                <c:pt idx="2137">
                  <c:v>0.000236</c:v>
                </c:pt>
                <c:pt idx="2138">
                  <c:v>0.000241</c:v>
                </c:pt>
                <c:pt idx="2139">
                  <c:v>0.000233</c:v>
                </c:pt>
                <c:pt idx="2140">
                  <c:v>0.000269</c:v>
                </c:pt>
                <c:pt idx="2141">
                  <c:v>0.000204</c:v>
                </c:pt>
                <c:pt idx="2142">
                  <c:v>0.000245</c:v>
                </c:pt>
                <c:pt idx="2143">
                  <c:v>0.000235</c:v>
                </c:pt>
                <c:pt idx="2144">
                  <c:v>0.000258</c:v>
                </c:pt>
                <c:pt idx="2145">
                  <c:v>0.000201</c:v>
                </c:pt>
                <c:pt idx="2146">
                  <c:v>0.000242</c:v>
                </c:pt>
                <c:pt idx="2147">
                  <c:v>0.000208</c:v>
                </c:pt>
                <c:pt idx="2148">
                  <c:v>0.000211</c:v>
                </c:pt>
                <c:pt idx="2149">
                  <c:v>0.000267</c:v>
                </c:pt>
                <c:pt idx="2150">
                  <c:v>0.000283</c:v>
                </c:pt>
                <c:pt idx="2151">
                  <c:v>0.000248</c:v>
                </c:pt>
                <c:pt idx="2152">
                  <c:v>0.000215</c:v>
                </c:pt>
                <c:pt idx="2153">
                  <c:v>0.000255</c:v>
                </c:pt>
                <c:pt idx="2154">
                  <c:v>0.000206</c:v>
                </c:pt>
                <c:pt idx="2155">
                  <c:v>0.000226</c:v>
                </c:pt>
                <c:pt idx="2156">
                  <c:v>0.000233</c:v>
                </c:pt>
                <c:pt idx="2157">
                  <c:v>0.000259</c:v>
                </c:pt>
                <c:pt idx="2158">
                  <c:v>0.000218</c:v>
                </c:pt>
                <c:pt idx="2159">
                  <c:v>0.000259</c:v>
                </c:pt>
                <c:pt idx="2160">
                  <c:v>0.000208</c:v>
                </c:pt>
                <c:pt idx="2161">
                  <c:v>0.000269</c:v>
                </c:pt>
                <c:pt idx="2162">
                  <c:v>0.000222</c:v>
                </c:pt>
                <c:pt idx="2163">
                  <c:v>0.000251</c:v>
                </c:pt>
                <c:pt idx="2164">
                  <c:v>0.000207</c:v>
                </c:pt>
                <c:pt idx="2165">
                  <c:v>0.000204</c:v>
                </c:pt>
                <c:pt idx="2166">
                  <c:v>0.00024</c:v>
                </c:pt>
                <c:pt idx="2167">
                  <c:v>0.000247</c:v>
                </c:pt>
                <c:pt idx="2168">
                  <c:v>0.000221</c:v>
                </c:pt>
                <c:pt idx="2169">
                  <c:v>0.000207</c:v>
                </c:pt>
                <c:pt idx="2170">
                  <c:v>0.000252</c:v>
                </c:pt>
                <c:pt idx="2171">
                  <c:v>0.000258</c:v>
                </c:pt>
                <c:pt idx="2172">
                  <c:v>0.000219</c:v>
                </c:pt>
                <c:pt idx="2173">
                  <c:v>0.000228</c:v>
                </c:pt>
                <c:pt idx="2174">
                  <c:v>0.000202</c:v>
                </c:pt>
                <c:pt idx="2175">
                  <c:v>0.000212</c:v>
                </c:pt>
                <c:pt idx="2176">
                  <c:v>0.00027</c:v>
                </c:pt>
                <c:pt idx="2177">
                  <c:v>0.00024</c:v>
                </c:pt>
                <c:pt idx="2178">
                  <c:v>0.000239</c:v>
                </c:pt>
                <c:pt idx="2179">
                  <c:v>0.00023</c:v>
                </c:pt>
                <c:pt idx="2180">
                  <c:v>0.000217</c:v>
                </c:pt>
                <c:pt idx="2181">
                  <c:v>0.000225</c:v>
                </c:pt>
                <c:pt idx="2182">
                  <c:v>0.00021</c:v>
                </c:pt>
                <c:pt idx="2183">
                  <c:v>0.000201</c:v>
                </c:pt>
                <c:pt idx="2184">
                  <c:v>0.00023</c:v>
                </c:pt>
                <c:pt idx="2185">
                  <c:v>0.000219</c:v>
                </c:pt>
                <c:pt idx="2186">
                  <c:v>0.000227</c:v>
                </c:pt>
                <c:pt idx="2187">
                  <c:v>0.000203</c:v>
                </c:pt>
                <c:pt idx="2188">
                  <c:v>0.000215</c:v>
                </c:pt>
                <c:pt idx="2189">
                  <c:v>0.000219</c:v>
                </c:pt>
                <c:pt idx="2190">
                  <c:v>0.000216</c:v>
                </c:pt>
                <c:pt idx="2191">
                  <c:v>0.000291</c:v>
                </c:pt>
                <c:pt idx="2192">
                  <c:v>0.000231</c:v>
                </c:pt>
                <c:pt idx="2193">
                  <c:v>0.000242</c:v>
                </c:pt>
                <c:pt idx="2194">
                  <c:v>0.000253</c:v>
                </c:pt>
                <c:pt idx="2195">
                  <c:v>0.000245</c:v>
                </c:pt>
                <c:pt idx="2196">
                  <c:v>0.000226</c:v>
                </c:pt>
                <c:pt idx="2197">
                  <c:v>0.000202</c:v>
                </c:pt>
                <c:pt idx="2198">
                  <c:v>0.000218</c:v>
                </c:pt>
                <c:pt idx="2199">
                  <c:v>0.000251</c:v>
                </c:pt>
                <c:pt idx="2200">
                  <c:v>0.000246</c:v>
                </c:pt>
                <c:pt idx="2201">
                  <c:v>0.000206</c:v>
                </c:pt>
                <c:pt idx="2202">
                  <c:v>0.000223</c:v>
                </c:pt>
                <c:pt idx="2203">
                  <c:v>0.000247</c:v>
                </c:pt>
                <c:pt idx="2204">
                  <c:v>0.000215</c:v>
                </c:pt>
                <c:pt idx="2205">
                  <c:v>0.00023</c:v>
                </c:pt>
                <c:pt idx="2206">
                  <c:v>0.000211</c:v>
                </c:pt>
                <c:pt idx="2207">
                  <c:v>0.000234</c:v>
                </c:pt>
                <c:pt idx="2208">
                  <c:v>0.000209</c:v>
                </c:pt>
                <c:pt idx="2209">
                  <c:v>0.000237</c:v>
                </c:pt>
                <c:pt idx="2210">
                  <c:v>0.000213</c:v>
                </c:pt>
                <c:pt idx="2211">
                  <c:v>0.000246</c:v>
                </c:pt>
                <c:pt idx="2212">
                  <c:v>0.000229</c:v>
                </c:pt>
                <c:pt idx="2213">
                  <c:v>0.000218</c:v>
                </c:pt>
                <c:pt idx="2214">
                  <c:v>0.000202</c:v>
                </c:pt>
                <c:pt idx="2215">
                  <c:v>0.000204</c:v>
                </c:pt>
                <c:pt idx="2216">
                  <c:v>0.00023</c:v>
                </c:pt>
                <c:pt idx="2217">
                  <c:v>0.000209</c:v>
                </c:pt>
                <c:pt idx="2218">
                  <c:v>0.000227</c:v>
                </c:pt>
                <c:pt idx="2219">
                  <c:v>0.000236</c:v>
                </c:pt>
                <c:pt idx="2220">
                  <c:v>0.000206</c:v>
                </c:pt>
                <c:pt idx="2221">
                  <c:v>0.000224</c:v>
                </c:pt>
                <c:pt idx="2222">
                  <c:v>0.00025</c:v>
                </c:pt>
                <c:pt idx="2223">
                  <c:v>0.000201</c:v>
                </c:pt>
                <c:pt idx="2224">
                  <c:v>0.000219</c:v>
                </c:pt>
                <c:pt idx="2225">
                  <c:v>0.000198</c:v>
                </c:pt>
                <c:pt idx="2226">
                  <c:v>0.000212</c:v>
                </c:pt>
                <c:pt idx="2227">
                  <c:v>0.000202</c:v>
                </c:pt>
                <c:pt idx="2228">
                  <c:v>0.000214</c:v>
                </c:pt>
                <c:pt idx="2229">
                  <c:v>0.000211</c:v>
                </c:pt>
                <c:pt idx="2230">
                  <c:v>0.000211</c:v>
                </c:pt>
                <c:pt idx="2231">
                  <c:v>0.000209</c:v>
                </c:pt>
                <c:pt idx="2232">
                  <c:v>0.000215</c:v>
                </c:pt>
                <c:pt idx="2233">
                  <c:v>0.000202</c:v>
                </c:pt>
                <c:pt idx="2234">
                  <c:v>0.000243</c:v>
                </c:pt>
                <c:pt idx="2235">
                  <c:v>0.00021</c:v>
                </c:pt>
                <c:pt idx="2236">
                  <c:v>0.000237</c:v>
                </c:pt>
                <c:pt idx="2237">
                  <c:v>0.000209</c:v>
                </c:pt>
                <c:pt idx="2238">
                  <c:v>0.000211</c:v>
                </c:pt>
                <c:pt idx="2239">
                  <c:v>0.000214</c:v>
                </c:pt>
                <c:pt idx="2240">
                  <c:v>0.000202</c:v>
                </c:pt>
                <c:pt idx="2241">
                  <c:v>0.000216</c:v>
                </c:pt>
                <c:pt idx="2242">
                  <c:v>0.000274</c:v>
                </c:pt>
                <c:pt idx="2243">
                  <c:v>0.000242</c:v>
                </c:pt>
                <c:pt idx="2244">
                  <c:v>0.000254</c:v>
                </c:pt>
                <c:pt idx="2245">
                  <c:v>0.000216</c:v>
                </c:pt>
                <c:pt idx="2246">
                  <c:v>0.000261</c:v>
                </c:pt>
                <c:pt idx="2247">
                  <c:v>0.000222</c:v>
                </c:pt>
                <c:pt idx="2248">
                  <c:v>0.000242</c:v>
                </c:pt>
                <c:pt idx="2249">
                  <c:v>0.00025</c:v>
                </c:pt>
                <c:pt idx="2250">
                  <c:v>0.000203</c:v>
                </c:pt>
                <c:pt idx="2251">
                  <c:v>0.000255</c:v>
                </c:pt>
                <c:pt idx="2252">
                  <c:v>0.000199</c:v>
                </c:pt>
                <c:pt idx="2253">
                  <c:v>0.000239</c:v>
                </c:pt>
                <c:pt idx="2254">
                  <c:v>0.000263</c:v>
                </c:pt>
                <c:pt idx="2255">
                  <c:v>0.000216</c:v>
                </c:pt>
                <c:pt idx="2256">
                  <c:v>0.000232</c:v>
                </c:pt>
                <c:pt idx="2257">
                  <c:v>0.000219</c:v>
                </c:pt>
                <c:pt idx="2258">
                  <c:v>0.000199</c:v>
                </c:pt>
                <c:pt idx="2259">
                  <c:v>0.000213</c:v>
                </c:pt>
                <c:pt idx="2260">
                  <c:v>0.000255</c:v>
                </c:pt>
                <c:pt idx="2261">
                  <c:v>0.000211</c:v>
                </c:pt>
                <c:pt idx="2262">
                  <c:v>0.000206</c:v>
                </c:pt>
                <c:pt idx="2263">
                  <c:v>0.000262</c:v>
                </c:pt>
                <c:pt idx="2264">
                  <c:v>0.000285</c:v>
                </c:pt>
                <c:pt idx="2265">
                  <c:v>0.000203</c:v>
                </c:pt>
                <c:pt idx="2266">
                  <c:v>0.000238</c:v>
                </c:pt>
                <c:pt idx="2267">
                  <c:v>0.000216</c:v>
                </c:pt>
                <c:pt idx="2268">
                  <c:v>0.000261</c:v>
                </c:pt>
                <c:pt idx="2269">
                  <c:v>0.0002</c:v>
                </c:pt>
                <c:pt idx="2270">
                  <c:v>0.000215</c:v>
                </c:pt>
                <c:pt idx="2271">
                  <c:v>0.000261</c:v>
                </c:pt>
                <c:pt idx="2272">
                  <c:v>0.000237</c:v>
                </c:pt>
                <c:pt idx="2273">
                  <c:v>0.000262</c:v>
                </c:pt>
                <c:pt idx="2274">
                  <c:v>0.000213</c:v>
                </c:pt>
                <c:pt idx="2275">
                  <c:v>0.000218</c:v>
                </c:pt>
                <c:pt idx="2276">
                  <c:v>0.00028</c:v>
                </c:pt>
                <c:pt idx="2277">
                  <c:v>0.000225</c:v>
                </c:pt>
                <c:pt idx="2278">
                  <c:v>0.000257</c:v>
                </c:pt>
                <c:pt idx="2279">
                  <c:v>0.000233</c:v>
                </c:pt>
                <c:pt idx="2280">
                  <c:v>0.000207</c:v>
                </c:pt>
                <c:pt idx="2281">
                  <c:v>0.000219</c:v>
                </c:pt>
                <c:pt idx="2282">
                  <c:v>0.000207</c:v>
                </c:pt>
                <c:pt idx="2283">
                  <c:v>0.000272</c:v>
                </c:pt>
                <c:pt idx="2284">
                  <c:v>0.000228</c:v>
                </c:pt>
                <c:pt idx="2285">
                  <c:v>0.000252</c:v>
                </c:pt>
                <c:pt idx="2286">
                  <c:v>0.000265</c:v>
                </c:pt>
                <c:pt idx="2287">
                  <c:v>0.000202</c:v>
                </c:pt>
                <c:pt idx="2288">
                  <c:v>0.00022</c:v>
                </c:pt>
                <c:pt idx="2289">
                  <c:v>0.000199</c:v>
                </c:pt>
                <c:pt idx="2290">
                  <c:v>0.000207</c:v>
                </c:pt>
                <c:pt idx="2291">
                  <c:v>0.000287</c:v>
                </c:pt>
                <c:pt idx="2292">
                  <c:v>0.000211</c:v>
                </c:pt>
                <c:pt idx="2293">
                  <c:v>0.000234</c:v>
                </c:pt>
                <c:pt idx="2294">
                  <c:v>0.000236</c:v>
                </c:pt>
                <c:pt idx="2295">
                  <c:v>0.0002</c:v>
                </c:pt>
                <c:pt idx="2296">
                  <c:v>0.000205</c:v>
                </c:pt>
                <c:pt idx="2297">
                  <c:v>0.000247</c:v>
                </c:pt>
                <c:pt idx="2298">
                  <c:v>0.000203</c:v>
                </c:pt>
                <c:pt idx="2299">
                  <c:v>0.000212</c:v>
                </c:pt>
                <c:pt idx="2300">
                  <c:v>0.000234</c:v>
                </c:pt>
                <c:pt idx="2301">
                  <c:v>0.000239</c:v>
                </c:pt>
                <c:pt idx="2302">
                  <c:v>0.00021</c:v>
                </c:pt>
                <c:pt idx="2303">
                  <c:v>0.000271</c:v>
                </c:pt>
                <c:pt idx="2304">
                  <c:v>0.000214</c:v>
                </c:pt>
                <c:pt idx="2305">
                  <c:v>0.000205</c:v>
                </c:pt>
                <c:pt idx="2306">
                  <c:v>0.000207</c:v>
                </c:pt>
                <c:pt idx="2307">
                  <c:v>0.000252</c:v>
                </c:pt>
                <c:pt idx="2308">
                  <c:v>0.000219</c:v>
                </c:pt>
                <c:pt idx="2309">
                  <c:v>0.000218</c:v>
                </c:pt>
                <c:pt idx="2310">
                  <c:v>0.000272</c:v>
                </c:pt>
                <c:pt idx="2311">
                  <c:v>0.000233</c:v>
                </c:pt>
                <c:pt idx="2312">
                  <c:v>0.000199</c:v>
                </c:pt>
                <c:pt idx="2313">
                  <c:v>0.000261</c:v>
                </c:pt>
                <c:pt idx="2314">
                  <c:v>0.000207</c:v>
                </c:pt>
                <c:pt idx="2315">
                  <c:v>0.000238</c:v>
                </c:pt>
                <c:pt idx="2316">
                  <c:v>0.00024</c:v>
                </c:pt>
                <c:pt idx="2317">
                  <c:v>0.000215</c:v>
                </c:pt>
                <c:pt idx="2318">
                  <c:v>0.000202</c:v>
                </c:pt>
                <c:pt idx="2319">
                  <c:v>0.000205</c:v>
                </c:pt>
                <c:pt idx="2320">
                  <c:v>0.000248</c:v>
                </c:pt>
                <c:pt idx="2321">
                  <c:v>0.00026</c:v>
                </c:pt>
                <c:pt idx="2322">
                  <c:v>0.000235</c:v>
                </c:pt>
                <c:pt idx="2323">
                  <c:v>0.000259</c:v>
                </c:pt>
                <c:pt idx="2324">
                  <c:v>0.000254</c:v>
                </c:pt>
                <c:pt idx="2325">
                  <c:v>0.000207</c:v>
                </c:pt>
                <c:pt idx="2326">
                  <c:v>0.000213</c:v>
                </c:pt>
                <c:pt idx="2327">
                  <c:v>0.000215</c:v>
                </c:pt>
                <c:pt idx="2328">
                  <c:v>0.000247</c:v>
                </c:pt>
                <c:pt idx="2329">
                  <c:v>0.000238</c:v>
                </c:pt>
                <c:pt idx="2330">
                  <c:v>0.000231</c:v>
                </c:pt>
                <c:pt idx="2331">
                  <c:v>0.000275</c:v>
                </c:pt>
                <c:pt idx="2332">
                  <c:v>0.000267</c:v>
                </c:pt>
                <c:pt idx="2333">
                  <c:v>0.000205</c:v>
                </c:pt>
                <c:pt idx="2334">
                  <c:v>0.000206</c:v>
                </c:pt>
                <c:pt idx="2335">
                  <c:v>0.000215</c:v>
                </c:pt>
                <c:pt idx="2336">
                  <c:v>0.000254</c:v>
                </c:pt>
                <c:pt idx="2337">
                  <c:v>0.000248</c:v>
                </c:pt>
                <c:pt idx="2338">
                  <c:v>0.000223</c:v>
                </c:pt>
                <c:pt idx="2339">
                  <c:v>0.000213</c:v>
                </c:pt>
                <c:pt idx="2340">
                  <c:v>0.000212</c:v>
                </c:pt>
                <c:pt idx="2341">
                  <c:v>0.000264</c:v>
                </c:pt>
                <c:pt idx="2342">
                  <c:v>0.00031</c:v>
                </c:pt>
                <c:pt idx="2343">
                  <c:v>0.000309</c:v>
                </c:pt>
                <c:pt idx="2344">
                  <c:v>0.000218</c:v>
                </c:pt>
                <c:pt idx="2345">
                  <c:v>0.000193</c:v>
                </c:pt>
                <c:pt idx="2346">
                  <c:v>0.000256</c:v>
                </c:pt>
                <c:pt idx="2347">
                  <c:v>0.000208</c:v>
                </c:pt>
                <c:pt idx="2348">
                  <c:v>0.000211</c:v>
                </c:pt>
                <c:pt idx="2349">
                  <c:v>0.000299</c:v>
                </c:pt>
                <c:pt idx="2350">
                  <c:v>0.000334</c:v>
                </c:pt>
                <c:pt idx="2351">
                  <c:v>0.0003</c:v>
                </c:pt>
                <c:pt idx="2352">
                  <c:v>0.000212</c:v>
                </c:pt>
                <c:pt idx="2353">
                  <c:v>0.000212</c:v>
                </c:pt>
                <c:pt idx="2354">
                  <c:v>0.000237</c:v>
                </c:pt>
                <c:pt idx="2355">
                  <c:v>0.000245</c:v>
                </c:pt>
                <c:pt idx="2356">
                  <c:v>0.000281</c:v>
                </c:pt>
                <c:pt idx="2357">
                  <c:v>0.000212</c:v>
                </c:pt>
                <c:pt idx="2358">
                  <c:v>0.000224</c:v>
                </c:pt>
                <c:pt idx="2359">
                  <c:v>0.000326</c:v>
                </c:pt>
                <c:pt idx="2360">
                  <c:v>0.000288</c:v>
                </c:pt>
                <c:pt idx="2361">
                  <c:v>0.000285</c:v>
                </c:pt>
                <c:pt idx="2362">
                  <c:v>0.000201</c:v>
                </c:pt>
                <c:pt idx="2363">
                  <c:v>0.000201</c:v>
                </c:pt>
                <c:pt idx="2364">
                  <c:v>0.000258</c:v>
                </c:pt>
                <c:pt idx="2365">
                  <c:v>0.00022</c:v>
                </c:pt>
                <c:pt idx="2366">
                  <c:v>0.0002</c:v>
                </c:pt>
                <c:pt idx="2367">
                  <c:v>0.000229</c:v>
                </c:pt>
                <c:pt idx="2368">
                  <c:v>0.000189</c:v>
                </c:pt>
                <c:pt idx="2369">
                  <c:v>0.000213</c:v>
                </c:pt>
                <c:pt idx="2370">
                  <c:v>0.000272</c:v>
                </c:pt>
                <c:pt idx="2371">
                  <c:v>0.000242</c:v>
                </c:pt>
                <c:pt idx="2372">
                  <c:v>0.000213</c:v>
                </c:pt>
                <c:pt idx="2373">
                  <c:v>0.000259</c:v>
                </c:pt>
                <c:pt idx="2374">
                  <c:v>0.000252</c:v>
                </c:pt>
                <c:pt idx="2375">
                  <c:v>0.00037</c:v>
                </c:pt>
                <c:pt idx="2376">
                  <c:v>0.000229</c:v>
                </c:pt>
                <c:pt idx="2377">
                  <c:v>0.000361</c:v>
                </c:pt>
                <c:pt idx="2378">
                  <c:v>0.000208</c:v>
                </c:pt>
                <c:pt idx="2379">
                  <c:v>0.000205</c:v>
                </c:pt>
                <c:pt idx="2380">
                  <c:v>0.000306</c:v>
                </c:pt>
                <c:pt idx="2381">
                  <c:v>0.000363</c:v>
                </c:pt>
                <c:pt idx="2382">
                  <c:v>0.000193</c:v>
                </c:pt>
                <c:pt idx="2383">
                  <c:v>0.000232</c:v>
                </c:pt>
                <c:pt idx="2384">
                  <c:v>0.000241</c:v>
                </c:pt>
                <c:pt idx="2385">
                  <c:v>0.000231</c:v>
                </c:pt>
                <c:pt idx="2386">
                  <c:v>0.000374</c:v>
                </c:pt>
                <c:pt idx="2387">
                  <c:v>0.000366</c:v>
                </c:pt>
                <c:pt idx="2388">
                  <c:v>0.000214</c:v>
                </c:pt>
                <c:pt idx="2389">
                  <c:v>0.000203</c:v>
                </c:pt>
                <c:pt idx="2390">
                  <c:v>0.000209</c:v>
                </c:pt>
                <c:pt idx="2391">
                  <c:v>0.000206</c:v>
                </c:pt>
                <c:pt idx="2392">
                  <c:v>0.000301</c:v>
                </c:pt>
                <c:pt idx="2393">
                  <c:v>0.000336</c:v>
                </c:pt>
                <c:pt idx="2394">
                  <c:v>0.000249</c:v>
                </c:pt>
                <c:pt idx="2395">
                  <c:v>0.000288</c:v>
                </c:pt>
                <c:pt idx="2396">
                  <c:v>0.000221</c:v>
                </c:pt>
                <c:pt idx="2397">
                  <c:v>0.000215</c:v>
                </c:pt>
                <c:pt idx="2398">
                  <c:v>0.000202</c:v>
                </c:pt>
                <c:pt idx="2399">
                  <c:v>0.000388</c:v>
                </c:pt>
                <c:pt idx="2400">
                  <c:v>0.000374</c:v>
                </c:pt>
                <c:pt idx="2401">
                  <c:v>0.000228</c:v>
                </c:pt>
                <c:pt idx="2402">
                  <c:v>0.000293</c:v>
                </c:pt>
                <c:pt idx="2403">
                  <c:v>0.000203</c:v>
                </c:pt>
                <c:pt idx="2404">
                  <c:v>0.00022</c:v>
                </c:pt>
                <c:pt idx="2405">
                  <c:v>0.000308</c:v>
                </c:pt>
                <c:pt idx="2406">
                  <c:v>0.000245</c:v>
                </c:pt>
                <c:pt idx="2407">
                  <c:v>0.00022</c:v>
                </c:pt>
                <c:pt idx="2408">
                  <c:v>0.00028</c:v>
                </c:pt>
                <c:pt idx="2409">
                  <c:v>0.000273</c:v>
                </c:pt>
                <c:pt idx="2410">
                  <c:v>0.0002</c:v>
                </c:pt>
                <c:pt idx="2411">
                  <c:v>0.000368</c:v>
                </c:pt>
                <c:pt idx="2412">
                  <c:v>0.000353</c:v>
                </c:pt>
                <c:pt idx="2413">
                  <c:v>0.000247</c:v>
                </c:pt>
                <c:pt idx="2414">
                  <c:v>0.000299</c:v>
                </c:pt>
                <c:pt idx="2415">
                  <c:v>0.000199</c:v>
                </c:pt>
                <c:pt idx="2416">
                  <c:v>0.000313</c:v>
                </c:pt>
                <c:pt idx="2417">
                  <c:v>0.000269</c:v>
                </c:pt>
                <c:pt idx="2418">
                  <c:v>0.000251</c:v>
                </c:pt>
                <c:pt idx="2419">
                  <c:v>0.000206</c:v>
                </c:pt>
                <c:pt idx="2420">
                  <c:v>0.000236</c:v>
                </c:pt>
                <c:pt idx="2421">
                  <c:v>0.000255</c:v>
                </c:pt>
                <c:pt idx="2422">
                  <c:v>0.000228</c:v>
                </c:pt>
                <c:pt idx="2423">
                  <c:v>0.000236</c:v>
                </c:pt>
                <c:pt idx="2424">
                  <c:v>0.000212</c:v>
                </c:pt>
                <c:pt idx="2425">
                  <c:v>0.000321</c:v>
                </c:pt>
                <c:pt idx="2426">
                  <c:v>0.000299</c:v>
                </c:pt>
                <c:pt idx="2427">
                  <c:v>0.000204</c:v>
                </c:pt>
                <c:pt idx="2428">
                  <c:v>0.000221</c:v>
                </c:pt>
                <c:pt idx="2429">
                  <c:v>0.000253</c:v>
                </c:pt>
                <c:pt idx="2430">
                  <c:v>0.000221</c:v>
                </c:pt>
                <c:pt idx="2431">
                  <c:v>0.00026</c:v>
                </c:pt>
                <c:pt idx="2432">
                  <c:v>0.000214</c:v>
                </c:pt>
                <c:pt idx="2433">
                  <c:v>0.000261</c:v>
                </c:pt>
                <c:pt idx="2434">
                  <c:v>0.000232</c:v>
                </c:pt>
                <c:pt idx="2435">
                  <c:v>0.000205</c:v>
                </c:pt>
                <c:pt idx="2436">
                  <c:v>0.000209</c:v>
                </c:pt>
                <c:pt idx="2437">
                  <c:v>0.000251</c:v>
                </c:pt>
                <c:pt idx="2438">
                  <c:v>0.000215</c:v>
                </c:pt>
                <c:pt idx="2439">
                  <c:v>0.000256</c:v>
                </c:pt>
                <c:pt idx="2440">
                  <c:v>0.000262</c:v>
                </c:pt>
                <c:pt idx="2441">
                  <c:v>0.000223</c:v>
                </c:pt>
                <c:pt idx="2442">
                  <c:v>0.000233</c:v>
                </c:pt>
                <c:pt idx="2443">
                  <c:v>0.000205</c:v>
                </c:pt>
                <c:pt idx="2444">
                  <c:v>0.000206</c:v>
                </c:pt>
                <c:pt idx="2445">
                  <c:v>0.000218</c:v>
                </c:pt>
                <c:pt idx="2446">
                  <c:v>0.000262</c:v>
                </c:pt>
                <c:pt idx="2447">
                  <c:v>0.000247</c:v>
                </c:pt>
                <c:pt idx="2448">
                  <c:v>0.000214</c:v>
                </c:pt>
                <c:pt idx="2449">
                  <c:v>0.000254</c:v>
                </c:pt>
                <c:pt idx="2450">
                  <c:v>0.00024</c:v>
                </c:pt>
                <c:pt idx="2451">
                  <c:v>0.000213</c:v>
                </c:pt>
                <c:pt idx="2452">
                  <c:v>0.00022</c:v>
                </c:pt>
                <c:pt idx="2453">
                  <c:v>0.000215</c:v>
                </c:pt>
                <c:pt idx="2454">
                  <c:v>0.000262</c:v>
                </c:pt>
                <c:pt idx="2455">
                  <c:v>0.000249</c:v>
                </c:pt>
                <c:pt idx="2456">
                  <c:v>0.000214</c:v>
                </c:pt>
                <c:pt idx="2457">
                  <c:v>0.000255</c:v>
                </c:pt>
                <c:pt idx="2458">
                  <c:v>0.000255</c:v>
                </c:pt>
                <c:pt idx="2459">
                  <c:v>0.000223</c:v>
                </c:pt>
                <c:pt idx="2460">
                  <c:v>0.000201</c:v>
                </c:pt>
                <c:pt idx="2461">
                  <c:v>0.000209</c:v>
                </c:pt>
                <c:pt idx="2462">
                  <c:v>0.000208</c:v>
                </c:pt>
                <c:pt idx="2463">
                  <c:v>0.000252</c:v>
                </c:pt>
                <c:pt idx="2464">
                  <c:v>0.00021</c:v>
                </c:pt>
                <c:pt idx="2465">
                  <c:v>0.000198</c:v>
                </c:pt>
                <c:pt idx="2466">
                  <c:v>0.000244</c:v>
                </c:pt>
                <c:pt idx="2467">
                  <c:v>0.000205</c:v>
                </c:pt>
                <c:pt idx="2468">
                  <c:v>0.00023</c:v>
                </c:pt>
                <c:pt idx="2469">
                  <c:v>0.000211</c:v>
                </c:pt>
                <c:pt idx="2470">
                  <c:v>0.000245</c:v>
                </c:pt>
                <c:pt idx="2471">
                  <c:v>0.00024</c:v>
                </c:pt>
                <c:pt idx="2472">
                  <c:v>0.000206</c:v>
                </c:pt>
                <c:pt idx="2473">
                  <c:v>0.0002</c:v>
                </c:pt>
                <c:pt idx="2474">
                  <c:v>0.000209</c:v>
                </c:pt>
                <c:pt idx="2475">
                  <c:v>0.000244</c:v>
                </c:pt>
                <c:pt idx="2476">
                  <c:v>0.000234</c:v>
                </c:pt>
                <c:pt idx="2477">
                  <c:v>0.000208</c:v>
                </c:pt>
                <c:pt idx="2478">
                  <c:v>0.000244</c:v>
                </c:pt>
                <c:pt idx="2479">
                  <c:v>0.000232</c:v>
                </c:pt>
                <c:pt idx="2480">
                  <c:v>0.000227</c:v>
                </c:pt>
                <c:pt idx="2481">
                  <c:v>0.000245</c:v>
                </c:pt>
                <c:pt idx="2482">
                  <c:v>0.000216</c:v>
                </c:pt>
                <c:pt idx="2483">
                  <c:v>0.00021</c:v>
                </c:pt>
                <c:pt idx="2484">
                  <c:v>0.000206</c:v>
                </c:pt>
                <c:pt idx="2485">
                  <c:v>0.000221</c:v>
                </c:pt>
                <c:pt idx="2486">
                  <c:v>0.000206</c:v>
                </c:pt>
                <c:pt idx="2487">
                  <c:v>0.000205</c:v>
                </c:pt>
                <c:pt idx="2488">
                  <c:v>0.000239</c:v>
                </c:pt>
                <c:pt idx="2489">
                  <c:v>0.000266</c:v>
                </c:pt>
                <c:pt idx="2490">
                  <c:v>0.00021</c:v>
                </c:pt>
                <c:pt idx="2491">
                  <c:v>0.000206</c:v>
                </c:pt>
                <c:pt idx="2492">
                  <c:v>0.000233</c:v>
                </c:pt>
                <c:pt idx="2493">
                  <c:v>0.000201</c:v>
                </c:pt>
                <c:pt idx="2494">
                  <c:v>0.000212</c:v>
                </c:pt>
                <c:pt idx="2495">
                  <c:v>0.000212</c:v>
                </c:pt>
                <c:pt idx="2496">
                  <c:v>0.000209</c:v>
                </c:pt>
                <c:pt idx="2497">
                  <c:v>0.000217</c:v>
                </c:pt>
                <c:pt idx="2498">
                  <c:v>0.000214</c:v>
                </c:pt>
                <c:pt idx="2499">
                  <c:v>0.000238</c:v>
                </c:pt>
                <c:pt idx="2500">
                  <c:v>0.000206</c:v>
                </c:pt>
                <c:pt idx="2501">
                  <c:v>0.00025</c:v>
                </c:pt>
                <c:pt idx="2502">
                  <c:v>0.000213</c:v>
                </c:pt>
                <c:pt idx="2503">
                  <c:v>0.000206</c:v>
                </c:pt>
                <c:pt idx="2504">
                  <c:v>0.00021</c:v>
                </c:pt>
                <c:pt idx="2505">
                  <c:v>0.000214</c:v>
                </c:pt>
                <c:pt idx="2506">
                  <c:v>0.000206</c:v>
                </c:pt>
                <c:pt idx="2507">
                  <c:v>0.000208</c:v>
                </c:pt>
                <c:pt idx="2508">
                  <c:v>0.000223</c:v>
                </c:pt>
                <c:pt idx="2509">
                  <c:v>0.000214</c:v>
                </c:pt>
                <c:pt idx="2510">
                  <c:v>0.000203</c:v>
                </c:pt>
                <c:pt idx="2511">
                  <c:v>0.000195</c:v>
                </c:pt>
                <c:pt idx="2512">
                  <c:v>0.000203</c:v>
                </c:pt>
                <c:pt idx="2513">
                  <c:v>0.000209</c:v>
                </c:pt>
                <c:pt idx="2514">
                  <c:v>0.000202</c:v>
                </c:pt>
                <c:pt idx="2515">
                  <c:v>0.000203</c:v>
                </c:pt>
                <c:pt idx="2516">
                  <c:v>0.000202</c:v>
                </c:pt>
                <c:pt idx="2517">
                  <c:v>0.000203</c:v>
                </c:pt>
                <c:pt idx="2518">
                  <c:v>0.000207</c:v>
                </c:pt>
                <c:pt idx="2519">
                  <c:v>0.000207</c:v>
                </c:pt>
                <c:pt idx="2520">
                  <c:v>0.000201</c:v>
                </c:pt>
                <c:pt idx="2521">
                  <c:v>0.000208</c:v>
                </c:pt>
                <c:pt idx="2522">
                  <c:v>0.000204</c:v>
                </c:pt>
                <c:pt idx="2523">
                  <c:v>0.000202</c:v>
                </c:pt>
                <c:pt idx="2524">
                  <c:v>0.0002</c:v>
                </c:pt>
                <c:pt idx="2525">
                  <c:v>0.00021</c:v>
                </c:pt>
                <c:pt idx="2526">
                  <c:v>0.000207</c:v>
                </c:pt>
                <c:pt idx="2527">
                  <c:v>0.000203</c:v>
                </c:pt>
                <c:pt idx="2528">
                  <c:v>0.000203</c:v>
                </c:pt>
                <c:pt idx="2529">
                  <c:v>0.000202</c:v>
                </c:pt>
                <c:pt idx="2530">
                  <c:v>0.000203</c:v>
                </c:pt>
                <c:pt idx="2531">
                  <c:v>0.000201</c:v>
                </c:pt>
                <c:pt idx="2532">
                  <c:v>0.000202</c:v>
                </c:pt>
                <c:pt idx="2533">
                  <c:v>0.000205</c:v>
                </c:pt>
                <c:pt idx="2534">
                  <c:v>0.000204</c:v>
                </c:pt>
                <c:pt idx="2535">
                  <c:v>0.000206</c:v>
                </c:pt>
                <c:pt idx="2536">
                  <c:v>0.000206</c:v>
                </c:pt>
                <c:pt idx="2537">
                  <c:v>0.000203</c:v>
                </c:pt>
                <c:pt idx="2538">
                  <c:v>0.00023</c:v>
                </c:pt>
                <c:pt idx="2539">
                  <c:v>0.000206</c:v>
                </c:pt>
                <c:pt idx="2540">
                  <c:v>0.000226</c:v>
                </c:pt>
                <c:pt idx="2541">
                  <c:v>0.000205</c:v>
                </c:pt>
                <c:pt idx="2542">
                  <c:v>0.000229</c:v>
                </c:pt>
                <c:pt idx="2543">
                  <c:v>0.000237</c:v>
                </c:pt>
                <c:pt idx="2544">
                  <c:v>0.000208</c:v>
                </c:pt>
                <c:pt idx="2545">
                  <c:v>0.00021</c:v>
                </c:pt>
                <c:pt idx="2546">
                  <c:v>0.000219</c:v>
                </c:pt>
                <c:pt idx="2547">
                  <c:v>0.000261</c:v>
                </c:pt>
                <c:pt idx="2548">
                  <c:v>0.000226</c:v>
                </c:pt>
                <c:pt idx="2549">
                  <c:v>0.000212</c:v>
                </c:pt>
                <c:pt idx="2550">
                  <c:v>0.000201</c:v>
                </c:pt>
                <c:pt idx="2551">
                  <c:v>0.000242</c:v>
                </c:pt>
                <c:pt idx="2552">
                  <c:v>0.000208</c:v>
                </c:pt>
                <c:pt idx="2553">
                  <c:v>0.000237</c:v>
                </c:pt>
                <c:pt idx="2554">
                  <c:v>0.00023</c:v>
                </c:pt>
                <c:pt idx="2555">
                  <c:v>0.000246</c:v>
                </c:pt>
                <c:pt idx="2556">
                  <c:v>0.000199</c:v>
                </c:pt>
                <c:pt idx="2557">
                  <c:v>0.000218</c:v>
                </c:pt>
                <c:pt idx="2558">
                  <c:v>0.000216</c:v>
                </c:pt>
                <c:pt idx="2559">
                  <c:v>0.000243</c:v>
                </c:pt>
                <c:pt idx="2560">
                  <c:v>0.000203</c:v>
                </c:pt>
                <c:pt idx="2561">
                  <c:v>0.000237</c:v>
                </c:pt>
                <c:pt idx="2562">
                  <c:v>0.000202</c:v>
                </c:pt>
                <c:pt idx="2563">
                  <c:v>0.000254</c:v>
                </c:pt>
                <c:pt idx="2564">
                  <c:v>0.000253</c:v>
                </c:pt>
                <c:pt idx="2565">
                  <c:v>0.000219</c:v>
                </c:pt>
                <c:pt idx="2566">
                  <c:v>0.000208</c:v>
                </c:pt>
                <c:pt idx="2567">
                  <c:v>0.0002</c:v>
                </c:pt>
                <c:pt idx="2568">
                  <c:v>0.000212</c:v>
                </c:pt>
                <c:pt idx="2569">
                  <c:v>0.000234</c:v>
                </c:pt>
                <c:pt idx="2570">
                  <c:v>0.000228</c:v>
                </c:pt>
                <c:pt idx="2571">
                  <c:v>0.000252</c:v>
                </c:pt>
                <c:pt idx="2572">
                  <c:v>0.000262</c:v>
                </c:pt>
                <c:pt idx="2573">
                  <c:v>0.000207</c:v>
                </c:pt>
                <c:pt idx="2574">
                  <c:v>0.000217</c:v>
                </c:pt>
                <c:pt idx="2575">
                  <c:v>0.000227</c:v>
                </c:pt>
                <c:pt idx="2576">
                  <c:v>0.00021</c:v>
                </c:pt>
                <c:pt idx="2577">
                  <c:v>0.000234</c:v>
                </c:pt>
                <c:pt idx="2578">
                  <c:v>0.000241</c:v>
                </c:pt>
                <c:pt idx="2579">
                  <c:v>0.000196</c:v>
                </c:pt>
                <c:pt idx="2580">
                  <c:v>0.000226</c:v>
                </c:pt>
                <c:pt idx="2581">
                  <c:v>0.000266</c:v>
                </c:pt>
                <c:pt idx="2582">
                  <c:v>0.000291</c:v>
                </c:pt>
                <c:pt idx="2583">
                  <c:v>0.000234</c:v>
                </c:pt>
                <c:pt idx="2584">
                  <c:v>0.000212</c:v>
                </c:pt>
                <c:pt idx="2585">
                  <c:v>0.000201</c:v>
                </c:pt>
                <c:pt idx="2586">
                  <c:v>0.00022</c:v>
                </c:pt>
                <c:pt idx="2587">
                  <c:v>0.000257</c:v>
                </c:pt>
                <c:pt idx="2588">
                  <c:v>0.000276</c:v>
                </c:pt>
                <c:pt idx="2589">
                  <c:v>0.000273</c:v>
                </c:pt>
                <c:pt idx="2590">
                  <c:v>0.000298</c:v>
                </c:pt>
                <c:pt idx="2591">
                  <c:v>0.000239</c:v>
                </c:pt>
                <c:pt idx="2592">
                  <c:v>0.000218</c:v>
                </c:pt>
                <c:pt idx="2593">
                  <c:v>0.000201</c:v>
                </c:pt>
                <c:pt idx="2594">
                  <c:v>0.000217</c:v>
                </c:pt>
                <c:pt idx="2595">
                  <c:v>0.000255</c:v>
                </c:pt>
                <c:pt idx="2596">
                  <c:v>0.000314</c:v>
                </c:pt>
                <c:pt idx="2597">
                  <c:v>0.000251</c:v>
                </c:pt>
                <c:pt idx="2598">
                  <c:v>0.000222</c:v>
                </c:pt>
                <c:pt idx="2599">
                  <c:v>0.000268</c:v>
                </c:pt>
                <c:pt idx="2600">
                  <c:v>0.000208</c:v>
                </c:pt>
                <c:pt idx="2601">
                  <c:v>0.0002</c:v>
                </c:pt>
                <c:pt idx="2602">
                  <c:v>0.000206</c:v>
                </c:pt>
                <c:pt idx="2603">
                  <c:v>0.000218</c:v>
                </c:pt>
                <c:pt idx="2604">
                  <c:v>0.000269</c:v>
                </c:pt>
                <c:pt idx="2605">
                  <c:v>0.000261</c:v>
                </c:pt>
                <c:pt idx="2606">
                  <c:v>0.000215</c:v>
                </c:pt>
                <c:pt idx="2607">
                  <c:v>0.000228</c:v>
                </c:pt>
                <c:pt idx="2608">
                  <c:v>0.000269</c:v>
                </c:pt>
                <c:pt idx="2609">
                  <c:v>0.000209</c:v>
                </c:pt>
                <c:pt idx="2610">
                  <c:v>0.000201</c:v>
                </c:pt>
                <c:pt idx="2611">
                  <c:v>0.000218</c:v>
                </c:pt>
                <c:pt idx="2612">
                  <c:v>0.000256</c:v>
                </c:pt>
                <c:pt idx="2613">
                  <c:v>0.000267</c:v>
                </c:pt>
                <c:pt idx="2614">
                  <c:v>0.0002</c:v>
                </c:pt>
                <c:pt idx="2615">
                  <c:v>0.000195</c:v>
                </c:pt>
                <c:pt idx="2616">
                  <c:v>0.000202</c:v>
                </c:pt>
                <c:pt idx="2617">
                  <c:v>0.000207</c:v>
                </c:pt>
                <c:pt idx="2618">
                  <c:v>0.000205</c:v>
                </c:pt>
                <c:pt idx="2619">
                  <c:v>0.000204</c:v>
                </c:pt>
                <c:pt idx="2620">
                  <c:v>0.000264</c:v>
                </c:pt>
                <c:pt idx="2621">
                  <c:v>0.000254</c:v>
                </c:pt>
                <c:pt idx="2622">
                  <c:v>0.000209</c:v>
                </c:pt>
                <c:pt idx="2623">
                  <c:v>0.000245</c:v>
                </c:pt>
                <c:pt idx="2624">
                  <c:v>0.0002</c:v>
                </c:pt>
                <c:pt idx="2625">
                  <c:v>0.000208</c:v>
                </c:pt>
                <c:pt idx="2626">
                  <c:v>0.000216</c:v>
                </c:pt>
                <c:pt idx="2627">
                  <c:v>0.000201</c:v>
                </c:pt>
                <c:pt idx="2628">
                  <c:v>0.000212</c:v>
                </c:pt>
                <c:pt idx="2629">
                  <c:v>0.000234</c:v>
                </c:pt>
                <c:pt idx="2630">
                  <c:v>0.000271</c:v>
                </c:pt>
                <c:pt idx="2631">
                  <c:v>0.000207</c:v>
                </c:pt>
                <c:pt idx="2632">
                  <c:v>0.000207</c:v>
                </c:pt>
                <c:pt idx="2633">
                  <c:v>0.000205</c:v>
                </c:pt>
                <c:pt idx="2634">
                  <c:v>0.000204</c:v>
                </c:pt>
                <c:pt idx="2635">
                  <c:v>0.000203</c:v>
                </c:pt>
                <c:pt idx="2636">
                  <c:v>0.000207</c:v>
                </c:pt>
                <c:pt idx="2637">
                  <c:v>0.000218</c:v>
                </c:pt>
                <c:pt idx="2638">
                  <c:v>0.000261</c:v>
                </c:pt>
                <c:pt idx="2639">
                  <c:v>0.000237</c:v>
                </c:pt>
                <c:pt idx="2640">
                  <c:v>0.0002</c:v>
                </c:pt>
                <c:pt idx="2641">
                  <c:v>0.000201</c:v>
                </c:pt>
                <c:pt idx="2642">
                  <c:v>0.000206</c:v>
                </c:pt>
                <c:pt idx="2643">
                  <c:v>0.000235</c:v>
                </c:pt>
                <c:pt idx="2644">
                  <c:v>0.000231</c:v>
                </c:pt>
                <c:pt idx="2645">
                  <c:v>0.000213</c:v>
                </c:pt>
                <c:pt idx="2646">
                  <c:v>0.00024</c:v>
                </c:pt>
                <c:pt idx="2647">
                  <c:v>0.00023</c:v>
                </c:pt>
                <c:pt idx="2648">
                  <c:v>0.000201</c:v>
                </c:pt>
                <c:pt idx="2649">
                  <c:v>0.00021</c:v>
                </c:pt>
                <c:pt idx="2650">
                  <c:v>0.000236</c:v>
                </c:pt>
                <c:pt idx="2651">
                  <c:v>0.000235</c:v>
                </c:pt>
                <c:pt idx="2652">
                  <c:v>0.000204</c:v>
                </c:pt>
                <c:pt idx="2653">
                  <c:v>0.000209</c:v>
                </c:pt>
                <c:pt idx="2654">
                  <c:v>0.000235</c:v>
                </c:pt>
                <c:pt idx="2655">
                  <c:v>0.000226</c:v>
                </c:pt>
                <c:pt idx="2656">
                  <c:v>0.000203</c:v>
                </c:pt>
                <c:pt idx="2657">
                  <c:v>0.000204</c:v>
                </c:pt>
                <c:pt idx="2658">
                  <c:v>0.000237</c:v>
                </c:pt>
                <c:pt idx="2659">
                  <c:v>0.000237</c:v>
                </c:pt>
                <c:pt idx="2660">
                  <c:v>0.000203</c:v>
                </c:pt>
                <c:pt idx="2661">
                  <c:v>0.000228</c:v>
                </c:pt>
                <c:pt idx="2662">
                  <c:v>0.000206</c:v>
                </c:pt>
                <c:pt idx="2663">
                  <c:v>0.000219</c:v>
                </c:pt>
                <c:pt idx="2664">
                  <c:v>0.000202</c:v>
                </c:pt>
                <c:pt idx="2665">
                  <c:v>0.000206</c:v>
                </c:pt>
                <c:pt idx="2666">
                  <c:v>0.000241</c:v>
                </c:pt>
                <c:pt idx="2667">
                  <c:v>0.000245</c:v>
                </c:pt>
                <c:pt idx="2668">
                  <c:v>0.000207</c:v>
                </c:pt>
                <c:pt idx="2669">
                  <c:v>0.000189</c:v>
                </c:pt>
                <c:pt idx="2670">
                  <c:v>0.000203</c:v>
                </c:pt>
                <c:pt idx="2671">
                  <c:v>0.000213</c:v>
                </c:pt>
                <c:pt idx="2672">
                  <c:v>0.000224</c:v>
                </c:pt>
                <c:pt idx="2673">
                  <c:v>0.000251</c:v>
                </c:pt>
                <c:pt idx="2674">
                  <c:v>0.000234</c:v>
                </c:pt>
                <c:pt idx="2675">
                  <c:v>0.000224</c:v>
                </c:pt>
                <c:pt idx="2676">
                  <c:v>0.000212</c:v>
                </c:pt>
                <c:pt idx="2677">
                  <c:v>0.000213</c:v>
                </c:pt>
                <c:pt idx="2678">
                  <c:v>0.000276</c:v>
                </c:pt>
                <c:pt idx="2679">
                  <c:v>0.000259</c:v>
                </c:pt>
                <c:pt idx="2680">
                  <c:v>0.000239</c:v>
                </c:pt>
                <c:pt idx="2681">
                  <c:v>0.000245</c:v>
                </c:pt>
                <c:pt idx="2682">
                  <c:v>0.000212</c:v>
                </c:pt>
                <c:pt idx="2683">
                  <c:v>0.000224</c:v>
                </c:pt>
                <c:pt idx="2684">
                  <c:v>0.000265</c:v>
                </c:pt>
                <c:pt idx="2685">
                  <c:v>0.000226</c:v>
                </c:pt>
                <c:pt idx="2686">
                  <c:v>0.000233</c:v>
                </c:pt>
                <c:pt idx="2687">
                  <c:v>0.000279</c:v>
                </c:pt>
                <c:pt idx="2688">
                  <c:v>0.000237</c:v>
                </c:pt>
                <c:pt idx="2689">
                  <c:v>0.000216</c:v>
                </c:pt>
                <c:pt idx="2690">
                  <c:v>0.000269</c:v>
                </c:pt>
                <c:pt idx="2691">
                  <c:v>0.000242</c:v>
                </c:pt>
                <c:pt idx="2692">
                  <c:v>0.000247</c:v>
                </c:pt>
                <c:pt idx="2693">
                  <c:v>0.000254</c:v>
                </c:pt>
                <c:pt idx="2694">
                  <c:v>0.000204</c:v>
                </c:pt>
                <c:pt idx="2695">
                  <c:v>0.00025</c:v>
                </c:pt>
                <c:pt idx="2696">
                  <c:v>0.00028</c:v>
                </c:pt>
                <c:pt idx="2697">
                  <c:v>0.000249</c:v>
                </c:pt>
                <c:pt idx="2698">
                  <c:v>0.000202</c:v>
                </c:pt>
                <c:pt idx="2699">
                  <c:v>0.000202</c:v>
                </c:pt>
                <c:pt idx="2700">
                  <c:v>0.000225</c:v>
                </c:pt>
                <c:pt idx="2701">
                  <c:v>0.000222</c:v>
                </c:pt>
                <c:pt idx="2702">
                  <c:v>0.000229</c:v>
                </c:pt>
                <c:pt idx="2703">
                  <c:v>0.00023</c:v>
                </c:pt>
                <c:pt idx="2704">
                  <c:v>0.000265</c:v>
                </c:pt>
                <c:pt idx="2705">
                  <c:v>0.00028</c:v>
                </c:pt>
                <c:pt idx="2706">
                  <c:v>0.000246</c:v>
                </c:pt>
                <c:pt idx="2707">
                  <c:v>0.000264</c:v>
                </c:pt>
                <c:pt idx="2708">
                  <c:v>0.000239</c:v>
                </c:pt>
                <c:pt idx="2709">
                  <c:v>0.00023</c:v>
                </c:pt>
                <c:pt idx="2710">
                  <c:v>0.000228</c:v>
                </c:pt>
                <c:pt idx="2711">
                  <c:v>0.0002</c:v>
                </c:pt>
                <c:pt idx="2712">
                  <c:v>0.000229</c:v>
                </c:pt>
                <c:pt idx="2713">
                  <c:v>0.0003</c:v>
                </c:pt>
                <c:pt idx="2714">
                  <c:v>0.000241</c:v>
                </c:pt>
                <c:pt idx="2715">
                  <c:v>0.000233</c:v>
                </c:pt>
                <c:pt idx="2716">
                  <c:v>0.000307</c:v>
                </c:pt>
                <c:pt idx="2717">
                  <c:v>0.000204</c:v>
                </c:pt>
                <c:pt idx="2718">
                  <c:v>0.000222</c:v>
                </c:pt>
                <c:pt idx="2719">
                  <c:v>0.00024</c:v>
                </c:pt>
                <c:pt idx="2720">
                  <c:v>0.000227</c:v>
                </c:pt>
                <c:pt idx="2721">
                  <c:v>0.000227</c:v>
                </c:pt>
                <c:pt idx="2722">
                  <c:v>0.000264</c:v>
                </c:pt>
                <c:pt idx="2723">
                  <c:v>0.000251</c:v>
                </c:pt>
                <c:pt idx="2724">
                  <c:v>0.000244</c:v>
                </c:pt>
                <c:pt idx="2725">
                  <c:v>0.000253</c:v>
                </c:pt>
                <c:pt idx="2726">
                  <c:v>0.000201</c:v>
                </c:pt>
                <c:pt idx="2727">
                  <c:v>0.000208</c:v>
                </c:pt>
                <c:pt idx="2728">
                  <c:v>0.0002</c:v>
                </c:pt>
                <c:pt idx="2729">
                  <c:v>0.000211</c:v>
                </c:pt>
                <c:pt idx="2730">
                  <c:v>0.000264</c:v>
                </c:pt>
                <c:pt idx="2731">
                  <c:v>0.000245</c:v>
                </c:pt>
                <c:pt idx="2732">
                  <c:v>0.000223</c:v>
                </c:pt>
                <c:pt idx="2733">
                  <c:v>0.00023</c:v>
                </c:pt>
                <c:pt idx="2734">
                  <c:v>0.000201</c:v>
                </c:pt>
                <c:pt idx="2735">
                  <c:v>0.000207</c:v>
                </c:pt>
                <c:pt idx="2736">
                  <c:v>0.0002</c:v>
                </c:pt>
                <c:pt idx="2737">
                  <c:v>0.000214</c:v>
                </c:pt>
                <c:pt idx="2738">
                  <c:v>0.000249</c:v>
                </c:pt>
                <c:pt idx="2739">
                  <c:v>0.000261</c:v>
                </c:pt>
                <c:pt idx="2740">
                  <c:v>0.000211</c:v>
                </c:pt>
                <c:pt idx="2741">
                  <c:v>0.000204</c:v>
                </c:pt>
                <c:pt idx="2742">
                  <c:v>0.000205</c:v>
                </c:pt>
                <c:pt idx="2743">
                  <c:v>0.000207</c:v>
                </c:pt>
                <c:pt idx="2744">
                  <c:v>0.000223</c:v>
                </c:pt>
                <c:pt idx="2745">
                  <c:v>0.00022</c:v>
                </c:pt>
                <c:pt idx="2746">
                  <c:v>0.000245</c:v>
                </c:pt>
                <c:pt idx="2747">
                  <c:v>0.000208</c:v>
                </c:pt>
                <c:pt idx="2748">
                  <c:v>0.000249</c:v>
                </c:pt>
                <c:pt idx="2749">
                  <c:v>0.000206</c:v>
                </c:pt>
                <c:pt idx="2750">
                  <c:v>0.000211</c:v>
                </c:pt>
                <c:pt idx="2751">
                  <c:v>0.000213</c:v>
                </c:pt>
                <c:pt idx="2752">
                  <c:v>0.000204</c:v>
                </c:pt>
                <c:pt idx="2753">
                  <c:v>0.000207</c:v>
                </c:pt>
                <c:pt idx="2754">
                  <c:v>0.000207</c:v>
                </c:pt>
                <c:pt idx="2755">
                  <c:v>0.000235</c:v>
                </c:pt>
                <c:pt idx="2756">
                  <c:v>0.000201</c:v>
                </c:pt>
                <c:pt idx="2757">
                  <c:v>0.000207</c:v>
                </c:pt>
                <c:pt idx="2758">
                  <c:v>0.000233</c:v>
                </c:pt>
                <c:pt idx="2759">
                  <c:v>0.0002</c:v>
                </c:pt>
                <c:pt idx="2760">
                  <c:v>0.0002</c:v>
                </c:pt>
                <c:pt idx="2761">
                  <c:v>0.000211</c:v>
                </c:pt>
                <c:pt idx="2762">
                  <c:v>0.000202</c:v>
                </c:pt>
                <c:pt idx="2763">
                  <c:v>0.000233</c:v>
                </c:pt>
                <c:pt idx="2764">
                  <c:v>0.000202</c:v>
                </c:pt>
                <c:pt idx="2765">
                  <c:v>0.000203</c:v>
                </c:pt>
                <c:pt idx="2766">
                  <c:v>0.000216</c:v>
                </c:pt>
                <c:pt idx="2767">
                  <c:v>0.000201</c:v>
                </c:pt>
                <c:pt idx="2768">
                  <c:v>0.000201</c:v>
                </c:pt>
                <c:pt idx="2769">
                  <c:v>0.0002</c:v>
                </c:pt>
                <c:pt idx="2770">
                  <c:v>0.000206</c:v>
                </c:pt>
                <c:pt idx="2771">
                  <c:v>0.000213</c:v>
                </c:pt>
                <c:pt idx="2772">
                  <c:v>0.000216</c:v>
                </c:pt>
                <c:pt idx="2773">
                  <c:v>0.000221</c:v>
                </c:pt>
                <c:pt idx="2774">
                  <c:v>0.000224</c:v>
                </c:pt>
                <c:pt idx="2775">
                  <c:v>0.000212</c:v>
                </c:pt>
                <c:pt idx="2776">
                  <c:v>0.000201</c:v>
                </c:pt>
                <c:pt idx="2777">
                  <c:v>0.000202</c:v>
                </c:pt>
                <c:pt idx="2778">
                  <c:v>0.000202</c:v>
                </c:pt>
                <c:pt idx="2779">
                  <c:v>0.000205</c:v>
                </c:pt>
                <c:pt idx="2780">
                  <c:v>0.000228</c:v>
                </c:pt>
                <c:pt idx="2781">
                  <c:v>0.000203</c:v>
                </c:pt>
                <c:pt idx="2782">
                  <c:v>0.000214</c:v>
                </c:pt>
                <c:pt idx="2783">
                  <c:v>0.000219</c:v>
                </c:pt>
                <c:pt idx="2784">
                  <c:v>0.000206</c:v>
                </c:pt>
                <c:pt idx="2785">
                  <c:v>0.00021</c:v>
                </c:pt>
                <c:pt idx="2786">
                  <c:v>0.00021</c:v>
                </c:pt>
                <c:pt idx="2787">
                  <c:v>0.000222</c:v>
                </c:pt>
                <c:pt idx="2788">
                  <c:v>0.000203</c:v>
                </c:pt>
                <c:pt idx="2789">
                  <c:v>0.000203</c:v>
                </c:pt>
                <c:pt idx="2790">
                  <c:v>0.000208</c:v>
                </c:pt>
                <c:pt idx="2791">
                  <c:v>0.000225</c:v>
                </c:pt>
                <c:pt idx="2792">
                  <c:v>0.000201</c:v>
                </c:pt>
                <c:pt idx="2793">
                  <c:v>0.000201</c:v>
                </c:pt>
                <c:pt idx="2794">
                  <c:v>0.000213</c:v>
                </c:pt>
                <c:pt idx="2795">
                  <c:v>0.000222</c:v>
                </c:pt>
                <c:pt idx="2796">
                  <c:v>0.000207</c:v>
                </c:pt>
                <c:pt idx="2797">
                  <c:v>0.000208</c:v>
                </c:pt>
                <c:pt idx="2798">
                  <c:v>0.000204</c:v>
                </c:pt>
                <c:pt idx="2799">
                  <c:v>0.000202</c:v>
                </c:pt>
                <c:pt idx="2800">
                  <c:v>0.000203</c:v>
                </c:pt>
                <c:pt idx="2801">
                  <c:v>0.000199</c:v>
                </c:pt>
                <c:pt idx="2802">
                  <c:v>0.000202</c:v>
                </c:pt>
                <c:pt idx="2803">
                  <c:v>0.000216</c:v>
                </c:pt>
                <c:pt idx="2804">
                  <c:v>0.000209</c:v>
                </c:pt>
                <c:pt idx="2805">
                  <c:v>0.000211</c:v>
                </c:pt>
                <c:pt idx="2806">
                  <c:v>0.000219</c:v>
                </c:pt>
                <c:pt idx="2807">
                  <c:v>0.000248</c:v>
                </c:pt>
                <c:pt idx="2808">
                  <c:v>0.000206</c:v>
                </c:pt>
                <c:pt idx="2809">
                  <c:v>0.000237</c:v>
                </c:pt>
                <c:pt idx="2810">
                  <c:v>0.000223</c:v>
                </c:pt>
                <c:pt idx="2811">
                  <c:v>0.000214</c:v>
                </c:pt>
                <c:pt idx="2812">
                  <c:v>0.000216</c:v>
                </c:pt>
                <c:pt idx="2813">
                  <c:v>0.000251</c:v>
                </c:pt>
                <c:pt idx="2814">
                  <c:v>0.000264</c:v>
                </c:pt>
                <c:pt idx="2815">
                  <c:v>0.000202</c:v>
                </c:pt>
                <c:pt idx="2816">
                  <c:v>0.000245</c:v>
                </c:pt>
                <c:pt idx="2817">
                  <c:v>0.000234</c:v>
                </c:pt>
                <c:pt idx="2818">
                  <c:v>0.000201</c:v>
                </c:pt>
                <c:pt idx="2819">
                  <c:v>0.0002</c:v>
                </c:pt>
                <c:pt idx="2820">
                  <c:v>0.000203</c:v>
                </c:pt>
                <c:pt idx="2821">
                  <c:v>0.000219</c:v>
                </c:pt>
                <c:pt idx="2822">
                  <c:v>0.000258</c:v>
                </c:pt>
                <c:pt idx="2823">
                  <c:v>0.000245</c:v>
                </c:pt>
                <c:pt idx="2824">
                  <c:v>0.000228</c:v>
                </c:pt>
                <c:pt idx="2825">
                  <c:v>0.000248</c:v>
                </c:pt>
                <c:pt idx="2826">
                  <c:v>0.000204</c:v>
                </c:pt>
                <c:pt idx="2827">
                  <c:v>0.000215</c:v>
                </c:pt>
                <c:pt idx="2828">
                  <c:v>0.000236</c:v>
                </c:pt>
                <c:pt idx="2829">
                  <c:v>0.000227</c:v>
                </c:pt>
                <c:pt idx="2830">
                  <c:v>0.000266</c:v>
                </c:pt>
                <c:pt idx="2831">
                  <c:v>0.000255</c:v>
                </c:pt>
                <c:pt idx="2832">
                  <c:v>0.000222</c:v>
                </c:pt>
                <c:pt idx="2833">
                  <c:v>0.000204</c:v>
                </c:pt>
                <c:pt idx="2834">
                  <c:v>0.000209</c:v>
                </c:pt>
                <c:pt idx="2835">
                  <c:v>0.000248</c:v>
                </c:pt>
                <c:pt idx="2836">
                  <c:v>0.000255</c:v>
                </c:pt>
                <c:pt idx="2837">
                  <c:v>0.000802</c:v>
                </c:pt>
                <c:pt idx="2838">
                  <c:v>0.000839</c:v>
                </c:pt>
                <c:pt idx="2839">
                  <c:v>0.000257</c:v>
                </c:pt>
                <c:pt idx="2840">
                  <c:v>0.000245</c:v>
                </c:pt>
                <c:pt idx="2841">
                  <c:v>0.000222</c:v>
                </c:pt>
                <c:pt idx="2842">
                  <c:v>0.000206</c:v>
                </c:pt>
                <c:pt idx="2843">
                  <c:v>0.000298</c:v>
                </c:pt>
                <c:pt idx="2844">
                  <c:v>0.000311</c:v>
                </c:pt>
                <c:pt idx="2845">
                  <c:v>0.000287</c:v>
                </c:pt>
                <c:pt idx="2846">
                  <c:v>0.000277</c:v>
                </c:pt>
                <c:pt idx="2847">
                  <c:v>0.000247</c:v>
                </c:pt>
                <c:pt idx="2848">
                  <c:v>0.00027</c:v>
                </c:pt>
                <c:pt idx="2849">
                  <c:v>0.00024</c:v>
                </c:pt>
                <c:pt idx="2850">
                  <c:v>0.000212</c:v>
                </c:pt>
                <c:pt idx="2851">
                  <c:v>0.000279</c:v>
                </c:pt>
                <c:pt idx="2852">
                  <c:v>0.000209</c:v>
                </c:pt>
                <c:pt idx="2853">
                  <c:v>0.000272</c:v>
                </c:pt>
                <c:pt idx="2854">
                  <c:v>0.000245</c:v>
                </c:pt>
                <c:pt idx="2855">
                  <c:v>0.000233</c:v>
                </c:pt>
                <c:pt idx="2856">
                  <c:v>0.000233</c:v>
                </c:pt>
                <c:pt idx="2857">
                  <c:v>0.000234</c:v>
                </c:pt>
                <c:pt idx="2858">
                  <c:v>0.000234</c:v>
                </c:pt>
                <c:pt idx="2859">
                  <c:v>0.000209</c:v>
                </c:pt>
                <c:pt idx="2860">
                  <c:v>0.00026</c:v>
                </c:pt>
                <c:pt idx="2861">
                  <c:v>0.000241</c:v>
                </c:pt>
                <c:pt idx="2862">
                  <c:v>0.000184</c:v>
                </c:pt>
                <c:pt idx="2863">
                  <c:v>0.000231</c:v>
                </c:pt>
                <c:pt idx="2864">
                  <c:v>0.000228</c:v>
                </c:pt>
                <c:pt idx="2865">
                  <c:v>0.00021</c:v>
                </c:pt>
                <c:pt idx="2866">
                  <c:v>0.000208</c:v>
                </c:pt>
                <c:pt idx="2867">
                  <c:v>0.000208</c:v>
                </c:pt>
                <c:pt idx="2868">
                  <c:v>0.000239</c:v>
                </c:pt>
                <c:pt idx="2869">
                  <c:v>0.000249</c:v>
                </c:pt>
                <c:pt idx="2870">
                  <c:v>0.000238</c:v>
                </c:pt>
                <c:pt idx="2871">
                  <c:v>0.000242</c:v>
                </c:pt>
                <c:pt idx="2872">
                  <c:v>0.000212</c:v>
                </c:pt>
                <c:pt idx="2873">
                  <c:v>0.000251</c:v>
                </c:pt>
                <c:pt idx="2874">
                  <c:v>0.000209</c:v>
                </c:pt>
                <c:pt idx="2875">
                  <c:v>0.000209</c:v>
                </c:pt>
                <c:pt idx="2876">
                  <c:v>0.000199</c:v>
                </c:pt>
                <c:pt idx="2877">
                  <c:v>0.000238</c:v>
                </c:pt>
                <c:pt idx="2878">
                  <c:v>0.000233</c:v>
                </c:pt>
                <c:pt idx="2879">
                  <c:v>0.00021</c:v>
                </c:pt>
                <c:pt idx="2880">
                  <c:v>0.000231</c:v>
                </c:pt>
                <c:pt idx="2881">
                  <c:v>0.000228</c:v>
                </c:pt>
                <c:pt idx="2882">
                  <c:v>0.000208</c:v>
                </c:pt>
                <c:pt idx="2883">
                  <c:v>0.000214</c:v>
                </c:pt>
                <c:pt idx="2884">
                  <c:v>0.000206</c:v>
                </c:pt>
                <c:pt idx="2885">
                  <c:v>0.000199</c:v>
                </c:pt>
                <c:pt idx="2886">
                  <c:v>0.000208</c:v>
                </c:pt>
                <c:pt idx="2887">
                  <c:v>0.000187</c:v>
                </c:pt>
                <c:pt idx="2888">
                  <c:v>0.000221</c:v>
                </c:pt>
                <c:pt idx="2889">
                  <c:v>0.000213</c:v>
                </c:pt>
                <c:pt idx="2890">
                  <c:v>0.000209</c:v>
                </c:pt>
                <c:pt idx="2891">
                  <c:v>0.000201</c:v>
                </c:pt>
                <c:pt idx="2892">
                  <c:v>0.000199</c:v>
                </c:pt>
                <c:pt idx="2893">
                  <c:v>0.000209</c:v>
                </c:pt>
                <c:pt idx="2894">
                  <c:v>0.000202</c:v>
                </c:pt>
                <c:pt idx="2895">
                  <c:v>0.000203</c:v>
                </c:pt>
                <c:pt idx="2896">
                  <c:v>0.000227</c:v>
                </c:pt>
                <c:pt idx="2897">
                  <c:v>0.000207</c:v>
                </c:pt>
                <c:pt idx="2898">
                  <c:v>0.000207</c:v>
                </c:pt>
                <c:pt idx="2899">
                  <c:v>0.000205</c:v>
                </c:pt>
                <c:pt idx="2900">
                  <c:v>0.000218</c:v>
                </c:pt>
                <c:pt idx="2901">
                  <c:v>0.000191</c:v>
                </c:pt>
                <c:pt idx="2902">
                  <c:v>0.000205</c:v>
                </c:pt>
                <c:pt idx="2903">
                  <c:v>0.000203</c:v>
                </c:pt>
                <c:pt idx="2904">
                  <c:v>0.000207</c:v>
                </c:pt>
                <c:pt idx="2905">
                  <c:v>0.000206</c:v>
                </c:pt>
                <c:pt idx="2906">
                  <c:v>0.000202</c:v>
                </c:pt>
                <c:pt idx="2907">
                  <c:v>0.000201</c:v>
                </c:pt>
                <c:pt idx="2908">
                  <c:v>0.000203</c:v>
                </c:pt>
                <c:pt idx="2909">
                  <c:v>0.000206</c:v>
                </c:pt>
                <c:pt idx="2910">
                  <c:v>0.000205</c:v>
                </c:pt>
                <c:pt idx="2911">
                  <c:v>0.000203</c:v>
                </c:pt>
                <c:pt idx="2912">
                  <c:v>0.000203</c:v>
                </c:pt>
                <c:pt idx="2913">
                  <c:v>0.000209</c:v>
                </c:pt>
                <c:pt idx="2914">
                  <c:v>0.00026</c:v>
                </c:pt>
                <c:pt idx="2915">
                  <c:v>0.000208</c:v>
                </c:pt>
                <c:pt idx="2916">
                  <c:v>0.000227</c:v>
                </c:pt>
                <c:pt idx="2917">
                  <c:v>0.000201</c:v>
                </c:pt>
                <c:pt idx="2918">
                  <c:v>0.000208</c:v>
                </c:pt>
                <c:pt idx="2919">
                  <c:v>0.000202</c:v>
                </c:pt>
                <c:pt idx="2920">
                  <c:v>0.000264</c:v>
                </c:pt>
                <c:pt idx="2921">
                  <c:v>0.000207</c:v>
                </c:pt>
                <c:pt idx="2922">
                  <c:v>0.000244</c:v>
                </c:pt>
                <c:pt idx="2923">
                  <c:v>0.000217</c:v>
                </c:pt>
                <c:pt idx="2924">
                  <c:v>0.000248</c:v>
                </c:pt>
                <c:pt idx="2925">
                  <c:v>0.000203</c:v>
                </c:pt>
                <c:pt idx="2926">
                  <c:v>0.000292</c:v>
                </c:pt>
                <c:pt idx="2927">
                  <c:v>0.000182</c:v>
                </c:pt>
                <c:pt idx="2928">
                  <c:v>0.000211</c:v>
                </c:pt>
                <c:pt idx="2929">
                  <c:v>0.000252</c:v>
                </c:pt>
                <c:pt idx="2930">
                  <c:v>0.000203</c:v>
                </c:pt>
                <c:pt idx="2931">
                  <c:v>0.000201</c:v>
                </c:pt>
                <c:pt idx="2932">
                  <c:v>0.000216</c:v>
                </c:pt>
                <c:pt idx="2933">
                  <c:v>0.000213</c:v>
                </c:pt>
                <c:pt idx="2934">
                  <c:v>0.000231</c:v>
                </c:pt>
                <c:pt idx="2935">
                  <c:v>0.000257</c:v>
                </c:pt>
                <c:pt idx="2936">
                  <c:v>0.000212</c:v>
                </c:pt>
                <c:pt idx="2937">
                  <c:v>0.000207</c:v>
                </c:pt>
                <c:pt idx="2938">
                  <c:v>0.000204</c:v>
                </c:pt>
                <c:pt idx="2939">
                  <c:v>0.000251</c:v>
                </c:pt>
                <c:pt idx="2940">
                  <c:v>0.000203</c:v>
                </c:pt>
                <c:pt idx="2941">
                  <c:v>0.000201</c:v>
                </c:pt>
                <c:pt idx="2942">
                  <c:v>0.00019</c:v>
                </c:pt>
                <c:pt idx="2943">
                  <c:v>0.00021</c:v>
                </c:pt>
                <c:pt idx="2944">
                  <c:v>0.000225</c:v>
                </c:pt>
                <c:pt idx="2945">
                  <c:v>0.000201</c:v>
                </c:pt>
                <c:pt idx="2946">
                  <c:v>0.00025</c:v>
                </c:pt>
                <c:pt idx="2947">
                  <c:v>0.000221</c:v>
                </c:pt>
                <c:pt idx="2948">
                  <c:v>0.000249</c:v>
                </c:pt>
                <c:pt idx="2949">
                  <c:v>0.000242</c:v>
                </c:pt>
                <c:pt idx="2950">
                  <c:v>0.000219</c:v>
                </c:pt>
                <c:pt idx="2951">
                  <c:v>0.000215</c:v>
                </c:pt>
                <c:pt idx="2952">
                  <c:v>0.000205</c:v>
                </c:pt>
                <c:pt idx="2953">
                  <c:v>0.000237</c:v>
                </c:pt>
                <c:pt idx="2954">
                  <c:v>0.000227</c:v>
                </c:pt>
                <c:pt idx="2955">
                  <c:v>0.00026</c:v>
                </c:pt>
                <c:pt idx="2956">
                  <c:v>0.000272</c:v>
                </c:pt>
                <c:pt idx="2957">
                  <c:v>0.000277</c:v>
                </c:pt>
                <c:pt idx="2958">
                  <c:v>0.000244</c:v>
                </c:pt>
                <c:pt idx="2959">
                  <c:v>0.000202</c:v>
                </c:pt>
                <c:pt idx="2960">
                  <c:v>0.000231</c:v>
                </c:pt>
                <c:pt idx="2961">
                  <c:v>0.000256</c:v>
                </c:pt>
                <c:pt idx="2962">
                  <c:v>0.000245</c:v>
                </c:pt>
                <c:pt idx="2963">
                  <c:v>0.000247</c:v>
                </c:pt>
                <c:pt idx="2964">
                  <c:v>0.000277</c:v>
                </c:pt>
                <c:pt idx="2965">
                  <c:v>0.000222</c:v>
                </c:pt>
                <c:pt idx="2966">
                  <c:v>0.000248</c:v>
                </c:pt>
                <c:pt idx="2967">
                  <c:v>0.00024</c:v>
                </c:pt>
                <c:pt idx="2968">
                  <c:v>0.000209</c:v>
                </c:pt>
                <c:pt idx="2969">
                  <c:v>0.000227</c:v>
                </c:pt>
                <c:pt idx="2970">
                  <c:v>0.000215</c:v>
                </c:pt>
                <c:pt idx="2971">
                  <c:v>0.000249</c:v>
                </c:pt>
                <c:pt idx="2972">
                  <c:v>0.000244</c:v>
                </c:pt>
                <c:pt idx="2973">
                  <c:v>0.000225</c:v>
                </c:pt>
                <c:pt idx="2974">
                  <c:v>0.000246</c:v>
                </c:pt>
                <c:pt idx="2975">
                  <c:v>0.00024</c:v>
                </c:pt>
                <c:pt idx="2976">
                  <c:v>0.0002</c:v>
                </c:pt>
                <c:pt idx="2977">
                  <c:v>0.000207</c:v>
                </c:pt>
                <c:pt idx="2978">
                  <c:v>0.000219</c:v>
                </c:pt>
                <c:pt idx="2979">
                  <c:v>0.000284</c:v>
                </c:pt>
                <c:pt idx="2980">
                  <c:v>0.00029</c:v>
                </c:pt>
                <c:pt idx="2981">
                  <c:v>0.000285</c:v>
                </c:pt>
                <c:pt idx="2982">
                  <c:v>0.000313</c:v>
                </c:pt>
                <c:pt idx="2983">
                  <c:v>0.000313</c:v>
                </c:pt>
                <c:pt idx="2984">
                  <c:v>0.00054</c:v>
                </c:pt>
                <c:pt idx="2985">
                  <c:v>0.000213</c:v>
                </c:pt>
                <c:pt idx="2986">
                  <c:v>0.000213</c:v>
                </c:pt>
                <c:pt idx="2987">
                  <c:v>0.000206</c:v>
                </c:pt>
                <c:pt idx="2988">
                  <c:v>0.000216</c:v>
                </c:pt>
                <c:pt idx="2989">
                  <c:v>0.000218</c:v>
                </c:pt>
                <c:pt idx="2990">
                  <c:v>0.000223</c:v>
                </c:pt>
                <c:pt idx="2991">
                  <c:v>0.000205</c:v>
                </c:pt>
                <c:pt idx="2992">
                  <c:v>0.000213</c:v>
                </c:pt>
                <c:pt idx="2993">
                  <c:v>0.000211</c:v>
                </c:pt>
                <c:pt idx="2994">
                  <c:v>0.000214</c:v>
                </c:pt>
                <c:pt idx="2995">
                  <c:v>0.000214</c:v>
                </c:pt>
                <c:pt idx="2996">
                  <c:v>0.000205</c:v>
                </c:pt>
                <c:pt idx="2997">
                  <c:v>0.000204</c:v>
                </c:pt>
                <c:pt idx="2998">
                  <c:v>0.000204</c:v>
                </c:pt>
                <c:pt idx="2999">
                  <c:v>0.000208</c:v>
                </c:pt>
                <c:pt idx="3000">
                  <c:v>0.00021</c:v>
                </c:pt>
                <c:pt idx="3001">
                  <c:v>0.000203</c:v>
                </c:pt>
                <c:pt idx="3002">
                  <c:v>0.000214</c:v>
                </c:pt>
                <c:pt idx="3003">
                  <c:v>0.000214</c:v>
                </c:pt>
                <c:pt idx="3004">
                  <c:v>0.000253</c:v>
                </c:pt>
                <c:pt idx="3005">
                  <c:v>0.000211</c:v>
                </c:pt>
                <c:pt idx="3006">
                  <c:v>0.000214</c:v>
                </c:pt>
                <c:pt idx="3007">
                  <c:v>0.000207</c:v>
                </c:pt>
                <c:pt idx="3008">
                  <c:v>0.000215</c:v>
                </c:pt>
                <c:pt idx="3009">
                  <c:v>0.000224</c:v>
                </c:pt>
                <c:pt idx="3010">
                  <c:v>0.000223</c:v>
                </c:pt>
                <c:pt idx="3011">
                  <c:v>0.000204</c:v>
                </c:pt>
                <c:pt idx="3012">
                  <c:v>0.000204</c:v>
                </c:pt>
                <c:pt idx="3013">
                  <c:v>0.00021</c:v>
                </c:pt>
                <c:pt idx="3014">
                  <c:v>0.000224</c:v>
                </c:pt>
                <c:pt idx="3015">
                  <c:v>0.000269</c:v>
                </c:pt>
                <c:pt idx="3016">
                  <c:v>0.000213</c:v>
                </c:pt>
                <c:pt idx="3017">
                  <c:v>0.000207</c:v>
                </c:pt>
                <c:pt idx="3018">
                  <c:v>0.000209</c:v>
                </c:pt>
                <c:pt idx="3019">
                  <c:v>0.000249</c:v>
                </c:pt>
                <c:pt idx="3020">
                  <c:v>0.000205</c:v>
                </c:pt>
                <c:pt idx="3021">
                  <c:v>0.000228</c:v>
                </c:pt>
                <c:pt idx="3022">
                  <c:v>0.000211</c:v>
                </c:pt>
                <c:pt idx="3023">
                  <c:v>0.000207</c:v>
                </c:pt>
                <c:pt idx="3024">
                  <c:v>0.000208</c:v>
                </c:pt>
                <c:pt idx="3025">
                  <c:v>0.000218</c:v>
                </c:pt>
                <c:pt idx="3026">
                  <c:v>0.000262</c:v>
                </c:pt>
                <c:pt idx="3027">
                  <c:v>0.000206</c:v>
                </c:pt>
                <c:pt idx="3028">
                  <c:v>0.00024</c:v>
                </c:pt>
                <c:pt idx="3029">
                  <c:v>0.000208</c:v>
                </c:pt>
                <c:pt idx="3030">
                  <c:v>0.000204</c:v>
                </c:pt>
                <c:pt idx="3031">
                  <c:v>0.000206</c:v>
                </c:pt>
                <c:pt idx="3032">
                  <c:v>0.000206</c:v>
                </c:pt>
                <c:pt idx="3033">
                  <c:v>0.00021</c:v>
                </c:pt>
                <c:pt idx="3034">
                  <c:v>0.000208</c:v>
                </c:pt>
                <c:pt idx="3035">
                  <c:v>0.000265</c:v>
                </c:pt>
                <c:pt idx="3036">
                  <c:v>0.000216</c:v>
                </c:pt>
                <c:pt idx="3037">
                  <c:v>0.00023</c:v>
                </c:pt>
                <c:pt idx="3038">
                  <c:v>0.000257</c:v>
                </c:pt>
                <c:pt idx="3039">
                  <c:v>0.000279</c:v>
                </c:pt>
                <c:pt idx="3040">
                  <c:v>0.000213</c:v>
                </c:pt>
                <c:pt idx="3041">
                  <c:v>0.000207</c:v>
                </c:pt>
                <c:pt idx="3042">
                  <c:v>0.000251</c:v>
                </c:pt>
                <c:pt idx="3043">
                  <c:v>0.000199</c:v>
                </c:pt>
                <c:pt idx="3044">
                  <c:v>0.000215</c:v>
                </c:pt>
                <c:pt idx="3045">
                  <c:v>0.000208</c:v>
                </c:pt>
                <c:pt idx="3046">
                  <c:v>0.000219</c:v>
                </c:pt>
                <c:pt idx="3047">
                  <c:v>0.000209</c:v>
                </c:pt>
                <c:pt idx="3048">
                  <c:v>0.000207</c:v>
                </c:pt>
                <c:pt idx="3049">
                  <c:v>0.000261</c:v>
                </c:pt>
                <c:pt idx="3050">
                  <c:v>0.000209</c:v>
                </c:pt>
                <c:pt idx="3051">
                  <c:v>0.000208</c:v>
                </c:pt>
                <c:pt idx="3052">
                  <c:v>0.000204</c:v>
                </c:pt>
                <c:pt idx="3053">
                  <c:v>0.000242</c:v>
                </c:pt>
                <c:pt idx="3054">
                  <c:v>0.00021</c:v>
                </c:pt>
                <c:pt idx="3055">
                  <c:v>0.000227</c:v>
                </c:pt>
                <c:pt idx="3056">
                  <c:v>0.000217</c:v>
                </c:pt>
                <c:pt idx="3057">
                  <c:v>0.000207</c:v>
                </c:pt>
                <c:pt idx="3058">
                  <c:v>0.000206</c:v>
                </c:pt>
                <c:pt idx="3059">
                  <c:v>0.000206</c:v>
                </c:pt>
                <c:pt idx="3060">
                  <c:v>0.000261</c:v>
                </c:pt>
                <c:pt idx="3061">
                  <c:v>0.000209</c:v>
                </c:pt>
                <c:pt idx="3062">
                  <c:v>0.000206</c:v>
                </c:pt>
                <c:pt idx="3063">
                  <c:v>0.000249</c:v>
                </c:pt>
                <c:pt idx="3064">
                  <c:v>0.000204</c:v>
                </c:pt>
                <c:pt idx="3065">
                  <c:v>0.000208</c:v>
                </c:pt>
                <c:pt idx="3066">
                  <c:v>0.000205</c:v>
                </c:pt>
                <c:pt idx="3067">
                  <c:v>0.000207</c:v>
                </c:pt>
                <c:pt idx="3068">
                  <c:v>0.000212</c:v>
                </c:pt>
                <c:pt idx="3069">
                  <c:v>0.00027</c:v>
                </c:pt>
                <c:pt idx="3070">
                  <c:v>0.000216</c:v>
                </c:pt>
                <c:pt idx="3071">
                  <c:v>0.000214</c:v>
                </c:pt>
                <c:pt idx="3072">
                  <c:v>0.000204</c:v>
                </c:pt>
                <c:pt idx="3073">
                  <c:v>0.00024</c:v>
                </c:pt>
                <c:pt idx="3074">
                  <c:v>0.000202</c:v>
                </c:pt>
                <c:pt idx="3075">
                  <c:v>0.000219</c:v>
                </c:pt>
                <c:pt idx="3076">
                  <c:v>0.000215</c:v>
                </c:pt>
                <c:pt idx="3077">
                  <c:v>0.000208</c:v>
                </c:pt>
                <c:pt idx="3078">
                  <c:v>0.000202</c:v>
                </c:pt>
                <c:pt idx="3079">
                  <c:v>0.000207</c:v>
                </c:pt>
                <c:pt idx="3080">
                  <c:v>0.000202</c:v>
                </c:pt>
                <c:pt idx="3081">
                  <c:v>0.000268</c:v>
                </c:pt>
                <c:pt idx="3082">
                  <c:v>0.000192</c:v>
                </c:pt>
                <c:pt idx="3083">
                  <c:v>0.000207</c:v>
                </c:pt>
                <c:pt idx="3084">
                  <c:v>0.000206</c:v>
                </c:pt>
                <c:pt idx="3085">
                  <c:v>0.000203</c:v>
                </c:pt>
                <c:pt idx="3086">
                  <c:v>0.000204</c:v>
                </c:pt>
                <c:pt idx="3087">
                  <c:v>0.000205</c:v>
                </c:pt>
                <c:pt idx="3088">
                  <c:v>0.000211</c:v>
                </c:pt>
                <c:pt idx="3089">
                  <c:v>0.000205</c:v>
                </c:pt>
                <c:pt idx="3090">
                  <c:v>0.000211</c:v>
                </c:pt>
                <c:pt idx="3091">
                  <c:v>0.000204</c:v>
                </c:pt>
                <c:pt idx="3092">
                  <c:v>0.000207</c:v>
                </c:pt>
                <c:pt idx="3093">
                  <c:v>0.000204</c:v>
                </c:pt>
                <c:pt idx="3094">
                  <c:v>0.000204</c:v>
                </c:pt>
                <c:pt idx="3095">
                  <c:v>0.000207</c:v>
                </c:pt>
                <c:pt idx="3096">
                  <c:v>0.000211</c:v>
                </c:pt>
                <c:pt idx="3097">
                  <c:v>0.000206</c:v>
                </c:pt>
                <c:pt idx="3098">
                  <c:v>0.000211</c:v>
                </c:pt>
                <c:pt idx="3099">
                  <c:v>0.000211</c:v>
                </c:pt>
                <c:pt idx="3100">
                  <c:v>0.000221</c:v>
                </c:pt>
                <c:pt idx="3101">
                  <c:v>0.000205</c:v>
                </c:pt>
                <c:pt idx="3102">
                  <c:v>0.000212</c:v>
                </c:pt>
                <c:pt idx="3103">
                  <c:v>0.000209</c:v>
                </c:pt>
                <c:pt idx="3104">
                  <c:v>0.000204</c:v>
                </c:pt>
                <c:pt idx="3105">
                  <c:v>0.000219</c:v>
                </c:pt>
                <c:pt idx="3106">
                  <c:v>0.00021</c:v>
                </c:pt>
                <c:pt idx="3107">
                  <c:v>0.000207</c:v>
                </c:pt>
                <c:pt idx="3108">
                  <c:v>0.000223</c:v>
                </c:pt>
                <c:pt idx="3109">
                  <c:v>0.00021</c:v>
                </c:pt>
                <c:pt idx="3110">
                  <c:v>0.000208</c:v>
                </c:pt>
                <c:pt idx="3111">
                  <c:v>0.000207</c:v>
                </c:pt>
                <c:pt idx="3112">
                  <c:v>0.000207</c:v>
                </c:pt>
                <c:pt idx="3113">
                  <c:v>0.000211</c:v>
                </c:pt>
                <c:pt idx="3114">
                  <c:v>0.000211</c:v>
                </c:pt>
                <c:pt idx="3115">
                  <c:v>0.000204</c:v>
                </c:pt>
                <c:pt idx="3116">
                  <c:v>0.00021</c:v>
                </c:pt>
                <c:pt idx="3117">
                  <c:v>0.000209</c:v>
                </c:pt>
                <c:pt idx="3118">
                  <c:v>0.000214</c:v>
                </c:pt>
                <c:pt idx="3119">
                  <c:v>0.000205</c:v>
                </c:pt>
                <c:pt idx="3120">
                  <c:v>0.000215</c:v>
                </c:pt>
                <c:pt idx="3121">
                  <c:v>0.000209</c:v>
                </c:pt>
                <c:pt idx="3122">
                  <c:v>0.000204</c:v>
                </c:pt>
                <c:pt idx="3123">
                  <c:v>0.000207</c:v>
                </c:pt>
                <c:pt idx="3124">
                  <c:v>0.000204</c:v>
                </c:pt>
                <c:pt idx="3125">
                  <c:v>0.000205</c:v>
                </c:pt>
                <c:pt idx="3126">
                  <c:v>0.000207</c:v>
                </c:pt>
                <c:pt idx="3127">
                  <c:v>0.000208</c:v>
                </c:pt>
                <c:pt idx="3128">
                  <c:v>0.000204</c:v>
                </c:pt>
                <c:pt idx="3129">
                  <c:v>0.000214</c:v>
                </c:pt>
                <c:pt idx="3130">
                  <c:v>0.000209</c:v>
                </c:pt>
                <c:pt idx="3131">
                  <c:v>0.000213</c:v>
                </c:pt>
                <c:pt idx="3132">
                  <c:v>0.000207</c:v>
                </c:pt>
                <c:pt idx="3133">
                  <c:v>0.000199</c:v>
                </c:pt>
                <c:pt idx="3134">
                  <c:v>0.000234</c:v>
                </c:pt>
                <c:pt idx="3135">
                  <c:v>0.000224</c:v>
                </c:pt>
                <c:pt idx="3136">
                  <c:v>0.000209</c:v>
                </c:pt>
                <c:pt idx="3137">
                  <c:v>0.000215</c:v>
                </c:pt>
                <c:pt idx="3138">
                  <c:v>0.000221</c:v>
                </c:pt>
                <c:pt idx="3139">
                  <c:v>0.00026</c:v>
                </c:pt>
                <c:pt idx="3140">
                  <c:v>0.000206</c:v>
                </c:pt>
                <c:pt idx="3141">
                  <c:v>0.00021</c:v>
                </c:pt>
                <c:pt idx="3142">
                  <c:v>0.000213</c:v>
                </c:pt>
                <c:pt idx="3143">
                  <c:v>0.000189</c:v>
                </c:pt>
                <c:pt idx="3144">
                  <c:v>0.000261</c:v>
                </c:pt>
                <c:pt idx="3145">
                  <c:v>0.000209</c:v>
                </c:pt>
                <c:pt idx="3146">
                  <c:v>0.000223</c:v>
                </c:pt>
                <c:pt idx="3147">
                  <c:v>0.000207</c:v>
                </c:pt>
                <c:pt idx="3148">
                  <c:v>0.00021</c:v>
                </c:pt>
                <c:pt idx="3149">
                  <c:v>0.000267</c:v>
                </c:pt>
                <c:pt idx="3150">
                  <c:v>0.000204</c:v>
                </c:pt>
                <c:pt idx="3151">
                  <c:v>0.000232</c:v>
                </c:pt>
                <c:pt idx="3152">
                  <c:v>0.000212</c:v>
                </c:pt>
                <c:pt idx="3153">
                  <c:v>0.000264</c:v>
                </c:pt>
                <c:pt idx="3154">
                  <c:v>0.000206</c:v>
                </c:pt>
                <c:pt idx="3155">
                  <c:v>0.000202</c:v>
                </c:pt>
                <c:pt idx="3156">
                  <c:v>0.000204</c:v>
                </c:pt>
                <c:pt idx="3157">
                  <c:v>0.000209</c:v>
                </c:pt>
                <c:pt idx="3158">
                  <c:v>0.000261</c:v>
                </c:pt>
                <c:pt idx="3159">
                  <c:v>0.000209</c:v>
                </c:pt>
                <c:pt idx="3160">
                  <c:v>0.00021</c:v>
                </c:pt>
                <c:pt idx="3161">
                  <c:v>0.000212</c:v>
                </c:pt>
                <c:pt idx="3162">
                  <c:v>0.000208</c:v>
                </c:pt>
                <c:pt idx="3163">
                  <c:v>0.00027</c:v>
                </c:pt>
                <c:pt idx="3164">
                  <c:v>0.000207</c:v>
                </c:pt>
                <c:pt idx="3165">
                  <c:v>0.000205</c:v>
                </c:pt>
                <c:pt idx="3166">
                  <c:v>0.000204</c:v>
                </c:pt>
                <c:pt idx="3167">
                  <c:v>0.000214</c:v>
                </c:pt>
                <c:pt idx="3168">
                  <c:v>0.00021</c:v>
                </c:pt>
                <c:pt idx="3169">
                  <c:v>0.000207</c:v>
                </c:pt>
                <c:pt idx="3170">
                  <c:v>0.000204</c:v>
                </c:pt>
                <c:pt idx="3171">
                  <c:v>0.000205</c:v>
                </c:pt>
                <c:pt idx="3172">
                  <c:v>0.000209</c:v>
                </c:pt>
                <c:pt idx="3173">
                  <c:v>0.000216</c:v>
                </c:pt>
                <c:pt idx="3174">
                  <c:v>0.000206</c:v>
                </c:pt>
                <c:pt idx="3175">
                  <c:v>0.000207</c:v>
                </c:pt>
                <c:pt idx="3176">
                  <c:v>0.000209</c:v>
                </c:pt>
                <c:pt idx="3177">
                  <c:v>0.000205</c:v>
                </c:pt>
                <c:pt idx="3178">
                  <c:v>0.000205</c:v>
                </c:pt>
                <c:pt idx="3179">
                  <c:v>0.000205</c:v>
                </c:pt>
                <c:pt idx="3180">
                  <c:v>0.000212</c:v>
                </c:pt>
                <c:pt idx="3181">
                  <c:v>0.000219</c:v>
                </c:pt>
                <c:pt idx="3182">
                  <c:v>0.000212</c:v>
                </c:pt>
                <c:pt idx="3183">
                  <c:v>0.000211</c:v>
                </c:pt>
                <c:pt idx="3184">
                  <c:v>0.000214</c:v>
                </c:pt>
                <c:pt idx="3185">
                  <c:v>0.000208</c:v>
                </c:pt>
                <c:pt idx="3186">
                  <c:v>0.000205</c:v>
                </c:pt>
                <c:pt idx="3187">
                  <c:v>0.000206</c:v>
                </c:pt>
                <c:pt idx="3188">
                  <c:v>0.000209</c:v>
                </c:pt>
                <c:pt idx="3189">
                  <c:v>0.000256</c:v>
                </c:pt>
                <c:pt idx="3190">
                  <c:v>0.000191</c:v>
                </c:pt>
                <c:pt idx="3191">
                  <c:v>0.000209</c:v>
                </c:pt>
                <c:pt idx="3192">
                  <c:v>0.000247</c:v>
                </c:pt>
                <c:pt idx="3193">
                  <c:v>0.000208</c:v>
                </c:pt>
                <c:pt idx="3194">
                  <c:v>0.000225</c:v>
                </c:pt>
                <c:pt idx="3195">
                  <c:v>0.000209</c:v>
                </c:pt>
                <c:pt idx="3196">
                  <c:v>0.000208</c:v>
                </c:pt>
                <c:pt idx="3197">
                  <c:v>0.000236</c:v>
                </c:pt>
                <c:pt idx="3198">
                  <c:v>0.00021</c:v>
                </c:pt>
                <c:pt idx="3199">
                  <c:v>0.000206</c:v>
                </c:pt>
                <c:pt idx="3200">
                  <c:v>0.000268</c:v>
                </c:pt>
                <c:pt idx="3201">
                  <c:v>0.000202</c:v>
                </c:pt>
                <c:pt idx="3202">
                  <c:v>0.000255</c:v>
                </c:pt>
                <c:pt idx="3203">
                  <c:v>0.000209</c:v>
                </c:pt>
                <c:pt idx="3204">
                  <c:v>0.000218</c:v>
                </c:pt>
                <c:pt idx="3205">
                  <c:v>0.000215</c:v>
                </c:pt>
                <c:pt idx="3206">
                  <c:v>0.00021</c:v>
                </c:pt>
                <c:pt idx="3207">
                  <c:v>0.000218</c:v>
                </c:pt>
                <c:pt idx="3208">
                  <c:v>0.000211</c:v>
                </c:pt>
                <c:pt idx="3209">
                  <c:v>0.000222</c:v>
                </c:pt>
                <c:pt idx="3210">
                  <c:v>0.000235</c:v>
                </c:pt>
                <c:pt idx="3211">
                  <c:v>0.000212</c:v>
                </c:pt>
                <c:pt idx="3212">
                  <c:v>0.000211</c:v>
                </c:pt>
                <c:pt idx="3213">
                  <c:v>0.000217</c:v>
                </c:pt>
                <c:pt idx="3214">
                  <c:v>0.000205</c:v>
                </c:pt>
                <c:pt idx="3215">
                  <c:v>0.000211</c:v>
                </c:pt>
                <c:pt idx="3216">
                  <c:v>0.000204</c:v>
                </c:pt>
                <c:pt idx="3217">
                  <c:v>0.000207</c:v>
                </c:pt>
                <c:pt idx="3218">
                  <c:v>0.000215</c:v>
                </c:pt>
                <c:pt idx="3219">
                  <c:v>0.000208</c:v>
                </c:pt>
                <c:pt idx="3220">
                  <c:v>0.000206</c:v>
                </c:pt>
                <c:pt idx="3221">
                  <c:v>0.000207</c:v>
                </c:pt>
                <c:pt idx="3222">
                  <c:v>0.000204</c:v>
                </c:pt>
                <c:pt idx="3223">
                  <c:v>0.000207</c:v>
                </c:pt>
                <c:pt idx="3224">
                  <c:v>0.000211</c:v>
                </c:pt>
                <c:pt idx="3225">
                  <c:v>0.00021</c:v>
                </c:pt>
                <c:pt idx="3226">
                  <c:v>0.000226</c:v>
                </c:pt>
                <c:pt idx="3227">
                  <c:v>0.000206</c:v>
                </c:pt>
                <c:pt idx="3228">
                  <c:v>0.000205</c:v>
                </c:pt>
                <c:pt idx="3229">
                  <c:v>0.000209</c:v>
                </c:pt>
                <c:pt idx="3230">
                  <c:v>0.000204</c:v>
                </c:pt>
                <c:pt idx="3231">
                  <c:v>0.000208</c:v>
                </c:pt>
                <c:pt idx="3232">
                  <c:v>0.000207</c:v>
                </c:pt>
                <c:pt idx="3233">
                  <c:v>0.000204</c:v>
                </c:pt>
                <c:pt idx="3234">
                  <c:v>0.000222</c:v>
                </c:pt>
                <c:pt idx="3235">
                  <c:v>0.000209</c:v>
                </c:pt>
                <c:pt idx="3236">
                  <c:v>0.000213</c:v>
                </c:pt>
                <c:pt idx="3237">
                  <c:v>0.000209</c:v>
                </c:pt>
                <c:pt idx="3238">
                  <c:v>0.000211</c:v>
                </c:pt>
                <c:pt idx="3239">
                  <c:v>0.000203</c:v>
                </c:pt>
                <c:pt idx="3240">
                  <c:v>0.00021</c:v>
                </c:pt>
                <c:pt idx="3241">
                  <c:v>0.000248</c:v>
                </c:pt>
                <c:pt idx="3242">
                  <c:v>0.000211</c:v>
                </c:pt>
                <c:pt idx="3243">
                  <c:v>0.000221</c:v>
                </c:pt>
                <c:pt idx="3244">
                  <c:v>0.000205</c:v>
                </c:pt>
                <c:pt idx="3245">
                  <c:v>0.000206</c:v>
                </c:pt>
                <c:pt idx="3246">
                  <c:v>0.000203</c:v>
                </c:pt>
                <c:pt idx="3247">
                  <c:v>0.000207</c:v>
                </c:pt>
                <c:pt idx="3248">
                  <c:v>0.000212</c:v>
                </c:pt>
                <c:pt idx="3249">
                  <c:v>0.000226</c:v>
                </c:pt>
                <c:pt idx="3250">
                  <c:v>0.000207</c:v>
                </c:pt>
                <c:pt idx="3251">
                  <c:v>0.000206</c:v>
                </c:pt>
                <c:pt idx="3252">
                  <c:v>0.000213</c:v>
                </c:pt>
                <c:pt idx="3253">
                  <c:v>0.000198</c:v>
                </c:pt>
                <c:pt idx="3254">
                  <c:v>0.000213</c:v>
                </c:pt>
                <c:pt idx="3255">
                  <c:v>0.000206</c:v>
                </c:pt>
                <c:pt idx="3256">
                  <c:v>0.000213</c:v>
                </c:pt>
                <c:pt idx="3257">
                  <c:v>0.000224</c:v>
                </c:pt>
                <c:pt idx="3258">
                  <c:v>0.000233</c:v>
                </c:pt>
                <c:pt idx="3259">
                  <c:v>0.000229</c:v>
                </c:pt>
                <c:pt idx="3260">
                  <c:v>0.00023</c:v>
                </c:pt>
                <c:pt idx="3261">
                  <c:v>0.000234</c:v>
                </c:pt>
                <c:pt idx="3262">
                  <c:v>0.000208</c:v>
                </c:pt>
                <c:pt idx="3263">
                  <c:v>0.000216</c:v>
                </c:pt>
                <c:pt idx="3264">
                  <c:v>0.000208</c:v>
                </c:pt>
                <c:pt idx="3265">
                  <c:v>0.000261</c:v>
                </c:pt>
                <c:pt idx="3266">
                  <c:v>0.000236</c:v>
                </c:pt>
                <c:pt idx="3267">
                  <c:v>0.000208</c:v>
                </c:pt>
                <c:pt idx="3268">
                  <c:v>0.000208</c:v>
                </c:pt>
                <c:pt idx="3269">
                  <c:v>0.00025</c:v>
                </c:pt>
                <c:pt idx="3270">
                  <c:v>0.00021</c:v>
                </c:pt>
                <c:pt idx="3271">
                  <c:v>0.000203</c:v>
                </c:pt>
                <c:pt idx="3272">
                  <c:v>0.000211</c:v>
                </c:pt>
                <c:pt idx="3273">
                  <c:v>0.000206</c:v>
                </c:pt>
                <c:pt idx="3274">
                  <c:v>0.000263</c:v>
                </c:pt>
                <c:pt idx="3275">
                  <c:v>0.000229</c:v>
                </c:pt>
                <c:pt idx="3276">
                  <c:v>0.000229</c:v>
                </c:pt>
                <c:pt idx="3277">
                  <c:v>0.000222</c:v>
                </c:pt>
                <c:pt idx="3278">
                  <c:v>0.000254</c:v>
                </c:pt>
                <c:pt idx="3279">
                  <c:v>0.000206</c:v>
                </c:pt>
                <c:pt idx="3280">
                  <c:v>0.000242</c:v>
                </c:pt>
                <c:pt idx="3281">
                  <c:v>0.000243</c:v>
                </c:pt>
                <c:pt idx="3282">
                  <c:v>0.000221</c:v>
                </c:pt>
                <c:pt idx="3283">
                  <c:v>0.000229</c:v>
                </c:pt>
                <c:pt idx="3284">
                  <c:v>0.00027</c:v>
                </c:pt>
                <c:pt idx="3285">
                  <c:v>0.000211</c:v>
                </c:pt>
                <c:pt idx="3286">
                  <c:v>0.000203</c:v>
                </c:pt>
                <c:pt idx="3287">
                  <c:v>0.000244</c:v>
                </c:pt>
                <c:pt idx="3288">
                  <c:v>0.000234</c:v>
                </c:pt>
                <c:pt idx="3289">
                  <c:v>0.000228</c:v>
                </c:pt>
                <c:pt idx="3290">
                  <c:v>0.000222</c:v>
                </c:pt>
                <c:pt idx="3291">
                  <c:v>0.000206</c:v>
                </c:pt>
                <c:pt idx="3292">
                  <c:v>0.000223</c:v>
                </c:pt>
                <c:pt idx="3293">
                  <c:v>0.000203</c:v>
                </c:pt>
                <c:pt idx="3294">
                  <c:v>0.000205</c:v>
                </c:pt>
                <c:pt idx="3295">
                  <c:v>0.000228</c:v>
                </c:pt>
                <c:pt idx="3296">
                  <c:v>0.000204</c:v>
                </c:pt>
                <c:pt idx="3297">
                  <c:v>0.000227</c:v>
                </c:pt>
                <c:pt idx="3298">
                  <c:v>0.000219</c:v>
                </c:pt>
                <c:pt idx="3299">
                  <c:v>0.000239</c:v>
                </c:pt>
                <c:pt idx="3300">
                  <c:v>0.000226</c:v>
                </c:pt>
                <c:pt idx="3301">
                  <c:v>0.000216</c:v>
                </c:pt>
                <c:pt idx="3302">
                  <c:v>0.000207</c:v>
                </c:pt>
                <c:pt idx="3303">
                  <c:v>0.000206</c:v>
                </c:pt>
                <c:pt idx="3304">
                  <c:v>0.000207</c:v>
                </c:pt>
                <c:pt idx="3305">
                  <c:v>0.000207</c:v>
                </c:pt>
                <c:pt idx="3306">
                  <c:v>0.000209</c:v>
                </c:pt>
                <c:pt idx="3307">
                  <c:v>0.000225</c:v>
                </c:pt>
                <c:pt idx="3308">
                  <c:v>0.000209</c:v>
                </c:pt>
                <c:pt idx="3309">
                  <c:v>0.000207</c:v>
                </c:pt>
                <c:pt idx="3310">
                  <c:v>0.000222</c:v>
                </c:pt>
                <c:pt idx="3311">
                  <c:v>0.000207</c:v>
                </c:pt>
                <c:pt idx="3312">
                  <c:v>0.000202</c:v>
                </c:pt>
                <c:pt idx="3313">
                  <c:v>0.000209</c:v>
                </c:pt>
                <c:pt idx="3314">
                  <c:v>0.000207</c:v>
                </c:pt>
                <c:pt idx="3315">
                  <c:v>0.000208</c:v>
                </c:pt>
                <c:pt idx="3316">
                  <c:v>0.000211</c:v>
                </c:pt>
                <c:pt idx="3317">
                  <c:v>0.000234</c:v>
                </c:pt>
                <c:pt idx="3318">
                  <c:v>0.000197</c:v>
                </c:pt>
                <c:pt idx="3319">
                  <c:v>0.000258</c:v>
                </c:pt>
                <c:pt idx="3320">
                  <c:v>0.00021</c:v>
                </c:pt>
                <c:pt idx="3321">
                  <c:v>0.000233</c:v>
                </c:pt>
                <c:pt idx="3322">
                  <c:v>0.000208</c:v>
                </c:pt>
                <c:pt idx="3323">
                  <c:v>0.000211</c:v>
                </c:pt>
                <c:pt idx="3324">
                  <c:v>0.000221</c:v>
                </c:pt>
                <c:pt idx="3325">
                  <c:v>0.000222</c:v>
                </c:pt>
                <c:pt idx="3326">
                  <c:v>0.000189</c:v>
                </c:pt>
                <c:pt idx="3327">
                  <c:v>0.000208</c:v>
                </c:pt>
                <c:pt idx="3328">
                  <c:v>0.000225</c:v>
                </c:pt>
                <c:pt idx="3329">
                  <c:v>0.000217</c:v>
                </c:pt>
                <c:pt idx="3330">
                  <c:v>0.000206</c:v>
                </c:pt>
                <c:pt idx="3331">
                  <c:v>0.000208</c:v>
                </c:pt>
                <c:pt idx="3332">
                  <c:v>0.00021</c:v>
                </c:pt>
                <c:pt idx="3333">
                  <c:v>0.000212</c:v>
                </c:pt>
                <c:pt idx="3334">
                  <c:v>0.00023</c:v>
                </c:pt>
                <c:pt idx="3335">
                  <c:v>0.000205</c:v>
                </c:pt>
                <c:pt idx="3336">
                  <c:v>0.000205</c:v>
                </c:pt>
                <c:pt idx="3337">
                  <c:v>0.000204</c:v>
                </c:pt>
                <c:pt idx="3338">
                  <c:v>0.000205</c:v>
                </c:pt>
                <c:pt idx="3339">
                  <c:v>0.000202</c:v>
                </c:pt>
                <c:pt idx="3340">
                  <c:v>0.000206</c:v>
                </c:pt>
                <c:pt idx="3341">
                  <c:v>0.000221</c:v>
                </c:pt>
                <c:pt idx="3342">
                  <c:v>0.000208</c:v>
                </c:pt>
                <c:pt idx="3343">
                  <c:v>0.000209</c:v>
                </c:pt>
                <c:pt idx="3344">
                  <c:v>0.00021</c:v>
                </c:pt>
                <c:pt idx="3345">
                  <c:v>0.000205</c:v>
                </c:pt>
                <c:pt idx="3346">
                  <c:v>0.000203</c:v>
                </c:pt>
                <c:pt idx="3347">
                  <c:v>0.000204</c:v>
                </c:pt>
                <c:pt idx="3348">
                  <c:v>0.000205</c:v>
                </c:pt>
                <c:pt idx="3349">
                  <c:v>0.00021</c:v>
                </c:pt>
                <c:pt idx="3350">
                  <c:v>0.000208</c:v>
                </c:pt>
                <c:pt idx="3351">
                  <c:v>0.000208</c:v>
                </c:pt>
                <c:pt idx="3352">
                  <c:v>0.000213</c:v>
                </c:pt>
                <c:pt idx="3353">
                  <c:v>0.000215</c:v>
                </c:pt>
                <c:pt idx="3354">
                  <c:v>0.000205</c:v>
                </c:pt>
                <c:pt idx="3355">
                  <c:v>0.000205</c:v>
                </c:pt>
                <c:pt idx="3356">
                  <c:v>0.000205</c:v>
                </c:pt>
                <c:pt idx="3357">
                  <c:v>0.000211</c:v>
                </c:pt>
                <c:pt idx="3358">
                  <c:v>0.000207</c:v>
                </c:pt>
                <c:pt idx="3359">
                  <c:v>0.000205</c:v>
                </c:pt>
                <c:pt idx="3360">
                  <c:v>0.000207</c:v>
                </c:pt>
                <c:pt idx="3361">
                  <c:v>0.000208</c:v>
                </c:pt>
                <c:pt idx="3362">
                  <c:v>0.000209</c:v>
                </c:pt>
                <c:pt idx="3363">
                  <c:v>0.000235</c:v>
                </c:pt>
                <c:pt idx="3364">
                  <c:v>0.00023</c:v>
                </c:pt>
                <c:pt idx="3365">
                  <c:v>0.000209</c:v>
                </c:pt>
                <c:pt idx="3366">
                  <c:v>0.000211</c:v>
                </c:pt>
                <c:pt idx="3367">
                  <c:v>0.000212</c:v>
                </c:pt>
                <c:pt idx="3368">
                  <c:v>0.000214</c:v>
                </c:pt>
                <c:pt idx="3369">
                  <c:v>0.000205</c:v>
                </c:pt>
                <c:pt idx="3370">
                  <c:v>0.000208</c:v>
                </c:pt>
                <c:pt idx="3371">
                  <c:v>0.000248</c:v>
                </c:pt>
                <c:pt idx="3372">
                  <c:v>0.00023</c:v>
                </c:pt>
                <c:pt idx="3373">
                  <c:v>0.000212</c:v>
                </c:pt>
                <c:pt idx="3374">
                  <c:v>0.000211</c:v>
                </c:pt>
                <c:pt idx="3375">
                  <c:v>0.000216</c:v>
                </c:pt>
                <c:pt idx="3376">
                  <c:v>0.000232</c:v>
                </c:pt>
                <c:pt idx="3377">
                  <c:v>0.00022</c:v>
                </c:pt>
                <c:pt idx="3378">
                  <c:v>0.000219</c:v>
                </c:pt>
                <c:pt idx="3379">
                  <c:v>0.000235</c:v>
                </c:pt>
                <c:pt idx="3380">
                  <c:v>0.000204</c:v>
                </c:pt>
                <c:pt idx="3381">
                  <c:v>0.000203</c:v>
                </c:pt>
                <c:pt idx="3382">
                  <c:v>0.000224</c:v>
                </c:pt>
                <c:pt idx="3383">
                  <c:v>0.000244</c:v>
                </c:pt>
                <c:pt idx="3384">
                  <c:v>0.000218</c:v>
                </c:pt>
                <c:pt idx="3385">
                  <c:v>0.00021</c:v>
                </c:pt>
                <c:pt idx="3386">
                  <c:v>0.000203</c:v>
                </c:pt>
                <c:pt idx="3387">
                  <c:v>0.000274</c:v>
                </c:pt>
                <c:pt idx="3388">
                  <c:v>0.000214</c:v>
                </c:pt>
                <c:pt idx="3389">
                  <c:v>0.000256</c:v>
                </c:pt>
                <c:pt idx="3390">
                  <c:v>0.000217</c:v>
                </c:pt>
                <c:pt idx="3391">
                  <c:v>0.000209</c:v>
                </c:pt>
                <c:pt idx="3392">
                  <c:v>0.000204</c:v>
                </c:pt>
                <c:pt idx="3393">
                  <c:v>0.000208</c:v>
                </c:pt>
                <c:pt idx="3394">
                  <c:v>0.000216</c:v>
                </c:pt>
                <c:pt idx="3395">
                  <c:v>0.000211</c:v>
                </c:pt>
                <c:pt idx="3396">
                  <c:v>0.00028</c:v>
                </c:pt>
                <c:pt idx="3397">
                  <c:v>0.000246</c:v>
                </c:pt>
                <c:pt idx="3398">
                  <c:v>0.000209</c:v>
                </c:pt>
                <c:pt idx="3399">
                  <c:v>0.000211</c:v>
                </c:pt>
                <c:pt idx="3400">
                  <c:v>0.000205</c:v>
                </c:pt>
                <c:pt idx="3401">
                  <c:v>0.000203</c:v>
                </c:pt>
                <c:pt idx="3402">
                  <c:v>0.000208</c:v>
                </c:pt>
                <c:pt idx="3403">
                  <c:v>0.00027</c:v>
                </c:pt>
                <c:pt idx="3404">
                  <c:v>0.000214</c:v>
                </c:pt>
                <c:pt idx="3405">
                  <c:v>0.00021</c:v>
                </c:pt>
                <c:pt idx="3406">
                  <c:v>0.000206</c:v>
                </c:pt>
                <c:pt idx="3407">
                  <c:v>0.000224</c:v>
                </c:pt>
                <c:pt idx="3408">
                  <c:v>0.000208</c:v>
                </c:pt>
                <c:pt idx="3409">
                  <c:v>0.000204</c:v>
                </c:pt>
                <c:pt idx="3410">
                  <c:v>0.000209</c:v>
                </c:pt>
                <c:pt idx="3411">
                  <c:v>0.000205</c:v>
                </c:pt>
                <c:pt idx="3412">
                  <c:v>0.000226</c:v>
                </c:pt>
                <c:pt idx="3413">
                  <c:v>0.00021</c:v>
                </c:pt>
                <c:pt idx="3414">
                  <c:v>0.000256</c:v>
                </c:pt>
                <c:pt idx="3415">
                  <c:v>0.000213</c:v>
                </c:pt>
                <c:pt idx="3416">
                  <c:v>0.000207</c:v>
                </c:pt>
                <c:pt idx="3417">
                  <c:v>0.000244</c:v>
                </c:pt>
                <c:pt idx="3418">
                  <c:v>0.000209</c:v>
                </c:pt>
                <c:pt idx="3419">
                  <c:v>0.000221</c:v>
                </c:pt>
                <c:pt idx="3420">
                  <c:v>0.000206</c:v>
                </c:pt>
                <c:pt idx="3421">
                  <c:v>0.000213</c:v>
                </c:pt>
                <c:pt idx="3422">
                  <c:v>0.000238</c:v>
                </c:pt>
                <c:pt idx="3423">
                  <c:v>0.000208</c:v>
                </c:pt>
                <c:pt idx="3424">
                  <c:v>0.000217</c:v>
                </c:pt>
                <c:pt idx="3425">
                  <c:v>0.000203</c:v>
                </c:pt>
                <c:pt idx="3426">
                  <c:v>0.000217</c:v>
                </c:pt>
                <c:pt idx="3427">
                  <c:v>0.000214</c:v>
                </c:pt>
                <c:pt idx="3428">
                  <c:v>0.000207</c:v>
                </c:pt>
                <c:pt idx="3429">
                  <c:v>0.000217</c:v>
                </c:pt>
                <c:pt idx="3430">
                  <c:v>0.000212</c:v>
                </c:pt>
                <c:pt idx="3431">
                  <c:v>0.000272</c:v>
                </c:pt>
                <c:pt idx="3432">
                  <c:v>0.000231</c:v>
                </c:pt>
                <c:pt idx="3433">
                  <c:v>0.000211</c:v>
                </c:pt>
                <c:pt idx="3434">
                  <c:v>0.000206</c:v>
                </c:pt>
                <c:pt idx="3435">
                  <c:v>0.000207</c:v>
                </c:pt>
                <c:pt idx="3436">
                  <c:v>0.000221</c:v>
                </c:pt>
                <c:pt idx="3437">
                  <c:v>0.00021</c:v>
                </c:pt>
                <c:pt idx="3438">
                  <c:v>0.000204</c:v>
                </c:pt>
                <c:pt idx="3439">
                  <c:v>0.000277</c:v>
                </c:pt>
                <c:pt idx="3440">
                  <c:v>0.000229</c:v>
                </c:pt>
                <c:pt idx="3441">
                  <c:v>0.000231</c:v>
                </c:pt>
                <c:pt idx="3442">
                  <c:v>0.000223</c:v>
                </c:pt>
                <c:pt idx="3443">
                  <c:v>0.000203</c:v>
                </c:pt>
                <c:pt idx="3444">
                  <c:v>0.000199</c:v>
                </c:pt>
                <c:pt idx="3445">
                  <c:v>0.00023</c:v>
                </c:pt>
                <c:pt idx="3446">
                  <c:v>0.000251</c:v>
                </c:pt>
                <c:pt idx="3447">
                  <c:v>0.000242</c:v>
                </c:pt>
                <c:pt idx="3448">
                  <c:v>0.000239</c:v>
                </c:pt>
                <c:pt idx="3449">
                  <c:v>0.000268</c:v>
                </c:pt>
                <c:pt idx="3450">
                  <c:v>0.000232</c:v>
                </c:pt>
                <c:pt idx="3451">
                  <c:v>0.000216</c:v>
                </c:pt>
                <c:pt idx="3452">
                  <c:v>0.000224</c:v>
                </c:pt>
                <c:pt idx="3453">
                  <c:v>0.000245</c:v>
                </c:pt>
                <c:pt idx="3454">
                  <c:v>0.000197</c:v>
                </c:pt>
                <c:pt idx="3455">
                  <c:v>0.000232</c:v>
                </c:pt>
                <c:pt idx="3456">
                  <c:v>0.000218</c:v>
                </c:pt>
                <c:pt idx="3457">
                  <c:v>0.000229</c:v>
                </c:pt>
                <c:pt idx="3458">
                  <c:v>0.000226</c:v>
                </c:pt>
                <c:pt idx="3459">
                  <c:v>0.000225</c:v>
                </c:pt>
                <c:pt idx="3460">
                  <c:v>0.000226</c:v>
                </c:pt>
                <c:pt idx="3461">
                  <c:v>0.000239</c:v>
                </c:pt>
                <c:pt idx="3462">
                  <c:v>0.000216</c:v>
                </c:pt>
                <c:pt idx="3463">
                  <c:v>0.000218</c:v>
                </c:pt>
                <c:pt idx="3464">
                  <c:v>0.000207</c:v>
                </c:pt>
                <c:pt idx="3465">
                  <c:v>0.000218</c:v>
                </c:pt>
                <c:pt idx="3466">
                  <c:v>0.000224</c:v>
                </c:pt>
                <c:pt idx="3467">
                  <c:v>0.000204</c:v>
                </c:pt>
                <c:pt idx="3468">
                  <c:v>0.000219</c:v>
                </c:pt>
                <c:pt idx="3469">
                  <c:v>0.000232</c:v>
                </c:pt>
                <c:pt idx="3470">
                  <c:v>0.000217</c:v>
                </c:pt>
                <c:pt idx="3471">
                  <c:v>0.00021</c:v>
                </c:pt>
                <c:pt idx="3472">
                  <c:v>0.000205</c:v>
                </c:pt>
                <c:pt idx="3473">
                  <c:v>0.000217</c:v>
                </c:pt>
                <c:pt idx="3474">
                  <c:v>0.000236</c:v>
                </c:pt>
                <c:pt idx="3475">
                  <c:v>0.000204</c:v>
                </c:pt>
                <c:pt idx="3476">
                  <c:v>0.000202</c:v>
                </c:pt>
                <c:pt idx="3477">
                  <c:v>0.00021</c:v>
                </c:pt>
                <c:pt idx="3478">
                  <c:v>0.00021</c:v>
                </c:pt>
                <c:pt idx="3479">
                  <c:v>0.000208</c:v>
                </c:pt>
                <c:pt idx="3480">
                  <c:v>0.000214</c:v>
                </c:pt>
                <c:pt idx="3481">
                  <c:v>0.000212</c:v>
                </c:pt>
                <c:pt idx="3482">
                  <c:v>0.000207</c:v>
                </c:pt>
                <c:pt idx="3483">
                  <c:v>0.000217</c:v>
                </c:pt>
                <c:pt idx="3484">
                  <c:v>0.000203</c:v>
                </c:pt>
                <c:pt idx="3485">
                  <c:v>0.000207</c:v>
                </c:pt>
                <c:pt idx="3486">
                  <c:v>0.000205</c:v>
                </c:pt>
                <c:pt idx="3487">
                  <c:v>0.000206</c:v>
                </c:pt>
                <c:pt idx="3488">
                  <c:v>0.000207</c:v>
                </c:pt>
                <c:pt idx="3489">
                  <c:v>0.00021</c:v>
                </c:pt>
                <c:pt idx="3490">
                  <c:v>0.000216</c:v>
                </c:pt>
                <c:pt idx="3491">
                  <c:v>0.000216</c:v>
                </c:pt>
                <c:pt idx="3492">
                  <c:v>0.000209</c:v>
                </c:pt>
                <c:pt idx="3493">
                  <c:v>0.000206</c:v>
                </c:pt>
                <c:pt idx="3494">
                  <c:v>0.000205</c:v>
                </c:pt>
                <c:pt idx="3495">
                  <c:v>0.000206</c:v>
                </c:pt>
                <c:pt idx="3496">
                  <c:v>0.000194</c:v>
                </c:pt>
                <c:pt idx="3497">
                  <c:v>0.000218</c:v>
                </c:pt>
                <c:pt idx="3498">
                  <c:v>0.000218</c:v>
                </c:pt>
                <c:pt idx="3499">
                  <c:v>0.000205</c:v>
                </c:pt>
                <c:pt idx="3500">
                  <c:v>0.000207</c:v>
                </c:pt>
                <c:pt idx="3501">
                  <c:v>0.000236</c:v>
                </c:pt>
                <c:pt idx="3502">
                  <c:v>0.000212</c:v>
                </c:pt>
                <c:pt idx="3503">
                  <c:v>0.000202</c:v>
                </c:pt>
                <c:pt idx="3504">
                  <c:v>0.000216</c:v>
                </c:pt>
                <c:pt idx="3505">
                  <c:v>0.000206</c:v>
                </c:pt>
                <c:pt idx="3506">
                  <c:v>0.000217</c:v>
                </c:pt>
                <c:pt idx="3507">
                  <c:v>0.000221</c:v>
                </c:pt>
                <c:pt idx="3508">
                  <c:v>0.000228</c:v>
                </c:pt>
                <c:pt idx="3509">
                  <c:v>0.00023</c:v>
                </c:pt>
                <c:pt idx="3510">
                  <c:v>0.000211</c:v>
                </c:pt>
                <c:pt idx="3511">
                  <c:v>0.000216</c:v>
                </c:pt>
                <c:pt idx="3512">
                  <c:v>0.000205</c:v>
                </c:pt>
                <c:pt idx="3513">
                  <c:v>0.000207</c:v>
                </c:pt>
                <c:pt idx="3514">
                  <c:v>0.000222</c:v>
                </c:pt>
                <c:pt idx="3515">
                  <c:v>0.000222</c:v>
                </c:pt>
                <c:pt idx="3516">
                  <c:v>0.000223</c:v>
                </c:pt>
                <c:pt idx="3517">
                  <c:v>0.000297</c:v>
                </c:pt>
                <c:pt idx="3518">
                  <c:v>0.00021</c:v>
                </c:pt>
                <c:pt idx="3519">
                  <c:v>0.000211</c:v>
                </c:pt>
                <c:pt idx="3520">
                  <c:v>0.000213</c:v>
                </c:pt>
                <c:pt idx="3521">
                  <c:v>0.000281</c:v>
                </c:pt>
                <c:pt idx="3522">
                  <c:v>0.000215</c:v>
                </c:pt>
                <c:pt idx="3523">
                  <c:v>0.00021</c:v>
                </c:pt>
                <c:pt idx="3524">
                  <c:v>0.000223</c:v>
                </c:pt>
                <c:pt idx="3525">
                  <c:v>0.000212</c:v>
                </c:pt>
                <c:pt idx="3526">
                  <c:v>0.000205</c:v>
                </c:pt>
                <c:pt idx="3527">
                  <c:v>0.000292</c:v>
                </c:pt>
                <c:pt idx="3528">
                  <c:v>0.000212</c:v>
                </c:pt>
                <c:pt idx="3529">
                  <c:v>0.00024</c:v>
                </c:pt>
                <c:pt idx="3530">
                  <c:v>0.000215</c:v>
                </c:pt>
                <c:pt idx="3531">
                  <c:v>0.000223</c:v>
                </c:pt>
                <c:pt idx="3532">
                  <c:v>0.000205</c:v>
                </c:pt>
                <c:pt idx="3533">
                  <c:v>0.000216</c:v>
                </c:pt>
                <c:pt idx="3534">
                  <c:v>0.00021</c:v>
                </c:pt>
                <c:pt idx="3535">
                  <c:v>0.000279</c:v>
                </c:pt>
                <c:pt idx="3536">
                  <c:v>0.000221</c:v>
                </c:pt>
                <c:pt idx="3537">
                  <c:v>0.000208</c:v>
                </c:pt>
                <c:pt idx="3538">
                  <c:v>0.000204</c:v>
                </c:pt>
                <c:pt idx="3539">
                  <c:v>0.000216</c:v>
                </c:pt>
                <c:pt idx="3540">
                  <c:v>0.000231</c:v>
                </c:pt>
                <c:pt idx="3541">
                  <c:v>0.00021</c:v>
                </c:pt>
                <c:pt idx="3542">
                  <c:v>0.000212</c:v>
                </c:pt>
                <c:pt idx="3543">
                  <c:v>0.000219</c:v>
                </c:pt>
                <c:pt idx="3544">
                  <c:v>0.000206</c:v>
                </c:pt>
                <c:pt idx="3545">
                  <c:v>0.000265</c:v>
                </c:pt>
                <c:pt idx="3546">
                  <c:v>0.000205</c:v>
                </c:pt>
                <c:pt idx="3547">
                  <c:v>0.000205</c:v>
                </c:pt>
                <c:pt idx="3548">
                  <c:v>0.000239</c:v>
                </c:pt>
                <c:pt idx="3549">
                  <c:v>0.000212</c:v>
                </c:pt>
                <c:pt idx="3550">
                  <c:v>0.000206</c:v>
                </c:pt>
                <c:pt idx="3551">
                  <c:v>0.000215</c:v>
                </c:pt>
                <c:pt idx="3552">
                  <c:v>0.000207</c:v>
                </c:pt>
                <c:pt idx="3553">
                  <c:v>0.000214</c:v>
                </c:pt>
                <c:pt idx="3554">
                  <c:v>0.000209</c:v>
                </c:pt>
                <c:pt idx="3555">
                  <c:v>0.000269</c:v>
                </c:pt>
                <c:pt idx="3556">
                  <c:v>0.000207</c:v>
                </c:pt>
                <c:pt idx="3557">
                  <c:v>0.000204</c:v>
                </c:pt>
                <c:pt idx="3558">
                  <c:v>0.000207</c:v>
                </c:pt>
                <c:pt idx="3559">
                  <c:v>0.000225</c:v>
                </c:pt>
                <c:pt idx="3560">
                  <c:v>0.000228</c:v>
                </c:pt>
                <c:pt idx="3561">
                  <c:v>0.000209</c:v>
                </c:pt>
                <c:pt idx="3562">
                  <c:v>0.000204</c:v>
                </c:pt>
                <c:pt idx="3563">
                  <c:v>0.000208</c:v>
                </c:pt>
                <c:pt idx="3564">
                  <c:v>0.000211</c:v>
                </c:pt>
                <c:pt idx="3565">
                  <c:v>0.000236</c:v>
                </c:pt>
                <c:pt idx="3566">
                  <c:v>0.000266</c:v>
                </c:pt>
                <c:pt idx="3567">
                  <c:v>0.000233</c:v>
                </c:pt>
                <c:pt idx="3568">
                  <c:v>0.000206</c:v>
                </c:pt>
                <c:pt idx="3569">
                  <c:v>0.000207</c:v>
                </c:pt>
                <c:pt idx="3570">
                  <c:v>0.000221</c:v>
                </c:pt>
                <c:pt idx="3571">
                  <c:v>0.000207</c:v>
                </c:pt>
                <c:pt idx="3572">
                  <c:v>0.000206</c:v>
                </c:pt>
                <c:pt idx="3573">
                  <c:v>0.000204</c:v>
                </c:pt>
                <c:pt idx="3574">
                  <c:v>0.000224</c:v>
                </c:pt>
                <c:pt idx="3575">
                  <c:v>0.000254</c:v>
                </c:pt>
                <c:pt idx="3576">
                  <c:v>0.000226</c:v>
                </c:pt>
                <c:pt idx="3577">
                  <c:v>0.000215</c:v>
                </c:pt>
                <c:pt idx="3578">
                  <c:v>0.000234</c:v>
                </c:pt>
                <c:pt idx="3579">
                  <c:v>0.000206</c:v>
                </c:pt>
                <c:pt idx="3580">
                  <c:v>0.000208</c:v>
                </c:pt>
                <c:pt idx="3581">
                  <c:v>0.000208</c:v>
                </c:pt>
                <c:pt idx="3582">
                  <c:v>0.000212</c:v>
                </c:pt>
                <c:pt idx="3583">
                  <c:v>0.000223</c:v>
                </c:pt>
                <c:pt idx="3584">
                  <c:v>0.000216</c:v>
                </c:pt>
                <c:pt idx="3585">
                  <c:v>0.000211</c:v>
                </c:pt>
                <c:pt idx="3586">
                  <c:v>0.000227</c:v>
                </c:pt>
                <c:pt idx="3587">
                  <c:v>0.000214</c:v>
                </c:pt>
                <c:pt idx="3588">
                  <c:v>0.000208</c:v>
                </c:pt>
                <c:pt idx="3589">
                  <c:v>0.000206</c:v>
                </c:pt>
                <c:pt idx="3590">
                  <c:v>0.000207</c:v>
                </c:pt>
                <c:pt idx="3591">
                  <c:v>0.000208</c:v>
                </c:pt>
                <c:pt idx="3592">
                  <c:v>0.000211</c:v>
                </c:pt>
                <c:pt idx="3593">
                  <c:v>0.000208</c:v>
                </c:pt>
                <c:pt idx="3594">
                  <c:v>0.000213</c:v>
                </c:pt>
                <c:pt idx="3595">
                  <c:v>0.000207</c:v>
                </c:pt>
                <c:pt idx="3596">
                  <c:v>0.000205</c:v>
                </c:pt>
                <c:pt idx="3597">
                  <c:v>0.000205</c:v>
                </c:pt>
                <c:pt idx="3598">
                  <c:v>0.000214</c:v>
                </c:pt>
                <c:pt idx="3599">
                  <c:v>0.000206</c:v>
                </c:pt>
                <c:pt idx="3600">
                  <c:v>0.000209</c:v>
                </c:pt>
                <c:pt idx="3601">
                  <c:v>0.000206</c:v>
                </c:pt>
                <c:pt idx="3602">
                  <c:v>0.000207</c:v>
                </c:pt>
                <c:pt idx="3603">
                  <c:v>0.000205</c:v>
                </c:pt>
                <c:pt idx="3604">
                  <c:v>0.000204</c:v>
                </c:pt>
                <c:pt idx="3605">
                  <c:v>0.000203</c:v>
                </c:pt>
                <c:pt idx="3606">
                  <c:v>0.000212</c:v>
                </c:pt>
                <c:pt idx="3607">
                  <c:v>0.000211</c:v>
                </c:pt>
                <c:pt idx="3608">
                  <c:v>0.000214</c:v>
                </c:pt>
                <c:pt idx="3609">
                  <c:v>0.000206</c:v>
                </c:pt>
                <c:pt idx="3610">
                  <c:v>0.000207</c:v>
                </c:pt>
                <c:pt idx="3611">
                  <c:v>0.000206</c:v>
                </c:pt>
                <c:pt idx="3612">
                  <c:v>0.000206</c:v>
                </c:pt>
                <c:pt idx="3613">
                  <c:v>0.000204</c:v>
                </c:pt>
                <c:pt idx="3614">
                  <c:v>0.000207</c:v>
                </c:pt>
                <c:pt idx="3615">
                  <c:v>0.000206</c:v>
                </c:pt>
                <c:pt idx="3616">
                  <c:v>0.000209</c:v>
                </c:pt>
                <c:pt idx="3617">
                  <c:v>0.000205</c:v>
                </c:pt>
                <c:pt idx="3618">
                  <c:v>0.000206</c:v>
                </c:pt>
                <c:pt idx="3619">
                  <c:v>0.000217</c:v>
                </c:pt>
                <c:pt idx="3620">
                  <c:v>0.000211</c:v>
                </c:pt>
                <c:pt idx="3621">
                  <c:v>0.000203</c:v>
                </c:pt>
                <c:pt idx="3622">
                  <c:v>0.000206</c:v>
                </c:pt>
                <c:pt idx="3623">
                  <c:v>0.000205</c:v>
                </c:pt>
                <c:pt idx="3624">
                  <c:v>0.000214</c:v>
                </c:pt>
                <c:pt idx="3625">
                  <c:v>0.000206</c:v>
                </c:pt>
                <c:pt idx="3626">
                  <c:v>0.000212</c:v>
                </c:pt>
                <c:pt idx="3627">
                  <c:v>0.000236</c:v>
                </c:pt>
                <c:pt idx="3628">
                  <c:v>0.00021</c:v>
                </c:pt>
                <c:pt idx="3629">
                  <c:v>0.000218</c:v>
                </c:pt>
                <c:pt idx="3630">
                  <c:v>0.000232</c:v>
                </c:pt>
                <c:pt idx="3631">
                  <c:v>0.000221</c:v>
                </c:pt>
                <c:pt idx="3632">
                  <c:v>0.000206</c:v>
                </c:pt>
                <c:pt idx="3633">
                  <c:v>0.000205</c:v>
                </c:pt>
                <c:pt idx="3634">
                  <c:v>0.000245</c:v>
                </c:pt>
                <c:pt idx="3635">
                  <c:v>0.000215</c:v>
                </c:pt>
                <c:pt idx="3636">
                  <c:v>0.000258</c:v>
                </c:pt>
                <c:pt idx="3637">
                  <c:v>0.000263</c:v>
                </c:pt>
                <c:pt idx="3638">
                  <c:v>0.000204</c:v>
                </c:pt>
                <c:pt idx="3639">
                  <c:v>0.000202</c:v>
                </c:pt>
                <c:pt idx="3640">
                  <c:v>0.000204</c:v>
                </c:pt>
                <c:pt idx="3641">
                  <c:v>0.00021</c:v>
                </c:pt>
                <c:pt idx="3642">
                  <c:v>0.000234</c:v>
                </c:pt>
                <c:pt idx="3643">
                  <c:v>0.000246</c:v>
                </c:pt>
                <c:pt idx="3644">
                  <c:v>0.000217</c:v>
                </c:pt>
                <c:pt idx="3645">
                  <c:v>0.000206</c:v>
                </c:pt>
                <c:pt idx="3646">
                  <c:v>0.00023</c:v>
                </c:pt>
                <c:pt idx="3647">
                  <c:v>0.000205</c:v>
                </c:pt>
                <c:pt idx="3648">
                  <c:v>0.000206</c:v>
                </c:pt>
                <c:pt idx="3649">
                  <c:v>0.000205</c:v>
                </c:pt>
                <c:pt idx="3650">
                  <c:v>0.000219</c:v>
                </c:pt>
                <c:pt idx="3651">
                  <c:v>0.000288</c:v>
                </c:pt>
                <c:pt idx="3652">
                  <c:v>0.000295</c:v>
                </c:pt>
                <c:pt idx="3653">
                  <c:v>0.000223</c:v>
                </c:pt>
                <c:pt idx="3654">
                  <c:v>0.000249</c:v>
                </c:pt>
                <c:pt idx="3655">
                  <c:v>0.000233</c:v>
                </c:pt>
                <c:pt idx="3656">
                  <c:v>0.000204</c:v>
                </c:pt>
                <c:pt idx="3657">
                  <c:v>0.000206</c:v>
                </c:pt>
                <c:pt idx="3658">
                  <c:v>0.000209</c:v>
                </c:pt>
                <c:pt idx="3659">
                  <c:v>0.000274</c:v>
                </c:pt>
                <c:pt idx="3660">
                  <c:v>0.000226</c:v>
                </c:pt>
                <c:pt idx="3661">
                  <c:v>0.000263</c:v>
                </c:pt>
                <c:pt idx="3662">
                  <c:v>0.000222</c:v>
                </c:pt>
                <c:pt idx="3663">
                  <c:v>0.000224</c:v>
                </c:pt>
                <c:pt idx="3664">
                  <c:v>0.000203</c:v>
                </c:pt>
                <c:pt idx="3665">
                  <c:v>0.000236</c:v>
                </c:pt>
                <c:pt idx="3666">
                  <c:v>0.000229</c:v>
                </c:pt>
                <c:pt idx="3667">
                  <c:v>0.000213</c:v>
                </c:pt>
                <c:pt idx="3668">
                  <c:v>0.000276</c:v>
                </c:pt>
                <c:pt idx="3669">
                  <c:v>0.00024</c:v>
                </c:pt>
                <c:pt idx="3670">
                  <c:v>0.000249</c:v>
                </c:pt>
                <c:pt idx="3671">
                  <c:v>0.000212</c:v>
                </c:pt>
                <c:pt idx="3672">
                  <c:v>0.000242</c:v>
                </c:pt>
                <c:pt idx="3673">
                  <c:v>0.000233</c:v>
                </c:pt>
                <c:pt idx="3674">
                  <c:v>0.000245</c:v>
                </c:pt>
                <c:pt idx="3675">
                  <c:v>0.000206</c:v>
                </c:pt>
                <c:pt idx="3676">
                  <c:v>0.000234</c:v>
                </c:pt>
                <c:pt idx="3677">
                  <c:v>0.000237</c:v>
                </c:pt>
                <c:pt idx="3678">
                  <c:v>0.00026</c:v>
                </c:pt>
                <c:pt idx="3679">
                  <c:v>0.00022</c:v>
                </c:pt>
                <c:pt idx="3680">
                  <c:v>0.000208</c:v>
                </c:pt>
                <c:pt idx="3681">
                  <c:v>0.000247</c:v>
                </c:pt>
                <c:pt idx="3682">
                  <c:v>0.000256</c:v>
                </c:pt>
                <c:pt idx="3683">
                  <c:v>0.000239</c:v>
                </c:pt>
                <c:pt idx="3684">
                  <c:v>0.000223</c:v>
                </c:pt>
                <c:pt idx="3685">
                  <c:v>0.00023</c:v>
                </c:pt>
                <c:pt idx="3686">
                  <c:v>0.000209</c:v>
                </c:pt>
                <c:pt idx="3687">
                  <c:v>0.000241</c:v>
                </c:pt>
                <c:pt idx="3688">
                  <c:v>0.000258</c:v>
                </c:pt>
                <c:pt idx="3689">
                  <c:v>0.000235</c:v>
                </c:pt>
                <c:pt idx="3690">
                  <c:v>0.00027</c:v>
                </c:pt>
                <c:pt idx="3691">
                  <c:v>0.000266</c:v>
                </c:pt>
                <c:pt idx="3692">
                  <c:v>0.000261</c:v>
                </c:pt>
                <c:pt idx="3693">
                  <c:v>0.000226</c:v>
                </c:pt>
                <c:pt idx="3694">
                  <c:v>0.000213</c:v>
                </c:pt>
                <c:pt idx="3695">
                  <c:v>0.000229</c:v>
                </c:pt>
                <c:pt idx="3696">
                  <c:v>0.000218</c:v>
                </c:pt>
                <c:pt idx="3697">
                  <c:v>0.00024</c:v>
                </c:pt>
                <c:pt idx="3698">
                  <c:v>0.000251</c:v>
                </c:pt>
                <c:pt idx="3699">
                  <c:v>0.00027</c:v>
                </c:pt>
                <c:pt idx="3700">
                  <c:v>0.000245</c:v>
                </c:pt>
                <c:pt idx="3701">
                  <c:v>0.000212</c:v>
                </c:pt>
                <c:pt idx="3702">
                  <c:v>0.000212</c:v>
                </c:pt>
                <c:pt idx="3703">
                  <c:v>0.000239</c:v>
                </c:pt>
                <c:pt idx="3704">
                  <c:v>0.000224</c:v>
                </c:pt>
                <c:pt idx="3705">
                  <c:v>0.000232</c:v>
                </c:pt>
                <c:pt idx="3706">
                  <c:v>0.00022</c:v>
                </c:pt>
                <c:pt idx="3707">
                  <c:v>0.00021</c:v>
                </c:pt>
                <c:pt idx="3708">
                  <c:v>0.000205</c:v>
                </c:pt>
                <c:pt idx="3709">
                  <c:v>0.000248</c:v>
                </c:pt>
                <c:pt idx="3710">
                  <c:v>0.000233</c:v>
                </c:pt>
                <c:pt idx="3711">
                  <c:v>0.000234</c:v>
                </c:pt>
                <c:pt idx="3712">
                  <c:v>0.000223</c:v>
                </c:pt>
                <c:pt idx="3713">
                  <c:v>0.000221</c:v>
                </c:pt>
                <c:pt idx="3714">
                  <c:v>0.000222</c:v>
                </c:pt>
                <c:pt idx="3715">
                  <c:v>0.00021</c:v>
                </c:pt>
                <c:pt idx="3716">
                  <c:v>0.000207</c:v>
                </c:pt>
                <c:pt idx="3717">
                  <c:v>0.000194</c:v>
                </c:pt>
                <c:pt idx="3718">
                  <c:v>0.00023</c:v>
                </c:pt>
                <c:pt idx="3719">
                  <c:v>0.000209</c:v>
                </c:pt>
                <c:pt idx="3720">
                  <c:v>0.000212</c:v>
                </c:pt>
                <c:pt idx="3721">
                  <c:v>0.000205</c:v>
                </c:pt>
                <c:pt idx="3722">
                  <c:v>0.000221</c:v>
                </c:pt>
                <c:pt idx="3723">
                  <c:v>0.000214</c:v>
                </c:pt>
                <c:pt idx="3724">
                  <c:v>0.000213</c:v>
                </c:pt>
                <c:pt idx="3725">
                  <c:v>0.000207</c:v>
                </c:pt>
                <c:pt idx="3726">
                  <c:v>0.000204</c:v>
                </c:pt>
                <c:pt idx="3727">
                  <c:v>0.000208</c:v>
                </c:pt>
                <c:pt idx="3728">
                  <c:v>0.000207</c:v>
                </c:pt>
                <c:pt idx="3729">
                  <c:v>0.000204</c:v>
                </c:pt>
                <c:pt idx="3730">
                  <c:v>0.000212</c:v>
                </c:pt>
                <c:pt idx="3731">
                  <c:v>0.000207</c:v>
                </c:pt>
                <c:pt idx="3732">
                  <c:v>0.000213</c:v>
                </c:pt>
                <c:pt idx="3733">
                  <c:v>0.000212</c:v>
                </c:pt>
                <c:pt idx="3734">
                  <c:v>0.000208</c:v>
                </c:pt>
                <c:pt idx="3735">
                  <c:v>0.000211</c:v>
                </c:pt>
                <c:pt idx="3736">
                  <c:v>0.000202</c:v>
                </c:pt>
                <c:pt idx="3737">
                  <c:v>0.000204</c:v>
                </c:pt>
                <c:pt idx="3738">
                  <c:v>0.000213</c:v>
                </c:pt>
                <c:pt idx="3739">
                  <c:v>0.000206</c:v>
                </c:pt>
                <c:pt idx="3740">
                  <c:v>0.000207</c:v>
                </c:pt>
                <c:pt idx="3741">
                  <c:v>0.000211</c:v>
                </c:pt>
                <c:pt idx="3742">
                  <c:v>0.000212</c:v>
                </c:pt>
                <c:pt idx="3743">
                  <c:v>0.000213</c:v>
                </c:pt>
                <c:pt idx="3744">
                  <c:v>0.000203</c:v>
                </c:pt>
                <c:pt idx="3745">
                  <c:v>0.000248</c:v>
                </c:pt>
                <c:pt idx="3746">
                  <c:v>0.000208</c:v>
                </c:pt>
                <c:pt idx="3747">
                  <c:v>0.000207</c:v>
                </c:pt>
                <c:pt idx="3748">
                  <c:v>0.000207</c:v>
                </c:pt>
                <c:pt idx="3749">
                  <c:v>0.000206</c:v>
                </c:pt>
                <c:pt idx="3750">
                  <c:v>0.000262</c:v>
                </c:pt>
                <c:pt idx="3751">
                  <c:v>0.00021</c:v>
                </c:pt>
                <c:pt idx="3752">
                  <c:v>0.000204</c:v>
                </c:pt>
                <c:pt idx="3753">
                  <c:v>0.000198</c:v>
                </c:pt>
                <c:pt idx="3754">
                  <c:v>0.000245</c:v>
                </c:pt>
                <c:pt idx="3755">
                  <c:v>0.000243</c:v>
                </c:pt>
                <c:pt idx="3756">
                  <c:v>0.00021</c:v>
                </c:pt>
                <c:pt idx="3757">
                  <c:v>0.00022</c:v>
                </c:pt>
                <c:pt idx="3758">
                  <c:v>0.000222</c:v>
                </c:pt>
                <c:pt idx="3759">
                  <c:v>0.000201</c:v>
                </c:pt>
                <c:pt idx="3760">
                  <c:v>0.0002</c:v>
                </c:pt>
                <c:pt idx="3761">
                  <c:v>0.000223</c:v>
                </c:pt>
                <c:pt idx="3762">
                  <c:v>0.000203</c:v>
                </c:pt>
                <c:pt idx="3763">
                  <c:v>0.000207</c:v>
                </c:pt>
                <c:pt idx="3764">
                  <c:v>0.000226</c:v>
                </c:pt>
                <c:pt idx="3765">
                  <c:v>0.000208</c:v>
                </c:pt>
                <c:pt idx="3766">
                  <c:v>0.00021</c:v>
                </c:pt>
                <c:pt idx="3767">
                  <c:v>0.000212</c:v>
                </c:pt>
                <c:pt idx="3768">
                  <c:v>0.000221</c:v>
                </c:pt>
                <c:pt idx="3769">
                  <c:v>0.000203</c:v>
                </c:pt>
                <c:pt idx="3770">
                  <c:v>0.000205</c:v>
                </c:pt>
                <c:pt idx="3771">
                  <c:v>0.000223</c:v>
                </c:pt>
                <c:pt idx="3772">
                  <c:v>0.000213</c:v>
                </c:pt>
                <c:pt idx="3773">
                  <c:v>0.000207</c:v>
                </c:pt>
                <c:pt idx="3774">
                  <c:v>0.000205</c:v>
                </c:pt>
                <c:pt idx="3775">
                  <c:v>0.000202</c:v>
                </c:pt>
                <c:pt idx="3776">
                  <c:v>0.000299</c:v>
                </c:pt>
                <c:pt idx="3777">
                  <c:v>0.000211</c:v>
                </c:pt>
                <c:pt idx="3778">
                  <c:v>0.000281</c:v>
                </c:pt>
                <c:pt idx="3779">
                  <c:v>0.000218</c:v>
                </c:pt>
                <c:pt idx="3780">
                  <c:v>0.000271</c:v>
                </c:pt>
                <c:pt idx="3781">
                  <c:v>0.000221</c:v>
                </c:pt>
                <c:pt idx="3782">
                  <c:v>0.000207</c:v>
                </c:pt>
                <c:pt idx="3783">
                  <c:v>0.000205</c:v>
                </c:pt>
                <c:pt idx="3784">
                  <c:v>0.000223</c:v>
                </c:pt>
                <c:pt idx="3785">
                  <c:v>0.000277</c:v>
                </c:pt>
                <c:pt idx="3786">
                  <c:v>0.000208</c:v>
                </c:pt>
                <c:pt idx="3787">
                  <c:v>0.000245</c:v>
                </c:pt>
                <c:pt idx="3788">
                  <c:v>0.000212</c:v>
                </c:pt>
                <c:pt idx="3789">
                  <c:v>0.000182</c:v>
                </c:pt>
                <c:pt idx="3790">
                  <c:v>0.000267</c:v>
                </c:pt>
                <c:pt idx="3791">
                  <c:v>0.000232</c:v>
                </c:pt>
                <c:pt idx="3792">
                  <c:v>0.00024</c:v>
                </c:pt>
                <c:pt idx="3793">
                  <c:v>0.000213</c:v>
                </c:pt>
                <c:pt idx="3794">
                  <c:v>0.000212</c:v>
                </c:pt>
                <c:pt idx="3795">
                  <c:v>0.000263</c:v>
                </c:pt>
                <c:pt idx="3796">
                  <c:v>0.000208</c:v>
                </c:pt>
                <c:pt idx="3797">
                  <c:v>0.000242</c:v>
                </c:pt>
                <c:pt idx="3798">
                  <c:v>0.000274</c:v>
                </c:pt>
                <c:pt idx="3799">
                  <c:v>0.000223</c:v>
                </c:pt>
                <c:pt idx="3800">
                  <c:v>0.000209</c:v>
                </c:pt>
                <c:pt idx="3801">
                  <c:v>0.000202</c:v>
                </c:pt>
                <c:pt idx="3802">
                  <c:v>0.000225</c:v>
                </c:pt>
                <c:pt idx="3803">
                  <c:v>0.000227</c:v>
                </c:pt>
                <c:pt idx="3804">
                  <c:v>0.000261</c:v>
                </c:pt>
                <c:pt idx="3805">
                  <c:v>0.000205</c:v>
                </c:pt>
                <c:pt idx="3806">
                  <c:v>0.000264</c:v>
                </c:pt>
                <c:pt idx="3807">
                  <c:v>0.000244</c:v>
                </c:pt>
                <c:pt idx="3808">
                  <c:v>0.000205</c:v>
                </c:pt>
                <c:pt idx="3809">
                  <c:v>0.000223</c:v>
                </c:pt>
                <c:pt idx="3810">
                  <c:v>0.000226</c:v>
                </c:pt>
                <c:pt idx="3811">
                  <c:v>0.000209</c:v>
                </c:pt>
                <c:pt idx="3812">
                  <c:v>0.000213</c:v>
                </c:pt>
                <c:pt idx="3813">
                  <c:v>0.000209</c:v>
                </c:pt>
                <c:pt idx="3814">
                  <c:v>0.000268</c:v>
                </c:pt>
                <c:pt idx="3815">
                  <c:v>0.000277</c:v>
                </c:pt>
                <c:pt idx="3816">
                  <c:v>0.000267</c:v>
                </c:pt>
                <c:pt idx="3817">
                  <c:v>0.000222</c:v>
                </c:pt>
                <c:pt idx="3818">
                  <c:v>0.000205</c:v>
                </c:pt>
                <c:pt idx="3819">
                  <c:v>0.000245</c:v>
                </c:pt>
                <c:pt idx="3820">
                  <c:v>0.000252</c:v>
                </c:pt>
                <c:pt idx="3821">
                  <c:v>0.000207</c:v>
                </c:pt>
                <c:pt idx="3822">
                  <c:v>0.000273</c:v>
                </c:pt>
                <c:pt idx="3823">
                  <c:v>0.000266</c:v>
                </c:pt>
                <c:pt idx="3824">
                  <c:v>0.00023</c:v>
                </c:pt>
                <c:pt idx="3825">
                  <c:v>0.00023</c:v>
                </c:pt>
                <c:pt idx="3826">
                  <c:v>0.000199</c:v>
                </c:pt>
                <c:pt idx="3827">
                  <c:v>0.000215</c:v>
                </c:pt>
                <c:pt idx="3828">
                  <c:v>0.000215</c:v>
                </c:pt>
                <c:pt idx="3829">
                  <c:v>0.000214</c:v>
                </c:pt>
                <c:pt idx="3830">
                  <c:v>0.000204</c:v>
                </c:pt>
                <c:pt idx="3831">
                  <c:v>0.000223</c:v>
                </c:pt>
                <c:pt idx="3832">
                  <c:v>0.000252</c:v>
                </c:pt>
                <c:pt idx="3833">
                  <c:v>0.000233</c:v>
                </c:pt>
                <c:pt idx="3834">
                  <c:v>0.00021</c:v>
                </c:pt>
                <c:pt idx="3835">
                  <c:v>0.000208</c:v>
                </c:pt>
                <c:pt idx="3836">
                  <c:v>0.00023</c:v>
                </c:pt>
                <c:pt idx="3837">
                  <c:v>0.00022</c:v>
                </c:pt>
                <c:pt idx="3838">
                  <c:v>0.000238</c:v>
                </c:pt>
                <c:pt idx="3839">
                  <c:v>0.00021</c:v>
                </c:pt>
                <c:pt idx="3840">
                  <c:v>0.000243</c:v>
                </c:pt>
                <c:pt idx="3841">
                  <c:v>0.000254</c:v>
                </c:pt>
                <c:pt idx="3842">
                  <c:v>0.000221</c:v>
                </c:pt>
                <c:pt idx="3843">
                  <c:v>0.000222</c:v>
                </c:pt>
                <c:pt idx="3844">
                  <c:v>0.000221</c:v>
                </c:pt>
                <c:pt idx="3845">
                  <c:v>0.000208</c:v>
                </c:pt>
                <c:pt idx="3846">
                  <c:v>0.000271</c:v>
                </c:pt>
                <c:pt idx="3847">
                  <c:v>0.000232</c:v>
                </c:pt>
                <c:pt idx="3848">
                  <c:v>0.000254</c:v>
                </c:pt>
                <c:pt idx="3849">
                  <c:v>0.000243</c:v>
                </c:pt>
                <c:pt idx="3850">
                  <c:v>0.000222</c:v>
                </c:pt>
                <c:pt idx="3851">
                  <c:v>0.000223</c:v>
                </c:pt>
                <c:pt idx="3852">
                  <c:v>0.000218</c:v>
                </c:pt>
                <c:pt idx="3853">
                  <c:v>0.000233</c:v>
                </c:pt>
                <c:pt idx="3854">
                  <c:v>0.000242</c:v>
                </c:pt>
                <c:pt idx="3855">
                  <c:v>0.000219</c:v>
                </c:pt>
                <c:pt idx="3856">
                  <c:v>0.000229</c:v>
                </c:pt>
                <c:pt idx="3857">
                  <c:v>0.000265</c:v>
                </c:pt>
                <c:pt idx="3858">
                  <c:v>0.000219</c:v>
                </c:pt>
                <c:pt idx="3859">
                  <c:v>0.00022</c:v>
                </c:pt>
                <c:pt idx="3860">
                  <c:v>0.000221</c:v>
                </c:pt>
                <c:pt idx="3861">
                  <c:v>0.000225</c:v>
                </c:pt>
                <c:pt idx="3862">
                  <c:v>0.000246</c:v>
                </c:pt>
                <c:pt idx="3863">
                  <c:v>0.000219</c:v>
                </c:pt>
                <c:pt idx="3864">
                  <c:v>0.000208</c:v>
                </c:pt>
                <c:pt idx="3865">
                  <c:v>0.000249</c:v>
                </c:pt>
                <c:pt idx="3866">
                  <c:v>0.000228</c:v>
                </c:pt>
                <c:pt idx="3867">
                  <c:v>0.000204</c:v>
                </c:pt>
                <c:pt idx="3868">
                  <c:v>0.000209</c:v>
                </c:pt>
                <c:pt idx="3869">
                  <c:v>0.000208</c:v>
                </c:pt>
                <c:pt idx="3870">
                  <c:v>0.000255</c:v>
                </c:pt>
                <c:pt idx="3871">
                  <c:v>0.000207</c:v>
                </c:pt>
                <c:pt idx="3872">
                  <c:v>0.000219</c:v>
                </c:pt>
                <c:pt idx="3873">
                  <c:v>0.000226</c:v>
                </c:pt>
                <c:pt idx="3874">
                  <c:v>0.000257</c:v>
                </c:pt>
                <c:pt idx="3875">
                  <c:v>0.000206</c:v>
                </c:pt>
                <c:pt idx="3876">
                  <c:v>0.000205</c:v>
                </c:pt>
                <c:pt idx="3877">
                  <c:v>0.000206</c:v>
                </c:pt>
                <c:pt idx="3878">
                  <c:v>0.000228</c:v>
                </c:pt>
                <c:pt idx="3879">
                  <c:v>0.000237</c:v>
                </c:pt>
                <c:pt idx="3880">
                  <c:v>0.000222</c:v>
                </c:pt>
                <c:pt idx="3881">
                  <c:v>0.000254</c:v>
                </c:pt>
                <c:pt idx="3882">
                  <c:v>0.000247</c:v>
                </c:pt>
                <c:pt idx="3883">
                  <c:v>0.000223</c:v>
                </c:pt>
                <c:pt idx="3884">
                  <c:v>0.000203</c:v>
                </c:pt>
                <c:pt idx="3885">
                  <c:v>0.00021</c:v>
                </c:pt>
                <c:pt idx="3886">
                  <c:v>0.000212</c:v>
                </c:pt>
                <c:pt idx="3887">
                  <c:v>0.00021</c:v>
                </c:pt>
                <c:pt idx="3888">
                  <c:v>0.000208</c:v>
                </c:pt>
                <c:pt idx="3889">
                  <c:v>0.000224</c:v>
                </c:pt>
                <c:pt idx="3890">
                  <c:v>0.000251</c:v>
                </c:pt>
                <c:pt idx="3891">
                  <c:v>0.000221</c:v>
                </c:pt>
                <c:pt idx="3892">
                  <c:v>0.000208</c:v>
                </c:pt>
                <c:pt idx="3893">
                  <c:v>0.000209</c:v>
                </c:pt>
                <c:pt idx="3894">
                  <c:v>0.000212</c:v>
                </c:pt>
                <c:pt idx="3895">
                  <c:v>0.000223</c:v>
                </c:pt>
                <c:pt idx="3896">
                  <c:v>0.000215</c:v>
                </c:pt>
                <c:pt idx="3897">
                  <c:v>0.000215</c:v>
                </c:pt>
                <c:pt idx="3898">
                  <c:v>0.000253</c:v>
                </c:pt>
                <c:pt idx="3899">
                  <c:v>0.000213</c:v>
                </c:pt>
                <c:pt idx="3900">
                  <c:v>0.000204</c:v>
                </c:pt>
                <c:pt idx="3901">
                  <c:v>0.000204</c:v>
                </c:pt>
                <c:pt idx="3902">
                  <c:v>0.000212</c:v>
                </c:pt>
                <c:pt idx="3903">
                  <c:v>0.000222</c:v>
                </c:pt>
                <c:pt idx="3904">
                  <c:v>0.000212</c:v>
                </c:pt>
                <c:pt idx="3905">
                  <c:v>0.000237</c:v>
                </c:pt>
                <c:pt idx="3906">
                  <c:v>0.000231</c:v>
                </c:pt>
                <c:pt idx="3907">
                  <c:v>0.000211</c:v>
                </c:pt>
                <c:pt idx="3908">
                  <c:v>0.000209</c:v>
                </c:pt>
                <c:pt idx="3909">
                  <c:v>0.000205</c:v>
                </c:pt>
                <c:pt idx="3910">
                  <c:v>0.000207</c:v>
                </c:pt>
                <c:pt idx="3911">
                  <c:v>0.00021</c:v>
                </c:pt>
                <c:pt idx="3912">
                  <c:v>0.0002</c:v>
                </c:pt>
                <c:pt idx="3913">
                  <c:v>0.000221</c:v>
                </c:pt>
                <c:pt idx="3914">
                  <c:v>0.00022</c:v>
                </c:pt>
                <c:pt idx="3915">
                  <c:v>0.000211</c:v>
                </c:pt>
                <c:pt idx="3916">
                  <c:v>0.000205</c:v>
                </c:pt>
                <c:pt idx="3917">
                  <c:v>0.000201</c:v>
                </c:pt>
                <c:pt idx="3918">
                  <c:v>0.000223</c:v>
                </c:pt>
                <c:pt idx="3919">
                  <c:v>0.000215</c:v>
                </c:pt>
                <c:pt idx="3920">
                  <c:v>0.000205</c:v>
                </c:pt>
                <c:pt idx="3921">
                  <c:v>0.000207</c:v>
                </c:pt>
                <c:pt idx="3922">
                  <c:v>0.000203</c:v>
                </c:pt>
                <c:pt idx="3923">
                  <c:v>0.000212</c:v>
                </c:pt>
                <c:pt idx="3924">
                  <c:v>0.00022</c:v>
                </c:pt>
                <c:pt idx="3925">
                  <c:v>0.000213</c:v>
                </c:pt>
                <c:pt idx="3926">
                  <c:v>0.000211</c:v>
                </c:pt>
                <c:pt idx="3927">
                  <c:v>0.000229</c:v>
                </c:pt>
                <c:pt idx="3928">
                  <c:v>0.000215</c:v>
                </c:pt>
                <c:pt idx="3929">
                  <c:v>0.000202</c:v>
                </c:pt>
                <c:pt idx="3930">
                  <c:v>0.000211</c:v>
                </c:pt>
                <c:pt idx="3931">
                  <c:v>0.000214</c:v>
                </c:pt>
                <c:pt idx="3932">
                  <c:v>0.000205</c:v>
                </c:pt>
                <c:pt idx="3933">
                  <c:v>0.00021</c:v>
                </c:pt>
                <c:pt idx="3934">
                  <c:v>0.000205</c:v>
                </c:pt>
                <c:pt idx="3935">
                  <c:v>0.000223</c:v>
                </c:pt>
                <c:pt idx="3936">
                  <c:v>0.000239</c:v>
                </c:pt>
                <c:pt idx="3937">
                  <c:v>0.000218</c:v>
                </c:pt>
                <c:pt idx="3938">
                  <c:v>0.000233</c:v>
                </c:pt>
                <c:pt idx="3939">
                  <c:v>0.000229</c:v>
                </c:pt>
                <c:pt idx="3940">
                  <c:v>0.000251</c:v>
                </c:pt>
                <c:pt idx="3941">
                  <c:v>0.000238</c:v>
                </c:pt>
                <c:pt idx="3942">
                  <c:v>0.000219</c:v>
                </c:pt>
                <c:pt idx="3943">
                  <c:v>0.000223</c:v>
                </c:pt>
                <c:pt idx="3944">
                  <c:v>0.000216</c:v>
                </c:pt>
                <c:pt idx="3945">
                  <c:v>0.000213</c:v>
                </c:pt>
                <c:pt idx="3946">
                  <c:v>0.000222</c:v>
                </c:pt>
                <c:pt idx="3947">
                  <c:v>0.000217</c:v>
                </c:pt>
                <c:pt idx="3948">
                  <c:v>0.000229</c:v>
                </c:pt>
                <c:pt idx="3949">
                  <c:v>0.000215</c:v>
                </c:pt>
                <c:pt idx="3950">
                  <c:v>0.000215</c:v>
                </c:pt>
                <c:pt idx="3951">
                  <c:v>0.00023</c:v>
                </c:pt>
                <c:pt idx="3952">
                  <c:v>0.000212</c:v>
                </c:pt>
                <c:pt idx="3953">
                  <c:v>0.000215</c:v>
                </c:pt>
                <c:pt idx="3954">
                  <c:v>0.000215</c:v>
                </c:pt>
                <c:pt idx="3955">
                  <c:v>0.000213</c:v>
                </c:pt>
                <c:pt idx="3956">
                  <c:v>0.000224</c:v>
                </c:pt>
                <c:pt idx="3957">
                  <c:v>0.000239</c:v>
                </c:pt>
                <c:pt idx="3958">
                  <c:v>0.000266</c:v>
                </c:pt>
                <c:pt idx="3959">
                  <c:v>0.000233</c:v>
                </c:pt>
                <c:pt idx="3960">
                  <c:v>0.000209</c:v>
                </c:pt>
                <c:pt idx="3961">
                  <c:v>0.000231</c:v>
                </c:pt>
                <c:pt idx="3962">
                  <c:v>0.000218</c:v>
                </c:pt>
                <c:pt idx="3963">
                  <c:v>0.000243</c:v>
                </c:pt>
                <c:pt idx="3964">
                  <c:v>0.00024</c:v>
                </c:pt>
                <c:pt idx="3965">
                  <c:v>0.000243</c:v>
                </c:pt>
                <c:pt idx="3966">
                  <c:v>0.000254</c:v>
                </c:pt>
                <c:pt idx="3967">
                  <c:v>0.00025</c:v>
                </c:pt>
                <c:pt idx="3968">
                  <c:v>0.000219</c:v>
                </c:pt>
                <c:pt idx="3969">
                  <c:v>0.000213</c:v>
                </c:pt>
                <c:pt idx="3970">
                  <c:v>0.000215</c:v>
                </c:pt>
                <c:pt idx="3971">
                  <c:v>0.000225</c:v>
                </c:pt>
                <c:pt idx="3972">
                  <c:v>0.000233</c:v>
                </c:pt>
                <c:pt idx="3973">
                  <c:v>0.000249</c:v>
                </c:pt>
                <c:pt idx="3974">
                  <c:v>0.00023</c:v>
                </c:pt>
                <c:pt idx="3975">
                  <c:v>0.000247</c:v>
                </c:pt>
                <c:pt idx="3976">
                  <c:v>0.000231</c:v>
                </c:pt>
                <c:pt idx="3977">
                  <c:v>0.000202</c:v>
                </c:pt>
                <c:pt idx="3978">
                  <c:v>0.000217</c:v>
                </c:pt>
                <c:pt idx="3979">
                  <c:v>0.000232</c:v>
                </c:pt>
                <c:pt idx="3980">
                  <c:v>0.000238</c:v>
                </c:pt>
                <c:pt idx="3981">
                  <c:v>0.00026</c:v>
                </c:pt>
                <c:pt idx="3982">
                  <c:v>0.00021</c:v>
                </c:pt>
                <c:pt idx="3983">
                  <c:v>0.000219</c:v>
                </c:pt>
                <c:pt idx="3984">
                  <c:v>0.000251</c:v>
                </c:pt>
                <c:pt idx="3985">
                  <c:v>0.000231</c:v>
                </c:pt>
                <c:pt idx="3986">
                  <c:v>0.000184</c:v>
                </c:pt>
                <c:pt idx="3987">
                  <c:v>0.000233</c:v>
                </c:pt>
                <c:pt idx="3988">
                  <c:v>0.000221</c:v>
                </c:pt>
                <c:pt idx="3989">
                  <c:v>0.000191</c:v>
                </c:pt>
                <c:pt idx="3990">
                  <c:v>0.000213</c:v>
                </c:pt>
                <c:pt idx="3991">
                  <c:v>0.000218</c:v>
                </c:pt>
                <c:pt idx="3992">
                  <c:v>0.000211</c:v>
                </c:pt>
                <c:pt idx="3993">
                  <c:v>0.000254</c:v>
                </c:pt>
                <c:pt idx="3994">
                  <c:v>0.000248</c:v>
                </c:pt>
                <c:pt idx="3995">
                  <c:v>0.000209</c:v>
                </c:pt>
                <c:pt idx="3996">
                  <c:v>0.00023</c:v>
                </c:pt>
                <c:pt idx="3997">
                  <c:v>0.000213</c:v>
                </c:pt>
                <c:pt idx="3998">
                  <c:v>0.000204</c:v>
                </c:pt>
                <c:pt idx="3999">
                  <c:v>0.000203</c:v>
                </c:pt>
                <c:pt idx="4000">
                  <c:v>0.00022</c:v>
                </c:pt>
                <c:pt idx="4001">
                  <c:v>0.000256</c:v>
                </c:pt>
                <c:pt idx="4002">
                  <c:v>0.000255</c:v>
                </c:pt>
                <c:pt idx="4003">
                  <c:v>0.00021</c:v>
                </c:pt>
                <c:pt idx="4004">
                  <c:v>0.000206</c:v>
                </c:pt>
                <c:pt idx="4005">
                  <c:v>0.000211</c:v>
                </c:pt>
                <c:pt idx="4006">
                  <c:v>0.000218</c:v>
                </c:pt>
                <c:pt idx="4007">
                  <c:v>0.000213</c:v>
                </c:pt>
                <c:pt idx="4008">
                  <c:v>0.000207</c:v>
                </c:pt>
                <c:pt idx="4009">
                  <c:v>0.000237</c:v>
                </c:pt>
                <c:pt idx="4010">
                  <c:v>0.000208</c:v>
                </c:pt>
                <c:pt idx="4011">
                  <c:v>0.000259</c:v>
                </c:pt>
                <c:pt idx="4012">
                  <c:v>0.00021</c:v>
                </c:pt>
                <c:pt idx="4013">
                  <c:v>0.000205</c:v>
                </c:pt>
                <c:pt idx="4014">
                  <c:v>0.000212</c:v>
                </c:pt>
                <c:pt idx="4015">
                  <c:v>0.000181</c:v>
                </c:pt>
                <c:pt idx="4016">
                  <c:v>0.000215</c:v>
                </c:pt>
                <c:pt idx="4017">
                  <c:v>0.000227</c:v>
                </c:pt>
                <c:pt idx="4018">
                  <c:v>0.000242</c:v>
                </c:pt>
                <c:pt idx="4019">
                  <c:v>0.000215</c:v>
                </c:pt>
                <c:pt idx="4020">
                  <c:v>0.000204</c:v>
                </c:pt>
                <c:pt idx="4021">
                  <c:v>0.000206</c:v>
                </c:pt>
                <c:pt idx="4022">
                  <c:v>0.000217</c:v>
                </c:pt>
                <c:pt idx="4023">
                  <c:v>0.000211</c:v>
                </c:pt>
                <c:pt idx="4024">
                  <c:v>0.000206</c:v>
                </c:pt>
                <c:pt idx="4025">
                  <c:v>0.000231</c:v>
                </c:pt>
                <c:pt idx="4026">
                  <c:v>0.00024</c:v>
                </c:pt>
                <c:pt idx="4027">
                  <c:v>0.000212</c:v>
                </c:pt>
                <c:pt idx="4028">
                  <c:v>0.000205</c:v>
                </c:pt>
                <c:pt idx="4029">
                  <c:v>0.000205</c:v>
                </c:pt>
                <c:pt idx="4030">
                  <c:v>0.000205</c:v>
                </c:pt>
                <c:pt idx="4031">
                  <c:v>0.000207</c:v>
                </c:pt>
                <c:pt idx="4032">
                  <c:v>0.000209</c:v>
                </c:pt>
                <c:pt idx="4033">
                  <c:v>0.000239</c:v>
                </c:pt>
                <c:pt idx="4034">
                  <c:v>0.000246</c:v>
                </c:pt>
                <c:pt idx="4035">
                  <c:v>0.000211</c:v>
                </c:pt>
                <c:pt idx="4036">
                  <c:v>0.000207</c:v>
                </c:pt>
                <c:pt idx="4037">
                  <c:v>0.000204</c:v>
                </c:pt>
                <c:pt idx="4038">
                  <c:v>0.000205</c:v>
                </c:pt>
                <c:pt idx="4039">
                  <c:v>0.00021</c:v>
                </c:pt>
                <c:pt idx="4040">
                  <c:v>0.000211</c:v>
                </c:pt>
                <c:pt idx="4041">
                  <c:v>0.000244</c:v>
                </c:pt>
                <c:pt idx="4042">
                  <c:v>0.000234</c:v>
                </c:pt>
                <c:pt idx="4043">
                  <c:v>0.000206</c:v>
                </c:pt>
                <c:pt idx="4044">
                  <c:v>0.000196</c:v>
                </c:pt>
                <c:pt idx="4045">
                  <c:v>0.000212</c:v>
                </c:pt>
                <c:pt idx="4046">
                  <c:v>0.000213</c:v>
                </c:pt>
                <c:pt idx="4047">
                  <c:v>0.000213</c:v>
                </c:pt>
                <c:pt idx="4048">
                  <c:v>0.000207</c:v>
                </c:pt>
                <c:pt idx="4049">
                  <c:v>0.000198</c:v>
                </c:pt>
                <c:pt idx="4050">
                  <c:v>0.000242</c:v>
                </c:pt>
                <c:pt idx="4051">
                  <c:v>0.000208</c:v>
                </c:pt>
                <c:pt idx="4052">
                  <c:v>0.000218</c:v>
                </c:pt>
                <c:pt idx="4053">
                  <c:v>0.000206</c:v>
                </c:pt>
                <c:pt idx="4054">
                  <c:v>0.000213</c:v>
                </c:pt>
                <c:pt idx="4055">
                  <c:v>0.000217</c:v>
                </c:pt>
                <c:pt idx="4056">
                  <c:v>0.000225</c:v>
                </c:pt>
                <c:pt idx="4057">
                  <c:v>0.000226</c:v>
                </c:pt>
                <c:pt idx="4058">
                  <c:v>0.000263</c:v>
                </c:pt>
                <c:pt idx="4059">
                  <c:v>0.000243</c:v>
                </c:pt>
                <c:pt idx="4060">
                  <c:v>0.000212</c:v>
                </c:pt>
                <c:pt idx="4061">
                  <c:v>0.000237</c:v>
                </c:pt>
                <c:pt idx="4062">
                  <c:v>0.000203</c:v>
                </c:pt>
                <c:pt idx="4063">
                  <c:v>0.000235</c:v>
                </c:pt>
                <c:pt idx="4064">
                  <c:v>0.000227</c:v>
                </c:pt>
                <c:pt idx="4065">
                  <c:v>0.000246</c:v>
                </c:pt>
                <c:pt idx="4066">
                  <c:v>0.000227</c:v>
                </c:pt>
                <c:pt idx="4067">
                  <c:v>0.000273</c:v>
                </c:pt>
                <c:pt idx="4068">
                  <c:v>0.000214</c:v>
                </c:pt>
                <c:pt idx="4069">
                  <c:v>0.000262</c:v>
                </c:pt>
                <c:pt idx="4070">
                  <c:v>0.000264</c:v>
                </c:pt>
                <c:pt idx="4071">
                  <c:v>0.000216</c:v>
                </c:pt>
                <c:pt idx="4072">
                  <c:v>0.000209</c:v>
                </c:pt>
                <c:pt idx="4073">
                  <c:v>0.00024</c:v>
                </c:pt>
                <c:pt idx="4074">
                  <c:v>0.000246</c:v>
                </c:pt>
                <c:pt idx="4075">
                  <c:v>0.000241</c:v>
                </c:pt>
                <c:pt idx="4076">
                  <c:v>0.00021</c:v>
                </c:pt>
                <c:pt idx="4077">
                  <c:v>0.000256</c:v>
                </c:pt>
                <c:pt idx="4078">
                  <c:v>0.000227</c:v>
                </c:pt>
                <c:pt idx="4079">
                  <c:v>0.000205</c:v>
                </c:pt>
                <c:pt idx="4080">
                  <c:v>0.000224</c:v>
                </c:pt>
                <c:pt idx="4081">
                  <c:v>0.000222</c:v>
                </c:pt>
                <c:pt idx="4082">
                  <c:v>0.00024</c:v>
                </c:pt>
                <c:pt idx="4083">
                  <c:v>0.000235</c:v>
                </c:pt>
                <c:pt idx="4084">
                  <c:v>0.000285</c:v>
                </c:pt>
                <c:pt idx="4085">
                  <c:v>0.000258</c:v>
                </c:pt>
                <c:pt idx="4086">
                  <c:v>0.000237</c:v>
                </c:pt>
                <c:pt idx="4087">
                  <c:v>0.000242</c:v>
                </c:pt>
                <c:pt idx="4088">
                  <c:v>0.000231</c:v>
                </c:pt>
                <c:pt idx="4089">
                  <c:v>0.000259</c:v>
                </c:pt>
                <c:pt idx="4090">
                  <c:v>0.000212</c:v>
                </c:pt>
                <c:pt idx="4091">
                  <c:v>0.000202</c:v>
                </c:pt>
                <c:pt idx="4092">
                  <c:v>0.000221</c:v>
                </c:pt>
                <c:pt idx="4093">
                  <c:v>0.000213</c:v>
                </c:pt>
                <c:pt idx="4094">
                  <c:v>0.000258</c:v>
                </c:pt>
                <c:pt idx="4095">
                  <c:v>0.000269</c:v>
                </c:pt>
                <c:pt idx="4096">
                  <c:v>0.000249</c:v>
                </c:pt>
                <c:pt idx="4097">
                  <c:v>0.000211</c:v>
                </c:pt>
                <c:pt idx="4098">
                  <c:v>0.000226</c:v>
                </c:pt>
                <c:pt idx="4099">
                  <c:v>0.000234</c:v>
                </c:pt>
                <c:pt idx="4100">
                  <c:v>0.000211</c:v>
                </c:pt>
                <c:pt idx="4101">
                  <c:v>0.000221</c:v>
                </c:pt>
                <c:pt idx="4102">
                  <c:v>0.000251</c:v>
                </c:pt>
                <c:pt idx="4103">
                  <c:v>0.000239</c:v>
                </c:pt>
                <c:pt idx="4104">
                  <c:v>0.000271</c:v>
                </c:pt>
                <c:pt idx="4105">
                  <c:v>0.000264</c:v>
                </c:pt>
                <c:pt idx="4106">
                  <c:v>0.000249</c:v>
                </c:pt>
                <c:pt idx="4107">
                  <c:v>0.000234</c:v>
                </c:pt>
                <c:pt idx="4108">
                  <c:v>0.000222</c:v>
                </c:pt>
                <c:pt idx="4109">
                  <c:v>0.000224</c:v>
                </c:pt>
                <c:pt idx="4110">
                  <c:v>0.000201</c:v>
                </c:pt>
                <c:pt idx="4111">
                  <c:v>0.000241</c:v>
                </c:pt>
                <c:pt idx="4112">
                  <c:v>0.000268</c:v>
                </c:pt>
                <c:pt idx="4113">
                  <c:v>0.000244</c:v>
                </c:pt>
                <c:pt idx="4114">
                  <c:v>0.000202</c:v>
                </c:pt>
                <c:pt idx="4115">
                  <c:v>0.00021</c:v>
                </c:pt>
                <c:pt idx="4116">
                  <c:v>0.000235</c:v>
                </c:pt>
                <c:pt idx="4117">
                  <c:v>0.000203</c:v>
                </c:pt>
                <c:pt idx="4118">
                  <c:v>0.000203</c:v>
                </c:pt>
                <c:pt idx="4119">
                  <c:v>0.000219</c:v>
                </c:pt>
                <c:pt idx="4120">
                  <c:v>0.000226</c:v>
                </c:pt>
                <c:pt idx="4121">
                  <c:v>0.000224</c:v>
                </c:pt>
                <c:pt idx="4122">
                  <c:v>0.000209</c:v>
                </c:pt>
                <c:pt idx="4123">
                  <c:v>0.000224</c:v>
                </c:pt>
                <c:pt idx="4124">
                  <c:v>0.000221</c:v>
                </c:pt>
                <c:pt idx="4125">
                  <c:v>0.000239</c:v>
                </c:pt>
                <c:pt idx="4126">
                  <c:v>0.000203</c:v>
                </c:pt>
                <c:pt idx="4127">
                  <c:v>0.000221</c:v>
                </c:pt>
                <c:pt idx="4128">
                  <c:v>0.000207</c:v>
                </c:pt>
                <c:pt idx="4129">
                  <c:v>0.000206</c:v>
                </c:pt>
                <c:pt idx="4130">
                  <c:v>0.000223</c:v>
                </c:pt>
                <c:pt idx="4131">
                  <c:v>0.000219</c:v>
                </c:pt>
                <c:pt idx="4132">
                  <c:v>0.000217</c:v>
                </c:pt>
                <c:pt idx="4133">
                  <c:v>0.000218</c:v>
                </c:pt>
                <c:pt idx="4134">
                  <c:v>0.000235</c:v>
                </c:pt>
                <c:pt idx="4135">
                  <c:v>0.00022</c:v>
                </c:pt>
                <c:pt idx="4136">
                  <c:v>0.000207</c:v>
                </c:pt>
                <c:pt idx="4137">
                  <c:v>0.000205</c:v>
                </c:pt>
                <c:pt idx="4138">
                  <c:v>0.000224</c:v>
                </c:pt>
                <c:pt idx="4139">
                  <c:v>0.000221</c:v>
                </c:pt>
                <c:pt idx="4140">
                  <c:v>0.000215</c:v>
                </c:pt>
                <c:pt idx="4141">
                  <c:v>0.000209</c:v>
                </c:pt>
                <c:pt idx="4142">
                  <c:v>0.000232</c:v>
                </c:pt>
                <c:pt idx="4143">
                  <c:v>0.000205</c:v>
                </c:pt>
                <c:pt idx="4144">
                  <c:v>0.000204</c:v>
                </c:pt>
                <c:pt idx="4145">
                  <c:v>0.000213</c:v>
                </c:pt>
                <c:pt idx="4146">
                  <c:v>0.000207</c:v>
                </c:pt>
                <c:pt idx="4147">
                  <c:v>0.000204</c:v>
                </c:pt>
                <c:pt idx="4148">
                  <c:v>0.000211</c:v>
                </c:pt>
                <c:pt idx="4149">
                  <c:v>0.000207</c:v>
                </c:pt>
                <c:pt idx="4150">
                  <c:v>0.000212</c:v>
                </c:pt>
                <c:pt idx="4151">
                  <c:v>0.000206</c:v>
                </c:pt>
                <c:pt idx="4152">
                  <c:v>0.000207</c:v>
                </c:pt>
                <c:pt idx="4153">
                  <c:v>0.000212</c:v>
                </c:pt>
                <c:pt idx="4154">
                  <c:v>0.000209</c:v>
                </c:pt>
                <c:pt idx="4155">
                  <c:v>0.00021</c:v>
                </c:pt>
                <c:pt idx="4156">
                  <c:v>0.000206</c:v>
                </c:pt>
                <c:pt idx="4157">
                  <c:v>0.000206</c:v>
                </c:pt>
                <c:pt idx="4158">
                  <c:v>0.000212</c:v>
                </c:pt>
                <c:pt idx="4159">
                  <c:v>0.000209</c:v>
                </c:pt>
                <c:pt idx="4160">
                  <c:v>0.000203</c:v>
                </c:pt>
                <c:pt idx="4161">
                  <c:v>0.000205</c:v>
                </c:pt>
                <c:pt idx="4162">
                  <c:v>0.000207</c:v>
                </c:pt>
                <c:pt idx="4163">
                  <c:v>0.000211</c:v>
                </c:pt>
                <c:pt idx="4164">
                  <c:v>0.000208</c:v>
                </c:pt>
                <c:pt idx="4165">
                  <c:v>0.000208</c:v>
                </c:pt>
                <c:pt idx="4166">
                  <c:v>0.000214</c:v>
                </c:pt>
                <c:pt idx="4167">
                  <c:v>0.000206</c:v>
                </c:pt>
                <c:pt idx="4168">
                  <c:v>0.00021</c:v>
                </c:pt>
                <c:pt idx="4169">
                  <c:v>0.000204</c:v>
                </c:pt>
                <c:pt idx="4170">
                  <c:v>0.000207</c:v>
                </c:pt>
                <c:pt idx="4171">
                  <c:v>0.000209</c:v>
                </c:pt>
                <c:pt idx="4172">
                  <c:v>0.000204</c:v>
                </c:pt>
                <c:pt idx="4173">
                  <c:v>0.000214</c:v>
                </c:pt>
                <c:pt idx="4174">
                  <c:v>0.000226</c:v>
                </c:pt>
                <c:pt idx="4175">
                  <c:v>0.000205</c:v>
                </c:pt>
                <c:pt idx="4176">
                  <c:v>0.000204</c:v>
                </c:pt>
                <c:pt idx="4177">
                  <c:v>0.000208</c:v>
                </c:pt>
                <c:pt idx="4178">
                  <c:v>0.000204</c:v>
                </c:pt>
                <c:pt idx="4179">
                  <c:v>0.000203</c:v>
                </c:pt>
                <c:pt idx="4180">
                  <c:v>0.000207</c:v>
                </c:pt>
                <c:pt idx="4181">
                  <c:v>0.000209</c:v>
                </c:pt>
                <c:pt idx="4182">
                  <c:v>0.000215</c:v>
                </c:pt>
                <c:pt idx="4183">
                  <c:v>0.000243</c:v>
                </c:pt>
                <c:pt idx="4184">
                  <c:v>0.000238</c:v>
                </c:pt>
                <c:pt idx="4185">
                  <c:v>0.000247</c:v>
                </c:pt>
                <c:pt idx="4186">
                  <c:v>0.000236</c:v>
                </c:pt>
                <c:pt idx="4187">
                  <c:v>0.000209</c:v>
                </c:pt>
                <c:pt idx="4188">
                  <c:v>0.000206</c:v>
                </c:pt>
                <c:pt idx="4189">
                  <c:v>0.000216</c:v>
                </c:pt>
                <c:pt idx="4190">
                  <c:v>0.000197</c:v>
                </c:pt>
                <c:pt idx="4191">
                  <c:v>0.000253</c:v>
                </c:pt>
                <c:pt idx="4192">
                  <c:v>0.000254</c:v>
                </c:pt>
                <c:pt idx="4193">
                  <c:v>0.000258</c:v>
                </c:pt>
                <c:pt idx="4194">
                  <c:v>0.000207</c:v>
                </c:pt>
                <c:pt idx="4195">
                  <c:v>0.000239</c:v>
                </c:pt>
                <c:pt idx="4196">
                  <c:v>0.000206</c:v>
                </c:pt>
                <c:pt idx="4197">
                  <c:v>0.00021</c:v>
                </c:pt>
                <c:pt idx="4198">
                  <c:v>0.000235</c:v>
                </c:pt>
                <c:pt idx="4199">
                  <c:v>0.000251</c:v>
                </c:pt>
                <c:pt idx="4200">
                  <c:v>0.000261</c:v>
                </c:pt>
                <c:pt idx="4201">
                  <c:v>0.000252</c:v>
                </c:pt>
                <c:pt idx="4202">
                  <c:v>0.000209</c:v>
                </c:pt>
                <c:pt idx="4203">
                  <c:v>0.00021</c:v>
                </c:pt>
                <c:pt idx="4204">
                  <c:v>0.000248</c:v>
                </c:pt>
                <c:pt idx="4205">
                  <c:v>0.000229</c:v>
                </c:pt>
                <c:pt idx="4206">
                  <c:v>0.000225</c:v>
                </c:pt>
                <c:pt idx="4207">
                  <c:v>0.000258</c:v>
                </c:pt>
                <c:pt idx="4208">
                  <c:v>0.000249</c:v>
                </c:pt>
                <c:pt idx="4209">
                  <c:v>0.00025</c:v>
                </c:pt>
                <c:pt idx="4210">
                  <c:v>0.000246</c:v>
                </c:pt>
                <c:pt idx="4211">
                  <c:v>0.000236</c:v>
                </c:pt>
                <c:pt idx="4212">
                  <c:v>0.000227</c:v>
                </c:pt>
                <c:pt idx="4213">
                  <c:v>0.000208</c:v>
                </c:pt>
                <c:pt idx="4214">
                  <c:v>0.000239</c:v>
                </c:pt>
                <c:pt idx="4215">
                  <c:v>0.000268</c:v>
                </c:pt>
                <c:pt idx="4216">
                  <c:v>0.000256</c:v>
                </c:pt>
                <c:pt idx="4217">
                  <c:v>0.000247</c:v>
                </c:pt>
                <c:pt idx="4218">
                  <c:v>0.000203</c:v>
                </c:pt>
                <c:pt idx="4219">
                  <c:v>0.000243</c:v>
                </c:pt>
                <c:pt idx="4220">
                  <c:v>0.000243</c:v>
                </c:pt>
                <c:pt idx="4221">
                  <c:v>0.000222</c:v>
                </c:pt>
                <c:pt idx="4222">
                  <c:v>0.000232</c:v>
                </c:pt>
                <c:pt idx="4223">
                  <c:v>0.000214</c:v>
                </c:pt>
                <c:pt idx="4224">
                  <c:v>0.000264</c:v>
                </c:pt>
                <c:pt idx="4225">
                  <c:v>0.000261</c:v>
                </c:pt>
                <c:pt idx="4226">
                  <c:v>0.000237</c:v>
                </c:pt>
                <c:pt idx="4227">
                  <c:v>0.000246</c:v>
                </c:pt>
                <c:pt idx="4228">
                  <c:v>0.000236</c:v>
                </c:pt>
                <c:pt idx="4229">
                  <c:v>0.00022</c:v>
                </c:pt>
                <c:pt idx="4230">
                  <c:v>0.000222</c:v>
                </c:pt>
                <c:pt idx="4231">
                  <c:v>0.000228</c:v>
                </c:pt>
                <c:pt idx="4232">
                  <c:v>0.000261</c:v>
                </c:pt>
                <c:pt idx="4233">
                  <c:v>0.000247</c:v>
                </c:pt>
                <c:pt idx="4234">
                  <c:v>0.00023</c:v>
                </c:pt>
                <c:pt idx="4235">
                  <c:v>0.000229</c:v>
                </c:pt>
                <c:pt idx="4236">
                  <c:v>0.000203</c:v>
                </c:pt>
                <c:pt idx="4237">
                  <c:v>0.00023</c:v>
                </c:pt>
                <c:pt idx="4238">
                  <c:v>0.000233</c:v>
                </c:pt>
                <c:pt idx="4239">
                  <c:v>0.000219</c:v>
                </c:pt>
                <c:pt idx="4240">
                  <c:v>0.000214</c:v>
                </c:pt>
                <c:pt idx="4241">
                  <c:v>0.000268</c:v>
                </c:pt>
                <c:pt idx="4242">
                  <c:v>0.000247</c:v>
                </c:pt>
                <c:pt idx="4243">
                  <c:v>0.000203</c:v>
                </c:pt>
                <c:pt idx="4244">
                  <c:v>0.000221</c:v>
                </c:pt>
                <c:pt idx="4245">
                  <c:v>0.000233</c:v>
                </c:pt>
                <c:pt idx="4246">
                  <c:v>0.000219</c:v>
                </c:pt>
                <c:pt idx="4247">
                  <c:v>0.000218</c:v>
                </c:pt>
                <c:pt idx="4248">
                  <c:v>0.000226</c:v>
                </c:pt>
                <c:pt idx="4249">
                  <c:v>0.000244</c:v>
                </c:pt>
                <c:pt idx="4250">
                  <c:v>0.000221</c:v>
                </c:pt>
                <c:pt idx="4251">
                  <c:v>0.000225</c:v>
                </c:pt>
                <c:pt idx="4252">
                  <c:v>0.000178</c:v>
                </c:pt>
                <c:pt idx="4253">
                  <c:v>0.000224</c:v>
                </c:pt>
                <c:pt idx="4254">
                  <c:v>0.000224</c:v>
                </c:pt>
                <c:pt idx="4255">
                  <c:v>0.000212</c:v>
                </c:pt>
                <c:pt idx="4256">
                  <c:v>0.000215</c:v>
                </c:pt>
                <c:pt idx="4257">
                  <c:v>0.000213</c:v>
                </c:pt>
                <c:pt idx="4258">
                  <c:v>0.00023</c:v>
                </c:pt>
                <c:pt idx="4259">
                  <c:v>0.000211</c:v>
                </c:pt>
                <c:pt idx="4260">
                  <c:v>0.000208</c:v>
                </c:pt>
                <c:pt idx="4261">
                  <c:v>0.000216</c:v>
                </c:pt>
                <c:pt idx="4262">
                  <c:v>0.000214</c:v>
                </c:pt>
                <c:pt idx="4263">
                  <c:v>0.000238</c:v>
                </c:pt>
                <c:pt idx="4264">
                  <c:v>0.000218</c:v>
                </c:pt>
                <c:pt idx="4265">
                  <c:v>0.000207</c:v>
                </c:pt>
                <c:pt idx="4266">
                  <c:v>0.000205</c:v>
                </c:pt>
                <c:pt idx="4267">
                  <c:v>0.000214</c:v>
                </c:pt>
                <c:pt idx="4268">
                  <c:v>0.000253</c:v>
                </c:pt>
                <c:pt idx="4269">
                  <c:v>0.000215</c:v>
                </c:pt>
                <c:pt idx="4270">
                  <c:v>0.000207</c:v>
                </c:pt>
                <c:pt idx="4271">
                  <c:v>0.000212</c:v>
                </c:pt>
                <c:pt idx="4272">
                  <c:v>0.000245</c:v>
                </c:pt>
                <c:pt idx="4273">
                  <c:v>0.000204</c:v>
                </c:pt>
                <c:pt idx="4274">
                  <c:v>0.000212</c:v>
                </c:pt>
                <c:pt idx="4275">
                  <c:v>0.000206</c:v>
                </c:pt>
                <c:pt idx="4276">
                  <c:v>0.000207</c:v>
                </c:pt>
                <c:pt idx="4277">
                  <c:v>0.000212</c:v>
                </c:pt>
                <c:pt idx="4278">
                  <c:v>0.000209</c:v>
                </c:pt>
                <c:pt idx="4279">
                  <c:v>0.000207</c:v>
                </c:pt>
                <c:pt idx="4280">
                  <c:v>0.000225</c:v>
                </c:pt>
                <c:pt idx="4281">
                  <c:v>0.000204</c:v>
                </c:pt>
                <c:pt idx="4282">
                  <c:v>0.000191</c:v>
                </c:pt>
                <c:pt idx="4283">
                  <c:v>0.000208</c:v>
                </c:pt>
                <c:pt idx="4284">
                  <c:v>0.000208</c:v>
                </c:pt>
                <c:pt idx="4285">
                  <c:v>0.000206</c:v>
                </c:pt>
                <c:pt idx="4286">
                  <c:v>0.000207</c:v>
                </c:pt>
                <c:pt idx="4287">
                  <c:v>0.000206</c:v>
                </c:pt>
                <c:pt idx="4288">
                  <c:v>0.000207</c:v>
                </c:pt>
                <c:pt idx="4289">
                  <c:v>0.000206</c:v>
                </c:pt>
                <c:pt idx="4290">
                  <c:v>0.000211</c:v>
                </c:pt>
                <c:pt idx="4291">
                  <c:v>0.000222</c:v>
                </c:pt>
                <c:pt idx="4292">
                  <c:v>0.000208</c:v>
                </c:pt>
                <c:pt idx="4293">
                  <c:v>0.000206</c:v>
                </c:pt>
                <c:pt idx="4294">
                  <c:v>0.000207</c:v>
                </c:pt>
                <c:pt idx="4295">
                  <c:v>0.000203</c:v>
                </c:pt>
                <c:pt idx="4296">
                  <c:v>0.000207</c:v>
                </c:pt>
                <c:pt idx="4297">
                  <c:v>0.000206</c:v>
                </c:pt>
                <c:pt idx="4298">
                  <c:v>0.000206</c:v>
                </c:pt>
                <c:pt idx="4299">
                  <c:v>0.000205</c:v>
                </c:pt>
                <c:pt idx="4300">
                  <c:v>0.000195</c:v>
                </c:pt>
                <c:pt idx="4301">
                  <c:v>0.000212</c:v>
                </c:pt>
                <c:pt idx="4302">
                  <c:v>0.000213</c:v>
                </c:pt>
                <c:pt idx="4303">
                  <c:v>0.000208</c:v>
                </c:pt>
                <c:pt idx="4304">
                  <c:v>0.000205</c:v>
                </c:pt>
                <c:pt idx="4305">
                  <c:v>0.000208</c:v>
                </c:pt>
                <c:pt idx="4306">
                  <c:v>0.000206</c:v>
                </c:pt>
                <c:pt idx="4307">
                  <c:v>0.000259</c:v>
                </c:pt>
                <c:pt idx="4308">
                  <c:v>0.000217</c:v>
                </c:pt>
                <c:pt idx="4309">
                  <c:v>0.000202</c:v>
                </c:pt>
                <c:pt idx="4310">
                  <c:v>0.000202</c:v>
                </c:pt>
                <c:pt idx="4311">
                  <c:v>0.000257</c:v>
                </c:pt>
                <c:pt idx="4312">
                  <c:v>0.000221</c:v>
                </c:pt>
                <c:pt idx="4313">
                  <c:v>0.000207</c:v>
                </c:pt>
                <c:pt idx="4314">
                  <c:v>0.000215</c:v>
                </c:pt>
                <c:pt idx="4315">
                  <c:v>0.000259</c:v>
                </c:pt>
                <c:pt idx="4316">
                  <c:v>0.000206</c:v>
                </c:pt>
                <c:pt idx="4317">
                  <c:v>0.000283</c:v>
                </c:pt>
                <c:pt idx="4318">
                  <c:v>0.000212</c:v>
                </c:pt>
                <c:pt idx="4319">
                  <c:v>0.000206</c:v>
                </c:pt>
                <c:pt idx="4320">
                  <c:v>0.000214</c:v>
                </c:pt>
                <c:pt idx="4321">
                  <c:v>0.000236</c:v>
                </c:pt>
                <c:pt idx="4322">
                  <c:v>0.000213</c:v>
                </c:pt>
                <c:pt idx="4323">
                  <c:v>0.000257</c:v>
                </c:pt>
                <c:pt idx="4324">
                  <c:v>0.000242</c:v>
                </c:pt>
                <c:pt idx="4325">
                  <c:v>0.00022</c:v>
                </c:pt>
                <c:pt idx="4326">
                  <c:v>0.000208</c:v>
                </c:pt>
                <c:pt idx="4327">
                  <c:v>0.000205</c:v>
                </c:pt>
                <c:pt idx="4328">
                  <c:v>0.000229</c:v>
                </c:pt>
                <c:pt idx="4329">
                  <c:v>0.000202</c:v>
                </c:pt>
                <c:pt idx="4330">
                  <c:v>0.000219</c:v>
                </c:pt>
                <c:pt idx="4331">
                  <c:v>0.000704</c:v>
                </c:pt>
                <c:pt idx="4332">
                  <c:v>0.000687</c:v>
                </c:pt>
                <c:pt idx="4333">
                  <c:v>0.000229</c:v>
                </c:pt>
                <c:pt idx="4334">
                  <c:v>0.00021</c:v>
                </c:pt>
                <c:pt idx="4335">
                  <c:v>0.000212</c:v>
                </c:pt>
                <c:pt idx="4336">
                  <c:v>0.000228</c:v>
                </c:pt>
                <c:pt idx="4337">
                  <c:v>0.000207</c:v>
                </c:pt>
                <c:pt idx="4338">
                  <c:v>0.000214</c:v>
                </c:pt>
                <c:pt idx="4339">
                  <c:v>0.00026</c:v>
                </c:pt>
                <c:pt idx="4340">
                  <c:v>0.000237</c:v>
                </c:pt>
                <c:pt idx="4341">
                  <c:v>0.000209</c:v>
                </c:pt>
                <c:pt idx="4342">
                  <c:v>0.000249</c:v>
                </c:pt>
                <c:pt idx="4343">
                  <c:v>0.000211</c:v>
                </c:pt>
                <c:pt idx="4344">
                  <c:v>0.000251</c:v>
                </c:pt>
                <c:pt idx="4345">
                  <c:v>0.000246</c:v>
                </c:pt>
                <c:pt idx="4346">
                  <c:v>0.00023</c:v>
                </c:pt>
                <c:pt idx="4347">
                  <c:v>0.000255</c:v>
                </c:pt>
                <c:pt idx="4348">
                  <c:v>0.000248</c:v>
                </c:pt>
                <c:pt idx="4349">
                  <c:v>0.000262</c:v>
                </c:pt>
                <c:pt idx="4350">
                  <c:v>0.000249</c:v>
                </c:pt>
                <c:pt idx="4351">
                  <c:v>0.000219</c:v>
                </c:pt>
                <c:pt idx="4352">
                  <c:v>0.000258</c:v>
                </c:pt>
                <c:pt idx="4353">
                  <c:v>0.000252</c:v>
                </c:pt>
                <c:pt idx="4354">
                  <c:v>0.000231</c:v>
                </c:pt>
                <c:pt idx="4355">
                  <c:v>0.000219</c:v>
                </c:pt>
                <c:pt idx="4356">
                  <c:v>0.000277</c:v>
                </c:pt>
                <c:pt idx="4357">
                  <c:v>0.000238</c:v>
                </c:pt>
                <c:pt idx="4358">
                  <c:v>0.000219</c:v>
                </c:pt>
                <c:pt idx="4359">
                  <c:v>0.00026</c:v>
                </c:pt>
                <c:pt idx="4360">
                  <c:v>0.000239</c:v>
                </c:pt>
                <c:pt idx="4361">
                  <c:v>0.000202</c:v>
                </c:pt>
                <c:pt idx="4362">
                  <c:v>0.000249</c:v>
                </c:pt>
                <c:pt idx="4363">
                  <c:v>0.000245</c:v>
                </c:pt>
                <c:pt idx="4364">
                  <c:v>0.000257</c:v>
                </c:pt>
                <c:pt idx="4365">
                  <c:v>0.000249</c:v>
                </c:pt>
                <c:pt idx="4366">
                  <c:v>0.000265</c:v>
                </c:pt>
                <c:pt idx="4367">
                  <c:v>0.000225</c:v>
                </c:pt>
                <c:pt idx="4368">
                  <c:v>0.000265</c:v>
                </c:pt>
                <c:pt idx="4369">
                  <c:v>0.000252</c:v>
                </c:pt>
                <c:pt idx="4370">
                  <c:v>0.000248</c:v>
                </c:pt>
                <c:pt idx="4371">
                  <c:v>0.000243</c:v>
                </c:pt>
                <c:pt idx="4372">
                  <c:v>0.000261</c:v>
                </c:pt>
                <c:pt idx="4373">
                  <c:v>0.000234</c:v>
                </c:pt>
                <c:pt idx="4374">
                  <c:v>0.000219</c:v>
                </c:pt>
                <c:pt idx="4375">
                  <c:v>0.000278</c:v>
                </c:pt>
                <c:pt idx="4376">
                  <c:v>0.000237</c:v>
                </c:pt>
                <c:pt idx="4377">
                  <c:v>0.000217</c:v>
                </c:pt>
                <c:pt idx="4378">
                  <c:v>0.000238</c:v>
                </c:pt>
                <c:pt idx="4379">
                  <c:v>0.000221</c:v>
                </c:pt>
                <c:pt idx="4380">
                  <c:v>0.000223</c:v>
                </c:pt>
                <c:pt idx="4381">
                  <c:v>0.000246</c:v>
                </c:pt>
                <c:pt idx="4382">
                  <c:v>0.000242</c:v>
                </c:pt>
                <c:pt idx="4383">
                  <c:v>0.000212</c:v>
                </c:pt>
                <c:pt idx="4384">
                  <c:v>0.000205</c:v>
                </c:pt>
                <c:pt idx="4385">
                  <c:v>0.000225</c:v>
                </c:pt>
                <c:pt idx="4386">
                  <c:v>0.000232</c:v>
                </c:pt>
                <c:pt idx="4387">
                  <c:v>0.000217</c:v>
                </c:pt>
                <c:pt idx="4388">
                  <c:v>0.000238</c:v>
                </c:pt>
                <c:pt idx="4389">
                  <c:v>0.000231</c:v>
                </c:pt>
                <c:pt idx="4390">
                  <c:v>0.000216</c:v>
                </c:pt>
                <c:pt idx="4391">
                  <c:v>0.000241</c:v>
                </c:pt>
                <c:pt idx="4392">
                  <c:v>0.000206</c:v>
                </c:pt>
                <c:pt idx="4393">
                  <c:v>0.000232</c:v>
                </c:pt>
                <c:pt idx="4394">
                  <c:v>0.000214</c:v>
                </c:pt>
                <c:pt idx="4395">
                  <c:v>0.000221</c:v>
                </c:pt>
                <c:pt idx="4396">
                  <c:v>0.000234</c:v>
                </c:pt>
                <c:pt idx="4397">
                  <c:v>0.000203</c:v>
                </c:pt>
                <c:pt idx="4398">
                  <c:v>0.000222</c:v>
                </c:pt>
                <c:pt idx="4399">
                  <c:v>0.000229</c:v>
                </c:pt>
                <c:pt idx="4400">
                  <c:v>0.000246</c:v>
                </c:pt>
                <c:pt idx="4401">
                  <c:v>0.000221</c:v>
                </c:pt>
                <c:pt idx="4402">
                  <c:v>0.000229</c:v>
                </c:pt>
                <c:pt idx="4403">
                  <c:v>0.000217</c:v>
                </c:pt>
                <c:pt idx="4404">
                  <c:v>0.00021</c:v>
                </c:pt>
                <c:pt idx="4405">
                  <c:v>0.000222</c:v>
                </c:pt>
                <c:pt idx="4406">
                  <c:v>0.000212</c:v>
                </c:pt>
                <c:pt idx="4407">
                  <c:v>0.000239</c:v>
                </c:pt>
                <c:pt idx="4408">
                  <c:v>0.000231</c:v>
                </c:pt>
                <c:pt idx="4409">
                  <c:v>0.000206</c:v>
                </c:pt>
                <c:pt idx="4410">
                  <c:v>0.000207</c:v>
                </c:pt>
                <c:pt idx="4411">
                  <c:v>0.000208</c:v>
                </c:pt>
                <c:pt idx="4412">
                  <c:v>0.000229</c:v>
                </c:pt>
                <c:pt idx="4413">
                  <c:v>0.000225</c:v>
                </c:pt>
                <c:pt idx="4414">
                  <c:v>0.000211</c:v>
                </c:pt>
                <c:pt idx="4415">
                  <c:v>0.0002</c:v>
                </c:pt>
                <c:pt idx="4416">
                  <c:v>0.000211</c:v>
                </c:pt>
                <c:pt idx="4417">
                  <c:v>0.000208</c:v>
                </c:pt>
                <c:pt idx="4418">
                  <c:v>0.000208</c:v>
                </c:pt>
                <c:pt idx="4419">
                  <c:v>0.000206</c:v>
                </c:pt>
                <c:pt idx="4420">
                  <c:v>0.000209</c:v>
                </c:pt>
                <c:pt idx="4421">
                  <c:v>0.000209</c:v>
                </c:pt>
                <c:pt idx="4422">
                  <c:v>0.000208</c:v>
                </c:pt>
                <c:pt idx="4423">
                  <c:v>0.000205</c:v>
                </c:pt>
                <c:pt idx="4424">
                  <c:v>0.000202</c:v>
                </c:pt>
                <c:pt idx="4425">
                  <c:v>0.000209</c:v>
                </c:pt>
                <c:pt idx="4426">
                  <c:v>0.000211</c:v>
                </c:pt>
                <c:pt idx="4427">
                  <c:v>0.000221</c:v>
                </c:pt>
                <c:pt idx="4428">
                  <c:v>0.00028</c:v>
                </c:pt>
                <c:pt idx="4429">
                  <c:v>0.000213</c:v>
                </c:pt>
                <c:pt idx="4430">
                  <c:v>0.000294</c:v>
                </c:pt>
                <c:pt idx="4431">
                  <c:v>0.000207</c:v>
                </c:pt>
                <c:pt idx="4432">
                  <c:v>0.000234</c:v>
                </c:pt>
                <c:pt idx="4433">
                  <c:v>0.000221</c:v>
                </c:pt>
                <c:pt idx="4434">
                  <c:v>0.000208</c:v>
                </c:pt>
                <c:pt idx="4435">
                  <c:v>0.00022</c:v>
                </c:pt>
                <c:pt idx="4436">
                  <c:v>0.000227</c:v>
                </c:pt>
                <c:pt idx="4437">
                  <c:v>0.000312</c:v>
                </c:pt>
                <c:pt idx="4438">
                  <c:v>0.000209</c:v>
                </c:pt>
                <c:pt idx="4439">
                  <c:v>0.000231</c:v>
                </c:pt>
                <c:pt idx="4440">
                  <c:v>0.000241</c:v>
                </c:pt>
                <c:pt idx="4441">
                  <c:v>0.000203</c:v>
                </c:pt>
                <c:pt idx="4442">
                  <c:v>0.000215</c:v>
                </c:pt>
                <c:pt idx="4443">
                  <c:v>0.000212</c:v>
                </c:pt>
                <c:pt idx="4444">
                  <c:v>0.000221</c:v>
                </c:pt>
                <c:pt idx="4445">
                  <c:v>0.000237</c:v>
                </c:pt>
                <c:pt idx="4446">
                  <c:v>0.000231</c:v>
                </c:pt>
                <c:pt idx="4447">
                  <c:v>0.000203</c:v>
                </c:pt>
                <c:pt idx="4448">
                  <c:v>0.000268</c:v>
                </c:pt>
                <c:pt idx="4449">
                  <c:v>0.00021</c:v>
                </c:pt>
                <c:pt idx="4450">
                  <c:v>0.000252</c:v>
                </c:pt>
                <c:pt idx="4451">
                  <c:v>0.000232</c:v>
                </c:pt>
                <c:pt idx="4452">
                  <c:v>0.000219</c:v>
                </c:pt>
                <c:pt idx="4453">
                  <c:v>0.000253</c:v>
                </c:pt>
                <c:pt idx="4454">
                  <c:v>0.00024</c:v>
                </c:pt>
                <c:pt idx="4455">
                  <c:v>0.00021</c:v>
                </c:pt>
                <c:pt idx="4456">
                  <c:v>0.000261</c:v>
                </c:pt>
                <c:pt idx="4457">
                  <c:v>0.000213</c:v>
                </c:pt>
                <c:pt idx="4458">
                  <c:v>0.000202</c:v>
                </c:pt>
                <c:pt idx="4459">
                  <c:v>0.00026</c:v>
                </c:pt>
                <c:pt idx="4460">
                  <c:v>0.000257</c:v>
                </c:pt>
                <c:pt idx="4461">
                  <c:v>0.000235</c:v>
                </c:pt>
                <c:pt idx="4462">
                  <c:v>0.000206</c:v>
                </c:pt>
                <c:pt idx="4463">
                  <c:v>0.000231</c:v>
                </c:pt>
                <c:pt idx="4464">
                  <c:v>0.000209</c:v>
                </c:pt>
                <c:pt idx="4465">
                  <c:v>0.000212</c:v>
                </c:pt>
                <c:pt idx="4466">
                  <c:v>0.000232</c:v>
                </c:pt>
                <c:pt idx="4467">
                  <c:v>0.000268</c:v>
                </c:pt>
                <c:pt idx="4468">
                  <c:v>0.000262</c:v>
                </c:pt>
                <c:pt idx="4469">
                  <c:v>0.000218</c:v>
                </c:pt>
                <c:pt idx="4470">
                  <c:v>0.000233</c:v>
                </c:pt>
                <c:pt idx="4471">
                  <c:v>0.000257</c:v>
                </c:pt>
                <c:pt idx="4472">
                  <c:v>0.000209</c:v>
                </c:pt>
                <c:pt idx="4473">
                  <c:v>0.000208</c:v>
                </c:pt>
                <c:pt idx="4474">
                  <c:v>0.000234</c:v>
                </c:pt>
                <c:pt idx="4475">
                  <c:v>0.000273</c:v>
                </c:pt>
                <c:pt idx="4476">
                  <c:v>0.000278</c:v>
                </c:pt>
                <c:pt idx="4477">
                  <c:v>0.000228</c:v>
                </c:pt>
                <c:pt idx="4478">
                  <c:v>0.00023</c:v>
                </c:pt>
                <c:pt idx="4479">
                  <c:v>0.000231</c:v>
                </c:pt>
                <c:pt idx="4480">
                  <c:v>0.000274</c:v>
                </c:pt>
                <c:pt idx="4481">
                  <c:v>0.000218</c:v>
                </c:pt>
                <c:pt idx="4482">
                  <c:v>0.000256</c:v>
                </c:pt>
                <c:pt idx="4483">
                  <c:v>0.00021</c:v>
                </c:pt>
                <c:pt idx="4484">
                  <c:v>0.000293</c:v>
                </c:pt>
                <c:pt idx="4485">
                  <c:v>0.000302</c:v>
                </c:pt>
                <c:pt idx="4486">
                  <c:v>0.000246</c:v>
                </c:pt>
                <c:pt idx="4487">
                  <c:v>0.000238</c:v>
                </c:pt>
                <c:pt idx="4488">
                  <c:v>0.000248</c:v>
                </c:pt>
                <c:pt idx="4489">
                  <c:v>0.000213</c:v>
                </c:pt>
                <c:pt idx="4490">
                  <c:v>0.000233</c:v>
                </c:pt>
                <c:pt idx="4491">
                  <c:v>0.000246</c:v>
                </c:pt>
                <c:pt idx="4492">
                  <c:v>0.000182</c:v>
                </c:pt>
                <c:pt idx="4493">
                  <c:v>0.000249</c:v>
                </c:pt>
                <c:pt idx="4494">
                  <c:v>0.000185</c:v>
                </c:pt>
                <c:pt idx="4495">
                  <c:v>0.000205</c:v>
                </c:pt>
                <c:pt idx="4496">
                  <c:v>0.000236</c:v>
                </c:pt>
                <c:pt idx="4497">
                  <c:v>0.000213</c:v>
                </c:pt>
                <c:pt idx="4498">
                  <c:v>0.000205</c:v>
                </c:pt>
                <c:pt idx="4499">
                  <c:v>0.000208</c:v>
                </c:pt>
                <c:pt idx="4500">
                  <c:v>0.000235</c:v>
                </c:pt>
                <c:pt idx="4501">
                  <c:v>0.000231</c:v>
                </c:pt>
                <c:pt idx="4502">
                  <c:v>0.000243</c:v>
                </c:pt>
                <c:pt idx="4503">
                  <c:v>0.000209</c:v>
                </c:pt>
                <c:pt idx="4504">
                  <c:v>0.00022</c:v>
                </c:pt>
                <c:pt idx="4505">
                  <c:v>0.000205</c:v>
                </c:pt>
                <c:pt idx="4506">
                  <c:v>0.000204</c:v>
                </c:pt>
                <c:pt idx="4507">
                  <c:v>0.000211</c:v>
                </c:pt>
                <c:pt idx="4508">
                  <c:v>0.000217</c:v>
                </c:pt>
                <c:pt idx="4509">
                  <c:v>0.000216</c:v>
                </c:pt>
                <c:pt idx="4510">
                  <c:v>0.00023</c:v>
                </c:pt>
                <c:pt idx="4511">
                  <c:v>0.000206</c:v>
                </c:pt>
                <c:pt idx="4512">
                  <c:v>0.000214</c:v>
                </c:pt>
                <c:pt idx="4513">
                  <c:v>0.000207</c:v>
                </c:pt>
                <c:pt idx="4514">
                  <c:v>0.000205</c:v>
                </c:pt>
                <c:pt idx="4515">
                  <c:v>0.000206</c:v>
                </c:pt>
                <c:pt idx="4516">
                  <c:v>0.000214</c:v>
                </c:pt>
                <c:pt idx="4517">
                  <c:v>0.00021</c:v>
                </c:pt>
                <c:pt idx="4518">
                  <c:v>0.00021</c:v>
                </c:pt>
                <c:pt idx="4519">
                  <c:v>0.000208</c:v>
                </c:pt>
                <c:pt idx="4520">
                  <c:v>0.00021</c:v>
                </c:pt>
                <c:pt idx="4521">
                  <c:v>0.000203</c:v>
                </c:pt>
                <c:pt idx="4522">
                  <c:v>0.000204</c:v>
                </c:pt>
                <c:pt idx="4523">
                  <c:v>0.000206</c:v>
                </c:pt>
                <c:pt idx="4524">
                  <c:v>0.00023</c:v>
                </c:pt>
                <c:pt idx="4525">
                  <c:v>0.000209</c:v>
                </c:pt>
                <c:pt idx="4526">
                  <c:v>0.000212</c:v>
                </c:pt>
                <c:pt idx="4527">
                  <c:v>0.000212</c:v>
                </c:pt>
                <c:pt idx="4528">
                  <c:v>0.000224</c:v>
                </c:pt>
                <c:pt idx="4529">
                  <c:v>0.000204</c:v>
                </c:pt>
                <c:pt idx="4530">
                  <c:v>0.000279</c:v>
                </c:pt>
                <c:pt idx="4531">
                  <c:v>0.000207</c:v>
                </c:pt>
                <c:pt idx="4532">
                  <c:v>0.000258</c:v>
                </c:pt>
                <c:pt idx="4533">
                  <c:v>0.00021</c:v>
                </c:pt>
                <c:pt idx="4534">
                  <c:v>0.000211</c:v>
                </c:pt>
                <c:pt idx="4535">
                  <c:v>0.000248</c:v>
                </c:pt>
                <c:pt idx="4536">
                  <c:v>0.000208</c:v>
                </c:pt>
                <c:pt idx="4537">
                  <c:v>0.000216</c:v>
                </c:pt>
                <c:pt idx="4538">
                  <c:v>0.000204</c:v>
                </c:pt>
                <c:pt idx="4539">
                  <c:v>0.000204</c:v>
                </c:pt>
                <c:pt idx="4540">
                  <c:v>0.000206</c:v>
                </c:pt>
                <c:pt idx="4541">
                  <c:v>0.000294</c:v>
                </c:pt>
                <c:pt idx="4542">
                  <c:v>0.000254</c:v>
                </c:pt>
                <c:pt idx="4543">
                  <c:v>0.000238</c:v>
                </c:pt>
                <c:pt idx="4544">
                  <c:v>0.000209</c:v>
                </c:pt>
                <c:pt idx="4545">
                  <c:v>0.000222</c:v>
                </c:pt>
                <c:pt idx="4546">
                  <c:v>0.000237</c:v>
                </c:pt>
                <c:pt idx="4547">
                  <c:v>0.000219</c:v>
                </c:pt>
                <c:pt idx="4548">
                  <c:v>0.000186</c:v>
                </c:pt>
                <c:pt idx="4549">
                  <c:v>0.00032</c:v>
                </c:pt>
                <c:pt idx="4550">
                  <c:v>0.000219</c:v>
                </c:pt>
                <c:pt idx="4551">
                  <c:v>0.000236</c:v>
                </c:pt>
                <c:pt idx="4552">
                  <c:v>0.000361</c:v>
                </c:pt>
                <c:pt idx="4553">
                  <c:v>0.000332</c:v>
                </c:pt>
                <c:pt idx="4554">
                  <c:v>0.000213</c:v>
                </c:pt>
                <c:pt idx="4555">
                  <c:v>0.000212</c:v>
                </c:pt>
                <c:pt idx="4556">
                  <c:v>0.000213</c:v>
                </c:pt>
                <c:pt idx="4557">
                  <c:v>0.000221</c:v>
                </c:pt>
                <c:pt idx="4558">
                  <c:v>0.000218</c:v>
                </c:pt>
                <c:pt idx="4559">
                  <c:v>0.000204</c:v>
                </c:pt>
                <c:pt idx="4560">
                  <c:v>0.000212</c:v>
                </c:pt>
                <c:pt idx="4561">
                  <c:v>0.000312</c:v>
                </c:pt>
                <c:pt idx="4562">
                  <c:v>0.000221</c:v>
                </c:pt>
                <c:pt idx="4563">
                  <c:v>0.000215</c:v>
                </c:pt>
                <c:pt idx="4564">
                  <c:v>0.000371</c:v>
                </c:pt>
                <c:pt idx="4565">
                  <c:v>0.000236</c:v>
                </c:pt>
                <c:pt idx="4566">
                  <c:v>0.000355</c:v>
                </c:pt>
                <c:pt idx="4567">
                  <c:v>0.000212</c:v>
                </c:pt>
                <c:pt idx="4568">
                  <c:v>0.000205</c:v>
                </c:pt>
                <c:pt idx="4569">
                  <c:v>0.000207</c:v>
                </c:pt>
                <c:pt idx="4570">
                  <c:v>0.00021</c:v>
                </c:pt>
                <c:pt idx="4571">
                  <c:v>0.000267</c:v>
                </c:pt>
                <c:pt idx="4572">
                  <c:v>0.000211</c:v>
                </c:pt>
                <c:pt idx="4573">
                  <c:v>0.000215</c:v>
                </c:pt>
                <c:pt idx="4574">
                  <c:v>0.000229</c:v>
                </c:pt>
                <c:pt idx="4575">
                  <c:v>0.000388</c:v>
                </c:pt>
                <c:pt idx="4576">
                  <c:v>0.000338</c:v>
                </c:pt>
                <c:pt idx="4577">
                  <c:v>0.000204</c:v>
                </c:pt>
                <c:pt idx="4578">
                  <c:v>0.000338</c:v>
                </c:pt>
                <c:pt idx="4579">
                  <c:v>0.000195</c:v>
                </c:pt>
                <c:pt idx="4580">
                  <c:v>0.000203</c:v>
                </c:pt>
                <c:pt idx="4581">
                  <c:v>0.000213</c:v>
                </c:pt>
                <c:pt idx="4582">
                  <c:v>0.000254</c:v>
                </c:pt>
                <c:pt idx="4583">
                  <c:v>0.000214</c:v>
                </c:pt>
                <c:pt idx="4584">
                  <c:v>0.000209</c:v>
                </c:pt>
                <c:pt idx="4585">
                  <c:v>0.000217</c:v>
                </c:pt>
                <c:pt idx="4586">
                  <c:v>0.000328</c:v>
                </c:pt>
                <c:pt idx="4587">
                  <c:v>0.000216</c:v>
                </c:pt>
                <c:pt idx="4588">
                  <c:v>0.000337</c:v>
                </c:pt>
                <c:pt idx="4589">
                  <c:v>0.000206</c:v>
                </c:pt>
                <c:pt idx="4590">
                  <c:v>0.000318</c:v>
                </c:pt>
                <c:pt idx="4591">
                  <c:v>0.000204</c:v>
                </c:pt>
                <c:pt idx="4592">
                  <c:v>0.000207</c:v>
                </c:pt>
                <c:pt idx="4593">
                  <c:v>0.000213</c:v>
                </c:pt>
                <c:pt idx="4594">
                  <c:v>0.000232</c:v>
                </c:pt>
                <c:pt idx="4595">
                  <c:v>0.000203</c:v>
                </c:pt>
                <c:pt idx="4596">
                  <c:v>0.000219</c:v>
                </c:pt>
                <c:pt idx="4597">
                  <c:v>0.000209</c:v>
                </c:pt>
                <c:pt idx="4598">
                  <c:v>0.000321</c:v>
                </c:pt>
                <c:pt idx="4599">
                  <c:v>0.000207</c:v>
                </c:pt>
                <c:pt idx="4600">
                  <c:v>0.00026</c:v>
                </c:pt>
                <c:pt idx="4601">
                  <c:v>0.000248</c:v>
                </c:pt>
                <c:pt idx="4602">
                  <c:v>0.000259</c:v>
                </c:pt>
                <c:pt idx="4603">
                  <c:v>0.000231</c:v>
                </c:pt>
                <c:pt idx="4604">
                  <c:v>0.000217</c:v>
                </c:pt>
                <c:pt idx="4605">
                  <c:v>0.000229</c:v>
                </c:pt>
                <c:pt idx="4606">
                  <c:v>0.000217</c:v>
                </c:pt>
                <c:pt idx="4607">
                  <c:v>0.000249</c:v>
                </c:pt>
                <c:pt idx="4608">
                  <c:v>0.000275</c:v>
                </c:pt>
                <c:pt idx="4609">
                  <c:v>0.000262</c:v>
                </c:pt>
                <c:pt idx="4610">
                  <c:v>0.000234</c:v>
                </c:pt>
                <c:pt idx="4611">
                  <c:v>0.000252</c:v>
                </c:pt>
                <c:pt idx="4612">
                  <c:v>0.000243</c:v>
                </c:pt>
                <c:pt idx="4613">
                  <c:v>0.000239</c:v>
                </c:pt>
                <c:pt idx="4614">
                  <c:v>0.000221</c:v>
                </c:pt>
                <c:pt idx="4615">
                  <c:v>0.000243</c:v>
                </c:pt>
                <c:pt idx="4616">
                  <c:v>0.000257</c:v>
                </c:pt>
                <c:pt idx="4617">
                  <c:v>0.000269</c:v>
                </c:pt>
                <c:pt idx="4618">
                  <c:v>0.000225</c:v>
                </c:pt>
                <c:pt idx="4619">
                  <c:v>0.000267</c:v>
                </c:pt>
                <c:pt idx="4620">
                  <c:v>0.000201</c:v>
                </c:pt>
                <c:pt idx="4621">
                  <c:v>0.000267</c:v>
                </c:pt>
                <c:pt idx="4622">
                  <c:v>0.00025</c:v>
                </c:pt>
                <c:pt idx="4623">
                  <c:v>0.000218</c:v>
                </c:pt>
                <c:pt idx="4624">
                  <c:v>0.000265</c:v>
                </c:pt>
                <c:pt idx="4625">
                  <c:v>0.000212</c:v>
                </c:pt>
                <c:pt idx="4626">
                  <c:v>0.000226</c:v>
                </c:pt>
                <c:pt idx="4627">
                  <c:v>0.000208</c:v>
                </c:pt>
                <c:pt idx="4628">
                  <c:v>0.000269</c:v>
                </c:pt>
                <c:pt idx="4629">
                  <c:v>0.000249</c:v>
                </c:pt>
                <c:pt idx="4630">
                  <c:v>0.000246</c:v>
                </c:pt>
                <c:pt idx="4631">
                  <c:v>0.0002</c:v>
                </c:pt>
                <c:pt idx="4632">
                  <c:v>0.000237</c:v>
                </c:pt>
                <c:pt idx="4633">
                  <c:v>0.000268</c:v>
                </c:pt>
                <c:pt idx="4634">
                  <c:v>0.000246</c:v>
                </c:pt>
                <c:pt idx="4635">
                  <c:v>0.000212</c:v>
                </c:pt>
                <c:pt idx="4636">
                  <c:v>0.000239</c:v>
                </c:pt>
                <c:pt idx="4637">
                  <c:v>0.000237</c:v>
                </c:pt>
                <c:pt idx="4638">
                  <c:v>0.00022</c:v>
                </c:pt>
                <c:pt idx="4639">
                  <c:v>0.000227</c:v>
                </c:pt>
                <c:pt idx="4640">
                  <c:v>0.000226</c:v>
                </c:pt>
                <c:pt idx="4641">
                  <c:v>0.000262</c:v>
                </c:pt>
                <c:pt idx="4642">
                  <c:v>0.000234</c:v>
                </c:pt>
                <c:pt idx="4643">
                  <c:v>0.000247</c:v>
                </c:pt>
                <c:pt idx="4644">
                  <c:v>0.00021</c:v>
                </c:pt>
                <c:pt idx="4645">
                  <c:v>0.000221</c:v>
                </c:pt>
                <c:pt idx="4646">
                  <c:v>0.00021</c:v>
                </c:pt>
                <c:pt idx="4647">
                  <c:v>0.000225</c:v>
                </c:pt>
                <c:pt idx="4648">
                  <c:v>0.000194</c:v>
                </c:pt>
                <c:pt idx="4649">
                  <c:v>0.000213</c:v>
                </c:pt>
                <c:pt idx="4650">
                  <c:v>0.000232</c:v>
                </c:pt>
                <c:pt idx="4651">
                  <c:v>0.000247</c:v>
                </c:pt>
                <c:pt idx="4652">
                  <c:v>0.000268</c:v>
                </c:pt>
                <c:pt idx="4653">
                  <c:v>0.000227</c:v>
                </c:pt>
                <c:pt idx="4654">
                  <c:v>0.000214</c:v>
                </c:pt>
                <c:pt idx="4655">
                  <c:v>0.000234</c:v>
                </c:pt>
                <c:pt idx="4656">
                  <c:v>0.00026</c:v>
                </c:pt>
                <c:pt idx="4657">
                  <c:v>0.000203</c:v>
                </c:pt>
                <c:pt idx="4658">
                  <c:v>0.000204</c:v>
                </c:pt>
                <c:pt idx="4659">
                  <c:v>0.000245</c:v>
                </c:pt>
                <c:pt idx="4660">
                  <c:v>0.000226</c:v>
                </c:pt>
                <c:pt idx="4661">
                  <c:v>0.000261</c:v>
                </c:pt>
                <c:pt idx="4662">
                  <c:v>0.000219</c:v>
                </c:pt>
                <c:pt idx="4663">
                  <c:v>0.000217</c:v>
                </c:pt>
                <c:pt idx="4664">
                  <c:v>0.000213</c:v>
                </c:pt>
                <c:pt idx="4665">
                  <c:v>0.000245</c:v>
                </c:pt>
                <c:pt idx="4666">
                  <c:v>0.000237</c:v>
                </c:pt>
                <c:pt idx="4667">
                  <c:v>0.000238</c:v>
                </c:pt>
                <c:pt idx="4668">
                  <c:v>0.000223</c:v>
                </c:pt>
                <c:pt idx="4669">
                  <c:v>0.000244</c:v>
                </c:pt>
                <c:pt idx="4670">
                  <c:v>0.000213</c:v>
                </c:pt>
                <c:pt idx="4671">
                  <c:v>0.000219</c:v>
                </c:pt>
                <c:pt idx="4672">
                  <c:v>0.000209</c:v>
                </c:pt>
                <c:pt idx="4673">
                  <c:v>0.00021</c:v>
                </c:pt>
                <c:pt idx="4674">
                  <c:v>0.00023</c:v>
                </c:pt>
                <c:pt idx="4675">
                  <c:v>0.00025</c:v>
                </c:pt>
                <c:pt idx="4676">
                  <c:v>0.000232</c:v>
                </c:pt>
                <c:pt idx="4677">
                  <c:v>0.000226</c:v>
                </c:pt>
                <c:pt idx="4678">
                  <c:v>0.000233</c:v>
                </c:pt>
                <c:pt idx="4679">
                  <c:v>0.000211</c:v>
                </c:pt>
                <c:pt idx="4680">
                  <c:v>0.000209</c:v>
                </c:pt>
                <c:pt idx="4681">
                  <c:v>0.000229</c:v>
                </c:pt>
                <c:pt idx="4682">
                  <c:v>0.000212</c:v>
                </c:pt>
                <c:pt idx="4683">
                  <c:v>0.000227</c:v>
                </c:pt>
                <c:pt idx="4684">
                  <c:v>0.000268</c:v>
                </c:pt>
                <c:pt idx="4685">
                  <c:v>0.000234</c:v>
                </c:pt>
                <c:pt idx="4686">
                  <c:v>0.000207</c:v>
                </c:pt>
                <c:pt idx="4687">
                  <c:v>0.000203</c:v>
                </c:pt>
                <c:pt idx="4688">
                  <c:v>0.000227</c:v>
                </c:pt>
                <c:pt idx="4689">
                  <c:v>0.000211</c:v>
                </c:pt>
                <c:pt idx="4690">
                  <c:v>0.000205</c:v>
                </c:pt>
                <c:pt idx="4691">
                  <c:v>0.000218</c:v>
                </c:pt>
                <c:pt idx="4692">
                  <c:v>0.000214</c:v>
                </c:pt>
                <c:pt idx="4693">
                  <c:v>0.000255</c:v>
                </c:pt>
                <c:pt idx="4694">
                  <c:v>0.000238</c:v>
                </c:pt>
                <c:pt idx="4695">
                  <c:v>0.000211</c:v>
                </c:pt>
                <c:pt idx="4696">
                  <c:v>0.000213</c:v>
                </c:pt>
                <c:pt idx="4697">
                  <c:v>0.000206</c:v>
                </c:pt>
                <c:pt idx="4698">
                  <c:v>0.00022</c:v>
                </c:pt>
                <c:pt idx="4699">
                  <c:v>0.000221</c:v>
                </c:pt>
                <c:pt idx="4700">
                  <c:v>0.000214</c:v>
                </c:pt>
                <c:pt idx="4701">
                  <c:v>0.000245</c:v>
                </c:pt>
                <c:pt idx="4702">
                  <c:v>0.000242</c:v>
                </c:pt>
                <c:pt idx="4703">
                  <c:v>0.000212</c:v>
                </c:pt>
                <c:pt idx="4704">
                  <c:v>0.000215</c:v>
                </c:pt>
                <c:pt idx="4705">
                  <c:v>0.000211</c:v>
                </c:pt>
                <c:pt idx="4706">
                  <c:v>0.000228</c:v>
                </c:pt>
                <c:pt idx="4707">
                  <c:v>0.000236</c:v>
                </c:pt>
                <c:pt idx="4708">
                  <c:v>0.000219</c:v>
                </c:pt>
                <c:pt idx="4709">
                  <c:v>0.000242</c:v>
                </c:pt>
                <c:pt idx="4710">
                  <c:v>0.000209</c:v>
                </c:pt>
                <c:pt idx="4711">
                  <c:v>0.000205</c:v>
                </c:pt>
                <c:pt idx="4712">
                  <c:v>0.00022</c:v>
                </c:pt>
                <c:pt idx="4713">
                  <c:v>0.000216</c:v>
                </c:pt>
                <c:pt idx="4714">
                  <c:v>0.000212</c:v>
                </c:pt>
                <c:pt idx="4715">
                  <c:v>0.000207</c:v>
                </c:pt>
                <c:pt idx="4716">
                  <c:v>0.000236</c:v>
                </c:pt>
                <c:pt idx="4717">
                  <c:v>0.000248</c:v>
                </c:pt>
                <c:pt idx="4718">
                  <c:v>0.000208</c:v>
                </c:pt>
                <c:pt idx="4719">
                  <c:v>0.000207</c:v>
                </c:pt>
                <c:pt idx="4720">
                  <c:v>0.000207</c:v>
                </c:pt>
                <c:pt idx="4721">
                  <c:v>0.000217</c:v>
                </c:pt>
                <c:pt idx="4722">
                  <c:v>0.000204</c:v>
                </c:pt>
                <c:pt idx="4723">
                  <c:v>0.000229</c:v>
                </c:pt>
                <c:pt idx="4724">
                  <c:v>0.000258</c:v>
                </c:pt>
                <c:pt idx="4725">
                  <c:v>0.000224</c:v>
                </c:pt>
                <c:pt idx="4726">
                  <c:v>0.000258</c:v>
                </c:pt>
                <c:pt idx="4727">
                  <c:v>0.000211</c:v>
                </c:pt>
                <c:pt idx="4728">
                  <c:v>0.000219</c:v>
                </c:pt>
                <c:pt idx="4729">
                  <c:v>0.000215</c:v>
                </c:pt>
                <c:pt idx="4730">
                  <c:v>0.000251</c:v>
                </c:pt>
                <c:pt idx="4731">
                  <c:v>0.000243</c:v>
                </c:pt>
                <c:pt idx="4732">
                  <c:v>0.000216</c:v>
                </c:pt>
                <c:pt idx="4733">
                  <c:v>0.00026</c:v>
                </c:pt>
                <c:pt idx="4734">
                  <c:v>0.000264</c:v>
                </c:pt>
                <c:pt idx="4735">
                  <c:v>0.000208</c:v>
                </c:pt>
                <c:pt idx="4736">
                  <c:v>0.000222</c:v>
                </c:pt>
                <c:pt idx="4737">
                  <c:v>0.000245</c:v>
                </c:pt>
                <c:pt idx="4738">
                  <c:v>0.000243</c:v>
                </c:pt>
                <c:pt idx="4739">
                  <c:v>0.000216</c:v>
                </c:pt>
                <c:pt idx="4740">
                  <c:v>0.00024</c:v>
                </c:pt>
                <c:pt idx="4741">
                  <c:v>0.000207</c:v>
                </c:pt>
                <c:pt idx="4742">
                  <c:v>0.000254</c:v>
                </c:pt>
                <c:pt idx="4743">
                  <c:v>0.000274</c:v>
                </c:pt>
                <c:pt idx="4744">
                  <c:v>0.000204</c:v>
                </c:pt>
                <c:pt idx="4745">
                  <c:v>0.000185</c:v>
                </c:pt>
                <c:pt idx="4746">
                  <c:v>0.000214</c:v>
                </c:pt>
                <c:pt idx="4747">
                  <c:v>0.000213</c:v>
                </c:pt>
                <c:pt idx="4748">
                  <c:v>0.000229</c:v>
                </c:pt>
                <c:pt idx="4749">
                  <c:v>0.000223</c:v>
                </c:pt>
                <c:pt idx="4750">
                  <c:v>0.000212</c:v>
                </c:pt>
                <c:pt idx="4751">
                  <c:v>0.000212</c:v>
                </c:pt>
                <c:pt idx="4752">
                  <c:v>0.000186</c:v>
                </c:pt>
                <c:pt idx="4753">
                  <c:v>0.000226</c:v>
                </c:pt>
                <c:pt idx="4754">
                  <c:v>0.000209</c:v>
                </c:pt>
                <c:pt idx="4755">
                  <c:v>0.000207</c:v>
                </c:pt>
                <c:pt idx="4756">
                  <c:v>0.000215</c:v>
                </c:pt>
                <c:pt idx="4757">
                  <c:v>0.000212</c:v>
                </c:pt>
                <c:pt idx="4758">
                  <c:v>0.000222</c:v>
                </c:pt>
                <c:pt idx="4759">
                  <c:v>0.000203</c:v>
                </c:pt>
                <c:pt idx="4760">
                  <c:v>0.000203</c:v>
                </c:pt>
                <c:pt idx="4761">
                  <c:v>0.000211</c:v>
                </c:pt>
                <c:pt idx="4762">
                  <c:v>0.00022</c:v>
                </c:pt>
                <c:pt idx="4763">
                  <c:v>0.000211</c:v>
                </c:pt>
                <c:pt idx="4764">
                  <c:v>0.000221</c:v>
                </c:pt>
                <c:pt idx="4765">
                  <c:v>0.000208</c:v>
                </c:pt>
                <c:pt idx="4766">
                  <c:v>0.000218</c:v>
                </c:pt>
                <c:pt idx="4767">
                  <c:v>0.00023</c:v>
                </c:pt>
                <c:pt idx="4768">
                  <c:v>0.00021</c:v>
                </c:pt>
                <c:pt idx="4769">
                  <c:v>0.000206</c:v>
                </c:pt>
                <c:pt idx="4770">
                  <c:v>0.000214</c:v>
                </c:pt>
                <c:pt idx="4771">
                  <c:v>0.000215</c:v>
                </c:pt>
                <c:pt idx="4772">
                  <c:v>0.000205</c:v>
                </c:pt>
                <c:pt idx="4773">
                  <c:v>0.00024</c:v>
                </c:pt>
                <c:pt idx="4774">
                  <c:v>0.000243</c:v>
                </c:pt>
                <c:pt idx="4775">
                  <c:v>0.000237</c:v>
                </c:pt>
                <c:pt idx="4776">
                  <c:v>0.000262</c:v>
                </c:pt>
                <c:pt idx="4777">
                  <c:v>0.000225</c:v>
                </c:pt>
                <c:pt idx="4778">
                  <c:v>0.000216</c:v>
                </c:pt>
                <c:pt idx="4779">
                  <c:v>0.000208</c:v>
                </c:pt>
                <c:pt idx="4780">
                  <c:v>0.000234</c:v>
                </c:pt>
                <c:pt idx="4781">
                  <c:v>0.000221</c:v>
                </c:pt>
                <c:pt idx="4782">
                  <c:v>0.000234</c:v>
                </c:pt>
                <c:pt idx="4783">
                  <c:v>0.000276</c:v>
                </c:pt>
                <c:pt idx="4784">
                  <c:v>0.000219</c:v>
                </c:pt>
                <c:pt idx="4785">
                  <c:v>0.000233</c:v>
                </c:pt>
                <c:pt idx="4786">
                  <c:v>0.00022</c:v>
                </c:pt>
                <c:pt idx="4787">
                  <c:v>0.000224</c:v>
                </c:pt>
                <c:pt idx="4788">
                  <c:v>0.000218</c:v>
                </c:pt>
                <c:pt idx="4789">
                  <c:v>0.000241</c:v>
                </c:pt>
                <c:pt idx="4790">
                  <c:v>0.00027</c:v>
                </c:pt>
                <c:pt idx="4791">
                  <c:v>0.000244</c:v>
                </c:pt>
                <c:pt idx="4792">
                  <c:v>0.000205</c:v>
                </c:pt>
                <c:pt idx="4793">
                  <c:v>0.00022</c:v>
                </c:pt>
                <c:pt idx="4794">
                  <c:v>0.000241</c:v>
                </c:pt>
                <c:pt idx="4795">
                  <c:v>0.000202</c:v>
                </c:pt>
                <c:pt idx="4796">
                  <c:v>0.000223</c:v>
                </c:pt>
                <c:pt idx="4797">
                  <c:v>0.000265</c:v>
                </c:pt>
                <c:pt idx="4798">
                  <c:v>0.000266</c:v>
                </c:pt>
                <c:pt idx="4799">
                  <c:v>0.000232</c:v>
                </c:pt>
                <c:pt idx="4800">
                  <c:v>0.000236</c:v>
                </c:pt>
                <c:pt idx="4801">
                  <c:v>0.000218</c:v>
                </c:pt>
                <c:pt idx="4802">
                  <c:v>0.000214</c:v>
                </c:pt>
                <c:pt idx="4803">
                  <c:v>0.000198</c:v>
                </c:pt>
                <c:pt idx="4804">
                  <c:v>0.000205</c:v>
                </c:pt>
                <c:pt idx="4805">
                  <c:v>0.000262</c:v>
                </c:pt>
                <c:pt idx="4806">
                  <c:v>0.000209</c:v>
                </c:pt>
                <c:pt idx="4807">
                  <c:v>0.000252</c:v>
                </c:pt>
                <c:pt idx="4808">
                  <c:v>0.000218</c:v>
                </c:pt>
                <c:pt idx="4809">
                  <c:v>0.000227</c:v>
                </c:pt>
                <c:pt idx="4810">
                  <c:v>0.000212</c:v>
                </c:pt>
                <c:pt idx="4811">
                  <c:v>0.000209</c:v>
                </c:pt>
                <c:pt idx="4812">
                  <c:v>0.000216</c:v>
                </c:pt>
                <c:pt idx="4813">
                  <c:v>0.000212</c:v>
                </c:pt>
                <c:pt idx="4814">
                  <c:v>0.000263</c:v>
                </c:pt>
                <c:pt idx="4815">
                  <c:v>0.000225</c:v>
                </c:pt>
                <c:pt idx="4816">
                  <c:v>0.000225</c:v>
                </c:pt>
                <c:pt idx="4817">
                  <c:v>0.000217</c:v>
                </c:pt>
                <c:pt idx="4818">
                  <c:v>0.000213</c:v>
                </c:pt>
                <c:pt idx="4819">
                  <c:v>0.000179</c:v>
                </c:pt>
                <c:pt idx="4820">
                  <c:v>0.000206</c:v>
                </c:pt>
                <c:pt idx="4821">
                  <c:v>0.00021</c:v>
                </c:pt>
                <c:pt idx="4822">
                  <c:v>0.000243</c:v>
                </c:pt>
                <c:pt idx="4823">
                  <c:v>0.000221</c:v>
                </c:pt>
                <c:pt idx="4824">
                  <c:v>0.000231</c:v>
                </c:pt>
                <c:pt idx="4825">
                  <c:v>0.000209</c:v>
                </c:pt>
                <c:pt idx="4826">
                  <c:v>0.00023</c:v>
                </c:pt>
                <c:pt idx="4827">
                  <c:v>0.000207</c:v>
                </c:pt>
                <c:pt idx="4828">
                  <c:v>0.000204</c:v>
                </c:pt>
                <c:pt idx="4829">
                  <c:v>0.000206</c:v>
                </c:pt>
                <c:pt idx="4830">
                  <c:v>0.000231</c:v>
                </c:pt>
                <c:pt idx="4831">
                  <c:v>0.000222</c:v>
                </c:pt>
                <c:pt idx="4832">
                  <c:v>0.000239</c:v>
                </c:pt>
                <c:pt idx="4833">
                  <c:v>0.000206</c:v>
                </c:pt>
                <c:pt idx="4834">
                  <c:v>0.000242</c:v>
                </c:pt>
                <c:pt idx="4835">
                  <c:v>0.000208</c:v>
                </c:pt>
                <c:pt idx="4836">
                  <c:v>0.00021</c:v>
                </c:pt>
                <c:pt idx="4837">
                  <c:v>0.000204</c:v>
                </c:pt>
                <c:pt idx="4838">
                  <c:v>0.000217</c:v>
                </c:pt>
                <c:pt idx="4839">
                  <c:v>0.000211</c:v>
                </c:pt>
                <c:pt idx="4840">
                  <c:v>0.000219</c:v>
                </c:pt>
                <c:pt idx="4841">
                  <c:v>0.000209</c:v>
                </c:pt>
                <c:pt idx="4842">
                  <c:v>0.000226</c:v>
                </c:pt>
                <c:pt idx="4843">
                  <c:v>0.00021</c:v>
                </c:pt>
                <c:pt idx="4844">
                  <c:v>0.000208</c:v>
                </c:pt>
                <c:pt idx="4845">
                  <c:v>0.000202</c:v>
                </c:pt>
                <c:pt idx="4846">
                  <c:v>0.000207</c:v>
                </c:pt>
                <c:pt idx="4847">
                  <c:v>0.000208</c:v>
                </c:pt>
                <c:pt idx="4848">
                  <c:v>0.000223</c:v>
                </c:pt>
                <c:pt idx="4849">
                  <c:v>0.000249</c:v>
                </c:pt>
                <c:pt idx="4850">
                  <c:v>0.000217</c:v>
                </c:pt>
                <c:pt idx="4851">
                  <c:v>0.000212</c:v>
                </c:pt>
                <c:pt idx="4852">
                  <c:v>0.000209</c:v>
                </c:pt>
                <c:pt idx="4853">
                  <c:v>0.000207</c:v>
                </c:pt>
                <c:pt idx="4854">
                  <c:v>0.000239</c:v>
                </c:pt>
                <c:pt idx="4855">
                  <c:v>0.000239</c:v>
                </c:pt>
                <c:pt idx="4856">
                  <c:v>0.000221</c:v>
                </c:pt>
                <c:pt idx="4857">
                  <c:v>0.000216</c:v>
                </c:pt>
                <c:pt idx="4858">
                  <c:v>0.00026</c:v>
                </c:pt>
                <c:pt idx="4859">
                  <c:v>0.00022</c:v>
                </c:pt>
                <c:pt idx="4860">
                  <c:v>0.000205</c:v>
                </c:pt>
                <c:pt idx="4861">
                  <c:v>0.000195</c:v>
                </c:pt>
                <c:pt idx="4862">
                  <c:v>0.000255</c:v>
                </c:pt>
                <c:pt idx="4863">
                  <c:v>0.000209</c:v>
                </c:pt>
                <c:pt idx="4864">
                  <c:v>0.000243</c:v>
                </c:pt>
                <c:pt idx="4865">
                  <c:v>0.000206</c:v>
                </c:pt>
                <c:pt idx="4866">
                  <c:v>0.000238</c:v>
                </c:pt>
                <c:pt idx="4867">
                  <c:v>0.000283</c:v>
                </c:pt>
                <c:pt idx="4868">
                  <c:v>0.000209</c:v>
                </c:pt>
                <c:pt idx="4869">
                  <c:v>0.000226</c:v>
                </c:pt>
                <c:pt idx="4870">
                  <c:v>0.000216</c:v>
                </c:pt>
                <c:pt idx="4871">
                  <c:v>0.000246</c:v>
                </c:pt>
                <c:pt idx="4872">
                  <c:v>0.00025</c:v>
                </c:pt>
                <c:pt idx="4873">
                  <c:v>0.000254</c:v>
                </c:pt>
                <c:pt idx="4874">
                  <c:v>0.000212</c:v>
                </c:pt>
                <c:pt idx="4875">
                  <c:v>0.000222</c:v>
                </c:pt>
                <c:pt idx="4876">
                  <c:v>0.000229</c:v>
                </c:pt>
                <c:pt idx="4877">
                  <c:v>0.00021</c:v>
                </c:pt>
                <c:pt idx="4878">
                  <c:v>0.000241</c:v>
                </c:pt>
                <c:pt idx="4879">
                  <c:v>0.000249</c:v>
                </c:pt>
                <c:pt idx="4880">
                  <c:v>0.000206</c:v>
                </c:pt>
                <c:pt idx="4881">
                  <c:v>0.000237</c:v>
                </c:pt>
                <c:pt idx="4882">
                  <c:v>0.000232</c:v>
                </c:pt>
                <c:pt idx="4883">
                  <c:v>0.000205</c:v>
                </c:pt>
                <c:pt idx="4884">
                  <c:v>0.000221</c:v>
                </c:pt>
                <c:pt idx="4885">
                  <c:v>0.000233</c:v>
                </c:pt>
                <c:pt idx="4886">
                  <c:v>0.000215</c:v>
                </c:pt>
                <c:pt idx="4887">
                  <c:v>0.00024</c:v>
                </c:pt>
                <c:pt idx="4888">
                  <c:v>0.000206</c:v>
                </c:pt>
                <c:pt idx="4889">
                  <c:v>0.000206</c:v>
                </c:pt>
                <c:pt idx="4890">
                  <c:v>0.000239</c:v>
                </c:pt>
                <c:pt idx="4891">
                  <c:v>0.000233</c:v>
                </c:pt>
                <c:pt idx="4892">
                  <c:v>0.000218</c:v>
                </c:pt>
                <c:pt idx="4893">
                  <c:v>0.00022</c:v>
                </c:pt>
                <c:pt idx="4894">
                  <c:v>0.000236</c:v>
                </c:pt>
                <c:pt idx="4895">
                  <c:v>0.000225</c:v>
                </c:pt>
                <c:pt idx="4896">
                  <c:v>0.000239</c:v>
                </c:pt>
                <c:pt idx="4897">
                  <c:v>0.000198</c:v>
                </c:pt>
                <c:pt idx="4898">
                  <c:v>0.00025</c:v>
                </c:pt>
                <c:pt idx="4899">
                  <c:v>0.000235</c:v>
                </c:pt>
                <c:pt idx="4900">
                  <c:v>0.000206</c:v>
                </c:pt>
                <c:pt idx="4901">
                  <c:v>0.000227</c:v>
                </c:pt>
                <c:pt idx="4902">
                  <c:v>0.000229</c:v>
                </c:pt>
                <c:pt idx="4903">
                  <c:v>0.000274</c:v>
                </c:pt>
                <c:pt idx="4904">
                  <c:v>0.000227</c:v>
                </c:pt>
                <c:pt idx="4905">
                  <c:v>0.000217</c:v>
                </c:pt>
                <c:pt idx="4906">
                  <c:v>0.000208</c:v>
                </c:pt>
                <c:pt idx="4907">
                  <c:v>0.000255</c:v>
                </c:pt>
                <c:pt idx="4908">
                  <c:v>0.000237</c:v>
                </c:pt>
                <c:pt idx="4909">
                  <c:v>0.000202</c:v>
                </c:pt>
                <c:pt idx="4910">
                  <c:v>0.000213</c:v>
                </c:pt>
                <c:pt idx="4911">
                  <c:v>0.000221</c:v>
                </c:pt>
                <c:pt idx="4912">
                  <c:v>0.000223</c:v>
                </c:pt>
                <c:pt idx="4913">
                  <c:v>0.000203</c:v>
                </c:pt>
                <c:pt idx="4914">
                  <c:v>0.000213</c:v>
                </c:pt>
                <c:pt idx="4915">
                  <c:v>0.00021</c:v>
                </c:pt>
                <c:pt idx="4916">
                  <c:v>0.000244</c:v>
                </c:pt>
                <c:pt idx="4917">
                  <c:v>0.000231</c:v>
                </c:pt>
                <c:pt idx="4918">
                  <c:v>0.000211</c:v>
                </c:pt>
                <c:pt idx="4919">
                  <c:v>0.000216</c:v>
                </c:pt>
                <c:pt idx="4920">
                  <c:v>0.000222</c:v>
                </c:pt>
                <c:pt idx="4921">
                  <c:v>0.000222</c:v>
                </c:pt>
                <c:pt idx="4922">
                  <c:v>0.000264</c:v>
                </c:pt>
                <c:pt idx="4923">
                  <c:v>0.000207</c:v>
                </c:pt>
                <c:pt idx="4924">
                  <c:v>0.000224</c:v>
                </c:pt>
                <c:pt idx="4925">
                  <c:v>0.000213</c:v>
                </c:pt>
                <c:pt idx="4926">
                  <c:v>0.000211</c:v>
                </c:pt>
                <c:pt idx="4927">
                  <c:v>0.000214</c:v>
                </c:pt>
                <c:pt idx="4928">
                  <c:v>0.000207</c:v>
                </c:pt>
                <c:pt idx="4929">
                  <c:v>0.000241</c:v>
                </c:pt>
                <c:pt idx="4930">
                  <c:v>0.00022</c:v>
                </c:pt>
                <c:pt idx="4931">
                  <c:v>0.000218</c:v>
                </c:pt>
                <c:pt idx="4932">
                  <c:v>0.000206</c:v>
                </c:pt>
                <c:pt idx="4933">
                  <c:v>0.000201</c:v>
                </c:pt>
                <c:pt idx="4934">
                  <c:v>0.00024</c:v>
                </c:pt>
                <c:pt idx="4935">
                  <c:v>0.000211</c:v>
                </c:pt>
                <c:pt idx="4936">
                  <c:v>0.000226</c:v>
                </c:pt>
                <c:pt idx="4937">
                  <c:v>0.000241</c:v>
                </c:pt>
                <c:pt idx="4938">
                  <c:v>0.000219</c:v>
                </c:pt>
                <c:pt idx="4939">
                  <c:v>0.000227</c:v>
                </c:pt>
                <c:pt idx="4940">
                  <c:v>0.000238</c:v>
                </c:pt>
                <c:pt idx="4941">
                  <c:v>0.000206</c:v>
                </c:pt>
                <c:pt idx="4942">
                  <c:v>0.000211</c:v>
                </c:pt>
                <c:pt idx="4943">
                  <c:v>0.000197</c:v>
                </c:pt>
                <c:pt idx="4944">
                  <c:v>0.000211</c:v>
                </c:pt>
                <c:pt idx="4945">
                  <c:v>0.000221</c:v>
                </c:pt>
                <c:pt idx="4946">
                  <c:v>0.000211</c:v>
                </c:pt>
                <c:pt idx="4947">
                  <c:v>0.000218</c:v>
                </c:pt>
                <c:pt idx="4948">
                  <c:v>0.00021</c:v>
                </c:pt>
                <c:pt idx="4949">
                  <c:v>0.000214</c:v>
                </c:pt>
                <c:pt idx="4950">
                  <c:v>0.000207</c:v>
                </c:pt>
                <c:pt idx="4951">
                  <c:v>0.000204</c:v>
                </c:pt>
                <c:pt idx="4952">
                  <c:v>0.000203</c:v>
                </c:pt>
                <c:pt idx="4953">
                  <c:v>0.00021</c:v>
                </c:pt>
                <c:pt idx="4954">
                  <c:v>0.000208</c:v>
                </c:pt>
                <c:pt idx="4955">
                  <c:v>0.000212</c:v>
                </c:pt>
                <c:pt idx="4956">
                  <c:v>0.000213</c:v>
                </c:pt>
                <c:pt idx="4957">
                  <c:v>0.000214</c:v>
                </c:pt>
                <c:pt idx="4958">
                  <c:v>0.000211</c:v>
                </c:pt>
                <c:pt idx="4959">
                  <c:v>0.000207</c:v>
                </c:pt>
                <c:pt idx="4960">
                  <c:v>0.000204</c:v>
                </c:pt>
                <c:pt idx="4961">
                  <c:v>0.000205</c:v>
                </c:pt>
                <c:pt idx="4962">
                  <c:v>0.000207</c:v>
                </c:pt>
                <c:pt idx="4963">
                  <c:v>0.000207</c:v>
                </c:pt>
                <c:pt idx="4964">
                  <c:v>0.00021</c:v>
                </c:pt>
                <c:pt idx="4965">
                  <c:v>0.000209</c:v>
                </c:pt>
                <c:pt idx="4966">
                  <c:v>0.000206</c:v>
                </c:pt>
                <c:pt idx="4967">
                  <c:v>0.000207</c:v>
                </c:pt>
                <c:pt idx="4968">
                  <c:v>0.000202</c:v>
                </c:pt>
                <c:pt idx="4969">
                  <c:v>0.000209</c:v>
                </c:pt>
                <c:pt idx="4970">
                  <c:v>0.000206</c:v>
                </c:pt>
                <c:pt idx="4971">
                  <c:v>0.000232</c:v>
                </c:pt>
                <c:pt idx="4972">
                  <c:v>0.000207</c:v>
                </c:pt>
                <c:pt idx="4973">
                  <c:v>0.000236</c:v>
                </c:pt>
                <c:pt idx="4974">
                  <c:v>0.000206</c:v>
                </c:pt>
                <c:pt idx="4975">
                  <c:v>0.000203</c:v>
                </c:pt>
                <c:pt idx="4976">
                  <c:v>0.00021</c:v>
                </c:pt>
                <c:pt idx="4977">
                  <c:v>0.000211</c:v>
                </c:pt>
                <c:pt idx="4978">
                  <c:v>0.000221</c:v>
                </c:pt>
                <c:pt idx="4979">
                  <c:v>0.000211</c:v>
                </c:pt>
                <c:pt idx="4980">
                  <c:v>0.000275</c:v>
                </c:pt>
                <c:pt idx="4981">
                  <c:v>0.000209</c:v>
                </c:pt>
                <c:pt idx="4982">
                  <c:v>0.000207</c:v>
                </c:pt>
                <c:pt idx="4983">
                  <c:v>0.000241</c:v>
                </c:pt>
                <c:pt idx="4984">
                  <c:v>0.000217</c:v>
                </c:pt>
                <c:pt idx="4985">
                  <c:v>0.00021</c:v>
                </c:pt>
                <c:pt idx="4986">
                  <c:v>0.000214</c:v>
                </c:pt>
                <c:pt idx="4987">
                  <c:v>0.000204</c:v>
                </c:pt>
                <c:pt idx="4988">
                  <c:v>0.000207</c:v>
                </c:pt>
                <c:pt idx="4989">
                  <c:v>0.000229</c:v>
                </c:pt>
                <c:pt idx="4990">
                  <c:v>0.000236</c:v>
                </c:pt>
                <c:pt idx="4991">
                  <c:v>0.000209</c:v>
                </c:pt>
                <c:pt idx="4992">
                  <c:v>0.000222</c:v>
                </c:pt>
                <c:pt idx="4993">
                  <c:v>0.000204</c:v>
                </c:pt>
                <c:pt idx="4994">
                  <c:v>0.000226</c:v>
                </c:pt>
                <c:pt idx="4995">
                  <c:v>0.000251</c:v>
                </c:pt>
                <c:pt idx="4996">
                  <c:v>0.000231</c:v>
                </c:pt>
                <c:pt idx="4997">
                  <c:v>0.000201</c:v>
                </c:pt>
                <c:pt idx="4998">
                  <c:v>0.000238</c:v>
                </c:pt>
                <c:pt idx="4999">
                  <c:v>0.000218</c:v>
                </c:pt>
                <c:pt idx="5000">
                  <c:v>0.000208</c:v>
                </c:pt>
                <c:pt idx="5001">
                  <c:v>0.000218</c:v>
                </c:pt>
                <c:pt idx="5002">
                  <c:v>0.000205</c:v>
                </c:pt>
                <c:pt idx="5003">
                  <c:v>0.000211</c:v>
                </c:pt>
                <c:pt idx="5004">
                  <c:v>0.000237</c:v>
                </c:pt>
                <c:pt idx="5005">
                  <c:v>0.000238</c:v>
                </c:pt>
                <c:pt idx="5006">
                  <c:v>0.000214</c:v>
                </c:pt>
                <c:pt idx="5007">
                  <c:v>0.000208</c:v>
                </c:pt>
                <c:pt idx="5008">
                  <c:v>0.000213</c:v>
                </c:pt>
                <c:pt idx="5009">
                  <c:v>0.000213</c:v>
                </c:pt>
                <c:pt idx="5010">
                  <c:v>0.00022</c:v>
                </c:pt>
                <c:pt idx="5011">
                  <c:v>0.000216</c:v>
                </c:pt>
                <c:pt idx="5012">
                  <c:v>0.000213</c:v>
                </c:pt>
                <c:pt idx="5013">
                  <c:v>0.000236</c:v>
                </c:pt>
                <c:pt idx="5014">
                  <c:v>0.000207</c:v>
                </c:pt>
                <c:pt idx="5015">
                  <c:v>0.000207</c:v>
                </c:pt>
                <c:pt idx="5016">
                  <c:v>0.000213</c:v>
                </c:pt>
                <c:pt idx="5017">
                  <c:v>0.000205</c:v>
                </c:pt>
                <c:pt idx="5018">
                  <c:v>0.000211</c:v>
                </c:pt>
                <c:pt idx="5019">
                  <c:v>0.000206</c:v>
                </c:pt>
                <c:pt idx="5020">
                  <c:v>0.000205</c:v>
                </c:pt>
                <c:pt idx="5021">
                  <c:v>0.000212</c:v>
                </c:pt>
                <c:pt idx="5022">
                  <c:v>0.00021</c:v>
                </c:pt>
                <c:pt idx="5023">
                  <c:v>0.00021</c:v>
                </c:pt>
                <c:pt idx="5024">
                  <c:v>0.000206</c:v>
                </c:pt>
                <c:pt idx="5025">
                  <c:v>0.000219</c:v>
                </c:pt>
                <c:pt idx="5026">
                  <c:v>0.000226</c:v>
                </c:pt>
                <c:pt idx="5027">
                  <c:v>0.000223</c:v>
                </c:pt>
                <c:pt idx="5028">
                  <c:v>0.000222</c:v>
                </c:pt>
                <c:pt idx="5029">
                  <c:v>0.000211</c:v>
                </c:pt>
                <c:pt idx="5030">
                  <c:v>0.000202</c:v>
                </c:pt>
                <c:pt idx="5031">
                  <c:v>0.000221</c:v>
                </c:pt>
                <c:pt idx="5032">
                  <c:v>0.000206</c:v>
                </c:pt>
                <c:pt idx="5033">
                  <c:v>0.000224</c:v>
                </c:pt>
                <c:pt idx="5034">
                  <c:v>0.000256</c:v>
                </c:pt>
                <c:pt idx="5035">
                  <c:v>0.000203</c:v>
                </c:pt>
                <c:pt idx="5036">
                  <c:v>0.000236</c:v>
                </c:pt>
                <c:pt idx="5037">
                  <c:v>0.000203</c:v>
                </c:pt>
                <c:pt idx="5038">
                  <c:v>0.000221</c:v>
                </c:pt>
                <c:pt idx="5039">
                  <c:v>0.000226</c:v>
                </c:pt>
                <c:pt idx="5040">
                  <c:v>0.000206</c:v>
                </c:pt>
                <c:pt idx="5041">
                  <c:v>0.000211</c:v>
                </c:pt>
                <c:pt idx="5042">
                  <c:v>0.000259</c:v>
                </c:pt>
                <c:pt idx="5043">
                  <c:v>0.000226</c:v>
                </c:pt>
                <c:pt idx="5044">
                  <c:v>0.000217</c:v>
                </c:pt>
                <c:pt idx="5045">
                  <c:v>0.000231</c:v>
                </c:pt>
                <c:pt idx="5046">
                  <c:v>0.000246</c:v>
                </c:pt>
                <c:pt idx="5047">
                  <c:v>0.000216</c:v>
                </c:pt>
                <c:pt idx="5048">
                  <c:v>0.000224</c:v>
                </c:pt>
                <c:pt idx="5049">
                  <c:v>0.000203</c:v>
                </c:pt>
                <c:pt idx="5050">
                  <c:v>0.000213</c:v>
                </c:pt>
                <c:pt idx="5051">
                  <c:v>0.000248</c:v>
                </c:pt>
                <c:pt idx="5052">
                  <c:v>0.000288</c:v>
                </c:pt>
                <c:pt idx="5053">
                  <c:v>0.000216</c:v>
                </c:pt>
                <c:pt idx="5054">
                  <c:v>0.000247</c:v>
                </c:pt>
                <c:pt idx="5055">
                  <c:v>0.000217</c:v>
                </c:pt>
                <c:pt idx="5056">
                  <c:v>0.00025</c:v>
                </c:pt>
                <c:pt idx="5057">
                  <c:v>0.000203</c:v>
                </c:pt>
                <c:pt idx="5058">
                  <c:v>0.000211</c:v>
                </c:pt>
                <c:pt idx="5059">
                  <c:v>0.000257</c:v>
                </c:pt>
                <c:pt idx="5060">
                  <c:v>0.000249</c:v>
                </c:pt>
                <c:pt idx="5061">
                  <c:v>0.000218</c:v>
                </c:pt>
                <c:pt idx="5062">
                  <c:v>0.000212</c:v>
                </c:pt>
                <c:pt idx="5063">
                  <c:v>0.000222</c:v>
                </c:pt>
                <c:pt idx="5064">
                  <c:v>0.000208</c:v>
                </c:pt>
                <c:pt idx="5065">
                  <c:v>0.000283</c:v>
                </c:pt>
                <c:pt idx="5066">
                  <c:v>0.000232</c:v>
                </c:pt>
                <c:pt idx="5067">
                  <c:v>0.000245</c:v>
                </c:pt>
                <c:pt idx="5068">
                  <c:v>0.000242</c:v>
                </c:pt>
                <c:pt idx="5069">
                  <c:v>0.000209</c:v>
                </c:pt>
                <c:pt idx="5070">
                  <c:v>0.000214</c:v>
                </c:pt>
                <c:pt idx="5071">
                  <c:v>0.000204</c:v>
                </c:pt>
                <c:pt idx="5072">
                  <c:v>0.000228</c:v>
                </c:pt>
                <c:pt idx="5073">
                  <c:v>0.000244</c:v>
                </c:pt>
                <c:pt idx="5074">
                  <c:v>0.000233</c:v>
                </c:pt>
                <c:pt idx="5075">
                  <c:v>0.000226</c:v>
                </c:pt>
                <c:pt idx="5076">
                  <c:v>0.000242</c:v>
                </c:pt>
                <c:pt idx="5077">
                  <c:v>0.000205</c:v>
                </c:pt>
                <c:pt idx="5078">
                  <c:v>0.000222</c:v>
                </c:pt>
                <c:pt idx="5079">
                  <c:v>0.000226</c:v>
                </c:pt>
                <c:pt idx="5080">
                  <c:v>0.000207</c:v>
                </c:pt>
                <c:pt idx="5081">
                  <c:v>0.000189</c:v>
                </c:pt>
                <c:pt idx="5082">
                  <c:v>0.000222</c:v>
                </c:pt>
                <c:pt idx="5083">
                  <c:v>0.000215</c:v>
                </c:pt>
                <c:pt idx="5084">
                  <c:v>0.00025</c:v>
                </c:pt>
                <c:pt idx="5085">
                  <c:v>0.000204</c:v>
                </c:pt>
                <c:pt idx="5086">
                  <c:v>0.000298</c:v>
                </c:pt>
                <c:pt idx="5087">
                  <c:v>0.000207</c:v>
                </c:pt>
                <c:pt idx="5088">
                  <c:v>0.000301</c:v>
                </c:pt>
                <c:pt idx="5089">
                  <c:v>0.00022</c:v>
                </c:pt>
                <c:pt idx="5090">
                  <c:v>0.000205</c:v>
                </c:pt>
                <c:pt idx="5091">
                  <c:v>0.000222</c:v>
                </c:pt>
                <c:pt idx="5092">
                  <c:v>0.000208</c:v>
                </c:pt>
                <c:pt idx="5093">
                  <c:v>0.000217</c:v>
                </c:pt>
                <c:pt idx="5094">
                  <c:v>0.000203</c:v>
                </c:pt>
                <c:pt idx="5095">
                  <c:v>0.00024</c:v>
                </c:pt>
                <c:pt idx="5096">
                  <c:v>0.000305</c:v>
                </c:pt>
                <c:pt idx="5097">
                  <c:v>0.000208</c:v>
                </c:pt>
                <c:pt idx="5098">
                  <c:v>0.000209</c:v>
                </c:pt>
                <c:pt idx="5099">
                  <c:v>0.000247</c:v>
                </c:pt>
                <c:pt idx="5100">
                  <c:v>0.000203</c:v>
                </c:pt>
                <c:pt idx="5101">
                  <c:v>0.000205</c:v>
                </c:pt>
                <c:pt idx="5102">
                  <c:v>0.000228</c:v>
                </c:pt>
                <c:pt idx="5103">
                  <c:v>0.000208</c:v>
                </c:pt>
                <c:pt idx="5104">
                  <c:v>0.000206</c:v>
                </c:pt>
                <c:pt idx="5105">
                  <c:v>0.000207</c:v>
                </c:pt>
                <c:pt idx="5106">
                  <c:v>0.000209</c:v>
                </c:pt>
                <c:pt idx="5107">
                  <c:v>0.000261</c:v>
                </c:pt>
                <c:pt idx="5108">
                  <c:v>0.000207</c:v>
                </c:pt>
                <c:pt idx="5109">
                  <c:v>0.000234</c:v>
                </c:pt>
                <c:pt idx="5110">
                  <c:v>0.000206</c:v>
                </c:pt>
                <c:pt idx="5111">
                  <c:v>0.000207</c:v>
                </c:pt>
                <c:pt idx="5112">
                  <c:v>0.000221</c:v>
                </c:pt>
                <c:pt idx="5113">
                  <c:v>0.000213</c:v>
                </c:pt>
                <c:pt idx="5114">
                  <c:v>0.000217</c:v>
                </c:pt>
                <c:pt idx="5115">
                  <c:v>0.00025</c:v>
                </c:pt>
                <c:pt idx="5116">
                  <c:v>0.000263</c:v>
                </c:pt>
                <c:pt idx="5117">
                  <c:v>0.000228</c:v>
                </c:pt>
                <c:pt idx="5118">
                  <c:v>0.000211</c:v>
                </c:pt>
                <c:pt idx="5119">
                  <c:v>0.00029</c:v>
                </c:pt>
                <c:pt idx="5120">
                  <c:v>0.000264</c:v>
                </c:pt>
                <c:pt idx="5121">
                  <c:v>0.000189</c:v>
                </c:pt>
                <c:pt idx="5122">
                  <c:v>0.000228</c:v>
                </c:pt>
                <c:pt idx="5123">
                  <c:v>0.000202</c:v>
                </c:pt>
                <c:pt idx="5124">
                  <c:v>0.000204</c:v>
                </c:pt>
                <c:pt idx="5125">
                  <c:v>0.00026</c:v>
                </c:pt>
                <c:pt idx="5126">
                  <c:v>0.000267</c:v>
                </c:pt>
                <c:pt idx="5127">
                  <c:v>0.000215</c:v>
                </c:pt>
                <c:pt idx="5128">
                  <c:v>0.000261</c:v>
                </c:pt>
                <c:pt idx="5129">
                  <c:v>0.000188</c:v>
                </c:pt>
                <c:pt idx="5130">
                  <c:v>0.00021</c:v>
                </c:pt>
                <c:pt idx="5131">
                  <c:v>0.000214</c:v>
                </c:pt>
                <c:pt idx="5132">
                  <c:v>0.000205</c:v>
                </c:pt>
                <c:pt idx="5133">
                  <c:v>0.000208</c:v>
                </c:pt>
                <c:pt idx="5134">
                  <c:v>0.000271</c:v>
                </c:pt>
                <c:pt idx="5135">
                  <c:v>0.000222</c:v>
                </c:pt>
                <c:pt idx="5136">
                  <c:v>0.000213</c:v>
                </c:pt>
                <c:pt idx="5137">
                  <c:v>0.000204</c:v>
                </c:pt>
                <c:pt idx="5138">
                  <c:v>0.000221</c:v>
                </c:pt>
                <c:pt idx="5139">
                  <c:v>0.000209</c:v>
                </c:pt>
                <c:pt idx="5140">
                  <c:v>0.000217</c:v>
                </c:pt>
                <c:pt idx="5141">
                  <c:v>0.000203</c:v>
                </c:pt>
                <c:pt idx="5142">
                  <c:v>0.000206</c:v>
                </c:pt>
                <c:pt idx="5143">
                  <c:v>0.000228</c:v>
                </c:pt>
                <c:pt idx="5144">
                  <c:v>0.000226</c:v>
                </c:pt>
                <c:pt idx="5145">
                  <c:v>0.000204</c:v>
                </c:pt>
                <c:pt idx="5146">
                  <c:v>0.000205</c:v>
                </c:pt>
                <c:pt idx="5147">
                  <c:v>0.000211</c:v>
                </c:pt>
                <c:pt idx="5148">
                  <c:v>0.000205</c:v>
                </c:pt>
                <c:pt idx="5149">
                  <c:v>0.000216</c:v>
                </c:pt>
                <c:pt idx="5150">
                  <c:v>0.00023</c:v>
                </c:pt>
                <c:pt idx="5151">
                  <c:v>0.000208</c:v>
                </c:pt>
                <c:pt idx="5152">
                  <c:v>0.000216</c:v>
                </c:pt>
                <c:pt idx="5153">
                  <c:v>0.000242</c:v>
                </c:pt>
                <c:pt idx="5154">
                  <c:v>0.000221</c:v>
                </c:pt>
                <c:pt idx="5155">
                  <c:v>0.000205</c:v>
                </c:pt>
                <c:pt idx="5156">
                  <c:v>0.000212</c:v>
                </c:pt>
                <c:pt idx="5157">
                  <c:v>0.000204</c:v>
                </c:pt>
                <c:pt idx="5158">
                  <c:v>0.000241</c:v>
                </c:pt>
                <c:pt idx="5159">
                  <c:v>0.000224</c:v>
                </c:pt>
                <c:pt idx="5160">
                  <c:v>0.000207</c:v>
                </c:pt>
                <c:pt idx="5161">
                  <c:v>0.000205</c:v>
                </c:pt>
                <c:pt idx="5162">
                  <c:v>0.000229</c:v>
                </c:pt>
                <c:pt idx="5163">
                  <c:v>0.0002</c:v>
                </c:pt>
                <c:pt idx="5164">
                  <c:v>0.000225</c:v>
                </c:pt>
                <c:pt idx="5165">
                  <c:v>0.000208</c:v>
                </c:pt>
                <c:pt idx="5166">
                  <c:v>0.000239</c:v>
                </c:pt>
                <c:pt idx="5167">
                  <c:v>0.000264</c:v>
                </c:pt>
                <c:pt idx="5168">
                  <c:v>0.00021</c:v>
                </c:pt>
                <c:pt idx="5169">
                  <c:v>0.000208</c:v>
                </c:pt>
                <c:pt idx="5170">
                  <c:v>0.000225</c:v>
                </c:pt>
                <c:pt idx="5171">
                  <c:v>0.000207</c:v>
                </c:pt>
                <c:pt idx="5172">
                  <c:v>0.000216</c:v>
                </c:pt>
                <c:pt idx="5173">
                  <c:v>0.000214</c:v>
                </c:pt>
                <c:pt idx="5174">
                  <c:v>0.000212</c:v>
                </c:pt>
                <c:pt idx="5175">
                  <c:v>0.000269</c:v>
                </c:pt>
                <c:pt idx="5176">
                  <c:v>0.000247</c:v>
                </c:pt>
                <c:pt idx="5177">
                  <c:v>0.000211</c:v>
                </c:pt>
                <c:pt idx="5178">
                  <c:v>0.000205</c:v>
                </c:pt>
                <c:pt idx="5179">
                  <c:v>0.00021</c:v>
                </c:pt>
                <c:pt idx="5180">
                  <c:v>0.000206</c:v>
                </c:pt>
                <c:pt idx="5181">
                  <c:v>0.000214</c:v>
                </c:pt>
                <c:pt idx="5182">
                  <c:v>0.000213</c:v>
                </c:pt>
                <c:pt idx="5183">
                  <c:v>0.000214</c:v>
                </c:pt>
                <c:pt idx="5184">
                  <c:v>0.000211</c:v>
                </c:pt>
                <c:pt idx="5185">
                  <c:v>0.00021</c:v>
                </c:pt>
                <c:pt idx="5186">
                  <c:v>0.000254</c:v>
                </c:pt>
                <c:pt idx="5187">
                  <c:v>0.000236</c:v>
                </c:pt>
                <c:pt idx="5188">
                  <c:v>0.000204</c:v>
                </c:pt>
                <c:pt idx="5189">
                  <c:v>0.000216</c:v>
                </c:pt>
                <c:pt idx="5190">
                  <c:v>0.000216</c:v>
                </c:pt>
                <c:pt idx="5191">
                  <c:v>0.000205</c:v>
                </c:pt>
                <c:pt idx="5192">
                  <c:v>0.000224</c:v>
                </c:pt>
                <c:pt idx="5193">
                  <c:v>0.000217</c:v>
                </c:pt>
                <c:pt idx="5194">
                  <c:v>0.000247</c:v>
                </c:pt>
                <c:pt idx="5195">
                  <c:v>0.000242</c:v>
                </c:pt>
                <c:pt idx="5196">
                  <c:v>0.000209</c:v>
                </c:pt>
                <c:pt idx="5197">
                  <c:v>0.000205</c:v>
                </c:pt>
                <c:pt idx="5198">
                  <c:v>0.000209</c:v>
                </c:pt>
                <c:pt idx="5199">
                  <c:v>0.000228</c:v>
                </c:pt>
                <c:pt idx="5200">
                  <c:v>0.000218</c:v>
                </c:pt>
                <c:pt idx="5201">
                  <c:v>0.000212</c:v>
                </c:pt>
                <c:pt idx="5202">
                  <c:v>0.000252</c:v>
                </c:pt>
                <c:pt idx="5203">
                  <c:v>0.000212</c:v>
                </c:pt>
                <c:pt idx="5204">
                  <c:v>0.00024</c:v>
                </c:pt>
                <c:pt idx="5205">
                  <c:v>0.000207</c:v>
                </c:pt>
                <c:pt idx="5206">
                  <c:v>0.000204</c:v>
                </c:pt>
                <c:pt idx="5207">
                  <c:v>0.000226</c:v>
                </c:pt>
                <c:pt idx="5208">
                  <c:v>0.000207</c:v>
                </c:pt>
                <c:pt idx="5209">
                  <c:v>0.000211</c:v>
                </c:pt>
                <c:pt idx="5210">
                  <c:v>0.000237</c:v>
                </c:pt>
                <c:pt idx="5211">
                  <c:v>0.000216</c:v>
                </c:pt>
                <c:pt idx="5212">
                  <c:v>0.000228</c:v>
                </c:pt>
                <c:pt idx="5213">
                  <c:v>0.000255</c:v>
                </c:pt>
                <c:pt idx="5214">
                  <c:v>0.000253</c:v>
                </c:pt>
                <c:pt idx="5215">
                  <c:v>0.000218</c:v>
                </c:pt>
                <c:pt idx="5216">
                  <c:v>0.000205</c:v>
                </c:pt>
                <c:pt idx="5217">
                  <c:v>0.000255</c:v>
                </c:pt>
                <c:pt idx="5218">
                  <c:v>0.000211</c:v>
                </c:pt>
                <c:pt idx="5219">
                  <c:v>0.000217</c:v>
                </c:pt>
                <c:pt idx="5220">
                  <c:v>0.000215</c:v>
                </c:pt>
                <c:pt idx="5221">
                  <c:v>0.000248</c:v>
                </c:pt>
                <c:pt idx="5222">
                  <c:v>0.000207</c:v>
                </c:pt>
                <c:pt idx="5223">
                  <c:v>0.000217</c:v>
                </c:pt>
                <c:pt idx="5224">
                  <c:v>0.000293</c:v>
                </c:pt>
                <c:pt idx="5225">
                  <c:v>0.000204</c:v>
                </c:pt>
                <c:pt idx="5226">
                  <c:v>0.000209</c:v>
                </c:pt>
                <c:pt idx="5227">
                  <c:v>0.000248</c:v>
                </c:pt>
                <c:pt idx="5228">
                  <c:v>0.000207</c:v>
                </c:pt>
                <c:pt idx="5229">
                  <c:v>0.000203</c:v>
                </c:pt>
                <c:pt idx="5230">
                  <c:v>0.000225</c:v>
                </c:pt>
                <c:pt idx="5231">
                  <c:v>0.000221</c:v>
                </c:pt>
                <c:pt idx="5232">
                  <c:v>0.00023</c:v>
                </c:pt>
                <c:pt idx="5233">
                  <c:v>0.000211</c:v>
                </c:pt>
                <c:pt idx="5234">
                  <c:v>0.000202</c:v>
                </c:pt>
                <c:pt idx="5235">
                  <c:v>0.000268</c:v>
                </c:pt>
                <c:pt idx="5236">
                  <c:v>0.000212</c:v>
                </c:pt>
                <c:pt idx="5237">
                  <c:v>0.000246</c:v>
                </c:pt>
                <c:pt idx="5238">
                  <c:v>0.000211</c:v>
                </c:pt>
                <c:pt idx="5239">
                  <c:v>0.000259</c:v>
                </c:pt>
                <c:pt idx="5240">
                  <c:v>0.00021</c:v>
                </c:pt>
                <c:pt idx="5241">
                  <c:v>0.000218</c:v>
                </c:pt>
                <c:pt idx="5242">
                  <c:v>0.000248</c:v>
                </c:pt>
                <c:pt idx="5243">
                  <c:v>0.000216</c:v>
                </c:pt>
                <c:pt idx="5244">
                  <c:v>0.000262</c:v>
                </c:pt>
                <c:pt idx="5245">
                  <c:v>0.000204</c:v>
                </c:pt>
                <c:pt idx="5246">
                  <c:v>0.00022</c:v>
                </c:pt>
                <c:pt idx="5247">
                  <c:v>0.000271</c:v>
                </c:pt>
                <c:pt idx="5248">
                  <c:v>0.00021</c:v>
                </c:pt>
                <c:pt idx="5249">
                  <c:v>0.000259</c:v>
                </c:pt>
                <c:pt idx="5250">
                  <c:v>0.000206</c:v>
                </c:pt>
                <c:pt idx="5251">
                  <c:v>0.000208</c:v>
                </c:pt>
                <c:pt idx="5252">
                  <c:v>0.000296</c:v>
                </c:pt>
                <c:pt idx="5253">
                  <c:v>0.000249</c:v>
                </c:pt>
                <c:pt idx="5254">
                  <c:v>0.000261</c:v>
                </c:pt>
                <c:pt idx="5255">
                  <c:v>0.000278</c:v>
                </c:pt>
                <c:pt idx="5256">
                  <c:v>0.000222</c:v>
                </c:pt>
                <c:pt idx="5257">
                  <c:v>0.000219</c:v>
                </c:pt>
                <c:pt idx="5258">
                  <c:v>0.000243</c:v>
                </c:pt>
                <c:pt idx="5259">
                  <c:v>0.000211</c:v>
                </c:pt>
                <c:pt idx="5260">
                  <c:v>0.000246</c:v>
                </c:pt>
                <c:pt idx="5261">
                  <c:v>0.000233</c:v>
                </c:pt>
                <c:pt idx="5262">
                  <c:v>0.000265</c:v>
                </c:pt>
                <c:pt idx="5263">
                  <c:v>0.00021</c:v>
                </c:pt>
                <c:pt idx="5264">
                  <c:v>0.000229</c:v>
                </c:pt>
                <c:pt idx="5265">
                  <c:v>0.000244</c:v>
                </c:pt>
                <c:pt idx="5266">
                  <c:v>0.000205</c:v>
                </c:pt>
                <c:pt idx="5267">
                  <c:v>0.000266</c:v>
                </c:pt>
                <c:pt idx="5268">
                  <c:v>0.000236</c:v>
                </c:pt>
                <c:pt idx="5269">
                  <c:v>0.000225</c:v>
                </c:pt>
                <c:pt idx="5270">
                  <c:v>0.00021</c:v>
                </c:pt>
                <c:pt idx="5271">
                  <c:v>0.000272</c:v>
                </c:pt>
                <c:pt idx="5272">
                  <c:v>0.000255</c:v>
                </c:pt>
                <c:pt idx="5273">
                  <c:v>0.000223</c:v>
                </c:pt>
                <c:pt idx="5274">
                  <c:v>0.000206</c:v>
                </c:pt>
                <c:pt idx="5275">
                  <c:v>0.000232</c:v>
                </c:pt>
                <c:pt idx="5276">
                  <c:v>0.000213</c:v>
                </c:pt>
                <c:pt idx="5277">
                  <c:v>0.000251</c:v>
                </c:pt>
                <c:pt idx="5278">
                  <c:v>0.00021</c:v>
                </c:pt>
                <c:pt idx="5279">
                  <c:v>0.00024</c:v>
                </c:pt>
                <c:pt idx="5280">
                  <c:v>0.000233</c:v>
                </c:pt>
                <c:pt idx="5281">
                  <c:v>0.000206</c:v>
                </c:pt>
                <c:pt idx="5282">
                  <c:v>0.000203</c:v>
                </c:pt>
                <c:pt idx="5283">
                  <c:v>0.000258</c:v>
                </c:pt>
                <c:pt idx="5284">
                  <c:v>0.00021</c:v>
                </c:pt>
                <c:pt idx="5285">
                  <c:v>0.000231</c:v>
                </c:pt>
                <c:pt idx="5286">
                  <c:v>0.000224</c:v>
                </c:pt>
                <c:pt idx="5287">
                  <c:v>0.000222</c:v>
                </c:pt>
                <c:pt idx="5288">
                  <c:v>0.000191</c:v>
                </c:pt>
                <c:pt idx="5289">
                  <c:v>0.00021</c:v>
                </c:pt>
                <c:pt idx="5290">
                  <c:v>0.000221</c:v>
                </c:pt>
                <c:pt idx="5291">
                  <c:v>0.000204</c:v>
                </c:pt>
                <c:pt idx="5292">
                  <c:v>0.000242</c:v>
                </c:pt>
                <c:pt idx="5293">
                  <c:v>0.000227</c:v>
                </c:pt>
                <c:pt idx="5294">
                  <c:v>0.000212</c:v>
                </c:pt>
                <c:pt idx="5295">
                  <c:v>0.000205</c:v>
                </c:pt>
                <c:pt idx="5296">
                  <c:v>0.000207</c:v>
                </c:pt>
                <c:pt idx="5297">
                  <c:v>0.000216</c:v>
                </c:pt>
                <c:pt idx="5298">
                  <c:v>0.000205</c:v>
                </c:pt>
                <c:pt idx="5299">
                  <c:v>0.000203</c:v>
                </c:pt>
                <c:pt idx="5300">
                  <c:v>0.000223</c:v>
                </c:pt>
                <c:pt idx="5301">
                  <c:v>0.00022</c:v>
                </c:pt>
                <c:pt idx="5302">
                  <c:v>0.000204</c:v>
                </c:pt>
                <c:pt idx="5303">
                  <c:v>0.000206</c:v>
                </c:pt>
                <c:pt idx="5304">
                  <c:v>0.000207</c:v>
                </c:pt>
                <c:pt idx="5305">
                  <c:v>0.000212</c:v>
                </c:pt>
                <c:pt idx="5306">
                  <c:v>0.000205</c:v>
                </c:pt>
                <c:pt idx="5307">
                  <c:v>0.000208</c:v>
                </c:pt>
                <c:pt idx="5308">
                  <c:v>0.00022</c:v>
                </c:pt>
                <c:pt idx="5309">
                  <c:v>0.000205</c:v>
                </c:pt>
                <c:pt idx="5310">
                  <c:v>0.000205</c:v>
                </c:pt>
                <c:pt idx="5311">
                  <c:v>0.000216</c:v>
                </c:pt>
                <c:pt idx="5312">
                  <c:v>0.000208</c:v>
                </c:pt>
                <c:pt idx="5313">
                  <c:v>0.000204</c:v>
                </c:pt>
                <c:pt idx="5314">
                  <c:v>0.000207</c:v>
                </c:pt>
                <c:pt idx="5315">
                  <c:v>0.000203</c:v>
                </c:pt>
                <c:pt idx="5316">
                  <c:v>0.000206</c:v>
                </c:pt>
                <c:pt idx="5317">
                  <c:v>0.000216</c:v>
                </c:pt>
                <c:pt idx="5318">
                  <c:v>0.000206</c:v>
                </c:pt>
                <c:pt idx="5319">
                  <c:v>0.000207</c:v>
                </c:pt>
                <c:pt idx="5320">
                  <c:v>0.000213</c:v>
                </c:pt>
                <c:pt idx="5321">
                  <c:v>0.000205</c:v>
                </c:pt>
                <c:pt idx="5322">
                  <c:v>0.000201</c:v>
                </c:pt>
                <c:pt idx="5323">
                  <c:v>0.000202</c:v>
                </c:pt>
                <c:pt idx="5324">
                  <c:v>0.000213</c:v>
                </c:pt>
                <c:pt idx="5325">
                  <c:v>0.000217</c:v>
                </c:pt>
                <c:pt idx="5326">
                  <c:v>0.000214</c:v>
                </c:pt>
                <c:pt idx="5327">
                  <c:v>0.000213</c:v>
                </c:pt>
                <c:pt idx="5328">
                  <c:v>0.000203</c:v>
                </c:pt>
                <c:pt idx="5329">
                  <c:v>0.000202</c:v>
                </c:pt>
                <c:pt idx="5330">
                  <c:v>0.000209</c:v>
                </c:pt>
                <c:pt idx="5331">
                  <c:v>0.000201</c:v>
                </c:pt>
                <c:pt idx="5332">
                  <c:v>0.00019</c:v>
                </c:pt>
                <c:pt idx="5333">
                  <c:v>0.000207</c:v>
                </c:pt>
                <c:pt idx="5334">
                  <c:v>0.000208</c:v>
                </c:pt>
                <c:pt idx="5335">
                  <c:v>0.000206</c:v>
                </c:pt>
                <c:pt idx="5336">
                  <c:v>0.000203</c:v>
                </c:pt>
                <c:pt idx="5337">
                  <c:v>0.000207</c:v>
                </c:pt>
                <c:pt idx="5338">
                  <c:v>0.000212</c:v>
                </c:pt>
                <c:pt idx="5339">
                  <c:v>0.000208</c:v>
                </c:pt>
                <c:pt idx="5340">
                  <c:v>0.000206</c:v>
                </c:pt>
                <c:pt idx="5341">
                  <c:v>0.000208</c:v>
                </c:pt>
                <c:pt idx="5342">
                  <c:v>0.000204</c:v>
                </c:pt>
                <c:pt idx="5343">
                  <c:v>0.00021</c:v>
                </c:pt>
                <c:pt idx="5344">
                  <c:v>0.000204</c:v>
                </c:pt>
                <c:pt idx="5345">
                  <c:v>0.000205</c:v>
                </c:pt>
                <c:pt idx="5346">
                  <c:v>0.000235</c:v>
                </c:pt>
                <c:pt idx="5347">
                  <c:v>0.000205</c:v>
                </c:pt>
                <c:pt idx="5348">
                  <c:v>0.00021</c:v>
                </c:pt>
                <c:pt idx="5349">
                  <c:v>0.000302</c:v>
                </c:pt>
                <c:pt idx="5350">
                  <c:v>0.000289</c:v>
                </c:pt>
                <c:pt idx="5351">
                  <c:v>0.00035</c:v>
                </c:pt>
                <c:pt idx="5352">
                  <c:v>0.000403</c:v>
                </c:pt>
                <c:pt idx="5353">
                  <c:v>0.000323</c:v>
                </c:pt>
                <c:pt idx="5354">
                  <c:v>0.000213</c:v>
                </c:pt>
                <c:pt idx="5355">
                  <c:v>0.000212</c:v>
                </c:pt>
                <c:pt idx="5356">
                  <c:v>0.00032</c:v>
                </c:pt>
                <c:pt idx="5357">
                  <c:v>0.00026</c:v>
                </c:pt>
                <c:pt idx="5358">
                  <c:v>0.000346</c:v>
                </c:pt>
                <c:pt idx="5359">
                  <c:v>0.000328</c:v>
                </c:pt>
                <c:pt idx="5360">
                  <c:v>0.000208</c:v>
                </c:pt>
                <c:pt idx="5361">
                  <c:v>0.000313</c:v>
                </c:pt>
                <c:pt idx="5362">
                  <c:v>0.000364</c:v>
                </c:pt>
                <c:pt idx="5363">
                  <c:v>0.000217</c:v>
                </c:pt>
                <c:pt idx="5364">
                  <c:v>0.000348</c:v>
                </c:pt>
                <c:pt idx="5365">
                  <c:v>0.000301</c:v>
                </c:pt>
                <c:pt idx="5366">
                  <c:v>0.00039</c:v>
                </c:pt>
                <c:pt idx="5367">
                  <c:v>0.000354</c:v>
                </c:pt>
                <c:pt idx="5368">
                  <c:v>0.000206</c:v>
                </c:pt>
                <c:pt idx="5369">
                  <c:v>0.000238</c:v>
                </c:pt>
                <c:pt idx="5370">
                  <c:v>0.000242</c:v>
                </c:pt>
                <c:pt idx="5371">
                  <c:v>0.000219</c:v>
                </c:pt>
                <c:pt idx="5372">
                  <c:v>0.000351</c:v>
                </c:pt>
                <c:pt idx="5373">
                  <c:v>0.000318</c:v>
                </c:pt>
                <c:pt idx="5374">
                  <c:v>0.000354</c:v>
                </c:pt>
                <c:pt idx="5375">
                  <c:v>0.000338</c:v>
                </c:pt>
                <c:pt idx="5376">
                  <c:v>0.000255</c:v>
                </c:pt>
                <c:pt idx="5377">
                  <c:v>0.000302</c:v>
                </c:pt>
                <c:pt idx="5378">
                  <c:v>0.0002</c:v>
                </c:pt>
                <c:pt idx="5379">
                  <c:v>0.000271</c:v>
                </c:pt>
                <c:pt idx="5380">
                  <c:v>0.000241</c:v>
                </c:pt>
                <c:pt idx="5381">
                  <c:v>0.000319</c:v>
                </c:pt>
                <c:pt idx="5382">
                  <c:v>0.000346</c:v>
                </c:pt>
                <c:pt idx="5383">
                  <c:v>0.000287</c:v>
                </c:pt>
                <c:pt idx="5384">
                  <c:v>0.000254</c:v>
                </c:pt>
                <c:pt idx="5385">
                  <c:v>0.000311</c:v>
                </c:pt>
                <c:pt idx="5386">
                  <c:v>0.000309</c:v>
                </c:pt>
                <c:pt idx="5387">
                  <c:v>0.000197</c:v>
                </c:pt>
                <c:pt idx="5388">
                  <c:v>0.000248</c:v>
                </c:pt>
                <c:pt idx="5389">
                  <c:v>0.000283</c:v>
                </c:pt>
                <c:pt idx="5390">
                  <c:v>0.000217</c:v>
                </c:pt>
                <c:pt idx="5391">
                  <c:v>0.000196</c:v>
                </c:pt>
                <c:pt idx="5392">
                  <c:v>0.000237</c:v>
                </c:pt>
                <c:pt idx="5393">
                  <c:v>0.000218</c:v>
                </c:pt>
                <c:pt idx="5394">
                  <c:v>0.000218</c:v>
                </c:pt>
                <c:pt idx="5395">
                  <c:v>0.000206</c:v>
                </c:pt>
                <c:pt idx="5396">
                  <c:v>0.000232</c:v>
                </c:pt>
                <c:pt idx="5397">
                  <c:v>0.000304</c:v>
                </c:pt>
                <c:pt idx="5398">
                  <c:v>0.000204</c:v>
                </c:pt>
                <c:pt idx="5399">
                  <c:v>0.000282</c:v>
                </c:pt>
                <c:pt idx="5400">
                  <c:v>0.000203</c:v>
                </c:pt>
                <c:pt idx="5401">
                  <c:v>0.000206</c:v>
                </c:pt>
                <c:pt idx="5402">
                  <c:v>0.000209</c:v>
                </c:pt>
                <c:pt idx="5403">
                  <c:v>0.000251</c:v>
                </c:pt>
                <c:pt idx="5404">
                  <c:v>0.000305</c:v>
                </c:pt>
                <c:pt idx="5405">
                  <c:v>0.000256</c:v>
                </c:pt>
                <c:pt idx="5406">
                  <c:v>0.00022</c:v>
                </c:pt>
                <c:pt idx="5407">
                  <c:v>0.000317</c:v>
                </c:pt>
                <c:pt idx="5408">
                  <c:v>0.000321</c:v>
                </c:pt>
                <c:pt idx="5409">
                  <c:v>0.000235</c:v>
                </c:pt>
                <c:pt idx="5410">
                  <c:v>0.000238</c:v>
                </c:pt>
                <c:pt idx="5411">
                  <c:v>0.00028</c:v>
                </c:pt>
                <c:pt idx="5412">
                  <c:v>0.00026</c:v>
                </c:pt>
                <c:pt idx="5413">
                  <c:v>0.000212</c:v>
                </c:pt>
                <c:pt idx="5414">
                  <c:v>0.000246</c:v>
                </c:pt>
                <c:pt idx="5415">
                  <c:v>0.00026</c:v>
                </c:pt>
                <c:pt idx="5416">
                  <c:v>0.000258</c:v>
                </c:pt>
                <c:pt idx="5417">
                  <c:v>0.000348</c:v>
                </c:pt>
                <c:pt idx="5418">
                  <c:v>0.000339</c:v>
                </c:pt>
                <c:pt idx="5419">
                  <c:v>0.000236</c:v>
                </c:pt>
                <c:pt idx="5420">
                  <c:v>0.000219</c:v>
                </c:pt>
                <c:pt idx="5421">
                  <c:v>0.000266</c:v>
                </c:pt>
                <c:pt idx="5422">
                  <c:v>0.000246</c:v>
                </c:pt>
                <c:pt idx="5423">
                  <c:v>0.000254</c:v>
                </c:pt>
                <c:pt idx="5424">
                  <c:v>0.000251</c:v>
                </c:pt>
                <c:pt idx="5425">
                  <c:v>0.000236</c:v>
                </c:pt>
                <c:pt idx="5426">
                  <c:v>0.000288</c:v>
                </c:pt>
                <c:pt idx="5427">
                  <c:v>0.000196</c:v>
                </c:pt>
                <c:pt idx="5428">
                  <c:v>0.000219</c:v>
                </c:pt>
                <c:pt idx="5429">
                  <c:v>0.000247</c:v>
                </c:pt>
                <c:pt idx="5430">
                  <c:v>0.000245</c:v>
                </c:pt>
                <c:pt idx="5431">
                  <c:v>0.00023</c:v>
                </c:pt>
                <c:pt idx="5432">
                  <c:v>0.000204</c:v>
                </c:pt>
                <c:pt idx="5433">
                  <c:v>0.000223</c:v>
                </c:pt>
                <c:pt idx="5434">
                  <c:v>0.000227</c:v>
                </c:pt>
                <c:pt idx="5435">
                  <c:v>0.000227</c:v>
                </c:pt>
                <c:pt idx="5436">
                  <c:v>0.000213</c:v>
                </c:pt>
                <c:pt idx="5437">
                  <c:v>0.000244</c:v>
                </c:pt>
                <c:pt idx="5438">
                  <c:v>0.00025</c:v>
                </c:pt>
                <c:pt idx="5439">
                  <c:v>0.000197</c:v>
                </c:pt>
                <c:pt idx="5440">
                  <c:v>0.000203</c:v>
                </c:pt>
                <c:pt idx="5441">
                  <c:v>0.000233</c:v>
                </c:pt>
                <c:pt idx="5442">
                  <c:v>0.000222</c:v>
                </c:pt>
                <c:pt idx="5443">
                  <c:v>0.000209</c:v>
                </c:pt>
                <c:pt idx="5444">
                  <c:v>0.000233</c:v>
                </c:pt>
                <c:pt idx="5445">
                  <c:v>0.000248</c:v>
                </c:pt>
                <c:pt idx="5446">
                  <c:v>0.000222</c:v>
                </c:pt>
                <c:pt idx="5447">
                  <c:v>0.000268</c:v>
                </c:pt>
                <c:pt idx="5448">
                  <c:v>0.000233</c:v>
                </c:pt>
                <c:pt idx="5449">
                  <c:v>0.000236</c:v>
                </c:pt>
                <c:pt idx="5450">
                  <c:v>0.000221</c:v>
                </c:pt>
                <c:pt idx="5451">
                  <c:v>0.000215</c:v>
                </c:pt>
                <c:pt idx="5452">
                  <c:v>0.000208</c:v>
                </c:pt>
                <c:pt idx="5453">
                  <c:v>0.00024</c:v>
                </c:pt>
                <c:pt idx="5454">
                  <c:v>0.000224</c:v>
                </c:pt>
                <c:pt idx="5455">
                  <c:v>0.000217</c:v>
                </c:pt>
                <c:pt idx="5456">
                  <c:v>0.000206</c:v>
                </c:pt>
                <c:pt idx="5457">
                  <c:v>0.00022</c:v>
                </c:pt>
                <c:pt idx="5458">
                  <c:v>0.000206</c:v>
                </c:pt>
                <c:pt idx="5459">
                  <c:v>0.000223</c:v>
                </c:pt>
                <c:pt idx="5460">
                  <c:v>0.000214</c:v>
                </c:pt>
                <c:pt idx="5461">
                  <c:v>0.000213</c:v>
                </c:pt>
                <c:pt idx="5462">
                  <c:v>0.000223</c:v>
                </c:pt>
                <c:pt idx="5463">
                  <c:v>0.000211</c:v>
                </c:pt>
                <c:pt idx="5464">
                  <c:v>0.000231</c:v>
                </c:pt>
                <c:pt idx="5465">
                  <c:v>0.000218</c:v>
                </c:pt>
                <c:pt idx="5466">
                  <c:v>0.000241</c:v>
                </c:pt>
                <c:pt idx="5467">
                  <c:v>0.000203</c:v>
                </c:pt>
                <c:pt idx="5468">
                  <c:v>0.000215</c:v>
                </c:pt>
                <c:pt idx="5469">
                  <c:v>0.000208</c:v>
                </c:pt>
                <c:pt idx="5470">
                  <c:v>0.000207</c:v>
                </c:pt>
                <c:pt idx="5471">
                  <c:v>0.000216</c:v>
                </c:pt>
                <c:pt idx="5472">
                  <c:v>0.000224</c:v>
                </c:pt>
                <c:pt idx="5473">
                  <c:v>0.000204</c:v>
                </c:pt>
                <c:pt idx="5474">
                  <c:v>0.000235</c:v>
                </c:pt>
                <c:pt idx="5475">
                  <c:v>0.00021</c:v>
                </c:pt>
                <c:pt idx="5476">
                  <c:v>0.000221</c:v>
                </c:pt>
                <c:pt idx="5477">
                  <c:v>0.000207</c:v>
                </c:pt>
                <c:pt idx="5478">
                  <c:v>0.000207</c:v>
                </c:pt>
                <c:pt idx="5479">
                  <c:v>0.000207</c:v>
                </c:pt>
                <c:pt idx="5480">
                  <c:v>0.00022</c:v>
                </c:pt>
                <c:pt idx="5481">
                  <c:v>0.000224</c:v>
                </c:pt>
                <c:pt idx="5482">
                  <c:v>0.000206</c:v>
                </c:pt>
                <c:pt idx="5483">
                  <c:v>0.000215</c:v>
                </c:pt>
                <c:pt idx="5484">
                  <c:v>0.000202</c:v>
                </c:pt>
                <c:pt idx="5485">
                  <c:v>0.000211</c:v>
                </c:pt>
                <c:pt idx="5486">
                  <c:v>0.000206</c:v>
                </c:pt>
                <c:pt idx="5487">
                  <c:v>0.00021</c:v>
                </c:pt>
                <c:pt idx="5488">
                  <c:v>0.00021</c:v>
                </c:pt>
                <c:pt idx="5489">
                  <c:v>0.000201</c:v>
                </c:pt>
                <c:pt idx="5490">
                  <c:v>0.000207</c:v>
                </c:pt>
                <c:pt idx="5491">
                  <c:v>0.000208</c:v>
                </c:pt>
                <c:pt idx="5492">
                  <c:v>0.000211</c:v>
                </c:pt>
                <c:pt idx="5493">
                  <c:v>0.000205</c:v>
                </c:pt>
                <c:pt idx="5494">
                  <c:v>0.000206</c:v>
                </c:pt>
                <c:pt idx="5495">
                  <c:v>0.000204</c:v>
                </c:pt>
                <c:pt idx="5496">
                  <c:v>0.000208</c:v>
                </c:pt>
                <c:pt idx="5497">
                  <c:v>0.000212</c:v>
                </c:pt>
                <c:pt idx="5498">
                  <c:v>0.000209</c:v>
                </c:pt>
                <c:pt idx="5499">
                  <c:v>0.000207</c:v>
                </c:pt>
                <c:pt idx="5500">
                  <c:v>0.000204</c:v>
                </c:pt>
                <c:pt idx="5501">
                  <c:v>0.000209</c:v>
                </c:pt>
                <c:pt idx="5502">
                  <c:v>0.000203</c:v>
                </c:pt>
                <c:pt idx="5503">
                  <c:v>0.000202</c:v>
                </c:pt>
                <c:pt idx="5504">
                  <c:v>0.000204</c:v>
                </c:pt>
                <c:pt idx="5505">
                  <c:v>0.00021</c:v>
                </c:pt>
                <c:pt idx="5506">
                  <c:v>0.000211</c:v>
                </c:pt>
                <c:pt idx="5507">
                  <c:v>0.000212</c:v>
                </c:pt>
                <c:pt idx="5508">
                  <c:v>0.000205</c:v>
                </c:pt>
                <c:pt idx="5509">
                  <c:v>0.000211</c:v>
                </c:pt>
                <c:pt idx="5510">
                  <c:v>0.000203</c:v>
                </c:pt>
                <c:pt idx="5511">
                  <c:v>0.000203</c:v>
                </c:pt>
                <c:pt idx="5512">
                  <c:v>0.000205</c:v>
                </c:pt>
                <c:pt idx="5513">
                  <c:v>0.000208</c:v>
                </c:pt>
                <c:pt idx="5514">
                  <c:v>0.000208</c:v>
                </c:pt>
                <c:pt idx="5515">
                  <c:v>0.000204</c:v>
                </c:pt>
                <c:pt idx="5516">
                  <c:v>0.000218</c:v>
                </c:pt>
                <c:pt idx="5517">
                  <c:v>0.000226</c:v>
                </c:pt>
                <c:pt idx="5518">
                  <c:v>0.00021</c:v>
                </c:pt>
                <c:pt idx="5519">
                  <c:v>0.000236</c:v>
                </c:pt>
                <c:pt idx="5520">
                  <c:v>0.000223</c:v>
                </c:pt>
                <c:pt idx="5521">
                  <c:v>0.000211</c:v>
                </c:pt>
                <c:pt idx="5522">
                  <c:v>0.000215</c:v>
                </c:pt>
                <c:pt idx="5523">
                  <c:v>0.000235</c:v>
                </c:pt>
                <c:pt idx="5524">
                  <c:v>0.000233</c:v>
                </c:pt>
                <c:pt idx="5525">
                  <c:v>0.000244</c:v>
                </c:pt>
                <c:pt idx="5526">
                  <c:v>0.000227</c:v>
                </c:pt>
                <c:pt idx="5527">
                  <c:v>0.000212</c:v>
                </c:pt>
                <c:pt idx="5528">
                  <c:v>0.000203</c:v>
                </c:pt>
                <c:pt idx="5529">
                  <c:v>0.000203</c:v>
                </c:pt>
                <c:pt idx="5530">
                  <c:v>0.000216</c:v>
                </c:pt>
                <c:pt idx="5531">
                  <c:v>0.000218</c:v>
                </c:pt>
                <c:pt idx="5532">
                  <c:v>0.000245</c:v>
                </c:pt>
                <c:pt idx="5533">
                  <c:v>0.000278</c:v>
                </c:pt>
                <c:pt idx="5534">
                  <c:v>0.000217</c:v>
                </c:pt>
                <c:pt idx="5535">
                  <c:v>0.000205</c:v>
                </c:pt>
                <c:pt idx="5536">
                  <c:v>0.000274</c:v>
                </c:pt>
                <c:pt idx="5537">
                  <c:v>0.000272</c:v>
                </c:pt>
                <c:pt idx="5538">
                  <c:v>0.000229</c:v>
                </c:pt>
                <c:pt idx="5539">
                  <c:v>0.000215</c:v>
                </c:pt>
                <c:pt idx="5540">
                  <c:v>0.000239</c:v>
                </c:pt>
                <c:pt idx="5541">
                  <c:v>0.000253</c:v>
                </c:pt>
                <c:pt idx="5542">
                  <c:v>0.000242</c:v>
                </c:pt>
                <c:pt idx="5543">
                  <c:v>0.000297</c:v>
                </c:pt>
                <c:pt idx="5544">
                  <c:v>0.000248</c:v>
                </c:pt>
                <c:pt idx="5545">
                  <c:v>0.000282</c:v>
                </c:pt>
                <c:pt idx="5546">
                  <c:v>0.000213</c:v>
                </c:pt>
                <c:pt idx="5547">
                  <c:v>0.000229</c:v>
                </c:pt>
                <c:pt idx="5548">
                  <c:v>0.000205</c:v>
                </c:pt>
                <c:pt idx="5549">
                  <c:v>0.000272</c:v>
                </c:pt>
                <c:pt idx="5550">
                  <c:v>0.000236</c:v>
                </c:pt>
                <c:pt idx="5551">
                  <c:v>0.000242</c:v>
                </c:pt>
                <c:pt idx="5552">
                  <c:v>0.000178</c:v>
                </c:pt>
                <c:pt idx="5553">
                  <c:v>0.000224</c:v>
                </c:pt>
                <c:pt idx="5554">
                  <c:v>0.000214</c:v>
                </c:pt>
                <c:pt idx="5555">
                  <c:v>0.000206</c:v>
                </c:pt>
                <c:pt idx="5556">
                  <c:v>0.000216</c:v>
                </c:pt>
                <c:pt idx="5557">
                  <c:v>0.000198</c:v>
                </c:pt>
                <c:pt idx="5558">
                  <c:v>0.000211</c:v>
                </c:pt>
                <c:pt idx="5559">
                  <c:v>0.00024</c:v>
                </c:pt>
                <c:pt idx="5560">
                  <c:v>0.000217</c:v>
                </c:pt>
                <c:pt idx="5561">
                  <c:v>0.000208</c:v>
                </c:pt>
                <c:pt idx="5562">
                  <c:v>0.000225</c:v>
                </c:pt>
                <c:pt idx="5563">
                  <c:v>0.000222</c:v>
                </c:pt>
                <c:pt idx="5564">
                  <c:v>0.000223</c:v>
                </c:pt>
                <c:pt idx="5565">
                  <c:v>0.000244</c:v>
                </c:pt>
                <c:pt idx="5566">
                  <c:v>0.000211</c:v>
                </c:pt>
                <c:pt idx="5567">
                  <c:v>0.000209</c:v>
                </c:pt>
                <c:pt idx="5568">
                  <c:v>0.000206</c:v>
                </c:pt>
                <c:pt idx="5569">
                  <c:v>0.00022</c:v>
                </c:pt>
                <c:pt idx="5570">
                  <c:v>0.000207</c:v>
                </c:pt>
                <c:pt idx="5571">
                  <c:v>0.000207</c:v>
                </c:pt>
                <c:pt idx="5572">
                  <c:v>0.000248</c:v>
                </c:pt>
                <c:pt idx="5573">
                  <c:v>0.000234</c:v>
                </c:pt>
                <c:pt idx="5574">
                  <c:v>0.000234</c:v>
                </c:pt>
                <c:pt idx="5575">
                  <c:v>0.000208</c:v>
                </c:pt>
                <c:pt idx="5576">
                  <c:v>0.000208</c:v>
                </c:pt>
                <c:pt idx="5577">
                  <c:v>0.000204</c:v>
                </c:pt>
                <c:pt idx="5578">
                  <c:v>0.000207</c:v>
                </c:pt>
                <c:pt idx="5579">
                  <c:v>0.000209</c:v>
                </c:pt>
                <c:pt idx="5580">
                  <c:v>0.000217</c:v>
                </c:pt>
                <c:pt idx="5581">
                  <c:v>0.00022</c:v>
                </c:pt>
                <c:pt idx="5582">
                  <c:v>0.000252</c:v>
                </c:pt>
                <c:pt idx="5583">
                  <c:v>0.000205</c:v>
                </c:pt>
                <c:pt idx="5584">
                  <c:v>0.000206</c:v>
                </c:pt>
                <c:pt idx="5585">
                  <c:v>0.000213</c:v>
                </c:pt>
                <c:pt idx="5586">
                  <c:v>0.0002</c:v>
                </c:pt>
                <c:pt idx="5587">
                  <c:v>0.000214</c:v>
                </c:pt>
                <c:pt idx="5588">
                  <c:v>0.000211</c:v>
                </c:pt>
                <c:pt idx="5589">
                  <c:v>0.000235</c:v>
                </c:pt>
                <c:pt idx="5590">
                  <c:v>0.00021</c:v>
                </c:pt>
                <c:pt idx="5591">
                  <c:v>0.000216</c:v>
                </c:pt>
                <c:pt idx="5592">
                  <c:v>0.000211</c:v>
                </c:pt>
                <c:pt idx="5593">
                  <c:v>0.000248</c:v>
                </c:pt>
                <c:pt idx="5594">
                  <c:v>0.000252</c:v>
                </c:pt>
                <c:pt idx="5595">
                  <c:v>0.000208</c:v>
                </c:pt>
                <c:pt idx="5596">
                  <c:v>0.000207</c:v>
                </c:pt>
                <c:pt idx="5597">
                  <c:v>0.000206</c:v>
                </c:pt>
                <c:pt idx="5598">
                  <c:v>0.000302</c:v>
                </c:pt>
                <c:pt idx="5599">
                  <c:v>0.000314</c:v>
                </c:pt>
                <c:pt idx="5600">
                  <c:v>0.000229</c:v>
                </c:pt>
                <c:pt idx="5601">
                  <c:v>0.00021</c:v>
                </c:pt>
                <c:pt idx="5602">
                  <c:v>0.000184</c:v>
                </c:pt>
                <c:pt idx="5603">
                  <c:v>0.000211</c:v>
                </c:pt>
                <c:pt idx="5604">
                  <c:v>0.000213</c:v>
                </c:pt>
                <c:pt idx="5605">
                  <c:v>0.000207</c:v>
                </c:pt>
                <c:pt idx="5606">
                  <c:v>0.000212</c:v>
                </c:pt>
                <c:pt idx="5607">
                  <c:v>0.000234</c:v>
                </c:pt>
                <c:pt idx="5608">
                  <c:v>0.000246</c:v>
                </c:pt>
                <c:pt idx="5609">
                  <c:v>0.000205</c:v>
                </c:pt>
                <c:pt idx="5610">
                  <c:v>0.000266</c:v>
                </c:pt>
                <c:pt idx="5611">
                  <c:v>0.000209</c:v>
                </c:pt>
                <c:pt idx="5612">
                  <c:v>0.000208</c:v>
                </c:pt>
                <c:pt idx="5613">
                  <c:v>0.000211</c:v>
                </c:pt>
                <c:pt idx="5614">
                  <c:v>0.000211</c:v>
                </c:pt>
                <c:pt idx="5615">
                  <c:v>0.000231</c:v>
                </c:pt>
                <c:pt idx="5616">
                  <c:v>0.000214</c:v>
                </c:pt>
                <c:pt idx="5617">
                  <c:v>0.000244</c:v>
                </c:pt>
                <c:pt idx="5618">
                  <c:v>0.000205</c:v>
                </c:pt>
                <c:pt idx="5619">
                  <c:v>0.000251</c:v>
                </c:pt>
                <c:pt idx="5620">
                  <c:v>0.000207</c:v>
                </c:pt>
                <c:pt idx="5621">
                  <c:v>0.000189</c:v>
                </c:pt>
                <c:pt idx="5622">
                  <c:v>0.000215</c:v>
                </c:pt>
                <c:pt idx="5623">
                  <c:v>0.00021</c:v>
                </c:pt>
                <c:pt idx="5624">
                  <c:v>0.000204</c:v>
                </c:pt>
                <c:pt idx="5625">
                  <c:v>0.000238</c:v>
                </c:pt>
                <c:pt idx="5626">
                  <c:v>0.00023</c:v>
                </c:pt>
                <c:pt idx="5627">
                  <c:v>0.00021</c:v>
                </c:pt>
                <c:pt idx="5628">
                  <c:v>0.000208</c:v>
                </c:pt>
                <c:pt idx="5629">
                  <c:v>0.000204</c:v>
                </c:pt>
                <c:pt idx="5630">
                  <c:v>0.000204</c:v>
                </c:pt>
                <c:pt idx="5631">
                  <c:v>0.000237</c:v>
                </c:pt>
                <c:pt idx="5632">
                  <c:v>0.000211</c:v>
                </c:pt>
                <c:pt idx="5633">
                  <c:v>0.000229</c:v>
                </c:pt>
                <c:pt idx="5634">
                  <c:v>0.00021</c:v>
                </c:pt>
                <c:pt idx="5635">
                  <c:v>0.000211</c:v>
                </c:pt>
                <c:pt idx="5636">
                  <c:v>0.000205</c:v>
                </c:pt>
                <c:pt idx="5637">
                  <c:v>0.000207</c:v>
                </c:pt>
                <c:pt idx="5638">
                  <c:v>0.000204</c:v>
                </c:pt>
                <c:pt idx="5639">
                  <c:v>0.000229</c:v>
                </c:pt>
                <c:pt idx="5640">
                  <c:v>0.00022</c:v>
                </c:pt>
                <c:pt idx="5641">
                  <c:v>0.000209</c:v>
                </c:pt>
                <c:pt idx="5642">
                  <c:v>0.000204</c:v>
                </c:pt>
                <c:pt idx="5643">
                  <c:v>0.000223</c:v>
                </c:pt>
                <c:pt idx="5644">
                  <c:v>0.00021</c:v>
                </c:pt>
                <c:pt idx="5645">
                  <c:v>0.000212</c:v>
                </c:pt>
                <c:pt idx="5646">
                  <c:v>0.000214</c:v>
                </c:pt>
                <c:pt idx="5647">
                  <c:v>0.000193</c:v>
                </c:pt>
                <c:pt idx="5648">
                  <c:v>0.000208</c:v>
                </c:pt>
                <c:pt idx="5649">
                  <c:v>0.000243</c:v>
                </c:pt>
                <c:pt idx="5650">
                  <c:v>0.00023</c:v>
                </c:pt>
                <c:pt idx="5651">
                  <c:v>0.000233</c:v>
                </c:pt>
                <c:pt idx="5652">
                  <c:v>0.000204</c:v>
                </c:pt>
                <c:pt idx="5653">
                  <c:v>0.000217</c:v>
                </c:pt>
                <c:pt idx="5654">
                  <c:v>0.000209</c:v>
                </c:pt>
                <c:pt idx="5655">
                  <c:v>0.000206</c:v>
                </c:pt>
                <c:pt idx="5656">
                  <c:v>0.000222</c:v>
                </c:pt>
                <c:pt idx="5657">
                  <c:v>0.000248</c:v>
                </c:pt>
                <c:pt idx="5658">
                  <c:v>0.000271</c:v>
                </c:pt>
                <c:pt idx="5659">
                  <c:v>0.000257</c:v>
                </c:pt>
                <c:pt idx="5660">
                  <c:v>0.000241</c:v>
                </c:pt>
                <c:pt idx="5661">
                  <c:v>0.00021</c:v>
                </c:pt>
                <c:pt idx="5662">
                  <c:v>0.000218</c:v>
                </c:pt>
                <c:pt idx="5663">
                  <c:v>0.000212</c:v>
                </c:pt>
                <c:pt idx="5664">
                  <c:v>0.000229</c:v>
                </c:pt>
                <c:pt idx="5665">
                  <c:v>0.000245</c:v>
                </c:pt>
                <c:pt idx="5666">
                  <c:v>0.000251</c:v>
                </c:pt>
                <c:pt idx="5667">
                  <c:v>0.000247</c:v>
                </c:pt>
                <c:pt idx="5668">
                  <c:v>0.000214</c:v>
                </c:pt>
                <c:pt idx="5669">
                  <c:v>0.000252</c:v>
                </c:pt>
                <c:pt idx="5670">
                  <c:v>0.000204</c:v>
                </c:pt>
                <c:pt idx="5671">
                  <c:v>0.000241</c:v>
                </c:pt>
                <c:pt idx="5672">
                  <c:v>0.000222</c:v>
                </c:pt>
                <c:pt idx="5673">
                  <c:v>0.000247</c:v>
                </c:pt>
                <c:pt idx="5674">
                  <c:v>0.000252</c:v>
                </c:pt>
                <c:pt idx="5675">
                  <c:v>0.000212</c:v>
                </c:pt>
                <c:pt idx="5676">
                  <c:v>0.000234</c:v>
                </c:pt>
                <c:pt idx="5677">
                  <c:v>0.000197</c:v>
                </c:pt>
                <c:pt idx="5678">
                  <c:v>0.000211</c:v>
                </c:pt>
                <c:pt idx="5679">
                  <c:v>0.000208</c:v>
                </c:pt>
                <c:pt idx="5680">
                  <c:v>0.000213</c:v>
                </c:pt>
                <c:pt idx="5681">
                  <c:v>0.000244</c:v>
                </c:pt>
                <c:pt idx="5682">
                  <c:v>0.000207</c:v>
                </c:pt>
                <c:pt idx="5683">
                  <c:v>0.000229</c:v>
                </c:pt>
                <c:pt idx="5684">
                  <c:v>0.000203</c:v>
                </c:pt>
                <c:pt idx="5685">
                  <c:v>0.000213</c:v>
                </c:pt>
                <c:pt idx="5686">
                  <c:v>0.000206</c:v>
                </c:pt>
                <c:pt idx="5687">
                  <c:v>0.000208</c:v>
                </c:pt>
                <c:pt idx="5688">
                  <c:v>0.00022</c:v>
                </c:pt>
                <c:pt idx="5689">
                  <c:v>0.000264</c:v>
                </c:pt>
                <c:pt idx="5690">
                  <c:v>0.000202</c:v>
                </c:pt>
                <c:pt idx="5691">
                  <c:v>0.000219</c:v>
                </c:pt>
                <c:pt idx="5692">
                  <c:v>0.00021</c:v>
                </c:pt>
                <c:pt idx="5693">
                  <c:v>0.000212</c:v>
                </c:pt>
                <c:pt idx="5694">
                  <c:v>0.000205</c:v>
                </c:pt>
                <c:pt idx="5695">
                  <c:v>0.000213</c:v>
                </c:pt>
                <c:pt idx="5696">
                  <c:v>0.000224</c:v>
                </c:pt>
                <c:pt idx="5697">
                  <c:v>0.000219</c:v>
                </c:pt>
                <c:pt idx="5698">
                  <c:v>0.000203</c:v>
                </c:pt>
                <c:pt idx="5699">
                  <c:v>0.000245</c:v>
                </c:pt>
                <c:pt idx="5700">
                  <c:v>0.000237</c:v>
                </c:pt>
                <c:pt idx="5701">
                  <c:v>0.000214</c:v>
                </c:pt>
                <c:pt idx="5702">
                  <c:v>0.000205</c:v>
                </c:pt>
                <c:pt idx="5703">
                  <c:v>0.000207</c:v>
                </c:pt>
                <c:pt idx="5704">
                  <c:v>0.000205</c:v>
                </c:pt>
                <c:pt idx="5705">
                  <c:v>0.000232</c:v>
                </c:pt>
                <c:pt idx="5706">
                  <c:v>0.000229</c:v>
                </c:pt>
                <c:pt idx="5707">
                  <c:v>0.000743</c:v>
                </c:pt>
                <c:pt idx="5708">
                  <c:v>0.000748</c:v>
                </c:pt>
                <c:pt idx="5709">
                  <c:v>0.000764</c:v>
                </c:pt>
                <c:pt idx="5710">
                  <c:v>0.000206</c:v>
                </c:pt>
                <c:pt idx="5711">
                  <c:v>0.00021</c:v>
                </c:pt>
                <c:pt idx="5712">
                  <c:v>0.000217</c:v>
                </c:pt>
                <c:pt idx="5713">
                  <c:v>0.000209</c:v>
                </c:pt>
                <c:pt idx="5714">
                  <c:v>0.000223</c:v>
                </c:pt>
                <c:pt idx="5715">
                  <c:v>0.000241</c:v>
                </c:pt>
                <c:pt idx="5716">
                  <c:v>0.000246</c:v>
                </c:pt>
                <c:pt idx="5717">
                  <c:v>0.000232</c:v>
                </c:pt>
                <c:pt idx="5718">
                  <c:v>0.000268</c:v>
                </c:pt>
                <c:pt idx="5719">
                  <c:v>0.000203</c:v>
                </c:pt>
                <c:pt idx="5720">
                  <c:v>0.00022</c:v>
                </c:pt>
                <c:pt idx="5721">
                  <c:v>0.000204</c:v>
                </c:pt>
                <c:pt idx="5722">
                  <c:v>0.000217</c:v>
                </c:pt>
                <c:pt idx="5723">
                  <c:v>0.000226</c:v>
                </c:pt>
                <c:pt idx="5724">
                  <c:v>0.000247</c:v>
                </c:pt>
                <c:pt idx="5725">
                  <c:v>0.000216</c:v>
                </c:pt>
                <c:pt idx="5726">
                  <c:v>0.000306</c:v>
                </c:pt>
                <c:pt idx="5727">
                  <c:v>0.000233</c:v>
                </c:pt>
                <c:pt idx="5728">
                  <c:v>0.000219</c:v>
                </c:pt>
                <c:pt idx="5729">
                  <c:v>0.000249</c:v>
                </c:pt>
                <c:pt idx="5730">
                  <c:v>0.000211</c:v>
                </c:pt>
                <c:pt idx="5731">
                  <c:v>0.000215</c:v>
                </c:pt>
                <c:pt idx="5732">
                  <c:v>0.000222</c:v>
                </c:pt>
                <c:pt idx="5733">
                  <c:v>0.000212</c:v>
                </c:pt>
                <c:pt idx="5734">
                  <c:v>0.000203</c:v>
                </c:pt>
                <c:pt idx="5735">
                  <c:v>0.000215</c:v>
                </c:pt>
                <c:pt idx="5736">
                  <c:v>0.000245</c:v>
                </c:pt>
                <c:pt idx="5737">
                  <c:v>0.00024</c:v>
                </c:pt>
                <c:pt idx="5738">
                  <c:v>0.000204</c:v>
                </c:pt>
                <c:pt idx="5739">
                  <c:v>0.000209</c:v>
                </c:pt>
                <c:pt idx="5740">
                  <c:v>0.000205</c:v>
                </c:pt>
                <c:pt idx="5741">
                  <c:v>0.000207</c:v>
                </c:pt>
                <c:pt idx="5742">
                  <c:v>0.000233</c:v>
                </c:pt>
                <c:pt idx="5743">
                  <c:v>0.000212</c:v>
                </c:pt>
                <c:pt idx="5744">
                  <c:v>0.000241</c:v>
                </c:pt>
                <c:pt idx="5745">
                  <c:v>0.00023</c:v>
                </c:pt>
                <c:pt idx="5746">
                  <c:v>0.000203</c:v>
                </c:pt>
                <c:pt idx="5747">
                  <c:v>0.000204</c:v>
                </c:pt>
                <c:pt idx="5748">
                  <c:v>0.000205</c:v>
                </c:pt>
                <c:pt idx="5749">
                  <c:v>0.000206</c:v>
                </c:pt>
                <c:pt idx="5750">
                  <c:v>0.000222</c:v>
                </c:pt>
                <c:pt idx="5751">
                  <c:v>0.000217</c:v>
                </c:pt>
                <c:pt idx="5752">
                  <c:v>0.000202</c:v>
                </c:pt>
                <c:pt idx="5753">
                  <c:v>0.000223</c:v>
                </c:pt>
                <c:pt idx="5754">
                  <c:v>0.000224</c:v>
                </c:pt>
                <c:pt idx="5755">
                  <c:v>0.000205</c:v>
                </c:pt>
                <c:pt idx="5756">
                  <c:v>0.000205</c:v>
                </c:pt>
                <c:pt idx="5757">
                  <c:v>0.000203</c:v>
                </c:pt>
                <c:pt idx="5758">
                  <c:v>0.000212</c:v>
                </c:pt>
                <c:pt idx="5759">
                  <c:v>0.000208</c:v>
                </c:pt>
                <c:pt idx="5760">
                  <c:v>0.000207</c:v>
                </c:pt>
                <c:pt idx="5761">
                  <c:v>0.000211</c:v>
                </c:pt>
                <c:pt idx="5762">
                  <c:v>0.000215</c:v>
                </c:pt>
                <c:pt idx="5763">
                  <c:v>0.000214</c:v>
                </c:pt>
                <c:pt idx="5764">
                  <c:v>0.000212</c:v>
                </c:pt>
                <c:pt idx="5765">
                  <c:v>0.000206</c:v>
                </c:pt>
                <c:pt idx="5766">
                  <c:v>0.000208</c:v>
                </c:pt>
                <c:pt idx="5767">
                  <c:v>0.000208</c:v>
                </c:pt>
                <c:pt idx="5768">
                  <c:v>0.000205</c:v>
                </c:pt>
                <c:pt idx="5769">
                  <c:v>0.000209</c:v>
                </c:pt>
                <c:pt idx="5770">
                  <c:v>0.000209</c:v>
                </c:pt>
                <c:pt idx="5771">
                  <c:v>0.000208</c:v>
                </c:pt>
                <c:pt idx="5772">
                  <c:v>0.000204</c:v>
                </c:pt>
                <c:pt idx="5773">
                  <c:v>0.000204</c:v>
                </c:pt>
                <c:pt idx="5774">
                  <c:v>0.000214</c:v>
                </c:pt>
                <c:pt idx="5775">
                  <c:v>0.000208</c:v>
                </c:pt>
                <c:pt idx="5776">
                  <c:v>0.000212</c:v>
                </c:pt>
                <c:pt idx="5777">
                  <c:v>0.000209</c:v>
                </c:pt>
                <c:pt idx="5778">
                  <c:v>0.00021</c:v>
                </c:pt>
                <c:pt idx="5779">
                  <c:v>0.000203</c:v>
                </c:pt>
                <c:pt idx="5780">
                  <c:v>0.000231</c:v>
                </c:pt>
                <c:pt idx="5781">
                  <c:v>0.000232</c:v>
                </c:pt>
                <c:pt idx="5782">
                  <c:v>0.000232</c:v>
                </c:pt>
                <c:pt idx="5783">
                  <c:v>0.000248</c:v>
                </c:pt>
                <c:pt idx="5784">
                  <c:v>0.000213</c:v>
                </c:pt>
                <c:pt idx="5785">
                  <c:v>0.000213</c:v>
                </c:pt>
                <c:pt idx="5786">
                  <c:v>0.000213</c:v>
                </c:pt>
                <c:pt idx="5787">
                  <c:v>0.00021</c:v>
                </c:pt>
                <c:pt idx="5788">
                  <c:v>0.000259</c:v>
                </c:pt>
                <c:pt idx="5789">
                  <c:v>0.000234</c:v>
                </c:pt>
                <c:pt idx="5790">
                  <c:v>0.00023</c:v>
                </c:pt>
                <c:pt idx="5791">
                  <c:v>0.000207</c:v>
                </c:pt>
                <c:pt idx="5792">
                  <c:v>0.000232</c:v>
                </c:pt>
                <c:pt idx="5793">
                  <c:v>0.000217</c:v>
                </c:pt>
                <c:pt idx="5794">
                  <c:v>0.000209</c:v>
                </c:pt>
                <c:pt idx="5795">
                  <c:v>0.000205</c:v>
                </c:pt>
                <c:pt idx="5796">
                  <c:v>0.000196</c:v>
                </c:pt>
                <c:pt idx="5797">
                  <c:v>0.000229</c:v>
                </c:pt>
                <c:pt idx="5798">
                  <c:v>0.000211</c:v>
                </c:pt>
                <c:pt idx="5799">
                  <c:v>0.000261</c:v>
                </c:pt>
                <c:pt idx="5800">
                  <c:v>0.000242</c:v>
                </c:pt>
                <c:pt idx="5801">
                  <c:v>0.000204</c:v>
                </c:pt>
                <c:pt idx="5802">
                  <c:v>0.000208</c:v>
                </c:pt>
                <c:pt idx="5803">
                  <c:v>0.000205</c:v>
                </c:pt>
                <c:pt idx="5804">
                  <c:v>0.000222</c:v>
                </c:pt>
                <c:pt idx="5805">
                  <c:v>0.000209</c:v>
                </c:pt>
                <c:pt idx="5806">
                  <c:v>0.000223</c:v>
                </c:pt>
                <c:pt idx="5807">
                  <c:v>0.000251</c:v>
                </c:pt>
                <c:pt idx="5808">
                  <c:v>0.000258</c:v>
                </c:pt>
                <c:pt idx="5809">
                  <c:v>0.000205</c:v>
                </c:pt>
                <c:pt idx="5810">
                  <c:v>0.000204</c:v>
                </c:pt>
                <c:pt idx="5811">
                  <c:v>0.000203</c:v>
                </c:pt>
                <c:pt idx="5812">
                  <c:v>0.000206</c:v>
                </c:pt>
                <c:pt idx="5813">
                  <c:v>0.000203</c:v>
                </c:pt>
                <c:pt idx="5814">
                  <c:v>0.000218</c:v>
                </c:pt>
                <c:pt idx="5815">
                  <c:v>0.000209</c:v>
                </c:pt>
                <c:pt idx="5816">
                  <c:v>0.000235</c:v>
                </c:pt>
                <c:pt idx="5817">
                  <c:v>0.000212</c:v>
                </c:pt>
                <c:pt idx="5818">
                  <c:v>0.000251</c:v>
                </c:pt>
                <c:pt idx="5819">
                  <c:v>0.000201</c:v>
                </c:pt>
                <c:pt idx="5820">
                  <c:v>0.000206</c:v>
                </c:pt>
                <c:pt idx="5821">
                  <c:v>0.000204</c:v>
                </c:pt>
                <c:pt idx="5822">
                  <c:v>0.000235</c:v>
                </c:pt>
                <c:pt idx="5823">
                  <c:v>0.00022</c:v>
                </c:pt>
                <c:pt idx="5824">
                  <c:v>0.00021</c:v>
                </c:pt>
                <c:pt idx="5825">
                  <c:v>0.000222</c:v>
                </c:pt>
                <c:pt idx="5826">
                  <c:v>0.000204</c:v>
                </c:pt>
                <c:pt idx="5827">
                  <c:v>0.000237</c:v>
                </c:pt>
                <c:pt idx="5828">
                  <c:v>0.000226</c:v>
                </c:pt>
                <c:pt idx="5829">
                  <c:v>0.000236</c:v>
                </c:pt>
                <c:pt idx="5830">
                  <c:v>0.000207</c:v>
                </c:pt>
                <c:pt idx="5831">
                  <c:v>0.000277</c:v>
                </c:pt>
                <c:pt idx="5832">
                  <c:v>0.000228</c:v>
                </c:pt>
                <c:pt idx="5833">
                  <c:v>0.000213</c:v>
                </c:pt>
                <c:pt idx="5834">
                  <c:v>0.000208</c:v>
                </c:pt>
                <c:pt idx="5835">
                  <c:v>0.000253</c:v>
                </c:pt>
                <c:pt idx="5836">
                  <c:v>0.00021</c:v>
                </c:pt>
                <c:pt idx="5837">
                  <c:v>0.000207</c:v>
                </c:pt>
                <c:pt idx="5838">
                  <c:v>0.000212</c:v>
                </c:pt>
                <c:pt idx="5839">
                  <c:v>0.000213</c:v>
                </c:pt>
                <c:pt idx="5840">
                  <c:v>0.000238</c:v>
                </c:pt>
                <c:pt idx="5841">
                  <c:v>0.00021</c:v>
                </c:pt>
                <c:pt idx="5842">
                  <c:v>0.000276</c:v>
                </c:pt>
                <c:pt idx="5843">
                  <c:v>0.000219</c:v>
                </c:pt>
                <c:pt idx="5844">
                  <c:v>0.000271</c:v>
                </c:pt>
                <c:pt idx="5845">
                  <c:v>0.000211</c:v>
                </c:pt>
                <c:pt idx="5846">
                  <c:v>0.000235</c:v>
                </c:pt>
                <c:pt idx="5847">
                  <c:v>0.000202</c:v>
                </c:pt>
                <c:pt idx="5848">
                  <c:v>0.000253</c:v>
                </c:pt>
                <c:pt idx="5849">
                  <c:v>0.000257</c:v>
                </c:pt>
                <c:pt idx="5850">
                  <c:v>0.000209</c:v>
                </c:pt>
                <c:pt idx="5851">
                  <c:v>0.000202</c:v>
                </c:pt>
                <c:pt idx="5852">
                  <c:v>0.000208</c:v>
                </c:pt>
                <c:pt idx="5853">
                  <c:v>0.000212</c:v>
                </c:pt>
                <c:pt idx="5854">
                  <c:v>0.000254</c:v>
                </c:pt>
                <c:pt idx="5855">
                  <c:v>0.000239</c:v>
                </c:pt>
                <c:pt idx="5856">
                  <c:v>0.000229</c:v>
                </c:pt>
                <c:pt idx="5857">
                  <c:v>0.000237</c:v>
                </c:pt>
                <c:pt idx="5858">
                  <c:v>0.000213</c:v>
                </c:pt>
                <c:pt idx="5859">
                  <c:v>0.000244</c:v>
                </c:pt>
                <c:pt idx="5860">
                  <c:v>0.000205</c:v>
                </c:pt>
                <c:pt idx="5861">
                  <c:v>0.000214</c:v>
                </c:pt>
                <c:pt idx="5862">
                  <c:v>0.00024</c:v>
                </c:pt>
                <c:pt idx="5863">
                  <c:v>0.000236</c:v>
                </c:pt>
                <c:pt idx="5864">
                  <c:v>0.000207</c:v>
                </c:pt>
                <c:pt idx="5865">
                  <c:v>0.000208</c:v>
                </c:pt>
                <c:pt idx="5866">
                  <c:v>0.000235</c:v>
                </c:pt>
                <c:pt idx="5867">
                  <c:v>0.000209</c:v>
                </c:pt>
                <c:pt idx="5868">
                  <c:v>0.000234</c:v>
                </c:pt>
                <c:pt idx="5869">
                  <c:v>0.000208</c:v>
                </c:pt>
                <c:pt idx="5870">
                  <c:v>0.000217</c:v>
                </c:pt>
                <c:pt idx="5871">
                  <c:v>0.000209</c:v>
                </c:pt>
                <c:pt idx="5872">
                  <c:v>0.0002</c:v>
                </c:pt>
                <c:pt idx="5873">
                  <c:v>0.000223</c:v>
                </c:pt>
                <c:pt idx="5874">
                  <c:v>0.000208</c:v>
                </c:pt>
                <c:pt idx="5875">
                  <c:v>0.000246</c:v>
                </c:pt>
                <c:pt idx="5876">
                  <c:v>0.000229</c:v>
                </c:pt>
                <c:pt idx="5877">
                  <c:v>0.000204</c:v>
                </c:pt>
                <c:pt idx="5878">
                  <c:v>0.000209</c:v>
                </c:pt>
                <c:pt idx="5879">
                  <c:v>0.000243</c:v>
                </c:pt>
                <c:pt idx="5880">
                  <c:v>0.000234</c:v>
                </c:pt>
                <c:pt idx="5881">
                  <c:v>0.000215</c:v>
                </c:pt>
                <c:pt idx="5882">
                  <c:v>0.000208</c:v>
                </c:pt>
                <c:pt idx="5883">
                  <c:v>0.000233</c:v>
                </c:pt>
                <c:pt idx="5884">
                  <c:v>0.000209</c:v>
                </c:pt>
                <c:pt idx="5885">
                  <c:v>0.000209</c:v>
                </c:pt>
                <c:pt idx="5886">
                  <c:v>0.000204</c:v>
                </c:pt>
                <c:pt idx="5887">
                  <c:v>0.000238</c:v>
                </c:pt>
                <c:pt idx="5888">
                  <c:v>0.000226</c:v>
                </c:pt>
                <c:pt idx="5889">
                  <c:v>0.000205</c:v>
                </c:pt>
                <c:pt idx="5890">
                  <c:v>0.000225</c:v>
                </c:pt>
                <c:pt idx="5891">
                  <c:v>0.000211</c:v>
                </c:pt>
                <c:pt idx="5892">
                  <c:v>0.000222</c:v>
                </c:pt>
                <c:pt idx="5893">
                  <c:v>0.000206</c:v>
                </c:pt>
                <c:pt idx="5894">
                  <c:v>0.000225</c:v>
                </c:pt>
                <c:pt idx="5895">
                  <c:v>0.000205</c:v>
                </c:pt>
                <c:pt idx="5896">
                  <c:v>0.000217</c:v>
                </c:pt>
                <c:pt idx="5897">
                  <c:v>0.000206</c:v>
                </c:pt>
                <c:pt idx="5898">
                  <c:v>0.000206</c:v>
                </c:pt>
                <c:pt idx="5899">
                  <c:v>0.000205</c:v>
                </c:pt>
                <c:pt idx="5900">
                  <c:v>0.000213</c:v>
                </c:pt>
                <c:pt idx="5901">
                  <c:v>0.000206</c:v>
                </c:pt>
                <c:pt idx="5902">
                  <c:v>0.000204</c:v>
                </c:pt>
                <c:pt idx="5903">
                  <c:v>0.000209</c:v>
                </c:pt>
                <c:pt idx="5904">
                  <c:v>0.000291</c:v>
                </c:pt>
                <c:pt idx="5905">
                  <c:v>0.000231</c:v>
                </c:pt>
                <c:pt idx="5906">
                  <c:v>0.000295</c:v>
                </c:pt>
                <c:pt idx="5907">
                  <c:v>0.00021</c:v>
                </c:pt>
                <c:pt idx="5908">
                  <c:v>0.000204</c:v>
                </c:pt>
                <c:pt idx="5909">
                  <c:v>0.00022</c:v>
                </c:pt>
                <c:pt idx="5910">
                  <c:v>0.000228</c:v>
                </c:pt>
                <c:pt idx="5911">
                  <c:v>0.000209</c:v>
                </c:pt>
                <c:pt idx="5912">
                  <c:v>0.00027</c:v>
                </c:pt>
                <c:pt idx="5913">
                  <c:v>0.000205</c:v>
                </c:pt>
                <c:pt idx="5914">
                  <c:v>0.000263</c:v>
                </c:pt>
                <c:pt idx="5915">
                  <c:v>0.00018</c:v>
                </c:pt>
                <c:pt idx="5916">
                  <c:v>0.000249</c:v>
                </c:pt>
                <c:pt idx="5917">
                  <c:v>0.000192</c:v>
                </c:pt>
                <c:pt idx="5918">
                  <c:v>0.000208</c:v>
                </c:pt>
                <c:pt idx="5919">
                  <c:v>0.000204</c:v>
                </c:pt>
                <c:pt idx="5920">
                  <c:v>0.000205</c:v>
                </c:pt>
                <c:pt idx="5921">
                  <c:v>0.000207</c:v>
                </c:pt>
                <c:pt idx="5922">
                  <c:v>0.000264</c:v>
                </c:pt>
                <c:pt idx="5923">
                  <c:v>0.000207</c:v>
                </c:pt>
                <c:pt idx="5924">
                  <c:v>0.00021</c:v>
                </c:pt>
                <c:pt idx="5925">
                  <c:v>0.000246</c:v>
                </c:pt>
                <c:pt idx="5926">
                  <c:v>0.000204</c:v>
                </c:pt>
                <c:pt idx="5927">
                  <c:v>0.000205</c:v>
                </c:pt>
                <c:pt idx="5928">
                  <c:v>0.000203</c:v>
                </c:pt>
                <c:pt idx="5929">
                  <c:v>0.000212</c:v>
                </c:pt>
                <c:pt idx="5930">
                  <c:v>0.000204</c:v>
                </c:pt>
                <c:pt idx="5931">
                  <c:v>0.000205</c:v>
                </c:pt>
                <c:pt idx="5932">
                  <c:v>0.000204</c:v>
                </c:pt>
                <c:pt idx="5933">
                  <c:v>0.000214</c:v>
                </c:pt>
                <c:pt idx="5934">
                  <c:v>0.000206</c:v>
                </c:pt>
                <c:pt idx="5935">
                  <c:v>0.000207</c:v>
                </c:pt>
                <c:pt idx="5936">
                  <c:v>0.000212</c:v>
                </c:pt>
                <c:pt idx="5937">
                  <c:v>0.000206</c:v>
                </c:pt>
                <c:pt idx="5938">
                  <c:v>0.000205</c:v>
                </c:pt>
                <c:pt idx="5939">
                  <c:v>0.000214</c:v>
                </c:pt>
                <c:pt idx="5940">
                  <c:v>0.000225</c:v>
                </c:pt>
                <c:pt idx="5941">
                  <c:v>0.000204</c:v>
                </c:pt>
                <c:pt idx="5942">
                  <c:v>0.000203</c:v>
                </c:pt>
                <c:pt idx="5943">
                  <c:v>0.000206</c:v>
                </c:pt>
                <c:pt idx="5944">
                  <c:v>0.000215</c:v>
                </c:pt>
                <c:pt idx="5945">
                  <c:v>0.000227</c:v>
                </c:pt>
                <c:pt idx="5946">
                  <c:v>0.000224</c:v>
                </c:pt>
                <c:pt idx="5947">
                  <c:v>0.000212</c:v>
                </c:pt>
                <c:pt idx="5948">
                  <c:v>0.000212</c:v>
                </c:pt>
                <c:pt idx="5949">
                  <c:v>0.000206</c:v>
                </c:pt>
                <c:pt idx="5950">
                  <c:v>0.000203</c:v>
                </c:pt>
                <c:pt idx="5951">
                  <c:v>0.000205</c:v>
                </c:pt>
                <c:pt idx="5952">
                  <c:v>0.000202</c:v>
                </c:pt>
                <c:pt idx="5953">
                  <c:v>0.000207</c:v>
                </c:pt>
                <c:pt idx="5954">
                  <c:v>0.000211</c:v>
                </c:pt>
                <c:pt idx="5955">
                  <c:v>0.000217</c:v>
                </c:pt>
                <c:pt idx="5956">
                  <c:v>0.000209</c:v>
                </c:pt>
                <c:pt idx="5957">
                  <c:v>0.0003</c:v>
                </c:pt>
                <c:pt idx="5958">
                  <c:v>0.000297</c:v>
                </c:pt>
                <c:pt idx="5959">
                  <c:v>0.000308</c:v>
                </c:pt>
                <c:pt idx="5960">
                  <c:v>0.000333</c:v>
                </c:pt>
                <c:pt idx="5961">
                  <c:v>0.000352</c:v>
                </c:pt>
                <c:pt idx="5962">
                  <c:v>0.000559</c:v>
                </c:pt>
                <c:pt idx="5963">
                  <c:v>0.000213</c:v>
                </c:pt>
                <c:pt idx="5964">
                  <c:v>0.000217</c:v>
                </c:pt>
                <c:pt idx="5965">
                  <c:v>0.000206</c:v>
                </c:pt>
                <c:pt idx="5966">
                  <c:v>0.000224</c:v>
                </c:pt>
                <c:pt idx="5967">
                  <c:v>0.000221</c:v>
                </c:pt>
                <c:pt idx="5968">
                  <c:v>0.000215</c:v>
                </c:pt>
                <c:pt idx="5969">
                  <c:v>0.000208</c:v>
                </c:pt>
                <c:pt idx="5970">
                  <c:v>0.000203</c:v>
                </c:pt>
                <c:pt idx="5971">
                  <c:v>0.000203</c:v>
                </c:pt>
                <c:pt idx="5972">
                  <c:v>0.000201</c:v>
                </c:pt>
                <c:pt idx="5973">
                  <c:v>0.000227</c:v>
                </c:pt>
                <c:pt idx="5974">
                  <c:v>0.000216</c:v>
                </c:pt>
                <c:pt idx="5975">
                  <c:v>0.000209</c:v>
                </c:pt>
                <c:pt idx="5976">
                  <c:v>0.000209</c:v>
                </c:pt>
                <c:pt idx="5977">
                  <c:v>0.000204</c:v>
                </c:pt>
                <c:pt idx="5978">
                  <c:v>0.000204</c:v>
                </c:pt>
                <c:pt idx="5979">
                  <c:v>0.000202</c:v>
                </c:pt>
                <c:pt idx="5980">
                  <c:v>0.000205</c:v>
                </c:pt>
                <c:pt idx="5981">
                  <c:v>0.000202</c:v>
                </c:pt>
                <c:pt idx="5982">
                  <c:v>0.000204</c:v>
                </c:pt>
                <c:pt idx="5983">
                  <c:v>0.000205</c:v>
                </c:pt>
                <c:pt idx="5984">
                  <c:v>0.000229</c:v>
                </c:pt>
                <c:pt idx="5985">
                  <c:v>0.000203</c:v>
                </c:pt>
                <c:pt idx="5986">
                  <c:v>0.000203</c:v>
                </c:pt>
                <c:pt idx="5987">
                  <c:v>0.000232</c:v>
                </c:pt>
                <c:pt idx="5988">
                  <c:v>0.000233</c:v>
                </c:pt>
                <c:pt idx="5989">
                  <c:v>0.000239</c:v>
                </c:pt>
                <c:pt idx="5990">
                  <c:v>0.00021</c:v>
                </c:pt>
                <c:pt idx="5991">
                  <c:v>0.000208</c:v>
                </c:pt>
                <c:pt idx="5992">
                  <c:v>0.000202</c:v>
                </c:pt>
                <c:pt idx="5993">
                  <c:v>0.000276</c:v>
                </c:pt>
                <c:pt idx="5994">
                  <c:v>0.000264</c:v>
                </c:pt>
                <c:pt idx="5995">
                  <c:v>0.00024</c:v>
                </c:pt>
                <c:pt idx="5996">
                  <c:v>0.000234</c:v>
                </c:pt>
                <c:pt idx="5997">
                  <c:v>0.00024</c:v>
                </c:pt>
                <c:pt idx="5998">
                  <c:v>0.000204</c:v>
                </c:pt>
                <c:pt idx="5999">
                  <c:v>0.000204</c:v>
                </c:pt>
                <c:pt idx="6000">
                  <c:v>0.000205</c:v>
                </c:pt>
                <c:pt idx="6001">
                  <c:v>0.000205</c:v>
                </c:pt>
                <c:pt idx="6002">
                  <c:v>0.00025</c:v>
                </c:pt>
                <c:pt idx="6003">
                  <c:v>0.000221</c:v>
                </c:pt>
                <c:pt idx="6004">
                  <c:v>0.00027</c:v>
                </c:pt>
                <c:pt idx="6005">
                  <c:v>0.00021</c:v>
                </c:pt>
                <c:pt idx="6006">
                  <c:v>0.000249</c:v>
                </c:pt>
                <c:pt idx="6007">
                  <c:v>0.000215</c:v>
                </c:pt>
                <c:pt idx="6008">
                  <c:v>0.000207</c:v>
                </c:pt>
                <c:pt idx="6009">
                  <c:v>0.000206</c:v>
                </c:pt>
                <c:pt idx="6010">
                  <c:v>0.000234</c:v>
                </c:pt>
                <c:pt idx="6011">
                  <c:v>0.000224</c:v>
                </c:pt>
                <c:pt idx="6012">
                  <c:v>0.000204</c:v>
                </c:pt>
                <c:pt idx="6013">
                  <c:v>0.000256</c:v>
                </c:pt>
                <c:pt idx="6014">
                  <c:v>0.000301</c:v>
                </c:pt>
                <c:pt idx="6015">
                  <c:v>0.000295</c:v>
                </c:pt>
                <c:pt idx="6016">
                  <c:v>0.000268</c:v>
                </c:pt>
                <c:pt idx="6017">
                  <c:v>0.000207</c:v>
                </c:pt>
                <c:pt idx="6018">
                  <c:v>0.000209</c:v>
                </c:pt>
                <c:pt idx="6019">
                  <c:v>0.000206</c:v>
                </c:pt>
                <c:pt idx="6020">
                  <c:v>0.000201</c:v>
                </c:pt>
                <c:pt idx="6021">
                  <c:v>0.000189</c:v>
                </c:pt>
                <c:pt idx="6022">
                  <c:v>0.000206</c:v>
                </c:pt>
                <c:pt idx="6023">
                  <c:v>0.000209</c:v>
                </c:pt>
                <c:pt idx="6024">
                  <c:v>0.000337</c:v>
                </c:pt>
                <c:pt idx="6025">
                  <c:v>0.000297</c:v>
                </c:pt>
                <c:pt idx="6026">
                  <c:v>0.000207</c:v>
                </c:pt>
                <c:pt idx="6027">
                  <c:v>0.000221</c:v>
                </c:pt>
                <c:pt idx="6028">
                  <c:v>0.000208</c:v>
                </c:pt>
                <c:pt idx="6029">
                  <c:v>0.000205</c:v>
                </c:pt>
                <c:pt idx="6030">
                  <c:v>0.000208</c:v>
                </c:pt>
                <c:pt idx="6031">
                  <c:v>0.000221</c:v>
                </c:pt>
                <c:pt idx="6032">
                  <c:v>0.000218</c:v>
                </c:pt>
                <c:pt idx="6033">
                  <c:v>0.000216</c:v>
                </c:pt>
                <c:pt idx="6034">
                  <c:v>0.000322</c:v>
                </c:pt>
                <c:pt idx="6035">
                  <c:v>0.000293</c:v>
                </c:pt>
                <c:pt idx="6036">
                  <c:v>0.000211</c:v>
                </c:pt>
                <c:pt idx="6037">
                  <c:v>0.00021</c:v>
                </c:pt>
                <c:pt idx="6038">
                  <c:v>0.000203</c:v>
                </c:pt>
                <c:pt idx="6039">
                  <c:v>0.000204</c:v>
                </c:pt>
                <c:pt idx="6040">
                  <c:v>0.000218</c:v>
                </c:pt>
                <c:pt idx="6041">
                  <c:v>0.000217</c:v>
                </c:pt>
                <c:pt idx="6042">
                  <c:v>0.000217</c:v>
                </c:pt>
                <c:pt idx="6043">
                  <c:v>0.000208</c:v>
                </c:pt>
                <c:pt idx="6044">
                  <c:v>0.000201</c:v>
                </c:pt>
                <c:pt idx="6045">
                  <c:v>0.000364</c:v>
                </c:pt>
                <c:pt idx="6046">
                  <c:v>0.000362</c:v>
                </c:pt>
                <c:pt idx="6047">
                  <c:v>0.000232</c:v>
                </c:pt>
                <c:pt idx="6048">
                  <c:v>0.000209</c:v>
                </c:pt>
                <c:pt idx="6049">
                  <c:v>0.000219</c:v>
                </c:pt>
                <c:pt idx="6050">
                  <c:v>0.00021</c:v>
                </c:pt>
                <c:pt idx="6051">
                  <c:v>0.000206</c:v>
                </c:pt>
                <c:pt idx="6052">
                  <c:v>0.000224</c:v>
                </c:pt>
                <c:pt idx="6053">
                  <c:v>0.000196</c:v>
                </c:pt>
                <c:pt idx="6054">
                  <c:v>0.00023</c:v>
                </c:pt>
                <c:pt idx="6055">
                  <c:v>0.000236</c:v>
                </c:pt>
                <c:pt idx="6056">
                  <c:v>0.000213</c:v>
                </c:pt>
                <c:pt idx="6057">
                  <c:v>0.000209</c:v>
                </c:pt>
                <c:pt idx="6058">
                  <c:v>0.000201</c:v>
                </c:pt>
                <c:pt idx="6059">
                  <c:v>0.000202</c:v>
                </c:pt>
                <c:pt idx="6060">
                  <c:v>0.000204</c:v>
                </c:pt>
                <c:pt idx="6061">
                  <c:v>0.000209</c:v>
                </c:pt>
                <c:pt idx="6062">
                  <c:v>0.000207</c:v>
                </c:pt>
                <c:pt idx="6063">
                  <c:v>0.000207</c:v>
                </c:pt>
                <c:pt idx="6064">
                  <c:v>0.000204</c:v>
                </c:pt>
                <c:pt idx="6065">
                  <c:v>0.000214</c:v>
                </c:pt>
                <c:pt idx="6066">
                  <c:v>0.000207</c:v>
                </c:pt>
                <c:pt idx="6067">
                  <c:v>0.000207</c:v>
                </c:pt>
                <c:pt idx="6068">
                  <c:v>0.000203</c:v>
                </c:pt>
                <c:pt idx="6069">
                  <c:v>0.000205</c:v>
                </c:pt>
                <c:pt idx="6070">
                  <c:v>0.000203</c:v>
                </c:pt>
                <c:pt idx="6071">
                  <c:v>0.000206</c:v>
                </c:pt>
                <c:pt idx="6072">
                  <c:v>0.000203</c:v>
                </c:pt>
                <c:pt idx="6073">
                  <c:v>0.000206</c:v>
                </c:pt>
                <c:pt idx="6074">
                  <c:v>0.000201</c:v>
                </c:pt>
                <c:pt idx="6075">
                  <c:v>0.000201</c:v>
                </c:pt>
                <c:pt idx="6076">
                  <c:v>0.000208</c:v>
                </c:pt>
                <c:pt idx="6077">
                  <c:v>0.000208</c:v>
                </c:pt>
                <c:pt idx="6078">
                  <c:v>0.000212</c:v>
                </c:pt>
                <c:pt idx="6079">
                  <c:v>0.000228</c:v>
                </c:pt>
                <c:pt idx="6080">
                  <c:v>0.000217</c:v>
                </c:pt>
                <c:pt idx="6081">
                  <c:v>0.000205</c:v>
                </c:pt>
                <c:pt idx="6082">
                  <c:v>0.000207</c:v>
                </c:pt>
                <c:pt idx="6083">
                  <c:v>0.000205</c:v>
                </c:pt>
                <c:pt idx="6084">
                  <c:v>0.000235</c:v>
                </c:pt>
                <c:pt idx="6085">
                  <c:v>0.000217</c:v>
                </c:pt>
                <c:pt idx="6086">
                  <c:v>0.000213</c:v>
                </c:pt>
                <c:pt idx="6087">
                  <c:v>0.000217</c:v>
                </c:pt>
                <c:pt idx="6088">
                  <c:v>0.000207</c:v>
                </c:pt>
                <c:pt idx="6089">
                  <c:v>0.000205</c:v>
                </c:pt>
                <c:pt idx="6090">
                  <c:v>0.000201</c:v>
                </c:pt>
                <c:pt idx="6091">
                  <c:v>0.000205</c:v>
                </c:pt>
                <c:pt idx="6092">
                  <c:v>0.000207</c:v>
                </c:pt>
                <c:pt idx="6093">
                  <c:v>0.000212</c:v>
                </c:pt>
                <c:pt idx="6094">
                  <c:v>0.00021</c:v>
                </c:pt>
                <c:pt idx="6095">
                  <c:v>0.000203</c:v>
                </c:pt>
                <c:pt idx="6096">
                  <c:v>0.000211</c:v>
                </c:pt>
                <c:pt idx="6097">
                  <c:v>0.000202</c:v>
                </c:pt>
                <c:pt idx="6098">
                  <c:v>0.000221</c:v>
                </c:pt>
                <c:pt idx="6099">
                  <c:v>0.00021</c:v>
                </c:pt>
                <c:pt idx="6100">
                  <c:v>0.000203</c:v>
                </c:pt>
                <c:pt idx="6101">
                  <c:v>0.000214</c:v>
                </c:pt>
                <c:pt idx="6102">
                  <c:v>0.000236</c:v>
                </c:pt>
                <c:pt idx="6103">
                  <c:v>0.00021</c:v>
                </c:pt>
                <c:pt idx="6104">
                  <c:v>0.000202</c:v>
                </c:pt>
                <c:pt idx="6105">
                  <c:v>0.000205</c:v>
                </c:pt>
                <c:pt idx="6106">
                  <c:v>0.000212</c:v>
                </c:pt>
                <c:pt idx="6107">
                  <c:v>0.000205</c:v>
                </c:pt>
                <c:pt idx="6108">
                  <c:v>0.000208</c:v>
                </c:pt>
                <c:pt idx="6109">
                  <c:v>0.00021</c:v>
                </c:pt>
                <c:pt idx="6110">
                  <c:v>0.000207</c:v>
                </c:pt>
                <c:pt idx="6111">
                  <c:v>0.000213</c:v>
                </c:pt>
                <c:pt idx="6112">
                  <c:v>0.000209</c:v>
                </c:pt>
                <c:pt idx="6113">
                  <c:v>0.000224</c:v>
                </c:pt>
                <c:pt idx="6114">
                  <c:v>0.00022</c:v>
                </c:pt>
                <c:pt idx="6115">
                  <c:v>0.000225</c:v>
                </c:pt>
                <c:pt idx="6116">
                  <c:v>0.000205</c:v>
                </c:pt>
                <c:pt idx="6117">
                  <c:v>0.000203</c:v>
                </c:pt>
                <c:pt idx="6118">
                  <c:v>0.000253</c:v>
                </c:pt>
                <c:pt idx="6119">
                  <c:v>0.00021</c:v>
                </c:pt>
                <c:pt idx="6120">
                  <c:v>0.000209</c:v>
                </c:pt>
                <c:pt idx="6121">
                  <c:v>0.000209</c:v>
                </c:pt>
                <c:pt idx="6122">
                  <c:v>0.000258</c:v>
                </c:pt>
                <c:pt idx="6123">
                  <c:v>0.00021</c:v>
                </c:pt>
                <c:pt idx="6124">
                  <c:v>0.000201</c:v>
                </c:pt>
                <c:pt idx="6125">
                  <c:v>0.000205</c:v>
                </c:pt>
                <c:pt idx="6126">
                  <c:v>0.000201</c:v>
                </c:pt>
                <c:pt idx="6127">
                  <c:v>0.000258</c:v>
                </c:pt>
                <c:pt idx="6128">
                  <c:v>0.000207</c:v>
                </c:pt>
                <c:pt idx="6129">
                  <c:v>0.000208</c:v>
                </c:pt>
                <c:pt idx="6130">
                  <c:v>0.000205</c:v>
                </c:pt>
                <c:pt idx="6131">
                  <c:v>0.00025</c:v>
                </c:pt>
                <c:pt idx="6132">
                  <c:v>0.000205</c:v>
                </c:pt>
                <c:pt idx="6133">
                  <c:v>0.000224</c:v>
                </c:pt>
                <c:pt idx="6134">
                  <c:v>0.000209</c:v>
                </c:pt>
                <c:pt idx="6135">
                  <c:v>0.000207</c:v>
                </c:pt>
                <c:pt idx="6136">
                  <c:v>0.000202</c:v>
                </c:pt>
                <c:pt idx="6137">
                  <c:v>0.000258</c:v>
                </c:pt>
                <c:pt idx="6138">
                  <c:v>0.000215</c:v>
                </c:pt>
                <c:pt idx="6139">
                  <c:v>0.000206</c:v>
                </c:pt>
                <c:pt idx="6140">
                  <c:v>0.000235</c:v>
                </c:pt>
                <c:pt idx="6141">
                  <c:v>0.000262</c:v>
                </c:pt>
                <c:pt idx="6142">
                  <c:v>0.000208</c:v>
                </c:pt>
                <c:pt idx="6143">
                  <c:v>0.000203</c:v>
                </c:pt>
                <c:pt idx="6144">
                  <c:v>0.000216</c:v>
                </c:pt>
                <c:pt idx="6145">
                  <c:v>0.000229</c:v>
                </c:pt>
                <c:pt idx="6146">
                  <c:v>0.000228</c:v>
                </c:pt>
                <c:pt idx="6147">
                  <c:v>0.000232</c:v>
                </c:pt>
                <c:pt idx="6148">
                  <c:v>0.000204</c:v>
                </c:pt>
                <c:pt idx="6149">
                  <c:v>0.0002</c:v>
                </c:pt>
                <c:pt idx="6150">
                  <c:v>0.000205</c:v>
                </c:pt>
                <c:pt idx="6151">
                  <c:v>0.000202</c:v>
                </c:pt>
                <c:pt idx="6152">
                  <c:v>0.000234</c:v>
                </c:pt>
                <c:pt idx="6153">
                  <c:v>0.000213</c:v>
                </c:pt>
                <c:pt idx="6154">
                  <c:v>0.000223</c:v>
                </c:pt>
                <c:pt idx="6155">
                  <c:v>0.000203</c:v>
                </c:pt>
                <c:pt idx="6156">
                  <c:v>0.000201</c:v>
                </c:pt>
                <c:pt idx="6157">
                  <c:v>0.000201</c:v>
                </c:pt>
                <c:pt idx="6158">
                  <c:v>0.000278</c:v>
                </c:pt>
                <c:pt idx="6159">
                  <c:v>0.000231</c:v>
                </c:pt>
                <c:pt idx="6160">
                  <c:v>0.000212</c:v>
                </c:pt>
                <c:pt idx="6161">
                  <c:v>0.000206</c:v>
                </c:pt>
                <c:pt idx="6162">
                  <c:v>0.000203</c:v>
                </c:pt>
                <c:pt idx="6163">
                  <c:v>0.000264</c:v>
                </c:pt>
                <c:pt idx="6164">
                  <c:v>0.000202</c:v>
                </c:pt>
                <c:pt idx="6165">
                  <c:v>0.000207</c:v>
                </c:pt>
                <c:pt idx="6166">
                  <c:v>0.000258</c:v>
                </c:pt>
                <c:pt idx="6167">
                  <c:v>0.000294</c:v>
                </c:pt>
                <c:pt idx="6168">
                  <c:v>0.000201</c:v>
                </c:pt>
                <c:pt idx="6169">
                  <c:v>0.000206</c:v>
                </c:pt>
                <c:pt idx="6170">
                  <c:v>0.000194</c:v>
                </c:pt>
                <c:pt idx="6171">
                  <c:v>0.000221</c:v>
                </c:pt>
                <c:pt idx="6172">
                  <c:v>0.000233</c:v>
                </c:pt>
                <c:pt idx="6173">
                  <c:v>0.00027</c:v>
                </c:pt>
                <c:pt idx="6174">
                  <c:v>0.000204</c:v>
                </c:pt>
                <c:pt idx="6175">
                  <c:v>0.000203</c:v>
                </c:pt>
                <c:pt idx="6176">
                  <c:v>0.000204</c:v>
                </c:pt>
                <c:pt idx="6177">
                  <c:v>0.000206</c:v>
                </c:pt>
                <c:pt idx="6178">
                  <c:v>0.000201</c:v>
                </c:pt>
                <c:pt idx="6179">
                  <c:v>0.000205</c:v>
                </c:pt>
                <c:pt idx="6180">
                  <c:v>0.000226</c:v>
                </c:pt>
                <c:pt idx="6181">
                  <c:v>0.000204</c:v>
                </c:pt>
                <c:pt idx="6182">
                  <c:v>0.000207</c:v>
                </c:pt>
                <c:pt idx="6183">
                  <c:v>0.000212</c:v>
                </c:pt>
                <c:pt idx="6184">
                  <c:v>0.000203</c:v>
                </c:pt>
                <c:pt idx="6185">
                  <c:v>0.000208</c:v>
                </c:pt>
                <c:pt idx="6186">
                  <c:v>0.000204</c:v>
                </c:pt>
                <c:pt idx="6187">
                  <c:v>0.00021</c:v>
                </c:pt>
                <c:pt idx="6188">
                  <c:v>0.000213</c:v>
                </c:pt>
                <c:pt idx="6189">
                  <c:v>0.000204</c:v>
                </c:pt>
                <c:pt idx="6190">
                  <c:v>0.000205</c:v>
                </c:pt>
                <c:pt idx="6191">
                  <c:v>0.000206</c:v>
                </c:pt>
                <c:pt idx="6192">
                  <c:v>0.000203</c:v>
                </c:pt>
                <c:pt idx="6193">
                  <c:v>0.000209</c:v>
                </c:pt>
                <c:pt idx="6194">
                  <c:v>0.000206</c:v>
                </c:pt>
                <c:pt idx="6195">
                  <c:v>0.00021</c:v>
                </c:pt>
                <c:pt idx="6196">
                  <c:v>0.000211</c:v>
                </c:pt>
                <c:pt idx="6197">
                  <c:v>0.000202</c:v>
                </c:pt>
                <c:pt idx="6198">
                  <c:v>0.000205</c:v>
                </c:pt>
                <c:pt idx="6199">
                  <c:v>0.000207</c:v>
                </c:pt>
                <c:pt idx="6200">
                  <c:v>0.000204</c:v>
                </c:pt>
                <c:pt idx="6201">
                  <c:v>0.000204</c:v>
                </c:pt>
                <c:pt idx="6202">
                  <c:v>0.000203</c:v>
                </c:pt>
                <c:pt idx="6203">
                  <c:v>0.000204</c:v>
                </c:pt>
                <c:pt idx="6204">
                  <c:v>0.00022</c:v>
                </c:pt>
                <c:pt idx="6205">
                  <c:v>0.000205</c:v>
                </c:pt>
                <c:pt idx="6206">
                  <c:v>0.000205</c:v>
                </c:pt>
                <c:pt idx="6207">
                  <c:v>0.000204</c:v>
                </c:pt>
                <c:pt idx="6208">
                  <c:v>0.000202</c:v>
                </c:pt>
                <c:pt idx="6209">
                  <c:v>0.000202</c:v>
                </c:pt>
                <c:pt idx="6210">
                  <c:v>0.0002</c:v>
                </c:pt>
                <c:pt idx="6211">
                  <c:v>0.000201</c:v>
                </c:pt>
                <c:pt idx="6212">
                  <c:v>0.000211</c:v>
                </c:pt>
                <c:pt idx="6213">
                  <c:v>0.000206</c:v>
                </c:pt>
                <c:pt idx="6214">
                  <c:v>0.000201</c:v>
                </c:pt>
                <c:pt idx="6215">
                  <c:v>0.000206</c:v>
                </c:pt>
                <c:pt idx="6216">
                  <c:v>0.000214</c:v>
                </c:pt>
                <c:pt idx="6217">
                  <c:v>0.000202</c:v>
                </c:pt>
                <c:pt idx="6218">
                  <c:v>0.000201</c:v>
                </c:pt>
                <c:pt idx="6219">
                  <c:v>0.000213</c:v>
                </c:pt>
                <c:pt idx="6220">
                  <c:v>0.000206</c:v>
                </c:pt>
                <c:pt idx="6221">
                  <c:v>0.0002</c:v>
                </c:pt>
                <c:pt idx="6222">
                  <c:v>0.000209</c:v>
                </c:pt>
                <c:pt idx="6223">
                  <c:v>0.000207</c:v>
                </c:pt>
                <c:pt idx="6224">
                  <c:v>0.000204</c:v>
                </c:pt>
                <c:pt idx="6225">
                  <c:v>0.000206</c:v>
                </c:pt>
                <c:pt idx="6226">
                  <c:v>0.000212</c:v>
                </c:pt>
                <c:pt idx="6227">
                  <c:v>0.000207</c:v>
                </c:pt>
                <c:pt idx="6228">
                  <c:v>0.000208</c:v>
                </c:pt>
                <c:pt idx="6229">
                  <c:v>0.000222</c:v>
                </c:pt>
                <c:pt idx="6230">
                  <c:v>0.000203</c:v>
                </c:pt>
                <c:pt idx="6231">
                  <c:v>0.000208</c:v>
                </c:pt>
                <c:pt idx="6232">
                  <c:v>0.000208</c:v>
                </c:pt>
                <c:pt idx="6233">
                  <c:v>0.000222</c:v>
                </c:pt>
                <c:pt idx="6234">
                  <c:v>0.000209</c:v>
                </c:pt>
                <c:pt idx="6235">
                  <c:v>0.000204</c:v>
                </c:pt>
                <c:pt idx="6236">
                  <c:v>0.000199</c:v>
                </c:pt>
                <c:pt idx="6237">
                  <c:v>0.000224</c:v>
                </c:pt>
                <c:pt idx="6238">
                  <c:v>0.00021</c:v>
                </c:pt>
                <c:pt idx="6239">
                  <c:v>0.000265</c:v>
                </c:pt>
                <c:pt idx="6240">
                  <c:v>0.000212</c:v>
                </c:pt>
                <c:pt idx="6241">
                  <c:v>0.000218</c:v>
                </c:pt>
                <c:pt idx="6242">
                  <c:v>0.000239</c:v>
                </c:pt>
                <c:pt idx="6243">
                  <c:v>0.000207</c:v>
                </c:pt>
                <c:pt idx="6244">
                  <c:v>0.000211</c:v>
                </c:pt>
                <c:pt idx="6245">
                  <c:v>0.000208</c:v>
                </c:pt>
                <c:pt idx="6246">
                  <c:v>0.000214</c:v>
                </c:pt>
                <c:pt idx="6247">
                  <c:v>0.000207</c:v>
                </c:pt>
                <c:pt idx="6248">
                  <c:v>0.000205</c:v>
                </c:pt>
                <c:pt idx="6249">
                  <c:v>0.000259</c:v>
                </c:pt>
                <c:pt idx="6250">
                  <c:v>0.000202</c:v>
                </c:pt>
                <c:pt idx="6251">
                  <c:v>0.000202</c:v>
                </c:pt>
                <c:pt idx="6252">
                  <c:v>0.000207</c:v>
                </c:pt>
                <c:pt idx="6253">
                  <c:v>0.000239</c:v>
                </c:pt>
                <c:pt idx="6254">
                  <c:v>0.000206</c:v>
                </c:pt>
                <c:pt idx="6255">
                  <c:v>0.000201</c:v>
                </c:pt>
                <c:pt idx="6256">
                  <c:v>0.000209</c:v>
                </c:pt>
                <c:pt idx="6257">
                  <c:v>0.000206</c:v>
                </c:pt>
                <c:pt idx="6258">
                  <c:v>0.000269</c:v>
                </c:pt>
                <c:pt idx="6259">
                  <c:v>0.000208</c:v>
                </c:pt>
                <c:pt idx="6260">
                  <c:v>0.00021</c:v>
                </c:pt>
                <c:pt idx="6261">
                  <c:v>0.000244</c:v>
                </c:pt>
                <c:pt idx="6262">
                  <c:v>0.000211</c:v>
                </c:pt>
                <c:pt idx="6263">
                  <c:v>0.000207</c:v>
                </c:pt>
                <c:pt idx="6264">
                  <c:v>0.000206</c:v>
                </c:pt>
                <c:pt idx="6265">
                  <c:v>0.000201</c:v>
                </c:pt>
                <c:pt idx="6266">
                  <c:v>0.000203</c:v>
                </c:pt>
                <c:pt idx="6267">
                  <c:v>0.000257</c:v>
                </c:pt>
                <c:pt idx="6268">
                  <c:v>0.000217</c:v>
                </c:pt>
                <c:pt idx="6269">
                  <c:v>0.000218</c:v>
                </c:pt>
                <c:pt idx="6270">
                  <c:v>0.000204</c:v>
                </c:pt>
                <c:pt idx="6271">
                  <c:v>0.000212</c:v>
                </c:pt>
                <c:pt idx="6272">
                  <c:v>0.000203</c:v>
                </c:pt>
                <c:pt idx="6273">
                  <c:v>0.0002</c:v>
                </c:pt>
                <c:pt idx="6274">
                  <c:v>0.0002</c:v>
                </c:pt>
                <c:pt idx="6275">
                  <c:v>0.000207</c:v>
                </c:pt>
                <c:pt idx="6276">
                  <c:v>0.000205</c:v>
                </c:pt>
                <c:pt idx="6277">
                  <c:v>0.000227</c:v>
                </c:pt>
                <c:pt idx="6278">
                  <c:v>0.000219</c:v>
                </c:pt>
                <c:pt idx="6279">
                  <c:v>0.000274</c:v>
                </c:pt>
                <c:pt idx="6280">
                  <c:v>0.00025</c:v>
                </c:pt>
                <c:pt idx="6281">
                  <c:v>0.000203</c:v>
                </c:pt>
                <c:pt idx="6282">
                  <c:v>0.0002</c:v>
                </c:pt>
                <c:pt idx="6283">
                  <c:v>0.000209</c:v>
                </c:pt>
                <c:pt idx="6284">
                  <c:v>0.000209</c:v>
                </c:pt>
                <c:pt idx="6285">
                  <c:v>0.000215</c:v>
                </c:pt>
                <c:pt idx="6286">
                  <c:v>0.000247</c:v>
                </c:pt>
                <c:pt idx="6287">
                  <c:v>0.00025</c:v>
                </c:pt>
                <c:pt idx="6288">
                  <c:v>0.000261</c:v>
                </c:pt>
                <c:pt idx="6289">
                  <c:v>0.000209</c:v>
                </c:pt>
                <c:pt idx="6290">
                  <c:v>0.000224</c:v>
                </c:pt>
                <c:pt idx="6291">
                  <c:v>0.000266</c:v>
                </c:pt>
                <c:pt idx="6292">
                  <c:v>0.000285</c:v>
                </c:pt>
                <c:pt idx="6293">
                  <c:v>0.000209</c:v>
                </c:pt>
                <c:pt idx="6294">
                  <c:v>0.000213</c:v>
                </c:pt>
                <c:pt idx="6295">
                  <c:v>0.000242</c:v>
                </c:pt>
                <c:pt idx="6296">
                  <c:v>0.000236</c:v>
                </c:pt>
                <c:pt idx="6297">
                  <c:v>0.000217</c:v>
                </c:pt>
                <c:pt idx="6298">
                  <c:v>0.000191</c:v>
                </c:pt>
                <c:pt idx="6299">
                  <c:v>0.00024</c:v>
                </c:pt>
                <c:pt idx="6300">
                  <c:v>0.000231</c:v>
                </c:pt>
                <c:pt idx="6301">
                  <c:v>0.000212</c:v>
                </c:pt>
                <c:pt idx="6302">
                  <c:v>0.000205</c:v>
                </c:pt>
                <c:pt idx="6303">
                  <c:v>0.000222</c:v>
                </c:pt>
                <c:pt idx="6304">
                  <c:v>0.000231</c:v>
                </c:pt>
                <c:pt idx="6305">
                  <c:v>0.00022</c:v>
                </c:pt>
                <c:pt idx="6306">
                  <c:v>0.000204</c:v>
                </c:pt>
                <c:pt idx="6307">
                  <c:v>0.000218</c:v>
                </c:pt>
                <c:pt idx="6308">
                  <c:v>0.000203</c:v>
                </c:pt>
                <c:pt idx="6309">
                  <c:v>0.000208</c:v>
                </c:pt>
                <c:pt idx="6310">
                  <c:v>0.00021</c:v>
                </c:pt>
                <c:pt idx="6311">
                  <c:v>0.000227</c:v>
                </c:pt>
                <c:pt idx="6312">
                  <c:v>0.000236</c:v>
                </c:pt>
                <c:pt idx="6313">
                  <c:v>0.000225</c:v>
                </c:pt>
                <c:pt idx="6314">
                  <c:v>0.000204</c:v>
                </c:pt>
                <c:pt idx="6315">
                  <c:v>0.000205</c:v>
                </c:pt>
                <c:pt idx="6316">
                  <c:v>0.000207</c:v>
                </c:pt>
                <c:pt idx="6317">
                  <c:v>0.000202</c:v>
                </c:pt>
                <c:pt idx="6318">
                  <c:v>0.000223</c:v>
                </c:pt>
                <c:pt idx="6319">
                  <c:v>0.000206</c:v>
                </c:pt>
                <c:pt idx="6320">
                  <c:v>0.000231</c:v>
                </c:pt>
                <c:pt idx="6321">
                  <c:v>0.000229</c:v>
                </c:pt>
                <c:pt idx="6322">
                  <c:v>0.000208</c:v>
                </c:pt>
                <c:pt idx="6323">
                  <c:v>0.000211</c:v>
                </c:pt>
                <c:pt idx="6324">
                  <c:v>0.000205</c:v>
                </c:pt>
                <c:pt idx="6325">
                  <c:v>0.000202</c:v>
                </c:pt>
                <c:pt idx="6326">
                  <c:v>0.000221</c:v>
                </c:pt>
                <c:pt idx="6327">
                  <c:v>0.000215</c:v>
                </c:pt>
                <c:pt idx="6328">
                  <c:v>0.000235</c:v>
                </c:pt>
                <c:pt idx="6329">
                  <c:v>0.000239</c:v>
                </c:pt>
                <c:pt idx="6330">
                  <c:v>0.000204</c:v>
                </c:pt>
                <c:pt idx="6331">
                  <c:v>0.000204</c:v>
                </c:pt>
                <c:pt idx="6332">
                  <c:v>0.000202</c:v>
                </c:pt>
                <c:pt idx="6333">
                  <c:v>0.000216</c:v>
                </c:pt>
                <c:pt idx="6334">
                  <c:v>0.000218</c:v>
                </c:pt>
                <c:pt idx="6335">
                  <c:v>0.000209</c:v>
                </c:pt>
                <c:pt idx="6336">
                  <c:v>0.000227</c:v>
                </c:pt>
                <c:pt idx="6337">
                  <c:v>0.000246</c:v>
                </c:pt>
                <c:pt idx="6338">
                  <c:v>0.000203</c:v>
                </c:pt>
                <c:pt idx="6339">
                  <c:v>0.000203</c:v>
                </c:pt>
                <c:pt idx="6340">
                  <c:v>0.000203</c:v>
                </c:pt>
                <c:pt idx="6341">
                  <c:v>0.000235</c:v>
                </c:pt>
                <c:pt idx="6342">
                  <c:v>0.000254</c:v>
                </c:pt>
                <c:pt idx="6343">
                  <c:v>0.000207</c:v>
                </c:pt>
                <c:pt idx="6344">
                  <c:v>0.000239</c:v>
                </c:pt>
                <c:pt idx="6345">
                  <c:v>0.000244</c:v>
                </c:pt>
                <c:pt idx="6346">
                  <c:v>0.000216</c:v>
                </c:pt>
                <c:pt idx="6347">
                  <c:v>0.000211</c:v>
                </c:pt>
                <c:pt idx="6348">
                  <c:v>0.000201</c:v>
                </c:pt>
                <c:pt idx="6349">
                  <c:v>0.000224</c:v>
                </c:pt>
                <c:pt idx="6350">
                  <c:v>0.000204</c:v>
                </c:pt>
                <c:pt idx="6351">
                  <c:v>0.000241</c:v>
                </c:pt>
                <c:pt idx="6352">
                  <c:v>0.000224</c:v>
                </c:pt>
                <c:pt idx="6353">
                  <c:v>0.000222</c:v>
                </c:pt>
                <c:pt idx="6354">
                  <c:v>0.000205</c:v>
                </c:pt>
                <c:pt idx="6355">
                  <c:v>0.00021</c:v>
                </c:pt>
                <c:pt idx="6356">
                  <c:v>0.000207</c:v>
                </c:pt>
                <c:pt idx="6357">
                  <c:v>0.000202</c:v>
                </c:pt>
                <c:pt idx="6358">
                  <c:v>0.00021</c:v>
                </c:pt>
                <c:pt idx="6359">
                  <c:v>0.00021</c:v>
                </c:pt>
                <c:pt idx="6360">
                  <c:v>0.000209</c:v>
                </c:pt>
                <c:pt idx="6361">
                  <c:v>0.000208</c:v>
                </c:pt>
                <c:pt idx="6362">
                  <c:v>0.000207</c:v>
                </c:pt>
                <c:pt idx="6363">
                  <c:v>0.000214</c:v>
                </c:pt>
                <c:pt idx="6364">
                  <c:v>0.000206</c:v>
                </c:pt>
                <c:pt idx="6365">
                  <c:v>0.000208</c:v>
                </c:pt>
                <c:pt idx="6366">
                  <c:v>0.000208</c:v>
                </c:pt>
                <c:pt idx="6367">
                  <c:v>0.000209</c:v>
                </c:pt>
                <c:pt idx="6368">
                  <c:v>0.000204</c:v>
                </c:pt>
                <c:pt idx="6369">
                  <c:v>0.000211</c:v>
                </c:pt>
                <c:pt idx="6370">
                  <c:v>0.00025</c:v>
                </c:pt>
                <c:pt idx="6371">
                  <c:v>0.000208</c:v>
                </c:pt>
                <c:pt idx="6372">
                  <c:v>0.000203</c:v>
                </c:pt>
                <c:pt idx="6373">
                  <c:v>0.000236</c:v>
                </c:pt>
                <c:pt idx="6374">
                  <c:v>0.000203</c:v>
                </c:pt>
                <c:pt idx="6375">
                  <c:v>0.000206</c:v>
                </c:pt>
                <c:pt idx="6376">
                  <c:v>0.000212</c:v>
                </c:pt>
                <c:pt idx="6377">
                  <c:v>0.000205</c:v>
                </c:pt>
                <c:pt idx="6378">
                  <c:v>0.000206</c:v>
                </c:pt>
                <c:pt idx="6379">
                  <c:v>0.000263</c:v>
                </c:pt>
                <c:pt idx="6380">
                  <c:v>0.000207</c:v>
                </c:pt>
                <c:pt idx="6381">
                  <c:v>0.000203</c:v>
                </c:pt>
                <c:pt idx="6382">
                  <c:v>0.00023</c:v>
                </c:pt>
                <c:pt idx="6383">
                  <c:v>0.0002</c:v>
                </c:pt>
                <c:pt idx="6384">
                  <c:v>0.000228</c:v>
                </c:pt>
                <c:pt idx="6385">
                  <c:v>0.000217</c:v>
                </c:pt>
                <c:pt idx="6386">
                  <c:v>0.000204</c:v>
                </c:pt>
                <c:pt idx="6387">
                  <c:v>0.000207</c:v>
                </c:pt>
                <c:pt idx="6388">
                  <c:v>0.00026</c:v>
                </c:pt>
                <c:pt idx="6389">
                  <c:v>0.000202</c:v>
                </c:pt>
                <c:pt idx="6390">
                  <c:v>0.000204</c:v>
                </c:pt>
                <c:pt idx="6391">
                  <c:v>0.0002</c:v>
                </c:pt>
                <c:pt idx="6392">
                  <c:v>0.000218</c:v>
                </c:pt>
                <c:pt idx="6393">
                  <c:v>0.000212</c:v>
                </c:pt>
                <c:pt idx="6394">
                  <c:v>0.000203</c:v>
                </c:pt>
                <c:pt idx="6395">
                  <c:v>0.000212</c:v>
                </c:pt>
                <c:pt idx="6396">
                  <c:v>0.000201</c:v>
                </c:pt>
                <c:pt idx="6397">
                  <c:v>0.000214</c:v>
                </c:pt>
                <c:pt idx="6398">
                  <c:v>0.000263</c:v>
                </c:pt>
                <c:pt idx="6399">
                  <c:v>0.000185</c:v>
                </c:pt>
                <c:pt idx="6400">
                  <c:v>0.000241</c:v>
                </c:pt>
                <c:pt idx="6401">
                  <c:v>0.00022</c:v>
                </c:pt>
                <c:pt idx="6402">
                  <c:v>0.000207</c:v>
                </c:pt>
                <c:pt idx="6403">
                  <c:v>0.000217</c:v>
                </c:pt>
                <c:pt idx="6404">
                  <c:v>0.000219</c:v>
                </c:pt>
                <c:pt idx="6405">
                  <c:v>0.000229</c:v>
                </c:pt>
                <c:pt idx="6406">
                  <c:v>0.000232</c:v>
                </c:pt>
                <c:pt idx="6407">
                  <c:v>0.000219</c:v>
                </c:pt>
                <c:pt idx="6408">
                  <c:v>0.000263</c:v>
                </c:pt>
                <c:pt idx="6409">
                  <c:v>0.000206</c:v>
                </c:pt>
                <c:pt idx="6410">
                  <c:v>0.000219</c:v>
                </c:pt>
                <c:pt idx="6411">
                  <c:v>0.000207</c:v>
                </c:pt>
                <c:pt idx="6412">
                  <c:v>0.000232</c:v>
                </c:pt>
                <c:pt idx="6413">
                  <c:v>0.000205</c:v>
                </c:pt>
                <c:pt idx="6414">
                  <c:v>0.000228</c:v>
                </c:pt>
                <c:pt idx="6415">
                  <c:v>0.000229</c:v>
                </c:pt>
                <c:pt idx="6416">
                  <c:v>0.000224</c:v>
                </c:pt>
                <c:pt idx="6417">
                  <c:v>0.000197</c:v>
                </c:pt>
                <c:pt idx="6418">
                  <c:v>0.000213</c:v>
                </c:pt>
                <c:pt idx="6419">
                  <c:v>0.000216</c:v>
                </c:pt>
                <c:pt idx="6420">
                  <c:v>0.000204</c:v>
                </c:pt>
                <c:pt idx="6421">
                  <c:v>0.000249</c:v>
                </c:pt>
                <c:pt idx="6422">
                  <c:v>0.000224</c:v>
                </c:pt>
                <c:pt idx="6423">
                  <c:v>0.000211</c:v>
                </c:pt>
                <c:pt idx="6424">
                  <c:v>0.000276</c:v>
                </c:pt>
                <c:pt idx="6425">
                  <c:v>0.000247</c:v>
                </c:pt>
                <c:pt idx="6426">
                  <c:v>0.000216</c:v>
                </c:pt>
                <c:pt idx="6427">
                  <c:v>0.000236</c:v>
                </c:pt>
                <c:pt idx="6428">
                  <c:v>0.000216</c:v>
                </c:pt>
                <c:pt idx="6429">
                  <c:v>0.000235</c:v>
                </c:pt>
                <c:pt idx="6430">
                  <c:v>0.000248</c:v>
                </c:pt>
                <c:pt idx="6431">
                  <c:v>0.000202</c:v>
                </c:pt>
                <c:pt idx="6432">
                  <c:v>0.000223</c:v>
                </c:pt>
                <c:pt idx="6433">
                  <c:v>0.000218</c:v>
                </c:pt>
                <c:pt idx="6434">
                  <c:v>0.000208</c:v>
                </c:pt>
                <c:pt idx="6435">
                  <c:v>0.000231</c:v>
                </c:pt>
                <c:pt idx="6436">
                  <c:v>0.000216</c:v>
                </c:pt>
                <c:pt idx="6437">
                  <c:v>0.000228</c:v>
                </c:pt>
                <c:pt idx="6438">
                  <c:v>0.000246</c:v>
                </c:pt>
                <c:pt idx="6439">
                  <c:v>0.000204</c:v>
                </c:pt>
                <c:pt idx="6440">
                  <c:v>0.000206</c:v>
                </c:pt>
                <c:pt idx="6441">
                  <c:v>0.000203</c:v>
                </c:pt>
                <c:pt idx="6442">
                  <c:v>0.000217</c:v>
                </c:pt>
                <c:pt idx="6443">
                  <c:v>0.000204</c:v>
                </c:pt>
                <c:pt idx="6444">
                  <c:v>0.00021</c:v>
                </c:pt>
                <c:pt idx="6445">
                  <c:v>0.000224</c:v>
                </c:pt>
                <c:pt idx="6446">
                  <c:v>0.000239</c:v>
                </c:pt>
                <c:pt idx="6447">
                  <c:v>0.000204</c:v>
                </c:pt>
                <c:pt idx="6448">
                  <c:v>0.000209</c:v>
                </c:pt>
                <c:pt idx="6449">
                  <c:v>0.000213</c:v>
                </c:pt>
                <c:pt idx="6450">
                  <c:v>0.00021</c:v>
                </c:pt>
                <c:pt idx="6451">
                  <c:v>0.000202</c:v>
                </c:pt>
                <c:pt idx="6452">
                  <c:v>0.000204</c:v>
                </c:pt>
                <c:pt idx="6453">
                  <c:v>0.000204</c:v>
                </c:pt>
                <c:pt idx="6454">
                  <c:v>0.00021</c:v>
                </c:pt>
                <c:pt idx="6455">
                  <c:v>0.000203</c:v>
                </c:pt>
                <c:pt idx="6456">
                  <c:v>0.000202</c:v>
                </c:pt>
                <c:pt idx="6457">
                  <c:v>0.00021</c:v>
                </c:pt>
                <c:pt idx="6458">
                  <c:v>0.000203</c:v>
                </c:pt>
                <c:pt idx="6459">
                  <c:v>0.000203</c:v>
                </c:pt>
                <c:pt idx="6460">
                  <c:v>0.000202</c:v>
                </c:pt>
                <c:pt idx="6461">
                  <c:v>0.000208</c:v>
                </c:pt>
                <c:pt idx="6462">
                  <c:v>0.000206</c:v>
                </c:pt>
                <c:pt idx="6463">
                  <c:v>0.000204</c:v>
                </c:pt>
                <c:pt idx="6464">
                  <c:v>0.000209</c:v>
                </c:pt>
                <c:pt idx="6465">
                  <c:v>0.00021</c:v>
                </c:pt>
                <c:pt idx="6466">
                  <c:v>0.000206</c:v>
                </c:pt>
                <c:pt idx="6467">
                  <c:v>0.000204</c:v>
                </c:pt>
                <c:pt idx="6468">
                  <c:v>0.000204</c:v>
                </c:pt>
                <c:pt idx="6469">
                  <c:v>0.000202</c:v>
                </c:pt>
                <c:pt idx="6470">
                  <c:v>0.000202</c:v>
                </c:pt>
                <c:pt idx="6471">
                  <c:v>0.000203</c:v>
                </c:pt>
                <c:pt idx="6472">
                  <c:v>0.000209</c:v>
                </c:pt>
                <c:pt idx="6473">
                  <c:v>0.000208</c:v>
                </c:pt>
                <c:pt idx="6474">
                  <c:v>0.000204</c:v>
                </c:pt>
                <c:pt idx="6475">
                  <c:v>0.000203</c:v>
                </c:pt>
                <c:pt idx="6476">
                  <c:v>0.000201</c:v>
                </c:pt>
                <c:pt idx="6477">
                  <c:v>0.000201</c:v>
                </c:pt>
                <c:pt idx="6478">
                  <c:v>0.000216</c:v>
                </c:pt>
                <c:pt idx="6479">
                  <c:v>0.000209</c:v>
                </c:pt>
                <c:pt idx="6480">
                  <c:v>0.000204</c:v>
                </c:pt>
                <c:pt idx="6481">
                  <c:v>0.0002</c:v>
                </c:pt>
                <c:pt idx="6482">
                  <c:v>0.000211</c:v>
                </c:pt>
                <c:pt idx="6483">
                  <c:v>0.000216</c:v>
                </c:pt>
                <c:pt idx="6484">
                  <c:v>0.000225</c:v>
                </c:pt>
                <c:pt idx="6485">
                  <c:v>0.000206</c:v>
                </c:pt>
                <c:pt idx="6486">
                  <c:v>0.000213</c:v>
                </c:pt>
                <c:pt idx="6487">
                  <c:v>0.000212</c:v>
                </c:pt>
                <c:pt idx="6488">
                  <c:v>0.000211</c:v>
                </c:pt>
                <c:pt idx="6489">
                  <c:v>0.000203</c:v>
                </c:pt>
                <c:pt idx="6490">
                  <c:v>0.000211</c:v>
                </c:pt>
                <c:pt idx="6491">
                  <c:v>0.000204</c:v>
                </c:pt>
                <c:pt idx="6492">
                  <c:v>0.000218</c:v>
                </c:pt>
                <c:pt idx="6493">
                  <c:v>0.000214</c:v>
                </c:pt>
                <c:pt idx="6494">
                  <c:v>0.000216</c:v>
                </c:pt>
                <c:pt idx="6495">
                  <c:v>0.000204</c:v>
                </c:pt>
                <c:pt idx="6496">
                  <c:v>0.000207</c:v>
                </c:pt>
                <c:pt idx="6497">
                  <c:v>0.000211</c:v>
                </c:pt>
                <c:pt idx="6498">
                  <c:v>0.000199</c:v>
                </c:pt>
                <c:pt idx="6499">
                  <c:v>0.000215</c:v>
                </c:pt>
                <c:pt idx="6500">
                  <c:v>0.000215</c:v>
                </c:pt>
                <c:pt idx="6501">
                  <c:v>0.000292</c:v>
                </c:pt>
                <c:pt idx="6502">
                  <c:v>0.00021</c:v>
                </c:pt>
                <c:pt idx="6503">
                  <c:v>0.000275</c:v>
                </c:pt>
                <c:pt idx="6504">
                  <c:v>0.000212</c:v>
                </c:pt>
                <c:pt idx="6505">
                  <c:v>0.000209</c:v>
                </c:pt>
                <c:pt idx="6506">
                  <c:v>0.000211</c:v>
                </c:pt>
                <c:pt idx="6507">
                  <c:v>0.000201</c:v>
                </c:pt>
                <c:pt idx="6508">
                  <c:v>0.000213</c:v>
                </c:pt>
                <c:pt idx="6509">
                  <c:v>0.00021</c:v>
                </c:pt>
                <c:pt idx="6510">
                  <c:v>0.000204</c:v>
                </c:pt>
                <c:pt idx="6511">
                  <c:v>0.000288</c:v>
                </c:pt>
                <c:pt idx="6512">
                  <c:v>0.0002</c:v>
                </c:pt>
                <c:pt idx="6513">
                  <c:v>0.000232</c:v>
                </c:pt>
                <c:pt idx="6514">
                  <c:v>0.000209</c:v>
                </c:pt>
                <c:pt idx="6515">
                  <c:v>0.000214</c:v>
                </c:pt>
                <c:pt idx="6516">
                  <c:v>0.000204</c:v>
                </c:pt>
                <c:pt idx="6517">
                  <c:v>0.000208</c:v>
                </c:pt>
                <c:pt idx="6518">
                  <c:v>0.0002</c:v>
                </c:pt>
                <c:pt idx="6519">
                  <c:v>0.000257</c:v>
                </c:pt>
                <c:pt idx="6520">
                  <c:v>0.000205</c:v>
                </c:pt>
                <c:pt idx="6521">
                  <c:v>0.000201</c:v>
                </c:pt>
                <c:pt idx="6522">
                  <c:v>0.000201</c:v>
                </c:pt>
                <c:pt idx="6523">
                  <c:v>0.00023</c:v>
                </c:pt>
                <c:pt idx="6524">
                  <c:v>0.000211</c:v>
                </c:pt>
                <c:pt idx="6525">
                  <c:v>0.00021</c:v>
                </c:pt>
                <c:pt idx="6526">
                  <c:v>0.000213</c:v>
                </c:pt>
                <c:pt idx="6527">
                  <c:v>0.000205</c:v>
                </c:pt>
                <c:pt idx="6528">
                  <c:v>0.000211</c:v>
                </c:pt>
                <c:pt idx="6529">
                  <c:v>0.000272</c:v>
                </c:pt>
                <c:pt idx="6530">
                  <c:v>0.000215</c:v>
                </c:pt>
                <c:pt idx="6531">
                  <c:v>0.000224</c:v>
                </c:pt>
                <c:pt idx="6532">
                  <c:v>0.000218</c:v>
                </c:pt>
                <c:pt idx="6533">
                  <c:v>0.000216</c:v>
                </c:pt>
                <c:pt idx="6534">
                  <c:v>0.000225</c:v>
                </c:pt>
                <c:pt idx="6535">
                  <c:v>0.000218</c:v>
                </c:pt>
                <c:pt idx="6536">
                  <c:v>0.000208</c:v>
                </c:pt>
                <c:pt idx="6537">
                  <c:v>0.000221</c:v>
                </c:pt>
                <c:pt idx="6538">
                  <c:v>0.000202</c:v>
                </c:pt>
                <c:pt idx="6539">
                  <c:v>0.000212</c:v>
                </c:pt>
                <c:pt idx="6540">
                  <c:v>0.000222</c:v>
                </c:pt>
                <c:pt idx="6541">
                  <c:v>0.00022</c:v>
                </c:pt>
                <c:pt idx="6542">
                  <c:v>0.000228</c:v>
                </c:pt>
                <c:pt idx="6543">
                  <c:v>0.000232</c:v>
                </c:pt>
                <c:pt idx="6544">
                  <c:v>0.000222</c:v>
                </c:pt>
                <c:pt idx="6545">
                  <c:v>0.000229</c:v>
                </c:pt>
                <c:pt idx="6546">
                  <c:v>0.00021</c:v>
                </c:pt>
                <c:pt idx="6547">
                  <c:v>0.000203</c:v>
                </c:pt>
                <c:pt idx="6548">
                  <c:v>0.000226</c:v>
                </c:pt>
                <c:pt idx="6549">
                  <c:v>0.000239</c:v>
                </c:pt>
                <c:pt idx="6550">
                  <c:v>0.000245</c:v>
                </c:pt>
                <c:pt idx="6551">
                  <c:v>0.000224</c:v>
                </c:pt>
                <c:pt idx="6552">
                  <c:v>0.00021</c:v>
                </c:pt>
                <c:pt idx="6553">
                  <c:v>0.000212</c:v>
                </c:pt>
                <c:pt idx="6554">
                  <c:v>0.000222</c:v>
                </c:pt>
                <c:pt idx="6555">
                  <c:v>0.000267</c:v>
                </c:pt>
                <c:pt idx="6556">
                  <c:v>0.000238</c:v>
                </c:pt>
                <c:pt idx="6557">
                  <c:v>0.00024</c:v>
                </c:pt>
                <c:pt idx="6558">
                  <c:v>0.000211</c:v>
                </c:pt>
                <c:pt idx="6559">
                  <c:v>0.000214</c:v>
                </c:pt>
                <c:pt idx="6560">
                  <c:v>0.000204</c:v>
                </c:pt>
                <c:pt idx="6561">
                  <c:v>0.000202</c:v>
                </c:pt>
                <c:pt idx="6562">
                  <c:v>0.000212</c:v>
                </c:pt>
                <c:pt idx="6563">
                  <c:v>0.000206</c:v>
                </c:pt>
                <c:pt idx="6564">
                  <c:v>0.000203</c:v>
                </c:pt>
                <c:pt idx="6565">
                  <c:v>0.000219</c:v>
                </c:pt>
                <c:pt idx="6566">
                  <c:v>0.000205</c:v>
                </c:pt>
                <c:pt idx="6567">
                  <c:v>0.000211</c:v>
                </c:pt>
                <c:pt idx="6568">
                  <c:v>0.000204</c:v>
                </c:pt>
                <c:pt idx="6569">
                  <c:v>0.000202</c:v>
                </c:pt>
                <c:pt idx="6570">
                  <c:v>0.000206</c:v>
                </c:pt>
                <c:pt idx="6571">
                  <c:v>0.000206</c:v>
                </c:pt>
                <c:pt idx="6572">
                  <c:v>0.000203</c:v>
                </c:pt>
                <c:pt idx="6573">
                  <c:v>0.000202</c:v>
                </c:pt>
                <c:pt idx="6574">
                  <c:v>0.000202</c:v>
                </c:pt>
                <c:pt idx="6575">
                  <c:v>0.000204</c:v>
                </c:pt>
                <c:pt idx="6576">
                  <c:v>0.000202</c:v>
                </c:pt>
                <c:pt idx="6577">
                  <c:v>0.000203</c:v>
                </c:pt>
                <c:pt idx="6578">
                  <c:v>0.00021</c:v>
                </c:pt>
                <c:pt idx="6579">
                  <c:v>0.000204</c:v>
                </c:pt>
                <c:pt idx="6580">
                  <c:v>0.000203</c:v>
                </c:pt>
                <c:pt idx="6581">
                  <c:v>0.000202</c:v>
                </c:pt>
                <c:pt idx="6582">
                  <c:v>0.000202</c:v>
                </c:pt>
                <c:pt idx="6583">
                  <c:v>0.000202</c:v>
                </c:pt>
                <c:pt idx="6584">
                  <c:v>0.000202</c:v>
                </c:pt>
                <c:pt idx="6585">
                  <c:v>0.000202</c:v>
                </c:pt>
                <c:pt idx="6586">
                  <c:v>0.000212</c:v>
                </c:pt>
                <c:pt idx="6587">
                  <c:v>0.000207</c:v>
                </c:pt>
                <c:pt idx="6588">
                  <c:v>0.00021</c:v>
                </c:pt>
                <c:pt idx="6589">
                  <c:v>0.000204</c:v>
                </c:pt>
                <c:pt idx="6590">
                  <c:v>0.000203</c:v>
                </c:pt>
                <c:pt idx="6591">
                  <c:v>0.000204</c:v>
                </c:pt>
                <c:pt idx="6592">
                  <c:v>0.000202</c:v>
                </c:pt>
                <c:pt idx="6593">
                  <c:v>0.000201</c:v>
                </c:pt>
                <c:pt idx="6594">
                  <c:v>0.000206</c:v>
                </c:pt>
                <c:pt idx="6595">
                  <c:v>0.000202</c:v>
                </c:pt>
                <c:pt idx="6596">
                  <c:v>0.000203</c:v>
                </c:pt>
                <c:pt idx="6597">
                  <c:v>0.000203</c:v>
                </c:pt>
                <c:pt idx="6598">
                  <c:v>0.000207</c:v>
                </c:pt>
                <c:pt idx="6599">
                  <c:v>0.000206</c:v>
                </c:pt>
                <c:pt idx="6600">
                  <c:v>0.000208</c:v>
                </c:pt>
                <c:pt idx="6601">
                  <c:v>0.000206</c:v>
                </c:pt>
                <c:pt idx="6602">
                  <c:v>0.000206</c:v>
                </c:pt>
                <c:pt idx="6603">
                  <c:v>0.000204</c:v>
                </c:pt>
                <c:pt idx="6604">
                  <c:v>0.000204</c:v>
                </c:pt>
                <c:pt idx="6605">
                  <c:v>0.000202</c:v>
                </c:pt>
                <c:pt idx="6606">
                  <c:v>0.000203</c:v>
                </c:pt>
                <c:pt idx="6607">
                  <c:v>0.000201</c:v>
                </c:pt>
                <c:pt idx="6608">
                  <c:v>0.000212</c:v>
                </c:pt>
                <c:pt idx="6609">
                  <c:v>0.00023</c:v>
                </c:pt>
                <c:pt idx="6610">
                  <c:v>0.000209</c:v>
                </c:pt>
                <c:pt idx="6611">
                  <c:v>0.000236</c:v>
                </c:pt>
                <c:pt idx="6612">
                  <c:v>0.000243</c:v>
                </c:pt>
                <c:pt idx="6613">
                  <c:v>0.000224</c:v>
                </c:pt>
                <c:pt idx="6614">
                  <c:v>0.000203</c:v>
                </c:pt>
                <c:pt idx="6615">
                  <c:v>0.000204</c:v>
                </c:pt>
                <c:pt idx="6616">
                  <c:v>0.000247</c:v>
                </c:pt>
                <c:pt idx="6617">
                  <c:v>0.000219</c:v>
                </c:pt>
                <c:pt idx="6618">
                  <c:v>0.000203</c:v>
                </c:pt>
                <c:pt idx="6619">
                  <c:v>0.00022</c:v>
                </c:pt>
                <c:pt idx="6620">
                  <c:v>0.000234</c:v>
                </c:pt>
                <c:pt idx="6621">
                  <c:v>0.000225</c:v>
                </c:pt>
                <c:pt idx="6622">
                  <c:v>0.000261</c:v>
                </c:pt>
                <c:pt idx="6623">
                  <c:v>0.000203</c:v>
                </c:pt>
                <c:pt idx="6624">
                  <c:v>0.000204</c:v>
                </c:pt>
                <c:pt idx="6625">
                  <c:v>0.000247</c:v>
                </c:pt>
                <c:pt idx="6626">
                  <c:v>0.000206</c:v>
                </c:pt>
                <c:pt idx="6627">
                  <c:v>0.000209</c:v>
                </c:pt>
                <c:pt idx="6628">
                  <c:v>0.000205</c:v>
                </c:pt>
                <c:pt idx="6629">
                  <c:v>0.000231</c:v>
                </c:pt>
                <c:pt idx="6630">
                  <c:v>0.000208</c:v>
                </c:pt>
                <c:pt idx="6631">
                  <c:v>0.000209</c:v>
                </c:pt>
                <c:pt idx="6632">
                  <c:v>0.00022</c:v>
                </c:pt>
                <c:pt idx="6633">
                  <c:v>0.000205</c:v>
                </c:pt>
                <c:pt idx="6634">
                  <c:v>0.000203</c:v>
                </c:pt>
                <c:pt idx="6635">
                  <c:v>0.000204</c:v>
                </c:pt>
                <c:pt idx="6636">
                  <c:v>0.000204</c:v>
                </c:pt>
                <c:pt idx="6637">
                  <c:v>0.000251</c:v>
                </c:pt>
                <c:pt idx="6638">
                  <c:v>0.000206</c:v>
                </c:pt>
                <c:pt idx="6639">
                  <c:v>0.000202</c:v>
                </c:pt>
                <c:pt idx="6640">
                  <c:v>0.000245</c:v>
                </c:pt>
                <c:pt idx="6641">
                  <c:v>0.000207</c:v>
                </c:pt>
                <c:pt idx="6642">
                  <c:v>0.000207</c:v>
                </c:pt>
                <c:pt idx="6643">
                  <c:v>0.000203</c:v>
                </c:pt>
                <c:pt idx="6644">
                  <c:v>0.000209</c:v>
                </c:pt>
                <c:pt idx="6645">
                  <c:v>0.000218</c:v>
                </c:pt>
                <c:pt idx="6646">
                  <c:v>0.000276</c:v>
                </c:pt>
                <c:pt idx="6647">
                  <c:v>0.000208</c:v>
                </c:pt>
                <c:pt idx="6648">
                  <c:v>0.000224</c:v>
                </c:pt>
                <c:pt idx="6649">
                  <c:v>0.000184</c:v>
                </c:pt>
                <c:pt idx="6650">
                  <c:v>0.000252</c:v>
                </c:pt>
                <c:pt idx="6651">
                  <c:v>0.000242</c:v>
                </c:pt>
                <c:pt idx="6652">
                  <c:v>0.000215</c:v>
                </c:pt>
                <c:pt idx="6653">
                  <c:v>0.00022</c:v>
                </c:pt>
                <c:pt idx="6654">
                  <c:v>0.000204</c:v>
                </c:pt>
                <c:pt idx="6655">
                  <c:v>0.0002</c:v>
                </c:pt>
                <c:pt idx="6656">
                  <c:v>0.000257</c:v>
                </c:pt>
                <c:pt idx="6657">
                  <c:v>0.000236</c:v>
                </c:pt>
                <c:pt idx="6658">
                  <c:v>0.000235</c:v>
                </c:pt>
                <c:pt idx="6659">
                  <c:v>0.000206</c:v>
                </c:pt>
                <c:pt idx="6660">
                  <c:v>0.000242</c:v>
                </c:pt>
                <c:pt idx="6661">
                  <c:v>0.000215</c:v>
                </c:pt>
                <c:pt idx="6662">
                  <c:v>0.000234</c:v>
                </c:pt>
                <c:pt idx="6663">
                  <c:v>0.000212</c:v>
                </c:pt>
                <c:pt idx="6664">
                  <c:v>0.000231</c:v>
                </c:pt>
                <c:pt idx="6665">
                  <c:v>0.000251</c:v>
                </c:pt>
                <c:pt idx="6666">
                  <c:v>0.000211</c:v>
                </c:pt>
                <c:pt idx="6667">
                  <c:v>0.000202</c:v>
                </c:pt>
                <c:pt idx="6668">
                  <c:v>0.000225</c:v>
                </c:pt>
                <c:pt idx="6669">
                  <c:v>0.000228</c:v>
                </c:pt>
                <c:pt idx="6670">
                  <c:v>0.000195</c:v>
                </c:pt>
                <c:pt idx="6671">
                  <c:v>0.00023</c:v>
                </c:pt>
                <c:pt idx="6672">
                  <c:v>0.000235</c:v>
                </c:pt>
                <c:pt idx="6673">
                  <c:v>0.000209</c:v>
                </c:pt>
                <c:pt idx="6674">
                  <c:v>0.000207</c:v>
                </c:pt>
                <c:pt idx="6675">
                  <c:v>0.000215</c:v>
                </c:pt>
                <c:pt idx="6676">
                  <c:v>0.000202</c:v>
                </c:pt>
                <c:pt idx="6677">
                  <c:v>0.000225</c:v>
                </c:pt>
                <c:pt idx="6678">
                  <c:v>0.000229</c:v>
                </c:pt>
                <c:pt idx="6679">
                  <c:v>0.000214</c:v>
                </c:pt>
                <c:pt idx="6680">
                  <c:v>0.000222</c:v>
                </c:pt>
                <c:pt idx="6681">
                  <c:v>0.00021</c:v>
                </c:pt>
                <c:pt idx="6682">
                  <c:v>0.000203</c:v>
                </c:pt>
                <c:pt idx="6683">
                  <c:v>0.000206</c:v>
                </c:pt>
                <c:pt idx="6684">
                  <c:v>0.000226</c:v>
                </c:pt>
                <c:pt idx="6685">
                  <c:v>0.000219</c:v>
                </c:pt>
                <c:pt idx="6686">
                  <c:v>0.000205</c:v>
                </c:pt>
                <c:pt idx="6687">
                  <c:v>0.000219</c:v>
                </c:pt>
                <c:pt idx="6688">
                  <c:v>0.000211</c:v>
                </c:pt>
                <c:pt idx="6689">
                  <c:v>0.000217</c:v>
                </c:pt>
                <c:pt idx="6690">
                  <c:v>0.000212</c:v>
                </c:pt>
                <c:pt idx="6691">
                  <c:v>0.000201</c:v>
                </c:pt>
                <c:pt idx="6692">
                  <c:v>0.000206</c:v>
                </c:pt>
                <c:pt idx="6693">
                  <c:v>0.000201</c:v>
                </c:pt>
                <c:pt idx="6694">
                  <c:v>0.000185</c:v>
                </c:pt>
                <c:pt idx="6695">
                  <c:v>0.000205</c:v>
                </c:pt>
                <c:pt idx="6696">
                  <c:v>0.000204</c:v>
                </c:pt>
                <c:pt idx="6697">
                  <c:v>0.000206</c:v>
                </c:pt>
                <c:pt idx="6698">
                  <c:v>0.000204</c:v>
                </c:pt>
                <c:pt idx="6699">
                  <c:v>0.000202</c:v>
                </c:pt>
                <c:pt idx="6700">
                  <c:v>0.000202</c:v>
                </c:pt>
                <c:pt idx="6701">
                  <c:v>0.000202</c:v>
                </c:pt>
                <c:pt idx="6702">
                  <c:v>0.000203</c:v>
                </c:pt>
                <c:pt idx="6703">
                  <c:v>0.00021</c:v>
                </c:pt>
                <c:pt idx="6704">
                  <c:v>0.000203</c:v>
                </c:pt>
                <c:pt idx="6705">
                  <c:v>0.000206</c:v>
                </c:pt>
                <c:pt idx="6706">
                  <c:v>0.000202</c:v>
                </c:pt>
                <c:pt idx="6707">
                  <c:v>0.000203</c:v>
                </c:pt>
                <c:pt idx="6708">
                  <c:v>0.000201</c:v>
                </c:pt>
                <c:pt idx="6709">
                  <c:v>0.000202</c:v>
                </c:pt>
                <c:pt idx="6710">
                  <c:v>0.000203</c:v>
                </c:pt>
                <c:pt idx="6711">
                  <c:v>0.000252</c:v>
                </c:pt>
                <c:pt idx="6712">
                  <c:v>0.000204</c:v>
                </c:pt>
                <c:pt idx="6713">
                  <c:v>0.000213</c:v>
                </c:pt>
                <c:pt idx="6714">
                  <c:v>0.000209</c:v>
                </c:pt>
                <c:pt idx="6715">
                  <c:v>0.000203</c:v>
                </c:pt>
                <c:pt idx="6716">
                  <c:v>0.000252</c:v>
                </c:pt>
                <c:pt idx="6717">
                  <c:v>0.000201</c:v>
                </c:pt>
                <c:pt idx="6718">
                  <c:v>0.000203</c:v>
                </c:pt>
                <c:pt idx="6719">
                  <c:v>0.000209</c:v>
                </c:pt>
                <c:pt idx="6720">
                  <c:v>0.00021</c:v>
                </c:pt>
                <c:pt idx="6721">
                  <c:v>0.000264</c:v>
                </c:pt>
                <c:pt idx="6722">
                  <c:v>0.000209</c:v>
                </c:pt>
                <c:pt idx="6723">
                  <c:v>0.000204</c:v>
                </c:pt>
                <c:pt idx="6724">
                  <c:v>0.000207</c:v>
                </c:pt>
                <c:pt idx="6725">
                  <c:v>0.000205</c:v>
                </c:pt>
                <c:pt idx="6726">
                  <c:v>0.000268</c:v>
                </c:pt>
                <c:pt idx="6727">
                  <c:v>0.000205</c:v>
                </c:pt>
                <c:pt idx="6728">
                  <c:v>0.000205</c:v>
                </c:pt>
                <c:pt idx="6729">
                  <c:v>0.000209</c:v>
                </c:pt>
                <c:pt idx="6730">
                  <c:v>0.000275</c:v>
                </c:pt>
                <c:pt idx="6731">
                  <c:v>0.000229</c:v>
                </c:pt>
                <c:pt idx="6732">
                  <c:v>0.000201</c:v>
                </c:pt>
                <c:pt idx="6733">
                  <c:v>0.000264</c:v>
                </c:pt>
                <c:pt idx="6734">
                  <c:v>0.000258</c:v>
                </c:pt>
                <c:pt idx="6735">
                  <c:v>0.000214</c:v>
                </c:pt>
                <c:pt idx="6736">
                  <c:v>0.000214</c:v>
                </c:pt>
                <c:pt idx="6737">
                  <c:v>0.000262</c:v>
                </c:pt>
                <c:pt idx="6738">
                  <c:v>0.000202</c:v>
                </c:pt>
                <c:pt idx="6739">
                  <c:v>0.000204</c:v>
                </c:pt>
                <c:pt idx="6740">
                  <c:v>0.000255</c:v>
                </c:pt>
                <c:pt idx="6741">
                  <c:v>0.000201</c:v>
                </c:pt>
                <c:pt idx="6742">
                  <c:v>0.0002</c:v>
                </c:pt>
                <c:pt idx="6743">
                  <c:v>0.000251</c:v>
                </c:pt>
                <c:pt idx="6744">
                  <c:v>0.000208</c:v>
                </c:pt>
                <c:pt idx="6745">
                  <c:v>0.000221</c:v>
                </c:pt>
                <c:pt idx="6746">
                  <c:v>0.000246</c:v>
                </c:pt>
                <c:pt idx="6747">
                  <c:v>0.000206</c:v>
                </c:pt>
                <c:pt idx="6748">
                  <c:v>0.000207</c:v>
                </c:pt>
                <c:pt idx="6749">
                  <c:v>0.000201</c:v>
                </c:pt>
                <c:pt idx="6750">
                  <c:v>0.000201</c:v>
                </c:pt>
                <c:pt idx="6751">
                  <c:v>0.000201</c:v>
                </c:pt>
                <c:pt idx="6752">
                  <c:v>0.000201</c:v>
                </c:pt>
                <c:pt idx="6753">
                  <c:v>0.000291</c:v>
                </c:pt>
                <c:pt idx="6754">
                  <c:v>0.000291</c:v>
                </c:pt>
                <c:pt idx="6755">
                  <c:v>0.000208</c:v>
                </c:pt>
                <c:pt idx="6756">
                  <c:v>0.000208</c:v>
                </c:pt>
                <c:pt idx="6757">
                  <c:v>0.000277</c:v>
                </c:pt>
                <c:pt idx="6758">
                  <c:v>0.000207</c:v>
                </c:pt>
                <c:pt idx="6759">
                  <c:v>0.000206</c:v>
                </c:pt>
                <c:pt idx="6760">
                  <c:v>0.00021</c:v>
                </c:pt>
                <c:pt idx="6761">
                  <c:v>0.00022</c:v>
                </c:pt>
                <c:pt idx="6762">
                  <c:v>0.000213</c:v>
                </c:pt>
                <c:pt idx="6763">
                  <c:v>0.000292</c:v>
                </c:pt>
                <c:pt idx="6764">
                  <c:v>0.000283</c:v>
                </c:pt>
                <c:pt idx="6765">
                  <c:v>0.000201</c:v>
                </c:pt>
                <c:pt idx="6766">
                  <c:v>0.000203</c:v>
                </c:pt>
                <c:pt idx="6767">
                  <c:v>0.000235</c:v>
                </c:pt>
                <c:pt idx="6768">
                  <c:v>0.000246</c:v>
                </c:pt>
                <c:pt idx="6769">
                  <c:v>0.000215</c:v>
                </c:pt>
                <c:pt idx="6770">
                  <c:v>0.000237</c:v>
                </c:pt>
                <c:pt idx="6771">
                  <c:v>0.000216</c:v>
                </c:pt>
                <c:pt idx="6772">
                  <c:v>0.000276</c:v>
                </c:pt>
                <c:pt idx="6773">
                  <c:v>0.000275</c:v>
                </c:pt>
                <c:pt idx="6774">
                  <c:v>0.000199</c:v>
                </c:pt>
                <c:pt idx="6775">
                  <c:v>0.000211</c:v>
                </c:pt>
                <c:pt idx="6776">
                  <c:v>0.000243</c:v>
                </c:pt>
                <c:pt idx="6777">
                  <c:v>0.000243</c:v>
                </c:pt>
                <c:pt idx="6778">
                  <c:v>0.000218</c:v>
                </c:pt>
                <c:pt idx="6779">
                  <c:v>0.000237</c:v>
                </c:pt>
                <c:pt idx="6780">
                  <c:v>0.000228</c:v>
                </c:pt>
                <c:pt idx="6781">
                  <c:v>0.00028</c:v>
                </c:pt>
                <c:pt idx="6782">
                  <c:v>0.000277</c:v>
                </c:pt>
                <c:pt idx="6783">
                  <c:v>0.00021</c:v>
                </c:pt>
                <c:pt idx="6784">
                  <c:v>0.000252</c:v>
                </c:pt>
                <c:pt idx="6785">
                  <c:v>0.000239</c:v>
                </c:pt>
                <c:pt idx="6786">
                  <c:v>0.000251</c:v>
                </c:pt>
                <c:pt idx="6787">
                  <c:v>0.000206</c:v>
                </c:pt>
                <c:pt idx="6788">
                  <c:v>0.000239</c:v>
                </c:pt>
                <c:pt idx="6789">
                  <c:v>0.000229</c:v>
                </c:pt>
                <c:pt idx="6790">
                  <c:v>0.000259</c:v>
                </c:pt>
                <c:pt idx="6791">
                  <c:v>0.000222</c:v>
                </c:pt>
                <c:pt idx="6792">
                  <c:v>0.000236</c:v>
                </c:pt>
                <c:pt idx="6793">
                  <c:v>0.000246</c:v>
                </c:pt>
                <c:pt idx="6794">
                  <c:v>0.000223</c:v>
                </c:pt>
                <c:pt idx="6795">
                  <c:v>0.000242</c:v>
                </c:pt>
                <c:pt idx="6796">
                  <c:v>0.000254</c:v>
                </c:pt>
                <c:pt idx="6797">
                  <c:v>0.000227</c:v>
                </c:pt>
                <c:pt idx="6798">
                  <c:v>0.000234</c:v>
                </c:pt>
                <c:pt idx="6799">
                  <c:v>0.000267</c:v>
                </c:pt>
                <c:pt idx="6800">
                  <c:v>0.000239</c:v>
                </c:pt>
                <c:pt idx="6801">
                  <c:v>0.000205</c:v>
                </c:pt>
                <c:pt idx="6802">
                  <c:v>0.000237</c:v>
                </c:pt>
                <c:pt idx="6803">
                  <c:v>0.000244</c:v>
                </c:pt>
                <c:pt idx="6804">
                  <c:v>0.000215</c:v>
                </c:pt>
                <c:pt idx="6805">
                  <c:v>0.000235</c:v>
                </c:pt>
                <c:pt idx="6806">
                  <c:v>0.000243</c:v>
                </c:pt>
                <c:pt idx="6807">
                  <c:v>0.000245</c:v>
                </c:pt>
                <c:pt idx="6808">
                  <c:v>0.000233</c:v>
                </c:pt>
                <c:pt idx="6809">
                  <c:v>0.000199</c:v>
                </c:pt>
                <c:pt idx="6810">
                  <c:v>0.000245</c:v>
                </c:pt>
                <c:pt idx="6811">
                  <c:v>0.00024</c:v>
                </c:pt>
                <c:pt idx="6812">
                  <c:v>0.000212</c:v>
                </c:pt>
                <c:pt idx="6813">
                  <c:v>0.00022</c:v>
                </c:pt>
                <c:pt idx="6814">
                  <c:v>0.000201</c:v>
                </c:pt>
                <c:pt idx="6815">
                  <c:v>0.00024</c:v>
                </c:pt>
                <c:pt idx="6816">
                  <c:v>0.00024</c:v>
                </c:pt>
                <c:pt idx="6817">
                  <c:v>0.000264</c:v>
                </c:pt>
                <c:pt idx="6818">
                  <c:v>0.000244</c:v>
                </c:pt>
                <c:pt idx="6819">
                  <c:v>0.000242</c:v>
                </c:pt>
                <c:pt idx="6820">
                  <c:v>0.000205</c:v>
                </c:pt>
                <c:pt idx="6821">
                  <c:v>0.000226</c:v>
                </c:pt>
                <c:pt idx="6822">
                  <c:v>0.000255</c:v>
                </c:pt>
                <c:pt idx="6823">
                  <c:v>0.000211</c:v>
                </c:pt>
                <c:pt idx="6824">
                  <c:v>0.000229</c:v>
                </c:pt>
                <c:pt idx="6825">
                  <c:v>0.000202</c:v>
                </c:pt>
                <c:pt idx="6826">
                  <c:v>0.000239</c:v>
                </c:pt>
                <c:pt idx="6827">
                  <c:v>0.000229</c:v>
                </c:pt>
                <c:pt idx="6828">
                  <c:v>0.000215</c:v>
                </c:pt>
                <c:pt idx="6829">
                  <c:v>0.000211</c:v>
                </c:pt>
                <c:pt idx="6830">
                  <c:v>0.000226</c:v>
                </c:pt>
                <c:pt idx="6831">
                  <c:v>0.000634</c:v>
                </c:pt>
                <c:pt idx="6832">
                  <c:v>0.000621</c:v>
                </c:pt>
                <c:pt idx="6833">
                  <c:v>0.000661</c:v>
                </c:pt>
                <c:pt idx="6834">
                  <c:v>0.00061</c:v>
                </c:pt>
                <c:pt idx="6835">
                  <c:v>0.000226</c:v>
                </c:pt>
                <c:pt idx="6836">
                  <c:v>0.000219</c:v>
                </c:pt>
                <c:pt idx="6837">
                  <c:v>0.000213</c:v>
                </c:pt>
                <c:pt idx="6838">
                  <c:v>0.000204</c:v>
                </c:pt>
                <c:pt idx="6839">
                  <c:v>0.000208</c:v>
                </c:pt>
                <c:pt idx="6840">
                  <c:v>0.00025</c:v>
                </c:pt>
                <c:pt idx="6841">
                  <c:v>0.000206</c:v>
                </c:pt>
                <c:pt idx="6842">
                  <c:v>0.000217</c:v>
                </c:pt>
                <c:pt idx="6843">
                  <c:v>0.000231</c:v>
                </c:pt>
                <c:pt idx="6844">
                  <c:v>0.00022</c:v>
                </c:pt>
                <c:pt idx="6845">
                  <c:v>0.000219</c:v>
                </c:pt>
                <c:pt idx="6846">
                  <c:v>0.000209</c:v>
                </c:pt>
                <c:pt idx="6847">
                  <c:v>0.000218</c:v>
                </c:pt>
                <c:pt idx="6848">
                  <c:v>0.000221</c:v>
                </c:pt>
                <c:pt idx="6849">
                  <c:v>0.000225</c:v>
                </c:pt>
                <c:pt idx="6850">
                  <c:v>0.000217</c:v>
                </c:pt>
                <c:pt idx="6851">
                  <c:v>0.000201</c:v>
                </c:pt>
                <c:pt idx="6852">
                  <c:v>0.000209</c:v>
                </c:pt>
                <c:pt idx="6853">
                  <c:v>0.000233</c:v>
                </c:pt>
                <c:pt idx="6854">
                  <c:v>0.000245</c:v>
                </c:pt>
                <c:pt idx="6855">
                  <c:v>0.000212</c:v>
                </c:pt>
                <c:pt idx="6856">
                  <c:v>0.000205</c:v>
                </c:pt>
                <c:pt idx="6857">
                  <c:v>0.000231</c:v>
                </c:pt>
                <c:pt idx="6858">
                  <c:v>0.000213</c:v>
                </c:pt>
                <c:pt idx="6859">
                  <c:v>0.000227</c:v>
                </c:pt>
                <c:pt idx="6860">
                  <c:v>0.000213</c:v>
                </c:pt>
                <c:pt idx="6861">
                  <c:v>0.000207</c:v>
                </c:pt>
                <c:pt idx="6862">
                  <c:v>0.000208</c:v>
                </c:pt>
                <c:pt idx="6863">
                  <c:v>0.000212</c:v>
                </c:pt>
                <c:pt idx="6864">
                  <c:v>0.000208</c:v>
                </c:pt>
                <c:pt idx="6865">
                  <c:v>0.000245</c:v>
                </c:pt>
                <c:pt idx="6866">
                  <c:v>0.000224</c:v>
                </c:pt>
                <c:pt idx="6867">
                  <c:v>0.000207</c:v>
                </c:pt>
                <c:pt idx="6868">
                  <c:v>0.000213</c:v>
                </c:pt>
                <c:pt idx="6869">
                  <c:v>0.000207</c:v>
                </c:pt>
                <c:pt idx="6870">
                  <c:v>0.000207</c:v>
                </c:pt>
                <c:pt idx="6871">
                  <c:v>0.000202</c:v>
                </c:pt>
                <c:pt idx="6872">
                  <c:v>0.000225</c:v>
                </c:pt>
                <c:pt idx="6873">
                  <c:v>0.000213</c:v>
                </c:pt>
                <c:pt idx="6874">
                  <c:v>0.000244</c:v>
                </c:pt>
                <c:pt idx="6875">
                  <c:v>0.000205</c:v>
                </c:pt>
                <c:pt idx="6876">
                  <c:v>0.000208</c:v>
                </c:pt>
                <c:pt idx="6877">
                  <c:v>0.000205</c:v>
                </c:pt>
                <c:pt idx="6878">
                  <c:v>0.000204</c:v>
                </c:pt>
                <c:pt idx="6879">
                  <c:v>0.000209</c:v>
                </c:pt>
                <c:pt idx="6880">
                  <c:v>0.000216</c:v>
                </c:pt>
                <c:pt idx="6881">
                  <c:v>0.000212</c:v>
                </c:pt>
                <c:pt idx="6882">
                  <c:v>0.000216</c:v>
                </c:pt>
                <c:pt idx="6883">
                  <c:v>0.000203</c:v>
                </c:pt>
                <c:pt idx="6884">
                  <c:v>0.000204</c:v>
                </c:pt>
                <c:pt idx="6885">
                  <c:v>0.000204</c:v>
                </c:pt>
                <c:pt idx="6886">
                  <c:v>0.000209</c:v>
                </c:pt>
                <c:pt idx="6887">
                  <c:v>0.000209</c:v>
                </c:pt>
                <c:pt idx="6888">
                  <c:v>0.000207</c:v>
                </c:pt>
                <c:pt idx="6889">
                  <c:v>0.000207</c:v>
                </c:pt>
                <c:pt idx="6890">
                  <c:v>0.000206</c:v>
                </c:pt>
                <c:pt idx="6891">
                  <c:v>0.000202</c:v>
                </c:pt>
                <c:pt idx="6892">
                  <c:v>0.000241</c:v>
                </c:pt>
                <c:pt idx="6893">
                  <c:v>0.000254</c:v>
                </c:pt>
                <c:pt idx="6894">
                  <c:v>0.000211</c:v>
                </c:pt>
                <c:pt idx="6895">
                  <c:v>0.000206</c:v>
                </c:pt>
                <c:pt idx="6896">
                  <c:v>0.000224</c:v>
                </c:pt>
                <c:pt idx="6897">
                  <c:v>0.000204</c:v>
                </c:pt>
                <c:pt idx="6898">
                  <c:v>0.000205</c:v>
                </c:pt>
                <c:pt idx="6899">
                  <c:v>0.000202</c:v>
                </c:pt>
                <c:pt idx="6900">
                  <c:v>0.00026</c:v>
                </c:pt>
                <c:pt idx="6901">
                  <c:v>0.000237</c:v>
                </c:pt>
                <c:pt idx="6902">
                  <c:v>0.000221</c:v>
                </c:pt>
                <c:pt idx="6903">
                  <c:v>0.000209</c:v>
                </c:pt>
                <c:pt idx="6904">
                  <c:v>0.000223</c:v>
                </c:pt>
                <c:pt idx="6905">
                  <c:v>0.000209</c:v>
                </c:pt>
                <c:pt idx="6906">
                  <c:v>0.0002</c:v>
                </c:pt>
                <c:pt idx="6907">
                  <c:v>0.000211</c:v>
                </c:pt>
                <c:pt idx="6908">
                  <c:v>0.000243</c:v>
                </c:pt>
                <c:pt idx="6909">
                  <c:v>0.00024</c:v>
                </c:pt>
                <c:pt idx="6910">
                  <c:v>0.000215</c:v>
                </c:pt>
                <c:pt idx="6911">
                  <c:v>0.000201</c:v>
                </c:pt>
                <c:pt idx="6912">
                  <c:v>0.000203</c:v>
                </c:pt>
                <c:pt idx="6913">
                  <c:v>0.000207</c:v>
                </c:pt>
                <c:pt idx="6914">
                  <c:v>0.000207</c:v>
                </c:pt>
                <c:pt idx="6915">
                  <c:v>0.000225</c:v>
                </c:pt>
                <c:pt idx="6916">
                  <c:v>0.000244</c:v>
                </c:pt>
                <c:pt idx="6917">
                  <c:v>0.000233</c:v>
                </c:pt>
                <c:pt idx="6918">
                  <c:v>0.000212</c:v>
                </c:pt>
                <c:pt idx="6919">
                  <c:v>0.000215</c:v>
                </c:pt>
                <c:pt idx="6920">
                  <c:v>0.000257</c:v>
                </c:pt>
                <c:pt idx="6921">
                  <c:v>0.000182</c:v>
                </c:pt>
                <c:pt idx="6922">
                  <c:v>0.000215</c:v>
                </c:pt>
                <c:pt idx="6923">
                  <c:v>0.000222</c:v>
                </c:pt>
                <c:pt idx="6924">
                  <c:v>0.000217</c:v>
                </c:pt>
                <c:pt idx="6925">
                  <c:v>0.000207</c:v>
                </c:pt>
                <c:pt idx="6926">
                  <c:v>0.000207</c:v>
                </c:pt>
                <c:pt idx="6927">
                  <c:v>0.000218</c:v>
                </c:pt>
                <c:pt idx="6928">
                  <c:v>0.000221</c:v>
                </c:pt>
                <c:pt idx="6929">
                  <c:v>0.000204</c:v>
                </c:pt>
                <c:pt idx="6930">
                  <c:v>0.00021</c:v>
                </c:pt>
                <c:pt idx="6931">
                  <c:v>0.000223</c:v>
                </c:pt>
                <c:pt idx="6932">
                  <c:v>0.000218</c:v>
                </c:pt>
                <c:pt idx="6933">
                  <c:v>0.000219</c:v>
                </c:pt>
                <c:pt idx="6934">
                  <c:v>0.00022</c:v>
                </c:pt>
                <c:pt idx="6935">
                  <c:v>0.000207</c:v>
                </c:pt>
                <c:pt idx="6936">
                  <c:v>0.000213</c:v>
                </c:pt>
                <c:pt idx="6937">
                  <c:v>0.000212</c:v>
                </c:pt>
                <c:pt idx="6938">
                  <c:v>0.000205</c:v>
                </c:pt>
                <c:pt idx="6939">
                  <c:v>0.000234</c:v>
                </c:pt>
                <c:pt idx="6940">
                  <c:v>0.000214</c:v>
                </c:pt>
                <c:pt idx="6941">
                  <c:v>0.000236</c:v>
                </c:pt>
                <c:pt idx="6942">
                  <c:v>0.000208</c:v>
                </c:pt>
                <c:pt idx="6943">
                  <c:v>0.000224</c:v>
                </c:pt>
                <c:pt idx="6944">
                  <c:v>0.000206</c:v>
                </c:pt>
                <c:pt idx="6945">
                  <c:v>0.000233</c:v>
                </c:pt>
                <c:pt idx="6946">
                  <c:v>0.000217</c:v>
                </c:pt>
                <c:pt idx="6947">
                  <c:v>0.000229</c:v>
                </c:pt>
                <c:pt idx="6948">
                  <c:v>0.000213</c:v>
                </c:pt>
                <c:pt idx="6949">
                  <c:v>0.000255</c:v>
                </c:pt>
                <c:pt idx="6950">
                  <c:v>0.000234</c:v>
                </c:pt>
                <c:pt idx="6951">
                  <c:v>0.000205</c:v>
                </c:pt>
                <c:pt idx="6952">
                  <c:v>0.00022</c:v>
                </c:pt>
                <c:pt idx="6953">
                  <c:v>0.000214</c:v>
                </c:pt>
                <c:pt idx="6954">
                  <c:v>0.000215</c:v>
                </c:pt>
                <c:pt idx="6955">
                  <c:v>0.000202</c:v>
                </c:pt>
                <c:pt idx="6956">
                  <c:v>0.00021</c:v>
                </c:pt>
                <c:pt idx="6957">
                  <c:v>0.000207</c:v>
                </c:pt>
                <c:pt idx="6958">
                  <c:v>0.000252</c:v>
                </c:pt>
                <c:pt idx="6959">
                  <c:v>0.000229</c:v>
                </c:pt>
                <c:pt idx="6960">
                  <c:v>0.000216</c:v>
                </c:pt>
                <c:pt idx="6961">
                  <c:v>0.000221</c:v>
                </c:pt>
                <c:pt idx="6962">
                  <c:v>0.000222</c:v>
                </c:pt>
                <c:pt idx="6963">
                  <c:v>0.000207</c:v>
                </c:pt>
                <c:pt idx="6964">
                  <c:v>0.000205</c:v>
                </c:pt>
                <c:pt idx="6965">
                  <c:v>0.000231</c:v>
                </c:pt>
                <c:pt idx="6966">
                  <c:v>0.000213</c:v>
                </c:pt>
                <c:pt idx="6967">
                  <c:v>0.000221</c:v>
                </c:pt>
                <c:pt idx="6968">
                  <c:v>0.000203</c:v>
                </c:pt>
                <c:pt idx="6969">
                  <c:v>0.000212</c:v>
                </c:pt>
                <c:pt idx="6970">
                  <c:v>0.000233</c:v>
                </c:pt>
                <c:pt idx="6971">
                  <c:v>0.000222</c:v>
                </c:pt>
                <c:pt idx="6972">
                  <c:v>0.000208</c:v>
                </c:pt>
                <c:pt idx="6973">
                  <c:v>0.00023</c:v>
                </c:pt>
                <c:pt idx="6974">
                  <c:v>0.000231</c:v>
                </c:pt>
                <c:pt idx="6975">
                  <c:v>0.000211</c:v>
                </c:pt>
                <c:pt idx="6976">
                  <c:v>0.000216</c:v>
                </c:pt>
                <c:pt idx="6977">
                  <c:v>0.000204</c:v>
                </c:pt>
                <c:pt idx="6978">
                  <c:v>0.000207</c:v>
                </c:pt>
                <c:pt idx="6979">
                  <c:v>0.000209</c:v>
                </c:pt>
                <c:pt idx="6980">
                  <c:v>0.000217</c:v>
                </c:pt>
                <c:pt idx="6981">
                  <c:v>0.000232</c:v>
                </c:pt>
                <c:pt idx="6982">
                  <c:v>0.000233</c:v>
                </c:pt>
                <c:pt idx="6983">
                  <c:v>0.000221</c:v>
                </c:pt>
                <c:pt idx="6984">
                  <c:v>0.000212</c:v>
                </c:pt>
                <c:pt idx="6985">
                  <c:v>0.000228</c:v>
                </c:pt>
                <c:pt idx="6986">
                  <c:v>0.000223</c:v>
                </c:pt>
                <c:pt idx="6987">
                  <c:v>0.000219</c:v>
                </c:pt>
                <c:pt idx="6988">
                  <c:v>0.000208</c:v>
                </c:pt>
                <c:pt idx="6989">
                  <c:v>0.000243</c:v>
                </c:pt>
                <c:pt idx="6990">
                  <c:v>0.000203</c:v>
                </c:pt>
                <c:pt idx="6991">
                  <c:v>0.0002</c:v>
                </c:pt>
                <c:pt idx="6992">
                  <c:v>0.000204</c:v>
                </c:pt>
                <c:pt idx="6993">
                  <c:v>0.000203</c:v>
                </c:pt>
                <c:pt idx="6994">
                  <c:v>0.000188</c:v>
                </c:pt>
                <c:pt idx="6995">
                  <c:v>0.000207</c:v>
                </c:pt>
                <c:pt idx="6996">
                  <c:v>0.000206</c:v>
                </c:pt>
                <c:pt idx="6997">
                  <c:v>0.000202</c:v>
                </c:pt>
                <c:pt idx="6998">
                  <c:v>0.000206</c:v>
                </c:pt>
                <c:pt idx="6999">
                  <c:v>0.000202</c:v>
                </c:pt>
                <c:pt idx="7000">
                  <c:v>0.000202</c:v>
                </c:pt>
                <c:pt idx="7001">
                  <c:v>0.000204</c:v>
                </c:pt>
                <c:pt idx="7002">
                  <c:v>0.000205</c:v>
                </c:pt>
                <c:pt idx="7003">
                  <c:v>0.000212</c:v>
                </c:pt>
                <c:pt idx="7004">
                  <c:v>0.000207</c:v>
                </c:pt>
                <c:pt idx="7005">
                  <c:v>0.000207</c:v>
                </c:pt>
                <c:pt idx="7006">
                  <c:v>0.000207</c:v>
                </c:pt>
                <c:pt idx="7007">
                  <c:v>0.000203</c:v>
                </c:pt>
                <c:pt idx="7008">
                  <c:v>0.000201</c:v>
                </c:pt>
                <c:pt idx="7009">
                  <c:v>0.000203</c:v>
                </c:pt>
                <c:pt idx="7010">
                  <c:v>0.000205</c:v>
                </c:pt>
                <c:pt idx="7011">
                  <c:v>0.000208</c:v>
                </c:pt>
                <c:pt idx="7012">
                  <c:v>0.000204</c:v>
                </c:pt>
                <c:pt idx="7013">
                  <c:v>0.000201</c:v>
                </c:pt>
                <c:pt idx="7014">
                  <c:v>0.000205</c:v>
                </c:pt>
                <c:pt idx="7015">
                  <c:v>0.000205</c:v>
                </c:pt>
                <c:pt idx="7016">
                  <c:v>0.000207</c:v>
                </c:pt>
                <c:pt idx="7017">
                  <c:v>0.00021</c:v>
                </c:pt>
                <c:pt idx="7018">
                  <c:v>0.000211</c:v>
                </c:pt>
                <c:pt idx="7019">
                  <c:v>0.000208</c:v>
                </c:pt>
                <c:pt idx="7020">
                  <c:v>0.000203</c:v>
                </c:pt>
                <c:pt idx="7021">
                  <c:v>0.000203</c:v>
                </c:pt>
                <c:pt idx="7022">
                  <c:v>0.000204</c:v>
                </c:pt>
                <c:pt idx="7023">
                  <c:v>0.0002</c:v>
                </c:pt>
                <c:pt idx="7024">
                  <c:v>0.000201</c:v>
                </c:pt>
                <c:pt idx="7025">
                  <c:v>0.000204</c:v>
                </c:pt>
                <c:pt idx="7026">
                  <c:v>0.000205</c:v>
                </c:pt>
                <c:pt idx="7027">
                  <c:v>0.000241</c:v>
                </c:pt>
                <c:pt idx="7028">
                  <c:v>0.000201</c:v>
                </c:pt>
                <c:pt idx="7029">
                  <c:v>0.000202</c:v>
                </c:pt>
                <c:pt idx="7030">
                  <c:v>0.000204</c:v>
                </c:pt>
                <c:pt idx="7031">
                  <c:v>0.000201</c:v>
                </c:pt>
                <c:pt idx="7032">
                  <c:v>0.000203</c:v>
                </c:pt>
                <c:pt idx="7033">
                  <c:v>0.0002</c:v>
                </c:pt>
                <c:pt idx="7034">
                  <c:v>0.000201</c:v>
                </c:pt>
                <c:pt idx="7035">
                  <c:v>0.000256</c:v>
                </c:pt>
                <c:pt idx="7036">
                  <c:v>0.000221</c:v>
                </c:pt>
                <c:pt idx="7037">
                  <c:v>0.000239</c:v>
                </c:pt>
                <c:pt idx="7038">
                  <c:v>0.000209</c:v>
                </c:pt>
                <c:pt idx="7039">
                  <c:v>0.000208</c:v>
                </c:pt>
                <c:pt idx="7040">
                  <c:v>0.000201</c:v>
                </c:pt>
                <c:pt idx="7041">
                  <c:v>0.000201</c:v>
                </c:pt>
                <c:pt idx="7042">
                  <c:v>0.000201</c:v>
                </c:pt>
                <c:pt idx="7043">
                  <c:v>0.000231</c:v>
                </c:pt>
                <c:pt idx="7044">
                  <c:v>0.000251</c:v>
                </c:pt>
                <c:pt idx="7045">
                  <c:v>0.000224</c:v>
                </c:pt>
                <c:pt idx="7046">
                  <c:v>0.000237</c:v>
                </c:pt>
                <c:pt idx="7047">
                  <c:v>0.000269</c:v>
                </c:pt>
                <c:pt idx="7048">
                  <c:v>0.000211</c:v>
                </c:pt>
                <c:pt idx="7049">
                  <c:v>0.000207</c:v>
                </c:pt>
                <c:pt idx="7050">
                  <c:v>0.00021</c:v>
                </c:pt>
                <c:pt idx="7051">
                  <c:v>0.000225</c:v>
                </c:pt>
                <c:pt idx="7052">
                  <c:v>0.000274</c:v>
                </c:pt>
                <c:pt idx="7053">
                  <c:v>0.000254</c:v>
                </c:pt>
                <c:pt idx="7054">
                  <c:v>0.00026</c:v>
                </c:pt>
                <c:pt idx="7055">
                  <c:v>0.00022</c:v>
                </c:pt>
                <c:pt idx="7056">
                  <c:v>0.0002</c:v>
                </c:pt>
                <c:pt idx="7057">
                  <c:v>0.000204</c:v>
                </c:pt>
                <c:pt idx="7058">
                  <c:v>0.000212</c:v>
                </c:pt>
                <c:pt idx="7059">
                  <c:v>0.000223</c:v>
                </c:pt>
                <c:pt idx="7060">
                  <c:v>0.000266</c:v>
                </c:pt>
                <c:pt idx="7061">
                  <c:v>0.000256</c:v>
                </c:pt>
                <c:pt idx="7062">
                  <c:v>0.000227</c:v>
                </c:pt>
                <c:pt idx="7063">
                  <c:v>0.000201</c:v>
                </c:pt>
                <c:pt idx="7064">
                  <c:v>0.0002</c:v>
                </c:pt>
                <c:pt idx="7065">
                  <c:v>0.000208</c:v>
                </c:pt>
                <c:pt idx="7066">
                  <c:v>0.000201</c:v>
                </c:pt>
                <c:pt idx="7067">
                  <c:v>0.000214</c:v>
                </c:pt>
                <c:pt idx="7068">
                  <c:v>0.000252</c:v>
                </c:pt>
                <c:pt idx="7069">
                  <c:v>0.000234</c:v>
                </c:pt>
                <c:pt idx="7070">
                  <c:v>0.000204</c:v>
                </c:pt>
                <c:pt idx="7071">
                  <c:v>0.000234</c:v>
                </c:pt>
                <c:pt idx="7072">
                  <c:v>0.000216</c:v>
                </c:pt>
                <c:pt idx="7073">
                  <c:v>0.0002</c:v>
                </c:pt>
                <c:pt idx="7074">
                  <c:v>0.000212</c:v>
                </c:pt>
                <c:pt idx="7075">
                  <c:v>0.000201</c:v>
                </c:pt>
                <c:pt idx="7076">
                  <c:v>0.000253</c:v>
                </c:pt>
                <c:pt idx="7077">
                  <c:v>0.000239</c:v>
                </c:pt>
                <c:pt idx="7078">
                  <c:v>0.000235</c:v>
                </c:pt>
                <c:pt idx="7079">
                  <c:v>0.000228</c:v>
                </c:pt>
                <c:pt idx="7080">
                  <c:v>0.000203</c:v>
                </c:pt>
                <c:pt idx="7081">
                  <c:v>0.000229</c:v>
                </c:pt>
                <c:pt idx="7082">
                  <c:v>0.000211</c:v>
                </c:pt>
                <c:pt idx="7083">
                  <c:v>0.000205</c:v>
                </c:pt>
                <c:pt idx="7084">
                  <c:v>0.000211</c:v>
                </c:pt>
                <c:pt idx="7085">
                  <c:v>0.000214</c:v>
                </c:pt>
                <c:pt idx="7086">
                  <c:v>0.000221</c:v>
                </c:pt>
                <c:pt idx="7087">
                  <c:v>0.000218</c:v>
                </c:pt>
                <c:pt idx="7088">
                  <c:v>0.000215</c:v>
                </c:pt>
                <c:pt idx="7089">
                  <c:v>0.000224</c:v>
                </c:pt>
                <c:pt idx="7090">
                  <c:v>0.000205</c:v>
                </c:pt>
                <c:pt idx="7091">
                  <c:v>0.000201</c:v>
                </c:pt>
                <c:pt idx="7092">
                  <c:v>0.000208</c:v>
                </c:pt>
                <c:pt idx="7093">
                  <c:v>0.000209</c:v>
                </c:pt>
                <c:pt idx="7094">
                  <c:v>0.000201</c:v>
                </c:pt>
                <c:pt idx="7095">
                  <c:v>0.000215</c:v>
                </c:pt>
                <c:pt idx="7096">
                  <c:v>0.000206</c:v>
                </c:pt>
                <c:pt idx="7097">
                  <c:v>0.000201</c:v>
                </c:pt>
                <c:pt idx="7098">
                  <c:v>0.00023</c:v>
                </c:pt>
                <c:pt idx="7099">
                  <c:v>0.000209</c:v>
                </c:pt>
                <c:pt idx="7100">
                  <c:v>0.000204</c:v>
                </c:pt>
                <c:pt idx="7101">
                  <c:v>0.000211</c:v>
                </c:pt>
                <c:pt idx="7102">
                  <c:v>0.000215</c:v>
                </c:pt>
                <c:pt idx="7103">
                  <c:v>0.00022</c:v>
                </c:pt>
                <c:pt idx="7104">
                  <c:v>0.000219</c:v>
                </c:pt>
                <c:pt idx="7105">
                  <c:v>0.000207</c:v>
                </c:pt>
                <c:pt idx="7106">
                  <c:v>0.000215</c:v>
                </c:pt>
                <c:pt idx="7107">
                  <c:v>0.000232</c:v>
                </c:pt>
                <c:pt idx="7108">
                  <c:v>0.000215</c:v>
                </c:pt>
                <c:pt idx="7109">
                  <c:v>0.00023</c:v>
                </c:pt>
                <c:pt idx="7110">
                  <c:v>0.000211</c:v>
                </c:pt>
                <c:pt idx="7111">
                  <c:v>0.000217</c:v>
                </c:pt>
                <c:pt idx="7112">
                  <c:v>0.00021</c:v>
                </c:pt>
                <c:pt idx="7113">
                  <c:v>0.000214</c:v>
                </c:pt>
                <c:pt idx="7114">
                  <c:v>0.000205</c:v>
                </c:pt>
                <c:pt idx="7115">
                  <c:v>0.000207</c:v>
                </c:pt>
                <c:pt idx="7116">
                  <c:v>0.000227</c:v>
                </c:pt>
                <c:pt idx="7117">
                  <c:v>0.0002</c:v>
                </c:pt>
                <c:pt idx="7118">
                  <c:v>0.000207</c:v>
                </c:pt>
                <c:pt idx="7119">
                  <c:v>0.000231</c:v>
                </c:pt>
                <c:pt idx="7120">
                  <c:v>0.000215</c:v>
                </c:pt>
                <c:pt idx="7121">
                  <c:v>0.000218</c:v>
                </c:pt>
                <c:pt idx="7122">
                  <c:v>0.00021</c:v>
                </c:pt>
                <c:pt idx="7123">
                  <c:v>0.000201</c:v>
                </c:pt>
                <c:pt idx="7124">
                  <c:v>0.000206</c:v>
                </c:pt>
                <c:pt idx="7125">
                  <c:v>0.000205</c:v>
                </c:pt>
                <c:pt idx="7126">
                  <c:v>0.000202</c:v>
                </c:pt>
                <c:pt idx="7127">
                  <c:v>0.000199</c:v>
                </c:pt>
                <c:pt idx="7128">
                  <c:v>0.000208</c:v>
                </c:pt>
                <c:pt idx="7129">
                  <c:v>0.000203</c:v>
                </c:pt>
                <c:pt idx="7130">
                  <c:v>0.000207</c:v>
                </c:pt>
                <c:pt idx="7131">
                  <c:v>0.000207</c:v>
                </c:pt>
                <c:pt idx="7132">
                  <c:v>0.000204</c:v>
                </c:pt>
                <c:pt idx="7133">
                  <c:v>0.000207</c:v>
                </c:pt>
                <c:pt idx="7134">
                  <c:v>0.000202</c:v>
                </c:pt>
                <c:pt idx="7135">
                  <c:v>0.000206</c:v>
                </c:pt>
                <c:pt idx="7136">
                  <c:v>0.000203</c:v>
                </c:pt>
                <c:pt idx="7137">
                  <c:v>0.000203</c:v>
                </c:pt>
                <c:pt idx="7138">
                  <c:v>0.000207</c:v>
                </c:pt>
                <c:pt idx="7139">
                  <c:v>0.000203</c:v>
                </c:pt>
                <c:pt idx="7140">
                  <c:v>0.000207</c:v>
                </c:pt>
                <c:pt idx="7141">
                  <c:v>0.000209</c:v>
                </c:pt>
                <c:pt idx="7142">
                  <c:v>0.000208</c:v>
                </c:pt>
                <c:pt idx="7143">
                  <c:v>0.000208</c:v>
                </c:pt>
                <c:pt idx="7144">
                  <c:v>0.000202</c:v>
                </c:pt>
                <c:pt idx="7145">
                  <c:v>0.000204</c:v>
                </c:pt>
                <c:pt idx="7146">
                  <c:v>0.000209</c:v>
                </c:pt>
                <c:pt idx="7147">
                  <c:v>0.000203</c:v>
                </c:pt>
                <c:pt idx="7148">
                  <c:v>0.000211</c:v>
                </c:pt>
                <c:pt idx="7149">
                  <c:v>0.000204</c:v>
                </c:pt>
                <c:pt idx="7150">
                  <c:v>0.000204</c:v>
                </c:pt>
                <c:pt idx="7151">
                  <c:v>0.000201</c:v>
                </c:pt>
                <c:pt idx="7152">
                  <c:v>0.000202</c:v>
                </c:pt>
                <c:pt idx="7153">
                  <c:v>0.000238</c:v>
                </c:pt>
                <c:pt idx="7154">
                  <c:v>0.000205</c:v>
                </c:pt>
                <c:pt idx="7155">
                  <c:v>0.000208</c:v>
                </c:pt>
                <c:pt idx="7156">
                  <c:v>0.000287</c:v>
                </c:pt>
                <c:pt idx="7157">
                  <c:v>0.000205</c:v>
                </c:pt>
                <c:pt idx="7158">
                  <c:v>0.000226</c:v>
                </c:pt>
                <c:pt idx="7159">
                  <c:v>0.000212</c:v>
                </c:pt>
                <c:pt idx="7160">
                  <c:v>0.000197</c:v>
                </c:pt>
                <c:pt idx="7161">
                  <c:v>0.000213</c:v>
                </c:pt>
                <c:pt idx="7162">
                  <c:v>0.000202</c:v>
                </c:pt>
                <c:pt idx="7163">
                  <c:v>0.000261</c:v>
                </c:pt>
                <c:pt idx="7164">
                  <c:v>0.000206</c:v>
                </c:pt>
                <c:pt idx="7165">
                  <c:v>0.000233</c:v>
                </c:pt>
                <c:pt idx="7166">
                  <c:v>0.000254</c:v>
                </c:pt>
                <c:pt idx="7167">
                  <c:v>0.000217</c:v>
                </c:pt>
                <c:pt idx="7168">
                  <c:v>0.000203</c:v>
                </c:pt>
                <c:pt idx="7169">
                  <c:v>0.000206</c:v>
                </c:pt>
                <c:pt idx="7170">
                  <c:v>0.000239</c:v>
                </c:pt>
                <c:pt idx="7171">
                  <c:v>0.000234</c:v>
                </c:pt>
                <c:pt idx="7172">
                  <c:v>0.000265</c:v>
                </c:pt>
                <c:pt idx="7173">
                  <c:v>0.000214</c:v>
                </c:pt>
                <c:pt idx="7174">
                  <c:v>0.000198</c:v>
                </c:pt>
                <c:pt idx="7175">
                  <c:v>0.000224</c:v>
                </c:pt>
                <c:pt idx="7176">
                  <c:v>0.000205</c:v>
                </c:pt>
                <c:pt idx="7177">
                  <c:v>0.000204</c:v>
                </c:pt>
                <c:pt idx="7178">
                  <c:v>0.000234</c:v>
                </c:pt>
                <c:pt idx="7179">
                  <c:v>0.000237</c:v>
                </c:pt>
                <c:pt idx="7180">
                  <c:v>0.000202</c:v>
                </c:pt>
                <c:pt idx="7181">
                  <c:v>0.000202</c:v>
                </c:pt>
                <c:pt idx="7182">
                  <c:v>0.000201</c:v>
                </c:pt>
                <c:pt idx="7183">
                  <c:v>0.000225</c:v>
                </c:pt>
                <c:pt idx="7184">
                  <c:v>0.000206</c:v>
                </c:pt>
                <c:pt idx="7185">
                  <c:v>0.000206</c:v>
                </c:pt>
                <c:pt idx="7186">
                  <c:v>0.000201</c:v>
                </c:pt>
                <c:pt idx="7187">
                  <c:v>0.00023</c:v>
                </c:pt>
                <c:pt idx="7188">
                  <c:v>0.000233</c:v>
                </c:pt>
                <c:pt idx="7189">
                  <c:v>0.000201</c:v>
                </c:pt>
                <c:pt idx="7190">
                  <c:v>0.000201</c:v>
                </c:pt>
                <c:pt idx="7191">
                  <c:v>0.000217</c:v>
                </c:pt>
                <c:pt idx="7192">
                  <c:v>0.00021</c:v>
                </c:pt>
                <c:pt idx="7193">
                  <c:v>0.000203</c:v>
                </c:pt>
                <c:pt idx="7194">
                  <c:v>0.000219</c:v>
                </c:pt>
                <c:pt idx="7195">
                  <c:v>0.000227</c:v>
                </c:pt>
                <c:pt idx="7196">
                  <c:v>0.000203</c:v>
                </c:pt>
                <c:pt idx="7197">
                  <c:v>0.000205</c:v>
                </c:pt>
                <c:pt idx="7198">
                  <c:v>0.000229</c:v>
                </c:pt>
                <c:pt idx="7199">
                  <c:v>0.000222</c:v>
                </c:pt>
                <c:pt idx="7200">
                  <c:v>0.00021</c:v>
                </c:pt>
                <c:pt idx="7201">
                  <c:v>0.000218</c:v>
                </c:pt>
                <c:pt idx="7202">
                  <c:v>0.000211</c:v>
                </c:pt>
                <c:pt idx="7203">
                  <c:v>0.0002</c:v>
                </c:pt>
                <c:pt idx="7204">
                  <c:v>0.000222</c:v>
                </c:pt>
                <c:pt idx="7205">
                  <c:v>0.000206</c:v>
                </c:pt>
                <c:pt idx="7206">
                  <c:v>0.000225</c:v>
                </c:pt>
                <c:pt idx="7207">
                  <c:v>0.000204</c:v>
                </c:pt>
                <c:pt idx="7208">
                  <c:v>0.000209</c:v>
                </c:pt>
                <c:pt idx="7209">
                  <c:v>0.000243</c:v>
                </c:pt>
                <c:pt idx="7210">
                  <c:v>0.00029</c:v>
                </c:pt>
                <c:pt idx="7211">
                  <c:v>0.000212</c:v>
                </c:pt>
                <c:pt idx="7212">
                  <c:v>0.000202</c:v>
                </c:pt>
                <c:pt idx="7213">
                  <c:v>0.00023</c:v>
                </c:pt>
                <c:pt idx="7214">
                  <c:v>0.000207</c:v>
                </c:pt>
                <c:pt idx="7215">
                  <c:v>0.00022</c:v>
                </c:pt>
                <c:pt idx="7216">
                  <c:v>0.000234</c:v>
                </c:pt>
                <c:pt idx="7217">
                  <c:v>0.00026</c:v>
                </c:pt>
                <c:pt idx="7218">
                  <c:v>0.000233</c:v>
                </c:pt>
                <c:pt idx="7219">
                  <c:v>0.00022</c:v>
                </c:pt>
                <c:pt idx="7220">
                  <c:v>0.000278</c:v>
                </c:pt>
                <c:pt idx="7221">
                  <c:v>0.000204</c:v>
                </c:pt>
                <c:pt idx="7222">
                  <c:v>0.000252</c:v>
                </c:pt>
                <c:pt idx="7223">
                  <c:v>0.000234</c:v>
                </c:pt>
                <c:pt idx="7224">
                  <c:v>0.000235</c:v>
                </c:pt>
                <c:pt idx="7225">
                  <c:v>0.000234</c:v>
                </c:pt>
                <c:pt idx="7226">
                  <c:v>0.000248</c:v>
                </c:pt>
                <c:pt idx="7227">
                  <c:v>0.000212</c:v>
                </c:pt>
                <c:pt idx="7228">
                  <c:v>0.000247</c:v>
                </c:pt>
                <c:pt idx="7229">
                  <c:v>0.000201</c:v>
                </c:pt>
                <c:pt idx="7230">
                  <c:v>0.000245</c:v>
                </c:pt>
                <c:pt idx="7231">
                  <c:v>0.000239</c:v>
                </c:pt>
                <c:pt idx="7232">
                  <c:v>0.00022</c:v>
                </c:pt>
                <c:pt idx="7233">
                  <c:v>0.000228</c:v>
                </c:pt>
                <c:pt idx="7234">
                  <c:v>0.000238</c:v>
                </c:pt>
                <c:pt idx="7235">
                  <c:v>0.000189</c:v>
                </c:pt>
                <c:pt idx="7236">
                  <c:v>0.000211</c:v>
                </c:pt>
                <c:pt idx="7237">
                  <c:v>0.000209</c:v>
                </c:pt>
                <c:pt idx="7238">
                  <c:v>0.00022</c:v>
                </c:pt>
                <c:pt idx="7239">
                  <c:v>0.000239</c:v>
                </c:pt>
                <c:pt idx="7240">
                  <c:v>0.000206</c:v>
                </c:pt>
                <c:pt idx="7241">
                  <c:v>0.000207</c:v>
                </c:pt>
                <c:pt idx="7242">
                  <c:v>0.000203</c:v>
                </c:pt>
                <c:pt idx="7243">
                  <c:v>0.000215</c:v>
                </c:pt>
                <c:pt idx="7244">
                  <c:v>0.000216</c:v>
                </c:pt>
                <c:pt idx="7245">
                  <c:v>0.000234</c:v>
                </c:pt>
                <c:pt idx="7246">
                  <c:v>0.000233</c:v>
                </c:pt>
                <c:pt idx="7247">
                  <c:v>0.00021</c:v>
                </c:pt>
                <c:pt idx="7248">
                  <c:v>0.000211</c:v>
                </c:pt>
                <c:pt idx="7249">
                  <c:v>0.000202</c:v>
                </c:pt>
                <c:pt idx="7250">
                  <c:v>0.00021</c:v>
                </c:pt>
                <c:pt idx="7251">
                  <c:v>0.000206</c:v>
                </c:pt>
                <c:pt idx="7252">
                  <c:v>0.000235</c:v>
                </c:pt>
                <c:pt idx="7253">
                  <c:v>0.000219</c:v>
                </c:pt>
                <c:pt idx="7254">
                  <c:v>0.00021</c:v>
                </c:pt>
                <c:pt idx="7255">
                  <c:v>0.000205</c:v>
                </c:pt>
                <c:pt idx="7256">
                  <c:v>0.000237</c:v>
                </c:pt>
                <c:pt idx="7257">
                  <c:v>0.000204</c:v>
                </c:pt>
                <c:pt idx="7258">
                  <c:v>0.000215</c:v>
                </c:pt>
                <c:pt idx="7259">
                  <c:v>0.000233</c:v>
                </c:pt>
                <c:pt idx="7260">
                  <c:v>0.000205</c:v>
                </c:pt>
                <c:pt idx="7261">
                  <c:v>0.000205</c:v>
                </c:pt>
                <c:pt idx="7262">
                  <c:v>0.000208</c:v>
                </c:pt>
                <c:pt idx="7263">
                  <c:v>0.000234</c:v>
                </c:pt>
                <c:pt idx="7264">
                  <c:v>0.000202</c:v>
                </c:pt>
                <c:pt idx="7265">
                  <c:v>0.000215</c:v>
                </c:pt>
                <c:pt idx="7266">
                  <c:v>0.000213</c:v>
                </c:pt>
                <c:pt idx="7267">
                  <c:v>0.000211</c:v>
                </c:pt>
                <c:pt idx="7268">
                  <c:v>0.000208</c:v>
                </c:pt>
                <c:pt idx="7269">
                  <c:v>0.000203</c:v>
                </c:pt>
                <c:pt idx="7270">
                  <c:v>0.000222</c:v>
                </c:pt>
                <c:pt idx="7271">
                  <c:v>0.000202</c:v>
                </c:pt>
                <c:pt idx="7272">
                  <c:v>0.0002</c:v>
                </c:pt>
                <c:pt idx="7273">
                  <c:v>0.000207</c:v>
                </c:pt>
                <c:pt idx="7274">
                  <c:v>0.000202</c:v>
                </c:pt>
                <c:pt idx="7275">
                  <c:v>0.000207</c:v>
                </c:pt>
                <c:pt idx="7276">
                  <c:v>0.000202</c:v>
                </c:pt>
                <c:pt idx="7277">
                  <c:v>0.000206</c:v>
                </c:pt>
                <c:pt idx="7278">
                  <c:v>0.000209</c:v>
                </c:pt>
                <c:pt idx="7279">
                  <c:v>0.000248</c:v>
                </c:pt>
                <c:pt idx="7280">
                  <c:v>0.000208</c:v>
                </c:pt>
                <c:pt idx="7281">
                  <c:v>0.00027</c:v>
                </c:pt>
                <c:pt idx="7282">
                  <c:v>0.000221</c:v>
                </c:pt>
                <c:pt idx="7283">
                  <c:v>0.000213</c:v>
                </c:pt>
                <c:pt idx="7284">
                  <c:v>0.000275</c:v>
                </c:pt>
                <c:pt idx="7285">
                  <c:v>0.000259</c:v>
                </c:pt>
                <c:pt idx="7286">
                  <c:v>0.000228</c:v>
                </c:pt>
                <c:pt idx="7287">
                  <c:v>0.000264</c:v>
                </c:pt>
                <c:pt idx="7288">
                  <c:v>0.000268</c:v>
                </c:pt>
                <c:pt idx="7289">
                  <c:v>0.000279</c:v>
                </c:pt>
                <c:pt idx="7290">
                  <c:v>0.000206</c:v>
                </c:pt>
                <c:pt idx="7291">
                  <c:v>0.00019</c:v>
                </c:pt>
                <c:pt idx="7292">
                  <c:v>0.000217</c:v>
                </c:pt>
                <c:pt idx="7293">
                  <c:v>0.000253</c:v>
                </c:pt>
                <c:pt idx="7294">
                  <c:v>0.000255</c:v>
                </c:pt>
                <c:pt idx="7295">
                  <c:v>0.000208</c:v>
                </c:pt>
                <c:pt idx="7296">
                  <c:v>0.000249</c:v>
                </c:pt>
                <c:pt idx="7297">
                  <c:v>0.00027</c:v>
                </c:pt>
                <c:pt idx="7298">
                  <c:v>0.000267</c:v>
                </c:pt>
                <c:pt idx="7299">
                  <c:v>0.000207</c:v>
                </c:pt>
                <c:pt idx="7300">
                  <c:v>0.000206</c:v>
                </c:pt>
                <c:pt idx="7301">
                  <c:v>0.000267</c:v>
                </c:pt>
                <c:pt idx="7302">
                  <c:v>0.000276</c:v>
                </c:pt>
                <c:pt idx="7303">
                  <c:v>0.000209</c:v>
                </c:pt>
                <c:pt idx="7304">
                  <c:v>0.000202</c:v>
                </c:pt>
                <c:pt idx="7305">
                  <c:v>0.000214</c:v>
                </c:pt>
                <c:pt idx="7306">
                  <c:v>0.000232</c:v>
                </c:pt>
                <c:pt idx="7307">
                  <c:v>0.000209</c:v>
                </c:pt>
                <c:pt idx="7308">
                  <c:v>0.000261</c:v>
                </c:pt>
                <c:pt idx="7309">
                  <c:v>0.000207</c:v>
                </c:pt>
                <c:pt idx="7310">
                  <c:v>0.000216</c:v>
                </c:pt>
                <c:pt idx="7311">
                  <c:v>0.000216</c:v>
                </c:pt>
                <c:pt idx="7312">
                  <c:v>0.000188</c:v>
                </c:pt>
                <c:pt idx="7313">
                  <c:v>0.000211</c:v>
                </c:pt>
                <c:pt idx="7314">
                  <c:v>0.000232</c:v>
                </c:pt>
                <c:pt idx="7315">
                  <c:v>0.000206</c:v>
                </c:pt>
                <c:pt idx="7316">
                  <c:v>0.000222</c:v>
                </c:pt>
                <c:pt idx="7317">
                  <c:v>0.0002</c:v>
                </c:pt>
                <c:pt idx="7318">
                  <c:v>0.000216</c:v>
                </c:pt>
                <c:pt idx="7319">
                  <c:v>0.000223</c:v>
                </c:pt>
                <c:pt idx="7320">
                  <c:v>0.000205</c:v>
                </c:pt>
                <c:pt idx="7321">
                  <c:v>0.000205</c:v>
                </c:pt>
                <c:pt idx="7322">
                  <c:v>0.0002</c:v>
                </c:pt>
                <c:pt idx="7323">
                  <c:v>0.000214</c:v>
                </c:pt>
                <c:pt idx="7324">
                  <c:v>0.000204</c:v>
                </c:pt>
                <c:pt idx="7325">
                  <c:v>0.000215</c:v>
                </c:pt>
                <c:pt idx="7326">
                  <c:v>0.000204</c:v>
                </c:pt>
                <c:pt idx="7327">
                  <c:v>0.000218</c:v>
                </c:pt>
                <c:pt idx="7328">
                  <c:v>0.000223</c:v>
                </c:pt>
                <c:pt idx="7329">
                  <c:v>0.000209</c:v>
                </c:pt>
                <c:pt idx="7330">
                  <c:v>0.000211</c:v>
                </c:pt>
                <c:pt idx="7331">
                  <c:v>0.000217</c:v>
                </c:pt>
                <c:pt idx="7332">
                  <c:v>0.000202</c:v>
                </c:pt>
                <c:pt idx="7333">
                  <c:v>0.000214</c:v>
                </c:pt>
                <c:pt idx="7334">
                  <c:v>0.000205</c:v>
                </c:pt>
                <c:pt idx="7335">
                  <c:v>0.000201</c:v>
                </c:pt>
                <c:pt idx="7336">
                  <c:v>0.000209</c:v>
                </c:pt>
                <c:pt idx="7337">
                  <c:v>0.000236</c:v>
                </c:pt>
                <c:pt idx="7338">
                  <c:v>0.000242</c:v>
                </c:pt>
                <c:pt idx="7339">
                  <c:v>0.000204</c:v>
                </c:pt>
                <c:pt idx="7340">
                  <c:v>0.000213</c:v>
                </c:pt>
                <c:pt idx="7341">
                  <c:v>0.000204</c:v>
                </c:pt>
                <c:pt idx="7342">
                  <c:v>0.000207</c:v>
                </c:pt>
                <c:pt idx="7343">
                  <c:v>0.000216</c:v>
                </c:pt>
                <c:pt idx="7344">
                  <c:v>0.0002</c:v>
                </c:pt>
                <c:pt idx="7345">
                  <c:v>0.00023</c:v>
                </c:pt>
                <c:pt idx="7346">
                  <c:v>0.000248</c:v>
                </c:pt>
                <c:pt idx="7347">
                  <c:v>0.000265</c:v>
                </c:pt>
                <c:pt idx="7348">
                  <c:v>0.0002</c:v>
                </c:pt>
                <c:pt idx="7349">
                  <c:v>0.000209</c:v>
                </c:pt>
                <c:pt idx="7350">
                  <c:v>0.000209</c:v>
                </c:pt>
                <c:pt idx="7351">
                  <c:v>0.000215</c:v>
                </c:pt>
                <c:pt idx="7352">
                  <c:v>0.000229</c:v>
                </c:pt>
                <c:pt idx="7353">
                  <c:v>0.000231</c:v>
                </c:pt>
                <c:pt idx="7354">
                  <c:v>0.00022</c:v>
                </c:pt>
                <c:pt idx="7355">
                  <c:v>0.000233</c:v>
                </c:pt>
                <c:pt idx="7356">
                  <c:v>0.000205</c:v>
                </c:pt>
                <c:pt idx="7357">
                  <c:v>0.000203</c:v>
                </c:pt>
                <c:pt idx="7358">
                  <c:v>0.000208</c:v>
                </c:pt>
                <c:pt idx="7359">
                  <c:v>0.000201</c:v>
                </c:pt>
                <c:pt idx="7360">
                  <c:v>0.000213</c:v>
                </c:pt>
                <c:pt idx="7361">
                  <c:v>0.000203</c:v>
                </c:pt>
                <c:pt idx="7362">
                  <c:v>0.000223</c:v>
                </c:pt>
                <c:pt idx="7363">
                  <c:v>0.000212</c:v>
                </c:pt>
                <c:pt idx="7364">
                  <c:v>0.000226</c:v>
                </c:pt>
                <c:pt idx="7365">
                  <c:v>0.000206</c:v>
                </c:pt>
                <c:pt idx="7366">
                  <c:v>0.000204</c:v>
                </c:pt>
                <c:pt idx="7367">
                  <c:v>0.0002</c:v>
                </c:pt>
                <c:pt idx="7368">
                  <c:v>0.000209</c:v>
                </c:pt>
                <c:pt idx="7369">
                  <c:v>0.000201</c:v>
                </c:pt>
                <c:pt idx="7370">
                  <c:v>0.000222</c:v>
                </c:pt>
                <c:pt idx="7371">
                  <c:v>0.000207</c:v>
                </c:pt>
                <c:pt idx="7372">
                  <c:v>0.000208</c:v>
                </c:pt>
                <c:pt idx="7373">
                  <c:v>0.000213</c:v>
                </c:pt>
                <c:pt idx="7374">
                  <c:v>0.00021</c:v>
                </c:pt>
                <c:pt idx="7375">
                  <c:v>0.000203</c:v>
                </c:pt>
                <c:pt idx="7376">
                  <c:v>0.000208</c:v>
                </c:pt>
                <c:pt idx="7377">
                  <c:v>0.0002</c:v>
                </c:pt>
                <c:pt idx="7378">
                  <c:v>0.000207</c:v>
                </c:pt>
                <c:pt idx="7379">
                  <c:v>0.000204</c:v>
                </c:pt>
                <c:pt idx="7380">
                  <c:v>0.000206</c:v>
                </c:pt>
                <c:pt idx="7381">
                  <c:v>0.000202</c:v>
                </c:pt>
                <c:pt idx="7382">
                  <c:v>0.000202</c:v>
                </c:pt>
                <c:pt idx="7383">
                  <c:v>0.000201</c:v>
                </c:pt>
                <c:pt idx="7384">
                  <c:v>0.000209</c:v>
                </c:pt>
                <c:pt idx="7385">
                  <c:v>0.00021</c:v>
                </c:pt>
                <c:pt idx="7386">
                  <c:v>0.000208</c:v>
                </c:pt>
                <c:pt idx="7387">
                  <c:v>0.000204</c:v>
                </c:pt>
                <c:pt idx="7388">
                  <c:v>0.000204</c:v>
                </c:pt>
                <c:pt idx="7389">
                  <c:v>0.000202</c:v>
                </c:pt>
                <c:pt idx="7390">
                  <c:v>0.000203</c:v>
                </c:pt>
                <c:pt idx="7391">
                  <c:v>0.000203</c:v>
                </c:pt>
                <c:pt idx="7392">
                  <c:v>0.000211</c:v>
                </c:pt>
                <c:pt idx="7393">
                  <c:v>0.000206</c:v>
                </c:pt>
                <c:pt idx="7394">
                  <c:v>0.000212</c:v>
                </c:pt>
                <c:pt idx="7395">
                  <c:v>0.000212</c:v>
                </c:pt>
                <c:pt idx="7396">
                  <c:v>0.000231</c:v>
                </c:pt>
                <c:pt idx="7397">
                  <c:v>0.000202</c:v>
                </c:pt>
                <c:pt idx="7398">
                  <c:v>0.000202</c:v>
                </c:pt>
                <c:pt idx="7399">
                  <c:v>0.000205</c:v>
                </c:pt>
                <c:pt idx="7400">
                  <c:v>0.000199</c:v>
                </c:pt>
                <c:pt idx="7401">
                  <c:v>0.000205</c:v>
                </c:pt>
                <c:pt idx="7402">
                  <c:v>0.000206</c:v>
                </c:pt>
                <c:pt idx="7403">
                  <c:v>0.00026</c:v>
                </c:pt>
                <c:pt idx="7404">
                  <c:v>0.0002</c:v>
                </c:pt>
                <c:pt idx="7405">
                  <c:v>0.000289</c:v>
                </c:pt>
                <c:pt idx="7406">
                  <c:v>0.000267</c:v>
                </c:pt>
                <c:pt idx="7407">
                  <c:v>0.000254</c:v>
                </c:pt>
                <c:pt idx="7408">
                  <c:v>0.000218</c:v>
                </c:pt>
                <c:pt idx="7409">
                  <c:v>0.000204</c:v>
                </c:pt>
                <c:pt idx="7410">
                  <c:v>0.000235</c:v>
                </c:pt>
                <c:pt idx="7411">
                  <c:v>0.000209</c:v>
                </c:pt>
                <c:pt idx="7412">
                  <c:v>0.000288</c:v>
                </c:pt>
                <c:pt idx="7413">
                  <c:v>0.000259</c:v>
                </c:pt>
                <c:pt idx="7414">
                  <c:v>0.000202</c:v>
                </c:pt>
                <c:pt idx="7415">
                  <c:v>0.000247</c:v>
                </c:pt>
                <c:pt idx="7416">
                  <c:v>0.000222</c:v>
                </c:pt>
                <c:pt idx="7417">
                  <c:v>0.000243</c:v>
                </c:pt>
                <c:pt idx="7418">
                  <c:v>0.0002</c:v>
                </c:pt>
                <c:pt idx="7419">
                  <c:v>0.000221</c:v>
                </c:pt>
                <c:pt idx="7420">
                  <c:v>0.000219</c:v>
                </c:pt>
                <c:pt idx="7421">
                  <c:v>0.000202</c:v>
                </c:pt>
                <c:pt idx="7422">
                  <c:v>0.000313</c:v>
                </c:pt>
                <c:pt idx="7423">
                  <c:v>0.000269</c:v>
                </c:pt>
                <c:pt idx="7424">
                  <c:v>0.000269</c:v>
                </c:pt>
                <c:pt idx="7425">
                  <c:v>0.0002</c:v>
                </c:pt>
                <c:pt idx="7426">
                  <c:v>0.000255</c:v>
                </c:pt>
                <c:pt idx="7427">
                  <c:v>0.000211</c:v>
                </c:pt>
                <c:pt idx="7428">
                  <c:v>0.000211</c:v>
                </c:pt>
                <c:pt idx="7429">
                  <c:v>0.000202</c:v>
                </c:pt>
                <c:pt idx="7430">
                  <c:v>0.000203</c:v>
                </c:pt>
                <c:pt idx="7431">
                  <c:v>0.000296</c:v>
                </c:pt>
                <c:pt idx="7432">
                  <c:v>0.00027</c:v>
                </c:pt>
                <c:pt idx="7433">
                  <c:v>0.000263</c:v>
                </c:pt>
                <c:pt idx="7434">
                  <c:v>0.000203</c:v>
                </c:pt>
                <c:pt idx="7435">
                  <c:v>0.000206</c:v>
                </c:pt>
                <c:pt idx="7436">
                  <c:v>0.000266</c:v>
                </c:pt>
                <c:pt idx="7437">
                  <c:v>0.000234</c:v>
                </c:pt>
                <c:pt idx="7438">
                  <c:v>0.000208</c:v>
                </c:pt>
                <c:pt idx="7439">
                  <c:v>0.000287</c:v>
                </c:pt>
                <c:pt idx="7440">
                  <c:v>0.000203</c:v>
                </c:pt>
                <c:pt idx="7441">
                  <c:v>0.000206</c:v>
                </c:pt>
                <c:pt idx="7442">
                  <c:v>0.000238</c:v>
                </c:pt>
                <c:pt idx="7443">
                  <c:v>0.000266</c:v>
                </c:pt>
                <c:pt idx="7444">
                  <c:v>0.000207</c:v>
                </c:pt>
                <c:pt idx="7445">
                  <c:v>0.000286</c:v>
                </c:pt>
                <c:pt idx="7446">
                  <c:v>0.000252</c:v>
                </c:pt>
                <c:pt idx="7447">
                  <c:v>0.000201</c:v>
                </c:pt>
                <c:pt idx="7448">
                  <c:v>0.000227</c:v>
                </c:pt>
                <c:pt idx="7449">
                  <c:v>0.000233</c:v>
                </c:pt>
                <c:pt idx="7450">
                  <c:v>0.000202</c:v>
                </c:pt>
                <c:pt idx="7451">
                  <c:v>0.000286</c:v>
                </c:pt>
                <c:pt idx="7452">
                  <c:v>0.000225</c:v>
                </c:pt>
                <c:pt idx="7453">
                  <c:v>0.000218</c:v>
                </c:pt>
                <c:pt idx="7454">
                  <c:v>0.00022</c:v>
                </c:pt>
                <c:pt idx="7455">
                  <c:v>0.000209</c:v>
                </c:pt>
                <c:pt idx="7456">
                  <c:v>0.000204</c:v>
                </c:pt>
                <c:pt idx="7457">
                  <c:v>0.000244</c:v>
                </c:pt>
                <c:pt idx="7458">
                  <c:v>0.000225</c:v>
                </c:pt>
                <c:pt idx="7459">
                  <c:v>0.000216</c:v>
                </c:pt>
                <c:pt idx="7460">
                  <c:v>0.000214</c:v>
                </c:pt>
                <c:pt idx="7461">
                  <c:v>0.000216</c:v>
                </c:pt>
                <c:pt idx="7462">
                  <c:v>0.000199</c:v>
                </c:pt>
                <c:pt idx="7463">
                  <c:v>0.000203</c:v>
                </c:pt>
                <c:pt idx="7464">
                  <c:v>0.000204</c:v>
                </c:pt>
                <c:pt idx="7465">
                  <c:v>0.000223</c:v>
                </c:pt>
                <c:pt idx="7466">
                  <c:v>0.000216</c:v>
                </c:pt>
                <c:pt idx="7467">
                  <c:v>0.000205</c:v>
                </c:pt>
                <c:pt idx="7468">
                  <c:v>0.000206</c:v>
                </c:pt>
                <c:pt idx="7469">
                  <c:v>0.000214</c:v>
                </c:pt>
                <c:pt idx="7470">
                  <c:v>0.00021</c:v>
                </c:pt>
                <c:pt idx="7471">
                  <c:v>0.000232</c:v>
                </c:pt>
                <c:pt idx="7472">
                  <c:v>0.000208</c:v>
                </c:pt>
                <c:pt idx="7473">
                  <c:v>0.000216</c:v>
                </c:pt>
                <c:pt idx="7474">
                  <c:v>0.000205</c:v>
                </c:pt>
                <c:pt idx="7475">
                  <c:v>0.000212</c:v>
                </c:pt>
                <c:pt idx="7476">
                  <c:v>0.000205</c:v>
                </c:pt>
                <c:pt idx="7477">
                  <c:v>0.000207</c:v>
                </c:pt>
                <c:pt idx="7478">
                  <c:v>0.000228</c:v>
                </c:pt>
                <c:pt idx="7479">
                  <c:v>0.000222</c:v>
                </c:pt>
                <c:pt idx="7480">
                  <c:v>0.000233</c:v>
                </c:pt>
                <c:pt idx="7481">
                  <c:v>0.000215</c:v>
                </c:pt>
                <c:pt idx="7482">
                  <c:v>0.000243</c:v>
                </c:pt>
                <c:pt idx="7483">
                  <c:v>0.000222</c:v>
                </c:pt>
                <c:pt idx="7484">
                  <c:v>0.000211</c:v>
                </c:pt>
                <c:pt idx="7485">
                  <c:v>0.000204</c:v>
                </c:pt>
                <c:pt idx="7486">
                  <c:v>0.000212</c:v>
                </c:pt>
                <c:pt idx="7487">
                  <c:v>0.000213</c:v>
                </c:pt>
                <c:pt idx="7488">
                  <c:v>0.000223</c:v>
                </c:pt>
                <c:pt idx="7489">
                  <c:v>0.00023</c:v>
                </c:pt>
                <c:pt idx="7490">
                  <c:v>0.000244</c:v>
                </c:pt>
                <c:pt idx="7491">
                  <c:v>0.000209</c:v>
                </c:pt>
                <c:pt idx="7492">
                  <c:v>0.000207</c:v>
                </c:pt>
                <c:pt idx="7493">
                  <c:v>0.000209</c:v>
                </c:pt>
                <c:pt idx="7494">
                  <c:v>0.000207</c:v>
                </c:pt>
                <c:pt idx="7495">
                  <c:v>0.000207</c:v>
                </c:pt>
                <c:pt idx="7496">
                  <c:v>0.00022</c:v>
                </c:pt>
                <c:pt idx="7497">
                  <c:v>0.000257</c:v>
                </c:pt>
                <c:pt idx="7498">
                  <c:v>0.000234</c:v>
                </c:pt>
                <c:pt idx="7499">
                  <c:v>0.000211</c:v>
                </c:pt>
                <c:pt idx="7500">
                  <c:v>0.000206</c:v>
                </c:pt>
                <c:pt idx="7501">
                  <c:v>0.00021</c:v>
                </c:pt>
                <c:pt idx="7502">
                  <c:v>0.000204</c:v>
                </c:pt>
                <c:pt idx="7503">
                  <c:v>0.000208</c:v>
                </c:pt>
                <c:pt idx="7504">
                  <c:v>0.000239</c:v>
                </c:pt>
                <c:pt idx="7505">
                  <c:v>0.00022</c:v>
                </c:pt>
                <c:pt idx="7506">
                  <c:v>0.000208</c:v>
                </c:pt>
                <c:pt idx="7507">
                  <c:v>0.00021</c:v>
                </c:pt>
                <c:pt idx="7508">
                  <c:v>0.000202</c:v>
                </c:pt>
                <c:pt idx="7509">
                  <c:v>0.000208</c:v>
                </c:pt>
                <c:pt idx="7510">
                  <c:v>0.000207</c:v>
                </c:pt>
                <c:pt idx="7511">
                  <c:v>0.000206</c:v>
                </c:pt>
                <c:pt idx="7512">
                  <c:v>0.000206</c:v>
                </c:pt>
                <c:pt idx="7513">
                  <c:v>0.000205</c:v>
                </c:pt>
                <c:pt idx="7514">
                  <c:v>0.000207</c:v>
                </c:pt>
                <c:pt idx="7515">
                  <c:v>0.000204</c:v>
                </c:pt>
                <c:pt idx="7516">
                  <c:v>0.000202</c:v>
                </c:pt>
                <c:pt idx="7517">
                  <c:v>0.000205</c:v>
                </c:pt>
                <c:pt idx="7518">
                  <c:v>0.000204</c:v>
                </c:pt>
                <c:pt idx="7519">
                  <c:v>0.000207</c:v>
                </c:pt>
                <c:pt idx="7520">
                  <c:v>0.000208</c:v>
                </c:pt>
                <c:pt idx="7521">
                  <c:v>0.000201</c:v>
                </c:pt>
                <c:pt idx="7522">
                  <c:v>0.000263</c:v>
                </c:pt>
                <c:pt idx="7523">
                  <c:v>0.000203</c:v>
                </c:pt>
                <c:pt idx="7524">
                  <c:v>0.000205</c:v>
                </c:pt>
                <c:pt idx="7525">
                  <c:v>0.000217</c:v>
                </c:pt>
                <c:pt idx="7526">
                  <c:v>0.000205</c:v>
                </c:pt>
                <c:pt idx="7527">
                  <c:v>0.000208</c:v>
                </c:pt>
                <c:pt idx="7528">
                  <c:v>0.000262</c:v>
                </c:pt>
                <c:pt idx="7529">
                  <c:v>0.000208</c:v>
                </c:pt>
                <c:pt idx="7530">
                  <c:v>0.000207</c:v>
                </c:pt>
                <c:pt idx="7531">
                  <c:v>0.000206</c:v>
                </c:pt>
                <c:pt idx="7532">
                  <c:v>0.000329</c:v>
                </c:pt>
                <c:pt idx="7533">
                  <c:v>0.000293</c:v>
                </c:pt>
                <c:pt idx="7534">
                  <c:v>0.000339</c:v>
                </c:pt>
                <c:pt idx="7535">
                  <c:v>0.000204</c:v>
                </c:pt>
                <c:pt idx="7536">
                  <c:v>0.000201</c:v>
                </c:pt>
                <c:pt idx="7537">
                  <c:v>0.000202</c:v>
                </c:pt>
                <c:pt idx="7538">
                  <c:v>0.000246</c:v>
                </c:pt>
                <c:pt idx="7539">
                  <c:v>0.000335</c:v>
                </c:pt>
                <c:pt idx="7540">
                  <c:v>0.000202</c:v>
                </c:pt>
                <c:pt idx="7541">
                  <c:v>0.000317</c:v>
                </c:pt>
                <c:pt idx="7542">
                  <c:v>0.000301</c:v>
                </c:pt>
                <c:pt idx="7543">
                  <c:v>0.000291</c:v>
                </c:pt>
                <c:pt idx="7544">
                  <c:v>0.000272</c:v>
                </c:pt>
                <c:pt idx="7545">
                  <c:v>0.000318</c:v>
                </c:pt>
                <c:pt idx="7546">
                  <c:v>0.00027</c:v>
                </c:pt>
                <c:pt idx="7547">
                  <c:v>0.000211</c:v>
                </c:pt>
                <c:pt idx="7548">
                  <c:v>0.000249</c:v>
                </c:pt>
                <c:pt idx="7549">
                  <c:v>0.000289</c:v>
                </c:pt>
                <c:pt idx="7550">
                  <c:v>0.000406</c:v>
                </c:pt>
                <c:pt idx="7551">
                  <c:v>0.000309</c:v>
                </c:pt>
                <c:pt idx="7552">
                  <c:v>0.000288</c:v>
                </c:pt>
                <c:pt idx="7553">
                  <c:v>0.000264</c:v>
                </c:pt>
                <c:pt idx="7554">
                  <c:v>0.000201</c:v>
                </c:pt>
                <c:pt idx="7555">
                  <c:v>0.000265</c:v>
                </c:pt>
                <c:pt idx="7556">
                  <c:v>0.000207</c:v>
                </c:pt>
                <c:pt idx="7557">
                  <c:v>0.000237</c:v>
                </c:pt>
                <c:pt idx="7558">
                  <c:v>0.000217</c:v>
                </c:pt>
                <c:pt idx="7559">
                  <c:v>0.000303</c:v>
                </c:pt>
                <c:pt idx="7560">
                  <c:v>0.000247</c:v>
                </c:pt>
                <c:pt idx="7561">
                  <c:v>0.000203</c:v>
                </c:pt>
                <c:pt idx="7562">
                  <c:v>0.000402</c:v>
                </c:pt>
                <c:pt idx="7563">
                  <c:v>0.000424</c:v>
                </c:pt>
                <c:pt idx="7564">
                  <c:v>0.00021</c:v>
                </c:pt>
                <c:pt idx="7565">
                  <c:v>0.000257</c:v>
                </c:pt>
                <c:pt idx="7566">
                  <c:v>0.000271</c:v>
                </c:pt>
                <c:pt idx="7567">
                  <c:v>0.000203</c:v>
                </c:pt>
                <c:pt idx="7568">
                  <c:v>0.000218</c:v>
                </c:pt>
                <c:pt idx="7569">
                  <c:v>0.000219</c:v>
                </c:pt>
                <c:pt idx="7570">
                  <c:v>0.000216</c:v>
                </c:pt>
                <c:pt idx="7571">
                  <c:v>0.000205</c:v>
                </c:pt>
                <c:pt idx="7572">
                  <c:v>0.00038</c:v>
                </c:pt>
                <c:pt idx="7573">
                  <c:v>0.000358</c:v>
                </c:pt>
                <c:pt idx="7574">
                  <c:v>0.000216</c:v>
                </c:pt>
                <c:pt idx="7575">
                  <c:v>0.000212</c:v>
                </c:pt>
                <c:pt idx="7576">
                  <c:v>0.000202</c:v>
                </c:pt>
                <c:pt idx="7577">
                  <c:v>0.00021</c:v>
                </c:pt>
                <c:pt idx="7578">
                  <c:v>0.000201</c:v>
                </c:pt>
                <c:pt idx="7579">
                  <c:v>0.000212</c:v>
                </c:pt>
                <c:pt idx="7580">
                  <c:v>0.00023</c:v>
                </c:pt>
                <c:pt idx="7581">
                  <c:v>0.000275</c:v>
                </c:pt>
                <c:pt idx="7582">
                  <c:v>0.000205</c:v>
                </c:pt>
                <c:pt idx="7583">
                  <c:v>0.00022</c:v>
                </c:pt>
                <c:pt idx="7584">
                  <c:v>0.000225</c:v>
                </c:pt>
                <c:pt idx="7585">
                  <c:v>0.000229</c:v>
                </c:pt>
                <c:pt idx="7586">
                  <c:v>0.000217</c:v>
                </c:pt>
                <c:pt idx="7587">
                  <c:v>0.000237</c:v>
                </c:pt>
                <c:pt idx="7588">
                  <c:v>0.000225</c:v>
                </c:pt>
                <c:pt idx="7589">
                  <c:v>0.000218</c:v>
                </c:pt>
                <c:pt idx="7590">
                  <c:v>0.000225</c:v>
                </c:pt>
                <c:pt idx="7591">
                  <c:v>0.000269</c:v>
                </c:pt>
                <c:pt idx="7592">
                  <c:v>0.000256</c:v>
                </c:pt>
                <c:pt idx="7593">
                  <c:v>0.000245</c:v>
                </c:pt>
                <c:pt idx="7594">
                  <c:v>0.000252</c:v>
                </c:pt>
                <c:pt idx="7595">
                  <c:v>0.000252</c:v>
                </c:pt>
                <c:pt idx="7596">
                  <c:v>0.000212</c:v>
                </c:pt>
                <c:pt idx="7597">
                  <c:v>0.000257</c:v>
                </c:pt>
                <c:pt idx="7598">
                  <c:v>0.000232</c:v>
                </c:pt>
                <c:pt idx="7599">
                  <c:v>0.000264</c:v>
                </c:pt>
                <c:pt idx="7600">
                  <c:v>0.00026</c:v>
                </c:pt>
                <c:pt idx="7601">
                  <c:v>0.000253</c:v>
                </c:pt>
                <c:pt idx="7602">
                  <c:v>0.000229</c:v>
                </c:pt>
                <c:pt idx="7603">
                  <c:v>0.00027</c:v>
                </c:pt>
                <c:pt idx="7604">
                  <c:v>0.000251</c:v>
                </c:pt>
                <c:pt idx="7605">
                  <c:v>0.000267</c:v>
                </c:pt>
                <c:pt idx="7606">
                  <c:v>0.000213</c:v>
                </c:pt>
                <c:pt idx="7607">
                  <c:v>0.000202</c:v>
                </c:pt>
                <c:pt idx="7608">
                  <c:v>0.000203</c:v>
                </c:pt>
                <c:pt idx="7609">
                  <c:v>0.000227</c:v>
                </c:pt>
                <c:pt idx="7610">
                  <c:v>0.000235</c:v>
                </c:pt>
                <c:pt idx="7611">
                  <c:v>0.000268</c:v>
                </c:pt>
                <c:pt idx="7612">
                  <c:v>0.000269</c:v>
                </c:pt>
                <c:pt idx="7613">
                  <c:v>0.000201</c:v>
                </c:pt>
                <c:pt idx="7614">
                  <c:v>0.000213</c:v>
                </c:pt>
                <c:pt idx="7615">
                  <c:v>0.000203</c:v>
                </c:pt>
                <c:pt idx="7616">
                  <c:v>0.000201</c:v>
                </c:pt>
                <c:pt idx="7617">
                  <c:v>0.000214</c:v>
                </c:pt>
                <c:pt idx="7618">
                  <c:v>0.000241</c:v>
                </c:pt>
                <c:pt idx="7619">
                  <c:v>0.000241</c:v>
                </c:pt>
                <c:pt idx="7620">
                  <c:v>0.000264</c:v>
                </c:pt>
                <c:pt idx="7621">
                  <c:v>0.000216</c:v>
                </c:pt>
                <c:pt idx="7622">
                  <c:v>0.000209</c:v>
                </c:pt>
                <c:pt idx="7623">
                  <c:v>0.000211</c:v>
                </c:pt>
                <c:pt idx="7624">
                  <c:v>0.000201</c:v>
                </c:pt>
                <c:pt idx="7625">
                  <c:v>0.000211</c:v>
                </c:pt>
                <c:pt idx="7626">
                  <c:v>0.000212</c:v>
                </c:pt>
                <c:pt idx="7627">
                  <c:v>0.000243</c:v>
                </c:pt>
                <c:pt idx="7628">
                  <c:v>0.000256</c:v>
                </c:pt>
                <c:pt idx="7629">
                  <c:v>0.000222</c:v>
                </c:pt>
                <c:pt idx="7630">
                  <c:v>0.000202</c:v>
                </c:pt>
                <c:pt idx="7631">
                  <c:v>0.000225</c:v>
                </c:pt>
                <c:pt idx="7632">
                  <c:v>0.000211</c:v>
                </c:pt>
                <c:pt idx="7633">
                  <c:v>0.000204</c:v>
                </c:pt>
                <c:pt idx="7634">
                  <c:v>0.000216</c:v>
                </c:pt>
                <c:pt idx="7635">
                  <c:v>0.00052</c:v>
                </c:pt>
                <c:pt idx="7636">
                  <c:v>0.000502</c:v>
                </c:pt>
                <c:pt idx="7637">
                  <c:v>0.000273</c:v>
                </c:pt>
                <c:pt idx="7638">
                  <c:v>0.000212</c:v>
                </c:pt>
                <c:pt idx="7639">
                  <c:v>0.000208</c:v>
                </c:pt>
                <c:pt idx="7640">
                  <c:v>0.000264</c:v>
                </c:pt>
                <c:pt idx="7641">
                  <c:v>0.000204</c:v>
                </c:pt>
                <c:pt idx="7642">
                  <c:v>0.00021</c:v>
                </c:pt>
                <c:pt idx="7643">
                  <c:v>0.000218</c:v>
                </c:pt>
                <c:pt idx="7644">
                  <c:v>0.000212</c:v>
                </c:pt>
                <c:pt idx="7645">
                  <c:v>0.000214</c:v>
                </c:pt>
                <c:pt idx="7646">
                  <c:v>0.000204</c:v>
                </c:pt>
                <c:pt idx="7647">
                  <c:v>0.000236</c:v>
                </c:pt>
                <c:pt idx="7648">
                  <c:v>0.000261</c:v>
                </c:pt>
                <c:pt idx="7649">
                  <c:v>0.000208</c:v>
                </c:pt>
                <c:pt idx="7650">
                  <c:v>0.000203</c:v>
                </c:pt>
                <c:pt idx="7651">
                  <c:v>0.000204</c:v>
                </c:pt>
                <c:pt idx="7652">
                  <c:v>0.000205</c:v>
                </c:pt>
                <c:pt idx="7653">
                  <c:v>0.000215</c:v>
                </c:pt>
                <c:pt idx="7654">
                  <c:v>0.000214</c:v>
                </c:pt>
                <c:pt idx="7655">
                  <c:v>0.000228</c:v>
                </c:pt>
                <c:pt idx="7656">
                  <c:v>0.000207</c:v>
                </c:pt>
                <c:pt idx="7657">
                  <c:v>0.000231</c:v>
                </c:pt>
                <c:pt idx="7658">
                  <c:v>0.000209</c:v>
                </c:pt>
                <c:pt idx="7659">
                  <c:v>0.000207</c:v>
                </c:pt>
                <c:pt idx="7660">
                  <c:v>0.000205</c:v>
                </c:pt>
                <c:pt idx="7661">
                  <c:v>0.000208</c:v>
                </c:pt>
                <c:pt idx="7662">
                  <c:v>0.000205</c:v>
                </c:pt>
                <c:pt idx="7663">
                  <c:v>0.000222</c:v>
                </c:pt>
                <c:pt idx="7664">
                  <c:v>0.000206</c:v>
                </c:pt>
                <c:pt idx="7665">
                  <c:v>0.000205</c:v>
                </c:pt>
                <c:pt idx="7666">
                  <c:v>0.000209</c:v>
                </c:pt>
                <c:pt idx="7667">
                  <c:v>0.000205</c:v>
                </c:pt>
                <c:pt idx="7668">
                  <c:v>0.000208</c:v>
                </c:pt>
                <c:pt idx="7669">
                  <c:v>0.000202</c:v>
                </c:pt>
                <c:pt idx="7670">
                  <c:v>0.000209</c:v>
                </c:pt>
                <c:pt idx="7671">
                  <c:v>0.000208</c:v>
                </c:pt>
                <c:pt idx="7672">
                  <c:v>0.000206</c:v>
                </c:pt>
                <c:pt idx="7673">
                  <c:v>0.00021</c:v>
                </c:pt>
                <c:pt idx="7674">
                  <c:v>0.000229</c:v>
                </c:pt>
                <c:pt idx="7675">
                  <c:v>0.000241</c:v>
                </c:pt>
                <c:pt idx="7676">
                  <c:v>0.000205</c:v>
                </c:pt>
                <c:pt idx="7677">
                  <c:v>0.000204</c:v>
                </c:pt>
                <c:pt idx="7678">
                  <c:v>0.000202</c:v>
                </c:pt>
                <c:pt idx="7679">
                  <c:v>0.000224</c:v>
                </c:pt>
                <c:pt idx="7680">
                  <c:v>0.000227</c:v>
                </c:pt>
                <c:pt idx="7681">
                  <c:v>0.000208</c:v>
                </c:pt>
                <c:pt idx="7682">
                  <c:v>0.000204</c:v>
                </c:pt>
                <c:pt idx="7683">
                  <c:v>0.000255</c:v>
                </c:pt>
                <c:pt idx="7684">
                  <c:v>0.000224</c:v>
                </c:pt>
                <c:pt idx="7685">
                  <c:v>0.000202</c:v>
                </c:pt>
                <c:pt idx="7686">
                  <c:v>0.000201</c:v>
                </c:pt>
                <c:pt idx="7687">
                  <c:v>0.000203</c:v>
                </c:pt>
                <c:pt idx="7688">
                  <c:v>0.000227</c:v>
                </c:pt>
                <c:pt idx="7689">
                  <c:v>0.000221</c:v>
                </c:pt>
                <c:pt idx="7690">
                  <c:v>0.00021</c:v>
                </c:pt>
                <c:pt idx="7691">
                  <c:v>0.000215</c:v>
                </c:pt>
                <c:pt idx="7692">
                  <c:v>0.000235</c:v>
                </c:pt>
                <c:pt idx="7693">
                  <c:v>0.000216</c:v>
                </c:pt>
                <c:pt idx="7694">
                  <c:v>0.000246</c:v>
                </c:pt>
                <c:pt idx="7695">
                  <c:v>0.000224</c:v>
                </c:pt>
                <c:pt idx="7696">
                  <c:v>0.000242</c:v>
                </c:pt>
                <c:pt idx="7697">
                  <c:v>0.000226</c:v>
                </c:pt>
                <c:pt idx="7698">
                  <c:v>0.000205</c:v>
                </c:pt>
                <c:pt idx="7699">
                  <c:v>0.000221</c:v>
                </c:pt>
                <c:pt idx="7700">
                  <c:v>0.000218</c:v>
                </c:pt>
                <c:pt idx="7701">
                  <c:v>0.000211</c:v>
                </c:pt>
                <c:pt idx="7702">
                  <c:v>0.000239</c:v>
                </c:pt>
                <c:pt idx="7703">
                  <c:v>0.000218</c:v>
                </c:pt>
                <c:pt idx="7704">
                  <c:v>0.000216</c:v>
                </c:pt>
                <c:pt idx="7705">
                  <c:v>0.000243</c:v>
                </c:pt>
                <c:pt idx="7706">
                  <c:v>0.00021</c:v>
                </c:pt>
                <c:pt idx="7707">
                  <c:v>0.000264</c:v>
                </c:pt>
                <c:pt idx="7708">
                  <c:v>0.000262</c:v>
                </c:pt>
                <c:pt idx="7709">
                  <c:v>0.000247</c:v>
                </c:pt>
                <c:pt idx="7710">
                  <c:v>0.000214</c:v>
                </c:pt>
                <c:pt idx="7711">
                  <c:v>0.000207</c:v>
                </c:pt>
                <c:pt idx="7712">
                  <c:v>0.000219</c:v>
                </c:pt>
                <c:pt idx="7713">
                  <c:v>0.000221</c:v>
                </c:pt>
                <c:pt idx="7714">
                  <c:v>0.000222</c:v>
                </c:pt>
                <c:pt idx="7715">
                  <c:v>0.000245</c:v>
                </c:pt>
                <c:pt idx="7716">
                  <c:v>0.000217</c:v>
                </c:pt>
                <c:pt idx="7717">
                  <c:v>0.000256</c:v>
                </c:pt>
                <c:pt idx="7718">
                  <c:v>0.000232</c:v>
                </c:pt>
                <c:pt idx="7719">
                  <c:v>0.00024</c:v>
                </c:pt>
                <c:pt idx="7720">
                  <c:v>0.000217</c:v>
                </c:pt>
                <c:pt idx="7721">
                  <c:v>0.000212</c:v>
                </c:pt>
                <c:pt idx="7722">
                  <c:v>0.00022</c:v>
                </c:pt>
                <c:pt idx="7723">
                  <c:v>0.000256</c:v>
                </c:pt>
                <c:pt idx="7724">
                  <c:v>0.000245</c:v>
                </c:pt>
                <c:pt idx="7725">
                  <c:v>0.000235</c:v>
                </c:pt>
                <c:pt idx="7726">
                  <c:v>0.000247</c:v>
                </c:pt>
                <c:pt idx="7727">
                  <c:v>0.000274</c:v>
                </c:pt>
                <c:pt idx="7728">
                  <c:v>0.000228</c:v>
                </c:pt>
                <c:pt idx="7729">
                  <c:v>0.000242</c:v>
                </c:pt>
                <c:pt idx="7730">
                  <c:v>0.000235</c:v>
                </c:pt>
                <c:pt idx="7731">
                  <c:v>0.0002</c:v>
                </c:pt>
                <c:pt idx="7732">
                  <c:v>0.00021</c:v>
                </c:pt>
                <c:pt idx="7733">
                  <c:v>0.000236</c:v>
                </c:pt>
                <c:pt idx="7734">
                  <c:v>0.000242</c:v>
                </c:pt>
                <c:pt idx="7735">
                  <c:v>0.00023</c:v>
                </c:pt>
                <c:pt idx="7736">
                  <c:v>0.000204</c:v>
                </c:pt>
                <c:pt idx="7737">
                  <c:v>0.000235</c:v>
                </c:pt>
                <c:pt idx="7738">
                  <c:v>0.000209</c:v>
                </c:pt>
                <c:pt idx="7739">
                  <c:v>0.000219</c:v>
                </c:pt>
                <c:pt idx="7740">
                  <c:v>0.000202</c:v>
                </c:pt>
                <c:pt idx="7741">
                  <c:v>0.000201</c:v>
                </c:pt>
                <c:pt idx="7742">
                  <c:v>0.00021</c:v>
                </c:pt>
                <c:pt idx="7743">
                  <c:v>0.000224</c:v>
                </c:pt>
                <c:pt idx="7744">
                  <c:v>0.000214</c:v>
                </c:pt>
                <c:pt idx="7745">
                  <c:v>0.000204</c:v>
                </c:pt>
                <c:pt idx="7746">
                  <c:v>0.000237</c:v>
                </c:pt>
                <c:pt idx="7747">
                  <c:v>0.000216</c:v>
                </c:pt>
                <c:pt idx="7748">
                  <c:v>0.000226</c:v>
                </c:pt>
                <c:pt idx="7749">
                  <c:v>0.000221</c:v>
                </c:pt>
                <c:pt idx="7750">
                  <c:v>0.000199</c:v>
                </c:pt>
                <c:pt idx="7751">
                  <c:v>0.000232</c:v>
                </c:pt>
                <c:pt idx="7752">
                  <c:v>0.000232</c:v>
                </c:pt>
                <c:pt idx="7753">
                  <c:v>0.000226</c:v>
                </c:pt>
                <c:pt idx="7754">
                  <c:v>0.000248</c:v>
                </c:pt>
                <c:pt idx="7755">
                  <c:v>0.000249</c:v>
                </c:pt>
                <c:pt idx="7756">
                  <c:v>0.000198</c:v>
                </c:pt>
                <c:pt idx="7757">
                  <c:v>0.000225</c:v>
                </c:pt>
                <c:pt idx="7758">
                  <c:v>0.000231</c:v>
                </c:pt>
                <c:pt idx="7759">
                  <c:v>0.000217</c:v>
                </c:pt>
                <c:pt idx="7760">
                  <c:v>0.00023</c:v>
                </c:pt>
                <c:pt idx="7761">
                  <c:v>0.000261</c:v>
                </c:pt>
                <c:pt idx="7762">
                  <c:v>0.000245</c:v>
                </c:pt>
                <c:pt idx="7763">
                  <c:v>0.000224</c:v>
                </c:pt>
                <c:pt idx="7764">
                  <c:v>0.000246</c:v>
                </c:pt>
                <c:pt idx="7765">
                  <c:v>0.000203</c:v>
                </c:pt>
                <c:pt idx="7766">
                  <c:v>0.000228</c:v>
                </c:pt>
                <c:pt idx="7767">
                  <c:v>0.0002</c:v>
                </c:pt>
                <c:pt idx="7768">
                  <c:v>0.000181</c:v>
                </c:pt>
                <c:pt idx="7769">
                  <c:v>0.000261</c:v>
                </c:pt>
                <c:pt idx="7770">
                  <c:v>0.000244</c:v>
                </c:pt>
                <c:pt idx="7771">
                  <c:v>0.000227</c:v>
                </c:pt>
                <c:pt idx="7772">
                  <c:v>0.000221</c:v>
                </c:pt>
                <c:pt idx="7773">
                  <c:v>0.000222</c:v>
                </c:pt>
                <c:pt idx="7774">
                  <c:v>0.000201</c:v>
                </c:pt>
                <c:pt idx="7775">
                  <c:v>0.000202</c:v>
                </c:pt>
                <c:pt idx="7776">
                  <c:v>0.000205</c:v>
                </c:pt>
                <c:pt idx="7777">
                  <c:v>0.000232</c:v>
                </c:pt>
                <c:pt idx="7778">
                  <c:v>0.000216</c:v>
                </c:pt>
                <c:pt idx="7779">
                  <c:v>0.00024</c:v>
                </c:pt>
                <c:pt idx="7780">
                  <c:v>0.000245</c:v>
                </c:pt>
                <c:pt idx="7781">
                  <c:v>0.000231</c:v>
                </c:pt>
                <c:pt idx="7782">
                  <c:v>0.000204</c:v>
                </c:pt>
                <c:pt idx="7783">
                  <c:v>0.000219</c:v>
                </c:pt>
                <c:pt idx="7784">
                  <c:v>0.000209</c:v>
                </c:pt>
                <c:pt idx="7785">
                  <c:v>0.00023</c:v>
                </c:pt>
                <c:pt idx="7786">
                  <c:v>0.000217</c:v>
                </c:pt>
                <c:pt idx="7787">
                  <c:v>0.00022</c:v>
                </c:pt>
                <c:pt idx="7788">
                  <c:v>0.000233</c:v>
                </c:pt>
                <c:pt idx="7789">
                  <c:v>0.000201</c:v>
                </c:pt>
                <c:pt idx="7790">
                  <c:v>0.00023</c:v>
                </c:pt>
                <c:pt idx="7791">
                  <c:v>0.000214</c:v>
                </c:pt>
                <c:pt idx="7792">
                  <c:v>0.000208</c:v>
                </c:pt>
                <c:pt idx="7793">
                  <c:v>0.000214</c:v>
                </c:pt>
                <c:pt idx="7794">
                  <c:v>0.000208</c:v>
                </c:pt>
                <c:pt idx="7795">
                  <c:v>0.000216</c:v>
                </c:pt>
                <c:pt idx="7796">
                  <c:v>0.000216</c:v>
                </c:pt>
                <c:pt idx="7797">
                  <c:v>0.000216</c:v>
                </c:pt>
                <c:pt idx="7798">
                  <c:v>0.000216</c:v>
                </c:pt>
                <c:pt idx="7799">
                  <c:v>0.000191</c:v>
                </c:pt>
                <c:pt idx="7800">
                  <c:v>0.000204</c:v>
                </c:pt>
                <c:pt idx="7801">
                  <c:v>0.000203</c:v>
                </c:pt>
                <c:pt idx="7802">
                  <c:v>0.000222</c:v>
                </c:pt>
                <c:pt idx="7803">
                  <c:v>0.000221</c:v>
                </c:pt>
                <c:pt idx="7804">
                  <c:v>0.000204</c:v>
                </c:pt>
                <c:pt idx="7805">
                  <c:v>0.000206</c:v>
                </c:pt>
                <c:pt idx="7806">
                  <c:v>0.000223</c:v>
                </c:pt>
                <c:pt idx="7807">
                  <c:v>0.0002</c:v>
                </c:pt>
                <c:pt idx="7808">
                  <c:v>0.000204</c:v>
                </c:pt>
                <c:pt idx="7809">
                  <c:v>0.000193</c:v>
                </c:pt>
                <c:pt idx="7810">
                  <c:v>0.000204</c:v>
                </c:pt>
                <c:pt idx="7811">
                  <c:v>0.000207</c:v>
                </c:pt>
                <c:pt idx="7812">
                  <c:v>0.000205</c:v>
                </c:pt>
                <c:pt idx="7813">
                  <c:v>0.00032</c:v>
                </c:pt>
                <c:pt idx="7814">
                  <c:v>0.000238</c:v>
                </c:pt>
                <c:pt idx="7815">
                  <c:v>0.000208</c:v>
                </c:pt>
                <c:pt idx="7816">
                  <c:v>0.000244</c:v>
                </c:pt>
                <c:pt idx="7817">
                  <c:v>0.000203</c:v>
                </c:pt>
                <c:pt idx="7818">
                  <c:v>0.000203</c:v>
                </c:pt>
                <c:pt idx="7819">
                  <c:v>0.000211</c:v>
                </c:pt>
                <c:pt idx="7820">
                  <c:v>0.000256</c:v>
                </c:pt>
                <c:pt idx="7821">
                  <c:v>0.000203</c:v>
                </c:pt>
                <c:pt idx="7822">
                  <c:v>0.000214</c:v>
                </c:pt>
                <c:pt idx="7823">
                  <c:v>0.000211</c:v>
                </c:pt>
                <c:pt idx="7824">
                  <c:v>0.000211</c:v>
                </c:pt>
                <c:pt idx="7825">
                  <c:v>0.00023</c:v>
                </c:pt>
                <c:pt idx="7826">
                  <c:v>0.000212</c:v>
                </c:pt>
                <c:pt idx="7827">
                  <c:v>0.000211</c:v>
                </c:pt>
                <c:pt idx="7828">
                  <c:v>0.000265</c:v>
                </c:pt>
                <c:pt idx="7829">
                  <c:v>0.000237</c:v>
                </c:pt>
                <c:pt idx="7830">
                  <c:v>0.000215</c:v>
                </c:pt>
                <c:pt idx="7831">
                  <c:v>0.000203</c:v>
                </c:pt>
                <c:pt idx="7832">
                  <c:v>0.000214</c:v>
                </c:pt>
                <c:pt idx="7833">
                  <c:v>0.000237</c:v>
                </c:pt>
                <c:pt idx="7834">
                  <c:v>0.000215</c:v>
                </c:pt>
                <c:pt idx="7835">
                  <c:v>0.000203</c:v>
                </c:pt>
                <c:pt idx="7836">
                  <c:v>0.000207</c:v>
                </c:pt>
                <c:pt idx="7837">
                  <c:v>0.000252</c:v>
                </c:pt>
                <c:pt idx="7838">
                  <c:v>0.000222</c:v>
                </c:pt>
                <c:pt idx="7839">
                  <c:v>0.000241</c:v>
                </c:pt>
                <c:pt idx="7840">
                  <c:v>0.0002</c:v>
                </c:pt>
                <c:pt idx="7841">
                  <c:v>0.000238</c:v>
                </c:pt>
                <c:pt idx="7842">
                  <c:v>0.000262</c:v>
                </c:pt>
                <c:pt idx="7843">
                  <c:v>0.000214</c:v>
                </c:pt>
                <c:pt idx="7844">
                  <c:v>0.000211</c:v>
                </c:pt>
                <c:pt idx="7845">
                  <c:v>0.000264</c:v>
                </c:pt>
                <c:pt idx="7846">
                  <c:v>0.000267</c:v>
                </c:pt>
                <c:pt idx="7847">
                  <c:v>0.000203</c:v>
                </c:pt>
                <c:pt idx="7848">
                  <c:v>0.000216</c:v>
                </c:pt>
                <c:pt idx="7849">
                  <c:v>0.000199</c:v>
                </c:pt>
                <c:pt idx="7850">
                  <c:v>0.000245</c:v>
                </c:pt>
                <c:pt idx="7851">
                  <c:v>0.000218</c:v>
                </c:pt>
                <c:pt idx="7852">
                  <c:v>0.000243</c:v>
                </c:pt>
                <c:pt idx="7853">
                  <c:v>0.000211</c:v>
                </c:pt>
                <c:pt idx="7854">
                  <c:v>0.000269</c:v>
                </c:pt>
                <c:pt idx="7855">
                  <c:v>0.000201</c:v>
                </c:pt>
                <c:pt idx="7856">
                  <c:v>0.000219</c:v>
                </c:pt>
                <c:pt idx="7857">
                  <c:v>0.000203</c:v>
                </c:pt>
                <c:pt idx="7858">
                  <c:v>0.000218</c:v>
                </c:pt>
                <c:pt idx="7859">
                  <c:v>0.000205</c:v>
                </c:pt>
                <c:pt idx="7860">
                  <c:v>0.000209</c:v>
                </c:pt>
                <c:pt idx="7861">
                  <c:v>0.000215</c:v>
                </c:pt>
                <c:pt idx="7862">
                  <c:v>0.000284</c:v>
                </c:pt>
                <c:pt idx="7863">
                  <c:v>0.000263</c:v>
                </c:pt>
                <c:pt idx="7864">
                  <c:v>0.000256</c:v>
                </c:pt>
                <c:pt idx="7865">
                  <c:v>0.000221</c:v>
                </c:pt>
                <c:pt idx="7866">
                  <c:v>0.000224</c:v>
                </c:pt>
                <c:pt idx="7867">
                  <c:v>0.000211</c:v>
                </c:pt>
                <c:pt idx="7868">
                  <c:v>0.000228</c:v>
                </c:pt>
                <c:pt idx="7869">
                  <c:v>0.00026</c:v>
                </c:pt>
                <c:pt idx="7870">
                  <c:v>0.000279</c:v>
                </c:pt>
                <c:pt idx="7871">
                  <c:v>0.000273</c:v>
                </c:pt>
                <c:pt idx="7872">
                  <c:v>0.000259</c:v>
                </c:pt>
                <c:pt idx="7873">
                  <c:v>0.000242</c:v>
                </c:pt>
                <c:pt idx="7874">
                  <c:v>0.000238</c:v>
                </c:pt>
                <c:pt idx="7875">
                  <c:v>0.000213</c:v>
                </c:pt>
                <c:pt idx="7876">
                  <c:v>0.000215</c:v>
                </c:pt>
                <c:pt idx="7877">
                  <c:v>0.000216</c:v>
                </c:pt>
                <c:pt idx="7878">
                  <c:v>0.000246</c:v>
                </c:pt>
                <c:pt idx="7879">
                  <c:v>0.000245</c:v>
                </c:pt>
                <c:pt idx="7880">
                  <c:v>0.000203</c:v>
                </c:pt>
                <c:pt idx="7881">
                  <c:v>0.000249</c:v>
                </c:pt>
                <c:pt idx="7882">
                  <c:v>0.000226</c:v>
                </c:pt>
                <c:pt idx="7883">
                  <c:v>0.000228</c:v>
                </c:pt>
                <c:pt idx="7884">
                  <c:v>0.000206</c:v>
                </c:pt>
                <c:pt idx="7885">
                  <c:v>0.000215</c:v>
                </c:pt>
                <c:pt idx="7886">
                  <c:v>0.000251</c:v>
                </c:pt>
                <c:pt idx="7887">
                  <c:v>0.000201</c:v>
                </c:pt>
                <c:pt idx="7888">
                  <c:v>0.000232</c:v>
                </c:pt>
                <c:pt idx="7889">
                  <c:v>0.0002</c:v>
                </c:pt>
                <c:pt idx="7890">
                  <c:v>0.00024</c:v>
                </c:pt>
                <c:pt idx="7891">
                  <c:v>0.000228</c:v>
                </c:pt>
                <c:pt idx="7892">
                  <c:v>0.000203</c:v>
                </c:pt>
                <c:pt idx="7893">
                  <c:v>0.000248</c:v>
                </c:pt>
                <c:pt idx="7894">
                  <c:v>0.000238</c:v>
                </c:pt>
                <c:pt idx="7895">
                  <c:v>0.000213</c:v>
                </c:pt>
                <c:pt idx="7896">
                  <c:v>0.000211</c:v>
                </c:pt>
                <c:pt idx="7897">
                  <c:v>0.000207</c:v>
                </c:pt>
                <c:pt idx="7898">
                  <c:v>0.000202</c:v>
                </c:pt>
                <c:pt idx="7899">
                  <c:v>0.000235</c:v>
                </c:pt>
                <c:pt idx="7900">
                  <c:v>0.000228</c:v>
                </c:pt>
                <c:pt idx="7901">
                  <c:v>0.000257</c:v>
                </c:pt>
                <c:pt idx="7902">
                  <c:v>0.000237</c:v>
                </c:pt>
                <c:pt idx="7903">
                  <c:v>0.000244</c:v>
                </c:pt>
                <c:pt idx="7904">
                  <c:v>0.00023</c:v>
                </c:pt>
                <c:pt idx="7905">
                  <c:v>0.000215</c:v>
                </c:pt>
                <c:pt idx="7906">
                  <c:v>0.000211</c:v>
                </c:pt>
                <c:pt idx="7907">
                  <c:v>0.000236</c:v>
                </c:pt>
                <c:pt idx="7908">
                  <c:v>0.000221</c:v>
                </c:pt>
                <c:pt idx="7909">
                  <c:v>0.000234</c:v>
                </c:pt>
                <c:pt idx="7910">
                  <c:v>0.000236</c:v>
                </c:pt>
                <c:pt idx="7911">
                  <c:v>0.000217</c:v>
                </c:pt>
                <c:pt idx="7912">
                  <c:v>0.000226</c:v>
                </c:pt>
                <c:pt idx="7913">
                  <c:v>0.000241</c:v>
                </c:pt>
                <c:pt idx="7914">
                  <c:v>0.000216</c:v>
                </c:pt>
                <c:pt idx="7915">
                  <c:v>0.000225</c:v>
                </c:pt>
                <c:pt idx="7916">
                  <c:v>0.00023</c:v>
                </c:pt>
                <c:pt idx="7917">
                  <c:v>0.000218</c:v>
                </c:pt>
                <c:pt idx="7918">
                  <c:v>0.000234</c:v>
                </c:pt>
                <c:pt idx="7919">
                  <c:v>0.000201</c:v>
                </c:pt>
                <c:pt idx="7920">
                  <c:v>0.000223</c:v>
                </c:pt>
                <c:pt idx="7921">
                  <c:v>0.000232</c:v>
                </c:pt>
                <c:pt idx="7922">
                  <c:v>0.000222</c:v>
                </c:pt>
                <c:pt idx="7923">
                  <c:v>0.00022</c:v>
                </c:pt>
                <c:pt idx="7924">
                  <c:v>0.000239</c:v>
                </c:pt>
                <c:pt idx="7925">
                  <c:v>0.000219</c:v>
                </c:pt>
                <c:pt idx="7926">
                  <c:v>0.000214</c:v>
                </c:pt>
                <c:pt idx="7927">
                  <c:v>0.000229</c:v>
                </c:pt>
                <c:pt idx="7928">
                  <c:v>0.000213</c:v>
                </c:pt>
                <c:pt idx="7929">
                  <c:v>0.000206</c:v>
                </c:pt>
                <c:pt idx="7930">
                  <c:v>0.000212</c:v>
                </c:pt>
                <c:pt idx="7931">
                  <c:v>0.00024</c:v>
                </c:pt>
                <c:pt idx="7932">
                  <c:v>0.000211</c:v>
                </c:pt>
                <c:pt idx="7933">
                  <c:v>0.000209</c:v>
                </c:pt>
                <c:pt idx="7934">
                  <c:v>0.000208</c:v>
                </c:pt>
                <c:pt idx="7935">
                  <c:v>0.00022</c:v>
                </c:pt>
                <c:pt idx="7936">
                  <c:v>0.000207</c:v>
                </c:pt>
                <c:pt idx="7937">
                  <c:v>0.000203</c:v>
                </c:pt>
                <c:pt idx="7938">
                  <c:v>0.000218</c:v>
                </c:pt>
                <c:pt idx="7939">
                  <c:v>0.000201</c:v>
                </c:pt>
                <c:pt idx="7940">
                  <c:v>0.000208</c:v>
                </c:pt>
                <c:pt idx="7941">
                  <c:v>0.000204</c:v>
                </c:pt>
                <c:pt idx="7942">
                  <c:v>0.000203</c:v>
                </c:pt>
                <c:pt idx="7943">
                  <c:v>0.000203</c:v>
                </c:pt>
                <c:pt idx="7944">
                  <c:v>0.000203</c:v>
                </c:pt>
                <c:pt idx="7945">
                  <c:v>0.000217</c:v>
                </c:pt>
                <c:pt idx="7946">
                  <c:v>0.000203</c:v>
                </c:pt>
                <c:pt idx="7947">
                  <c:v>0.000214</c:v>
                </c:pt>
                <c:pt idx="7948">
                  <c:v>0.000203</c:v>
                </c:pt>
                <c:pt idx="7949">
                  <c:v>0.000201</c:v>
                </c:pt>
                <c:pt idx="7950">
                  <c:v>0.000215</c:v>
                </c:pt>
                <c:pt idx="7951">
                  <c:v>0.000205</c:v>
                </c:pt>
                <c:pt idx="7952">
                  <c:v>0.000202</c:v>
                </c:pt>
                <c:pt idx="7953">
                  <c:v>0.000207</c:v>
                </c:pt>
                <c:pt idx="7954">
                  <c:v>0.000202</c:v>
                </c:pt>
                <c:pt idx="7955">
                  <c:v>0.000209</c:v>
                </c:pt>
                <c:pt idx="7956">
                  <c:v>0.00021</c:v>
                </c:pt>
                <c:pt idx="7957">
                  <c:v>0.00021</c:v>
                </c:pt>
                <c:pt idx="7958">
                  <c:v>0.000217</c:v>
                </c:pt>
                <c:pt idx="7959">
                  <c:v>0.000233</c:v>
                </c:pt>
                <c:pt idx="7960">
                  <c:v>0.000206</c:v>
                </c:pt>
                <c:pt idx="7961">
                  <c:v>0.000208</c:v>
                </c:pt>
                <c:pt idx="7962">
                  <c:v>0.000208</c:v>
                </c:pt>
                <c:pt idx="7963">
                  <c:v>0.000204</c:v>
                </c:pt>
                <c:pt idx="7964">
                  <c:v>0.000197</c:v>
                </c:pt>
                <c:pt idx="7965">
                  <c:v>0.00021</c:v>
                </c:pt>
                <c:pt idx="7966">
                  <c:v>0.000202</c:v>
                </c:pt>
                <c:pt idx="7967">
                  <c:v>0.000225</c:v>
                </c:pt>
                <c:pt idx="7968">
                  <c:v>0.000229</c:v>
                </c:pt>
                <c:pt idx="7969">
                  <c:v>0.000236</c:v>
                </c:pt>
                <c:pt idx="7970">
                  <c:v>0.000203</c:v>
                </c:pt>
                <c:pt idx="7971">
                  <c:v>0.000204</c:v>
                </c:pt>
                <c:pt idx="7972">
                  <c:v>0.000227</c:v>
                </c:pt>
                <c:pt idx="7973">
                  <c:v>0.000205</c:v>
                </c:pt>
                <c:pt idx="7974">
                  <c:v>0.000214</c:v>
                </c:pt>
                <c:pt idx="7975">
                  <c:v>0.000212</c:v>
                </c:pt>
                <c:pt idx="7976">
                  <c:v>0.000233</c:v>
                </c:pt>
                <c:pt idx="7977">
                  <c:v>0.000245</c:v>
                </c:pt>
                <c:pt idx="7978">
                  <c:v>0.000274</c:v>
                </c:pt>
                <c:pt idx="7979">
                  <c:v>0.000207</c:v>
                </c:pt>
                <c:pt idx="7980">
                  <c:v>0.000231</c:v>
                </c:pt>
                <c:pt idx="7981">
                  <c:v>0.000217</c:v>
                </c:pt>
                <c:pt idx="7982">
                  <c:v>0.000204</c:v>
                </c:pt>
                <c:pt idx="7983">
                  <c:v>0.000215</c:v>
                </c:pt>
                <c:pt idx="7984">
                  <c:v>0.000201</c:v>
                </c:pt>
                <c:pt idx="7985">
                  <c:v>0.000202</c:v>
                </c:pt>
                <c:pt idx="7986">
                  <c:v>0.000239</c:v>
                </c:pt>
                <c:pt idx="7987">
                  <c:v>0.000286</c:v>
                </c:pt>
                <c:pt idx="7988">
                  <c:v>0.000294</c:v>
                </c:pt>
                <c:pt idx="7989">
                  <c:v>0.000241</c:v>
                </c:pt>
                <c:pt idx="7990">
                  <c:v>0.000217</c:v>
                </c:pt>
                <c:pt idx="7991">
                  <c:v>0.000202</c:v>
                </c:pt>
                <c:pt idx="7992">
                  <c:v>0.000256</c:v>
                </c:pt>
                <c:pt idx="7993">
                  <c:v>0.000215</c:v>
                </c:pt>
                <c:pt idx="7994">
                  <c:v>0.000217</c:v>
                </c:pt>
                <c:pt idx="7995">
                  <c:v>0.000205</c:v>
                </c:pt>
                <c:pt idx="7996">
                  <c:v>0.000246</c:v>
                </c:pt>
                <c:pt idx="7997">
                  <c:v>0.000249</c:v>
                </c:pt>
                <c:pt idx="7998">
                  <c:v>0.000228</c:v>
                </c:pt>
                <c:pt idx="7999">
                  <c:v>0.00027</c:v>
                </c:pt>
                <c:pt idx="8000">
                  <c:v>0.000222</c:v>
                </c:pt>
                <c:pt idx="8001">
                  <c:v>0.000206</c:v>
                </c:pt>
                <c:pt idx="8002">
                  <c:v>0.00024</c:v>
                </c:pt>
                <c:pt idx="8003">
                  <c:v>0.000236</c:v>
                </c:pt>
                <c:pt idx="8004">
                  <c:v>0.00023</c:v>
                </c:pt>
                <c:pt idx="8005">
                  <c:v>0.00023</c:v>
                </c:pt>
                <c:pt idx="8006">
                  <c:v>0.000238</c:v>
                </c:pt>
                <c:pt idx="8007">
                  <c:v>0.000244</c:v>
                </c:pt>
                <c:pt idx="8008">
                  <c:v>0.000211</c:v>
                </c:pt>
                <c:pt idx="8009">
                  <c:v>0.000213</c:v>
                </c:pt>
                <c:pt idx="8010">
                  <c:v>0.000204</c:v>
                </c:pt>
                <c:pt idx="8011">
                  <c:v>0.000217</c:v>
                </c:pt>
                <c:pt idx="8012">
                  <c:v>0.000217</c:v>
                </c:pt>
                <c:pt idx="8013">
                  <c:v>0.000222</c:v>
                </c:pt>
                <c:pt idx="8014">
                  <c:v>0.000231</c:v>
                </c:pt>
                <c:pt idx="8015">
                  <c:v>0.000229</c:v>
                </c:pt>
                <c:pt idx="8016">
                  <c:v>0.000206</c:v>
                </c:pt>
                <c:pt idx="8017">
                  <c:v>0.000228</c:v>
                </c:pt>
                <c:pt idx="8018">
                  <c:v>0.000202</c:v>
                </c:pt>
                <c:pt idx="8019">
                  <c:v>0.000201</c:v>
                </c:pt>
                <c:pt idx="8020">
                  <c:v>0.000236</c:v>
                </c:pt>
                <c:pt idx="8021">
                  <c:v>0.000223</c:v>
                </c:pt>
                <c:pt idx="8022">
                  <c:v>0.000214</c:v>
                </c:pt>
                <c:pt idx="8023">
                  <c:v>0.000207</c:v>
                </c:pt>
                <c:pt idx="8024">
                  <c:v>0.000208</c:v>
                </c:pt>
                <c:pt idx="8025">
                  <c:v>0.000199</c:v>
                </c:pt>
                <c:pt idx="8026">
                  <c:v>0.000191</c:v>
                </c:pt>
                <c:pt idx="8027">
                  <c:v>0.000211</c:v>
                </c:pt>
                <c:pt idx="8028">
                  <c:v>0.000213</c:v>
                </c:pt>
                <c:pt idx="8029">
                  <c:v>0.000202</c:v>
                </c:pt>
                <c:pt idx="8030">
                  <c:v>0.000207</c:v>
                </c:pt>
                <c:pt idx="8031">
                  <c:v>0.000222</c:v>
                </c:pt>
                <c:pt idx="8032">
                  <c:v>0.000222</c:v>
                </c:pt>
                <c:pt idx="8033">
                  <c:v>0.000218</c:v>
                </c:pt>
                <c:pt idx="8034">
                  <c:v>0.000221</c:v>
                </c:pt>
                <c:pt idx="8035">
                  <c:v>0.000207</c:v>
                </c:pt>
                <c:pt idx="8036">
                  <c:v>0.000212</c:v>
                </c:pt>
                <c:pt idx="8037">
                  <c:v>0.000218</c:v>
                </c:pt>
                <c:pt idx="8038">
                  <c:v>0.00021</c:v>
                </c:pt>
                <c:pt idx="8039">
                  <c:v>0.000202</c:v>
                </c:pt>
                <c:pt idx="8040">
                  <c:v>0.000225</c:v>
                </c:pt>
                <c:pt idx="8041">
                  <c:v>0.000218</c:v>
                </c:pt>
                <c:pt idx="8042">
                  <c:v>0.000219</c:v>
                </c:pt>
                <c:pt idx="8043">
                  <c:v>0.000213</c:v>
                </c:pt>
                <c:pt idx="8044">
                  <c:v>0.000208</c:v>
                </c:pt>
                <c:pt idx="8045">
                  <c:v>0.000206</c:v>
                </c:pt>
                <c:pt idx="8046">
                  <c:v>0.000221</c:v>
                </c:pt>
                <c:pt idx="8047">
                  <c:v>0.000216</c:v>
                </c:pt>
                <c:pt idx="8048">
                  <c:v>0.000209</c:v>
                </c:pt>
                <c:pt idx="8049">
                  <c:v>0.000206</c:v>
                </c:pt>
                <c:pt idx="8050">
                  <c:v>0.000206</c:v>
                </c:pt>
                <c:pt idx="8051">
                  <c:v>0.000206</c:v>
                </c:pt>
                <c:pt idx="8052">
                  <c:v>0.000224</c:v>
                </c:pt>
                <c:pt idx="8053">
                  <c:v>0.0002</c:v>
                </c:pt>
                <c:pt idx="8054">
                  <c:v>0.000223</c:v>
                </c:pt>
                <c:pt idx="8055">
                  <c:v>0.000197</c:v>
                </c:pt>
                <c:pt idx="8056">
                  <c:v>0.000214</c:v>
                </c:pt>
                <c:pt idx="8057">
                  <c:v>0.000208</c:v>
                </c:pt>
                <c:pt idx="8058">
                  <c:v>0.000208</c:v>
                </c:pt>
                <c:pt idx="8059">
                  <c:v>0.000212</c:v>
                </c:pt>
                <c:pt idx="8060">
                  <c:v>0.000205</c:v>
                </c:pt>
                <c:pt idx="8061">
                  <c:v>0.000207</c:v>
                </c:pt>
                <c:pt idx="8062">
                  <c:v>0.000224</c:v>
                </c:pt>
                <c:pt idx="8063">
                  <c:v>0.000209</c:v>
                </c:pt>
                <c:pt idx="8064">
                  <c:v>0.000201</c:v>
                </c:pt>
                <c:pt idx="8065">
                  <c:v>0.000203</c:v>
                </c:pt>
                <c:pt idx="8066">
                  <c:v>0.000207</c:v>
                </c:pt>
                <c:pt idx="8067">
                  <c:v>0.000212</c:v>
                </c:pt>
                <c:pt idx="8068">
                  <c:v>0.000204</c:v>
                </c:pt>
                <c:pt idx="8069">
                  <c:v>0.000223</c:v>
                </c:pt>
                <c:pt idx="8070">
                  <c:v>0.000212</c:v>
                </c:pt>
                <c:pt idx="8071">
                  <c:v>0.000214</c:v>
                </c:pt>
                <c:pt idx="8072">
                  <c:v>0.000202</c:v>
                </c:pt>
                <c:pt idx="8073">
                  <c:v>0.000201</c:v>
                </c:pt>
                <c:pt idx="8074">
                  <c:v>0.000202</c:v>
                </c:pt>
                <c:pt idx="8075">
                  <c:v>0.000294</c:v>
                </c:pt>
                <c:pt idx="8076">
                  <c:v>0.000215</c:v>
                </c:pt>
                <c:pt idx="8077">
                  <c:v>0.000272</c:v>
                </c:pt>
                <c:pt idx="8078">
                  <c:v>0.000209</c:v>
                </c:pt>
                <c:pt idx="8079">
                  <c:v>0.000205</c:v>
                </c:pt>
                <c:pt idx="8080">
                  <c:v>0.000204</c:v>
                </c:pt>
                <c:pt idx="8081">
                  <c:v>0.000217</c:v>
                </c:pt>
                <c:pt idx="8082">
                  <c:v>0.000193</c:v>
                </c:pt>
                <c:pt idx="8083">
                  <c:v>0.000255</c:v>
                </c:pt>
                <c:pt idx="8084">
                  <c:v>0.000321</c:v>
                </c:pt>
                <c:pt idx="8085">
                  <c:v>0.000226</c:v>
                </c:pt>
                <c:pt idx="8086">
                  <c:v>0.000223</c:v>
                </c:pt>
                <c:pt idx="8087">
                  <c:v>0.000268</c:v>
                </c:pt>
                <c:pt idx="8088">
                  <c:v>0.000212</c:v>
                </c:pt>
                <c:pt idx="8089">
                  <c:v>0.000218</c:v>
                </c:pt>
                <c:pt idx="8090">
                  <c:v>0.000201</c:v>
                </c:pt>
                <c:pt idx="8091">
                  <c:v>0.000246</c:v>
                </c:pt>
                <c:pt idx="8092">
                  <c:v>0.00025</c:v>
                </c:pt>
                <c:pt idx="8093">
                  <c:v>0.000216</c:v>
                </c:pt>
                <c:pt idx="8094">
                  <c:v>0.000218</c:v>
                </c:pt>
                <c:pt idx="8095">
                  <c:v>0.000248</c:v>
                </c:pt>
                <c:pt idx="8096">
                  <c:v>0.000324</c:v>
                </c:pt>
                <c:pt idx="8097">
                  <c:v>0.000298</c:v>
                </c:pt>
                <c:pt idx="8098">
                  <c:v>0.000208</c:v>
                </c:pt>
                <c:pt idx="8099">
                  <c:v>0.000243</c:v>
                </c:pt>
                <c:pt idx="8100">
                  <c:v>0.00021</c:v>
                </c:pt>
                <c:pt idx="8101">
                  <c:v>0.00024</c:v>
                </c:pt>
                <c:pt idx="8102">
                  <c:v>0.000232</c:v>
                </c:pt>
                <c:pt idx="8103">
                  <c:v>0.000245</c:v>
                </c:pt>
                <c:pt idx="8104">
                  <c:v>0.000207</c:v>
                </c:pt>
                <c:pt idx="8105">
                  <c:v>0.000229</c:v>
                </c:pt>
                <c:pt idx="8106">
                  <c:v>0.000234</c:v>
                </c:pt>
                <c:pt idx="8107">
                  <c:v>0.000222</c:v>
                </c:pt>
                <c:pt idx="8108">
                  <c:v>0.000204</c:v>
                </c:pt>
                <c:pt idx="8109">
                  <c:v>0.00025</c:v>
                </c:pt>
                <c:pt idx="8110">
                  <c:v>0.000279</c:v>
                </c:pt>
                <c:pt idx="8111">
                  <c:v>0.00021</c:v>
                </c:pt>
                <c:pt idx="8112">
                  <c:v>0.000266</c:v>
                </c:pt>
                <c:pt idx="8113">
                  <c:v>0.00026</c:v>
                </c:pt>
                <c:pt idx="8114">
                  <c:v>0.000204</c:v>
                </c:pt>
                <c:pt idx="8115">
                  <c:v>0.000233</c:v>
                </c:pt>
                <c:pt idx="8116">
                  <c:v>0.000212</c:v>
                </c:pt>
                <c:pt idx="8117">
                  <c:v>0.000206</c:v>
                </c:pt>
                <c:pt idx="8118">
                  <c:v>0.000224</c:v>
                </c:pt>
                <c:pt idx="8119">
                  <c:v>0.000261</c:v>
                </c:pt>
                <c:pt idx="8120">
                  <c:v>0.000214</c:v>
                </c:pt>
                <c:pt idx="8121">
                  <c:v>0.000222</c:v>
                </c:pt>
                <c:pt idx="8122">
                  <c:v>0.000265</c:v>
                </c:pt>
                <c:pt idx="8123">
                  <c:v>0.000258</c:v>
                </c:pt>
                <c:pt idx="8124">
                  <c:v>0.000283</c:v>
                </c:pt>
                <c:pt idx="8125">
                  <c:v>0.000211</c:v>
                </c:pt>
                <c:pt idx="8126">
                  <c:v>0.000206</c:v>
                </c:pt>
                <c:pt idx="8127">
                  <c:v>0.000228</c:v>
                </c:pt>
                <c:pt idx="8128">
                  <c:v>0.000221</c:v>
                </c:pt>
                <c:pt idx="8129">
                  <c:v>0.000253</c:v>
                </c:pt>
                <c:pt idx="8130">
                  <c:v>0.000236</c:v>
                </c:pt>
                <c:pt idx="8131">
                  <c:v>0.000201</c:v>
                </c:pt>
                <c:pt idx="8132">
                  <c:v>0.000279</c:v>
                </c:pt>
                <c:pt idx="8133">
                  <c:v>0.000221</c:v>
                </c:pt>
                <c:pt idx="8134">
                  <c:v>0.000214</c:v>
                </c:pt>
                <c:pt idx="8135">
                  <c:v>0.00021</c:v>
                </c:pt>
                <c:pt idx="8136">
                  <c:v>0.000228</c:v>
                </c:pt>
                <c:pt idx="8137">
                  <c:v>0.000227</c:v>
                </c:pt>
                <c:pt idx="8138">
                  <c:v>0.000258</c:v>
                </c:pt>
                <c:pt idx="8139">
                  <c:v>0.000279</c:v>
                </c:pt>
                <c:pt idx="8140">
                  <c:v>0.000239</c:v>
                </c:pt>
                <c:pt idx="8141">
                  <c:v>0.000215</c:v>
                </c:pt>
                <c:pt idx="8142">
                  <c:v>0.000205</c:v>
                </c:pt>
                <c:pt idx="8143">
                  <c:v>0.000201</c:v>
                </c:pt>
                <c:pt idx="8144">
                  <c:v>0.000223</c:v>
                </c:pt>
                <c:pt idx="8145">
                  <c:v>0.000227</c:v>
                </c:pt>
                <c:pt idx="8146">
                  <c:v>0.000266</c:v>
                </c:pt>
                <c:pt idx="8147">
                  <c:v>0.000257</c:v>
                </c:pt>
                <c:pt idx="8148">
                  <c:v>0.000254</c:v>
                </c:pt>
                <c:pt idx="8149">
                  <c:v>0.000215</c:v>
                </c:pt>
                <c:pt idx="8150">
                  <c:v>0.000211</c:v>
                </c:pt>
                <c:pt idx="8151">
                  <c:v>0.000226</c:v>
                </c:pt>
                <c:pt idx="8152">
                  <c:v>0.000207</c:v>
                </c:pt>
                <c:pt idx="8153">
                  <c:v>0.000203</c:v>
                </c:pt>
                <c:pt idx="8154">
                  <c:v>0.000259</c:v>
                </c:pt>
                <c:pt idx="8155">
                  <c:v>0.000252</c:v>
                </c:pt>
                <c:pt idx="8156">
                  <c:v>0.000235</c:v>
                </c:pt>
                <c:pt idx="8157">
                  <c:v>0.000205</c:v>
                </c:pt>
                <c:pt idx="8158">
                  <c:v>0.000228</c:v>
                </c:pt>
                <c:pt idx="8159">
                  <c:v>0.000204</c:v>
                </c:pt>
                <c:pt idx="8160">
                  <c:v>0.000202</c:v>
                </c:pt>
                <c:pt idx="8161">
                  <c:v>0.000204</c:v>
                </c:pt>
                <c:pt idx="8162">
                  <c:v>0.000233</c:v>
                </c:pt>
                <c:pt idx="8163">
                  <c:v>0.000232</c:v>
                </c:pt>
                <c:pt idx="8164">
                  <c:v>0.000231</c:v>
                </c:pt>
                <c:pt idx="8165">
                  <c:v>0.000203</c:v>
                </c:pt>
                <c:pt idx="8166">
                  <c:v>0.000215</c:v>
                </c:pt>
                <c:pt idx="8167">
                  <c:v>0.000201</c:v>
                </c:pt>
                <c:pt idx="8168">
                  <c:v>0.000204</c:v>
                </c:pt>
                <c:pt idx="8169">
                  <c:v>0.000201</c:v>
                </c:pt>
                <c:pt idx="8170">
                  <c:v>0.000216</c:v>
                </c:pt>
                <c:pt idx="8171">
                  <c:v>0.000221</c:v>
                </c:pt>
                <c:pt idx="8172">
                  <c:v>0.000204</c:v>
                </c:pt>
                <c:pt idx="8173">
                  <c:v>0.000203</c:v>
                </c:pt>
                <c:pt idx="8174">
                  <c:v>0.000204</c:v>
                </c:pt>
                <c:pt idx="8175">
                  <c:v>0.0002</c:v>
                </c:pt>
                <c:pt idx="8176">
                  <c:v>0.0002</c:v>
                </c:pt>
                <c:pt idx="8177">
                  <c:v>0.000208</c:v>
                </c:pt>
                <c:pt idx="8178">
                  <c:v>0.000208</c:v>
                </c:pt>
                <c:pt idx="8179">
                  <c:v>0.000203</c:v>
                </c:pt>
                <c:pt idx="8180">
                  <c:v>0.00021</c:v>
                </c:pt>
                <c:pt idx="8181">
                  <c:v>0.000207</c:v>
                </c:pt>
                <c:pt idx="8182">
                  <c:v>0.000208</c:v>
                </c:pt>
                <c:pt idx="8183">
                  <c:v>0.000203</c:v>
                </c:pt>
                <c:pt idx="8184">
                  <c:v>0.000203</c:v>
                </c:pt>
                <c:pt idx="8185">
                  <c:v>0.000236</c:v>
                </c:pt>
                <c:pt idx="8186">
                  <c:v>0.000206</c:v>
                </c:pt>
                <c:pt idx="8187">
                  <c:v>0.000227</c:v>
                </c:pt>
                <c:pt idx="8188">
                  <c:v>0.000204</c:v>
                </c:pt>
                <c:pt idx="8189">
                  <c:v>0.000204</c:v>
                </c:pt>
                <c:pt idx="8190">
                  <c:v>0.000204</c:v>
                </c:pt>
                <c:pt idx="8191">
                  <c:v>0.000203</c:v>
                </c:pt>
                <c:pt idx="8192">
                  <c:v>0.000205</c:v>
                </c:pt>
                <c:pt idx="8193">
                  <c:v>0.000211</c:v>
                </c:pt>
                <c:pt idx="8194">
                  <c:v>0.000288</c:v>
                </c:pt>
                <c:pt idx="8195">
                  <c:v>0.000204</c:v>
                </c:pt>
                <c:pt idx="8196">
                  <c:v>0.000291</c:v>
                </c:pt>
                <c:pt idx="8197">
                  <c:v>0.000211</c:v>
                </c:pt>
                <c:pt idx="8198">
                  <c:v>0.000206</c:v>
                </c:pt>
                <c:pt idx="8199">
                  <c:v>0.000201</c:v>
                </c:pt>
                <c:pt idx="8200">
                  <c:v>0.000209</c:v>
                </c:pt>
                <c:pt idx="8201">
                  <c:v>0.000202</c:v>
                </c:pt>
                <c:pt idx="8202">
                  <c:v>0.000226</c:v>
                </c:pt>
                <c:pt idx="8203">
                  <c:v>0.000208</c:v>
                </c:pt>
                <c:pt idx="8204">
                  <c:v>0.0003</c:v>
                </c:pt>
                <c:pt idx="8205">
                  <c:v>0.000275</c:v>
                </c:pt>
                <c:pt idx="8206">
                  <c:v>0.000202</c:v>
                </c:pt>
                <c:pt idx="8207">
                  <c:v>0.000204</c:v>
                </c:pt>
                <c:pt idx="8208">
                  <c:v>0.000199</c:v>
                </c:pt>
                <c:pt idx="8209">
                  <c:v>0.000211</c:v>
                </c:pt>
                <c:pt idx="8210">
                  <c:v>0.00021</c:v>
                </c:pt>
                <c:pt idx="8211">
                  <c:v>0.000213</c:v>
                </c:pt>
                <c:pt idx="8212">
                  <c:v>0.000238</c:v>
                </c:pt>
                <c:pt idx="8213">
                  <c:v>0.00022</c:v>
                </c:pt>
                <c:pt idx="8214">
                  <c:v>0.000654</c:v>
                </c:pt>
                <c:pt idx="8215">
                  <c:v>0.000733</c:v>
                </c:pt>
                <c:pt idx="8216">
                  <c:v>0.000699</c:v>
                </c:pt>
                <c:pt idx="8217">
                  <c:v>0.000202</c:v>
                </c:pt>
                <c:pt idx="8218">
                  <c:v>0.000223</c:v>
                </c:pt>
                <c:pt idx="8219">
                  <c:v>0.000251</c:v>
                </c:pt>
                <c:pt idx="8220">
                  <c:v>0.000212</c:v>
                </c:pt>
                <c:pt idx="8221">
                  <c:v>0.000204</c:v>
                </c:pt>
                <c:pt idx="8222">
                  <c:v>0.000204</c:v>
                </c:pt>
                <c:pt idx="8223">
                  <c:v>0.000256</c:v>
                </c:pt>
                <c:pt idx="8224">
                  <c:v>0.00021</c:v>
                </c:pt>
                <c:pt idx="8225">
                  <c:v>0.000213</c:v>
                </c:pt>
                <c:pt idx="8226">
                  <c:v>0.000242</c:v>
                </c:pt>
                <c:pt idx="8227">
                  <c:v>0.00023</c:v>
                </c:pt>
                <c:pt idx="8228">
                  <c:v>0.000218</c:v>
                </c:pt>
                <c:pt idx="8229">
                  <c:v>0.000213</c:v>
                </c:pt>
                <c:pt idx="8230">
                  <c:v>0.00021</c:v>
                </c:pt>
                <c:pt idx="8231">
                  <c:v>0.0002</c:v>
                </c:pt>
                <c:pt idx="8232">
                  <c:v>0.000204</c:v>
                </c:pt>
                <c:pt idx="8233">
                  <c:v>0.000257</c:v>
                </c:pt>
                <c:pt idx="8234">
                  <c:v>0.000237</c:v>
                </c:pt>
                <c:pt idx="8235">
                  <c:v>0.000245</c:v>
                </c:pt>
                <c:pt idx="8236">
                  <c:v>0.000222</c:v>
                </c:pt>
                <c:pt idx="8237">
                  <c:v>0.000205</c:v>
                </c:pt>
                <c:pt idx="8238">
                  <c:v>0.000212</c:v>
                </c:pt>
                <c:pt idx="8239">
                  <c:v>0.000211</c:v>
                </c:pt>
                <c:pt idx="8240">
                  <c:v>0.000227</c:v>
                </c:pt>
                <c:pt idx="8241">
                  <c:v>0.000257</c:v>
                </c:pt>
                <c:pt idx="8242">
                  <c:v>0.000239</c:v>
                </c:pt>
                <c:pt idx="8243">
                  <c:v>0.000278</c:v>
                </c:pt>
                <c:pt idx="8244">
                  <c:v>0.000208</c:v>
                </c:pt>
                <c:pt idx="8245">
                  <c:v>0.000255</c:v>
                </c:pt>
                <c:pt idx="8246">
                  <c:v>0.000223</c:v>
                </c:pt>
                <c:pt idx="8247">
                  <c:v>0.000221</c:v>
                </c:pt>
                <c:pt idx="8248">
                  <c:v>0.000208</c:v>
                </c:pt>
                <c:pt idx="8249">
                  <c:v>0.00021</c:v>
                </c:pt>
                <c:pt idx="8250">
                  <c:v>0.000223</c:v>
                </c:pt>
                <c:pt idx="8251">
                  <c:v>0.000215</c:v>
                </c:pt>
                <c:pt idx="8252">
                  <c:v>0.000205</c:v>
                </c:pt>
                <c:pt idx="8253">
                  <c:v>0.00021</c:v>
                </c:pt>
                <c:pt idx="8254">
                  <c:v>0.000239</c:v>
                </c:pt>
                <c:pt idx="8255">
                  <c:v>0.000201</c:v>
                </c:pt>
                <c:pt idx="8256">
                  <c:v>0.000214</c:v>
                </c:pt>
                <c:pt idx="8257">
                  <c:v>0.000205</c:v>
                </c:pt>
                <c:pt idx="8258">
                  <c:v>0.000225</c:v>
                </c:pt>
                <c:pt idx="8259">
                  <c:v>0.000249</c:v>
                </c:pt>
                <c:pt idx="8260">
                  <c:v>0.000223</c:v>
                </c:pt>
                <c:pt idx="8261">
                  <c:v>0.000202</c:v>
                </c:pt>
                <c:pt idx="8262">
                  <c:v>0.000207</c:v>
                </c:pt>
                <c:pt idx="8263">
                  <c:v>0.000231</c:v>
                </c:pt>
                <c:pt idx="8264">
                  <c:v>0.000231</c:v>
                </c:pt>
                <c:pt idx="8265">
                  <c:v>0.000207</c:v>
                </c:pt>
                <c:pt idx="8266">
                  <c:v>0.000206</c:v>
                </c:pt>
                <c:pt idx="8267">
                  <c:v>0.000232</c:v>
                </c:pt>
                <c:pt idx="8268">
                  <c:v>0.000218</c:v>
                </c:pt>
                <c:pt idx="8269">
                  <c:v>0.000248</c:v>
                </c:pt>
                <c:pt idx="8270">
                  <c:v>0.00022</c:v>
                </c:pt>
                <c:pt idx="8271">
                  <c:v>0.000236</c:v>
                </c:pt>
                <c:pt idx="8272">
                  <c:v>0.000251</c:v>
                </c:pt>
                <c:pt idx="8273">
                  <c:v>0.000202</c:v>
                </c:pt>
                <c:pt idx="8274">
                  <c:v>0.00021</c:v>
                </c:pt>
                <c:pt idx="8275">
                  <c:v>0.00021</c:v>
                </c:pt>
                <c:pt idx="8276">
                  <c:v>0.000229</c:v>
                </c:pt>
                <c:pt idx="8277">
                  <c:v>0.000215</c:v>
                </c:pt>
                <c:pt idx="8278">
                  <c:v>0.000207</c:v>
                </c:pt>
                <c:pt idx="8279">
                  <c:v>0.000223</c:v>
                </c:pt>
                <c:pt idx="8280">
                  <c:v>0.000229</c:v>
                </c:pt>
                <c:pt idx="8281">
                  <c:v>0.000204</c:v>
                </c:pt>
                <c:pt idx="8282">
                  <c:v>0.000201</c:v>
                </c:pt>
                <c:pt idx="8283">
                  <c:v>0.000195</c:v>
                </c:pt>
                <c:pt idx="8284">
                  <c:v>0.000224</c:v>
                </c:pt>
                <c:pt idx="8285">
                  <c:v>0.000205</c:v>
                </c:pt>
                <c:pt idx="8286">
                  <c:v>0.000207</c:v>
                </c:pt>
                <c:pt idx="8287">
                  <c:v>0.000226</c:v>
                </c:pt>
                <c:pt idx="8288">
                  <c:v>0.000201</c:v>
                </c:pt>
                <c:pt idx="8289">
                  <c:v>0.000199</c:v>
                </c:pt>
                <c:pt idx="8290">
                  <c:v>0.000202</c:v>
                </c:pt>
                <c:pt idx="8291">
                  <c:v>0.000206</c:v>
                </c:pt>
                <c:pt idx="8292">
                  <c:v>0.000214</c:v>
                </c:pt>
                <c:pt idx="8293">
                  <c:v>0.000223</c:v>
                </c:pt>
                <c:pt idx="8294">
                  <c:v>0.000207</c:v>
                </c:pt>
                <c:pt idx="8295">
                  <c:v>0.000202</c:v>
                </c:pt>
                <c:pt idx="8296">
                  <c:v>0.000222</c:v>
                </c:pt>
                <c:pt idx="8297">
                  <c:v>0.0002</c:v>
                </c:pt>
                <c:pt idx="8298">
                  <c:v>0.000203</c:v>
                </c:pt>
                <c:pt idx="8299">
                  <c:v>0.000206</c:v>
                </c:pt>
                <c:pt idx="8300">
                  <c:v>0.000246</c:v>
                </c:pt>
                <c:pt idx="8301">
                  <c:v>0.000213</c:v>
                </c:pt>
                <c:pt idx="8302">
                  <c:v>0.000251</c:v>
                </c:pt>
                <c:pt idx="8303">
                  <c:v>0.000253</c:v>
                </c:pt>
                <c:pt idx="8304">
                  <c:v>0.000203</c:v>
                </c:pt>
                <c:pt idx="8305">
                  <c:v>0.000204</c:v>
                </c:pt>
                <c:pt idx="8306">
                  <c:v>0.000251</c:v>
                </c:pt>
                <c:pt idx="8307">
                  <c:v>0.000194</c:v>
                </c:pt>
                <c:pt idx="8308">
                  <c:v>0.000221</c:v>
                </c:pt>
                <c:pt idx="8309">
                  <c:v>0.000229</c:v>
                </c:pt>
                <c:pt idx="8310">
                  <c:v>0.000206</c:v>
                </c:pt>
                <c:pt idx="8311">
                  <c:v>0.000206</c:v>
                </c:pt>
                <c:pt idx="8312">
                  <c:v>0.000207</c:v>
                </c:pt>
                <c:pt idx="8313">
                  <c:v>0.000284</c:v>
                </c:pt>
                <c:pt idx="8314">
                  <c:v>0.00021</c:v>
                </c:pt>
                <c:pt idx="8315">
                  <c:v>0.00024</c:v>
                </c:pt>
                <c:pt idx="8316">
                  <c:v>0.000293</c:v>
                </c:pt>
                <c:pt idx="8317">
                  <c:v>0.000202</c:v>
                </c:pt>
                <c:pt idx="8318">
                  <c:v>0.000288</c:v>
                </c:pt>
                <c:pt idx="8319">
                  <c:v>0.000214</c:v>
                </c:pt>
                <c:pt idx="8320">
                  <c:v>0.000221</c:v>
                </c:pt>
                <c:pt idx="8321">
                  <c:v>0.0002</c:v>
                </c:pt>
                <c:pt idx="8322">
                  <c:v>0.000266</c:v>
                </c:pt>
                <c:pt idx="8323">
                  <c:v>0.00026</c:v>
                </c:pt>
                <c:pt idx="8324">
                  <c:v>0.000214</c:v>
                </c:pt>
                <c:pt idx="8325">
                  <c:v>0.000201</c:v>
                </c:pt>
                <c:pt idx="8326">
                  <c:v>0.000201</c:v>
                </c:pt>
                <c:pt idx="8327">
                  <c:v>0.000329</c:v>
                </c:pt>
                <c:pt idx="8328">
                  <c:v>0.00031</c:v>
                </c:pt>
                <c:pt idx="8329">
                  <c:v>0.00024</c:v>
                </c:pt>
                <c:pt idx="8330">
                  <c:v>0.000265</c:v>
                </c:pt>
                <c:pt idx="8331">
                  <c:v>0.000226</c:v>
                </c:pt>
                <c:pt idx="8332">
                  <c:v>0.000287</c:v>
                </c:pt>
                <c:pt idx="8333">
                  <c:v>0.000214</c:v>
                </c:pt>
                <c:pt idx="8334">
                  <c:v>0.000224</c:v>
                </c:pt>
                <c:pt idx="8335">
                  <c:v>0.00032</c:v>
                </c:pt>
                <c:pt idx="8336">
                  <c:v>0.000277</c:v>
                </c:pt>
                <c:pt idx="8337">
                  <c:v>0.000283</c:v>
                </c:pt>
                <c:pt idx="8338">
                  <c:v>0.00026</c:v>
                </c:pt>
                <c:pt idx="8339">
                  <c:v>0.000207</c:v>
                </c:pt>
                <c:pt idx="8340">
                  <c:v>0.000203</c:v>
                </c:pt>
                <c:pt idx="8341">
                  <c:v>0.000244</c:v>
                </c:pt>
                <c:pt idx="8342">
                  <c:v>0.000303</c:v>
                </c:pt>
                <c:pt idx="8343">
                  <c:v>0.000225</c:v>
                </c:pt>
                <c:pt idx="8344">
                  <c:v>0.000267</c:v>
                </c:pt>
                <c:pt idx="8345">
                  <c:v>0.000209</c:v>
                </c:pt>
                <c:pt idx="8346">
                  <c:v>0.000207</c:v>
                </c:pt>
                <c:pt idx="8347">
                  <c:v>0.000225</c:v>
                </c:pt>
                <c:pt idx="8348">
                  <c:v>0.000253</c:v>
                </c:pt>
                <c:pt idx="8349">
                  <c:v>0.000203</c:v>
                </c:pt>
                <c:pt idx="8350">
                  <c:v>0.000209</c:v>
                </c:pt>
                <c:pt idx="8351">
                  <c:v>0.000291</c:v>
                </c:pt>
                <c:pt idx="8352">
                  <c:v>0.000205</c:v>
                </c:pt>
                <c:pt idx="8353">
                  <c:v>0.00025</c:v>
                </c:pt>
                <c:pt idx="8354">
                  <c:v>0.000225</c:v>
                </c:pt>
                <c:pt idx="8355">
                  <c:v>0.000209</c:v>
                </c:pt>
                <c:pt idx="8356">
                  <c:v>0.000206</c:v>
                </c:pt>
                <c:pt idx="8357">
                  <c:v>0.000256</c:v>
                </c:pt>
                <c:pt idx="8358">
                  <c:v>0.000236</c:v>
                </c:pt>
                <c:pt idx="8359">
                  <c:v>0.000209</c:v>
                </c:pt>
                <c:pt idx="8360">
                  <c:v>0.000325</c:v>
                </c:pt>
                <c:pt idx="8361">
                  <c:v>0.000229</c:v>
                </c:pt>
                <c:pt idx="8362">
                  <c:v>0.000375</c:v>
                </c:pt>
                <c:pt idx="8363">
                  <c:v>0.000354</c:v>
                </c:pt>
                <c:pt idx="8364">
                  <c:v>0.000269</c:v>
                </c:pt>
                <c:pt idx="8365">
                  <c:v>0.000249</c:v>
                </c:pt>
                <c:pt idx="8366">
                  <c:v>0.000246</c:v>
                </c:pt>
                <c:pt idx="8367">
                  <c:v>0.000326</c:v>
                </c:pt>
                <c:pt idx="8368">
                  <c:v>0.000236</c:v>
                </c:pt>
                <c:pt idx="8369">
                  <c:v>0.000287</c:v>
                </c:pt>
                <c:pt idx="8370">
                  <c:v>0.000203</c:v>
                </c:pt>
                <c:pt idx="8371">
                  <c:v>0.000206</c:v>
                </c:pt>
                <c:pt idx="8372">
                  <c:v>0.000204</c:v>
                </c:pt>
                <c:pt idx="8373">
                  <c:v>0.000453</c:v>
                </c:pt>
                <c:pt idx="8374">
                  <c:v>0.000453</c:v>
                </c:pt>
                <c:pt idx="8375">
                  <c:v>0.000341</c:v>
                </c:pt>
                <c:pt idx="8376">
                  <c:v>0.000328</c:v>
                </c:pt>
                <c:pt idx="8377">
                  <c:v>0.000239</c:v>
                </c:pt>
                <c:pt idx="8378">
                  <c:v>0.000306</c:v>
                </c:pt>
                <c:pt idx="8379">
                  <c:v>0.00021</c:v>
                </c:pt>
                <c:pt idx="8380">
                  <c:v>0.000191</c:v>
                </c:pt>
                <c:pt idx="8381">
                  <c:v>0.000392</c:v>
                </c:pt>
                <c:pt idx="8382">
                  <c:v>0.000412</c:v>
                </c:pt>
                <c:pt idx="8383">
                  <c:v>0.000224</c:v>
                </c:pt>
                <c:pt idx="8384">
                  <c:v>0.000243</c:v>
                </c:pt>
                <c:pt idx="8385">
                  <c:v>0.000249</c:v>
                </c:pt>
                <c:pt idx="8386">
                  <c:v>0.000204</c:v>
                </c:pt>
                <c:pt idx="8387">
                  <c:v>0.000218</c:v>
                </c:pt>
                <c:pt idx="8388">
                  <c:v>0.000294</c:v>
                </c:pt>
                <c:pt idx="8389">
                  <c:v>0.000244</c:v>
                </c:pt>
                <c:pt idx="8390">
                  <c:v>0.000226</c:v>
                </c:pt>
                <c:pt idx="8391">
                  <c:v>0.000309</c:v>
                </c:pt>
                <c:pt idx="8392">
                  <c:v>0.000313</c:v>
                </c:pt>
                <c:pt idx="8393">
                  <c:v>0.00028</c:v>
                </c:pt>
                <c:pt idx="8394">
                  <c:v>0.000446</c:v>
                </c:pt>
                <c:pt idx="8395">
                  <c:v>0.000391</c:v>
                </c:pt>
                <c:pt idx="8396">
                  <c:v>0.000238</c:v>
                </c:pt>
                <c:pt idx="8397">
                  <c:v>0.000266</c:v>
                </c:pt>
                <c:pt idx="8398">
                  <c:v>0.000267</c:v>
                </c:pt>
                <c:pt idx="8399">
                  <c:v>0.000223</c:v>
                </c:pt>
                <c:pt idx="8400">
                  <c:v>0.000261</c:v>
                </c:pt>
                <c:pt idx="8401">
                  <c:v>0.000255</c:v>
                </c:pt>
                <c:pt idx="8402">
                  <c:v>0.000228</c:v>
                </c:pt>
                <c:pt idx="8403">
                  <c:v>0.000242</c:v>
                </c:pt>
                <c:pt idx="8404">
                  <c:v>0.000253</c:v>
                </c:pt>
                <c:pt idx="8405">
                  <c:v>0.000239</c:v>
                </c:pt>
                <c:pt idx="8406">
                  <c:v>0.00025</c:v>
                </c:pt>
                <c:pt idx="8407">
                  <c:v>0.000211</c:v>
                </c:pt>
                <c:pt idx="8408">
                  <c:v>0.000259</c:v>
                </c:pt>
                <c:pt idx="8409">
                  <c:v>0.00025</c:v>
                </c:pt>
                <c:pt idx="8410">
                  <c:v>0.000227</c:v>
                </c:pt>
                <c:pt idx="8411">
                  <c:v>0.000231</c:v>
                </c:pt>
                <c:pt idx="8412">
                  <c:v>0.000246</c:v>
                </c:pt>
                <c:pt idx="8413">
                  <c:v>0.000231</c:v>
                </c:pt>
                <c:pt idx="8414">
                  <c:v>0.000249</c:v>
                </c:pt>
                <c:pt idx="8415">
                  <c:v>0.000249</c:v>
                </c:pt>
                <c:pt idx="8416">
                  <c:v>0.000201</c:v>
                </c:pt>
                <c:pt idx="8417">
                  <c:v>0.000226</c:v>
                </c:pt>
                <c:pt idx="8418">
                  <c:v>0.000233</c:v>
                </c:pt>
                <c:pt idx="8419">
                  <c:v>0.000228</c:v>
                </c:pt>
                <c:pt idx="8420">
                  <c:v>0.000245</c:v>
                </c:pt>
                <c:pt idx="8421">
                  <c:v>0.000222</c:v>
                </c:pt>
                <c:pt idx="8422">
                  <c:v>0.000258</c:v>
                </c:pt>
                <c:pt idx="8423">
                  <c:v>0.000206</c:v>
                </c:pt>
                <c:pt idx="8424">
                  <c:v>0.000252</c:v>
                </c:pt>
                <c:pt idx="8425">
                  <c:v>0.00024</c:v>
                </c:pt>
                <c:pt idx="8426">
                  <c:v>0.000241</c:v>
                </c:pt>
                <c:pt idx="8427">
                  <c:v>0.000255</c:v>
                </c:pt>
                <c:pt idx="8428">
                  <c:v>0.000248</c:v>
                </c:pt>
                <c:pt idx="8429">
                  <c:v>0.000223</c:v>
                </c:pt>
                <c:pt idx="8430">
                  <c:v>0.000273</c:v>
                </c:pt>
                <c:pt idx="8431">
                  <c:v>0.000212</c:v>
                </c:pt>
                <c:pt idx="8432">
                  <c:v>0.000247</c:v>
                </c:pt>
                <c:pt idx="8433">
                  <c:v>0.000219</c:v>
                </c:pt>
                <c:pt idx="8434">
                  <c:v>0.000198</c:v>
                </c:pt>
                <c:pt idx="8435">
                  <c:v>0.000211</c:v>
                </c:pt>
                <c:pt idx="8436">
                  <c:v>0.000209</c:v>
                </c:pt>
                <c:pt idx="8437">
                  <c:v>0.000224</c:v>
                </c:pt>
                <c:pt idx="8438">
                  <c:v>0.000243</c:v>
                </c:pt>
                <c:pt idx="8439">
                  <c:v>0.000248</c:v>
                </c:pt>
                <c:pt idx="8440">
                  <c:v>0.000212</c:v>
                </c:pt>
                <c:pt idx="8441">
                  <c:v>0.000206</c:v>
                </c:pt>
                <c:pt idx="8442">
                  <c:v>0.000206</c:v>
                </c:pt>
                <c:pt idx="8443">
                  <c:v>0.000202</c:v>
                </c:pt>
                <c:pt idx="8444">
                  <c:v>0.000211</c:v>
                </c:pt>
                <c:pt idx="8445">
                  <c:v>0.000223</c:v>
                </c:pt>
                <c:pt idx="8446">
                  <c:v>0.000198</c:v>
                </c:pt>
                <c:pt idx="8447">
                  <c:v>0.000204</c:v>
                </c:pt>
                <c:pt idx="8448">
                  <c:v>0.000204</c:v>
                </c:pt>
                <c:pt idx="8449">
                  <c:v>0.000213</c:v>
                </c:pt>
                <c:pt idx="8450">
                  <c:v>0.000202</c:v>
                </c:pt>
                <c:pt idx="8451">
                  <c:v>0.0002</c:v>
                </c:pt>
                <c:pt idx="8452">
                  <c:v>0.000209</c:v>
                </c:pt>
                <c:pt idx="8453">
                  <c:v>0.000208</c:v>
                </c:pt>
                <c:pt idx="8454">
                  <c:v>0.000208</c:v>
                </c:pt>
                <c:pt idx="8455">
                  <c:v>0.000205</c:v>
                </c:pt>
                <c:pt idx="8456">
                  <c:v>0.000212</c:v>
                </c:pt>
                <c:pt idx="8457">
                  <c:v>0.000202</c:v>
                </c:pt>
                <c:pt idx="8458">
                  <c:v>0.000204</c:v>
                </c:pt>
                <c:pt idx="8459">
                  <c:v>0.000206</c:v>
                </c:pt>
                <c:pt idx="8460">
                  <c:v>0.000201</c:v>
                </c:pt>
                <c:pt idx="8461">
                  <c:v>0.000209</c:v>
                </c:pt>
                <c:pt idx="8462">
                  <c:v>0.000205</c:v>
                </c:pt>
                <c:pt idx="8463">
                  <c:v>0.000205</c:v>
                </c:pt>
                <c:pt idx="8464">
                  <c:v>0.000208</c:v>
                </c:pt>
                <c:pt idx="8465">
                  <c:v>0.000203</c:v>
                </c:pt>
                <c:pt idx="8466">
                  <c:v>0.000202</c:v>
                </c:pt>
                <c:pt idx="8467">
                  <c:v>0.000204</c:v>
                </c:pt>
                <c:pt idx="8468">
                  <c:v>0.000204</c:v>
                </c:pt>
                <c:pt idx="8469">
                  <c:v>0.000205</c:v>
                </c:pt>
                <c:pt idx="8470">
                  <c:v>0.000203</c:v>
                </c:pt>
                <c:pt idx="8471">
                  <c:v>0.000203</c:v>
                </c:pt>
                <c:pt idx="8472">
                  <c:v>0.000204</c:v>
                </c:pt>
                <c:pt idx="8473">
                  <c:v>0.000204</c:v>
                </c:pt>
                <c:pt idx="8474">
                  <c:v>0.000201</c:v>
                </c:pt>
                <c:pt idx="8475">
                  <c:v>0.000204</c:v>
                </c:pt>
                <c:pt idx="8476">
                  <c:v>0.000208</c:v>
                </c:pt>
                <c:pt idx="8477">
                  <c:v>0.000204</c:v>
                </c:pt>
                <c:pt idx="8478">
                  <c:v>0.000239</c:v>
                </c:pt>
                <c:pt idx="8479">
                  <c:v>0.000252</c:v>
                </c:pt>
                <c:pt idx="8480">
                  <c:v>0.000208</c:v>
                </c:pt>
                <c:pt idx="8481">
                  <c:v>0.000207</c:v>
                </c:pt>
                <c:pt idx="8482">
                  <c:v>0.000203</c:v>
                </c:pt>
                <c:pt idx="8483">
                  <c:v>0.000207</c:v>
                </c:pt>
                <c:pt idx="8484">
                  <c:v>0.000204</c:v>
                </c:pt>
                <c:pt idx="8485">
                  <c:v>0.000214</c:v>
                </c:pt>
                <c:pt idx="8486">
                  <c:v>0.00025</c:v>
                </c:pt>
                <c:pt idx="8487">
                  <c:v>0.000255</c:v>
                </c:pt>
                <c:pt idx="8488">
                  <c:v>0.000205</c:v>
                </c:pt>
                <c:pt idx="8489">
                  <c:v>0.000204</c:v>
                </c:pt>
                <c:pt idx="8490">
                  <c:v>0.000201</c:v>
                </c:pt>
                <c:pt idx="8491">
                  <c:v>0.000206</c:v>
                </c:pt>
                <c:pt idx="8492">
                  <c:v>0.0002</c:v>
                </c:pt>
                <c:pt idx="8493">
                  <c:v>0.000205</c:v>
                </c:pt>
                <c:pt idx="8494">
                  <c:v>0.000208</c:v>
                </c:pt>
                <c:pt idx="8495">
                  <c:v>0.000241</c:v>
                </c:pt>
                <c:pt idx="8496">
                  <c:v>0.00021</c:v>
                </c:pt>
                <c:pt idx="8497">
                  <c:v>0.000208</c:v>
                </c:pt>
                <c:pt idx="8498">
                  <c:v>0.000223</c:v>
                </c:pt>
                <c:pt idx="8499">
                  <c:v>0.0002</c:v>
                </c:pt>
                <c:pt idx="8500">
                  <c:v>0.000223</c:v>
                </c:pt>
                <c:pt idx="8501">
                  <c:v>0.000201</c:v>
                </c:pt>
                <c:pt idx="8502">
                  <c:v>0.000227</c:v>
                </c:pt>
                <c:pt idx="8503">
                  <c:v>0.000271</c:v>
                </c:pt>
                <c:pt idx="8504">
                  <c:v>0.000217</c:v>
                </c:pt>
                <c:pt idx="8505">
                  <c:v>0.000256</c:v>
                </c:pt>
                <c:pt idx="8506">
                  <c:v>0.000237</c:v>
                </c:pt>
                <c:pt idx="8507">
                  <c:v>0.000217</c:v>
                </c:pt>
                <c:pt idx="8508">
                  <c:v>0.000203</c:v>
                </c:pt>
                <c:pt idx="8509">
                  <c:v>0.000268</c:v>
                </c:pt>
                <c:pt idx="8510">
                  <c:v>0.000253</c:v>
                </c:pt>
                <c:pt idx="8511">
                  <c:v>0.00026</c:v>
                </c:pt>
                <c:pt idx="8512">
                  <c:v>0.000262</c:v>
                </c:pt>
                <c:pt idx="8513">
                  <c:v>0.000266</c:v>
                </c:pt>
                <c:pt idx="8514">
                  <c:v>0.000249</c:v>
                </c:pt>
                <c:pt idx="8515">
                  <c:v>0.000204</c:v>
                </c:pt>
                <c:pt idx="8516">
                  <c:v>0.000211</c:v>
                </c:pt>
                <c:pt idx="8517">
                  <c:v>0.000261</c:v>
                </c:pt>
                <c:pt idx="8518">
                  <c:v>0.000271</c:v>
                </c:pt>
                <c:pt idx="8519">
                  <c:v>0.000252</c:v>
                </c:pt>
                <c:pt idx="8520">
                  <c:v>0.000241</c:v>
                </c:pt>
                <c:pt idx="8521">
                  <c:v>0.000241</c:v>
                </c:pt>
                <c:pt idx="8522">
                  <c:v>0.000205</c:v>
                </c:pt>
                <c:pt idx="8523">
                  <c:v>0.000258</c:v>
                </c:pt>
                <c:pt idx="8524">
                  <c:v>0.000257</c:v>
                </c:pt>
                <c:pt idx="8525">
                  <c:v>0.000194</c:v>
                </c:pt>
                <c:pt idx="8526">
                  <c:v>0.000224</c:v>
                </c:pt>
                <c:pt idx="8527">
                  <c:v>0.000266</c:v>
                </c:pt>
                <c:pt idx="8528">
                  <c:v>0.000238</c:v>
                </c:pt>
                <c:pt idx="8529">
                  <c:v>0.00023</c:v>
                </c:pt>
                <c:pt idx="8530">
                  <c:v>0.000207</c:v>
                </c:pt>
                <c:pt idx="8531">
                  <c:v>0.000251</c:v>
                </c:pt>
                <c:pt idx="8532">
                  <c:v>0.000233</c:v>
                </c:pt>
                <c:pt idx="8533">
                  <c:v>0.000203</c:v>
                </c:pt>
                <c:pt idx="8534">
                  <c:v>0.000233</c:v>
                </c:pt>
                <c:pt idx="8535">
                  <c:v>0.000238</c:v>
                </c:pt>
                <c:pt idx="8536">
                  <c:v>0.000273</c:v>
                </c:pt>
                <c:pt idx="8537">
                  <c:v>0.00022</c:v>
                </c:pt>
                <c:pt idx="8538">
                  <c:v>0.000254</c:v>
                </c:pt>
                <c:pt idx="8539">
                  <c:v>0.000203</c:v>
                </c:pt>
                <c:pt idx="8540">
                  <c:v>0.000218</c:v>
                </c:pt>
                <c:pt idx="8541">
                  <c:v>0.000202</c:v>
                </c:pt>
                <c:pt idx="8542">
                  <c:v>0.000232</c:v>
                </c:pt>
                <c:pt idx="8543">
                  <c:v>0.000266</c:v>
                </c:pt>
                <c:pt idx="8544">
                  <c:v>0.000296</c:v>
                </c:pt>
                <c:pt idx="8545">
                  <c:v>0.000283</c:v>
                </c:pt>
                <c:pt idx="8546">
                  <c:v>0.000224</c:v>
                </c:pt>
                <c:pt idx="8547">
                  <c:v>0.00026</c:v>
                </c:pt>
                <c:pt idx="8548">
                  <c:v>0.00022</c:v>
                </c:pt>
                <c:pt idx="8549">
                  <c:v>0.000207</c:v>
                </c:pt>
                <c:pt idx="8550">
                  <c:v>0.000257</c:v>
                </c:pt>
                <c:pt idx="8551">
                  <c:v>0.000254</c:v>
                </c:pt>
                <c:pt idx="8552">
                  <c:v>0.000209</c:v>
                </c:pt>
                <c:pt idx="8553">
                  <c:v>0.000267</c:v>
                </c:pt>
                <c:pt idx="8554">
                  <c:v>0.000259</c:v>
                </c:pt>
                <c:pt idx="8555">
                  <c:v>0.00024</c:v>
                </c:pt>
                <c:pt idx="8556">
                  <c:v>0.000221</c:v>
                </c:pt>
                <c:pt idx="8557">
                  <c:v>0.000197</c:v>
                </c:pt>
                <c:pt idx="8558">
                  <c:v>0.000237</c:v>
                </c:pt>
                <c:pt idx="8559">
                  <c:v>0.000217</c:v>
                </c:pt>
                <c:pt idx="8560">
                  <c:v>0.000232</c:v>
                </c:pt>
                <c:pt idx="8561">
                  <c:v>0.00024</c:v>
                </c:pt>
                <c:pt idx="8562">
                  <c:v>0.00021</c:v>
                </c:pt>
                <c:pt idx="8563">
                  <c:v>0.000241</c:v>
                </c:pt>
                <c:pt idx="8564">
                  <c:v>0.000234</c:v>
                </c:pt>
                <c:pt idx="8565">
                  <c:v>0.000226</c:v>
                </c:pt>
                <c:pt idx="8566">
                  <c:v>0.000207</c:v>
                </c:pt>
                <c:pt idx="8567">
                  <c:v>0.000224</c:v>
                </c:pt>
                <c:pt idx="8568">
                  <c:v>0.000235</c:v>
                </c:pt>
                <c:pt idx="8569">
                  <c:v>0.000225</c:v>
                </c:pt>
                <c:pt idx="8570">
                  <c:v>0.000223</c:v>
                </c:pt>
                <c:pt idx="8571">
                  <c:v>0.000203</c:v>
                </c:pt>
                <c:pt idx="8572">
                  <c:v>0.000264</c:v>
                </c:pt>
                <c:pt idx="8573">
                  <c:v>0.000228</c:v>
                </c:pt>
                <c:pt idx="8574">
                  <c:v>0.000206</c:v>
                </c:pt>
                <c:pt idx="8575">
                  <c:v>0.000222</c:v>
                </c:pt>
                <c:pt idx="8576">
                  <c:v>0.000208</c:v>
                </c:pt>
                <c:pt idx="8577">
                  <c:v>0.000267</c:v>
                </c:pt>
                <c:pt idx="8578">
                  <c:v>0.000226</c:v>
                </c:pt>
                <c:pt idx="8579">
                  <c:v>0.000239</c:v>
                </c:pt>
                <c:pt idx="8580">
                  <c:v>0.000228</c:v>
                </c:pt>
                <c:pt idx="8581">
                  <c:v>0.000202</c:v>
                </c:pt>
                <c:pt idx="8582">
                  <c:v>0.000205</c:v>
                </c:pt>
                <c:pt idx="8583">
                  <c:v>0.00021</c:v>
                </c:pt>
                <c:pt idx="8584">
                  <c:v>0.000208</c:v>
                </c:pt>
                <c:pt idx="8585">
                  <c:v>0.000251</c:v>
                </c:pt>
                <c:pt idx="8586">
                  <c:v>0.000238</c:v>
                </c:pt>
                <c:pt idx="8587">
                  <c:v>0.000237</c:v>
                </c:pt>
                <c:pt idx="8588">
                  <c:v>0.000212</c:v>
                </c:pt>
                <c:pt idx="8589">
                  <c:v>0.000205</c:v>
                </c:pt>
                <c:pt idx="8590">
                  <c:v>0.000204</c:v>
                </c:pt>
                <c:pt idx="8591">
                  <c:v>0.0002</c:v>
                </c:pt>
                <c:pt idx="8592">
                  <c:v>0.000203</c:v>
                </c:pt>
                <c:pt idx="8593">
                  <c:v>0.000222</c:v>
                </c:pt>
                <c:pt idx="8594">
                  <c:v>0.00019</c:v>
                </c:pt>
                <c:pt idx="8595">
                  <c:v>0.000244</c:v>
                </c:pt>
                <c:pt idx="8596">
                  <c:v>0.000222</c:v>
                </c:pt>
                <c:pt idx="8597">
                  <c:v>0.000216</c:v>
                </c:pt>
                <c:pt idx="8598">
                  <c:v>0.000201</c:v>
                </c:pt>
                <c:pt idx="8599">
                  <c:v>0.000203</c:v>
                </c:pt>
                <c:pt idx="8600">
                  <c:v>0.000206</c:v>
                </c:pt>
                <c:pt idx="8601">
                  <c:v>0.000224</c:v>
                </c:pt>
                <c:pt idx="8602">
                  <c:v>0.000209</c:v>
                </c:pt>
                <c:pt idx="8603">
                  <c:v>0.000217</c:v>
                </c:pt>
                <c:pt idx="8604">
                  <c:v>0.000214</c:v>
                </c:pt>
                <c:pt idx="8605">
                  <c:v>0.000218</c:v>
                </c:pt>
                <c:pt idx="8606">
                  <c:v>0.000207</c:v>
                </c:pt>
                <c:pt idx="8607">
                  <c:v>0.000207</c:v>
                </c:pt>
                <c:pt idx="8608">
                  <c:v>0.000216</c:v>
                </c:pt>
                <c:pt idx="8609">
                  <c:v>0.000222</c:v>
                </c:pt>
                <c:pt idx="8610">
                  <c:v>0.000206</c:v>
                </c:pt>
                <c:pt idx="8611">
                  <c:v>0.000206</c:v>
                </c:pt>
                <c:pt idx="8612">
                  <c:v>0.000221</c:v>
                </c:pt>
                <c:pt idx="8613">
                  <c:v>0.000196</c:v>
                </c:pt>
                <c:pt idx="8614">
                  <c:v>0.000201</c:v>
                </c:pt>
                <c:pt idx="8615">
                  <c:v>0.000203</c:v>
                </c:pt>
                <c:pt idx="8616">
                  <c:v>0.000206</c:v>
                </c:pt>
                <c:pt idx="8617">
                  <c:v>0.000231</c:v>
                </c:pt>
                <c:pt idx="8618">
                  <c:v>0.000203</c:v>
                </c:pt>
                <c:pt idx="8619">
                  <c:v>0.000202</c:v>
                </c:pt>
                <c:pt idx="8620">
                  <c:v>0.00023</c:v>
                </c:pt>
                <c:pt idx="8621">
                  <c:v>0.000202</c:v>
                </c:pt>
                <c:pt idx="8622">
                  <c:v>0.000205</c:v>
                </c:pt>
                <c:pt idx="8623">
                  <c:v>0.000201</c:v>
                </c:pt>
                <c:pt idx="8624">
                  <c:v>0.000203</c:v>
                </c:pt>
                <c:pt idx="8625">
                  <c:v>0.000215</c:v>
                </c:pt>
                <c:pt idx="8626">
                  <c:v>0.000247</c:v>
                </c:pt>
                <c:pt idx="8627">
                  <c:v>0.000204</c:v>
                </c:pt>
                <c:pt idx="8628">
                  <c:v>0.000249</c:v>
                </c:pt>
                <c:pt idx="8629">
                  <c:v>0.000238</c:v>
                </c:pt>
                <c:pt idx="8630">
                  <c:v>0.000201</c:v>
                </c:pt>
                <c:pt idx="8631">
                  <c:v>0.000199</c:v>
                </c:pt>
                <c:pt idx="8632">
                  <c:v>0.000211</c:v>
                </c:pt>
                <c:pt idx="8633">
                  <c:v>0.000267</c:v>
                </c:pt>
                <c:pt idx="8634">
                  <c:v>0.000221</c:v>
                </c:pt>
                <c:pt idx="8635">
                  <c:v>0.000259</c:v>
                </c:pt>
                <c:pt idx="8636">
                  <c:v>0.000256</c:v>
                </c:pt>
                <c:pt idx="8637">
                  <c:v>0.0002</c:v>
                </c:pt>
                <c:pt idx="8638">
                  <c:v>0.000203</c:v>
                </c:pt>
                <c:pt idx="8639">
                  <c:v>0.000227</c:v>
                </c:pt>
                <c:pt idx="8640">
                  <c:v>0.000243</c:v>
                </c:pt>
                <c:pt idx="8641">
                  <c:v>0.000259</c:v>
                </c:pt>
                <c:pt idx="8642">
                  <c:v>0.000265</c:v>
                </c:pt>
                <c:pt idx="8643">
                  <c:v>0.000222</c:v>
                </c:pt>
                <c:pt idx="8644">
                  <c:v>0.000221</c:v>
                </c:pt>
                <c:pt idx="8645">
                  <c:v>0.000221</c:v>
                </c:pt>
                <c:pt idx="8646">
                  <c:v>0.000206</c:v>
                </c:pt>
                <c:pt idx="8647">
                  <c:v>0.000216</c:v>
                </c:pt>
                <c:pt idx="8648">
                  <c:v>0.000233</c:v>
                </c:pt>
                <c:pt idx="8649">
                  <c:v>0.000243</c:v>
                </c:pt>
                <c:pt idx="8650">
                  <c:v>0.000224</c:v>
                </c:pt>
                <c:pt idx="8651">
                  <c:v>0.000234</c:v>
                </c:pt>
                <c:pt idx="8652">
                  <c:v>0.000211</c:v>
                </c:pt>
                <c:pt idx="8653">
                  <c:v>0.000225</c:v>
                </c:pt>
                <c:pt idx="8654">
                  <c:v>0.000209</c:v>
                </c:pt>
                <c:pt idx="8655">
                  <c:v>0.000208</c:v>
                </c:pt>
                <c:pt idx="8656">
                  <c:v>0.000232</c:v>
                </c:pt>
                <c:pt idx="8657">
                  <c:v>0.000249</c:v>
                </c:pt>
                <c:pt idx="8658">
                  <c:v>0.000223</c:v>
                </c:pt>
                <c:pt idx="8659">
                  <c:v>0.000213</c:v>
                </c:pt>
                <c:pt idx="8660">
                  <c:v>0.000238</c:v>
                </c:pt>
                <c:pt idx="8661">
                  <c:v>0.000204</c:v>
                </c:pt>
                <c:pt idx="8662">
                  <c:v>0.000209</c:v>
                </c:pt>
                <c:pt idx="8663">
                  <c:v>0.000219</c:v>
                </c:pt>
                <c:pt idx="8664">
                  <c:v>0.000273</c:v>
                </c:pt>
                <c:pt idx="8665">
                  <c:v>0.000242</c:v>
                </c:pt>
                <c:pt idx="8666">
                  <c:v>0.000291</c:v>
                </c:pt>
                <c:pt idx="8667">
                  <c:v>0.000281</c:v>
                </c:pt>
                <c:pt idx="8668">
                  <c:v>0.000223</c:v>
                </c:pt>
                <c:pt idx="8669">
                  <c:v>0.000214</c:v>
                </c:pt>
                <c:pt idx="8670">
                  <c:v>0.000211</c:v>
                </c:pt>
                <c:pt idx="8671">
                  <c:v>0.000214</c:v>
                </c:pt>
                <c:pt idx="8672">
                  <c:v>0.000205</c:v>
                </c:pt>
                <c:pt idx="8673">
                  <c:v>0.000208</c:v>
                </c:pt>
                <c:pt idx="8674">
                  <c:v>0.000242</c:v>
                </c:pt>
                <c:pt idx="8675">
                  <c:v>0.000228</c:v>
                </c:pt>
                <c:pt idx="8676">
                  <c:v>0.000259</c:v>
                </c:pt>
                <c:pt idx="8677">
                  <c:v>0.000238</c:v>
                </c:pt>
                <c:pt idx="8678">
                  <c:v>0.000215</c:v>
                </c:pt>
                <c:pt idx="8679">
                  <c:v>0.000209</c:v>
                </c:pt>
                <c:pt idx="8680">
                  <c:v>0.000206</c:v>
                </c:pt>
                <c:pt idx="8681">
                  <c:v>0.000247</c:v>
                </c:pt>
                <c:pt idx="8682">
                  <c:v>0.000238</c:v>
                </c:pt>
                <c:pt idx="8683">
                  <c:v>0.000219</c:v>
                </c:pt>
                <c:pt idx="8684">
                  <c:v>0.000238</c:v>
                </c:pt>
                <c:pt idx="8685">
                  <c:v>0.000242</c:v>
                </c:pt>
                <c:pt idx="8686">
                  <c:v>0.000204</c:v>
                </c:pt>
                <c:pt idx="8687">
                  <c:v>0.000204</c:v>
                </c:pt>
                <c:pt idx="8688">
                  <c:v>0.00022</c:v>
                </c:pt>
                <c:pt idx="8689">
                  <c:v>0.000223</c:v>
                </c:pt>
                <c:pt idx="8690">
                  <c:v>0.000253</c:v>
                </c:pt>
                <c:pt idx="8691">
                  <c:v>0.000218</c:v>
                </c:pt>
                <c:pt idx="8692">
                  <c:v>0.000212</c:v>
                </c:pt>
                <c:pt idx="8693">
                  <c:v>0.000216</c:v>
                </c:pt>
                <c:pt idx="8694">
                  <c:v>0.000223</c:v>
                </c:pt>
                <c:pt idx="8695">
                  <c:v>0.000265</c:v>
                </c:pt>
                <c:pt idx="8696">
                  <c:v>0.000211</c:v>
                </c:pt>
                <c:pt idx="8697">
                  <c:v>0.000226</c:v>
                </c:pt>
                <c:pt idx="8698">
                  <c:v>0.000212</c:v>
                </c:pt>
                <c:pt idx="8699">
                  <c:v>0.000208</c:v>
                </c:pt>
                <c:pt idx="8700">
                  <c:v>0.000238</c:v>
                </c:pt>
                <c:pt idx="8701">
                  <c:v>0.00028</c:v>
                </c:pt>
                <c:pt idx="8702">
                  <c:v>0.000221</c:v>
                </c:pt>
                <c:pt idx="8703">
                  <c:v>0.000214</c:v>
                </c:pt>
                <c:pt idx="8704">
                  <c:v>0.000208</c:v>
                </c:pt>
                <c:pt idx="8705">
                  <c:v>0.000223</c:v>
                </c:pt>
                <c:pt idx="8706">
                  <c:v>0.000221</c:v>
                </c:pt>
                <c:pt idx="8707">
                  <c:v>0.000231</c:v>
                </c:pt>
                <c:pt idx="8708">
                  <c:v>0.000235</c:v>
                </c:pt>
                <c:pt idx="8709">
                  <c:v>0.000212</c:v>
                </c:pt>
                <c:pt idx="8710">
                  <c:v>0.000223</c:v>
                </c:pt>
                <c:pt idx="8711">
                  <c:v>0.000211</c:v>
                </c:pt>
                <c:pt idx="8712">
                  <c:v>0.000204</c:v>
                </c:pt>
                <c:pt idx="8713">
                  <c:v>0.000226</c:v>
                </c:pt>
                <c:pt idx="8714">
                  <c:v>0.000236</c:v>
                </c:pt>
                <c:pt idx="8715">
                  <c:v>0.00022</c:v>
                </c:pt>
                <c:pt idx="8716">
                  <c:v>0.000226</c:v>
                </c:pt>
                <c:pt idx="8717">
                  <c:v>0.000221</c:v>
                </c:pt>
                <c:pt idx="8718">
                  <c:v>0.000214</c:v>
                </c:pt>
                <c:pt idx="8719">
                  <c:v>0.000205</c:v>
                </c:pt>
                <c:pt idx="8720">
                  <c:v>0.000237</c:v>
                </c:pt>
                <c:pt idx="8721">
                  <c:v>0.000225</c:v>
                </c:pt>
                <c:pt idx="8722">
                  <c:v>0.000215</c:v>
                </c:pt>
                <c:pt idx="8723">
                  <c:v>0.000225</c:v>
                </c:pt>
                <c:pt idx="8724">
                  <c:v>0.000214</c:v>
                </c:pt>
                <c:pt idx="8725">
                  <c:v>0.000208</c:v>
                </c:pt>
                <c:pt idx="8726">
                  <c:v>0.000217</c:v>
                </c:pt>
                <c:pt idx="8727">
                  <c:v>0.000232</c:v>
                </c:pt>
                <c:pt idx="8728">
                  <c:v>0.000211</c:v>
                </c:pt>
                <c:pt idx="8729">
                  <c:v>0.000226</c:v>
                </c:pt>
                <c:pt idx="8730">
                  <c:v>0.000209</c:v>
                </c:pt>
                <c:pt idx="8731">
                  <c:v>0.000207</c:v>
                </c:pt>
                <c:pt idx="8732">
                  <c:v>0.000204</c:v>
                </c:pt>
                <c:pt idx="8733">
                  <c:v>0.000206</c:v>
                </c:pt>
                <c:pt idx="8734">
                  <c:v>0.000211</c:v>
                </c:pt>
                <c:pt idx="8735">
                  <c:v>0.000231</c:v>
                </c:pt>
                <c:pt idx="8736">
                  <c:v>0.00022</c:v>
                </c:pt>
                <c:pt idx="8737">
                  <c:v>0.000204</c:v>
                </c:pt>
                <c:pt idx="8738">
                  <c:v>0.000204</c:v>
                </c:pt>
                <c:pt idx="8739">
                  <c:v>0.000206</c:v>
                </c:pt>
                <c:pt idx="8740">
                  <c:v>0.000207</c:v>
                </c:pt>
                <c:pt idx="8741">
                  <c:v>0.000203</c:v>
                </c:pt>
                <c:pt idx="8742">
                  <c:v>0.000204</c:v>
                </c:pt>
                <c:pt idx="8743">
                  <c:v>0.000231</c:v>
                </c:pt>
                <c:pt idx="8744">
                  <c:v>0.000219</c:v>
                </c:pt>
                <c:pt idx="8745">
                  <c:v>0.000202</c:v>
                </c:pt>
                <c:pt idx="8746">
                  <c:v>0.000202</c:v>
                </c:pt>
                <c:pt idx="8747">
                  <c:v>0.000204</c:v>
                </c:pt>
                <c:pt idx="8748">
                  <c:v>0.00021</c:v>
                </c:pt>
                <c:pt idx="8749">
                  <c:v>0.00021</c:v>
                </c:pt>
                <c:pt idx="8750">
                  <c:v>0.000282</c:v>
                </c:pt>
                <c:pt idx="8751">
                  <c:v>0.00027</c:v>
                </c:pt>
                <c:pt idx="8752">
                  <c:v>0.000248</c:v>
                </c:pt>
                <c:pt idx="8753">
                  <c:v>0.000202</c:v>
                </c:pt>
                <c:pt idx="8754">
                  <c:v>0.000203</c:v>
                </c:pt>
                <c:pt idx="8755">
                  <c:v>0.000216</c:v>
                </c:pt>
                <c:pt idx="8756">
                  <c:v>0.00025</c:v>
                </c:pt>
                <c:pt idx="8757">
                  <c:v>0.000258</c:v>
                </c:pt>
                <c:pt idx="8758">
                  <c:v>0.000266</c:v>
                </c:pt>
                <c:pt idx="8759">
                  <c:v>0.000277</c:v>
                </c:pt>
                <c:pt idx="8760">
                  <c:v>0.000258</c:v>
                </c:pt>
                <c:pt idx="8761">
                  <c:v>0.000207</c:v>
                </c:pt>
                <c:pt idx="8762">
                  <c:v>0.000219</c:v>
                </c:pt>
                <c:pt idx="8763">
                  <c:v>0.000236</c:v>
                </c:pt>
                <c:pt idx="8764">
                  <c:v>0.000227</c:v>
                </c:pt>
                <c:pt idx="8765">
                  <c:v>0.000247</c:v>
                </c:pt>
                <c:pt idx="8766">
                  <c:v>0.000255</c:v>
                </c:pt>
                <c:pt idx="8767">
                  <c:v>0.000202</c:v>
                </c:pt>
                <c:pt idx="8768">
                  <c:v>0.000254</c:v>
                </c:pt>
                <c:pt idx="8769">
                  <c:v>0.000263</c:v>
                </c:pt>
                <c:pt idx="8770">
                  <c:v>0.00021</c:v>
                </c:pt>
                <c:pt idx="8771">
                  <c:v>0.000258</c:v>
                </c:pt>
                <c:pt idx="8772">
                  <c:v>0.000254</c:v>
                </c:pt>
                <c:pt idx="8773">
                  <c:v>0.000222</c:v>
                </c:pt>
                <c:pt idx="8774">
                  <c:v>0.000265</c:v>
                </c:pt>
                <c:pt idx="8775">
                  <c:v>0.00024</c:v>
                </c:pt>
                <c:pt idx="8776">
                  <c:v>0.000224</c:v>
                </c:pt>
                <c:pt idx="8777">
                  <c:v>0.000199</c:v>
                </c:pt>
                <c:pt idx="8778">
                  <c:v>0.000206</c:v>
                </c:pt>
                <c:pt idx="8779">
                  <c:v>0.000271</c:v>
                </c:pt>
                <c:pt idx="8780">
                  <c:v>0.000267</c:v>
                </c:pt>
                <c:pt idx="8781">
                  <c:v>0.000228</c:v>
                </c:pt>
                <c:pt idx="8782">
                  <c:v>0.000273</c:v>
                </c:pt>
                <c:pt idx="8783">
                  <c:v>0.000237</c:v>
                </c:pt>
                <c:pt idx="8784">
                  <c:v>0.000249</c:v>
                </c:pt>
                <c:pt idx="8785">
                  <c:v>0.000216</c:v>
                </c:pt>
                <c:pt idx="8786">
                  <c:v>0.000206</c:v>
                </c:pt>
                <c:pt idx="8787">
                  <c:v>0.000257</c:v>
                </c:pt>
                <c:pt idx="8788">
                  <c:v>0.000257</c:v>
                </c:pt>
                <c:pt idx="8789">
                  <c:v>0.000216</c:v>
                </c:pt>
                <c:pt idx="8790">
                  <c:v>0.000277</c:v>
                </c:pt>
                <c:pt idx="8791">
                  <c:v>0.000236</c:v>
                </c:pt>
                <c:pt idx="8792">
                  <c:v>0.000237</c:v>
                </c:pt>
                <c:pt idx="8793">
                  <c:v>0.000213</c:v>
                </c:pt>
                <c:pt idx="8794">
                  <c:v>0.000204</c:v>
                </c:pt>
                <c:pt idx="8795">
                  <c:v>0.000185</c:v>
                </c:pt>
                <c:pt idx="8796">
                  <c:v>0.000204</c:v>
                </c:pt>
                <c:pt idx="8797">
                  <c:v>0.000213</c:v>
                </c:pt>
                <c:pt idx="8798">
                  <c:v>0.000235</c:v>
                </c:pt>
                <c:pt idx="8799">
                  <c:v>0.000273</c:v>
                </c:pt>
                <c:pt idx="8800">
                  <c:v>0.000203</c:v>
                </c:pt>
                <c:pt idx="8801">
                  <c:v>0.000207</c:v>
                </c:pt>
                <c:pt idx="8802">
                  <c:v>0.000208</c:v>
                </c:pt>
                <c:pt idx="8803">
                  <c:v>0.000202</c:v>
                </c:pt>
                <c:pt idx="8804">
                  <c:v>0.000225</c:v>
                </c:pt>
                <c:pt idx="8805">
                  <c:v>0.000223</c:v>
                </c:pt>
                <c:pt idx="8806">
                  <c:v>0.000229</c:v>
                </c:pt>
                <c:pt idx="8807">
                  <c:v>0.00024</c:v>
                </c:pt>
                <c:pt idx="8808">
                  <c:v>0.000218</c:v>
                </c:pt>
                <c:pt idx="8809">
                  <c:v>0.000204</c:v>
                </c:pt>
                <c:pt idx="8810">
                  <c:v>0.000225</c:v>
                </c:pt>
                <c:pt idx="8811">
                  <c:v>0.000208</c:v>
                </c:pt>
                <c:pt idx="8812">
                  <c:v>0.000244</c:v>
                </c:pt>
                <c:pt idx="8813">
                  <c:v>0.000227</c:v>
                </c:pt>
                <c:pt idx="8814">
                  <c:v>0.000201</c:v>
                </c:pt>
                <c:pt idx="8815">
                  <c:v>0.000234</c:v>
                </c:pt>
                <c:pt idx="8816">
                  <c:v>0.000236</c:v>
                </c:pt>
                <c:pt idx="8817">
                  <c:v>0.000217</c:v>
                </c:pt>
                <c:pt idx="8818">
                  <c:v>0.000227</c:v>
                </c:pt>
                <c:pt idx="8819">
                  <c:v>0.000204</c:v>
                </c:pt>
                <c:pt idx="8820">
                  <c:v>0.000208</c:v>
                </c:pt>
                <c:pt idx="8821">
                  <c:v>0.000223</c:v>
                </c:pt>
                <c:pt idx="8822">
                  <c:v>0.000207</c:v>
                </c:pt>
                <c:pt idx="8823">
                  <c:v>0.000236</c:v>
                </c:pt>
                <c:pt idx="8824">
                  <c:v>0.000233</c:v>
                </c:pt>
                <c:pt idx="8825">
                  <c:v>0.000228</c:v>
                </c:pt>
                <c:pt idx="8826">
                  <c:v>0.000209</c:v>
                </c:pt>
                <c:pt idx="8827">
                  <c:v>0.000201</c:v>
                </c:pt>
                <c:pt idx="8828">
                  <c:v>0.0002</c:v>
                </c:pt>
                <c:pt idx="8829">
                  <c:v>0.000213</c:v>
                </c:pt>
                <c:pt idx="8830">
                  <c:v>0.000231</c:v>
                </c:pt>
                <c:pt idx="8831">
                  <c:v>0.000223</c:v>
                </c:pt>
                <c:pt idx="8832">
                  <c:v>0.000218</c:v>
                </c:pt>
                <c:pt idx="8833">
                  <c:v>0.000213</c:v>
                </c:pt>
                <c:pt idx="8834">
                  <c:v>0.000215</c:v>
                </c:pt>
                <c:pt idx="8835">
                  <c:v>0.000209</c:v>
                </c:pt>
                <c:pt idx="8836">
                  <c:v>0.000206</c:v>
                </c:pt>
                <c:pt idx="8837">
                  <c:v>0.000227</c:v>
                </c:pt>
                <c:pt idx="8838">
                  <c:v>0.000204</c:v>
                </c:pt>
                <c:pt idx="8839">
                  <c:v>0.000224</c:v>
                </c:pt>
                <c:pt idx="8840">
                  <c:v>0.000203</c:v>
                </c:pt>
                <c:pt idx="8841">
                  <c:v>0.00018</c:v>
                </c:pt>
                <c:pt idx="8842">
                  <c:v>0.000205</c:v>
                </c:pt>
                <c:pt idx="8843">
                  <c:v>0.000226</c:v>
                </c:pt>
                <c:pt idx="8844">
                  <c:v>0.000216</c:v>
                </c:pt>
                <c:pt idx="8845">
                  <c:v>0.000203</c:v>
                </c:pt>
                <c:pt idx="8846">
                  <c:v>0.000217</c:v>
                </c:pt>
                <c:pt idx="8847">
                  <c:v>0.000225</c:v>
                </c:pt>
                <c:pt idx="8848">
                  <c:v>0.000204</c:v>
                </c:pt>
                <c:pt idx="8849">
                  <c:v>0.000234</c:v>
                </c:pt>
                <c:pt idx="8850">
                  <c:v>0.00021</c:v>
                </c:pt>
                <c:pt idx="8851">
                  <c:v>0.000232</c:v>
                </c:pt>
                <c:pt idx="8852">
                  <c:v>0.000211</c:v>
                </c:pt>
                <c:pt idx="8853">
                  <c:v>0.000202</c:v>
                </c:pt>
                <c:pt idx="8854">
                  <c:v>0.000204</c:v>
                </c:pt>
                <c:pt idx="8855">
                  <c:v>0.000218</c:v>
                </c:pt>
                <c:pt idx="8856">
                  <c:v>0.000237</c:v>
                </c:pt>
                <c:pt idx="8857">
                  <c:v>0.000229</c:v>
                </c:pt>
                <c:pt idx="8858">
                  <c:v>0.000212</c:v>
                </c:pt>
                <c:pt idx="8859">
                  <c:v>0.000205</c:v>
                </c:pt>
                <c:pt idx="8860">
                  <c:v>0.000218</c:v>
                </c:pt>
                <c:pt idx="8861">
                  <c:v>0.00023</c:v>
                </c:pt>
                <c:pt idx="8862">
                  <c:v>0.000229</c:v>
                </c:pt>
                <c:pt idx="8863">
                  <c:v>0.000226</c:v>
                </c:pt>
                <c:pt idx="8864">
                  <c:v>0.000216</c:v>
                </c:pt>
                <c:pt idx="8865">
                  <c:v>0.000218</c:v>
                </c:pt>
                <c:pt idx="8866">
                  <c:v>0.000209</c:v>
                </c:pt>
                <c:pt idx="8867">
                  <c:v>0.000205</c:v>
                </c:pt>
                <c:pt idx="8868">
                  <c:v>0.000207</c:v>
                </c:pt>
                <c:pt idx="8869">
                  <c:v>0.000235</c:v>
                </c:pt>
                <c:pt idx="8870">
                  <c:v>0.000254</c:v>
                </c:pt>
                <c:pt idx="8871">
                  <c:v>0.000216</c:v>
                </c:pt>
                <c:pt idx="8872">
                  <c:v>0.000224</c:v>
                </c:pt>
                <c:pt idx="8873">
                  <c:v>0.000213</c:v>
                </c:pt>
                <c:pt idx="8874">
                  <c:v>0.000214</c:v>
                </c:pt>
                <c:pt idx="8875">
                  <c:v>0.000207</c:v>
                </c:pt>
                <c:pt idx="8876">
                  <c:v>0.000238</c:v>
                </c:pt>
                <c:pt idx="8877">
                  <c:v>0.000205</c:v>
                </c:pt>
                <c:pt idx="8878">
                  <c:v>0.000236</c:v>
                </c:pt>
                <c:pt idx="8879">
                  <c:v>0.00025</c:v>
                </c:pt>
                <c:pt idx="8880">
                  <c:v>0.000205</c:v>
                </c:pt>
                <c:pt idx="8881">
                  <c:v>0.000237</c:v>
                </c:pt>
                <c:pt idx="8882">
                  <c:v>0.000189</c:v>
                </c:pt>
                <c:pt idx="8883">
                  <c:v>0.000268</c:v>
                </c:pt>
                <c:pt idx="8884">
                  <c:v>0.00019</c:v>
                </c:pt>
                <c:pt idx="8885">
                  <c:v>0.000239</c:v>
                </c:pt>
                <c:pt idx="8886">
                  <c:v>0.000227</c:v>
                </c:pt>
                <c:pt idx="8887">
                  <c:v>0.000229</c:v>
                </c:pt>
                <c:pt idx="8888">
                  <c:v>0.000282</c:v>
                </c:pt>
                <c:pt idx="8889">
                  <c:v>0.000223</c:v>
                </c:pt>
                <c:pt idx="8890">
                  <c:v>0.00022</c:v>
                </c:pt>
                <c:pt idx="8891">
                  <c:v>0.000229</c:v>
                </c:pt>
                <c:pt idx="8892">
                  <c:v>0.000214</c:v>
                </c:pt>
                <c:pt idx="8893">
                  <c:v>0.000204</c:v>
                </c:pt>
                <c:pt idx="8894">
                  <c:v>0.00026</c:v>
                </c:pt>
                <c:pt idx="8895">
                  <c:v>0.000222</c:v>
                </c:pt>
                <c:pt idx="8896">
                  <c:v>0.000207</c:v>
                </c:pt>
                <c:pt idx="8897">
                  <c:v>0.000208</c:v>
                </c:pt>
                <c:pt idx="8898">
                  <c:v>0.000276</c:v>
                </c:pt>
                <c:pt idx="8899">
                  <c:v>0.000235</c:v>
                </c:pt>
                <c:pt idx="8900">
                  <c:v>0.000205</c:v>
                </c:pt>
                <c:pt idx="8901">
                  <c:v>0.000206</c:v>
                </c:pt>
                <c:pt idx="8902">
                  <c:v>0.000255</c:v>
                </c:pt>
                <c:pt idx="8903">
                  <c:v>0.000227</c:v>
                </c:pt>
                <c:pt idx="8904">
                  <c:v>0.000203</c:v>
                </c:pt>
                <c:pt idx="8905">
                  <c:v>0.000204</c:v>
                </c:pt>
                <c:pt idx="8906">
                  <c:v>0.000222</c:v>
                </c:pt>
                <c:pt idx="8907">
                  <c:v>0.00029</c:v>
                </c:pt>
                <c:pt idx="8908">
                  <c:v>0.000246</c:v>
                </c:pt>
                <c:pt idx="8909">
                  <c:v>0.000208</c:v>
                </c:pt>
                <c:pt idx="8910">
                  <c:v>0.000209</c:v>
                </c:pt>
                <c:pt idx="8911">
                  <c:v>0.000218</c:v>
                </c:pt>
                <c:pt idx="8912">
                  <c:v>0.000229</c:v>
                </c:pt>
                <c:pt idx="8913">
                  <c:v>0.000216</c:v>
                </c:pt>
                <c:pt idx="8914">
                  <c:v>0.000226</c:v>
                </c:pt>
                <c:pt idx="8915">
                  <c:v>0.000256</c:v>
                </c:pt>
                <c:pt idx="8916">
                  <c:v>0.000253</c:v>
                </c:pt>
                <c:pt idx="8917">
                  <c:v>0.000204</c:v>
                </c:pt>
                <c:pt idx="8918">
                  <c:v>0.000223</c:v>
                </c:pt>
                <c:pt idx="8919">
                  <c:v>0.000235</c:v>
                </c:pt>
                <c:pt idx="8920">
                  <c:v>0.000227</c:v>
                </c:pt>
                <c:pt idx="8921">
                  <c:v>0.000212</c:v>
                </c:pt>
                <c:pt idx="8922">
                  <c:v>0.000231</c:v>
                </c:pt>
                <c:pt idx="8923">
                  <c:v>0.000234</c:v>
                </c:pt>
                <c:pt idx="8924">
                  <c:v>0.000219</c:v>
                </c:pt>
                <c:pt idx="8925">
                  <c:v>0.000272</c:v>
                </c:pt>
                <c:pt idx="8926">
                  <c:v>0.000227</c:v>
                </c:pt>
                <c:pt idx="8927">
                  <c:v>0.000225</c:v>
                </c:pt>
                <c:pt idx="8928">
                  <c:v>0.000233</c:v>
                </c:pt>
                <c:pt idx="8929">
                  <c:v>0.000232</c:v>
                </c:pt>
                <c:pt idx="8930">
                  <c:v>0.000216</c:v>
                </c:pt>
                <c:pt idx="8931">
                  <c:v>0.000217</c:v>
                </c:pt>
                <c:pt idx="8932">
                  <c:v>0.000203</c:v>
                </c:pt>
                <c:pt idx="8933">
                  <c:v>0.000244</c:v>
                </c:pt>
                <c:pt idx="8934">
                  <c:v>0.0002296</c:v>
                </c:pt>
                <c:pt idx="8935">
                  <c:v>0.000249</c:v>
                </c:pt>
                <c:pt idx="8936">
                  <c:v>0.000265</c:v>
                </c:pt>
                <c:pt idx="8937">
                  <c:v>0.00021</c:v>
                </c:pt>
                <c:pt idx="8938">
                  <c:v>0.000206</c:v>
                </c:pt>
                <c:pt idx="8939">
                  <c:v>0.000237</c:v>
                </c:pt>
                <c:pt idx="8940">
                  <c:v>0.000239</c:v>
                </c:pt>
                <c:pt idx="8941">
                  <c:v>0.000201</c:v>
                </c:pt>
                <c:pt idx="8942">
                  <c:v>0.000208</c:v>
                </c:pt>
                <c:pt idx="8943">
                  <c:v>0.000242</c:v>
                </c:pt>
                <c:pt idx="8944">
                  <c:v>0.00021</c:v>
                </c:pt>
                <c:pt idx="8945">
                  <c:v>0.000221</c:v>
                </c:pt>
                <c:pt idx="8946">
                  <c:v>0.0002</c:v>
                </c:pt>
                <c:pt idx="8947">
                  <c:v>0.000222</c:v>
                </c:pt>
                <c:pt idx="8948">
                  <c:v>0.000233</c:v>
                </c:pt>
                <c:pt idx="8949">
                  <c:v>0.000314</c:v>
                </c:pt>
                <c:pt idx="8950">
                  <c:v>0.000344</c:v>
                </c:pt>
                <c:pt idx="8951">
                  <c:v>0.000208</c:v>
                </c:pt>
                <c:pt idx="8952">
                  <c:v>0.000212</c:v>
                </c:pt>
                <c:pt idx="8953">
                  <c:v>0.00021</c:v>
                </c:pt>
                <c:pt idx="8954">
                  <c:v>0.000228</c:v>
                </c:pt>
                <c:pt idx="8955">
                  <c:v>0.000208</c:v>
                </c:pt>
                <c:pt idx="8956">
                  <c:v>0.000299</c:v>
                </c:pt>
                <c:pt idx="8957">
                  <c:v>0.000269</c:v>
                </c:pt>
                <c:pt idx="8958">
                  <c:v>0.000203</c:v>
                </c:pt>
                <c:pt idx="8959">
                  <c:v>0.000213</c:v>
                </c:pt>
                <c:pt idx="8960">
                  <c:v>0.000203</c:v>
                </c:pt>
                <c:pt idx="8961">
                  <c:v>0.00035</c:v>
                </c:pt>
                <c:pt idx="8962">
                  <c:v>0.000213</c:v>
                </c:pt>
                <c:pt idx="8963">
                  <c:v>0.000215</c:v>
                </c:pt>
                <c:pt idx="8964">
                  <c:v>0.000213</c:v>
                </c:pt>
                <c:pt idx="8965">
                  <c:v>0.000283</c:v>
                </c:pt>
                <c:pt idx="8966">
                  <c:v>0.000211</c:v>
                </c:pt>
                <c:pt idx="8967">
                  <c:v>0.000235</c:v>
                </c:pt>
                <c:pt idx="8968">
                  <c:v>0.000261</c:v>
                </c:pt>
                <c:pt idx="8969">
                  <c:v>0.000206</c:v>
                </c:pt>
                <c:pt idx="8970">
                  <c:v>0.000222</c:v>
                </c:pt>
                <c:pt idx="8971">
                  <c:v>0.000211</c:v>
                </c:pt>
                <c:pt idx="8972">
                  <c:v>0.000204</c:v>
                </c:pt>
                <c:pt idx="8973">
                  <c:v>0.000268</c:v>
                </c:pt>
                <c:pt idx="8974">
                  <c:v>0.000268</c:v>
                </c:pt>
                <c:pt idx="8975">
                  <c:v>0.000205</c:v>
                </c:pt>
                <c:pt idx="8976">
                  <c:v>0.000253</c:v>
                </c:pt>
                <c:pt idx="8977">
                  <c:v>0.000227</c:v>
                </c:pt>
                <c:pt idx="8978">
                  <c:v>0.000206</c:v>
                </c:pt>
                <c:pt idx="8979">
                  <c:v>0.000203</c:v>
                </c:pt>
                <c:pt idx="8980">
                  <c:v>0.000215</c:v>
                </c:pt>
                <c:pt idx="8981">
                  <c:v>0.000215</c:v>
                </c:pt>
                <c:pt idx="8982">
                  <c:v>0.000222</c:v>
                </c:pt>
                <c:pt idx="8983">
                  <c:v>0.000207</c:v>
                </c:pt>
                <c:pt idx="8984">
                  <c:v>0.000204</c:v>
                </c:pt>
                <c:pt idx="8985">
                  <c:v>0.0003</c:v>
                </c:pt>
                <c:pt idx="8986">
                  <c:v>0.000273</c:v>
                </c:pt>
                <c:pt idx="8987">
                  <c:v>0.000194</c:v>
                </c:pt>
                <c:pt idx="8988">
                  <c:v>0.000212</c:v>
                </c:pt>
                <c:pt idx="8989">
                  <c:v>0.000268</c:v>
                </c:pt>
                <c:pt idx="8990">
                  <c:v>0.000214</c:v>
                </c:pt>
                <c:pt idx="8991">
                  <c:v>0.000212</c:v>
                </c:pt>
                <c:pt idx="8992">
                  <c:v>0.000216</c:v>
                </c:pt>
                <c:pt idx="8993">
                  <c:v>0.000244</c:v>
                </c:pt>
                <c:pt idx="8994">
                  <c:v>0.000217</c:v>
                </c:pt>
                <c:pt idx="8995">
                  <c:v>0.000207</c:v>
                </c:pt>
                <c:pt idx="8996">
                  <c:v>0.000264</c:v>
                </c:pt>
                <c:pt idx="8997">
                  <c:v>0.000202</c:v>
                </c:pt>
                <c:pt idx="8998">
                  <c:v>0.000206</c:v>
                </c:pt>
                <c:pt idx="8999">
                  <c:v>0.000205</c:v>
                </c:pt>
                <c:pt idx="9000">
                  <c:v>0.000255</c:v>
                </c:pt>
                <c:pt idx="9001">
                  <c:v>0.000206</c:v>
                </c:pt>
                <c:pt idx="9002">
                  <c:v>0.000214</c:v>
                </c:pt>
                <c:pt idx="9003">
                  <c:v>0.000219</c:v>
                </c:pt>
                <c:pt idx="9004">
                  <c:v>0.000207</c:v>
                </c:pt>
                <c:pt idx="9005">
                  <c:v>0.000206</c:v>
                </c:pt>
                <c:pt idx="9006">
                  <c:v>0.000208</c:v>
                </c:pt>
                <c:pt idx="9007">
                  <c:v>0.000259</c:v>
                </c:pt>
                <c:pt idx="9008">
                  <c:v>0.000209</c:v>
                </c:pt>
                <c:pt idx="9009">
                  <c:v>0.000215</c:v>
                </c:pt>
                <c:pt idx="9010">
                  <c:v>0.000263</c:v>
                </c:pt>
                <c:pt idx="9011">
                  <c:v>0.00021</c:v>
                </c:pt>
                <c:pt idx="9012">
                  <c:v>0.000205</c:v>
                </c:pt>
                <c:pt idx="9013">
                  <c:v>0.000208</c:v>
                </c:pt>
                <c:pt idx="9014">
                  <c:v>0.000203</c:v>
                </c:pt>
                <c:pt idx="9015">
                  <c:v>0.000206</c:v>
                </c:pt>
                <c:pt idx="9016">
                  <c:v>0.000217</c:v>
                </c:pt>
                <c:pt idx="9017">
                  <c:v>0.000266</c:v>
                </c:pt>
                <c:pt idx="9018">
                  <c:v>0.000207</c:v>
                </c:pt>
                <c:pt idx="9019">
                  <c:v>0.000206</c:v>
                </c:pt>
                <c:pt idx="9020">
                  <c:v>0.000251</c:v>
                </c:pt>
                <c:pt idx="9021">
                  <c:v>0.000211</c:v>
                </c:pt>
                <c:pt idx="9022">
                  <c:v>0.000236</c:v>
                </c:pt>
                <c:pt idx="9023">
                  <c:v>0.000221</c:v>
                </c:pt>
                <c:pt idx="9024">
                  <c:v>0.000213</c:v>
                </c:pt>
                <c:pt idx="9025">
                  <c:v>0.000206</c:v>
                </c:pt>
                <c:pt idx="9026">
                  <c:v>0.000205</c:v>
                </c:pt>
                <c:pt idx="9027">
                  <c:v>0.000257</c:v>
                </c:pt>
                <c:pt idx="9028">
                  <c:v>0.000207</c:v>
                </c:pt>
                <c:pt idx="9029">
                  <c:v>0.000214</c:v>
                </c:pt>
                <c:pt idx="9030">
                  <c:v>0.000249</c:v>
                </c:pt>
                <c:pt idx="9031">
                  <c:v>0.00021</c:v>
                </c:pt>
                <c:pt idx="9032">
                  <c:v>0.000228</c:v>
                </c:pt>
                <c:pt idx="9033">
                  <c:v>0.000209</c:v>
                </c:pt>
                <c:pt idx="9034">
                  <c:v>0.000235</c:v>
                </c:pt>
                <c:pt idx="9035">
                  <c:v>0.000253</c:v>
                </c:pt>
                <c:pt idx="9036">
                  <c:v>0.000211</c:v>
                </c:pt>
                <c:pt idx="9037">
                  <c:v>0.000271</c:v>
                </c:pt>
                <c:pt idx="9038">
                  <c:v>0.000206</c:v>
                </c:pt>
                <c:pt idx="9039">
                  <c:v>0.000205</c:v>
                </c:pt>
                <c:pt idx="9040">
                  <c:v>0.000283</c:v>
                </c:pt>
                <c:pt idx="9041">
                  <c:v>0.000262</c:v>
                </c:pt>
                <c:pt idx="9042">
                  <c:v>0.000255</c:v>
                </c:pt>
                <c:pt idx="9043">
                  <c:v>0.000223</c:v>
                </c:pt>
                <c:pt idx="9044">
                  <c:v>0.000215</c:v>
                </c:pt>
                <c:pt idx="9045">
                  <c:v>0.000208</c:v>
                </c:pt>
                <c:pt idx="9046">
                  <c:v>0.00022</c:v>
                </c:pt>
                <c:pt idx="9047">
                  <c:v>0.000288</c:v>
                </c:pt>
                <c:pt idx="9048">
                  <c:v>0.00021</c:v>
                </c:pt>
                <c:pt idx="9049">
                  <c:v>0.000214</c:v>
                </c:pt>
                <c:pt idx="9050">
                  <c:v>0.000294</c:v>
                </c:pt>
                <c:pt idx="9051">
                  <c:v>0.000209</c:v>
                </c:pt>
                <c:pt idx="9052">
                  <c:v>0.00032</c:v>
                </c:pt>
                <c:pt idx="9053">
                  <c:v>0.000219</c:v>
                </c:pt>
                <c:pt idx="9054">
                  <c:v>0.000255</c:v>
                </c:pt>
                <c:pt idx="9055">
                  <c:v>0.000228</c:v>
                </c:pt>
                <c:pt idx="9056">
                  <c:v>0.000204</c:v>
                </c:pt>
                <c:pt idx="9057">
                  <c:v>0.000291</c:v>
                </c:pt>
                <c:pt idx="9058">
                  <c:v>0.000203</c:v>
                </c:pt>
                <c:pt idx="9059">
                  <c:v>0.000209</c:v>
                </c:pt>
                <c:pt idx="9060">
                  <c:v>0.000264</c:v>
                </c:pt>
                <c:pt idx="9061">
                  <c:v>0.000274</c:v>
                </c:pt>
                <c:pt idx="9062">
                  <c:v>0.000244</c:v>
                </c:pt>
                <c:pt idx="9063">
                  <c:v>0.000204</c:v>
                </c:pt>
                <c:pt idx="9064">
                  <c:v>0.000219</c:v>
                </c:pt>
                <c:pt idx="9065">
                  <c:v>0.000225</c:v>
                </c:pt>
                <c:pt idx="9066">
                  <c:v>0.000238</c:v>
                </c:pt>
                <c:pt idx="9067">
                  <c:v>0.000282</c:v>
                </c:pt>
                <c:pt idx="9068">
                  <c:v>0.000212</c:v>
                </c:pt>
                <c:pt idx="9069">
                  <c:v>0.000264</c:v>
                </c:pt>
                <c:pt idx="9070">
                  <c:v>0.000207</c:v>
                </c:pt>
                <c:pt idx="9071">
                  <c:v>0.000212</c:v>
                </c:pt>
                <c:pt idx="9072">
                  <c:v>0.000294</c:v>
                </c:pt>
                <c:pt idx="9073">
                  <c:v>0.000263</c:v>
                </c:pt>
                <c:pt idx="9074">
                  <c:v>0.000216</c:v>
                </c:pt>
                <c:pt idx="9075">
                  <c:v>0.000233</c:v>
                </c:pt>
                <c:pt idx="9076">
                  <c:v>0.000237</c:v>
                </c:pt>
                <c:pt idx="9077">
                  <c:v>0.00026</c:v>
                </c:pt>
                <c:pt idx="9078">
                  <c:v>0.000217</c:v>
                </c:pt>
                <c:pt idx="9079">
                  <c:v>0.000342</c:v>
                </c:pt>
                <c:pt idx="9080">
                  <c:v>0.000207</c:v>
                </c:pt>
                <c:pt idx="9081">
                  <c:v>0.00025</c:v>
                </c:pt>
                <c:pt idx="9082">
                  <c:v>0.0002</c:v>
                </c:pt>
                <c:pt idx="9083">
                  <c:v>0.000228</c:v>
                </c:pt>
                <c:pt idx="9084">
                  <c:v>0.00021</c:v>
                </c:pt>
                <c:pt idx="9085">
                  <c:v>0.000264</c:v>
                </c:pt>
                <c:pt idx="9086">
                  <c:v>0.000223</c:v>
                </c:pt>
                <c:pt idx="9087">
                  <c:v>0.000225</c:v>
                </c:pt>
                <c:pt idx="9088">
                  <c:v>0.000213</c:v>
                </c:pt>
                <c:pt idx="9089">
                  <c:v>0.000217</c:v>
                </c:pt>
                <c:pt idx="9090">
                  <c:v>0.00025</c:v>
                </c:pt>
                <c:pt idx="9091">
                  <c:v>0.000204</c:v>
                </c:pt>
                <c:pt idx="9092">
                  <c:v>0.000205</c:v>
                </c:pt>
                <c:pt idx="9093">
                  <c:v>0.000231</c:v>
                </c:pt>
                <c:pt idx="9094">
                  <c:v>0.000241</c:v>
                </c:pt>
                <c:pt idx="9095">
                  <c:v>0.000234</c:v>
                </c:pt>
                <c:pt idx="9096">
                  <c:v>0.000218</c:v>
                </c:pt>
                <c:pt idx="9097">
                  <c:v>0.000207</c:v>
                </c:pt>
                <c:pt idx="9098">
                  <c:v>0.00022</c:v>
                </c:pt>
                <c:pt idx="9099">
                  <c:v>0.000202</c:v>
                </c:pt>
                <c:pt idx="9100">
                  <c:v>0.00022</c:v>
                </c:pt>
                <c:pt idx="9101">
                  <c:v>0.00024</c:v>
                </c:pt>
                <c:pt idx="9102">
                  <c:v>0.000257</c:v>
                </c:pt>
                <c:pt idx="9103">
                  <c:v>0.000235</c:v>
                </c:pt>
                <c:pt idx="9104">
                  <c:v>0.000206</c:v>
                </c:pt>
                <c:pt idx="9105">
                  <c:v>0.000204</c:v>
                </c:pt>
                <c:pt idx="9106">
                  <c:v>0.000201</c:v>
                </c:pt>
                <c:pt idx="9107">
                  <c:v>0.000206</c:v>
                </c:pt>
                <c:pt idx="9108">
                  <c:v>0.000218</c:v>
                </c:pt>
                <c:pt idx="9109">
                  <c:v>0.000221</c:v>
                </c:pt>
                <c:pt idx="9110">
                  <c:v>0.000247</c:v>
                </c:pt>
                <c:pt idx="9111">
                  <c:v>0.00021</c:v>
                </c:pt>
                <c:pt idx="9112">
                  <c:v>0.000238</c:v>
                </c:pt>
                <c:pt idx="9113">
                  <c:v>0.000205</c:v>
                </c:pt>
                <c:pt idx="9114">
                  <c:v>0.0002</c:v>
                </c:pt>
                <c:pt idx="9115">
                  <c:v>0.000205</c:v>
                </c:pt>
                <c:pt idx="9116">
                  <c:v>0.000206</c:v>
                </c:pt>
                <c:pt idx="9117">
                  <c:v>0.000242</c:v>
                </c:pt>
                <c:pt idx="9118">
                  <c:v>0.000213</c:v>
                </c:pt>
                <c:pt idx="9119">
                  <c:v>0.000232</c:v>
                </c:pt>
                <c:pt idx="9120">
                  <c:v>0.000258</c:v>
                </c:pt>
                <c:pt idx="9121">
                  <c:v>0.000208</c:v>
                </c:pt>
                <c:pt idx="9122">
                  <c:v>0.000239</c:v>
                </c:pt>
                <c:pt idx="9123">
                  <c:v>0.000205</c:v>
                </c:pt>
                <c:pt idx="9124">
                  <c:v>0.000204</c:v>
                </c:pt>
                <c:pt idx="9125">
                  <c:v>0.000222</c:v>
                </c:pt>
                <c:pt idx="9126">
                  <c:v>0.000239</c:v>
                </c:pt>
                <c:pt idx="9127">
                  <c:v>0.000215</c:v>
                </c:pt>
                <c:pt idx="9128">
                  <c:v>0.000209</c:v>
                </c:pt>
                <c:pt idx="9129">
                  <c:v>0.000249</c:v>
                </c:pt>
                <c:pt idx="9130">
                  <c:v>0.000236</c:v>
                </c:pt>
                <c:pt idx="9131">
                  <c:v>0.000205</c:v>
                </c:pt>
                <c:pt idx="9132">
                  <c:v>0.000203</c:v>
                </c:pt>
                <c:pt idx="9133">
                  <c:v>0.000214</c:v>
                </c:pt>
                <c:pt idx="9134">
                  <c:v>0.000217</c:v>
                </c:pt>
                <c:pt idx="9135">
                  <c:v>0.000223</c:v>
                </c:pt>
                <c:pt idx="9136">
                  <c:v>0.000215</c:v>
                </c:pt>
                <c:pt idx="9137">
                  <c:v>0.000218</c:v>
                </c:pt>
                <c:pt idx="9138">
                  <c:v>0.000213</c:v>
                </c:pt>
                <c:pt idx="9139">
                  <c:v>0.000212</c:v>
                </c:pt>
                <c:pt idx="9140">
                  <c:v>0.00021</c:v>
                </c:pt>
                <c:pt idx="9141">
                  <c:v>0.000206</c:v>
                </c:pt>
                <c:pt idx="9142">
                  <c:v>0.00022</c:v>
                </c:pt>
                <c:pt idx="9143">
                  <c:v>0.000188</c:v>
                </c:pt>
                <c:pt idx="9144">
                  <c:v>0.000207</c:v>
                </c:pt>
                <c:pt idx="9145">
                  <c:v>0.000205</c:v>
                </c:pt>
                <c:pt idx="9146">
                  <c:v>0.000276</c:v>
                </c:pt>
                <c:pt idx="9147">
                  <c:v>0.000207</c:v>
                </c:pt>
                <c:pt idx="9148">
                  <c:v>0.000202</c:v>
                </c:pt>
                <c:pt idx="9149">
                  <c:v>0.000242</c:v>
                </c:pt>
                <c:pt idx="9150">
                  <c:v>0.000215</c:v>
                </c:pt>
                <c:pt idx="9151">
                  <c:v>0.000213</c:v>
                </c:pt>
                <c:pt idx="9152">
                  <c:v>0.000205</c:v>
                </c:pt>
                <c:pt idx="9153">
                  <c:v>0.000206</c:v>
                </c:pt>
                <c:pt idx="9154">
                  <c:v>0.000265</c:v>
                </c:pt>
                <c:pt idx="9155">
                  <c:v>0.000207</c:v>
                </c:pt>
                <c:pt idx="9156">
                  <c:v>0.000206</c:v>
                </c:pt>
                <c:pt idx="9157">
                  <c:v>0.000203</c:v>
                </c:pt>
                <c:pt idx="9158">
                  <c:v>0.000239</c:v>
                </c:pt>
                <c:pt idx="9159">
                  <c:v>0.000208</c:v>
                </c:pt>
                <c:pt idx="9160">
                  <c:v>0.000208</c:v>
                </c:pt>
                <c:pt idx="9161">
                  <c:v>0.000216</c:v>
                </c:pt>
                <c:pt idx="9162">
                  <c:v>0.000213</c:v>
                </c:pt>
                <c:pt idx="9163">
                  <c:v>0.000208</c:v>
                </c:pt>
                <c:pt idx="9164">
                  <c:v>0.000217</c:v>
                </c:pt>
                <c:pt idx="9165">
                  <c:v>0.000204</c:v>
                </c:pt>
                <c:pt idx="9166">
                  <c:v>0.000326</c:v>
                </c:pt>
                <c:pt idx="9167">
                  <c:v>0.00021</c:v>
                </c:pt>
                <c:pt idx="9168">
                  <c:v>0.000261</c:v>
                </c:pt>
                <c:pt idx="9169">
                  <c:v>0.000233</c:v>
                </c:pt>
                <c:pt idx="9170">
                  <c:v>0.000208</c:v>
                </c:pt>
                <c:pt idx="9171">
                  <c:v>0.000213</c:v>
                </c:pt>
                <c:pt idx="9172">
                  <c:v>0.000208</c:v>
                </c:pt>
                <c:pt idx="9173">
                  <c:v>0.000214</c:v>
                </c:pt>
                <c:pt idx="9174">
                  <c:v>0.000207</c:v>
                </c:pt>
                <c:pt idx="9175">
                  <c:v>0.000266</c:v>
                </c:pt>
                <c:pt idx="9176">
                  <c:v>0.000217</c:v>
                </c:pt>
                <c:pt idx="9177">
                  <c:v>0.000208</c:v>
                </c:pt>
                <c:pt idx="9178">
                  <c:v>0.000245</c:v>
                </c:pt>
                <c:pt idx="9179">
                  <c:v>0.000274</c:v>
                </c:pt>
                <c:pt idx="9180">
                  <c:v>0.000255</c:v>
                </c:pt>
                <c:pt idx="9181">
                  <c:v>0.000211</c:v>
                </c:pt>
                <c:pt idx="9182">
                  <c:v>0.000216</c:v>
                </c:pt>
                <c:pt idx="9183">
                  <c:v>0.000246</c:v>
                </c:pt>
                <c:pt idx="9184">
                  <c:v>0.000207</c:v>
                </c:pt>
                <c:pt idx="9185">
                  <c:v>0.000348</c:v>
                </c:pt>
                <c:pt idx="9186">
                  <c:v>0.000353</c:v>
                </c:pt>
                <c:pt idx="9187">
                  <c:v>0.000209</c:v>
                </c:pt>
                <c:pt idx="9188">
                  <c:v>0.000336</c:v>
                </c:pt>
                <c:pt idx="9189">
                  <c:v>0.000209</c:v>
                </c:pt>
                <c:pt idx="9190">
                  <c:v>0.000235</c:v>
                </c:pt>
                <c:pt idx="9191">
                  <c:v>0.000205</c:v>
                </c:pt>
                <c:pt idx="9192">
                  <c:v>0.000239</c:v>
                </c:pt>
                <c:pt idx="9193">
                  <c:v>0.000223</c:v>
                </c:pt>
                <c:pt idx="9194">
                  <c:v>0.000287</c:v>
                </c:pt>
                <c:pt idx="9195">
                  <c:v>0.000295</c:v>
                </c:pt>
                <c:pt idx="9196">
                  <c:v>0.000204</c:v>
                </c:pt>
                <c:pt idx="9197">
                  <c:v>0.000203</c:v>
                </c:pt>
                <c:pt idx="9198">
                  <c:v>0.000253</c:v>
                </c:pt>
                <c:pt idx="9199">
                  <c:v>0.000246</c:v>
                </c:pt>
                <c:pt idx="9200">
                  <c:v>0.000326</c:v>
                </c:pt>
                <c:pt idx="9201">
                  <c:v>0.000303</c:v>
                </c:pt>
                <c:pt idx="9202">
                  <c:v>0.000232</c:v>
                </c:pt>
                <c:pt idx="9203">
                  <c:v>0.000265</c:v>
                </c:pt>
                <c:pt idx="9204">
                  <c:v>0.000318</c:v>
                </c:pt>
                <c:pt idx="9205">
                  <c:v>0.00035</c:v>
                </c:pt>
                <c:pt idx="9206">
                  <c:v>0.000331</c:v>
                </c:pt>
                <c:pt idx="9207">
                  <c:v>0.000229</c:v>
                </c:pt>
                <c:pt idx="9208">
                  <c:v>0.000259</c:v>
                </c:pt>
                <c:pt idx="9209">
                  <c:v>0.000231</c:v>
                </c:pt>
                <c:pt idx="9210">
                  <c:v>0.000327</c:v>
                </c:pt>
                <c:pt idx="9211">
                  <c:v>0.000332</c:v>
                </c:pt>
                <c:pt idx="9212">
                  <c:v>0.000291</c:v>
                </c:pt>
                <c:pt idx="9213">
                  <c:v>0.000239</c:v>
                </c:pt>
                <c:pt idx="9214">
                  <c:v>0.000265</c:v>
                </c:pt>
                <c:pt idx="9215">
                  <c:v>0.000375</c:v>
                </c:pt>
                <c:pt idx="9216">
                  <c:v>0.000381</c:v>
                </c:pt>
                <c:pt idx="9217">
                  <c:v>0.000205</c:v>
                </c:pt>
                <c:pt idx="9218">
                  <c:v>0.000319</c:v>
                </c:pt>
                <c:pt idx="9219">
                  <c:v>0.000264</c:v>
                </c:pt>
                <c:pt idx="9220">
                  <c:v>0.000271</c:v>
                </c:pt>
                <c:pt idx="9221">
                  <c:v>0.000286</c:v>
                </c:pt>
                <c:pt idx="9222">
                  <c:v>0.000212</c:v>
                </c:pt>
                <c:pt idx="9223">
                  <c:v>0.000313</c:v>
                </c:pt>
                <c:pt idx="9224">
                  <c:v>0.00035</c:v>
                </c:pt>
                <c:pt idx="9225">
                  <c:v>0.000285</c:v>
                </c:pt>
                <c:pt idx="9226">
                  <c:v>0.000259</c:v>
                </c:pt>
                <c:pt idx="9227">
                  <c:v>0.000201</c:v>
                </c:pt>
                <c:pt idx="9228">
                  <c:v>0.000223</c:v>
                </c:pt>
                <c:pt idx="9229">
                  <c:v>0.000247</c:v>
                </c:pt>
                <c:pt idx="9230">
                  <c:v>0.000251</c:v>
                </c:pt>
                <c:pt idx="9231">
                  <c:v>0.000275</c:v>
                </c:pt>
                <c:pt idx="9232">
                  <c:v>0.000249</c:v>
                </c:pt>
                <c:pt idx="9233">
                  <c:v>0.000203</c:v>
                </c:pt>
                <c:pt idx="9234">
                  <c:v>0.000219</c:v>
                </c:pt>
                <c:pt idx="9235">
                  <c:v>0.000206</c:v>
                </c:pt>
                <c:pt idx="9236">
                  <c:v>0.000218</c:v>
                </c:pt>
                <c:pt idx="9237">
                  <c:v>0.000223</c:v>
                </c:pt>
                <c:pt idx="9238">
                  <c:v>0.000228</c:v>
                </c:pt>
                <c:pt idx="9239">
                  <c:v>0.000263</c:v>
                </c:pt>
                <c:pt idx="9240">
                  <c:v>0.000242</c:v>
                </c:pt>
                <c:pt idx="9241">
                  <c:v>0.000212</c:v>
                </c:pt>
                <c:pt idx="9242">
                  <c:v>0.000228</c:v>
                </c:pt>
                <c:pt idx="9243">
                  <c:v>0.000204</c:v>
                </c:pt>
                <c:pt idx="9244">
                  <c:v>0.000202</c:v>
                </c:pt>
                <c:pt idx="9245">
                  <c:v>0.000205</c:v>
                </c:pt>
                <c:pt idx="9246">
                  <c:v>0.000211</c:v>
                </c:pt>
                <c:pt idx="9247">
                  <c:v>0.000221</c:v>
                </c:pt>
                <c:pt idx="9248">
                  <c:v>0.000246</c:v>
                </c:pt>
                <c:pt idx="9249">
                  <c:v>0.000256</c:v>
                </c:pt>
                <c:pt idx="9250">
                  <c:v>0.000211</c:v>
                </c:pt>
                <c:pt idx="9251">
                  <c:v>0.000206</c:v>
                </c:pt>
                <c:pt idx="9252">
                  <c:v>0.000209</c:v>
                </c:pt>
                <c:pt idx="9253">
                  <c:v>0.000213</c:v>
                </c:pt>
                <c:pt idx="9254">
                  <c:v>0.000209</c:v>
                </c:pt>
                <c:pt idx="9255">
                  <c:v>0.000221</c:v>
                </c:pt>
                <c:pt idx="9256">
                  <c:v>0.000236</c:v>
                </c:pt>
                <c:pt idx="9257">
                  <c:v>0.000224</c:v>
                </c:pt>
                <c:pt idx="9258">
                  <c:v>0.000249</c:v>
                </c:pt>
                <c:pt idx="9259">
                  <c:v>0.00024</c:v>
                </c:pt>
                <c:pt idx="9260">
                  <c:v>0.000211</c:v>
                </c:pt>
                <c:pt idx="9261">
                  <c:v>0.000209</c:v>
                </c:pt>
                <c:pt idx="9262">
                  <c:v>0.000205</c:v>
                </c:pt>
                <c:pt idx="9263">
                  <c:v>0.000224</c:v>
                </c:pt>
                <c:pt idx="9264">
                  <c:v>0.000239</c:v>
                </c:pt>
                <c:pt idx="9265">
                  <c:v>0.000239</c:v>
                </c:pt>
                <c:pt idx="9266">
                  <c:v>0.000232</c:v>
                </c:pt>
                <c:pt idx="9267">
                  <c:v>0.000234</c:v>
                </c:pt>
                <c:pt idx="9268">
                  <c:v>0.000205</c:v>
                </c:pt>
                <c:pt idx="9269">
                  <c:v>0.000205</c:v>
                </c:pt>
                <c:pt idx="9270">
                  <c:v>0.000216</c:v>
                </c:pt>
                <c:pt idx="9271">
                  <c:v>0.000243</c:v>
                </c:pt>
                <c:pt idx="9272">
                  <c:v>0.000212</c:v>
                </c:pt>
                <c:pt idx="9273">
                  <c:v>0.000231</c:v>
                </c:pt>
                <c:pt idx="9274">
                  <c:v>0.000234</c:v>
                </c:pt>
                <c:pt idx="9275">
                  <c:v>0.000203</c:v>
                </c:pt>
                <c:pt idx="9276">
                  <c:v>0.000218</c:v>
                </c:pt>
                <c:pt idx="9277">
                  <c:v>0.000207</c:v>
                </c:pt>
                <c:pt idx="9278">
                  <c:v>0.000219</c:v>
                </c:pt>
                <c:pt idx="9279">
                  <c:v>0.000236</c:v>
                </c:pt>
                <c:pt idx="9280">
                  <c:v>0.000223</c:v>
                </c:pt>
                <c:pt idx="9281">
                  <c:v>0.000241</c:v>
                </c:pt>
                <c:pt idx="9282">
                  <c:v>0.000218</c:v>
                </c:pt>
                <c:pt idx="9283">
                  <c:v>0.000247</c:v>
                </c:pt>
                <c:pt idx="9284">
                  <c:v>0.00021</c:v>
                </c:pt>
                <c:pt idx="9285">
                  <c:v>0.000242</c:v>
                </c:pt>
                <c:pt idx="9286">
                  <c:v>0.000221</c:v>
                </c:pt>
                <c:pt idx="9287">
                  <c:v>0.000207</c:v>
                </c:pt>
                <c:pt idx="9288">
                  <c:v>0.00022</c:v>
                </c:pt>
                <c:pt idx="9289">
                  <c:v>0.000208</c:v>
                </c:pt>
                <c:pt idx="9290">
                  <c:v>0.000207</c:v>
                </c:pt>
                <c:pt idx="9291">
                  <c:v>0.000321</c:v>
                </c:pt>
                <c:pt idx="9292">
                  <c:v>0.000305</c:v>
                </c:pt>
                <c:pt idx="9293">
                  <c:v>0.000224</c:v>
                </c:pt>
                <c:pt idx="9294">
                  <c:v>0.000241</c:v>
                </c:pt>
                <c:pt idx="9295">
                  <c:v>0.000213</c:v>
                </c:pt>
                <c:pt idx="9296">
                  <c:v>0.000203</c:v>
                </c:pt>
                <c:pt idx="9297">
                  <c:v>0.000206</c:v>
                </c:pt>
                <c:pt idx="9298">
                  <c:v>0.000218</c:v>
                </c:pt>
                <c:pt idx="9299">
                  <c:v>0.000215</c:v>
                </c:pt>
                <c:pt idx="9300">
                  <c:v>0.000207</c:v>
                </c:pt>
                <c:pt idx="9301">
                  <c:v>0.000306</c:v>
                </c:pt>
                <c:pt idx="9302">
                  <c:v>0.000205</c:v>
                </c:pt>
                <c:pt idx="9303">
                  <c:v>0.000287</c:v>
                </c:pt>
                <c:pt idx="9304">
                  <c:v>0.000205</c:v>
                </c:pt>
                <c:pt idx="9305">
                  <c:v>0.000234</c:v>
                </c:pt>
                <c:pt idx="9306">
                  <c:v>0.000208</c:v>
                </c:pt>
                <c:pt idx="9307">
                  <c:v>0.000211</c:v>
                </c:pt>
                <c:pt idx="9308">
                  <c:v>0.000216</c:v>
                </c:pt>
                <c:pt idx="9309">
                  <c:v>0.000211</c:v>
                </c:pt>
                <c:pt idx="9310">
                  <c:v>0.000204</c:v>
                </c:pt>
                <c:pt idx="9311">
                  <c:v>0.000318</c:v>
                </c:pt>
                <c:pt idx="9312">
                  <c:v>0.000322</c:v>
                </c:pt>
                <c:pt idx="9313">
                  <c:v>0.000285</c:v>
                </c:pt>
                <c:pt idx="9314">
                  <c:v>0.000283</c:v>
                </c:pt>
                <c:pt idx="9315">
                  <c:v>0.000208</c:v>
                </c:pt>
                <c:pt idx="9316">
                  <c:v>0.000287</c:v>
                </c:pt>
                <c:pt idx="9317">
                  <c:v>0.000282</c:v>
                </c:pt>
                <c:pt idx="9318">
                  <c:v>0.000259</c:v>
                </c:pt>
                <c:pt idx="9319">
                  <c:v>0.000363</c:v>
                </c:pt>
                <c:pt idx="9320">
                  <c:v>0.000212</c:v>
                </c:pt>
                <c:pt idx="9321">
                  <c:v>0.000335</c:v>
                </c:pt>
                <c:pt idx="9322">
                  <c:v>0.000284</c:v>
                </c:pt>
                <c:pt idx="9323">
                  <c:v>0.000258</c:v>
                </c:pt>
                <c:pt idx="9324">
                  <c:v>0.000205</c:v>
                </c:pt>
                <c:pt idx="9325">
                  <c:v>0.000328</c:v>
                </c:pt>
                <c:pt idx="9326">
                  <c:v>0.000307</c:v>
                </c:pt>
                <c:pt idx="9327">
                  <c:v>0.000265</c:v>
                </c:pt>
                <c:pt idx="9328">
                  <c:v>0.000213</c:v>
                </c:pt>
                <c:pt idx="9329">
                  <c:v>0.00033</c:v>
                </c:pt>
                <c:pt idx="9330">
                  <c:v>0.000401</c:v>
                </c:pt>
                <c:pt idx="9331">
                  <c:v>0.000344</c:v>
                </c:pt>
                <c:pt idx="9332">
                  <c:v>0.000299</c:v>
                </c:pt>
                <c:pt idx="9333">
                  <c:v>0.000307</c:v>
                </c:pt>
                <c:pt idx="9334">
                  <c:v>0.000269</c:v>
                </c:pt>
                <c:pt idx="9335">
                  <c:v>0.000241</c:v>
                </c:pt>
                <c:pt idx="9336">
                  <c:v>0.000238</c:v>
                </c:pt>
                <c:pt idx="9337">
                  <c:v>0.000267</c:v>
                </c:pt>
                <c:pt idx="9338">
                  <c:v>0.000341</c:v>
                </c:pt>
                <c:pt idx="9339">
                  <c:v>0.000314</c:v>
                </c:pt>
                <c:pt idx="9340">
                  <c:v>0.000214</c:v>
                </c:pt>
                <c:pt idx="9341">
                  <c:v>0.000258</c:v>
                </c:pt>
                <c:pt idx="9342">
                  <c:v>0.000299</c:v>
                </c:pt>
                <c:pt idx="9343">
                  <c:v>0.000243</c:v>
                </c:pt>
                <c:pt idx="9344">
                  <c:v>0.000214</c:v>
                </c:pt>
                <c:pt idx="9345">
                  <c:v>0.000282</c:v>
                </c:pt>
                <c:pt idx="9346">
                  <c:v>0.000287</c:v>
                </c:pt>
                <c:pt idx="9347">
                  <c:v>0.000213</c:v>
                </c:pt>
                <c:pt idx="9348">
                  <c:v>0.000202</c:v>
                </c:pt>
                <c:pt idx="9349">
                  <c:v>0.00031</c:v>
                </c:pt>
                <c:pt idx="9350">
                  <c:v>0.000204</c:v>
                </c:pt>
                <c:pt idx="9351">
                  <c:v>0.000273</c:v>
                </c:pt>
                <c:pt idx="9352">
                  <c:v>0.000254</c:v>
                </c:pt>
                <c:pt idx="9353">
                  <c:v>0.000277</c:v>
                </c:pt>
                <c:pt idx="9354">
                  <c:v>0.000286</c:v>
                </c:pt>
                <c:pt idx="9355">
                  <c:v>0.000211</c:v>
                </c:pt>
                <c:pt idx="9356">
                  <c:v>0.000283</c:v>
                </c:pt>
                <c:pt idx="9357">
                  <c:v>0.000341</c:v>
                </c:pt>
                <c:pt idx="9358">
                  <c:v>0.000304</c:v>
                </c:pt>
                <c:pt idx="9359">
                  <c:v>0.000264</c:v>
                </c:pt>
                <c:pt idx="9360">
                  <c:v>0.000204</c:v>
                </c:pt>
                <c:pt idx="9361">
                  <c:v>0.000228</c:v>
                </c:pt>
                <c:pt idx="9362">
                  <c:v>0.000317</c:v>
                </c:pt>
                <c:pt idx="9363">
                  <c:v>0.000222</c:v>
                </c:pt>
                <c:pt idx="9364">
                  <c:v>0.000246</c:v>
                </c:pt>
                <c:pt idx="9365">
                  <c:v>0.000278</c:v>
                </c:pt>
                <c:pt idx="9366">
                  <c:v>0.000314</c:v>
                </c:pt>
                <c:pt idx="9367">
                  <c:v>0.000204</c:v>
                </c:pt>
                <c:pt idx="9368">
                  <c:v>0.000254</c:v>
                </c:pt>
                <c:pt idx="9369">
                  <c:v>0.000277</c:v>
                </c:pt>
                <c:pt idx="9370">
                  <c:v>0.000185</c:v>
                </c:pt>
                <c:pt idx="9371">
                  <c:v>0.000242</c:v>
                </c:pt>
                <c:pt idx="9372">
                  <c:v>0.000256</c:v>
                </c:pt>
                <c:pt idx="9373">
                  <c:v>0.00024</c:v>
                </c:pt>
                <c:pt idx="9374">
                  <c:v>0.000202</c:v>
                </c:pt>
                <c:pt idx="9375">
                  <c:v>0.00021</c:v>
                </c:pt>
                <c:pt idx="9376">
                  <c:v>0.000235</c:v>
                </c:pt>
                <c:pt idx="9377">
                  <c:v>0.000189</c:v>
                </c:pt>
                <c:pt idx="9378">
                  <c:v>0.000211</c:v>
                </c:pt>
                <c:pt idx="9379">
                  <c:v>0.000208</c:v>
                </c:pt>
                <c:pt idx="9380">
                  <c:v>0.000206</c:v>
                </c:pt>
                <c:pt idx="9381">
                  <c:v>0.000217</c:v>
                </c:pt>
                <c:pt idx="9382">
                  <c:v>0.000229</c:v>
                </c:pt>
                <c:pt idx="9383">
                  <c:v>0.000219</c:v>
                </c:pt>
                <c:pt idx="9384">
                  <c:v>0.000206</c:v>
                </c:pt>
                <c:pt idx="9385">
                  <c:v>0.000217</c:v>
                </c:pt>
                <c:pt idx="9386">
                  <c:v>0.000209</c:v>
                </c:pt>
                <c:pt idx="9387">
                  <c:v>0.000202</c:v>
                </c:pt>
                <c:pt idx="9388">
                  <c:v>0.000206</c:v>
                </c:pt>
                <c:pt idx="9389">
                  <c:v>0.000205</c:v>
                </c:pt>
                <c:pt idx="9390">
                  <c:v>0.000221</c:v>
                </c:pt>
                <c:pt idx="9391">
                  <c:v>0.000208</c:v>
                </c:pt>
                <c:pt idx="9392">
                  <c:v>0.000215</c:v>
                </c:pt>
                <c:pt idx="9393">
                  <c:v>0.000216</c:v>
                </c:pt>
                <c:pt idx="9394">
                  <c:v>0.000204</c:v>
                </c:pt>
                <c:pt idx="9395">
                  <c:v>0.000205</c:v>
                </c:pt>
                <c:pt idx="9396">
                  <c:v>0.000206</c:v>
                </c:pt>
                <c:pt idx="9397">
                  <c:v>0.000207</c:v>
                </c:pt>
                <c:pt idx="9398">
                  <c:v>0.000211</c:v>
                </c:pt>
                <c:pt idx="9399">
                  <c:v>0.000211</c:v>
                </c:pt>
                <c:pt idx="9400">
                  <c:v>0.000209</c:v>
                </c:pt>
                <c:pt idx="9401">
                  <c:v>0.000203</c:v>
                </c:pt>
                <c:pt idx="9402">
                  <c:v>0.000207</c:v>
                </c:pt>
                <c:pt idx="9403">
                  <c:v>0.000209</c:v>
                </c:pt>
                <c:pt idx="9404">
                  <c:v>0.000211</c:v>
                </c:pt>
                <c:pt idx="9405">
                  <c:v>0.000208</c:v>
                </c:pt>
                <c:pt idx="9406">
                  <c:v>0.000204</c:v>
                </c:pt>
                <c:pt idx="9407">
                  <c:v>0.000207</c:v>
                </c:pt>
                <c:pt idx="9408">
                  <c:v>0.000207</c:v>
                </c:pt>
                <c:pt idx="9409">
                  <c:v>0.000204</c:v>
                </c:pt>
                <c:pt idx="9410">
                  <c:v>0.00021</c:v>
                </c:pt>
                <c:pt idx="9411">
                  <c:v>0.000207</c:v>
                </c:pt>
                <c:pt idx="9412">
                  <c:v>0.000205</c:v>
                </c:pt>
                <c:pt idx="9413">
                  <c:v>0.000213</c:v>
                </c:pt>
                <c:pt idx="9414">
                  <c:v>0.000208</c:v>
                </c:pt>
                <c:pt idx="9415">
                  <c:v>0.000209</c:v>
                </c:pt>
                <c:pt idx="9416">
                  <c:v>0.000205</c:v>
                </c:pt>
                <c:pt idx="9417">
                  <c:v>0.000209</c:v>
                </c:pt>
                <c:pt idx="9418">
                  <c:v>0.000204</c:v>
                </c:pt>
                <c:pt idx="9419">
                  <c:v>0.000204</c:v>
                </c:pt>
                <c:pt idx="9420">
                  <c:v>0.000208</c:v>
                </c:pt>
                <c:pt idx="9421">
                  <c:v>0.000202</c:v>
                </c:pt>
                <c:pt idx="9422">
                  <c:v>0.000204</c:v>
                </c:pt>
                <c:pt idx="9423">
                  <c:v>0.000212</c:v>
                </c:pt>
                <c:pt idx="9424">
                  <c:v>0.000206</c:v>
                </c:pt>
                <c:pt idx="9425">
                  <c:v>0.000209</c:v>
                </c:pt>
                <c:pt idx="9426">
                  <c:v>0.000218</c:v>
                </c:pt>
                <c:pt idx="9427">
                  <c:v>0.000212</c:v>
                </c:pt>
                <c:pt idx="9428">
                  <c:v>0.000215</c:v>
                </c:pt>
                <c:pt idx="9429">
                  <c:v>0.000209</c:v>
                </c:pt>
                <c:pt idx="9430">
                  <c:v>0.000224</c:v>
                </c:pt>
                <c:pt idx="9431">
                  <c:v>0.000208</c:v>
                </c:pt>
                <c:pt idx="9432">
                  <c:v>0.000243</c:v>
                </c:pt>
                <c:pt idx="9433">
                  <c:v>0.00029</c:v>
                </c:pt>
                <c:pt idx="9434">
                  <c:v>0.000296</c:v>
                </c:pt>
                <c:pt idx="9435">
                  <c:v>0.000239</c:v>
                </c:pt>
                <c:pt idx="9436">
                  <c:v>0.000209</c:v>
                </c:pt>
                <c:pt idx="9437">
                  <c:v>0.000268</c:v>
                </c:pt>
                <c:pt idx="9438">
                  <c:v>0.000203</c:v>
                </c:pt>
                <c:pt idx="9439">
                  <c:v>0.000215</c:v>
                </c:pt>
                <c:pt idx="9440">
                  <c:v>0.000291</c:v>
                </c:pt>
                <c:pt idx="9441">
                  <c:v>0.000206</c:v>
                </c:pt>
                <c:pt idx="9442">
                  <c:v>0.000319</c:v>
                </c:pt>
                <c:pt idx="9443">
                  <c:v>0.000295</c:v>
                </c:pt>
                <c:pt idx="9444">
                  <c:v>0.000223</c:v>
                </c:pt>
                <c:pt idx="9445">
                  <c:v>0.000229</c:v>
                </c:pt>
                <c:pt idx="9446">
                  <c:v>0.000275</c:v>
                </c:pt>
                <c:pt idx="9447">
                  <c:v>0.000219</c:v>
                </c:pt>
                <c:pt idx="9448">
                  <c:v>0.000215</c:v>
                </c:pt>
                <c:pt idx="9449">
                  <c:v>0.000291</c:v>
                </c:pt>
                <c:pt idx="9450">
                  <c:v>0.000208</c:v>
                </c:pt>
                <c:pt idx="9451">
                  <c:v>0.000301</c:v>
                </c:pt>
                <c:pt idx="9452">
                  <c:v>0.000331</c:v>
                </c:pt>
                <c:pt idx="9453">
                  <c:v>0.00023</c:v>
                </c:pt>
                <c:pt idx="9454">
                  <c:v>0.000304</c:v>
                </c:pt>
                <c:pt idx="9455">
                  <c:v>0.000224</c:v>
                </c:pt>
                <c:pt idx="9456">
                  <c:v>0.000246</c:v>
                </c:pt>
                <c:pt idx="9457">
                  <c:v>0.000217</c:v>
                </c:pt>
                <c:pt idx="9458">
                  <c:v>0.000345</c:v>
                </c:pt>
                <c:pt idx="9459">
                  <c:v>0.000344</c:v>
                </c:pt>
                <c:pt idx="9460">
                  <c:v>0.000344</c:v>
                </c:pt>
                <c:pt idx="9461">
                  <c:v>0.000257</c:v>
                </c:pt>
                <c:pt idx="9462">
                  <c:v>0.000209</c:v>
                </c:pt>
                <c:pt idx="9463">
                  <c:v>0.000266</c:v>
                </c:pt>
                <c:pt idx="9464">
                  <c:v>0.000203</c:v>
                </c:pt>
                <c:pt idx="9465">
                  <c:v>0.000239</c:v>
                </c:pt>
                <c:pt idx="9466">
                  <c:v>0.000285</c:v>
                </c:pt>
                <c:pt idx="9467">
                  <c:v>0.000271</c:v>
                </c:pt>
                <c:pt idx="9468">
                  <c:v>0.000245</c:v>
                </c:pt>
                <c:pt idx="9469">
                  <c:v>0.00031</c:v>
                </c:pt>
                <c:pt idx="9470">
                  <c:v>0.000292</c:v>
                </c:pt>
                <c:pt idx="9471">
                  <c:v>0.000205</c:v>
                </c:pt>
                <c:pt idx="9472">
                  <c:v>0.000247</c:v>
                </c:pt>
                <c:pt idx="9473">
                  <c:v>0.00026</c:v>
                </c:pt>
                <c:pt idx="9474">
                  <c:v>0.000277</c:v>
                </c:pt>
                <c:pt idx="9475">
                  <c:v>0.000206</c:v>
                </c:pt>
                <c:pt idx="9476">
                  <c:v>0.000271</c:v>
                </c:pt>
                <c:pt idx="9477">
                  <c:v>0.000273</c:v>
                </c:pt>
                <c:pt idx="9478">
                  <c:v>0.000351</c:v>
                </c:pt>
                <c:pt idx="9479">
                  <c:v>0.000298</c:v>
                </c:pt>
                <c:pt idx="9480">
                  <c:v>0.000305</c:v>
                </c:pt>
                <c:pt idx="9481">
                  <c:v>0.000205</c:v>
                </c:pt>
                <c:pt idx="9482">
                  <c:v>0.000257</c:v>
                </c:pt>
                <c:pt idx="9483">
                  <c:v>0.000231</c:v>
                </c:pt>
                <c:pt idx="9484">
                  <c:v>0.000219</c:v>
                </c:pt>
                <c:pt idx="9485">
                  <c:v>0.00021</c:v>
                </c:pt>
                <c:pt idx="9486">
                  <c:v>0.000264</c:v>
                </c:pt>
                <c:pt idx="9487">
                  <c:v>0.000304</c:v>
                </c:pt>
                <c:pt idx="9488">
                  <c:v>0.000308</c:v>
                </c:pt>
                <c:pt idx="9489">
                  <c:v>0.000307</c:v>
                </c:pt>
                <c:pt idx="9490">
                  <c:v>0.000219</c:v>
                </c:pt>
                <c:pt idx="9491">
                  <c:v>0.000227</c:v>
                </c:pt>
                <c:pt idx="9492">
                  <c:v>0.000203</c:v>
                </c:pt>
                <c:pt idx="9493">
                  <c:v>0.000285</c:v>
                </c:pt>
                <c:pt idx="9494">
                  <c:v>0.000315</c:v>
                </c:pt>
                <c:pt idx="9495">
                  <c:v>0.000256</c:v>
                </c:pt>
                <c:pt idx="9496">
                  <c:v>0.000206</c:v>
                </c:pt>
                <c:pt idx="9497">
                  <c:v>0.000356</c:v>
                </c:pt>
                <c:pt idx="9498">
                  <c:v>0.000336</c:v>
                </c:pt>
                <c:pt idx="9499">
                  <c:v>0.000286</c:v>
                </c:pt>
                <c:pt idx="9500">
                  <c:v>0.000201</c:v>
                </c:pt>
                <c:pt idx="9501">
                  <c:v>0.000227</c:v>
                </c:pt>
                <c:pt idx="9502">
                  <c:v>0.000293</c:v>
                </c:pt>
                <c:pt idx="9503">
                  <c:v>0.000313</c:v>
                </c:pt>
                <c:pt idx="9504">
                  <c:v>0.000232</c:v>
                </c:pt>
                <c:pt idx="9505">
                  <c:v>0.000246</c:v>
                </c:pt>
                <c:pt idx="9506">
                  <c:v>0.000238</c:v>
                </c:pt>
                <c:pt idx="9507">
                  <c:v>0.00028</c:v>
                </c:pt>
                <c:pt idx="9508">
                  <c:v>0.000317</c:v>
                </c:pt>
                <c:pt idx="9509">
                  <c:v>0.00021</c:v>
                </c:pt>
                <c:pt idx="9510">
                  <c:v>0.000203</c:v>
                </c:pt>
                <c:pt idx="9511">
                  <c:v>0.000212</c:v>
                </c:pt>
                <c:pt idx="9512">
                  <c:v>0.000207</c:v>
                </c:pt>
                <c:pt idx="9513">
                  <c:v>0.000208</c:v>
                </c:pt>
                <c:pt idx="9514">
                  <c:v>0.000228</c:v>
                </c:pt>
                <c:pt idx="9515">
                  <c:v>0.000256</c:v>
                </c:pt>
                <c:pt idx="9516">
                  <c:v>0.000245</c:v>
                </c:pt>
                <c:pt idx="9517">
                  <c:v>0.000207</c:v>
                </c:pt>
                <c:pt idx="9518">
                  <c:v>0.00022</c:v>
                </c:pt>
                <c:pt idx="9519">
                  <c:v>0.000205</c:v>
                </c:pt>
                <c:pt idx="9520">
                  <c:v>0.000209</c:v>
                </c:pt>
                <c:pt idx="9521">
                  <c:v>0.000203</c:v>
                </c:pt>
                <c:pt idx="9522">
                  <c:v>0.000225</c:v>
                </c:pt>
                <c:pt idx="9523">
                  <c:v>0.000212</c:v>
                </c:pt>
                <c:pt idx="9524">
                  <c:v>0.000249</c:v>
                </c:pt>
                <c:pt idx="9525">
                  <c:v>0.00024</c:v>
                </c:pt>
                <c:pt idx="9526">
                  <c:v>0.000238</c:v>
                </c:pt>
                <c:pt idx="9527">
                  <c:v>0.000208</c:v>
                </c:pt>
                <c:pt idx="9528">
                  <c:v>0.000225</c:v>
                </c:pt>
                <c:pt idx="9529">
                  <c:v>0.000207</c:v>
                </c:pt>
                <c:pt idx="9530">
                  <c:v>0.000216</c:v>
                </c:pt>
                <c:pt idx="9531">
                  <c:v>0.000227</c:v>
                </c:pt>
                <c:pt idx="9532">
                  <c:v>0.000257</c:v>
                </c:pt>
                <c:pt idx="9533">
                  <c:v>0.00024</c:v>
                </c:pt>
                <c:pt idx="9534">
                  <c:v>0.000209</c:v>
                </c:pt>
                <c:pt idx="9535">
                  <c:v>0.000255</c:v>
                </c:pt>
                <c:pt idx="9536">
                  <c:v>0.000239</c:v>
                </c:pt>
                <c:pt idx="9537">
                  <c:v>0.000205</c:v>
                </c:pt>
                <c:pt idx="9538">
                  <c:v>0.000206</c:v>
                </c:pt>
                <c:pt idx="9539">
                  <c:v>0.000232</c:v>
                </c:pt>
                <c:pt idx="9540">
                  <c:v>0.000253</c:v>
                </c:pt>
                <c:pt idx="9541">
                  <c:v>0.000244</c:v>
                </c:pt>
                <c:pt idx="9542">
                  <c:v>0.000613</c:v>
                </c:pt>
                <c:pt idx="9543">
                  <c:v>0.000653</c:v>
                </c:pt>
                <c:pt idx="9544">
                  <c:v>0.000628</c:v>
                </c:pt>
                <c:pt idx="9545">
                  <c:v>0.000602</c:v>
                </c:pt>
                <c:pt idx="9546">
                  <c:v>0.000206</c:v>
                </c:pt>
                <c:pt idx="9547">
                  <c:v>0.000235</c:v>
                </c:pt>
                <c:pt idx="9548">
                  <c:v>0.000239</c:v>
                </c:pt>
                <c:pt idx="9549">
                  <c:v>0.000232</c:v>
                </c:pt>
                <c:pt idx="9550">
                  <c:v>0.000215</c:v>
                </c:pt>
                <c:pt idx="9551">
                  <c:v>0.000242</c:v>
                </c:pt>
                <c:pt idx="9552">
                  <c:v>0.000251</c:v>
                </c:pt>
                <c:pt idx="9553">
                  <c:v>0.000205</c:v>
                </c:pt>
                <c:pt idx="9554">
                  <c:v>0.000205</c:v>
                </c:pt>
                <c:pt idx="9555">
                  <c:v>0.000232</c:v>
                </c:pt>
                <c:pt idx="9556">
                  <c:v>0.000243</c:v>
                </c:pt>
                <c:pt idx="9557">
                  <c:v>0.000245</c:v>
                </c:pt>
                <c:pt idx="9558">
                  <c:v>0.000236</c:v>
                </c:pt>
                <c:pt idx="9559">
                  <c:v>0.000205</c:v>
                </c:pt>
                <c:pt idx="9560">
                  <c:v>0.000247</c:v>
                </c:pt>
                <c:pt idx="9561">
                  <c:v>0.000227</c:v>
                </c:pt>
                <c:pt idx="9562">
                  <c:v>0.000249</c:v>
                </c:pt>
                <c:pt idx="9563">
                  <c:v>0.000264</c:v>
                </c:pt>
                <c:pt idx="9564">
                  <c:v>0.000275</c:v>
                </c:pt>
                <c:pt idx="9565">
                  <c:v>0.000217</c:v>
                </c:pt>
                <c:pt idx="9566">
                  <c:v>0.000235</c:v>
                </c:pt>
                <c:pt idx="9567">
                  <c:v>0.000241</c:v>
                </c:pt>
                <c:pt idx="9568">
                  <c:v>0.000234</c:v>
                </c:pt>
                <c:pt idx="9569">
                  <c:v>0.000285</c:v>
                </c:pt>
                <c:pt idx="9570">
                  <c:v>0.000214</c:v>
                </c:pt>
                <c:pt idx="9571">
                  <c:v>0.000236</c:v>
                </c:pt>
                <c:pt idx="9572">
                  <c:v>0.000213</c:v>
                </c:pt>
                <c:pt idx="9573">
                  <c:v>0.000253</c:v>
                </c:pt>
                <c:pt idx="9574">
                  <c:v>0.000253</c:v>
                </c:pt>
                <c:pt idx="9575">
                  <c:v>0.000221</c:v>
                </c:pt>
                <c:pt idx="9576">
                  <c:v>0.000239</c:v>
                </c:pt>
                <c:pt idx="9577">
                  <c:v>0.000212</c:v>
                </c:pt>
                <c:pt idx="9578">
                  <c:v>0.00029</c:v>
                </c:pt>
                <c:pt idx="9579">
                  <c:v>0.00022</c:v>
                </c:pt>
                <c:pt idx="9580">
                  <c:v>0.000242</c:v>
                </c:pt>
                <c:pt idx="9581">
                  <c:v>0.000261</c:v>
                </c:pt>
                <c:pt idx="9582">
                  <c:v>0.000275</c:v>
                </c:pt>
                <c:pt idx="9583">
                  <c:v>0.000205</c:v>
                </c:pt>
                <c:pt idx="9584">
                  <c:v>0.000211</c:v>
                </c:pt>
                <c:pt idx="9585">
                  <c:v>0.000229</c:v>
                </c:pt>
                <c:pt idx="9586">
                  <c:v>0.000209</c:v>
                </c:pt>
                <c:pt idx="9587">
                  <c:v>0.00033</c:v>
                </c:pt>
                <c:pt idx="9588">
                  <c:v>0.000272</c:v>
                </c:pt>
                <c:pt idx="9589">
                  <c:v>0.000283</c:v>
                </c:pt>
                <c:pt idx="9590">
                  <c:v>0.000207</c:v>
                </c:pt>
                <c:pt idx="9591">
                  <c:v>0.000303</c:v>
                </c:pt>
                <c:pt idx="9592">
                  <c:v>0.000236</c:v>
                </c:pt>
                <c:pt idx="9593">
                  <c:v>0.000206</c:v>
                </c:pt>
                <c:pt idx="9594">
                  <c:v>0.000244</c:v>
                </c:pt>
                <c:pt idx="9595">
                  <c:v>0.000292</c:v>
                </c:pt>
                <c:pt idx="9596">
                  <c:v>0.000255</c:v>
                </c:pt>
                <c:pt idx="9597">
                  <c:v>0.00023</c:v>
                </c:pt>
                <c:pt idx="9598">
                  <c:v>0.000238</c:v>
                </c:pt>
                <c:pt idx="9599">
                  <c:v>0.000202</c:v>
                </c:pt>
                <c:pt idx="9600">
                  <c:v>0.000273</c:v>
                </c:pt>
                <c:pt idx="9601">
                  <c:v>0.000269</c:v>
                </c:pt>
                <c:pt idx="9602">
                  <c:v>0.000242</c:v>
                </c:pt>
                <c:pt idx="9603">
                  <c:v>0.000218</c:v>
                </c:pt>
                <c:pt idx="9604">
                  <c:v>0.000263</c:v>
                </c:pt>
                <c:pt idx="9605">
                  <c:v>0.000278</c:v>
                </c:pt>
                <c:pt idx="9606">
                  <c:v>0.000245</c:v>
                </c:pt>
                <c:pt idx="9607">
                  <c:v>0.000226</c:v>
                </c:pt>
                <c:pt idx="9608">
                  <c:v>0.000247</c:v>
                </c:pt>
                <c:pt idx="9609">
                  <c:v>0.000208</c:v>
                </c:pt>
                <c:pt idx="9610">
                  <c:v>0.000272</c:v>
                </c:pt>
                <c:pt idx="9611">
                  <c:v>0.000267</c:v>
                </c:pt>
                <c:pt idx="9612">
                  <c:v>0.000255</c:v>
                </c:pt>
                <c:pt idx="9613">
                  <c:v>0.000211</c:v>
                </c:pt>
                <c:pt idx="9614">
                  <c:v>0.000264</c:v>
                </c:pt>
                <c:pt idx="9615">
                  <c:v>0.000241</c:v>
                </c:pt>
                <c:pt idx="9616">
                  <c:v>0.00023</c:v>
                </c:pt>
                <c:pt idx="9617">
                  <c:v>0.000225</c:v>
                </c:pt>
                <c:pt idx="9618">
                  <c:v>0.000215</c:v>
                </c:pt>
                <c:pt idx="9619">
                  <c:v>0.000336</c:v>
                </c:pt>
                <c:pt idx="9620">
                  <c:v>0.000268</c:v>
                </c:pt>
                <c:pt idx="9621">
                  <c:v>0.000256</c:v>
                </c:pt>
                <c:pt idx="9622">
                  <c:v>0.000207</c:v>
                </c:pt>
                <c:pt idx="9623">
                  <c:v>0.000244</c:v>
                </c:pt>
                <c:pt idx="9624">
                  <c:v>0.000316</c:v>
                </c:pt>
                <c:pt idx="9625">
                  <c:v>0.000212</c:v>
                </c:pt>
                <c:pt idx="9626">
                  <c:v>0.000235</c:v>
                </c:pt>
                <c:pt idx="9627">
                  <c:v>0.000212</c:v>
                </c:pt>
                <c:pt idx="9628">
                  <c:v>0.00026</c:v>
                </c:pt>
                <c:pt idx="9629">
                  <c:v>0.000339</c:v>
                </c:pt>
                <c:pt idx="9630">
                  <c:v>0.000202</c:v>
                </c:pt>
                <c:pt idx="9631">
                  <c:v>0.000287</c:v>
                </c:pt>
                <c:pt idx="9632">
                  <c:v>0.000231</c:v>
                </c:pt>
                <c:pt idx="9633">
                  <c:v>0.000204</c:v>
                </c:pt>
                <c:pt idx="9634">
                  <c:v>0.000179</c:v>
                </c:pt>
                <c:pt idx="9635">
                  <c:v>0.000239</c:v>
                </c:pt>
                <c:pt idx="9636">
                  <c:v>0.00021</c:v>
                </c:pt>
                <c:pt idx="9637">
                  <c:v>0.000226</c:v>
                </c:pt>
                <c:pt idx="9638">
                  <c:v>0.000225</c:v>
                </c:pt>
                <c:pt idx="9639">
                  <c:v>0.000227</c:v>
                </c:pt>
                <c:pt idx="9640">
                  <c:v>0.000312</c:v>
                </c:pt>
                <c:pt idx="9641">
                  <c:v>0.000302</c:v>
                </c:pt>
                <c:pt idx="9642">
                  <c:v>0.000246</c:v>
                </c:pt>
                <c:pt idx="9643">
                  <c:v>0.000202</c:v>
                </c:pt>
                <c:pt idx="9644">
                  <c:v>0.000202</c:v>
                </c:pt>
                <c:pt idx="9645">
                  <c:v>0.000213</c:v>
                </c:pt>
                <c:pt idx="9646">
                  <c:v>0.00022</c:v>
                </c:pt>
                <c:pt idx="9647">
                  <c:v>0.000255</c:v>
                </c:pt>
                <c:pt idx="9648">
                  <c:v>0.000221</c:v>
                </c:pt>
                <c:pt idx="9649">
                  <c:v>0.00019</c:v>
                </c:pt>
                <c:pt idx="9650">
                  <c:v>0.000206</c:v>
                </c:pt>
                <c:pt idx="9651">
                  <c:v>0.000237</c:v>
                </c:pt>
                <c:pt idx="9652">
                  <c:v>0.000226</c:v>
                </c:pt>
                <c:pt idx="9653">
                  <c:v>0.000205</c:v>
                </c:pt>
                <c:pt idx="9654">
                  <c:v>0.000213</c:v>
                </c:pt>
                <c:pt idx="9655">
                  <c:v>0.000217</c:v>
                </c:pt>
                <c:pt idx="9656">
                  <c:v>0.000206</c:v>
                </c:pt>
                <c:pt idx="9657">
                  <c:v>0.000253</c:v>
                </c:pt>
                <c:pt idx="9658">
                  <c:v>0.00022</c:v>
                </c:pt>
                <c:pt idx="9659">
                  <c:v>0.000251</c:v>
                </c:pt>
                <c:pt idx="9660">
                  <c:v>0.000207</c:v>
                </c:pt>
                <c:pt idx="9661">
                  <c:v>0.00023</c:v>
                </c:pt>
                <c:pt idx="9662">
                  <c:v>0.000205</c:v>
                </c:pt>
                <c:pt idx="9663">
                  <c:v>0.000204</c:v>
                </c:pt>
                <c:pt idx="9664">
                  <c:v>0.000263</c:v>
                </c:pt>
                <c:pt idx="9665">
                  <c:v>0.000221</c:v>
                </c:pt>
                <c:pt idx="9666">
                  <c:v>0.000206</c:v>
                </c:pt>
                <c:pt idx="9667">
                  <c:v>0.000286</c:v>
                </c:pt>
                <c:pt idx="9668">
                  <c:v>0.000208</c:v>
                </c:pt>
                <c:pt idx="9669">
                  <c:v>0.000202</c:v>
                </c:pt>
                <c:pt idx="9670">
                  <c:v>0.00023</c:v>
                </c:pt>
                <c:pt idx="9671">
                  <c:v>0.000217</c:v>
                </c:pt>
                <c:pt idx="9672">
                  <c:v>0.000211</c:v>
                </c:pt>
                <c:pt idx="9673">
                  <c:v>0.000218</c:v>
                </c:pt>
                <c:pt idx="9674">
                  <c:v>0.000266</c:v>
                </c:pt>
                <c:pt idx="9675">
                  <c:v>0.000211</c:v>
                </c:pt>
                <c:pt idx="9676">
                  <c:v>0.000217</c:v>
                </c:pt>
                <c:pt idx="9677">
                  <c:v>0.000267</c:v>
                </c:pt>
                <c:pt idx="9678">
                  <c:v>0.000205</c:v>
                </c:pt>
                <c:pt idx="9679">
                  <c:v>0.000238</c:v>
                </c:pt>
                <c:pt idx="9680">
                  <c:v>0.000228</c:v>
                </c:pt>
                <c:pt idx="9681">
                  <c:v>0.000216</c:v>
                </c:pt>
                <c:pt idx="9682">
                  <c:v>0.000219</c:v>
                </c:pt>
                <c:pt idx="9683">
                  <c:v>0.000216</c:v>
                </c:pt>
                <c:pt idx="9684">
                  <c:v>0.00028</c:v>
                </c:pt>
                <c:pt idx="9685">
                  <c:v>0.000215</c:v>
                </c:pt>
                <c:pt idx="9686">
                  <c:v>0.000267</c:v>
                </c:pt>
                <c:pt idx="9687">
                  <c:v>0.000277</c:v>
                </c:pt>
                <c:pt idx="9688">
                  <c:v>0.000263</c:v>
                </c:pt>
                <c:pt idx="9689">
                  <c:v>0.00022</c:v>
                </c:pt>
                <c:pt idx="9690">
                  <c:v>0.000205</c:v>
                </c:pt>
                <c:pt idx="9691">
                  <c:v>0.000221</c:v>
                </c:pt>
                <c:pt idx="9692">
                  <c:v>0.000236</c:v>
                </c:pt>
                <c:pt idx="9693">
                  <c:v>0.000262</c:v>
                </c:pt>
                <c:pt idx="9694">
                  <c:v>0.00029</c:v>
                </c:pt>
                <c:pt idx="9695">
                  <c:v>0.000206</c:v>
                </c:pt>
                <c:pt idx="9696">
                  <c:v>0.000206</c:v>
                </c:pt>
                <c:pt idx="9697">
                  <c:v>0.000246</c:v>
                </c:pt>
                <c:pt idx="9698">
                  <c:v>0.000268</c:v>
                </c:pt>
                <c:pt idx="9699">
                  <c:v>0.000207</c:v>
                </c:pt>
                <c:pt idx="9700">
                  <c:v>0.000218</c:v>
                </c:pt>
                <c:pt idx="9701">
                  <c:v>0.000259</c:v>
                </c:pt>
                <c:pt idx="9702">
                  <c:v>0.000276</c:v>
                </c:pt>
                <c:pt idx="9703">
                  <c:v>0.000249</c:v>
                </c:pt>
                <c:pt idx="9704">
                  <c:v>0.000303</c:v>
                </c:pt>
                <c:pt idx="9705">
                  <c:v>0.000254</c:v>
                </c:pt>
                <c:pt idx="9706">
                  <c:v>0.00019</c:v>
                </c:pt>
                <c:pt idx="9707">
                  <c:v>0.000204</c:v>
                </c:pt>
                <c:pt idx="9708">
                  <c:v>0.000253</c:v>
                </c:pt>
                <c:pt idx="9709">
                  <c:v>0.000203</c:v>
                </c:pt>
                <c:pt idx="9710">
                  <c:v>0.00022</c:v>
                </c:pt>
                <c:pt idx="9711">
                  <c:v>0.000208</c:v>
                </c:pt>
                <c:pt idx="9712">
                  <c:v>0.000261</c:v>
                </c:pt>
                <c:pt idx="9713">
                  <c:v>0.000274</c:v>
                </c:pt>
                <c:pt idx="9714">
                  <c:v>0.000194</c:v>
                </c:pt>
                <c:pt idx="9715">
                  <c:v>0.000291</c:v>
                </c:pt>
                <c:pt idx="9716">
                  <c:v>0.000212</c:v>
                </c:pt>
                <c:pt idx="9717">
                  <c:v>0.000207</c:v>
                </c:pt>
                <c:pt idx="9718">
                  <c:v>0.000249</c:v>
                </c:pt>
                <c:pt idx="9719">
                  <c:v>0.00023</c:v>
                </c:pt>
                <c:pt idx="9720">
                  <c:v>0.000207</c:v>
                </c:pt>
                <c:pt idx="9721">
                  <c:v>0.000318</c:v>
                </c:pt>
                <c:pt idx="9722">
                  <c:v>0.000396</c:v>
                </c:pt>
                <c:pt idx="9723">
                  <c:v>0.000264</c:v>
                </c:pt>
                <c:pt idx="9724">
                  <c:v>0.000258</c:v>
                </c:pt>
                <c:pt idx="9725">
                  <c:v>0.000231</c:v>
                </c:pt>
                <c:pt idx="9726">
                  <c:v>0.000214</c:v>
                </c:pt>
                <c:pt idx="9727">
                  <c:v>0.000254</c:v>
                </c:pt>
                <c:pt idx="9728">
                  <c:v>0.000233</c:v>
                </c:pt>
                <c:pt idx="9729">
                  <c:v>0.000221</c:v>
                </c:pt>
                <c:pt idx="9730">
                  <c:v>0.000263</c:v>
                </c:pt>
                <c:pt idx="9731">
                  <c:v>0.00021</c:v>
                </c:pt>
                <c:pt idx="9732">
                  <c:v>0.000263</c:v>
                </c:pt>
                <c:pt idx="9733">
                  <c:v>0.000272</c:v>
                </c:pt>
                <c:pt idx="9734">
                  <c:v>0.000292</c:v>
                </c:pt>
                <c:pt idx="9735">
                  <c:v>0.000248</c:v>
                </c:pt>
                <c:pt idx="9736">
                  <c:v>0.000206</c:v>
                </c:pt>
                <c:pt idx="9737">
                  <c:v>0.000315</c:v>
                </c:pt>
                <c:pt idx="9738">
                  <c:v>0.000243</c:v>
                </c:pt>
                <c:pt idx="9739">
                  <c:v>0.000276</c:v>
                </c:pt>
                <c:pt idx="9740">
                  <c:v>0.000247</c:v>
                </c:pt>
                <c:pt idx="9741">
                  <c:v>0.000464</c:v>
                </c:pt>
                <c:pt idx="9742">
                  <c:v>0.000361</c:v>
                </c:pt>
                <c:pt idx="9743">
                  <c:v>0.00037</c:v>
                </c:pt>
                <c:pt idx="9744">
                  <c:v>0.000328</c:v>
                </c:pt>
                <c:pt idx="9745">
                  <c:v>0.000207</c:v>
                </c:pt>
                <c:pt idx="9746">
                  <c:v>0.000286</c:v>
                </c:pt>
                <c:pt idx="9747">
                  <c:v>0.000211</c:v>
                </c:pt>
                <c:pt idx="9748">
                  <c:v>0.000278</c:v>
                </c:pt>
                <c:pt idx="9749">
                  <c:v>0.000398</c:v>
                </c:pt>
                <c:pt idx="9750">
                  <c:v>0.000207</c:v>
                </c:pt>
                <c:pt idx="9751">
                  <c:v>0.000391</c:v>
                </c:pt>
                <c:pt idx="9752">
                  <c:v>0.000213</c:v>
                </c:pt>
                <c:pt idx="9753">
                  <c:v>0.000421</c:v>
                </c:pt>
                <c:pt idx="9754">
                  <c:v>0.000466</c:v>
                </c:pt>
                <c:pt idx="9755">
                  <c:v>0.000266</c:v>
                </c:pt>
                <c:pt idx="9756">
                  <c:v>0.000205</c:v>
                </c:pt>
                <c:pt idx="9757">
                  <c:v>0.000206</c:v>
                </c:pt>
                <c:pt idx="9758">
                  <c:v>0.000276</c:v>
                </c:pt>
                <c:pt idx="9759">
                  <c:v>0.000305</c:v>
                </c:pt>
                <c:pt idx="9760">
                  <c:v>0.000334</c:v>
                </c:pt>
                <c:pt idx="9761">
                  <c:v>0.000212</c:v>
                </c:pt>
                <c:pt idx="9762">
                  <c:v>0.000201</c:v>
                </c:pt>
                <c:pt idx="9763">
                  <c:v>0.000346</c:v>
                </c:pt>
                <c:pt idx="9764">
                  <c:v>0.000211</c:v>
                </c:pt>
                <c:pt idx="9765">
                  <c:v>0.000383</c:v>
                </c:pt>
                <c:pt idx="9766">
                  <c:v>0.000337</c:v>
                </c:pt>
                <c:pt idx="9767">
                  <c:v>0.000204</c:v>
                </c:pt>
                <c:pt idx="9768">
                  <c:v>0.000287</c:v>
                </c:pt>
                <c:pt idx="9769">
                  <c:v>0.00021</c:v>
                </c:pt>
                <c:pt idx="9770">
                  <c:v>0.000309</c:v>
                </c:pt>
                <c:pt idx="9771">
                  <c:v>0.00032</c:v>
                </c:pt>
                <c:pt idx="9772">
                  <c:v>0.000217</c:v>
                </c:pt>
                <c:pt idx="9773">
                  <c:v>0.000327</c:v>
                </c:pt>
                <c:pt idx="9774">
                  <c:v>0.000214</c:v>
                </c:pt>
                <c:pt idx="9775">
                  <c:v>0.000355</c:v>
                </c:pt>
                <c:pt idx="9776">
                  <c:v>0.0003</c:v>
                </c:pt>
                <c:pt idx="9777">
                  <c:v>0.000241</c:v>
                </c:pt>
                <c:pt idx="9778">
                  <c:v>0.00037</c:v>
                </c:pt>
                <c:pt idx="9779">
                  <c:v>0.000238</c:v>
                </c:pt>
                <c:pt idx="9780">
                  <c:v>0.000231</c:v>
                </c:pt>
                <c:pt idx="9781">
                  <c:v>0.000269</c:v>
                </c:pt>
                <c:pt idx="9782">
                  <c:v>0.000316</c:v>
                </c:pt>
                <c:pt idx="9783">
                  <c:v>0.000239</c:v>
                </c:pt>
                <c:pt idx="9784">
                  <c:v>0.000206</c:v>
                </c:pt>
                <c:pt idx="9785">
                  <c:v>0.000277</c:v>
                </c:pt>
                <c:pt idx="9786">
                  <c:v>0.000319</c:v>
                </c:pt>
                <c:pt idx="9787">
                  <c:v>0.00024</c:v>
                </c:pt>
                <c:pt idx="9788">
                  <c:v>0.000228</c:v>
                </c:pt>
                <c:pt idx="9789">
                  <c:v>0.000252</c:v>
                </c:pt>
                <c:pt idx="9790">
                  <c:v>0.000227</c:v>
                </c:pt>
                <c:pt idx="9791">
                  <c:v>0.000256</c:v>
                </c:pt>
                <c:pt idx="9792">
                  <c:v>0.000222</c:v>
                </c:pt>
                <c:pt idx="9793">
                  <c:v>0.000225</c:v>
                </c:pt>
                <c:pt idx="9794">
                  <c:v>0.00029</c:v>
                </c:pt>
                <c:pt idx="9795">
                  <c:v>0.000269</c:v>
                </c:pt>
                <c:pt idx="9796">
                  <c:v>0.000214</c:v>
                </c:pt>
                <c:pt idx="9797">
                  <c:v>0.000244</c:v>
                </c:pt>
                <c:pt idx="9798">
                  <c:v>0.000253</c:v>
                </c:pt>
                <c:pt idx="9799">
                  <c:v>0.000216</c:v>
                </c:pt>
                <c:pt idx="9800">
                  <c:v>0.000212</c:v>
                </c:pt>
                <c:pt idx="9801">
                  <c:v>0.000262</c:v>
                </c:pt>
                <c:pt idx="9802">
                  <c:v>0.000238</c:v>
                </c:pt>
                <c:pt idx="9803">
                  <c:v>0.000284</c:v>
                </c:pt>
                <c:pt idx="9804">
                  <c:v>0.000256</c:v>
                </c:pt>
                <c:pt idx="9805">
                  <c:v>0.000217</c:v>
                </c:pt>
                <c:pt idx="9806">
                  <c:v>0.000219</c:v>
                </c:pt>
                <c:pt idx="9807">
                  <c:v>0.000273</c:v>
                </c:pt>
                <c:pt idx="9808">
                  <c:v>0.000237</c:v>
                </c:pt>
                <c:pt idx="9809">
                  <c:v>0.000267</c:v>
                </c:pt>
                <c:pt idx="9810">
                  <c:v>0.00023</c:v>
                </c:pt>
                <c:pt idx="9811">
                  <c:v>0.000241</c:v>
                </c:pt>
                <c:pt idx="9812">
                  <c:v>0.000277</c:v>
                </c:pt>
                <c:pt idx="9813">
                  <c:v>0.000285</c:v>
                </c:pt>
                <c:pt idx="9814">
                  <c:v>0.000218</c:v>
                </c:pt>
                <c:pt idx="9815">
                  <c:v>0.000224</c:v>
                </c:pt>
                <c:pt idx="9816">
                  <c:v>0.000219</c:v>
                </c:pt>
                <c:pt idx="9817">
                  <c:v>0.000214</c:v>
                </c:pt>
                <c:pt idx="9818">
                  <c:v>0.00022</c:v>
                </c:pt>
                <c:pt idx="9819">
                  <c:v>0.000267</c:v>
                </c:pt>
                <c:pt idx="9820">
                  <c:v>0.00021</c:v>
                </c:pt>
                <c:pt idx="9821">
                  <c:v>0.000227</c:v>
                </c:pt>
                <c:pt idx="9822">
                  <c:v>0.000253</c:v>
                </c:pt>
                <c:pt idx="9823">
                  <c:v>0.00027</c:v>
                </c:pt>
                <c:pt idx="9824">
                  <c:v>0.000211</c:v>
                </c:pt>
                <c:pt idx="9825">
                  <c:v>0.000213</c:v>
                </c:pt>
                <c:pt idx="9826">
                  <c:v>0.000225</c:v>
                </c:pt>
                <c:pt idx="9827">
                  <c:v>0.000214</c:v>
                </c:pt>
                <c:pt idx="9828">
                  <c:v>0.000211</c:v>
                </c:pt>
                <c:pt idx="9829">
                  <c:v>0.000263</c:v>
                </c:pt>
                <c:pt idx="9830">
                  <c:v>0.000203</c:v>
                </c:pt>
                <c:pt idx="9831">
                  <c:v>0.000208</c:v>
                </c:pt>
                <c:pt idx="9832">
                  <c:v>0.000226</c:v>
                </c:pt>
                <c:pt idx="9833">
                  <c:v>0.000207</c:v>
                </c:pt>
                <c:pt idx="9834">
                  <c:v>0.000269</c:v>
                </c:pt>
                <c:pt idx="9835">
                  <c:v>0.000207</c:v>
                </c:pt>
                <c:pt idx="9836">
                  <c:v>0.000215</c:v>
                </c:pt>
                <c:pt idx="9837">
                  <c:v>0.000201</c:v>
                </c:pt>
                <c:pt idx="9838">
                  <c:v>0.000226</c:v>
                </c:pt>
                <c:pt idx="9839">
                  <c:v>0.000199</c:v>
                </c:pt>
                <c:pt idx="9840">
                  <c:v>0.000226</c:v>
                </c:pt>
                <c:pt idx="9841">
                  <c:v>0.000214</c:v>
                </c:pt>
                <c:pt idx="9842">
                  <c:v>0.000206</c:v>
                </c:pt>
                <c:pt idx="9843">
                  <c:v>0.000223</c:v>
                </c:pt>
                <c:pt idx="9844">
                  <c:v>0.000202</c:v>
                </c:pt>
                <c:pt idx="9845">
                  <c:v>0.000216</c:v>
                </c:pt>
                <c:pt idx="9846">
                  <c:v>0.000205</c:v>
                </c:pt>
                <c:pt idx="9847">
                  <c:v>0.000203</c:v>
                </c:pt>
                <c:pt idx="9848">
                  <c:v>0.000197</c:v>
                </c:pt>
                <c:pt idx="9849">
                  <c:v>0.000211</c:v>
                </c:pt>
                <c:pt idx="9850">
                  <c:v>0.000214</c:v>
                </c:pt>
                <c:pt idx="9851">
                  <c:v>0.000214</c:v>
                </c:pt>
                <c:pt idx="9852">
                  <c:v>0.000208</c:v>
                </c:pt>
                <c:pt idx="9853">
                  <c:v>0.000203</c:v>
                </c:pt>
                <c:pt idx="9854">
                  <c:v>0.000205</c:v>
                </c:pt>
                <c:pt idx="9855">
                  <c:v>0.000204</c:v>
                </c:pt>
                <c:pt idx="9856">
                  <c:v>0.000212</c:v>
                </c:pt>
                <c:pt idx="9857">
                  <c:v>0.00023</c:v>
                </c:pt>
                <c:pt idx="9858">
                  <c:v>0.000205</c:v>
                </c:pt>
                <c:pt idx="9859">
                  <c:v>0.000207</c:v>
                </c:pt>
                <c:pt idx="9860">
                  <c:v>0.000217</c:v>
                </c:pt>
                <c:pt idx="9861">
                  <c:v>0.000208</c:v>
                </c:pt>
                <c:pt idx="9862">
                  <c:v>0.000208</c:v>
                </c:pt>
                <c:pt idx="9863">
                  <c:v>0.000213</c:v>
                </c:pt>
                <c:pt idx="9864">
                  <c:v>0.000214</c:v>
                </c:pt>
                <c:pt idx="9865">
                  <c:v>0.000249</c:v>
                </c:pt>
                <c:pt idx="9866">
                  <c:v>0.000251</c:v>
                </c:pt>
                <c:pt idx="9867">
                  <c:v>0.000207</c:v>
                </c:pt>
                <c:pt idx="9868">
                  <c:v>0.000215</c:v>
                </c:pt>
                <c:pt idx="9869">
                  <c:v>0.00021</c:v>
                </c:pt>
                <c:pt idx="9870">
                  <c:v>0.000208</c:v>
                </c:pt>
                <c:pt idx="9871">
                  <c:v>0.000222</c:v>
                </c:pt>
                <c:pt idx="9872">
                  <c:v>0.000218</c:v>
                </c:pt>
                <c:pt idx="9873">
                  <c:v>0.000216</c:v>
                </c:pt>
                <c:pt idx="9874">
                  <c:v>0.000266</c:v>
                </c:pt>
                <c:pt idx="9875">
                  <c:v>0.000251</c:v>
                </c:pt>
                <c:pt idx="9876">
                  <c:v>0.000236</c:v>
                </c:pt>
                <c:pt idx="9877">
                  <c:v>0.00023</c:v>
                </c:pt>
                <c:pt idx="9878">
                  <c:v>0.000214</c:v>
                </c:pt>
                <c:pt idx="9879">
                  <c:v>0.000229</c:v>
                </c:pt>
                <c:pt idx="9880">
                  <c:v>0.000242</c:v>
                </c:pt>
                <c:pt idx="9881">
                  <c:v>0.000252</c:v>
                </c:pt>
                <c:pt idx="9882">
                  <c:v>0.000282</c:v>
                </c:pt>
                <c:pt idx="9883">
                  <c:v>0.000273</c:v>
                </c:pt>
                <c:pt idx="9884">
                  <c:v>0.000259</c:v>
                </c:pt>
                <c:pt idx="9885">
                  <c:v>0.000271</c:v>
                </c:pt>
                <c:pt idx="9886">
                  <c:v>0.000216</c:v>
                </c:pt>
                <c:pt idx="9887">
                  <c:v>0.000233</c:v>
                </c:pt>
                <c:pt idx="9888">
                  <c:v>0.000245</c:v>
                </c:pt>
                <c:pt idx="9889">
                  <c:v>0.000249</c:v>
                </c:pt>
                <c:pt idx="9890">
                  <c:v>0.000288</c:v>
                </c:pt>
                <c:pt idx="9891">
                  <c:v>0.00027</c:v>
                </c:pt>
                <c:pt idx="9892">
                  <c:v>0.000267</c:v>
                </c:pt>
                <c:pt idx="9893">
                  <c:v>0.000253</c:v>
                </c:pt>
                <c:pt idx="9894">
                  <c:v>0.000217</c:v>
                </c:pt>
                <c:pt idx="9895">
                  <c:v>0.000228</c:v>
                </c:pt>
                <c:pt idx="9896">
                  <c:v>0.000244</c:v>
                </c:pt>
                <c:pt idx="9897">
                  <c:v>0.000241</c:v>
                </c:pt>
                <c:pt idx="9898">
                  <c:v>0.000271</c:v>
                </c:pt>
                <c:pt idx="9899">
                  <c:v>0.00025</c:v>
                </c:pt>
                <c:pt idx="9900">
                  <c:v>0.000263</c:v>
                </c:pt>
                <c:pt idx="9901">
                  <c:v>0.000248</c:v>
                </c:pt>
                <c:pt idx="9902">
                  <c:v>0.000244</c:v>
                </c:pt>
                <c:pt idx="9903">
                  <c:v>0.000239</c:v>
                </c:pt>
                <c:pt idx="9904">
                  <c:v>0.000225</c:v>
                </c:pt>
                <c:pt idx="9905">
                  <c:v>0.000218</c:v>
                </c:pt>
                <c:pt idx="9906">
                  <c:v>0.000283</c:v>
                </c:pt>
                <c:pt idx="9907">
                  <c:v>0.000276</c:v>
                </c:pt>
                <c:pt idx="9908">
                  <c:v>0.000265</c:v>
                </c:pt>
                <c:pt idx="9909">
                  <c:v>0.00024</c:v>
                </c:pt>
                <c:pt idx="9910">
                  <c:v>0.000254</c:v>
                </c:pt>
                <c:pt idx="9911">
                  <c:v>0.000246</c:v>
                </c:pt>
                <c:pt idx="9912">
                  <c:v>0.000229</c:v>
                </c:pt>
                <c:pt idx="9913">
                  <c:v>0.000227</c:v>
                </c:pt>
                <c:pt idx="9914">
                  <c:v>0.000284</c:v>
                </c:pt>
                <c:pt idx="9915">
                  <c:v>0.000248</c:v>
                </c:pt>
                <c:pt idx="9916">
                  <c:v>0.000258</c:v>
                </c:pt>
                <c:pt idx="9917">
                  <c:v>0.00023</c:v>
                </c:pt>
                <c:pt idx="9918">
                  <c:v>0.000242</c:v>
                </c:pt>
                <c:pt idx="9919">
                  <c:v>0.000245</c:v>
                </c:pt>
                <c:pt idx="9920">
                  <c:v>0.000226</c:v>
                </c:pt>
                <c:pt idx="9921">
                  <c:v>0.000224</c:v>
                </c:pt>
                <c:pt idx="9922">
                  <c:v>0.000281</c:v>
                </c:pt>
                <c:pt idx="9923">
                  <c:v>0.000246</c:v>
                </c:pt>
                <c:pt idx="9924">
                  <c:v>0.00023</c:v>
                </c:pt>
                <c:pt idx="9925">
                  <c:v>0.000225</c:v>
                </c:pt>
                <c:pt idx="9926">
                  <c:v>0.000252</c:v>
                </c:pt>
                <c:pt idx="9927">
                  <c:v>0.000245</c:v>
                </c:pt>
                <c:pt idx="9928">
                  <c:v>0.000226</c:v>
                </c:pt>
                <c:pt idx="9929">
                  <c:v>0.000219</c:v>
                </c:pt>
                <c:pt idx="9930">
                  <c:v>0.000246</c:v>
                </c:pt>
                <c:pt idx="9931">
                  <c:v>0.000236</c:v>
                </c:pt>
                <c:pt idx="9932">
                  <c:v>0.000218</c:v>
                </c:pt>
                <c:pt idx="9933">
                  <c:v>0.000221</c:v>
                </c:pt>
                <c:pt idx="9934">
                  <c:v>0.00024</c:v>
                </c:pt>
                <c:pt idx="9935">
                  <c:v>0.000243</c:v>
                </c:pt>
                <c:pt idx="9936">
                  <c:v>0.000231</c:v>
                </c:pt>
                <c:pt idx="9937">
                  <c:v>0.000188</c:v>
                </c:pt>
                <c:pt idx="9938">
                  <c:v>0.000239</c:v>
                </c:pt>
                <c:pt idx="9939">
                  <c:v>0.000225</c:v>
                </c:pt>
                <c:pt idx="9940">
                  <c:v>0.000226</c:v>
                </c:pt>
                <c:pt idx="9941">
                  <c:v>0.000224</c:v>
                </c:pt>
                <c:pt idx="9942">
                  <c:v>0.000229</c:v>
                </c:pt>
                <c:pt idx="9943">
                  <c:v>0.000217</c:v>
                </c:pt>
                <c:pt idx="9944">
                  <c:v>0.000247</c:v>
                </c:pt>
                <c:pt idx="9945">
                  <c:v>0.000246</c:v>
                </c:pt>
                <c:pt idx="9946">
                  <c:v>0.000261</c:v>
                </c:pt>
                <c:pt idx="9947">
                  <c:v>0.000237</c:v>
                </c:pt>
                <c:pt idx="9948">
                  <c:v>0.000223</c:v>
                </c:pt>
                <c:pt idx="9949">
                  <c:v>0.000223</c:v>
                </c:pt>
                <c:pt idx="9950">
                  <c:v>0.000196</c:v>
                </c:pt>
                <c:pt idx="9951">
                  <c:v>0.000229</c:v>
                </c:pt>
                <c:pt idx="9952">
                  <c:v>0.000252</c:v>
                </c:pt>
                <c:pt idx="9953">
                  <c:v>0.00024</c:v>
                </c:pt>
                <c:pt idx="9954">
                  <c:v>0.000231</c:v>
                </c:pt>
                <c:pt idx="9955">
                  <c:v>0.000227</c:v>
                </c:pt>
                <c:pt idx="9956">
                  <c:v>0.000224</c:v>
                </c:pt>
                <c:pt idx="9957">
                  <c:v>0.000231</c:v>
                </c:pt>
                <c:pt idx="9958">
                  <c:v>0.000223</c:v>
                </c:pt>
                <c:pt idx="9959">
                  <c:v>0.000226</c:v>
                </c:pt>
                <c:pt idx="9960">
                  <c:v>0.000217</c:v>
                </c:pt>
                <c:pt idx="9961">
                  <c:v>0.000214</c:v>
                </c:pt>
                <c:pt idx="9962">
                  <c:v>0.000249</c:v>
                </c:pt>
                <c:pt idx="9963">
                  <c:v>0.000255</c:v>
                </c:pt>
                <c:pt idx="9964">
                  <c:v>0.000209</c:v>
                </c:pt>
                <c:pt idx="9965">
                  <c:v>0.000224</c:v>
                </c:pt>
                <c:pt idx="9966">
                  <c:v>0.000237</c:v>
                </c:pt>
                <c:pt idx="9967">
                  <c:v>0.000222</c:v>
                </c:pt>
                <c:pt idx="9968">
                  <c:v>0.000185</c:v>
                </c:pt>
                <c:pt idx="9969">
                  <c:v>0.000218</c:v>
                </c:pt>
                <c:pt idx="9970">
                  <c:v>0.000227</c:v>
                </c:pt>
                <c:pt idx="9971">
                  <c:v>0.000254</c:v>
                </c:pt>
                <c:pt idx="9972">
                  <c:v>0.000242</c:v>
                </c:pt>
                <c:pt idx="9973">
                  <c:v>0.000205</c:v>
                </c:pt>
                <c:pt idx="9974">
                  <c:v>0.000212</c:v>
                </c:pt>
                <c:pt idx="9975">
                  <c:v>0.000207</c:v>
                </c:pt>
                <c:pt idx="9976">
                  <c:v>0.000208</c:v>
                </c:pt>
                <c:pt idx="9977">
                  <c:v>0.000223</c:v>
                </c:pt>
                <c:pt idx="9978">
                  <c:v>0.000221</c:v>
                </c:pt>
                <c:pt idx="9979">
                  <c:v>0.000186</c:v>
                </c:pt>
                <c:pt idx="9980">
                  <c:v>0.000207</c:v>
                </c:pt>
                <c:pt idx="9981">
                  <c:v>0.000215</c:v>
                </c:pt>
                <c:pt idx="9982">
                  <c:v>0.000208</c:v>
                </c:pt>
                <c:pt idx="9983">
                  <c:v>0.000192</c:v>
                </c:pt>
                <c:pt idx="9984">
                  <c:v>0.000208</c:v>
                </c:pt>
                <c:pt idx="9985">
                  <c:v>0.000203</c:v>
                </c:pt>
                <c:pt idx="9986">
                  <c:v>0.000219</c:v>
                </c:pt>
                <c:pt idx="9987">
                  <c:v>0.000229</c:v>
                </c:pt>
                <c:pt idx="9988">
                  <c:v>0.000204</c:v>
                </c:pt>
                <c:pt idx="9989">
                  <c:v>0.000231</c:v>
                </c:pt>
                <c:pt idx="9990">
                  <c:v>0.000203</c:v>
                </c:pt>
                <c:pt idx="9991">
                  <c:v>0.000204</c:v>
                </c:pt>
                <c:pt idx="9992">
                  <c:v>0.000238</c:v>
                </c:pt>
                <c:pt idx="9993">
                  <c:v>0.000236</c:v>
                </c:pt>
                <c:pt idx="9994">
                  <c:v>0.000233</c:v>
                </c:pt>
                <c:pt idx="9995">
                  <c:v>0.000238</c:v>
                </c:pt>
                <c:pt idx="9996">
                  <c:v>0.000238</c:v>
                </c:pt>
                <c:pt idx="9997">
                  <c:v>0.000213</c:v>
                </c:pt>
                <c:pt idx="9998">
                  <c:v>0.000235</c:v>
                </c:pt>
                <c:pt idx="9999">
                  <c:v>0.000203</c:v>
                </c:pt>
                <c:pt idx="10000">
                  <c:v>0.000257</c:v>
                </c:pt>
                <c:pt idx="10001">
                  <c:v>0.000244</c:v>
                </c:pt>
                <c:pt idx="10002">
                  <c:v>0.000206</c:v>
                </c:pt>
                <c:pt idx="10003">
                  <c:v>0.000212</c:v>
                </c:pt>
                <c:pt idx="10004">
                  <c:v>0.000235</c:v>
                </c:pt>
                <c:pt idx="10005">
                  <c:v>0.000243</c:v>
                </c:pt>
                <c:pt idx="10006">
                  <c:v>0.000213</c:v>
                </c:pt>
                <c:pt idx="10007">
                  <c:v>0.000214</c:v>
                </c:pt>
                <c:pt idx="10008">
                  <c:v>0.000212</c:v>
                </c:pt>
                <c:pt idx="10009">
                  <c:v>0.00022</c:v>
                </c:pt>
                <c:pt idx="10010">
                  <c:v>0.000263</c:v>
                </c:pt>
                <c:pt idx="10011">
                  <c:v>0.000248</c:v>
                </c:pt>
                <c:pt idx="10012">
                  <c:v>0.000243</c:v>
                </c:pt>
                <c:pt idx="10013">
                  <c:v>0.000269</c:v>
                </c:pt>
                <c:pt idx="10014">
                  <c:v>0.000261</c:v>
                </c:pt>
                <c:pt idx="10015">
                  <c:v>0.000218</c:v>
                </c:pt>
                <c:pt idx="10016">
                  <c:v>0.000241</c:v>
                </c:pt>
                <c:pt idx="10017">
                  <c:v>0.000242</c:v>
                </c:pt>
                <c:pt idx="10018">
                  <c:v>0.000251</c:v>
                </c:pt>
                <c:pt idx="10019">
                  <c:v>0.00024</c:v>
                </c:pt>
                <c:pt idx="10020">
                  <c:v>0.000252</c:v>
                </c:pt>
                <c:pt idx="10021">
                  <c:v>0.00027</c:v>
                </c:pt>
                <c:pt idx="10022">
                  <c:v>0.000269</c:v>
                </c:pt>
                <c:pt idx="10023">
                  <c:v>0.000219</c:v>
                </c:pt>
                <c:pt idx="10024">
                  <c:v>0.000234</c:v>
                </c:pt>
                <c:pt idx="10025">
                  <c:v>0.000241</c:v>
                </c:pt>
                <c:pt idx="10026">
                  <c:v>0.00025</c:v>
                </c:pt>
                <c:pt idx="10027">
                  <c:v>0.000243</c:v>
                </c:pt>
                <c:pt idx="10028">
                  <c:v>0.00026</c:v>
                </c:pt>
                <c:pt idx="10029">
                  <c:v>0.000271</c:v>
                </c:pt>
                <c:pt idx="10030">
                  <c:v>0.000257</c:v>
                </c:pt>
                <c:pt idx="10031">
                  <c:v>0.000223</c:v>
                </c:pt>
                <c:pt idx="10032">
                  <c:v>0.00023</c:v>
                </c:pt>
                <c:pt idx="10033">
                  <c:v>0.000234</c:v>
                </c:pt>
                <c:pt idx="10034">
                  <c:v>0.000236</c:v>
                </c:pt>
                <c:pt idx="10035">
                  <c:v>0.000237</c:v>
                </c:pt>
                <c:pt idx="10036">
                  <c:v>0.000267</c:v>
                </c:pt>
                <c:pt idx="10037">
                  <c:v>0.000258</c:v>
                </c:pt>
                <c:pt idx="10038">
                  <c:v>0.000245</c:v>
                </c:pt>
                <c:pt idx="10039">
                  <c:v>0.000229</c:v>
                </c:pt>
                <c:pt idx="10040">
                  <c:v>0.000228</c:v>
                </c:pt>
                <c:pt idx="10041">
                  <c:v>0.000234</c:v>
                </c:pt>
                <c:pt idx="10042">
                  <c:v>0.000214</c:v>
                </c:pt>
                <c:pt idx="10043">
                  <c:v>0.000237</c:v>
                </c:pt>
                <c:pt idx="10044">
                  <c:v>0.000275</c:v>
                </c:pt>
                <c:pt idx="10045">
                  <c:v>0.000252</c:v>
                </c:pt>
                <c:pt idx="10046">
                  <c:v>0.000237</c:v>
                </c:pt>
                <c:pt idx="10047">
                  <c:v>0.000224</c:v>
                </c:pt>
                <c:pt idx="10048">
                  <c:v>0.000214</c:v>
                </c:pt>
                <c:pt idx="10049">
                  <c:v>0.000223</c:v>
                </c:pt>
                <c:pt idx="10050">
                  <c:v>0.000213</c:v>
                </c:pt>
                <c:pt idx="10051">
                  <c:v>0.00023</c:v>
                </c:pt>
                <c:pt idx="10052">
                  <c:v>0.000271</c:v>
                </c:pt>
                <c:pt idx="10053">
                  <c:v>0.000256</c:v>
                </c:pt>
                <c:pt idx="10054">
                  <c:v>0.000229</c:v>
                </c:pt>
                <c:pt idx="10055">
                  <c:v>0.000227</c:v>
                </c:pt>
                <c:pt idx="10056">
                  <c:v>0.000211</c:v>
                </c:pt>
                <c:pt idx="10057">
                  <c:v>0.000224</c:v>
                </c:pt>
                <c:pt idx="10058">
                  <c:v>0.000227</c:v>
                </c:pt>
                <c:pt idx="10059">
                  <c:v>0.000245</c:v>
                </c:pt>
                <c:pt idx="10060">
                  <c:v>0.000271</c:v>
                </c:pt>
                <c:pt idx="10061">
                  <c:v>0.000222</c:v>
                </c:pt>
                <c:pt idx="10062">
                  <c:v>0.000256</c:v>
                </c:pt>
                <c:pt idx="10063">
                  <c:v>0.000218</c:v>
                </c:pt>
                <c:pt idx="10064">
                  <c:v>0.000216</c:v>
                </c:pt>
                <c:pt idx="10065">
                  <c:v>0.000213</c:v>
                </c:pt>
                <c:pt idx="10066">
                  <c:v>0.000227</c:v>
                </c:pt>
                <c:pt idx="10067">
                  <c:v>0.000234</c:v>
                </c:pt>
                <c:pt idx="10068">
                  <c:v>0.000221</c:v>
                </c:pt>
                <c:pt idx="10069">
                  <c:v>0.00021</c:v>
                </c:pt>
                <c:pt idx="10070">
                  <c:v>0.000268</c:v>
                </c:pt>
                <c:pt idx="10071">
                  <c:v>0.000251</c:v>
                </c:pt>
                <c:pt idx="10072">
                  <c:v>0.000216</c:v>
                </c:pt>
                <c:pt idx="10073">
                  <c:v>0.000213</c:v>
                </c:pt>
                <c:pt idx="10074">
                  <c:v>0.000216</c:v>
                </c:pt>
                <c:pt idx="10075">
                  <c:v>0.000221</c:v>
                </c:pt>
                <c:pt idx="10076">
                  <c:v>0.000225</c:v>
                </c:pt>
                <c:pt idx="10077">
                  <c:v>0.000221</c:v>
                </c:pt>
                <c:pt idx="10078">
                  <c:v>0.000265</c:v>
                </c:pt>
                <c:pt idx="10079">
                  <c:v>0.000269</c:v>
                </c:pt>
                <c:pt idx="10080">
                  <c:v>0.000212</c:v>
                </c:pt>
                <c:pt idx="10081">
                  <c:v>0.000207</c:v>
                </c:pt>
                <c:pt idx="10082">
                  <c:v>0.000211</c:v>
                </c:pt>
                <c:pt idx="10083">
                  <c:v>0.000215</c:v>
                </c:pt>
                <c:pt idx="10084">
                  <c:v>0.000225</c:v>
                </c:pt>
                <c:pt idx="10085">
                  <c:v>0.000223</c:v>
                </c:pt>
                <c:pt idx="10086">
                  <c:v>0.000213</c:v>
                </c:pt>
                <c:pt idx="10087">
                  <c:v>0.000264</c:v>
                </c:pt>
                <c:pt idx="10088">
                  <c:v>0.000257</c:v>
                </c:pt>
                <c:pt idx="10089">
                  <c:v>0.000204</c:v>
                </c:pt>
                <c:pt idx="10090">
                  <c:v>0.00022</c:v>
                </c:pt>
                <c:pt idx="10091">
                  <c:v>0.000221</c:v>
                </c:pt>
                <c:pt idx="10092">
                  <c:v>0.000211</c:v>
                </c:pt>
                <c:pt idx="10093">
                  <c:v>0.000228</c:v>
                </c:pt>
                <c:pt idx="10094">
                  <c:v>0.000226</c:v>
                </c:pt>
                <c:pt idx="10095">
                  <c:v>0.000233</c:v>
                </c:pt>
                <c:pt idx="10096">
                  <c:v>0.000196</c:v>
                </c:pt>
                <c:pt idx="10097">
                  <c:v>0.00021</c:v>
                </c:pt>
                <c:pt idx="10098">
                  <c:v>0.000208</c:v>
                </c:pt>
                <c:pt idx="10099">
                  <c:v>0.000222</c:v>
                </c:pt>
                <c:pt idx="10100">
                  <c:v>0.000215</c:v>
                </c:pt>
                <c:pt idx="10101">
                  <c:v>0.000214</c:v>
                </c:pt>
                <c:pt idx="10102">
                  <c:v>0.000206</c:v>
                </c:pt>
                <c:pt idx="10103">
                  <c:v>0.000205</c:v>
                </c:pt>
                <c:pt idx="10104">
                  <c:v>0.000213</c:v>
                </c:pt>
                <c:pt idx="10105">
                  <c:v>0.000219</c:v>
                </c:pt>
                <c:pt idx="10106">
                  <c:v>0.000206</c:v>
                </c:pt>
                <c:pt idx="10107">
                  <c:v>0.000204</c:v>
                </c:pt>
                <c:pt idx="10108">
                  <c:v>0.000217</c:v>
                </c:pt>
                <c:pt idx="10109">
                  <c:v>0.000217</c:v>
                </c:pt>
                <c:pt idx="10110">
                  <c:v>0.000214</c:v>
                </c:pt>
                <c:pt idx="10111">
                  <c:v>0.000211</c:v>
                </c:pt>
                <c:pt idx="10112">
                  <c:v>0.000212</c:v>
                </c:pt>
                <c:pt idx="10113">
                  <c:v>0.000206</c:v>
                </c:pt>
                <c:pt idx="10114">
                  <c:v>0.000215</c:v>
                </c:pt>
                <c:pt idx="10115">
                  <c:v>0.000209</c:v>
                </c:pt>
                <c:pt idx="10116">
                  <c:v>0.000223</c:v>
                </c:pt>
                <c:pt idx="10117">
                  <c:v>0.000243</c:v>
                </c:pt>
                <c:pt idx="10118">
                  <c:v>0.000241</c:v>
                </c:pt>
                <c:pt idx="10119">
                  <c:v>0.000214</c:v>
                </c:pt>
                <c:pt idx="10120">
                  <c:v>0.000211</c:v>
                </c:pt>
                <c:pt idx="10121">
                  <c:v>0.000242</c:v>
                </c:pt>
                <c:pt idx="10122">
                  <c:v>0.000232</c:v>
                </c:pt>
                <c:pt idx="10123">
                  <c:v>0.000232</c:v>
                </c:pt>
                <c:pt idx="10124">
                  <c:v>0.000207</c:v>
                </c:pt>
                <c:pt idx="10125">
                  <c:v>0.000212</c:v>
                </c:pt>
                <c:pt idx="10126">
                  <c:v>0.000238</c:v>
                </c:pt>
                <c:pt idx="10127">
                  <c:v>0.000233</c:v>
                </c:pt>
                <c:pt idx="10128">
                  <c:v>0.00021</c:v>
                </c:pt>
                <c:pt idx="10129">
                  <c:v>0.000236</c:v>
                </c:pt>
                <c:pt idx="10130">
                  <c:v>0.000243</c:v>
                </c:pt>
                <c:pt idx="10131">
                  <c:v>0.000223</c:v>
                </c:pt>
                <c:pt idx="10132">
                  <c:v>0.000216</c:v>
                </c:pt>
                <c:pt idx="10133">
                  <c:v>0.000232</c:v>
                </c:pt>
                <c:pt idx="10134">
                  <c:v>0.000231</c:v>
                </c:pt>
                <c:pt idx="10135">
                  <c:v>0.000198</c:v>
                </c:pt>
                <c:pt idx="10136">
                  <c:v>0.000229</c:v>
                </c:pt>
                <c:pt idx="10137">
                  <c:v>0.00025</c:v>
                </c:pt>
                <c:pt idx="10138">
                  <c:v>0.000248</c:v>
                </c:pt>
                <c:pt idx="10139">
                  <c:v>0.000284</c:v>
                </c:pt>
                <c:pt idx="10140">
                  <c:v>0.000265</c:v>
                </c:pt>
                <c:pt idx="10141">
                  <c:v>0.00025</c:v>
                </c:pt>
                <c:pt idx="10142">
                  <c:v>0.000239</c:v>
                </c:pt>
                <c:pt idx="10143">
                  <c:v>0.00022</c:v>
                </c:pt>
                <c:pt idx="10144">
                  <c:v>0.000239</c:v>
                </c:pt>
                <c:pt idx="10145">
                  <c:v>0.000269</c:v>
                </c:pt>
                <c:pt idx="10146">
                  <c:v>0.00026</c:v>
                </c:pt>
                <c:pt idx="10147">
                  <c:v>0.000235</c:v>
                </c:pt>
                <c:pt idx="10148">
                  <c:v>0.000226</c:v>
                </c:pt>
                <c:pt idx="10149">
                  <c:v>0.000248</c:v>
                </c:pt>
                <c:pt idx="10150">
                  <c:v>0.000246</c:v>
                </c:pt>
                <c:pt idx="10151">
                  <c:v>0.000214</c:v>
                </c:pt>
                <c:pt idx="10152">
                  <c:v>0.000253</c:v>
                </c:pt>
                <c:pt idx="10153">
                  <c:v>0.000282</c:v>
                </c:pt>
                <c:pt idx="10154">
                  <c:v>0.000266</c:v>
                </c:pt>
                <c:pt idx="10155">
                  <c:v>0.000237</c:v>
                </c:pt>
                <c:pt idx="10156">
                  <c:v>0.000235</c:v>
                </c:pt>
                <c:pt idx="10157">
                  <c:v>0.000249</c:v>
                </c:pt>
                <c:pt idx="10158">
                  <c:v>0.000248</c:v>
                </c:pt>
                <c:pt idx="10159">
                  <c:v>0.00022</c:v>
                </c:pt>
                <c:pt idx="10160">
                  <c:v>0.000256</c:v>
                </c:pt>
                <c:pt idx="10161">
                  <c:v>0.000272</c:v>
                </c:pt>
                <c:pt idx="10162">
                  <c:v>0.000268</c:v>
                </c:pt>
                <c:pt idx="10163">
                  <c:v>0.000236</c:v>
                </c:pt>
                <c:pt idx="10164">
                  <c:v>0.000239</c:v>
                </c:pt>
                <c:pt idx="10165">
                  <c:v>0.000252</c:v>
                </c:pt>
                <c:pt idx="10166">
                  <c:v>0.000248</c:v>
                </c:pt>
                <c:pt idx="10167">
                  <c:v>0.00022</c:v>
                </c:pt>
                <c:pt idx="10168">
                  <c:v>0.000252</c:v>
                </c:pt>
                <c:pt idx="10169">
                  <c:v>0.000267</c:v>
                </c:pt>
                <c:pt idx="10170">
                  <c:v>0.000247</c:v>
                </c:pt>
                <c:pt idx="10171">
                  <c:v>0.000234</c:v>
                </c:pt>
                <c:pt idx="10172">
                  <c:v>0.000236</c:v>
                </c:pt>
                <c:pt idx="10173">
                  <c:v>0.000247</c:v>
                </c:pt>
                <c:pt idx="10174">
                  <c:v>0.000251</c:v>
                </c:pt>
                <c:pt idx="10175">
                  <c:v>0.000216</c:v>
                </c:pt>
                <c:pt idx="10176">
                  <c:v>0.000231</c:v>
                </c:pt>
                <c:pt idx="10177">
                  <c:v>0.00026</c:v>
                </c:pt>
                <c:pt idx="10178">
                  <c:v>0.000239</c:v>
                </c:pt>
                <c:pt idx="10179">
                  <c:v>0.000239</c:v>
                </c:pt>
                <c:pt idx="10180">
                  <c:v>0.000227</c:v>
                </c:pt>
                <c:pt idx="10181">
                  <c:v>0.000259</c:v>
                </c:pt>
                <c:pt idx="10182">
                  <c:v>0.000248</c:v>
                </c:pt>
                <c:pt idx="10183">
                  <c:v>0.000221</c:v>
                </c:pt>
                <c:pt idx="10184">
                  <c:v>0.000228</c:v>
                </c:pt>
                <c:pt idx="10185">
                  <c:v>0.000258</c:v>
                </c:pt>
                <c:pt idx="10186">
                  <c:v>0.000236</c:v>
                </c:pt>
                <c:pt idx="10187">
                  <c:v>0.000188</c:v>
                </c:pt>
                <c:pt idx="10188">
                  <c:v>0.00022</c:v>
                </c:pt>
                <c:pt idx="10189">
                  <c:v>0.000259</c:v>
                </c:pt>
                <c:pt idx="10190">
                  <c:v>0.000241</c:v>
                </c:pt>
                <c:pt idx="10191">
                  <c:v>0.000222</c:v>
                </c:pt>
                <c:pt idx="10192">
                  <c:v>0.000211</c:v>
                </c:pt>
                <c:pt idx="10193">
                  <c:v>0.000222</c:v>
                </c:pt>
                <c:pt idx="10194">
                  <c:v>0.000238</c:v>
                </c:pt>
                <c:pt idx="10195">
                  <c:v>0.000243</c:v>
                </c:pt>
                <c:pt idx="10196">
                  <c:v>0.000252</c:v>
                </c:pt>
                <c:pt idx="10197">
                  <c:v>0.000253</c:v>
                </c:pt>
                <c:pt idx="10198">
                  <c:v>0.000217</c:v>
                </c:pt>
                <c:pt idx="10199">
                  <c:v>0.000203</c:v>
                </c:pt>
                <c:pt idx="10200">
                  <c:v>0.000228</c:v>
                </c:pt>
                <c:pt idx="10201">
                  <c:v>0.000219</c:v>
                </c:pt>
                <c:pt idx="10202">
                  <c:v>0.000248</c:v>
                </c:pt>
                <c:pt idx="10203">
                  <c:v>0.000234</c:v>
                </c:pt>
                <c:pt idx="10204">
                  <c:v>0.000203</c:v>
                </c:pt>
                <c:pt idx="10205">
                  <c:v>0.000224</c:v>
                </c:pt>
                <c:pt idx="10206">
                  <c:v>0.000236</c:v>
                </c:pt>
                <c:pt idx="10207">
                  <c:v>0.000208</c:v>
                </c:pt>
                <c:pt idx="10208">
                  <c:v>0.000216</c:v>
                </c:pt>
                <c:pt idx="10209">
                  <c:v>0.000227</c:v>
                </c:pt>
                <c:pt idx="10210">
                  <c:v>0.000245</c:v>
                </c:pt>
                <c:pt idx="10211">
                  <c:v>0.000206</c:v>
                </c:pt>
                <c:pt idx="10212">
                  <c:v>0.000205</c:v>
                </c:pt>
                <c:pt idx="10213">
                  <c:v>0.00023</c:v>
                </c:pt>
                <c:pt idx="10214">
                  <c:v>0.000208</c:v>
                </c:pt>
                <c:pt idx="10215">
                  <c:v>0.000237</c:v>
                </c:pt>
                <c:pt idx="10216">
                  <c:v>0.000229</c:v>
                </c:pt>
                <c:pt idx="10217">
                  <c:v>0.000227</c:v>
                </c:pt>
                <c:pt idx="10218">
                  <c:v>0.000208</c:v>
                </c:pt>
                <c:pt idx="10219">
                  <c:v>0.000211</c:v>
                </c:pt>
                <c:pt idx="10220">
                  <c:v>0.000251</c:v>
                </c:pt>
                <c:pt idx="10221">
                  <c:v>0.000248</c:v>
                </c:pt>
                <c:pt idx="10222">
                  <c:v>0.000204</c:v>
                </c:pt>
                <c:pt idx="10223">
                  <c:v>0.000209</c:v>
                </c:pt>
                <c:pt idx="10224">
                  <c:v>0.000197</c:v>
                </c:pt>
                <c:pt idx="10225">
                  <c:v>0.000232</c:v>
                </c:pt>
                <c:pt idx="10226">
                  <c:v>0.000217</c:v>
                </c:pt>
                <c:pt idx="10227">
                  <c:v>0.000206</c:v>
                </c:pt>
                <c:pt idx="10228">
                  <c:v>0.000206</c:v>
                </c:pt>
                <c:pt idx="10229">
                  <c:v>0.000232</c:v>
                </c:pt>
                <c:pt idx="10230">
                  <c:v>0.00024</c:v>
                </c:pt>
                <c:pt idx="10231">
                  <c:v>0.000203</c:v>
                </c:pt>
                <c:pt idx="10232">
                  <c:v>0.000204</c:v>
                </c:pt>
                <c:pt idx="10233">
                  <c:v>0.000234</c:v>
                </c:pt>
                <c:pt idx="10234">
                  <c:v>0.00022</c:v>
                </c:pt>
                <c:pt idx="10235">
                  <c:v>0.000212</c:v>
                </c:pt>
                <c:pt idx="10236">
                  <c:v>0.000205</c:v>
                </c:pt>
                <c:pt idx="10237">
                  <c:v>0.000207</c:v>
                </c:pt>
                <c:pt idx="10238">
                  <c:v>0.000247</c:v>
                </c:pt>
                <c:pt idx="10239">
                  <c:v>0.000206</c:v>
                </c:pt>
                <c:pt idx="10240">
                  <c:v>0.000207</c:v>
                </c:pt>
                <c:pt idx="10241">
                  <c:v>0.000218</c:v>
                </c:pt>
                <c:pt idx="10242">
                  <c:v>0.000208</c:v>
                </c:pt>
                <c:pt idx="10243">
                  <c:v>0.000197</c:v>
                </c:pt>
                <c:pt idx="10244">
                  <c:v>0.000238</c:v>
                </c:pt>
                <c:pt idx="10245">
                  <c:v>0.000257</c:v>
                </c:pt>
                <c:pt idx="10246">
                  <c:v>0.000225</c:v>
                </c:pt>
                <c:pt idx="10247">
                  <c:v>0.000238</c:v>
                </c:pt>
                <c:pt idx="10248">
                  <c:v>0.00021</c:v>
                </c:pt>
                <c:pt idx="10249">
                  <c:v>0.000216</c:v>
                </c:pt>
                <c:pt idx="10250">
                  <c:v>0.000252</c:v>
                </c:pt>
                <c:pt idx="10251">
                  <c:v>0.000223</c:v>
                </c:pt>
                <c:pt idx="10252">
                  <c:v>0.000231</c:v>
                </c:pt>
                <c:pt idx="10253">
                  <c:v>0.000258</c:v>
                </c:pt>
                <c:pt idx="10254">
                  <c:v>0.000216</c:v>
                </c:pt>
                <c:pt idx="10255">
                  <c:v>0.000256</c:v>
                </c:pt>
                <c:pt idx="10256">
                  <c:v>0.000246</c:v>
                </c:pt>
                <c:pt idx="10257">
                  <c:v>0.00023</c:v>
                </c:pt>
                <c:pt idx="10258">
                  <c:v>0.000247</c:v>
                </c:pt>
                <c:pt idx="10259">
                  <c:v>0.000246</c:v>
                </c:pt>
                <c:pt idx="10260">
                  <c:v>0.000204</c:v>
                </c:pt>
                <c:pt idx="10261">
                  <c:v>0.000216</c:v>
                </c:pt>
                <c:pt idx="10262">
                  <c:v>0.000215</c:v>
                </c:pt>
                <c:pt idx="10263">
                  <c:v>0.000253</c:v>
                </c:pt>
                <c:pt idx="10264">
                  <c:v>0.000231</c:v>
                </c:pt>
                <c:pt idx="10265">
                  <c:v>0.000203</c:v>
                </c:pt>
                <c:pt idx="10266">
                  <c:v>0.000265</c:v>
                </c:pt>
                <c:pt idx="10267">
                  <c:v>0.000239</c:v>
                </c:pt>
                <c:pt idx="10268">
                  <c:v>0.000305</c:v>
                </c:pt>
                <c:pt idx="10269">
                  <c:v>0.00025</c:v>
                </c:pt>
                <c:pt idx="10270">
                  <c:v>0.000221</c:v>
                </c:pt>
                <c:pt idx="10271">
                  <c:v>0.000253</c:v>
                </c:pt>
                <c:pt idx="10272">
                  <c:v>0.000243</c:v>
                </c:pt>
                <c:pt idx="10273">
                  <c:v>0.000235</c:v>
                </c:pt>
                <c:pt idx="10274">
                  <c:v>0.00023</c:v>
                </c:pt>
                <c:pt idx="10275">
                  <c:v>0.000235</c:v>
                </c:pt>
                <c:pt idx="10276">
                  <c:v>0.00025</c:v>
                </c:pt>
                <c:pt idx="10277">
                  <c:v>0.00026</c:v>
                </c:pt>
                <c:pt idx="10278">
                  <c:v>0.00023</c:v>
                </c:pt>
                <c:pt idx="10279">
                  <c:v>0.000253</c:v>
                </c:pt>
                <c:pt idx="10280">
                  <c:v>0.00024</c:v>
                </c:pt>
                <c:pt idx="10281">
                  <c:v>0.000229</c:v>
                </c:pt>
                <c:pt idx="10282">
                  <c:v>0.000227</c:v>
                </c:pt>
                <c:pt idx="10283">
                  <c:v>0.000242</c:v>
                </c:pt>
                <c:pt idx="10284">
                  <c:v>0.000255</c:v>
                </c:pt>
                <c:pt idx="10285">
                  <c:v>0.000253</c:v>
                </c:pt>
                <c:pt idx="10286">
                  <c:v>0.000227</c:v>
                </c:pt>
                <c:pt idx="10287">
                  <c:v>0.000252</c:v>
                </c:pt>
                <c:pt idx="10288">
                  <c:v>0.000234</c:v>
                </c:pt>
                <c:pt idx="10289">
                  <c:v>0.000234</c:v>
                </c:pt>
                <c:pt idx="10290">
                  <c:v>0.000227</c:v>
                </c:pt>
                <c:pt idx="10291">
                  <c:v>0.000249</c:v>
                </c:pt>
                <c:pt idx="10292">
                  <c:v>0.000259</c:v>
                </c:pt>
                <c:pt idx="10293">
                  <c:v>0.000243</c:v>
                </c:pt>
                <c:pt idx="10294">
                  <c:v>0.00023</c:v>
                </c:pt>
                <c:pt idx="10295">
                  <c:v>0.000234</c:v>
                </c:pt>
                <c:pt idx="10296">
                  <c:v>0.000257</c:v>
                </c:pt>
                <c:pt idx="10297">
                  <c:v>0.000238</c:v>
                </c:pt>
                <c:pt idx="10298">
                  <c:v>0.000226</c:v>
                </c:pt>
                <c:pt idx="10299">
                  <c:v>0.000255</c:v>
                </c:pt>
                <c:pt idx="10300">
                  <c:v>0.000253</c:v>
                </c:pt>
                <c:pt idx="10301">
                  <c:v>0.000235</c:v>
                </c:pt>
                <c:pt idx="10302">
                  <c:v>0.000226</c:v>
                </c:pt>
                <c:pt idx="10303">
                  <c:v>0.000238</c:v>
                </c:pt>
                <c:pt idx="10304">
                  <c:v>0.000263</c:v>
                </c:pt>
                <c:pt idx="10305">
                  <c:v>0.000242</c:v>
                </c:pt>
                <c:pt idx="10306">
                  <c:v>0.000232</c:v>
                </c:pt>
                <c:pt idx="10307">
                  <c:v>0.000249</c:v>
                </c:pt>
                <c:pt idx="10308">
                  <c:v>0.000246</c:v>
                </c:pt>
                <c:pt idx="10309">
                  <c:v>0.00023</c:v>
                </c:pt>
                <c:pt idx="10310">
                  <c:v>0.000222</c:v>
                </c:pt>
                <c:pt idx="10311">
                  <c:v>0.000243</c:v>
                </c:pt>
                <c:pt idx="10312">
                  <c:v>0.000222</c:v>
                </c:pt>
                <c:pt idx="10313">
                  <c:v>0.000225</c:v>
                </c:pt>
                <c:pt idx="10314">
                  <c:v>0.000235</c:v>
                </c:pt>
                <c:pt idx="10315">
                  <c:v>0.000228</c:v>
                </c:pt>
                <c:pt idx="10316">
                  <c:v>0.000247</c:v>
                </c:pt>
                <c:pt idx="10317">
                  <c:v>0.000212</c:v>
                </c:pt>
                <c:pt idx="10318">
                  <c:v>0.000232</c:v>
                </c:pt>
                <c:pt idx="10319">
                  <c:v>0.000203</c:v>
                </c:pt>
                <c:pt idx="10320">
                  <c:v>0.000233</c:v>
                </c:pt>
                <c:pt idx="10321">
                  <c:v>0.000225</c:v>
                </c:pt>
                <c:pt idx="10322">
                  <c:v>0.000232</c:v>
                </c:pt>
                <c:pt idx="10323">
                  <c:v>0.000215</c:v>
                </c:pt>
                <c:pt idx="10324">
                  <c:v>0.00022</c:v>
                </c:pt>
                <c:pt idx="10325">
                  <c:v>0.000246</c:v>
                </c:pt>
                <c:pt idx="10326">
                  <c:v>0.000249</c:v>
                </c:pt>
                <c:pt idx="10327">
                  <c:v>0.000247</c:v>
                </c:pt>
                <c:pt idx="10328">
                  <c:v>0.00023</c:v>
                </c:pt>
                <c:pt idx="10329">
                  <c:v>0.000229</c:v>
                </c:pt>
                <c:pt idx="10330">
                  <c:v>0.000228</c:v>
                </c:pt>
                <c:pt idx="10331">
                  <c:v>0.000231</c:v>
                </c:pt>
                <c:pt idx="10332">
                  <c:v>0.000246</c:v>
                </c:pt>
                <c:pt idx="10333">
                  <c:v>0.000213</c:v>
                </c:pt>
                <c:pt idx="10334">
                  <c:v>0.000263</c:v>
                </c:pt>
                <c:pt idx="10335">
                  <c:v>0.000246</c:v>
                </c:pt>
                <c:pt idx="10336">
                  <c:v>0.000219</c:v>
                </c:pt>
                <c:pt idx="10337">
                  <c:v>0.000228</c:v>
                </c:pt>
                <c:pt idx="10338">
                  <c:v>0.000233</c:v>
                </c:pt>
                <c:pt idx="10339">
                  <c:v>0.000212</c:v>
                </c:pt>
                <c:pt idx="10340">
                  <c:v>0.000228</c:v>
                </c:pt>
                <c:pt idx="10341">
                  <c:v>0.000214</c:v>
                </c:pt>
                <c:pt idx="10342">
                  <c:v>0.000203</c:v>
                </c:pt>
                <c:pt idx="10343">
                  <c:v>0.000254</c:v>
                </c:pt>
                <c:pt idx="10344">
                  <c:v>0.000257</c:v>
                </c:pt>
                <c:pt idx="10345">
                  <c:v>0.000205</c:v>
                </c:pt>
                <c:pt idx="10346">
                  <c:v>0.000224</c:v>
                </c:pt>
                <c:pt idx="10347">
                  <c:v>0.000231</c:v>
                </c:pt>
                <c:pt idx="10348">
                  <c:v>0.000213</c:v>
                </c:pt>
                <c:pt idx="10349">
                  <c:v>0.000221</c:v>
                </c:pt>
                <c:pt idx="10350">
                  <c:v>0.000218</c:v>
                </c:pt>
                <c:pt idx="10351">
                  <c:v>0.000231</c:v>
                </c:pt>
                <c:pt idx="10352">
                  <c:v>0.000197</c:v>
                </c:pt>
                <c:pt idx="10353">
                  <c:v>0.000208</c:v>
                </c:pt>
                <c:pt idx="10354">
                  <c:v>0.000211</c:v>
                </c:pt>
                <c:pt idx="10355">
                  <c:v>0.000214</c:v>
                </c:pt>
                <c:pt idx="10356">
                  <c:v>0.000211</c:v>
                </c:pt>
                <c:pt idx="10357">
                  <c:v>0.000211</c:v>
                </c:pt>
                <c:pt idx="10358">
                  <c:v>0.000206</c:v>
                </c:pt>
                <c:pt idx="10359">
                  <c:v>0.000204</c:v>
                </c:pt>
                <c:pt idx="10360">
                  <c:v>0.000207</c:v>
                </c:pt>
                <c:pt idx="10361">
                  <c:v>0.000213</c:v>
                </c:pt>
                <c:pt idx="10362">
                  <c:v>0.000207</c:v>
                </c:pt>
                <c:pt idx="10363">
                  <c:v>0.000211</c:v>
                </c:pt>
                <c:pt idx="10364">
                  <c:v>0.000209</c:v>
                </c:pt>
                <c:pt idx="10365">
                  <c:v>0.000206</c:v>
                </c:pt>
                <c:pt idx="10366">
                  <c:v>0.000205</c:v>
                </c:pt>
                <c:pt idx="10367">
                  <c:v>0.000209</c:v>
                </c:pt>
                <c:pt idx="10368">
                  <c:v>0.000207</c:v>
                </c:pt>
                <c:pt idx="10369">
                  <c:v>0.000205</c:v>
                </c:pt>
                <c:pt idx="10370">
                  <c:v>0.000199</c:v>
                </c:pt>
                <c:pt idx="10371">
                  <c:v>0.000219</c:v>
                </c:pt>
                <c:pt idx="10372">
                  <c:v>0.000209</c:v>
                </c:pt>
                <c:pt idx="10373">
                  <c:v>0.000208</c:v>
                </c:pt>
                <c:pt idx="10374">
                  <c:v>0.000216</c:v>
                </c:pt>
                <c:pt idx="10375">
                  <c:v>0.000214</c:v>
                </c:pt>
                <c:pt idx="10376">
                  <c:v>0.000229</c:v>
                </c:pt>
                <c:pt idx="10377">
                  <c:v>0.000219</c:v>
                </c:pt>
                <c:pt idx="10378">
                  <c:v>0.000228</c:v>
                </c:pt>
                <c:pt idx="10379">
                  <c:v>0.000206</c:v>
                </c:pt>
                <c:pt idx="10380">
                  <c:v>0.000206</c:v>
                </c:pt>
                <c:pt idx="10381">
                  <c:v>0.000218</c:v>
                </c:pt>
                <c:pt idx="10382">
                  <c:v>0.00022</c:v>
                </c:pt>
                <c:pt idx="10383">
                  <c:v>0.000252</c:v>
                </c:pt>
                <c:pt idx="10384">
                  <c:v>0.000208</c:v>
                </c:pt>
                <c:pt idx="10385">
                  <c:v>0.000222</c:v>
                </c:pt>
                <c:pt idx="10386">
                  <c:v>0.000213</c:v>
                </c:pt>
                <c:pt idx="10387">
                  <c:v>0.000229</c:v>
                </c:pt>
                <c:pt idx="10388">
                  <c:v>0.000245</c:v>
                </c:pt>
                <c:pt idx="10389">
                  <c:v>0.000201</c:v>
                </c:pt>
                <c:pt idx="10390">
                  <c:v>0.00022</c:v>
                </c:pt>
                <c:pt idx="10391">
                  <c:v>0.00024</c:v>
                </c:pt>
                <c:pt idx="10392">
                  <c:v>0.000266</c:v>
                </c:pt>
                <c:pt idx="10393">
                  <c:v>0.000249</c:v>
                </c:pt>
                <c:pt idx="10394">
                  <c:v>0.000264</c:v>
                </c:pt>
                <c:pt idx="10395">
                  <c:v>0.000246</c:v>
                </c:pt>
                <c:pt idx="10396">
                  <c:v>0.000244</c:v>
                </c:pt>
                <c:pt idx="10397">
                  <c:v>0.000296</c:v>
                </c:pt>
                <c:pt idx="10398">
                  <c:v>0.00027</c:v>
                </c:pt>
                <c:pt idx="10399">
                  <c:v>0.000269</c:v>
                </c:pt>
                <c:pt idx="10400">
                  <c:v>0.000279</c:v>
                </c:pt>
                <c:pt idx="10401">
                  <c:v>0.000233</c:v>
                </c:pt>
                <c:pt idx="10402">
                  <c:v>0.00028</c:v>
                </c:pt>
                <c:pt idx="10403">
                  <c:v>0.000252</c:v>
                </c:pt>
                <c:pt idx="10404">
                  <c:v>0.00024</c:v>
                </c:pt>
                <c:pt idx="10405">
                  <c:v>0.000291</c:v>
                </c:pt>
                <c:pt idx="10406">
                  <c:v>0.000298</c:v>
                </c:pt>
                <c:pt idx="10407">
                  <c:v>0.000265</c:v>
                </c:pt>
                <c:pt idx="10408">
                  <c:v>0.000244</c:v>
                </c:pt>
                <c:pt idx="10409">
                  <c:v>0.000262</c:v>
                </c:pt>
                <c:pt idx="10410">
                  <c:v>0.000266</c:v>
                </c:pt>
                <c:pt idx="10411">
                  <c:v>0.000256</c:v>
                </c:pt>
                <c:pt idx="10412">
                  <c:v>0.000264</c:v>
                </c:pt>
                <c:pt idx="10413">
                  <c:v>0.000258</c:v>
                </c:pt>
                <c:pt idx="10414">
                  <c:v>0.0003</c:v>
                </c:pt>
                <c:pt idx="10415">
                  <c:v>0.000264</c:v>
                </c:pt>
                <c:pt idx="10416">
                  <c:v>0.000237</c:v>
                </c:pt>
                <c:pt idx="10417">
                  <c:v>0.000246</c:v>
                </c:pt>
                <c:pt idx="10418">
                  <c:v>0.000265</c:v>
                </c:pt>
                <c:pt idx="10419">
                  <c:v>0.000247</c:v>
                </c:pt>
                <c:pt idx="10420">
                  <c:v>0.000263</c:v>
                </c:pt>
                <c:pt idx="10421">
                  <c:v>0.000238</c:v>
                </c:pt>
                <c:pt idx="10422">
                  <c:v>0.000259</c:v>
                </c:pt>
                <c:pt idx="10423">
                  <c:v>0.000257</c:v>
                </c:pt>
                <c:pt idx="10424">
                  <c:v>0.000223</c:v>
                </c:pt>
                <c:pt idx="10425">
                  <c:v>0.000229</c:v>
                </c:pt>
                <c:pt idx="10426">
                  <c:v>0.000243</c:v>
                </c:pt>
                <c:pt idx="10427">
                  <c:v>0.000231</c:v>
                </c:pt>
                <c:pt idx="10428">
                  <c:v>0.000289</c:v>
                </c:pt>
                <c:pt idx="10429">
                  <c:v>0.000246</c:v>
                </c:pt>
                <c:pt idx="10430">
                  <c:v>0.000233</c:v>
                </c:pt>
                <c:pt idx="10431">
                  <c:v>0.000234</c:v>
                </c:pt>
                <c:pt idx="10432">
                  <c:v>0.000268</c:v>
                </c:pt>
                <c:pt idx="10433">
                  <c:v>0.000244</c:v>
                </c:pt>
                <c:pt idx="10434">
                  <c:v>0.000219</c:v>
                </c:pt>
                <c:pt idx="10435">
                  <c:v>0.000232</c:v>
                </c:pt>
                <c:pt idx="10436">
                  <c:v>0.000267</c:v>
                </c:pt>
                <c:pt idx="10437">
                  <c:v>0.000381</c:v>
                </c:pt>
                <c:pt idx="10438">
                  <c:v>0.000232</c:v>
                </c:pt>
                <c:pt idx="10439">
                  <c:v>0.000218</c:v>
                </c:pt>
                <c:pt idx="10440">
                  <c:v>0.00023</c:v>
                </c:pt>
                <c:pt idx="10441">
                  <c:v>0.000239</c:v>
                </c:pt>
                <c:pt idx="10442">
                  <c:v>0.000319</c:v>
                </c:pt>
                <c:pt idx="10443">
                  <c:v>0.000285</c:v>
                </c:pt>
                <c:pt idx="10444">
                  <c:v>0.000257</c:v>
                </c:pt>
                <c:pt idx="10445">
                  <c:v>0.000249</c:v>
                </c:pt>
                <c:pt idx="10446">
                  <c:v>0.000246</c:v>
                </c:pt>
                <c:pt idx="10447">
                  <c:v>0.00028</c:v>
                </c:pt>
                <c:pt idx="10448">
                  <c:v>0.000207</c:v>
                </c:pt>
                <c:pt idx="10449">
                  <c:v>0.000321</c:v>
                </c:pt>
                <c:pt idx="10450">
                  <c:v>0.000269</c:v>
                </c:pt>
                <c:pt idx="10451">
                  <c:v>0.000221</c:v>
                </c:pt>
                <c:pt idx="10452">
                  <c:v>0.000286</c:v>
                </c:pt>
                <c:pt idx="10453">
                  <c:v>0.000284</c:v>
                </c:pt>
                <c:pt idx="10454">
                  <c:v>0.000277</c:v>
                </c:pt>
                <c:pt idx="10455">
                  <c:v>0.000223</c:v>
                </c:pt>
                <c:pt idx="10456">
                  <c:v>0.000256</c:v>
                </c:pt>
                <c:pt idx="10457">
                  <c:v>0.000293</c:v>
                </c:pt>
                <c:pt idx="10458">
                  <c:v>0.000237</c:v>
                </c:pt>
                <c:pt idx="10459">
                  <c:v>0.000213</c:v>
                </c:pt>
                <c:pt idx="10460">
                  <c:v>0.000284</c:v>
                </c:pt>
                <c:pt idx="10461">
                  <c:v>0.000294</c:v>
                </c:pt>
                <c:pt idx="10462">
                  <c:v>0.000272</c:v>
                </c:pt>
                <c:pt idx="10463">
                  <c:v>0.000278</c:v>
                </c:pt>
                <c:pt idx="10464">
                  <c:v>0.000258</c:v>
                </c:pt>
                <c:pt idx="10465">
                  <c:v>0.000226</c:v>
                </c:pt>
                <c:pt idx="10466">
                  <c:v>0.00034</c:v>
                </c:pt>
                <c:pt idx="10467">
                  <c:v>0.000231</c:v>
                </c:pt>
                <c:pt idx="10468">
                  <c:v>0.000295</c:v>
                </c:pt>
                <c:pt idx="10469">
                  <c:v>0.000286</c:v>
                </c:pt>
                <c:pt idx="10470">
                  <c:v>0.000241</c:v>
                </c:pt>
                <c:pt idx="10471">
                  <c:v>0.000222</c:v>
                </c:pt>
                <c:pt idx="10472">
                  <c:v>0.000196</c:v>
                </c:pt>
                <c:pt idx="10473">
                  <c:v>0.000233</c:v>
                </c:pt>
                <c:pt idx="10474">
                  <c:v>0.000257</c:v>
                </c:pt>
                <c:pt idx="10475">
                  <c:v>0.000319</c:v>
                </c:pt>
                <c:pt idx="10476">
                  <c:v>0.00034</c:v>
                </c:pt>
                <c:pt idx="10477">
                  <c:v>0.000213</c:v>
                </c:pt>
                <c:pt idx="10478">
                  <c:v>0.000219</c:v>
                </c:pt>
                <c:pt idx="10479">
                  <c:v>0.00029</c:v>
                </c:pt>
                <c:pt idx="10480">
                  <c:v>0.000217</c:v>
                </c:pt>
                <c:pt idx="10481">
                  <c:v>0.00023</c:v>
                </c:pt>
                <c:pt idx="10482">
                  <c:v>0.000249</c:v>
                </c:pt>
                <c:pt idx="10483">
                  <c:v>0.000242</c:v>
                </c:pt>
                <c:pt idx="10484">
                  <c:v>0.000266</c:v>
                </c:pt>
                <c:pt idx="10485">
                  <c:v>0.000227</c:v>
                </c:pt>
                <c:pt idx="10486">
                  <c:v>0.000292</c:v>
                </c:pt>
                <c:pt idx="10487">
                  <c:v>0.000237</c:v>
                </c:pt>
                <c:pt idx="10488">
                  <c:v>0.000297</c:v>
                </c:pt>
                <c:pt idx="10489">
                  <c:v>0.000231</c:v>
                </c:pt>
                <c:pt idx="10490">
                  <c:v>0.000246</c:v>
                </c:pt>
                <c:pt idx="10491">
                  <c:v>0.00021</c:v>
                </c:pt>
                <c:pt idx="10492">
                  <c:v>0.000202</c:v>
                </c:pt>
                <c:pt idx="10493">
                  <c:v>0.000252</c:v>
                </c:pt>
                <c:pt idx="10494">
                  <c:v>0.000242</c:v>
                </c:pt>
                <c:pt idx="10495">
                  <c:v>0.000259</c:v>
                </c:pt>
                <c:pt idx="10496">
                  <c:v>0.000204</c:v>
                </c:pt>
                <c:pt idx="10497">
                  <c:v>0.000217</c:v>
                </c:pt>
                <c:pt idx="10498">
                  <c:v>0.000228</c:v>
                </c:pt>
                <c:pt idx="10499">
                  <c:v>0.000188</c:v>
                </c:pt>
                <c:pt idx="10500">
                  <c:v>0.000219</c:v>
                </c:pt>
                <c:pt idx="10501">
                  <c:v>0.000217</c:v>
                </c:pt>
                <c:pt idx="10502">
                  <c:v>0.000233</c:v>
                </c:pt>
                <c:pt idx="10503">
                  <c:v>0.000217</c:v>
                </c:pt>
                <c:pt idx="10504">
                  <c:v>0.000276</c:v>
                </c:pt>
                <c:pt idx="10505">
                  <c:v>0.00021</c:v>
                </c:pt>
                <c:pt idx="10506">
                  <c:v>0.000216</c:v>
                </c:pt>
                <c:pt idx="10507">
                  <c:v>0.000205</c:v>
                </c:pt>
                <c:pt idx="10508">
                  <c:v>0.00024</c:v>
                </c:pt>
                <c:pt idx="10509">
                  <c:v>0.000241</c:v>
                </c:pt>
                <c:pt idx="10510">
                  <c:v>0.000233</c:v>
                </c:pt>
                <c:pt idx="10511">
                  <c:v>0.000204</c:v>
                </c:pt>
                <c:pt idx="10512">
                  <c:v>0.000217</c:v>
                </c:pt>
                <c:pt idx="10513">
                  <c:v>0.000233</c:v>
                </c:pt>
                <c:pt idx="10514">
                  <c:v>0.000277</c:v>
                </c:pt>
                <c:pt idx="10515">
                  <c:v>0.00022</c:v>
                </c:pt>
                <c:pt idx="10516">
                  <c:v>0.000204</c:v>
                </c:pt>
                <c:pt idx="10517">
                  <c:v>0.000234</c:v>
                </c:pt>
                <c:pt idx="10518">
                  <c:v>0.00024</c:v>
                </c:pt>
                <c:pt idx="10519">
                  <c:v>0.000214</c:v>
                </c:pt>
                <c:pt idx="10520">
                  <c:v>0.000241</c:v>
                </c:pt>
                <c:pt idx="10521">
                  <c:v>0.000214</c:v>
                </c:pt>
                <c:pt idx="10522">
                  <c:v>0.000254</c:v>
                </c:pt>
                <c:pt idx="10523">
                  <c:v>0.00025</c:v>
                </c:pt>
                <c:pt idx="10524">
                  <c:v>0.000241</c:v>
                </c:pt>
                <c:pt idx="10525">
                  <c:v>0.000244</c:v>
                </c:pt>
                <c:pt idx="10526">
                  <c:v>0.000253</c:v>
                </c:pt>
                <c:pt idx="10527">
                  <c:v>0.00027</c:v>
                </c:pt>
                <c:pt idx="10528">
                  <c:v>0.000245</c:v>
                </c:pt>
                <c:pt idx="10529">
                  <c:v>0.000272</c:v>
                </c:pt>
                <c:pt idx="10530">
                  <c:v>0.000268</c:v>
                </c:pt>
                <c:pt idx="10531">
                  <c:v>0.000279</c:v>
                </c:pt>
                <c:pt idx="10532">
                  <c:v>0.000263</c:v>
                </c:pt>
                <c:pt idx="10533">
                  <c:v>0.000248</c:v>
                </c:pt>
                <c:pt idx="10534">
                  <c:v>0.000265</c:v>
                </c:pt>
                <c:pt idx="10535">
                  <c:v>0.000277</c:v>
                </c:pt>
                <c:pt idx="10536">
                  <c:v>0.000264</c:v>
                </c:pt>
                <c:pt idx="10537">
                  <c:v>0.000297</c:v>
                </c:pt>
                <c:pt idx="10538">
                  <c:v>0.000305</c:v>
                </c:pt>
                <c:pt idx="10539">
                  <c:v>0.000279</c:v>
                </c:pt>
                <c:pt idx="10540">
                  <c:v>0.000247</c:v>
                </c:pt>
                <c:pt idx="10541">
                  <c:v>0.000249</c:v>
                </c:pt>
                <c:pt idx="10542">
                  <c:v>0.000278</c:v>
                </c:pt>
                <c:pt idx="10543">
                  <c:v>0.000284</c:v>
                </c:pt>
                <c:pt idx="10544">
                  <c:v>0.000288</c:v>
                </c:pt>
                <c:pt idx="10545">
                  <c:v>0.000246</c:v>
                </c:pt>
                <c:pt idx="10546">
                  <c:v>0.000288</c:v>
                </c:pt>
                <c:pt idx="10547">
                  <c:v>0.000293</c:v>
                </c:pt>
                <c:pt idx="10548">
                  <c:v>0.000222</c:v>
                </c:pt>
                <c:pt idx="10549">
                  <c:v>0.000231</c:v>
                </c:pt>
                <c:pt idx="10550">
                  <c:v>0.000245</c:v>
                </c:pt>
                <c:pt idx="10551">
                  <c:v>0.000268</c:v>
                </c:pt>
                <c:pt idx="10552">
                  <c:v>0.000273</c:v>
                </c:pt>
                <c:pt idx="10553">
                  <c:v>0.00032</c:v>
                </c:pt>
                <c:pt idx="10554">
                  <c:v>0.00029</c:v>
                </c:pt>
                <c:pt idx="10555">
                  <c:v>0.000286</c:v>
                </c:pt>
                <c:pt idx="10556">
                  <c:v>0.000229</c:v>
                </c:pt>
                <c:pt idx="10557">
                  <c:v>0.000227</c:v>
                </c:pt>
                <c:pt idx="10558">
                  <c:v>0.000247</c:v>
                </c:pt>
                <c:pt idx="10559">
                  <c:v>0.00028</c:v>
                </c:pt>
                <c:pt idx="10560">
                  <c:v>0.000369</c:v>
                </c:pt>
                <c:pt idx="10561">
                  <c:v>0.000374</c:v>
                </c:pt>
                <c:pt idx="10562">
                  <c:v>0.000257</c:v>
                </c:pt>
                <c:pt idx="10563">
                  <c:v>0.000237</c:v>
                </c:pt>
                <c:pt idx="10564">
                  <c:v>0.000232</c:v>
                </c:pt>
                <c:pt idx="10565">
                  <c:v>0.000228</c:v>
                </c:pt>
                <c:pt idx="10566">
                  <c:v>0.000292</c:v>
                </c:pt>
                <c:pt idx="10567">
                  <c:v>0.000278</c:v>
                </c:pt>
                <c:pt idx="10568">
                  <c:v>0.000348</c:v>
                </c:pt>
                <c:pt idx="10569">
                  <c:v>0.000332</c:v>
                </c:pt>
                <c:pt idx="10570">
                  <c:v>0.000272</c:v>
                </c:pt>
                <c:pt idx="10571">
                  <c:v>0.000244</c:v>
                </c:pt>
                <c:pt idx="10572">
                  <c:v>0.000236</c:v>
                </c:pt>
                <c:pt idx="10573">
                  <c:v>0.000236</c:v>
                </c:pt>
                <c:pt idx="10574">
                  <c:v>0.000314</c:v>
                </c:pt>
                <c:pt idx="10575">
                  <c:v>0.000282</c:v>
                </c:pt>
                <c:pt idx="10576">
                  <c:v>0.000378</c:v>
                </c:pt>
                <c:pt idx="10577">
                  <c:v>0.000385</c:v>
                </c:pt>
                <c:pt idx="10578">
                  <c:v>0.000256</c:v>
                </c:pt>
                <c:pt idx="10579">
                  <c:v>0.000225</c:v>
                </c:pt>
                <c:pt idx="10580">
                  <c:v>0.000235</c:v>
                </c:pt>
                <c:pt idx="10581">
                  <c:v>0.000264</c:v>
                </c:pt>
                <c:pt idx="10582">
                  <c:v>0.000307</c:v>
                </c:pt>
                <c:pt idx="10583">
                  <c:v>0.000303</c:v>
                </c:pt>
                <c:pt idx="10584">
                  <c:v>0.000278</c:v>
                </c:pt>
                <c:pt idx="10585">
                  <c:v>0.000333</c:v>
                </c:pt>
                <c:pt idx="10586">
                  <c:v>0.000375</c:v>
                </c:pt>
                <c:pt idx="10587">
                  <c:v>0.000219</c:v>
                </c:pt>
                <c:pt idx="10588">
                  <c:v>0.000222</c:v>
                </c:pt>
                <c:pt idx="10589">
                  <c:v>0.000236</c:v>
                </c:pt>
                <c:pt idx="10590">
                  <c:v>0.000291</c:v>
                </c:pt>
                <c:pt idx="10591">
                  <c:v>0.00029</c:v>
                </c:pt>
                <c:pt idx="10592">
                  <c:v>0.000259</c:v>
                </c:pt>
                <c:pt idx="10593">
                  <c:v>0.000289</c:v>
                </c:pt>
                <c:pt idx="10594">
                  <c:v>0.000207</c:v>
                </c:pt>
                <c:pt idx="10595">
                  <c:v>0.000266</c:v>
                </c:pt>
                <c:pt idx="10596">
                  <c:v>0.000227</c:v>
                </c:pt>
                <c:pt idx="10597">
                  <c:v>0.000221</c:v>
                </c:pt>
                <c:pt idx="10598">
                  <c:v>0.000281</c:v>
                </c:pt>
                <c:pt idx="10599">
                  <c:v>0.000256</c:v>
                </c:pt>
                <c:pt idx="10600">
                  <c:v>0.000209</c:v>
                </c:pt>
                <c:pt idx="10601">
                  <c:v>0.00029</c:v>
                </c:pt>
                <c:pt idx="10602">
                  <c:v>0.000237</c:v>
                </c:pt>
                <c:pt idx="10603">
                  <c:v>0.000259</c:v>
                </c:pt>
                <c:pt idx="10604">
                  <c:v>0.000257</c:v>
                </c:pt>
                <c:pt idx="10605">
                  <c:v>0.00024</c:v>
                </c:pt>
                <c:pt idx="10606">
                  <c:v>0.000246</c:v>
                </c:pt>
                <c:pt idx="10607">
                  <c:v>0.000239</c:v>
                </c:pt>
                <c:pt idx="10608">
                  <c:v>0.000271</c:v>
                </c:pt>
                <c:pt idx="10609">
                  <c:v>0.000243</c:v>
                </c:pt>
                <c:pt idx="10610">
                  <c:v>0.000245</c:v>
                </c:pt>
                <c:pt idx="10611">
                  <c:v>0.000315</c:v>
                </c:pt>
                <c:pt idx="10612">
                  <c:v>0.000331</c:v>
                </c:pt>
                <c:pt idx="10613">
                  <c:v>0.000313</c:v>
                </c:pt>
                <c:pt idx="10614">
                  <c:v>0.000255</c:v>
                </c:pt>
                <c:pt idx="10615">
                  <c:v>0.000251</c:v>
                </c:pt>
                <c:pt idx="10616">
                  <c:v>0.000296</c:v>
                </c:pt>
                <c:pt idx="10617">
                  <c:v>0.000287</c:v>
                </c:pt>
                <c:pt idx="10618">
                  <c:v>0.000209</c:v>
                </c:pt>
                <c:pt idx="10619">
                  <c:v>0.000212</c:v>
                </c:pt>
                <c:pt idx="10620">
                  <c:v>0.000265</c:v>
                </c:pt>
                <c:pt idx="10621">
                  <c:v>0.000275</c:v>
                </c:pt>
                <c:pt idx="10622">
                  <c:v>0.000235</c:v>
                </c:pt>
                <c:pt idx="10623">
                  <c:v>0.000292</c:v>
                </c:pt>
                <c:pt idx="10624">
                  <c:v>0.00023</c:v>
                </c:pt>
                <c:pt idx="10625">
                  <c:v>0.000223</c:v>
                </c:pt>
                <c:pt idx="10626">
                  <c:v>0.000217</c:v>
                </c:pt>
                <c:pt idx="10627">
                  <c:v>0.0003</c:v>
                </c:pt>
                <c:pt idx="10628">
                  <c:v>0.000245</c:v>
                </c:pt>
                <c:pt idx="10629">
                  <c:v>0.000262</c:v>
                </c:pt>
                <c:pt idx="10630">
                  <c:v>0.000273</c:v>
                </c:pt>
                <c:pt idx="10631">
                  <c:v>0.000249</c:v>
                </c:pt>
                <c:pt idx="10632">
                  <c:v>0.000207</c:v>
                </c:pt>
                <c:pt idx="10633">
                  <c:v>0.000271</c:v>
                </c:pt>
                <c:pt idx="10634">
                  <c:v>0.000207</c:v>
                </c:pt>
                <c:pt idx="10635">
                  <c:v>0.000239</c:v>
                </c:pt>
                <c:pt idx="10636">
                  <c:v>0.00026</c:v>
                </c:pt>
                <c:pt idx="10637">
                  <c:v>0.000217</c:v>
                </c:pt>
                <c:pt idx="10638">
                  <c:v>0.00022</c:v>
                </c:pt>
                <c:pt idx="10639">
                  <c:v>0.000218</c:v>
                </c:pt>
                <c:pt idx="10640">
                  <c:v>0.000206</c:v>
                </c:pt>
                <c:pt idx="10641">
                  <c:v>0.000221</c:v>
                </c:pt>
                <c:pt idx="10642">
                  <c:v>0.000206</c:v>
                </c:pt>
                <c:pt idx="10643">
                  <c:v>0.000212</c:v>
                </c:pt>
                <c:pt idx="10644">
                  <c:v>0.000227</c:v>
                </c:pt>
                <c:pt idx="10645">
                  <c:v>0.00023</c:v>
                </c:pt>
                <c:pt idx="10646">
                  <c:v>0.000226</c:v>
                </c:pt>
                <c:pt idx="10647">
                  <c:v>0.000246</c:v>
                </c:pt>
                <c:pt idx="10648">
                  <c:v>0.000222</c:v>
                </c:pt>
                <c:pt idx="10649">
                  <c:v>0.000217</c:v>
                </c:pt>
                <c:pt idx="10650">
                  <c:v>0.000207</c:v>
                </c:pt>
                <c:pt idx="10651">
                  <c:v>0.000213</c:v>
                </c:pt>
                <c:pt idx="10652">
                  <c:v>0.000224</c:v>
                </c:pt>
                <c:pt idx="10653">
                  <c:v>0.000226</c:v>
                </c:pt>
                <c:pt idx="10654">
                  <c:v>0.000255</c:v>
                </c:pt>
                <c:pt idx="10655">
                  <c:v>0.000254</c:v>
                </c:pt>
                <c:pt idx="10656">
                  <c:v>0.000215</c:v>
                </c:pt>
                <c:pt idx="10657">
                  <c:v>0.000246</c:v>
                </c:pt>
                <c:pt idx="10658">
                  <c:v>0.000202</c:v>
                </c:pt>
                <c:pt idx="10659">
                  <c:v>0.000232</c:v>
                </c:pt>
                <c:pt idx="10660">
                  <c:v>0.000244</c:v>
                </c:pt>
                <c:pt idx="10661">
                  <c:v>0.000203</c:v>
                </c:pt>
                <c:pt idx="10662">
                  <c:v>0.000269</c:v>
                </c:pt>
                <c:pt idx="10663">
                  <c:v>0.000306</c:v>
                </c:pt>
                <c:pt idx="10664">
                  <c:v>0.000226</c:v>
                </c:pt>
                <c:pt idx="10665">
                  <c:v>0.000267</c:v>
                </c:pt>
                <c:pt idx="10666">
                  <c:v>0.000253</c:v>
                </c:pt>
                <c:pt idx="10667">
                  <c:v>0.000249</c:v>
                </c:pt>
                <c:pt idx="10668">
                  <c:v>0.000247</c:v>
                </c:pt>
                <c:pt idx="10669">
                  <c:v>0.000248</c:v>
                </c:pt>
                <c:pt idx="10670">
                  <c:v>0.000223</c:v>
                </c:pt>
                <c:pt idx="10671">
                  <c:v>0.000287</c:v>
                </c:pt>
                <c:pt idx="10672">
                  <c:v>0.000247</c:v>
                </c:pt>
                <c:pt idx="10673">
                  <c:v>0.000242</c:v>
                </c:pt>
                <c:pt idx="10674">
                  <c:v>0.000226</c:v>
                </c:pt>
                <c:pt idx="10675">
                  <c:v>0.000216</c:v>
                </c:pt>
                <c:pt idx="10676">
                  <c:v>0.000203</c:v>
                </c:pt>
                <c:pt idx="10677">
                  <c:v>0.000274</c:v>
                </c:pt>
                <c:pt idx="10678">
                  <c:v>0.000232</c:v>
                </c:pt>
                <c:pt idx="10679">
                  <c:v>0.000248</c:v>
                </c:pt>
                <c:pt idx="10680">
                  <c:v>0.000256</c:v>
                </c:pt>
                <c:pt idx="10681">
                  <c:v>0.000232</c:v>
                </c:pt>
                <c:pt idx="10682">
                  <c:v>0.000219</c:v>
                </c:pt>
                <c:pt idx="10683">
                  <c:v>0.000247</c:v>
                </c:pt>
                <c:pt idx="10684">
                  <c:v>0.000235</c:v>
                </c:pt>
                <c:pt idx="10685">
                  <c:v>0.000287</c:v>
                </c:pt>
                <c:pt idx="10686">
                  <c:v>0.000273</c:v>
                </c:pt>
                <c:pt idx="10687">
                  <c:v>0.000243</c:v>
                </c:pt>
                <c:pt idx="10688">
                  <c:v>0.000248</c:v>
                </c:pt>
                <c:pt idx="10689">
                  <c:v>0.000234</c:v>
                </c:pt>
                <c:pt idx="10690">
                  <c:v>0.000229</c:v>
                </c:pt>
                <c:pt idx="10691">
                  <c:v>0.000208</c:v>
                </c:pt>
                <c:pt idx="10692">
                  <c:v>0.000238</c:v>
                </c:pt>
                <c:pt idx="10693">
                  <c:v>0.000272</c:v>
                </c:pt>
                <c:pt idx="10694">
                  <c:v>0.000232</c:v>
                </c:pt>
                <c:pt idx="10695">
                  <c:v>0.000269</c:v>
                </c:pt>
                <c:pt idx="10696">
                  <c:v>0.000233</c:v>
                </c:pt>
                <c:pt idx="10697">
                  <c:v>0.000242</c:v>
                </c:pt>
                <c:pt idx="10698">
                  <c:v>0.000222</c:v>
                </c:pt>
                <c:pt idx="10699">
                  <c:v>0.000209</c:v>
                </c:pt>
                <c:pt idx="10700">
                  <c:v>0.000272</c:v>
                </c:pt>
                <c:pt idx="10701">
                  <c:v>0.000289</c:v>
                </c:pt>
                <c:pt idx="10702">
                  <c:v>0.000235</c:v>
                </c:pt>
                <c:pt idx="10703">
                  <c:v>0.000276</c:v>
                </c:pt>
                <c:pt idx="10704">
                  <c:v>0.000267</c:v>
                </c:pt>
                <c:pt idx="10705">
                  <c:v>0.000246</c:v>
                </c:pt>
                <c:pt idx="10706">
                  <c:v>0.000219</c:v>
                </c:pt>
                <c:pt idx="10707">
                  <c:v>0.00021</c:v>
                </c:pt>
                <c:pt idx="10708">
                  <c:v>0.000272</c:v>
                </c:pt>
                <c:pt idx="10709">
                  <c:v>0.000243</c:v>
                </c:pt>
                <c:pt idx="10710">
                  <c:v>0.000761</c:v>
                </c:pt>
                <c:pt idx="10711">
                  <c:v>0.000746</c:v>
                </c:pt>
                <c:pt idx="10712">
                  <c:v>0.000733</c:v>
                </c:pt>
                <c:pt idx="10713">
                  <c:v>0.000716</c:v>
                </c:pt>
                <c:pt idx="10714">
                  <c:v>0.000218</c:v>
                </c:pt>
                <c:pt idx="10715">
                  <c:v>0.00021</c:v>
                </c:pt>
                <c:pt idx="10716">
                  <c:v>0.000279</c:v>
                </c:pt>
                <c:pt idx="10717">
                  <c:v>0.000239</c:v>
                </c:pt>
                <c:pt idx="10718">
                  <c:v>0.000274</c:v>
                </c:pt>
                <c:pt idx="10719">
                  <c:v>0.000275</c:v>
                </c:pt>
                <c:pt idx="10720">
                  <c:v>0.000229</c:v>
                </c:pt>
                <c:pt idx="10721">
                  <c:v>0.00027</c:v>
                </c:pt>
                <c:pt idx="10722">
                  <c:v>0.000223</c:v>
                </c:pt>
                <c:pt idx="10723">
                  <c:v>0.000222</c:v>
                </c:pt>
                <c:pt idx="10724">
                  <c:v>0.000281</c:v>
                </c:pt>
                <c:pt idx="10725">
                  <c:v>0.000242</c:v>
                </c:pt>
                <c:pt idx="10726">
                  <c:v>0.000268</c:v>
                </c:pt>
                <c:pt idx="10727">
                  <c:v>0.000253</c:v>
                </c:pt>
                <c:pt idx="10728">
                  <c:v>0.000248</c:v>
                </c:pt>
                <c:pt idx="10729">
                  <c:v>0.000227</c:v>
                </c:pt>
                <c:pt idx="10730">
                  <c:v>0.000233</c:v>
                </c:pt>
                <c:pt idx="10731">
                  <c:v>0.000238</c:v>
                </c:pt>
                <c:pt idx="10732">
                  <c:v>0.000276</c:v>
                </c:pt>
                <c:pt idx="10733">
                  <c:v>0.000254</c:v>
                </c:pt>
                <c:pt idx="10734">
                  <c:v>0.000256</c:v>
                </c:pt>
                <c:pt idx="10735">
                  <c:v>0.00024</c:v>
                </c:pt>
                <c:pt idx="10736">
                  <c:v>0.000245</c:v>
                </c:pt>
                <c:pt idx="10737">
                  <c:v>0.000215</c:v>
                </c:pt>
                <c:pt idx="10738">
                  <c:v>0.000269</c:v>
                </c:pt>
                <c:pt idx="10739">
                  <c:v>0.000258</c:v>
                </c:pt>
                <c:pt idx="10740">
                  <c:v>0.000287</c:v>
                </c:pt>
                <c:pt idx="10741">
                  <c:v>0.000195</c:v>
                </c:pt>
                <c:pt idx="10742">
                  <c:v>0.000241</c:v>
                </c:pt>
                <c:pt idx="10743">
                  <c:v>0.000217</c:v>
                </c:pt>
                <c:pt idx="10744">
                  <c:v>0.000228</c:v>
                </c:pt>
                <c:pt idx="10745">
                  <c:v>0.00021</c:v>
                </c:pt>
                <c:pt idx="10746">
                  <c:v>0.000284</c:v>
                </c:pt>
                <c:pt idx="10747">
                  <c:v>0.000289</c:v>
                </c:pt>
                <c:pt idx="10748">
                  <c:v>0.000244</c:v>
                </c:pt>
                <c:pt idx="10749">
                  <c:v>0.000246</c:v>
                </c:pt>
                <c:pt idx="10750">
                  <c:v>0.000233</c:v>
                </c:pt>
                <c:pt idx="10751">
                  <c:v>0.000218</c:v>
                </c:pt>
                <c:pt idx="10752">
                  <c:v>0.000216</c:v>
                </c:pt>
                <c:pt idx="10753">
                  <c:v>0.000215</c:v>
                </c:pt>
                <c:pt idx="10754">
                  <c:v>0.00024</c:v>
                </c:pt>
                <c:pt idx="10755">
                  <c:v>0.000271</c:v>
                </c:pt>
                <c:pt idx="10756">
                  <c:v>0.000262</c:v>
                </c:pt>
                <c:pt idx="10757">
                  <c:v>0.000255</c:v>
                </c:pt>
                <c:pt idx="10758">
                  <c:v>0.000234</c:v>
                </c:pt>
                <c:pt idx="10759">
                  <c:v>0.000215</c:v>
                </c:pt>
                <c:pt idx="10760">
                  <c:v>0.000208</c:v>
                </c:pt>
                <c:pt idx="10761">
                  <c:v>0.00021</c:v>
                </c:pt>
                <c:pt idx="10762">
                  <c:v>0.000223</c:v>
                </c:pt>
                <c:pt idx="10763">
                  <c:v>0.000244</c:v>
                </c:pt>
                <c:pt idx="10764">
                  <c:v>0.000229</c:v>
                </c:pt>
                <c:pt idx="10765">
                  <c:v>0.000184</c:v>
                </c:pt>
                <c:pt idx="10766">
                  <c:v>0.000212</c:v>
                </c:pt>
                <c:pt idx="10767">
                  <c:v>0.000217</c:v>
                </c:pt>
                <c:pt idx="10768">
                  <c:v>0.000227</c:v>
                </c:pt>
                <c:pt idx="10769">
                  <c:v>0.000217</c:v>
                </c:pt>
                <c:pt idx="10770">
                  <c:v>0.000208</c:v>
                </c:pt>
                <c:pt idx="10771">
                  <c:v>0.000274</c:v>
                </c:pt>
                <c:pt idx="10772">
                  <c:v>0.000211</c:v>
                </c:pt>
                <c:pt idx="10773">
                  <c:v>0.00022</c:v>
                </c:pt>
                <c:pt idx="10774">
                  <c:v>0.000206</c:v>
                </c:pt>
                <c:pt idx="10775">
                  <c:v>0.000208</c:v>
                </c:pt>
                <c:pt idx="10776">
                  <c:v>0.000209</c:v>
                </c:pt>
                <c:pt idx="10777">
                  <c:v>0.000196</c:v>
                </c:pt>
                <c:pt idx="10778">
                  <c:v>0.000209</c:v>
                </c:pt>
                <c:pt idx="10779">
                  <c:v>0.000217</c:v>
                </c:pt>
                <c:pt idx="10780">
                  <c:v>0.000228</c:v>
                </c:pt>
                <c:pt idx="10781">
                  <c:v>0.000197</c:v>
                </c:pt>
                <c:pt idx="10782">
                  <c:v>0.000206</c:v>
                </c:pt>
                <c:pt idx="10783">
                  <c:v>0.000217</c:v>
                </c:pt>
                <c:pt idx="10784">
                  <c:v>0.000203</c:v>
                </c:pt>
                <c:pt idx="10785">
                  <c:v>0.000197</c:v>
                </c:pt>
                <c:pt idx="10786">
                  <c:v>0.000216</c:v>
                </c:pt>
                <c:pt idx="10787">
                  <c:v>0.000209</c:v>
                </c:pt>
                <c:pt idx="10788">
                  <c:v>0.000213</c:v>
                </c:pt>
                <c:pt idx="10789">
                  <c:v>0.000226</c:v>
                </c:pt>
                <c:pt idx="10790">
                  <c:v>0.000237</c:v>
                </c:pt>
                <c:pt idx="10791">
                  <c:v>0.00026</c:v>
                </c:pt>
                <c:pt idx="10792">
                  <c:v>0.000222</c:v>
                </c:pt>
                <c:pt idx="10793">
                  <c:v>0.00027</c:v>
                </c:pt>
                <c:pt idx="10794">
                  <c:v>0.000223</c:v>
                </c:pt>
                <c:pt idx="10795">
                  <c:v>0.000261</c:v>
                </c:pt>
                <c:pt idx="10796">
                  <c:v>0.000205</c:v>
                </c:pt>
                <c:pt idx="10797">
                  <c:v>0.000213</c:v>
                </c:pt>
                <c:pt idx="10798">
                  <c:v>0.000232</c:v>
                </c:pt>
                <c:pt idx="10799">
                  <c:v>0.000258</c:v>
                </c:pt>
                <c:pt idx="10800">
                  <c:v>0.000247</c:v>
                </c:pt>
                <c:pt idx="10801">
                  <c:v>0.000266</c:v>
                </c:pt>
                <c:pt idx="10802">
                  <c:v>0.00025</c:v>
                </c:pt>
                <c:pt idx="10803">
                  <c:v>0.00027</c:v>
                </c:pt>
                <c:pt idx="10804">
                  <c:v>0.000271</c:v>
                </c:pt>
                <c:pt idx="10805">
                  <c:v>0.000289</c:v>
                </c:pt>
                <c:pt idx="10806">
                  <c:v>0.000253</c:v>
                </c:pt>
                <c:pt idx="10807">
                  <c:v>0.000258</c:v>
                </c:pt>
                <c:pt idx="10808">
                  <c:v>0.000233</c:v>
                </c:pt>
                <c:pt idx="10809">
                  <c:v>0.000268</c:v>
                </c:pt>
                <c:pt idx="10810">
                  <c:v>0.000288</c:v>
                </c:pt>
                <c:pt idx="10811">
                  <c:v>0.000268</c:v>
                </c:pt>
                <c:pt idx="10812">
                  <c:v>0.00027</c:v>
                </c:pt>
                <c:pt idx="10813">
                  <c:v>0.000281</c:v>
                </c:pt>
                <c:pt idx="10814">
                  <c:v>0.000255</c:v>
                </c:pt>
                <c:pt idx="10815">
                  <c:v>0.000235</c:v>
                </c:pt>
                <c:pt idx="10816">
                  <c:v>0.000227</c:v>
                </c:pt>
                <c:pt idx="10817">
                  <c:v>0.000254</c:v>
                </c:pt>
                <c:pt idx="10818">
                  <c:v>0.000261</c:v>
                </c:pt>
                <c:pt idx="10819">
                  <c:v>0.000259</c:v>
                </c:pt>
                <c:pt idx="10820">
                  <c:v>0.000271</c:v>
                </c:pt>
                <c:pt idx="10821">
                  <c:v>0.000274</c:v>
                </c:pt>
                <c:pt idx="10822">
                  <c:v>0.000253</c:v>
                </c:pt>
                <c:pt idx="10823">
                  <c:v>0.000237</c:v>
                </c:pt>
                <c:pt idx="10824">
                  <c:v>0.000269</c:v>
                </c:pt>
                <c:pt idx="10825">
                  <c:v>0.000251</c:v>
                </c:pt>
                <c:pt idx="10826">
                  <c:v>0.000227</c:v>
                </c:pt>
                <c:pt idx="10827">
                  <c:v>0.000234</c:v>
                </c:pt>
                <c:pt idx="10828">
                  <c:v>0.000269</c:v>
                </c:pt>
                <c:pt idx="10829">
                  <c:v>0.000264</c:v>
                </c:pt>
                <c:pt idx="10830">
                  <c:v>0.000257</c:v>
                </c:pt>
                <c:pt idx="10831">
                  <c:v>0.000234</c:v>
                </c:pt>
                <c:pt idx="10832">
                  <c:v>0.000272</c:v>
                </c:pt>
                <c:pt idx="10833">
                  <c:v>0.000249</c:v>
                </c:pt>
                <c:pt idx="10834">
                  <c:v>0.000224</c:v>
                </c:pt>
                <c:pt idx="10835">
                  <c:v>0.000215</c:v>
                </c:pt>
                <c:pt idx="10836">
                  <c:v>0.000268</c:v>
                </c:pt>
                <c:pt idx="10837">
                  <c:v>0.000261</c:v>
                </c:pt>
                <c:pt idx="10838">
                  <c:v>0.000269</c:v>
                </c:pt>
                <c:pt idx="10839">
                  <c:v>0.000236</c:v>
                </c:pt>
                <c:pt idx="10840">
                  <c:v>0.000273</c:v>
                </c:pt>
                <c:pt idx="10841">
                  <c:v>0.000248</c:v>
                </c:pt>
                <c:pt idx="10842">
                  <c:v>0.000242</c:v>
                </c:pt>
                <c:pt idx="10843">
                  <c:v>0.000229</c:v>
                </c:pt>
                <c:pt idx="10844">
                  <c:v>0.000251</c:v>
                </c:pt>
                <c:pt idx="10845">
                  <c:v>0.000257</c:v>
                </c:pt>
                <c:pt idx="10846">
                  <c:v>0.000255</c:v>
                </c:pt>
                <c:pt idx="10847">
                  <c:v>0.000226</c:v>
                </c:pt>
                <c:pt idx="10848">
                  <c:v>0.000253</c:v>
                </c:pt>
                <c:pt idx="10849">
                  <c:v>0.000277</c:v>
                </c:pt>
                <c:pt idx="10850">
                  <c:v>0.000248</c:v>
                </c:pt>
                <c:pt idx="10851">
                  <c:v>0.000229</c:v>
                </c:pt>
                <c:pt idx="10852">
                  <c:v>0.000236</c:v>
                </c:pt>
                <c:pt idx="10853">
                  <c:v>0.000268</c:v>
                </c:pt>
                <c:pt idx="10854">
                  <c:v>0.000234</c:v>
                </c:pt>
                <c:pt idx="10855">
                  <c:v>0.00022</c:v>
                </c:pt>
                <c:pt idx="10856">
                  <c:v>0.000249</c:v>
                </c:pt>
                <c:pt idx="10857">
                  <c:v>0.000238</c:v>
                </c:pt>
                <c:pt idx="10858">
                  <c:v>0.000244</c:v>
                </c:pt>
                <c:pt idx="10859">
                  <c:v>0.000225</c:v>
                </c:pt>
                <c:pt idx="10860">
                  <c:v>0.00022</c:v>
                </c:pt>
                <c:pt idx="10861">
                  <c:v>0.000266</c:v>
                </c:pt>
                <c:pt idx="10862">
                  <c:v>0.00023</c:v>
                </c:pt>
                <c:pt idx="10863">
                  <c:v>0.000228</c:v>
                </c:pt>
                <c:pt idx="10864">
                  <c:v>0.000243</c:v>
                </c:pt>
                <c:pt idx="10865">
                  <c:v>0.000206</c:v>
                </c:pt>
                <c:pt idx="10866">
                  <c:v>0.00025</c:v>
                </c:pt>
                <c:pt idx="10867">
                  <c:v>0.000216</c:v>
                </c:pt>
                <c:pt idx="10868">
                  <c:v>0.000232</c:v>
                </c:pt>
                <c:pt idx="10869">
                  <c:v>0.000234</c:v>
                </c:pt>
                <c:pt idx="10870">
                  <c:v>0.000232</c:v>
                </c:pt>
                <c:pt idx="10871">
                  <c:v>0.000215</c:v>
                </c:pt>
                <c:pt idx="10872">
                  <c:v>0.000207</c:v>
                </c:pt>
                <c:pt idx="10873">
                  <c:v>0.000264</c:v>
                </c:pt>
                <c:pt idx="10874">
                  <c:v>0.000217</c:v>
                </c:pt>
                <c:pt idx="10875">
                  <c:v>0.000247</c:v>
                </c:pt>
                <c:pt idx="10876">
                  <c:v>0.000257</c:v>
                </c:pt>
                <c:pt idx="10877">
                  <c:v>0.000205</c:v>
                </c:pt>
                <c:pt idx="10878">
                  <c:v>0.000223</c:v>
                </c:pt>
                <c:pt idx="10879">
                  <c:v>0.000237</c:v>
                </c:pt>
                <c:pt idx="10880">
                  <c:v>0.000222</c:v>
                </c:pt>
                <c:pt idx="10881">
                  <c:v>0.000241</c:v>
                </c:pt>
                <c:pt idx="10882">
                  <c:v>0.000224</c:v>
                </c:pt>
                <c:pt idx="10883">
                  <c:v>0.000223</c:v>
                </c:pt>
                <c:pt idx="10884">
                  <c:v>0.000251</c:v>
                </c:pt>
                <c:pt idx="10885">
                  <c:v>0.000243</c:v>
                </c:pt>
                <c:pt idx="10886">
                  <c:v>0.000211</c:v>
                </c:pt>
                <c:pt idx="10887">
                  <c:v>0.000228</c:v>
                </c:pt>
                <c:pt idx="10888">
                  <c:v>0.000235</c:v>
                </c:pt>
                <c:pt idx="10889">
                  <c:v>0.000204</c:v>
                </c:pt>
                <c:pt idx="10890">
                  <c:v>0.000241</c:v>
                </c:pt>
                <c:pt idx="10891">
                  <c:v>0.000215</c:v>
                </c:pt>
                <c:pt idx="10892">
                  <c:v>0.000219</c:v>
                </c:pt>
                <c:pt idx="10893">
                  <c:v>0.000211</c:v>
                </c:pt>
                <c:pt idx="10894">
                  <c:v>0.000209</c:v>
                </c:pt>
                <c:pt idx="10895">
                  <c:v>0.000212</c:v>
                </c:pt>
                <c:pt idx="10896">
                  <c:v>0.000221</c:v>
                </c:pt>
                <c:pt idx="10897">
                  <c:v>0.00022</c:v>
                </c:pt>
                <c:pt idx="10898">
                  <c:v>0.000222</c:v>
                </c:pt>
                <c:pt idx="10899">
                  <c:v>0.000214</c:v>
                </c:pt>
                <c:pt idx="10900">
                  <c:v>0.000211</c:v>
                </c:pt>
                <c:pt idx="10901">
                  <c:v>0.000206</c:v>
                </c:pt>
                <c:pt idx="10902">
                  <c:v>0.00021</c:v>
                </c:pt>
                <c:pt idx="10903">
                  <c:v>0.000216</c:v>
                </c:pt>
                <c:pt idx="10904">
                  <c:v>0.000247</c:v>
                </c:pt>
                <c:pt idx="10905">
                  <c:v>0.000222</c:v>
                </c:pt>
                <c:pt idx="10906">
                  <c:v>0.000229</c:v>
                </c:pt>
                <c:pt idx="10907">
                  <c:v>0.000213</c:v>
                </c:pt>
                <c:pt idx="10908">
                  <c:v>0.000213</c:v>
                </c:pt>
                <c:pt idx="10909">
                  <c:v>0.000221</c:v>
                </c:pt>
                <c:pt idx="10910">
                  <c:v>0.000212</c:v>
                </c:pt>
                <c:pt idx="10911">
                  <c:v>0.000202</c:v>
                </c:pt>
                <c:pt idx="10912">
                  <c:v>0.000224</c:v>
                </c:pt>
                <c:pt idx="10913">
                  <c:v>0.000216</c:v>
                </c:pt>
                <c:pt idx="10914">
                  <c:v>0.000233</c:v>
                </c:pt>
                <c:pt idx="10915">
                  <c:v>0.000207</c:v>
                </c:pt>
                <c:pt idx="10916">
                  <c:v>0.000206</c:v>
                </c:pt>
                <c:pt idx="10917">
                  <c:v>0.000223</c:v>
                </c:pt>
                <c:pt idx="10918">
                  <c:v>0.000218</c:v>
                </c:pt>
                <c:pt idx="10919">
                  <c:v>0.000224</c:v>
                </c:pt>
                <c:pt idx="10920">
                  <c:v>0.000246</c:v>
                </c:pt>
                <c:pt idx="10921">
                  <c:v>0.000212</c:v>
                </c:pt>
                <c:pt idx="10922">
                  <c:v>0.000269</c:v>
                </c:pt>
                <c:pt idx="10923">
                  <c:v>0.000263</c:v>
                </c:pt>
                <c:pt idx="10924">
                  <c:v>0.000236</c:v>
                </c:pt>
                <c:pt idx="10925">
                  <c:v>0.000212</c:v>
                </c:pt>
                <c:pt idx="10926">
                  <c:v>0.000223</c:v>
                </c:pt>
                <c:pt idx="10927">
                  <c:v>0.000254</c:v>
                </c:pt>
                <c:pt idx="10928">
                  <c:v>0.000278</c:v>
                </c:pt>
                <c:pt idx="10929">
                  <c:v>0.000253</c:v>
                </c:pt>
                <c:pt idx="10930">
                  <c:v>0.000335</c:v>
                </c:pt>
                <c:pt idx="10931">
                  <c:v>0.000349</c:v>
                </c:pt>
                <c:pt idx="10932">
                  <c:v>0.000241</c:v>
                </c:pt>
                <c:pt idx="10933">
                  <c:v>0.000254</c:v>
                </c:pt>
                <c:pt idx="10934">
                  <c:v>0.000255</c:v>
                </c:pt>
                <c:pt idx="10935">
                  <c:v>0.00025</c:v>
                </c:pt>
                <c:pt idx="10936">
                  <c:v>0.00025</c:v>
                </c:pt>
                <c:pt idx="10937">
                  <c:v>0.000254</c:v>
                </c:pt>
                <c:pt idx="10938">
                  <c:v>0.000281</c:v>
                </c:pt>
                <c:pt idx="10939">
                  <c:v>0.000252</c:v>
                </c:pt>
                <c:pt idx="10940">
                  <c:v>0.000284</c:v>
                </c:pt>
                <c:pt idx="10941">
                  <c:v>0.000319</c:v>
                </c:pt>
                <c:pt idx="10942">
                  <c:v>0.000272</c:v>
                </c:pt>
                <c:pt idx="10943">
                  <c:v>0.000253</c:v>
                </c:pt>
                <c:pt idx="10944">
                  <c:v>0.000266</c:v>
                </c:pt>
                <c:pt idx="10945">
                  <c:v>0.000277</c:v>
                </c:pt>
                <c:pt idx="10946">
                  <c:v>0.000268</c:v>
                </c:pt>
                <c:pt idx="10947">
                  <c:v>0.00026</c:v>
                </c:pt>
                <c:pt idx="10948">
                  <c:v>0.000286</c:v>
                </c:pt>
                <c:pt idx="10949">
                  <c:v>0.00028</c:v>
                </c:pt>
                <c:pt idx="10950">
                  <c:v>0.000329</c:v>
                </c:pt>
                <c:pt idx="10951">
                  <c:v>0.00027</c:v>
                </c:pt>
                <c:pt idx="10952">
                  <c:v>0.000256</c:v>
                </c:pt>
                <c:pt idx="10953">
                  <c:v>0.000304</c:v>
                </c:pt>
                <c:pt idx="10954">
                  <c:v>0.000279</c:v>
                </c:pt>
                <c:pt idx="10955">
                  <c:v>0.00025</c:v>
                </c:pt>
                <c:pt idx="10956">
                  <c:v>0.000284</c:v>
                </c:pt>
                <c:pt idx="10957">
                  <c:v>0.000301</c:v>
                </c:pt>
                <c:pt idx="10958">
                  <c:v>0.000307</c:v>
                </c:pt>
                <c:pt idx="10959">
                  <c:v>0.000276</c:v>
                </c:pt>
                <c:pt idx="10960">
                  <c:v>0.000247</c:v>
                </c:pt>
                <c:pt idx="10961">
                  <c:v>0.000287</c:v>
                </c:pt>
                <c:pt idx="10962">
                  <c:v>0.000296</c:v>
                </c:pt>
                <c:pt idx="10963">
                  <c:v>0.000264</c:v>
                </c:pt>
                <c:pt idx="10964">
                  <c:v>0.000302</c:v>
                </c:pt>
                <c:pt idx="10965">
                  <c:v>0.000318</c:v>
                </c:pt>
                <c:pt idx="10966">
                  <c:v>0.000288</c:v>
                </c:pt>
                <c:pt idx="10967">
                  <c:v>0.000287</c:v>
                </c:pt>
                <c:pt idx="10968">
                  <c:v>0.000244</c:v>
                </c:pt>
                <c:pt idx="10969">
                  <c:v>0.000264</c:v>
                </c:pt>
                <c:pt idx="10970">
                  <c:v>0.000271</c:v>
                </c:pt>
                <c:pt idx="10971">
                  <c:v>0.000244</c:v>
                </c:pt>
                <c:pt idx="10972">
                  <c:v>0.000264</c:v>
                </c:pt>
                <c:pt idx="10973">
                  <c:v>0.000287</c:v>
                </c:pt>
                <c:pt idx="10974">
                  <c:v>0.000278</c:v>
                </c:pt>
                <c:pt idx="10975">
                  <c:v>0.000285</c:v>
                </c:pt>
                <c:pt idx="10976">
                  <c:v>0.000269</c:v>
                </c:pt>
                <c:pt idx="10977">
                  <c:v>0.00024</c:v>
                </c:pt>
                <c:pt idx="10978">
                  <c:v>0.000274</c:v>
                </c:pt>
                <c:pt idx="10979">
                  <c:v>0.000235</c:v>
                </c:pt>
                <c:pt idx="10980">
                  <c:v>0.000189</c:v>
                </c:pt>
                <c:pt idx="10981">
                  <c:v>0.000219</c:v>
                </c:pt>
                <c:pt idx="10982">
                  <c:v>0.000248</c:v>
                </c:pt>
                <c:pt idx="10983">
                  <c:v>0.000272</c:v>
                </c:pt>
                <c:pt idx="10984">
                  <c:v>0.000259</c:v>
                </c:pt>
                <c:pt idx="10985">
                  <c:v>0.000217</c:v>
                </c:pt>
                <c:pt idx="10986">
                  <c:v>0.000205</c:v>
                </c:pt>
                <c:pt idx="10987">
                  <c:v>0.000244</c:v>
                </c:pt>
                <c:pt idx="10988">
                  <c:v>0.000232</c:v>
                </c:pt>
                <c:pt idx="10989">
                  <c:v>0.000214</c:v>
                </c:pt>
                <c:pt idx="10990">
                  <c:v>0.00023</c:v>
                </c:pt>
                <c:pt idx="10991">
                  <c:v>0.000242</c:v>
                </c:pt>
                <c:pt idx="10992">
                  <c:v>0.000258</c:v>
                </c:pt>
                <c:pt idx="10993">
                  <c:v>0.000218</c:v>
                </c:pt>
                <c:pt idx="10994">
                  <c:v>0.000241</c:v>
                </c:pt>
                <c:pt idx="10995">
                  <c:v>0.000234</c:v>
                </c:pt>
                <c:pt idx="10996">
                  <c:v>0.000227</c:v>
                </c:pt>
                <c:pt idx="10997">
                  <c:v>0.000216</c:v>
                </c:pt>
                <c:pt idx="10998">
                  <c:v>0.000221</c:v>
                </c:pt>
                <c:pt idx="10999">
                  <c:v>0.00021</c:v>
                </c:pt>
                <c:pt idx="11000">
                  <c:v>0.000266</c:v>
                </c:pt>
                <c:pt idx="11001">
                  <c:v>0.000214</c:v>
                </c:pt>
                <c:pt idx="11002">
                  <c:v>0.000247</c:v>
                </c:pt>
                <c:pt idx="11003">
                  <c:v>0.000208</c:v>
                </c:pt>
                <c:pt idx="11004">
                  <c:v>0.00022</c:v>
                </c:pt>
                <c:pt idx="11005">
                  <c:v>0.000232</c:v>
                </c:pt>
                <c:pt idx="11006">
                  <c:v>0.000223</c:v>
                </c:pt>
                <c:pt idx="11007">
                  <c:v>0.000216</c:v>
                </c:pt>
                <c:pt idx="11008">
                  <c:v>0.000217</c:v>
                </c:pt>
                <c:pt idx="11009">
                  <c:v>0.000216</c:v>
                </c:pt>
                <c:pt idx="11010">
                  <c:v>0.000259</c:v>
                </c:pt>
                <c:pt idx="11011">
                  <c:v>0.000237</c:v>
                </c:pt>
                <c:pt idx="11012">
                  <c:v>0.000233</c:v>
                </c:pt>
                <c:pt idx="11013">
                  <c:v>0.000224</c:v>
                </c:pt>
                <c:pt idx="11014">
                  <c:v>0.000225</c:v>
                </c:pt>
                <c:pt idx="11015">
                  <c:v>0.000243</c:v>
                </c:pt>
                <c:pt idx="11016">
                  <c:v>0.000234</c:v>
                </c:pt>
                <c:pt idx="11017">
                  <c:v>0.00025</c:v>
                </c:pt>
                <c:pt idx="11018">
                  <c:v>0.000253</c:v>
                </c:pt>
                <c:pt idx="11019">
                  <c:v>0.000267</c:v>
                </c:pt>
                <c:pt idx="11020">
                  <c:v>0.000233</c:v>
                </c:pt>
                <c:pt idx="11021">
                  <c:v>0.000223</c:v>
                </c:pt>
                <c:pt idx="11022">
                  <c:v>0.000201</c:v>
                </c:pt>
                <c:pt idx="11023">
                  <c:v>0.000207</c:v>
                </c:pt>
                <c:pt idx="11024">
                  <c:v>0.000193</c:v>
                </c:pt>
                <c:pt idx="11025">
                  <c:v>0.000239</c:v>
                </c:pt>
                <c:pt idx="11026">
                  <c:v>0.000246</c:v>
                </c:pt>
                <c:pt idx="11027">
                  <c:v>0.000253</c:v>
                </c:pt>
                <c:pt idx="11028">
                  <c:v>0.000226</c:v>
                </c:pt>
                <c:pt idx="11029">
                  <c:v>0.000203</c:v>
                </c:pt>
                <c:pt idx="11030">
                  <c:v>0.00021</c:v>
                </c:pt>
                <c:pt idx="11031">
                  <c:v>0.000219</c:v>
                </c:pt>
                <c:pt idx="11032">
                  <c:v>0.000206</c:v>
                </c:pt>
                <c:pt idx="11033">
                  <c:v>0.000232</c:v>
                </c:pt>
                <c:pt idx="11034">
                  <c:v>0.000221</c:v>
                </c:pt>
                <c:pt idx="11035">
                  <c:v>0.000198</c:v>
                </c:pt>
                <c:pt idx="11036">
                  <c:v>0.000215</c:v>
                </c:pt>
                <c:pt idx="11037">
                  <c:v>0.000231</c:v>
                </c:pt>
                <c:pt idx="11038">
                  <c:v>0.000203</c:v>
                </c:pt>
                <c:pt idx="11039">
                  <c:v>0.000211</c:v>
                </c:pt>
                <c:pt idx="11040">
                  <c:v>0.000204</c:v>
                </c:pt>
                <c:pt idx="11041">
                  <c:v>0.000225</c:v>
                </c:pt>
                <c:pt idx="11042">
                  <c:v>0.000248</c:v>
                </c:pt>
                <c:pt idx="11043">
                  <c:v>0.00023</c:v>
                </c:pt>
                <c:pt idx="11044">
                  <c:v>0.000203</c:v>
                </c:pt>
                <c:pt idx="11045">
                  <c:v>0.000216</c:v>
                </c:pt>
                <c:pt idx="11046">
                  <c:v>0.000207</c:v>
                </c:pt>
                <c:pt idx="11047">
                  <c:v>0.000209</c:v>
                </c:pt>
                <c:pt idx="11048">
                  <c:v>0.000238</c:v>
                </c:pt>
                <c:pt idx="11049">
                  <c:v>0.000285</c:v>
                </c:pt>
                <c:pt idx="11050">
                  <c:v>0.000255</c:v>
                </c:pt>
                <c:pt idx="11051">
                  <c:v>0.00025</c:v>
                </c:pt>
                <c:pt idx="11052">
                  <c:v>0.000257</c:v>
                </c:pt>
                <c:pt idx="11053">
                  <c:v>0.000201</c:v>
                </c:pt>
                <c:pt idx="11054">
                  <c:v>0.00023</c:v>
                </c:pt>
                <c:pt idx="11055">
                  <c:v>0.000245</c:v>
                </c:pt>
                <c:pt idx="11056">
                  <c:v>0.000214</c:v>
                </c:pt>
                <c:pt idx="11057">
                  <c:v>0.00028</c:v>
                </c:pt>
                <c:pt idx="11058">
                  <c:v>0.000283</c:v>
                </c:pt>
                <c:pt idx="11059">
                  <c:v>0.000292</c:v>
                </c:pt>
                <c:pt idx="11060">
                  <c:v>0.000295</c:v>
                </c:pt>
                <c:pt idx="11061">
                  <c:v>0.000243</c:v>
                </c:pt>
                <c:pt idx="11062">
                  <c:v>0.000257</c:v>
                </c:pt>
                <c:pt idx="11063">
                  <c:v>0.00026</c:v>
                </c:pt>
                <c:pt idx="11064">
                  <c:v>0.000221</c:v>
                </c:pt>
                <c:pt idx="11065">
                  <c:v>0.000285</c:v>
                </c:pt>
                <c:pt idx="11066">
                  <c:v>0.000276</c:v>
                </c:pt>
                <c:pt idx="11067">
                  <c:v>0.000293</c:v>
                </c:pt>
                <c:pt idx="11068">
                  <c:v>0.000288</c:v>
                </c:pt>
                <c:pt idx="11069">
                  <c:v>0.000286</c:v>
                </c:pt>
                <c:pt idx="11070">
                  <c:v>0.000224</c:v>
                </c:pt>
                <c:pt idx="11071">
                  <c:v>0.000286</c:v>
                </c:pt>
                <c:pt idx="11072">
                  <c:v>0.000259</c:v>
                </c:pt>
                <c:pt idx="11073">
                  <c:v>0.000279</c:v>
                </c:pt>
                <c:pt idx="11074">
                  <c:v>0.000281</c:v>
                </c:pt>
                <c:pt idx="11075">
                  <c:v>0.000283</c:v>
                </c:pt>
                <c:pt idx="11076">
                  <c:v>0.000288</c:v>
                </c:pt>
                <c:pt idx="11077">
                  <c:v>0.00031</c:v>
                </c:pt>
                <c:pt idx="11078">
                  <c:v>0.000217</c:v>
                </c:pt>
                <c:pt idx="11079">
                  <c:v>0.000274</c:v>
                </c:pt>
                <c:pt idx="11080">
                  <c:v>0.000249</c:v>
                </c:pt>
                <c:pt idx="11081">
                  <c:v>0.000243</c:v>
                </c:pt>
                <c:pt idx="11082">
                  <c:v>0.000239</c:v>
                </c:pt>
                <c:pt idx="11083">
                  <c:v>0.000273</c:v>
                </c:pt>
                <c:pt idx="11084">
                  <c:v>0.000263</c:v>
                </c:pt>
                <c:pt idx="11085">
                  <c:v>0.000305</c:v>
                </c:pt>
                <c:pt idx="11086">
                  <c:v>0.000228</c:v>
                </c:pt>
                <c:pt idx="11087">
                  <c:v>0.000258</c:v>
                </c:pt>
                <c:pt idx="11088">
                  <c:v>0.000245</c:v>
                </c:pt>
                <c:pt idx="11089">
                  <c:v>0.000245</c:v>
                </c:pt>
                <c:pt idx="11090">
                  <c:v>0.000216</c:v>
                </c:pt>
                <c:pt idx="11091">
                  <c:v>0.000265</c:v>
                </c:pt>
                <c:pt idx="11092">
                  <c:v>0.000261</c:v>
                </c:pt>
                <c:pt idx="11093">
                  <c:v>0.000275</c:v>
                </c:pt>
                <c:pt idx="11094">
                  <c:v>0.000244</c:v>
                </c:pt>
                <c:pt idx="11095">
                  <c:v>0.000219</c:v>
                </c:pt>
                <c:pt idx="11096">
                  <c:v>0.000209</c:v>
                </c:pt>
                <c:pt idx="11097">
                  <c:v>0.00026</c:v>
                </c:pt>
                <c:pt idx="11098">
                  <c:v>0.000304</c:v>
                </c:pt>
                <c:pt idx="11099">
                  <c:v>0.000281</c:v>
                </c:pt>
                <c:pt idx="11100">
                  <c:v>0.00026</c:v>
                </c:pt>
                <c:pt idx="11101">
                  <c:v>0.000308</c:v>
                </c:pt>
                <c:pt idx="11102">
                  <c:v>0.000271</c:v>
                </c:pt>
                <c:pt idx="11103">
                  <c:v>0.00022</c:v>
                </c:pt>
                <c:pt idx="11104">
                  <c:v>0.000209</c:v>
                </c:pt>
                <c:pt idx="11105">
                  <c:v>0.000265</c:v>
                </c:pt>
                <c:pt idx="11106">
                  <c:v>0.000295</c:v>
                </c:pt>
                <c:pt idx="11107">
                  <c:v>0.000284</c:v>
                </c:pt>
                <c:pt idx="11108">
                  <c:v>0.000242</c:v>
                </c:pt>
                <c:pt idx="11109">
                  <c:v>0.000205</c:v>
                </c:pt>
                <c:pt idx="11110">
                  <c:v>0.000271</c:v>
                </c:pt>
                <c:pt idx="11111">
                  <c:v>0.000298</c:v>
                </c:pt>
                <c:pt idx="11112">
                  <c:v>0.000276</c:v>
                </c:pt>
                <c:pt idx="11113">
                  <c:v>0.000226</c:v>
                </c:pt>
                <c:pt idx="11114">
                  <c:v>0.000286</c:v>
                </c:pt>
                <c:pt idx="11115">
                  <c:v>0.000279</c:v>
                </c:pt>
                <c:pt idx="11116">
                  <c:v>0.000237</c:v>
                </c:pt>
                <c:pt idx="11117">
                  <c:v>0.000261</c:v>
                </c:pt>
                <c:pt idx="11118">
                  <c:v>0.000203</c:v>
                </c:pt>
                <c:pt idx="11119">
                  <c:v>0.00026</c:v>
                </c:pt>
                <c:pt idx="11120">
                  <c:v>0.000249</c:v>
                </c:pt>
                <c:pt idx="11121">
                  <c:v>0.000229</c:v>
                </c:pt>
                <c:pt idx="11122">
                  <c:v>0.000278</c:v>
                </c:pt>
                <c:pt idx="11123">
                  <c:v>0.00028</c:v>
                </c:pt>
                <c:pt idx="11124">
                  <c:v>0.00023</c:v>
                </c:pt>
                <c:pt idx="11125">
                  <c:v>0.000202</c:v>
                </c:pt>
                <c:pt idx="11126">
                  <c:v>0.000217</c:v>
                </c:pt>
                <c:pt idx="11127">
                  <c:v>0.000232</c:v>
                </c:pt>
                <c:pt idx="11128">
                  <c:v>0.000222</c:v>
                </c:pt>
                <c:pt idx="11129">
                  <c:v>0.000222</c:v>
                </c:pt>
                <c:pt idx="11130">
                  <c:v>0.000229</c:v>
                </c:pt>
                <c:pt idx="11131">
                  <c:v>0.000247</c:v>
                </c:pt>
                <c:pt idx="11132">
                  <c:v>0.000222</c:v>
                </c:pt>
                <c:pt idx="11133">
                  <c:v>0.000231</c:v>
                </c:pt>
                <c:pt idx="11134">
                  <c:v>0.000244</c:v>
                </c:pt>
                <c:pt idx="11135">
                  <c:v>0.000252</c:v>
                </c:pt>
                <c:pt idx="11136">
                  <c:v>0.000214</c:v>
                </c:pt>
                <c:pt idx="11137">
                  <c:v>0.000212</c:v>
                </c:pt>
                <c:pt idx="11138">
                  <c:v>0.000202</c:v>
                </c:pt>
                <c:pt idx="11139">
                  <c:v>0.000224</c:v>
                </c:pt>
                <c:pt idx="11140">
                  <c:v>0.000253</c:v>
                </c:pt>
                <c:pt idx="11141">
                  <c:v>0.00024</c:v>
                </c:pt>
                <c:pt idx="11142">
                  <c:v>0.000201</c:v>
                </c:pt>
                <c:pt idx="11143">
                  <c:v>0.000235</c:v>
                </c:pt>
                <c:pt idx="11144">
                  <c:v>0.000231</c:v>
                </c:pt>
                <c:pt idx="11145">
                  <c:v>0.00021</c:v>
                </c:pt>
                <c:pt idx="11146">
                  <c:v>0.000221</c:v>
                </c:pt>
                <c:pt idx="11147">
                  <c:v>0.000243</c:v>
                </c:pt>
                <c:pt idx="11148">
                  <c:v>0.00023</c:v>
                </c:pt>
                <c:pt idx="11149">
                  <c:v>0.000228</c:v>
                </c:pt>
                <c:pt idx="11150">
                  <c:v>0.000207</c:v>
                </c:pt>
                <c:pt idx="11151">
                  <c:v>0.000235</c:v>
                </c:pt>
                <c:pt idx="11152">
                  <c:v>0.000219</c:v>
                </c:pt>
                <c:pt idx="11153">
                  <c:v>0.000228</c:v>
                </c:pt>
                <c:pt idx="11154">
                  <c:v>0.000222</c:v>
                </c:pt>
                <c:pt idx="11155">
                  <c:v>0.000236</c:v>
                </c:pt>
                <c:pt idx="11156">
                  <c:v>0.000262</c:v>
                </c:pt>
                <c:pt idx="11157">
                  <c:v>0.000244</c:v>
                </c:pt>
                <c:pt idx="11158">
                  <c:v>0.00022</c:v>
                </c:pt>
                <c:pt idx="11159">
                  <c:v>0.000222</c:v>
                </c:pt>
                <c:pt idx="11160">
                  <c:v>0.000214</c:v>
                </c:pt>
                <c:pt idx="11161">
                  <c:v>0.000224</c:v>
                </c:pt>
                <c:pt idx="11162">
                  <c:v>0.00022</c:v>
                </c:pt>
                <c:pt idx="11163">
                  <c:v>0.000218</c:v>
                </c:pt>
                <c:pt idx="11164">
                  <c:v>0.000218</c:v>
                </c:pt>
                <c:pt idx="11165">
                  <c:v>0.000199</c:v>
                </c:pt>
                <c:pt idx="11166">
                  <c:v>0.000209</c:v>
                </c:pt>
                <c:pt idx="11167">
                  <c:v>0.000207</c:v>
                </c:pt>
                <c:pt idx="11168">
                  <c:v>0.000209</c:v>
                </c:pt>
                <c:pt idx="11169">
                  <c:v>0.000208</c:v>
                </c:pt>
                <c:pt idx="11170">
                  <c:v>0.0002</c:v>
                </c:pt>
                <c:pt idx="11171">
                  <c:v>0.000212</c:v>
                </c:pt>
                <c:pt idx="11172">
                  <c:v>0.00021</c:v>
                </c:pt>
                <c:pt idx="11173">
                  <c:v>0.00021</c:v>
                </c:pt>
                <c:pt idx="11174">
                  <c:v>0.000217</c:v>
                </c:pt>
                <c:pt idx="11175">
                  <c:v>0.000212</c:v>
                </c:pt>
                <c:pt idx="11176">
                  <c:v>0.000251</c:v>
                </c:pt>
                <c:pt idx="11177">
                  <c:v>0.000204</c:v>
                </c:pt>
                <c:pt idx="11178">
                  <c:v>0.000221</c:v>
                </c:pt>
                <c:pt idx="11179">
                  <c:v>0.000258</c:v>
                </c:pt>
                <c:pt idx="11180">
                  <c:v>0.000249</c:v>
                </c:pt>
                <c:pt idx="11181">
                  <c:v>0.000257</c:v>
                </c:pt>
                <c:pt idx="11182">
                  <c:v>0.000239</c:v>
                </c:pt>
                <c:pt idx="11183">
                  <c:v>0.000261</c:v>
                </c:pt>
                <c:pt idx="11184">
                  <c:v>0.000212</c:v>
                </c:pt>
                <c:pt idx="11185">
                  <c:v>0.000231</c:v>
                </c:pt>
                <c:pt idx="11186">
                  <c:v>0.000304</c:v>
                </c:pt>
                <c:pt idx="11187">
                  <c:v>0.000278</c:v>
                </c:pt>
                <c:pt idx="11188">
                  <c:v>0.00029</c:v>
                </c:pt>
                <c:pt idx="11189">
                  <c:v>0.000256</c:v>
                </c:pt>
                <c:pt idx="11190">
                  <c:v>0.000257</c:v>
                </c:pt>
                <c:pt idx="11191">
                  <c:v>0.000252</c:v>
                </c:pt>
                <c:pt idx="11192">
                  <c:v>0.000269</c:v>
                </c:pt>
                <c:pt idx="11193">
                  <c:v>0.000252</c:v>
                </c:pt>
                <c:pt idx="11194">
                  <c:v>0.000281</c:v>
                </c:pt>
                <c:pt idx="11195">
                  <c:v>0.00028</c:v>
                </c:pt>
                <c:pt idx="11196">
                  <c:v>0.000275</c:v>
                </c:pt>
                <c:pt idx="11197">
                  <c:v>0.000257</c:v>
                </c:pt>
                <c:pt idx="11198">
                  <c:v>0.000286</c:v>
                </c:pt>
                <c:pt idx="11199">
                  <c:v>0.000246</c:v>
                </c:pt>
                <c:pt idx="11200">
                  <c:v>0.000278</c:v>
                </c:pt>
                <c:pt idx="11201">
                  <c:v>0.000245</c:v>
                </c:pt>
                <c:pt idx="11202">
                  <c:v>0.000288</c:v>
                </c:pt>
                <c:pt idx="11203">
                  <c:v>0.000249</c:v>
                </c:pt>
                <c:pt idx="11204">
                  <c:v>0.000316</c:v>
                </c:pt>
                <c:pt idx="11205">
                  <c:v>0.000268</c:v>
                </c:pt>
                <c:pt idx="11206">
                  <c:v>0.000308</c:v>
                </c:pt>
                <c:pt idx="11207">
                  <c:v>0.000282</c:v>
                </c:pt>
                <c:pt idx="11208">
                  <c:v>0.000254</c:v>
                </c:pt>
                <c:pt idx="11209">
                  <c:v>0.000235</c:v>
                </c:pt>
                <c:pt idx="11210">
                  <c:v>0.000317</c:v>
                </c:pt>
                <c:pt idx="11211">
                  <c:v>0.000256</c:v>
                </c:pt>
                <c:pt idx="11212">
                  <c:v>0.000269</c:v>
                </c:pt>
                <c:pt idx="11213">
                  <c:v>0.000274</c:v>
                </c:pt>
                <c:pt idx="11214">
                  <c:v>0.000306</c:v>
                </c:pt>
                <c:pt idx="11215">
                  <c:v>0.000248</c:v>
                </c:pt>
                <c:pt idx="11216">
                  <c:v>0.000256</c:v>
                </c:pt>
                <c:pt idx="11217">
                  <c:v>0.000248</c:v>
                </c:pt>
                <c:pt idx="11218">
                  <c:v>0.000286</c:v>
                </c:pt>
                <c:pt idx="11219">
                  <c:v>0.000269</c:v>
                </c:pt>
                <c:pt idx="11220">
                  <c:v>0.000294</c:v>
                </c:pt>
                <c:pt idx="11221">
                  <c:v>0.00026</c:v>
                </c:pt>
                <c:pt idx="11222">
                  <c:v>0.00031</c:v>
                </c:pt>
                <c:pt idx="11223">
                  <c:v>0.000295</c:v>
                </c:pt>
                <c:pt idx="11224">
                  <c:v>0.000249</c:v>
                </c:pt>
                <c:pt idx="11225">
                  <c:v>0.000256</c:v>
                </c:pt>
                <c:pt idx="11226">
                  <c:v>0.000289</c:v>
                </c:pt>
                <c:pt idx="11227">
                  <c:v>0.000271</c:v>
                </c:pt>
                <c:pt idx="11228">
                  <c:v>0.000234</c:v>
                </c:pt>
                <c:pt idx="11229">
                  <c:v>0.000255</c:v>
                </c:pt>
                <c:pt idx="11230">
                  <c:v>0.000284</c:v>
                </c:pt>
                <c:pt idx="11231">
                  <c:v>0.000268</c:v>
                </c:pt>
                <c:pt idx="11232">
                  <c:v>0.000291</c:v>
                </c:pt>
                <c:pt idx="11233">
                  <c:v>0.000241</c:v>
                </c:pt>
                <c:pt idx="11234">
                  <c:v>0.000262</c:v>
                </c:pt>
                <c:pt idx="11235">
                  <c:v>0.000257</c:v>
                </c:pt>
                <c:pt idx="11236">
                  <c:v>0.000232</c:v>
                </c:pt>
                <c:pt idx="11237">
                  <c:v>0.000296</c:v>
                </c:pt>
                <c:pt idx="11238">
                  <c:v>0.000297</c:v>
                </c:pt>
                <c:pt idx="11239">
                  <c:v>0.000295</c:v>
                </c:pt>
                <c:pt idx="11240">
                  <c:v>0.00019</c:v>
                </c:pt>
                <c:pt idx="11241">
                  <c:v>0.000252</c:v>
                </c:pt>
                <c:pt idx="11242">
                  <c:v>0.000226</c:v>
                </c:pt>
                <c:pt idx="11243">
                  <c:v>0.000244</c:v>
                </c:pt>
                <c:pt idx="11244">
                  <c:v>0.000215</c:v>
                </c:pt>
                <c:pt idx="11245">
                  <c:v>0.000255</c:v>
                </c:pt>
                <c:pt idx="11246">
                  <c:v>0.000258</c:v>
                </c:pt>
                <c:pt idx="11247">
                  <c:v>0.000264</c:v>
                </c:pt>
                <c:pt idx="11248">
                  <c:v>0.000268</c:v>
                </c:pt>
                <c:pt idx="11249">
                  <c:v>0.000249</c:v>
                </c:pt>
                <c:pt idx="11250">
                  <c:v>0.000223</c:v>
                </c:pt>
                <c:pt idx="11251">
                  <c:v>0.000259</c:v>
                </c:pt>
                <c:pt idx="11252">
                  <c:v>0.000283</c:v>
                </c:pt>
                <c:pt idx="11253">
                  <c:v>0.000209</c:v>
                </c:pt>
                <c:pt idx="11254">
                  <c:v>0.000257</c:v>
                </c:pt>
                <c:pt idx="11255">
                  <c:v>0.000248</c:v>
                </c:pt>
                <c:pt idx="11256">
                  <c:v>0.000271</c:v>
                </c:pt>
                <c:pt idx="11257">
                  <c:v>0.000252</c:v>
                </c:pt>
                <c:pt idx="11258">
                  <c:v>0.000223</c:v>
                </c:pt>
                <c:pt idx="11259">
                  <c:v>0.000223</c:v>
                </c:pt>
                <c:pt idx="11260">
                  <c:v>0.000249</c:v>
                </c:pt>
                <c:pt idx="11261">
                  <c:v>0.000231</c:v>
                </c:pt>
                <c:pt idx="11262">
                  <c:v>0.000249</c:v>
                </c:pt>
                <c:pt idx="11263">
                  <c:v>0.000257</c:v>
                </c:pt>
                <c:pt idx="11264">
                  <c:v>0.000273</c:v>
                </c:pt>
                <c:pt idx="11265">
                  <c:v>0.000222</c:v>
                </c:pt>
                <c:pt idx="11266">
                  <c:v>0.000326</c:v>
                </c:pt>
                <c:pt idx="11267">
                  <c:v>0.000219</c:v>
                </c:pt>
                <c:pt idx="11268">
                  <c:v>0.00029</c:v>
                </c:pt>
                <c:pt idx="11269">
                  <c:v>0.000258</c:v>
                </c:pt>
                <c:pt idx="11270">
                  <c:v>0.00025</c:v>
                </c:pt>
                <c:pt idx="11271">
                  <c:v>0.00024</c:v>
                </c:pt>
                <c:pt idx="11272">
                  <c:v>0.000206</c:v>
                </c:pt>
                <c:pt idx="11273">
                  <c:v>0.000226</c:v>
                </c:pt>
                <c:pt idx="11274">
                  <c:v>0.000268</c:v>
                </c:pt>
                <c:pt idx="11275">
                  <c:v>0.000282</c:v>
                </c:pt>
                <c:pt idx="11276">
                  <c:v>0.000229</c:v>
                </c:pt>
                <c:pt idx="11277">
                  <c:v>0.000254</c:v>
                </c:pt>
                <c:pt idx="11278">
                  <c:v>0.000272</c:v>
                </c:pt>
                <c:pt idx="11279">
                  <c:v>0.000297</c:v>
                </c:pt>
                <c:pt idx="11280">
                  <c:v>0.000261</c:v>
                </c:pt>
                <c:pt idx="11281">
                  <c:v>0.000225</c:v>
                </c:pt>
                <c:pt idx="11282">
                  <c:v>0.000217</c:v>
                </c:pt>
                <c:pt idx="11283">
                  <c:v>0.00025</c:v>
                </c:pt>
                <c:pt idx="11284">
                  <c:v>0.000296</c:v>
                </c:pt>
                <c:pt idx="11285">
                  <c:v>0.000285</c:v>
                </c:pt>
                <c:pt idx="11286">
                  <c:v>0.000235</c:v>
                </c:pt>
                <c:pt idx="11287">
                  <c:v>0.00027</c:v>
                </c:pt>
                <c:pt idx="11288">
                  <c:v>0.000288</c:v>
                </c:pt>
                <c:pt idx="11289">
                  <c:v>0.000236</c:v>
                </c:pt>
                <c:pt idx="11290">
                  <c:v>0.000253</c:v>
                </c:pt>
                <c:pt idx="11291">
                  <c:v>0.000217</c:v>
                </c:pt>
                <c:pt idx="11292">
                  <c:v>0.000244</c:v>
                </c:pt>
                <c:pt idx="11293">
                  <c:v>0.000253</c:v>
                </c:pt>
                <c:pt idx="11294">
                  <c:v>0.000267</c:v>
                </c:pt>
                <c:pt idx="11295">
                  <c:v>0.000245</c:v>
                </c:pt>
                <c:pt idx="11296">
                  <c:v>0.000244</c:v>
                </c:pt>
                <c:pt idx="11297">
                  <c:v>0.000203</c:v>
                </c:pt>
                <c:pt idx="11298">
                  <c:v>0.00029</c:v>
                </c:pt>
                <c:pt idx="11299">
                  <c:v>0.00023</c:v>
                </c:pt>
                <c:pt idx="11300">
                  <c:v>0.000194</c:v>
                </c:pt>
                <c:pt idx="11301">
                  <c:v>0.000238</c:v>
                </c:pt>
                <c:pt idx="11302">
                  <c:v>0.000218</c:v>
                </c:pt>
                <c:pt idx="11303">
                  <c:v>0.000217</c:v>
                </c:pt>
                <c:pt idx="11304">
                  <c:v>0.000249</c:v>
                </c:pt>
                <c:pt idx="11305">
                  <c:v>0.000233</c:v>
                </c:pt>
                <c:pt idx="11306">
                  <c:v>0.000203</c:v>
                </c:pt>
                <c:pt idx="11307">
                  <c:v>0.00021</c:v>
                </c:pt>
                <c:pt idx="11308">
                  <c:v>0.000237</c:v>
                </c:pt>
                <c:pt idx="11309">
                  <c:v>0.000231</c:v>
                </c:pt>
                <c:pt idx="11310">
                  <c:v>0.000264</c:v>
                </c:pt>
                <c:pt idx="11311">
                  <c:v>0.000256</c:v>
                </c:pt>
                <c:pt idx="11312">
                  <c:v>0.000247</c:v>
                </c:pt>
                <c:pt idx="11313">
                  <c:v>0.000232</c:v>
                </c:pt>
                <c:pt idx="11314">
                  <c:v>0.000207</c:v>
                </c:pt>
                <c:pt idx="11315">
                  <c:v>0.000218</c:v>
                </c:pt>
                <c:pt idx="11316">
                  <c:v>0.00023</c:v>
                </c:pt>
                <c:pt idx="11317">
                  <c:v>0.000213</c:v>
                </c:pt>
                <c:pt idx="11318">
                  <c:v>0.000285</c:v>
                </c:pt>
                <c:pt idx="11319">
                  <c:v>0.000231</c:v>
                </c:pt>
                <c:pt idx="11320">
                  <c:v>0.000208</c:v>
                </c:pt>
                <c:pt idx="11321">
                  <c:v>0.000242</c:v>
                </c:pt>
                <c:pt idx="11322">
                  <c:v>0.000235</c:v>
                </c:pt>
                <c:pt idx="11323">
                  <c:v>0.000239</c:v>
                </c:pt>
                <c:pt idx="11324">
                  <c:v>0.000239</c:v>
                </c:pt>
                <c:pt idx="11325">
                  <c:v>0.00022</c:v>
                </c:pt>
                <c:pt idx="11326">
                  <c:v>0.000221</c:v>
                </c:pt>
                <c:pt idx="11327">
                  <c:v>0.000203</c:v>
                </c:pt>
                <c:pt idx="11328">
                  <c:v>0.000228</c:v>
                </c:pt>
                <c:pt idx="11329">
                  <c:v>0.000223</c:v>
                </c:pt>
                <c:pt idx="11330">
                  <c:v>0.000256</c:v>
                </c:pt>
                <c:pt idx="11331">
                  <c:v>0.000252</c:v>
                </c:pt>
                <c:pt idx="11332">
                  <c:v>0.000239</c:v>
                </c:pt>
                <c:pt idx="11333">
                  <c:v>0.000247</c:v>
                </c:pt>
                <c:pt idx="11334">
                  <c:v>0.000231</c:v>
                </c:pt>
                <c:pt idx="11335">
                  <c:v>0.000315</c:v>
                </c:pt>
                <c:pt idx="11336">
                  <c:v>0.000297</c:v>
                </c:pt>
                <c:pt idx="11337">
                  <c:v>0.000257</c:v>
                </c:pt>
                <c:pt idx="11338">
                  <c:v>0.000274</c:v>
                </c:pt>
                <c:pt idx="11339">
                  <c:v>0.000282</c:v>
                </c:pt>
                <c:pt idx="11340">
                  <c:v>0.000259</c:v>
                </c:pt>
                <c:pt idx="11341">
                  <c:v>0.000303</c:v>
                </c:pt>
                <c:pt idx="11342">
                  <c:v>0.000283</c:v>
                </c:pt>
                <c:pt idx="11343">
                  <c:v>0.000362</c:v>
                </c:pt>
                <c:pt idx="11344">
                  <c:v>0.0003</c:v>
                </c:pt>
                <c:pt idx="11345">
                  <c:v>0.000248</c:v>
                </c:pt>
                <c:pt idx="11346">
                  <c:v>0.000248</c:v>
                </c:pt>
                <c:pt idx="11347">
                  <c:v>0.000279</c:v>
                </c:pt>
                <c:pt idx="11348">
                  <c:v>0.000267</c:v>
                </c:pt>
                <c:pt idx="11349">
                  <c:v>0.000297</c:v>
                </c:pt>
                <c:pt idx="11350">
                  <c:v>0.000284</c:v>
                </c:pt>
                <c:pt idx="11351">
                  <c:v>0.000337</c:v>
                </c:pt>
                <c:pt idx="11352">
                  <c:v>0.00021</c:v>
                </c:pt>
                <c:pt idx="11353">
                  <c:v>0.000298</c:v>
                </c:pt>
                <c:pt idx="11354">
                  <c:v>0.000236</c:v>
                </c:pt>
                <c:pt idx="11355">
                  <c:v>0.000282</c:v>
                </c:pt>
                <c:pt idx="11356">
                  <c:v>0.000261</c:v>
                </c:pt>
                <c:pt idx="11357">
                  <c:v>0.000297</c:v>
                </c:pt>
                <c:pt idx="11358">
                  <c:v>0.000212</c:v>
                </c:pt>
                <c:pt idx="11359">
                  <c:v>0.00028</c:v>
                </c:pt>
                <c:pt idx="11360">
                  <c:v>0.000284</c:v>
                </c:pt>
                <c:pt idx="11361">
                  <c:v>0.000251</c:v>
                </c:pt>
                <c:pt idx="11362">
                  <c:v>0.000286</c:v>
                </c:pt>
                <c:pt idx="11363">
                  <c:v>0.000223</c:v>
                </c:pt>
                <c:pt idx="11364">
                  <c:v>0.000258</c:v>
                </c:pt>
                <c:pt idx="11365">
                  <c:v>0.000285</c:v>
                </c:pt>
                <c:pt idx="11366">
                  <c:v>0.000295</c:v>
                </c:pt>
                <c:pt idx="11367">
                  <c:v>0.000254</c:v>
                </c:pt>
                <c:pt idx="11368">
                  <c:v>0.00021</c:v>
                </c:pt>
                <c:pt idx="11369">
                  <c:v>0.000247</c:v>
                </c:pt>
                <c:pt idx="11370">
                  <c:v>0.000252</c:v>
                </c:pt>
                <c:pt idx="11371">
                  <c:v>0.000287</c:v>
                </c:pt>
                <c:pt idx="11372">
                  <c:v>0.000212</c:v>
                </c:pt>
                <c:pt idx="11373">
                  <c:v>0.000275</c:v>
                </c:pt>
                <c:pt idx="11374">
                  <c:v>0.000274</c:v>
                </c:pt>
                <c:pt idx="11375">
                  <c:v>0.000283</c:v>
                </c:pt>
                <c:pt idx="11376">
                  <c:v>0.000227</c:v>
                </c:pt>
                <c:pt idx="11377">
                  <c:v>0.000259</c:v>
                </c:pt>
                <c:pt idx="11378">
                  <c:v>0.000208</c:v>
                </c:pt>
                <c:pt idx="11379">
                  <c:v>0.00028</c:v>
                </c:pt>
                <c:pt idx="11380">
                  <c:v>0.000294</c:v>
                </c:pt>
                <c:pt idx="11381">
                  <c:v>0.000282</c:v>
                </c:pt>
                <c:pt idx="11382">
                  <c:v>0.000252</c:v>
                </c:pt>
                <c:pt idx="11383">
                  <c:v>0.000282</c:v>
                </c:pt>
                <c:pt idx="11384">
                  <c:v>0.000269</c:v>
                </c:pt>
                <c:pt idx="11385">
                  <c:v>0.000201</c:v>
                </c:pt>
                <c:pt idx="11386">
                  <c:v>0.000246</c:v>
                </c:pt>
                <c:pt idx="11387">
                  <c:v>0.000274</c:v>
                </c:pt>
                <c:pt idx="11388">
                  <c:v>0.000222</c:v>
                </c:pt>
                <c:pt idx="11389">
                  <c:v>0.000233</c:v>
                </c:pt>
                <c:pt idx="11390">
                  <c:v>0.000286</c:v>
                </c:pt>
                <c:pt idx="11391">
                  <c:v>0.000254</c:v>
                </c:pt>
                <c:pt idx="11392">
                  <c:v>0.000251</c:v>
                </c:pt>
                <c:pt idx="11393">
                  <c:v>0.000249</c:v>
                </c:pt>
                <c:pt idx="11394">
                  <c:v>0.00022</c:v>
                </c:pt>
                <c:pt idx="11395">
                  <c:v>0.000239</c:v>
                </c:pt>
                <c:pt idx="11396">
                  <c:v>0.000275</c:v>
                </c:pt>
                <c:pt idx="11397">
                  <c:v>0.000237</c:v>
                </c:pt>
                <c:pt idx="11398">
                  <c:v>0.000292</c:v>
                </c:pt>
                <c:pt idx="11399">
                  <c:v>0.000231</c:v>
                </c:pt>
                <c:pt idx="11400">
                  <c:v>0.00026</c:v>
                </c:pt>
                <c:pt idx="11401">
                  <c:v>0.000339</c:v>
                </c:pt>
                <c:pt idx="11402">
                  <c:v>0.000266</c:v>
                </c:pt>
                <c:pt idx="11403">
                  <c:v>0.000292</c:v>
                </c:pt>
                <c:pt idx="11404">
                  <c:v>0.000235</c:v>
                </c:pt>
                <c:pt idx="11405">
                  <c:v>0.000252</c:v>
                </c:pt>
                <c:pt idx="11406">
                  <c:v>0.00021</c:v>
                </c:pt>
                <c:pt idx="11407">
                  <c:v>0.00028</c:v>
                </c:pt>
                <c:pt idx="11408">
                  <c:v>0.000271</c:v>
                </c:pt>
                <c:pt idx="11409">
                  <c:v>0.000331</c:v>
                </c:pt>
                <c:pt idx="11410">
                  <c:v>0.000203</c:v>
                </c:pt>
                <c:pt idx="11411">
                  <c:v>0.000284</c:v>
                </c:pt>
                <c:pt idx="11412">
                  <c:v>0.000245</c:v>
                </c:pt>
                <c:pt idx="11413">
                  <c:v>0.000233</c:v>
                </c:pt>
                <c:pt idx="11414">
                  <c:v>0.000274</c:v>
                </c:pt>
                <c:pt idx="11415">
                  <c:v>0.000222</c:v>
                </c:pt>
                <c:pt idx="11416">
                  <c:v>0.000244</c:v>
                </c:pt>
                <c:pt idx="11417">
                  <c:v>0.000263</c:v>
                </c:pt>
                <c:pt idx="11418">
                  <c:v>0.000185</c:v>
                </c:pt>
                <c:pt idx="11419">
                  <c:v>0.000228</c:v>
                </c:pt>
                <c:pt idx="11420">
                  <c:v>0.000217</c:v>
                </c:pt>
                <c:pt idx="11421">
                  <c:v>0.000212</c:v>
                </c:pt>
                <c:pt idx="11422">
                  <c:v>0.000208</c:v>
                </c:pt>
                <c:pt idx="11423">
                  <c:v>0.000266</c:v>
                </c:pt>
                <c:pt idx="11424">
                  <c:v>0.000211</c:v>
                </c:pt>
                <c:pt idx="11425">
                  <c:v>0.000204</c:v>
                </c:pt>
                <c:pt idx="11426">
                  <c:v>0.000224</c:v>
                </c:pt>
                <c:pt idx="11427">
                  <c:v>0.000282</c:v>
                </c:pt>
                <c:pt idx="11428">
                  <c:v>0.000205</c:v>
                </c:pt>
                <c:pt idx="11429">
                  <c:v>0.00022</c:v>
                </c:pt>
                <c:pt idx="11430">
                  <c:v>0.000212</c:v>
                </c:pt>
                <c:pt idx="11431">
                  <c:v>0.000203</c:v>
                </c:pt>
                <c:pt idx="11432">
                  <c:v>0.000218</c:v>
                </c:pt>
                <c:pt idx="11433">
                  <c:v>0.000215</c:v>
                </c:pt>
                <c:pt idx="11434">
                  <c:v>0.000223</c:v>
                </c:pt>
                <c:pt idx="11435">
                  <c:v>0.000224</c:v>
                </c:pt>
                <c:pt idx="11436">
                  <c:v>0.00023</c:v>
                </c:pt>
                <c:pt idx="11437">
                  <c:v>0.000204</c:v>
                </c:pt>
                <c:pt idx="11438">
                  <c:v>0.000219</c:v>
                </c:pt>
                <c:pt idx="11439">
                  <c:v>0.000233</c:v>
                </c:pt>
                <c:pt idx="11440">
                  <c:v>0.000231</c:v>
                </c:pt>
                <c:pt idx="11441">
                  <c:v>0.000215</c:v>
                </c:pt>
                <c:pt idx="11442">
                  <c:v>0.00027</c:v>
                </c:pt>
                <c:pt idx="11443">
                  <c:v>0.000216</c:v>
                </c:pt>
                <c:pt idx="11444">
                  <c:v>0.000233</c:v>
                </c:pt>
                <c:pt idx="11445">
                  <c:v>0.00025</c:v>
                </c:pt>
                <c:pt idx="11446">
                  <c:v>0.00024</c:v>
                </c:pt>
                <c:pt idx="11447">
                  <c:v>0.000242</c:v>
                </c:pt>
                <c:pt idx="11448">
                  <c:v>0.000218</c:v>
                </c:pt>
                <c:pt idx="11449">
                  <c:v>0.000258</c:v>
                </c:pt>
                <c:pt idx="11450">
                  <c:v>0.000208</c:v>
                </c:pt>
                <c:pt idx="11451">
                  <c:v>0.000232</c:v>
                </c:pt>
                <c:pt idx="11452">
                  <c:v>0.000243</c:v>
                </c:pt>
                <c:pt idx="11453">
                  <c:v>0.000321</c:v>
                </c:pt>
                <c:pt idx="11454">
                  <c:v>0.000323</c:v>
                </c:pt>
                <c:pt idx="11455">
                  <c:v>0.000211</c:v>
                </c:pt>
                <c:pt idx="11456">
                  <c:v>0.000248</c:v>
                </c:pt>
                <c:pt idx="11457">
                  <c:v>0.00023</c:v>
                </c:pt>
                <c:pt idx="11458">
                  <c:v>0.000258</c:v>
                </c:pt>
                <c:pt idx="11459">
                  <c:v>0.000221</c:v>
                </c:pt>
                <c:pt idx="11460">
                  <c:v>0.000239</c:v>
                </c:pt>
                <c:pt idx="11461">
                  <c:v>0.000219</c:v>
                </c:pt>
                <c:pt idx="11462">
                  <c:v>0.000229</c:v>
                </c:pt>
                <c:pt idx="11463">
                  <c:v>0.000198</c:v>
                </c:pt>
                <c:pt idx="11464">
                  <c:v>0.000249</c:v>
                </c:pt>
                <c:pt idx="11465">
                  <c:v>0.000258</c:v>
                </c:pt>
                <c:pt idx="11466">
                  <c:v>0.00023</c:v>
                </c:pt>
                <c:pt idx="11467">
                  <c:v>0.000207</c:v>
                </c:pt>
                <c:pt idx="11468">
                  <c:v>0.000243</c:v>
                </c:pt>
                <c:pt idx="11469">
                  <c:v>0.00021</c:v>
                </c:pt>
                <c:pt idx="11470">
                  <c:v>0.000218</c:v>
                </c:pt>
                <c:pt idx="11471">
                  <c:v>0.00024</c:v>
                </c:pt>
                <c:pt idx="11472">
                  <c:v>0.000219</c:v>
                </c:pt>
                <c:pt idx="11473">
                  <c:v>0.000245</c:v>
                </c:pt>
                <c:pt idx="11474">
                  <c:v>0.000236</c:v>
                </c:pt>
                <c:pt idx="11475">
                  <c:v>0.000219</c:v>
                </c:pt>
                <c:pt idx="11476">
                  <c:v>0.000231</c:v>
                </c:pt>
                <c:pt idx="11477">
                  <c:v>0.000241</c:v>
                </c:pt>
                <c:pt idx="11478">
                  <c:v>0.000222</c:v>
                </c:pt>
                <c:pt idx="11479">
                  <c:v>0.000209</c:v>
                </c:pt>
                <c:pt idx="11480">
                  <c:v>0.000214</c:v>
                </c:pt>
                <c:pt idx="11481">
                  <c:v>0.000235</c:v>
                </c:pt>
                <c:pt idx="11482">
                  <c:v>0.000213</c:v>
                </c:pt>
                <c:pt idx="11483">
                  <c:v>0.000253</c:v>
                </c:pt>
                <c:pt idx="11484">
                  <c:v>0.000209</c:v>
                </c:pt>
                <c:pt idx="11485">
                  <c:v>0.000241</c:v>
                </c:pt>
                <c:pt idx="11486">
                  <c:v>0.000222</c:v>
                </c:pt>
                <c:pt idx="11487">
                  <c:v>0.00022</c:v>
                </c:pt>
                <c:pt idx="11488">
                  <c:v>0.000207</c:v>
                </c:pt>
                <c:pt idx="11489">
                  <c:v>0.00022</c:v>
                </c:pt>
                <c:pt idx="11490">
                  <c:v>0.00026</c:v>
                </c:pt>
                <c:pt idx="11491">
                  <c:v>0.000226</c:v>
                </c:pt>
                <c:pt idx="11492">
                  <c:v>0.000207</c:v>
                </c:pt>
                <c:pt idx="11493">
                  <c:v>0.000233</c:v>
                </c:pt>
                <c:pt idx="11494">
                  <c:v>0.000229</c:v>
                </c:pt>
                <c:pt idx="11495">
                  <c:v>0.000245</c:v>
                </c:pt>
                <c:pt idx="11496">
                  <c:v>0.000235</c:v>
                </c:pt>
                <c:pt idx="11497">
                  <c:v>0.00021</c:v>
                </c:pt>
                <c:pt idx="11498">
                  <c:v>0.000222</c:v>
                </c:pt>
                <c:pt idx="11499">
                  <c:v>0.000254</c:v>
                </c:pt>
                <c:pt idx="11500">
                  <c:v>0.000232</c:v>
                </c:pt>
                <c:pt idx="11501">
                  <c:v>0.000218</c:v>
                </c:pt>
                <c:pt idx="11502">
                  <c:v>0.000244</c:v>
                </c:pt>
                <c:pt idx="11503">
                  <c:v>0.000281</c:v>
                </c:pt>
                <c:pt idx="11504">
                  <c:v>0.000337</c:v>
                </c:pt>
                <c:pt idx="11505">
                  <c:v>0.000212</c:v>
                </c:pt>
                <c:pt idx="11506">
                  <c:v>0.000271</c:v>
                </c:pt>
                <c:pt idx="11507">
                  <c:v>0.000274</c:v>
                </c:pt>
                <c:pt idx="11508">
                  <c:v>0.000255</c:v>
                </c:pt>
                <c:pt idx="11509">
                  <c:v>0.000212</c:v>
                </c:pt>
                <c:pt idx="11510">
                  <c:v>0.000231</c:v>
                </c:pt>
                <c:pt idx="11511">
                  <c:v>0.000252</c:v>
                </c:pt>
                <c:pt idx="11512">
                  <c:v>0.000234</c:v>
                </c:pt>
                <c:pt idx="11513">
                  <c:v>0.000297</c:v>
                </c:pt>
                <c:pt idx="11514">
                  <c:v>0.000296</c:v>
                </c:pt>
                <c:pt idx="11515">
                  <c:v>0.000309</c:v>
                </c:pt>
                <c:pt idx="11516">
                  <c:v>0.000298</c:v>
                </c:pt>
                <c:pt idx="11517">
                  <c:v>0.000216</c:v>
                </c:pt>
                <c:pt idx="11518">
                  <c:v>0.000223</c:v>
                </c:pt>
                <c:pt idx="11519">
                  <c:v>0.00026</c:v>
                </c:pt>
                <c:pt idx="11520">
                  <c:v>0.000238</c:v>
                </c:pt>
                <c:pt idx="11521">
                  <c:v>0.000298</c:v>
                </c:pt>
                <c:pt idx="11522">
                  <c:v>0.000307</c:v>
                </c:pt>
                <c:pt idx="11523">
                  <c:v>0.000257</c:v>
                </c:pt>
                <c:pt idx="11524">
                  <c:v>0.000213</c:v>
                </c:pt>
                <c:pt idx="11525">
                  <c:v>0.000203</c:v>
                </c:pt>
                <c:pt idx="11526">
                  <c:v>0.000232</c:v>
                </c:pt>
                <c:pt idx="11527">
                  <c:v>0.000231</c:v>
                </c:pt>
                <c:pt idx="11528">
                  <c:v>0.000246</c:v>
                </c:pt>
                <c:pt idx="11529">
                  <c:v>0.00028</c:v>
                </c:pt>
                <c:pt idx="11530">
                  <c:v>0.000203</c:v>
                </c:pt>
                <c:pt idx="11531">
                  <c:v>0.000284</c:v>
                </c:pt>
                <c:pt idx="11532">
                  <c:v>0.00021</c:v>
                </c:pt>
                <c:pt idx="11533">
                  <c:v>0.000245</c:v>
                </c:pt>
                <c:pt idx="11534">
                  <c:v>0.000209</c:v>
                </c:pt>
                <c:pt idx="11535">
                  <c:v>0.000206</c:v>
                </c:pt>
                <c:pt idx="11536">
                  <c:v>0.000238</c:v>
                </c:pt>
                <c:pt idx="11537">
                  <c:v>0.000246</c:v>
                </c:pt>
                <c:pt idx="11538">
                  <c:v>0.000289</c:v>
                </c:pt>
                <c:pt idx="11539">
                  <c:v>0.00027</c:v>
                </c:pt>
                <c:pt idx="11540">
                  <c:v>0.000225</c:v>
                </c:pt>
                <c:pt idx="11541">
                  <c:v>0.000221</c:v>
                </c:pt>
                <c:pt idx="11542">
                  <c:v>0.000214</c:v>
                </c:pt>
                <c:pt idx="11543">
                  <c:v>0.000201</c:v>
                </c:pt>
                <c:pt idx="11544">
                  <c:v>0.000232</c:v>
                </c:pt>
                <c:pt idx="11545">
                  <c:v>0.000242</c:v>
                </c:pt>
                <c:pt idx="11546">
                  <c:v>0.000292</c:v>
                </c:pt>
                <c:pt idx="11547">
                  <c:v>0.000278</c:v>
                </c:pt>
                <c:pt idx="11548">
                  <c:v>0.000325</c:v>
                </c:pt>
                <c:pt idx="11549">
                  <c:v>0.000203</c:v>
                </c:pt>
                <c:pt idx="11550">
                  <c:v>0.000217</c:v>
                </c:pt>
                <c:pt idx="11551">
                  <c:v>0.000225</c:v>
                </c:pt>
                <c:pt idx="11552">
                  <c:v>0.000236</c:v>
                </c:pt>
                <c:pt idx="11553">
                  <c:v>0.000259</c:v>
                </c:pt>
                <c:pt idx="11554">
                  <c:v>0.000248</c:v>
                </c:pt>
                <c:pt idx="11555">
                  <c:v>0.00027</c:v>
                </c:pt>
                <c:pt idx="11556">
                  <c:v>0.000305</c:v>
                </c:pt>
                <c:pt idx="11557">
                  <c:v>0.000219</c:v>
                </c:pt>
                <c:pt idx="11558">
                  <c:v>0.000261</c:v>
                </c:pt>
                <c:pt idx="11559">
                  <c:v>0.000236</c:v>
                </c:pt>
                <c:pt idx="11560">
                  <c:v>0.000355</c:v>
                </c:pt>
                <c:pt idx="11561">
                  <c:v>0.00036</c:v>
                </c:pt>
                <c:pt idx="11562">
                  <c:v>0.000251</c:v>
                </c:pt>
                <c:pt idx="11563">
                  <c:v>0.000237</c:v>
                </c:pt>
                <c:pt idx="11564">
                  <c:v>0.000281</c:v>
                </c:pt>
                <c:pt idx="11565">
                  <c:v>0.000293</c:v>
                </c:pt>
                <c:pt idx="11566">
                  <c:v>0.00026</c:v>
                </c:pt>
                <c:pt idx="11567">
                  <c:v>0.00025</c:v>
                </c:pt>
                <c:pt idx="11568">
                  <c:v>0.000261</c:v>
                </c:pt>
                <c:pt idx="11569">
                  <c:v>0.000269</c:v>
                </c:pt>
                <c:pt idx="11570">
                  <c:v>0.000293</c:v>
                </c:pt>
                <c:pt idx="11571">
                  <c:v>0.000229</c:v>
                </c:pt>
                <c:pt idx="11572">
                  <c:v>0.000259</c:v>
                </c:pt>
                <c:pt idx="11573">
                  <c:v>0.000263</c:v>
                </c:pt>
                <c:pt idx="11574">
                  <c:v>0.000243</c:v>
                </c:pt>
                <c:pt idx="11575">
                  <c:v>0.000223</c:v>
                </c:pt>
                <c:pt idx="11576">
                  <c:v>0.000212</c:v>
                </c:pt>
                <c:pt idx="11577">
                  <c:v>0.000232</c:v>
                </c:pt>
                <c:pt idx="11578">
                  <c:v>0.00024</c:v>
                </c:pt>
                <c:pt idx="11579">
                  <c:v>0.000226</c:v>
                </c:pt>
                <c:pt idx="11580">
                  <c:v>0.000293</c:v>
                </c:pt>
                <c:pt idx="11581">
                  <c:v>0.000249</c:v>
                </c:pt>
                <c:pt idx="11582">
                  <c:v>0.000222</c:v>
                </c:pt>
                <c:pt idx="11583">
                  <c:v>0.000215</c:v>
                </c:pt>
                <c:pt idx="11584">
                  <c:v>0.000193</c:v>
                </c:pt>
                <c:pt idx="11585">
                  <c:v>0.000244</c:v>
                </c:pt>
                <c:pt idx="11586">
                  <c:v>0.00021</c:v>
                </c:pt>
                <c:pt idx="11587">
                  <c:v>0.000238</c:v>
                </c:pt>
                <c:pt idx="11588">
                  <c:v>0.000204</c:v>
                </c:pt>
                <c:pt idx="11589">
                  <c:v>0.000208</c:v>
                </c:pt>
                <c:pt idx="11590">
                  <c:v>0.000213</c:v>
                </c:pt>
                <c:pt idx="11591">
                  <c:v>0.000259</c:v>
                </c:pt>
                <c:pt idx="11592">
                  <c:v>0.00025</c:v>
                </c:pt>
                <c:pt idx="11593">
                  <c:v>0.00024</c:v>
                </c:pt>
                <c:pt idx="11594">
                  <c:v>0.000211</c:v>
                </c:pt>
                <c:pt idx="11595">
                  <c:v>0.000245</c:v>
                </c:pt>
                <c:pt idx="11596">
                  <c:v>0.000223</c:v>
                </c:pt>
                <c:pt idx="11597">
                  <c:v>0.000232</c:v>
                </c:pt>
                <c:pt idx="11598">
                  <c:v>0.000272</c:v>
                </c:pt>
                <c:pt idx="11599">
                  <c:v>0.000267</c:v>
                </c:pt>
                <c:pt idx="11600">
                  <c:v>0.000236</c:v>
                </c:pt>
                <c:pt idx="11601">
                  <c:v>0.000262</c:v>
                </c:pt>
                <c:pt idx="11602">
                  <c:v>0.000222</c:v>
                </c:pt>
                <c:pt idx="11603">
                  <c:v>0.000214</c:v>
                </c:pt>
                <c:pt idx="11604">
                  <c:v>0.000252</c:v>
                </c:pt>
                <c:pt idx="11605">
                  <c:v>0.00023</c:v>
                </c:pt>
                <c:pt idx="11606">
                  <c:v>0.00024</c:v>
                </c:pt>
                <c:pt idx="11607">
                  <c:v>0.000227</c:v>
                </c:pt>
                <c:pt idx="11608">
                  <c:v>0.000237</c:v>
                </c:pt>
                <c:pt idx="11609">
                  <c:v>0.000194</c:v>
                </c:pt>
                <c:pt idx="11610">
                  <c:v>0.000227</c:v>
                </c:pt>
                <c:pt idx="11611">
                  <c:v>0.000214</c:v>
                </c:pt>
                <c:pt idx="11612">
                  <c:v>0.000228</c:v>
                </c:pt>
                <c:pt idx="11613">
                  <c:v>0.000212</c:v>
                </c:pt>
                <c:pt idx="11614">
                  <c:v>0.000211</c:v>
                </c:pt>
                <c:pt idx="11615">
                  <c:v>0.000237</c:v>
                </c:pt>
                <c:pt idx="11616">
                  <c:v>0.000257</c:v>
                </c:pt>
                <c:pt idx="11617">
                  <c:v>0.000236</c:v>
                </c:pt>
                <c:pt idx="11618">
                  <c:v>0.000208</c:v>
                </c:pt>
                <c:pt idx="11619">
                  <c:v>0.000207</c:v>
                </c:pt>
                <c:pt idx="11620">
                  <c:v>0.000228</c:v>
                </c:pt>
                <c:pt idx="11621">
                  <c:v>0.000211</c:v>
                </c:pt>
                <c:pt idx="11622">
                  <c:v>0.000236</c:v>
                </c:pt>
                <c:pt idx="11623">
                  <c:v>0.00021</c:v>
                </c:pt>
                <c:pt idx="11624">
                  <c:v>0.000204</c:v>
                </c:pt>
                <c:pt idx="11625">
                  <c:v>0.000238</c:v>
                </c:pt>
                <c:pt idx="11626">
                  <c:v>0.000221</c:v>
                </c:pt>
                <c:pt idx="11627">
                  <c:v>0.000212</c:v>
                </c:pt>
                <c:pt idx="11628">
                  <c:v>0.000199</c:v>
                </c:pt>
                <c:pt idx="11629">
                  <c:v>0.000244</c:v>
                </c:pt>
                <c:pt idx="11630">
                  <c:v>0.000248</c:v>
                </c:pt>
                <c:pt idx="11631">
                  <c:v>0.000245</c:v>
                </c:pt>
                <c:pt idx="11632">
                  <c:v>0.000285</c:v>
                </c:pt>
                <c:pt idx="11633">
                  <c:v>0.000297</c:v>
                </c:pt>
                <c:pt idx="11634">
                  <c:v>0.000207</c:v>
                </c:pt>
                <c:pt idx="11635">
                  <c:v>0.000252</c:v>
                </c:pt>
                <c:pt idx="11636">
                  <c:v>0.000228</c:v>
                </c:pt>
                <c:pt idx="11637">
                  <c:v>0.00021</c:v>
                </c:pt>
                <c:pt idx="11638">
                  <c:v>0.000235</c:v>
                </c:pt>
                <c:pt idx="11639">
                  <c:v>0.000256</c:v>
                </c:pt>
                <c:pt idx="11640">
                  <c:v>0.000232</c:v>
                </c:pt>
                <c:pt idx="11641">
                  <c:v>0.000291</c:v>
                </c:pt>
                <c:pt idx="11642">
                  <c:v>0.000257</c:v>
                </c:pt>
                <c:pt idx="11643">
                  <c:v>0.000207</c:v>
                </c:pt>
                <c:pt idx="11644">
                  <c:v>0.000277</c:v>
                </c:pt>
                <c:pt idx="11645">
                  <c:v>0.000221</c:v>
                </c:pt>
                <c:pt idx="11646">
                  <c:v>0.000217</c:v>
                </c:pt>
                <c:pt idx="11647">
                  <c:v>0.000221</c:v>
                </c:pt>
                <c:pt idx="11648">
                  <c:v>0.00024</c:v>
                </c:pt>
                <c:pt idx="11649">
                  <c:v>0.000228</c:v>
                </c:pt>
                <c:pt idx="11650">
                  <c:v>0.000277</c:v>
                </c:pt>
                <c:pt idx="11651">
                  <c:v>0.000291</c:v>
                </c:pt>
                <c:pt idx="11652">
                  <c:v>0.00025</c:v>
                </c:pt>
                <c:pt idx="11653">
                  <c:v>0.000254</c:v>
                </c:pt>
                <c:pt idx="11654">
                  <c:v>0.000214</c:v>
                </c:pt>
                <c:pt idx="11655">
                  <c:v>0.000214</c:v>
                </c:pt>
                <c:pt idx="11656">
                  <c:v>0.000208</c:v>
                </c:pt>
                <c:pt idx="11657">
                  <c:v>0.000264</c:v>
                </c:pt>
                <c:pt idx="11658">
                  <c:v>0.000285</c:v>
                </c:pt>
                <c:pt idx="11659">
                  <c:v>0.000273</c:v>
                </c:pt>
                <c:pt idx="11660">
                  <c:v>0.000245</c:v>
                </c:pt>
                <c:pt idx="11661">
                  <c:v>0.000255</c:v>
                </c:pt>
                <c:pt idx="11662">
                  <c:v>0.000204</c:v>
                </c:pt>
                <c:pt idx="11663">
                  <c:v>0.000222</c:v>
                </c:pt>
                <c:pt idx="11664">
                  <c:v>0.00022</c:v>
                </c:pt>
                <c:pt idx="11665">
                  <c:v>0.00021</c:v>
                </c:pt>
                <c:pt idx="11666">
                  <c:v>0.000268</c:v>
                </c:pt>
                <c:pt idx="11667">
                  <c:v>0.000263</c:v>
                </c:pt>
                <c:pt idx="11668">
                  <c:v>0.000224</c:v>
                </c:pt>
                <c:pt idx="11669">
                  <c:v>0.000301</c:v>
                </c:pt>
                <c:pt idx="11670">
                  <c:v>0.000256</c:v>
                </c:pt>
                <c:pt idx="11671">
                  <c:v>0.000251</c:v>
                </c:pt>
                <c:pt idx="11672">
                  <c:v>0.000238</c:v>
                </c:pt>
                <c:pt idx="11673">
                  <c:v>0.00024</c:v>
                </c:pt>
                <c:pt idx="11674">
                  <c:v>0.000253</c:v>
                </c:pt>
                <c:pt idx="11675">
                  <c:v>0.000277</c:v>
                </c:pt>
                <c:pt idx="11676">
                  <c:v>0.000307</c:v>
                </c:pt>
                <c:pt idx="11677">
                  <c:v>0.000329</c:v>
                </c:pt>
                <c:pt idx="11678">
                  <c:v>0.000255</c:v>
                </c:pt>
                <c:pt idx="11679">
                  <c:v>0.000274</c:v>
                </c:pt>
                <c:pt idx="11680">
                  <c:v>0.000252</c:v>
                </c:pt>
                <c:pt idx="11681">
                  <c:v>0.000265</c:v>
                </c:pt>
                <c:pt idx="11682">
                  <c:v>0.000293</c:v>
                </c:pt>
                <c:pt idx="11683">
                  <c:v>0.000263</c:v>
                </c:pt>
                <c:pt idx="11684">
                  <c:v>0.000256</c:v>
                </c:pt>
                <c:pt idx="11685">
                  <c:v>0.000254</c:v>
                </c:pt>
                <c:pt idx="11686">
                  <c:v>0.000231</c:v>
                </c:pt>
                <c:pt idx="11687">
                  <c:v>0.000271</c:v>
                </c:pt>
                <c:pt idx="11688">
                  <c:v>0.000281</c:v>
                </c:pt>
                <c:pt idx="11689">
                  <c:v>0.000284</c:v>
                </c:pt>
                <c:pt idx="11690">
                  <c:v>0.000275</c:v>
                </c:pt>
                <c:pt idx="11691">
                  <c:v>0.000265</c:v>
                </c:pt>
                <c:pt idx="11692">
                  <c:v>0.000247</c:v>
                </c:pt>
                <c:pt idx="11693">
                  <c:v>0.000247</c:v>
                </c:pt>
                <c:pt idx="11694">
                  <c:v>0.000219</c:v>
                </c:pt>
                <c:pt idx="11695">
                  <c:v>0.000327</c:v>
                </c:pt>
                <c:pt idx="11696">
                  <c:v>0.000327</c:v>
                </c:pt>
                <c:pt idx="11697">
                  <c:v>0.000295</c:v>
                </c:pt>
                <c:pt idx="11698">
                  <c:v>0.000289</c:v>
                </c:pt>
                <c:pt idx="11699">
                  <c:v>0.000266</c:v>
                </c:pt>
                <c:pt idx="11700">
                  <c:v>0.000275</c:v>
                </c:pt>
                <c:pt idx="11701">
                  <c:v>0.000258</c:v>
                </c:pt>
                <c:pt idx="11702">
                  <c:v>0.000252</c:v>
                </c:pt>
                <c:pt idx="11703">
                  <c:v>0.000212</c:v>
                </c:pt>
                <c:pt idx="11704">
                  <c:v>0.000288</c:v>
                </c:pt>
                <c:pt idx="11705">
                  <c:v>0.00027</c:v>
                </c:pt>
                <c:pt idx="11706">
                  <c:v>0.000229</c:v>
                </c:pt>
                <c:pt idx="11707">
                  <c:v>0.000224</c:v>
                </c:pt>
                <c:pt idx="11708">
                  <c:v>0.000237</c:v>
                </c:pt>
                <c:pt idx="11709">
                  <c:v>0.000279</c:v>
                </c:pt>
                <c:pt idx="11710">
                  <c:v>0.000257</c:v>
                </c:pt>
                <c:pt idx="11711">
                  <c:v>0.00021</c:v>
                </c:pt>
                <c:pt idx="11712">
                  <c:v>0.000225</c:v>
                </c:pt>
                <c:pt idx="11713">
                  <c:v>0.000238</c:v>
                </c:pt>
                <c:pt idx="11714">
                  <c:v>0.000284</c:v>
                </c:pt>
                <c:pt idx="11715">
                  <c:v>0.000241</c:v>
                </c:pt>
                <c:pt idx="11716">
                  <c:v>0.00022</c:v>
                </c:pt>
                <c:pt idx="11717">
                  <c:v>0.000263</c:v>
                </c:pt>
                <c:pt idx="11718">
                  <c:v>0.000243</c:v>
                </c:pt>
                <c:pt idx="11719">
                  <c:v>0.000318</c:v>
                </c:pt>
                <c:pt idx="11720">
                  <c:v>0.00023</c:v>
                </c:pt>
                <c:pt idx="11721">
                  <c:v>0.000222</c:v>
                </c:pt>
                <c:pt idx="11722">
                  <c:v>0.000247</c:v>
                </c:pt>
                <c:pt idx="11723">
                  <c:v>0.000227</c:v>
                </c:pt>
                <c:pt idx="11724">
                  <c:v>0.000278</c:v>
                </c:pt>
                <c:pt idx="11725">
                  <c:v>0.000206</c:v>
                </c:pt>
                <c:pt idx="11726">
                  <c:v>0.000231</c:v>
                </c:pt>
                <c:pt idx="11727">
                  <c:v>0.000256</c:v>
                </c:pt>
                <c:pt idx="11728">
                  <c:v>0.000248</c:v>
                </c:pt>
                <c:pt idx="11729">
                  <c:v>0.000213</c:v>
                </c:pt>
                <c:pt idx="11730">
                  <c:v>0.000227</c:v>
                </c:pt>
                <c:pt idx="11731">
                  <c:v>0.000241</c:v>
                </c:pt>
                <c:pt idx="11732">
                  <c:v>0.000282</c:v>
                </c:pt>
                <c:pt idx="11733">
                  <c:v>0.000218</c:v>
                </c:pt>
                <c:pt idx="11734">
                  <c:v>0.000234</c:v>
                </c:pt>
                <c:pt idx="11735">
                  <c:v>0.000238</c:v>
                </c:pt>
                <c:pt idx="11736">
                  <c:v>0.000203</c:v>
                </c:pt>
                <c:pt idx="11737">
                  <c:v>0.000226</c:v>
                </c:pt>
                <c:pt idx="11738">
                  <c:v>0.000212</c:v>
                </c:pt>
                <c:pt idx="11739">
                  <c:v>0.000242</c:v>
                </c:pt>
                <c:pt idx="11740">
                  <c:v>0.000281</c:v>
                </c:pt>
                <c:pt idx="11741">
                  <c:v>0.000237</c:v>
                </c:pt>
                <c:pt idx="11742">
                  <c:v>0.000232</c:v>
                </c:pt>
                <c:pt idx="11743">
                  <c:v>0.000227</c:v>
                </c:pt>
                <c:pt idx="11744">
                  <c:v>0.00023</c:v>
                </c:pt>
                <c:pt idx="11745">
                  <c:v>0.00025</c:v>
                </c:pt>
                <c:pt idx="11746">
                  <c:v>0.000214</c:v>
                </c:pt>
                <c:pt idx="11747">
                  <c:v>0.000241</c:v>
                </c:pt>
                <c:pt idx="11748">
                  <c:v>0.000225</c:v>
                </c:pt>
                <c:pt idx="11749">
                  <c:v>0.000225</c:v>
                </c:pt>
                <c:pt idx="11750">
                  <c:v>0.000231</c:v>
                </c:pt>
                <c:pt idx="11751">
                  <c:v>0.00021</c:v>
                </c:pt>
                <c:pt idx="11752">
                  <c:v>0.000241</c:v>
                </c:pt>
                <c:pt idx="11753">
                  <c:v>0.000227</c:v>
                </c:pt>
                <c:pt idx="11754">
                  <c:v>0.000232</c:v>
                </c:pt>
                <c:pt idx="11755">
                  <c:v>0.000217</c:v>
                </c:pt>
                <c:pt idx="11756">
                  <c:v>0.000236</c:v>
                </c:pt>
                <c:pt idx="11757">
                  <c:v>0.000252</c:v>
                </c:pt>
                <c:pt idx="11758">
                  <c:v>0.000267</c:v>
                </c:pt>
                <c:pt idx="11759">
                  <c:v>0.000239</c:v>
                </c:pt>
                <c:pt idx="11760">
                  <c:v>0.000207</c:v>
                </c:pt>
                <c:pt idx="11761">
                  <c:v>0.000244</c:v>
                </c:pt>
                <c:pt idx="11762">
                  <c:v>0.000241</c:v>
                </c:pt>
                <c:pt idx="11763">
                  <c:v>0.00023</c:v>
                </c:pt>
                <c:pt idx="11764">
                  <c:v>0.000287</c:v>
                </c:pt>
                <c:pt idx="11765">
                  <c:v>0.000268</c:v>
                </c:pt>
                <c:pt idx="11766">
                  <c:v>0.00022</c:v>
                </c:pt>
                <c:pt idx="11767">
                  <c:v>0.000254</c:v>
                </c:pt>
                <c:pt idx="11768">
                  <c:v>0.000201</c:v>
                </c:pt>
                <c:pt idx="11769">
                  <c:v>0.000226</c:v>
                </c:pt>
                <c:pt idx="11770">
                  <c:v>0.000252</c:v>
                </c:pt>
                <c:pt idx="11771">
                  <c:v>0.000251</c:v>
                </c:pt>
                <c:pt idx="11772">
                  <c:v>0.000275</c:v>
                </c:pt>
                <c:pt idx="11773">
                  <c:v>0.000234</c:v>
                </c:pt>
                <c:pt idx="11774">
                  <c:v>0.000203</c:v>
                </c:pt>
                <c:pt idx="11775">
                  <c:v>0.00026</c:v>
                </c:pt>
                <c:pt idx="11776">
                  <c:v>0.00022</c:v>
                </c:pt>
                <c:pt idx="11777">
                  <c:v>0.000221</c:v>
                </c:pt>
                <c:pt idx="11778">
                  <c:v>0.000229</c:v>
                </c:pt>
                <c:pt idx="11779">
                  <c:v>0.000256</c:v>
                </c:pt>
                <c:pt idx="11780">
                  <c:v>0.000257</c:v>
                </c:pt>
                <c:pt idx="11781">
                  <c:v>0.00023</c:v>
                </c:pt>
                <c:pt idx="11782">
                  <c:v>0.00034</c:v>
                </c:pt>
                <c:pt idx="11783">
                  <c:v>0.000284</c:v>
                </c:pt>
                <c:pt idx="11784">
                  <c:v>0.000248</c:v>
                </c:pt>
                <c:pt idx="11785">
                  <c:v>0.00023</c:v>
                </c:pt>
                <c:pt idx="11786">
                  <c:v>0.000214</c:v>
                </c:pt>
                <c:pt idx="11787">
                  <c:v>0.000225</c:v>
                </c:pt>
                <c:pt idx="11788">
                  <c:v>0.000241</c:v>
                </c:pt>
                <c:pt idx="11789">
                  <c:v>0.000244</c:v>
                </c:pt>
                <c:pt idx="11790">
                  <c:v>0.000275</c:v>
                </c:pt>
                <c:pt idx="11791">
                  <c:v>0.000307</c:v>
                </c:pt>
                <c:pt idx="11792">
                  <c:v>0.000268</c:v>
                </c:pt>
                <c:pt idx="11793">
                  <c:v>0.000288</c:v>
                </c:pt>
                <c:pt idx="11794">
                  <c:v>0.000248</c:v>
                </c:pt>
                <c:pt idx="11795">
                  <c:v>0.00025</c:v>
                </c:pt>
                <c:pt idx="11796">
                  <c:v>0.000247</c:v>
                </c:pt>
                <c:pt idx="11797">
                  <c:v>0.000247</c:v>
                </c:pt>
                <c:pt idx="11798">
                  <c:v>0.000305</c:v>
                </c:pt>
                <c:pt idx="11799">
                  <c:v>0.000321</c:v>
                </c:pt>
                <c:pt idx="11800">
                  <c:v>0.000291</c:v>
                </c:pt>
                <c:pt idx="11801">
                  <c:v>0.000296</c:v>
                </c:pt>
                <c:pt idx="11802">
                  <c:v>0.000264</c:v>
                </c:pt>
                <c:pt idx="11803">
                  <c:v>0.000236</c:v>
                </c:pt>
                <c:pt idx="11804">
                  <c:v>0.000293</c:v>
                </c:pt>
                <c:pt idx="11805">
                  <c:v>0.000269</c:v>
                </c:pt>
                <c:pt idx="11806">
                  <c:v>0.000309</c:v>
                </c:pt>
                <c:pt idx="11807">
                  <c:v>0.000289</c:v>
                </c:pt>
                <c:pt idx="11808">
                  <c:v>0.000277</c:v>
                </c:pt>
                <c:pt idx="11809">
                  <c:v>0.000312</c:v>
                </c:pt>
                <c:pt idx="11810">
                  <c:v>0.000297</c:v>
                </c:pt>
                <c:pt idx="11811">
                  <c:v>0.000263</c:v>
                </c:pt>
                <c:pt idx="11812">
                  <c:v>0.000293</c:v>
                </c:pt>
                <c:pt idx="11813">
                  <c:v>0.000286</c:v>
                </c:pt>
                <c:pt idx="11814">
                  <c:v>0.000283</c:v>
                </c:pt>
                <c:pt idx="11815">
                  <c:v>0.000283</c:v>
                </c:pt>
                <c:pt idx="11816">
                  <c:v>0.000298</c:v>
                </c:pt>
                <c:pt idx="11817">
                  <c:v>0.000294</c:v>
                </c:pt>
                <c:pt idx="11818">
                  <c:v>0.000289</c:v>
                </c:pt>
                <c:pt idx="11819">
                  <c:v>0.000255</c:v>
                </c:pt>
                <c:pt idx="11820">
                  <c:v>0.000291</c:v>
                </c:pt>
                <c:pt idx="11821">
                  <c:v>0.000281</c:v>
                </c:pt>
                <c:pt idx="11822">
                  <c:v>0.000348</c:v>
                </c:pt>
                <c:pt idx="11823">
                  <c:v>0.000365</c:v>
                </c:pt>
                <c:pt idx="11824">
                  <c:v>0.0002</c:v>
                </c:pt>
                <c:pt idx="11825">
                  <c:v>0.000265</c:v>
                </c:pt>
                <c:pt idx="11826">
                  <c:v>0.000266</c:v>
                </c:pt>
                <c:pt idx="11827">
                  <c:v>0.000249</c:v>
                </c:pt>
                <c:pt idx="11828">
                  <c:v>0.000196</c:v>
                </c:pt>
                <c:pt idx="11829">
                  <c:v>0.00022</c:v>
                </c:pt>
                <c:pt idx="11830">
                  <c:v>0.000232</c:v>
                </c:pt>
                <c:pt idx="11831">
                  <c:v>0.000269</c:v>
                </c:pt>
                <c:pt idx="11832">
                  <c:v>0.00029</c:v>
                </c:pt>
                <c:pt idx="11833">
                  <c:v>0.000284</c:v>
                </c:pt>
                <c:pt idx="11834">
                  <c:v>0.000266</c:v>
                </c:pt>
                <c:pt idx="11835">
                  <c:v>0.000207</c:v>
                </c:pt>
                <c:pt idx="11836">
                  <c:v>0.000207</c:v>
                </c:pt>
                <c:pt idx="11837">
                  <c:v>0.000201</c:v>
                </c:pt>
                <c:pt idx="11838">
                  <c:v>0.00019</c:v>
                </c:pt>
                <c:pt idx="11839">
                  <c:v>0.000221</c:v>
                </c:pt>
                <c:pt idx="11840">
                  <c:v>0.000245</c:v>
                </c:pt>
                <c:pt idx="11841">
                  <c:v>0.000211</c:v>
                </c:pt>
                <c:pt idx="11842">
                  <c:v>0.000203</c:v>
                </c:pt>
                <c:pt idx="11843">
                  <c:v>0.000247</c:v>
                </c:pt>
                <c:pt idx="11844">
                  <c:v>0.000229</c:v>
                </c:pt>
                <c:pt idx="11845">
                  <c:v>0.00022</c:v>
                </c:pt>
                <c:pt idx="11846">
                  <c:v>0.000207</c:v>
                </c:pt>
                <c:pt idx="11847">
                  <c:v>0.000212</c:v>
                </c:pt>
                <c:pt idx="11848">
                  <c:v>0.000234</c:v>
                </c:pt>
                <c:pt idx="11849">
                  <c:v>0.00024</c:v>
                </c:pt>
                <c:pt idx="11850">
                  <c:v>0.000251</c:v>
                </c:pt>
                <c:pt idx="11851">
                  <c:v>0.000237</c:v>
                </c:pt>
                <c:pt idx="11852">
                  <c:v>0.000246</c:v>
                </c:pt>
                <c:pt idx="11853">
                  <c:v>0.000217</c:v>
                </c:pt>
                <c:pt idx="11854">
                  <c:v>0.000211</c:v>
                </c:pt>
                <c:pt idx="11855">
                  <c:v>0.000259</c:v>
                </c:pt>
                <c:pt idx="11856">
                  <c:v>0.000297</c:v>
                </c:pt>
                <c:pt idx="11857">
                  <c:v>0.000228</c:v>
                </c:pt>
                <c:pt idx="11858">
                  <c:v>0.00023</c:v>
                </c:pt>
                <c:pt idx="11859">
                  <c:v>0.000235</c:v>
                </c:pt>
                <c:pt idx="11860">
                  <c:v>0.000248</c:v>
                </c:pt>
                <c:pt idx="11861">
                  <c:v>0.000203</c:v>
                </c:pt>
                <c:pt idx="11862">
                  <c:v>0.000214</c:v>
                </c:pt>
                <c:pt idx="11863">
                  <c:v>0.000206</c:v>
                </c:pt>
                <c:pt idx="11864">
                  <c:v>0.000248</c:v>
                </c:pt>
                <c:pt idx="11865">
                  <c:v>0.000236</c:v>
                </c:pt>
                <c:pt idx="11866">
                  <c:v>0.000224</c:v>
                </c:pt>
                <c:pt idx="11867">
                  <c:v>0.00023</c:v>
                </c:pt>
                <c:pt idx="11868">
                  <c:v>0.000206</c:v>
                </c:pt>
                <c:pt idx="11869">
                  <c:v>0.000242</c:v>
                </c:pt>
                <c:pt idx="11870">
                  <c:v>0.000216</c:v>
                </c:pt>
                <c:pt idx="11871">
                  <c:v>0.000214</c:v>
                </c:pt>
                <c:pt idx="11872">
                  <c:v>0.000251</c:v>
                </c:pt>
                <c:pt idx="11873">
                  <c:v>0.000241</c:v>
                </c:pt>
                <c:pt idx="11874">
                  <c:v>0.000218</c:v>
                </c:pt>
                <c:pt idx="11875">
                  <c:v>0.000221</c:v>
                </c:pt>
                <c:pt idx="11876">
                  <c:v>0.000231</c:v>
                </c:pt>
                <c:pt idx="11877">
                  <c:v>0.000213</c:v>
                </c:pt>
                <c:pt idx="11878">
                  <c:v>0.000219</c:v>
                </c:pt>
                <c:pt idx="11879">
                  <c:v>0.000229</c:v>
                </c:pt>
                <c:pt idx="11880">
                  <c:v>0.000251</c:v>
                </c:pt>
                <c:pt idx="11881">
                  <c:v>0.000223</c:v>
                </c:pt>
                <c:pt idx="11882">
                  <c:v>0.000223</c:v>
                </c:pt>
                <c:pt idx="11883">
                  <c:v>0.000226</c:v>
                </c:pt>
                <c:pt idx="11884">
                  <c:v>0.000255</c:v>
                </c:pt>
                <c:pt idx="11885">
                  <c:v>0.000257</c:v>
                </c:pt>
                <c:pt idx="11886">
                  <c:v>0.000222</c:v>
                </c:pt>
                <c:pt idx="11887">
                  <c:v>0.000212</c:v>
                </c:pt>
                <c:pt idx="11888">
                  <c:v>0.000254</c:v>
                </c:pt>
                <c:pt idx="11889">
                  <c:v>0.000219</c:v>
                </c:pt>
                <c:pt idx="11890">
                  <c:v>0.000214</c:v>
                </c:pt>
                <c:pt idx="11891">
                  <c:v>0.000255</c:v>
                </c:pt>
                <c:pt idx="11892">
                  <c:v>0.000268</c:v>
                </c:pt>
                <c:pt idx="11893">
                  <c:v>0.000183</c:v>
                </c:pt>
                <c:pt idx="11894">
                  <c:v>0.000279</c:v>
                </c:pt>
                <c:pt idx="11895">
                  <c:v>0.000218</c:v>
                </c:pt>
                <c:pt idx="11896">
                  <c:v>0.000207</c:v>
                </c:pt>
                <c:pt idx="11897">
                  <c:v>0.000212</c:v>
                </c:pt>
                <c:pt idx="11898">
                  <c:v>0.000226</c:v>
                </c:pt>
                <c:pt idx="11899">
                  <c:v>0.000267</c:v>
                </c:pt>
                <c:pt idx="11900">
                  <c:v>0.000258</c:v>
                </c:pt>
                <c:pt idx="11901">
                  <c:v>0.000213</c:v>
                </c:pt>
                <c:pt idx="11902">
                  <c:v>0.000206</c:v>
                </c:pt>
                <c:pt idx="11903">
                  <c:v>0.000214</c:v>
                </c:pt>
                <c:pt idx="11904">
                  <c:v>0.000215</c:v>
                </c:pt>
                <c:pt idx="11905">
                  <c:v>0.000288</c:v>
                </c:pt>
                <c:pt idx="11906">
                  <c:v>0.000226</c:v>
                </c:pt>
                <c:pt idx="11907">
                  <c:v>0.000252</c:v>
                </c:pt>
                <c:pt idx="11908">
                  <c:v>0.000268</c:v>
                </c:pt>
                <c:pt idx="11909">
                  <c:v>0.000209</c:v>
                </c:pt>
                <c:pt idx="11910">
                  <c:v>0.00021</c:v>
                </c:pt>
                <c:pt idx="11911">
                  <c:v>0.000213</c:v>
                </c:pt>
                <c:pt idx="11912">
                  <c:v>0.0002131</c:v>
                </c:pt>
                <c:pt idx="11913">
                  <c:v>0.000274</c:v>
                </c:pt>
                <c:pt idx="11914">
                  <c:v>0.000258</c:v>
                </c:pt>
                <c:pt idx="11915">
                  <c:v>0.000347</c:v>
                </c:pt>
                <c:pt idx="11916">
                  <c:v>0.000262</c:v>
                </c:pt>
                <c:pt idx="11917">
                  <c:v>0.000247</c:v>
                </c:pt>
                <c:pt idx="11918">
                  <c:v>0.000331</c:v>
                </c:pt>
                <c:pt idx="11919">
                  <c:v>0.000346</c:v>
                </c:pt>
                <c:pt idx="11920">
                  <c:v>0.000249</c:v>
                </c:pt>
                <c:pt idx="11921">
                  <c:v>0.000217</c:v>
                </c:pt>
                <c:pt idx="11922">
                  <c:v>0.000258</c:v>
                </c:pt>
                <c:pt idx="11923">
                  <c:v>0.000235</c:v>
                </c:pt>
                <c:pt idx="11924">
                  <c:v>0.000246</c:v>
                </c:pt>
                <c:pt idx="11925">
                  <c:v>0.00028</c:v>
                </c:pt>
                <c:pt idx="11926">
                  <c:v>0.000334</c:v>
                </c:pt>
                <c:pt idx="11927">
                  <c:v>0.000337</c:v>
                </c:pt>
                <c:pt idx="11928">
                  <c:v>0.000212</c:v>
                </c:pt>
                <c:pt idx="11929">
                  <c:v>0.000236</c:v>
                </c:pt>
                <c:pt idx="11930">
                  <c:v>0.000224</c:v>
                </c:pt>
                <c:pt idx="11931">
                  <c:v>0.00025</c:v>
                </c:pt>
                <c:pt idx="11932">
                  <c:v>0.000253</c:v>
                </c:pt>
                <c:pt idx="11933">
                  <c:v>0.000218</c:v>
                </c:pt>
                <c:pt idx="11934">
                  <c:v>0.000202</c:v>
                </c:pt>
                <c:pt idx="11935">
                  <c:v>0.000312</c:v>
                </c:pt>
                <c:pt idx="11936">
                  <c:v>0.000224</c:v>
                </c:pt>
                <c:pt idx="11937">
                  <c:v>0.000287</c:v>
                </c:pt>
                <c:pt idx="11938">
                  <c:v>0.00021</c:v>
                </c:pt>
                <c:pt idx="11939">
                  <c:v>0.000215</c:v>
                </c:pt>
                <c:pt idx="11940">
                  <c:v>0.00021</c:v>
                </c:pt>
                <c:pt idx="11941">
                  <c:v>0.000229</c:v>
                </c:pt>
                <c:pt idx="11942">
                  <c:v>0.000224</c:v>
                </c:pt>
                <c:pt idx="11943">
                  <c:v>0.000296</c:v>
                </c:pt>
                <c:pt idx="11944">
                  <c:v>0.000275</c:v>
                </c:pt>
                <c:pt idx="11945">
                  <c:v>0.000206</c:v>
                </c:pt>
                <c:pt idx="11946">
                  <c:v>0.000206</c:v>
                </c:pt>
                <c:pt idx="11947">
                  <c:v>0.000296</c:v>
                </c:pt>
                <c:pt idx="11948">
                  <c:v>0.000273</c:v>
                </c:pt>
                <c:pt idx="11949">
                  <c:v>0.000213</c:v>
                </c:pt>
                <c:pt idx="11950">
                  <c:v>0.000232</c:v>
                </c:pt>
                <c:pt idx="11951">
                  <c:v>0.000202</c:v>
                </c:pt>
                <c:pt idx="11952">
                  <c:v>0.000202</c:v>
                </c:pt>
                <c:pt idx="11953">
                  <c:v>0.000297</c:v>
                </c:pt>
                <c:pt idx="11954">
                  <c:v>0.000265</c:v>
                </c:pt>
                <c:pt idx="11955">
                  <c:v>0.000196</c:v>
                </c:pt>
                <c:pt idx="11956">
                  <c:v>0.000204</c:v>
                </c:pt>
                <c:pt idx="11957">
                  <c:v>0.000214</c:v>
                </c:pt>
                <c:pt idx="11958">
                  <c:v>0.000213</c:v>
                </c:pt>
                <c:pt idx="11959">
                  <c:v>0.00022</c:v>
                </c:pt>
                <c:pt idx="11960">
                  <c:v>0.000201</c:v>
                </c:pt>
                <c:pt idx="11961">
                  <c:v>0.000203</c:v>
                </c:pt>
                <c:pt idx="11962">
                  <c:v>0.000264</c:v>
                </c:pt>
                <c:pt idx="11963">
                  <c:v>0.000208</c:v>
                </c:pt>
                <c:pt idx="11964">
                  <c:v>0.000224</c:v>
                </c:pt>
                <c:pt idx="11965">
                  <c:v>0.000204</c:v>
                </c:pt>
                <c:pt idx="11966">
                  <c:v>0.000206</c:v>
                </c:pt>
                <c:pt idx="11967">
                  <c:v>0.000205</c:v>
                </c:pt>
                <c:pt idx="11968">
                  <c:v>0.000203</c:v>
                </c:pt>
                <c:pt idx="11969">
                  <c:v>0.000217</c:v>
                </c:pt>
                <c:pt idx="11970">
                  <c:v>0.000204</c:v>
                </c:pt>
                <c:pt idx="11971">
                  <c:v>0.000262</c:v>
                </c:pt>
                <c:pt idx="11972">
                  <c:v>0.000203</c:v>
                </c:pt>
                <c:pt idx="11973">
                  <c:v>0.000216</c:v>
                </c:pt>
                <c:pt idx="11974">
                  <c:v>0.000203</c:v>
                </c:pt>
                <c:pt idx="11975">
                  <c:v>0.000268</c:v>
                </c:pt>
                <c:pt idx="11976">
                  <c:v>0.000272</c:v>
                </c:pt>
                <c:pt idx="11977">
                  <c:v>0.000218</c:v>
                </c:pt>
                <c:pt idx="11978">
                  <c:v>0.000243</c:v>
                </c:pt>
                <c:pt idx="11979">
                  <c:v>0.000233</c:v>
                </c:pt>
                <c:pt idx="11980">
                  <c:v>0.000215</c:v>
                </c:pt>
                <c:pt idx="11981">
                  <c:v>0.000206</c:v>
                </c:pt>
                <c:pt idx="11982">
                  <c:v>0.000204</c:v>
                </c:pt>
                <c:pt idx="11983">
                  <c:v>0.000295</c:v>
                </c:pt>
                <c:pt idx="11984">
                  <c:v>0.000204</c:v>
                </c:pt>
                <c:pt idx="11985">
                  <c:v>0.000251</c:v>
                </c:pt>
                <c:pt idx="11986">
                  <c:v>0.000222</c:v>
                </c:pt>
                <c:pt idx="11987">
                  <c:v>0.000215</c:v>
                </c:pt>
                <c:pt idx="11988">
                  <c:v>0.000202</c:v>
                </c:pt>
                <c:pt idx="11989">
                  <c:v>0.00021</c:v>
                </c:pt>
                <c:pt idx="11990">
                  <c:v>0.000212</c:v>
                </c:pt>
                <c:pt idx="11991">
                  <c:v>0.000219</c:v>
                </c:pt>
                <c:pt idx="11992">
                  <c:v>0.000238</c:v>
                </c:pt>
                <c:pt idx="11993">
                  <c:v>0.000199</c:v>
                </c:pt>
                <c:pt idx="11994">
                  <c:v>0.000279</c:v>
                </c:pt>
                <c:pt idx="11995">
                  <c:v>0.000225</c:v>
                </c:pt>
                <c:pt idx="11996">
                  <c:v>0.000204</c:v>
                </c:pt>
                <c:pt idx="11997">
                  <c:v>0.000232</c:v>
                </c:pt>
                <c:pt idx="11998">
                  <c:v>0.000214</c:v>
                </c:pt>
                <c:pt idx="11999">
                  <c:v>0.000218</c:v>
                </c:pt>
                <c:pt idx="12000">
                  <c:v>0.000215</c:v>
                </c:pt>
                <c:pt idx="12001">
                  <c:v>0.000228</c:v>
                </c:pt>
                <c:pt idx="12002">
                  <c:v>0.00022</c:v>
                </c:pt>
                <c:pt idx="12003">
                  <c:v>0.0002</c:v>
                </c:pt>
                <c:pt idx="12004">
                  <c:v>0.000275</c:v>
                </c:pt>
                <c:pt idx="12005">
                  <c:v>0.000203</c:v>
                </c:pt>
                <c:pt idx="12006">
                  <c:v>0.000249</c:v>
                </c:pt>
                <c:pt idx="12007">
                  <c:v>0.000214</c:v>
                </c:pt>
                <c:pt idx="12008">
                  <c:v>0.000233</c:v>
                </c:pt>
                <c:pt idx="12009">
                  <c:v>0.000204</c:v>
                </c:pt>
                <c:pt idx="12010">
                  <c:v>0.000206</c:v>
                </c:pt>
                <c:pt idx="12011">
                  <c:v>0.00021</c:v>
                </c:pt>
                <c:pt idx="12012">
                  <c:v>0.000229</c:v>
                </c:pt>
                <c:pt idx="12013">
                  <c:v>0.000284</c:v>
                </c:pt>
                <c:pt idx="12014">
                  <c:v>0.000204</c:v>
                </c:pt>
                <c:pt idx="12015">
                  <c:v>0.00022</c:v>
                </c:pt>
                <c:pt idx="12016">
                  <c:v>0.000246</c:v>
                </c:pt>
                <c:pt idx="12017">
                  <c:v>0.000209</c:v>
                </c:pt>
                <c:pt idx="12018">
                  <c:v>0.000224</c:v>
                </c:pt>
                <c:pt idx="12019">
                  <c:v>0.000201</c:v>
                </c:pt>
                <c:pt idx="12020">
                  <c:v>0.000202</c:v>
                </c:pt>
                <c:pt idx="12021">
                  <c:v>0.000221</c:v>
                </c:pt>
                <c:pt idx="12022">
                  <c:v>0.000207</c:v>
                </c:pt>
                <c:pt idx="12023">
                  <c:v>0.000185</c:v>
                </c:pt>
                <c:pt idx="12024">
                  <c:v>0.000231</c:v>
                </c:pt>
                <c:pt idx="12025">
                  <c:v>0.000201</c:v>
                </c:pt>
                <c:pt idx="12026">
                  <c:v>0.000201</c:v>
                </c:pt>
                <c:pt idx="12027">
                  <c:v>0.00021</c:v>
                </c:pt>
                <c:pt idx="12028">
                  <c:v>0.000206</c:v>
                </c:pt>
                <c:pt idx="12029">
                  <c:v>0.00021</c:v>
                </c:pt>
                <c:pt idx="12030">
                  <c:v>0.00021</c:v>
                </c:pt>
                <c:pt idx="12031">
                  <c:v>0.000222</c:v>
                </c:pt>
                <c:pt idx="12032">
                  <c:v>0.000217</c:v>
                </c:pt>
                <c:pt idx="12033">
                  <c:v>0.000221</c:v>
                </c:pt>
                <c:pt idx="12034">
                  <c:v>0.0002</c:v>
                </c:pt>
                <c:pt idx="12035">
                  <c:v>0.000201</c:v>
                </c:pt>
                <c:pt idx="12036">
                  <c:v>0.000206</c:v>
                </c:pt>
                <c:pt idx="12037">
                  <c:v>0.000211</c:v>
                </c:pt>
                <c:pt idx="12038">
                  <c:v>0.000221</c:v>
                </c:pt>
                <c:pt idx="12039">
                  <c:v>0.000204</c:v>
                </c:pt>
                <c:pt idx="12040">
                  <c:v>0.000205</c:v>
                </c:pt>
                <c:pt idx="12041">
                  <c:v>0.00021</c:v>
                </c:pt>
                <c:pt idx="12042">
                  <c:v>0.00022</c:v>
                </c:pt>
                <c:pt idx="12043">
                  <c:v>0.000205</c:v>
                </c:pt>
                <c:pt idx="12044">
                  <c:v>0.000212</c:v>
                </c:pt>
                <c:pt idx="12045">
                  <c:v>0.000206</c:v>
                </c:pt>
                <c:pt idx="12046">
                  <c:v>0.00021</c:v>
                </c:pt>
                <c:pt idx="12047">
                  <c:v>0.000227</c:v>
                </c:pt>
                <c:pt idx="12048">
                  <c:v>0.00021</c:v>
                </c:pt>
                <c:pt idx="12049">
                  <c:v>0.000207</c:v>
                </c:pt>
                <c:pt idx="12050">
                  <c:v>0.000206</c:v>
                </c:pt>
                <c:pt idx="12051">
                  <c:v>0.000201</c:v>
                </c:pt>
                <c:pt idx="12052">
                  <c:v>0.000204</c:v>
                </c:pt>
                <c:pt idx="12053">
                  <c:v>0.000221</c:v>
                </c:pt>
                <c:pt idx="12054">
                  <c:v>0.000212</c:v>
                </c:pt>
                <c:pt idx="12055">
                  <c:v>0.000217</c:v>
                </c:pt>
                <c:pt idx="12056">
                  <c:v>0.000233</c:v>
                </c:pt>
                <c:pt idx="12057">
                  <c:v>0.000201</c:v>
                </c:pt>
                <c:pt idx="12058">
                  <c:v>0.000209</c:v>
                </c:pt>
                <c:pt idx="12059">
                  <c:v>0.000204</c:v>
                </c:pt>
                <c:pt idx="12060">
                  <c:v>0.000201</c:v>
                </c:pt>
                <c:pt idx="12061">
                  <c:v>0.000207</c:v>
                </c:pt>
                <c:pt idx="12062">
                  <c:v>0.000228</c:v>
                </c:pt>
                <c:pt idx="12063">
                  <c:v>0.000214</c:v>
                </c:pt>
                <c:pt idx="12064">
                  <c:v>0.000216</c:v>
                </c:pt>
                <c:pt idx="12065">
                  <c:v>0.000203</c:v>
                </c:pt>
                <c:pt idx="12066">
                  <c:v>0.000212</c:v>
                </c:pt>
                <c:pt idx="12067">
                  <c:v>0.000201</c:v>
                </c:pt>
                <c:pt idx="12068">
                  <c:v>0.000209</c:v>
                </c:pt>
                <c:pt idx="12069">
                  <c:v>0.00027</c:v>
                </c:pt>
                <c:pt idx="12070">
                  <c:v>0.000201</c:v>
                </c:pt>
                <c:pt idx="12071">
                  <c:v>0.000204</c:v>
                </c:pt>
                <c:pt idx="12072">
                  <c:v>0.000262</c:v>
                </c:pt>
                <c:pt idx="12073">
                  <c:v>0.000205</c:v>
                </c:pt>
                <c:pt idx="12074">
                  <c:v>0.000218</c:v>
                </c:pt>
                <c:pt idx="12075">
                  <c:v>0.000265</c:v>
                </c:pt>
                <c:pt idx="12076">
                  <c:v>0.000213</c:v>
                </c:pt>
                <c:pt idx="12077">
                  <c:v>0.000238</c:v>
                </c:pt>
                <c:pt idx="12078">
                  <c:v>0.000208</c:v>
                </c:pt>
                <c:pt idx="12079">
                  <c:v>0.000215</c:v>
                </c:pt>
                <c:pt idx="12080">
                  <c:v>0.000222</c:v>
                </c:pt>
                <c:pt idx="12081">
                  <c:v>0.000203</c:v>
                </c:pt>
                <c:pt idx="12082">
                  <c:v>0.000216</c:v>
                </c:pt>
                <c:pt idx="12083">
                  <c:v>0.000208</c:v>
                </c:pt>
                <c:pt idx="12084">
                  <c:v>0.000263</c:v>
                </c:pt>
                <c:pt idx="12085">
                  <c:v>0.00021</c:v>
                </c:pt>
                <c:pt idx="12086">
                  <c:v>0.000217</c:v>
                </c:pt>
                <c:pt idx="12087">
                  <c:v>0.000243</c:v>
                </c:pt>
                <c:pt idx="12088">
                  <c:v>0.00021</c:v>
                </c:pt>
                <c:pt idx="12089">
                  <c:v>0.0002</c:v>
                </c:pt>
                <c:pt idx="12090">
                  <c:v>0.000205</c:v>
                </c:pt>
                <c:pt idx="12091">
                  <c:v>0.000204</c:v>
                </c:pt>
                <c:pt idx="12092">
                  <c:v>0.000263</c:v>
                </c:pt>
                <c:pt idx="12093">
                  <c:v>0.000211</c:v>
                </c:pt>
                <c:pt idx="12094">
                  <c:v>0.000206</c:v>
                </c:pt>
                <c:pt idx="12095">
                  <c:v>0.000207</c:v>
                </c:pt>
                <c:pt idx="12096">
                  <c:v>0.000201</c:v>
                </c:pt>
                <c:pt idx="12097">
                  <c:v>0.00024</c:v>
                </c:pt>
                <c:pt idx="12098">
                  <c:v>0.000201</c:v>
                </c:pt>
                <c:pt idx="12099">
                  <c:v>0.000204</c:v>
                </c:pt>
                <c:pt idx="12100">
                  <c:v>0.000235</c:v>
                </c:pt>
                <c:pt idx="12101">
                  <c:v>0.000206</c:v>
                </c:pt>
                <c:pt idx="12102">
                  <c:v>0.000233</c:v>
                </c:pt>
                <c:pt idx="12103">
                  <c:v>0.000202</c:v>
                </c:pt>
                <c:pt idx="12104">
                  <c:v>0.000216</c:v>
                </c:pt>
                <c:pt idx="12105">
                  <c:v>0.000205</c:v>
                </c:pt>
                <c:pt idx="12106">
                  <c:v>0.000204</c:v>
                </c:pt>
                <c:pt idx="12107">
                  <c:v>0.000207</c:v>
                </c:pt>
                <c:pt idx="12108">
                  <c:v>0.00025</c:v>
                </c:pt>
                <c:pt idx="12109">
                  <c:v>0.000208</c:v>
                </c:pt>
                <c:pt idx="12110">
                  <c:v>0.000228</c:v>
                </c:pt>
                <c:pt idx="12111">
                  <c:v>0.000201</c:v>
                </c:pt>
                <c:pt idx="12112">
                  <c:v>0.000201</c:v>
                </c:pt>
                <c:pt idx="12113">
                  <c:v>0.000207</c:v>
                </c:pt>
                <c:pt idx="12114">
                  <c:v>0.000362</c:v>
                </c:pt>
                <c:pt idx="12115">
                  <c:v>0.000361</c:v>
                </c:pt>
                <c:pt idx="12116">
                  <c:v>0.000234</c:v>
                </c:pt>
                <c:pt idx="12117">
                  <c:v>0.000218</c:v>
                </c:pt>
                <c:pt idx="12118">
                  <c:v>0.000208</c:v>
                </c:pt>
                <c:pt idx="12119">
                  <c:v>0.000215</c:v>
                </c:pt>
                <c:pt idx="12120">
                  <c:v>0.000207</c:v>
                </c:pt>
                <c:pt idx="12121">
                  <c:v>0.000191</c:v>
                </c:pt>
                <c:pt idx="12122">
                  <c:v>0.000218</c:v>
                </c:pt>
                <c:pt idx="12123">
                  <c:v>0.000333</c:v>
                </c:pt>
                <c:pt idx="12124">
                  <c:v>0.000328</c:v>
                </c:pt>
                <c:pt idx="12125">
                  <c:v>0.000216</c:v>
                </c:pt>
                <c:pt idx="12126">
                  <c:v>0.000214</c:v>
                </c:pt>
                <c:pt idx="12127">
                  <c:v>0.000207</c:v>
                </c:pt>
                <c:pt idx="12128">
                  <c:v>0.000204</c:v>
                </c:pt>
                <c:pt idx="12129">
                  <c:v>0.00022</c:v>
                </c:pt>
                <c:pt idx="12130">
                  <c:v>0.000214</c:v>
                </c:pt>
                <c:pt idx="12131">
                  <c:v>0.000222</c:v>
                </c:pt>
                <c:pt idx="12132">
                  <c:v>0.000205</c:v>
                </c:pt>
                <c:pt idx="12133">
                  <c:v>0.00021</c:v>
                </c:pt>
                <c:pt idx="12134">
                  <c:v>0.000318</c:v>
                </c:pt>
                <c:pt idx="12135">
                  <c:v>0.000281</c:v>
                </c:pt>
                <c:pt idx="12136">
                  <c:v>0.000207</c:v>
                </c:pt>
                <c:pt idx="12137">
                  <c:v>0.000206</c:v>
                </c:pt>
                <c:pt idx="12138">
                  <c:v>0.000208</c:v>
                </c:pt>
                <c:pt idx="12139">
                  <c:v>0.000215</c:v>
                </c:pt>
                <c:pt idx="12140">
                  <c:v>0.000201</c:v>
                </c:pt>
                <c:pt idx="12141">
                  <c:v>0.000206</c:v>
                </c:pt>
                <c:pt idx="12142">
                  <c:v>0.000241</c:v>
                </c:pt>
                <c:pt idx="12143">
                  <c:v>0.000334</c:v>
                </c:pt>
                <c:pt idx="12144">
                  <c:v>0.000275</c:v>
                </c:pt>
                <c:pt idx="12145">
                  <c:v>0.00021</c:v>
                </c:pt>
                <c:pt idx="12146">
                  <c:v>0.000224</c:v>
                </c:pt>
                <c:pt idx="12147">
                  <c:v>0.000207</c:v>
                </c:pt>
                <c:pt idx="12148">
                  <c:v>0.000202</c:v>
                </c:pt>
                <c:pt idx="12149">
                  <c:v>0.000207</c:v>
                </c:pt>
                <c:pt idx="12150">
                  <c:v>0.000211</c:v>
                </c:pt>
                <c:pt idx="12151">
                  <c:v>0.000207</c:v>
                </c:pt>
                <c:pt idx="12152">
                  <c:v>0.000244</c:v>
                </c:pt>
                <c:pt idx="12153">
                  <c:v>0.000205</c:v>
                </c:pt>
                <c:pt idx="12154">
                  <c:v>0.000201</c:v>
                </c:pt>
                <c:pt idx="12155">
                  <c:v>0.000333</c:v>
                </c:pt>
                <c:pt idx="12156">
                  <c:v>0.000339</c:v>
                </c:pt>
                <c:pt idx="12157">
                  <c:v>0.000223</c:v>
                </c:pt>
                <c:pt idx="12158">
                  <c:v>0.0002</c:v>
                </c:pt>
                <c:pt idx="12159">
                  <c:v>0.000204</c:v>
                </c:pt>
                <c:pt idx="12160">
                  <c:v>0.000235</c:v>
                </c:pt>
                <c:pt idx="12161">
                  <c:v>0.000227</c:v>
                </c:pt>
                <c:pt idx="12162">
                  <c:v>0.000281</c:v>
                </c:pt>
                <c:pt idx="12163">
                  <c:v>0.00025</c:v>
                </c:pt>
                <c:pt idx="12164">
                  <c:v>0.00022</c:v>
                </c:pt>
                <c:pt idx="12165">
                  <c:v>0.000207</c:v>
                </c:pt>
                <c:pt idx="12166">
                  <c:v>0.000206</c:v>
                </c:pt>
                <c:pt idx="12167">
                  <c:v>0.000226</c:v>
                </c:pt>
                <c:pt idx="12168">
                  <c:v>0.000206</c:v>
                </c:pt>
                <c:pt idx="12169">
                  <c:v>0.000207</c:v>
                </c:pt>
                <c:pt idx="12170">
                  <c:v>0.00027</c:v>
                </c:pt>
                <c:pt idx="12171">
                  <c:v>0.000213</c:v>
                </c:pt>
                <c:pt idx="12172">
                  <c:v>0.000222</c:v>
                </c:pt>
                <c:pt idx="12173">
                  <c:v>0.000202</c:v>
                </c:pt>
                <c:pt idx="12174">
                  <c:v>0.000206</c:v>
                </c:pt>
                <c:pt idx="12175">
                  <c:v>0.000212</c:v>
                </c:pt>
                <c:pt idx="12176">
                  <c:v>0.000214</c:v>
                </c:pt>
                <c:pt idx="12177">
                  <c:v>0.000207</c:v>
                </c:pt>
                <c:pt idx="12178">
                  <c:v>0.000216</c:v>
                </c:pt>
                <c:pt idx="12179">
                  <c:v>0.000215</c:v>
                </c:pt>
                <c:pt idx="12180">
                  <c:v>0.000252</c:v>
                </c:pt>
                <c:pt idx="12181">
                  <c:v>0.000257</c:v>
                </c:pt>
                <c:pt idx="12182">
                  <c:v>0.000205</c:v>
                </c:pt>
                <c:pt idx="12183">
                  <c:v>0.0002</c:v>
                </c:pt>
                <c:pt idx="12184">
                  <c:v>0.000205</c:v>
                </c:pt>
                <c:pt idx="12185">
                  <c:v>0.000203</c:v>
                </c:pt>
                <c:pt idx="12186">
                  <c:v>0.000219</c:v>
                </c:pt>
                <c:pt idx="12187">
                  <c:v>0.00021</c:v>
                </c:pt>
                <c:pt idx="12188">
                  <c:v>0.000255</c:v>
                </c:pt>
                <c:pt idx="12189">
                  <c:v>0.000206</c:v>
                </c:pt>
                <c:pt idx="12190">
                  <c:v>0.000224</c:v>
                </c:pt>
                <c:pt idx="12191">
                  <c:v>0.0002</c:v>
                </c:pt>
                <c:pt idx="12192">
                  <c:v>0.000208</c:v>
                </c:pt>
                <c:pt idx="12193">
                  <c:v>0.000291</c:v>
                </c:pt>
                <c:pt idx="12194">
                  <c:v>0.000258</c:v>
                </c:pt>
                <c:pt idx="12195">
                  <c:v>0.000214</c:v>
                </c:pt>
                <c:pt idx="12196">
                  <c:v>0.000247</c:v>
                </c:pt>
                <c:pt idx="12197">
                  <c:v>0.000251</c:v>
                </c:pt>
                <c:pt idx="12198">
                  <c:v>0.000207</c:v>
                </c:pt>
                <c:pt idx="12199">
                  <c:v>0.000234</c:v>
                </c:pt>
                <c:pt idx="12200">
                  <c:v>0.000216</c:v>
                </c:pt>
                <c:pt idx="12201">
                  <c:v>0.00031</c:v>
                </c:pt>
                <c:pt idx="12202">
                  <c:v>0.000252</c:v>
                </c:pt>
                <c:pt idx="12203">
                  <c:v>0.000232</c:v>
                </c:pt>
                <c:pt idx="12204">
                  <c:v>0.000259</c:v>
                </c:pt>
                <c:pt idx="12205">
                  <c:v>0.000222</c:v>
                </c:pt>
                <c:pt idx="12206">
                  <c:v>0.000209</c:v>
                </c:pt>
                <c:pt idx="12207">
                  <c:v>0.000218</c:v>
                </c:pt>
                <c:pt idx="12208">
                  <c:v>0.000212</c:v>
                </c:pt>
                <c:pt idx="12209">
                  <c:v>0.000227</c:v>
                </c:pt>
                <c:pt idx="12210">
                  <c:v>0.00026</c:v>
                </c:pt>
                <c:pt idx="12211">
                  <c:v>0.000216</c:v>
                </c:pt>
                <c:pt idx="12212">
                  <c:v>0.000214</c:v>
                </c:pt>
                <c:pt idx="12213">
                  <c:v>0.000207</c:v>
                </c:pt>
                <c:pt idx="12214">
                  <c:v>0.000234</c:v>
                </c:pt>
                <c:pt idx="12215">
                  <c:v>0.000208</c:v>
                </c:pt>
                <c:pt idx="12216">
                  <c:v>0.000215</c:v>
                </c:pt>
                <c:pt idx="12217">
                  <c:v>0.000209</c:v>
                </c:pt>
                <c:pt idx="12218">
                  <c:v>0.000207</c:v>
                </c:pt>
                <c:pt idx="12219">
                  <c:v>0.000223</c:v>
                </c:pt>
                <c:pt idx="12220">
                  <c:v>0.000251</c:v>
                </c:pt>
                <c:pt idx="12221">
                  <c:v>0.000205</c:v>
                </c:pt>
                <c:pt idx="12222">
                  <c:v>0.000209</c:v>
                </c:pt>
                <c:pt idx="12223">
                  <c:v>0.00019</c:v>
                </c:pt>
                <c:pt idx="12224">
                  <c:v>0.000201</c:v>
                </c:pt>
                <c:pt idx="12225">
                  <c:v>0.000206</c:v>
                </c:pt>
                <c:pt idx="12226">
                  <c:v>0.000218</c:v>
                </c:pt>
                <c:pt idx="12227">
                  <c:v>0.000227</c:v>
                </c:pt>
                <c:pt idx="12228">
                  <c:v>0.000251</c:v>
                </c:pt>
                <c:pt idx="12229">
                  <c:v>0.000253</c:v>
                </c:pt>
                <c:pt idx="12230">
                  <c:v>0.000203</c:v>
                </c:pt>
                <c:pt idx="12231">
                  <c:v>0.000202</c:v>
                </c:pt>
                <c:pt idx="12232">
                  <c:v>0.000202</c:v>
                </c:pt>
                <c:pt idx="12233">
                  <c:v>0.000205</c:v>
                </c:pt>
                <c:pt idx="12234">
                  <c:v>0.0002</c:v>
                </c:pt>
                <c:pt idx="12235">
                  <c:v>0.000208</c:v>
                </c:pt>
                <c:pt idx="12236">
                  <c:v>0.00021</c:v>
                </c:pt>
                <c:pt idx="12237">
                  <c:v>0.000263</c:v>
                </c:pt>
                <c:pt idx="12238">
                  <c:v>0.000243</c:v>
                </c:pt>
                <c:pt idx="12239">
                  <c:v>0.000202</c:v>
                </c:pt>
                <c:pt idx="12240">
                  <c:v>0.000204</c:v>
                </c:pt>
                <c:pt idx="12241">
                  <c:v>0.000212</c:v>
                </c:pt>
                <c:pt idx="12242">
                  <c:v>0.000203</c:v>
                </c:pt>
                <c:pt idx="12243">
                  <c:v>0.000203</c:v>
                </c:pt>
                <c:pt idx="12244">
                  <c:v>0.000212</c:v>
                </c:pt>
                <c:pt idx="12245">
                  <c:v>0.000241</c:v>
                </c:pt>
                <c:pt idx="12246">
                  <c:v>0.000236</c:v>
                </c:pt>
                <c:pt idx="12247">
                  <c:v>0.000202</c:v>
                </c:pt>
                <c:pt idx="12248">
                  <c:v>0.000221</c:v>
                </c:pt>
                <c:pt idx="12249">
                  <c:v>0.000208</c:v>
                </c:pt>
                <c:pt idx="12250">
                  <c:v>0.000212</c:v>
                </c:pt>
                <c:pt idx="12251">
                  <c:v>0.000202</c:v>
                </c:pt>
                <c:pt idx="12252">
                  <c:v>0.000228</c:v>
                </c:pt>
                <c:pt idx="12253">
                  <c:v>0.000208</c:v>
                </c:pt>
                <c:pt idx="12254">
                  <c:v>0.000232</c:v>
                </c:pt>
                <c:pt idx="12255">
                  <c:v>0.000203</c:v>
                </c:pt>
                <c:pt idx="12256">
                  <c:v>0.000203</c:v>
                </c:pt>
                <c:pt idx="12257">
                  <c:v>0.000206</c:v>
                </c:pt>
                <c:pt idx="12258">
                  <c:v>0.000201</c:v>
                </c:pt>
                <c:pt idx="12259">
                  <c:v>0.000202</c:v>
                </c:pt>
                <c:pt idx="12260">
                  <c:v>0.000213</c:v>
                </c:pt>
                <c:pt idx="12261">
                  <c:v>0.00029</c:v>
                </c:pt>
                <c:pt idx="12262">
                  <c:v>0.000202</c:v>
                </c:pt>
                <c:pt idx="12263">
                  <c:v>0.000203</c:v>
                </c:pt>
                <c:pt idx="12264">
                  <c:v>0.000235</c:v>
                </c:pt>
                <c:pt idx="12265">
                  <c:v>0.000202</c:v>
                </c:pt>
                <c:pt idx="12266">
                  <c:v>0.000204</c:v>
                </c:pt>
                <c:pt idx="12267">
                  <c:v>0.0002</c:v>
                </c:pt>
                <c:pt idx="12268">
                  <c:v>0.000207</c:v>
                </c:pt>
                <c:pt idx="12269">
                  <c:v>0.000217</c:v>
                </c:pt>
                <c:pt idx="12270">
                  <c:v>0.00021</c:v>
                </c:pt>
                <c:pt idx="12271">
                  <c:v>0.000284</c:v>
                </c:pt>
                <c:pt idx="12272">
                  <c:v>0.000205</c:v>
                </c:pt>
                <c:pt idx="12273">
                  <c:v>0.000201</c:v>
                </c:pt>
                <c:pt idx="12274">
                  <c:v>0.000202</c:v>
                </c:pt>
                <c:pt idx="12275">
                  <c:v>0.000236</c:v>
                </c:pt>
                <c:pt idx="12276">
                  <c:v>0.000215</c:v>
                </c:pt>
                <c:pt idx="12277">
                  <c:v>0.000209</c:v>
                </c:pt>
                <c:pt idx="12278">
                  <c:v>0.000203</c:v>
                </c:pt>
                <c:pt idx="12279">
                  <c:v>0.000204</c:v>
                </c:pt>
                <c:pt idx="12280">
                  <c:v>0.000223</c:v>
                </c:pt>
                <c:pt idx="12281">
                  <c:v>0.000215</c:v>
                </c:pt>
                <c:pt idx="12282">
                  <c:v>0.000291</c:v>
                </c:pt>
                <c:pt idx="12283">
                  <c:v>0.000204</c:v>
                </c:pt>
                <c:pt idx="12284">
                  <c:v>0.00027</c:v>
                </c:pt>
                <c:pt idx="12285">
                  <c:v>0.000267</c:v>
                </c:pt>
                <c:pt idx="12286">
                  <c:v>0.000205</c:v>
                </c:pt>
                <c:pt idx="12287">
                  <c:v>0.000247</c:v>
                </c:pt>
                <c:pt idx="12288">
                  <c:v>0.0002</c:v>
                </c:pt>
                <c:pt idx="12289">
                  <c:v>0.000206</c:v>
                </c:pt>
                <c:pt idx="12290">
                  <c:v>0.000203</c:v>
                </c:pt>
                <c:pt idx="12291">
                  <c:v>0.000316</c:v>
                </c:pt>
                <c:pt idx="12292">
                  <c:v>0.000201</c:v>
                </c:pt>
                <c:pt idx="12293">
                  <c:v>0.000201</c:v>
                </c:pt>
                <c:pt idx="12294">
                  <c:v>0.000292</c:v>
                </c:pt>
                <c:pt idx="12295">
                  <c:v>0.000201</c:v>
                </c:pt>
                <c:pt idx="12296">
                  <c:v>0.000246</c:v>
                </c:pt>
                <c:pt idx="12297">
                  <c:v>0.000237</c:v>
                </c:pt>
                <c:pt idx="12298">
                  <c:v>0.000236</c:v>
                </c:pt>
                <c:pt idx="12299">
                  <c:v>0.000235</c:v>
                </c:pt>
                <c:pt idx="12300">
                  <c:v>0.000266</c:v>
                </c:pt>
                <c:pt idx="12301">
                  <c:v>0.000235</c:v>
                </c:pt>
                <c:pt idx="12302">
                  <c:v>0.000188</c:v>
                </c:pt>
                <c:pt idx="12303">
                  <c:v>0.000309</c:v>
                </c:pt>
                <c:pt idx="12304">
                  <c:v>0.000259</c:v>
                </c:pt>
                <c:pt idx="12305">
                  <c:v>0.000257</c:v>
                </c:pt>
                <c:pt idx="12306">
                  <c:v>0.000242</c:v>
                </c:pt>
                <c:pt idx="12307">
                  <c:v>0.000245</c:v>
                </c:pt>
                <c:pt idx="12308">
                  <c:v>0.000244</c:v>
                </c:pt>
                <c:pt idx="12309">
                  <c:v>0.000271</c:v>
                </c:pt>
                <c:pt idx="12310">
                  <c:v>0.000234</c:v>
                </c:pt>
                <c:pt idx="12311">
                  <c:v>0.000267</c:v>
                </c:pt>
                <c:pt idx="12312">
                  <c:v>0.00031</c:v>
                </c:pt>
                <c:pt idx="12313">
                  <c:v>0.000264</c:v>
                </c:pt>
                <c:pt idx="12314">
                  <c:v>0.000205</c:v>
                </c:pt>
                <c:pt idx="12315">
                  <c:v>0.00029</c:v>
                </c:pt>
                <c:pt idx="12316">
                  <c:v>0.000304</c:v>
                </c:pt>
                <c:pt idx="12317">
                  <c:v>0.000222</c:v>
                </c:pt>
                <c:pt idx="12318">
                  <c:v>0.000261</c:v>
                </c:pt>
                <c:pt idx="12319">
                  <c:v>0.000206</c:v>
                </c:pt>
                <c:pt idx="12320">
                  <c:v>0.000265</c:v>
                </c:pt>
                <c:pt idx="12321">
                  <c:v>0.000248</c:v>
                </c:pt>
                <c:pt idx="12322">
                  <c:v>0.000201</c:v>
                </c:pt>
                <c:pt idx="12323">
                  <c:v>0.000261</c:v>
                </c:pt>
                <c:pt idx="12324">
                  <c:v>0.000239</c:v>
                </c:pt>
                <c:pt idx="12325">
                  <c:v>0.000295</c:v>
                </c:pt>
                <c:pt idx="12326">
                  <c:v>0.000239</c:v>
                </c:pt>
                <c:pt idx="12327">
                  <c:v>0.000213</c:v>
                </c:pt>
                <c:pt idx="12328">
                  <c:v>0.000238</c:v>
                </c:pt>
                <c:pt idx="12329">
                  <c:v>0.000219</c:v>
                </c:pt>
                <c:pt idx="12330">
                  <c:v>0.000204</c:v>
                </c:pt>
                <c:pt idx="12331">
                  <c:v>0.000206</c:v>
                </c:pt>
                <c:pt idx="12332">
                  <c:v>0.000254</c:v>
                </c:pt>
                <c:pt idx="12333">
                  <c:v>0.000184</c:v>
                </c:pt>
                <c:pt idx="12334">
                  <c:v>0.000245</c:v>
                </c:pt>
                <c:pt idx="12335">
                  <c:v>0.000205</c:v>
                </c:pt>
                <c:pt idx="12336">
                  <c:v>0.000237</c:v>
                </c:pt>
                <c:pt idx="12337">
                  <c:v>0.000221</c:v>
                </c:pt>
                <c:pt idx="12338">
                  <c:v>0.000206</c:v>
                </c:pt>
                <c:pt idx="12339">
                  <c:v>0.000215</c:v>
                </c:pt>
                <c:pt idx="12340">
                  <c:v>0.000255</c:v>
                </c:pt>
                <c:pt idx="12341">
                  <c:v>0.000214</c:v>
                </c:pt>
                <c:pt idx="12342">
                  <c:v>0.000201</c:v>
                </c:pt>
                <c:pt idx="12343">
                  <c:v>0.000203</c:v>
                </c:pt>
                <c:pt idx="12344">
                  <c:v>0.00024</c:v>
                </c:pt>
                <c:pt idx="12345">
                  <c:v>0.000203</c:v>
                </c:pt>
                <c:pt idx="12346">
                  <c:v>0.000202</c:v>
                </c:pt>
                <c:pt idx="12347">
                  <c:v>0.000199</c:v>
                </c:pt>
                <c:pt idx="12348">
                  <c:v>0.00024</c:v>
                </c:pt>
                <c:pt idx="12349">
                  <c:v>0.000202</c:v>
                </c:pt>
                <c:pt idx="12350">
                  <c:v>0.000296</c:v>
                </c:pt>
                <c:pt idx="12351">
                  <c:v>0.000204</c:v>
                </c:pt>
                <c:pt idx="12352">
                  <c:v>0.000203</c:v>
                </c:pt>
                <c:pt idx="12353">
                  <c:v>0.0002</c:v>
                </c:pt>
                <c:pt idx="12354">
                  <c:v>0.000232</c:v>
                </c:pt>
                <c:pt idx="12355">
                  <c:v>0.000244</c:v>
                </c:pt>
                <c:pt idx="12356">
                  <c:v>0.000248</c:v>
                </c:pt>
                <c:pt idx="12357">
                  <c:v>0.000289</c:v>
                </c:pt>
                <c:pt idx="12358">
                  <c:v>0.000213</c:v>
                </c:pt>
                <c:pt idx="12359">
                  <c:v>0.000211</c:v>
                </c:pt>
                <c:pt idx="12360">
                  <c:v>0.000204</c:v>
                </c:pt>
                <c:pt idx="12361">
                  <c:v>0.000203</c:v>
                </c:pt>
                <c:pt idx="12362">
                  <c:v>0.000239</c:v>
                </c:pt>
                <c:pt idx="12363">
                  <c:v>0.00024</c:v>
                </c:pt>
                <c:pt idx="12364">
                  <c:v>0.000202</c:v>
                </c:pt>
                <c:pt idx="12365">
                  <c:v>0.000214</c:v>
                </c:pt>
                <c:pt idx="12366">
                  <c:v>0.000191</c:v>
                </c:pt>
                <c:pt idx="12367">
                  <c:v>0.000217</c:v>
                </c:pt>
                <c:pt idx="12368">
                  <c:v>0.000223</c:v>
                </c:pt>
                <c:pt idx="12369">
                  <c:v>0.000208</c:v>
                </c:pt>
                <c:pt idx="12370">
                  <c:v>0.000204</c:v>
                </c:pt>
                <c:pt idx="12371">
                  <c:v>0.000231</c:v>
                </c:pt>
                <c:pt idx="12372">
                  <c:v>0.000228</c:v>
                </c:pt>
                <c:pt idx="12373">
                  <c:v>0.000205</c:v>
                </c:pt>
                <c:pt idx="12374">
                  <c:v>0.000203</c:v>
                </c:pt>
                <c:pt idx="12375">
                  <c:v>0.000211</c:v>
                </c:pt>
                <c:pt idx="12376">
                  <c:v>0.000212</c:v>
                </c:pt>
                <c:pt idx="12377">
                  <c:v>0.000234</c:v>
                </c:pt>
                <c:pt idx="12378">
                  <c:v>0.000212</c:v>
                </c:pt>
                <c:pt idx="12379">
                  <c:v>0.000238</c:v>
                </c:pt>
                <c:pt idx="12380">
                  <c:v>0.00022</c:v>
                </c:pt>
                <c:pt idx="12381">
                  <c:v>0.000202</c:v>
                </c:pt>
                <c:pt idx="12382">
                  <c:v>0.0002</c:v>
                </c:pt>
                <c:pt idx="12383">
                  <c:v>0.000202</c:v>
                </c:pt>
                <c:pt idx="12384">
                  <c:v>0.000207</c:v>
                </c:pt>
                <c:pt idx="12385">
                  <c:v>0.000239</c:v>
                </c:pt>
                <c:pt idx="12386">
                  <c:v>0.000205</c:v>
                </c:pt>
                <c:pt idx="12387">
                  <c:v>0.000221</c:v>
                </c:pt>
                <c:pt idx="12388">
                  <c:v>0.000213</c:v>
                </c:pt>
                <c:pt idx="12389">
                  <c:v>0.000206</c:v>
                </c:pt>
                <c:pt idx="12390">
                  <c:v>0.000206</c:v>
                </c:pt>
                <c:pt idx="12391">
                  <c:v>0.000214</c:v>
                </c:pt>
                <c:pt idx="12392">
                  <c:v>0.000216</c:v>
                </c:pt>
                <c:pt idx="12393">
                  <c:v>0.000213</c:v>
                </c:pt>
                <c:pt idx="12394">
                  <c:v>0.000203</c:v>
                </c:pt>
                <c:pt idx="12395">
                  <c:v>0.000241</c:v>
                </c:pt>
                <c:pt idx="12396">
                  <c:v>0.000201</c:v>
                </c:pt>
                <c:pt idx="12397">
                  <c:v>0.0002</c:v>
                </c:pt>
                <c:pt idx="12398">
                  <c:v>0.000218</c:v>
                </c:pt>
                <c:pt idx="12399">
                  <c:v>0.000201</c:v>
                </c:pt>
                <c:pt idx="12400">
                  <c:v>0.000256</c:v>
                </c:pt>
                <c:pt idx="12401">
                  <c:v>0.000209</c:v>
                </c:pt>
                <c:pt idx="12402">
                  <c:v>0.000206</c:v>
                </c:pt>
                <c:pt idx="12403">
                  <c:v>0.000205</c:v>
                </c:pt>
                <c:pt idx="12404">
                  <c:v>0.000204</c:v>
                </c:pt>
                <c:pt idx="12405">
                  <c:v>0.000203</c:v>
                </c:pt>
                <c:pt idx="12406">
                  <c:v>0.000284</c:v>
                </c:pt>
                <c:pt idx="12407">
                  <c:v>0.000231</c:v>
                </c:pt>
                <c:pt idx="12408">
                  <c:v>0.000212</c:v>
                </c:pt>
                <c:pt idx="12409">
                  <c:v>0.000212</c:v>
                </c:pt>
                <c:pt idx="12410">
                  <c:v>0.000206</c:v>
                </c:pt>
                <c:pt idx="12411">
                  <c:v>0.000257</c:v>
                </c:pt>
                <c:pt idx="12412">
                  <c:v>0.000202</c:v>
                </c:pt>
                <c:pt idx="12413">
                  <c:v>0.000206</c:v>
                </c:pt>
                <c:pt idx="12414">
                  <c:v>0.000279</c:v>
                </c:pt>
                <c:pt idx="12415">
                  <c:v>0.000289</c:v>
                </c:pt>
                <c:pt idx="12416">
                  <c:v>0.000203</c:v>
                </c:pt>
                <c:pt idx="12417">
                  <c:v>0.000198</c:v>
                </c:pt>
                <c:pt idx="12418">
                  <c:v>0.000202</c:v>
                </c:pt>
                <c:pt idx="12419">
                  <c:v>0.000208</c:v>
                </c:pt>
                <c:pt idx="12420">
                  <c:v>0.000207</c:v>
                </c:pt>
                <c:pt idx="12421">
                  <c:v>0.000282</c:v>
                </c:pt>
                <c:pt idx="12422">
                  <c:v>0.000218</c:v>
                </c:pt>
                <c:pt idx="12423">
                  <c:v>0.000202</c:v>
                </c:pt>
                <c:pt idx="12424">
                  <c:v>0.000311</c:v>
                </c:pt>
                <c:pt idx="12425">
                  <c:v>0.000288</c:v>
                </c:pt>
                <c:pt idx="12426">
                  <c:v>0.000238</c:v>
                </c:pt>
                <c:pt idx="12427">
                  <c:v>0.000211</c:v>
                </c:pt>
                <c:pt idx="12428">
                  <c:v>0.000202</c:v>
                </c:pt>
                <c:pt idx="12429">
                  <c:v>0.000229</c:v>
                </c:pt>
                <c:pt idx="12430">
                  <c:v>0.000232</c:v>
                </c:pt>
                <c:pt idx="12431">
                  <c:v>0.000242</c:v>
                </c:pt>
                <c:pt idx="12432">
                  <c:v>0.00026</c:v>
                </c:pt>
                <c:pt idx="12433">
                  <c:v>0.000267</c:v>
                </c:pt>
                <c:pt idx="12434">
                  <c:v>0.00024</c:v>
                </c:pt>
                <c:pt idx="12435">
                  <c:v>0.000204</c:v>
                </c:pt>
                <c:pt idx="12436">
                  <c:v>0.000203</c:v>
                </c:pt>
                <c:pt idx="12437">
                  <c:v>0.000219</c:v>
                </c:pt>
                <c:pt idx="12438">
                  <c:v>0.000203</c:v>
                </c:pt>
                <c:pt idx="12439">
                  <c:v>0.000224</c:v>
                </c:pt>
                <c:pt idx="12440">
                  <c:v>0.000263</c:v>
                </c:pt>
                <c:pt idx="12441">
                  <c:v>0.000252</c:v>
                </c:pt>
                <c:pt idx="12442">
                  <c:v>0.000204</c:v>
                </c:pt>
                <c:pt idx="12443">
                  <c:v>0.000241</c:v>
                </c:pt>
                <c:pt idx="12444">
                  <c:v>0.000213</c:v>
                </c:pt>
                <c:pt idx="12445">
                  <c:v>0.000218</c:v>
                </c:pt>
                <c:pt idx="12446">
                  <c:v>0.000223</c:v>
                </c:pt>
                <c:pt idx="12447">
                  <c:v>0.000233</c:v>
                </c:pt>
                <c:pt idx="12448">
                  <c:v>0.000255</c:v>
                </c:pt>
                <c:pt idx="12449">
                  <c:v>0.000244</c:v>
                </c:pt>
                <c:pt idx="12450">
                  <c:v>0.000208</c:v>
                </c:pt>
                <c:pt idx="12451">
                  <c:v>0.000216</c:v>
                </c:pt>
                <c:pt idx="12452">
                  <c:v>0.000206</c:v>
                </c:pt>
                <c:pt idx="12453">
                  <c:v>0.000225</c:v>
                </c:pt>
                <c:pt idx="12454">
                  <c:v>0.000259</c:v>
                </c:pt>
                <c:pt idx="12455">
                  <c:v>0.000254</c:v>
                </c:pt>
                <c:pt idx="12456">
                  <c:v>0.00026</c:v>
                </c:pt>
                <c:pt idx="12457">
                  <c:v>0.000252</c:v>
                </c:pt>
                <c:pt idx="12458">
                  <c:v>0.000205</c:v>
                </c:pt>
                <c:pt idx="12459">
                  <c:v>0.000226</c:v>
                </c:pt>
                <c:pt idx="12460">
                  <c:v>0.000226</c:v>
                </c:pt>
                <c:pt idx="12461">
                  <c:v>0.000219</c:v>
                </c:pt>
                <c:pt idx="12462">
                  <c:v>0.000257</c:v>
                </c:pt>
                <c:pt idx="12463">
                  <c:v>0.00025</c:v>
                </c:pt>
                <c:pt idx="12464">
                  <c:v>0.000219</c:v>
                </c:pt>
                <c:pt idx="12465">
                  <c:v>0.000208</c:v>
                </c:pt>
                <c:pt idx="12466">
                  <c:v>0.000264</c:v>
                </c:pt>
                <c:pt idx="12467">
                  <c:v>0.000221</c:v>
                </c:pt>
                <c:pt idx="12468">
                  <c:v>0.000221</c:v>
                </c:pt>
                <c:pt idx="12469">
                  <c:v>0.000218</c:v>
                </c:pt>
                <c:pt idx="12470">
                  <c:v>0.000209</c:v>
                </c:pt>
                <c:pt idx="12471">
                  <c:v>0.000261</c:v>
                </c:pt>
                <c:pt idx="12472">
                  <c:v>0.000205</c:v>
                </c:pt>
                <c:pt idx="12473">
                  <c:v>0.000211</c:v>
                </c:pt>
                <c:pt idx="12474">
                  <c:v>0.000215</c:v>
                </c:pt>
                <c:pt idx="12475">
                  <c:v>0.000211</c:v>
                </c:pt>
                <c:pt idx="12476">
                  <c:v>0.000259</c:v>
                </c:pt>
                <c:pt idx="12477">
                  <c:v>0.000211</c:v>
                </c:pt>
                <c:pt idx="12478">
                  <c:v>0.000205</c:v>
                </c:pt>
                <c:pt idx="12479">
                  <c:v>0.000209</c:v>
                </c:pt>
                <c:pt idx="12480">
                  <c:v>0.000211</c:v>
                </c:pt>
                <c:pt idx="12481">
                  <c:v>0.000215</c:v>
                </c:pt>
                <c:pt idx="12482">
                  <c:v>0.000267</c:v>
                </c:pt>
                <c:pt idx="12483">
                  <c:v>0.000208</c:v>
                </c:pt>
                <c:pt idx="12484">
                  <c:v>0.000227</c:v>
                </c:pt>
                <c:pt idx="12485">
                  <c:v>0.000219</c:v>
                </c:pt>
                <c:pt idx="12486">
                  <c:v>0.000205</c:v>
                </c:pt>
                <c:pt idx="12487">
                  <c:v>0.000219</c:v>
                </c:pt>
                <c:pt idx="12488">
                  <c:v>0.000224</c:v>
                </c:pt>
                <c:pt idx="12489">
                  <c:v>0.000219</c:v>
                </c:pt>
                <c:pt idx="12490">
                  <c:v>0.000234</c:v>
                </c:pt>
                <c:pt idx="12491">
                  <c:v>0.000205</c:v>
                </c:pt>
                <c:pt idx="12492">
                  <c:v>0.000207</c:v>
                </c:pt>
                <c:pt idx="12493">
                  <c:v>0.000215</c:v>
                </c:pt>
                <c:pt idx="12494">
                  <c:v>0.000218</c:v>
                </c:pt>
                <c:pt idx="12495">
                  <c:v>0.000215</c:v>
                </c:pt>
                <c:pt idx="12496">
                  <c:v>0.000233</c:v>
                </c:pt>
                <c:pt idx="12497">
                  <c:v>0.000202</c:v>
                </c:pt>
                <c:pt idx="12498">
                  <c:v>0.000238</c:v>
                </c:pt>
                <c:pt idx="12499">
                  <c:v>0.000235</c:v>
                </c:pt>
                <c:pt idx="12500">
                  <c:v>0.000209</c:v>
                </c:pt>
                <c:pt idx="12501">
                  <c:v>0.000215</c:v>
                </c:pt>
                <c:pt idx="12502">
                  <c:v>0.000218</c:v>
                </c:pt>
                <c:pt idx="12503">
                  <c:v>0.000216</c:v>
                </c:pt>
                <c:pt idx="12504">
                  <c:v>0.0002</c:v>
                </c:pt>
                <c:pt idx="12505">
                  <c:v>0.000204</c:v>
                </c:pt>
                <c:pt idx="12506">
                  <c:v>0.00021</c:v>
                </c:pt>
                <c:pt idx="12507">
                  <c:v>0.000235</c:v>
                </c:pt>
                <c:pt idx="12508">
                  <c:v>0.000207</c:v>
                </c:pt>
                <c:pt idx="12509">
                  <c:v>0.000211</c:v>
                </c:pt>
                <c:pt idx="12510">
                  <c:v>0.000202</c:v>
                </c:pt>
                <c:pt idx="12511">
                  <c:v>0.000206</c:v>
                </c:pt>
                <c:pt idx="12512">
                  <c:v>0.000208</c:v>
                </c:pt>
                <c:pt idx="12513">
                  <c:v>0.000209</c:v>
                </c:pt>
                <c:pt idx="12514">
                  <c:v>0.000207</c:v>
                </c:pt>
                <c:pt idx="12515">
                  <c:v>0.000217</c:v>
                </c:pt>
                <c:pt idx="12516">
                  <c:v>0.000207</c:v>
                </c:pt>
                <c:pt idx="12517">
                  <c:v>0.000221</c:v>
                </c:pt>
                <c:pt idx="12518">
                  <c:v>0.000215</c:v>
                </c:pt>
                <c:pt idx="12519">
                  <c:v>0.000201</c:v>
                </c:pt>
                <c:pt idx="12520">
                  <c:v>0.000202</c:v>
                </c:pt>
                <c:pt idx="12521">
                  <c:v>0.000202</c:v>
                </c:pt>
                <c:pt idx="12522">
                  <c:v>0.000207</c:v>
                </c:pt>
                <c:pt idx="12523">
                  <c:v>0.000209</c:v>
                </c:pt>
                <c:pt idx="12524">
                  <c:v>0.000209</c:v>
                </c:pt>
                <c:pt idx="12525">
                  <c:v>0.0002</c:v>
                </c:pt>
                <c:pt idx="12526">
                  <c:v>0.000205</c:v>
                </c:pt>
                <c:pt idx="12527">
                  <c:v>0.0002</c:v>
                </c:pt>
                <c:pt idx="12528">
                  <c:v>0.000201</c:v>
                </c:pt>
                <c:pt idx="12529">
                  <c:v>0.000202</c:v>
                </c:pt>
                <c:pt idx="12530">
                  <c:v>0.00021</c:v>
                </c:pt>
                <c:pt idx="12531">
                  <c:v>0.000201</c:v>
                </c:pt>
                <c:pt idx="12532">
                  <c:v>0.000243</c:v>
                </c:pt>
                <c:pt idx="12533">
                  <c:v>0.000264</c:v>
                </c:pt>
                <c:pt idx="12534">
                  <c:v>0.000216</c:v>
                </c:pt>
                <c:pt idx="12535">
                  <c:v>0.000202</c:v>
                </c:pt>
                <c:pt idx="12536">
                  <c:v>0.000209</c:v>
                </c:pt>
                <c:pt idx="12537">
                  <c:v>0.000222</c:v>
                </c:pt>
                <c:pt idx="12538">
                  <c:v>0.000219</c:v>
                </c:pt>
                <c:pt idx="12539">
                  <c:v>0.000205</c:v>
                </c:pt>
                <c:pt idx="12540">
                  <c:v>0.000288</c:v>
                </c:pt>
                <c:pt idx="12541">
                  <c:v>0.000233</c:v>
                </c:pt>
                <c:pt idx="12542">
                  <c:v>0.000207</c:v>
                </c:pt>
                <c:pt idx="12543">
                  <c:v>0.000253</c:v>
                </c:pt>
                <c:pt idx="12544">
                  <c:v>0.00023</c:v>
                </c:pt>
                <c:pt idx="12545">
                  <c:v>0.000237</c:v>
                </c:pt>
                <c:pt idx="12546">
                  <c:v>0.000201</c:v>
                </c:pt>
                <c:pt idx="12547">
                  <c:v>0.000208</c:v>
                </c:pt>
                <c:pt idx="12548">
                  <c:v>0.000193</c:v>
                </c:pt>
                <c:pt idx="12549">
                  <c:v>0.000209</c:v>
                </c:pt>
                <c:pt idx="12550">
                  <c:v>0.000231</c:v>
                </c:pt>
                <c:pt idx="12551">
                  <c:v>0.000225</c:v>
                </c:pt>
                <c:pt idx="12552">
                  <c:v>0.000235</c:v>
                </c:pt>
                <c:pt idx="12553">
                  <c:v>0.000206</c:v>
                </c:pt>
                <c:pt idx="12554">
                  <c:v>0.000238</c:v>
                </c:pt>
                <c:pt idx="12555">
                  <c:v>0.000211</c:v>
                </c:pt>
                <c:pt idx="12556">
                  <c:v>0.000225</c:v>
                </c:pt>
                <c:pt idx="12557">
                  <c:v>0.00023</c:v>
                </c:pt>
                <c:pt idx="12558">
                  <c:v>0.000226</c:v>
                </c:pt>
                <c:pt idx="12559">
                  <c:v>0.000201</c:v>
                </c:pt>
                <c:pt idx="12560">
                  <c:v>0.000219</c:v>
                </c:pt>
                <c:pt idx="12561">
                  <c:v>0.000209</c:v>
                </c:pt>
                <c:pt idx="12562">
                  <c:v>0.000224</c:v>
                </c:pt>
                <c:pt idx="12563">
                  <c:v>0.000201</c:v>
                </c:pt>
                <c:pt idx="12564">
                  <c:v>0.00021</c:v>
                </c:pt>
                <c:pt idx="12565">
                  <c:v>0.000231</c:v>
                </c:pt>
                <c:pt idx="12566">
                  <c:v>0.000225</c:v>
                </c:pt>
                <c:pt idx="12567">
                  <c:v>0.00023</c:v>
                </c:pt>
                <c:pt idx="12568">
                  <c:v>0.000214</c:v>
                </c:pt>
                <c:pt idx="12569">
                  <c:v>0.000208</c:v>
                </c:pt>
                <c:pt idx="12570">
                  <c:v>0.000201</c:v>
                </c:pt>
                <c:pt idx="12571">
                  <c:v>0.000214</c:v>
                </c:pt>
                <c:pt idx="12572">
                  <c:v>0.000211</c:v>
                </c:pt>
                <c:pt idx="12573">
                  <c:v>0.000218</c:v>
                </c:pt>
                <c:pt idx="12574">
                  <c:v>0.000236</c:v>
                </c:pt>
                <c:pt idx="12575">
                  <c:v>0.000213</c:v>
                </c:pt>
                <c:pt idx="12576">
                  <c:v>0.000201</c:v>
                </c:pt>
                <c:pt idx="12577">
                  <c:v>0.000215</c:v>
                </c:pt>
                <c:pt idx="12578">
                  <c:v>0.00025</c:v>
                </c:pt>
                <c:pt idx="12579">
                  <c:v>0.000216</c:v>
                </c:pt>
                <c:pt idx="12580">
                  <c:v>0.000201</c:v>
                </c:pt>
                <c:pt idx="12581">
                  <c:v>0.000241</c:v>
                </c:pt>
                <c:pt idx="12582">
                  <c:v>0.000222</c:v>
                </c:pt>
                <c:pt idx="12583">
                  <c:v>0.000212</c:v>
                </c:pt>
                <c:pt idx="12584">
                  <c:v>0.000205</c:v>
                </c:pt>
                <c:pt idx="12585">
                  <c:v>0.00021</c:v>
                </c:pt>
                <c:pt idx="12586">
                  <c:v>0.000199</c:v>
                </c:pt>
                <c:pt idx="12587">
                  <c:v>0.000211</c:v>
                </c:pt>
                <c:pt idx="12588">
                  <c:v>0.000266</c:v>
                </c:pt>
                <c:pt idx="12589">
                  <c:v>0.000289</c:v>
                </c:pt>
                <c:pt idx="12590">
                  <c:v>0.000258</c:v>
                </c:pt>
                <c:pt idx="12591">
                  <c:v>0.000222</c:v>
                </c:pt>
                <c:pt idx="12592">
                  <c:v>0.000205</c:v>
                </c:pt>
                <c:pt idx="12593">
                  <c:v>0.000207</c:v>
                </c:pt>
                <c:pt idx="12594">
                  <c:v>0.000203</c:v>
                </c:pt>
                <c:pt idx="12595">
                  <c:v>0.000199</c:v>
                </c:pt>
                <c:pt idx="12596">
                  <c:v>0.000269</c:v>
                </c:pt>
                <c:pt idx="12597">
                  <c:v>0.000212</c:v>
                </c:pt>
                <c:pt idx="12598">
                  <c:v>0.000207</c:v>
                </c:pt>
                <c:pt idx="12599">
                  <c:v>0.000201</c:v>
                </c:pt>
                <c:pt idx="12600">
                  <c:v>0.000253</c:v>
                </c:pt>
                <c:pt idx="12601">
                  <c:v>0.000202</c:v>
                </c:pt>
                <c:pt idx="12602">
                  <c:v>0.000206</c:v>
                </c:pt>
                <c:pt idx="12603">
                  <c:v>0.000211</c:v>
                </c:pt>
                <c:pt idx="12604">
                  <c:v>0.000258</c:v>
                </c:pt>
                <c:pt idx="12605">
                  <c:v>0.000203</c:v>
                </c:pt>
                <c:pt idx="12606">
                  <c:v>0.000206</c:v>
                </c:pt>
                <c:pt idx="12607">
                  <c:v>0.000203</c:v>
                </c:pt>
                <c:pt idx="12608">
                  <c:v>0.000202</c:v>
                </c:pt>
                <c:pt idx="12609">
                  <c:v>0.000265</c:v>
                </c:pt>
                <c:pt idx="12610">
                  <c:v>0.000201</c:v>
                </c:pt>
                <c:pt idx="12611">
                  <c:v>0.000203</c:v>
                </c:pt>
                <c:pt idx="12612">
                  <c:v>0.000208</c:v>
                </c:pt>
                <c:pt idx="12613">
                  <c:v>0.000207</c:v>
                </c:pt>
                <c:pt idx="12614">
                  <c:v>0.000238</c:v>
                </c:pt>
                <c:pt idx="12615">
                  <c:v>0.000288</c:v>
                </c:pt>
                <c:pt idx="12616">
                  <c:v>0.000204</c:v>
                </c:pt>
                <c:pt idx="12617">
                  <c:v>0.0002</c:v>
                </c:pt>
                <c:pt idx="12618">
                  <c:v>0.000203</c:v>
                </c:pt>
                <c:pt idx="12619">
                  <c:v>0.000215</c:v>
                </c:pt>
                <c:pt idx="12620">
                  <c:v>0.000204</c:v>
                </c:pt>
                <c:pt idx="12621">
                  <c:v>0.000208</c:v>
                </c:pt>
                <c:pt idx="12622">
                  <c:v>0.000232</c:v>
                </c:pt>
                <c:pt idx="12623">
                  <c:v>0.000224</c:v>
                </c:pt>
                <c:pt idx="12624">
                  <c:v>0.000205</c:v>
                </c:pt>
                <c:pt idx="12625">
                  <c:v>0.000211</c:v>
                </c:pt>
                <c:pt idx="12626">
                  <c:v>0.000208</c:v>
                </c:pt>
                <c:pt idx="12627">
                  <c:v>0.000224</c:v>
                </c:pt>
                <c:pt idx="12628">
                  <c:v>0.000245</c:v>
                </c:pt>
                <c:pt idx="12629">
                  <c:v>0.000229</c:v>
                </c:pt>
                <c:pt idx="12630">
                  <c:v>0.000203</c:v>
                </c:pt>
                <c:pt idx="12631">
                  <c:v>0.000205</c:v>
                </c:pt>
                <c:pt idx="12632">
                  <c:v>0.000209</c:v>
                </c:pt>
                <c:pt idx="12633">
                  <c:v>0.000203</c:v>
                </c:pt>
                <c:pt idx="12634">
                  <c:v>0.000209</c:v>
                </c:pt>
                <c:pt idx="12635">
                  <c:v>0.000242</c:v>
                </c:pt>
                <c:pt idx="12636">
                  <c:v>0.000221</c:v>
                </c:pt>
                <c:pt idx="12637">
                  <c:v>0.000236</c:v>
                </c:pt>
                <c:pt idx="12638">
                  <c:v>0.0002</c:v>
                </c:pt>
                <c:pt idx="12639">
                  <c:v>0.000215</c:v>
                </c:pt>
                <c:pt idx="12640">
                  <c:v>0.000204</c:v>
                </c:pt>
                <c:pt idx="12641">
                  <c:v>0.000203</c:v>
                </c:pt>
                <c:pt idx="12642">
                  <c:v>0.000218</c:v>
                </c:pt>
                <c:pt idx="12643">
                  <c:v>0.000204</c:v>
                </c:pt>
                <c:pt idx="12644">
                  <c:v>0.000246</c:v>
                </c:pt>
                <c:pt idx="12645">
                  <c:v>0.000233</c:v>
                </c:pt>
                <c:pt idx="12646">
                  <c:v>0.000215</c:v>
                </c:pt>
                <c:pt idx="12647">
                  <c:v>0.000212</c:v>
                </c:pt>
                <c:pt idx="12648">
                  <c:v>0.000208</c:v>
                </c:pt>
                <c:pt idx="12649">
                  <c:v>0.000204</c:v>
                </c:pt>
                <c:pt idx="12650">
                  <c:v>0.000201</c:v>
                </c:pt>
                <c:pt idx="12651">
                  <c:v>0.000222</c:v>
                </c:pt>
                <c:pt idx="12652">
                  <c:v>0.000257</c:v>
                </c:pt>
                <c:pt idx="12653">
                  <c:v>0.000221</c:v>
                </c:pt>
                <c:pt idx="12654">
                  <c:v>0.000211</c:v>
                </c:pt>
                <c:pt idx="12655">
                  <c:v>0.000212</c:v>
                </c:pt>
                <c:pt idx="12656">
                  <c:v>0.000209</c:v>
                </c:pt>
                <c:pt idx="12657">
                  <c:v>0.000216</c:v>
                </c:pt>
                <c:pt idx="12658">
                  <c:v>0.000207</c:v>
                </c:pt>
                <c:pt idx="12659">
                  <c:v>0.000239</c:v>
                </c:pt>
                <c:pt idx="12660">
                  <c:v>0.000219</c:v>
                </c:pt>
                <c:pt idx="12661">
                  <c:v>0.000207</c:v>
                </c:pt>
                <c:pt idx="12662">
                  <c:v>0.000205</c:v>
                </c:pt>
                <c:pt idx="12663">
                  <c:v>0.000209</c:v>
                </c:pt>
                <c:pt idx="12664">
                  <c:v>0.000202</c:v>
                </c:pt>
                <c:pt idx="12665">
                  <c:v>0.000202</c:v>
                </c:pt>
                <c:pt idx="12666">
                  <c:v>0.000206</c:v>
                </c:pt>
                <c:pt idx="12667">
                  <c:v>0.000202</c:v>
                </c:pt>
                <c:pt idx="12668">
                  <c:v>0.000208</c:v>
                </c:pt>
                <c:pt idx="12669">
                  <c:v>0.000192</c:v>
                </c:pt>
                <c:pt idx="12670">
                  <c:v>0.000189</c:v>
                </c:pt>
                <c:pt idx="12671">
                  <c:v>0.000206</c:v>
                </c:pt>
                <c:pt idx="12672">
                  <c:v>0.000205</c:v>
                </c:pt>
                <c:pt idx="12673">
                  <c:v>0.000202</c:v>
                </c:pt>
                <c:pt idx="12674">
                  <c:v>0.000287</c:v>
                </c:pt>
                <c:pt idx="12675">
                  <c:v>0.000203</c:v>
                </c:pt>
                <c:pt idx="12676">
                  <c:v>0.000257</c:v>
                </c:pt>
                <c:pt idx="12677">
                  <c:v>0.000206</c:v>
                </c:pt>
                <c:pt idx="12678">
                  <c:v>0.000201</c:v>
                </c:pt>
                <c:pt idx="12679">
                  <c:v>0.000211</c:v>
                </c:pt>
                <c:pt idx="12680">
                  <c:v>0.000216</c:v>
                </c:pt>
                <c:pt idx="12681">
                  <c:v>0.000217</c:v>
                </c:pt>
                <c:pt idx="12682">
                  <c:v>0.000201</c:v>
                </c:pt>
                <c:pt idx="12683">
                  <c:v>0.000267</c:v>
                </c:pt>
                <c:pt idx="12684">
                  <c:v>0.0002</c:v>
                </c:pt>
                <c:pt idx="12685">
                  <c:v>0.000212</c:v>
                </c:pt>
                <c:pt idx="12686">
                  <c:v>0.000217</c:v>
                </c:pt>
                <c:pt idx="12687">
                  <c:v>0.000226</c:v>
                </c:pt>
                <c:pt idx="12688">
                  <c:v>0.00021</c:v>
                </c:pt>
                <c:pt idx="12689">
                  <c:v>0.00021</c:v>
                </c:pt>
                <c:pt idx="12690">
                  <c:v>0.000206</c:v>
                </c:pt>
                <c:pt idx="12691">
                  <c:v>0.000205</c:v>
                </c:pt>
                <c:pt idx="12692">
                  <c:v>0.000205</c:v>
                </c:pt>
                <c:pt idx="12693">
                  <c:v>0.000258</c:v>
                </c:pt>
                <c:pt idx="12694">
                  <c:v>0.000232</c:v>
                </c:pt>
                <c:pt idx="12695">
                  <c:v>0.000202</c:v>
                </c:pt>
                <c:pt idx="12696">
                  <c:v>0.00022</c:v>
                </c:pt>
                <c:pt idx="12697">
                  <c:v>0.000203</c:v>
                </c:pt>
                <c:pt idx="12698">
                  <c:v>0.000206</c:v>
                </c:pt>
                <c:pt idx="12699">
                  <c:v>0.000207</c:v>
                </c:pt>
                <c:pt idx="12700">
                  <c:v>0.000209</c:v>
                </c:pt>
                <c:pt idx="12701">
                  <c:v>0.000234</c:v>
                </c:pt>
                <c:pt idx="12702">
                  <c:v>0.000205</c:v>
                </c:pt>
                <c:pt idx="12703">
                  <c:v>0.00022</c:v>
                </c:pt>
                <c:pt idx="12704">
                  <c:v>0.000209</c:v>
                </c:pt>
                <c:pt idx="12705">
                  <c:v>0.000203</c:v>
                </c:pt>
                <c:pt idx="12706">
                  <c:v>0.000204</c:v>
                </c:pt>
                <c:pt idx="12707">
                  <c:v>0.000204</c:v>
                </c:pt>
                <c:pt idx="12708">
                  <c:v>0.000216</c:v>
                </c:pt>
                <c:pt idx="12709">
                  <c:v>0.000222</c:v>
                </c:pt>
                <c:pt idx="12710">
                  <c:v>0.000218</c:v>
                </c:pt>
                <c:pt idx="12711">
                  <c:v>0.000209</c:v>
                </c:pt>
                <c:pt idx="12712">
                  <c:v>0.0002</c:v>
                </c:pt>
                <c:pt idx="12713">
                  <c:v>0.000205</c:v>
                </c:pt>
                <c:pt idx="12714">
                  <c:v>0.000204</c:v>
                </c:pt>
                <c:pt idx="12715">
                  <c:v>0.000202</c:v>
                </c:pt>
                <c:pt idx="12716">
                  <c:v>0.000222</c:v>
                </c:pt>
                <c:pt idx="12717">
                  <c:v>0.000241</c:v>
                </c:pt>
                <c:pt idx="12718">
                  <c:v>0.00021</c:v>
                </c:pt>
                <c:pt idx="12719">
                  <c:v>0.000237</c:v>
                </c:pt>
                <c:pt idx="12720">
                  <c:v>0.000197</c:v>
                </c:pt>
                <c:pt idx="12721">
                  <c:v>0.000199</c:v>
                </c:pt>
                <c:pt idx="12722">
                  <c:v>0.00024</c:v>
                </c:pt>
                <c:pt idx="12723">
                  <c:v>0.000244</c:v>
                </c:pt>
                <c:pt idx="12724">
                  <c:v>0.000237</c:v>
                </c:pt>
                <c:pt idx="12725">
                  <c:v>0.0002</c:v>
                </c:pt>
                <c:pt idx="12726">
                  <c:v>0.000268</c:v>
                </c:pt>
                <c:pt idx="12727">
                  <c:v>0.000202</c:v>
                </c:pt>
                <c:pt idx="12728">
                  <c:v>0.000207</c:v>
                </c:pt>
                <c:pt idx="12729">
                  <c:v>0.000234</c:v>
                </c:pt>
                <c:pt idx="12730">
                  <c:v>0.000349</c:v>
                </c:pt>
                <c:pt idx="12731">
                  <c:v>0.000201</c:v>
                </c:pt>
                <c:pt idx="12732">
                  <c:v>0.00027</c:v>
                </c:pt>
                <c:pt idx="12733">
                  <c:v>0.000203</c:v>
                </c:pt>
                <c:pt idx="12734">
                  <c:v>0.000243</c:v>
                </c:pt>
                <c:pt idx="12735">
                  <c:v>0.000184</c:v>
                </c:pt>
                <c:pt idx="12736">
                  <c:v>0.000275</c:v>
                </c:pt>
                <c:pt idx="12737">
                  <c:v>0.000227</c:v>
                </c:pt>
                <c:pt idx="12738">
                  <c:v>0.000232</c:v>
                </c:pt>
                <c:pt idx="12739">
                  <c:v>0.000301</c:v>
                </c:pt>
                <c:pt idx="12740">
                  <c:v>0.000277</c:v>
                </c:pt>
                <c:pt idx="12741">
                  <c:v>0.000281</c:v>
                </c:pt>
                <c:pt idx="12742">
                  <c:v>0.000247</c:v>
                </c:pt>
                <c:pt idx="12743">
                  <c:v>0.000204</c:v>
                </c:pt>
                <c:pt idx="12744">
                  <c:v>0.000201</c:v>
                </c:pt>
                <c:pt idx="12745">
                  <c:v>0.000277</c:v>
                </c:pt>
                <c:pt idx="12746">
                  <c:v>0.000249</c:v>
                </c:pt>
                <c:pt idx="12747">
                  <c:v>0.000237</c:v>
                </c:pt>
                <c:pt idx="12748">
                  <c:v>0.000278</c:v>
                </c:pt>
                <c:pt idx="12749">
                  <c:v>0.000327</c:v>
                </c:pt>
                <c:pt idx="12750">
                  <c:v>0.000264</c:v>
                </c:pt>
                <c:pt idx="12751">
                  <c:v>0.000203</c:v>
                </c:pt>
                <c:pt idx="12752">
                  <c:v>0.000234</c:v>
                </c:pt>
                <c:pt idx="12753">
                  <c:v>0.000198</c:v>
                </c:pt>
                <c:pt idx="12754">
                  <c:v>0.000266</c:v>
                </c:pt>
                <c:pt idx="12755">
                  <c:v>0.000226</c:v>
                </c:pt>
                <c:pt idx="12756">
                  <c:v>0.000261</c:v>
                </c:pt>
                <c:pt idx="12757">
                  <c:v>0.000225</c:v>
                </c:pt>
                <c:pt idx="12758">
                  <c:v>0.00023</c:v>
                </c:pt>
                <c:pt idx="12759">
                  <c:v>0.000267</c:v>
                </c:pt>
                <c:pt idx="12760">
                  <c:v>0.000253</c:v>
                </c:pt>
                <c:pt idx="12761">
                  <c:v>0.000238</c:v>
                </c:pt>
                <c:pt idx="12762">
                  <c:v>0.000244</c:v>
                </c:pt>
                <c:pt idx="12763">
                  <c:v>0.000272</c:v>
                </c:pt>
                <c:pt idx="12764">
                  <c:v>0.000218</c:v>
                </c:pt>
                <c:pt idx="12765">
                  <c:v>0.000257</c:v>
                </c:pt>
                <c:pt idx="12766">
                  <c:v>0.000225</c:v>
                </c:pt>
                <c:pt idx="12767">
                  <c:v>0.000259</c:v>
                </c:pt>
                <c:pt idx="12768">
                  <c:v>0.000249</c:v>
                </c:pt>
                <c:pt idx="12769">
                  <c:v>0.000256</c:v>
                </c:pt>
                <c:pt idx="12770">
                  <c:v>0.000252</c:v>
                </c:pt>
                <c:pt idx="12771">
                  <c:v>0.000218</c:v>
                </c:pt>
                <c:pt idx="12772">
                  <c:v>0.00023</c:v>
                </c:pt>
                <c:pt idx="12773">
                  <c:v>0.000209</c:v>
                </c:pt>
                <c:pt idx="12774">
                  <c:v>0.000219</c:v>
                </c:pt>
                <c:pt idx="12775">
                  <c:v>0.000236</c:v>
                </c:pt>
                <c:pt idx="12776">
                  <c:v>0.000239</c:v>
                </c:pt>
                <c:pt idx="12777">
                  <c:v>0.000238</c:v>
                </c:pt>
                <c:pt idx="12778">
                  <c:v>0.000255</c:v>
                </c:pt>
                <c:pt idx="12779">
                  <c:v>0.000256</c:v>
                </c:pt>
                <c:pt idx="12780">
                  <c:v>0.000223</c:v>
                </c:pt>
                <c:pt idx="12781">
                  <c:v>0.000226</c:v>
                </c:pt>
                <c:pt idx="12782">
                  <c:v>0.000226</c:v>
                </c:pt>
                <c:pt idx="12783">
                  <c:v>0.00023</c:v>
                </c:pt>
                <c:pt idx="12784">
                  <c:v>0.000217</c:v>
                </c:pt>
                <c:pt idx="12785">
                  <c:v>0.000272</c:v>
                </c:pt>
                <c:pt idx="12786">
                  <c:v>0.000199</c:v>
                </c:pt>
                <c:pt idx="12787">
                  <c:v>0.000215</c:v>
                </c:pt>
                <c:pt idx="12788">
                  <c:v>0.000226</c:v>
                </c:pt>
                <c:pt idx="12789">
                  <c:v>0.00021</c:v>
                </c:pt>
                <c:pt idx="12790">
                  <c:v>0.000203</c:v>
                </c:pt>
                <c:pt idx="12791">
                  <c:v>0.000219</c:v>
                </c:pt>
                <c:pt idx="12792">
                  <c:v>0.0002</c:v>
                </c:pt>
                <c:pt idx="12793">
                  <c:v>0.000205</c:v>
                </c:pt>
                <c:pt idx="12794">
                  <c:v>0.000213</c:v>
                </c:pt>
                <c:pt idx="12795">
                  <c:v>0.000209</c:v>
                </c:pt>
                <c:pt idx="12796">
                  <c:v>0.000213</c:v>
                </c:pt>
                <c:pt idx="12797">
                  <c:v>0.000208</c:v>
                </c:pt>
                <c:pt idx="12798">
                  <c:v>0.000222</c:v>
                </c:pt>
                <c:pt idx="12799">
                  <c:v>0.000209</c:v>
                </c:pt>
                <c:pt idx="12800">
                  <c:v>0.000201</c:v>
                </c:pt>
                <c:pt idx="12801">
                  <c:v>0.000205</c:v>
                </c:pt>
                <c:pt idx="12802">
                  <c:v>0.000202</c:v>
                </c:pt>
                <c:pt idx="12803">
                  <c:v>0.000206</c:v>
                </c:pt>
                <c:pt idx="12804">
                  <c:v>0.000205</c:v>
                </c:pt>
                <c:pt idx="12805">
                  <c:v>0.000204</c:v>
                </c:pt>
                <c:pt idx="12806">
                  <c:v>0.000207</c:v>
                </c:pt>
                <c:pt idx="12807">
                  <c:v>0.000222</c:v>
                </c:pt>
                <c:pt idx="12808">
                  <c:v>0.000241</c:v>
                </c:pt>
                <c:pt idx="12809">
                  <c:v>0.000201</c:v>
                </c:pt>
                <c:pt idx="12810">
                  <c:v>0.000206</c:v>
                </c:pt>
                <c:pt idx="12811">
                  <c:v>0.00022</c:v>
                </c:pt>
                <c:pt idx="12812">
                  <c:v>0.000208</c:v>
                </c:pt>
                <c:pt idx="12813">
                  <c:v>0.000201</c:v>
                </c:pt>
                <c:pt idx="12814">
                  <c:v>0.000201</c:v>
                </c:pt>
                <c:pt idx="12815">
                  <c:v>0.000204</c:v>
                </c:pt>
                <c:pt idx="12816">
                  <c:v>0.000201</c:v>
                </c:pt>
                <c:pt idx="12817">
                  <c:v>0.000203</c:v>
                </c:pt>
                <c:pt idx="12818">
                  <c:v>0.000206</c:v>
                </c:pt>
                <c:pt idx="12819">
                  <c:v>0.000204</c:v>
                </c:pt>
                <c:pt idx="12820">
                  <c:v>0.000203</c:v>
                </c:pt>
                <c:pt idx="12821">
                  <c:v>0.000207</c:v>
                </c:pt>
                <c:pt idx="12822">
                  <c:v>0.000206</c:v>
                </c:pt>
                <c:pt idx="12823">
                  <c:v>0.000202</c:v>
                </c:pt>
                <c:pt idx="12824">
                  <c:v>0.000201</c:v>
                </c:pt>
                <c:pt idx="12825">
                  <c:v>0.000203</c:v>
                </c:pt>
                <c:pt idx="12826">
                  <c:v>0.000204</c:v>
                </c:pt>
                <c:pt idx="12827">
                  <c:v>0.000209</c:v>
                </c:pt>
                <c:pt idx="12828">
                  <c:v>0.000205</c:v>
                </c:pt>
                <c:pt idx="12829">
                  <c:v>0.000201</c:v>
                </c:pt>
                <c:pt idx="12830">
                  <c:v>0.000201</c:v>
                </c:pt>
                <c:pt idx="12831">
                  <c:v>0.000203</c:v>
                </c:pt>
                <c:pt idx="12832">
                  <c:v>0.000202</c:v>
                </c:pt>
                <c:pt idx="12833">
                  <c:v>0.000206</c:v>
                </c:pt>
                <c:pt idx="12834">
                  <c:v>0.000209</c:v>
                </c:pt>
                <c:pt idx="12835">
                  <c:v>0.000204</c:v>
                </c:pt>
                <c:pt idx="12836">
                  <c:v>0.000204</c:v>
                </c:pt>
                <c:pt idx="12837">
                  <c:v>0.000202</c:v>
                </c:pt>
                <c:pt idx="12838">
                  <c:v>0.000202</c:v>
                </c:pt>
                <c:pt idx="12839">
                  <c:v>0.000202</c:v>
                </c:pt>
                <c:pt idx="12840">
                  <c:v>0.000202</c:v>
                </c:pt>
                <c:pt idx="12841">
                  <c:v>0.000202</c:v>
                </c:pt>
                <c:pt idx="12842">
                  <c:v>0.000203</c:v>
                </c:pt>
                <c:pt idx="12843">
                  <c:v>0.000207</c:v>
                </c:pt>
                <c:pt idx="12844">
                  <c:v>0.000211</c:v>
                </c:pt>
                <c:pt idx="12845">
                  <c:v>0.000201</c:v>
                </c:pt>
                <c:pt idx="12846">
                  <c:v>0.000202</c:v>
                </c:pt>
                <c:pt idx="12847">
                  <c:v>0.000203</c:v>
                </c:pt>
                <c:pt idx="12848">
                  <c:v>0.000203</c:v>
                </c:pt>
                <c:pt idx="12849">
                  <c:v>0.000202</c:v>
                </c:pt>
                <c:pt idx="12850">
                  <c:v>0.000205</c:v>
                </c:pt>
                <c:pt idx="12851">
                  <c:v>0.00021</c:v>
                </c:pt>
                <c:pt idx="12852">
                  <c:v>0.000202</c:v>
                </c:pt>
                <c:pt idx="12853">
                  <c:v>0.000202</c:v>
                </c:pt>
                <c:pt idx="12854">
                  <c:v>0.000204</c:v>
                </c:pt>
                <c:pt idx="12855">
                  <c:v>0.000208</c:v>
                </c:pt>
                <c:pt idx="12856">
                  <c:v>0.000204</c:v>
                </c:pt>
                <c:pt idx="12857">
                  <c:v>0.000203</c:v>
                </c:pt>
                <c:pt idx="12858">
                  <c:v>0.000201</c:v>
                </c:pt>
                <c:pt idx="12859">
                  <c:v>0.000205</c:v>
                </c:pt>
                <c:pt idx="12860">
                  <c:v>0.000233</c:v>
                </c:pt>
                <c:pt idx="12861">
                  <c:v>0.000212</c:v>
                </c:pt>
                <c:pt idx="12862">
                  <c:v>0.000204</c:v>
                </c:pt>
                <c:pt idx="12863">
                  <c:v>0.000241</c:v>
                </c:pt>
                <c:pt idx="12864">
                  <c:v>0.000243</c:v>
                </c:pt>
                <c:pt idx="12865">
                  <c:v>0.000226</c:v>
                </c:pt>
                <c:pt idx="12866">
                  <c:v>0.000255</c:v>
                </c:pt>
                <c:pt idx="12867">
                  <c:v>0.000259</c:v>
                </c:pt>
                <c:pt idx="12868">
                  <c:v>0.000235</c:v>
                </c:pt>
                <c:pt idx="12869">
                  <c:v>0.000244</c:v>
                </c:pt>
                <c:pt idx="12870">
                  <c:v>0.000236</c:v>
                </c:pt>
                <c:pt idx="12871">
                  <c:v>0.000201</c:v>
                </c:pt>
                <c:pt idx="12872">
                  <c:v>0.000199</c:v>
                </c:pt>
                <c:pt idx="12873">
                  <c:v>0.000222</c:v>
                </c:pt>
                <c:pt idx="12874">
                  <c:v>0.00021</c:v>
                </c:pt>
                <c:pt idx="12875">
                  <c:v>0.000226</c:v>
                </c:pt>
                <c:pt idx="12876">
                  <c:v>0.000263</c:v>
                </c:pt>
                <c:pt idx="12877">
                  <c:v>0.000221</c:v>
                </c:pt>
                <c:pt idx="12878">
                  <c:v>0.000244</c:v>
                </c:pt>
                <c:pt idx="12879">
                  <c:v>0.00022</c:v>
                </c:pt>
                <c:pt idx="12880">
                  <c:v>0.00021</c:v>
                </c:pt>
                <c:pt idx="12881">
                  <c:v>0.00023</c:v>
                </c:pt>
                <c:pt idx="12882">
                  <c:v>0.000221</c:v>
                </c:pt>
                <c:pt idx="12883">
                  <c:v>0.000221</c:v>
                </c:pt>
                <c:pt idx="12884">
                  <c:v>0.000275</c:v>
                </c:pt>
                <c:pt idx="12885">
                  <c:v>0.000251</c:v>
                </c:pt>
                <c:pt idx="12886">
                  <c:v>0.000249</c:v>
                </c:pt>
                <c:pt idx="12887">
                  <c:v>0.000252</c:v>
                </c:pt>
                <c:pt idx="12888">
                  <c:v>0.00025</c:v>
                </c:pt>
                <c:pt idx="12889">
                  <c:v>0.000219</c:v>
                </c:pt>
                <c:pt idx="12890">
                  <c:v>0.00022</c:v>
                </c:pt>
                <c:pt idx="12891">
                  <c:v>0.000223</c:v>
                </c:pt>
                <c:pt idx="12892">
                  <c:v>0.00028</c:v>
                </c:pt>
                <c:pt idx="12893">
                  <c:v>0.000265</c:v>
                </c:pt>
                <c:pt idx="12894">
                  <c:v>0.000184</c:v>
                </c:pt>
                <c:pt idx="12895">
                  <c:v>0.000212</c:v>
                </c:pt>
                <c:pt idx="12896">
                  <c:v>0.000258</c:v>
                </c:pt>
                <c:pt idx="12897">
                  <c:v>0.000265</c:v>
                </c:pt>
                <c:pt idx="12898">
                  <c:v>0.000231</c:v>
                </c:pt>
                <c:pt idx="12899">
                  <c:v>0.000215</c:v>
                </c:pt>
                <c:pt idx="12900">
                  <c:v>0.000263</c:v>
                </c:pt>
                <c:pt idx="12901">
                  <c:v>0.000258</c:v>
                </c:pt>
                <c:pt idx="12902">
                  <c:v>0.000211</c:v>
                </c:pt>
                <c:pt idx="12903">
                  <c:v>0.000247</c:v>
                </c:pt>
                <c:pt idx="12904">
                  <c:v>0.000237</c:v>
                </c:pt>
                <c:pt idx="12905">
                  <c:v>0.000267</c:v>
                </c:pt>
                <c:pt idx="12906">
                  <c:v>0.00025</c:v>
                </c:pt>
                <c:pt idx="12907">
                  <c:v>0.000236</c:v>
                </c:pt>
                <c:pt idx="12908">
                  <c:v>0.000201</c:v>
                </c:pt>
                <c:pt idx="12909">
                  <c:v>0.000604</c:v>
                </c:pt>
                <c:pt idx="12910">
                  <c:v>0.000626</c:v>
                </c:pt>
                <c:pt idx="12911">
                  <c:v>0.000591</c:v>
                </c:pt>
                <c:pt idx="12912">
                  <c:v>0.000218</c:v>
                </c:pt>
                <c:pt idx="12913">
                  <c:v>0.000228</c:v>
                </c:pt>
                <c:pt idx="12914">
                  <c:v>0.000263</c:v>
                </c:pt>
                <c:pt idx="12915">
                  <c:v>0.000243</c:v>
                </c:pt>
                <c:pt idx="12916">
                  <c:v>0.000236</c:v>
                </c:pt>
                <c:pt idx="12917">
                  <c:v>0.000201</c:v>
                </c:pt>
                <c:pt idx="12918">
                  <c:v>0.000211</c:v>
                </c:pt>
                <c:pt idx="12919">
                  <c:v>0.000211</c:v>
                </c:pt>
                <c:pt idx="12920">
                  <c:v>0.000202</c:v>
                </c:pt>
                <c:pt idx="12921">
                  <c:v>0.000242</c:v>
                </c:pt>
                <c:pt idx="12922">
                  <c:v>0.000239</c:v>
                </c:pt>
                <c:pt idx="12923">
                  <c:v>0.000243</c:v>
                </c:pt>
                <c:pt idx="12924">
                  <c:v>0.000216</c:v>
                </c:pt>
                <c:pt idx="12925">
                  <c:v>0.000213</c:v>
                </c:pt>
                <c:pt idx="12926">
                  <c:v>0.000215</c:v>
                </c:pt>
                <c:pt idx="12927">
                  <c:v>0.000214</c:v>
                </c:pt>
                <c:pt idx="12928">
                  <c:v>0.000209</c:v>
                </c:pt>
                <c:pt idx="12929">
                  <c:v>0.000184</c:v>
                </c:pt>
                <c:pt idx="12930">
                  <c:v>0.00022</c:v>
                </c:pt>
                <c:pt idx="12931">
                  <c:v>0.000238</c:v>
                </c:pt>
                <c:pt idx="12932">
                  <c:v>0.000246</c:v>
                </c:pt>
                <c:pt idx="12933">
                  <c:v>0.000205</c:v>
                </c:pt>
                <c:pt idx="12934">
                  <c:v>0.000205</c:v>
                </c:pt>
                <c:pt idx="12935">
                  <c:v>0.000205</c:v>
                </c:pt>
                <c:pt idx="12936">
                  <c:v>0.00022</c:v>
                </c:pt>
                <c:pt idx="12937">
                  <c:v>0.000206</c:v>
                </c:pt>
                <c:pt idx="12938">
                  <c:v>0.000208</c:v>
                </c:pt>
                <c:pt idx="12939">
                  <c:v>0.000188</c:v>
                </c:pt>
                <c:pt idx="12940">
                  <c:v>0.000212</c:v>
                </c:pt>
                <c:pt idx="12941">
                  <c:v>0.000204</c:v>
                </c:pt>
                <c:pt idx="12942">
                  <c:v>0.000211</c:v>
                </c:pt>
                <c:pt idx="12943">
                  <c:v>0.000202</c:v>
                </c:pt>
                <c:pt idx="12944">
                  <c:v>0.000204</c:v>
                </c:pt>
                <c:pt idx="12945">
                  <c:v>0.000203</c:v>
                </c:pt>
                <c:pt idx="12946">
                  <c:v>0.000201</c:v>
                </c:pt>
                <c:pt idx="12947">
                  <c:v>0.000226</c:v>
                </c:pt>
                <c:pt idx="12948">
                  <c:v>0.000207</c:v>
                </c:pt>
                <c:pt idx="12949">
                  <c:v>0.000204</c:v>
                </c:pt>
                <c:pt idx="12950">
                  <c:v>0.000202</c:v>
                </c:pt>
                <c:pt idx="12951">
                  <c:v>0.000203</c:v>
                </c:pt>
                <c:pt idx="12952">
                  <c:v>0.000205</c:v>
                </c:pt>
                <c:pt idx="12953">
                  <c:v>0.000202</c:v>
                </c:pt>
                <c:pt idx="12954">
                  <c:v>0.0002</c:v>
                </c:pt>
                <c:pt idx="12955">
                  <c:v>0.000207</c:v>
                </c:pt>
                <c:pt idx="12956">
                  <c:v>0.000205</c:v>
                </c:pt>
                <c:pt idx="12957">
                  <c:v>0.000204</c:v>
                </c:pt>
                <c:pt idx="12958">
                  <c:v>0.000205</c:v>
                </c:pt>
                <c:pt idx="12959">
                  <c:v>0.000218</c:v>
                </c:pt>
                <c:pt idx="12960">
                  <c:v>0.000204</c:v>
                </c:pt>
                <c:pt idx="12961">
                  <c:v>0.000202</c:v>
                </c:pt>
                <c:pt idx="12962">
                  <c:v>0.000201</c:v>
                </c:pt>
                <c:pt idx="12963">
                  <c:v>0.000204</c:v>
                </c:pt>
                <c:pt idx="12964">
                  <c:v>0.000204</c:v>
                </c:pt>
                <c:pt idx="12965">
                  <c:v>0.000203</c:v>
                </c:pt>
                <c:pt idx="12966">
                  <c:v>0.000202</c:v>
                </c:pt>
                <c:pt idx="12967">
                  <c:v>0.000216</c:v>
                </c:pt>
                <c:pt idx="12968">
                  <c:v>0.000213</c:v>
                </c:pt>
                <c:pt idx="12969">
                  <c:v>0.000208</c:v>
                </c:pt>
                <c:pt idx="12970">
                  <c:v>0.000209</c:v>
                </c:pt>
                <c:pt idx="12971">
                  <c:v>0.000204</c:v>
                </c:pt>
                <c:pt idx="12972">
                  <c:v>0.000204</c:v>
                </c:pt>
                <c:pt idx="12973">
                  <c:v>0.000203</c:v>
                </c:pt>
                <c:pt idx="12974">
                  <c:v>0.000201</c:v>
                </c:pt>
                <c:pt idx="12975">
                  <c:v>0.000222</c:v>
                </c:pt>
                <c:pt idx="12976">
                  <c:v>0.000217</c:v>
                </c:pt>
                <c:pt idx="12977">
                  <c:v>0.000203</c:v>
                </c:pt>
                <c:pt idx="12978">
                  <c:v>0.000202</c:v>
                </c:pt>
                <c:pt idx="12979">
                  <c:v>0.000209</c:v>
                </c:pt>
                <c:pt idx="12980">
                  <c:v>0.000211</c:v>
                </c:pt>
                <c:pt idx="12981">
                  <c:v>0.000206</c:v>
                </c:pt>
                <c:pt idx="12982">
                  <c:v>0.000232</c:v>
                </c:pt>
                <c:pt idx="12983">
                  <c:v>0.000243</c:v>
                </c:pt>
                <c:pt idx="12984">
                  <c:v>0.000229</c:v>
                </c:pt>
                <c:pt idx="12985">
                  <c:v>0.000201</c:v>
                </c:pt>
                <c:pt idx="12986">
                  <c:v>0.000204</c:v>
                </c:pt>
                <c:pt idx="12987">
                  <c:v>0.000203</c:v>
                </c:pt>
                <c:pt idx="12988">
                  <c:v>0.000233</c:v>
                </c:pt>
                <c:pt idx="12989">
                  <c:v>0.000211</c:v>
                </c:pt>
                <c:pt idx="12990">
                  <c:v>0.000265</c:v>
                </c:pt>
                <c:pt idx="12991">
                  <c:v>0.000268</c:v>
                </c:pt>
                <c:pt idx="12992">
                  <c:v>0.0002</c:v>
                </c:pt>
                <c:pt idx="12993">
                  <c:v>0.000239</c:v>
                </c:pt>
                <c:pt idx="12994">
                  <c:v>0.000201</c:v>
                </c:pt>
                <c:pt idx="12995">
                  <c:v>0.00023</c:v>
                </c:pt>
                <c:pt idx="12996">
                  <c:v>0.00026</c:v>
                </c:pt>
                <c:pt idx="12997">
                  <c:v>0.00023</c:v>
                </c:pt>
                <c:pt idx="12998">
                  <c:v>0.00027</c:v>
                </c:pt>
                <c:pt idx="12999">
                  <c:v>0.000256</c:v>
                </c:pt>
                <c:pt idx="13000">
                  <c:v>0.000216</c:v>
                </c:pt>
                <c:pt idx="13001">
                  <c:v>0.000204</c:v>
                </c:pt>
                <c:pt idx="13002">
                  <c:v>0.00024</c:v>
                </c:pt>
                <c:pt idx="13003">
                  <c:v>0.000232</c:v>
                </c:pt>
                <c:pt idx="13004">
                  <c:v>0.000216</c:v>
                </c:pt>
                <c:pt idx="13005">
                  <c:v>0.000247</c:v>
                </c:pt>
                <c:pt idx="13006">
                  <c:v>0.000231</c:v>
                </c:pt>
                <c:pt idx="13007">
                  <c:v>0.00025</c:v>
                </c:pt>
                <c:pt idx="13008">
                  <c:v>0.000259</c:v>
                </c:pt>
                <c:pt idx="13009">
                  <c:v>0.000225</c:v>
                </c:pt>
                <c:pt idx="13010">
                  <c:v>0.000242</c:v>
                </c:pt>
                <c:pt idx="13011">
                  <c:v>0.000235</c:v>
                </c:pt>
                <c:pt idx="13012">
                  <c:v>0.00026</c:v>
                </c:pt>
                <c:pt idx="13013">
                  <c:v>0.000256</c:v>
                </c:pt>
                <c:pt idx="13014">
                  <c:v>0.000202</c:v>
                </c:pt>
                <c:pt idx="13015">
                  <c:v>0.000246</c:v>
                </c:pt>
                <c:pt idx="13016">
                  <c:v>0.000212</c:v>
                </c:pt>
                <c:pt idx="13017">
                  <c:v>0.000215</c:v>
                </c:pt>
                <c:pt idx="13018">
                  <c:v>0.000229</c:v>
                </c:pt>
                <c:pt idx="13019">
                  <c:v>0.000232</c:v>
                </c:pt>
                <c:pt idx="13020">
                  <c:v>0.000274</c:v>
                </c:pt>
                <c:pt idx="13021">
                  <c:v>0.000257</c:v>
                </c:pt>
                <c:pt idx="13022">
                  <c:v>0.000207</c:v>
                </c:pt>
                <c:pt idx="13023">
                  <c:v>0.000218</c:v>
                </c:pt>
                <c:pt idx="13024">
                  <c:v>0.00025</c:v>
                </c:pt>
                <c:pt idx="13025">
                  <c:v>0.000207</c:v>
                </c:pt>
                <c:pt idx="13026">
                  <c:v>0.000231</c:v>
                </c:pt>
                <c:pt idx="13027">
                  <c:v>0.000272</c:v>
                </c:pt>
                <c:pt idx="13028">
                  <c:v>0.000262</c:v>
                </c:pt>
                <c:pt idx="13029">
                  <c:v>0.000262</c:v>
                </c:pt>
                <c:pt idx="13030">
                  <c:v>0.000232</c:v>
                </c:pt>
                <c:pt idx="13031">
                  <c:v>0.000204</c:v>
                </c:pt>
                <c:pt idx="13032">
                  <c:v>0.000214</c:v>
                </c:pt>
                <c:pt idx="13033">
                  <c:v>0.000229</c:v>
                </c:pt>
                <c:pt idx="13034">
                  <c:v>0.000198</c:v>
                </c:pt>
                <c:pt idx="13035">
                  <c:v>0.000207</c:v>
                </c:pt>
                <c:pt idx="13036">
                  <c:v>0.000246</c:v>
                </c:pt>
                <c:pt idx="13037">
                  <c:v>0.000263</c:v>
                </c:pt>
                <c:pt idx="13038">
                  <c:v>0.000233</c:v>
                </c:pt>
                <c:pt idx="13039">
                  <c:v>0.000199</c:v>
                </c:pt>
                <c:pt idx="13040">
                  <c:v>0.000202</c:v>
                </c:pt>
                <c:pt idx="13041">
                  <c:v>0.0002</c:v>
                </c:pt>
                <c:pt idx="13042">
                  <c:v>0.000206</c:v>
                </c:pt>
                <c:pt idx="13043">
                  <c:v>0.000207</c:v>
                </c:pt>
                <c:pt idx="13044">
                  <c:v>0.000261</c:v>
                </c:pt>
                <c:pt idx="13045">
                  <c:v>0.000219</c:v>
                </c:pt>
                <c:pt idx="13046">
                  <c:v>0.00024</c:v>
                </c:pt>
                <c:pt idx="13047">
                  <c:v>0.000257</c:v>
                </c:pt>
                <c:pt idx="13048">
                  <c:v>0.000201</c:v>
                </c:pt>
                <c:pt idx="13049">
                  <c:v>0.0002</c:v>
                </c:pt>
                <c:pt idx="13050">
                  <c:v>0.000204</c:v>
                </c:pt>
                <c:pt idx="13051">
                  <c:v>0.000204</c:v>
                </c:pt>
                <c:pt idx="13052">
                  <c:v>0.000266</c:v>
                </c:pt>
                <c:pt idx="13053">
                  <c:v>0.000228</c:v>
                </c:pt>
                <c:pt idx="13054">
                  <c:v>0.000219</c:v>
                </c:pt>
                <c:pt idx="13055">
                  <c:v>0.000208</c:v>
                </c:pt>
                <c:pt idx="13056">
                  <c:v>0.000237</c:v>
                </c:pt>
                <c:pt idx="13057">
                  <c:v>0.000227</c:v>
                </c:pt>
                <c:pt idx="13058">
                  <c:v>0.000209</c:v>
                </c:pt>
                <c:pt idx="13059">
                  <c:v>0.000211</c:v>
                </c:pt>
                <c:pt idx="13060">
                  <c:v>0.000243</c:v>
                </c:pt>
                <c:pt idx="13061">
                  <c:v>0.000252</c:v>
                </c:pt>
                <c:pt idx="13062">
                  <c:v>0.000208</c:v>
                </c:pt>
                <c:pt idx="13063">
                  <c:v>0.000212</c:v>
                </c:pt>
                <c:pt idx="13064">
                  <c:v>0.000223</c:v>
                </c:pt>
                <c:pt idx="13065">
                  <c:v>0.000212</c:v>
                </c:pt>
                <c:pt idx="13066">
                  <c:v>0.00021</c:v>
                </c:pt>
                <c:pt idx="13067">
                  <c:v>0.000215</c:v>
                </c:pt>
                <c:pt idx="13068">
                  <c:v>0.000223</c:v>
                </c:pt>
                <c:pt idx="13069">
                  <c:v>0.000204</c:v>
                </c:pt>
                <c:pt idx="13070">
                  <c:v>0.000223</c:v>
                </c:pt>
                <c:pt idx="13071">
                  <c:v>0.00026</c:v>
                </c:pt>
                <c:pt idx="13072">
                  <c:v>0.0002</c:v>
                </c:pt>
                <c:pt idx="13073">
                  <c:v>0.000254</c:v>
                </c:pt>
                <c:pt idx="13074">
                  <c:v>0.00021</c:v>
                </c:pt>
                <c:pt idx="13075">
                  <c:v>0.000225</c:v>
                </c:pt>
                <c:pt idx="13076">
                  <c:v>0.000204</c:v>
                </c:pt>
                <c:pt idx="13077">
                  <c:v>0.000222</c:v>
                </c:pt>
                <c:pt idx="13078">
                  <c:v>0.000211</c:v>
                </c:pt>
                <c:pt idx="13079">
                  <c:v>0.000241</c:v>
                </c:pt>
                <c:pt idx="13080">
                  <c:v>0.000231</c:v>
                </c:pt>
                <c:pt idx="13081">
                  <c:v>0.000203</c:v>
                </c:pt>
                <c:pt idx="13082">
                  <c:v>0.000208</c:v>
                </c:pt>
                <c:pt idx="13083">
                  <c:v>0.000204</c:v>
                </c:pt>
                <c:pt idx="13084">
                  <c:v>0.000205</c:v>
                </c:pt>
                <c:pt idx="13085">
                  <c:v>0.000206</c:v>
                </c:pt>
                <c:pt idx="13086">
                  <c:v>0.000207</c:v>
                </c:pt>
                <c:pt idx="13087">
                  <c:v>0.000227</c:v>
                </c:pt>
                <c:pt idx="13088">
                  <c:v>0.000239</c:v>
                </c:pt>
                <c:pt idx="13089">
                  <c:v>0.000209</c:v>
                </c:pt>
                <c:pt idx="13090">
                  <c:v>0.000209</c:v>
                </c:pt>
                <c:pt idx="13091">
                  <c:v>0.000202</c:v>
                </c:pt>
                <c:pt idx="13092">
                  <c:v>0.000204</c:v>
                </c:pt>
                <c:pt idx="13093">
                  <c:v>0.000205</c:v>
                </c:pt>
                <c:pt idx="13094">
                  <c:v>0.000204</c:v>
                </c:pt>
                <c:pt idx="13095">
                  <c:v>0.00021</c:v>
                </c:pt>
                <c:pt idx="13096">
                  <c:v>0.00022</c:v>
                </c:pt>
                <c:pt idx="13097">
                  <c:v>0.000204</c:v>
                </c:pt>
                <c:pt idx="13098">
                  <c:v>0.000206</c:v>
                </c:pt>
                <c:pt idx="13099">
                  <c:v>0.000202</c:v>
                </c:pt>
                <c:pt idx="13100">
                  <c:v>0.000207</c:v>
                </c:pt>
                <c:pt idx="13101">
                  <c:v>0.000204</c:v>
                </c:pt>
                <c:pt idx="13102">
                  <c:v>0.000208</c:v>
                </c:pt>
                <c:pt idx="13103">
                  <c:v>0.000204</c:v>
                </c:pt>
                <c:pt idx="13104">
                  <c:v>0.000224</c:v>
                </c:pt>
                <c:pt idx="13105">
                  <c:v>0.000202</c:v>
                </c:pt>
                <c:pt idx="13106">
                  <c:v>0.000202</c:v>
                </c:pt>
                <c:pt idx="13107">
                  <c:v>0.000201</c:v>
                </c:pt>
                <c:pt idx="13108">
                  <c:v>0.000211</c:v>
                </c:pt>
                <c:pt idx="13109">
                  <c:v>0.00021</c:v>
                </c:pt>
                <c:pt idx="13110">
                  <c:v>0.000214</c:v>
                </c:pt>
                <c:pt idx="13111">
                  <c:v>0.000209</c:v>
                </c:pt>
                <c:pt idx="13112">
                  <c:v>0.000204</c:v>
                </c:pt>
                <c:pt idx="13113">
                  <c:v>0.000236</c:v>
                </c:pt>
                <c:pt idx="13114">
                  <c:v>0.000201</c:v>
                </c:pt>
                <c:pt idx="13115">
                  <c:v>0.000212</c:v>
                </c:pt>
                <c:pt idx="13116">
                  <c:v>0.000207</c:v>
                </c:pt>
                <c:pt idx="13117">
                  <c:v>0.000209</c:v>
                </c:pt>
                <c:pt idx="13118">
                  <c:v>0.000221</c:v>
                </c:pt>
                <c:pt idx="13119">
                  <c:v>0.000209</c:v>
                </c:pt>
                <c:pt idx="13120">
                  <c:v>0.00021</c:v>
                </c:pt>
                <c:pt idx="13121">
                  <c:v>0.000211</c:v>
                </c:pt>
                <c:pt idx="13122">
                  <c:v>0.000266</c:v>
                </c:pt>
                <c:pt idx="13123">
                  <c:v>0.000262</c:v>
                </c:pt>
                <c:pt idx="13124">
                  <c:v>0.000236</c:v>
                </c:pt>
                <c:pt idx="13125">
                  <c:v>0.000203</c:v>
                </c:pt>
                <c:pt idx="13126">
                  <c:v>0.000213</c:v>
                </c:pt>
                <c:pt idx="13127">
                  <c:v>0.000228</c:v>
                </c:pt>
                <c:pt idx="13128">
                  <c:v>0.000242</c:v>
                </c:pt>
                <c:pt idx="13129">
                  <c:v>0.000232</c:v>
                </c:pt>
                <c:pt idx="13130">
                  <c:v>0.000259</c:v>
                </c:pt>
                <c:pt idx="13131">
                  <c:v>0.000207</c:v>
                </c:pt>
                <c:pt idx="13132">
                  <c:v>0.000245</c:v>
                </c:pt>
                <c:pt idx="13133">
                  <c:v>0.000254</c:v>
                </c:pt>
                <c:pt idx="13134">
                  <c:v>0.000204</c:v>
                </c:pt>
                <c:pt idx="13135">
                  <c:v>0.000231</c:v>
                </c:pt>
                <c:pt idx="13136">
                  <c:v>0.000258</c:v>
                </c:pt>
                <c:pt idx="13137">
                  <c:v>0.000286</c:v>
                </c:pt>
                <c:pt idx="13138">
                  <c:v>0.000271</c:v>
                </c:pt>
                <c:pt idx="13139">
                  <c:v>0.000187</c:v>
                </c:pt>
                <c:pt idx="13140">
                  <c:v>0.000242</c:v>
                </c:pt>
                <c:pt idx="13141">
                  <c:v>0.000262</c:v>
                </c:pt>
                <c:pt idx="13142">
                  <c:v>0.000207</c:v>
                </c:pt>
                <c:pt idx="13143">
                  <c:v>0.000225</c:v>
                </c:pt>
                <c:pt idx="13144">
                  <c:v>0.000232</c:v>
                </c:pt>
                <c:pt idx="13145">
                  <c:v>0.00024</c:v>
                </c:pt>
                <c:pt idx="13146">
                  <c:v>0.000265</c:v>
                </c:pt>
                <c:pt idx="13147">
                  <c:v>0.000286</c:v>
                </c:pt>
                <c:pt idx="13148">
                  <c:v>0.000241</c:v>
                </c:pt>
                <c:pt idx="13149">
                  <c:v>0.000247</c:v>
                </c:pt>
                <c:pt idx="13150">
                  <c:v>0.000216</c:v>
                </c:pt>
                <c:pt idx="13151">
                  <c:v>0.000225</c:v>
                </c:pt>
                <c:pt idx="13152">
                  <c:v>0.000242</c:v>
                </c:pt>
                <c:pt idx="13153">
                  <c:v>0.000227</c:v>
                </c:pt>
                <c:pt idx="13154">
                  <c:v>0.000252</c:v>
                </c:pt>
                <c:pt idx="13155">
                  <c:v>0.000236</c:v>
                </c:pt>
                <c:pt idx="13156">
                  <c:v>0.000252</c:v>
                </c:pt>
                <c:pt idx="13157">
                  <c:v>0.000216</c:v>
                </c:pt>
                <c:pt idx="13158">
                  <c:v>0.000203</c:v>
                </c:pt>
                <c:pt idx="13159">
                  <c:v>0.000187</c:v>
                </c:pt>
                <c:pt idx="13160">
                  <c:v>0.000225</c:v>
                </c:pt>
                <c:pt idx="13161">
                  <c:v>0.000216</c:v>
                </c:pt>
                <c:pt idx="13162">
                  <c:v>0.000205</c:v>
                </c:pt>
                <c:pt idx="13163">
                  <c:v>0.000213</c:v>
                </c:pt>
                <c:pt idx="13164">
                  <c:v>0.000209</c:v>
                </c:pt>
                <c:pt idx="13165">
                  <c:v>0.000217</c:v>
                </c:pt>
                <c:pt idx="13166">
                  <c:v>0.000223</c:v>
                </c:pt>
                <c:pt idx="13167">
                  <c:v>0.000203</c:v>
                </c:pt>
                <c:pt idx="13168">
                  <c:v>0.000222</c:v>
                </c:pt>
                <c:pt idx="13169">
                  <c:v>0.000205</c:v>
                </c:pt>
                <c:pt idx="13170">
                  <c:v>0.000244</c:v>
                </c:pt>
                <c:pt idx="13171">
                  <c:v>0.0002</c:v>
                </c:pt>
                <c:pt idx="13172">
                  <c:v>0.000212</c:v>
                </c:pt>
                <c:pt idx="13173">
                  <c:v>0.000209</c:v>
                </c:pt>
                <c:pt idx="13174">
                  <c:v>0.000207</c:v>
                </c:pt>
                <c:pt idx="13175">
                  <c:v>0.000204</c:v>
                </c:pt>
                <c:pt idx="13176">
                  <c:v>0.000204</c:v>
                </c:pt>
                <c:pt idx="13177">
                  <c:v>0.000213</c:v>
                </c:pt>
                <c:pt idx="13178">
                  <c:v>0.000224</c:v>
                </c:pt>
                <c:pt idx="13179">
                  <c:v>0.000242</c:v>
                </c:pt>
                <c:pt idx="13180">
                  <c:v>0.000229</c:v>
                </c:pt>
                <c:pt idx="13181">
                  <c:v>0.000202</c:v>
                </c:pt>
                <c:pt idx="13182">
                  <c:v>0.000209</c:v>
                </c:pt>
                <c:pt idx="13183">
                  <c:v>0.000203</c:v>
                </c:pt>
                <c:pt idx="13184">
                  <c:v>0.000218</c:v>
                </c:pt>
                <c:pt idx="13185">
                  <c:v>0.000198</c:v>
                </c:pt>
                <c:pt idx="13186">
                  <c:v>0.000191</c:v>
                </c:pt>
                <c:pt idx="13187">
                  <c:v>0.000243</c:v>
                </c:pt>
                <c:pt idx="13188">
                  <c:v>0.000208</c:v>
                </c:pt>
                <c:pt idx="13189">
                  <c:v>0.000226</c:v>
                </c:pt>
                <c:pt idx="13190">
                  <c:v>0.000202</c:v>
                </c:pt>
                <c:pt idx="13191">
                  <c:v>0.000198</c:v>
                </c:pt>
                <c:pt idx="13192">
                  <c:v>0.000202</c:v>
                </c:pt>
                <c:pt idx="13193">
                  <c:v>0.000204</c:v>
                </c:pt>
                <c:pt idx="13194">
                  <c:v>0.000203</c:v>
                </c:pt>
                <c:pt idx="13195">
                  <c:v>0.00022</c:v>
                </c:pt>
                <c:pt idx="13196">
                  <c:v>0.000252</c:v>
                </c:pt>
                <c:pt idx="13197">
                  <c:v>0.000221</c:v>
                </c:pt>
                <c:pt idx="13198">
                  <c:v>0.000204</c:v>
                </c:pt>
                <c:pt idx="13199">
                  <c:v>0.000206</c:v>
                </c:pt>
                <c:pt idx="13200">
                  <c:v>0.000208</c:v>
                </c:pt>
                <c:pt idx="13201">
                  <c:v>0.000203</c:v>
                </c:pt>
                <c:pt idx="13202">
                  <c:v>0.000201</c:v>
                </c:pt>
                <c:pt idx="13203">
                  <c:v>0.000209</c:v>
                </c:pt>
                <c:pt idx="13204">
                  <c:v>0.000242</c:v>
                </c:pt>
                <c:pt idx="13205">
                  <c:v>0.000237</c:v>
                </c:pt>
                <c:pt idx="13206">
                  <c:v>0.000196</c:v>
                </c:pt>
                <c:pt idx="13207">
                  <c:v>0.000205</c:v>
                </c:pt>
                <c:pt idx="13208">
                  <c:v>0.000207</c:v>
                </c:pt>
                <c:pt idx="13209">
                  <c:v>0.000202</c:v>
                </c:pt>
                <c:pt idx="13210">
                  <c:v>0.000204</c:v>
                </c:pt>
                <c:pt idx="13211">
                  <c:v>0.000207</c:v>
                </c:pt>
                <c:pt idx="13212">
                  <c:v>0.000232</c:v>
                </c:pt>
                <c:pt idx="13213">
                  <c:v>0.000217</c:v>
                </c:pt>
                <c:pt idx="13214">
                  <c:v>0.000206</c:v>
                </c:pt>
                <c:pt idx="13215">
                  <c:v>0.000213</c:v>
                </c:pt>
                <c:pt idx="13216">
                  <c:v>0.000204</c:v>
                </c:pt>
                <c:pt idx="13217">
                  <c:v>0.000201</c:v>
                </c:pt>
                <c:pt idx="13218">
                  <c:v>0.000203</c:v>
                </c:pt>
                <c:pt idx="13219">
                  <c:v>0.000202</c:v>
                </c:pt>
                <c:pt idx="13220">
                  <c:v>0.000217</c:v>
                </c:pt>
                <c:pt idx="13221">
                  <c:v>0.000214</c:v>
                </c:pt>
                <c:pt idx="13222">
                  <c:v>0.000222</c:v>
                </c:pt>
                <c:pt idx="13223">
                  <c:v>0.000202</c:v>
                </c:pt>
                <c:pt idx="13224">
                  <c:v>0.000206</c:v>
                </c:pt>
                <c:pt idx="13225">
                  <c:v>0.00021</c:v>
                </c:pt>
                <c:pt idx="13226">
                  <c:v>0.000202</c:v>
                </c:pt>
                <c:pt idx="13227">
                  <c:v>0.000202</c:v>
                </c:pt>
                <c:pt idx="13228">
                  <c:v>0.000205</c:v>
                </c:pt>
                <c:pt idx="13229">
                  <c:v>0.000204</c:v>
                </c:pt>
                <c:pt idx="13230">
                  <c:v>0.000215</c:v>
                </c:pt>
                <c:pt idx="13231">
                  <c:v>0.000206</c:v>
                </c:pt>
                <c:pt idx="13232">
                  <c:v>0.000211</c:v>
                </c:pt>
                <c:pt idx="13233">
                  <c:v>0.000208</c:v>
                </c:pt>
                <c:pt idx="13234">
                  <c:v>0.000199</c:v>
                </c:pt>
                <c:pt idx="13235">
                  <c:v>0.000189</c:v>
                </c:pt>
                <c:pt idx="13236">
                  <c:v>0.000203</c:v>
                </c:pt>
                <c:pt idx="13237">
                  <c:v>0.000219</c:v>
                </c:pt>
                <c:pt idx="13238">
                  <c:v>0.000213</c:v>
                </c:pt>
                <c:pt idx="13239">
                  <c:v>0.000256</c:v>
                </c:pt>
                <c:pt idx="13240">
                  <c:v>0.000201</c:v>
                </c:pt>
                <c:pt idx="13241">
                  <c:v>0.000215</c:v>
                </c:pt>
                <c:pt idx="13242">
                  <c:v>0.000204</c:v>
                </c:pt>
                <c:pt idx="13243">
                  <c:v>0.000204</c:v>
                </c:pt>
                <c:pt idx="13244">
                  <c:v>0.000207</c:v>
                </c:pt>
                <c:pt idx="13245">
                  <c:v>0.000216</c:v>
                </c:pt>
                <c:pt idx="13246">
                  <c:v>0.000209</c:v>
                </c:pt>
                <c:pt idx="13247">
                  <c:v>0.000209</c:v>
                </c:pt>
                <c:pt idx="13248">
                  <c:v>0.000236</c:v>
                </c:pt>
                <c:pt idx="13249">
                  <c:v>0.000234</c:v>
                </c:pt>
                <c:pt idx="13250">
                  <c:v>0.000203</c:v>
                </c:pt>
                <c:pt idx="13251">
                  <c:v>0.000202</c:v>
                </c:pt>
                <c:pt idx="13252">
                  <c:v>0.000212</c:v>
                </c:pt>
                <c:pt idx="13253">
                  <c:v>0.000209</c:v>
                </c:pt>
                <c:pt idx="13254">
                  <c:v>0.000214</c:v>
                </c:pt>
                <c:pt idx="13255">
                  <c:v>0.00021</c:v>
                </c:pt>
                <c:pt idx="13256">
                  <c:v>0.000227</c:v>
                </c:pt>
                <c:pt idx="13257">
                  <c:v>0.000202</c:v>
                </c:pt>
                <c:pt idx="13258">
                  <c:v>0.000266</c:v>
                </c:pt>
                <c:pt idx="13259">
                  <c:v>0.000243</c:v>
                </c:pt>
                <c:pt idx="13260">
                  <c:v>0.000237</c:v>
                </c:pt>
                <c:pt idx="13261">
                  <c:v>0.000222</c:v>
                </c:pt>
                <c:pt idx="13262">
                  <c:v>0.000222</c:v>
                </c:pt>
                <c:pt idx="13263">
                  <c:v>0.000215</c:v>
                </c:pt>
                <c:pt idx="13264">
                  <c:v>0.000233</c:v>
                </c:pt>
                <c:pt idx="13265">
                  <c:v>0.000239</c:v>
                </c:pt>
                <c:pt idx="13266">
                  <c:v>0.000216</c:v>
                </c:pt>
                <c:pt idx="13267">
                  <c:v>0.000214</c:v>
                </c:pt>
                <c:pt idx="13268">
                  <c:v>0.000233</c:v>
                </c:pt>
                <c:pt idx="13269">
                  <c:v>0.000237</c:v>
                </c:pt>
                <c:pt idx="13270">
                  <c:v>0.000247</c:v>
                </c:pt>
                <c:pt idx="13271">
                  <c:v>0.000234</c:v>
                </c:pt>
                <c:pt idx="13272">
                  <c:v>0.000199</c:v>
                </c:pt>
                <c:pt idx="13273">
                  <c:v>0.000206</c:v>
                </c:pt>
                <c:pt idx="13274">
                  <c:v>0.000235</c:v>
                </c:pt>
                <c:pt idx="13275">
                  <c:v>0.0002</c:v>
                </c:pt>
                <c:pt idx="13276">
                  <c:v>0.000245</c:v>
                </c:pt>
                <c:pt idx="13277">
                  <c:v>0.000234</c:v>
                </c:pt>
                <c:pt idx="13278">
                  <c:v>0.000226</c:v>
                </c:pt>
                <c:pt idx="13279">
                  <c:v>0.000204</c:v>
                </c:pt>
                <c:pt idx="13280">
                  <c:v>0.000223</c:v>
                </c:pt>
                <c:pt idx="13281">
                  <c:v>0.000208</c:v>
                </c:pt>
                <c:pt idx="13282">
                  <c:v>0.0002</c:v>
                </c:pt>
                <c:pt idx="13283">
                  <c:v>0.000207</c:v>
                </c:pt>
                <c:pt idx="13284">
                  <c:v>0.000223</c:v>
                </c:pt>
                <c:pt idx="13285">
                  <c:v>0.00022</c:v>
                </c:pt>
                <c:pt idx="13286">
                  <c:v>0.000235</c:v>
                </c:pt>
                <c:pt idx="13287">
                  <c:v>0.000236</c:v>
                </c:pt>
                <c:pt idx="13288">
                  <c:v>0.000223</c:v>
                </c:pt>
                <c:pt idx="13289">
                  <c:v>0.0002</c:v>
                </c:pt>
                <c:pt idx="13290">
                  <c:v>0.000201</c:v>
                </c:pt>
                <c:pt idx="13291">
                  <c:v>0.000204</c:v>
                </c:pt>
                <c:pt idx="13292">
                  <c:v>0.000202</c:v>
                </c:pt>
                <c:pt idx="13293">
                  <c:v>0.000221</c:v>
                </c:pt>
                <c:pt idx="13294">
                  <c:v>0.00022</c:v>
                </c:pt>
                <c:pt idx="13295">
                  <c:v>0.000217</c:v>
                </c:pt>
                <c:pt idx="13296">
                  <c:v>0.000244</c:v>
                </c:pt>
                <c:pt idx="13297">
                  <c:v>0.000238</c:v>
                </c:pt>
                <c:pt idx="13298">
                  <c:v>0.000205</c:v>
                </c:pt>
                <c:pt idx="13299">
                  <c:v>0.000203</c:v>
                </c:pt>
                <c:pt idx="13300">
                  <c:v>0.000206</c:v>
                </c:pt>
                <c:pt idx="13301">
                  <c:v>0.000211</c:v>
                </c:pt>
                <c:pt idx="13302">
                  <c:v>0.000206</c:v>
                </c:pt>
                <c:pt idx="13303">
                  <c:v>0.000221</c:v>
                </c:pt>
                <c:pt idx="13304">
                  <c:v>0.000251</c:v>
                </c:pt>
                <c:pt idx="13305">
                  <c:v>0.000214</c:v>
                </c:pt>
                <c:pt idx="13306">
                  <c:v>0.000205</c:v>
                </c:pt>
                <c:pt idx="13307">
                  <c:v>0.000207</c:v>
                </c:pt>
                <c:pt idx="13308">
                  <c:v>0.000206</c:v>
                </c:pt>
                <c:pt idx="13309">
                  <c:v>0.0002</c:v>
                </c:pt>
                <c:pt idx="13310">
                  <c:v>0.000209</c:v>
                </c:pt>
                <c:pt idx="13311">
                  <c:v>0.000219</c:v>
                </c:pt>
                <c:pt idx="13312">
                  <c:v>0.000233</c:v>
                </c:pt>
                <c:pt idx="13313">
                  <c:v>0.000227</c:v>
                </c:pt>
                <c:pt idx="13314">
                  <c:v>0.000207</c:v>
                </c:pt>
                <c:pt idx="13315">
                  <c:v>0.000211</c:v>
                </c:pt>
                <c:pt idx="13316">
                  <c:v>0.000202</c:v>
                </c:pt>
                <c:pt idx="13317">
                  <c:v>0.000207</c:v>
                </c:pt>
                <c:pt idx="13318">
                  <c:v>0.000199</c:v>
                </c:pt>
                <c:pt idx="13319">
                  <c:v>0.000223</c:v>
                </c:pt>
                <c:pt idx="13320">
                  <c:v>0.000217</c:v>
                </c:pt>
                <c:pt idx="13321">
                  <c:v>0.000209</c:v>
                </c:pt>
                <c:pt idx="13322">
                  <c:v>0.000207</c:v>
                </c:pt>
                <c:pt idx="13323">
                  <c:v>0.000217</c:v>
                </c:pt>
                <c:pt idx="13324">
                  <c:v>0.000206</c:v>
                </c:pt>
                <c:pt idx="13325">
                  <c:v>0.000207</c:v>
                </c:pt>
                <c:pt idx="13326">
                  <c:v>0.000211</c:v>
                </c:pt>
                <c:pt idx="13327">
                  <c:v>0.000222</c:v>
                </c:pt>
                <c:pt idx="13328">
                  <c:v>0.000211</c:v>
                </c:pt>
                <c:pt idx="13329">
                  <c:v>0.00021</c:v>
                </c:pt>
                <c:pt idx="13330">
                  <c:v>0.000201</c:v>
                </c:pt>
                <c:pt idx="13331">
                  <c:v>0.000218</c:v>
                </c:pt>
                <c:pt idx="13332">
                  <c:v>0.000217</c:v>
                </c:pt>
                <c:pt idx="13333">
                  <c:v>0.000205</c:v>
                </c:pt>
                <c:pt idx="13334">
                  <c:v>0.000215</c:v>
                </c:pt>
                <c:pt idx="13335">
                  <c:v>0.000231</c:v>
                </c:pt>
                <c:pt idx="13336">
                  <c:v>0.000208</c:v>
                </c:pt>
                <c:pt idx="13337">
                  <c:v>0.000212</c:v>
                </c:pt>
                <c:pt idx="13338">
                  <c:v>0.000203</c:v>
                </c:pt>
                <c:pt idx="13339">
                  <c:v>0.000219</c:v>
                </c:pt>
                <c:pt idx="13340">
                  <c:v>0.000213</c:v>
                </c:pt>
                <c:pt idx="13341">
                  <c:v>0.000205</c:v>
                </c:pt>
                <c:pt idx="13342">
                  <c:v>0.000225</c:v>
                </c:pt>
                <c:pt idx="13343">
                  <c:v>0.000207</c:v>
                </c:pt>
                <c:pt idx="13344">
                  <c:v>0.000213</c:v>
                </c:pt>
                <c:pt idx="13345">
                  <c:v>0.000202</c:v>
                </c:pt>
                <c:pt idx="13346">
                  <c:v>0.000237</c:v>
                </c:pt>
                <c:pt idx="13347">
                  <c:v>0.000211</c:v>
                </c:pt>
                <c:pt idx="13348">
                  <c:v>0.000221</c:v>
                </c:pt>
                <c:pt idx="13349">
                  <c:v>0.000206</c:v>
                </c:pt>
                <c:pt idx="13350">
                  <c:v>0.000228</c:v>
                </c:pt>
                <c:pt idx="13351">
                  <c:v>0.000206</c:v>
                </c:pt>
                <c:pt idx="13352">
                  <c:v>0.000218</c:v>
                </c:pt>
                <c:pt idx="13353">
                  <c:v>0.000202</c:v>
                </c:pt>
                <c:pt idx="13354">
                  <c:v>0.000232</c:v>
                </c:pt>
                <c:pt idx="13355">
                  <c:v>0.000223</c:v>
                </c:pt>
                <c:pt idx="13356">
                  <c:v>0.000206</c:v>
                </c:pt>
                <c:pt idx="13357">
                  <c:v>0.000203</c:v>
                </c:pt>
                <c:pt idx="13358">
                  <c:v>0.000225</c:v>
                </c:pt>
                <c:pt idx="13359">
                  <c:v>0.000207</c:v>
                </c:pt>
                <c:pt idx="13360">
                  <c:v>0.000211</c:v>
                </c:pt>
                <c:pt idx="13361">
                  <c:v>0.000202</c:v>
                </c:pt>
                <c:pt idx="13362">
                  <c:v>0.000201</c:v>
                </c:pt>
                <c:pt idx="13363">
                  <c:v>0.000207</c:v>
                </c:pt>
                <c:pt idx="13364">
                  <c:v>0.000202</c:v>
                </c:pt>
                <c:pt idx="13365">
                  <c:v>0.000205</c:v>
                </c:pt>
                <c:pt idx="13366">
                  <c:v>0.000242</c:v>
                </c:pt>
                <c:pt idx="13367">
                  <c:v>0.00021</c:v>
                </c:pt>
                <c:pt idx="13368">
                  <c:v>0.000218</c:v>
                </c:pt>
                <c:pt idx="13369">
                  <c:v>0.000206</c:v>
                </c:pt>
                <c:pt idx="13370">
                  <c:v>0.000207</c:v>
                </c:pt>
                <c:pt idx="13371">
                  <c:v>0.000204</c:v>
                </c:pt>
                <c:pt idx="13372">
                  <c:v>0.0002</c:v>
                </c:pt>
                <c:pt idx="13373">
                  <c:v>0.000204</c:v>
                </c:pt>
                <c:pt idx="13374">
                  <c:v>0.000205</c:v>
                </c:pt>
                <c:pt idx="13375">
                  <c:v>0.000243</c:v>
                </c:pt>
                <c:pt idx="13376">
                  <c:v>0.000204</c:v>
                </c:pt>
                <c:pt idx="13377">
                  <c:v>0.000271</c:v>
                </c:pt>
                <c:pt idx="13378">
                  <c:v>0.000205</c:v>
                </c:pt>
                <c:pt idx="13379">
                  <c:v>0.000205</c:v>
                </c:pt>
                <c:pt idx="13380">
                  <c:v>0.000206</c:v>
                </c:pt>
                <c:pt idx="13381">
                  <c:v>0.000269</c:v>
                </c:pt>
                <c:pt idx="13382">
                  <c:v>0.000208</c:v>
                </c:pt>
                <c:pt idx="13383">
                  <c:v>0.000204</c:v>
                </c:pt>
                <c:pt idx="13384">
                  <c:v>0.000213</c:v>
                </c:pt>
                <c:pt idx="13385">
                  <c:v>0.000257</c:v>
                </c:pt>
                <c:pt idx="13386">
                  <c:v>0.000266</c:v>
                </c:pt>
                <c:pt idx="13387">
                  <c:v>0.000204</c:v>
                </c:pt>
                <c:pt idx="13388">
                  <c:v>0.000203</c:v>
                </c:pt>
                <c:pt idx="13389">
                  <c:v>0.000232</c:v>
                </c:pt>
                <c:pt idx="13390">
                  <c:v>0.000266</c:v>
                </c:pt>
                <c:pt idx="13391">
                  <c:v>0.000183</c:v>
                </c:pt>
                <c:pt idx="13392">
                  <c:v>0.000203</c:v>
                </c:pt>
                <c:pt idx="13393">
                  <c:v>0.000204</c:v>
                </c:pt>
                <c:pt idx="13394">
                  <c:v>0.000218</c:v>
                </c:pt>
                <c:pt idx="13395">
                  <c:v>0.0002</c:v>
                </c:pt>
                <c:pt idx="13396">
                  <c:v>0.000259</c:v>
                </c:pt>
                <c:pt idx="13397">
                  <c:v>0.000213</c:v>
                </c:pt>
                <c:pt idx="13398">
                  <c:v>0.000234</c:v>
                </c:pt>
                <c:pt idx="13399">
                  <c:v>0.000219</c:v>
                </c:pt>
                <c:pt idx="13400">
                  <c:v>0.000206</c:v>
                </c:pt>
                <c:pt idx="13401">
                  <c:v>0.000201</c:v>
                </c:pt>
                <c:pt idx="13402">
                  <c:v>0.000206</c:v>
                </c:pt>
                <c:pt idx="13403">
                  <c:v>0.0002</c:v>
                </c:pt>
                <c:pt idx="13404">
                  <c:v>0.000216</c:v>
                </c:pt>
                <c:pt idx="13405">
                  <c:v>0.000199</c:v>
                </c:pt>
                <c:pt idx="13406">
                  <c:v>0.000239</c:v>
                </c:pt>
                <c:pt idx="13407">
                  <c:v>0.000235</c:v>
                </c:pt>
                <c:pt idx="13408">
                  <c:v>0.000223</c:v>
                </c:pt>
                <c:pt idx="13409">
                  <c:v>0.000208</c:v>
                </c:pt>
                <c:pt idx="13410">
                  <c:v>0.000212</c:v>
                </c:pt>
                <c:pt idx="13411">
                  <c:v>0.000201</c:v>
                </c:pt>
                <c:pt idx="13412">
                  <c:v>0.000201</c:v>
                </c:pt>
                <c:pt idx="13413">
                  <c:v>0.000214</c:v>
                </c:pt>
                <c:pt idx="13414">
                  <c:v>0.000242</c:v>
                </c:pt>
                <c:pt idx="13415">
                  <c:v>0.000236</c:v>
                </c:pt>
                <c:pt idx="13416">
                  <c:v>0.000231</c:v>
                </c:pt>
                <c:pt idx="13417">
                  <c:v>0.0002</c:v>
                </c:pt>
                <c:pt idx="13418">
                  <c:v>0.000207</c:v>
                </c:pt>
                <c:pt idx="13419">
                  <c:v>0.000207</c:v>
                </c:pt>
                <c:pt idx="13420">
                  <c:v>0.000211</c:v>
                </c:pt>
                <c:pt idx="13421">
                  <c:v>0.00021</c:v>
                </c:pt>
                <c:pt idx="13422">
                  <c:v>0.000226</c:v>
                </c:pt>
                <c:pt idx="13423">
                  <c:v>0.000218</c:v>
                </c:pt>
                <c:pt idx="13424">
                  <c:v>0.000209</c:v>
                </c:pt>
                <c:pt idx="13425">
                  <c:v>0.000256</c:v>
                </c:pt>
                <c:pt idx="13426">
                  <c:v>0.000205</c:v>
                </c:pt>
                <c:pt idx="13427">
                  <c:v>0.000211</c:v>
                </c:pt>
                <c:pt idx="13428">
                  <c:v>0.000205</c:v>
                </c:pt>
                <c:pt idx="13429">
                  <c:v>0.000205</c:v>
                </c:pt>
                <c:pt idx="13430">
                  <c:v>0.000208</c:v>
                </c:pt>
                <c:pt idx="13431">
                  <c:v>0.000219</c:v>
                </c:pt>
                <c:pt idx="13432">
                  <c:v>0.000219</c:v>
                </c:pt>
                <c:pt idx="13433">
                  <c:v>0.000237</c:v>
                </c:pt>
                <c:pt idx="13434">
                  <c:v>0.000202</c:v>
                </c:pt>
                <c:pt idx="13435">
                  <c:v>0.000231</c:v>
                </c:pt>
                <c:pt idx="13436">
                  <c:v>0.000204</c:v>
                </c:pt>
                <c:pt idx="13437">
                  <c:v>0.000201</c:v>
                </c:pt>
                <c:pt idx="13438">
                  <c:v>0.0002</c:v>
                </c:pt>
                <c:pt idx="13439">
                  <c:v>0.000203</c:v>
                </c:pt>
                <c:pt idx="13440">
                  <c:v>0.000243</c:v>
                </c:pt>
                <c:pt idx="13441">
                  <c:v>0.000189</c:v>
                </c:pt>
                <c:pt idx="13442">
                  <c:v>0.000216</c:v>
                </c:pt>
                <c:pt idx="13443">
                  <c:v>0.000208</c:v>
                </c:pt>
                <c:pt idx="13444">
                  <c:v>0.000204</c:v>
                </c:pt>
                <c:pt idx="13445">
                  <c:v>0.000213</c:v>
                </c:pt>
                <c:pt idx="13446">
                  <c:v>0.000206</c:v>
                </c:pt>
                <c:pt idx="13447">
                  <c:v>0.0002</c:v>
                </c:pt>
                <c:pt idx="13448">
                  <c:v>0.00022</c:v>
                </c:pt>
                <c:pt idx="13449">
                  <c:v>0.000215</c:v>
                </c:pt>
                <c:pt idx="13450">
                  <c:v>0.000207</c:v>
                </c:pt>
                <c:pt idx="13451">
                  <c:v>0.000203</c:v>
                </c:pt>
                <c:pt idx="13452">
                  <c:v>0.00021</c:v>
                </c:pt>
                <c:pt idx="13453">
                  <c:v>0.0002</c:v>
                </c:pt>
                <c:pt idx="13454">
                  <c:v>0.000203</c:v>
                </c:pt>
                <c:pt idx="13455">
                  <c:v>0.000206</c:v>
                </c:pt>
                <c:pt idx="13456">
                  <c:v>0.000203</c:v>
                </c:pt>
                <c:pt idx="13457">
                  <c:v>0.000204</c:v>
                </c:pt>
                <c:pt idx="13458">
                  <c:v>0.000201</c:v>
                </c:pt>
                <c:pt idx="13459">
                  <c:v>0.000204</c:v>
                </c:pt>
                <c:pt idx="13460">
                  <c:v>0.000208</c:v>
                </c:pt>
                <c:pt idx="13461">
                  <c:v>0.000205</c:v>
                </c:pt>
                <c:pt idx="13462">
                  <c:v>0.00021</c:v>
                </c:pt>
                <c:pt idx="13463">
                  <c:v>0.000209</c:v>
                </c:pt>
                <c:pt idx="13464">
                  <c:v>0.000205</c:v>
                </c:pt>
                <c:pt idx="13465">
                  <c:v>0.0002</c:v>
                </c:pt>
                <c:pt idx="13466">
                  <c:v>0.000207</c:v>
                </c:pt>
                <c:pt idx="13467">
                  <c:v>0.000193</c:v>
                </c:pt>
                <c:pt idx="13468">
                  <c:v>0.000207</c:v>
                </c:pt>
                <c:pt idx="13469">
                  <c:v>0.000204</c:v>
                </c:pt>
                <c:pt idx="13470">
                  <c:v>0.000208</c:v>
                </c:pt>
                <c:pt idx="13471">
                  <c:v>0.000212</c:v>
                </c:pt>
                <c:pt idx="13472">
                  <c:v>0.000207</c:v>
                </c:pt>
                <c:pt idx="13473">
                  <c:v>0.0002</c:v>
                </c:pt>
                <c:pt idx="13474">
                  <c:v>0.000204</c:v>
                </c:pt>
                <c:pt idx="13475">
                  <c:v>0.0002</c:v>
                </c:pt>
                <c:pt idx="13476">
                  <c:v>0.000203</c:v>
                </c:pt>
                <c:pt idx="13477">
                  <c:v>0.0002</c:v>
                </c:pt>
                <c:pt idx="13478">
                  <c:v>0.000204</c:v>
                </c:pt>
                <c:pt idx="13479">
                  <c:v>0.000233</c:v>
                </c:pt>
                <c:pt idx="13480">
                  <c:v>0.000203</c:v>
                </c:pt>
                <c:pt idx="13481">
                  <c:v>0.000199</c:v>
                </c:pt>
                <c:pt idx="13482">
                  <c:v>0.00026</c:v>
                </c:pt>
                <c:pt idx="13483">
                  <c:v>0.000209</c:v>
                </c:pt>
                <c:pt idx="13484">
                  <c:v>0.000202</c:v>
                </c:pt>
                <c:pt idx="13485">
                  <c:v>0.00023</c:v>
                </c:pt>
                <c:pt idx="13486">
                  <c:v>0.000258</c:v>
                </c:pt>
                <c:pt idx="13487">
                  <c:v>0.000202</c:v>
                </c:pt>
                <c:pt idx="13488">
                  <c:v>0.000201</c:v>
                </c:pt>
                <c:pt idx="13489">
                  <c:v>0.000252</c:v>
                </c:pt>
                <c:pt idx="13490">
                  <c:v>0.000204</c:v>
                </c:pt>
                <c:pt idx="13491">
                  <c:v>0.000276</c:v>
                </c:pt>
                <c:pt idx="13492">
                  <c:v>0.000231</c:v>
                </c:pt>
                <c:pt idx="13493">
                  <c:v>0.000208</c:v>
                </c:pt>
                <c:pt idx="13494">
                  <c:v>0.000232</c:v>
                </c:pt>
                <c:pt idx="13495">
                  <c:v>0.000243</c:v>
                </c:pt>
                <c:pt idx="13496">
                  <c:v>0.00026</c:v>
                </c:pt>
                <c:pt idx="13497">
                  <c:v>0.000208</c:v>
                </c:pt>
                <c:pt idx="13498">
                  <c:v>0.000206</c:v>
                </c:pt>
                <c:pt idx="13499">
                  <c:v>0.000317</c:v>
                </c:pt>
                <c:pt idx="13500">
                  <c:v>0.000316</c:v>
                </c:pt>
                <c:pt idx="13501">
                  <c:v>0.000254</c:v>
                </c:pt>
                <c:pt idx="13502">
                  <c:v>0.000247</c:v>
                </c:pt>
                <c:pt idx="13503">
                  <c:v>0.000247</c:v>
                </c:pt>
                <c:pt idx="13504">
                  <c:v>0.000207</c:v>
                </c:pt>
                <c:pt idx="13505">
                  <c:v>0.000212</c:v>
                </c:pt>
                <c:pt idx="13506">
                  <c:v>0.000306</c:v>
                </c:pt>
                <c:pt idx="13507">
                  <c:v>0.000272</c:v>
                </c:pt>
                <c:pt idx="13508">
                  <c:v>0.000262</c:v>
                </c:pt>
                <c:pt idx="13509">
                  <c:v>0.000237</c:v>
                </c:pt>
                <c:pt idx="13510">
                  <c:v>0.00021</c:v>
                </c:pt>
                <c:pt idx="13511">
                  <c:v>0.000296</c:v>
                </c:pt>
                <c:pt idx="13512">
                  <c:v>0.000385</c:v>
                </c:pt>
                <c:pt idx="13513">
                  <c:v>0.00032</c:v>
                </c:pt>
                <c:pt idx="13514">
                  <c:v>0.000239</c:v>
                </c:pt>
                <c:pt idx="13515">
                  <c:v>0.000229</c:v>
                </c:pt>
                <c:pt idx="13516">
                  <c:v>0.000199</c:v>
                </c:pt>
                <c:pt idx="13517">
                  <c:v>0.000202</c:v>
                </c:pt>
                <c:pt idx="13518">
                  <c:v>0.00031</c:v>
                </c:pt>
                <c:pt idx="13519">
                  <c:v>0.000214</c:v>
                </c:pt>
                <c:pt idx="13520">
                  <c:v>0.000229</c:v>
                </c:pt>
                <c:pt idx="13521">
                  <c:v>0.000313</c:v>
                </c:pt>
                <c:pt idx="13522">
                  <c:v>0.000291</c:v>
                </c:pt>
                <c:pt idx="13523">
                  <c:v>0.000204</c:v>
                </c:pt>
                <c:pt idx="13524">
                  <c:v>0.000341</c:v>
                </c:pt>
                <c:pt idx="13525">
                  <c:v>0.000295</c:v>
                </c:pt>
                <c:pt idx="13526">
                  <c:v>0.000199</c:v>
                </c:pt>
                <c:pt idx="13527">
                  <c:v>0.000226</c:v>
                </c:pt>
                <c:pt idx="13528">
                  <c:v>0.000245</c:v>
                </c:pt>
                <c:pt idx="13529">
                  <c:v>0.000211</c:v>
                </c:pt>
                <c:pt idx="13530">
                  <c:v>0.000331</c:v>
                </c:pt>
                <c:pt idx="13531">
                  <c:v>0.000246</c:v>
                </c:pt>
                <c:pt idx="13532">
                  <c:v>0.00019</c:v>
                </c:pt>
                <c:pt idx="13533">
                  <c:v>0.000202</c:v>
                </c:pt>
                <c:pt idx="13534">
                  <c:v>0.000233</c:v>
                </c:pt>
                <c:pt idx="13535">
                  <c:v>0.000353</c:v>
                </c:pt>
                <c:pt idx="13536">
                  <c:v>0.000205</c:v>
                </c:pt>
                <c:pt idx="13537">
                  <c:v>0.000286</c:v>
                </c:pt>
                <c:pt idx="13538">
                  <c:v>0.0002</c:v>
                </c:pt>
                <c:pt idx="13539">
                  <c:v>0.000215</c:v>
                </c:pt>
                <c:pt idx="13540">
                  <c:v>0.000196</c:v>
                </c:pt>
                <c:pt idx="13541">
                  <c:v>0.00031</c:v>
                </c:pt>
                <c:pt idx="13542">
                  <c:v>0.00021</c:v>
                </c:pt>
                <c:pt idx="13543">
                  <c:v>0.000201</c:v>
                </c:pt>
                <c:pt idx="13544">
                  <c:v>0.000207</c:v>
                </c:pt>
                <c:pt idx="13545">
                  <c:v>0.000314</c:v>
                </c:pt>
                <c:pt idx="13546">
                  <c:v>0.00022</c:v>
                </c:pt>
                <c:pt idx="13547">
                  <c:v>0.000246</c:v>
                </c:pt>
                <c:pt idx="13548">
                  <c:v>0.000229</c:v>
                </c:pt>
                <c:pt idx="13549">
                  <c:v>0.000213</c:v>
                </c:pt>
                <c:pt idx="13550">
                  <c:v>0.000195</c:v>
                </c:pt>
                <c:pt idx="13551">
                  <c:v>0.0002</c:v>
                </c:pt>
                <c:pt idx="13552">
                  <c:v>0.000212</c:v>
                </c:pt>
                <c:pt idx="13553">
                  <c:v>0.00022</c:v>
                </c:pt>
                <c:pt idx="13554">
                  <c:v>0.000221</c:v>
                </c:pt>
                <c:pt idx="13555">
                  <c:v>0.000248</c:v>
                </c:pt>
                <c:pt idx="13556">
                  <c:v>0.000229</c:v>
                </c:pt>
                <c:pt idx="13557">
                  <c:v>0.000209</c:v>
                </c:pt>
                <c:pt idx="13558">
                  <c:v>0.000203</c:v>
                </c:pt>
                <c:pt idx="13559">
                  <c:v>0.000208</c:v>
                </c:pt>
                <c:pt idx="13560">
                  <c:v>0.000228</c:v>
                </c:pt>
                <c:pt idx="13561">
                  <c:v>0.000225</c:v>
                </c:pt>
                <c:pt idx="13562">
                  <c:v>0.000231</c:v>
                </c:pt>
                <c:pt idx="13563">
                  <c:v>0.000241</c:v>
                </c:pt>
                <c:pt idx="13564">
                  <c:v>0.000201</c:v>
                </c:pt>
                <c:pt idx="13565">
                  <c:v>0.000207</c:v>
                </c:pt>
                <c:pt idx="13566">
                  <c:v>0.000222</c:v>
                </c:pt>
                <c:pt idx="13567">
                  <c:v>0.000228</c:v>
                </c:pt>
                <c:pt idx="13568">
                  <c:v>0.000222</c:v>
                </c:pt>
                <c:pt idx="13569">
                  <c:v>0.000227</c:v>
                </c:pt>
                <c:pt idx="13570">
                  <c:v>0.000234</c:v>
                </c:pt>
                <c:pt idx="13571">
                  <c:v>0.000246</c:v>
                </c:pt>
                <c:pt idx="13572">
                  <c:v>0.000204</c:v>
                </c:pt>
                <c:pt idx="13573">
                  <c:v>0.000207</c:v>
                </c:pt>
                <c:pt idx="13574">
                  <c:v>0.000248</c:v>
                </c:pt>
                <c:pt idx="13575">
                  <c:v>0.00022</c:v>
                </c:pt>
                <c:pt idx="13576">
                  <c:v>0.000201</c:v>
                </c:pt>
                <c:pt idx="13577">
                  <c:v>0.00021</c:v>
                </c:pt>
                <c:pt idx="13578">
                  <c:v>0.000228</c:v>
                </c:pt>
                <c:pt idx="13579">
                  <c:v>0.000256</c:v>
                </c:pt>
                <c:pt idx="13580">
                  <c:v>0.000223</c:v>
                </c:pt>
                <c:pt idx="13581">
                  <c:v>0.000221</c:v>
                </c:pt>
                <c:pt idx="13582">
                  <c:v>0.000206</c:v>
                </c:pt>
                <c:pt idx="13583">
                  <c:v>0.000209</c:v>
                </c:pt>
                <c:pt idx="13584">
                  <c:v>0.000195</c:v>
                </c:pt>
                <c:pt idx="13585">
                  <c:v>0.000208</c:v>
                </c:pt>
                <c:pt idx="13586">
                  <c:v>0.000273</c:v>
                </c:pt>
                <c:pt idx="13587">
                  <c:v>0.000242</c:v>
                </c:pt>
                <c:pt idx="13588">
                  <c:v>0.000219</c:v>
                </c:pt>
                <c:pt idx="13589">
                  <c:v>0.000223</c:v>
                </c:pt>
                <c:pt idx="13590">
                  <c:v>0.000208</c:v>
                </c:pt>
                <c:pt idx="13591">
                  <c:v>0.0002</c:v>
                </c:pt>
                <c:pt idx="13592">
                  <c:v>0.000201</c:v>
                </c:pt>
                <c:pt idx="13593">
                  <c:v>0.000218</c:v>
                </c:pt>
                <c:pt idx="13594">
                  <c:v>0.000249</c:v>
                </c:pt>
                <c:pt idx="13595">
                  <c:v>0.000204</c:v>
                </c:pt>
                <c:pt idx="13596">
                  <c:v>0.00027</c:v>
                </c:pt>
                <c:pt idx="13597">
                  <c:v>0.000228</c:v>
                </c:pt>
                <c:pt idx="13598">
                  <c:v>0.000212</c:v>
                </c:pt>
                <c:pt idx="13599">
                  <c:v>0.000217</c:v>
                </c:pt>
                <c:pt idx="13600">
                  <c:v>0.000215</c:v>
                </c:pt>
                <c:pt idx="13601">
                  <c:v>0.000205</c:v>
                </c:pt>
                <c:pt idx="13602">
                  <c:v>0.00022</c:v>
                </c:pt>
                <c:pt idx="13603">
                  <c:v>0.000233</c:v>
                </c:pt>
                <c:pt idx="13604">
                  <c:v>0.000203</c:v>
                </c:pt>
                <c:pt idx="13605">
                  <c:v>0.000221</c:v>
                </c:pt>
                <c:pt idx="13606">
                  <c:v>0.00021</c:v>
                </c:pt>
                <c:pt idx="13607">
                  <c:v>0.000215</c:v>
                </c:pt>
                <c:pt idx="13608">
                  <c:v>0.000206</c:v>
                </c:pt>
                <c:pt idx="13609">
                  <c:v>0.000206</c:v>
                </c:pt>
                <c:pt idx="13610">
                  <c:v>0.00021</c:v>
                </c:pt>
                <c:pt idx="13611">
                  <c:v>0.00023</c:v>
                </c:pt>
                <c:pt idx="13612">
                  <c:v>0.00023</c:v>
                </c:pt>
                <c:pt idx="13613">
                  <c:v>0.000202</c:v>
                </c:pt>
                <c:pt idx="13614">
                  <c:v>0.000207</c:v>
                </c:pt>
                <c:pt idx="13615">
                  <c:v>0.000213</c:v>
                </c:pt>
                <c:pt idx="13616">
                  <c:v>0.0002</c:v>
                </c:pt>
                <c:pt idx="13617">
                  <c:v>0.000202</c:v>
                </c:pt>
                <c:pt idx="13618">
                  <c:v>0.000209</c:v>
                </c:pt>
                <c:pt idx="13619">
                  <c:v>0.000229</c:v>
                </c:pt>
                <c:pt idx="13620">
                  <c:v>0.00023</c:v>
                </c:pt>
                <c:pt idx="13621">
                  <c:v>0.000203</c:v>
                </c:pt>
                <c:pt idx="13622">
                  <c:v>0.000205</c:v>
                </c:pt>
                <c:pt idx="13623">
                  <c:v>0.000219</c:v>
                </c:pt>
                <c:pt idx="13624">
                  <c:v>0.000201</c:v>
                </c:pt>
                <c:pt idx="13625">
                  <c:v>0.000204</c:v>
                </c:pt>
                <c:pt idx="13626">
                  <c:v>0.00022</c:v>
                </c:pt>
                <c:pt idx="13627">
                  <c:v>0.000205</c:v>
                </c:pt>
                <c:pt idx="13628">
                  <c:v>0.000223</c:v>
                </c:pt>
                <c:pt idx="13629">
                  <c:v>0.0002</c:v>
                </c:pt>
                <c:pt idx="13630">
                  <c:v>0.000206</c:v>
                </c:pt>
                <c:pt idx="13631">
                  <c:v>0.00022</c:v>
                </c:pt>
                <c:pt idx="13632">
                  <c:v>0.000207</c:v>
                </c:pt>
                <c:pt idx="13633">
                  <c:v>0.000202</c:v>
                </c:pt>
                <c:pt idx="13634">
                  <c:v>0.00021</c:v>
                </c:pt>
                <c:pt idx="13635">
                  <c:v>0.000206</c:v>
                </c:pt>
                <c:pt idx="13636">
                  <c:v>0.000227</c:v>
                </c:pt>
                <c:pt idx="13637">
                  <c:v>0.000221</c:v>
                </c:pt>
                <c:pt idx="13638">
                  <c:v>0.000201</c:v>
                </c:pt>
                <c:pt idx="13639">
                  <c:v>0.000201</c:v>
                </c:pt>
                <c:pt idx="13640">
                  <c:v>0.000202</c:v>
                </c:pt>
                <c:pt idx="13641">
                  <c:v>0.000203</c:v>
                </c:pt>
                <c:pt idx="13642">
                  <c:v>0.000217</c:v>
                </c:pt>
                <c:pt idx="13643">
                  <c:v>0.000205</c:v>
                </c:pt>
                <c:pt idx="13644">
                  <c:v>0.00022</c:v>
                </c:pt>
                <c:pt idx="13645">
                  <c:v>0.000225</c:v>
                </c:pt>
                <c:pt idx="13646">
                  <c:v>0.0002</c:v>
                </c:pt>
                <c:pt idx="13647">
                  <c:v>0.0002</c:v>
                </c:pt>
                <c:pt idx="13648">
                  <c:v>0.000202</c:v>
                </c:pt>
                <c:pt idx="13649">
                  <c:v>0.00021</c:v>
                </c:pt>
                <c:pt idx="13650">
                  <c:v>0.00021</c:v>
                </c:pt>
                <c:pt idx="13651">
                  <c:v>0.000204</c:v>
                </c:pt>
                <c:pt idx="13652">
                  <c:v>0.000208</c:v>
                </c:pt>
                <c:pt idx="13653">
                  <c:v>0.000258</c:v>
                </c:pt>
                <c:pt idx="13654">
                  <c:v>0.000206</c:v>
                </c:pt>
                <c:pt idx="13655">
                  <c:v>0.000225</c:v>
                </c:pt>
                <c:pt idx="13656">
                  <c:v>0.000203</c:v>
                </c:pt>
                <c:pt idx="13657">
                  <c:v>0.000234</c:v>
                </c:pt>
                <c:pt idx="13658">
                  <c:v>0.000202</c:v>
                </c:pt>
                <c:pt idx="13659">
                  <c:v>0.000205</c:v>
                </c:pt>
                <c:pt idx="13660">
                  <c:v>0.000215</c:v>
                </c:pt>
                <c:pt idx="13661">
                  <c:v>0.000221</c:v>
                </c:pt>
                <c:pt idx="13662">
                  <c:v>0.000255</c:v>
                </c:pt>
                <c:pt idx="13663">
                  <c:v>0.000245</c:v>
                </c:pt>
                <c:pt idx="13664">
                  <c:v>0.000208</c:v>
                </c:pt>
                <c:pt idx="13665">
                  <c:v>0.000239</c:v>
                </c:pt>
                <c:pt idx="13666">
                  <c:v>0.000236</c:v>
                </c:pt>
                <c:pt idx="13667">
                  <c:v>0.00028</c:v>
                </c:pt>
                <c:pt idx="13668">
                  <c:v>0.000239</c:v>
                </c:pt>
                <c:pt idx="13669">
                  <c:v>0.000202</c:v>
                </c:pt>
                <c:pt idx="13670">
                  <c:v>0.000244</c:v>
                </c:pt>
                <c:pt idx="13671">
                  <c:v>0.00027</c:v>
                </c:pt>
                <c:pt idx="13672">
                  <c:v>0.000259</c:v>
                </c:pt>
                <c:pt idx="13673">
                  <c:v>0.000235</c:v>
                </c:pt>
                <c:pt idx="13674">
                  <c:v>0.000227</c:v>
                </c:pt>
                <c:pt idx="13675">
                  <c:v>0.000243</c:v>
                </c:pt>
                <c:pt idx="13676">
                  <c:v>0.000277</c:v>
                </c:pt>
                <c:pt idx="13677">
                  <c:v>0.000281</c:v>
                </c:pt>
                <c:pt idx="13678">
                  <c:v>0.000227</c:v>
                </c:pt>
                <c:pt idx="13679">
                  <c:v>0.000191</c:v>
                </c:pt>
                <c:pt idx="13680">
                  <c:v>0.000217</c:v>
                </c:pt>
                <c:pt idx="13681">
                  <c:v>0.000229</c:v>
                </c:pt>
                <c:pt idx="13682">
                  <c:v>0.000205</c:v>
                </c:pt>
                <c:pt idx="13683">
                  <c:v>0.000222</c:v>
                </c:pt>
                <c:pt idx="13684">
                  <c:v>0.000247</c:v>
                </c:pt>
                <c:pt idx="13685">
                  <c:v>0.000256</c:v>
                </c:pt>
                <c:pt idx="13686">
                  <c:v>0.000237</c:v>
                </c:pt>
                <c:pt idx="13687">
                  <c:v>0.000216</c:v>
                </c:pt>
                <c:pt idx="13688">
                  <c:v>0.000217</c:v>
                </c:pt>
                <c:pt idx="13689">
                  <c:v>0.000203</c:v>
                </c:pt>
                <c:pt idx="13690">
                  <c:v>0.000235</c:v>
                </c:pt>
                <c:pt idx="13691">
                  <c:v>0.00023</c:v>
                </c:pt>
                <c:pt idx="13692">
                  <c:v>0.000256</c:v>
                </c:pt>
                <c:pt idx="13693">
                  <c:v>0.00025</c:v>
                </c:pt>
                <c:pt idx="13694">
                  <c:v>0.000219</c:v>
                </c:pt>
                <c:pt idx="13695">
                  <c:v>0.00022</c:v>
                </c:pt>
                <c:pt idx="13696">
                  <c:v>0.000212</c:v>
                </c:pt>
                <c:pt idx="13697">
                  <c:v>0.000217</c:v>
                </c:pt>
                <c:pt idx="13698">
                  <c:v>0.000234</c:v>
                </c:pt>
                <c:pt idx="13699">
                  <c:v>0.000238</c:v>
                </c:pt>
                <c:pt idx="13700">
                  <c:v>0.000277</c:v>
                </c:pt>
                <c:pt idx="13701">
                  <c:v>0.000254</c:v>
                </c:pt>
                <c:pt idx="13702">
                  <c:v>0.000213</c:v>
                </c:pt>
                <c:pt idx="13703">
                  <c:v>0.000231</c:v>
                </c:pt>
                <c:pt idx="13704">
                  <c:v>0.000238</c:v>
                </c:pt>
                <c:pt idx="13705">
                  <c:v>0.000218</c:v>
                </c:pt>
                <c:pt idx="13706">
                  <c:v>0.000224</c:v>
                </c:pt>
                <c:pt idx="13707">
                  <c:v>0.000222</c:v>
                </c:pt>
                <c:pt idx="13708">
                  <c:v>0.000207</c:v>
                </c:pt>
                <c:pt idx="13709">
                  <c:v>0.000262</c:v>
                </c:pt>
                <c:pt idx="13710">
                  <c:v>0.000252</c:v>
                </c:pt>
                <c:pt idx="13711">
                  <c:v>0.000213</c:v>
                </c:pt>
                <c:pt idx="13712">
                  <c:v>0.000183</c:v>
                </c:pt>
                <c:pt idx="13713">
                  <c:v>0.000218</c:v>
                </c:pt>
                <c:pt idx="13714">
                  <c:v>0.000216</c:v>
                </c:pt>
                <c:pt idx="13715">
                  <c:v>0.000233</c:v>
                </c:pt>
                <c:pt idx="13716">
                  <c:v>0.000252</c:v>
                </c:pt>
                <c:pt idx="13717">
                  <c:v>0.000258</c:v>
                </c:pt>
                <c:pt idx="13718">
                  <c:v>0.000228</c:v>
                </c:pt>
                <c:pt idx="13719">
                  <c:v>0.000203</c:v>
                </c:pt>
                <c:pt idx="13720">
                  <c:v>0.000228</c:v>
                </c:pt>
                <c:pt idx="13721">
                  <c:v>0.000225</c:v>
                </c:pt>
                <c:pt idx="13722">
                  <c:v>0.000222</c:v>
                </c:pt>
                <c:pt idx="13723">
                  <c:v>0.00022</c:v>
                </c:pt>
                <c:pt idx="13724">
                  <c:v>0.000251</c:v>
                </c:pt>
                <c:pt idx="13725">
                  <c:v>0.000207</c:v>
                </c:pt>
                <c:pt idx="13726">
                  <c:v>0.000228</c:v>
                </c:pt>
                <c:pt idx="13727">
                  <c:v>0.000207</c:v>
                </c:pt>
                <c:pt idx="13728">
                  <c:v>0.000207</c:v>
                </c:pt>
                <c:pt idx="13729">
                  <c:v>0.000224</c:v>
                </c:pt>
                <c:pt idx="13730">
                  <c:v>0.000204</c:v>
                </c:pt>
                <c:pt idx="13731">
                  <c:v>0.00019</c:v>
                </c:pt>
                <c:pt idx="13732">
                  <c:v>0.00024</c:v>
                </c:pt>
                <c:pt idx="13733">
                  <c:v>0.00023</c:v>
                </c:pt>
                <c:pt idx="13734">
                  <c:v>0.000206</c:v>
                </c:pt>
                <c:pt idx="13735">
                  <c:v>0.00021</c:v>
                </c:pt>
                <c:pt idx="13736">
                  <c:v>0.000202</c:v>
                </c:pt>
                <c:pt idx="13737">
                  <c:v>0.000205</c:v>
                </c:pt>
                <c:pt idx="13738">
                  <c:v>0.000202</c:v>
                </c:pt>
                <c:pt idx="13739">
                  <c:v>0.000202</c:v>
                </c:pt>
                <c:pt idx="13740">
                  <c:v>0.000217</c:v>
                </c:pt>
                <c:pt idx="13741">
                  <c:v>0.000206</c:v>
                </c:pt>
                <c:pt idx="13742">
                  <c:v>0.000202</c:v>
                </c:pt>
                <c:pt idx="13743">
                  <c:v>0.000211</c:v>
                </c:pt>
                <c:pt idx="13744">
                  <c:v>0.000207</c:v>
                </c:pt>
                <c:pt idx="13745">
                  <c:v>0.000203</c:v>
                </c:pt>
                <c:pt idx="13746">
                  <c:v>0.000207</c:v>
                </c:pt>
                <c:pt idx="13747">
                  <c:v>0.000202</c:v>
                </c:pt>
                <c:pt idx="13748">
                  <c:v>0.000202</c:v>
                </c:pt>
                <c:pt idx="13749">
                  <c:v>0.000201</c:v>
                </c:pt>
                <c:pt idx="13750">
                  <c:v>0.0002</c:v>
                </c:pt>
                <c:pt idx="13751">
                  <c:v>0.000204</c:v>
                </c:pt>
                <c:pt idx="13752">
                  <c:v>0.000202</c:v>
                </c:pt>
                <c:pt idx="13753">
                  <c:v>0.000203</c:v>
                </c:pt>
                <c:pt idx="13754">
                  <c:v>0.000203</c:v>
                </c:pt>
                <c:pt idx="13755">
                  <c:v>0.00021</c:v>
                </c:pt>
                <c:pt idx="13756">
                  <c:v>0.000204</c:v>
                </c:pt>
                <c:pt idx="13757">
                  <c:v>0.000203</c:v>
                </c:pt>
                <c:pt idx="13758">
                  <c:v>0.000203</c:v>
                </c:pt>
                <c:pt idx="13759">
                  <c:v>0.000204</c:v>
                </c:pt>
                <c:pt idx="13760">
                  <c:v>0.000203</c:v>
                </c:pt>
                <c:pt idx="13761">
                  <c:v>0.000201</c:v>
                </c:pt>
                <c:pt idx="13762">
                  <c:v>0.000199</c:v>
                </c:pt>
                <c:pt idx="13763">
                  <c:v>0.000203</c:v>
                </c:pt>
                <c:pt idx="13764">
                  <c:v>0.000202</c:v>
                </c:pt>
                <c:pt idx="13765">
                  <c:v>0.000206</c:v>
                </c:pt>
                <c:pt idx="13766">
                  <c:v>0.000207</c:v>
                </c:pt>
                <c:pt idx="13767">
                  <c:v>0.000202</c:v>
                </c:pt>
                <c:pt idx="13768">
                  <c:v>0.000201</c:v>
                </c:pt>
                <c:pt idx="13769">
                  <c:v>0.000202</c:v>
                </c:pt>
                <c:pt idx="13770">
                  <c:v>0.000203</c:v>
                </c:pt>
                <c:pt idx="13771">
                  <c:v>0.000202</c:v>
                </c:pt>
                <c:pt idx="13772">
                  <c:v>0.000204</c:v>
                </c:pt>
                <c:pt idx="13773">
                  <c:v>0.000205</c:v>
                </c:pt>
                <c:pt idx="13774">
                  <c:v>0.000203</c:v>
                </c:pt>
                <c:pt idx="13775">
                  <c:v>0.000203</c:v>
                </c:pt>
                <c:pt idx="13776">
                  <c:v>0.000201</c:v>
                </c:pt>
                <c:pt idx="13777">
                  <c:v>0.000206</c:v>
                </c:pt>
                <c:pt idx="13778">
                  <c:v>0.000207</c:v>
                </c:pt>
                <c:pt idx="13779">
                  <c:v>0.000199</c:v>
                </c:pt>
                <c:pt idx="13780">
                  <c:v>0.000205</c:v>
                </c:pt>
                <c:pt idx="13781">
                  <c:v>0.000203</c:v>
                </c:pt>
                <c:pt idx="13782">
                  <c:v>0.000201</c:v>
                </c:pt>
                <c:pt idx="13783">
                  <c:v>0.000221</c:v>
                </c:pt>
                <c:pt idx="13784">
                  <c:v>0.000202</c:v>
                </c:pt>
                <c:pt idx="13785">
                  <c:v>0.000198</c:v>
                </c:pt>
                <c:pt idx="13786">
                  <c:v>0.000206</c:v>
                </c:pt>
                <c:pt idx="13787">
                  <c:v>0.000212</c:v>
                </c:pt>
                <c:pt idx="13788">
                  <c:v>0.000252</c:v>
                </c:pt>
                <c:pt idx="13789">
                  <c:v>0.000225</c:v>
                </c:pt>
                <c:pt idx="13790">
                  <c:v>0.000206</c:v>
                </c:pt>
                <c:pt idx="13791">
                  <c:v>0.000274</c:v>
                </c:pt>
                <c:pt idx="13792">
                  <c:v>0.000231</c:v>
                </c:pt>
                <c:pt idx="13793">
                  <c:v>0.0002</c:v>
                </c:pt>
                <c:pt idx="13794">
                  <c:v>0.000202</c:v>
                </c:pt>
                <c:pt idx="13795">
                  <c:v>0.000206</c:v>
                </c:pt>
                <c:pt idx="13796">
                  <c:v>0.000228</c:v>
                </c:pt>
                <c:pt idx="13797">
                  <c:v>0.000226</c:v>
                </c:pt>
                <c:pt idx="13798">
                  <c:v>0.000263</c:v>
                </c:pt>
                <c:pt idx="13799">
                  <c:v>0.000201</c:v>
                </c:pt>
                <c:pt idx="13800">
                  <c:v>0.000264</c:v>
                </c:pt>
                <c:pt idx="13801">
                  <c:v>0.000236</c:v>
                </c:pt>
                <c:pt idx="13802">
                  <c:v>0.000205</c:v>
                </c:pt>
                <c:pt idx="13803">
                  <c:v>0.000214</c:v>
                </c:pt>
                <c:pt idx="13804">
                  <c:v>0.000232</c:v>
                </c:pt>
                <c:pt idx="13805">
                  <c:v>0.000238</c:v>
                </c:pt>
                <c:pt idx="13806">
                  <c:v>0.000237</c:v>
                </c:pt>
                <c:pt idx="13807">
                  <c:v>0.00021</c:v>
                </c:pt>
                <c:pt idx="13808">
                  <c:v>0.00025</c:v>
                </c:pt>
                <c:pt idx="13809">
                  <c:v>0.000218</c:v>
                </c:pt>
                <c:pt idx="13810">
                  <c:v>0.000211</c:v>
                </c:pt>
                <c:pt idx="13811">
                  <c:v>0.000202</c:v>
                </c:pt>
                <c:pt idx="13812">
                  <c:v>0.000219</c:v>
                </c:pt>
                <c:pt idx="13813">
                  <c:v>0.000224</c:v>
                </c:pt>
                <c:pt idx="13814">
                  <c:v>0.000208</c:v>
                </c:pt>
                <c:pt idx="13815">
                  <c:v>0.000216</c:v>
                </c:pt>
                <c:pt idx="13816">
                  <c:v>0.000249</c:v>
                </c:pt>
                <c:pt idx="13817">
                  <c:v>0.000209</c:v>
                </c:pt>
                <c:pt idx="13818">
                  <c:v>0.000211</c:v>
                </c:pt>
                <c:pt idx="13819">
                  <c:v>0.000202</c:v>
                </c:pt>
                <c:pt idx="13820">
                  <c:v>0.000218</c:v>
                </c:pt>
                <c:pt idx="13821">
                  <c:v>0.000221</c:v>
                </c:pt>
                <c:pt idx="13822">
                  <c:v>0.000201</c:v>
                </c:pt>
                <c:pt idx="13823">
                  <c:v>0.000205</c:v>
                </c:pt>
                <c:pt idx="13824">
                  <c:v>0.000235</c:v>
                </c:pt>
                <c:pt idx="13825">
                  <c:v>0.000209</c:v>
                </c:pt>
                <c:pt idx="13826">
                  <c:v>0.000218</c:v>
                </c:pt>
                <c:pt idx="13827">
                  <c:v>0.000211</c:v>
                </c:pt>
                <c:pt idx="13828">
                  <c:v>0.000227</c:v>
                </c:pt>
                <c:pt idx="13829">
                  <c:v>0.00022</c:v>
                </c:pt>
                <c:pt idx="13830">
                  <c:v>0.000243</c:v>
                </c:pt>
                <c:pt idx="13831">
                  <c:v>0.000211</c:v>
                </c:pt>
                <c:pt idx="13832">
                  <c:v>0.000246</c:v>
                </c:pt>
                <c:pt idx="13833">
                  <c:v>0.000253</c:v>
                </c:pt>
                <c:pt idx="13834">
                  <c:v>0.000254</c:v>
                </c:pt>
                <c:pt idx="13835">
                  <c:v>0.000209</c:v>
                </c:pt>
                <c:pt idx="13836">
                  <c:v>0.000202</c:v>
                </c:pt>
                <c:pt idx="13837">
                  <c:v>0.000248</c:v>
                </c:pt>
                <c:pt idx="13838">
                  <c:v>0.000238</c:v>
                </c:pt>
                <c:pt idx="13839">
                  <c:v>0.000209</c:v>
                </c:pt>
                <c:pt idx="13840">
                  <c:v>0.000194</c:v>
                </c:pt>
                <c:pt idx="13841">
                  <c:v>0.000206</c:v>
                </c:pt>
                <c:pt idx="13842">
                  <c:v>0.000235</c:v>
                </c:pt>
                <c:pt idx="13843">
                  <c:v>0.000256</c:v>
                </c:pt>
                <c:pt idx="13844">
                  <c:v>0.000205</c:v>
                </c:pt>
                <c:pt idx="13845">
                  <c:v>0.000238</c:v>
                </c:pt>
                <c:pt idx="13846">
                  <c:v>0.000222</c:v>
                </c:pt>
                <c:pt idx="13847">
                  <c:v>0.000226</c:v>
                </c:pt>
                <c:pt idx="13848">
                  <c:v>0.000201</c:v>
                </c:pt>
                <c:pt idx="13849">
                  <c:v>0.00021</c:v>
                </c:pt>
                <c:pt idx="13850">
                  <c:v>0.000226</c:v>
                </c:pt>
                <c:pt idx="13851">
                  <c:v>0.000204</c:v>
                </c:pt>
                <c:pt idx="13852">
                  <c:v>0.000231</c:v>
                </c:pt>
                <c:pt idx="13853">
                  <c:v>0.000215</c:v>
                </c:pt>
                <c:pt idx="13854">
                  <c:v>0.000232</c:v>
                </c:pt>
                <c:pt idx="13855">
                  <c:v>0.000215</c:v>
                </c:pt>
                <c:pt idx="13856">
                  <c:v>0.00022</c:v>
                </c:pt>
                <c:pt idx="13857">
                  <c:v>0.000204</c:v>
                </c:pt>
                <c:pt idx="13858">
                  <c:v>0.000201</c:v>
                </c:pt>
                <c:pt idx="13859">
                  <c:v>0.000204</c:v>
                </c:pt>
                <c:pt idx="13860">
                  <c:v>0.000203</c:v>
                </c:pt>
                <c:pt idx="13861">
                  <c:v>0.000203</c:v>
                </c:pt>
                <c:pt idx="13862">
                  <c:v>0.000206</c:v>
                </c:pt>
                <c:pt idx="13863">
                  <c:v>0.000204</c:v>
                </c:pt>
                <c:pt idx="13864">
                  <c:v>0.00021</c:v>
                </c:pt>
                <c:pt idx="13865">
                  <c:v>0.000205</c:v>
                </c:pt>
                <c:pt idx="13866">
                  <c:v>0.0002</c:v>
                </c:pt>
                <c:pt idx="13867">
                  <c:v>0.000204</c:v>
                </c:pt>
                <c:pt idx="13868">
                  <c:v>0.000206</c:v>
                </c:pt>
                <c:pt idx="13869">
                  <c:v>0.000202</c:v>
                </c:pt>
                <c:pt idx="13870">
                  <c:v>0.000205</c:v>
                </c:pt>
                <c:pt idx="13871">
                  <c:v>0.000203</c:v>
                </c:pt>
                <c:pt idx="13872">
                  <c:v>0.000203</c:v>
                </c:pt>
                <c:pt idx="13873">
                  <c:v>0.000204</c:v>
                </c:pt>
                <c:pt idx="13874">
                  <c:v>0.0002</c:v>
                </c:pt>
                <c:pt idx="13875">
                  <c:v>0.000201</c:v>
                </c:pt>
                <c:pt idx="13876">
                  <c:v>0.000202</c:v>
                </c:pt>
                <c:pt idx="13877">
                  <c:v>0.000202</c:v>
                </c:pt>
                <c:pt idx="13878">
                  <c:v>0.000207</c:v>
                </c:pt>
                <c:pt idx="13879">
                  <c:v>0.000204</c:v>
                </c:pt>
                <c:pt idx="13880">
                  <c:v>0.000204</c:v>
                </c:pt>
                <c:pt idx="13881">
                  <c:v>0.000206</c:v>
                </c:pt>
                <c:pt idx="13882">
                  <c:v>0.000202</c:v>
                </c:pt>
                <c:pt idx="13883">
                  <c:v>0.000201</c:v>
                </c:pt>
                <c:pt idx="13884">
                  <c:v>0.000203</c:v>
                </c:pt>
                <c:pt idx="13885">
                  <c:v>0.000202</c:v>
                </c:pt>
                <c:pt idx="13886">
                  <c:v>0.000203</c:v>
                </c:pt>
                <c:pt idx="13887">
                  <c:v>0.000202</c:v>
                </c:pt>
                <c:pt idx="13888">
                  <c:v>0.000205</c:v>
                </c:pt>
                <c:pt idx="13889">
                  <c:v>0.000208</c:v>
                </c:pt>
                <c:pt idx="13890">
                  <c:v>0.000205</c:v>
                </c:pt>
                <c:pt idx="13891">
                  <c:v>0.000202</c:v>
                </c:pt>
                <c:pt idx="13892">
                  <c:v>0.000203</c:v>
                </c:pt>
                <c:pt idx="13893">
                  <c:v>0.000202</c:v>
                </c:pt>
                <c:pt idx="13894">
                  <c:v>0.000203</c:v>
                </c:pt>
                <c:pt idx="13895">
                  <c:v>0.000204</c:v>
                </c:pt>
                <c:pt idx="13896">
                  <c:v>0.000204</c:v>
                </c:pt>
                <c:pt idx="13897">
                  <c:v>0.000207</c:v>
                </c:pt>
                <c:pt idx="13898">
                  <c:v>0.000202</c:v>
                </c:pt>
                <c:pt idx="13899">
                  <c:v>0.000204</c:v>
                </c:pt>
                <c:pt idx="13900">
                  <c:v>0.000206</c:v>
                </c:pt>
                <c:pt idx="13901">
                  <c:v>0.000205</c:v>
                </c:pt>
                <c:pt idx="13902">
                  <c:v>0.000205</c:v>
                </c:pt>
                <c:pt idx="13903">
                  <c:v>0.000204</c:v>
                </c:pt>
                <c:pt idx="13904">
                  <c:v>0.000204</c:v>
                </c:pt>
                <c:pt idx="13905">
                  <c:v>0.000208</c:v>
                </c:pt>
                <c:pt idx="13906">
                  <c:v>0.000202</c:v>
                </c:pt>
                <c:pt idx="13907">
                  <c:v>0.000202</c:v>
                </c:pt>
                <c:pt idx="13908">
                  <c:v>0.000203</c:v>
                </c:pt>
                <c:pt idx="13909">
                  <c:v>0.000201</c:v>
                </c:pt>
                <c:pt idx="13910">
                  <c:v>0.000201</c:v>
                </c:pt>
                <c:pt idx="13911">
                  <c:v>0.000206</c:v>
                </c:pt>
                <c:pt idx="13912">
                  <c:v>0.000209</c:v>
                </c:pt>
                <c:pt idx="13913">
                  <c:v>0.00021</c:v>
                </c:pt>
                <c:pt idx="13914">
                  <c:v>0.000203</c:v>
                </c:pt>
                <c:pt idx="13915">
                  <c:v>0.000238</c:v>
                </c:pt>
                <c:pt idx="13916">
                  <c:v>0.000204</c:v>
                </c:pt>
                <c:pt idx="13917">
                  <c:v>0.000228</c:v>
                </c:pt>
                <c:pt idx="13918">
                  <c:v>0.000203</c:v>
                </c:pt>
                <c:pt idx="13919">
                  <c:v>0.000219</c:v>
                </c:pt>
                <c:pt idx="13920">
                  <c:v>0.0002</c:v>
                </c:pt>
                <c:pt idx="13921">
                  <c:v>0.000225</c:v>
                </c:pt>
                <c:pt idx="13922">
                  <c:v>0.000282</c:v>
                </c:pt>
                <c:pt idx="13923">
                  <c:v>0.000211</c:v>
                </c:pt>
                <c:pt idx="13924">
                  <c:v>0.000252</c:v>
                </c:pt>
                <c:pt idx="13925">
                  <c:v>0.000218</c:v>
                </c:pt>
                <c:pt idx="13926">
                  <c:v>0.000226</c:v>
                </c:pt>
                <c:pt idx="13927">
                  <c:v>0.00023</c:v>
                </c:pt>
                <c:pt idx="13928">
                  <c:v>0.000251</c:v>
                </c:pt>
                <c:pt idx="13929">
                  <c:v>0.000262</c:v>
                </c:pt>
                <c:pt idx="13930">
                  <c:v>0.000215</c:v>
                </c:pt>
                <c:pt idx="13931">
                  <c:v>0.000293</c:v>
                </c:pt>
                <c:pt idx="13932">
                  <c:v>0.000285</c:v>
                </c:pt>
                <c:pt idx="13933">
                  <c:v>0.000191</c:v>
                </c:pt>
                <c:pt idx="13934">
                  <c:v>0.000272</c:v>
                </c:pt>
                <c:pt idx="13935">
                  <c:v>0.000297</c:v>
                </c:pt>
                <c:pt idx="13936">
                  <c:v>0.000249</c:v>
                </c:pt>
                <c:pt idx="13937">
                  <c:v>0.000224</c:v>
                </c:pt>
                <c:pt idx="13938">
                  <c:v>0.000205</c:v>
                </c:pt>
                <c:pt idx="13939">
                  <c:v>0.000267</c:v>
                </c:pt>
                <c:pt idx="13940">
                  <c:v>0.000252</c:v>
                </c:pt>
                <c:pt idx="13941">
                  <c:v>0.000203</c:v>
                </c:pt>
                <c:pt idx="13942">
                  <c:v>0.000269</c:v>
                </c:pt>
                <c:pt idx="13943">
                  <c:v>0.000256</c:v>
                </c:pt>
                <c:pt idx="13944">
                  <c:v>0.000267</c:v>
                </c:pt>
                <c:pt idx="13945">
                  <c:v>0.000221</c:v>
                </c:pt>
                <c:pt idx="13946">
                  <c:v>0.000201</c:v>
                </c:pt>
                <c:pt idx="13947">
                  <c:v>0.000259</c:v>
                </c:pt>
                <c:pt idx="13948">
                  <c:v>0.000243</c:v>
                </c:pt>
                <c:pt idx="13949">
                  <c:v>0.00022</c:v>
                </c:pt>
                <c:pt idx="13950">
                  <c:v>0.000205</c:v>
                </c:pt>
                <c:pt idx="13951">
                  <c:v>0.000206</c:v>
                </c:pt>
                <c:pt idx="13952">
                  <c:v>0.000247</c:v>
                </c:pt>
                <c:pt idx="13953">
                  <c:v>0.000242</c:v>
                </c:pt>
                <c:pt idx="13954">
                  <c:v>0.000199</c:v>
                </c:pt>
                <c:pt idx="13955">
                  <c:v>0.000262</c:v>
                </c:pt>
                <c:pt idx="13956">
                  <c:v>0.000239</c:v>
                </c:pt>
                <c:pt idx="13957">
                  <c:v>0.000215</c:v>
                </c:pt>
                <c:pt idx="13958">
                  <c:v>0.000202</c:v>
                </c:pt>
                <c:pt idx="13959">
                  <c:v>0.000217</c:v>
                </c:pt>
                <c:pt idx="13960">
                  <c:v>0.000281</c:v>
                </c:pt>
                <c:pt idx="13961">
                  <c:v>0.000302</c:v>
                </c:pt>
                <c:pt idx="13962">
                  <c:v>0.000274</c:v>
                </c:pt>
                <c:pt idx="13963">
                  <c:v>0.000259</c:v>
                </c:pt>
                <c:pt idx="13964">
                  <c:v>0.000213</c:v>
                </c:pt>
                <c:pt idx="13965">
                  <c:v>0.000252</c:v>
                </c:pt>
                <c:pt idx="13966">
                  <c:v>0.00024</c:v>
                </c:pt>
                <c:pt idx="13967">
                  <c:v>0.000243</c:v>
                </c:pt>
                <c:pt idx="13968">
                  <c:v>0.000207</c:v>
                </c:pt>
                <c:pt idx="13969">
                  <c:v>0.000266</c:v>
                </c:pt>
                <c:pt idx="13970">
                  <c:v>0.00025</c:v>
                </c:pt>
                <c:pt idx="13971">
                  <c:v>0.000226</c:v>
                </c:pt>
                <c:pt idx="13972">
                  <c:v>0.000246</c:v>
                </c:pt>
                <c:pt idx="13973">
                  <c:v>0.000235</c:v>
                </c:pt>
                <c:pt idx="13974">
                  <c:v>0.000233</c:v>
                </c:pt>
                <c:pt idx="13975">
                  <c:v>0.00019</c:v>
                </c:pt>
                <c:pt idx="13976">
                  <c:v>0.000222</c:v>
                </c:pt>
                <c:pt idx="13977">
                  <c:v>0.000253</c:v>
                </c:pt>
                <c:pt idx="13978">
                  <c:v>0.00021</c:v>
                </c:pt>
                <c:pt idx="13979">
                  <c:v>0.000245</c:v>
                </c:pt>
                <c:pt idx="13980">
                  <c:v>0.000207</c:v>
                </c:pt>
                <c:pt idx="13981">
                  <c:v>0.000201</c:v>
                </c:pt>
                <c:pt idx="13982">
                  <c:v>0.000202</c:v>
                </c:pt>
                <c:pt idx="13983">
                  <c:v>0.000207</c:v>
                </c:pt>
                <c:pt idx="13984">
                  <c:v>0.000209</c:v>
                </c:pt>
                <c:pt idx="13985">
                  <c:v>0.000219</c:v>
                </c:pt>
                <c:pt idx="13986">
                  <c:v>0.000218</c:v>
                </c:pt>
                <c:pt idx="13987">
                  <c:v>0.000227</c:v>
                </c:pt>
                <c:pt idx="13988">
                  <c:v>0.000208</c:v>
                </c:pt>
                <c:pt idx="13989">
                  <c:v>0.00021</c:v>
                </c:pt>
                <c:pt idx="13990">
                  <c:v>0.000202</c:v>
                </c:pt>
                <c:pt idx="13991">
                  <c:v>0.000206</c:v>
                </c:pt>
                <c:pt idx="13992">
                  <c:v>0.000209</c:v>
                </c:pt>
                <c:pt idx="13993">
                  <c:v>0.000203</c:v>
                </c:pt>
                <c:pt idx="13994">
                  <c:v>0.000218</c:v>
                </c:pt>
                <c:pt idx="13995">
                  <c:v>0.000208</c:v>
                </c:pt>
                <c:pt idx="13996">
                  <c:v>0.000214</c:v>
                </c:pt>
                <c:pt idx="13997">
                  <c:v>0.000203</c:v>
                </c:pt>
                <c:pt idx="13998">
                  <c:v>0.000202</c:v>
                </c:pt>
                <c:pt idx="13999">
                  <c:v>0.000203</c:v>
                </c:pt>
                <c:pt idx="14000">
                  <c:v>0.000204</c:v>
                </c:pt>
                <c:pt idx="14001">
                  <c:v>0.000212</c:v>
                </c:pt>
                <c:pt idx="14002">
                  <c:v>0.000213</c:v>
                </c:pt>
                <c:pt idx="14003">
                  <c:v>0.000203</c:v>
                </c:pt>
                <c:pt idx="14004">
                  <c:v>0.000209</c:v>
                </c:pt>
                <c:pt idx="14005">
                  <c:v>0.000204</c:v>
                </c:pt>
                <c:pt idx="14006">
                  <c:v>0.000201</c:v>
                </c:pt>
                <c:pt idx="14007">
                  <c:v>0.0002</c:v>
                </c:pt>
                <c:pt idx="14008">
                  <c:v>0.000205</c:v>
                </c:pt>
                <c:pt idx="14009">
                  <c:v>0.000203</c:v>
                </c:pt>
                <c:pt idx="14010">
                  <c:v>0.000213</c:v>
                </c:pt>
                <c:pt idx="14011">
                  <c:v>0.000202</c:v>
                </c:pt>
                <c:pt idx="14012">
                  <c:v>0.000213</c:v>
                </c:pt>
                <c:pt idx="14013">
                  <c:v>0.000208</c:v>
                </c:pt>
                <c:pt idx="14014">
                  <c:v>0.000204</c:v>
                </c:pt>
                <c:pt idx="14015">
                  <c:v>0.000206</c:v>
                </c:pt>
                <c:pt idx="14016">
                  <c:v>0.000203</c:v>
                </c:pt>
                <c:pt idx="14017">
                  <c:v>0.000203</c:v>
                </c:pt>
                <c:pt idx="14018">
                  <c:v>0.000213</c:v>
                </c:pt>
                <c:pt idx="14019">
                  <c:v>0.000204</c:v>
                </c:pt>
                <c:pt idx="14020">
                  <c:v>0.000203</c:v>
                </c:pt>
                <c:pt idx="14021">
                  <c:v>0.000205</c:v>
                </c:pt>
                <c:pt idx="14022">
                  <c:v>0.0002</c:v>
                </c:pt>
                <c:pt idx="14023">
                  <c:v>0.000204</c:v>
                </c:pt>
                <c:pt idx="14024">
                  <c:v>0.000205</c:v>
                </c:pt>
                <c:pt idx="14025">
                  <c:v>0.000207</c:v>
                </c:pt>
                <c:pt idx="14026">
                  <c:v>0.00021</c:v>
                </c:pt>
                <c:pt idx="14027">
                  <c:v>0.000205</c:v>
                </c:pt>
                <c:pt idx="14028">
                  <c:v>0.000208</c:v>
                </c:pt>
                <c:pt idx="14029">
                  <c:v>0.000201</c:v>
                </c:pt>
                <c:pt idx="14030">
                  <c:v>0.000201</c:v>
                </c:pt>
                <c:pt idx="14031">
                  <c:v>0.000201</c:v>
                </c:pt>
                <c:pt idx="14032">
                  <c:v>0.000202</c:v>
                </c:pt>
                <c:pt idx="14033">
                  <c:v>0.000203</c:v>
                </c:pt>
                <c:pt idx="14034">
                  <c:v>0.000206</c:v>
                </c:pt>
                <c:pt idx="14035">
                  <c:v>0.000206</c:v>
                </c:pt>
                <c:pt idx="14036">
                  <c:v>0.000205</c:v>
                </c:pt>
                <c:pt idx="14037">
                  <c:v>0.000208</c:v>
                </c:pt>
                <c:pt idx="14038">
                  <c:v>0.00021</c:v>
                </c:pt>
                <c:pt idx="14039">
                  <c:v>0.000202</c:v>
                </c:pt>
                <c:pt idx="14040">
                  <c:v>0.000203</c:v>
                </c:pt>
                <c:pt idx="14041">
                  <c:v>0.000203</c:v>
                </c:pt>
                <c:pt idx="14042">
                  <c:v>0.000225</c:v>
                </c:pt>
                <c:pt idx="14043">
                  <c:v>0.000212</c:v>
                </c:pt>
                <c:pt idx="14044">
                  <c:v>0.000203</c:v>
                </c:pt>
                <c:pt idx="14045">
                  <c:v>0.000208</c:v>
                </c:pt>
                <c:pt idx="14046">
                  <c:v>0.000206</c:v>
                </c:pt>
                <c:pt idx="14047">
                  <c:v>0.000221</c:v>
                </c:pt>
                <c:pt idx="14048">
                  <c:v>0.000207</c:v>
                </c:pt>
                <c:pt idx="14049">
                  <c:v>0.000213</c:v>
                </c:pt>
                <c:pt idx="14050">
                  <c:v>0.000265</c:v>
                </c:pt>
                <c:pt idx="14051">
                  <c:v>0.000205</c:v>
                </c:pt>
                <c:pt idx="14052">
                  <c:v>0.000253</c:v>
                </c:pt>
                <c:pt idx="14053">
                  <c:v>0.0002</c:v>
                </c:pt>
                <c:pt idx="14054">
                  <c:v>0.000219</c:v>
                </c:pt>
                <c:pt idx="14055">
                  <c:v>0.000201</c:v>
                </c:pt>
                <c:pt idx="14056">
                  <c:v>0.000204</c:v>
                </c:pt>
                <c:pt idx="14057">
                  <c:v>0.00021</c:v>
                </c:pt>
                <c:pt idx="14058">
                  <c:v>0.000244</c:v>
                </c:pt>
                <c:pt idx="14059">
                  <c:v>0.00022</c:v>
                </c:pt>
                <c:pt idx="14060">
                  <c:v>0.000229</c:v>
                </c:pt>
                <c:pt idx="14061">
                  <c:v>0.000206</c:v>
                </c:pt>
                <c:pt idx="14062">
                  <c:v>0.000231</c:v>
                </c:pt>
                <c:pt idx="14063">
                  <c:v>0.00023</c:v>
                </c:pt>
                <c:pt idx="14064">
                  <c:v>0.0002</c:v>
                </c:pt>
                <c:pt idx="14065">
                  <c:v>0.000212</c:v>
                </c:pt>
                <c:pt idx="14066">
                  <c:v>0.000234</c:v>
                </c:pt>
                <c:pt idx="14067">
                  <c:v>0.00023</c:v>
                </c:pt>
                <c:pt idx="14068">
                  <c:v>0.000239</c:v>
                </c:pt>
                <c:pt idx="14069">
                  <c:v>0.000247</c:v>
                </c:pt>
                <c:pt idx="14070">
                  <c:v>0.000249</c:v>
                </c:pt>
                <c:pt idx="14071">
                  <c:v>0.000199</c:v>
                </c:pt>
                <c:pt idx="14072">
                  <c:v>0.00024</c:v>
                </c:pt>
                <c:pt idx="14073">
                  <c:v>0.000205</c:v>
                </c:pt>
                <c:pt idx="14074">
                  <c:v>0.000208</c:v>
                </c:pt>
                <c:pt idx="14075">
                  <c:v>0.000222</c:v>
                </c:pt>
                <c:pt idx="14076">
                  <c:v>0.000266</c:v>
                </c:pt>
                <c:pt idx="14077">
                  <c:v>0.000259</c:v>
                </c:pt>
                <c:pt idx="14078">
                  <c:v>0.000235</c:v>
                </c:pt>
                <c:pt idx="14079">
                  <c:v>0.0002</c:v>
                </c:pt>
                <c:pt idx="14080">
                  <c:v>0.000206</c:v>
                </c:pt>
                <c:pt idx="14081">
                  <c:v>0.000234</c:v>
                </c:pt>
                <c:pt idx="14082">
                  <c:v>0.000214</c:v>
                </c:pt>
                <c:pt idx="14083">
                  <c:v>0.000212</c:v>
                </c:pt>
                <c:pt idx="14084">
                  <c:v>0.000257</c:v>
                </c:pt>
                <c:pt idx="14085">
                  <c:v>0.000256</c:v>
                </c:pt>
                <c:pt idx="14086">
                  <c:v>0.000208</c:v>
                </c:pt>
                <c:pt idx="14087">
                  <c:v>0.000287</c:v>
                </c:pt>
                <c:pt idx="14088">
                  <c:v>0.00026</c:v>
                </c:pt>
                <c:pt idx="14089">
                  <c:v>0.000202</c:v>
                </c:pt>
                <c:pt idx="14090">
                  <c:v>0.000265</c:v>
                </c:pt>
                <c:pt idx="14091">
                  <c:v>0.000281</c:v>
                </c:pt>
                <c:pt idx="14092">
                  <c:v>0.000266</c:v>
                </c:pt>
                <c:pt idx="14093">
                  <c:v>0.000269</c:v>
                </c:pt>
                <c:pt idx="14094">
                  <c:v>0.000249</c:v>
                </c:pt>
                <c:pt idx="14095">
                  <c:v>0.0002</c:v>
                </c:pt>
                <c:pt idx="14096">
                  <c:v>0.000306</c:v>
                </c:pt>
                <c:pt idx="14097">
                  <c:v>0.000255</c:v>
                </c:pt>
                <c:pt idx="14098">
                  <c:v>0.000258</c:v>
                </c:pt>
                <c:pt idx="14099">
                  <c:v>0.000203</c:v>
                </c:pt>
                <c:pt idx="14100">
                  <c:v>0.000271</c:v>
                </c:pt>
                <c:pt idx="14101">
                  <c:v>0.000253</c:v>
                </c:pt>
                <c:pt idx="14102">
                  <c:v>0.00021</c:v>
                </c:pt>
                <c:pt idx="14103">
                  <c:v>0.000237</c:v>
                </c:pt>
                <c:pt idx="14104">
                  <c:v>0.000243</c:v>
                </c:pt>
                <c:pt idx="14105">
                  <c:v>0.000228</c:v>
                </c:pt>
                <c:pt idx="14106">
                  <c:v>0.000251</c:v>
                </c:pt>
                <c:pt idx="14107">
                  <c:v>0.000212</c:v>
                </c:pt>
                <c:pt idx="14108">
                  <c:v>0.000233</c:v>
                </c:pt>
                <c:pt idx="14109">
                  <c:v>0.000229</c:v>
                </c:pt>
                <c:pt idx="14110">
                  <c:v>0.00024</c:v>
                </c:pt>
                <c:pt idx="14111">
                  <c:v>0.000225</c:v>
                </c:pt>
                <c:pt idx="14112">
                  <c:v>0.000243</c:v>
                </c:pt>
                <c:pt idx="14113">
                  <c:v>0.000231</c:v>
                </c:pt>
                <c:pt idx="14114">
                  <c:v>0.000219</c:v>
                </c:pt>
                <c:pt idx="14115">
                  <c:v>0.000246</c:v>
                </c:pt>
                <c:pt idx="14116">
                  <c:v>0.00023</c:v>
                </c:pt>
                <c:pt idx="14117">
                  <c:v>0.000228</c:v>
                </c:pt>
                <c:pt idx="14118">
                  <c:v>0.000231</c:v>
                </c:pt>
                <c:pt idx="14119">
                  <c:v>0.000209</c:v>
                </c:pt>
                <c:pt idx="14120">
                  <c:v>0.000229</c:v>
                </c:pt>
                <c:pt idx="14121">
                  <c:v>0.00023</c:v>
                </c:pt>
                <c:pt idx="14122">
                  <c:v>0.000207</c:v>
                </c:pt>
                <c:pt idx="14123">
                  <c:v>0.000224</c:v>
                </c:pt>
                <c:pt idx="14124">
                  <c:v>0.000236</c:v>
                </c:pt>
                <c:pt idx="14125">
                  <c:v>0.000228</c:v>
                </c:pt>
                <c:pt idx="14126">
                  <c:v>0.000227</c:v>
                </c:pt>
                <c:pt idx="14127">
                  <c:v>0.000207</c:v>
                </c:pt>
                <c:pt idx="14128">
                  <c:v>0.000219</c:v>
                </c:pt>
                <c:pt idx="14129">
                  <c:v>0.000205</c:v>
                </c:pt>
                <c:pt idx="14130">
                  <c:v>0.000221</c:v>
                </c:pt>
                <c:pt idx="14131">
                  <c:v>0.000207</c:v>
                </c:pt>
                <c:pt idx="14132">
                  <c:v>0.000214</c:v>
                </c:pt>
                <c:pt idx="14133">
                  <c:v>0.000215</c:v>
                </c:pt>
                <c:pt idx="14134">
                  <c:v>0.000208</c:v>
                </c:pt>
                <c:pt idx="14135">
                  <c:v>0.00022</c:v>
                </c:pt>
                <c:pt idx="14136">
                  <c:v>0.00022</c:v>
                </c:pt>
                <c:pt idx="14137">
                  <c:v>0.000207</c:v>
                </c:pt>
                <c:pt idx="14138">
                  <c:v>0.000202</c:v>
                </c:pt>
                <c:pt idx="14139">
                  <c:v>0.000202</c:v>
                </c:pt>
                <c:pt idx="14140">
                  <c:v>0.000202</c:v>
                </c:pt>
                <c:pt idx="14141">
                  <c:v>0.000211</c:v>
                </c:pt>
                <c:pt idx="14142">
                  <c:v>0.000206</c:v>
                </c:pt>
                <c:pt idx="14143">
                  <c:v>0.000204</c:v>
                </c:pt>
                <c:pt idx="14144">
                  <c:v>0.00022</c:v>
                </c:pt>
                <c:pt idx="14145">
                  <c:v>0.000206</c:v>
                </c:pt>
                <c:pt idx="14146">
                  <c:v>0.000206</c:v>
                </c:pt>
                <c:pt idx="14147">
                  <c:v>0.000215</c:v>
                </c:pt>
                <c:pt idx="14148">
                  <c:v>0.000211</c:v>
                </c:pt>
                <c:pt idx="14149">
                  <c:v>0.000213</c:v>
                </c:pt>
                <c:pt idx="14150">
                  <c:v>0.000206</c:v>
                </c:pt>
                <c:pt idx="14151">
                  <c:v>0.000201</c:v>
                </c:pt>
                <c:pt idx="14152">
                  <c:v>0.000205</c:v>
                </c:pt>
                <c:pt idx="14153">
                  <c:v>0.000226</c:v>
                </c:pt>
                <c:pt idx="14154">
                  <c:v>0.000204</c:v>
                </c:pt>
                <c:pt idx="14155">
                  <c:v>0.000213</c:v>
                </c:pt>
                <c:pt idx="14156">
                  <c:v>0.000205</c:v>
                </c:pt>
                <c:pt idx="14157">
                  <c:v>0.000213</c:v>
                </c:pt>
                <c:pt idx="14158">
                  <c:v>0.00021</c:v>
                </c:pt>
                <c:pt idx="14159">
                  <c:v>0.000201</c:v>
                </c:pt>
                <c:pt idx="14160">
                  <c:v>0.000205</c:v>
                </c:pt>
                <c:pt idx="14161">
                  <c:v>0.000229</c:v>
                </c:pt>
                <c:pt idx="14162">
                  <c:v>0.000203</c:v>
                </c:pt>
                <c:pt idx="14163">
                  <c:v>0.000213</c:v>
                </c:pt>
                <c:pt idx="14164">
                  <c:v>0.000205</c:v>
                </c:pt>
                <c:pt idx="14165">
                  <c:v>0.000208</c:v>
                </c:pt>
                <c:pt idx="14166">
                  <c:v>0.000203</c:v>
                </c:pt>
                <c:pt idx="14167">
                  <c:v>0.000202</c:v>
                </c:pt>
                <c:pt idx="14168">
                  <c:v>0.000225</c:v>
                </c:pt>
                <c:pt idx="14169">
                  <c:v>0.000209</c:v>
                </c:pt>
                <c:pt idx="14170">
                  <c:v>0.000223</c:v>
                </c:pt>
                <c:pt idx="14171">
                  <c:v>0.000217</c:v>
                </c:pt>
                <c:pt idx="14172">
                  <c:v>0.000236</c:v>
                </c:pt>
                <c:pt idx="14173">
                  <c:v>0.000206</c:v>
                </c:pt>
                <c:pt idx="14174">
                  <c:v>0.000204</c:v>
                </c:pt>
                <c:pt idx="14175">
                  <c:v>0.000231</c:v>
                </c:pt>
                <c:pt idx="14176">
                  <c:v>0.000229</c:v>
                </c:pt>
                <c:pt idx="14177">
                  <c:v>0.000204</c:v>
                </c:pt>
                <c:pt idx="14178">
                  <c:v>0.000206</c:v>
                </c:pt>
                <c:pt idx="14179">
                  <c:v>0.000262</c:v>
                </c:pt>
                <c:pt idx="14180">
                  <c:v>0.000218</c:v>
                </c:pt>
                <c:pt idx="14181">
                  <c:v>0.000203</c:v>
                </c:pt>
                <c:pt idx="14182">
                  <c:v>0.000236</c:v>
                </c:pt>
                <c:pt idx="14183">
                  <c:v>0.00022</c:v>
                </c:pt>
                <c:pt idx="14184">
                  <c:v>0.000224</c:v>
                </c:pt>
                <c:pt idx="14185">
                  <c:v>0.000292</c:v>
                </c:pt>
                <c:pt idx="14186">
                  <c:v>0.00027</c:v>
                </c:pt>
                <c:pt idx="14187">
                  <c:v>0.000251</c:v>
                </c:pt>
                <c:pt idx="14188">
                  <c:v>0.000207</c:v>
                </c:pt>
                <c:pt idx="14189">
                  <c:v>0.00021</c:v>
                </c:pt>
                <c:pt idx="14190">
                  <c:v>0.000247</c:v>
                </c:pt>
                <c:pt idx="14191">
                  <c:v>0.000241</c:v>
                </c:pt>
                <c:pt idx="14192">
                  <c:v>0.000202</c:v>
                </c:pt>
                <c:pt idx="14193">
                  <c:v>0.000218</c:v>
                </c:pt>
                <c:pt idx="14194">
                  <c:v>0.000234</c:v>
                </c:pt>
                <c:pt idx="14195">
                  <c:v>0.000204</c:v>
                </c:pt>
                <c:pt idx="14196">
                  <c:v>0.000215</c:v>
                </c:pt>
                <c:pt idx="14197">
                  <c:v>0.000205</c:v>
                </c:pt>
                <c:pt idx="14198">
                  <c:v>0.000221</c:v>
                </c:pt>
                <c:pt idx="14199">
                  <c:v>0.000231</c:v>
                </c:pt>
                <c:pt idx="14200">
                  <c:v>0.00021</c:v>
                </c:pt>
                <c:pt idx="14201">
                  <c:v>0.000206</c:v>
                </c:pt>
                <c:pt idx="14202">
                  <c:v>0.000232</c:v>
                </c:pt>
                <c:pt idx="14203">
                  <c:v>0.000218</c:v>
                </c:pt>
                <c:pt idx="14204">
                  <c:v>0.000218</c:v>
                </c:pt>
                <c:pt idx="14205">
                  <c:v>0.000199</c:v>
                </c:pt>
                <c:pt idx="14206">
                  <c:v>0.000207</c:v>
                </c:pt>
                <c:pt idx="14207">
                  <c:v>0.000228</c:v>
                </c:pt>
                <c:pt idx="14208">
                  <c:v>0.000225</c:v>
                </c:pt>
                <c:pt idx="14209">
                  <c:v>0.000204</c:v>
                </c:pt>
                <c:pt idx="14210">
                  <c:v>0.000237</c:v>
                </c:pt>
                <c:pt idx="14211">
                  <c:v>0.000219</c:v>
                </c:pt>
                <c:pt idx="14212">
                  <c:v>0.000252</c:v>
                </c:pt>
                <c:pt idx="14213">
                  <c:v>0.000219</c:v>
                </c:pt>
                <c:pt idx="14214">
                  <c:v>0.000208</c:v>
                </c:pt>
                <c:pt idx="14215">
                  <c:v>0.000236</c:v>
                </c:pt>
                <c:pt idx="14216">
                  <c:v>0.000238</c:v>
                </c:pt>
                <c:pt idx="14217">
                  <c:v>0.000226</c:v>
                </c:pt>
                <c:pt idx="14218">
                  <c:v>0.000284</c:v>
                </c:pt>
                <c:pt idx="14219">
                  <c:v>0.000246</c:v>
                </c:pt>
                <c:pt idx="14220">
                  <c:v>0.000299</c:v>
                </c:pt>
                <c:pt idx="14221">
                  <c:v>0.000225</c:v>
                </c:pt>
                <c:pt idx="14222">
                  <c:v>0.000207</c:v>
                </c:pt>
                <c:pt idx="14223">
                  <c:v>0.000217</c:v>
                </c:pt>
                <c:pt idx="14224">
                  <c:v>0.000218</c:v>
                </c:pt>
                <c:pt idx="14225">
                  <c:v>0.000228</c:v>
                </c:pt>
                <c:pt idx="14226">
                  <c:v>0.000211</c:v>
                </c:pt>
                <c:pt idx="14227">
                  <c:v>0.000231</c:v>
                </c:pt>
                <c:pt idx="14228">
                  <c:v>0.00026</c:v>
                </c:pt>
                <c:pt idx="14229">
                  <c:v>0.000219</c:v>
                </c:pt>
                <c:pt idx="14230">
                  <c:v>0.000203</c:v>
                </c:pt>
                <c:pt idx="14231">
                  <c:v>0.000201</c:v>
                </c:pt>
                <c:pt idx="14232">
                  <c:v>0.000201</c:v>
                </c:pt>
                <c:pt idx="14233">
                  <c:v>0.000222</c:v>
                </c:pt>
                <c:pt idx="14234">
                  <c:v>0.000206</c:v>
                </c:pt>
                <c:pt idx="14235">
                  <c:v>0.000205</c:v>
                </c:pt>
                <c:pt idx="14236">
                  <c:v>0.000214</c:v>
                </c:pt>
                <c:pt idx="14237">
                  <c:v>0.000237</c:v>
                </c:pt>
                <c:pt idx="14238">
                  <c:v>0.000207</c:v>
                </c:pt>
                <c:pt idx="14239">
                  <c:v>0.000204</c:v>
                </c:pt>
                <c:pt idx="14240">
                  <c:v>0.000201</c:v>
                </c:pt>
                <c:pt idx="14241">
                  <c:v>0.000205</c:v>
                </c:pt>
                <c:pt idx="14242">
                  <c:v>0.000204</c:v>
                </c:pt>
                <c:pt idx="14243">
                  <c:v>0.000203</c:v>
                </c:pt>
                <c:pt idx="14244">
                  <c:v>0.000219</c:v>
                </c:pt>
                <c:pt idx="14245">
                  <c:v>0.000216</c:v>
                </c:pt>
                <c:pt idx="14246">
                  <c:v>0.000206</c:v>
                </c:pt>
                <c:pt idx="14247">
                  <c:v>0.000201</c:v>
                </c:pt>
                <c:pt idx="14248">
                  <c:v>0.000207</c:v>
                </c:pt>
                <c:pt idx="14249">
                  <c:v>0.00021</c:v>
                </c:pt>
                <c:pt idx="14250">
                  <c:v>0.000202</c:v>
                </c:pt>
                <c:pt idx="14251">
                  <c:v>0.00021</c:v>
                </c:pt>
                <c:pt idx="14252">
                  <c:v>0.000224</c:v>
                </c:pt>
                <c:pt idx="14253">
                  <c:v>0.000211</c:v>
                </c:pt>
                <c:pt idx="14254">
                  <c:v>0.000202</c:v>
                </c:pt>
                <c:pt idx="14255">
                  <c:v>0.000201</c:v>
                </c:pt>
                <c:pt idx="14256">
                  <c:v>0.000204</c:v>
                </c:pt>
                <c:pt idx="14257">
                  <c:v>0.000206</c:v>
                </c:pt>
                <c:pt idx="14258">
                  <c:v>0.000218</c:v>
                </c:pt>
                <c:pt idx="14259">
                  <c:v>0.000208</c:v>
                </c:pt>
                <c:pt idx="14260">
                  <c:v>0.000206</c:v>
                </c:pt>
                <c:pt idx="14261">
                  <c:v>0.00021</c:v>
                </c:pt>
                <c:pt idx="14262">
                  <c:v>0.000205</c:v>
                </c:pt>
                <c:pt idx="14263">
                  <c:v>0.000201</c:v>
                </c:pt>
                <c:pt idx="14264">
                  <c:v>0.000203</c:v>
                </c:pt>
                <c:pt idx="14265">
                  <c:v>0.000207</c:v>
                </c:pt>
                <c:pt idx="14266">
                  <c:v>0.000204</c:v>
                </c:pt>
                <c:pt idx="14267">
                  <c:v>0.000206</c:v>
                </c:pt>
                <c:pt idx="14268">
                  <c:v>0.000201</c:v>
                </c:pt>
                <c:pt idx="14269">
                  <c:v>0.000201</c:v>
                </c:pt>
                <c:pt idx="14270">
                  <c:v>0.000227</c:v>
                </c:pt>
                <c:pt idx="14271">
                  <c:v>0.000206</c:v>
                </c:pt>
                <c:pt idx="14272">
                  <c:v>0.000229</c:v>
                </c:pt>
                <c:pt idx="14273">
                  <c:v>0.00021</c:v>
                </c:pt>
                <c:pt idx="14274">
                  <c:v>0.000204</c:v>
                </c:pt>
                <c:pt idx="14275">
                  <c:v>0.000203</c:v>
                </c:pt>
                <c:pt idx="14276">
                  <c:v>0.000211</c:v>
                </c:pt>
                <c:pt idx="14277">
                  <c:v>0.000292</c:v>
                </c:pt>
                <c:pt idx="14278">
                  <c:v>0.000207</c:v>
                </c:pt>
                <c:pt idx="14279">
                  <c:v>0.000227</c:v>
                </c:pt>
                <c:pt idx="14280">
                  <c:v>0.000237</c:v>
                </c:pt>
                <c:pt idx="14281">
                  <c:v>0.000201</c:v>
                </c:pt>
                <c:pt idx="14282">
                  <c:v>0.000229</c:v>
                </c:pt>
                <c:pt idx="14283">
                  <c:v>0.000206</c:v>
                </c:pt>
                <c:pt idx="14284">
                  <c:v>0.000204</c:v>
                </c:pt>
                <c:pt idx="14285">
                  <c:v>0.000202</c:v>
                </c:pt>
                <c:pt idx="14286">
                  <c:v>0.000255</c:v>
                </c:pt>
                <c:pt idx="14287">
                  <c:v>0.000202</c:v>
                </c:pt>
                <c:pt idx="14288">
                  <c:v>0.000253</c:v>
                </c:pt>
                <c:pt idx="14289">
                  <c:v>0.00024</c:v>
                </c:pt>
                <c:pt idx="14290">
                  <c:v>0.000251</c:v>
                </c:pt>
                <c:pt idx="14291">
                  <c:v>0.000227</c:v>
                </c:pt>
                <c:pt idx="14292">
                  <c:v>0.000206</c:v>
                </c:pt>
                <c:pt idx="14293">
                  <c:v>0.000698</c:v>
                </c:pt>
                <c:pt idx="14294">
                  <c:v>0.000205</c:v>
                </c:pt>
                <c:pt idx="14295">
                  <c:v>0.000281</c:v>
                </c:pt>
                <c:pt idx="14296">
                  <c:v>0.000262</c:v>
                </c:pt>
                <c:pt idx="14297">
                  <c:v>0.00023</c:v>
                </c:pt>
                <c:pt idx="14298">
                  <c:v>0.0002</c:v>
                </c:pt>
                <c:pt idx="14299">
                  <c:v>0.000201</c:v>
                </c:pt>
                <c:pt idx="14300">
                  <c:v>0.000251</c:v>
                </c:pt>
                <c:pt idx="14301">
                  <c:v>0.000233</c:v>
                </c:pt>
                <c:pt idx="14302">
                  <c:v>0.000208</c:v>
                </c:pt>
                <c:pt idx="14303">
                  <c:v>0.000215</c:v>
                </c:pt>
                <c:pt idx="14304">
                  <c:v>0.000192</c:v>
                </c:pt>
                <c:pt idx="14305">
                  <c:v>0.000394</c:v>
                </c:pt>
                <c:pt idx="14306">
                  <c:v>0.000298</c:v>
                </c:pt>
                <c:pt idx="14307">
                  <c:v>0.000216</c:v>
                </c:pt>
                <c:pt idx="14308">
                  <c:v>0.000358</c:v>
                </c:pt>
                <c:pt idx="14309">
                  <c:v>0.000215</c:v>
                </c:pt>
                <c:pt idx="14310">
                  <c:v>0.000248</c:v>
                </c:pt>
                <c:pt idx="14311">
                  <c:v>0.000346</c:v>
                </c:pt>
                <c:pt idx="14312">
                  <c:v>0.000215</c:v>
                </c:pt>
                <c:pt idx="14313">
                  <c:v>0.000213</c:v>
                </c:pt>
                <c:pt idx="14314">
                  <c:v>0.00021</c:v>
                </c:pt>
                <c:pt idx="14315">
                  <c:v>0.000211</c:v>
                </c:pt>
                <c:pt idx="14316">
                  <c:v>0.000344</c:v>
                </c:pt>
                <c:pt idx="14317">
                  <c:v>0.000349</c:v>
                </c:pt>
                <c:pt idx="14318">
                  <c:v>0.000393</c:v>
                </c:pt>
                <c:pt idx="14319">
                  <c:v>0.000202</c:v>
                </c:pt>
                <c:pt idx="14320">
                  <c:v>0.000207</c:v>
                </c:pt>
                <c:pt idx="14321">
                  <c:v>0.000229</c:v>
                </c:pt>
                <c:pt idx="14322">
                  <c:v>0.000229</c:v>
                </c:pt>
                <c:pt idx="14323">
                  <c:v>0.000326</c:v>
                </c:pt>
                <c:pt idx="14324">
                  <c:v>0.000208</c:v>
                </c:pt>
                <c:pt idx="14325">
                  <c:v>0.000211</c:v>
                </c:pt>
                <c:pt idx="14326">
                  <c:v>0.000222</c:v>
                </c:pt>
                <c:pt idx="14327">
                  <c:v>0.000218</c:v>
                </c:pt>
                <c:pt idx="14328">
                  <c:v>0.000207</c:v>
                </c:pt>
                <c:pt idx="14329">
                  <c:v>0.000359</c:v>
                </c:pt>
                <c:pt idx="14330">
                  <c:v>0.000374</c:v>
                </c:pt>
                <c:pt idx="14331">
                  <c:v>0.00021</c:v>
                </c:pt>
                <c:pt idx="14332">
                  <c:v>0.000241</c:v>
                </c:pt>
                <c:pt idx="14333">
                  <c:v>0.000245</c:v>
                </c:pt>
                <c:pt idx="14334">
                  <c:v>0.000219</c:v>
                </c:pt>
                <c:pt idx="14335">
                  <c:v>0.000302</c:v>
                </c:pt>
                <c:pt idx="14336">
                  <c:v>0.000243</c:v>
                </c:pt>
                <c:pt idx="14337">
                  <c:v>0.000229</c:v>
                </c:pt>
                <c:pt idx="14338">
                  <c:v>0.000238</c:v>
                </c:pt>
                <c:pt idx="14339">
                  <c:v>0.000233</c:v>
                </c:pt>
                <c:pt idx="14340">
                  <c:v>0.000265</c:v>
                </c:pt>
                <c:pt idx="14341">
                  <c:v>0.000251</c:v>
                </c:pt>
                <c:pt idx="14342">
                  <c:v>0.000237</c:v>
                </c:pt>
                <c:pt idx="14343">
                  <c:v>0.000254</c:v>
                </c:pt>
                <c:pt idx="14344">
                  <c:v>0.000235</c:v>
                </c:pt>
                <c:pt idx="14345">
                  <c:v>0.000267</c:v>
                </c:pt>
                <c:pt idx="14346">
                  <c:v>0.00027</c:v>
                </c:pt>
                <c:pt idx="14347">
                  <c:v>0.000257</c:v>
                </c:pt>
                <c:pt idx="14348">
                  <c:v>0.000245</c:v>
                </c:pt>
                <c:pt idx="14349">
                  <c:v>0.000289</c:v>
                </c:pt>
                <c:pt idx="14350">
                  <c:v>0.000249</c:v>
                </c:pt>
                <c:pt idx="14351">
                  <c:v>0.0002</c:v>
                </c:pt>
                <c:pt idx="14352">
                  <c:v>0.000234</c:v>
                </c:pt>
                <c:pt idx="14353">
                  <c:v>0.000232</c:v>
                </c:pt>
                <c:pt idx="14354">
                  <c:v>0.00026</c:v>
                </c:pt>
                <c:pt idx="14355">
                  <c:v>0.00024</c:v>
                </c:pt>
                <c:pt idx="14356">
                  <c:v>0.000223</c:v>
                </c:pt>
                <c:pt idx="14357">
                  <c:v>0.000233</c:v>
                </c:pt>
                <c:pt idx="14358">
                  <c:v>0.000216</c:v>
                </c:pt>
                <c:pt idx="14359">
                  <c:v>0.000248</c:v>
                </c:pt>
                <c:pt idx="14360">
                  <c:v>0.000247</c:v>
                </c:pt>
                <c:pt idx="14361">
                  <c:v>0.000214</c:v>
                </c:pt>
                <c:pt idx="14362">
                  <c:v>0.000248</c:v>
                </c:pt>
                <c:pt idx="14363">
                  <c:v>0.000232</c:v>
                </c:pt>
                <c:pt idx="14364">
                  <c:v>0.000208</c:v>
                </c:pt>
                <c:pt idx="14365">
                  <c:v>0.000208</c:v>
                </c:pt>
                <c:pt idx="14366">
                  <c:v>0.000227</c:v>
                </c:pt>
                <c:pt idx="14367">
                  <c:v>0.000246</c:v>
                </c:pt>
                <c:pt idx="14368">
                  <c:v>0.000248</c:v>
                </c:pt>
                <c:pt idx="14369">
                  <c:v>0.000247</c:v>
                </c:pt>
                <c:pt idx="14370">
                  <c:v>0.000205</c:v>
                </c:pt>
                <c:pt idx="14371">
                  <c:v>0.000208</c:v>
                </c:pt>
                <c:pt idx="14372">
                  <c:v>0.00022</c:v>
                </c:pt>
                <c:pt idx="14373">
                  <c:v>0.000235</c:v>
                </c:pt>
                <c:pt idx="14374">
                  <c:v>0.000205</c:v>
                </c:pt>
                <c:pt idx="14375">
                  <c:v>0.000248</c:v>
                </c:pt>
                <c:pt idx="14376">
                  <c:v>0.000244</c:v>
                </c:pt>
                <c:pt idx="14377">
                  <c:v>0.000217</c:v>
                </c:pt>
                <c:pt idx="14378">
                  <c:v>0.000205</c:v>
                </c:pt>
                <c:pt idx="14379">
                  <c:v>0.00021</c:v>
                </c:pt>
                <c:pt idx="14380">
                  <c:v>0.000223</c:v>
                </c:pt>
                <c:pt idx="14381">
                  <c:v>0.000202</c:v>
                </c:pt>
                <c:pt idx="14382">
                  <c:v>0.000206</c:v>
                </c:pt>
                <c:pt idx="14383">
                  <c:v>0.000262</c:v>
                </c:pt>
                <c:pt idx="14384">
                  <c:v>0.000255</c:v>
                </c:pt>
                <c:pt idx="14385">
                  <c:v>0.000219</c:v>
                </c:pt>
                <c:pt idx="14386">
                  <c:v>0.000228</c:v>
                </c:pt>
                <c:pt idx="14387">
                  <c:v>0.000223</c:v>
                </c:pt>
                <c:pt idx="14388">
                  <c:v>0.000213</c:v>
                </c:pt>
                <c:pt idx="14389">
                  <c:v>0.000202</c:v>
                </c:pt>
                <c:pt idx="14390">
                  <c:v>0.000211</c:v>
                </c:pt>
                <c:pt idx="14391">
                  <c:v>0.000226</c:v>
                </c:pt>
                <c:pt idx="14392">
                  <c:v>0.000252</c:v>
                </c:pt>
                <c:pt idx="14393">
                  <c:v>0.000243</c:v>
                </c:pt>
                <c:pt idx="14394">
                  <c:v>0.000233</c:v>
                </c:pt>
                <c:pt idx="14395">
                  <c:v>0.000208</c:v>
                </c:pt>
                <c:pt idx="14396">
                  <c:v>0.000216</c:v>
                </c:pt>
                <c:pt idx="14397">
                  <c:v>0.000208</c:v>
                </c:pt>
                <c:pt idx="14398">
                  <c:v>0.000212</c:v>
                </c:pt>
                <c:pt idx="14399">
                  <c:v>0.000219</c:v>
                </c:pt>
                <c:pt idx="14400">
                  <c:v>0.000211</c:v>
                </c:pt>
                <c:pt idx="14401">
                  <c:v>0.000209</c:v>
                </c:pt>
                <c:pt idx="14402">
                  <c:v>0.000228</c:v>
                </c:pt>
                <c:pt idx="14403">
                  <c:v>0.000231</c:v>
                </c:pt>
                <c:pt idx="14404">
                  <c:v>0.000204</c:v>
                </c:pt>
                <c:pt idx="14405">
                  <c:v>0.000214</c:v>
                </c:pt>
                <c:pt idx="14406">
                  <c:v>0.000231</c:v>
                </c:pt>
                <c:pt idx="14407">
                  <c:v>0.00022</c:v>
                </c:pt>
                <c:pt idx="14408">
                  <c:v>0.000204</c:v>
                </c:pt>
                <c:pt idx="14409">
                  <c:v>0.000202</c:v>
                </c:pt>
                <c:pt idx="14410">
                  <c:v>0.000202</c:v>
                </c:pt>
                <c:pt idx="14411">
                  <c:v>0.000224</c:v>
                </c:pt>
                <c:pt idx="14412">
                  <c:v>0.000201</c:v>
                </c:pt>
                <c:pt idx="14413">
                  <c:v>0.000212</c:v>
                </c:pt>
                <c:pt idx="14414">
                  <c:v>0.000205</c:v>
                </c:pt>
                <c:pt idx="14415">
                  <c:v>0.000201</c:v>
                </c:pt>
                <c:pt idx="14416">
                  <c:v>0.000203</c:v>
                </c:pt>
                <c:pt idx="14417">
                  <c:v>0.000205</c:v>
                </c:pt>
                <c:pt idx="14418">
                  <c:v>0.000208</c:v>
                </c:pt>
                <c:pt idx="14419">
                  <c:v>0.000214</c:v>
                </c:pt>
                <c:pt idx="14420">
                  <c:v>0.00023</c:v>
                </c:pt>
                <c:pt idx="14421">
                  <c:v>0.000207</c:v>
                </c:pt>
                <c:pt idx="14422">
                  <c:v>0.000201</c:v>
                </c:pt>
                <c:pt idx="14423">
                  <c:v>0.000212</c:v>
                </c:pt>
                <c:pt idx="14424">
                  <c:v>0.000202</c:v>
                </c:pt>
                <c:pt idx="14425">
                  <c:v>0.000202</c:v>
                </c:pt>
                <c:pt idx="14426">
                  <c:v>0.000209</c:v>
                </c:pt>
                <c:pt idx="14427">
                  <c:v>0.000216</c:v>
                </c:pt>
                <c:pt idx="14428">
                  <c:v>0.000228</c:v>
                </c:pt>
                <c:pt idx="14429">
                  <c:v>0.000257</c:v>
                </c:pt>
                <c:pt idx="14430">
                  <c:v>0.000216</c:v>
                </c:pt>
                <c:pt idx="14431">
                  <c:v>0.000205</c:v>
                </c:pt>
                <c:pt idx="14432">
                  <c:v>0.000207</c:v>
                </c:pt>
                <c:pt idx="14433">
                  <c:v>0.000208</c:v>
                </c:pt>
                <c:pt idx="14434">
                  <c:v>0.000219</c:v>
                </c:pt>
                <c:pt idx="14435">
                  <c:v>0.000208</c:v>
                </c:pt>
                <c:pt idx="14436">
                  <c:v>0.000205</c:v>
                </c:pt>
                <c:pt idx="14437">
                  <c:v>0.000213</c:v>
                </c:pt>
                <c:pt idx="14438">
                  <c:v>0.000207</c:v>
                </c:pt>
                <c:pt idx="14439">
                  <c:v>0.000201</c:v>
                </c:pt>
                <c:pt idx="14440">
                  <c:v>0.0002</c:v>
                </c:pt>
                <c:pt idx="14441">
                  <c:v>0.000201</c:v>
                </c:pt>
                <c:pt idx="14442">
                  <c:v>0.000201</c:v>
                </c:pt>
                <c:pt idx="14443">
                  <c:v>0.000206</c:v>
                </c:pt>
                <c:pt idx="14444">
                  <c:v>0.000208</c:v>
                </c:pt>
                <c:pt idx="14445">
                  <c:v>0.000213</c:v>
                </c:pt>
                <c:pt idx="14446">
                  <c:v>0.000203</c:v>
                </c:pt>
                <c:pt idx="14447">
                  <c:v>0.0002</c:v>
                </c:pt>
                <c:pt idx="14448">
                  <c:v>0.000233</c:v>
                </c:pt>
                <c:pt idx="14449">
                  <c:v>0.000225</c:v>
                </c:pt>
                <c:pt idx="14450">
                  <c:v>0.000208</c:v>
                </c:pt>
                <c:pt idx="14451">
                  <c:v>0.000205</c:v>
                </c:pt>
                <c:pt idx="14452">
                  <c:v>0.000212</c:v>
                </c:pt>
                <c:pt idx="14453">
                  <c:v>0.000249</c:v>
                </c:pt>
                <c:pt idx="14454">
                  <c:v>0.000228</c:v>
                </c:pt>
                <c:pt idx="14455">
                  <c:v>0.000241</c:v>
                </c:pt>
                <c:pt idx="14456">
                  <c:v>0.000202</c:v>
                </c:pt>
                <c:pt idx="14457">
                  <c:v>0.000243</c:v>
                </c:pt>
                <c:pt idx="14458">
                  <c:v>0.000279</c:v>
                </c:pt>
                <c:pt idx="14459">
                  <c:v>0.000239</c:v>
                </c:pt>
                <c:pt idx="14460">
                  <c:v>0.000227</c:v>
                </c:pt>
                <c:pt idx="14461">
                  <c:v>0.000252</c:v>
                </c:pt>
                <c:pt idx="14462">
                  <c:v>0.000248</c:v>
                </c:pt>
                <c:pt idx="14463">
                  <c:v>0.000203</c:v>
                </c:pt>
                <c:pt idx="14464">
                  <c:v>0.000257</c:v>
                </c:pt>
                <c:pt idx="14465">
                  <c:v>0.000266</c:v>
                </c:pt>
                <c:pt idx="14466">
                  <c:v>0.000299</c:v>
                </c:pt>
                <c:pt idx="14467">
                  <c:v>0.000287</c:v>
                </c:pt>
                <c:pt idx="14468">
                  <c:v>0.000252</c:v>
                </c:pt>
                <c:pt idx="14469">
                  <c:v>0.000269</c:v>
                </c:pt>
                <c:pt idx="14470">
                  <c:v>0.000272</c:v>
                </c:pt>
                <c:pt idx="14471">
                  <c:v>0.000212</c:v>
                </c:pt>
                <c:pt idx="14472">
                  <c:v>0.000286</c:v>
                </c:pt>
                <c:pt idx="14473">
                  <c:v>0.000253</c:v>
                </c:pt>
                <c:pt idx="14474">
                  <c:v>0.000294</c:v>
                </c:pt>
                <c:pt idx="14475">
                  <c:v>0.000267</c:v>
                </c:pt>
                <c:pt idx="14476">
                  <c:v>0.000236</c:v>
                </c:pt>
                <c:pt idx="14477">
                  <c:v>0.000233</c:v>
                </c:pt>
                <c:pt idx="14478">
                  <c:v>0.000268</c:v>
                </c:pt>
                <c:pt idx="14479">
                  <c:v>0.000245</c:v>
                </c:pt>
                <c:pt idx="14480">
                  <c:v>0.00028</c:v>
                </c:pt>
                <c:pt idx="14481">
                  <c:v>0.000257</c:v>
                </c:pt>
                <c:pt idx="14482">
                  <c:v>0.000267</c:v>
                </c:pt>
                <c:pt idx="14483">
                  <c:v>0.000246</c:v>
                </c:pt>
                <c:pt idx="14484">
                  <c:v>0.000247</c:v>
                </c:pt>
                <c:pt idx="14485">
                  <c:v>0.000227</c:v>
                </c:pt>
                <c:pt idx="14486">
                  <c:v>0.000242</c:v>
                </c:pt>
                <c:pt idx="14487">
                  <c:v>0.000228</c:v>
                </c:pt>
                <c:pt idx="14488">
                  <c:v>0.000259</c:v>
                </c:pt>
                <c:pt idx="14489">
                  <c:v>0.000252</c:v>
                </c:pt>
                <c:pt idx="14490">
                  <c:v>0.000248</c:v>
                </c:pt>
                <c:pt idx="14491">
                  <c:v>0.000207</c:v>
                </c:pt>
                <c:pt idx="14492">
                  <c:v>0.000192</c:v>
                </c:pt>
                <c:pt idx="14493">
                  <c:v>0.000216</c:v>
                </c:pt>
                <c:pt idx="14494">
                  <c:v>0.000222</c:v>
                </c:pt>
                <c:pt idx="14495">
                  <c:v>0.000234</c:v>
                </c:pt>
                <c:pt idx="14496">
                  <c:v>0.000218</c:v>
                </c:pt>
                <c:pt idx="14497">
                  <c:v>0.000252</c:v>
                </c:pt>
                <c:pt idx="14498">
                  <c:v>0.000241</c:v>
                </c:pt>
                <c:pt idx="14499">
                  <c:v>0.000218</c:v>
                </c:pt>
                <c:pt idx="14500">
                  <c:v>0.000207</c:v>
                </c:pt>
                <c:pt idx="14501">
                  <c:v>0.000201</c:v>
                </c:pt>
                <c:pt idx="14502">
                  <c:v>0.000208</c:v>
                </c:pt>
                <c:pt idx="14503">
                  <c:v>0.000213</c:v>
                </c:pt>
                <c:pt idx="14504">
                  <c:v>0.000216</c:v>
                </c:pt>
                <c:pt idx="14505">
                  <c:v>0.000249</c:v>
                </c:pt>
                <c:pt idx="14506">
                  <c:v>0.000233</c:v>
                </c:pt>
                <c:pt idx="14507">
                  <c:v>0.000205</c:v>
                </c:pt>
                <c:pt idx="14508">
                  <c:v>0.000236</c:v>
                </c:pt>
                <c:pt idx="14509">
                  <c:v>0.000207</c:v>
                </c:pt>
                <c:pt idx="14510">
                  <c:v>0.000229</c:v>
                </c:pt>
                <c:pt idx="14511">
                  <c:v>0.000206</c:v>
                </c:pt>
                <c:pt idx="14512">
                  <c:v>0.000218</c:v>
                </c:pt>
                <c:pt idx="14513">
                  <c:v>0.000239</c:v>
                </c:pt>
                <c:pt idx="14514">
                  <c:v>0.000203</c:v>
                </c:pt>
                <c:pt idx="14515">
                  <c:v>0.000227</c:v>
                </c:pt>
                <c:pt idx="14516">
                  <c:v>0.000227</c:v>
                </c:pt>
                <c:pt idx="14517">
                  <c:v>0.000243</c:v>
                </c:pt>
                <c:pt idx="14518">
                  <c:v>0.000247</c:v>
                </c:pt>
                <c:pt idx="14519">
                  <c:v>0.000204</c:v>
                </c:pt>
                <c:pt idx="14520">
                  <c:v>0.000232</c:v>
                </c:pt>
                <c:pt idx="14521">
                  <c:v>0.000221</c:v>
                </c:pt>
                <c:pt idx="14522">
                  <c:v>0.000238</c:v>
                </c:pt>
                <c:pt idx="14523">
                  <c:v>0.000225</c:v>
                </c:pt>
                <c:pt idx="14524">
                  <c:v>0.000203</c:v>
                </c:pt>
                <c:pt idx="14525">
                  <c:v>0.000244</c:v>
                </c:pt>
                <c:pt idx="14526">
                  <c:v>0.000232</c:v>
                </c:pt>
                <c:pt idx="14527">
                  <c:v>0.000203</c:v>
                </c:pt>
                <c:pt idx="14528">
                  <c:v>0.000204</c:v>
                </c:pt>
                <c:pt idx="14529">
                  <c:v>0.000216</c:v>
                </c:pt>
                <c:pt idx="14530">
                  <c:v>0.000223</c:v>
                </c:pt>
                <c:pt idx="14531">
                  <c:v>0.000236</c:v>
                </c:pt>
                <c:pt idx="14532">
                  <c:v>0.000222</c:v>
                </c:pt>
                <c:pt idx="14533">
                  <c:v>0.000199</c:v>
                </c:pt>
                <c:pt idx="14534">
                  <c:v>0.000231</c:v>
                </c:pt>
                <c:pt idx="14535">
                  <c:v>0.000192</c:v>
                </c:pt>
                <c:pt idx="14536">
                  <c:v>0.000226</c:v>
                </c:pt>
                <c:pt idx="14537">
                  <c:v>0.000215</c:v>
                </c:pt>
                <c:pt idx="14538">
                  <c:v>0.000221</c:v>
                </c:pt>
                <c:pt idx="14539">
                  <c:v>0.000218</c:v>
                </c:pt>
                <c:pt idx="14540">
                  <c:v>0.000215</c:v>
                </c:pt>
                <c:pt idx="14541">
                  <c:v>0.000202</c:v>
                </c:pt>
                <c:pt idx="14542">
                  <c:v>0.000211</c:v>
                </c:pt>
                <c:pt idx="14543">
                  <c:v>0.000232</c:v>
                </c:pt>
                <c:pt idx="14544">
                  <c:v>0.000227</c:v>
                </c:pt>
                <c:pt idx="14545">
                  <c:v>0.000202</c:v>
                </c:pt>
                <c:pt idx="14546">
                  <c:v>0.000206</c:v>
                </c:pt>
                <c:pt idx="14547">
                  <c:v>0.000228</c:v>
                </c:pt>
                <c:pt idx="14548">
                  <c:v>0.00022</c:v>
                </c:pt>
                <c:pt idx="14549">
                  <c:v>0.000219</c:v>
                </c:pt>
                <c:pt idx="14550">
                  <c:v>0.000206</c:v>
                </c:pt>
                <c:pt idx="14551">
                  <c:v>0.000209</c:v>
                </c:pt>
                <c:pt idx="14552">
                  <c:v>0.000201</c:v>
                </c:pt>
                <c:pt idx="14553">
                  <c:v>0.000206</c:v>
                </c:pt>
                <c:pt idx="14554">
                  <c:v>0.000204</c:v>
                </c:pt>
                <c:pt idx="14555">
                  <c:v>0.000201</c:v>
                </c:pt>
                <c:pt idx="14556">
                  <c:v>0.000206</c:v>
                </c:pt>
                <c:pt idx="14557">
                  <c:v>0.000217</c:v>
                </c:pt>
                <c:pt idx="14558">
                  <c:v>0.000205</c:v>
                </c:pt>
                <c:pt idx="14559">
                  <c:v>0.000216</c:v>
                </c:pt>
                <c:pt idx="14560">
                  <c:v>0.000205</c:v>
                </c:pt>
                <c:pt idx="14561">
                  <c:v>0.000204</c:v>
                </c:pt>
                <c:pt idx="14562">
                  <c:v>0.000211</c:v>
                </c:pt>
                <c:pt idx="14563">
                  <c:v>0.000208</c:v>
                </c:pt>
                <c:pt idx="14564">
                  <c:v>0.000204</c:v>
                </c:pt>
                <c:pt idx="14565">
                  <c:v>0.000179</c:v>
                </c:pt>
                <c:pt idx="14566">
                  <c:v>0.000214</c:v>
                </c:pt>
                <c:pt idx="14567">
                  <c:v>0.000211</c:v>
                </c:pt>
                <c:pt idx="14568">
                  <c:v>0.000205</c:v>
                </c:pt>
                <c:pt idx="14569">
                  <c:v>0.00021</c:v>
                </c:pt>
                <c:pt idx="14570">
                  <c:v>0.000203</c:v>
                </c:pt>
                <c:pt idx="14571">
                  <c:v>0.000204</c:v>
                </c:pt>
                <c:pt idx="14572">
                  <c:v>0.000202</c:v>
                </c:pt>
                <c:pt idx="14573">
                  <c:v>0.000225</c:v>
                </c:pt>
                <c:pt idx="14574">
                  <c:v>0.000209</c:v>
                </c:pt>
                <c:pt idx="14575">
                  <c:v>0.000229</c:v>
                </c:pt>
                <c:pt idx="14576">
                  <c:v>0.000204</c:v>
                </c:pt>
                <c:pt idx="14577">
                  <c:v>0.000216</c:v>
                </c:pt>
                <c:pt idx="14578">
                  <c:v>0.000228</c:v>
                </c:pt>
                <c:pt idx="14579">
                  <c:v>0.000198</c:v>
                </c:pt>
                <c:pt idx="14580">
                  <c:v>0.000205</c:v>
                </c:pt>
                <c:pt idx="14581">
                  <c:v>0.000224</c:v>
                </c:pt>
                <c:pt idx="14582">
                  <c:v>0.00022</c:v>
                </c:pt>
                <c:pt idx="14583">
                  <c:v>0.000223</c:v>
                </c:pt>
                <c:pt idx="14584">
                  <c:v>0.000234</c:v>
                </c:pt>
                <c:pt idx="14585">
                  <c:v>0.000208</c:v>
                </c:pt>
                <c:pt idx="14586">
                  <c:v>0.000199</c:v>
                </c:pt>
                <c:pt idx="14587">
                  <c:v>0.000247</c:v>
                </c:pt>
                <c:pt idx="14588">
                  <c:v>0.000243</c:v>
                </c:pt>
                <c:pt idx="14589">
                  <c:v>0.000238</c:v>
                </c:pt>
                <c:pt idx="14590">
                  <c:v>0.000235</c:v>
                </c:pt>
                <c:pt idx="14591">
                  <c:v>0.000239</c:v>
                </c:pt>
                <c:pt idx="14592">
                  <c:v>0.000209</c:v>
                </c:pt>
                <c:pt idx="14593">
                  <c:v>0.000231</c:v>
                </c:pt>
                <c:pt idx="14594">
                  <c:v>0.000206</c:v>
                </c:pt>
                <c:pt idx="14595">
                  <c:v>0.000216</c:v>
                </c:pt>
                <c:pt idx="14596">
                  <c:v>0.000218</c:v>
                </c:pt>
                <c:pt idx="14597">
                  <c:v>0.000244</c:v>
                </c:pt>
                <c:pt idx="14598">
                  <c:v>0.000236</c:v>
                </c:pt>
                <c:pt idx="14599">
                  <c:v>0.000226</c:v>
                </c:pt>
                <c:pt idx="14600">
                  <c:v>0.000218</c:v>
                </c:pt>
                <c:pt idx="14601">
                  <c:v>0.000214</c:v>
                </c:pt>
                <c:pt idx="14602">
                  <c:v>0.000235</c:v>
                </c:pt>
                <c:pt idx="14603">
                  <c:v>0.000232</c:v>
                </c:pt>
                <c:pt idx="14604">
                  <c:v>0.00022</c:v>
                </c:pt>
                <c:pt idx="14605">
                  <c:v>0.000253</c:v>
                </c:pt>
                <c:pt idx="14606">
                  <c:v>0.000234</c:v>
                </c:pt>
                <c:pt idx="14607">
                  <c:v>0.000228</c:v>
                </c:pt>
                <c:pt idx="14608">
                  <c:v>0.00025</c:v>
                </c:pt>
                <c:pt idx="14609">
                  <c:v>0.0002</c:v>
                </c:pt>
                <c:pt idx="14610">
                  <c:v>0.000218</c:v>
                </c:pt>
                <c:pt idx="14611">
                  <c:v>0.000238</c:v>
                </c:pt>
                <c:pt idx="14612">
                  <c:v>0.000222</c:v>
                </c:pt>
                <c:pt idx="14613">
                  <c:v>0.000221</c:v>
                </c:pt>
                <c:pt idx="14614">
                  <c:v>0.000221</c:v>
                </c:pt>
                <c:pt idx="14615">
                  <c:v>0.000231</c:v>
                </c:pt>
                <c:pt idx="14616">
                  <c:v>0.00023</c:v>
                </c:pt>
                <c:pt idx="14617">
                  <c:v>0.000226</c:v>
                </c:pt>
                <c:pt idx="14618">
                  <c:v>0.000278</c:v>
                </c:pt>
                <c:pt idx="14619">
                  <c:v>0.000242</c:v>
                </c:pt>
                <c:pt idx="14620">
                  <c:v>0.000225</c:v>
                </c:pt>
                <c:pt idx="14621">
                  <c:v>0.000229</c:v>
                </c:pt>
                <c:pt idx="14622">
                  <c:v>0.000218</c:v>
                </c:pt>
                <c:pt idx="14623">
                  <c:v>0.000218</c:v>
                </c:pt>
                <c:pt idx="14624">
                  <c:v>0.00022</c:v>
                </c:pt>
                <c:pt idx="14625">
                  <c:v>0.000234</c:v>
                </c:pt>
                <c:pt idx="14626">
                  <c:v>0.000231</c:v>
                </c:pt>
                <c:pt idx="14627">
                  <c:v>0.000236</c:v>
                </c:pt>
                <c:pt idx="14628">
                  <c:v>0.000237</c:v>
                </c:pt>
                <c:pt idx="14629">
                  <c:v>0.000229</c:v>
                </c:pt>
                <c:pt idx="14630">
                  <c:v>0.000239</c:v>
                </c:pt>
                <c:pt idx="14631">
                  <c:v>0.000205</c:v>
                </c:pt>
                <c:pt idx="14632">
                  <c:v>0.000209</c:v>
                </c:pt>
                <c:pt idx="14633">
                  <c:v>0.00022</c:v>
                </c:pt>
                <c:pt idx="14634">
                  <c:v>0.000218</c:v>
                </c:pt>
                <c:pt idx="14635">
                  <c:v>0.000231</c:v>
                </c:pt>
                <c:pt idx="14636">
                  <c:v>0.000234</c:v>
                </c:pt>
                <c:pt idx="14637">
                  <c:v>0.000202</c:v>
                </c:pt>
                <c:pt idx="14638">
                  <c:v>0.000251</c:v>
                </c:pt>
                <c:pt idx="14639">
                  <c:v>0.00024</c:v>
                </c:pt>
                <c:pt idx="14640">
                  <c:v>0.000201</c:v>
                </c:pt>
                <c:pt idx="14641">
                  <c:v>0.000203</c:v>
                </c:pt>
                <c:pt idx="14642">
                  <c:v>0.000225</c:v>
                </c:pt>
                <c:pt idx="14643">
                  <c:v>0.00024</c:v>
                </c:pt>
                <c:pt idx="14644">
                  <c:v>0.000206</c:v>
                </c:pt>
                <c:pt idx="14645">
                  <c:v>0.000226</c:v>
                </c:pt>
                <c:pt idx="14646">
                  <c:v>0.000251</c:v>
                </c:pt>
                <c:pt idx="14647">
                  <c:v>0.000239</c:v>
                </c:pt>
                <c:pt idx="14648">
                  <c:v>0.000206</c:v>
                </c:pt>
                <c:pt idx="14649">
                  <c:v>0.00021</c:v>
                </c:pt>
                <c:pt idx="14650">
                  <c:v>0.00023</c:v>
                </c:pt>
                <c:pt idx="14651">
                  <c:v>0.000219</c:v>
                </c:pt>
                <c:pt idx="14652">
                  <c:v>0.000232</c:v>
                </c:pt>
                <c:pt idx="14653">
                  <c:v>0.000225</c:v>
                </c:pt>
                <c:pt idx="14654">
                  <c:v>0.0002</c:v>
                </c:pt>
                <c:pt idx="14655">
                  <c:v>0.000242</c:v>
                </c:pt>
                <c:pt idx="14656">
                  <c:v>0.000238</c:v>
                </c:pt>
                <c:pt idx="14657">
                  <c:v>0.000213</c:v>
                </c:pt>
                <c:pt idx="14658">
                  <c:v>0.000217</c:v>
                </c:pt>
                <c:pt idx="14659">
                  <c:v>0.000228</c:v>
                </c:pt>
                <c:pt idx="14660">
                  <c:v>0.000227</c:v>
                </c:pt>
                <c:pt idx="14661">
                  <c:v>0.000202</c:v>
                </c:pt>
                <c:pt idx="14662">
                  <c:v>0.000224</c:v>
                </c:pt>
                <c:pt idx="14663">
                  <c:v>0.000238</c:v>
                </c:pt>
                <c:pt idx="14664">
                  <c:v>0.000246</c:v>
                </c:pt>
                <c:pt idx="14665">
                  <c:v>0.000202</c:v>
                </c:pt>
                <c:pt idx="14666">
                  <c:v>0.00021</c:v>
                </c:pt>
                <c:pt idx="14667">
                  <c:v>0.000228</c:v>
                </c:pt>
                <c:pt idx="14668">
                  <c:v>0.00024</c:v>
                </c:pt>
                <c:pt idx="14669">
                  <c:v>0.000214</c:v>
                </c:pt>
                <c:pt idx="14670">
                  <c:v>0.000231</c:v>
                </c:pt>
                <c:pt idx="14671">
                  <c:v>0.000243</c:v>
                </c:pt>
                <c:pt idx="14672">
                  <c:v>0.000202</c:v>
                </c:pt>
                <c:pt idx="14673">
                  <c:v>0.000229</c:v>
                </c:pt>
                <c:pt idx="14674">
                  <c:v>0.000222</c:v>
                </c:pt>
                <c:pt idx="14675">
                  <c:v>0.000237</c:v>
                </c:pt>
                <c:pt idx="14676">
                  <c:v>0.000236</c:v>
                </c:pt>
                <c:pt idx="14677">
                  <c:v>0.000209</c:v>
                </c:pt>
                <c:pt idx="14678">
                  <c:v>0.000245</c:v>
                </c:pt>
                <c:pt idx="14679">
                  <c:v>0.00024</c:v>
                </c:pt>
                <c:pt idx="14680">
                  <c:v>0.000202</c:v>
                </c:pt>
                <c:pt idx="14681">
                  <c:v>0.000233</c:v>
                </c:pt>
                <c:pt idx="14682">
                  <c:v>0.000225</c:v>
                </c:pt>
                <c:pt idx="14683">
                  <c:v>0.000233</c:v>
                </c:pt>
                <c:pt idx="14684">
                  <c:v>0.000225</c:v>
                </c:pt>
                <c:pt idx="14685">
                  <c:v>0.000208</c:v>
                </c:pt>
                <c:pt idx="14686">
                  <c:v>0.000245</c:v>
                </c:pt>
                <c:pt idx="14687">
                  <c:v>0.000244</c:v>
                </c:pt>
                <c:pt idx="14688">
                  <c:v>0.000217</c:v>
                </c:pt>
                <c:pt idx="14689">
                  <c:v>0.000236</c:v>
                </c:pt>
                <c:pt idx="14690">
                  <c:v>0.000238</c:v>
                </c:pt>
                <c:pt idx="14691">
                  <c:v>0.000229</c:v>
                </c:pt>
                <c:pt idx="14692">
                  <c:v>0.000226</c:v>
                </c:pt>
                <c:pt idx="14693">
                  <c:v>0.000208</c:v>
                </c:pt>
                <c:pt idx="14694">
                  <c:v>0.000239</c:v>
                </c:pt>
                <c:pt idx="14695">
                  <c:v>0.00024</c:v>
                </c:pt>
                <c:pt idx="14696">
                  <c:v>0.000201</c:v>
                </c:pt>
                <c:pt idx="14697">
                  <c:v>0.000243</c:v>
                </c:pt>
                <c:pt idx="14698">
                  <c:v>0.000224</c:v>
                </c:pt>
                <c:pt idx="14699">
                  <c:v>0.000234</c:v>
                </c:pt>
                <c:pt idx="14700">
                  <c:v>0.000212</c:v>
                </c:pt>
                <c:pt idx="14701">
                  <c:v>0.000217</c:v>
                </c:pt>
                <c:pt idx="14702">
                  <c:v>0.000235</c:v>
                </c:pt>
                <c:pt idx="14703">
                  <c:v>0.000236</c:v>
                </c:pt>
                <c:pt idx="14704">
                  <c:v>0.000212</c:v>
                </c:pt>
                <c:pt idx="14705">
                  <c:v>0.000232</c:v>
                </c:pt>
                <c:pt idx="14706">
                  <c:v>0.000207</c:v>
                </c:pt>
                <c:pt idx="14707">
                  <c:v>0.000221</c:v>
                </c:pt>
                <c:pt idx="14708">
                  <c:v>0.000207</c:v>
                </c:pt>
                <c:pt idx="14709">
                  <c:v>0.000202</c:v>
                </c:pt>
                <c:pt idx="14710">
                  <c:v>0.000206</c:v>
                </c:pt>
                <c:pt idx="14711">
                  <c:v>0.000202</c:v>
                </c:pt>
                <c:pt idx="14712">
                  <c:v>0.000239</c:v>
                </c:pt>
                <c:pt idx="14713">
                  <c:v>0.000211</c:v>
                </c:pt>
                <c:pt idx="14714">
                  <c:v>0.000226</c:v>
                </c:pt>
                <c:pt idx="14715">
                  <c:v>0.000185</c:v>
                </c:pt>
                <c:pt idx="14716">
                  <c:v>0.000203</c:v>
                </c:pt>
                <c:pt idx="14717">
                  <c:v>0.000203</c:v>
                </c:pt>
                <c:pt idx="14718">
                  <c:v>0.000201</c:v>
                </c:pt>
                <c:pt idx="14719">
                  <c:v>0.000204</c:v>
                </c:pt>
                <c:pt idx="14720">
                  <c:v>0.000233</c:v>
                </c:pt>
                <c:pt idx="14721">
                  <c:v>0.000202</c:v>
                </c:pt>
                <c:pt idx="14722">
                  <c:v>0.000226</c:v>
                </c:pt>
                <c:pt idx="14723">
                  <c:v>0.000222</c:v>
                </c:pt>
                <c:pt idx="14724">
                  <c:v>0.000215</c:v>
                </c:pt>
                <c:pt idx="14725">
                  <c:v>0.000205</c:v>
                </c:pt>
                <c:pt idx="14726">
                  <c:v>0.000205</c:v>
                </c:pt>
                <c:pt idx="14727">
                  <c:v>0.000188</c:v>
                </c:pt>
                <c:pt idx="14728">
                  <c:v>0.000233</c:v>
                </c:pt>
                <c:pt idx="14729">
                  <c:v>0.000226</c:v>
                </c:pt>
                <c:pt idx="14730">
                  <c:v>0.00023</c:v>
                </c:pt>
                <c:pt idx="14731">
                  <c:v>0.000249</c:v>
                </c:pt>
                <c:pt idx="14732">
                  <c:v>0.000237</c:v>
                </c:pt>
                <c:pt idx="14733">
                  <c:v>0.000201</c:v>
                </c:pt>
                <c:pt idx="14734">
                  <c:v>0.000201</c:v>
                </c:pt>
                <c:pt idx="14735">
                  <c:v>0.000204</c:v>
                </c:pt>
                <c:pt idx="14736">
                  <c:v>0.000215</c:v>
                </c:pt>
                <c:pt idx="14737">
                  <c:v>0.000217</c:v>
                </c:pt>
                <c:pt idx="14738">
                  <c:v>0.000211</c:v>
                </c:pt>
                <c:pt idx="14739">
                  <c:v>0.000223</c:v>
                </c:pt>
                <c:pt idx="14740">
                  <c:v>0.000252</c:v>
                </c:pt>
                <c:pt idx="14741">
                  <c:v>0.00024</c:v>
                </c:pt>
                <c:pt idx="14742">
                  <c:v>0.000207</c:v>
                </c:pt>
                <c:pt idx="14743">
                  <c:v>0.000204</c:v>
                </c:pt>
                <c:pt idx="14744">
                  <c:v>0.000218</c:v>
                </c:pt>
                <c:pt idx="14745">
                  <c:v>0.00021</c:v>
                </c:pt>
                <c:pt idx="14746">
                  <c:v>0.000268</c:v>
                </c:pt>
                <c:pt idx="14747">
                  <c:v>0.000272</c:v>
                </c:pt>
                <c:pt idx="14748">
                  <c:v>0.000214</c:v>
                </c:pt>
                <c:pt idx="14749">
                  <c:v>0.000249</c:v>
                </c:pt>
                <c:pt idx="14750">
                  <c:v>0.000255</c:v>
                </c:pt>
                <c:pt idx="14751">
                  <c:v>0.000223</c:v>
                </c:pt>
                <c:pt idx="14752">
                  <c:v>0.000213</c:v>
                </c:pt>
                <c:pt idx="14753">
                  <c:v>0.00022</c:v>
                </c:pt>
                <c:pt idx="14754">
                  <c:v>0.000244</c:v>
                </c:pt>
                <c:pt idx="14755">
                  <c:v>0.000255</c:v>
                </c:pt>
                <c:pt idx="14756">
                  <c:v>0.000212</c:v>
                </c:pt>
                <c:pt idx="14757">
                  <c:v>0.000245</c:v>
                </c:pt>
                <c:pt idx="14758">
                  <c:v>0.000259</c:v>
                </c:pt>
                <c:pt idx="14759">
                  <c:v>0.000217</c:v>
                </c:pt>
                <c:pt idx="14760">
                  <c:v>0.000225</c:v>
                </c:pt>
                <c:pt idx="14761">
                  <c:v>0.000203</c:v>
                </c:pt>
                <c:pt idx="14762">
                  <c:v>0.00022</c:v>
                </c:pt>
                <c:pt idx="14763">
                  <c:v>0.000213</c:v>
                </c:pt>
                <c:pt idx="14764">
                  <c:v>0.000227</c:v>
                </c:pt>
                <c:pt idx="14765">
                  <c:v>0.000238</c:v>
                </c:pt>
                <c:pt idx="14766">
                  <c:v>0.000229</c:v>
                </c:pt>
                <c:pt idx="14767">
                  <c:v>0.000203</c:v>
                </c:pt>
                <c:pt idx="14768">
                  <c:v>0.000224</c:v>
                </c:pt>
                <c:pt idx="14769">
                  <c:v>0.00023</c:v>
                </c:pt>
                <c:pt idx="14770">
                  <c:v>0.000225</c:v>
                </c:pt>
                <c:pt idx="14771">
                  <c:v>0.000209</c:v>
                </c:pt>
                <c:pt idx="14772">
                  <c:v>0.000215</c:v>
                </c:pt>
                <c:pt idx="14773">
                  <c:v>0.000231</c:v>
                </c:pt>
                <c:pt idx="14774">
                  <c:v>0.00022</c:v>
                </c:pt>
                <c:pt idx="14775">
                  <c:v>0.00023</c:v>
                </c:pt>
                <c:pt idx="14776">
                  <c:v>0.000223</c:v>
                </c:pt>
                <c:pt idx="14777">
                  <c:v>0.000224</c:v>
                </c:pt>
                <c:pt idx="14778">
                  <c:v>0.000236</c:v>
                </c:pt>
                <c:pt idx="14779">
                  <c:v>0.000202</c:v>
                </c:pt>
                <c:pt idx="14780">
                  <c:v>0.000217</c:v>
                </c:pt>
                <c:pt idx="14781">
                  <c:v>0.000231</c:v>
                </c:pt>
                <c:pt idx="14782">
                  <c:v>0.000225</c:v>
                </c:pt>
                <c:pt idx="14783">
                  <c:v>0.000224</c:v>
                </c:pt>
                <c:pt idx="14784">
                  <c:v>0.000205</c:v>
                </c:pt>
                <c:pt idx="14785">
                  <c:v>0.000229</c:v>
                </c:pt>
                <c:pt idx="14786">
                  <c:v>0.000253</c:v>
                </c:pt>
                <c:pt idx="14787">
                  <c:v>0.00021</c:v>
                </c:pt>
                <c:pt idx="14788">
                  <c:v>0.000204</c:v>
                </c:pt>
                <c:pt idx="14789">
                  <c:v>0.000215</c:v>
                </c:pt>
                <c:pt idx="14790">
                  <c:v>0.000227</c:v>
                </c:pt>
                <c:pt idx="14791">
                  <c:v>0.000211</c:v>
                </c:pt>
                <c:pt idx="14792">
                  <c:v>0.000223</c:v>
                </c:pt>
                <c:pt idx="14793">
                  <c:v>0.000247</c:v>
                </c:pt>
                <c:pt idx="14794">
                  <c:v>0.000218</c:v>
                </c:pt>
                <c:pt idx="14795">
                  <c:v>0.000226</c:v>
                </c:pt>
                <c:pt idx="14796">
                  <c:v>0.000204</c:v>
                </c:pt>
                <c:pt idx="14797">
                  <c:v>0.000215</c:v>
                </c:pt>
                <c:pt idx="14798">
                  <c:v>0.000244</c:v>
                </c:pt>
                <c:pt idx="14799">
                  <c:v>0.000213</c:v>
                </c:pt>
                <c:pt idx="14800">
                  <c:v>0.000219</c:v>
                </c:pt>
                <c:pt idx="14801">
                  <c:v>0.000215</c:v>
                </c:pt>
                <c:pt idx="14802">
                  <c:v>0.0002</c:v>
                </c:pt>
                <c:pt idx="14803">
                  <c:v>0.000207</c:v>
                </c:pt>
                <c:pt idx="14804">
                  <c:v>0.000208</c:v>
                </c:pt>
                <c:pt idx="14805">
                  <c:v>0.000212</c:v>
                </c:pt>
                <c:pt idx="14806">
                  <c:v>0.000234</c:v>
                </c:pt>
                <c:pt idx="14807">
                  <c:v>0.000233</c:v>
                </c:pt>
                <c:pt idx="14808">
                  <c:v>0.000204</c:v>
                </c:pt>
                <c:pt idx="14809">
                  <c:v>0.000202</c:v>
                </c:pt>
                <c:pt idx="14810">
                  <c:v>0.000212</c:v>
                </c:pt>
                <c:pt idx="14811">
                  <c:v>0.000201</c:v>
                </c:pt>
                <c:pt idx="14812">
                  <c:v>0.000207</c:v>
                </c:pt>
                <c:pt idx="14813">
                  <c:v>0.000237</c:v>
                </c:pt>
                <c:pt idx="14814">
                  <c:v>0.000226</c:v>
                </c:pt>
                <c:pt idx="14815">
                  <c:v>0.000214</c:v>
                </c:pt>
                <c:pt idx="14816">
                  <c:v>0.000212</c:v>
                </c:pt>
                <c:pt idx="14817">
                  <c:v>0.000206</c:v>
                </c:pt>
                <c:pt idx="14818">
                  <c:v>0.00022</c:v>
                </c:pt>
                <c:pt idx="14819">
                  <c:v>0.000223</c:v>
                </c:pt>
                <c:pt idx="14820">
                  <c:v>0.00023</c:v>
                </c:pt>
                <c:pt idx="14821">
                  <c:v>0.000206</c:v>
                </c:pt>
                <c:pt idx="14822">
                  <c:v>0.000213</c:v>
                </c:pt>
                <c:pt idx="14823">
                  <c:v>0.0002</c:v>
                </c:pt>
                <c:pt idx="14824">
                  <c:v>0.000203</c:v>
                </c:pt>
                <c:pt idx="14825">
                  <c:v>0.000212</c:v>
                </c:pt>
                <c:pt idx="14826">
                  <c:v>0.000216</c:v>
                </c:pt>
                <c:pt idx="14827">
                  <c:v>0.000181</c:v>
                </c:pt>
                <c:pt idx="14828">
                  <c:v>0.000218</c:v>
                </c:pt>
                <c:pt idx="14829">
                  <c:v>0.000202</c:v>
                </c:pt>
                <c:pt idx="14830">
                  <c:v>0.000204</c:v>
                </c:pt>
                <c:pt idx="14831">
                  <c:v>0.000201</c:v>
                </c:pt>
                <c:pt idx="14832">
                  <c:v>0.000202</c:v>
                </c:pt>
                <c:pt idx="14833">
                  <c:v>0.000202</c:v>
                </c:pt>
                <c:pt idx="14834">
                  <c:v>0.00021</c:v>
                </c:pt>
                <c:pt idx="14835">
                  <c:v>0.000213</c:v>
                </c:pt>
                <c:pt idx="14836">
                  <c:v>0.000255</c:v>
                </c:pt>
                <c:pt idx="14837">
                  <c:v>0.000204</c:v>
                </c:pt>
                <c:pt idx="14838">
                  <c:v>0.000254</c:v>
                </c:pt>
                <c:pt idx="14839">
                  <c:v>0.000241</c:v>
                </c:pt>
                <c:pt idx="14840">
                  <c:v>0.000183</c:v>
                </c:pt>
                <c:pt idx="14841">
                  <c:v>0.000203</c:v>
                </c:pt>
                <c:pt idx="14842">
                  <c:v>0.000235</c:v>
                </c:pt>
                <c:pt idx="14843">
                  <c:v>0.000205</c:v>
                </c:pt>
                <c:pt idx="14844">
                  <c:v>0.000264</c:v>
                </c:pt>
                <c:pt idx="14845">
                  <c:v>0.000259</c:v>
                </c:pt>
                <c:pt idx="14846">
                  <c:v>0.0002</c:v>
                </c:pt>
                <c:pt idx="14847">
                  <c:v>0.000212</c:v>
                </c:pt>
                <c:pt idx="14848">
                  <c:v>0.000263</c:v>
                </c:pt>
                <c:pt idx="14849">
                  <c:v>0.000197</c:v>
                </c:pt>
                <c:pt idx="14850">
                  <c:v>0.000206</c:v>
                </c:pt>
                <c:pt idx="14851">
                  <c:v>0.000209</c:v>
                </c:pt>
                <c:pt idx="14852">
                  <c:v>0.000206</c:v>
                </c:pt>
                <c:pt idx="14853">
                  <c:v>0.000243</c:v>
                </c:pt>
                <c:pt idx="14854">
                  <c:v>0.000203</c:v>
                </c:pt>
                <c:pt idx="14855">
                  <c:v>0.000211</c:v>
                </c:pt>
                <c:pt idx="14856">
                  <c:v>0.000204</c:v>
                </c:pt>
                <c:pt idx="14857">
                  <c:v>0.000244</c:v>
                </c:pt>
                <c:pt idx="14858">
                  <c:v>0.000209</c:v>
                </c:pt>
                <c:pt idx="14859">
                  <c:v>0.000207</c:v>
                </c:pt>
                <c:pt idx="14860">
                  <c:v>0.00021</c:v>
                </c:pt>
                <c:pt idx="14861">
                  <c:v>0.000206</c:v>
                </c:pt>
                <c:pt idx="14862">
                  <c:v>0.000218</c:v>
                </c:pt>
                <c:pt idx="14863">
                  <c:v>0.000203</c:v>
                </c:pt>
                <c:pt idx="14864">
                  <c:v>0.000203</c:v>
                </c:pt>
                <c:pt idx="14865">
                  <c:v>0.000207</c:v>
                </c:pt>
                <c:pt idx="14866">
                  <c:v>0.00021</c:v>
                </c:pt>
                <c:pt idx="14867">
                  <c:v>0.00022</c:v>
                </c:pt>
                <c:pt idx="14868">
                  <c:v>0.00021</c:v>
                </c:pt>
                <c:pt idx="14869">
                  <c:v>0.000215</c:v>
                </c:pt>
                <c:pt idx="14870">
                  <c:v>0.000209</c:v>
                </c:pt>
                <c:pt idx="14871">
                  <c:v>0.000203</c:v>
                </c:pt>
                <c:pt idx="14872">
                  <c:v>0.000207</c:v>
                </c:pt>
                <c:pt idx="14873">
                  <c:v>0.000203</c:v>
                </c:pt>
                <c:pt idx="14874">
                  <c:v>0.000202</c:v>
                </c:pt>
                <c:pt idx="14875">
                  <c:v>0.000214</c:v>
                </c:pt>
                <c:pt idx="14876">
                  <c:v>0.000203</c:v>
                </c:pt>
                <c:pt idx="14877">
                  <c:v>0.000205</c:v>
                </c:pt>
                <c:pt idx="14878">
                  <c:v>0.000202</c:v>
                </c:pt>
                <c:pt idx="14879">
                  <c:v>0.000213</c:v>
                </c:pt>
                <c:pt idx="14880">
                  <c:v>0.000204</c:v>
                </c:pt>
                <c:pt idx="14881">
                  <c:v>0.000205</c:v>
                </c:pt>
                <c:pt idx="14882">
                  <c:v>0.000211</c:v>
                </c:pt>
                <c:pt idx="14883">
                  <c:v>0.000219</c:v>
                </c:pt>
                <c:pt idx="14884">
                  <c:v>0.00022</c:v>
                </c:pt>
                <c:pt idx="14885">
                  <c:v>0.000212</c:v>
                </c:pt>
                <c:pt idx="14886">
                  <c:v>0.000207</c:v>
                </c:pt>
                <c:pt idx="14887">
                  <c:v>0.000203</c:v>
                </c:pt>
                <c:pt idx="14888">
                  <c:v>0.000217</c:v>
                </c:pt>
                <c:pt idx="14889">
                  <c:v>0.000201</c:v>
                </c:pt>
                <c:pt idx="14890">
                  <c:v>0.000216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98672"/>
        <c:axId val="509138352"/>
      </c:scatterChart>
      <c:valAx>
        <c:axId val="101739867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509138352"/>
        <c:crosses val="autoZero"/>
        <c:crossBetween val="midCat"/>
      </c:valAx>
      <c:valAx>
        <c:axId val="50913835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017398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 Update 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Sheet1!$M$2:$M$20485</c:f>
              <c:numCache>
                <c:formatCode>General</c:formatCode>
                <c:ptCount val="20484"/>
                <c:pt idx="0">
                  <c:v>0.0</c:v>
                </c:pt>
                <c:pt idx="1">
                  <c:v>2.0</c:v>
                </c:pt>
                <c:pt idx="2">
                  <c:v>5.0</c:v>
                </c:pt>
                <c:pt idx="3">
                  <c:v>3.0</c:v>
                </c:pt>
                <c:pt idx="4">
                  <c:v>1.0</c:v>
                </c:pt>
                <c:pt idx="5">
                  <c:v>7.0</c:v>
                </c:pt>
                <c:pt idx="6">
                  <c:v>5.0</c:v>
                </c:pt>
                <c:pt idx="7">
                  <c:v>0.0</c:v>
                </c:pt>
                <c:pt idx="8">
                  <c:v>2.0</c:v>
                </c:pt>
                <c:pt idx="9">
                  <c:v>3.0</c:v>
                </c:pt>
                <c:pt idx="10">
                  <c:v>7.0</c:v>
                </c:pt>
                <c:pt idx="11">
                  <c:v>1.0</c:v>
                </c:pt>
                <c:pt idx="12">
                  <c:v>5.0</c:v>
                </c:pt>
                <c:pt idx="13">
                  <c:v>2.0</c:v>
                </c:pt>
                <c:pt idx="14">
                  <c:v>6.0</c:v>
                </c:pt>
                <c:pt idx="15">
                  <c:v>0.0</c:v>
                </c:pt>
                <c:pt idx="16">
                  <c:v>5.0</c:v>
                </c:pt>
                <c:pt idx="17">
                  <c:v>3.0</c:v>
                </c:pt>
                <c:pt idx="18">
                  <c:v>7.0</c:v>
                </c:pt>
                <c:pt idx="19">
                  <c:v>6.0</c:v>
                </c:pt>
                <c:pt idx="20">
                  <c:v>2.0</c:v>
                </c:pt>
                <c:pt idx="21">
                  <c:v>1.0</c:v>
                </c:pt>
                <c:pt idx="22">
                  <c:v>7.0</c:v>
                </c:pt>
                <c:pt idx="23">
                  <c:v>4.0</c:v>
                </c:pt>
                <c:pt idx="24">
                  <c:v>0.0</c:v>
                </c:pt>
                <c:pt idx="25">
                  <c:v>5.0</c:v>
                </c:pt>
                <c:pt idx="26">
                  <c:v>6.0</c:v>
                </c:pt>
                <c:pt idx="27">
                  <c:v>3.0</c:v>
                </c:pt>
                <c:pt idx="28">
                  <c:v>2.0</c:v>
                </c:pt>
                <c:pt idx="29">
                  <c:v>1.0</c:v>
                </c:pt>
                <c:pt idx="30">
                  <c:v>7.0</c:v>
                </c:pt>
                <c:pt idx="31">
                  <c:v>4.0</c:v>
                </c:pt>
                <c:pt idx="32">
                  <c:v>0.0</c:v>
                </c:pt>
                <c:pt idx="33">
                  <c:v>6.0</c:v>
                </c:pt>
                <c:pt idx="34">
                  <c:v>5.0</c:v>
                </c:pt>
                <c:pt idx="35">
                  <c:v>3.0</c:v>
                </c:pt>
                <c:pt idx="36">
                  <c:v>1.0</c:v>
                </c:pt>
                <c:pt idx="37">
                  <c:v>7.0</c:v>
                </c:pt>
                <c:pt idx="38">
                  <c:v>2.0</c:v>
                </c:pt>
                <c:pt idx="39">
                  <c:v>4.0</c:v>
                </c:pt>
                <c:pt idx="40">
                  <c:v>0.0</c:v>
                </c:pt>
                <c:pt idx="41">
                  <c:v>6.0</c:v>
                </c:pt>
                <c:pt idx="42">
                  <c:v>3.0</c:v>
                </c:pt>
                <c:pt idx="43">
                  <c:v>5.0</c:v>
                </c:pt>
                <c:pt idx="44">
                  <c:v>1.0</c:v>
                </c:pt>
                <c:pt idx="45">
                  <c:v>4.0</c:v>
                </c:pt>
                <c:pt idx="46">
                  <c:v>7.0</c:v>
                </c:pt>
                <c:pt idx="47">
                  <c:v>0.0</c:v>
                </c:pt>
                <c:pt idx="48">
                  <c:v>2.0</c:v>
                </c:pt>
                <c:pt idx="49">
                  <c:v>6.0</c:v>
                </c:pt>
                <c:pt idx="50">
                  <c:v>3.0</c:v>
                </c:pt>
                <c:pt idx="51">
                  <c:v>1.0</c:v>
                </c:pt>
                <c:pt idx="52">
                  <c:v>5.0</c:v>
                </c:pt>
                <c:pt idx="53">
                  <c:v>4.0</c:v>
                </c:pt>
                <c:pt idx="54">
                  <c:v>7.0</c:v>
                </c:pt>
                <c:pt idx="55">
                  <c:v>0.0</c:v>
                </c:pt>
                <c:pt idx="56">
                  <c:v>2.0</c:v>
                </c:pt>
                <c:pt idx="57">
                  <c:v>6.0</c:v>
                </c:pt>
                <c:pt idx="58">
                  <c:v>3.0</c:v>
                </c:pt>
                <c:pt idx="59">
                  <c:v>1.0</c:v>
                </c:pt>
                <c:pt idx="60">
                  <c:v>5.0</c:v>
                </c:pt>
                <c:pt idx="61">
                  <c:v>4.0</c:v>
                </c:pt>
                <c:pt idx="62">
                  <c:v>7.0</c:v>
                </c:pt>
                <c:pt idx="63">
                  <c:v>0.0</c:v>
                </c:pt>
                <c:pt idx="64">
                  <c:v>2.0</c:v>
                </c:pt>
                <c:pt idx="65">
                  <c:v>6.0</c:v>
                </c:pt>
                <c:pt idx="66">
                  <c:v>3.0</c:v>
                </c:pt>
                <c:pt idx="67">
                  <c:v>1.0</c:v>
                </c:pt>
                <c:pt idx="68">
                  <c:v>5.0</c:v>
                </c:pt>
                <c:pt idx="69">
                  <c:v>4.0</c:v>
                </c:pt>
                <c:pt idx="70">
                  <c:v>7.0</c:v>
                </c:pt>
                <c:pt idx="71">
                  <c:v>2.0</c:v>
                </c:pt>
                <c:pt idx="72">
                  <c:v>0.0</c:v>
                </c:pt>
                <c:pt idx="73">
                  <c:v>3.0</c:v>
                </c:pt>
                <c:pt idx="74">
                  <c:v>6.0</c:v>
                </c:pt>
                <c:pt idx="75">
                  <c:v>4.0</c:v>
                </c:pt>
                <c:pt idx="76">
                  <c:v>2.0</c:v>
                </c:pt>
                <c:pt idx="77">
                  <c:v>5.0</c:v>
                </c:pt>
                <c:pt idx="78">
                  <c:v>1.0</c:v>
                </c:pt>
                <c:pt idx="79">
                  <c:v>7.0</c:v>
                </c:pt>
                <c:pt idx="80">
                  <c:v>3.0</c:v>
                </c:pt>
                <c:pt idx="81">
                  <c:v>0.0</c:v>
                </c:pt>
                <c:pt idx="82">
                  <c:v>4.0</c:v>
                </c:pt>
                <c:pt idx="83">
                  <c:v>2.0</c:v>
                </c:pt>
                <c:pt idx="84">
                  <c:v>5.0</c:v>
                </c:pt>
                <c:pt idx="85">
                  <c:v>7.0</c:v>
                </c:pt>
                <c:pt idx="86">
                  <c:v>6.0</c:v>
                </c:pt>
                <c:pt idx="87">
                  <c:v>1.0</c:v>
                </c:pt>
                <c:pt idx="88">
                  <c:v>3.0</c:v>
                </c:pt>
                <c:pt idx="89">
                  <c:v>4.0</c:v>
                </c:pt>
                <c:pt idx="90">
                  <c:v>2.0</c:v>
                </c:pt>
                <c:pt idx="91">
                  <c:v>7.0</c:v>
                </c:pt>
                <c:pt idx="92">
                  <c:v>0.0</c:v>
                </c:pt>
                <c:pt idx="93">
                  <c:v>5.0</c:v>
                </c:pt>
                <c:pt idx="94">
                  <c:v>6.0</c:v>
                </c:pt>
                <c:pt idx="95">
                  <c:v>1.0</c:v>
                </c:pt>
                <c:pt idx="96">
                  <c:v>3.0</c:v>
                </c:pt>
                <c:pt idx="97">
                  <c:v>2.0</c:v>
                </c:pt>
                <c:pt idx="98">
                  <c:v>4.0</c:v>
                </c:pt>
                <c:pt idx="99">
                  <c:v>0.0</c:v>
                </c:pt>
                <c:pt idx="100">
                  <c:v>7.0</c:v>
                </c:pt>
                <c:pt idx="101">
                  <c:v>6.0</c:v>
                </c:pt>
                <c:pt idx="102">
                  <c:v>5.0</c:v>
                </c:pt>
                <c:pt idx="103">
                  <c:v>3.0</c:v>
                </c:pt>
                <c:pt idx="104">
                  <c:v>1.0</c:v>
                </c:pt>
                <c:pt idx="105">
                  <c:v>2.0</c:v>
                </c:pt>
                <c:pt idx="106">
                  <c:v>4.0</c:v>
                </c:pt>
                <c:pt idx="107">
                  <c:v>0.0</c:v>
                </c:pt>
                <c:pt idx="108">
                  <c:v>7.0</c:v>
                </c:pt>
                <c:pt idx="109">
                  <c:v>6.0</c:v>
                </c:pt>
                <c:pt idx="110">
                  <c:v>5.0</c:v>
                </c:pt>
                <c:pt idx="111">
                  <c:v>1.0</c:v>
                </c:pt>
                <c:pt idx="112">
                  <c:v>3.0</c:v>
                </c:pt>
                <c:pt idx="113">
                  <c:v>2.0</c:v>
                </c:pt>
                <c:pt idx="114">
                  <c:v>4.0</c:v>
                </c:pt>
                <c:pt idx="115">
                  <c:v>0.0</c:v>
                </c:pt>
                <c:pt idx="116">
                  <c:v>6.0</c:v>
                </c:pt>
                <c:pt idx="117">
                  <c:v>7.0</c:v>
                </c:pt>
                <c:pt idx="118">
                  <c:v>5.0</c:v>
                </c:pt>
                <c:pt idx="119">
                  <c:v>1.0</c:v>
                </c:pt>
                <c:pt idx="120">
                  <c:v>3.0</c:v>
                </c:pt>
                <c:pt idx="121">
                  <c:v>2.0</c:v>
                </c:pt>
                <c:pt idx="122">
                  <c:v>4.0</c:v>
                </c:pt>
                <c:pt idx="123">
                  <c:v>0.0</c:v>
                </c:pt>
                <c:pt idx="124">
                  <c:v>6.0</c:v>
                </c:pt>
                <c:pt idx="125">
                  <c:v>7.0</c:v>
                </c:pt>
                <c:pt idx="126">
                  <c:v>5.0</c:v>
                </c:pt>
                <c:pt idx="127">
                  <c:v>1.0</c:v>
                </c:pt>
                <c:pt idx="128">
                  <c:v>3.0</c:v>
                </c:pt>
                <c:pt idx="129">
                  <c:v>2.0</c:v>
                </c:pt>
                <c:pt idx="130">
                  <c:v>4.0</c:v>
                </c:pt>
                <c:pt idx="131">
                  <c:v>6.0</c:v>
                </c:pt>
                <c:pt idx="132">
                  <c:v>7.0</c:v>
                </c:pt>
                <c:pt idx="133">
                  <c:v>0.0</c:v>
                </c:pt>
                <c:pt idx="134">
                  <c:v>5.0</c:v>
                </c:pt>
                <c:pt idx="135">
                  <c:v>2.0</c:v>
                </c:pt>
                <c:pt idx="136">
                  <c:v>6.0</c:v>
                </c:pt>
                <c:pt idx="137">
                  <c:v>4.0</c:v>
                </c:pt>
                <c:pt idx="138">
                  <c:v>1.0</c:v>
                </c:pt>
                <c:pt idx="139">
                  <c:v>3.0</c:v>
                </c:pt>
                <c:pt idx="140">
                  <c:v>7.0</c:v>
                </c:pt>
                <c:pt idx="141">
                  <c:v>5.0</c:v>
                </c:pt>
                <c:pt idx="142">
                  <c:v>0.0</c:v>
                </c:pt>
                <c:pt idx="143">
                  <c:v>6.0</c:v>
                </c:pt>
                <c:pt idx="144">
                  <c:v>2.0</c:v>
                </c:pt>
                <c:pt idx="145">
                  <c:v>4.0</c:v>
                </c:pt>
                <c:pt idx="146">
                  <c:v>7.0</c:v>
                </c:pt>
                <c:pt idx="147">
                  <c:v>1.0</c:v>
                </c:pt>
                <c:pt idx="148">
                  <c:v>5.0</c:v>
                </c:pt>
                <c:pt idx="149">
                  <c:v>3.0</c:v>
                </c:pt>
                <c:pt idx="150">
                  <c:v>6.0</c:v>
                </c:pt>
                <c:pt idx="151">
                  <c:v>0.0</c:v>
                </c:pt>
                <c:pt idx="152">
                  <c:v>4.0</c:v>
                </c:pt>
                <c:pt idx="153">
                  <c:v>7.0</c:v>
                </c:pt>
                <c:pt idx="154">
                  <c:v>2.0</c:v>
                </c:pt>
                <c:pt idx="155">
                  <c:v>1.0</c:v>
                </c:pt>
                <c:pt idx="156">
                  <c:v>5.0</c:v>
                </c:pt>
                <c:pt idx="157">
                  <c:v>6.0</c:v>
                </c:pt>
                <c:pt idx="158">
                  <c:v>3.0</c:v>
                </c:pt>
                <c:pt idx="159">
                  <c:v>4.0</c:v>
                </c:pt>
                <c:pt idx="160">
                  <c:v>7.0</c:v>
                </c:pt>
                <c:pt idx="161">
                  <c:v>0.0</c:v>
                </c:pt>
                <c:pt idx="162">
                  <c:v>2.0</c:v>
                </c:pt>
                <c:pt idx="163">
                  <c:v>1.0</c:v>
                </c:pt>
                <c:pt idx="164">
                  <c:v>6.0</c:v>
                </c:pt>
                <c:pt idx="165">
                  <c:v>3.0</c:v>
                </c:pt>
                <c:pt idx="166">
                  <c:v>5.0</c:v>
                </c:pt>
                <c:pt idx="167">
                  <c:v>4.0</c:v>
                </c:pt>
                <c:pt idx="168">
                  <c:v>0.0</c:v>
                </c:pt>
                <c:pt idx="169">
                  <c:v>7.0</c:v>
                </c:pt>
                <c:pt idx="170">
                  <c:v>2.0</c:v>
                </c:pt>
                <c:pt idx="171">
                  <c:v>6.0</c:v>
                </c:pt>
                <c:pt idx="172">
                  <c:v>1.0</c:v>
                </c:pt>
                <c:pt idx="173">
                  <c:v>3.0</c:v>
                </c:pt>
                <c:pt idx="174">
                  <c:v>4.0</c:v>
                </c:pt>
                <c:pt idx="175">
                  <c:v>0.0</c:v>
                </c:pt>
                <c:pt idx="176">
                  <c:v>7.0</c:v>
                </c:pt>
                <c:pt idx="177">
                  <c:v>5.0</c:v>
                </c:pt>
                <c:pt idx="178">
                  <c:v>6.0</c:v>
                </c:pt>
                <c:pt idx="179">
                  <c:v>1.0</c:v>
                </c:pt>
                <c:pt idx="180">
                  <c:v>2.0</c:v>
                </c:pt>
                <c:pt idx="181">
                  <c:v>3.0</c:v>
                </c:pt>
                <c:pt idx="182">
                  <c:v>4.0</c:v>
                </c:pt>
                <c:pt idx="183">
                  <c:v>0.0</c:v>
                </c:pt>
                <c:pt idx="184">
                  <c:v>7.0</c:v>
                </c:pt>
                <c:pt idx="185">
                  <c:v>5.0</c:v>
                </c:pt>
                <c:pt idx="186">
                  <c:v>1.0</c:v>
                </c:pt>
                <c:pt idx="187">
                  <c:v>6.0</c:v>
                </c:pt>
                <c:pt idx="188">
                  <c:v>2.0</c:v>
                </c:pt>
                <c:pt idx="189">
                  <c:v>3.0</c:v>
                </c:pt>
                <c:pt idx="190">
                  <c:v>4.0</c:v>
                </c:pt>
                <c:pt idx="191">
                  <c:v>7.0</c:v>
                </c:pt>
                <c:pt idx="192">
                  <c:v>0.0</c:v>
                </c:pt>
                <c:pt idx="193">
                  <c:v>5.0</c:v>
                </c:pt>
                <c:pt idx="194">
                  <c:v>2.0</c:v>
                </c:pt>
                <c:pt idx="195">
                  <c:v>1.0</c:v>
                </c:pt>
                <c:pt idx="196">
                  <c:v>3.0</c:v>
                </c:pt>
                <c:pt idx="197">
                  <c:v>4.0</c:v>
                </c:pt>
                <c:pt idx="198">
                  <c:v>6.0</c:v>
                </c:pt>
                <c:pt idx="199">
                  <c:v>7.0</c:v>
                </c:pt>
                <c:pt idx="200">
                  <c:v>5.0</c:v>
                </c:pt>
                <c:pt idx="201">
                  <c:v>2.0</c:v>
                </c:pt>
                <c:pt idx="202">
                  <c:v>0.0</c:v>
                </c:pt>
                <c:pt idx="203">
                  <c:v>3.0</c:v>
                </c:pt>
                <c:pt idx="204">
                  <c:v>4.0</c:v>
                </c:pt>
                <c:pt idx="205">
                  <c:v>1.0</c:v>
                </c:pt>
                <c:pt idx="206">
                  <c:v>7.0</c:v>
                </c:pt>
                <c:pt idx="207">
                  <c:v>2.0</c:v>
                </c:pt>
                <c:pt idx="208">
                  <c:v>5.0</c:v>
                </c:pt>
                <c:pt idx="209">
                  <c:v>6.0</c:v>
                </c:pt>
                <c:pt idx="210">
                  <c:v>3.0</c:v>
                </c:pt>
                <c:pt idx="211">
                  <c:v>0.0</c:v>
                </c:pt>
                <c:pt idx="212">
                  <c:v>4.0</c:v>
                </c:pt>
                <c:pt idx="213">
                  <c:v>7.0</c:v>
                </c:pt>
                <c:pt idx="214">
                  <c:v>1.0</c:v>
                </c:pt>
                <c:pt idx="215">
                  <c:v>2.0</c:v>
                </c:pt>
                <c:pt idx="216">
                  <c:v>5.0</c:v>
                </c:pt>
                <c:pt idx="217">
                  <c:v>3.0</c:v>
                </c:pt>
                <c:pt idx="218">
                  <c:v>6.0</c:v>
                </c:pt>
                <c:pt idx="219">
                  <c:v>4.0</c:v>
                </c:pt>
                <c:pt idx="220">
                  <c:v>7.0</c:v>
                </c:pt>
                <c:pt idx="221">
                  <c:v>0.0</c:v>
                </c:pt>
                <c:pt idx="222">
                  <c:v>3.0</c:v>
                </c:pt>
                <c:pt idx="223">
                  <c:v>2.0</c:v>
                </c:pt>
                <c:pt idx="224">
                  <c:v>5.0</c:v>
                </c:pt>
                <c:pt idx="225">
                  <c:v>1.0</c:v>
                </c:pt>
                <c:pt idx="226">
                  <c:v>4.0</c:v>
                </c:pt>
                <c:pt idx="227">
                  <c:v>7.0</c:v>
                </c:pt>
                <c:pt idx="228">
                  <c:v>3.0</c:v>
                </c:pt>
                <c:pt idx="229">
                  <c:v>6.0</c:v>
                </c:pt>
                <c:pt idx="230">
                  <c:v>2.0</c:v>
                </c:pt>
                <c:pt idx="231">
                  <c:v>5.0</c:v>
                </c:pt>
                <c:pt idx="232">
                  <c:v>0.0</c:v>
                </c:pt>
                <c:pt idx="233">
                  <c:v>1.0</c:v>
                </c:pt>
                <c:pt idx="234">
                  <c:v>4.0</c:v>
                </c:pt>
                <c:pt idx="235">
                  <c:v>7.0</c:v>
                </c:pt>
                <c:pt idx="236">
                  <c:v>3.0</c:v>
                </c:pt>
                <c:pt idx="237">
                  <c:v>6.0</c:v>
                </c:pt>
                <c:pt idx="238">
                  <c:v>2.0</c:v>
                </c:pt>
                <c:pt idx="239">
                  <c:v>5.0</c:v>
                </c:pt>
                <c:pt idx="240">
                  <c:v>0.0</c:v>
                </c:pt>
                <c:pt idx="241">
                  <c:v>1.0</c:v>
                </c:pt>
                <c:pt idx="242">
                  <c:v>4.0</c:v>
                </c:pt>
                <c:pt idx="243">
                  <c:v>7.0</c:v>
                </c:pt>
                <c:pt idx="244">
                  <c:v>3.0</c:v>
                </c:pt>
                <c:pt idx="245">
                  <c:v>6.0</c:v>
                </c:pt>
                <c:pt idx="246">
                  <c:v>2.0</c:v>
                </c:pt>
                <c:pt idx="247">
                  <c:v>5.0</c:v>
                </c:pt>
                <c:pt idx="248">
                  <c:v>0.0</c:v>
                </c:pt>
                <c:pt idx="249">
                  <c:v>1.0</c:v>
                </c:pt>
                <c:pt idx="250">
                  <c:v>4.0</c:v>
                </c:pt>
                <c:pt idx="251">
                  <c:v>7.0</c:v>
                </c:pt>
                <c:pt idx="252">
                  <c:v>3.0</c:v>
                </c:pt>
                <c:pt idx="253">
                  <c:v>6.0</c:v>
                </c:pt>
                <c:pt idx="254">
                  <c:v>2.0</c:v>
                </c:pt>
                <c:pt idx="255">
                  <c:v>5.0</c:v>
                </c:pt>
                <c:pt idx="256">
                  <c:v>0.0</c:v>
                </c:pt>
                <c:pt idx="257">
                  <c:v>1.0</c:v>
                </c:pt>
                <c:pt idx="258">
                  <c:v>4.0</c:v>
                </c:pt>
                <c:pt idx="259">
                  <c:v>7.0</c:v>
                </c:pt>
                <c:pt idx="260">
                  <c:v>3.0</c:v>
                </c:pt>
                <c:pt idx="261">
                  <c:v>5.0</c:v>
                </c:pt>
                <c:pt idx="262">
                  <c:v>6.0</c:v>
                </c:pt>
                <c:pt idx="263">
                  <c:v>2.0</c:v>
                </c:pt>
                <c:pt idx="264">
                  <c:v>0.0</c:v>
                </c:pt>
                <c:pt idx="265">
                  <c:v>1.0</c:v>
                </c:pt>
                <c:pt idx="266">
                  <c:v>4.0</c:v>
                </c:pt>
                <c:pt idx="267">
                  <c:v>7.0</c:v>
                </c:pt>
                <c:pt idx="268">
                  <c:v>5.0</c:v>
                </c:pt>
                <c:pt idx="269">
                  <c:v>3.0</c:v>
                </c:pt>
                <c:pt idx="270">
                  <c:v>6.0</c:v>
                </c:pt>
                <c:pt idx="271">
                  <c:v>2.0</c:v>
                </c:pt>
                <c:pt idx="272">
                  <c:v>7.0</c:v>
                </c:pt>
                <c:pt idx="273">
                  <c:v>0.0</c:v>
                </c:pt>
                <c:pt idx="274">
                  <c:v>4.0</c:v>
                </c:pt>
                <c:pt idx="275">
                  <c:v>1.0</c:v>
                </c:pt>
                <c:pt idx="276">
                  <c:v>5.0</c:v>
                </c:pt>
                <c:pt idx="277">
                  <c:v>6.0</c:v>
                </c:pt>
                <c:pt idx="278">
                  <c:v>7.0</c:v>
                </c:pt>
                <c:pt idx="279">
                  <c:v>3.0</c:v>
                </c:pt>
                <c:pt idx="280">
                  <c:v>2.0</c:v>
                </c:pt>
                <c:pt idx="281">
                  <c:v>4.0</c:v>
                </c:pt>
                <c:pt idx="282">
                  <c:v>0.0</c:v>
                </c:pt>
                <c:pt idx="283">
                  <c:v>1.0</c:v>
                </c:pt>
                <c:pt idx="284">
                  <c:v>6.0</c:v>
                </c:pt>
                <c:pt idx="285">
                  <c:v>7.0</c:v>
                </c:pt>
                <c:pt idx="286">
                  <c:v>5.0</c:v>
                </c:pt>
                <c:pt idx="287">
                  <c:v>3.0</c:v>
                </c:pt>
                <c:pt idx="288">
                  <c:v>4.0</c:v>
                </c:pt>
                <c:pt idx="289">
                  <c:v>0.0</c:v>
                </c:pt>
                <c:pt idx="290">
                  <c:v>2.0</c:v>
                </c:pt>
                <c:pt idx="291">
                  <c:v>1.0</c:v>
                </c:pt>
                <c:pt idx="292">
                  <c:v>6.0</c:v>
                </c:pt>
                <c:pt idx="293">
                  <c:v>7.0</c:v>
                </c:pt>
                <c:pt idx="294">
                  <c:v>5.0</c:v>
                </c:pt>
                <c:pt idx="295">
                  <c:v>3.0</c:v>
                </c:pt>
                <c:pt idx="296">
                  <c:v>4.0</c:v>
                </c:pt>
                <c:pt idx="297">
                  <c:v>0.0</c:v>
                </c:pt>
                <c:pt idx="298">
                  <c:v>1.0</c:v>
                </c:pt>
                <c:pt idx="299">
                  <c:v>2.0</c:v>
                </c:pt>
                <c:pt idx="300">
                  <c:v>6.0</c:v>
                </c:pt>
                <c:pt idx="301">
                  <c:v>7.0</c:v>
                </c:pt>
                <c:pt idx="302">
                  <c:v>3.0</c:v>
                </c:pt>
                <c:pt idx="303">
                  <c:v>0.0</c:v>
                </c:pt>
                <c:pt idx="304">
                  <c:v>4.0</c:v>
                </c:pt>
                <c:pt idx="305">
                  <c:v>5.0</c:v>
                </c:pt>
                <c:pt idx="306">
                  <c:v>1.0</c:v>
                </c:pt>
                <c:pt idx="307">
                  <c:v>6.0</c:v>
                </c:pt>
                <c:pt idx="308">
                  <c:v>7.0</c:v>
                </c:pt>
                <c:pt idx="309">
                  <c:v>2.0</c:v>
                </c:pt>
                <c:pt idx="310">
                  <c:v>0.0</c:v>
                </c:pt>
                <c:pt idx="311">
                  <c:v>3.0</c:v>
                </c:pt>
                <c:pt idx="312">
                  <c:v>4.0</c:v>
                </c:pt>
                <c:pt idx="313">
                  <c:v>1.0</c:v>
                </c:pt>
                <c:pt idx="314">
                  <c:v>5.0</c:v>
                </c:pt>
                <c:pt idx="315">
                  <c:v>7.0</c:v>
                </c:pt>
                <c:pt idx="316">
                  <c:v>6.0</c:v>
                </c:pt>
                <c:pt idx="317">
                  <c:v>2.0</c:v>
                </c:pt>
                <c:pt idx="318">
                  <c:v>0.0</c:v>
                </c:pt>
                <c:pt idx="319">
                  <c:v>3.0</c:v>
                </c:pt>
                <c:pt idx="320">
                  <c:v>4.0</c:v>
                </c:pt>
                <c:pt idx="321">
                  <c:v>1.0</c:v>
                </c:pt>
                <c:pt idx="322">
                  <c:v>2.0</c:v>
                </c:pt>
                <c:pt idx="323">
                  <c:v>5.0</c:v>
                </c:pt>
                <c:pt idx="324">
                  <c:v>7.0</c:v>
                </c:pt>
                <c:pt idx="325">
                  <c:v>6.0</c:v>
                </c:pt>
                <c:pt idx="326">
                  <c:v>3.0</c:v>
                </c:pt>
                <c:pt idx="327">
                  <c:v>0.0</c:v>
                </c:pt>
                <c:pt idx="328">
                  <c:v>4.0</c:v>
                </c:pt>
                <c:pt idx="329">
                  <c:v>7.0</c:v>
                </c:pt>
                <c:pt idx="330">
                  <c:v>2.0</c:v>
                </c:pt>
                <c:pt idx="331">
                  <c:v>5.0</c:v>
                </c:pt>
                <c:pt idx="332">
                  <c:v>1.0</c:v>
                </c:pt>
                <c:pt idx="333">
                  <c:v>3.0</c:v>
                </c:pt>
                <c:pt idx="334">
                  <c:v>6.0</c:v>
                </c:pt>
                <c:pt idx="335">
                  <c:v>4.0</c:v>
                </c:pt>
                <c:pt idx="336">
                  <c:v>7.0</c:v>
                </c:pt>
                <c:pt idx="337">
                  <c:v>0.0</c:v>
                </c:pt>
                <c:pt idx="338">
                  <c:v>2.0</c:v>
                </c:pt>
                <c:pt idx="339">
                  <c:v>5.0</c:v>
                </c:pt>
                <c:pt idx="340">
                  <c:v>3.0</c:v>
                </c:pt>
                <c:pt idx="341">
                  <c:v>1.0</c:v>
                </c:pt>
                <c:pt idx="342">
                  <c:v>4.0</c:v>
                </c:pt>
                <c:pt idx="343">
                  <c:v>7.0</c:v>
                </c:pt>
                <c:pt idx="344">
                  <c:v>6.0</c:v>
                </c:pt>
                <c:pt idx="345">
                  <c:v>3.0</c:v>
                </c:pt>
                <c:pt idx="346">
                  <c:v>5.0</c:v>
                </c:pt>
                <c:pt idx="347">
                  <c:v>2.0</c:v>
                </c:pt>
                <c:pt idx="348">
                  <c:v>0.0</c:v>
                </c:pt>
                <c:pt idx="349">
                  <c:v>4.0</c:v>
                </c:pt>
                <c:pt idx="350">
                  <c:v>1.0</c:v>
                </c:pt>
                <c:pt idx="351">
                  <c:v>7.0</c:v>
                </c:pt>
                <c:pt idx="352">
                  <c:v>3.0</c:v>
                </c:pt>
                <c:pt idx="353">
                  <c:v>5.0</c:v>
                </c:pt>
                <c:pt idx="354">
                  <c:v>2.0</c:v>
                </c:pt>
                <c:pt idx="355">
                  <c:v>6.0</c:v>
                </c:pt>
                <c:pt idx="356">
                  <c:v>4.0</c:v>
                </c:pt>
                <c:pt idx="357">
                  <c:v>3.0</c:v>
                </c:pt>
                <c:pt idx="358">
                  <c:v>0.0</c:v>
                </c:pt>
                <c:pt idx="359">
                  <c:v>7.0</c:v>
                </c:pt>
                <c:pt idx="360">
                  <c:v>1.0</c:v>
                </c:pt>
                <c:pt idx="361">
                  <c:v>5.0</c:v>
                </c:pt>
                <c:pt idx="362">
                  <c:v>2.0</c:v>
                </c:pt>
                <c:pt idx="363">
                  <c:v>3.0</c:v>
                </c:pt>
                <c:pt idx="364">
                  <c:v>4.0</c:v>
                </c:pt>
                <c:pt idx="365">
                  <c:v>6.0</c:v>
                </c:pt>
                <c:pt idx="366">
                  <c:v>7.0</c:v>
                </c:pt>
                <c:pt idx="367">
                  <c:v>5.0</c:v>
                </c:pt>
                <c:pt idx="368">
                  <c:v>0.0</c:v>
                </c:pt>
                <c:pt idx="369">
                  <c:v>1.0</c:v>
                </c:pt>
                <c:pt idx="370">
                  <c:v>2.0</c:v>
                </c:pt>
                <c:pt idx="371">
                  <c:v>3.0</c:v>
                </c:pt>
                <c:pt idx="372">
                  <c:v>4.0</c:v>
                </c:pt>
                <c:pt idx="373">
                  <c:v>6.0</c:v>
                </c:pt>
                <c:pt idx="374">
                  <c:v>7.0</c:v>
                </c:pt>
                <c:pt idx="375">
                  <c:v>0.0</c:v>
                </c:pt>
                <c:pt idx="376">
                  <c:v>5.0</c:v>
                </c:pt>
                <c:pt idx="377">
                  <c:v>1.0</c:v>
                </c:pt>
                <c:pt idx="378">
                  <c:v>2.0</c:v>
                </c:pt>
                <c:pt idx="379">
                  <c:v>3.0</c:v>
                </c:pt>
                <c:pt idx="380">
                  <c:v>4.0</c:v>
                </c:pt>
                <c:pt idx="381">
                  <c:v>7.0</c:v>
                </c:pt>
                <c:pt idx="382">
                  <c:v>5.0</c:v>
                </c:pt>
                <c:pt idx="383">
                  <c:v>6.0</c:v>
                </c:pt>
                <c:pt idx="384">
                  <c:v>0.0</c:v>
                </c:pt>
                <c:pt idx="385">
                  <c:v>2.0</c:v>
                </c:pt>
                <c:pt idx="386">
                  <c:v>1.0</c:v>
                </c:pt>
                <c:pt idx="387">
                  <c:v>3.0</c:v>
                </c:pt>
                <c:pt idx="388">
                  <c:v>5.0</c:v>
                </c:pt>
                <c:pt idx="389">
                  <c:v>4.0</c:v>
                </c:pt>
                <c:pt idx="390">
                  <c:v>7.0</c:v>
                </c:pt>
                <c:pt idx="391">
                  <c:v>0.0</c:v>
                </c:pt>
                <c:pt idx="392">
                  <c:v>6.0</c:v>
                </c:pt>
                <c:pt idx="393">
                  <c:v>2.0</c:v>
                </c:pt>
                <c:pt idx="394">
                  <c:v>1.0</c:v>
                </c:pt>
                <c:pt idx="395">
                  <c:v>3.0</c:v>
                </c:pt>
                <c:pt idx="396">
                  <c:v>5.0</c:v>
                </c:pt>
                <c:pt idx="397">
                  <c:v>0.0</c:v>
                </c:pt>
                <c:pt idx="398">
                  <c:v>4.0</c:v>
                </c:pt>
                <c:pt idx="399">
                  <c:v>7.0</c:v>
                </c:pt>
                <c:pt idx="400">
                  <c:v>6.0</c:v>
                </c:pt>
                <c:pt idx="401">
                  <c:v>2.0</c:v>
                </c:pt>
                <c:pt idx="402">
                  <c:v>5.0</c:v>
                </c:pt>
                <c:pt idx="403">
                  <c:v>3.0</c:v>
                </c:pt>
                <c:pt idx="404">
                  <c:v>1.0</c:v>
                </c:pt>
                <c:pt idx="405">
                  <c:v>0.0</c:v>
                </c:pt>
                <c:pt idx="406">
                  <c:v>4.0</c:v>
                </c:pt>
                <c:pt idx="407">
                  <c:v>7.0</c:v>
                </c:pt>
                <c:pt idx="408">
                  <c:v>6.0</c:v>
                </c:pt>
                <c:pt idx="409">
                  <c:v>1.0</c:v>
                </c:pt>
                <c:pt idx="410">
                  <c:v>2.0</c:v>
                </c:pt>
                <c:pt idx="411">
                  <c:v>3.0</c:v>
                </c:pt>
                <c:pt idx="412">
                  <c:v>5.0</c:v>
                </c:pt>
                <c:pt idx="413">
                  <c:v>0.0</c:v>
                </c:pt>
                <c:pt idx="414">
                  <c:v>4.0</c:v>
                </c:pt>
                <c:pt idx="415">
                  <c:v>7.0</c:v>
                </c:pt>
                <c:pt idx="416">
                  <c:v>6.0</c:v>
                </c:pt>
                <c:pt idx="417">
                  <c:v>1.0</c:v>
                </c:pt>
                <c:pt idx="418">
                  <c:v>3.0</c:v>
                </c:pt>
                <c:pt idx="419">
                  <c:v>2.0</c:v>
                </c:pt>
                <c:pt idx="420">
                  <c:v>4.0</c:v>
                </c:pt>
                <c:pt idx="421">
                  <c:v>0.0</c:v>
                </c:pt>
                <c:pt idx="422">
                  <c:v>7.0</c:v>
                </c:pt>
                <c:pt idx="423">
                  <c:v>5.0</c:v>
                </c:pt>
                <c:pt idx="424">
                  <c:v>6.0</c:v>
                </c:pt>
                <c:pt idx="425">
                  <c:v>1.0</c:v>
                </c:pt>
                <c:pt idx="426">
                  <c:v>3.0</c:v>
                </c:pt>
                <c:pt idx="427">
                  <c:v>4.0</c:v>
                </c:pt>
                <c:pt idx="428">
                  <c:v>0.0</c:v>
                </c:pt>
                <c:pt idx="429">
                  <c:v>2.0</c:v>
                </c:pt>
                <c:pt idx="430">
                  <c:v>7.0</c:v>
                </c:pt>
                <c:pt idx="431">
                  <c:v>6.0</c:v>
                </c:pt>
                <c:pt idx="432">
                  <c:v>5.0</c:v>
                </c:pt>
                <c:pt idx="433">
                  <c:v>1.0</c:v>
                </c:pt>
                <c:pt idx="434">
                  <c:v>3.0</c:v>
                </c:pt>
                <c:pt idx="435">
                  <c:v>4.0</c:v>
                </c:pt>
                <c:pt idx="436">
                  <c:v>0.0</c:v>
                </c:pt>
                <c:pt idx="437">
                  <c:v>7.0</c:v>
                </c:pt>
                <c:pt idx="438">
                  <c:v>2.0</c:v>
                </c:pt>
                <c:pt idx="439">
                  <c:v>6.0</c:v>
                </c:pt>
                <c:pt idx="440">
                  <c:v>1.0</c:v>
                </c:pt>
                <c:pt idx="441">
                  <c:v>5.0</c:v>
                </c:pt>
                <c:pt idx="442">
                  <c:v>3.0</c:v>
                </c:pt>
                <c:pt idx="443">
                  <c:v>0.0</c:v>
                </c:pt>
                <c:pt idx="444">
                  <c:v>4.0</c:v>
                </c:pt>
                <c:pt idx="445">
                  <c:v>2.0</c:v>
                </c:pt>
                <c:pt idx="446">
                  <c:v>7.0</c:v>
                </c:pt>
                <c:pt idx="447">
                  <c:v>6.0</c:v>
                </c:pt>
                <c:pt idx="448">
                  <c:v>1.0</c:v>
                </c:pt>
                <c:pt idx="449">
                  <c:v>3.0</c:v>
                </c:pt>
                <c:pt idx="450">
                  <c:v>5.0</c:v>
                </c:pt>
                <c:pt idx="451">
                  <c:v>0.0</c:v>
                </c:pt>
                <c:pt idx="452">
                  <c:v>7.0</c:v>
                </c:pt>
                <c:pt idx="453">
                  <c:v>2.0</c:v>
                </c:pt>
                <c:pt idx="454">
                  <c:v>4.0</c:v>
                </c:pt>
                <c:pt idx="455">
                  <c:v>1.0</c:v>
                </c:pt>
                <c:pt idx="456">
                  <c:v>3.0</c:v>
                </c:pt>
                <c:pt idx="457">
                  <c:v>6.0</c:v>
                </c:pt>
                <c:pt idx="458">
                  <c:v>5.0</c:v>
                </c:pt>
                <c:pt idx="459">
                  <c:v>7.0</c:v>
                </c:pt>
                <c:pt idx="460">
                  <c:v>2.0</c:v>
                </c:pt>
                <c:pt idx="461">
                  <c:v>0.0</c:v>
                </c:pt>
                <c:pt idx="462">
                  <c:v>4.0</c:v>
                </c:pt>
                <c:pt idx="463">
                  <c:v>3.0</c:v>
                </c:pt>
                <c:pt idx="464">
                  <c:v>1.0</c:v>
                </c:pt>
                <c:pt idx="465">
                  <c:v>6.0</c:v>
                </c:pt>
                <c:pt idx="466">
                  <c:v>7.0</c:v>
                </c:pt>
                <c:pt idx="467">
                  <c:v>5.0</c:v>
                </c:pt>
                <c:pt idx="468">
                  <c:v>2.0</c:v>
                </c:pt>
                <c:pt idx="469">
                  <c:v>3.0</c:v>
                </c:pt>
                <c:pt idx="470">
                  <c:v>0.0</c:v>
                </c:pt>
                <c:pt idx="471">
                  <c:v>4.0</c:v>
                </c:pt>
                <c:pt idx="472">
                  <c:v>1.0</c:v>
                </c:pt>
                <c:pt idx="473">
                  <c:v>7.0</c:v>
                </c:pt>
                <c:pt idx="474">
                  <c:v>5.0</c:v>
                </c:pt>
                <c:pt idx="475">
                  <c:v>2.0</c:v>
                </c:pt>
                <c:pt idx="476">
                  <c:v>3.0</c:v>
                </c:pt>
                <c:pt idx="477">
                  <c:v>6.0</c:v>
                </c:pt>
                <c:pt idx="478">
                  <c:v>4.0</c:v>
                </c:pt>
                <c:pt idx="479">
                  <c:v>0.0</c:v>
                </c:pt>
                <c:pt idx="480">
                  <c:v>7.0</c:v>
                </c:pt>
                <c:pt idx="481">
                  <c:v>1.0</c:v>
                </c:pt>
                <c:pt idx="482">
                  <c:v>5.0</c:v>
                </c:pt>
                <c:pt idx="483">
                  <c:v>3.0</c:v>
                </c:pt>
                <c:pt idx="484">
                  <c:v>2.0</c:v>
                </c:pt>
                <c:pt idx="485">
                  <c:v>4.0</c:v>
                </c:pt>
                <c:pt idx="486">
                  <c:v>6.0</c:v>
                </c:pt>
                <c:pt idx="487">
                  <c:v>7.0</c:v>
                </c:pt>
                <c:pt idx="488">
                  <c:v>3.0</c:v>
                </c:pt>
                <c:pt idx="489">
                  <c:v>0.0</c:v>
                </c:pt>
                <c:pt idx="490">
                  <c:v>5.0</c:v>
                </c:pt>
                <c:pt idx="491">
                  <c:v>2.0</c:v>
                </c:pt>
                <c:pt idx="492">
                  <c:v>1.0</c:v>
                </c:pt>
                <c:pt idx="493">
                  <c:v>4.0</c:v>
                </c:pt>
                <c:pt idx="494">
                  <c:v>3.0</c:v>
                </c:pt>
                <c:pt idx="495">
                  <c:v>7.0</c:v>
                </c:pt>
                <c:pt idx="496">
                  <c:v>6.0</c:v>
                </c:pt>
                <c:pt idx="497">
                  <c:v>5.0</c:v>
                </c:pt>
                <c:pt idx="498">
                  <c:v>2.0</c:v>
                </c:pt>
                <c:pt idx="499">
                  <c:v>0.0</c:v>
                </c:pt>
                <c:pt idx="500">
                  <c:v>4.0</c:v>
                </c:pt>
                <c:pt idx="501">
                  <c:v>1.0</c:v>
                </c:pt>
                <c:pt idx="502">
                  <c:v>3.0</c:v>
                </c:pt>
                <c:pt idx="503">
                  <c:v>7.0</c:v>
                </c:pt>
                <c:pt idx="504">
                  <c:v>5.0</c:v>
                </c:pt>
                <c:pt idx="505">
                  <c:v>6.0</c:v>
                </c:pt>
                <c:pt idx="506">
                  <c:v>2.0</c:v>
                </c:pt>
                <c:pt idx="507">
                  <c:v>0.0</c:v>
                </c:pt>
                <c:pt idx="508">
                  <c:v>4.0</c:v>
                </c:pt>
                <c:pt idx="509">
                  <c:v>1.0</c:v>
                </c:pt>
                <c:pt idx="510">
                  <c:v>3.0</c:v>
                </c:pt>
                <c:pt idx="511">
                  <c:v>7.0</c:v>
                </c:pt>
                <c:pt idx="512">
                  <c:v>5.0</c:v>
                </c:pt>
                <c:pt idx="513">
                  <c:v>0.0</c:v>
                </c:pt>
                <c:pt idx="514">
                  <c:v>6.0</c:v>
                </c:pt>
                <c:pt idx="515">
                  <c:v>2.0</c:v>
                </c:pt>
                <c:pt idx="516">
                  <c:v>4.0</c:v>
                </c:pt>
                <c:pt idx="517">
                  <c:v>5.0</c:v>
                </c:pt>
                <c:pt idx="518">
                  <c:v>1.0</c:v>
                </c:pt>
                <c:pt idx="519">
                  <c:v>3.0</c:v>
                </c:pt>
                <c:pt idx="520">
                  <c:v>7.0</c:v>
                </c:pt>
                <c:pt idx="521">
                  <c:v>0.0</c:v>
                </c:pt>
                <c:pt idx="522">
                  <c:v>6.0</c:v>
                </c:pt>
                <c:pt idx="523">
                  <c:v>2.0</c:v>
                </c:pt>
                <c:pt idx="524">
                  <c:v>5.0</c:v>
                </c:pt>
                <c:pt idx="525">
                  <c:v>4.0</c:v>
                </c:pt>
                <c:pt idx="526">
                  <c:v>1.0</c:v>
                </c:pt>
                <c:pt idx="527">
                  <c:v>3.0</c:v>
                </c:pt>
                <c:pt idx="528">
                  <c:v>0.0</c:v>
                </c:pt>
                <c:pt idx="529">
                  <c:v>7.0</c:v>
                </c:pt>
                <c:pt idx="530">
                  <c:v>5.0</c:v>
                </c:pt>
                <c:pt idx="531">
                  <c:v>6.0</c:v>
                </c:pt>
                <c:pt idx="532">
                  <c:v>2.0</c:v>
                </c:pt>
                <c:pt idx="533">
                  <c:v>4.0</c:v>
                </c:pt>
                <c:pt idx="534">
                  <c:v>0.0</c:v>
                </c:pt>
                <c:pt idx="535">
                  <c:v>3.0</c:v>
                </c:pt>
                <c:pt idx="536">
                  <c:v>1.0</c:v>
                </c:pt>
                <c:pt idx="537">
                  <c:v>7.0</c:v>
                </c:pt>
                <c:pt idx="538">
                  <c:v>6.0</c:v>
                </c:pt>
                <c:pt idx="539">
                  <c:v>5.0</c:v>
                </c:pt>
                <c:pt idx="540">
                  <c:v>0.0</c:v>
                </c:pt>
                <c:pt idx="541">
                  <c:v>4.0</c:v>
                </c:pt>
                <c:pt idx="542">
                  <c:v>2.0</c:v>
                </c:pt>
                <c:pt idx="543">
                  <c:v>3.0</c:v>
                </c:pt>
                <c:pt idx="544">
                  <c:v>1.0</c:v>
                </c:pt>
                <c:pt idx="545">
                  <c:v>7.0</c:v>
                </c:pt>
                <c:pt idx="546">
                  <c:v>6.0</c:v>
                </c:pt>
                <c:pt idx="547">
                  <c:v>5.0</c:v>
                </c:pt>
                <c:pt idx="548">
                  <c:v>0.0</c:v>
                </c:pt>
                <c:pt idx="549">
                  <c:v>4.0</c:v>
                </c:pt>
                <c:pt idx="550">
                  <c:v>3.0</c:v>
                </c:pt>
                <c:pt idx="551">
                  <c:v>1.0</c:v>
                </c:pt>
                <c:pt idx="552">
                  <c:v>2.0</c:v>
                </c:pt>
                <c:pt idx="553">
                  <c:v>7.0</c:v>
                </c:pt>
                <c:pt idx="554">
                  <c:v>6.0</c:v>
                </c:pt>
                <c:pt idx="555">
                  <c:v>0.0</c:v>
                </c:pt>
                <c:pt idx="556">
                  <c:v>5.0</c:v>
                </c:pt>
                <c:pt idx="557">
                  <c:v>3.0</c:v>
                </c:pt>
                <c:pt idx="558">
                  <c:v>4.0</c:v>
                </c:pt>
                <c:pt idx="559">
                  <c:v>1.0</c:v>
                </c:pt>
                <c:pt idx="560">
                  <c:v>7.0</c:v>
                </c:pt>
                <c:pt idx="561">
                  <c:v>6.0</c:v>
                </c:pt>
                <c:pt idx="562">
                  <c:v>2.0</c:v>
                </c:pt>
                <c:pt idx="563">
                  <c:v>0.0</c:v>
                </c:pt>
                <c:pt idx="564">
                  <c:v>3.0</c:v>
                </c:pt>
                <c:pt idx="565">
                  <c:v>4.0</c:v>
                </c:pt>
                <c:pt idx="566">
                  <c:v>1.0</c:v>
                </c:pt>
                <c:pt idx="567">
                  <c:v>5.0</c:v>
                </c:pt>
                <c:pt idx="568">
                  <c:v>7.0</c:v>
                </c:pt>
                <c:pt idx="569">
                  <c:v>2.0</c:v>
                </c:pt>
                <c:pt idx="570">
                  <c:v>6.0</c:v>
                </c:pt>
                <c:pt idx="571">
                  <c:v>0.0</c:v>
                </c:pt>
                <c:pt idx="572">
                  <c:v>3.0</c:v>
                </c:pt>
                <c:pt idx="573">
                  <c:v>4.0</c:v>
                </c:pt>
                <c:pt idx="574">
                  <c:v>1.0</c:v>
                </c:pt>
                <c:pt idx="575">
                  <c:v>5.0</c:v>
                </c:pt>
                <c:pt idx="576">
                  <c:v>7.0</c:v>
                </c:pt>
                <c:pt idx="577">
                  <c:v>2.0</c:v>
                </c:pt>
                <c:pt idx="578">
                  <c:v>0.0</c:v>
                </c:pt>
                <c:pt idx="579">
                  <c:v>6.0</c:v>
                </c:pt>
                <c:pt idx="580">
                  <c:v>3.0</c:v>
                </c:pt>
                <c:pt idx="581">
                  <c:v>4.0</c:v>
                </c:pt>
                <c:pt idx="582">
                  <c:v>1.0</c:v>
                </c:pt>
                <c:pt idx="583">
                  <c:v>7.0</c:v>
                </c:pt>
                <c:pt idx="584">
                  <c:v>5.0</c:v>
                </c:pt>
                <c:pt idx="585">
                  <c:v>2.0</c:v>
                </c:pt>
                <c:pt idx="586">
                  <c:v>3.0</c:v>
                </c:pt>
                <c:pt idx="587">
                  <c:v>0.0</c:v>
                </c:pt>
                <c:pt idx="588">
                  <c:v>6.0</c:v>
                </c:pt>
                <c:pt idx="589">
                  <c:v>7.0</c:v>
                </c:pt>
                <c:pt idx="590">
                  <c:v>1.0</c:v>
                </c:pt>
                <c:pt idx="591">
                  <c:v>4.0</c:v>
                </c:pt>
                <c:pt idx="592">
                  <c:v>3.0</c:v>
                </c:pt>
                <c:pt idx="593">
                  <c:v>2.0</c:v>
                </c:pt>
                <c:pt idx="594">
                  <c:v>5.0</c:v>
                </c:pt>
                <c:pt idx="595">
                  <c:v>0.0</c:v>
                </c:pt>
                <c:pt idx="596">
                  <c:v>6.0</c:v>
                </c:pt>
                <c:pt idx="597">
                  <c:v>7.0</c:v>
                </c:pt>
                <c:pt idx="598">
                  <c:v>1.0</c:v>
                </c:pt>
                <c:pt idx="599">
                  <c:v>3.0</c:v>
                </c:pt>
                <c:pt idx="600">
                  <c:v>4.0</c:v>
                </c:pt>
                <c:pt idx="601">
                  <c:v>2.0</c:v>
                </c:pt>
                <c:pt idx="602">
                  <c:v>0.0</c:v>
                </c:pt>
                <c:pt idx="603">
                  <c:v>5.0</c:v>
                </c:pt>
                <c:pt idx="604">
                  <c:v>6.0</c:v>
                </c:pt>
                <c:pt idx="605">
                  <c:v>7.0</c:v>
                </c:pt>
                <c:pt idx="606">
                  <c:v>3.0</c:v>
                </c:pt>
                <c:pt idx="607">
                  <c:v>4.0</c:v>
                </c:pt>
                <c:pt idx="608">
                  <c:v>1.0</c:v>
                </c:pt>
                <c:pt idx="609">
                  <c:v>2.0</c:v>
                </c:pt>
                <c:pt idx="610">
                  <c:v>5.0</c:v>
                </c:pt>
                <c:pt idx="611">
                  <c:v>0.0</c:v>
                </c:pt>
                <c:pt idx="612">
                  <c:v>3.0</c:v>
                </c:pt>
                <c:pt idx="613">
                  <c:v>7.0</c:v>
                </c:pt>
                <c:pt idx="614">
                  <c:v>4.0</c:v>
                </c:pt>
                <c:pt idx="615">
                  <c:v>2.0</c:v>
                </c:pt>
                <c:pt idx="616">
                  <c:v>6.0</c:v>
                </c:pt>
                <c:pt idx="617">
                  <c:v>1.0</c:v>
                </c:pt>
                <c:pt idx="618">
                  <c:v>5.0</c:v>
                </c:pt>
                <c:pt idx="619">
                  <c:v>3.0</c:v>
                </c:pt>
                <c:pt idx="620">
                  <c:v>7.0</c:v>
                </c:pt>
                <c:pt idx="621">
                  <c:v>0.0</c:v>
                </c:pt>
                <c:pt idx="622">
                  <c:v>4.0</c:v>
                </c:pt>
                <c:pt idx="623">
                  <c:v>2.0</c:v>
                </c:pt>
                <c:pt idx="624">
                  <c:v>1.0</c:v>
                </c:pt>
                <c:pt idx="625">
                  <c:v>6.0</c:v>
                </c:pt>
                <c:pt idx="626">
                  <c:v>5.0</c:v>
                </c:pt>
                <c:pt idx="627">
                  <c:v>3.0</c:v>
                </c:pt>
                <c:pt idx="628">
                  <c:v>0.0</c:v>
                </c:pt>
                <c:pt idx="629">
                  <c:v>7.0</c:v>
                </c:pt>
                <c:pt idx="630">
                  <c:v>4.0</c:v>
                </c:pt>
                <c:pt idx="631">
                  <c:v>6.0</c:v>
                </c:pt>
                <c:pt idx="632">
                  <c:v>1.0</c:v>
                </c:pt>
                <c:pt idx="633">
                  <c:v>2.0</c:v>
                </c:pt>
                <c:pt idx="634">
                  <c:v>5.0</c:v>
                </c:pt>
                <c:pt idx="635">
                  <c:v>0.0</c:v>
                </c:pt>
                <c:pt idx="636">
                  <c:v>3.0</c:v>
                </c:pt>
                <c:pt idx="637">
                  <c:v>7.0</c:v>
                </c:pt>
                <c:pt idx="638">
                  <c:v>6.0</c:v>
                </c:pt>
                <c:pt idx="639">
                  <c:v>4.0</c:v>
                </c:pt>
                <c:pt idx="640">
                  <c:v>5.0</c:v>
                </c:pt>
                <c:pt idx="641">
                  <c:v>1.0</c:v>
                </c:pt>
                <c:pt idx="642">
                  <c:v>0.0</c:v>
                </c:pt>
                <c:pt idx="643">
                  <c:v>2.0</c:v>
                </c:pt>
                <c:pt idx="644">
                  <c:v>3.0</c:v>
                </c:pt>
                <c:pt idx="645">
                  <c:v>6.0</c:v>
                </c:pt>
                <c:pt idx="646">
                  <c:v>4.0</c:v>
                </c:pt>
                <c:pt idx="647">
                  <c:v>7.0</c:v>
                </c:pt>
                <c:pt idx="648">
                  <c:v>5.0</c:v>
                </c:pt>
                <c:pt idx="649">
                  <c:v>0.0</c:v>
                </c:pt>
                <c:pt idx="650">
                  <c:v>1.0</c:v>
                </c:pt>
                <c:pt idx="651">
                  <c:v>2.0</c:v>
                </c:pt>
                <c:pt idx="652">
                  <c:v>3.0</c:v>
                </c:pt>
                <c:pt idx="653">
                  <c:v>5.0</c:v>
                </c:pt>
                <c:pt idx="654">
                  <c:v>6.0</c:v>
                </c:pt>
                <c:pt idx="655">
                  <c:v>4.0</c:v>
                </c:pt>
                <c:pt idx="656">
                  <c:v>7.0</c:v>
                </c:pt>
                <c:pt idx="657">
                  <c:v>0.0</c:v>
                </c:pt>
                <c:pt idx="658">
                  <c:v>1.0</c:v>
                </c:pt>
                <c:pt idx="659">
                  <c:v>2.0</c:v>
                </c:pt>
                <c:pt idx="660">
                  <c:v>5.0</c:v>
                </c:pt>
                <c:pt idx="661">
                  <c:v>3.0</c:v>
                </c:pt>
                <c:pt idx="662">
                  <c:v>0.0</c:v>
                </c:pt>
                <c:pt idx="663">
                  <c:v>6.0</c:v>
                </c:pt>
                <c:pt idx="664">
                  <c:v>4.0</c:v>
                </c:pt>
                <c:pt idx="665">
                  <c:v>7.0</c:v>
                </c:pt>
                <c:pt idx="666">
                  <c:v>5.0</c:v>
                </c:pt>
                <c:pt idx="667">
                  <c:v>1.0</c:v>
                </c:pt>
                <c:pt idx="668">
                  <c:v>2.0</c:v>
                </c:pt>
                <c:pt idx="669">
                  <c:v>3.0</c:v>
                </c:pt>
                <c:pt idx="670">
                  <c:v>0.0</c:v>
                </c:pt>
                <c:pt idx="671">
                  <c:v>6.0</c:v>
                </c:pt>
                <c:pt idx="672">
                  <c:v>4.0</c:v>
                </c:pt>
                <c:pt idx="673">
                  <c:v>7.0</c:v>
                </c:pt>
                <c:pt idx="674">
                  <c:v>1.0</c:v>
                </c:pt>
                <c:pt idx="675">
                  <c:v>5.0</c:v>
                </c:pt>
                <c:pt idx="676">
                  <c:v>3.0</c:v>
                </c:pt>
                <c:pt idx="677">
                  <c:v>2.0</c:v>
                </c:pt>
                <c:pt idx="678">
                  <c:v>6.0</c:v>
                </c:pt>
                <c:pt idx="679">
                  <c:v>0.0</c:v>
                </c:pt>
                <c:pt idx="680">
                  <c:v>7.0</c:v>
                </c:pt>
                <c:pt idx="681">
                  <c:v>4.0</c:v>
                </c:pt>
                <c:pt idx="682">
                  <c:v>1.0</c:v>
                </c:pt>
                <c:pt idx="683">
                  <c:v>3.0</c:v>
                </c:pt>
                <c:pt idx="684">
                  <c:v>5.0</c:v>
                </c:pt>
                <c:pt idx="685">
                  <c:v>6.0</c:v>
                </c:pt>
                <c:pt idx="686">
                  <c:v>0.0</c:v>
                </c:pt>
                <c:pt idx="687">
                  <c:v>2.0</c:v>
                </c:pt>
                <c:pt idx="688">
                  <c:v>7.0</c:v>
                </c:pt>
                <c:pt idx="689">
                  <c:v>4.0</c:v>
                </c:pt>
                <c:pt idx="690">
                  <c:v>1.0</c:v>
                </c:pt>
                <c:pt idx="691">
                  <c:v>3.0</c:v>
                </c:pt>
                <c:pt idx="692">
                  <c:v>6.0</c:v>
                </c:pt>
                <c:pt idx="693">
                  <c:v>5.0</c:v>
                </c:pt>
                <c:pt idx="694">
                  <c:v>0.0</c:v>
                </c:pt>
                <c:pt idx="695">
                  <c:v>7.0</c:v>
                </c:pt>
                <c:pt idx="696">
                  <c:v>2.0</c:v>
                </c:pt>
                <c:pt idx="697">
                  <c:v>4.0</c:v>
                </c:pt>
                <c:pt idx="698">
                  <c:v>1.0</c:v>
                </c:pt>
                <c:pt idx="699">
                  <c:v>3.0</c:v>
                </c:pt>
                <c:pt idx="700">
                  <c:v>6.0</c:v>
                </c:pt>
                <c:pt idx="701">
                  <c:v>5.0</c:v>
                </c:pt>
                <c:pt idx="702">
                  <c:v>0.0</c:v>
                </c:pt>
                <c:pt idx="703">
                  <c:v>7.0</c:v>
                </c:pt>
                <c:pt idx="704">
                  <c:v>2.0</c:v>
                </c:pt>
                <c:pt idx="705">
                  <c:v>4.0</c:v>
                </c:pt>
                <c:pt idx="706">
                  <c:v>3.0</c:v>
                </c:pt>
                <c:pt idx="707">
                  <c:v>1.0</c:v>
                </c:pt>
                <c:pt idx="708">
                  <c:v>7.0</c:v>
                </c:pt>
                <c:pt idx="709">
                  <c:v>6.0</c:v>
                </c:pt>
                <c:pt idx="710">
                  <c:v>0.0</c:v>
                </c:pt>
                <c:pt idx="711">
                  <c:v>5.0</c:v>
                </c:pt>
                <c:pt idx="712">
                  <c:v>2.0</c:v>
                </c:pt>
                <c:pt idx="713">
                  <c:v>3.0</c:v>
                </c:pt>
                <c:pt idx="714">
                  <c:v>4.0</c:v>
                </c:pt>
                <c:pt idx="715">
                  <c:v>1.0</c:v>
                </c:pt>
                <c:pt idx="716">
                  <c:v>7.0</c:v>
                </c:pt>
                <c:pt idx="717">
                  <c:v>0.0</c:v>
                </c:pt>
                <c:pt idx="718">
                  <c:v>5.0</c:v>
                </c:pt>
                <c:pt idx="719">
                  <c:v>6.0</c:v>
                </c:pt>
                <c:pt idx="720">
                  <c:v>2.0</c:v>
                </c:pt>
                <c:pt idx="721">
                  <c:v>3.0</c:v>
                </c:pt>
                <c:pt idx="722">
                  <c:v>4.0</c:v>
                </c:pt>
                <c:pt idx="723">
                  <c:v>1.0</c:v>
                </c:pt>
                <c:pt idx="724">
                  <c:v>7.0</c:v>
                </c:pt>
                <c:pt idx="725">
                  <c:v>3.0</c:v>
                </c:pt>
                <c:pt idx="726">
                  <c:v>0.0</c:v>
                </c:pt>
                <c:pt idx="727">
                  <c:v>2.0</c:v>
                </c:pt>
                <c:pt idx="728">
                  <c:v>6.0</c:v>
                </c:pt>
                <c:pt idx="729">
                  <c:v>5.0</c:v>
                </c:pt>
                <c:pt idx="730">
                  <c:v>1.0</c:v>
                </c:pt>
                <c:pt idx="731">
                  <c:v>4.0</c:v>
                </c:pt>
                <c:pt idx="732">
                  <c:v>7.0</c:v>
                </c:pt>
                <c:pt idx="733">
                  <c:v>3.0</c:v>
                </c:pt>
                <c:pt idx="734">
                  <c:v>0.0</c:v>
                </c:pt>
                <c:pt idx="735">
                  <c:v>2.0</c:v>
                </c:pt>
                <c:pt idx="736">
                  <c:v>6.0</c:v>
                </c:pt>
                <c:pt idx="737">
                  <c:v>5.0</c:v>
                </c:pt>
                <c:pt idx="738">
                  <c:v>7.0</c:v>
                </c:pt>
                <c:pt idx="739">
                  <c:v>1.0</c:v>
                </c:pt>
                <c:pt idx="740">
                  <c:v>3.0</c:v>
                </c:pt>
                <c:pt idx="741">
                  <c:v>4.0</c:v>
                </c:pt>
                <c:pt idx="742">
                  <c:v>2.0</c:v>
                </c:pt>
                <c:pt idx="743">
                  <c:v>0.0</c:v>
                </c:pt>
                <c:pt idx="744">
                  <c:v>6.0</c:v>
                </c:pt>
                <c:pt idx="745">
                  <c:v>5.0</c:v>
                </c:pt>
                <c:pt idx="746">
                  <c:v>7.0</c:v>
                </c:pt>
                <c:pt idx="747">
                  <c:v>1.0</c:v>
                </c:pt>
                <c:pt idx="748">
                  <c:v>3.0</c:v>
                </c:pt>
                <c:pt idx="749">
                  <c:v>4.0</c:v>
                </c:pt>
                <c:pt idx="750">
                  <c:v>2.0</c:v>
                </c:pt>
                <c:pt idx="751">
                  <c:v>0.0</c:v>
                </c:pt>
                <c:pt idx="752">
                  <c:v>6.0</c:v>
                </c:pt>
                <c:pt idx="753">
                  <c:v>5.0</c:v>
                </c:pt>
                <c:pt idx="754">
                  <c:v>7.0</c:v>
                </c:pt>
                <c:pt idx="755">
                  <c:v>1.0</c:v>
                </c:pt>
                <c:pt idx="756">
                  <c:v>3.0</c:v>
                </c:pt>
                <c:pt idx="757">
                  <c:v>2.0</c:v>
                </c:pt>
                <c:pt idx="758">
                  <c:v>4.0</c:v>
                </c:pt>
                <c:pt idx="759">
                  <c:v>0.0</c:v>
                </c:pt>
                <c:pt idx="760">
                  <c:v>6.0</c:v>
                </c:pt>
                <c:pt idx="761">
                  <c:v>5.0</c:v>
                </c:pt>
                <c:pt idx="762">
                  <c:v>1.0</c:v>
                </c:pt>
                <c:pt idx="763">
                  <c:v>3.0</c:v>
                </c:pt>
                <c:pt idx="764">
                  <c:v>2.0</c:v>
                </c:pt>
                <c:pt idx="765">
                  <c:v>7.0</c:v>
                </c:pt>
                <c:pt idx="766">
                  <c:v>0.0</c:v>
                </c:pt>
                <c:pt idx="767">
                  <c:v>6.0</c:v>
                </c:pt>
                <c:pt idx="768">
                  <c:v>4.0</c:v>
                </c:pt>
                <c:pt idx="769">
                  <c:v>2.0</c:v>
                </c:pt>
                <c:pt idx="770">
                  <c:v>1.0</c:v>
                </c:pt>
                <c:pt idx="771">
                  <c:v>3.0</c:v>
                </c:pt>
                <c:pt idx="772">
                  <c:v>5.0</c:v>
                </c:pt>
                <c:pt idx="773">
                  <c:v>0.0</c:v>
                </c:pt>
                <c:pt idx="774">
                  <c:v>6.0</c:v>
                </c:pt>
                <c:pt idx="775">
                  <c:v>7.0</c:v>
                </c:pt>
                <c:pt idx="776">
                  <c:v>2.0</c:v>
                </c:pt>
                <c:pt idx="777">
                  <c:v>4.0</c:v>
                </c:pt>
                <c:pt idx="778">
                  <c:v>3.0</c:v>
                </c:pt>
                <c:pt idx="779">
                  <c:v>1.0</c:v>
                </c:pt>
                <c:pt idx="780">
                  <c:v>5.0</c:v>
                </c:pt>
                <c:pt idx="781">
                  <c:v>0.0</c:v>
                </c:pt>
                <c:pt idx="782">
                  <c:v>6.0</c:v>
                </c:pt>
                <c:pt idx="783">
                  <c:v>7.0</c:v>
                </c:pt>
                <c:pt idx="784">
                  <c:v>2.0</c:v>
                </c:pt>
                <c:pt idx="785">
                  <c:v>3.0</c:v>
                </c:pt>
                <c:pt idx="786">
                  <c:v>1.0</c:v>
                </c:pt>
                <c:pt idx="787">
                  <c:v>4.0</c:v>
                </c:pt>
                <c:pt idx="788">
                  <c:v>5.0</c:v>
                </c:pt>
                <c:pt idx="789">
                  <c:v>0.0</c:v>
                </c:pt>
                <c:pt idx="790">
                  <c:v>2.0</c:v>
                </c:pt>
                <c:pt idx="791">
                  <c:v>7.0</c:v>
                </c:pt>
                <c:pt idx="792">
                  <c:v>6.0</c:v>
                </c:pt>
                <c:pt idx="793">
                  <c:v>3.0</c:v>
                </c:pt>
                <c:pt idx="794">
                  <c:v>1.0</c:v>
                </c:pt>
                <c:pt idx="795">
                  <c:v>4.0</c:v>
                </c:pt>
                <c:pt idx="796">
                  <c:v>5.0</c:v>
                </c:pt>
                <c:pt idx="797">
                  <c:v>7.0</c:v>
                </c:pt>
                <c:pt idx="798">
                  <c:v>0.0</c:v>
                </c:pt>
                <c:pt idx="799">
                  <c:v>2.0</c:v>
                </c:pt>
                <c:pt idx="800">
                  <c:v>6.0</c:v>
                </c:pt>
                <c:pt idx="801">
                  <c:v>3.0</c:v>
                </c:pt>
                <c:pt idx="802">
                  <c:v>4.0</c:v>
                </c:pt>
                <c:pt idx="803">
                  <c:v>7.0</c:v>
                </c:pt>
                <c:pt idx="804">
                  <c:v>5.0</c:v>
                </c:pt>
                <c:pt idx="805">
                  <c:v>1.0</c:v>
                </c:pt>
                <c:pt idx="806">
                  <c:v>0.0</c:v>
                </c:pt>
                <c:pt idx="807">
                  <c:v>2.0</c:v>
                </c:pt>
                <c:pt idx="808">
                  <c:v>7.0</c:v>
                </c:pt>
                <c:pt idx="809">
                  <c:v>6.0</c:v>
                </c:pt>
                <c:pt idx="810">
                  <c:v>3.0</c:v>
                </c:pt>
                <c:pt idx="811">
                  <c:v>4.0</c:v>
                </c:pt>
                <c:pt idx="812">
                  <c:v>0.0</c:v>
                </c:pt>
                <c:pt idx="813">
                  <c:v>5.0</c:v>
                </c:pt>
                <c:pt idx="814">
                  <c:v>1.0</c:v>
                </c:pt>
                <c:pt idx="815">
                  <c:v>7.0</c:v>
                </c:pt>
                <c:pt idx="816">
                  <c:v>2.0</c:v>
                </c:pt>
                <c:pt idx="817">
                  <c:v>6.0</c:v>
                </c:pt>
                <c:pt idx="818">
                  <c:v>0.0</c:v>
                </c:pt>
                <c:pt idx="819">
                  <c:v>3.0</c:v>
                </c:pt>
                <c:pt idx="820">
                  <c:v>4.0</c:v>
                </c:pt>
                <c:pt idx="821">
                  <c:v>1.0</c:v>
                </c:pt>
                <c:pt idx="822">
                  <c:v>5.0</c:v>
                </c:pt>
                <c:pt idx="823">
                  <c:v>7.0</c:v>
                </c:pt>
                <c:pt idx="824">
                  <c:v>2.0</c:v>
                </c:pt>
                <c:pt idx="825">
                  <c:v>0.0</c:v>
                </c:pt>
                <c:pt idx="826">
                  <c:v>6.0</c:v>
                </c:pt>
                <c:pt idx="827">
                  <c:v>3.0</c:v>
                </c:pt>
                <c:pt idx="828">
                  <c:v>4.0</c:v>
                </c:pt>
                <c:pt idx="829">
                  <c:v>1.0</c:v>
                </c:pt>
                <c:pt idx="830">
                  <c:v>2.0</c:v>
                </c:pt>
                <c:pt idx="831">
                  <c:v>5.0</c:v>
                </c:pt>
                <c:pt idx="832">
                  <c:v>7.0</c:v>
                </c:pt>
                <c:pt idx="833">
                  <c:v>0.0</c:v>
                </c:pt>
                <c:pt idx="834">
                  <c:v>3.0</c:v>
                </c:pt>
                <c:pt idx="835">
                  <c:v>4.0</c:v>
                </c:pt>
                <c:pt idx="836">
                  <c:v>1.0</c:v>
                </c:pt>
                <c:pt idx="837">
                  <c:v>2.0</c:v>
                </c:pt>
                <c:pt idx="838">
                  <c:v>6.0</c:v>
                </c:pt>
                <c:pt idx="839">
                  <c:v>5.0</c:v>
                </c:pt>
                <c:pt idx="840">
                  <c:v>7.0</c:v>
                </c:pt>
                <c:pt idx="841">
                  <c:v>0.0</c:v>
                </c:pt>
                <c:pt idx="842">
                  <c:v>3.0</c:v>
                </c:pt>
                <c:pt idx="843">
                  <c:v>6.0</c:v>
                </c:pt>
                <c:pt idx="844">
                  <c:v>4.0</c:v>
                </c:pt>
                <c:pt idx="845">
                  <c:v>1.0</c:v>
                </c:pt>
                <c:pt idx="846">
                  <c:v>2.0</c:v>
                </c:pt>
                <c:pt idx="847">
                  <c:v>5.0</c:v>
                </c:pt>
                <c:pt idx="848">
                  <c:v>7.0</c:v>
                </c:pt>
                <c:pt idx="849">
                  <c:v>6.0</c:v>
                </c:pt>
                <c:pt idx="850">
                  <c:v>0.0</c:v>
                </c:pt>
                <c:pt idx="851">
                  <c:v>3.0</c:v>
                </c:pt>
                <c:pt idx="852">
                  <c:v>4.0</c:v>
                </c:pt>
                <c:pt idx="853">
                  <c:v>1.0</c:v>
                </c:pt>
                <c:pt idx="854">
                  <c:v>2.0</c:v>
                </c:pt>
                <c:pt idx="855">
                  <c:v>5.0</c:v>
                </c:pt>
                <c:pt idx="856">
                  <c:v>6.0</c:v>
                </c:pt>
                <c:pt idx="857">
                  <c:v>7.0</c:v>
                </c:pt>
                <c:pt idx="858">
                  <c:v>3.0</c:v>
                </c:pt>
                <c:pt idx="859">
                  <c:v>0.0</c:v>
                </c:pt>
                <c:pt idx="860">
                  <c:v>4.0</c:v>
                </c:pt>
                <c:pt idx="861">
                  <c:v>6.0</c:v>
                </c:pt>
                <c:pt idx="862">
                  <c:v>1.0</c:v>
                </c:pt>
                <c:pt idx="863">
                  <c:v>5.0</c:v>
                </c:pt>
                <c:pt idx="864">
                  <c:v>2.0</c:v>
                </c:pt>
                <c:pt idx="865">
                  <c:v>0.0</c:v>
                </c:pt>
                <c:pt idx="866">
                  <c:v>7.0</c:v>
                </c:pt>
                <c:pt idx="867">
                  <c:v>3.0</c:v>
                </c:pt>
                <c:pt idx="868">
                  <c:v>6.0</c:v>
                </c:pt>
                <c:pt idx="869">
                  <c:v>4.0</c:v>
                </c:pt>
                <c:pt idx="870">
                  <c:v>1.0</c:v>
                </c:pt>
                <c:pt idx="871">
                  <c:v>2.0</c:v>
                </c:pt>
                <c:pt idx="872">
                  <c:v>5.0</c:v>
                </c:pt>
                <c:pt idx="873">
                  <c:v>0.0</c:v>
                </c:pt>
                <c:pt idx="874">
                  <c:v>6.0</c:v>
                </c:pt>
                <c:pt idx="875">
                  <c:v>7.0</c:v>
                </c:pt>
                <c:pt idx="876">
                  <c:v>1.0</c:v>
                </c:pt>
                <c:pt idx="877">
                  <c:v>3.0</c:v>
                </c:pt>
                <c:pt idx="878">
                  <c:v>4.0</c:v>
                </c:pt>
                <c:pt idx="879">
                  <c:v>5.0</c:v>
                </c:pt>
                <c:pt idx="880">
                  <c:v>2.0</c:v>
                </c:pt>
                <c:pt idx="881">
                  <c:v>0.0</c:v>
                </c:pt>
                <c:pt idx="882">
                  <c:v>6.0</c:v>
                </c:pt>
                <c:pt idx="883">
                  <c:v>7.0</c:v>
                </c:pt>
                <c:pt idx="884">
                  <c:v>1.0</c:v>
                </c:pt>
                <c:pt idx="885">
                  <c:v>4.0</c:v>
                </c:pt>
                <c:pt idx="886">
                  <c:v>3.0</c:v>
                </c:pt>
                <c:pt idx="887">
                  <c:v>5.0</c:v>
                </c:pt>
                <c:pt idx="888">
                  <c:v>6.0</c:v>
                </c:pt>
                <c:pt idx="889">
                  <c:v>1.0</c:v>
                </c:pt>
                <c:pt idx="890">
                  <c:v>0.0</c:v>
                </c:pt>
                <c:pt idx="891">
                  <c:v>2.0</c:v>
                </c:pt>
                <c:pt idx="892">
                  <c:v>7.0</c:v>
                </c:pt>
                <c:pt idx="893">
                  <c:v>4.0</c:v>
                </c:pt>
                <c:pt idx="894">
                  <c:v>3.0</c:v>
                </c:pt>
                <c:pt idx="895">
                  <c:v>5.0</c:v>
                </c:pt>
                <c:pt idx="896">
                  <c:v>1.0</c:v>
                </c:pt>
                <c:pt idx="897">
                  <c:v>6.0</c:v>
                </c:pt>
                <c:pt idx="898">
                  <c:v>2.0</c:v>
                </c:pt>
                <c:pt idx="899">
                  <c:v>0.0</c:v>
                </c:pt>
                <c:pt idx="900">
                  <c:v>7.0</c:v>
                </c:pt>
                <c:pt idx="901">
                  <c:v>4.0</c:v>
                </c:pt>
                <c:pt idx="902">
                  <c:v>3.0</c:v>
                </c:pt>
                <c:pt idx="903">
                  <c:v>5.0</c:v>
                </c:pt>
                <c:pt idx="904">
                  <c:v>1.0</c:v>
                </c:pt>
                <c:pt idx="905">
                  <c:v>6.0</c:v>
                </c:pt>
                <c:pt idx="906">
                  <c:v>2.0</c:v>
                </c:pt>
                <c:pt idx="907">
                  <c:v>0.0</c:v>
                </c:pt>
                <c:pt idx="908">
                  <c:v>7.0</c:v>
                </c:pt>
                <c:pt idx="909">
                  <c:v>4.0</c:v>
                </c:pt>
                <c:pt idx="910">
                  <c:v>3.0</c:v>
                </c:pt>
                <c:pt idx="911">
                  <c:v>5.0</c:v>
                </c:pt>
                <c:pt idx="912">
                  <c:v>1.0</c:v>
                </c:pt>
                <c:pt idx="913">
                  <c:v>6.0</c:v>
                </c:pt>
                <c:pt idx="914">
                  <c:v>2.0</c:v>
                </c:pt>
                <c:pt idx="915">
                  <c:v>7.0</c:v>
                </c:pt>
                <c:pt idx="916">
                  <c:v>0.0</c:v>
                </c:pt>
                <c:pt idx="917">
                  <c:v>4.0</c:v>
                </c:pt>
                <c:pt idx="918">
                  <c:v>3.0</c:v>
                </c:pt>
                <c:pt idx="919">
                  <c:v>5.0</c:v>
                </c:pt>
                <c:pt idx="920">
                  <c:v>1.0</c:v>
                </c:pt>
                <c:pt idx="921">
                  <c:v>6.0</c:v>
                </c:pt>
                <c:pt idx="922">
                  <c:v>2.0</c:v>
                </c:pt>
                <c:pt idx="923">
                  <c:v>7.0</c:v>
                </c:pt>
                <c:pt idx="924">
                  <c:v>0.0</c:v>
                </c:pt>
                <c:pt idx="925">
                  <c:v>4.0</c:v>
                </c:pt>
                <c:pt idx="926">
                  <c:v>3.0</c:v>
                </c:pt>
                <c:pt idx="927">
                  <c:v>1.0</c:v>
                </c:pt>
                <c:pt idx="928">
                  <c:v>5.0</c:v>
                </c:pt>
                <c:pt idx="929">
                  <c:v>6.0</c:v>
                </c:pt>
                <c:pt idx="930">
                  <c:v>7.0</c:v>
                </c:pt>
                <c:pt idx="931">
                  <c:v>2.0</c:v>
                </c:pt>
                <c:pt idx="932">
                  <c:v>0.0</c:v>
                </c:pt>
                <c:pt idx="933">
                  <c:v>4.0</c:v>
                </c:pt>
                <c:pt idx="934">
                  <c:v>3.0</c:v>
                </c:pt>
                <c:pt idx="935">
                  <c:v>1.0</c:v>
                </c:pt>
                <c:pt idx="936">
                  <c:v>5.0</c:v>
                </c:pt>
                <c:pt idx="937">
                  <c:v>7.0</c:v>
                </c:pt>
                <c:pt idx="938">
                  <c:v>6.0</c:v>
                </c:pt>
                <c:pt idx="939">
                  <c:v>2.0</c:v>
                </c:pt>
                <c:pt idx="940">
                  <c:v>0.0</c:v>
                </c:pt>
                <c:pt idx="941">
                  <c:v>3.0</c:v>
                </c:pt>
                <c:pt idx="942">
                  <c:v>4.0</c:v>
                </c:pt>
                <c:pt idx="943">
                  <c:v>1.0</c:v>
                </c:pt>
                <c:pt idx="944">
                  <c:v>7.0</c:v>
                </c:pt>
                <c:pt idx="945">
                  <c:v>5.0</c:v>
                </c:pt>
                <c:pt idx="946">
                  <c:v>2.0</c:v>
                </c:pt>
                <c:pt idx="947">
                  <c:v>0.0</c:v>
                </c:pt>
                <c:pt idx="948">
                  <c:v>6.0</c:v>
                </c:pt>
                <c:pt idx="949">
                  <c:v>3.0</c:v>
                </c:pt>
                <c:pt idx="950">
                  <c:v>1.0</c:v>
                </c:pt>
                <c:pt idx="951">
                  <c:v>4.0</c:v>
                </c:pt>
                <c:pt idx="952">
                  <c:v>2.0</c:v>
                </c:pt>
                <c:pt idx="953">
                  <c:v>7.0</c:v>
                </c:pt>
                <c:pt idx="954">
                  <c:v>5.0</c:v>
                </c:pt>
                <c:pt idx="955">
                  <c:v>0.0</c:v>
                </c:pt>
                <c:pt idx="956">
                  <c:v>3.0</c:v>
                </c:pt>
                <c:pt idx="957">
                  <c:v>6.0</c:v>
                </c:pt>
                <c:pt idx="958">
                  <c:v>1.0</c:v>
                </c:pt>
                <c:pt idx="959">
                  <c:v>4.0</c:v>
                </c:pt>
                <c:pt idx="960">
                  <c:v>2.0</c:v>
                </c:pt>
                <c:pt idx="961">
                  <c:v>7.0</c:v>
                </c:pt>
                <c:pt idx="962">
                  <c:v>5.0</c:v>
                </c:pt>
                <c:pt idx="963">
                  <c:v>3.0</c:v>
                </c:pt>
                <c:pt idx="964">
                  <c:v>0.0</c:v>
                </c:pt>
                <c:pt idx="965">
                  <c:v>6.0</c:v>
                </c:pt>
                <c:pt idx="966">
                  <c:v>4.0</c:v>
                </c:pt>
                <c:pt idx="967">
                  <c:v>1.0</c:v>
                </c:pt>
                <c:pt idx="968">
                  <c:v>3.0</c:v>
                </c:pt>
                <c:pt idx="969">
                  <c:v>2.0</c:v>
                </c:pt>
                <c:pt idx="970">
                  <c:v>7.0</c:v>
                </c:pt>
                <c:pt idx="971">
                  <c:v>5.0</c:v>
                </c:pt>
                <c:pt idx="972">
                  <c:v>6.0</c:v>
                </c:pt>
                <c:pt idx="973">
                  <c:v>0.0</c:v>
                </c:pt>
                <c:pt idx="974">
                  <c:v>4.0</c:v>
                </c:pt>
                <c:pt idx="975">
                  <c:v>1.0</c:v>
                </c:pt>
                <c:pt idx="976">
                  <c:v>6.0</c:v>
                </c:pt>
                <c:pt idx="977">
                  <c:v>7.0</c:v>
                </c:pt>
                <c:pt idx="978">
                  <c:v>5.0</c:v>
                </c:pt>
                <c:pt idx="979">
                  <c:v>2.0</c:v>
                </c:pt>
                <c:pt idx="980">
                  <c:v>3.0</c:v>
                </c:pt>
                <c:pt idx="981">
                  <c:v>0.0</c:v>
                </c:pt>
                <c:pt idx="982">
                  <c:v>4.0</c:v>
                </c:pt>
                <c:pt idx="983">
                  <c:v>6.0</c:v>
                </c:pt>
                <c:pt idx="984">
                  <c:v>1.0</c:v>
                </c:pt>
                <c:pt idx="985">
                  <c:v>5.0</c:v>
                </c:pt>
                <c:pt idx="986">
                  <c:v>7.0</c:v>
                </c:pt>
                <c:pt idx="987">
                  <c:v>2.0</c:v>
                </c:pt>
                <c:pt idx="988">
                  <c:v>3.0</c:v>
                </c:pt>
                <c:pt idx="989">
                  <c:v>0.0</c:v>
                </c:pt>
                <c:pt idx="990">
                  <c:v>4.0</c:v>
                </c:pt>
                <c:pt idx="991">
                  <c:v>6.0</c:v>
                </c:pt>
                <c:pt idx="992">
                  <c:v>1.0</c:v>
                </c:pt>
                <c:pt idx="993">
                  <c:v>3.0</c:v>
                </c:pt>
                <c:pt idx="994">
                  <c:v>2.0</c:v>
                </c:pt>
                <c:pt idx="995">
                  <c:v>5.0</c:v>
                </c:pt>
                <c:pt idx="996">
                  <c:v>7.0</c:v>
                </c:pt>
                <c:pt idx="997">
                  <c:v>0.0</c:v>
                </c:pt>
                <c:pt idx="998">
                  <c:v>6.0</c:v>
                </c:pt>
                <c:pt idx="999">
                  <c:v>1.0</c:v>
                </c:pt>
                <c:pt idx="1000">
                  <c:v>4.0</c:v>
                </c:pt>
                <c:pt idx="1001">
                  <c:v>3.0</c:v>
                </c:pt>
                <c:pt idx="1002">
                  <c:v>7.0</c:v>
                </c:pt>
                <c:pt idx="1003">
                  <c:v>2.0</c:v>
                </c:pt>
                <c:pt idx="1004">
                  <c:v>0.0</c:v>
                </c:pt>
                <c:pt idx="1005">
                  <c:v>5.0</c:v>
                </c:pt>
                <c:pt idx="1006">
                  <c:v>6.0</c:v>
                </c:pt>
                <c:pt idx="1007">
                  <c:v>1.0</c:v>
                </c:pt>
                <c:pt idx="1008">
                  <c:v>4.0</c:v>
                </c:pt>
                <c:pt idx="1009">
                  <c:v>3.0</c:v>
                </c:pt>
                <c:pt idx="1010">
                  <c:v>7.0</c:v>
                </c:pt>
                <c:pt idx="1011">
                  <c:v>0.0</c:v>
                </c:pt>
                <c:pt idx="1012">
                  <c:v>5.0</c:v>
                </c:pt>
                <c:pt idx="1013">
                  <c:v>2.0</c:v>
                </c:pt>
                <c:pt idx="1014">
                  <c:v>1.0</c:v>
                </c:pt>
                <c:pt idx="1015">
                  <c:v>4.0</c:v>
                </c:pt>
                <c:pt idx="1016">
                  <c:v>6.0</c:v>
                </c:pt>
                <c:pt idx="1017">
                  <c:v>3.0</c:v>
                </c:pt>
                <c:pt idx="1018">
                  <c:v>7.0</c:v>
                </c:pt>
                <c:pt idx="1019">
                  <c:v>5.0</c:v>
                </c:pt>
                <c:pt idx="1020">
                  <c:v>0.0</c:v>
                </c:pt>
                <c:pt idx="1021">
                  <c:v>1.0</c:v>
                </c:pt>
                <c:pt idx="1022">
                  <c:v>4.0</c:v>
                </c:pt>
                <c:pt idx="1023">
                  <c:v>6.0</c:v>
                </c:pt>
                <c:pt idx="1024">
                  <c:v>2.0</c:v>
                </c:pt>
                <c:pt idx="1025">
                  <c:v>7.0</c:v>
                </c:pt>
                <c:pt idx="1026">
                  <c:v>3.0</c:v>
                </c:pt>
                <c:pt idx="1027">
                  <c:v>5.0</c:v>
                </c:pt>
                <c:pt idx="1028">
                  <c:v>1.0</c:v>
                </c:pt>
                <c:pt idx="1029">
                  <c:v>4.0</c:v>
                </c:pt>
                <c:pt idx="1030">
                  <c:v>6.0</c:v>
                </c:pt>
                <c:pt idx="1031">
                  <c:v>0.0</c:v>
                </c:pt>
                <c:pt idx="1032">
                  <c:v>2.0</c:v>
                </c:pt>
                <c:pt idx="1033">
                  <c:v>7.0</c:v>
                </c:pt>
                <c:pt idx="1034">
                  <c:v>3.0</c:v>
                </c:pt>
                <c:pt idx="1035">
                  <c:v>5.0</c:v>
                </c:pt>
                <c:pt idx="1036">
                  <c:v>1.0</c:v>
                </c:pt>
                <c:pt idx="1037">
                  <c:v>4.0</c:v>
                </c:pt>
                <c:pt idx="1038">
                  <c:v>6.0</c:v>
                </c:pt>
                <c:pt idx="1039">
                  <c:v>0.0</c:v>
                </c:pt>
                <c:pt idx="1040">
                  <c:v>2.0</c:v>
                </c:pt>
                <c:pt idx="1041">
                  <c:v>7.0</c:v>
                </c:pt>
                <c:pt idx="1042">
                  <c:v>5.0</c:v>
                </c:pt>
                <c:pt idx="1043">
                  <c:v>3.0</c:v>
                </c:pt>
                <c:pt idx="1044">
                  <c:v>4.0</c:v>
                </c:pt>
                <c:pt idx="1045">
                  <c:v>1.0</c:v>
                </c:pt>
                <c:pt idx="1046">
                  <c:v>0.0</c:v>
                </c:pt>
                <c:pt idx="1047">
                  <c:v>6.0</c:v>
                </c:pt>
                <c:pt idx="1048">
                  <c:v>2.0</c:v>
                </c:pt>
                <c:pt idx="1049">
                  <c:v>7.0</c:v>
                </c:pt>
                <c:pt idx="1050">
                  <c:v>4.0</c:v>
                </c:pt>
                <c:pt idx="1051">
                  <c:v>1.0</c:v>
                </c:pt>
                <c:pt idx="1052">
                  <c:v>3.0</c:v>
                </c:pt>
                <c:pt idx="1053">
                  <c:v>5.0</c:v>
                </c:pt>
                <c:pt idx="1054">
                  <c:v>0.0</c:v>
                </c:pt>
                <c:pt idx="1055">
                  <c:v>6.0</c:v>
                </c:pt>
                <c:pt idx="1056">
                  <c:v>2.0</c:v>
                </c:pt>
                <c:pt idx="1057">
                  <c:v>7.0</c:v>
                </c:pt>
                <c:pt idx="1058">
                  <c:v>4.0</c:v>
                </c:pt>
                <c:pt idx="1059">
                  <c:v>1.0</c:v>
                </c:pt>
                <c:pt idx="1060">
                  <c:v>3.0</c:v>
                </c:pt>
                <c:pt idx="1061">
                  <c:v>5.0</c:v>
                </c:pt>
                <c:pt idx="1062">
                  <c:v>0.0</c:v>
                </c:pt>
                <c:pt idx="1063">
                  <c:v>2.0</c:v>
                </c:pt>
                <c:pt idx="1064">
                  <c:v>6.0</c:v>
                </c:pt>
                <c:pt idx="1065">
                  <c:v>7.0</c:v>
                </c:pt>
                <c:pt idx="1066">
                  <c:v>1.0</c:v>
                </c:pt>
                <c:pt idx="1067">
                  <c:v>3.0</c:v>
                </c:pt>
                <c:pt idx="1068">
                  <c:v>4.0</c:v>
                </c:pt>
                <c:pt idx="1069">
                  <c:v>5.0</c:v>
                </c:pt>
                <c:pt idx="1070">
                  <c:v>0.0</c:v>
                </c:pt>
                <c:pt idx="1071">
                  <c:v>7.0</c:v>
                </c:pt>
                <c:pt idx="1072">
                  <c:v>2.0</c:v>
                </c:pt>
                <c:pt idx="1073">
                  <c:v>6.0</c:v>
                </c:pt>
                <c:pt idx="1074">
                  <c:v>1.0</c:v>
                </c:pt>
                <c:pt idx="1075">
                  <c:v>3.0</c:v>
                </c:pt>
                <c:pt idx="1076">
                  <c:v>4.0</c:v>
                </c:pt>
                <c:pt idx="1077">
                  <c:v>0.0</c:v>
                </c:pt>
                <c:pt idx="1078">
                  <c:v>5.0</c:v>
                </c:pt>
                <c:pt idx="1079">
                  <c:v>2.0</c:v>
                </c:pt>
                <c:pt idx="1080">
                  <c:v>7.0</c:v>
                </c:pt>
                <c:pt idx="1081">
                  <c:v>1.0</c:v>
                </c:pt>
                <c:pt idx="1082">
                  <c:v>3.0</c:v>
                </c:pt>
                <c:pt idx="1083">
                  <c:v>6.0</c:v>
                </c:pt>
                <c:pt idx="1084">
                  <c:v>0.0</c:v>
                </c:pt>
                <c:pt idx="1085">
                  <c:v>4.0</c:v>
                </c:pt>
                <c:pt idx="1086">
                  <c:v>5.0</c:v>
                </c:pt>
                <c:pt idx="1087">
                  <c:v>2.0</c:v>
                </c:pt>
                <c:pt idx="1088">
                  <c:v>7.0</c:v>
                </c:pt>
                <c:pt idx="1089">
                  <c:v>3.0</c:v>
                </c:pt>
                <c:pt idx="1090">
                  <c:v>1.0</c:v>
                </c:pt>
                <c:pt idx="1091">
                  <c:v>6.0</c:v>
                </c:pt>
                <c:pt idx="1092">
                  <c:v>4.0</c:v>
                </c:pt>
                <c:pt idx="1093">
                  <c:v>5.0</c:v>
                </c:pt>
                <c:pt idx="1094">
                  <c:v>0.0</c:v>
                </c:pt>
                <c:pt idx="1095">
                  <c:v>7.0</c:v>
                </c:pt>
                <c:pt idx="1096">
                  <c:v>2.0</c:v>
                </c:pt>
                <c:pt idx="1097">
                  <c:v>3.0</c:v>
                </c:pt>
                <c:pt idx="1098">
                  <c:v>6.0</c:v>
                </c:pt>
                <c:pt idx="1099">
                  <c:v>1.0</c:v>
                </c:pt>
                <c:pt idx="1100">
                  <c:v>5.0</c:v>
                </c:pt>
                <c:pt idx="1101">
                  <c:v>4.0</c:v>
                </c:pt>
                <c:pt idx="1102">
                  <c:v>7.0</c:v>
                </c:pt>
                <c:pt idx="1103">
                  <c:v>0.0</c:v>
                </c:pt>
                <c:pt idx="1104">
                  <c:v>3.0</c:v>
                </c:pt>
                <c:pt idx="1105">
                  <c:v>2.0</c:v>
                </c:pt>
                <c:pt idx="1106">
                  <c:v>6.0</c:v>
                </c:pt>
                <c:pt idx="1107">
                  <c:v>1.0</c:v>
                </c:pt>
                <c:pt idx="1108">
                  <c:v>5.0</c:v>
                </c:pt>
                <c:pt idx="1109">
                  <c:v>4.0</c:v>
                </c:pt>
                <c:pt idx="1110">
                  <c:v>7.0</c:v>
                </c:pt>
                <c:pt idx="1111">
                  <c:v>6.0</c:v>
                </c:pt>
                <c:pt idx="1112">
                  <c:v>0.0</c:v>
                </c:pt>
                <c:pt idx="1113">
                  <c:v>1.0</c:v>
                </c:pt>
                <c:pt idx="1114">
                  <c:v>2.0</c:v>
                </c:pt>
                <c:pt idx="1115">
                  <c:v>3.0</c:v>
                </c:pt>
                <c:pt idx="1116">
                  <c:v>5.0</c:v>
                </c:pt>
                <c:pt idx="1117">
                  <c:v>4.0</c:v>
                </c:pt>
                <c:pt idx="1118">
                  <c:v>6.0</c:v>
                </c:pt>
                <c:pt idx="1119">
                  <c:v>1.0</c:v>
                </c:pt>
                <c:pt idx="1120">
                  <c:v>0.0</c:v>
                </c:pt>
                <c:pt idx="1121">
                  <c:v>7.0</c:v>
                </c:pt>
                <c:pt idx="1122">
                  <c:v>2.0</c:v>
                </c:pt>
                <c:pt idx="1123">
                  <c:v>3.0</c:v>
                </c:pt>
                <c:pt idx="1124">
                  <c:v>5.0</c:v>
                </c:pt>
                <c:pt idx="1125">
                  <c:v>4.0</c:v>
                </c:pt>
                <c:pt idx="1126">
                  <c:v>6.0</c:v>
                </c:pt>
                <c:pt idx="1127">
                  <c:v>1.0</c:v>
                </c:pt>
                <c:pt idx="1128">
                  <c:v>0.0</c:v>
                </c:pt>
                <c:pt idx="1129">
                  <c:v>2.0</c:v>
                </c:pt>
                <c:pt idx="1130">
                  <c:v>7.0</c:v>
                </c:pt>
                <c:pt idx="1131">
                  <c:v>3.0</c:v>
                </c:pt>
                <c:pt idx="1132">
                  <c:v>6.0</c:v>
                </c:pt>
                <c:pt idx="1133">
                  <c:v>1.0</c:v>
                </c:pt>
                <c:pt idx="1134">
                  <c:v>4.0</c:v>
                </c:pt>
                <c:pt idx="1135">
                  <c:v>5.0</c:v>
                </c:pt>
                <c:pt idx="1136">
                  <c:v>0.0</c:v>
                </c:pt>
                <c:pt idx="1137">
                  <c:v>2.0</c:v>
                </c:pt>
                <c:pt idx="1138">
                  <c:v>7.0</c:v>
                </c:pt>
                <c:pt idx="1139">
                  <c:v>6.0</c:v>
                </c:pt>
                <c:pt idx="1140">
                  <c:v>1.0</c:v>
                </c:pt>
                <c:pt idx="1141">
                  <c:v>4.0</c:v>
                </c:pt>
                <c:pt idx="1142">
                  <c:v>3.0</c:v>
                </c:pt>
                <c:pt idx="1143">
                  <c:v>5.0</c:v>
                </c:pt>
                <c:pt idx="1144">
                  <c:v>0.0</c:v>
                </c:pt>
                <c:pt idx="1145">
                  <c:v>2.0</c:v>
                </c:pt>
                <c:pt idx="1146">
                  <c:v>7.0</c:v>
                </c:pt>
                <c:pt idx="1147">
                  <c:v>6.0</c:v>
                </c:pt>
                <c:pt idx="1148">
                  <c:v>1.0</c:v>
                </c:pt>
                <c:pt idx="1149">
                  <c:v>4.0</c:v>
                </c:pt>
                <c:pt idx="1150">
                  <c:v>5.0</c:v>
                </c:pt>
                <c:pt idx="1151">
                  <c:v>3.0</c:v>
                </c:pt>
                <c:pt idx="1152">
                  <c:v>0.0</c:v>
                </c:pt>
                <c:pt idx="1153">
                  <c:v>6.0</c:v>
                </c:pt>
                <c:pt idx="1154">
                  <c:v>1.0</c:v>
                </c:pt>
                <c:pt idx="1155">
                  <c:v>7.0</c:v>
                </c:pt>
                <c:pt idx="1156">
                  <c:v>2.0</c:v>
                </c:pt>
                <c:pt idx="1157">
                  <c:v>4.0</c:v>
                </c:pt>
                <c:pt idx="1158">
                  <c:v>5.0</c:v>
                </c:pt>
                <c:pt idx="1159">
                  <c:v>3.0</c:v>
                </c:pt>
                <c:pt idx="1160">
                  <c:v>0.0</c:v>
                </c:pt>
                <c:pt idx="1161">
                  <c:v>6.0</c:v>
                </c:pt>
                <c:pt idx="1162">
                  <c:v>1.0</c:v>
                </c:pt>
                <c:pt idx="1163">
                  <c:v>7.0</c:v>
                </c:pt>
                <c:pt idx="1164">
                  <c:v>2.0</c:v>
                </c:pt>
                <c:pt idx="1165">
                  <c:v>4.0</c:v>
                </c:pt>
                <c:pt idx="1166">
                  <c:v>5.0</c:v>
                </c:pt>
                <c:pt idx="1167">
                  <c:v>3.0</c:v>
                </c:pt>
                <c:pt idx="1168">
                  <c:v>0.0</c:v>
                </c:pt>
                <c:pt idx="1169">
                  <c:v>6.0</c:v>
                </c:pt>
                <c:pt idx="1170">
                  <c:v>7.0</c:v>
                </c:pt>
                <c:pt idx="1171">
                  <c:v>1.0</c:v>
                </c:pt>
                <c:pt idx="1172">
                  <c:v>4.0</c:v>
                </c:pt>
                <c:pt idx="1173">
                  <c:v>2.0</c:v>
                </c:pt>
                <c:pt idx="1174">
                  <c:v>5.0</c:v>
                </c:pt>
                <c:pt idx="1175">
                  <c:v>3.0</c:v>
                </c:pt>
                <c:pt idx="1176">
                  <c:v>0.0</c:v>
                </c:pt>
                <c:pt idx="1177">
                  <c:v>6.0</c:v>
                </c:pt>
                <c:pt idx="1178">
                  <c:v>7.0</c:v>
                </c:pt>
                <c:pt idx="1179">
                  <c:v>4.0</c:v>
                </c:pt>
                <c:pt idx="1180">
                  <c:v>1.0</c:v>
                </c:pt>
                <c:pt idx="1181">
                  <c:v>2.0</c:v>
                </c:pt>
                <c:pt idx="1182">
                  <c:v>5.0</c:v>
                </c:pt>
                <c:pt idx="1183">
                  <c:v>3.0</c:v>
                </c:pt>
                <c:pt idx="1184">
                  <c:v>0.0</c:v>
                </c:pt>
                <c:pt idx="1185">
                  <c:v>6.0</c:v>
                </c:pt>
                <c:pt idx="1186">
                  <c:v>7.0</c:v>
                </c:pt>
                <c:pt idx="1187">
                  <c:v>4.0</c:v>
                </c:pt>
                <c:pt idx="1188">
                  <c:v>1.0</c:v>
                </c:pt>
                <c:pt idx="1189">
                  <c:v>2.0</c:v>
                </c:pt>
                <c:pt idx="1190">
                  <c:v>5.0</c:v>
                </c:pt>
                <c:pt idx="1191">
                  <c:v>0.0</c:v>
                </c:pt>
                <c:pt idx="1192">
                  <c:v>3.0</c:v>
                </c:pt>
                <c:pt idx="1193">
                  <c:v>7.0</c:v>
                </c:pt>
                <c:pt idx="1194">
                  <c:v>6.0</c:v>
                </c:pt>
                <c:pt idx="1195">
                  <c:v>4.0</c:v>
                </c:pt>
                <c:pt idx="1196">
                  <c:v>2.0</c:v>
                </c:pt>
                <c:pt idx="1197">
                  <c:v>1.0</c:v>
                </c:pt>
                <c:pt idx="1198">
                  <c:v>5.0</c:v>
                </c:pt>
                <c:pt idx="1199">
                  <c:v>0.0</c:v>
                </c:pt>
                <c:pt idx="1200">
                  <c:v>3.0</c:v>
                </c:pt>
                <c:pt idx="1201">
                  <c:v>7.0</c:v>
                </c:pt>
                <c:pt idx="1202">
                  <c:v>4.0</c:v>
                </c:pt>
                <c:pt idx="1203">
                  <c:v>6.0</c:v>
                </c:pt>
                <c:pt idx="1204">
                  <c:v>1.0</c:v>
                </c:pt>
                <c:pt idx="1205">
                  <c:v>2.0</c:v>
                </c:pt>
                <c:pt idx="1206">
                  <c:v>5.0</c:v>
                </c:pt>
                <c:pt idx="1207">
                  <c:v>0.0</c:v>
                </c:pt>
                <c:pt idx="1208">
                  <c:v>3.0</c:v>
                </c:pt>
                <c:pt idx="1209">
                  <c:v>7.0</c:v>
                </c:pt>
                <c:pt idx="1210">
                  <c:v>1.0</c:v>
                </c:pt>
                <c:pt idx="1211">
                  <c:v>4.0</c:v>
                </c:pt>
                <c:pt idx="1212">
                  <c:v>6.0</c:v>
                </c:pt>
                <c:pt idx="1213">
                  <c:v>0.0</c:v>
                </c:pt>
                <c:pt idx="1214">
                  <c:v>5.0</c:v>
                </c:pt>
                <c:pt idx="1215">
                  <c:v>2.0</c:v>
                </c:pt>
                <c:pt idx="1216">
                  <c:v>7.0</c:v>
                </c:pt>
                <c:pt idx="1217">
                  <c:v>3.0</c:v>
                </c:pt>
                <c:pt idx="1218">
                  <c:v>1.0</c:v>
                </c:pt>
                <c:pt idx="1219">
                  <c:v>4.0</c:v>
                </c:pt>
                <c:pt idx="1220">
                  <c:v>0.0</c:v>
                </c:pt>
                <c:pt idx="1221">
                  <c:v>5.0</c:v>
                </c:pt>
                <c:pt idx="1222">
                  <c:v>6.0</c:v>
                </c:pt>
                <c:pt idx="1223">
                  <c:v>2.0</c:v>
                </c:pt>
                <c:pt idx="1224">
                  <c:v>7.0</c:v>
                </c:pt>
                <c:pt idx="1225">
                  <c:v>3.0</c:v>
                </c:pt>
                <c:pt idx="1226">
                  <c:v>1.0</c:v>
                </c:pt>
                <c:pt idx="1227">
                  <c:v>4.0</c:v>
                </c:pt>
                <c:pt idx="1228">
                  <c:v>0.0</c:v>
                </c:pt>
                <c:pt idx="1229">
                  <c:v>6.0</c:v>
                </c:pt>
                <c:pt idx="1230">
                  <c:v>5.0</c:v>
                </c:pt>
                <c:pt idx="1231">
                  <c:v>2.0</c:v>
                </c:pt>
                <c:pt idx="1232">
                  <c:v>1.0</c:v>
                </c:pt>
                <c:pt idx="1233">
                  <c:v>3.0</c:v>
                </c:pt>
                <c:pt idx="1234">
                  <c:v>7.0</c:v>
                </c:pt>
                <c:pt idx="1235">
                  <c:v>4.0</c:v>
                </c:pt>
                <c:pt idx="1236">
                  <c:v>6.0</c:v>
                </c:pt>
                <c:pt idx="1237">
                  <c:v>0.0</c:v>
                </c:pt>
                <c:pt idx="1238">
                  <c:v>1.0</c:v>
                </c:pt>
                <c:pt idx="1239">
                  <c:v>5.0</c:v>
                </c:pt>
                <c:pt idx="1240">
                  <c:v>2.0</c:v>
                </c:pt>
                <c:pt idx="1241">
                  <c:v>7.0</c:v>
                </c:pt>
                <c:pt idx="1242">
                  <c:v>3.0</c:v>
                </c:pt>
                <c:pt idx="1243">
                  <c:v>6.0</c:v>
                </c:pt>
                <c:pt idx="1244">
                  <c:v>4.0</c:v>
                </c:pt>
                <c:pt idx="1245">
                  <c:v>1.0</c:v>
                </c:pt>
                <c:pt idx="1246">
                  <c:v>0.0</c:v>
                </c:pt>
                <c:pt idx="1247">
                  <c:v>5.0</c:v>
                </c:pt>
                <c:pt idx="1248">
                  <c:v>2.0</c:v>
                </c:pt>
                <c:pt idx="1249">
                  <c:v>6.0</c:v>
                </c:pt>
                <c:pt idx="1250">
                  <c:v>7.0</c:v>
                </c:pt>
                <c:pt idx="1251">
                  <c:v>3.0</c:v>
                </c:pt>
                <c:pt idx="1252">
                  <c:v>1.0</c:v>
                </c:pt>
                <c:pt idx="1253">
                  <c:v>4.0</c:v>
                </c:pt>
                <c:pt idx="1254">
                  <c:v>0.0</c:v>
                </c:pt>
                <c:pt idx="1255">
                  <c:v>6.0</c:v>
                </c:pt>
                <c:pt idx="1256">
                  <c:v>5.0</c:v>
                </c:pt>
                <c:pt idx="1257">
                  <c:v>2.0</c:v>
                </c:pt>
                <c:pt idx="1258">
                  <c:v>1.0</c:v>
                </c:pt>
                <c:pt idx="1259">
                  <c:v>7.0</c:v>
                </c:pt>
                <c:pt idx="1260">
                  <c:v>3.0</c:v>
                </c:pt>
                <c:pt idx="1261">
                  <c:v>4.0</c:v>
                </c:pt>
                <c:pt idx="1262">
                  <c:v>0.0</c:v>
                </c:pt>
                <c:pt idx="1263">
                  <c:v>6.0</c:v>
                </c:pt>
                <c:pt idx="1264">
                  <c:v>5.0</c:v>
                </c:pt>
                <c:pt idx="1265">
                  <c:v>1.0</c:v>
                </c:pt>
                <c:pt idx="1266">
                  <c:v>2.0</c:v>
                </c:pt>
                <c:pt idx="1267">
                  <c:v>7.0</c:v>
                </c:pt>
                <c:pt idx="1268">
                  <c:v>4.0</c:v>
                </c:pt>
                <c:pt idx="1269">
                  <c:v>3.0</c:v>
                </c:pt>
                <c:pt idx="1270">
                  <c:v>1.0</c:v>
                </c:pt>
                <c:pt idx="1271">
                  <c:v>0.0</c:v>
                </c:pt>
                <c:pt idx="1272">
                  <c:v>5.0</c:v>
                </c:pt>
                <c:pt idx="1273">
                  <c:v>6.0</c:v>
                </c:pt>
                <c:pt idx="1274">
                  <c:v>2.0</c:v>
                </c:pt>
                <c:pt idx="1275">
                  <c:v>7.0</c:v>
                </c:pt>
                <c:pt idx="1276">
                  <c:v>4.0</c:v>
                </c:pt>
                <c:pt idx="1277">
                  <c:v>3.0</c:v>
                </c:pt>
                <c:pt idx="1278">
                  <c:v>1.0</c:v>
                </c:pt>
                <c:pt idx="1279">
                  <c:v>5.0</c:v>
                </c:pt>
                <c:pt idx="1280">
                  <c:v>6.0</c:v>
                </c:pt>
                <c:pt idx="1281">
                  <c:v>0.0</c:v>
                </c:pt>
                <c:pt idx="1282">
                  <c:v>4.0</c:v>
                </c:pt>
                <c:pt idx="1283">
                  <c:v>7.0</c:v>
                </c:pt>
                <c:pt idx="1284">
                  <c:v>2.0</c:v>
                </c:pt>
                <c:pt idx="1285">
                  <c:v>1.0</c:v>
                </c:pt>
                <c:pt idx="1286">
                  <c:v>3.0</c:v>
                </c:pt>
                <c:pt idx="1287">
                  <c:v>6.0</c:v>
                </c:pt>
                <c:pt idx="1288">
                  <c:v>5.0</c:v>
                </c:pt>
                <c:pt idx="1289">
                  <c:v>0.0</c:v>
                </c:pt>
                <c:pt idx="1290">
                  <c:v>4.0</c:v>
                </c:pt>
                <c:pt idx="1291">
                  <c:v>2.0</c:v>
                </c:pt>
                <c:pt idx="1292">
                  <c:v>7.0</c:v>
                </c:pt>
                <c:pt idx="1293">
                  <c:v>1.0</c:v>
                </c:pt>
                <c:pt idx="1294">
                  <c:v>3.0</c:v>
                </c:pt>
                <c:pt idx="1295">
                  <c:v>6.0</c:v>
                </c:pt>
                <c:pt idx="1296">
                  <c:v>5.0</c:v>
                </c:pt>
                <c:pt idx="1297">
                  <c:v>0.0</c:v>
                </c:pt>
                <c:pt idx="1298">
                  <c:v>4.0</c:v>
                </c:pt>
                <c:pt idx="1299">
                  <c:v>2.0</c:v>
                </c:pt>
                <c:pt idx="1300">
                  <c:v>7.0</c:v>
                </c:pt>
                <c:pt idx="1301">
                  <c:v>1.0</c:v>
                </c:pt>
                <c:pt idx="1302">
                  <c:v>3.0</c:v>
                </c:pt>
                <c:pt idx="1303">
                  <c:v>5.0</c:v>
                </c:pt>
                <c:pt idx="1304">
                  <c:v>6.0</c:v>
                </c:pt>
                <c:pt idx="1305">
                  <c:v>0.0</c:v>
                </c:pt>
                <c:pt idx="1306">
                  <c:v>4.0</c:v>
                </c:pt>
                <c:pt idx="1307">
                  <c:v>2.0</c:v>
                </c:pt>
                <c:pt idx="1308">
                  <c:v>7.0</c:v>
                </c:pt>
                <c:pt idx="1309">
                  <c:v>1.0</c:v>
                </c:pt>
                <c:pt idx="1310">
                  <c:v>3.0</c:v>
                </c:pt>
                <c:pt idx="1311">
                  <c:v>5.0</c:v>
                </c:pt>
                <c:pt idx="1312">
                  <c:v>0.0</c:v>
                </c:pt>
                <c:pt idx="1313">
                  <c:v>6.0</c:v>
                </c:pt>
                <c:pt idx="1314">
                  <c:v>4.0</c:v>
                </c:pt>
                <c:pt idx="1315">
                  <c:v>2.0</c:v>
                </c:pt>
                <c:pt idx="1316">
                  <c:v>7.0</c:v>
                </c:pt>
                <c:pt idx="1317">
                  <c:v>1.0</c:v>
                </c:pt>
                <c:pt idx="1318">
                  <c:v>0.0</c:v>
                </c:pt>
                <c:pt idx="1319">
                  <c:v>3.0</c:v>
                </c:pt>
                <c:pt idx="1320">
                  <c:v>6.0</c:v>
                </c:pt>
                <c:pt idx="1321">
                  <c:v>5.0</c:v>
                </c:pt>
                <c:pt idx="1322">
                  <c:v>4.0</c:v>
                </c:pt>
                <c:pt idx="1323">
                  <c:v>2.0</c:v>
                </c:pt>
                <c:pt idx="1324">
                  <c:v>7.0</c:v>
                </c:pt>
                <c:pt idx="1325">
                  <c:v>1.0</c:v>
                </c:pt>
                <c:pt idx="1326">
                  <c:v>0.0</c:v>
                </c:pt>
                <c:pt idx="1327">
                  <c:v>3.0</c:v>
                </c:pt>
                <c:pt idx="1328">
                  <c:v>5.0</c:v>
                </c:pt>
                <c:pt idx="1329">
                  <c:v>6.0</c:v>
                </c:pt>
                <c:pt idx="1330">
                  <c:v>7.0</c:v>
                </c:pt>
                <c:pt idx="1331">
                  <c:v>4.0</c:v>
                </c:pt>
                <c:pt idx="1332">
                  <c:v>2.0</c:v>
                </c:pt>
                <c:pt idx="1333">
                  <c:v>1.0</c:v>
                </c:pt>
                <c:pt idx="1334">
                  <c:v>0.0</c:v>
                </c:pt>
                <c:pt idx="1335">
                  <c:v>5.0</c:v>
                </c:pt>
                <c:pt idx="1336">
                  <c:v>3.0</c:v>
                </c:pt>
                <c:pt idx="1337">
                  <c:v>7.0</c:v>
                </c:pt>
                <c:pt idx="1338">
                  <c:v>4.0</c:v>
                </c:pt>
                <c:pt idx="1339">
                  <c:v>6.0</c:v>
                </c:pt>
                <c:pt idx="1340">
                  <c:v>0.0</c:v>
                </c:pt>
                <c:pt idx="1341">
                  <c:v>1.0</c:v>
                </c:pt>
                <c:pt idx="1342">
                  <c:v>2.0</c:v>
                </c:pt>
                <c:pt idx="1343">
                  <c:v>5.0</c:v>
                </c:pt>
                <c:pt idx="1344">
                  <c:v>3.0</c:v>
                </c:pt>
                <c:pt idx="1345">
                  <c:v>7.0</c:v>
                </c:pt>
                <c:pt idx="1346">
                  <c:v>0.0</c:v>
                </c:pt>
                <c:pt idx="1347">
                  <c:v>1.0</c:v>
                </c:pt>
                <c:pt idx="1348">
                  <c:v>4.0</c:v>
                </c:pt>
                <c:pt idx="1349">
                  <c:v>6.0</c:v>
                </c:pt>
                <c:pt idx="1350">
                  <c:v>0.0</c:v>
                </c:pt>
                <c:pt idx="1351">
                  <c:v>5.0</c:v>
                </c:pt>
                <c:pt idx="1352">
                  <c:v>2.0</c:v>
                </c:pt>
                <c:pt idx="1353">
                  <c:v>1.0</c:v>
                </c:pt>
                <c:pt idx="1354">
                  <c:v>7.0</c:v>
                </c:pt>
                <c:pt idx="1355">
                  <c:v>3.0</c:v>
                </c:pt>
                <c:pt idx="1356">
                  <c:v>4.0</c:v>
                </c:pt>
                <c:pt idx="1357">
                  <c:v>0.0</c:v>
                </c:pt>
                <c:pt idx="1358">
                  <c:v>6.0</c:v>
                </c:pt>
                <c:pt idx="1359">
                  <c:v>1.0</c:v>
                </c:pt>
                <c:pt idx="1360">
                  <c:v>5.0</c:v>
                </c:pt>
                <c:pt idx="1361">
                  <c:v>3.0</c:v>
                </c:pt>
                <c:pt idx="1362">
                  <c:v>2.0</c:v>
                </c:pt>
                <c:pt idx="1363">
                  <c:v>7.0</c:v>
                </c:pt>
                <c:pt idx="1364">
                  <c:v>4.0</c:v>
                </c:pt>
                <c:pt idx="1365">
                  <c:v>0.0</c:v>
                </c:pt>
                <c:pt idx="1366">
                  <c:v>1.0</c:v>
                </c:pt>
                <c:pt idx="1367">
                  <c:v>6.0</c:v>
                </c:pt>
                <c:pt idx="1368">
                  <c:v>5.0</c:v>
                </c:pt>
                <c:pt idx="1369">
                  <c:v>3.0</c:v>
                </c:pt>
                <c:pt idx="1370">
                  <c:v>2.0</c:v>
                </c:pt>
                <c:pt idx="1371">
                  <c:v>7.0</c:v>
                </c:pt>
                <c:pt idx="1372">
                  <c:v>4.0</c:v>
                </c:pt>
                <c:pt idx="1373">
                  <c:v>1.0</c:v>
                </c:pt>
                <c:pt idx="1374">
                  <c:v>0.0</c:v>
                </c:pt>
                <c:pt idx="1375">
                  <c:v>6.0</c:v>
                </c:pt>
                <c:pt idx="1376">
                  <c:v>5.0</c:v>
                </c:pt>
                <c:pt idx="1377">
                  <c:v>3.0</c:v>
                </c:pt>
                <c:pt idx="1378">
                  <c:v>1.0</c:v>
                </c:pt>
                <c:pt idx="1379">
                  <c:v>4.0</c:v>
                </c:pt>
                <c:pt idx="1380">
                  <c:v>2.0</c:v>
                </c:pt>
                <c:pt idx="1381">
                  <c:v>6.0</c:v>
                </c:pt>
                <c:pt idx="1382">
                  <c:v>0.0</c:v>
                </c:pt>
                <c:pt idx="1383">
                  <c:v>7.0</c:v>
                </c:pt>
                <c:pt idx="1384">
                  <c:v>5.0</c:v>
                </c:pt>
                <c:pt idx="1385">
                  <c:v>1.0</c:v>
                </c:pt>
                <c:pt idx="1386">
                  <c:v>3.0</c:v>
                </c:pt>
                <c:pt idx="1387">
                  <c:v>4.0</c:v>
                </c:pt>
                <c:pt idx="1388">
                  <c:v>0.0</c:v>
                </c:pt>
                <c:pt idx="1389">
                  <c:v>6.0</c:v>
                </c:pt>
                <c:pt idx="1390">
                  <c:v>7.0</c:v>
                </c:pt>
                <c:pt idx="1391">
                  <c:v>2.0</c:v>
                </c:pt>
                <c:pt idx="1392">
                  <c:v>1.0</c:v>
                </c:pt>
                <c:pt idx="1393">
                  <c:v>5.0</c:v>
                </c:pt>
                <c:pt idx="1394">
                  <c:v>4.0</c:v>
                </c:pt>
                <c:pt idx="1395">
                  <c:v>3.0</c:v>
                </c:pt>
                <c:pt idx="1396">
                  <c:v>6.0</c:v>
                </c:pt>
                <c:pt idx="1397">
                  <c:v>0.0</c:v>
                </c:pt>
                <c:pt idx="1398">
                  <c:v>7.0</c:v>
                </c:pt>
                <c:pt idx="1399">
                  <c:v>2.0</c:v>
                </c:pt>
                <c:pt idx="1400">
                  <c:v>1.0</c:v>
                </c:pt>
                <c:pt idx="1401">
                  <c:v>5.0</c:v>
                </c:pt>
                <c:pt idx="1402">
                  <c:v>4.0</c:v>
                </c:pt>
                <c:pt idx="1403">
                  <c:v>3.0</c:v>
                </c:pt>
                <c:pt idx="1404">
                  <c:v>6.0</c:v>
                </c:pt>
                <c:pt idx="1405">
                  <c:v>0.0</c:v>
                </c:pt>
                <c:pt idx="1406">
                  <c:v>7.0</c:v>
                </c:pt>
                <c:pt idx="1407">
                  <c:v>2.0</c:v>
                </c:pt>
                <c:pt idx="1408">
                  <c:v>1.0</c:v>
                </c:pt>
                <c:pt idx="1409">
                  <c:v>4.0</c:v>
                </c:pt>
                <c:pt idx="1410">
                  <c:v>5.0</c:v>
                </c:pt>
                <c:pt idx="1411">
                  <c:v>3.0</c:v>
                </c:pt>
                <c:pt idx="1412">
                  <c:v>0.0</c:v>
                </c:pt>
                <c:pt idx="1413">
                  <c:v>6.0</c:v>
                </c:pt>
                <c:pt idx="1414">
                  <c:v>7.0</c:v>
                </c:pt>
                <c:pt idx="1415">
                  <c:v>2.0</c:v>
                </c:pt>
                <c:pt idx="1416">
                  <c:v>1.0</c:v>
                </c:pt>
                <c:pt idx="1417">
                  <c:v>4.0</c:v>
                </c:pt>
                <c:pt idx="1418">
                  <c:v>5.0</c:v>
                </c:pt>
                <c:pt idx="1419">
                  <c:v>3.0</c:v>
                </c:pt>
                <c:pt idx="1420">
                  <c:v>0.0</c:v>
                </c:pt>
                <c:pt idx="1421">
                  <c:v>7.0</c:v>
                </c:pt>
                <c:pt idx="1422">
                  <c:v>6.0</c:v>
                </c:pt>
                <c:pt idx="1423">
                  <c:v>2.0</c:v>
                </c:pt>
                <c:pt idx="1424">
                  <c:v>1.0</c:v>
                </c:pt>
                <c:pt idx="1425">
                  <c:v>4.0</c:v>
                </c:pt>
                <c:pt idx="1426">
                  <c:v>5.0</c:v>
                </c:pt>
                <c:pt idx="1427">
                  <c:v>3.0</c:v>
                </c:pt>
                <c:pt idx="1428">
                  <c:v>0.0</c:v>
                </c:pt>
                <c:pt idx="1429">
                  <c:v>7.0</c:v>
                </c:pt>
                <c:pt idx="1430">
                  <c:v>6.0</c:v>
                </c:pt>
                <c:pt idx="1431">
                  <c:v>2.0</c:v>
                </c:pt>
                <c:pt idx="1432">
                  <c:v>4.0</c:v>
                </c:pt>
                <c:pt idx="1433">
                  <c:v>1.0</c:v>
                </c:pt>
                <c:pt idx="1434">
                  <c:v>5.0</c:v>
                </c:pt>
                <c:pt idx="1435">
                  <c:v>3.0</c:v>
                </c:pt>
                <c:pt idx="1436">
                  <c:v>0.0</c:v>
                </c:pt>
                <c:pt idx="1437">
                  <c:v>6.0</c:v>
                </c:pt>
                <c:pt idx="1438">
                  <c:v>7.0</c:v>
                </c:pt>
                <c:pt idx="1439">
                  <c:v>2.0</c:v>
                </c:pt>
                <c:pt idx="1440">
                  <c:v>4.0</c:v>
                </c:pt>
                <c:pt idx="1441">
                  <c:v>1.0</c:v>
                </c:pt>
                <c:pt idx="1442">
                  <c:v>5.0</c:v>
                </c:pt>
                <c:pt idx="1443">
                  <c:v>3.0</c:v>
                </c:pt>
                <c:pt idx="1444">
                  <c:v>0.0</c:v>
                </c:pt>
                <c:pt idx="1445">
                  <c:v>6.0</c:v>
                </c:pt>
                <c:pt idx="1446">
                  <c:v>7.0</c:v>
                </c:pt>
                <c:pt idx="1447">
                  <c:v>2.0</c:v>
                </c:pt>
                <c:pt idx="1448">
                  <c:v>4.0</c:v>
                </c:pt>
                <c:pt idx="1449">
                  <c:v>1.0</c:v>
                </c:pt>
                <c:pt idx="1450">
                  <c:v>5.0</c:v>
                </c:pt>
                <c:pt idx="1451">
                  <c:v>3.0</c:v>
                </c:pt>
                <c:pt idx="1452">
                  <c:v>0.0</c:v>
                </c:pt>
                <c:pt idx="1453">
                  <c:v>7.0</c:v>
                </c:pt>
                <c:pt idx="1454">
                  <c:v>6.0</c:v>
                </c:pt>
                <c:pt idx="1455">
                  <c:v>2.0</c:v>
                </c:pt>
                <c:pt idx="1456">
                  <c:v>4.0</c:v>
                </c:pt>
                <c:pt idx="1457">
                  <c:v>1.0</c:v>
                </c:pt>
                <c:pt idx="1458">
                  <c:v>0.0</c:v>
                </c:pt>
                <c:pt idx="1459">
                  <c:v>5.0</c:v>
                </c:pt>
                <c:pt idx="1460">
                  <c:v>3.0</c:v>
                </c:pt>
                <c:pt idx="1461">
                  <c:v>7.0</c:v>
                </c:pt>
                <c:pt idx="1462">
                  <c:v>2.0</c:v>
                </c:pt>
                <c:pt idx="1463">
                  <c:v>0.0</c:v>
                </c:pt>
                <c:pt idx="1464">
                  <c:v>6.0</c:v>
                </c:pt>
                <c:pt idx="1465">
                  <c:v>1.0</c:v>
                </c:pt>
                <c:pt idx="1466">
                  <c:v>4.0</c:v>
                </c:pt>
                <c:pt idx="1467">
                  <c:v>5.0</c:v>
                </c:pt>
                <c:pt idx="1468">
                  <c:v>3.0</c:v>
                </c:pt>
                <c:pt idx="1469">
                  <c:v>0.0</c:v>
                </c:pt>
                <c:pt idx="1470">
                  <c:v>7.0</c:v>
                </c:pt>
                <c:pt idx="1471">
                  <c:v>1.0</c:v>
                </c:pt>
                <c:pt idx="1472">
                  <c:v>2.0</c:v>
                </c:pt>
                <c:pt idx="1473">
                  <c:v>4.0</c:v>
                </c:pt>
                <c:pt idx="1474">
                  <c:v>6.0</c:v>
                </c:pt>
                <c:pt idx="1475">
                  <c:v>0.0</c:v>
                </c:pt>
                <c:pt idx="1476">
                  <c:v>5.0</c:v>
                </c:pt>
                <c:pt idx="1477">
                  <c:v>1.0</c:v>
                </c:pt>
                <c:pt idx="1478">
                  <c:v>3.0</c:v>
                </c:pt>
                <c:pt idx="1479">
                  <c:v>7.0</c:v>
                </c:pt>
                <c:pt idx="1480">
                  <c:v>0.0</c:v>
                </c:pt>
                <c:pt idx="1481">
                  <c:v>4.0</c:v>
                </c:pt>
                <c:pt idx="1482">
                  <c:v>2.0</c:v>
                </c:pt>
                <c:pt idx="1483">
                  <c:v>1.0</c:v>
                </c:pt>
                <c:pt idx="1484">
                  <c:v>5.0</c:v>
                </c:pt>
                <c:pt idx="1485">
                  <c:v>6.0</c:v>
                </c:pt>
                <c:pt idx="1486">
                  <c:v>3.0</c:v>
                </c:pt>
                <c:pt idx="1487">
                  <c:v>0.0</c:v>
                </c:pt>
                <c:pt idx="1488">
                  <c:v>7.0</c:v>
                </c:pt>
                <c:pt idx="1489">
                  <c:v>1.0</c:v>
                </c:pt>
                <c:pt idx="1490">
                  <c:v>4.0</c:v>
                </c:pt>
                <c:pt idx="1491">
                  <c:v>2.0</c:v>
                </c:pt>
                <c:pt idx="1492">
                  <c:v>5.0</c:v>
                </c:pt>
                <c:pt idx="1493">
                  <c:v>0.0</c:v>
                </c:pt>
                <c:pt idx="1494">
                  <c:v>6.0</c:v>
                </c:pt>
                <c:pt idx="1495">
                  <c:v>1.0</c:v>
                </c:pt>
                <c:pt idx="1496">
                  <c:v>7.0</c:v>
                </c:pt>
                <c:pt idx="1497">
                  <c:v>3.0</c:v>
                </c:pt>
                <c:pt idx="1498">
                  <c:v>4.0</c:v>
                </c:pt>
                <c:pt idx="1499">
                  <c:v>0.0</c:v>
                </c:pt>
                <c:pt idx="1500">
                  <c:v>5.0</c:v>
                </c:pt>
                <c:pt idx="1501">
                  <c:v>2.0</c:v>
                </c:pt>
                <c:pt idx="1502">
                  <c:v>1.0</c:v>
                </c:pt>
                <c:pt idx="1503">
                  <c:v>6.0</c:v>
                </c:pt>
                <c:pt idx="1504">
                  <c:v>7.0</c:v>
                </c:pt>
                <c:pt idx="1505">
                  <c:v>3.0</c:v>
                </c:pt>
                <c:pt idx="1506">
                  <c:v>4.0</c:v>
                </c:pt>
                <c:pt idx="1507">
                  <c:v>0.0</c:v>
                </c:pt>
                <c:pt idx="1508">
                  <c:v>1.0</c:v>
                </c:pt>
                <c:pt idx="1509">
                  <c:v>6.0</c:v>
                </c:pt>
                <c:pt idx="1510">
                  <c:v>5.0</c:v>
                </c:pt>
                <c:pt idx="1511">
                  <c:v>2.0</c:v>
                </c:pt>
                <c:pt idx="1512">
                  <c:v>7.0</c:v>
                </c:pt>
                <c:pt idx="1513">
                  <c:v>4.0</c:v>
                </c:pt>
                <c:pt idx="1514">
                  <c:v>3.0</c:v>
                </c:pt>
                <c:pt idx="1515">
                  <c:v>0.0</c:v>
                </c:pt>
                <c:pt idx="1516">
                  <c:v>1.0</c:v>
                </c:pt>
                <c:pt idx="1517">
                  <c:v>6.0</c:v>
                </c:pt>
                <c:pt idx="1518">
                  <c:v>5.0</c:v>
                </c:pt>
                <c:pt idx="1519">
                  <c:v>2.0</c:v>
                </c:pt>
                <c:pt idx="1520">
                  <c:v>7.0</c:v>
                </c:pt>
                <c:pt idx="1521">
                  <c:v>0.0</c:v>
                </c:pt>
                <c:pt idx="1522">
                  <c:v>4.0</c:v>
                </c:pt>
                <c:pt idx="1523">
                  <c:v>3.0</c:v>
                </c:pt>
                <c:pt idx="1524">
                  <c:v>1.0</c:v>
                </c:pt>
                <c:pt idx="1525">
                  <c:v>6.0</c:v>
                </c:pt>
                <c:pt idx="1526">
                  <c:v>5.0</c:v>
                </c:pt>
                <c:pt idx="1527">
                  <c:v>2.0</c:v>
                </c:pt>
                <c:pt idx="1528">
                  <c:v>0.0</c:v>
                </c:pt>
                <c:pt idx="1529">
                  <c:v>7.0</c:v>
                </c:pt>
                <c:pt idx="1530">
                  <c:v>4.0</c:v>
                </c:pt>
                <c:pt idx="1531">
                  <c:v>3.0</c:v>
                </c:pt>
                <c:pt idx="1532">
                  <c:v>1.0</c:v>
                </c:pt>
                <c:pt idx="1533">
                  <c:v>6.0</c:v>
                </c:pt>
                <c:pt idx="1534">
                  <c:v>5.0</c:v>
                </c:pt>
                <c:pt idx="1535">
                  <c:v>2.0</c:v>
                </c:pt>
                <c:pt idx="1536">
                  <c:v>0.0</c:v>
                </c:pt>
                <c:pt idx="1537">
                  <c:v>7.0</c:v>
                </c:pt>
                <c:pt idx="1538">
                  <c:v>4.0</c:v>
                </c:pt>
                <c:pt idx="1539">
                  <c:v>3.0</c:v>
                </c:pt>
                <c:pt idx="1540">
                  <c:v>1.0</c:v>
                </c:pt>
                <c:pt idx="1541">
                  <c:v>6.0</c:v>
                </c:pt>
                <c:pt idx="1542">
                  <c:v>5.0</c:v>
                </c:pt>
                <c:pt idx="1543">
                  <c:v>2.0</c:v>
                </c:pt>
                <c:pt idx="1544">
                  <c:v>0.0</c:v>
                </c:pt>
                <c:pt idx="1545">
                  <c:v>7.0</c:v>
                </c:pt>
                <c:pt idx="1546">
                  <c:v>4.0</c:v>
                </c:pt>
                <c:pt idx="1547">
                  <c:v>3.0</c:v>
                </c:pt>
                <c:pt idx="1548">
                  <c:v>1.0</c:v>
                </c:pt>
                <c:pt idx="1549">
                  <c:v>6.0</c:v>
                </c:pt>
                <c:pt idx="1550">
                  <c:v>5.0</c:v>
                </c:pt>
                <c:pt idx="1551">
                  <c:v>2.0</c:v>
                </c:pt>
                <c:pt idx="1552">
                  <c:v>0.0</c:v>
                </c:pt>
                <c:pt idx="1553">
                  <c:v>7.0</c:v>
                </c:pt>
                <c:pt idx="1554">
                  <c:v>4.0</c:v>
                </c:pt>
                <c:pt idx="1555">
                  <c:v>3.0</c:v>
                </c:pt>
                <c:pt idx="1556">
                  <c:v>1.0</c:v>
                </c:pt>
                <c:pt idx="1557">
                  <c:v>6.0</c:v>
                </c:pt>
                <c:pt idx="1558">
                  <c:v>5.0</c:v>
                </c:pt>
                <c:pt idx="1559">
                  <c:v>2.0</c:v>
                </c:pt>
                <c:pt idx="1560">
                  <c:v>0.0</c:v>
                </c:pt>
                <c:pt idx="1561">
                  <c:v>7.0</c:v>
                </c:pt>
                <c:pt idx="1562">
                  <c:v>4.0</c:v>
                </c:pt>
                <c:pt idx="1563">
                  <c:v>3.0</c:v>
                </c:pt>
                <c:pt idx="1564">
                  <c:v>1.0</c:v>
                </c:pt>
                <c:pt idx="1565">
                  <c:v>5.0</c:v>
                </c:pt>
                <c:pt idx="1566">
                  <c:v>6.0</c:v>
                </c:pt>
                <c:pt idx="1567">
                  <c:v>0.0</c:v>
                </c:pt>
                <c:pt idx="1568">
                  <c:v>2.0</c:v>
                </c:pt>
                <c:pt idx="1569">
                  <c:v>4.0</c:v>
                </c:pt>
                <c:pt idx="1570">
                  <c:v>1.0</c:v>
                </c:pt>
                <c:pt idx="1571">
                  <c:v>3.0</c:v>
                </c:pt>
                <c:pt idx="1572">
                  <c:v>7.0</c:v>
                </c:pt>
                <c:pt idx="1573">
                  <c:v>5.0</c:v>
                </c:pt>
                <c:pt idx="1574">
                  <c:v>6.0</c:v>
                </c:pt>
                <c:pt idx="1575">
                  <c:v>0.0</c:v>
                </c:pt>
                <c:pt idx="1576">
                  <c:v>2.0</c:v>
                </c:pt>
                <c:pt idx="1577">
                  <c:v>4.0</c:v>
                </c:pt>
                <c:pt idx="1578">
                  <c:v>1.0</c:v>
                </c:pt>
                <c:pt idx="1579">
                  <c:v>3.0</c:v>
                </c:pt>
                <c:pt idx="1580">
                  <c:v>6.0</c:v>
                </c:pt>
                <c:pt idx="1581">
                  <c:v>7.0</c:v>
                </c:pt>
                <c:pt idx="1582">
                  <c:v>5.0</c:v>
                </c:pt>
                <c:pt idx="1583">
                  <c:v>0.0</c:v>
                </c:pt>
                <c:pt idx="1584">
                  <c:v>1.0</c:v>
                </c:pt>
                <c:pt idx="1585">
                  <c:v>2.0</c:v>
                </c:pt>
                <c:pt idx="1586">
                  <c:v>3.0</c:v>
                </c:pt>
                <c:pt idx="1587">
                  <c:v>4.0</c:v>
                </c:pt>
                <c:pt idx="1588">
                  <c:v>6.0</c:v>
                </c:pt>
                <c:pt idx="1589">
                  <c:v>1.0</c:v>
                </c:pt>
                <c:pt idx="1590">
                  <c:v>7.0</c:v>
                </c:pt>
                <c:pt idx="1591">
                  <c:v>5.0</c:v>
                </c:pt>
                <c:pt idx="1592">
                  <c:v>0.0</c:v>
                </c:pt>
                <c:pt idx="1593">
                  <c:v>2.0</c:v>
                </c:pt>
                <c:pt idx="1594">
                  <c:v>3.0</c:v>
                </c:pt>
                <c:pt idx="1595">
                  <c:v>1.0</c:v>
                </c:pt>
                <c:pt idx="1596">
                  <c:v>4.0</c:v>
                </c:pt>
                <c:pt idx="1597">
                  <c:v>5.0</c:v>
                </c:pt>
                <c:pt idx="1598">
                  <c:v>6.0</c:v>
                </c:pt>
                <c:pt idx="1599">
                  <c:v>7.0</c:v>
                </c:pt>
                <c:pt idx="1600">
                  <c:v>1.0</c:v>
                </c:pt>
                <c:pt idx="1601">
                  <c:v>0.0</c:v>
                </c:pt>
                <c:pt idx="1602">
                  <c:v>2.0</c:v>
                </c:pt>
                <c:pt idx="1603">
                  <c:v>3.0</c:v>
                </c:pt>
                <c:pt idx="1604">
                  <c:v>4.0</c:v>
                </c:pt>
                <c:pt idx="1605">
                  <c:v>1.0</c:v>
                </c:pt>
                <c:pt idx="1606">
                  <c:v>5.0</c:v>
                </c:pt>
                <c:pt idx="1607">
                  <c:v>6.0</c:v>
                </c:pt>
                <c:pt idx="1608">
                  <c:v>3.0</c:v>
                </c:pt>
                <c:pt idx="1609">
                  <c:v>0.0</c:v>
                </c:pt>
                <c:pt idx="1610">
                  <c:v>7.0</c:v>
                </c:pt>
                <c:pt idx="1611">
                  <c:v>1.0</c:v>
                </c:pt>
                <c:pt idx="1612">
                  <c:v>4.0</c:v>
                </c:pt>
                <c:pt idx="1613">
                  <c:v>5.0</c:v>
                </c:pt>
                <c:pt idx="1614">
                  <c:v>2.0</c:v>
                </c:pt>
                <c:pt idx="1615">
                  <c:v>3.0</c:v>
                </c:pt>
                <c:pt idx="1616">
                  <c:v>0.0</c:v>
                </c:pt>
                <c:pt idx="1617">
                  <c:v>1.0</c:v>
                </c:pt>
                <c:pt idx="1618">
                  <c:v>4.0</c:v>
                </c:pt>
                <c:pt idx="1619">
                  <c:v>6.0</c:v>
                </c:pt>
                <c:pt idx="1620">
                  <c:v>5.0</c:v>
                </c:pt>
                <c:pt idx="1621">
                  <c:v>7.0</c:v>
                </c:pt>
                <c:pt idx="1622">
                  <c:v>3.0</c:v>
                </c:pt>
                <c:pt idx="1623">
                  <c:v>1.0</c:v>
                </c:pt>
                <c:pt idx="1624">
                  <c:v>0.0</c:v>
                </c:pt>
                <c:pt idx="1625">
                  <c:v>4.0</c:v>
                </c:pt>
                <c:pt idx="1626">
                  <c:v>2.0</c:v>
                </c:pt>
                <c:pt idx="1627">
                  <c:v>5.0</c:v>
                </c:pt>
                <c:pt idx="1628">
                  <c:v>3.0</c:v>
                </c:pt>
                <c:pt idx="1629">
                  <c:v>6.0</c:v>
                </c:pt>
                <c:pt idx="1630">
                  <c:v>1.0</c:v>
                </c:pt>
                <c:pt idx="1631">
                  <c:v>0.0</c:v>
                </c:pt>
                <c:pt idx="1632">
                  <c:v>4.0</c:v>
                </c:pt>
                <c:pt idx="1633">
                  <c:v>7.0</c:v>
                </c:pt>
                <c:pt idx="1634">
                  <c:v>3.0</c:v>
                </c:pt>
                <c:pt idx="1635">
                  <c:v>5.0</c:v>
                </c:pt>
                <c:pt idx="1636">
                  <c:v>2.0</c:v>
                </c:pt>
                <c:pt idx="1637">
                  <c:v>1.0</c:v>
                </c:pt>
                <c:pt idx="1638">
                  <c:v>0.0</c:v>
                </c:pt>
                <c:pt idx="1639">
                  <c:v>4.0</c:v>
                </c:pt>
                <c:pt idx="1640">
                  <c:v>6.0</c:v>
                </c:pt>
                <c:pt idx="1641">
                  <c:v>3.0</c:v>
                </c:pt>
                <c:pt idx="1642">
                  <c:v>7.0</c:v>
                </c:pt>
                <c:pt idx="1643">
                  <c:v>5.0</c:v>
                </c:pt>
                <c:pt idx="1644">
                  <c:v>1.0</c:v>
                </c:pt>
                <c:pt idx="1645">
                  <c:v>4.0</c:v>
                </c:pt>
                <c:pt idx="1646">
                  <c:v>0.0</c:v>
                </c:pt>
                <c:pt idx="1647">
                  <c:v>2.0</c:v>
                </c:pt>
                <c:pt idx="1648">
                  <c:v>6.0</c:v>
                </c:pt>
                <c:pt idx="1649">
                  <c:v>7.0</c:v>
                </c:pt>
                <c:pt idx="1650">
                  <c:v>5.0</c:v>
                </c:pt>
                <c:pt idx="1651">
                  <c:v>3.0</c:v>
                </c:pt>
                <c:pt idx="1652">
                  <c:v>0.0</c:v>
                </c:pt>
                <c:pt idx="1653">
                  <c:v>4.0</c:v>
                </c:pt>
                <c:pt idx="1654">
                  <c:v>2.0</c:v>
                </c:pt>
                <c:pt idx="1655">
                  <c:v>1.0</c:v>
                </c:pt>
                <c:pt idx="1656">
                  <c:v>6.0</c:v>
                </c:pt>
                <c:pt idx="1657">
                  <c:v>7.0</c:v>
                </c:pt>
                <c:pt idx="1658">
                  <c:v>5.0</c:v>
                </c:pt>
                <c:pt idx="1659">
                  <c:v>3.0</c:v>
                </c:pt>
                <c:pt idx="1660">
                  <c:v>2.0</c:v>
                </c:pt>
                <c:pt idx="1661">
                  <c:v>0.0</c:v>
                </c:pt>
                <c:pt idx="1662">
                  <c:v>4.0</c:v>
                </c:pt>
                <c:pt idx="1663">
                  <c:v>1.0</c:v>
                </c:pt>
                <c:pt idx="1664">
                  <c:v>7.0</c:v>
                </c:pt>
                <c:pt idx="1665">
                  <c:v>6.0</c:v>
                </c:pt>
                <c:pt idx="1666">
                  <c:v>5.0</c:v>
                </c:pt>
                <c:pt idx="1667">
                  <c:v>3.0</c:v>
                </c:pt>
                <c:pt idx="1668">
                  <c:v>2.0</c:v>
                </c:pt>
                <c:pt idx="1669">
                  <c:v>0.0</c:v>
                </c:pt>
                <c:pt idx="1670">
                  <c:v>4.0</c:v>
                </c:pt>
                <c:pt idx="1671">
                  <c:v>1.0</c:v>
                </c:pt>
                <c:pt idx="1672">
                  <c:v>7.0</c:v>
                </c:pt>
                <c:pt idx="1673">
                  <c:v>6.0</c:v>
                </c:pt>
                <c:pt idx="1674">
                  <c:v>2.0</c:v>
                </c:pt>
                <c:pt idx="1675">
                  <c:v>3.0</c:v>
                </c:pt>
                <c:pt idx="1676">
                  <c:v>0.0</c:v>
                </c:pt>
                <c:pt idx="1677">
                  <c:v>5.0</c:v>
                </c:pt>
                <c:pt idx="1678">
                  <c:v>4.0</c:v>
                </c:pt>
                <c:pt idx="1679">
                  <c:v>1.0</c:v>
                </c:pt>
                <c:pt idx="1680">
                  <c:v>6.0</c:v>
                </c:pt>
                <c:pt idx="1681">
                  <c:v>7.0</c:v>
                </c:pt>
                <c:pt idx="1682">
                  <c:v>2.0</c:v>
                </c:pt>
                <c:pt idx="1683">
                  <c:v>0.0</c:v>
                </c:pt>
                <c:pt idx="1684">
                  <c:v>5.0</c:v>
                </c:pt>
                <c:pt idx="1685">
                  <c:v>3.0</c:v>
                </c:pt>
                <c:pt idx="1686">
                  <c:v>1.0</c:v>
                </c:pt>
                <c:pt idx="1687">
                  <c:v>6.0</c:v>
                </c:pt>
                <c:pt idx="1688">
                  <c:v>4.0</c:v>
                </c:pt>
                <c:pt idx="1689">
                  <c:v>7.0</c:v>
                </c:pt>
                <c:pt idx="1690">
                  <c:v>2.0</c:v>
                </c:pt>
                <c:pt idx="1691">
                  <c:v>0.0</c:v>
                </c:pt>
                <c:pt idx="1692">
                  <c:v>5.0</c:v>
                </c:pt>
                <c:pt idx="1693">
                  <c:v>6.0</c:v>
                </c:pt>
                <c:pt idx="1694">
                  <c:v>1.0</c:v>
                </c:pt>
                <c:pt idx="1695">
                  <c:v>3.0</c:v>
                </c:pt>
                <c:pt idx="1696">
                  <c:v>4.0</c:v>
                </c:pt>
                <c:pt idx="1697">
                  <c:v>2.0</c:v>
                </c:pt>
                <c:pt idx="1698">
                  <c:v>7.0</c:v>
                </c:pt>
                <c:pt idx="1699">
                  <c:v>0.0</c:v>
                </c:pt>
                <c:pt idx="1700">
                  <c:v>6.0</c:v>
                </c:pt>
                <c:pt idx="1701">
                  <c:v>1.0</c:v>
                </c:pt>
                <c:pt idx="1702">
                  <c:v>5.0</c:v>
                </c:pt>
                <c:pt idx="1703">
                  <c:v>4.0</c:v>
                </c:pt>
                <c:pt idx="1704">
                  <c:v>3.0</c:v>
                </c:pt>
                <c:pt idx="1705">
                  <c:v>2.0</c:v>
                </c:pt>
                <c:pt idx="1706">
                  <c:v>7.0</c:v>
                </c:pt>
                <c:pt idx="1707">
                  <c:v>0.0</c:v>
                </c:pt>
                <c:pt idx="1708">
                  <c:v>1.0</c:v>
                </c:pt>
                <c:pt idx="1709">
                  <c:v>6.0</c:v>
                </c:pt>
                <c:pt idx="1710">
                  <c:v>4.0</c:v>
                </c:pt>
                <c:pt idx="1711">
                  <c:v>5.0</c:v>
                </c:pt>
                <c:pt idx="1712">
                  <c:v>3.0</c:v>
                </c:pt>
                <c:pt idx="1713">
                  <c:v>2.0</c:v>
                </c:pt>
                <c:pt idx="1714">
                  <c:v>7.0</c:v>
                </c:pt>
                <c:pt idx="1715">
                  <c:v>1.0</c:v>
                </c:pt>
                <c:pt idx="1716">
                  <c:v>0.0</c:v>
                </c:pt>
                <c:pt idx="1717">
                  <c:v>6.0</c:v>
                </c:pt>
                <c:pt idx="1718">
                  <c:v>4.0</c:v>
                </c:pt>
                <c:pt idx="1719">
                  <c:v>3.0</c:v>
                </c:pt>
                <c:pt idx="1720">
                  <c:v>5.0</c:v>
                </c:pt>
                <c:pt idx="1721">
                  <c:v>1.0</c:v>
                </c:pt>
                <c:pt idx="1722">
                  <c:v>2.0</c:v>
                </c:pt>
                <c:pt idx="1723">
                  <c:v>6.0</c:v>
                </c:pt>
                <c:pt idx="1724">
                  <c:v>7.0</c:v>
                </c:pt>
                <c:pt idx="1725">
                  <c:v>0.0</c:v>
                </c:pt>
                <c:pt idx="1726">
                  <c:v>4.0</c:v>
                </c:pt>
                <c:pt idx="1727">
                  <c:v>3.0</c:v>
                </c:pt>
                <c:pt idx="1728">
                  <c:v>5.0</c:v>
                </c:pt>
                <c:pt idx="1729">
                  <c:v>1.0</c:v>
                </c:pt>
                <c:pt idx="1730">
                  <c:v>7.0</c:v>
                </c:pt>
                <c:pt idx="1731">
                  <c:v>2.0</c:v>
                </c:pt>
                <c:pt idx="1732">
                  <c:v>6.0</c:v>
                </c:pt>
                <c:pt idx="1733">
                  <c:v>4.0</c:v>
                </c:pt>
                <c:pt idx="1734">
                  <c:v>0.0</c:v>
                </c:pt>
                <c:pt idx="1735">
                  <c:v>1.0</c:v>
                </c:pt>
                <c:pt idx="1736">
                  <c:v>3.0</c:v>
                </c:pt>
                <c:pt idx="1737">
                  <c:v>7.0</c:v>
                </c:pt>
                <c:pt idx="1738">
                  <c:v>5.0</c:v>
                </c:pt>
                <c:pt idx="1739">
                  <c:v>2.0</c:v>
                </c:pt>
                <c:pt idx="1740">
                  <c:v>6.0</c:v>
                </c:pt>
                <c:pt idx="1741">
                  <c:v>4.0</c:v>
                </c:pt>
                <c:pt idx="1742">
                  <c:v>0.0</c:v>
                </c:pt>
                <c:pt idx="1743">
                  <c:v>7.0</c:v>
                </c:pt>
                <c:pt idx="1744">
                  <c:v>3.0</c:v>
                </c:pt>
                <c:pt idx="1745">
                  <c:v>1.0</c:v>
                </c:pt>
                <c:pt idx="1746">
                  <c:v>5.0</c:v>
                </c:pt>
                <c:pt idx="1747">
                  <c:v>4.0</c:v>
                </c:pt>
                <c:pt idx="1748">
                  <c:v>6.0</c:v>
                </c:pt>
                <c:pt idx="1749">
                  <c:v>2.0</c:v>
                </c:pt>
                <c:pt idx="1750">
                  <c:v>7.0</c:v>
                </c:pt>
                <c:pt idx="1751">
                  <c:v>0.0</c:v>
                </c:pt>
                <c:pt idx="1752">
                  <c:v>3.0</c:v>
                </c:pt>
                <c:pt idx="1753">
                  <c:v>1.0</c:v>
                </c:pt>
                <c:pt idx="1754">
                  <c:v>5.0</c:v>
                </c:pt>
                <c:pt idx="1755">
                  <c:v>7.0</c:v>
                </c:pt>
                <c:pt idx="1756">
                  <c:v>4.0</c:v>
                </c:pt>
                <c:pt idx="1757">
                  <c:v>6.0</c:v>
                </c:pt>
                <c:pt idx="1758">
                  <c:v>2.0</c:v>
                </c:pt>
                <c:pt idx="1759">
                  <c:v>3.0</c:v>
                </c:pt>
                <c:pt idx="1760">
                  <c:v>0.0</c:v>
                </c:pt>
                <c:pt idx="1761">
                  <c:v>7.0</c:v>
                </c:pt>
                <c:pt idx="1762">
                  <c:v>1.0</c:v>
                </c:pt>
                <c:pt idx="1763">
                  <c:v>4.0</c:v>
                </c:pt>
                <c:pt idx="1764">
                  <c:v>5.0</c:v>
                </c:pt>
                <c:pt idx="1765">
                  <c:v>6.0</c:v>
                </c:pt>
                <c:pt idx="1766">
                  <c:v>2.0</c:v>
                </c:pt>
                <c:pt idx="1767">
                  <c:v>7.0</c:v>
                </c:pt>
                <c:pt idx="1768">
                  <c:v>3.0</c:v>
                </c:pt>
                <c:pt idx="1769">
                  <c:v>0.0</c:v>
                </c:pt>
                <c:pt idx="1770">
                  <c:v>4.0</c:v>
                </c:pt>
                <c:pt idx="1771">
                  <c:v>1.0</c:v>
                </c:pt>
                <c:pt idx="1772">
                  <c:v>5.0</c:v>
                </c:pt>
                <c:pt idx="1773">
                  <c:v>6.0</c:v>
                </c:pt>
                <c:pt idx="1774">
                  <c:v>7.0</c:v>
                </c:pt>
                <c:pt idx="1775">
                  <c:v>2.0</c:v>
                </c:pt>
                <c:pt idx="1776">
                  <c:v>3.0</c:v>
                </c:pt>
                <c:pt idx="1777">
                  <c:v>0.0</c:v>
                </c:pt>
                <c:pt idx="1778">
                  <c:v>4.0</c:v>
                </c:pt>
                <c:pt idx="1779">
                  <c:v>1.0</c:v>
                </c:pt>
                <c:pt idx="1780">
                  <c:v>7.0</c:v>
                </c:pt>
                <c:pt idx="1781">
                  <c:v>5.0</c:v>
                </c:pt>
                <c:pt idx="1782">
                  <c:v>6.0</c:v>
                </c:pt>
                <c:pt idx="1783">
                  <c:v>2.0</c:v>
                </c:pt>
                <c:pt idx="1784">
                  <c:v>3.0</c:v>
                </c:pt>
                <c:pt idx="1785">
                  <c:v>0.0</c:v>
                </c:pt>
                <c:pt idx="1786">
                  <c:v>7.0</c:v>
                </c:pt>
                <c:pt idx="1787">
                  <c:v>4.0</c:v>
                </c:pt>
                <c:pt idx="1788">
                  <c:v>1.0</c:v>
                </c:pt>
                <c:pt idx="1789">
                  <c:v>2.0</c:v>
                </c:pt>
                <c:pt idx="1790">
                  <c:v>5.0</c:v>
                </c:pt>
                <c:pt idx="1791">
                  <c:v>6.0</c:v>
                </c:pt>
                <c:pt idx="1792">
                  <c:v>0.0</c:v>
                </c:pt>
                <c:pt idx="1793">
                  <c:v>3.0</c:v>
                </c:pt>
                <c:pt idx="1794">
                  <c:v>2.0</c:v>
                </c:pt>
                <c:pt idx="1795">
                  <c:v>1.0</c:v>
                </c:pt>
                <c:pt idx="1796">
                  <c:v>4.0</c:v>
                </c:pt>
                <c:pt idx="1797">
                  <c:v>7.0</c:v>
                </c:pt>
                <c:pt idx="1798">
                  <c:v>5.0</c:v>
                </c:pt>
                <c:pt idx="1799">
                  <c:v>6.0</c:v>
                </c:pt>
                <c:pt idx="1800">
                  <c:v>2.0</c:v>
                </c:pt>
                <c:pt idx="1801">
                  <c:v>0.0</c:v>
                </c:pt>
                <c:pt idx="1802">
                  <c:v>3.0</c:v>
                </c:pt>
                <c:pt idx="1803">
                  <c:v>1.0</c:v>
                </c:pt>
                <c:pt idx="1804">
                  <c:v>4.0</c:v>
                </c:pt>
                <c:pt idx="1805">
                  <c:v>6.0</c:v>
                </c:pt>
                <c:pt idx="1806">
                  <c:v>7.0</c:v>
                </c:pt>
                <c:pt idx="1807">
                  <c:v>5.0</c:v>
                </c:pt>
                <c:pt idx="1808">
                  <c:v>2.0</c:v>
                </c:pt>
                <c:pt idx="1809">
                  <c:v>0.0</c:v>
                </c:pt>
                <c:pt idx="1810">
                  <c:v>3.0</c:v>
                </c:pt>
                <c:pt idx="1811">
                  <c:v>1.0</c:v>
                </c:pt>
                <c:pt idx="1812">
                  <c:v>4.0</c:v>
                </c:pt>
                <c:pt idx="1813">
                  <c:v>6.0</c:v>
                </c:pt>
                <c:pt idx="1814">
                  <c:v>2.0</c:v>
                </c:pt>
                <c:pt idx="1815">
                  <c:v>5.0</c:v>
                </c:pt>
                <c:pt idx="1816">
                  <c:v>7.0</c:v>
                </c:pt>
                <c:pt idx="1817">
                  <c:v>0.0</c:v>
                </c:pt>
                <c:pt idx="1818">
                  <c:v>3.0</c:v>
                </c:pt>
                <c:pt idx="1819">
                  <c:v>6.0</c:v>
                </c:pt>
                <c:pt idx="1820">
                  <c:v>1.0</c:v>
                </c:pt>
                <c:pt idx="1821">
                  <c:v>4.0</c:v>
                </c:pt>
                <c:pt idx="1822">
                  <c:v>2.0</c:v>
                </c:pt>
                <c:pt idx="1823">
                  <c:v>5.0</c:v>
                </c:pt>
                <c:pt idx="1824">
                  <c:v>0.0</c:v>
                </c:pt>
                <c:pt idx="1825">
                  <c:v>7.0</c:v>
                </c:pt>
                <c:pt idx="1826">
                  <c:v>6.0</c:v>
                </c:pt>
                <c:pt idx="1827">
                  <c:v>3.0</c:v>
                </c:pt>
                <c:pt idx="1828">
                  <c:v>1.0</c:v>
                </c:pt>
                <c:pt idx="1829">
                  <c:v>2.0</c:v>
                </c:pt>
                <c:pt idx="1830">
                  <c:v>4.0</c:v>
                </c:pt>
                <c:pt idx="1831">
                  <c:v>0.0</c:v>
                </c:pt>
                <c:pt idx="1832">
                  <c:v>5.0</c:v>
                </c:pt>
                <c:pt idx="1833">
                  <c:v>7.0</c:v>
                </c:pt>
                <c:pt idx="1834">
                  <c:v>6.0</c:v>
                </c:pt>
                <c:pt idx="1835">
                  <c:v>1.0</c:v>
                </c:pt>
                <c:pt idx="1836">
                  <c:v>4.0</c:v>
                </c:pt>
                <c:pt idx="1837">
                  <c:v>3.0</c:v>
                </c:pt>
                <c:pt idx="1838">
                  <c:v>2.0</c:v>
                </c:pt>
                <c:pt idx="1839">
                  <c:v>0.0</c:v>
                </c:pt>
                <c:pt idx="1840">
                  <c:v>7.0</c:v>
                </c:pt>
                <c:pt idx="1841">
                  <c:v>5.0</c:v>
                </c:pt>
                <c:pt idx="1842">
                  <c:v>6.0</c:v>
                </c:pt>
                <c:pt idx="1843">
                  <c:v>1.0</c:v>
                </c:pt>
                <c:pt idx="1844">
                  <c:v>4.0</c:v>
                </c:pt>
                <c:pt idx="1845">
                  <c:v>3.0</c:v>
                </c:pt>
                <c:pt idx="1846">
                  <c:v>2.0</c:v>
                </c:pt>
                <c:pt idx="1847">
                  <c:v>7.0</c:v>
                </c:pt>
                <c:pt idx="1848">
                  <c:v>0.0</c:v>
                </c:pt>
                <c:pt idx="1849">
                  <c:v>1.0</c:v>
                </c:pt>
                <c:pt idx="1850">
                  <c:v>6.0</c:v>
                </c:pt>
                <c:pt idx="1851">
                  <c:v>5.0</c:v>
                </c:pt>
                <c:pt idx="1852">
                  <c:v>4.0</c:v>
                </c:pt>
                <c:pt idx="1853">
                  <c:v>3.0</c:v>
                </c:pt>
                <c:pt idx="1854">
                  <c:v>2.0</c:v>
                </c:pt>
                <c:pt idx="1855">
                  <c:v>1.0</c:v>
                </c:pt>
                <c:pt idx="1856">
                  <c:v>7.0</c:v>
                </c:pt>
                <c:pt idx="1857">
                  <c:v>0.0</c:v>
                </c:pt>
                <c:pt idx="1858">
                  <c:v>6.0</c:v>
                </c:pt>
                <c:pt idx="1859">
                  <c:v>4.0</c:v>
                </c:pt>
                <c:pt idx="1860">
                  <c:v>3.0</c:v>
                </c:pt>
                <c:pt idx="1861">
                  <c:v>5.0</c:v>
                </c:pt>
                <c:pt idx="1862">
                  <c:v>1.0</c:v>
                </c:pt>
                <c:pt idx="1863">
                  <c:v>2.0</c:v>
                </c:pt>
                <c:pt idx="1864">
                  <c:v>7.0</c:v>
                </c:pt>
                <c:pt idx="1865">
                  <c:v>6.0</c:v>
                </c:pt>
                <c:pt idx="1866">
                  <c:v>0.0</c:v>
                </c:pt>
                <c:pt idx="1867">
                  <c:v>4.0</c:v>
                </c:pt>
                <c:pt idx="1868">
                  <c:v>3.0</c:v>
                </c:pt>
                <c:pt idx="1869">
                  <c:v>5.0</c:v>
                </c:pt>
                <c:pt idx="1870">
                  <c:v>7.0</c:v>
                </c:pt>
                <c:pt idx="1871">
                  <c:v>1.0</c:v>
                </c:pt>
                <c:pt idx="1872">
                  <c:v>2.0</c:v>
                </c:pt>
                <c:pt idx="1873">
                  <c:v>4.0</c:v>
                </c:pt>
                <c:pt idx="1874">
                  <c:v>6.0</c:v>
                </c:pt>
                <c:pt idx="1875">
                  <c:v>0.0</c:v>
                </c:pt>
                <c:pt idx="1876">
                  <c:v>3.0</c:v>
                </c:pt>
                <c:pt idx="1877">
                  <c:v>7.0</c:v>
                </c:pt>
                <c:pt idx="1878">
                  <c:v>5.0</c:v>
                </c:pt>
                <c:pt idx="1879">
                  <c:v>2.0</c:v>
                </c:pt>
                <c:pt idx="1880">
                  <c:v>4.0</c:v>
                </c:pt>
                <c:pt idx="1881">
                  <c:v>1.0</c:v>
                </c:pt>
                <c:pt idx="1882">
                  <c:v>6.0</c:v>
                </c:pt>
                <c:pt idx="1883">
                  <c:v>0.0</c:v>
                </c:pt>
                <c:pt idx="1884">
                  <c:v>7.0</c:v>
                </c:pt>
                <c:pt idx="1885">
                  <c:v>3.0</c:v>
                </c:pt>
                <c:pt idx="1886">
                  <c:v>5.0</c:v>
                </c:pt>
                <c:pt idx="1887">
                  <c:v>4.0</c:v>
                </c:pt>
                <c:pt idx="1888">
                  <c:v>2.0</c:v>
                </c:pt>
                <c:pt idx="1889">
                  <c:v>7.0</c:v>
                </c:pt>
                <c:pt idx="1890">
                  <c:v>1.0</c:v>
                </c:pt>
                <c:pt idx="1891">
                  <c:v>6.0</c:v>
                </c:pt>
                <c:pt idx="1892">
                  <c:v>0.0</c:v>
                </c:pt>
                <c:pt idx="1893">
                  <c:v>3.0</c:v>
                </c:pt>
                <c:pt idx="1894">
                  <c:v>5.0</c:v>
                </c:pt>
                <c:pt idx="1895">
                  <c:v>4.0</c:v>
                </c:pt>
                <c:pt idx="1896">
                  <c:v>7.0</c:v>
                </c:pt>
                <c:pt idx="1897">
                  <c:v>2.0</c:v>
                </c:pt>
                <c:pt idx="1898">
                  <c:v>6.0</c:v>
                </c:pt>
                <c:pt idx="1899">
                  <c:v>1.0</c:v>
                </c:pt>
                <c:pt idx="1900">
                  <c:v>0.0</c:v>
                </c:pt>
                <c:pt idx="1901">
                  <c:v>3.0</c:v>
                </c:pt>
                <c:pt idx="1902">
                  <c:v>7.0</c:v>
                </c:pt>
                <c:pt idx="1903">
                  <c:v>5.0</c:v>
                </c:pt>
                <c:pt idx="1904">
                  <c:v>4.0</c:v>
                </c:pt>
                <c:pt idx="1905">
                  <c:v>2.0</c:v>
                </c:pt>
                <c:pt idx="1906">
                  <c:v>0.0</c:v>
                </c:pt>
                <c:pt idx="1907">
                  <c:v>6.0</c:v>
                </c:pt>
                <c:pt idx="1908">
                  <c:v>1.0</c:v>
                </c:pt>
                <c:pt idx="1909">
                  <c:v>3.0</c:v>
                </c:pt>
                <c:pt idx="1910">
                  <c:v>7.0</c:v>
                </c:pt>
                <c:pt idx="1911">
                  <c:v>2.0</c:v>
                </c:pt>
                <c:pt idx="1912">
                  <c:v>4.0</c:v>
                </c:pt>
                <c:pt idx="1913">
                  <c:v>0.0</c:v>
                </c:pt>
                <c:pt idx="1914">
                  <c:v>5.0</c:v>
                </c:pt>
                <c:pt idx="1915">
                  <c:v>1.0</c:v>
                </c:pt>
                <c:pt idx="1916">
                  <c:v>6.0</c:v>
                </c:pt>
                <c:pt idx="1917">
                  <c:v>2.0</c:v>
                </c:pt>
                <c:pt idx="1918">
                  <c:v>3.0</c:v>
                </c:pt>
                <c:pt idx="1919">
                  <c:v>7.0</c:v>
                </c:pt>
                <c:pt idx="1920">
                  <c:v>0.0</c:v>
                </c:pt>
                <c:pt idx="1921">
                  <c:v>5.0</c:v>
                </c:pt>
                <c:pt idx="1922">
                  <c:v>1.0</c:v>
                </c:pt>
                <c:pt idx="1923">
                  <c:v>4.0</c:v>
                </c:pt>
                <c:pt idx="1924">
                  <c:v>6.0</c:v>
                </c:pt>
                <c:pt idx="1925">
                  <c:v>2.0</c:v>
                </c:pt>
                <c:pt idx="1926">
                  <c:v>3.0</c:v>
                </c:pt>
                <c:pt idx="1927">
                  <c:v>7.0</c:v>
                </c:pt>
                <c:pt idx="1928">
                  <c:v>0.0</c:v>
                </c:pt>
                <c:pt idx="1929">
                  <c:v>5.0</c:v>
                </c:pt>
                <c:pt idx="1930">
                  <c:v>6.0</c:v>
                </c:pt>
                <c:pt idx="1931">
                  <c:v>4.0</c:v>
                </c:pt>
                <c:pt idx="1932">
                  <c:v>1.0</c:v>
                </c:pt>
                <c:pt idx="1933">
                  <c:v>2.0</c:v>
                </c:pt>
                <c:pt idx="1934">
                  <c:v>3.0</c:v>
                </c:pt>
                <c:pt idx="1935">
                  <c:v>7.0</c:v>
                </c:pt>
                <c:pt idx="1936">
                  <c:v>0.0</c:v>
                </c:pt>
                <c:pt idx="1937">
                  <c:v>6.0</c:v>
                </c:pt>
                <c:pt idx="1938">
                  <c:v>2.0</c:v>
                </c:pt>
                <c:pt idx="1939">
                  <c:v>4.0</c:v>
                </c:pt>
                <c:pt idx="1940">
                  <c:v>5.0</c:v>
                </c:pt>
                <c:pt idx="1941">
                  <c:v>1.0</c:v>
                </c:pt>
                <c:pt idx="1942">
                  <c:v>7.0</c:v>
                </c:pt>
                <c:pt idx="1943">
                  <c:v>3.0</c:v>
                </c:pt>
                <c:pt idx="1944">
                  <c:v>0.0</c:v>
                </c:pt>
                <c:pt idx="1945">
                  <c:v>2.0</c:v>
                </c:pt>
                <c:pt idx="1946">
                  <c:v>6.0</c:v>
                </c:pt>
                <c:pt idx="1947">
                  <c:v>4.0</c:v>
                </c:pt>
                <c:pt idx="1948">
                  <c:v>5.0</c:v>
                </c:pt>
                <c:pt idx="1949">
                  <c:v>1.0</c:v>
                </c:pt>
                <c:pt idx="1950">
                  <c:v>7.0</c:v>
                </c:pt>
                <c:pt idx="1951">
                  <c:v>2.0</c:v>
                </c:pt>
                <c:pt idx="1952">
                  <c:v>3.0</c:v>
                </c:pt>
                <c:pt idx="1953">
                  <c:v>0.0</c:v>
                </c:pt>
                <c:pt idx="1954">
                  <c:v>6.0</c:v>
                </c:pt>
                <c:pt idx="1955">
                  <c:v>4.0</c:v>
                </c:pt>
                <c:pt idx="1956">
                  <c:v>1.0</c:v>
                </c:pt>
                <c:pt idx="1957">
                  <c:v>5.0</c:v>
                </c:pt>
                <c:pt idx="1958">
                  <c:v>7.0</c:v>
                </c:pt>
                <c:pt idx="1959">
                  <c:v>3.0</c:v>
                </c:pt>
                <c:pt idx="1960">
                  <c:v>2.0</c:v>
                </c:pt>
                <c:pt idx="1961">
                  <c:v>6.0</c:v>
                </c:pt>
                <c:pt idx="1962">
                  <c:v>0.0</c:v>
                </c:pt>
                <c:pt idx="1963">
                  <c:v>4.0</c:v>
                </c:pt>
                <c:pt idx="1964">
                  <c:v>1.0</c:v>
                </c:pt>
                <c:pt idx="1965">
                  <c:v>5.0</c:v>
                </c:pt>
                <c:pt idx="1966">
                  <c:v>7.0</c:v>
                </c:pt>
                <c:pt idx="1967">
                  <c:v>3.0</c:v>
                </c:pt>
                <c:pt idx="1968">
                  <c:v>2.0</c:v>
                </c:pt>
                <c:pt idx="1969">
                  <c:v>6.0</c:v>
                </c:pt>
                <c:pt idx="1970">
                  <c:v>4.0</c:v>
                </c:pt>
                <c:pt idx="1971">
                  <c:v>0.0</c:v>
                </c:pt>
                <c:pt idx="1972">
                  <c:v>1.0</c:v>
                </c:pt>
                <c:pt idx="1973">
                  <c:v>7.0</c:v>
                </c:pt>
                <c:pt idx="1974">
                  <c:v>5.0</c:v>
                </c:pt>
                <c:pt idx="1975">
                  <c:v>3.0</c:v>
                </c:pt>
                <c:pt idx="1976">
                  <c:v>4.0</c:v>
                </c:pt>
                <c:pt idx="1977">
                  <c:v>6.0</c:v>
                </c:pt>
                <c:pt idx="1978">
                  <c:v>2.0</c:v>
                </c:pt>
                <c:pt idx="1979">
                  <c:v>1.0</c:v>
                </c:pt>
                <c:pt idx="1980">
                  <c:v>0.0</c:v>
                </c:pt>
                <c:pt idx="1981">
                  <c:v>7.0</c:v>
                </c:pt>
                <c:pt idx="1982">
                  <c:v>4.0</c:v>
                </c:pt>
                <c:pt idx="1983">
                  <c:v>3.0</c:v>
                </c:pt>
                <c:pt idx="1984">
                  <c:v>5.0</c:v>
                </c:pt>
                <c:pt idx="1985">
                  <c:v>1.0</c:v>
                </c:pt>
                <c:pt idx="1986">
                  <c:v>6.0</c:v>
                </c:pt>
                <c:pt idx="1987">
                  <c:v>2.0</c:v>
                </c:pt>
                <c:pt idx="1988">
                  <c:v>0.0</c:v>
                </c:pt>
                <c:pt idx="1989">
                  <c:v>7.0</c:v>
                </c:pt>
                <c:pt idx="1990">
                  <c:v>4.0</c:v>
                </c:pt>
                <c:pt idx="1991">
                  <c:v>3.0</c:v>
                </c:pt>
                <c:pt idx="1992">
                  <c:v>5.0</c:v>
                </c:pt>
                <c:pt idx="1993">
                  <c:v>1.0</c:v>
                </c:pt>
                <c:pt idx="1994">
                  <c:v>6.0</c:v>
                </c:pt>
                <c:pt idx="1995">
                  <c:v>2.0</c:v>
                </c:pt>
                <c:pt idx="1996">
                  <c:v>7.0</c:v>
                </c:pt>
                <c:pt idx="1997">
                  <c:v>0.0</c:v>
                </c:pt>
                <c:pt idx="1998">
                  <c:v>4.0</c:v>
                </c:pt>
                <c:pt idx="1999">
                  <c:v>3.0</c:v>
                </c:pt>
                <c:pt idx="2000">
                  <c:v>5.0</c:v>
                </c:pt>
                <c:pt idx="2001">
                  <c:v>1.0</c:v>
                </c:pt>
                <c:pt idx="2002">
                  <c:v>6.0</c:v>
                </c:pt>
                <c:pt idx="2003">
                  <c:v>7.0</c:v>
                </c:pt>
                <c:pt idx="2004">
                  <c:v>2.0</c:v>
                </c:pt>
                <c:pt idx="2005">
                  <c:v>0.0</c:v>
                </c:pt>
                <c:pt idx="2006">
                  <c:v>4.0</c:v>
                </c:pt>
                <c:pt idx="2007">
                  <c:v>3.0</c:v>
                </c:pt>
                <c:pt idx="2008">
                  <c:v>7.0</c:v>
                </c:pt>
                <c:pt idx="2009">
                  <c:v>5.0</c:v>
                </c:pt>
                <c:pt idx="2010">
                  <c:v>6.0</c:v>
                </c:pt>
                <c:pt idx="2011">
                  <c:v>1.0</c:v>
                </c:pt>
                <c:pt idx="2012">
                  <c:v>0.0</c:v>
                </c:pt>
                <c:pt idx="2013">
                  <c:v>4.0</c:v>
                </c:pt>
                <c:pt idx="2014">
                  <c:v>2.0</c:v>
                </c:pt>
                <c:pt idx="2015">
                  <c:v>7.0</c:v>
                </c:pt>
                <c:pt idx="2016">
                  <c:v>3.0</c:v>
                </c:pt>
                <c:pt idx="2017">
                  <c:v>5.0</c:v>
                </c:pt>
                <c:pt idx="2018">
                  <c:v>6.0</c:v>
                </c:pt>
                <c:pt idx="2019">
                  <c:v>1.0</c:v>
                </c:pt>
                <c:pt idx="2020">
                  <c:v>0.0</c:v>
                </c:pt>
                <c:pt idx="2021">
                  <c:v>7.0</c:v>
                </c:pt>
                <c:pt idx="2022">
                  <c:v>4.0</c:v>
                </c:pt>
                <c:pt idx="2023">
                  <c:v>2.0</c:v>
                </c:pt>
                <c:pt idx="2024">
                  <c:v>3.0</c:v>
                </c:pt>
                <c:pt idx="2025">
                  <c:v>5.0</c:v>
                </c:pt>
                <c:pt idx="2026">
                  <c:v>6.0</c:v>
                </c:pt>
                <c:pt idx="2027">
                  <c:v>1.0</c:v>
                </c:pt>
                <c:pt idx="2028">
                  <c:v>7.0</c:v>
                </c:pt>
                <c:pt idx="2029">
                  <c:v>0.0</c:v>
                </c:pt>
                <c:pt idx="2030">
                  <c:v>2.0</c:v>
                </c:pt>
                <c:pt idx="2031">
                  <c:v>4.0</c:v>
                </c:pt>
                <c:pt idx="2032">
                  <c:v>3.0</c:v>
                </c:pt>
                <c:pt idx="2033">
                  <c:v>5.0</c:v>
                </c:pt>
                <c:pt idx="2034">
                  <c:v>6.0</c:v>
                </c:pt>
                <c:pt idx="2035">
                  <c:v>0.0</c:v>
                </c:pt>
                <c:pt idx="2036">
                  <c:v>1.0</c:v>
                </c:pt>
                <c:pt idx="2037">
                  <c:v>2.0</c:v>
                </c:pt>
                <c:pt idx="2038">
                  <c:v>7.0</c:v>
                </c:pt>
                <c:pt idx="2039">
                  <c:v>4.0</c:v>
                </c:pt>
                <c:pt idx="2040">
                  <c:v>3.0</c:v>
                </c:pt>
                <c:pt idx="2041">
                  <c:v>5.0</c:v>
                </c:pt>
                <c:pt idx="2042">
                  <c:v>0.0</c:v>
                </c:pt>
                <c:pt idx="2043">
                  <c:v>2.0</c:v>
                </c:pt>
                <c:pt idx="2044">
                  <c:v>1.0</c:v>
                </c:pt>
                <c:pt idx="2045">
                  <c:v>6.0</c:v>
                </c:pt>
                <c:pt idx="2046">
                  <c:v>7.0</c:v>
                </c:pt>
                <c:pt idx="2047">
                  <c:v>4.0</c:v>
                </c:pt>
                <c:pt idx="2048">
                  <c:v>5.0</c:v>
                </c:pt>
                <c:pt idx="2049">
                  <c:v>0.0</c:v>
                </c:pt>
                <c:pt idx="2050">
                  <c:v>3.0</c:v>
                </c:pt>
                <c:pt idx="2051">
                  <c:v>2.0</c:v>
                </c:pt>
                <c:pt idx="2052">
                  <c:v>1.0</c:v>
                </c:pt>
                <c:pt idx="2053">
                  <c:v>6.0</c:v>
                </c:pt>
                <c:pt idx="2054">
                  <c:v>7.0</c:v>
                </c:pt>
                <c:pt idx="2055">
                  <c:v>4.0</c:v>
                </c:pt>
                <c:pt idx="2056">
                  <c:v>5.0</c:v>
                </c:pt>
                <c:pt idx="2057">
                  <c:v>0.0</c:v>
                </c:pt>
                <c:pt idx="2058">
                  <c:v>2.0</c:v>
                </c:pt>
                <c:pt idx="2059">
                  <c:v>1.0</c:v>
                </c:pt>
                <c:pt idx="2060">
                  <c:v>3.0</c:v>
                </c:pt>
                <c:pt idx="2061">
                  <c:v>6.0</c:v>
                </c:pt>
                <c:pt idx="2062">
                  <c:v>7.0</c:v>
                </c:pt>
                <c:pt idx="2063">
                  <c:v>4.0</c:v>
                </c:pt>
                <c:pt idx="2064">
                  <c:v>0.0</c:v>
                </c:pt>
                <c:pt idx="2065">
                  <c:v>5.0</c:v>
                </c:pt>
                <c:pt idx="2066">
                  <c:v>1.0</c:v>
                </c:pt>
                <c:pt idx="2067">
                  <c:v>2.0</c:v>
                </c:pt>
                <c:pt idx="2068">
                  <c:v>6.0</c:v>
                </c:pt>
                <c:pt idx="2069">
                  <c:v>3.0</c:v>
                </c:pt>
                <c:pt idx="2070">
                  <c:v>7.0</c:v>
                </c:pt>
                <c:pt idx="2071">
                  <c:v>4.0</c:v>
                </c:pt>
                <c:pt idx="2072">
                  <c:v>0.0</c:v>
                </c:pt>
                <c:pt idx="2073">
                  <c:v>1.0</c:v>
                </c:pt>
                <c:pt idx="2074">
                  <c:v>2.0</c:v>
                </c:pt>
                <c:pt idx="2075">
                  <c:v>6.0</c:v>
                </c:pt>
                <c:pt idx="2076">
                  <c:v>5.0</c:v>
                </c:pt>
                <c:pt idx="2077">
                  <c:v>4.0</c:v>
                </c:pt>
                <c:pt idx="2078">
                  <c:v>7.0</c:v>
                </c:pt>
                <c:pt idx="2079">
                  <c:v>3.0</c:v>
                </c:pt>
                <c:pt idx="2080">
                  <c:v>0.0</c:v>
                </c:pt>
                <c:pt idx="2081">
                  <c:v>2.0</c:v>
                </c:pt>
                <c:pt idx="2082">
                  <c:v>1.0</c:v>
                </c:pt>
                <c:pt idx="2083">
                  <c:v>6.0</c:v>
                </c:pt>
                <c:pt idx="2084">
                  <c:v>7.0</c:v>
                </c:pt>
                <c:pt idx="2085">
                  <c:v>4.0</c:v>
                </c:pt>
                <c:pt idx="2086">
                  <c:v>5.0</c:v>
                </c:pt>
                <c:pt idx="2087">
                  <c:v>3.0</c:v>
                </c:pt>
                <c:pt idx="2088">
                  <c:v>2.0</c:v>
                </c:pt>
                <c:pt idx="2089">
                  <c:v>0.0</c:v>
                </c:pt>
                <c:pt idx="2090">
                  <c:v>1.0</c:v>
                </c:pt>
                <c:pt idx="2091">
                  <c:v>6.0</c:v>
                </c:pt>
                <c:pt idx="2092">
                  <c:v>7.0</c:v>
                </c:pt>
                <c:pt idx="2093">
                  <c:v>4.0</c:v>
                </c:pt>
                <c:pt idx="2094">
                  <c:v>5.0</c:v>
                </c:pt>
                <c:pt idx="2095">
                  <c:v>3.0</c:v>
                </c:pt>
                <c:pt idx="2096">
                  <c:v>2.0</c:v>
                </c:pt>
                <c:pt idx="2097">
                  <c:v>1.0</c:v>
                </c:pt>
                <c:pt idx="2098">
                  <c:v>0.0</c:v>
                </c:pt>
                <c:pt idx="2099">
                  <c:v>6.0</c:v>
                </c:pt>
                <c:pt idx="2100">
                  <c:v>4.0</c:v>
                </c:pt>
                <c:pt idx="2101">
                  <c:v>7.0</c:v>
                </c:pt>
                <c:pt idx="2102">
                  <c:v>5.0</c:v>
                </c:pt>
                <c:pt idx="2103">
                  <c:v>3.0</c:v>
                </c:pt>
                <c:pt idx="2104">
                  <c:v>1.0</c:v>
                </c:pt>
                <c:pt idx="2105">
                  <c:v>2.0</c:v>
                </c:pt>
                <c:pt idx="2106">
                  <c:v>0.0</c:v>
                </c:pt>
                <c:pt idx="2107">
                  <c:v>6.0</c:v>
                </c:pt>
                <c:pt idx="2108">
                  <c:v>4.0</c:v>
                </c:pt>
                <c:pt idx="2109">
                  <c:v>7.0</c:v>
                </c:pt>
                <c:pt idx="2110">
                  <c:v>1.0</c:v>
                </c:pt>
                <c:pt idx="2111">
                  <c:v>3.0</c:v>
                </c:pt>
                <c:pt idx="2112">
                  <c:v>5.0</c:v>
                </c:pt>
                <c:pt idx="2113">
                  <c:v>2.0</c:v>
                </c:pt>
                <c:pt idx="2114">
                  <c:v>6.0</c:v>
                </c:pt>
                <c:pt idx="2115">
                  <c:v>4.0</c:v>
                </c:pt>
                <c:pt idx="2116">
                  <c:v>0.0</c:v>
                </c:pt>
                <c:pt idx="2117">
                  <c:v>7.0</c:v>
                </c:pt>
                <c:pt idx="2118">
                  <c:v>1.0</c:v>
                </c:pt>
                <c:pt idx="2119">
                  <c:v>3.0</c:v>
                </c:pt>
                <c:pt idx="2120">
                  <c:v>5.0</c:v>
                </c:pt>
                <c:pt idx="2121">
                  <c:v>6.0</c:v>
                </c:pt>
                <c:pt idx="2122">
                  <c:v>4.0</c:v>
                </c:pt>
                <c:pt idx="2123">
                  <c:v>7.0</c:v>
                </c:pt>
                <c:pt idx="2124">
                  <c:v>2.0</c:v>
                </c:pt>
                <c:pt idx="2125">
                  <c:v>0.0</c:v>
                </c:pt>
                <c:pt idx="2126">
                  <c:v>3.0</c:v>
                </c:pt>
                <c:pt idx="2127">
                  <c:v>1.0</c:v>
                </c:pt>
                <c:pt idx="2128">
                  <c:v>4.0</c:v>
                </c:pt>
                <c:pt idx="2129">
                  <c:v>6.0</c:v>
                </c:pt>
                <c:pt idx="2130">
                  <c:v>7.0</c:v>
                </c:pt>
                <c:pt idx="2131">
                  <c:v>5.0</c:v>
                </c:pt>
                <c:pt idx="2132">
                  <c:v>2.0</c:v>
                </c:pt>
                <c:pt idx="2133">
                  <c:v>0.0</c:v>
                </c:pt>
                <c:pt idx="2134">
                  <c:v>3.0</c:v>
                </c:pt>
                <c:pt idx="2135">
                  <c:v>7.0</c:v>
                </c:pt>
                <c:pt idx="2136">
                  <c:v>1.0</c:v>
                </c:pt>
                <c:pt idx="2137">
                  <c:v>4.0</c:v>
                </c:pt>
                <c:pt idx="2138">
                  <c:v>6.0</c:v>
                </c:pt>
                <c:pt idx="2139">
                  <c:v>5.0</c:v>
                </c:pt>
                <c:pt idx="2140">
                  <c:v>2.0</c:v>
                </c:pt>
                <c:pt idx="2141">
                  <c:v>0.0</c:v>
                </c:pt>
                <c:pt idx="2142">
                  <c:v>3.0</c:v>
                </c:pt>
                <c:pt idx="2143">
                  <c:v>7.0</c:v>
                </c:pt>
                <c:pt idx="2144">
                  <c:v>4.0</c:v>
                </c:pt>
                <c:pt idx="2145">
                  <c:v>1.0</c:v>
                </c:pt>
                <c:pt idx="2146">
                  <c:v>6.0</c:v>
                </c:pt>
                <c:pt idx="2147">
                  <c:v>5.0</c:v>
                </c:pt>
                <c:pt idx="2148">
                  <c:v>7.0</c:v>
                </c:pt>
                <c:pt idx="2149">
                  <c:v>2.0</c:v>
                </c:pt>
                <c:pt idx="2150">
                  <c:v>0.0</c:v>
                </c:pt>
                <c:pt idx="2151">
                  <c:v>3.0</c:v>
                </c:pt>
                <c:pt idx="2152">
                  <c:v>4.0</c:v>
                </c:pt>
                <c:pt idx="2153">
                  <c:v>1.0</c:v>
                </c:pt>
                <c:pt idx="2154">
                  <c:v>6.0</c:v>
                </c:pt>
                <c:pt idx="2155">
                  <c:v>5.0</c:v>
                </c:pt>
                <c:pt idx="2156">
                  <c:v>2.0</c:v>
                </c:pt>
                <c:pt idx="2157">
                  <c:v>7.0</c:v>
                </c:pt>
                <c:pt idx="2158">
                  <c:v>0.0</c:v>
                </c:pt>
                <c:pt idx="2159">
                  <c:v>3.0</c:v>
                </c:pt>
                <c:pt idx="2160">
                  <c:v>1.0</c:v>
                </c:pt>
                <c:pt idx="2161">
                  <c:v>4.0</c:v>
                </c:pt>
                <c:pt idx="2162">
                  <c:v>2.0</c:v>
                </c:pt>
                <c:pt idx="2163">
                  <c:v>6.0</c:v>
                </c:pt>
                <c:pt idx="2164">
                  <c:v>5.0</c:v>
                </c:pt>
                <c:pt idx="2165">
                  <c:v>0.0</c:v>
                </c:pt>
                <c:pt idx="2166">
                  <c:v>7.0</c:v>
                </c:pt>
                <c:pt idx="2167">
                  <c:v>3.0</c:v>
                </c:pt>
                <c:pt idx="2168">
                  <c:v>2.0</c:v>
                </c:pt>
                <c:pt idx="2169">
                  <c:v>1.0</c:v>
                </c:pt>
                <c:pt idx="2170">
                  <c:v>4.0</c:v>
                </c:pt>
                <c:pt idx="2171">
                  <c:v>6.0</c:v>
                </c:pt>
                <c:pt idx="2172">
                  <c:v>5.0</c:v>
                </c:pt>
                <c:pt idx="2173">
                  <c:v>0.0</c:v>
                </c:pt>
                <c:pt idx="2174">
                  <c:v>2.0</c:v>
                </c:pt>
                <c:pt idx="2175">
                  <c:v>7.0</c:v>
                </c:pt>
                <c:pt idx="2176">
                  <c:v>3.0</c:v>
                </c:pt>
                <c:pt idx="2177">
                  <c:v>1.0</c:v>
                </c:pt>
                <c:pt idx="2178">
                  <c:v>4.0</c:v>
                </c:pt>
                <c:pt idx="2179">
                  <c:v>5.0</c:v>
                </c:pt>
                <c:pt idx="2180">
                  <c:v>6.0</c:v>
                </c:pt>
                <c:pt idx="2181">
                  <c:v>2.0</c:v>
                </c:pt>
                <c:pt idx="2182">
                  <c:v>0.0</c:v>
                </c:pt>
                <c:pt idx="2183">
                  <c:v>7.0</c:v>
                </c:pt>
                <c:pt idx="2184">
                  <c:v>3.0</c:v>
                </c:pt>
                <c:pt idx="2185">
                  <c:v>1.0</c:v>
                </c:pt>
                <c:pt idx="2186">
                  <c:v>4.0</c:v>
                </c:pt>
                <c:pt idx="2187">
                  <c:v>6.0</c:v>
                </c:pt>
                <c:pt idx="2188">
                  <c:v>5.0</c:v>
                </c:pt>
                <c:pt idx="2189">
                  <c:v>2.0</c:v>
                </c:pt>
                <c:pt idx="2190">
                  <c:v>0.0</c:v>
                </c:pt>
                <c:pt idx="2191">
                  <c:v>7.0</c:v>
                </c:pt>
                <c:pt idx="2192">
                  <c:v>3.0</c:v>
                </c:pt>
                <c:pt idx="2193">
                  <c:v>4.0</c:v>
                </c:pt>
                <c:pt idx="2194">
                  <c:v>2.0</c:v>
                </c:pt>
                <c:pt idx="2195">
                  <c:v>1.0</c:v>
                </c:pt>
                <c:pt idx="2196">
                  <c:v>6.0</c:v>
                </c:pt>
                <c:pt idx="2197">
                  <c:v>0.0</c:v>
                </c:pt>
                <c:pt idx="2198">
                  <c:v>5.0</c:v>
                </c:pt>
                <c:pt idx="2199">
                  <c:v>7.0</c:v>
                </c:pt>
                <c:pt idx="2200">
                  <c:v>3.0</c:v>
                </c:pt>
                <c:pt idx="2201">
                  <c:v>2.0</c:v>
                </c:pt>
                <c:pt idx="2202">
                  <c:v>4.0</c:v>
                </c:pt>
                <c:pt idx="2203">
                  <c:v>1.0</c:v>
                </c:pt>
                <c:pt idx="2204">
                  <c:v>0.0</c:v>
                </c:pt>
                <c:pt idx="2205">
                  <c:v>6.0</c:v>
                </c:pt>
                <c:pt idx="2206">
                  <c:v>5.0</c:v>
                </c:pt>
                <c:pt idx="2207">
                  <c:v>7.0</c:v>
                </c:pt>
                <c:pt idx="2208">
                  <c:v>3.0</c:v>
                </c:pt>
                <c:pt idx="2209">
                  <c:v>2.0</c:v>
                </c:pt>
                <c:pt idx="2210">
                  <c:v>4.0</c:v>
                </c:pt>
                <c:pt idx="2211">
                  <c:v>1.0</c:v>
                </c:pt>
                <c:pt idx="2212">
                  <c:v>6.0</c:v>
                </c:pt>
                <c:pt idx="2213">
                  <c:v>0.0</c:v>
                </c:pt>
                <c:pt idx="2214">
                  <c:v>7.0</c:v>
                </c:pt>
                <c:pt idx="2215">
                  <c:v>5.0</c:v>
                </c:pt>
                <c:pt idx="2216">
                  <c:v>2.0</c:v>
                </c:pt>
                <c:pt idx="2217">
                  <c:v>3.0</c:v>
                </c:pt>
                <c:pt idx="2218">
                  <c:v>4.0</c:v>
                </c:pt>
                <c:pt idx="2219">
                  <c:v>6.0</c:v>
                </c:pt>
                <c:pt idx="2220">
                  <c:v>1.0</c:v>
                </c:pt>
                <c:pt idx="2221">
                  <c:v>0.0</c:v>
                </c:pt>
                <c:pt idx="2222">
                  <c:v>7.0</c:v>
                </c:pt>
                <c:pt idx="2223">
                  <c:v>5.0</c:v>
                </c:pt>
                <c:pt idx="2224">
                  <c:v>2.0</c:v>
                </c:pt>
                <c:pt idx="2225">
                  <c:v>4.0</c:v>
                </c:pt>
                <c:pt idx="2226">
                  <c:v>3.0</c:v>
                </c:pt>
                <c:pt idx="2227">
                  <c:v>6.0</c:v>
                </c:pt>
                <c:pt idx="2228">
                  <c:v>0.0</c:v>
                </c:pt>
                <c:pt idx="2229">
                  <c:v>1.0</c:v>
                </c:pt>
                <c:pt idx="2230">
                  <c:v>7.0</c:v>
                </c:pt>
                <c:pt idx="2231">
                  <c:v>5.0</c:v>
                </c:pt>
                <c:pt idx="2232">
                  <c:v>4.0</c:v>
                </c:pt>
                <c:pt idx="2233">
                  <c:v>3.0</c:v>
                </c:pt>
                <c:pt idx="2234">
                  <c:v>2.0</c:v>
                </c:pt>
                <c:pt idx="2235">
                  <c:v>1.0</c:v>
                </c:pt>
                <c:pt idx="2236">
                  <c:v>6.0</c:v>
                </c:pt>
                <c:pt idx="2237">
                  <c:v>0.0</c:v>
                </c:pt>
                <c:pt idx="2238">
                  <c:v>7.0</c:v>
                </c:pt>
                <c:pt idx="2239">
                  <c:v>4.0</c:v>
                </c:pt>
                <c:pt idx="2240">
                  <c:v>5.0</c:v>
                </c:pt>
                <c:pt idx="2241">
                  <c:v>3.0</c:v>
                </c:pt>
                <c:pt idx="2242">
                  <c:v>1.0</c:v>
                </c:pt>
                <c:pt idx="2243">
                  <c:v>2.0</c:v>
                </c:pt>
                <c:pt idx="2244">
                  <c:v>6.0</c:v>
                </c:pt>
                <c:pt idx="2245">
                  <c:v>0.0</c:v>
                </c:pt>
                <c:pt idx="2246">
                  <c:v>7.0</c:v>
                </c:pt>
                <c:pt idx="2247">
                  <c:v>4.0</c:v>
                </c:pt>
                <c:pt idx="2248">
                  <c:v>1.0</c:v>
                </c:pt>
                <c:pt idx="2249">
                  <c:v>3.0</c:v>
                </c:pt>
                <c:pt idx="2250">
                  <c:v>5.0</c:v>
                </c:pt>
                <c:pt idx="2251">
                  <c:v>6.0</c:v>
                </c:pt>
                <c:pt idx="2252">
                  <c:v>2.0</c:v>
                </c:pt>
                <c:pt idx="2253">
                  <c:v>7.0</c:v>
                </c:pt>
                <c:pt idx="2254">
                  <c:v>4.0</c:v>
                </c:pt>
                <c:pt idx="2255">
                  <c:v>0.0</c:v>
                </c:pt>
                <c:pt idx="2256">
                  <c:v>3.0</c:v>
                </c:pt>
                <c:pt idx="2257">
                  <c:v>1.0</c:v>
                </c:pt>
                <c:pt idx="2258">
                  <c:v>5.0</c:v>
                </c:pt>
                <c:pt idx="2259">
                  <c:v>6.0</c:v>
                </c:pt>
                <c:pt idx="2260">
                  <c:v>7.0</c:v>
                </c:pt>
                <c:pt idx="2261">
                  <c:v>4.0</c:v>
                </c:pt>
                <c:pt idx="2262">
                  <c:v>2.0</c:v>
                </c:pt>
                <c:pt idx="2263">
                  <c:v>0.0</c:v>
                </c:pt>
                <c:pt idx="2264">
                  <c:v>3.0</c:v>
                </c:pt>
                <c:pt idx="2265">
                  <c:v>1.0</c:v>
                </c:pt>
                <c:pt idx="2266">
                  <c:v>7.0</c:v>
                </c:pt>
                <c:pt idx="2267">
                  <c:v>5.0</c:v>
                </c:pt>
                <c:pt idx="2268">
                  <c:v>6.0</c:v>
                </c:pt>
                <c:pt idx="2269">
                  <c:v>4.0</c:v>
                </c:pt>
                <c:pt idx="2270">
                  <c:v>2.0</c:v>
                </c:pt>
                <c:pt idx="2271">
                  <c:v>0.0</c:v>
                </c:pt>
                <c:pt idx="2272">
                  <c:v>3.0</c:v>
                </c:pt>
                <c:pt idx="2273">
                  <c:v>7.0</c:v>
                </c:pt>
                <c:pt idx="2274">
                  <c:v>1.0</c:v>
                </c:pt>
                <c:pt idx="2275">
                  <c:v>5.0</c:v>
                </c:pt>
                <c:pt idx="2276">
                  <c:v>4.0</c:v>
                </c:pt>
                <c:pt idx="2277">
                  <c:v>6.0</c:v>
                </c:pt>
                <c:pt idx="2278">
                  <c:v>2.0</c:v>
                </c:pt>
                <c:pt idx="2279">
                  <c:v>0.0</c:v>
                </c:pt>
                <c:pt idx="2280">
                  <c:v>3.0</c:v>
                </c:pt>
                <c:pt idx="2281">
                  <c:v>7.0</c:v>
                </c:pt>
                <c:pt idx="2282">
                  <c:v>4.0</c:v>
                </c:pt>
                <c:pt idx="2283">
                  <c:v>5.0</c:v>
                </c:pt>
                <c:pt idx="2284">
                  <c:v>1.0</c:v>
                </c:pt>
                <c:pt idx="2285">
                  <c:v>2.0</c:v>
                </c:pt>
                <c:pt idx="2286">
                  <c:v>6.0</c:v>
                </c:pt>
                <c:pt idx="2287">
                  <c:v>0.0</c:v>
                </c:pt>
                <c:pt idx="2288">
                  <c:v>3.0</c:v>
                </c:pt>
                <c:pt idx="2289">
                  <c:v>4.0</c:v>
                </c:pt>
                <c:pt idx="2290">
                  <c:v>2.0</c:v>
                </c:pt>
                <c:pt idx="2291">
                  <c:v>1.0</c:v>
                </c:pt>
                <c:pt idx="2292">
                  <c:v>7.0</c:v>
                </c:pt>
                <c:pt idx="2293">
                  <c:v>5.0</c:v>
                </c:pt>
                <c:pt idx="2294">
                  <c:v>0.0</c:v>
                </c:pt>
                <c:pt idx="2295">
                  <c:v>6.0</c:v>
                </c:pt>
                <c:pt idx="2296">
                  <c:v>3.0</c:v>
                </c:pt>
                <c:pt idx="2297">
                  <c:v>2.0</c:v>
                </c:pt>
                <c:pt idx="2298">
                  <c:v>1.0</c:v>
                </c:pt>
                <c:pt idx="2299">
                  <c:v>4.0</c:v>
                </c:pt>
                <c:pt idx="2300">
                  <c:v>0.0</c:v>
                </c:pt>
                <c:pt idx="2301">
                  <c:v>7.0</c:v>
                </c:pt>
                <c:pt idx="2302">
                  <c:v>5.0</c:v>
                </c:pt>
                <c:pt idx="2303">
                  <c:v>6.0</c:v>
                </c:pt>
                <c:pt idx="2304">
                  <c:v>2.0</c:v>
                </c:pt>
                <c:pt idx="2305">
                  <c:v>3.0</c:v>
                </c:pt>
                <c:pt idx="2306">
                  <c:v>1.0</c:v>
                </c:pt>
                <c:pt idx="2307">
                  <c:v>0.0</c:v>
                </c:pt>
                <c:pt idx="2308">
                  <c:v>4.0</c:v>
                </c:pt>
                <c:pt idx="2309">
                  <c:v>7.0</c:v>
                </c:pt>
                <c:pt idx="2310">
                  <c:v>5.0</c:v>
                </c:pt>
                <c:pt idx="2311">
                  <c:v>2.0</c:v>
                </c:pt>
                <c:pt idx="2312">
                  <c:v>6.0</c:v>
                </c:pt>
                <c:pt idx="2313">
                  <c:v>3.0</c:v>
                </c:pt>
                <c:pt idx="2314">
                  <c:v>1.0</c:v>
                </c:pt>
                <c:pt idx="2315">
                  <c:v>0.0</c:v>
                </c:pt>
                <c:pt idx="2316">
                  <c:v>4.0</c:v>
                </c:pt>
                <c:pt idx="2317">
                  <c:v>2.0</c:v>
                </c:pt>
                <c:pt idx="2318">
                  <c:v>6.0</c:v>
                </c:pt>
                <c:pt idx="2319">
                  <c:v>7.0</c:v>
                </c:pt>
                <c:pt idx="2320">
                  <c:v>5.0</c:v>
                </c:pt>
                <c:pt idx="2321">
                  <c:v>3.0</c:v>
                </c:pt>
                <c:pt idx="2322">
                  <c:v>1.0</c:v>
                </c:pt>
                <c:pt idx="2323">
                  <c:v>0.0</c:v>
                </c:pt>
                <c:pt idx="2324">
                  <c:v>2.0</c:v>
                </c:pt>
                <c:pt idx="2325">
                  <c:v>4.0</c:v>
                </c:pt>
                <c:pt idx="2326">
                  <c:v>7.0</c:v>
                </c:pt>
                <c:pt idx="2327">
                  <c:v>6.0</c:v>
                </c:pt>
                <c:pt idx="2328">
                  <c:v>5.0</c:v>
                </c:pt>
                <c:pt idx="2329">
                  <c:v>2.0</c:v>
                </c:pt>
                <c:pt idx="2330">
                  <c:v>3.0</c:v>
                </c:pt>
                <c:pt idx="2331">
                  <c:v>4.0</c:v>
                </c:pt>
                <c:pt idx="2332">
                  <c:v>1.0</c:v>
                </c:pt>
                <c:pt idx="2333">
                  <c:v>0.0</c:v>
                </c:pt>
                <c:pt idx="2334">
                  <c:v>7.0</c:v>
                </c:pt>
                <c:pt idx="2335">
                  <c:v>6.0</c:v>
                </c:pt>
                <c:pt idx="2336">
                  <c:v>5.0</c:v>
                </c:pt>
                <c:pt idx="2337">
                  <c:v>2.0</c:v>
                </c:pt>
                <c:pt idx="2338">
                  <c:v>3.0</c:v>
                </c:pt>
                <c:pt idx="2339">
                  <c:v>4.0</c:v>
                </c:pt>
                <c:pt idx="2340">
                  <c:v>1.0</c:v>
                </c:pt>
                <c:pt idx="2341">
                  <c:v>7.0</c:v>
                </c:pt>
                <c:pt idx="2342">
                  <c:v>0.0</c:v>
                </c:pt>
                <c:pt idx="2343">
                  <c:v>6.0</c:v>
                </c:pt>
                <c:pt idx="2344">
                  <c:v>2.0</c:v>
                </c:pt>
                <c:pt idx="2345">
                  <c:v>5.0</c:v>
                </c:pt>
                <c:pt idx="2346">
                  <c:v>3.0</c:v>
                </c:pt>
                <c:pt idx="2347">
                  <c:v>4.0</c:v>
                </c:pt>
                <c:pt idx="2348">
                  <c:v>1.0</c:v>
                </c:pt>
                <c:pt idx="2349">
                  <c:v>2.0</c:v>
                </c:pt>
                <c:pt idx="2350">
                  <c:v>6.0</c:v>
                </c:pt>
                <c:pt idx="2351">
                  <c:v>0.0</c:v>
                </c:pt>
                <c:pt idx="2352">
                  <c:v>7.0</c:v>
                </c:pt>
                <c:pt idx="2353">
                  <c:v>5.0</c:v>
                </c:pt>
                <c:pt idx="2354">
                  <c:v>4.0</c:v>
                </c:pt>
                <c:pt idx="2355">
                  <c:v>3.0</c:v>
                </c:pt>
                <c:pt idx="2356">
                  <c:v>1.0</c:v>
                </c:pt>
                <c:pt idx="2357">
                  <c:v>2.0</c:v>
                </c:pt>
                <c:pt idx="2358">
                  <c:v>0.0</c:v>
                </c:pt>
                <c:pt idx="2359">
                  <c:v>6.0</c:v>
                </c:pt>
                <c:pt idx="2360">
                  <c:v>7.0</c:v>
                </c:pt>
                <c:pt idx="2361">
                  <c:v>5.0</c:v>
                </c:pt>
                <c:pt idx="2362">
                  <c:v>4.0</c:v>
                </c:pt>
                <c:pt idx="2363">
                  <c:v>0.0</c:v>
                </c:pt>
                <c:pt idx="2364">
                  <c:v>1.0</c:v>
                </c:pt>
                <c:pt idx="2365">
                  <c:v>2.0</c:v>
                </c:pt>
                <c:pt idx="2366">
                  <c:v>3.0</c:v>
                </c:pt>
                <c:pt idx="2367">
                  <c:v>6.0</c:v>
                </c:pt>
                <c:pt idx="2368">
                  <c:v>5.0</c:v>
                </c:pt>
                <c:pt idx="2369">
                  <c:v>4.0</c:v>
                </c:pt>
                <c:pt idx="2370">
                  <c:v>7.0</c:v>
                </c:pt>
                <c:pt idx="2371">
                  <c:v>1.0</c:v>
                </c:pt>
                <c:pt idx="2372">
                  <c:v>0.0</c:v>
                </c:pt>
                <c:pt idx="2373">
                  <c:v>2.0</c:v>
                </c:pt>
                <c:pt idx="2374">
                  <c:v>6.0</c:v>
                </c:pt>
                <c:pt idx="2375">
                  <c:v>3.0</c:v>
                </c:pt>
                <c:pt idx="2376">
                  <c:v>4.0</c:v>
                </c:pt>
                <c:pt idx="2377">
                  <c:v>5.0</c:v>
                </c:pt>
                <c:pt idx="2378">
                  <c:v>1.0</c:v>
                </c:pt>
                <c:pt idx="2379">
                  <c:v>7.0</c:v>
                </c:pt>
                <c:pt idx="2380">
                  <c:v>0.0</c:v>
                </c:pt>
                <c:pt idx="2381">
                  <c:v>6.0</c:v>
                </c:pt>
                <c:pt idx="2382">
                  <c:v>2.0</c:v>
                </c:pt>
                <c:pt idx="2383">
                  <c:v>5.0</c:v>
                </c:pt>
                <c:pt idx="2384">
                  <c:v>4.0</c:v>
                </c:pt>
                <c:pt idx="2385">
                  <c:v>1.0</c:v>
                </c:pt>
                <c:pt idx="2386">
                  <c:v>3.0</c:v>
                </c:pt>
                <c:pt idx="2387">
                  <c:v>6.0</c:v>
                </c:pt>
                <c:pt idx="2388">
                  <c:v>1.0</c:v>
                </c:pt>
                <c:pt idx="2389">
                  <c:v>0.0</c:v>
                </c:pt>
                <c:pt idx="2390">
                  <c:v>7.0</c:v>
                </c:pt>
                <c:pt idx="2391">
                  <c:v>4.0</c:v>
                </c:pt>
                <c:pt idx="2392">
                  <c:v>5.0</c:v>
                </c:pt>
                <c:pt idx="2393">
                  <c:v>6.0</c:v>
                </c:pt>
                <c:pt idx="2394">
                  <c:v>2.0</c:v>
                </c:pt>
                <c:pt idx="2395">
                  <c:v>1.0</c:v>
                </c:pt>
                <c:pt idx="2396">
                  <c:v>3.0</c:v>
                </c:pt>
                <c:pt idx="2397">
                  <c:v>0.0</c:v>
                </c:pt>
                <c:pt idx="2398">
                  <c:v>4.0</c:v>
                </c:pt>
                <c:pt idx="2399">
                  <c:v>6.0</c:v>
                </c:pt>
                <c:pt idx="2400">
                  <c:v>1.0</c:v>
                </c:pt>
                <c:pt idx="2401">
                  <c:v>7.0</c:v>
                </c:pt>
                <c:pt idx="2402">
                  <c:v>5.0</c:v>
                </c:pt>
                <c:pt idx="2403">
                  <c:v>2.0</c:v>
                </c:pt>
                <c:pt idx="2404">
                  <c:v>3.0</c:v>
                </c:pt>
                <c:pt idx="2405">
                  <c:v>0.0</c:v>
                </c:pt>
                <c:pt idx="2406">
                  <c:v>4.0</c:v>
                </c:pt>
                <c:pt idx="2407">
                  <c:v>1.0</c:v>
                </c:pt>
                <c:pt idx="2408">
                  <c:v>6.0</c:v>
                </c:pt>
                <c:pt idx="2409">
                  <c:v>7.0</c:v>
                </c:pt>
                <c:pt idx="2410">
                  <c:v>5.0</c:v>
                </c:pt>
                <c:pt idx="2411">
                  <c:v>2.0</c:v>
                </c:pt>
                <c:pt idx="2412">
                  <c:v>3.0</c:v>
                </c:pt>
                <c:pt idx="2413">
                  <c:v>0.0</c:v>
                </c:pt>
                <c:pt idx="2414">
                  <c:v>1.0</c:v>
                </c:pt>
                <c:pt idx="2415">
                  <c:v>4.0</c:v>
                </c:pt>
                <c:pt idx="2416">
                  <c:v>6.0</c:v>
                </c:pt>
                <c:pt idx="2417">
                  <c:v>7.0</c:v>
                </c:pt>
                <c:pt idx="2418">
                  <c:v>5.0</c:v>
                </c:pt>
                <c:pt idx="2419">
                  <c:v>2.0</c:v>
                </c:pt>
                <c:pt idx="2420">
                  <c:v>3.0</c:v>
                </c:pt>
                <c:pt idx="2421">
                  <c:v>0.0</c:v>
                </c:pt>
                <c:pt idx="2422">
                  <c:v>1.0</c:v>
                </c:pt>
                <c:pt idx="2423">
                  <c:v>7.0</c:v>
                </c:pt>
                <c:pt idx="2424">
                  <c:v>4.0</c:v>
                </c:pt>
                <c:pt idx="2425">
                  <c:v>6.0</c:v>
                </c:pt>
                <c:pt idx="2426">
                  <c:v>5.0</c:v>
                </c:pt>
                <c:pt idx="2427">
                  <c:v>2.0</c:v>
                </c:pt>
                <c:pt idx="2428">
                  <c:v>0.0</c:v>
                </c:pt>
                <c:pt idx="2429">
                  <c:v>3.0</c:v>
                </c:pt>
                <c:pt idx="2430">
                  <c:v>7.0</c:v>
                </c:pt>
                <c:pt idx="2431">
                  <c:v>1.0</c:v>
                </c:pt>
                <c:pt idx="2432">
                  <c:v>4.0</c:v>
                </c:pt>
                <c:pt idx="2433">
                  <c:v>6.0</c:v>
                </c:pt>
                <c:pt idx="2434">
                  <c:v>7.0</c:v>
                </c:pt>
                <c:pt idx="2435">
                  <c:v>0.0</c:v>
                </c:pt>
                <c:pt idx="2436">
                  <c:v>5.0</c:v>
                </c:pt>
                <c:pt idx="2437">
                  <c:v>2.0</c:v>
                </c:pt>
                <c:pt idx="2438">
                  <c:v>3.0</c:v>
                </c:pt>
                <c:pt idx="2439">
                  <c:v>1.0</c:v>
                </c:pt>
                <c:pt idx="2440">
                  <c:v>7.0</c:v>
                </c:pt>
                <c:pt idx="2441">
                  <c:v>6.0</c:v>
                </c:pt>
                <c:pt idx="2442">
                  <c:v>4.0</c:v>
                </c:pt>
                <c:pt idx="2443">
                  <c:v>0.0</c:v>
                </c:pt>
                <c:pt idx="2444">
                  <c:v>5.0</c:v>
                </c:pt>
                <c:pt idx="2445">
                  <c:v>2.0</c:v>
                </c:pt>
                <c:pt idx="2446">
                  <c:v>3.0</c:v>
                </c:pt>
                <c:pt idx="2447">
                  <c:v>6.0</c:v>
                </c:pt>
                <c:pt idx="2448">
                  <c:v>7.0</c:v>
                </c:pt>
                <c:pt idx="2449">
                  <c:v>1.0</c:v>
                </c:pt>
                <c:pt idx="2450">
                  <c:v>0.0</c:v>
                </c:pt>
                <c:pt idx="2451">
                  <c:v>4.0</c:v>
                </c:pt>
                <c:pt idx="2452">
                  <c:v>2.0</c:v>
                </c:pt>
                <c:pt idx="2453">
                  <c:v>3.0</c:v>
                </c:pt>
                <c:pt idx="2454">
                  <c:v>5.0</c:v>
                </c:pt>
                <c:pt idx="2455">
                  <c:v>6.0</c:v>
                </c:pt>
                <c:pt idx="2456">
                  <c:v>0.0</c:v>
                </c:pt>
                <c:pt idx="2457">
                  <c:v>7.0</c:v>
                </c:pt>
                <c:pt idx="2458">
                  <c:v>1.0</c:v>
                </c:pt>
                <c:pt idx="2459">
                  <c:v>4.0</c:v>
                </c:pt>
                <c:pt idx="2460">
                  <c:v>2.0</c:v>
                </c:pt>
                <c:pt idx="2461">
                  <c:v>3.0</c:v>
                </c:pt>
                <c:pt idx="2462">
                  <c:v>5.0</c:v>
                </c:pt>
                <c:pt idx="2463">
                  <c:v>6.0</c:v>
                </c:pt>
                <c:pt idx="2464">
                  <c:v>0.0</c:v>
                </c:pt>
                <c:pt idx="2465">
                  <c:v>7.0</c:v>
                </c:pt>
                <c:pt idx="2466">
                  <c:v>1.0</c:v>
                </c:pt>
                <c:pt idx="2467">
                  <c:v>4.0</c:v>
                </c:pt>
                <c:pt idx="2468">
                  <c:v>2.0</c:v>
                </c:pt>
                <c:pt idx="2469">
                  <c:v>3.0</c:v>
                </c:pt>
                <c:pt idx="2470">
                  <c:v>6.0</c:v>
                </c:pt>
                <c:pt idx="2471">
                  <c:v>0.0</c:v>
                </c:pt>
                <c:pt idx="2472">
                  <c:v>5.0</c:v>
                </c:pt>
                <c:pt idx="2473">
                  <c:v>7.0</c:v>
                </c:pt>
                <c:pt idx="2474">
                  <c:v>1.0</c:v>
                </c:pt>
                <c:pt idx="2475">
                  <c:v>4.0</c:v>
                </c:pt>
                <c:pt idx="2476">
                  <c:v>2.0</c:v>
                </c:pt>
                <c:pt idx="2477">
                  <c:v>3.0</c:v>
                </c:pt>
                <c:pt idx="2478">
                  <c:v>6.0</c:v>
                </c:pt>
                <c:pt idx="2479">
                  <c:v>5.0</c:v>
                </c:pt>
                <c:pt idx="2480">
                  <c:v>0.0</c:v>
                </c:pt>
                <c:pt idx="2481">
                  <c:v>7.0</c:v>
                </c:pt>
                <c:pt idx="2482">
                  <c:v>4.0</c:v>
                </c:pt>
                <c:pt idx="2483">
                  <c:v>1.0</c:v>
                </c:pt>
                <c:pt idx="2484">
                  <c:v>6.0</c:v>
                </c:pt>
                <c:pt idx="2485">
                  <c:v>5.0</c:v>
                </c:pt>
                <c:pt idx="2486">
                  <c:v>2.0</c:v>
                </c:pt>
                <c:pt idx="2487">
                  <c:v>0.0</c:v>
                </c:pt>
                <c:pt idx="2488">
                  <c:v>3.0</c:v>
                </c:pt>
                <c:pt idx="2489">
                  <c:v>7.0</c:v>
                </c:pt>
                <c:pt idx="2490">
                  <c:v>4.0</c:v>
                </c:pt>
                <c:pt idx="2491">
                  <c:v>6.0</c:v>
                </c:pt>
                <c:pt idx="2492">
                  <c:v>1.0</c:v>
                </c:pt>
                <c:pt idx="2493">
                  <c:v>5.0</c:v>
                </c:pt>
                <c:pt idx="2494">
                  <c:v>2.0</c:v>
                </c:pt>
                <c:pt idx="2495">
                  <c:v>0.0</c:v>
                </c:pt>
                <c:pt idx="2496">
                  <c:v>3.0</c:v>
                </c:pt>
                <c:pt idx="2497">
                  <c:v>4.0</c:v>
                </c:pt>
                <c:pt idx="2498">
                  <c:v>7.0</c:v>
                </c:pt>
                <c:pt idx="2499">
                  <c:v>6.0</c:v>
                </c:pt>
                <c:pt idx="2500">
                  <c:v>1.0</c:v>
                </c:pt>
                <c:pt idx="2501">
                  <c:v>5.0</c:v>
                </c:pt>
                <c:pt idx="2502">
                  <c:v>2.0</c:v>
                </c:pt>
                <c:pt idx="2503">
                  <c:v>0.0</c:v>
                </c:pt>
                <c:pt idx="2504">
                  <c:v>3.0</c:v>
                </c:pt>
                <c:pt idx="2505">
                  <c:v>4.0</c:v>
                </c:pt>
                <c:pt idx="2506">
                  <c:v>7.0</c:v>
                </c:pt>
                <c:pt idx="2507">
                  <c:v>1.0</c:v>
                </c:pt>
                <c:pt idx="2508">
                  <c:v>6.0</c:v>
                </c:pt>
                <c:pt idx="2509">
                  <c:v>5.0</c:v>
                </c:pt>
                <c:pt idx="2510">
                  <c:v>2.0</c:v>
                </c:pt>
                <c:pt idx="2511">
                  <c:v>0.0</c:v>
                </c:pt>
                <c:pt idx="2512">
                  <c:v>3.0</c:v>
                </c:pt>
                <c:pt idx="2513">
                  <c:v>4.0</c:v>
                </c:pt>
                <c:pt idx="2514">
                  <c:v>7.0</c:v>
                </c:pt>
                <c:pt idx="2515">
                  <c:v>1.0</c:v>
                </c:pt>
                <c:pt idx="2516">
                  <c:v>6.0</c:v>
                </c:pt>
                <c:pt idx="2517">
                  <c:v>5.0</c:v>
                </c:pt>
                <c:pt idx="2518">
                  <c:v>0.0</c:v>
                </c:pt>
                <c:pt idx="2519">
                  <c:v>3.0</c:v>
                </c:pt>
                <c:pt idx="2520">
                  <c:v>2.0</c:v>
                </c:pt>
                <c:pt idx="2521">
                  <c:v>1.0</c:v>
                </c:pt>
                <c:pt idx="2522">
                  <c:v>7.0</c:v>
                </c:pt>
                <c:pt idx="2523">
                  <c:v>4.0</c:v>
                </c:pt>
                <c:pt idx="2524">
                  <c:v>6.0</c:v>
                </c:pt>
                <c:pt idx="2525">
                  <c:v>0.0</c:v>
                </c:pt>
                <c:pt idx="2526">
                  <c:v>5.0</c:v>
                </c:pt>
                <c:pt idx="2527">
                  <c:v>1.0</c:v>
                </c:pt>
                <c:pt idx="2528">
                  <c:v>3.0</c:v>
                </c:pt>
                <c:pt idx="2529">
                  <c:v>2.0</c:v>
                </c:pt>
                <c:pt idx="2530">
                  <c:v>7.0</c:v>
                </c:pt>
                <c:pt idx="2531">
                  <c:v>6.0</c:v>
                </c:pt>
                <c:pt idx="2532">
                  <c:v>4.0</c:v>
                </c:pt>
                <c:pt idx="2533">
                  <c:v>0.0</c:v>
                </c:pt>
                <c:pt idx="2534">
                  <c:v>5.0</c:v>
                </c:pt>
                <c:pt idx="2535">
                  <c:v>3.0</c:v>
                </c:pt>
                <c:pt idx="2536">
                  <c:v>7.0</c:v>
                </c:pt>
                <c:pt idx="2537">
                  <c:v>1.0</c:v>
                </c:pt>
                <c:pt idx="2538">
                  <c:v>2.0</c:v>
                </c:pt>
                <c:pt idx="2539">
                  <c:v>6.0</c:v>
                </c:pt>
                <c:pt idx="2540">
                  <c:v>4.0</c:v>
                </c:pt>
                <c:pt idx="2541">
                  <c:v>7.0</c:v>
                </c:pt>
                <c:pt idx="2542">
                  <c:v>0.0</c:v>
                </c:pt>
                <c:pt idx="2543">
                  <c:v>5.0</c:v>
                </c:pt>
                <c:pt idx="2544">
                  <c:v>3.0</c:v>
                </c:pt>
                <c:pt idx="2545">
                  <c:v>1.0</c:v>
                </c:pt>
                <c:pt idx="2546">
                  <c:v>6.0</c:v>
                </c:pt>
                <c:pt idx="2547">
                  <c:v>2.0</c:v>
                </c:pt>
                <c:pt idx="2548">
                  <c:v>7.0</c:v>
                </c:pt>
                <c:pt idx="2549">
                  <c:v>0.0</c:v>
                </c:pt>
                <c:pt idx="2550">
                  <c:v>3.0</c:v>
                </c:pt>
                <c:pt idx="2551">
                  <c:v>5.0</c:v>
                </c:pt>
                <c:pt idx="2552">
                  <c:v>4.0</c:v>
                </c:pt>
                <c:pt idx="2553">
                  <c:v>7.0</c:v>
                </c:pt>
                <c:pt idx="2554">
                  <c:v>6.0</c:v>
                </c:pt>
                <c:pt idx="2555">
                  <c:v>1.0</c:v>
                </c:pt>
                <c:pt idx="2556">
                  <c:v>2.0</c:v>
                </c:pt>
                <c:pt idx="2557">
                  <c:v>0.0</c:v>
                </c:pt>
                <c:pt idx="2558">
                  <c:v>3.0</c:v>
                </c:pt>
                <c:pt idx="2559">
                  <c:v>5.0</c:v>
                </c:pt>
                <c:pt idx="2560">
                  <c:v>7.0</c:v>
                </c:pt>
                <c:pt idx="2561">
                  <c:v>4.0</c:v>
                </c:pt>
                <c:pt idx="2562">
                  <c:v>6.0</c:v>
                </c:pt>
                <c:pt idx="2563">
                  <c:v>1.0</c:v>
                </c:pt>
                <c:pt idx="2564">
                  <c:v>2.0</c:v>
                </c:pt>
                <c:pt idx="2565">
                  <c:v>0.0</c:v>
                </c:pt>
                <c:pt idx="2566">
                  <c:v>3.0</c:v>
                </c:pt>
                <c:pt idx="2567">
                  <c:v>5.0</c:v>
                </c:pt>
                <c:pt idx="2568">
                  <c:v>7.0</c:v>
                </c:pt>
                <c:pt idx="2569">
                  <c:v>1.0</c:v>
                </c:pt>
                <c:pt idx="2570">
                  <c:v>4.0</c:v>
                </c:pt>
                <c:pt idx="2571">
                  <c:v>6.0</c:v>
                </c:pt>
                <c:pt idx="2572">
                  <c:v>2.0</c:v>
                </c:pt>
                <c:pt idx="2573">
                  <c:v>0.0</c:v>
                </c:pt>
                <c:pt idx="2574">
                  <c:v>3.0</c:v>
                </c:pt>
                <c:pt idx="2575">
                  <c:v>7.0</c:v>
                </c:pt>
                <c:pt idx="2576">
                  <c:v>5.0</c:v>
                </c:pt>
                <c:pt idx="2577">
                  <c:v>1.0</c:v>
                </c:pt>
                <c:pt idx="2578">
                  <c:v>2.0</c:v>
                </c:pt>
                <c:pt idx="2579">
                  <c:v>6.0</c:v>
                </c:pt>
                <c:pt idx="2580">
                  <c:v>4.0</c:v>
                </c:pt>
                <c:pt idx="2581">
                  <c:v>0.0</c:v>
                </c:pt>
                <c:pt idx="2582">
                  <c:v>3.0</c:v>
                </c:pt>
                <c:pt idx="2583">
                  <c:v>7.0</c:v>
                </c:pt>
                <c:pt idx="2584">
                  <c:v>5.0</c:v>
                </c:pt>
                <c:pt idx="2585">
                  <c:v>1.0</c:v>
                </c:pt>
                <c:pt idx="2586">
                  <c:v>2.0</c:v>
                </c:pt>
                <c:pt idx="2587">
                  <c:v>6.0</c:v>
                </c:pt>
                <c:pt idx="2588">
                  <c:v>4.0</c:v>
                </c:pt>
                <c:pt idx="2589">
                  <c:v>0.0</c:v>
                </c:pt>
                <c:pt idx="2590">
                  <c:v>7.0</c:v>
                </c:pt>
                <c:pt idx="2591">
                  <c:v>3.0</c:v>
                </c:pt>
                <c:pt idx="2592">
                  <c:v>5.0</c:v>
                </c:pt>
                <c:pt idx="2593">
                  <c:v>6.0</c:v>
                </c:pt>
                <c:pt idx="2594">
                  <c:v>2.0</c:v>
                </c:pt>
                <c:pt idx="2595">
                  <c:v>1.0</c:v>
                </c:pt>
                <c:pt idx="2596">
                  <c:v>4.0</c:v>
                </c:pt>
                <c:pt idx="2597">
                  <c:v>0.0</c:v>
                </c:pt>
                <c:pt idx="2598">
                  <c:v>7.0</c:v>
                </c:pt>
                <c:pt idx="2599">
                  <c:v>3.0</c:v>
                </c:pt>
                <c:pt idx="2600">
                  <c:v>6.0</c:v>
                </c:pt>
                <c:pt idx="2601">
                  <c:v>5.0</c:v>
                </c:pt>
                <c:pt idx="2602">
                  <c:v>2.0</c:v>
                </c:pt>
                <c:pt idx="2603">
                  <c:v>4.0</c:v>
                </c:pt>
                <c:pt idx="2604">
                  <c:v>1.0</c:v>
                </c:pt>
                <c:pt idx="2605">
                  <c:v>0.0</c:v>
                </c:pt>
                <c:pt idx="2606">
                  <c:v>5.0</c:v>
                </c:pt>
                <c:pt idx="2607">
                  <c:v>6.0</c:v>
                </c:pt>
                <c:pt idx="2608">
                  <c:v>7.0</c:v>
                </c:pt>
                <c:pt idx="2609">
                  <c:v>3.0</c:v>
                </c:pt>
                <c:pt idx="2610">
                  <c:v>2.0</c:v>
                </c:pt>
                <c:pt idx="2611">
                  <c:v>4.0</c:v>
                </c:pt>
                <c:pt idx="2612">
                  <c:v>1.0</c:v>
                </c:pt>
                <c:pt idx="2613">
                  <c:v>0.0</c:v>
                </c:pt>
                <c:pt idx="2614">
                  <c:v>6.0</c:v>
                </c:pt>
                <c:pt idx="2615">
                  <c:v>5.0</c:v>
                </c:pt>
                <c:pt idx="2616">
                  <c:v>7.0</c:v>
                </c:pt>
                <c:pt idx="2617">
                  <c:v>3.0</c:v>
                </c:pt>
                <c:pt idx="2618">
                  <c:v>4.0</c:v>
                </c:pt>
                <c:pt idx="2619">
                  <c:v>2.0</c:v>
                </c:pt>
                <c:pt idx="2620">
                  <c:v>1.0</c:v>
                </c:pt>
                <c:pt idx="2621">
                  <c:v>6.0</c:v>
                </c:pt>
                <c:pt idx="2622">
                  <c:v>0.0</c:v>
                </c:pt>
                <c:pt idx="2623">
                  <c:v>5.0</c:v>
                </c:pt>
                <c:pt idx="2624">
                  <c:v>7.0</c:v>
                </c:pt>
                <c:pt idx="2625">
                  <c:v>3.0</c:v>
                </c:pt>
                <c:pt idx="2626">
                  <c:v>4.0</c:v>
                </c:pt>
                <c:pt idx="2627">
                  <c:v>2.0</c:v>
                </c:pt>
                <c:pt idx="2628">
                  <c:v>1.0</c:v>
                </c:pt>
                <c:pt idx="2629">
                  <c:v>0.0</c:v>
                </c:pt>
                <c:pt idx="2630">
                  <c:v>6.0</c:v>
                </c:pt>
                <c:pt idx="2631">
                  <c:v>5.0</c:v>
                </c:pt>
                <c:pt idx="2632">
                  <c:v>7.0</c:v>
                </c:pt>
                <c:pt idx="2633">
                  <c:v>3.0</c:v>
                </c:pt>
                <c:pt idx="2634">
                  <c:v>4.0</c:v>
                </c:pt>
                <c:pt idx="2635">
                  <c:v>2.0</c:v>
                </c:pt>
                <c:pt idx="2636">
                  <c:v>1.0</c:v>
                </c:pt>
                <c:pt idx="2637">
                  <c:v>0.0</c:v>
                </c:pt>
                <c:pt idx="2638">
                  <c:v>6.0</c:v>
                </c:pt>
                <c:pt idx="2639">
                  <c:v>5.0</c:v>
                </c:pt>
                <c:pt idx="2640">
                  <c:v>7.0</c:v>
                </c:pt>
                <c:pt idx="2641">
                  <c:v>3.0</c:v>
                </c:pt>
                <c:pt idx="2642">
                  <c:v>4.0</c:v>
                </c:pt>
                <c:pt idx="2643">
                  <c:v>2.0</c:v>
                </c:pt>
                <c:pt idx="2644">
                  <c:v>0.0</c:v>
                </c:pt>
                <c:pt idx="2645">
                  <c:v>1.0</c:v>
                </c:pt>
                <c:pt idx="2646">
                  <c:v>5.0</c:v>
                </c:pt>
                <c:pt idx="2647">
                  <c:v>6.0</c:v>
                </c:pt>
                <c:pt idx="2648">
                  <c:v>7.0</c:v>
                </c:pt>
                <c:pt idx="2649">
                  <c:v>3.0</c:v>
                </c:pt>
                <c:pt idx="2650">
                  <c:v>4.0</c:v>
                </c:pt>
                <c:pt idx="2651">
                  <c:v>2.0</c:v>
                </c:pt>
                <c:pt idx="2652">
                  <c:v>1.0</c:v>
                </c:pt>
                <c:pt idx="2653">
                  <c:v>0.0</c:v>
                </c:pt>
                <c:pt idx="2654">
                  <c:v>6.0</c:v>
                </c:pt>
                <c:pt idx="2655">
                  <c:v>5.0</c:v>
                </c:pt>
                <c:pt idx="2656">
                  <c:v>7.0</c:v>
                </c:pt>
                <c:pt idx="2657">
                  <c:v>3.0</c:v>
                </c:pt>
                <c:pt idx="2658">
                  <c:v>4.0</c:v>
                </c:pt>
                <c:pt idx="2659">
                  <c:v>1.0</c:v>
                </c:pt>
                <c:pt idx="2660">
                  <c:v>2.0</c:v>
                </c:pt>
                <c:pt idx="2661">
                  <c:v>0.0</c:v>
                </c:pt>
                <c:pt idx="2662">
                  <c:v>6.0</c:v>
                </c:pt>
                <c:pt idx="2663">
                  <c:v>7.0</c:v>
                </c:pt>
                <c:pt idx="2664">
                  <c:v>5.0</c:v>
                </c:pt>
                <c:pt idx="2665">
                  <c:v>3.0</c:v>
                </c:pt>
                <c:pt idx="2666">
                  <c:v>4.0</c:v>
                </c:pt>
                <c:pt idx="2667">
                  <c:v>1.0</c:v>
                </c:pt>
                <c:pt idx="2668">
                  <c:v>0.0</c:v>
                </c:pt>
                <c:pt idx="2669">
                  <c:v>7.0</c:v>
                </c:pt>
                <c:pt idx="2670">
                  <c:v>2.0</c:v>
                </c:pt>
                <c:pt idx="2671">
                  <c:v>6.0</c:v>
                </c:pt>
                <c:pt idx="2672">
                  <c:v>5.0</c:v>
                </c:pt>
                <c:pt idx="2673">
                  <c:v>3.0</c:v>
                </c:pt>
                <c:pt idx="2674">
                  <c:v>7.0</c:v>
                </c:pt>
                <c:pt idx="2675">
                  <c:v>4.0</c:v>
                </c:pt>
                <c:pt idx="2676">
                  <c:v>0.0</c:v>
                </c:pt>
                <c:pt idx="2677">
                  <c:v>2.0</c:v>
                </c:pt>
                <c:pt idx="2678">
                  <c:v>1.0</c:v>
                </c:pt>
                <c:pt idx="2679">
                  <c:v>6.0</c:v>
                </c:pt>
                <c:pt idx="2680">
                  <c:v>7.0</c:v>
                </c:pt>
                <c:pt idx="2681">
                  <c:v>5.0</c:v>
                </c:pt>
                <c:pt idx="2682">
                  <c:v>3.0</c:v>
                </c:pt>
                <c:pt idx="2683">
                  <c:v>4.0</c:v>
                </c:pt>
                <c:pt idx="2684">
                  <c:v>2.0</c:v>
                </c:pt>
                <c:pt idx="2685">
                  <c:v>0.0</c:v>
                </c:pt>
                <c:pt idx="2686">
                  <c:v>1.0</c:v>
                </c:pt>
                <c:pt idx="2687">
                  <c:v>6.0</c:v>
                </c:pt>
                <c:pt idx="2688">
                  <c:v>7.0</c:v>
                </c:pt>
                <c:pt idx="2689">
                  <c:v>3.0</c:v>
                </c:pt>
                <c:pt idx="2690">
                  <c:v>5.0</c:v>
                </c:pt>
                <c:pt idx="2691">
                  <c:v>4.0</c:v>
                </c:pt>
                <c:pt idx="2692">
                  <c:v>2.0</c:v>
                </c:pt>
                <c:pt idx="2693">
                  <c:v>1.0</c:v>
                </c:pt>
                <c:pt idx="2694">
                  <c:v>6.0</c:v>
                </c:pt>
                <c:pt idx="2695">
                  <c:v>0.0</c:v>
                </c:pt>
                <c:pt idx="2696">
                  <c:v>5.0</c:v>
                </c:pt>
                <c:pt idx="2697">
                  <c:v>3.0</c:v>
                </c:pt>
                <c:pt idx="2698">
                  <c:v>7.0</c:v>
                </c:pt>
                <c:pt idx="2699">
                  <c:v>4.0</c:v>
                </c:pt>
                <c:pt idx="2700">
                  <c:v>2.0</c:v>
                </c:pt>
                <c:pt idx="2701">
                  <c:v>1.0</c:v>
                </c:pt>
                <c:pt idx="2702">
                  <c:v>6.0</c:v>
                </c:pt>
                <c:pt idx="2703">
                  <c:v>0.0</c:v>
                </c:pt>
                <c:pt idx="2704">
                  <c:v>5.0</c:v>
                </c:pt>
                <c:pt idx="2705">
                  <c:v>3.0</c:v>
                </c:pt>
                <c:pt idx="2706">
                  <c:v>7.0</c:v>
                </c:pt>
                <c:pt idx="2707">
                  <c:v>4.0</c:v>
                </c:pt>
                <c:pt idx="2708">
                  <c:v>2.0</c:v>
                </c:pt>
                <c:pt idx="2709">
                  <c:v>1.0</c:v>
                </c:pt>
                <c:pt idx="2710">
                  <c:v>6.0</c:v>
                </c:pt>
                <c:pt idx="2711">
                  <c:v>0.0</c:v>
                </c:pt>
                <c:pt idx="2712">
                  <c:v>3.0</c:v>
                </c:pt>
                <c:pt idx="2713">
                  <c:v>5.0</c:v>
                </c:pt>
                <c:pt idx="2714">
                  <c:v>7.0</c:v>
                </c:pt>
                <c:pt idx="2715">
                  <c:v>6.0</c:v>
                </c:pt>
                <c:pt idx="2716">
                  <c:v>4.0</c:v>
                </c:pt>
                <c:pt idx="2717">
                  <c:v>2.0</c:v>
                </c:pt>
                <c:pt idx="2718">
                  <c:v>1.0</c:v>
                </c:pt>
                <c:pt idx="2719">
                  <c:v>0.0</c:v>
                </c:pt>
                <c:pt idx="2720">
                  <c:v>7.0</c:v>
                </c:pt>
                <c:pt idx="2721">
                  <c:v>3.0</c:v>
                </c:pt>
                <c:pt idx="2722">
                  <c:v>5.0</c:v>
                </c:pt>
                <c:pt idx="2723">
                  <c:v>6.0</c:v>
                </c:pt>
                <c:pt idx="2724">
                  <c:v>2.0</c:v>
                </c:pt>
                <c:pt idx="2725">
                  <c:v>4.0</c:v>
                </c:pt>
                <c:pt idx="2726">
                  <c:v>1.0</c:v>
                </c:pt>
                <c:pt idx="2727">
                  <c:v>0.0</c:v>
                </c:pt>
                <c:pt idx="2728">
                  <c:v>6.0</c:v>
                </c:pt>
                <c:pt idx="2729">
                  <c:v>7.0</c:v>
                </c:pt>
                <c:pt idx="2730">
                  <c:v>5.0</c:v>
                </c:pt>
                <c:pt idx="2731">
                  <c:v>3.0</c:v>
                </c:pt>
                <c:pt idx="2732">
                  <c:v>4.0</c:v>
                </c:pt>
                <c:pt idx="2733">
                  <c:v>2.0</c:v>
                </c:pt>
                <c:pt idx="2734">
                  <c:v>1.0</c:v>
                </c:pt>
                <c:pt idx="2735">
                  <c:v>0.0</c:v>
                </c:pt>
                <c:pt idx="2736">
                  <c:v>6.0</c:v>
                </c:pt>
                <c:pt idx="2737">
                  <c:v>5.0</c:v>
                </c:pt>
                <c:pt idx="2738">
                  <c:v>7.0</c:v>
                </c:pt>
                <c:pt idx="2739">
                  <c:v>3.0</c:v>
                </c:pt>
                <c:pt idx="2740">
                  <c:v>4.0</c:v>
                </c:pt>
                <c:pt idx="2741">
                  <c:v>2.0</c:v>
                </c:pt>
                <c:pt idx="2742">
                  <c:v>6.0</c:v>
                </c:pt>
                <c:pt idx="2743">
                  <c:v>5.0</c:v>
                </c:pt>
                <c:pt idx="2744">
                  <c:v>1.0</c:v>
                </c:pt>
                <c:pt idx="2745">
                  <c:v>0.0</c:v>
                </c:pt>
                <c:pt idx="2746">
                  <c:v>7.0</c:v>
                </c:pt>
                <c:pt idx="2747">
                  <c:v>4.0</c:v>
                </c:pt>
                <c:pt idx="2748">
                  <c:v>3.0</c:v>
                </c:pt>
                <c:pt idx="2749">
                  <c:v>6.0</c:v>
                </c:pt>
                <c:pt idx="2750">
                  <c:v>5.0</c:v>
                </c:pt>
                <c:pt idx="2751">
                  <c:v>2.0</c:v>
                </c:pt>
                <c:pt idx="2752">
                  <c:v>1.0</c:v>
                </c:pt>
                <c:pt idx="2753">
                  <c:v>0.0</c:v>
                </c:pt>
                <c:pt idx="2754">
                  <c:v>7.0</c:v>
                </c:pt>
                <c:pt idx="2755">
                  <c:v>6.0</c:v>
                </c:pt>
                <c:pt idx="2756">
                  <c:v>4.0</c:v>
                </c:pt>
                <c:pt idx="2757">
                  <c:v>5.0</c:v>
                </c:pt>
                <c:pt idx="2758">
                  <c:v>3.0</c:v>
                </c:pt>
                <c:pt idx="2759">
                  <c:v>2.0</c:v>
                </c:pt>
                <c:pt idx="2760">
                  <c:v>1.0</c:v>
                </c:pt>
                <c:pt idx="2761">
                  <c:v>0.0</c:v>
                </c:pt>
                <c:pt idx="2762">
                  <c:v>7.0</c:v>
                </c:pt>
                <c:pt idx="2763">
                  <c:v>6.0</c:v>
                </c:pt>
                <c:pt idx="2764">
                  <c:v>4.0</c:v>
                </c:pt>
                <c:pt idx="2765">
                  <c:v>5.0</c:v>
                </c:pt>
                <c:pt idx="2766">
                  <c:v>3.0</c:v>
                </c:pt>
                <c:pt idx="2767">
                  <c:v>2.0</c:v>
                </c:pt>
                <c:pt idx="2768">
                  <c:v>0.0</c:v>
                </c:pt>
                <c:pt idx="2769">
                  <c:v>1.0</c:v>
                </c:pt>
                <c:pt idx="2770">
                  <c:v>6.0</c:v>
                </c:pt>
                <c:pt idx="2771">
                  <c:v>7.0</c:v>
                </c:pt>
                <c:pt idx="2772">
                  <c:v>4.0</c:v>
                </c:pt>
                <c:pt idx="2773">
                  <c:v>5.0</c:v>
                </c:pt>
                <c:pt idx="2774">
                  <c:v>3.0</c:v>
                </c:pt>
                <c:pt idx="2775">
                  <c:v>2.0</c:v>
                </c:pt>
                <c:pt idx="2776">
                  <c:v>0.0</c:v>
                </c:pt>
                <c:pt idx="2777">
                  <c:v>1.0</c:v>
                </c:pt>
                <c:pt idx="2778">
                  <c:v>6.0</c:v>
                </c:pt>
                <c:pt idx="2779">
                  <c:v>7.0</c:v>
                </c:pt>
                <c:pt idx="2780">
                  <c:v>4.0</c:v>
                </c:pt>
                <c:pt idx="2781">
                  <c:v>5.0</c:v>
                </c:pt>
                <c:pt idx="2782">
                  <c:v>3.0</c:v>
                </c:pt>
                <c:pt idx="2783">
                  <c:v>1.0</c:v>
                </c:pt>
                <c:pt idx="2784">
                  <c:v>0.0</c:v>
                </c:pt>
                <c:pt idx="2785">
                  <c:v>2.0</c:v>
                </c:pt>
                <c:pt idx="2786">
                  <c:v>6.0</c:v>
                </c:pt>
                <c:pt idx="2787">
                  <c:v>7.0</c:v>
                </c:pt>
                <c:pt idx="2788">
                  <c:v>4.0</c:v>
                </c:pt>
                <c:pt idx="2789">
                  <c:v>5.0</c:v>
                </c:pt>
                <c:pt idx="2790">
                  <c:v>3.0</c:v>
                </c:pt>
                <c:pt idx="2791">
                  <c:v>1.0</c:v>
                </c:pt>
                <c:pt idx="2792">
                  <c:v>0.0</c:v>
                </c:pt>
                <c:pt idx="2793">
                  <c:v>2.0</c:v>
                </c:pt>
                <c:pt idx="2794">
                  <c:v>7.0</c:v>
                </c:pt>
                <c:pt idx="2795">
                  <c:v>6.0</c:v>
                </c:pt>
                <c:pt idx="2796">
                  <c:v>4.0</c:v>
                </c:pt>
                <c:pt idx="2797">
                  <c:v>5.0</c:v>
                </c:pt>
                <c:pt idx="2798">
                  <c:v>3.0</c:v>
                </c:pt>
                <c:pt idx="2799">
                  <c:v>0.0</c:v>
                </c:pt>
                <c:pt idx="2800">
                  <c:v>1.0</c:v>
                </c:pt>
                <c:pt idx="2801">
                  <c:v>7.0</c:v>
                </c:pt>
                <c:pt idx="2802">
                  <c:v>2.0</c:v>
                </c:pt>
                <c:pt idx="2803">
                  <c:v>6.0</c:v>
                </c:pt>
                <c:pt idx="2804">
                  <c:v>3.0</c:v>
                </c:pt>
                <c:pt idx="2805">
                  <c:v>0.0</c:v>
                </c:pt>
                <c:pt idx="2806">
                  <c:v>5.0</c:v>
                </c:pt>
                <c:pt idx="2807">
                  <c:v>4.0</c:v>
                </c:pt>
                <c:pt idx="2808">
                  <c:v>7.0</c:v>
                </c:pt>
                <c:pt idx="2809">
                  <c:v>1.0</c:v>
                </c:pt>
                <c:pt idx="2810">
                  <c:v>2.0</c:v>
                </c:pt>
                <c:pt idx="2811">
                  <c:v>6.0</c:v>
                </c:pt>
                <c:pt idx="2812">
                  <c:v>0.0</c:v>
                </c:pt>
                <c:pt idx="2813">
                  <c:v>3.0</c:v>
                </c:pt>
                <c:pt idx="2814">
                  <c:v>5.0</c:v>
                </c:pt>
                <c:pt idx="2815">
                  <c:v>7.0</c:v>
                </c:pt>
                <c:pt idx="2816">
                  <c:v>4.0</c:v>
                </c:pt>
                <c:pt idx="2817">
                  <c:v>1.0</c:v>
                </c:pt>
                <c:pt idx="2818">
                  <c:v>2.0</c:v>
                </c:pt>
                <c:pt idx="2819">
                  <c:v>6.0</c:v>
                </c:pt>
                <c:pt idx="2820">
                  <c:v>0.0</c:v>
                </c:pt>
                <c:pt idx="2821">
                  <c:v>3.0</c:v>
                </c:pt>
                <c:pt idx="2822">
                  <c:v>7.0</c:v>
                </c:pt>
                <c:pt idx="2823">
                  <c:v>5.0</c:v>
                </c:pt>
                <c:pt idx="2824">
                  <c:v>4.0</c:v>
                </c:pt>
                <c:pt idx="2825">
                  <c:v>1.0</c:v>
                </c:pt>
                <c:pt idx="2826">
                  <c:v>2.0</c:v>
                </c:pt>
                <c:pt idx="2827">
                  <c:v>6.0</c:v>
                </c:pt>
                <c:pt idx="2828">
                  <c:v>0.0</c:v>
                </c:pt>
                <c:pt idx="2829">
                  <c:v>7.0</c:v>
                </c:pt>
                <c:pt idx="2830">
                  <c:v>3.0</c:v>
                </c:pt>
                <c:pt idx="2831">
                  <c:v>5.0</c:v>
                </c:pt>
                <c:pt idx="2832">
                  <c:v>1.0</c:v>
                </c:pt>
                <c:pt idx="2833">
                  <c:v>4.0</c:v>
                </c:pt>
                <c:pt idx="2834">
                  <c:v>6.0</c:v>
                </c:pt>
                <c:pt idx="2835">
                  <c:v>0.0</c:v>
                </c:pt>
                <c:pt idx="2836">
                  <c:v>2.0</c:v>
                </c:pt>
                <c:pt idx="2837">
                  <c:v>7.0</c:v>
                </c:pt>
                <c:pt idx="2838">
                  <c:v>6.0</c:v>
                </c:pt>
                <c:pt idx="2839">
                  <c:v>5.0</c:v>
                </c:pt>
                <c:pt idx="2840">
                  <c:v>3.0</c:v>
                </c:pt>
                <c:pt idx="2841">
                  <c:v>4.0</c:v>
                </c:pt>
                <c:pt idx="2842">
                  <c:v>1.0</c:v>
                </c:pt>
                <c:pt idx="2843">
                  <c:v>0.0</c:v>
                </c:pt>
                <c:pt idx="2844">
                  <c:v>7.0</c:v>
                </c:pt>
                <c:pt idx="2845">
                  <c:v>2.0</c:v>
                </c:pt>
                <c:pt idx="2846">
                  <c:v>6.0</c:v>
                </c:pt>
                <c:pt idx="2847">
                  <c:v>5.0</c:v>
                </c:pt>
                <c:pt idx="2848">
                  <c:v>3.0</c:v>
                </c:pt>
                <c:pt idx="2849">
                  <c:v>1.0</c:v>
                </c:pt>
                <c:pt idx="2850">
                  <c:v>4.0</c:v>
                </c:pt>
                <c:pt idx="2851">
                  <c:v>0.0</c:v>
                </c:pt>
                <c:pt idx="2852">
                  <c:v>6.0</c:v>
                </c:pt>
                <c:pt idx="2853">
                  <c:v>7.0</c:v>
                </c:pt>
                <c:pt idx="2854">
                  <c:v>2.0</c:v>
                </c:pt>
                <c:pt idx="2855">
                  <c:v>5.0</c:v>
                </c:pt>
                <c:pt idx="2856">
                  <c:v>3.0</c:v>
                </c:pt>
                <c:pt idx="2857">
                  <c:v>4.0</c:v>
                </c:pt>
                <c:pt idx="2858">
                  <c:v>1.0</c:v>
                </c:pt>
                <c:pt idx="2859">
                  <c:v>6.0</c:v>
                </c:pt>
                <c:pt idx="2860">
                  <c:v>0.0</c:v>
                </c:pt>
                <c:pt idx="2861">
                  <c:v>7.0</c:v>
                </c:pt>
                <c:pt idx="2862">
                  <c:v>2.0</c:v>
                </c:pt>
                <c:pt idx="2863">
                  <c:v>5.0</c:v>
                </c:pt>
                <c:pt idx="2864">
                  <c:v>6.0</c:v>
                </c:pt>
                <c:pt idx="2865">
                  <c:v>4.0</c:v>
                </c:pt>
                <c:pt idx="2866">
                  <c:v>3.0</c:v>
                </c:pt>
                <c:pt idx="2867">
                  <c:v>0.0</c:v>
                </c:pt>
                <c:pt idx="2868">
                  <c:v>1.0</c:v>
                </c:pt>
                <c:pt idx="2869">
                  <c:v>5.0</c:v>
                </c:pt>
                <c:pt idx="2870">
                  <c:v>7.0</c:v>
                </c:pt>
                <c:pt idx="2871">
                  <c:v>2.0</c:v>
                </c:pt>
                <c:pt idx="2872">
                  <c:v>6.0</c:v>
                </c:pt>
                <c:pt idx="2873">
                  <c:v>4.0</c:v>
                </c:pt>
                <c:pt idx="2874">
                  <c:v>3.0</c:v>
                </c:pt>
                <c:pt idx="2875">
                  <c:v>5.0</c:v>
                </c:pt>
                <c:pt idx="2876">
                  <c:v>0.0</c:v>
                </c:pt>
                <c:pt idx="2877">
                  <c:v>1.0</c:v>
                </c:pt>
                <c:pt idx="2878">
                  <c:v>6.0</c:v>
                </c:pt>
                <c:pt idx="2879">
                  <c:v>7.0</c:v>
                </c:pt>
                <c:pt idx="2880">
                  <c:v>2.0</c:v>
                </c:pt>
                <c:pt idx="2881">
                  <c:v>4.0</c:v>
                </c:pt>
                <c:pt idx="2882">
                  <c:v>5.0</c:v>
                </c:pt>
                <c:pt idx="2883">
                  <c:v>3.0</c:v>
                </c:pt>
                <c:pt idx="2884">
                  <c:v>6.0</c:v>
                </c:pt>
                <c:pt idx="2885">
                  <c:v>1.0</c:v>
                </c:pt>
                <c:pt idx="2886">
                  <c:v>0.0</c:v>
                </c:pt>
                <c:pt idx="2887">
                  <c:v>7.0</c:v>
                </c:pt>
                <c:pt idx="2888">
                  <c:v>2.0</c:v>
                </c:pt>
                <c:pt idx="2889">
                  <c:v>5.0</c:v>
                </c:pt>
                <c:pt idx="2890">
                  <c:v>4.0</c:v>
                </c:pt>
                <c:pt idx="2891">
                  <c:v>6.0</c:v>
                </c:pt>
                <c:pt idx="2892">
                  <c:v>1.0</c:v>
                </c:pt>
                <c:pt idx="2893">
                  <c:v>0.0</c:v>
                </c:pt>
                <c:pt idx="2894">
                  <c:v>3.0</c:v>
                </c:pt>
                <c:pt idx="2895">
                  <c:v>7.0</c:v>
                </c:pt>
                <c:pt idx="2896">
                  <c:v>2.0</c:v>
                </c:pt>
                <c:pt idx="2897">
                  <c:v>5.0</c:v>
                </c:pt>
                <c:pt idx="2898">
                  <c:v>4.0</c:v>
                </c:pt>
                <c:pt idx="2899">
                  <c:v>6.0</c:v>
                </c:pt>
                <c:pt idx="2900">
                  <c:v>0.0</c:v>
                </c:pt>
                <c:pt idx="2901">
                  <c:v>3.0</c:v>
                </c:pt>
                <c:pt idx="2902">
                  <c:v>1.0</c:v>
                </c:pt>
                <c:pt idx="2903">
                  <c:v>2.0</c:v>
                </c:pt>
                <c:pt idx="2904">
                  <c:v>7.0</c:v>
                </c:pt>
                <c:pt idx="2905">
                  <c:v>5.0</c:v>
                </c:pt>
                <c:pt idx="2906">
                  <c:v>4.0</c:v>
                </c:pt>
                <c:pt idx="2907">
                  <c:v>6.0</c:v>
                </c:pt>
                <c:pt idx="2908">
                  <c:v>0.0</c:v>
                </c:pt>
                <c:pt idx="2909">
                  <c:v>1.0</c:v>
                </c:pt>
                <c:pt idx="2910">
                  <c:v>3.0</c:v>
                </c:pt>
                <c:pt idx="2911">
                  <c:v>2.0</c:v>
                </c:pt>
                <c:pt idx="2912">
                  <c:v>7.0</c:v>
                </c:pt>
                <c:pt idx="2913">
                  <c:v>5.0</c:v>
                </c:pt>
                <c:pt idx="2914">
                  <c:v>4.0</c:v>
                </c:pt>
                <c:pt idx="2915">
                  <c:v>6.0</c:v>
                </c:pt>
                <c:pt idx="2916">
                  <c:v>1.0</c:v>
                </c:pt>
                <c:pt idx="2917">
                  <c:v>0.0</c:v>
                </c:pt>
                <c:pt idx="2918">
                  <c:v>3.0</c:v>
                </c:pt>
                <c:pt idx="2919">
                  <c:v>7.0</c:v>
                </c:pt>
                <c:pt idx="2920">
                  <c:v>2.0</c:v>
                </c:pt>
                <c:pt idx="2921">
                  <c:v>4.0</c:v>
                </c:pt>
                <c:pt idx="2922">
                  <c:v>5.0</c:v>
                </c:pt>
                <c:pt idx="2923">
                  <c:v>1.0</c:v>
                </c:pt>
                <c:pt idx="2924">
                  <c:v>6.0</c:v>
                </c:pt>
                <c:pt idx="2925">
                  <c:v>0.0</c:v>
                </c:pt>
                <c:pt idx="2926">
                  <c:v>7.0</c:v>
                </c:pt>
                <c:pt idx="2927">
                  <c:v>3.0</c:v>
                </c:pt>
                <c:pt idx="2928">
                  <c:v>2.0</c:v>
                </c:pt>
                <c:pt idx="2929">
                  <c:v>4.0</c:v>
                </c:pt>
                <c:pt idx="2930">
                  <c:v>5.0</c:v>
                </c:pt>
                <c:pt idx="2931">
                  <c:v>0.0</c:v>
                </c:pt>
                <c:pt idx="2932">
                  <c:v>7.0</c:v>
                </c:pt>
                <c:pt idx="2933">
                  <c:v>6.0</c:v>
                </c:pt>
                <c:pt idx="2934">
                  <c:v>1.0</c:v>
                </c:pt>
                <c:pt idx="2935">
                  <c:v>3.0</c:v>
                </c:pt>
                <c:pt idx="2936">
                  <c:v>2.0</c:v>
                </c:pt>
                <c:pt idx="2937">
                  <c:v>4.0</c:v>
                </c:pt>
                <c:pt idx="2938">
                  <c:v>5.0</c:v>
                </c:pt>
                <c:pt idx="2939">
                  <c:v>7.0</c:v>
                </c:pt>
                <c:pt idx="2940">
                  <c:v>0.0</c:v>
                </c:pt>
                <c:pt idx="2941">
                  <c:v>1.0</c:v>
                </c:pt>
                <c:pt idx="2942">
                  <c:v>6.0</c:v>
                </c:pt>
                <c:pt idx="2943">
                  <c:v>3.0</c:v>
                </c:pt>
                <c:pt idx="2944">
                  <c:v>2.0</c:v>
                </c:pt>
                <c:pt idx="2945">
                  <c:v>4.0</c:v>
                </c:pt>
                <c:pt idx="2946">
                  <c:v>7.0</c:v>
                </c:pt>
                <c:pt idx="2947">
                  <c:v>0.0</c:v>
                </c:pt>
                <c:pt idx="2948">
                  <c:v>6.0</c:v>
                </c:pt>
                <c:pt idx="2949">
                  <c:v>5.0</c:v>
                </c:pt>
                <c:pt idx="2950">
                  <c:v>1.0</c:v>
                </c:pt>
                <c:pt idx="2951">
                  <c:v>3.0</c:v>
                </c:pt>
                <c:pt idx="2952">
                  <c:v>2.0</c:v>
                </c:pt>
                <c:pt idx="2953">
                  <c:v>6.0</c:v>
                </c:pt>
                <c:pt idx="2954">
                  <c:v>7.0</c:v>
                </c:pt>
                <c:pt idx="2955">
                  <c:v>4.0</c:v>
                </c:pt>
                <c:pt idx="2956">
                  <c:v>0.0</c:v>
                </c:pt>
                <c:pt idx="2957">
                  <c:v>5.0</c:v>
                </c:pt>
                <c:pt idx="2958">
                  <c:v>1.0</c:v>
                </c:pt>
                <c:pt idx="2959">
                  <c:v>3.0</c:v>
                </c:pt>
                <c:pt idx="2960">
                  <c:v>6.0</c:v>
                </c:pt>
                <c:pt idx="2961">
                  <c:v>7.0</c:v>
                </c:pt>
                <c:pt idx="2962">
                  <c:v>2.0</c:v>
                </c:pt>
                <c:pt idx="2963">
                  <c:v>0.0</c:v>
                </c:pt>
                <c:pt idx="2964">
                  <c:v>4.0</c:v>
                </c:pt>
                <c:pt idx="2965">
                  <c:v>6.0</c:v>
                </c:pt>
                <c:pt idx="2966">
                  <c:v>5.0</c:v>
                </c:pt>
                <c:pt idx="2967">
                  <c:v>3.0</c:v>
                </c:pt>
                <c:pt idx="2968">
                  <c:v>1.0</c:v>
                </c:pt>
                <c:pt idx="2969">
                  <c:v>7.0</c:v>
                </c:pt>
                <c:pt idx="2970">
                  <c:v>0.0</c:v>
                </c:pt>
                <c:pt idx="2971">
                  <c:v>6.0</c:v>
                </c:pt>
                <c:pt idx="2972">
                  <c:v>2.0</c:v>
                </c:pt>
                <c:pt idx="2973">
                  <c:v>4.0</c:v>
                </c:pt>
                <c:pt idx="2974">
                  <c:v>5.0</c:v>
                </c:pt>
                <c:pt idx="2975">
                  <c:v>3.0</c:v>
                </c:pt>
                <c:pt idx="2976">
                  <c:v>1.0</c:v>
                </c:pt>
                <c:pt idx="2977">
                  <c:v>7.0</c:v>
                </c:pt>
                <c:pt idx="2978">
                  <c:v>6.0</c:v>
                </c:pt>
                <c:pt idx="2979">
                  <c:v>5.0</c:v>
                </c:pt>
                <c:pt idx="2980">
                  <c:v>1.0</c:v>
                </c:pt>
                <c:pt idx="2981">
                  <c:v>4.0</c:v>
                </c:pt>
                <c:pt idx="2982">
                  <c:v>3.0</c:v>
                </c:pt>
                <c:pt idx="2983">
                  <c:v>7.0</c:v>
                </c:pt>
                <c:pt idx="2984">
                  <c:v>0.0</c:v>
                </c:pt>
                <c:pt idx="2985">
                  <c:v>2.0</c:v>
                </c:pt>
                <c:pt idx="2986">
                  <c:v>5.0</c:v>
                </c:pt>
                <c:pt idx="2987">
                  <c:v>1.0</c:v>
                </c:pt>
                <c:pt idx="2988">
                  <c:v>4.0</c:v>
                </c:pt>
                <c:pt idx="2989">
                  <c:v>7.0</c:v>
                </c:pt>
                <c:pt idx="2990">
                  <c:v>3.0</c:v>
                </c:pt>
                <c:pt idx="2991">
                  <c:v>0.0</c:v>
                </c:pt>
                <c:pt idx="2992">
                  <c:v>2.0</c:v>
                </c:pt>
                <c:pt idx="2993">
                  <c:v>6.0</c:v>
                </c:pt>
                <c:pt idx="2994">
                  <c:v>1.0</c:v>
                </c:pt>
                <c:pt idx="2995">
                  <c:v>5.0</c:v>
                </c:pt>
                <c:pt idx="2996">
                  <c:v>4.0</c:v>
                </c:pt>
                <c:pt idx="2997">
                  <c:v>3.0</c:v>
                </c:pt>
                <c:pt idx="2998">
                  <c:v>0.0</c:v>
                </c:pt>
                <c:pt idx="2999">
                  <c:v>7.0</c:v>
                </c:pt>
                <c:pt idx="3000">
                  <c:v>1.0</c:v>
                </c:pt>
                <c:pt idx="3001">
                  <c:v>5.0</c:v>
                </c:pt>
                <c:pt idx="3002">
                  <c:v>4.0</c:v>
                </c:pt>
                <c:pt idx="3003">
                  <c:v>6.0</c:v>
                </c:pt>
                <c:pt idx="3004">
                  <c:v>2.0</c:v>
                </c:pt>
                <c:pt idx="3005">
                  <c:v>3.0</c:v>
                </c:pt>
                <c:pt idx="3006">
                  <c:v>0.0</c:v>
                </c:pt>
                <c:pt idx="3007">
                  <c:v>7.0</c:v>
                </c:pt>
                <c:pt idx="3008">
                  <c:v>5.0</c:v>
                </c:pt>
                <c:pt idx="3009">
                  <c:v>4.0</c:v>
                </c:pt>
                <c:pt idx="3010">
                  <c:v>1.0</c:v>
                </c:pt>
                <c:pt idx="3011">
                  <c:v>3.0</c:v>
                </c:pt>
                <c:pt idx="3012">
                  <c:v>6.0</c:v>
                </c:pt>
                <c:pt idx="3013">
                  <c:v>2.0</c:v>
                </c:pt>
                <c:pt idx="3014">
                  <c:v>5.0</c:v>
                </c:pt>
                <c:pt idx="3015">
                  <c:v>0.0</c:v>
                </c:pt>
                <c:pt idx="3016">
                  <c:v>4.0</c:v>
                </c:pt>
                <c:pt idx="3017">
                  <c:v>7.0</c:v>
                </c:pt>
                <c:pt idx="3018">
                  <c:v>3.0</c:v>
                </c:pt>
                <c:pt idx="3019">
                  <c:v>1.0</c:v>
                </c:pt>
                <c:pt idx="3020">
                  <c:v>4.0</c:v>
                </c:pt>
                <c:pt idx="3021">
                  <c:v>5.0</c:v>
                </c:pt>
                <c:pt idx="3022">
                  <c:v>6.0</c:v>
                </c:pt>
                <c:pt idx="3023">
                  <c:v>2.0</c:v>
                </c:pt>
                <c:pt idx="3024">
                  <c:v>0.0</c:v>
                </c:pt>
                <c:pt idx="3025">
                  <c:v>7.0</c:v>
                </c:pt>
                <c:pt idx="3026">
                  <c:v>3.0</c:v>
                </c:pt>
                <c:pt idx="3027">
                  <c:v>1.0</c:v>
                </c:pt>
                <c:pt idx="3028">
                  <c:v>4.0</c:v>
                </c:pt>
                <c:pt idx="3029">
                  <c:v>5.0</c:v>
                </c:pt>
                <c:pt idx="3030">
                  <c:v>6.0</c:v>
                </c:pt>
                <c:pt idx="3031">
                  <c:v>2.0</c:v>
                </c:pt>
                <c:pt idx="3032">
                  <c:v>7.0</c:v>
                </c:pt>
                <c:pt idx="3033">
                  <c:v>3.0</c:v>
                </c:pt>
                <c:pt idx="3034">
                  <c:v>0.0</c:v>
                </c:pt>
                <c:pt idx="3035">
                  <c:v>1.0</c:v>
                </c:pt>
                <c:pt idx="3036">
                  <c:v>4.0</c:v>
                </c:pt>
                <c:pt idx="3037">
                  <c:v>5.0</c:v>
                </c:pt>
                <c:pt idx="3038">
                  <c:v>6.0</c:v>
                </c:pt>
                <c:pt idx="3039">
                  <c:v>2.0</c:v>
                </c:pt>
                <c:pt idx="3040">
                  <c:v>7.0</c:v>
                </c:pt>
                <c:pt idx="3041">
                  <c:v>0.0</c:v>
                </c:pt>
                <c:pt idx="3042">
                  <c:v>1.0</c:v>
                </c:pt>
                <c:pt idx="3043">
                  <c:v>4.0</c:v>
                </c:pt>
                <c:pt idx="3044">
                  <c:v>3.0</c:v>
                </c:pt>
                <c:pt idx="3045">
                  <c:v>5.0</c:v>
                </c:pt>
                <c:pt idx="3046">
                  <c:v>6.0</c:v>
                </c:pt>
                <c:pt idx="3047">
                  <c:v>1.0</c:v>
                </c:pt>
                <c:pt idx="3048">
                  <c:v>2.0</c:v>
                </c:pt>
                <c:pt idx="3049">
                  <c:v>0.0</c:v>
                </c:pt>
                <c:pt idx="3050">
                  <c:v>7.0</c:v>
                </c:pt>
                <c:pt idx="3051">
                  <c:v>4.0</c:v>
                </c:pt>
                <c:pt idx="3052">
                  <c:v>5.0</c:v>
                </c:pt>
                <c:pt idx="3053">
                  <c:v>6.0</c:v>
                </c:pt>
                <c:pt idx="3054">
                  <c:v>3.0</c:v>
                </c:pt>
                <c:pt idx="3055">
                  <c:v>1.0</c:v>
                </c:pt>
                <c:pt idx="3056">
                  <c:v>0.0</c:v>
                </c:pt>
                <c:pt idx="3057">
                  <c:v>2.0</c:v>
                </c:pt>
                <c:pt idx="3058">
                  <c:v>4.0</c:v>
                </c:pt>
                <c:pt idx="3059">
                  <c:v>6.0</c:v>
                </c:pt>
                <c:pt idx="3060">
                  <c:v>7.0</c:v>
                </c:pt>
                <c:pt idx="3061">
                  <c:v>5.0</c:v>
                </c:pt>
                <c:pt idx="3062">
                  <c:v>1.0</c:v>
                </c:pt>
                <c:pt idx="3063">
                  <c:v>3.0</c:v>
                </c:pt>
                <c:pt idx="3064">
                  <c:v>0.0</c:v>
                </c:pt>
                <c:pt idx="3065">
                  <c:v>4.0</c:v>
                </c:pt>
                <c:pt idx="3066">
                  <c:v>6.0</c:v>
                </c:pt>
                <c:pt idx="3067">
                  <c:v>2.0</c:v>
                </c:pt>
                <c:pt idx="3068">
                  <c:v>5.0</c:v>
                </c:pt>
                <c:pt idx="3069">
                  <c:v>1.0</c:v>
                </c:pt>
                <c:pt idx="3070">
                  <c:v>7.0</c:v>
                </c:pt>
                <c:pt idx="3071">
                  <c:v>0.0</c:v>
                </c:pt>
                <c:pt idx="3072">
                  <c:v>6.0</c:v>
                </c:pt>
                <c:pt idx="3073">
                  <c:v>4.0</c:v>
                </c:pt>
                <c:pt idx="3074">
                  <c:v>3.0</c:v>
                </c:pt>
                <c:pt idx="3075">
                  <c:v>5.0</c:v>
                </c:pt>
                <c:pt idx="3076">
                  <c:v>1.0</c:v>
                </c:pt>
                <c:pt idx="3077">
                  <c:v>2.0</c:v>
                </c:pt>
                <c:pt idx="3078">
                  <c:v>6.0</c:v>
                </c:pt>
                <c:pt idx="3079">
                  <c:v>0.0</c:v>
                </c:pt>
                <c:pt idx="3080">
                  <c:v>4.0</c:v>
                </c:pt>
                <c:pt idx="3081">
                  <c:v>7.0</c:v>
                </c:pt>
                <c:pt idx="3082">
                  <c:v>5.0</c:v>
                </c:pt>
                <c:pt idx="3083">
                  <c:v>3.0</c:v>
                </c:pt>
                <c:pt idx="3084">
                  <c:v>1.0</c:v>
                </c:pt>
                <c:pt idx="3085">
                  <c:v>2.0</c:v>
                </c:pt>
                <c:pt idx="3086">
                  <c:v>6.0</c:v>
                </c:pt>
                <c:pt idx="3087">
                  <c:v>0.0</c:v>
                </c:pt>
                <c:pt idx="3088">
                  <c:v>4.0</c:v>
                </c:pt>
                <c:pt idx="3089">
                  <c:v>7.0</c:v>
                </c:pt>
                <c:pt idx="3090">
                  <c:v>3.0</c:v>
                </c:pt>
                <c:pt idx="3091">
                  <c:v>5.0</c:v>
                </c:pt>
                <c:pt idx="3092">
                  <c:v>1.0</c:v>
                </c:pt>
                <c:pt idx="3093">
                  <c:v>2.0</c:v>
                </c:pt>
                <c:pt idx="3094">
                  <c:v>6.0</c:v>
                </c:pt>
                <c:pt idx="3095">
                  <c:v>0.0</c:v>
                </c:pt>
                <c:pt idx="3096">
                  <c:v>4.0</c:v>
                </c:pt>
                <c:pt idx="3097">
                  <c:v>7.0</c:v>
                </c:pt>
                <c:pt idx="3098">
                  <c:v>5.0</c:v>
                </c:pt>
                <c:pt idx="3099">
                  <c:v>3.0</c:v>
                </c:pt>
                <c:pt idx="3100">
                  <c:v>1.0</c:v>
                </c:pt>
                <c:pt idx="3101">
                  <c:v>0.0</c:v>
                </c:pt>
                <c:pt idx="3102">
                  <c:v>6.0</c:v>
                </c:pt>
                <c:pt idx="3103">
                  <c:v>2.0</c:v>
                </c:pt>
                <c:pt idx="3104">
                  <c:v>4.0</c:v>
                </c:pt>
                <c:pt idx="3105">
                  <c:v>7.0</c:v>
                </c:pt>
                <c:pt idx="3106">
                  <c:v>3.0</c:v>
                </c:pt>
                <c:pt idx="3107">
                  <c:v>5.0</c:v>
                </c:pt>
                <c:pt idx="3108">
                  <c:v>0.0</c:v>
                </c:pt>
                <c:pt idx="3109">
                  <c:v>1.0</c:v>
                </c:pt>
                <c:pt idx="3110">
                  <c:v>6.0</c:v>
                </c:pt>
                <c:pt idx="3111">
                  <c:v>2.0</c:v>
                </c:pt>
                <c:pt idx="3112">
                  <c:v>7.0</c:v>
                </c:pt>
                <c:pt idx="3113">
                  <c:v>4.0</c:v>
                </c:pt>
                <c:pt idx="3114">
                  <c:v>0.0</c:v>
                </c:pt>
                <c:pt idx="3115">
                  <c:v>3.0</c:v>
                </c:pt>
                <c:pt idx="3116">
                  <c:v>5.0</c:v>
                </c:pt>
                <c:pt idx="3117">
                  <c:v>1.0</c:v>
                </c:pt>
                <c:pt idx="3118">
                  <c:v>6.0</c:v>
                </c:pt>
                <c:pt idx="3119">
                  <c:v>7.0</c:v>
                </c:pt>
                <c:pt idx="3120">
                  <c:v>4.0</c:v>
                </c:pt>
                <c:pt idx="3121">
                  <c:v>2.0</c:v>
                </c:pt>
                <c:pt idx="3122">
                  <c:v>0.0</c:v>
                </c:pt>
                <c:pt idx="3123">
                  <c:v>3.0</c:v>
                </c:pt>
                <c:pt idx="3124">
                  <c:v>5.0</c:v>
                </c:pt>
                <c:pt idx="3125">
                  <c:v>1.0</c:v>
                </c:pt>
                <c:pt idx="3126">
                  <c:v>6.0</c:v>
                </c:pt>
                <c:pt idx="3127">
                  <c:v>4.0</c:v>
                </c:pt>
                <c:pt idx="3128">
                  <c:v>7.0</c:v>
                </c:pt>
                <c:pt idx="3129">
                  <c:v>0.0</c:v>
                </c:pt>
                <c:pt idx="3130">
                  <c:v>3.0</c:v>
                </c:pt>
                <c:pt idx="3131">
                  <c:v>2.0</c:v>
                </c:pt>
                <c:pt idx="3132">
                  <c:v>5.0</c:v>
                </c:pt>
                <c:pt idx="3133">
                  <c:v>4.0</c:v>
                </c:pt>
                <c:pt idx="3134">
                  <c:v>1.0</c:v>
                </c:pt>
                <c:pt idx="3135">
                  <c:v>6.0</c:v>
                </c:pt>
                <c:pt idx="3136">
                  <c:v>3.0</c:v>
                </c:pt>
                <c:pt idx="3137">
                  <c:v>7.0</c:v>
                </c:pt>
                <c:pt idx="3138">
                  <c:v>0.0</c:v>
                </c:pt>
                <c:pt idx="3139">
                  <c:v>5.0</c:v>
                </c:pt>
                <c:pt idx="3140">
                  <c:v>4.0</c:v>
                </c:pt>
                <c:pt idx="3141">
                  <c:v>2.0</c:v>
                </c:pt>
                <c:pt idx="3142">
                  <c:v>1.0</c:v>
                </c:pt>
                <c:pt idx="3143">
                  <c:v>3.0</c:v>
                </c:pt>
                <c:pt idx="3144">
                  <c:v>6.0</c:v>
                </c:pt>
                <c:pt idx="3145">
                  <c:v>7.0</c:v>
                </c:pt>
                <c:pt idx="3146">
                  <c:v>4.0</c:v>
                </c:pt>
                <c:pt idx="3147">
                  <c:v>5.0</c:v>
                </c:pt>
                <c:pt idx="3148">
                  <c:v>0.0</c:v>
                </c:pt>
                <c:pt idx="3149">
                  <c:v>2.0</c:v>
                </c:pt>
                <c:pt idx="3150">
                  <c:v>3.0</c:v>
                </c:pt>
                <c:pt idx="3151">
                  <c:v>1.0</c:v>
                </c:pt>
                <c:pt idx="3152">
                  <c:v>6.0</c:v>
                </c:pt>
                <c:pt idx="3153">
                  <c:v>7.0</c:v>
                </c:pt>
                <c:pt idx="3154">
                  <c:v>5.0</c:v>
                </c:pt>
                <c:pt idx="3155">
                  <c:v>4.0</c:v>
                </c:pt>
                <c:pt idx="3156">
                  <c:v>2.0</c:v>
                </c:pt>
                <c:pt idx="3157">
                  <c:v>0.0</c:v>
                </c:pt>
                <c:pt idx="3158">
                  <c:v>3.0</c:v>
                </c:pt>
                <c:pt idx="3159">
                  <c:v>1.0</c:v>
                </c:pt>
                <c:pt idx="3160">
                  <c:v>6.0</c:v>
                </c:pt>
                <c:pt idx="3161">
                  <c:v>7.0</c:v>
                </c:pt>
                <c:pt idx="3162">
                  <c:v>4.0</c:v>
                </c:pt>
                <c:pt idx="3163">
                  <c:v>5.0</c:v>
                </c:pt>
                <c:pt idx="3164">
                  <c:v>2.0</c:v>
                </c:pt>
                <c:pt idx="3165">
                  <c:v>0.0</c:v>
                </c:pt>
                <c:pt idx="3166">
                  <c:v>1.0</c:v>
                </c:pt>
                <c:pt idx="3167">
                  <c:v>6.0</c:v>
                </c:pt>
                <c:pt idx="3168">
                  <c:v>3.0</c:v>
                </c:pt>
                <c:pt idx="3169">
                  <c:v>5.0</c:v>
                </c:pt>
                <c:pt idx="3170">
                  <c:v>4.0</c:v>
                </c:pt>
                <c:pt idx="3171">
                  <c:v>7.0</c:v>
                </c:pt>
                <c:pt idx="3172">
                  <c:v>1.0</c:v>
                </c:pt>
                <c:pt idx="3173">
                  <c:v>0.0</c:v>
                </c:pt>
                <c:pt idx="3174">
                  <c:v>2.0</c:v>
                </c:pt>
                <c:pt idx="3175">
                  <c:v>6.0</c:v>
                </c:pt>
                <c:pt idx="3176">
                  <c:v>5.0</c:v>
                </c:pt>
                <c:pt idx="3177">
                  <c:v>3.0</c:v>
                </c:pt>
                <c:pt idx="3178">
                  <c:v>4.0</c:v>
                </c:pt>
                <c:pt idx="3179">
                  <c:v>1.0</c:v>
                </c:pt>
                <c:pt idx="3180">
                  <c:v>0.0</c:v>
                </c:pt>
                <c:pt idx="3181">
                  <c:v>7.0</c:v>
                </c:pt>
                <c:pt idx="3182">
                  <c:v>6.0</c:v>
                </c:pt>
                <c:pt idx="3183">
                  <c:v>2.0</c:v>
                </c:pt>
                <c:pt idx="3184">
                  <c:v>4.0</c:v>
                </c:pt>
                <c:pt idx="3185">
                  <c:v>5.0</c:v>
                </c:pt>
                <c:pt idx="3186">
                  <c:v>1.0</c:v>
                </c:pt>
                <c:pt idx="3187">
                  <c:v>6.0</c:v>
                </c:pt>
                <c:pt idx="3188">
                  <c:v>3.0</c:v>
                </c:pt>
                <c:pt idx="3189">
                  <c:v>0.0</c:v>
                </c:pt>
                <c:pt idx="3190">
                  <c:v>7.0</c:v>
                </c:pt>
                <c:pt idx="3191">
                  <c:v>4.0</c:v>
                </c:pt>
                <c:pt idx="3192">
                  <c:v>2.0</c:v>
                </c:pt>
                <c:pt idx="3193">
                  <c:v>5.0</c:v>
                </c:pt>
                <c:pt idx="3194">
                  <c:v>1.0</c:v>
                </c:pt>
                <c:pt idx="3195">
                  <c:v>6.0</c:v>
                </c:pt>
                <c:pt idx="3196">
                  <c:v>0.0</c:v>
                </c:pt>
                <c:pt idx="3197">
                  <c:v>3.0</c:v>
                </c:pt>
                <c:pt idx="3198">
                  <c:v>4.0</c:v>
                </c:pt>
                <c:pt idx="3199">
                  <c:v>5.0</c:v>
                </c:pt>
                <c:pt idx="3200">
                  <c:v>7.0</c:v>
                </c:pt>
                <c:pt idx="3201">
                  <c:v>1.0</c:v>
                </c:pt>
                <c:pt idx="3202">
                  <c:v>6.0</c:v>
                </c:pt>
                <c:pt idx="3203">
                  <c:v>2.0</c:v>
                </c:pt>
                <c:pt idx="3204">
                  <c:v>0.0</c:v>
                </c:pt>
                <c:pt idx="3205">
                  <c:v>4.0</c:v>
                </c:pt>
                <c:pt idx="3206">
                  <c:v>3.0</c:v>
                </c:pt>
                <c:pt idx="3207">
                  <c:v>6.0</c:v>
                </c:pt>
                <c:pt idx="3208">
                  <c:v>5.0</c:v>
                </c:pt>
                <c:pt idx="3209">
                  <c:v>1.0</c:v>
                </c:pt>
                <c:pt idx="3210">
                  <c:v>7.0</c:v>
                </c:pt>
                <c:pt idx="3211">
                  <c:v>2.0</c:v>
                </c:pt>
                <c:pt idx="3212">
                  <c:v>0.0</c:v>
                </c:pt>
                <c:pt idx="3213">
                  <c:v>4.0</c:v>
                </c:pt>
                <c:pt idx="3214">
                  <c:v>6.0</c:v>
                </c:pt>
                <c:pt idx="3215">
                  <c:v>5.0</c:v>
                </c:pt>
                <c:pt idx="3216">
                  <c:v>1.0</c:v>
                </c:pt>
                <c:pt idx="3217">
                  <c:v>3.0</c:v>
                </c:pt>
                <c:pt idx="3218">
                  <c:v>0.0</c:v>
                </c:pt>
                <c:pt idx="3219">
                  <c:v>2.0</c:v>
                </c:pt>
                <c:pt idx="3220">
                  <c:v>6.0</c:v>
                </c:pt>
                <c:pt idx="3221">
                  <c:v>7.0</c:v>
                </c:pt>
                <c:pt idx="3222">
                  <c:v>4.0</c:v>
                </c:pt>
                <c:pt idx="3223">
                  <c:v>1.0</c:v>
                </c:pt>
                <c:pt idx="3224">
                  <c:v>0.0</c:v>
                </c:pt>
                <c:pt idx="3225">
                  <c:v>5.0</c:v>
                </c:pt>
                <c:pt idx="3226">
                  <c:v>3.0</c:v>
                </c:pt>
                <c:pt idx="3227">
                  <c:v>6.0</c:v>
                </c:pt>
                <c:pt idx="3228">
                  <c:v>7.0</c:v>
                </c:pt>
                <c:pt idx="3229">
                  <c:v>4.0</c:v>
                </c:pt>
                <c:pt idx="3230">
                  <c:v>2.0</c:v>
                </c:pt>
                <c:pt idx="3231">
                  <c:v>0.0</c:v>
                </c:pt>
                <c:pt idx="3232">
                  <c:v>1.0</c:v>
                </c:pt>
                <c:pt idx="3233">
                  <c:v>5.0</c:v>
                </c:pt>
                <c:pt idx="3234">
                  <c:v>6.0</c:v>
                </c:pt>
                <c:pt idx="3235">
                  <c:v>3.0</c:v>
                </c:pt>
                <c:pt idx="3236">
                  <c:v>7.0</c:v>
                </c:pt>
                <c:pt idx="3237">
                  <c:v>4.0</c:v>
                </c:pt>
                <c:pt idx="3238">
                  <c:v>0.0</c:v>
                </c:pt>
                <c:pt idx="3239">
                  <c:v>2.0</c:v>
                </c:pt>
                <c:pt idx="3240">
                  <c:v>1.0</c:v>
                </c:pt>
                <c:pt idx="3241">
                  <c:v>5.0</c:v>
                </c:pt>
                <c:pt idx="3242">
                  <c:v>6.0</c:v>
                </c:pt>
                <c:pt idx="3243">
                  <c:v>0.0</c:v>
                </c:pt>
                <c:pt idx="3244">
                  <c:v>4.0</c:v>
                </c:pt>
                <c:pt idx="3245">
                  <c:v>7.0</c:v>
                </c:pt>
                <c:pt idx="3246">
                  <c:v>3.0</c:v>
                </c:pt>
                <c:pt idx="3247">
                  <c:v>1.0</c:v>
                </c:pt>
                <c:pt idx="3248">
                  <c:v>2.0</c:v>
                </c:pt>
                <c:pt idx="3249">
                  <c:v>6.0</c:v>
                </c:pt>
                <c:pt idx="3250">
                  <c:v>5.0</c:v>
                </c:pt>
                <c:pt idx="3251">
                  <c:v>4.0</c:v>
                </c:pt>
                <c:pt idx="3252">
                  <c:v>7.0</c:v>
                </c:pt>
                <c:pt idx="3253">
                  <c:v>0.0</c:v>
                </c:pt>
                <c:pt idx="3254">
                  <c:v>3.0</c:v>
                </c:pt>
                <c:pt idx="3255">
                  <c:v>2.0</c:v>
                </c:pt>
                <c:pt idx="3256">
                  <c:v>1.0</c:v>
                </c:pt>
                <c:pt idx="3257">
                  <c:v>6.0</c:v>
                </c:pt>
                <c:pt idx="3258">
                  <c:v>4.0</c:v>
                </c:pt>
                <c:pt idx="3259">
                  <c:v>7.0</c:v>
                </c:pt>
                <c:pt idx="3260">
                  <c:v>5.0</c:v>
                </c:pt>
                <c:pt idx="3261">
                  <c:v>3.0</c:v>
                </c:pt>
                <c:pt idx="3262">
                  <c:v>0.0</c:v>
                </c:pt>
                <c:pt idx="3263">
                  <c:v>6.0</c:v>
                </c:pt>
                <c:pt idx="3264">
                  <c:v>4.0</c:v>
                </c:pt>
                <c:pt idx="3265">
                  <c:v>2.0</c:v>
                </c:pt>
                <c:pt idx="3266">
                  <c:v>1.0</c:v>
                </c:pt>
                <c:pt idx="3267">
                  <c:v>7.0</c:v>
                </c:pt>
                <c:pt idx="3268">
                  <c:v>5.0</c:v>
                </c:pt>
                <c:pt idx="3269">
                  <c:v>3.0</c:v>
                </c:pt>
                <c:pt idx="3270">
                  <c:v>6.0</c:v>
                </c:pt>
                <c:pt idx="3271">
                  <c:v>0.0</c:v>
                </c:pt>
                <c:pt idx="3272">
                  <c:v>2.0</c:v>
                </c:pt>
                <c:pt idx="3273">
                  <c:v>4.0</c:v>
                </c:pt>
                <c:pt idx="3274">
                  <c:v>7.0</c:v>
                </c:pt>
                <c:pt idx="3275">
                  <c:v>5.0</c:v>
                </c:pt>
                <c:pt idx="3276">
                  <c:v>1.0</c:v>
                </c:pt>
                <c:pt idx="3277">
                  <c:v>3.0</c:v>
                </c:pt>
                <c:pt idx="3278">
                  <c:v>6.0</c:v>
                </c:pt>
                <c:pt idx="3279">
                  <c:v>2.0</c:v>
                </c:pt>
                <c:pt idx="3280">
                  <c:v>4.0</c:v>
                </c:pt>
                <c:pt idx="3281">
                  <c:v>0.0</c:v>
                </c:pt>
                <c:pt idx="3282">
                  <c:v>7.0</c:v>
                </c:pt>
                <c:pt idx="3283">
                  <c:v>5.0</c:v>
                </c:pt>
                <c:pt idx="3284">
                  <c:v>1.0</c:v>
                </c:pt>
                <c:pt idx="3285">
                  <c:v>6.0</c:v>
                </c:pt>
                <c:pt idx="3286">
                  <c:v>3.0</c:v>
                </c:pt>
                <c:pt idx="3287">
                  <c:v>2.0</c:v>
                </c:pt>
                <c:pt idx="3288">
                  <c:v>4.0</c:v>
                </c:pt>
                <c:pt idx="3289">
                  <c:v>1.0</c:v>
                </c:pt>
                <c:pt idx="3290">
                  <c:v>0.0</c:v>
                </c:pt>
                <c:pt idx="3291">
                  <c:v>7.0</c:v>
                </c:pt>
                <c:pt idx="3292">
                  <c:v>5.0</c:v>
                </c:pt>
                <c:pt idx="3293">
                  <c:v>6.0</c:v>
                </c:pt>
                <c:pt idx="3294">
                  <c:v>2.0</c:v>
                </c:pt>
                <c:pt idx="3295">
                  <c:v>3.0</c:v>
                </c:pt>
                <c:pt idx="3296">
                  <c:v>1.0</c:v>
                </c:pt>
                <c:pt idx="3297">
                  <c:v>4.0</c:v>
                </c:pt>
                <c:pt idx="3298">
                  <c:v>7.0</c:v>
                </c:pt>
                <c:pt idx="3299">
                  <c:v>0.0</c:v>
                </c:pt>
                <c:pt idx="3300">
                  <c:v>6.0</c:v>
                </c:pt>
                <c:pt idx="3301">
                  <c:v>5.0</c:v>
                </c:pt>
                <c:pt idx="3302">
                  <c:v>2.0</c:v>
                </c:pt>
                <c:pt idx="3303">
                  <c:v>1.0</c:v>
                </c:pt>
                <c:pt idx="3304">
                  <c:v>4.0</c:v>
                </c:pt>
                <c:pt idx="3305">
                  <c:v>3.0</c:v>
                </c:pt>
                <c:pt idx="3306">
                  <c:v>7.0</c:v>
                </c:pt>
                <c:pt idx="3307">
                  <c:v>6.0</c:v>
                </c:pt>
                <c:pt idx="3308">
                  <c:v>0.0</c:v>
                </c:pt>
                <c:pt idx="3309">
                  <c:v>5.0</c:v>
                </c:pt>
                <c:pt idx="3310">
                  <c:v>2.0</c:v>
                </c:pt>
                <c:pt idx="3311">
                  <c:v>1.0</c:v>
                </c:pt>
                <c:pt idx="3312">
                  <c:v>4.0</c:v>
                </c:pt>
                <c:pt idx="3313">
                  <c:v>6.0</c:v>
                </c:pt>
                <c:pt idx="3314">
                  <c:v>3.0</c:v>
                </c:pt>
                <c:pt idx="3315">
                  <c:v>0.0</c:v>
                </c:pt>
                <c:pt idx="3316">
                  <c:v>7.0</c:v>
                </c:pt>
                <c:pt idx="3317">
                  <c:v>5.0</c:v>
                </c:pt>
                <c:pt idx="3318">
                  <c:v>1.0</c:v>
                </c:pt>
                <c:pt idx="3319">
                  <c:v>4.0</c:v>
                </c:pt>
                <c:pt idx="3320">
                  <c:v>2.0</c:v>
                </c:pt>
                <c:pt idx="3321">
                  <c:v>6.0</c:v>
                </c:pt>
                <c:pt idx="3322">
                  <c:v>0.0</c:v>
                </c:pt>
                <c:pt idx="3323">
                  <c:v>3.0</c:v>
                </c:pt>
                <c:pt idx="3324">
                  <c:v>5.0</c:v>
                </c:pt>
                <c:pt idx="3325">
                  <c:v>1.0</c:v>
                </c:pt>
                <c:pt idx="3326">
                  <c:v>7.0</c:v>
                </c:pt>
                <c:pt idx="3327">
                  <c:v>6.0</c:v>
                </c:pt>
                <c:pt idx="3328">
                  <c:v>4.0</c:v>
                </c:pt>
                <c:pt idx="3329">
                  <c:v>0.0</c:v>
                </c:pt>
                <c:pt idx="3330">
                  <c:v>2.0</c:v>
                </c:pt>
                <c:pt idx="3331">
                  <c:v>5.0</c:v>
                </c:pt>
                <c:pt idx="3332">
                  <c:v>1.0</c:v>
                </c:pt>
                <c:pt idx="3333">
                  <c:v>6.0</c:v>
                </c:pt>
                <c:pt idx="3334">
                  <c:v>3.0</c:v>
                </c:pt>
                <c:pt idx="3335">
                  <c:v>4.0</c:v>
                </c:pt>
                <c:pt idx="3336">
                  <c:v>0.0</c:v>
                </c:pt>
                <c:pt idx="3337">
                  <c:v>7.0</c:v>
                </c:pt>
                <c:pt idx="3338">
                  <c:v>2.0</c:v>
                </c:pt>
                <c:pt idx="3339">
                  <c:v>5.0</c:v>
                </c:pt>
                <c:pt idx="3340">
                  <c:v>1.0</c:v>
                </c:pt>
                <c:pt idx="3341">
                  <c:v>6.0</c:v>
                </c:pt>
                <c:pt idx="3342">
                  <c:v>4.0</c:v>
                </c:pt>
                <c:pt idx="3343">
                  <c:v>0.0</c:v>
                </c:pt>
                <c:pt idx="3344">
                  <c:v>3.0</c:v>
                </c:pt>
                <c:pt idx="3345">
                  <c:v>7.0</c:v>
                </c:pt>
                <c:pt idx="3346">
                  <c:v>6.0</c:v>
                </c:pt>
                <c:pt idx="3347">
                  <c:v>1.0</c:v>
                </c:pt>
                <c:pt idx="3348">
                  <c:v>5.0</c:v>
                </c:pt>
                <c:pt idx="3349">
                  <c:v>2.0</c:v>
                </c:pt>
                <c:pt idx="3350">
                  <c:v>4.0</c:v>
                </c:pt>
                <c:pt idx="3351">
                  <c:v>0.0</c:v>
                </c:pt>
                <c:pt idx="3352">
                  <c:v>6.0</c:v>
                </c:pt>
                <c:pt idx="3353">
                  <c:v>3.0</c:v>
                </c:pt>
                <c:pt idx="3354">
                  <c:v>1.0</c:v>
                </c:pt>
                <c:pt idx="3355">
                  <c:v>5.0</c:v>
                </c:pt>
                <c:pt idx="3356">
                  <c:v>0.0</c:v>
                </c:pt>
                <c:pt idx="3357">
                  <c:v>7.0</c:v>
                </c:pt>
                <c:pt idx="3358">
                  <c:v>4.0</c:v>
                </c:pt>
                <c:pt idx="3359">
                  <c:v>2.0</c:v>
                </c:pt>
                <c:pt idx="3360">
                  <c:v>6.0</c:v>
                </c:pt>
                <c:pt idx="3361">
                  <c:v>1.0</c:v>
                </c:pt>
                <c:pt idx="3362">
                  <c:v>3.0</c:v>
                </c:pt>
                <c:pt idx="3363">
                  <c:v>0.0</c:v>
                </c:pt>
                <c:pt idx="3364">
                  <c:v>5.0</c:v>
                </c:pt>
                <c:pt idx="3365">
                  <c:v>7.0</c:v>
                </c:pt>
                <c:pt idx="3366">
                  <c:v>4.0</c:v>
                </c:pt>
                <c:pt idx="3367">
                  <c:v>2.0</c:v>
                </c:pt>
                <c:pt idx="3368">
                  <c:v>6.0</c:v>
                </c:pt>
                <c:pt idx="3369">
                  <c:v>0.0</c:v>
                </c:pt>
                <c:pt idx="3370">
                  <c:v>1.0</c:v>
                </c:pt>
                <c:pt idx="3371">
                  <c:v>3.0</c:v>
                </c:pt>
                <c:pt idx="3372">
                  <c:v>5.0</c:v>
                </c:pt>
                <c:pt idx="3373">
                  <c:v>7.0</c:v>
                </c:pt>
                <c:pt idx="3374">
                  <c:v>4.0</c:v>
                </c:pt>
                <c:pt idx="3375">
                  <c:v>6.0</c:v>
                </c:pt>
                <c:pt idx="3376">
                  <c:v>2.0</c:v>
                </c:pt>
                <c:pt idx="3377">
                  <c:v>0.0</c:v>
                </c:pt>
                <c:pt idx="3378">
                  <c:v>7.0</c:v>
                </c:pt>
                <c:pt idx="3379">
                  <c:v>5.0</c:v>
                </c:pt>
                <c:pt idx="3380">
                  <c:v>1.0</c:v>
                </c:pt>
                <c:pt idx="3381">
                  <c:v>3.0</c:v>
                </c:pt>
                <c:pt idx="3382">
                  <c:v>4.0</c:v>
                </c:pt>
                <c:pt idx="3383">
                  <c:v>6.0</c:v>
                </c:pt>
                <c:pt idx="3384">
                  <c:v>2.0</c:v>
                </c:pt>
                <c:pt idx="3385">
                  <c:v>7.0</c:v>
                </c:pt>
                <c:pt idx="3386">
                  <c:v>0.0</c:v>
                </c:pt>
                <c:pt idx="3387">
                  <c:v>4.0</c:v>
                </c:pt>
                <c:pt idx="3388">
                  <c:v>5.0</c:v>
                </c:pt>
                <c:pt idx="3389">
                  <c:v>6.0</c:v>
                </c:pt>
                <c:pt idx="3390">
                  <c:v>3.0</c:v>
                </c:pt>
                <c:pt idx="3391">
                  <c:v>1.0</c:v>
                </c:pt>
                <c:pt idx="3392">
                  <c:v>7.0</c:v>
                </c:pt>
                <c:pt idx="3393">
                  <c:v>2.0</c:v>
                </c:pt>
                <c:pt idx="3394">
                  <c:v>4.0</c:v>
                </c:pt>
                <c:pt idx="3395">
                  <c:v>0.0</c:v>
                </c:pt>
                <c:pt idx="3396">
                  <c:v>6.0</c:v>
                </c:pt>
                <c:pt idx="3397">
                  <c:v>5.0</c:v>
                </c:pt>
                <c:pt idx="3398">
                  <c:v>7.0</c:v>
                </c:pt>
                <c:pt idx="3399">
                  <c:v>3.0</c:v>
                </c:pt>
                <c:pt idx="3400">
                  <c:v>1.0</c:v>
                </c:pt>
                <c:pt idx="3401">
                  <c:v>2.0</c:v>
                </c:pt>
                <c:pt idx="3402">
                  <c:v>4.0</c:v>
                </c:pt>
                <c:pt idx="3403">
                  <c:v>5.0</c:v>
                </c:pt>
                <c:pt idx="3404">
                  <c:v>6.0</c:v>
                </c:pt>
                <c:pt idx="3405">
                  <c:v>0.0</c:v>
                </c:pt>
                <c:pt idx="3406">
                  <c:v>7.0</c:v>
                </c:pt>
                <c:pt idx="3407">
                  <c:v>3.0</c:v>
                </c:pt>
                <c:pt idx="3408">
                  <c:v>1.0</c:v>
                </c:pt>
                <c:pt idx="3409">
                  <c:v>2.0</c:v>
                </c:pt>
                <c:pt idx="3410">
                  <c:v>4.0</c:v>
                </c:pt>
                <c:pt idx="3411">
                  <c:v>5.0</c:v>
                </c:pt>
                <c:pt idx="3412">
                  <c:v>6.0</c:v>
                </c:pt>
                <c:pt idx="3413">
                  <c:v>0.0</c:v>
                </c:pt>
                <c:pt idx="3414">
                  <c:v>7.0</c:v>
                </c:pt>
                <c:pt idx="3415">
                  <c:v>3.0</c:v>
                </c:pt>
                <c:pt idx="3416">
                  <c:v>1.0</c:v>
                </c:pt>
                <c:pt idx="3417">
                  <c:v>4.0</c:v>
                </c:pt>
                <c:pt idx="3418">
                  <c:v>2.0</c:v>
                </c:pt>
                <c:pt idx="3419">
                  <c:v>6.0</c:v>
                </c:pt>
                <c:pt idx="3420">
                  <c:v>5.0</c:v>
                </c:pt>
                <c:pt idx="3421">
                  <c:v>7.0</c:v>
                </c:pt>
                <c:pt idx="3422">
                  <c:v>0.0</c:v>
                </c:pt>
                <c:pt idx="3423">
                  <c:v>1.0</c:v>
                </c:pt>
                <c:pt idx="3424">
                  <c:v>3.0</c:v>
                </c:pt>
                <c:pt idx="3425">
                  <c:v>4.0</c:v>
                </c:pt>
                <c:pt idx="3426">
                  <c:v>2.0</c:v>
                </c:pt>
                <c:pt idx="3427">
                  <c:v>6.0</c:v>
                </c:pt>
                <c:pt idx="3428">
                  <c:v>5.0</c:v>
                </c:pt>
                <c:pt idx="3429">
                  <c:v>7.0</c:v>
                </c:pt>
                <c:pt idx="3430">
                  <c:v>1.0</c:v>
                </c:pt>
                <c:pt idx="3431">
                  <c:v>0.0</c:v>
                </c:pt>
                <c:pt idx="3432">
                  <c:v>4.0</c:v>
                </c:pt>
                <c:pt idx="3433">
                  <c:v>3.0</c:v>
                </c:pt>
                <c:pt idx="3434">
                  <c:v>2.0</c:v>
                </c:pt>
                <c:pt idx="3435">
                  <c:v>6.0</c:v>
                </c:pt>
                <c:pt idx="3436">
                  <c:v>5.0</c:v>
                </c:pt>
                <c:pt idx="3437">
                  <c:v>1.0</c:v>
                </c:pt>
                <c:pt idx="3438">
                  <c:v>7.0</c:v>
                </c:pt>
                <c:pt idx="3439">
                  <c:v>4.0</c:v>
                </c:pt>
                <c:pt idx="3440">
                  <c:v>0.0</c:v>
                </c:pt>
                <c:pt idx="3441">
                  <c:v>6.0</c:v>
                </c:pt>
                <c:pt idx="3442">
                  <c:v>2.0</c:v>
                </c:pt>
                <c:pt idx="3443">
                  <c:v>3.0</c:v>
                </c:pt>
                <c:pt idx="3444">
                  <c:v>1.0</c:v>
                </c:pt>
                <c:pt idx="3445">
                  <c:v>5.0</c:v>
                </c:pt>
                <c:pt idx="3446">
                  <c:v>7.0</c:v>
                </c:pt>
                <c:pt idx="3447">
                  <c:v>4.0</c:v>
                </c:pt>
                <c:pt idx="3448">
                  <c:v>6.0</c:v>
                </c:pt>
                <c:pt idx="3449">
                  <c:v>0.0</c:v>
                </c:pt>
                <c:pt idx="3450">
                  <c:v>2.0</c:v>
                </c:pt>
                <c:pt idx="3451">
                  <c:v>3.0</c:v>
                </c:pt>
                <c:pt idx="3452">
                  <c:v>1.0</c:v>
                </c:pt>
                <c:pt idx="3453">
                  <c:v>6.0</c:v>
                </c:pt>
                <c:pt idx="3454">
                  <c:v>7.0</c:v>
                </c:pt>
                <c:pt idx="3455">
                  <c:v>4.0</c:v>
                </c:pt>
                <c:pt idx="3456">
                  <c:v>5.0</c:v>
                </c:pt>
                <c:pt idx="3457">
                  <c:v>2.0</c:v>
                </c:pt>
                <c:pt idx="3458">
                  <c:v>0.0</c:v>
                </c:pt>
                <c:pt idx="3459">
                  <c:v>3.0</c:v>
                </c:pt>
                <c:pt idx="3460">
                  <c:v>1.0</c:v>
                </c:pt>
                <c:pt idx="3461">
                  <c:v>6.0</c:v>
                </c:pt>
                <c:pt idx="3462">
                  <c:v>4.0</c:v>
                </c:pt>
                <c:pt idx="3463">
                  <c:v>5.0</c:v>
                </c:pt>
                <c:pt idx="3464">
                  <c:v>7.0</c:v>
                </c:pt>
                <c:pt idx="3465">
                  <c:v>0.0</c:v>
                </c:pt>
                <c:pt idx="3466">
                  <c:v>2.0</c:v>
                </c:pt>
                <c:pt idx="3467">
                  <c:v>6.0</c:v>
                </c:pt>
                <c:pt idx="3468">
                  <c:v>1.0</c:v>
                </c:pt>
                <c:pt idx="3469">
                  <c:v>3.0</c:v>
                </c:pt>
                <c:pt idx="3470">
                  <c:v>5.0</c:v>
                </c:pt>
                <c:pt idx="3471">
                  <c:v>4.0</c:v>
                </c:pt>
                <c:pt idx="3472">
                  <c:v>0.0</c:v>
                </c:pt>
                <c:pt idx="3473">
                  <c:v>7.0</c:v>
                </c:pt>
                <c:pt idx="3474">
                  <c:v>6.0</c:v>
                </c:pt>
                <c:pt idx="3475">
                  <c:v>1.0</c:v>
                </c:pt>
                <c:pt idx="3476">
                  <c:v>2.0</c:v>
                </c:pt>
                <c:pt idx="3477">
                  <c:v>5.0</c:v>
                </c:pt>
                <c:pt idx="3478">
                  <c:v>4.0</c:v>
                </c:pt>
                <c:pt idx="3479">
                  <c:v>0.0</c:v>
                </c:pt>
                <c:pt idx="3480">
                  <c:v>6.0</c:v>
                </c:pt>
                <c:pt idx="3481">
                  <c:v>3.0</c:v>
                </c:pt>
                <c:pt idx="3482">
                  <c:v>1.0</c:v>
                </c:pt>
                <c:pt idx="3483">
                  <c:v>7.0</c:v>
                </c:pt>
                <c:pt idx="3484">
                  <c:v>2.0</c:v>
                </c:pt>
                <c:pt idx="3485">
                  <c:v>4.0</c:v>
                </c:pt>
                <c:pt idx="3486">
                  <c:v>0.0</c:v>
                </c:pt>
                <c:pt idx="3487">
                  <c:v>5.0</c:v>
                </c:pt>
                <c:pt idx="3488">
                  <c:v>6.0</c:v>
                </c:pt>
                <c:pt idx="3489">
                  <c:v>3.0</c:v>
                </c:pt>
                <c:pt idx="3490">
                  <c:v>7.0</c:v>
                </c:pt>
                <c:pt idx="3491">
                  <c:v>1.0</c:v>
                </c:pt>
                <c:pt idx="3492">
                  <c:v>0.0</c:v>
                </c:pt>
                <c:pt idx="3493">
                  <c:v>2.0</c:v>
                </c:pt>
                <c:pt idx="3494">
                  <c:v>4.0</c:v>
                </c:pt>
                <c:pt idx="3495">
                  <c:v>5.0</c:v>
                </c:pt>
                <c:pt idx="3496">
                  <c:v>7.0</c:v>
                </c:pt>
                <c:pt idx="3497">
                  <c:v>6.0</c:v>
                </c:pt>
                <c:pt idx="3498">
                  <c:v>3.0</c:v>
                </c:pt>
                <c:pt idx="3499">
                  <c:v>0.0</c:v>
                </c:pt>
                <c:pt idx="3500">
                  <c:v>1.0</c:v>
                </c:pt>
                <c:pt idx="3501">
                  <c:v>2.0</c:v>
                </c:pt>
                <c:pt idx="3502">
                  <c:v>4.0</c:v>
                </c:pt>
                <c:pt idx="3503">
                  <c:v>7.0</c:v>
                </c:pt>
                <c:pt idx="3504">
                  <c:v>5.0</c:v>
                </c:pt>
                <c:pt idx="3505">
                  <c:v>6.0</c:v>
                </c:pt>
                <c:pt idx="3506">
                  <c:v>3.0</c:v>
                </c:pt>
                <c:pt idx="3507">
                  <c:v>0.0</c:v>
                </c:pt>
                <c:pt idx="3508">
                  <c:v>7.0</c:v>
                </c:pt>
                <c:pt idx="3509">
                  <c:v>4.0</c:v>
                </c:pt>
                <c:pt idx="3510">
                  <c:v>2.0</c:v>
                </c:pt>
                <c:pt idx="3511">
                  <c:v>1.0</c:v>
                </c:pt>
                <c:pt idx="3512">
                  <c:v>5.0</c:v>
                </c:pt>
                <c:pt idx="3513">
                  <c:v>6.0</c:v>
                </c:pt>
                <c:pt idx="3514">
                  <c:v>7.0</c:v>
                </c:pt>
                <c:pt idx="3515">
                  <c:v>3.0</c:v>
                </c:pt>
                <c:pt idx="3516">
                  <c:v>0.0</c:v>
                </c:pt>
                <c:pt idx="3517">
                  <c:v>4.0</c:v>
                </c:pt>
                <c:pt idx="3518">
                  <c:v>2.0</c:v>
                </c:pt>
                <c:pt idx="3519">
                  <c:v>1.0</c:v>
                </c:pt>
                <c:pt idx="3520">
                  <c:v>6.0</c:v>
                </c:pt>
                <c:pt idx="3521">
                  <c:v>7.0</c:v>
                </c:pt>
                <c:pt idx="3522">
                  <c:v>5.0</c:v>
                </c:pt>
                <c:pt idx="3523">
                  <c:v>3.0</c:v>
                </c:pt>
                <c:pt idx="3524">
                  <c:v>4.0</c:v>
                </c:pt>
                <c:pt idx="3525">
                  <c:v>0.0</c:v>
                </c:pt>
                <c:pt idx="3526">
                  <c:v>2.0</c:v>
                </c:pt>
                <c:pt idx="3527">
                  <c:v>7.0</c:v>
                </c:pt>
                <c:pt idx="3528">
                  <c:v>6.0</c:v>
                </c:pt>
                <c:pt idx="3529">
                  <c:v>1.0</c:v>
                </c:pt>
                <c:pt idx="3530">
                  <c:v>5.0</c:v>
                </c:pt>
                <c:pt idx="3531">
                  <c:v>4.0</c:v>
                </c:pt>
                <c:pt idx="3532">
                  <c:v>3.0</c:v>
                </c:pt>
                <c:pt idx="3533">
                  <c:v>7.0</c:v>
                </c:pt>
                <c:pt idx="3534">
                  <c:v>0.0</c:v>
                </c:pt>
                <c:pt idx="3535">
                  <c:v>2.0</c:v>
                </c:pt>
                <c:pt idx="3536">
                  <c:v>6.0</c:v>
                </c:pt>
                <c:pt idx="3537">
                  <c:v>1.0</c:v>
                </c:pt>
                <c:pt idx="3538">
                  <c:v>5.0</c:v>
                </c:pt>
                <c:pt idx="3539">
                  <c:v>4.0</c:v>
                </c:pt>
                <c:pt idx="3540">
                  <c:v>7.0</c:v>
                </c:pt>
                <c:pt idx="3541">
                  <c:v>3.0</c:v>
                </c:pt>
                <c:pt idx="3542">
                  <c:v>6.0</c:v>
                </c:pt>
                <c:pt idx="3543">
                  <c:v>2.0</c:v>
                </c:pt>
                <c:pt idx="3544">
                  <c:v>0.0</c:v>
                </c:pt>
                <c:pt idx="3545">
                  <c:v>1.0</c:v>
                </c:pt>
                <c:pt idx="3546">
                  <c:v>5.0</c:v>
                </c:pt>
                <c:pt idx="3547">
                  <c:v>4.0</c:v>
                </c:pt>
                <c:pt idx="3548">
                  <c:v>7.0</c:v>
                </c:pt>
                <c:pt idx="3549">
                  <c:v>6.0</c:v>
                </c:pt>
                <c:pt idx="3550">
                  <c:v>3.0</c:v>
                </c:pt>
                <c:pt idx="3551">
                  <c:v>2.0</c:v>
                </c:pt>
                <c:pt idx="3552">
                  <c:v>1.0</c:v>
                </c:pt>
                <c:pt idx="3553">
                  <c:v>0.0</c:v>
                </c:pt>
                <c:pt idx="3554">
                  <c:v>6.0</c:v>
                </c:pt>
                <c:pt idx="3555">
                  <c:v>4.0</c:v>
                </c:pt>
                <c:pt idx="3556">
                  <c:v>7.0</c:v>
                </c:pt>
                <c:pt idx="3557">
                  <c:v>5.0</c:v>
                </c:pt>
                <c:pt idx="3558">
                  <c:v>2.0</c:v>
                </c:pt>
                <c:pt idx="3559">
                  <c:v>3.0</c:v>
                </c:pt>
                <c:pt idx="3560">
                  <c:v>1.0</c:v>
                </c:pt>
                <c:pt idx="3561">
                  <c:v>6.0</c:v>
                </c:pt>
                <c:pt idx="3562">
                  <c:v>0.0</c:v>
                </c:pt>
                <c:pt idx="3563">
                  <c:v>7.0</c:v>
                </c:pt>
                <c:pt idx="3564">
                  <c:v>4.0</c:v>
                </c:pt>
                <c:pt idx="3565">
                  <c:v>5.0</c:v>
                </c:pt>
                <c:pt idx="3566">
                  <c:v>2.0</c:v>
                </c:pt>
                <c:pt idx="3567">
                  <c:v>1.0</c:v>
                </c:pt>
                <c:pt idx="3568">
                  <c:v>3.0</c:v>
                </c:pt>
                <c:pt idx="3569">
                  <c:v>6.0</c:v>
                </c:pt>
                <c:pt idx="3570">
                  <c:v>7.0</c:v>
                </c:pt>
                <c:pt idx="3571">
                  <c:v>0.0</c:v>
                </c:pt>
                <c:pt idx="3572">
                  <c:v>4.0</c:v>
                </c:pt>
                <c:pt idx="3573">
                  <c:v>5.0</c:v>
                </c:pt>
                <c:pt idx="3574">
                  <c:v>2.0</c:v>
                </c:pt>
                <c:pt idx="3575">
                  <c:v>6.0</c:v>
                </c:pt>
                <c:pt idx="3576">
                  <c:v>1.0</c:v>
                </c:pt>
                <c:pt idx="3577">
                  <c:v>3.0</c:v>
                </c:pt>
                <c:pt idx="3578">
                  <c:v>7.0</c:v>
                </c:pt>
                <c:pt idx="3579">
                  <c:v>4.0</c:v>
                </c:pt>
                <c:pt idx="3580">
                  <c:v>0.0</c:v>
                </c:pt>
                <c:pt idx="3581">
                  <c:v>6.0</c:v>
                </c:pt>
                <c:pt idx="3582">
                  <c:v>2.0</c:v>
                </c:pt>
                <c:pt idx="3583">
                  <c:v>5.0</c:v>
                </c:pt>
                <c:pt idx="3584">
                  <c:v>1.0</c:v>
                </c:pt>
                <c:pt idx="3585">
                  <c:v>3.0</c:v>
                </c:pt>
                <c:pt idx="3586">
                  <c:v>7.0</c:v>
                </c:pt>
                <c:pt idx="3587">
                  <c:v>4.0</c:v>
                </c:pt>
                <c:pt idx="3588">
                  <c:v>6.0</c:v>
                </c:pt>
                <c:pt idx="3589">
                  <c:v>0.0</c:v>
                </c:pt>
                <c:pt idx="3590">
                  <c:v>2.0</c:v>
                </c:pt>
                <c:pt idx="3591">
                  <c:v>1.0</c:v>
                </c:pt>
                <c:pt idx="3592">
                  <c:v>5.0</c:v>
                </c:pt>
                <c:pt idx="3593">
                  <c:v>7.0</c:v>
                </c:pt>
                <c:pt idx="3594">
                  <c:v>6.0</c:v>
                </c:pt>
                <c:pt idx="3595">
                  <c:v>3.0</c:v>
                </c:pt>
                <c:pt idx="3596">
                  <c:v>4.0</c:v>
                </c:pt>
                <c:pt idx="3597">
                  <c:v>2.0</c:v>
                </c:pt>
                <c:pt idx="3598">
                  <c:v>0.0</c:v>
                </c:pt>
                <c:pt idx="3599">
                  <c:v>1.0</c:v>
                </c:pt>
                <c:pt idx="3600">
                  <c:v>7.0</c:v>
                </c:pt>
                <c:pt idx="3601">
                  <c:v>5.0</c:v>
                </c:pt>
                <c:pt idx="3602">
                  <c:v>6.0</c:v>
                </c:pt>
                <c:pt idx="3603">
                  <c:v>2.0</c:v>
                </c:pt>
                <c:pt idx="3604">
                  <c:v>3.0</c:v>
                </c:pt>
                <c:pt idx="3605">
                  <c:v>4.0</c:v>
                </c:pt>
                <c:pt idx="3606">
                  <c:v>0.0</c:v>
                </c:pt>
                <c:pt idx="3607">
                  <c:v>7.0</c:v>
                </c:pt>
                <c:pt idx="3608">
                  <c:v>5.0</c:v>
                </c:pt>
                <c:pt idx="3609">
                  <c:v>1.0</c:v>
                </c:pt>
                <c:pt idx="3610">
                  <c:v>2.0</c:v>
                </c:pt>
                <c:pt idx="3611">
                  <c:v>6.0</c:v>
                </c:pt>
                <c:pt idx="3612">
                  <c:v>3.0</c:v>
                </c:pt>
                <c:pt idx="3613">
                  <c:v>0.0</c:v>
                </c:pt>
                <c:pt idx="3614">
                  <c:v>7.0</c:v>
                </c:pt>
                <c:pt idx="3615">
                  <c:v>4.0</c:v>
                </c:pt>
                <c:pt idx="3616">
                  <c:v>5.0</c:v>
                </c:pt>
                <c:pt idx="3617">
                  <c:v>1.0</c:v>
                </c:pt>
                <c:pt idx="3618">
                  <c:v>2.0</c:v>
                </c:pt>
                <c:pt idx="3619">
                  <c:v>6.0</c:v>
                </c:pt>
                <c:pt idx="3620">
                  <c:v>0.0</c:v>
                </c:pt>
                <c:pt idx="3621">
                  <c:v>7.0</c:v>
                </c:pt>
                <c:pt idx="3622">
                  <c:v>3.0</c:v>
                </c:pt>
                <c:pt idx="3623">
                  <c:v>4.0</c:v>
                </c:pt>
                <c:pt idx="3624">
                  <c:v>5.0</c:v>
                </c:pt>
                <c:pt idx="3625">
                  <c:v>1.0</c:v>
                </c:pt>
                <c:pt idx="3626">
                  <c:v>0.0</c:v>
                </c:pt>
                <c:pt idx="3627">
                  <c:v>2.0</c:v>
                </c:pt>
                <c:pt idx="3628">
                  <c:v>7.0</c:v>
                </c:pt>
                <c:pt idx="3629">
                  <c:v>6.0</c:v>
                </c:pt>
                <c:pt idx="3630">
                  <c:v>3.0</c:v>
                </c:pt>
                <c:pt idx="3631">
                  <c:v>4.0</c:v>
                </c:pt>
                <c:pt idx="3632">
                  <c:v>0.0</c:v>
                </c:pt>
                <c:pt idx="3633">
                  <c:v>5.0</c:v>
                </c:pt>
                <c:pt idx="3634">
                  <c:v>7.0</c:v>
                </c:pt>
                <c:pt idx="3635">
                  <c:v>1.0</c:v>
                </c:pt>
                <c:pt idx="3636">
                  <c:v>2.0</c:v>
                </c:pt>
                <c:pt idx="3637">
                  <c:v>6.0</c:v>
                </c:pt>
                <c:pt idx="3638">
                  <c:v>3.0</c:v>
                </c:pt>
                <c:pt idx="3639">
                  <c:v>4.0</c:v>
                </c:pt>
                <c:pt idx="3640">
                  <c:v>7.0</c:v>
                </c:pt>
                <c:pt idx="3641">
                  <c:v>0.0</c:v>
                </c:pt>
                <c:pt idx="3642">
                  <c:v>5.0</c:v>
                </c:pt>
                <c:pt idx="3643">
                  <c:v>6.0</c:v>
                </c:pt>
                <c:pt idx="3644">
                  <c:v>2.0</c:v>
                </c:pt>
                <c:pt idx="3645">
                  <c:v>1.0</c:v>
                </c:pt>
                <c:pt idx="3646">
                  <c:v>4.0</c:v>
                </c:pt>
                <c:pt idx="3647">
                  <c:v>3.0</c:v>
                </c:pt>
                <c:pt idx="3648">
                  <c:v>7.0</c:v>
                </c:pt>
                <c:pt idx="3649">
                  <c:v>5.0</c:v>
                </c:pt>
                <c:pt idx="3650">
                  <c:v>0.0</c:v>
                </c:pt>
                <c:pt idx="3651">
                  <c:v>6.0</c:v>
                </c:pt>
                <c:pt idx="3652">
                  <c:v>2.0</c:v>
                </c:pt>
                <c:pt idx="3653">
                  <c:v>4.0</c:v>
                </c:pt>
                <c:pt idx="3654">
                  <c:v>7.0</c:v>
                </c:pt>
                <c:pt idx="3655">
                  <c:v>1.0</c:v>
                </c:pt>
                <c:pt idx="3656">
                  <c:v>3.0</c:v>
                </c:pt>
                <c:pt idx="3657">
                  <c:v>6.0</c:v>
                </c:pt>
                <c:pt idx="3658">
                  <c:v>5.0</c:v>
                </c:pt>
                <c:pt idx="3659">
                  <c:v>7.0</c:v>
                </c:pt>
                <c:pt idx="3660">
                  <c:v>4.0</c:v>
                </c:pt>
                <c:pt idx="3661">
                  <c:v>0.0</c:v>
                </c:pt>
                <c:pt idx="3662">
                  <c:v>2.0</c:v>
                </c:pt>
                <c:pt idx="3663">
                  <c:v>3.0</c:v>
                </c:pt>
                <c:pt idx="3664">
                  <c:v>1.0</c:v>
                </c:pt>
                <c:pt idx="3665">
                  <c:v>6.0</c:v>
                </c:pt>
                <c:pt idx="3666">
                  <c:v>5.0</c:v>
                </c:pt>
                <c:pt idx="3667">
                  <c:v>7.0</c:v>
                </c:pt>
                <c:pt idx="3668">
                  <c:v>4.0</c:v>
                </c:pt>
                <c:pt idx="3669">
                  <c:v>2.0</c:v>
                </c:pt>
                <c:pt idx="3670">
                  <c:v>3.0</c:v>
                </c:pt>
                <c:pt idx="3671">
                  <c:v>0.0</c:v>
                </c:pt>
                <c:pt idx="3672">
                  <c:v>6.0</c:v>
                </c:pt>
                <c:pt idx="3673">
                  <c:v>1.0</c:v>
                </c:pt>
                <c:pt idx="3674">
                  <c:v>7.0</c:v>
                </c:pt>
                <c:pt idx="3675">
                  <c:v>5.0</c:v>
                </c:pt>
                <c:pt idx="3676">
                  <c:v>4.0</c:v>
                </c:pt>
                <c:pt idx="3677">
                  <c:v>2.0</c:v>
                </c:pt>
                <c:pt idx="3678">
                  <c:v>6.0</c:v>
                </c:pt>
                <c:pt idx="3679">
                  <c:v>3.0</c:v>
                </c:pt>
                <c:pt idx="3680">
                  <c:v>0.0</c:v>
                </c:pt>
                <c:pt idx="3681">
                  <c:v>1.0</c:v>
                </c:pt>
                <c:pt idx="3682">
                  <c:v>7.0</c:v>
                </c:pt>
                <c:pt idx="3683">
                  <c:v>5.0</c:v>
                </c:pt>
                <c:pt idx="3684">
                  <c:v>4.0</c:v>
                </c:pt>
                <c:pt idx="3685">
                  <c:v>2.0</c:v>
                </c:pt>
                <c:pt idx="3686">
                  <c:v>6.0</c:v>
                </c:pt>
                <c:pt idx="3687">
                  <c:v>3.0</c:v>
                </c:pt>
                <c:pt idx="3688">
                  <c:v>0.0</c:v>
                </c:pt>
                <c:pt idx="3689">
                  <c:v>1.0</c:v>
                </c:pt>
                <c:pt idx="3690">
                  <c:v>7.0</c:v>
                </c:pt>
                <c:pt idx="3691">
                  <c:v>6.0</c:v>
                </c:pt>
                <c:pt idx="3692">
                  <c:v>4.0</c:v>
                </c:pt>
                <c:pt idx="3693">
                  <c:v>5.0</c:v>
                </c:pt>
                <c:pt idx="3694">
                  <c:v>2.0</c:v>
                </c:pt>
                <c:pt idx="3695">
                  <c:v>3.0</c:v>
                </c:pt>
                <c:pt idx="3696">
                  <c:v>1.0</c:v>
                </c:pt>
                <c:pt idx="3697">
                  <c:v>0.0</c:v>
                </c:pt>
                <c:pt idx="3698">
                  <c:v>7.0</c:v>
                </c:pt>
                <c:pt idx="3699">
                  <c:v>6.0</c:v>
                </c:pt>
                <c:pt idx="3700">
                  <c:v>4.0</c:v>
                </c:pt>
                <c:pt idx="3701">
                  <c:v>2.0</c:v>
                </c:pt>
                <c:pt idx="3702">
                  <c:v>5.0</c:v>
                </c:pt>
                <c:pt idx="3703">
                  <c:v>1.0</c:v>
                </c:pt>
                <c:pt idx="3704">
                  <c:v>3.0</c:v>
                </c:pt>
                <c:pt idx="3705">
                  <c:v>6.0</c:v>
                </c:pt>
                <c:pt idx="3706">
                  <c:v>7.0</c:v>
                </c:pt>
                <c:pt idx="3707">
                  <c:v>0.0</c:v>
                </c:pt>
                <c:pt idx="3708">
                  <c:v>2.0</c:v>
                </c:pt>
                <c:pt idx="3709">
                  <c:v>4.0</c:v>
                </c:pt>
                <c:pt idx="3710">
                  <c:v>5.0</c:v>
                </c:pt>
                <c:pt idx="3711">
                  <c:v>1.0</c:v>
                </c:pt>
                <c:pt idx="3712">
                  <c:v>6.0</c:v>
                </c:pt>
                <c:pt idx="3713">
                  <c:v>3.0</c:v>
                </c:pt>
                <c:pt idx="3714">
                  <c:v>7.0</c:v>
                </c:pt>
                <c:pt idx="3715">
                  <c:v>2.0</c:v>
                </c:pt>
                <c:pt idx="3716">
                  <c:v>4.0</c:v>
                </c:pt>
                <c:pt idx="3717">
                  <c:v>0.0</c:v>
                </c:pt>
                <c:pt idx="3718">
                  <c:v>5.0</c:v>
                </c:pt>
                <c:pt idx="3719">
                  <c:v>6.0</c:v>
                </c:pt>
                <c:pt idx="3720">
                  <c:v>1.0</c:v>
                </c:pt>
                <c:pt idx="3721">
                  <c:v>7.0</c:v>
                </c:pt>
                <c:pt idx="3722">
                  <c:v>3.0</c:v>
                </c:pt>
                <c:pt idx="3723">
                  <c:v>2.0</c:v>
                </c:pt>
                <c:pt idx="3724">
                  <c:v>4.0</c:v>
                </c:pt>
                <c:pt idx="3725">
                  <c:v>0.0</c:v>
                </c:pt>
                <c:pt idx="3726">
                  <c:v>6.0</c:v>
                </c:pt>
                <c:pt idx="3727">
                  <c:v>5.0</c:v>
                </c:pt>
                <c:pt idx="3728">
                  <c:v>1.0</c:v>
                </c:pt>
                <c:pt idx="3729">
                  <c:v>2.0</c:v>
                </c:pt>
                <c:pt idx="3730">
                  <c:v>7.0</c:v>
                </c:pt>
                <c:pt idx="3731">
                  <c:v>3.0</c:v>
                </c:pt>
                <c:pt idx="3732">
                  <c:v>4.0</c:v>
                </c:pt>
                <c:pt idx="3733">
                  <c:v>0.0</c:v>
                </c:pt>
                <c:pt idx="3734">
                  <c:v>6.0</c:v>
                </c:pt>
                <c:pt idx="3735">
                  <c:v>1.0</c:v>
                </c:pt>
                <c:pt idx="3736">
                  <c:v>2.0</c:v>
                </c:pt>
                <c:pt idx="3737">
                  <c:v>7.0</c:v>
                </c:pt>
                <c:pt idx="3738">
                  <c:v>5.0</c:v>
                </c:pt>
                <c:pt idx="3739">
                  <c:v>3.0</c:v>
                </c:pt>
                <c:pt idx="3740">
                  <c:v>1.0</c:v>
                </c:pt>
                <c:pt idx="3741">
                  <c:v>6.0</c:v>
                </c:pt>
                <c:pt idx="3742">
                  <c:v>4.0</c:v>
                </c:pt>
                <c:pt idx="3743">
                  <c:v>2.0</c:v>
                </c:pt>
                <c:pt idx="3744">
                  <c:v>0.0</c:v>
                </c:pt>
                <c:pt idx="3745">
                  <c:v>7.0</c:v>
                </c:pt>
                <c:pt idx="3746">
                  <c:v>3.0</c:v>
                </c:pt>
                <c:pt idx="3747">
                  <c:v>1.0</c:v>
                </c:pt>
                <c:pt idx="3748">
                  <c:v>5.0</c:v>
                </c:pt>
                <c:pt idx="3749">
                  <c:v>2.0</c:v>
                </c:pt>
                <c:pt idx="3750">
                  <c:v>6.0</c:v>
                </c:pt>
                <c:pt idx="3751">
                  <c:v>4.0</c:v>
                </c:pt>
                <c:pt idx="3752">
                  <c:v>7.0</c:v>
                </c:pt>
                <c:pt idx="3753">
                  <c:v>0.0</c:v>
                </c:pt>
                <c:pt idx="3754">
                  <c:v>3.0</c:v>
                </c:pt>
                <c:pt idx="3755">
                  <c:v>1.0</c:v>
                </c:pt>
                <c:pt idx="3756">
                  <c:v>6.0</c:v>
                </c:pt>
                <c:pt idx="3757">
                  <c:v>2.0</c:v>
                </c:pt>
                <c:pt idx="3758">
                  <c:v>5.0</c:v>
                </c:pt>
                <c:pt idx="3759">
                  <c:v>7.0</c:v>
                </c:pt>
                <c:pt idx="3760">
                  <c:v>4.0</c:v>
                </c:pt>
                <c:pt idx="3761">
                  <c:v>0.0</c:v>
                </c:pt>
                <c:pt idx="3762">
                  <c:v>1.0</c:v>
                </c:pt>
                <c:pt idx="3763">
                  <c:v>3.0</c:v>
                </c:pt>
                <c:pt idx="3764">
                  <c:v>2.0</c:v>
                </c:pt>
                <c:pt idx="3765">
                  <c:v>6.0</c:v>
                </c:pt>
                <c:pt idx="3766">
                  <c:v>5.0</c:v>
                </c:pt>
                <c:pt idx="3767">
                  <c:v>4.0</c:v>
                </c:pt>
                <c:pt idx="3768">
                  <c:v>0.0</c:v>
                </c:pt>
                <c:pt idx="3769">
                  <c:v>7.0</c:v>
                </c:pt>
                <c:pt idx="3770">
                  <c:v>1.0</c:v>
                </c:pt>
                <c:pt idx="3771">
                  <c:v>6.0</c:v>
                </c:pt>
                <c:pt idx="3772">
                  <c:v>3.0</c:v>
                </c:pt>
                <c:pt idx="3773">
                  <c:v>2.0</c:v>
                </c:pt>
                <c:pt idx="3774">
                  <c:v>4.0</c:v>
                </c:pt>
                <c:pt idx="3775">
                  <c:v>0.0</c:v>
                </c:pt>
                <c:pt idx="3776">
                  <c:v>5.0</c:v>
                </c:pt>
                <c:pt idx="3777">
                  <c:v>1.0</c:v>
                </c:pt>
                <c:pt idx="3778">
                  <c:v>6.0</c:v>
                </c:pt>
                <c:pt idx="3779">
                  <c:v>7.0</c:v>
                </c:pt>
                <c:pt idx="3780">
                  <c:v>4.0</c:v>
                </c:pt>
                <c:pt idx="3781">
                  <c:v>0.0</c:v>
                </c:pt>
                <c:pt idx="3782">
                  <c:v>3.0</c:v>
                </c:pt>
                <c:pt idx="3783">
                  <c:v>2.0</c:v>
                </c:pt>
                <c:pt idx="3784">
                  <c:v>1.0</c:v>
                </c:pt>
                <c:pt idx="3785">
                  <c:v>5.0</c:v>
                </c:pt>
                <c:pt idx="3786">
                  <c:v>4.0</c:v>
                </c:pt>
                <c:pt idx="3787">
                  <c:v>0.0</c:v>
                </c:pt>
                <c:pt idx="3788">
                  <c:v>6.0</c:v>
                </c:pt>
                <c:pt idx="3789">
                  <c:v>7.0</c:v>
                </c:pt>
                <c:pt idx="3790">
                  <c:v>2.0</c:v>
                </c:pt>
                <c:pt idx="3791">
                  <c:v>3.0</c:v>
                </c:pt>
                <c:pt idx="3792">
                  <c:v>4.0</c:v>
                </c:pt>
                <c:pt idx="3793">
                  <c:v>1.0</c:v>
                </c:pt>
                <c:pt idx="3794">
                  <c:v>0.0</c:v>
                </c:pt>
                <c:pt idx="3795">
                  <c:v>5.0</c:v>
                </c:pt>
                <c:pt idx="3796">
                  <c:v>6.0</c:v>
                </c:pt>
                <c:pt idx="3797">
                  <c:v>7.0</c:v>
                </c:pt>
                <c:pt idx="3798">
                  <c:v>2.0</c:v>
                </c:pt>
                <c:pt idx="3799">
                  <c:v>1.0</c:v>
                </c:pt>
                <c:pt idx="3800">
                  <c:v>0.0</c:v>
                </c:pt>
                <c:pt idx="3801">
                  <c:v>4.0</c:v>
                </c:pt>
                <c:pt idx="3802">
                  <c:v>3.0</c:v>
                </c:pt>
                <c:pt idx="3803">
                  <c:v>5.0</c:v>
                </c:pt>
                <c:pt idx="3804">
                  <c:v>6.0</c:v>
                </c:pt>
                <c:pt idx="3805">
                  <c:v>2.0</c:v>
                </c:pt>
                <c:pt idx="3806">
                  <c:v>1.0</c:v>
                </c:pt>
                <c:pt idx="3807">
                  <c:v>0.0</c:v>
                </c:pt>
                <c:pt idx="3808">
                  <c:v>7.0</c:v>
                </c:pt>
                <c:pt idx="3809">
                  <c:v>4.0</c:v>
                </c:pt>
                <c:pt idx="3810">
                  <c:v>2.0</c:v>
                </c:pt>
                <c:pt idx="3811">
                  <c:v>3.0</c:v>
                </c:pt>
                <c:pt idx="3812">
                  <c:v>6.0</c:v>
                </c:pt>
                <c:pt idx="3813">
                  <c:v>5.0</c:v>
                </c:pt>
                <c:pt idx="3814">
                  <c:v>1.0</c:v>
                </c:pt>
                <c:pt idx="3815">
                  <c:v>0.0</c:v>
                </c:pt>
                <c:pt idx="3816">
                  <c:v>7.0</c:v>
                </c:pt>
                <c:pt idx="3817">
                  <c:v>4.0</c:v>
                </c:pt>
                <c:pt idx="3818">
                  <c:v>2.0</c:v>
                </c:pt>
                <c:pt idx="3819">
                  <c:v>6.0</c:v>
                </c:pt>
                <c:pt idx="3820">
                  <c:v>3.0</c:v>
                </c:pt>
                <c:pt idx="3821">
                  <c:v>5.0</c:v>
                </c:pt>
                <c:pt idx="3822">
                  <c:v>1.0</c:v>
                </c:pt>
                <c:pt idx="3823">
                  <c:v>0.0</c:v>
                </c:pt>
                <c:pt idx="3824">
                  <c:v>7.0</c:v>
                </c:pt>
                <c:pt idx="3825">
                  <c:v>4.0</c:v>
                </c:pt>
                <c:pt idx="3826">
                  <c:v>2.0</c:v>
                </c:pt>
                <c:pt idx="3827">
                  <c:v>6.0</c:v>
                </c:pt>
                <c:pt idx="3828">
                  <c:v>5.0</c:v>
                </c:pt>
                <c:pt idx="3829">
                  <c:v>3.0</c:v>
                </c:pt>
                <c:pt idx="3830">
                  <c:v>1.0</c:v>
                </c:pt>
                <c:pt idx="3831">
                  <c:v>0.0</c:v>
                </c:pt>
                <c:pt idx="3832">
                  <c:v>4.0</c:v>
                </c:pt>
                <c:pt idx="3833">
                  <c:v>7.0</c:v>
                </c:pt>
                <c:pt idx="3834">
                  <c:v>2.0</c:v>
                </c:pt>
                <c:pt idx="3835">
                  <c:v>6.0</c:v>
                </c:pt>
                <c:pt idx="3836">
                  <c:v>5.0</c:v>
                </c:pt>
                <c:pt idx="3837">
                  <c:v>3.0</c:v>
                </c:pt>
                <c:pt idx="3838">
                  <c:v>1.0</c:v>
                </c:pt>
                <c:pt idx="3839">
                  <c:v>0.0</c:v>
                </c:pt>
                <c:pt idx="3840">
                  <c:v>4.0</c:v>
                </c:pt>
                <c:pt idx="3841">
                  <c:v>7.0</c:v>
                </c:pt>
                <c:pt idx="3842">
                  <c:v>2.0</c:v>
                </c:pt>
                <c:pt idx="3843">
                  <c:v>6.0</c:v>
                </c:pt>
                <c:pt idx="3844">
                  <c:v>1.0</c:v>
                </c:pt>
                <c:pt idx="3845">
                  <c:v>5.0</c:v>
                </c:pt>
                <c:pt idx="3846">
                  <c:v>3.0</c:v>
                </c:pt>
                <c:pt idx="3847">
                  <c:v>0.0</c:v>
                </c:pt>
                <c:pt idx="3848">
                  <c:v>2.0</c:v>
                </c:pt>
                <c:pt idx="3849">
                  <c:v>4.0</c:v>
                </c:pt>
                <c:pt idx="3850">
                  <c:v>7.0</c:v>
                </c:pt>
                <c:pt idx="3851">
                  <c:v>6.0</c:v>
                </c:pt>
                <c:pt idx="3852">
                  <c:v>1.0</c:v>
                </c:pt>
                <c:pt idx="3853">
                  <c:v>3.0</c:v>
                </c:pt>
                <c:pt idx="3854">
                  <c:v>5.0</c:v>
                </c:pt>
                <c:pt idx="3855">
                  <c:v>2.0</c:v>
                </c:pt>
                <c:pt idx="3856">
                  <c:v>0.0</c:v>
                </c:pt>
                <c:pt idx="3857">
                  <c:v>4.0</c:v>
                </c:pt>
                <c:pt idx="3858">
                  <c:v>7.0</c:v>
                </c:pt>
                <c:pt idx="3859">
                  <c:v>3.0</c:v>
                </c:pt>
                <c:pt idx="3860">
                  <c:v>6.0</c:v>
                </c:pt>
                <c:pt idx="3861">
                  <c:v>2.0</c:v>
                </c:pt>
                <c:pt idx="3862">
                  <c:v>1.0</c:v>
                </c:pt>
                <c:pt idx="3863">
                  <c:v>5.0</c:v>
                </c:pt>
                <c:pt idx="3864">
                  <c:v>4.0</c:v>
                </c:pt>
                <c:pt idx="3865">
                  <c:v>0.0</c:v>
                </c:pt>
                <c:pt idx="3866">
                  <c:v>7.0</c:v>
                </c:pt>
                <c:pt idx="3867">
                  <c:v>6.0</c:v>
                </c:pt>
                <c:pt idx="3868">
                  <c:v>3.0</c:v>
                </c:pt>
                <c:pt idx="3869">
                  <c:v>2.0</c:v>
                </c:pt>
                <c:pt idx="3870">
                  <c:v>1.0</c:v>
                </c:pt>
                <c:pt idx="3871">
                  <c:v>5.0</c:v>
                </c:pt>
                <c:pt idx="3872">
                  <c:v>4.0</c:v>
                </c:pt>
                <c:pt idx="3873">
                  <c:v>0.0</c:v>
                </c:pt>
                <c:pt idx="3874">
                  <c:v>7.0</c:v>
                </c:pt>
                <c:pt idx="3875">
                  <c:v>6.0</c:v>
                </c:pt>
                <c:pt idx="3876">
                  <c:v>3.0</c:v>
                </c:pt>
                <c:pt idx="3877">
                  <c:v>2.0</c:v>
                </c:pt>
                <c:pt idx="3878">
                  <c:v>1.0</c:v>
                </c:pt>
                <c:pt idx="3879">
                  <c:v>5.0</c:v>
                </c:pt>
                <c:pt idx="3880">
                  <c:v>4.0</c:v>
                </c:pt>
                <c:pt idx="3881">
                  <c:v>0.0</c:v>
                </c:pt>
                <c:pt idx="3882">
                  <c:v>7.0</c:v>
                </c:pt>
                <c:pt idx="3883">
                  <c:v>6.0</c:v>
                </c:pt>
                <c:pt idx="3884">
                  <c:v>3.0</c:v>
                </c:pt>
                <c:pt idx="3885">
                  <c:v>2.0</c:v>
                </c:pt>
                <c:pt idx="3886">
                  <c:v>1.0</c:v>
                </c:pt>
                <c:pt idx="3887">
                  <c:v>5.0</c:v>
                </c:pt>
                <c:pt idx="3888">
                  <c:v>4.0</c:v>
                </c:pt>
                <c:pt idx="3889">
                  <c:v>0.0</c:v>
                </c:pt>
                <c:pt idx="3890">
                  <c:v>7.0</c:v>
                </c:pt>
                <c:pt idx="3891">
                  <c:v>6.0</c:v>
                </c:pt>
                <c:pt idx="3892">
                  <c:v>3.0</c:v>
                </c:pt>
                <c:pt idx="3893">
                  <c:v>2.0</c:v>
                </c:pt>
                <c:pt idx="3894">
                  <c:v>1.0</c:v>
                </c:pt>
                <c:pt idx="3895">
                  <c:v>5.0</c:v>
                </c:pt>
                <c:pt idx="3896">
                  <c:v>4.0</c:v>
                </c:pt>
                <c:pt idx="3897">
                  <c:v>0.0</c:v>
                </c:pt>
                <c:pt idx="3898">
                  <c:v>7.0</c:v>
                </c:pt>
                <c:pt idx="3899">
                  <c:v>6.0</c:v>
                </c:pt>
                <c:pt idx="3900">
                  <c:v>3.0</c:v>
                </c:pt>
                <c:pt idx="3901">
                  <c:v>2.0</c:v>
                </c:pt>
                <c:pt idx="3902">
                  <c:v>1.0</c:v>
                </c:pt>
                <c:pt idx="3903">
                  <c:v>5.0</c:v>
                </c:pt>
                <c:pt idx="3904">
                  <c:v>4.0</c:v>
                </c:pt>
                <c:pt idx="3905">
                  <c:v>0.0</c:v>
                </c:pt>
                <c:pt idx="3906">
                  <c:v>7.0</c:v>
                </c:pt>
                <c:pt idx="3907">
                  <c:v>6.0</c:v>
                </c:pt>
                <c:pt idx="3908">
                  <c:v>2.0</c:v>
                </c:pt>
                <c:pt idx="3909">
                  <c:v>3.0</c:v>
                </c:pt>
                <c:pt idx="3910">
                  <c:v>1.0</c:v>
                </c:pt>
                <c:pt idx="3911">
                  <c:v>4.0</c:v>
                </c:pt>
                <c:pt idx="3912">
                  <c:v>5.0</c:v>
                </c:pt>
                <c:pt idx="3913">
                  <c:v>0.0</c:v>
                </c:pt>
                <c:pt idx="3914">
                  <c:v>6.0</c:v>
                </c:pt>
                <c:pt idx="3915">
                  <c:v>7.0</c:v>
                </c:pt>
                <c:pt idx="3916">
                  <c:v>2.0</c:v>
                </c:pt>
                <c:pt idx="3917">
                  <c:v>4.0</c:v>
                </c:pt>
                <c:pt idx="3918">
                  <c:v>1.0</c:v>
                </c:pt>
                <c:pt idx="3919">
                  <c:v>3.0</c:v>
                </c:pt>
                <c:pt idx="3920">
                  <c:v>6.0</c:v>
                </c:pt>
                <c:pt idx="3921">
                  <c:v>5.0</c:v>
                </c:pt>
                <c:pt idx="3922">
                  <c:v>0.0</c:v>
                </c:pt>
                <c:pt idx="3923">
                  <c:v>2.0</c:v>
                </c:pt>
                <c:pt idx="3924">
                  <c:v>7.0</c:v>
                </c:pt>
                <c:pt idx="3925">
                  <c:v>4.0</c:v>
                </c:pt>
                <c:pt idx="3926">
                  <c:v>1.0</c:v>
                </c:pt>
                <c:pt idx="3927">
                  <c:v>6.0</c:v>
                </c:pt>
                <c:pt idx="3928">
                  <c:v>3.0</c:v>
                </c:pt>
                <c:pt idx="3929">
                  <c:v>5.0</c:v>
                </c:pt>
                <c:pt idx="3930">
                  <c:v>0.0</c:v>
                </c:pt>
                <c:pt idx="3931">
                  <c:v>4.0</c:v>
                </c:pt>
                <c:pt idx="3932">
                  <c:v>2.0</c:v>
                </c:pt>
                <c:pt idx="3933">
                  <c:v>7.0</c:v>
                </c:pt>
                <c:pt idx="3934">
                  <c:v>1.0</c:v>
                </c:pt>
                <c:pt idx="3935">
                  <c:v>6.0</c:v>
                </c:pt>
                <c:pt idx="3936">
                  <c:v>3.0</c:v>
                </c:pt>
                <c:pt idx="3937">
                  <c:v>0.0</c:v>
                </c:pt>
                <c:pt idx="3938">
                  <c:v>5.0</c:v>
                </c:pt>
                <c:pt idx="3939">
                  <c:v>4.0</c:v>
                </c:pt>
                <c:pt idx="3940">
                  <c:v>2.0</c:v>
                </c:pt>
                <c:pt idx="3941">
                  <c:v>7.0</c:v>
                </c:pt>
                <c:pt idx="3942">
                  <c:v>1.0</c:v>
                </c:pt>
                <c:pt idx="3943">
                  <c:v>6.0</c:v>
                </c:pt>
                <c:pt idx="3944">
                  <c:v>3.0</c:v>
                </c:pt>
                <c:pt idx="3945">
                  <c:v>0.0</c:v>
                </c:pt>
                <c:pt idx="3946">
                  <c:v>5.0</c:v>
                </c:pt>
                <c:pt idx="3947">
                  <c:v>4.0</c:v>
                </c:pt>
                <c:pt idx="3948">
                  <c:v>2.0</c:v>
                </c:pt>
                <c:pt idx="3949">
                  <c:v>7.0</c:v>
                </c:pt>
                <c:pt idx="3950">
                  <c:v>1.0</c:v>
                </c:pt>
                <c:pt idx="3951">
                  <c:v>6.0</c:v>
                </c:pt>
                <c:pt idx="3952">
                  <c:v>3.0</c:v>
                </c:pt>
                <c:pt idx="3953">
                  <c:v>0.0</c:v>
                </c:pt>
                <c:pt idx="3954">
                  <c:v>5.0</c:v>
                </c:pt>
                <c:pt idx="3955">
                  <c:v>4.0</c:v>
                </c:pt>
                <c:pt idx="3956">
                  <c:v>2.0</c:v>
                </c:pt>
                <c:pt idx="3957">
                  <c:v>1.0</c:v>
                </c:pt>
                <c:pt idx="3958">
                  <c:v>7.0</c:v>
                </c:pt>
                <c:pt idx="3959">
                  <c:v>6.0</c:v>
                </c:pt>
                <c:pt idx="3960">
                  <c:v>3.0</c:v>
                </c:pt>
                <c:pt idx="3961">
                  <c:v>0.0</c:v>
                </c:pt>
                <c:pt idx="3962">
                  <c:v>5.0</c:v>
                </c:pt>
                <c:pt idx="3963">
                  <c:v>4.0</c:v>
                </c:pt>
                <c:pt idx="3964">
                  <c:v>2.0</c:v>
                </c:pt>
                <c:pt idx="3965">
                  <c:v>1.0</c:v>
                </c:pt>
                <c:pt idx="3966">
                  <c:v>6.0</c:v>
                </c:pt>
                <c:pt idx="3967">
                  <c:v>7.0</c:v>
                </c:pt>
                <c:pt idx="3968">
                  <c:v>3.0</c:v>
                </c:pt>
                <c:pt idx="3969">
                  <c:v>0.0</c:v>
                </c:pt>
                <c:pt idx="3970">
                  <c:v>2.0</c:v>
                </c:pt>
                <c:pt idx="3971">
                  <c:v>5.0</c:v>
                </c:pt>
                <c:pt idx="3972">
                  <c:v>4.0</c:v>
                </c:pt>
                <c:pt idx="3973">
                  <c:v>1.0</c:v>
                </c:pt>
                <c:pt idx="3974">
                  <c:v>7.0</c:v>
                </c:pt>
                <c:pt idx="3975">
                  <c:v>6.0</c:v>
                </c:pt>
                <c:pt idx="3976">
                  <c:v>3.0</c:v>
                </c:pt>
                <c:pt idx="3977">
                  <c:v>2.0</c:v>
                </c:pt>
                <c:pt idx="3978">
                  <c:v>0.0</c:v>
                </c:pt>
                <c:pt idx="3979">
                  <c:v>4.0</c:v>
                </c:pt>
                <c:pt idx="3980">
                  <c:v>5.0</c:v>
                </c:pt>
                <c:pt idx="3981">
                  <c:v>1.0</c:v>
                </c:pt>
                <c:pt idx="3982">
                  <c:v>3.0</c:v>
                </c:pt>
                <c:pt idx="3983">
                  <c:v>7.0</c:v>
                </c:pt>
                <c:pt idx="3984">
                  <c:v>2.0</c:v>
                </c:pt>
                <c:pt idx="3985">
                  <c:v>6.0</c:v>
                </c:pt>
                <c:pt idx="3986">
                  <c:v>0.0</c:v>
                </c:pt>
                <c:pt idx="3987">
                  <c:v>5.0</c:v>
                </c:pt>
                <c:pt idx="3988">
                  <c:v>4.0</c:v>
                </c:pt>
                <c:pt idx="3989">
                  <c:v>1.0</c:v>
                </c:pt>
                <c:pt idx="3990">
                  <c:v>3.0</c:v>
                </c:pt>
                <c:pt idx="3991">
                  <c:v>2.0</c:v>
                </c:pt>
                <c:pt idx="3992">
                  <c:v>7.0</c:v>
                </c:pt>
                <c:pt idx="3993">
                  <c:v>6.0</c:v>
                </c:pt>
                <c:pt idx="3994">
                  <c:v>0.0</c:v>
                </c:pt>
                <c:pt idx="3995">
                  <c:v>5.0</c:v>
                </c:pt>
                <c:pt idx="3996">
                  <c:v>1.0</c:v>
                </c:pt>
                <c:pt idx="3997">
                  <c:v>4.0</c:v>
                </c:pt>
                <c:pt idx="3998">
                  <c:v>3.0</c:v>
                </c:pt>
                <c:pt idx="3999">
                  <c:v>2.0</c:v>
                </c:pt>
                <c:pt idx="4000">
                  <c:v>7.0</c:v>
                </c:pt>
                <c:pt idx="4001">
                  <c:v>6.0</c:v>
                </c:pt>
                <c:pt idx="4002">
                  <c:v>0.0</c:v>
                </c:pt>
                <c:pt idx="4003">
                  <c:v>5.0</c:v>
                </c:pt>
                <c:pt idx="4004">
                  <c:v>4.0</c:v>
                </c:pt>
                <c:pt idx="4005">
                  <c:v>1.0</c:v>
                </c:pt>
                <c:pt idx="4006">
                  <c:v>3.0</c:v>
                </c:pt>
                <c:pt idx="4007">
                  <c:v>2.0</c:v>
                </c:pt>
                <c:pt idx="4008">
                  <c:v>7.0</c:v>
                </c:pt>
                <c:pt idx="4009">
                  <c:v>6.0</c:v>
                </c:pt>
                <c:pt idx="4010">
                  <c:v>0.0</c:v>
                </c:pt>
                <c:pt idx="4011">
                  <c:v>5.0</c:v>
                </c:pt>
                <c:pt idx="4012">
                  <c:v>4.0</c:v>
                </c:pt>
                <c:pt idx="4013">
                  <c:v>1.0</c:v>
                </c:pt>
                <c:pt idx="4014">
                  <c:v>3.0</c:v>
                </c:pt>
                <c:pt idx="4015">
                  <c:v>2.0</c:v>
                </c:pt>
                <c:pt idx="4016">
                  <c:v>7.0</c:v>
                </c:pt>
                <c:pt idx="4017">
                  <c:v>6.0</c:v>
                </c:pt>
                <c:pt idx="4018">
                  <c:v>0.0</c:v>
                </c:pt>
                <c:pt idx="4019">
                  <c:v>5.0</c:v>
                </c:pt>
                <c:pt idx="4020">
                  <c:v>4.0</c:v>
                </c:pt>
                <c:pt idx="4021">
                  <c:v>1.0</c:v>
                </c:pt>
                <c:pt idx="4022">
                  <c:v>3.0</c:v>
                </c:pt>
                <c:pt idx="4023">
                  <c:v>2.0</c:v>
                </c:pt>
                <c:pt idx="4024">
                  <c:v>7.0</c:v>
                </c:pt>
                <c:pt idx="4025">
                  <c:v>6.0</c:v>
                </c:pt>
                <c:pt idx="4026">
                  <c:v>0.0</c:v>
                </c:pt>
                <c:pt idx="4027">
                  <c:v>5.0</c:v>
                </c:pt>
                <c:pt idx="4028">
                  <c:v>4.0</c:v>
                </c:pt>
                <c:pt idx="4029">
                  <c:v>1.0</c:v>
                </c:pt>
                <c:pt idx="4030">
                  <c:v>2.0</c:v>
                </c:pt>
                <c:pt idx="4031">
                  <c:v>3.0</c:v>
                </c:pt>
                <c:pt idx="4032">
                  <c:v>7.0</c:v>
                </c:pt>
                <c:pt idx="4033">
                  <c:v>6.0</c:v>
                </c:pt>
                <c:pt idx="4034">
                  <c:v>0.0</c:v>
                </c:pt>
                <c:pt idx="4035">
                  <c:v>5.0</c:v>
                </c:pt>
                <c:pt idx="4036">
                  <c:v>4.0</c:v>
                </c:pt>
                <c:pt idx="4037">
                  <c:v>1.0</c:v>
                </c:pt>
                <c:pt idx="4038">
                  <c:v>2.0</c:v>
                </c:pt>
                <c:pt idx="4039">
                  <c:v>3.0</c:v>
                </c:pt>
                <c:pt idx="4040">
                  <c:v>6.0</c:v>
                </c:pt>
                <c:pt idx="4041">
                  <c:v>7.0</c:v>
                </c:pt>
                <c:pt idx="4042">
                  <c:v>0.0</c:v>
                </c:pt>
                <c:pt idx="4043">
                  <c:v>5.0</c:v>
                </c:pt>
                <c:pt idx="4044">
                  <c:v>4.0</c:v>
                </c:pt>
                <c:pt idx="4045">
                  <c:v>6.0</c:v>
                </c:pt>
                <c:pt idx="4046">
                  <c:v>2.0</c:v>
                </c:pt>
                <c:pt idx="4047">
                  <c:v>3.0</c:v>
                </c:pt>
                <c:pt idx="4048">
                  <c:v>0.0</c:v>
                </c:pt>
                <c:pt idx="4049">
                  <c:v>7.0</c:v>
                </c:pt>
                <c:pt idx="4050">
                  <c:v>6.0</c:v>
                </c:pt>
                <c:pt idx="4051">
                  <c:v>4.0</c:v>
                </c:pt>
                <c:pt idx="4052">
                  <c:v>5.0</c:v>
                </c:pt>
                <c:pt idx="4053">
                  <c:v>2.0</c:v>
                </c:pt>
                <c:pt idx="4054">
                  <c:v>0.0</c:v>
                </c:pt>
                <c:pt idx="4055">
                  <c:v>7.0</c:v>
                </c:pt>
                <c:pt idx="4056">
                  <c:v>3.0</c:v>
                </c:pt>
                <c:pt idx="4057">
                  <c:v>6.0</c:v>
                </c:pt>
                <c:pt idx="4058">
                  <c:v>1.0</c:v>
                </c:pt>
                <c:pt idx="4059">
                  <c:v>4.0</c:v>
                </c:pt>
                <c:pt idx="4060">
                  <c:v>5.0</c:v>
                </c:pt>
                <c:pt idx="4061">
                  <c:v>2.0</c:v>
                </c:pt>
                <c:pt idx="4062">
                  <c:v>0.0</c:v>
                </c:pt>
                <c:pt idx="4063">
                  <c:v>3.0</c:v>
                </c:pt>
                <c:pt idx="4064">
                  <c:v>7.0</c:v>
                </c:pt>
                <c:pt idx="4065">
                  <c:v>6.0</c:v>
                </c:pt>
                <c:pt idx="4066">
                  <c:v>1.0</c:v>
                </c:pt>
                <c:pt idx="4067">
                  <c:v>5.0</c:v>
                </c:pt>
                <c:pt idx="4068">
                  <c:v>4.0</c:v>
                </c:pt>
                <c:pt idx="4069">
                  <c:v>2.0</c:v>
                </c:pt>
                <c:pt idx="4070">
                  <c:v>0.0</c:v>
                </c:pt>
                <c:pt idx="4071">
                  <c:v>3.0</c:v>
                </c:pt>
                <c:pt idx="4072">
                  <c:v>7.0</c:v>
                </c:pt>
                <c:pt idx="4073">
                  <c:v>6.0</c:v>
                </c:pt>
                <c:pt idx="4074">
                  <c:v>1.0</c:v>
                </c:pt>
                <c:pt idx="4075">
                  <c:v>5.0</c:v>
                </c:pt>
                <c:pt idx="4076">
                  <c:v>2.0</c:v>
                </c:pt>
                <c:pt idx="4077">
                  <c:v>4.0</c:v>
                </c:pt>
                <c:pt idx="4078">
                  <c:v>0.0</c:v>
                </c:pt>
                <c:pt idx="4079">
                  <c:v>3.0</c:v>
                </c:pt>
                <c:pt idx="4080">
                  <c:v>7.0</c:v>
                </c:pt>
                <c:pt idx="4081">
                  <c:v>6.0</c:v>
                </c:pt>
                <c:pt idx="4082">
                  <c:v>5.0</c:v>
                </c:pt>
                <c:pt idx="4083">
                  <c:v>2.0</c:v>
                </c:pt>
                <c:pt idx="4084">
                  <c:v>1.0</c:v>
                </c:pt>
                <c:pt idx="4085">
                  <c:v>4.0</c:v>
                </c:pt>
                <c:pt idx="4086">
                  <c:v>0.0</c:v>
                </c:pt>
                <c:pt idx="4087">
                  <c:v>3.0</c:v>
                </c:pt>
                <c:pt idx="4088">
                  <c:v>7.0</c:v>
                </c:pt>
                <c:pt idx="4089">
                  <c:v>6.0</c:v>
                </c:pt>
                <c:pt idx="4090">
                  <c:v>2.0</c:v>
                </c:pt>
                <c:pt idx="4091">
                  <c:v>1.0</c:v>
                </c:pt>
                <c:pt idx="4092">
                  <c:v>5.0</c:v>
                </c:pt>
                <c:pt idx="4093">
                  <c:v>4.0</c:v>
                </c:pt>
                <c:pt idx="4094">
                  <c:v>0.0</c:v>
                </c:pt>
                <c:pt idx="4095">
                  <c:v>2.0</c:v>
                </c:pt>
                <c:pt idx="4096">
                  <c:v>3.0</c:v>
                </c:pt>
                <c:pt idx="4097">
                  <c:v>6.0</c:v>
                </c:pt>
                <c:pt idx="4098">
                  <c:v>7.0</c:v>
                </c:pt>
                <c:pt idx="4099">
                  <c:v>1.0</c:v>
                </c:pt>
                <c:pt idx="4100">
                  <c:v>5.0</c:v>
                </c:pt>
                <c:pt idx="4101">
                  <c:v>4.0</c:v>
                </c:pt>
                <c:pt idx="4102">
                  <c:v>0.0</c:v>
                </c:pt>
                <c:pt idx="4103">
                  <c:v>2.0</c:v>
                </c:pt>
                <c:pt idx="4104">
                  <c:v>3.0</c:v>
                </c:pt>
                <c:pt idx="4105">
                  <c:v>6.0</c:v>
                </c:pt>
                <c:pt idx="4106">
                  <c:v>7.0</c:v>
                </c:pt>
                <c:pt idx="4107">
                  <c:v>1.0</c:v>
                </c:pt>
                <c:pt idx="4108">
                  <c:v>2.0</c:v>
                </c:pt>
                <c:pt idx="4109">
                  <c:v>5.0</c:v>
                </c:pt>
                <c:pt idx="4110">
                  <c:v>4.0</c:v>
                </c:pt>
                <c:pt idx="4111">
                  <c:v>0.0</c:v>
                </c:pt>
                <c:pt idx="4112">
                  <c:v>3.0</c:v>
                </c:pt>
                <c:pt idx="4113">
                  <c:v>6.0</c:v>
                </c:pt>
                <c:pt idx="4114">
                  <c:v>7.0</c:v>
                </c:pt>
                <c:pt idx="4115">
                  <c:v>2.0</c:v>
                </c:pt>
                <c:pt idx="4116">
                  <c:v>1.0</c:v>
                </c:pt>
                <c:pt idx="4117">
                  <c:v>3.0</c:v>
                </c:pt>
                <c:pt idx="4118">
                  <c:v>5.0</c:v>
                </c:pt>
                <c:pt idx="4119">
                  <c:v>4.0</c:v>
                </c:pt>
                <c:pt idx="4120">
                  <c:v>0.0</c:v>
                </c:pt>
                <c:pt idx="4121">
                  <c:v>6.0</c:v>
                </c:pt>
                <c:pt idx="4122">
                  <c:v>2.0</c:v>
                </c:pt>
                <c:pt idx="4123">
                  <c:v>7.0</c:v>
                </c:pt>
                <c:pt idx="4124">
                  <c:v>3.0</c:v>
                </c:pt>
                <c:pt idx="4125">
                  <c:v>1.0</c:v>
                </c:pt>
                <c:pt idx="4126">
                  <c:v>5.0</c:v>
                </c:pt>
                <c:pt idx="4127">
                  <c:v>0.0</c:v>
                </c:pt>
                <c:pt idx="4128">
                  <c:v>4.0</c:v>
                </c:pt>
                <c:pt idx="4129">
                  <c:v>6.0</c:v>
                </c:pt>
                <c:pt idx="4130">
                  <c:v>2.0</c:v>
                </c:pt>
                <c:pt idx="4131">
                  <c:v>7.0</c:v>
                </c:pt>
                <c:pt idx="4132">
                  <c:v>3.0</c:v>
                </c:pt>
                <c:pt idx="4133">
                  <c:v>1.0</c:v>
                </c:pt>
                <c:pt idx="4134">
                  <c:v>5.0</c:v>
                </c:pt>
                <c:pt idx="4135">
                  <c:v>4.0</c:v>
                </c:pt>
                <c:pt idx="4136">
                  <c:v>0.0</c:v>
                </c:pt>
                <c:pt idx="4137">
                  <c:v>6.0</c:v>
                </c:pt>
                <c:pt idx="4138">
                  <c:v>2.0</c:v>
                </c:pt>
                <c:pt idx="4139">
                  <c:v>3.0</c:v>
                </c:pt>
                <c:pt idx="4140">
                  <c:v>7.0</c:v>
                </c:pt>
                <c:pt idx="4141">
                  <c:v>1.0</c:v>
                </c:pt>
                <c:pt idx="4142">
                  <c:v>5.0</c:v>
                </c:pt>
                <c:pt idx="4143">
                  <c:v>0.0</c:v>
                </c:pt>
                <c:pt idx="4144">
                  <c:v>4.0</c:v>
                </c:pt>
                <c:pt idx="4145">
                  <c:v>6.0</c:v>
                </c:pt>
                <c:pt idx="4146">
                  <c:v>2.0</c:v>
                </c:pt>
                <c:pt idx="4147">
                  <c:v>3.0</c:v>
                </c:pt>
                <c:pt idx="4148">
                  <c:v>7.0</c:v>
                </c:pt>
                <c:pt idx="4149">
                  <c:v>1.0</c:v>
                </c:pt>
                <c:pt idx="4150">
                  <c:v>5.0</c:v>
                </c:pt>
                <c:pt idx="4151">
                  <c:v>0.0</c:v>
                </c:pt>
                <c:pt idx="4152">
                  <c:v>4.0</c:v>
                </c:pt>
                <c:pt idx="4153">
                  <c:v>6.0</c:v>
                </c:pt>
                <c:pt idx="4154">
                  <c:v>2.0</c:v>
                </c:pt>
                <c:pt idx="4155">
                  <c:v>3.0</c:v>
                </c:pt>
                <c:pt idx="4156">
                  <c:v>7.0</c:v>
                </c:pt>
                <c:pt idx="4157">
                  <c:v>1.0</c:v>
                </c:pt>
                <c:pt idx="4158">
                  <c:v>5.0</c:v>
                </c:pt>
                <c:pt idx="4159">
                  <c:v>0.0</c:v>
                </c:pt>
                <c:pt idx="4160">
                  <c:v>4.0</c:v>
                </c:pt>
                <c:pt idx="4161">
                  <c:v>6.0</c:v>
                </c:pt>
                <c:pt idx="4162">
                  <c:v>2.0</c:v>
                </c:pt>
                <c:pt idx="4163">
                  <c:v>3.0</c:v>
                </c:pt>
                <c:pt idx="4164">
                  <c:v>7.0</c:v>
                </c:pt>
                <c:pt idx="4165">
                  <c:v>1.0</c:v>
                </c:pt>
                <c:pt idx="4166">
                  <c:v>0.0</c:v>
                </c:pt>
                <c:pt idx="4167">
                  <c:v>5.0</c:v>
                </c:pt>
                <c:pt idx="4168">
                  <c:v>4.0</c:v>
                </c:pt>
                <c:pt idx="4169">
                  <c:v>6.0</c:v>
                </c:pt>
                <c:pt idx="4170">
                  <c:v>2.0</c:v>
                </c:pt>
                <c:pt idx="4171">
                  <c:v>3.0</c:v>
                </c:pt>
                <c:pt idx="4172">
                  <c:v>7.0</c:v>
                </c:pt>
                <c:pt idx="4173">
                  <c:v>1.0</c:v>
                </c:pt>
                <c:pt idx="4174">
                  <c:v>0.0</c:v>
                </c:pt>
                <c:pt idx="4175">
                  <c:v>4.0</c:v>
                </c:pt>
                <c:pt idx="4176">
                  <c:v>5.0</c:v>
                </c:pt>
                <c:pt idx="4177">
                  <c:v>6.0</c:v>
                </c:pt>
                <c:pt idx="4178">
                  <c:v>2.0</c:v>
                </c:pt>
                <c:pt idx="4179">
                  <c:v>1.0</c:v>
                </c:pt>
                <c:pt idx="4180">
                  <c:v>3.0</c:v>
                </c:pt>
                <c:pt idx="4181">
                  <c:v>0.0</c:v>
                </c:pt>
                <c:pt idx="4182">
                  <c:v>7.0</c:v>
                </c:pt>
                <c:pt idx="4183">
                  <c:v>4.0</c:v>
                </c:pt>
                <c:pt idx="4184">
                  <c:v>6.0</c:v>
                </c:pt>
                <c:pt idx="4185">
                  <c:v>5.0</c:v>
                </c:pt>
                <c:pt idx="4186">
                  <c:v>1.0</c:v>
                </c:pt>
                <c:pt idx="4187">
                  <c:v>2.0</c:v>
                </c:pt>
                <c:pt idx="4188">
                  <c:v>3.0</c:v>
                </c:pt>
                <c:pt idx="4189">
                  <c:v>7.0</c:v>
                </c:pt>
                <c:pt idx="4190">
                  <c:v>0.0</c:v>
                </c:pt>
                <c:pt idx="4191">
                  <c:v>6.0</c:v>
                </c:pt>
                <c:pt idx="4192">
                  <c:v>4.0</c:v>
                </c:pt>
                <c:pt idx="4193">
                  <c:v>1.0</c:v>
                </c:pt>
                <c:pt idx="4194">
                  <c:v>5.0</c:v>
                </c:pt>
                <c:pt idx="4195">
                  <c:v>2.0</c:v>
                </c:pt>
                <c:pt idx="4196">
                  <c:v>7.0</c:v>
                </c:pt>
                <c:pt idx="4197">
                  <c:v>3.0</c:v>
                </c:pt>
                <c:pt idx="4198">
                  <c:v>0.0</c:v>
                </c:pt>
                <c:pt idx="4199">
                  <c:v>6.0</c:v>
                </c:pt>
                <c:pt idx="4200">
                  <c:v>4.0</c:v>
                </c:pt>
                <c:pt idx="4201">
                  <c:v>1.0</c:v>
                </c:pt>
                <c:pt idx="4202">
                  <c:v>5.0</c:v>
                </c:pt>
                <c:pt idx="4203">
                  <c:v>2.0</c:v>
                </c:pt>
                <c:pt idx="4204">
                  <c:v>0.0</c:v>
                </c:pt>
                <c:pt idx="4205">
                  <c:v>3.0</c:v>
                </c:pt>
                <c:pt idx="4206">
                  <c:v>7.0</c:v>
                </c:pt>
                <c:pt idx="4207">
                  <c:v>6.0</c:v>
                </c:pt>
                <c:pt idx="4208">
                  <c:v>4.0</c:v>
                </c:pt>
                <c:pt idx="4209">
                  <c:v>1.0</c:v>
                </c:pt>
                <c:pt idx="4210">
                  <c:v>2.0</c:v>
                </c:pt>
                <c:pt idx="4211">
                  <c:v>5.0</c:v>
                </c:pt>
                <c:pt idx="4212">
                  <c:v>0.0</c:v>
                </c:pt>
                <c:pt idx="4213">
                  <c:v>3.0</c:v>
                </c:pt>
                <c:pt idx="4214">
                  <c:v>7.0</c:v>
                </c:pt>
                <c:pt idx="4215">
                  <c:v>2.0</c:v>
                </c:pt>
                <c:pt idx="4216">
                  <c:v>6.0</c:v>
                </c:pt>
                <c:pt idx="4217">
                  <c:v>1.0</c:v>
                </c:pt>
                <c:pt idx="4218">
                  <c:v>4.0</c:v>
                </c:pt>
                <c:pt idx="4219">
                  <c:v>5.0</c:v>
                </c:pt>
                <c:pt idx="4220">
                  <c:v>0.0</c:v>
                </c:pt>
                <c:pt idx="4221">
                  <c:v>3.0</c:v>
                </c:pt>
                <c:pt idx="4222">
                  <c:v>2.0</c:v>
                </c:pt>
                <c:pt idx="4223">
                  <c:v>7.0</c:v>
                </c:pt>
                <c:pt idx="4224">
                  <c:v>6.0</c:v>
                </c:pt>
                <c:pt idx="4225">
                  <c:v>1.0</c:v>
                </c:pt>
                <c:pt idx="4226">
                  <c:v>4.0</c:v>
                </c:pt>
                <c:pt idx="4227">
                  <c:v>2.0</c:v>
                </c:pt>
                <c:pt idx="4228">
                  <c:v>0.0</c:v>
                </c:pt>
                <c:pt idx="4229">
                  <c:v>5.0</c:v>
                </c:pt>
                <c:pt idx="4230">
                  <c:v>3.0</c:v>
                </c:pt>
                <c:pt idx="4231">
                  <c:v>7.0</c:v>
                </c:pt>
                <c:pt idx="4232">
                  <c:v>6.0</c:v>
                </c:pt>
                <c:pt idx="4233">
                  <c:v>1.0</c:v>
                </c:pt>
                <c:pt idx="4234">
                  <c:v>4.0</c:v>
                </c:pt>
                <c:pt idx="4235">
                  <c:v>2.0</c:v>
                </c:pt>
                <c:pt idx="4236">
                  <c:v>3.0</c:v>
                </c:pt>
                <c:pt idx="4237">
                  <c:v>0.0</c:v>
                </c:pt>
                <c:pt idx="4238">
                  <c:v>5.0</c:v>
                </c:pt>
                <c:pt idx="4239">
                  <c:v>6.0</c:v>
                </c:pt>
                <c:pt idx="4240">
                  <c:v>7.0</c:v>
                </c:pt>
                <c:pt idx="4241">
                  <c:v>1.0</c:v>
                </c:pt>
                <c:pt idx="4242">
                  <c:v>2.0</c:v>
                </c:pt>
                <c:pt idx="4243">
                  <c:v>3.0</c:v>
                </c:pt>
                <c:pt idx="4244">
                  <c:v>4.0</c:v>
                </c:pt>
                <c:pt idx="4245">
                  <c:v>0.0</c:v>
                </c:pt>
                <c:pt idx="4246">
                  <c:v>5.0</c:v>
                </c:pt>
                <c:pt idx="4247">
                  <c:v>1.0</c:v>
                </c:pt>
                <c:pt idx="4248">
                  <c:v>2.0</c:v>
                </c:pt>
                <c:pt idx="4249">
                  <c:v>7.0</c:v>
                </c:pt>
                <c:pt idx="4250">
                  <c:v>6.0</c:v>
                </c:pt>
                <c:pt idx="4251">
                  <c:v>3.0</c:v>
                </c:pt>
                <c:pt idx="4252">
                  <c:v>4.0</c:v>
                </c:pt>
                <c:pt idx="4253">
                  <c:v>0.0</c:v>
                </c:pt>
                <c:pt idx="4254">
                  <c:v>5.0</c:v>
                </c:pt>
                <c:pt idx="4255">
                  <c:v>1.0</c:v>
                </c:pt>
                <c:pt idx="4256">
                  <c:v>3.0</c:v>
                </c:pt>
                <c:pt idx="4257">
                  <c:v>2.0</c:v>
                </c:pt>
                <c:pt idx="4258">
                  <c:v>6.0</c:v>
                </c:pt>
                <c:pt idx="4259">
                  <c:v>7.0</c:v>
                </c:pt>
                <c:pt idx="4260">
                  <c:v>4.0</c:v>
                </c:pt>
                <c:pt idx="4261">
                  <c:v>0.0</c:v>
                </c:pt>
                <c:pt idx="4262">
                  <c:v>3.0</c:v>
                </c:pt>
                <c:pt idx="4263">
                  <c:v>1.0</c:v>
                </c:pt>
                <c:pt idx="4264">
                  <c:v>5.0</c:v>
                </c:pt>
                <c:pt idx="4265">
                  <c:v>2.0</c:v>
                </c:pt>
                <c:pt idx="4266">
                  <c:v>6.0</c:v>
                </c:pt>
                <c:pt idx="4267">
                  <c:v>7.0</c:v>
                </c:pt>
                <c:pt idx="4268">
                  <c:v>0.0</c:v>
                </c:pt>
                <c:pt idx="4269">
                  <c:v>4.0</c:v>
                </c:pt>
                <c:pt idx="4270">
                  <c:v>3.0</c:v>
                </c:pt>
                <c:pt idx="4271">
                  <c:v>1.0</c:v>
                </c:pt>
                <c:pt idx="4272">
                  <c:v>5.0</c:v>
                </c:pt>
                <c:pt idx="4273">
                  <c:v>2.0</c:v>
                </c:pt>
                <c:pt idx="4274">
                  <c:v>6.0</c:v>
                </c:pt>
                <c:pt idx="4275">
                  <c:v>7.0</c:v>
                </c:pt>
                <c:pt idx="4276">
                  <c:v>0.0</c:v>
                </c:pt>
                <c:pt idx="4277">
                  <c:v>4.0</c:v>
                </c:pt>
                <c:pt idx="4278">
                  <c:v>3.0</c:v>
                </c:pt>
                <c:pt idx="4279">
                  <c:v>1.0</c:v>
                </c:pt>
                <c:pt idx="4280">
                  <c:v>5.0</c:v>
                </c:pt>
                <c:pt idx="4281">
                  <c:v>2.0</c:v>
                </c:pt>
                <c:pt idx="4282">
                  <c:v>7.0</c:v>
                </c:pt>
                <c:pt idx="4283">
                  <c:v>6.0</c:v>
                </c:pt>
                <c:pt idx="4284">
                  <c:v>0.0</c:v>
                </c:pt>
                <c:pt idx="4285">
                  <c:v>3.0</c:v>
                </c:pt>
                <c:pt idx="4286">
                  <c:v>4.0</c:v>
                </c:pt>
                <c:pt idx="4287">
                  <c:v>1.0</c:v>
                </c:pt>
                <c:pt idx="4288">
                  <c:v>5.0</c:v>
                </c:pt>
                <c:pt idx="4289">
                  <c:v>2.0</c:v>
                </c:pt>
                <c:pt idx="4290">
                  <c:v>7.0</c:v>
                </c:pt>
                <c:pt idx="4291">
                  <c:v>6.0</c:v>
                </c:pt>
                <c:pt idx="4292">
                  <c:v>0.0</c:v>
                </c:pt>
                <c:pt idx="4293">
                  <c:v>3.0</c:v>
                </c:pt>
                <c:pt idx="4294">
                  <c:v>4.0</c:v>
                </c:pt>
                <c:pt idx="4295">
                  <c:v>1.0</c:v>
                </c:pt>
                <c:pt idx="4296">
                  <c:v>5.0</c:v>
                </c:pt>
                <c:pt idx="4297">
                  <c:v>2.0</c:v>
                </c:pt>
                <c:pt idx="4298">
                  <c:v>7.0</c:v>
                </c:pt>
                <c:pt idx="4299">
                  <c:v>6.0</c:v>
                </c:pt>
                <c:pt idx="4300">
                  <c:v>0.0</c:v>
                </c:pt>
                <c:pt idx="4301">
                  <c:v>3.0</c:v>
                </c:pt>
                <c:pt idx="4302">
                  <c:v>4.0</c:v>
                </c:pt>
                <c:pt idx="4303">
                  <c:v>1.0</c:v>
                </c:pt>
                <c:pt idx="4304">
                  <c:v>5.0</c:v>
                </c:pt>
                <c:pt idx="4305">
                  <c:v>2.0</c:v>
                </c:pt>
                <c:pt idx="4306">
                  <c:v>7.0</c:v>
                </c:pt>
                <c:pt idx="4307">
                  <c:v>6.0</c:v>
                </c:pt>
                <c:pt idx="4308">
                  <c:v>0.0</c:v>
                </c:pt>
                <c:pt idx="4309">
                  <c:v>4.0</c:v>
                </c:pt>
                <c:pt idx="4310">
                  <c:v>3.0</c:v>
                </c:pt>
                <c:pt idx="4311">
                  <c:v>1.0</c:v>
                </c:pt>
                <c:pt idx="4312">
                  <c:v>5.0</c:v>
                </c:pt>
                <c:pt idx="4313">
                  <c:v>7.0</c:v>
                </c:pt>
                <c:pt idx="4314">
                  <c:v>2.0</c:v>
                </c:pt>
                <c:pt idx="4315">
                  <c:v>6.0</c:v>
                </c:pt>
                <c:pt idx="4316">
                  <c:v>0.0</c:v>
                </c:pt>
                <c:pt idx="4317">
                  <c:v>4.0</c:v>
                </c:pt>
                <c:pt idx="4318">
                  <c:v>1.0</c:v>
                </c:pt>
                <c:pt idx="4319">
                  <c:v>3.0</c:v>
                </c:pt>
                <c:pt idx="4320">
                  <c:v>5.0</c:v>
                </c:pt>
                <c:pt idx="4321">
                  <c:v>2.0</c:v>
                </c:pt>
                <c:pt idx="4322">
                  <c:v>7.0</c:v>
                </c:pt>
                <c:pt idx="4323">
                  <c:v>6.0</c:v>
                </c:pt>
                <c:pt idx="4324">
                  <c:v>0.0</c:v>
                </c:pt>
                <c:pt idx="4325">
                  <c:v>4.0</c:v>
                </c:pt>
                <c:pt idx="4326">
                  <c:v>1.0</c:v>
                </c:pt>
                <c:pt idx="4327">
                  <c:v>3.0</c:v>
                </c:pt>
                <c:pt idx="4328">
                  <c:v>5.0</c:v>
                </c:pt>
                <c:pt idx="4329">
                  <c:v>2.0</c:v>
                </c:pt>
                <c:pt idx="4330">
                  <c:v>6.0</c:v>
                </c:pt>
                <c:pt idx="4331">
                  <c:v>7.0</c:v>
                </c:pt>
                <c:pt idx="4332">
                  <c:v>0.0</c:v>
                </c:pt>
                <c:pt idx="4333">
                  <c:v>4.0</c:v>
                </c:pt>
                <c:pt idx="4334">
                  <c:v>1.0</c:v>
                </c:pt>
                <c:pt idx="4335">
                  <c:v>2.0</c:v>
                </c:pt>
                <c:pt idx="4336">
                  <c:v>3.0</c:v>
                </c:pt>
                <c:pt idx="4337">
                  <c:v>5.0</c:v>
                </c:pt>
                <c:pt idx="4338">
                  <c:v>6.0</c:v>
                </c:pt>
                <c:pt idx="4339">
                  <c:v>7.0</c:v>
                </c:pt>
                <c:pt idx="4340">
                  <c:v>0.0</c:v>
                </c:pt>
                <c:pt idx="4341">
                  <c:v>2.0</c:v>
                </c:pt>
                <c:pt idx="4342">
                  <c:v>1.0</c:v>
                </c:pt>
                <c:pt idx="4343">
                  <c:v>4.0</c:v>
                </c:pt>
                <c:pt idx="4344">
                  <c:v>3.0</c:v>
                </c:pt>
                <c:pt idx="4345">
                  <c:v>5.0</c:v>
                </c:pt>
                <c:pt idx="4346">
                  <c:v>6.0</c:v>
                </c:pt>
                <c:pt idx="4347">
                  <c:v>2.0</c:v>
                </c:pt>
                <c:pt idx="4348">
                  <c:v>0.0</c:v>
                </c:pt>
                <c:pt idx="4349">
                  <c:v>7.0</c:v>
                </c:pt>
                <c:pt idx="4350">
                  <c:v>1.0</c:v>
                </c:pt>
                <c:pt idx="4351">
                  <c:v>4.0</c:v>
                </c:pt>
                <c:pt idx="4352">
                  <c:v>2.0</c:v>
                </c:pt>
                <c:pt idx="4353">
                  <c:v>3.0</c:v>
                </c:pt>
                <c:pt idx="4354">
                  <c:v>6.0</c:v>
                </c:pt>
                <c:pt idx="4355">
                  <c:v>5.0</c:v>
                </c:pt>
                <c:pt idx="4356">
                  <c:v>0.0</c:v>
                </c:pt>
                <c:pt idx="4357">
                  <c:v>7.0</c:v>
                </c:pt>
                <c:pt idx="4358">
                  <c:v>1.0</c:v>
                </c:pt>
                <c:pt idx="4359">
                  <c:v>3.0</c:v>
                </c:pt>
                <c:pt idx="4360">
                  <c:v>2.0</c:v>
                </c:pt>
                <c:pt idx="4361">
                  <c:v>4.0</c:v>
                </c:pt>
                <c:pt idx="4362">
                  <c:v>6.0</c:v>
                </c:pt>
                <c:pt idx="4363">
                  <c:v>5.0</c:v>
                </c:pt>
                <c:pt idx="4364">
                  <c:v>3.0</c:v>
                </c:pt>
                <c:pt idx="4365">
                  <c:v>0.0</c:v>
                </c:pt>
                <c:pt idx="4366">
                  <c:v>7.0</c:v>
                </c:pt>
                <c:pt idx="4367">
                  <c:v>2.0</c:v>
                </c:pt>
                <c:pt idx="4368">
                  <c:v>1.0</c:v>
                </c:pt>
                <c:pt idx="4369">
                  <c:v>4.0</c:v>
                </c:pt>
                <c:pt idx="4370">
                  <c:v>6.0</c:v>
                </c:pt>
                <c:pt idx="4371">
                  <c:v>3.0</c:v>
                </c:pt>
                <c:pt idx="4372">
                  <c:v>5.0</c:v>
                </c:pt>
                <c:pt idx="4373">
                  <c:v>2.0</c:v>
                </c:pt>
                <c:pt idx="4374">
                  <c:v>7.0</c:v>
                </c:pt>
                <c:pt idx="4375">
                  <c:v>0.0</c:v>
                </c:pt>
                <c:pt idx="4376">
                  <c:v>1.0</c:v>
                </c:pt>
                <c:pt idx="4377">
                  <c:v>4.0</c:v>
                </c:pt>
                <c:pt idx="4378">
                  <c:v>3.0</c:v>
                </c:pt>
                <c:pt idx="4379">
                  <c:v>6.0</c:v>
                </c:pt>
                <c:pt idx="4380">
                  <c:v>2.0</c:v>
                </c:pt>
                <c:pt idx="4381">
                  <c:v>5.0</c:v>
                </c:pt>
                <c:pt idx="4382">
                  <c:v>7.0</c:v>
                </c:pt>
                <c:pt idx="4383">
                  <c:v>0.0</c:v>
                </c:pt>
                <c:pt idx="4384">
                  <c:v>1.0</c:v>
                </c:pt>
                <c:pt idx="4385">
                  <c:v>3.0</c:v>
                </c:pt>
                <c:pt idx="4386">
                  <c:v>4.0</c:v>
                </c:pt>
                <c:pt idx="4387">
                  <c:v>6.0</c:v>
                </c:pt>
                <c:pt idx="4388">
                  <c:v>2.0</c:v>
                </c:pt>
                <c:pt idx="4389">
                  <c:v>5.0</c:v>
                </c:pt>
                <c:pt idx="4390">
                  <c:v>0.0</c:v>
                </c:pt>
                <c:pt idx="4391">
                  <c:v>1.0</c:v>
                </c:pt>
                <c:pt idx="4392">
                  <c:v>7.0</c:v>
                </c:pt>
                <c:pt idx="4393">
                  <c:v>3.0</c:v>
                </c:pt>
                <c:pt idx="4394">
                  <c:v>6.0</c:v>
                </c:pt>
                <c:pt idx="4395">
                  <c:v>4.0</c:v>
                </c:pt>
                <c:pt idx="4396">
                  <c:v>2.0</c:v>
                </c:pt>
                <c:pt idx="4397">
                  <c:v>3.0</c:v>
                </c:pt>
                <c:pt idx="4398">
                  <c:v>0.0</c:v>
                </c:pt>
                <c:pt idx="4399">
                  <c:v>5.0</c:v>
                </c:pt>
                <c:pt idx="4400">
                  <c:v>1.0</c:v>
                </c:pt>
                <c:pt idx="4401">
                  <c:v>7.0</c:v>
                </c:pt>
                <c:pt idx="4402">
                  <c:v>6.0</c:v>
                </c:pt>
                <c:pt idx="4403">
                  <c:v>2.0</c:v>
                </c:pt>
                <c:pt idx="4404">
                  <c:v>4.0</c:v>
                </c:pt>
                <c:pt idx="4405">
                  <c:v>3.0</c:v>
                </c:pt>
                <c:pt idx="4406">
                  <c:v>0.0</c:v>
                </c:pt>
                <c:pt idx="4407">
                  <c:v>5.0</c:v>
                </c:pt>
                <c:pt idx="4408">
                  <c:v>1.0</c:v>
                </c:pt>
                <c:pt idx="4409">
                  <c:v>7.0</c:v>
                </c:pt>
                <c:pt idx="4410">
                  <c:v>6.0</c:v>
                </c:pt>
                <c:pt idx="4411">
                  <c:v>2.0</c:v>
                </c:pt>
                <c:pt idx="4412">
                  <c:v>4.0</c:v>
                </c:pt>
                <c:pt idx="4413">
                  <c:v>3.0</c:v>
                </c:pt>
                <c:pt idx="4414">
                  <c:v>0.0</c:v>
                </c:pt>
                <c:pt idx="4415">
                  <c:v>5.0</c:v>
                </c:pt>
                <c:pt idx="4416">
                  <c:v>1.0</c:v>
                </c:pt>
                <c:pt idx="4417">
                  <c:v>7.0</c:v>
                </c:pt>
                <c:pt idx="4418">
                  <c:v>2.0</c:v>
                </c:pt>
                <c:pt idx="4419">
                  <c:v>6.0</c:v>
                </c:pt>
                <c:pt idx="4420">
                  <c:v>4.0</c:v>
                </c:pt>
                <c:pt idx="4421">
                  <c:v>3.0</c:v>
                </c:pt>
                <c:pt idx="4422">
                  <c:v>0.0</c:v>
                </c:pt>
                <c:pt idx="4423">
                  <c:v>5.0</c:v>
                </c:pt>
                <c:pt idx="4424">
                  <c:v>1.0</c:v>
                </c:pt>
                <c:pt idx="4425">
                  <c:v>7.0</c:v>
                </c:pt>
                <c:pt idx="4426">
                  <c:v>2.0</c:v>
                </c:pt>
                <c:pt idx="4427">
                  <c:v>4.0</c:v>
                </c:pt>
                <c:pt idx="4428">
                  <c:v>6.0</c:v>
                </c:pt>
                <c:pt idx="4429">
                  <c:v>3.0</c:v>
                </c:pt>
                <c:pt idx="4430">
                  <c:v>0.0</c:v>
                </c:pt>
                <c:pt idx="4431">
                  <c:v>5.0</c:v>
                </c:pt>
                <c:pt idx="4432">
                  <c:v>1.0</c:v>
                </c:pt>
                <c:pt idx="4433">
                  <c:v>7.0</c:v>
                </c:pt>
                <c:pt idx="4434">
                  <c:v>4.0</c:v>
                </c:pt>
                <c:pt idx="4435">
                  <c:v>2.0</c:v>
                </c:pt>
                <c:pt idx="4436">
                  <c:v>6.0</c:v>
                </c:pt>
                <c:pt idx="4437">
                  <c:v>3.0</c:v>
                </c:pt>
                <c:pt idx="4438">
                  <c:v>0.0</c:v>
                </c:pt>
                <c:pt idx="4439">
                  <c:v>1.0</c:v>
                </c:pt>
                <c:pt idx="4440">
                  <c:v>5.0</c:v>
                </c:pt>
                <c:pt idx="4441">
                  <c:v>7.0</c:v>
                </c:pt>
                <c:pt idx="4442">
                  <c:v>6.0</c:v>
                </c:pt>
                <c:pt idx="4443">
                  <c:v>2.0</c:v>
                </c:pt>
                <c:pt idx="4444">
                  <c:v>3.0</c:v>
                </c:pt>
                <c:pt idx="4445">
                  <c:v>4.0</c:v>
                </c:pt>
                <c:pt idx="4446">
                  <c:v>0.0</c:v>
                </c:pt>
                <c:pt idx="4447">
                  <c:v>1.0</c:v>
                </c:pt>
                <c:pt idx="4448">
                  <c:v>5.0</c:v>
                </c:pt>
                <c:pt idx="4449">
                  <c:v>7.0</c:v>
                </c:pt>
                <c:pt idx="4450">
                  <c:v>2.0</c:v>
                </c:pt>
                <c:pt idx="4451">
                  <c:v>6.0</c:v>
                </c:pt>
                <c:pt idx="4452">
                  <c:v>3.0</c:v>
                </c:pt>
                <c:pt idx="4453">
                  <c:v>4.0</c:v>
                </c:pt>
                <c:pt idx="4454">
                  <c:v>1.0</c:v>
                </c:pt>
                <c:pt idx="4455">
                  <c:v>0.0</c:v>
                </c:pt>
                <c:pt idx="4456">
                  <c:v>5.0</c:v>
                </c:pt>
                <c:pt idx="4457">
                  <c:v>2.0</c:v>
                </c:pt>
                <c:pt idx="4458">
                  <c:v>7.0</c:v>
                </c:pt>
                <c:pt idx="4459">
                  <c:v>6.0</c:v>
                </c:pt>
                <c:pt idx="4460">
                  <c:v>0.0</c:v>
                </c:pt>
                <c:pt idx="4461">
                  <c:v>1.0</c:v>
                </c:pt>
                <c:pt idx="4462">
                  <c:v>2.0</c:v>
                </c:pt>
                <c:pt idx="4463">
                  <c:v>3.0</c:v>
                </c:pt>
                <c:pt idx="4464">
                  <c:v>4.0</c:v>
                </c:pt>
                <c:pt idx="4465">
                  <c:v>5.0</c:v>
                </c:pt>
                <c:pt idx="4466">
                  <c:v>6.0</c:v>
                </c:pt>
                <c:pt idx="4467">
                  <c:v>7.0</c:v>
                </c:pt>
                <c:pt idx="4468">
                  <c:v>2.0</c:v>
                </c:pt>
                <c:pt idx="4469">
                  <c:v>1.0</c:v>
                </c:pt>
                <c:pt idx="4470">
                  <c:v>0.0</c:v>
                </c:pt>
                <c:pt idx="4471">
                  <c:v>3.0</c:v>
                </c:pt>
                <c:pt idx="4472">
                  <c:v>4.0</c:v>
                </c:pt>
                <c:pt idx="4473">
                  <c:v>5.0</c:v>
                </c:pt>
                <c:pt idx="4474">
                  <c:v>6.0</c:v>
                </c:pt>
                <c:pt idx="4475">
                  <c:v>7.0</c:v>
                </c:pt>
                <c:pt idx="4476">
                  <c:v>2.0</c:v>
                </c:pt>
                <c:pt idx="4477">
                  <c:v>3.0</c:v>
                </c:pt>
                <c:pt idx="4478">
                  <c:v>1.0</c:v>
                </c:pt>
                <c:pt idx="4479">
                  <c:v>0.0</c:v>
                </c:pt>
                <c:pt idx="4480">
                  <c:v>4.0</c:v>
                </c:pt>
                <c:pt idx="4481">
                  <c:v>5.0</c:v>
                </c:pt>
                <c:pt idx="4482">
                  <c:v>6.0</c:v>
                </c:pt>
                <c:pt idx="4483">
                  <c:v>7.0</c:v>
                </c:pt>
                <c:pt idx="4484">
                  <c:v>2.0</c:v>
                </c:pt>
                <c:pt idx="4485">
                  <c:v>3.0</c:v>
                </c:pt>
                <c:pt idx="4486">
                  <c:v>1.0</c:v>
                </c:pt>
                <c:pt idx="4487">
                  <c:v>0.0</c:v>
                </c:pt>
                <c:pt idx="4488">
                  <c:v>4.0</c:v>
                </c:pt>
                <c:pt idx="4489">
                  <c:v>5.0</c:v>
                </c:pt>
                <c:pt idx="4490">
                  <c:v>2.0</c:v>
                </c:pt>
                <c:pt idx="4491">
                  <c:v>7.0</c:v>
                </c:pt>
                <c:pt idx="4492">
                  <c:v>3.0</c:v>
                </c:pt>
                <c:pt idx="4493">
                  <c:v>6.0</c:v>
                </c:pt>
                <c:pt idx="4494">
                  <c:v>1.0</c:v>
                </c:pt>
                <c:pt idx="4495">
                  <c:v>0.0</c:v>
                </c:pt>
                <c:pt idx="4496">
                  <c:v>4.0</c:v>
                </c:pt>
                <c:pt idx="4497">
                  <c:v>5.0</c:v>
                </c:pt>
                <c:pt idx="4498">
                  <c:v>2.0</c:v>
                </c:pt>
                <c:pt idx="4499">
                  <c:v>3.0</c:v>
                </c:pt>
                <c:pt idx="4500">
                  <c:v>7.0</c:v>
                </c:pt>
                <c:pt idx="4501">
                  <c:v>6.0</c:v>
                </c:pt>
                <c:pt idx="4502">
                  <c:v>1.0</c:v>
                </c:pt>
                <c:pt idx="4503">
                  <c:v>2.0</c:v>
                </c:pt>
                <c:pt idx="4504">
                  <c:v>0.0</c:v>
                </c:pt>
                <c:pt idx="4505">
                  <c:v>4.0</c:v>
                </c:pt>
                <c:pt idx="4506">
                  <c:v>5.0</c:v>
                </c:pt>
                <c:pt idx="4507">
                  <c:v>3.0</c:v>
                </c:pt>
                <c:pt idx="4508">
                  <c:v>7.0</c:v>
                </c:pt>
                <c:pt idx="4509">
                  <c:v>6.0</c:v>
                </c:pt>
                <c:pt idx="4510">
                  <c:v>1.0</c:v>
                </c:pt>
                <c:pt idx="4511">
                  <c:v>0.0</c:v>
                </c:pt>
                <c:pt idx="4512">
                  <c:v>2.0</c:v>
                </c:pt>
                <c:pt idx="4513">
                  <c:v>3.0</c:v>
                </c:pt>
                <c:pt idx="4514">
                  <c:v>5.0</c:v>
                </c:pt>
                <c:pt idx="4515">
                  <c:v>4.0</c:v>
                </c:pt>
                <c:pt idx="4516">
                  <c:v>7.0</c:v>
                </c:pt>
                <c:pt idx="4517">
                  <c:v>0.0</c:v>
                </c:pt>
                <c:pt idx="4518">
                  <c:v>2.0</c:v>
                </c:pt>
                <c:pt idx="4519">
                  <c:v>6.0</c:v>
                </c:pt>
                <c:pt idx="4520">
                  <c:v>3.0</c:v>
                </c:pt>
                <c:pt idx="4521">
                  <c:v>1.0</c:v>
                </c:pt>
                <c:pt idx="4522">
                  <c:v>5.0</c:v>
                </c:pt>
                <c:pt idx="4523">
                  <c:v>4.0</c:v>
                </c:pt>
                <c:pt idx="4524">
                  <c:v>7.0</c:v>
                </c:pt>
                <c:pt idx="4525">
                  <c:v>2.0</c:v>
                </c:pt>
                <c:pt idx="4526">
                  <c:v>0.0</c:v>
                </c:pt>
                <c:pt idx="4527">
                  <c:v>3.0</c:v>
                </c:pt>
                <c:pt idx="4528">
                  <c:v>6.0</c:v>
                </c:pt>
                <c:pt idx="4529">
                  <c:v>1.0</c:v>
                </c:pt>
                <c:pt idx="4530">
                  <c:v>5.0</c:v>
                </c:pt>
                <c:pt idx="4531">
                  <c:v>4.0</c:v>
                </c:pt>
                <c:pt idx="4532">
                  <c:v>0.0</c:v>
                </c:pt>
                <c:pt idx="4533">
                  <c:v>7.0</c:v>
                </c:pt>
                <c:pt idx="4534">
                  <c:v>2.0</c:v>
                </c:pt>
                <c:pt idx="4535">
                  <c:v>3.0</c:v>
                </c:pt>
                <c:pt idx="4536">
                  <c:v>6.0</c:v>
                </c:pt>
                <c:pt idx="4537">
                  <c:v>5.0</c:v>
                </c:pt>
                <c:pt idx="4538">
                  <c:v>4.0</c:v>
                </c:pt>
                <c:pt idx="4539">
                  <c:v>1.0</c:v>
                </c:pt>
                <c:pt idx="4540">
                  <c:v>0.0</c:v>
                </c:pt>
                <c:pt idx="4541">
                  <c:v>7.0</c:v>
                </c:pt>
                <c:pt idx="4542">
                  <c:v>2.0</c:v>
                </c:pt>
                <c:pt idx="4543">
                  <c:v>3.0</c:v>
                </c:pt>
                <c:pt idx="4544">
                  <c:v>5.0</c:v>
                </c:pt>
                <c:pt idx="4545">
                  <c:v>4.0</c:v>
                </c:pt>
                <c:pt idx="4546">
                  <c:v>6.0</c:v>
                </c:pt>
                <c:pt idx="4547">
                  <c:v>0.0</c:v>
                </c:pt>
                <c:pt idx="4548">
                  <c:v>2.0</c:v>
                </c:pt>
                <c:pt idx="4549">
                  <c:v>3.0</c:v>
                </c:pt>
                <c:pt idx="4550">
                  <c:v>7.0</c:v>
                </c:pt>
                <c:pt idx="4551">
                  <c:v>1.0</c:v>
                </c:pt>
                <c:pt idx="4552">
                  <c:v>5.0</c:v>
                </c:pt>
                <c:pt idx="4553">
                  <c:v>0.0</c:v>
                </c:pt>
                <c:pt idx="4554">
                  <c:v>4.0</c:v>
                </c:pt>
                <c:pt idx="4555">
                  <c:v>6.0</c:v>
                </c:pt>
                <c:pt idx="4556">
                  <c:v>3.0</c:v>
                </c:pt>
                <c:pt idx="4557">
                  <c:v>2.0</c:v>
                </c:pt>
                <c:pt idx="4558">
                  <c:v>7.0</c:v>
                </c:pt>
                <c:pt idx="4559">
                  <c:v>0.0</c:v>
                </c:pt>
                <c:pt idx="4560">
                  <c:v>1.0</c:v>
                </c:pt>
                <c:pt idx="4561">
                  <c:v>5.0</c:v>
                </c:pt>
                <c:pt idx="4562">
                  <c:v>4.0</c:v>
                </c:pt>
                <c:pt idx="4563">
                  <c:v>6.0</c:v>
                </c:pt>
                <c:pt idx="4564">
                  <c:v>2.0</c:v>
                </c:pt>
                <c:pt idx="4565">
                  <c:v>3.0</c:v>
                </c:pt>
                <c:pt idx="4566">
                  <c:v>7.0</c:v>
                </c:pt>
                <c:pt idx="4567">
                  <c:v>0.0</c:v>
                </c:pt>
                <c:pt idx="4568">
                  <c:v>1.0</c:v>
                </c:pt>
                <c:pt idx="4569">
                  <c:v>5.0</c:v>
                </c:pt>
                <c:pt idx="4570">
                  <c:v>4.0</c:v>
                </c:pt>
                <c:pt idx="4571">
                  <c:v>2.0</c:v>
                </c:pt>
                <c:pt idx="4572">
                  <c:v>6.0</c:v>
                </c:pt>
                <c:pt idx="4573">
                  <c:v>3.0</c:v>
                </c:pt>
                <c:pt idx="4574">
                  <c:v>7.0</c:v>
                </c:pt>
                <c:pt idx="4575">
                  <c:v>1.0</c:v>
                </c:pt>
                <c:pt idx="4576">
                  <c:v>4.0</c:v>
                </c:pt>
                <c:pt idx="4577">
                  <c:v>0.0</c:v>
                </c:pt>
                <c:pt idx="4578">
                  <c:v>2.0</c:v>
                </c:pt>
                <c:pt idx="4579">
                  <c:v>5.0</c:v>
                </c:pt>
                <c:pt idx="4580">
                  <c:v>6.0</c:v>
                </c:pt>
                <c:pt idx="4581">
                  <c:v>4.0</c:v>
                </c:pt>
                <c:pt idx="4582">
                  <c:v>3.0</c:v>
                </c:pt>
                <c:pt idx="4583">
                  <c:v>7.0</c:v>
                </c:pt>
                <c:pt idx="4584">
                  <c:v>1.0</c:v>
                </c:pt>
                <c:pt idx="4585">
                  <c:v>6.0</c:v>
                </c:pt>
                <c:pt idx="4586">
                  <c:v>2.0</c:v>
                </c:pt>
                <c:pt idx="4587">
                  <c:v>0.0</c:v>
                </c:pt>
                <c:pt idx="4588">
                  <c:v>4.0</c:v>
                </c:pt>
                <c:pt idx="4589">
                  <c:v>5.0</c:v>
                </c:pt>
                <c:pt idx="4590">
                  <c:v>1.0</c:v>
                </c:pt>
                <c:pt idx="4591">
                  <c:v>6.0</c:v>
                </c:pt>
                <c:pt idx="4592">
                  <c:v>7.0</c:v>
                </c:pt>
                <c:pt idx="4593">
                  <c:v>3.0</c:v>
                </c:pt>
                <c:pt idx="4594">
                  <c:v>2.0</c:v>
                </c:pt>
                <c:pt idx="4595">
                  <c:v>4.0</c:v>
                </c:pt>
                <c:pt idx="4596">
                  <c:v>0.0</c:v>
                </c:pt>
                <c:pt idx="4597">
                  <c:v>1.0</c:v>
                </c:pt>
                <c:pt idx="4598">
                  <c:v>6.0</c:v>
                </c:pt>
                <c:pt idx="4599">
                  <c:v>5.0</c:v>
                </c:pt>
                <c:pt idx="4600">
                  <c:v>3.0</c:v>
                </c:pt>
                <c:pt idx="4601">
                  <c:v>4.0</c:v>
                </c:pt>
                <c:pt idx="4602">
                  <c:v>2.0</c:v>
                </c:pt>
                <c:pt idx="4603">
                  <c:v>7.0</c:v>
                </c:pt>
                <c:pt idx="4604">
                  <c:v>1.0</c:v>
                </c:pt>
                <c:pt idx="4605">
                  <c:v>6.0</c:v>
                </c:pt>
                <c:pt idx="4606">
                  <c:v>0.0</c:v>
                </c:pt>
                <c:pt idx="4607">
                  <c:v>3.0</c:v>
                </c:pt>
                <c:pt idx="4608">
                  <c:v>2.0</c:v>
                </c:pt>
                <c:pt idx="4609">
                  <c:v>5.0</c:v>
                </c:pt>
                <c:pt idx="4610">
                  <c:v>4.0</c:v>
                </c:pt>
                <c:pt idx="4611">
                  <c:v>1.0</c:v>
                </c:pt>
                <c:pt idx="4612">
                  <c:v>6.0</c:v>
                </c:pt>
                <c:pt idx="4613">
                  <c:v>3.0</c:v>
                </c:pt>
                <c:pt idx="4614">
                  <c:v>7.0</c:v>
                </c:pt>
                <c:pt idx="4615">
                  <c:v>2.0</c:v>
                </c:pt>
                <c:pt idx="4616">
                  <c:v>0.0</c:v>
                </c:pt>
                <c:pt idx="4617">
                  <c:v>5.0</c:v>
                </c:pt>
                <c:pt idx="4618">
                  <c:v>3.0</c:v>
                </c:pt>
                <c:pt idx="4619">
                  <c:v>4.0</c:v>
                </c:pt>
                <c:pt idx="4620">
                  <c:v>6.0</c:v>
                </c:pt>
                <c:pt idx="4621">
                  <c:v>1.0</c:v>
                </c:pt>
                <c:pt idx="4622">
                  <c:v>7.0</c:v>
                </c:pt>
                <c:pt idx="4623">
                  <c:v>2.0</c:v>
                </c:pt>
                <c:pt idx="4624">
                  <c:v>0.0</c:v>
                </c:pt>
                <c:pt idx="4625">
                  <c:v>5.0</c:v>
                </c:pt>
                <c:pt idx="4626">
                  <c:v>3.0</c:v>
                </c:pt>
                <c:pt idx="4627">
                  <c:v>4.0</c:v>
                </c:pt>
                <c:pt idx="4628">
                  <c:v>6.0</c:v>
                </c:pt>
                <c:pt idx="4629">
                  <c:v>1.0</c:v>
                </c:pt>
                <c:pt idx="4630">
                  <c:v>7.0</c:v>
                </c:pt>
                <c:pt idx="4631">
                  <c:v>2.0</c:v>
                </c:pt>
                <c:pt idx="4632">
                  <c:v>0.0</c:v>
                </c:pt>
                <c:pt idx="4633">
                  <c:v>3.0</c:v>
                </c:pt>
                <c:pt idx="4634">
                  <c:v>5.0</c:v>
                </c:pt>
                <c:pt idx="4635">
                  <c:v>4.0</c:v>
                </c:pt>
                <c:pt idx="4636">
                  <c:v>1.0</c:v>
                </c:pt>
                <c:pt idx="4637">
                  <c:v>6.0</c:v>
                </c:pt>
                <c:pt idx="4638">
                  <c:v>7.0</c:v>
                </c:pt>
                <c:pt idx="4639">
                  <c:v>2.0</c:v>
                </c:pt>
                <c:pt idx="4640">
                  <c:v>5.0</c:v>
                </c:pt>
                <c:pt idx="4641">
                  <c:v>0.0</c:v>
                </c:pt>
                <c:pt idx="4642">
                  <c:v>3.0</c:v>
                </c:pt>
                <c:pt idx="4643">
                  <c:v>4.0</c:v>
                </c:pt>
                <c:pt idx="4644">
                  <c:v>1.0</c:v>
                </c:pt>
                <c:pt idx="4645">
                  <c:v>6.0</c:v>
                </c:pt>
                <c:pt idx="4646">
                  <c:v>7.0</c:v>
                </c:pt>
                <c:pt idx="4647">
                  <c:v>5.0</c:v>
                </c:pt>
                <c:pt idx="4648">
                  <c:v>2.0</c:v>
                </c:pt>
                <c:pt idx="4649">
                  <c:v>0.0</c:v>
                </c:pt>
                <c:pt idx="4650">
                  <c:v>3.0</c:v>
                </c:pt>
                <c:pt idx="4651">
                  <c:v>1.0</c:v>
                </c:pt>
                <c:pt idx="4652">
                  <c:v>6.0</c:v>
                </c:pt>
                <c:pt idx="4653">
                  <c:v>4.0</c:v>
                </c:pt>
                <c:pt idx="4654">
                  <c:v>5.0</c:v>
                </c:pt>
                <c:pt idx="4655">
                  <c:v>7.0</c:v>
                </c:pt>
                <c:pt idx="4656">
                  <c:v>2.0</c:v>
                </c:pt>
                <c:pt idx="4657">
                  <c:v>3.0</c:v>
                </c:pt>
                <c:pt idx="4658">
                  <c:v>0.0</c:v>
                </c:pt>
                <c:pt idx="4659">
                  <c:v>5.0</c:v>
                </c:pt>
                <c:pt idx="4660">
                  <c:v>6.0</c:v>
                </c:pt>
                <c:pt idx="4661">
                  <c:v>1.0</c:v>
                </c:pt>
                <c:pt idx="4662">
                  <c:v>4.0</c:v>
                </c:pt>
                <c:pt idx="4663">
                  <c:v>3.0</c:v>
                </c:pt>
                <c:pt idx="4664">
                  <c:v>7.0</c:v>
                </c:pt>
                <c:pt idx="4665">
                  <c:v>2.0</c:v>
                </c:pt>
                <c:pt idx="4666">
                  <c:v>5.0</c:v>
                </c:pt>
                <c:pt idx="4667">
                  <c:v>0.0</c:v>
                </c:pt>
                <c:pt idx="4668">
                  <c:v>6.0</c:v>
                </c:pt>
                <c:pt idx="4669">
                  <c:v>1.0</c:v>
                </c:pt>
                <c:pt idx="4670">
                  <c:v>3.0</c:v>
                </c:pt>
                <c:pt idx="4671">
                  <c:v>4.0</c:v>
                </c:pt>
                <c:pt idx="4672">
                  <c:v>7.0</c:v>
                </c:pt>
                <c:pt idx="4673">
                  <c:v>5.0</c:v>
                </c:pt>
                <c:pt idx="4674">
                  <c:v>2.0</c:v>
                </c:pt>
                <c:pt idx="4675">
                  <c:v>0.0</c:v>
                </c:pt>
                <c:pt idx="4676">
                  <c:v>6.0</c:v>
                </c:pt>
                <c:pt idx="4677">
                  <c:v>1.0</c:v>
                </c:pt>
                <c:pt idx="4678">
                  <c:v>3.0</c:v>
                </c:pt>
                <c:pt idx="4679">
                  <c:v>4.0</c:v>
                </c:pt>
                <c:pt idx="4680">
                  <c:v>5.0</c:v>
                </c:pt>
                <c:pt idx="4681">
                  <c:v>7.0</c:v>
                </c:pt>
                <c:pt idx="4682">
                  <c:v>2.0</c:v>
                </c:pt>
                <c:pt idx="4683">
                  <c:v>0.0</c:v>
                </c:pt>
                <c:pt idx="4684">
                  <c:v>1.0</c:v>
                </c:pt>
                <c:pt idx="4685">
                  <c:v>6.0</c:v>
                </c:pt>
                <c:pt idx="4686">
                  <c:v>3.0</c:v>
                </c:pt>
                <c:pt idx="4687">
                  <c:v>5.0</c:v>
                </c:pt>
                <c:pt idx="4688">
                  <c:v>4.0</c:v>
                </c:pt>
                <c:pt idx="4689">
                  <c:v>7.0</c:v>
                </c:pt>
                <c:pt idx="4690">
                  <c:v>2.0</c:v>
                </c:pt>
                <c:pt idx="4691">
                  <c:v>0.0</c:v>
                </c:pt>
                <c:pt idx="4692">
                  <c:v>1.0</c:v>
                </c:pt>
                <c:pt idx="4693">
                  <c:v>6.0</c:v>
                </c:pt>
                <c:pt idx="4694">
                  <c:v>5.0</c:v>
                </c:pt>
                <c:pt idx="4695">
                  <c:v>3.0</c:v>
                </c:pt>
                <c:pt idx="4696">
                  <c:v>4.0</c:v>
                </c:pt>
                <c:pt idx="4697">
                  <c:v>7.0</c:v>
                </c:pt>
                <c:pt idx="4698">
                  <c:v>2.0</c:v>
                </c:pt>
                <c:pt idx="4699">
                  <c:v>0.0</c:v>
                </c:pt>
                <c:pt idx="4700">
                  <c:v>1.0</c:v>
                </c:pt>
                <c:pt idx="4701">
                  <c:v>6.0</c:v>
                </c:pt>
                <c:pt idx="4702">
                  <c:v>4.0</c:v>
                </c:pt>
                <c:pt idx="4703">
                  <c:v>5.0</c:v>
                </c:pt>
                <c:pt idx="4704">
                  <c:v>3.0</c:v>
                </c:pt>
                <c:pt idx="4705">
                  <c:v>7.0</c:v>
                </c:pt>
                <c:pt idx="4706">
                  <c:v>2.0</c:v>
                </c:pt>
                <c:pt idx="4707">
                  <c:v>6.0</c:v>
                </c:pt>
                <c:pt idx="4708">
                  <c:v>0.0</c:v>
                </c:pt>
                <c:pt idx="4709">
                  <c:v>1.0</c:v>
                </c:pt>
                <c:pt idx="4710">
                  <c:v>4.0</c:v>
                </c:pt>
                <c:pt idx="4711">
                  <c:v>5.0</c:v>
                </c:pt>
                <c:pt idx="4712">
                  <c:v>3.0</c:v>
                </c:pt>
                <c:pt idx="4713">
                  <c:v>7.0</c:v>
                </c:pt>
                <c:pt idx="4714">
                  <c:v>6.0</c:v>
                </c:pt>
                <c:pt idx="4715">
                  <c:v>2.0</c:v>
                </c:pt>
                <c:pt idx="4716">
                  <c:v>4.0</c:v>
                </c:pt>
                <c:pt idx="4717">
                  <c:v>0.0</c:v>
                </c:pt>
                <c:pt idx="4718">
                  <c:v>1.0</c:v>
                </c:pt>
                <c:pt idx="4719">
                  <c:v>6.0</c:v>
                </c:pt>
                <c:pt idx="4720">
                  <c:v>5.0</c:v>
                </c:pt>
                <c:pt idx="4721">
                  <c:v>7.0</c:v>
                </c:pt>
                <c:pt idx="4722">
                  <c:v>4.0</c:v>
                </c:pt>
                <c:pt idx="4723">
                  <c:v>3.0</c:v>
                </c:pt>
                <c:pt idx="4724">
                  <c:v>2.0</c:v>
                </c:pt>
                <c:pt idx="4725">
                  <c:v>0.0</c:v>
                </c:pt>
                <c:pt idx="4726">
                  <c:v>1.0</c:v>
                </c:pt>
                <c:pt idx="4727">
                  <c:v>4.0</c:v>
                </c:pt>
                <c:pt idx="4728">
                  <c:v>5.0</c:v>
                </c:pt>
                <c:pt idx="4729">
                  <c:v>6.0</c:v>
                </c:pt>
                <c:pt idx="4730">
                  <c:v>7.0</c:v>
                </c:pt>
                <c:pt idx="4731">
                  <c:v>3.0</c:v>
                </c:pt>
                <c:pt idx="4732">
                  <c:v>2.0</c:v>
                </c:pt>
                <c:pt idx="4733">
                  <c:v>0.0</c:v>
                </c:pt>
                <c:pt idx="4734">
                  <c:v>1.0</c:v>
                </c:pt>
                <c:pt idx="4735">
                  <c:v>7.0</c:v>
                </c:pt>
                <c:pt idx="4736">
                  <c:v>4.0</c:v>
                </c:pt>
                <c:pt idx="4737">
                  <c:v>5.0</c:v>
                </c:pt>
                <c:pt idx="4738">
                  <c:v>6.0</c:v>
                </c:pt>
                <c:pt idx="4739">
                  <c:v>2.0</c:v>
                </c:pt>
                <c:pt idx="4740">
                  <c:v>3.0</c:v>
                </c:pt>
                <c:pt idx="4741">
                  <c:v>0.0</c:v>
                </c:pt>
                <c:pt idx="4742">
                  <c:v>1.0</c:v>
                </c:pt>
                <c:pt idx="4743">
                  <c:v>7.0</c:v>
                </c:pt>
                <c:pt idx="4744">
                  <c:v>6.0</c:v>
                </c:pt>
                <c:pt idx="4745">
                  <c:v>5.0</c:v>
                </c:pt>
                <c:pt idx="4746">
                  <c:v>4.0</c:v>
                </c:pt>
                <c:pt idx="4747">
                  <c:v>2.0</c:v>
                </c:pt>
                <c:pt idx="4748">
                  <c:v>3.0</c:v>
                </c:pt>
                <c:pt idx="4749">
                  <c:v>1.0</c:v>
                </c:pt>
                <c:pt idx="4750">
                  <c:v>0.0</c:v>
                </c:pt>
                <c:pt idx="4751">
                  <c:v>7.0</c:v>
                </c:pt>
                <c:pt idx="4752">
                  <c:v>6.0</c:v>
                </c:pt>
                <c:pt idx="4753">
                  <c:v>5.0</c:v>
                </c:pt>
                <c:pt idx="4754">
                  <c:v>4.0</c:v>
                </c:pt>
                <c:pt idx="4755">
                  <c:v>2.0</c:v>
                </c:pt>
                <c:pt idx="4756">
                  <c:v>3.0</c:v>
                </c:pt>
                <c:pt idx="4757">
                  <c:v>0.0</c:v>
                </c:pt>
                <c:pt idx="4758">
                  <c:v>1.0</c:v>
                </c:pt>
                <c:pt idx="4759">
                  <c:v>5.0</c:v>
                </c:pt>
                <c:pt idx="4760">
                  <c:v>7.0</c:v>
                </c:pt>
                <c:pt idx="4761">
                  <c:v>6.0</c:v>
                </c:pt>
                <c:pt idx="4762">
                  <c:v>4.0</c:v>
                </c:pt>
                <c:pt idx="4763">
                  <c:v>3.0</c:v>
                </c:pt>
                <c:pt idx="4764">
                  <c:v>0.0</c:v>
                </c:pt>
                <c:pt idx="4765">
                  <c:v>2.0</c:v>
                </c:pt>
                <c:pt idx="4766">
                  <c:v>1.0</c:v>
                </c:pt>
                <c:pt idx="4767">
                  <c:v>5.0</c:v>
                </c:pt>
                <c:pt idx="4768">
                  <c:v>7.0</c:v>
                </c:pt>
                <c:pt idx="4769">
                  <c:v>6.0</c:v>
                </c:pt>
                <c:pt idx="4770">
                  <c:v>4.0</c:v>
                </c:pt>
                <c:pt idx="4771">
                  <c:v>5.0</c:v>
                </c:pt>
                <c:pt idx="4772">
                  <c:v>3.0</c:v>
                </c:pt>
                <c:pt idx="4773">
                  <c:v>0.0</c:v>
                </c:pt>
                <c:pt idx="4774">
                  <c:v>1.0</c:v>
                </c:pt>
                <c:pt idx="4775">
                  <c:v>2.0</c:v>
                </c:pt>
                <c:pt idx="4776">
                  <c:v>7.0</c:v>
                </c:pt>
                <c:pt idx="4777">
                  <c:v>5.0</c:v>
                </c:pt>
                <c:pt idx="4778">
                  <c:v>6.0</c:v>
                </c:pt>
                <c:pt idx="4779">
                  <c:v>4.0</c:v>
                </c:pt>
                <c:pt idx="4780">
                  <c:v>3.0</c:v>
                </c:pt>
                <c:pt idx="4781">
                  <c:v>0.0</c:v>
                </c:pt>
                <c:pt idx="4782">
                  <c:v>1.0</c:v>
                </c:pt>
                <c:pt idx="4783">
                  <c:v>2.0</c:v>
                </c:pt>
                <c:pt idx="4784">
                  <c:v>5.0</c:v>
                </c:pt>
                <c:pt idx="4785">
                  <c:v>7.0</c:v>
                </c:pt>
                <c:pt idx="4786">
                  <c:v>6.0</c:v>
                </c:pt>
                <c:pt idx="4787">
                  <c:v>3.0</c:v>
                </c:pt>
                <c:pt idx="4788">
                  <c:v>4.0</c:v>
                </c:pt>
                <c:pt idx="4789">
                  <c:v>0.0</c:v>
                </c:pt>
                <c:pt idx="4790">
                  <c:v>5.0</c:v>
                </c:pt>
                <c:pt idx="4791">
                  <c:v>1.0</c:v>
                </c:pt>
                <c:pt idx="4792">
                  <c:v>7.0</c:v>
                </c:pt>
                <c:pt idx="4793">
                  <c:v>2.0</c:v>
                </c:pt>
                <c:pt idx="4794">
                  <c:v>3.0</c:v>
                </c:pt>
                <c:pt idx="4795">
                  <c:v>4.0</c:v>
                </c:pt>
                <c:pt idx="4796">
                  <c:v>6.0</c:v>
                </c:pt>
                <c:pt idx="4797">
                  <c:v>5.0</c:v>
                </c:pt>
                <c:pt idx="4798">
                  <c:v>0.0</c:v>
                </c:pt>
                <c:pt idx="4799">
                  <c:v>3.0</c:v>
                </c:pt>
                <c:pt idx="4800">
                  <c:v>1.0</c:v>
                </c:pt>
                <c:pt idx="4801">
                  <c:v>2.0</c:v>
                </c:pt>
                <c:pt idx="4802">
                  <c:v>7.0</c:v>
                </c:pt>
                <c:pt idx="4803">
                  <c:v>5.0</c:v>
                </c:pt>
                <c:pt idx="4804">
                  <c:v>6.0</c:v>
                </c:pt>
                <c:pt idx="4805">
                  <c:v>4.0</c:v>
                </c:pt>
                <c:pt idx="4806">
                  <c:v>1.0</c:v>
                </c:pt>
                <c:pt idx="4807">
                  <c:v>3.0</c:v>
                </c:pt>
                <c:pt idx="4808">
                  <c:v>0.0</c:v>
                </c:pt>
                <c:pt idx="4809">
                  <c:v>2.0</c:v>
                </c:pt>
                <c:pt idx="4810">
                  <c:v>5.0</c:v>
                </c:pt>
                <c:pt idx="4811">
                  <c:v>7.0</c:v>
                </c:pt>
                <c:pt idx="4812">
                  <c:v>6.0</c:v>
                </c:pt>
                <c:pt idx="4813">
                  <c:v>4.0</c:v>
                </c:pt>
                <c:pt idx="4814">
                  <c:v>1.0</c:v>
                </c:pt>
                <c:pt idx="4815">
                  <c:v>3.0</c:v>
                </c:pt>
                <c:pt idx="4816">
                  <c:v>0.0</c:v>
                </c:pt>
                <c:pt idx="4817">
                  <c:v>5.0</c:v>
                </c:pt>
                <c:pt idx="4818">
                  <c:v>2.0</c:v>
                </c:pt>
                <c:pt idx="4819">
                  <c:v>7.0</c:v>
                </c:pt>
                <c:pt idx="4820">
                  <c:v>6.0</c:v>
                </c:pt>
                <c:pt idx="4821">
                  <c:v>4.0</c:v>
                </c:pt>
                <c:pt idx="4822">
                  <c:v>1.0</c:v>
                </c:pt>
                <c:pt idx="4823">
                  <c:v>3.0</c:v>
                </c:pt>
                <c:pt idx="4824">
                  <c:v>0.0</c:v>
                </c:pt>
                <c:pt idx="4825">
                  <c:v>5.0</c:v>
                </c:pt>
                <c:pt idx="4826">
                  <c:v>2.0</c:v>
                </c:pt>
                <c:pt idx="4827">
                  <c:v>7.0</c:v>
                </c:pt>
                <c:pt idx="4828">
                  <c:v>6.0</c:v>
                </c:pt>
                <c:pt idx="4829">
                  <c:v>1.0</c:v>
                </c:pt>
                <c:pt idx="4830">
                  <c:v>4.0</c:v>
                </c:pt>
                <c:pt idx="4831">
                  <c:v>3.0</c:v>
                </c:pt>
                <c:pt idx="4832">
                  <c:v>5.0</c:v>
                </c:pt>
                <c:pt idx="4833">
                  <c:v>0.0</c:v>
                </c:pt>
                <c:pt idx="4834">
                  <c:v>2.0</c:v>
                </c:pt>
                <c:pt idx="4835">
                  <c:v>7.0</c:v>
                </c:pt>
                <c:pt idx="4836">
                  <c:v>4.0</c:v>
                </c:pt>
                <c:pt idx="4837">
                  <c:v>6.0</c:v>
                </c:pt>
                <c:pt idx="4838">
                  <c:v>1.0</c:v>
                </c:pt>
                <c:pt idx="4839">
                  <c:v>3.0</c:v>
                </c:pt>
                <c:pt idx="4840">
                  <c:v>0.0</c:v>
                </c:pt>
                <c:pt idx="4841">
                  <c:v>5.0</c:v>
                </c:pt>
                <c:pt idx="4842">
                  <c:v>2.0</c:v>
                </c:pt>
                <c:pt idx="4843">
                  <c:v>7.0</c:v>
                </c:pt>
                <c:pt idx="4844">
                  <c:v>6.0</c:v>
                </c:pt>
                <c:pt idx="4845">
                  <c:v>4.0</c:v>
                </c:pt>
                <c:pt idx="4846">
                  <c:v>1.0</c:v>
                </c:pt>
                <c:pt idx="4847">
                  <c:v>3.0</c:v>
                </c:pt>
                <c:pt idx="4848">
                  <c:v>5.0</c:v>
                </c:pt>
                <c:pt idx="4849">
                  <c:v>0.0</c:v>
                </c:pt>
                <c:pt idx="4850">
                  <c:v>6.0</c:v>
                </c:pt>
                <c:pt idx="4851">
                  <c:v>4.0</c:v>
                </c:pt>
                <c:pt idx="4852">
                  <c:v>2.0</c:v>
                </c:pt>
                <c:pt idx="4853">
                  <c:v>7.0</c:v>
                </c:pt>
                <c:pt idx="4854">
                  <c:v>1.0</c:v>
                </c:pt>
                <c:pt idx="4855">
                  <c:v>5.0</c:v>
                </c:pt>
                <c:pt idx="4856">
                  <c:v>0.0</c:v>
                </c:pt>
                <c:pt idx="4857">
                  <c:v>4.0</c:v>
                </c:pt>
                <c:pt idx="4858">
                  <c:v>3.0</c:v>
                </c:pt>
                <c:pt idx="4859">
                  <c:v>6.0</c:v>
                </c:pt>
                <c:pt idx="4860">
                  <c:v>7.0</c:v>
                </c:pt>
                <c:pt idx="4861">
                  <c:v>2.0</c:v>
                </c:pt>
                <c:pt idx="4862">
                  <c:v>1.0</c:v>
                </c:pt>
                <c:pt idx="4863">
                  <c:v>5.0</c:v>
                </c:pt>
                <c:pt idx="4864">
                  <c:v>0.0</c:v>
                </c:pt>
                <c:pt idx="4865">
                  <c:v>4.0</c:v>
                </c:pt>
                <c:pt idx="4866">
                  <c:v>3.0</c:v>
                </c:pt>
                <c:pt idx="4867">
                  <c:v>6.0</c:v>
                </c:pt>
                <c:pt idx="4868">
                  <c:v>7.0</c:v>
                </c:pt>
                <c:pt idx="4869">
                  <c:v>2.0</c:v>
                </c:pt>
                <c:pt idx="4870">
                  <c:v>1.0</c:v>
                </c:pt>
                <c:pt idx="4871">
                  <c:v>5.0</c:v>
                </c:pt>
                <c:pt idx="4872">
                  <c:v>0.0</c:v>
                </c:pt>
                <c:pt idx="4873">
                  <c:v>4.0</c:v>
                </c:pt>
                <c:pt idx="4874">
                  <c:v>7.0</c:v>
                </c:pt>
                <c:pt idx="4875">
                  <c:v>6.0</c:v>
                </c:pt>
                <c:pt idx="4876">
                  <c:v>2.0</c:v>
                </c:pt>
                <c:pt idx="4877">
                  <c:v>3.0</c:v>
                </c:pt>
                <c:pt idx="4878">
                  <c:v>5.0</c:v>
                </c:pt>
                <c:pt idx="4879">
                  <c:v>1.0</c:v>
                </c:pt>
                <c:pt idx="4880">
                  <c:v>0.0</c:v>
                </c:pt>
                <c:pt idx="4881">
                  <c:v>4.0</c:v>
                </c:pt>
                <c:pt idx="4882">
                  <c:v>7.0</c:v>
                </c:pt>
                <c:pt idx="4883">
                  <c:v>6.0</c:v>
                </c:pt>
                <c:pt idx="4884">
                  <c:v>5.0</c:v>
                </c:pt>
                <c:pt idx="4885">
                  <c:v>3.0</c:v>
                </c:pt>
                <c:pt idx="4886">
                  <c:v>2.0</c:v>
                </c:pt>
                <c:pt idx="4887">
                  <c:v>1.0</c:v>
                </c:pt>
                <c:pt idx="4888">
                  <c:v>0.0</c:v>
                </c:pt>
                <c:pt idx="4889">
                  <c:v>4.0</c:v>
                </c:pt>
                <c:pt idx="4890">
                  <c:v>5.0</c:v>
                </c:pt>
                <c:pt idx="4891">
                  <c:v>7.0</c:v>
                </c:pt>
                <c:pt idx="4892">
                  <c:v>6.0</c:v>
                </c:pt>
                <c:pt idx="4893">
                  <c:v>3.0</c:v>
                </c:pt>
                <c:pt idx="4894">
                  <c:v>0.0</c:v>
                </c:pt>
                <c:pt idx="4895">
                  <c:v>4.0</c:v>
                </c:pt>
                <c:pt idx="4896">
                  <c:v>2.0</c:v>
                </c:pt>
                <c:pt idx="4897">
                  <c:v>1.0</c:v>
                </c:pt>
                <c:pt idx="4898">
                  <c:v>5.0</c:v>
                </c:pt>
                <c:pt idx="4899">
                  <c:v>7.0</c:v>
                </c:pt>
                <c:pt idx="4900">
                  <c:v>6.0</c:v>
                </c:pt>
                <c:pt idx="4901">
                  <c:v>3.0</c:v>
                </c:pt>
                <c:pt idx="4902">
                  <c:v>5.0</c:v>
                </c:pt>
                <c:pt idx="4903">
                  <c:v>0.0</c:v>
                </c:pt>
                <c:pt idx="4904">
                  <c:v>4.0</c:v>
                </c:pt>
                <c:pt idx="4905">
                  <c:v>2.0</c:v>
                </c:pt>
                <c:pt idx="4906">
                  <c:v>1.0</c:v>
                </c:pt>
                <c:pt idx="4907">
                  <c:v>7.0</c:v>
                </c:pt>
                <c:pt idx="4908">
                  <c:v>5.0</c:v>
                </c:pt>
                <c:pt idx="4909">
                  <c:v>6.0</c:v>
                </c:pt>
                <c:pt idx="4910">
                  <c:v>3.0</c:v>
                </c:pt>
                <c:pt idx="4911">
                  <c:v>0.0</c:v>
                </c:pt>
                <c:pt idx="4912">
                  <c:v>4.0</c:v>
                </c:pt>
                <c:pt idx="4913">
                  <c:v>2.0</c:v>
                </c:pt>
                <c:pt idx="4914">
                  <c:v>1.0</c:v>
                </c:pt>
                <c:pt idx="4915">
                  <c:v>5.0</c:v>
                </c:pt>
                <c:pt idx="4916">
                  <c:v>3.0</c:v>
                </c:pt>
                <c:pt idx="4917">
                  <c:v>7.0</c:v>
                </c:pt>
                <c:pt idx="4918">
                  <c:v>0.0</c:v>
                </c:pt>
                <c:pt idx="4919">
                  <c:v>6.0</c:v>
                </c:pt>
                <c:pt idx="4920">
                  <c:v>4.0</c:v>
                </c:pt>
                <c:pt idx="4921">
                  <c:v>2.0</c:v>
                </c:pt>
                <c:pt idx="4922">
                  <c:v>5.0</c:v>
                </c:pt>
                <c:pt idx="4923">
                  <c:v>1.0</c:v>
                </c:pt>
                <c:pt idx="4924">
                  <c:v>3.0</c:v>
                </c:pt>
                <c:pt idx="4925">
                  <c:v>7.0</c:v>
                </c:pt>
                <c:pt idx="4926">
                  <c:v>0.0</c:v>
                </c:pt>
                <c:pt idx="4927">
                  <c:v>6.0</c:v>
                </c:pt>
                <c:pt idx="4928">
                  <c:v>5.0</c:v>
                </c:pt>
                <c:pt idx="4929">
                  <c:v>4.0</c:v>
                </c:pt>
                <c:pt idx="4930">
                  <c:v>3.0</c:v>
                </c:pt>
                <c:pt idx="4931">
                  <c:v>2.0</c:v>
                </c:pt>
                <c:pt idx="4932">
                  <c:v>1.0</c:v>
                </c:pt>
                <c:pt idx="4933">
                  <c:v>7.0</c:v>
                </c:pt>
                <c:pt idx="4934">
                  <c:v>0.0</c:v>
                </c:pt>
                <c:pt idx="4935">
                  <c:v>5.0</c:v>
                </c:pt>
                <c:pt idx="4936">
                  <c:v>6.0</c:v>
                </c:pt>
                <c:pt idx="4937">
                  <c:v>3.0</c:v>
                </c:pt>
                <c:pt idx="4938">
                  <c:v>4.0</c:v>
                </c:pt>
                <c:pt idx="4939">
                  <c:v>2.0</c:v>
                </c:pt>
                <c:pt idx="4940">
                  <c:v>1.0</c:v>
                </c:pt>
                <c:pt idx="4941">
                  <c:v>7.0</c:v>
                </c:pt>
                <c:pt idx="4942">
                  <c:v>5.0</c:v>
                </c:pt>
                <c:pt idx="4943">
                  <c:v>0.0</c:v>
                </c:pt>
                <c:pt idx="4944">
                  <c:v>6.0</c:v>
                </c:pt>
                <c:pt idx="4945">
                  <c:v>3.0</c:v>
                </c:pt>
                <c:pt idx="4946">
                  <c:v>2.0</c:v>
                </c:pt>
                <c:pt idx="4947">
                  <c:v>4.0</c:v>
                </c:pt>
                <c:pt idx="4948">
                  <c:v>1.0</c:v>
                </c:pt>
                <c:pt idx="4949">
                  <c:v>7.0</c:v>
                </c:pt>
                <c:pt idx="4950">
                  <c:v>5.0</c:v>
                </c:pt>
                <c:pt idx="4951">
                  <c:v>0.0</c:v>
                </c:pt>
                <c:pt idx="4952">
                  <c:v>3.0</c:v>
                </c:pt>
                <c:pt idx="4953">
                  <c:v>6.0</c:v>
                </c:pt>
                <c:pt idx="4954">
                  <c:v>2.0</c:v>
                </c:pt>
                <c:pt idx="4955">
                  <c:v>4.0</c:v>
                </c:pt>
                <c:pt idx="4956">
                  <c:v>1.0</c:v>
                </c:pt>
                <c:pt idx="4957">
                  <c:v>7.0</c:v>
                </c:pt>
                <c:pt idx="4958">
                  <c:v>5.0</c:v>
                </c:pt>
                <c:pt idx="4959">
                  <c:v>0.0</c:v>
                </c:pt>
                <c:pt idx="4960">
                  <c:v>6.0</c:v>
                </c:pt>
                <c:pt idx="4961">
                  <c:v>3.0</c:v>
                </c:pt>
                <c:pt idx="4962">
                  <c:v>4.0</c:v>
                </c:pt>
                <c:pt idx="4963">
                  <c:v>2.0</c:v>
                </c:pt>
                <c:pt idx="4964">
                  <c:v>1.0</c:v>
                </c:pt>
                <c:pt idx="4965">
                  <c:v>7.0</c:v>
                </c:pt>
                <c:pt idx="4966">
                  <c:v>5.0</c:v>
                </c:pt>
                <c:pt idx="4967">
                  <c:v>6.0</c:v>
                </c:pt>
                <c:pt idx="4968">
                  <c:v>0.0</c:v>
                </c:pt>
                <c:pt idx="4969">
                  <c:v>3.0</c:v>
                </c:pt>
                <c:pt idx="4970">
                  <c:v>4.0</c:v>
                </c:pt>
                <c:pt idx="4971">
                  <c:v>2.0</c:v>
                </c:pt>
                <c:pt idx="4972">
                  <c:v>1.0</c:v>
                </c:pt>
                <c:pt idx="4973">
                  <c:v>7.0</c:v>
                </c:pt>
                <c:pt idx="4974">
                  <c:v>5.0</c:v>
                </c:pt>
                <c:pt idx="4975">
                  <c:v>6.0</c:v>
                </c:pt>
                <c:pt idx="4976">
                  <c:v>4.0</c:v>
                </c:pt>
                <c:pt idx="4977">
                  <c:v>3.0</c:v>
                </c:pt>
                <c:pt idx="4978">
                  <c:v>0.0</c:v>
                </c:pt>
                <c:pt idx="4979">
                  <c:v>1.0</c:v>
                </c:pt>
                <c:pt idx="4980">
                  <c:v>2.0</c:v>
                </c:pt>
                <c:pt idx="4981">
                  <c:v>7.0</c:v>
                </c:pt>
                <c:pt idx="4982">
                  <c:v>5.0</c:v>
                </c:pt>
                <c:pt idx="4983">
                  <c:v>4.0</c:v>
                </c:pt>
                <c:pt idx="4984">
                  <c:v>6.0</c:v>
                </c:pt>
                <c:pt idx="4985">
                  <c:v>0.0</c:v>
                </c:pt>
                <c:pt idx="4986">
                  <c:v>1.0</c:v>
                </c:pt>
                <c:pt idx="4987">
                  <c:v>3.0</c:v>
                </c:pt>
                <c:pt idx="4988">
                  <c:v>2.0</c:v>
                </c:pt>
                <c:pt idx="4989">
                  <c:v>5.0</c:v>
                </c:pt>
                <c:pt idx="4990">
                  <c:v>7.0</c:v>
                </c:pt>
                <c:pt idx="4991">
                  <c:v>4.0</c:v>
                </c:pt>
                <c:pt idx="4992">
                  <c:v>6.0</c:v>
                </c:pt>
                <c:pt idx="4993">
                  <c:v>1.0</c:v>
                </c:pt>
                <c:pt idx="4994">
                  <c:v>0.0</c:v>
                </c:pt>
                <c:pt idx="4995">
                  <c:v>5.0</c:v>
                </c:pt>
                <c:pt idx="4996">
                  <c:v>3.0</c:v>
                </c:pt>
                <c:pt idx="4997">
                  <c:v>2.0</c:v>
                </c:pt>
                <c:pt idx="4998">
                  <c:v>7.0</c:v>
                </c:pt>
                <c:pt idx="4999">
                  <c:v>4.0</c:v>
                </c:pt>
                <c:pt idx="5000">
                  <c:v>5.0</c:v>
                </c:pt>
                <c:pt idx="5001">
                  <c:v>6.0</c:v>
                </c:pt>
                <c:pt idx="5002">
                  <c:v>1.0</c:v>
                </c:pt>
                <c:pt idx="5003">
                  <c:v>0.0</c:v>
                </c:pt>
                <c:pt idx="5004">
                  <c:v>3.0</c:v>
                </c:pt>
                <c:pt idx="5005">
                  <c:v>7.0</c:v>
                </c:pt>
                <c:pt idx="5006">
                  <c:v>4.0</c:v>
                </c:pt>
                <c:pt idx="5007">
                  <c:v>2.0</c:v>
                </c:pt>
                <c:pt idx="5008">
                  <c:v>5.0</c:v>
                </c:pt>
                <c:pt idx="5009">
                  <c:v>6.0</c:v>
                </c:pt>
                <c:pt idx="5010">
                  <c:v>1.0</c:v>
                </c:pt>
                <c:pt idx="5011">
                  <c:v>0.0</c:v>
                </c:pt>
                <c:pt idx="5012">
                  <c:v>3.0</c:v>
                </c:pt>
                <c:pt idx="5013">
                  <c:v>4.0</c:v>
                </c:pt>
                <c:pt idx="5014">
                  <c:v>5.0</c:v>
                </c:pt>
                <c:pt idx="5015">
                  <c:v>7.0</c:v>
                </c:pt>
                <c:pt idx="5016">
                  <c:v>2.0</c:v>
                </c:pt>
                <c:pt idx="5017">
                  <c:v>6.0</c:v>
                </c:pt>
                <c:pt idx="5018">
                  <c:v>1.0</c:v>
                </c:pt>
                <c:pt idx="5019">
                  <c:v>5.0</c:v>
                </c:pt>
                <c:pt idx="5020">
                  <c:v>0.0</c:v>
                </c:pt>
                <c:pt idx="5021">
                  <c:v>4.0</c:v>
                </c:pt>
                <c:pt idx="5022">
                  <c:v>3.0</c:v>
                </c:pt>
                <c:pt idx="5023">
                  <c:v>7.0</c:v>
                </c:pt>
                <c:pt idx="5024">
                  <c:v>2.0</c:v>
                </c:pt>
                <c:pt idx="5025">
                  <c:v>5.0</c:v>
                </c:pt>
                <c:pt idx="5026">
                  <c:v>6.0</c:v>
                </c:pt>
                <c:pt idx="5027">
                  <c:v>1.0</c:v>
                </c:pt>
                <c:pt idx="5028">
                  <c:v>4.0</c:v>
                </c:pt>
                <c:pt idx="5029">
                  <c:v>0.0</c:v>
                </c:pt>
                <c:pt idx="5030">
                  <c:v>3.0</c:v>
                </c:pt>
                <c:pt idx="5031">
                  <c:v>7.0</c:v>
                </c:pt>
                <c:pt idx="5032">
                  <c:v>5.0</c:v>
                </c:pt>
                <c:pt idx="5033">
                  <c:v>2.0</c:v>
                </c:pt>
                <c:pt idx="5034">
                  <c:v>4.0</c:v>
                </c:pt>
                <c:pt idx="5035">
                  <c:v>1.0</c:v>
                </c:pt>
                <c:pt idx="5036">
                  <c:v>0.0</c:v>
                </c:pt>
                <c:pt idx="5037">
                  <c:v>6.0</c:v>
                </c:pt>
                <c:pt idx="5038">
                  <c:v>5.0</c:v>
                </c:pt>
                <c:pt idx="5039">
                  <c:v>7.0</c:v>
                </c:pt>
                <c:pt idx="5040">
                  <c:v>3.0</c:v>
                </c:pt>
                <c:pt idx="5041">
                  <c:v>2.0</c:v>
                </c:pt>
                <c:pt idx="5042">
                  <c:v>4.0</c:v>
                </c:pt>
                <c:pt idx="5043">
                  <c:v>5.0</c:v>
                </c:pt>
                <c:pt idx="5044">
                  <c:v>1.0</c:v>
                </c:pt>
                <c:pt idx="5045">
                  <c:v>0.0</c:v>
                </c:pt>
                <c:pt idx="5046">
                  <c:v>6.0</c:v>
                </c:pt>
                <c:pt idx="5047">
                  <c:v>3.0</c:v>
                </c:pt>
                <c:pt idx="5048">
                  <c:v>7.0</c:v>
                </c:pt>
                <c:pt idx="5049">
                  <c:v>2.0</c:v>
                </c:pt>
                <c:pt idx="5050">
                  <c:v>5.0</c:v>
                </c:pt>
                <c:pt idx="5051">
                  <c:v>4.0</c:v>
                </c:pt>
                <c:pt idx="5052">
                  <c:v>0.0</c:v>
                </c:pt>
                <c:pt idx="5053">
                  <c:v>1.0</c:v>
                </c:pt>
                <c:pt idx="5054">
                  <c:v>3.0</c:v>
                </c:pt>
                <c:pt idx="5055">
                  <c:v>6.0</c:v>
                </c:pt>
                <c:pt idx="5056">
                  <c:v>7.0</c:v>
                </c:pt>
                <c:pt idx="5057">
                  <c:v>5.0</c:v>
                </c:pt>
                <c:pt idx="5058">
                  <c:v>2.0</c:v>
                </c:pt>
                <c:pt idx="5059">
                  <c:v>3.0</c:v>
                </c:pt>
                <c:pt idx="5060">
                  <c:v>0.0</c:v>
                </c:pt>
                <c:pt idx="5061">
                  <c:v>4.0</c:v>
                </c:pt>
                <c:pt idx="5062">
                  <c:v>1.0</c:v>
                </c:pt>
                <c:pt idx="5063">
                  <c:v>6.0</c:v>
                </c:pt>
                <c:pt idx="5064">
                  <c:v>5.0</c:v>
                </c:pt>
                <c:pt idx="5065">
                  <c:v>7.0</c:v>
                </c:pt>
                <c:pt idx="5066">
                  <c:v>2.0</c:v>
                </c:pt>
                <c:pt idx="5067">
                  <c:v>3.0</c:v>
                </c:pt>
                <c:pt idx="5068">
                  <c:v>1.0</c:v>
                </c:pt>
                <c:pt idx="5069">
                  <c:v>0.0</c:v>
                </c:pt>
                <c:pt idx="5070">
                  <c:v>5.0</c:v>
                </c:pt>
                <c:pt idx="5071">
                  <c:v>4.0</c:v>
                </c:pt>
                <c:pt idx="5072">
                  <c:v>6.0</c:v>
                </c:pt>
                <c:pt idx="5073">
                  <c:v>2.0</c:v>
                </c:pt>
                <c:pt idx="5074">
                  <c:v>7.0</c:v>
                </c:pt>
                <c:pt idx="5075">
                  <c:v>3.0</c:v>
                </c:pt>
                <c:pt idx="5076">
                  <c:v>1.0</c:v>
                </c:pt>
                <c:pt idx="5077">
                  <c:v>0.0</c:v>
                </c:pt>
                <c:pt idx="5078">
                  <c:v>5.0</c:v>
                </c:pt>
                <c:pt idx="5079">
                  <c:v>4.0</c:v>
                </c:pt>
                <c:pt idx="5080">
                  <c:v>6.0</c:v>
                </c:pt>
                <c:pt idx="5081">
                  <c:v>7.0</c:v>
                </c:pt>
                <c:pt idx="5082">
                  <c:v>3.0</c:v>
                </c:pt>
                <c:pt idx="5083">
                  <c:v>2.0</c:v>
                </c:pt>
                <c:pt idx="5084">
                  <c:v>0.0</c:v>
                </c:pt>
                <c:pt idx="5085">
                  <c:v>1.0</c:v>
                </c:pt>
                <c:pt idx="5086">
                  <c:v>4.0</c:v>
                </c:pt>
                <c:pt idx="5087">
                  <c:v>7.0</c:v>
                </c:pt>
                <c:pt idx="5088">
                  <c:v>5.0</c:v>
                </c:pt>
                <c:pt idx="5089">
                  <c:v>6.0</c:v>
                </c:pt>
                <c:pt idx="5090">
                  <c:v>3.0</c:v>
                </c:pt>
                <c:pt idx="5091">
                  <c:v>0.0</c:v>
                </c:pt>
                <c:pt idx="5092">
                  <c:v>1.0</c:v>
                </c:pt>
                <c:pt idx="5093">
                  <c:v>4.0</c:v>
                </c:pt>
                <c:pt idx="5094">
                  <c:v>2.0</c:v>
                </c:pt>
                <c:pt idx="5095">
                  <c:v>7.0</c:v>
                </c:pt>
                <c:pt idx="5096">
                  <c:v>3.0</c:v>
                </c:pt>
                <c:pt idx="5097">
                  <c:v>5.0</c:v>
                </c:pt>
                <c:pt idx="5098">
                  <c:v>6.0</c:v>
                </c:pt>
                <c:pt idx="5099">
                  <c:v>0.0</c:v>
                </c:pt>
                <c:pt idx="5100">
                  <c:v>4.0</c:v>
                </c:pt>
                <c:pt idx="5101">
                  <c:v>1.0</c:v>
                </c:pt>
                <c:pt idx="5102">
                  <c:v>7.0</c:v>
                </c:pt>
                <c:pt idx="5103">
                  <c:v>2.0</c:v>
                </c:pt>
                <c:pt idx="5104">
                  <c:v>3.0</c:v>
                </c:pt>
                <c:pt idx="5105">
                  <c:v>0.0</c:v>
                </c:pt>
                <c:pt idx="5106">
                  <c:v>4.0</c:v>
                </c:pt>
                <c:pt idx="5107">
                  <c:v>1.0</c:v>
                </c:pt>
                <c:pt idx="5108">
                  <c:v>6.0</c:v>
                </c:pt>
                <c:pt idx="5109">
                  <c:v>5.0</c:v>
                </c:pt>
                <c:pt idx="5110">
                  <c:v>7.0</c:v>
                </c:pt>
                <c:pt idx="5111">
                  <c:v>3.0</c:v>
                </c:pt>
                <c:pt idx="5112">
                  <c:v>2.0</c:v>
                </c:pt>
                <c:pt idx="5113">
                  <c:v>0.0</c:v>
                </c:pt>
                <c:pt idx="5114">
                  <c:v>1.0</c:v>
                </c:pt>
                <c:pt idx="5115">
                  <c:v>4.0</c:v>
                </c:pt>
                <c:pt idx="5116">
                  <c:v>6.0</c:v>
                </c:pt>
                <c:pt idx="5117">
                  <c:v>7.0</c:v>
                </c:pt>
                <c:pt idx="5118">
                  <c:v>5.0</c:v>
                </c:pt>
                <c:pt idx="5119">
                  <c:v>3.0</c:v>
                </c:pt>
                <c:pt idx="5120">
                  <c:v>0.0</c:v>
                </c:pt>
                <c:pt idx="5121">
                  <c:v>1.0</c:v>
                </c:pt>
                <c:pt idx="5122">
                  <c:v>2.0</c:v>
                </c:pt>
                <c:pt idx="5123">
                  <c:v>4.0</c:v>
                </c:pt>
                <c:pt idx="5124">
                  <c:v>6.0</c:v>
                </c:pt>
                <c:pt idx="5125">
                  <c:v>5.0</c:v>
                </c:pt>
                <c:pt idx="5126">
                  <c:v>7.0</c:v>
                </c:pt>
                <c:pt idx="5127">
                  <c:v>3.0</c:v>
                </c:pt>
                <c:pt idx="5128">
                  <c:v>0.0</c:v>
                </c:pt>
                <c:pt idx="5129">
                  <c:v>2.0</c:v>
                </c:pt>
                <c:pt idx="5130">
                  <c:v>1.0</c:v>
                </c:pt>
                <c:pt idx="5131">
                  <c:v>5.0</c:v>
                </c:pt>
                <c:pt idx="5132">
                  <c:v>4.0</c:v>
                </c:pt>
                <c:pt idx="5133">
                  <c:v>6.0</c:v>
                </c:pt>
                <c:pt idx="5134">
                  <c:v>7.0</c:v>
                </c:pt>
                <c:pt idx="5135">
                  <c:v>3.0</c:v>
                </c:pt>
                <c:pt idx="5136">
                  <c:v>0.0</c:v>
                </c:pt>
                <c:pt idx="5137">
                  <c:v>5.0</c:v>
                </c:pt>
                <c:pt idx="5138">
                  <c:v>2.0</c:v>
                </c:pt>
                <c:pt idx="5139">
                  <c:v>4.0</c:v>
                </c:pt>
                <c:pt idx="5140">
                  <c:v>1.0</c:v>
                </c:pt>
                <c:pt idx="5141">
                  <c:v>6.0</c:v>
                </c:pt>
                <c:pt idx="5142">
                  <c:v>7.0</c:v>
                </c:pt>
                <c:pt idx="5143">
                  <c:v>5.0</c:v>
                </c:pt>
                <c:pt idx="5144">
                  <c:v>0.0</c:v>
                </c:pt>
                <c:pt idx="5145">
                  <c:v>3.0</c:v>
                </c:pt>
                <c:pt idx="5146">
                  <c:v>4.0</c:v>
                </c:pt>
                <c:pt idx="5147">
                  <c:v>2.0</c:v>
                </c:pt>
                <c:pt idx="5148">
                  <c:v>1.0</c:v>
                </c:pt>
                <c:pt idx="5149">
                  <c:v>5.0</c:v>
                </c:pt>
                <c:pt idx="5150">
                  <c:v>6.0</c:v>
                </c:pt>
                <c:pt idx="5151">
                  <c:v>7.0</c:v>
                </c:pt>
                <c:pt idx="5152">
                  <c:v>0.0</c:v>
                </c:pt>
                <c:pt idx="5153">
                  <c:v>3.0</c:v>
                </c:pt>
                <c:pt idx="5154">
                  <c:v>5.0</c:v>
                </c:pt>
                <c:pt idx="5155">
                  <c:v>4.0</c:v>
                </c:pt>
                <c:pt idx="5156">
                  <c:v>1.0</c:v>
                </c:pt>
                <c:pt idx="5157">
                  <c:v>2.0</c:v>
                </c:pt>
                <c:pt idx="5158">
                  <c:v>7.0</c:v>
                </c:pt>
                <c:pt idx="5159">
                  <c:v>6.0</c:v>
                </c:pt>
                <c:pt idx="5160">
                  <c:v>5.0</c:v>
                </c:pt>
                <c:pt idx="5161">
                  <c:v>0.0</c:v>
                </c:pt>
                <c:pt idx="5162">
                  <c:v>3.0</c:v>
                </c:pt>
                <c:pt idx="5163">
                  <c:v>4.0</c:v>
                </c:pt>
                <c:pt idx="5164">
                  <c:v>1.0</c:v>
                </c:pt>
                <c:pt idx="5165">
                  <c:v>2.0</c:v>
                </c:pt>
                <c:pt idx="5166">
                  <c:v>7.0</c:v>
                </c:pt>
                <c:pt idx="5167">
                  <c:v>5.0</c:v>
                </c:pt>
                <c:pt idx="5168">
                  <c:v>6.0</c:v>
                </c:pt>
                <c:pt idx="5169">
                  <c:v>3.0</c:v>
                </c:pt>
                <c:pt idx="5170">
                  <c:v>0.0</c:v>
                </c:pt>
                <c:pt idx="5171">
                  <c:v>1.0</c:v>
                </c:pt>
                <c:pt idx="5172">
                  <c:v>4.0</c:v>
                </c:pt>
                <c:pt idx="5173">
                  <c:v>2.0</c:v>
                </c:pt>
                <c:pt idx="5174">
                  <c:v>5.0</c:v>
                </c:pt>
                <c:pt idx="5175">
                  <c:v>3.0</c:v>
                </c:pt>
                <c:pt idx="5176">
                  <c:v>6.0</c:v>
                </c:pt>
                <c:pt idx="5177">
                  <c:v>7.0</c:v>
                </c:pt>
                <c:pt idx="5178">
                  <c:v>0.0</c:v>
                </c:pt>
                <c:pt idx="5179">
                  <c:v>5.0</c:v>
                </c:pt>
                <c:pt idx="5180">
                  <c:v>1.0</c:v>
                </c:pt>
                <c:pt idx="5181">
                  <c:v>4.0</c:v>
                </c:pt>
                <c:pt idx="5182">
                  <c:v>3.0</c:v>
                </c:pt>
                <c:pt idx="5183">
                  <c:v>2.0</c:v>
                </c:pt>
                <c:pt idx="5184">
                  <c:v>6.0</c:v>
                </c:pt>
                <c:pt idx="5185">
                  <c:v>7.0</c:v>
                </c:pt>
                <c:pt idx="5186">
                  <c:v>0.0</c:v>
                </c:pt>
                <c:pt idx="5187">
                  <c:v>5.0</c:v>
                </c:pt>
                <c:pt idx="5188">
                  <c:v>1.0</c:v>
                </c:pt>
                <c:pt idx="5189">
                  <c:v>3.0</c:v>
                </c:pt>
                <c:pt idx="5190">
                  <c:v>2.0</c:v>
                </c:pt>
                <c:pt idx="5191">
                  <c:v>6.0</c:v>
                </c:pt>
                <c:pt idx="5192">
                  <c:v>4.0</c:v>
                </c:pt>
                <c:pt idx="5193">
                  <c:v>7.0</c:v>
                </c:pt>
                <c:pt idx="5194">
                  <c:v>0.0</c:v>
                </c:pt>
                <c:pt idx="5195">
                  <c:v>5.0</c:v>
                </c:pt>
                <c:pt idx="5196">
                  <c:v>1.0</c:v>
                </c:pt>
                <c:pt idx="5197">
                  <c:v>3.0</c:v>
                </c:pt>
                <c:pt idx="5198">
                  <c:v>2.0</c:v>
                </c:pt>
                <c:pt idx="5199">
                  <c:v>6.0</c:v>
                </c:pt>
                <c:pt idx="5200">
                  <c:v>4.0</c:v>
                </c:pt>
                <c:pt idx="5201">
                  <c:v>0.0</c:v>
                </c:pt>
                <c:pt idx="5202">
                  <c:v>7.0</c:v>
                </c:pt>
                <c:pt idx="5203">
                  <c:v>1.0</c:v>
                </c:pt>
                <c:pt idx="5204">
                  <c:v>5.0</c:v>
                </c:pt>
                <c:pt idx="5205">
                  <c:v>3.0</c:v>
                </c:pt>
                <c:pt idx="5206">
                  <c:v>4.0</c:v>
                </c:pt>
                <c:pt idx="5207">
                  <c:v>7.0</c:v>
                </c:pt>
                <c:pt idx="5208">
                  <c:v>0.0</c:v>
                </c:pt>
                <c:pt idx="5209">
                  <c:v>2.0</c:v>
                </c:pt>
                <c:pt idx="5210">
                  <c:v>6.0</c:v>
                </c:pt>
                <c:pt idx="5211">
                  <c:v>1.0</c:v>
                </c:pt>
                <c:pt idx="5212">
                  <c:v>3.0</c:v>
                </c:pt>
                <c:pt idx="5213">
                  <c:v>5.0</c:v>
                </c:pt>
                <c:pt idx="5214">
                  <c:v>4.0</c:v>
                </c:pt>
                <c:pt idx="5215">
                  <c:v>7.0</c:v>
                </c:pt>
                <c:pt idx="5216">
                  <c:v>0.0</c:v>
                </c:pt>
                <c:pt idx="5217">
                  <c:v>1.0</c:v>
                </c:pt>
                <c:pt idx="5218">
                  <c:v>6.0</c:v>
                </c:pt>
                <c:pt idx="5219">
                  <c:v>2.0</c:v>
                </c:pt>
                <c:pt idx="5220">
                  <c:v>3.0</c:v>
                </c:pt>
                <c:pt idx="5221">
                  <c:v>4.0</c:v>
                </c:pt>
                <c:pt idx="5222">
                  <c:v>0.0</c:v>
                </c:pt>
                <c:pt idx="5223">
                  <c:v>7.0</c:v>
                </c:pt>
                <c:pt idx="5224">
                  <c:v>5.0</c:v>
                </c:pt>
                <c:pt idx="5225">
                  <c:v>1.0</c:v>
                </c:pt>
                <c:pt idx="5226">
                  <c:v>3.0</c:v>
                </c:pt>
                <c:pt idx="5227">
                  <c:v>4.0</c:v>
                </c:pt>
                <c:pt idx="5228">
                  <c:v>6.0</c:v>
                </c:pt>
                <c:pt idx="5229">
                  <c:v>0.0</c:v>
                </c:pt>
                <c:pt idx="5230">
                  <c:v>2.0</c:v>
                </c:pt>
                <c:pt idx="5231">
                  <c:v>7.0</c:v>
                </c:pt>
                <c:pt idx="5232">
                  <c:v>1.0</c:v>
                </c:pt>
                <c:pt idx="5233">
                  <c:v>5.0</c:v>
                </c:pt>
                <c:pt idx="5234">
                  <c:v>4.0</c:v>
                </c:pt>
                <c:pt idx="5235">
                  <c:v>3.0</c:v>
                </c:pt>
                <c:pt idx="5236">
                  <c:v>0.0</c:v>
                </c:pt>
                <c:pt idx="5237">
                  <c:v>6.0</c:v>
                </c:pt>
                <c:pt idx="5238">
                  <c:v>7.0</c:v>
                </c:pt>
                <c:pt idx="5239">
                  <c:v>2.0</c:v>
                </c:pt>
                <c:pt idx="5240">
                  <c:v>1.0</c:v>
                </c:pt>
                <c:pt idx="5241">
                  <c:v>5.0</c:v>
                </c:pt>
                <c:pt idx="5242">
                  <c:v>3.0</c:v>
                </c:pt>
                <c:pt idx="5243">
                  <c:v>4.0</c:v>
                </c:pt>
                <c:pt idx="5244">
                  <c:v>0.0</c:v>
                </c:pt>
                <c:pt idx="5245">
                  <c:v>7.0</c:v>
                </c:pt>
                <c:pt idx="5246">
                  <c:v>1.0</c:v>
                </c:pt>
                <c:pt idx="5247">
                  <c:v>6.0</c:v>
                </c:pt>
                <c:pt idx="5248">
                  <c:v>2.0</c:v>
                </c:pt>
                <c:pt idx="5249">
                  <c:v>3.0</c:v>
                </c:pt>
                <c:pt idx="5250">
                  <c:v>0.0</c:v>
                </c:pt>
                <c:pt idx="5251">
                  <c:v>4.0</c:v>
                </c:pt>
                <c:pt idx="5252">
                  <c:v>5.0</c:v>
                </c:pt>
                <c:pt idx="5253">
                  <c:v>1.0</c:v>
                </c:pt>
                <c:pt idx="5254">
                  <c:v>7.0</c:v>
                </c:pt>
                <c:pt idx="5255">
                  <c:v>6.0</c:v>
                </c:pt>
                <c:pt idx="5256">
                  <c:v>3.0</c:v>
                </c:pt>
                <c:pt idx="5257">
                  <c:v>2.0</c:v>
                </c:pt>
                <c:pt idx="5258">
                  <c:v>0.0</c:v>
                </c:pt>
                <c:pt idx="5259">
                  <c:v>1.0</c:v>
                </c:pt>
                <c:pt idx="5260">
                  <c:v>4.0</c:v>
                </c:pt>
                <c:pt idx="5261">
                  <c:v>5.0</c:v>
                </c:pt>
                <c:pt idx="5262">
                  <c:v>7.0</c:v>
                </c:pt>
                <c:pt idx="5263">
                  <c:v>3.0</c:v>
                </c:pt>
                <c:pt idx="5264">
                  <c:v>6.0</c:v>
                </c:pt>
                <c:pt idx="5265">
                  <c:v>0.0</c:v>
                </c:pt>
                <c:pt idx="5266">
                  <c:v>2.0</c:v>
                </c:pt>
                <c:pt idx="5267">
                  <c:v>4.0</c:v>
                </c:pt>
                <c:pt idx="5268">
                  <c:v>5.0</c:v>
                </c:pt>
                <c:pt idx="5269">
                  <c:v>1.0</c:v>
                </c:pt>
                <c:pt idx="5270">
                  <c:v>7.0</c:v>
                </c:pt>
                <c:pt idx="5271">
                  <c:v>3.0</c:v>
                </c:pt>
                <c:pt idx="5272">
                  <c:v>6.0</c:v>
                </c:pt>
                <c:pt idx="5273">
                  <c:v>0.0</c:v>
                </c:pt>
                <c:pt idx="5274">
                  <c:v>5.0</c:v>
                </c:pt>
                <c:pt idx="5275">
                  <c:v>2.0</c:v>
                </c:pt>
                <c:pt idx="5276">
                  <c:v>4.0</c:v>
                </c:pt>
                <c:pt idx="5277">
                  <c:v>1.0</c:v>
                </c:pt>
                <c:pt idx="5278">
                  <c:v>7.0</c:v>
                </c:pt>
                <c:pt idx="5279">
                  <c:v>5.0</c:v>
                </c:pt>
                <c:pt idx="5280">
                  <c:v>3.0</c:v>
                </c:pt>
                <c:pt idx="5281">
                  <c:v>6.0</c:v>
                </c:pt>
                <c:pt idx="5282">
                  <c:v>0.0</c:v>
                </c:pt>
                <c:pt idx="5283">
                  <c:v>4.0</c:v>
                </c:pt>
                <c:pt idx="5284">
                  <c:v>2.0</c:v>
                </c:pt>
                <c:pt idx="5285">
                  <c:v>1.0</c:v>
                </c:pt>
                <c:pt idx="5286">
                  <c:v>3.0</c:v>
                </c:pt>
                <c:pt idx="5287">
                  <c:v>5.0</c:v>
                </c:pt>
                <c:pt idx="5288">
                  <c:v>7.0</c:v>
                </c:pt>
                <c:pt idx="5289">
                  <c:v>6.0</c:v>
                </c:pt>
                <c:pt idx="5290">
                  <c:v>0.0</c:v>
                </c:pt>
                <c:pt idx="5291">
                  <c:v>2.0</c:v>
                </c:pt>
                <c:pt idx="5292">
                  <c:v>4.0</c:v>
                </c:pt>
                <c:pt idx="5293">
                  <c:v>1.0</c:v>
                </c:pt>
                <c:pt idx="5294">
                  <c:v>5.0</c:v>
                </c:pt>
                <c:pt idx="5295">
                  <c:v>3.0</c:v>
                </c:pt>
                <c:pt idx="5296">
                  <c:v>7.0</c:v>
                </c:pt>
                <c:pt idx="5297">
                  <c:v>6.0</c:v>
                </c:pt>
                <c:pt idx="5298">
                  <c:v>5.0</c:v>
                </c:pt>
                <c:pt idx="5299">
                  <c:v>3.0</c:v>
                </c:pt>
                <c:pt idx="5300">
                  <c:v>0.0</c:v>
                </c:pt>
                <c:pt idx="5301">
                  <c:v>1.0</c:v>
                </c:pt>
                <c:pt idx="5302">
                  <c:v>2.0</c:v>
                </c:pt>
                <c:pt idx="5303">
                  <c:v>4.0</c:v>
                </c:pt>
                <c:pt idx="5304">
                  <c:v>7.0</c:v>
                </c:pt>
                <c:pt idx="5305">
                  <c:v>6.0</c:v>
                </c:pt>
                <c:pt idx="5306">
                  <c:v>5.0</c:v>
                </c:pt>
                <c:pt idx="5307">
                  <c:v>3.0</c:v>
                </c:pt>
                <c:pt idx="5308">
                  <c:v>1.0</c:v>
                </c:pt>
                <c:pt idx="5309">
                  <c:v>0.0</c:v>
                </c:pt>
                <c:pt idx="5310">
                  <c:v>2.0</c:v>
                </c:pt>
                <c:pt idx="5311">
                  <c:v>4.0</c:v>
                </c:pt>
                <c:pt idx="5312">
                  <c:v>7.0</c:v>
                </c:pt>
                <c:pt idx="5313">
                  <c:v>5.0</c:v>
                </c:pt>
                <c:pt idx="5314">
                  <c:v>6.0</c:v>
                </c:pt>
                <c:pt idx="5315">
                  <c:v>3.0</c:v>
                </c:pt>
                <c:pt idx="5316">
                  <c:v>1.0</c:v>
                </c:pt>
                <c:pt idx="5317">
                  <c:v>0.0</c:v>
                </c:pt>
                <c:pt idx="5318">
                  <c:v>2.0</c:v>
                </c:pt>
                <c:pt idx="5319">
                  <c:v>4.0</c:v>
                </c:pt>
                <c:pt idx="5320">
                  <c:v>5.0</c:v>
                </c:pt>
                <c:pt idx="5321">
                  <c:v>7.0</c:v>
                </c:pt>
                <c:pt idx="5322">
                  <c:v>3.0</c:v>
                </c:pt>
                <c:pt idx="5323">
                  <c:v>6.0</c:v>
                </c:pt>
                <c:pt idx="5324">
                  <c:v>1.0</c:v>
                </c:pt>
                <c:pt idx="5325">
                  <c:v>0.0</c:v>
                </c:pt>
                <c:pt idx="5326">
                  <c:v>2.0</c:v>
                </c:pt>
                <c:pt idx="5327">
                  <c:v>4.0</c:v>
                </c:pt>
                <c:pt idx="5328">
                  <c:v>3.0</c:v>
                </c:pt>
                <c:pt idx="5329">
                  <c:v>7.0</c:v>
                </c:pt>
                <c:pt idx="5330">
                  <c:v>5.0</c:v>
                </c:pt>
                <c:pt idx="5331">
                  <c:v>1.0</c:v>
                </c:pt>
                <c:pt idx="5332">
                  <c:v>0.0</c:v>
                </c:pt>
                <c:pt idx="5333">
                  <c:v>6.0</c:v>
                </c:pt>
                <c:pt idx="5334">
                  <c:v>4.0</c:v>
                </c:pt>
                <c:pt idx="5335">
                  <c:v>3.0</c:v>
                </c:pt>
                <c:pt idx="5336">
                  <c:v>7.0</c:v>
                </c:pt>
                <c:pt idx="5337">
                  <c:v>1.0</c:v>
                </c:pt>
                <c:pt idx="5338">
                  <c:v>2.0</c:v>
                </c:pt>
                <c:pt idx="5339">
                  <c:v>0.0</c:v>
                </c:pt>
                <c:pt idx="5340">
                  <c:v>5.0</c:v>
                </c:pt>
                <c:pt idx="5341">
                  <c:v>7.0</c:v>
                </c:pt>
                <c:pt idx="5342">
                  <c:v>3.0</c:v>
                </c:pt>
                <c:pt idx="5343">
                  <c:v>4.0</c:v>
                </c:pt>
                <c:pt idx="5344">
                  <c:v>1.0</c:v>
                </c:pt>
                <c:pt idx="5345">
                  <c:v>6.0</c:v>
                </c:pt>
                <c:pt idx="5346">
                  <c:v>0.0</c:v>
                </c:pt>
                <c:pt idx="5347">
                  <c:v>4.0</c:v>
                </c:pt>
                <c:pt idx="5348">
                  <c:v>7.0</c:v>
                </c:pt>
                <c:pt idx="5349">
                  <c:v>3.0</c:v>
                </c:pt>
                <c:pt idx="5350">
                  <c:v>2.0</c:v>
                </c:pt>
                <c:pt idx="5351">
                  <c:v>1.0</c:v>
                </c:pt>
                <c:pt idx="5352">
                  <c:v>0.0</c:v>
                </c:pt>
                <c:pt idx="5353">
                  <c:v>5.0</c:v>
                </c:pt>
                <c:pt idx="5354">
                  <c:v>4.0</c:v>
                </c:pt>
                <c:pt idx="5355">
                  <c:v>3.0</c:v>
                </c:pt>
                <c:pt idx="5356">
                  <c:v>7.0</c:v>
                </c:pt>
                <c:pt idx="5357">
                  <c:v>6.0</c:v>
                </c:pt>
                <c:pt idx="5358">
                  <c:v>1.0</c:v>
                </c:pt>
                <c:pt idx="5359">
                  <c:v>4.0</c:v>
                </c:pt>
                <c:pt idx="5360">
                  <c:v>0.0</c:v>
                </c:pt>
                <c:pt idx="5361">
                  <c:v>2.0</c:v>
                </c:pt>
                <c:pt idx="5362">
                  <c:v>3.0</c:v>
                </c:pt>
                <c:pt idx="5363">
                  <c:v>7.0</c:v>
                </c:pt>
                <c:pt idx="5364">
                  <c:v>5.0</c:v>
                </c:pt>
                <c:pt idx="5365">
                  <c:v>1.0</c:v>
                </c:pt>
                <c:pt idx="5366">
                  <c:v>4.0</c:v>
                </c:pt>
                <c:pt idx="5367">
                  <c:v>6.0</c:v>
                </c:pt>
                <c:pt idx="5368">
                  <c:v>0.0</c:v>
                </c:pt>
                <c:pt idx="5369">
                  <c:v>3.0</c:v>
                </c:pt>
                <c:pt idx="5370">
                  <c:v>4.0</c:v>
                </c:pt>
                <c:pt idx="5371">
                  <c:v>7.0</c:v>
                </c:pt>
                <c:pt idx="5372">
                  <c:v>2.0</c:v>
                </c:pt>
                <c:pt idx="5373">
                  <c:v>1.0</c:v>
                </c:pt>
                <c:pt idx="5374">
                  <c:v>5.0</c:v>
                </c:pt>
                <c:pt idx="5375">
                  <c:v>4.0</c:v>
                </c:pt>
                <c:pt idx="5376">
                  <c:v>0.0</c:v>
                </c:pt>
                <c:pt idx="5377">
                  <c:v>6.0</c:v>
                </c:pt>
                <c:pt idx="5378">
                  <c:v>3.0</c:v>
                </c:pt>
                <c:pt idx="5379">
                  <c:v>7.0</c:v>
                </c:pt>
                <c:pt idx="5380">
                  <c:v>2.0</c:v>
                </c:pt>
                <c:pt idx="5381">
                  <c:v>4.0</c:v>
                </c:pt>
                <c:pt idx="5382">
                  <c:v>5.0</c:v>
                </c:pt>
                <c:pt idx="5383">
                  <c:v>1.0</c:v>
                </c:pt>
                <c:pt idx="5384">
                  <c:v>0.0</c:v>
                </c:pt>
                <c:pt idx="5385">
                  <c:v>6.0</c:v>
                </c:pt>
                <c:pt idx="5386">
                  <c:v>3.0</c:v>
                </c:pt>
                <c:pt idx="5387">
                  <c:v>7.0</c:v>
                </c:pt>
                <c:pt idx="5388">
                  <c:v>2.0</c:v>
                </c:pt>
                <c:pt idx="5389">
                  <c:v>4.0</c:v>
                </c:pt>
                <c:pt idx="5390">
                  <c:v>5.0</c:v>
                </c:pt>
                <c:pt idx="5391">
                  <c:v>1.0</c:v>
                </c:pt>
                <c:pt idx="5392">
                  <c:v>0.0</c:v>
                </c:pt>
                <c:pt idx="5393">
                  <c:v>3.0</c:v>
                </c:pt>
                <c:pt idx="5394">
                  <c:v>6.0</c:v>
                </c:pt>
                <c:pt idx="5395">
                  <c:v>7.0</c:v>
                </c:pt>
                <c:pt idx="5396">
                  <c:v>4.0</c:v>
                </c:pt>
                <c:pt idx="5397">
                  <c:v>2.0</c:v>
                </c:pt>
                <c:pt idx="5398">
                  <c:v>5.0</c:v>
                </c:pt>
                <c:pt idx="5399">
                  <c:v>0.0</c:v>
                </c:pt>
                <c:pt idx="5400">
                  <c:v>1.0</c:v>
                </c:pt>
                <c:pt idx="5401">
                  <c:v>6.0</c:v>
                </c:pt>
                <c:pt idx="5402">
                  <c:v>3.0</c:v>
                </c:pt>
                <c:pt idx="5403">
                  <c:v>5.0</c:v>
                </c:pt>
                <c:pt idx="5404">
                  <c:v>2.0</c:v>
                </c:pt>
                <c:pt idx="5405">
                  <c:v>0.0</c:v>
                </c:pt>
                <c:pt idx="5406">
                  <c:v>4.0</c:v>
                </c:pt>
                <c:pt idx="5407">
                  <c:v>7.0</c:v>
                </c:pt>
                <c:pt idx="5408">
                  <c:v>1.0</c:v>
                </c:pt>
                <c:pt idx="5409">
                  <c:v>6.0</c:v>
                </c:pt>
                <c:pt idx="5410">
                  <c:v>5.0</c:v>
                </c:pt>
                <c:pt idx="5411">
                  <c:v>3.0</c:v>
                </c:pt>
                <c:pt idx="5412">
                  <c:v>0.0</c:v>
                </c:pt>
                <c:pt idx="5413">
                  <c:v>2.0</c:v>
                </c:pt>
                <c:pt idx="5414">
                  <c:v>4.0</c:v>
                </c:pt>
                <c:pt idx="5415">
                  <c:v>7.0</c:v>
                </c:pt>
                <c:pt idx="5416">
                  <c:v>6.0</c:v>
                </c:pt>
                <c:pt idx="5417">
                  <c:v>5.0</c:v>
                </c:pt>
                <c:pt idx="5418">
                  <c:v>1.0</c:v>
                </c:pt>
                <c:pt idx="5419">
                  <c:v>0.0</c:v>
                </c:pt>
                <c:pt idx="5420">
                  <c:v>2.0</c:v>
                </c:pt>
                <c:pt idx="5421">
                  <c:v>6.0</c:v>
                </c:pt>
                <c:pt idx="5422">
                  <c:v>3.0</c:v>
                </c:pt>
                <c:pt idx="5423">
                  <c:v>4.0</c:v>
                </c:pt>
                <c:pt idx="5424">
                  <c:v>7.0</c:v>
                </c:pt>
                <c:pt idx="5425">
                  <c:v>5.0</c:v>
                </c:pt>
                <c:pt idx="5426">
                  <c:v>1.0</c:v>
                </c:pt>
                <c:pt idx="5427">
                  <c:v>0.0</c:v>
                </c:pt>
                <c:pt idx="5428">
                  <c:v>6.0</c:v>
                </c:pt>
                <c:pt idx="5429">
                  <c:v>2.0</c:v>
                </c:pt>
                <c:pt idx="5430">
                  <c:v>3.0</c:v>
                </c:pt>
                <c:pt idx="5431">
                  <c:v>7.0</c:v>
                </c:pt>
                <c:pt idx="5432">
                  <c:v>4.0</c:v>
                </c:pt>
                <c:pt idx="5433">
                  <c:v>5.0</c:v>
                </c:pt>
                <c:pt idx="5434">
                  <c:v>6.0</c:v>
                </c:pt>
                <c:pt idx="5435">
                  <c:v>0.0</c:v>
                </c:pt>
                <c:pt idx="5436">
                  <c:v>1.0</c:v>
                </c:pt>
                <c:pt idx="5437">
                  <c:v>3.0</c:v>
                </c:pt>
                <c:pt idx="5438">
                  <c:v>2.0</c:v>
                </c:pt>
                <c:pt idx="5439">
                  <c:v>7.0</c:v>
                </c:pt>
                <c:pt idx="5440">
                  <c:v>4.0</c:v>
                </c:pt>
                <c:pt idx="5441">
                  <c:v>5.0</c:v>
                </c:pt>
                <c:pt idx="5442">
                  <c:v>1.0</c:v>
                </c:pt>
                <c:pt idx="5443">
                  <c:v>6.0</c:v>
                </c:pt>
                <c:pt idx="5444">
                  <c:v>7.0</c:v>
                </c:pt>
                <c:pt idx="5445">
                  <c:v>0.0</c:v>
                </c:pt>
                <c:pt idx="5446">
                  <c:v>3.0</c:v>
                </c:pt>
                <c:pt idx="5447">
                  <c:v>2.0</c:v>
                </c:pt>
                <c:pt idx="5448">
                  <c:v>4.0</c:v>
                </c:pt>
                <c:pt idx="5449">
                  <c:v>5.0</c:v>
                </c:pt>
                <c:pt idx="5450">
                  <c:v>7.0</c:v>
                </c:pt>
                <c:pt idx="5451">
                  <c:v>1.0</c:v>
                </c:pt>
                <c:pt idx="5452">
                  <c:v>6.0</c:v>
                </c:pt>
                <c:pt idx="5453">
                  <c:v>2.0</c:v>
                </c:pt>
                <c:pt idx="5454">
                  <c:v>0.0</c:v>
                </c:pt>
                <c:pt idx="5455">
                  <c:v>3.0</c:v>
                </c:pt>
                <c:pt idx="5456">
                  <c:v>7.0</c:v>
                </c:pt>
                <c:pt idx="5457">
                  <c:v>4.0</c:v>
                </c:pt>
                <c:pt idx="5458">
                  <c:v>5.0</c:v>
                </c:pt>
                <c:pt idx="5459">
                  <c:v>2.0</c:v>
                </c:pt>
                <c:pt idx="5460">
                  <c:v>6.0</c:v>
                </c:pt>
                <c:pt idx="5461">
                  <c:v>1.0</c:v>
                </c:pt>
                <c:pt idx="5462">
                  <c:v>0.0</c:v>
                </c:pt>
                <c:pt idx="5463">
                  <c:v>3.0</c:v>
                </c:pt>
                <c:pt idx="5464">
                  <c:v>7.0</c:v>
                </c:pt>
                <c:pt idx="5465">
                  <c:v>4.0</c:v>
                </c:pt>
                <c:pt idx="5466">
                  <c:v>5.0</c:v>
                </c:pt>
                <c:pt idx="5467">
                  <c:v>2.0</c:v>
                </c:pt>
                <c:pt idx="5468">
                  <c:v>6.0</c:v>
                </c:pt>
                <c:pt idx="5469">
                  <c:v>1.0</c:v>
                </c:pt>
                <c:pt idx="5470">
                  <c:v>3.0</c:v>
                </c:pt>
                <c:pt idx="5471">
                  <c:v>0.0</c:v>
                </c:pt>
                <c:pt idx="5472">
                  <c:v>7.0</c:v>
                </c:pt>
                <c:pt idx="5473">
                  <c:v>4.0</c:v>
                </c:pt>
                <c:pt idx="5474">
                  <c:v>5.0</c:v>
                </c:pt>
                <c:pt idx="5475">
                  <c:v>2.0</c:v>
                </c:pt>
                <c:pt idx="5476">
                  <c:v>6.0</c:v>
                </c:pt>
                <c:pt idx="5477">
                  <c:v>1.0</c:v>
                </c:pt>
                <c:pt idx="5478">
                  <c:v>3.0</c:v>
                </c:pt>
                <c:pt idx="5479">
                  <c:v>0.0</c:v>
                </c:pt>
                <c:pt idx="5480">
                  <c:v>7.0</c:v>
                </c:pt>
                <c:pt idx="5481">
                  <c:v>4.0</c:v>
                </c:pt>
                <c:pt idx="5482">
                  <c:v>5.0</c:v>
                </c:pt>
                <c:pt idx="5483">
                  <c:v>2.0</c:v>
                </c:pt>
                <c:pt idx="5484">
                  <c:v>6.0</c:v>
                </c:pt>
                <c:pt idx="5485">
                  <c:v>1.0</c:v>
                </c:pt>
                <c:pt idx="5486">
                  <c:v>3.0</c:v>
                </c:pt>
                <c:pt idx="5487">
                  <c:v>0.0</c:v>
                </c:pt>
                <c:pt idx="5488">
                  <c:v>7.0</c:v>
                </c:pt>
                <c:pt idx="5489">
                  <c:v>4.0</c:v>
                </c:pt>
                <c:pt idx="5490">
                  <c:v>5.0</c:v>
                </c:pt>
                <c:pt idx="5491">
                  <c:v>2.0</c:v>
                </c:pt>
                <c:pt idx="5492">
                  <c:v>6.0</c:v>
                </c:pt>
                <c:pt idx="5493">
                  <c:v>1.0</c:v>
                </c:pt>
                <c:pt idx="5494">
                  <c:v>3.0</c:v>
                </c:pt>
                <c:pt idx="5495">
                  <c:v>0.0</c:v>
                </c:pt>
                <c:pt idx="5496">
                  <c:v>7.0</c:v>
                </c:pt>
                <c:pt idx="5497">
                  <c:v>4.0</c:v>
                </c:pt>
                <c:pt idx="5498">
                  <c:v>5.0</c:v>
                </c:pt>
                <c:pt idx="5499">
                  <c:v>2.0</c:v>
                </c:pt>
                <c:pt idx="5500">
                  <c:v>6.0</c:v>
                </c:pt>
                <c:pt idx="5501">
                  <c:v>1.0</c:v>
                </c:pt>
                <c:pt idx="5502">
                  <c:v>3.0</c:v>
                </c:pt>
                <c:pt idx="5503">
                  <c:v>0.0</c:v>
                </c:pt>
                <c:pt idx="5504">
                  <c:v>4.0</c:v>
                </c:pt>
                <c:pt idx="5505">
                  <c:v>5.0</c:v>
                </c:pt>
                <c:pt idx="5506">
                  <c:v>7.0</c:v>
                </c:pt>
                <c:pt idx="5507">
                  <c:v>2.0</c:v>
                </c:pt>
                <c:pt idx="5508">
                  <c:v>6.0</c:v>
                </c:pt>
                <c:pt idx="5509">
                  <c:v>0.0</c:v>
                </c:pt>
                <c:pt idx="5510">
                  <c:v>1.0</c:v>
                </c:pt>
                <c:pt idx="5511">
                  <c:v>4.0</c:v>
                </c:pt>
                <c:pt idx="5512">
                  <c:v>3.0</c:v>
                </c:pt>
                <c:pt idx="5513">
                  <c:v>5.0</c:v>
                </c:pt>
                <c:pt idx="5514">
                  <c:v>7.0</c:v>
                </c:pt>
                <c:pt idx="5515">
                  <c:v>2.0</c:v>
                </c:pt>
                <c:pt idx="5516">
                  <c:v>6.0</c:v>
                </c:pt>
                <c:pt idx="5517">
                  <c:v>0.0</c:v>
                </c:pt>
                <c:pt idx="5518">
                  <c:v>1.0</c:v>
                </c:pt>
                <c:pt idx="5519">
                  <c:v>5.0</c:v>
                </c:pt>
                <c:pt idx="5520">
                  <c:v>4.0</c:v>
                </c:pt>
                <c:pt idx="5521">
                  <c:v>3.0</c:v>
                </c:pt>
                <c:pt idx="5522">
                  <c:v>6.0</c:v>
                </c:pt>
                <c:pt idx="5523">
                  <c:v>2.0</c:v>
                </c:pt>
                <c:pt idx="5524">
                  <c:v>7.0</c:v>
                </c:pt>
                <c:pt idx="5525">
                  <c:v>0.0</c:v>
                </c:pt>
                <c:pt idx="5526">
                  <c:v>1.0</c:v>
                </c:pt>
                <c:pt idx="5527">
                  <c:v>5.0</c:v>
                </c:pt>
                <c:pt idx="5528">
                  <c:v>6.0</c:v>
                </c:pt>
                <c:pt idx="5529">
                  <c:v>4.0</c:v>
                </c:pt>
                <c:pt idx="5530">
                  <c:v>3.0</c:v>
                </c:pt>
                <c:pt idx="5531">
                  <c:v>2.0</c:v>
                </c:pt>
                <c:pt idx="5532">
                  <c:v>7.0</c:v>
                </c:pt>
                <c:pt idx="5533">
                  <c:v>0.0</c:v>
                </c:pt>
                <c:pt idx="5534">
                  <c:v>6.0</c:v>
                </c:pt>
                <c:pt idx="5535">
                  <c:v>5.0</c:v>
                </c:pt>
                <c:pt idx="5536">
                  <c:v>1.0</c:v>
                </c:pt>
                <c:pt idx="5537">
                  <c:v>4.0</c:v>
                </c:pt>
                <c:pt idx="5538">
                  <c:v>2.0</c:v>
                </c:pt>
                <c:pt idx="5539">
                  <c:v>3.0</c:v>
                </c:pt>
                <c:pt idx="5540">
                  <c:v>6.0</c:v>
                </c:pt>
                <c:pt idx="5541">
                  <c:v>0.0</c:v>
                </c:pt>
                <c:pt idx="5542">
                  <c:v>7.0</c:v>
                </c:pt>
                <c:pt idx="5543">
                  <c:v>5.0</c:v>
                </c:pt>
                <c:pt idx="5544">
                  <c:v>1.0</c:v>
                </c:pt>
                <c:pt idx="5545">
                  <c:v>2.0</c:v>
                </c:pt>
                <c:pt idx="5546">
                  <c:v>4.0</c:v>
                </c:pt>
                <c:pt idx="5547">
                  <c:v>6.0</c:v>
                </c:pt>
                <c:pt idx="5548">
                  <c:v>3.0</c:v>
                </c:pt>
                <c:pt idx="5549">
                  <c:v>0.0</c:v>
                </c:pt>
                <c:pt idx="5550">
                  <c:v>5.0</c:v>
                </c:pt>
                <c:pt idx="5551">
                  <c:v>7.0</c:v>
                </c:pt>
                <c:pt idx="5552">
                  <c:v>1.0</c:v>
                </c:pt>
                <c:pt idx="5553">
                  <c:v>4.0</c:v>
                </c:pt>
                <c:pt idx="5554">
                  <c:v>6.0</c:v>
                </c:pt>
                <c:pt idx="5555">
                  <c:v>2.0</c:v>
                </c:pt>
                <c:pt idx="5556">
                  <c:v>3.0</c:v>
                </c:pt>
                <c:pt idx="5557">
                  <c:v>7.0</c:v>
                </c:pt>
                <c:pt idx="5558">
                  <c:v>0.0</c:v>
                </c:pt>
                <c:pt idx="5559">
                  <c:v>5.0</c:v>
                </c:pt>
                <c:pt idx="5560">
                  <c:v>1.0</c:v>
                </c:pt>
                <c:pt idx="5561">
                  <c:v>4.0</c:v>
                </c:pt>
                <c:pt idx="5562">
                  <c:v>2.0</c:v>
                </c:pt>
                <c:pt idx="5563">
                  <c:v>6.0</c:v>
                </c:pt>
                <c:pt idx="5564">
                  <c:v>7.0</c:v>
                </c:pt>
                <c:pt idx="5565">
                  <c:v>3.0</c:v>
                </c:pt>
                <c:pt idx="5566">
                  <c:v>0.0</c:v>
                </c:pt>
                <c:pt idx="5567">
                  <c:v>5.0</c:v>
                </c:pt>
                <c:pt idx="5568">
                  <c:v>1.0</c:v>
                </c:pt>
                <c:pt idx="5569">
                  <c:v>4.0</c:v>
                </c:pt>
                <c:pt idx="5570">
                  <c:v>2.0</c:v>
                </c:pt>
                <c:pt idx="5571">
                  <c:v>7.0</c:v>
                </c:pt>
                <c:pt idx="5572">
                  <c:v>6.0</c:v>
                </c:pt>
                <c:pt idx="5573">
                  <c:v>3.0</c:v>
                </c:pt>
                <c:pt idx="5574">
                  <c:v>0.0</c:v>
                </c:pt>
                <c:pt idx="5575">
                  <c:v>5.0</c:v>
                </c:pt>
                <c:pt idx="5576">
                  <c:v>1.0</c:v>
                </c:pt>
                <c:pt idx="5577">
                  <c:v>2.0</c:v>
                </c:pt>
                <c:pt idx="5578">
                  <c:v>4.0</c:v>
                </c:pt>
                <c:pt idx="5579">
                  <c:v>7.0</c:v>
                </c:pt>
                <c:pt idx="5580">
                  <c:v>6.0</c:v>
                </c:pt>
                <c:pt idx="5581">
                  <c:v>3.0</c:v>
                </c:pt>
                <c:pt idx="5582">
                  <c:v>0.0</c:v>
                </c:pt>
                <c:pt idx="5583">
                  <c:v>2.0</c:v>
                </c:pt>
                <c:pt idx="5584">
                  <c:v>5.0</c:v>
                </c:pt>
                <c:pt idx="5585">
                  <c:v>7.0</c:v>
                </c:pt>
                <c:pt idx="5586">
                  <c:v>4.0</c:v>
                </c:pt>
                <c:pt idx="5587">
                  <c:v>1.0</c:v>
                </c:pt>
                <c:pt idx="5588">
                  <c:v>6.0</c:v>
                </c:pt>
                <c:pt idx="5589">
                  <c:v>3.0</c:v>
                </c:pt>
                <c:pt idx="5590">
                  <c:v>2.0</c:v>
                </c:pt>
                <c:pt idx="5591">
                  <c:v>7.0</c:v>
                </c:pt>
                <c:pt idx="5592">
                  <c:v>0.0</c:v>
                </c:pt>
                <c:pt idx="5593">
                  <c:v>5.0</c:v>
                </c:pt>
                <c:pt idx="5594">
                  <c:v>4.0</c:v>
                </c:pt>
                <c:pt idx="5595">
                  <c:v>1.0</c:v>
                </c:pt>
                <c:pt idx="5596">
                  <c:v>6.0</c:v>
                </c:pt>
                <c:pt idx="5597">
                  <c:v>2.0</c:v>
                </c:pt>
                <c:pt idx="5598">
                  <c:v>7.0</c:v>
                </c:pt>
                <c:pt idx="5599">
                  <c:v>3.0</c:v>
                </c:pt>
                <c:pt idx="5600">
                  <c:v>0.0</c:v>
                </c:pt>
                <c:pt idx="5601">
                  <c:v>5.0</c:v>
                </c:pt>
                <c:pt idx="5602">
                  <c:v>4.0</c:v>
                </c:pt>
                <c:pt idx="5603">
                  <c:v>1.0</c:v>
                </c:pt>
                <c:pt idx="5604">
                  <c:v>6.0</c:v>
                </c:pt>
                <c:pt idx="5605">
                  <c:v>2.0</c:v>
                </c:pt>
                <c:pt idx="5606">
                  <c:v>7.0</c:v>
                </c:pt>
                <c:pt idx="5607">
                  <c:v>3.0</c:v>
                </c:pt>
                <c:pt idx="5608">
                  <c:v>0.0</c:v>
                </c:pt>
                <c:pt idx="5609">
                  <c:v>5.0</c:v>
                </c:pt>
                <c:pt idx="5610">
                  <c:v>1.0</c:v>
                </c:pt>
                <c:pt idx="5611">
                  <c:v>4.0</c:v>
                </c:pt>
                <c:pt idx="5612">
                  <c:v>2.0</c:v>
                </c:pt>
                <c:pt idx="5613">
                  <c:v>7.0</c:v>
                </c:pt>
                <c:pt idx="5614">
                  <c:v>6.0</c:v>
                </c:pt>
                <c:pt idx="5615">
                  <c:v>3.0</c:v>
                </c:pt>
                <c:pt idx="5616">
                  <c:v>0.0</c:v>
                </c:pt>
                <c:pt idx="5617">
                  <c:v>5.0</c:v>
                </c:pt>
                <c:pt idx="5618">
                  <c:v>1.0</c:v>
                </c:pt>
                <c:pt idx="5619">
                  <c:v>4.0</c:v>
                </c:pt>
                <c:pt idx="5620">
                  <c:v>7.0</c:v>
                </c:pt>
                <c:pt idx="5621">
                  <c:v>2.0</c:v>
                </c:pt>
                <c:pt idx="5622">
                  <c:v>6.0</c:v>
                </c:pt>
                <c:pt idx="5623">
                  <c:v>3.0</c:v>
                </c:pt>
                <c:pt idx="5624">
                  <c:v>0.0</c:v>
                </c:pt>
                <c:pt idx="5625">
                  <c:v>1.0</c:v>
                </c:pt>
                <c:pt idx="5626">
                  <c:v>5.0</c:v>
                </c:pt>
                <c:pt idx="5627">
                  <c:v>4.0</c:v>
                </c:pt>
                <c:pt idx="5628">
                  <c:v>7.0</c:v>
                </c:pt>
                <c:pt idx="5629">
                  <c:v>2.0</c:v>
                </c:pt>
                <c:pt idx="5630">
                  <c:v>6.0</c:v>
                </c:pt>
                <c:pt idx="5631">
                  <c:v>3.0</c:v>
                </c:pt>
                <c:pt idx="5632">
                  <c:v>0.0</c:v>
                </c:pt>
                <c:pt idx="5633">
                  <c:v>1.0</c:v>
                </c:pt>
                <c:pt idx="5634">
                  <c:v>4.0</c:v>
                </c:pt>
                <c:pt idx="5635">
                  <c:v>5.0</c:v>
                </c:pt>
                <c:pt idx="5636">
                  <c:v>7.0</c:v>
                </c:pt>
                <c:pt idx="5637">
                  <c:v>2.0</c:v>
                </c:pt>
                <c:pt idx="5638">
                  <c:v>6.0</c:v>
                </c:pt>
                <c:pt idx="5639">
                  <c:v>3.0</c:v>
                </c:pt>
                <c:pt idx="5640">
                  <c:v>4.0</c:v>
                </c:pt>
                <c:pt idx="5641">
                  <c:v>0.0</c:v>
                </c:pt>
                <c:pt idx="5642">
                  <c:v>5.0</c:v>
                </c:pt>
                <c:pt idx="5643">
                  <c:v>1.0</c:v>
                </c:pt>
                <c:pt idx="5644">
                  <c:v>2.0</c:v>
                </c:pt>
                <c:pt idx="5645">
                  <c:v>7.0</c:v>
                </c:pt>
                <c:pt idx="5646">
                  <c:v>6.0</c:v>
                </c:pt>
                <c:pt idx="5647">
                  <c:v>0.0</c:v>
                </c:pt>
                <c:pt idx="5648">
                  <c:v>3.0</c:v>
                </c:pt>
                <c:pt idx="5649">
                  <c:v>4.0</c:v>
                </c:pt>
                <c:pt idx="5650">
                  <c:v>5.0</c:v>
                </c:pt>
                <c:pt idx="5651">
                  <c:v>1.0</c:v>
                </c:pt>
                <c:pt idx="5652">
                  <c:v>6.0</c:v>
                </c:pt>
                <c:pt idx="5653">
                  <c:v>2.0</c:v>
                </c:pt>
                <c:pt idx="5654">
                  <c:v>7.0</c:v>
                </c:pt>
                <c:pt idx="5655">
                  <c:v>0.0</c:v>
                </c:pt>
                <c:pt idx="5656">
                  <c:v>3.0</c:v>
                </c:pt>
                <c:pt idx="5657">
                  <c:v>5.0</c:v>
                </c:pt>
                <c:pt idx="5658">
                  <c:v>4.0</c:v>
                </c:pt>
                <c:pt idx="5659">
                  <c:v>1.0</c:v>
                </c:pt>
                <c:pt idx="5660">
                  <c:v>6.0</c:v>
                </c:pt>
                <c:pt idx="5661">
                  <c:v>2.0</c:v>
                </c:pt>
                <c:pt idx="5662">
                  <c:v>7.0</c:v>
                </c:pt>
                <c:pt idx="5663">
                  <c:v>0.0</c:v>
                </c:pt>
                <c:pt idx="5664">
                  <c:v>6.0</c:v>
                </c:pt>
                <c:pt idx="5665">
                  <c:v>5.0</c:v>
                </c:pt>
                <c:pt idx="5666">
                  <c:v>3.0</c:v>
                </c:pt>
                <c:pt idx="5667">
                  <c:v>4.0</c:v>
                </c:pt>
                <c:pt idx="5668">
                  <c:v>1.0</c:v>
                </c:pt>
                <c:pt idx="5669">
                  <c:v>2.0</c:v>
                </c:pt>
                <c:pt idx="5670">
                  <c:v>7.0</c:v>
                </c:pt>
                <c:pt idx="5671">
                  <c:v>6.0</c:v>
                </c:pt>
                <c:pt idx="5672">
                  <c:v>0.0</c:v>
                </c:pt>
                <c:pt idx="5673">
                  <c:v>5.0</c:v>
                </c:pt>
                <c:pt idx="5674">
                  <c:v>3.0</c:v>
                </c:pt>
                <c:pt idx="5675">
                  <c:v>1.0</c:v>
                </c:pt>
                <c:pt idx="5676">
                  <c:v>4.0</c:v>
                </c:pt>
                <c:pt idx="5677">
                  <c:v>2.0</c:v>
                </c:pt>
                <c:pt idx="5678">
                  <c:v>7.0</c:v>
                </c:pt>
                <c:pt idx="5679">
                  <c:v>6.0</c:v>
                </c:pt>
                <c:pt idx="5680">
                  <c:v>0.0</c:v>
                </c:pt>
                <c:pt idx="5681">
                  <c:v>5.0</c:v>
                </c:pt>
                <c:pt idx="5682">
                  <c:v>1.0</c:v>
                </c:pt>
                <c:pt idx="5683">
                  <c:v>3.0</c:v>
                </c:pt>
                <c:pt idx="5684">
                  <c:v>4.0</c:v>
                </c:pt>
                <c:pt idx="5685">
                  <c:v>7.0</c:v>
                </c:pt>
                <c:pt idx="5686">
                  <c:v>2.0</c:v>
                </c:pt>
                <c:pt idx="5687">
                  <c:v>6.0</c:v>
                </c:pt>
                <c:pt idx="5688">
                  <c:v>0.0</c:v>
                </c:pt>
                <c:pt idx="5689">
                  <c:v>1.0</c:v>
                </c:pt>
                <c:pt idx="5690">
                  <c:v>3.0</c:v>
                </c:pt>
                <c:pt idx="5691">
                  <c:v>5.0</c:v>
                </c:pt>
                <c:pt idx="5692">
                  <c:v>7.0</c:v>
                </c:pt>
                <c:pt idx="5693">
                  <c:v>4.0</c:v>
                </c:pt>
                <c:pt idx="5694">
                  <c:v>2.0</c:v>
                </c:pt>
                <c:pt idx="5695">
                  <c:v>6.0</c:v>
                </c:pt>
                <c:pt idx="5696">
                  <c:v>3.0</c:v>
                </c:pt>
                <c:pt idx="5697">
                  <c:v>7.0</c:v>
                </c:pt>
                <c:pt idx="5698">
                  <c:v>0.0</c:v>
                </c:pt>
                <c:pt idx="5699">
                  <c:v>1.0</c:v>
                </c:pt>
                <c:pt idx="5700">
                  <c:v>5.0</c:v>
                </c:pt>
                <c:pt idx="5701">
                  <c:v>2.0</c:v>
                </c:pt>
                <c:pt idx="5702">
                  <c:v>4.0</c:v>
                </c:pt>
                <c:pt idx="5703">
                  <c:v>6.0</c:v>
                </c:pt>
                <c:pt idx="5704">
                  <c:v>7.0</c:v>
                </c:pt>
                <c:pt idx="5705">
                  <c:v>3.0</c:v>
                </c:pt>
                <c:pt idx="5706">
                  <c:v>2.0</c:v>
                </c:pt>
                <c:pt idx="5707">
                  <c:v>0.0</c:v>
                </c:pt>
                <c:pt idx="5708">
                  <c:v>5.0</c:v>
                </c:pt>
                <c:pt idx="5709">
                  <c:v>1.0</c:v>
                </c:pt>
                <c:pt idx="5710">
                  <c:v>4.0</c:v>
                </c:pt>
                <c:pt idx="5711">
                  <c:v>7.0</c:v>
                </c:pt>
                <c:pt idx="5712">
                  <c:v>6.0</c:v>
                </c:pt>
                <c:pt idx="5713">
                  <c:v>2.0</c:v>
                </c:pt>
                <c:pt idx="5714">
                  <c:v>3.0</c:v>
                </c:pt>
                <c:pt idx="5715">
                  <c:v>0.0</c:v>
                </c:pt>
                <c:pt idx="5716">
                  <c:v>5.0</c:v>
                </c:pt>
                <c:pt idx="5717">
                  <c:v>1.0</c:v>
                </c:pt>
                <c:pt idx="5718">
                  <c:v>7.0</c:v>
                </c:pt>
                <c:pt idx="5719">
                  <c:v>4.0</c:v>
                </c:pt>
                <c:pt idx="5720">
                  <c:v>2.0</c:v>
                </c:pt>
                <c:pt idx="5721">
                  <c:v>6.0</c:v>
                </c:pt>
                <c:pt idx="5722">
                  <c:v>3.0</c:v>
                </c:pt>
                <c:pt idx="5723">
                  <c:v>0.0</c:v>
                </c:pt>
                <c:pt idx="5724">
                  <c:v>7.0</c:v>
                </c:pt>
                <c:pt idx="5725">
                  <c:v>5.0</c:v>
                </c:pt>
                <c:pt idx="5726">
                  <c:v>1.0</c:v>
                </c:pt>
                <c:pt idx="5727">
                  <c:v>2.0</c:v>
                </c:pt>
                <c:pt idx="5728">
                  <c:v>4.0</c:v>
                </c:pt>
                <c:pt idx="5729">
                  <c:v>6.0</c:v>
                </c:pt>
                <c:pt idx="5730">
                  <c:v>7.0</c:v>
                </c:pt>
                <c:pt idx="5731">
                  <c:v>0.0</c:v>
                </c:pt>
                <c:pt idx="5732">
                  <c:v>3.0</c:v>
                </c:pt>
                <c:pt idx="5733">
                  <c:v>5.0</c:v>
                </c:pt>
                <c:pt idx="5734">
                  <c:v>1.0</c:v>
                </c:pt>
                <c:pt idx="5735">
                  <c:v>2.0</c:v>
                </c:pt>
                <c:pt idx="5736">
                  <c:v>4.0</c:v>
                </c:pt>
                <c:pt idx="5737">
                  <c:v>6.0</c:v>
                </c:pt>
                <c:pt idx="5738">
                  <c:v>7.0</c:v>
                </c:pt>
                <c:pt idx="5739">
                  <c:v>0.0</c:v>
                </c:pt>
                <c:pt idx="5740">
                  <c:v>3.0</c:v>
                </c:pt>
                <c:pt idx="5741">
                  <c:v>5.0</c:v>
                </c:pt>
                <c:pt idx="5742">
                  <c:v>1.0</c:v>
                </c:pt>
                <c:pt idx="5743">
                  <c:v>2.0</c:v>
                </c:pt>
                <c:pt idx="5744">
                  <c:v>4.0</c:v>
                </c:pt>
                <c:pt idx="5745">
                  <c:v>6.0</c:v>
                </c:pt>
                <c:pt idx="5746">
                  <c:v>7.0</c:v>
                </c:pt>
                <c:pt idx="5747">
                  <c:v>0.0</c:v>
                </c:pt>
                <c:pt idx="5748">
                  <c:v>3.0</c:v>
                </c:pt>
                <c:pt idx="5749">
                  <c:v>5.0</c:v>
                </c:pt>
                <c:pt idx="5750">
                  <c:v>1.0</c:v>
                </c:pt>
                <c:pt idx="5751">
                  <c:v>2.0</c:v>
                </c:pt>
                <c:pt idx="5752">
                  <c:v>4.0</c:v>
                </c:pt>
                <c:pt idx="5753">
                  <c:v>6.0</c:v>
                </c:pt>
                <c:pt idx="5754">
                  <c:v>7.0</c:v>
                </c:pt>
                <c:pt idx="5755">
                  <c:v>0.0</c:v>
                </c:pt>
                <c:pt idx="5756">
                  <c:v>3.0</c:v>
                </c:pt>
                <c:pt idx="5757">
                  <c:v>1.0</c:v>
                </c:pt>
                <c:pt idx="5758">
                  <c:v>5.0</c:v>
                </c:pt>
                <c:pt idx="5759">
                  <c:v>2.0</c:v>
                </c:pt>
                <c:pt idx="5760">
                  <c:v>4.0</c:v>
                </c:pt>
                <c:pt idx="5761">
                  <c:v>6.0</c:v>
                </c:pt>
                <c:pt idx="5762">
                  <c:v>7.0</c:v>
                </c:pt>
                <c:pt idx="5763">
                  <c:v>0.0</c:v>
                </c:pt>
                <c:pt idx="5764">
                  <c:v>3.0</c:v>
                </c:pt>
                <c:pt idx="5765">
                  <c:v>1.0</c:v>
                </c:pt>
                <c:pt idx="5766">
                  <c:v>5.0</c:v>
                </c:pt>
                <c:pt idx="5767">
                  <c:v>2.0</c:v>
                </c:pt>
                <c:pt idx="5768">
                  <c:v>4.0</c:v>
                </c:pt>
                <c:pt idx="5769">
                  <c:v>6.0</c:v>
                </c:pt>
                <c:pt idx="5770">
                  <c:v>7.0</c:v>
                </c:pt>
                <c:pt idx="5771">
                  <c:v>0.0</c:v>
                </c:pt>
                <c:pt idx="5772">
                  <c:v>5.0</c:v>
                </c:pt>
                <c:pt idx="5773">
                  <c:v>4.0</c:v>
                </c:pt>
                <c:pt idx="5774">
                  <c:v>3.0</c:v>
                </c:pt>
                <c:pt idx="5775">
                  <c:v>1.0</c:v>
                </c:pt>
                <c:pt idx="5776">
                  <c:v>2.0</c:v>
                </c:pt>
                <c:pt idx="5777">
                  <c:v>6.0</c:v>
                </c:pt>
                <c:pt idx="5778">
                  <c:v>7.0</c:v>
                </c:pt>
                <c:pt idx="5779">
                  <c:v>0.0</c:v>
                </c:pt>
                <c:pt idx="5780">
                  <c:v>5.0</c:v>
                </c:pt>
                <c:pt idx="5781">
                  <c:v>1.0</c:v>
                </c:pt>
                <c:pt idx="5782">
                  <c:v>4.0</c:v>
                </c:pt>
                <c:pt idx="5783">
                  <c:v>2.0</c:v>
                </c:pt>
                <c:pt idx="5784">
                  <c:v>6.0</c:v>
                </c:pt>
                <c:pt idx="5785">
                  <c:v>3.0</c:v>
                </c:pt>
                <c:pt idx="5786">
                  <c:v>7.0</c:v>
                </c:pt>
                <c:pt idx="5787">
                  <c:v>0.0</c:v>
                </c:pt>
                <c:pt idx="5788">
                  <c:v>5.0</c:v>
                </c:pt>
                <c:pt idx="5789">
                  <c:v>6.0</c:v>
                </c:pt>
                <c:pt idx="5790">
                  <c:v>4.0</c:v>
                </c:pt>
                <c:pt idx="5791">
                  <c:v>1.0</c:v>
                </c:pt>
                <c:pt idx="5792">
                  <c:v>2.0</c:v>
                </c:pt>
                <c:pt idx="5793">
                  <c:v>3.0</c:v>
                </c:pt>
                <c:pt idx="5794">
                  <c:v>7.0</c:v>
                </c:pt>
                <c:pt idx="5795">
                  <c:v>0.0</c:v>
                </c:pt>
                <c:pt idx="5796">
                  <c:v>5.0</c:v>
                </c:pt>
                <c:pt idx="5797">
                  <c:v>6.0</c:v>
                </c:pt>
                <c:pt idx="5798">
                  <c:v>4.0</c:v>
                </c:pt>
                <c:pt idx="5799">
                  <c:v>1.0</c:v>
                </c:pt>
                <c:pt idx="5800">
                  <c:v>2.0</c:v>
                </c:pt>
                <c:pt idx="5801">
                  <c:v>3.0</c:v>
                </c:pt>
                <c:pt idx="5802">
                  <c:v>7.0</c:v>
                </c:pt>
                <c:pt idx="5803">
                  <c:v>0.0</c:v>
                </c:pt>
                <c:pt idx="5804">
                  <c:v>5.0</c:v>
                </c:pt>
                <c:pt idx="5805">
                  <c:v>6.0</c:v>
                </c:pt>
                <c:pt idx="5806">
                  <c:v>4.0</c:v>
                </c:pt>
                <c:pt idx="5807">
                  <c:v>1.0</c:v>
                </c:pt>
                <c:pt idx="5808">
                  <c:v>7.0</c:v>
                </c:pt>
                <c:pt idx="5809">
                  <c:v>2.0</c:v>
                </c:pt>
                <c:pt idx="5810">
                  <c:v>3.0</c:v>
                </c:pt>
                <c:pt idx="5811">
                  <c:v>0.0</c:v>
                </c:pt>
                <c:pt idx="5812">
                  <c:v>5.0</c:v>
                </c:pt>
                <c:pt idx="5813">
                  <c:v>4.0</c:v>
                </c:pt>
                <c:pt idx="5814">
                  <c:v>7.0</c:v>
                </c:pt>
                <c:pt idx="5815">
                  <c:v>6.0</c:v>
                </c:pt>
                <c:pt idx="5816">
                  <c:v>1.0</c:v>
                </c:pt>
                <c:pt idx="5817">
                  <c:v>3.0</c:v>
                </c:pt>
                <c:pt idx="5818">
                  <c:v>2.0</c:v>
                </c:pt>
                <c:pt idx="5819">
                  <c:v>0.0</c:v>
                </c:pt>
                <c:pt idx="5820">
                  <c:v>5.0</c:v>
                </c:pt>
                <c:pt idx="5821">
                  <c:v>7.0</c:v>
                </c:pt>
                <c:pt idx="5822">
                  <c:v>4.0</c:v>
                </c:pt>
                <c:pt idx="5823">
                  <c:v>2.0</c:v>
                </c:pt>
                <c:pt idx="5824">
                  <c:v>6.0</c:v>
                </c:pt>
                <c:pt idx="5825">
                  <c:v>1.0</c:v>
                </c:pt>
                <c:pt idx="5826">
                  <c:v>3.0</c:v>
                </c:pt>
                <c:pt idx="5827">
                  <c:v>7.0</c:v>
                </c:pt>
                <c:pt idx="5828">
                  <c:v>0.0</c:v>
                </c:pt>
                <c:pt idx="5829">
                  <c:v>5.0</c:v>
                </c:pt>
                <c:pt idx="5830">
                  <c:v>2.0</c:v>
                </c:pt>
                <c:pt idx="5831">
                  <c:v>4.0</c:v>
                </c:pt>
                <c:pt idx="5832">
                  <c:v>6.0</c:v>
                </c:pt>
                <c:pt idx="5833">
                  <c:v>1.0</c:v>
                </c:pt>
                <c:pt idx="5834">
                  <c:v>7.0</c:v>
                </c:pt>
                <c:pt idx="5835">
                  <c:v>3.0</c:v>
                </c:pt>
                <c:pt idx="5836">
                  <c:v>0.0</c:v>
                </c:pt>
                <c:pt idx="5837">
                  <c:v>2.0</c:v>
                </c:pt>
                <c:pt idx="5838">
                  <c:v>5.0</c:v>
                </c:pt>
                <c:pt idx="5839">
                  <c:v>4.0</c:v>
                </c:pt>
                <c:pt idx="5840">
                  <c:v>6.0</c:v>
                </c:pt>
                <c:pt idx="5841">
                  <c:v>7.0</c:v>
                </c:pt>
                <c:pt idx="5842">
                  <c:v>1.0</c:v>
                </c:pt>
                <c:pt idx="5843">
                  <c:v>3.0</c:v>
                </c:pt>
                <c:pt idx="5844">
                  <c:v>2.0</c:v>
                </c:pt>
                <c:pt idx="5845">
                  <c:v>0.0</c:v>
                </c:pt>
                <c:pt idx="5846">
                  <c:v>7.0</c:v>
                </c:pt>
                <c:pt idx="5847">
                  <c:v>5.0</c:v>
                </c:pt>
                <c:pt idx="5848">
                  <c:v>4.0</c:v>
                </c:pt>
                <c:pt idx="5849">
                  <c:v>6.0</c:v>
                </c:pt>
                <c:pt idx="5850">
                  <c:v>2.0</c:v>
                </c:pt>
                <c:pt idx="5851">
                  <c:v>1.0</c:v>
                </c:pt>
                <c:pt idx="5852">
                  <c:v>3.0</c:v>
                </c:pt>
                <c:pt idx="5853">
                  <c:v>7.0</c:v>
                </c:pt>
                <c:pt idx="5854">
                  <c:v>0.0</c:v>
                </c:pt>
                <c:pt idx="5855">
                  <c:v>5.0</c:v>
                </c:pt>
                <c:pt idx="5856">
                  <c:v>4.0</c:v>
                </c:pt>
                <c:pt idx="5857">
                  <c:v>6.0</c:v>
                </c:pt>
                <c:pt idx="5858">
                  <c:v>2.0</c:v>
                </c:pt>
                <c:pt idx="5859">
                  <c:v>1.0</c:v>
                </c:pt>
                <c:pt idx="5860">
                  <c:v>7.0</c:v>
                </c:pt>
                <c:pt idx="5861">
                  <c:v>3.0</c:v>
                </c:pt>
                <c:pt idx="5862">
                  <c:v>0.0</c:v>
                </c:pt>
                <c:pt idx="5863">
                  <c:v>5.0</c:v>
                </c:pt>
                <c:pt idx="5864">
                  <c:v>2.0</c:v>
                </c:pt>
                <c:pt idx="5865">
                  <c:v>6.0</c:v>
                </c:pt>
                <c:pt idx="5866">
                  <c:v>4.0</c:v>
                </c:pt>
                <c:pt idx="5867">
                  <c:v>7.0</c:v>
                </c:pt>
                <c:pt idx="5868">
                  <c:v>1.0</c:v>
                </c:pt>
                <c:pt idx="5869">
                  <c:v>0.0</c:v>
                </c:pt>
                <c:pt idx="5870">
                  <c:v>5.0</c:v>
                </c:pt>
                <c:pt idx="5871">
                  <c:v>3.0</c:v>
                </c:pt>
                <c:pt idx="5872">
                  <c:v>2.0</c:v>
                </c:pt>
                <c:pt idx="5873">
                  <c:v>4.0</c:v>
                </c:pt>
                <c:pt idx="5874">
                  <c:v>6.0</c:v>
                </c:pt>
                <c:pt idx="5875">
                  <c:v>7.0</c:v>
                </c:pt>
                <c:pt idx="5876">
                  <c:v>1.0</c:v>
                </c:pt>
                <c:pt idx="5877">
                  <c:v>0.0</c:v>
                </c:pt>
                <c:pt idx="5878">
                  <c:v>5.0</c:v>
                </c:pt>
                <c:pt idx="5879">
                  <c:v>3.0</c:v>
                </c:pt>
                <c:pt idx="5880">
                  <c:v>2.0</c:v>
                </c:pt>
                <c:pt idx="5881">
                  <c:v>4.0</c:v>
                </c:pt>
                <c:pt idx="5882">
                  <c:v>6.0</c:v>
                </c:pt>
                <c:pt idx="5883">
                  <c:v>7.0</c:v>
                </c:pt>
                <c:pt idx="5884">
                  <c:v>1.0</c:v>
                </c:pt>
                <c:pt idx="5885">
                  <c:v>0.0</c:v>
                </c:pt>
                <c:pt idx="5886">
                  <c:v>5.0</c:v>
                </c:pt>
                <c:pt idx="5887">
                  <c:v>3.0</c:v>
                </c:pt>
                <c:pt idx="5888">
                  <c:v>2.0</c:v>
                </c:pt>
                <c:pt idx="5889">
                  <c:v>4.0</c:v>
                </c:pt>
                <c:pt idx="5890">
                  <c:v>6.0</c:v>
                </c:pt>
                <c:pt idx="5891">
                  <c:v>7.0</c:v>
                </c:pt>
                <c:pt idx="5892">
                  <c:v>1.0</c:v>
                </c:pt>
                <c:pt idx="5893">
                  <c:v>0.0</c:v>
                </c:pt>
                <c:pt idx="5894">
                  <c:v>5.0</c:v>
                </c:pt>
                <c:pt idx="5895">
                  <c:v>3.0</c:v>
                </c:pt>
                <c:pt idx="5896">
                  <c:v>4.0</c:v>
                </c:pt>
                <c:pt idx="5897">
                  <c:v>2.0</c:v>
                </c:pt>
                <c:pt idx="5898">
                  <c:v>6.0</c:v>
                </c:pt>
                <c:pt idx="5899">
                  <c:v>7.0</c:v>
                </c:pt>
                <c:pt idx="5900">
                  <c:v>1.0</c:v>
                </c:pt>
                <c:pt idx="5901">
                  <c:v>0.0</c:v>
                </c:pt>
                <c:pt idx="5902">
                  <c:v>3.0</c:v>
                </c:pt>
                <c:pt idx="5903">
                  <c:v>5.0</c:v>
                </c:pt>
                <c:pt idx="5904">
                  <c:v>4.0</c:v>
                </c:pt>
                <c:pt idx="5905">
                  <c:v>2.0</c:v>
                </c:pt>
                <c:pt idx="5906">
                  <c:v>6.0</c:v>
                </c:pt>
                <c:pt idx="5907">
                  <c:v>1.0</c:v>
                </c:pt>
                <c:pt idx="5908">
                  <c:v>0.0</c:v>
                </c:pt>
                <c:pt idx="5909">
                  <c:v>7.0</c:v>
                </c:pt>
                <c:pt idx="5910">
                  <c:v>3.0</c:v>
                </c:pt>
                <c:pt idx="5911">
                  <c:v>2.0</c:v>
                </c:pt>
                <c:pt idx="5912">
                  <c:v>4.0</c:v>
                </c:pt>
                <c:pt idx="5913">
                  <c:v>5.0</c:v>
                </c:pt>
                <c:pt idx="5914">
                  <c:v>6.0</c:v>
                </c:pt>
                <c:pt idx="5915">
                  <c:v>1.0</c:v>
                </c:pt>
                <c:pt idx="5916">
                  <c:v>0.0</c:v>
                </c:pt>
                <c:pt idx="5917">
                  <c:v>7.0</c:v>
                </c:pt>
                <c:pt idx="5918">
                  <c:v>3.0</c:v>
                </c:pt>
                <c:pt idx="5919">
                  <c:v>2.0</c:v>
                </c:pt>
                <c:pt idx="5920">
                  <c:v>4.0</c:v>
                </c:pt>
                <c:pt idx="5921">
                  <c:v>6.0</c:v>
                </c:pt>
                <c:pt idx="5922">
                  <c:v>5.0</c:v>
                </c:pt>
                <c:pt idx="5923">
                  <c:v>7.0</c:v>
                </c:pt>
                <c:pt idx="5924">
                  <c:v>1.0</c:v>
                </c:pt>
                <c:pt idx="5925">
                  <c:v>0.0</c:v>
                </c:pt>
                <c:pt idx="5926">
                  <c:v>3.0</c:v>
                </c:pt>
                <c:pt idx="5927">
                  <c:v>2.0</c:v>
                </c:pt>
                <c:pt idx="5928">
                  <c:v>6.0</c:v>
                </c:pt>
                <c:pt idx="5929">
                  <c:v>4.0</c:v>
                </c:pt>
                <c:pt idx="5930">
                  <c:v>5.0</c:v>
                </c:pt>
                <c:pt idx="5931">
                  <c:v>7.0</c:v>
                </c:pt>
                <c:pt idx="5932">
                  <c:v>0.0</c:v>
                </c:pt>
                <c:pt idx="5933">
                  <c:v>3.0</c:v>
                </c:pt>
                <c:pt idx="5934">
                  <c:v>1.0</c:v>
                </c:pt>
                <c:pt idx="5935">
                  <c:v>6.0</c:v>
                </c:pt>
                <c:pt idx="5936">
                  <c:v>2.0</c:v>
                </c:pt>
                <c:pt idx="5937">
                  <c:v>4.0</c:v>
                </c:pt>
                <c:pt idx="5938">
                  <c:v>5.0</c:v>
                </c:pt>
                <c:pt idx="5939">
                  <c:v>7.0</c:v>
                </c:pt>
                <c:pt idx="5940">
                  <c:v>0.0</c:v>
                </c:pt>
                <c:pt idx="5941">
                  <c:v>3.0</c:v>
                </c:pt>
                <c:pt idx="5942">
                  <c:v>2.0</c:v>
                </c:pt>
                <c:pt idx="5943">
                  <c:v>1.0</c:v>
                </c:pt>
                <c:pt idx="5944">
                  <c:v>6.0</c:v>
                </c:pt>
                <c:pt idx="5945">
                  <c:v>7.0</c:v>
                </c:pt>
                <c:pt idx="5946">
                  <c:v>4.0</c:v>
                </c:pt>
                <c:pt idx="5947">
                  <c:v>5.0</c:v>
                </c:pt>
                <c:pt idx="5948">
                  <c:v>2.0</c:v>
                </c:pt>
                <c:pt idx="5949">
                  <c:v>3.0</c:v>
                </c:pt>
                <c:pt idx="5950">
                  <c:v>0.0</c:v>
                </c:pt>
                <c:pt idx="5951">
                  <c:v>7.0</c:v>
                </c:pt>
                <c:pt idx="5952">
                  <c:v>1.0</c:v>
                </c:pt>
                <c:pt idx="5953">
                  <c:v>6.0</c:v>
                </c:pt>
                <c:pt idx="5954">
                  <c:v>2.0</c:v>
                </c:pt>
                <c:pt idx="5955">
                  <c:v>4.0</c:v>
                </c:pt>
                <c:pt idx="5956">
                  <c:v>5.0</c:v>
                </c:pt>
                <c:pt idx="5957">
                  <c:v>7.0</c:v>
                </c:pt>
                <c:pt idx="5958">
                  <c:v>3.0</c:v>
                </c:pt>
                <c:pt idx="5959">
                  <c:v>2.0</c:v>
                </c:pt>
                <c:pt idx="5960">
                  <c:v>6.0</c:v>
                </c:pt>
                <c:pt idx="5961">
                  <c:v>4.0</c:v>
                </c:pt>
                <c:pt idx="5962">
                  <c:v>1.0</c:v>
                </c:pt>
                <c:pt idx="5963">
                  <c:v>5.0</c:v>
                </c:pt>
                <c:pt idx="5964">
                  <c:v>0.0</c:v>
                </c:pt>
                <c:pt idx="5965">
                  <c:v>3.0</c:v>
                </c:pt>
                <c:pt idx="5966">
                  <c:v>7.0</c:v>
                </c:pt>
                <c:pt idx="5967">
                  <c:v>2.0</c:v>
                </c:pt>
                <c:pt idx="5968">
                  <c:v>6.0</c:v>
                </c:pt>
                <c:pt idx="5969">
                  <c:v>4.0</c:v>
                </c:pt>
                <c:pt idx="5970">
                  <c:v>0.0</c:v>
                </c:pt>
                <c:pt idx="5971">
                  <c:v>5.0</c:v>
                </c:pt>
                <c:pt idx="5972">
                  <c:v>1.0</c:v>
                </c:pt>
                <c:pt idx="5973">
                  <c:v>3.0</c:v>
                </c:pt>
                <c:pt idx="5974">
                  <c:v>7.0</c:v>
                </c:pt>
                <c:pt idx="5975">
                  <c:v>6.0</c:v>
                </c:pt>
                <c:pt idx="5976">
                  <c:v>2.0</c:v>
                </c:pt>
                <c:pt idx="5977">
                  <c:v>0.0</c:v>
                </c:pt>
                <c:pt idx="5978">
                  <c:v>4.0</c:v>
                </c:pt>
                <c:pt idx="5979">
                  <c:v>3.0</c:v>
                </c:pt>
                <c:pt idx="5980">
                  <c:v>7.0</c:v>
                </c:pt>
                <c:pt idx="5981">
                  <c:v>1.0</c:v>
                </c:pt>
                <c:pt idx="5982">
                  <c:v>6.0</c:v>
                </c:pt>
                <c:pt idx="5983">
                  <c:v>5.0</c:v>
                </c:pt>
                <c:pt idx="5984">
                  <c:v>2.0</c:v>
                </c:pt>
                <c:pt idx="5985">
                  <c:v>0.0</c:v>
                </c:pt>
                <c:pt idx="5986">
                  <c:v>7.0</c:v>
                </c:pt>
                <c:pt idx="5987">
                  <c:v>3.0</c:v>
                </c:pt>
                <c:pt idx="5988">
                  <c:v>4.0</c:v>
                </c:pt>
                <c:pt idx="5989">
                  <c:v>2.0</c:v>
                </c:pt>
                <c:pt idx="5990">
                  <c:v>6.0</c:v>
                </c:pt>
                <c:pt idx="5991">
                  <c:v>7.0</c:v>
                </c:pt>
                <c:pt idx="5992">
                  <c:v>1.0</c:v>
                </c:pt>
                <c:pt idx="5993">
                  <c:v>5.0</c:v>
                </c:pt>
                <c:pt idx="5994">
                  <c:v>0.0</c:v>
                </c:pt>
                <c:pt idx="5995">
                  <c:v>3.0</c:v>
                </c:pt>
                <c:pt idx="5996">
                  <c:v>4.0</c:v>
                </c:pt>
                <c:pt idx="5997">
                  <c:v>2.0</c:v>
                </c:pt>
                <c:pt idx="5998">
                  <c:v>7.0</c:v>
                </c:pt>
                <c:pt idx="5999">
                  <c:v>6.0</c:v>
                </c:pt>
                <c:pt idx="6000">
                  <c:v>1.0</c:v>
                </c:pt>
                <c:pt idx="6001">
                  <c:v>5.0</c:v>
                </c:pt>
                <c:pt idx="6002">
                  <c:v>3.0</c:v>
                </c:pt>
                <c:pt idx="6003">
                  <c:v>4.0</c:v>
                </c:pt>
                <c:pt idx="6004">
                  <c:v>0.0</c:v>
                </c:pt>
                <c:pt idx="6005">
                  <c:v>2.0</c:v>
                </c:pt>
                <c:pt idx="6006">
                  <c:v>7.0</c:v>
                </c:pt>
                <c:pt idx="6007">
                  <c:v>1.0</c:v>
                </c:pt>
                <c:pt idx="6008">
                  <c:v>5.0</c:v>
                </c:pt>
                <c:pt idx="6009">
                  <c:v>6.0</c:v>
                </c:pt>
                <c:pt idx="6010">
                  <c:v>3.0</c:v>
                </c:pt>
                <c:pt idx="6011">
                  <c:v>4.0</c:v>
                </c:pt>
                <c:pt idx="6012">
                  <c:v>2.0</c:v>
                </c:pt>
                <c:pt idx="6013">
                  <c:v>7.0</c:v>
                </c:pt>
                <c:pt idx="6014">
                  <c:v>0.0</c:v>
                </c:pt>
                <c:pt idx="6015">
                  <c:v>6.0</c:v>
                </c:pt>
                <c:pt idx="6016">
                  <c:v>5.0</c:v>
                </c:pt>
                <c:pt idx="6017">
                  <c:v>1.0</c:v>
                </c:pt>
                <c:pt idx="6018">
                  <c:v>3.0</c:v>
                </c:pt>
                <c:pt idx="6019">
                  <c:v>4.0</c:v>
                </c:pt>
                <c:pt idx="6020">
                  <c:v>7.0</c:v>
                </c:pt>
                <c:pt idx="6021">
                  <c:v>0.0</c:v>
                </c:pt>
                <c:pt idx="6022">
                  <c:v>2.0</c:v>
                </c:pt>
                <c:pt idx="6023">
                  <c:v>6.0</c:v>
                </c:pt>
                <c:pt idx="6024">
                  <c:v>5.0</c:v>
                </c:pt>
                <c:pt idx="6025">
                  <c:v>3.0</c:v>
                </c:pt>
                <c:pt idx="6026">
                  <c:v>1.0</c:v>
                </c:pt>
                <c:pt idx="6027">
                  <c:v>7.0</c:v>
                </c:pt>
                <c:pt idx="6028">
                  <c:v>0.0</c:v>
                </c:pt>
                <c:pt idx="6029">
                  <c:v>6.0</c:v>
                </c:pt>
                <c:pt idx="6030">
                  <c:v>4.0</c:v>
                </c:pt>
                <c:pt idx="6031">
                  <c:v>5.0</c:v>
                </c:pt>
                <c:pt idx="6032">
                  <c:v>3.0</c:v>
                </c:pt>
                <c:pt idx="6033">
                  <c:v>2.0</c:v>
                </c:pt>
                <c:pt idx="6034">
                  <c:v>7.0</c:v>
                </c:pt>
                <c:pt idx="6035">
                  <c:v>6.0</c:v>
                </c:pt>
                <c:pt idx="6036">
                  <c:v>0.0</c:v>
                </c:pt>
                <c:pt idx="6037">
                  <c:v>1.0</c:v>
                </c:pt>
                <c:pt idx="6038">
                  <c:v>5.0</c:v>
                </c:pt>
                <c:pt idx="6039">
                  <c:v>4.0</c:v>
                </c:pt>
                <c:pt idx="6040">
                  <c:v>3.0</c:v>
                </c:pt>
                <c:pt idx="6041">
                  <c:v>6.0</c:v>
                </c:pt>
                <c:pt idx="6042">
                  <c:v>7.0</c:v>
                </c:pt>
                <c:pt idx="6043">
                  <c:v>2.0</c:v>
                </c:pt>
                <c:pt idx="6044">
                  <c:v>0.0</c:v>
                </c:pt>
                <c:pt idx="6045">
                  <c:v>5.0</c:v>
                </c:pt>
                <c:pt idx="6046">
                  <c:v>1.0</c:v>
                </c:pt>
                <c:pt idx="6047">
                  <c:v>3.0</c:v>
                </c:pt>
                <c:pt idx="6048">
                  <c:v>6.0</c:v>
                </c:pt>
                <c:pt idx="6049">
                  <c:v>4.0</c:v>
                </c:pt>
                <c:pt idx="6050">
                  <c:v>7.0</c:v>
                </c:pt>
                <c:pt idx="6051">
                  <c:v>0.0</c:v>
                </c:pt>
                <c:pt idx="6052">
                  <c:v>5.0</c:v>
                </c:pt>
                <c:pt idx="6053">
                  <c:v>2.0</c:v>
                </c:pt>
                <c:pt idx="6054">
                  <c:v>1.0</c:v>
                </c:pt>
                <c:pt idx="6055">
                  <c:v>3.0</c:v>
                </c:pt>
                <c:pt idx="6056">
                  <c:v>6.0</c:v>
                </c:pt>
                <c:pt idx="6057">
                  <c:v>5.0</c:v>
                </c:pt>
                <c:pt idx="6058">
                  <c:v>7.0</c:v>
                </c:pt>
                <c:pt idx="6059">
                  <c:v>0.0</c:v>
                </c:pt>
                <c:pt idx="6060">
                  <c:v>4.0</c:v>
                </c:pt>
                <c:pt idx="6061">
                  <c:v>2.0</c:v>
                </c:pt>
                <c:pt idx="6062">
                  <c:v>1.0</c:v>
                </c:pt>
                <c:pt idx="6063">
                  <c:v>3.0</c:v>
                </c:pt>
                <c:pt idx="6064">
                  <c:v>6.0</c:v>
                </c:pt>
                <c:pt idx="6065">
                  <c:v>5.0</c:v>
                </c:pt>
                <c:pt idx="6066">
                  <c:v>0.0</c:v>
                </c:pt>
                <c:pt idx="6067">
                  <c:v>7.0</c:v>
                </c:pt>
                <c:pt idx="6068">
                  <c:v>4.0</c:v>
                </c:pt>
                <c:pt idx="6069">
                  <c:v>2.0</c:v>
                </c:pt>
                <c:pt idx="6070">
                  <c:v>1.0</c:v>
                </c:pt>
                <c:pt idx="6071">
                  <c:v>3.0</c:v>
                </c:pt>
                <c:pt idx="6072">
                  <c:v>6.0</c:v>
                </c:pt>
                <c:pt idx="6073">
                  <c:v>0.0</c:v>
                </c:pt>
                <c:pt idx="6074">
                  <c:v>5.0</c:v>
                </c:pt>
                <c:pt idx="6075">
                  <c:v>7.0</c:v>
                </c:pt>
                <c:pt idx="6076">
                  <c:v>4.0</c:v>
                </c:pt>
                <c:pt idx="6077">
                  <c:v>2.0</c:v>
                </c:pt>
                <c:pt idx="6078">
                  <c:v>1.0</c:v>
                </c:pt>
                <c:pt idx="6079">
                  <c:v>6.0</c:v>
                </c:pt>
                <c:pt idx="6080">
                  <c:v>3.0</c:v>
                </c:pt>
                <c:pt idx="6081">
                  <c:v>0.0</c:v>
                </c:pt>
                <c:pt idx="6082">
                  <c:v>5.0</c:v>
                </c:pt>
                <c:pt idx="6083">
                  <c:v>7.0</c:v>
                </c:pt>
                <c:pt idx="6084">
                  <c:v>4.0</c:v>
                </c:pt>
                <c:pt idx="6085">
                  <c:v>2.0</c:v>
                </c:pt>
                <c:pt idx="6086">
                  <c:v>6.0</c:v>
                </c:pt>
                <c:pt idx="6087">
                  <c:v>1.0</c:v>
                </c:pt>
                <c:pt idx="6088">
                  <c:v>3.0</c:v>
                </c:pt>
                <c:pt idx="6089">
                  <c:v>5.0</c:v>
                </c:pt>
                <c:pt idx="6090">
                  <c:v>0.0</c:v>
                </c:pt>
                <c:pt idx="6091">
                  <c:v>7.0</c:v>
                </c:pt>
                <c:pt idx="6092">
                  <c:v>4.0</c:v>
                </c:pt>
                <c:pt idx="6093">
                  <c:v>2.0</c:v>
                </c:pt>
                <c:pt idx="6094">
                  <c:v>5.0</c:v>
                </c:pt>
                <c:pt idx="6095">
                  <c:v>6.0</c:v>
                </c:pt>
                <c:pt idx="6096">
                  <c:v>0.0</c:v>
                </c:pt>
                <c:pt idx="6097">
                  <c:v>3.0</c:v>
                </c:pt>
                <c:pt idx="6098">
                  <c:v>7.0</c:v>
                </c:pt>
                <c:pt idx="6099">
                  <c:v>1.0</c:v>
                </c:pt>
                <c:pt idx="6100">
                  <c:v>4.0</c:v>
                </c:pt>
                <c:pt idx="6101">
                  <c:v>2.0</c:v>
                </c:pt>
                <c:pt idx="6102">
                  <c:v>0.0</c:v>
                </c:pt>
                <c:pt idx="6103">
                  <c:v>6.0</c:v>
                </c:pt>
                <c:pt idx="6104">
                  <c:v>7.0</c:v>
                </c:pt>
                <c:pt idx="6105">
                  <c:v>3.0</c:v>
                </c:pt>
                <c:pt idx="6106">
                  <c:v>5.0</c:v>
                </c:pt>
                <c:pt idx="6107">
                  <c:v>1.0</c:v>
                </c:pt>
                <c:pt idx="6108">
                  <c:v>2.0</c:v>
                </c:pt>
                <c:pt idx="6109">
                  <c:v>4.0</c:v>
                </c:pt>
                <c:pt idx="6110">
                  <c:v>7.0</c:v>
                </c:pt>
                <c:pt idx="6111">
                  <c:v>0.0</c:v>
                </c:pt>
                <c:pt idx="6112">
                  <c:v>3.0</c:v>
                </c:pt>
                <c:pt idx="6113">
                  <c:v>6.0</c:v>
                </c:pt>
                <c:pt idx="6114">
                  <c:v>5.0</c:v>
                </c:pt>
                <c:pt idx="6115">
                  <c:v>2.0</c:v>
                </c:pt>
                <c:pt idx="6116">
                  <c:v>1.0</c:v>
                </c:pt>
                <c:pt idx="6117">
                  <c:v>4.0</c:v>
                </c:pt>
                <c:pt idx="6118">
                  <c:v>7.0</c:v>
                </c:pt>
                <c:pt idx="6119">
                  <c:v>3.0</c:v>
                </c:pt>
                <c:pt idx="6120">
                  <c:v>0.0</c:v>
                </c:pt>
                <c:pt idx="6121">
                  <c:v>5.0</c:v>
                </c:pt>
                <c:pt idx="6122">
                  <c:v>6.0</c:v>
                </c:pt>
                <c:pt idx="6123">
                  <c:v>2.0</c:v>
                </c:pt>
                <c:pt idx="6124">
                  <c:v>1.0</c:v>
                </c:pt>
                <c:pt idx="6125">
                  <c:v>4.0</c:v>
                </c:pt>
                <c:pt idx="6126">
                  <c:v>7.0</c:v>
                </c:pt>
                <c:pt idx="6127">
                  <c:v>3.0</c:v>
                </c:pt>
                <c:pt idx="6128">
                  <c:v>0.0</c:v>
                </c:pt>
                <c:pt idx="6129">
                  <c:v>5.0</c:v>
                </c:pt>
                <c:pt idx="6130">
                  <c:v>1.0</c:v>
                </c:pt>
                <c:pt idx="6131">
                  <c:v>2.0</c:v>
                </c:pt>
                <c:pt idx="6132">
                  <c:v>4.0</c:v>
                </c:pt>
                <c:pt idx="6133">
                  <c:v>7.0</c:v>
                </c:pt>
                <c:pt idx="6134">
                  <c:v>6.0</c:v>
                </c:pt>
                <c:pt idx="6135">
                  <c:v>3.0</c:v>
                </c:pt>
                <c:pt idx="6136">
                  <c:v>5.0</c:v>
                </c:pt>
                <c:pt idx="6137">
                  <c:v>4.0</c:v>
                </c:pt>
                <c:pt idx="6138">
                  <c:v>0.0</c:v>
                </c:pt>
                <c:pt idx="6139">
                  <c:v>1.0</c:v>
                </c:pt>
                <c:pt idx="6140">
                  <c:v>2.0</c:v>
                </c:pt>
                <c:pt idx="6141">
                  <c:v>7.0</c:v>
                </c:pt>
                <c:pt idx="6142">
                  <c:v>6.0</c:v>
                </c:pt>
                <c:pt idx="6143">
                  <c:v>3.0</c:v>
                </c:pt>
                <c:pt idx="6144">
                  <c:v>5.0</c:v>
                </c:pt>
                <c:pt idx="6145">
                  <c:v>4.0</c:v>
                </c:pt>
                <c:pt idx="6146">
                  <c:v>1.0</c:v>
                </c:pt>
                <c:pt idx="6147">
                  <c:v>7.0</c:v>
                </c:pt>
                <c:pt idx="6148">
                  <c:v>2.0</c:v>
                </c:pt>
                <c:pt idx="6149">
                  <c:v>6.0</c:v>
                </c:pt>
                <c:pt idx="6150">
                  <c:v>0.0</c:v>
                </c:pt>
                <c:pt idx="6151">
                  <c:v>3.0</c:v>
                </c:pt>
                <c:pt idx="6152">
                  <c:v>5.0</c:v>
                </c:pt>
                <c:pt idx="6153">
                  <c:v>4.0</c:v>
                </c:pt>
                <c:pt idx="6154">
                  <c:v>6.0</c:v>
                </c:pt>
                <c:pt idx="6155">
                  <c:v>7.0</c:v>
                </c:pt>
                <c:pt idx="6156">
                  <c:v>1.0</c:v>
                </c:pt>
                <c:pt idx="6157">
                  <c:v>0.0</c:v>
                </c:pt>
                <c:pt idx="6158">
                  <c:v>3.0</c:v>
                </c:pt>
                <c:pt idx="6159">
                  <c:v>2.0</c:v>
                </c:pt>
                <c:pt idx="6160">
                  <c:v>5.0</c:v>
                </c:pt>
                <c:pt idx="6161">
                  <c:v>6.0</c:v>
                </c:pt>
                <c:pt idx="6162">
                  <c:v>7.0</c:v>
                </c:pt>
                <c:pt idx="6163">
                  <c:v>0.0</c:v>
                </c:pt>
                <c:pt idx="6164">
                  <c:v>1.0</c:v>
                </c:pt>
                <c:pt idx="6165">
                  <c:v>4.0</c:v>
                </c:pt>
                <c:pt idx="6166">
                  <c:v>5.0</c:v>
                </c:pt>
                <c:pt idx="6167">
                  <c:v>3.0</c:v>
                </c:pt>
                <c:pt idx="6168">
                  <c:v>6.0</c:v>
                </c:pt>
                <c:pt idx="6169">
                  <c:v>2.0</c:v>
                </c:pt>
                <c:pt idx="6170">
                  <c:v>7.0</c:v>
                </c:pt>
                <c:pt idx="6171">
                  <c:v>0.0</c:v>
                </c:pt>
                <c:pt idx="6172">
                  <c:v>5.0</c:v>
                </c:pt>
                <c:pt idx="6173">
                  <c:v>1.0</c:v>
                </c:pt>
                <c:pt idx="6174">
                  <c:v>3.0</c:v>
                </c:pt>
                <c:pt idx="6175">
                  <c:v>4.0</c:v>
                </c:pt>
                <c:pt idx="6176">
                  <c:v>6.0</c:v>
                </c:pt>
                <c:pt idx="6177">
                  <c:v>7.0</c:v>
                </c:pt>
                <c:pt idx="6178">
                  <c:v>0.0</c:v>
                </c:pt>
                <c:pt idx="6179">
                  <c:v>5.0</c:v>
                </c:pt>
                <c:pt idx="6180">
                  <c:v>2.0</c:v>
                </c:pt>
                <c:pt idx="6181">
                  <c:v>3.0</c:v>
                </c:pt>
                <c:pt idx="6182">
                  <c:v>1.0</c:v>
                </c:pt>
                <c:pt idx="6183">
                  <c:v>6.0</c:v>
                </c:pt>
                <c:pt idx="6184">
                  <c:v>5.0</c:v>
                </c:pt>
                <c:pt idx="6185">
                  <c:v>4.0</c:v>
                </c:pt>
                <c:pt idx="6186">
                  <c:v>0.0</c:v>
                </c:pt>
                <c:pt idx="6187">
                  <c:v>7.0</c:v>
                </c:pt>
                <c:pt idx="6188">
                  <c:v>3.0</c:v>
                </c:pt>
                <c:pt idx="6189">
                  <c:v>2.0</c:v>
                </c:pt>
                <c:pt idx="6190">
                  <c:v>6.0</c:v>
                </c:pt>
                <c:pt idx="6191">
                  <c:v>5.0</c:v>
                </c:pt>
                <c:pt idx="6192">
                  <c:v>1.0</c:v>
                </c:pt>
                <c:pt idx="6193">
                  <c:v>0.0</c:v>
                </c:pt>
                <c:pt idx="6194">
                  <c:v>7.0</c:v>
                </c:pt>
                <c:pt idx="6195">
                  <c:v>4.0</c:v>
                </c:pt>
                <c:pt idx="6196">
                  <c:v>3.0</c:v>
                </c:pt>
                <c:pt idx="6197">
                  <c:v>6.0</c:v>
                </c:pt>
                <c:pt idx="6198">
                  <c:v>2.0</c:v>
                </c:pt>
                <c:pt idx="6199">
                  <c:v>5.0</c:v>
                </c:pt>
                <c:pt idx="6200">
                  <c:v>0.0</c:v>
                </c:pt>
                <c:pt idx="6201">
                  <c:v>1.0</c:v>
                </c:pt>
                <c:pt idx="6202">
                  <c:v>7.0</c:v>
                </c:pt>
                <c:pt idx="6203">
                  <c:v>4.0</c:v>
                </c:pt>
                <c:pt idx="6204">
                  <c:v>3.0</c:v>
                </c:pt>
                <c:pt idx="6205">
                  <c:v>6.0</c:v>
                </c:pt>
                <c:pt idx="6206">
                  <c:v>5.0</c:v>
                </c:pt>
                <c:pt idx="6207">
                  <c:v>0.0</c:v>
                </c:pt>
                <c:pt idx="6208">
                  <c:v>2.0</c:v>
                </c:pt>
                <c:pt idx="6209">
                  <c:v>7.0</c:v>
                </c:pt>
                <c:pt idx="6210">
                  <c:v>1.0</c:v>
                </c:pt>
                <c:pt idx="6211">
                  <c:v>4.0</c:v>
                </c:pt>
                <c:pt idx="6212">
                  <c:v>3.0</c:v>
                </c:pt>
                <c:pt idx="6213">
                  <c:v>0.0</c:v>
                </c:pt>
                <c:pt idx="6214">
                  <c:v>6.0</c:v>
                </c:pt>
                <c:pt idx="6215">
                  <c:v>5.0</c:v>
                </c:pt>
                <c:pt idx="6216">
                  <c:v>2.0</c:v>
                </c:pt>
                <c:pt idx="6217">
                  <c:v>7.0</c:v>
                </c:pt>
                <c:pt idx="6218">
                  <c:v>1.0</c:v>
                </c:pt>
                <c:pt idx="6219">
                  <c:v>4.0</c:v>
                </c:pt>
                <c:pt idx="6220">
                  <c:v>0.0</c:v>
                </c:pt>
                <c:pt idx="6221">
                  <c:v>6.0</c:v>
                </c:pt>
                <c:pt idx="6222">
                  <c:v>5.0</c:v>
                </c:pt>
                <c:pt idx="6223">
                  <c:v>3.0</c:v>
                </c:pt>
                <c:pt idx="6224">
                  <c:v>7.0</c:v>
                </c:pt>
                <c:pt idx="6225">
                  <c:v>2.0</c:v>
                </c:pt>
                <c:pt idx="6226">
                  <c:v>4.0</c:v>
                </c:pt>
                <c:pt idx="6227">
                  <c:v>1.0</c:v>
                </c:pt>
                <c:pt idx="6228">
                  <c:v>0.0</c:v>
                </c:pt>
                <c:pt idx="6229">
                  <c:v>6.0</c:v>
                </c:pt>
                <c:pt idx="6230">
                  <c:v>5.0</c:v>
                </c:pt>
                <c:pt idx="6231">
                  <c:v>3.0</c:v>
                </c:pt>
                <c:pt idx="6232">
                  <c:v>7.0</c:v>
                </c:pt>
                <c:pt idx="6233">
                  <c:v>4.0</c:v>
                </c:pt>
                <c:pt idx="6234">
                  <c:v>2.0</c:v>
                </c:pt>
                <c:pt idx="6235">
                  <c:v>0.0</c:v>
                </c:pt>
                <c:pt idx="6236">
                  <c:v>1.0</c:v>
                </c:pt>
                <c:pt idx="6237">
                  <c:v>5.0</c:v>
                </c:pt>
                <c:pt idx="6238">
                  <c:v>6.0</c:v>
                </c:pt>
                <c:pt idx="6239">
                  <c:v>3.0</c:v>
                </c:pt>
                <c:pt idx="6240">
                  <c:v>7.0</c:v>
                </c:pt>
                <c:pt idx="6241">
                  <c:v>4.0</c:v>
                </c:pt>
                <c:pt idx="6242">
                  <c:v>2.0</c:v>
                </c:pt>
                <c:pt idx="6243">
                  <c:v>1.0</c:v>
                </c:pt>
                <c:pt idx="6244">
                  <c:v>5.0</c:v>
                </c:pt>
                <c:pt idx="6245">
                  <c:v>0.0</c:v>
                </c:pt>
                <c:pt idx="6246">
                  <c:v>3.0</c:v>
                </c:pt>
                <c:pt idx="6247">
                  <c:v>7.0</c:v>
                </c:pt>
                <c:pt idx="6248">
                  <c:v>4.0</c:v>
                </c:pt>
                <c:pt idx="6249">
                  <c:v>6.0</c:v>
                </c:pt>
                <c:pt idx="6250">
                  <c:v>2.0</c:v>
                </c:pt>
                <c:pt idx="6251">
                  <c:v>1.0</c:v>
                </c:pt>
                <c:pt idx="6252">
                  <c:v>5.0</c:v>
                </c:pt>
                <c:pt idx="6253">
                  <c:v>0.0</c:v>
                </c:pt>
                <c:pt idx="6254">
                  <c:v>3.0</c:v>
                </c:pt>
                <c:pt idx="6255">
                  <c:v>4.0</c:v>
                </c:pt>
                <c:pt idx="6256">
                  <c:v>7.0</c:v>
                </c:pt>
                <c:pt idx="6257">
                  <c:v>2.0</c:v>
                </c:pt>
                <c:pt idx="6258">
                  <c:v>6.0</c:v>
                </c:pt>
                <c:pt idx="6259">
                  <c:v>1.0</c:v>
                </c:pt>
                <c:pt idx="6260">
                  <c:v>5.0</c:v>
                </c:pt>
                <c:pt idx="6261">
                  <c:v>3.0</c:v>
                </c:pt>
                <c:pt idx="6262">
                  <c:v>4.0</c:v>
                </c:pt>
                <c:pt idx="6263">
                  <c:v>7.0</c:v>
                </c:pt>
                <c:pt idx="6264">
                  <c:v>2.0</c:v>
                </c:pt>
                <c:pt idx="6265">
                  <c:v>0.0</c:v>
                </c:pt>
                <c:pt idx="6266">
                  <c:v>6.0</c:v>
                </c:pt>
                <c:pt idx="6267">
                  <c:v>5.0</c:v>
                </c:pt>
                <c:pt idx="6268">
                  <c:v>1.0</c:v>
                </c:pt>
                <c:pt idx="6269">
                  <c:v>7.0</c:v>
                </c:pt>
                <c:pt idx="6270">
                  <c:v>4.0</c:v>
                </c:pt>
                <c:pt idx="6271">
                  <c:v>3.0</c:v>
                </c:pt>
                <c:pt idx="6272">
                  <c:v>6.0</c:v>
                </c:pt>
                <c:pt idx="6273">
                  <c:v>2.0</c:v>
                </c:pt>
                <c:pt idx="6274">
                  <c:v>0.0</c:v>
                </c:pt>
                <c:pt idx="6275">
                  <c:v>5.0</c:v>
                </c:pt>
                <c:pt idx="6276">
                  <c:v>1.0</c:v>
                </c:pt>
                <c:pt idx="6277">
                  <c:v>7.0</c:v>
                </c:pt>
                <c:pt idx="6278">
                  <c:v>4.0</c:v>
                </c:pt>
                <c:pt idx="6279">
                  <c:v>3.0</c:v>
                </c:pt>
                <c:pt idx="6280">
                  <c:v>6.0</c:v>
                </c:pt>
                <c:pt idx="6281">
                  <c:v>5.0</c:v>
                </c:pt>
                <c:pt idx="6282">
                  <c:v>2.0</c:v>
                </c:pt>
                <c:pt idx="6283">
                  <c:v>0.0</c:v>
                </c:pt>
                <c:pt idx="6284">
                  <c:v>1.0</c:v>
                </c:pt>
                <c:pt idx="6285">
                  <c:v>7.0</c:v>
                </c:pt>
                <c:pt idx="6286">
                  <c:v>4.0</c:v>
                </c:pt>
                <c:pt idx="6287">
                  <c:v>3.0</c:v>
                </c:pt>
                <c:pt idx="6288">
                  <c:v>6.0</c:v>
                </c:pt>
                <c:pt idx="6289">
                  <c:v>5.0</c:v>
                </c:pt>
                <c:pt idx="6290">
                  <c:v>1.0</c:v>
                </c:pt>
                <c:pt idx="6291">
                  <c:v>2.0</c:v>
                </c:pt>
                <c:pt idx="6292">
                  <c:v>0.0</c:v>
                </c:pt>
                <c:pt idx="6293">
                  <c:v>7.0</c:v>
                </c:pt>
                <c:pt idx="6294">
                  <c:v>4.0</c:v>
                </c:pt>
                <c:pt idx="6295">
                  <c:v>5.0</c:v>
                </c:pt>
                <c:pt idx="6296">
                  <c:v>3.0</c:v>
                </c:pt>
                <c:pt idx="6297">
                  <c:v>6.0</c:v>
                </c:pt>
                <c:pt idx="6298">
                  <c:v>0.0</c:v>
                </c:pt>
                <c:pt idx="6299">
                  <c:v>1.0</c:v>
                </c:pt>
                <c:pt idx="6300">
                  <c:v>2.0</c:v>
                </c:pt>
                <c:pt idx="6301">
                  <c:v>7.0</c:v>
                </c:pt>
                <c:pt idx="6302">
                  <c:v>5.0</c:v>
                </c:pt>
                <c:pt idx="6303">
                  <c:v>3.0</c:v>
                </c:pt>
                <c:pt idx="6304">
                  <c:v>6.0</c:v>
                </c:pt>
                <c:pt idx="6305">
                  <c:v>4.0</c:v>
                </c:pt>
                <c:pt idx="6306">
                  <c:v>0.0</c:v>
                </c:pt>
                <c:pt idx="6307">
                  <c:v>7.0</c:v>
                </c:pt>
                <c:pt idx="6308">
                  <c:v>5.0</c:v>
                </c:pt>
                <c:pt idx="6309">
                  <c:v>1.0</c:v>
                </c:pt>
                <c:pt idx="6310">
                  <c:v>2.0</c:v>
                </c:pt>
                <c:pt idx="6311">
                  <c:v>3.0</c:v>
                </c:pt>
                <c:pt idx="6312">
                  <c:v>6.0</c:v>
                </c:pt>
                <c:pt idx="6313">
                  <c:v>0.0</c:v>
                </c:pt>
                <c:pt idx="6314">
                  <c:v>5.0</c:v>
                </c:pt>
                <c:pt idx="6315">
                  <c:v>4.0</c:v>
                </c:pt>
                <c:pt idx="6316">
                  <c:v>7.0</c:v>
                </c:pt>
                <c:pt idx="6317">
                  <c:v>3.0</c:v>
                </c:pt>
                <c:pt idx="6318">
                  <c:v>1.0</c:v>
                </c:pt>
                <c:pt idx="6319">
                  <c:v>6.0</c:v>
                </c:pt>
                <c:pt idx="6320">
                  <c:v>0.0</c:v>
                </c:pt>
                <c:pt idx="6321">
                  <c:v>5.0</c:v>
                </c:pt>
                <c:pt idx="6322">
                  <c:v>2.0</c:v>
                </c:pt>
                <c:pt idx="6323">
                  <c:v>7.0</c:v>
                </c:pt>
                <c:pt idx="6324">
                  <c:v>4.0</c:v>
                </c:pt>
                <c:pt idx="6325">
                  <c:v>3.0</c:v>
                </c:pt>
                <c:pt idx="6326">
                  <c:v>6.0</c:v>
                </c:pt>
                <c:pt idx="6327">
                  <c:v>0.0</c:v>
                </c:pt>
                <c:pt idx="6328">
                  <c:v>1.0</c:v>
                </c:pt>
                <c:pt idx="6329">
                  <c:v>5.0</c:v>
                </c:pt>
                <c:pt idx="6330">
                  <c:v>7.0</c:v>
                </c:pt>
                <c:pt idx="6331">
                  <c:v>2.0</c:v>
                </c:pt>
                <c:pt idx="6332">
                  <c:v>4.0</c:v>
                </c:pt>
                <c:pt idx="6333">
                  <c:v>6.0</c:v>
                </c:pt>
                <c:pt idx="6334">
                  <c:v>3.0</c:v>
                </c:pt>
                <c:pt idx="6335">
                  <c:v>0.0</c:v>
                </c:pt>
                <c:pt idx="6336">
                  <c:v>5.0</c:v>
                </c:pt>
                <c:pt idx="6337">
                  <c:v>1.0</c:v>
                </c:pt>
                <c:pt idx="6338">
                  <c:v>7.0</c:v>
                </c:pt>
                <c:pt idx="6339">
                  <c:v>2.0</c:v>
                </c:pt>
                <c:pt idx="6340">
                  <c:v>4.0</c:v>
                </c:pt>
                <c:pt idx="6341">
                  <c:v>0.0</c:v>
                </c:pt>
                <c:pt idx="6342">
                  <c:v>6.0</c:v>
                </c:pt>
                <c:pt idx="6343">
                  <c:v>3.0</c:v>
                </c:pt>
                <c:pt idx="6344">
                  <c:v>5.0</c:v>
                </c:pt>
                <c:pt idx="6345">
                  <c:v>1.0</c:v>
                </c:pt>
                <c:pt idx="6346">
                  <c:v>7.0</c:v>
                </c:pt>
                <c:pt idx="6347">
                  <c:v>4.0</c:v>
                </c:pt>
                <c:pt idx="6348">
                  <c:v>0.0</c:v>
                </c:pt>
                <c:pt idx="6349">
                  <c:v>2.0</c:v>
                </c:pt>
                <c:pt idx="6350">
                  <c:v>6.0</c:v>
                </c:pt>
                <c:pt idx="6351">
                  <c:v>3.0</c:v>
                </c:pt>
                <c:pt idx="6352">
                  <c:v>5.0</c:v>
                </c:pt>
                <c:pt idx="6353">
                  <c:v>4.0</c:v>
                </c:pt>
                <c:pt idx="6354">
                  <c:v>0.0</c:v>
                </c:pt>
                <c:pt idx="6355">
                  <c:v>1.0</c:v>
                </c:pt>
                <c:pt idx="6356">
                  <c:v>7.0</c:v>
                </c:pt>
                <c:pt idx="6357">
                  <c:v>2.0</c:v>
                </c:pt>
                <c:pt idx="6358">
                  <c:v>6.0</c:v>
                </c:pt>
                <c:pt idx="6359">
                  <c:v>5.0</c:v>
                </c:pt>
                <c:pt idx="6360">
                  <c:v>3.0</c:v>
                </c:pt>
                <c:pt idx="6361">
                  <c:v>4.0</c:v>
                </c:pt>
                <c:pt idx="6362">
                  <c:v>7.0</c:v>
                </c:pt>
                <c:pt idx="6363">
                  <c:v>0.0</c:v>
                </c:pt>
                <c:pt idx="6364">
                  <c:v>1.0</c:v>
                </c:pt>
                <c:pt idx="6365">
                  <c:v>2.0</c:v>
                </c:pt>
                <c:pt idx="6366">
                  <c:v>4.0</c:v>
                </c:pt>
                <c:pt idx="6367">
                  <c:v>5.0</c:v>
                </c:pt>
                <c:pt idx="6368">
                  <c:v>3.0</c:v>
                </c:pt>
                <c:pt idx="6369">
                  <c:v>6.0</c:v>
                </c:pt>
                <c:pt idx="6370">
                  <c:v>7.0</c:v>
                </c:pt>
                <c:pt idx="6371">
                  <c:v>1.0</c:v>
                </c:pt>
                <c:pt idx="6372">
                  <c:v>0.0</c:v>
                </c:pt>
                <c:pt idx="6373">
                  <c:v>4.0</c:v>
                </c:pt>
                <c:pt idx="6374">
                  <c:v>2.0</c:v>
                </c:pt>
                <c:pt idx="6375">
                  <c:v>5.0</c:v>
                </c:pt>
                <c:pt idx="6376">
                  <c:v>3.0</c:v>
                </c:pt>
                <c:pt idx="6377">
                  <c:v>6.0</c:v>
                </c:pt>
                <c:pt idx="6378">
                  <c:v>7.0</c:v>
                </c:pt>
                <c:pt idx="6379">
                  <c:v>1.0</c:v>
                </c:pt>
                <c:pt idx="6380">
                  <c:v>2.0</c:v>
                </c:pt>
                <c:pt idx="6381">
                  <c:v>4.0</c:v>
                </c:pt>
                <c:pt idx="6382">
                  <c:v>0.0</c:v>
                </c:pt>
                <c:pt idx="6383">
                  <c:v>5.0</c:v>
                </c:pt>
                <c:pt idx="6384">
                  <c:v>3.0</c:v>
                </c:pt>
                <c:pt idx="6385">
                  <c:v>1.0</c:v>
                </c:pt>
                <c:pt idx="6386">
                  <c:v>7.0</c:v>
                </c:pt>
                <c:pt idx="6387">
                  <c:v>6.0</c:v>
                </c:pt>
                <c:pt idx="6388">
                  <c:v>2.0</c:v>
                </c:pt>
                <c:pt idx="6389">
                  <c:v>4.0</c:v>
                </c:pt>
                <c:pt idx="6390">
                  <c:v>5.0</c:v>
                </c:pt>
                <c:pt idx="6391">
                  <c:v>0.0</c:v>
                </c:pt>
                <c:pt idx="6392">
                  <c:v>3.0</c:v>
                </c:pt>
                <c:pt idx="6393">
                  <c:v>1.0</c:v>
                </c:pt>
                <c:pt idx="6394">
                  <c:v>7.0</c:v>
                </c:pt>
                <c:pt idx="6395">
                  <c:v>6.0</c:v>
                </c:pt>
                <c:pt idx="6396">
                  <c:v>2.0</c:v>
                </c:pt>
                <c:pt idx="6397">
                  <c:v>4.0</c:v>
                </c:pt>
                <c:pt idx="6398">
                  <c:v>5.0</c:v>
                </c:pt>
                <c:pt idx="6399">
                  <c:v>0.0</c:v>
                </c:pt>
                <c:pt idx="6400">
                  <c:v>3.0</c:v>
                </c:pt>
                <c:pt idx="6401">
                  <c:v>6.0</c:v>
                </c:pt>
                <c:pt idx="6402">
                  <c:v>1.0</c:v>
                </c:pt>
                <c:pt idx="6403">
                  <c:v>7.0</c:v>
                </c:pt>
                <c:pt idx="6404">
                  <c:v>4.0</c:v>
                </c:pt>
                <c:pt idx="6405">
                  <c:v>2.0</c:v>
                </c:pt>
                <c:pt idx="6406">
                  <c:v>5.0</c:v>
                </c:pt>
                <c:pt idx="6407">
                  <c:v>6.0</c:v>
                </c:pt>
                <c:pt idx="6408">
                  <c:v>0.0</c:v>
                </c:pt>
                <c:pt idx="6409">
                  <c:v>7.0</c:v>
                </c:pt>
                <c:pt idx="6410">
                  <c:v>3.0</c:v>
                </c:pt>
                <c:pt idx="6411">
                  <c:v>1.0</c:v>
                </c:pt>
                <c:pt idx="6412">
                  <c:v>5.0</c:v>
                </c:pt>
                <c:pt idx="6413">
                  <c:v>4.0</c:v>
                </c:pt>
                <c:pt idx="6414">
                  <c:v>2.0</c:v>
                </c:pt>
                <c:pt idx="6415">
                  <c:v>6.0</c:v>
                </c:pt>
                <c:pt idx="6416">
                  <c:v>1.0</c:v>
                </c:pt>
                <c:pt idx="6417">
                  <c:v>7.0</c:v>
                </c:pt>
                <c:pt idx="6418">
                  <c:v>0.0</c:v>
                </c:pt>
                <c:pt idx="6419">
                  <c:v>3.0</c:v>
                </c:pt>
                <c:pt idx="6420">
                  <c:v>5.0</c:v>
                </c:pt>
                <c:pt idx="6421">
                  <c:v>4.0</c:v>
                </c:pt>
                <c:pt idx="6422">
                  <c:v>2.0</c:v>
                </c:pt>
                <c:pt idx="6423">
                  <c:v>6.0</c:v>
                </c:pt>
                <c:pt idx="6424">
                  <c:v>1.0</c:v>
                </c:pt>
                <c:pt idx="6425">
                  <c:v>7.0</c:v>
                </c:pt>
                <c:pt idx="6426">
                  <c:v>0.0</c:v>
                </c:pt>
                <c:pt idx="6427">
                  <c:v>5.0</c:v>
                </c:pt>
                <c:pt idx="6428">
                  <c:v>3.0</c:v>
                </c:pt>
                <c:pt idx="6429">
                  <c:v>4.0</c:v>
                </c:pt>
                <c:pt idx="6430">
                  <c:v>6.0</c:v>
                </c:pt>
                <c:pt idx="6431">
                  <c:v>7.0</c:v>
                </c:pt>
                <c:pt idx="6432">
                  <c:v>0.0</c:v>
                </c:pt>
                <c:pt idx="6433">
                  <c:v>2.0</c:v>
                </c:pt>
                <c:pt idx="6434">
                  <c:v>1.0</c:v>
                </c:pt>
                <c:pt idx="6435">
                  <c:v>5.0</c:v>
                </c:pt>
                <c:pt idx="6436">
                  <c:v>3.0</c:v>
                </c:pt>
                <c:pt idx="6437">
                  <c:v>4.0</c:v>
                </c:pt>
                <c:pt idx="6438">
                  <c:v>6.0</c:v>
                </c:pt>
                <c:pt idx="6439">
                  <c:v>5.0</c:v>
                </c:pt>
                <c:pt idx="6440">
                  <c:v>7.0</c:v>
                </c:pt>
                <c:pt idx="6441">
                  <c:v>0.0</c:v>
                </c:pt>
                <c:pt idx="6442">
                  <c:v>2.0</c:v>
                </c:pt>
                <c:pt idx="6443">
                  <c:v>3.0</c:v>
                </c:pt>
                <c:pt idx="6444">
                  <c:v>1.0</c:v>
                </c:pt>
                <c:pt idx="6445">
                  <c:v>6.0</c:v>
                </c:pt>
                <c:pt idx="6446">
                  <c:v>5.0</c:v>
                </c:pt>
                <c:pt idx="6447">
                  <c:v>4.0</c:v>
                </c:pt>
                <c:pt idx="6448">
                  <c:v>0.0</c:v>
                </c:pt>
                <c:pt idx="6449">
                  <c:v>7.0</c:v>
                </c:pt>
                <c:pt idx="6450">
                  <c:v>1.0</c:v>
                </c:pt>
                <c:pt idx="6451">
                  <c:v>2.0</c:v>
                </c:pt>
                <c:pt idx="6452">
                  <c:v>3.0</c:v>
                </c:pt>
                <c:pt idx="6453">
                  <c:v>6.0</c:v>
                </c:pt>
                <c:pt idx="6454">
                  <c:v>5.0</c:v>
                </c:pt>
                <c:pt idx="6455">
                  <c:v>4.0</c:v>
                </c:pt>
                <c:pt idx="6456">
                  <c:v>0.0</c:v>
                </c:pt>
                <c:pt idx="6457">
                  <c:v>7.0</c:v>
                </c:pt>
                <c:pt idx="6458">
                  <c:v>1.0</c:v>
                </c:pt>
                <c:pt idx="6459">
                  <c:v>2.0</c:v>
                </c:pt>
                <c:pt idx="6460">
                  <c:v>3.0</c:v>
                </c:pt>
                <c:pt idx="6461">
                  <c:v>5.0</c:v>
                </c:pt>
                <c:pt idx="6462">
                  <c:v>6.0</c:v>
                </c:pt>
                <c:pt idx="6463">
                  <c:v>4.0</c:v>
                </c:pt>
                <c:pt idx="6464">
                  <c:v>0.0</c:v>
                </c:pt>
                <c:pt idx="6465">
                  <c:v>7.0</c:v>
                </c:pt>
                <c:pt idx="6466">
                  <c:v>1.0</c:v>
                </c:pt>
                <c:pt idx="6467">
                  <c:v>2.0</c:v>
                </c:pt>
                <c:pt idx="6468">
                  <c:v>3.0</c:v>
                </c:pt>
                <c:pt idx="6469">
                  <c:v>4.0</c:v>
                </c:pt>
                <c:pt idx="6470">
                  <c:v>5.0</c:v>
                </c:pt>
                <c:pt idx="6471">
                  <c:v>6.0</c:v>
                </c:pt>
                <c:pt idx="6472">
                  <c:v>0.0</c:v>
                </c:pt>
                <c:pt idx="6473">
                  <c:v>1.0</c:v>
                </c:pt>
                <c:pt idx="6474">
                  <c:v>7.0</c:v>
                </c:pt>
                <c:pt idx="6475">
                  <c:v>2.0</c:v>
                </c:pt>
                <c:pt idx="6476">
                  <c:v>4.0</c:v>
                </c:pt>
                <c:pt idx="6477">
                  <c:v>3.0</c:v>
                </c:pt>
                <c:pt idx="6478">
                  <c:v>0.0</c:v>
                </c:pt>
                <c:pt idx="6479">
                  <c:v>5.0</c:v>
                </c:pt>
                <c:pt idx="6480">
                  <c:v>6.0</c:v>
                </c:pt>
                <c:pt idx="6481">
                  <c:v>1.0</c:v>
                </c:pt>
                <c:pt idx="6482">
                  <c:v>2.0</c:v>
                </c:pt>
                <c:pt idx="6483">
                  <c:v>7.0</c:v>
                </c:pt>
                <c:pt idx="6484">
                  <c:v>4.0</c:v>
                </c:pt>
                <c:pt idx="6485">
                  <c:v>0.0</c:v>
                </c:pt>
                <c:pt idx="6486">
                  <c:v>3.0</c:v>
                </c:pt>
                <c:pt idx="6487">
                  <c:v>6.0</c:v>
                </c:pt>
                <c:pt idx="6488">
                  <c:v>5.0</c:v>
                </c:pt>
                <c:pt idx="6489">
                  <c:v>1.0</c:v>
                </c:pt>
                <c:pt idx="6490">
                  <c:v>4.0</c:v>
                </c:pt>
                <c:pt idx="6491">
                  <c:v>7.0</c:v>
                </c:pt>
                <c:pt idx="6492">
                  <c:v>2.0</c:v>
                </c:pt>
                <c:pt idx="6493">
                  <c:v>0.0</c:v>
                </c:pt>
                <c:pt idx="6494">
                  <c:v>5.0</c:v>
                </c:pt>
                <c:pt idx="6495">
                  <c:v>3.0</c:v>
                </c:pt>
                <c:pt idx="6496">
                  <c:v>6.0</c:v>
                </c:pt>
                <c:pt idx="6497">
                  <c:v>4.0</c:v>
                </c:pt>
                <c:pt idx="6498">
                  <c:v>1.0</c:v>
                </c:pt>
                <c:pt idx="6499">
                  <c:v>7.0</c:v>
                </c:pt>
                <c:pt idx="6500">
                  <c:v>2.0</c:v>
                </c:pt>
                <c:pt idx="6501">
                  <c:v>5.0</c:v>
                </c:pt>
                <c:pt idx="6502">
                  <c:v>0.0</c:v>
                </c:pt>
                <c:pt idx="6503">
                  <c:v>3.0</c:v>
                </c:pt>
                <c:pt idx="6504">
                  <c:v>4.0</c:v>
                </c:pt>
                <c:pt idx="6505">
                  <c:v>6.0</c:v>
                </c:pt>
                <c:pt idx="6506">
                  <c:v>1.0</c:v>
                </c:pt>
                <c:pt idx="6507">
                  <c:v>7.0</c:v>
                </c:pt>
                <c:pt idx="6508">
                  <c:v>2.0</c:v>
                </c:pt>
                <c:pt idx="6509">
                  <c:v>5.0</c:v>
                </c:pt>
                <c:pt idx="6510">
                  <c:v>3.0</c:v>
                </c:pt>
                <c:pt idx="6511">
                  <c:v>4.0</c:v>
                </c:pt>
                <c:pt idx="6512">
                  <c:v>0.0</c:v>
                </c:pt>
                <c:pt idx="6513">
                  <c:v>1.0</c:v>
                </c:pt>
                <c:pt idx="6514">
                  <c:v>7.0</c:v>
                </c:pt>
                <c:pt idx="6515">
                  <c:v>2.0</c:v>
                </c:pt>
                <c:pt idx="6516">
                  <c:v>6.0</c:v>
                </c:pt>
                <c:pt idx="6517">
                  <c:v>3.0</c:v>
                </c:pt>
                <c:pt idx="6518">
                  <c:v>5.0</c:v>
                </c:pt>
                <c:pt idx="6519">
                  <c:v>4.0</c:v>
                </c:pt>
                <c:pt idx="6520">
                  <c:v>0.0</c:v>
                </c:pt>
                <c:pt idx="6521">
                  <c:v>1.0</c:v>
                </c:pt>
                <c:pt idx="6522">
                  <c:v>7.0</c:v>
                </c:pt>
                <c:pt idx="6523">
                  <c:v>6.0</c:v>
                </c:pt>
                <c:pt idx="6524">
                  <c:v>2.0</c:v>
                </c:pt>
                <c:pt idx="6525">
                  <c:v>4.0</c:v>
                </c:pt>
                <c:pt idx="6526">
                  <c:v>5.0</c:v>
                </c:pt>
                <c:pt idx="6527">
                  <c:v>3.0</c:v>
                </c:pt>
                <c:pt idx="6528">
                  <c:v>1.0</c:v>
                </c:pt>
                <c:pt idx="6529">
                  <c:v>6.0</c:v>
                </c:pt>
                <c:pt idx="6530">
                  <c:v>0.0</c:v>
                </c:pt>
                <c:pt idx="6531">
                  <c:v>7.0</c:v>
                </c:pt>
                <c:pt idx="6532">
                  <c:v>2.0</c:v>
                </c:pt>
                <c:pt idx="6533">
                  <c:v>5.0</c:v>
                </c:pt>
                <c:pt idx="6534">
                  <c:v>4.0</c:v>
                </c:pt>
                <c:pt idx="6535">
                  <c:v>3.0</c:v>
                </c:pt>
                <c:pt idx="6536">
                  <c:v>6.0</c:v>
                </c:pt>
                <c:pt idx="6537">
                  <c:v>1.0</c:v>
                </c:pt>
                <c:pt idx="6538">
                  <c:v>7.0</c:v>
                </c:pt>
                <c:pt idx="6539">
                  <c:v>0.0</c:v>
                </c:pt>
                <c:pt idx="6540">
                  <c:v>5.0</c:v>
                </c:pt>
                <c:pt idx="6541">
                  <c:v>2.0</c:v>
                </c:pt>
                <c:pt idx="6542">
                  <c:v>4.0</c:v>
                </c:pt>
                <c:pt idx="6543">
                  <c:v>6.0</c:v>
                </c:pt>
                <c:pt idx="6544">
                  <c:v>3.0</c:v>
                </c:pt>
                <c:pt idx="6545">
                  <c:v>1.0</c:v>
                </c:pt>
                <c:pt idx="6546">
                  <c:v>7.0</c:v>
                </c:pt>
                <c:pt idx="6547">
                  <c:v>5.0</c:v>
                </c:pt>
                <c:pt idx="6548">
                  <c:v>0.0</c:v>
                </c:pt>
                <c:pt idx="6549">
                  <c:v>4.0</c:v>
                </c:pt>
                <c:pt idx="6550">
                  <c:v>2.0</c:v>
                </c:pt>
                <c:pt idx="6551">
                  <c:v>6.0</c:v>
                </c:pt>
                <c:pt idx="6552">
                  <c:v>1.0</c:v>
                </c:pt>
                <c:pt idx="6553">
                  <c:v>5.0</c:v>
                </c:pt>
                <c:pt idx="6554">
                  <c:v>3.0</c:v>
                </c:pt>
                <c:pt idx="6555">
                  <c:v>7.0</c:v>
                </c:pt>
                <c:pt idx="6556">
                  <c:v>0.0</c:v>
                </c:pt>
                <c:pt idx="6557">
                  <c:v>4.0</c:v>
                </c:pt>
                <c:pt idx="6558">
                  <c:v>6.0</c:v>
                </c:pt>
                <c:pt idx="6559">
                  <c:v>2.0</c:v>
                </c:pt>
                <c:pt idx="6560">
                  <c:v>5.0</c:v>
                </c:pt>
                <c:pt idx="6561">
                  <c:v>1.0</c:v>
                </c:pt>
                <c:pt idx="6562">
                  <c:v>7.0</c:v>
                </c:pt>
                <c:pt idx="6563">
                  <c:v>3.0</c:v>
                </c:pt>
                <c:pt idx="6564">
                  <c:v>4.0</c:v>
                </c:pt>
                <c:pt idx="6565">
                  <c:v>0.0</c:v>
                </c:pt>
                <c:pt idx="6566">
                  <c:v>6.0</c:v>
                </c:pt>
                <c:pt idx="6567">
                  <c:v>5.0</c:v>
                </c:pt>
                <c:pt idx="6568">
                  <c:v>1.0</c:v>
                </c:pt>
                <c:pt idx="6569">
                  <c:v>2.0</c:v>
                </c:pt>
                <c:pt idx="6570">
                  <c:v>3.0</c:v>
                </c:pt>
                <c:pt idx="6571">
                  <c:v>7.0</c:v>
                </c:pt>
                <c:pt idx="6572">
                  <c:v>4.0</c:v>
                </c:pt>
                <c:pt idx="6573">
                  <c:v>0.0</c:v>
                </c:pt>
                <c:pt idx="6574">
                  <c:v>6.0</c:v>
                </c:pt>
                <c:pt idx="6575">
                  <c:v>1.0</c:v>
                </c:pt>
                <c:pt idx="6576">
                  <c:v>2.0</c:v>
                </c:pt>
                <c:pt idx="6577">
                  <c:v>5.0</c:v>
                </c:pt>
                <c:pt idx="6578">
                  <c:v>7.0</c:v>
                </c:pt>
                <c:pt idx="6579">
                  <c:v>3.0</c:v>
                </c:pt>
                <c:pt idx="6580">
                  <c:v>4.0</c:v>
                </c:pt>
                <c:pt idx="6581">
                  <c:v>0.0</c:v>
                </c:pt>
                <c:pt idx="6582">
                  <c:v>6.0</c:v>
                </c:pt>
                <c:pt idx="6583">
                  <c:v>1.0</c:v>
                </c:pt>
                <c:pt idx="6584">
                  <c:v>2.0</c:v>
                </c:pt>
                <c:pt idx="6585">
                  <c:v>5.0</c:v>
                </c:pt>
                <c:pt idx="6586">
                  <c:v>3.0</c:v>
                </c:pt>
                <c:pt idx="6587">
                  <c:v>4.0</c:v>
                </c:pt>
                <c:pt idx="6588">
                  <c:v>7.0</c:v>
                </c:pt>
                <c:pt idx="6589">
                  <c:v>0.0</c:v>
                </c:pt>
                <c:pt idx="6590">
                  <c:v>1.0</c:v>
                </c:pt>
                <c:pt idx="6591">
                  <c:v>6.0</c:v>
                </c:pt>
                <c:pt idx="6592">
                  <c:v>2.0</c:v>
                </c:pt>
                <c:pt idx="6593">
                  <c:v>5.0</c:v>
                </c:pt>
                <c:pt idx="6594">
                  <c:v>4.0</c:v>
                </c:pt>
                <c:pt idx="6595">
                  <c:v>3.0</c:v>
                </c:pt>
                <c:pt idx="6596">
                  <c:v>7.0</c:v>
                </c:pt>
                <c:pt idx="6597">
                  <c:v>0.0</c:v>
                </c:pt>
                <c:pt idx="6598">
                  <c:v>1.0</c:v>
                </c:pt>
                <c:pt idx="6599">
                  <c:v>6.0</c:v>
                </c:pt>
                <c:pt idx="6600">
                  <c:v>2.0</c:v>
                </c:pt>
                <c:pt idx="6601">
                  <c:v>4.0</c:v>
                </c:pt>
                <c:pt idx="6602">
                  <c:v>3.0</c:v>
                </c:pt>
                <c:pt idx="6603">
                  <c:v>5.0</c:v>
                </c:pt>
                <c:pt idx="6604">
                  <c:v>0.0</c:v>
                </c:pt>
                <c:pt idx="6605">
                  <c:v>7.0</c:v>
                </c:pt>
                <c:pt idx="6606">
                  <c:v>1.0</c:v>
                </c:pt>
                <c:pt idx="6607">
                  <c:v>4.0</c:v>
                </c:pt>
                <c:pt idx="6608">
                  <c:v>6.0</c:v>
                </c:pt>
                <c:pt idx="6609">
                  <c:v>2.0</c:v>
                </c:pt>
                <c:pt idx="6610">
                  <c:v>3.0</c:v>
                </c:pt>
                <c:pt idx="6611">
                  <c:v>5.0</c:v>
                </c:pt>
                <c:pt idx="6612">
                  <c:v>0.0</c:v>
                </c:pt>
                <c:pt idx="6613">
                  <c:v>7.0</c:v>
                </c:pt>
                <c:pt idx="6614">
                  <c:v>1.0</c:v>
                </c:pt>
                <c:pt idx="6615">
                  <c:v>4.0</c:v>
                </c:pt>
                <c:pt idx="6616">
                  <c:v>6.0</c:v>
                </c:pt>
                <c:pt idx="6617">
                  <c:v>5.0</c:v>
                </c:pt>
                <c:pt idx="6618">
                  <c:v>3.0</c:v>
                </c:pt>
                <c:pt idx="6619">
                  <c:v>0.0</c:v>
                </c:pt>
                <c:pt idx="6620">
                  <c:v>2.0</c:v>
                </c:pt>
                <c:pt idx="6621">
                  <c:v>7.0</c:v>
                </c:pt>
                <c:pt idx="6622">
                  <c:v>4.0</c:v>
                </c:pt>
                <c:pt idx="6623">
                  <c:v>1.0</c:v>
                </c:pt>
                <c:pt idx="6624">
                  <c:v>5.0</c:v>
                </c:pt>
                <c:pt idx="6625">
                  <c:v>3.0</c:v>
                </c:pt>
                <c:pt idx="6626">
                  <c:v>6.0</c:v>
                </c:pt>
                <c:pt idx="6627">
                  <c:v>2.0</c:v>
                </c:pt>
                <c:pt idx="6628">
                  <c:v>4.0</c:v>
                </c:pt>
                <c:pt idx="6629">
                  <c:v>7.0</c:v>
                </c:pt>
                <c:pt idx="6630">
                  <c:v>0.0</c:v>
                </c:pt>
                <c:pt idx="6631">
                  <c:v>1.0</c:v>
                </c:pt>
                <c:pt idx="6632">
                  <c:v>5.0</c:v>
                </c:pt>
                <c:pt idx="6633">
                  <c:v>3.0</c:v>
                </c:pt>
                <c:pt idx="6634">
                  <c:v>2.0</c:v>
                </c:pt>
                <c:pt idx="6635">
                  <c:v>4.0</c:v>
                </c:pt>
                <c:pt idx="6636">
                  <c:v>6.0</c:v>
                </c:pt>
                <c:pt idx="6637">
                  <c:v>7.0</c:v>
                </c:pt>
                <c:pt idx="6638">
                  <c:v>1.0</c:v>
                </c:pt>
                <c:pt idx="6639">
                  <c:v>0.0</c:v>
                </c:pt>
                <c:pt idx="6640">
                  <c:v>3.0</c:v>
                </c:pt>
                <c:pt idx="6641">
                  <c:v>5.0</c:v>
                </c:pt>
                <c:pt idx="6642">
                  <c:v>2.0</c:v>
                </c:pt>
                <c:pt idx="6643">
                  <c:v>4.0</c:v>
                </c:pt>
                <c:pt idx="6644">
                  <c:v>7.0</c:v>
                </c:pt>
                <c:pt idx="6645">
                  <c:v>6.0</c:v>
                </c:pt>
                <c:pt idx="6646">
                  <c:v>1.0</c:v>
                </c:pt>
                <c:pt idx="6647">
                  <c:v>3.0</c:v>
                </c:pt>
                <c:pt idx="6648">
                  <c:v>0.0</c:v>
                </c:pt>
                <c:pt idx="6649">
                  <c:v>2.0</c:v>
                </c:pt>
                <c:pt idx="6650">
                  <c:v>5.0</c:v>
                </c:pt>
                <c:pt idx="6651">
                  <c:v>4.0</c:v>
                </c:pt>
                <c:pt idx="6652">
                  <c:v>7.0</c:v>
                </c:pt>
                <c:pt idx="6653">
                  <c:v>1.0</c:v>
                </c:pt>
                <c:pt idx="6654">
                  <c:v>6.0</c:v>
                </c:pt>
                <c:pt idx="6655">
                  <c:v>3.0</c:v>
                </c:pt>
                <c:pt idx="6656">
                  <c:v>5.0</c:v>
                </c:pt>
                <c:pt idx="6657">
                  <c:v>2.0</c:v>
                </c:pt>
                <c:pt idx="6658">
                  <c:v>0.0</c:v>
                </c:pt>
                <c:pt idx="6659">
                  <c:v>4.0</c:v>
                </c:pt>
                <c:pt idx="6660">
                  <c:v>7.0</c:v>
                </c:pt>
                <c:pt idx="6661">
                  <c:v>1.0</c:v>
                </c:pt>
                <c:pt idx="6662">
                  <c:v>6.0</c:v>
                </c:pt>
                <c:pt idx="6663">
                  <c:v>3.0</c:v>
                </c:pt>
                <c:pt idx="6664">
                  <c:v>5.0</c:v>
                </c:pt>
                <c:pt idx="6665">
                  <c:v>2.0</c:v>
                </c:pt>
                <c:pt idx="6666">
                  <c:v>4.0</c:v>
                </c:pt>
                <c:pt idx="6667">
                  <c:v>0.0</c:v>
                </c:pt>
                <c:pt idx="6668">
                  <c:v>7.0</c:v>
                </c:pt>
                <c:pt idx="6669">
                  <c:v>1.0</c:v>
                </c:pt>
                <c:pt idx="6670">
                  <c:v>6.0</c:v>
                </c:pt>
                <c:pt idx="6671">
                  <c:v>5.0</c:v>
                </c:pt>
                <c:pt idx="6672">
                  <c:v>3.0</c:v>
                </c:pt>
                <c:pt idx="6673">
                  <c:v>4.0</c:v>
                </c:pt>
                <c:pt idx="6674">
                  <c:v>2.0</c:v>
                </c:pt>
                <c:pt idx="6675">
                  <c:v>7.0</c:v>
                </c:pt>
                <c:pt idx="6676">
                  <c:v>0.0</c:v>
                </c:pt>
                <c:pt idx="6677">
                  <c:v>1.0</c:v>
                </c:pt>
                <c:pt idx="6678">
                  <c:v>5.0</c:v>
                </c:pt>
                <c:pt idx="6679">
                  <c:v>6.0</c:v>
                </c:pt>
                <c:pt idx="6680">
                  <c:v>3.0</c:v>
                </c:pt>
                <c:pt idx="6681">
                  <c:v>4.0</c:v>
                </c:pt>
                <c:pt idx="6682">
                  <c:v>2.0</c:v>
                </c:pt>
                <c:pt idx="6683">
                  <c:v>7.0</c:v>
                </c:pt>
                <c:pt idx="6684">
                  <c:v>1.0</c:v>
                </c:pt>
                <c:pt idx="6685">
                  <c:v>5.0</c:v>
                </c:pt>
                <c:pt idx="6686">
                  <c:v>0.0</c:v>
                </c:pt>
                <c:pt idx="6687">
                  <c:v>6.0</c:v>
                </c:pt>
                <c:pt idx="6688">
                  <c:v>4.0</c:v>
                </c:pt>
                <c:pt idx="6689">
                  <c:v>3.0</c:v>
                </c:pt>
                <c:pt idx="6690">
                  <c:v>1.0</c:v>
                </c:pt>
                <c:pt idx="6691">
                  <c:v>7.0</c:v>
                </c:pt>
                <c:pt idx="6692">
                  <c:v>2.0</c:v>
                </c:pt>
                <c:pt idx="6693">
                  <c:v>5.0</c:v>
                </c:pt>
                <c:pt idx="6694">
                  <c:v>6.0</c:v>
                </c:pt>
                <c:pt idx="6695">
                  <c:v>0.0</c:v>
                </c:pt>
                <c:pt idx="6696">
                  <c:v>1.0</c:v>
                </c:pt>
                <c:pt idx="6697">
                  <c:v>4.0</c:v>
                </c:pt>
                <c:pt idx="6698">
                  <c:v>3.0</c:v>
                </c:pt>
                <c:pt idx="6699">
                  <c:v>7.0</c:v>
                </c:pt>
                <c:pt idx="6700">
                  <c:v>5.0</c:v>
                </c:pt>
                <c:pt idx="6701">
                  <c:v>2.0</c:v>
                </c:pt>
                <c:pt idx="6702">
                  <c:v>6.0</c:v>
                </c:pt>
                <c:pt idx="6703">
                  <c:v>0.0</c:v>
                </c:pt>
                <c:pt idx="6704">
                  <c:v>1.0</c:v>
                </c:pt>
                <c:pt idx="6705">
                  <c:v>4.0</c:v>
                </c:pt>
                <c:pt idx="6706">
                  <c:v>3.0</c:v>
                </c:pt>
                <c:pt idx="6707">
                  <c:v>7.0</c:v>
                </c:pt>
                <c:pt idx="6708">
                  <c:v>2.0</c:v>
                </c:pt>
                <c:pt idx="6709">
                  <c:v>5.0</c:v>
                </c:pt>
                <c:pt idx="6710">
                  <c:v>6.0</c:v>
                </c:pt>
                <c:pt idx="6711">
                  <c:v>0.0</c:v>
                </c:pt>
                <c:pt idx="6712">
                  <c:v>1.0</c:v>
                </c:pt>
                <c:pt idx="6713">
                  <c:v>4.0</c:v>
                </c:pt>
                <c:pt idx="6714">
                  <c:v>3.0</c:v>
                </c:pt>
                <c:pt idx="6715">
                  <c:v>7.0</c:v>
                </c:pt>
                <c:pt idx="6716">
                  <c:v>2.0</c:v>
                </c:pt>
                <c:pt idx="6717">
                  <c:v>5.0</c:v>
                </c:pt>
                <c:pt idx="6718">
                  <c:v>6.0</c:v>
                </c:pt>
                <c:pt idx="6719">
                  <c:v>0.0</c:v>
                </c:pt>
                <c:pt idx="6720">
                  <c:v>1.0</c:v>
                </c:pt>
                <c:pt idx="6721">
                  <c:v>4.0</c:v>
                </c:pt>
                <c:pt idx="6722">
                  <c:v>3.0</c:v>
                </c:pt>
                <c:pt idx="6723">
                  <c:v>7.0</c:v>
                </c:pt>
                <c:pt idx="6724">
                  <c:v>6.0</c:v>
                </c:pt>
                <c:pt idx="6725">
                  <c:v>5.0</c:v>
                </c:pt>
                <c:pt idx="6726">
                  <c:v>2.0</c:v>
                </c:pt>
                <c:pt idx="6727">
                  <c:v>0.0</c:v>
                </c:pt>
                <c:pt idx="6728">
                  <c:v>1.0</c:v>
                </c:pt>
                <c:pt idx="6729">
                  <c:v>4.0</c:v>
                </c:pt>
                <c:pt idx="6730">
                  <c:v>7.0</c:v>
                </c:pt>
                <c:pt idx="6731">
                  <c:v>3.0</c:v>
                </c:pt>
                <c:pt idx="6732">
                  <c:v>6.0</c:v>
                </c:pt>
                <c:pt idx="6733">
                  <c:v>5.0</c:v>
                </c:pt>
                <c:pt idx="6734">
                  <c:v>2.0</c:v>
                </c:pt>
                <c:pt idx="6735">
                  <c:v>0.0</c:v>
                </c:pt>
                <c:pt idx="6736">
                  <c:v>1.0</c:v>
                </c:pt>
                <c:pt idx="6737">
                  <c:v>4.0</c:v>
                </c:pt>
                <c:pt idx="6738">
                  <c:v>7.0</c:v>
                </c:pt>
                <c:pt idx="6739">
                  <c:v>6.0</c:v>
                </c:pt>
                <c:pt idx="6740">
                  <c:v>3.0</c:v>
                </c:pt>
                <c:pt idx="6741">
                  <c:v>5.0</c:v>
                </c:pt>
                <c:pt idx="6742">
                  <c:v>0.0</c:v>
                </c:pt>
                <c:pt idx="6743">
                  <c:v>2.0</c:v>
                </c:pt>
                <c:pt idx="6744">
                  <c:v>1.0</c:v>
                </c:pt>
                <c:pt idx="6745">
                  <c:v>7.0</c:v>
                </c:pt>
                <c:pt idx="6746">
                  <c:v>6.0</c:v>
                </c:pt>
                <c:pt idx="6747">
                  <c:v>4.0</c:v>
                </c:pt>
                <c:pt idx="6748">
                  <c:v>5.0</c:v>
                </c:pt>
                <c:pt idx="6749">
                  <c:v>3.0</c:v>
                </c:pt>
                <c:pt idx="6750">
                  <c:v>0.0</c:v>
                </c:pt>
                <c:pt idx="6751">
                  <c:v>2.0</c:v>
                </c:pt>
                <c:pt idx="6752">
                  <c:v>7.0</c:v>
                </c:pt>
                <c:pt idx="6753">
                  <c:v>1.0</c:v>
                </c:pt>
                <c:pt idx="6754">
                  <c:v>6.0</c:v>
                </c:pt>
                <c:pt idx="6755">
                  <c:v>4.0</c:v>
                </c:pt>
                <c:pt idx="6756">
                  <c:v>0.0</c:v>
                </c:pt>
                <c:pt idx="6757">
                  <c:v>5.0</c:v>
                </c:pt>
                <c:pt idx="6758">
                  <c:v>3.0</c:v>
                </c:pt>
                <c:pt idx="6759">
                  <c:v>7.0</c:v>
                </c:pt>
                <c:pt idx="6760">
                  <c:v>2.0</c:v>
                </c:pt>
                <c:pt idx="6761">
                  <c:v>0.0</c:v>
                </c:pt>
                <c:pt idx="6762">
                  <c:v>1.0</c:v>
                </c:pt>
                <c:pt idx="6763">
                  <c:v>6.0</c:v>
                </c:pt>
                <c:pt idx="6764">
                  <c:v>4.0</c:v>
                </c:pt>
                <c:pt idx="6765">
                  <c:v>7.0</c:v>
                </c:pt>
                <c:pt idx="6766">
                  <c:v>3.0</c:v>
                </c:pt>
                <c:pt idx="6767">
                  <c:v>5.0</c:v>
                </c:pt>
                <c:pt idx="6768">
                  <c:v>0.0</c:v>
                </c:pt>
                <c:pt idx="6769">
                  <c:v>7.0</c:v>
                </c:pt>
                <c:pt idx="6770">
                  <c:v>2.0</c:v>
                </c:pt>
                <c:pt idx="6771">
                  <c:v>1.0</c:v>
                </c:pt>
                <c:pt idx="6772">
                  <c:v>6.0</c:v>
                </c:pt>
                <c:pt idx="6773">
                  <c:v>4.0</c:v>
                </c:pt>
                <c:pt idx="6774">
                  <c:v>0.0</c:v>
                </c:pt>
                <c:pt idx="6775">
                  <c:v>3.0</c:v>
                </c:pt>
                <c:pt idx="6776">
                  <c:v>5.0</c:v>
                </c:pt>
                <c:pt idx="6777">
                  <c:v>7.0</c:v>
                </c:pt>
                <c:pt idx="6778">
                  <c:v>6.0</c:v>
                </c:pt>
                <c:pt idx="6779">
                  <c:v>0.0</c:v>
                </c:pt>
                <c:pt idx="6780">
                  <c:v>1.0</c:v>
                </c:pt>
                <c:pt idx="6781">
                  <c:v>2.0</c:v>
                </c:pt>
                <c:pt idx="6782">
                  <c:v>5.0</c:v>
                </c:pt>
                <c:pt idx="6783">
                  <c:v>3.0</c:v>
                </c:pt>
                <c:pt idx="6784">
                  <c:v>4.0</c:v>
                </c:pt>
                <c:pt idx="6785">
                  <c:v>7.0</c:v>
                </c:pt>
                <c:pt idx="6786">
                  <c:v>0.0</c:v>
                </c:pt>
                <c:pt idx="6787">
                  <c:v>1.0</c:v>
                </c:pt>
                <c:pt idx="6788">
                  <c:v>6.0</c:v>
                </c:pt>
                <c:pt idx="6789">
                  <c:v>5.0</c:v>
                </c:pt>
                <c:pt idx="6790">
                  <c:v>2.0</c:v>
                </c:pt>
                <c:pt idx="6791">
                  <c:v>3.0</c:v>
                </c:pt>
                <c:pt idx="6792">
                  <c:v>4.0</c:v>
                </c:pt>
                <c:pt idx="6793">
                  <c:v>1.0</c:v>
                </c:pt>
                <c:pt idx="6794">
                  <c:v>0.0</c:v>
                </c:pt>
                <c:pt idx="6795">
                  <c:v>6.0</c:v>
                </c:pt>
                <c:pt idx="6796">
                  <c:v>7.0</c:v>
                </c:pt>
                <c:pt idx="6797">
                  <c:v>5.0</c:v>
                </c:pt>
                <c:pt idx="6798">
                  <c:v>3.0</c:v>
                </c:pt>
                <c:pt idx="6799">
                  <c:v>2.0</c:v>
                </c:pt>
                <c:pt idx="6800">
                  <c:v>4.0</c:v>
                </c:pt>
                <c:pt idx="6801">
                  <c:v>0.0</c:v>
                </c:pt>
                <c:pt idx="6802">
                  <c:v>1.0</c:v>
                </c:pt>
                <c:pt idx="6803">
                  <c:v>5.0</c:v>
                </c:pt>
                <c:pt idx="6804">
                  <c:v>6.0</c:v>
                </c:pt>
                <c:pt idx="6805">
                  <c:v>7.0</c:v>
                </c:pt>
                <c:pt idx="6806">
                  <c:v>3.0</c:v>
                </c:pt>
                <c:pt idx="6807">
                  <c:v>2.0</c:v>
                </c:pt>
                <c:pt idx="6808">
                  <c:v>0.0</c:v>
                </c:pt>
                <c:pt idx="6809">
                  <c:v>4.0</c:v>
                </c:pt>
                <c:pt idx="6810">
                  <c:v>1.0</c:v>
                </c:pt>
                <c:pt idx="6811">
                  <c:v>5.0</c:v>
                </c:pt>
                <c:pt idx="6812">
                  <c:v>6.0</c:v>
                </c:pt>
                <c:pt idx="6813">
                  <c:v>7.0</c:v>
                </c:pt>
                <c:pt idx="6814">
                  <c:v>2.0</c:v>
                </c:pt>
                <c:pt idx="6815">
                  <c:v>3.0</c:v>
                </c:pt>
                <c:pt idx="6816">
                  <c:v>1.0</c:v>
                </c:pt>
                <c:pt idx="6817">
                  <c:v>0.0</c:v>
                </c:pt>
                <c:pt idx="6818">
                  <c:v>4.0</c:v>
                </c:pt>
                <c:pt idx="6819">
                  <c:v>5.0</c:v>
                </c:pt>
                <c:pt idx="6820">
                  <c:v>6.0</c:v>
                </c:pt>
                <c:pt idx="6821">
                  <c:v>7.0</c:v>
                </c:pt>
                <c:pt idx="6822">
                  <c:v>2.0</c:v>
                </c:pt>
                <c:pt idx="6823">
                  <c:v>1.0</c:v>
                </c:pt>
                <c:pt idx="6824">
                  <c:v>3.0</c:v>
                </c:pt>
                <c:pt idx="6825">
                  <c:v>0.0</c:v>
                </c:pt>
                <c:pt idx="6826">
                  <c:v>4.0</c:v>
                </c:pt>
                <c:pt idx="6827">
                  <c:v>2.0</c:v>
                </c:pt>
                <c:pt idx="6828">
                  <c:v>6.0</c:v>
                </c:pt>
                <c:pt idx="6829">
                  <c:v>5.0</c:v>
                </c:pt>
                <c:pt idx="6830">
                  <c:v>7.0</c:v>
                </c:pt>
                <c:pt idx="6831">
                  <c:v>1.0</c:v>
                </c:pt>
                <c:pt idx="6832">
                  <c:v>3.0</c:v>
                </c:pt>
                <c:pt idx="6833">
                  <c:v>0.0</c:v>
                </c:pt>
                <c:pt idx="6834">
                  <c:v>4.0</c:v>
                </c:pt>
                <c:pt idx="6835">
                  <c:v>2.0</c:v>
                </c:pt>
                <c:pt idx="6836">
                  <c:v>1.0</c:v>
                </c:pt>
                <c:pt idx="6837">
                  <c:v>6.0</c:v>
                </c:pt>
                <c:pt idx="6838">
                  <c:v>5.0</c:v>
                </c:pt>
                <c:pt idx="6839">
                  <c:v>7.0</c:v>
                </c:pt>
                <c:pt idx="6840">
                  <c:v>3.0</c:v>
                </c:pt>
                <c:pt idx="6841">
                  <c:v>4.0</c:v>
                </c:pt>
                <c:pt idx="6842">
                  <c:v>0.0</c:v>
                </c:pt>
                <c:pt idx="6843">
                  <c:v>1.0</c:v>
                </c:pt>
                <c:pt idx="6844">
                  <c:v>2.0</c:v>
                </c:pt>
                <c:pt idx="6845">
                  <c:v>6.0</c:v>
                </c:pt>
                <c:pt idx="6846">
                  <c:v>7.0</c:v>
                </c:pt>
                <c:pt idx="6847">
                  <c:v>5.0</c:v>
                </c:pt>
                <c:pt idx="6848">
                  <c:v>3.0</c:v>
                </c:pt>
                <c:pt idx="6849">
                  <c:v>4.0</c:v>
                </c:pt>
                <c:pt idx="6850">
                  <c:v>0.0</c:v>
                </c:pt>
                <c:pt idx="6851">
                  <c:v>1.0</c:v>
                </c:pt>
                <c:pt idx="6852">
                  <c:v>6.0</c:v>
                </c:pt>
                <c:pt idx="6853">
                  <c:v>2.0</c:v>
                </c:pt>
                <c:pt idx="6854">
                  <c:v>7.0</c:v>
                </c:pt>
                <c:pt idx="6855">
                  <c:v>5.0</c:v>
                </c:pt>
                <c:pt idx="6856">
                  <c:v>3.0</c:v>
                </c:pt>
                <c:pt idx="6857">
                  <c:v>4.0</c:v>
                </c:pt>
                <c:pt idx="6858">
                  <c:v>0.0</c:v>
                </c:pt>
                <c:pt idx="6859">
                  <c:v>1.0</c:v>
                </c:pt>
                <c:pt idx="6860">
                  <c:v>6.0</c:v>
                </c:pt>
                <c:pt idx="6861">
                  <c:v>7.0</c:v>
                </c:pt>
                <c:pt idx="6862">
                  <c:v>2.0</c:v>
                </c:pt>
                <c:pt idx="6863">
                  <c:v>5.0</c:v>
                </c:pt>
                <c:pt idx="6864">
                  <c:v>3.0</c:v>
                </c:pt>
                <c:pt idx="6865">
                  <c:v>4.0</c:v>
                </c:pt>
                <c:pt idx="6866">
                  <c:v>0.0</c:v>
                </c:pt>
                <c:pt idx="6867">
                  <c:v>1.0</c:v>
                </c:pt>
                <c:pt idx="6868">
                  <c:v>5.0</c:v>
                </c:pt>
                <c:pt idx="6869">
                  <c:v>7.0</c:v>
                </c:pt>
                <c:pt idx="6870">
                  <c:v>2.0</c:v>
                </c:pt>
                <c:pt idx="6871">
                  <c:v>6.0</c:v>
                </c:pt>
                <c:pt idx="6872">
                  <c:v>3.0</c:v>
                </c:pt>
                <c:pt idx="6873">
                  <c:v>0.0</c:v>
                </c:pt>
                <c:pt idx="6874">
                  <c:v>4.0</c:v>
                </c:pt>
                <c:pt idx="6875">
                  <c:v>1.0</c:v>
                </c:pt>
                <c:pt idx="6876">
                  <c:v>5.0</c:v>
                </c:pt>
                <c:pt idx="6877">
                  <c:v>2.0</c:v>
                </c:pt>
                <c:pt idx="6878">
                  <c:v>7.0</c:v>
                </c:pt>
                <c:pt idx="6879">
                  <c:v>6.0</c:v>
                </c:pt>
                <c:pt idx="6880">
                  <c:v>3.0</c:v>
                </c:pt>
                <c:pt idx="6881">
                  <c:v>0.0</c:v>
                </c:pt>
                <c:pt idx="6882">
                  <c:v>4.0</c:v>
                </c:pt>
                <c:pt idx="6883">
                  <c:v>1.0</c:v>
                </c:pt>
                <c:pt idx="6884">
                  <c:v>5.0</c:v>
                </c:pt>
                <c:pt idx="6885">
                  <c:v>7.0</c:v>
                </c:pt>
                <c:pt idx="6886">
                  <c:v>2.0</c:v>
                </c:pt>
                <c:pt idx="6887">
                  <c:v>6.0</c:v>
                </c:pt>
                <c:pt idx="6888">
                  <c:v>3.0</c:v>
                </c:pt>
                <c:pt idx="6889">
                  <c:v>0.0</c:v>
                </c:pt>
                <c:pt idx="6890">
                  <c:v>7.0</c:v>
                </c:pt>
                <c:pt idx="6891">
                  <c:v>4.0</c:v>
                </c:pt>
                <c:pt idx="6892">
                  <c:v>1.0</c:v>
                </c:pt>
                <c:pt idx="6893">
                  <c:v>5.0</c:v>
                </c:pt>
                <c:pt idx="6894">
                  <c:v>6.0</c:v>
                </c:pt>
                <c:pt idx="6895">
                  <c:v>2.0</c:v>
                </c:pt>
                <c:pt idx="6896">
                  <c:v>0.0</c:v>
                </c:pt>
                <c:pt idx="6897">
                  <c:v>3.0</c:v>
                </c:pt>
                <c:pt idx="6898">
                  <c:v>7.0</c:v>
                </c:pt>
                <c:pt idx="6899">
                  <c:v>5.0</c:v>
                </c:pt>
                <c:pt idx="6900">
                  <c:v>1.0</c:v>
                </c:pt>
                <c:pt idx="6901">
                  <c:v>4.0</c:v>
                </c:pt>
                <c:pt idx="6902">
                  <c:v>6.0</c:v>
                </c:pt>
                <c:pt idx="6903">
                  <c:v>0.0</c:v>
                </c:pt>
                <c:pt idx="6904">
                  <c:v>2.0</c:v>
                </c:pt>
                <c:pt idx="6905">
                  <c:v>7.0</c:v>
                </c:pt>
                <c:pt idx="6906">
                  <c:v>3.0</c:v>
                </c:pt>
                <c:pt idx="6907">
                  <c:v>5.0</c:v>
                </c:pt>
                <c:pt idx="6908">
                  <c:v>1.0</c:v>
                </c:pt>
                <c:pt idx="6909">
                  <c:v>6.0</c:v>
                </c:pt>
                <c:pt idx="6910">
                  <c:v>4.0</c:v>
                </c:pt>
                <c:pt idx="6911">
                  <c:v>0.0</c:v>
                </c:pt>
                <c:pt idx="6912">
                  <c:v>2.0</c:v>
                </c:pt>
                <c:pt idx="6913">
                  <c:v>7.0</c:v>
                </c:pt>
                <c:pt idx="6914">
                  <c:v>5.0</c:v>
                </c:pt>
                <c:pt idx="6915">
                  <c:v>3.0</c:v>
                </c:pt>
                <c:pt idx="6916">
                  <c:v>1.0</c:v>
                </c:pt>
                <c:pt idx="6917">
                  <c:v>6.0</c:v>
                </c:pt>
                <c:pt idx="6918">
                  <c:v>4.0</c:v>
                </c:pt>
                <c:pt idx="6919">
                  <c:v>0.0</c:v>
                </c:pt>
                <c:pt idx="6920">
                  <c:v>5.0</c:v>
                </c:pt>
                <c:pt idx="6921">
                  <c:v>7.0</c:v>
                </c:pt>
                <c:pt idx="6922">
                  <c:v>2.0</c:v>
                </c:pt>
                <c:pt idx="6923">
                  <c:v>3.0</c:v>
                </c:pt>
                <c:pt idx="6924">
                  <c:v>1.0</c:v>
                </c:pt>
                <c:pt idx="6925">
                  <c:v>6.0</c:v>
                </c:pt>
                <c:pt idx="6926">
                  <c:v>5.0</c:v>
                </c:pt>
                <c:pt idx="6927">
                  <c:v>0.0</c:v>
                </c:pt>
                <c:pt idx="6928">
                  <c:v>4.0</c:v>
                </c:pt>
                <c:pt idx="6929">
                  <c:v>7.0</c:v>
                </c:pt>
                <c:pt idx="6930">
                  <c:v>2.0</c:v>
                </c:pt>
                <c:pt idx="6931">
                  <c:v>1.0</c:v>
                </c:pt>
                <c:pt idx="6932">
                  <c:v>3.0</c:v>
                </c:pt>
                <c:pt idx="6933">
                  <c:v>6.0</c:v>
                </c:pt>
                <c:pt idx="6934">
                  <c:v>5.0</c:v>
                </c:pt>
                <c:pt idx="6935">
                  <c:v>0.0</c:v>
                </c:pt>
                <c:pt idx="6936">
                  <c:v>7.0</c:v>
                </c:pt>
                <c:pt idx="6937">
                  <c:v>4.0</c:v>
                </c:pt>
                <c:pt idx="6938">
                  <c:v>2.0</c:v>
                </c:pt>
                <c:pt idx="6939">
                  <c:v>1.0</c:v>
                </c:pt>
                <c:pt idx="6940">
                  <c:v>3.0</c:v>
                </c:pt>
                <c:pt idx="6941">
                  <c:v>6.0</c:v>
                </c:pt>
                <c:pt idx="6942">
                  <c:v>5.0</c:v>
                </c:pt>
                <c:pt idx="6943">
                  <c:v>0.0</c:v>
                </c:pt>
                <c:pt idx="6944">
                  <c:v>2.0</c:v>
                </c:pt>
                <c:pt idx="6945">
                  <c:v>7.0</c:v>
                </c:pt>
                <c:pt idx="6946">
                  <c:v>1.0</c:v>
                </c:pt>
                <c:pt idx="6947">
                  <c:v>4.0</c:v>
                </c:pt>
                <c:pt idx="6948">
                  <c:v>6.0</c:v>
                </c:pt>
                <c:pt idx="6949">
                  <c:v>3.0</c:v>
                </c:pt>
                <c:pt idx="6950">
                  <c:v>5.0</c:v>
                </c:pt>
                <c:pt idx="6951">
                  <c:v>0.0</c:v>
                </c:pt>
                <c:pt idx="6952">
                  <c:v>2.0</c:v>
                </c:pt>
                <c:pt idx="6953">
                  <c:v>1.0</c:v>
                </c:pt>
                <c:pt idx="6954">
                  <c:v>7.0</c:v>
                </c:pt>
                <c:pt idx="6955">
                  <c:v>4.0</c:v>
                </c:pt>
                <c:pt idx="6956">
                  <c:v>6.0</c:v>
                </c:pt>
                <c:pt idx="6957">
                  <c:v>3.0</c:v>
                </c:pt>
                <c:pt idx="6958">
                  <c:v>5.0</c:v>
                </c:pt>
                <c:pt idx="6959">
                  <c:v>1.0</c:v>
                </c:pt>
                <c:pt idx="6960">
                  <c:v>0.0</c:v>
                </c:pt>
                <c:pt idx="6961">
                  <c:v>2.0</c:v>
                </c:pt>
                <c:pt idx="6962">
                  <c:v>4.0</c:v>
                </c:pt>
                <c:pt idx="6963">
                  <c:v>7.0</c:v>
                </c:pt>
                <c:pt idx="6964">
                  <c:v>3.0</c:v>
                </c:pt>
                <c:pt idx="6965">
                  <c:v>6.0</c:v>
                </c:pt>
                <c:pt idx="6966">
                  <c:v>1.0</c:v>
                </c:pt>
                <c:pt idx="6967">
                  <c:v>5.0</c:v>
                </c:pt>
                <c:pt idx="6968">
                  <c:v>0.0</c:v>
                </c:pt>
                <c:pt idx="6969">
                  <c:v>4.0</c:v>
                </c:pt>
                <c:pt idx="6970">
                  <c:v>2.0</c:v>
                </c:pt>
                <c:pt idx="6971">
                  <c:v>7.0</c:v>
                </c:pt>
                <c:pt idx="6972">
                  <c:v>3.0</c:v>
                </c:pt>
                <c:pt idx="6973">
                  <c:v>6.0</c:v>
                </c:pt>
                <c:pt idx="6974">
                  <c:v>1.0</c:v>
                </c:pt>
                <c:pt idx="6975">
                  <c:v>4.0</c:v>
                </c:pt>
                <c:pt idx="6976">
                  <c:v>0.0</c:v>
                </c:pt>
                <c:pt idx="6977">
                  <c:v>5.0</c:v>
                </c:pt>
                <c:pt idx="6978">
                  <c:v>2.0</c:v>
                </c:pt>
                <c:pt idx="6979">
                  <c:v>7.0</c:v>
                </c:pt>
                <c:pt idx="6980">
                  <c:v>3.0</c:v>
                </c:pt>
                <c:pt idx="6981">
                  <c:v>6.0</c:v>
                </c:pt>
                <c:pt idx="6982">
                  <c:v>1.0</c:v>
                </c:pt>
                <c:pt idx="6983">
                  <c:v>4.0</c:v>
                </c:pt>
                <c:pt idx="6984">
                  <c:v>0.0</c:v>
                </c:pt>
                <c:pt idx="6985">
                  <c:v>5.0</c:v>
                </c:pt>
                <c:pt idx="6986">
                  <c:v>2.0</c:v>
                </c:pt>
                <c:pt idx="6987">
                  <c:v>7.0</c:v>
                </c:pt>
                <c:pt idx="6988">
                  <c:v>1.0</c:v>
                </c:pt>
                <c:pt idx="6989">
                  <c:v>3.0</c:v>
                </c:pt>
                <c:pt idx="6990">
                  <c:v>6.0</c:v>
                </c:pt>
                <c:pt idx="6991">
                  <c:v>4.0</c:v>
                </c:pt>
                <c:pt idx="6992">
                  <c:v>0.0</c:v>
                </c:pt>
                <c:pt idx="6993">
                  <c:v>5.0</c:v>
                </c:pt>
                <c:pt idx="6994">
                  <c:v>2.0</c:v>
                </c:pt>
                <c:pt idx="6995">
                  <c:v>7.0</c:v>
                </c:pt>
                <c:pt idx="6996">
                  <c:v>1.0</c:v>
                </c:pt>
                <c:pt idx="6997">
                  <c:v>3.0</c:v>
                </c:pt>
                <c:pt idx="6998">
                  <c:v>6.0</c:v>
                </c:pt>
                <c:pt idx="6999">
                  <c:v>4.0</c:v>
                </c:pt>
                <c:pt idx="7000">
                  <c:v>0.0</c:v>
                </c:pt>
                <c:pt idx="7001">
                  <c:v>5.0</c:v>
                </c:pt>
                <c:pt idx="7002">
                  <c:v>2.0</c:v>
                </c:pt>
                <c:pt idx="7003">
                  <c:v>7.0</c:v>
                </c:pt>
                <c:pt idx="7004">
                  <c:v>1.0</c:v>
                </c:pt>
                <c:pt idx="7005">
                  <c:v>3.0</c:v>
                </c:pt>
                <c:pt idx="7006">
                  <c:v>6.0</c:v>
                </c:pt>
                <c:pt idx="7007">
                  <c:v>4.0</c:v>
                </c:pt>
                <c:pt idx="7008">
                  <c:v>0.0</c:v>
                </c:pt>
                <c:pt idx="7009">
                  <c:v>5.0</c:v>
                </c:pt>
                <c:pt idx="7010">
                  <c:v>2.0</c:v>
                </c:pt>
                <c:pt idx="7011">
                  <c:v>7.0</c:v>
                </c:pt>
                <c:pt idx="7012">
                  <c:v>1.0</c:v>
                </c:pt>
                <c:pt idx="7013">
                  <c:v>6.0</c:v>
                </c:pt>
                <c:pt idx="7014">
                  <c:v>3.0</c:v>
                </c:pt>
                <c:pt idx="7015">
                  <c:v>4.0</c:v>
                </c:pt>
                <c:pt idx="7016">
                  <c:v>0.0</c:v>
                </c:pt>
                <c:pt idx="7017">
                  <c:v>7.0</c:v>
                </c:pt>
                <c:pt idx="7018">
                  <c:v>5.0</c:v>
                </c:pt>
                <c:pt idx="7019">
                  <c:v>2.0</c:v>
                </c:pt>
                <c:pt idx="7020">
                  <c:v>1.0</c:v>
                </c:pt>
                <c:pt idx="7021">
                  <c:v>6.0</c:v>
                </c:pt>
                <c:pt idx="7022">
                  <c:v>3.0</c:v>
                </c:pt>
                <c:pt idx="7023">
                  <c:v>0.0</c:v>
                </c:pt>
                <c:pt idx="7024">
                  <c:v>4.0</c:v>
                </c:pt>
                <c:pt idx="7025">
                  <c:v>7.0</c:v>
                </c:pt>
                <c:pt idx="7026">
                  <c:v>5.0</c:v>
                </c:pt>
                <c:pt idx="7027">
                  <c:v>2.0</c:v>
                </c:pt>
                <c:pt idx="7028">
                  <c:v>1.0</c:v>
                </c:pt>
                <c:pt idx="7029">
                  <c:v>6.0</c:v>
                </c:pt>
                <c:pt idx="7030">
                  <c:v>7.0</c:v>
                </c:pt>
                <c:pt idx="7031">
                  <c:v>0.0</c:v>
                </c:pt>
                <c:pt idx="7032">
                  <c:v>3.0</c:v>
                </c:pt>
                <c:pt idx="7033">
                  <c:v>4.0</c:v>
                </c:pt>
                <c:pt idx="7034">
                  <c:v>5.0</c:v>
                </c:pt>
                <c:pt idx="7035">
                  <c:v>1.0</c:v>
                </c:pt>
                <c:pt idx="7036">
                  <c:v>2.0</c:v>
                </c:pt>
                <c:pt idx="7037">
                  <c:v>0.0</c:v>
                </c:pt>
                <c:pt idx="7038">
                  <c:v>6.0</c:v>
                </c:pt>
                <c:pt idx="7039">
                  <c:v>7.0</c:v>
                </c:pt>
                <c:pt idx="7040">
                  <c:v>5.0</c:v>
                </c:pt>
                <c:pt idx="7041">
                  <c:v>3.0</c:v>
                </c:pt>
                <c:pt idx="7042">
                  <c:v>4.0</c:v>
                </c:pt>
                <c:pt idx="7043">
                  <c:v>1.0</c:v>
                </c:pt>
                <c:pt idx="7044">
                  <c:v>2.0</c:v>
                </c:pt>
                <c:pt idx="7045">
                  <c:v>0.0</c:v>
                </c:pt>
                <c:pt idx="7046">
                  <c:v>5.0</c:v>
                </c:pt>
                <c:pt idx="7047">
                  <c:v>6.0</c:v>
                </c:pt>
                <c:pt idx="7048">
                  <c:v>7.0</c:v>
                </c:pt>
                <c:pt idx="7049">
                  <c:v>4.0</c:v>
                </c:pt>
                <c:pt idx="7050">
                  <c:v>3.0</c:v>
                </c:pt>
                <c:pt idx="7051">
                  <c:v>1.0</c:v>
                </c:pt>
                <c:pt idx="7052">
                  <c:v>0.0</c:v>
                </c:pt>
                <c:pt idx="7053">
                  <c:v>5.0</c:v>
                </c:pt>
                <c:pt idx="7054">
                  <c:v>6.0</c:v>
                </c:pt>
                <c:pt idx="7055">
                  <c:v>2.0</c:v>
                </c:pt>
                <c:pt idx="7056">
                  <c:v>7.0</c:v>
                </c:pt>
                <c:pt idx="7057">
                  <c:v>1.0</c:v>
                </c:pt>
                <c:pt idx="7058">
                  <c:v>4.0</c:v>
                </c:pt>
                <c:pt idx="7059">
                  <c:v>3.0</c:v>
                </c:pt>
                <c:pt idx="7060">
                  <c:v>0.0</c:v>
                </c:pt>
                <c:pt idx="7061">
                  <c:v>5.0</c:v>
                </c:pt>
                <c:pt idx="7062">
                  <c:v>6.0</c:v>
                </c:pt>
                <c:pt idx="7063">
                  <c:v>1.0</c:v>
                </c:pt>
                <c:pt idx="7064">
                  <c:v>7.0</c:v>
                </c:pt>
                <c:pt idx="7065">
                  <c:v>2.0</c:v>
                </c:pt>
                <c:pt idx="7066">
                  <c:v>4.0</c:v>
                </c:pt>
                <c:pt idx="7067">
                  <c:v>0.0</c:v>
                </c:pt>
                <c:pt idx="7068">
                  <c:v>5.0</c:v>
                </c:pt>
                <c:pt idx="7069">
                  <c:v>3.0</c:v>
                </c:pt>
                <c:pt idx="7070">
                  <c:v>1.0</c:v>
                </c:pt>
                <c:pt idx="7071">
                  <c:v>6.0</c:v>
                </c:pt>
                <c:pt idx="7072">
                  <c:v>7.0</c:v>
                </c:pt>
                <c:pt idx="7073">
                  <c:v>0.0</c:v>
                </c:pt>
                <c:pt idx="7074">
                  <c:v>5.0</c:v>
                </c:pt>
                <c:pt idx="7075">
                  <c:v>2.0</c:v>
                </c:pt>
                <c:pt idx="7076">
                  <c:v>4.0</c:v>
                </c:pt>
                <c:pt idx="7077">
                  <c:v>3.0</c:v>
                </c:pt>
                <c:pt idx="7078">
                  <c:v>1.0</c:v>
                </c:pt>
                <c:pt idx="7079">
                  <c:v>6.0</c:v>
                </c:pt>
                <c:pt idx="7080">
                  <c:v>7.0</c:v>
                </c:pt>
                <c:pt idx="7081">
                  <c:v>0.0</c:v>
                </c:pt>
                <c:pt idx="7082">
                  <c:v>2.0</c:v>
                </c:pt>
                <c:pt idx="7083">
                  <c:v>1.0</c:v>
                </c:pt>
                <c:pt idx="7084">
                  <c:v>5.0</c:v>
                </c:pt>
                <c:pt idx="7085">
                  <c:v>4.0</c:v>
                </c:pt>
                <c:pt idx="7086">
                  <c:v>3.0</c:v>
                </c:pt>
                <c:pt idx="7087">
                  <c:v>6.0</c:v>
                </c:pt>
                <c:pt idx="7088">
                  <c:v>7.0</c:v>
                </c:pt>
                <c:pt idx="7089">
                  <c:v>1.0</c:v>
                </c:pt>
                <c:pt idx="7090">
                  <c:v>0.0</c:v>
                </c:pt>
                <c:pt idx="7091">
                  <c:v>2.0</c:v>
                </c:pt>
                <c:pt idx="7092">
                  <c:v>5.0</c:v>
                </c:pt>
                <c:pt idx="7093">
                  <c:v>4.0</c:v>
                </c:pt>
                <c:pt idx="7094">
                  <c:v>3.0</c:v>
                </c:pt>
                <c:pt idx="7095">
                  <c:v>6.0</c:v>
                </c:pt>
                <c:pt idx="7096">
                  <c:v>0.0</c:v>
                </c:pt>
                <c:pt idx="7097">
                  <c:v>1.0</c:v>
                </c:pt>
                <c:pt idx="7098">
                  <c:v>7.0</c:v>
                </c:pt>
                <c:pt idx="7099">
                  <c:v>2.0</c:v>
                </c:pt>
                <c:pt idx="7100">
                  <c:v>5.0</c:v>
                </c:pt>
                <c:pt idx="7101">
                  <c:v>4.0</c:v>
                </c:pt>
                <c:pt idx="7102">
                  <c:v>3.0</c:v>
                </c:pt>
                <c:pt idx="7103">
                  <c:v>6.0</c:v>
                </c:pt>
                <c:pt idx="7104">
                  <c:v>0.0</c:v>
                </c:pt>
                <c:pt idx="7105">
                  <c:v>1.0</c:v>
                </c:pt>
                <c:pt idx="7106">
                  <c:v>7.0</c:v>
                </c:pt>
                <c:pt idx="7107">
                  <c:v>2.0</c:v>
                </c:pt>
                <c:pt idx="7108">
                  <c:v>5.0</c:v>
                </c:pt>
                <c:pt idx="7109">
                  <c:v>4.0</c:v>
                </c:pt>
                <c:pt idx="7110">
                  <c:v>3.0</c:v>
                </c:pt>
                <c:pt idx="7111">
                  <c:v>6.0</c:v>
                </c:pt>
                <c:pt idx="7112">
                  <c:v>0.0</c:v>
                </c:pt>
                <c:pt idx="7113">
                  <c:v>7.0</c:v>
                </c:pt>
                <c:pt idx="7114">
                  <c:v>1.0</c:v>
                </c:pt>
                <c:pt idx="7115">
                  <c:v>2.0</c:v>
                </c:pt>
                <c:pt idx="7116">
                  <c:v>5.0</c:v>
                </c:pt>
                <c:pt idx="7117">
                  <c:v>4.0</c:v>
                </c:pt>
                <c:pt idx="7118">
                  <c:v>3.0</c:v>
                </c:pt>
                <c:pt idx="7119">
                  <c:v>0.0</c:v>
                </c:pt>
                <c:pt idx="7120">
                  <c:v>6.0</c:v>
                </c:pt>
                <c:pt idx="7121">
                  <c:v>7.0</c:v>
                </c:pt>
                <c:pt idx="7122">
                  <c:v>1.0</c:v>
                </c:pt>
                <c:pt idx="7123">
                  <c:v>2.0</c:v>
                </c:pt>
                <c:pt idx="7124">
                  <c:v>4.0</c:v>
                </c:pt>
                <c:pt idx="7125">
                  <c:v>5.0</c:v>
                </c:pt>
                <c:pt idx="7126">
                  <c:v>3.0</c:v>
                </c:pt>
                <c:pt idx="7127">
                  <c:v>0.0</c:v>
                </c:pt>
                <c:pt idx="7128">
                  <c:v>6.0</c:v>
                </c:pt>
                <c:pt idx="7129">
                  <c:v>7.0</c:v>
                </c:pt>
                <c:pt idx="7130">
                  <c:v>1.0</c:v>
                </c:pt>
                <c:pt idx="7131">
                  <c:v>2.0</c:v>
                </c:pt>
                <c:pt idx="7132">
                  <c:v>4.0</c:v>
                </c:pt>
                <c:pt idx="7133">
                  <c:v>5.0</c:v>
                </c:pt>
                <c:pt idx="7134">
                  <c:v>0.0</c:v>
                </c:pt>
                <c:pt idx="7135">
                  <c:v>3.0</c:v>
                </c:pt>
                <c:pt idx="7136">
                  <c:v>6.0</c:v>
                </c:pt>
                <c:pt idx="7137">
                  <c:v>7.0</c:v>
                </c:pt>
                <c:pt idx="7138">
                  <c:v>1.0</c:v>
                </c:pt>
                <c:pt idx="7139">
                  <c:v>2.0</c:v>
                </c:pt>
                <c:pt idx="7140">
                  <c:v>4.0</c:v>
                </c:pt>
                <c:pt idx="7141">
                  <c:v>5.0</c:v>
                </c:pt>
                <c:pt idx="7142">
                  <c:v>0.0</c:v>
                </c:pt>
                <c:pt idx="7143">
                  <c:v>3.0</c:v>
                </c:pt>
                <c:pt idx="7144">
                  <c:v>6.0</c:v>
                </c:pt>
                <c:pt idx="7145">
                  <c:v>7.0</c:v>
                </c:pt>
                <c:pt idx="7146">
                  <c:v>1.0</c:v>
                </c:pt>
                <c:pt idx="7147">
                  <c:v>2.0</c:v>
                </c:pt>
                <c:pt idx="7148">
                  <c:v>4.0</c:v>
                </c:pt>
                <c:pt idx="7149">
                  <c:v>5.0</c:v>
                </c:pt>
                <c:pt idx="7150">
                  <c:v>0.0</c:v>
                </c:pt>
                <c:pt idx="7151">
                  <c:v>3.0</c:v>
                </c:pt>
                <c:pt idx="7152">
                  <c:v>7.0</c:v>
                </c:pt>
                <c:pt idx="7153">
                  <c:v>6.0</c:v>
                </c:pt>
                <c:pt idx="7154">
                  <c:v>1.0</c:v>
                </c:pt>
                <c:pt idx="7155">
                  <c:v>2.0</c:v>
                </c:pt>
                <c:pt idx="7156">
                  <c:v>4.0</c:v>
                </c:pt>
                <c:pt idx="7157">
                  <c:v>0.0</c:v>
                </c:pt>
                <c:pt idx="7158">
                  <c:v>5.0</c:v>
                </c:pt>
                <c:pt idx="7159">
                  <c:v>7.0</c:v>
                </c:pt>
                <c:pt idx="7160">
                  <c:v>6.0</c:v>
                </c:pt>
                <c:pt idx="7161">
                  <c:v>3.0</c:v>
                </c:pt>
                <c:pt idx="7162">
                  <c:v>1.0</c:v>
                </c:pt>
                <c:pt idx="7163">
                  <c:v>0.0</c:v>
                </c:pt>
                <c:pt idx="7164">
                  <c:v>2.0</c:v>
                </c:pt>
                <c:pt idx="7165">
                  <c:v>5.0</c:v>
                </c:pt>
                <c:pt idx="7166">
                  <c:v>4.0</c:v>
                </c:pt>
                <c:pt idx="7167">
                  <c:v>7.0</c:v>
                </c:pt>
                <c:pt idx="7168">
                  <c:v>1.0</c:v>
                </c:pt>
                <c:pt idx="7169">
                  <c:v>6.0</c:v>
                </c:pt>
                <c:pt idx="7170">
                  <c:v>3.0</c:v>
                </c:pt>
                <c:pt idx="7171">
                  <c:v>5.0</c:v>
                </c:pt>
                <c:pt idx="7172">
                  <c:v>0.0</c:v>
                </c:pt>
                <c:pt idx="7173">
                  <c:v>2.0</c:v>
                </c:pt>
                <c:pt idx="7174">
                  <c:v>7.0</c:v>
                </c:pt>
                <c:pt idx="7175">
                  <c:v>1.0</c:v>
                </c:pt>
                <c:pt idx="7176">
                  <c:v>4.0</c:v>
                </c:pt>
                <c:pt idx="7177">
                  <c:v>6.0</c:v>
                </c:pt>
                <c:pt idx="7178">
                  <c:v>5.0</c:v>
                </c:pt>
                <c:pt idx="7179">
                  <c:v>3.0</c:v>
                </c:pt>
                <c:pt idx="7180">
                  <c:v>0.0</c:v>
                </c:pt>
                <c:pt idx="7181">
                  <c:v>1.0</c:v>
                </c:pt>
                <c:pt idx="7182">
                  <c:v>7.0</c:v>
                </c:pt>
                <c:pt idx="7183">
                  <c:v>2.0</c:v>
                </c:pt>
                <c:pt idx="7184">
                  <c:v>4.0</c:v>
                </c:pt>
                <c:pt idx="7185">
                  <c:v>6.0</c:v>
                </c:pt>
                <c:pt idx="7186">
                  <c:v>5.0</c:v>
                </c:pt>
                <c:pt idx="7187">
                  <c:v>0.0</c:v>
                </c:pt>
                <c:pt idx="7188">
                  <c:v>3.0</c:v>
                </c:pt>
                <c:pt idx="7189">
                  <c:v>1.0</c:v>
                </c:pt>
                <c:pt idx="7190">
                  <c:v>7.0</c:v>
                </c:pt>
                <c:pt idx="7191">
                  <c:v>4.0</c:v>
                </c:pt>
                <c:pt idx="7192">
                  <c:v>2.0</c:v>
                </c:pt>
                <c:pt idx="7193">
                  <c:v>6.0</c:v>
                </c:pt>
                <c:pt idx="7194">
                  <c:v>5.0</c:v>
                </c:pt>
                <c:pt idx="7195">
                  <c:v>1.0</c:v>
                </c:pt>
                <c:pt idx="7196">
                  <c:v>0.0</c:v>
                </c:pt>
                <c:pt idx="7197">
                  <c:v>3.0</c:v>
                </c:pt>
                <c:pt idx="7198">
                  <c:v>7.0</c:v>
                </c:pt>
                <c:pt idx="7199">
                  <c:v>6.0</c:v>
                </c:pt>
                <c:pt idx="7200">
                  <c:v>4.0</c:v>
                </c:pt>
                <c:pt idx="7201">
                  <c:v>1.0</c:v>
                </c:pt>
                <c:pt idx="7202">
                  <c:v>0.0</c:v>
                </c:pt>
                <c:pt idx="7203">
                  <c:v>2.0</c:v>
                </c:pt>
                <c:pt idx="7204">
                  <c:v>5.0</c:v>
                </c:pt>
                <c:pt idx="7205">
                  <c:v>3.0</c:v>
                </c:pt>
                <c:pt idx="7206">
                  <c:v>7.0</c:v>
                </c:pt>
                <c:pt idx="7207">
                  <c:v>1.0</c:v>
                </c:pt>
                <c:pt idx="7208">
                  <c:v>6.0</c:v>
                </c:pt>
                <c:pt idx="7209">
                  <c:v>0.0</c:v>
                </c:pt>
                <c:pt idx="7210">
                  <c:v>4.0</c:v>
                </c:pt>
                <c:pt idx="7211">
                  <c:v>5.0</c:v>
                </c:pt>
                <c:pt idx="7212">
                  <c:v>2.0</c:v>
                </c:pt>
                <c:pt idx="7213">
                  <c:v>3.0</c:v>
                </c:pt>
                <c:pt idx="7214">
                  <c:v>1.0</c:v>
                </c:pt>
                <c:pt idx="7215">
                  <c:v>6.0</c:v>
                </c:pt>
                <c:pt idx="7216">
                  <c:v>7.0</c:v>
                </c:pt>
                <c:pt idx="7217">
                  <c:v>0.0</c:v>
                </c:pt>
                <c:pt idx="7218">
                  <c:v>2.0</c:v>
                </c:pt>
                <c:pt idx="7219">
                  <c:v>5.0</c:v>
                </c:pt>
                <c:pt idx="7220">
                  <c:v>4.0</c:v>
                </c:pt>
                <c:pt idx="7221">
                  <c:v>3.0</c:v>
                </c:pt>
                <c:pt idx="7222">
                  <c:v>1.0</c:v>
                </c:pt>
                <c:pt idx="7223">
                  <c:v>6.0</c:v>
                </c:pt>
                <c:pt idx="7224">
                  <c:v>0.0</c:v>
                </c:pt>
                <c:pt idx="7225">
                  <c:v>2.0</c:v>
                </c:pt>
                <c:pt idx="7226">
                  <c:v>7.0</c:v>
                </c:pt>
                <c:pt idx="7227">
                  <c:v>5.0</c:v>
                </c:pt>
                <c:pt idx="7228">
                  <c:v>4.0</c:v>
                </c:pt>
                <c:pt idx="7229">
                  <c:v>1.0</c:v>
                </c:pt>
                <c:pt idx="7230">
                  <c:v>3.0</c:v>
                </c:pt>
                <c:pt idx="7231">
                  <c:v>6.0</c:v>
                </c:pt>
                <c:pt idx="7232">
                  <c:v>0.0</c:v>
                </c:pt>
                <c:pt idx="7233">
                  <c:v>2.0</c:v>
                </c:pt>
                <c:pt idx="7234">
                  <c:v>7.0</c:v>
                </c:pt>
                <c:pt idx="7235">
                  <c:v>5.0</c:v>
                </c:pt>
                <c:pt idx="7236">
                  <c:v>4.0</c:v>
                </c:pt>
                <c:pt idx="7237">
                  <c:v>1.0</c:v>
                </c:pt>
                <c:pt idx="7238">
                  <c:v>3.0</c:v>
                </c:pt>
                <c:pt idx="7239">
                  <c:v>6.0</c:v>
                </c:pt>
                <c:pt idx="7240">
                  <c:v>0.0</c:v>
                </c:pt>
                <c:pt idx="7241">
                  <c:v>2.0</c:v>
                </c:pt>
                <c:pt idx="7242">
                  <c:v>7.0</c:v>
                </c:pt>
                <c:pt idx="7243">
                  <c:v>5.0</c:v>
                </c:pt>
                <c:pt idx="7244">
                  <c:v>4.0</c:v>
                </c:pt>
                <c:pt idx="7245">
                  <c:v>1.0</c:v>
                </c:pt>
                <c:pt idx="7246">
                  <c:v>3.0</c:v>
                </c:pt>
                <c:pt idx="7247">
                  <c:v>6.0</c:v>
                </c:pt>
                <c:pt idx="7248">
                  <c:v>0.0</c:v>
                </c:pt>
                <c:pt idx="7249">
                  <c:v>7.0</c:v>
                </c:pt>
                <c:pt idx="7250">
                  <c:v>2.0</c:v>
                </c:pt>
                <c:pt idx="7251">
                  <c:v>5.0</c:v>
                </c:pt>
                <c:pt idx="7252">
                  <c:v>4.0</c:v>
                </c:pt>
                <c:pt idx="7253">
                  <c:v>1.0</c:v>
                </c:pt>
                <c:pt idx="7254">
                  <c:v>3.0</c:v>
                </c:pt>
                <c:pt idx="7255">
                  <c:v>6.0</c:v>
                </c:pt>
                <c:pt idx="7256">
                  <c:v>0.0</c:v>
                </c:pt>
                <c:pt idx="7257">
                  <c:v>7.0</c:v>
                </c:pt>
                <c:pt idx="7258">
                  <c:v>2.0</c:v>
                </c:pt>
                <c:pt idx="7259">
                  <c:v>5.0</c:v>
                </c:pt>
                <c:pt idx="7260">
                  <c:v>4.0</c:v>
                </c:pt>
                <c:pt idx="7261">
                  <c:v>1.0</c:v>
                </c:pt>
                <c:pt idx="7262">
                  <c:v>3.0</c:v>
                </c:pt>
                <c:pt idx="7263">
                  <c:v>6.0</c:v>
                </c:pt>
                <c:pt idx="7264">
                  <c:v>0.0</c:v>
                </c:pt>
                <c:pt idx="7265">
                  <c:v>7.0</c:v>
                </c:pt>
                <c:pt idx="7266">
                  <c:v>2.0</c:v>
                </c:pt>
                <c:pt idx="7267">
                  <c:v>5.0</c:v>
                </c:pt>
                <c:pt idx="7268">
                  <c:v>4.0</c:v>
                </c:pt>
                <c:pt idx="7269">
                  <c:v>1.0</c:v>
                </c:pt>
                <c:pt idx="7270">
                  <c:v>3.0</c:v>
                </c:pt>
                <c:pt idx="7271">
                  <c:v>6.0</c:v>
                </c:pt>
                <c:pt idx="7272">
                  <c:v>0.0</c:v>
                </c:pt>
                <c:pt idx="7273">
                  <c:v>7.0</c:v>
                </c:pt>
                <c:pt idx="7274">
                  <c:v>2.0</c:v>
                </c:pt>
                <c:pt idx="7275">
                  <c:v>5.0</c:v>
                </c:pt>
                <c:pt idx="7276">
                  <c:v>4.0</c:v>
                </c:pt>
                <c:pt idx="7277">
                  <c:v>1.0</c:v>
                </c:pt>
                <c:pt idx="7278">
                  <c:v>3.0</c:v>
                </c:pt>
                <c:pt idx="7279">
                  <c:v>6.0</c:v>
                </c:pt>
                <c:pt idx="7280">
                  <c:v>0.0</c:v>
                </c:pt>
                <c:pt idx="7281">
                  <c:v>7.0</c:v>
                </c:pt>
                <c:pt idx="7282">
                  <c:v>2.0</c:v>
                </c:pt>
                <c:pt idx="7283">
                  <c:v>5.0</c:v>
                </c:pt>
                <c:pt idx="7284">
                  <c:v>4.0</c:v>
                </c:pt>
                <c:pt idx="7285">
                  <c:v>1.0</c:v>
                </c:pt>
                <c:pt idx="7286">
                  <c:v>0.0</c:v>
                </c:pt>
                <c:pt idx="7287">
                  <c:v>3.0</c:v>
                </c:pt>
                <c:pt idx="7288">
                  <c:v>6.0</c:v>
                </c:pt>
                <c:pt idx="7289">
                  <c:v>7.0</c:v>
                </c:pt>
                <c:pt idx="7290">
                  <c:v>5.0</c:v>
                </c:pt>
                <c:pt idx="7291">
                  <c:v>2.0</c:v>
                </c:pt>
                <c:pt idx="7292">
                  <c:v>0.0</c:v>
                </c:pt>
                <c:pt idx="7293">
                  <c:v>1.0</c:v>
                </c:pt>
                <c:pt idx="7294">
                  <c:v>4.0</c:v>
                </c:pt>
                <c:pt idx="7295">
                  <c:v>6.0</c:v>
                </c:pt>
                <c:pt idx="7296">
                  <c:v>3.0</c:v>
                </c:pt>
                <c:pt idx="7297">
                  <c:v>5.0</c:v>
                </c:pt>
                <c:pt idx="7298">
                  <c:v>0.0</c:v>
                </c:pt>
                <c:pt idx="7299">
                  <c:v>1.0</c:v>
                </c:pt>
                <c:pt idx="7300">
                  <c:v>7.0</c:v>
                </c:pt>
                <c:pt idx="7301">
                  <c:v>2.0</c:v>
                </c:pt>
                <c:pt idx="7302">
                  <c:v>6.0</c:v>
                </c:pt>
                <c:pt idx="7303">
                  <c:v>4.0</c:v>
                </c:pt>
                <c:pt idx="7304">
                  <c:v>5.0</c:v>
                </c:pt>
                <c:pt idx="7305">
                  <c:v>1.0</c:v>
                </c:pt>
                <c:pt idx="7306">
                  <c:v>3.0</c:v>
                </c:pt>
                <c:pt idx="7307">
                  <c:v>0.0</c:v>
                </c:pt>
                <c:pt idx="7308">
                  <c:v>7.0</c:v>
                </c:pt>
                <c:pt idx="7309">
                  <c:v>6.0</c:v>
                </c:pt>
                <c:pt idx="7310">
                  <c:v>2.0</c:v>
                </c:pt>
                <c:pt idx="7311">
                  <c:v>5.0</c:v>
                </c:pt>
                <c:pt idx="7312">
                  <c:v>1.0</c:v>
                </c:pt>
                <c:pt idx="7313">
                  <c:v>4.0</c:v>
                </c:pt>
                <c:pt idx="7314">
                  <c:v>0.0</c:v>
                </c:pt>
                <c:pt idx="7315">
                  <c:v>3.0</c:v>
                </c:pt>
                <c:pt idx="7316">
                  <c:v>7.0</c:v>
                </c:pt>
                <c:pt idx="7317">
                  <c:v>1.0</c:v>
                </c:pt>
                <c:pt idx="7318">
                  <c:v>6.0</c:v>
                </c:pt>
                <c:pt idx="7319">
                  <c:v>2.0</c:v>
                </c:pt>
                <c:pt idx="7320">
                  <c:v>5.0</c:v>
                </c:pt>
                <c:pt idx="7321">
                  <c:v>4.0</c:v>
                </c:pt>
                <c:pt idx="7322">
                  <c:v>0.0</c:v>
                </c:pt>
                <c:pt idx="7323">
                  <c:v>1.0</c:v>
                </c:pt>
                <c:pt idx="7324">
                  <c:v>3.0</c:v>
                </c:pt>
                <c:pt idx="7325">
                  <c:v>6.0</c:v>
                </c:pt>
                <c:pt idx="7326">
                  <c:v>7.0</c:v>
                </c:pt>
                <c:pt idx="7327">
                  <c:v>5.0</c:v>
                </c:pt>
                <c:pt idx="7328">
                  <c:v>2.0</c:v>
                </c:pt>
                <c:pt idx="7329">
                  <c:v>1.0</c:v>
                </c:pt>
                <c:pt idx="7330">
                  <c:v>4.0</c:v>
                </c:pt>
                <c:pt idx="7331">
                  <c:v>0.0</c:v>
                </c:pt>
                <c:pt idx="7332">
                  <c:v>3.0</c:v>
                </c:pt>
                <c:pt idx="7333">
                  <c:v>6.0</c:v>
                </c:pt>
                <c:pt idx="7334">
                  <c:v>7.0</c:v>
                </c:pt>
                <c:pt idx="7335">
                  <c:v>5.0</c:v>
                </c:pt>
                <c:pt idx="7336">
                  <c:v>1.0</c:v>
                </c:pt>
                <c:pt idx="7337">
                  <c:v>2.0</c:v>
                </c:pt>
                <c:pt idx="7338">
                  <c:v>0.0</c:v>
                </c:pt>
                <c:pt idx="7339">
                  <c:v>6.0</c:v>
                </c:pt>
                <c:pt idx="7340">
                  <c:v>4.0</c:v>
                </c:pt>
                <c:pt idx="7341">
                  <c:v>3.0</c:v>
                </c:pt>
                <c:pt idx="7342">
                  <c:v>1.0</c:v>
                </c:pt>
                <c:pt idx="7343">
                  <c:v>5.0</c:v>
                </c:pt>
                <c:pt idx="7344">
                  <c:v>0.0</c:v>
                </c:pt>
                <c:pt idx="7345">
                  <c:v>7.0</c:v>
                </c:pt>
                <c:pt idx="7346">
                  <c:v>2.0</c:v>
                </c:pt>
                <c:pt idx="7347">
                  <c:v>6.0</c:v>
                </c:pt>
                <c:pt idx="7348">
                  <c:v>4.0</c:v>
                </c:pt>
                <c:pt idx="7349">
                  <c:v>0.0</c:v>
                </c:pt>
                <c:pt idx="7350">
                  <c:v>1.0</c:v>
                </c:pt>
                <c:pt idx="7351">
                  <c:v>3.0</c:v>
                </c:pt>
                <c:pt idx="7352">
                  <c:v>5.0</c:v>
                </c:pt>
                <c:pt idx="7353">
                  <c:v>2.0</c:v>
                </c:pt>
                <c:pt idx="7354">
                  <c:v>7.0</c:v>
                </c:pt>
                <c:pt idx="7355">
                  <c:v>6.0</c:v>
                </c:pt>
                <c:pt idx="7356">
                  <c:v>0.0</c:v>
                </c:pt>
                <c:pt idx="7357">
                  <c:v>4.0</c:v>
                </c:pt>
                <c:pt idx="7358">
                  <c:v>1.0</c:v>
                </c:pt>
                <c:pt idx="7359">
                  <c:v>5.0</c:v>
                </c:pt>
                <c:pt idx="7360">
                  <c:v>2.0</c:v>
                </c:pt>
                <c:pt idx="7361">
                  <c:v>3.0</c:v>
                </c:pt>
                <c:pt idx="7362">
                  <c:v>6.0</c:v>
                </c:pt>
                <c:pt idx="7363">
                  <c:v>7.0</c:v>
                </c:pt>
                <c:pt idx="7364">
                  <c:v>0.0</c:v>
                </c:pt>
                <c:pt idx="7365">
                  <c:v>1.0</c:v>
                </c:pt>
                <c:pt idx="7366">
                  <c:v>2.0</c:v>
                </c:pt>
                <c:pt idx="7367">
                  <c:v>4.0</c:v>
                </c:pt>
                <c:pt idx="7368">
                  <c:v>5.0</c:v>
                </c:pt>
                <c:pt idx="7369">
                  <c:v>3.0</c:v>
                </c:pt>
                <c:pt idx="7370">
                  <c:v>7.0</c:v>
                </c:pt>
                <c:pt idx="7371">
                  <c:v>6.0</c:v>
                </c:pt>
                <c:pt idx="7372">
                  <c:v>0.0</c:v>
                </c:pt>
                <c:pt idx="7373">
                  <c:v>2.0</c:v>
                </c:pt>
                <c:pt idx="7374">
                  <c:v>1.0</c:v>
                </c:pt>
                <c:pt idx="7375">
                  <c:v>4.0</c:v>
                </c:pt>
                <c:pt idx="7376">
                  <c:v>5.0</c:v>
                </c:pt>
                <c:pt idx="7377">
                  <c:v>3.0</c:v>
                </c:pt>
                <c:pt idx="7378">
                  <c:v>7.0</c:v>
                </c:pt>
                <c:pt idx="7379">
                  <c:v>0.0</c:v>
                </c:pt>
                <c:pt idx="7380">
                  <c:v>6.0</c:v>
                </c:pt>
                <c:pt idx="7381">
                  <c:v>2.0</c:v>
                </c:pt>
                <c:pt idx="7382">
                  <c:v>4.0</c:v>
                </c:pt>
                <c:pt idx="7383">
                  <c:v>1.0</c:v>
                </c:pt>
                <c:pt idx="7384">
                  <c:v>5.0</c:v>
                </c:pt>
                <c:pt idx="7385">
                  <c:v>3.0</c:v>
                </c:pt>
                <c:pt idx="7386">
                  <c:v>0.0</c:v>
                </c:pt>
                <c:pt idx="7387">
                  <c:v>7.0</c:v>
                </c:pt>
                <c:pt idx="7388">
                  <c:v>6.0</c:v>
                </c:pt>
                <c:pt idx="7389">
                  <c:v>2.0</c:v>
                </c:pt>
                <c:pt idx="7390">
                  <c:v>4.0</c:v>
                </c:pt>
                <c:pt idx="7391">
                  <c:v>1.0</c:v>
                </c:pt>
                <c:pt idx="7392">
                  <c:v>5.0</c:v>
                </c:pt>
                <c:pt idx="7393">
                  <c:v>3.0</c:v>
                </c:pt>
                <c:pt idx="7394">
                  <c:v>0.0</c:v>
                </c:pt>
                <c:pt idx="7395">
                  <c:v>7.0</c:v>
                </c:pt>
                <c:pt idx="7396">
                  <c:v>6.0</c:v>
                </c:pt>
                <c:pt idx="7397">
                  <c:v>2.0</c:v>
                </c:pt>
                <c:pt idx="7398">
                  <c:v>4.0</c:v>
                </c:pt>
                <c:pt idx="7399">
                  <c:v>1.0</c:v>
                </c:pt>
                <c:pt idx="7400">
                  <c:v>5.0</c:v>
                </c:pt>
                <c:pt idx="7401">
                  <c:v>3.0</c:v>
                </c:pt>
                <c:pt idx="7402">
                  <c:v>0.0</c:v>
                </c:pt>
                <c:pt idx="7403">
                  <c:v>6.0</c:v>
                </c:pt>
                <c:pt idx="7404">
                  <c:v>7.0</c:v>
                </c:pt>
                <c:pt idx="7405">
                  <c:v>2.0</c:v>
                </c:pt>
                <c:pt idx="7406">
                  <c:v>0.0</c:v>
                </c:pt>
                <c:pt idx="7407">
                  <c:v>5.0</c:v>
                </c:pt>
                <c:pt idx="7408">
                  <c:v>4.0</c:v>
                </c:pt>
                <c:pt idx="7409">
                  <c:v>3.0</c:v>
                </c:pt>
                <c:pt idx="7410">
                  <c:v>1.0</c:v>
                </c:pt>
                <c:pt idx="7411">
                  <c:v>6.0</c:v>
                </c:pt>
                <c:pt idx="7412">
                  <c:v>2.0</c:v>
                </c:pt>
                <c:pt idx="7413">
                  <c:v>0.0</c:v>
                </c:pt>
                <c:pt idx="7414">
                  <c:v>7.0</c:v>
                </c:pt>
                <c:pt idx="7415">
                  <c:v>5.0</c:v>
                </c:pt>
                <c:pt idx="7416">
                  <c:v>3.0</c:v>
                </c:pt>
                <c:pt idx="7417">
                  <c:v>4.0</c:v>
                </c:pt>
                <c:pt idx="7418">
                  <c:v>6.0</c:v>
                </c:pt>
                <c:pt idx="7419">
                  <c:v>0.0</c:v>
                </c:pt>
                <c:pt idx="7420">
                  <c:v>1.0</c:v>
                </c:pt>
                <c:pt idx="7421">
                  <c:v>2.0</c:v>
                </c:pt>
                <c:pt idx="7422">
                  <c:v>5.0</c:v>
                </c:pt>
                <c:pt idx="7423">
                  <c:v>3.0</c:v>
                </c:pt>
                <c:pt idx="7424">
                  <c:v>7.0</c:v>
                </c:pt>
                <c:pt idx="7425">
                  <c:v>6.0</c:v>
                </c:pt>
                <c:pt idx="7426">
                  <c:v>4.0</c:v>
                </c:pt>
                <c:pt idx="7427">
                  <c:v>0.0</c:v>
                </c:pt>
                <c:pt idx="7428">
                  <c:v>5.0</c:v>
                </c:pt>
                <c:pt idx="7429">
                  <c:v>2.0</c:v>
                </c:pt>
                <c:pt idx="7430">
                  <c:v>1.0</c:v>
                </c:pt>
                <c:pt idx="7431">
                  <c:v>3.0</c:v>
                </c:pt>
                <c:pt idx="7432">
                  <c:v>6.0</c:v>
                </c:pt>
                <c:pt idx="7433">
                  <c:v>4.0</c:v>
                </c:pt>
                <c:pt idx="7434">
                  <c:v>0.0</c:v>
                </c:pt>
                <c:pt idx="7435">
                  <c:v>7.0</c:v>
                </c:pt>
                <c:pt idx="7436">
                  <c:v>5.0</c:v>
                </c:pt>
                <c:pt idx="7437">
                  <c:v>1.0</c:v>
                </c:pt>
                <c:pt idx="7438">
                  <c:v>2.0</c:v>
                </c:pt>
                <c:pt idx="7439">
                  <c:v>6.0</c:v>
                </c:pt>
                <c:pt idx="7440">
                  <c:v>3.0</c:v>
                </c:pt>
                <c:pt idx="7441">
                  <c:v>0.0</c:v>
                </c:pt>
                <c:pt idx="7442">
                  <c:v>1.0</c:v>
                </c:pt>
                <c:pt idx="7443">
                  <c:v>4.0</c:v>
                </c:pt>
                <c:pt idx="7444">
                  <c:v>7.0</c:v>
                </c:pt>
                <c:pt idx="7445">
                  <c:v>5.0</c:v>
                </c:pt>
                <c:pt idx="7446">
                  <c:v>2.0</c:v>
                </c:pt>
                <c:pt idx="7447">
                  <c:v>6.0</c:v>
                </c:pt>
                <c:pt idx="7448">
                  <c:v>1.0</c:v>
                </c:pt>
                <c:pt idx="7449">
                  <c:v>0.0</c:v>
                </c:pt>
                <c:pt idx="7450">
                  <c:v>3.0</c:v>
                </c:pt>
                <c:pt idx="7451">
                  <c:v>5.0</c:v>
                </c:pt>
                <c:pt idx="7452">
                  <c:v>7.0</c:v>
                </c:pt>
                <c:pt idx="7453">
                  <c:v>4.0</c:v>
                </c:pt>
                <c:pt idx="7454">
                  <c:v>6.0</c:v>
                </c:pt>
                <c:pt idx="7455">
                  <c:v>1.0</c:v>
                </c:pt>
                <c:pt idx="7456">
                  <c:v>2.0</c:v>
                </c:pt>
                <c:pt idx="7457">
                  <c:v>0.0</c:v>
                </c:pt>
                <c:pt idx="7458">
                  <c:v>5.0</c:v>
                </c:pt>
                <c:pt idx="7459">
                  <c:v>3.0</c:v>
                </c:pt>
                <c:pt idx="7460">
                  <c:v>4.0</c:v>
                </c:pt>
                <c:pt idx="7461">
                  <c:v>7.0</c:v>
                </c:pt>
                <c:pt idx="7462">
                  <c:v>1.0</c:v>
                </c:pt>
                <c:pt idx="7463">
                  <c:v>6.0</c:v>
                </c:pt>
                <c:pt idx="7464">
                  <c:v>0.0</c:v>
                </c:pt>
                <c:pt idx="7465">
                  <c:v>2.0</c:v>
                </c:pt>
                <c:pt idx="7466">
                  <c:v>5.0</c:v>
                </c:pt>
                <c:pt idx="7467">
                  <c:v>3.0</c:v>
                </c:pt>
                <c:pt idx="7468">
                  <c:v>1.0</c:v>
                </c:pt>
                <c:pt idx="7469">
                  <c:v>0.0</c:v>
                </c:pt>
                <c:pt idx="7470">
                  <c:v>6.0</c:v>
                </c:pt>
                <c:pt idx="7471">
                  <c:v>4.0</c:v>
                </c:pt>
                <c:pt idx="7472">
                  <c:v>7.0</c:v>
                </c:pt>
                <c:pt idx="7473">
                  <c:v>5.0</c:v>
                </c:pt>
                <c:pt idx="7474">
                  <c:v>2.0</c:v>
                </c:pt>
                <c:pt idx="7475">
                  <c:v>1.0</c:v>
                </c:pt>
                <c:pt idx="7476">
                  <c:v>0.0</c:v>
                </c:pt>
                <c:pt idx="7477">
                  <c:v>3.0</c:v>
                </c:pt>
                <c:pt idx="7478">
                  <c:v>6.0</c:v>
                </c:pt>
                <c:pt idx="7479">
                  <c:v>4.0</c:v>
                </c:pt>
                <c:pt idx="7480">
                  <c:v>7.0</c:v>
                </c:pt>
                <c:pt idx="7481">
                  <c:v>5.0</c:v>
                </c:pt>
                <c:pt idx="7482">
                  <c:v>2.0</c:v>
                </c:pt>
                <c:pt idx="7483">
                  <c:v>0.0</c:v>
                </c:pt>
                <c:pt idx="7484">
                  <c:v>1.0</c:v>
                </c:pt>
                <c:pt idx="7485">
                  <c:v>3.0</c:v>
                </c:pt>
                <c:pt idx="7486">
                  <c:v>6.0</c:v>
                </c:pt>
                <c:pt idx="7487">
                  <c:v>4.0</c:v>
                </c:pt>
                <c:pt idx="7488">
                  <c:v>7.0</c:v>
                </c:pt>
                <c:pt idx="7489">
                  <c:v>2.0</c:v>
                </c:pt>
                <c:pt idx="7490">
                  <c:v>5.0</c:v>
                </c:pt>
                <c:pt idx="7491">
                  <c:v>0.0</c:v>
                </c:pt>
                <c:pt idx="7492">
                  <c:v>1.0</c:v>
                </c:pt>
                <c:pt idx="7493">
                  <c:v>3.0</c:v>
                </c:pt>
                <c:pt idx="7494">
                  <c:v>6.0</c:v>
                </c:pt>
                <c:pt idx="7495">
                  <c:v>2.0</c:v>
                </c:pt>
                <c:pt idx="7496">
                  <c:v>4.0</c:v>
                </c:pt>
                <c:pt idx="7497">
                  <c:v>0.0</c:v>
                </c:pt>
                <c:pt idx="7498">
                  <c:v>1.0</c:v>
                </c:pt>
                <c:pt idx="7499">
                  <c:v>7.0</c:v>
                </c:pt>
                <c:pt idx="7500">
                  <c:v>5.0</c:v>
                </c:pt>
                <c:pt idx="7501">
                  <c:v>2.0</c:v>
                </c:pt>
                <c:pt idx="7502">
                  <c:v>3.0</c:v>
                </c:pt>
                <c:pt idx="7503">
                  <c:v>1.0</c:v>
                </c:pt>
                <c:pt idx="7504">
                  <c:v>6.0</c:v>
                </c:pt>
                <c:pt idx="7505">
                  <c:v>4.0</c:v>
                </c:pt>
                <c:pt idx="7506">
                  <c:v>7.0</c:v>
                </c:pt>
                <c:pt idx="7507">
                  <c:v>0.0</c:v>
                </c:pt>
                <c:pt idx="7508">
                  <c:v>5.0</c:v>
                </c:pt>
                <c:pt idx="7509">
                  <c:v>2.0</c:v>
                </c:pt>
                <c:pt idx="7510">
                  <c:v>1.0</c:v>
                </c:pt>
                <c:pt idx="7511">
                  <c:v>3.0</c:v>
                </c:pt>
                <c:pt idx="7512">
                  <c:v>6.0</c:v>
                </c:pt>
                <c:pt idx="7513">
                  <c:v>7.0</c:v>
                </c:pt>
                <c:pt idx="7514">
                  <c:v>4.0</c:v>
                </c:pt>
                <c:pt idx="7515">
                  <c:v>2.0</c:v>
                </c:pt>
                <c:pt idx="7516">
                  <c:v>5.0</c:v>
                </c:pt>
                <c:pt idx="7517">
                  <c:v>1.0</c:v>
                </c:pt>
                <c:pt idx="7518">
                  <c:v>0.0</c:v>
                </c:pt>
                <c:pt idx="7519">
                  <c:v>3.0</c:v>
                </c:pt>
                <c:pt idx="7520">
                  <c:v>7.0</c:v>
                </c:pt>
                <c:pt idx="7521">
                  <c:v>6.0</c:v>
                </c:pt>
                <c:pt idx="7522">
                  <c:v>4.0</c:v>
                </c:pt>
                <c:pt idx="7523">
                  <c:v>2.0</c:v>
                </c:pt>
                <c:pt idx="7524">
                  <c:v>1.0</c:v>
                </c:pt>
                <c:pt idx="7525">
                  <c:v>3.0</c:v>
                </c:pt>
                <c:pt idx="7526">
                  <c:v>5.0</c:v>
                </c:pt>
                <c:pt idx="7527">
                  <c:v>0.0</c:v>
                </c:pt>
                <c:pt idx="7528">
                  <c:v>2.0</c:v>
                </c:pt>
                <c:pt idx="7529">
                  <c:v>7.0</c:v>
                </c:pt>
                <c:pt idx="7530">
                  <c:v>4.0</c:v>
                </c:pt>
                <c:pt idx="7531">
                  <c:v>3.0</c:v>
                </c:pt>
                <c:pt idx="7532">
                  <c:v>1.0</c:v>
                </c:pt>
                <c:pt idx="7533">
                  <c:v>6.0</c:v>
                </c:pt>
                <c:pt idx="7534">
                  <c:v>0.0</c:v>
                </c:pt>
                <c:pt idx="7535">
                  <c:v>5.0</c:v>
                </c:pt>
                <c:pt idx="7536">
                  <c:v>2.0</c:v>
                </c:pt>
                <c:pt idx="7537">
                  <c:v>3.0</c:v>
                </c:pt>
                <c:pt idx="7538">
                  <c:v>1.0</c:v>
                </c:pt>
                <c:pt idx="7539">
                  <c:v>4.0</c:v>
                </c:pt>
                <c:pt idx="7540">
                  <c:v>7.0</c:v>
                </c:pt>
                <c:pt idx="7541">
                  <c:v>6.0</c:v>
                </c:pt>
                <c:pt idx="7542">
                  <c:v>0.0</c:v>
                </c:pt>
                <c:pt idx="7543">
                  <c:v>2.0</c:v>
                </c:pt>
                <c:pt idx="7544">
                  <c:v>5.0</c:v>
                </c:pt>
                <c:pt idx="7545">
                  <c:v>3.0</c:v>
                </c:pt>
                <c:pt idx="7546">
                  <c:v>1.0</c:v>
                </c:pt>
                <c:pt idx="7547">
                  <c:v>4.0</c:v>
                </c:pt>
                <c:pt idx="7548">
                  <c:v>6.0</c:v>
                </c:pt>
                <c:pt idx="7549">
                  <c:v>7.0</c:v>
                </c:pt>
                <c:pt idx="7550">
                  <c:v>5.0</c:v>
                </c:pt>
                <c:pt idx="7551">
                  <c:v>0.0</c:v>
                </c:pt>
                <c:pt idx="7552">
                  <c:v>2.0</c:v>
                </c:pt>
                <c:pt idx="7553">
                  <c:v>1.0</c:v>
                </c:pt>
                <c:pt idx="7554">
                  <c:v>3.0</c:v>
                </c:pt>
                <c:pt idx="7555">
                  <c:v>6.0</c:v>
                </c:pt>
                <c:pt idx="7556">
                  <c:v>4.0</c:v>
                </c:pt>
                <c:pt idx="7557">
                  <c:v>5.0</c:v>
                </c:pt>
                <c:pt idx="7558">
                  <c:v>7.0</c:v>
                </c:pt>
                <c:pt idx="7559">
                  <c:v>0.0</c:v>
                </c:pt>
                <c:pt idx="7560">
                  <c:v>2.0</c:v>
                </c:pt>
                <c:pt idx="7561">
                  <c:v>1.0</c:v>
                </c:pt>
                <c:pt idx="7562">
                  <c:v>5.0</c:v>
                </c:pt>
                <c:pt idx="7563">
                  <c:v>6.0</c:v>
                </c:pt>
                <c:pt idx="7564">
                  <c:v>4.0</c:v>
                </c:pt>
                <c:pt idx="7565">
                  <c:v>3.0</c:v>
                </c:pt>
                <c:pt idx="7566">
                  <c:v>0.0</c:v>
                </c:pt>
                <c:pt idx="7567">
                  <c:v>1.0</c:v>
                </c:pt>
                <c:pt idx="7568">
                  <c:v>5.0</c:v>
                </c:pt>
                <c:pt idx="7569">
                  <c:v>7.0</c:v>
                </c:pt>
                <c:pt idx="7570">
                  <c:v>6.0</c:v>
                </c:pt>
                <c:pt idx="7571">
                  <c:v>2.0</c:v>
                </c:pt>
                <c:pt idx="7572">
                  <c:v>5.0</c:v>
                </c:pt>
                <c:pt idx="7573">
                  <c:v>1.0</c:v>
                </c:pt>
                <c:pt idx="7574">
                  <c:v>4.0</c:v>
                </c:pt>
                <c:pt idx="7575">
                  <c:v>3.0</c:v>
                </c:pt>
                <c:pt idx="7576">
                  <c:v>6.0</c:v>
                </c:pt>
                <c:pt idx="7577">
                  <c:v>0.0</c:v>
                </c:pt>
                <c:pt idx="7578">
                  <c:v>7.0</c:v>
                </c:pt>
                <c:pt idx="7579">
                  <c:v>5.0</c:v>
                </c:pt>
                <c:pt idx="7580">
                  <c:v>2.0</c:v>
                </c:pt>
                <c:pt idx="7581">
                  <c:v>1.0</c:v>
                </c:pt>
                <c:pt idx="7582">
                  <c:v>6.0</c:v>
                </c:pt>
                <c:pt idx="7583">
                  <c:v>4.0</c:v>
                </c:pt>
                <c:pt idx="7584">
                  <c:v>3.0</c:v>
                </c:pt>
                <c:pt idx="7585">
                  <c:v>5.0</c:v>
                </c:pt>
                <c:pt idx="7586">
                  <c:v>0.0</c:v>
                </c:pt>
                <c:pt idx="7587">
                  <c:v>1.0</c:v>
                </c:pt>
                <c:pt idx="7588">
                  <c:v>7.0</c:v>
                </c:pt>
                <c:pt idx="7589">
                  <c:v>2.0</c:v>
                </c:pt>
                <c:pt idx="7590">
                  <c:v>6.0</c:v>
                </c:pt>
                <c:pt idx="7591">
                  <c:v>5.0</c:v>
                </c:pt>
                <c:pt idx="7592">
                  <c:v>4.0</c:v>
                </c:pt>
                <c:pt idx="7593">
                  <c:v>3.0</c:v>
                </c:pt>
                <c:pt idx="7594">
                  <c:v>1.0</c:v>
                </c:pt>
                <c:pt idx="7595">
                  <c:v>0.0</c:v>
                </c:pt>
                <c:pt idx="7596">
                  <c:v>6.0</c:v>
                </c:pt>
                <c:pt idx="7597">
                  <c:v>7.0</c:v>
                </c:pt>
                <c:pt idx="7598">
                  <c:v>2.0</c:v>
                </c:pt>
                <c:pt idx="7599">
                  <c:v>5.0</c:v>
                </c:pt>
                <c:pt idx="7600">
                  <c:v>1.0</c:v>
                </c:pt>
                <c:pt idx="7601">
                  <c:v>4.0</c:v>
                </c:pt>
                <c:pt idx="7602">
                  <c:v>3.0</c:v>
                </c:pt>
                <c:pt idx="7603">
                  <c:v>0.0</c:v>
                </c:pt>
                <c:pt idx="7604">
                  <c:v>2.0</c:v>
                </c:pt>
                <c:pt idx="7605">
                  <c:v>6.0</c:v>
                </c:pt>
                <c:pt idx="7606">
                  <c:v>7.0</c:v>
                </c:pt>
                <c:pt idx="7607">
                  <c:v>5.0</c:v>
                </c:pt>
                <c:pt idx="7608">
                  <c:v>4.0</c:v>
                </c:pt>
                <c:pt idx="7609">
                  <c:v>1.0</c:v>
                </c:pt>
                <c:pt idx="7610">
                  <c:v>2.0</c:v>
                </c:pt>
                <c:pt idx="7611">
                  <c:v>3.0</c:v>
                </c:pt>
                <c:pt idx="7612">
                  <c:v>0.0</c:v>
                </c:pt>
                <c:pt idx="7613">
                  <c:v>7.0</c:v>
                </c:pt>
                <c:pt idx="7614">
                  <c:v>6.0</c:v>
                </c:pt>
                <c:pt idx="7615">
                  <c:v>5.0</c:v>
                </c:pt>
                <c:pt idx="7616">
                  <c:v>2.0</c:v>
                </c:pt>
                <c:pt idx="7617">
                  <c:v>4.0</c:v>
                </c:pt>
                <c:pt idx="7618">
                  <c:v>1.0</c:v>
                </c:pt>
                <c:pt idx="7619">
                  <c:v>3.0</c:v>
                </c:pt>
                <c:pt idx="7620">
                  <c:v>0.0</c:v>
                </c:pt>
                <c:pt idx="7621">
                  <c:v>7.0</c:v>
                </c:pt>
                <c:pt idx="7622">
                  <c:v>2.0</c:v>
                </c:pt>
                <c:pt idx="7623">
                  <c:v>6.0</c:v>
                </c:pt>
                <c:pt idx="7624">
                  <c:v>5.0</c:v>
                </c:pt>
                <c:pt idx="7625">
                  <c:v>4.0</c:v>
                </c:pt>
                <c:pt idx="7626">
                  <c:v>1.0</c:v>
                </c:pt>
                <c:pt idx="7627">
                  <c:v>0.0</c:v>
                </c:pt>
                <c:pt idx="7628">
                  <c:v>2.0</c:v>
                </c:pt>
                <c:pt idx="7629">
                  <c:v>3.0</c:v>
                </c:pt>
                <c:pt idx="7630">
                  <c:v>7.0</c:v>
                </c:pt>
                <c:pt idx="7631">
                  <c:v>6.0</c:v>
                </c:pt>
                <c:pt idx="7632">
                  <c:v>5.0</c:v>
                </c:pt>
                <c:pt idx="7633">
                  <c:v>4.0</c:v>
                </c:pt>
                <c:pt idx="7634">
                  <c:v>2.0</c:v>
                </c:pt>
                <c:pt idx="7635">
                  <c:v>1.0</c:v>
                </c:pt>
                <c:pt idx="7636">
                  <c:v>0.0</c:v>
                </c:pt>
                <c:pt idx="7637">
                  <c:v>7.0</c:v>
                </c:pt>
                <c:pt idx="7638">
                  <c:v>3.0</c:v>
                </c:pt>
                <c:pt idx="7639">
                  <c:v>6.0</c:v>
                </c:pt>
                <c:pt idx="7640">
                  <c:v>5.0</c:v>
                </c:pt>
                <c:pt idx="7641">
                  <c:v>4.0</c:v>
                </c:pt>
                <c:pt idx="7642">
                  <c:v>2.0</c:v>
                </c:pt>
                <c:pt idx="7643">
                  <c:v>1.0</c:v>
                </c:pt>
                <c:pt idx="7644">
                  <c:v>3.0</c:v>
                </c:pt>
                <c:pt idx="7645">
                  <c:v>0.0</c:v>
                </c:pt>
                <c:pt idx="7646">
                  <c:v>7.0</c:v>
                </c:pt>
                <c:pt idx="7647">
                  <c:v>6.0</c:v>
                </c:pt>
                <c:pt idx="7648">
                  <c:v>5.0</c:v>
                </c:pt>
                <c:pt idx="7649">
                  <c:v>2.0</c:v>
                </c:pt>
                <c:pt idx="7650">
                  <c:v>4.0</c:v>
                </c:pt>
                <c:pt idx="7651">
                  <c:v>1.0</c:v>
                </c:pt>
                <c:pt idx="7652">
                  <c:v>3.0</c:v>
                </c:pt>
                <c:pt idx="7653">
                  <c:v>0.0</c:v>
                </c:pt>
                <c:pt idx="7654">
                  <c:v>7.0</c:v>
                </c:pt>
                <c:pt idx="7655">
                  <c:v>6.0</c:v>
                </c:pt>
                <c:pt idx="7656">
                  <c:v>5.0</c:v>
                </c:pt>
                <c:pt idx="7657">
                  <c:v>2.0</c:v>
                </c:pt>
                <c:pt idx="7658">
                  <c:v>4.0</c:v>
                </c:pt>
                <c:pt idx="7659">
                  <c:v>1.0</c:v>
                </c:pt>
                <c:pt idx="7660">
                  <c:v>3.0</c:v>
                </c:pt>
                <c:pt idx="7661">
                  <c:v>0.0</c:v>
                </c:pt>
                <c:pt idx="7662">
                  <c:v>2.0</c:v>
                </c:pt>
                <c:pt idx="7663">
                  <c:v>6.0</c:v>
                </c:pt>
                <c:pt idx="7664">
                  <c:v>5.0</c:v>
                </c:pt>
                <c:pt idx="7665">
                  <c:v>7.0</c:v>
                </c:pt>
                <c:pt idx="7666">
                  <c:v>3.0</c:v>
                </c:pt>
                <c:pt idx="7667">
                  <c:v>1.0</c:v>
                </c:pt>
                <c:pt idx="7668">
                  <c:v>4.0</c:v>
                </c:pt>
                <c:pt idx="7669">
                  <c:v>0.0</c:v>
                </c:pt>
                <c:pt idx="7670">
                  <c:v>5.0</c:v>
                </c:pt>
                <c:pt idx="7671">
                  <c:v>2.0</c:v>
                </c:pt>
                <c:pt idx="7672">
                  <c:v>6.0</c:v>
                </c:pt>
                <c:pt idx="7673">
                  <c:v>7.0</c:v>
                </c:pt>
                <c:pt idx="7674">
                  <c:v>4.0</c:v>
                </c:pt>
                <c:pt idx="7675">
                  <c:v>3.0</c:v>
                </c:pt>
                <c:pt idx="7676">
                  <c:v>1.0</c:v>
                </c:pt>
                <c:pt idx="7677">
                  <c:v>0.0</c:v>
                </c:pt>
                <c:pt idx="7678">
                  <c:v>5.0</c:v>
                </c:pt>
                <c:pt idx="7679">
                  <c:v>2.0</c:v>
                </c:pt>
                <c:pt idx="7680">
                  <c:v>6.0</c:v>
                </c:pt>
                <c:pt idx="7681">
                  <c:v>7.0</c:v>
                </c:pt>
                <c:pt idx="7682">
                  <c:v>3.0</c:v>
                </c:pt>
                <c:pt idx="7683">
                  <c:v>0.0</c:v>
                </c:pt>
                <c:pt idx="7684">
                  <c:v>4.0</c:v>
                </c:pt>
                <c:pt idx="7685">
                  <c:v>5.0</c:v>
                </c:pt>
                <c:pt idx="7686">
                  <c:v>1.0</c:v>
                </c:pt>
                <c:pt idx="7687">
                  <c:v>2.0</c:v>
                </c:pt>
                <c:pt idx="7688">
                  <c:v>6.0</c:v>
                </c:pt>
                <c:pt idx="7689">
                  <c:v>7.0</c:v>
                </c:pt>
                <c:pt idx="7690">
                  <c:v>0.0</c:v>
                </c:pt>
                <c:pt idx="7691">
                  <c:v>5.0</c:v>
                </c:pt>
                <c:pt idx="7692">
                  <c:v>3.0</c:v>
                </c:pt>
                <c:pt idx="7693">
                  <c:v>4.0</c:v>
                </c:pt>
                <c:pt idx="7694">
                  <c:v>1.0</c:v>
                </c:pt>
                <c:pt idx="7695">
                  <c:v>2.0</c:v>
                </c:pt>
                <c:pt idx="7696">
                  <c:v>0.0</c:v>
                </c:pt>
                <c:pt idx="7697">
                  <c:v>6.0</c:v>
                </c:pt>
                <c:pt idx="7698">
                  <c:v>5.0</c:v>
                </c:pt>
                <c:pt idx="7699">
                  <c:v>7.0</c:v>
                </c:pt>
                <c:pt idx="7700">
                  <c:v>3.0</c:v>
                </c:pt>
                <c:pt idx="7701">
                  <c:v>4.0</c:v>
                </c:pt>
                <c:pt idx="7702">
                  <c:v>1.0</c:v>
                </c:pt>
                <c:pt idx="7703">
                  <c:v>2.0</c:v>
                </c:pt>
                <c:pt idx="7704">
                  <c:v>0.0</c:v>
                </c:pt>
                <c:pt idx="7705">
                  <c:v>5.0</c:v>
                </c:pt>
                <c:pt idx="7706">
                  <c:v>6.0</c:v>
                </c:pt>
                <c:pt idx="7707">
                  <c:v>7.0</c:v>
                </c:pt>
                <c:pt idx="7708">
                  <c:v>3.0</c:v>
                </c:pt>
                <c:pt idx="7709">
                  <c:v>4.0</c:v>
                </c:pt>
                <c:pt idx="7710">
                  <c:v>1.0</c:v>
                </c:pt>
                <c:pt idx="7711">
                  <c:v>2.0</c:v>
                </c:pt>
                <c:pt idx="7712">
                  <c:v>5.0</c:v>
                </c:pt>
                <c:pt idx="7713">
                  <c:v>0.0</c:v>
                </c:pt>
                <c:pt idx="7714">
                  <c:v>6.0</c:v>
                </c:pt>
                <c:pt idx="7715">
                  <c:v>7.0</c:v>
                </c:pt>
                <c:pt idx="7716">
                  <c:v>3.0</c:v>
                </c:pt>
                <c:pt idx="7717">
                  <c:v>4.0</c:v>
                </c:pt>
                <c:pt idx="7718">
                  <c:v>1.0</c:v>
                </c:pt>
                <c:pt idx="7719">
                  <c:v>2.0</c:v>
                </c:pt>
                <c:pt idx="7720">
                  <c:v>0.0</c:v>
                </c:pt>
                <c:pt idx="7721">
                  <c:v>5.0</c:v>
                </c:pt>
                <c:pt idx="7722">
                  <c:v>6.0</c:v>
                </c:pt>
                <c:pt idx="7723">
                  <c:v>7.0</c:v>
                </c:pt>
                <c:pt idx="7724">
                  <c:v>3.0</c:v>
                </c:pt>
                <c:pt idx="7725">
                  <c:v>4.0</c:v>
                </c:pt>
                <c:pt idx="7726">
                  <c:v>1.0</c:v>
                </c:pt>
                <c:pt idx="7727">
                  <c:v>2.0</c:v>
                </c:pt>
                <c:pt idx="7728">
                  <c:v>0.0</c:v>
                </c:pt>
                <c:pt idx="7729">
                  <c:v>5.0</c:v>
                </c:pt>
                <c:pt idx="7730">
                  <c:v>6.0</c:v>
                </c:pt>
                <c:pt idx="7731">
                  <c:v>7.0</c:v>
                </c:pt>
                <c:pt idx="7732">
                  <c:v>3.0</c:v>
                </c:pt>
                <c:pt idx="7733">
                  <c:v>4.0</c:v>
                </c:pt>
                <c:pt idx="7734">
                  <c:v>1.0</c:v>
                </c:pt>
                <c:pt idx="7735">
                  <c:v>2.0</c:v>
                </c:pt>
                <c:pt idx="7736">
                  <c:v>0.0</c:v>
                </c:pt>
                <c:pt idx="7737">
                  <c:v>5.0</c:v>
                </c:pt>
                <c:pt idx="7738">
                  <c:v>7.0</c:v>
                </c:pt>
                <c:pt idx="7739">
                  <c:v>6.0</c:v>
                </c:pt>
                <c:pt idx="7740">
                  <c:v>3.0</c:v>
                </c:pt>
                <c:pt idx="7741">
                  <c:v>1.0</c:v>
                </c:pt>
                <c:pt idx="7742">
                  <c:v>4.0</c:v>
                </c:pt>
                <c:pt idx="7743">
                  <c:v>2.0</c:v>
                </c:pt>
                <c:pt idx="7744">
                  <c:v>0.0</c:v>
                </c:pt>
                <c:pt idx="7745">
                  <c:v>5.0</c:v>
                </c:pt>
                <c:pt idx="7746">
                  <c:v>7.0</c:v>
                </c:pt>
                <c:pt idx="7747">
                  <c:v>6.0</c:v>
                </c:pt>
                <c:pt idx="7748">
                  <c:v>4.0</c:v>
                </c:pt>
                <c:pt idx="7749">
                  <c:v>1.0</c:v>
                </c:pt>
                <c:pt idx="7750">
                  <c:v>2.0</c:v>
                </c:pt>
                <c:pt idx="7751">
                  <c:v>3.0</c:v>
                </c:pt>
                <c:pt idx="7752">
                  <c:v>0.0</c:v>
                </c:pt>
                <c:pt idx="7753">
                  <c:v>5.0</c:v>
                </c:pt>
                <c:pt idx="7754">
                  <c:v>7.0</c:v>
                </c:pt>
                <c:pt idx="7755">
                  <c:v>2.0</c:v>
                </c:pt>
                <c:pt idx="7756">
                  <c:v>4.0</c:v>
                </c:pt>
                <c:pt idx="7757">
                  <c:v>1.0</c:v>
                </c:pt>
                <c:pt idx="7758">
                  <c:v>6.0</c:v>
                </c:pt>
                <c:pt idx="7759">
                  <c:v>3.0</c:v>
                </c:pt>
                <c:pt idx="7760">
                  <c:v>0.0</c:v>
                </c:pt>
                <c:pt idx="7761">
                  <c:v>7.0</c:v>
                </c:pt>
                <c:pt idx="7762">
                  <c:v>5.0</c:v>
                </c:pt>
                <c:pt idx="7763">
                  <c:v>2.0</c:v>
                </c:pt>
                <c:pt idx="7764">
                  <c:v>4.0</c:v>
                </c:pt>
                <c:pt idx="7765">
                  <c:v>1.0</c:v>
                </c:pt>
                <c:pt idx="7766">
                  <c:v>6.0</c:v>
                </c:pt>
                <c:pt idx="7767">
                  <c:v>3.0</c:v>
                </c:pt>
                <c:pt idx="7768">
                  <c:v>0.0</c:v>
                </c:pt>
                <c:pt idx="7769">
                  <c:v>2.0</c:v>
                </c:pt>
                <c:pt idx="7770">
                  <c:v>7.0</c:v>
                </c:pt>
                <c:pt idx="7771">
                  <c:v>5.0</c:v>
                </c:pt>
                <c:pt idx="7772">
                  <c:v>1.0</c:v>
                </c:pt>
                <c:pt idx="7773">
                  <c:v>3.0</c:v>
                </c:pt>
                <c:pt idx="7774">
                  <c:v>4.0</c:v>
                </c:pt>
                <c:pt idx="7775">
                  <c:v>2.0</c:v>
                </c:pt>
                <c:pt idx="7776">
                  <c:v>6.0</c:v>
                </c:pt>
                <c:pt idx="7777">
                  <c:v>0.0</c:v>
                </c:pt>
                <c:pt idx="7778">
                  <c:v>5.0</c:v>
                </c:pt>
                <c:pt idx="7779">
                  <c:v>7.0</c:v>
                </c:pt>
                <c:pt idx="7780">
                  <c:v>3.0</c:v>
                </c:pt>
                <c:pt idx="7781">
                  <c:v>1.0</c:v>
                </c:pt>
                <c:pt idx="7782">
                  <c:v>2.0</c:v>
                </c:pt>
                <c:pt idx="7783">
                  <c:v>4.0</c:v>
                </c:pt>
                <c:pt idx="7784">
                  <c:v>6.0</c:v>
                </c:pt>
                <c:pt idx="7785">
                  <c:v>0.0</c:v>
                </c:pt>
                <c:pt idx="7786">
                  <c:v>5.0</c:v>
                </c:pt>
                <c:pt idx="7787">
                  <c:v>3.0</c:v>
                </c:pt>
                <c:pt idx="7788">
                  <c:v>2.0</c:v>
                </c:pt>
                <c:pt idx="7789">
                  <c:v>7.0</c:v>
                </c:pt>
                <c:pt idx="7790">
                  <c:v>1.0</c:v>
                </c:pt>
                <c:pt idx="7791">
                  <c:v>6.0</c:v>
                </c:pt>
                <c:pt idx="7792">
                  <c:v>4.0</c:v>
                </c:pt>
                <c:pt idx="7793">
                  <c:v>5.0</c:v>
                </c:pt>
                <c:pt idx="7794">
                  <c:v>0.0</c:v>
                </c:pt>
                <c:pt idx="7795">
                  <c:v>2.0</c:v>
                </c:pt>
                <c:pt idx="7796">
                  <c:v>3.0</c:v>
                </c:pt>
                <c:pt idx="7797">
                  <c:v>1.0</c:v>
                </c:pt>
                <c:pt idx="7798">
                  <c:v>7.0</c:v>
                </c:pt>
                <c:pt idx="7799">
                  <c:v>6.0</c:v>
                </c:pt>
                <c:pt idx="7800">
                  <c:v>4.0</c:v>
                </c:pt>
                <c:pt idx="7801">
                  <c:v>5.0</c:v>
                </c:pt>
                <c:pt idx="7802">
                  <c:v>0.0</c:v>
                </c:pt>
                <c:pt idx="7803">
                  <c:v>2.0</c:v>
                </c:pt>
                <c:pt idx="7804">
                  <c:v>3.0</c:v>
                </c:pt>
                <c:pt idx="7805">
                  <c:v>1.0</c:v>
                </c:pt>
                <c:pt idx="7806">
                  <c:v>7.0</c:v>
                </c:pt>
                <c:pt idx="7807">
                  <c:v>4.0</c:v>
                </c:pt>
                <c:pt idx="7808">
                  <c:v>5.0</c:v>
                </c:pt>
                <c:pt idx="7809">
                  <c:v>6.0</c:v>
                </c:pt>
                <c:pt idx="7810">
                  <c:v>0.0</c:v>
                </c:pt>
                <c:pt idx="7811">
                  <c:v>2.0</c:v>
                </c:pt>
                <c:pt idx="7812">
                  <c:v>3.0</c:v>
                </c:pt>
                <c:pt idx="7813">
                  <c:v>1.0</c:v>
                </c:pt>
                <c:pt idx="7814">
                  <c:v>4.0</c:v>
                </c:pt>
                <c:pt idx="7815">
                  <c:v>7.0</c:v>
                </c:pt>
                <c:pt idx="7816">
                  <c:v>5.0</c:v>
                </c:pt>
                <c:pt idx="7817">
                  <c:v>0.0</c:v>
                </c:pt>
                <c:pt idx="7818">
                  <c:v>6.0</c:v>
                </c:pt>
                <c:pt idx="7819">
                  <c:v>2.0</c:v>
                </c:pt>
                <c:pt idx="7820">
                  <c:v>3.0</c:v>
                </c:pt>
                <c:pt idx="7821">
                  <c:v>5.0</c:v>
                </c:pt>
                <c:pt idx="7822">
                  <c:v>0.0</c:v>
                </c:pt>
                <c:pt idx="7823">
                  <c:v>1.0</c:v>
                </c:pt>
                <c:pt idx="7824">
                  <c:v>4.0</c:v>
                </c:pt>
                <c:pt idx="7825">
                  <c:v>7.0</c:v>
                </c:pt>
                <c:pt idx="7826">
                  <c:v>6.0</c:v>
                </c:pt>
                <c:pt idx="7827">
                  <c:v>2.0</c:v>
                </c:pt>
                <c:pt idx="7828">
                  <c:v>3.0</c:v>
                </c:pt>
                <c:pt idx="7829">
                  <c:v>5.0</c:v>
                </c:pt>
                <c:pt idx="7830">
                  <c:v>0.0</c:v>
                </c:pt>
                <c:pt idx="7831">
                  <c:v>1.0</c:v>
                </c:pt>
                <c:pt idx="7832">
                  <c:v>4.0</c:v>
                </c:pt>
                <c:pt idx="7833">
                  <c:v>6.0</c:v>
                </c:pt>
                <c:pt idx="7834">
                  <c:v>7.0</c:v>
                </c:pt>
                <c:pt idx="7835">
                  <c:v>2.0</c:v>
                </c:pt>
                <c:pt idx="7836">
                  <c:v>3.0</c:v>
                </c:pt>
                <c:pt idx="7837">
                  <c:v>5.0</c:v>
                </c:pt>
                <c:pt idx="7838">
                  <c:v>0.0</c:v>
                </c:pt>
                <c:pt idx="7839">
                  <c:v>1.0</c:v>
                </c:pt>
                <c:pt idx="7840">
                  <c:v>4.0</c:v>
                </c:pt>
                <c:pt idx="7841">
                  <c:v>6.0</c:v>
                </c:pt>
                <c:pt idx="7842">
                  <c:v>7.0</c:v>
                </c:pt>
                <c:pt idx="7843">
                  <c:v>2.0</c:v>
                </c:pt>
                <c:pt idx="7844">
                  <c:v>3.0</c:v>
                </c:pt>
                <c:pt idx="7845">
                  <c:v>5.0</c:v>
                </c:pt>
                <c:pt idx="7846">
                  <c:v>0.0</c:v>
                </c:pt>
                <c:pt idx="7847">
                  <c:v>4.0</c:v>
                </c:pt>
                <c:pt idx="7848">
                  <c:v>1.0</c:v>
                </c:pt>
                <c:pt idx="7849">
                  <c:v>6.0</c:v>
                </c:pt>
                <c:pt idx="7850">
                  <c:v>7.0</c:v>
                </c:pt>
                <c:pt idx="7851">
                  <c:v>2.0</c:v>
                </c:pt>
                <c:pt idx="7852">
                  <c:v>3.0</c:v>
                </c:pt>
                <c:pt idx="7853">
                  <c:v>5.0</c:v>
                </c:pt>
                <c:pt idx="7854">
                  <c:v>0.0</c:v>
                </c:pt>
                <c:pt idx="7855">
                  <c:v>7.0</c:v>
                </c:pt>
                <c:pt idx="7856">
                  <c:v>6.0</c:v>
                </c:pt>
                <c:pt idx="7857">
                  <c:v>4.0</c:v>
                </c:pt>
                <c:pt idx="7858">
                  <c:v>1.0</c:v>
                </c:pt>
                <c:pt idx="7859">
                  <c:v>2.0</c:v>
                </c:pt>
                <c:pt idx="7860">
                  <c:v>3.0</c:v>
                </c:pt>
                <c:pt idx="7861">
                  <c:v>5.0</c:v>
                </c:pt>
                <c:pt idx="7862">
                  <c:v>0.0</c:v>
                </c:pt>
                <c:pt idx="7863">
                  <c:v>7.0</c:v>
                </c:pt>
                <c:pt idx="7864">
                  <c:v>2.0</c:v>
                </c:pt>
                <c:pt idx="7865">
                  <c:v>4.0</c:v>
                </c:pt>
                <c:pt idx="7866">
                  <c:v>6.0</c:v>
                </c:pt>
                <c:pt idx="7867">
                  <c:v>1.0</c:v>
                </c:pt>
                <c:pt idx="7868">
                  <c:v>3.0</c:v>
                </c:pt>
                <c:pt idx="7869">
                  <c:v>0.0</c:v>
                </c:pt>
                <c:pt idx="7870">
                  <c:v>7.0</c:v>
                </c:pt>
                <c:pt idx="7871">
                  <c:v>5.0</c:v>
                </c:pt>
                <c:pt idx="7872">
                  <c:v>2.0</c:v>
                </c:pt>
                <c:pt idx="7873">
                  <c:v>4.0</c:v>
                </c:pt>
                <c:pt idx="7874">
                  <c:v>1.0</c:v>
                </c:pt>
                <c:pt idx="7875">
                  <c:v>6.0</c:v>
                </c:pt>
                <c:pt idx="7876">
                  <c:v>3.0</c:v>
                </c:pt>
                <c:pt idx="7877">
                  <c:v>2.0</c:v>
                </c:pt>
                <c:pt idx="7878">
                  <c:v>0.0</c:v>
                </c:pt>
                <c:pt idx="7879">
                  <c:v>7.0</c:v>
                </c:pt>
                <c:pt idx="7880">
                  <c:v>5.0</c:v>
                </c:pt>
                <c:pt idx="7881">
                  <c:v>4.0</c:v>
                </c:pt>
                <c:pt idx="7882">
                  <c:v>1.0</c:v>
                </c:pt>
                <c:pt idx="7883">
                  <c:v>6.0</c:v>
                </c:pt>
                <c:pt idx="7884">
                  <c:v>2.0</c:v>
                </c:pt>
                <c:pt idx="7885">
                  <c:v>3.0</c:v>
                </c:pt>
                <c:pt idx="7886">
                  <c:v>7.0</c:v>
                </c:pt>
                <c:pt idx="7887">
                  <c:v>0.0</c:v>
                </c:pt>
                <c:pt idx="7888">
                  <c:v>5.0</c:v>
                </c:pt>
                <c:pt idx="7889">
                  <c:v>4.0</c:v>
                </c:pt>
                <c:pt idx="7890">
                  <c:v>2.0</c:v>
                </c:pt>
                <c:pt idx="7891">
                  <c:v>1.0</c:v>
                </c:pt>
                <c:pt idx="7892">
                  <c:v>6.0</c:v>
                </c:pt>
                <c:pt idx="7893">
                  <c:v>3.0</c:v>
                </c:pt>
                <c:pt idx="7894">
                  <c:v>0.0</c:v>
                </c:pt>
                <c:pt idx="7895">
                  <c:v>7.0</c:v>
                </c:pt>
                <c:pt idx="7896">
                  <c:v>5.0</c:v>
                </c:pt>
                <c:pt idx="7897">
                  <c:v>2.0</c:v>
                </c:pt>
                <c:pt idx="7898">
                  <c:v>4.0</c:v>
                </c:pt>
                <c:pt idx="7899">
                  <c:v>1.0</c:v>
                </c:pt>
                <c:pt idx="7900">
                  <c:v>3.0</c:v>
                </c:pt>
                <c:pt idx="7901">
                  <c:v>0.0</c:v>
                </c:pt>
                <c:pt idx="7902">
                  <c:v>6.0</c:v>
                </c:pt>
                <c:pt idx="7903">
                  <c:v>2.0</c:v>
                </c:pt>
                <c:pt idx="7904">
                  <c:v>7.0</c:v>
                </c:pt>
                <c:pt idx="7905">
                  <c:v>5.0</c:v>
                </c:pt>
                <c:pt idx="7906">
                  <c:v>4.0</c:v>
                </c:pt>
                <c:pt idx="7907">
                  <c:v>3.0</c:v>
                </c:pt>
                <c:pt idx="7908">
                  <c:v>1.0</c:v>
                </c:pt>
                <c:pt idx="7909">
                  <c:v>2.0</c:v>
                </c:pt>
                <c:pt idx="7910">
                  <c:v>0.0</c:v>
                </c:pt>
                <c:pt idx="7911">
                  <c:v>7.0</c:v>
                </c:pt>
                <c:pt idx="7912">
                  <c:v>6.0</c:v>
                </c:pt>
                <c:pt idx="7913">
                  <c:v>5.0</c:v>
                </c:pt>
                <c:pt idx="7914">
                  <c:v>3.0</c:v>
                </c:pt>
                <c:pt idx="7915">
                  <c:v>4.0</c:v>
                </c:pt>
                <c:pt idx="7916">
                  <c:v>1.0</c:v>
                </c:pt>
                <c:pt idx="7917">
                  <c:v>2.0</c:v>
                </c:pt>
                <c:pt idx="7918">
                  <c:v>0.0</c:v>
                </c:pt>
                <c:pt idx="7919">
                  <c:v>6.0</c:v>
                </c:pt>
                <c:pt idx="7920">
                  <c:v>5.0</c:v>
                </c:pt>
                <c:pt idx="7921">
                  <c:v>7.0</c:v>
                </c:pt>
                <c:pt idx="7922">
                  <c:v>2.0</c:v>
                </c:pt>
                <c:pt idx="7923">
                  <c:v>3.0</c:v>
                </c:pt>
                <c:pt idx="7924">
                  <c:v>1.0</c:v>
                </c:pt>
                <c:pt idx="7925">
                  <c:v>4.0</c:v>
                </c:pt>
                <c:pt idx="7926">
                  <c:v>6.0</c:v>
                </c:pt>
                <c:pt idx="7927">
                  <c:v>0.0</c:v>
                </c:pt>
                <c:pt idx="7928">
                  <c:v>5.0</c:v>
                </c:pt>
                <c:pt idx="7929">
                  <c:v>2.0</c:v>
                </c:pt>
                <c:pt idx="7930">
                  <c:v>3.0</c:v>
                </c:pt>
                <c:pt idx="7931">
                  <c:v>7.0</c:v>
                </c:pt>
                <c:pt idx="7932">
                  <c:v>1.0</c:v>
                </c:pt>
                <c:pt idx="7933">
                  <c:v>4.0</c:v>
                </c:pt>
                <c:pt idx="7934">
                  <c:v>5.0</c:v>
                </c:pt>
                <c:pt idx="7935">
                  <c:v>0.0</c:v>
                </c:pt>
                <c:pt idx="7936">
                  <c:v>6.0</c:v>
                </c:pt>
                <c:pt idx="7937">
                  <c:v>2.0</c:v>
                </c:pt>
                <c:pt idx="7938">
                  <c:v>7.0</c:v>
                </c:pt>
                <c:pt idx="7939">
                  <c:v>3.0</c:v>
                </c:pt>
                <c:pt idx="7940">
                  <c:v>4.0</c:v>
                </c:pt>
                <c:pt idx="7941">
                  <c:v>1.0</c:v>
                </c:pt>
                <c:pt idx="7942">
                  <c:v>5.0</c:v>
                </c:pt>
                <c:pt idx="7943">
                  <c:v>0.0</c:v>
                </c:pt>
                <c:pt idx="7944">
                  <c:v>6.0</c:v>
                </c:pt>
                <c:pt idx="7945">
                  <c:v>7.0</c:v>
                </c:pt>
                <c:pt idx="7946">
                  <c:v>2.0</c:v>
                </c:pt>
                <c:pt idx="7947">
                  <c:v>3.0</c:v>
                </c:pt>
                <c:pt idx="7948">
                  <c:v>5.0</c:v>
                </c:pt>
                <c:pt idx="7949">
                  <c:v>0.0</c:v>
                </c:pt>
                <c:pt idx="7950">
                  <c:v>4.0</c:v>
                </c:pt>
                <c:pt idx="7951">
                  <c:v>1.0</c:v>
                </c:pt>
                <c:pt idx="7952">
                  <c:v>6.0</c:v>
                </c:pt>
                <c:pt idx="7953">
                  <c:v>7.0</c:v>
                </c:pt>
                <c:pt idx="7954">
                  <c:v>2.0</c:v>
                </c:pt>
                <c:pt idx="7955">
                  <c:v>5.0</c:v>
                </c:pt>
                <c:pt idx="7956">
                  <c:v>3.0</c:v>
                </c:pt>
                <c:pt idx="7957">
                  <c:v>0.0</c:v>
                </c:pt>
                <c:pt idx="7958">
                  <c:v>4.0</c:v>
                </c:pt>
                <c:pt idx="7959">
                  <c:v>1.0</c:v>
                </c:pt>
                <c:pt idx="7960">
                  <c:v>6.0</c:v>
                </c:pt>
                <c:pt idx="7961">
                  <c:v>7.0</c:v>
                </c:pt>
                <c:pt idx="7962">
                  <c:v>5.0</c:v>
                </c:pt>
                <c:pt idx="7963">
                  <c:v>2.0</c:v>
                </c:pt>
                <c:pt idx="7964">
                  <c:v>0.0</c:v>
                </c:pt>
                <c:pt idx="7965">
                  <c:v>3.0</c:v>
                </c:pt>
                <c:pt idx="7966">
                  <c:v>4.0</c:v>
                </c:pt>
                <c:pt idx="7967">
                  <c:v>1.0</c:v>
                </c:pt>
                <c:pt idx="7968">
                  <c:v>7.0</c:v>
                </c:pt>
                <c:pt idx="7969">
                  <c:v>5.0</c:v>
                </c:pt>
                <c:pt idx="7970">
                  <c:v>6.0</c:v>
                </c:pt>
                <c:pt idx="7971">
                  <c:v>2.0</c:v>
                </c:pt>
                <c:pt idx="7972">
                  <c:v>0.0</c:v>
                </c:pt>
                <c:pt idx="7973">
                  <c:v>4.0</c:v>
                </c:pt>
                <c:pt idx="7974">
                  <c:v>3.0</c:v>
                </c:pt>
                <c:pt idx="7975">
                  <c:v>1.0</c:v>
                </c:pt>
                <c:pt idx="7976">
                  <c:v>7.0</c:v>
                </c:pt>
                <c:pt idx="7977">
                  <c:v>2.0</c:v>
                </c:pt>
                <c:pt idx="7978">
                  <c:v>5.0</c:v>
                </c:pt>
                <c:pt idx="7979">
                  <c:v>0.0</c:v>
                </c:pt>
                <c:pt idx="7980">
                  <c:v>6.0</c:v>
                </c:pt>
                <c:pt idx="7981">
                  <c:v>4.0</c:v>
                </c:pt>
                <c:pt idx="7982">
                  <c:v>3.0</c:v>
                </c:pt>
                <c:pt idx="7983">
                  <c:v>1.0</c:v>
                </c:pt>
                <c:pt idx="7984">
                  <c:v>2.0</c:v>
                </c:pt>
                <c:pt idx="7985">
                  <c:v>7.0</c:v>
                </c:pt>
                <c:pt idx="7986">
                  <c:v>0.0</c:v>
                </c:pt>
                <c:pt idx="7987">
                  <c:v>5.0</c:v>
                </c:pt>
                <c:pt idx="7988">
                  <c:v>4.0</c:v>
                </c:pt>
                <c:pt idx="7989">
                  <c:v>6.0</c:v>
                </c:pt>
                <c:pt idx="7990">
                  <c:v>2.0</c:v>
                </c:pt>
                <c:pt idx="7991">
                  <c:v>3.0</c:v>
                </c:pt>
                <c:pt idx="7992">
                  <c:v>1.0</c:v>
                </c:pt>
                <c:pt idx="7993">
                  <c:v>7.0</c:v>
                </c:pt>
                <c:pt idx="7994">
                  <c:v>0.0</c:v>
                </c:pt>
                <c:pt idx="7995">
                  <c:v>5.0</c:v>
                </c:pt>
                <c:pt idx="7996">
                  <c:v>2.0</c:v>
                </c:pt>
                <c:pt idx="7997">
                  <c:v>4.0</c:v>
                </c:pt>
                <c:pt idx="7998">
                  <c:v>6.0</c:v>
                </c:pt>
                <c:pt idx="7999">
                  <c:v>3.0</c:v>
                </c:pt>
                <c:pt idx="8000">
                  <c:v>7.0</c:v>
                </c:pt>
                <c:pt idx="8001">
                  <c:v>1.0</c:v>
                </c:pt>
                <c:pt idx="8002">
                  <c:v>0.0</c:v>
                </c:pt>
                <c:pt idx="8003">
                  <c:v>2.0</c:v>
                </c:pt>
                <c:pt idx="8004">
                  <c:v>4.0</c:v>
                </c:pt>
                <c:pt idx="8005">
                  <c:v>5.0</c:v>
                </c:pt>
                <c:pt idx="8006">
                  <c:v>3.0</c:v>
                </c:pt>
                <c:pt idx="8007">
                  <c:v>6.0</c:v>
                </c:pt>
                <c:pt idx="8008">
                  <c:v>7.0</c:v>
                </c:pt>
                <c:pt idx="8009">
                  <c:v>0.0</c:v>
                </c:pt>
                <c:pt idx="8010">
                  <c:v>2.0</c:v>
                </c:pt>
                <c:pt idx="8011">
                  <c:v>1.0</c:v>
                </c:pt>
                <c:pt idx="8012">
                  <c:v>4.0</c:v>
                </c:pt>
                <c:pt idx="8013">
                  <c:v>5.0</c:v>
                </c:pt>
                <c:pt idx="8014">
                  <c:v>3.0</c:v>
                </c:pt>
                <c:pt idx="8015">
                  <c:v>2.0</c:v>
                </c:pt>
                <c:pt idx="8016">
                  <c:v>7.0</c:v>
                </c:pt>
                <c:pt idx="8017">
                  <c:v>6.0</c:v>
                </c:pt>
                <c:pt idx="8018">
                  <c:v>0.0</c:v>
                </c:pt>
                <c:pt idx="8019">
                  <c:v>1.0</c:v>
                </c:pt>
                <c:pt idx="8020">
                  <c:v>4.0</c:v>
                </c:pt>
                <c:pt idx="8021">
                  <c:v>5.0</c:v>
                </c:pt>
                <c:pt idx="8022">
                  <c:v>2.0</c:v>
                </c:pt>
                <c:pt idx="8023">
                  <c:v>3.0</c:v>
                </c:pt>
                <c:pt idx="8024">
                  <c:v>7.0</c:v>
                </c:pt>
                <c:pt idx="8025">
                  <c:v>0.0</c:v>
                </c:pt>
                <c:pt idx="8026">
                  <c:v>6.0</c:v>
                </c:pt>
                <c:pt idx="8027">
                  <c:v>1.0</c:v>
                </c:pt>
                <c:pt idx="8028">
                  <c:v>2.0</c:v>
                </c:pt>
                <c:pt idx="8029">
                  <c:v>4.0</c:v>
                </c:pt>
                <c:pt idx="8030">
                  <c:v>5.0</c:v>
                </c:pt>
                <c:pt idx="8031">
                  <c:v>3.0</c:v>
                </c:pt>
                <c:pt idx="8032">
                  <c:v>7.0</c:v>
                </c:pt>
                <c:pt idx="8033">
                  <c:v>0.0</c:v>
                </c:pt>
                <c:pt idx="8034">
                  <c:v>1.0</c:v>
                </c:pt>
                <c:pt idx="8035">
                  <c:v>6.0</c:v>
                </c:pt>
                <c:pt idx="8036">
                  <c:v>2.0</c:v>
                </c:pt>
                <c:pt idx="8037">
                  <c:v>3.0</c:v>
                </c:pt>
                <c:pt idx="8038">
                  <c:v>4.0</c:v>
                </c:pt>
                <c:pt idx="8039">
                  <c:v>5.0</c:v>
                </c:pt>
                <c:pt idx="8040">
                  <c:v>1.0</c:v>
                </c:pt>
                <c:pt idx="8041">
                  <c:v>0.0</c:v>
                </c:pt>
                <c:pt idx="8042">
                  <c:v>7.0</c:v>
                </c:pt>
                <c:pt idx="8043">
                  <c:v>2.0</c:v>
                </c:pt>
                <c:pt idx="8044">
                  <c:v>6.0</c:v>
                </c:pt>
                <c:pt idx="8045">
                  <c:v>3.0</c:v>
                </c:pt>
                <c:pt idx="8046">
                  <c:v>4.0</c:v>
                </c:pt>
                <c:pt idx="8047">
                  <c:v>5.0</c:v>
                </c:pt>
                <c:pt idx="8048">
                  <c:v>2.0</c:v>
                </c:pt>
                <c:pt idx="8049">
                  <c:v>1.0</c:v>
                </c:pt>
                <c:pt idx="8050">
                  <c:v>0.0</c:v>
                </c:pt>
                <c:pt idx="8051">
                  <c:v>3.0</c:v>
                </c:pt>
                <c:pt idx="8052">
                  <c:v>7.0</c:v>
                </c:pt>
                <c:pt idx="8053">
                  <c:v>6.0</c:v>
                </c:pt>
                <c:pt idx="8054">
                  <c:v>4.0</c:v>
                </c:pt>
                <c:pt idx="8055">
                  <c:v>5.0</c:v>
                </c:pt>
                <c:pt idx="8056">
                  <c:v>2.0</c:v>
                </c:pt>
                <c:pt idx="8057">
                  <c:v>1.0</c:v>
                </c:pt>
                <c:pt idx="8058">
                  <c:v>3.0</c:v>
                </c:pt>
                <c:pt idx="8059">
                  <c:v>0.0</c:v>
                </c:pt>
                <c:pt idx="8060">
                  <c:v>7.0</c:v>
                </c:pt>
                <c:pt idx="8061">
                  <c:v>6.0</c:v>
                </c:pt>
                <c:pt idx="8062">
                  <c:v>2.0</c:v>
                </c:pt>
                <c:pt idx="8063">
                  <c:v>5.0</c:v>
                </c:pt>
                <c:pt idx="8064">
                  <c:v>4.0</c:v>
                </c:pt>
                <c:pt idx="8065">
                  <c:v>1.0</c:v>
                </c:pt>
                <c:pt idx="8066">
                  <c:v>3.0</c:v>
                </c:pt>
                <c:pt idx="8067">
                  <c:v>0.0</c:v>
                </c:pt>
                <c:pt idx="8068">
                  <c:v>7.0</c:v>
                </c:pt>
                <c:pt idx="8069">
                  <c:v>5.0</c:v>
                </c:pt>
                <c:pt idx="8070">
                  <c:v>2.0</c:v>
                </c:pt>
                <c:pt idx="8071">
                  <c:v>6.0</c:v>
                </c:pt>
                <c:pt idx="8072">
                  <c:v>4.0</c:v>
                </c:pt>
                <c:pt idx="8073">
                  <c:v>0.0</c:v>
                </c:pt>
                <c:pt idx="8074">
                  <c:v>1.0</c:v>
                </c:pt>
                <c:pt idx="8075">
                  <c:v>3.0</c:v>
                </c:pt>
                <c:pt idx="8076">
                  <c:v>7.0</c:v>
                </c:pt>
                <c:pt idx="8077">
                  <c:v>5.0</c:v>
                </c:pt>
                <c:pt idx="8078">
                  <c:v>2.0</c:v>
                </c:pt>
                <c:pt idx="8079">
                  <c:v>6.0</c:v>
                </c:pt>
                <c:pt idx="8080">
                  <c:v>4.0</c:v>
                </c:pt>
                <c:pt idx="8081">
                  <c:v>0.0</c:v>
                </c:pt>
                <c:pt idx="8082">
                  <c:v>1.0</c:v>
                </c:pt>
                <c:pt idx="8083">
                  <c:v>3.0</c:v>
                </c:pt>
                <c:pt idx="8084">
                  <c:v>7.0</c:v>
                </c:pt>
                <c:pt idx="8085">
                  <c:v>2.0</c:v>
                </c:pt>
                <c:pt idx="8086">
                  <c:v>5.0</c:v>
                </c:pt>
                <c:pt idx="8087">
                  <c:v>6.0</c:v>
                </c:pt>
                <c:pt idx="8088">
                  <c:v>4.0</c:v>
                </c:pt>
                <c:pt idx="8089">
                  <c:v>0.0</c:v>
                </c:pt>
                <c:pt idx="8090">
                  <c:v>2.0</c:v>
                </c:pt>
                <c:pt idx="8091">
                  <c:v>1.0</c:v>
                </c:pt>
                <c:pt idx="8092">
                  <c:v>3.0</c:v>
                </c:pt>
                <c:pt idx="8093">
                  <c:v>7.0</c:v>
                </c:pt>
                <c:pt idx="8094">
                  <c:v>5.0</c:v>
                </c:pt>
                <c:pt idx="8095">
                  <c:v>4.0</c:v>
                </c:pt>
                <c:pt idx="8096">
                  <c:v>6.0</c:v>
                </c:pt>
                <c:pt idx="8097">
                  <c:v>2.0</c:v>
                </c:pt>
                <c:pt idx="8098">
                  <c:v>0.0</c:v>
                </c:pt>
                <c:pt idx="8099">
                  <c:v>7.0</c:v>
                </c:pt>
                <c:pt idx="8100">
                  <c:v>1.0</c:v>
                </c:pt>
                <c:pt idx="8101">
                  <c:v>3.0</c:v>
                </c:pt>
                <c:pt idx="8102">
                  <c:v>5.0</c:v>
                </c:pt>
                <c:pt idx="8103">
                  <c:v>4.0</c:v>
                </c:pt>
                <c:pt idx="8104">
                  <c:v>2.0</c:v>
                </c:pt>
                <c:pt idx="8105">
                  <c:v>7.0</c:v>
                </c:pt>
                <c:pt idx="8106">
                  <c:v>0.0</c:v>
                </c:pt>
                <c:pt idx="8107">
                  <c:v>6.0</c:v>
                </c:pt>
                <c:pt idx="8108">
                  <c:v>1.0</c:v>
                </c:pt>
                <c:pt idx="8109">
                  <c:v>3.0</c:v>
                </c:pt>
                <c:pt idx="8110">
                  <c:v>2.0</c:v>
                </c:pt>
                <c:pt idx="8111">
                  <c:v>5.0</c:v>
                </c:pt>
                <c:pt idx="8112">
                  <c:v>4.0</c:v>
                </c:pt>
                <c:pt idx="8113">
                  <c:v>7.0</c:v>
                </c:pt>
                <c:pt idx="8114">
                  <c:v>0.0</c:v>
                </c:pt>
                <c:pt idx="8115">
                  <c:v>1.0</c:v>
                </c:pt>
                <c:pt idx="8116">
                  <c:v>6.0</c:v>
                </c:pt>
                <c:pt idx="8117">
                  <c:v>2.0</c:v>
                </c:pt>
                <c:pt idx="8118">
                  <c:v>5.0</c:v>
                </c:pt>
                <c:pt idx="8119">
                  <c:v>3.0</c:v>
                </c:pt>
                <c:pt idx="8120">
                  <c:v>4.0</c:v>
                </c:pt>
                <c:pt idx="8121">
                  <c:v>7.0</c:v>
                </c:pt>
                <c:pt idx="8122">
                  <c:v>2.0</c:v>
                </c:pt>
                <c:pt idx="8123">
                  <c:v>0.0</c:v>
                </c:pt>
                <c:pt idx="8124">
                  <c:v>1.0</c:v>
                </c:pt>
                <c:pt idx="8125">
                  <c:v>6.0</c:v>
                </c:pt>
                <c:pt idx="8126">
                  <c:v>3.0</c:v>
                </c:pt>
                <c:pt idx="8127">
                  <c:v>5.0</c:v>
                </c:pt>
                <c:pt idx="8128">
                  <c:v>4.0</c:v>
                </c:pt>
                <c:pt idx="8129">
                  <c:v>7.0</c:v>
                </c:pt>
                <c:pt idx="8130">
                  <c:v>2.0</c:v>
                </c:pt>
                <c:pt idx="8131">
                  <c:v>0.0</c:v>
                </c:pt>
                <c:pt idx="8132">
                  <c:v>1.0</c:v>
                </c:pt>
                <c:pt idx="8133">
                  <c:v>6.0</c:v>
                </c:pt>
                <c:pt idx="8134">
                  <c:v>3.0</c:v>
                </c:pt>
                <c:pt idx="8135">
                  <c:v>5.0</c:v>
                </c:pt>
                <c:pt idx="8136">
                  <c:v>7.0</c:v>
                </c:pt>
                <c:pt idx="8137">
                  <c:v>4.0</c:v>
                </c:pt>
                <c:pt idx="8138">
                  <c:v>2.0</c:v>
                </c:pt>
                <c:pt idx="8139">
                  <c:v>0.0</c:v>
                </c:pt>
                <c:pt idx="8140">
                  <c:v>1.0</c:v>
                </c:pt>
                <c:pt idx="8141">
                  <c:v>2.0</c:v>
                </c:pt>
                <c:pt idx="8142">
                  <c:v>7.0</c:v>
                </c:pt>
                <c:pt idx="8143">
                  <c:v>6.0</c:v>
                </c:pt>
                <c:pt idx="8144">
                  <c:v>5.0</c:v>
                </c:pt>
                <c:pt idx="8145">
                  <c:v>3.0</c:v>
                </c:pt>
                <c:pt idx="8146">
                  <c:v>4.0</c:v>
                </c:pt>
                <c:pt idx="8147">
                  <c:v>0.0</c:v>
                </c:pt>
                <c:pt idx="8148">
                  <c:v>1.0</c:v>
                </c:pt>
                <c:pt idx="8149">
                  <c:v>2.0</c:v>
                </c:pt>
                <c:pt idx="8150">
                  <c:v>7.0</c:v>
                </c:pt>
                <c:pt idx="8151">
                  <c:v>5.0</c:v>
                </c:pt>
                <c:pt idx="8152">
                  <c:v>6.0</c:v>
                </c:pt>
                <c:pt idx="8153">
                  <c:v>4.0</c:v>
                </c:pt>
                <c:pt idx="8154">
                  <c:v>3.0</c:v>
                </c:pt>
                <c:pt idx="8155">
                  <c:v>2.0</c:v>
                </c:pt>
                <c:pt idx="8156">
                  <c:v>0.0</c:v>
                </c:pt>
                <c:pt idx="8157">
                  <c:v>1.0</c:v>
                </c:pt>
                <c:pt idx="8158">
                  <c:v>7.0</c:v>
                </c:pt>
                <c:pt idx="8159">
                  <c:v>3.0</c:v>
                </c:pt>
                <c:pt idx="8160">
                  <c:v>5.0</c:v>
                </c:pt>
                <c:pt idx="8161">
                  <c:v>4.0</c:v>
                </c:pt>
                <c:pt idx="8162">
                  <c:v>2.0</c:v>
                </c:pt>
                <c:pt idx="8163">
                  <c:v>6.0</c:v>
                </c:pt>
                <c:pt idx="8164">
                  <c:v>0.0</c:v>
                </c:pt>
                <c:pt idx="8165">
                  <c:v>1.0</c:v>
                </c:pt>
                <c:pt idx="8166">
                  <c:v>3.0</c:v>
                </c:pt>
                <c:pt idx="8167">
                  <c:v>7.0</c:v>
                </c:pt>
                <c:pt idx="8168">
                  <c:v>2.0</c:v>
                </c:pt>
                <c:pt idx="8169">
                  <c:v>5.0</c:v>
                </c:pt>
                <c:pt idx="8170">
                  <c:v>4.0</c:v>
                </c:pt>
                <c:pt idx="8171">
                  <c:v>6.0</c:v>
                </c:pt>
                <c:pt idx="8172">
                  <c:v>3.0</c:v>
                </c:pt>
                <c:pt idx="8173">
                  <c:v>0.0</c:v>
                </c:pt>
                <c:pt idx="8174">
                  <c:v>2.0</c:v>
                </c:pt>
                <c:pt idx="8175">
                  <c:v>1.0</c:v>
                </c:pt>
                <c:pt idx="8176">
                  <c:v>7.0</c:v>
                </c:pt>
                <c:pt idx="8177">
                  <c:v>5.0</c:v>
                </c:pt>
                <c:pt idx="8178">
                  <c:v>4.0</c:v>
                </c:pt>
                <c:pt idx="8179">
                  <c:v>3.0</c:v>
                </c:pt>
                <c:pt idx="8180">
                  <c:v>6.0</c:v>
                </c:pt>
                <c:pt idx="8181">
                  <c:v>2.0</c:v>
                </c:pt>
                <c:pt idx="8182">
                  <c:v>0.0</c:v>
                </c:pt>
                <c:pt idx="8183">
                  <c:v>1.0</c:v>
                </c:pt>
                <c:pt idx="8184">
                  <c:v>7.0</c:v>
                </c:pt>
                <c:pt idx="8185">
                  <c:v>3.0</c:v>
                </c:pt>
                <c:pt idx="8186">
                  <c:v>4.0</c:v>
                </c:pt>
                <c:pt idx="8187">
                  <c:v>5.0</c:v>
                </c:pt>
                <c:pt idx="8188">
                  <c:v>6.0</c:v>
                </c:pt>
                <c:pt idx="8189">
                  <c:v>0.0</c:v>
                </c:pt>
                <c:pt idx="8190">
                  <c:v>2.0</c:v>
                </c:pt>
                <c:pt idx="8191">
                  <c:v>3.0</c:v>
                </c:pt>
                <c:pt idx="8192">
                  <c:v>7.0</c:v>
                </c:pt>
                <c:pt idx="8193">
                  <c:v>1.0</c:v>
                </c:pt>
                <c:pt idx="8194">
                  <c:v>4.0</c:v>
                </c:pt>
                <c:pt idx="8195">
                  <c:v>0.0</c:v>
                </c:pt>
                <c:pt idx="8196">
                  <c:v>5.0</c:v>
                </c:pt>
                <c:pt idx="8197">
                  <c:v>3.0</c:v>
                </c:pt>
                <c:pt idx="8198">
                  <c:v>6.0</c:v>
                </c:pt>
                <c:pt idx="8199">
                  <c:v>2.0</c:v>
                </c:pt>
                <c:pt idx="8200">
                  <c:v>7.0</c:v>
                </c:pt>
                <c:pt idx="8201">
                  <c:v>4.0</c:v>
                </c:pt>
                <c:pt idx="8202">
                  <c:v>0.0</c:v>
                </c:pt>
                <c:pt idx="8203">
                  <c:v>3.0</c:v>
                </c:pt>
                <c:pt idx="8204">
                  <c:v>1.0</c:v>
                </c:pt>
                <c:pt idx="8205">
                  <c:v>5.0</c:v>
                </c:pt>
                <c:pt idx="8206">
                  <c:v>6.0</c:v>
                </c:pt>
                <c:pt idx="8207">
                  <c:v>7.0</c:v>
                </c:pt>
                <c:pt idx="8208">
                  <c:v>2.0</c:v>
                </c:pt>
                <c:pt idx="8209">
                  <c:v>4.0</c:v>
                </c:pt>
                <c:pt idx="8210">
                  <c:v>3.0</c:v>
                </c:pt>
                <c:pt idx="8211">
                  <c:v>0.0</c:v>
                </c:pt>
                <c:pt idx="8212">
                  <c:v>1.0</c:v>
                </c:pt>
                <c:pt idx="8213">
                  <c:v>5.0</c:v>
                </c:pt>
                <c:pt idx="8214">
                  <c:v>2.0</c:v>
                </c:pt>
                <c:pt idx="8215">
                  <c:v>6.0</c:v>
                </c:pt>
                <c:pt idx="8216">
                  <c:v>7.0</c:v>
                </c:pt>
                <c:pt idx="8217">
                  <c:v>4.0</c:v>
                </c:pt>
                <c:pt idx="8218">
                  <c:v>3.0</c:v>
                </c:pt>
                <c:pt idx="8219">
                  <c:v>1.0</c:v>
                </c:pt>
                <c:pt idx="8220">
                  <c:v>0.0</c:v>
                </c:pt>
                <c:pt idx="8221">
                  <c:v>2.0</c:v>
                </c:pt>
                <c:pt idx="8222">
                  <c:v>5.0</c:v>
                </c:pt>
                <c:pt idx="8223">
                  <c:v>7.0</c:v>
                </c:pt>
                <c:pt idx="8224">
                  <c:v>6.0</c:v>
                </c:pt>
                <c:pt idx="8225">
                  <c:v>4.0</c:v>
                </c:pt>
                <c:pt idx="8226">
                  <c:v>2.0</c:v>
                </c:pt>
                <c:pt idx="8227">
                  <c:v>0.0</c:v>
                </c:pt>
                <c:pt idx="8228">
                  <c:v>1.0</c:v>
                </c:pt>
                <c:pt idx="8229">
                  <c:v>3.0</c:v>
                </c:pt>
                <c:pt idx="8230">
                  <c:v>5.0</c:v>
                </c:pt>
                <c:pt idx="8231">
                  <c:v>7.0</c:v>
                </c:pt>
                <c:pt idx="8232">
                  <c:v>4.0</c:v>
                </c:pt>
                <c:pt idx="8233">
                  <c:v>2.0</c:v>
                </c:pt>
                <c:pt idx="8234">
                  <c:v>6.0</c:v>
                </c:pt>
                <c:pt idx="8235">
                  <c:v>1.0</c:v>
                </c:pt>
                <c:pt idx="8236">
                  <c:v>0.0</c:v>
                </c:pt>
                <c:pt idx="8237">
                  <c:v>3.0</c:v>
                </c:pt>
                <c:pt idx="8238">
                  <c:v>7.0</c:v>
                </c:pt>
                <c:pt idx="8239">
                  <c:v>5.0</c:v>
                </c:pt>
                <c:pt idx="8240">
                  <c:v>2.0</c:v>
                </c:pt>
                <c:pt idx="8241">
                  <c:v>4.0</c:v>
                </c:pt>
                <c:pt idx="8242">
                  <c:v>6.0</c:v>
                </c:pt>
                <c:pt idx="8243">
                  <c:v>1.0</c:v>
                </c:pt>
                <c:pt idx="8244">
                  <c:v>0.0</c:v>
                </c:pt>
                <c:pt idx="8245">
                  <c:v>3.0</c:v>
                </c:pt>
                <c:pt idx="8246">
                  <c:v>7.0</c:v>
                </c:pt>
                <c:pt idx="8247">
                  <c:v>2.0</c:v>
                </c:pt>
                <c:pt idx="8248">
                  <c:v>5.0</c:v>
                </c:pt>
                <c:pt idx="8249">
                  <c:v>4.0</c:v>
                </c:pt>
                <c:pt idx="8250">
                  <c:v>1.0</c:v>
                </c:pt>
                <c:pt idx="8251">
                  <c:v>6.0</c:v>
                </c:pt>
                <c:pt idx="8252">
                  <c:v>0.0</c:v>
                </c:pt>
                <c:pt idx="8253">
                  <c:v>2.0</c:v>
                </c:pt>
                <c:pt idx="8254">
                  <c:v>7.0</c:v>
                </c:pt>
                <c:pt idx="8255">
                  <c:v>3.0</c:v>
                </c:pt>
                <c:pt idx="8256">
                  <c:v>5.0</c:v>
                </c:pt>
                <c:pt idx="8257">
                  <c:v>4.0</c:v>
                </c:pt>
                <c:pt idx="8258">
                  <c:v>2.0</c:v>
                </c:pt>
                <c:pt idx="8259">
                  <c:v>0.0</c:v>
                </c:pt>
                <c:pt idx="8260">
                  <c:v>1.0</c:v>
                </c:pt>
                <c:pt idx="8261">
                  <c:v>7.0</c:v>
                </c:pt>
                <c:pt idx="8262">
                  <c:v>3.0</c:v>
                </c:pt>
                <c:pt idx="8263">
                  <c:v>6.0</c:v>
                </c:pt>
                <c:pt idx="8264">
                  <c:v>5.0</c:v>
                </c:pt>
                <c:pt idx="8265">
                  <c:v>4.0</c:v>
                </c:pt>
                <c:pt idx="8266">
                  <c:v>2.0</c:v>
                </c:pt>
                <c:pt idx="8267">
                  <c:v>0.0</c:v>
                </c:pt>
                <c:pt idx="8268">
                  <c:v>1.0</c:v>
                </c:pt>
                <c:pt idx="8269">
                  <c:v>7.0</c:v>
                </c:pt>
                <c:pt idx="8270">
                  <c:v>2.0</c:v>
                </c:pt>
                <c:pt idx="8271">
                  <c:v>3.0</c:v>
                </c:pt>
                <c:pt idx="8272">
                  <c:v>6.0</c:v>
                </c:pt>
                <c:pt idx="8273">
                  <c:v>5.0</c:v>
                </c:pt>
                <c:pt idx="8274">
                  <c:v>4.0</c:v>
                </c:pt>
                <c:pt idx="8275">
                  <c:v>0.0</c:v>
                </c:pt>
                <c:pt idx="8276">
                  <c:v>1.0</c:v>
                </c:pt>
                <c:pt idx="8277">
                  <c:v>2.0</c:v>
                </c:pt>
                <c:pt idx="8278">
                  <c:v>3.0</c:v>
                </c:pt>
                <c:pt idx="8279">
                  <c:v>7.0</c:v>
                </c:pt>
                <c:pt idx="8280">
                  <c:v>6.0</c:v>
                </c:pt>
                <c:pt idx="8281">
                  <c:v>5.0</c:v>
                </c:pt>
                <c:pt idx="8282">
                  <c:v>4.0</c:v>
                </c:pt>
                <c:pt idx="8283">
                  <c:v>3.0</c:v>
                </c:pt>
                <c:pt idx="8284">
                  <c:v>2.0</c:v>
                </c:pt>
                <c:pt idx="8285">
                  <c:v>0.0</c:v>
                </c:pt>
                <c:pt idx="8286">
                  <c:v>1.0</c:v>
                </c:pt>
                <c:pt idx="8287">
                  <c:v>7.0</c:v>
                </c:pt>
                <c:pt idx="8288">
                  <c:v>6.0</c:v>
                </c:pt>
                <c:pt idx="8289">
                  <c:v>2.0</c:v>
                </c:pt>
                <c:pt idx="8290">
                  <c:v>3.0</c:v>
                </c:pt>
                <c:pt idx="8291">
                  <c:v>4.0</c:v>
                </c:pt>
                <c:pt idx="8292">
                  <c:v>5.0</c:v>
                </c:pt>
                <c:pt idx="8293">
                  <c:v>0.0</c:v>
                </c:pt>
                <c:pt idx="8294">
                  <c:v>7.0</c:v>
                </c:pt>
                <c:pt idx="8295">
                  <c:v>3.0</c:v>
                </c:pt>
                <c:pt idx="8296">
                  <c:v>1.0</c:v>
                </c:pt>
                <c:pt idx="8297">
                  <c:v>4.0</c:v>
                </c:pt>
                <c:pt idx="8298">
                  <c:v>6.0</c:v>
                </c:pt>
                <c:pt idx="8299">
                  <c:v>0.0</c:v>
                </c:pt>
                <c:pt idx="8300">
                  <c:v>3.0</c:v>
                </c:pt>
                <c:pt idx="8301">
                  <c:v>2.0</c:v>
                </c:pt>
                <c:pt idx="8302">
                  <c:v>7.0</c:v>
                </c:pt>
                <c:pt idx="8303">
                  <c:v>5.0</c:v>
                </c:pt>
                <c:pt idx="8304">
                  <c:v>3.0</c:v>
                </c:pt>
                <c:pt idx="8305">
                  <c:v>4.0</c:v>
                </c:pt>
                <c:pt idx="8306">
                  <c:v>1.0</c:v>
                </c:pt>
                <c:pt idx="8307">
                  <c:v>0.0</c:v>
                </c:pt>
                <c:pt idx="8308">
                  <c:v>6.0</c:v>
                </c:pt>
                <c:pt idx="8309">
                  <c:v>3.0</c:v>
                </c:pt>
                <c:pt idx="8310">
                  <c:v>7.0</c:v>
                </c:pt>
                <c:pt idx="8311">
                  <c:v>2.0</c:v>
                </c:pt>
                <c:pt idx="8312">
                  <c:v>4.0</c:v>
                </c:pt>
                <c:pt idx="8313">
                  <c:v>5.0</c:v>
                </c:pt>
                <c:pt idx="8314">
                  <c:v>3.0</c:v>
                </c:pt>
                <c:pt idx="8315">
                  <c:v>0.0</c:v>
                </c:pt>
                <c:pt idx="8316">
                  <c:v>6.0</c:v>
                </c:pt>
                <c:pt idx="8317">
                  <c:v>1.0</c:v>
                </c:pt>
                <c:pt idx="8318">
                  <c:v>7.0</c:v>
                </c:pt>
                <c:pt idx="8319">
                  <c:v>3.0</c:v>
                </c:pt>
                <c:pt idx="8320">
                  <c:v>4.0</c:v>
                </c:pt>
                <c:pt idx="8321">
                  <c:v>2.0</c:v>
                </c:pt>
                <c:pt idx="8322">
                  <c:v>0.0</c:v>
                </c:pt>
                <c:pt idx="8323">
                  <c:v>5.0</c:v>
                </c:pt>
                <c:pt idx="8324">
                  <c:v>3.0</c:v>
                </c:pt>
                <c:pt idx="8325">
                  <c:v>4.0</c:v>
                </c:pt>
                <c:pt idx="8326">
                  <c:v>7.0</c:v>
                </c:pt>
                <c:pt idx="8327">
                  <c:v>6.0</c:v>
                </c:pt>
                <c:pt idx="8328">
                  <c:v>1.0</c:v>
                </c:pt>
                <c:pt idx="8329">
                  <c:v>3.0</c:v>
                </c:pt>
                <c:pt idx="8330">
                  <c:v>0.0</c:v>
                </c:pt>
                <c:pt idx="8331">
                  <c:v>4.0</c:v>
                </c:pt>
                <c:pt idx="8332">
                  <c:v>7.0</c:v>
                </c:pt>
                <c:pt idx="8333">
                  <c:v>2.0</c:v>
                </c:pt>
                <c:pt idx="8334">
                  <c:v>5.0</c:v>
                </c:pt>
                <c:pt idx="8335">
                  <c:v>0.0</c:v>
                </c:pt>
                <c:pt idx="8336">
                  <c:v>3.0</c:v>
                </c:pt>
                <c:pt idx="8337">
                  <c:v>4.0</c:v>
                </c:pt>
                <c:pt idx="8338">
                  <c:v>6.0</c:v>
                </c:pt>
                <c:pt idx="8339">
                  <c:v>7.0</c:v>
                </c:pt>
                <c:pt idx="8340">
                  <c:v>1.0</c:v>
                </c:pt>
                <c:pt idx="8341">
                  <c:v>0.0</c:v>
                </c:pt>
                <c:pt idx="8342">
                  <c:v>3.0</c:v>
                </c:pt>
                <c:pt idx="8343">
                  <c:v>4.0</c:v>
                </c:pt>
                <c:pt idx="8344">
                  <c:v>2.0</c:v>
                </c:pt>
                <c:pt idx="8345">
                  <c:v>5.0</c:v>
                </c:pt>
                <c:pt idx="8346">
                  <c:v>7.0</c:v>
                </c:pt>
                <c:pt idx="8347">
                  <c:v>3.0</c:v>
                </c:pt>
                <c:pt idx="8348">
                  <c:v>0.0</c:v>
                </c:pt>
                <c:pt idx="8349">
                  <c:v>6.0</c:v>
                </c:pt>
                <c:pt idx="8350">
                  <c:v>1.0</c:v>
                </c:pt>
                <c:pt idx="8351">
                  <c:v>4.0</c:v>
                </c:pt>
                <c:pt idx="8352">
                  <c:v>2.0</c:v>
                </c:pt>
                <c:pt idx="8353">
                  <c:v>5.0</c:v>
                </c:pt>
                <c:pt idx="8354">
                  <c:v>0.0</c:v>
                </c:pt>
                <c:pt idx="8355">
                  <c:v>3.0</c:v>
                </c:pt>
                <c:pt idx="8356">
                  <c:v>7.0</c:v>
                </c:pt>
                <c:pt idx="8357">
                  <c:v>6.0</c:v>
                </c:pt>
                <c:pt idx="8358">
                  <c:v>1.0</c:v>
                </c:pt>
                <c:pt idx="8359">
                  <c:v>5.0</c:v>
                </c:pt>
                <c:pt idx="8360">
                  <c:v>2.0</c:v>
                </c:pt>
                <c:pt idx="8361">
                  <c:v>4.0</c:v>
                </c:pt>
                <c:pt idx="8362">
                  <c:v>3.0</c:v>
                </c:pt>
                <c:pt idx="8363">
                  <c:v>0.0</c:v>
                </c:pt>
                <c:pt idx="8364">
                  <c:v>7.0</c:v>
                </c:pt>
                <c:pt idx="8365">
                  <c:v>6.0</c:v>
                </c:pt>
                <c:pt idx="8366">
                  <c:v>5.0</c:v>
                </c:pt>
                <c:pt idx="8367">
                  <c:v>2.0</c:v>
                </c:pt>
                <c:pt idx="8368">
                  <c:v>1.0</c:v>
                </c:pt>
                <c:pt idx="8369">
                  <c:v>3.0</c:v>
                </c:pt>
                <c:pt idx="8370">
                  <c:v>7.0</c:v>
                </c:pt>
                <c:pt idx="8371">
                  <c:v>0.0</c:v>
                </c:pt>
                <c:pt idx="8372">
                  <c:v>4.0</c:v>
                </c:pt>
                <c:pt idx="8373">
                  <c:v>5.0</c:v>
                </c:pt>
                <c:pt idx="8374">
                  <c:v>6.0</c:v>
                </c:pt>
                <c:pt idx="8375">
                  <c:v>2.0</c:v>
                </c:pt>
                <c:pt idx="8376">
                  <c:v>1.0</c:v>
                </c:pt>
                <c:pt idx="8377">
                  <c:v>3.0</c:v>
                </c:pt>
                <c:pt idx="8378">
                  <c:v>5.0</c:v>
                </c:pt>
                <c:pt idx="8379">
                  <c:v>7.0</c:v>
                </c:pt>
                <c:pt idx="8380">
                  <c:v>0.0</c:v>
                </c:pt>
                <c:pt idx="8381">
                  <c:v>6.0</c:v>
                </c:pt>
                <c:pt idx="8382">
                  <c:v>4.0</c:v>
                </c:pt>
                <c:pt idx="8383">
                  <c:v>2.0</c:v>
                </c:pt>
                <c:pt idx="8384">
                  <c:v>5.0</c:v>
                </c:pt>
                <c:pt idx="8385">
                  <c:v>3.0</c:v>
                </c:pt>
                <c:pt idx="8386">
                  <c:v>0.0</c:v>
                </c:pt>
                <c:pt idx="8387">
                  <c:v>1.0</c:v>
                </c:pt>
                <c:pt idx="8388">
                  <c:v>7.0</c:v>
                </c:pt>
                <c:pt idx="8389">
                  <c:v>6.0</c:v>
                </c:pt>
                <c:pt idx="8390">
                  <c:v>4.0</c:v>
                </c:pt>
                <c:pt idx="8391">
                  <c:v>2.0</c:v>
                </c:pt>
                <c:pt idx="8392">
                  <c:v>5.0</c:v>
                </c:pt>
                <c:pt idx="8393">
                  <c:v>3.0</c:v>
                </c:pt>
                <c:pt idx="8394">
                  <c:v>0.0</c:v>
                </c:pt>
                <c:pt idx="8395">
                  <c:v>7.0</c:v>
                </c:pt>
                <c:pt idx="8396">
                  <c:v>6.0</c:v>
                </c:pt>
                <c:pt idx="8397">
                  <c:v>1.0</c:v>
                </c:pt>
                <c:pt idx="8398">
                  <c:v>4.0</c:v>
                </c:pt>
                <c:pt idx="8399">
                  <c:v>2.0</c:v>
                </c:pt>
                <c:pt idx="8400">
                  <c:v>5.0</c:v>
                </c:pt>
                <c:pt idx="8401">
                  <c:v>3.0</c:v>
                </c:pt>
                <c:pt idx="8402">
                  <c:v>0.0</c:v>
                </c:pt>
                <c:pt idx="8403">
                  <c:v>7.0</c:v>
                </c:pt>
                <c:pt idx="8404">
                  <c:v>6.0</c:v>
                </c:pt>
                <c:pt idx="8405">
                  <c:v>1.0</c:v>
                </c:pt>
                <c:pt idx="8406">
                  <c:v>4.0</c:v>
                </c:pt>
                <c:pt idx="8407">
                  <c:v>2.0</c:v>
                </c:pt>
                <c:pt idx="8408">
                  <c:v>5.0</c:v>
                </c:pt>
                <c:pt idx="8409">
                  <c:v>3.0</c:v>
                </c:pt>
                <c:pt idx="8410">
                  <c:v>0.0</c:v>
                </c:pt>
                <c:pt idx="8411">
                  <c:v>7.0</c:v>
                </c:pt>
                <c:pt idx="8412">
                  <c:v>6.0</c:v>
                </c:pt>
                <c:pt idx="8413">
                  <c:v>1.0</c:v>
                </c:pt>
                <c:pt idx="8414">
                  <c:v>2.0</c:v>
                </c:pt>
                <c:pt idx="8415">
                  <c:v>5.0</c:v>
                </c:pt>
                <c:pt idx="8416">
                  <c:v>4.0</c:v>
                </c:pt>
                <c:pt idx="8417">
                  <c:v>3.0</c:v>
                </c:pt>
                <c:pt idx="8418">
                  <c:v>0.0</c:v>
                </c:pt>
                <c:pt idx="8419">
                  <c:v>7.0</c:v>
                </c:pt>
                <c:pt idx="8420">
                  <c:v>6.0</c:v>
                </c:pt>
                <c:pt idx="8421">
                  <c:v>1.0</c:v>
                </c:pt>
                <c:pt idx="8422">
                  <c:v>4.0</c:v>
                </c:pt>
                <c:pt idx="8423">
                  <c:v>2.0</c:v>
                </c:pt>
                <c:pt idx="8424">
                  <c:v>5.0</c:v>
                </c:pt>
                <c:pt idx="8425">
                  <c:v>3.0</c:v>
                </c:pt>
                <c:pt idx="8426">
                  <c:v>0.0</c:v>
                </c:pt>
                <c:pt idx="8427">
                  <c:v>1.0</c:v>
                </c:pt>
                <c:pt idx="8428">
                  <c:v>7.0</c:v>
                </c:pt>
                <c:pt idx="8429">
                  <c:v>6.0</c:v>
                </c:pt>
                <c:pt idx="8430">
                  <c:v>4.0</c:v>
                </c:pt>
                <c:pt idx="8431">
                  <c:v>3.0</c:v>
                </c:pt>
                <c:pt idx="8432">
                  <c:v>2.0</c:v>
                </c:pt>
                <c:pt idx="8433">
                  <c:v>5.0</c:v>
                </c:pt>
                <c:pt idx="8434">
                  <c:v>0.0</c:v>
                </c:pt>
                <c:pt idx="8435">
                  <c:v>1.0</c:v>
                </c:pt>
                <c:pt idx="8436">
                  <c:v>4.0</c:v>
                </c:pt>
                <c:pt idx="8437">
                  <c:v>7.0</c:v>
                </c:pt>
                <c:pt idx="8438">
                  <c:v>6.0</c:v>
                </c:pt>
                <c:pt idx="8439">
                  <c:v>3.0</c:v>
                </c:pt>
                <c:pt idx="8440">
                  <c:v>0.0</c:v>
                </c:pt>
                <c:pt idx="8441">
                  <c:v>2.0</c:v>
                </c:pt>
                <c:pt idx="8442">
                  <c:v>1.0</c:v>
                </c:pt>
                <c:pt idx="8443">
                  <c:v>5.0</c:v>
                </c:pt>
                <c:pt idx="8444">
                  <c:v>4.0</c:v>
                </c:pt>
                <c:pt idx="8445">
                  <c:v>7.0</c:v>
                </c:pt>
                <c:pt idx="8446">
                  <c:v>3.0</c:v>
                </c:pt>
                <c:pt idx="8447">
                  <c:v>6.0</c:v>
                </c:pt>
                <c:pt idx="8448">
                  <c:v>0.0</c:v>
                </c:pt>
                <c:pt idx="8449">
                  <c:v>1.0</c:v>
                </c:pt>
                <c:pt idx="8450">
                  <c:v>2.0</c:v>
                </c:pt>
                <c:pt idx="8451">
                  <c:v>5.0</c:v>
                </c:pt>
                <c:pt idx="8452">
                  <c:v>4.0</c:v>
                </c:pt>
                <c:pt idx="8453">
                  <c:v>6.0</c:v>
                </c:pt>
                <c:pt idx="8454">
                  <c:v>3.0</c:v>
                </c:pt>
                <c:pt idx="8455">
                  <c:v>0.0</c:v>
                </c:pt>
                <c:pt idx="8456">
                  <c:v>1.0</c:v>
                </c:pt>
                <c:pt idx="8457">
                  <c:v>7.0</c:v>
                </c:pt>
                <c:pt idx="8458">
                  <c:v>2.0</c:v>
                </c:pt>
                <c:pt idx="8459">
                  <c:v>4.0</c:v>
                </c:pt>
                <c:pt idx="8460">
                  <c:v>5.0</c:v>
                </c:pt>
                <c:pt idx="8461">
                  <c:v>6.0</c:v>
                </c:pt>
                <c:pt idx="8462">
                  <c:v>0.0</c:v>
                </c:pt>
                <c:pt idx="8463">
                  <c:v>3.0</c:v>
                </c:pt>
                <c:pt idx="8464">
                  <c:v>1.0</c:v>
                </c:pt>
                <c:pt idx="8465">
                  <c:v>7.0</c:v>
                </c:pt>
                <c:pt idx="8466">
                  <c:v>2.0</c:v>
                </c:pt>
                <c:pt idx="8467">
                  <c:v>4.0</c:v>
                </c:pt>
                <c:pt idx="8468">
                  <c:v>5.0</c:v>
                </c:pt>
                <c:pt idx="8469">
                  <c:v>6.0</c:v>
                </c:pt>
                <c:pt idx="8470">
                  <c:v>0.0</c:v>
                </c:pt>
                <c:pt idx="8471">
                  <c:v>3.0</c:v>
                </c:pt>
                <c:pt idx="8472">
                  <c:v>1.0</c:v>
                </c:pt>
                <c:pt idx="8473">
                  <c:v>7.0</c:v>
                </c:pt>
                <c:pt idx="8474">
                  <c:v>2.0</c:v>
                </c:pt>
                <c:pt idx="8475">
                  <c:v>4.0</c:v>
                </c:pt>
                <c:pt idx="8476">
                  <c:v>5.0</c:v>
                </c:pt>
                <c:pt idx="8477">
                  <c:v>6.0</c:v>
                </c:pt>
                <c:pt idx="8478">
                  <c:v>0.0</c:v>
                </c:pt>
                <c:pt idx="8479">
                  <c:v>1.0</c:v>
                </c:pt>
                <c:pt idx="8480">
                  <c:v>3.0</c:v>
                </c:pt>
                <c:pt idx="8481">
                  <c:v>7.0</c:v>
                </c:pt>
                <c:pt idx="8482">
                  <c:v>2.0</c:v>
                </c:pt>
                <c:pt idx="8483">
                  <c:v>5.0</c:v>
                </c:pt>
                <c:pt idx="8484">
                  <c:v>6.0</c:v>
                </c:pt>
                <c:pt idx="8485">
                  <c:v>4.0</c:v>
                </c:pt>
                <c:pt idx="8486">
                  <c:v>0.0</c:v>
                </c:pt>
                <c:pt idx="8487">
                  <c:v>7.0</c:v>
                </c:pt>
                <c:pt idx="8488">
                  <c:v>2.0</c:v>
                </c:pt>
                <c:pt idx="8489">
                  <c:v>3.0</c:v>
                </c:pt>
                <c:pt idx="8490">
                  <c:v>1.0</c:v>
                </c:pt>
                <c:pt idx="8491">
                  <c:v>5.0</c:v>
                </c:pt>
                <c:pt idx="8492">
                  <c:v>6.0</c:v>
                </c:pt>
                <c:pt idx="8493">
                  <c:v>4.0</c:v>
                </c:pt>
                <c:pt idx="8494">
                  <c:v>7.0</c:v>
                </c:pt>
                <c:pt idx="8495">
                  <c:v>2.0</c:v>
                </c:pt>
                <c:pt idx="8496">
                  <c:v>0.0</c:v>
                </c:pt>
                <c:pt idx="8497">
                  <c:v>5.0</c:v>
                </c:pt>
                <c:pt idx="8498">
                  <c:v>1.0</c:v>
                </c:pt>
                <c:pt idx="8499">
                  <c:v>3.0</c:v>
                </c:pt>
                <c:pt idx="8500">
                  <c:v>6.0</c:v>
                </c:pt>
                <c:pt idx="8501">
                  <c:v>4.0</c:v>
                </c:pt>
                <c:pt idx="8502">
                  <c:v>5.0</c:v>
                </c:pt>
                <c:pt idx="8503">
                  <c:v>2.0</c:v>
                </c:pt>
                <c:pt idx="8504">
                  <c:v>7.0</c:v>
                </c:pt>
                <c:pt idx="8505">
                  <c:v>0.0</c:v>
                </c:pt>
                <c:pt idx="8506">
                  <c:v>3.0</c:v>
                </c:pt>
                <c:pt idx="8507">
                  <c:v>1.0</c:v>
                </c:pt>
                <c:pt idx="8508">
                  <c:v>6.0</c:v>
                </c:pt>
                <c:pt idx="8509">
                  <c:v>5.0</c:v>
                </c:pt>
                <c:pt idx="8510">
                  <c:v>4.0</c:v>
                </c:pt>
                <c:pt idx="8511">
                  <c:v>2.0</c:v>
                </c:pt>
                <c:pt idx="8512">
                  <c:v>7.0</c:v>
                </c:pt>
                <c:pt idx="8513">
                  <c:v>0.0</c:v>
                </c:pt>
                <c:pt idx="8514">
                  <c:v>3.0</c:v>
                </c:pt>
                <c:pt idx="8515">
                  <c:v>1.0</c:v>
                </c:pt>
                <c:pt idx="8516">
                  <c:v>6.0</c:v>
                </c:pt>
                <c:pt idx="8517">
                  <c:v>5.0</c:v>
                </c:pt>
                <c:pt idx="8518">
                  <c:v>2.0</c:v>
                </c:pt>
                <c:pt idx="8519">
                  <c:v>4.0</c:v>
                </c:pt>
                <c:pt idx="8520">
                  <c:v>7.0</c:v>
                </c:pt>
                <c:pt idx="8521">
                  <c:v>3.0</c:v>
                </c:pt>
                <c:pt idx="8522">
                  <c:v>0.0</c:v>
                </c:pt>
                <c:pt idx="8523">
                  <c:v>1.0</c:v>
                </c:pt>
                <c:pt idx="8524">
                  <c:v>6.0</c:v>
                </c:pt>
                <c:pt idx="8525">
                  <c:v>5.0</c:v>
                </c:pt>
                <c:pt idx="8526">
                  <c:v>2.0</c:v>
                </c:pt>
                <c:pt idx="8527">
                  <c:v>7.0</c:v>
                </c:pt>
                <c:pt idx="8528">
                  <c:v>4.0</c:v>
                </c:pt>
                <c:pt idx="8529">
                  <c:v>3.0</c:v>
                </c:pt>
                <c:pt idx="8530">
                  <c:v>1.0</c:v>
                </c:pt>
                <c:pt idx="8531">
                  <c:v>0.0</c:v>
                </c:pt>
                <c:pt idx="8532">
                  <c:v>6.0</c:v>
                </c:pt>
                <c:pt idx="8533">
                  <c:v>5.0</c:v>
                </c:pt>
                <c:pt idx="8534">
                  <c:v>2.0</c:v>
                </c:pt>
                <c:pt idx="8535">
                  <c:v>4.0</c:v>
                </c:pt>
                <c:pt idx="8536">
                  <c:v>7.0</c:v>
                </c:pt>
                <c:pt idx="8537">
                  <c:v>3.0</c:v>
                </c:pt>
                <c:pt idx="8538">
                  <c:v>1.0</c:v>
                </c:pt>
                <c:pt idx="8539">
                  <c:v>6.0</c:v>
                </c:pt>
                <c:pt idx="8540">
                  <c:v>0.0</c:v>
                </c:pt>
                <c:pt idx="8541">
                  <c:v>5.0</c:v>
                </c:pt>
                <c:pt idx="8542">
                  <c:v>2.0</c:v>
                </c:pt>
                <c:pt idx="8543">
                  <c:v>4.0</c:v>
                </c:pt>
                <c:pt idx="8544">
                  <c:v>7.0</c:v>
                </c:pt>
                <c:pt idx="8545">
                  <c:v>1.0</c:v>
                </c:pt>
                <c:pt idx="8546">
                  <c:v>3.0</c:v>
                </c:pt>
                <c:pt idx="8547">
                  <c:v>6.0</c:v>
                </c:pt>
                <c:pt idx="8548">
                  <c:v>0.0</c:v>
                </c:pt>
                <c:pt idx="8549">
                  <c:v>5.0</c:v>
                </c:pt>
                <c:pt idx="8550">
                  <c:v>4.0</c:v>
                </c:pt>
                <c:pt idx="8551">
                  <c:v>1.0</c:v>
                </c:pt>
                <c:pt idx="8552">
                  <c:v>2.0</c:v>
                </c:pt>
                <c:pt idx="8553">
                  <c:v>3.0</c:v>
                </c:pt>
                <c:pt idx="8554">
                  <c:v>7.0</c:v>
                </c:pt>
                <c:pt idx="8555">
                  <c:v>0.0</c:v>
                </c:pt>
                <c:pt idx="8556">
                  <c:v>4.0</c:v>
                </c:pt>
                <c:pt idx="8557">
                  <c:v>6.0</c:v>
                </c:pt>
                <c:pt idx="8558">
                  <c:v>5.0</c:v>
                </c:pt>
                <c:pt idx="8559">
                  <c:v>1.0</c:v>
                </c:pt>
                <c:pt idx="8560">
                  <c:v>3.0</c:v>
                </c:pt>
                <c:pt idx="8561">
                  <c:v>2.0</c:v>
                </c:pt>
                <c:pt idx="8562">
                  <c:v>0.0</c:v>
                </c:pt>
                <c:pt idx="8563">
                  <c:v>4.0</c:v>
                </c:pt>
                <c:pt idx="8564">
                  <c:v>7.0</c:v>
                </c:pt>
                <c:pt idx="8565">
                  <c:v>6.0</c:v>
                </c:pt>
                <c:pt idx="8566">
                  <c:v>5.0</c:v>
                </c:pt>
                <c:pt idx="8567">
                  <c:v>1.0</c:v>
                </c:pt>
                <c:pt idx="8568">
                  <c:v>3.0</c:v>
                </c:pt>
                <c:pt idx="8569">
                  <c:v>0.0</c:v>
                </c:pt>
                <c:pt idx="8570">
                  <c:v>2.0</c:v>
                </c:pt>
                <c:pt idx="8571">
                  <c:v>4.0</c:v>
                </c:pt>
                <c:pt idx="8572">
                  <c:v>7.0</c:v>
                </c:pt>
                <c:pt idx="8573">
                  <c:v>1.0</c:v>
                </c:pt>
                <c:pt idx="8574">
                  <c:v>6.0</c:v>
                </c:pt>
                <c:pt idx="8575">
                  <c:v>3.0</c:v>
                </c:pt>
                <c:pt idx="8576">
                  <c:v>5.0</c:v>
                </c:pt>
                <c:pt idx="8577">
                  <c:v>0.0</c:v>
                </c:pt>
                <c:pt idx="8578">
                  <c:v>4.0</c:v>
                </c:pt>
                <c:pt idx="8579">
                  <c:v>2.0</c:v>
                </c:pt>
                <c:pt idx="8580">
                  <c:v>1.0</c:v>
                </c:pt>
                <c:pt idx="8581">
                  <c:v>7.0</c:v>
                </c:pt>
                <c:pt idx="8582">
                  <c:v>6.0</c:v>
                </c:pt>
                <c:pt idx="8583">
                  <c:v>3.0</c:v>
                </c:pt>
                <c:pt idx="8584">
                  <c:v>5.0</c:v>
                </c:pt>
                <c:pt idx="8585">
                  <c:v>0.0</c:v>
                </c:pt>
                <c:pt idx="8586">
                  <c:v>4.0</c:v>
                </c:pt>
                <c:pt idx="8587">
                  <c:v>6.0</c:v>
                </c:pt>
                <c:pt idx="8588">
                  <c:v>1.0</c:v>
                </c:pt>
                <c:pt idx="8589">
                  <c:v>7.0</c:v>
                </c:pt>
                <c:pt idx="8590">
                  <c:v>2.0</c:v>
                </c:pt>
                <c:pt idx="8591">
                  <c:v>3.0</c:v>
                </c:pt>
                <c:pt idx="8592">
                  <c:v>5.0</c:v>
                </c:pt>
                <c:pt idx="8593">
                  <c:v>0.0</c:v>
                </c:pt>
                <c:pt idx="8594">
                  <c:v>4.0</c:v>
                </c:pt>
                <c:pt idx="8595">
                  <c:v>6.0</c:v>
                </c:pt>
                <c:pt idx="8596">
                  <c:v>7.0</c:v>
                </c:pt>
                <c:pt idx="8597">
                  <c:v>1.0</c:v>
                </c:pt>
                <c:pt idx="8598">
                  <c:v>2.0</c:v>
                </c:pt>
                <c:pt idx="8599">
                  <c:v>3.0</c:v>
                </c:pt>
                <c:pt idx="8600">
                  <c:v>5.0</c:v>
                </c:pt>
                <c:pt idx="8601">
                  <c:v>0.0</c:v>
                </c:pt>
                <c:pt idx="8602">
                  <c:v>4.0</c:v>
                </c:pt>
                <c:pt idx="8603">
                  <c:v>6.0</c:v>
                </c:pt>
                <c:pt idx="8604">
                  <c:v>1.0</c:v>
                </c:pt>
                <c:pt idx="8605">
                  <c:v>7.0</c:v>
                </c:pt>
                <c:pt idx="8606">
                  <c:v>2.0</c:v>
                </c:pt>
                <c:pt idx="8607">
                  <c:v>3.0</c:v>
                </c:pt>
                <c:pt idx="8608">
                  <c:v>0.0</c:v>
                </c:pt>
                <c:pt idx="8609">
                  <c:v>5.0</c:v>
                </c:pt>
                <c:pt idx="8610">
                  <c:v>6.0</c:v>
                </c:pt>
                <c:pt idx="8611">
                  <c:v>7.0</c:v>
                </c:pt>
                <c:pt idx="8612">
                  <c:v>4.0</c:v>
                </c:pt>
                <c:pt idx="8613">
                  <c:v>1.0</c:v>
                </c:pt>
                <c:pt idx="8614">
                  <c:v>2.0</c:v>
                </c:pt>
                <c:pt idx="8615">
                  <c:v>5.0</c:v>
                </c:pt>
                <c:pt idx="8616">
                  <c:v>3.0</c:v>
                </c:pt>
                <c:pt idx="8617">
                  <c:v>0.0</c:v>
                </c:pt>
                <c:pt idx="8618">
                  <c:v>6.0</c:v>
                </c:pt>
                <c:pt idx="8619">
                  <c:v>7.0</c:v>
                </c:pt>
                <c:pt idx="8620">
                  <c:v>2.0</c:v>
                </c:pt>
                <c:pt idx="8621">
                  <c:v>4.0</c:v>
                </c:pt>
                <c:pt idx="8622">
                  <c:v>1.0</c:v>
                </c:pt>
                <c:pt idx="8623">
                  <c:v>5.0</c:v>
                </c:pt>
                <c:pt idx="8624">
                  <c:v>6.0</c:v>
                </c:pt>
                <c:pt idx="8625">
                  <c:v>0.0</c:v>
                </c:pt>
                <c:pt idx="8626">
                  <c:v>3.0</c:v>
                </c:pt>
                <c:pt idx="8627">
                  <c:v>7.0</c:v>
                </c:pt>
                <c:pt idx="8628">
                  <c:v>2.0</c:v>
                </c:pt>
                <c:pt idx="8629">
                  <c:v>5.0</c:v>
                </c:pt>
                <c:pt idx="8630">
                  <c:v>4.0</c:v>
                </c:pt>
                <c:pt idx="8631">
                  <c:v>1.0</c:v>
                </c:pt>
                <c:pt idx="8632">
                  <c:v>6.0</c:v>
                </c:pt>
                <c:pt idx="8633">
                  <c:v>3.0</c:v>
                </c:pt>
                <c:pt idx="8634">
                  <c:v>7.0</c:v>
                </c:pt>
                <c:pt idx="8635">
                  <c:v>0.0</c:v>
                </c:pt>
                <c:pt idx="8636">
                  <c:v>5.0</c:v>
                </c:pt>
                <c:pt idx="8637">
                  <c:v>2.0</c:v>
                </c:pt>
                <c:pt idx="8638">
                  <c:v>4.0</c:v>
                </c:pt>
                <c:pt idx="8639">
                  <c:v>1.0</c:v>
                </c:pt>
                <c:pt idx="8640">
                  <c:v>6.0</c:v>
                </c:pt>
                <c:pt idx="8641">
                  <c:v>7.0</c:v>
                </c:pt>
                <c:pt idx="8642">
                  <c:v>3.0</c:v>
                </c:pt>
                <c:pt idx="8643">
                  <c:v>0.0</c:v>
                </c:pt>
                <c:pt idx="8644">
                  <c:v>5.0</c:v>
                </c:pt>
                <c:pt idx="8645">
                  <c:v>2.0</c:v>
                </c:pt>
                <c:pt idx="8646">
                  <c:v>4.0</c:v>
                </c:pt>
                <c:pt idx="8647">
                  <c:v>1.0</c:v>
                </c:pt>
                <c:pt idx="8648">
                  <c:v>6.0</c:v>
                </c:pt>
                <c:pt idx="8649">
                  <c:v>7.0</c:v>
                </c:pt>
                <c:pt idx="8650">
                  <c:v>3.0</c:v>
                </c:pt>
                <c:pt idx="8651">
                  <c:v>0.0</c:v>
                </c:pt>
                <c:pt idx="8652">
                  <c:v>5.0</c:v>
                </c:pt>
                <c:pt idx="8653">
                  <c:v>2.0</c:v>
                </c:pt>
                <c:pt idx="8654">
                  <c:v>4.0</c:v>
                </c:pt>
                <c:pt idx="8655">
                  <c:v>1.0</c:v>
                </c:pt>
                <c:pt idx="8656">
                  <c:v>7.0</c:v>
                </c:pt>
                <c:pt idx="8657">
                  <c:v>6.0</c:v>
                </c:pt>
                <c:pt idx="8658">
                  <c:v>3.0</c:v>
                </c:pt>
                <c:pt idx="8659">
                  <c:v>0.0</c:v>
                </c:pt>
                <c:pt idx="8660">
                  <c:v>5.0</c:v>
                </c:pt>
                <c:pt idx="8661">
                  <c:v>2.0</c:v>
                </c:pt>
                <c:pt idx="8662">
                  <c:v>1.0</c:v>
                </c:pt>
                <c:pt idx="8663">
                  <c:v>4.0</c:v>
                </c:pt>
                <c:pt idx="8664">
                  <c:v>7.0</c:v>
                </c:pt>
                <c:pt idx="8665">
                  <c:v>6.0</c:v>
                </c:pt>
                <c:pt idx="8666">
                  <c:v>0.0</c:v>
                </c:pt>
                <c:pt idx="8667">
                  <c:v>5.0</c:v>
                </c:pt>
                <c:pt idx="8668">
                  <c:v>3.0</c:v>
                </c:pt>
                <c:pt idx="8669">
                  <c:v>2.0</c:v>
                </c:pt>
                <c:pt idx="8670">
                  <c:v>1.0</c:v>
                </c:pt>
                <c:pt idx="8671">
                  <c:v>4.0</c:v>
                </c:pt>
                <c:pt idx="8672">
                  <c:v>6.0</c:v>
                </c:pt>
                <c:pt idx="8673">
                  <c:v>7.0</c:v>
                </c:pt>
                <c:pt idx="8674">
                  <c:v>5.0</c:v>
                </c:pt>
                <c:pt idx="8675">
                  <c:v>0.0</c:v>
                </c:pt>
                <c:pt idx="8676">
                  <c:v>3.0</c:v>
                </c:pt>
                <c:pt idx="8677">
                  <c:v>1.0</c:v>
                </c:pt>
                <c:pt idx="8678">
                  <c:v>2.0</c:v>
                </c:pt>
                <c:pt idx="8679">
                  <c:v>4.0</c:v>
                </c:pt>
                <c:pt idx="8680">
                  <c:v>6.0</c:v>
                </c:pt>
                <c:pt idx="8681">
                  <c:v>7.0</c:v>
                </c:pt>
                <c:pt idx="8682">
                  <c:v>0.0</c:v>
                </c:pt>
                <c:pt idx="8683">
                  <c:v>1.0</c:v>
                </c:pt>
                <c:pt idx="8684">
                  <c:v>5.0</c:v>
                </c:pt>
                <c:pt idx="8685">
                  <c:v>3.0</c:v>
                </c:pt>
                <c:pt idx="8686">
                  <c:v>4.0</c:v>
                </c:pt>
                <c:pt idx="8687">
                  <c:v>2.0</c:v>
                </c:pt>
                <c:pt idx="8688">
                  <c:v>0.0</c:v>
                </c:pt>
                <c:pt idx="8689">
                  <c:v>6.0</c:v>
                </c:pt>
                <c:pt idx="8690">
                  <c:v>1.0</c:v>
                </c:pt>
                <c:pt idx="8691">
                  <c:v>3.0</c:v>
                </c:pt>
                <c:pt idx="8692">
                  <c:v>7.0</c:v>
                </c:pt>
                <c:pt idx="8693">
                  <c:v>4.0</c:v>
                </c:pt>
                <c:pt idx="8694">
                  <c:v>5.0</c:v>
                </c:pt>
                <c:pt idx="8695">
                  <c:v>2.0</c:v>
                </c:pt>
                <c:pt idx="8696">
                  <c:v>0.0</c:v>
                </c:pt>
                <c:pt idx="8697">
                  <c:v>3.0</c:v>
                </c:pt>
                <c:pt idx="8698">
                  <c:v>1.0</c:v>
                </c:pt>
                <c:pt idx="8699">
                  <c:v>6.0</c:v>
                </c:pt>
                <c:pt idx="8700">
                  <c:v>4.0</c:v>
                </c:pt>
                <c:pt idx="8701">
                  <c:v>7.0</c:v>
                </c:pt>
                <c:pt idx="8702">
                  <c:v>5.0</c:v>
                </c:pt>
                <c:pt idx="8703">
                  <c:v>2.0</c:v>
                </c:pt>
                <c:pt idx="8704">
                  <c:v>0.0</c:v>
                </c:pt>
                <c:pt idx="8705">
                  <c:v>3.0</c:v>
                </c:pt>
                <c:pt idx="8706">
                  <c:v>1.0</c:v>
                </c:pt>
                <c:pt idx="8707">
                  <c:v>6.0</c:v>
                </c:pt>
                <c:pt idx="8708">
                  <c:v>4.0</c:v>
                </c:pt>
                <c:pt idx="8709">
                  <c:v>7.0</c:v>
                </c:pt>
                <c:pt idx="8710">
                  <c:v>5.0</c:v>
                </c:pt>
                <c:pt idx="8711">
                  <c:v>6.0</c:v>
                </c:pt>
                <c:pt idx="8712">
                  <c:v>1.0</c:v>
                </c:pt>
                <c:pt idx="8713">
                  <c:v>3.0</c:v>
                </c:pt>
                <c:pt idx="8714">
                  <c:v>2.0</c:v>
                </c:pt>
                <c:pt idx="8715">
                  <c:v>0.0</c:v>
                </c:pt>
                <c:pt idx="8716">
                  <c:v>4.0</c:v>
                </c:pt>
                <c:pt idx="8717">
                  <c:v>7.0</c:v>
                </c:pt>
                <c:pt idx="8718">
                  <c:v>5.0</c:v>
                </c:pt>
                <c:pt idx="8719">
                  <c:v>6.0</c:v>
                </c:pt>
                <c:pt idx="8720">
                  <c:v>0.0</c:v>
                </c:pt>
                <c:pt idx="8721">
                  <c:v>1.0</c:v>
                </c:pt>
                <c:pt idx="8722">
                  <c:v>3.0</c:v>
                </c:pt>
                <c:pt idx="8723">
                  <c:v>2.0</c:v>
                </c:pt>
                <c:pt idx="8724">
                  <c:v>4.0</c:v>
                </c:pt>
                <c:pt idx="8725">
                  <c:v>7.0</c:v>
                </c:pt>
                <c:pt idx="8726">
                  <c:v>5.0</c:v>
                </c:pt>
                <c:pt idx="8727">
                  <c:v>0.0</c:v>
                </c:pt>
                <c:pt idx="8728">
                  <c:v>6.0</c:v>
                </c:pt>
                <c:pt idx="8729">
                  <c:v>1.0</c:v>
                </c:pt>
                <c:pt idx="8730">
                  <c:v>3.0</c:v>
                </c:pt>
                <c:pt idx="8731">
                  <c:v>2.0</c:v>
                </c:pt>
                <c:pt idx="8732">
                  <c:v>4.0</c:v>
                </c:pt>
                <c:pt idx="8733">
                  <c:v>7.0</c:v>
                </c:pt>
                <c:pt idx="8734">
                  <c:v>5.0</c:v>
                </c:pt>
                <c:pt idx="8735">
                  <c:v>0.0</c:v>
                </c:pt>
                <c:pt idx="8736">
                  <c:v>6.0</c:v>
                </c:pt>
                <c:pt idx="8737">
                  <c:v>2.0</c:v>
                </c:pt>
                <c:pt idx="8738">
                  <c:v>1.0</c:v>
                </c:pt>
                <c:pt idx="8739">
                  <c:v>3.0</c:v>
                </c:pt>
                <c:pt idx="8740">
                  <c:v>7.0</c:v>
                </c:pt>
                <c:pt idx="8741">
                  <c:v>5.0</c:v>
                </c:pt>
                <c:pt idx="8742">
                  <c:v>4.0</c:v>
                </c:pt>
                <c:pt idx="8743">
                  <c:v>6.0</c:v>
                </c:pt>
                <c:pt idx="8744">
                  <c:v>0.0</c:v>
                </c:pt>
                <c:pt idx="8745">
                  <c:v>2.0</c:v>
                </c:pt>
                <c:pt idx="8746">
                  <c:v>7.0</c:v>
                </c:pt>
                <c:pt idx="8747">
                  <c:v>1.0</c:v>
                </c:pt>
                <c:pt idx="8748">
                  <c:v>3.0</c:v>
                </c:pt>
                <c:pt idx="8749">
                  <c:v>5.0</c:v>
                </c:pt>
                <c:pt idx="8750">
                  <c:v>4.0</c:v>
                </c:pt>
                <c:pt idx="8751">
                  <c:v>6.0</c:v>
                </c:pt>
                <c:pt idx="8752">
                  <c:v>2.0</c:v>
                </c:pt>
                <c:pt idx="8753">
                  <c:v>0.0</c:v>
                </c:pt>
                <c:pt idx="8754">
                  <c:v>7.0</c:v>
                </c:pt>
                <c:pt idx="8755">
                  <c:v>5.0</c:v>
                </c:pt>
                <c:pt idx="8756">
                  <c:v>1.0</c:v>
                </c:pt>
                <c:pt idx="8757">
                  <c:v>6.0</c:v>
                </c:pt>
                <c:pt idx="8758">
                  <c:v>3.0</c:v>
                </c:pt>
                <c:pt idx="8759">
                  <c:v>4.0</c:v>
                </c:pt>
                <c:pt idx="8760">
                  <c:v>2.0</c:v>
                </c:pt>
                <c:pt idx="8761">
                  <c:v>0.0</c:v>
                </c:pt>
                <c:pt idx="8762">
                  <c:v>5.0</c:v>
                </c:pt>
                <c:pt idx="8763">
                  <c:v>7.0</c:v>
                </c:pt>
                <c:pt idx="8764">
                  <c:v>6.0</c:v>
                </c:pt>
                <c:pt idx="8765">
                  <c:v>1.0</c:v>
                </c:pt>
                <c:pt idx="8766">
                  <c:v>3.0</c:v>
                </c:pt>
                <c:pt idx="8767">
                  <c:v>4.0</c:v>
                </c:pt>
                <c:pt idx="8768">
                  <c:v>2.0</c:v>
                </c:pt>
                <c:pt idx="8769">
                  <c:v>0.0</c:v>
                </c:pt>
                <c:pt idx="8770">
                  <c:v>7.0</c:v>
                </c:pt>
                <c:pt idx="8771">
                  <c:v>5.0</c:v>
                </c:pt>
                <c:pt idx="8772">
                  <c:v>6.0</c:v>
                </c:pt>
                <c:pt idx="8773">
                  <c:v>1.0</c:v>
                </c:pt>
                <c:pt idx="8774">
                  <c:v>3.0</c:v>
                </c:pt>
                <c:pt idx="8775">
                  <c:v>4.0</c:v>
                </c:pt>
                <c:pt idx="8776">
                  <c:v>2.0</c:v>
                </c:pt>
                <c:pt idx="8777">
                  <c:v>0.0</c:v>
                </c:pt>
                <c:pt idx="8778">
                  <c:v>7.0</c:v>
                </c:pt>
                <c:pt idx="8779">
                  <c:v>5.0</c:v>
                </c:pt>
                <c:pt idx="8780">
                  <c:v>6.0</c:v>
                </c:pt>
                <c:pt idx="8781">
                  <c:v>3.0</c:v>
                </c:pt>
                <c:pt idx="8782">
                  <c:v>1.0</c:v>
                </c:pt>
                <c:pt idx="8783">
                  <c:v>4.0</c:v>
                </c:pt>
                <c:pt idx="8784">
                  <c:v>2.0</c:v>
                </c:pt>
                <c:pt idx="8785">
                  <c:v>0.0</c:v>
                </c:pt>
                <c:pt idx="8786">
                  <c:v>7.0</c:v>
                </c:pt>
                <c:pt idx="8787">
                  <c:v>5.0</c:v>
                </c:pt>
                <c:pt idx="8788">
                  <c:v>6.0</c:v>
                </c:pt>
                <c:pt idx="8789">
                  <c:v>3.0</c:v>
                </c:pt>
                <c:pt idx="8790">
                  <c:v>1.0</c:v>
                </c:pt>
                <c:pt idx="8791">
                  <c:v>4.0</c:v>
                </c:pt>
                <c:pt idx="8792">
                  <c:v>2.0</c:v>
                </c:pt>
                <c:pt idx="8793">
                  <c:v>0.0</c:v>
                </c:pt>
                <c:pt idx="8794">
                  <c:v>5.0</c:v>
                </c:pt>
                <c:pt idx="8795">
                  <c:v>7.0</c:v>
                </c:pt>
                <c:pt idx="8796">
                  <c:v>6.0</c:v>
                </c:pt>
                <c:pt idx="8797">
                  <c:v>4.0</c:v>
                </c:pt>
                <c:pt idx="8798">
                  <c:v>1.0</c:v>
                </c:pt>
                <c:pt idx="8799">
                  <c:v>3.0</c:v>
                </c:pt>
                <c:pt idx="8800">
                  <c:v>2.0</c:v>
                </c:pt>
                <c:pt idx="8801">
                  <c:v>0.0</c:v>
                </c:pt>
                <c:pt idx="8802">
                  <c:v>5.0</c:v>
                </c:pt>
                <c:pt idx="8803">
                  <c:v>7.0</c:v>
                </c:pt>
                <c:pt idx="8804">
                  <c:v>4.0</c:v>
                </c:pt>
                <c:pt idx="8805">
                  <c:v>6.0</c:v>
                </c:pt>
                <c:pt idx="8806">
                  <c:v>1.0</c:v>
                </c:pt>
                <c:pt idx="8807">
                  <c:v>3.0</c:v>
                </c:pt>
                <c:pt idx="8808">
                  <c:v>0.0</c:v>
                </c:pt>
                <c:pt idx="8809">
                  <c:v>2.0</c:v>
                </c:pt>
                <c:pt idx="8810">
                  <c:v>4.0</c:v>
                </c:pt>
                <c:pt idx="8811">
                  <c:v>5.0</c:v>
                </c:pt>
                <c:pt idx="8812">
                  <c:v>7.0</c:v>
                </c:pt>
                <c:pt idx="8813">
                  <c:v>1.0</c:v>
                </c:pt>
                <c:pt idx="8814">
                  <c:v>3.0</c:v>
                </c:pt>
                <c:pt idx="8815">
                  <c:v>6.0</c:v>
                </c:pt>
                <c:pt idx="8816">
                  <c:v>0.0</c:v>
                </c:pt>
                <c:pt idx="8817">
                  <c:v>4.0</c:v>
                </c:pt>
                <c:pt idx="8818">
                  <c:v>2.0</c:v>
                </c:pt>
                <c:pt idx="8819">
                  <c:v>5.0</c:v>
                </c:pt>
                <c:pt idx="8820">
                  <c:v>7.0</c:v>
                </c:pt>
                <c:pt idx="8821">
                  <c:v>1.0</c:v>
                </c:pt>
                <c:pt idx="8822">
                  <c:v>3.0</c:v>
                </c:pt>
                <c:pt idx="8823">
                  <c:v>0.0</c:v>
                </c:pt>
                <c:pt idx="8824">
                  <c:v>6.0</c:v>
                </c:pt>
                <c:pt idx="8825">
                  <c:v>4.0</c:v>
                </c:pt>
                <c:pt idx="8826">
                  <c:v>2.0</c:v>
                </c:pt>
                <c:pt idx="8827">
                  <c:v>1.0</c:v>
                </c:pt>
                <c:pt idx="8828">
                  <c:v>5.0</c:v>
                </c:pt>
                <c:pt idx="8829">
                  <c:v>3.0</c:v>
                </c:pt>
                <c:pt idx="8830">
                  <c:v>7.0</c:v>
                </c:pt>
                <c:pt idx="8831">
                  <c:v>6.0</c:v>
                </c:pt>
                <c:pt idx="8832">
                  <c:v>0.0</c:v>
                </c:pt>
                <c:pt idx="8833">
                  <c:v>4.0</c:v>
                </c:pt>
                <c:pt idx="8834">
                  <c:v>2.0</c:v>
                </c:pt>
                <c:pt idx="8835">
                  <c:v>1.0</c:v>
                </c:pt>
                <c:pt idx="8836">
                  <c:v>6.0</c:v>
                </c:pt>
                <c:pt idx="8837">
                  <c:v>3.0</c:v>
                </c:pt>
                <c:pt idx="8838">
                  <c:v>5.0</c:v>
                </c:pt>
                <c:pt idx="8839">
                  <c:v>0.0</c:v>
                </c:pt>
                <c:pt idx="8840">
                  <c:v>7.0</c:v>
                </c:pt>
                <c:pt idx="8841">
                  <c:v>4.0</c:v>
                </c:pt>
                <c:pt idx="8842">
                  <c:v>2.0</c:v>
                </c:pt>
                <c:pt idx="8843">
                  <c:v>1.0</c:v>
                </c:pt>
                <c:pt idx="8844">
                  <c:v>6.0</c:v>
                </c:pt>
                <c:pt idx="8845">
                  <c:v>3.0</c:v>
                </c:pt>
                <c:pt idx="8846">
                  <c:v>5.0</c:v>
                </c:pt>
                <c:pt idx="8847">
                  <c:v>0.0</c:v>
                </c:pt>
                <c:pt idx="8848">
                  <c:v>4.0</c:v>
                </c:pt>
                <c:pt idx="8849">
                  <c:v>7.0</c:v>
                </c:pt>
                <c:pt idx="8850">
                  <c:v>2.0</c:v>
                </c:pt>
                <c:pt idx="8851">
                  <c:v>1.0</c:v>
                </c:pt>
                <c:pt idx="8852">
                  <c:v>6.0</c:v>
                </c:pt>
                <c:pt idx="8853">
                  <c:v>3.0</c:v>
                </c:pt>
                <c:pt idx="8854">
                  <c:v>5.0</c:v>
                </c:pt>
                <c:pt idx="8855">
                  <c:v>0.0</c:v>
                </c:pt>
                <c:pt idx="8856">
                  <c:v>4.0</c:v>
                </c:pt>
                <c:pt idx="8857">
                  <c:v>7.0</c:v>
                </c:pt>
                <c:pt idx="8858">
                  <c:v>2.0</c:v>
                </c:pt>
                <c:pt idx="8859">
                  <c:v>1.0</c:v>
                </c:pt>
                <c:pt idx="8860">
                  <c:v>6.0</c:v>
                </c:pt>
                <c:pt idx="8861">
                  <c:v>0.0</c:v>
                </c:pt>
                <c:pt idx="8862">
                  <c:v>3.0</c:v>
                </c:pt>
                <c:pt idx="8863">
                  <c:v>5.0</c:v>
                </c:pt>
                <c:pt idx="8864">
                  <c:v>7.0</c:v>
                </c:pt>
                <c:pt idx="8865">
                  <c:v>4.0</c:v>
                </c:pt>
                <c:pt idx="8866">
                  <c:v>2.0</c:v>
                </c:pt>
                <c:pt idx="8867">
                  <c:v>6.0</c:v>
                </c:pt>
                <c:pt idx="8868">
                  <c:v>1.0</c:v>
                </c:pt>
                <c:pt idx="8869">
                  <c:v>5.0</c:v>
                </c:pt>
                <c:pt idx="8870">
                  <c:v>0.0</c:v>
                </c:pt>
                <c:pt idx="8871">
                  <c:v>7.0</c:v>
                </c:pt>
                <c:pt idx="8872">
                  <c:v>3.0</c:v>
                </c:pt>
                <c:pt idx="8873">
                  <c:v>2.0</c:v>
                </c:pt>
                <c:pt idx="8874">
                  <c:v>4.0</c:v>
                </c:pt>
                <c:pt idx="8875">
                  <c:v>6.0</c:v>
                </c:pt>
                <c:pt idx="8876">
                  <c:v>5.0</c:v>
                </c:pt>
                <c:pt idx="8877">
                  <c:v>1.0</c:v>
                </c:pt>
                <c:pt idx="8878">
                  <c:v>7.0</c:v>
                </c:pt>
                <c:pt idx="8879">
                  <c:v>0.0</c:v>
                </c:pt>
                <c:pt idx="8880">
                  <c:v>2.0</c:v>
                </c:pt>
                <c:pt idx="8881">
                  <c:v>3.0</c:v>
                </c:pt>
                <c:pt idx="8882">
                  <c:v>6.0</c:v>
                </c:pt>
                <c:pt idx="8883">
                  <c:v>4.0</c:v>
                </c:pt>
                <c:pt idx="8884">
                  <c:v>5.0</c:v>
                </c:pt>
                <c:pt idx="8885">
                  <c:v>7.0</c:v>
                </c:pt>
                <c:pt idx="8886">
                  <c:v>1.0</c:v>
                </c:pt>
                <c:pt idx="8887">
                  <c:v>0.0</c:v>
                </c:pt>
                <c:pt idx="8888">
                  <c:v>2.0</c:v>
                </c:pt>
                <c:pt idx="8889">
                  <c:v>3.0</c:v>
                </c:pt>
                <c:pt idx="8890">
                  <c:v>5.0</c:v>
                </c:pt>
                <c:pt idx="8891">
                  <c:v>6.0</c:v>
                </c:pt>
                <c:pt idx="8892">
                  <c:v>4.0</c:v>
                </c:pt>
                <c:pt idx="8893">
                  <c:v>7.0</c:v>
                </c:pt>
                <c:pt idx="8894">
                  <c:v>1.0</c:v>
                </c:pt>
                <c:pt idx="8895">
                  <c:v>2.0</c:v>
                </c:pt>
                <c:pt idx="8896">
                  <c:v>0.0</c:v>
                </c:pt>
                <c:pt idx="8897">
                  <c:v>3.0</c:v>
                </c:pt>
                <c:pt idx="8898">
                  <c:v>5.0</c:v>
                </c:pt>
                <c:pt idx="8899">
                  <c:v>6.0</c:v>
                </c:pt>
                <c:pt idx="8900">
                  <c:v>4.0</c:v>
                </c:pt>
                <c:pt idx="8901">
                  <c:v>7.0</c:v>
                </c:pt>
                <c:pt idx="8902">
                  <c:v>1.0</c:v>
                </c:pt>
                <c:pt idx="8903">
                  <c:v>2.0</c:v>
                </c:pt>
                <c:pt idx="8904">
                  <c:v>0.0</c:v>
                </c:pt>
                <c:pt idx="8905">
                  <c:v>3.0</c:v>
                </c:pt>
                <c:pt idx="8906">
                  <c:v>6.0</c:v>
                </c:pt>
                <c:pt idx="8907">
                  <c:v>5.0</c:v>
                </c:pt>
                <c:pt idx="8908">
                  <c:v>4.0</c:v>
                </c:pt>
                <c:pt idx="8909">
                  <c:v>7.0</c:v>
                </c:pt>
                <c:pt idx="8910">
                  <c:v>1.0</c:v>
                </c:pt>
                <c:pt idx="8911">
                  <c:v>2.0</c:v>
                </c:pt>
                <c:pt idx="8912">
                  <c:v>0.0</c:v>
                </c:pt>
                <c:pt idx="8913">
                  <c:v>3.0</c:v>
                </c:pt>
                <c:pt idx="8914">
                  <c:v>5.0</c:v>
                </c:pt>
                <c:pt idx="8915">
                  <c:v>6.0</c:v>
                </c:pt>
                <c:pt idx="8916">
                  <c:v>4.0</c:v>
                </c:pt>
                <c:pt idx="8917">
                  <c:v>1.0</c:v>
                </c:pt>
                <c:pt idx="8918">
                  <c:v>7.0</c:v>
                </c:pt>
                <c:pt idx="8919">
                  <c:v>2.0</c:v>
                </c:pt>
                <c:pt idx="8920">
                  <c:v>3.0</c:v>
                </c:pt>
                <c:pt idx="8921">
                  <c:v>0.0</c:v>
                </c:pt>
                <c:pt idx="8922">
                  <c:v>5.0</c:v>
                </c:pt>
                <c:pt idx="8923">
                  <c:v>6.0</c:v>
                </c:pt>
                <c:pt idx="8924">
                  <c:v>1.0</c:v>
                </c:pt>
                <c:pt idx="8925">
                  <c:v>4.0</c:v>
                </c:pt>
                <c:pt idx="8926">
                  <c:v>7.0</c:v>
                </c:pt>
                <c:pt idx="8927">
                  <c:v>2.0</c:v>
                </c:pt>
                <c:pt idx="8928">
                  <c:v>3.0</c:v>
                </c:pt>
                <c:pt idx="8929">
                  <c:v>0.0</c:v>
                </c:pt>
                <c:pt idx="8930">
                  <c:v>6.0</c:v>
                </c:pt>
                <c:pt idx="8931">
                  <c:v>5.0</c:v>
                </c:pt>
                <c:pt idx="8932">
                  <c:v>4.0</c:v>
                </c:pt>
                <c:pt idx="8933">
                  <c:v>1.0</c:v>
                </c:pt>
                <c:pt idx="8934">
                  <c:v>7.0</c:v>
                </c:pt>
                <c:pt idx="8935">
                  <c:v>1.0</c:v>
                </c:pt>
                <c:pt idx="8936">
                  <c:v>5.0</c:v>
                </c:pt>
                <c:pt idx="8937">
                  <c:v>4.0</c:v>
                </c:pt>
                <c:pt idx="8938">
                  <c:v>2.0</c:v>
                </c:pt>
                <c:pt idx="8939">
                  <c:v>3.0</c:v>
                </c:pt>
                <c:pt idx="8940">
                  <c:v>6.0</c:v>
                </c:pt>
                <c:pt idx="8941">
                  <c:v>5.0</c:v>
                </c:pt>
                <c:pt idx="8942">
                  <c:v>4.0</c:v>
                </c:pt>
                <c:pt idx="8943">
                  <c:v>1.0</c:v>
                </c:pt>
                <c:pt idx="8944">
                  <c:v>0.0</c:v>
                </c:pt>
                <c:pt idx="8945">
                  <c:v>7.0</c:v>
                </c:pt>
                <c:pt idx="8946">
                  <c:v>6.0</c:v>
                </c:pt>
                <c:pt idx="8947">
                  <c:v>3.0</c:v>
                </c:pt>
                <c:pt idx="8948">
                  <c:v>2.0</c:v>
                </c:pt>
                <c:pt idx="8949">
                  <c:v>5.0</c:v>
                </c:pt>
                <c:pt idx="8950">
                  <c:v>4.0</c:v>
                </c:pt>
                <c:pt idx="8951">
                  <c:v>1.0</c:v>
                </c:pt>
                <c:pt idx="8952">
                  <c:v>6.0</c:v>
                </c:pt>
                <c:pt idx="8953">
                  <c:v>7.0</c:v>
                </c:pt>
                <c:pt idx="8954">
                  <c:v>0.0</c:v>
                </c:pt>
                <c:pt idx="8955">
                  <c:v>4.0</c:v>
                </c:pt>
                <c:pt idx="8956">
                  <c:v>5.0</c:v>
                </c:pt>
                <c:pt idx="8957">
                  <c:v>3.0</c:v>
                </c:pt>
                <c:pt idx="8958">
                  <c:v>2.0</c:v>
                </c:pt>
                <c:pt idx="8959">
                  <c:v>1.0</c:v>
                </c:pt>
                <c:pt idx="8960">
                  <c:v>6.0</c:v>
                </c:pt>
                <c:pt idx="8961">
                  <c:v>7.0</c:v>
                </c:pt>
                <c:pt idx="8962">
                  <c:v>0.0</c:v>
                </c:pt>
                <c:pt idx="8963">
                  <c:v>4.0</c:v>
                </c:pt>
                <c:pt idx="8964">
                  <c:v>5.0</c:v>
                </c:pt>
                <c:pt idx="8965">
                  <c:v>6.0</c:v>
                </c:pt>
                <c:pt idx="8966">
                  <c:v>1.0</c:v>
                </c:pt>
                <c:pt idx="8967">
                  <c:v>7.0</c:v>
                </c:pt>
                <c:pt idx="8968">
                  <c:v>2.0</c:v>
                </c:pt>
                <c:pt idx="8969">
                  <c:v>3.0</c:v>
                </c:pt>
                <c:pt idx="8970">
                  <c:v>4.0</c:v>
                </c:pt>
                <c:pt idx="8971">
                  <c:v>5.0</c:v>
                </c:pt>
                <c:pt idx="8972">
                  <c:v>0.0</c:v>
                </c:pt>
                <c:pt idx="8973">
                  <c:v>6.0</c:v>
                </c:pt>
                <c:pt idx="8974">
                  <c:v>1.0</c:v>
                </c:pt>
                <c:pt idx="8975">
                  <c:v>2.0</c:v>
                </c:pt>
                <c:pt idx="8976">
                  <c:v>3.0</c:v>
                </c:pt>
                <c:pt idx="8977">
                  <c:v>7.0</c:v>
                </c:pt>
                <c:pt idx="8978">
                  <c:v>4.0</c:v>
                </c:pt>
                <c:pt idx="8979">
                  <c:v>5.0</c:v>
                </c:pt>
                <c:pt idx="8980">
                  <c:v>0.0</c:v>
                </c:pt>
                <c:pt idx="8981">
                  <c:v>1.0</c:v>
                </c:pt>
                <c:pt idx="8982">
                  <c:v>6.0</c:v>
                </c:pt>
                <c:pt idx="8983">
                  <c:v>2.0</c:v>
                </c:pt>
                <c:pt idx="8984">
                  <c:v>3.0</c:v>
                </c:pt>
                <c:pt idx="8985">
                  <c:v>4.0</c:v>
                </c:pt>
                <c:pt idx="8986">
                  <c:v>7.0</c:v>
                </c:pt>
                <c:pt idx="8987">
                  <c:v>5.0</c:v>
                </c:pt>
                <c:pt idx="8988">
                  <c:v>0.0</c:v>
                </c:pt>
                <c:pt idx="8989">
                  <c:v>1.0</c:v>
                </c:pt>
                <c:pt idx="8990">
                  <c:v>2.0</c:v>
                </c:pt>
                <c:pt idx="8991">
                  <c:v>6.0</c:v>
                </c:pt>
                <c:pt idx="8992">
                  <c:v>4.0</c:v>
                </c:pt>
                <c:pt idx="8993">
                  <c:v>3.0</c:v>
                </c:pt>
                <c:pt idx="8994">
                  <c:v>5.0</c:v>
                </c:pt>
                <c:pt idx="8995">
                  <c:v>7.0</c:v>
                </c:pt>
                <c:pt idx="8996">
                  <c:v>0.0</c:v>
                </c:pt>
                <c:pt idx="8997">
                  <c:v>6.0</c:v>
                </c:pt>
                <c:pt idx="8998">
                  <c:v>1.0</c:v>
                </c:pt>
                <c:pt idx="8999">
                  <c:v>2.0</c:v>
                </c:pt>
                <c:pt idx="9000">
                  <c:v>4.0</c:v>
                </c:pt>
                <c:pt idx="9001">
                  <c:v>7.0</c:v>
                </c:pt>
                <c:pt idx="9002">
                  <c:v>5.0</c:v>
                </c:pt>
                <c:pt idx="9003">
                  <c:v>3.0</c:v>
                </c:pt>
                <c:pt idx="9004">
                  <c:v>0.0</c:v>
                </c:pt>
                <c:pt idx="9005">
                  <c:v>6.0</c:v>
                </c:pt>
                <c:pt idx="9006">
                  <c:v>2.0</c:v>
                </c:pt>
                <c:pt idx="9007">
                  <c:v>4.0</c:v>
                </c:pt>
                <c:pt idx="9008">
                  <c:v>7.0</c:v>
                </c:pt>
                <c:pt idx="9009">
                  <c:v>1.0</c:v>
                </c:pt>
                <c:pt idx="9010">
                  <c:v>5.0</c:v>
                </c:pt>
                <c:pt idx="9011">
                  <c:v>3.0</c:v>
                </c:pt>
                <c:pt idx="9012">
                  <c:v>6.0</c:v>
                </c:pt>
                <c:pt idx="9013">
                  <c:v>2.0</c:v>
                </c:pt>
                <c:pt idx="9014">
                  <c:v>7.0</c:v>
                </c:pt>
                <c:pt idx="9015">
                  <c:v>4.0</c:v>
                </c:pt>
                <c:pt idx="9016">
                  <c:v>0.0</c:v>
                </c:pt>
                <c:pt idx="9017">
                  <c:v>5.0</c:v>
                </c:pt>
                <c:pt idx="9018">
                  <c:v>1.0</c:v>
                </c:pt>
                <c:pt idx="9019">
                  <c:v>6.0</c:v>
                </c:pt>
                <c:pt idx="9020">
                  <c:v>2.0</c:v>
                </c:pt>
                <c:pt idx="9021">
                  <c:v>3.0</c:v>
                </c:pt>
                <c:pt idx="9022">
                  <c:v>7.0</c:v>
                </c:pt>
                <c:pt idx="9023">
                  <c:v>4.0</c:v>
                </c:pt>
                <c:pt idx="9024">
                  <c:v>5.0</c:v>
                </c:pt>
                <c:pt idx="9025">
                  <c:v>0.0</c:v>
                </c:pt>
                <c:pt idx="9026">
                  <c:v>2.0</c:v>
                </c:pt>
                <c:pt idx="9027">
                  <c:v>6.0</c:v>
                </c:pt>
                <c:pt idx="9028">
                  <c:v>1.0</c:v>
                </c:pt>
                <c:pt idx="9029">
                  <c:v>4.0</c:v>
                </c:pt>
                <c:pt idx="9030">
                  <c:v>7.0</c:v>
                </c:pt>
                <c:pt idx="9031">
                  <c:v>5.0</c:v>
                </c:pt>
                <c:pt idx="9032">
                  <c:v>3.0</c:v>
                </c:pt>
                <c:pt idx="9033">
                  <c:v>2.0</c:v>
                </c:pt>
                <c:pt idx="9034">
                  <c:v>6.0</c:v>
                </c:pt>
                <c:pt idx="9035">
                  <c:v>0.0</c:v>
                </c:pt>
                <c:pt idx="9036">
                  <c:v>4.0</c:v>
                </c:pt>
                <c:pt idx="9037">
                  <c:v>7.0</c:v>
                </c:pt>
                <c:pt idx="9038">
                  <c:v>1.0</c:v>
                </c:pt>
                <c:pt idx="9039">
                  <c:v>5.0</c:v>
                </c:pt>
                <c:pt idx="9040">
                  <c:v>3.0</c:v>
                </c:pt>
                <c:pt idx="9041">
                  <c:v>2.0</c:v>
                </c:pt>
                <c:pt idx="9042">
                  <c:v>6.0</c:v>
                </c:pt>
                <c:pt idx="9043">
                  <c:v>0.0</c:v>
                </c:pt>
                <c:pt idx="9044">
                  <c:v>7.0</c:v>
                </c:pt>
                <c:pt idx="9045">
                  <c:v>4.0</c:v>
                </c:pt>
                <c:pt idx="9046">
                  <c:v>1.0</c:v>
                </c:pt>
                <c:pt idx="9047">
                  <c:v>5.0</c:v>
                </c:pt>
                <c:pt idx="9048">
                  <c:v>3.0</c:v>
                </c:pt>
                <c:pt idx="9049">
                  <c:v>2.0</c:v>
                </c:pt>
                <c:pt idx="9050">
                  <c:v>6.0</c:v>
                </c:pt>
                <c:pt idx="9051">
                  <c:v>7.0</c:v>
                </c:pt>
                <c:pt idx="9052">
                  <c:v>0.0</c:v>
                </c:pt>
                <c:pt idx="9053">
                  <c:v>4.0</c:v>
                </c:pt>
                <c:pt idx="9054">
                  <c:v>1.0</c:v>
                </c:pt>
                <c:pt idx="9055">
                  <c:v>5.0</c:v>
                </c:pt>
                <c:pt idx="9056">
                  <c:v>6.0</c:v>
                </c:pt>
                <c:pt idx="9057">
                  <c:v>2.0</c:v>
                </c:pt>
                <c:pt idx="9058">
                  <c:v>3.0</c:v>
                </c:pt>
                <c:pt idx="9059">
                  <c:v>7.0</c:v>
                </c:pt>
                <c:pt idx="9060">
                  <c:v>0.0</c:v>
                </c:pt>
                <c:pt idx="9061">
                  <c:v>4.0</c:v>
                </c:pt>
                <c:pt idx="9062">
                  <c:v>5.0</c:v>
                </c:pt>
                <c:pt idx="9063">
                  <c:v>1.0</c:v>
                </c:pt>
                <c:pt idx="9064">
                  <c:v>6.0</c:v>
                </c:pt>
                <c:pt idx="9065">
                  <c:v>2.0</c:v>
                </c:pt>
                <c:pt idx="9066">
                  <c:v>3.0</c:v>
                </c:pt>
                <c:pt idx="9067">
                  <c:v>7.0</c:v>
                </c:pt>
                <c:pt idx="9068">
                  <c:v>0.0</c:v>
                </c:pt>
                <c:pt idx="9069">
                  <c:v>5.0</c:v>
                </c:pt>
                <c:pt idx="9070">
                  <c:v>6.0</c:v>
                </c:pt>
                <c:pt idx="9071">
                  <c:v>4.0</c:v>
                </c:pt>
                <c:pt idx="9072">
                  <c:v>2.0</c:v>
                </c:pt>
                <c:pt idx="9073">
                  <c:v>1.0</c:v>
                </c:pt>
                <c:pt idx="9074">
                  <c:v>7.0</c:v>
                </c:pt>
                <c:pt idx="9075">
                  <c:v>3.0</c:v>
                </c:pt>
                <c:pt idx="9076">
                  <c:v>6.0</c:v>
                </c:pt>
                <c:pt idx="9077">
                  <c:v>0.0</c:v>
                </c:pt>
                <c:pt idx="9078">
                  <c:v>4.0</c:v>
                </c:pt>
                <c:pt idx="9079">
                  <c:v>5.0</c:v>
                </c:pt>
                <c:pt idx="9080">
                  <c:v>1.0</c:v>
                </c:pt>
                <c:pt idx="9081">
                  <c:v>7.0</c:v>
                </c:pt>
                <c:pt idx="9082">
                  <c:v>2.0</c:v>
                </c:pt>
                <c:pt idx="9083">
                  <c:v>6.0</c:v>
                </c:pt>
                <c:pt idx="9084">
                  <c:v>3.0</c:v>
                </c:pt>
                <c:pt idx="9085">
                  <c:v>4.0</c:v>
                </c:pt>
                <c:pt idx="9086">
                  <c:v>5.0</c:v>
                </c:pt>
                <c:pt idx="9087">
                  <c:v>0.0</c:v>
                </c:pt>
                <c:pt idx="9088">
                  <c:v>1.0</c:v>
                </c:pt>
                <c:pt idx="9089">
                  <c:v>7.0</c:v>
                </c:pt>
                <c:pt idx="9090">
                  <c:v>6.0</c:v>
                </c:pt>
                <c:pt idx="9091">
                  <c:v>2.0</c:v>
                </c:pt>
                <c:pt idx="9092">
                  <c:v>5.0</c:v>
                </c:pt>
                <c:pt idx="9093">
                  <c:v>4.0</c:v>
                </c:pt>
                <c:pt idx="9094">
                  <c:v>3.0</c:v>
                </c:pt>
                <c:pt idx="9095">
                  <c:v>0.0</c:v>
                </c:pt>
                <c:pt idx="9096">
                  <c:v>1.0</c:v>
                </c:pt>
                <c:pt idx="9097">
                  <c:v>7.0</c:v>
                </c:pt>
                <c:pt idx="9098">
                  <c:v>2.0</c:v>
                </c:pt>
                <c:pt idx="9099">
                  <c:v>5.0</c:v>
                </c:pt>
                <c:pt idx="9100">
                  <c:v>6.0</c:v>
                </c:pt>
                <c:pt idx="9101">
                  <c:v>4.0</c:v>
                </c:pt>
                <c:pt idx="9102">
                  <c:v>3.0</c:v>
                </c:pt>
                <c:pt idx="9103">
                  <c:v>0.0</c:v>
                </c:pt>
                <c:pt idx="9104">
                  <c:v>1.0</c:v>
                </c:pt>
                <c:pt idx="9105">
                  <c:v>2.0</c:v>
                </c:pt>
                <c:pt idx="9106">
                  <c:v>5.0</c:v>
                </c:pt>
                <c:pt idx="9107">
                  <c:v>7.0</c:v>
                </c:pt>
                <c:pt idx="9108">
                  <c:v>4.0</c:v>
                </c:pt>
                <c:pt idx="9109">
                  <c:v>0.0</c:v>
                </c:pt>
                <c:pt idx="9110">
                  <c:v>3.0</c:v>
                </c:pt>
                <c:pt idx="9111">
                  <c:v>6.0</c:v>
                </c:pt>
                <c:pt idx="9112">
                  <c:v>1.0</c:v>
                </c:pt>
                <c:pt idx="9113">
                  <c:v>2.0</c:v>
                </c:pt>
                <c:pt idx="9114">
                  <c:v>5.0</c:v>
                </c:pt>
                <c:pt idx="9115">
                  <c:v>7.0</c:v>
                </c:pt>
                <c:pt idx="9116">
                  <c:v>0.0</c:v>
                </c:pt>
                <c:pt idx="9117">
                  <c:v>3.0</c:v>
                </c:pt>
                <c:pt idx="9118">
                  <c:v>4.0</c:v>
                </c:pt>
                <c:pt idx="9119">
                  <c:v>6.0</c:v>
                </c:pt>
                <c:pt idx="9120">
                  <c:v>1.0</c:v>
                </c:pt>
                <c:pt idx="9121">
                  <c:v>2.0</c:v>
                </c:pt>
                <c:pt idx="9122">
                  <c:v>5.0</c:v>
                </c:pt>
                <c:pt idx="9123">
                  <c:v>7.0</c:v>
                </c:pt>
                <c:pt idx="9124">
                  <c:v>0.0</c:v>
                </c:pt>
                <c:pt idx="9125">
                  <c:v>3.0</c:v>
                </c:pt>
                <c:pt idx="9126">
                  <c:v>4.0</c:v>
                </c:pt>
                <c:pt idx="9127">
                  <c:v>6.0</c:v>
                </c:pt>
                <c:pt idx="9128">
                  <c:v>5.0</c:v>
                </c:pt>
                <c:pt idx="9129">
                  <c:v>1.0</c:v>
                </c:pt>
                <c:pt idx="9130">
                  <c:v>2.0</c:v>
                </c:pt>
                <c:pt idx="9131">
                  <c:v>7.0</c:v>
                </c:pt>
                <c:pt idx="9132">
                  <c:v>0.0</c:v>
                </c:pt>
                <c:pt idx="9133">
                  <c:v>3.0</c:v>
                </c:pt>
                <c:pt idx="9134">
                  <c:v>4.0</c:v>
                </c:pt>
                <c:pt idx="9135">
                  <c:v>6.0</c:v>
                </c:pt>
                <c:pt idx="9136">
                  <c:v>5.0</c:v>
                </c:pt>
                <c:pt idx="9137">
                  <c:v>2.0</c:v>
                </c:pt>
                <c:pt idx="9138">
                  <c:v>7.0</c:v>
                </c:pt>
                <c:pt idx="9139">
                  <c:v>1.0</c:v>
                </c:pt>
                <c:pt idx="9140">
                  <c:v>4.0</c:v>
                </c:pt>
                <c:pt idx="9141">
                  <c:v>3.0</c:v>
                </c:pt>
                <c:pt idx="9142">
                  <c:v>6.0</c:v>
                </c:pt>
                <c:pt idx="9143">
                  <c:v>0.0</c:v>
                </c:pt>
                <c:pt idx="9144">
                  <c:v>5.0</c:v>
                </c:pt>
                <c:pt idx="9145">
                  <c:v>2.0</c:v>
                </c:pt>
                <c:pt idx="9146">
                  <c:v>7.0</c:v>
                </c:pt>
                <c:pt idx="9147">
                  <c:v>1.0</c:v>
                </c:pt>
                <c:pt idx="9148">
                  <c:v>4.0</c:v>
                </c:pt>
                <c:pt idx="9149">
                  <c:v>6.0</c:v>
                </c:pt>
                <c:pt idx="9150">
                  <c:v>2.0</c:v>
                </c:pt>
                <c:pt idx="9151">
                  <c:v>5.0</c:v>
                </c:pt>
                <c:pt idx="9152">
                  <c:v>3.0</c:v>
                </c:pt>
                <c:pt idx="9153">
                  <c:v>0.0</c:v>
                </c:pt>
                <c:pt idx="9154">
                  <c:v>7.0</c:v>
                </c:pt>
                <c:pt idx="9155">
                  <c:v>4.0</c:v>
                </c:pt>
                <c:pt idx="9156">
                  <c:v>2.0</c:v>
                </c:pt>
                <c:pt idx="9157">
                  <c:v>6.0</c:v>
                </c:pt>
                <c:pt idx="9158">
                  <c:v>5.0</c:v>
                </c:pt>
                <c:pt idx="9159">
                  <c:v>1.0</c:v>
                </c:pt>
                <c:pt idx="9160">
                  <c:v>3.0</c:v>
                </c:pt>
                <c:pt idx="9161">
                  <c:v>7.0</c:v>
                </c:pt>
                <c:pt idx="9162">
                  <c:v>4.0</c:v>
                </c:pt>
                <c:pt idx="9163">
                  <c:v>0.0</c:v>
                </c:pt>
                <c:pt idx="9164">
                  <c:v>2.0</c:v>
                </c:pt>
                <c:pt idx="9165">
                  <c:v>6.0</c:v>
                </c:pt>
                <c:pt idx="9166">
                  <c:v>5.0</c:v>
                </c:pt>
                <c:pt idx="9167">
                  <c:v>3.0</c:v>
                </c:pt>
                <c:pt idx="9168">
                  <c:v>7.0</c:v>
                </c:pt>
                <c:pt idx="9169">
                  <c:v>1.0</c:v>
                </c:pt>
                <c:pt idx="9170">
                  <c:v>4.0</c:v>
                </c:pt>
                <c:pt idx="9171">
                  <c:v>2.0</c:v>
                </c:pt>
                <c:pt idx="9172">
                  <c:v>6.0</c:v>
                </c:pt>
                <c:pt idx="9173">
                  <c:v>5.0</c:v>
                </c:pt>
                <c:pt idx="9174">
                  <c:v>0.0</c:v>
                </c:pt>
                <c:pt idx="9175">
                  <c:v>3.0</c:v>
                </c:pt>
                <c:pt idx="9176">
                  <c:v>7.0</c:v>
                </c:pt>
                <c:pt idx="9177">
                  <c:v>1.0</c:v>
                </c:pt>
                <c:pt idx="9178">
                  <c:v>2.0</c:v>
                </c:pt>
                <c:pt idx="9179">
                  <c:v>6.0</c:v>
                </c:pt>
                <c:pt idx="9180">
                  <c:v>4.0</c:v>
                </c:pt>
                <c:pt idx="9181">
                  <c:v>5.0</c:v>
                </c:pt>
                <c:pt idx="9182">
                  <c:v>0.0</c:v>
                </c:pt>
                <c:pt idx="9183">
                  <c:v>3.0</c:v>
                </c:pt>
                <c:pt idx="9184">
                  <c:v>7.0</c:v>
                </c:pt>
                <c:pt idx="9185">
                  <c:v>1.0</c:v>
                </c:pt>
                <c:pt idx="9186">
                  <c:v>2.0</c:v>
                </c:pt>
                <c:pt idx="9187">
                  <c:v>6.0</c:v>
                </c:pt>
                <c:pt idx="9188">
                  <c:v>5.0</c:v>
                </c:pt>
                <c:pt idx="9189">
                  <c:v>4.0</c:v>
                </c:pt>
                <c:pt idx="9190">
                  <c:v>0.0</c:v>
                </c:pt>
                <c:pt idx="9191">
                  <c:v>6.0</c:v>
                </c:pt>
                <c:pt idx="9192">
                  <c:v>7.0</c:v>
                </c:pt>
                <c:pt idx="9193">
                  <c:v>3.0</c:v>
                </c:pt>
                <c:pt idx="9194">
                  <c:v>1.0</c:v>
                </c:pt>
                <c:pt idx="9195">
                  <c:v>2.0</c:v>
                </c:pt>
                <c:pt idx="9196">
                  <c:v>5.0</c:v>
                </c:pt>
                <c:pt idx="9197">
                  <c:v>0.0</c:v>
                </c:pt>
                <c:pt idx="9198">
                  <c:v>4.0</c:v>
                </c:pt>
                <c:pt idx="9199">
                  <c:v>6.0</c:v>
                </c:pt>
                <c:pt idx="9200">
                  <c:v>7.0</c:v>
                </c:pt>
                <c:pt idx="9201">
                  <c:v>3.0</c:v>
                </c:pt>
                <c:pt idx="9202">
                  <c:v>5.0</c:v>
                </c:pt>
                <c:pt idx="9203">
                  <c:v>2.0</c:v>
                </c:pt>
                <c:pt idx="9204">
                  <c:v>1.0</c:v>
                </c:pt>
                <c:pt idx="9205">
                  <c:v>0.0</c:v>
                </c:pt>
                <c:pt idx="9206">
                  <c:v>6.0</c:v>
                </c:pt>
                <c:pt idx="9207">
                  <c:v>4.0</c:v>
                </c:pt>
                <c:pt idx="9208">
                  <c:v>7.0</c:v>
                </c:pt>
                <c:pt idx="9209">
                  <c:v>3.0</c:v>
                </c:pt>
                <c:pt idx="9210">
                  <c:v>5.0</c:v>
                </c:pt>
                <c:pt idx="9211">
                  <c:v>2.0</c:v>
                </c:pt>
                <c:pt idx="9212">
                  <c:v>1.0</c:v>
                </c:pt>
                <c:pt idx="9213">
                  <c:v>6.0</c:v>
                </c:pt>
                <c:pt idx="9214">
                  <c:v>0.0</c:v>
                </c:pt>
                <c:pt idx="9215">
                  <c:v>4.0</c:v>
                </c:pt>
                <c:pt idx="9216">
                  <c:v>7.0</c:v>
                </c:pt>
                <c:pt idx="9217">
                  <c:v>2.0</c:v>
                </c:pt>
                <c:pt idx="9218">
                  <c:v>5.0</c:v>
                </c:pt>
                <c:pt idx="9219">
                  <c:v>3.0</c:v>
                </c:pt>
                <c:pt idx="9220">
                  <c:v>1.0</c:v>
                </c:pt>
                <c:pt idx="9221">
                  <c:v>6.0</c:v>
                </c:pt>
                <c:pt idx="9222">
                  <c:v>0.0</c:v>
                </c:pt>
                <c:pt idx="9223">
                  <c:v>4.0</c:v>
                </c:pt>
                <c:pt idx="9224">
                  <c:v>2.0</c:v>
                </c:pt>
                <c:pt idx="9225">
                  <c:v>7.0</c:v>
                </c:pt>
                <c:pt idx="9226">
                  <c:v>5.0</c:v>
                </c:pt>
                <c:pt idx="9227">
                  <c:v>3.0</c:v>
                </c:pt>
                <c:pt idx="9228">
                  <c:v>1.0</c:v>
                </c:pt>
                <c:pt idx="9229">
                  <c:v>0.0</c:v>
                </c:pt>
                <c:pt idx="9230">
                  <c:v>4.0</c:v>
                </c:pt>
                <c:pt idx="9231">
                  <c:v>6.0</c:v>
                </c:pt>
                <c:pt idx="9232">
                  <c:v>2.0</c:v>
                </c:pt>
                <c:pt idx="9233">
                  <c:v>7.0</c:v>
                </c:pt>
                <c:pt idx="9234">
                  <c:v>3.0</c:v>
                </c:pt>
                <c:pt idx="9235">
                  <c:v>5.0</c:v>
                </c:pt>
                <c:pt idx="9236">
                  <c:v>1.0</c:v>
                </c:pt>
                <c:pt idx="9237">
                  <c:v>0.0</c:v>
                </c:pt>
                <c:pt idx="9238">
                  <c:v>6.0</c:v>
                </c:pt>
                <c:pt idx="9239">
                  <c:v>4.0</c:v>
                </c:pt>
                <c:pt idx="9240">
                  <c:v>2.0</c:v>
                </c:pt>
                <c:pt idx="9241">
                  <c:v>7.0</c:v>
                </c:pt>
                <c:pt idx="9242">
                  <c:v>5.0</c:v>
                </c:pt>
                <c:pt idx="9243">
                  <c:v>3.0</c:v>
                </c:pt>
                <c:pt idx="9244">
                  <c:v>1.0</c:v>
                </c:pt>
                <c:pt idx="9245">
                  <c:v>0.0</c:v>
                </c:pt>
                <c:pt idx="9246">
                  <c:v>4.0</c:v>
                </c:pt>
                <c:pt idx="9247">
                  <c:v>6.0</c:v>
                </c:pt>
                <c:pt idx="9248">
                  <c:v>7.0</c:v>
                </c:pt>
                <c:pt idx="9249">
                  <c:v>2.0</c:v>
                </c:pt>
                <c:pt idx="9250">
                  <c:v>5.0</c:v>
                </c:pt>
                <c:pt idx="9251">
                  <c:v>3.0</c:v>
                </c:pt>
                <c:pt idx="9252">
                  <c:v>1.0</c:v>
                </c:pt>
                <c:pt idx="9253">
                  <c:v>0.0</c:v>
                </c:pt>
                <c:pt idx="9254">
                  <c:v>7.0</c:v>
                </c:pt>
                <c:pt idx="9255">
                  <c:v>4.0</c:v>
                </c:pt>
                <c:pt idx="9256">
                  <c:v>5.0</c:v>
                </c:pt>
                <c:pt idx="9257">
                  <c:v>2.0</c:v>
                </c:pt>
                <c:pt idx="9258">
                  <c:v>6.0</c:v>
                </c:pt>
                <c:pt idx="9259">
                  <c:v>3.0</c:v>
                </c:pt>
                <c:pt idx="9260">
                  <c:v>0.0</c:v>
                </c:pt>
                <c:pt idx="9261">
                  <c:v>1.0</c:v>
                </c:pt>
                <c:pt idx="9262">
                  <c:v>7.0</c:v>
                </c:pt>
                <c:pt idx="9263">
                  <c:v>2.0</c:v>
                </c:pt>
                <c:pt idx="9264">
                  <c:v>5.0</c:v>
                </c:pt>
                <c:pt idx="9265">
                  <c:v>4.0</c:v>
                </c:pt>
                <c:pt idx="9266">
                  <c:v>3.0</c:v>
                </c:pt>
                <c:pt idx="9267">
                  <c:v>6.0</c:v>
                </c:pt>
                <c:pt idx="9268">
                  <c:v>0.0</c:v>
                </c:pt>
                <c:pt idx="9269">
                  <c:v>2.0</c:v>
                </c:pt>
                <c:pt idx="9270">
                  <c:v>5.0</c:v>
                </c:pt>
                <c:pt idx="9271">
                  <c:v>1.0</c:v>
                </c:pt>
                <c:pt idx="9272">
                  <c:v>7.0</c:v>
                </c:pt>
                <c:pt idx="9273">
                  <c:v>4.0</c:v>
                </c:pt>
                <c:pt idx="9274">
                  <c:v>3.0</c:v>
                </c:pt>
                <c:pt idx="9275">
                  <c:v>6.0</c:v>
                </c:pt>
                <c:pt idx="9276">
                  <c:v>2.0</c:v>
                </c:pt>
                <c:pt idx="9277">
                  <c:v>5.0</c:v>
                </c:pt>
                <c:pt idx="9278">
                  <c:v>0.0</c:v>
                </c:pt>
                <c:pt idx="9279">
                  <c:v>7.0</c:v>
                </c:pt>
                <c:pt idx="9280">
                  <c:v>4.0</c:v>
                </c:pt>
                <c:pt idx="9281">
                  <c:v>1.0</c:v>
                </c:pt>
                <c:pt idx="9282">
                  <c:v>6.0</c:v>
                </c:pt>
                <c:pt idx="9283">
                  <c:v>2.0</c:v>
                </c:pt>
                <c:pt idx="9284">
                  <c:v>3.0</c:v>
                </c:pt>
                <c:pt idx="9285">
                  <c:v>5.0</c:v>
                </c:pt>
                <c:pt idx="9286">
                  <c:v>4.0</c:v>
                </c:pt>
                <c:pt idx="9287">
                  <c:v>7.0</c:v>
                </c:pt>
                <c:pt idx="9288">
                  <c:v>0.0</c:v>
                </c:pt>
                <c:pt idx="9289">
                  <c:v>6.0</c:v>
                </c:pt>
                <c:pt idx="9290">
                  <c:v>2.0</c:v>
                </c:pt>
                <c:pt idx="9291">
                  <c:v>1.0</c:v>
                </c:pt>
                <c:pt idx="9292">
                  <c:v>5.0</c:v>
                </c:pt>
                <c:pt idx="9293">
                  <c:v>3.0</c:v>
                </c:pt>
                <c:pt idx="9294">
                  <c:v>4.0</c:v>
                </c:pt>
                <c:pt idx="9295">
                  <c:v>7.0</c:v>
                </c:pt>
                <c:pt idx="9296">
                  <c:v>2.0</c:v>
                </c:pt>
                <c:pt idx="9297">
                  <c:v>6.0</c:v>
                </c:pt>
                <c:pt idx="9298">
                  <c:v>0.0</c:v>
                </c:pt>
                <c:pt idx="9299">
                  <c:v>5.0</c:v>
                </c:pt>
                <c:pt idx="9300">
                  <c:v>4.0</c:v>
                </c:pt>
                <c:pt idx="9301">
                  <c:v>1.0</c:v>
                </c:pt>
                <c:pt idx="9302">
                  <c:v>7.0</c:v>
                </c:pt>
                <c:pt idx="9303">
                  <c:v>2.0</c:v>
                </c:pt>
                <c:pt idx="9304">
                  <c:v>3.0</c:v>
                </c:pt>
                <c:pt idx="9305">
                  <c:v>6.0</c:v>
                </c:pt>
                <c:pt idx="9306">
                  <c:v>5.0</c:v>
                </c:pt>
                <c:pt idx="9307">
                  <c:v>0.0</c:v>
                </c:pt>
                <c:pt idx="9308">
                  <c:v>4.0</c:v>
                </c:pt>
                <c:pt idx="9309">
                  <c:v>7.0</c:v>
                </c:pt>
                <c:pt idx="9310">
                  <c:v>2.0</c:v>
                </c:pt>
                <c:pt idx="9311">
                  <c:v>6.0</c:v>
                </c:pt>
                <c:pt idx="9312">
                  <c:v>1.0</c:v>
                </c:pt>
                <c:pt idx="9313">
                  <c:v>3.0</c:v>
                </c:pt>
                <c:pt idx="9314">
                  <c:v>5.0</c:v>
                </c:pt>
                <c:pt idx="9315">
                  <c:v>0.0</c:v>
                </c:pt>
                <c:pt idx="9316">
                  <c:v>4.0</c:v>
                </c:pt>
                <c:pt idx="9317">
                  <c:v>2.0</c:v>
                </c:pt>
                <c:pt idx="9318">
                  <c:v>7.0</c:v>
                </c:pt>
                <c:pt idx="9319">
                  <c:v>6.0</c:v>
                </c:pt>
                <c:pt idx="9320">
                  <c:v>1.0</c:v>
                </c:pt>
                <c:pt idx="9321">
                  <c:v>5.0</c:v>
                </c:pt>
                <c:pt idx="9322">
                  <c:v>3.0</c:v>
                </c:pt>
                <c:pt idx="9323">
                  <c:v>0.0</c:v>
                </c:pt>
                <c:pt idx="9324">
                  <c:v>6.0</c:v>
                </c:pt>
                <c:pt idx="9325">
                  <c:v>4.0</c:v>
                </c:pt>
                <c:pt idx="9326">
                  <c:v>2.0</c:v>
                </c:pt>
                <c:pt idx="9327">
                  <c:v>7.0</c:v>
                </c:pt>
                <c:pt idx="9328">
                  <c:v>1.0</c:v>
                </c:pt>
                <c:pt idx="9329">
                  <c:v>5.0</c:v>
                </c:pt>
                <c:pt idx="9330">
                  <c:v>0.0</c:v>
                </c:pt>
                <c:pt idx="9331">
                  <c:v>3.0</c:v>
                </c:pt>
                <c:pt idx="9332">
                  <c:v>6.0</c:v>
                </c:pt>
                <c:pt idx="9333">
                  <c:v>4.0</c:v>
                </c:pt>
                <c:pt idx="9334">
                  <c:v>2.0</c:v>
                </c:pt>
                <c:pt idx="9335">
                  <c:v>7.0</c:v>
                </c:pt>
                <c:pt idx="9336">
                  <c:v>1.0</c:v>
                </c:pt>
                <c:pt idx="9337">
                  <c:v>0.0</c:v>
                </c:pt>
                <c:pt idx="9338">
                  <c:v>5.0</c:v>
                </c:pt>
                <c:pt idx="9339">
                  <c:v>3.0</c:v>
                </c:pt>
                <c:pt idx="9340">
                  <c:v>6.0</c:v>
                </c:pt>
                <c:pt idx="9341">
                  <c:v>4.0</c:v>
                </c:pt>
                <c:pt idx="9342">
                  <c:v>7.0</c:v>
                </c:pt>
                <c:pt idx="9343">
                  <c:v>2.0</c:v>
                </c:pt>
                <c:pt idx="9344">
                  <c:v>0.0</c:v>
                </c:pt>
                <c:pt idx="9345">
                  <c:v>5.0</c:v>
                </c:pt>
                <c:pt idx="9346">
                  <c:v>1.0</c:v>
                </c:pt>
                <c:pt idx="9347">
                  <c:v>6.0</c:v>
                </c:pt>
                <c:pt idx="9348">
                  <c:v>3.0</c:v>
                </c:pt>
                <c:pt idx="9349">
                  <c:v>4.0</c:v>
                </c:pt>
                <c:pt idx="9350">
                  <c:v>2.0</c:v>
                </c:pt>
                <c:pt idx="9351">
                  <c:v>0.0</c:v>
                </c:pt>
                <c:pt idx="9352">
                  <c:v>5.0</c:v>
                </c:pt>
                <c:pt idx="9353">
                  <c:v>1.0</c:v>
                </c:pt>
                <c:pt idx="9354">
                  <c:v>7.0</c:v>
                </c:pt>
                <c:pt idx="9355">
                  <c:v>3.0</c:v>
                </c:pt>
                <c:pt idx="9356">
                  <c:v>6.0</c:v>
                </c:pt>
                <c:pt idx="9357">
                  <c:v>2.0</c:v>
                </c:pt>
                <c:pt idx="9358">
                  <c:v>4.0</c:v>
                </c:pt>
                <c:pt idx="9359">
                  <c:v>0.0</c:v>
                </c:pt>
                <c:pt idx="9360">
                  <c:v>7.0</c:v>
                </c:pt>
                <c:pt idx="9361">
                  <c:v>5.0</c:v>
                </c:pt>
                <c:pt idx="9362">
                  <c:v>1.0</c:v>
                </c:pt>
                <c:pt idx="9363">
                  <c:v>3.0</c:v>
                </c:pt>
                <c:pt idx="9364">
                  <c:v>6.0</c:v>
                </c:pt>
                <c:pt idx="9365">
                  <c:v>2.0</c:v>
                </c:pt>
                <c:pt idx="9366">
                  <c:v>4.0</c:v>
                </c:pt>
                <c:pt idx="9367">
                  <c:v>7.0</c:v>
                </c:pt>
                <c:pt idx="9368">
                  <c:v>0.0</c:v>
                </c:pt>
                <c:pt idx="9369">
                  <c:v>5.0</c:v>
                </c:pt>
                <c:pt idx="9370">
                  <c:v>3.0</c:v>
                </c:pt>
                <c:pt idx="9371">
                  <c:v>1.0</c:v>
                </c:pt>
                <c:pt idx="9372">
                  <c:v>6.0</c:v>
                </c:pt>
                <c:pt idx="9373">
                  <c:v>2.0</c:v>
                </c:pt>
                <c:pt idx="9374">
                  <c:v>7.0</c:v>
                </c:pt>
                <c:pt idx="9375">
                  <c:v>0.0</c:v>
                </c:pt>
                <c:pt idx="9376">
                  <c:v>5.0</c:v>
                </c:pt>
                <c:pt idx="9377">
                  <c:v>4.0</c:v>
                </c:pt>
                <c:pt idx="9378">
                  <c:v>3.0</c:v>
                </c:pt>
                <c:pt idx="9379">
                  <c:v>1.0</c:v>
                </c:pt>
                <c:pt idx="9380">
                  <c:v>2.0</c:v>
                </c:pt>
                <c:pt idx="9381">
                  <c:v>7.0</c:v>
                </c:pt>
                <c:pt idx="9382">
                  <c:v>6.0</c:v>
                </c:pt>
                <c:pt idx="9383">
                  <c:v>5.0</c:v>
                </c:pt>
                <c:pt idx="9384">
                  <c:v>0.0</c:v>
                </c:pt>
                <c:pt idx="9385">
                  <c:v>4.0</c:v>
                </c:pt>
                <c:pt idx="9386">
                  <c:v>3.0</c:v>
                </c:pt>
                <c:pt idx="9387">
                  <c:v>2.0</c:v>
                </c:pt>
                <c:pt idx="9388">
                  <c:v>1.0</c:v>
                </c:pt>
                <c:pt idx="9389">
                  <c:v>7.0</c:v>
                </c:pt>
                <c:pt idx="9390">
                  <c:v>5.0</c:v>
                </c:pt>
                <c:pt idx="9391">
                  <c:v>0.0</c:v>
                </c:pt>
                <c:pt idx="9392">
                  <c:v>6.0</c:v>
                </c:pt>
                <c:pt idx="9393">
                  <c:v>2.0</c:v>
                </c:pt>
                <c:pt idx="9394">
                  <c:v>3.0</c:v>
                </c:pt>
                <c:pt idx="9395">
                  <c:v>4.0</c:v>
                </c:pt>
                <c:pt idx="9396">
                  <c:v>7.0</c:v>
                </c:pt>
                <c:pt idx="9397">
                  <c:v>1.0</c:v>
                </c:pt>
                <c:pt idx="9398">
                  <c:v>0.0</c:v>
                </c:pt>
                <c:pt idx="9399">
                  <c:v>5.0</c:v>
                </c:pt>
                <c:pt idx="9400">
                  <c:v>2.0</c:v>
                </c:pt>
                <c:pt idx="9401">
                  <c:v>6.0</c:v>
                </c:pt>
                <c:pt idx="9402">
                  <c:v>3.0</c:v>
                </c:pt>
                <c:pt idx="9403">
                  <c:v>4.0</c:v>
                </c:pt>
                <c:pt idx="9404">
                  <c:v>7.0</c:v>
                </c:pt>
                <c:pt idx="9405">
                  <c:v>0.0</c:v>
                </c:pt>
                <c:pt idx="9406">
                  <c:v>1.0</c:v>
                </c:pt>
                <c:pt idx="9407">
                  <c:v>2.0</c:v>
                </c:pt>
                <c:pt idx="9408">
                  <c:v>5.0</c:v>
                </c:pt>
                <c:pt idx="9409">
                  <c:v>3.0</c:v>
                </c:pt>
                <c:pt idx="9410">
                  <c:v>6.0</c:v>
                </c:pt>
                <c:pt idx="9411">
                  <c:v>7.0</c:v>
                </c:pt>
                <c:pt idx="9412">
                  <c:v>4.0</c:v>
                </c:pt>
                <c:pt idx="9413">
                  <c:v>2.0</c:v>
                </c:pt>
                <c:pt idx="9414">
                  <c:v>0.0</c:v>
                </c:pt>
                <c:pt idx="9415">
                  <c:v>5.0</c:v>
                </c:pt>
                <c:pt idx="9416">
                  <c:v>1.0</c:v>
                </c:pt>
                <c:pt idx="9417">
                  <c:v>6.0</c:v>
                </c:pt>
                <c:pt idx="9418">
                  <c:v>3.0</c:v>
                </c:pt>
                <c:pt idx="9419">
                  <c:v>7.0</c:v>
                </c:pt>
                <c:pt idx="9420">
                  <c:v>2.0</c:v>
                </c:pt>
                <c:pt idx="9421">
                  <c:v>4.0</c:v>
                </c:pt>
                <c:pt idx="9422">
                  <c:v>5.0</c:v>
                </c:pt>
                <c:pt idx="9423">
                  <c:v>0.0</c:v>
                </c:pt>
                <c:pt idx="9424">
                  <c:v>6.0</c:v>
                </c:pt>
                <c:pt idx="9425">
                  <c:v>7.0</c:v>
                </c:pt>
                <c:pt idx="9426">
                  <c:v>1.0</c:v>
                </c:pt>
                <c:pt idx="9427">
                  <c:v>2.0</c:v>
                </c:pt>
                <c:pt idx="9428">
                  <c:v>3.0</c:v>
                </c:pt>
                <c:pt idx="9429">
                  <c:v>4.0</c:v>
                </c:pt>
                <c:pt idx="9430">
                  <c:v>5.0</c:v>
                </c:pt>
                <c:pt idx="9431">
                  <c:v>6.0</c:v>
                </c:pt>
                <c:pt idx="9432">
                  <c:v>2.0</c:v>
                </c:pt>
                <c:pt idx="9433">
                  <c:v>0.0</c:v>
                </c:pt>
                <c:pt idx="9434">
                  <c:v>7.0</c:v>
                </c:pt>
                <c:pt idx="9435">
                  <c:v>3.0</c:v>
                </c:pt>
                <c:pt idx="9436">
                  <c:v>1.0</c:v>
                </c:pt>
                <c:pt idx="9437">
                  <c:v>4.0</c:v>
                </c:pt>
                <c:pt idx="9438">
                  <c:v>5.0</c:v>
                </c:pt>
                <c:pt idx="9439">
                  <c:v>6.0</c:v>
                </c:pt>
                <c:pt idx="9440">
                  <c:v>2.0</c:v>
                </c:pt>
                <c:pt idx="9441">
                  <c:v>0.0</c:v>
                </c:pt>
                <c:pt idx="9442">
                  <c:v>1.0</c:v>
                </c:pt>
                <c:pt idx="9443">
                  <c:v>3.0</c:v>
                </c:pt>
                <c:pt idx="9444">
                  <c:v>4.0</c:v>
                </c:pt>
                <c:pt idx="9445">
                  <c:v>7.0</c:v>
                </c:pt>
                <c:pt idx="9446">
                  <c:v>5.0</c:v>
                </c:pt>
                <c:pt idx="9447">
                  <c:v>6.0</c:v>
                </c:pt>
                <c:pt idx="9448">
                  <c:v>0.0</c:v>
                </c:pt>
                <c:pt idx="9449">
                  <c:v>1.0</c:v>
                </c:pt>
                <c:pt idx="9450">
                  <c:v>2.0</c:v>
                </c:pt>
                <c:pt idx="9451">
                  <c:v>3.0</c:v>
                </c:pt>
                <c:pt idx="9452">
                  <c:v>4.0</c:v>
                </c:pt>
                <c:pt idx="9453">
                  <c:v>7.0</c:v>
                </c:pt>
                <c:pt idx="9454">
                  <c:v>6.0</c:v>
                </c:pt>
                <c:pt idx="9455">
                  <c:v>5.0</c:v>
                </c:pt>
                <c:pt idx="9456">
                  <c:v>0.0</c:v>
                </c:pt>
                <c:pt idx="9457">
                  <c:v>1.0</c:v>
                </c:pt>
                <c:pt idx="9458">
                  <c:v>2.0</c:v>
                </c:pt>
                <c:pt idx="9459">
                  <c:v>6.0</c:v>
                </c:pt>
                <c:pt idx="9460">
                  <c:v>3.0</c:v>
                </c:pt>
                <c:pt idx="9461">
                  <c:v>4.0</c:v>
                </c:pt>
                <c:pt idx="9462">
                  <c:v>0.0</c:v>
                </c:pt>
                <c:pt idx="9463">
                  <c:v>7.0</c:v>
                </c:pt>
                <c:pt idx="9464">
                  <c:v>5.0</c:v>
                </c:pt>
                <c:pt idx="9465">
                  <c:v>1.0</c:v>
                </c:pt>
                <c:pt idx="9466">
                  <c:v>6.0</c:v>
                </c:pt>
                <c:pt idx="9467">
                  <c:v>2.0</c:v>
                </c:pt>
                <c:pt idx="9468">
                  <c:v>3.0</c:v>
                </c:pt>
                <c:pt idx="9469">
                  <c:v>0.0</c:v>
                </c:pt>
                <c:pt idx="9470">
                  <c:v>4.0</c:v>
                </c:pt>
                <c:pt idx="9471">
                  <c:v>7.0</c:v>
                </c:pt>
                <c:pt idx="9472">
                  <c:v>5.0</c:v>
                </c:pt>
                <c:pt idx="9473">
                  <c:v>1.0</c:v>
                </c:pt>
                <c:pt idx="9474">
                  <c:v>6.0</c:v>
                </c:pt>
                <c:pt idx="9475">
                  <c:v>2.0</c:v>
                </c:pt>
                <c:pt idx="9476">
                  <c:v>0.0</c:v>
                </c:pt>
                <c:pt idx="9477">
                  <c:v>3.0</c:v>
                </c:pt>
                <c:pt idx="9478">
                  <c:v>4.0</c:v>
                </c:pt>
                <c:pt idx="9479">
                  <c:v>5.0</c:v>
                </c:pt>
                <c:pt idx="9480">
                  <c:v>7.0</c:v>
                </c:pt>
                <c:pt idx="9481">
                  <c:v>1.0</c:v>
                </c:pt>
                <c:pt idx="9482">
                  <c:v>3.0</c:v>
                </c:pt>
                <c:pt idx="9483">
                  <c:v>2.0</c:v>
                </c:pt>
                <c:pt idx="9484">
                  <c:v>0.0</c:v>
                </c:pt>
                <c:pt idx="9485">
                  <c:v>6.0</c:v>
                </c:pt>
                <c:pt idx="9486">
                  <c:v>4.0</c:v>
                </c:pt>
                <c:pt idx="9487">
                  <c:v>5.0</c:v>
                </c:pt>
                <c:pt idx="9488">
                  <c:v>7.0</c:v>
                </c:pt>
                <c:pt idx="9489">
                  <c:v>1.0</c:v>
                </c:pt>
                <c:pt idx="9490">
                  <c:v>3.0</c:v>
                </c:pt>
                <c:pt idx="9491">
                  <c:v>2.0</c:v>
                </c:pt>
                <c:pt idx="9492">
                  <c:v>0.0</c:v>
                </c:pt>
                <c:pt idx="9493">
                  <c:v>6.0</c:v>
                </c:pt>
                <c:pt idx="9494">
                  <c:v>7.0</c:v>
                </c:pt>
                <c:pt idx="9495">
                  <c:v>5.0</c:v>
                </c:pt>
                <c:pt idx="9496">
                  <c:v>4.0</c:v>
                </c:pt>
                <c:pt idx="9497">
                  <c:v>3.0</c:v>
                </c:pt>
                <c:pt idx="9498">
                  <c:v>0.0</c:v>
                </c:pt>
                <c:pt idx="9499">
                  <c:v>1.0</c:v>
                </c:pt>
                <c:pt idx="9500">
                  <c:v>2.0</c:v>
                </c:pt>
                <c:pt idx="9501">
                  <c:v>7.0</c:v>
                </c:pt>
                <c:pt idx="9502">
                  <c:v>6.0</c:v>
                </c:pt>
                <c:pt idx="9503">
                  <c:v>5.0</c:v>
                </c:pt>
                <c:pt idx="9504">
                  <c:v>4.0</c:v>
                </c:pt>
                <c:pt idx="9505">
                  <c:v>3.0</c:v>
                </c:pt>
                <c:pt idx="9506">
                  <c:v>2.0</c:v>
                </c:pt>
                <c:pt idx="9507">
                  <c:v>0.0</c:v>
                </c:pt>
                <c:pt idx="9508">
                  <c:v>1.0</c:v>
                </c:pt>
                <c:pt idx="9509">
                  <c:v>7.0</c:v>
                </c:pt>
                <c:pt idx="9510">
                  <c:v>5.0</c:v>
                </c:pt>
                <c:pt idx="9511">
                  <c:v>6.0</c:v>
                </c:pt>
                <c:pt idx="9512">
                  <c:v>3.0</c:v>
                </c:pt>
                <c:pt idx="9513">
                  <c:v>2.0</c:v>
                </c:pt>
                <c:pt idx="9514">
                  <c:v>4.0</c:v>
                </c:pt>
                <c:pt idx="9515">
                  <c:v>0.0</c:v>
                </c:pt>
                <c:pt idx="9516">
                  <c:v>7.0</c:v>
                </c:pt>
                <c:pt idx="9517">
                  <c:v>1.0</c:v>
                </c:pt>
                <c:pt idx="9518">
                  <c:v>5.0</c:v>
                </c:pt>
                <c:pt idx="9519">
                  <c:v>2.0</c:v>
                </c:pt>
                <c:pt idx="9520">
                  <c:v>3.0</c:v>
                </c:pt>
                <c:pt idx="9521">
                  <c:v>6.0</c:v>
                </c:pt>
                <c:pt idx="9522">
                  <c:v>4.0</c:v>
                </c:pt>
                <c:pt idx="9523">
                  <c:v>0.0</c:v>
                </c:pt>
                <c:pt idx="9524">
                  <c:v>7.0</c:v>
                </c:pt>
                <c:pt idx="9525">
                  <c:v>1.0</c:v>
                </c:pt>
                <c:pt idx="9526">
                  <c:v>2.0</c:v>
                </c:pt>
                <c:pt idx="9527">
                  <c:v>5.0</c:v>
                </c:pt>
                <c:pt idx="9528">
                  <c:v>3.0</c:v>
                </c:pt>
                <c:pt idx="9529">
                  <c:v>6.0</c:v>
                </c:pt>
                <c:pt idx="9530">
                  <c:v>7.0</c:v>
                </c:pt>
                <c:pt idx="9531">
                  <c:v>0.0</c:v>
                </c:pt>
                <c:pt idx="9532">
                  <c:v>4.0</c:v>
                </c:pt>
                <c:pt idx="9533">
                  <c:v>2.0</c:v>
                </c:pt>
                <c:pt idx="9534">
                  <c:v>5.0</c:v>
                </c:pt>
                <c:pt idx="9535">
                  <c:v>1.0</c:v>
                </c:pt>
                <c:pt idx="9536">
                  <c:v>3.0</c:v>
                </c:pt>
                <c:pt idx="9537">
                  <c:v>6.0</c:v>
                </c:pt>
                <c:pt idx="9538">
                  <c:v>7.0</c:v>
                </c:pt>
                <c:pt idx="9539">
                  <c:v>0.0</c:v>
                </c:pt>
                <c:pt idx="9540">
                  <c:v>2.0</c:v>
                </c:pt>
                <c:pt idx="9541">
                  <c:v>4.0</c:v>
                </c:pt>
                <c:pt idx="9542">
                  <c:v>5.0</c:v>
                </c:pt>
                <c:pt idx="9543">
                  <c:v>3.0</c:v>
                </c:pt>
                <c:pt idx="9544">
                  <c:v>1.0</c:v>
                </c:pt>
                <c:pt idx="9545">
                  <c:v>6.0</c:v>
                </c:pt>
                <c:pt idx="9546">
                  <c:v>7.0</c:v>
                </c:pt>
                <c:pt idx="9547">
                  <c:v>2.0</c:v>
                </c:pt>
                <c:pt idx="9548">
                  <c:v>0.0</c:v>
                </c:pt>
                <c:pt idx="9549">
                  <c:v>4.0</c:v>
                </c:pt>
                <c:pt idx="9550">
                  <c:v>5.0</c:v>
                </c:pt>
                <c:pt idx="9551">
                  <c:v>3.0</c:v>
                </c:pt>
                <c:pt idx="9552">
                  <c:v>1.0</c:v>
                </c:pt>
                <c:pt idx="9553">
                  <c:v>2.0</c:v>
                </c:pt>
                <c:pt idx="9554">
                  <c:v>6.0</c:v>
                </c:pt>
                <c:pt idx="9555">
                  <c:v>7.0</c:v>
                </c:pt>
                <c:pt idx="9556">
                  <c:v>0.0</c:v>
                </c:pt>
                <c:pt idx="9557">
                  <c:v>4.0</c:v>
                </c:pt>
                <c:pt idx="9558">
                  <c:v>5.0</c:v>
                </c:pt>
                <c:pt idx="9559">
                  <c:v>3.0</c:v>
                </c:pt>
                <c:pt idx="9560">
                  <c:v>2.0</c:v>
                </c:pt>
                <c:pt idx="9561">
                  <c:v>1.0</c:v>
                </c:pt>
                <c:pt idx="9562">
                  <c:v>6.0</c:v>
                </c:pt>
                <c:pt idx="9563">
                  <c:v>0.0</c:v>
                </c:pt>
                <c:pt idx="9564">
                  <c:v>7.0</c:v>
                </c:pt>
                <c:pt idx="9565">
                  <c:v>4.0</c:v>
                </c:pt>
                <c:pt idx="9566">
                  <c:v>3.0</c:v>
                </c:pt>
                <c:pt idx="9567">
                  <c:v>5.0</c:v>
                </c:pt>
                <c:pt idx="9568">
                  <c:v>6.0</c:v>
                </c:pt>
                <c:pt idx="9569">
                  <c:v>0.0</c:v>
                </c:pt>
                <c:pt idx="9570">
                  <c:v>1.0</c:v>
                </c:pt>
                <c:pt idx="9571">
                  <c:v>2.0</c:v>
                </c:pt>
                <c:pt idx="9572">
                  <c:v>4.0</c:v>
                </c:pt>
                <c:pt idx="9573">
                  <c:v>7.0</c:v>
                </c:pt>
                <c:pt idx="9574">
                  <c:v>3.0</c:v>
                </c:pt>
                <c:pt idx="9575">
                  <c:v>5.0</c:v>
                </c:pt>
                <c:pt idx="9576">
                  <c:v>6.0</c:v>
                </c:pt>
                <c:pt idx="9577">
                  <c:v>0.0</c:v>
                </c:pt>
                <c:pt idx="9578">
                  <c:v>1.0</c:v>
                </c:pt>
                <c:pt idx="9579">
                  <c:v>2.0</c:v>
                </c:pt>
                <c:pt idx="9580">
                  <c:v>4.0</c:v>
                </c:pt>
                <c:pt idx="9581">
                  <c:v>7.0</c:v>
                </c:pt>
                <c:pt idx="9582">
                  <c:v>6.0</c:v>
                </c:pt>
                <c:pt idx="9583">
                  <c:v>0.0</c:v>
                </c:pt>
                <c:pt idx="9584">
                  <c:v>3.0</c:v>
                </c:pt>
                <c:pt idx="9585">
                  <c:v>5.0</c:v>
                </c:pt>
                <c:pt idx="9586">
                  <c:v>1.0</c:v>
                </c:pt>
                <c:pt idx="9587">
                  <c:v>2.0</c:v>
                </c:pt>
                <c:pt idx="9588">
                  <c:v>6.0</c:v>
                </c:pt>
                <c:pt idx="9589">
                  <c:v>0.0</c:v>
                </c:pt>
                <c:pt idx="9590">
                  <c:v>4.0</c:v>
                </c:pt>
                <c:pt idx="9591">
                  <c:v>7.0</c:v>
                </c:pt>
                <c:pt idx="9592">
                  <c:v>3.0</c:v>
                </c:pt>
                <c:pt idx="9593">
                  <c:v>5.0</c:v>
                </c:pt>
                <c:pt idx="9594">
                  <c:v>1.0</c:v>
                </c:pt>
                <c:pt idx="9595">
                  <c:v>6.0</c:v>
                </c:pt>
                <c:pt idx="9596">
                  <c:v>0.0</c:v>
                </c:pt>
                <c:pt idx="9597">
                  <c:v>2.0</c:v>
                </c:pt>
                <c:pt idx="9598">
                  <c:v>4.0</c:v>
                </c:pt>
                <c:pt idx="9599">
                  <c:v>7.0</c:v>
                </c:pt>
                <c:pt idx="9600">
                  <c:v>5.0</c:v>
                </c:pt>
                <c:pt idx="9601">
                  <c:v>3.0</c:v>
                </c:pt>
                <c:pt idx="9602">
                  <c:v>0.0</c:v>
                </c:pt>
                <c:pt idx="9603">
                  <c:v>1.0</c:v>
                </c:pt>
                <c:pt idx="9604">
                  <c:v>6.0</c:v>
                </c:pt>
                <c:pt idx="9605">
                  <c:v>2.0</c:v>
                </c:pt>
                <c:pt idx="9606">
                  <c:v>4.0</c:v>
                </c:pt>
                <c:pt idx="9607">
                  <c:v>3.0</c:v>
                </c:pt>
                <c:pt idx="9608">
                  <c:v>7.0</c:v>
                </c:pt>
                <c:pt idx="9609">
                  <c:v>5.0</c:v>
                </c:pt>
                <c:pt idx="9610">
                  <c:v>0.0</c:v>
                </c:pt>
                <c:pt idx="9611">
                  <c:v>1.0</c:v>
                </c:pt>
                <c:pt idx="9612">
                  <c:v>2.0</c:v>
                </c:pt>
                <c:pt idx="9613">
                  <c:v>6.0</c:v>
                </c:pt>
                <c:pt idx="9614">
                  <c:v>4.0</c:v>
                </c:pt>
                <c:pt idx="9615">
                  <c:v>3.0</c:v>
                </c:pt>
                <c:pt idx="9616">
                  <c:v>7.0</c:v>
                </c:pt>
                <c:pt idx="9617">
                  <c:v>5.0</c:v>
                </c:pt>
                <c:pt idx="9618">
                  <c:v>0.0</c:v>
                </c:pt>
                <c:pt idx="9619">
                  <c:v>1.0</c:v>
                </c:pt>
                <c:pt idx="9620">
                  <c:v>2.0</c:v>
                </c:pt>
                <c:pt idx="9621">
                  <c:v>4.0</c:v>
                </c:pt>
                <c:pt idx="9622">
                  <c:v>7.0</c:v>
                </c:pt>
                <c:pt idx="9623">
                  <c:v>3.0</c:v>
                </c:pt>
                <c:pt idx="9624">
                  <c:v>6.0</c:v>
                </c:pt>
                <c:pt idx="9625">
                  <c:v>5.0</c:v>
                </c:pt>
                <c:pt idx="9626">
                  <c:v>0.0</c:v>
                </c:pt>
                <c:pt idx="9627">
                  <c:v>1.0</c:v>
                </c:pt>
                <c:pt idx="9628">
                  <c:v>2.0</c:v>
                </c:pt>
                <c:pt idx="9629">
                  <c:v>7.0</c:v>
                </c:pt>
                <c:pt idx="9630">
                  <c:v>3.0</c:v>
                </c:pt>
                <c:pt idx="9631">
                  <c:v>4.0</c:v>
                </c:pt>
                <c:pt idx="9632">
                  <c:v>5.0</c:v>
                </c:pt>
                <c:pt idx="9633">
                  <c:v>6.0</c:v>
                </c:pt>
                <c:pt idx="9634">
                  <c:v>0.0</c:v>
                </c:pt>
                <c:pt idx="9635">
                  <c:v>2.0</c:v>
                </c:pt>
                <c:pt idx="9636">
                  <c:v>1.0</c:v>
                </c:pt>
                <c:pt idx="9637">
                  <c:v>7.0</c:v>
                </c:pt>
                <c:pt idx="9638">
                  <c:v>3.0</c:v>
                </c:pt>
                <c:pt idx="9639">
                  <c:v>4.0</c:v>
                </c:pt>
                <c:pt idx="9640">
                  <c:v>5.0</c:v>
                </c:pt>
                <c:pt idx="9641">
                  <c:v>6.0</c:v>
                </c:pt>
                <c:pt idx="9642">
                  <c:v>0.0</c:v>
                </c:pt>
                <c:pt idx="9643">
                  <c:v>2.0</c:v>
                </c:pt>
                <c:pt idx="9644">
                  <c:v>1.0</c:v>
                </c:pt>
                <c:pt idx="9645">
                  <c:v>7.0</c:v>
                </c:pt>
                <c:pt idx="9646">
                  <c:v>3.0</c:v>
                </c:pt>
                <c:pt idx="9647">
                  <c:v>4.0</c:v>
                </c:pt>
                <c:pt idx="9648">
                  <c:v>2.0</c:v>
                </c:pt>
                <c:pt idx="9649">
                  <c:v>5.0</c:v>
                </c:pt>
                <c:pt idx="9650">
                  <c:v>0.0</c:v>
                </c:pt>
                <c:pt idx="9651">
                  <c:v>6.0</c:v>
                </c:pt>
                <c:pt idx="9652">
                  <c:v>7.0</c:v>
                </c:pt>
                <c:pt idx="9653">
                  <c:v>3.0</c:v>
                </c:pt>
                <c:pt idx="9654">
                  <c:v>1.0</c:v>
                </c:pt>
                <c:pt idx="9655">
                  <c:v>2.0</c:v>
                </c:pt>
                <c:pt idx="9656">
                  <c:v>5.0</c:v>
                </c:pt>
                <c:pt idx="9657">
                  <c:v>0.0</c:v>
                </c:pt>
                <c:pt idx="9658">
                  <c:v>4.0</c:v>
                </c:pt>
                <c:pt idx="9659">
                  <c:v>6.0</c:v>
                </c:pt>
                <c:pt idx="9660">
                  <c:v>7.0</c:v>
                </c:pt>
                <c:pt idx="9661">
                  <c:v>3.0</c:v>
                </c:pt>
                <c:pt idx="9662">
                  <c:v>2.0</c:v>
                </c:pt>
                <c:pt idx="9663">
                  <c:v>1.0</c:v>
                </c:pt>
                <c:pt idx="9664">
                  <c:v>5.0</c:v>
                </c:pt>
                <c:pt idx="9665">
                  <c:v>0.0</c:v>
                </c:pt>
                <c:pt idx="9666">
                  <c:v>4.0</c:v>
                </c:pt>
                <c:pt idx="9667">
                  <c:v>6.0</c:v>
                </c:pt>
                <c:pt idx="9668">
                  <c:v>2.0</c:v>
                </c:pt>
                <c:pt idx="9669">
                  <c:v>3.0</c:v>
                </c:pt>
                <c:pt idx="9670">
                  <c:v>7.0</c:v>
                </c:pt>
                <c:pt idx="9671">
                  <c:v>5.0</c:v>
                </c:pt>
                <c:pt idx="9672">
                  <c:v>1.0</c:v>
                </c:pt>
                <c:pt idx="9673">
                  <c:v>0.0</c:v>
                </c:pt>
                <c:pt idx="9674">
                  <c:v>4.0</c:v>
                </c:pt>
                <c:pt idx="9675">
                  <c:v>3.0</c:v>
                </c:pt>
                <c:pt idx="9676">
                  <c:v>2.0</c:v>
                </c:pt>
                <c:pt idx="9677">
                  <c:v>7.0</c:v>
                </c:pt>
                <c:pt idx="9678">
                  <c:v>6.0</c:v>
                </c:pt>
                <c:pt idx="9679">
                  <c:v>5.0</c:v>
                </c:pt>
                <c:pt idx="9680">
                  <c:v>0.0</c:v>
                </c:pt>
                <c:pt idx="9681">
                  <c:v>1.0</c:v>
                </c:pt>
                <c:pt idx="9682">
                  <c:v>4.0</c:v>
                </c:pt>
                <c:pt idx="9683">
                  <c:v>3.0</c:v>
                </c:pt>
                <c:pt idx="9684">
                  <c:v>2.0</c:v>
                </c:pt>
                <c:pt idx="9685">
                  <c:v>7.0</c:v>
                </c:pt>
                <c:pt idx="9686">
                  <c:v>6.0</c:v>
                </c:pt>
                <c:pt idx="9687">
                  <c:v>5.0</c:v>
                </c:pt>
                <c:pt idx="9688">
                  <c:v>0.0</c:v>
                </c:pt>
                <c:pt idx="9689">
                  <c:v>3.0</c:v>
                </c:pt>
                <c:pt idx="9690">
                  <c:v>1.0</c:v>
                </c:pt>
                <c:pt idx="9691">
                  <c:v>4.0</c:v>
                </c:pt>
                <c:pt idx="9692">
                  <c:v>2.0</c:v>
                </c:pt>
                <c:pt idx="9693">
                  <c:v>7.0</c:v>
                </c:pt>
                <c:pt idx="9694">
                  <c:v>6.0</c:v>
                </c:pt>
                <c:pt idx="9695">
                  <c:v>5.0</c:v>
                </c:pt>
                <c:pt idx="9696">
                  <c:v>0.0</c:v>
                </c:pt>
                <c:pt idx="9697">
                  <c:v>3.0</c:v>
                </c:pt>
                <c:pt idx="9698">
                  <c:v>1.0</c:v>
                </c:pt>
                <c:pt idx="9699">
                  <c:v>7.0</c:v>
                </c:pt>
                <c:pt idx="9700">
                  <c:v>2.0</c:v>
                </c:pt>
                <c:pt idx="9701">
                  <c:v>4.0</c:v>
                </c:pt>
                <c:pt idx="9702">
                  <c:v>0.0</c:v>
                </c:pt>
                <c:pt idx="9703">
                  <c:v>3.0</c:v>
                </c:pt>
                <c:pt idx="9704">
                  <c:v>6.0</c:v>
                </c:pt>
                <c:pt idx="9705">
                  <c:v>1.0</c:v>
                </c:pt>
                <c:pt idx="9706">
                  <c:v>5.0</c:v>
                </c:pt>
                <c:pt idx="9707">
                  <c:v>7.0</c:v>
                </c:pt>
                <c:pt idx="9708">
                  <c:v>2.0</c:v>
                </c:pt>
                <c:pt idx="9709">
                  <c:v>3.0</c:v>
                </c:pt>
                <c:pt idx="9710">
                  <c:v>4.0</c:v>
                </c:pt>
                <c:pt idx="9711">
                  <c:v>0.0</c:v>
                </c:pt>
                <c:pt idx="9712">
                  <c:v>6.0</c:v>
                </c:pt>
                <c:pt idx="9713">
                  <c:v>7.0</c:v>
                </c:pt>
                <c:pt idx="9714">
                  <c:v>1.0</c:v>
                </c:pt>
                <c:pt idx="9715">
                  <c:v>5.0</c:v>
                </c:pt>
                <c:pt idx="9716">
                  <c:v>2.0</c:v>
                </c:pt>
                <c:pt idx="9717">
                  <c:v>4.0</c:v>
                </c:pt>
                <c:pt idx="9718">
                  <c:v>3.0</c:v>
                </c:pt>
                <c:pt idx="9719">
                  <c:v>0.0</c:v>
                </c:pt>
                <c:pt idx="9720">
                  <c:v>1.0</c:v>
                </c:pt>
                <c:pt idx="9721">
                  <c:v>6.0</c:v>
                </c:pt>
                <c:pt idx="9722">
                  <c:v>7.0</c:v>
                </c:pt>
                <c:pt idx="9723">
                  <c:v>5.0</c:v>
                </c:pt>
                <c:pt idx="9724">
                  <c:v>2.0</c:v>
                </c:pt>
                <c:pt idx="9725">
                  <c:v>4.0</c:v>
                </c:pt>
                <c:pt idx="9726">
                  <c:v>5.0</c:v>
                </c:pt>
                <c:pt idx="9727">
                  <c:v>0.0</c:v>
                </c:pt>
                <c:pt idx="9728">
                  <c:v>3.0</c:v>
                </c:pt>
                <c:pt idx="9729">
                  <c:v>6.0</c:v>
                </c:pt>
                <c:pt idx="9730">
                  <c:v>1.0</c:v>
                </c:pt>
                <c:pt idx="9731">
                  <c:v>7.0</c:v>
                </c:pt>
                <c:pt idx="9732">
                  <c:v>2.0</c:v>
                </c:pt>
                <c:pt idx="9733">
                  <c:v>5.0</c:v>
                </c:pt>
                <c:pt idx="9734">
                  <c:v>4.0</c:v>
                </c:pt>
                <c:pt idx="9735">
                  <c:v>0.0</c:v>
                </c:pt>
                <c:pt idx="9736">
                  <c:v>3.0</c:v>
                </c:pt>
                <c:pt idx="9737">
                  <c:v>6.0</c:v>
                </c:pt>
                <c:pt idx="9738">
                  <c:v>7.0</c:v>
                </c:pt>
                <c:pt idx="9739">
                  <c:v>1.0</c:v>
                </c:pt>
                <c:pt idx="9740">
                  <c:v>5.0</c:v>
                </c:pt>
                <c:pt idx="9741">
                  <c:v>2.0</c:v>
                </c:pt>
                <c:pt idx="9742">
                  <c:v>0.0</c:v>
                </c:pt>
                <c:pt idx="9743">
                  <c:v>4.0</c:v>
                </c:pt>
                <c:pt idx="9744">
                  <c:v>5.0</c:v>
                </c:pt>
                <c:pt idx="9745">
                  <c:v>6.0</c:v>
                </c:pt>
                <c:pt idx="9746">
                  <c:v>3.0</c:v>
                </c:pt>
                <c:pt idx="9747">
                  <c:v>7.0</c:v>
                </c:pt>
                <c:pt idx="9748">
                  <c:v>0.0</c:v>
                </c:pt>
                <c:pt idx="9749">
                  <c:v>1.0</c:v>
                </c:pt>
                <c:pt idx="9750">
                  <c:v>2.0</c:v>
                </c:pt>
                <c:pt idx="9751">
                  <c:v>5.0</c:v>
                </c:pt>
                <c:pt idx="9752">
                  <c:v>4.0</c:v>
                </c:pt>
                <c:pt idx="9753">
                  <c:v>0.0</c:v>
                </c:pt>
                <c:pt idx="9754">
                  <c:v>6.0</c:v>
                </c:pt>
                <c:pt idx="9755">
                  <c:v>3.0</c:v>
                </c:pt>
                <c:pt idx="9756">
                  <c:v>7.0</c:v>
                </c:pt>
                <c:pt idx="9757">
                  <c:v>2.0</c:v>
                </c:pt>
                <c:pt idx="9758">
                  <c:v>1.0</c:v>
                </c:pt>
                <c:pt idx="9759">
                  <c:v>5.0</c:v>
                </c:pt>
                <c:pt idx="9760">
                  <c:v>0.0</c:v>
                </c:pt>
                <c:pt idx="9761">
                  <c:v>4.0</c:v>
                </c:pt>
                <c:pt idx="9762">
                  <c:v>3.0</c:v>
                </c:pt>
                <c:pt idx="9763">
                  <c:v>6.0</c:v>
                </c:pt>
                <c:pt idx="9764">
                  <c:v>2.0</c:v>
                </c:pt>
                <c:pt idx="9765">
                  <c:v>7.0</c:v>
                </c:pt>
                <c:pt idx="9766">
                  <c:v>1.0</c:v>
                </c:pt>
                <c:pt idx="9767">
                  <c:v>5.0</c:v>
                </c:pt>
                <c:pt idx="9768">
                  <c:v>0.0</c:v>
                </c:pt>
                <c:pt idx="9769">
                  <c:v>3.0</c:v>
                </c:pt>
                <c:pt idx="9770">
                  <c:v>2.0</c:v>
                </c:pt>
                <c:pt idx="9771">
                  <c:v>4.0</c:v>
                </c:pt>
                <c:pt idx="9772">
                  <c:v>6.0</c:v>
                </c:pt>
                <c:pt idx="9773">
                  <c:v>7.0</c:v>
                </c:pt>
                <c:pt idx="9774">
                  <c:v>0.0</c:v>
                </c:pt>
                <c:pt idx="9775">
                  <c:v>5.0</c:v>
                </c:pt>
                <c:pt idx="9776">
                  <c:v>3.0</c:v>
                </c:pt>
                <c:pt idx="9777">
                  <c:v>2.0</c:v>
                </c:pt>
                <c:pt idx="9778">
                  <c:v>1.0</c:v>
                </c:pt>
                <c:pt idx="9779">
                  <c:v>6.0</c:v>
                </c:pt>
                <c:pt idx="9780">
                  <c:v>4.0</c:v>
                </c:pt>
                <c:pt idx="9781">
                  <c:v>0.0</c:v>
                </c:pt>
                <c:pt idx="9782">
                  <c:v>3.0</c:v>
                </c:pt>
                <c:pt idx="9783">
                  <c:v>5.0</c:v>
                </c:pt>
                <c:pt idx="9784">
                  <c:v>2.0</c:v>
                </c:pt>
                <c:pt idx="9785">
                  <c:v>7.0</c:v>
                </c:pt>
                <c:pt idx="9786">
                  <c:v>1.0</c:v>
                </c:pt>
                <c:pt idx="9787">
                  <c:v>6.0</c:v>
                </c:pt>
                <c:pt idx="9788">
                  <c:v>4.0</c:v>
                </c:pt>
                <c:pt idx="9789">
                  <c:v>3.0</c:v>
                </c:pt>
                <c:pt idx="9790">
                  <c:v>0.0</c:v>
                </c:pt>
                <c:pt idx="9791">
                  <c:v>2.0</c:v>
                </c:pt>
                <c:pt idx="9792">
                  <c:v>5.0</c:v>
                </c:pt>
                <c:pt idx="9793">
                  <c:v>7.0</c:v>
                </c:pt>
                <c:pt idx="9794">
                  <c:v>3.0</c:v>
                </c:pt>
                <c:pt idx="9795">
                  <c:v>6.0</c:v>
                </c:pt>
                <c:pt idx="9796">
                  <c:v>1.0</c:v>
                </c:pt>
                <c:pt idx="9797">
                  <c:v>4.0</c:v>
                </c:pt>
                <c:pt idx="9798">
                  <c:v>0.0</c:v>
                </c:pt>
                <c:pt idx="9799">
                  <c:v>2.0</c:v>
                </c:pt>
                <c:pt idx="9800">
                  <c:v>5.0</c:v>
                </c:pt>
                <c:pt idx="9801">
                  <c:v>3.0</c:v>
                </c:pt>
                <c:pt idx="9802">
                  <c:v>1.0</c:v>
                </c:pt>
                <c:pt idx="9803">
                  <c:v>7.0</c:v>
                </c:pt>
                <c:pt idx="9804">
                  <c:v>6.0</c:v>
                </c:pt>
                <c:pt idx="9805">
                  <c:v>4.0</c:v>
                </c:pt>
                <c:pt idx="9806">
                  <c:v>0.0</c:v>
                </c:pt>
                <c:pt idx="9807">
                  <c:v>3.0</c:v>
                </c:pt>
                <c:pt idx="9808">
                  <c:v>2.0</c:v>
                </c:pt>
                <c:pt idx="9809">
                  <c:v>1.0</c:v>
                </c:pt>
                <c:pt idx="9810">
                  <c:v>7.0</c:v>
                </c:pt>
                <c:pt idx="9811">
                  <c:v>5.0</c:v>
                </c:pt>
                <c:pt idx="9812">
                  <c:v>6.0</c:v>
                </c:pt>
                <c:pt idx="9813">
                  <c:v>4.0</c:v>
                </c:pt>
                <c:pt idx="9814">
                  <c:v>3.0</c:v>
                </c:pt>
                <c:pt idx="9815">
                  <c:v>0.0</c:v>
                </c:pt>
                <c:pt idx="9816">
                  <c:v>1.0</c:v>
                </c:pt>
                <c:pt idx="9817">
                  <c:v>7.0</c:v>
                </c:pt>
                <c:pt idx="9818">
                  <c:v>2.0</c:v>
                </c:pt>
                <c:pt idx="9819">
                  <c:v>5.0</c:v>
                </c:pt>
                <c:pt idx="9820">
                  <c:v>3.0</c:v>
                </c:pt>
                <c:pt idx="9821">
                  <c:v>6.0</c:v>
                </c:pt>
                <c:pt idx="9822">
                  <c:v>4.0</c:v>
                </c:pt>
                <c:pt idx="9823">
                  <c:v>1.0</c:v>
                </c:pt>
                <c:pt idx="9824">
                  <c:v>0.0</c:v>
                </c:pt>
                <c:pt idx="9825">
                  <c:v>7.0</c:v>
                </c:pt>
                <c:pt idx="9826">
                  <c:v>5.0</c:v>
                </c:pt>
                <c:pt idx="9827">
                  <c:v>2.0</c:v>
                </c:pt>
                <c:pt idx="9828">
                  <c:v>3.0</c:v>
                </c:pt>
                <c:pt idx="9829">
                  <c:v>4.0</c:v>
                </c:pt>
                <c:pt idx="9830">
                  <c:v>6.0</c:v>
                </c:pt>
                <c:pt idx="9831">
                  <c:v>1.0</c:v>
                </c:pt>
                <c:pt idx="9832">
                  <c:v>0.0</c:v>
                </c:pt>
                <c:pt idx="9833">
                  <c:v>7.0</c:v>
                </c:pt>
                <c:pt idx="9834">
                  <c:v>5.0</c:v>
                </c:pt>
                <c:pt idx="9835">
                  <c:v>2.0</c:v>
                </c:pt>
                <c:pt idx="9836">
                  <c:v>3.0</c:v>
                </c:pt>
                <c:pt idx="9837">
                  <c:v>4.0</c:v>
                </c:pt>
                <c:pt idx="9838">
                  <c:v>6.0</c:v>
                </c:pt>
                <c:pt idx="9839">
                  <c:v>1.0</c:v>
                </c:pt>
                <c:pt idx="9840">
                  <c:v>0.0</c:v>
                </c:pt>
                <c:pt idx="9841">
                  <c:v>7.0</c:v>
                </c:pt>
                <c:pt idx="9842">
                  <c:v>5.0</c:v>
                </c:pt>
                <c:pt idx="9843">
                  <c:v>2.0</c:v>
                </c:pt>
                <c:pt idx="9844">
                  <c:v>3.0</c:v>
                </c:pt>
                <c:pt idx="9845">
                  <c:v>4.0</c:v>
                </c:pt>
                <c:pt idx="9846">
                  <c:v>6.0</c:v>
                </c:pt>
                <c:pt idx="9847">
                  <c:v>1.0</c:v>
                </c:pt>
                <c:pt idx="9848">
                  <c:v>0.0</c:v>
                </c:pt>
                <c:pt idx="9849">
                  <c:v>7.0</c:v>
                </c:pt>
                <c:pt idx="9850">
                  <c:v>5.0</c:v>
                </c:pt>
                <c:pt idx="9851">
                  <c:v>2.0</c:v>
                </c:pt>
                <c:pt idx="9852">
                  <c:v>4.0</c:v>
                </c:pt>
                <c:pt idx="9853">
                  <c:v>3.0</c:v>
                </c:pt>
                <c:pt idx="9854">
                  <c:v>6.0</c:v>
                </c:pt>
                <c:pt idx="9855">
                  <c:v>1.0</c:v>
                </c:pt>
                <c:pt idx="9856">
                  <c:v>7.0</c:v>
                </c:pt>
                <c:pt idx="9857">
                  <c:v>0.0</c:v>
                </c:pt>
                <c:pt idx="9858">
                  <c:v>5.0</c:v>
                </c:pt>
                <c:pt idx="9859">
                  <c:v>2.0</c:v>
                </c:pt>
                <c:pt idx="9860">
                  <c:v>4.0</c:v>
                </c:pt>
                <c:pt idx="9861">
                  <c:v>3.0</c:v>
                </c:pt>
                <c:pt idx="9862">
                  <c:v>6.0</c:v>
                </c:pt>
                <c:pt idx="9863">
                  <c:v>5.0</c:v>
                </c:pt>
                <c:pt idx="9864">
                  <c:v>1.0</c:v>
                </c:pt>
                <c:pt idx="9865">
                  <c:v>0.0</c:v>
                </c:pt>
                <c:pt idx="9866">
                  <c:v>7.0</c:v>
                </c:pt>
                <c:pt idx="9867">
                  <c:v>2.0</c:v>
                </c:pt>
                <c:pt idx="9868">
                  <c:v>3.0</c:v>
                </c:pt>
                <c:pt idx="9869">
                  <c:v>4.0</c:v>
                </c:pt>
                <c:pt idx="9870">
                  <c:v>6.0</c:v>
                </c:pt>
                <c:pt idx="9871">
                  <c:v>5.0</c:v>
                </c:pt>
                <c:pt idx="9872">
                  <c:v>0.0</c:v>
                </c:pt>
                <c:pt idx="9873">
                  <c:v>7.0</c:v>
                </c:pt>
                <c:pt idx="9874">
                  <c:v>1.0</c:v>
                </c:pt>
                <c:pt idx="9875">
                  <c:v>2.0</c:v>
                </c:pt>
                <c:pt idx="9876">
                  <c:v>3.0</c:v>
                </c:pt>
                <c:pt idx="9877">
                  <c:v>5.0</c:v>
                </c:pt>
                <c:pt idx="9878">
                  <c:v>6.0</c:v>
                </c:pt>
                <c:pt idx="9879">
                  <c:v>0.0</c:v>
                </c:pt>
                <c:pt idx="9880">
                  <c:v>4.0</c:v>
                </c:pt>
                <c:pt idx="9881">
                  <c:v>2.0</c:v>
                </c:pt>
                <c:pt idx="9882">
                  <c:v>7.0</c:v>
                </c:pt>
                <c:pt idx="9883">
                  <c:v>1.0</c:v>
                </c:pt>
                <c:pt idx="9884">
                  <c:v>3.0</c:v>
                </c:pt>
                <c:pt idx="9885">
                  <c:v>6.0</c:v>
                </c:pt>
                <c:pt idx="9886">
                  <c:v>5.0</c:v>
                </c:pt>
                <c:pt idx="9887">
                  <c:v>2.0</c:v>
                </c:pt>
                <c:pt idx="9888">
                  <c:v>4.0</c:v>
                </c:pt>
                <c:pt idx="9889">
                  <c:v>0.0</c:v>
                </c:pt>
                <c:pt idx="9890">
                  <c:v>7.0</c:v>
                </c:pt>
                <c:pt idx="9891">
                  <c:v>1.0</c:v>
                </c:pt>
                <c:pt idx="9892">
                  <c:v>3.0</c:v>
                </c:pt>
                <c:pt idx="9893">
                  <c:v>2.0</c:v>
                </c:pt>
                <c:pt idx="9894">
                  <c:v>6.0</c:v>
                </c:pt>
                <c:pt idx="9895">
                  <c:v>5.0</c:v>
                </c:pt>
                <c:pt idx="9896">
                  <c:v>4.0</c:v>
                </c:pt>
                <c:pt idx="9897">
                  <c:v>0.0</c:v>
                </c:pt>
                <c:pt idx="9898">
                  <c:v>3.0</c:v>
                </c:pt>
                <c:pt idx="9899">
                  <c:v>2.0</c:v>
                </c:pt>
                <c:pt idx="9900">
                  <c:v>1.0</c:v>
                </c:pt>
                <c:pt idx="9901">
                  <c:v>7.0</c:v>
                </c:pt>
                <c:pt idx="9902">
                  <c:v>6.0</c:v>
                </c:pt>
                <c:pt idx="9903">
                  <c:v>5.0</c:v>
                </c:pt>
                <c:pt idx="9904">
                  <c:v>0.0</c:v>
                </c:pt>
                <c:pt idx="9905">
                  <c:v>4.0</c:v>
                </c:pt>
                <c:pt idx="9906">
                  <c:v>3.0</c:v>
                </c:pt>
                <c:pt idx="9907">
                  <c:v>2.0</c:v>
                </c:pt>
                <c:pt idx="9908">
                  <c:v>1.0</c:v>
                </c:pt>
                <c:pt idx="9909">
                  <c:v>7.0</c:v>
                </c:pt>
                <c:pt idx="9910">
                  <c:v>6.0</c:v>
                </c:pt>
                <c:pt idx="9911">
                  <c:v>3.0</c:v>
                </c:pt>
                <c:pt idx="9912">
                  <c:v>0.0</c:v>
                </c:pt>
                <c:pt idx="9913">
                  <c:v>5.0</c:v>
                </c:pt>
                <c:pt idx="9914">
                  <c:v>4.0</c:v>
                </c:pt>
                <c:pt idx="9915">
                  <c:v>2.0</c:v>
                </c:pt>
                <c:pt idx="9916">
                  <c:v>3.0</c:v>
                </c:pt>
                <c:pt idx="9917">
                  <c:v>1.0</c:v>
                </c:pt>
                <c:pt idx="9918">
                  <c:v>6.0</c:v>
                </c:pt>
                <c:pt idx="9919">
                  <c:v>7.0</c:v>
                </c:pt>
                <c:pt idx="9920">
                  <c:v>0.0</c:v>
                </c:pt>
                <c:pt idx="9921">
                  <c:v>5.0</c:v>
                </c:pt>
                <c:pt idx="9922">
                  <c:v>3.0</c:v>
                </c:pt>
                <c:pt idx="9923">
                  <c:v>4.0</c:v>
                </c:pt>
                <c:pt idx="9924">
                  <c:v>2.0</c:v>
                </c:pt>
                <c:pt idx="9925">
                  <c:v>1.0</c:v>
                </c:pt>
                <c:pt idx="9926">
                  <c:v>6.0</c:v>
                </c:pt>
                <c:pt idx="9927">
                  <c:v>7.0</c:v>
                </c:pt>
                <c:pt idx="9928">
                  <c:v>3.0</c:v>
                </c:pt>
                <c:pt idx="9929">
                  <c:v>0.0</c:v>
                </c:pt>
                <c:pt idx="9930">
                  <c:v>5.0</c:v>
                </c:pt>
                <c:pt idx="9931">
                  <c:v>2.0</c:v>
                </c:pt>
                <c:pt idx="9932">
                  <c:v>4.0</c:v>
                </c:pt>
                <c:pt idx="9933">
                  <c:v>1.0</c:v>
                </c:pt>
                <c:pt idx="9934">
                  <c:v>3.0</c:v>
                </c:pt>
                <c:pt idx="9935">
                  <c:v>7.0</c:v>
                </c:pt>
                <c:pt idx="9936">
                  <c:v>6.0</c:v>
                </c:pt>
                <c:pt idx="9937">
                  <c:v>0.0</c:v>
                </c:pt>
                <c:pt idx="9938">
                  <c:v>5.0</c:v>
                </c:pt>
                <c:pt idx="9939">
                  <c:v>1.0</c:v>
                </c:pt>
                <c:pt idx="9940">
                  <c:v>2.0</c:v>
                </c:pt>
                <c:pt idx="9941">
                  <c:v>4.0</c:v>
                </c:pt>
                <c:pt idx="9942">
                  <c:v>3.0</c:v>
                </c:pt>
                <c:pt idx="9943">
                  <c:v>7.0</c:v>
                </c:pt>
                <c:pt idx="9944">
                  <c:v>6.0</c:v>
                </c:pt>
                <c:pt idx="9945">
                  <c:v>1.0</c:v>
                </c:pt>
                <c:pt idx="9946">
                  <c:v>0.0</c:v>
                </c:pt>
                <c:pt idx="9947">
                  <c:v>5.0</c:v>
                </c:pt>
                <c:pt idx="9948">
                  <c:v>3.0</c:v>
                </c:pt>
                <c:pt idx="9949">
                  <c:v>2.0</c:v>
                </c:pt>
                <c:pt idx="9950">
                  <c:v>4.0</c:v>
                </c:pt>
                <c:pt idx="9951">
                  <c:v>7.0</c:v>
                </c:pt>
                <c:pt idx="9952">
                  <c:v>6.0</c:v>
                </c:pt>
                <c:pt idx="9953">
                  <c:v>1.0</c:v>
                </c:pt>
                <c:pt idx="9954">
                  <c:v>3.0</c:v>
                </c:pt>
                <c:pt idx="9955">
                  <c:v>0.0</c:v>
                </c:pt>
                <c:pt idx="9956">
                  <c:v>5.0</c:v>
                </c:pt>
                <c:pt idx="9957">
                  <c:v>4.0</c:v>
                </c:pt>
                <c:pt idx="9958">
                  <c:v>2.0</c:v>
                </c:pt>
                <c:pt idx="9959">
                  <c:v>7.0</c:v>
                </c:pt>
                <c:pt idx="9960">
                  <c:v>6.0</c:v>
                </c:pt>
                <c:pt idx="9961">
                  <c:v>1.0</c:v>
                </c:pt>
                <c:pt idx="9962">
                  <c:v>3.0</c:v>
                </c:pt>
                <c:pt idx="9963">
                  <c:v>5.0</c:v>
                </c:pt>
                <c:pt idx="9964">
                  <c:v>0.0</c:v>
                </c:pt>
                <c:pt idx="9965">
                  <c:v>4.0</c:v>
                </c:pt>
                <c:pt idx="9966">
                  <c:v>2.0</c:v>
                </c:pt>
                <c:pt idx="9967">
                  <c:v>7.0</c:v>
                </c:pt>
                <c:pt idx="9968">
                  <c:v>3.0</c:v>
                </c:pt>
                <c:pt idx="9969">
                  <c:v>6.0</c:v>
                </c:pt>
                <c:pt idx="9970">
                  <c:v>1.0</c:v>
                </c:pt>
                <c:pt idx="9971">
                  <c:v>5.0</c:v>
                </c:pt>
                <c:pt idx="9972">
                  <c:v>0.0</c:v>
                </c:pt>
                <c:pt idx="9973">
                  <c:v>4.0</c:v>
                </c:pt>
                <c:pt idx="9974">
                  <c:v>2.0</c:v>
                </c:pt>
                <c:pt idx="9975">
                  <c:v>7.0</c:v>
                </c:pt>
                <c:pt idx="9976">
                  <c:v>3.0</c:v>
                </c:pt>
                <c:pt idx="9977">
                  <c:v>6.0</c:v>
                </c:pt>
                <c:pt idx="9978">
                  <c:v>1.0</c:v>
                </c:pt>
                <c:pt idx="9979">
                  <c:v>5.0</c:v>
                </c:pt>
                <c:pt idx="9980">
                  <c:v>0.0</c:v>
                </c:pt>
                <c:pt idx="9981">
                  <c:v>4.0</c:v>
                </c:pt>
                <c:pt idx="9982">
                  <c:v>2.0</c:v>
                </c:pt>
                <c:pt idx="9983">
                  <c:v>7.0</c:v>
                </c:pt>
                <c:pt idx="9984">
                  <c:v>3.0</c:v>
                </c:pt>
                <c:pt idx="9985">
                  <c:v>6.0</c:v>
                </c:pt>
                <c:pt idx="9986">
                  <c:v>1.0</c:v>
                </c:pt>
                <c:pt idx="9987">
                  <c:v>5.0</c:v>
                </c:pt>
                <c:pt idx="9988">
                  <c:v>0.0</c:v>
                </c:pt>
                <c:pt idx="9989">
                  <c:v>4.0</c:v>
                </c:pt>
                <c:pt idx="9990">
                  <c:v>2.0</c:v>
                </c:pt>
                <c:pt idx="9991">
                  <c:v>7.0</c:v>
                </c:pt>
                <c:pt idx="9992">
                  <c:v>3.0</c:v>
                </c:pt>
                <c:pt idx="9993">
                  <c:v>6.0</c:v>
                </c:pt>
                <c:pt idx="9994">
                  <c:v>5.0</c:v>
                </c:pt>
                <c:pt idx="9995">
                  <c:v>1.0</c:v>
                </c:pt>
                <c:pt idx="9996">
                  <c:v>0.0</c:v>
                </c:pt>
                <c:pt idx="9997">
                  <c:v>4.0</c:v>
                </c:pt>
                <c:pt idx="9998">
                  <c:v>2.0</c:v>
                </c:pt>
                <c:pt idx="9999">
                  <c:v>7.0</c:v>
                </c:pt>
                <c:pt idx="10000">
                  <c:v>5.0</c:v>
                </c:pt>
                <c:pt idx="10001">
                  <c:v>3.0</c:v>
                </c:pt>
                <c:pt idx="10002">
                  <c:v>6.0</c:v>
                </c:pt>
                <c:pt idx="10003">
                  <c:v>1.0</c:v>
                </c:pt>
                <c:pt idx="10004">
                  <c:v>0.0</c:v>
                </c:pt>
                <c:pt idx="10005">
                  <c:v>2.0</c:v>
                </c:pt>
                <c:pt idx="10006">
                  <c:v>4.0</c:v>
                </c:pt>
                <c:pt idx="10007">
                  <c:v>5.0</c:v>
                </c:pt>
                <c:pt idx="10008">
                  <c:v>3.0</c:v>
                </c:pt>
                <c:pt idx="10009">
                  <c:v>6.0</c:v>
                </c:pt>
                <c:pt idx="10010">
                  <c:v>7.0</c:v>
                </c:pt>
                <c:pt idx="10011">
                  <c:v>0.0</c:v>
                </c:pt>
                <c:pt idx="10012">
                  <c:v>2.0</c:v>
                </c:pt>
                <c:pt idx="10013">
                  <c:v>1.0</c:v>
                </c:pt>
                <c:pt idx="10014">
                  <c:v>3.0</c:v>
                </c:pt>
                <c:pt idx="10015">
                  <c:v>5.0</c:v>
                </c:pt>
                <c:pt idx="10016">
                  <c:v>4.0</c:v>
                </c:pt>
                <c:pt idx="10017">
                  <c:v>6.0</c:v>
                </c:pt>
                <c:pt idx="10018">
                  <c:v>0.0</c:v>
                </c:pt>
                <c:pt idx="10019">
                  <c:v>2.0</c:v>
                </c:pt>
                <c:pt idx="10020">
                  <c:v>7.0</c:v>
                </c:pt>
                <c:pt idx="10021">
                  <c:v>3.0</c:v>
                </c:pt>
                <c:pt idx="10022">
                  <c:v>1.0</c:v>
                </c:pt>
                <c:pt idx="10023">
                  <c:v>6.0</c:v>
                </c:pt>
                <c:pt idx="10024">
                  <c:v>0.0</c:v>
                </c:pt>
                <c:pt idx="10025">
                  <c:v>5.0</c:v>
                </c:pt>
                <c:pt idx="10026">
                  <c:v>2.0</c:v>
                </c:pt>
                <c:pt idx="10027">
                  <c:v>4.0</c:v>
                </c:pt>
                <c:pt idx="10028">
                  <c:v>3.0</c:v>
                </c:pt>
                <c:pt idx="10029">
                  <c:v>7.0</c:v>
                </c:pt>
                <c:pt idx="10030">
                  <c:v>1.0</c:v>
                </c:pt>
                <c:pt idx="10031">
                  <c:v>6.0</c:v>
                </c:pt>
                <c:pt idx="10032">
                  <c:v>3.0</c:v>
                </c:pt>
                <c:pt idx="10033">
                  <c:v>2.0</c:v>
                </c:pt>
                <c:pt idx="10034">
                  <c:v>0.0</c:v>
                </c:pt>
                <c:pt idx="10035">
                  <c:v>5.0</c:v>
                </c:pt>
                <c:pt idx="10036">
                  <c:v>4.0</c:v>
                </c:pt>
                <c:pt idx="10037">
                  <c:v>7.0</c:v>
                </c:pt>
                <c:pt idx="10038">
                  <c:v>3.0</c:v>
                </c:pt>
                <c:pt idx="10039">
                  <c:v>6.0</c:v>
                </c:pt>
                <c:pt idx="10040">
                  <c:v>1.0</c:v>
                </c:pt>
                <c:pt idx="10041">
                  <c:v>0.0</c:v>
                </c:pt>
                <c:pt idx="10042">
                  <c:v>2.0</c:v>
                </c:pt>
                <c:pt idx="10043">
                  <c:v>5.0</c:v>
                </c:pt>
                <c:pt idx="10044">
                  <c:v>4.0</c:v>
                </c:pt>
                <c:pt idx="10045">
                  <c:v>3.0</c:v>
                </c:pt>
                <c:pt idx="10046">
                  <c:v>7.0</c:v>
                </c:pt>
                <c:pt idx="10047">
                  <c:v>6.0</c:v>
                </c:pt>
                <c:pt idx="10048">
                  <c:v>1.0</c:v>
                </c:pt>
                <c:pt idx="10049">
                  <c:v>0.0</c:v>
                </c:pt>
                <c:pt idx="10050">
                  <c:v>2.0</c:v>
                </c:pt>
                <c:pt idx="10051">
                  <c:v>3.0</c:v>
                </c:pt>
                <c:pt idx="10052">
                  <c:v>5.0</c:v>
                </c:pt>
                <c:pt idx="10053">
                  <c:v>4.0</c:v>
                </c:pt>
                <c:pt idx="10054">
                  <c:v>6.0</c:v>
                </c:pt>
                <c:pt idx="10055">
                  <c:v>7.0</c:v>
                </c:pt>
                <c:pt idx="10056">
                  <c:v>1.0</c:v>
                </c:pt>
                <c:pt idx="10057">
                  <c:v>3.0</c:v>
                </c:pt>
                <c:pt idx="10058">
                  <c:v>0.0</c:v>
                </c:pt>
                <c:pt idx="10059">
                  <c:v>2.0</c:v>
                </c:pt>
                <c:pt idx="10060">
                  <c:v>5.0</c:v>
                </c:pt>
                <c:pt idx="10061">
                  <c:v>4.0</c:v>
                </c:pt>
                <c:pt idx="10062">
                  <c:v>1.0</c:v>
                </c:pt>
                <c:pt idx="10063">
                  <c:v>6.0</c:v>
                </c:pt>
                <c:pt idx="10064">
                  <c:v>3.0</c:v>
                </c:pt>
                <c:pt idx="10065">
                  <c:v>7.0</c:v>
                </c:pt>
                <c:pt idx="10066">
                  <c:v>0.0</c:v>
                </c:pt>
                <c:pt idx="10067">
                  <c:v>2.0</c:v>
                </c:pt>
                <c:pt idx="10068">
                  <c:v>5.0</c:v>
                </c:pt>
                <c:pt idx="10069">
                  <c:v>1.0</c:v>
                </c:pt>
                <c:pt idx="10070">
                  <c:v>4.0</c:v>
                </c:pt>
                <c:pt idx="10071">
                  <c:v>3.0</c:v>
                </c:pt>
                <c:pt idx="10072">
                  <c:v>6.0</c:v>
                </c:pt>
                <c:pt idx="10073">
                  <c:v>7.0</c:v>
                </c:pt>
                <c:pt idx="10074">
                  <c:v>0.0</c:v>
                </c:pt>
                <c:pt idx="10075">
                  <c:v>2.0</c:v>
                </c:pt>
                <c:pt idx="10076">
                  <c:v>1.0</c:v>
                </c:pt>
                <c:pt idx="10077">
                  <c:v>5.0</c:v>
                </c:pt>
                <c:pt idx="10078">
                  <c:v>3.0</c:v>
                </c:pt>
                <c:pt idx="10079">
                  <c:v>4.0</c:v>
                </c:pt>
                <c:pt idx="10080">
                  <c:v>6.0</c:v>
                </c:pt>
                <c:pt idx="10081">
                  <c:v>7.0</c:v>
                </c:pt>
                <c:pt idx="10082">
                  <c:v>1.0</c:v>
                </c:pt>
                <c:pt idx="10083">
                  <c:v>0.0</c:v>
                </c:pt>
                <c:pt idx="10084">
                  <c:v>2.0</c:v>
                </c:pt>
                <c:pt idx="10085">
                  <c:v>3.0</c:v>
                </c:pt>
                <c:pt idx="10086">
                  <c:v>5.0</c:v>
                </c:pt>
                <c:pt idx="10087">
                  <c:v>4.0</c:v>
                </c:pt>
                <c:pt idx="10088">
                  <c:v>6.0</c:v>
                </c:pt>
                <c:pt idx="10089">
                  <c:v>1.0</c:v>
                </c:pt>
                <c:pt idx="10090">
                  <c:v>7.0</c:v>
                </c:pt>
                <c:pt idx="10091">
                  <c:v>0.0</c:v>
                </c:pt>
                <c:pt idx="10092">
                  <c:v>2.0</c:v>
                </c:pt>
                <c:pt idx="10093">
                  <c:v>3.0</c:v>
                </c:pt>
                <c:pt idx="10094">
                  <c:v>5.0</c:v>
                </c:pt>
                <c:pt idx="10095">
                  <c:v>4.0</c:v>
                </c:pt>
                <c:pt idx="10096">
                  <c:v>6.0</c:v>
                </c:pt>
                <c:pt idx="10097">
                  <c:v>1.0</c:v>
                </c:pt>
                <c:pt idx="10098">
                  <c:v>7.0</c:v>
                </c:pt>
                <c:pt idx="10099">
                  <c:v>0.0</c:v>
                </c:pt>
                <c:pt idx="10100">
                  <c:v>2.0</c:v>
                </c:pt>
                <c:pt idx="10101">
                  <c:v>3.0</c:v>
                </c:pt>
                <c:pt idx="10102">
                  <c:v>5.0</c:v>
                </c:pt>
                <c:pt idx="10103">
                  <c:v>4.0</c:v>
                </c:pt>
                <c:pt idx="10104">
                  <c:v>6.0</c:v>
                </c:pt>
                <c:pt idx="10105">
                  <c:v>1.0</c:v>
                </c:pt>
                <c:pt idx="10106">
                  <c:v>7.0</c:v>
                </c:pt>
                <c:pt idx="10107">
                  <c:v>0.0</c:v>
                </c:pt>
                <c:pt idx="10108">
                  <c:v>2.0</c:v>
                </c:pt>
                <c:pt idx="10109">
                  <c:v>3.0</c:v>
                </c:pt>
                <c:pt idx="10110">
                  <c:v>5.0</c:v>
                </c:pt>
                <c:pt idx="10111">
                  <c:v>4.0</c:v>
                </c:pt>
                <c:pt idx="10112">
                  <c:v>6.0</c:v>
                </c:pt>
                <c:pt idx="10113">
                  <c:v>1.0</c:v>
                </c:pt>
                <c:pt idx="10114">
                  <c:v>7.0</c:v>
                </c:pt>
                <c:pt idx="10115">
                  <c:v>0.0</c:v>
                </c:pt>
                <c:pt idx="10116">
                  <c:v>2.0</c:v>
                </c:pt>
                <c:pt idx="10117">
                  <c:v>3.0</c:v>
                </c:pt>
                <c:pt idx="10118">
                  <c:v>4.0</c:v>
                </c:pt>
                <c:pt idx="10119">
                  <c:v>5.0</c:v>
                </c:pt>
                <c:pt idx="10120">
                  <c:v>6.0</c:v>
                </c:pt>
                <c:pt idx="10121">
                  <c:v>0.0</c:v>
                </c:pt>
                <c:pt idx="10122">
                  <c:v>1.0</c:v>
                </c:pt>
                <c:pt idx="10123">
                  <c:v>2.0</c:v>
                </c:pt>
                <c:pt idx="10124">
                  <c:v>7.0</c:v>
                </c:pt>
                <c:pt idx="10125">
                  <c:v>4.0</c:v>
                </c:pt>
                <c:pt idx="10126">
                  <c:v>3.0</c:v>
                </c:pt>
                <c:pt idx="10127">
                  <c:v>0.0</c:v>
                </c:pt>
                <c:pt idx="10128">
                  <c:v>6.0</c:v>
                </c:pt>
                <c:pt idx="10129">
                  <c:v>1.0</c:v>
                </c:pt>
                <c:pt idx="10130">
                  <c:v>5.0</c:v>
                </c:pt>
                <c:pt idx="10131">
                  <c:v>2.0</c:v>
                </c:pt>
                <c:pt idx="10132">
                  <c:v>7.0</c:v>
                </c:pt>
                <c:pt idx="10133">
                  <c:v>4.0</c:v>
                </c:pt>
                <c:pt idx="10134">
                  <c:v>0.0</c:v>
                </c:pt>
                <c:pt idx="10135">
                  <c:v>3.0</c:v>
                </c:pt>
                <c:pt idx="10136">
                  <c:v>6.0</c:v>
                </c:pt>
                <c:pt idx="10137">
                  <c:v>1.0</c:v>
                </c:pt>
                <c:pt idx="10138">
                  <c:v>2.0</c:v>
                </c:pt>
                <c:pt idx="10139">
                  <c:v>5.0</c:v>
                </c:pt>
                <c:pt idx="10140">
                  <c:v>0.0</c:v>
                </c:pt>
                <c:pt idx="10141">
                  <c:v>4.0</c:v>
                </c:pt>
                <c:pt idx="10142">
                  <c:v>7.0</c:v>
                </c:pt>
                <c:pt idx="10143">
                  <c:v>6.0</c:v>
                </c:pt>
                <c:pt idx="10144">
                  <c:v>1.0</c:v>
                </c:pt>
                <c:pt idx="10145">
                  <c:v>3.0</c:v>
                </c:pt>
                <c:pt idx="10146">
                  <c:v>2.0</c:v>
                </c:pt>
                <c:pt idx="10147">
                  <c:v>0.0</c:v>
                </c:pt>
                <c:pt idx="10148">
                  <c:v>5.0</c:v>
                </c:pt>
                <c:pt idx="10149">
                  <c:v>4.0</c:v>
                </c:pt>
                <c:pt idx="10150">
                  <c:v>7.0</c:v>
                </c:pt>
                <c:pt idx="10151">
                  <c:v>2.0</c:v>
                </c:pt>
                <c:pt idx="10152">
                  <c:v>3.0</c:v>
                </c:pt>
                <c:pt idx="10153">
                  <c:v>6.0</c:v>
                </c:pt>
                <c:pt idx="10154">
                  <c:v>1.0</c:v>
                </c:pt>
                <c:pt idx="10155">
                  <c:v>0.0</c:v>
                </c:pt>
                <c:pt idx="10156">
                  <c:v>5.0</c:v>
                </c:pt>
                <c:pt idx="10157">
                  <c:v>3.0</c:v>
                </c:pt>
                <c:pt idx="10158">
                  <c:v>2.0</c:v>
                </c:pt>
                <c:pt idx="10159">
                  <c:v>4.0</c:v>
                </c:pt>
                <c:pt idx="10160">
                  <c:v>7.0</c:v>
                </c:pt>
                <c:pt idx="10161">
                  <c:v>6.0</c:v>
                </c:pt>
                <c:pt idx="10162">
                  <c:v>1.0</c:v>
                </c:pt>
                <c:pt idx="10163">
                  <c:v>0.0</c:v>
                </c:pt>
                <c:pt idx="10164">
                  <c:v>3.0</c:v>
                </c:pt>
                <c:pt idx="10165">
                  <c:v>5.0</c:v>
                </c:pt>
                <c:pt idx="10166">
                  <c:v>2.0</c:v>
                </c:pt>
                <c:pt idx="10167">
                  <c:v>6.0</c:v>
                </c:pt>
                <c:pt idx="10168">
                  <c:v>4.0</c:v>
                </c:pt>
                <c:pt idx="10169">
                  <c:v>1.0</c:v>
                </c:pt>
                <c:pt idx="10170">
                  <c:v>7.0</c:v>
                </c:pt>
                <c:pt idx="10171">
                  <c:v>3.0</c:v>
                </c:pt>
                <c:pt idx="10172">
                  <c:v>0.0</c:v>
                </c:pt>
                <c:pt idx="10173">
                  <c:v>5.0</c:v>
                </c:pt>
                <c:pt idx="10174">
                  <c:v>2.0</c:v>
                </c:pt>
                <c:pt idx="10175">
                  <c:v>6.0</c:v>
                </c:pt>
                <c:pt idx="10176">
                  <c:v>3.0</c:v>
                </c:pt>
                <c:pt idx="10177">
                  <c:v>4.0</c:v>
                </c:pt>
                <c:pt idx="10178">
                  <c:v>1.0</c:v>
                </c:pt>
                <c:pt idx="10179">
                  <c:v>7.0</c:v>
                </c:pt>
                <c:pt idx="10180">
                  <c:v>0.0</c:v>
                </c:pt>
                <c:pt idx="10181">
                  <c:v>5.0</c:v>
                </c:pt>
                <c:pt idx="10182">
                  <c:v>2.0</c:v>
                </c:pt>
                <c:pt idx="10183">
                  <c:v>3.0</c:v>
                </c:pt>
                <c:pt idx="10184">
                  <c:v>6.0</c:v>
                </c:pt>
                <c:pt idx="10185">
                  <c:v>1.0</c:v>
                </c:pt>
                <c:pt idx="10186">
                  <c:v>4.0</c:v>
                </c:pt>
                <c:pt idx="10187">
                  <c:v>7.0</c:v>
                </c:pt>
                <c:pt idx="10188">
                  <c:v>0.0</c:v>
                </c:pt>
                <c:pt idx="10189">
                  <c:v>3.0</c:v>
                </c:pt>
                <c:pt idx="10190">
                  <c:v>5.0</c:v>
                </c:pt>
                <c:pt idx="10191">
                  <c:v>2.0</c:v>
                </c:pt>
                <c:pt idx="10192">
                  <c:v>1.0</c:v>
                </c:pt>
                <c:pt idx="10193">
                  <c:v>6.0</c:v>
                </c:pt>
                <c:pt idx="10194">
                  <c:v>7.0</c:v>
                </c:pt>
                <c:pt idx="10195">
                  <c:v>4.0</c:v>
                </c:pt>
                <c:pt idx="10196">
                  <c:v>3.0</c:v>
                </c:pt>
                <c:pt idx="10197">
                  <c:v>0.0</c:v>
                </c:pt>
                <c:pt idx="10198">
                  <c:v>1.0</c:v>
                </c:pt>
                <c:pt idx="10199">
                  <c:v>5.0</c:v>
                </c:pt>
                <c:pt idx="10200">
                  <c:v>2.0</c:v>
                </c:pt>
                <c:pt idx="10201">
                  <c:v>7.0</c:v>
                </c:pt>
                <c:pt idx="10202">
                  <c:v>6.0</c:v>
                </c:pt>
                <c:pt idx="10203">
                  <c:v>3.0</c:v>
                </c:pt>
                <c:pt idx="10204">
                  <c:v>4.0</c:v>
                </c:pt>
                <c:pt idx="10205">
                  <c:v>1.0</c:v>
                </c:pt>
                <c:pt idx="10206">
                  <c:v>0.0</c:v>
                </c:pt>
                <c:pt idx="10207">
                  <c:v>2.0</c:v>
                </c:pt>
                <c:pt idx="10208">
                  <c:v>5.0</c:v>
                </c:pt>
                <c:pt idx="10209">
                  <c:v>3.0</c:v>
                </c:pt>
                <c:pt idx="10210">
                  <c:v>6.0</c:v>
                </c:pt>
                <c:pt idx="10211">
                  <c:v>7.0</c:v>
                </c:pt>
                <c:pt idx="10212">
                  <c:v>1.0</c:v>
                </c:pt>
                <c:pt idx="10213">
                  <c:v>4.0</c:v>
                </c:pt>
                <c:pt idx="10214">
                  <c:v>0.0</c:v>
                </c:pt>
                <c:pt idx="10215">
                  <c:v>2.0</c:v>
                </c:pt>
                <c:pt idx="10216">
                  <c:v>5.0</c:v>
                </c:pt>
                <c:pt idx="10217">
                  <c:v>3.0</c:v>
                </c:pt>
                <c:pt idx="10218">
                  <c:v>1.0</c:v>
                </c:pt>
                <c:pt idx="10219">
                  <c:v>6.0</c:v>
                </c:pt>
                <c:pt idx="10220">
                  <c:v>7.0</c:v>
                </c:pt>
                <c:pt idx="10221">
                  <c:v>0.0</c:v>
                </c:pt>
                <c:pt idx="10222">
                  <c:v>4.0</c:v>
                </c:pt>
                <c:pt idx="10223">
                  <c:v>2.0</c:v>
                </c:pt>
                <c:pt idx="10224">
                  <c:v>5.0</c:v>
                </c:pt>
                <c:pt idx="10225">
                  <c:v>3.0</c:v>
                </c:pt>
                <c:pt idx="10226">
                  <c:v>1.0</c:v>
                </c:pt>
                <c:pt idx="10227">
                  <c:v>6.0</c:v>
                </c:pt>
                <c:pt idx="10228">
                  <c:v>7.0</c:v>
                </c:pt>
                <c:pt idx="10229">
                  <c:v>0.0</c:v>
                </c:pt>
                <c:pt idx="10230">
                  <c:v>4.0</c:v>
                </c:pt>
                <c:pt idx="10231">
                  <c:v>2.0</c:v>
                </c:pt>
                <c:pt idx="10232">
                  <c:v>5.0</c:v>
                </c:pt>
                <c:pt idx="10233">
                  <c:v>3.0</c:v>
                </c:pt>
                <c:pt idx="10234">
                  <c:v>1.0</c:v>
                </c:pt>
                <c:pt idx="10235">
                  <c:v>6.0</c:v>
                </c:pt>
                <c:pt idx="10236">
                  <c:v>0.0</c:v>
                </c:pt>
                <c:pt idx="10237">
                  <c:v>7.0</c:v>
                </c:pt>
                <c:pt idx="10238">
                  <c:v>4.0</c:v>
                </c:pt>
                <c:pt idx="10239">
                  <c:v>2.0</c:v>
                </c:pt>
                <c:pt idx="10240">
                  <c:v>1.0</c:v>
                </c:pt>
                <c:pt idx="10241">
                  <c:v>0.0</c:v>
                </c:pt>
                <c:pt idx="10242">
                  <c:v>5.0</c:v>
                </c:pt>
                <c:pt idx="10243">
                  <c:v>6.0</c:v>
                </c:pt>
                <c:pt idx="10244">
                  <c:v>3.0</c:v>
                </c:pt>
                <c:pt idx="10245">
                  <c:v>4.0</c:v>
                </c:pt>
                <c:pt idx="10246">
                  <c:v>7.0</c:v>
                </c:pt>
                <c:pt idx="10247">
                  <c:v>2.0</c:v>
                </c:pt>
                <c:pt idx="10248">
                  <c:v>0.0</c:v>
                </c:pt>
                <c:pt idx="10249">
                  <c:v>1.0</c:v>
                </c:pt>
                <c:pt idx="10250">
                  <c:v>6.0</c:v>
                </c:pt>
                <c:pt idx="10251">
                  <c:v>4.0</c:v>
                </c:pt>
                <c:pt idx="10252">
                  <c:v>5.0</c:v>
                </c:pt>
                <c:pt idx="10253">
                  <c:v>2.0</c:v>
                </c:pt>
                <c:pt idx="10254">
                  <c:v>3.0</c:v>
                </c:pt>
                <c:pt idx="10255">
                  <c:v>0.0</c:v>
                </c:pt>
                <c:pt idx="10256">
                  <c:v>7.0</c:v>
                </c:pt>
                <c:pt idx="10257">
                  <c:v>1.0</c:v>
                </c:pt>
                <c:pt idx="10258">
                  <c:v>6.0</c:v>
                </c:pt>
                <c:pt idx="10259">
                  <c:v>4.0</c:v>
                </c:pt>
                <c:pt idx="10260">
                  <c:v>2.0</c:v>
                </c:pt>
                <c:pt idx="10261">
                  <c:v>0.0</c:v>
                </c:pt>
                <c:pt idx="10262">
                  <c:v>5.0</c:v>
                </c:pt>
                <c:pt idx="10263">
                  <c:v>1.0</c:v>
                </c:pt>
                <c:pt idx="10264">
                  <c:v>7.0</c:v>
                </c:pt>
                <c:pt idx="10265">
                  <c:v>3.0</c:v>
                </c:pt>
                <c:pt idx="10266">
                  <c:v>6.0</c:v>
                </c:pt>
                <c:pt idx="10267">
                  <c:v>4.0</c:v>
                </c:pt>
                <c:pt idx="10268">
                  <c:v>0.0</c:v>
                </c:pt>
                <c:pt idx="10269">
                  <c:v>2.0</c:v>
                </c:pt>
                <c:pt idx="10270">
                  <c:v>5.0</c:v>
                </c:pt>
                <c:pt idx="10271">
                  <c:v>1.0</c:v>
                </c:pt>
                <c:pt idx="10272">
                  <c:v>7.0</c:v>
                </c:pt>
                <c:pt idx="10273">
                  <c:v>6.0</c:v>
                </c:pt>
                <c:pt idx="10274">
                  <c:v>3.0</c:v>
                </c:pt>
                <c:pt idx="10275">
                  <c:v>2.0</c:v>
                </c:pt>
                <c:pt idx="10276">
                  <c:v>4.0</c:v>
                </c:pt>
                <c:pt idx="10277">
                  <c:v>0.0</c:v>
                </c:pt>
                <c:pt idx="10278">
                  <c:v>1.0</c:v>
                </c:pt>
                <c:pt idx="10279">
                  <c:v>5.0</c:v>
                </c:pt>
                <c:pt idx="10280">
                  <c:v>7.0</c:v>
                </c:pt>
                <c:pt idx="10281">
                  <c:v>6.0</c:v>
                </c:pt>
                <c:pt idx="10282">
                  <c:v>4.0</c:v>
                </c:pt>
                <c:pt idx="10283">
                  <c:v>3.0</c:v>
                </c:pt>
                <c:pt idx="10284">
                  <c:v>2.0</c:v>
                </c:pt>
                <c:pt idx="10285">
                  <c:v>0.0</c:v>
                </c:pt>
                <c:pt idx="10286">
                  <c:v>1.0</c:v>
                </c:pt>
                <c:pt idx="10287">
                  <c:v>7.0</c:v>
                </c:pt>
                <c:pt idx="10288">
                  <c:v>6.0</c:v>
                </c:pt>
                <c:pt idx="10289">
                  <c:v>5.0</c:v>
                </c:pt>
                <c:pt idx="10290">
                  <c:v>3.0</c:v>
                </c:pt>
                <c:pt idx="10291">
                  <c:v>2.0</c:v>
                </c:pt>
                <c:pt idx="10292">
                  <c:v>4.0</c:v>
                </c:pt>
                <c:pt idx="10293">
                  <c:v>0.0</c:v>
                </c:pt>
                <c:pt idx="10294">
                  <c:v>1.0</c:v>
                </c:pt>
                <c:pt idx="10295">
                  <c:v>7.0</c:v>
                </c:pt>
                <c:pt idx="10296">
                  <c:v>3.0</c:v>
                </c:pt>
                <c:pt idx="10297">
                  <c:v>6.0</c:v>
                </c:pt>
                <c:pt idx="10298">
                  <c:v>5.0</c:v>
                </c:pt>
                <c:pt idx="10299">
                  <c:v>2.0</c:v>
                </c:pt>
                <c:pt idx="10300">
                  <c:v>4.0</c:v>
                </c:pt>
                <c:pt idx="10301">
                  <c:v>0.0</c:v>
                </c:pt>
                <c:pt idx="10302">
                  <c:v>1.0</c:v>
                </c:pt>
                <c:pt idx="10303">
                  <c:v>3.0</c:v>
                </c:pt>
                <c:pt idx="10304">
                  <c:v>7.0</c:v>
                </c:pt>
                <c:pt idx="10305">
                  <c:v>5.0</c:v>
                </c:pt>
                <c:pt idx="10306">
                  <c:v>6.0</c:v>
                </c:pt>
                <c:pt idx="10307">
                  <c:v>1.0</c:v>
                </c:pt>
                <c:pt idx="10308">
                  <c:v>4.0</c:v>
                </c:pt>
                <c:pt idx="10309">
                  <c:v>0.0</c:v>
                </c:pt>
                <c:pt idx="10310">
                  <c:v>2.0</c:v>
                </c:pt>
                <c:pt idx="10311">
                  <c:v>3.0</c:v>
                </c:pt>
                <c:pt idx="10312">
                  <c:v>7.0</c:v>
                </c:pt>
                <c:pt idx="10313">
                  <c:v>5.0</c:v>
                </c:pt>
                <c:pt idx="10314">
                  <c:v>6.0</c:v>
                </c:pt>
                <c:pt idx="10315">
                  <c:v>1.0</c:v>
                </c:pt>
                <c:pt idx="10316">
                  <c:v>3.0</c:v>
                </c:pt>
                <c:pt idx="10317">
                  <c:v>2.0</c:v>
                </c:pt>
                <c:pt idx="10318">
                  <c:v>4.0</c:v>
                </c:pt>
                <c:pt idx="10319">
                  <c:v>0.0</c:v>
                </c:pt>
                <c:pt idx="10320">
                  <c:v>7.0</c:v>
                </c:pt>
                <c:pt idx="10321">
                  <c:v>1.0</c:v>
                </c:pt>
                <c:pt idx="10322">
                  <c:v>3.0</c:v>
                </c:pt>
                <c:pt idx="10323">
                  <c:v>6.0</c:v>
                </c:pt>
                <c:pt idx="10324">
                  <c:v>5.0</c:v>
                </c:pt>
                <c:pt idx="10325">
                  <c:v>2.0</c:v>
                </c:pt>
                <c:pt idx="10326">
                  <c:v>0.0</c:v>
                </c:pt>
                <c:pt idx="10327">
                  <c:v>1.0</c:v>
                </c:pt>
                <c:pt idx="10328">
                  <c:v>4.0</c:v>
                </c:pt>
                <c:pt idx="10329">
                  <c:v>7.0</c:v>
                </c:pt>
                <c:pt idx="10330">
                  <c:v>3.0</c:v>
                </c:pt>
                <c:pt idx="10331">
                  <c:v>6.0</c:v>
                </c:pt>
                <c:pt idx="10332">
                  <c:v>5.0</c:v>
                </c:pt>
                <c:pt idx="10333">
                  <c:v>2.0</c:v>
                </c:pt>
                <c:pt idx="10334">
                  <c:v>1.0</c:v>
                </c:pt>
                <c:pt idx="10335">
                  <c:v>0.0</c:v>
                </c:pt>
                <c:pt idx="10336">
                  <c:v>4.0</c:v>
                </c:pt>
                <c:pt idx="10337">
                  <c:v>7.0</c:v>
                </c:pt>
                <c:pt idx="10338">
                  <c:v>3.0</c:v>
                </c:pt>
                <c:pt idx="10339">
                  <c:v>6.0</c:v>
                </c:pt>
                <c:pt idx="10340">
                  <c:v>1.0</c:v>
                </c:pt>
                <c:pt idx="10341">
                  <c:v>2.0</c:v>
                </c:pt>
                <c:pt idx="10342">
                  <c:v>5.0</c:v>
                </c:pt>
                <c:pt idx="10343">
                  <c:v>0.0</c:v>
                </c:pt>
                <c:pt idx="10344">
                  <c:v>4.0</c:v>
                </c:pt>
                <c:pt idx="10345">
                  <c:v>3.0</c:v>
                </c:pt>
                <c:pt idx="10346">
                  <c:v>6.0</c:v>
                </c:pt>
                <c:pt idx="10347">
                  <c:v>7.0</c:v>
                </c:pt>
                <c:pt idx="10348">
                  <c:v>1.0</c:v>
                </c:pt>
                <c:pt idx="10349">
                  <c:v>2.0</c:v>
                </c:pt>
                <c:pt idx="10350">
                  <c:v>0.0</c:v>
                </c:pt>
                <c:pt idx="10351">
                  <c:v>5.0</c:v>
                </c:pt>
                <c:pt idx="10352">
                  <c:v>4.0</c:v>
                </c:pt>
                <c:pt idx="10353">
                  <c:v>3.0</c:v>
                </c:pt>
                <c:pt idx="10354">
                  <c:v>6.0</c:v>
                </c:pt>
                <c:pt idx="10355">
                  <c:v>1.0</c:v>
                </c:pt>
                <c:pt idx="10356">
                  <c:v>7.0</c:v>
                </c:pt>
                <c:pt idx="10357">
                  <c:v>2.0</c:v>
                </c:pt>
                <c:pt idx="10358">
                  <c:v>0.0</c:v>
                </c:pt>
                <c:pt idx="10359">
                  <c:v>5.0</c:v>
                </c:pt>
                <c:pt idx="10360">
                  <c:v>4.0</c:v>
                </c:pt>
                <c:pt idx="10361">
                  <c:v>3.0</c:v>
                </c:pt>
                <c:pt idx="10362">
                  <c:v>6.0</c:v>
                </c:pt>
                <c:pt idx="10363">
                  <c:v>1.0</c:v>
                </c:pt>
                <c:pt idx="10364">
                  <c:v>7.0</c:v>
                </c:pt>
                <c:pt idx="10365">
                  <c:v>0.0</c:v>
                </c:pt>
                <c:pt idx="10366">
                  <c:v>2.0</c:v>
                </c:pt>
                <c:pt idx="10367">
                  <c:v>4.0</c:v>
                </c:pt>
                <c:pt idx="10368">
                  <c:v>5.0</c:v>
                </c:pt>
                <c:pt idx="10369">
                  <c:v>6.0</c:v>
                </c:pt>
                <c:pt idx="10370">
                  <c:v>1.0</c:v>
                </c:pt>
                <c:pt idx="10371">
                  <c:v>0.0</c:v>
                </c:pt>
                <c:pt idx="10372">
                  <c:v>3.0</c:v>
                </c:pt>
                <c:pt idx="10373">
                  <c:v>2.0</c:v>
                </c:pt>
                <c:pt idx="10374">
                  <c:v>7.0</c:v>
                </c:pt>
                <c:pt idx="10375">
                  <c:v>4.0</c:v>
                </c:pt>
                <c:pt idx="10376">
                  <c:v>6.0</c:v>
                </c:pt>
                <c:pt idx="10377">
                  <c:v>0.0</c:v>
                </c:pt>
                <c:pt idx="10378">
                  <c:v>1.0</c:v>
                </c:pt>
                <c:pt idx="10379">
                  <c:v>5.0</c:v>
                </c:pt>
                <c:pt idx="10380">
                  <c:v>2.0</c:v>
                </c:pt>
                <c:pt idx="10381">
                  <c:v>3.0</c:v>
                </c:pt>
                <c:pt idx="10382">
                  <c:v>4.0</c:v>
                </c:pt>
                <c:pt idx="10383">
                  <c:v>7.0</c:v>
                </c:pt>
                <c:pt idx="10384">
                  <c:v>0.0</c:v>
                </c:pt>
                <c:pt idx="10385">
                  <c:v>6.0</c:v>
                </c:pt>
                <c:pt idx="10386">
                  <c:v>1.0</c:v>
                </c:pt>
                <c:pt idx="10387">
                  <c:v>2.0</c:v>
                </c:pt>
                <c:pt idx="10388">
                  <c:v>5.0</c:v>
                </c:pt>
                <c:pt idx="10389">
                  <c:v>4.0</c:v>
                </c:pt>
                <c:pt idx="10390">
                  <c:v>0.0</c:v>
                </c:pt>
                <c:pt idx="10391">
                  <c:v>3.0</c:v>
                </c:pt>
                <c:pt idx="10392">
                  <c:v>6.0</c:v>
                </c:pt>
                <c:pt idx="10393">
                  <c:v>1.0</c:v>
                </c:pt>
                <c:pt idx="10394">
                  <c:v>7.0</c:v>
                </c:pt>
                <c:pt idx="10395">
                  <c:v>2.0</c:v>
                </c:pt>
                <c:pt idx="10396">
                  <c:v>0.0</c:v>
                </c:pt>
                <c:pt idx="10397">
                  <c:v>4.0</c:v>
                </c:pt>
                <c:pt idx="10398">
                  <c:v>5.0</c:v>
                </c:pt>
                <c:pt idx="10399">
                  <c:v>1.0</c:v>
                </c:pt>
                <c:pt idx="10400">
                  <c:v>6.0</c:v>
                </c:pt>
                <c:pt idx="10401">
                  <c:v>3.0</c:v>
                </c:pt>
                <c:pt idx="10402">
                  <c:v>2.0</c:v>
                </c:pt>
                <c:pt idx="10403">
                  <c:v>7.0</c:v>
                </c:pt>
                <c:pt idx="10404">
                  <c:v>4.0</c:v>
                </c:pt>
                <c:pt idx="10405">
                  <c:v>0.0</c:v>
                </c:pt>
                <c:pt idx="10406">
                  <c:v>1.0</c:v>
                </c:pt>
                <c:pt idx="10407">
                  <c:v>5.0</c:v>
                </c:pt>
                <c:pt idx="10408">
                  <c:v>6.0</c:v>
                </c:pt>
                <c:pt idx="10409">
                  <c:v>4.0</c:v>
                </c:pt>
                <c:pt idx="10410">
                  <c:v>2.0</c:v>
                </c:pt>
                <c:pt idx="10411">
                  <c:v>3.0</c:v>
                </c:pt>
                <c:pt idx="10412">
                  <c:v>7.0</c:v>
                </c:pt>
                <c:pt idx="10413">
                  <c:v>0.0</c:v>
                </c:pt>
                <c:pt idx="10414">
                  <c:v>1.0</c:v>
                </c:pt>
                <c:pt idx="10415">
                  <c:v>6.0</c:v>
                </c:pt>
                <c:pt idx="10416">
                  <c:v>5.0</c:v>
                </c:pt>
                <c:pt idx="10417">
                  <c:v>4.0</c:v>
                </c:pt>
                <c:pt idx="10418">
                  <c:v>7.0</c:v>
                </c:pt>
                <c:pt idx="10419">
                  <c:v>2.0</c:v>
                </c:pt>
                <c:pt idx="10420">
                  <c:v>1.0</c:v>
                </c:pt>
                <c:pt idx="10421">
                  <c:v>3.0</c:v>
                </c:pt>
                <c:pt idx="10422">
                  <c:v>0.0</c:v>
                </c:pt>
                <c:pt idx="10423">
                  <c:v>4.0</c:v>
                </c:pt>
                <c:pt idx="10424">
                  <c:v>6.0</c:v>
                </c:pt>
                <c:pt idx="10425">
                  <c:v>5.0</c:v>
                </c:pt>
                <c:pt idx="10426">
                  <c:v>7.0</c:v>
                </c:pt>
                <c:pt idx="10427">
                  <c:v>1.0</c:v>
                </c:pt>
                <c:pt idx="10428">
                  <c:v>2.0</c:v>
                </c:pt>
                <c:pt idx="10429">
                  <c:v>3.0</c:v>
                </c:pt>
                <c:pt idx="10430">
                  <c:v>0.0</c:v>
                </c:pt>
                <c:pt idx="10431">
                  <c:v>4.0</c:v>
                </c:pt>
                <c:pt idx="10432">
                  <c:v>1.0</c:v>
                </c:pt>
                <c:pt idx="10433">
                  <c:v>7.0</c:v>
                </c:pt>
                <c:pt idx="10434">
                  <c:v>6.0</c:v>
                </c:pt>
                <c:pt idx="10435">
                  <c:v>5.0</c:v>
                </c:pt>
                <c:pt idx="10436">
                  <c:v>2.0</c:v>
                </c:pt>
                <c:pt idx="10437">
                  <c:v>3.0</c:v>
                </c:pt>
                <c:pt idx="10438">
                  <c:v>1.0</c:v>
                </c:pt>
                <c:pt idx="10439">
                  <c:v>0.0</c:v>
                </c:pt>
                <c:pt idx="10440">
                  <c:v>4.0</c:v>
                </c:pt>
                <c:pt idx="10441">
                  <c:v>7.0</c:v>
                </c:pt>
                <c:pt idx="10442">
                  <c:v>6.0</c:v>
                </c:pt>
                <c:pt idx="10443">
                  <c:v>3.0</c:v>
                </c:pt>
                <c:pt idx="10444">
                  <c:v>5.0</c:v>
                </c:pt>
                <c:pt idx="10445">
                  <c:v>2.0</c:v>
                </c:pt>
                <c:pt idx="10446">
                  <c:v>1.0</c:v>
                </c:pt>
                <c:pt idx="10447">
                  <c:v>4.0</c:v>
                </c:pt>
                <c:pt idx="10448">
                  <c:v>0.0</c:v>
                </c:pt>
                <c:pt idx="10449">
                  <c:v>7.0</c:v>
                </c:pt>
                <c:pt idx="10450">
                  <c:v>6.0</c:v>
                </c:pt>
                <c:pt idx="10451">
                  <c:v>3.0</c:v>
                </c:pt>
                <c:pt idx="10452">
                  <c:v>1.0</c:v>
                </c:pt>
                <c:pt idx="10453">
                  <c:v>2.0</c:v>
                </c:pt>
                <c:pt idx="10454">
                  <c:v>5.0</c:v>
                </c:pt>
                <c:pt idx="10455">
                  <c:v>0.0</c:v>
                </c:pt>
                <c:pt idx="10456">
                  <c:v>4.0</c:v>
                </c:pt>
                <c:pt idx="10457">
                  <c:v>6.0</c:v>
                </c:pt>
                <c:pt idx="10458">
                  <c:v>1.0</c:v>
                </c:pt>
                <c:pt idx="10459">
                  <c:v>3.0</c:v>
                </c:pt>
                <c:pt idx="10460">
                  <c:v>7.0</c:v>
                </c:pt>
                <c:pt idx="10461">
                  <c:v>2.0</c:v>
                </c:pt>
                <c:pt idx="10462">
                  <c:v>5.0</c:v>
                </c:pt>
                <c:pt idx="10463">
                  <c:v>0.0</c:v>
                </c:pt>
                <c:pt idx="10464">
                  <c:v>1.0</c:v>
                </c:pt>
                <c:pt idx="10465">
                  <c:v>6.0</c:v>
                </c:pt>
                <c:pt idx="10466">
                  <c:v>4.0</c:v>
                </c:pt>
                <c:pt idx="10467">
                  <c:v>3.0</c:v>
                </c:pt>
                <c:pt idx="10468">
                  <c:v>7.0</c:v>
                </c:pt>
                <c:pt idx="10469">
                  <c:v>2.0</c:v>
                </c:pt>
                <c:pt idx="10470">
                  <c:v>0.0</c:v>
                </c:pt>
                <c:pt idx="10471">
                  <c:v>1.0</c:v>
                </c:pt>
                <c:pt idx="10472">
                  <c:v>5.0</c:v>
                </c:pt>
                <c:pt idx="10473">
                  <c:v>3.0</c:v>
                </c:pt>
                <c:pt idx="10474">
                  <c:v>4.0</c:v>
                </c:pt>
                <c:pt idx="10475">
                  <c:v>6.0</c:v>
                </c:pt>
                <c:pt idx="10476">
                  <c:v>7.0</c:v>
                </c:pt>
                <c:pt idx="10477">
                  <c:v>0.0</c:v>
                </c:pt>
                <c:pt idx="10478">
                  <c:v>2.0</c:v>
                </c:pt>
                <c:pt idx="10479">
                  <c:v>1.0</c:v>
                </c:pt>
                <c:pt idx="10480">
                  <c:v>5.0</c:v>
                </c:pt>
                <c:pt idx="10481">
                  <c:v>3.0</c:v>
                </c:pt>
                <c:pt idx="10482">
                  <c:v>4.0</c:v>
                </c:pt>
                <c:pt idx="10483">
                  <c:v>7.0</c:v>
                </c:pt>
                <c:pt idx="10484">
                  <c:v>6.0</c:v>
                </c:pt>
                <c:pt idx="10485">
                  <c:v>0.0</c:v>
                </c:pt>
                <c:pt idx="10486">
                  <c:v>1.0</c:v>
                </c:pt>
                <c:pt idx="10487">
                  <c:v>5.0</c:v>
                </c:pt>
                <c:pt idx="10488">
                  <c:v>2.0</c:v>
                </c:pt>
                <c:pt idx="10489">
                  <c:v>3.0</c:v>
                </c:pt>
                <c:pt idx="10490">
                  <c:v>4.0</c:v>
                </c:pt>
                <c:pt idx="10491">
                  <c:v>7.0</c:v>
                </c:pt>
                <c:pt idx="10492">
                  <c:v>0.0</c:v>
                </c:pt>
                <c:pt idx="10493">
                  <c:v>1.0</c:v>
                </c:pt>
                <c:pt idx="10494">
                  <c:v>6.0</c:v>
                </c:pt>
                <c:pt idx="10495">
                  <c:v>5.0</c:v>
                </c:pt>
                <c:pt idx="10496">
                  <c:v>3.0</c:v>
                </c:pt>
                <c:pt idx="10497">
                  <c:v>4.0</c:v>
                </c:pt>
                <c:pt idx="10498">
                  <c:v>2.0</c:v>
                </c:pt>
                <c:pt idx="10499">
                  <c:v>0.0</c:v>
                </c:pt>
                <c:pt idx="10500">
                  <c:v>7.0</c:v>
                </c:pt>
                <c:pt idx="10501">
                  <c:v>1.0</c:v>
                </c:pt>
                <c:pt idx="10502">
                  <c:v>6.0</c:v>
                </c:pt>
                <c:pt idx="10503">
                  <c:v>5.0</c:v>
                </c:pt>
                <c:pt idx="10504">
                  <c:v>4.0</c:v>
                </c:pt>
                <c:pt idx="10505">
                  <c:v>0.0</c:v>
                </c:pt>
                <c:pt idx="10506">
                  <c:v>2.0</c:v>
                </c:pt>
                <c:pt idx="10507">
                  <c:v>3.0</c:v>
                </c:pt>
                <c:pt idx="10508">
                  <c:v>1.0</c:v>
                </c:pt>
                <c:pt idx="10509">
                  <c:v>7.0</c:v>
                </c:pt>
                <c:pt idx="10510">
                  <c:v>4.0</c:v>
                </c:pt>
                <c:pt idx="10511">
                  <c:v>6.0</c:v>
                </c:pt>
                <c:pt idx="10512">
                  <c:v>5.0</c:v>
                </c:pt>
                <c:pt idx="10513">
                  <c:v>0.0</c:v>
                </c:pt>
                <c:pt idx="10514">
                  <c:v>1.0</c:v>
                </c:pt>
                <c:pt idx="10515">
                  <c:v>3.0</c:v>
                </c:pt>
                <c:pt idx="10516">
                  <c:v>4.0</c:v>
                </c:pt>
                <c:pt idx="10517">
                  <c:v>2.0</c:v>
                </c:pt>
                <c:pt idx="10518">
                  <c:v>7.0</c:v>
                </c:pt>
                <c:pt idx="10519">
                  <c:v>5.0</c:v>
                </c:pt>
                <c:pt idx="10520">
                  <c:v>4.0</c:v>
                </c:pt>
                <c:pt idx="10521">
                  <c:v>0.0</c:v>
                </c:pt>
                <c:pt idx="10522">
                  <c:v>6.0</c:v>
                </c:pt>
                <c:pt idx="10523">
                  <c:v>1.0</c:v>
                </c:pt>
                <c:pt idx="10524">
                  <c:v>3.0</c:v>
                </c:pt>
                <c:pt idx="10525">
                  <c:v>7.0</c:v>
                </c:pt>
                <c:pt idx="10526">
                  <c:v>2.0</c:v>
                </c:pt>
                <c:pt idx="10527">
                  <c:v>4.0</c:v>
                </c:pt>
                <c:pt idx="10528">
                  <c:v>5.0</c:v>
                </c:pt>
                <c:pt idx="10529">
                  <c:v>0.0</c:v>
                </c:pt>
                <c:pt idx="10530">
                  <c:v>4.0</c:v>
                </c:pt>
                <c:pt idx="10531">
                  <c:v>7.0</c:v>
                </c:pt>
                <c:pt idx="10532">
                  <c:v>3.0</c:v>
                </c:pt>
                <c:pt idx="10533">
                  <c:v>6.0</c:v>
                </c:pt>
                <c:pt idx="10534">
                  <c:v>1.0</c:v>
                </c:pt>
                <c:pt idx="10535">
                  <c:v>5.0</c:v>
                </c:pt>
                <c:pt idx="10536">
                  <c:v>2.0</c:v>
                </c:pt>
                <c:pt idx="10537">
                  <c:v>4.0</c:v>
                </c:pt>
                <c:pt idx="10538">
                  <c:v>7.0</c:v>
                </c:pt>
                <c:pt idx="10539">
                  <c:v>0.0</c:v>
                </c:pt>
                <c:pt idx="10540">
                  <c:v>3.0</c:v>
                </c:pt>
                <c:pt idx="10541">
                  <c:v>5.0</c:v>
                </c:pt>
                <c:pt idx="10542">
                  <c:v>6.0</c:v>
                </c:pt>
                <c:pt idx="10543">
                  <c:v>1.0</c:v>
                </c:pt>
                <c:pt idx="10544">
                  <c:v>2.0</c:v>
                </c:pt>
                <c:pt idx="10545">
                  <c:v>4.0</c:v>
                </c:pt>
                <c:pt idx="10546">
                  <c:v>3.0</c:v>
                </c:pt>
                <c:pt idx="10547">
                  <c:v>0.0</c:v>
                </c:pt>
                <c:pt idx="10548">
                  <c:v>7.0</c:v>
                </c:pt>
                <c:pt idx="10549">
                  <c:v>6.0</c:v>
                </c:pt>
                <c:pt idx="10550">
                  <c:v>5.0</c:v>
                </c:pt>
                <c:pt idx="10551">
                  <c:v>3.0</c:v>
                </c:pt>
                <c:pt idx="10552">
                  <c:v>2.0</c:v>
                </c:pt>
                <c:pt idx="10553">
                  <c:v>1.0</c:v>
                </c:pt>
                <c:pt idx="10554">
                  <c:v>0.0</c:v>
                </c:pt>
                <c:pt idx="10555">
                  <c:v>4.0</c:v>
                </c:pt>
                <c:pt idx="10556">
                  <c:v>7.0</c:v>
                </c:pt>
                <c:pt idx="10557">
                  <c:v>6.0</c:v>
                </c:pt>
                <c:pt idx="10558">
                  <c:v>3.0</c:v>
                </c:pt>
                <c:pt idx="10559">
                  <c:v>2.0</c:v>
                </c:pt>
                <c:pt idx="10560">
                  <c:v>5.0</c:v>
                </c:pt>
                <c:pt idx="10561">
                  <c:v>0.0</c:v>
                </c:pt>
                <c:pt idx="10562">
                  <c:v>1.0</c:v>
                </c:pt>
                <c:pt idx="10563">
                  <c:v>4.0</c:v>
                </c:pt>
                <c:pt idx="10564">
                  <c:v>2.0</c:v>
                </c:pt>
                <c:pt idx="10565">
                  <c:v>6.0</c:v>
                </c:pt>
                <c:pt idx="10566">
                  <c:v>3.0</c:v>
                </c:pt>
                <c:pt idx="10567">
                  <c:v>7.0</c:v>
                </c:pt>
                <c:pt idx="10568">
                  <c:v>0.0</c:v>
                </c:pt>
                <c:pt idx="10569">
                  <c:v>2.0</c:v>
                </c:pt>
                <c:pt idx="10570">
                  <c:v>5.0</c:v>
                </c:pt>
                <c:pt idx="10571">
                  <c:v>4.0</c:v>
                </c:pt>
                <c:pt idx="10572">
                  <c:v>1.0</c:v>
                </c:pt>
                <c:pt idx="10573">
                  <c:v>6.0</c:v>
                </c:pt>
                <c:pt idx="10574">
                  <c:v>3.0</c:v>
                </c:pt>
                <c:pt idx="10575">
                  <c:v>7.0</c:v>
                </c:pt>
                <c:pt idx="10576">
                  <c:v>2.0</c:v>
                </c:pt>
                <c:pt idx="10577">
                  <c:v>5.0</c:v>
                </c:pt>
                <c:pt idx="10578">
                  <c:v>4.0</c:v>
                </c:pt>
                <c:pt idx="10579">
                  <c:v>0.0</c:v>
                </c:pt>
                <c:pt idx="10580">
                  <c:v>1.0</c:v>
                </c:pt>
                <c:pt idx="10581">
                  <c:v>6.0</c:v>
                </c:pt>
                <c:pt idx="10582">
                  <c:v>7.0</c:v>
                </c:pt>
                <c:pt idx="10583">
                  <c:v>3.0</c:v>
                </c:pt>
                <c:pt idx="10584">
                  <c:v>5.0</c:v>
                </c:pt>
                <c:pt idx="10585">
                  <c:v>2.0</c:v>
                </c:pt>
                <c:pt idx="10586">
                  <c:v>4.0</c:v>
                </c:pt>
                <c:pt idx="10587">
                  <c:v>0.0</c:v>
                </c:pt>
                <c:pt idx="10588">
                  <c:v>1.0</c:v>
                </c:pt>
                <c:pt idx="10589">
                  <c:v>7.0</c:v>
                </c:pt>
                <c:pt idx="10590">
                  <c:v>6.0</c:v>
                </c:pt>
                <c:pt idx="10591">
                  <c:v>3.0</c:v>
                </c:pt>
                <c:pt idx="10592">
                  <c:v>5.0</c:v>
                </c:pt>
                <c:pt idx="10593">
                  <c:v>4.0</c:v>
                </c:pt>
                <c:pt idx="10594">
                  <c:v>0.0</c:v>
                </c:pt>
                <c:pt idx="10595">
                  <c:v>2.0</c:v>
                </c:pt>
                <c:pt idx="10596">
                  <c:v>7.0</c:v>
                </c:pt>
                <c:pt idx="10597">
                  <c:v>1.0</c:v>
                </c:pt>
                <c:pt idx="10598">
                  <c:v>6.0</c:v>
                </c:pt>
                <c:pt idx="10599">
                  <c:v>4.0</c:v>
                </c:pt>
                <c:pt idx="10600">
                  <c:v>3.0</c:v>
                </c:pt>
                <c:pt idx="10601">
                  <c:v>5.0</c:v>
                </c:pt>
                <c:pt idx="10602">
                  <c:v>7.0</c:v>
                </c:pt>
                <c:pt idx="10603">
                  <c:v>0.0</c:v>
                </c:pt>
                <c:pt idx="10604">
                  <c:v>2.0</c:v>
                </c:pt>
                <c:pt idx="10605">
                  <c:v>1.0</c:v>
                </c:pt>
                <c:pt idx="10606">
                  <c:v>4.0</c:v>
                </c:pt>
                <c:pt idx="10607">
                  <c:v>6.0</c:v>
                </c:pt>
                <c:pt idx="10608">
                  <c:v>7.0</c:v>
                </c:pt>
                <c:pt idx="10609">
                  <c:v>3.0</c:v>
                </c:pt>
                <c:pt idx="10610">
                  <c:v>5.0</c:v>
                </c:pt>
                <c:pt idx="10611">
                  <c:v>0.0</c:v>
                </c:pt>
                <c:pt idx="10612">
                  <c:v>4.0</c:v>
                </c:pt>
                <c:pt idx="10613">
                  <c:v>1.0</c:v>
                </c:pt>
                <c:pt idx="10614">
                  <c:v>2.0</c:v>
                </c:pt>
                <c:pt idx="10615">
                  <c:v>7.0</c:v>
                </c:pt>
                <c:pt idx="10616">
                  <c:v>6.0</c:v>
                </c:pt>
                <c:pt idx="10617">
                  <c:v>5.0</c:v>
                </c:pt>
                <c:pt idx="10618">
                  <c:v>3.0</c:v>
                </c:pt>
                <c:pt idx="10619">
                  <c:v>4.0</c:v>
                </c:pt>
                <c:pt idx="10620">
                  <c:v>0.0</c:v>
                </c:pt>
                <c:pt idx="10621">
                  <c:v>7.0</c:v>
                </c:pt>
                <c:pt idx="10622">
                  <c:v>1.0</c:v>
                </c:pt>
                <c:pt idx="10623">
                  <c:v>2.0</c:v>
                </c:pt>
                <c:pt idx="10624">
                  <c:v>6.0</c:v>
                </c:pt>
                <c:pt idx="10625">
                  <c:v>5.0</c:v>
                </c:pt>
                <c:pt idx="10626">
                  <c:v>3.0</c:v>
                </c:pt>
                <c:pt idx="10627">
                  <c:v>4.0</c:v>
                </c:pt>
                <c:pt idx="10628">
                  <c:v>7.0</c:v>
                </c:pt>
                <c:pt idx="10629">
                  <c:v>1.0</c:v>
                </c:pt>
                <c:pt idx="10630">
                  <c:v>0.0</c:v>
                </c:pt>
                <c:pt idx="10631">
                  <c:v>2.0</c:v>
                </c:pt>
                <c:pt idx="10632">
                  <c:v>5.0</c:v>
                </c:pt>
                <c:pt idx="10633">
                  <c:v>4.0</c:v>
                </c:pt>
                <c:pt idx="10634">
                  <c:v>3.0</c:v>
                </c:pt>
                <c:pt idx="10635">
                  <c:v>6.0</c:v>
                </c:pt>
                <c:pt idx="10636">
                  <c:v>7.0</c:v>
                </c:pt>
                <c:pt idx="10637">
                  <c:v>1.0</c:v>
                </c:pt>
                <c:pt idx="10638">
                  <c:v>0.0</c:v>
                </c:pt>
                <c:pt idx="10639">
                  <c:v>5.0</c:v>
                </c:pt>
                <c:pt idx="10640">
                  <c:v>4.0</c:v>
                </c:pt>
                <c:pt idx="10641">
                  <c:v>2.0</c:v>
                </c:pt>
                <c:pt idx="10642">
                  <c:v>3.0</c:v>
                </c:pt>
                <c:pt idx="10643">
                  <c:v>7.0</c:v>
                </c:pt>
                <c:pt idx="10644">
                  <c:v>6.0</c:v>
                </c:pt>
                <c:pt idx="10645">
                  <c:v>1.0</c:v>
                </c:pt>
                <c:pt idx="10646">
                  <c:v>0.0</c:v>
                </c:pt>
                <c:pt idx="10647">
                  <c:v>4.0</c:v>
                </c:pt>
                <c:pt idx="10648">
                  <c:v>5.0</c:v>
                </c:pt>
                <c:pt idx="10649">
                  <c:v>2.0</c:v>
                </c:pt>
                <c:pt idx="10650">
                  <c:v>7.0</c:v>
                </c:pt>
                <c:pt idx="10651">
                  <c:v>3.0</c:v>
                </c:pt>
                <c:pt idx="10652">
                  <c:v>6.0</c:v>
                </c:pt>
                <c:pt idx="10653">
                  <c:v>1.0</c:v>
                </c:pt>
                <c:pt idx="10654">
                  <c:v>0.0</c:v>
                </c:pt>
                <c:pt idx="10655">
                  <c:v>4.0</c:v>
                </c:pt>
                <c:pt idx="10656">
                  <c:v>5.0</c:v>
                </c:pt>
                <c:pt idx="10657">
                  <c:v>2.0</c:v>
                </c:pt>
                <c:pt idx="10658">
                  <c:v>7.0</c:v>
                </c:pt>
                <c:pt idx="10659">
                  <c:v>3.0</c:v>
                </c:pt>
                <c:pt idx="10660">
                  <c:v>6.0</c:v>
                </c:pt>
                <c:pt idx="10661">
                  <c:v>1.0</c:v>
                </c:pt>
                <c:pt idx="10662">
                  <c:v>0.0</c:v>
                </c:pt>
                <c:pt idx="10663">
                  <c:v>4.0</c:v>
                </c:pt>
                <c:pt idx="10664">
                  <c:v>5.0</c:v>
                </c:pt>
                <c:pt idx="10665">
                  <c:v>2.0</c:v>
                </c:pt>
                <c:pt idx="10666">
                  <c:v>3.0</c:v>
                </c:pt>
                <c:pt idx="10667">
                  <c:v>7.0</c:v>
                </c:pt>
                <c:pt idx="10668">
                  <c:v>6.0</c:v>
                </c:pt>
                <c:pt idx="10669">
                  <c:v>1.0</c:v>
                </c:pt>
                <c:pt idx="10670">
                  <c:v>0.0</c:v>
                </c:pt>
                <c:pt idx="10671">
                  <c:v>2.0</c:v>
                </c:pt>
                <c:pt idx="10672">
                  <c:v>3.0</c:v>
                </c:pt>
                <c:pt idx="10673">
                  <c:v>4.0</c:v>
                </c:pt>
                <c:pt idx="10674">
                  <c:v>5.0</c:v>
                </c:pt>
                <c:pt idx="10675">
                  <c:v>7.0</c:v>
                </c:pt>
                <c:pt idx="10676">
                  <c:v>6.0</c:v>
                </c:pt>
                <c:pt idx="10677">
                  <c:v>2.0</c:v>
                </c:pt>
                <c:pt idx="10678">
                  <c:v>3.0</c:v>
                </c:pt>
                <c:pt idx="10679">
                  <c:v>1.0</c:v>
                </c:pt>
                <c:pt idx="10680">
                  <c:v>0.0</c:v>
                </c:pt>
                <c:pt idx="10681">
                  <c:v>5.0</c:v>
                </c:pt>
                <c:pt idx="10682">
                  <c:v>4.0</c:v>
                </c:pt>
                <c:pt idx="10683">
                  <c:v>2.0</c:v>
                </c:pt>
                <c:pt idx="10684">
                  <c:v>7.0</c:v>
                </c:pt>
                <c:pt idx="10685">
                  <c:v>3.0</c:v>
                </c:pt>
                <c:pt idx="10686">
                  <c:v>6.0</c:v>
                </c:pt>
                <c:pt idx="10687">
                  <c:v>1.0</c:v>
                </c:pt>
                <c:pt idx="10688">
                  <c:v>0.0</c:v>
                </c:pt>
                <c:pt idx="10689">
                  <c:v>2.0</c:v>
                </c:pt>
                <c:pt idx="10690">
                  <c:v>5.0</c:v>
                </c:pt>
                <c:pt idx="10691">
                  <c:v>4.0</c:v>
                </c:pt>
                <c:pt idx="10692">
                  <c:v>6.0</c:v>
                </c:pt>
                <c:pt idx="10693">
                  <c:v>3.0</c:v>
                </c:pt>
                <c:pt idx="10694">
                  <c:v>7.0</c:v>
                </c:pt>
                <c:pt idx="10695">
                  <c:v>1.0</c:v>
                </c:pt>
                <c:pt idx="10696">
                  <c:v>0.0</c:v>
                </c:pt>
                <c:pt idx="10697">
                  <c:v>2.0</c:v>
                </c:pt>
                <c:pt idx="10698">
                  <c:v>5.0</c:v>
                </c:pt>
                <c:pt idx="10699">
                  <c:v>4.0</c:v>
                </c:pt>
                <c:pt idx="10700">
                  <c:v>7.0</c:v>
                </c:pt>
                <c:pt idx="10701">
                  <c:v>3.0</c:v>
                </c:pt>
                <c:pt idx="10702">
                  <c:v>6.0</c:v>
                </c:pt>
                <c:pt idx="10703">
                  <c:v>1.0</c:v>
                </c:pt>
                <c:pt idx="10704">
                  <c:v>0.0</c:v>
                </c:pt>
                <c:pt idx="10705">
                  <c:v>7.0</c:v>
                </c:pt>
                <c:pt idx="10706">
                  <c:v>2.0</c:v>
                </c:pt>
                <c:pt idx="10707">
                  <c:v>5.0</c:v>
                </c:pt>
                <c:pt idx="10708">
                  <c:v>4.0</c:v>
                </c:pt>
                <c:pt idx="10709">
                  <c:v>3.0</c:v>
                </c:pt>
                <c:pt idx="10710">
                  <c:v>6.0</c:v>
                </c:pt>
                <c:pt idx="10711">
                  <c:v>1.0</c:v>
                </c:pt>
                <c:pt idx="10712">
                  <c:v>7.0</c:v>
                </c:pt>
                <c:pt idx="10713">
                  <c:v>0.0</c:v>
                </c:pt>
                <c:pt idx="10714">
                  <c:v>4.0</c:v>
                </c:pt>
                <c:pt idx="10715">
                  <c:v>5.0</c:v>
                </c:pt>
                <c:pt idx="10716">
                  <c:v>2.0</c:v>
                </c:pt>
                <c:pt idx="10717">
                  <c:v>7.0</c:v>
                </c:pt>
                <c:pt idx="10718">
                  <c:v>3.0</c:v>
                </c:pt>
                <c:pt idx="10719">
                  <c:v>6.0</c:v>
                </c:pt>
                <c:pt idx="10720">
                  <c:v>1.0</c:v>
                </c:pt>
                <c:pt idx="10721">
                  <c:v>4.0</c:v>
                </c:pt>
                <c:pt idx="10722">
                  <c:v>0.0</c:v>
                </c:pt>
                <c:pt idx="10723">
                  <c:v>5.0</c:v>
                </c:pt>
                <c:pt idx="10724">
                  <c:v>7.0</c:v>
                </c:pt>
                <c:pt idx="10725">
                  <c:v>2.0</c:v>
                </c:pt>
                <c:pt idx="10726">
                  <c:v>3.0</c:v>
                </c:pt>
                <c:pt idx="10727">
                  <c:v>4.0</c:v>
                </c:pt>
                <c:pt idx="10728">
                  <c:v>6.0</c:v>
                </c:pt>
                <c:pt idx="10729">
                  <c:v>1.0</c:v>
                </c:pt>
                <c:pt idx="10730">
                  <c:v>7.0</c:v>
                </c:pt>
                <c:pt idx="10731">
                  <c:v>0.0</c:v>
                </c:pt>
                <c:pt idx="10732">
                  <c:v>5.0</c:v>
                </c:pt>
                <c:pt idx="10733">
                  <c:v>2.0</c:v>
                </c:pt>
                <c:pt idx="10734">
                  <c:v>4.0</c:v>
                </c:pt>
                <c:pt idx="10735">
                  <c:v>3.0</c:v>
                </c:pt>
                <c:pt idx="10736">
                  <c:v>7.0</c:v>
                </c:pt>
                <c:pt idx="10737">
                  <c:v>1.0</c:v>
                </c:pt>
                <c:pt idx="10738">
                  <c:v>6.0</c:v>
                </c:pt>
                <c:pt idx="10739">
                  <c:v>0.0</c:v>
                </c:pt>
                <c:pt idx="10740">
                  <c:v>4.0</c:v>
                </c:pt>
                <c:pt idx="10741">
                  <c:v>5.0</c:v>
                </c:pt>
                <c:pt idx="10742">
                  <c:v>2.0</c:v>
                </c:pt>
                <c:pt idx="10743">
                  <c:v>7.0</c:v>
                </c:pt>
                <c:pt idx="10744">
                  <c:v>3.0</c:v>
                </c:pt>
                <c:pt idx="10745">
                  <c:v>6.0</c:v>
                </c:pt>
                <c:pt idx="10746">
                  <c:v>1.0</c:v>
                </c:pt>
                <c:pt idx="10747">
                  <c:v>4.0</c:v>
                </c:pt>
                <c:pt idx="10748">
                  <c:v>0.0</c:v>
                </c:pt>
                <c:pt idx="10749">
                  <c:v>5.0</c:v>
                </c:pt>
                <c:pt idx="10750">
                  <c:v>7.0</c:v>
                </c:pt>
                <c:pt idx="10751">
                  <c:v>2.0</c:v>
                </c:pt>
                <c:pt idx="10752">
                  <c:v>3.0</c:v>
                </c:pt>
                <c:pt idx="10753">
                  <c:v>4.0</c:v>
                </c:pt>
                <c:pt idx="10754">
                  <c:v>1.0</c:v>
                </c:pt>
                <c:pt idx="10755">
                  <c:v>6.0</c:v>
                </c:pt>
                <c:pt idx="10756">
                  <c:v>5.0</c:v>
                </c:pt>
                <c:pt idx="10757">
                  <c:v>7.0</c:v>
                </c:pt>
                <c:pt idx="10758">
                  <c:v>0.0</c:v>
                </c:pt>
                <c:pt idx="10759">
                  <c:v>4.0</c:v>
                </c:pt>
                <c:pt idx="10760">
                  <c:v>2.0</c:v>
                </c:pt>
                <c:pt idx="10761">
                  <c:v>3.0</c:v>
                </c:pt>
                <c:pt idx="10762">
                  <c:v>1.0</c:v>
                </c:pt>
                <c:pt idx="10763">
                  <c:v>6.0</c:v>
                </c:pt>
                <c:pt idx="10764">
                  <c:v>5.0</c:v>
                </c:pt>
                <c:pt idx="10765">
                  <c:v>7.0</c:v>
                </c:pt>
                <c:pt idx="10766">
                  <c:v>0.0</c:v>
                </c:pt>
                <c:pt idx="10767">
                  <c:v>4.0</c:v>
                </c:pt>
                <c:pt idx="10768">
                  <c:v>3.0</c:v>
                </c:pt>
                <c:pt idx="10769">
                  <c:v>2.0</c:v>
                </c:pt>
                <c:pt idx="10770">
                  <c:v>1.0</c:v>
                </c:pt>
                <c:pt idx="10771">
                  <c:v>6.0</c:v>
                </c:pt>
                <c:pt idx="10772">
                  <c:v>5.0</c:v>
                </c:pt>
                <c:pt idx="10773">
                  <c:v>7.0</c:v>
                </c:pt>
                <c:pt idx="10774">
                  <c:v>4.0</c:v>
                </c:pt>
                <c:pt idx="10775">
                  <c:v>0.0</c:v>
                </c:pt>
                <c:pt idx="10776">
                  <c:v>3.0</c:v>
                </c:pt>
                <c:pt idx="10777">
                  <c:v>1.0</c:v>
                </c:pt>
                <c:pt idx="10778">
                  <c:v>2.0</c:v>
                </c:pt>
                <c:pt idx="10779">
                  <c:v>5.0</c:v>
                </c:pt>
                <c:pt idx="10780">
                  <c:v>4.0</c:v>
                </c:pt>
                <c:pt idx="10781">
                  <c:v>7.0</c:v>
                </c:pt>
                <c:pt idx="10782">
                  <c:v>6.0</c:v>
                </c:pt>
                <c:pt idx="10783">
                  <c:v>0.0</c:v>
                </c:pt>
                <c:pt idx="10784">
                  <c:v>3.0</c:v>
                </c:pt>
                <c:pt idx="10785">
                  <c:v>1.0</c:v>
                </c:pt>
                <c:pt idx="10786">
                  <c:v>2.0</c:v>
                </c:pt>
                <c:pt idx="10787">
                  <c:v>4.0</c:v>
                </c:pt>
                <c:pt idx="10788">
                  <c:v>5.0</c:v>
                </c:pt>
                <c:pt idx="10789">
                  <c:v>7.0</c:v>
                </c:pt>
                <c:pt idx="10790">
                  <c:v>6.0</c:v>
                </c:pt>
                <c:pt idx="10791">
                  <c:v>0.0</c:v>
                </c:pt>
                <c:pt idx="10792">
                  <c:v>3.0</c:v>
                </c:pt>
                <c:pt idx="10793">
                  <c:v>1.0</c:v>
                </c:pt>
                <c:pt idx="10794">
                  <c:v>2.0</c:v>
                </c:pt>
                <c:pt idx="10795">
                  <c:v>4.0</c:v>
                </c:pt>
                <c:pt idx="10796">
                  <c:v>6.0</c:v>
                </c:pt>
                <c:pt idx="10797">
                  <c:v>5.0</c:v>
                </c:pt>
                <c:pt idx="10798">
                  <c:v>7.0</c:v>
                </c:pt>
                <c:pt idx="10799">
                  <c:v>0.0</c:v>
                </c:pt>
                <c:pt idx="10800">
                  <c:v>3.0</c:v>
                </c:pt>
                <c:pt idx="10801">
                  <c:v>1.0</c:v>
                </c:pt>
                <c:pt idx="10802">
                  <c:v>2.0</c:v>
                </c:pt>
                <c:pt idx="10803">
                  <c:v>4.0</c:v>
                </c:pt>
                <c:pt idx="10804">
                  <c:v>6.0</c:v>
                </c:pt>
                <c:pt idx="10805">
                  <c:v>5.0</c:v>
                </c:pt>
                <c:pt idx="10806">
                  <c:v>7.0</c:v>
                </c:pt>
                <c:pt idx="10807">
                  <c:v>3.0</c:v>
                </c:pt>
                <c:pt idx="10808">
                  <c:v>0.0</c:v>
                </c:pt>
                <c:pt idx="10809">
                  <c:v>1.0</c:v>
                </c:pt>
                <c:pt idx="10810">
                  <c:v>2.0</c:v>
                </c:pt>
                <c:pt idx="10811">
                  <c:v>4.0</c:v>
                </c:pt>
                <c:pt idx="10812">
                  <c:v>6.0</c:v>
                </c:pt>
                <c:pt idx="10813">
                  <c:v>3.0</c:v>
                </c:pt>
                <c:pt idx="10814">
                  <c:v>5.0</c:v>
                </c:pt>
                <c:pt idx="10815">
                  <c:v>7.0</c:v>
                </c:pt>
                <c:pt idx="10816">
                  <c:v>0.0</c:v>
                </c:pt>
                <c:pt idx="10817">
                  <c:v>1.0</c:v>
                </c:pt>
                <c:pt idx="10818">
                  <c:v>2.0</c:v>
                </c:pt>
                <c:pt idx="10819">
                  <c:v>4.0</c:v>
                </c:pt>
                <c:pt idx="10820">
                  <c:v>6.0</c:v>
                </c:pt>
                <c:pt idx="10821">
                  <c:v>3.0</c:v>
                </c:pt>
                <c:pt idx="10822">
                  <c:v>5.0</c:v>
                </c:pt>
                <c:pt idx="10823">
                  <c:v>7.0</c:v>
                </c:pt>
                <c:pt idx="10824">
                  <c:v>0.0</c:v>
                </c:pt>
                <c:pt idx="10825">
                  <c:v>4.0</c:v>
                </c:pt>
                <c:pt idx="10826">
                  <c:v>2.0</c:v>
                </c:pt>
                <c:pt idx="10827">
                  <c:v>1.0</c:v>
                </c:pt>
                <c:pt idx="10828">
                  <c:v>6.0</c:v>
                </c:pt>
                <c:pt idx="10829">
                  <c:v>7.0</c:v>
                </c:pt>
                <c:pt idx="10830">
                  <c:v>5.0</c:v>
                </c:pt>
                <c:pt idx="10831">
                  <c:v>3.0</c:v>
                </c:pt>
                <c:pt idx="10832">
                  <c:v>0.0</c:v>
                </c:pt>
                <c:pt idx="10833">
                  <c:v>4.0</c:v>
                </c:pt>
                <c:pt idx="10834">
                  <c:v>2.0</c:v>
                </c:pt>
                <c:pt idx="10835">
                  <c:v>1.0</c:v>
                </c:pt>
                <c:pt idx="10836">
                  <c:v>6.0</c:v>
                </c:pt>
                <c:pt idx="10837">
                  <c:v>7.0</c:v>
                </c:pt>
                <c:pt idx="10838">
                  <c:v>4.0</c:v>
                </c:pt>
                <c:pt idx="10839">
                  <c:v>5.0</c:v>
                </c:pt>
                <c:pt idx="10840">
                  <c:v>3.0</c:v>
                </c:pt>
                <c:pt idx="10841">
                  <c:v>0.0</c:v>
                </c:pt>
                <c:pt idx="10842">
                  <c:v>2.0</c:v>
                </c:pt>
                <c:pt idx="10843">
                  <c:v>7.0</c:v>
                </c:pt>
                <c:pt idx="10844">
                  <c:v>1.0</c:v>
                </c:pt>
                <c:pt idx="10845">
                  <c:v>6.0</c:v>
                </c:pt>
                <c:pt idx="10846">
                  <c:v>4.0</c:v>
                </c:pt>
                <c:pt idx="10847">
                  <c:v>5.0</c:v>
                </c:pt>
                <c:pt idx="10848">
                  <c:v>3.0</c:v>
                </c:pt>
                <c:pt idx="10849">
                  <c:v>0.0</c:v>
                </c:pt>
                <c:pt idx="10850">
                  <c:v>7.0</c:v>
                </c:pt>
                <c:pt idx="10851">
                  <c:v>4.0</c:v>
                </c:pt>
                <c:pt idx="10852">
                  <c:v>2.0</c:v>
                </c:pt>
                <c:pt idx="10853">
                  <c:v>1.0</c:v>
                </c:pt>
                <c:pt idx="10854">
                  <c:v>6.0</c:v>
                </c:pt>
                <c:pt idx="10855">
                  <c:v>5.0</c:v>
                </c:pt>
                <c:pt idx="10856">
                  <c:v>7.0</c:v>
                </c:pt>
                <c:pt idx="10857">
                  <c:v>0.0</c:v>
                </c:pt>
                <c:pt idx="10858">
                  <c:v>4.0</c:v>
                </c:pt>
                <c:pt idx="10859">
                  <c:v>3.0</c:v>
                </c:pt>
                <c:pt idx="10860">
                  <c:v>2.0</c:v>
                </c:pt>
                <c:pt idx="10861">
                  <c:v>1.0</c:v>
                </c:pt>
                <c:pt idx="10862">
                  <c:v>6.0</c:v>
                </c:pt>
                <c:pt idx="10863">
                  <c:v>7.0</c:v>
                </c:pt>
                <c:pt idx="10864">
                  <c:v>4.0</c:v>
                </c:pt>
                <c:pt idx="10865">
                  <c:v>5.0</c:v>
                </c:pt>
                <c:pt idx="10866">
                  <c:v>0.0</c:v>
                </c:pt>
                <c:pt idx="10867">
                  <c:v>3.0</c:v>
                </c:pt>
                <c:pt idx="10868">
                  <c:v>2.0</c:v>
                </c:pt>
                <c:pt idx="10869">
                  <c:v>7.0</c:v>
                </c:pt>
                <c:pt idx="10870">
                  <c:v>4.0</c:v>
                </c:pt>
                <c:pt idx="10871">
                  <c:v>6.0</c:v>
                </c:pt>
                <c:pt idx="10872">
                  <c:v>1.0</c:v>
                </c:pt>
                <c:pt idx="10873">
                  <c:v>5.0</c:v>
                </c:pt>
                <c:pt idx="10874">
                  <c:v>0.0</c:v>
                </c:pt>
                <c:pt idx="10875">
                  <c:v>3.0</c:v>
                </c:pt>
                <c:pt idx="10876">
                  <c:v>7.0</c:v>
                </c:pt>
                <c:pt idx="10877">
                  <c:v>4.0</c:v>
                </c:pt>
                <c:pt idx="10878">
                  <c:v>2.0</c:v>
                </c:pt>
                <c:pt idx="10879">
                  <c:v>6.0</c:v>
                </c:pt>
                <c:pt idx="10880">
                  <c:v>1.0</c:v>
                </c:pt>
                <c:pt idx="10881">
                  <c:v>5.0</c:v>
                </c:pt>
                <c:pt idx="10882">
                  <c:v>0.0</c:v>
                </c:pt>
                <c:pt idx="10883">
                  <c:v>7.0</c:v>
                </c:pt>
                <c:pt idx="10884">
                  <c:v>4.0</c:v>
                </c:pt>
                <c:pt idx="10885">
                  <c:v>3.0</c:v>
                </c:pt>
                <c:pt idx="10886">
                  <c:v>2.0</c:v>
                </c:pt>
                <c:pt idx="10887">
                  <c:v>6.0</c:v>
                </c:pt>
                <c:pt idx="10888">
                  <c:v>1.0</c:v>
                </c:pt>
                <c:pt idx="10889">
                  <c:v>5.0</c:v>
                </c:pt>
                <c:pt idx="10890">
                  <c:v>4.0</c:v>
                </c:pt>
                <c:pt idx="10891">
                  <c:v>7.0</c:v>
                </c:pt>
                <c:pt idx="10892">
                  <c:v>0.0</c:v>
                </c:pt>
                <c:pt idx="10893">
                  <c:v>3.0</c:v>
                </c:pt>
                <c:pt idx="10894">
                  <c:v>1.0</c:v>
                </c:pt>
                <c:pt idx="10895">
                  <c:v>2.0</c:v>
                </c:pt>
                <c:pt idx="10896">
                  <c:v>4.0</c:v>
                </c:pt>
                <c:pt idx="10897">
                  <c:v>6.0</c:v>
                </c:pt>
                <c:pt idx="10898">
                  <c:v>5.0</c:v>
                </c:pt>
                <c:pt idx="10899">
                  <c:v>7.0</c:v>
                </c:pt>
                <c:pt idx="10900">
                  <c:v>0.0</c:v>
                </c:pt>
                <c:pt idx="10901">
                  <c:v>3.0</c:v>
                </c:pt>
                <c:pt idx="10902">
                  <c:v>4.0</c:v>
                </c:pt>
                <c:pt idx="10903">
                  <c:v>1.0</c:v>
                </c:pt>
                <c:pt idx="10904">
                  <c:v>2.0</c:v>
                </c:pt>
                <c:pt idx="10905">
                  <c:v>7.0</c:v>
                </c:pt>
                <c:pt idx="10906">
                  <c:v>6.0</c:v>
                </c:pt>
                <c:pt idx="10907">
                  <c:v>5.0</c:v>
                </c:pt>
                <c:pt idx="10908">
                  <c:v>3.0</c:v>
                </c:pt>
                <c:pt idx="10909">
                  <c:v>4.0</c:v>
                </c:pt>
                <c:pt idx="10910">
                  <c:v>0.0</c:v>
                </c:pt>
                <c:pt idx="10911">
                  <c:v>1.0</c:v>
                </c:pt>
                <c:pt idx="10912">
                  <c:v>2.0</c:v>
                </c:pt>
                <c:pt idx="10913">
                  <c:v>5.0</c:v>
                </c:pt>
                <c:pt idx="10914">
                  <c:v>7.0</c:v>
                </c:pt>
                <c:pt idx="10915">
                  <c:v>6.0</c:v>
                </c:pt>
                <c:pt idx="10916">
                  <c:v>4.0</c:v>
                </c:pt>
                <c:pt idx="10917">
                  <c:v>0.0</c:v>
                </c:pt>
                <c:pt idx="10918">
                  <c:v>3.0</c:v>
                </c:pt>
                <c:pt idx="10919">
                  <c:v>1.0</c:v>
                </c:pt>
                <c:pt idx="10920">
                  <c:v>5.0</c:v>
                </c:pt>
                <c:pt idx="10921">
                  <c:v>2.0</c:v>
                </c:pt>
                <c:pt idx="10922">
                  <c:v>7.0</c:v>
                </c:pt>
                <c:pt idx="10923">
                  <c:v>6.0</c:v>
                </c:pt>
                <c:pt idx="10924">
                  <c:v>3.0</c:v>
                </c:pt>
                <c:pt idx="10925">
                  <c:v>1.0</c:v>
                </c:pt>
                <c:pt idx="10926">
                  <c:v>4.0</c:v>
                </c:pt>
                <c:pt idx="10927">
                  <c:v>0.0</c:v>
                </c:pt>
                <c:pt idx="10928">
                  <c:v>6.0</c:v>
                </c:pt>
                <c:pt idx="10929">
                  <c:v>5.0</c:v>
                </c:pt>
                <c:pt idx="10930">
                  <c:v>2.0</c:v>
                </c:pt>
                <c:pt idx="10931">
                  <c:v>1.0</c:v>
                </c:pt>
                <c:pt idx="10932">
                  <c:v>7.0</c:v>
                </c:pt>
                <c:pt idx="10933">
                  <c:v>3.0</c:v>
                </c:pt>
                <c:pt idx="10934">
                  <c:v>4.0</c:v>
                </c:pt>
                <c:pt idx="10935">
                  <c:v>6.0</c:v>
                </c:pt>
                <c:pt idx="10936">
                  <c:v>0.0</c:v>
                </c:pt>
                <c:pt idx="10937">
                  <c:v>5.0</c:v>
                </c:pt>
                <c:pt idx="10938">
                  <c:v>1.0</c:v>
                </c:pt>
                <c:pt idx="10939">
                  <c:v>2.0</c:v>
                </c:pt>
                <c:pt idx="10940">
                  <c:v>6.0</c:v>
                </c:pt>
                <c:pt idx="10941">
                  <c:v>3.0</c:v>
                </c:pt>
                <c:pt idx="10942">
                  <c:v>7.0</c:v>
                </c:pt>
                <c:pt idx="10943">
                  <c:v>5.0</c:v>
                </c:pt>
                <c:pt idx="10944">
                  <c:v>4.0</c:v>
                </c:pt>
                <c:pt idx="10945">
                  <c:v>6.0</c:v>
                </c:pt>
                <c:pt idx="10946">
                  <c:v>1.0</c:v>
                </c:pt>
                <c:pt idx="10947">
                  <c:v>0.0</c:v>
                </c:pt>
                <c:pt idx="10948">
                  <c:v>2.0</c:v>
                </c:pt>
                <c:pt idx="10949">
                  <c:v>5.0</c:v>
                </c:pt>
                <c:pt idx="10950">
                  <c:v>3.0</c:v>
                </c:pt>
                <c:pt idx="10951">
                  <c:v>7.0</c:v>
                </c:pt>
                <c:pt idx="10952">
                  <c:v>4.0</c:v>
                </c:pt>
                <c:pt idx="10953">
                  <c:v>6.0</c:v>
                </c:pt>
                <c:pt idx="10954">
                  <c:v>0.0</c:v>
                </c:pt>
                <c:pt idx="10955">
                  <c:v>1.0</c:v>
                </c:pt>
                <c:pt idx="10956">
                  <c:v>2.0</c:v>
                </c:pt>
                <c:pt idx="10957">
                  <c:v>4.0</c:v>
                </c:pt>
                <c:pt idx="10958">
                  <c:v>7.0</c:v>
                </c:pt>
                <c:pt idx="10959">
                  <c:v>5.0</c:v>
                </c:pt>
                <c:pt idx="10960">
                  <c:v>3.0</c:v>
                </c:pt>
                <c:pt idx="10961">
                  <c:v>6.0</c:v>
                </c:pt>
                <c:pt idx="10962">
                  <c:v>0.0</c:v>
                </c:pt>
                <c:pt idx="10963">
                  <c:v>2.0</c:v>
                </c:pt>
                <c:pt idx="10964">
                  <c:v>1.0</c:v>
                </c:pt>
                <c:pt idx="10965">
                  <c:v>4.0</c:v>
                </c:pt>
                <c:pt idx="10966">
                  <c:v>7.0</c:v>
                </c:pt>
                <c:pt idx="10967">
                  <c:v>5.0</c:v>
                </c:pt>
                <c:pt idx="10968">
                  <c:v>6.0</c:v>
                </c:pt>
                <c:pt idx="10969">
                  <c:v>3.0</c:v>
                </c:pt>
                <c:pt idx="10970">
                  <c:v>0.0</c:v>
                </c:pt>
                <c:pt idx="10971">
                  <c:v>2.0</c:v>
                </c:pt>
                <c:pt idx="10972">
                  <c:v>4.0</c:v>
                </c:pt>
                <c:pt idx="10973">
                  <c:v>1.0</c:v>
                </c:pt>
                <c:pt idx="10974">
                  <c:v>7.0</c:v>
                </c:pt>
                <c:pt idx="10975">
                  <c:v>5.0</c:v>
                </c:pt>
                <c:pt idx="10976">
                  <c:v>6.0</c:v>
                </c:pt>
                <c:pt idx="10977">
                  <c:v>4.0</c:v>
                </c:pt>
                <c:pt idx="10978">
                  <c:v>0.0</c:v>
                </c:pt>
                <c:pt idx="10979">
                  <c:v>3.0</c:v>
                </c:pt>
                <c:pt idx="10980">
                  <c:v>7.0</c:v>
                </c:pt>
                <c:pt idx="10981">
                  <c:v>2.0</c:v>
                </c:pt>
                <c:pt idx="10982">
                  <c:v>1.0</c:v>
                </c:pt>
                <c:pt idx="10983">
                  <c:v>4.0</c:v>
                </c:pt>
                <c:pt idx="10984">
                  <c:v>5.0</c:v>
                </c:pt>
                <c:pt idx="10985">
                  <c:v>6.0</c:v>
                </c:pt>
                <c:pt idx="10986">
                  <c:v>7.0</c:v>
                </c:pt>
                <c:pt idx="10987">
                  <c:v>0.0</c:v>
                </c:pt>
                <c:pt idx="10988">
                  <c:v>3.0</c:v>
                </c:pt>
                <c:pt idx="10989">
                  <c:v>2.0</c:v>
                </c:pt>
                <c:pt idx="10990">
                  <c:v>1.0</c:v>
                </c:pt>
                <c:pt idx="10991">
                  <c:v>4.0</c:v>
                </c:pt>
                <c:pt idx="10992">
                  <c:v>7.0</c:v>
                </c:pt>
                <c:pt idx="10993">
                  <c:v>5.0</c:v>
                </c:pt>
                <c:pt idx="10994">
                  <c:v>6.0</c:v>
                </c:pt>
                <c:pt idx="10995">
                  <c:v>0.0</c:v>
                </c:pt>
                <c:pt idx="10996">
                  <c:v>3.0</c:v>
                </c:pt>
                <c:pt idx="10997">
                  <c:v>4.0</c:v>
                </c:pt>
                <c:pt idx="10998">
                  <c:v>2.0</c:v>
                </c:pt>
                <c:pt idx="10999">
                  <c:v>7.0</c:v>
                </c:pt>
                <c:pt idx="11000">
                  <c:v>1.0</c:v>
                </c:pt>
                <c:pt idx="11001">
                  <c:v>5.0</c:v>
                </c:pt>
                <c:pt idx="11002">
                  <c:v>6.0</c:v>
                </c:pt>
                <c:pt idx="11003">
                  <c:v>4.0</c:v>
                </c:pt>
                <c:pt idx="11004">
                  <c:v>0.0</c:v>
                </c:pt>
                <c:pt idx="11005">
                  <c:v>7.0</c:v>
                </c:pt>
                <c:pt idx="11006">
                  <c:v>3.0</c:v>
                </c:pt>
                <c:pt idx="11007">
                  <c:v>2.0</c:v>
                </c:pt>
                <c:pt idx="11008">
                  <c:v>1.0</c:v>
                </c:pt>
                <c:pt idx="11009">
                  <c:v>4.0</c:v>
                </c:pt>
                <c:pt idx="11010">
                  <c:v>7.0</c:v>
                </c:pt>
                <c:pt idx="11011">
                  <c:v>6.0</c:v>
                </c:pt>
                <c:pt idx="11012">
                  <c:v>5.0</c:v>
                </c:pt>
                <c:pt idx="11013">
                  <c:v>0.0</c:v>
                </c:pt>
                <c:pt idx="11014">
                  <c:v>3.0</c:v>
                </c:pt>
                <c:pt idx="11015">
                  <c:v>4.0</c:v>
                </c:pt>
                <c:pt idx="11016">
                  <c:v>2.0</c:v>
                </c:pt>
                <c:pt idx="11017">
                  <c:v>1.0</c:v>
                </c:pt>
                <c:pt idx="11018">
                  <c:v>7.0</c:v>
                </c:pt>
                <c:pt idx="11019">
                  <c:v>5.0</c:v>
                </c:pt>
                <c:pt idx="11020">
                  <c:v>6.0</c:v>
                </c:pt>
                <c:pt idx="11021">
                  <c:v>4.0</c:v>
                </c:pt>
                <c:pt idx="11022">
                  <c:v>3.0</c:v>
                </c:pt>
                <c:pt idx="11023">
                  <c:v>0.0</c:v>
                </c:pt>
                <c:pt idx="11024">
                  <c:v>1.0</c:v>
                </c:pt>
                <c:pt idx="11025">
                  <c:v>2.0</c:v>
                </c:pt>
                <c:pt idx="11026">
                  <c:v>7.0</c:v>
                </c:pt>
                <c:pt idx="11027">
                  <c:v>5.0</c:v>
                </c:pt>
                <c:pt idx="11028">
                  <c:v>4.0</c:v>
                </c:pt>
                <c:pt idx="11029">
                  <c:v>6.0</c:v>
                </c:pt>
                <c:pt idx="11030">
                  <c:v>3.0</c:v>
                </c:pt>
                <c:pt idx="11031">
                  <c:v>1.0</c:v>
                </c:pt>
                <c:pt idx="11032">
                  <c:v>0.0</c:v>
                </c:pt>
                <c:pt idx="11033">
                  <c:v>7.0</c:v>
                </c:pt>
                <c:pt idx="11034">
                  <c:v>5.0</c:v>
                </c:pt>
                <c:pt idx="11035">
                  <c:v>2.0</c:v>
                </c:pt>
                <c:pt idx="11036">
                  <c:v>4.0</c:v>
                </c:pt>
                <c:pt idx="11037">
                  <c:v>6.0</c:v>
                </c:pt>
                <c:pt idx="11038">
                  <c:v>1.0</c:v>
                </c:pt>
                <c:pt idx="11039">
                  <c:v>0.0</c:v>
                </c:pt>
                <c:pt idx="11040">
                  <c:v>3.0</c:v>
                </c:pt>
                <c:pt idx="11041">
                  <c:v>7.0</c:v>
                </c:pt>
                <c:pt idx="11042">
                  <c:v>2.0</c:v>
                </c:pt>
                <c:pt idx="11043">
                  <c:v>6.0</c:v>
                </c:pt>
                <c:pt idx="11044">
                  <c:v>5.0</c:v>
                </c:pt>
                <c:pt idx="11045">
                  <c:v>1.0</c:v>
                </c:pt>
                <c:pt idx="11046">
                  <c:v>4.0</c:v>
                </c:pt>
                <c:pt idx="11047">
                  <c:v>0.0</c:v>
                </c:pt>
                <c:pt idx="11048">
                  <c:v>3.0</c:v>
                </c:pt>
                <c:pt idx="11049">
                  <c:v>6.0</c:v>
                </c:pt>
                <c:pt idx="11050">
                  <c:v>1.0</c:v>
                </c:pt>
                <c:pt idx="11051">
                  <c:v>7.0</c:v>
                </c:pt>
                <c:pt idx="11052">
                  <c:v>2.0</c:v>
                </c:pt>
                <c:pt idx="11053">
                  <c:v>5.0</c:v>
                </c:pt>
                <c:pt idx="11054">
                  <c:v>4.0</c:v>
                </c:pt>
                <c:pt idx="11055">
                  <c:v>6.0</c:v>
                </c:pt>
                <c:pt idx="11056">
                  <c:v>1.0</c:v>
                </c:pt>
                <c:pt idx="11057">
                  <c:v>0.0</c:v>
                </c:pt>
                <c:pt idx="11058">
                  <c:v>3.0</c:v>
                </c:pt>
                <c:pt idx="11059">
                  <c:v>7.0</c:v>
                </c:pt>
                <c:pt idx="11060">
                  <c:v>6.0</c:v>
                </c:pt>
                <c:pt idx="11061">
                  <c:v>2.0</c:v>
                </c:pt>
                <c:pt idx="11062">
                  <c:v>1.0</c:v>
                </c:pt>
                <c:pt idx="11063">
                  <c:v>5.0</c:v>
                </c:pt>
                <c:pt idx="11064">
                  <c:v>4.0</c:v>
                </c:pt>
                <c:pt idx="11065">
                  <c:v>6.0</c:v>
                </c:pt>
                <c:pt idx="11066">
                  <c:v>1.0</c:v>
                </c:pt>
                <c:pt idx="11067">
                  <c:v>3.0</c:v>
                </c:pt>
                <c:pt idx="11068">
                  <c:v>0.0</c:v>
                </c:pt>
                <c:pt idx="11069">
                  <c:v>7.0</c:v>
                </c:pt>
                <c:pt idx="11070">
                  <c:v>5.0</c:v>
                </c:pt>
                <c:pt idx="11071">
                  <c:v>2.0</c:v>
                </c:pt>
                <c:pt idx="11072">
                  <c:v>4.0</c:v>
                </c:pt>
                <c:pt idx="11073">
                  <c:v>6.0</c:v>
                </c:pt>
                <c:pt idx="11074">
                  <c:v>1.0</c:v>
                </c:pt>
                <c:pt idx="11075">
                  <c:v>5.0</c:v>
                </c:pt>
                <c:pt idx="11076">
                  <c:v>3.0</c:v>
                </c:pt>
                <c:pt idx="11077">
                  <c:v>0.0</c:v>
                </c:pt>
                <c:pt idx="11078">
                  <c:v>6.0</c:v>
                </c:pt>
                <c:pt idx="11079">
                  <c:v>7.0</c:v>
                </c:pt>
                <c:pt idx="11080">
                  <c:v>2.0</c:v>
                </c:pt>
                <c:pt idx="11081">
                  <c:v>1.0</c:v>
                </c:pt>
                <c:pt idx="11082">
                  <c:v>4.0</c:v>
                </c:pt>
                <c:pt idx="11083">
                  <c:v>5.0</c:v>
                </c:pt>
                <c:pt idx="11084">
                  <c:v>6.0</c:v>
                </c:pt>
                <c:pt idx="11085">
                  <c:v>3.0</c:v>
                </c:pt>
                <c:pt idx="11086">
                  <c:v>0.0</c:v>
                </c:pt>
                <c:pt idx="11087">
                  <c:v>2.0</c:v>
                </c:pt>
                <c:pt idx="11088">
                  <c:v>7.0</c:v>
                </c:pt>
                <c:pt idx="11089">
                  <c:v>1.0</c:v>
                </c:pt>
                <c:pt idx="11090">
                  <c:v>4.0</c:v>
                </c:pt>
                <c:pt idx="11091">
                  <c:v>5.0</c:v>
                </c:pt>
                <c:pt idx="11092">
                  <c:v>6.0</c:v>
                </c:pt>
                <c:pt idx="11093">
                  <c:v>2.0</c:v>
                </c:pt>
                <c:pt idx="11094">
                  <c:v>0.0</c:v>
                </c:pt>
                <c:pt idx="11095">
                  <c:v>3.0</c:v>
                </c:pt>
                <c:pt idx="11096">
                  <c:v>7.0</c:v>
                </c:pt>
                <c:pt idx="11097">
                  <c:v>1.0</c:v>
                </c:pt>
                <c:pt idx="11098">
                  <c:v>4.0</c:v>
                </c:pt>
                <c:pt idx="11099">
                  <c:v>5.0</c:v>
                </c:pt>
                <c:pt idx="11100">
                  <c:v>6.0</c:v>
                </c:pt>
                <c:pt idx="11101">
                  <c:v>2.0</c:v>
                </c:pt>
                <c:pt idx="11102">
                  <c:v>0.0</c:v>
                </c:pt>
                <c:pt idx="11103">
                  <c:v>7.0</c:v>
                </c:pt>
                <c:pt idx="11104">
                  <c:v>3.0</c:v>
                </c:pt>
                <c:pt idx="11105">
                  <c:v>1.0</c:v>
                </c:pt>
                <c:pt idx="11106">
                  <c:v>4.0</c:v>
                </c:pt>
                <c:pt idx="11107">
                  <c:v>6.0</c:v>
                </c:pt>
                <c:pt idx="11108">
                  <c:v>5.0</c:v>
                </c:pt>
                <c:pt idx="11109">
                  <c:v>2.0</c:v>
                </c:pt>
                <c:pt idx="11110">
                  <c:v>7.0</c:v>
                </c:pt>
                <c:pt idx="11111">
                  <c:v>0.0</c:v>
                </c:pt>
                <c:pt idx="11112">
                  <c:v>4.0</c:v>
                </c:pt>
                <c:pt idx="11113">
                  <c:v>1.0</c:v>
                </c:pt>
                <c:pt idx="11114">
                  <c:v>3.0</c:v>
                </c:pt>
                <c:pt idx="11115">
                  <c:v>6.0</c:v>
                </c:pt>
                <c:pt idx="11116">
                  <c:v>5.0</c:v>
                </c:pt>
                <c:pt idx="11117">
                  <c:v>7.0</c:v>
                </c:pt>
                <c:pt idx="11118">
                  <c:v>2.0</c:v>
                </c:pt>
                <c:pt idx="11119">
                  <c:v>4.0</c:v>
                </c:pt>
                <c:pt idx="11120">
                  <c:v>0.0</c:v>
                </c:pt>
                <c:pt idx="11121">
                  <c:v>1.0</c:v>
                </c:pt>
                <c:pt idx="11122">
                  <c:v>3.0</c:v>
                </c:pt>
                <c:pt idx="11123">
                  <c:v>7.0</c:v>
                </c:pt>
                <c:pt idx="11124">
                  <c:v>6.0</c:v>
                </c:pt>
                <c:pt idx="11125">
                  <c:v>4.0</c:v>
                </c:pt>
                <c:pt idx="11126">
                  <c:v>5.0</c:v>
                </c:pt>
                <c:pt idx="11127">
                  <c:v>2.0</c:v>
                </c:pt>
                <c:pt idx="11128">
                  <c:v>0.0</c:v>
                </c:pt>
                <c:pt idx="11129">
                  <c:v>1.0</c:v>
                </c:pt>
                <c:pt idx="11130">
                  <c:v>3.0</c:v>
                </c:pt>
                <c:pt idx="11131">
                  <c:v>7.0</c:v>
                </c:pt>
                <c:pt idx="11132">
                  <c:v>4.0</c:v>
                </c:pt>
                <c:pt idx="11133">
                  <c:v>5.0</c:v>
                </c:pt>
                <c:pt idx="11134">
                  <c:v>6.0</c:v>
                </c:pt>
                <c:pt idx="11135">
                  <c:v>2.0</c:v>
                </c:pt>
                <c:pt idx="11136">
                  <c:v>1.0</c:v>
                </c:pt>
                <c:pt idx="11137">
                  <c:v>0.0</c:v>
                </c:pt>
                <c:pt idx="11138">
                  <c:v>3.0</c:v>
                </c:pt>
                <c:pt idx="11139">
                  <c:v>7.0</c:v>
                </c:pt>
                <c:pt idx="11140">
                  <c:v>4.0</c:v>
                </c:pt>
                <c:pt idx="11141">
                  <c:v>5.0</c:v>
                </c:pt>
                <c:pt idx="11142">
                  <c:v>6.0</c:v>
                </c:pt>
                <c:pt idx="11143">
                  <c:v>2.0</c:v>
                </c:pt>
                <c:pt idx="11144">
                  <c:v>1.0</c:v>
                </c:pt>
                <c:pt idx="11145">
                  <c:v>4.0</c:v>
                </c:pt>
                <c:pt idx="11146">
                  <c:v>3.0</c:v>
                </c:pt>
                <c:pt idx="11147">
                  <c:v>7.0</c:v>
                </c:pt>
                <c:pt idx="11148">
                  <c:v>0.0</c:v>
                </c:pt>
                <c:pt idx="11149">
                  <c:v>5.0</c:v>
                </c:pt>
                <c:pt idx="11150">
                  <c:v>6.0</c:v>
                </c:pt>
                <c:pt idx="11151">
                  <c:v>2.0</c:v>
                </c:pt>
                <c:pt idx="11152">
                  <c:v>1.0</c:v>
                </c:pt>
                <c:pt idx="11153">
                  <c:v>4.0</c:v>
                </c:pt>
                <c:pt idx="11154">
                  <c:v>3.0</c:v>
                </c:pt>
                <c:pt idx="11155">
                  <c:v>7.0</c:v>
                </c:pt>
                <c:pt idx="11156">
                  <c:v>0.0</c:v>
                </c:pt>
                <c:pt idx="11157">
                  <c:v>5.0</c:v>
                </c:pt>
                <c:pt idx="11158">
                  <c:v>6.0</c:v>
                </c:pt>
                <c:pt idx="11159">
                  <c:v>1.0</c:v>
                </c:pt>
                <c:pt idx="11160">
                  <c:v>2.0</c:v>
                </c:pt>
                <c:pt idx="11161">
                  <c:v>4.0</c:v>
                </c:pt>
                <c:pt idx="11162">
                  <c:v>3.0</c:v>
                </c:pt>
                <c:pt idx="11163">
                  <c:v>7.0</c:v>
                </c:pt>
                <c:pt idx="11164">
                  <c:v>0.0</c:v>
                </c:pt>
                <c:pt idx="11165">
                  <c:v>6.0</c:v>
                </c:pt>
                <c:pt idx="11166">
                  <c:v>5.0</c:v>
                </c:pt>
                <c:pt idx="11167">
                  <c:v>1.0</c:v>
                </c:pt>
                <c:pt idx="11168">
                  <c:v>2.0</c:v>
                </c:pt>
                <c:pt idx="11169">
                  <c:v>7.0</c:v>
                </c:pt>
                <c:pt idx="11170">
                  <c:v>6.0</c:v>
                </c:pt>
                <c:pt idx="11171">
                  <c:v>4.0</c:v>
                </c:pt>
                <c:pt idx="11172">
                  <c:v>0.0</c:v>
                </c:pt>
                <c:pt idx="11173">
                  <c:v>3.0</c:v>
                </c:pt>
                <c:pt idx="11174">
                  <c:v>1.0</c:v>
                </c:pt>
                <c:pt idx="11175">
                  <c:v>5.0</c:v>
                </c:pt>
                <c:pt idx="11176">
                  <c:v>6.0</c:v>
                </c:pt>
                <c:pt idx="11177">
                  <c:v>2.0</c:v>
                </c:pt>
                <c:pt idx="11178">
                  <c:v>1.0</c:v>
                </c:pt>
                <c:pt idx="11179">
                  <c:v>7.0</c:v>
                </c:pt>
                <c:pt idx="11180">
                  <c:v>4.0</c:v>
                </c:pt>
                <c:pt idx="11181">
                  <c:v>0.0</c:v>
                </c:pt>
                <c:pt idx="11182">
                  <c:v>3.0</c:v>
                </c:pt>
                <c:pt idx="11183">
                  <c:v>6.0</c:v>
                </c:pt>
                <c:pt idx="11184">
                  <c:v>5.0</c:v>
                </c:pt>
                <c:pt idx="11185">
                  <c:v>1.0</c:v>
                </c:pt>
                <c:pt idx="11186">
                  <c:v>2.0</c:v>
                </c:pt>
                <c:pt idx="11187">
                  <c:v>6.0</c:v>
                </c:pt>
                <c:pt idx="11188">
                  <c:v>7.0</c:v>
                </c:pt>
                <c:pt idx="11189">
                  <c:v>4.0</c:v>
                </c:pt>
                <c:pt idx="11190">
                  <c:v>1.0</c:v>
                </c:pt>
                <c:pt idx="11191">
                  <c:v>3.0</c:v>
                </c:pt>
                <c:pt idx="11192">
                  <c:v>0.0</c:v>
                </c:pt>
                <c:pt idx="11193">
                  <c:v>5.0</c:v>
                </c:pt>
                <c:pt idx="11194">
                  <c:v>6.0</c:v>
                </c:pt>
                <c:pt idx="11195">
                  <c:v>2.0</c:v>
                </c:pt>
                <c:pt idx="11196">
                  <c:v>1.0</c:v>
                </c:pt>
                <c:pt idx="11197">
                  <c:v>4.0</c:v>
                </c:pt>
                <c:pt idx="11198">
                  <c:v>7.0</c:v>
                </c:pt>
                <c:pt idx="11199">
                  <c:v>5.0</c:v>
                </c:pt>
                <c:pt idx="11200">
                  <c:v>6.0</c:v>
                </c:pt>
                <c:pt idx="11201">
                  <c:v>3.0</c:v>
                </c:pt>
                <c:pt idx="11202">
                  <c:v>0.0</c:v>
                </c:pt>
                <c:pt idx="11203">
                  <c:v>2.0</c:v>
                </c:pt>
                <c:pt idx="11204">
                  <c:v>1.0</c:v>
                </c:pt>
                <c:pt idx="11205">
                  <c:v>6.0</c:v>
                </c:pt>
                <c:pt idx="11206">
                  <c:v>4.0</c:v>
                </c:pt>
                <c:pt idx="11207">
                  <c:v>5.0</c:v>
                </c:pt>
                <c:pt idx="11208">
                  <c:v>7.0</c:v>
                </c:pt>
                <c:pt idx="11209">
                  <c:v>3.0</c:v>
                </c:pt>
                <c:pt idx="11210">
                  <c:v>1.0</c:v>
                </c:pt>
                <c:pt idx="11211">
                  <c:v>6.0</c:v>
                </c:pt>
                <c:pt idx="11212">
                  <c:v>0.0</c:v>
                </c:pt>
                <c:pt idx="11213">
                  <c:v>2.0</c:v>
                </c:pt>
                <c:pt idx="11214">
                  <c:v>5.0</c:v>
                </c:pt>
                <c:pt idx="11215">
                  <c:v>4.0</c:v>
                </c:pt>
                <c:pt idx="11216">
                  <c:v>6.0</c:v>
                </c:pt>
                <c:pt idx="11217">
                  <c:v>7.0</c:v>
                </c:pt>
                <c:pt idx="11218">
                  <c:v>3.0</c:v>
                </c:pt>
                <c:pt idx="11219">
                  <c:v>1.0</c:v>
                </c:pt>
                <c:pt idx="11220">
                  <c:v>2.0</c:v>
                </c:pt>
                <c:pt idx="11221">
                  <c:v>0.0</c:v>
                </c:pt>
                <c:pt idx="11222">
                  <c:v>5.0</c:v>
                </c:pt>
                <c:pt idx="11223">
                  <c:v>6.0</c:v>
                </c:pt>
                <c:pt idx="11224">
                  <c:v>4.0</c:v>
                </c:pt>
                <c:pt idx="11225">
                  <c:v>1.0</c:v>
                </c:pt>
                <c:pt idx="11226">
                  <c:v>3.0</c:v>
                </c:pt>
                <c:pt idx="11227">
                  <c:v>7.0</c:v>
                </c:pt>
                <c:pt idx="11228">
                  <c:v>5.0</c:v>
                </c:pt>
                <c:pt idx="11229">
                  <c:v>6.0</c:v>
                </c:pt>
                <c:pt idx="11230">
                  <c:v>2.0</c:v>
                </c:pt>
                <c:pt idx="11231">
                  <c:v>0.0</c:v>
                </c:pt>
                <c:pt idx="11232">
                  <c:v>1.0</c:v>
                </c:pt>
                <c:pt idx="11233">
                  <c:v>4.0</c:v>
                </c:pt>
                <c:pt idx="11234">
                  <c:v>7.0</c:v>
                </c:pt>
                <c:pt idx="11235">
                  <c:v>5.0</c:v>
                </c:pt>
                <c:pt idx="11236">
                  <c:v>3.0</c:v>
                </c:pt>
                <c:pt idx="11237">
                  <c:v>6.0</c:v>
                </c:pt>
                <c:pt idx="11238">
                  <c:v>2.0</c:v>
                </c:pt>
                <c:pt idx="11239">
                  <c:v>0.0</c:v>
                </c:pt>
                <c:pt idx="11240">
                  <c:v>4.0</c:v>
                </c:pt>
                <c:pt idx="11241">
                  <c:v>1.0</c:v>
                </c:pt>
                <c:pt idx="11242">
                  <c:v>5.0</c:v>
                </c:pt>
                <c:pt idx="11243">
                  <c:v>7.0</c:v>
                </c:pt>
                <c:pt idx="11244">
                  <c:v>6.0</c:v>
                </c:pt>
                <c:pt idx="11245">
                  <c:v>3.0</c:v>
                </c:pt>
                <c:pt idx="11246">
                  <c:v>4.0</c:v>
                </c:pt>
                <c:pt idx="11247">
                  <c:v>0.0</c:v>
                </c:pt>
                <c:pt idx="11248">
                  <c:v>2.0</c:v>
                </c:pt>
                <c:pt idx="11249">
                  <c:v>1.0</c:v>
                </c:pt>
                <c:pt idx="11250">
                  <c:v>5.0</c:v>
                </c:pt>
                <c:pt idx="11251">
                  <c:v>7.0</c:v>
                </c:pt>
                <c:pt idx="11252">
                  <c:v>3.0</c:v>
                </c:pt>
                <c:pt idx="11253">
                  <c:v>6.0</c:v>
                </c:pt>
                <c:pt idx="11254">
                  <c:v>4.0</c:v>
                </c:pt>
                <c:pt idx="11255">
                  <c:v>0.0</c:v>
                </c:pt>
                <c:pt idx="11256">
                  <c:v>2.0</c:v>
                </c:pt>
                <c:pt idx="11257">
                  <c:v>1.0</c:v>
                </c:pt>
                <c:pt idx="11258">
                  <c:v>5.0</c:v>
                </c:pt>
                <c:pt idx="11259">
                  <c:v>7.0</c:v>
                </c:pt>
                <c:pt idx="11260">
                  <c:v>3.0</c:v>
                </c:pt>
                <c:pt idx="11261">
                  <c:v>6.0</c:v>
                </c:pt>
                <c:pt idx="11262">
                  <c:v>4.0</c:v>
                </c:pt>
                <c:pt idx="11263">
                  <c:v>0.0</c:v>
                </c:pt>
                <c:pt idx="11264">
                  <c:v>2.0</c:v>
                </c:pt>
                <c:pt idx="11265">
                  <c:v>1.0</c:v>
                </c:pt>
                <c:pt idx="11266">
                  <c:v>5.0</c:v>
                </c:pt>
                <c:pt idx="11267">
                  <c:v>3.0</c:v>
                </c:pt>
                <c:pt idx="11268">
                  <c:v>7.0</c:v>
                </c:pt>
                <c:pt idx="11269">
                  <c:v>6.0</c:v>
                </c:pt>
                <c:pt idx="11270">
                  <c:v>4.0</c:v>
                </c:pt>
                <c:pt idx="11271">
                  <c:v>2.0</c:v>
                </c:pt>
                <c:pt idx="11272">
                  <c:v>0.0</c:v>
                </c:pt>
                <c:pt idx="11273">
                  <c:v>1.0</c:v>
                </c:pt>
                <c:pt idx="11274">
                  <c:v>3.0</c:v>
                </c:pt>
                <c:pt idx="11275">
                  <c:v>5.0</c:v>
                </c:pt>
                <c:pt idx="11276">
                  <c:v>7.0</c:v>
                </c:pt>
                <c:pt idx="11277">
                  <c:v>6.0</c:v>
                </c:pt>
                <c:pt idx="11278">
                  <c:v>4.0</c:v>
                </c:pt>
                <c:pt idx="11279">
                  <c:v>2.0</c:v>
                </c:pt>
                <c:pt idx="11280">
                  <c:v>0.0</c:v>
                </c:pt>
                <c:pt idx="11281">
                  <c:v>1.0</c:v>
                </c:pt>
                <c:pt idx="11282">
                  <c:v>3.0</c:v>
                </c:pt>
                <c:pt idx="11283">
                  <c:v>7.0</c:v>
                </c:pt>
                <c:pt idx="11284">
                  <c:v>5.0</c:v>
                </c:pt>
                <c:pt idx="11285">
                  <c:v>6.0</c:v>
                </c:pt>
                <c:pt idx="11286">
                  <c:v>2.0</c:v>
                </c:pt>
                <c:pt idx="11287">
                  <c:v>4.0</c:v>
                </c:pt>
                <c:pt idx="11288">
                  <c:v>0.0</c:v>
                </c:pt>
                <c:pt idx="11289">
                  <c:v>1.0</c:v>
                </c:pt>
                <c:pt idx="11290">
                  <c:v>3.0</c:v>
                </c:pt>
                <c:pt idx="11291">
                  <c:v>7.0</c:v>
                </c:pt>
                <c:pt idx="11292">
                  <c:v>6.0</c:v>
                </c:pt>
                <c:pt idx="11293">
                  <c:v>5.0</c:v>
                </c:pt>
                <c:pt idx="11294">
                  <c:v>2.0</c:v>
                </c:pt>
                <c:pt idx="11295">
                  <c:v>4.0</c:v>
                </c:pt>
                <c:pt idx="11296">
                  <c:v>1.0</c:v>
                </c:pt>
                <c:pt idx="11297">
                  <c:v>3.0</c:v>
                </c:pt>
                <c:pt idx="11298">
                  <c:v>0.0</c:v>
                </c:pt>
                <c:pt idx="11299">
                  <c:v>6.0</c:v>
                </c:pt>
                <c:pt idx="11300">
                  <c:v>7.0</c:v>
                </c:pt>
                <c:pt idx="11301">
                  <c:v>5.0</c:v>
                </c:pt>
                <c:pt idx="11302">
                  <c:v>2.0</c:v>
                </c:pt>
                <c:pt idx="11303">
                  <c:v>4.0</c:v>
                </c:pt>
                <c:pt idx="11304">
                  <c:v>1.0</c:v>
                </c:pt>
                <c:pt idx="11305">
                  <c:v>3.0</c:v>
                </c:pt>
                <c:pt idx="11306">
                  <c:v>6.0</c:v>
                </c:pt>
                <c:pt idx="11307">
                  <c:v>7.0</c:v>
                </c:pt>
                <c:pt idx="11308">
                  <c:v>5.0</c:v>
                </c:pt>
                <c:pt idx="11309">
                  <c:v>0.0</c:v>
                </c:pt>
                <c:pt idx="11310">
                  <c:v>1.0</c:v>
                </c:pt>
                <c:pt idx="11311">
                  <c:v>6.0</c:v>
                </c:pt>
                <c:pt idx="11312">
                  <c:v>3.0</c:v>
                </c:pt>
                <c:pt idx="11313">
                  <c:v>2.0</c:v>
                </c:pt>
                <c:pt idx="11314">
                  <c:v>1.0</c:v>
                </c:pt>
                <c:pt idx="11315">
                  <c:v>5.0</c:v>
                </c:pt>
                <c:pt idx="11316">
                  <c:v>4.0</c:v>
                </c:pt>
                <c:pt idx="11317">
                  <c:v>6.0</c:v>
                </c:pt>
                <c:pt idx="11318">
                  <c:v>7.0</c:v>
                </c:pt>
                <c:pt idx="11319">
                  <c:v>3.0</c:v>
                </c:pt>
                <c:pt idx="11320">
                  <c:v>0.0</c:v>
                </c:pt>
                <c:pt idx="11321">
                  <c:v>5.0</c:v>
                </c:pt>
                <c:pt idx="11322">
                  <c:v>1.0</c:v>
                </c:pt>
                <c:pt idx="11323">
                  <c:v>6.0</c:v>
                </c:pt>
                <c:pt idx="11324">
                  <c:v>2.0</c:v>
                </c:pt>
                <c:pt idx="11325">
                  <c:v>3.0</c:v>
                </c:pt>
                <c:pt idx="11326">
                  <c:v>4.0</c:v>
                </c:pt>
                <c:pt idx="11327">
                  <c:v>5.0</c:v>
                </c:pt>
                <c:pt idx="11328">
                  <c:v>6.0</c:v>
                </c:pt>
                <c:pt idx="11329">
                  <c:v>1.0</c:v>
                </c:pt>
                <c:pt idx="11330">
                  <c:v>7.0</c:v>
                </c:pt>
                <c:pt idx="11331">
                  <c:v>0.0</c:v>
                </c:pt>
                <c:pt idx="11332">
                  <c:v>3.0</c:v>
                </c:pt>
                <c:pt idx="11333">
                  <c:v>6.0</c:v>
                </c:pt>
                <c:pt idx="11334">
                  <c:v>1.0</c:v>
                </c:pt>
                <c:pt idx="11335">
                  <c:v>5.0</c:v>
                </c:pt>
                <c:pt idx="11336">
                  <c:v>2.0</c:v>
                </c:pt>
                <c:pt idx="11337">
                  <c:v>3.0</c:v>
                </c:pt>
                <c:pt idx="11338">
                  <c:v>7.0</c:v>
                </c:pt>
                <c:pt idx="11339">
                  <c:v>6.0</c:v>
                </c:pt>
                <c:pt idx="11340">
                  <c:v>1.0</c:v>
                </c:pt>
                <c:pt idx="11341">
                  <c:v>4.0</c:v>
                </c:pt>
                <c:pt idx="11342">
                  <c:v>5.0</c:v>
                </c:pt>
                <c:pt idx="11343">
                  <c:v>0.0</c:v>
                </c:pt>
                <c:pt idx="11344">
                  <c:v>6.0</c:v>
                </c:pt>
                <c:pt idx="11345">
                  <c:v>3.0</c:v>
                </c:pt>
                <c:pt idx="11346">
                  <c:v>2.0</c:v>
                </c:pt>
                <c:pt idx="11347">
                  <c:v>1.0</c:v>
                </c:pt>
                <c:pt idx="11348">
                  <c:v>5.0</c:v>
                </c:pt>
                <c:pt idx="11349">
                  <c:v>6.0</c:v>
                </c:pt>
                <c:pt idx="11350">
                  <c:v>7.0</c:v>
                </c:pt>
                <c:pt idx="11351">
                  <c:v>4.0</c:v>
                </c:pt>
                <c:pt idx="11352">
                  <c:v>3.0</c:v>
                </c:pt>
                <c:pt idx="11353">
                  <c:v>1.0</c:v>
                </c:pt>
                <c:pt idx="11354">
                  <c:v>2.0</c:v>
                </c:pt>
                <c:pt idx="11355">
                  <c:v>0.0</c:v>
                </c:pt>
                <c:pt idx="11356">
                  <c:v>5.0</c:v>
                </c:pt>
                <c:pt idx="11357">
                  <c:v>6.0</c:v>
                </c:pt>
                <c:pt idx="11358">
                  <c:v>7.0</c:v>
                </c:pt>
                <c:pt idx="11359">
                  <c:v>1.0</c:v>
                </c:pt>
                <c:pt idx="11360">
                  <c:v>4.0</c:v>
                </c:pt>
                <c:pt idx="11361">
                  <c:v>3.0</c:v>
                </c:pt>
                <c:pt idx="11362">
                  <c:v>2.0</c:v>
                </c:pt>
                <c:pt idx="11363">
                  <c:v>5.0</c:v>
                </c:pt>
                <c:pt idx="11364">
                  <c:v>0.0</c:v>
                </c:pt>
                <c:pt idx="11365">
                  <c:v>6.0</c:v>
                </c:pt>
                <c:pt idx="11366">
                  <c:v>7.0</c:v>
                </c:pt>
                <c:pt idx="11367">
                  <c:v>1.0</c:v>
                </c:pt>
                <c:pt idx="11368">
                  <c:v>3.0</c:v>
                </c:pt>
                <c:pt idx="11369">
                  <c:v>4.0</c:v>
                </c:pt>
                <c:pt idx="11370">
                  <c:v>5.0</c:v>
                </c:pt>
                <c:pt idx="11371">
                  <c:v>2.0</c:v>
                </c:pt>
                <c:pt idx="11372">
                  <c:v>6.0</c:v>
                </c:pt>
                <c:pt idx="11373">
                  <c:v>0.0</c:v>
                </c:pt>
                <c:pt idx="11374">
                  <c:v>7.0</c:v>
                </c:pt>
                <c:pt idx="11375">
                  <c:v>1.0</c:v>
                </c:pt>
                <c:pt idx="11376">
                  <c:v>3.0</c:v>
                </c:pt>
                <c:pt idx="11377">
                  <c:v>4.0</c:v>
                </c:pt>
                <c:pt idx="11378">
                  <c:v>5.0</c:v>
                </c:pt>
                <c:pt idx="11379">
                  <c:v>2.0</c:v>
                </c:pt>
                <c:pt idx="11380">
                  <c:v>6.0</c:v>
                </c:pt>
                <c:pt idx="11381">
                  <c:v>0.0</c:v>
                </c:pt>
                <c:pt idx="11382">
                  <c:v>7.0</c:v>
                </c:pt>
                <c:pt idx="11383">
                  <c:v>1.0</c:v>
                </c:pt>
                <c:pt idx="11384">
                  <c:v>3.0</c:v>
                </c:pt>
                <c:pt idx="11385">
                  <c:v>4.0</c:v>
                </c:pt>
                <c:pt idx="11386">
                  <c:v>2.0</c:v>
                </c:pt>
                <c:pt idx="11387">
                  <c:v>5.0</c:v>
                </c:pt>
                <c:pt idx="11388">
                  <c:v>6.0</c:v>
                </c:pt>
                <c:pt idx="11389">
                  <c:v>0.0</c:v>
                </c:pt>
                <c:pt idx="11390">
                  <c:v>7.0</c:v>
                </c:pt>
                <c:pt idx="11391">
                  <c:v>1.0</c:v>
                </c:pt>
                <c:pt idx="11392">
                  <c:v>3.0</c:v>
                </c:pt>
                <c:pt idx="11393">
                  <c:v>4.0</c:v>
                </c:pt>
                <c:pt idx="11394">
                  <c:v>2.0</c:v>
                </c:pt>
                <c:pt idx="11395">
                  <c:v>7.0</c:v>
                </c:pt>
                <c:pt idx="11396">
                  <c:v>5.0</c:v>
                </c:pt>
                <c:pt idx="11397">
                  <c:v>0.0</c:v>
                </c:pt>
                <c:pt idx="11398">
                  <c:v>6.0</c:v>
                </c:pt>
                <c:pt idx="11399">
                  <c:v>1.0</c:v>
                </c:pt>
                <c:pt idx="11400">
                  <c:v>4.0</c:v>
                </c:pt>
                <c:pt idx="11401">
                  <c:v>7.0</c:v>
                </c:pt>
                <c:pt idx="11402">
                  <c:v>3.0</c:v>
                </c:pt>
                <c:pt idx="11403">
                  <c:v>5.0</c:v>
                </c:pt>
                <c:pt idx="11404">
                  <c:v>2.0</c:v>
                </c:pt>
                <c:pt idx="11405">
                  <c:v>0.0</c:v>
                </c:pt>
                <c:pt idx="11406">
                  <c:v>6.0</c:v>
                </c:pt>
                <c:pt idx="11407">
                  <c:v>1.0</c:v>
                </c:pt>
                <c:pt idx="11408">
                  <c:v>7.0</c:v>
                </c:pt>
                <c:pt idx="11409">
                  <c:v>3.0</c:v>
                </c:pt>
                <c:pt idx="11410">
                  <c:v>4.0</c:v>
                </c:pt>
                <c:pt idx="11411">
                  <c:v>5.0</c:v>
                </c:pt>
                <c:pt idx="11412">
                  <c:v>2.0</c:v>
                </c:pt>
                <c:pt idx="11413">
                  <c:v>0.0</c:v>
                </c:pt>
                <c:pt idx="11414">
                  <c:v>6.0</c:v>
                </c:pt>
                <c:pt idx="11415">
                  <c:v>1.0</c:v>
                </c:pt>
                <c:pt idx="11416">
                  <c:v>7.0</c:v>
                </c:pt>
                <c:pt idx="11417">
                  <c:v>3.0</c:v>
                </c:pt>
                <c:pt idx="11418">
                  <c:v>4.0</c:v>
                </c:pt>
                <c:pt idx="11419">
                  <c:v>5.0</c:v>
                </c:pt>
                <c:pt idx="11420">
                  <c:v>2.0</c:v>
                </c:pt>
                <c:pt idx="11421">
                  <c:v>6.0</c:v>
                </c:pt>
                <c:pt idx="11422">
                  <c:v>0.0</c:v>
                </c:pt>
                <c:pt idx="11423">
                  <c:v>1.0</c:v>
                </c:pt>
                <c:pt idx="11424">
                  <c:v>7.0</c:v>
                </c:pt>
                <c:pt idx="11425">
                  <c:v>3.0</c:v>
                </c:pt>
                <c:pt idx="11426">
                  <c:v>4.0</c:v>
                </c:pt>
                <c:pt idx="11427">
                  <c:v>5.0</c:v>
                </c:pt>
                <c:pt idx="11428">
                  <c:v>2.0</c:v>
                </c:pt>
                <c:pt idx="11429">
                  <c:v>6.0</c:v>
                </c:pt>
                <c:pt idx="11430">
                  <c:v>1.0</c:v>
                </c:pt>
                <c:pt idx="11431">
                  <c:v>0.0</c:v>
                </c:pt>
                <c:pt idx="11432">
                  <c:v>7.0</c:v>
                </c:pt>
                <c:pt idx="11433">
                  <c:v>3.0</c:v>
                </c:pt>
                <c:pt idx="11434">
                  <c:v>4.0</c:v>
                </c:pt>
                <c:pt idx="11435">
                  <c:v>5.0</c:v>
                </c:pt>
                <c:pt idx="11436">
                  <c:v>2.0</c:v>
                </c:pt>
                <c:pt idx="11437">
                  <c:v>6.0</c:v>
                </c:pt>
                <c:pt idx="11438">
                  <c:v>1.0</c:v>
                </c:pt>
                <c:pt idx="11439">
                  <c:v>0.0</c:v>
                </c:pt>
                <c:pt idx="11440">
                  <c:v>7.0</c:v>
                </c:pt>
                <c:pt idx="11441">
                  <c:v>4.0</c:v>
                </c:pt>
                <c:pt idx="11442">
                  <c:v>3.0</c:v>
                </c:pt>
                <c:pt idx="11443">
                  <c:v>2.0</c:v>
                </c:pt>
                <c:pt idx="11444">
                  <c:v>5.0</c:v>
                </c:pt>
                <c:pt idx="11445">
                  <c:v>6.0</c:v>
                </c:pt>
                <c:pt idx="11446">
                  <c:v>1.0</c:v>
                </c:pt>
                <c:pt idx="11447">
                  <c:v>0.0</c:v>
                </c:pt>
                <c:pt idx="11448">
                  <c:v>7.0</c:v>
                </c:pt>
                <c:pt idx="11449">
                  <c:v>4.0</c:v>
                </c:pt>
                <c:pt idx="11450">
                  <c:v>3.0</c:v>
                </c:pt>
                <c:pt idx="11451">
                  <c:v>2.0</c:v>
                </c:pt>
                <c:pt idx="11452">
                  <c:v>6.0</c:v>
                </c:pt>
                <c:pt idx="11453">
                  <c:v>5.0</c:v>
                </c:pt>
                <c:pt idx="11454">
                  <c:v>1.0</c:v>
                </c:pt>
                <c:pt idx="11455">
                  <c:v>0.0</c:v>
                </c:pt>
                <c:pt idx="11456">
                  <c:v>7.0</c:v>
                </c:pt>
                <c:pt idx="11457">
                  <c:v>4.0</c:v>
                </c:pt>
                <c:pt idx="11458">
                  <c:v>6.0</c:v>
                </c:pt>
                <c:pt idx="11459">
                  <c:v>3.0</c:v>
                </c:pt>
                <c:pt idx="11460">
                  <c:v>2.0</c:v>
                </c:pt>
                <c:pt idx="11461">
                  <c:v>5.0</c:v>
                </c:pt>
                <c:pt idx="11462">
                  <c:v>1.0</c:v>
                </c:pt>
                <c:pt idx="11463">
                  <c:v>7.0</c:v>
                </c:pt>
                <c:pt idx="11464">
                  <c:v>0.0</c:v>
                </c:pt>
                <c:pt idx="11465">
                  <c:v>4.0</c:v>
                </c:pt>
                <c:pt idx="11466">
                  <c:v>6.0</c:v>
                </c:pt>
                <c:pt idx="11467">
                  <c:v>3.0</c:v>
                </c:pt>
                <c:pt idx="11468">
                  <c:v>2.0</c:v>
                </c:pt>
                <c:pt idx="11469">
                  <c:v>1.0</c:v>
                </c:pt>
                <c:pt idx="11470">
                  <c:v>5.0</c:v>
                </c:pt>
                <c:pt idx="11471">
                  <c:v>6.0</c:v>
                </c:pt>
                <c:pt idx="11472">
                  <c:v>7.0</c:v>
                </c:pt>
                <c:pt idx="11473">
                  <c:v>4.0</c:v>
                </c:pt>
                <c:pt idx="11474">
                  <c:v>0.0</c:v>
                </c:pt>
                <c:pt idx="11475">
                  <c:v>2.0</c:v>
                </c:pt>
                <c:pt idx="11476">
                  <c:v>3.0</c:v>
                </c:pt>
                <c:pt idx="11477">
                  <c:v>1.0</c:v>
                </c:pt>
                <c:pt idx="11478">
                  <c:v>6.0</c:v>
                </c:pt>
                <c:pt idx="11479">
                  <c:v>7.0</c:v>
                </c:pt>
                <c:pt idx="11480">
                  <c:v>4.0</c:v>
                </c:pt>
                <c:pt idx="11481">
                  <c:v>5.0</c:v>
                </c:pt>
                <c:pt idx="11482">
                  <c:v>2.0</c:v>
                </c:pt>
                <c:pt idx="11483">
                  <c:v>0.0</c:v>
                </c:pt>
                <c:pt idx="11484">
                  <c:v>1.0</c:v>
                </c:pt>
                <c:pt idx="11485">
                  <c:v>3.0</c:v>
                </c:pt>
                <c:pt idx="11486">
                  <c:v>4.0</c:v>
                </c:pt>
                <c:pt idx="11487">
                  <c:v>6.0</c:v>
                </c:pt>
                <c:pt idx="11488">
                  <c:v>7.0</c:v>
                </c:pt>
                <c:pt idx="11489">
                  <c:v>5.0</c:v>
                </c:pt>
                <c:pt idx="11490">
                  <c:v>2.0</c:v>
                </c:pt>
                <c:pt idx="11491">
                  <c:v>0.0</c:v>
                </c:pt>
                <c:pt idx="11492">
                  <c:v>4.0</c:v>
                </c:pt>
                <c:pt idx="11493">
                  <c:v>1.0</c:v>
                </c:pt>
                <c:pt idx="11494">
                  <c:v>6.0</c:v>
                </c:pt>
                <c:pt idx="11495">
                  <c:v>3.0</c:v>
                </c:pt>
                <c:pt idx="11496">
                  <c:v>7.0</c:v>
                </c:pt>
                <c:pt idx="11497">
                  <c:v>4.0</c:v>
                </c:pt>
                <c:pt idx="11498">
                  <c:v>2.0</c:v>
                </c:pt>
                <c:pt idx="11499">
                  <c:v>5.0</c:v>
                </c:pt>
                <c:pt idx="11500">
                  <c:v>0.0</c:v>
                </c:pt>
                <c:pt idx="11501">
                  <c:v>1.0</c:v>
                </c:pt>
                <c:pt idx="11502">
                  <c:v>6.0</c:v>
                </c:pt>
                <c:pt idx="11503">
                  <c:v>7.0</c:v>
                </c:pt>
                <c:pt idx="11504">
                  <c:v>4.0</c:v>
                </c:pt>
                <c:pt idx="11505">
                  <c:v>3.0</c:v>
                </c:pt>
                <c:pt idx="11506">
                  <c:v>2.0</c:v>
                </c:pt>
                <c:pt idx="11507">
                  <c:v>5.0</c:v>
                </c:pt>
                <c:pt idx="11508">
                  <c:v>1.0</c:v>
                </c:pt>
                <c:pt idx="11509">
                  <c:v>0.0</c:v>
                </c:pt>
                <c:pt idx="11510">
                  <c:v>7.0</c:v>
                </c:pt>
                <c:pt idx="11511">
                  <c:v>4.0</c:v>
                </c:pt>
                <c:pt idx="11512">
                  <c:v>6.0</c:v>
                </c:pt>
                <c:pt idx="11513">
                  <c:v>2.0</c:v>
                </c:pt>
                <c:pt idx="11514">
                  <c:v>3.0</c:v>
                </c:pt>
                <c:pt idx="11515">
                  <c:v>1.0</c:v>
                </c:pt>
                <c:pt idx="11516">
                  <c:v>4.0</c:v>
                </c:pt>
                <c:pt idx="11517">
                  <c:v>7.0</c:v>
                </c:pt>
                <c:pt idx="11518">
                  <c:v>5.0</c:v>
                </c:pt>
                <c:pt idx="11519">
                  <c:v>0.0</c:v>
                </c:pt>
                <c:pt idx="11520">
                  <c:v>2.0</c:v>
                </c:pt>
                <c:pt idx="11521">
                  <c:v>6.0</c:v>
                </c:pt>
                <c:pt idx="11522">
                  <c:v>3.0</c:v>
                </c:pt>
                <c:pt idx="11523">
                  <c:v>1.0</c:v>
                </c:pt>
                <c:pt idx="11524">
                  <c:v>7.0</c:v>
                </c:pt>
                <c:pt idx="11525">
                  <c:v>4.0</c:v>
                </c:pt>
                <c:pt idx="11526">
                  <c:v>0.0</c:v>
                </c:pt>
                <c:pt idx="11527">
                  <c:v>5.0</c:v>
                </c:pt>
                <c:pt idx="11528">
                  <c:v>2.0</c:v>
                </c:pt>
                <c:pt idx="11529">
                  <c:v>6.0</c:v>
                </c:pt>
                <c:pt idx="11530">
                  <c:v>1.0</c:v>
                </c:pt>
                <c:pt idx="11531">
                  <c:v>7.0</c:v>
                </c:pt>
                <c:pt idx="11532">
                  <c:v>3.0</c:v>
                </c:pt>
                <c:pt idx="11533">
                  <c:v>4.0</c:v>
                </c:pt>
                <c:pt idx="11534">
                  <c:v>0.0</c:v>
                </c:pt>
                <c:pt idx="11535">
                  <c:v>5.0</c:v>
                </c:pt>
                <c:pt idx="11536">
                  <c:v>2.0</c:v>
                </c:pt>
                <c:pt idx="11537">
                  <c:v>1.0</c:v>
                </c:pt>
                <c:pt idx="11538">
                  <c:v>7.0</c:v>
                </c:pt>
                <c:pt idx="11539">
                  <c:v>6.0</c:v>
                </c:pt>
                <c:pt idx="11540">
                  <c:v>4.0</c:v>
                </c:pt>
                <c:pt idx="11541">
                  <c:v>3.0</c:v>
                </c:pt>
                <c:pt idx="11542">
                  <c:v>0.0</c:v>
                </c:pt>
                <c:pt idx="11543">
                  <c:v>5.0</c:v>
                </c:pt>
                <c:pt idx="11544">
                  <c:v>2.0</c:v>
                </c:pt>
                <c:pt idx="11545">
                  <c:v>1.0</c:v>
                </c:pt>
                <c:pt idx="11546">
                  <c:v>6.0</c:v>
                </c:pt>
                <c:pt idx="11547">
                  <c:v>7.0</c:v>
                </c:pt>
                <c:pt idx="11548">
                  <c:v>4.0</c:v>
                </c:pt>
                <c:pt idx="11549">
                  <c:v>0.0</c:v>
                </c:pt>
                <c:pt idx="11550">
                  <c:v>3.0</c:v>
                </c:pt>
                <c:pt idx="11551">
                  <c:v>5.0</c:v>
                </c:pt>
                <c:pt idx="11552">
                  <c:v>2.0</c:v>
                </c:pt>
                <c:pt idx="11553">
                  <c:v>1.0</c:v>
                </c:pt>
                <c:pt idx="11554">
                  <c:v>6.0</c:v>
                </c:pt>
                <c:pt idx="11555">
                  <c:v>7.0</c:v>
                </c:pt>
                <c:pt idx="11556">
                  <c:v>0.0</c:v>
                </c:pt>
                <c:pt idx="11557">
                  <c:v>4.0</c:v>
                </c:pt>
                <c:pt idx="11558">
                  <c:v>3.0</c:v>
                </c:pt>
                <c:pt idx="11559">
                  <c:v>5.0</c:v>
                </c:pt>
                <c:pt idx="11560">
                  <c:v>2.0</c:v>
                </c:pt>
                <c:pt idx="11561">
                  <c:v>1.0</c:v>
                </c:pt>
                <c:pt idx="11562">
                  <c:v>6.0</c:v>
                </c:pt>
                <c:pt idx="11563">
                  <c:v>7.0</c:v>
                </c:pt>
                <c:pt idx="11564">
                  <c:v>0.0</c:v>
                </c:pt>
                <c:pt idx="11565">
                  <c:v>4.0</c:v>
                </c:pt>
                <c:pt idx="11566">
                  <c:v>3.0</c:v>
                </c:pt>
                <c:pt idx="11567">
                  <c:v>5.0</c:v>
                </c:pt>
                <c:pt idx="11568">
                  <c:v>2.0</c:v>
                </c:pt>
                <c:pt idx="11569">
                  <c:v>1.0</c:v>
                </c:pt>
                <c:pt idx="11570">
                  <c:v>6.0</c:v>
                </c:pt>
                <c:pt idx="11571">
                  <c:v>0.0</c:v>
                </c:pt>
                <c:pt idx="11572">
                  <c:v>7.0</c:v>
                </c:pt>
                <c:pt idx="11573">
                  <c:v>4.0</c:v>
                </c:pt>
                <c:pt idx="11574">
                  <c:v>3.0</c:v>
                </c:pt>
                <c:pt idx="11575">
                  <c:v>5.0</c:v>
                </c:pt>
                <c:pt idx="11576">
                  <c:v>2.0</c:v>
                </c:pt>
                <c:pt idx="11577">
                  <c:v>1.0</c:v>
                </c:pt>
                <c:pt idx="11578">
                  <c:v>6.0</c:v>
                </c:pt>
                <c:pt idx="11579">
                  <c:v>0.0</c:v>
                </c:pt>
                <c:pt idx="11580">
                  <c:v>4.0</c:v>
                </c:pt>
                <c:pt idx="11581">
                  <c:v>7.0</c:v>
                </c:pt>
                <c:pt idx="11582">
                  <c:v>3.0</c:v>
                </c:pt>
                <c:pt idx="11583">
                  <c:v>5.0</c:v>
                </c:pt>
                <c:pt idx="11584">
                  <c:v>2.0</c:v>
                </c:pt>
                <c:pt idx="11585">
                  <c:v>1.0</c:v>
                </c:pt>
                <c:pt idx="11586">
                  <c:v>6.0</c:v>
                </c:pt>
                <c:pt idx="11587">
                  <c:v>0.0</c:v>
                </c:pt>
                <c:pt idx="11588">
                  <c:v>4.0</c:v>
                </c:pt>
                <c:pt idx="11589">
                  <c:v>7.0</c:v>
                </c:pt>
                <c:pt idx="11590">
                  <c:v>3.0</c:v>
                </c:pt>
                <c:pt idx="11591">
                  <c:v>5.0</c:v>
                </c:pt>
                <c:pt idx="11592">
                  <c:v>2.0</c:v>
                </c:pt>
                <c:pt idx="11593">
                  <c:v>6.0</c:v>
                </c:pt>
                <c:pt idx="11594">
                  <c:v>1.0</c:v>
                </c:pt>
                <c:pt idx="11595">
                  <c:v>0.0</c:v>
                </c:pt>
                <c:pt idx="11596">
                  <c:v>7.0</c:v>
                </c:pt>
                <c:pt idx="11597">
                  <c:v>4.0</c:v>
                </c:pt>
                <c:pt idx="11598">
                  <c:v>3.0</c:v>
                </c:pt>
                <c:pt idx="11599">
                  <c:v>5.0</c:v>
                </c:pt>
                <c:pt idx="11600">
                  <c:v>6.0</c:v>
                </c:pt>
                <c:pt idx="11601">
                  <c:v>2.0</c:v>
                </c:pt>
                <c:pt idx="11602">
                  <c:v>1.0</c:v>
                </c:pt>
                <c:pt idx="11603">
                  <c:v>0.0</c:v>
                </c:pt>
                <c:pt idx="11604">
                  <c:v>7.0</c:v>
                </c:pt>
                <c:pt idx="11605">
                  <c:v>4.0</c:v>
                </c:pt>
                <c:pt idx="11606">
                  <c:v>3.0</c:v>
                </c:pt>
                <c:pt idx="11607">
                  <c:v>6.0</c:v>
                </c:pt>
                <c:pt idx="11608">
                  <c:v>5.0</c:v>
                </c:pt>
                <c:pt idx="11609">
                  <c:v>2.0</c:v>
                </c:pt>
                <c:pt idx="11610">
                  <c:v>1.0</c:v>
                </c:pt>
                <c:pt idx="11611">
                  <c:v>4.0</c:v>
                </c:pt>
                <c:pt idx="11612">
                  <c:v>0.0</c:v>
                </c:pt>
                <c:pt idx="11613">
                  <c:v>7.0</c:v>
                </c:pt>
                <c:pt idx="11614">
                  <c:v>5.0</c:v>
                </c:pt>
                <c:pt idx="11615">
                  <c:v>6.0</c:v>
                </c:pt>
                <c:pt idx="11616">
                  <c:v>3.0</c:v>
                </c:pt>
                <c:pt idx="11617">
                  <c:v>2.0</c:v>
                </c:pt>
                <c:pt idx="11618">
                  <c:v>1.0</c:v>
                </c:pt>
                <c:pt idx="11619">
                  <c:v>4.0</c:v>
                </c:pt>
                <c:pt idx="11620">
                  <c:v>0.0</c:v>
                </c:pt>
                <c:pt idx="11621">
                  <c:v>7.0</c:v>
                </c:pt>
                <c:pt idx="11622">
                  <c:v>5.0</c:v>
                </c:pt>
                <c:pt idx="11623">
                  <c:v>4.0</c:v>
                </c:pt>
                <c:pt idx="11624">
                  <c:v>2.0</c:v>
                </c:pt>
                <c:pt idx="11625">
                  <c:v>6.0</c:v>
                </c:pt>
                <c:pt idx="11626">
                  <c:v>3.0</c:v>
                </c:pt>
                <c:pt idx="11627">
                  <c:v>1.0</c:v>
                </c:pt>
                <c:pt idx="11628">
                  <c:v>7.0</c:v>
                </c:pt>
                <c:pt idx="11629">
                  <c:v>0.0</c:v>
                </c:pt>
                <c:pt idx="11630">
                  <c:v>4.0</c:v>
                </c:pt>
                <c:pt idx="11631">
                  <c:v>2.0</c:v>
                </c:pt>
                <c:pt idx="11632">
                  <c:v>1.0</c:v>
                </c:pt>
                <c:pt idx="11633">
                  <c:v>5.0</c:v>
                </c:pt>
                <c:pt idx="11634">
                  <c:v>6.0</c:v>
                </c:pt>
                <c:pt idx="11635">
                  <c:v>3.0</c:v>
                </c:pt>
                <c:pt idx="11636">
                  <c:v>7.0</c:v>
                </c:pt>
                <c:pt idx="11637">
                  <c:v>4.0</c:v>
                </c:pt>
                <c:pt idx="11638">
                  <c:v>2.0</c:v>
                </c:pt>
                <c:pt idx="11639">
                  <c:v>0.0</c:v>
                </c:pt>
                <c:pt idx="11640">
                  <c:v>1.0</c:v>
                </c:pt>
                <c:pt idx="11641">
                  <c:v>5.0</c:v>
                </c:pt>
                <c:pt idx="11642">
                  <c:v>6.0</c:v>
                </c:pt>
                <c:pt idx="11643">
                  <c:v>7.0</c:v>
                </c:pt>
                <c:pt idx="11644">
                  <c:v>4.0</c:v>
                </c:pt>
                <c:pt idx="11645">
                  <c:v>3.0</c:v>
                </c:pt>
                <c:pt idx="11646">
                  <c:v>2.0</c:v>
                </c:pt>
                <c:pt idx="11647">
                  <c:v>1.0</c:v>
                </c:pt>
                <c:pt idx="11648">
                  <c:v>0.0</c:v>
                </c:pt>
                <c:pt idx="11649">
                  <c:v>7.0</c:v>
                </c:pt>
                <c:pt idx="11650">
                  <c:v>5.0</c:v>
                </c:pt>
                <c:pt idx="11651">
                  <c:v>4.0</c:v>
                </c:pt>
                <c:pt idx="11652">
                  <c:v>3.0</c:v>
                </c:pt>
                <c:pt idx="11653">
                  <c:v>6.0</c:v>
                </c:pt>
                <c:pt idx="11654">
                  <c:v>2.0</c:v>
                </c:pt>
                <c:pt idx="11655">
                  <c:v>1.0</c:v>
                </c:pt>
                <c:pt idx="11656">
                  <c:v>0.0</c:v>
                </c:pt>
                <c:pt idx="11657">
                  <c:v>7.0</c:v>
                </c:pt>
                <c:pt idx="11658">
                  <c:v>5.0</c:v>
                </c:pt>
                <c:pt idx="11659">
                  <c:v>3.0</c:v>
                </c:pt>
                <c:pt idx="11660">
                  <c:v>4.0</c:v>
                </c:pt>
                <c:pt idx="11661">
                  <c:v>6.0</c:v>
                </c:pt>
                <c:pt idx="11662">
                  <c:v>0.0</c:v>
                </c:pt>
                <c:pt idx="11663">
                  <c:v>1.0</c:v>
                </c:pt>
                <c:pt idx="11664">
                  <c:v>2.0</c:v>
                </c:pt>
                <c:pt idx="11665">
                  <c:v>7.0</c:v>
                </c:pt>
                <c:pt idx="11666">
                  <c:v>5.0</c:v>
                </c:pt>
                <c:pt idx="11667">
                  <c:v>3.0</c:v>
                </c:pt>
                <c:pt idx="11668">
                  <c:v>4.0</c:v>
                </c:pt>
                <c:pt idx="11669">
                  <c:v>0.0</c:v>
                </c:pt>
                <c:pt idx="11670">
                  <c:v>6.0</c:v>
                </c:pt>
                <c:pt idx="11671">
                  <c:v>1.0</c:v>
                </c:pt>
                <c:pt idx="11672">
                  <c:v>2.0</c:v>
                </c:pt>
                <c:pt idx="11673">
                  <c:v>7.0</c:v>
                </c:pt>
                <c:pt idx="11674">
                  <c:v>5.0</c:v>
                </c:pt>
                <c:pt idx="11675">
                  <c:v>3.0</c:v>
                </c:pt>
                <c:pt idx="11676">
                  <c:v>4.0</c:v>
                </c:pt>
                <c:pt idx="11677">
                  <c:v>0.0</c:v>
                </c:pt>
                <c:pt idx="11678">
                  <c:v>6.0</c:v>
                </c:pt>
                <c:pt idx="11679">
                  <c:v>1.0</c:v>
                </c:pt>
                <c:pt idx="11680">
                  <c:v>2.0</c:v>
                </c:pt>
                <c:pt idx="11681">
                  <c:v>7.0</c:v>
                </c:pt>
                <c:pt idx="11682">
                  <c:v>5.0</c:v>
                </c:pt>
                <c:pt idx="11683">
                  <c:v>3.0</c:v>
                </c:pt>
                <c:pt idx="11684">
                  <c:v>4.0</c:v>
                </c:pt>
                <c:pt idx="11685">
                  <c:v>0.0</c:v>
                </c:pt>
                <c:pt idx="11686">
                  <c:v>6.0</c:v>
                </c:pt>
                <c:pt idx="11687">
                  <c:v>1.0</c:v>
                </c:pt>
                <c:pt idx="11688">
                  <c:v>2.0</c:v>
                </c:pt>
                <c:pt idx="11689">
                  <c:v>5.0</c:v>
                </c:pt>
                <c:pt idx="11690">
                  <c:v>7.0</c:v>
                </c:pt>
                <c:pt idx="11691">
                  <c:v>3.0</c:v>
                </c:pt>
                <c:pt idx="11692">
                  <c:v>4.0</c:v>
                </c:pt>
                <c:pt idx="11693">
                  <c:v>0.0</c:v>
                </c:pt>
                <c:pt idx="11694">
                  <c:v>6.0</c:v>
                </c:pt>
                <c:pt idx="11695">
                  <c:v>1.0</c:v>
                </c:pt>
                <c:pt idx="11696">
                  <c:v>2.0</c:v>
                </c:pt>
                <c:pt idx="11697">
                  <c:v>5.0</c:v>
                </c:pt>
                <c:pt idx="11698">
                  <c:v>7.0</c:v>
                </c:pt>
                <c:pt idx="11699">
                  <c:v>3.0</c:v>
                </c:pt>
                <c:pt idx="11700">
                  <c:v>4.0</c:v>
                </c:pt>
                <c:pt idx="11701">
                  <c:v>0.0</c:v>
                </c:pt>
                <c:pt idx="11702">
                  <c:v>6.0</c:v>
                </c:pt>
                <c:pt idx="11703">
                  <c:v>1.0</c:v>
                </c:pt>
                <c:pt idx="11704">
                  <c:v>2.0</c:v>
                </c:pt>
                <c:pt idx="11705">
                  <c:v>5.0</c:v>
                </c:pt>
                <c:pt idx="11706">
                  <c:v>7.0</c:v>
                </c:pt>
                <c:pt idx="11707">
                  <c:v>3.0</c:v>
                </c:pt>
                <c:pt idx="11708">
                  <c:v>4.0</c:v>
                </c:pt>
                <c:pt idx="11709">
                  <c:v>0.0</c:v>
                </c:pt>
                <c:pt idx="11710">
                  <c:v>6.0</c:v>
                </c:pt>
                <c:pt idx="11711">
                  <c:v>1.0</c:v>
                </c:pt>
                <c:pt idx="11712">
                  <c:v>2.0</c:v>
                </c:pt>
                <c:pt idx="11713">
                  <c:v>5.0</c:v>
                </c:pt>
                <c:pt idx="11714">
                  <c:v>7.0</c:v>
                </c:pt>
                <c:pt idx="11715">
                  <c:v>3.0</c:v>
                </c:pt>
                <c:pt idx="11716">
                  <c:v>4.0</c:v>
                </c:pt>
                <c:pt idx="11717">
                  <c:v>0.0</c:v>
                </c:pt>
                <c:pt idx="11718">
                  <c:v>6.0</c:v>
                </c:pt>
                <c:pt idx="11719">
                  <c:v>1.0</c:v>
                </c:pt>
                <c:pt idx="11720">
                  <c:v>2.0</c:v>
                </c:pt>
                <c:pt idx="11721">
                  <c:v>5.0</c:v>
                </c:pt>
                <c:pt idx="11722">
                  <c:v>7.0</c:v>
                </c:pt>
                <c:pt idx="11723">
                  <c:v>3.0</c:v>
                </c:pt>
                <c:pt idx="11724">
                  <c:v>6.0</c:v>
                </c:pt>
                <c:pt idx="11725">
                  <c:v>4.0</c:v>
                </c:pt>
                <c:pt idx="11726">
                  <c:v>0.0</c:v>
                </c:pt>
                <c:pt idx="11727">
                  <c:v>1.0</c:v>
                </c:pt>
                <c:pt idx="11728">
                  <c:v>2.0</c:v>
                </c:pt>
                <c:pt idx="11729">
                  <c:v>5.0</c:v>
                </c:pt>
                <c:pt idx="11730">
                  <c:v>7.0</c:v>
                </c:pt>
                <c:pt idx="11731">
                  <c:v>6.0</c:v>
                </c:pt>
                <c:pt idx="11732">
                  <c:v>3.0</c:v>
                </c:pt>
                <c:pt idx="11733">
                  <c:v>4.0</c:v>
                </c:pt>
                <c:pt idx="11734">
                  <c:v>1.0</c:v>
                </c:pt>
                <c:pt idx="11735">
                  <c:v>2.0</c:v>
                </c:pt>
                <c:pt idx="11736">
                  <c:v>0.0</c:v>
                </c:pt>
                <c:pt idx="11737">
                  <c:v>6.0</c:v>
                </c:pt>
                <c:pt idx="11738">
                  <c:v>5.0</c:v>
                </c:pt>
                <c:pt idx="11739">
                  <c:v>4.0</c:v>
                </c:pt>
                <c:pt idx="11740">
                  <c:v>7.0</c:v>
                </c:pt>
                <c:pt idx="11741">
                  <c:v>3.0</c:v>
                </c:pt>
                <c:pt idx="11742">
                  <c:v>1.0</c:v>
                </c:pt>
                <c:pt idx="11743">
                  <c:v>2.0</c:v>
                </c:pt>
                <c:pt idx="11744">
                  <c:v>0.0</c:v>
                </c:pt>
                <c:pt idx="11745">
                  <c:v>4.0</c:v>
                </c:pt>
                <c:pt idx="11746">
                  <c:v>6.0</c:v>
                </c:pt>
                <c:pt idx="11747">
                  <c:v>7.0</c:v>
                </c:pt>
                <c:pt idx="11748">
                  <c:v>5.0</c:v>
                </c:pt>
                <c:pt idx="11749">
                  <c:v>1.0</c:v>
                </c:pt>
                <c:pt idx="11750">
                  <c:v>4.0</c:v>
                </c:pt>
                <c:pt idx="11751">
                  <c:v>2.0</c:v>
                </c:pt>
                <c:pt idx="11752">
                  <c:v>3.0</c:v>
                </c:pt>
                <c:pt idx="11753">
                  <c:v>0.0</c:v>
                </c:pt>
                <c:pt idx="11754">
                  <c:v>7.0</c:v>
                </c:pt>
                <c:pt idx="11755">
                  <c:v>6.0</c:v>
                </c:pt>
                <c:pt idx="11756">
                  <c:v>1.0</c:v>
                </c:pt>
                <c:pt idx="11757">
                  <c:v>5.0</c:v>
                </c:pt>
                <c:pt idx="11758">
                  <c:v>4.0</c:v>
                </c:pt>
                <c:pt idx="11759">
                  <c:v>2.0</c:v>
                </c:pt>
                <c:pt idx="11760">
                  <c:v>3.0</c:v>
                </c:pt>
                <c:pt idx="11761">
                  <c:v>7.0</c:v>
                </c:pt>
                <c:pt idx="11762">
                  <c:v>0.0</c:v>
                </c:pt>
                <c:pt idx="11763">
                  <c:v>1.0</c:v>
                </c:pt>
                <c:pt idx="11764">
                  <c:v>4.0</c:v>
                </c:pt>
                <c:pt idx="11765">
                  <c:v>6.0</c:v>
                </c:pt>
                <c:pt idx="11766">
                  <c:v>5.0</c:v>
                </c:pt>
                <c:pt idx="11767">
                  <c:v>2.0</c:v>
                </c:pt>
                <c:pt idx="11768">
                  <c:v>7.0</c:v>
                </c:pt>
                <c:pt idx="11769">
                  <c:v>3.0</c:v>
                </c:pt>
                <c:pt idx="11770">
                  <c:v>1.0</c:v>
                </c:pt>
                <c:pt idx="11771">
                  <c:v>0.0</c:v>
                </c:pt>
                <c:pt idx="11772">
                  <c:v>4.0</c:v>
                </c:pt>
                <c:pt idx="11773">
                  <c:v>7.0</c:v>
                </c:pt>
                <c:pt idx="11774">
                  <c:v>6.0</c:v>
                </c:pt>
                <c:pt idx="11775">
                  <c:v>2.0</c:v>
                </c:pt>
                <c:pt idx="11776">
                  <c:v>5.0</c:v>
                </c:pt>
                <c:pt idx="11777">
                  <c:v>1.0</c:v>
                </c:pt>
                <c:pt idx="11778">
                  <c:v>3.0</c:v>
                </c:pt>
                <c:pt idx="11779">
                  <c:v>7.0</c:v>
                </c:pt>
                <c:pt idx="11780">
                  <c:v>0.0</c:v>
                </c:pt>
                <c:pt idx="11781">
                  <c:v>4.0</c:v>
                </c:pt>
                <c:pt idx="11782">
                  <c:v>6.0</c:v>
                </c:pt>
                <c:pt idx="11783">
                  <c:v>2.0</c:v>
                </c:pt>
                <c:pt idx="11784">
                  <c:v>5.0</c:v>
                </c:pt>
                <c:pt idx="11785">
                  <c:v>7.0</c:v>
                </c:pt>
                <c:pt idx="11786">
                  <c:v>0.0</c:v>
                </c:pt>
                <c:pt idx="11787">
                  <c:v>1.0</c:v>
                </c:pt>
                <c:pt idx="11788">
                  <c:v>3.0</c:v>
                </c:pt>
                <c:pt idx="11789">
                  <c:v>4.0</c:v>
                </c:pt>
                <c:pt idx="11790">
                  <c:v>2.0</c:v>
                </c:pt>
                <c:pt idx="11791">
                  <c:v>6.0</c:v>
                </c:pt>
                <c:pt idx="11792">
                  <c:v>5.0</c:v>
                </c:pt>
                <c:pt idx="11793">
                  <c:v>0.0</c:v>
                </c:pt>
                <c:pt idx="11794">
                  <c:v>7.0</c:v>
                </c:pt>
                <c:pt idx="11795">
                  <c:v>1.0</c:v>
                </c:pt>
                <c:pt idx="11796">
                  <c:v>4.0</c:v>
                </c:pt>
                <c:pt idx="11797">
                  <c:v>3.0</c:v>
                </c:pt>
                <c:pt idx="11798">
                  <c:v>2.0</c:v>
                </c:pt>
                <c:pt idx="11799">
                  <c:v>6.0</c:v>
                </c:pt>
                <c:pt idx="11800">
                  <c:v>0.0</c:v>
                </c:pt>
                <c:pt idx="11801">
                  <c:v>7.0</c:v>
                </c:pt>
                <c:pt idx="11802">
                  <c:v>5.0</c:v>
                </c:pt>
                <c:pt idx="11803">
                  <c:v>1.0</c:v>
                </c:pt>
                <c:pt idx="11804">
                  <c:v>4.0</c:v>
                </c:pt>
                <c:pt idx="11805">
                  <c:v>2.0</c:v>
                </c:pt>
                <c:pt idx="11806">
                  <c:v>3.0</c:v>
                </c:pt>
                <c:pt idx="11807">
                  <c:v>0.0</c:v>
                </c:pt>
                <c:pt idx="11808">
                  <c:v>6.0</c:v>
                </c:pt>
                <c:pt idx="11809">
                  <c:v>7.0</c:v>
                </c:pt>
                <c:pt idx="11810">
                  <c:v>5.0</c:v>
                </c:pt>
                <c:pt idx="11811">
                  <c:v>1.0</c:v>
                </c:pt>
                <c:pt idx="11812">
                  <c:v>4.0</c:v>
                </c:pt>
                <c:pt idx="11813">
                  <c:v>2.0</c:v>
                </c:pt>
                <c:pt idx="11814">
                  <c:v>3.0</c:v>
                </c:pt>
                <c:pt idx="11815">
                  <c:v>0.0</c:v>
                </c:pt>
                <c:pt idx="11816">
                  <c:v>7.0</c:v>
                </c:pt>
                <c:pt idx="11817">
                  <c:v>6.0</c:v>
                </c:pt>
                <c:pt idx="11818">
                  <c:v>5.0</c:v>
                </c:pt>
                <c:pt idx="11819">
                  <c:v>1.0</c:v>
                </c:pt>
                <c:pt idx="11820">
                  <c:v>4.0</c:v>
                </c:pt>
                <c:pt idx="11821">
                  <c:v>2.0</c:v>
                </c:pt>
                <c:pt idx="11822">
                  <c:v>3.0</c:v>
                </c:pt>
                <c:pt idx="11823">
                  <c:v>0.0</c:v>
                </c:pt>
                <c:pt idx="11824">
                  <c:v>7.0</c:v>
                </c:pt>
                <c:pt idx="11825">
                  <c:v>6.0</c:v>
                </c:pt>
                <c:pt idx="11826">
                  <c:v>5.0</c:v>
                </c:pt>
                <c:pt idx="11827">
                  <c:v>1.0</c:v>
                </c:pt>
                <c:pt idx="11828">
                  <c:v>4.0</c:v>
                </c:pt>
                <c:pt idx="11829">
                  <c:v>2.0</c:v>
                </c:pt>
                <c:pt idx="11830">
                  <c:v>3.0</c:v>
                </c:pt>
                <c:pt idx="11831">
                  <c:v>0.0</c:v>
                </c:pt>
                <c:pt idx="11832">
                  <c:v>7.0</c:v>
                </c:pt>
                <c:pt idx="11833">
                  <c:v>6.0</c:v>
                </c:pt>
                <c:pt idx="11834">
                  <c:v>1.0</c:v>
                </c:pt>
                <c:pt idx="11835">
                  <c:v>5.0</c:v>
                </c:pt>
                <c:pt idx="11836">
                  <c:v>4.0</c:v>
                </c:pt>
                <c:pt idx="11837">
                  <c:v>3.0</c:v>
                </c:pt>
                <c:pt idx="11838">
                  <c:v>2.0</c:v>
                </c:pt>
                <c:pt idx="11839">
                  <c:v>0.0</c:v>
                </c:pt>
                <c:pt idx="11840">
                  <c:v>7.0</c:v>
                </c:pt>
                <c:pt idx="11841">
                  <c:v>6.0</c:v>
                </c:pt>
                <c:pt idx="11842">
                  <c:v>1.0</c:v>
                </c:pt>
                <c:pt idx="11843">
                  <c:v>5.0</c:v>
                </c:pt>
                <c:pt idx="11844">
                  <c:v>4.0</c:v>
                </c:pt>
                <c:pt idx="11845">
                  <c:v>3.0</c:v>
                </c:pt>
                <c:pt idx="11846">
                  <c:v>0.0</c:v>
                </c:pt>
                <c:pt idx="11847">
                  <c:v>2.0</c:v>
                </c:pt>
                <c:pt idx="11848">
                  <c:v>7.0</c:v>
                </c:pt>
                <c:pt idx="11849">
                  <c:v>6.0</c:v>
                </c:pt>
                <c:pt idx="11850">
                  <c:v>1.0</c:v>
                </c:pt>
                <c:pt idx="11851">
                  <c:v>5.0</c:v>
                </c:pt>
                <c:pt idx="11852">
                  <c:v>4.0</c:v>
                </c:pt>
                <c:pt idx="11853">
                  <c:v>3.0</c:v>
                </c:pt>
                <c:pt idx="11854">
                  <c:v>0.0</c:v>
                </c:pt>
                <c:pt idx="11855">
                  <c:v>2.0</c:v>
                </c:pt>
                <c:pt idx="11856">
                  <c:v>7.0</c:v>
                </c:pt>
                <c:pt idx="11857">
                  <c:v>6.0</c:v>
                </c:pt>
                <c:pt idx="11858">
                  <c:v>1.0</c:v>
                </c:pt>
                <c:pt idx="11859">
                  <c:v>4.0</c:v>
                </c:pt>
                <c:pt idx="11860">
                  <c:v>5.0</c:v>
                </c:pt>
                <c:pt idx="11861">
                  <c:v>3.0</c:v>
                </c:pt>
                <c:pt idx="11862">
                  <c:v>0.0</c:v>
                </c:pt>
                <c:pt idx="11863">
                  <c:v>2.0</c:v>
                </c:pt>
                <c:pt idx="11864">
                  <c:v>7.0</c:v>
                </c:pt>
                <c:pt idx="11865">
                  <c:v>6.0</c:v>
                </c:pt>
                <c:pt idx="11866">
                  <c:v>4.0</c:v>
                </c:pt>
                <c:pt idx="11867">
                  <c:v>1.0</c:v>
                </c:pt>
                <c:pt idx="11868">
                  <c:v>5.0</c:v>
                </c:pt>
                <c:pt idx="11869">
                  <c:v>3.0</c:v>
                </c:pt>
                <c:pt idx="11870">
                  <c:v>0.0</c:v>
                </c:pt>
                <c:pt idx="11871">
                  <c:v>2.0</c:v>
                </c:pt>
                <c:pt idx="11872">
                  <c:v>7.0</c:v>
                </c:pt>
                <c:pt idx="11873">
                  <c:v>4.0</c:v>
                </c:pt>
                <c:pt idx="11874">
                  <c:v>6.0</c:v>
                </c:pt>
                <c:pt idx="11875">
                  <c:v>1.0</c:v>
                </c:pt>
                <c:pt idx="11876">
                  <c:v>5.0</c:v>
                </c:pt>
                <c:pt idx="11877">
                  <c:v>7.0</c:v>
                </c:pt>
                <c:pt idx="11878">
                  <c:v>2.0</c:v>
                </c:pt>
                <c:pt idx="11879">
                  <c:v>4.0</c:v>
                </c:pt>
                <c:pt idx="11880">
                  <c:v>0.0</c:v>
                </c:pt>
                <c:pt idx="11881">
                  <c:v>3.0</c:v>
                </c:pt>
                <c:pt idx="11882">
                  <c:v>1.0</c:v>
                </c:pt>
                <c:pt idx="11883">
                  <c:v>6.0</c:v>
                </c:pt>
                <c:pt idx="11884">
                  <c:v>7.0</c:v>
                </c:pt>
                <c:pt idx="11885">
                  <c:v>4.0</c:v>
                </c:pt>
                <c:pt idx="11886">
                  <c:v>5.0</c:v>
                </c:pt>
                <c:pt idx="11887">
                  <c:v>2.0</c:v>
                </c:pt>
                <c:pt idx="11888">
                  <c:v>0.0</c:v>
                </c:pt>
                <c:pt idx="11889">
                  <c:v>1.0</c:v>
                </c:pt>
                <c:pt idx="11890">
                  <c:v>3.0</c:v>
                </c:pt>
                <c:pt idx="11891">
                  <c:v>6.0</c:v>
                </c:pt>
                <c:pt idx="11892">
                  <c:v>7.0</c:v>
                </c:pt>
                <c:pt idx="11893">
                  <c:v>4.0</c:v>
                </c:pt>
                <c:pt idx="11894">
                  <c:v>2.0</c:v>
                </c:pt>
                <c:pt idx="11895">
                  <c:v>5.0</c:v>
                </c:pt>
                <c:pt idx="11896">
                  <c:v>0.0</c:v>
                </c:pt>
                <c:pt idx="11897">
                  <c:v>1.0</c:v>
                </c:pt>
                <c:pt idx="11898">
                  <c:v>7.0</c:v>
                </c:pt>
                <c:pt idx="11899">
                  <c:v>6.0</c:v>
                </c:pt>
                <c:pt idx="11900">
                  <c:v>3.0</c:v>
                </c:pt>
                <c:pt idx="11901">
                  <c:v>4.0</c:v>
                </c:pt>
                <c:pt idx="11902">
                  <c:v>2.0</c:v>
                </c:pt>
                <c:pt idx="11903">
                  <c:v>5.0</c:v>
                </c:pt>
                <c:pt idx="11904">
                  <c:v>1.0</c:v>
                </c:pt>
                <c:pt idx="11905">
                  <c:v>7.0</c:v>
                </c:pt>
                <c:pt idx="11906">
                  <c:v>0.0</c:v>
                </c:pt>
                <c:pt idx="11907">
                  <c:v>6.0</c:v>
                </c:pt>
                <c:pt idx="11908">
                  <c:v>3.0</c:v>
                </c:pt>
                <c:pt idx="11909">
                  <c:v>4.0</c:v>
                </c:pt>
                <c:pt idx="11910">
                  <c:v>2.0</c:v>
                </c:pt>
                <c:pt idx="11911">
                  <c:v>1.0</c:v>
                </c:pt>
                <c:pt idx="11912">
                  <c:v>5.0</c:v>
                </c:pt>
                <c:pt idx="11913">
                  <c:v>5.0</c:v>
                </c:pt>
                <c:pt idx="11914">
                  <c:v>4.0</c:v>
                </c:pt>
                <c:pt idx="11915">
                  <c:v>2.0</c:v>
                </c:pt>
                <c:pt idx="11916">
                  <c:v>3.0</c:v>
                </c:pt>
                <c:pt idx="11917">
                  <c:v>7.0</c:v>
                </c:pt>
                <c:pt idx="11918">
                  <c:v>6.0</c:v>
                </c:pt>
                <c:pt idx="11919">
                  <c:v>0.0</c:v>
                </c:pt>
                <c:pt idx="11920">
                  <c:v>4.0</c:v>
                </c:pt>
                <c:pt idx="11921">
                  <c:v>2.0</c:v>
                </c:pt>
                <c:pt idx="11922">
                  <c:v>5.0</c:v>
                </c:pt>
                <c:pt idx="11923">
                  <c:v>3.0</c:v>
                </c:pt>
                <c:pt idx="11924">
                  <c:v>7.0</c:v>
                </c:pt>
                <c:pt idx="11925">
                  <c:v>6.0</c:v>
                </c:pt>
                <c:pt idx="11926">
                  <c:v>0.0</c:v>
                </c:pt>
                <c:pt idx="11927">
                  <c:v>4.0</c:v>
                </c:pt>
                <c:pt idx="11928">
                  <c:v>1.0</c:v>
                </c:pt>
                <c:pt idx="11929">
                  <c:v>2.0</c:v>
                </c:pt>
                <c:pt idx="11930">
                  <c:v>5.0</c:v>
                </c:pt>
                <c:pt idx="11931">
                  <c:v>3.0</c:v>
                </c:pt>
                <c:pt idx="11932">
                  <c:v>7.0</c:v>
                </c:pt>
                <c:pt idx="11933">
                  <c:v>6.0</c:v>
                </c:pt>
                <c:pt idx="11934">
                  <c:v>4.0</c:v>
                </c:pt>
                <c:pt idx="11935">
                  <c:v>2.0</c:v>
                </c:pt>
                <c:pt idx="11936">
                  <c:v>0.0</c:v>
                </c:pt>
                <c:pt idx="11937">
                  <c:v>5.0</c:v>
                </c:pt>
                <c:pt idx="11938">
                  <c:v>3.0</c:v>
                </c:pt>
                <c:pt idx="11939">
                  <c:v>1.0</c:v>
                </c:pt>
                <c:pt idx="11940">
                  <c:v>6.0</c:v>
                </c:pt>
                <c:pt idx="11941">
                  <c:v>2.0</c:v>
                </c:pt>
                <c:pt idx="11942">
                  <c:v>4.0</c:v>
                </c:pt>
                <c:pt idx="11943">
                  <c:v>7.0</c:v>
                </c:pt>
                <c:pt idx="11944">
                  <c:v>0.0</c:v>
                </c:pt>
                <c:pt idx="11945">
                  <c:v>5.0</c:v>
                </c:pt>
                <c:pt idx="11946">
                  <c:v>1.0</c:v>
                </c:pt>
                <c:pt idx="11947">
                  <c:v>3.0</c:v>
                </c:pt>
                <c:pt idx="11948">
                  <c:v>2.0</c:v>
                </c:pt>
                <c:pt idx="11949">
                  <c:v>6.0</c:v>
                </c:pt>
                <c:pt idx="11950">
                  <c:v>7.0</c:v>
                </c:pt>
                <c:pt idx="11951">
                  <c:v>4.0</c:v>
                </c:pt>
                <c:pt idx="11952">
                  <c:v>0.0</c:v>
                </c:pt>
                <c:pt idx="11953">
                  <c:v>5.0</c:v>
                </c:pt>
                <c:pt idx="11954">
                  <c:v>1.0</c:v>
                </c:pt>
                <c:pt idx="11955">
                  <c:v>2.0</c:v>
                </c:pt>
                <c:pt idx="11956">
                  <c:v>6.0</c:v>
                </c:pt>
                <c:pt idx="11957">
                  <c:v>3.0</c:v>
                </c:pt>
                <c:pt idx="11958">
                  <c:v>7.0</c:v>
                </c:pt>
                <c:pt idx="11959">
                  <c:v>0.0</c:v>
                </c:pt>
                <c:pt idx="11960">
                  <c:v>5.0</c:v>
                </c:pt>
                <c:pt idx="11961">
                  <c:v>4.0</c:v>
                </c:pt>
                <c:pt idx="11962">
                  <c:v>1.0</c:v>
                </c:pt>
                <c:pt idx="11963">
                  <c:v>2.0</c:v>
                </c:pt>
                <c:pt idx="11964">
                  <c:v>6.0</c:v>
                </c:pt>
                <c:pt idx="11965">
                  <c:v>7.0</c:v>
                </c:pt>
                <c:pt idx="11966">
                  <c:v>3.0</c:v>
                </c:pt>
                <c:pt idx="11967">
                  <c:v>0.0</c:v>
                </c:pt>
                <c:pt idx="11968">
                  <c:v>5.0</c:v>
                </c:pt>
                <c:pt idx="11969">
                  <c:v>4.0</c:v>
                </c:pt>
                <c:pt idx="11970">
                  <c:v>2.0</c:v>
                </c:pt>
                <c:pt idx="11971">
                  <c:v>6.0</c:v>
                </c:pt>
                <c:pt idx="11972">
                  <c:v>1.0</c:v>
                </c:pt>
                <c:pt idx="11973">
                  <c:v>3.0</c:v>
                </c:pt>
                <c:pt idx="11974">
                  <c:v>7.0</c:v>
                </c:pt>
                <c:pt idx="11975">
                  <c:v>4.0</c:v>
                </c:pt>
                <c:pt idx="11976">
                  <c:v>0.0</c:v>
                </c:pt>
                <c:pt idx="11977">
                  <c:v>5.0</c:v>
                </c:pt>
                <c:pt idx="11978">
                  <c:v>2.0</c:v>
                </c:pt>
                <c:pt idx="11979">
                  <c:v>6.0</c:v>
                </c:pt>
                <c:pt idx="11980">
                  <c:v>3.0</c:v>
                </c:pt>
                <c:pt idx="11981">
                  <c:v>7.0</c:v>
                </c:pt>
                <c:pt idx="11982">
                  <c:v>1.0</c:v>
                </c:pt>
                <c:pt idx="11983">
                  <c:v>4.0</c:v>
                </c:pt>
                <c:pt idx="11984">
                  <c:v>2.0</c:v>
                </c:pt>
                <c:pt idx="11985">
                  <c:v>6.0</c:v>
                </c:pt>
                <c:pt idx="11986">
                  <c:v>0.0</c:v>
                </c:pt>
                <c:pt idx="11987">
                  <c:v>3.0</c:v>
                </c:pt>
                <c:pt idx="11988">
                  <c:v>7.0</c:v>
                </c:pt>
                <c:pt idx="11989">
                  <c:v>5.0</c:v>
                </c:pt>
                <c:pt idx="11990">
                  <c:v>1.0</c:v>
                </c:pt>
                <c:pt idx="11991">
                  <c:v>4.0</c:v>
                </c:pt>
                <c:pt idx="11992">
                  <c:v>2.0</c:v>
                </c:pt>
                <c:pt idx="11993">
                  <c:v>6.0</c:v>
                </c:pt>
                <c:pt idx="11994">
                  <c:v>3.0</c:v>
                </c:pt>
                <c:pt idx="11995">
                  <c:v>7.0</c:v>
                </c:pt>
                <c:pt idx="11996">
                  <c:v>0.0</c:v>
                </c:pt>
                <c:pt idx="11997">
                  <c:v>5.0</c:v>
                </c:pt>
                <c:pt idx="11998">
                  <c:v>4.0</c:v>
                </c:pt>
                <c:pt idx="11999">
                  <c:v>2.0</c:v>
                </c:pt>
                <c:pt idx="12000">
                  <c:v>1.0</c:v>
                </c:pt>
                <c:pt idx="12001">
                  <c:v>6.0</c:v>
                </c:pt>
                <c:pt idx="12002">
                  <c:v>7.0</c:v>
                </c:pt>
                <c:pt idx="12003">
                  <c:v>3.0</c:v>
                </c:pt>
                <c:pt idx="12004">
                  <c:v>0.0</c:v>
                </c:pt>
                <c:pt idx="12005">
                  <c:v>4.0</c:v>
                </c:pt>
                <c:pt idx="12006">
                  <c:v>5.0</c:v>
                </c:pt>
                <c:pt idx="12007">
                  <c:v>2.0</c:v>
                </c:pt>
                <c:pt idx="12008">
                  <c:v>1.0</c:v>
                </c:pt>
                <c:pt idx="12009">
                  <c:v>7.0</c:v>
                </c:pt>
                <c:pt idx="12010">
                  <c:v>6.0</c:v>
                </c:pt>
                <c:pt idx="12011">
                  <c:v>3.0</c:v>
                </c:pt>
                <c:pt idx="12012">
                  <c:v>0.0</c:v>
                </c:pt>
                <c:pt idx="12013">
                  <c:v>4.0</c:v>
                </c:pt>
                <c:pt idx="12014">
                  <c:v>5.0</c:v>
                </c:pt>
                <c:pt idx="12015">
                  <c:v>2.0</c:v>
                </c:pt>
                <c:pt idx="12016">
                  <c:v>1.0</c:v>
                </c:pt>
                <c:pt idx="12017">
                  <c:v>7.0</c:v>
                </c:pt>
                <c:pt idx="12018">
                  <c:v>6.0</c:v>
                </c:pt>
                <c:pt idx="12019">
                  <c:v>3.0</c:v>
                </c:pt>
                <c:pt idx="12020">
                  <c:v>0.0</c:v>
                </c:pt>
                <c:pt idx="12021">
                  <c:v>4.0</c:v>
                </c:pt>
                <c:pt idx="12022">
                  <c:v>5.0</c:v>
                </c:pt>
                <c:pt idx="12023">
                  <c:v>2.0</c:v>
                </c:pt>
                <c:pt idx="12024">
                  <c:v>1.0</c:v>
                </c:pt>
                <c:pt idx="12025">
                  <c:v>7.0</c:v>
                </c:pt>
                <c:pt idx="12026">
                  <c:v>3.0</c:v>
                </c:pt>
                <c:pt idx="12027">
                  <c:v>6.0</c:v>
                </c:pt>
                <c:pt idx="12028">
                  <c:v>0.0</c:v>
                </c:pt>
                <c:pt idx="12029">
                  <c:v>4.0</c:v>
                </c:pt>
                <c:pt idx="12030">
                  <c:v>5.0</c:v>
                </c:pt>
                <c:pt idx="12031">
                  <c:v>2.0</c:v>
                </c:pt>
                <c:pt idx="12032">
                  <c:v>1.0</c:v>
                </c:pt>
                <c:pt idx="12033">
                  <c:v>7.0</c:v>
                </c:pt>
                <c:pt idx="12034">
                  <c:v>3.0</c:v>
                </c:pt>
                <c:pt idx="12035">
                  <c:v>6.0</c:v>
                </c:pt>
                <c:pt idx="12036">
                  <c:v>4.0</c:v>
                </c:pt>
                <c:pt idx="12037">
                  <c:v>0.0</c:v>
                </c:pt>
                <c:pt idx="12038">
                  <c:v>2.0</c:v>
                </c:pt>
                <c:pt idx="12039">
                  <c:v>5.0</c:v>
                </c:pt>
                <c:pt idx="12040">
                  <c:v>7.0</c:v>
                </c:pt>
                <c:pt idx="12041">
                  <c:v>1.0</c:v>
                </c:pt>
                <c:pt idx="12042">
                  <c:v>3.0</c:v>
                </c:pt>
                <c:pt idx="12043">
                  <c:v>6.0</c:v>
                </c:pt>
                <c:pt idx="12044">
                  <c:v>4.0</c:v>
                </c:pt>
                <c:pt idx="12045">
                  <c:v>0.0</c:v>
                </c:pt>
                <c:pt idx="12046">
                  <c:v>2.0</c:v>
                </c:pt>
                <c:pt idx="12047">
                  <c:v>3.0</c:v>
                </c:pt>
                <c:pt idx="12048">
                  <c:v>7.0</c:v>
                </c:pt>
                <c:pt idx="12049">
                  <c:v>1.0</c:v>
                </c:pt>
                <c:pt idx="12050">
                  <c:v>5.0</c:v>
                </c:pt>
                <c:pt idx="12051">
                  <c:v>4.0</c:v>
                </c:pt>
                <c:pt idx="12052">
                  <c:v>6.0</c:v>
                </c:pt>
                <c:pt idx="12053">
                  <c:v>0.0</c:v>
                </c:pt>
                <c:pt idx="12054">
                  <c:v>2.0</c:v>
                </c:pt>
                <c:pt idx="12055">
                  <c:v>3.0</c:v>
                </c:pt>
                <c:pt idx="12056">
                  <c:v>7.0</c:v>
                </c:pt>
                <c:pt idx="12057">
                  <c:v>1.0</c:v>
                </c:pt>
                <c:pt idx="12058">
                  <c:v>5.0</c:v>
                </c:pt>
                <c:pt idx="12059">
                  <c:v>4.0</c:v>
                </c:pt>
                <c:pt idx="12060">
                  <c:v>6.0</c:v>
                </c:pt>
                <c:pt idx="12061">
                  <c:v>0.0</c:v>
                </c:pt>
                <c:pt idx="12062">
                  <c:v>2.0</c:v>
                </c:pt>
                <c:pt idx="12063">
                  <c:v>3.0</c:v>
                </c:pt>
                <c:pt idx="12064">
                  <c:v>5.0</c:v>
                </c:pt>
                <c:pt idx="12065">
                  <c:v>4.0</c:v>
                </c:pt>
                <c:pt idx="12066">
                  <c:v>7.0</c:v>
                </c:pt>
                <c:pt idx="12067">
                  <c:v>1.0</c:v>
                </c:pt>
                <c:pt idx="12068">
                  <c:v>6.0</c:v>
                </c:pt>
                <c:pt idx="12069">
                  <c:v>2.0</c:v>
                </c:pt>
                <c:pt idx="12070">
                  <c:v>0.0</c:v>
                </c:pt>
                <c:pt idx="12071">
                  <c:v>5.0</c:v>
                </c:pt>
                <c:pt idx="12072">
                  <c:v>3.0</c:v>
                </c:pt>
                <c:pt idx="12073">
                  <c:v>7.0</c:v>
                </c:pt>
                <c:pt idx="12074">
                  <c:v>1.0</c:v>
                </c:pt>
                <c:pt idx="12075">
                  <c:v>6.0</c:v>
                </c:pt>
                <c:pt idx="12076">
                  <c:v>4.0</c:v>
                </c:pt>
                <c:pt idx="12077">
                  <c:v>2.0</c:v>
                </c:pt>
                <c:pt idx="12078">
                  <c:v>0.0</c:v>
                </c:pt>
                <c:pt idx="12079">
                  <c:v>5.0</c:v>
                </c:pt>
                <c:pt idx="12080">
                  <c:v>3.0</c:v>
                </c:pt>
                <c:pt idx="12081">
                  <c:v>7.0</c:v>
                </c:pt>
                <c:pt idx="12082">
                  <c:v>1.0</c:v>
                </c:pt>
                <c:pt idx="12083">
                  <c:v>6.0</c:v>
                </c:pt>
                <c:pt idx="12084">
                  <c:v>2.0</c:v>
                </c:pt>
                <c:pt idx="12085">
                  <c:v>4.0</c:v>
                </c:pt>
                <c:pt idx="12086">
                  <c:v>0.0</c:v>
                </c:pt>
                <c:pt idx="12087">
                  <c:v>5.0</c:v>
                </c:pt>
                <c:pt idx="12088">
                  <c:v>7.0</c:v>
                </c:pt>
                <c:pt idx="12089">
                  <c:v>1.0</c:v>
                </c:pt>
                <c:pt idx="12090">
                  <c:v>3.0</c:v>
                </c:pt>
                <c:pt idx="12091">
                  <c:v>6.0</c:v>
                </c:pt>
                <c:pt idx="12092">
                  <c:v>2.0</c:v>
                </c:pt>
                <c:pt idx="12093">
                  <c:v>0.0</c:v>
                </c:pt>
                <c:pt idx="12094">
                  <c:v>4.0</c:v>
                </c:pt>
                <c:pt idx="12095">
                  <c:v>5.0</c:v>
                </c:pt>
                <c:pt idx="12096">
                  <c:v>7.0</c:v>
                </c:pt>
                <c:pt idx="12097">
                  <c:v>1.0</c:v>
                </c:pt>
                <c:pt idx="12098">
                  <c:v>3.0</c:v>
                </c:pt>
                <c:pt idx="12099">
                  <c:v>2.0</c:v>
                </c:pt>
                <c:pt idx="12100">
                  <c:v>6.0</c:v>
                </c:pt>
                <c:pt idx="12101">
                  <c:v>0.0</c:v>
                </c:pt>
                <c:pt idx="12102">
                  <c:v>5.0</c:v>
                </c:pt>
                <c:pt idx="12103">
                  <c:v>4.0</c:v>
                </c:pt>
                <c:pt idx="12104">
                  <c:v>7.0</c:v>
                </c:pt>
                <c:pt idx="12105">
                  <c:v>3.0</c:v>
                </c:pt>
                <c:pt idx="12106">
                  <c:v>1.0</c:v>
                </c:pt>
                <c:pt idx="12107">
                  <c:v>2.0</c:v>
                </c:pt>
                <c:pt idx="12108">
                  <c:v>6.0</c:v>
                </c:pt>
                <c:pt idx="12109">
                  <c:v>0.0</c:v>
                </c:pt>
                <c:pt idx="12110">
                  <c:v>3.0</c:v>
                </c:pt>
                <c:pt idx="12111">
                  <c:v>4.0</c:v>
                </c:pt>
                <c:pt idx="12112">
                  <c:v>7.0</c:v>
                </c:pt>
                <c:pt idx="12113">
                  <c:v>5.0</c:v>
                </c:pt>
                <c:pt idx="12114">
                  <c:v>2.0</c:v>
                </c:pt>
                <c:pt idx="12115">
                  <c:v>6.0</c:v>
                </c:pt>
                <c:pt idx="12116">
                  <c:v>1.0</c:v>
                </c:pt>
                <c:pt idx="12117">
                  <c:v>3.0</c:v>
                </c:pt>
                <c:pt idx="12118">
                  <c:v>7.0</c:v>
                </c:pt>
                <c:pt idx="12119">
                  <c:v>4.0</c:v>
                </c:pt>
                <c:pt idx="12120">
                  <c:v>0.0</c:v>
                </c:pt>
                <c:pt idx="12121">
                  <c:v>2.0</c:v>
                </c:pt>
                <c:pt idx="12122">
                  <c:v>6.0</c:v>
                </c:pt>
                <c:pt idx="12123">
                  <c:v>5.0</c:v>
                </c:pt>
                <c:pt idx="12124">
                  <c:v>7.0</c:v>
                </c:pt>
                <c:pt idx="12125">
                  <c:v>3.0</c:v>
                </c:pt>
                <c:pt idx="12126">
                  <c:v>1.0</c:v>
                </c:pt>
                <c:pt idx="12127">
                  <c:v>4.0</c:v>
                </c:pt>
                <c:pt idx="12128">
                  <c:v>2.0</c:v>
                </c:pt>
                <c:pt idx="12129">
                  <c:v>6.0</c:v>
                </c:pt>
                <c:pt idx="12130">
                  <c:v>0.0</c:v>
                </c:pt>
                <c:pt idx="12131">
                  <c:v>7.0</c:v>
                </c:pt>
                <c:pt idx="12132">
                  <c:v>3.0</c:v>
                </c:pt>
                <c:pt idx="12133">
                  <c:v>4.0</c:v>
                </c:pt>
                <c:pt idx="12134">
                  <c:v>5.0</c:v>
                </c:pt>
                <c:pt idx="12135">
                  <c:v>1.0</c:v>
                </c:pt>
                <c:pt idx="12136">
                  <c:v>2.0</c:v>
                </c:pt>
                <c:pt idx="12137">
                  <c:v>6.0</c:v>
                </c:pt>
                <c:pt idx="12138">
                  <c:v>7.0</c:v>
                </c:pt>
                <c:pt idx="12139">
                  <c:v>0.0</c:v>
                </c:pt>
                <c:pt idx="12140">
                  <c:v>3.0</c:v>
                </c:pt>
                <c:pt idx="12141">
                  <c:v>4.0</c:v>
                </c:pt>
                <c:pt idx="12142">
                  <c:v>5.0</c:v>
                </c:pt>
                <c:pt idx="12143">
                  <c:v>1.0</c:v>
                </c:pt>
                <c:pt idx="12144">
                  <c:v>2.0</c:v>
                </c:pt>
                <c:pt idx="12145">
                  <c:v>6.0</c:v>
                </c:pt>
                <c:pt idx="12146">
                  <c:v>7.0</c:v>
                </c:pt>
                <c:pt idx="12147">
                  <c:v>3.0</c:v>
                </c:pt>
                <c:pt idx="12148">
                  <c:v>0.0</c:v>
                </c:pt>
                <c:pt idx="12149">
                  <c:v>4.0</c:v>
                </c:pt>
                <c:pt idx="12150">
                  <c:v>5.0</c:v>
                </c:pt>
                <c:pt idx="12151">
                  <c:v>1.0</c:v>
                </c:pt>
                <c:pt idx="12152">
                  <c:v>2.0</c:v>
                </c:pt>
                <c:pt idx="12153">
                  <c:v>6.0</c:v>
                </c:pt>
                <c:pt idx="12154">
                  <c:v>7.0</c:v>
                </c:pt>
                <c:pt idx="12155">
                  <c:v>0.0</c:v>
                </c:pt>
                <c:pt idx="12156">
                  <c:v>3.0</c:v>
                </c:pt>
                <c:pt idx="12157">
                  <c:v>4.0</c:v>
                </c:pt>
                <c:pt idx="12158">
                  <c:v>1.0</c:v>
                </c:pt>
                <c:pt idx="12159">
                  <c:v>5.0</c:v>
                </c:pt>
                <c:pt idx="12160">
                  <c:v>2.0</c:v>
                </c:pt>
                <c:pt idx="12161">
                  <c:v>6.0</c:v>
                </c:pt>
                <c:pt idx="12162">
                  <c:v>0.0</c:v>
                </c:pt>
                <c:pt idx="12163">
                  <c:v>4.0</c:v>
                </c:pt>
                <c:pt idx="12164">
                  <c:v>3.0</c:v>
                </c:pt>
                <c:pt idx="12165">
                  <c:v>1.0</c:v>
                </c:pt>
                <c:pt idx="12166">
                  <c:v>5.0</c:v>
                </c:pt>
                <c:pt idx="12167">
                  <c:v>2.0</c:v>
                </c:pt>
                <c:pt idx="12168">
                  <c:v>0.0</c:v>
                </c:pt>
                <c:pt idx="12169">
                  <c:v>6.0</c:v>
                </c:pt>
                <c:pt idx="12170">
                  <c:v>4.0</c:v>
                </c:pt>
                <c:pt idx="12171">
                  <c:v>3.0</c:v>
                </c:pt>
                <c:pt idx="12172">
                  <c:v>1.0</c:v>
                </c:pt>
                <c:pt idx="12173">
                  <c:v>2.0</c:v>
                </c:pt>
                <c:pt idx="12174">
                  <c:v>0.0</c:v>
                </c:pt>
                <c:pt idx="12175">
                  <c:v>5.0</c:v>
                </c:pt>
                <c:pt idx="12176">
                  <c:v>4.0</c:v>
                </c:pt>
                <c:pt idx="12177">
                  <c:v>7.0</c:v>
                </c:pt>
                <c:pt idx="12178">
                  <c:v>6.0</c:v>
                </c:pt>
                <c:pt idx="12179">
                  <c:v>3.0</c:v>
                </c:pt>
                <c:pt idx="12180">
                  <c:v>1.0</c:v>
                </c:pt>
                <c:pt idx="12181">
                  <c:v>2.0</c:v>
                </c:pt>
                <c:pt idx="12182">
                  <c:v>0.0</c:v>
                </c:pt>
                <c:pt idx="12183">
                  <c:v>4.0</c:v>
                </c:pt>
                <c:pt idx="12184">
                  <c:v>5.0</c:v>
                </c:pt>
                <c:pt idx="12185">
                  <c:v>7.0</c:v>
                </c:pt>
                <c:pt idx="12186">
                  <c:v>6.0</c:v>
                </c:pt>
                <c:pt idx="12187">
                  <c:v>3.0</c:v>
                </c:pt>
                <c:pt idx="12188">
                  <c:v>2.0</c:v>
                </c:pt>
                <c:pt idx="12189">
                  <c:v>0.0</c:v>
                </c:pt>
                <c:pt idx="12190">
                  <c:v>1.0</c:v>
                </c:pt>
                <c:pt idx="12191">
                  <c:v>5.0</c:v>
                </c:pt>
                <c:pt idx="12192">
                  <c:v>4.0</c:v>
                </c:pt>
                <c:pt idx="12193">
                  <c:v>7.0</c:v>
                </c:pt>
                <c:pt idx="12194">
                  <c:v>6.0</c:v>
                </c:pt>
                <c:pt idx="12195">
                  <c:v>2.0</c:v>
                </c:pt>
                <c:pt idx="12196">
                  <c:v>3.0</c:v>
                </c:pt>
                <c:pt idx="12197">
                  <c:v>5.0</c:v>
                </c:pt>
                <c:pt idx="12198">
                  <c:v>0.0</c:v>
                </c:pt>
                <c:pt idx="12199">
                  <c:v>1.0</c:v>
                </c:pt>
                <c:pt idx="12200">
                  <c:v>2.0</c:v>
                </c:pt>
                <c:pt idx="12201">
                  <c:v>4.0</c:v>
                </c:pt>
                <c:pt idx="12202">
                  <c:v>6.0</c:v>
                </c:pt>
                <c:pt idx="12203">
                  <c:v>7.0</c:v>
                </c:pt>
                <c:pt idx="12204">
                  <c:v>3.0</c:v>
                </c:pt>
                <c:pt idx="12205">
                  <c:v>5.0</c:v>
                </c:pt>
                <c:pt idx="12206">
                  <c:v>0.0</c:v>
                </c:pt>
                <c:pt idx="12207">
                  <c:v>2.0</c:v>
                </c:pt>
                <c:pt idx="12208">
                  <c:v>1.0</c:v>
                </c:pt>
                <c:pt idx="12209">
                  <c:v>6.0</c:v>
                </c:pt>
                <c:pt idx="12210">
                  <c:v>4.0</c:v>
                </c:pt>
                <c:pt idx="12211">
                  <c:v>7.0</c:v>
                </c:pt>
                <c:pt idx="12212">
                  <c:v>5.0</c:v>
                </c:pt>
                <c:pt idx="12213">
                  <c:v>0.0</c:v>
                </c:pt>
                <c:pt idx="12214">
                  <c:v>3.0</c:v>
                </c:pt>
                <c:pt idx="12215">
                  <c:v>2.0</c:v>
                </c:pt>
                <c:pt idx="12216">
                  <c:v>1.0</c:v>
                </c:pt>
                <c:pt idx="12217">
                  <c:v>6.0</c:v>
                </c:pt>
                <c:pt idx="12218">
                  <c:v>7.0</c:v>
                </c:pt>
                <c:pt idx="12219">
                  <c:v>4.0</c:v>
                </c:pt>
                <c:pt idx="12220">
                  <c:v>0.0</c:v>
                </c:pt>
                <c:pt idx="12221">
                  <c:v>3.0</c:v>
                </c:pt>
                <c:pt idx="12222">
                  <c:v>5.0</c:v>
                </c:pt>
                <c:pt idx="12223">
                  <c:v>2.0</c:v>
                </c:pt>
                <c:pt idx="12224">
                  <c:v>1.0</c:v>
                </c:pt>
                <c:pt idx="12225">
                  <c:v>6.0</c:v>
                </c:pt>
                <c:pt idx="12226">
                  <c:v>7.0</c:v>
                </c:pt>
                <c:pt idx="12227">
                  <c:v>3.0</c:v>
                </c:pt>
                <c:pt idx="12228">
                  <c:v>4.0</c:v>
                </c:pt>
                <c:pt idx="12229">
                  <c:v>0.0</c:v>
                </c:pt>
                <c:pt idx="12230">
                  <c:v>5.0</c:v>
                </c:pt>
                <c:pt idx="12231">
                  <c:v>2.0</c:v>
                </c:pt>
                <c:pt idx="12232">
                  <c:v>1.0</c:v>
                </c:pt>
                <c:pt idx="12233">
                  <c:v>7.0</c:v>
                </c:pt>
                <c:pt idx="12234">
                  <c:v>6.0</c:v>
                </c:pt>
                <c:pt idx="12235">
                  <c:v>3.0</c:v>
                </c:pt>
                <c:pt idx="12236">
                  <c:v>0.0</c:v>
                </c:pt>
                <c:pt idx="12237">
                  <c:v>4.0</c:v>
                </c:pt>
                <c:pt idx="12238">
                  <c:v>2.0</c:v>
                </c:pt>
                <c:pt idx="12239">
                  <c:v>7.0</c:v>
                </c:pt>
                <c:pt idx="12240">
                  <c:v>5.0</c:v>
                </c:pt>
                <c:pt idx="12241">
                  <c:v>1.0</c:v>
                </c:pt>
                <c:pt idx="12242">
                  <c:v>6.0</c:v>
                </c:pt>
                <c:pt idx="12243">
                  <c:v>3.0</c:v>
                </c:pt>
                <c:pt idx="12244">
                  <c:v>4.0</c:v>
                </c:pt>
                <c:pt idx="12245">
                  <c:v>0.0</c:v>
                </c:pt>
                <c:pt idx="12246">
                  <c:v>7.0</c:v>
                </c:pt>
                <c:pt idx="12247">
                  <c:v>2.0</c:v>
                </c:pt>
                <c:pt idx="12248">
                  <c:v>6.0</c:v>
                </c:pt>
                <c:pt idx="12249">
                  <c:v>1.0</c:v>
                </c:pt>
                <c:pt idx="12250">
                  <c:v>5.0</c:v>
                </c:pt>
                <c:pt idx="12251">
                  <c:v>3.0</c:v>
                </c:pt>
                <c:pt idx="12252">
                  <c:v>4.0</c:v>
                </c:pt>
                <c:pt idx="12253">
                  <c:v>7.0</c:v>
                </c:pt>
                <c:pt idx="12254">
                  <c:v>2.0</c:v>
                </c:pt>
                <c:pt idx="12255">
                  <c:v>0.0</c:v>
                </c:pt>
                <c:pt idx="12256">
                  <c:v>6.0</c:v>
                </c:pt>
                <c:pt idx="12257">
                  <c:v>1.0</c:v>
                </c:pt>
                <c:pt idx="12258">
                  <c:v>3.0</c:v>
                </c:pt>
                <c:pt idx="12259">
                  <c:v>7.0</c:v>
                </c:pt>
                <c:pt idx="12260">
                  <c:v>4.0</c:v>
                </c:pt>
                <c:pt idx="12261">
                  <c:v>5.0</c:v>
                </c:pt>
                <c:pt idx="12262">
                  <c:v>2.0</c:v>
                </c:pt>
                <c:pt idx="12263">
                  <c:v>6.0</c:v>
                </c:pt>
                <c:pt idx="12264">
                  <c:v>3.0</c:v>
                </c:pt>
                <c:pt idx="12265">
                  <c:v>0.0</c:v>
                </c:pt>
                <c:pt idx="12266">
                  <c:v>1.0</c:v>
                </c:pt>
                <c:pt idx="12267">
                  <c:v>7.0</c:v>
                </c:pt>
                <c:pt idx="12268">
                  <c:v>4.0</c:v>
                </c:pt>
                <c:pt idx="12269">
                  <c:v>2.0</c:v>
                </c:pt>
                <c:pt idx="12270">
                  <c:v>5.0</c:v>
                </c:pt>
                <c:pt idx="12271">
                  <c:v>6.0</c:v>
                </c:pt>
                <c:pt idx="12272">
                  <c:v>0.0</c:v>
                </c:pt>
                <c:pt idx="12273">
                  <c:v>3.0</c:v>
                </c:pt>
                <c:pt idx="12274">
                  <c:v>1.0</c:v>
                </c:pt>
                <c:pt idx="12275">
                  <c:v>4.0</c:v>
                </c:pt>
                <c:pt idx="12276">
                  <c:v>7.0</c:v>
                </c:pt>
                <c:pt idx="12277">
                  <c:v>2.0</c:v>
                </c:pt>
                <c:pt idx="12278">
                  <c:v>5.0</c:v>
                </c:pt>
                <c:pt idx="12279">
                  <c:v>6.0</c:v>
                </c:pt>
                <c:pt idx="12280">
                  <c:v>0.0</c:v>
                </c:pt>
                <c:pt idx="12281">
                  <c:v>3.0</c:v>
                </c:pt>
                <c:pt idx="12282">
                  <c:v>1.0</c:v>
                </c:pt>
                <c:pt idx="12283">
                  <c:v>4.0</c:v>
                </c:pt>
                <c:pt idx="12284">
                  <c:v>7.0</c:v>
                </c:pt>
                <c:pt idx="12285">
                  <c:v>2.0</c:v>
                </c:pt>
                <c:pt idx="12286">
                  <c:v>5.0</c:v>
                </c:pt>
                <c:pt idx="12287">
                  <c:v>6.0</c:v>
                </c:pt>
                <c:pt idx="12288">
                  <c:v>0.0</c:v>
                </c:pt>
                <c:pt idx="12289">
                  <c:v>3.0</c:v>
                </c:pt>
                <c:pt idx="12290">
                  <c:v>4.0</c:v>
                </c:pt>
                <c:pt idx="12291">
                  <c:v>1.0</c:v>
                </c:pt>
                <c:pt idx="12292">
                  <c:v>2.0</c:v>
                </c:pt>
                <c:pt idx="12293">
                  <c:v>7.0</c:v>
                </c:pt>
                <c:pt idx="12294">
                  <c:v>5.0</c:v>
                </c:pt>
                <c:pt idx="12295">
                  <c:v>6.0</c:v>
                </c:pt>
                <c:pt idx="12296">
                  <c:v>0.0</c:v>
                </c:pt>
                <c:pt idx="12297">
                  <c:v>3.0</c:v>
                </c:pt>
                <c:pt idx="12298">
                  <c:v>4.0</c:v>
                </c:pt>
                <c:pt idx="12299">
                  <c:v>2.0</c:v>
                </c:pt>
                <c:pt idx="12300">
                  <c:v>7.0</c:v>
                </c:pt>
                <c:pt idx="12301">
                  <c:v>1.0</c:v>
                </c:pt>
                <c:pt idx="12302">
                  <c:v>5.0</c:v>
                </c:pt>
                <c:pt idx="12303">
                  <c:v>4.0</c:v>
                </c:pt>
                <c:pt idx="12304">
                  <c:v>6.0</c:v>
                </c:pt>
                <c:pt idx="12305">
                  <c:v>0.0</c:v>
                </c:pt>
                <c:pt idx="12306">
                  <c:v>3.0</c:v>
                </c:pt>
                <c:pt idx="12307">
                  <c:v>2.0</c:v>
                </c:pt>
                <c:pt idx="12308">
                  <c:v>7.0</c:v>
                </c:pt>
                <c:pt idx="12309">
                  <c:v>1.0</c:v>
                </c:pt>
                <c:pt idx="12310">
                  <c:v>4.0</c:v>
                </c:pt>
                <c:pt idx="12311">
                  <c:v>5.0</c:v>
                </c:pt>
                <c:pt idx="12312">
                  <c:v>0.0</c:v>
                </c:pt>
                <c:pt idx="12313">
                  <c:v>3.0</c:v>
                </c:pt>
                <c:pt idx="12314">
                  <c:v>2.0</c:v>
                </c:pt>
                <c:pt idx="12315">
                  <c:v>6.0</c:v>
                </c:pt>
                <c:pt idx="12316">
                  <c:v>7.0</c:v>
                </c:pt>
                <c:pt idx="12317">
                  <c:v>1.0</c:v>
                </c:pt>
                <c:pt idx="12318">
                  <c:v>4.0</c:v>
                </c:pt>
                <c:pt idx="12319">
                  <c:v>0.0</c:v>
                </c:pt>
                <c:pt idx="12320">
                  <c:v>5.0</c:v>
                </c:pt>
                <c:pt idx="12321">
                  <c:v>2.0</c:v>
                </c:pt>
                <c:pt idx="12322">
                  <c:v>3.0</c:v>
                </c:pt>
                <c:pt idx="12323">
                  <c:v>6.0</c:v>
                </c:pt>
                <c:pt idx="12324">
                  <c:v>7.0</c:v>
                </c:pt>
                <c:pt idx="12325">
                  <c:v>1.0</c:v>
                </c:pt>
                <c:pt idx="12326">
                  <c:v>0.0</c:v>
                </c:pt>
                <c:pt idx="12327">
                  <c:v>4.0</c:v>
                </c:pt>
                <c:pt idx="12328">
                  <c:v>5.0</c:v>
                </c:pt>
                <c:pt idx="12329">
                  <c:v>2.0</c:v>
                </c:pt>
                <c:pt idx="12330">
                  <c:v>6.0</c:v>
                </c:pt>
                <c:pt idx="12331">
                  <c:v>7.0</c:v>
                </c:pt>
                <c:pt idx="12332">
                  <c:v>3.0</c:v>
                </c:pt>
                <c:pt idx="12333">
                  <c:v>1.0</c:v>
                </c:pt>
                <c:pt idx="12334">
                  <c:v>0.0</c:v>
                </c:pt>
                <c:pt idx="12335">
                  <c:v>5.0</c:v>
                </c:pt>
                <c:pt idx="12336">
                  <c:v>2.0</c:v>
                </c:pt>
                <c:pt idx="12337">
                  <c:v>4.0</c:v>
                </c:pt>
                <c:pt idx="12338">
                  <c:v>6.0</c:v>
                </c:pt>
                <c:pt idx="12339">
                  <c:v>7.0</c:v>
                </c:pt>
                <c:pt idx="12340">
                  <c:v>1.0</c:v>
                </c:pt>
                <c:pt idx="12341">
                  <c:v>3.0</c:v>
                </c:pt>
                <c:pt idx="12342">
                  <c:v>5.0</c:v>
                </c:pt>
                <c:pt idx="12343">
                  <c:v>0.0</c:v>
                </c:pt>
                <c:pt idx="12344">
                  <c:v>2.0</c:v>
                </c:pt>
                <c:pt idx="12345">
                  <c:v>6.0</c:v>
                </c:pt>
                <c:pt idx="12346">
                  <c:v>7.0</c:v>
                </c:pt>
                <c:pt idx="12347">
                  <c:v>4.0</c:v>
                </c:pt>
                <c:pt idx="12348">
                  <c:v>1.0</c:v>
                </c:pt>
                <c:pt idx="12349">
                  <c:v>3.0</c:v>
                </c:pt>
                <c:pt idx="12350">
                  <c:v>0.0</c:v>
                </c:pt>
                <c:pt idx="12351">
                  <c:v>5.0</c:v>
                </c:pt>
                <c:pt idx="12352">
                  <c:v>2.0</c:v>
                </c:pt>
                <c:pt idx="12353">
                  <c:v>7.0</c:v>
                </c:pt>
                <c:pt idx="12354">
                  <c:v>6.0</c:v>
                </c:pt>
                <c:pt idx="12355">
                  <c:v>4.0</c:v>
                </c:pt>
                <c:pt idx="12356">
                  <c:v>1.0</c:v>
                </c:pt>
                <c:pt idx="12357">
                  <c:v>3.0</c:v>
                </c:pt>
                <c:pt idx="12358">
                  <c:v>0.0</c:v>
                </c:pt>
                <c:pt idx="12359">
                  <c:v>2.0</c:v>
                </c:pt>
                <c:pt idx="12360">
                  <c:v>7.0</c:v>
                </c:pt>
                <c:pt idx="12361">
                  <c:v>5.0</c:v>
                </c:pt>
                <c:pt idx="12362">
                  <c:v>6.0</c:v>
                </c:pt>
                <c:pt idx="12363">
                  <c:v>4.0</c:v>
                </c:pt>
                <c:pt idx="12364">
                  <c:v>3.0</c:v>
                </c:pt>
                <c:pt idx="12365">
                  <c:v>1.0</c:v>
                </c:pt>
                <c:pt idx="12366">
                  <c:v>7.0</c:v>
                </c:pt>
                <c:pt idx="12367">
                  <c:v>2.0</c:v>
                </c:pt>
                <c:pt idx="12368">
                  <c:v>0.0</c:v>
                </c:pt>
                <c:pt idx="12369">
                  <c:v>5.0</c:v>
                </c:pt>
                <c:pt idx="12370">
                  <c:v>6.0</c:v>
                </c:pt>
                <c:pt idx="12371">
                  <c:v>3.0</c:v>
                </c:pt>
                <c:pt idx="12372">
                  <c:v>1.0</c:v>
                </c:pt>
                <c:pt idx="12373">
                  <c:v>4.0</c:v>
                </c:pt>
                <c:pt idx="12374">
                  <c:v>7.0</c:v>
                </c:pt>
                <c:pt idx="12375">
                  <c:v>2.0</c:v>
                </c:pt>
                <c:pt idx="12376">
                  <c:v>0.0</c:v>
                </c:pt>
                <c:pt idx="12377">
                  <c:v>5.0</c:v>
                </c:pt>
                <c:pt idx="12378">
                  <c:v>6.0</c:v>
                </c:pt>
                <c:pt idx="12379">
                  <c:v>3.0</c:v>
                </c:pt>
                <c:pt idx="12380">
                  <c:v>1.0</c:v>
                </c:pt>
                <c:pt idx="12381">
                  <c:v>7.0</c:v>
                </c:pt>
                <c:pt idx="12382">
                  <c:v>4.0</c:v>
                </c:pt>
                <c:pt idx="12383">
                  <c:v>2.0</c:v>
                </c:pt>
                <c:pt idx="12384">
                  <c:v>0.0</c:v>
                </c:pt>
                <c:pt idx="12385">
                  <c:v>6.0</c:v>
                </c:pt>
                <c:pt idx="12386">
                  <c:v>3.0</c:v>
                </c:pt>
                <c:pt idx="12387">
                  <c:v>5.0</c:v>
                </c:pt>
                <c:pt idx="12388">
                  <c:v>7.0</c:v>
                </c:pt>
                <c:pt idx="12389">
                  <c:v>4.0</c:v>
                </c:pt>
                <c:pt idx="12390">
                  <c:v>2.0</c:v>
                </c:pt>
                <c:pt idx="12391">
                  <c:v>1.0</c:v>
                </c:pt>
                <c:pt idx="12392">
                  <c:v>6.0</c:v>
                </c:pt>
                <c:pt idx="12393">
                  <c:v>0.0</c:v>
                </c:pt>
                <c:pt idx="12394">
                  <c:v>3.0</c:v>
                </c:pt>
                <c:pt idx="12395">
                  <c:v>7.0</c:v>
                </c:pt>
                <c:pt idx="12396">
                  <c:v>4.0</c:v>
                </c:pt>
                <c:pt idx="12397">
                  <c:v>5.0</c:v>
                </c:pt>
                <c:pt idx="12398">
                  <c:v>2.0</c:v>
                </c:pt>
                <c:pt idx="12399">
                  <c:v>1.0</c:v>
                </c:pt>
                <c:pt idx="12400">
                  <c:v>6.0</c:v>
                </c:pt>
                <c:pt idx="12401">
                  <c:v>0.0</c:v>
                </c:pt>
                <c:pt idx="12402">
                  <c:v>3.0</c:v>
                </c:pt>
                <c:pt idx="12403">
                  <c:v>5.0</c:v>
                </c:pt>
                <c:pt idx="12404">
                  <c:v>4.0</c:v>
                </c:pt>
                <c:pt idx="12405">
                  <c:v>7.0</c:v>
                </c:pt>
                <c:pt idx="12406">
                  <c:v>2.0</c:v>
                </c:pt>
                <c:pt idx="12407">
                  <c:v>1.0</c:v>
                </c:pt>
                <c:pt idx="12408">
                  <c:v>6.0</c:v>
                </c:pt>
                <c:pt idx="12409">
                  <c:v>0.0</c:v>
                </c:pt>
                <c:pt idx="12410">
                  <c:v>3.0</c:v>
                </c:pt>
                <c:pt idx="12411">
                  <c:v>5.0</c:v>
                </c:pt>
                <c:pt idx="12412">
                  <c:v>4.0</c:v>
                </c:pt>
                <c:pt idx="12413">
                  <c:v>7.0</c:v>
                </c:pt>
                <c:pt idx="12414">
                  <c:v>2.0</c:v>
                </c:pt>
                <c:pt idx="12415">
                  <c:v>1.0</c:v>
                </c:pt>
                <c:pt idx="12416">
                  <c:v>6.0</c:v>
                </c:pt>
                <c:pt idx="12417">
                  <c:v>0.0</c:v>
                </c:pt>
                <c:pt idx="12418">
                  <c:v>3.0</c:v>
                </c:pt>
                <c:pt idx="12419">
                  <c:v>4.0</c:v>
                </c:pt>
                <c:pt idx="12420">
                  <c:v>5.0</c:v>
                </c:pt>
                <c:pt idx="12421">
                  <c:v>7.0</c:v>
                </c:pt>
                <c:pt idx="12422">
                  <c:v>2.0</c:v>
                </c:pt>
                <c:pt idx="12423">
                  <c:v>1.0</c:v>
                </c:pt>
                <c:pt idx="12424">
                  <c:v>0.0</c:v>
                </c:pt>
                <c:pt idx="12425">
                  <c:v>6.0</c:v>
                </c:pt>
                <c:pt idx="12426">
                  <c:v>3.0</c:v>
                </c:pt>
                <c:pt idx="12427">
                  <c:v>4.0</c:v>
                </c:pt>
                <c:pt idx="12428">
                  <c:v>2.0</c:v>
                </c:pt>
                <c:pt idx="12429">
                  <c:v>5.0</c:v>
                </c:pt>
                <c:pt idx="12430">
                  <c:v>7.0</c:v>
                </c:pt>
                <c:pt idx="12431">
                  <c:v>1.0</c:v>
                </c:pt>
                <c:pt idx="12432">
                  <c:v>0.0</c:v>
                </c:pt>
                <c:pt idx="12433">
                  <c:v>3.0</c:v>
                </c:pt>
                <c:pt idx="12434">
                  <c:v>4.0</c:v>
                </c:pt>
                <c:pt idx="12435">
                  <c:v>6.0</c:v>
                </c:pt>
                <c:pt idx="12436">
                  <c:v>2.0</c:v>
                </c:pt>
                <c:pt idx="12437">
                  <c:v>7.0</c:v>
                </c:pt>
                <c:pt idx="12438">
                  <c:v>5.0</c:v>
                </c:pt>
                <c:pt idx="12439">
                  <c:v>1.0</c:v>
                </c:pt>
                <c:pt idx="12440">
                  <c:v>4.0</c:v>
                </c:pt>
                <c:pt idx="12441">
                  <c:v>3.0</c:v>
                </c:pt>
                <c:pt idx="12442">
                  <c:v>0.0</c:v>
                </c:pt>
                <c:pt idx="12443">
                  <c:v>6.0</c:v>
                </c:pt>
                <c:pt idx="12444">
                  <c:v>2.0</c:v>
                </c:pt>
                <c:pt idx="12445">
                  <c:v>7.0</c:v>
                </c:pt>
                <c:pt idx="12446">
                  <c:v>5.0</c:v>
                </c:pt>
                <c:pt idx="12447">
                  <c:v>0.0</c:v>
                </c:pt>
                <c:pt idx="12448">
                  <c:v>1.0</c:v>
                </c:pt>
                <c:pt idx="12449">
                  <c:v>4.0</c:v>
                </c:pt>
                <c:pt idx="12450">
                  <c:v>3.0</c:v>
                </c:pt>
                <c:pt idx="12451">
                  <c:v>2.0</c:v>
                </c:pt>
                <c:pt idx="12452">
                  <c:v>6.0</c:v>
                </c:pt>
                <c:pt idx="12453">
                  <c:v>7.0</c:v>
                </c:pt>
                <c:pt idx="12454">
                  <c:v>0.0</c:v>
                </c:pt>
                <c:pt idx="12455">
                  <c:v>5.0</c:v>
                </c:pt>
                <c:pt idx="12456">
                  <c:v>1.0</c:v>
                </c:pt>
                <c:pt idx="12457">
                  <c:v>4.0</c:v>
                </c:pt>
                <c:pt idx="12458">
                  <c:v>2.0</c:v>
                </c:pt>
                <c:pt idx="12459">
                  <c:v>6.0</c:v>
                </c:pt>
                <c:pt idx="12460">
                  <c:v>7.0</c:v>
                </c:pt>
                <c:pt idx="12461">
                  <c:v>3.0</c:v>
                </c:pt>
                <c:pt idx="12462">
                  <c:v>0.0</c:v>
                </c:pt>
                <c:pt idx="12463">
                  <c:v>5.0</c:v>
                </c:pt>
                <c:pt idx="12464">
                  <c:v>1.0</c:v>
                </c:pt>
                <c:pt idx="12465">
                  <c:v>2.0</c:v>
                </c:pt>
                <c:pt idx="12466">
                  <c:v>6.0</c:v>
                </c:pt>
                <c:pt idx="12467">
                  <c:v>4.0</c:v>
                </c:pt>
                <c:pt idx="12468">
                  <c:v>7.0</c:v>
                </c:pt>
                <c:pt idx="12469">
                  <c:v>0.0</c:v>
                </c:pt>
                <c:pt idx="12470">
                  <c:v>5.0</c:v>
                </c:pt>
                <c:pt idx="12471">
                  <c:v>3.0</c:v>
                </c:pt>
                <c:pt idx="12472">
                  <c:v>1.0</c:v>
                </c:pt>
                <c:pt idx="12473">
                  <c:v>2.0</c:v>
                </c:pt>
                <c:pt idx="12474">
                  <c:v>7.0</c:v>
                </c:pt>
                <c:pt idx="12475">
                  <c:v>6.0</c:v>
                </c:pt>
                <c:pt idx="12476">
                  <c:v>0.0</c:v>
                </c:pt>
                <c:pt idx="12477">
                  <c:v>4.0</c:v>
                </c:pt>
                <c:pt idx="12478">
                  <c:v>5.0</c:v>
                </c:pt>
                <c:pt idx="12479">
                  <c:v>3.0</c:v>
                </c:pt>
                <c:pt idx="12480">
                  <c:v>1.0</c:v>
                </c:pt>
                <c:pt idx="12481">
                  <c:v>2.0</c:v>
                </c:pt>
                <c:pt idx="12482">
                  <c:v>7.0</c:v>
                </c:pt>
                <c:pt idx="12483">
                  <c:v>6.0</c:v>
                </c:pt>
                <c:pt idx="12484">
                  <c:v>0.0</c:v>
                </c:pt>
                <c:pt idx="12485">
                  <c:v>4.0</c:v>
                </c:pt>
                <c:pt idx="12486">
                  <c:v>5.0</c:v>
                </c:pt>
                <c:pt idx="12487">
                  <c:v>3.0</c:v>
                </c:pt>
                <c:pt idx="12488">
                  <c:v>7.0</c:v>
                </c:pt>
                <c:pt idx="12489">
                  <c:v>2.0</c:v>
                </c:pt>
                <c:pt idx="12490">
                  <c:v>1.0</c:v>
                </c:pt>
                <c:pt idx="12491">
                  <c:v>6.0</c:v>
                </c:pt>
                <c:pt idx="12492">
                  <c:v>0.0</c:v>
                </c:pt>
                <c:pt idx="12493">
                  <c:v>4.0</c:v>
                </c:pt>
                <c:pt idx="12494">
                  <c:v>3.0</c:v>
                </c:pt>
                <c:pt idx="12495">
                  <c:v>7.0</c:v>
                </c:pt>
                <c:pt idx="12496">
                  <c:v>5.0</c:v>
                </c:pt>
                <c:pt idx="12497">
                  <c:v>2.0</c:v>
                </c:pt>
                <c:pt idx="12498">
                  <c:v>1.0</c:v>
                </c:pt>
                <c:pt idx="12499">
                  <c:v>6.0</c:v>
                </c:pt>
                <c:pt idx="12500">
                  <c:v>0.0</c:v>
                </c:pt>
                <c:pt idx="12501">
                  <c:v>3.0</c:v>
                </c:pt>
                <c:pt idx="12502">
                  <c:v>7.0</c:v>
                </c:pt>
                <c:pt idx="12503">
                  <c:v>4.0</c:v>
                </c:pt>
                <c:pt idx="12504">
                  <c:v>2.0</c:v>
                </c:pt>
                <c:pt idx="12505">
                  <c:v>5.0</c:v>
                </c:pt>
                <c:pt idx="12506">
                  <c:v>1.0</c:v>
                </c:pt>
                <c:pt idx="12507">
                  <c:v>6.0</c:v>
                </c:pt>
                <c:pt idx="12508">
                  <c:v>0.0</c:v>
                </c:pt>
                <c:pt idx="12509">
                  <c:v>3.0</c:v>
                </c:pt>
                <c:pt idx="12510">
                  <c:v>7.0</c:v>
                </c:pt>
                <c:pt idx="12511">
                  <c:v>2.0</c:v>
                </c:pt>
                <c:pt idx="12512">
                  <c:v>4.0</c:v>
                </c:pt>
                <c:pt idx="12513">
                  <c:v>5.0</c:v>
                </c:pt>
                <c:pt idx="12514">
                  <c:v>1.0</c:v>
                </c:pt>
                <c:pt idx="12515">
                  <c:v>6.0</c:v>
                </c:pt>
                <c:pt idx="12516">
                  <c:v>3.0</c:v>
                </c:pt>
                <c:pt idx="12517">
                  <c:v>7.0</c:v>
                </c:pt>
                <c:pt idx="12518">
                  <c:v>0.0</c:v>
                </c:pt>
                <c:pt idx="12519">
                  <c:v>2.0</c:v>
                </c:pt>
                <c:pt idx="12520">
                  <c:v>4.0</c:v>
                </c:pt>
                <c:pt idx="12521">
                  <c:v>1.0</c:v>
                </c:pt>
                <c:pt idx="12522">
                  <c:v>5.0</c:v>
                </c:pt>
                <c:pt idx="12523">
                  <c:v>3.0</c:v>
                </c:pt>
                <c:pt idx="12524">
                  <c:v>6.0</c:v>
                </c:pt>
                <c:pt idx="12525">
                  <c:v>7.0</c:v>
                </c:pt>
                <c:pt idx="12526">
                  <c:v>0.0</c:v>
                </c:pt>
                <c:pt idx="12527">
                  <c:v>2.0</c:v>
                </c:pt>
                <c:pt idx="12528">
                  <c:v>4.0</c:v>
                </c:pt>
                <c:pt idx="12529">
                  <c:v>1.0</c:v>
                </c:pt>
                <c:pt idx="12530">
                  <c:v>5.0</c:v>
                </c:pt>
                <c:pt idx="12531">
                  <c:v>3.0</c:v>
                </c:pt>
                <c:pt idx="12532">
                  <c:v>6.0</c:v>
                </c:pt>
                <c:pt idx="12533">
                  <c:v>0.0</c:v>
                </c:pt>
                <c:pt idx="12534">
                  <c:v>7.0</c:v>
                </c:pt>
                <c:pt idx="12535">
                  <c:v>2.0</c:v>
                </c:pt>
                <c:pt idx="12536">
                  <c:v>1.0</c:v>
                </c:pt>
                <c:pt idx="12537">
                  <c:v>4.0</c:v>
                </c:pt>
                <c:pt idx="12538">
                  <c:v>5.0</c:v>
                </c:pt>
                <c:pt idx="12539">
                  <c:v>3.0</c:v>
                </c:pt>
                <c:pt idx="12540">
                  <c:v>0.0</c:v>
                </c:pt>
                <c:pt idx="12541">
                  <c:v>6.0</c:v>
                </c:pt>
                <c:pt idx="12542">
                  <c:v>7.0</c:v>
                </c:pt>
                <c:pt idx="12543">
                  <c:v>2.0</c:v>
                </c:pt>
                <c:pt idx="12544">
                  <c:v>1.0</c:v>
                </c:pt>
                <c:pt idx="12545">
                  <c:v>5.0</c:v>
                </c:pt>
                <c:pt idx="12546">
                  <c:v>4.0</c:v>
                </c:pt>
                <c:pt idx="12547">
                  <c:v>3.0</c:v>
                </c:pt>
                <c:pt idx="12548">
                  <c:v>0.0</c:v>
                </c:pt>
                <c:pt idx="12549">
                  <c:v>6.0</c:v>
                </c:pt>
                <c:pt idx="12550">
                  <c:v>7.0</c:v>
                </c:pt>
                <c:pt idx="12551">
                  <c:v>2.0</c:v>
                </c:pt>
                <c:pt idx="12552">
                  <c:v>4.0</c:v>
                </c:pt>
                <c:pt idx="12553">
                  <c:v>1.0</c:v>
                </c:pt>
                <c:pt idx="12554">
                  <c:v>5.0</c:v>
                </c:pt>
                <c:pt idx="12555">
                  <c:v>0.0</c:v>
                </c:pt>
                <c:pt idx="12556">
                  <c:v>3.0</c:v>
                </c:pt>
                <c:pt idx="12557">
                  <c:v>6.0</c:v>
                </c:pt>
                <c:pt idx="12558">
                  <c:v>2.0</c:v>
                </c:pt>
                <c:pt idx="12559">
                  <c:v>4.0</c:v>
                </c:pt>
                <c:pt idx="12560">
                  <c:v>7.0</c:v>
                </c:pt>
                <c:pt idx="12561">
                  <c:v>1.0</c:v>
                </c:pt>
                <c:pt idx="12562">
                  <c:v>5.0</c:v>
                </c:pt>
                <c:pt idx="12563">
                  <c:v>0.0</c:v>
                </c:pt>
                <c:pt idx="12564">
                  <c:v>3.0</c:v>
                </c:pt>
                <c:pt idx="12565">
                  <c:v>4.0</c:v>
                </c:pt>
                <c:pt idx="12566">
                  <c:v>2.0</c:v>
                </c:pt>
                <c:pt idx="12567">
                  <c:v>6.0</c:v>
                </c:pt>
                <c:pt idx="12568">
                  <c:v>1.0</c:v>
                </c:pt>
                <c:pt idx="12569">
                  <c:v>7.0</c:v>
                </c:pt>
                <c:pt idx="12570">
                  <c:v>0.0</c:v>
                </c:pt>
                <c:pt idx="12571">
                  <c:v>5.0</c:v>
                </c:pt>
                <c:pt idx="12572">
                  <c:v>3.0</c:v>
                </c:pt>
                <c:pt idx="12573">
                  <c:v>4.0</c:v>
                </c:pt>
                <c:pt idx="12574">
                  <c:v>2.0</c:v>
                </c:pt>
                <c:pt idx="12575">
                  <c:v>7.0</c:v>
                </c:pt>
                <c:pt idx="12576">
                  <c:v>6.0</c:v>
                </c:pt>
                <c:pt idx="12577">
                  <c:v>1.0</c:v>
                </c:pt>
                <c:pt idx="12578">
                  <c:v>0.0</c:v>
                </c:pt>
                <c:pt idx="12579">
                  <c:v>5.0</c:v>
                </c:pt>
                <c:pt idx="12580">
                  <c:v>3.0</c:v>
                </c:pt>
                <c:pt idx="12581">
                  <c:v>2.0</c:v>
                </c:pt>
                <c:pt idx="12582">
                  <c:v>4.0</c:v>
                </c:pt>
                <c:pt idx="12583">
                  <c:v>7.0</c:v>
                </c:pt>
                <c:pt idx="12584">
                  <c:v>0.0</c:v>
                </c:pt>
                <c:pt idx="12585">
                  <c:v>6.0</c:v>
                </c:pt>
                <c:pt idx="12586">
                  <c:v>1.0</c:v>
                </c:pt>
                <c:pt idx="12587">
                  <c:v>5.0</c:v>
                </c:pt>
                <c:pt idx="12588">
                  <c:v>2.0</c:v>
                </c:pt>
                <c:pt idx="12589">
                  <c:v>3.0</c:v>
                </c:pt>
                <c:pt idx="12590">
                  <c:v>0.0</c:v>
                </c:pt>
                <c:pt idx="12591">
                  <c:v>7.0</c:v>
                </c:pt>
                <c:pt idx="12592">
                  <c:v>6.0</c:v>
                </c:pt>
                <c:pt idx="12593">
                  <c:v>1.0</c:v>
                </c:pt>
                <c:pt idx="12594">
                  <c:v>4.0</c:v>
                </c:pt>
                <c:pt idx="12595">
                  <c:v>5.0</c:v>
                </c:pt>
                <c:pt idx="12596">
                  <c:v>2.0</c:v>
                </c:pt>
                <c:pt idx="12597">
                  <c:v>7.0</c:v>
                </c:pt>
                <c:pt idx="12598">
                  <c:v>0.0</c:v>
                </c:pt>
                <c:pt idx="12599">
                  <c:v>3.0</c:v>
                </c:pt>
                <c:pt idx="12600">
                  <c:v>6.0</c:v>
                </c:pt>
                <c:pt idx="12601">
                  <c:v>1.0</c:v>
                </c:pt>
                <c:pt idx="12602">
                  <c:v>5.0</c:v>
                </c:pt>
                <c:pt idx="12603">
                  <c:v>4.0</c:v>
                </c:pt>
                <c:pt idx="12604">
                  <c:v>7.0</c:v>
                </c:pt>
                <c:pt idx="12605">
                  <c:v>0.0</c:v>
                </c:pt>
                <c:pt idx="12606">
                  <c:v>2.0</c:v>
                </c:pt>
                <c:pt idx="12607">
                  <c:v>6.0</c:v>
                </c:pt>
                <c:pt idx="12608">
                  <c:v>1.0</c:v>
                </c:pt>
                <c:pt idx="12609">
                  <c:v>5.0</c:v>
                </c:pt>
                <c:pt idx="12610">
                  <c:v>3.0</c:v>
                </c:pt>
                <c:pt idx="12611">
                  <c:v>7.0</c:v>
                </c:pt>
                <c:pt idx="12612">
                  <c:v>4.0</c:v>
                </c:pt>
                <c:pt idx="12613">
                  <c:v>0.0</c:v>
                </c:pt>
                <c:pt idx="12614">
                  <c:v>2.0</c:v>
                </c:pt>
                <c:pt idx="12615">
                  <c:v>6.0</c:v>
                </c:pt>
                <c:pt idx="12616">
                  <c:v>1.0</c:v>
                </c:pt>
                <c:pt idx="12617">
                  <c:v>7.0</c:v>
                </c:pt>
                <c:pt idx="12618">
                  <c:v>3.0</c:v>
                </c:pt>
                <c:pt idx="12619">
                  <c:v>5.0</c:v>
                </c:pt>
                <c:pt idx="12620">
                  <c:v>0.0</c:v>
                </c:pt>
                <c:pt idx="12621">
                  <c:v>2.0</c:v>
                </c:pt>
                <c:pt idx="12622">
                  <c:v>6.0</c:v>
                </c:pt>
                <c:pt idx="12623">
                  <c:v>7.0</c:v>
                </c:pt>
                <c:pt idx="12624">
                  <c:v>1.0</c:v>
                </c:pt>
                <c:pt idx="12625">
                  <c:v>3.0</c:v>
                </c:pt>
                <c:pt idx="12626">
                  <c:v>5.0</c:v>
                </c:pt>
                <c:pt idx="12627">
                  <c:v>0.0</c:v>
                </c:pt>
                <c:pt idx="12628">
                  <c:v>2.0</c:v>
                </c:pt>
                <c:pt idx="12629">
                  <c:v>7.0</c:v>
                </c:pt>
                <c:pt idx="12630">
                  <c:v>1.0</c:v>
                </c:pt>
                <c:pt idx="12631">
                  <c:v>4.0</c:v>
                </c:pt>
                <c:pt idx="12632">
                  <c:v>6.0</c:v>
                </c:pt>
                <c:pt idx="12633">
                  <c:v>3.0</c:v>
                </c:pt>
                <c:pt idx="12634">
                  <c:v>5.0</c:v>
                </c:pt>
                <c:pt idx="12635">
                  <c:v>0.0</c:v>
                </c:pt>
                <c:pt idx="12636">
                  <c:v>2.0</c:v>
                </c:pt>
                <c:pt idx="12637">
                  <c:v>7.0</c:v>
                </c:pt>
                <c:pt idx="12638">
                  <c:v>1.0</c:v>
                </c:pt>
                <c:pt idx="12639">
                  <c:v>4.0</c:v>
                </c:pt>
                <c:pt idx="12640">
                  <c:v>6.0</c:v>
                </c:pt>
                <c:pt idx="12641">
                  <c:v>3.0</c:v>
                </c:pt>
                <c:pt idx="12642">
                  <c:v>5.0</c:v>
                </c:pt>
                <c:pt idx="12643">
                  <c:v>0.0</c:v>
                </c:pt>
                <c:pt idx="12644">
                  <c:v>7.0</c:v>
                </c:pt>
                <c:pt idx="12645">
                  <c:v>2.0</c:v>
                </c:pt>
                <c:pt idx="12646">
                  <c:v>1.0</c:v>
                </c:pt>
                <c:pt idx="12647">
                  <c:v>4.0</c:v>
                </c:pt>
                <c:pt idx="12648">
                  <c:v>6.0</c:v>
                </c:pt>
                <c:pt idx="12649">
                  <c:v>3.0</c:v>
                </c:pt>
                <c:pt idx="12650">
                  <c:v>0.0</c:v>
                </c:pt>
                <c:pt idx="12651">
                  <c:v>5.0</c:v>
                </c:pt>
                <c:pt idx="12652">
                  <c:v>2.0</c:v>
                </c:pt>
                <c:pt idx="12653">
                  <c:v>7.0</c:v>
                </c:pt>
                <c:pt idx="12654">
                  <c:v>1.0</c:v>
                </c:pt>
                <c:pt idx="12655">
                  <c:v>4.0</c:v>
                </c:pt>
                <c:pt idx="12656">
                  <c:v>6.0</c:v>
                </c:pt>
                <c:pt idx="12657">
                  <c:v>3.0</c:v>
                </c:pt>
                <c:pt idx="12658">
                  <c:v>0.0</c:v>
                </c:pt>
                <c:pt idx="12659">
                  <c:v>5.0</c:v>
                </c:pt>
                <c:pt idx="12660">
                  <c:v>7.0</c:v>
                </c:pt>
                <c:pt idx="12661">
                  <c:v>2.0</c:v>
                </c:pt>
                <c:pt idx="12662">
                  <c:v>1.0</c:v>
                </c:pt>
                <c:pt idx="12663">
                  <c:v>4.0</c:v>
                </c:pt>
                <c:pt idx="12664">
                  <c:v>6.0</c:v>
                </c:pt>
                <c:pt idx="12665">
                  <c:v>3.0</c:v>
                </c:pt>
                <c:pt idx="12666">
                  <c:v>5.0</c:v>
                </c:pt>
                <c:pt idx="12667">
                  <c:v>0.0</c:v>
                </c:pt>
                <c:pt idx="12668">
                  <c:v>1.0</c:v>
                </c:pt>
                <c:pt idx="12669">
                  <c:v>4.0</c:v>
                </c:pt>
                <c:pt idx="12670">
                  <c:v>3.0</c:v>
                </c:pt>
                <c:pt idx="12671">
                  <c:v>7.0</c:v>
                </c:pt>
                <c:pt idx="12672">
                  <c:v>6.0</c:v>
                </c:pt>
                <c:pt idx="12673">
                  <c:v>2.0</c:v>
                </c:pt>
                <c:pt idx="12674">
                  <c:v>5.0</c:v>
                </c:pt>
                <c:pt idx="12675">
                  <c:v>4.0</c:v>
                </c:pt>
                <c:pt idx="12676">
                  <c:v>1.0</c:v>
                </c:pt>
                <c:pt idx="12677">
                  <c:v>0.0</c:v>
                </c:pt>
                <c:pt idx="12678">
                  <c:v>3.0</c:v>
                </c:pt>
                <c:pt idx="12679">
                  <c:v>6.0</c:v>
                </c:pt>
                <c:pt idx="12680">
                  <c:v>7.0</c:v>
                </c:pt>
                <c:pt idx="12681">
                  <c:v>5.0</c:v>
                </c:pt>
                <c:pt idx="12682">
                  <c:v>2.0</c:v>
                </c:pt>
                <c:pt idx="12683">
                  <c:v>4.0</c:v>
                </c:pt>
                <c:pt idx="12684">
                  <c:v>3.0</c:v>
                </c:pt>
                <c:pt idx="12685">
                  <c:v>1.0</c:v>
                </c:pt>
                <c:pt idx="12686">
                  <c:v>0.0</c:v>
                </c:pt>
                <c:pt idx="12687">
                  <c:v>6.0</c:v>
                </c:pt>
                <c:pt idx="12688">
                  <c:v>4.0</c:v>
                </c:pt>
                <c:pt idx="12689">
                  <c:v>5.0</c:v>
                </c:pt>
                <c:pt idx="12690">
                  <c:v>3.0</c:v>
                </c:pt>
                <c:pt idx="12691">
                  <c:v>7.0</c:v>
                </c:pt>
                <c:pt idx="12692">
                  <c:v>2.0</c:v>
                </c:pt>
                <c:pt idx="12693">
                  <c:v>1.0</c:v>
                </c:pt>
                <c:pt idx="12694">
                  <c:v>0.0</c:v>
                </c:pt>
                <c:pt idx="12695">
                  <c:v>6.0</c:v>
                </c:pt>
                <c:pt idx="12696">
                  <c:v>4.0</c:v>
                </c:pt>
                <c:pt idx="12697">
                  <c:v>3.0</c:v>
                </c:pt>
                <c:pt idx="12698">
                  <c:v>7.0</c:v>
                </c:pt>
                <c:pt idx="12699">
                  <c:v>5.0</c:v>
                </c:pt>
                <c:pt idx="12700">
                  <c:v>2.0</c:v>
                </c:pt>
                <c:pt idx="12701">
                  <c:v>1.0</c:v>
                </c:pt>
                <c:pt idx="12702">
                  <c:v>0.0</c:v>
                </c:pt>
                <c:pt idx="12703">
                  <c:v>4.0</c:v>
                </c:pt>
                <c:pt idx="12704">
                  <c:v>3.0</c:v>
                </c:pt>
                <c:pt idx="12705">
                  <c:v>6.0</c:v>
                </c:pt>
                <c:pt idx="12706">
                  <c:v>7.0</c:v>
                </c:pt>
                <c:pt idx="12707">
                  <c:v>2.0</c:v>
                </c:pt>
                <c:pt idx="12708">
                  <c:v>5.0</c:v>
                </c:pt>
                <c:pt idx="12709">
                  <c:v>4.0</c:v>
                </c:pt>
                <c:pt idx="12710">
                  <c:v>1.0</c:v>
                </c:pt>
                <c:pt idx="12711">
                  <c:v>7.0</c:v>
                </c:pt>
                <c:pt idx="12712">
                  <c:v>0.0</c:v>
                </c:pt>
                <c:pt idx="12713">
                  <c:v>3.0</c:v>
                </c:pt>
                <c:pt idx="12714">
                  <c:v>6.0</c:v>
                </c:pt>
                <c:pt idx="12715">
                  <c:v>4.0</c:v>
                </c:pt>
                <c:pt idx="12716">
                  <c:v>2.0</c:v>
                </c:pt>
                <c:pt idx="12717">
                  <c:v>7.0</c:v>
                </c:pt>
                <c:pt idx="12718">
                  <c:v>5.0</c:v>
                </c:pt>
                <c:pt idx="12719">
                  <c:v>1.0</c:v>
                </c:pt>
                <c:pt idx="12720">
                  <c:v>3.0</c:v>
                </c:pt>
                <c:pt idx="12721">
                  <c:v>0.0</c:v>
                </c:pt>
                <c:pt idx="12722">
                  <c:v>4.0</c:v>
                </c:pt>
                <c:pt idx="12723">
                  <c:v>6.0</c:v>
                </c:pt>
                <c:pt idx="12724">
                  <c:v>7.0</c:v>
                </c:pt>
                <c:pt idx="12725">
                  <c:v>2.0</c:v>
                </c:pt>
                <c:pt idx="12726">
                  <c:v>5.0</c:v>
                </c:pt>
                <c:pt idx="12727">
                  <c:v>4.0</c:v>
                </c:pt>
                <c:pt idx="12728">
                  <c:v>1.0</c:v>
                </c:pt>
                <c:pt idx="12729">
                  <c:v>7.0</c:v>
                </c:pt>
                <c:pt idx="12730">
                  <c:v>3.0</c:v>
                </c:pt>
                <c:pt idx="12731">
                  <c:v>0.0</c:v>
                </c:pt>
                <c:pt idx="12732">
                  <c:v>6.0</c:v>
                </c:pt>
                <c:pt idx="12733">
                  <c:v>2.0</c:v>
                </c:pt>
                <c:pt idx="12734">
                  <c:v>4.0</c:v>
                </c:pt>
                <c:pt idx="12735">
                  <c:v>7.0</c:v>
                </c:pt>
                <c:pt idx="12736">
                  <c:v>1.0</c:v>
                </c:pt>
                <c:pt idx="12737">
                  <c:v>5.0</c:v>
                </c:pt>
                <c:pt idx="12738">
                  <c:v>3.0</c:v>
                </c:pt>
                <c:pt idx="12739">
                  <c:v>0.0</c:v>
                </c:pt>
                <c:pt idx="12740">
                  <c:v>2.0</c:v>
                </c:pt>
                <c:pt idx="12741">
                  <c:v>6.0</c:v>
                </c:pt>
                <c:pt idx="12742">
                  <c:v>4.0</c:v>
                </c:pt>
                <c:pt idx="12743">
                  <c:v>7.0</c:v>
                </c:pt>
                <c:pt idx="12744">
                  <c:v>3.0</c:v>
                </c:pt>
                <c:pt idx="12745">
                  <c:v>1.0</c:v>
                </c:pt>
                <c:pt idx="12746">
                  <c:v>5.0</c:v>
                </c:pt>
                <c:pt idx="12747">
                  <c:v>0.0</c:v>
                </c:pt>
                <c:pt idx="12748">
                  <c:v>6.0</c:v>
                </c:pt>
                <c:pt idx="12749">
                  <c:v>2.0</c:v>
                </c:pt>
                <c:pt idx="12750">
                  <c:v>4.0</c:v>
                </c:pt>
                <c:pt idx="12751">
                  <c:v>7.0</c:v>
                </c:pt>
                <c:pt idx="12752">
                  <c:v>3.0</c:v>
                </c:pt>
                <c:pt idx="12753">
                  <c:v>5.0</c:v>
                </c:pt>
                <c:pt idx="12754">
                  <c:v>1.0</c:v>
                </c:pt>
                <c:pt idx="12755">
                  <c:v>2.0</c:v>
                </c:pt>
                <c:pt idx="12756">
                  <c:v>6.0</c:v>
                </c:pt>
                <c:pt idx="12757">
                  <c:v>0.0</c:v>
                </c:pt>
                <c:pt idx="12758">
                  <c:v>4.0</c:v>
                </c:pt>
                <c:pt idx="12759">
                  <c:v>7.0</c:v>
                </c:pt>
                <c:pt idx="12760">
                  <c:v>5.0</c:v>
                </c:pt>
                <c:pt idx="12761">
                  <c:v>3.0</c:v>
                </c:pt>
                <c:pt idx="12762">
                  <c:v>1.0</c:v>
                </c:pt>
                <c:pt idx="12763">
                  <c:v>2.0</c:v>
                </c:pt>
                <c:pt idx="12764">
                  <c:v>6.0</c:v>
                </c:pt>
                <c:pt idx="12765">
                  <c:v>0.0</c:v>
                </c:pt>
                <c:pt idx="12766">
                  <c:v>5.0</c:v>
                </c:pt>
                <c:pt idx="12767">
                  <c:v>4.0</c:v>
                </c:pt>
                <c:pt idx="12768">
                  <c:v>7.0</c:v>
                </c:pt>
                <c:pt idx="12769">
                  <c:v>3.0</c:v>
                </c:pt>
                <c:pt idx="12770">
                  <c:v>1.0</c:v>
                </c:pt>
                <c:pt idx="12771">
                  <c:v>2.0</c:v>
                </c:pt>
                <c:pt idx="12772">
                  <c:v>6.0</c:v>
                </c:pt>
                <c:pt idx="12773">
                  <c:v>5.0</c:v>
                </c:pt>
                <c:pt idx="12774">
                  <c:v>0.0</c:v>
                </c:pt>
                <c:pt idx="12775">
                  <c:v>4.0</c:v>
                </c:pt>
                <c:pt idx="12776">
                  <c:v>7.0</c:v>
                </c:pt>
                <c:pt idx="12777">
                  <c:v>3.0</c:v>
                </c:pt>
                <c:pt idx="12778">
                  <c:v>5.0</c:v>
                </c:pt>
                <c:pt idx="12779">
                  <c:v>6.0</c:v>
                </c:pt>
                <c:pt idx="12780">
                  <c:v>1.0</c:v>
                </c:pt>
                <c:pt idx="12781">
                  <c:v>2.0</c:v>
                </c:pt>
                <c:pt idx="12782">
                  <c:v>0.0</c:v>
                </c:pt>
                <c:pt idx="12783">
                  <c:v>7.0</c:v>
                </c:pt>
                <c:pt idx="12784">
                  <c:v>4.0</c:v>
                </c:pt>
                <c:pt idx="12785">
                  <c:v>5.0</c:v>
                </c:pt>
                <c:pt idx="12786">
                  <c:v>3.0</c:v>
                </c:pt>
                <c:pt idx="12787">
                  <c:v>1.0</c:v>
                </c:pt>
                <c:pt idx="12788">
                  <c:v>6.0</c:v>
                </c:pt>
                <c:pt idx="12789">
                  <c:v>0.0</c:v>
                </c:pt>
                <c:pt idx="12790">
                  <c:v>2.0</c:v>
                </c:pt>
                <c:pt idx="12791">
                  <c:v>7.0</c:v>
                </c:pt>
                <c:pt idx="12792">
                  <c:v>4.0</c:v>
                </c:pt>
                <c:pt idx="12793">
                  <c:v>5.0</c:v>
                </c:pt>
                <c:pt idx="12794">
                  <c:v>1.0</c:v>
                </c:pt>
                <c:pt idx="12795">
                  <c:v>6.0</c:v>
                </c:pt>
                <c:pt idx="12796">
                  <c:v>3.0</c:v>
                </c:pt>
                <c:pt idx="12797">
                  <c:v>0.0</c:v>
                </c:pt>
                <c:pt idx="12798">
                  <c:v>7.0</c:v>
                </c:pt>
                <c:pt idx="12799">
                  <c:v>2.0</c:v>
                </c:pt>
                <c:pt idx="12800">
                  <c:v>1.0</c:v>
                </c:pt>
                <c:pt idx="12801">
                  <c:v>5.0</c:v>
                </c:pt>
                <c:pt idx="12802">
                  <c:v>4.0</c:v>
                </c:pt>
                <c:pt idx="12803">
                  <c:v>6.0</c:v>
                </c:pt>
                <c:pt idx="12804">
                  <c:v>3.0</c:v>
                </c:pt>
                <c:pt idx="12805">
                  <c:v>0.0</c:v>
                </c:pt>
                <c:pt idx="12806">
                  <c:v>7.0</c:v>
                </c:pt>
                <c:pt idx="12807">
                  <c:v>2.0</c:v>
                </c:pt>
                <c:pt idx="12808">
                  <c:v>1.0</c:v>
                </c:pt>
                <c:pt idx="12809">
                  <c:v>5.0</c:v>
                </c:pt>
                <c:pt idx="12810">
                  <c:v>4.0</c:v>
                </c:pt>
                <c:pt idx="12811">
                  <c:v>6.0</c:v>
                </c:pt>
                <c:pt idx="12812">
                  <c:v>3.0</c:v>
                </c:pt>
                <c:pt idx="12813">
                  <c:v>0.0</c:v>
                </c:pt>
                <c:pt idx="12814">
                  <c:v>1.0</c:v>
                </c:pt>
                <c:pt idx="12815">
                  <c:v>7.0</c:v>
                </c:pt>
                <c:pt idx="12816">
                  <c:v>2.0</c:v>
                </c:pt>
                <c:pt idx="12817">
                  <c:v>5.0</c:v>
                </c:pt>
                <c:pt idx="12818">
                  <c:v>4.0</c:v>
                </c:pt>
                <c:pt idx="12819">
                  <c:v>6.0</c:v>
                </c:pt>
                <c:pt idx="12820">
                  <c:v>3.0</c:v>
                </c:pt>
                <c:pt idx="12821">
                  <c:v>0.0</c:v>
                </c:pt>
                <c:pt idx="12822">
                  <c:v>1.0</c:v>
                </c:pt>
                <c:pt idx="12823">
                  <c:v>7.0</c:v>
                </c:pt>
                <c:pt idx="12824">
                  <c:v>2.0</c:v>
                </c:pt>
                <c:pt idx="12825">
                  <c:v>5.0</c:v>
                </c:pt>
                <c:pt idx="12826">
                  <c:v>4.0</c:v>
                </c:pt>
                <c:pt idx="12827">
                  <c:v>6.0</c:v>
                </c:pt>
                <c:pt idx="12828">
                  <c:v>3.0</c:v>
                </c:pt>
                <c:pt idx="12829">
                  <c:v>0.0</c:v>
                </c:pt>
                <c:pt idx="12830">
                  <c:v>1.0</c:v>
                </c:pt>
                <c:pt idx="12831">
                  <c:v>7.0</c:v>
                </c:pt>
                <c:pt idx="12832">
                  <c:v>2.0</c:v>
                </c:pt>
                <c:pt idx="12833">
                  <c:v>5.0</c:v>
                </c:pt>
                <c:pt idx="12834">
                  <c:v>4.0</c:v>
                </c:pt>
                <c:pt idx="12835">
                  <c:v>3.0</c:v>
                </c:pt>
                <c:pt idx="12836">
                  <c:v>6.0</c:v>
                </c:pt>
                <c:pt idx="12837">
                  <c:v>0.0</c:v>
                </c:pt>
                <c:pt idx="12838">
                  <c:v>1.0</c:v>
                </c:pt>
                <c:pt idx="12839">
                  <c:v>7.0</c:v>
                </c:pt>
                <c:pt idx="12840">
                  <c:v>2.0</c:v>
                </c:pt>
                <c:pt idx="12841">
                  <c:v>4.0</c:v>
                </c:pt>
                <c:pt idx="12842">
                  <c:v>5.0</c:v>
                </c:pt>
                <c:pt idx="12843">
                  <c:v>3.0</c:v>
                </c:pt>
                <c:pt idx="12844">
                  <c:v>6.0</c:v>
                </c:pt>
                <c:pt idx="12845">
                  <c:v>0.0</c:v>
                </c:pt>
                <c:pt idx="12846">
                  <c:v>7.0</c:v>
                </c:pt>
                <c:pt idx="12847">
                  <c:v>1.0</c:v>
                </c:pt>
                <c:pt idx="12848">
                  <c:v>2.0</c:v>
                </c:pt>
                <c:pt idx="12849">
                  <c:v>4.0</c:v>
                </c:pt>
                <c:pt idx="12850">
                  <c:v>5.0</c:v>
                </c:pt>
                <c:pt idx="12851">
                  <c:v>6.0</c:v>
                </c:pt>
                <c:pt idx="12852">
                  <c:v>3.0</c:v>
                </c:pt>
                <c:pt idx="12853">
                  <c:v>7.0</c:v>
                </c:pt>
                <c:pt idx="12854">
                  <c:v>0.0</c:v>
                </c:pt>
                <c:pt idx="12855">
                  <c:v>1.0</c:v>
                </c:pt>
                <c:pt idx="12856">
                  <c:v>2.0</c:v>
                </c:pt>
                <c:pt idx="12857">
                  <c:v>4.0</c:v>
                </c:pt>
                <c:pt idx="12858">
                  <c:v>5.0</c:v>
                </c:pt>
                <c:pt idx="12859">
                  <c:v>7.0</c:v>
                </c:pt>
                <c:pt idx="12860">
                  <c:v>6.0</c:v>
                </c:pt>
                <c:pt idx="12861">
                  <c:v>1.0</c:v>
                </c:pt>
                <c:pt idx="12862">
                  <c:v>3.0</c:v>
                </c:pt>
                <c:pt idx="12863">
                  <c:v>2.0</c:v>
                </c:pt>
                <c:pt idx="12864">
                  <c:v>0.0</c:v>
                </c:pt>
                <c:pt idx="12865">
                  <c:v>4.0</c:v>
                </c:pt>
                <c:pt idx="12866">
                  <c:v>5.0</c:v>
                </c:pt>
                <c:pt idx="12867">
                  <c:v>7.0</c:v>
                </c:pt>
                <c:pt idx="12868">
                  <c:v>1.0</c:v>
                </c:pt>
                <c:pt idx="12869">
                  <c:v>6.0</c:v>
                </c:pt>
                <c:pt idx="12870">
                  <c:v>2.0</c:v>
                </c:pt>
                <c:pt idx="12871">
                  <c:v>3.0</c:v>
                </c:pt>
                <c:pt idx="12872">
                  <c:v>0.0</c:v>
                </c:pt>
                <c:pt idx="12873">
                  <c:v>5.0</c:v>
                </c:pt>
                <c:pt idx="12874">
                  <c:v>4.0</c:v>
                </c:pt>
                <c:pt idx="12875">
                  <c:v>7.0</c:v>
                </c:pt>
                <c:pt idx="12876">
                  <c:v>1.0</c:v>
                </c:pt>
                <c:pt idx="12877">
                  <c:v>2.0</c:v>
                </c:pt>
                <c:pt idx="12878">
                  <c:v>6.0</c:v>
                </c:pt>
                <c:pt idx="12879">
                  <c:v>3.0</c:v>
                </c:pt>
                <c:pt idx="12880">
                  <c:v>0.0</c:v>
                </c:pt>
                <c:pt idx="12881">
                  <c:v>5.0</c:v>
                </c:pt>
                <c:pt idx="12882">
                  <c:v>4.0</c:v>
                </c:pt>
                <c:pt idx="12883">
                  <c:v>7.0</c:v>
                </c:pt>
                <c:pt idx="12884">
                  <c:v>2.0</c:v>
                </c:pt>
                <c:pt idx="12885">
                  <c:v>1.0</c:v>
                </c:pt>
                <c:pt idx="12886">
                  <c:v>6.0</c:v>
                </c:pt>
                <c:pt idx="12887">
                  <c:v>0.0</c:v>
                </c:pt>
                <c:pt idx="12888">
                  <c:v>3.0</c:v>
                </c:pt>
                <c:pt idx="12889">
                  <c:v>5.0</c:v>
                </c:pt>
                <c:pt idx="12890">
                  <c:v>4.0</c:v>
                </c:pt>
                <c:pt idx="12891">
                  <c:v>2.0</c:v>
                </c:pt>
                <c:pt idx="12892">
                  <c:v>7.0</c:v>
                </c:pt>
                <c:pt idx="12893">
                  <c:v>1.0</c:v>
                </c:pt>
                <c:pt idx="12894">
                  <c:v>5.0</c:v>
                </c:pt>
                <c:pt idx="12895">
                  <c:v>6.0</c:v>
                </c:pt>
                <c:pt idx="12896">
                  <c:v>0.0</c:v>
                </c:pt>
                <c:pt idx="12897">
                  <c:v>3.0</c:v>
                </c:pt>
                <c:pt idx="12898">
                  <c:v>4.0</c:v>
                </c:pt>
                <c:pt idx="12899">
                  <c:v>2.0</c:v>
                </c:pt>
                <c:pt idx="12900">
                  <c:v>7.0</c:v>
                </c:pt>
                <c:pt idx="12901">
                  <c:v>5.0</c:v>
                </c:pt>
                <c:pt idx="12902">
                  <c:v>1.0</c:v>
                </c:pt>
                <c:pt idx="12903">
                  <c:v>6.0</c:v>
                </c:pt>
                <c:pt idx="12904">
                  <c:v>0.0</c:v>
                </c:pt>
                <c:pt idx="12905">
                  <c:v>3.0</c:v>
                </c:pt>
                <c:pt idx="12906">
                  <c:v>4.0</c:v>
                </c:pt>
                <c:pt idx="12907">
                  <c:v>5.0</c:v>
                </c:pt>
                <c:pt idx="12908">
                  <c:v>7.0</c:v>
                </c:pt>
                <c:pt idx="12909">
                  <c:v>1.0</c:v>
                </c:pt>
                <c:pt idx="12910">
                  <c:v>2.0</c:v>
                </c:pt>
                <c:pt idx="12911">
                  <c:v>6.0</c:v>
                </c:pt>
                <c:pt idx="12912">
                  <c:v>0.0</c:v>
                </c:pt>
                <c:pt idx="12913">
                  <c:v>3.0</c:v>
                </c:pt>
                <c:pt idx="12914">
                  <c:v>5.0</c:v>
                </c:pt>
                <c:pt idx="12915">
                  <c:v>1.0</c:v>
                </c:pt>
                <c:pt idx="12916">
                  <c:v>4.0</c:v>
                </c:pt>
                <c:pt idx="12917">
                  <c:v>7.0</c:v>
                </c:pt>
                <c:pt idx="12918">
                  <c:v>6.0</c:v>
                </c:pt>
                <c:pt idx="12919">
                  <c:v>2.0</c:v>
                </c:pt>
                <c:pt idx="12920">
                  <c:v>0.0</c:v>
                </c:pt>
                <c:pt idx="12921">
                  <c:v>3.0</c:v>
                </c:pt>
                <c:pt idx="12922">
                  <c:v>1.0</c:v>
                </c:pt>
                <c:pt idx="12923">
                  <c:v>5.0</c:v>
                </c:pt>
                <c:pt idx="12924">
                  <c:v>7.0</c:v>
                </c:pt>
                <c:pt idx="12925">
                  <c:v>4.0</c:v>
                </c:pt>
                <c:pt idx="12926">
                  <c:v>6.0</c:v>
                </c:pt>
                <c:pt idx="12927">
                  <c:v>0.0</c:v>
                </c:pt>
                <c:pt idx="12928">
                  <c:v>2.0</c:v>
                </c:pt>
                <c:pt idx="12929">
                  <c:v>1.0</c:v>
                </c:pt>
                <c:pt idx="12930">
                  <c:v>5.0</c:v>
                </c:pt>
                <c:pt idx="12931">
                  <c:v>3.0</c:v>
                </c:pt>
                <c:pt idx="12932">
                  <c:v>7.0</c:v>
                </c:pt>
                <c:pt idx="12933">
                  <c:v>4.0</c:v>
                </c:pt>
                <c:pt idx="12934">
                  <c:v>6.0</c:v>
                </c:pt>
                <c:pt idx="12935">
                  <c:v>0.0</c:v>
                </c:pt>
                <c:pt idx="12936">
                  <c:v>2.0</c:v>
                </c:pt>
                <c:pt idx="12937">
                  <c:v>1.0</c:v>
                </c:pt>
                <c:pt idx="12938">
                  <c:v>5.0</c:v>
                </c:pt>
                <c:pt idx="12939">
                  <c:v>3.0</c:v>
                </c:pt>
                <c:pt idx="12940">
                  <c:v>7.0</c:v>
                </c:pt>
                <c:pt idx="12941">
                  <c:v>4.0</c:v>
                </c:pt>
                <c:pt idx="12942">
                  <c:v>6.0</c:v>
                </c:pt>
                <c:pt idx="12943">
                  <c:v>0.0</c:v>
                </c:pt>
                <c:pt idx="12944">
                  <c:v>2.0</c:v>
                </c:pt>
                <c:pt idx="12945">
                  <c:v>1.0</c:v>
                </c:pt>
                <c:pt idx="12946">
                  <c:v>5.0</c:v>
                </c:pt>
                <c:pt idx="12947">
                  <c:v>3.0</c:v>
                </c:pt>
                <c:pt idx="12948">
                  <c:v>7.0</c:v>
                </c:pt>
                <c:pt idx="12949">
                  <c:v>4.0</c:v>
                </c:pt>
                <c:pt idx="12950">
                  <c:v>6.0</c:v>
                </c:pt>
                <c:pt idx="12951">
                  <c:v>0.0</c:v>
                </c:pt>
                <c:pt idx="12952">
                  <c:v>2.0</c:v>
                </c:pt>
                <c:pt idx="12953">
                  <c:v>1.0</c:v>
                </c:pt>
                <c:pt idx="12954">
                  <c:v>5.0</c:v>
                </c:pt>
                <c:pt idx="12955">
                  <c:v>7.0</c:v>
                </c:pt>
                <c:pt idx="12956">
                  <c:v>3.0</c:v>
                </c:pt>
                <c:pt idx="12957">
                  <c:v>4.0</c:v>
                </c:pt>
                <c:pt idx="12958">
                  <c:v>6.0</c:v>
                </c:pt>
                <c:pt idx="12959">
                  <c:v>0.0</c:v>
                </c:pt>
                <c:pt idx="12960">
                  <c:v>2.0</c:v>
                </c:pt>
                <c:pt idx="12961">
                  <c:v>1.0</c:v>
                </c:pt>
                <c:pt idx="12962">
                  <c:v>5.0</c:v>
                </c:pt>
                <c:pt idx="12963">
                  <c:v>7.0</c:v>
                </c:pt>
                <c:pt idx="12964">
                  <c:v>3.0</c:v>
                </c:pt>
                <c:pt idx="12965">
                  <c:v>4.0</c:v>
                </c:pt>
                <c:pt idx="12966">
                  <c:v>6.0</c:v>
                </c:pt>
                <c:pt idx="12967">
                  <c:v>0.0</c:v>
                </c:pt>
                <c:pt idx="12968">
                  <c:v>2.0</c:v>
                </c:pt>
                <c:pt idx="12969">
                  <c:v>1.0</c:v>
                </c:pt>
                <c:pt idx="12970">
                  <c:v>7.0</c:v>
                </c:pt>
                <c:pt idx="12971">
                  <c:v>5.0</c:v>
                </c:pt>
                <c:pt idx="12972">
                  <c:v>3.0</c:v>
                </c:pt>
                <c:pt idx="12973">
                  <c:v>4.0</c:v>
                </c:pt>
                <c:pt idx="12974">
                  <c:v>6.0</c:v>
                </c:pt>
                <c:pt idx="12975">
                  <c:v>2.0</c:v>
                </c:pt>
                <c:pt idx="12976">
                  <c:v>0.0</c:v>
                </c:pt>
                <c:pt idx="12977">
                  <c:v>1.0</c:v>
                </c:pt>
                <c:pt idx="12978">
                  <c:v>7.0</c:v>
                </c:pt>
                <c:pt idx="12979">
                  <c:v>5.0</c:v>
                </c:pt>
                <c:pt idx="12980">
                  <c:v>3.0</c:v>
                </c:pt>
                <c:pt idx="12981">
                  <c:v>4.0</c:v>
                </c:pt>
                <c:pt idx="12982">
                  <c:v>2.0</c:v>
                </c:pt>
                <c:pt idx="12983">
                  <c:v>6.0</c:v>
                </c:pt>
                <c:pt idx="12984">
                  <c:v>7.0</c:v>
                </c:pt>
                <c:pt idx="12985">
                  <c:v>1.0</c:v>
                </c:pt>
                <c:pt idx="12986">
                  <c:v>0.0</c:v>
                </c:pt>
                <c:pt idx="12987">
                  <c:v>3.0</c:v>
                </c:pt>
                <c:pt idx="12988">
                  <c:v>5.0</c:v>
                </c:pt>
                <c:pt idx="12989">
                  <c:v>4.0</c:v>
                </c:pt>
                <c:pt idx="12990">
                  <c:v>7.0</c:v>
                </c:pt>
                <c:pt idx="12991">
                  <c:v>1.0</c:v>
                </c:pt>
                <c:pt idx="12992">
                  <c:v>6.0</c:v>
                </c:pt>
                <c:pt idx="12993">
                  <c:v>2.0</c:v>
                </c:pt>
                <c:pt idx="12994">
                  <c:v>0.0</c:v>
                </c:pt>
                <c:pt idx="12995">
                  <c:v>4.0</c:v>
                </c:pt>
                <c:pt idx="12996">
                  <c:v>3.0</c:v>
                </c:pt>
                <c:pt idx="12997">
                  <c:v>5.0</c:v>
                </c:pt>
                <c:pt idx="12998">
                  <c:v>7.0</c:v>
                </c:pt>
                <c:pt idx="12999">
                  <c:v>1.0</c:v>
                </c:pt>
                <c:pt idx="13000">
                  <c:v>2.0</c:v>
                </c:pt>
                <c:pt idx="13001">
                  <c:v>6.0</c:v>
                </c:pt>
                <c:pt idx="13002">
                  <c:v>0.0</c:v>
                </c:pt>
                <c:pt idx="13003">
                  <c:v>4.0</c:v>
                </c:pt>
                <c:pt idx="13004">
                  <c:v>3.0</c:v>
                </c:pt>
                <c:pt idx="13005">
                  <c:v>5.0</c:v>
                </c:pt>
                <c:pt idx="13006">
                  <c:v>1.0</c:v>
                </c:pt>
                <c:pt idx="13007">
                  <c:v>7.0</c:v>
                </c:pt>
                <c:pt idx="13008">
                  <c:v>2.0</c:v>
                </c:pt>
                <c:pt idx="13009">
                  <c:v>0.0</c:v>
                </c:pt>
                <c:pt idx="13010">
                  <c:v>6.0</c:v>
                </c:pt>
                <c:pt idx="13011">
                  <c:v>4.0</c:v>
                </c:pt>
                <c:pt idx="13012">
                  <c:v>5.0</c:v>
                </c:pt>
                <c:pt idx="13013">
                  <c:v>3.0</c:v>
                </c:pt>
                <c:pt idx="13014">
                  <c:v>1.0</c:v>
                </c:pt>
                <c:pt idx="13015">
                  <c:v>7.0</c:v>
                </c:pt>
                <c:pt idx="13016">
                  <c:v>2.0</c:v>
                </c:pt>
                <c:pt idx="13017">
                  <c:v>0.0</c:v>
                </c:pt>
                <c:pt idx="13018">
                  <c:v>6.0</c:v>
                </c:pt>
                <c:pt idx="13019">
                  <c:v>4.0</c:v>
                </c:pt>
                <c:pt idx="13020">
                  <c:v>5.0</c:v>
                </c:pt>
                <c:pt idx="13021">
                  <c:v>3.0</c:v>
                </c:pt>
                <c:pt idx="13022">
                  <c:v>1.0</c:v>
                </c:pt>
                <c:pt idx="13023">
                  <c:v>7.0</c:v>
                </c:pt>
                <c:pt idx="13024">
                  <c:v>2.0</c:v>
                </c:pt>
                <c:pt idx="13025">
                  <c:v>0.0</c:v>
                </c:pt>
                <c:pt idx="13026">
                  <c:v>6.0</c:v>
                </c:pt>
                <c:pt idx="13027">
                  <c:v>5.0</c:v>
                </c:pt>
                <c:pt idx="13028">
                  <c:v>4.0</c:v>
                </c:pt>
                <c:pt idx="13029">
                  <c:v>1.0</c:v>
                </c:pt>
                <c:pt idx="13030">
                  <c:v>3.0</c:v>
                </c:pt>
                <c:pt idx="13031">
                  <c:v>7.0</c:v>
                </c:pt>
                <c:pt idx="13032">
                  <c:v>2.0</c:v>
                </c:pt>
                <c:pt idx="13033">
                  <c:v>0.0</c:v>
                </c:pt>
                <c:pt idx="13034">
                  <c:v>5.0</c:v>
                </c:pt>
                <c:pt idx="13035">
                  <c:v>6.0</c:v>
                </c:pt>
                <c:pt idx="13036">
                  <c:v>1.0</c:v>
                </c:pt>
                <c:pt idx="13037">
                  <c:v>4.0</c:v>
                </c:pt>
                <c:pt idx="13038">
                  <c:v>3.0</c:v>
                </c:pt>
                <c:pt idx="13039">
                  <c:v>7.0</c:v>
                </c:pt>
                <c:pt idx="13040">
                  <c:v>5.0</c:v>
                </c:pt>
                <c:pt idx="13041">
                  <c:v>2.0</c:v>
                </c:pt>
                <c:pt idx="13042">
                  <c:v>0.0</c:v>
                </c:pt>
                <c:pt idx="13043">
                  <c:v>1.0</c:v>
                </c:pt>
                <c:pt idx="13044">
                  <c:v>6.0</c:v>
                </c:pt>
                <c:pt idx="13045">
                  <c:v>4.0</c:v>
                </c:pt>
                <c:pt idx="13046">
                  <c:v>7.0</c:v>
                </c:pt>
                <c:pt idx="13047">
                  <c:v>3.0</c:v>
                </c:pt>
                <c:pt idx="13048">
                  <c:v>5.0</c:v>
                </c:pt>
                <c:pt idx="13049">
                  <c:v>1.0</c:v>
                </c:pt>
                <c:pt idx="13050">
                  <c:v>0.0</c:v>
                </c:pt>
                <c:pt idx="13051">
                  <c:v>2.0</c:v>
                </c:pt>
                <c:pt idx="13052">
                  <c:v>6.0</c:v>
                </c:pt>
                <c:pt idx="13053">
                  <c:v>4.0</c:v>
                </c:pt>
                <c:pt idx="13054">
                  <c:v>7.0</c:v>
                </c:pt>
                <c:pt idx="13055">
                  <c:v>1.0</c:v>
                </c:pt>
                <c:pt idx="13056">
                  <c:v>5.0</c:v>
                </c:pt>
                <c:pt idx="13057">
                  <c:v>3.0</c:v>
                </c:pt>
                <c:pt idx="13058">
                  <c:v>0.0</c:v>
                </c:pt>
                <c:pt idx="13059">
                  <c:v>6.0</c:v>
                </c:pt>
                <c:pt idx="13060">
                  <c:v>2.0</c:v>
                </c:pt>
                <c:pt idx="13061">
                  <c:v>1.0</c:v>
                </c:pt>
                <c:pt idx="13062">
                  <c:v>7.0</c:v>
                </c:pt>
                <c:pt idx="13063">
                  <c:v>4.0</c:v>
                </c:pt>
                <c:pt idx="13064">
                  <c:v>5.0</c:v>
                </c:pt>
                <c:pt idx="13065">
                  <c:v>3.0</c:v>
                </c:pt>
                <c:pt idx="13066">
                  <c:v>0.0</c:v>
                </c:pt>
                <c:pt idx="13067">
                  <c:v>6.0</c:v>
                </c:pt>
                <c:pt idx="13068">
                  <c:v>2.0</c:v>
                </c:pt>
                <c:pt idx="13069">
                  <c:v>1.0</c:v>
                </c:pt>
                <c:pt idx="13070">
                  <c:v>7.0</c:v>
                </c:pt>
                <c:pt idx="13071">
                  <c:v>4.0</c:v>
                </c:pt>
                <c:pt idx="13072">
                  <c:v>5.0</c:v>
                </c:pt>
                <c:pt idx="13073">
                  <c:v>3.0</c:v>
                </c:pt>
                <c:pt idx="13074">
                  <c:v>0.0</c:v>
                </c:pt>
                <c:pt idx="13075">
                  <c:v>6.0</c:v>
                </c:pt>
                <c:pt idx="13076">
                  <c:v>2.0</c:v>
                </c:pt>
                <c:pt idx="13077">
                  <c:v>1.0</c:v>
                </c:pt>
                <c:pt idx="13078">
                  <c:v>7.0</c:v>
                </c:pt>
                <c:pt idx="13079">
                  <c:v>4.0</c:v>
                </c:pt>
                <c:pt idx="13080">
                  <c:v>5.0</c:v>
                </c:pt>
                <c:pt idx="13081">
                  <c:v>3.0</c:v>
                </c:pt>
                <c:pt idx="13082">
                  <c:v>0.0</c:v>
                </c:pt>
                <c:pt idx="13083">
                  <c:v>6.0</c:v>
                </c:pt>
                <c:pt idx="13084">
                  <c:v>1.0</c:v>
                </c:pt>
                <c:pt idx="13085">
                  <c:v>2.0</c:v>
                </c:pt>
                <c:pt idx="13086">
                  <c:v>7.0</c:v>
                </c:pt>
                <c:pt idx="13087">
                  <c:v>4.0</c:v>
                </c:pt>
                <c:pt idx="13088">
                  <c:v>5.0</c:v>
                </c:pt>
                <c:pt idx="13089">
                  <c:v>3.0</c:v>
                </c:pt>
                <c:pt idx="13090">
                  <c:v>0.0</c:v>
                </c:pt>
                <c:pt idx="13091">
                  <c:v>6.0</c:v>
                </c:pt>
                <c:pt idx="13092">
                  <c:v>1.0</c:v>
                </c:pt>
                <c:pt idx="13093">
                  <c:v>2.0</c:v>
                </c:pt>
                <c:pt idx="13094">
                  <c:v>7.0</c:v>
                </c:pt>
                <c:pt idx="13095">
                  <c:v>4.0</c:v>
                </c:pt>
                <c:pt idx="13096">
                  <c:v>5.0</c:v>
                </c:pt>
                <c:pt idx="13097">
                  <c:v>3.0</c:v>
                </c:pt>
                <c:pt idx="13098">
                  <c:v>0.0</c:v>
                </c:pt>
                <c:pt idx="13099">
                  <c:v>1.0</c:v>
                </c:pt>
                <c:pt idx="13100">
                  <c:v>2.0</c:v>
                </c:pt>
                <c:pt idx="13101">
                  <c:v>6.0</c:v>
                </c:pt>
                <c:pt idx="13102">
                  <c:v>7.0</c:v>
                </c:pt>
                <c:pt idx="13103">
                  <c:v>4.0</c:v>
                </c:pt>
                <c:pt idx="13104">
                  <c:v>5.0</c:v>
                </c:pt>
                <c:pt idx="13105">
                  <c:v>3.0</c:v>
                </c:pt>
                <c:pt idx="13106">
                  <c:v>0.0</c:v>
                </c:pt>
                <c:pt idx="13107">
                  <c:v>1.0</c:v>
                </c:pt>
                <c:pt idx="13108">
                  <c:v>7.0</c:v>
                </c:pt>
                <c:pt idx="13109">
                  <c:v>2.0</c:v>
                </c:pt>
                <c:pt idx="13110">
                  <c:v>6.0</c:v>
                </c:pt>
                <c:pt idx="13111">
                  <c:v>4.0</c:v>
                </c:pt>
                <c:pt idx="13112">
                  <c:v>5.0</c:v>
                </c:pt>
                <c:pt idx="13113">
                  <c:v>3.0</c:v>
                </c:pt>
                <c:pt idx="13114">
                  <c:v>7.0</c:v>
                </c:pt>
                <c:pt idx="13115">
                  <c:v>0.0</c:v>
                </c:pt>
                <c:pt idx="13116">
                  <c:v>1.0</c:v>
                </c:pt>
                <c:pt idx="13117">
                  <c:v>2.0</c:v>
                </c:pt>
                <c:pt idx="13118">
                  <c:v>6.0</c:v>
                </c:pt>
                <c:pt idx="13119">
                  <c:v>4.0</c:v>
                </c:pt>
                <c:pt idx="13120">
                  <c:v>5.0</c:v>
                </c:pt>
                <c:pt idx="13121">
                  <c:v>7.0</c:v>
                </c:pt>
                <c:pt idx="13122">
                  <c:v>3.0</c:v>
                </c:pt>
                <c:pt idx="13123">
                  <c:v>0.0</c:v>
                </c:pt>
                <c:pt idx="13124">
                  <c:v>1.0</c:v>
                </c:pt>
                <c:pt idx="13125">
                  <c:v>4.0</c:v>
                </c:pt>
                <c:pt idx="13126">
                  <c:v>6.0</c:v>
                </c:pt>
                <c:pt idx="13127">
                  <c:v>2.0</c:v>
                </c:pt>
                <c:pt idx="13128">
                  <c:v>1.0</c:v>
                </c:pt>
                <c:pt idx="13129">
                  <c:v>7.0</c:v>
                </c:pt>
                <c:pt idx="13130">
                  <c:v>0.0</c:v>
                </c:pt>
                <c:pt idx="13131">
                  <c:v>5.0</c:v>
                </c:pt>
                <c:pt idx="13132">
                  <c:v>4.0</c:v>
                </c:pt>
                <c:pt idx="13133">
                  <c:v>3.0</c:v>
                </c:pt>
                <c:pt idx="13134">
                  <c:v>2.0</c:v>
                </c:pt>
                <c:pt idx="13135">
                  <c:v>6.0</c:v>
                </c:pt>
                <c:pt idx="13136">
                  <c:v>1.0</c:v>
                </c:pt>
                <c:pt idx="13137">
                  <c:v>7.0</c:v>
                </c:pt>
                <c:pt idx="13138">
                  <c:v>5.0</c:v>
                </c:pt>
                <c:pt idx="13139">
                  <c:v>4.0</c:v>
                </c:pt>
                <c:pt idx="13140">
                  <c:v>3.0</c:v>
                </c:pt>
                <c:pt idx="13141">
                  <c:v>0.0</c:v>
                </c:pt>
                <c:pt idx="13142">
                  <c:v>2.0</c:v>
                </c:pt>
                <c:pt idx="13143">
                  <c:v>6.0</c:v>
                </c:pt>
                <c:pt idx="13144">
                  <c:v>1.0</c:v>
                </c:pt>
                <c:pt idx="13145">
                  <c:v>4.0</c:v>
                </c:pt>
                <c:pt idx="13146">
                  <c:v>5.0</c:v>
                </c:pt>
                <c:pt idx="13147">
                  <c:v>7.0</c:v>
                </c:pt>
                <c:pt idx="13148">
                  <c:v>3.0</c:v>
                </c:pt>
                <c:pt idx="13149">
                  <c:v>0.0</c:v>
                </c:pt>
                <c:pt idx="13150">
                  <c:v>1.0</c:v>
                </c:pt>
                <c:pt idx="13151">
                  <c:v>2.0</c:v>
                </c:pt>
                <c:pt idx="13152">
                  <c:v>6.0</c:v>
                </c:pt>
                <c:pt idx="13153">
                  <c:v>4.0</c:v>
                </c:pt>
                <c:pt idx="13154">
                  <c:v>5.0</c:v>
                </c:pt>
                <c:pt idx="13155">
                  <c:v>7.0</c:v>
                </c:pt>
                <c:pt idx="13156">
                  <c:v>1.0</c:v>
                </c:pt>
                <c:pt idx="13157">
                  <c:v>3.0</c:v>
                </c:pt>
                <c:pt idx="13158">
                  <c:v>2.0</c:v>
                </c:pt>
                <c:pt idx="13159">
                  <c:v>0.0</c:v>
                </c:pt>
                <c:pt idx="13160">
                  <c:v>6.0</c:v>
                </c:pt>
                <c:pt idx="13161">
                  <c:v>5.0</c:v>
                </c:pt>
                <c:pt idx="13162">
                  <c:v>4.0</c:v>
                </c:pt>
                <c:pt idx="13163">
                  <c:v>1.0</c:v>
                </c:pt>
                <c:pt idx="13164">
                  <c:v>7.0</c:v>
                </c:pt>
                <c:pt idx="13165">
                  <c:v>3.0</c:v>
                </c:pt>
                <c:pt idx="13166">
                  <c:v>2.0</c:v>
                </c:pt>
                <c:pt idx="13167">
                  <c:v>0.0</c:v>
                </c:pt>
                <c:pt idx="13168">
                  <c:v>5.0</c:v>
                </c:pt>
                <c:pt idx="13169">
                  <c:v>1.0</c:v>
                </c:pt>
                <c:pt idx="13170">
                  <c:v>6.0</c:v>
                </c:pt>
                <c:pt idx="13171">
                  <c:v>4.0</c:v>
                </c:pt>
                <c:pt idx="13172">
                  <c:v>7.0</c:v>
                </c:pt>
                <c:pt idx="13173">
                  <c:v>3.0</c:v>
                </c:pt>
                <c:pt idx="13174">
                  <c:v>5.0</c:v>
                </c:pt>
                <c:pt idx="13175">
                  <c:v>2.0</c:v>
                </c:pt>
                <c:pt idx="13176">
                  <c:v>0.0</c:v>
                </c:pt>
                <c:pt idx="13177">
                  <c:v>1.0</c:v>
                </c:pt>
                <c:pt idx="13178">
                  <c:v>6.0</c:v>
                </c:pt>
                <c:pt idx="13179">
                  <c:v>4.0</c:v>
                </c:pt>
                <c:pt idx="13180">
                  <c:v>7.0</c:v>
                </c:pt>
                <c:pt idx="13181">
                  <c:v>5.0</c:v>
                </c:pt>
                <c:pt idx="13182">
                  <c:v>3.0</c:v>
                </c:pt>
                <c:pt idx="13183">
                  <c:v>1.0</c:v>
                </c:pt>
                <c:pt idx="13184">
                  <c:v>0.0</c:v>
                </c:pt>
                <c:pt idx="13185">
                  <c:v>2.0</c:v>
                </c:pt>
                <c:pt idx="13186">
                  <c:v>6.0</c:v>
                </c:pt>
                <c:pt idx="13187">
                  <c:v>4.0</c:v>
                </c:pt>
                <c:pt idx="13188">
                  <c:v>7.0</c:v>
                </c:pt>
                <c:pt idx="13189">
                  <c:v>5.0</c:v>
                </c:pt>
                <c:pt idx="13190">
                  <c:v>1.0</c:v>
                </c:pt>
                <c:pt idx="13191">
                  <c:v>3.0</c:v>
                </c:pt>
                <c:pt idx="13192">
                  <c:v>0.0</c:v>
                </c:pt>
                <c:pt idx="13193">
                  <c:v>2.0</c:v>
                </c:pt>
                <c:pt idx="13194">
                  <c:v>6.0</c:v>
                </c:pt>
                <c:pt idx="13195">
                  <c:v>4.0</c:v>
                </c:pt>
                <c:pt idx="13196">
                  <c:v>7.0</c:v>
                </c:pt>
                <c:pt idx="13197">
                  <c:v>5.0</c:v>
                </c:pt>
                <c:pt idx="13198">
                  <c:v>1.0</c:v>
                </c:pt>
                <c:pt idx="13199">
                  <c:v>3.0</c:v>
                </c:pt>
                <c:pt idx="13200">
                  <c:v>0.0</c:v>
                </c:pt>
                <c:pt idx="13201">
                  <c:v>2.0</c:v>
                </c:pt>
                <c:pt idx="13202">
                  <c:v>6.0</c:v>
                </c:pt>
                <c:pt idx="13203">
                  <c:v>4.0</c:v>
                </c:pt>
                <c:pt idx="13204">
                  <c:v>7.0</c:v>
                </c:pt>
                <c:pt idx="13205">
                  <c:v>5.0</c:v>
                </c:pt>
                <c:pt idx="13206">
                  <c:v>1.0</c:v>
                </c:pt>
                <c:pt idx="13207">
                  <c:v>3.0</c:v>
                </c:pt>
                <c:pt idx="13208">
                  <c:v>0.0</c:v>
                </c:pt>
                <c:pt idx="13209">
                  <c:v>6.0</c:v>
                </c:pt>
                <c:pt idx="13210">
                  <c:v>2.0</c:v>
                </c:pt>
                <c:pt idx="13211">
                  <c:v>4.0</c:v>
                </c:pt>
                <c:pt idx="13212">
                  <c:v>7.0</c:v>
                </c:pt>
                <c:pt idx="13213">
                  <c:v>5.0</c:v>
                </c:pt>
                <c:pt idx="13214">
                  <c:v>1.0</c:v>
                </c:pt>
                <c:pt idx="13215">
                  <c:v>3.0</c:v>
                </c:pt>
                <c:pt idx="13216">
                  <c:v>0.0</c:v>
                </c:pt>
                <c:pt idx="13217">
                  <c:v>6.0</c:v>
                </c:pt>
                <c:pt idx="13218">
                  <c:v>2.0</c:v>
                </c:pt>
                <c:pt idx="13219">
                  <c:v>4.0</c:v>
                </c:pt>
                <c:pt idx="13220">
                  <c:v>7.0</c:v>
                </c:pt>
                <c:pt idx="13221">
                  <c:v>5.0</c:v>
                </c:pt>
                <c:pt idx="13222">
                  <c:v>1.0</c:v>
                </c:pt>
                <c:pt idx="13223">
                  <c:v>3.0</c:v>
                </c:pt>
                <c:pt idx="13224">
                  <c:v>0.0</c:v>
                </c:pt>
                <c:pt idx="13225">
                  <c:v>6.0</c:v>
                </c:pt>
                <c:pt idx="13226">
                  <c:v>2.0</c:v>
                </c:pt>
                <c:pt idx="13227">
                  <c:v>4.0</c:v>
                </c:pt>
                <c:pt idx="13228">
                  <c:v>7.0</c:v>
                </c:pt>
                <c:pt idx="13229">
                  <c:v>5.0</c:v>
                </c:pt>
                <c:pt idx="13230">
                  <c:v>1.0</c:v>
                </c:pt>
                <c:pt idx="13231">
                  <c:v>3.0</c:v>
                </c:pt>
                <c:pt idx="13232">
                  <c:v>0.0</c:v>
                </c:pt>
                <c:pt idx="13233">
                  <c:v>2.0</c:v>
                </c:pt>
                <c:pt idx="13234">
                  <c:v>6.0</c:v>
                </c:pt>
                <c:pt idx="13235">
                  <c:v>4.0</c:v>
                </c:pt>
                <c:pt idx="13236">
                  <c:v>7.0</c:v>
                </c:pt>
                <c:pt idx="13237">
                  <c:v>1.0</c:v>
                </c:pt>
                <c:pt idx="13238">
                  <c:v>5.0</c:v>
                </c:pt>
                <c:pt idx="13239">
                  <c:v>3.0</c:v>
                </c:pt>
                <c:pt idx="13240">
                  <c:v>0.0</c:v>
                </c:pt>
                <c:pt idx="13241">
                  <c:v>7.0</c:v>
                </c:pt>
                <c:pt idx="13242">
                  <c:v>4.0</c:v>
                </c:pt>
                <c:pt idx="13243">
                  <c:v>6.0</c:v>
                </c:pt>
                <c:pt idx="13244">
                  <c:v>2.0</c:v>
                </c:pt>
                <c:pt idx="13245">
                  <c:v>1.0</c:v>
                </c:pt>
                <c:pt idx="13246">
                  <c:v>5.0</c:v>
                </c:pt>
                <c:pt idx="13247">
                  <c:v>0.0</c:v>
                </c:pt>
                <c:pt idx="13248">
                  <c:v>4.0</c:v>
                </c:pt>
                <c:pt idx="13249">
                  <c:v>3.0</c:v>
                </c:pt>
                <c:pt idx="13250">
                  <c:v>7.0</c:v>
                </c:pt>
                <c:pt idx="13251">
                  <c:v>6.0</c:v>
                </c:pt>
                <c:pt idx="13252">
                  <c:v>1.0</c:v>
                </c:pt>
                <c:pt idx="13253">
                  <c:v>2.0</c:v>
                </c:pt>
                <c:pt idx="13254">
                  <c:v>0.0</c:v>
                </c:pt>
                <c:pt idx="13255">
                  <c:v>4.0</c:v>
                </c:pt>
                <c:pt idx="13256">
                  <c:v>5.0</c:v>
                </c:pt>
                <c:pt idx="13257">
                  <c:v>7.0</c:v>
                </c:pt>
                <c:pt idx="13258">
                  <c:v>1.0</c:v>
                </c:pt>
                <c:pt idx="13259">
                  <c:v>6.0</c:v>
                </c:pt>
                <c:pt idx="13260">
                  <c:v>3.0</c:v>
                </c:pt>
                <c:pt idx="13261">
                  <c:v>2.0</c:v>
                </c:pt>
                <c:pt idx="13262">
                  <c:v>4.0</c:v>
                </c:pt>
                <c:pt idx="13263">
                  <c:v>0.0</c:v>
                </c:pt>
                <c:pt idx="13264">
                  <c:v>1.0</c:v>
                </c:pt>
                <c:pt idx="13265">
                  <c:v>7.0</c:v>
                </c:pt>
                <c:pt idx="13266">
                  <c:v>5.0</c:v>
                </c:pt>
                <c:pt idx="13267">
                  <c:v>6.0</c:v>
                </c:pt>
                <c:pt idx="13268">
                  <c:v>4.0</c:v>
                </c:pt>
                <c:pt idx="13269">
                  <c:v>3.0</c:v>
                </c:pt>
                <c:pt idx="13270">
                  <c:v>2.0</c:v>
                </c:pt>
                <c:pt idx="13271">
                  <c:v>0.0</c:v>
                </c:pt>
                <c:pt idx="13272">
                  <c:v>1.0</c:v>
                </c:pt>
                <c:pt idx="13273">
                  <c:v>7.0</c:v>
                </c:pt>
                <c:pt idx="13274">
                  <c:v>5.0</c:v>
                </c:pt>
                <c:pt idx="13275">
                  <c:v>4.0</c:v>
                </c:pt>
                <c:pt idx="13276">
                  <c:v>6.0</c:v>
                </c:pt>
                <c:pt idx="13277">
                  <c:v>3.0</c:v>
                </c:pt>
                <c:pt idx="13278">
                  <c:v>2.0</c:v>
                </c:pt>
                <c:pt idx="13279">
                  <c:v>1.0</c:v>
                </c:pt>
                <c:pt idx="13280">
                  <c:v>0.0</c:v>
                </c:pt>
                <c:pt idx="13281">
                  <c:v>5.0</c:v>
                </c:pt>
                <c:pt idx="13282">
                  <c:v>4.0</c:v>
                </c:pt>
                <c:pt idx="13283">
                  <c:v>7.0</c:v>
                </c:pt>
                <c:pt idx="13284">
                  <c:v>1.0</c:v>
                </c:pt>
                <c:pt idx="13285">
                  <c:v>3.0</c:v>
                </c:pt>
                <c:pt idx="13286">
                  <c:v>6.0</c:v>
                </c:pt>
                <c:pt idx="13287">
                  <c:v>2.0</c:v>
                </c:pt>
                <c:pt idx="13288">
                  <c:v>0.0</c:v>
                </c:pt>
                <c:pt idx="13289">
                  <c:v>5.0</c:v>
                </c:pt>
                <c:pt idx="13290">
                  <c:v>4.0</c:v>
                </c:pt>
                <c:pt idx="13291">
                  <c:v>1.0</c:v>
                </c:pt>
                <c:pt idx="13292">
                  <c:v>7.0</c:v>
                </c:pt>
                <c:pt idx="13293">
                  <c:v>3.0</c:v>
                </c:pt>
                <c:pt idx="13294">
                  <c:v>2.0</c:v>
                </c:pt>
                <c:pt idx="13295">
                  <c:v>6.0</c:v>
                </c:pt>
                <c:pt idx="13296">
                  <c:v>5.0</c:v>
                </c:pt>
                <c:pt idx="13297">
                  <c:v>0.0</c:v>
                </c:pt>
                <c:pt idx="13298">
                  <c:v>1.0</c:v>
                </c:pt>
                <c:pt idx="13299">
                  <c:v>4.0</c:v>
                </c:pt>
                <c:pt idx="13300">
                  <c:v>7.0</c:v>
                </c:pt>
                <c:pt idx="13301">
                  <c:v>3.0</c:v>
                </c:pt>
                <c:pt idx="13302">
                  <c:v>2.0</c:v>
                </c:pt>
                <c:pt idx="13303">
                  <c:v>5.0</c:v>
                </c:pt>
                <c:pt idx="13304">
                  <c:v>6.0</c:v>
                </c:pt>
                <c:pt idx="13305">
                  <c:v>1.0</c:v>
                </c:pt>
                <c:pt idx="13306">
                  <c:v>0.0</c:v>
                </c:pt>
                <c:pt idx="13307">
                  <c:v>4.0</c:v>
                </c:pt>
                <c:pt idx="13308">
                  <c:v>7.0</c:v>
                </c:pt>
                <c:pt idx="13309">
                  <c:v>3.0</c:v>
                </c:pt>
                <c:pt idx="13310">
                  <c:v>5.0</c:v>
                </c:pt>
                <c:pt idx="13311">
                  <c:v>2.0</c:v>
                </c:pt>
                <c:pt idx="13312">
                  <c:v>6.0</c:v>
                </c:pt>
                <c:pt idx="13313">
                  <c:v>1.0</c:v>
                </c:pt>
                <c:pt idx="13314">
                  <c:v>0.0</c:v>
                </c:pt>
                <c:pt idx="13315">
                  <c:v>4.0</c:v>
                </c:pt>
                <c:pt idx="13316">
                  <c:v>7.0</c:v>
                </c:pt>
                <c:pt idx="13317">
                  <c:v>3.0</c:v>
                </c:pt>
                <c:pt idx="13318">
                  <c:v>5.0</c:v>
                </c:pt>
                <c:pt idx="13319">
                  <c:v>2.0</c:v>
                </c:pt>
                <c:pt idx="13320">
                  <c:v>6.0</c:v>
                </c:pt>
                <c:pt idx="13321">
                  <c:v>1.0</c:v>
                </c:pt>
                <c:pt idx="13322">
                  <c:v>0.0</c:v>
                </c:pt>
                <c:pt idx="13323">
                  <c:v>4.0</c:v>
                </c:pt>
                <c:pt idx="13324">
                  <c:v>3.0</c:v>
                </c:pt>
                <c:pt idx="13325">
                  <c:v>7.0</c:v>
                </c:pt>
                <c:pt idx="13326">
                  <c:v>5.0</c:v>
                </c:pt>
                <c:pt idx="13327">
                  <c:v>2.0</c:v>
                </c:pt>
                <c:pt idx="13328">
                  <c:v>1.0</c:v>
                </c:pt>
                <c:pt idx="13329">
                  <c:v>6.0</c:v>
                </c:pt>
                <c:pt idx="13330">
                  <c:v>0.0</c:v>
                </c:pt>
                <c:pt idx="13331">
                  <c:v>4.0</c:v>
                </c:pt>
                <c:pt idx="13332">
                  <c:v>3.0</c:v>
                </c:pt>
                <c:pt idx="13333">
                  <c:v>5.0</c:v>
                </c:pt>
                <c:pt idx="13334">
                  <c:v>7.0</c:v>
                </c:pt>
                <c:pt idx="13335">
                  <c:v>2.0</c:v>
                </c:pt>
                <c:pt idx="13336">
                  <c:v>1.0</c:v>
                </c:pt>
                <c:pt idx="13337">
                  <c:v>6.0</c:v>
                </c:pt>
                <c:pt idx="13338">
                  <c:v>0.0</c:v>
                </c:pt>
                <c:pt idx="13339">
                  <c:v>4.0</c:v>
                </c:pt>
                <c:pt idx="13340">
                  <c:v>3.0</c:v>
                </c:pt>
                <c:pt idx="13341">
                  <c:v>5.0</c:v>
                </c:pt>
                <c:pt idx="13342">
                  <c:v>7.0</c:v>
                </c:pt>
                <c:pt idx="13343">
                  <c:v>2.0</c:v>
                </c:pt>
                <c:pt idx="13344">
                  <c:v>1.0</c:v>
                </c:pt>
                <c:pt idx="13345">
                  <c:v>6.0</c:v>
                </c:pt>
                <c:pt idx="13346">
                  <c:v>0.0</c:v>
                </c:pt>
                <c:pt idx="13347">
                  <c:v>3.0</c:v>
                </c:pt>
                <c:pt idx="13348">
                  <c:v>4.0</c:v>
                </c:pt>
                <c:pt idx="13349">
                  <c:v>5.0</c:v>
                </c:pt>
                <c:pt idx="13350">
                  <c:v>2.0</c:v>
                </c:pt>
                <c:pt idx="13351">
                  <c:v>7.0</c:v>
                </c:pt>
                <c:pt idx="13352">
                  <c:v>1.0</c:v>
                </c:pt>
                <c:pt idx="13353">
                  <c:v>6.0</c:v>
                </c:pt>
                <c:pt idx="13354">
                  <c:v>0.0</c:v>
                </c:pt>
                <c:pt idx="13355">
                  <c:v>3.0</c:v>
                </c:pt>
                <c:pt idx="13356">
                  <c:v>4.0</c:v>
                </c:pt>
                <c:pt idx="13357">
                  <c:v>5.0</c:v>
                </c:pt>
                <c:pt idx="13358">
                  <c:v>2.0</c:v>
                </c:pt>
                <c:pt idx="13359">
                  <c:v>7.0</c:v>
                </c:pt>
                <c:pt idx="13360">
                  <c:v>1.0</c:v>
                </c:pt>
                <c:pt idx="13361">
                  <c:v>6.0</c:v>
                </c:pt>
                <c:pt idx="13362">
                  <c:v>0.0</c:v>
                </c:pt>
                <c:pt idx="13363">
                  <c:v>3.0</c:v>
                </c:pt>
                <c:pt idx="13364">
                  <c:v>4.0</c:v>
                </c:pt>
                <c:pt idx="13365">
                  <c:v>7.0</c:v>
                </c:pt>
                <c:pt idx="13366">
                  <c:v>2.0</c:v>
                </c:pt>
                <c:pt idx="13367">
                  <c:v>5.0</c:v>
                </c:pt>
                <c:pt idx="13368">
                  <c:v>1.0</c:v>
                </c:pt>
                <c:pt idx="13369">
                  <c:v>6.0</c:v>
                </c:pt>
                <c:pt idx="13370">
                  <c:v>0.0</c:v>
                </c:pt>
                <c:pt idx="13371">
                  <c:v>4.0</c:v>
                </c:pt>
                <c:pt idx="13372">
                  <c:v>3.0</c:v>
                </c:pt>
                <c:pt idx="13373">
                  <c:v>7.0</c:v>
                </c:pt>
                <c:pt idx="13374">
                  <c:v>1.0</c:v>
                </c:pt>
                <c:pt idx="13375">
                  <c:v>2.0</c:v>
                </c:pt>
                <c:pt idx="13376">
                  <c:v>6.0</c:v>
                </c:pt>
                <c:pt idx="13377">
                  <c:v>5.0</c:v>
                </c:pt>
                <c:pt idx="13378">
                  <c:v>4.0</c:v>
                </c:pt>
                <c:pt idx="13379">
                  <c:v>0.0</c:v>
                </c:pt>
                <c:pt idx="13380">
                  <c:v>1.0</c:v>
                </c:pt>
                <c:pt idx="13381">
                  <c:v>3.0</c:v>
                </c:pt>
                <c:pt idx="13382">
                  <c:v>7.0</c:v>
                </c:pt>
                <c:pt idx="13383">
                  <c:v>2.0</c:v>
                </c:pt>
                <c:pt idx="13384">
                  <c:v>4.0</c:v>
                </c:pt>
                <c:pt idx="13385">
                  <c:v>6.0</c:v>
                </c:pt>
                <c:pt idx="13386">
                  <c:v>5.0</c:v>
                </c:pt>
                <c:pt idx="13387">
                  <c:v>0.0</c:v>
                </c:pt>
                <c:pt idx="13388">
                  <c:v>1.0</c:v>
                </c:pt>
                <c:pt idx="13389">
                  <c:v>4.0</c:v>
                </c:pt>
                <c:pt idx="13390">
                  <c:v>7.0</c:v>
                </c:pt>
                <c:pt idx="13391">
                  <c:v>2.0</c:v>
                </c:pt>
                <c:pt idx="13392">
                  <c:v>3.0</c:v>
                </c:pt>
                <c:pt idx="13393">
                  <c:v>6.0</c:v>
                </c:pt>
                <c:pt idx="13394">
                  <c:v>1.0</c:v>
                </c:pt>
                <c:pt idx="13395">
                  <c:v>0.0</c:v>
                </c:pt>
                <c:pt idx="13396">
                  <c:v>5.0</c:v>
                </c:pt>
                <c:pt idx="13397">
                  <c:v>4.0</c:v>
                </c:pt>
                <c:pt idx="13398">
                  <c:v>7.0</c:v>
                </c:pt>
                <c:pt idx="13399">
                  <c:v>1.0</c:v>
                </c:pt>
                <c:pt idx="13400">
                  <c:v>2.0</c:v>
                </c:pt>
                <c:pt idx="13401">
                  <c:v>6.0</c:v>
                </c:pt>
                <c:pt idx="13402">
                  <c:v>4.0</c:v>
                </c:pt>
                <c:pt idx="13403">
                  <c:v>3.0</c:v>
                </c:pt>
                <c:pt idx="13404">
                  <c:v>0.0</c:v>
                </c:pt>
                <c:pt idx="13405">
                  <c:v>5.0</c:v>
                </c:pt>
                <c:pt idx="13406">
                  <c:v>1.0</c:v>
                </c:pt>
                <c:pt idx="13407">
                  <c:v>2.0</c:v>
                </c:pt>
                <c:pt idx="13408">
                  <c:v>7.0</c:v>
                </c:pt>
                <c:pt idx="13409">
                  <c:v>4.0</c:v>
                </c:pt>
                <c:pt idx="13410">
                  <c:v>6.0</c:v>
                </c:pt>
                <c:pt idx="13411">
                  <c:v>3.0</c:v>
                </c:pt>
                <c:pt idx="13412">
                  <c:v>1.0</c:v>
                </c:pt>
                <c:pt idx="13413">
                  <c:v>5.0</c:v>
                </c:pt>
                <c:pt idx="13414">
                  <c:v>0.0</c:v>
                </c:pt>
                <c:pt idx="13415">
                  <c:v>2.0</c:v>
                </c:pt>
                <c:pt idx="13416">
                  <c:v>4.0</c:v>
                </c:pt>
                <c:pt idx="13417">
                  <c:v>7.0</c:v>
                </c:pt>
                <c:pt idx="13418">
                  <c:v>1.0</c:v>
                </c:pt>
                <c:pt idx="13419">
                  <c:v>3.0</c:v>
                </c:pt>
                <c:pt idx="13420">
                  <c:v>6.0</c:v>
                </c:pt>
                <c:pt idx="13421">
                  <c:v>5.0</c:v>
                </c:pt>
                <c:pt idx="13422">
                  <c:v>0.0</c:v>
                </c:pt>
                <c:pt idx="13423">
                  <c:v>2.0</c:v>
                </c:pt>
                <c:pt idx="13424">
                  <c:v>1.0</c:v>
                </c:pt>
                <c:pt idx="13425">
                  <c:v>4.0</c:v>
                </c:pt>
                <c:pt idx="13426">
                  <c:v>7.0</c:v>
                </c:pt>
                <c:pt idx="13427">
                  <c:v>5.0</c:v>
                </c:pt>
                <c:pt idx="13428">
                  <c:v>3.0</c:v>
                </c:pt>
                <c:pt idx="13429">
                  <c:v>6.0</c:v>
                </c:pt>
                <c:pt idx="13430">
                  <c:v>0.0</c:v>
                </c:pt>
                <c:pt idx="13431">
                  <c:v>2.0</c:v>
                </c:pt>
                <c:pt idx="13432">
                  <c:v>4.0</c:v>
                </c:pt>
                <c:pt idx="13433">
                  <c:v>1.0</c:v>
                </c:pt>
                <c:pt idx="13434">
                  <c:v>5.0</c:v>
                </c:pt>
                <c:pt idx="13435">
                  <c:v>3.0</c:v>
                </c:pt>
                <c:pt idx="13436">
                  <c:v>7.0</c:v>
                </c:pt>
                <c:pt idx="13437">
                  <c:v>6.0</c:v>
                </c:pt>
                <c:pt idx="13438">
                  <c:v>4.0</c:v>
                </c:pt>
                <c:pt idx="13439">
                  <c:v>2.0</c:v>
                </c:pt>
                <c:pt idx="13440">
                  <c:v>0.0</c:v>
                </c:pt>
                <c:pt idx="13441">
                  <c:v>5.0</c:v>
                </c:pt>
                <c:pt idx="13442">
                  <c:v>1.0</c:v>
                </c:pt>
                <c:pt idx="13443">
                  <c:v>3.0</c:v>
                </c:pt>
                <c:pt idx="13444">
                  <c:v>7.0</c:v>
                </c:pt>
                <c:pt idx="13445">
                  <c:v>4.0</c:v>
                </c:pt>
                <c:pt idx="13446">
                  <c:v>6.0</c:v>
                </c:pt>
                <c:pt idx="13447">
                  <c:v>2.0</c:v>
                </c:pt>
                <c:pt idx="13448">
                  <c:v>5.0</c:v>
                </c:pt>
                <c:pt idx="13449">
                  <c:v>0.0</c:v>
                </c:pt>
                <c:pt idx="13450">
                  <c:v>1.0</c:v>
                </c:pt>
                <c:pt idx="13451">
                  <c:v>3.0</c:v>
                </c:pt>
                <c:pt idx="13452">
                  <c:v>7.0</c:v>
                </c:pt>
                <c:pt idx="13453">
                  <c:v>4.0</c:v>
                </c:pt>
                <c:pt idx="13454">
                  <c:v>6.0</c:v>
                </c:pt>
                <c:pt idx="13455">
                  <c:v>2.0</c:v>
                </c:pt>
                <c:pt idx="13456">
                  <c:v>0.0</c:v>
                </c:pt>
                <c:pt idx="13457">
                  <c:v>5.0</c:v>
                </c:pt>
                <c:pt idx="13458">
                  <c:v>1.0</c:v>
                </c:pt>
                <c:pt idx="13459">
                  <c:v>3.0</c:v>
                </c:pt>
                <c:pt idx="13460">
                  <c:v>7.0</c:v>
                </c:pt>
                <c:pt idx="13461">
                  <c:v>4.0</c:v>
                </c:pt>
                <c:pt idx="13462">
                  <c:v>6.0</c:v>
                </c:pt>
                <c:pt idx="13463">
                  <c:v>2.0</c:v>
                </c:pt>
                <c:pt idx="13464">
                  <c:v>0.0</c:v>
                </c:pt>
                <c:pt idx="13465">
                  <c:v>5.0</c:v>
                </c:pt>
                <c:pt idx="13466">
                  <c:v>1.0</c:v>
                </c:pt>
                <c:pt idx="13467">
                  <c:v>3.0</c:v>
                </c:pt>
                <c:pt idx="13468">
                  <c:v>7.0</c:v>
                </c:pt>
                <c:pt idx="13469">
                  <c:v>4.0</c:v>
                </c:pt>
                <c:pt idx="13470">
                  <c:v>6.0</c:v>
                </c:pt>
                <c:pt idx="13471">
                  <c:v>2.0</c:v>
                </c:pt>
                <c:pt idx="13472">
                  <c:v>0.0</c:v>
                </c:pt>
                <c:pt idx="13473">
                  <c:v>5.0</c:v>
                </c:pt>
                <c:pt idx="13474">
                  <c:v>1.0</c:v>
                </c:pt>
                <c:pt idx="13475">
                  <c:v>3.0</c:v>
                </c:pt>
                <c:pt idx="13476">
                  <c:v>7.0</c:v>
                </c:pt>
                <c:pt idx="13477">
                  <c:v>4.0</c:v>
                </c:pt>
                <c:pt idx="13478">
                  <c:v>6.0</c:v>
                </c:pt>
                <c:pt idx="13479">
                  <c:v>0.0</c:v>
                </c:pt>
                <c:pt idx="13480">
                  <c:v>2.0</c:v>
                </c:pt>
                <c:pt idx="13481">
                  <c:v>5.0</c:v>
                </c:pt>
                <c:pt idx="13482">
                  <c:v>1.0</c:v>
                </c:pt>
                <c:pt idx="13483">
                  <c:v>4.0</c:v>
                </c:pt>
                <c:pt idx="13484">
                  <c:v>6.0</c:v>
                </c:pt>
                <c:pt idx="13485">
                  <c:v>3.0</c:v>
                </c:pt>
                <c:pt idx="13486">
                  <c:v>7.0</c:v>
                </c:pt>
                <c:pt idx="13487">
                  <c:v>0.0</c:v>
                </c:pt>
                <c:pt idx="13488">
                  <c:v>5.0</c:v>
                </c:pt>
                <c:pt idx="13489">
                  <c:v>6.0</c:v>
                </c:pt>
                <c:pt idx="13490">
                  <c:v>1.0</c:v>
                </c:pt>
                <c:pt idx="13491">
                  <c:v>2.0</c:v>
                </c:pt>
                <c:pt idx="13492">
                  <c:v>4.0</c:v>
                </c:pt>
                <c:pt idx="13493">
                  <c:v>3.0</c:v>
                </c:pt>
                <c:pt idx="13494">
                  <c:v>7.0</c:v>
                </c:pt>
                <c:pt idx="13495">
                  <c:v>0.0</c:v>
                </c:pt>
                <c:pt idx="13496">
                  <c:v>5.0</c:v>
                </c:pt>
                <c:pt idx="13497">
                  <c:v>1.0</c:v>
                </c:pt>
                <c:pt idx="13498">
                  <c:v>6.0</c:v>
                </c:pt>
                <c:pt idx="13499">
                  <c:v>2.0</c:v>
                </c:pt>
                <c:pt idx="13500">
                  <c:v>4.0</c:v>
                </c:pt>
                <c:pt idx="13501">
                  <c:v>0.0</c:v>
                </c:pt>
                <c:pt idx="13502">
                  <c:v>1.0</c:v>
                </c:pt>
                <c:pt idx="13503">
                  <c:v>3.0</c:v>
                </c:pt>
                <c:pt idx="13504">
                  <c:v>5.0</c:v>
                </c:pt>
                <c:pt idx="13505">
                  <c:v>7.0</c:v>
                </c:pt>
                <c:pt idx="13506">
                  <c:v>6.0</c:v>
                </c:pt>
                <c:pt idx="13507">
                  <c:v>2.0</c:v>
                </c:pt>
                <c:pt idx="13508">
                  <c:v>1.0</c:v>
                </c:pt>
                <c:pt idx="13509">
                  <c:v>4.0</c:v>
                </c:pt>
                <c:pt idx="13510">
                  <c:v>0.0</c:v>
                </c:pt>
                <c:pt idx="13511">
                  <c:v>1.0</c:v>
                </c:pt>
                <c:pt idx="13512">
                  <c:v>6.0</c:v>
                </c:pt>
                <c:pt idx="13513">
                  <c:v>3.0</c:v>
                </c:pt>
                <c:pt idx="13514">
                  <c:v>2.0</c:v>
                </c:pt>
                <c:pt idx="13515">
                  <c:v>5.0</c:v>
                </c:pt>
                <c:pt idx="13516">
                  <c:v>7.0</c:v>
                </c:pt>
                <c:pt idx="13517">
                  <c:v>1.0</c:v>
                </c:pt>
                <c:pt idx="13518">
                  <c:v>0.0</c:v>
                </c:pt>
                <c:pt idx="13519">
                  <c:v>4.0</c:v>
                </c:pt>
                <c:pt idx="13520">
                  <c:v>6.0</c:v>
                </c:pt>
                <c:pt idx="13521">
                  <c:v>1.0</c:v>
                </c:pt>
                <c:pt idx="13522">
                  <c:v>2.0</c:v>
                </c:pt>
                <c:pt idx="13523">
                  <c:v>3.0</c:v>
                </c:pt>
                <c:pt idx="13524">
                  <c:v>4.0</c:v>
                </c:pt>
                <c:pt idx="13525">
                  <c:v>0.0</c:v>
                </c:pt>
                <c:pt idx="13526">
                  <c:v>7.0</c:v>
                </c:pt>
                <c:pt idx="13527">
                  <c:v>5.0</c:v>
                </c:pt>
                <c:pt idx="13528">
                  <c:v>1.0</c:v>
                </c:pt>
                <c:pt idx="13529">
                  <c:v>6.0</c:v>
                </c:pt>
                <c:pt idx="13530">
                  <c:v>0.0</c:v>
                </c:pt>
                <c:pt idx="13531">
                  <c:v>4.0</c:v>
                </c:pt>
                <c:pt idx="13532">
                  <c:v>2.0</c:v>
                </c:pt>
                <c:pt idx="13533">
                  <c:v>3.0</c:v>
                </c:pt>
                <c:pt idx="13534">
                  <c:v>1.0</c:v>
                </c:pt>
                <c:pt idx="13535">
                  <c:v>6.0</c:v>
                </c:pt>
                <c:pt idx="13536">
                  <c:v>5.0</c:v>
                </c:pt>
                <c:pt idx="13537">
                  <c:v>7.0</c:v>
                </c:pt>
                <c:pt idx="13538">
                  <c:v>0.0</c:v>
                </c:pt>
                <c:pt idx="13539">
                  <c:v>4.0</c:v>
                </c:pt>
                <c:pt idx="13540">
                  <c:v>2.0</c:v>
                </c:pt>
                <c:pt idx="13541">
                  <c:v>3.0</c:v>
                </c:pt>
                <c:pt idx="13542">
                  <c:v>1.0</c:v>
                </c:pt>
                <c:pt idx="13543">
                  <c:v>5.0</c:v>
                </c:pt>
                <c:pt idx="13544">
                  <c:v>6.0</c:v>
                </c:pt>
                <c:pt idx="13545">
                  <c:v>7.0</c:v>
                </c:pt>
                <c:pt idx="13546">
                  <c:v>4.0</c:v>
                </c:pt>
                <c:pt idx="13547">
                  <c:v>0.0</c:v>
                </c:pt>
                <c:pt idx="13548">
                  <c:v>2.0</c:v>
                </c:pt>
                <c:pt idx="13549">
                  <c:v>3.0</c:v>
                </c:pt>
                <c:pt idx="13550">
                  <c:v>1.0</c:v>
                </c:pt>
                <c:pt idx="13551">
                  <c:v>5.0</c:v>
                </c:pt>
                <c:pt idx="13552">
                  <c:v>7.0</c:v>
                </c:pt>
                <c:pt idx="13553">
                  <c:v>6.0</c:v>
                </c:pt>
                <c:pt idx="13554">
                  <c:v>0.0</c:v>
                </c:pt>
                <c:pt idx="13555">
                  <c:v>4.0</c:v>
                </c:pt>
                <c:pt idx="13556">
                  <c:v>2.0</c:v>
                </c:pt>
                <c:pt idx="13557">
                  <c:v>3.0</c:v>
                </c:pt>
                <c:pt idx="13558">
                  <c:v>7.0</c:v>
                </c:pt>
                <c:pt idx="13559">
                  <c:v>1.0</c:v>
                </c:pt>
                <c:pt idx="13560">
                  <c:v>5.0</c:v>
                </c:pt>
                <c:pt idx="13561">
                  <c:v>6.0</c:v>
                </c:pt>
                <c:pt idx="13562">
                  <c:v>4.0</c:v>
                </c:pt>
                <c:pt idx="13563">
                  <c:v>3.0</c:v>
                </c:pt>
                <c:pt idx="13564">
                  <c:v>0.0</c:v>
                </c:pt>
                <c:pt idx="13565">
                  <c:v>2.0</c:v>
                </c:pt>
                <c:pt idx="13566">
                  <c:v>7.0</c:v>
                </c:pt>
                <c:pt idx="13567">
                  <c:v>1.0</c:v>
                </c:pt>
                <c:pt idx="13568">
                  <c:v>5.0</c:v>
                </c:pt>
                <c:pt idx="13569">
                  <c:v>3.0</c:v>
                </c:pt>
                <c:pt idx="13570">
                  <c:v>4.0</c:v>
                </c:pt>
                <c:pt idx="13571">
                  <c:v>0.0</c:v>
                </c:pt>
                <c:pt idx="13572">
                  <c:v>6.0</c:v>
                </c:pt>
                <c:pt idx="13573">
                  <c:v>2.0</c:v>
                </c:pt>
                <c:pt idx="13574">
                  <c:v>7.0</c:v>
                </c:pt>
                <c:pt idx="13575">
                  <c:v>5.0</c:v>
                </c:pt>
                <c:pt idx="13576">
                  <c:v>1.0</c:v>
                </c:pt>
                <c:pt idx="13577">
                  <c:v>0.0</c:v>
                </c:pt>
                <c:pt idx="13578">
                  <c:v>4.0</c:v>
                </c:pt>
                <c:pt idx="13579">
                  <c:v>3.0</c:v>
                </c:pt>
                <c:pt idx="13580">
                  <c:v>6.0</c:v>
                </c:pt>
                <c:pt idx="13581">
                  <c:v>5.0</c:v>
                </c:pt>
                <c:pt idx="13582">
                  <c:v>7.0</c:v>
                </c:pt>
                <c:pt idx="13583">
                  <c:v>2.0</c:v>
                </c:pt>
                <c:pt idx="13584">
                  <c:v>3.0</c:v>
                </c:pt>
                <c:pt idx="13585">
                  <c:v>1.0</c:v>
                </c:pt>
                <c:pt idx="13586">
                  <c:v>0.0</c:v>
                </c:pt>
                <c:pt idx="13587">
                  <c:v>5.0</c:v>
                </c:pt>
                <c:pt idx="13588">
                  <c:v>4.0</c:v>
                </c:pt>
                <c:pt idx="13589">
                  <c:v>6.0</c:v>
                </c:pt>
                <c:pt idx="13590">
                  <c:v>7.0</c:v>
                </c:pt>
                <c:pt idx="13591">
                  <c:v>2.0</c:v>
                </c:pt>
                <c:pt idx="13592">
                  <c:v>3.0</c:v>
                </c:pt>
                <c:pt idx="13593">
                  <c:v>5.0</c:v>
                </c:pt>
                <c:pt idx="13594">
                  <c:v>1.0</c:v>
                </c:pt>
                <c:pt idx="13595">
                  <c:v>0.0</c:v>
                </c:pt>
                <c:pt idx="13596">
                  <c:v>4.0</c:v>
                </c:pt>
                <c:pt idx="13597">
                  <c:v>6.0</c:v>
                </c:pt>
                <c:pt idx="13598">
                  <c:v>7.0</c:v>
                </c:pt>
                <c:pt idx="13599">
                  <c:v>3.0</c:v>
                </c:pt>
                <c:pt idx="13600">
                  <c:v>2.0</c:v>
                </c:pt>
                <c:pt idx="13601">
                  <c:v>5.0</c:v>
                </c:pt>
                <c:pt idx="13602">
                  <c:v>1.0</c:v>
                </c:pt>
                <c:pt idx="13603">
                  <c:v>4.0</c:v>
                </c:pt>
                <c:pt idx="13604">
                  <c:v>0.0</c:v>
                </c:pt>
                <c:pt idx="13605">
                  <c:v>6.0</c:v>
                </c:pt>
                <c:pt idx="13606">
                  <c:v>7.0</c:v>
                </c:pt>
                <c:pt idx="13607">
                  <c:v>3.0</c:v>
                </c:pt>
                <c:pt idx="13608">
                  <c:v>2.0</c:v>
                </c:pt>
                <c:pt idx="13609">
                  <c:v>5.0</c:v>
                </c:pt>
                <c:pt idx="13610">
                  <c:v>1.0</c:v>
                </c:pt>
                <c:pt idx="13611">
                  <c:v>4.0</c:v>
                </c:pt>
                <c:pt idx="13612">
                  <c:v>6.0</c:v>
                </c:pt>
                <c:pt idx="13613">
                  <c:v>0.0</c:v>
                </c:pt>
                <c:pt idx="13614">
                  <c:v>5.0</c:v>
                </c:pt>
                <c:pt idx="13615">
                  <c:v>2.0</c:v>
                </c:pt>
                <c:pt idx="13616">
                  <c:v>3.0</c:v>
                </c:pt>
                <c:pt idx="13617">
                  <c:v>7.0</c:v>
                </c:pt>
                <c:pt idx="13618">
                  <c:v>1.0</c:v>
                </c:pt>
                <c:pt idx="13619">
                  <c:v>6.0</c:v>
                </c:pt>
                <c:pt idx="13620">
                  <c:v>5.0</c:v>
                </c:pt>
                <c:pt idx="13621">
                  <c:v>4.0</c:v>
                </c:pt>
                <c:pt idx="13622">
                  <c:v>0.0</c:v>
                </c:pt>
                <c:pt idx="13623">
                  <c:v>2.0</c:v>
                </c:pt>
                <c:pt idx="13624">
                  <c:v>3.0</c:v>
                </c:pt>
                <c:pt idx="13625">
                  <c:v>7.0</c:v>
                </c:pt>
                <c:pt idx="13626">
                  <c:v>1.0</c:v>
                </c:pt>
                <c:pt idx="13627">
                  <c:v>5.0</c:v>
                </c:pt>
                <c:pt idx="13628">
                  <c:v>6.0</c:v>
                </c:pt>
                <c:pt idx="13629">
                  <c:v>4.0</c:v>
                </c:pt>
                <c:pt idx="13630">
                  <c:v>0.0</c:v>
                </c:pt>
                <c:pt idx="13631">
                  <c:v>1.0</c:v>
                </c:pt>
                <c:pt idx="13632">
                  <c:v>2.0</c:v>
                </c:pt>
                <c:pt idx="13633">
                  <c:v>7.0</c:v>
                </c:pt>
                <c:pt idx="13634">
                  <c:v>3.0</c:v>
                </c:pt>
                <c:pt idx="13635">
                  <c:v>5.0</c:v>
                </c:pt>
                <c:pt idx="13636">
                  <c:v>4.0</c:v>
                </c:pt>
                <c:pt idx="13637">
                  <c:v>6.0</c:v>
                </c:pt>
                <c:pt idx="13638">
                  <c:v>0.0</c:v>
                </c:pt>
                <c:pt idx="13639">
                  <c:v>1.0</c:v>
                </c:pt>
                <c:pt idx="13640">
                  <c:v>2.0</c:v>
                </c:pt>
                <c:pt idx="13641">
                  <c:v>7.0</c:v>
                </c:pt>
                <c:pt idx="13642">
                  <c:v>3.0</c:v>
                </c:pt>
                <c:pt idx="13643">
                  <c:v>5.0</c:v>
                </c:pt>
                <c:pt idx="13644">
                  <c:v>1.0</c:v>
                </c:pt>
                <c:pt idx="13645">
                  <c:v>4.0</c:v>
                </c:pt>
                <c:pt idx="13646">
                  <c:v>6.0</c:v>
                </c:pt>
                <c:pt idx="13647">
                  <c:v>0.0</c:v>
                </c:pt>
                <c:pt idx="13648">
                  <c:v>7.0</c:v>
                </c:pt>
                <c:pt idx="13649">
                  <c:v>2.0</c:v>
                </c:pt>
                <c:pt idx="13650">
                  <c:v>5.0</c:v>
                </c:pt>
                <c:pt idx="13651">
                  <c:v>1.0</c:v>
                </c:pt>
                <c:pt idx="13652">
                  <c:v>3.0</c:v>
                </c:pt>
                <c:pt idx="13653">
                  <c:v>4.0</c:v>
                </c:pt>
                <c:pt idx="13654">
                  <c:v>7.0</c:v>
                </c:pt>
                <c:pt idx="13655">
                  <c:v>0.0</c:v>
                </c:pt>
                <c:pt idx="13656">
                  <c:v>6.0</c:v>
                </c:pt>
                <c:pt idx="13657">
                  <c:v>2.0</c:v>
                </c:pt>
                <c:pt idx="13658">
                  <c:v>5.0</c:v>
                </c:pt>
                <c:pt idx="13659">
                  <c:v>7.0</c:v>
                </c:pt>
                <c:pt idx="13660">
                  <c:v>3.0</c:v>
                </c:pt>
                <c:pt idx="13661">
                  <c:v>1.0</c:v>
                </c:pt>
                <c:pt idx="13662">
                  <c:v>4.0</c:v>
                </c:pt>
                <c:pt idx="13663">
                  <c:v>0.0</c:v>
                </c:pt>
                <c:pt idx="13664">
                  <c:v>2.0</c:v>
                </c:pt>
                <c:pt idx="13665">
                  <c:v>6.0</c:v>
                </c:pt>
                <c:pt idx="13666">
                  <c:v>7.0</c:v>
                </c:pt>
                <c:pt idx="13667">
                  <c:v>5.0</c:v>
                </c:pt>
                <c:pt idx="13668">
                  <c:v>3.0</c:v>
                </c:pt>
                <c:pt idx="13669">
                  <c:v>4.0</c:v>
                </c:pt>
                <c:pt idx="13670">
                  <c:v>1.0</c:v>
                </c:pt>
                <c:pt idx="13671">
                  <c:v>0.0</c:v>
                </c:pt>
                <c:pt idx="13672">
                  <c:v>2.0</c:v>
                </c:pt>
                <c:pt idx="13673">
                  <c:v>7.0</c:v>
                </c:pt>
                <c:pt idx="13674">
                  <c:v>6.0</c:v>
                </c:pt>
                <c:pt idx="13675">
                  <c:v>3.0</c:v>
                </c:pt>
                <c:pt idx="13676">
                  <c:v>5.0</c:v>
                </c:pt>
                <c:pt idx="13677">
                  <c:v>1.0</c:v>
                </c:pt>
                <c:pt idx="13678">
                  <c:v>4.0</c:v>
                </c:pt>
                <c:pt idx="13679">
                  <c:v>7.0</c:v>
                </c:pt>
                <c:pt idx="13680">
                  <c:v>0.0</c:v>
                </c:pt>
                <c:pt idx="13681">
                  <c:v>2.0</c:v>
                </c:pt>
                <c:pt idx="13682">
                  <c:v>6.0</c:v>
                </c:pt>
                <c:pt idx="13683">
                  <c:v>3.0</c:v>
                </c:pt>
                <c:pt idx="13684">
                  <c:v>5.0</c:v>
                </c:pt>
                <c:pt idx="13685">
                  <c:v>4.0</c:v>
                </c:pt>
                <c:pt idx="13686">
                  <c:v>1.0</c:v>
                </c:pt>
                <c:pt idx="13687">
                  <c:v>7.0</c:v>
                </c:pt>
                <c:pt idx="13688">
                  <c:v>0.0</c:v>
                </c:pt>
                <c:pt idx="13689">
                  <c:v>2.0</c:v>
                </c:pt>
                <c:pt idx="13690">
                  <c:v>5.0</c:v>
                </c:pt>
                <c:pt idx="13691">
                  <c:v>3.0</c:v>
                </c:pt>
                <c:pt idx="13692">
                  <c:v>6.0</c:v>
                </c:pt>
                <c:pt idx="13693">
                  <c:v>4.0</c:v>
                </c:pt>
                <c:pt idx="13694">
                  <c:v>1.0</c:v>
                </c:pt>
                <c:pt idx="13695">
                  <c:v>7.0</c:v>
                </c:pt>
                <c:pt idx="13696">
                  <c:v>0.0</c:v>
                </c:pt>
                <c:pt idx="13697">
                  <c:v>5.0</c:v>
                </c:pt>
                <c:pt idx="13698">
                  <c:v>2.0</c:v>
                </c:pt>
                <c:pt idx="13699">
                  <c:v>3.0</c:v>
                </c:pt>
                <c:pt idx="13700">
                  <c:v>6.0</c:v>
                </c:pt>
                <c:pt idx="13701">
                  <c:v>4.0</c:v>
                </c:pt>
                <c:pt idx="13702">
                  <c:v>5.0</c:v>
                </c:pt>
                <c:pt idx="13703">
                  <c:v>7.0</c:v>
                </c:pt>
                <c:pt idx="13704">
                  <c:v>1.0</c:v>
                </c:pt>
                <c:pt idx="13705">
                  <c:v>0.0</c:v>
                </c:pt>
                <c:pt idx="13706">
                  <c:v>3.0</c:v>
                </c:pt>
                <c:pt idx="13707">
                  <c:v>2.0</c:v>
                </c:pt>
                <c:pt idx="13708">
                  <c:v>6.0</c:v>
                </c:pt>
                <c:pt idx="13709">
                  <c:v>4.0</c:v>
                </c:pt>
                <c:pt idx="13710">
                  <c:v>5.0</c:v>
                </c:pt>
                <c:pt idx="13711">
                  <c:v>7.0</c:v>
                </c:pt>
                <c:pt idx="13712">
                  <c:v>3.0</c:v>
                </c:pt>
                <c:pt idx="13713">
                  <c:v>1.0</c:v>
                </c:pt>
                <c:pt idx="13714">
                  <c:v>0.0</c:v>
                </c:pt>
                <c:pt idx="13715">
                  <c:v>2.0</c:v>
                </c:pt>
                <c:pt idx="13716">
                  <c:v>5.0</c:v>
                </c:pt>
                <c:pt idx="13717">
                  <c:v>4.0</c:v>
                </c:pt>
                <c:pt idx="13718">
                  <c:v>6.0</c:v>
                </c:pt>
                <c:pt idx="13719">
                  <c:v>3.0</c:v>
                </c:pt>
                <c:pt idx="13720">
                  <c:v>7.0</c:v>
                </c:pt>
                <c:pt idx="13721">
                  <c:v>1.0</c:v>
                </c:pt>
                <c:pt idx="13722">
                  <c:v>0.0</c:v>
                </c:pt>
                <c:pt idx="13723">
                  <c:v>5.0</c:v>
                </c:pt>
                <c:pt idx="13724">
                  <c:v>2.0</c:v>
                </c:pt>
                <c:pt idx="13725">
                  <c:v>3.0</c:v>
                </c:pt>
                <c:pt idx="13726">
                  <c:v>6.0</c:v>
                </c:pt>
                <c:pt idx="13727">
                  <c:v>4.0</c:v>
                </c:pt>
                <c:pt idx="13728">
                  <c:v>5.0</c:v>
                </c:pt>
                <c:pt idx="13729">
                  <c:v>7.0</c:v>
                </c:pt>
                <c:pt idx="13730">
                  <c:v>1.0</c:v>
                </c:pt>
                <c:pt idx="13731">
                  <c:v>3.0</c:v>
                </c:pt>
                <c:pt idx="13732">
                  <c:v>0.0</c:v>
                </c:pt>
                <c:pt idx="13733">
                  <c:v>2.0</c:v>
                </c:pt>
                <c:pt idx="13734">
                  <c:v>5.0</c:v>
                </c:pt>
                <c:pt idx="13735">
                  <c:v>4.0</c:v>
                </c:pt>
                <c:pt idx="13736">
                  <c:v>6.0</c:v>
                </c:pt>
                <c:pt idx="13737">
                  <c:v>7.0</c:v>
                </c:pt>
                <c:pt idx="13738">
                  <c:v>3.0</c:v>
                </c:pt>
                <c:pt idx="13739">
                  <c:v>1.0</c:v>
                </c:pt>
                <c:pt idx="13740">
                  <c:v>0.0</c:v>
                </c:pt>
                <c:pt idx="13741">
                  <c:v>2.0</c:v>
                </c:pt>
                <c:pt idx="13742">
                  <c:v>5.0</c:v>
                </c:pt>
                <c:pt idx="13743">
                  <c:v>4.0</c:v>
                </c:pt>
                <c:pt idx="13744">
                  <c:v>6.0</c:v>
                </c:pt>
                <c:pt idx="13745">
                  <c:v>3.0</c:v>
                </c:pt>
                <c:pt idx="13746">
                  <c:v>1.0</c:v>
                </c:pt>
                <c:pt idx="13747">
                  <c:v>7.0</c:v>
                </c:pt>
                <c:pt idx="13748">
                  <c:v>5.0</c:v>
                </c:pt>
                <c:pt idx="13749">
                  <c:v>0.0</c:v>
                </c:pt>
                <c:pt idx="13750">
                  <c:v>2.0</c:v>
                </c:pt>
                <c:pt idx="13751">
                  <c:v>6.0</c:v>
                </c:pt>
                <c:pt idx="13752">
                  <c:v>4.0</c:v>
                </c:pt>
                <c:pt idx="13753">
                  <c:v>3.0</c:v>
                </c:pt>
                <c:pt idx="13754">
                  <c:v>1.0</c:v>
                </c:pt>
                <c:pt idx="13755">
                  <c:v>5.0</c:v>
                </c:pt>
                <c:pt idx="13756">
                  <c:v>7.0</c:v>
                </c:pt>
                <c:pt idx="13757">
                  <c:v>2.0</c:v>
                </c:pt>
                <c:pt idx="13758">
                  <c:v>0.0</c:v>
                </c:pt>
                <c:pt idx="13759">
                  <c:v>6.0</c:v>
                </c:pt>
                <c:pt idx="13760">
                  <c:v>1.0</c:v>
                </c:pt>
                <c:pt idx="13761">
                  <c:v>4.0</c:v>
                </c:pt>
                <c:pt idx="13762">
                  <c:v>3.0</c:v>
                </c:pt>
                <c:pt idx="13763">
                  <c:v>5.0</c:v>
                </c:pt>
                <c:pt idx="13764">
                  <c:v>7.0</c:v>
                </c:pt>
                <c:pt idx="13765">
                  <c:v>2.0</c:v>
                </c:pt>
                <c:pt idx="13766">
                  <c:v>0.0</c:v>
                </c:pt>
                <c:pt idx="13767">
                  <c:v>6.0</c:v>
                </c:pt>
                <c:pt idx="13768">
                  <c:v>1.0</c:v>
                </c:pt>
                <c:pt idx="13769">
                  <c:v>4.0</c:v>
                </c:pt>
                <c:pt idx="13770">
                  <c:v>5.0</c:v>
                </c:pt>
                <c:pt idx="13771">
                  <c:v>3.0</c:v>
                </c:pt>
                <c:pt idx="13772">
                  <c:v>7.0</c:v>
                </c:pt>
                <c:pt idx="13773">
                  <c:v>0.0</c:v>
                </c:pt>
                <c:pt idx="13774">
                  <c:v>1.0</c:v>
                </c:pt>
                <c:pt idx="13775">
                  <c:v>2.0</c:v>
                </c:pt>
                <c:pt idx="13776">
                  <c:v>6.0</c:v>
                </c:pt>
                <c:pt idx="13777">
                  <c:v>4.0</c:v>
                </c:pt>
                <c:pt idx="13778">
                  <c:v>7.0</c:v>
                </c:pt>
                <c:pt idx="13779">
                  <c:v>5.0</c:v>
                </c:pt>
                <c:pt idx="13780">
                  <c:v>3.0</c:v>
                </c:pt>
                <c:pt idx="13781">
                  <c:v>1.0</c:v>
                </c:pt>
                <c:pt idx="13782">
                  <c:v>0.0</c:v>
                </c:pt>
                <c:pt idx="13783">
                  <c:v>4.0</c:v>
                </c:pt>
                <c:pt idx="13784">
                  <c:v>2.0</c:v>
                </c:pt>
                <c:pt idx="13785">
                  <c:v>7.0</c:v>
                </c:pt>
                <c:pt idx="13786">
                  <c:v>6.0</c:v>
                </c:pt>
                <c:pt idx="13787">
                  <c:v>5.0</c:v>
                </c:pt>
                <c:pt idx="13788">
                  <c:v>3.0</c:v>
                </c:pt>
                <c:pt idx="13789">
                  <c:v>1.0</c:v>
                </c:pt>
                <c:pt idx="13790">
                  <c:v>7.0</c:v>
                </c:pt>
                <c:pt idx="13791">
                  <c:v>0.0</c:v>
                </c:pt>
                <c:pt idx="13792">
                  <c:v>2.0</c:v>
                </c:pt>
                <c:pt idx="13793">
                  <c:v>4.0</c:v>
                </c:pt>
                <c:pt idx="13794">
                  <c:v>6.0</c:v>
                </c:pt>
                <c:pt idx="13795">
                  <c:v>5.0</c:v>
                </c:pt>
                <c:pt idx="13796">
                  <c:v>3.0</c:v>
                </c:pt>
                <c:pt idx="13797">
                  <c:v>1.0</c:v>
                </c:pt>
                <c:pt idx="13798">
                  <c:v>7.0</c:v>
                </c:pt>
                <c:pt idx="13799">
                  <c:v>0.0</c:v>
                </c:pt>
                <c:pt idx="13800">
                  <c:v>4.0</c:v>
                </c:pt>
                <c:pt idx="13801">
                  <c:v>2.0</c:v>
                </c:pt>
                <c:pt idx="13802">
                  <c:v>5.0</c:v>
                </c:pt>
                <c:pt idx="13803">
                  <c:v>3.0</c:v>
                </c:pt>
                <c:pt idx="13804">
                  <c:v>6.0</c:v>
                </c:pt>
                <c:pt idx="13805">
                  <c:v>0.0</c:v>
                </c:pt>
                <c:pt idx="13806">
                  <c:v>7.0</c:v>
                </c:pt>
                <c:pt idx="13807">
                  <c:v>4.0</c:v>
                </c:pt>
                <c:pt idx="13808">
                  <c:v>1.0</c:v>
                </c:pt>
                <c:pt idx="13809">
                  <c:v>5.0</c:v>
                </c:pt>
                <c:pt idx="13810">
                  <c:v>2.0</c:v>
                </c:pt>
                <c:pt idx="13811">
                  <c:v>3.0</c:v>
                </c:pt>
                <c:pt idx="13812">
                  <c:v>6.0</c:v>
                </c:pt>
                <c:pt idx="13813">
                  <c:v>0.0</c:v>
                </c:pt>
                <c:pt idx="13814">
                  <c:v>4.0</c:v>
                </c:pt>
                <c:pt idx="13815">
                  <c:v>7.0</c:v>
                </c:pt>
                <c:pt idx="13816">
                  <c:v>5.0</c:v>
                </c:pt>
                <c:pt idx="13817">
                  <c:v>1.0</c:v>
                </c:pt>
                <c:pt idx="13818">
                  <c:v>3.0</c:v>
                </c:pt>
                <c:pt idx="13819">
                  <c:v>2.0</c:v>
                </c:pt>
                <c:pt idx="13820">
                  <c:v>0.0</c:v>
                </c:pt>
                <c:pt idx="13821">
                  <c:v>6.0</c:v>
                </c:pt>
                <c:pt idx="13822">
                  <c:v>5.0</c:v>
                </c:pt>
                <c:pt idx="13823">
                  <c:v>7.0</c:v>
                </c:pt>
                <c:pt idx="13824">
                  <c:v>4.0</c:v>
                </c:pt>
                <c:pt idx="13825">
                  <c:v>1.0</c:v>
                </c:pt>
                <c:pt idx="13826">
                  <c:v>3.0</c:v>
                </c:pt>
                <c:pt idx="13827">
                  <c:v>2.0</c:v>
                </c:pt>
                <c:pt idx="13828">
                  <c:v>0.0</c:v>
                </c:pt>
                <c:pt idx="13829">
                  <c:v>5.0</c:v>
                </c:pt>
                <c:pt idx="13830">
                  <c:v>6.0</c:v>
                </c:pt>
                <c:pt idx="13831">
                  <c:v>7.0</c:v>
                </c:pt>
                <c:pt idx="13832">
                  <c:v>4.0</c:v>
                </c:pt>
                <c:pt idx="13833">
                  <c:v>3.0</c:v>
                </c:pt>
                <c:pt idx="13834">
                  <c:v>1.0</c:v>
                </c:pt>
                <c:pt idx="13835">
                  <c:v>2.0</c:v>
                </c:pt>
                <c:pt idx="13836">
                  <c:v>5.0</c:v>
                </c:pt>
                <c:pt idx="13837">
                  <c:v>0.0</c:v>
                </c:pt>
                <c:pt idx="13838">
                  <c:v>7.0</c:v>
                </c:pt>
                <c:pt idx="13839">
                  <c:v>6.0</c:v>
                </c:pt>
                <c:pt idx="13840">
                  <c:v>4.0</c:v>
                </c:pt>
                <c:pt idx="13841">
                  <c:v>3.0</c:v>
                </c:pt>
                <c:pt idx="13842">
                  <c:v>1.0</c:v>
                </c:pt>
                <c:pt idx="13843">
                  <c:v>5.0</c:v>
                </c:pt>
                <c:pt idx="13844">
                  <c:v>2.0</c:v>
                </c:pt>
                <c:pt idx="13845">
                  <c:v>0.0</c:v>
                </c:pt>
                <c:pt idx="13846">
                  <c:v>7.0</c:v>
                </c:pt>
                <c:pt idx="13847">
                  <c:v>3.0</c:v>
                </c:pt>
                <c:pt idx="13848">
                  <c:v>6.0</c:v>
                </c:pt>
                <c:pt idx="13849">
                  <c:v>4.0</c:v>
                </c:pt>
                <c:pt idx="13850">
                  <c:v>5.0</c:v>
                </c:pt>
                <c:pt idx="13851">
                  <c:v>1.0</c:v>
                </c:pt>
                <c:pt idx="13852">
                  <c:v>3.0</c:v>
                </c:pt>
                <c:pt idx="13853">
                  <c:v>0.0</c:v>
                </c:pt>
                <c:pt idx="13854">
                  <c:v>2.0</c:v>
                </c:pt>
                <c:pt idx="13855">
                  <c:v>7.0</c:v>
                </c:pt>
                <c:pt idx="13856">
                  <c:v>6.0</c:v>
                </c:pt>
                <c:pt idx="13857">
                  <c:v>5.0</c:v>
                </c:pt>
                <c:pt idx="13858">
                  <c:v>4.0</c:v>
                </c:pt>
                <c:pt idx="13859">
                  <c:v>1.0</c:v>
                </c:pt>
                <c:pt idx="13860">
                  <c:v>3.0</c:v>
                </c:pt>
                <c:pt idx="13861">
                  <c:v>0.0</c:v>
                </c:pt>
                <c:pt idx="13862">
                  <c:v>7.0</c:v>
                </c:pt>
                <c:pt idx="13863">
                  <c:v>2.0</c:v>
                </c:pt>
                <c:pt idx="13864">
                  <c:v>5.0</c:v>
                </c:pt>
                <c:pt idx="13865">
                  <c:v>6.0</c:v>
                </c:pt>
                <c:pt idx="13866">
                  <c:v>3.0</c:v>
                </c:pt>
                <c:pt idx="13867">
                  <c:v>4.0</c:v>
                </c:pt>
                <c:pt idx="13868">
                  <c:v>1.0</c:v>
                </c:pt>
                <c:pt idx="13869">
                  <c:v>5.0</c:v>
                </c:pt>
                <c:pt idx="13870">
                  <c:v>0.0</c:v>
                </c:pt>
                <c:pt idx="13871">
                  <c:v>7.0</c:v>
                </c:pt>
                <c:pt idx="13872">
                  <c:v>2.0</c:v>
                </c:pt>
                <c:pt idx="13873">
                  <c:v>3.0</c:v>
                </c:pt>
                <c:pt idx="13874">
                  <c:v>4.0</c:v>
                </c:pt>
                <c:pt idx="13875">
                  <c:v>6.0</c:v>
                </c:pt>
                <c:pt idx="13876">
                  <c:v>5.0</c:v>
                </c:pt>
                <c:pt idx="13877">
                  <c:v>1.0</c:v>
                </c:pt>
                <c:pt idx="13878">
                  <c:v>7.0</c:v>
                </c:pt>
                <c:pt idx="13879">
                  <c:v>0.0</c:v>
                </c:pt>
                <c:pt idx="13880">
                  <c:v>3.0</c:v>
                </c:pt>
                <c:pt idx="13881">
                  <c:v>2.0</c:v>
                </c:pt>
                <c:pt idx="13882">
                  <c:v>4.0</c:v>
                </c:pt>
                <c:pt idx="13883">
                  <c:v>5.0</c:v>
                </c:pt>
                <c:pt idx="13884">
                  <c:v>6.0</c:v>
                </c:pt>
                <c:pt idx="13885">
                  <c:v>1.0</c:v>
                </c:pt>
                <c:pt idx="13886">
                  <c:v>3.0</c:v>
                </c:pt>
                <c:pt idx="13887">
                  <c:v>7.0</c:v>
                </c:pt>
                <c:pt idx="13888">
                  <c:v>0.0</c:v>
                </c:pt>
                <c:pt idx="13889">
                  <c:v>2.0</c:v>
                </c:pt>
                <c:pt idx="13890">
                  <c:v>5.0</c:v>
                </c:pt>
                <c:pt idx="13891">
                  <c:v>6.0</c:v>
                </c:pt>
                <c:pt idx="13892">
                  <c:v>4.0</c:v>
                </c:pt>
                <c:pt idx="13893">
                  <c:v>1.0</c:v>
                </c:pt>
                <c:pt idx="13894">
                  <c:v>3.0</c:v>
                </c:pt>
                <c:pt idx="13895">
                  <c:v>0.0</c:v>
                </c:pt>
                <c:pt idx="13896">
                  <c:v>7.0</c:v>
                </c:pt>
                <c:pt idx="13897">
                  <c:v>2.0</c:v>
                </c:pt>
                <c:pt idx="13898">
                  <c:v>5.0</c:v>
                </c:pt>
                <c:pt idx="13899">
                  <c:v>1.0</c:v>
                </c:pt>
                <c:pt idx="13900">
                  <c:v>4.0</c:v>
                </c:pt>
                <c:pt idx="13901">
                  <c:v>6.0</c:v>
                </c:pt>
                <c:pt idx="13902">
                  <c:v>7.0</c:v>
                </c:pt>
                <c:pt idx="13903">
                  <c:v>0.0</c:v>
                </c:pt>
                <c:pt idx="13904">
                  <c:v>3.0</c:v>
                </c:pt>
                <c:pt idx="13905">
                  <c:v>2.0</c:v>
                </c:pt>
                <c:pt idx="13906">
                  <c:v>1.0</c:v>
                </c:pt>
                <c:pt idx="13907">
                  <c:v>5.0</c:v>
                </c:pt>
                <c:pt idx="13908">
                  <c:v>6.0</c:v>
                </c:pt>
                <c:pt idx="13909">
                  <c:v>4.0</c:v>
                </c:pt>
                <c:pt idx="13910">
                  <c:v>7.0</c:v>
                </c:pt>
                <c:pt idx="13911">
                  <c:v>0.0</c:v>
                </c:pt>
                <c:pt idx="13912">
                  <c:v>3.0</c:v>
                </c:pt>
                <c:pt idx="13913">
                  <c:v>2.0</c:v>
                </c:pt>
                <c:pt idx="13914">
                  <c:v>1.0</c:v>
                </c:pt>
                <c:pt idx="13915">
                  <c:v>6.0</c:v>
                </c:pt>
                <c:pt idx="13916">
                  <c:v>4.0</c:v>
                </c:pt>
                <c:pt idx="13917">
                  <c:v>5.0</c:v>
                </c:pt>
                <c:pt idx="13918">
                  <c:v>7.0</c:v>
                </c:pt>
                <c:pt idx="13919">
                  <c:v>0.0</c:v>
                </c:pt>
                <c:pt idx="13920">
                  <c:v>3.0</c:v>
                </c:pt>
                <c:pt idx="13921">
                  <c:v>2.0</c:v>
                </c:pt>
                <c:pt idx="13922">
                  <c:v>5.0</c:v>
                </c:pt>
                <c:pt idx="13923">
                  <c:v>1.0</c:v>
                </c:pt>
                <c:pt idx="13924">
                  <c:v>6.0</c:v>
                </c:pt>
                <c:pt idx="13925">
                  <c:v>4.0</c:v>
                </c:pt>
                <c:pt idx="13926">
                  <c:v>7.0</c:v>
                </c:pt>
                <c:pt idx="13927">
                  <c:v>0.0</c:v>
                </c:pt>
                <c:pt idx="13928">
                  <c:v>3.0</c:v>
                </c:pt>
                <c:pt idx="13929">
                  <c:v>2.0</c:v>
                </c:pt>
                <c:pt idx="13930">
                  <c:v>5.0</c:v>
                </c:pt>
                <c:pt idx="13931">
                  <c:v>1.0</c:v>
                </c:pt>
                <c:pt idx="13932">
                  <c:v>6.0</c:v>
                </c:pt>
                <c:pt idx="13933">
                  <c:v>4.0</c:v>
                </c:pt>
                <c:pt idx="13934">
                  <c:v>7.0</c:v>
                </c:pt>
                <c:pt idx="13935">
                  <c:v>0.0</c:v>
                </c:pt>
                <c:pt idx="13936">
                  <c:v>3.0</c:v>
                </c:pt>
                <c:pt idx="13937">
                  <c:v>5.0</c:v>
                </c:pt>
                <c:pt idx="13938">
                  <c:v>2.0</c:v>
                </c:pt>
                <c:pt idx="13939">
                  <c:v>1.0</c:v>
                </c:pt>
                <c:pt idx="13940">
                  <c:v>7.0</c:v>
                </c:pt>
                <c:pt idx="13941">
                  <c:v>0.0</c:v>
                </c:pt>
                <c:pt idx="13942">
                  <c:v>4.0</c:v>
                </c:pt>
                <c:pt idx="13943">
                  <c:v>6.0</c:v>
                </c:pt>
                <c:pt idx="13944">
                  <c:v>3.0</c:v>
                </c:pt>
                <c:pt idx="13945">
                  <c:v>5.0</c:v>
                </c:pt>
                <c:pt idx="13946">
                  <c:v>2.0</c:v>
                </c:pt>
                <c:pt idx="13947">
                  <c:v>1.0</c:v>
                </c:pt>
                <c:pt idx="13948">
                  <c:v>4.0</c:v>
                </c:pt>
                <c:pt idx="13949">
                  <c:v>7.0</c:v>
                </c:pt>
                <c:pt idx="13950">
                  <c:v>0.0</c:v>
                </c:pt>
                <c:pt idx="13951">
                  <c:v>6.0</c:v>
                </c:pt>
                <c:pt idx="13952">
                  <c:v>5.0</c:v>
                </c:pt>
                <c:pt idx="13953">
                  <c:v>3.0</c:v>
                </c:pt>
                <c:pt idx="13954">
                  <c:v>2.0</c:v>
                </c:pt>
                <c:pt idx="13955">
                  <c:v>4.0</c:v>
                </c:pt>
                <c:pt idx="13956">
                  <c:v>7.0</c:v>
                </c:pt>
                <c:pt idx="13957">
                  <c:v>1.0</c:v>
                </c:pt>
                <c:pt idx="13958">
                  <c:v>0.0</c:v>
                </c:pt>
                <c:pt idx="13959">
                  <c:v>5.0</c:v>
                </c:pt>
                <c:pt idx="13960">
                  <c:v>3.0</c:v>
                </c:pt>
                <c:pt idx="13961">
                  <c:v>6.0</c:v>
                </c:pt>
                <c:pt idx="13962">
                  <c:v>4.0</c:v>
                </c:pt>
                <c:pt idx="13963">
                  <c:v>2.0</c:v>
                </c:pt>
                <c:pt idx="13964">
                  <c:v>7.0</c:v>
                </c:pt>
                <c:pt idx="13965">
                  <c:v>5.0</c:v>
                </c:pt>
                <c:pt idx="13966">
                  <c:v>1.0</c:v>
                </c:pt>
                <c:pt idx="13967">
                  <c:v>3.0</c:v>
                </c:pt>
                <c:pt idx="13968">
                  <c:v>0.0</c:v>
                </c:pt>
                <c:pt idx="13969">
                  <c:v>6.0</c:v>
                </c:pt>
                <c:pt idx="13970">
                  <c:v>7.0</c:v>
                </c:pt>
                <c:pt idx="13971">
                  <c:v>4.0</c:v>
                </c:pt>
                <c:pt idx="13972">
                  <c:v>5.0</c:v>
                </c:pt>
                <c:pt idx="13973">
                  <c:v>3.0</c:v>
                </c:pt>
                <c:pt idx="13974">
                  <c:v>2.0</c:v>
                </c:pt>
                <c:pt idx="13975">
                  <c:v>1.0</c:v>
                </c:pt>
                <c:pt idx="13976">
                  <c:v>0.0</c:v>
                </c:pt>
                <c:pt idx="13977">
                  <c:v>6.0</c:v>
                </c:pt>
                <c:pt idx="13978">
                  <c:v>5.0</c:v>
                </c:pt>
                <c:pt idx="13979">
                  <c:v>7.0</c:v>
                </c:pt>
                <c:pt idx="13980">
                  <c:v>3.0</c:v>
                </c:pt>
                <c:pt idx="13981">
                  <c:v>4.0</c:v>
                </c:pt>
                <c:pt idx="13982">
                  <c:v>1.0</c:v>
                </c:pt>
                <c:pt idx="13983">
                  <c:v>2.0</c:v>
                </c:pt>
                <c:pt idx="13984">
                  <c:v>0.0</c:v>
                </c:pt>
                <c:pt idx="13985">
                  <c:v>5.0</c:v>
                </c:pt>
                <c:pt idx="13986">
                  <c:v>6.0</c:v>
                </c:pt>
                <c:pt idx="13987">
                  <c:v>3.0</c:v>
                </c:pt>
                <c:pt idx="13988">
                  <c:v>7.0</c:v>
                </c:pt>
                <c:pt idx="13989">
                  <c:v>4.0</c:v>
                </c:pt>
                <c:pt idx="13990">
                  <c:v>1.0</c:v>
                </c:pt>
                <c:pt idx="13991">
                  <c:v>5.0</c:v>
                </c:pt>
                <c:pt idx="13992">
                  <c:v>2.0</c:v>
                </c:pt>
                <c:pt idx="13993">
                  <c:v>0.0</c:v>
                </c:pt>
                <c:pt idx="13994">
                  <c:v>3.0</c:v>
                </c:pt>
                <c:pt idx="13995">
                  <c:v>6.0</c:v>
                </c:pt>
                <c:pt idx="13996">
                  <c:v>7.0</c:v>
                </c:pt>
                <c:pt idx="13997">
                  <c:v>5.0</c:v>
                </c:pt>
                <c:pt idx="13998">
                  <c:v>4.0</c:v>
                </c:pt>
                <c:pt idx="13999">
                  <c:v>1.0</c:v>
                </c:pt>
                <c:pt idx="14000">
                  <c:v>3.0</c:v>
                </c:pt>
                <c:pt idx="14001">
                  <c:v>0.0</c:v>
                </c:pt>
                <c:pt idx="14002">
                  <c:v>2.0</c:v>
                </c:pt>
                <c:pt idx="14003">
                  <c:v>6.0</c:v>
                </c:pt>
                <c:pt idx="14004">
                  <c:v>7.0</c:v>
                </c:pt>
                <c:pt idx="14005">
                  <c:v>5.0</c:v>
                </c:pt>
                <c:pt idx="14006">
                  <c:v>3.0</c:v>
                </c:pt>
                <c:pt idx="14007">
                  <c:v>1.0</c:v>
                </c:pt>
                <c:pt idx="14008">
                  <c:v>4.0</c:v>
                </c:pt>
                <c:pt idx="14009">
                  <c:v>2.0</c:v>
                </c:pt>
                <c:pt idx="14010">
                  <c:v>0.0</c:v>
                </c:pt>
                <c:pt idx="14011">
                  <c:v>6.0</c:v>
                </c:pt>
                <c:pt idx="14012">
                  <c:v>5.0</c:v>
                </c:pt>
                <c:pt idx="14013">
                  <c:v>7.0</c:v>
                </c:pt>
                <c:pt idx="14014">
                  <c:v>3.0</c:v>
                </c:pt>
                <c:pt idx="14015">
                  <c:v>1.0</c:v>
                </c:pt>
                <c:pt idx="14016">
                  <c:v>4.0</c:v>
                </c:pt>
                <c:pt idx="14017">
                  <c:v>2.0</c:v>
                </c:pt>
                <c:pt idx="14018">
                  <c:v>5.0</c:v>
                </c:pt>
                <c:pt idx="14019">
                  <c:v>0.0</c:v>
                </c:pt>
                <c:pt idx="14020">
                  <c:v>3.0</c:v>
                </c:pt>
                <c:pt idx="14021">
                  <c:v>6.0</c:v>
                </c:pt>
                <c:pt idx="14022">
                  <c:v>7.0</c:v>
                </c:pt>
                <c:pt idx="14023">
                  <c:v>1.0</c:v>
                </c:pt>
                <c:pt idx="14024">
                  <c:v>0.0</c:v>
                </c:pt>
                <c:pt idx="14025">
                  <c:v>6.0</c:v>
                </c:pt>
                <c:pt idx="14026">
                  <c:v>4.0</c:v>
                </c:pt>
                <c:pt idx="14027">
                  <c:v>2.0</c:v>
                </c:pt>
                <c:pt idx="14028">
                  <c:v>5.0</c:v>
                </c:pt>
                <c:pt idx="14029">
                  <c:v>3.0</c:v>
                </c:pt>
                <c:pt idx="14030">
                  <c:v>7.0</c:v>
                </c:pt>
                <c:pt idx="14031">
                  <c:v>0.0</c:v>
                </c:pt>
                <c:pt idx="14032">
                  <c:v>6.0</c:v>
                </c:pt>
                <c:pt idx="14033">
                  <c:v>2.0</c:v>
                </c:pt>
                <c:pt idx="14034">
                  <c:v>1.0</c:v>
                </c:pt>
                <c:pt idx="14035">
                  <c:v>4.0</c:v>
                </c:pt>
                <c:pt idx="14036">
                  <c:v>5.0</c:v>
                </c:pt>
                <c:pt idx="14037">
                  <c:v>0.0</c:v>
                </c:pt>
                <c:pt idx="14038">
                  <c:v>6.0</c:v>
                </c:pt>
                <c:pt idx="14039">
                  <c:v>3.0</c:v>
                </c:pt>
                <c:pt idx="14040">
                  <c:v>7.0</c:v>
                </c:pt>
                <c:pt idx="14041">
                  <c:v>2.0</c:v>
                </c:pt>
                <c:pt idx="14042">
                  <c:v>1.0</c:v>
                </c:pt>
                <c:pt idx="14043">
                  <c:v>0.0</c:v>
                </c:pt>
                <c:pt idx="14044">
                  <c:v>4.0</c:v>
                </c:pt>
                <c:pt idx="14045">
                  <c:v>6.0</c:v>
                </c:pt>
                <c:pt idx="14046">
                  <c:v>5.0</c:v>
                </c:pt>
                <c:pt idx="14047">
                  <c:v>3.0</c:v>
                </c:pt>
                <c:pt idx="14048">
                  <c:v>7.0</c:v>
                </c:pt>
                <c:pt idx="14049">
                  <c:v>2.0</c:v>
                </c:pt>
                <c:pt idx="14050">
                  <c:v>0.0</c:v>
                </c:pt>
                <c:pt idx="14051">
                  <c:v>1.0</c:v>
                </c:pt>
                <c:pt idx="14052">
                  <c:v>4.0</c:v>
                </c:pt>
                <c:pt idx="14053">
                  <c:v>5.0</c:v>
                </c:pt>
                <c:pt idx="14054">
                  <c:v>3.0</c:v>
                </c:pt>
                <c:pt idx="14055">
                  <c:v>6.0</c:v>
                </c:pt>
                <c:pt idx="14056">
                  <c:v>7.0</c:v>
                </c:pt>
                <c:pt idx="14057">
                  <c:v>2.0</c:v>
                </c:pt>
                <c:pt idx="14058">
                  <c:v>0.0</c:v>
                </c:pt>
                <c:pt idx="14059">
                  <c:v>4.0</c:v>
                </c:pt>
                <c:pt idx="14060">
                  <c:v>1.0</c:v>
                </c:pt>
                <c:pt idx="14061">
                  <c:v>5.0</c:v>
                </c:pt>
                <c:pt idx="14062">
                  <c:v>3.0</c:v>
                </c:pt>
                <c:pt idx="14063">
                  <c:v>7.0</c:v>
                </c:pt>
                <c:pt idx="14064">
                  <c:v>6.0</c:v>
                </c:pt>
                <c:pt idx="14065">
                  <c:v>0.0</c:v>
                </c:pt>
                <c:pt idx="14066">
                  <c:v>2.0</c:v>
                </c:pt>
                <c:pt idx="14067">
                  <c:v>5.0</c:v>
                </c:pt>
                <c:pt idx="14068">
                  <c:v>4.0</c:v>
                </c:pt>
                <c:pt idx="14069">
                  <c:v>3.0</c:v>
                </c:pt>
                <c:pt idx="14070">
                  <c:v>1.0</c:v>
                </c:pt>
                <c:pt idx="14071">
                  <c:v>7.0</c:v>
                </c:pt>
                <c:pt idx="14072">
                  <c:v>6.0</c:v>
                </c:pt>
                <c:pt idx="14073">
                  <c:v>0.0</c:v>
                </c:pt>
                <c:pt idx="14074">
                  <c:v>5.0</c:v>
                </c:pt>
                <c:pt idx="14075">
                  <c:v>2.0</c:v>
                </c:pt>
                <c:pt idx="14076">
                  <c:v>3.0</c:v>
                </c:pt>
                <c:pt idx="14077">
                  <c:v>4.0</c:v>
                </c:pt>
                <c:pt idx="14078">
                  <c:v>7.0</c:v>
                </c:pt>
                <c:pt idx="14079">
                  <c:v>1.0</c:v>
                </c:pt>
                <c:pt idx="14080">
                  <c:v>0.0</c:v>
                </c:pt>
                <c:pt idx="14081">
                  <c:v>5.0</c:v>
                </c:pt>
                <c:pt idx="14082">
                  <c:v>6.0</c:v>
                </c:pt>
                <c:pt idx="14083">
                  <c:v>3.0</c:v>
                </c:pt>
                <c:pt idx="14084">
                  <c:v>4.0</c:v>
                </c:pt>
                <c:pt idx="14085">
                  <c:v>2.0</c:v>
                </c:pt>
                <c:pt idx="14086">
                  <c:v>7.0</c:v>
                </c:pt>
                <c:pt idx="14087">
                  <c:v>5.0</c:v>
                </c:pt>
                <c:pt idx="14088">
                  <c:v>1.0</c:v>
                </c:pt>
                <c:pt idx="14089">
                  <c:v>0.0</c:v>
                </c:pt>
                <c:pt idx="14090">
                  <c:v>6.0</c:v>
                </c:pt>
                <c:pt idx="14091">
                  <c:v>3.0</c:v>
                </c:pt>
                <c:pt idx="14092">
                  <c:v>7.0</c:v>
                </c:pt>
                <c:pt idx="14093">
                  <c:v>4.0</c:v>
                </c:pt>
                <c:pt idx="14094">
                  <c:v>2.0</c:v>
                </c:pt>
                <c:pt idx="14095">
                  <c:v>5.0</c:v>
                </c:pt>
                <c:pt idx="14096">
                  <c:v>1.0</c:v>
                </c:pt>
                <c:pt idx="14097">
                  <c:v>3.0</c:v>
                </c:pt>
                <c:pt idx="14098">
                  <c:v>0.0</c:v>
                </c:pt>
                <c:pt idx="14099">
                  <c:v>6.0</c:v>
                </c:pt>
                <c:pt idx="14100">
                  <c:v>5.0</c:v>
                </c:pt>
                <c:pt idx="14101">
                  <c:v>7.0</c:v>
                </c:pt>
                <c:pt idx="14102">
                  <c:v>2.0</c:v>
                </c:pt>
                <c:pt idx="14103">
                  <c:v>4.0</c:v>
                </c:pt>
                <c:pt idx="14104">
                  <c:v>3.0</c:v>
                </c:pt>
                <c:pt idx="14105">
                  <c:v>1.0</c:v>
                </c:pt>
                <c:pt idx="14106">
                  <c:v>5.0</c:v>
                </c:pt>
                <c:pt idx="14107">
                  <c:v>0.0</c:v>
                </c:pt>
                <c:pt idx="14108">
                  <c:v>6.0</c:v>
                </c:pt>
                <c:pt idx="14109">
                  <c:v>7.0</c:v>
                </c:pt>
                <c:pt idx="14110">
                  <c:v>3.0</c:v>
                </c:pt>
                <c:pt idx="14111">
                  <c:v>2.0</c:v>
                </c:pt>
                <c:pt idx="14112">
                  <c:v>4.0</c:v>
                </c:pt>
                <c:pt idx="14113">
                  <c:v>5.0</c:v>
                </c:pt>
                <c:pt idx="14114">
                  <c:v>1.0</c:v>
                </c:pt>
                <c:pt idx="14115">
                  <c:v>0.0</c:v>
                </c:pt>
                <c:pt idx="14116">
                  <c:v>3.0</c:v>
                </c:pt>
                <c:pt idx="14117">
                  <c:v>6.0</c:v>
                </c:pt>
                <c:pt idx="14118">
                  <c:v>7.0</c:v>
                </c:pt>
                <c:pt idx="14119">
                  <c:v>5.0</c:v>
                </c:pt>
                <c:pt idx="14120">
                  <c:v>2.0</c:v>
                </c:pt>
                <c:pt idx="14121">
                  <c:v>4.0</c:v>
                </c:pt>
                <c:pt idx="14122">
                  <c:v>1.0</c:v>
                </c:pt>
                <c:pt idx="14123">
                  <c:v>3.0</c:v>
                </c:pt>
                <c:pt idx="14124">
                  <c:v>0.0</c:v>
                </c:pt>
                <c:pt idx="14125">
                  <c:v>6.0</c:v>
                </c:pt>
                <c:pt idx="14126">
                  <c:v>5.0</c:v>
                </c:pt>
                <c:pt idx="14127">
                  <c:v>7.0</c:v>
                </c:pt>
                <c:pt idx="14128">
                  <c:v>2.0</c:v>
                </c:pt>
                <c:pt idx="14129">
                  <c:v>3.0</c:v>
                </c:pt>
                <c:pt idx="14130">
                  <c:v>1.0</c:v>
                </c:pt>
                <c:pt idx="14131">
                  <c:v>4.0</c:v>
                </c:pt>
                <c:pt idx="14132">
                  <c:v>5.0</c:v>
                </c:pt>
                <c:pt idx="14133">
                  <c:v>0.0</c:v>
                </c:pt>
                <c:pt idx="14134">
                  <c:v>6.0</c:v>
                </c:pt>
                <c:pt idx="14135">
                  <c:v>3.0</c:v>
                </c:pt>
                <c:pt idx="14136">
                  <c:v>7.0</c:v>
                </c:pt>
                <c:pt idx="14137">
                  <c:v>2.0</c:v>
                </c:pt>
                <c:pt idx="14138">
                  <c:v>4.0</c:v>
                </c:pt>
                <c:pt idx="14139">
                  <c:v>1.0</c:v>
                </c:pt>
                <c:pt idx="14140">
                  <c:v>0.0</c:v>
                </c:pt>
                <c:pt idx="14141">
                  <c:v>5.0</c:v>
                </c:pt>
                <c:pt idx="14142">
                  <c:v>7.0</c:v>
                </c:pt>
                <c:pt idx="14143">
                  <c:v>3.0</c:v>
                </c:pt>
                <c:pt idx="14144">
                  <c:v>6.0</c:v>
                </c:pt>
                <c:pt idx="14145">
                  <c:v>2.0</c:v>
                </c:pt>
                <c:pt idx="14146">
                  <c:v>4.0</c:v>
                </c:pt>
                <c:pt idx="14147">
                  <c:v>0.0</c:v>
                </c:pt>
                <c:pt idx="14148">
                  <c:v>1.0</c:v>
                </c:pt>
                <c:pt idx="14149">
                  <c:v>5.0</c:v>
                </c:pt>
                <c:pt idx="14150">
                  <c:v>7.0</c:v>
                </c:pt>
                <c:pt idx="14151">
                  <c:v>3.0</c:v>
                </c:pt>
                <c:pt idx="14152">
                  <c:v>0.0</c:v>
                </c:pt>
                <c:pt idx="14153">
                  <c:v>6.0</c:v>
                </c:pt>
                <c:pt idx="14154">
                  <c:v>2.0</c:v>
                </c:pt>
                <c:pt idx="14155">
                  <c:v>4.0</c:v>
                </c:pt>
                <c:pt idx="14156">
                  <c:v>1.0</c:v>
                </c:pt>
                <c:pt idx="14157">
                  <c:v>0.0</c:v>
                </c:pt>
                <c:pt idx="14158">
                  <c:v>6.0</c:v>
                </c:pt>
                <c:pt idx="14159">
                  <c:v>7.0</c:v>
                </c:pt>
                <c:pt idx="14160">
                  <c:v>5.0</c:v>
                </c:pt>
                <c:pt idx="14161">
                  <c:v>3.0</c:v>
                </c:pt>
                <c:pt idx="14162">
                  <c:v>0.0</c:v>
                </c:pt>
                <c:pt idx="14163">
                  <c:v>6.0</c:v>
                </c:pt>
                <c:pt idx="14164">
                  <c:v>2.0</c:v>
                </c:pt>
                <c:pt idx="14165">
                  <c:v>4.0</c:v>
                </c:pt>
                <c:pt idx="14166">
                  <c:v>1.0</c:v>
                </c:pt>
                <c:pt idx="14167">
                  <c:v>0.0</c:v>
                </c:pt>
                <c:pt idx="14168">
                  <c:v>7.0</c:v>
                </c:pt>
                <c:pt idx="14169">
                  <c:v>6.0</c:v>
                </c:pt>
                <c:pt idx="14170">
                  <c:v>5.0</c:v>
                </c:pt>
                <c:pt idx="14171">
                  <c:v>3.0</c:v>
                </c:pt>
                <c:pt idx="14172">
                  <c:v>2.0</c:v>
                </c:pt>
                <c:pt idx="14173">
                  <c:v>0.0</c:v>
                </c:pt>
                <c:pt idx="14174">
                  <c:v>4.0</c:v>
                </c:pt>
                <c:pt idx="14175">
                  <c:v>1.0</c:v>
                </c:pt>
                <c:pt idx="14176">
                  <c:v>6.0</c:v>
                </c:pt>
                <c:pt idx="14177">
                  <c:v>7.0</c:v>
                </c:pt>
                <c:pt idx="14178">
                  <c:v>5.0</c:v>
                </c:pt>
                <c:pt idx="14179">
                  <c:v>2.0</c:v>
                </c:pt>
                <c:pt idx="14180">
                  <c:v>0.0</c:v>
                </c:pt>
                <c:pt idx="14181">
                  <c:v>3.0</c:v>
                </c:pt>
                <c:pt idx="14182">
                  <c:v>6.0</c:v>
                </c:pt>
                <c:pt idx="14183">
                  <c:v>4.0</c:v>
                </c:pt>
                <c:pt idx="14184">
                  <c:v>1.0</c:v>
                </c:pt>
                <c:pt idx="14185">
                  <c:v>7.0</c:v>
                </c:pt>
                <c:pt idx="14186">
                  <c:v>2.0</c:v>
                </c:pt>
                <c:pt idx="14187">
                  <c:v>0.0</c:v>
                </c:pt>
                <c:pt idx="14188">
                  <c:v>5.0</c:v>
                </c:pt>
                <c:pt idx="14189">
                  <c:v>3.0</c:v>
                </c:pt>
                <c:pt idx="14190">
                  <c:v>6.0</c:v>
                </c:pt>
                <c:pt idx="14191">
                  <c:v>4.0</c:v>
                </c:pt>
                <c:pt idx="14192">
                  <c:v>7.0</c:v>
                </c:pt>
                <c:pt idx="14193">
                  <c:v>1.0</c:v>
                </c:pt>
                <c:pt idx="14194">
                  <c:v>2.0</c:v>
                </c:pt>
                <c:pt idx="14195">
                  <c:v>0.0</c:v>
                </c:pt>
                <c:pt idx="14196">
                  <c:v>5.0</c:v>
                </c:pt>
                <c:pt idx="14197">
                  <c:v>3.0</c:v>
                </c:pt>
                <c:pt idx="14198">
                  <c:v>6.0</c:v>
                </c:pt>
                <c:pt idx="14199">
                  <c:v>4.0</c:v>
                </c:pt>
                <c:pt idx="14200">
                  <c:v>7.0</c:v>
                </c:pt>
                <c:pt idx="14201">
                  <c:v>0.0</c:v>
                </c:pt>
                <c:pt idx="14202">
                  <c:v>2.0</c:v>
                </c:pt>
                <c:pt idx="14203">
                  <c:v>1.0</c:v>
                </c:pt>
                <c:pt idx="14204">
                  <c:v>5.0</c:v>
                </c:pt>
                <c:pt idx="14205">
                  <c:v>3.0</c:v>
                </c:pt>
                <c:pt idx="14206">
                  <c:v>6.0</c:v>
                </c:pt>
                <c:pt idx="14207">
                  <c:v>4.0</c:v>
                </c:pt>
                <c:pt idx="14208">
                  <c:v>7.0</c:v>
                </c:pt>
                <c:pt idx="14209">
                  <c:v>5.0</c:v>
                </c:pt>
                <c:pt idx="14210">
                  <c:v>0.0</c:v>
                </c:pt>
                <c:pt idx="14211">
                  <c:v>2.0</c:v>
                </c:pt>
                <c:pt idx="14212">
                  <c:v>1.0</c:v>
                </c:pt>
                <c:pt idx="14213">
                  <c:v>3.0</c:v>
                </c:pt>
                <c:pt idx="14214">
                  <c:v>4.0</c:v>
                </c:pt>
                <c:pt idx="14215">
                  <c:v>6.0</c:v>
                </c:pt>
                <c:pt idx="14216">
                  <c:v>5.0</c:v>
                </c:pt>
                <c:pt idx="14217">
                  <c:v>7.0</c:v>
                </c:pt>
                <c:pt idx="14218">
                  <c:v>3.0</c:v>
                </c:pt>
                <c:pt idx="14219">
                  <c:v>0.0</c:v>
                </c:pt>
                <c:pt idx="14220">
                  <c:v>2.0</c:v>
                </c:pt>
                <c:pt idx="14221">
                  <c:v>1.0</c:v>
                </c:pt>
                <c:pt idx="14222">
                  <c:v>4.0</c:v>
                </c:pt>
                <c:pt idx="14223">
                  <c:v>5.0</c:v>
                </c:pt>
                <c:pt idx="14224">
                  <c:v>6.0</c:v>
                </c:pt>
                <c:pt idx="14225">
                  <c:v>7.0</c:v>
                </c:pt>
                <c:pt idx="14226">
                  <c:v>3.0</c:v>
                </c:pt>
                <c:pt idx="14227">
                  <c:v>0.0</c:v>
                </c:pt>
                <c:pt idx="14228">
                  <c:v>2.0</c:v>
                </c:pt>
                <c:pt idx="14229">
                  <c:v>5.0</c:v>
                </c:pt>
                <c:pt idx="14230">
                  <c:v>1.0</c:v>
                </c:pt>
                <c:pt idx="14231">
                  <c:v>4.0</c:v>
                </c:pt>
                <c:pt idx="14232">
                  <c:v>3.0</c:v>
                </c:pt>
                <c:pt idx="14233">
                  <c:v>6.0</c:v>
                </c:pt>
                <c:pt idx="14234">
                  <c:v>7.0</c:v>
                </c:pt>
                <c:pt idx="14235">
                  <c:v>5.0</c:v>
                </c:pt>
                <c:pt idx="14236">
                  <c:v>0.0</c:v>
                </c:pt>
                <c:pt idx="14237">
                  <c:v>2.0</c:v>
                </c:pt>
                <c:pt idx="14238">
                  <c:v>1.0</c:v>
                </c:pt>
                <c:pt idx="14239">
                  <c:v>3.0</c:v>
                </c:pt>
                <c:pt idx="14240">
                  <c:v>6.0</c:v>
                </c:pt>
                <c:pt idx="14241">
                  <c:v>4.0</c:v>
                </c:pt>
                <c:pt idx="14242">
                  <c:v>7.0</c:v>
                </c:pt>
                <c:pt idx="14243">
                  <c:v>5.0</c:v>
                </c:pt>
                <c:pt idx="14244">
                  <c:v>3.0</c:v>
                </c:pt>
                <c:pt idx="14245">
                  <c:v>0.0</c:v>
                </c:pt>
                <c:pt idx="14246">
                  <c:v>2.0</c:v>
                </c:pt>
                <c:pt idx="14247">
                  <c:v>1.0</c:v>
                </c:pt>
                <c:pt idx="14248">
                  <c:v>6.0</c:v>
                </c:pt>
                <c:pt idx="14249">
                  <c:v>4.0</c:v>
                </c:pt>
                <c:pt idx="14250">
                  <c:v>5.0</c:v>
                </c:pt>
                <c:pt idx="14251">
                  <c:v>7.0</c:v>
                </c:pt>
                <c:pt idx="14252">
                  <c:v>3.0</c:v>
                </c:pt>
                <c:pt idx="14253">
                  <c:v>2.0</c:v>
                </c:pt>
                <c:pt idx="14254">
                  <c:v>0.0</c:v>
                </c:pt>
                <c:pt idx="14255">
                  <c:v>1.0</c:v>
                </c:pt>
                <c:pt idx="14256">
                  <c:v>6.0</c:v>
                </c:pt>
                <c:pt idx="14257">
                  <c:v>4.0</c:v>
                </c:pt>
                <c:pt idx="14258">
                  <c:v>7.0</c:v>
                </c:pt>
                <c:pt idx="14259">
                  <c:v>5.0</c:v>
                </c:pt>
                <c:pt idx="14260">
                  <c:v>3.0</c:v>
                </c:pt>
                <c:pt idx="14261">
                  <c:v>2.0</c:v>
                </c:pt>
                <c:pt idx="14262">
                  <c:v>0.0</c:v>
                </c:pt>
                <c:pt idx="14263">
                  <c:v>6.0</c:v>
                </c:pt>
                <c:pt idx="14264">
                  <c:v>1.0</c:v>
                </c:pt>
                <c:pt idx="14265">
                  <c:v>7.0</c:v>
                </c:pt>
                <c:pt idx="14266">
                  <c:v>5.0</c:v>
                </c:pt>
                <c:pt idx="14267">
                  <c:v>4.0</c:v>
                </c:pt>
                <c:pt idx="14268">
                  <c:v>0.0</c:v>
                </c:pt>
                <c:pt idx="14269">
                  <c:v>3.0</c:v>
                </c:pt>
                <c:pt idx="14270">
                  <c:v>2.0</c:v>
                </c:pt>
                <c:pt idx="14271">
                  <c:v>6.0</c:v>
                </c:pt>
                <c:pt idx="14272">
                  <c:v>1.0</c:v>
                </c:pt>
                <c:pt idx="14273">
                  <c:v>0.0</c:v>
                </c:pt>
                <c:pt idx="14274">
                  <c:v>2.0</c:v>
                </c:pt>
                <c:pt idx="14275">
                  <c:v>6.0</c:v>
                </c:pt>
                <c:pt idx="14276">
                  <c:v>7.0</c:v>
                </c:pt>
                <c:pt idx="14277">
                  <c:v>3.0</c:v>
                </c:pt>
                <c:pt idx="14278">
                  <c:v>4.0</c:v>
                </c:pt>
                <c:pt idx="14279">
                  <c:v>5.0</c:v>
                </c:pt>
                <c:pt idx="14280">
                  <c:v>1.0</c:v>
                </c:pt>
                <c:pt idx="14281">
                  <c:v>0.0</c:v>
                </c:pt>
                <c:pt idx="14282">
                  <c:v>6.0</c:v>
                </c:pt>
                <c:pt idx="14283">
                  <c:v>2.0</c:v>
                </c:pt>
                <c:pt idx="14284">
                  <c:v>1.0</c:v>
                </c:pt>
                <c:pt idx="14285">
                  <c:v>0.0</c:v>
                </c:pt>
                <c:pt idx="14286">
                  <c:v>7.0</c:v>
                </c:pt>
                <c:pt idx="14287">
                  <c:v>6.0</c:v>
                </c:pt>
                <c:pt idx="14288">
                  <c:v>2.0</c:v>
                </c:pt>
                <c:pt idx="14289">
                  <c:v>4.0</c:v>
                </c:pt>
                <c:pt idx="14290">
                  <c:v>5.0</c:v>
                </c:pt>
                <c:pt idx="14291">
                  <c:v>3.0</c:v>
                </c:pt>
                <c:pt idx="14292">
                  <c:v>0.0</c:v>
                </c:pt>
                <c:pt idx="14293">
                  <c:v>6.0</c:v>
                </c:pt>
                <c:pt idx="14294">
                  <c:v>1.0</c:v>
                </c:pt>
                <c:pt idx="14295">
                  <c:v>7.0</c:v>
                </c:pt>
                <c:pt idx="14296">
                  <c:v>0.0</c:v>
                </c:pt>
                <c:pt idx="14297">
                  <c:v>2.0</c:v>
                </c:pt>
                <c:pt idx="14298">
                  <c:v>6.0</c:v>
                </c:pt>
                <c:pt idx="14299">
                  <c:v>3.0</c:v>
                </c:pt>
                <c:pt idx="14300">
                  <c:v>5.0</c:v>
                </c:pt>
                <c:pt idx="14301">
                  <c:v>4.0</c:v>
                </c:pt>
                <c:pt idx="14302">
                  <c:v>1.0</c:v>
                </c:pt>
                <c:pt idx="14303">
                  <c:v>0.0</c:v>
                </c:pt>
                <c:pt idx="14304">
                  <c:v>7.0</c:v>
                </c:pt>
                <c:pt idx="14305">
                  <c:v>2.0</c:v>
                </c:pt>
                <c:pt idx="14306">
                  <c:v>6.0</c:v>
                </c:pt>
                <c:pt idx="14307">
                  <c:v>0.0</c:v>
                </c:pt>
                <c:pt idx="14308">
                  <c:v>7.0</c:v>
                </c:pt>
                <c:pt idx="14309">
                  <c:v>3.0</c:v>
                </c:pt>
                <c:pt idx="14310">
                  <c:v>5.0</c:v>
                </c:pt>
                <c:pt idx="14311">
                  <c:v>4.0</c:v>
                </c:pt>
                <c:pt idx="14312">
                  <c:v>1.0</c:v>
                </c:pt>
                <c:pt idx="14313">
                  <c:v>2.0</c:v>
                </c:pt>
                <c:pt idx="14314">
                  <c:v>0.0</c:v>
                </c:pt>
                <c:pt idx="14315">
                  <c:v>7.0</c:v>
                </c:pt>
                <c:pt idx="14316">
                  <c:v>6.0</c:v>
                </c:pt>
                <c:pt idx="14317">
                  <c:v>5.0</c:v>
                </c:pt>
                <c:pt idx="14318">
                  <c:v>3.0</c:v>
                </c:pt>
                <c:pt idx="14319">
                  <c:v>0.0</c:v>
                </c:pt>
                <c:pt idx="14320">
                  <c:v>1.0</c:v>
                </c:pt>
                <c:pt idx="14321">
                  <c:v>7.0</c:v>
                </c:pt>
                <c:pt idx="14322">
                  <c:v>4.0</c:v>
                </c:pt>
                <c:pt idx="14323">
                  <c:v>2.0</c:v>
                </c:pt>
                <c:pt idx="14324">
                  <c:v>6.0</c:v>
                </c:pt>
                <c:pt idx="14325">
                  <c:v>0.0</c:v>
                </c:pt>
                <c:pt idx="14326">
                  <c:v>5.0</c:v>
                </c:pt>
                <c:pt idx="14327">
                  <c:v>7.0</c:v>
                </c:pt>
                <c:pt idx="14328">
                  <c:v>3.0</c:v>
                </c:pt>
                <c:pt idx="14329">
                  <c:v>1.0</c:v>
                </c:pt>
                <c:pt idx="14330">
                  <c:v>4.0</c:v>
                </c:pt>
                <c:pt idx="14331">
                  <c:v>2.0</c:v>
                </c:pt>
                <c:pt idx="14332">
                  <c:v>7.0</c:v>
                </c:pt>
                <c:pt idx="14333">
                  <c:v>5.0</c:v>
                </c:pt>
                <c:pt idx="14334">
                  <c:v>0.0</c:v>
                </c:pt>
                <c:pt idx="14335">
                  <c:v>6.0</c:v>
                </c:pt>
                <c:pt idx="14336">
                  <c:v>1.0</c:v>
                </c:pt>
                <c:pt idx="14337">
                  <c:v>3.0</c:v>
                </c:pt>
                <c:pt idx="14338">
                  <c:v>7.0</c:v>
                </c:pt>
                <c:pt idx="14339">
                  <c:v>4.0</c:v>
                </c:pt>
                <c:pt idx="14340">
                  <c:v>5.0</c:v>
                </c:pt>
                <c:pt idx="14341">
                  <c:v>2.0</c:v>
                </c:pt>
                <c:pt idx="14342">
                  <c:v>0.0</c:v>
                </c:pt>
                <c:pt idx="14343">
                  <c:v>6.0</c:v>
                </c:pt>
                <c:pt idx="14344">
                  <c:v>1.0</c:v>
                </c:pt>
                <c:pt idx="14345">
                  <c:v>5.0</c:v>
                </c:pt>
                <c:pt idx="14346">
                  <c:v>7.0</c:v>
                </c:pt>
                <c:pt idx="14347">
                  <c:v>2.0</c:v>
                </c:pt>
                <c:pt idx="14348">
                  <c:v>3.0</c:v>
                </c:pt>
                <c:pt idx="14349">
                  <c:v>4.0</c:v>
                </c:pt>
                <c:pt idx="14350">
                  <c:v>0.0</c:v>
                </c:pt>
                <c:pt idx="14351">
                  <c:v>5.0</c:v>
                </c:pt>
                <c:pt idx="14352">
                  <c:v>1.0</c:v>
                </c:pt>
                <c:pt idx="14353">
                  <c:v>6.0</c:v>
                </c:pt>
                <c:pt idx="14354">
                  <c:v>7.0</c:v>
                </c:pt>
                <c:pt idx="14355">
                  <c:v>2.0</c:v>
                </c:pt>
                <c:pt idx="14356">
                  <c:v>5.0</c:v>
                </c:pt>
                <c:pt idx="14357">
                  <c:v>4.0</c:v>
                </c:pt>
                <c:pt idx="14358">
                  <c:v>3.0</c:v>
                </c:pt>
                <c:pt idx="14359">
                  <c:v>0.0</c:v>
                </c:pt>
                <c:pt idx="14360">
                  <c:v>1.0</c:v>
                </c:pt>
                <c:pt idx="14361">
                  <c:v>6.0</c:v>
                </c:pt>
                <c:pt idx="14362">
                  <c:v>7.0</c:v>
                </c:pt>
                <c:pt idx="14363">
                  <c:v>2.0</c:v>
                </c:pt>
                <c:pt idx="14364">
                  <c:v>5.0</c:v>
                </c:pt>
                <c:pt idx="14365">
                  <c:v>4.0</c:v>
                </c:pt>
                <c:pt idx="14366">
                  <c:v>3.0</c:v>
                </c:pt>
                <c:pt idx="14367">
                  <c:v>0.0</c:v>
                </c:pt>
                <c:pt idx="14368">
                  <c:v>1.0</c:v>
                </c:pt>
                <c:pt idx="14369">
                  <c:v>6.0</c:v>
                </c:pt>
                <c:pt idx="14370">
                  <c:v>2.0</c:v>
                </c:pt>
                <c:pt idx="14371">
                  <c:v>7.0</c:v>
                </c:pt>
                <c:pt idx="14372">
                  <c:v>4.0</c:v>
                </c:pt>
                <c:pt idx="14373">
                  <c:v>5.0</c:v>
                </c:pt>
                <c:pt idx="14374">
                  <c:v>0.0</c:v>
                </c:pt>
                <c:pt idx="14375">
                  <c:v>3.0</c:v>
                </c:pt>
                <c:pt idx="14376">
                  <c:v>6.0</c:v>
                </c:pt>
                <c:pt idx="14377">
                  <c:v>2.0</c:v>
                </c:pt>
                <c:pt idx="14378">
                  <c:v>1.0</c:v>
                </c:pt>
                <c:pt idx="14379">
                  <c:v>7.0</c:v>
                </c:pt>
                <c:pt idx="14380">
                  <c:v>4.0</c:v>
                </c:pt>
                <c:pt idx="14381">
                  <c:v>5.0</c:v>
                </c:pt>
                <c:pt idx="14382">
                  <c:v>0.0</c:v>
                </c:pt>
                <c:pt idx="14383">
                  <c:v>3.0</c:v>
                </c:pt>
                <c:pt idx="14384">
                  <c:v>6.0</c:v>
                </c:pt>
                <c:pt idx="14385">
                  <c:v>2.0</c:v>
                </c:pt>
                <c:pt idx="14386">
                  <c:v>1.0</c:v>
                </c:pt>
                <c:pt idx="14387">
                  <c:v>7.0</c:v>
                </c:pt>
                <c:pt idx="14388">
                  <c:v>4.0</c:v>
                </c:pt>
                <c:pt idx="14389">
                  <c:v>2.0</c:v>
                </c:pt>
                <c:pt idx="14390">
                  <c:v>0.0</c:v>
                </c:pt>
                <c:pt idx="14391">
                  <c:v>6.0</c:v>
                </c:pt>
                <c:pt idx="14392">
                  <c:v>5.0</c:v>
                </c:pt>
                <c:pt idx="14393">
                  <c:v>3.0</c:v>
                </c:pt>
                <c:pt idx="14394">
                  <c:v>1.0</c:v>
                </c:pt>
                <c:pt idx="14395">
                  <c:v>4.0</c:v>
                </c:pt>
                <c:pt idx="14396">
                  <c:v>7.0</c:v>
                </c:pt>
                <c:pt idx="14397">
                  <c:v>0.0</c:v>
                </c:pt>
                <c:pt idx="14398">
                  <c:v>2.0</c:v>
                </c:pt>
                <c:pt idx="14399">
                  <c:v>6.0</c:v>
                </c:pt>
                <c:pt idx="14400">
                  <c:v>5.0</c:v>
                </c:pt>
                <c:pt idx="14401">
                  <c:v>3.0</c:v>
                </c:pt>
                <c:pt idx="14402">
                  <c:v>1.0</c:v>
                </c:pt>
                <c:pt idx="14403">
                  <c:v>4.0</c:v>
                </c:pt>
                <c:pt idx="14404">
                  <c:v>0.0</c:v>
                </c:pt>
                <c:pt idx="14405">
                  <c:v>2.0</c:v>
                </c:pt>
                <c:pt idx="14406">
                  <c:v>7.0</c:v>
                </c:pt>
                <c:pt idx="14407">
                  <c:v>6.0</c:v>
                </c:pt>
                <c:pt idx="14408">
                  <c:v>5.0</c:v>
                </c:pt>
                <c:pt idx="14409">
                  <c:v>3.0</c:v>
                </c:pt>
                <c:pt idx="14410">
                  <c:v>1.0</c:v>
                </c:pt>
                <c:pt idx="14411">
                  <c:v>4.0</c:v>
                </c:pt>
                <c:pt idx="14412">
                  <c:v>0.0</c:v>
                </c:pt>
                <c:pt idx="14413">
                  <c:v>2.0</c:v>
                </c:pt>
                <c:pt idx="14414">
                  <c:v>7.0</c:v>
                </c:pt>
                <c:pt idx="14415">
                  <c:v>5.0</c:v>
                </c:pt>
                <c:pt idx="14416">
                  <c:v>6.0</c:v>
                </c:pt>
                <c:pt idx="14417">
                  <c:v>3.0</c:v>
                </c:pt>
                <c:pt idx="14418">
                  <c:v>1.0</c:v>
                </c:pt>
                <c:pt idx="14419">
                  <c:v>0.0</c:v>
                </c:pt>
                <c:pt idx="14420">
                  <c:v>4.0</c:v>
                </c:pt>
                <c:pt idx="14421">
                  <c:v>2.0</c:v>
                </c:pt>
                <c:pt idx="14422">
                  <c:v>7.0</c:v>
                </c:pt>
                <c:pt idx="14423">
                  <c:v>5.0</c:v>
                </c:pt>
                <c:pt idx="14424">
                  <c:v>6.0</c:v>
                </c:pt>
                <c:pt idx="14425">
                  <c:v>3.0</c:v>
                </c:pt>
                <c:pt idx="14426">
                  <c:v>1.0</c:v>
                </c:pt>
                <c:pt idx="14427">
                  <c:v>0.0</c:v>
                </c:pt>
                <c:pt idx="14428">
                  <c:v>4.0</c:v>
                </c:pt>
                <c:pt idx="14429">
                  <c:v>2.0</c:v>
                </c:pt>
                <c:pt idx="14430">
                  <c:v>7.0</c:v>
                </c:pt>
                <c:pt idx="14431">
                  <c:v>5.0</c:v>
                </c:pt>
                <c:pt idx="14432">
                  <c:v>6.0</c:v>
                </c:pt>
                <c:pt idx="14433">
                  <c:v>1.0</c:v>
                </c:pt>
                <c:pt idx="14434">
                  <c:v>3.0</c:v>
                </c:pt>
                <c:pt idx="14435">
                  <c:v>0.0</c:v>
                </c:pt>
                <c:pt idx="14436">
                  <c:v>4.0</c:v>
                </c:pt>
                <c:pt idx="14437">
                  <c:v>2.0</c:v>
                </c:pt>
                <c:pt idx="14438">
                  <c:v>7.0</c:v>
                </c:pt>
                <c:pt idx="14439">
                  <c:v>5.0</c:v>
                </c:pt>
                <c:pt idx="14440">
                  <c:v>6.0</c:v>
                </c:pt>
                <c:pt idx="14441">
                  <c:v>1.0</c:v>
                </c:pt>
                <c:pt idx="14442">
                  <c:v>3.0</c:v>
                </c:pt>
                <c:pt idx="14443">
                  <c:v>0.0</c:v>
                </c:pt>
                <c:pt idx="14444">
                  <c:v>2.0</c:v>
                </c:pt>
                <c:pt idx="14445">
                  <c:v>4.0</c:v>
                </c:pt>
                <c:pt idx="14446">
                  <c:v>7.0</c:v>
                </c:pt>
                <c:pt idx="14447">
                  <c:v>5.0</c:v>
                </c:pt>
                <c:pt idx="14448">
                  <c:v>1.0</c:v>
                </c:pt>
                <c:pt idx="14449">
                  <c:v>6.0</c:v>
                </c:pt>
                <c:pt idx="14450">
                  <c:v>3.0</c:v>
                </c:pt>
                <c:pt idx="14451">
                  <c:v>0.0</c:v>
                </c:pt>
                <c:pt idx="14452">
                  <c:v>7.0</c:v>
                </c:pt>
                <c:pt idx="14453">
                  <c:v>2.0</c:v>
                </c:pt>
                <c:pt idx="14454">
                  <c:v>5.0</c:v>
                </c:pt>
                <c:pt idx="14455">
                  <c:v>4.0</c:v>
                </c:pt>
                <c:pt idx="14456">
                  <c:v>1.0</c:v>
                </c:pt>
                <c:pt idx="14457">
                  <c:v>6.0</c:v>
                </c:pt>
                <c:pt idx="14458">
                  <c:v>3.0</c:v>
                </c:pt>
                <c:pt idx="14459">
                  <c:v>7.0</c:v>
                </c:pt>
                <c:pt idx="14460">
                  <c:v>0.0</c:v>
                </c:pt>
                <c:pt idx="14461">
                  <c:v>5.0</c:v>
                </c:pt>
                <c:pt idx="14462">
                  <c:v>2.0</c:v>
                </c:pt>
                <c:pt idx="14463">
                  <c:v>4.0</c:v>
                </c:pt>
                <c:pt idx="14464">
                  <c:v>1.0</c:v>
                </c:pt>
                <c:pt idx="14465">
                  <c:v>7.0</c:v>
                </c:pt>
                <c:pt idx="14466">
                  <c:v>6.0</c:v>
                </c:pt>
                <c:pt idx="14467">
                  <c:v>5.0</c:v>
                </c:pt>
                <c:pt idx="14468">
                  <c:v>0.0</c:v>
                </c:pt>
                <c:pt idx="14469">
                  <c:v>3.0</c:v>
                </c:pt>
                <c:pt idx="14470">
                  <c:v>2.0</c:v>
                </c:pt>
                <c:pt idx="14471">
                  <c:v>1.0</c:v>
                </c:pt>
                <c:pt idx="14472">
                  <c:v>4.0</c:v>
                </c:pt>
                <c:pt idx="14473">
                  <c:v>5.0</c:v>
                </c:pt>
                <c:pt idx="14474">
                  <c:v>7.0</c:v>
                </c:pt>
                <c:pt idx="14475">
                  <c:v>0.0</c:v>
                </c:pt>
                <c:pt idx="14476">
                  <c:v>6.0</c:v>
                </c:pt>
                <c:pt idx="14477">
                  <c:v>3.0</c:v>
                </c:pt>
                <c:pt idx="14478">
                  <c:v>2.0</c:v>
                </c:pt>
                <c:pt idx="14479">
                  <c:v>1.0</c:v>
                </c:pt>
                <c:pt idx="14480">
                  <c:v>5.0</c:v>
                </c:pt>
                <c:pt idx="14481">
                  <c:v>4.0</c:v>
                </c:pt>
                <c:pt idx="14482">
                  <c:v>7.0</c:v>
                </c:pt>
                <c:pt idx="14483">
                  <c:v>3.0</c:v>
                </c:pt>
                <c:pt idx="14484">
                  <c:v>0.0</c:v>
                </c:pt>
                <c:pt idx="14485">
                  <c:v>6.0</c:v>
                </c:pt>
                <c:pt idx="14486">
                  <c:v>2.0</c:v>
                </c:pt>
                <c:pt idx="14487">
                  <c:v>1.0</c:v>
                </c:pt>
                <c:pt idx="14488">
                  <c:v>4.0</c:v>
                </c:pt>
                <c:pt idx="14489">
                  <c:v>5.0</c:v>
                </c:pt>
                <c:pt idx="14490">
                  <c:v>7.0</c:v>
                </c:pt>
                <c:pt idx="14491">
                  <c:v>3.0</c:v>
                </c:pt>
                <c:pt idx="14492">
                  <c:v>0.0</c:v>
                </c:pt>
                <c:pt idx="14493">
                  <c:v>2.0</c:v>
                </c:pt>
                <c:pt idx="14494">
                  <c:v>6.0</c:v>
                </c:pt>
                <c:pt idx="14495">
                  <c:v>1.0</c:v>
                </c:pt>
                <c:pt idx="14496">
                  <c:v>4.0</c:v>
                </c:pt>
                <c:pt idx="14497">
                  <c:v>5.0</c:v>
                </c:pt>
                <c:pt idx="14498">
                  <c:v>2.0</c:v>
                </c:pt>
                <c:pt idx="14499">
                  <c:v>7.0</c:v>
                </c:pt>
                <c:pt idx="14500">
                  <c:v>3.0</c:v>
                </c:pt>
                <c:pt idx="14501">
                  <c:v>6.0</c:v>
                </c:pt>
                <c:pt idx="14502">
                  <c:v>0.0</c:v>
                </c:pt>
                <c:pt idx="14503">
                  <c:v>1.0</c:v>
                </c:pt>
                <c:pt idx="14504">
                  <c:v>4.0</c:v>
                </c:pt>
                <c:pt idx="14505">
                  <c:v>2.0</c:v>
                </c:pt>
                <c:pt idx="14506">
                  <c:v>5.0</c:v>
                </c:pt>
                <c:pt idx="14507">
                  <c:v>6.0</c:v>
                </c:pt>
                <c:pt idx="14508">
                  <c:v>3.0</c:v>
                </c:pt>
                <c:pt idx="14509">
                  <c:v>7.0</c:v>
                </c:pt>
                <c:pt idx="14510">
                  <c:v>0.0</c:v>
                </c:pt>
                <c:pt idx="14511">
                  <c:v>2.0</c:v>
                </c:pt>
                <c:pt idx="14512">
                  <c:v>1.0</c:v>
                </c:pt>
                <c:pt idx="14513">
                  <c:v>6.0</c:v>
                </c:pt>
                <c:pt idx="14514">
                  <c:v>4.0</c:v>
                </c:pt>
                <c:pt idx="14515">
                  <c:v>5.0</c:v>
                </c:pt>
                <c:pt idx="14516">
                  <c:v>3.0</c:v>
                </c:pt>
                <c:pt idx="14517">
                  <c:v>2.0</c:v>
                </c:pt>
                <c:pt idx="14518">
                  <c:v>7.0</c:v>
                </c:pt>
                <c:pt idx="14519">
                  <c:v>0.0</c:v>
                </c:pt>
                <c:pt idx="14520">
                  <c:v>6.0</c:v>
                </c:pt>
                <c:pt idx="14521">
                  <c:v>1.0</c:v>
                </c:pt>
                <c:pt idx="14522">
                  <c:v>4.0</c:v>
                </c:pt>
                <c:pt idx="14523">
                  <c:v>5.0</c:v>
                </c:pt>
                <c:pt idx="14524">
                  <c:v>2.0</c:v>
                </c:pt>
                <c:pt idx="14525">
                  <c:v>3.0</c:v>
                </c:pt>
                <c:pt idx="14526">
                  <c:v>0.0</c:v>
                </c:pt>
                <c:pt idx="14527">
                  <c:v>6.0</c:v>
                </c:pt>
                <c:pt idx="14528">
                  <c:v>7.0</c:v>
                </c:pt>
                <c:pt idx="14529">
                  <c:v>1.0</c:v>
                </c:pt>
                <c:pt idx="14530">
                  <c:v>5.0</c:v>
                </c:pt>
                <c:pt idx="14531">
                  <c:v>4.0</c:v>
                </c:pt>
                <c:pt idx="14532">
                  <c:v>2.0</c:v>
                </c:pt>
                <c:pt idx="14533">
                  <c:v>0.0</c:v>
                </c:pt>
                <c:pt idx="14534">
                  <c:v>3.0</c:v>
                </c:pt>
                <c:pt idx="14535">
                  <c:v>6.0</c:v>
                </c:pt>
                <c:pt idx="14536">
                  <c:v>1.0</c:v>
                </c:pt>
                <c:pt idx="14537">
                  <c:v>7.0</c:v>
                </c:pt>
                <c:pt idx="14538">
                  <c:v>5.0</c:v>
                </c:pt>
                <c:pt idx="14539">
                  <c:v>4.0</c:v>
                </c:pt>
                <c:pt idx="14540">
                  <c:v>2.0</c:v>
                </c:pt>
                <c:pt idx="14541">
                  <c:v>0.0</c:v>
                </c:pt>
                <c:pt idx="14542">
                  <c:v>6.0</c:v>
                </c:pt>
                <c:pt idx="14543">
                  <c:v>3.0</c:v>
                </c:pt>
                <c:pt idx="14544">
                  <c:v>1.0</c:v>
                </c:pt>
                <c:pt idx="14545">
                  <c:v>7.0</c:v>
                </c:pt>
                <c:pt idx="14546">
                  <c:v>4.0</c:v>
                </c:pt>
                <c:pt idx="14547">
                  <c:v>5.0</c:v>
                </c:pt>
                <c:pt idx="14548">
                  <c:v>2.0</c:v>
                </c:pt>
                <c:pt idx="14549">
                  <c:v>0.0</c:v>
                </c:pt>
                <c:pt idx="14550">
                  <c:v>3.0</c:v>
                </c:pt>
                <c:pt idx="14551">
                  <c:v>6.0</c:v>
                </c:pt>
                <c:pt idx="14552">
                  <c:v>1.0</c:v>
                </c:pt>
                <c:pt idx="14553">
                  <c:v>7.0</c:v>
                </c:pt>
                <c:pt idx="14554">
                  <c:v>4.0</c:v>
                </c:pt>
                <c:pt idx="14555">
                  <c:v>2.0</c:v>
                </c:pt>
                <c:pt idx="14556">
                  <c:v>0.0</c:v>
                </c:pt>
                <c:pt idx="14557">
                  <c:v>5.0</c:v>
                </c:pt>
                <c:pt idx="14558">
                  <c:v>3.0</c:v>
                </c:pt>
                <c:pt idx="14559">
                  <c:v>6.0</c:v>
                </c:pt>
                <c:pt idx="14560">
                  <c:v>1.0</c:v>
                </c:pt>
                <c:pt idx="14561">
                  <c:v>7.0</c:v>
                </c:pt>
                <c:pt idx="14562">
                  <c:v>0.0</c:v>
                </c:pt>
                <c:pt idx="14563">
                  <c:v>2.0</c:v>
                </c:pt>
                <c:pt idx="14564">
                  <c:v>4.0</c:v>
                </c:pt>
                <c:pt idx="14565">
                  <c:v>5.0</c:v>
                </c:pt>
                <c:pt idx="14566">
                  <c:v>3.0</c:v>
                </c:pt>
                <c:pt idx="14567">
                  <c:v>6.0</c:v>
                </c:pt>
                <c:pt idx="14568">
                  <c:v>1.0</c:v>
                </c:pt>
                <c:pt idx="14569">
                  <c:v>7.0</c:v>
                </c:pt>
                <c:pt idx="14570">
                  <c:v>0.0</c:v>
                </c:pt>
                <c:pt idx="14571">
                  <c:v>2.0</c:v>
                </c:pt>
                <c:pt idx="14572">
                  <c:v>4.0</c:v>
                </c:pt>
                <c:pt idx="14573">
                  <c:v>5.0</c:v>
                </c:pt>
                <c:pt idx="14574">
                  <c:v>3.0</c:v>
                </c:pt>
                <c:pt idx="14575">
                  <c:v>7.0</c:v>
                </c:pt>
                <c:pt idx="14576">
                  <c:v>6.0</c:v>
                </c:pt>
                <c:pt idx="14577">
                  <c:v>1.0</c:v>
                </c:pt>
                <c:pt idx="14578">
                  <c:v>0.0</c:v>
                </c:pt>
                <c:pt idx="14579">
                  <c:v>2.0</c:v>
                </c:pt>
                <c:pt idx="14580">
                  <c:v>4.0</c:v>
                </c:pt>
                <c:pt idx="14581">
                  <c:v>5.0</c:v>
                </c:pt>
                <c:pt idx="14582">
                  <c:v>7.0</c:v>
                </c:pt>
                <c:pt idx="14583">
                  <c:v>3.0</c:v>
                </c:pt>
                <c:pt idx="14584">
                  <c:v>1.0</c:v>
                </c:pt>
                <c:pt idx="14585">
                  <c:v>6.0</c:v>
                </c:pt>
                <c:pt idx="14586">
                  <c:v>0.0</c:v>
                </c:pt>
                <c:pt idx="14587">
                  <c:v>5.0</c:v>
                </c:pt>
                <c:pt idx="14588">
                  <c:v>7.0</c:v>
                </c:pt>
                <c:pt idx="14589">
                  <c:v>2.0</c:v>
                </c:pt>
                <c:pt idx="14590">
                  <c:v>4.0</c:v>
                </c:pt>
                <c:pt idx="14591">
                  <c:v>1.0</c:v>
                </c:pt>
                <c:pt idx="14592">
                  <c:v>3.0</c:v>
                </c:pt>
                <c:pt idx="14593">
                  <c:v>7.0</c:v>
                </c:pt>
                <c:pt idx="14594">
                  <c:v>5.0</c:v>
                </c:pt>
                <c:pt idx="14595">
                  <c:v>0.0</c:v>
                </c:pt>
                <c:pt idx="14596">
                  <c:v>6.0</c:v>
                </c:pt>
                <c:pt idx="14597">
                  <c:v>2.0</c:v>
                </c:pt>
                <c:pt idx="14598">
                  <c:v>4.0</c:v>
                </c:pt>
                <c:pt idx="14599">
                  <c:v>1.0</c:v>
                </c:pt>
                <c:pt idx="14600">
                  <c:v>5.0</c:v>
                </c:pt>
                <c:pt idx="14601">
                  <c:v>3.0</c:v>
                </c:pt>
                <c:pt idx="14602">
                  <c:v>0.0</c:v>
                </c:pt>
                <c:pt idx="14603">
                  <c:v>7.0</c:v>
                </c:pt>
                <c:pt idx="14604">
                  <c:v>6.0</c:v>
                </c:pt>
                <c:pt idx="14605">
                  <c:v>2.0</c:v>
                </c:pt>
                <c:pt idx="14606">
                  <c:v>5.0</c:v>
                </c:pt>
                <c:pt idx="14607">
                  <c:v>1.0</c:v>
                </c:pt>
                <c:pt idx="14608">
                  <c:v>4.0</c:v>
                </c:pt>
                <c:pt idx="14609">
                  <c:v>3.0</c:v>
                </c:pt>
                <c:pt idx="14610">
                  <c:v>0.0</c:v>
                </c:pt>
                <c:pt idx="14611">
                  <c:v>7.0</c:v>
                </c:pt>
                <c:pt idx="14612">
                  <c:v>2.0</c:v>
                </c:pt>
                <c:pt idx="14613">
                  <c:v>6.0</c:v>
                </c:pt>
                <c:pt idx="14614">
                  <c:v>5.0</c:v>
                </c:pt>
                <c:pt idx="14615">
                  <c:v>1.0</c:v>
                </c:pt>
                <c:pt idx="14616">
                  <c:v>4.0</c:v>
                </c:pt>
                <c:pt idx="14617">
                  <c:v>2.0</c:v>
                </c:pt>
                <c:pt idx="14618">
                  <c:v>0.0</c:v>
                </c:pt>
                <c:pt idx="14619">
                  <c:v>3.0</c:v>
                </c:pt>
                <c:pt idx="14620">
                  <c:v>7.0</c:v>
                </c:pt>
                <c:pt idx="14621">
                  <c:v>6.0</c:v>
                </c:pt>
                <c:pt idx="14622">
                  <c:v>5.0</c:v>
                </c:pt>
                <c:pt idx="14623">
                  <c:v>1.0</c:v>
                </c:pt>
                <c:pt idx="14624">
                  <c:v>2.0</c:v>
                </c:pt>
                <c:pt idx="14625">
                  <c:v>4.0</c:v>
                </c:pt>
                <c:pt idx="14626">
                  <c:v>0.0</c:v>
                </c:pt>
                <c:pt idx="14627">
                  <c:v>3.0</c:v>
                </c:pt>
                <c:pt idx="14628">
                  <c:v>7.0</c:v>
                </c:pt>
                <c:pt idx="14629">
                  <c:v>6.0</c:v>
                </c:pt>
                <c:pt idx="14630">
                  <c:v>5.0</c:v>
                </c:pt>
                <c:pt idx="14631">
                  <c:v>1.0</c:v>
                </c:pt>
                <c:pt idx="14632">
                  <c:v>2.0</c:v>
                </c:pt>
                <c:pt idx="14633">
                  <c:v>4.0</c:v>
                </c:pt>
                <c:pt idx="14634">
                  <c:v>6.0</c:v>
                </c:pt>
                <c:pt idx="14635">
                  <c:v>0.0</c:v>
                </c:pt>
                <c:pt idx="14636">
                  <c:v>3.0</c:v>
                </c:pt>
                <c:pt idx="14637">
                  <c:v>7.0</c:v>
                </c:pt>
                <c:pt idx="14638">
                  <c:v>2.0</c:v>
                </c:pt>
                <c:pt idx="14639">
                  <c:v>5.0</c:v>
                </c:pt>
                <c:pt idx="14640">
                  <c:v>1.0</c:v>
                </c:pt>
                <c:pt idx="14641">
                  <c:v>6.0</c:v>
                </c:pt>
                <c:pt idx="14642">
                  <c:v>4.0</c:v>
                </c:pt>
                <c:pt idx="14643">
                  <c:v>0.0</c:v>
                </c:pt>
                <c:pt idx="14644">
                  <c:v>3.0</c:v>
                </c:pt>
                <c:pt idx="14645">
                  <c:v>2.0</c:v>
                </c:pt>
                <c:pt idx="14646">
                  <c:v>7.0</c:v>
                </c:pt>
                <c:pt idx="14647">
                  <c:v>5.0</c:v>
                </c:pt>
                <c:pt idx="14648">
                  <c:v>1.0</c:v>
                </c:pt>
                <c:pt idx="14649">
                  <c:v>6.0</c:v>
                </c:pt>
                <c:pt idx="14650">
                  <c:v>0.0</c:v>
                </c:pt>
                <c:pt idx="14651">
                  <c:v>4.0</c:v>
                </c:pt>
                <c:pt idx="14652">
                  <c:v>2.0</c:v>
                </c:pt>
                <c:pt idx="14653">
                  <c:v>3.0</c:v>
                </c:pt>
                <c:pt idx="14654">
                  <c:v>5.0</c:v>
                </c:pt>
                <c:pt idx="14655">
                  <c:v>6.0</c:v>
                </c:pt>
                <c:pt idx="14656">
                  <c:v>1.0</c:v>
                </c:pt>
                <c:pt idx="14657">
                  <c:v>7.0</c:v>
                </c:pt>
                <c:pt idx="14658">
                  <c:v>0.0</c:v>
                </c:pt>
                <c:pt idx="14659">
                  <c:v>4.0</c:v>
                </c:pt>
                <c:pt idx="14660">
                  <c:v>2.0</c:v>
                </c:pt>
                <c:pt idx="14661">
                  <c:v>6.0</c:v>
                </c:pt>
                <c:pt idx="14662">
                  <c:v>5.0</c:v>
                </c:pt>
                <c:pt idx="14663">
                  <c:v>3.0</c:v>
                </c:pt>
                <c:pt idx="14664">
                  <c:v>1.0</c:v>
                </c:pt>
                <c:pt idx="14665">
                  <c:v>7.0</c:v>
                </c:pt>
                <c:pt idx="14666">
                  <c:v>0.0</c:v>
                </c:pt>
                <c:pt idx="14667">
                  <c:v>6.0</c:v>
                </c:pt>
                <c:pt idx="14668">
                  <c:v>2.0</c:v>
                </c:pt>
                <c:pt idx="14669">
                  <c:v>4.0</c:v>
                </c:pt>
                <c:pt idx="14670">
                  <c:v>5.0</c:v>
                </c:pt>
                <c:pt idx="14671">
                  <c:v>1.0</c:v>
                </c:pt>
                <c:pt idx="14672">
                  <c:v>3.0</c:v>
                </c:pt>
                <c:pt idx="14673">
                  <c:v>0.0</c:v>
                </c:pt>
                <c:pt idx="14674">
                  <c:v>7.0</c:v>
                </c:pt>
                <c:pt idx="14675">
                  <c:v>6.0</c:v>
                </c:pt>
                <c:pt idx="14676">
                  <c:v>2.0</c:v>
                </c:pt>
                <c:pt idx="14677">
                  <c:v>5.0</c:v>
                </c:pt>
                <c:pt idx="14678">
                  <c:v>4.0</c:v>
                </c:pt>
                <c:pt idx="14679">
                  <c:v>1.0</c:v>
                </c:pt>
                <c:pt idx="14680">
                  <c:v>3.0</c:v>
                </c:pt>
                <c:pt idx="14681">
                  <c:v>0.0</c:v>
                </c:pt>
                <c:pt idx="14682">
                  <c:v>7.0</c:v>
                </c:pt>
                <c:pt idx="14683">
                  <c:v>6.0</c:v>
                </c:pt>
                <c:pt idx="14684">
                  <c:v>5.0</c:v>
                </c:pt>
                <c:pt idx="14685">
                  <c:v>4.0</c:v>
                </c:pt>
                <c:pt idx="14686">
                  <c:v>2.0</c:v>
                </c:pt>
                <c:pt idx="14687">
                  <c:v>1.0</c:v>
                </c:pt>
                <c:pt idx="14688">
                  <c:v>3.0</c:v>
                </c:pt>
                <c:pt idx="14689">
                  <c:v>0.0</c:v>
                </c:pt>
                <c:pt idx="14690">
                  <c:v>7.0</c:v>
                </c:pt>
                <c:pt idx="14691">
                  <c:v>6.0</c:v>
                </c:pt>
                <c:pt idx="14692">
                  <c:v>1.0</c:v>
                </c:pt>
                <c:pt idx="14693">
                  <c:v>4.0</c:v>
                </c:pt>
                <c:pt idx="14694">
                  <c:v>5.0</c:v>
                </c:pt>
                <c:pt idx="14695">
                  <c:v>2.0</c:v>
                </c:pt>
                <c:pt idx="14696">
                  <c:v>3.0</c:v>
                </c:pt>
                <c:pt idx="14697">
                  <c:v>0.0</c:v>
                </c:pt>
                <c:pt idx="14698">
                  <c:v>7.0</c:v>
                </c:pt>
                <c:pt idx="14699">
                  <c:v>6.0</c:v>
                </c:pt>
                <c:pt idx="14700">
                  <c:v>1.0</c:v>
                </c:pt>
                <c:pt idx="14701">
                  <c:v>4.0</c:v>
                </c:pt>
                <c:pt idx="14702">
                  <c:v>5.0</c:v>
                </c:pt>
                <c:pt idx="14703">
                  <c:v>2.0</c:v>
                </c:pt>
                <c:pt idx="14704">
                  <c:v>3.0</c:v>
                </c:pt>
                <c:pt idx="14705">
                  <c:v>0.0</c:v>
                </c:pt>
                <c:pt idx="14706">
                  <c:v>7.0</c:v>
                </c:pt>
                <c:pt idx="14707">
                  <c:v>6.0</c:v>
                </c:pt>
                <c:pt idx="14708">
                  <c:v>1.0</c:v>
                </c:pt>
                <c:pt idx="14709">
                  <c:v>4.0</c:v>
                </c:pt>
                <c:pt idx="14710">
                  <c:v>5.0</c:v>
                </c:pt>
                <c:pt idx="14711">
                  <c:v>3.0</c:v>
                </c:pt>
                <c:pt idx="14712">
                  <c:v>2.0</c:v>
                </c:pt>
                <c:pt idx="14713">
                  <c:v>7.0</c:v>
                </c:pt>
                <c:pt idx="14714">
                  <c:v>0.0</c:v>
                </c:pt>
                <c:pt idx="14715">
                  <c:v>5.0</c:v>
                </c:pt>
                <c:pt idx="14716">
                  <c:v>6.0</c:v>
                </c:pt>
                <c:pt idx="14717">
                  <c:v>1.0</c:v>
                </c:pt>
                <c:pt idx="14718">
                  <c:v>4.0</c:v>
                </c:pt>
                <c:pt idx="14719">
                  <c:v>7.0</c:v>
                </c:pt>
                <c:pt idx="14720">
                  <c:v>3.0</c:v>
                </c:pt>
                <c:pt idx="14721">
                  <c:v>2.0</c:v>
                </c:pt>
                <c:pt idx="14722">
                  <c:v>5.0</c:v>
                </c:pt>
                <c:pt idx="14723">
                  <c:v>0.0</c:v>
                </c:pt>
                <c:pt idx="14724">
                  <c:v>6.0</c:v>
                </c:pt>
                <c:pt idx="14725">
                  <c:v>4.0</c:v>
                </c:pt>
                <c:pt idx="14726">
                  <c:v>1.0</c:v>
                </c:pt>
                <c:pt idx="14727">
                  <c:v>7.0</c:v>
                </c:pt>
                <c:pt idx="14728">
                  <c:v>5.0</c:v>
                </c:pt>
                <c:pt idx="14729">
                  <c:v>3.0</c:v>
                </c:pt>
                <c:pt idx="14730">
                  <c:v>2.0</c:v>
                </c:pt>
                <c:pt idx="14731">
                  <c:v>0.0</c:v>
                </c:pt>
                <c:pt idx="14732">
                  <c:v>1.0</c:v>
                </c:pt>
                <c:pt idx="14733">
                  <c:v>4.0</c:v>
                </c:pt>
                <c:pt idx="14734">
                  <c:v>6.0</c:v>
                </c:pt>
                <c:pt idx="14735">
                  <c:v>2.0</c:v>
                </c:pt>
                <c:pt idx="14736">
                  <c:v>7.0</c:v>
                </c:pt>
                <c:pt idx="14737">
                  <c:v>5.0</c:v>
                </c:pt>
                <c:pt idx="14738">
                  <c:v>3.0</c:v>
                </c:pt>
                <c:pt idx="14739">
                  <c:v>0.0</c:v>
                </c:pt>
                <c:pt idx="14740">
                  <c:v>2.0</c:v>
                </c:pt>
                <c:pt idx="14741">
                  <c:v>1.0</c:v>
                </c:pt>
                <c:pt idx="14742">
                  <c:v>4.0</c:v>
                </c:pt>
                <c:pt idx="14743">
                  <c:v>6.0</c:v>
                </c:pt>
                <c:pt idx="14744">
                  <c:v>7.0</c:v>
                </c:pt>
                <c:pt idx="14745">
                  <c:v>5.0</c:v>
                </c:pt>
                <c:pt idx="14746">
                  <c:v>0.0</c:v>
                </c:pt>
                <c:pt idx="14747">
                  <c:v>3.0</c:v>
                </c:pt>
                <c:pt idx="14748">
                  <c:v>2.0</c:v>
                </c:pt>
                <c:pt idx="14749">
                  <c:v>6.0</c:v>
                </c:pt>
                <c:pt idx="14750">
                  <c:v>1.0</c:v>
                </c:pt>
                <c:pt idx="14751">
                  <c:v>4.0</c:v>
                </c:pt>
                <c:pt idx="14752">
                  <c:v>7.0</c:v>
                </c:pt>
                <c:pt idx="14753">
                  <c:v>5.0</c:v>
                </c:pt>
                <c:pt idx="14754">
                  <c:v>2.0</c:v>
                </c:pt>
                <c:pt idx="14755">
                  <c:v>6.0</c:v>
                </c:pt>
                <c:pt idx="14756">
                  <c:v>0.0</c:v>
                </c:pt>
                <c:pt idx="14757">
                  <c:v>3.0</c:v>
                </c:pt>
                <c:pt idx="14758">
                  <c:v>1.0</c:v>
                </c:pt>
                <c:pt idx="14759">
                  <c:v>4.0</c:v>
                </c:pt>
                <c:pt idx="14760">
                  <c:v>2.0</c:v>
                </c:pt>
                <c:pt idx="14761">
                  <c:v>6.0</c:v>
                </c:pt>
                <c:pt idx="14762">
                  <c:v>5.0</c:v>
                </c:pt>
                <c:pt idx="14763">
                  <c:v>7.0</c:v>
                </c:pt>
                <c:pt idx="14764">
                  <c:v>0.0</c:v>
                </c:pt>
                <c:pt idx="14765">
                  <c:v>3.0</c:v>
                </c:pt>
                <c:pt idx="14766">
                  <c:v>1.0</c:v>
                </c:pt>
                <c:pt idx="14767">
                  <c:v>2.0</c:v>
                </c:pt>
                <c:pt idx="14768">
                  <c:v>4.0</c:v>
                </c:pt>
                <c:pt idx="14769">
                  <c:v>6.0</c:v>
                </c:pt>
                <c:pt idx="14770">
                  <c:v>5.0</c:v>
                </c:pt>
                <c:pt idx="14771">
                  <c:v>7.0</c:v>
                </c:pt>
                <c:pt idx="14772">
                  <c:v>0.0</c:v>
                </c:pt>
                <c:pt idx="14773">
                  <c:v>3.0</c:v>
                </c:pt>
                <c:pt idx="14774">
                  <c:v>1.0</c:v>
                </c:pt>
                <c:pt idx="14775">
                  <c:v>6.0</c:v>
                </c:pt>
                <c:pt idx="14776">
                  <c:v>2.0</c:v>
                </c:pt>
                <c:pt idx="14777">
                  <c:v>4.0</c:v>
                </c:pt>
                <c:pt idx="14778">
                  <c:v>5.0</c:v>
                </c:pt>
                <c:pt idx="14779">
                  <c:v>0.0</c:v>
                </c:pt>
                <c:pt idx="14780">
                  <c:v>3.0</c:v>
                </c:pt>
                <c:pt idx="14781">
                  <c:v>7.0</c:v>
                </c:pt>
                <c:pt idx="14782">
                  <c:v>6.0</c:v>
                </c:pt>
                <c:pt idx="14783">
                  <c:v>1.0</c:v>
                </c:pt>
                <c:pt idx="14784">
                  <c:v>2.0</c:v>
                </c:pt>
                <c:pt idx="14785">
                  <c:v>4.0</c:v>
                </c:pt>
                <c:pt idx="14786">
                  <c:v>5.0</c:v>
                </c:pt>
                <c:pt idx="14787">
                  <c:v>0.0</c:v>
                </c:pt>
                <c:pt idx="14788">
                  <c:v>6.0</c:v>
                </c:pt>
                <c:pt idx="14789">
                  <c:v>3.0</c:v>
                </c:pt>
                <c:pt idx="14790">
                  <c:v>1.0</c:v>
                </c:pt>
                <c:pt idx="14791">
                  <c:v>7.0</c:v>
                </c:pt>
                <c:pt idx="14792">
                  <c:v>2.0</c:v>
                </c:pt>
                <c:pt idx="14793">
                  <c:v>4.0</c:v>
                </c:pt>
                <c:pt idx="14794">
                  <c:v>6.0</c:v>
                </c:pt>
                <c:pt idx="14795">
                  <c:v>5.0</c:v>
                </c:pt>
                <c:pt idx="14796">
                  <c:v>0.0</c:v>
                </c:pt>
                <c:pt idx="14797">
                  <c:v>3.0</c:v>
                </c:pt>
                <c:pt idx="14798">
                  <c:v>1.0</c:v>
                </c:pt>
                <c:pt idx="14799">
                  <c:v>2.0</c:v>
                </c:pt>
                <c:pt idx="14800">
                  <c:v>7.0</c:v>
                </c:pt>
                <c:pt idx="14801">
                  <c:v>6.0</c:v>
                </c:pt>
                <c:pt idx="14802">
                  <c:v>5.0</c:v>
                </c:pt>
                <c:pt idx="14803">
                  <c:v>0.0</c:v>
                </c:pt>
                <c:pt idx="14804">
                  <c:v>4.0</c:v>
                </c:pt>
                <c:pt idx="14805">
                  <c:v>3.0</c:v>
                </c:pt>
                <c:pt idx="14806">
                  <c:v>1.0</c:v>
                </c:pt>
                <c:pt idx="14807">
                  <c:v>2.0</c:v>
                </c:pt>
                <c:pt idx="14808">
                  <c:v>7.0</c:v>
                </c:pt>
                <c:pt idx="14809">
                  <c:v>6.0</c:v>
                </c:pt>
                <c:pt idx="14810">
                  <c:v>5.0</c:v>
                </c:pt>
                <c:pt idx="14811">
                  <c:v>0.0</c:v>
                </c:pt>
                <c:pt idx="14812">
                  <c:v>4.0</c:v>
                </c:pt>
                <c:pt idx="14813">
                  <c:v>3.0</c:v>
                </c:pt>
                <c:pt idx="14814">
                  <c:v>1.0</c:v>
                </c:pt>
                <c:pt idx="14815">
                  <c:v>2.0</c:v>
                </c:pt>
                <c:pt idx="14816">
                  <c:v>7.0</c:v>
                </c:pt>
                <c:pt idx="14817">
                  <c:v>6.0</c:v>
                </c:pt>
                <c:pt idx="14818">
                  <c:v>5.0</c:v>
                </c:pt>
                <c:pt idx="14819">
                  <c:v>0.0</c:v>
                </c:pt>
                <c:pt idx="14820">
                  <c:v>4.0</c:v>
                </c:pt>
                <c:pt idx="14821">
                  <c:v>3.0</c:v>
                </c:pt>
                <c:pt idx="14822">
                  <c:v>1.0</c:v>
                </c:pt>
                <c:pt idx="14823">
                  <c:v>2.0</c:v>
                </c:pt>
                <c:pt idx="14824">
                  <c:v>7.0</c:v>
                </c:pt>
                <c:pt idx="14825">
                  <c:v>6.0</c:v>
                </c:pt>
                <c:pt idx="14826">
                  <c:v>5.0</c:v>
                </c:pt>
                <c:pt idx="14827">
                  <c:v>0.0</c:v>
                </c:pt>
                <c:pt idx="14828">
                  <c:v>4.0</c:v>
                </c:pt>
                <c:pt idx="14829">
                  <c:v>3.0</c:v>
                </c:pt>
                <c:pt idx="14830">
                  <c:v>1.0</c:v>
                </c:pt>
                <c:pt idx="14831">
                  <c:v>2.0</c:v>
                </c:pt>
                <c:pt idx="14832">
                  <c:v>7.0</c:v>
                </c:pt>
                <c:pt idx="14833">
                  <c:v>6.0</c:v>
                </c:pt>
                <c:pt idx="14834">
                  <c:v>5.0</c:v>
                </c:pt>
                <c:pt idx="14835">
                  <c:v>0.0</c:v>
                </c:pt>
                <c:pt idx="14836">
                  <c:v>4.0</c:v>
                </c:pt>
                <c:pt idx="14837">
                  <c:v>3.0</c:v>
                </c:pt>
                <c:pt idx="14838">
                  <c:v>1.0</c:v>
                </c:pt>
                <c:pt idx="14839">
                  <c:v>7.0</c:v>
                </c:pt>
                <c:pt idx="14840">
                  <c:v>2.0</c:v>
                </c:pt>
                <c:pt idx="14841">
                  <c:v>6.0</c:v>
                </c:pt>
                <c:pt idx="14842">
                  <c:v>5.0</c:v>
                </c:pt>
                <c:pt idx="14843">
                  <c:v>4.0</c:v>
                </c:pt>
                <c:pt idx="14844">
                  <c:v>0.0</c:v>
                </c:pt>
                <c:pt idx="14845">
                  <c:v>3.0</c:v>
                </c:pt>
                <c:pt idx="14846">
                  <c:v>7.0</c:v>
                </c:pt>
                <c:pt idx="14847">
                  <c:v>1.0</c:v>
                </c:pt>
                <c:pt idx="14848">
                  <c:v>5.0</c:v>
                </c:pt>
                <c:pt idx="14849">
                  <c:v>6.0</c:v>
                </c:pt>
                <c:pt idx="14850">
                  <c:v>2.0</c:v>
                </c:pt>
                <c:pt idx="14851">
                  <c:v>4.0</c:v>
                </c:pt>
                <c:pt idx="14852">
                  <c:v>0.0</c:v>
                </c:pt>
                <c:pt idx="14853">
                  <c:v>5.0</c:v>
                </c:pt>
                <c:pt idx="14854">
                  <c:v>3.0</c:v>
                </c:pt>
                <c:pt idx="14855">
                  <c:v>7.0</c:v>
                </c:pt>
                <c:pt idx="14856">
                  <c:v>1.0</c:v>
                </c:pt>
                <c:pt idx="14857">
                  <c:v>6.0</c:v>
                </c:pt>
                <c:pt idx="14858">
                  <c:v>2.0</c:v>
                </c:pt>
                <c:pt idx="14859">
                  <c:v>4.0</c:v>
                </c:pt>
                <c:pt idx="14860">
                  <c:v>0.0</c:v>
                </c:pt>
                <c:pt idx="14861">
                  <c:v>3.0</c:v>
                </c:pt>
                <c:pt idx="14862">
                  <c:v>5.0</c:v>
                </c:pt>
                <c:pt idx="14863">
                  <c:v>6.0</c:v>
                </c:pt>
                <c:pt idx="14864">
                  <c:v>1.0</c:v>
                </c:pt>
                <c:pt idx="14865">
                  <c:v>7.0</c:v>
                </c:pt>
                <c:pt idx="14866">
                  <c:v>2.0</c:v>
                </c:pt>
                <c:pt idx="14867">
                  <c:v>4.0</c:v>
                </c:pt>
                <c:pt idx="14868">
                  <c:v>0.0</c:v>
                </c:pt>
                <c:pt idx="14869">
                  <c:v>6.0</c:v>
                </c:pt>
                <c:pt idx="14870">
                  <c:v>3.0</c:v>
                </c:pt>
                <c:pt idx="14871">
                  <c:v>5.0</c:v>
                </c:pt>
                <c:pt idx="14872">
                  <c:v>2.0</c:v>
                </c:pt>
                <c:pt idx="14873">
                  <c:v>1.0</c:v>
                </c:pt>
                <c:pt idx="14874">
                  <c:v>7.0</c:v>
                </c:pt>
                <c:pt idx="14875">
                  <c:v>6.0</c:v>
                </c:pt>
                <c:pt idx="14876">
                  <c:v>4.0</c:v>
                </c:pt>
                <c:pt idx="14877">
                  <c:v>0.0</c:v>
                </c:pt>
                <c:pt idx="14878">
                  <c:v>2.0</c:v>
                </c:pt>
                <c:pt idx="14879">
                  <c:v>3.0</c:v>
                </c:pt>
                <c:pt idx="14880">
                  <c:v>5.0</c:v>
                </c:pt>
                <c:pt idx="14881">
                  <c:v>1.0</c:v>
                </c:pt>
                <c:pt idx="14882">
                  <c:v>7.0</c:v>
                </c:pt>
                <c:pt idx="14883">
                  <c:v>6.0</c:v>
                </c:pt>
                <c:pt idx="14884">
                  <c:v>2.0</c:v>
                </c:pt>
                <c:pt idx="14885">
                  <c:v>4.0</c:v>
                </c:pt>
                <c:pt idx="14886">
                  <c:v>0.0</c:v>
                </c:pt>
                <c:pt idx="14887">
                  <c:v>3.0</c:v>
                </c:pt>
                <c:pt idx="14888">
                  <c:v>6.0</c:v>
                </c:pt>
                <c:pt idx="14889">
                  <c:v>1.0</c:v>
                </c:pt>
                <c:pt idx="14890">
                  <c:v>5.0</c:v>
                </c:pt>
              </c:numCache>
            </c:numRef>
          </c:xVal>
          <c:yVal>
            <c:numRef>
              <c:f>Sheet1!$N$2:$N$20485</c:f>
              <c:numCache>
                <c:formatCode>General</c:formatCode>
                <c:ptCount val="20484"/>
                <c:pt idx="0">
                  <c:v>0.000422</c:v>
                </c:pt>
                <c:pt idx="1">
                  <c:v>0.000388</c:v>
                </c:pt>
                <c:pt idx="2">
                  <c:v>0.000392</c:v>
                </c:pt>
                <c:pt idx="3">
                  <c:v>0.000553</c:v>
                </c:pt>
                <c:pt idx="4">
                  <c:v>0.000661</c:v>
                </c:pt>
                <c:pt idx="5">
                  <c:v>0.000354</c:v>
                </c:pt>
                <c:pt idx="6">
                  <c:v>0.000347</c:v>
                </c:pt>
                <c:pt idx="7">
                  <c:v>0.000537</c:v>
                </c:pt>
                <c:pt idx="8">
                  <c:v>0.000514</c:v>
                </c:pt>
                <c:pt idx="9">
                  <c:v>0.000517</c:v>
                </c:pt>
                <c:pt idx="10">
                  <c:v>0.000412</c:v>
                </c:pt>
                <c:pt idx="11">
                  <c:v>0.000678</c:v>
                </c:pt>
                <c:pt idx="12">
                  <c:v>0.000294</c:v>
                </c:pt>
                <c:pt idx="13">
                  <c:v>0.000392</c:v>
                </c:pt>
                <c:pt idx="14">
                  <c:v>0.00041</c:v>
                </c:pt>
                <c:pt idx="15">
                  <c:v>0.000551</c:v>
                </c:pt>
                <c:pt idx="16">
                  <c:v>0.00031</c:v>
                </c:pt>
                <c:pt idx="17">
                  <c:v>0.000626</c:v>
                </c:pt>
                <c:pt idx="18">
                  <c:v>0.000431</c:v>
                </c:pt>
                <c:pt idx="19">
                  <c:v>0.000316</c:v>
                </c:pt>
                <c:pt idx="20">
                  <c:v>0.000419</c:v>
                </c:pt>
                <c:pt idx="21">
                  <c:v>0.000662</c:v>
                </c:pt>
                <c:pt idx="22">
                  <c:v>0.000308</c:v>
                </c:pt>
                <c:pt idx="23">
                  <c:v>0.000418</c:v>
                </c:pt>
                <c:pt idx="24">
                  <c:v>0.000631</c:v>
                </c:pt>
                <c:pt idx="25">
                  <c:v>0.000529</c:v>
                </c:pt>
                <c:pt idx="26">
                  <c:v>0.0004</c:v>
                </c:pt>
                <c:pt idx="27">
                  <c:v>0.000667</c:v>
                </c:pt>
                <c:pt idx="28">
                  <c:v>0.000562</c:v>
                </c:pt>
                <c:pt idx="29">
                  <c:v>0.000499</c:v>
                </c:pt>
                <c:pt idx="30">
                  <c:v>0.000419</c:v>
                </c:pt>
                <c:pt idx="31">
                  <c:v>0.000391</c:v>
                </c:pt>
                <c:pt idx="32">
                  <c:v>0.00043</c:v>
                </c:pt>
                <c:pt idx="33">
                  <c:v>0.000426</c:v>
                </c:pt>
                <c:pt idx="34">
                  <c:v>0.000567</c:v>
                </c:pt>
                <c:pt idx="35">
                  <c:v>0.000416</c:v>
                </c:pt>
                <c:pt idx="36">
                  <c:v>0.000405</c:v>
                </c:pt>
                <c:pt idx="37">
                  <c:v>0.000431</c:v>
                </c:pt>
                <c:pt idx="38">
                  <c:v>0.000553</c:v>
                </c:pt>
                <c:pt idx="39">
                  <c:v>0.000376</c:v>
                </c:pt>
                <c:pt idx="40">
                  <c:v>0.000437</c:v>
                </c:pt>
                <c:pt idx="41">
                  <c:v>0.00041</c:v>
                </c:pt>
                <c:pt idx="42">
                  <c:v>0.000409</c:v>
                </c:pt>
                <c:pt idx="43">
                  <c:v>0.000546</c:v>
                </c:pt>
                <c:pt idx="44">
                  <c:v>0.000427</c:v>
                </c:pt>
                <c:pt idx="45">
                  <c:v>0.000398</c:v>
                </c:pt>
                <c:pt idx="46">
                  <c:v>0.000444</c:v>
                </c:pt>
                <c:pt idx="47">
                  <c:v>0.000434</c:v>
                </c:pt>
                <c:pt idx="48">
                  <c:v>0.000553</c:v>
                </c:pt>
                <c:pt idx="49">
                  <c:v>0.000412</c:v>
                </c:pt>
                <c:pt idx="50">
                  <c:v>0.000423</c:v>
                </c:pt>
                <c:pt idx="51">
                  <c:v>0.000422</c:v>
                </c:pt>
                <c:pt idx="52">
                  <c:v>0.000547</c:v>
                </c:pt>
                <c:pt idx="53">
                  <c:v>0.000409</c:v>
                </c:pt>
                <c:pt idx="54">
                  <c:v>0.000442</c:v>
                </c:pt>
                <c:pt idx="55">
                  <c:v>0.000443</c:v>
                </c:pt>
                <c:pt idx="56">
                  <c:v>0.000413</c:v>
                </c:pt>
                <c:pt idx="57">
                  <c:v>0.000473</c:v>
                </c:pt>
                <c:pt idx="58">
                  <c:v>0.000428</c:v>
                </c:pt>
                <c:pt idx="59">
                  <c:v>0.000405</c:v>
                </c:pt>
                <c:pt idx="60">
                  <c:v>0.000468</c:v>
                </c:pt>
                <c:pt idx="61">
                  <c:v>0.000457</c:v>
                </c:pt>
                <c:pt idx="62">
                  <c:v>0.000459</c:v>
                </c:pt>
                <c:pt idx="63">
                  <c:v>0.000447</c:v>
                </c:pt>
                <c:pt idx="64">
                  <c:v>0.000399</c:v>
                </c:pt>
                <c:pt idx="65">
                  <c:v>0.000488</c:v>
                </c:pt>
                <c:pt idx="66">
                  <c:v>0.000457</c:v>
                </c:pt>
                <c:pt idx="67">
                  <c:v>0.000482</c:v>
                </c:pt>
                <c:pt idx="68">
                  <c:v>0.000369</c:v>
                </c:pt>
                <c:pt idx="69">
                  <c:v>0.000372</c:v>
                </c:pt>
                <c:pt idx="70">
                  <c:v>0.000448</c:v>
                </c:pt>
                <c:pt idx="71">
                  <c:v>0.000376</c:v>
                </c:pt>
                <c:pt idx="72">
                  <c:v>0.000614</c:v>
                </c:pt>
                <c:pt idx="73">
                  <c:v>0.000441</c:v>
                </c:pt>
                <c:pt idx="74">
                  <c:v>0.000649</c:v>
                </c:pt>
                <c:pt idx="75">
                  <c:v>0.000338</c:v>
                </c:pt>
                <c:pt idx="76">
                  <c:v>0.000344</c:v>
                </c:pt>
                <c:pt idx="77">
                  <c:v>0.000391</c:v>
                </c:pt>
                <c:pt idx="78">
                  <c:v>0.000655</c:v>
                </c:pt>
                <c:pt idx="79">
                  <c:v>0.000466</c:v>
                </c:pt>
                <c:pt idx="80">
                  <c:v>0.000424</c:v>
                </c:pt>
                <c:pt idx="81">
                  <c:v>0.000594</c:v>
                </c:pt>
                <c:pt idx="82">
                  <c:v>0.00037</c:v>
                </c:pt>
                <c:pt idx="83">
                  <c:v>0.000357</c:v>
                </c:pt>
                <c:pt idx="84">
                  <c:v>0.000443</c:v>
                </c:pt>
                <c:pt idx="85">
                  <c:v>0.000408</c:v>
                </c:pt>
                <c:pt idx="86">
                  <c:v>0.000629</c:v>
                </c:pt>
                <c:pt idx="87">
                  <c:v>0.000572</c:v>
                </c:pt>
                <c:pt idx="88">
                  <c:v>0.000349</c:v>
                </c:pt>
                <c:pt idx="89">
                  <c:v>0.000372</c:v>
                </c:pt>
                <c:pt idx="90">
                  <c:v>0.000377</c:v>
                </c:pt>
                <c:pt idx="91">
                  <c:v>0.00043</c:v>
                </c:pt>
                <c:pt idx="92">
                  <c:v>0.000663</c:v>
                </c:pt>
                <c:pt idx="93">
                  <c:v>0.000488</c:v>
                </c:pt>
                <c:pt idx="94">
                  <c:v>0.000486</c:v>
                </c:pt>
                <c:pt idx="95">
                  <c:v>0.000489</c:v>
                </c:pt>
                <c:pt idx="96">
                  <c:v>0.000454</c:v>
                </c:pt>
                <c:pt idx="97">
                  <c:v>0.000393</c:v>
                </c:pt>
                <c:pt idx="98">
                  <c:v>0.000432</c:v>
                </c:pt>
                <c:pt idx="99">
                  <c:v>0.000432</c:v>
                </c:pt>
                <c:pt idx="100">
                  <c:v>0.000443</c:v>
                </c:pt>
                <c:pt idx="101">
                  <c:v>0.000348</c:v>
                </c:pt>
                <c:pt idx="102">
                  <c:v>0.000441</c:v>
                </c:pt>
                <c:pt idx="103">
                  <c:v>0.000438</c:v>
                </c:pt>
                <c:pt idx="104">
                  <c:v>0.000433</c:v>
                </c:pt>
                <c:pt idx="105">
                  <c:v>0.000404</c:v>
                </c:pt>
                <c:pt idx="106">
                  <c:v>0.000421</c:v>
                </c:pt>
                <c:pt idx="107">
                  <c:v>0.00043</c:v>
                </c:pt>
                <c:pt idx="108">
                  <c:v>0.000439</c:v>
                </c:pt>
                <c:pt idx="109">
                  <c:v>0.000387</c:v>
                </c:pt>
                <c:pt idx="110">
                  <c:v>0.000446</c:v>
                </c:pt>
                <c:pt idx="111">
                  <c:v>0.00043</c:v>
                </c:pt>
                <c:pt idx="112">
                  <c:v>0.00045</c:v>
                </c:pt>
                <c:pt idx="113">
                  <c:v>0.000409</c:v>
                </c:pt>
                <c:pt idx="114">
                  <c:v>0.000427</c:v>
                </c:pt>
                <c:pt idx="115">
                  <c:v>0.000432</c:v>
                </c:pt>
                <c:pt idx="116">
                  <c:v>0.000388</c:v>
                </c:pt>
                <c:pt idx="117">
                  <c:v>0.000422</c:v>
                </c:pt>
                <c:pt idx="118">
                  <c:v>0.000452</c:v>
                </c:pt>
                <c:pt idx="119">
                  <c:v>0.000454</c:v>
                </c:pt>
                <c:pt idx="120">
                  <c:v>0.000447</c:v>
                </c:pt>
                <c:pt idx="121">
                  <c:v>0.000423</c:v>
                </c:pt>
                <c:pt idx="122">
                  <c:v>0.000429</c:v>
                </c:pt>
                <c:pt idx="123">
                  <c:v>0.000412</c:v>
                </c:pt>
                <c:pt idx="124">
                  <c:v>0.000393</c:v>
                </c:pt>
                <c:pt idx="125">
                  <c:v>0.000432</c:v>
                </c:pt>
                <c:pt idx="126">
                  <c:v>0.000423</c:v>
                </c:pt>
                <c:pt idx="127">
                  <c:v>0.00043</c:v>
                </c:pt>
                <c:pt idx="128">
                  <c:v>0.000431</c:v>
                </c:pt>
                <c:pt idx="129">
                  <c:v>0.000412</c:v>
                </c:pt>
                <c:pt idx="130">
                  <c:v>0.000433</c:v>
                </c:pt>
                <c:pt idx="131">
                  <c:v>0.000318</c:v>
                </c:pt>
                <c:pt idx="132">
                  <c:v>0.000457</c:v>
                </c:pt>
                <c:pt idx="133">
                  <c:v>0.000564</c:v>
                </c:pt>
                <c:pt idx="134">
                  <c:v>0.000475</c:v>
                </c:pt>
                <c:pt idx="135">
                  <c:v>0.000435</c:v>
                </c:pt>
                <c:pt idx="136">
                  <c:v>0.000302</c:v>
                </c:pt>
                <c:pt idx="137">
                  <c:v>0.000435</c:v>
                </c:pt>
                <c:pt idx="138">
                  <c:v>0.000565</c:v>
                </c:pt>
                <c:pt idx="139">
                  <c:v>0.000627</c:v>
                </c:pt>
                <c:pt idx="140">
                  <c:v>0.000415</c:v>
                </c:pt>
                <c:pt idx="141">
                  <c:v>0.000375</c:v>
                </c:pt>
                <c:pt idx="142">
                  <c:v>0.000613</c:v>
                </c:pt>
                <c:pt idx="143">
                  <c:v>0.000329</c:v>
                </c:pt>
                <c:pt idx="144">
                  <c:v>0.00044</c:v>
                </c:pt>
                <c:pt idx="145">
                  <c:v>0.000429</c:v>
                </c:pt>
                <c:pt idx="146">
                  <c:v>0.000322</c:v>
                </c:pt>
                <c:pt idx="147">
                  <c:v>0.000565</c:v>
                </c:pt>
                <c:pt idx="148">
                  <c:v>0.000495</c:v>
                </c:pt>
                <c:pt idx="149">
                  <c:v>0.000612</c:v>
                </c:pt>
                <c:pt idx="150">
                  <c:v>0.000358</c:v>
                </c:pt>
                <c:pt idx="151">
                  <c:v>0.000609</c:v>
                </c:pt>
                <c:pt idx="152">
                  <c:v>0.000428</c:v>
                </c:pt>
                <c:pt idx="153">
                  <c:v>0.000321</c:v>
                </c:pt>
                <c:pt idx="154">
                  <c:v>0.000552</c:v>
                </c:pt>
                <c:pt idx="155">
                  <c:v>0.000569</c:v>
                </c:pt>
                <c:pt idx="156">
                  <c:v>0.000574</c:v>
                </c:pt>
                <c:pt idx="157">
                  <c:v>0.000424</c:v>
                </c:pt>
                <c:pt idx="158">
                  <c:v>0.000663</c:v>
                </c:pt>
                <c:pt idx="159">
                  <c:v>0.000455</c:v>
                </c:pt>
                <c:pt idx="160">
                  <c:v>0.000448</c:v>
                </c:pt>
                <c:pt idx="161">
                  <c:v>0.00054</c:v>
                </c:pt>
                <c:pt idx="162">
                  <c:v>0.000556</c:v>
                </c:pt>
                <c:pt idx="163">
                  <c:v>0.000413</c:v>
                </c:pt>
                <c:pt idx="164">
                  <c:v>0.00038</c:v>
                </c:pt>
                <c:pt idx="165">
                  <c:v>0.000394</c:v>
                </c:pt>
                <c:pt idx="166">
                  <c:v>0.000542</c:v>
                </c:pt>
                <c:pt idx="167">
                  <c:v>0.00041</c:v>
                </c:pt>
                <c:pt idx="168">
                  <c:v>0.000426</c:v>
                </c:pt>
                <c:pt idx="169">
                  <c:v>0.000459</c:v>
                </c:pt>
                <c:pt idx="170">
                  <c:v>0.00055</c:v>
                </c:pt>
                <c:pt idx="171">
                  <c:v>0.000391</c:v>
                </c:pt>
                <c:pt idx="172">
                  <c:v>0.000423</c:v>
                </c:pt>
                <c:pt idx="173">
                  <c:v>0.000435</c:v>
                </c:pt>
                <c:pt idx="174">
                  <c:v>0.000408</c:v>
                </c:pt>
                <c:pt idx="175">
                  <c:v>0.000425</c:v>
                </c:pt>
                <c:pt idx="176">
                  <c:v>0.00045</c:v>
                </c:pt>
                <c:pt idx="177">
                  <c:v>0.000555</c:v>
                </c:pt>
                <c:pt idx="178">
                  <c:v>0.00038</c:v>
                </c:pt>
                <c:pt idx="179">
                  <c:v>0.000412</c:v>
                </c:pt>
                <c:pt idx="180">
                  <c:v>0.000551</c:v>
                </c:pt>
                <c:pt idx="181">
                  <c:v>0.000448</c:v>
                </c:pt>
                <c:pt idx="182">
                  <c:v>0.000417</c:v>
                </c:pt>
                <c:pt idx="183">
                  <c:v>0.00044</c:v>
                </c:pt>
                <c:pt idx="184">
                  <c:v>0.000447</c:v>
                </c:pt>
                <c:pt idx="185">
                  <c:v>0.000548</c:v>
                </c:pt>
                <c:pt idx="186">
                  <c:v>0.000408</c:v>
                </c:pt>
                <c:pt idx="187">
                  <c:v>0.000483</c:v>
                </c:pt>
                <c:pt idx="188">
                  <c:v>0.000378</c:v>
                </c:pt>
                <c:pt idx="189">
                  <c:v>0.000426</c:v>
                </c:pt>
                <c:pt idx="190">
                  <c:v>0.000434</c:v>
                </c:pt>
                <c:pt idx="191">
                  <c:v>0.000444</c:v>
                </c:pt>
                <c:pt idx="192">
                  <c:v>0.000521</c:v>
                </c:pt>
                <c:pt idx="193">
                  <c:v>0.000429</c:v>
                </c:pt>
                <c:pt idx="194">
                  <c:v>0.000302</c:v>
                </c:pt>
                <c:pt idx="195">
                  <c:v>0.00049</c:v>
                </c:pt>
                <c:pt idx="196">
                  <c:v>0.000422</c:v>
                </c:pt>
                <c:pt idx="197">
                  <c:v>0.000434</c:v>
                </c:pt>
                <c:pt idx="198">
                  <c:v>0.000674</c:v>
                </c:pt>
                <c:pt idx="199">
                  <c:v>0.000442</c:v>
                </c:pt>
                <c:pt idx="200">
                  <c:v>0.00043</c:v>
                </c:pt>
                <c:pt idx="201">
                  <c:v>0.000293</c:v>
                </c:pt>
                <c:pt idx="202">
                  <c:v>0.000668</c:v>
                </c:pt>
                <c:pt idx="203">
                  <c:v>0.00043</c:v>
                </c:pt>
                <c:pt idx="204">
                  <c:v>0.00041</c:v>
                </c:pt>
                <c:pt idx="205">
                  <c:v>0.000607</c:v>
                </c:pt>
                <c:pt idx="206">
                  <c:v>0.000432</c:v>
                </c:pt>
                <c:pt idx="207">
                  <c:v>0.000324</c:v>
                </c:pt>
                <c:pt idx="208">
                  <c:v>0.000419</c:v>
                </c:pt>
                <c:pt idx="209">
                  <c:v>0.000635</c:v>
                </c:pt>
                <c:pt idx="210">
                  <c:v>0.000296</c:v>
                </c:pt>
                <c:pt idx="211">
                  <c:v>0.000646</c:v>
                </c:pt>
                <c:pt idx="212">
                  <c:v>0.000443</c:v>
                </c:pt>
                <c:pt idx="213">
                  <c:v>0.000343</c:v>
                </c:pt>
                <c:pt idx="214">
                  <c:v>0.000584</c:v>
                </c:pt>
                <c:pt idx="215">
                  <c:v>0.000444</c:v>
                </c:pt>
                <c:pt idx="216">
                  <c:v>0.000423</c:v>
                </c:pt>
                <c:pt idx="217">
                  <c:v>0.000296</c:v>
                </c:pt>
                <c:pt idx="218">
                  <c:v>0.000591</c:v>
                </c:pt>
                <c:pt idx="219">
                  <c:v>0.000399</c:v>
                </c:pt>
                <c:pt idx="220">
                  <c:v>0.000373</c:v>
                </c:pt>
                <c:pt idx="221">
                  <c:v>0.000619</c:v>
                </c:pt>
                <c:pt idx="222">
                  <c:v>0.000326</c:v>
                </c:pt>
                <c:pt idx="223">
                  <c:v>0.000462</c:v>
                </c:pt>
                <c:pt idx="224">
                  <c:v>0.000455</c:v>
                </c:pt>
                <c:pt idx="225">
                  <c:v>0.000609</c:v>
                </c:pt>
                <c:pt idx="226">
                  <c:v>0.0004</c:v>
                </c:pt>
                <c:pt idx="227">
                  <c:v>0.000364</c:v>
                </c:pt>
                <c:pt idx="228">
                  <c:v>0.00035</c:v>
                </c:pt>
                <c:pt idx="229">
                  <c:v>0.000676</c:v>
                </c:pt>
                <c:pt idx="230">
                  <c:v>0.000424</c:v>
                </c:pt>
                <c:pt idx="231">
                  <c:v>0.000422</c:v>
                </c:pt>
                <c:pt idx="232">
                  <c:v>0.000613</c:v>
                </c:pt>
                <c:pt idx="233">
                  <c:v>0.000568</c:v>
                </c:pt>
                <c:pt idx="234">
                  <c:v>0.000398</c:v>
                </c:pt>
                <c:pt idx="235">
                  <c:v>0.000395</c:v>
                </c:pt>
                <c:pt idx="236">
                  <c:v>0.000423</c:v>
                </c:pt>
                <c:pt idx="237">
                  <c:v>0.00044</c:v>
                </c:pt>
                <c:pt idx="238">
                  <c:v>0.000432</c:v>
                </c:pt>
                <c:pt idx="239">
                  <c:v>0.000434</c:v>
                </c:pt>
                <c:pt idx="240">
                  <c:v>0.000395</c:v>
                </c:pt>
                <c:pt idx="241">
                  <c:v>0.00041</c:v>
                </c:pt>
                <c:pt idx="242">
                  <c:v>0.000391</c:v>
                </c:pt>
                <c:pt idx="243">
                  <c:v>0.000378</c:v>
                </c:pt>
                <c:pt idx="244">
                  <c:v>0.000421</c:v>
                </c:pt>
                <c:pt idx="245">
                  <c:v>0.000428</c:v>
                </c:pt>
                <c:pt idx="246">
                  <c:v>0.000435</c:v>
                </c:pt>
                <c:pt idx="247">
                  <c:v>0.000459</c:v>
                </c:pt>
                <c:pt idx="248">
                  <c:v>0.000412</c:v>
                </c:pt>
                <c:pt idx="249">
                  <c:v>0.00043</c:v>
                </c:pt>
                <c:pt idx="250">
                  <c:v>0.000408</c:v>
                </c:pt>
                <c:pt idx="251">
                  <c:v>0.000389</c:v>
                </c:pt>
                <c:pt idx="252">
                  <c:v>0.000423</c:v>
                </c:pt>
                <c:pt idx="253">
                  <c:v>0.000422</c:v>
                </c:pt>
                <c:pt idx="254">
                  <c:v>0.000441</c:v>
                </c:pt>
                <c:pt idx="255">
                  <c:v>0.00044</c:v>
                </c:pt>
                <c:pt idx="256">
                  <c:v>0.000418</c:v>
                </c:pt>
                <c:pt idx="257">
                  <c:v>0.000431</c:v>
                </c:pt>
                <c:pt idx="258">
                  <c:v>0.000427</c:v>
                </c:pt>
                <c:pt idx="259">
                  <c:v>0.000422</c:v>
                </c:pt>
                <c:pt idx="260">
                  <c:v>0.00041</c:v>
                </c:pt>
                <c:pt idx="261">
                  <c:v>0.000363</c:v>
                </c:pt>
                <c:pt idx="262">
                  <c:v>0.000563</c:v>
                </c:pt>
                <c:pt idx="263">
                  <c:v>0.000533</c:v>
                </c:pt>
                <c:pt idx="264">
                  <c:v>0.000462</c:v>
                </c:pt>
                <c:pt idx="265">
                  <c:v>0.000498</c:v>
                </c:pt>
                <c:pt idx="266">
                  <c:v>0.000492</c:v>
                </c:pt>
                <c:pt idx="267">
                  <c:v>0.000489</c:v>
                </c:pt>
                <c:pt idx="268">
                  <c:v>0.000322</c:v>
                </c:pt>
                <c:pt idx="269">
                  <c:v>0.000594</c:v>
                </c:pt>
                <c:pt idx="270">
                  <c:v>0.000447</c:v>
                </c:pt>
                <c:pt idx="271">
                  <c:v>0.000455</c:v>
                </c:pt>
                <c:pt idx="272">
                  <c:v>0.000342</c:v>
                </c:pt>
                <c:pt idx="273">
                  <c:v>0.00055</c:v>
                </c:pt>
                <c:pt idx="274">
                  <c:v>0.000422</c:v>
                </c:pt>
                <c:pt idx="275">
                  <c:v>0.000642</c:v>
                </c:pt>
                <c:pt idx="276">
                  <c:v>0.000519</c:v>
                </c:pt>
                <c:pt idx="277">
                  <c:v>0.000374</c:v>
                </c:pt>
                <c:pt idx="278">
                  <c:v>0.000337</c:v>
                </c:pt>
                <c:pt idx="279">
                  <c:v>0.000639</c:v>
                </c:pt>
                <c:pt idx="280">
                  <c:v>0.000568</c:v>
                </c:pt>
                <c:pt idx="281">
                  <c:v>0.000446</c:v>
                </c:pt>
                <c:pt idx="282">
                  <c:v>0.000498</c:v>
                </c:pt>
                <c:pt idx="283">
                  <c:v>0.000452</c:v>
                </c:pt>
                <c:pt idx="284">
                  <c:v>0.000418</c:v>
                </c:pt>
                <c:pt idx="285">
                  <c:v>0.000386</c:v>
                </c:pt>
                <c:pt idx="286">
                  <c:v>0.00054</c:v>
                </c:pt>
                <c:pt idx="287">
                  <c:v>0.000469</c:v>
                </c:pt>
                <c:pt idx="288">
                  <c:v>0.000455</c:v>
                </c:pt>
                <c:pt idx="289">
                  <c:v>0.000436</c:v>
                </c:pt>
                <c:pt idx="290">
                  <c:v>0.000569</c:v>
                </c:pt>
                <c:pt idx="291">
                  <c:v>0.000423</c:v>
                </c:pt>
                <c:pt idx="292">
                  <c:v>0.000413</c:v>
                </c:pt>
                <c:pt idx="293">
                  <c:v>0.00041</c:v>
                </c:pt>
                <c:pt idx="294">
                  <c:v>0.00055</c:v>
                </c:pt>
                <c:pt idx="295">
                  <c:v>0.000448</c:v>
                </c:pt>
                <c:pt idx="296">
                  <c:v>0.000438</c:v>
                </c:pt>
                <c:pt idx="297">
                  <c:v>0.000431</c:v>
                </c:pt>
                <c:pt idx="298">
                  <c:v>0.000417</c:v>
                </c:pt>
                <c:pt idx="299">
                  <c:v>0.000566</c:v>
                </c:pt>
                <c:pt idx="300">
                  <c:v>0.000408</c:v>
                </c:pt>
                <c:pt idx="301">
                  <c:v>0.000419</c:v>
                </c:pt>
                <c:pt idx="302">
                  <c:v>0.000448</c:v>
                </c:pt>
                <c:pt idx="303">
                  <c:v>0.000409</c:v>
                </c:pt>
                <c:pt idx="304">
                  <c:v>0.000448</c:v>
                </c:pt>
                <c:pt idx="305">
                  <c:v>0.000547</c:v>
                </c:pt>
                <c:pt idx="306">
                  <c:v>0.000417</c:v>
                </c:pt>
                <c:pt idx="307">
                  <c:v>0.000408</c:v>
                </c:pt>
                <c:pt idx="308">
                  <c:v>0.000413</c:v>
                </c:pt>
                <c:pt idx="309">
                  <c:v>0.000572</c:v>
                </c:pt>
                <c:pt idx="310">
                  <c:v>0.000403</c:v>
                </c:pt>
                <c:pt idx="311">
                  <c:v>0.000445</c:v>
                </c:pt>
                <c:pt idx="312">
                  <c:v>0.00045</c:v>
                </c:pt>
                <c:pt idx="313">
                  <c:v>0.000407</c:v>
                </c:pt>
                <c:pt idx="314">
                  <c:v>0.000544</c:v>
                </c:pt>
                <c:pt idx="315">
                  <c:v>0.000421</c:v>
                </c:pt>
                <c:pt idx="316">
                  <c:v>0.000469</c:v>
                </c:pt>
                <c:pt idx="317">
                  <c:v>0.000386</c:v>
                </c:pt>
                <c:pt idx="318">
                  <c:v>0.000402</c:v>
                </c:pt>
                <c:pt idx="319">
                  <c:v>0.000429</c:v>
                </c:pt>
                <c:pt idx="320">
                  <c:v>0.000566</c:v>
                </c:pt>
                <c:pt idx="321">
                  <c:v>0.000442</c:v>
                </c:pt>
                <c:pt idx="322">
                  <c:v>0.000349</c:v>
                </c:pt>
                <c:pt idx="323">
                  <c:v>0.00051</c:v>
                </c:pt>
                <c:pt idx="324">
                  <c:v>0.000433</c:v>
                </c:pt>
                <c:pt idx="325">
                  <c:v>0.000539</c:v>
                </c:pt>
                <c:pt idx="326">
                  <c:v>0.00031</c:v>
                </c:pt>
                <c:pt idx="327">
                  <c:v>0.000543</c:v>
                </c:pt>
                <c:pt idx="328">
                  <c:v>0.000409</c:v>
                </c:pt>
                <c:pt idx="329">
                  <c:v>0.000365</c:v>
                </c:pt>
                <c:pt idx="330">
                  <c:v>0.000405</c:v>
                </c:pt>
                <c:pt idx="331">
                  <c:v>0.00045</c:v>
                </c:pt>
                <c:pt idx="332">
                  <c:v>0.000602</c:v>
                </c:pt>
                <c:pt idx="333">
                  <c:v>0.000335</c:v>
                </c:pt>
                <c:pt idx="334">
                  <c:v>0.000562</c:v>
                </c:pt>
                <c:pt idx="335">
                  <c:v>0.000359</c:v>
                </c:pt>
                <c:pt idx="336">
                  <c:v>0.000341</c:v>
                </c:pt>
                <c:pt idx="337">
                  <c:v>0.000625</c:v>
                </c:pt>
                <c:pt idx="338">
                  <c:v>0.000415</c:v>
                </c:pt>
                <c:pt idx="339">
                  <c:v>0.00043</c:v>
                </c:pt>
                <c:pt idx="340">
                  <c:v>0.000331</c:v>
                </c:pt>
                <c:pt idx="341">
                  <c:v>0.000641</c:v>
                </c:pt>
                <c:pt idx="342">
                  <c:v>0.000395</c:v>
                </c:pt>
                <c:pt idx="343">
                  <c:v>0.000342</c:v>
                </c:pt>
                <c:pt idx="344">
                  <c:v>0.000646</c:v>
                </c:pt>
                <c:pt idx="345">
                  <c:v>0.000353</c:v>
                </c:pt>
                <c:pt idx="346">
                  <c:v>0.00041</c:v>
                </c:pt>
                <c:pt idx="347">
                  <c:v>0.000453</c:v>
                </c:pt>
                <c:pt idx="348">
                  <c:v>0.000674</c:v>
                </c:pt>
                <c:pt idx="349">
                  <c:v>0.000396</c:v>
                </c:pt>
                <c:pt idx="350">
                  <c:v>0.000614</c:v>
                </c:pt>
                <c:pt idx="351">
                  <c:v>0.000399</c:v>
                </c:pt>
                <c:pt idx="352">
                  <c:v>0.000322</c:v>
                </c:pt>
                <c:pt idx="353">
                  <c:v>0.000407</c:v>
                </c:pt>
                <c:pt idx="354">
                  <c:v>0.000433</c:v>
                </c:pt>
                <c:pt idx="355">
                  <c:v>0.00063</c:v>
                </c:pt>
                <c:pt idx="356">
                  <c:v>0.000431</c:v>
                </c:pt>
                <c:pt idx="357">
                  <c:v>0.00033</c:v>
                </c:pt>
                <c:pt idx="358">
                  <c:v>0.000627</c:v>
                </c:pt>
                <c:pt idx="359">
                  <c:v>0.000419</c:v>
                </c:pt>
                <c:pt idx="360">
                  <c:v>0.000556</c:v>
                </c:pt>
                <c:pt idx="361">
                  <c:v>0.000406</c:v>
                </c:pt>
                <c:pt idx="362">
                  <c:v>0.000409</c:v>
                </c:pt>
                <c:pt idx="363">
                  <c:v>0.000344</c:v>
                </c:pt>
                <c:pt idx="364">
                  <c:v>0.000451</c:v>
                </c:pt>
                <c:pt idx="365">
                  <c:v>0.000637</c:v>
                </c:pt>
                <c:pt idx="366">
                  <c:v>0.00047</c:v>
                </c:pt>
                <c:pt idx="367">
                  <c:v>0.000407</c:v>
                </c:pt>
                <c:pt idx="368">
                  <c:v>0.000595</c:v>
                </c:pt>
                <c:pt idx="369">
                  <c:v>0.000557</c:v>
                </c:pt>
                <c:pt idx="370">
                  <c:v>0.000432</c:v>
                </c:pt>
                <c:pt idx="371">
                  <c:v>0.000413</c:v>
                </c:pt>
                <c:pt idx="372">
                  <c:v>0.000428</c:v>
                </c:pt>
                <c:pt idx="373">
                  <c:v>0.000463</c:v>
                </c:pt>
                <c:pt idx="374">
                  <c:v>0.000469</c:v>
                </c:pt>
                <c:pt idx="375">
                  <c:v>0.000425</c:v>
                </c:pt>
                <c:pt idx="376">
                  <c:v>0.000427</c:v>
                </c:pt>
                <c:pt idx="377">
                  <c:v>0.000466</c:v>
                </c:pt>
                <c:pt idx="378">
                  <c:v>0.000431</c:v>
                </c:pt>
                <c:pt idx="379">
                  <c:v>0.000423</c:v>
                </c:pt>
                <c:pt idx="380">
                  <c:v>0.000425</c:v>
                </c:pt>
                <c:pt idx="381">
                  <c:v>0.000427</c:v>
                </c:pt>
                <c:pt idx="382">
                  <c:v>0.000344</c:v>
                </c:pt>
                <c:pt idx="383">
                  <c:v>0.000538</c:v>
                </c:pt>
                <c:pt idx="384">
                  <c:v>0.000444</c:v>
                </c:pt>
                <c:pt idx="385">
                  <c:v>0.000443</c:v>
                </c:pt>
                <c:pt idx="386">
                  <c:v>0.000563</c:v>
                </c:pt>
                <c:pt idx="387">
                  <c:v>0.000427</c:v>
                </c:pt>
                <c:pt idx="388">
                  <c:v>0.000317</c:v>
                </c:pt>
                <c:pt idx="389">
                  <c:v>0.000536</c:v>
                </c:pt>
                <c:pt idx="390">
                  <c:v>0.000452</c:v>
                </c:pt>
                <c:pt idx="391">
                  <c:v>0.000433</c:v>
                </c:pt>
                <c:pt idx="392">
                  <c:v>0.000537</c:v>
                </c:pt>
                <c:pt idx="393">
                  <c:v>0.000487</c:v>
                </c:pt>
                <c:pt idx="394">
                  <c:v>0.000557</c:v>
                </c:pt>
                <c:pt idx="395">
                  <c:v>0.000416</c:v>
                </c:pt>
                <c:pt idx="396">
                  <c:v>0.000324</c:v>
                </c:pt>
                <c:pt idx="397">
                  <c:v>0.000347</c:v>
                </c:pt>
                <c:pt idx="398">
                  <c:v>0.000615</c:v>
                </c:pt>
                <c:pt idx="399">
                  <c:v>0.000548</c:v>
                </c:pt>
                <c:pt idx="400">
                  <c:v>0.000494</c:v>
                </c:pt>
                <c:pt idx="401">
                  <c:v>0.000536</c:v>
                </c:pt>
                <c:pt idx="402">
                  <c:v>0.000382</c:v>
                </c:pt>
                <c:pt idx="403">
                  <c:v>0.000444</c:v>
                </c:pt>
                <c:pt idx="404">
                  <c:v>0.000562</c:v>
                </c:pt>
                <c:pt idx="405">
                  <c:v>0.00041</c:v>
                </c:pt>
                <c:pt idx="406">
                  <c:v>0.000369</c:v>
                </c:pt>
                <c:pt idx="407">
                  <c:v>0.000447</c:v>
                </c:pt>
                <c:pt idx="408">
                  <c:v>0.000376</c:v>
                </c:pt>
                <c:pt idx="409">
                  <c:v>0.000409</c:v>
                </c:pt>
                <c:pt idx="410">
                  <c:v>0.00046</c:v>
                </c:pt>
                <c:pt idx="411">
                  <c:v>0.000476</c:v>
                </c:pt>
                <c:pt idx="412">
                  <c:v>0.000615</c:v>
                </c:pt>
                <c:pt idx="413">
                  <c:v>0.000429</c:v>
                </c:pt>
                <c:pt idx="414">
                  <c:v>0.000364</c:v>
                </c:pt>
                <c:pt idx="415">
                  <c:v>0.000464</c:v>
                </c:pt>
                <c:pt idx="416">
                  <c:v>0.000425</c:v>
                </c:pt>
                <c:pt idx="417">
                  <c:v>0.000405</c:v>
                </c:pt>
                <c:pt idx="418">
                  <c:v>0.000438</c:v>
                </c:pt>
                <c:pt idx="419">
                  <c:v>0.000493</c:v>
                </c:pt>
                <c:pt idx="420">
                  <c:v>0.000356</c:v>
                </c:pt>
                <c:pt idx="421">
                  <c:v>0.000441</c:v>
                </c:pt>
                <c:pt idx="422">
                  <c:v>0.000423</c:v>
                </c:pt>
                <c:pt idx="423">
                  <c:v>0.000598</c:v>
                </c:pt>
                <c:pt idx="424">
                  <c:v>0.00043</c:v>
                </c:pt>
                <c:pt idx="425">
                  <c:v>0.000408</c:v>
                </c:pt>
                <c:pt idx="426">
                  <c:v>0.000444</c:v>
                </c:pt>
                <c:pt idx="427">
                  <c:v>0.000387</c:v>
                </c:pt>
                <c:pt idx="428">
                  <c:v>0.00044</c:v>
                </c:pt>
                <c:pt idx="429">
                  <c:v>0.000525</c:v>
                </c:pt>
                <c:pt idx="430">
                  <c:v>0.000422</c:v>
                </c:pt>
                <c:pt idx="431">
                  <c:v>0.000431</c:v>
                </c:pt>
                <c:pt idx="432">
                  <c:v>0.000575</c:v>
                </c:pt>
                <c:pt idx="433">
                  <c:v>0.000404</c:v>
                </c:pt>
                <c:pt idx="434">
                  <c:v>0.000432</c:v>
                </c:pt>
                <c:pt idx="435">
                  <c:v>0.000411</c:v>
                </c:pt>
                <c:pt idx="436">
                  <c:v>0.000439</c:v>
                </c:pt>
                <c:pt idx="437">
                  <c:v>0.000434</c:v>
                </c:pt>
                <c:pt idx="438">
                  <c:v>0.000541</c:v>
                </c:pt>
                <c:pt idx="439">
                  <c:v>0.000436</c:v>
                </c:pt>
                <c:pt idx="440">
                  <c:v>0.000409</c:v>
                </c:pt>
                <c:pt idx="441">
                  <c:v>0.000547</c:v>
                </c:pt>
                <c:pt idx="442">
                  <c:v>0.000425</c:v>
                </c:pt>
                <c:pt idx="443">
                  <c:v>0.000422</c:v>
                </c:pt>
                <c:pt idx="444">
                  <c:v>0.000514</c:v>
                </c:pt>
                <c:pt idx="445">
                  <c:v>0.000319</c:v>
                </c:pt>
                <c:pt idx="446">
                  <c:v>0.00043</c:v>
                </c:pt>
                <c:pt idx="447">
                  <c:v>0.000538</c:v>
                </c:pt>
                <c:pt idx="448">
                  <c:v>0.000414</c:v>
                </c:pt>
                <c:pt idx="449">
                  <c:v>0.000324</c:v>
                </c:pt>
                <c:pt idx="450">
                  <c:v>0.00052</c:v>
                </c:pt>
                <c:pt idx="451">
                  <c:v>0.00044</c:v>
                </c:pt>
                <c:pt idx="452">
                  <c:v>0.000349</c:v>
                </c:pt>
                <c:pt idx="453">
                  <c:v>0.000378</c:v>
                </c:pt>
                <c:pt idx="454">
                  <c:v>0.000535</c:v>
                </c:pt>
                <c:pt idx="455">
                  <c:v>0.000416</c:v>
                </c:pt>
                <c:pt idx="456">
                  <c:v>0.00032</c:v>
                </c:pt>
                <c:pt idx="457">
                  <c:v>0.000526</c:v>
                </c:pt>
                <c:pt idx="458">
                  <c:v>0.00052</c:v>
                </c:pt>
                <c:pt idx="459">
                  <c:v>0.000368</c:v>
                </c:pt>
                <c:pt idx="460">
                  <c:v>0.000391</c:v>
                </c:pt>
                <c:pt idx="461">
                  <c:v>0.000458</c:v>
                </c:pt>
                <c:pt idx="462">
                  <c:v>0.000497</c:v>
                </c:pt>
                <c:pt idx="463">
                  <c:v>0.000328</c:v>
                </c:pt>
                <c:pt idx="464">
                  <c:v>0.00044</c:v>
                </c:pt>
                <c:pt idx="465">
                  <c:v>0.000532</c:v>
                </c:pt>
                <c:pt idx="466">
                  <c:v>0.000343</c:v>
                </c:pt>
                <c:pt idx="467">
                  <c:v>0.000465</c:v>
                </c:pt>
                <c:pt idx="468">
                  <c:v>0.000404</c:v>
                </c:pt>
                <c:pt idx="469">
                  <c:v>0.000353</c:v>
                </c:pt>
                <c:pt idx="470">
                  <c:v>0.000602</c:v>
                </c:pt>
                <c:pt idx="471">
                  <c:v>0.000433</c:v>
                </c:pt>
                <c:pt idx="472">
                  <c:v>0.000582</c:v>
                </c:pt>
                <c:pt idx="473">
                  <c:v>0.000356</c:v>
                </c:pt>
                <c:pt idx="474">
                  <c:v>0.000406</c:v>
                </c:pt>
                <c:pt idx="475">
                  <c:v>0.000394</c:v>
                </c:pt>
                <c:pt idx="476">
                  <c:v>0.000327</c:v>
                </c:pt>
                <c:pt idx="477">
                  <c:v>0.000671</c:v>
                </c:pt>
                <c:pt idx="478">
                  <c:v>0.000409</c:v>
                </c:pt>
                <c:pt idx="479">
                  <c:v>0.000586</c:v>
                </c:pt>
                <c:pt idx="480">
                  <c:v>0.000352</c:v>
                </c:pt>
                <c:pt idx="481">
                  <c:v>0.000599</c:v>
                </c:pt>
                <c:pt idx="482">
                  <c:v>0.000446</c:v>
                </c:pt>
                <c:pt idx="483">
                  <c:v>0.000322</c:v>
                </c:pt>
                <c:pt idx="484">
                  <c:v>0.00044</c:v>
                </c:pt>
                <c:pt idx="485">
                  <c:v>0.000424</c:v>
                </c:pt>
                <c:pt idx="486">
                  <c:v>0.000622</c:v>
                </c:pt>
                <c:pt idx="487">
                  <c:v>0.00045</c:v>
                </c:pt>
                <c:pt idx="488">
                  <c:v>0.000395</c:v>
                </c:pt>
                <c:pt idx="489">
                  <c:v>0.000618</c:v>
                </c:pt>
                <c:pt idx="490">
                  <c:v>0.000425</c:v>
                </c:pt>
                <c:pt idx="491">
                  <c:v>0.00046</c:v>
                </c:pt>
                <c:pt idx="492">
                  <c:v>0.000654</c:v>
                </c:pt>
                <c:pt idx="493">
                  <c:v>0.000433</c:v>
                </c:pt>
                <c:pt idx="494">
                  <c:v>0.000332</c:v>
                </c:pt>
                <c:pt idx="495">
                  <c:v>0.000415</c:v>
                </c:pt>
                <c:pt idx="496">
                  <c:v>0.000672</c:v>
                </c:pt>
                <c:pt idx="497">
                  <c:v>0.000449</c:v>
                </c:pt>
                <c:pt idx="498">
                  <c:v>0.000467</c:v>
                </c:pt>
                <c:pt idx="499">
                  <c:v>0.000601</c:v>
                </c:pt>
                <c:pt idx="500">
                  <c:v>0.000465</c:v>
                </c:pt>
                <c:pt idx="501">
                  <c:v>0.000562</c:v>
                </c:pt>
                <c:pt idx="502">
                  <c:v>0.000392</c:v>
                </c:pt>
                <c:pt idx="503">
                  <c:v>0.000392</c:v>
                </c:pt>
                <c:pt idx="504">
                  <c:v>0.0004</c:v>
                </c:pt>
                <c:pt idx="505">
                  <c:v>0.000482</c:v>
                </c:pt>
                <c:pt idx="506">
                  <c:v>0.000419</c:v>
                </c:pt>
                <c:pt idx="507">
                  <c:v>0.000415</c:v>
                </c:pt>
                <c:pt idx="508">
                  <c:v>0.000424</c:v>
                </c:pt>
                <c:pt idx="509">
                  <c:v>0.000488</c:v>
                </c:pt>
                <c:pt idx="510">
                  <c:v>0.000409</c:v>
                </c:pt>
                <c:pt idx="511">
                  <c:v>0.00043</c:v>
                </c:pt>
                <c:pt idx="512">
                  <c:v>0.000312</c:v>
                </c:pt>
                <c:pt idx="513">
                  <c:v>0.000378</c:v>
                </c:pt>
                <c:pt idx="514">
                  <c:v>0.000499</c:v>
                </c:pt>
                <c:pt idx="515">
                  <c:v>0.000504</c:v>
                </c:pt>
                <c:pt idx="516">
                  <c:v>0.000538</c:v>
                </c:pt>
                <c:pt idx="517">
                  <c:v>0.0003</c:v>
                </c:pt>
                <c:pt idx="518">
                  <c:v>0.000574</c:v>
                </c:pt>
                <c:pt idx="519">
                  <c:v>0.000466</c:v>
                </c:pt>
                <c:pt idx="520">
                  <c:v>0.000536</c:v>
                </c:pt>
                <c:pt idx="521">
                  <c:v>0.000351</c:v>
                </c:pt>
                <c:pt idx="522">
                  <c:v>0.000512</c:v>
                </c:pt>
                <c:pt idx="523">
                  <c:v>0.000564</c:v>
                </c:pt>
                <c:pt idx="524">
                  <c:v>0.000343</c:v>
                </c:pt>
                <c:pt idx="525">
                  <c:v>0.000552</c:v>
                </c:pt>
                <c:pt idx="526">
                  <c:v>0.000514</c:v>
                </c:pt>
                <c:pt idx="527">
                  <c:v>0.000437</c:v>
                </c:pt>
                <c:pt idx="528">
                  <c:v>0.000343</c:v>
                </c:pt>
                <c:pt idx="529">
                  <c:v>0.000515</c:v>
                </c:pt>
                <c:pt idx="530">
                  <c:v>0.000346</c:v>
                </c:pt>
                <c:pt idx="531">
                  <c:v>0.000521</c:v>
                </c:pt>
                <c:pt idx="532">
                  <c:v>0.0006</c:v>
                </c:pt>
                <c:pt idx="533">
                  <c:v>0.000481</c:v>
                </c:pt>
                <c:pt idx="534">
                  <c:v>0.000394</c:v>
                </c:pt>
                <c:pt idx="535">
                  <c:v>0.000418</c:v>
                </c:pt>
                <c:pt idx="536">
                  <c:v>0.000569</c:v>
                </c:pt>
                <c:pt idx="537">
                  <c:v>0.000453</c:v>
                </c:pt>
                <c:pt idx="538">
                  <c:v>0.000398</c:v>
                </c:pt>
                <c:pt idx="539">
                  <c:v>0.000465</c:v>
                </c:pt>
                <c:pt idx="540">
                  <c:v>0.000344</c:v>
                </c:pt>
                <c:pt idx="541">
                  <c:v>0.000455</c:v>
                </c:pt>
                <c:pt idx="542">
                  <c:v>0.000584</c:v>
                </c:pt>
                <c:pt idx="543">
                  <c:v>0.000421</c:v>
                </c:pt>
                <c:pt idx="544">
                  <c:v>0.000422</c:v>
                </c:pt>
                <c:pt idx="545">
                  <c:v>0.000471</c:v>
                </c:pt>
                <c:pt idx="546">
                  <c:v>0.000394</c:v>
                </c:pt>
                <c:pt idx="547">
                  <c:v>0.000527</c:v>
                </c:pt>
                <c:pt idx="548">
                  <c:v>0.000373</c:v>
                </c:pt>
                <c:pt idx="549">
                  <c:v>0.000451</c:v>
                </c:pt>
                <c:pt idx="550">
                  <c:v>0.000442</c:v>
                </c:pt>
                <c:pt idx="551">
                  <c:v>0.000428</c:v>
                </c:pt>
                <c:pt idx="552">
                  <c:v>0.000584</c:v>
                </c:pt>
                <c:pt idx="553">
                  <c:v>0.000464</c:v>
                </c:pt>
                <c:pt idx="554">
                  <c:v>0.000418</c:v>
                </c:pt>
                <c:pt idx="555">
                  <c:v>0.000385</c:v>
                </c:pt>
                <c:pt idx="556">
                  <c:v>0.000562</c:v>
                </c:pt>
                <c:pt idx="557">
                  <c:v>0.000445</c:v>
                </c:pt>
                <c:pt idx="558">
                  <c:v>0.000481</c:v>
                </c:pt>
                <c:pt idx="559">
                  <c:v>0.000439</c:v>
                </c:pt>
                <c:pt idx="560">
                  <c:v>0.000449</c:v>
                </c:pt>
                <c:pt idx="561">
                  <c:v>0.000443</c:v>
                </c:pt>
                <c:pt idx="562">
                  <c:v>0.000565</c:v>
                </c:pt>
                <c:pt idx="563">
                  <c:v>0.000402</c:v>
                </c:pt>
                <c:pt idx="564">
                  <c:v>0.00044</c:v>
                </c:pt>
                <c:pt idx="565">
                  <c:v>0.000453</c:v>
                </c:pt>
                <c:pt idx="566">
                  <c:v>0.000443</c:v>
                </c:pt>
                <c:pt idx="567">
                  <c:v>0.000553</c:v>
                </c:pt>
                <c:pt idx="568">
                  <c:v>0.00043</c:v>
                </c:pt>
                <c:pt idx="569">
                  <c:v>0.000426</c:v>
                </c:pt>
                <c:pt idx="570">
                  <c:v>0.000518</c:v>
                </c:pt>
                <c:pt idx="571">
                  <c:v>0.000402</c:v>
                </c:pt>
                <c:pt idx="572">
                  <c:v>0.000327</c:v>
                </c:pt>
                <c:pt idx="573">
                  <c:v>0.000478</c:v>
                </c:pt>
                <c:pt idx="574">
                  <c:v>0.000492</c:v>
                </c:pt>
                <c:pt idx="575">
                  <c:v>0.000504</c:v>
                </c:pt>
                <c:pt idx="576">
                  <c:v>0.000398</c:v>
                </c:pt>
                <c:pt idx="577">
                  <c:v>0.000443</c:v>
                </c:pt>
                <c:pt idx="578">
                  <c:v>0.000407</c:v>
                </c:pt>
                <c:pt idx="579">
                  <c:v>0.000566</c:v>
                </c:pt>
                <c:pt idx="580">
                  <c:v>0.000301</c:v>
                </c:pt>
                <c:pt idx="581">
                  <c:v>0.000421</c:v>
                </c:pt>
                <c:pt idx="582">
                  <c:v>0.00043</c:v>
                </c:pt>
                <c:pt idx="583">
                  <c:v>0.000378</c:v>
                </c:pt>
                <c:pt idx="584">
                  <c:v>0.000525</c:v>
                </c:pt>
                <c:pt idx="585">
                  <c:v>0.000433</c:v>
                </c:pt>
                <c:pt idx="586">
                  <c:v>0.00033</c:v>
                </c:pt>
                <c:pt idx="587">
                  <c:v>0.00042</c:v>
                </c:pt>
                <c:pt idx="588">
                  <c:v>0.000521</c:v>
                </c:pt>
                <c:pt idx="589">
                  <c:v>0.000378</c:v>
                </c:pt>
                <c:pt idx="590">
                  <c:v>0.000444</c:v>
                </c:pt>
                <c:pt idx="591">
                  <c:v>0.000493</c:v>
                </c:pt>
                <c:pt idx="592">
                  <c:v>0.000324</c:v>
                </c:pt>
                <c:pt idx="593">
                  <c:v>0.000399</c:v>
                </c:pt>
                <c:pt idx="594">
                  <c:v>0.000541</c:v>
                </c:pt>
                <c:pt idx="595">
                  <c:v>0.000404</c:v>
                </c:pt>
                <c:pt idx="596">
                  <c:v>0.000547</c:v>
                </c:pt>
                <c:pt idx="597">
                  <c:v>0.00041</c:v>
                </c:pt>
                <c:pt idx="598">
                  <c:v>0.000489</c:v>
                </c:pt>
                <c:pt idx="599">
                  <c:v>0.000371</c:v>
                </c:pt>
                <c:pt idx="600">
                  <c:v>0.000506</c:v>
                </c:pt>
                <c:pt idx="601">
                  <c:v>0.000412</c:v>
                </c:pt>
                <c:pt idx="602">
                  <c:v>0.000415</c:v>
                </c:pt>
                <c:pt idx="603">
                  <c:v>0.000524</c:v>
                </c:pt>
                <c:pt idx="604">
                  <c:v>0.000562</c:v>
                </c:pt>
                <c:pt idx="605">
                  <c:v>0.000427</c:v>
                </c:pt>
                <c:pt idx="606">
                  <c:v>0.000344</c:v>
                </c:pt>
                <c:pt idx="607">
                  <c:v>0.000458</c:v>
                </c:pt>
                <c:pt idx="608">
                  <c:v>0.000524</c:v>
                </c:pt>
                <c:pt idx="609">
                  <c:v>0.000438</c:v>
                </c:pt>
                <c:pt idx="610">
                  <c:v>0.00042</c:v>
                </c:pt>
                <c:pt idx="611">
                  <c:v>0.000594</c:v>
                </c:pt>
                <c:pt idx="612">
                  <c:v>0.000291</c:v>
                </c:pt>
                <c:pt idx="613">
                  <c:v>0.000387</c:v>
                </c:pt>
                <c:pt idx="614">
                  <c:v>0.000426</c:v>
                </c:pt>
                <c:pt idx="615">
                  <c:v>0.000471</c:v>
                </c:pt>
                <c:pt idx="616">
                  <c:v>0.000621</c:v>
                </c:pt>
                <c:pt idx="617">
                  <c:v>0.000561</c:v>
                </c:pt>
                <c:pt idx="618">
                  <c:v>0.000439</c:v>
                </c:pt>
                <c:pt idx="619">
                  <c:v>0.000339</c:v>
                </c:pt>
                <c:pt idx="620">
                  <c:v>0.000414</c:v>
                </c:pt>
                <c:pt idx="621">
                  <c:v>0.00066</c:v>
                </c:pt>
                <c:pt idx="622">
                  <c:v>0.000464</c:v>
                </c:pt>
                <c:pt idx="623">
                  <c:v>0.000454</c:v>
                </c:pt>
                <c:pt idx="624">
                  <c:v>0.000388</c:v>
                </c:pt>
                <c:pt idx="625">
                  <c:v>0.000407</c:v>
                </c:pt>
                <c:pt idx="626">
                  <c:v>0.000458</c:v>
                </c:pt>
                <c:pt idx="627">
                  <c:v>0.000453</c:v>
                </c:pt>
                <c:pt idx="628">
                  <c:v>0.000341</c:v>
                </c:pt>
                <c:pt idx="629">
                  <c:v>0.000545</c:v>
                </c:pt>
                <c:pt idx="630">
                  <c:v>0.000475</c:v>
                </c:pt>
                <c:pt idx="631">
                  <c:v>0.000349</c:v>
                </c:pt>
                <c:pt idx="632">
                  <c:v>0.000418</c:v>
                </c:pt>
                <c:pt idx="633">
                  <c:v>0.000526</c:v>
                </c:pt>
                <c:pt idx="634">
                  <c:v>0.000436</c:v>
                </c:pt>
                <c:pt idx="635">
                  <c:v>0.000351</c:v>
                </c:pt>
                <c:pt idx="636">
                  <c:v>0.000539</c:v>
                </c:pt>
                <c:pt idx="637">
                  <c:v>0.00055</c:v>
                </c:pt>
                <c:pt idx="638">
                  <c:v>0.000342</c:v>
                </c:pt>
                <c:pt idx="639">
                  <c:v>0.000424</c:v>
                </c:pt>
                <c:pt idx="640">
                  <c:v>0.000358</c:v>
                </c:pt>
                <c:pt idx="641">
                  <c:v>0.000508</c:v>
                </c:pt>
                <c:pt idx="642">
                  <c:v>0.000354</c:v>
                </c:pt>
                <c:pt idx="643">
                  <c:v>0.000562</c:v>
                </c:pt>
                <c:pt idx="644">
                  <c:v>0.000501</c:v>
                </c:pt>
                <c:pt idx="645">
                  <c:v>0.000481</c:v>
                </c:pt>
                <c:pt idx="646">
                  <c:v>0.000465</c:v>
                </c:pt>
                <c:pt idx="647">
                  <c:v>0.000581</c:v>
                </c:pt>
                <c:pt idx="648">
                  <c:v>0.000421</c:v>
                </c:pt>
                <c:pt idx="649">
                  <c:v>0.000451</c:v>
                </c:pt>
                <c:pt idx="650">
                  <c:v>0.000583</c:v>
                </c:pt>
                <c:pt idx="651">
                  <c:v>0.000563</c:v>
                </c:pt>
                <c:pt idx="652">
                  <c:v>0.000567</c:v>
                </c:pt>
                <c:pt idx="653">
                  <c:v>0.000314</c:v>
                </c:pt>
                <c:pt idx="654">
                  <c:v>0.000483</c:v>
                </c:pt>
                <c:pt idx="655">
                  <c:v>0.000503</c:v>
                </c:pt>
                <c:pt idx="656">
                  <c:v>0.00059</c:v>
                </c:pt>
                <c:pt idx="657">
                  <c:v>0.000453</c:v>
                </c:pt>
                <c:pt idx="658">
                  <c:v>0.000559</c:v>
                </c:pt>
                <c:pt idx="659">
                  <c:v>0.000574</c:v>
                </c:pt>
                <c:pt idx="660">
                  <c:v>0.000303</c:v>
                </c:pt>
                <c:pt idx="661">
                  <c:v>0.000543</c:v>
                </c:pt>
                <c:pt idx="662">
                  <c:v>0.000351</c:v>
                </c:pt>
                <c:pt idx="663">
                  <c:v>0.000513</c:v>
                </c:pt>
                <c:pt idx="664">
                  <c:v>0.000511</c:v>
                </c:pt>
                <c:pt idx="665">
                  <c:v>0.000549</c:v>
                </c:pt>
                <c:pt idx="666">
                  <c:v>0.000365</c:v>
                </c:pt>
                <c:pt idx="667">
                  <c:v>0.000559</c:v>
                </c:pt>
                <c:pt idx="668">
                  <c:v>0.000506</c:v>
                </c:pt>
                <c:pt idx="669">
                  <c:v>0.000497</c:v>
                </c:pt>
                <c:pt idx="670">
                  <c:v>0.000421</c:v>
                </c:pt>
                <c:pt idx="671">
                  <c:v>0.000369</c:v>
                </c:pt>
                <c:pt idx="672">
                  <c:v>0.000419</c:v>
                </c:pt>
                <c:pt idx="673">
                  <c:v>0.000429</c:v>
                </c:pt>
                <c:pt idx="674">
                  <c:v>0.000423</c:v>
                </c:pt>
                <c:pt idx="675">
                  <c:v>0.000455</c:v>
                </c:pt>
                <c:pt idx="676">
                  <c:v>0.000418</c:v>
                </c:pt>
                <c:pt idx="677">
                  <c:v>0.00061</c:v>
                </c:pt>
                <c:pt idx="678">
                  <c:v>0.000373</c:v>
                </c:pt>
                <c:pt idx="679">
                  <c:v>0.000449</c:v>
                </c:pt>
                <c:pt idx="680">
                  <c:v>0.000418</c:v>
                </c:pt>
                <c:pt idx="681">
                  <c:v>0.000445</c:v>
                </c:pt>
                <c:pt idx="682">
                  <c:v>0.000427</c:v>
                </c:pt>
                <c:pt idx="683">
                  <c:v>0.000409</c:v>
                </c:pt>
                <c:pt idx="684">
                  <c:v>0.000496</c:v>
                </c:pt>
                <c:pt idx="685">
                  <c:v>0.000391</c:v>
                </c:pt>
                <c:pt idx="686">
                  <c:v>0.000439</c:v>
                </c:pt>
                <c:pt idx="687">
                  <c:v>0.000574</c:v>
                </c:pt>
                <c:pt idx="688">
                  <c:v>0.000407</c:v>
                </c:pt>
                <c:pt idx="689">
                  <c:v>0.000425</c:v>
                </c:pt>
                <c:pt idx="690">
                  <c:v>0.000431</c:v>
                </c:pt>
                <c:pt idx="691">
                  <c:v>0.000421</c:v>
                </c:pt>
                <c:pt idx="692">
                  <c:v>0.000412</c:v>
                </c:pt>
                <c:pt idx="693">
                  <c:v>0.000526</c:v>
                </c:pt>
                <c:pt idx="694">
                  <c:v>0.000452</c:v>
                </c:pt>
                <c:pt idx="695">
                  <c:v>0.000422</c:v>
                </c:pt>
                <c:pt idx="696">
                  <c:v>0.000421</c:v>
                </c:pt>
                <c:pt idx="697">
                  <c:v>0.000482</c:v>
                </c:pt>
                <c:pt idx="698">
                  <c:v>0.000434</c:v>
                </c:pt>
                <c:pt idx="699">
                  <c:v>0.000306</c:v>
                </c:pt>
                <c:pt idx="700">
                  <c:v>0.000469</c:v>
                </c:pt>
                <c:pt idx="701">
                  <c:v>0.000521</c:v>
                </c:pt>
                <c:pt idx="702">
                  <c:v>0.000503</c:v>
                </c:pt>
                <c:pt idx="703">
                  <c:v>0.000421</c:v>
                </c:pt>
                <c:pt idx="704">
                  <c:v>0.000448</c:v>
                </c:pt>
                <c:pt idx="705">
                  <c:v>0.000544</c:v>
                </c:pt>
                <c:pt idx="706">
                  <c:v>0.000375</c:v>
                </c:pt>
                <c:pt idx="707">
                  <c:v>0.000496</c:v>
                </c:pt>
                <c:pt idx="708">
                  <c:v>0.000355</c:v>
                </c:pt>
                <c:pt idx="709">
                  <c:v>0.000499</c:v>
                </c:pt>
                <c:pt idx="710">
                  <c:v>0.000491</c:v>
                </c:pt>
                <c:pt idx="711">
                  <c:v>0.000513</c:v>
                </c:pt>
                <c:pt idx="712">
                  <c:v>0.000473</c:v>
                </c:pt>
                <c:pt idx="713">
                  <c:v>0.000406</c:v>
                </c:pt>
                <c:pt idx="714">
                  <c:v>0.00054</c:v>
                </c:pt>
                <c:pt idx="715">
                  <c:v>0.000508</c:v>
                </c:pt>
                <c:pt idx="716">
                  <c:v>0.000365</c:v>
                </c:pt>
                <c:pt idx="717">
                  <c:v>0.000487</c:v>
                </c:pt>
                <c:pt idx="718">
                  <c:v>0.000476</c:v>
                </c:pt>
                <c:pt idx="719">
                  <c:v>0.000538</c:v>
                </c:pt>
                <c:pt idx="720">
                  <c:v>0.000444</c:v>
                </c:pt>
                <c:pt idx="721">
                  <c:v>0.000427</c:v>
                </c:pt>
                <c:pt idx="722">
                  <c:v>0.000548</c:v>
                </c:pt>
                <c:pt idx="723">
                  <c:v>0.000534</c:v>
                </c:pt>
                <c:pt idx="724">
                  <c:v>0.000385</c:v>
                </c:pt>
                <c:pt idx="725">
                  <c:v>0.000343</c:v>
                </c:pt>
                <c:pt idx="726">
                  <c:v>0.000451</c:v>
                </c:pt>
                <c:pt idx="727">
                  <c:v>0.000452</c:v>
                </c:pt>
                <c:pt idx="728">
                  <c:v>0.00049</c:v>
                </c:pt>
                <c:pt idx="729">
                  <c:v>0.00049</c:v>
                </c:pt>
                <c:pt idx="730">
                  <c:v>0.000437</c:v>
                </c:pt>
                <c:pt idx="731">
                  <c:v>0.000546</c:v>
                </c:pt>
                <c:pt idx="732">
                  <c:v>0.000393</c:v>
                </c:pt>
                <c:pt idx="733">
                  <c:v>0.000306</c:v>
                </c:pt>
                <c:pt idx="734">
                  <c:v>0.000414</c:v>
                </c:pt>
                <c:pt idx="735">
                  <c:v>0.000455</c:v>
                </c:pt>
                <c:pt idx="736">
                  <c:v>0.000471</c:v>
                </c:pt>
                <c:pt idx="737">
                  <c:v>0.000541</c:v>
                </c:pt>
                <c:pt idx="738">
                  <c:v>0.000408</c:v>
                </c:pt>
                <c:pt idx="739">
                  <c:v>0.00052</c:v>
                </c:pt>
                <c:pt idx="740">
                  <c:v>0.000353</c:v>
                </c:pt>
                <c:pt idx="741">
                  <c:v>0.000516</c:v>
                </c:pt>
                <c:pt idx="742">
                  <c:v>0.000422</c:v>
                </c:pt>
                <c:pt idx="743">
                  <c:v>0.000562</c:v>
                </c:pt>
                <c:pt idx="744">
                  <c:v>0.000501</c:v>
                </c:pt>
                <c:pt idx="745">
                  <c:v>0.000485</c:v>
                </c:pt>
                <c:pt idx="746">
                  <c:v>0.00045</c:v>
                </c:pt>
                <c:pt idx="747">
                  <c:v>0.000489</c:v>
                </c:pt>
                <c:pt idx="748">
                  <c:v>0.000438</c:v>
                </c:pt>
                <c:pt idx="749">
                  <c:v>0.000485</c:v>
                </c:pt>
                <c:pt idx="750">
                  <c:v>0.000393</c:v>
                </c:pt>
                <c:pt idx="751">
                  <c:v>0.000414</c:v>
                </c:pt>
                <c:pt idx="752">
                  <c:v>0.000381</c:v>
                </c:pt>
                <c:pt idx="753">
                  <c:v>0.000441</c:v>
                </c:pt>
                <c:pt idx="754">
                  <c:v>0.000424</c:v>
                </c:pt>
                <c:pt idx="755">
                  <c:v>0.00045</c:v>
                </c:pt>
                <c:pt idx="756">
                  <c:v>0.00043</c:v>
                </c:pt>
                <c:pt idx="757">
                  <c:v>0.000292</c:v>
                </c:pt>
                <c:pt idx="758">
                  <c:v>0.000568</c:v>
                </c:pt>
                <c:pt idx="759">
                  <c:v>0.000414</c:v>
                </c:pt>
                <c:pt idx="760">
                  <c:v>0.000377</c:v>
                </c:pt>
                <c:pt idx="761">
                  <c:v>0.000531</c:v>
                </c:pt>
                <c:pt idx="762">
                  <c:v>0.000449</c:v>
                </c:pt>
                <c:pt idx="763">
                  <c:v>0.000487</c:v>
                </c:pt>
                <c:pt idx="764">
                  <c:v>0.000409</c:v>
                </c:pt>
                <c:pt idx="765">
                  <c:v>0.000616</c:v>
                </c:pt>
                <c:pt idx="766">
                  <c:v>0.000446</c:v>
                </c:pt>
                <c:pt idx="767">
                  <c:v>0.00041</c:v>
                </c:pt>
                <c:pt idx="768">
                  <c:v>0.000644</c:v>
                </c:pt>
                <c:pt idx="769">
                  <c:v>0.000297</c:v>
                </c:pt>
                <c:pt idx="770">
                  <c:v>0.000428</c:v>
                </c:pt>
                <c:pt idx="771">
                  <c:v>0.000402</c:v>
                </c:pt>
                <c:pt idx="772">
                  <c:v>0.000557</c:v>
                </c:pt>
                <c:pt idx="773">
                  <c:v>0.000418</c:v>
                </c:pt>
                <c:pt idx="774">
                  <c:v>0.000431</c:v>
                </c:pt>
                <c:pt idx="775">
                  <c:v>0.000621</c:v>
                </c:pt>
                <c:pt idx="776">
                  <c:v>0.000308</c:v>
                </c:pt>
                <c:pt idx="777">
                  <c:v>0.00067</c:v>
                </c:pt>
                <c:pt idx="778">
                  <c:v>0.000419</c:v>
                </c:pt>
                <c:pt idx="779">
                  <c:v>0.000441</c:v>
                </c:pt>
                <c:pt idx="780">
                  <c:v>0.000461</c:v>
                </c:pt>
                <c:pt idx="781">
                  <c:v>0.000435</c:v>
                </c:pt>
                <c:pt idx="782">
                  <c:v>0.000502</c:v>
                </c:pt>
                <c:pt idx="783">
                  <c:v>0.000482</c:v>
                </c:pt>
                <c:pt idx="784">
                  <c:v>0.000348</c:v>
                </c:pt>
                <c:pt idx="785">
                  <c:v>0.000425</c:v>
                </c:pt>
                <c:pt idx="786">
                  <c:v>0.000477</c:v>
                </c:pt>
                <c:pt idx="787">
                  <c:v>0.000553</c:v>
                </c:pt>
                <c:pt idx="788">
                  <c:v>0.000435</c:v>
                </c:pt>
                <c:pt idx="789">
                  <c:v>0.000434</c:v>
                </c:pt>
                <c:pt idx="790">
                  <c:v>0.000335</c:v>
                </c:pt>
                <c:pt idx="791">
                  <c:v>0.000451</c:v>
                </c:pt>
                <c:pt idx="792">
                  <c:v>0.00051</c:v>
                </c:pt>
                <c:pt idx="793">
                  <c:v>0.000483</c:v>
                </c:pt>
                <c:pt idx="794">
                  <c:v>0.000482</c:v>
                </c:pt>
                <c:pt idx="795">
                  <c:v>0.000458</c:v>
                </c:pt>
                <c:pt idx="796">
                  <c:v>0.000452</c:v>
                </c:pt>
                <c:pt idx="797">
                  <c:v>0.000345</c:v>
                </c:pt>
                <c:pt idx="798">
                  <c:v>0.000606</c:v>
                </c:pt>
                <c:pt idx="799">
                  <c:v>0.000641</c:v>
                </c:pt>
                <c:pt idx="800">
                  <c:v>0.000654</c:v>
                </c:pt>
                <c:pt idx="801">
                  <c:v>0.000668</c:v>
                </c:pt>
                <c:pt idx="802">
                  <c:v>0.000617</c:v>
                </c:pt>
                <c:pt idx="803">
                  <c:v>0.000346</c:v>
                </c:pt>
                <c:pt idx="804">
                  <c:v>0.000678</c:v>
                </c:pt>
                <c:pt idx="805">
                  <c:v>0.000835</c:v>
                </c:pt>
                <c:pt idx="806">
                  <c:v>0.000673</c:v>
                </c:pt>
                <c:pt idx="807">
                  <c:v>0.000642</c:v>
                </c:pt>
                <c:pt idx="808">
                  <c:v>0.000321</c:v>
                </c:pt>
                <c:pt idx="809">
                  <c:v>0.000657</c:v>
                </c:pt>
                <c:pt idx="810">
                  <c:v>0.00065</c:v>
                </c:pt>
                <c:pt idx="811">
                  <c:v>0.000636</c:v>
                </c:pt>
                <c:pt idx="812">
                  <c:v>0.000319</c:v>
                </c:pt>
                <c:pt idx="813">
                  <c:v>0.000698</c:v>
                </c:pt>
                <c:pt idx="814">
                  <c:v>0.000698</c:v>
                </c:pt>
                <c:pt idx="815">
                  <c:v>0.000334</c:v>
                </c:pt>
                <c:pt idx="816">
                  <c:v>0.00062</c:v>
                </c:pt>
                <c:pt idx="817">
                  <c:v>0.000714</c:v>
                </c:pt>
                <c:pt idx="818">
                  <c:v>0.00041</c:v>
                </c:pt>
                <c:pt idx="819">
                  <c:v>0.000676</c:v>
                </c:pt>
                <c:pt idx="820">
                  <c:v>0.000735</c:v>
                </c:pt>
                <c:pt idx="821">
                  <c:v>0.000624</c:v>
                </c:pt>
                <c:pt idx="822">
                  <c:v>0.000671</c:v>
                </c:pt>
                <c:pt idx="823">
                  <c:v>0.00071</c:v>
                </c:pt>
                <c:pt idx="824">
                  <c:v>0.000602</c:v>
                </c:pt>
                <c:pt idx="825">
                  <c:v>0.000382</c:v>
                </c:pt>
                <c:pt idx="826">
                  <c:v>0.000709</c:v>
                </c:pt>
                <c:pt idx="827">
                  <c:v>0.000537</c:v>
                </c:pt>
                <c:pt idx="828">
                  <c:v>0.000599</c:v>
                </c:pt>
                <c:pt idx="829">
                  <c:v>0.000613</c:v>
                </c:pt>
                <c:pt idx="830">
                  <c:v>0.000509</c:v>
                </c:pt>
                <c:pt idx="831">
                  <c:v>0.000702</c:v>
                </c:pt>
                <c:pt idx="832">
                  <c:v>0.00068</c:v>
                </c:pt>
                <c:pt idx="833">
                  <c:v>0.000541</c:v>
                </c:pt>
                <c:pt idx="834">
                  <c:v>0.000299</c:v>
                </c:pt>
                <c:pt idx="835">
                  <c:v>0.000633</c:v>
                </c:pt>
                <c:pt idx="836">
                  <c:v>0.000562</c:v>
                </c:pt>
                <c:pt idx="837">
                  <c:v>0.000539</c:v>
                </c:pt>
                <c:pt idx="838">
                  <c:v>0.000771</c:v>
                </c:pt>
                <c:pt idx="839">
                  <c:v>0.000592</c:v>
                </c:pt>
                <c:pt idx="840">
                  <c:v>0.000635</c:v>
                </c:pt>
                <c:pt idx="841">
                  <c:v>0.000648</c:v>
                </c:pt>
                <c:pt idx="842">
                  <c:v>0.000461</c:v>
                </c:pt>
                <c:pt idx="843">
                  <c:v>0.000323</c:v>
                </c:pt>
                <c:pt idx="844">
                  <c:v>0.00057</c:v>
                </c:pt>
                <c:pt idx="845">
                  <c:v>0.000634</c:v>
                </c:pt>
                <c:pt idx="846">
                  <c:v>0.000625</c:v>
                </c:pt>
                <c:pt idx="847">
                  <c:v>0.000552</c:v>
                </c:pt>
                <c:pt idx="848">
                  <c:v>0.000602</c:v>
                </c:pt>
                <c:pt idx="849">
                  <c:v>0.000326</c:v>
                </c:pt>
                <c:pt idx="850">
                  <c:v>0.000682</c:v>
                </c:pt>
                <c:pt idx="851">
                  <c:v>0.000652</c:v>
                </c:pt>
                <c:pt idx="852">
                  <c:v>0.000505</c:v>
                </c:pt>
                <c:pt idx="853">
                  <c:v>0.00064</c:v>
                </c:pt>
                <c:pt idx="854">
                  <c:v>0.000651</c:v>
                </c:pt>
                <c:pt idx="855">
                  <c:v>0.000526</c:v>
                </c:pt>
                <c:pt idx="856">
                  <c:v>0.000498</c:v>
                </c:pt>
                <c:pt idx="857">
                  <c:v>0.00075</c:v>
                </c:pt>
                <c:pt idx="858">
                  <c:v>0.000648</c:v>
                </c:pt>
                <c:pt idx="859">
                  <c:v>0.000702</c:v>
                </c:pt>
                <c:pt idx="860">
                  <c:v>0.000506</c:v>
                </c:pt>
                <c:pt idx="861">
                  <c:v>0.000292</c:v>
                </c:pt>
                <c:pt idx="862">
                  <c:v>0.000617</c:v>
                </c:pt>
                <c:pt idx="863">
                  <c:v>0.000612</c:v>
                </c:pt>
                <c:pt idx="864">
                  <c:v>0.000589</c:v>
                </c:pt>
                <c:pt idx="865">
                  <c:v>0.000507</c:v>
                </c:pt>
                <c:pt idx="866">
                  <c:v>0.000648</c:v>
                </c:pt>
                <c:pt idx="867">
                  <c:v>0.000668</c:v>
                </c:pt>
                <c:pt idx="868">
                  <c:v>0.000328</c:v>
                </c:pt>
                <c:pt idx="869">
                  <c:v>0.000549</c:v>
                </c:pt>
                <c:pt idx="870">
                  <c:v>0.000297</c:v>
                </c:pt>
                <c:pt idx="871">
                  <c:v>0.000491</c:v>
                </c:pt>
                <c:pt idx="872">
                  <c:v>0.000617</c:v>
                </c:pt>
                <c:pt idx="873">
                  <c:v>0.000459</c:v>
                </c:pt>
                <c:pt idx="874">
                  <c:v>0.00044</c:v>
                </c:pt>
                <c:pt idx="875">
                  <c:v>0.000523</c:v>
                </c:pt>
                <c:pt idx="876">
                  <c:v>0.000377</c:v>
                </c:pt>
                <c:pt idx="877">
                  <c:v>0.000602</c:v>
                </c:pt>
                <c:pt idx="878">
                  <c:v>0.000566</c:v>
                </c:pt>
                <c:pt idx="879">
                  <c:v>0.000375</c:v>
                </c:pt>
                <c:pt idx="880">
                  <c:v>0.000526</c:v>
                </c:pt>
                <c:pt idx="881">
                  <c:v>0.00048</c:v>
                </c:pt>
                <c:pt idx="882">
                  <c:v>0.000429</c:v>
                </c:pt>
                <c:pt idx="883">
                  <c:v>0.000447</c:v>
                </c:pt>
                <c:pt idx="884">
                  <c:v>0.00039</c:v>
                </c:pt>
                <c:pt idx="885">
                  <c:v>0.000508</c:v>
                </c:pt>
                <c:pt idx="886">
                  <c:v>0.000531</c:v>
                </c:pt>
                <c:pt idx="887">
                  <c:v>0.000357</c:v>
                </c:pt>
                <c:pt idx="888">
                  <c:v>0.000465</c:v>
                </c:pt>
                <c:pt idx="889">
                  <c:v>0.000377</c:v>
                </c:pt>
                <c:pt idx="890">
                  <c:v>0.000513</c:v>
                </c:pt>
                <c:pt idx="891">
                  <c:v>0.000515</c:v>
                </c:pt>
                <c:pt idx="892">
                  <c:v>0.000502</c:v>
                </c:pt>
                <c:pt idx="893">
                  <c:v>0.000481</c:v>
                </c:pt>
                <c:pt idx="894">
                  <c:v>0.000551</c:v>
                </c:pt>
                <c:pt idx="895">
                  <c:v>0.000394</c:v>
                </c:pt>
                <c:pt idx="896">
                  <c:v>0.000305</c:v>
                </c:pt>
                <c:pt idx="897">
                  <c:v>0.000435</c:v>
                </c:pt>
                <c:pt idx="898">
                  <c:v>0.00048</c:v>
                </c:pt>
                <c:pt idx="899">
                  <c:v>0.000542</c:v>
                </c:pt>
                <c:pt idx="900">
                  <c:v>0.000533</c:v>
                </c:pt>
                <c:pt idx="901">
                  <c:v>0.000465</c:v>
                </c:pt>
                <c:pt idx="902">
                  <c:v>0.000517</c:v>
                </c:pt>
                <c:pt idx="903">
                  <c:v>0.000478</c:v>
                </c:pt>
                <c:pt idx="904">
                  <c:v>0.000397</c:v>
                </c:pt>
                <c:pt idx="905">
                  <c:v>0.000419</c:v>
                </c:pt>
                <c:pt idx="906">
                  <c:v>0.00046</c:v>
                </c:pt>
                <c:pt idx="907">
                  <c:v>0.000445</c:v>
                </c:pt>
                <c:pt idx="908">
                  <c:v>0.000453</c:v>
                </c:pt>
                <c:pt idx="909">
                  <c:v>0.000454</c:v>
                </c:pt>
                <c:pt idx="910">
                  <c:v>0.000441</c:v>
                </c:pt>
                <c:pt idx="911">
                  <c:v>0.000453</c:v>
                </c:pt>
                <c:pt idx="912">
                  <c:v>0.000394</c:v>
                </c:pt>
                <c:pt idx="913">
                  <c:v>0.000401</c:v>
                </c:pt>
                <c:pt idx="914">
                  <c:v>0.000435</c:v>
                </c:pt>
                <c:pt idx="915">
                  <c:v>0.000438</c:v>
                </c:pt>
                <c:pt idx="916">
                  <c:v>0.000439</c:v>
                </c:pt>
                <c:pt idx="917">
                  <c:v>0.000435</c:v>
                </c:pt>
                <c:pt idx="918">
                  <c:v>0.00044</c:v>
                </c:pt>
                <c:pt idx="919">
                  <c:v>0.000461</c:v>
                </c:pt>
                <c:pt idx="920">
                  <c:v>0.000422</c:v>
                </c:pt>
                <c:pt idx="921">
                  <c:v>0.000403</c:v>
                </c:pt>
                <c:pt idx="922">
                  <c:v>0.000412</c:v>
                </c:pt>
                <c:pt idx="923">
                  <c:v>0.000435</c:v>
                </c:pt>
                <c:pt idx="924">
                  <c:v>0.000445</c:v>
                </c:pt>
                <c:pt idx="925">
                  <c:v>0.000444</c:v>
                </c:pt>
                <c:pt idx="926">
                  <c:v>0.000425</c:v>
                </c:pt>
                <c:pt idx="927">
                  <c:v>0.000422</c:v>
                </c:pt>
                <c:pt idx="928">
                  <c:v>0.00044</c:v>
                </c:pt>
                <c:pt idx="929">
                  <c:v>0.000513</c:v>
                </c:pt>
                <c:pt idx="930">
                  <c:v>0.000316</c:v>
                </c:pt>
                <c:pt idx="931">
                  <c:v>0.000426</c:v>
                </c:pt>
                <c:pt idx="932">
                  <c:v>0.000425</c:v>
                </c:pt>
                <c:pt idx="933">
                  <c:v>0.000581</c:v>
                </c:pt>
                <c:pt idx="934">
                  <c:v>0.000488</c:v>
                </c:pt>
                <c:pt idx="935">
                  <c:v>0.000462</c:v>
                </c:pt>
                <c:pt idx="936">
                  <c:v>0.000475</c:v>
                </c:pt>
                <c:pt idx="937">
                  <c:v>0.000349</c:v>
                </c:pt>
                <c:pt idx="938">
                  <c:v>0.000546</c:v>
                </c:pt>
                <c:pt idx="939">
                  <c:v>0.000426</c:v>
                </c:pt>
                <c:pt idx="940">
                  <c:v>0.000415</c:v>
                </c:pt>
                <c:pt idx="941">
                  <c:v>0.000456</c:v>
                </c:pt>
                <c:pt idx="942">
                  <c:v>0.000461</c:v>
                </c:pt>
                <c:pt idx="943">
                  <c:v>0.000491</c:v>
                </c:pt>
                <c:pt idx="944">
                  <c:v>0.000352</c:v>
                </c:pt>
                <c:pt idx="945">
                  <c:v>0.000572</c:v>
                </c:pt>
                <c:pt idx="946">
                  <c:v>0.000419</c:v>
                </c:pt>
                <c:pt idx="947">
                  <c:v>0.000407</c:v>
                </c:pt>
                <c:pt idx="948">
                  <c:v>0.000615</c:v>
                </c:pt>
                <c:pt idx="949">
                  <c:v>0.000428</c:v>
                </c:pt>
                <c:pt idx="950">
                  <c:v>0.000459</c:v>
                </c:pt>
                <c:pt idx="951">
                  <c:v>0.000579</c:v>
                </c:pt>
                <c:pt idx="952">
                  <c:v>0.000409</c:v>
                </c:pt>
                <c:pt idx="953">
                  <c:v>0.000614</c:v>
                </c:pt>
                <c:pt idx="954">
                  <c:v>0.00056</c:v>
                </c:pt>
                <c:pt idx="955">
                  <c:v>0.000503</c:v>
                </c:pt>
                <c:pt idx="956">
                  <c:v>0.000302</c:v>
                </c:pt>
                <c:pt idx="957">
                  <c:v>0.000658</c:v>
                </c:pt>
                <c:pt idx="958">
                  <c:v>0.000579</c:v>
                </c:pt>
                <c:pt idx="959">
                  <c:v>0.000528</c:v>
                </c:pt>
                <c:pt idx="960">
                  <c:v>0.000539</c:v>
                </c:pt>
                <c:pt idx="961">
                  <c:v>0.000569</c:v>
                </c:pt>
                <c:pt idx="962">
                  <c:v>0.000559</c:v>
                </c:pt>
                <c:pt idx="963">
                  <c:v>0.000414</c:v>
                </c:pt>
                <c:pt idx="964">
                  <c:v>0.000573</c:v>
                </c:pt>
                <c:pt idx="965">
                  <c:v>0.000445</c:v>
                </c:pt>
                <c:pt idx="966">
                  <c:v>0.000534</c:v>
                </c:pt>
                <c:pt idx="967">
                  <c:v>0.000551</c:v>
                </c:pt>
                <c:pt idx="968">
                  <c:v>0.000452</c:v>
                </c:pt>
                <c:pt idx="969">
                  <c:v>0.000537</c:v>
                </c:pt>
                <c:pt idx="970">
                  <c:v>0.000534</c:v>
                </c:pt>
                <c:pt idx="971">
                  <c:v>0.000532</c:v>
                </c:pt>
                <c:pt idx="972">
                  <c:v>0.000361</c:v>
                </c:pt>
                <c:pt idx="973">
                  <c:v>0.000643</c:v>
                </c:pt>
                <c:pt idx="974">
                  <c:v>0.000506</c:v>
                </c:pt>
                <c:pt idx="975">
                  <c:v>0.000651</c:v>
                </c:pt>
                <c:pt idx="976">
                  <c:v>0.000478</c:v>
                </c:pt>
                <c:pt idx="977">
                  <c:v>0.000551</c:v>
                </c:pt>
                <c:pt idx="978">
                  <c:v>0.000506</c:v>
                </c:pt>
                <c:pt idx="979">
                  <c:v>0.000624</c:v>
                </c:pt>
                <c:pt idx="980">
                  <c:v>0.000674</c:v>
                </c:pt>
                <c:pt idx="981">
                  <c:v>0.000736</c:v>
                </c:pt>
                <c:pt idx="982">
                  <c:v>0.000529</c:v>
                </c:pt>
                <c:pt idx="983">
                  <c:v>0.000381</c:v>
                </c:pt>
                <c:pt idx="984">
                  <c:v>0.000607</c:v>
                </c:pt>
                <c:pt idx="985">
                  <c:v>0.000525</c:v>
                </c:pt>
                <c:pt idx="986">
                  <c:v>0.000616</c:v>
                </c:pt>
                <c:pt idx="987">
                  <c:v>0.00058</c:v>
                </c:pt>
                <c:pt idx="988">
                  <c:v>0.00064</c:v>
                </c:pt>
                <c:pt idx="989">
                  <c:v>0.000512</c:v>
                </c:pt>
                <c:pt idx="990">
                  <c:v>0.000494</c:v>
                </c:pt>
                <c:pt idx="991">
                  <c:v>0.000363</c:v>
                </c:pt>
                <c:pt idx="992">
                  <c:v>0.000322</c:v>
                </c:pt>
                <c:pt idx="993">
                  <c:v>0.000461</c:v>
                </c:pt>
                <c:pt idx="994">
                  <c:v>0.000474</c:v>
                </c:pt>
                <c:pt idx="995">
                  <c:v>0.000567</c:v>
                </c:pt>
                <c:pt idx="996">
                  <c:v>0.000573</c:v>
                </c:pt>
                <c:pt idx="997">
                  <c:v>0.000505</c:v>
                </c:pt>
                <c:pt idx="998">
                  <c:v>0.000488</c:v>
                </c:pt>
                <c:pt idx="999">
                  <c:v>0.000461</c:v>
                </c:pt>
                <c:pt idx="1000">
                  <c:v>0.00056</c:v>
                </c:pt>
                <c:pt idx="1001">
                  <c:v>0.000428</c:v>
                </c:pt>
                <c:pt idx="1002">
                  <c:v>0.000556</c:v>
                </c:pt>
                <c:pt idx="1003">
                  <c:v>0.000507</c:v>
                </c:pt>
                <c:pt idx="1004">
                  <c:v>0.000503</c:v>
                </c:pt>
                <c:pt idx="1005">
                  <c:v>0.000584</c:v>
                </c:pt>
                <c:pt idx="1006">
                  <c:v>0.00054</c:v>
                </c:pt>
                <c:pt idx="1007">
                  <c:v>0.000501</c:v>
                </c:pt>
                <c:pt idx="1008">
                  <c:v>0.000551</c:v>
                </c:pt>
                <c:pt idx="1009">
                  <c:v>0.000444</c:v>
                </c:pt>
                <c:pt idx="1010">
                  <c:v>0.000433</c:v>
                </c:pt>
                <c:pt idx="1011">
                  <c:v>0.00051</c:v>
                </c:pt>
                <c:pt idx="1012">
                  <c:v>0.000479</c:v>
                </c:pt>
                <c:pt idx="1013">
                  <c:v>0.000565</c:v>
                </c:pt>
                <c:pt idx="1014">
                  <c:v>0.000457</c:v>
                </c:pt>
                <c:pt idx="1015">
                  <c:v>0.000389</c:v>
                </c:pt>
                <c:pt idx="1016">
                  <c:v>0.000459</c:v>
                </c:pt>
                <c:pt idx="1017">
                  <c:v>0.000503</c:v>
                </c:pt>
                <c:pt idx="1018">
                  <c:v>0.000423</c:v>
                </c:pt>
                <c:pt idx="1019">
                  <c:v>0.000472</c:v>
                </c:pt>
                <c:pt idx="1020">
                  <c:v>0.00048</c:v>
                </c:pt>
                <c:pt idx="1021">
                  <c:v>0.000459</c:v>
                </c:pt>
                <c:pt idx="1022">
                  <c:v>0.000399</c:v>
                </c:pt>
                <c:pt idx="1023">
                  <c:v>0.000457</c:v>
                </c:pt>
                <c:pt idx="1024">
                  <c:v>0.000541</c:v>
                </c:pt>
                <c:pt idx="1025">
                  <c:v>0.000386</c:v>
                </c:pt>
                <c:pt idx="1026">
                  <c:v>0.000524</c:v>
                </c:pt>
                <c:pt idx="1027">
                  <c:v>0.00043</c:v>
                </c:pt>
                <c:pt idx="1028">
                  <c:v>0.000467</c:v>
                </c:pt>
                <c:pt idx="1029">
                  <c:v>0.000407</c:v>
                </c:pt>
                <c:pt idx="1030">
                  <c:v>0.000447</c:v>
                </c:pt>
                <c:pt idx="1031">
                  <c:v>0.000527</c:v>
                </c:pt>
                <c:pt idx="1032">
                  <c:v>0.000489</c:v>
                </c:pt>
                <c:pt idx="1033">
                  <c:v>0.000382</c:v>
                </c:pt>
                <c:pt idx="1034">
                  <c:v>0.000487</c:v>
                </c:pt>
                <c:pt idx="1035">
                  <c:v>0.000414</c:v>
                </c:pt>
                <c:pt idx="1036">
                  <c:v>0.000393</c:v>
                </c:pt>
                <c:pt idx="1037">
                  <c:v>0.000361</c:v>
                </c:pt>
                <c:pt idx="1038">
                  <c:v>0.000433</c:v>
                </c:pt>
                <c:pt idx="1039">
                  <c:v>0.00041</c:v>
                </c:pt>
                <c:pt idx="1040">
                  <c:v>0.000437</c:v>
                </c:pt>
                <c:pt idx="1041">
                  <c:v>0.000399</c:v>
                </c:pt>
                <c:pt idx="1042">
                  <c:v>0.000427</c:v>
                </c:pt>
                <c:pt idx="1043">
                  <c:v>0.000451</c:v>
                </c:pt>
                <c:pt idx="1044">
                  <c:v>0.000351</c:v>
                </c:pt>
                <c:pt idx="1045">
                  <c:v>0.000414</c:v>
                </c:pt>
                <c:pt idx="1046">
                  <c:v>0.000421</c:v>
                </c:pt>
                <c:pt idx="1047">
                  <c:v>0.000465</c:v>
                </c:pt>
                <c:pt idx="1048">
                  <c:v>0.000441</c:v>
                </c:pt>
                <c:pt idx="1049">
                  <c:v>0.00039</c:v>
                </c:pt>
                <c:pt idx="1050">
                  <c:v>0.000403</c:v>
                </c:pt>
                <c:pt idx="1051">
                  <c:v>0.000405</c:v>
                </c:pt>
                <c:pt idx="1052">
                  <c:v>0.000437</c:v>
                </c:pt>
                <c:pt idx="1053">
                  <c:v>0.000449</c:v>
                </c:pt>
                <c:pt idx="1054">
                  <c:v>0.00046</c:v>
                </c:pt>
                <c:pt idx="1055">
                  <c:v>0.000477</c:v>
                </c:pt>
                <c:pt idx="1056">
                  <c:v>0.000442</c:v>
                </c:pt>
                <c:pt idx="1057">
                  <c:v>0.000414</c:v>
                </c:pt>
                <c:pt idx="1058">
                  <c:v>0.000407</c:v>
                </c:pt>
                <c:pt idx="1059">
                  <c:v>0.000407</c:v>
                </c:pt>
                <c:pt idx="1060">
                  <c:v>0.000428</c:v>
                </c:pt>
                <c:pt idx="1061">
                  <c:v>0.000442</c:v>
                </c:pt>
                <c:pt idx="1062">
                  <c:v>0.000467</c:v>
                </c:pt>
                <c:pt idx="1063">
                  <c:v>0.000454</c:v>
                </c:pt>
                <c:pt idx="1064">
                  <c:v>0.000513</c:v>
                </c:pt>
                <c:pt idx="1065">
                  <c:v>0.000316</c:v>
                </c:pt>
                <c:pt idx="1066">
                  <c:v>0.000425</c:v>
                </c:pt>
                <c:pt idx="1067">
                  <c:v>0.000476</c:v>
                </c:pt>
                <c:pt idx="1068">
                  <c:v>0.000504</c:v>
                </c:pt>
                <c:pt idx="1069">
                  <c:v>0.000515</c:v>
                </c:pt>
                <c:pt idx="1070">
                  <c:v>0.000468</c:v>
                </c:pt>
                <c:pt idx="1071">
                  <c:v>0.000399</c:v>
                </c:pt>
                <c:pt idx="1072">
                  <c:v>0.000469</c:v>
                </c:pt>
                <c:pt idx="1073">
                  <c:v>0.000641</c:v>
                </c:pt>
                <c:pt idx="1074">
                  <c:v>0.000428</c:v>
                </c:pt>
                <c:pt idx="1075">
                  <c:v>0.000433</c:v>
                </c:pt>
                <c:pt idx="1076">
                  <c:v>0.000553</c:v>
                </c:pt>
                <c:pt idx="1077">
                  <c:v>0.000481</c:v>
                </c:pt>
                <c:pt idx="1078">
                  <c:v>0.000585</c:v>
                </c:pt>
                <c:pt idx="1079">
                  <c:v>0.000449</c:v>
                </c:pt>
                <c:pt idx="1080">
                  <c:v>0.000638</c:v>
                </c:pt>
                <c:pt idx="1081">
                  <c:v>0.000398</c:v>
                </c:pt>
                <c:pt idx="1082">
                  <c:v>0.000383</c:v>
                </c:pt>
                <c:pt idx="1083">
                  <c:v>0.000693</c:v>
                </c:pt>
                <c:pt idx="1084">
                  <c:v>0.000501</c:v>
                </c:pt>
                <c:pt idx="1085">
                  <c:v>0.000547</c:v>
                </c:pt>
                <c:pt idx="1086">
                  <c:v>0.000462</c:v>
                </c:pt>
                <c:pt idx="1087">
                  <c:v>0.000575</c:v>
                </c:pt>
                <c:pt idx="1088">
                  <c:v>0.000465</c:v>
                </c:pt>
                <c:pt idx="1089">
                  <c:v>0.00035</c:v>
                </c:pt>
                <c:pt idx="1090">
                  <c:v>0.000484</c:v>
                </c:pt>
                <c:pt idx="1091">
                  <c:v>0.000426</c:v>
                </c:pt>
                <c:pt idx="1092">
                  <c:v>0.000484</c:v>
                </c:pt>
                <c:pt idx="1093">
                  <c:v>0.000479</c:v>
                </c:pt>
                <c:pt idx="1094">
                  <c:v>0.000566</c:v>
                </c:pt>
                <c:pt idx="1095">
                  <c:v>0.000517</c:v>
                </c:pt>
                <c:pt idx="1096">
                  <c:v>0.000605</c:v>
                </c:pt>
                <c:pt idx="1097">
                  <c:v>0.000426</c:v>
                </c:pt>
                <c:pt idx="1098">
                  <c:v>0.000413</c:v>
                </c:pt>
                <c:pt idx="1099">
                  <c:v>0.000562</c:v>
                </c:pt>
                <c:pt idx="1100">
                  <c:v>0.000894</c:v>
                </c:pt>
                <c:pt idx="1101">
                  <c:v>0.000916</c:v>
                </c:pt>
                <c:pt idx="1102">
                  <c:v>0.000524</c:v>
                </c:pt>
                <c:pt idx="1103">
                  <c:v>0.001115</c:v>
                </c:pt>
                <c:pt idx="1104">
                  <c:v>0.000589</c:v>
                </c:pt>
                <c:pt idx="1105">
                  <c:v>0.00065</c:v>
                </c:pt>
                <c:pt idx="1106">
                  <c:v>0.000577</c:v>
                </c:pt>
                <c:pt idx="1107">
                  <c:v>0.000681</c:v>
                </c:pt>
                <c:pt idx="1108">
                  <c:v>0.000441</c:v>
                </c:pt>
                <c:pt idx="1109">
                  <c:v>0.00047</c:v>
                </c:pt>
                <c:pt idx="1110">
                  <c:v>0.000577</c:v>
                </c:pt>
                <c:pt idx="1111">
                  <c:v>0.000466</c:v>
                </c:pt>
                <c:pt idx="1112">
                  <c:v>0.000538</c:v>
                </c:pt>
                <c:pt idx="1113">
                  <c:v>0.00041</c:v>
                </c:pt>
                <c:pt idx="1114">
                  <c:v>0.000537</c:v>
                </c:pt>
                <c:pt idx="1115">
                  <c:v>0.000557</c:v>
                </c:pt>
                <c:pt idx="1116">
                  <c:v>0.00044</c:v>
                </c:pt>
                <c:pt idx="1117">
                  <c:v>0.000464</c:v>
                </c:pt>
                <c:pt idx="1118">
                  <c:v>0.000439</c:v>
                </c:pt>
                <c:pt idx="1119">
                  <c:v>0.000419</c:v>
                </c:pt>
                <c:pt idx="1120">
                  <c:v>0.000509</c:v>
                </c:pt>
                <c:pt idx="1121">
                  <c:v>0.00065</c:v>
                </c:pt>
                <c:pt idx="1122">
                  <c:v>0.000487</c:v>
                </c:pt>
                <c:pt idx="1123">
                  <c:v>0.000611</c:v>
                </c:pt>
                <c:pt idx="1124">
                  <c:v>0.000447</c:v>
                </c:pt>
                <c:pt idx="1125">
                  <c:v>0.000509</c:v>
                </c:pt>
                <c:pt idx="1126">
                  <c:v>0.000331</c:v>
                </c:pt>
                <c:pt idx="1127">
                  <c:v>0.000321</c:v>
                </c:pt>
                <c:pt idx="1128">
                  <c:v>0.000494</c:v>
                </c:pt>
                <c:pt idx="1129">
                  <c:v>0.000447</c:v>
                </c:pt>
                <c:pt idx="1130">
                  <c:v>0.000647</c:v>
                </c:pt>
                <c:pt idx="1131">
                  <c:v>0.000584</c:v>
                </c:pt>
                <c:pt idx="1132">
                  <c:v>0.000382</c:v>
                </c:pt>
                <c:pt idx="1133">
                  <c:v>0.000394</c:v>
                </c:pt>
                <c:pt idx="1134">
                  <c:v>0.000545</c:v>
                </c:pt>
                <c:pt idx="1135">
                  <c:v>0.000558</c:v>
                </c:pt>
                <c:pt idx="1136">
                  <c:v>0.000497</c:v>
                </c:pt>
                <c:pt idx="1137">
                  <c:v>0.000473</c:v>
                </c:pt>
                <c:pt idx="1138">
                  <c:v>0.000472</c:v>
                </c:pt>
                <c:pt idx="1139">
                  <c:v>0.000407</c:v>
                </c:pt>
                <c:pt idx="1140">
                  <c:v>0.000397</c:v>
                </c:pt>
                <c:pt idx="1141">
                  <c:v>0.000403</c:v>
                </c:pt>
                <c:pt idx="1142">
                  <c:v>0.000575</c:v>
                </c:pt>
                <c:pt idx="1143">
                  <c:v>0.000438</c:v>
                </c:pt>
                <c:pt idx="1144">
                  <c:v>0.00044</c:v>
                </c:pt>
                <c:pt idx="1145">
                  <c:v>0.000501</c:v>
                </c:pt>
                <c:pt idx="1146">
                  <c:v>0.000463</c:v>
                </c:pt>
                <c:pt idx="1147">
                  <c:v>0.000364</c:v>
                </c:pt>
                <c:pt idx="1148">
                  <c:v>0.000393</c:v>
                </c:pt>
                <c:pt idx="1149">
                  <c:v>0.000452</c:v>
                </c:pt>
                <c:pt idx="1150">
                  <c:v>0.000445</c:v>
                </c:pt>
                <c:pt idx="1151">
                  <c:v>0.000554</c:v>
                </c:pt>
                <c:pt idx="1152">
                  <c:v>0.000509</c:v>
                </c:pt>
                <c:pt idx="1153">
                  <c:v>0.000337</c:v>
                </c:pt>
                <c:pt idx="1154">
                  <c:v>0.00035</c:v>
                </c:pt>
                <c:pt idx="1155">
                  <c:v>0.000422</c:v>
                </c:pt>
                <c:pt idx="1156">
                  <c:v>0.000554</c:v>
                </c:pt>
                <c:pt idx="1157">
                  <c:v>0.000473</c:v>
                </c:pt>
                <c:pt idx="1158">
                  <c:v>0.000425</c:v>
                </c:pt>
                <c:pt idx="1159">
                  <c:v>0.000547</c:v>
                </c:pt>
                <c:pt idx="1160">
                  <c:v>0.000523</c:v>
                </c:pt>
                <c:pt idx="1161">
                  <c:v>0.000415</c:v>
                </c:pt>
                <c:pt idx="1162">
                  <c:v>0.000344</c:v>
                </c:pt>
                <c:pt idx="1163">
                  <c:v>0.000421</c:v>
                </c:pt>
                <c:pt idx="1164">
                  <c:v>0.000467</c:v>
                </c:pt>
                <c:pt idx="1165">
                  <c:v>0.000428</c:v>
                </c:pt>
                <c:pt idx="1166">
                  <c:v>0.000423</c:v>
                </c:pt>
                <c:pt idx="1167">
                  <c:v>0.000426</c:v>
                </c:pt>
                <c:pt idx="1168">
                  <c:v>0.000341</c:v>
                </c:pt>
                <c:pt idx="1169">
                  <c:v>0.000447</c:v>
                </c:pt>
                <c:pt idx="1170">
                  <c:v>0.000414</c:v>
                </c:pt>
                <c:pt idx="1171">
                  <c:v>0.000462</c:v>
                </c:pt>
                <c:pt idx="1172">
                  <c:v>0.000436</c:v>
                </c:pt>
                <c:pt idx="1173">
                  <c:v>0.00044</c:v>
                </c:pt>
                <c:pt idx="1174">
                  <c:v>0.000408</c:v>
                </c:pt>
                <c:pt idx="1175">
                  <c:v>0.000429</c:v>
                </c:pt>
                <c:pt idx="1176">
                  <c:v>0.000355</c:v>
                </c:pt>
                <c:pt idx="1177">
                  <c:v>0.000405</c:v>
                </c:pt>
                <c:pt idx="1178">
                  <c:v>0.000396</c:v>
                </c:pt>
                <c:pt idx="1179">
                  <c:v>0.000402</c:v>
                </c:pt>
                <c:pt idx="1180">
                  <c:v>0.000483</c:v>
                </c:pt>
                <c:pt idx="1181">
                  <c:v>0.000441</c:v>
                </c:pt>
                <c:pt idx="1182">
                  <c:v>0.000441</c:v>
                </c:pt>
                <c:pt idx="1183">
                  <c:v>0.000429</c:v>
                </c:pt>
                <c:pt idx="1184">
                  <c:v>0.000401</c:v>
                </c:pt>
                <c:pt idx="1185">
                  <c:v>0.000351</c:v>
                </c:pt>
                <c:pt idx="1186">
                  <c:v>0.000392</c:v>
                </c:pt>
                <c:pt idx="1187">
                  <c:v>0.000385</c:v>
                </c:pt>
                <c:pt idx="1188">
                  <c:v>0.000462</c:v>
                </c:pt>
                <c:pt idx="1189">
                  <c:v>0.00042</c:v>
                </c:pt>
                <c:pt idx="1190">
                  <c:v>0.000436</c:v>
                </c:pt>
                <c:pt idx="1191">
                  <c:v>0.000431</c:v>
                </c:pt>
                <c:pt idx="1192">
                  <c:v>0.000426</c:v>
                </c:pt>
                <c:pt idx="1193">
                  <c:v>0.00034</c:v>
                </c:pt>
                <c:pt idx="1194">
                  <c:v>0.000494</c:v>
                </c:pt>
                <c:pt idx="1195">
                  <c:v>0.000463</c:v>
                </c:pt>
                <c:pt idx="1196">
                  <c:v>0.000481</c:v>
                </c:pt>
                <c:pt idx="1197">
                  <c:v>0.00056</c:v>
                </c:pt>
                <c:pt idx="1198">
                  <c:v>0.000547</c:v>
                </c:pt>
                <c:pt idx="1199">
                  <c:v>0.000457</c:v>
                </c:pt>
                <c:pt idx="1200">
                  <c:v>0.000457</c:v>
                </c:pt>
                <c:pt idx="1201">
                  <c:v>0.000306</c:v>
                </c:pt>
                <c:pt idx="1202">
                  <c:v>0.000607</c:v>
                </c:pt>
                <c:pt idx="1203">
                  <c:v>0.000611</c:v>
                </c:pt>
                <c:pt idx="1204">
                  <c:v>0.000442</c:v>
                </c:pt>
                <c:pt idx="1205">
                  <c:v>0.000562</c:v>
                </c:pt>
                <c:pt idx="1206">
                  <c:v>0.000583</c:v>
                </c:pt>
                <c:pt idx="1207">
                  <c:v>0.000574</c:v>
                </c:pt>
                <c:pt idx="1208">
                  <c:v>0.000613</c:v>
                </c:pt>
                <c:pt idx="1209">
                  <c:v>0.000538</c:v>
                </c:pt>
                <c:pt idx="1210">
                  <c:v>0.000411</c:v>
                </c:pt>
                <c:pt idx="1211">
                  <c:v>0.000556</c:v>
                </c:pt>
                <c:pt idx="1212">
                  <c:v>0.000578</c:v>
                </c:pt>
                <c:pt idx="1213">
                  <c:v>0.000463</c:v>
                </c:pt>
                <c:pt idx="1214">
                  <c:v>0.000485</c:v>
                </c:pt>
                <c:pt idx="1215">
                  <c:v>0.000652</c:v>
                </c:pt>
                <c:pt idx="1216">
                  <c:v>0.000569</c:v>
                </c:pt>
                <c:pt idx="1217">
                  <c:v>0.000609</c:v>
                </c:pt>
                <c:pt idx="1218">
                  <c:v>0.00043</c:v>
                </c:pt>
                <c:pt idx="1219">
                  <c:v>0.000513</c:v>
                </c:pt>
                <c:pt idx="1220">
                  <c:v>0.000477</c:v>
                </c:pt>
                <c:pt idx="1221">
                  <c:v>0.000515</c:v>
                </c:pt>
                <c:pt idx="1222">
                  <c:v>0.000587</c:v>
                </c:pt>
                <c:pt idx="1223">
                  <c:v>0.000651</c:v>
                </c:pt>
                <c:pt idx="1224">
                  <c:v>0.000547</c:v>
                </c:pt>
                <c:pt idx="1225">
                  <c:v>0.000569</c:v>
                </c:pt>
                <c:pt idx="1226">
                  <c:v>0.000462</c:v>
                </c:pt>
                <c:pt idx="1227">
                  <c:v>0.000545</c:v>
                </c:pt>
                <c:pt idx="1228">
                  <c:v>0.000452</c:v>
                </c:pt>
                <c:pt idx="1229">
                  <c:v>0.000425</c:v>
                </c:pt>
                <c:pt idx="1230">
                  <c:v>0.000496</c:v>
                </c:pt>
                <c:pt idx="1231">
                  <c:v>0.000414</c:v>
                </c:pt>
                <c:pt idx="1232">
                  <c:v>0.000325</c:v>
                </c:pt>
                <c:pt idx="1233">
                  <c:v>0.000462</c:v>
                </c:pt>
                <c:pt idx="1234">
                  <c:v>0.000521</c:v>
                </c:pt>
                <c:pt idx="1235">
                  <c:v>0.000498</c:v>
                </c:pt>
                <c:pt idx="1236">
                  <c:v>0.000318</c:v>
                </c:pt>
                <c:pt idx="1237">
                  <c:v>0.000528</c:v>
                </c:pt>
                <c:pt idx="1238">
                  <c:v>0.00033</c:v>
                </c:pt>
                <c:pt idx="1239">
                  <c:v>0.000519</c:v>
                </c:pt>
                <c:pt idx="1240">
                  <c:v>0.000444</c:v>
                </c:pt>
                <c:pt idx="1241">
                  <c:v>0.000528</c:v>
                </c:pt>
                <c:pt idx="1242">
                  <c:v>0.000562</c:v>
                </c:pt>
                <c:pt idx="1243">
                  <c:v>0.00032</c:v>
                </c:pt>
                <c:pt idx="1244">
                  <c:v>0.000526</c:v>
                </c:pt>
                <c:pt idx="1245">
                  <c:v>0.00032</c:v>
                </c:pt>
                <c:pt idx="1246">
                  <c:v>0.000533</c:v>
                </c:pt>
                <c:pt idx="1247">
                  <c:v>0.000528</c:v>
                </c:pt>
                <c:pt idx="1248">
                  <c:v>0.000488</c:v>
                </c:pt>
                <c:pt idx="1249">
                  <c:v>0.000309</c:v>
                </c:pt>
                <c:pt idx="1250">
                  <c:v>0.000521</c:v>
                </c:pt>
                <c:pt idx="1251">
                  <c:v>0.000521</c:v>
                </c:pt>
                <c:pt idx="1252">
                  <c:v>0.000333</c:v>
                </c:pt>
                <c:pt idx="1253">
                  <c:v>0.000512</c:v>
                </c:pt>
                <c:pt idx="1254">
                  <c:v>0.0005</c:v>
                </c:pt>
                <c:pt idx="1255">
                  <c:v>0.000306</c:v>
                </c:pt>
                <c:pt idx="1256">
                  <c:v>0.000509</c:v>
                </c:pt>
                <c:pt idx="1257">
                  <c:v>0.000505</c:v>
                </c:pt>
                <c:pt idx="1258">
                  <c:v>0.000314</c:v>
                </c:pt>
                <c:pt idx="1259">
                  <c:v>0.00051</c:v>
                </c:pt>
                <c:pt idx="1260">
                  <c:v>0.000553</c:v>
                </c:pt>
                <c:pt idx="1261">
                  <c:v>0.000475</c:v>
                </c:pt>
                <c:pt idx="1262">
                  <c:v>0.000509</c:v>
                </c:pt>
                <c:pt idx="1263">
                  <c:v>0.000445</c:v>
                </c:pt>
                <c:pt idx="1264">
                  <c:v>0.00041</c:v>
                </c:pt>
                <c:pt idx="1265">
                  <c:v>0.000312</c:v>
                </c:pt>
                <c:pt idx="1266">
                  <c:v>0.000534</c:v>
                </c:pt>
                <c:pt idx="1267">
                  <c:v>0.000415</c:v>
                </c:pt>
                <c:pt idx="1268">
                  <c:v>0.000419</c:v>
                </c:pt>
                <c:pt idx="1269">
                  <c:v>0.000523</c:v>
                </c:pt>
                <c:pt idx="1270">
                  <c:v>0.000322</c:v>
                </c:pt>
                <c:pt idx="1271">
                  <c:v>0.000531</c:v>
                </c:pt>
                <c:pt idx="1272">
                  <c:v>0.000394</c:v>
                </c:pt>
                <c:pt idx="1273">
                  <c:v>0.000429</c:v>
                </c:pt>
                <c:pt idx="1274">
                  <c:v>0.000561</c:v>
                </c:pt>
                <c:pt idx="1275">
                  <c:v>0.000497</c:v>
                </c:pt>
                <c:pt idx="1276">
                  <c:v>0.000484</c:v>
                </c:pt>
                <c:pt idx="1277">
                  <c:v>0.000523</c:v>
                </c:pt>
                <c:pt idx="1278">
                  <c:v>0.000389</c:v>
                </c:pt>
                <c:pt idx="1279">
                  <c:v>0.000451</c:v>
                </c:pt>
                <c:pt idx="1280">
                  <c:v>0.000441</c:v>
                </c:pt>
                <c:pt idx="1281">
                  <c:v>0.000562</c:v>
                </c:pt>
                <c:pt idx="1282">
                  <c:v>0.000433</c:v>
                </c:pt>
                <c:pt idx="1283">
                  <c:v>0.000475</c:v>
                </c:pt>
                <c:pt idx="1284">
                  <c:v>0.000551</c:v>
                </c:pt>
                <c:pt idx="1285">
                  <c:v>0.000392</c:v>
                </c:pt>
                <c:pt idx="1286">
                  <c:v>0.000538</c:v>
                </c:pt>
                <c:pt idx="1287">
                  <c:v>0.000443</c:v>
                </c:pt>
                <c:pt idx="1288">
                  <c:v>0.000452</c:v>
                </c:pt>
                <c:pt idx="1289">
                  <c:v>0.000574</c:v>
                </c:pt>
                <c:pt idx="1290">
                  <c:v>0.000419</c:v>
                </c:pt>
                <c:pt idx="1291">
                  <c:v>0.000385</c:v>
                </c:pt>
                <c:pt idx="1292">
                  <c:v>0.000444</c:v>
                </c:pt>
                <c:pt idx="1293">
                  <c:v>0.000426</c:v>
                </c:pt>
                <c:pt idx="1294">
                  <c:v>0.000443</c:v>
                </c:pt>
                <c:pt idx="1295">
                  <c:v>0.000451</c:v>
                </c:pt>
                <c:pt idx="1296">
                  <c:v>0.000439</c:v>
                </c:pt>
                <c:pt idx="1297">
                  <c:v>0.000419</c:v>
                </c:pt>
                <c:pt idx="1298">
                  <c:v>0.000425</c:v>
                </c:pt>
                <c:pt idx="1299">
                  <c:v>0.000399</c:v>
                </c:pt>
                <c:pt idx="1300">
                  <c:v>0.000437</c:v>
                </c:pt>
                <c:pt idx="1301">
                  <c:v>0.000436</c:v>
                </c:pt>
                <c:pt idx="1302">
                  <c:v>0.000433</c:v>
                </c:pt>
                <c:pt idx="1303">
                  <c:v>0.000427</c:v>
                </c:pt>
                <c:pt idx="1304">
                  <c:v>0.000441</c:v>
                </c:pt>
                <c:pt idx="1305">
                  <c:v>0.000425</c:v>
                </c:pt>
                <c:pt idx="1306">
                  <c:v>0.000413</c:v>
                </c:pt>
                <c:pt idx="1307">
                  <c:v>0.000421</c:v>
                </c:pt>
                <c:pt idx="1308">
                  <c:v>0.000434</c:v>
                </c:pt>
                <c:pt idx="1309">
                  <c:v>0.000446</c:v>
                </c:pt>
                <c:pt idx="1310">
                  <c:v>0.000432</c:v>
                </c:pt>
                <c:pt idx="1311">
                  <c:v>0.000436</c:v>
                </c:pt>
                <c:pt idx="1312">
                  <c:v>0.00042</c:v>
                </c:pt>
                <c:pt idx="1313">
                  <c:v>0.000439</c:v>
                </c:pt>
                <c:pt idx="1314">
                  <c:v>0.000418</c:v>
                </c:pt>
                <c:pt idx="1315">
                  <c:v>0.000416</c:v>
                </c:pt>
                <c:pt idx="1316">
                  <c:v>0.000437</c:v>
                </c:pt>
                <c:pt idx="1317">
                  <c:v>0.000421</c:v>
                </c:pt>
                <c:pt idx="1318">
                  <c:v>0.000395</c:v>
                </c:pt>
                <c:pt idx="1319">
                  <c:v>0.000444</c:v>
                </c:pt>
                <c:pt idx="1320">
                  <c:v>0.000438</c:v>
                </c:pt>
                <c:pt idx="1321">
                  <c:v>0.000447</c:v>
                </c:pt>
                <c:pt idx="1322">
                  <c:v>0.00047</c:v>
                </c:pt>
                <c:pt idx="1323">
                  <c:v>0.000404</c:v>
                </c:pt>
                <c:pt idx="1324">
                  <c:v>0.000325</c:v>
                </c:pt>
                <c:pt idx="1325">
                  <c:v>0.000374</c:v>
                </c:pt>
                <c:pt idx="1326">
                  <c:v>0.000386</c:v>
                </c:pt>
                <c:pt idx="1327">
                  <c:v>0.000489</c:v>
                </c:pt>
                <c:pt idx="1328">
                  <c:v>0.000471</c:v>
                </c:pt>
                <c:pt idx="1329">
                  <c:v>0.000505</c:v>
                </c:pt>
                <c:pt idx="1330">
                  <c:v>0.000355</c:v>
                </c:pt>
                <c:pt idx="1331">
                  <c:v>0.000544</c:v>
                </c:pt>
                <c:pt idx="1332">
                  <c:v>0.000587</c:v>
                </c:pt>
                <c:pt idx="1333">
                  <c:v>0.000361</c:v>
                </c:pt>
                <c:pt idx="1334">
                  <c:v>0.000384</c:v>
                </c:pt>
                <c:pt idx="1335">
                  <c:v>0.000481</c:v>
                </c:pt>
                <c:pt idx="1336">
                  <c:v>0.000586</c:v>
                </c:pt>
                <c:pt idx="1337">
                  <c:v>0.000502</c:v>
                </c:pt>
                <c:pt idx="1338">
                  <c:v>0.000569</c:v>
                </c:pt>
                <c:pt idx="1339">
                  <c:v>0.00072</c:v>
                </c:pt>
                <c:pt idx="1340">
                  <c:v>0.000368</c:v>
                </c:pt>
                <c:pt idx="1341">
                  <c:v>0.000405</c:v>
                </c:pt>
                <c:pt idx="1342">
                  <c:v>0.000687</c:v>
                </c:pt>
                <c:pt idx="1343">
                  <c:v>0.000539</c:v>
                </c:pt>
                <c:pt idx="1344">
                  <c:v>0.000591</c:v>
                </c:pt>
                <c:pt idx="1345">
                  <c:v>0.000432</c:v>
                </c:pt>
                <c:pt idx="1346">
                  <c:v>0.000396</c:v>
                </c:pt>
                <c:pt idx="1347">
                  <c:v>0.000367</c:v>
                </c:pt>
                <c:pt idx="1348">
                  <c:v>0.000543</c:v>
                </c:pt>
                <c:pt idx="1349">
                  <c:v>0.000632</c:v>
                </c:pt>
                <c:pt idx="1350">
                  <c:v>0.000368</c:v>
                </c:pt>
                <c:pt idx="1351">
                  <c:v>0.000487</c:v>
                </c:pt>
                <c:pt idx="1352">
                  <c:v>0.000685</c:v>
                </c:pt>
                <c:pt idx="1353">
                  <c:v>0.000386</c:v>
                </c:pt>
                <c:pt idx="1354">
                  <c:v>0.000481</c:v>
                </c:pt>
                <c:pt idx="1355">
                  <c:v>0.000569</c:v>
                </c:pt>
                <c:pt idx="1356">
                  <c:v>0.000552</c:v>
                </c:pt>
                <c:pt idx="1357">
                  <c:v>0.000303</c:v>
                </c:pt>
                <c:pt idx="1358">
                  <c:v>0.00061</c:v>
                </c:pt>
                <c:pt idx="1359">
                  <c:v>0.000338</c:v>
                </c:pt>
                <c:pt idx="1360">
                  <c:v>0.000484</c:v>
                </c:pt>
                <c:pt idx="1361">
                  <c:v>0.000541</c:v>
                </c:pt>
                <c:pt idx="1362">
                  <c:v>0.000622</c:v>
                </c:pt>
                <c:pt idx="1363">
                  <c:v>0.000565</c:v>
                </c:pt>
                <c:pt idx="1364">
                  <c:v>0.000522</c:v>
                </c:pt>
                <c:pt idx="1365">
                  <c:v>0.000419</c:v>
                </c:pt>
                <c:pt idx="1366">
                  <c:v>0.000311</c:v>
                </c:pt>
                <c:pt idx="1367">
                  <c:v>0.000449</c:v>
                </c:pt>
                <c:pt idx="1368">
                  <c:v>0.000541</c:v>
                </c:pt>
                <c:pt idx="1369">
                  <c:v>0.000488</c:v>
                </c:pt>
                <c:pt idx="1370">
                  <c:v>0.000548</c:v>
                </c:pt>
                <c:pt idx="1371">
                  <c:v>0.000504</c:v>
                </c:pt>
                <c:pt idx="1372">
                  <c:v>0.000527</c:v>
                </c:pt>
                <c:pt idx="1373">
                  <c:v>0.000361</c:v>
                </c:pt>
                <c:pt idx="1374">
                  <c:v>0.000523</c:v>
                </c:pt>
                <c:pt idx="1375">
                  <c:v>0.000351</c:v>
                </c:pt>
                <c:pt idx="1376">
                  <c:v>0.0005</c:v>
                </c:pt>
                <c:pt idx="1377">
                  <c:v>0.000504</c:v>
                </c:pt>
                <c:pt idx="1378">
                  <c:v>0.00046</c:v>
                </c:pt>
                <c:pt idx="1379">
                  <c:v>0.000513</c:v>
                </c:pt>
                <c:pt idx="1380">
                  <c:v>0.000599</c:v>
                </c:pt>
                <c:pt idx="1381">
                  <c:v>0.000456</c:v>
                </c:pt>
                <c:pt idx="1382">
                  <c:v>0.000515</c:v>
                </c:pt>
                <c:pt idx="1383">
                  <c:v>0.000591</c:v>
                </c:pt>
                <c:pt idx="1384">
                  <c:v>0.000506</c:v>
                </c:pt>
                <c:pt idx="1385">
                  <c:v>0.000391</c:v>
                </c:pt>
                <c:pt idx="1386">
                  <c:v>0.000521</c:v>
                </c:pt>
                <c:pt idx="1387">
                  <c:v>0.00051</c:v>
                </c:pt>
                <c:pt idx="1388">
                  <c:v>0.000493</c:v>
                </c:pt>
                <c:pt idx="1389">
                  <c:v>0.000534</c:v>
                </c:pt>
                <c:pt idx="1390">
                  <c:v>0.000523</c:v>
                </c:pt>
                <c:pt idx="1391">
                  <c:v>0.000613</c:v>
                </c:pt>
                <c:pt idx="1392">
                  <c:v>0.000322</c:v>
                </c:pt>
                <c:pt idx="1393">
                  <c:v>0.000409</c:v>
                </c:pt>
                <c:pt idx="1394">
                  <c:v>0.000362</c:v>
                </c:pt>
                <c:pt idx="1395">
                  <c:v>0.00046</c:v>
                </c:pt>
                <c:pt idx="1396">
                  <c:v>0.000472</c:v>
                </c:pt>
                <c:pt idx="1397">
                  <c:v>0.000525</c:v>
                </c:pt>
                <c:pt idx="1398">
                  <c:v>0.000489</c:v>
                </c:pt>
                <c:pt idx="1399">
                  <c:v>0.000525</c:v>
                </c:pt>
                <c:pt idx="1400">
                  <c:v>0.000369</c:v>
                </c:pt>
                <c:pt idx="1401">
                  <c:v>0.000424</c:v>
                </c:pt>
                <c:pt idx="1402">
                  <c:v>0.000366</c:v>
                </c:pt>
                <c:pt idx="1403">
                  <c:v>0.00047</c:v>
                </c:pt>
                <c:pt idx="1404">
                  <c:v>0.000501</c:v>
                </c:pt>
                <c:pt idx="1405">
                  <c:v>0.000498</c:v>
                </c:pt>
                <c:pt idx="1406">
                  <c:v>0.000528</c:v>
                </c:pt>
                <c:pt idx="1407">
                  <c:v>0.00047</c:v>
                </c:pt>
                <c:pt idx="1408">
                  <c:v>0.000513</c:v>
                </c:pt>
                <c:pt idx="1409">
                  <c:v>0.000408</c:v>
                </c:pt>
                <c:pt idx="1410">
                  <c:v>0.000463</c:v>
                </c:pt>
                <c:pt idx="1411">
                  <c:v>0.00038</c:v>
                </c:pt>
                <c:pt idx="1412">
                  <c:v>0.000439</c:v>
                </c:pt>
                <c:pt idx="1413">
                  <c:v>0.000514</c:v>
                </c:pt>
                <c:pt idx="1414">
                  <c:v>0.00047</c:v>
                </c:pt>
                <c:pt idx="1415">
                  <c:v>0.000417</c:v>
                </c:pt>
                <c:pt idx="1416">
                  <c:v>0.000454</c:v>
                </c:pt>
                <c:pt idx="1417">
                  <c:v>0.000469</c:v>
                </c:pt>
                <c:pt idx="1418">
                  <c:v>0.000431</c:v>
                </c:pt>
                <c:pt idx="1419">
                  <c:v>0.000382</c:v>
                </c:pt>
                <c:pt idx="1420">
                  <c:v>0.000443</c:v>
                </c:pt>
                <c:pt idx="1421">
                  <c:v>0.00044</c:v>
                </c:pt>
                <c:pt idx="1422">
                  <c:v>0.000474</c:v>
                </c:pt>
                <c:pt idx="1423">
                  <c:v>0.000437</c:v>
                </c:pt>
                <c:pt idx="1424">
                  <c:v>0.00045</c:v>
                </c:pt>
                <c:pt idx="1425">
                  <c:v>0.000449</c:v>
                </c:pt>
                <c:pt idx="1426">
                  <c:v>0.000449</c:v>
                </c:pt>
                <c:pt idx="1427">
                  <c:v>0.000393</c:v>
                </c:pt>
                <c:pt idx="1428">
                  <c:v>0.000416</c:v>
                </c:pt>
                <c:pt idx="1429">
                  <c:v>0.000421</c:v>
                </c:pt>
                <c:pt idx="1430">
                  <c:v>0.000409</c:v>
                </c:pt>
                <c:pt idx="1431">
                  <c:v>0.000436</c:v>
                </c:pt>
                <c:pt idx="1432">
                  <c:v>0.00045</c:v>
                </c:pt>
                <c:pt idx="1433">
                  <c:v>0.000452</c:v>
                </c:pt>
                <c:pt idx="1434">
                  <c:v>0.000449</c:v>
                </c:pt>
                <c:pt idx="1435">
                  <c:v>0.000427</c:v>
                </c:pt>
                <c:pt idx="1436">
                  <c:v>0.000421</c:v>
                </c:pt>
                <c:pt idx="1437">
                  <c:v>0.000404</c:v>
                </c:pt>
                <c:pt idx="1438">
                  <c:v>0.000427</c:v>
                </c:pt>
                <c:pt idx="1439">
                  <c:v>0.000433</c:v>
                </c:pt>
                <c:pt idx="1440">
                  <c:v>0.000427</c:v>
                </c:pt>
                <c:pt idx="1441">
                  <c:v>0.00044</c:v>
                </c:pt>
                <c:pt idx="1442">
                  <c:v>0.000433</c:v>
                </c:pt>
                <c:pt idx="1443">
                  <c:v>0.00043</c:v>
                </c:pt>
                <c:pt idx="1444">
                  <c:v>0.000434</c:v>
                </c:pt>
                <c:pt idx="1445">
                  <c:v>0.000403</c:v>
                </c:pt>
                <c:pt idx="1446">
                  <c:v>0.000434</c:v>
                </c:pt>
                <c:pt idx="1447">
                  <c:v>0.000443</c:v>
                </c:pt>
                <c:pt idx="1448">
                  <c:v>0.000423</c:v>
                </c:pt>
                <c:pt idx="1449">
                  <c:v>0.000442</c:v>
                </c:pt>
                <c:pt idx="1450">
                  <c:v>0.000431</c:v>
                </c:pt>
                <c:pt idx="1451">
                  <c:v>0.000426</c:v>
                </c:pt>
                <c:pt idx="1452">
                  <c:v>0.000427</c:v>
                </c:pt>
                <c:pt idx="1453">
                  <c:v>0.000317</c:v>
                </c:pt>
                <c:pt idx="1454">
                  <c:v>0.000515</c:v>
                </c:pt>
                <c:pt idx="1455">
                  <c:v>0.000509</c:v>
                </c:pt>
                <c:pt idx="1456">
                  <c:v>0.000465</c:v>
                </c:pt>
                <c:pt idx="1457">
                  <c:v>0.00055</c:v>
                </c:pt>
                <c:pt idx="1458">
                  <c:v>0.000371</c:v>
                </c:pt>
                <c:pt idx="1459">
                  <c:v>0.000583</c:v>
                </c:pt>
                <c:pt idx="1460">
                  <c:v>0.000447</c:v>
                </c:pt>
                <c:pt idx="1461">
                  <c:v>0.000479</c:v>
                </c:pt>
                <c:pt idx="1462">
                  <c:v>0.000412</c:v>
                </c:pt>
                <c:pt idx="1463">
                  <c:v>0.000331</c:v>
                </c:pt>
                <c:pt idx="1464">
                  <c:v>0.000563</c:v>
                </c:pt>
                <c:pt idx="1465">
                  <c:v>0.000347</c:v>
                </c:pt>
                <c:pt idx="1466">
                  <c:v>0.000592</c:v>
                </c:pt>
                <c:pt idx="1467">
                  <c:v>0.000556</c:v>
                </c:pt>
                <c:pt idx="1468">
                  <c:v>0.000535</c:v>
                </c:pt>
                <c:pt idx="1469">
                  <c:v>0.000293</c:v>
                </c:pt>
                <c:pt idx="1470">
                  <c:v>0.000544</c:v>
                </c:pt>
                <c:pt idx="1471">
                  <c:v>0.000301</c:v>
                </c:pt>
                <c:pt idx="1472">
                  <c:v>0.000541</c:v>
                </c:pt>
                <c:pt idx="1473">
                  <c:v>0.000508</c:v>
                </c:pt>
                <c:pt idx="1474">
                  <c:v>0.000695</c:v>
                </c:pt>
                <c:pt idx="1475">
                  <c:v>0.000304</c:v>
                </c:pt>
                <c:pt idx="1476">
                  <c:v>0.000526</c:v>
                </c:pt>
                <c:pt idx="1477">
                  <c:v>0.000317</c:v>
                </c:pt>
                <c:pt idx="1478">
                  <c:v>0.000642</c:v>
                </c:pt>
                <c:pt idx="1479">
                  <c:v>0.000567</c:v>
                </c:pt>
                <c:pt idx="1480">
                  <c:v>0.000314</c:v>
                </c:pt>
                <c:pt idx="1481">
                  <c:v>0.000558</c:v>
                </c:pt>
                <c:pt idx="1482">
                  <c:v>0.000603</c:v>
                </c:pt>
                <c:pt idx="1483">
                  <c:v>0.000313</c:v>
                </c:pt>
                <c:pt idx="1484">
                  <c:v>0.000524</c:v>
                </c:pt>
                <c:pt idx="1485">
                  <c:v>0.000662</c:v>
                </c:pt>
                <c:pt idx="1486">
                  <c:v>0.000654</c:v>
                </c:pt>
                <c:pt idx="1487">
                  <c:v>0.0003</c:v>
                </c:pt>
                <c:pt idx="1488">
                  <c:v>0.000532</c:v>
                </c:pt>
                <c:pt idx="1489">
                  <c:v>0.000311</c:v>
                </c:pt>
                <c:pt idx="1490">
                  <c:v>0.000547</c:v>
                </c:pt>
                <c:pt idx="1491">
                  <c:v>0.000615</c:v>
                </c:pt>
                <c:pt idx="1492">
                  <c:v>0.000537</c:v>
                </c:pt>
                <c:pt idx="1493">
                  <c:v>0.00033</c:v>
                </c:pt>
                <c:pt idx="1494">
                  <c:v>0.00064</c:v>
                </c:pt>
                <c:pt idx="1495">
                  <c:v>0.000319</c:v>
                </c:pt>
                <c:pt idx="1496">
                  <c:v>0.000515</c:v>
                </c:pt>
                <c:pt idx="1497">
                  <c:v>0.000626</c:v>
                </c:pt>
                <c:pt idx="1498">
                  <c:v>0.000526</c:v>
                </c:pt>
                <c:pt idx="1499">
                  <c:v>0.000284</c:v>
                </c:pt>
                <c:pt idx="1500">
                  <c:v>0.000532</c:v>
                </c:pt>
                <c:pt idx="1501">
                  <c:v>0.000629</c:v>
                </c:pt>
                <c:pt idx="1502">
                  <c:v>0.000377</c:v>
                </c:pt>
                <c:pt idx="1503">
                  <c:v>0.000509</c:v>
                </c:pt>
                <c:pt idx="1504">
                  <c:v>0.00053</c:v>
                </c:pt>
                <c:pt idx="1505">
                  <c:v>0.000505</c:v>
                </c:pt>
                <c:pt idx="1506">
                  <c:v>0.000495</c:v>
                </c:pt>
                <c:pt idx="1507">
                  <c:v>0.00046</c:v>
                </c:pt>
                <c:pt idx="1508">
                  <c:v>0.000301</c:v>
                </c:pt>
                <c:pt idx="1509">
                  <c:v>0.000329</c:v>
                </c:pt>
                <c:pt idx="1510">
                  <c:v>0.00051</c:v>
                </c:pt>
                <c:pt idx="1511">
                  <c:v>0.000582</c:v>
                </c:pt>
                <c:pt idx="1512">
                  <c:v>0.000513</c:v>
                </c:pt>
                <c:pt idx="1513">
                  <c:v>0.000487</c:v>
                </c:pt>
                <c:pt idx="1514">
                  <c:v>0.000593</c:v>
                </c:pt>
                <c:pt idx="1515">
                  <c:v>0.000475</c:v>
                </c:pt>
                <c:pt idx="1516">
                  <c:v>0.000331</c:v>
                </c:pt>
                <c:pt idx="1517">
                  <c:v>0.000398</c:v>
                </c:pt>
                <c:pt idx="1518">
                  <c:v>0.000435</c:v>
                </c:pt>
                <c:pt idx="1519">
                  <c:v>0.000449</c:v>
                </c:pt>
                <c:pt idx="1520">
                  <c:v>0.000427</c:v>
                </c:pt>
                <c:pt idx="1521">
                  <c:v>0.000363</c:v>
                </c:pt>
                <c:pt idx="1522">
                  <c:v>0.000455</c:v>
                </c:pt>
                <c:pt idx="1523">
                  <c:v>0.000425</c:v>
                </c:pt>
                <c:pt idx="1524">
                  <c:v>0.00043</c:v>
                </c:pt>
                <c:pt idx="1525">
                  <c:v>0.000405</c:v>
                </c:pt>
                <c:pt idx="1526">
                  <c:v>0.000406</c:v>
                </c:pt>
                <c:pt idx="1527">
                  <c:v>0.00045</c:v>
                </c:pt>
                <c:pt idx="1528">
                  <c:v>0.000417</c:v>
                </c:pt>
                <c:pt idx="1529">
                  <c:v>0.000444</c:v>
                </c:pt>
                <c:pt idx="1530">
                  <c:v>0.000459</c:v>
                </c:pt>
                <c:pt idx="1531">
                  <c:v>0.00044</c:v>
                </c:pt>
                <c:pt idx="1532">
                  <c:v>0.000442</c:v>
                </c:pt>
                <c:pt idx="1533">
                  <c:v>0.000411</c:v>
                </c:pt>
                <c:pt idx="1534">
                  <c:v>0.000412</c:v>
                </c:pt>
                <c:pt idx="1535">
                  <c:v>0.00042</c:v>
                </c:pt>
                <c:pt idx="1536">
                  <c:v>0.000421</c:v>
                </c:pt>
                <c:pt idx="1537">
                  <c:v>0.000432</c:v>
                </c:pt>
                <c:pt idx="1538">
                  <c:v>0.000465</c:v>
                </c:pt>
                <c:pt idx="1539">
                  <c:v>0.000428</c:v>
                </c:pt>
                <c:pt idx="1540">
                  <c:v>0.000441</c:v>
                </c:pt>
                <c:pt idx="1541">
                  <c:v>0.000432</c:v>
                </c:pt>
                <c:pt idx="1542">
                  <c:v>0.000423</c:v>
                </c:pt>
                <c:pt idx="1543">
                  <c:v>0.000422</c:v>
                </c:pt>
                <c:pt idx="1544">
                  <c:v>0.000442</c:v>
                </c:pt>
                <c:pt idx="1545">
                  <c:v>0.000427</c:v>
                </c:pt>
                <c:pt idx="1546">
                  <c:v>0.000464</c:v>
                </c:pt>
                <c:pt idx="1547">
                  <c:v>0.000419</c:v>
                </c:pt>
                <c:pt idx="1548">
                  <c:v>0.000432</c:v>
                </c:pt>
                <c:pt idx="1549">
                  <c:v>0.000429</c:v>
                </c:pt>
                <c:pt idx="1550">
                  <c:v>0.000422</c:v>
                </c:pt>
                <c:pt idx="1551">
                  <c:v>0.000424</c:v>
                </c:pt>
                <c:pt idx="1552">
                  <c:v>0.000448</c:v>
                </c:pt>
                <c:pt idx="1553">
                  <c:v>0.000439</c:v>
                </c:pt>
                <c:pt idx="1554">
                  <c:v>0.000465</c:v>
                </c:pt>
                <c:pt idx="1555">
                  <c:v>0.000437</c:v>
                </c:pt>
                <c:pt idx="1556">
                  <c:v>0.000428</c:v>
                </c:pt>
                <c:pt idx="1557">
                  <c:v>0.000427</c:v>
                </c:pt>
                <c:pt idx="1558">
                  <c:v>0.00041</c:v>
                </c:pt>
                <c:pt idx="1559">
                  <c:v>0.000407</c:v>
                </c:pt>
                <c:pt idx="1560">
                  <c:v>0.000431</c:v>
                </c:pt>
                <c:pt idx="1561">
                  <c:v>0.00044</c:v>
                </c:pt>
                <c:pt idx="1562">
                  <c:v>0.000461</c:v>
                </c:pt>
                <c:pt idx="1563">
                  <c:v>0.000443</c:v>
                </c:pt>
                <c:pt idx="1564">
                  <c:v>0.000425</c:v>
                </c:pt>
                <c:pt idx="1565">
                  <c:v>0.000307</c:v>
                </c:pt>
                <c:pt idx="1566">
                  <c:v>0.000438</c:v>
                </c:pt>
                <c:pt idx="1567">
                  <c:v>0.000455</c:v>
                </c:pt>
                <c:pt idx="1568">
                  <c:v>0.000509</c:v>
                </c:pt>
                <c:pt idx="1569">
                  <c:v>0.000543</c:v>
                </c:pt>
                <c:pt idx="1570">
                  <c:v>0.000467</c:v>
                </c:pt>
                <c:pt idx="1571">
                  <c:v>0.000565</c:v>
                </c:pt>
                <c:pt idx="1572">
                  <c:v>0.000637</c:v>
                </c:pt>
                <c:pt idx="1573">
                  <c:v>0.000439</c:v>
                </c:pt>
                <c:pt idx="1574">
                  <c:v>0.000452</c:v>
                </c:pt>
                <c:pt idx="1575">
                  <c:v>0.00032</c:v>
                </c:pt>
                <c:pt idx="1576">
                  <c:v>0.000562</c:v>
                </c:pt>
                <c:pt idx="1577">
                  <c:v>0.000607</c:v>
                </c:pt>
                <c:pt idx="1578">
                  <c:v>0.000484</c:v>
                </c:pt>
                <c:pt idx="1579">
                  <c:v>0.000544</c:v>
                </c:pt>
                <c:pt idx="1580">
                  <c:v>0.000622</c:v>
                </c:pt>
                <c:pt idx="1581">
                  <c:v>0.000677</c:v>
                </c:pt>
                <c:pt idx="1582">
                  <c:v>0.000688</c:v>
                </c:pt>
                <c:pt idx="1583">
                  <c:v>0.000715</c:v>
                </c:pt>
                <c:pt idx="1584">
                  <c:v>0.00034</c:v>
                </c:pt>
                <c:pt idx="1585">
                  <c:v>0.000574</c:v>
                </c:pt>
                <c:pt idx="1586">
                  <c:v>0.000555</c:v>
                </c:pt>
                <c:pt idx="1587">
                  <c:v>0.000708</c:v>
                </c:pt>
                <c:pt idx="1588">
                  <c:v>0.000666</c:v>
                </c:pt>
                <c:pt idx="1589">
                  <c:v>0.000308</c:v>
                </c:pt>
                <c:pt idx="1590">
                  <c:v>0.000724</c:v>
                </c:pt>
                <c:pt idx="1591">
                  <c:v>0.000768</c:v>
                </c:pt>
                <c:pt idx="1592">
                  <c:v>0.000761</c:v>
                </c:pt>
                <c:pt idx="1593">
                  <c:v>0.000554</c:v>
                </c:pt>
                <c:pt idx="1594">
                  <c:v>0.00056</c:v>
                </c:pt>
                <c:pt idx="1595">
                  <c:v>0.000331</c:v>
                </c:pt>
                <c:pt idx="1596">
                  <c:v>0.000689</c:v>
                </c:pt>
                <c:pt idx="1597">
                  <c:v>0.000629</c:v>
                </c:pt>
                <c:pt idx="1598">
                  <c:v>0.000781</c:v>
                </c:pt>
                <c:pt idx="1599">
                  <c:v>0.000823</c:v>
                </c:pt>
                <c:pt idx="1600">
                  <c:v>0.00029</c:v>
                </c:pt>
                <c:pt idx="1601">
                  <c:v>0.000708</c:v>
                </c:pt>
                <c:pt idx="1602">
                  <c:v>0.000789</c:v>
                </c:pt>
                <c:pt idx="1603">
                  <c:v>0.000763</c:v>
                </c:pt>
                <c:pt idx="1604">
                  <c:v>0.000619</c:v>
                </c:pt>
                <c:pt idx="1605">
                  <c:v>0.000301</c:v>
                </c:pt>
                <c:pt idx="1606">
                  <c:v>0.000697</c:v>
                </c:pt>
                <c:pt idx="1607">
                  <c:v>0.000804</c:v>
                </c:pt>
                <c:pt idx="1608">
                  <c:v>0.000304</c:v>
                </c:pt>
                <c:pt idx="1609">
                  <c:v>0.00069</c:v>
                </c:pt>
                <c:pt idx="1610">
                  <c:v>0.00083</c:v>
                </c:pt>
                <c:pt idx="1611">
                  <c:v>0.000296</c:v>
                </c:pt>
                <c:pt idx="1612">
                  <c:v>0.000648</c:v>
                </c:pt>
                <c:pt idx="1613">
                  <c:v>0.000513</c:v>
                </c:pt>
                <c:pt idx="1614">
                  <c:v>0.000844</c:v>
                </c:pt>
                <c:pt idx="1615">
                  <c:v>0.00042</c:v>
                </c:pt>
                <c:pt idx="1616">
                  <c:v>0.000428</c:v>
                </c:pt>
                <c:pt idx="1617">
                  <c:v>0.00031</c:v>
                </c:pt>
                <c:pt idx="1618">
                  <c:v>0.000413</c:v>
                </c:pt>
                <c:pt idx="1619">
                  <c:v>0.000765</c:v>
                </c:pt>
                <c:pt idx="1620">
                  <c:v>0.000513</c:v>
                </c:pt>
                <c:pt idx="1621">
                  <c:v>0.00084</c:v>
                </c:pt>
                <c:pt idx="1622">
                  <c:v>0.000498</c:v>
                </c:pt>
                <c:pt idx="1623">
                  <c:v>0.00049</c:v>
                </c:pt>
                <c:pt idx="1624">
                  <c:v>0.000595</c:v>
                </c:pt>
                <c:pt idx="1625">
                  <c:v>0.000424</c:v>
                </c:pt>
                <c:pt idx="1626">
                  <c:v>0.000865</c:v>
                </c:pt>
                <c:pt idx="1627">
                  <c:v>0.000509</c:v>
                </c:pt>
                <c:pt idx="1628">
                  <c:v>0.000502</c:v>
                </c:pt>
                <c:pt idx="1629">
                  <c:v>0.000847</c:v>
                </c:pt>
                <c:pt idx="1630">
                  <c:v>0.000512</c:v>
                </c:pt>
                <c:pt idx="1631">
                  <c:v>0.000523</c:v>
                </c:pt>
                <c:pt idx="1632">
                  <c:v>0.000476</c:v>
                </c:pt>
                <c:pt idx="1633">
                  <c:v>0.000936</c:v>
                </c:pt>
                <c:pt idx="1634">
                  <c:v>0.000443</c:v>
                </c:pt>
                <c:pt idx="1635">
                  <c:v>0.000519</c:v>
                </c:pt>
                <c:pt idx="1636">
                  <c:v>0.000917</c:v>
                </c:pt>
                <c:pt idx="1637">
                  <c:v>0.000482</c:v>
                </c:pt>
                <c:pt idx="1638">
                  <c:v>0.000524</c:v>
                </c:pt>
                <c:pt idx="1639">
                  <c:v>0.000499</c:v>
                </c:pt>
                <c:pt idx="1640">
                  <c:v>0.000866</c:v>
                </c:pt>
                <c:pt idx="1641">
                  <c:v>0.0005</c:v>
                </c:pt>
                <c:pt idx="1642">
                  <c:v>0.00074</c:v>
                </c:pt>
                <c:pt idx="1643">
                  <c:v>0.000519</c:v>
                </c:pt>
                <c:pt idx="1644">
                  <c:v>0.000546</c:v>
                </c:pt>
                <c:pt idx="1645">
                  <c:v>0.000529</c:v>
                </c:pt>
                <c:pt idx="1646">
                  <c:v>0.00051</c:v>
                </c:pt>
                <c:pt idx="1647">
                  <c:v>0.000674</c:v>
                </c:pt>
                <c:pt idx="1648">
                  <c:v>0.000479</c:v>
                </c:pt>
                <c:pt idx="1649">
                  <c:v>0.000496</c:v>
                </c:pt>
                <c:pt idx="1650">
                  <c:v>0.00055</c:v>
                </c:pt>
                <c:pt idx="1651">
                  <c:v>0.000593</c:v>
                </c:pt>
                <c:pt idx="1652">
                  <c:v>0.000499</c:v>
                </c:pt>
                <c:pt idx="1653">
                  <c:v>0.000544</c:v>
                </c:pt>
                <c:pt idx="1654">
                  <c:v>0.000501</c:v>
                </c:pt>
                <c:pt idx="1655">
                  <c:v>0.00058</c:v>
                </c:pt>
                <c:pt idx="1656">
                  <c:v>0.000499</c:v>
                </c:pt>
                <c:pt idx="1657">
                  <c:v>0.000453</c:v>
                </c:pt>
                <c:pt idx="1658">
                  <c:v>0.000545</c:v>
                </c:pt>
                <c:pt idx="1659">
                  <c:v>0.00055</c:v>
                </c:pt>
                <c:pt idx="1660">
                  <c:v>0.000477</c:v>
                </c:pt>
                <c:pt idx="1661">
                  <c:v>0.000495</c:v>
                </c:pt>
                <c:pt idx="1662">
                  <c:v>0.000545</c:v>
                </c:pt>
                <c:pt idx="1663">
                  <c:v>0.000603</c:v>
                </c:pt>
                <c:pt idx="1664">
                  <c:v>0.000431</c:v>
                </c:pt>
                <c:pt idx="1665">
                  <c:v>0.000526</c:v>
                </c:pt>
                <c:pt idx="1666">
                  <c:v>0.000525</c:v>
                </c:pt>
                <c:pt idx="1667">
                  <c:v>0.00054</c:v>
                </c:pt>
                <c:pt idx="1668">
                  <c:v>0.000498</c:v>
                </c:pt>
                <c:pt idx="1669">
                  <c:v>0.000517</c:v>
                </c:pt>
                <c:pt idx="1670">
                  <c:v>0.000544</c:v>
                </c:pt>
                <c:pt idx="1671">
                  <c:v>0.000551</c:v>
                </c:pt>
                <c:pt idx="1672">
                  <c:v>0.00039</c:v>
                </c:pt>
                <c:pt idx="1673">
                  <c:v>0.000584</c:v>
                </c:pt>
                <c:pt idx="1674">
                  <c:v>0.000383</c:v>
                </c:pt>
                <c:pt idx="1675">
                  <c:v>0.000563</c:v>
                </c:pt>
                <c:pt idx="1676">
                  <c:v>0.000516</c:v>
                </c:pt>
                <c:pt idx="1677">
                  <c:v>0.00063</c:v>
                </c:pt>
                <c:pt idx="1678">
                  <c:v>0.000599</c:v>
                </c:pt>
                <c:pt idx="1679">
                  <c:v>0.000488</c:v>
                </c:pt>
                <c:pt idx="1680">
                  <c:v>0.000328</c:v>
                </c:pt>
                <c:pt idx="1681">
                  <c:v>0.000606</c:v>
                </c:pt>
                <c:pt idx="1682">
                  <c:v>0.000385</c:v>
                </c:pt>
                <c:pt idx="1683">
                  <c:v>0.000417</c:v>
                </c:pt>
                <c:pt idx="1684">
                  <c:v>0.000476</c:v>
                </c:pt>
                <c:pt idx="1685">
                  <c:v>0.000511</c:v>
                </c:pt>
                <c:pt idx="1686">
                  <c:v>0.00043</c:v>
                </c:pt>
                <c:pt idx="1687">
                  <c:v>0.000364</c:v>
                </c:pt>
                <c:pt idx="1688">
                  <c:v>0.000602</c:v>
                </c:pt>
                <c:pt idx="1689">
                  <c:v>0.000551</c:v>
                </c:pt>
                <c:pt idx="1690">
                  <c:v>0.000405</c:v>
                </c:pt>
                <c:pt idx="1691">
                  <c:v>0.000406</c:v>
                </c:pt>
                <c:pt idx="1692">
                  <c:v>0.000447</c:v>
                </c:pt>
                <c:pt idx="1693">
                  <c:v>0.000356</c:v>
                </c:pt>
                <c:pt idx="1694">
                  <c:v>0.000494</c:v>
                </c:pt>
                <c:pt idx="1695">
                  <c:v>0.000552</c:v>
                </c:pt>
                <c:pt idx="1696">
                  <c:v>0.000458</c:v>
                </c:pt>
                <c:pt idx="1697">
                  <c:v>0.000415</c:v>
                </c:pt>
                <c:pt idx="1698">
                  <c:v>0.000538</c:v>
                </c:pt>
                <c:pt idx="1699">
                  <c:v>0.000426</c:v>
                </c:pt>
                <c:pt idx="1700">
                  <c:v>0.000298</c:v>
                </c:pt>
                <c:pt idx="1701">
                  <c:v>0.000311</c:v>
                </c:pt>
                <c:pt idx="1702">
                  <c:v>0.000522</c:v>
                </c:pt>
                <c:pt idx="1703">
                  <c:v>0.000446</c:v>
                </c:pt>
                <c:pt idx="1704">
                  <c:v>0.000493</c:v>
                </c:pt>
                <c:pt idx="1705">
                  <c:v>0.000509</c:v>
                </c:pt>
                <c:pt idx="1706">
                  <c:v>0.000507</c:v>
                </c:pt>
                <c:pt idx="1707">
                  <c:v>0.00051</c:v>
                </c:pt>
                <c:pt idx="1708">
                  <c:v>0.000424</c:v>
                </c:pt>
                <c:pt idx="1709">
                  <c:v>0.000469</c:v>
                </c:pt>
                <c:pt idx="1710">
                  <c:v>0.000424</c:v>
                </c:pt>
                <c:pt idx="1711">
                  <c:v>0.000559</c:v>
                </c:pt>
                <c:pt idx="1712">
                  <c:v>0.000418</c:v>
                </c:pt>
                <c:pt idx="1713">
                  <c:v>0.000476</c:v>
                </c:pt>
                <c:pt idx="1714">
                  <c:v>0.000493</c:v>
                </c:pt>
                <c:pt idx="1715">
                  <c:v>0.000404</c:v>
                </c:pt>
                <c:pt idx="1716">
                  <c:v>0.000538</c:v>
                </c:pt>
                <c:pt idx="1717">
                  <c:v>0.000401</c:v>
                </c:pt>
                <c:pt idx="1718">
                  <c:v>0.000433</c:v>
                </c:pt>
                <c:pt idx="1719">
                  <c:v>0.000427</c:v>
                </c:pt>
                <c:pt idx="1720">
                  <c:v>0.000525</c:v>
                </c:pt>
                <c:pt idx="1721">
                  <c:v>0.000343</c:v>
                </c:pt>
                <c:pt idx="1722">
                  <c:v>0.00046</c:v>
                </c:pt>
                <c:pt idx="1723">
                  <c:v>0.000408</c:v>
                </c:pt>
                <c:pt idx="1724">
                  <c:v>0.000532</c:v>
                </c:pt>
                <c:pt idx="1725">
                  <c:v>0.000555</c:v>
                </c:pt>
                <c:pt idx="1726">
                  <c:v>0.000455</c:v>
                </c:pt>
                <c:pt idx="1727">
                  <c:v>0.000469</c:v>
                </c:pt>
                <c:pt idx="1728">
                  <c:v>0.000517</c:v>
                </c:pt>
                <c:pt idx="1729">
                  <c:v>0.000318</c:v>
                </c:pt>
                <c:pt idx="1730">
                  <c:v>0.000405</c:v>
                </c:pt>
                <c:pt idx="1731">
                  <c:v>0.00048</c:v>
                </c:pt>
                <c:pt idx="1732">
                  <c:v>0.000536</c:v>
                </c:pt>
                <c:pt idx="1733">
                  <c:v>0.000484</c:v>
                </c:pt>
                <c:pt idx="1734">
                  <c:v>0.000596</c:v>
                </c:pt>
                <c:pt idx="1735">
                  <c:v>0.00033</c:v>
                </c:pt>
                <c:pt idx="1736">
                  <c:v>0.000587</c:v>
                </c:pt>
                <c:pt idx="1737">
                  <c:v>0.000288</c:v>
                </c:pt>
                <c:pt idx="1738">
                  <c:v>0.00063</c:v>
                </c:pt>
                <c:pt idx="1739">
                  <c:v>0.000611</c:v>
                </c:pt>
                <c:pt idx="1740">
                  <c:v>0.000542</c:v>
                </c:pt>
                <c:pt idx="1741">
                  <c:v>0.000529</c:v>
                </c:pt>
                <c:pt idx="1742">
                  <c:v>0.00066</c:v>
                </c:pt>
                <c:pt idx="1743">
                  <c:v>0.000369</c:v>
                </c:pt>
                <c:pt idx="1744">
                  <c:v>0.000581</c:v>
                </c:pt>
                <c:pt idx="1745">
                  <c:v>0.000641</c:v>
                </c:pt>
                <c:pt idx="1746">
                  <c:v>0.000646</c:v>
                </c:pt>
                <c:pt idx="1747">
                  <c:v>0.000503</c:v>
                </c:pt>
                <c:pt idx="1748">
                  <c:v>0.000526</c:v>
                </c:pt>
                <c:pt idx="1749">
                  <c:v>0.000627</c:v>
                </c:pt>
                <c:pt idx="1750">
                  <c:v>0.000421</c:v>
                </c:pt>
                <c:pt idx="1751">
                  <c:v>0.000672</c:v>
                </c:pt>
                <c:pt idx="1752">
                  <c:v>0.000584</c:v>
                </c:pt>
                <c:pt idx="1753">
                  <c:v>0.00064</c:v>
                </c:pt>
                <c:pt idx="1754">
                  <c:v>0.000659</c:v>
                </c:pt>
                <c:pt idx="1755">
                  <c:v>0.000339</c:v>
                </c:pt>
                <c:pt idx="1756">
                  <c:v>0.000496</c:v>
                </c:pt>
                <c:pt idx="1757">
                  <c:v>0.000529</c:v>
                </c:pt>
                <c:pt idx="1758">
                  <c:v>0.000661</c:v>
                </c:pt>
                <c:pt idx="1759">
                  <c:v>0.000566</c:v>
                </c:pt>
                <c:pt idx="1760">
                  <c:v>0.000678</c:v>
                </c:pt>
                <c:pt idx="1761">
                  <c:v>0.00034</c:v>
                </c:pt>
                <c:pt idx="1762">
                  <c:v>0.000639</c:v>
                </c:pt>
                <c:pt idx="1763">
                  <c:v>0.000461</c:v>
                </c:pt>
                <c:pt idx="1764">
                  <c:v>0.000657</c:v>
                </c:pt>
                <c:pt idx="1765">
                  <c:v>0.000574</c:v>
                </c:pt>
                <c:pt idx="1766">
                  <c:v>0.000603</c:v>
                </c:pt>
                <c:pt idx="1767">
                  <c:v>0.000361</c:v>
                </c:pt>
                <c:pt idx="1768">
                  <c:v>0.000593</c:v>
                </c:pt>
                <c:pt idx="1769">
                  <c:v>0.000626</c:v>
                </c:pt>
                <c:pt idx="1770">
                  <c:v>0.00053</c:v>
                </c:pt>
                <c:pt idx="1771">
                  <c:v>0.000685</c:v>
                </c:pt>
                <c:pt idx="1772">
                  <c:v>0.000654</c:v>
                </c:pt>
                <c:pt idx="1773">
                  <c:v>0.000564</c:v>
                </c:pt>
                <c:pt idx="1774">
                  <c:v>0.000336</c:v>
                </c:pt>
                <c:pt idx="1775">
                  <c:v>0.000612</c:v>
                </c:pt>
                <c:pt idx="1776">
                  <c:v>0.000558</c:v>
                </c:pt>
                <c:pt idx="1777">
                  <c:v>0.000604</c:v>
                </c:pt>
                <c:pt idx="1778">
                  <c:v>0.000579</c:v>
                </c:pt>
                <c:pt idx="1779">
                  <c:v>0.000539</c:v>
                </c:pt>
                <c:pt idx="1780">
                  <c:v>0.000394</c:v>
                </c:pt>
                <c:pt idx="1781">
                  <c:v>0.000613</c:v>
                </c:pt>
                <c:pt idx="1782">
                  <c:v>0.000552</c:v>
                </c:pt>
                <c:pt idx="1783">
                  <c:v>0.000418</c:v>
                </c:pt>
                <c:pt idx="1784">
                  <c:v>0.000544</c:v>
                </c:pt>
                <c:pt idx="1785">
                  <c:v>0.000485</c:v>
                </c:pt>
                <c:pt idx="1786">
                  <c:v>0.000424</c:v>
                </c:pt>
                <c:pt idx="1787">
                  <c:v>0.00059</c:v>
                </c:pt>
                <c:pt idx="1788">
                  <c:v>0.000525</c:v>
                </c:pt>
                <c:pt idx="1789">
                  <c:v>0.000331</c:v>
                </c:pt>
                <c:pt idx="1790">
                  <c:v>0.000529</c:v>
                </c:pt>
                <c:pt idx="1791">
                  <c:v>0.000616</c:v>
                </c:pt>
                <c:pt idx="1792">
                  <c:v>0.000523</c:v>
                </c:pt>
                <c:pt idx="1793">
                  <c:v>0.000606</c:v>
                </c:pt>
                <c:pt idx="1794">
                  <c:v>0.00033</c:v>
                </c:pt>
                <c:pt idx="1795">
                  <c:v>0.000528</c:v>
                </c:pt>
                <c:pt idx="1796">
                  <c:v>0.000655</c:v>
                </c:pt>
                <c:pt idx="1797">
                  <c:v>0.000703</c:v>
                </c:pt>
                <c:pt idx="1798">
                  <c:v>0.00057</c:v>
                </c:pt>
                <c:pt idx="1799">
                  <c:v>0.000623</c:v>
                </c:pt>
                <c:pt idx="1800">
                  <c:v>0.000316</c:v>
                </c:pt>
                <c:pt idx="1801">
                  <c:v>0.000558</c:v>
                </c:pt>
                <c:pt idx="1802">
                  <c:v>0.000566</c:v>
                </c:pt>
                <c:pt idx="1803">
                  <c:v>0.000546</c:v>
                </c:pt>
                <c:pt idx="1804">
                  <c:v>0.00051</c:v>
                </c:pt>
                <c:pt idx="1805">
                  <c:v>0.000323</c:v>
                </c:pt>
                <c:pt idx="1806">
                  <c:v>0.000593</c:v>
                </c:pt>
                <c:pt idx="1807">
                  <c:v>0.000545</c:v>
                </c:pt>
                <c:pt idx="1808">
                  <c:v>0.000333</c:v>
                </c:pt>
                <c:pt idx="1809">
                  <c:v>0.000534</c:v>
                </c:pt>
                <c:pt idx="1810">
                  <c:v>0.000576</c:v>
                </c:pt>
                <c:pt idx="1811">
                  <c:v>0.000533</c:v>
                </c:pt>
                <c:pt idx="1812">
                  <c:v>0.000533</c:v>
                </c:pt>
                <c:pt idx="1813">
                  <c:v>0.000447</c:v>
                </c:pt>
                <c:pt idx="1814">
                  <c:v>0.00036</c:v>
                </c:pt>
                <c:pt idx="1815">
                  <c:v>0.000526</c:v>
                </c:pt>
                <c:pt idx="1816">
                  <c:v>0.00058</c:v>
                </c:pt>
                <c:pt idx="1817">
                  <c:v>0.000438</c:v>
                </c:pt>
                <c:pt idx="1818">
                  <c:v>0.000537</c:v>
                </c:pt>
                <c:pt idx="1819">
                  <c:v>0.000387</c:v>
                </c:pt>
                <c:pt idx="1820">
                  <c:v>0.000478</c:v>
                </c:pt>
                <c:pt idx="1821">
                  <c:v>0.000514</c:v>
                </c:pt>
                <c:pt idx="1822">
                  <c:v>0.000414</c:v>
                </c:pt>
                <c:pt idx="1823">
                  <c:v>0.000492</c:v>
                </c:pt>
                <c:pt idx="1824">
                  <c:v>0.000434</c:v>
                </c:pt>
                <c:pt idx="1825">
                  <c:v>0.000551</c:v>
                </c:pt>
                <c:pt idx="1826">
                  <c:v>0.000308</c:v>
                </c:pt>
                <c:pt idx="1827">
                  <c:v>0.00053</c:v>
                </c:pt>
                <c:pt idx="1828">
                  <c:v>0.000448</c:v>
                </c:pt>
                <c:pt idx="1829">
                  <c:v>0.000432</c:v>
                </c:pt>
                <c:pt idx="1830">
                  <c:v>0.0005</c:v>
                </c:pt>
                <c:pt idx="1831">
                  <c:v>0.000464</c:v>
                </c:pt>
                <c:pt idx="1832">
                  <c:v>0.000493</c:v>
                </c:pt>
                <c:pt idx="1833">
                  <c:v>0.00046</c:v>
                </c:pt>
                <c:pt idx="1834">
                  <c:v>0.000408</c:v>
                </c:pt>
                <c:pt idx="1835">
                  <c:v>0.000318</c:v>
                </c:pt>
                <c:pt idx="1836">
                  <c:v>0.000433</c:v>
                </c:pt>
                <c:pt idx="1837">
                  <c:v>0.000481</c:v>
                </c:pt>
                <c:pt idx="1838">
                  <c:v>0.000508</c:v>
                </c:pt>
                <c:pt idx="1839">
                  <c:v>0.000506</c:v>
                </c:pt>
                <c:pt idx="1840">
                  <c:v>0.000491</c:v>
                </c:pt>
                <c:pt idx="1841">
                  <c:v>0.00056</c:v>
                </c:pt>
                <c:pt idx="1842">
                  <c:v>0.000435</c:v>
                </c:pt>
                <c:pt idx="1843">
                  <c:v>0.000356</c:v>
                </c:pt>
                <c:pt idx="1844">
                  <c:v>0.000426</c:v>
                </c:pt>
                <c:pt idx="1845">
                  <c:v>0.000425</c:v>
                </c:pt>
                <c:pt idx="1846">
                  <c:v>0.000527</c:v>
                </c:pt>
                <c:pt idx="1847">
                  <c:v>0.000438</c:v>
                </c:pt>
                <c:pt idx="1848">
                  <c:v>0.000526</c:v>
                </c:pt>
                <c:pt idx="1849">
                  <c:v>0.000371</c:v>
                </c:pt>
                <c:pt idx="1850">
                  <c:v>0.000411</c:v>
                </c:pt>
                <c:pt idx="1851">
                  <c:v>0.000566</c:v>
                </c:pt>
                <c:pt idx="1852">
                  <c:v>0.000423</c:v>
                </c:pt>
                <c:pt idx="1853">
                  <c:v>0.000409</c:v>
                </c:pt>
                <c:pt idx="1854">
                  <c:v>0.000531</c:v>
                </c:pt>
                <c:pt idx="1855">
                  <c:v>0.000373</c:v>
                </c:pt>
                <c:pt idx="1856">
                  <c:v>0.000491</c:v>
                </c:pt>
                <c:pt idx="1857">
                  <c:v>0.000497</c:v>
                </c:pt>
                <c:pt idx="1858">
                  <c:v>0.000434</c:v>
                </c:pt>
                <c:pt idx="1859">
                  <c:v>0.000428</c:v>
                </c:pt>
                <c:pt idx="1860">
                  <c:v>0.000433</c:v>
                </c:pt>
                <c:pt idx="1861">
                  <c:v>0.000567</c:v>
                </c:pt>
                <c:pt idx="1862">
                  <c:v>0.000323</c:v>
                </c:pt>
                <c:pt idx="1863">
                  <c:v>0.000514</c:v>
                </c:pt>
                <c:pt idx="1864">
                  <c:v>0.000425</c:v>
                </c:pt>
                <c:pt idx="1865">
                  <c:v>0.000531</c:v>
                </c:pt>
                <c:pt idx="1866">
                  <c:v>0.000624</c:v>
                </c:pt>
                <c:pt idx="1867">
                  <c:v>0.000445</c:v>
                </c:pt>
                <c:pt idx="1868">
                  <c:v>0.000614</c:v>
                </c:pt>
                <c:pt idx="1869">
                  <c:v>0.000632</c:v>
                </c:pt>
                <c:pt idx="1870">
                  <c:v>0.000362</c:v>
                </c:pt>
                <c:pt idx="1871">
                  <c:v>0.000633</c:v>
                </c:pt>
                <c:pt idx="1872">
                  <c:v>0.000564</c:v>
                </c:pt>
                <c:pt idx="1873">
                  <c:v>0.000501</c:v>
                </c:pt>
                <c:pt idx="1874">
                  <c:v>0.000544</c:v>
                </c:pt>
                <c:pt idx="1875">
                  <c:v>0.000618</c:v>
                </c:pt>
                <c:pt idx="1876">
                  <c:v>0.000558</c:v>
                </c:pt>
                <c:pt idx="1877">
                  <c:v>0.000344</c:v>
                </c:pt>
                <c:pt idx="1878">
                  <c:v>0.000602</c:v>
                </c:pt>
                <c:pt idx="1879">
                  <c:v>0.000561</c:v>
                </c:pt>
                <c:pt idx="1880">
                  <c:v>0.000504</c:v>
                </c:pt>
                <c:pt idx="1881">
                  <c:v>0.000712</c:v>
                </c:pt>
                <c:pt idx="1882">
                  <c:v>0.000572</c:v>
                </c:pt>
                <c:pt idx="1883">
                  <c:v>0.000643</c:v>
                </c:pt>
                <c:pt idx="1884">
                  <c:v>0.000395</c:v>
                </c:pt>
                <c:pt idx="1885">
                  <c:v>0.000567</c:v>
                </c:pt>
                <c:pt idx="1886">
                  <c:v>0.000671</c:v>
                </c:pt>
                <c:pt idx="1887">
                  <c:v>0.000467</c:v>
                </c:pt>
                <c:pt idx="1888">
                  <c:v>0.000636</c:v>
                </c:pt>
                <c:pt idx="1889">
                  <c:v>0.000416</c:v>
                </c:pt>
                <c:pt idx="1890">
                  <c:v>0.000578</c:v>
                </c:pt>
                <c:pt idx="1891">
                  <c:v>0.000614</c:v>
                </c:pt>
                <c:pt idx="1892">
                  <c:v>0.000676</c:v>
                </c:pt>
                <c:pt idx="1893">
                  <c:v>0.000561</c:v>
                </c:pt>
                <c:pt idx="1894">
                  <c:v>0.000663</c:v>
                </c:pt>
                <c:pt idx="1895">
                  <c:v>0.000573</c:v>
                </c:pt>
                <c:pt idx="1896">
                  <c:v>0.00043</c:v>
                </c:pt>
                <c:pt idx="1897">
                  <c:v>0.000635</c:v>
                </c:pt>
                <c:pt idx="1898">
                  <c:v>0.000594</c:v>
                </c:pt>
                <c:pt idx="1899">
                  <c:v>0.00057</c:v>
                </c:pt>
                <c:pt idx="1900">
                  <c:v>0.000576</c:v>
                </c:pt>
                <c:pt idx="1901">
                  <c:v>0.000577</c:v>
                </c:pt>
                <c:pt idx="1902">
                  <c:v>0.00039</c:v>
                </c:pt>
                <c:pt idx="1903">
                  <c:v>0.000563</c:v>
                </c:pt>
                <c:pt idx="1904">
                  <c:v>0.000601</c:v>
                </c:pt>
                <c:pt idx="1905">
                  <c:v>0.000457</c:v>
                </c:pt>
                <c:pt idx="1906">
                  <c:v>0.000469</c:v>
                </c:pt>
                <c:pt idx="1907">
                  <c:v>0.000541</c:v>
                </c:pt>
                <c:pt idx="1908">
                  <c:v>0.000567</c:v>
                </c:pt>
                <c:pt idx="1909">
                  <c:v>0.000562</c:v>
                </c:pt>
                <c:pt idx="1910">
                  <c:v>0.000413</c:v>
                </c:pt>
                <c:pt idx="1911">
                  <c:v>0.000368</c:v>
                </c:pt>
                <c:pt idx="1912">
                  <c:v>0.000655</c:v>
                </c:pt>
                <c:pt idx="1913">
                  <c:v>0.000434</c:v>
                </c:pt>
                <c:pt idx="1914">
                  <c:v>0.000651</c:v>
                </c:pt>
                <c:pt idx="1915">
                  <c:v>0.000502</c:v>
                </c:pt>
                <c:pt idx="1916">
                  <c:v>0.000607</c:v>
                </c:pt>
                <c:pt idx="1917">
                  <c:v>0.000313</c:v>
                </c:pt>
                <c:pt idx="1918">
                  <c:v>0.000577</c:v>
                </c:pt>
                <c:pt idx="1919">
                  <c:v>0.000583</c:v>
                </c:pt>
                <c:pt idx="1920">
                  <c:v>0.000464</c:v>
                </c:pt>
                <c:pt idx="1921">
                  <c:v>0.000591</c:v>
                </c:pt>
                <c:pt idx="1922">
                  <c:v>0.000527</c:v>
                </c:pt>
                <c:pt idx="1923">
                  <c:v>0.000772</c:v>
                </c:pt>
                <c:pt idx="1924">
                  <c:v>0.000623</c:v>
                </c:pt>
                <c:pt idx="1925">
                  <c:v>0.000506</c:v>
                </c:pt>
                <c:pt idx="1926">
                  <c:v>0.000552</c:v>
                </c:pt>
                <c:pt idx="1927">
                  <c:v>0.000605</c:v>
                </c:pt>
                <c:pt idx="1928">
                  <c:v>0.000436</c:v>
                </c:pt>
                <c:pt idx="1929">
                  <c:v>0.000526</c:v>
                </c:pt>
                <c:pt idx="1930">
                  <c:v>0.000427</c:v>
                </c:pt>
                <c:pt idx="1931">
                  <c:v>0.000512</c:v>
                </c:pt>
                <c:pt idx="1932">
                  <c:v>0.000604</c:v>
                </c:pt>
                <c:pt idx="1933">
                  <c:v>0.000409</c:v>
                </c:pt>
                <c:pt idx="1934">
                  <c:v>0.00051</c:v>
                </c:pt>
                <c:pt idx="1935">
                  <c:v>0.000478</c:v>
                </c:pt>
                <c:pt idx="1936">
                  <c:v>0.000533</c:v>
                </c:pt>
                <c:pt idx="1937">
                  <c:v>0.000437</c:v>
                </c:pt>
                <c:pt idx="1938">
                  <c:v>0.000366</c:v>
                </c:pt>
                <c:pt idx="1939">
                  <c:v>0.000501</c:v>
                </c:pt>
                <c:pt idx="1940">
                  <c:v>0.000502</c:v>
                </c:pt>
                <c:pt idx="1941">
                  <c:v>0.000552</c:v>
                </c:pt>
                <c:pt idx="1942">
                  <c:v>0.000468</c:v>
                </c:pt>
                <c:pt idx="1943">
                  <c:v>0.000503</c:v>
                </c:pt>
                <c:pt idx="1944">
                  <c:v>0.000544</c:v>
                </c:pt>
                <c:pt idx="1945">
                  <c:v>0.000383</c:v>
                </c:pt>
                <c:pt idx="1946">
                  <c:v>0.000444</c:v>
                </c:pt>
                <c:pt idx="1947">
                  <c:v>0.0005</c:v>
                </c:pt>
                <c:pt idx="1948">
                  <c:v>0.000517</c:v>
                </c:pt>
                <c:pt idx="1949">
                  <c:v>0.00053</c:v>
                </c:pt>
                <c:pt idx="1950">
                  <c:v>0.000499</c:v>
                </c:pt>
                <c:pt idx="1951">
                  <c:v>0.000329</c:v>
                </c:pt>
                <c:pt idx="1952">
                  <c:v>0.000521</c:v>
                </c:pt>
                <c:pt idx="1953">
                  <c:v>0.000558</c:v>
                </c:pt>
                <c:pt idx="1954">
                  <c:v>0.000435</c:v>
                </c:pt>
                <c:pt idx="1955">
                  <c:v>0.000519</c:v>
                </c:pt>
                <c:pt idx="1956">
                  <c:v>0.000496</c:v>
                </c:pt>
                <c:pt idx="1957">
                  <c:v>0.000549</c:v>
                </c:pt>
                <c:pt idx="1958">
                  <c:v>0.00039</c:v>
                </c:pt>
                <c:pt idx="1959">
                  <c:v>0.000385</c:v>
                </c:pt>
                <c:pt idx="1960">
                  <c:v>0.000463</c:v>
                </c:pt>
                <c:pt idx="1961">
                  <c:v>0.000415</c:v>
                </c:pt>
                <c:pt idx="1962">
                  <c:v>0.000481</c:v>
                </c:pt>
                <c:pt idx="1963">
                  <c:v>0.000375</c:v>
                </c:pt>
                <c:pt idx="1964">
                  <c:v>0.000324</c:v>
                </c:pt>
                <c:pt idx="1965">
                  <c:v>0.000522</c:v>
                </c:pt>
                <c:pt idx="1966">
                  <c:v>0.00043</c:v>
                </c:pt>
                <c:pt idx="1967">
                  <c:v>0.000422</c:v>
                </c:pt>
                <c:pt idx="1968">
                  <c:v>0.00053</c:v>
                </c:pt>
                <c:pt idx="1969">
                  <c:v>0.000453</c:v>
                </c:pt>
                <c:pt idx="1970">
                  <c:v>0.000387</c:v>
                </c:pt>
                <c:pt idx="1971">
                  <c:v>0.000525</c:v>
                </c:pt>
                <c:pt idx="1972">
                  <c:v>0.000365</c:v>
                </c:pt>
                <c:pt idx="1973">
                  <c:v>0.000359</c:v>
                </c:pt>
                <c:pt idx="1974">
                  <c:v>0.000528</c:v>
                </c:pt>
                <c:pt idx="1975">
                  <c:v>0.00044</c:v>
                </c:pt>
                <c:pt idx="1976">
                  <c:v>0.000386</c:v>
                </c:pt>
                <c:pt idx="1977">
                  <c:v>0.000441</c:v>
                </c:pt>
                <c:pt idx="1978">
                  <c:v>0.000515</c:v>
                </c:pt>
                <c:pt idx="1979">
                  <c:v>0.000396</c:v>
                </c:pt>
                <c:pt idx="1980">
                  <c:v>0.00055</c:v>
                </c:pt>
                <c:pt idx="1981">
                  <c:v>0.000362</c:v>
                </c:pt>
                <c:pt idx="1982">
                  <c:v>0.000398</c:v>
                </c:pt>
                <c:pt idx="1983">
                  <c:v>0.000442</c:v>
                </c:pt>
                <c:pt idx="1984">
                  <c:v>0.00056</c:v>
                </c:pt>
                <c:pt idx="1985">
                  <c:v>0.000448</c:v>
                </c:pt>
                <c:pt idx="1986">
                  <c:v>0.000513</c:v>
                </c:pt>
                <c:pt idx="1987">
                  <c:v>0.000521</c:v>
                </c:pt>
                <c:pt idx="1988">
                  <c:v>0.000555</c:v>
                </c:pt>
                <c:pt idx="1989">
                  <c:v>0.000399</c:v>
                </c:pt>
                <c:pt idx="1990">
                  <c:v>0.000441</c:v>
                </c:pt>
                <c:pt idx="1991">
                  <c:v>0.000457</c:v>
                </c:pt>
                <c:pt idx="1992">
                  <c:v>0.000555</c:v>
                </c:pt>
                <c:pt idx="1993">
                  <c:v>0.0004</c:v>
                </c:pt>
                <c:pt idx="1994">
                  <c:v>0.000529</c:v>
                </c:pt>
                <c:pt idx="1995">
                  <c:v>0.00057</c:v>
                </c:pt>
                <c:pt idx="1996">
                  <c:v>0.00035</c:v>
                </c:pt>
                <c:pt idx="1997">
                  <c:v>0.000646</c:v>
                </c:pt>
                <c:pt idx="1998">
                  <c:v>0.000493</c:v>
                </c:pt>
                <c:pt idx="1999">
                  <c:v>0.000528</c:v>
                </c:pt>
                <c:pt idx="2000">
                  <c:v>0.000647</c:v>
                </c:pt>
                <c:pt idx="2001">
                  <c:v>0.000669</c:v>
                </c:pt>
                <c:pt idx="2002">
                  <c:v>0.000634</c:v>
                </c:pt>
                <c:pt idx="2003">
                  <c:v>0.00056</c:v>
                </c:pt>
                <c:pt idx="2004">
                  <c:v>0.000673</c:v>
                </c:pt>
                <c:pt idx="2005">
                  <c:v>0.000618</c:v>
                </c:pt>
                <c:pt idx="2006">
                  <c:v>0.000502</c:v>
                </c:pt>
                <c:pt idx="2007">
                  <c:v>0.000527</c:v>
                </c:pt>
                <c:pt idx="2008">
                  <c:v>0.000408</c:v>
                </c:pt>
                <c:pt idx="2009">
                  <c:v>0.000621</c:v>
                </c:pt>
                <c:pt idx="2010">
                  <c:v>0.000631</c:v>
                </c:pt>
                <c:pt idx="2011">
                  <c:v>0.000728</c:v>
                </c:pt>
                <c:pt idx="2012">
                  <c:v>0.000579</c:v>
                </c:pt>
                <c:pt idx="2013">
                  <c:v>0.000546</c:v>
                </c:pt>
                <c:pt idx="2014">
                  <c:v>0.000694</c:v>
                </c:pt>
                <c:pt idx="2015">
                  <c:v>0.000289</c:v>
                </c:pt>
                <c:pt idx="2016">
                  <c:v>0.000526</c:v>
                </c:pt>
                <c:pt idx="2017">
                  <c:v>0.000614</c:v>
                </c:pt>
                <c:pt idx="2018">
                  <c:v>0.000614</c:v>
                </c:pt>
                <c:pt idx="2019">
                  <c:v>0.000616</c:v>
                </c:pt>
                <c:pt idx="2020">
                  <c:v>0.000612</c:v>
                </c:pt>
                <c:pt idx="2021">
                  <c:v>0.000411</c:v>
                </c:pt>
                <c:pt idx="2022">
                  <c:v>0.000612</c:v>
                </c:pt>
                <c:pt idx="2023">
                  <c:v>0.000715</c:v>
                </c:pt>
                <c:pt idx="2024">
                  <c:v>0.000555</c:v>
                </c:pt>
                <c:pt idx="2025">
                  <c:v>0.000487</c:v>
                </c:pt>
                <c:pt idx="2026">
                  <c:v>0.000556</c:v>
                </c:pt>
                <c:pt idx="2027">
                  <c:v>0.000542</c:v>
                </c:pt>
                <c:pt idx="2028">
                  <c:v>0.000491</c:v>
                </c:pt>
                <c:pt idx="2029">
                  <c:v>0.000543</c:v>
                </c:pt>
                <c:pt idx="2030">
                  <c:v>0.000431</c:v>
                </c:pt>
                <c:pt idx="2031">
                  <c:v>0.000623</c:v>
                </c:pt>
                <c:pt idx="2032">
                  <c:v>0.000623</c:v>
                </c:pt>
                <c:pt idx="2033">
                  <c:v>0.000499</c:v>
                </c:pt>
                <c:pt idx="2034">
                  <c:v>0.000648</c:v>
                </c:pt>
                <c:pt idx="2035">
                  <c:v>0.00052</c:v>
                </c:pt>
                <c:pt idx="2036">
                  <c:v>0.000562</c:v>
                </c:pt>
                <c:pt idx="2037">
                  <c:v>0.000544</c:v>
                </c:pt>
                <c:pt idx="2038">
                  <c:v>0.000626</c:v>
                </c:pt>
                <c:pt idx="2039">
                  <c:v>0.000641</c:v>
                </c:pt>
                <c:pt idx="2040">
                  <c:v>0.000697</c:v>
                </c:pt>
                <c:pt idx="2041">
                  <c:v>0.000531</c:v>
                </c:pt>
                <c:pt idx="2042">
                  <c:v>0.000487</c:v>
                </c:pt>
                <c:pt idx="2043">
                  <c:v>0.000441</c:v>
                </c:pt>
                <c:pt idx="2044">
                  <c:v>0.000571</c:v>
                </c:pt>
                <c:pt idx="2045">
                  <c:v>0.000624</c:v>
                </c:pt>
                <c:pt idx="2046">
                  <c:v>0.000616</c:v>
                </c:pt>
                <c:pt idx="2047">
                  <c:v>0.000646</c:v>
                </c:pt>
                <c:pt idx="2048">
                  <c:v>0.000538</c:v>
                </c:pt>
                <c:pt idx="2049">
                  <c:v>0.000471</c:v>
                </c:pt>
                <c:pt idx="2050">
                  <c:v>0.000688</c:v>
                </c:pt>
                <c:pt idx="2051">
                  <c:v>0.000538</c:v>
                </c:pt>
                <c:pt idx="2052">
                  <c:v>0.000522</c:v>
                </c:pt>
                <c:pt idx="2053">
                  <c:v>0.000621</c:v>
                </c:pt>
                <c:pt idx="2054">
                  <c:v>0.000596</c:v>
                </c:pt>
                <c:pt idx="2055">
                  <c:v>0.000568</c:v>
                </c:pt>
                <c:pt idx="2056">
                  <c:v>0.000545</c:v>
                </c:pt>
                <c:pt idx="2057">
                  <c:v>0.000521</c:v>
                </c:pt>
                <c:pt idx="2058">
                  <c:v>0.00053</c:v>
                </c:pt>
                <c:pt idx="2059">
                  <c:v>0.000455</c:v>
                </c:pt>
                <c:pt idx="2060">
                  <c:v>0.000623</c:v>
                </c:pt>
                <c:pt idx="2061">
                  <c:v>0.00049</c:v>
                </c:pt>
                <c:pt idx="2062">
                  <c:v>0.000489</c:v>
                </c:pt>
                <c:pt idx="2063">
                  <c:v>0.000565</c:v>
                </c:pt>
                <c:pt idx="2064">
                  <c:v>0.000495</c:v>
                </c:pt>
                <c:pt idx="2065">
                  <c:v>0.00049</c:v>
                </c:pt>
                <c:pt idx="2066">
                  <c:v>0.000441</c:v>
                </c:pt>
                <c:pt idx="2067">
                  <c:v>0.00051</c:v>
                </c:pt>
                <c:pt idx="2068">
                  <c:v>0.000462</c:v>
                </c:pt>
                <c:pt idx="2069">
                  <c:v>0.000625</c:v>
                </c:pt>
                <c:pt idx="2070">
                  <c:v>0.0005</c:v>
                </c:pt>
                <c:pt idx="2071">
                  <c:v>0.000494</c:v>
                </c:pt>
                <c:pt idx="2072">
                  <c:v>0.000447</c:v>
                </c:pt>
                <c:pt idx="2073">
                  <c:v>0.000401</c:v>
                </c:pt>
                <c:pt idx="2074">
                  <c:v>0.000466</c:v>
                </c:pt>
                <c:pt idx="2075">
                  <c:v>0.000443</c:v>
                </c:pt>
                <c:pt idx="2076">
                  <c:v>0.000624</c:v>
                </c:pt>
                <c:pt idx="2077">
                  <c:v>0.000422</c:v>
                </c:pt>
                <c:pt idx="2078">
                  <c:v>0.000447</c:v>
                </c:pt>
                <c:pt idx="2079">
                  <c:v>0.000671</c:v>
                </c:pt>
                <c:pt idx="2080">
                  <c:v>0.000477</c:v>
                </c:pt>
                <c:pt idx="2081">
                  <c:v>0.000377</c:v>
                </c:pt>
                <c:pt idx="2082">
                  <c:v>0.000457</c:v>
                </c:pt>
                <c:pt idx="2083">
                  <c:v>0.00048</c:v>
                </c:pt>
                <c:pt idx="2084">
                  <c:v>0.000368</c:v>
                </c:pt>
                <c:pt idx="2085">
                  <c:v>0.000477</c:v>
                </c:pt>
                <c:pt idx="2086">
                  <c:v>0.000576</c:v>
                </c:pt>
                <c:pt idx="2087">
                  <c:v>0.000441</c:v>
                </c:pt>
                <c:pt idx="2088">
                  <c:v>0.00033</c:v>
                </c:pt>
                <c:pt idx="2089">
                  <c:v>0.000453</c:v>
                </c:pt>
                <c:pt idx="2090">
                  <c:v>0.000448</c:v>
                </c:pt>
                <c:pt idx="2091">
                  <c:v>0.000395</c:v>
                </c:pt>
                <c:pt idx="2092">
                  <c:v>0.000388</c:v>
                </c:pt>
                <c:pt idx="2093">
                  <c:v>0.000438</c:v>
                </c:pt>
                <c:pt idx="2094">
                  <c:v>0.000462</c:v>
                </c:pt>
                <c:pt idx="2095">
                  <c:v>0.000464</c:v>
                </c:pt>
                <c:pt idx="2096">
                  <c:v>0.000448</c:v>
                </c:pt>
                <c:pt idx="2097">
                  <c:v>0.000327</c:v>
                </c:pt>
                <c:pt idx="2098">
                  <c:v>0.00051</c:v>
                </c:pt>
                <c:pt idx="2099">
                  <c:v>0.000412</c:v>
                </c:pt>
                <c:pt idx="2100">
                  <c:v>0.000393</c:v>
                </c:pt>
                <c:pt idx="2101">
                  <c:v>0.000426</c:v>
                </c:pt>
                <c:pt idx="2102">
                  <c:v>0.00055</c:v>
                </c:pt>
                <c:pt idx="2103">
                  <c:v>0.000453</c:v>
                </c:pt>
                <c:pt idx="2104">
                  <c:v>0.000347</c:v>
                </c:pt>
                <c:pt idx="2105">
                  <c:v>0.000524</c:v>
                </c:pt>
                <c:pt idx="2106">
                  <c:v>0.000535</c:v>
                </c:pt>
                <c:pt idx="2107">
                  <c:v>0.000391</c:v>
                </c:pt>
                <c:pt idx="2108">
                  <c:v>0.000392</c:v>
                </c:pt>
                <c:pt idx="2109">
                  <c:v>0.000455</c:v>
                </c:pt>
                <c:pt idx="2110">
                  <c:v>0.000366</c:v>
                </c:pt>
                <c:pt idx="2111">
                  <c:v>0.000449</c:v>
                </c:pt>
                <c:pt idx="2112">
                  <c:v>0.000518</c:v>
                </c:pt>
                <c:pt idx="2113">
                  <c:v>0.000521</c:v>
                </c:pt>
                <c:pt idx="2114">
                  <c:v>0.000418</c:v>
                </c:pt>
                <c:pt idx="2115">
                  <c:v>0.000404</c:v>
                </c:pt>
                <c:pt idx="2116">
                  <c:v>0.000529</c:v>
                </c:pt>
                <c:pt idx="2117">
                  <c:v>0.000448</c:v>
                </c:pt>
                <c:pt idx="2118">
                  <c:v>0.000361</c:v>
                </c:pt>
                <c:pt idx="2119">
                  <c:v>0.000444</c:v>
                </c:pt>
                <c:pt idx="2120">
                  <c:v>0.00061</c:v>
                </c:pt>
                <c:pt idx="2121">
                  <c:v>0.000413</c:v>
                </c:pt>
                <c:pt idx="2122">
                  <c:v>0.000438</c:v>
                </c:pt>
                <c:pt idx="2123">
                  <c:v>0.000445</c:v>
                </c:pt>
                <c:pt idx="2124">
                  <c:v>0.000619</c:v>
                </c:pt>
                <c:pt idx="2125">
                  <c:v>0.000641</c:v>
                </c:pt>
                <c:pt idx="2126">
                  <c:v>0.000446</c:v>
                </c:pt>
                <c:pt idx="2127">
                  <c:v>0.000675</c:v>
                </c:pt>
                <c:pt idx="2128">
                  <c:v>0.000436</c:v>
                </c:pt>
                <c:pt idx="2129">
                  <c:v>0.000447</c:v>
                </c:pt>
                <c:pt idx="2130">
                  <c:v>0.000364</c:v>
                </c:pt>
                <c:pt idx="2131">
                  <c:v>0.000647</c:v>
                </c:pt>
                <c:pt idx="2132">
                  <c:v>0.000622</c:v>
                </c:pt>
                <c:pt idx="2133">
                  <c:v>0.000658</c:v>
                </c:pt>
                <c:pt idx="2134">
                  <c:v>0.00056</c:v>
                </c:pt>
                <c:pt idx="2135">
                  <c:v>0.000357</c:v>
                </c:pt>
                <c:pt idx="2136">
                  <c:v>0.000654</c:v>
                </c:pt>
                <c:pt idx="2137">
                  <c:v>0.000495</c:v>
                </c:pt>
                <c:pt idx="2138">
                  <c:v>0.000532</c:v>
                </c:pt>
                <c:pt idx="2139">
                  <c:v>0.000614</c:v>
                </c:pt>
                <c:pt idx="2140">
                  <c:v>0.000578</c:v>
                </c:pt>
                <c:pt idx="2141">
                  <c:v>0.000595</c:v>
                </c:pt>
                <c:pt idx="2142">
                  <c:v>0.000551</c:v>
                </c:pt>
                <c:pt idx="2143">
                  <c:v>0.000362</c:v>
                </c:pt>
                <c:pt idx="2144">
                  <c:v>0.000499</c:v>
                </c:pt>
                <c:pt idx="2145">
                  <c:v>0.000649</c:v>
                </c:pt>
                <c:pt idx="2146">
                  <c:v>0.000576</c:v>
                </c:pt>
                <c:pt idx="2147">
                  <c:v>0.000641</c:v>
                </c:pt>
                <c:pt idx="2148">
                  <c:v>0.000342</c:v>
                </c:pt>
                <c:pt idx="2149">
                  <c:v>0.000608</c:v>
                </c:pt>
                <c:pt idx="2150">
                  <c:v>0.000606</c:v>
                </c:pt>
                <c:pt idx="2151">
                  <c:v>0.000631</c:v>
                </c:pt>
                <c:pt idx="2152">
                  <c:v>0.000669</c:v>
                </c:pt>
                <c:pt idx="2153">
                  <c:v>0.000578</c:v>
                </c:pt>
                <c:pt idx="2154">
                  <c:v>0.00061</c:v>
                </c:pt>
                <c:pt idx="2155">
                  <c:v>0.000572</c:v>
                </c:pt>
                <c:pt idx="2156">
                  <c:v>0.000342</c:v>
                </c:pt>
                <c:pt idx="2157">
                  <c:v>0.000685</c:v>
                </c:pt>
                <c:pt idx="2158">
                  <c:v>0.000577</c:v>
                </c:pt>
                <c:pt idx="2159">
                  <c:v>0.000612</c:v>
                </c:pt>
                <c:pt idx="2160">
                  <c:v>0.00053</c:v>
                </c:pt>
                <c:pt idx="2161">
                  <c:v>0.00062</c:v>
                </c:pt>
                <c:pt idx="2162">
                  <c:v>0.000382</c:v>
                </c:pt>
                <c:pt idx="2163">
                  <c:v>0.000611</c:v>
                </c:pt>
                <c:pt idx="2164">
                  <c:v>0.000543</c:v>
                </c:pt>
                <c:pt idx="2165">
                  <c:v>0.00056</c:v>
                </c:pt>
                <c:pt idx="2166">
                  <c:v>0.00071</c:v>
                </c:pt>
                <c:pt idx="2167">
                  <c:v>0.000607</c:v>
                </c:pt>
                <c:pt idx="2168">
                  <c:v>0.000364</c:v>
                </c:pt>
                <c:pt idx="2169">
                  <c:v>0.000556</c:v>
                </c:pt>
                <c:pt idx="2170">
                  <c:v>0.000657</c:v>
                </c:pt>
                <c:pt idx="2171">
                  <c:v>0.000584</c:v>
                </c:pt>
                <c:pt idx="2172">
                  <c:v>0.000549</c:v>
                </c:pt>
                <c:pt idx="2173">
                  <c:v>0.00057</c:v>
                </c:pt>
                <c:pt idx="2174">
                  <c:v>0.000317</c:v>
                </c:pt>
                <c:pt idx="2175">
                  <c:v>0.000628</c:v>
                </c:pt>
                <c:pt idx="2176">
                  <c:v>0.00059</c:v>
                </c:pt>
                <c:pt idx="2177">
                  <c:v>0.000659</c:v>
                </c:pt>
                <c:pt idx="2178">
                  <c:v>0.000605</c:v>
                </c:pt>
                <c:pt idx="2179">
                  <c:v>0.000594</c:v>
                </c:pt>
                <c:pt idx="2180">
                  <c:v>0.000598</c:v>
                </c:pt>
                <c:pt idx="2181">
                  <c:v>0.000436</c:v>
                </c:pt>
                <c:pt idx="2182">
                  <c:v>0.000552</c:v>
                </c:pt>
                <c:pt idx="2183">
                  <c:v>0.000517</c:v>
                </c:pt>
                <c:pt idx="2184">
                  <c:v>0.000513</c:v>
                </c:pt>
                <c:pt idx="2185">
                  <c:v>0.000607</c:v>
                </c:pt>
                <c:pt idx="2186">
                  <c:v>0.000535</c:v>
                </c:pt>
                <c:pt idx="2187">
                  <c:v>0.000527</c:v>
                </c:pt>
                <c:pt idx="2188">
                  <c:v>0.000523</c:v>
                </c:pt>
                <c:pt idx="2189">
                  <c:v>0.000454</c:v>
                </c:pt>
                <c:pt idx="2190">
                  <c:v>0.000503</c:v>
                </c:pt>
                <c:pt idx="2191">
                  <c:v>0.000507</c:v>
                </c:pt>
                <c:pt idx="2192">
                  <c:v>0.000518</c:v>
                </c:pt>
                <c:pt idx="2193">
                  <c:v>0.000537</c:v>
                </c:pt>
                <c:pt idx="2194">
                  <c:v>0.000467</c:v>
                </c:pt>
                <c:pt idx="2195">
                  <c:v>0.000567</c:v>
                </c:pt>
                <c:pt idx="2196">
                  <c:v>0.000537</c:v>
                </c:pt>
                <c:pt idx="2197">
                  <c:v>0.000487</c:v>
                </c:pt>
                <c:pt idx="2198">
                  <c:v>0.000555</c:v>
                </c:pt>
                <c:pt idx="2199">
                  <c:v>0.000461</c:v>
                </c:pt>
                <c:pt idx="2200">
                  <c:v>0.000518</c:v>
                </c:pt>
                <c:pt idx="2201">
                  <c:v>0.000484</c:v>
                </c:pt>
                <c:pt idx="2202">
                  <c:v>0.000577</c:v>
                </c:pt>
                <c:pt idx="2203">
                  <c:v>0.000491</c:v>
                </c:pt>
                <c:pt idx="2204">
                  <c:v>0.000458</c:v>
                </c:pt>
                <c:pt idx="2205">
                  <c:v>0.000567</c:v>
                </c:pt>
                <c:pt idx="2206">
                  <c:v>0.000616</c:v>
                </c:pt>
                <c:pt idx="2207">
                  <c:v>0.000372</c:v>
                </c:pt>
                <c:pt idx="2208">
                  <c:v>0.000448</c:v>
                </c:pt>
                <c:pt idx="2209">
                  <c:v>0.000339</c:v>
                </c:pt>
                <c:pt idx="2210">
                  <c:v>0.000353</c:v>
                </c:pt>
                <c:pt idx="2211">
                  <c:v>0.000441</c:v>
                </c:pt>
                <c:pt idx="2212">
                  <c:v>0.000419</c:v>
                </c:pt>
                <c:pt idx="2213">
                  <c:v>0.00057</c:v>
                </c:pt>
                <c:pt idx="2214">
                  <c:v>0.000424</c:v>
                </c:pt>
                <c:pt idx="2215">
                  <c:v>0.000588</c:v>
                </c:pt>
                <c:pt idx="2216">
                  <c:v>0.000321</c:v>
                </c:pt>
                <c:pt idx="2217">
                  <c:v>0.000453</c:v>
                </c:pt>
                <c:pt idx="2218">
                  <c:v>0.000372</c:v>
                </c:pt>
                <c:pt idx="2219">
                  <c:v>0.00045</c:v>
                </c:pt>
                <c:pt idx="2220">
                  <c:v>0.000488</c:v>
                </c:pt>
                <c:pt idx="2221">
                  <c:v>0.000424</c:v>
                </c:pt>
                <c:pt idx="2222">
                  <c:v>0.000497</c:v>
                </c:pt>
                <c:pt idx="2223">
                  <c:v>0.000457</c:v>
                </c:pt>
                <c:pt idx="2224">
                  <c:v>0.000475</c:v>
                </c:pt>
                <c:pt idx="2225">
                  <c:v>0.000433</c:v>
                </c:pt>
                <c:pt idx="2226">
                  <c:v>0.000482</c:v>
                </c:pt>
                <c:pt idx="2227">
                  <c:v>0.000415</c:v>
                </c:pt>
                <c:pt idx="2228">
                  <c:v>0.000407</c:v>
                </c:pt>
                <c:pt idx="2229">
                  <c:v>0.000389</c:v>
                </c:pt>
                <c:pt idx="2230">
                  <c:v>0.000404</c:v>
                </c:pt>
                <c:pt idx="2231">
                  <c:v>0.000441</c:v>
                </c:pt>
                <c:pt idx="2232">
                  <c:v>0.000432</c:v>
                </c:pt>
                <c:pt idx="2233">
                  <c:v>0.000442</c:v>
                </c:pt>
                <c:pt idx="2234">
                  <c:v>0.0005</c:v>
                </c:pt>
                <c:pt idx="2235">
                  <c:v>0.000331</c:v>
                </c:pt>
                <c:pt idx="2236">
                  <c:v>0.000435</c:v>
                </c:pt>
                <c:pt idx="2237">
                  <c:v>0.000516</c:v>
                </c:pt>
                <c:pt idx="2238">
                  <c:v>0.000417</c:v>
                </c:pt>
                <c:pt idx="2239">
                  <c:v>0.000406</c:v>
                </c:pt>
                <c:pt idx="2240">
                  <c:v>0.000497</c:v>
                </c:pt>
                <c:pt idx="2241">
                  <c:v>0.000438</c:v>
                </c:pt>
                <c:pt idx="2242">
                  <c:v>0.000332</c:v>
                </c:pt>
                <c:pt idx="2243">
                  <c:v>0.000559</c:v>
                </c:pt>
                <c:pt idx="2244">
                  <c:v>0.000448</c:v>
                </c:pt>
                <c:pt idx="2245">
                  <c:v>0.000581</c:v>
                </c:pt>
                <c:pt idx="2246">
                  <c:v>0.000456</c:v>
                </c:pt>
                <c:pt idx="2247">
                  <c:v>0.000426</c:v>
                </c:pt>
                <c:pt idx="2248">
                  <c:v>0.000316</c:v>
                </c:pt>
                <c:pt idx="2249">
                  <c:v>0.000425</c:v>
                </c:pt>
                <c:pt idx="2250">
                  <c:v>0.000578</c:v>
                </c:pt>
                <c:pt idx="2251">
                  <c:v>0.000433</c:v>
                </c:pt>
                <c:pt idx="2252">
                  <c:v>0.00064</c:v>
                </c:pt>
                <c:pt idx="2253">
                  <c:v>0.000433</c:v>
                </c:pt>
                <c:pt idx="2254">
                  <c:v>0.000446</c:v>
                </c:pt>
                <c:pt idx="2255">
                  <c:v>0.000646</c:v>
                </c:pt>
                <c:pt idx="2256">
                  <c:v>0.000448</c:v>
                </c:pt>
                <c:pt idx="2257">
                  <c:v>0.000664</c:v>
                </c:pt>
                <c:pt idx="2258">
                  <c:v>0.000585</c:v>
                </c:pt>
                <c:pt idx="2259">
                  <c:v>0.000536</c:v>
                </c:pt>
                <c:pt idx="2260">
                  <c:v>0.000449</c:v>
                </c:pt>
                <c:pt idx="2261">
                  <c:v>0.000488</c:v>
                </c:pt>
                <c:pt idx="2262">
                  <c:v>0.00061</c:v>
                </c:pt>
                <c:pt idx="2263">
                  <c:v>0.000639</c:v>
                </c:pt>
                <c:pt idx="2264">
                  <c:v>0.000593</c:v>
                </c:pt>
                <c:pt idx="2265">
                  <c:v>0.000659</c:v>
                </c:pt>
                <c:pt idx="2266">
                  <c:v>0.000399</c:v>
                </c:pt>
                <c:pt idx="2267">
                  <c:v>0.000625</c:v>
                </c:pt>
                <c:pt idx="2268">
                  <c:v>0.000575</c:v>
                </c:pt>
                <c:pt idx="2269">
                  <c:v>0.000503</c:v>
                </c:pt>
                <c:pt idx="2270">
                  <c:v>0.000639</c:v>
                </c:pt>
                <c:pt idx="2271">
                  <c:v>0.000528</c:v>
                </c:pt>
                <c:pt idx="2272">
                  <c:v>0.000562</c:v>
                </c:pt>
                <c:pt idx="2273">
                  <c:v>0.000503</c:v>
                </c:pt>
                <c:pt idx="2274">
                  <c:v>0.000545</c:v>
                </c:pt>
                <c:pt idx="2275">
                  <c:v>0.00054</c:v>
                </c:pt>
                <c:pt idx="2276">
                  <c:v>0.000524</c:v>
                </c:pt>
                <c:pt idx="2277">
                  <c:v>0.000585</c:v>
                </c:pt>
                <c:pt idx="2278">
                  <c:v>0.000465</c:v>
                </c:pt>
                <c:pt idx="2279">
                  <c:v>0.000529</c:v>
                </c:pt>
                <c:pt idx="2280">
                  <c:v>0.000609</c:v>
                </c:pt>
                <c:pt idx="2281">
                  <c:v>0.000589</c:v>
                </c:pt>
                <c:pt idx="2282">
                  <c:v>0.000565</c:v>
                </c:pt>
                <c:pt idx="2283">
                  <c:v>0.000603</c:v>
                </c:pt>
                <c:pt idx="2284">
                  <c:v>0.00063</c:v>
                </c:pt>
                <c:pt idx="2285">
                  <c:v>0.000565</c:v>
                </c:pt>
                <c:pt idx="2286">
                  <c:v>0.000694</c:v>
                </c:pt>
                <c:pt idx="2287">
                  <c:v>0.000573</c:v>
                </c:pt>
                <c:pt idx="2288">
                  <c:v>0.000632</c:v>
                </c:pt>
                <c:pt idx="2289">
                  <c:v>0.0006</c:v>
                </c:pt>
                <c:pt idx="2290">
                  <c:v>0.000564</c:v>
                </c:pt>
                <c:pt idx="2291">
                  <c:v>0.000588</c:v>
                </c:pt>
                <c:pt idx="2292">
                  <c:v>0.000663</c:v>
                </c:pt>
                <c:pt idx="2293">
                  <c:v>0.000639</c:v>
                </c:pt>
                <c:pt idx="2294">
                  <c:v>0.000583</c:v>
                </c:pt>
                <c:pt idx="2295">
                  <c:v>0.00067</c:v>
                </c:pt>
                <c:pt idx="2296">
                  <c:v>0.00061</c:v>
                </c:pt>
                <c:pt idx="2297">
                  <c:v>0.000464</c:v>
                </c:pt>
                <c:pt idx="2298">
                  <c:v>0.000489</c:v>
                </c:pt>
                <c:pt idx="2299">
                  <c:v>0.000625</c:v>
                </c:pt>
                <c:pt idx="2300">
                  <c:v>0.000558</c:v>
                </c:pt>
                <c:pt idx="2301">
                  <c:v>0.000661</c:v>
                </c:pt>
                <c:pt idx="2302">
                  <c:v>0.000682</c:v>
                </c:pt>
                <c:pt idx="2303">
                  <c:v>0.000643</c:v>
                </c:pt>
                <c:pt idx="2304">
                  <c:v>0.000299</c:v>
                </c:pt>
                <c:pt idx="2305">
                  <c:v>0.000611</c:v>
                </c:pt>
                <c:pt idx="2306">
                  <c:v>0.000547</c:v>
                </c:pt>
                <c:pt idx="2307">
                  <c:v>0.000535</c:v>
                </c:pt>
                <c:pt idx="2308">
                  <c:v>0.000659</c:v>
                </c:pt>
                <c:pt idx="2309">
                  <c:v>0.000623</c:v>
                </c:pt>
                <c:pt idx="2310">
                  <c:v>0.000641</c:v>
                </c:pt>
                <c:pt idx="2311">
                  <c:v>0.000355</c:v>
                </c:pt>
                <c:pt idx="2312">
                  <c:v>0.00065</c:v>
                </c:pt>
                <c:pt idx="2313">
                  <c:v>0.00053</c:v>
                </c:pt>
                <c:pt idx="2314">
                  <c:v>0.000511</c:v>
                </c:pt>
                <c:pt idx="2315">
                  <c:v>0.000487</c:v>
                </c:pt>
                <c:pt idx="2316">
                  <c:v>0.000479</c:v>
                </c:pt>
                <c:pt idx="2317">
                  <c:v>0.000408</c:v>
                </c:pt>
                <c:pt idx="2318">
                  <c:v>0.00046</c:v>
                </c:pt>
                <c:pt idx="2319">
                  <c:v>0.000584</c:v>
                </c:pt>
                <c:pt idx="2320">
                  <c:v>0.000565</c:v>
                </c:pt>
                <c:pt idx="2321">
                  <c:v>0.000523</c:v>
                </c:pt>
                <c:pt idx="2322">
                  <c:v>0.000504</c:v>
                </c:pt>
                <c:pt idx="2323">
                  <c:v>0.000509</c:v>
                </c:pt>
                <c:pt idx="2324">
                  <c:v>0.000402</c:v>
                </c:pt>
                <c:pt idx="2325">
                  <c:v>0.000538</c:v>
                </c:pt>
                <c:pt idx="2326">
                  <c:v>0.000471</c:v>
                </c:pt>
                <c:pt idx="2327">
                  <c:v>0.000523</c:v>
                </c:pt>
                <c:pt idx="2328">
                  <c:v>0.000558</c:v>
                </c:pt>
                <c:pt idx="2329">
                  <c:v>0.000291</c:v>
                </c:pt>
                <c:pt idx="2330">
                  <c:v>0.000437</c:v>
                </c:pt>
                <c:pt idx="2331">
                  <c:v>0.000415</c:v>
                </c:pt>
                <c:pt idx="2332">
                  <c:v>0.000487</c:v>
                </c:pt>
                <c:pt idx="2333">
                  <c:v>0.000535</c:v>
                </c:pt>
                <c:pt idx="2334">
                  <c:v>0.000428</c:v>
                </c:pt>
                <c:pt idx="2335">
                  <c:v>0.000497</c:v>
                </c:pt>
                <c:pt idx="2336">
                  <c:v>0.000538</c:v>
                </c:pt>
                <c:pt idx="2337">
                  <c:v>0.000293</c:v>
                </c:pt>
                <c:pt idx="2338">
                  <c:v>0.000412</c:v>
                </c:pt>
                <c:pt idx="2339">
                  <c:v>0.000444</c:v>
                </c:pt>
                <c:pt idx="2340">
                  <c:v>0.000453</c:v>
                </c:pt>
                <c:pt idx="2341">
                  <c:v>0.000451</c:v>
                </c:pt>
                <c:pt idx="2342">
                  <c:v>0.00054</c:v>
                </c:pt>
                <c:pt idx="2343">
                  <c:v>0.000432</c:v>
                </c:pt>
                <c:pt idx="2344">
                  <c:v>0.000324</c:v>
                </c:pt>
                <c:pt idx="2345">
                  <c:v>0.000518</c:v>
                </c:pt>
                <c:pt idx="2346">
                  <c:v>0.000499</c:v>
                </c:pt>
                <c:pt idx="2347">
                  <c:v>0.000416</c:v>
                </c:pt>
                <c:pt idx="2348">
                  <c:v>0.000458</c:v>
                </c:pt>
                <c:pt idx="2349">
                  <c:v>0.000334</c:v>
                </c:pt>
                <c:pt idx="2350">
                  <c:v>0.000426</c:v>
                </c:pt>
                <c:pt idx="2351">
                  <c:v>0.000558</c:v>
                </c:pt>
                <c:pt idx="2352">
                  <c:v>0.000546</c:v>
                </c:pt>
                <c:pt idx="2353">
                  <c:v>0.000474</c:v>
                </c:pt>
                <c:pt idx="2354">
                  <c:v>0.000412</c:v>
                </c:pt>
                <c:pt idx="2355">
                  <c:v>0.00054</c:v>
                </c:pt>
                <c:pt idx="2356">
                  <c:v>0.000426</c:v>
                </c:pt>
                <c:pt idx="2357">
                  <c:v>0.000368</c:v>
                </c:pt>
                <c:pt idx="2358">
                  <c:v>0.000375</c:v>
                </c:pt>
                <c:pt idx="2359">
                  <c:v>0.000447</c:v>
                </c:pt>
                <c:pt idx="2360">
                  <c:v>0.000544</c:v>
                </c:pt>
                <c:pt idx="2361">
                  <c:v>0.000436</c:v>
                </c:pt>
                <c:pt idx="2362">
                  <c:v>0.000426</c:v>
                </c:pt>
                <c:pt idx="2363">
                  <c:v>0.000355</c:v>
                </c:pt>
                <c:pt idx="2364">
                  <c:v>0.000425</c:v>
                </c:pt>
                <c:pt idx="2365">
                  <c:v>0.000381</c:v>
                </c:pt>
                <c:pt idx="2366">
                  <c:v>0.000578</c:v>
                </c:pt>
                <c:pt idx="2367">
                  <c:v>0.000453</c:v>
                </c:pt>
                <c:pt idx="2368">
                  <c:v>0.000411</c:v>
                </c:pt>
                <c:pt idx="2369">
                  <c:v>0.000398</c:v>
                </c:pt>
                <c:pt idx="2370">
                  <c:v>0.000547</c:v>
                </c:pt>
                <c:pt idx="2371">
                  <c:v>0.000357</c:v>
                </c:pt>
                <c:pt idx="2372">
                  <c:v>0.00046</c:v>
                </c:pt>
                <c:pt idx="2373">
                  <c:v>0.000542</c:v>
                </c:pt>
                <c:pt idx="2374">
                  <c:v>0.000457</c:v>
                </c:pt>
                <c:pt idx="2375">
                  <c:v>0.000529</c:v>
                </c:pt>
                <c:pt idx="2376">
                  <c:v>0.000465</c:v>
                </c:pt>
                <c:pt idx="2377">
                  <c:v>0.000535</c:v>
                </c:pt>
                <c:pt idx="2378">
                  <c:v>0.000303</c:v>
                </c:pt>
                <c:pt idx="2379">
                  <c:v>0.000536</c:v>
                </c:pt>
                <c:pt idx="2380">
                  <c:v>0.000522</c:v>
                </c:pt>
                <c:pt idx="2381">
                  <c:v>0.000414</c:v>
                </c:pt>
                <c:pt idx="2382">
                  <c:v>0.000481</c:v>
                </c:pt>
                <c:pt idx="2383">
                  <c:v>0.000345</c:v>
                </c:pt>
                <c:pt idx="2384">
                  <c:v>0.000468</c:v>
                </c:pt>
                <c:pt idx="2385">
                  <c:v>0.000307</c:v>
                </c:pt>
                <c:pt idx="2386">
                  <c:v>0.000811</c:v>
                </c:pt>
                <c:pt idx="2387">
                  <c:v>0.000369</c:v>
                </c:pt>
                <c:pt idx="2388">
                  <c:v>0.000306</c:v>
                </c:pt>
                <c:pt idx="2389">
                  <c:v>0.000671</c:v>
                </c:pt>
                <c:pt idx="2390">
                  <c:v>0.000825</c:v>
                </c:pt>
                <c:pt idx="2391">
                  <c:v>0.000496</c:v>
                </c:pt>
                <c:pt idx="2392">
                  <c:v>0.00057</c:v>
                </c:pt>
                <c:pt idx="2393">
                  <c:v>0.00031</c:v>
                </c:pt>
                <c:pt idx="2394">
                  <c:v>0.000937</c:v>
                </c:pt>
                <c:pt idx="2395">
                  <c:v>0.000327</c:v>
                </c:pt>
                <c:pt idx="2396">
                  <c:v>0.000851</c:v>
                </c:pt>
                <c:pt idx="2397">
                  <c:v>0.000635</c:v>
                </c:pt>
                <c:pt idx="2398">
                  <c:v>0.000494</c:v>
                </c:pt>
                <c:pt idx="2399">
                  <c:v>0.000452</c:v>
                </c:pt>
                <c:pt idx="2400">
                  <c:v>0.00037</c:v>
                </c:pt>
                <c:pt idx="2401">
                  <c:v>0.00069</c:v>
                </c:pt>
                <c:pt idx="2402">
                  <c:v>0.000623</c:v>
                </c:pt>
                <c:pt idx="2403">
                  <c:v>0.000697</c:v>
                </c:pt>
                <c:pt idx="2404">
                  <c:v>0.000479</c:v>
                </c:pt>
                <c:pt idx="2405">
                  <c:v>0.000579</c:v>
                </c:pt>
                <c:pt idx="2406">
                  <c:v>0.000609</c:v>
                </c:pt>
                <c:pt idx="2407">
                  <c:v>0.000507</c:v>
                </c:pt>
                <c:pt idx="2408">
                  <c:v>0.000653</c:v>
                </c:pt>
                <c:pt idx="2409">
                  <c:v>0.000636</c:v>
                </c:pt>
                <c:pt idx="2410">
                  <c:v>0.000623</c:v>
                </c:pt>
                <c:pt idx="2411">
                  <c:v>0.000653</c:v>
                </c:pt>
                <c:pt idx="2412">
                  <c:v>0.000497</c:v>
                </c:pt>
                <c:pt idx="2413">
                  <c:v>0.00061</c:v>
                </c:pt>
                <c:pt idx="2414">
                  <c:v>0.0005</c:v>
                </c:pt>
                <c:pt idx="2415">
                  <c:v>0.000617</c:v>
                </c:pt>
                <c:pt idx="2416">
                  <c:v>0.000652</c:v>
                </c:pt>
                <c:pt idx="2417">
                  <c:v>0.000552</c:v>
                </c:pt>
                <c:pt idx="2418">
                  <c:v>0.000653</c:v>
                </c:pt>
                <c:pt idx="2419">
                  <c:v>0.000632</c:v>
                </c:pt>
                <c:pt idx="2420">
                  <c:v>0.000596</c:v>
                </c:pt>
                <c:pt idx="2421">
                  <c:v>0.00055</c:v>
                </c:pt>
                <c:pt idx="2422">
                  <c:v>0.000629</c:v>
                </c:pt>
                <c:pt idx="2423">
                  <c:v>0.00047</c:v>
                </c:pt>
                <c:pt idx="2424">
                  <c:v>0.000699</c:v>
                </c:pt>
                <c:pt idx="2425">
                  <c:v>0.000681</c:v>
                </c:pt>
                <c:pt idx="2426">
                  <c:v>0.000695</c:v>
                </c:pt>
                <c:pt idx="2427">
                  <c:v>0.000708</c:v>
                </c:pt>
                <c:pt idx="2428">
                  <c:v>0.000527</c:v>
                </c:pt>
                <c:pt idx="2429">
                  <c:v>0.000625</c:v>
                </c:pt>
                <c:pt idx="2430">
                  <c:v>0.000322</c:v>
                </c:pt>
                <c:pt idx="2431">
                  <c:v>0.000589</c:v>
                </c:pt>
                <c:pt idx="2432">
                  <c:v>0.000707</c:v>
                </c:pt>
                <c:pt idx="2433">
                  <c:v>0.000682</c:v>
                </c:pt>
                <c:pt idx="2434">
                  <c:v>0.000366</c:v>
                </c:pt>
                <c:pt idx="2435">
                  <c:v>0.000562</c:v>
                </c:pt>
                <c:pt idx="2436">
                  <c:v>0.00072</c:v>
                </c:pt>
                <c:pt idx="2437">
                  <c:v>0.000726</c:v>
                </c:pt>
                <c:pt idx="2438">
                  <c:v>0.000583</c:v>
                </c:pt>
                <c:pt idx="2439">
                  <c:v>0.001091</c:v>
                </c:pt>
                <c:pt idx="2440">
                  <c:v>0.000789</c:v>
                </c:pt>
                <c:pt idx="2441">
                  <c:v>0.001023</c:v>
                </c:pt>
                <c:pt idx="2442">
                  <c:v>0.001085</c:v>
                </c:pt>
                <c:pt idx="2443">
                  <c:v>0.001001</c:v>
                </c:pt>
                <c:pt idx="2444">
                  <c:v>0.000644</c:v>
                </c:pt>
                <c:pt idx="2445">
                  <c:v>0.000643</c:v>
                </c:pt>
                <c:pt idx="2446">
                  <c:v>0.000688</c:v>
                </c:pt>
                <c:pt idx="2447">
                  <c:v>0.000643</c:v>
                </c:pt>
                <c:pt idx="2448">
                  <c:v>0.000654</c:v>
                </c:pt>
                <c:pt idx="2449">
                  <c:v>0.000687</c:v>
                </c:pt>
                <c:pt idx="2450">
                  <c:v>0.000592</c:v>
                </c:pt>
                <c:pt idx="2451">
                  <c:v>0.000705</c:v>
                </c:pt>
                <c:pt idx="2452">
                  <c:v>0.000641</c:v>
                </c:pt>
                <c:pt idx="2453">
                  <c:v>0.000704</c:v>
                </c:pt>
                <c:pt idx="2454">
                  <c:v>0.000708</c:v>
                </c:pt>
                <c:pt idx="2455">
                  <c:v>0.000604</c:v>
                </c:pt>
                <c:pt idx="2456">
                  <c:v>0.000574</c:v>
                </c:pt>
                <c:pt idx="2457">
                  <c:v>0.000616</c:v>
                </c:pt>
                <c:pt idx="2458">
                  <c:v>0.000726</c:v>
                </c:pt>
                <c:pt idx="2459">
                  <c:v>0.000748</c:v>
                </c:pt>
                <c:pt idx="2460">
                  <c:v>0.000637</c:v>
                </c:pt>
                <c:pt idx="2461">
                  <c:v>0.000692</c:v>
                </c:pt>
                <c:pt idx="2462">
                  <c:v>0.00077</c:v>
                </c:pt>
                <c:pt idx="2463">
                  <c:v>0.000602</c:v>
                </c:pt>
                <c:pt idx="2464">
                  <c:v>0.000554</c:v>
                </c:pt>
                <c:pt idx="2465">
                  <c:v>0.000562</c:v>
                </c:pt>
                <c:pt idx="2466">
                  <c:v>0.000728</c:v>
                </c:pt>
                <c:pt idx="2467">
                  <c:v>0.000747</c:v>
                </c:pt>
                <c:pt idx="2468">
                  <c:v>0.000646</c:v>
                </c:pt>
                <c:pt idx="2469">
                  <c:v>0.000692</c:v>
                </c:pt>
                <c:pt idx="2470">
                  <c:v>0.000508</c:v>
                </c:pt>
                <c:pt idx="2471">
                  <c:v>0.000497</c:v>
                </c:pt>
                <c:pt idx="2472">
                  <c:v>0.000755</c:v>
                </c:pt>
                <c:pt idx="2473">
                  <c:v>0.000603</c:v>
                </c:pt>
                <c:pt idx="2474">
                  <c:v>0.000521</c:v>
                </c:pt>
                <c:pt idx="2475">
                  <c:v>0.000471</c:v>
                </c:pt>
                <c:pt idx="2476">
                  <c:v>0.000593</c:v>
                </c:pt>
                <c:pt idx="2477">
                  <c:v>0.000602</c:v>
                </c:pt>
                <c:pt idx="2478">
                  <c:v>0.000486</c:v>
                </c:pt>
                <c:pt idx="2479">
                  <c:v>0.000431</c:v>
                </c:pt>
                <c:pt idx="2480">
                  <c:v>0.000524</c:v>
                </c:pt>
                <c:pt idx="2481">
                  <c:v>0.000551</c:v>
                </c:pt>
                <c:pt idx="2482">
                  <c:v>0.000428</c:v>
                </c:pt>
                <c:pt idx="2483">
                  <c:v>0.000545</c:v>
                </c:pt>
                <c:pt idx="2484">
                  <c:v>0.00039</c:v>
                </c:pt>
                <c:pt idx="2485">
                  <c:v>0.000397</c:v>
                </c:pt>
                <c:pt idx="2486">
                  <c:v>0.00059</c:v>
                </c:pt>
                <c:pt idx="2487">
                  <c:v>0.000462</c:v>
                </c:pt>
                <c:pt idx="2488">
                  <c:v>0.000591</c:v>
                </c:pt>
                <c:pt idx="2489">
                  <c:v>0.000555</c:v>
                </c:pt>
                <c:pt idx="2490">
                  <c:v>0.000414</c:v>
                </c:pt>
                <c:pt idx="2491">
                  <c:v>0.000344</c:v>
                </c:pt>
                <c:pt idx="2492">
                  <c:v>0.000422</c:v>
                </c:pt>
                <c:pt idx="2493">
                  <c:v>0.000395</c:v>
                </c:pt>
                <c:pt idx="2494">
                  <c:v>0.0005</c:v>
                </c:pt>
                <c:pt idx="2495">
                  <c:v>0.000489</c:v>
                </c:pt>
                <c:pt idx="2496">
                  <c:v>0.00049</c:v>
                </c:pt>
                <c:pt idx="2497">
                  <c:v>0.000422</c:v>
                </c:pt>
                <c:pt idx="2498">
                  <c:v>0.000514</c:v>
                </c:pt>
                <c:pt idx="2499">
                  <c:v>0.000478</c:v>
                </c:pt>
                <c:pt idx="2500">
                  <c:v>0.000424</c:v>
                </c:pt>
                <c:pt idx="2501">
                  <c:v>0.000423</c:v>
                </c:pt>
                <c:pt idx="2502">
                  <c:v>0.000455</c:v>
                </c:pt>
                <c:pt idx="2503">
                  <c:v>0.000448</c:v>
                </c:pt>
                <c:pt idx="2504">
                  <c:v>0.000471</c:v>
                </c:pt>
                <c:pt idx="2505">
                  <c:v>0.000395</c:v>
                </c:pt>
                <c:pt idx="2506">
                  <c:v>0.00043</c:v>
                </c:pt>
                <c:pt idx="2507">
                  <c:v>0.000427</c:v>
                </c:pt>
                <c:pt idx="2508">
                  <c:v>0.000453</c:v>
                </c:pt>
                <c:pt idx="2509">
                  <c:v>0.000434</c:v>
                </c:pt>
                <c:pt idx="2510">
                  <c:v>0.000438</c:v>
                </c:pt>
                <c:pt idx="2511">
                  <c:v>0.000411</c:v>
                </c:pt>
                <c:pt idx="2512">
                  <c:v>0.000457</c:v>
                </c:pt>
                <c:pt idx="2513">
                  <c:v>0.000418</c:v>
                </c:pt>
                <c:pt idx="2514">
                  <c:v>0.000434</c:v>
                </c:pt>
                <c:pt idx="2515">
                  <c:v>0.000348</c:v>
                </c:pt>
                <c:pt idx="2516">
                  <c:v>0.000445</c:v>
                </c:pt>
                <c:pt idx="2517">
                  <c:v>0.000544</c:v>
                </c:pt>
                <c:pt idx="2518">
                  <c:v>0.0004</c:v>
                </c:pt>
                <c:pt idx="2519">
                  <c:v>0.000441</c:v>
                </c:pt>
                <c:pt idx="2520">
                  <c:v>0.00054</c:v>
                </c:pt>
                <c:pt idx="2521">
                  <c:v>0.000317</c:v>
                </c:pt>
                <c:pt idx="2522">
                  <c:v>0.000433</c:v>
                </c:pt>
                <c:pt idx="2523">
                  <c:v>0.000565</c:v>
                </c:pt>
                <c:pt idx="2524">
                  <c:v>0.000435</c:v>
                </c:pt>
                <c:pt idx="2525">
                  <c:v>0.000406</c:v>
                </c:pt>
                <c:pt idx="2526">
                  <c:v>0.000547</c:v>
                </c:pt>
                <c:pt idx="2527">
                  <c:v>0.000312</c:v>
                </c:pt>
                <c:pt idx="2528">
                  <c:v>0.000449</c:v>
                </c:pt>
                <c:pt idx="2529">
                  <c:v>0.000642</c:v>
                </c:pt>
                <c:pt idx="2530">
                  <c:v>0.000442</c:v>
                </c:pt>
                <c:pt idx="2531">
                  <c:v>0.000435</c:v>
                </c:pt>
                <c:pt idx="2532">
                  <c:v>0.000675</c:v>
                </c:pt>
                <c:pt idx="2533">
                  <c:v>0.000537</c:v>
                </c:pt>
                <c:pt idx="2534">
                  <c:v>0.000592</c:v>
                </c:pt>
                <c:pt idx="2535">
                  <c:v>0.000544</c:v>
                </c:pt>
                <c:pt idx="2536">
                  <c:v>0.00038</c:v>
                </c:pt>
                <c:pt idx="2537">
                  <c:v>0.000638</c:v>
                </c:pt>
                <c:pt idx="2538">
                  <c:v>0.000623</c:v>
                </c:pt>
                <c:pt idx="2539">
                  <c:v>0.000528</c:v>
                </c:pt>
                <c:pt idx="2540">
                  <c:v>0.00066</c:v>
                </c:pt>
                <c:pt idx="2541">
                  <c:v>0.000405</c:v>
                </c:pt>
                <c:pt idx="2542">
                  <c:v>0.000601</c:v>
                </c:pt>
                <c:pt idx="2543">
                  <c:v>0.000594</c:v>
                </c:pt>
                <c:pt idx="2544">
                  <c:v>0.000583</c:v>
                </c:pt>
                <c:pt idx="2545">
                  <c:v>0.000703</c:v>
                </c:pt>
                <c:pt idx="2546">
                  <c:v>0.000581</c:v>
                </c:pt>
                <c:pt idx="2547">
                  <c:v>0.000625</c:v>
                </c:pt>
                <c:pt idx="2548">
                  <c:v>0.000297</c:v>
                </c:pt>
                <c:pt idx="2549">
                  <c:v>0.000546</c:v>
                </c:pt>
                <c:pt idx="2550">
                  <c:v>0.000579</c:v>
                </c:pt>
                <c:pt idx="2551">
                  <c:v>0.000635</c:v>
                </c:pt>
                <c:pt idx="2552">
                  <c:v>0.000749</c:v>
                </c:pt>
                <c:pt idx="2553">
                  <c:v>0.00039</c:v>
                </c:pt>
                <c:pt idx="2554">
                  <c:v>0.000614</c:v>
                </c:pt>
                <c:pt idx="2555">
                  <c:v>0.000655</c:v>
                </c:pt>
                <c:pt idx="2556">
                  <c:v>0.000686</c:v>
                </c:pt>
                <c:pt idx="2557">
                  <c:v>0.000503</c:v>
                </c:pt>
                <c:pt idx="2558">
                  <c:v>0.000549</c:v>
                </c:pt>
                <c:pt idx="2559">
                  <c:v>0.000616</c:v>
                </c:pt>
                <c:pt idx="2560">
                  <c:v>0.000462</c:v>
                </c:pt>
                <c:pt idx="2561">
                  <c:v>0.000755</c:v>
                </c:pt>
                <c:pt idx="2562">
                  <c:v>0.000675</c:v>
                </c:pt>
                <c:pt idx="2563">
                  <c:v>0.00063</c:v>
                </c:pt>
                <c:pt idx="2564">
                  <c:v>0.000635</c:v>
                </c:pt>
                <c:pt idx="2565">
                  <c:v>0.000645</c:v>
                </c:pt>
                <c:pt idx="2566">
                  <c:v>0.000623</c:v>
                </c:pt>
                <c:pt idx="2567">
                  <c:v>0.000728</c:v>
                </c:pt>
                <c:pt idx="2568">
                  <c:v>0.000695</c:v>
                </c:pt>
                <c:pt idx="2569">
                  <c:v>0.000599</c:v>
                </c:pt>
                <c:pt idx="2570">
                  <c:v>0.000743</c:v>
                </c:pt>
                <c:pt idx="2571">
                  <c:v>0.000754</c:v>
                </c:pt>
                <c:pt idx="2572">
                  <c:v>0.000618</c:v>
                </c:pt>
                <c:pt idx="2573">
                  <c:v>0.000611</c:v>
                </c:pt>
                <c:pt idx="2574">
                  <c:v>0.000646</c:v>
                </c:pt>
                <c:pt idx="2575">
                  <c:v>0.000652</c:v>
                </c:pt>
                <c:pt idx="2576">
                  <c:v>0.00071</c:v>
                </c:pt>
                <c:pt idx="2577">
                  <c:v>0.000629</c:v>
                </c:pt>
                <c:pt idx="2578">
                  <c:v>0.000626</c:v>
                </c:pt>
                <c:pt idx="2579">
                  <c:v>0.000755</c:v>
                </c:pt>
                <c:pt idx="2580">
                  <c:v>0.000756</c:v>
                </c:pt>
                <c:pt idx="2581">
                  <c:v>0.000599</c:v>
                </c:pt>
                <c:pt idx="2582">
                  <c:v>0.000647</c:v>
                </c:pt>
                <c:pt idx="2583">
                  <c:v>0.000638</c:v>
                </c:pt>
                <c:pt idx="2584">
                  <c:v>0.000693</c:v>
                </c:pt>
                <c:pt idx="2585">
                  <c:v>0.000656</c:v>
                </c:pt>
                <c:pt idx="2586">
                  <c:v>0.000635</c:v>
                </c:pt>
                <c:pt idx="2587">
                  <c:v>0.00074</c:v>
                </c:pt>
                <c:pt idx="2588">
                  <c:v>0.00072</c:v>
                </c:pt>
                <c:pt idx="2589">
                  <c:v>0.000517</c:v>
                </c:pt>
                <c:pt idx="2590">
                  <c:v>0.000551</c:v>
                </c:pt>
                <c:pt idx="2591">
                  <c:v>0.000652</c:v>
                </c:pt>
                <c:pt idx="2592">
                  <c:v>0.000646</c:v>
                </c:pt>
                <c:pt idx="2593">
                  <c:v>0.000456</c:v>
                </c:pt>
                <c:pt idx="2594">
                  <c:v>0.000601</c:v>
                </c:pt>
                <c:pt idx="2595">
                  <c:v>0.000684</c:v>
                </c:pt>
                <c:pt idx="2596">
                  <c:v>0.000575</c:v>
                </c:pt>
                <c:pt idx="2597">
                  <c:v>0.000506</c:v>
                </c:pt>
                <c:pt idx="2598">
                  <c:v>0.000543</c:v>
                </c:pt>
                <c:pt idx="2599">
                  <c:v>0.000554</c:v>
                </c:pt>
                <c:pt idx="2600">
                  <c:v>0.000443</c:v>
                </c:pt>
                <c:pt idx="2601">
                  <c:v>0.000631</c:v>
                </c:pt>
                <c:pt idx="2602">
                  <c:v>0.00057</c:v>
                </c:pt>
                <c:pt idx="2603">
                  <c:v>0.000492</c:v>
                </c:pt>
                <c:pt idx="2604">
                  <c:v>0.000621</c:v>
                </c:pt>
                <c:pt idx="2605">
                  <c:v>0.000596</c:v>
                </c:pt>
                <c:pt idx="2606">
                  <c:v>0.000391</c:v>
                </c:pt>
                <c:pt idx="2607">
                  <c:v>0.000362</c:v>
                </c:pt>
                <c:pt idx="2608">
                  <c:v>0.000516</c:v>
                </c:pt>
                <c:pt idx="2609">
                  <c:v>0.000493</c:v>
                </c:pt>
                <c:pt idx="2610">
                  <c:v>0.000472</c:v>
                </c:pt>
                <c:pt idx="2611">
                  <c:v>0.000441</c:v>
                </c:pt>
                <c:pt idx="2612">
                  <c:v>0.000536</c:v>
                </c:pt>
                <c:pt idx="2613">
                  <c:v>0.000614</c:v>
                </c:pt>
                <c:pt idx="2614">
                  <c:v>0.000439</c:v>
                </c:pt>
                <c:pt idx="2615">
                  <c:v>0.000496</c:v>
                </c:pt>
                <c:pt idx="2616">
                  <c:v>0.000497</c:v>
                </c:pt>
                <c:pt idx="2617">
                  <c:v>0.000568</c:v>
                </c:pt>
                <c:pt idx="2618">
                  <c:v>0.000443</c:v>
                </c:pt>
                <c:pt idx="2619">
                  <c:v>0.000488</c:v>
                </c:pt>
                <c:pt idx="2620">
                  <c:v>0.000522</c:v>
                </c:pt>
                <c:pt idx="2621">
                  <c:v>0.000495</c:v>
                </c:pt>
                <c:pt idx="2622">
                  <c:v>0.000552</c:v>
                </c:pt>
                <c:pt idx="2623">
                  <c:v>0.000516</c:v>
                </c:pt>
                <c:pt idx="2624">
                  <c:v>0.00054</c:v>
                </c:pt>
                <c:pt idx="2625">
                  <c:v>0.000582</c:v>
                </c:pt>
                <c:pt idx="2626">
                  <c:v>0.0004</c:v>
                </c:pt>
                <c:pt idx="2627">
                  <c:v>0.000457</c:v>
                </c:pt>
                <c:pt idx="2628">
                  <c:v>0.00046</c:v>
                </c:pt>
                <c:pt idx="2629">
                  <c:v>0.000386</c:v>
                </c:pt>
                <c:pt idx="2630">
                  <c:v>0.000429</c:v>
                </c:pt>
                <c:pt idx="2631">
                  <c:v>0.000439</c:v>
                </c:pt>
                <c:pt idx="2632">
                  <c:v>0.000457</c:v>
                </c:pt>
                <c:pt idx="2633">
                  <c:v>0.000446</c:v>
                </c:pt>
                <c:pt idx="2634">
                  <c:v>0.000412</c:v>
                </c:pt>
                <c:pt idx="2635">
                  <c:v>0.00043</c:v>
                </c:pt>
                <c:pt idx="2636">
                  <c:v>0.00046</c:v>
                </c:pt>
                <c:pt idx="2637">
                  <c:v>0.000418</c:v>
                </c:pt>
                <c:pt idx="2638">
                  <c:v>0.000465</c:v>
                </c:pt>
                <c:pt idx="2639">
                  <c:v>0.000445</c:v>
                </c:pt>
                <c:pt idx="2640">
                  <c:v>0.000454</c:v>
                </c:pt>
                <c:pt idx="2641">
                  <c:v>0.000435</c:v>
                </c:pt>
                <c:pt idx="2642">
                  <c:v>0.000415</c:v>
                </c:pt>
                <c:pt idx="2643">
                  <c:v>0.000439</c:v>
                </c:pt>
                <c:pt idx="2644">
                  <c:v>0.000412</c:v>
                </c:pt>
                <c:pt idx="2645">
                  <c:v>0.00045</c:v>
                </c:pt>
                <c:pt idx="2646">
                  <c:v>0.000438</c:v>
                </c:pt>
                <c:pt idx="2647">
                  <c:v>0.000452</c:v>
                </c:pt>
                <c:pt idx="2648">
                  <c:v>0.00045</c:v>
                </c:pt>
                <c:pt idx="2649">
                  <c:v>0.000453</c:v>
                </c:pt>
                <c:pt idx="2650">
                  <c:v>0.000432</c:v>
                </c:pt>
                <c:pt idx="2651">
                  <c:v>0.000513</c:v>
                </c:pt>
                <c:pt idx="2652">
                  <c:v>0.000317</c:v>
                </c:pt>
                <c:pt idx="2653">
                  <c:v>0.000424</c:v>
                </c:pt>
                <c:pt idx="2654">
                  <c:v>0.000437</c:v>
                </c:pt>
                <c:pt idx="2655">
                  <c:v>0.000524</c:v>
                </c:pt>
                <c:pt idx="2656">
                  <c:v>0.000434</c:v>
                </c:pt>
                <c:pt idx="2657">
                  <c:v>0.000429</c:v>
                </c:pt>
                <c:pt idx="2658">
                  <c:v>0.000542</c:v>
                </c:pt>
                <c:pt idx="2659">
                  <c:v>0.000347</c:v>
                </c:pt>
                <c:pt idx="2660">
                  <c:v>0.000568</c:v>
                </c:pt>
                <c:pt idx="2661">
                  <c:v>0.000449</c:v>
                </c:pt>
                <c:pt idx="2662">
                  <c:v>0.000504</c:v>
                </c:pt>
                <c:pt idx="2663">
                  <c:v>0.000327</c:v>
                </c:pt>
                <c:pt idx="2664">
                  <c:v>0.000604</c:v>
                </c:pt>
                <c:pt idx="2665">
                  <c:v>0.000561</c:v>
                </c:pt>
                <c:pt idx="2666">
                  <c:v>0.000553</c:v>
                </c:pt>
                <c:pt idx="2667">
                  <c:v>0.000719</c:v>
                </c:pt>
                <c:pt idx="2668">
                  <c:v>0.000532</c:v>
                </c:pt>
                <c:pt idx="2669">
                  <c:v>0.000437</c:v>
                </c:pt>
                <c:pt idx="2670">
                  <c:v>0.00064</c:v>
                </c:pt>
                <c:pt idx="2671">
                  <c:v>0.00061</c:v>
                </c:pt>
                <c:pt idx="2672">
                  <c:v>0.00061</c:v>
                </c:pt>
                <c:pt idx="2673">
                  <c:v>0.000556</c:v>
                </c:pt>
                <c:pt idx="2674">
                  <c:v>0.000374</c:v>
                </c:pt>
                <c:pt idx="2675">
                  <c:v>0.000582</c:v>
                </c:pt>
                <c:pt idx="2676">
                  <c:v>0.000591</c:v>
                </c:pt>
                <c:pt idx="2677">
                  <c:v>0.000595</c:v>
                </c:pt>
                <c:pt idx="2678">
                  <c:v>0.000721</c:v>
                </c:pt>
                <c:pt idx="2679">
                  <c:v>0.000564</c:v>
                </c:pt>
                <c:pt idx="2680">
                  <c:v>0.000302</c:v>
                </c:pt>
                <c:pt idx="2681">
                  <c:v>0.000634</c:v>
                </c:pt>
                <c:pt idx="2682">
                  <c:v>0.000559</c:v>
                </c:pt>
                <c:pt idx="2683">
                  <c:v>0.000647</c:v>
                </c:pt>
                <c:pt idx="2684">
                  <c:v>0.0006</c:v>
                </c:pt>
                <c:pt idx="2685">
                  <c:v>0.000763</c:v>
                </c:pt>
                <c:pt idx="2686">
                  <c:v>0.00064</c:v>
                </c:pt>
                <c:pt idx="2687">
                  <c:v>0.000685</c:v>
                </c:pt>
                <c:pt idx="2688">
                  <c:v>0.000672</c:v>
                </c:pt>
                <c:pt idx="2689">
                  <c:v>0.00064</c:v>
                </c:pt>
                <c:pt idx="2690">
                  <c:v>0.000694</c:v>
                </c:pt>
                <c:pt idx="2691">
                  <c:v>0.000587</c:v>
                </c:pt>
                <c:pt idx="2692">
                  <c:v>0.000613</c:v>
                </c:pt>
                <c:pt idx="2693">
                  <c:v>0.000614</c:v>
                </c:pt>
                <c:pt idx="2694">
                  <c:v>0.000658</c:v>
                </c:pt>
                <c:pt idx="2695">
                  <c:v>0.000734</c:v>
                </c:pt>
                <c:pt idx="2696">
                  <c:v>0.000695</c:v>
                </c:pt>
                <c:pt idx="2697">
                  <c:v>0.000687</c:v>
                </c:pt>
                <c:pt idx="2698">
                  <c:v>0.000709</c:v>
                </c:pt>
                <c:pt idx="2699">
                  <c:v>0.000581</c:v>
                </c:pt>
                <c:pt idx="2700">
                  <c:v>0.000602</c:v>
                </c:pt>
                <c:pt idx="2701">
                  <c:v>0.000628</c:v>
                </c:pt>
                <c:pt idx="2702">
                  <c:v>0.000638</c:v>
                </c:pt>
                <c:pt idx="2703">
                  <c:v>0.000742</c:v>
                </c:pt>
                <c:pt idx="2704">
                  <c:v>0.000699</c:v>
                </c:pt>
                <c:pt idx="2705">
                  <c:v>0.000656</c:v>
                </c:pt>
                <c:pt idx="2706">
                  <c:v>0.000692</c:v>
                </c:pt>
                <c:pt idx="2707">
                  <c:v>0.000638</c:v>
                </c:pt>
                <c:pt idx="2708">
                  <c:v>0.000599</c:v>
                </c:pt>
                <c:pt idx="2709">
                  <c:v>0.000562</c:v>
                </c:pt>
                <c:pt idx="2710">
                  <c:v>0.000666</c:v>
                </c:pt>
                <c:pt idx="2711">
                  <c:v>0.00066</c:v>
                </c:pt>
                <c:pt idx="2712">
                  <c:v>0.000608</c:v>
                </c:pt>
                <c:pt idx="2713">
                  <c:v>0.000677</c:v>
                </c:pt>
                <c:pt idx="2714">
                  <c:v>0.000643</c:v>
                </c:pt>
                <c:pt idx="2715">
                  <c:v>0.000416</c:v>
                </c:pt>
                <c:pt idx="2716">
                  <c:v>0.000666</c:v>
                </c:pt>
                <c:pt idx="2717">
                  <c:v>0.000576</c:v>
                </c:pt>
                <c:pt idx="2718">
                  <c:v>0.000577</c:v>
                </c:pt>
                <c:pt idx="2719">
                  <c:v>0.000583</c:v>
                </c:pt>
                <c:pt idx="2720">
                  <c:v>0.000588</c:v>
                </c:pt>
                <c:pt idx="2721">
                  <c:v>0.000646</c:v>
                </c:pt>
                <c:pt idx="2722">
                  <c:v>0.000669</c:v>
                </c:pt>
                <c:pt idx="2723">
                  <c:v>0.000434</c:v>
                </c:pt>
                <c:pt idx="2724">
                  <c:v>0.000569</c:v>
                </c:pt>
                <c:pt idx="2725">
                  <c:v>0.00058</c:v>
                </c:pt>
                <c:pt idx="2726">
                  <c:v>0.000597</c:v>
                </c:pt>
                <c:pt idx="2727">
                  <c:v>0.000593</c:v>
                </c:pt>
                <c:pt idx="2728">
                  <c:v>0.000393</c:v>
                </c:pt>
                <c:pt idx="2729">
                  <c:v>0.000594</c:v>
                </c:pt>
                <c:pt idx="2730">
                  <c:v>0.000667</c:v>
                </c:pt>
                <c:pt idx="2731">
                  <c:v>0.000648</c:v>
                </c:pt>
                <c:pt idx="2732">
                  <c:v>0.000431</c:v>
                </c:pt>
                <c:pt idx="2733">
                  <c:v>0.000591</c:v>
                </c:pt>
                <c:pt idx="2734">
                  <c:v>0.000599</c:v>
                </c:pt>
                <c:pt idx="2735">
                  <c:v>0.000574</c:v>
                </c:pt>
                <c:pt idx="2736">
                  <c:v>0.000391</c:v>
                </c:pt>
                <c:pt idx="2737">
                  <c:v>0.000361</c:v>
                </c:pt>
                <c:pt idx="2738">
                  <c:v>0.00051</c:v>
                </c:pt>
                <c:pt idx="2739">
                  <c:v>0.000586</c:v>
                </c:pt>
                <c:pt idx="2740">
                  <c:v>0.000477</c:v>
                </c:pt>
                <c:pt idx="2741">
                  <c:v>0.000521</c:v>
                </c:pt>
                <c:pt idx="2742">
                  <c:v>0.000389</c:v>
                </c:pt>
                <c:pt idx="2743">
                  <c:v>0.000386</c:v>
                </c:pt>
                <c:pt idx="2744">
                  <c:v>0.000599</c:v>
                </c:pt>
                <c:pt idx="2745">
                  <c:v>0.000561</c:v>
                </c:pt>
                <c:pt idx="2746">
                  <c:v>0.000525</c:v>
                </c:pt>
                <c:pt idx="2747">
                  <c:v>0.000492</c:v>
                </c:pt>
                <c:pt idx="2748">
                  <c:v>0.000585</c:v>
                </c:pt>
                <c:pt idx="2749">
                  <c:v>0.000377</c:v>
                </c:pt>
                <c:pt idx="2750">
                  <c:v>0.000387</c:v>
                </c:pt>
                <c:pt idx="2751">
                  <c:v>0.000515</c:v>
                </c:pt>
                <c:pt idx="2752">
                  <c:v>0.00053</c:v>
                </c:pt>
                <c:pt idx="2753">
                  <c:v>0.000549</c:v>
                </c:pt>
                <c:pt idx="2754">
                  <c:v>0.000526</c:v>
                </c:pt>
                <c:pt idx="2755">
                  <c:v>0.000324</c:v>
                </c:pt>
                <c:pt idx="2756">
                  <c:v>0.000442</c:v>
                </c:pt>
                <c:pt idx="2757">
                  <c:v>0.000352</c:v>
                </c:pt>
                <c:pt idx="2758">
                  <c:v>0.000547</c:v>
                </c:pt>
                <c:pt idx="2759">
                  <c:v>0.000434</c:v>
                </c:pt>
                <c:pt idx="2760">
                  <c:v>0.000475</c:v>
                </c:pt>
                <c:pt idx="2761">
                  <c:v>0.00045</c:v>
                </c:pt>
                <c:pt idx="2762">
                  <c:v>0.000456</c:v>
                </c:pt>
                <c:pt idx="2763">
                  <c:v>0.000417</c:v>
                </c:pt>
                <c:pt idx="2764">
                  <c:v>0.000448</c:v>
                </c:pt>
                <c:pt idx="2765">
                  <c:v>0.000406</c:v>
                </c:pt>
                <c:pt idx="2766">
                  <c:v>0.000464</c:v>
                </c:pt>
                <c:pt idx="2767">
                  <c:v>0.00046</c:v>
                </c:pt>
                <c:pt idx="2768">
                  <c:v>0.000431</c:v>
                </c:pt>
                <c:pt idx="2769">
                  <c:v>0.000453</c:v>
                </c:pt>
                <c:pt idx="2770">
                  <c:v>0.000423</c:v>
                </c:pt>
                <c:pt idx="2771">
                  <c:v>0.000453</c:v>
                </c:pt>
                <c:pt idx="2772">
                  <c:v>0.000448</c:v>
                </c:pt>
                <c:pt idx="2773">
                  <c:v>0.00044</c:v>
                </c:pt>
                <c:pt idx="2774">
                  <c:v>0.000457</c:v>
                </c:pt>
                <c:pt idx="2775">
                  <c:v>0.000464</c:v>
                </c:pt>
                <c:pt idx="2776">
                  <c:v>0.000441</c:v>
                </c:pt>
                <c:pt idx="2777">
                  <c:v>0.000453</c:v>
                </c:pt>
                <c:pt idx="2778">
                  <c:v>0.000429</c:v>
                </c:pt>
                <c:pt idx="2779">
                  <c:v>0.000441</c:v>
                </c:pt>
                <c:pt idx="2780">
                  <c:v>0.00044</c:v>
                </c:pt>
                <c:pt idx="2781">
                  <c:v>0.000468</c:v>
                </c:pt>
                <c:pt idx="2782">
                  <c:v>0.000447</c:v>
                </c:pt>
                <c:pt idx="2783">
                  <c:v>0.000343</c:v>
                </c:pt>
                <c:pt idx="2784">
                  <c:v>0.000433</c:v>
                </c:pt>
                <c:pt idx="2785">
                  <c:v>0.00051</c:v>
                </c:pt>
                <c:pt idx="2786">
                  <c:v>0.000461</c:v>
                </c:pt>
                <c:pt idx="2787">
                  <c:v>0.000469</c:v>
                </c:pt>
                <c:pt idx="2788">
                  <c:v>0.000507</c:v>
                </c:pt>
                <c:pt idx="2789">
                  <c:v>0.000535</c:v>
                </c:pt>
                <c:pt idx="2790">
                  <c:v>0.000476</c:v>
                </c:pt>
                <c:pt idx="2791">
                  <c:v>0.000447</c:v>
                </c:pt>
                <c:pt idx="2792">
                  <c:v>0.000432</c:v>
                </c:pt>
                <c:pt idx="2793">
                  <c:v>0.000616</c:v>
                </c:pt>
                <c:pt idx="2794">
                  <c:v>0.00033</c:v>
                </c:pt>
                <c:pt idx="2795">
                  <c:v>0.000586</c:v>
                </c:pt>
                <c:pt idx="2796">
                  <c:v>0.000658</c:v>
                </c:pt>
                <c:pt idx="2797">
                  <c:v>0.000618</c:v>
                </c:pt>
                <c:pt idx="2798">
                  <c:v>0.000655</c:v>
                </c:pt>
                <c:pt idx="2799">
                  <c:v>0.000566</c:v>
                </c:pt>
                <c:pt idx="2800">
                  <c:v>0.000685</c:v>
                </c:pt>
                <c:pt idx="2801">
                  <c:v>0.000466</c:v>
                </c:pt>
                <c:pt idx="2802">
                  <c:v>0.000678</c:v>
                </c:pt>
                <c:pt idx="2803">
                  <c:v>0.000547</c:v>
                </c:pt>
                <c:pt idx="2804">
                  <c:v>0.000586</c:v>
                </c:pt>
                <c:pt idx="2805">
                  <c:v>0.000555</c:v>
                </c:pt>
                <c:pt idx="2806">
                  <c:v>0.000627</c:v>
                </c:pt>
                <c:pt idx="2807">
                  <c:v>0.000666</c:v>
                </c:pt>
                <c:pt idx="2808">
                  <c:v>0.000521</c:v>
                </c:pt>
                <c:pt idx="2809">
                  <c:v>0.000633</c:v>
                </c:pt>
                <c:pt idx="2810">
                  <c:v>0.000678</c:v>
                </c:pt>
                <c:pt idx="2811">
                  <c:v>0.000664</c:v>
                </c:pt>
                <c:pt idx="2812">
                  <c:v>0.000597</c:v>
                </c:pt>
                <c:pt idx="2813">
                  <c:v>0.000663</c:v>
                </c:pt>
                <c:pt idx="2814">
                  <c:v>0.000701</c:v>
                </c:pt>
                <c:pt idx="2815">
                  <c:v>0.000617</c:v>
                </c:pt>
                <c:pt idx="2816">
                  <c:v>0.000674</c:v>
                </c:pt>
                <c:pt idx="2817">
                  <c:v>0.000656</c:v>
                </c:pt>
                <c:pt idx="2818">
                  <c:v>0.000709</c:v>
                </c:pt>
                <c:pt idx="2819">
                  <c:v>0.00067</c:v>
                </c:pt>
                <c:pt idx="2820">
                  <c:v>0.000587</c:v>
                </c:pt>
                <c:pt idx="2821">
                  <c:v>0.000644</c:v>
                </c:pt>
                <c:pt idx="2822">
                  <c:v>0.000617</c:v>
                </c:pt>
                <c:pt idx="2823">
                  <c:v>0.000682</c:v>
                </c:pt>
                <c:pt idx="2824">
                  <c:v>0.000672</c:v>
                </c:pt>
                <c:pt idx="2825">
                  <c:v>0.000653</c:v>
                </c:pt>
                <c:pt idx="2826">
                  <c:v>0.000739</c:v>
                </c:pt>
                <c:pt idx="2827">
                  <c:v>0.000664</c:v>
                </c:pt>
                <c:pt idx="2828">
                  <c:v>0.000476</c:v>
                </c:pt>
                <c:pt idx="2829">
                  <c:v>0.000528</c:v>
                </c:pt>
                <c:pt idx="2830">
                  <c:v>0.000682</c:v>
                </c:pt>
                <c:pt idx="2831">
                  <c:v>0.000655</c:v>
                </c:pt>
                <c:pt idx="2832">
                  <c:v>0.000658</c:v>
                </c:pt>
                <c:pt idx="2833">
                  <c:v>0.000707</c:v>
                </c:pt>
                <c:pt idx="2834">
                  <c:v>0.000405</c:v>
                </c:pt>
                <c:pt idx="2835">
                  <c:v>0.000455</c:v>
                </c:pt>
                <c:pt idx="2836">
                  <c:v>0.000712</c:v>
                </c:pt>
                <c:pt idx="2837">
                  <c:v>0.000507</c:v>
                </c:pt>
                <c:pt idx="2838">
                  <c:v>0.000386</c:v>
                </c:pt>
                <c:pt idx="2839">
                  <c:v>0.000638</c:v>
                </c:pt>
                <c:pt idx="2840">
                  <c:v>0.000684</c:v>
                </c:pt>
                <c:pt idx="2841">
                  <c:v>0.000597</c:v>
                </c:pt>
                <c:pt idx="2842">
                  <c:v>0.000662</c:v>
                </c:pt>
                <c:pt idx="2843">
                  <c:v>0.000468</c:v>
                </c:pt>
                <c:pt idx="2844">
                  <c:v>0.000541</c:v>
                </c:pt>
                <c:pt idx="2845">
                  <c:v>0.000686</c:v>
                </c:pt>
                <c:pt idx="2846">
                  <c:v>0.000381</c:v>
                </c:pt>
                <c:pt idx="2847">
                  <c:v>0.000578</c:v>
                </c:pt>
                <c:pt idx="2848">
                  <c:v>0.000641</c:v>
                </c:pt>
                <c:pt idx="2849">
                  <c:v>0.000587</c:v>
                </c:pt>
                <c:pt idx="2850">
                  <c:v>0.000656</c:v>
                </c:pt>
                <c:pt idx="2851">
                  <c:v>0.00058</c:v>
                </c:pt>
                <c:pt idx="2852">
                  <c:v>0.000356</c:v>
                </c:pt>
                <c:pt idx="2853">
                  <c:v>0.000587</c:v>
                </c:pt>
                <c:pt idx="2854">
                  <c:v>0.000671</c:v>
                </c:pt>
                <c:pt idx="2855">
                  <c:v>0.000589</c:v>
                </c:pt>
                <c:pt idx="2856">
                  <c:v>0.000631</c:v>
                </c:pt>
                <c:pt idx="2857">
                  <c:v>0.000553</c:v>
                </c:pt>
                <c:pt idx="2858">
                  <c:v>0.000622</c:v>
                </c:pt>
                <c:pt idx="2859">
                  <c:v>0.000438</c:v>
                </c:pt>
                <c:pt idx="2860">
                  <c:v>0.000571</c:v>
                </c:pt>
                <c:pt idx="2861">
                  <c:v>0.000549</c:v>
                </c:pt>
                <c:pt idx="2862">
                  <c:v>0.000566</c:v>
                </c:pt>
                <c:pt idx="2863">
                  <c:v>0.000359</c:v>
                </c:pt>
                <c:pt idx="2864">
                  <c:v>0.000372</c:v>
                </c:pt>
                <c:pt idx="2865">
                  <c:v>0.000433</c:v>
                </c:pt>
                <c:pt idx="2866">
                  <c:v>0.000588</c:v>
                </c:pt>
                <c:pt idx="2867">
                  <c:v>0.000494</c:v>
                </c:pt>
                <c:pt idx="2868">
                  <c:v>0.000588</c:v>
                </c:pt>
                <c:pt idx="2869">
                  <c:v>0.000316</c:v>
                </c:pt>
                <c:pt idx="2870">
                  <c:v>0.000526</c:v>
                </c:pt>
                <c:pt idx="2871">
                  <c:v>0.000574</c:v>
                </c:pt>
                <c:pt idx="2872">
                  <c:v>0.000355</c:v>
                </c:pt>
                <c:pt idx="2873">
                  <c:v>0.000509</c:v>
                </c:pt>
                <c:pt idx="2874">
                  <c:v>0.000501</c:v>
                </c:pt>
                <c:pt idx="2875">
                  <c:v>0.000368</c:v>
                </c:pt>
                <c:pt idx="2876">
                  <c:v>0.000585</c:v>
                </c:pt>
                <c:pt idx="2877">
                  <c:v>0.000603</c:v>
                </c:pt>
                <c:pt idx="2878">
                  <c:v>0.000338</c:v>
                </c:pt>
                <c:pt idx="2879">
                  <c:v>0.000558</c:v>
                </c:pt>
                <c:pt idx="2880">
                  <c:v>0.000561</c:v>
                </c:pt>
                <c:pt idx="2881">
                  <c:v>0.000522</c:v>
                </c:pt>
                <c:pt idx="2882">
                  <c:v>0.000408</c:v>
                </c:pt>
                <c:pt idx="2883">
                  <c:v>0.000543</c:v>
                </c:pt>
                <c:pt idx="2884">
                  <c:v>0.0004</c:v>
                </c:pt>
                <c:pt idx="2885">
                  <c:v>0.000568</c:v>
                </c:pt>
                <c:pt idx="2886">
                  <c:v>0.000581</c:v>
                </c:pt>
                <c:pt idx="2887">
                  <c:v>0.000547</c:v>
                </c:pt>
                <c:pt idx="2888">
                  <c:v>0.00054</c:v>
                </c:pt>
                <c:pt idx="2889">
                  <c:v>0.000351</c:v>
                </c:pt>
                <c:pt idx="2890">
                  <c:v>0.000464</c:v>
                </c:pt>
                <c:pt idx="2891">
                  <c:v>0.000399</c:v>
                </c:pt>
                <c:pt idx="2892">
                  <c:v>0.000494</c:v>
                </c:pt>
                <c:pt idx="2893">
                  <c:v>0.000481</c:v>
                </c:pt>
                <c:pt idx="2894">
                  <c:v>0.000597</c:v>
                </c:pt>
                <c:pt idx="2895">
                  <c:v>0.000508</c:v>
                </c:pt>
                <c:pt idx="2896">
                  <c:v>0.000371</c:v>
                </c:pt>
                <c:pt idx="2897">
                  <c:v>0.000441</c:v>
                </c:pt>
                <c:pt idx="2898">
                  <c:v>0.000436</c:v>
                </c:pt>
                <c:pt idx="2899">
                  <c:v>0.000365</c:v>
                </c:pt>
                <c:pt idx="2900">
                  <c:v>0.000425</c:v>
                </c:pt>
                <c:pt idx="2901">
                  <c:v>0.000433</c:v>
                </c:pt>
                <c:pt idx="2902">
                  <c:v>0.000458</c:v>
                </c:pt>
                <c:pt idx="2903">
                  <c:v>0.000374</c:v>
                </c:pt>
                <c:pt idx="2904">
                  <c:v>0.000448</c:v>
                </c:pt>
                <c:pt idx="2905">
                  <c:v>0.000432</c:v>
                </c:pt>
                <c:pt idx="2906">
                  <c:v>0.000424</c:v>
                </c:pt>
                <c:pt idx="2907">
                  <c:v>0.000382</c:v>
                </c:pt>
                <c:pt idx="2908">
                  <c:v>0.000438</c:v>
                </c:pt>
                <c:pt idx="2909">
                  <c:v>0.000458</c:v>
                </c:pt>
                <c:pt idx="2910">
                  <c:v>0.000465</c:v>
                </c:pt>
                <c:pt idx="2911">
                  <c:v>0.000413</c:v>
                </c:pt>
                <c:pt idx="2912">
                  <c:v>0.000455</c:v>
                </c:pt>
                <c:pt idx="2913">
                  <c:v>0.000451</c:v>
                </c:pt>
                <c:pt idx="2914">
                  <c:v>0.00043</c:v>
                </c:pt>
                <c:pt idx="2915">
                  <c:v>0.000415</c:v>
                </c:pt>
                <c:pt idx="2916">
                  <c:v>0.000332</c:v>
                </c:pt>
                <c:pt idx="2917">
                  <c:v>0.000426</c:v>
                </c:pt>
                <c:pt idx="2918">
                  <c:v>0.000479</c:v>
                </c:pt>
                <c:pt idx="2919">
                  <c:v>0.000394</c:v>
                </c:pt>
                <c:pt idx="2920">
                  <c:v>0.000521</c:v>
                </c:pt>
                <c:pt idx="2921">
                  <c:v>0.000513</c:v>
                </c:pt>
                <c:pt idx="2922">
                  <c:v>0.000546</c:v>
                </c:pt>
                <c:pt idx="2923">
                  <c:v>0.000443</c:v>
                </c:pt>
                <c:pt idx="2924">
                  <c:v>0.000582</c:v>
                </c:pt>
                <c:pt idx="2925">
                  <c:v>0.000475</c:v>
                </c:pt>
                <c:pt idx="2926">
                  <c:v>0.00039</c:v>
                </c:pt>
                <c:pt idx="2927">
                  <c:v>0.000599</c:v>
                </c:pt>
                <c:pt idx="2928">
                  <c:v>0.000672</c:v>
                </c:pt>
                <c:pt idx="2929">
                  <c:v>0.000583</c:v>
                </c:pt>
                <c:pt idx="2930">
                  <c:v>0.000636</c:v>
                </c:pt>
                <c:pt idx="2931">
                  <c:v>0.00052</c:v>
                </c:pt>
                <c:pt idx="2932">
                  <c:v>0.000391</c:v>
                </c:pt>
                <c:pt idx="2933">
                  <c:v>0.000676</c:v>
                </c:pt>
                <c:pt idx="2934">
                  <c:v>0.000729</c:v>
                </c:pt>
                <c:pt idx="2935">
                  <c:v>0.000613</c:v>
                </c:pt>
                <c:pt idx="2936">
                  <c:v>0.000659</c:v>
                </c:pt>
                <c:pt idx="2937">
                  <c:v>0.000595</c:v>
                </c:pt>
                <c:pt idx="2938">
                  <c:v>0.000702</c:v>
                </c:pt>
                <c:pt idx="2939">
                  <c:v>0.000583</c:v>
                </c:pt>
                <c:pt idx="2940">
                  <c:v>0.000666</c:v>
                </c:pt>
                <c:pt idx="2941">
                  <c:v>0.000694</c:v>
                </c:pt>
                <c:pt idx="2942">
                  <c:v>0.000709</c:v>
                </c:pt>
                <c:pt idx="2943">
                  <c:v>0.000565</c:v>
                </c:pt>
                <c:pt idx="2944">
                  <c:v>0.000649</c:v>
                </c:pt>
                <c:pt idx="2945">
                  <c:v>0.000609</c:v>
                </c:pt>
                <c:pt idx="2946">
                  <c:v>0.000509</c:v>
                </c:pt>
                <c:pt idx="2947">
                  <c:v>0.000568</c:v>
                </c:pt>
                <c:pt idx="2948">
                  <c:v>0.00052</c:v>
                </c:pt>
                <c:pt idx="2949">
                  <c:v>0.000695</c:v>
                </c:pt>
                <c:pt idx="2950">
                  <c:v>0.000667</c:v>
                </c:pt>
                <c:pt idx="2951">
                  <c:v>0.000567</c:v>
                </c:pt>
                <c:pt idx="2952">
                  <c:v>0.000656</c:v>
                </c:pt>
                <c:pt idx="2953">
                  <c:v>0.000432</c:v>
                </c:pt>
                <c:pt idx="2954">
                  <c:v>0.000545</c:v>
                </c:pt>
                <c:pt idx="2955">
                  <c:v>0.000647</c:v>
                </c:pt>
                <c:pt idx="2956">
                  <c:v>0.000582</c:v>
                </c:pt>
                <c:pt idx="2957">
                  <c:v>0.000672</c:v>
                </c:pt>
                <c:pt idx="2958">
                  <c:v>0.000672</c:v>
                </c:pt>
                <c:pt idx="2959">
                  <c:v>0.000608</c:v>
                </c:pt>
                <c:pt idx="2960">
                  <c:v>0.000335</c:v>
                </c:pt>
                <c:pt idx="2961">
                  <c:v>0.000524</c:v>
                </c:pt>
                <c:pt idx="2962">
                  <c:v>0.000649</c:v>
                </c:pt>
                <c:pt idx="2963">
                  <c:v>0.000525</c:v>
                </c:pt>
                <c:pt idx="2964">
                  <c:v>0.000626</c:v>
                </c:pt>
                <c:pt idx="2965">
                  <c:v>0.000332</c:v>
                </c:pt>
                <c:pt idx="2966">
                  <c:v>0.000675</c:v>
                </c:pt>
                <c:pt idx="2967">
                  <c:v>0.000555</c:v>
                </c:pt>
                <c:pt idx="2968">
                  <c:v>0.0007</c:v>
                </c:pt>
                <c:pt idx="2969">
                  <c:v>0.00048</c:v>
                </c:pt>
                <c:pt idx="2970">
                  <c:v>0.000462</c:v>
                </c:pt>
                <c:pt idx="2971">
                  <c:v>0.000352</c:v>
                </c:pt>
                <c:pt idx="2972">
                  <c:v>0.000645</c:v>
                </c:pt>
                <c:pt idx="2973">
                  <c:v>0.00066</c:v>
                </c:pt>
                <c:pt idx="2974">
                  <c:v>0.000662</c:v>
                </c:pt>
                <c:pt idx="2975">
                  <c:v>0.000567</c:v>
                </c:pt>
                <c:pt idx="2976">
                  <c:v>0.000706</c:v>
                </c:pt>
                <c:pt idx="2977">
                  <c:v>0.000495</c:v>
                </c:pt>
                <c:pt idx="2978">
                  <c:v>0.000364</c:v>
                </c:pt>
                <c:pt idx="2979">
                  <c:v>0.000356</c:v>
                </c:pt>
                <c:pt idx="2980">
                  <c:v>0.000417</c:v>
                </c:pt>
                <c:pt idx="2981">
                  <c:v>0.00042</c:v>
                </c:pt>
                <c:pt idx="2982">
                  <c:v>0.000422</c:v>
                </c:pt>
                <c:pt idx="2983">
                  <c:v>0.000442</c:v>
                </c:pt>
                <c:pt idx="2984">
                  <c:v>0.000317</c:v>
                </c:pt>
                <c:pt idx="2985">
                  <c:v>0.000397</c:v>
                </c:pt>
                <c:pt idx="2986">
                  <c:v>0.00035</c:v>
                </c:pt>
                <c:pt idx="2987">
                  <c:v>0.000368</c:v>
                </c:pt>
                <c:pt idx="2988">
                  <c:v>0.000438</c:v>
                </c:pt>
                <c:pt idx="2989">
                  <c:v>0.000465</c:v>
                </c:pt>
                <c:pt idx="2990">
                  <c:v>0.000472</c:v>
                </c:pt>
                <c:pt idx="2991">
                  <c:v>0.000296</c:v>
                </c:pt>
                <c:pt idx="2992">
                  <c:v>0.000417</c:v>
                </c:pt>
                <c:pt idx="2993">
                  <c:v>0.000357</c:v>
                </c:pt>
                <c:pt idx="2994">
                  <c:v>0.000377</c:v>
                </c:pt>
                <c:pt idx="2995">
                  <c:v>0.000424</c:v>
                </c:pt>
                <c:pt idx="2996">
                  <c:v>0.000485</c:v>
                </c:pt>
                <c:pt idx="2997">
                  <c:v>0.000458</c:v>
                </c:pt>
                <c:pt idx="2998">
                  <c:v>0.000319</c:v>
                </c:pt>
                <c:pt idx="2999">
                  <c:v>0.000589</c:v>
                </c:pt>
                <c:pt idx="3000">
                  <c:v>0.000388</c:v>
                </c:pt>
                <c:pt idx="3001">
                  <c:v>0.000392</c:v>
                </c:pt>
                <c:pt idx="3002">
                  <c:v>0.000396</c:v>
                </c:pt>
                <c:pt idx="3003">
                  <c:v>0.000634</c:v>
                </c:pt>
                <c:pt idx="3004">
                  <c:v>0.000694</c:v>
                </c:pt>
                <c:pt idx="3005">
                  <c:v>0.000518</c:v>
                </c:pt>
                <c:pt idx="3006">
                  <c:v>0.000563</c:v>
                </c:pt>
                <c:pt idx="3007">
                  <c:v>0.000736</c:v>
                </c:pt>
                <c:pt idx="3008">
                  <c:v>0.000424</c:v>
                </c:pt>
                <c:pt idx="3009">
                  <c:v>0.000314</c:v>
                </c:pt>
                <c:pt idx="3010">
                  <c:v>0.000566</c:v>
                </c:pt>
                <c:pt idx="3011">
                  <c:v>0.000442</c:v>
                </c:pt>
                <c:pt idx="3012">
                  <c:v>0.000588</c:v>
                </c:pt>
                <c:pt idx="3013">
                  <c:v>0.000677</c:v>
                </c:pt>
                <c:pt idx="3014">
                  <c:v>0.000446</c:v>
                </c:pt>
                <c:pt idx="3015">
                  <c:v>0.00063</c:v>
                </c:pt>
                <c:pt idx="3016">
                  <c:v>0.000387</c:v>
                </c:pt>
                <c:pt idx="3017">
                  <c:v>0.000653</c:v>
                </c:pt>
                <c:pt idx="3018">
                  <c:v>0.0004</c:v>
                </c:pt>
                <c:pt idx="3019">
                  <c:v>0.00057</c:v>
                </c:pt>
                <c:pt idx="3020">
                  <c:v>0.000326</c:v>
                </c:pt>
                <c:pt idx="3021">
                  <c:v>0.00051</c:v>
                </c:pt>
                <c:pt idx="3022">
                  <c:v>0.000579</c:v>
                </c:pt>
                <c:pt idx="3023">
                  <c:v>0.00058</c:v>
                </c:pt>
                <c:pt idx="3024">
                  <c:v>0.000612</c:v>
                </c:pt>
                <c:pt idx="3025">
                  <c:v>0.000499</c:v>
                </c:pt>
                <c:pt idx="3026">
                  <c:v>0.000502</c:v>
                </c:pt>
                <c:pt idx="3027">
                  <c:v>0.000596</c:v>
                </c:pt>
                <c:pt idx="3028">
                  <c:v>0.000383</c:v>
                </c:pt>
                <c:pt idx="3029">
                  <c:v>0.000455</c:v>
                </c:pt>
                <c:pt idx="3030">
                  <c:v>0.000443</c:v>
                </c:pt>
                <c:pt idx="3031">
                  <c:v>0.000384</c:v>
                </c:pt>
                <c:pt idx="3032">
                  <c:v>0.000383</c:v>
                </c:pt>
                <c:pt idx="3033">
                  <c:v>0.000439</c:v>
                </c:pt>
                <c:pt idx="3034">
                  <c:v>0.000588</c:v>
                </c:pt>
                <c:pt idx="3035">
                  <c:v>0.000437</c:v>
                </c:pt>
                <c:pt idx="3036">
                  <c:v>0.000423</c:v>
                </c:pt>
                <c:pt idx="3037">
                  <c:v>0.000435</c:v>
                </c:pt>
                <c:pt idx="3038">
                  <c:v>0.00046</c:v>
                </c:pt>
                <c:pt idx="3039">
                  <c:v>0.000548</c:v>
                </c:pt>
                <c:pt idx="3040">
                  <c:v>0.000515</c:v>
                </c:pt>
                <c:pt idx="3041">
                  <c:v>0.000493</c:v>
                </c:pt>
                <c:pt idx="3042">
                  <c:v>0.000388</c:v>
                </c:pt>
                <c:pt idx="3043">
                  <c:v>0.000439</c:v>
                </c:pt>
                <c:pt idx="3044">
                  <c:v>0.000676</c:v>
                </c:pt>
                <c:pt idx="3045">
                  <c:v>0.000446</c:v>
                </c:pt>
                <c:pt idx="3046">
                  <c:v>0.000438</c:v>
                </c:pt>
                <c:pt idx="3047">
                  <c:v>0.000367</c:v>
                </c:pt>
                <c:pt idx="3048">
                  <c:v>0.000481</c:v>
                </c:pt>
                <c:pt idx="3049">
                  <c:v>0.000491</c:v>
                </c:pt>
                <c:pt idx="3050">
                  <c:v>0.000599</c:v>
                </c:pt>
                <c:pt idx="3051">
                  <c:v>0.000473</c:v>
                </c:pt>
                <c:pt idx="3052">
                  <c:v>0.000484</c:v>
                </c:pt>
                <c:pt idx="3053">
                  <c:v>0.000474</c:v>
                </c:pt>
                <c:pt idx="3054">
                  <c:v>0.000693</c:v>
                </c:pt>
                <c:pt idx="3055">
                  <c:v>0.000304</c:v>
                </c:pt>
                <c:pt idx="3056">
                  <c:v>0.000434</c:v>
                </c:pt>
                <c:pt idx="3057">
                  <c:v>0.000585</c:v>
                </c:pt>
                <c:pt idx="3058">
                  <c:v>0.000438</c:v>
                </c:pt>
                <c:pt idx="3059">
                  <c:v>0.000372</c:v>
                </c:pt>
                <c:pt idx="3060">
                  <c:v>0.000614</c:v>
                </c:pt>
                <c:pt idx="3061">
                  <c:v>0.000449</c:v>
                </c:pt>
                <c:pt idx="3062">
                  <c:v>0.000433</c:v>
                </c:pt>
                <c:pt idx="3063">
                  <c:v>0.000691</c:v>
                </c:pt>
                <c:pt idx="3064">
                  <c:v>0.000463</c:v>
                </c:pt>
                <c:pt idx="3065">
                  <c:v>0.000439</c:v>
                </c:pt>
                <c:pt idx="3066">
                  <c:v>0.000324</c:v>
                </c:pt>
                <c:pt idx="3067">
                  <c:v>0.000614</c:v>
                </c:pt>
                <c:pt idx="3068">
                  <c:v>0.000442</c:v>
                </c:pt>
                <c:pt idx="3069">
                  <c:v>0.000428</c:v>
                </c:pt>
                <c:pt idx="3070">
                  <c:v>0.000636</c:v>
                </c:pt>
                <c:pt idx="3071">
                  <c:v>0.000413</c:v>
                </c:pt>
                <c:pt idx="3072">
                  <c:v>0.000317</c:v>
                </c:pt>
                <c:pt idx="3073">
                  <c:v>0.000434</c:v>
                </c:pt>
                <c:pt idx="3074">
                  <c:v>0.000644</c:v>
                </c:pt>
                <c:pt idx="3075">
                  <c:v>0.000423</c:v>
                </c:pt>
                <c:pt idx="3076">
                  <c:v>0.000427</c:v>
                </c:pt>
                <c:pt idx="3077">
                  <c:v>0.000662</c:v>
                </c:pt>
                <c:pt idx="3078">
                  <c:v>0.000332</c:v>
                </c:pt>
                <c:pt idx="3079">
                  <c:v>0.000437</c:v>
                </c:pt>
                <c:pt idx="3080">
                  <c:v>0.000437</c:v>
                </c:pt>
                <c:pt idx="3081">
                  <c:v>0.000669</c:v>
                </c:pt>
                <c:pt idx="3082">
                  <c:v>0.000429</c:v>
                </c:pt>
                <c:pt idx="3083">
                  <c:v>0.000537</c:v>
                </c:pt>
                <c:pt idx="3084">
                  <c:v>0.00046</c:v>
                </c:pt>
                <c:pt idx="3085">
                  <c:v>0.00048</c:v>
                </c:pt>
                <c:pt idx="3086">
                  <c:v>0.000378</c:v>
                </c:pt>
                <c:pt idx="3087">
                  <c:v>0.000467</c:v>
                </c:pt>
                <c:pt idx="3088">
                  <c:v>0.000439</c:v>
                </c:pt>
                <c:pt idx="3089">
                  <c:v>0.00045</c:v>
                </c:pt>
                <c:pt idx="3090">
                  <c:v>0.000411</c:v>
                </c:pt>
                <c:pt idx="3091">
                  <c:v>0.000437</c:v>
                </c:pt>
                <c:pt idx="3092">
                  <c:v>0.000464</c:v>
                </c:pt>
                <c:pt idx="3093">
                  <c:v>0.000512</c:v>
                </c:pt>
                <c:pt idx="3094">
                  <c:v>0.000423</c:v>
                </c:pt>
                <c:pt idx="3095">
                  <c:v>0.000344</c:v>
                </c:pt>
                <c:pt idx="3096">
                  <c:v>0.000449</c:v>
                </c:pt>
                <c:pt idx="3097">
                  <c:v>0.000451</c:v>
                </c:pt>
                <c:pt idx="3098">
                  <c:v>0.000501</c:v>
                </c:pt>
                <c:pt idx="3099">
                  <c:v>0.000532</c:v>
                </c:pt>
                <c:pt idx="3100">
                  <c:v>0.000525</c:v>
                </c:pt>
                <c:pt idx="3101">
                  <c:v>0.000416</c:v>
                </c:pt>
                <c:pt idx="3102">
                  <c:v>0.000475</c:v>
                </c:pt>
                <c:pt idx="3103">
                  <c:v>0.000584</c:v>
                </c:pt>
                <c:pt idx="3104">
                  <c:v>0.000502</c:v>
                </c:pt>
                <c:pt idx="3105">
                  <c:v>0.000458</c:v>
                </c:pt>
                <c:pt idx="3106">
                  <c:v>0.000487</c:v>
                </c:pt>
                <c:pt idx="3107">
                  <c:v>0.000527</c:v>
                </c:pt>
                <c:pt idx="3108">
                  <c:v>0.000422</c:v>
                </c:pt>
                <c:pt idx="3109">
                  <c:v>0.000497</c:v>
                </c:pt>
                <c:pt idx="3110">
                  <c:v>0.000505</c:v>
                </c:pt>
                <c:pt idx="3111">
                  <c:v>0.00058</c:v>
                </c:pt>
                <c:pt idx="3112">
                  <c:v>0.000479</c:v>
                </c:pt>
                <c:pt idx="3113">
                  <c:v>0.000513</c:v>
                </c:pt>
                <c:pt idx="3114">
                  <c:v>0.000334</c:v>
                </c:pt>
                <c:pt idx="3115">
                  <c:v>0.000502</c:v>
                </c:pt>
                <c:pt idx="3116">
                  <c:v>0.000541</c:v>
                </c:pt>
                <c:pt idx="3117">
                  <c:v>0.000503</c:v>
                </c:pt>
                <c:pt idx="3118">
                  <c:v>0.000541</c:v>
                </c:pt>
                <c:pt idx="3119">
                  <c:v>0.000494</c:v>
                </c:pt>
                <c:pt idx="3120">
                  <c:v>0.000502</c:v>
                </c:pt>
                <c:pt idx="3121">
                  <c:v>0.000567</c:v>
                </c:pt>
                <c:pt idx="3122">
                  <c:v>0.000317</c:v>
                </c:pt>
                <c:pt idx="3123">
                  <c:v>0.000375</c:v>
                </c:pt>
                <c:pt idx="3124">
                  <c:v>0.000412</c:v>
                </c:pt>
                <c:pt idx="3125">
                  <c:v>0.000479</c:v>
                </c:pt>
                <c:pt idx="3126">
                  <c:v>0.000561</c:v>
                </c:pt>
                <c:pt idx="3127">
                  <c:v>0.000394</c:v>
                </c:pt>
                <c:pt idx="3128">
                  <c:v>0.000601</c:v>
                </c:pt>
                <c:pt idx="3129">
                  <c:v>0.00051</c:v>
                </c:pt>
                <c:pt idx="3130">
                  <c:v>0.000357</c:v>
                </c:pt>
                <c:pt idx="3131">
                  <c:v>0.000708</c:v>
                </c:pt>
                <c:pt idx="3132">
                  <c:v>0.000419</c:v>
                </c:pt>
                <c:pt idx="3133">
                  <c:v>0.000334</c:v>
                </c:pt>
                <c:pt idx="3134">
                  <c:v>0.000573</c:v>
                </c:pt>
                <c:pt idx="3135">
                  <c:v>0.00061</c:v>
                </c:pt>
                <c:pt idx="3136">
                  <c:v>0.000417</c:v>
                </c:pt>
                <c:pt idx="3137">
                  <c:v>0.000543</c:v>
                </c:pt>
                <c:pt idx="3138">
                  <c:v>0.000665</c:v>
                </c:pt>
                <c:pt idx="3139">
                  <c:v>0.000493</c:v>
                </c:pt>
                <c:pt idx="3140">
                  <c:v>0.000355</c:v>
                </c:pt>
                <c:pt idx="3141">
                  <c:v>0.000687</c:v>
                </c:pt>
                <c:pt idx="3142">
                  <c:v>0.00058</c:v>
                </c:pt>
                <c:pt idx="3143">
                  <c:v>0.000403</c:v>
                </c:pt>
                <c:pt idx="3144">
                  <c:v>0.000619</c:v>
                </c:pt>
                <c:pt idx="3145">
                  <c:v>0.000579</c:v>
                </c:pt>
                <c:pt idx="3146">
                  <c:v>0.000422</c:v>
                </c:pt>
                <c:pt idx="3147">
                  <c:v>0.000438</c:v>
                </c:pt>
                <c:pt idx="3148">
                  <c:v>0.000624</c:v>
                </c:pt>
                <c:pt idx="3149">
                  <c:v>0.000533</c:v>
                </c:pt>
                <c:pt idx="3150">
                  <c:v>0.000416</c:v>
                </c:pt>
                <c:pt idx="3151">
                  <c:v>0.000603</c:v>
                </c:pt>
                <c:pt idx="3152">
                  <c:v>0.00036</c:v>
                </c:pt>
                <c:pt idx="3153">
                  <c:v>0.000469</c:v>
                </c:pt>
                <c:pt idx="3154">
                  <c:v>0.000481</c:v>
                </c:pt>
                <c:pt idx="3155">
                  <c:v>0.00046</c:v>
                </c:pt>
                <c:pt idx="3156">
                  <c:v>0.000448</c:v>
                </c:pt>
                <c:pt idx="3157">
                  <c:v>0.000539</c:v>
                </c:pt>
                <c:pt idx="3158">
                  <c:v>0.000477</c:v>
                </c:pt>
                <c:pt idx="3159">
                  <c:v>0.000417</c:v>
                </c:pt>
                <c:pt idx="3160">
                  <c:v>0.00041</c:v>
                </c:pt>
                <c:pt idx="3161">
                  <c:v>0.000486</c:v>
                </c:pt>
                <c:pt idx="3162">
                  <c:v>0.000495</c:v>
                </c:pt>
                <c:pt idx="3163">
                  <c:v>0.000546</c:v>
                </c:pt>
                <c:pt idx="3164">
                  <c:v>0.000461</c:v>
                </c:pt>
                <c:pt idx="3165">
                  <c:v>0.000479</c:v>
                </c:pt>
                <c:pt idx="3166">
                  <c:v>0.000339</c:v>
                </c:pt>
                <c:pt idx="3167">
                  <c:v>0.000423</c:v>
                </c:pt>
                <c:pt idx="3168">
                  <c:v>0.000578</c:v>
                </c:pt>
                <c:pt idx="3169">
                  <c:v>0.000441</c:v>
                </c:pt>
                <c:pt idx="3170">
                  <c:v>0.000485</c:v>
                </c:pt>
                <c:pt idx="3171">
                  <c:v>0.000585</c:v>
                </c:pt>
                <c:pt idx="3172">
                  <c:v>0.000348</c:v>
                </c:pt>
                <c:pt idx="3173">
                  <c:v>0.00045</c:v>
                </c:pt>
                <c:pt idx="3174">
                  <c:v>0.000611</c:v>
                </c:pt>
                <c:pt idx="3175">
                  <c:v>0.000445</c:v>
                </c:pt>
                <c:pt idx="3176">
                  <c:v>0.000444</c:v>
                </c:pt>
                <c:pt idx="3177">
                  <c:v>0.000666</c:v>
                </c:pt>
                <c:pt idx="3178">
                  <c:v>0.000484</c:v>
                </c:pt>
                <c:pt idx="3179">
                  <c:v>0.000361</c:v>
                </c:pt>
                <c:pt idx="3180">
                  <c:v>0.000435</c:v>
                </c:pt>
                <c:pt idx="3181">
                  <c:v>0.000681</c:v>
                </c:pt>
                <c:pt idx="3182">
                  <c:v>0.000317</c:v>
                </c:pt>
                <c:pt idx="3183">
                  <c:v>0.000645</c:v>
                </c:pt>
                <c:pt idx="3184">
                  <c:v>0.000366</c:v>
                </c:pt>
                <c:pt idx="3185">
                  <c:v>0.000459</c:v>
                </c:pt>
                <c:pt idx="3186">
                  <c:v>0.000401</c:v>
                </c:pt>
                <c:pt idx="3187">
                  <c:v>0.000361</c:v>
                </c:pt>
                <c:pt idx="3188">
                  <c:v>0.000648</c:v>
                </c:pt>
                <c:pt idx="3189">
                  <c:v>0.000519</c:v>
                </c:pt>
                <c:pt idx="3190">
                  <c:v>0.000682</c:v>
                </c:pt>
                <c:pt idx="3191">
                  <c:v>0.000345</c:v>
                </c:pt>
                <c:pt idx="3192">
                  <c:v>0.000609</c:v>
                </c:pt>
                <c:pt idx="3193">
                  <c:v>0.000454</c:v>
                </c:pt>
                <c:pt idx="3194">
                  <c:v>0.000452</c:v>
                </c:pt>
                <c:pt idx="3195">
                  <c:v>0.000341</c:v>
                </c:pt>
                <c:pt idx="3196">
                  <c:v>0.000459</c:v>
                </c:pt>
                <c:pt idx="3197">
                  <c:v>0.000605</c:v>
                </c:pt>
                <c:pt idx="3198">
                  <c:v>0.000457</c:v>
                </c:pt>
                <c:pt idx="3199">
                  <c:v>0.000457</c:v>
                </c:pt>
                <c:pt idx="3200">
                  <c:v>0.000595</c:v>
                </c:pt>
                <c:pt idx="3201">
                  <c:v>0.000427</c:v>
                </c:pt>
                <c:pt idx="3202">
                  <c:v>0.000379</c:v>
                </c:pt>
                <c:pt idx="3203">
                  <c:v>0.000614</c:v>
                </c:pt>
                <c:pt idx="3204">
                  <c:v>0.000445</c:v>
                </c:pt>
                <c:pt idx="3205">
                  <c:v>0.000401</c:v>
                </c:pt>
                <c:pt idx="3206">
                  <c:v>0.000616</c:v>
                </c:pt>
                <c:pt idx="3207">
                  <c:v>0.000398</c:v>
                </c:pt>
                <c:pt idx="3208">
                  <c:v>0.000494</c:v>
                </c:pt>
                <c:pt idx="3209">
                  <c:v>0.000461</c:v>
                </c:pt>
                <c:pt idx="3210">
                  <c:v>0.000623</c:v>
                </c:pt>
                <c:pt idx="3211">
                  <c:v>0.000587</c:v>
                </c:pt>
                <c:pt idx="3212">
                  <c:v>0.000464</c:v>
                </c:pt>
                <c:pt idx="3213">
                  <c:v>0.000367</c:v>
                </c:pt>
                <c:pt idx="3214">
                  <c:v>0.000344</c:v>
                </c:pt>
                <c:pt idx="3215">
                  <c:v>0.000469</c:v>
                </c:pt>
                <c:pt idx="3216">
                  <c:v>0.000457</c:v>
                </c:pt>
                <c:pt idx="3217">
                  <c:v>0.000658</c:v>
                </c:pt>
                <c:pt idx="3218">
                  <c:v>0.000352</c:v>
                </c:pt>
                <c:pt idx="3219">
                  <c:v>0.000649</c:v>
                </c:pt>
                <c:pt idx="3220">
                  <c:v>0.00033</c:v>
                </c:pt>
                <c:pt idx="3221">
                  <c:v>0.000682</c:v>
                </c:pt>
                <c:pt idx="3222">
                  <c:v>0.000419</c:v>
                </c:pt>
                <c:pt idx="3223">
                  <c:v>0.000476</c:v>
                </c:pt>
                <c:pt idx="3224">
                  <c:v>0.000352</c:v>
                </c:pt>
                <c:pt idx="3225">
                  <c:v>0.000605</c:v>
                </c:pt>
                <c:pt idx="3226">
                  <c:v>0.000522</c:v>
                </c:pt>
                <c:pt idx="3227">
                  <c:v>0.000402</c:v>
                </c:pt>
                <c:pt idx="3228">
                  <c:v>0.000427</c:v>
                </c:pt>
                <c:pt idx="3229">
                  <c:v>0.000454</c:v>
                </c:pt>
                <c:pt idx="3230">
                  <c:v>0.000588</c:v>
                </c:pt>
                <c:pt idx="3231">
                  <c:v>0.000325</c:v>
                </c:pt>
                <c:pt idx="3232">
                  <c:v>0.000454</c:v>
                </c:pt>
                <c:pt idx="3233">
                  <c:v>0.000508</c:v>
                </c:pt>
                <c:pt idx="3234">
                  <c:v>0.000373</c:v>
                </c:pt>
                <c:pt idx="3235">
                  <c:v>0.000564</c:v>
                </c:pt>
                <c:pt idx="3236">
                  <c:v>0.00047</c:v>
                </c:pt>
                <c:pt idx="3237">
                  <c:v>0.000466</c:v>
                </c:pt>
                <c:pt idx="3238">
                  <c:v>0.000337</c:v>
                </c:pt>
                <c:pt idx="3239">
                  <c:v>0.000559</c:v>
                </c:pt>
                <c:pt idx="3240">
                  <c:v>0.000448</c:v>
                </c:pt>
                <c:pt idx="3241">
                  <c:v>0.000499</c:v>
                </c:pt>
                <c:pt idx="3242">
                  <c:v>0.000362</c:v>
                </c:pt>
                <c:pt idx="3243">
                  <c:v>0.000371</c:v>
                </c:pt>
                <c:pt idx="3244">
                  <c:v>0.000444</c:v>
                </c:pt>
                <c:pt idx="3245">
                  <c:v>0.000464</c:v>
                </c:pt>
                <c:pt idx="3246">
                  <c:v>0.000592</c:v>
                </c:pt>
                <c:pt idx="3247">
                  <c:v>0.000442</c:v>
                </c:pt>
                <c:pt idx="3248">
                  <c:v>0.000546</c:v>
                </c:pt>
                <c:pt idx="3249">
                  <c:v>0.000386</c:v>
                </c:pt>
                <c:pt idx="3250">
                  <c:v>0.000515</c:v>
                </c:pt>
                <c:pt idx="3251">
                  <c:v>0.000341</c:v>
                </c:pt>
                <c:pt idx="3252">
                  <c:v>0.000452</c:v>
                </c:pt>
                <c:pt idx="3253">
                  <c:v>0.00058</c:v>
                </c:pt>
                <c:pt idx="3254">
                  <c:v>0.000556</c:v>
                </c:pt>
                <c:pt idx="3255">
                  <c:v>0.000574</c:v>
                </c:pt>
                <c:pt idx="3256">
                  <c:v>0.00061</c:v>
                </c:pt>
                <c:pt idx="3257">
                  <c:v>0.000425</c:v>
                </c:pt>
                <c:pt idx="3258">
                  <c:v>0.000323</c:v>
                </c:pt>
                <c:pt idx="3259">
                  <c:v>0.000361</c:v>
                </c:pt>
                <c:pt idx="3260">
                  <c:v>0.000563</c:v>
                </c:pt>
                <c:pt idx="3261">
                  <c:v>0.000557</c:v>
                </c:pt>
                <c:pt idx="3262">
                  <c:v>0.000534</c:v>
                </c:pt>
                <c:pt idx="3263">
                  <c:v>0.000365</c:v>
                </c:pt>
                <c:pt idx="3264">
                  <c:v>0.000436</c:v>
                </c:pt>
                <c:pt idx="3265">
                  <c:v>0.000571</c:v>
                </c:pt>
                <c:pt idx="3266">
                  <c:v>0.000575</c:v>
                </c:pt>
                <c:pt idx="3267">
                  <c:v>0.000397</c:v>
                </c:pt>
                <c:pt idx="3268">
                  <c:v>0.000454</c:v>
                </c:pt>
                <c:pt idx="3269">
                  <c:v>0.000461</c:v>
                </c:pt>
                <c:pt idx="3270">
                  <c:v>0.000362</c:v>
                </c:pt>
                <c:pt idx="3271">
                  <c:v>0.00053</c:v>
                </c:pt>
                <c:pt idx="3272">
                  <c:v>0.000391</c:v>
                </c:pt>
                <c:pt idx="3273">
                  <c:v>0.000457</c:v>
                </c:pt>
                <c:pt idx="3274">
                  <c:v>0.000499</c:v>
                </c:pt>
                <c:pt idx="3275">
                  <c:v>0.000442</c:v>
                </c:pt>
                <c:pt idx="3276">
                  <c:v>0.000604</c:v>
                </c:pt>
                <c:pt idx="3277">
                  <c:v>0.000451</c:v>
                </c:pt>
                <c:pt idx="3278">
                  <c:v>0.000381</c:v>
                </c:pt>
                <c:pt idx="3279">
                  <c:v>0.000409</c:v>
                </c:pt>
                <c:pt idx="3280">
                  <c:v>0.000458</c:v>
                </c:pt>
                <c:pt idx="3281">
                  <c:v>0.000576</c:v>
                </c:pt>
                <c:pt idx="3282">
                  <c:v>0.000459</c:v>
                </c:pt>
                <c:pt idx="3283">
                  <c:v>0.000486</c:v>
                </c:pt>
                <c:pt idx="3284">
                  <c:v>0.000422</c:v>
                </c:pt>
                <c:pt idx="3285">
                  <c:v>0.000427</c:v>
                </c:pt>
                <c:pt idx="3286">
                  <c:v>0.000533</c:v>
                </c:pt>
                <c:pt idx="3287">
                  <c:v>0.000438</c:v>
                </c:pt>
                <c:pt idx="3288">
                  <c:v>0.000465</c:v>
                </c:pt>
                <c:pt idx="3289">
                  <c:v>0.000331</c:v>
                </c:pt>
                <c:pt idx="3290">
                  <c:v>0.000513</c:v>
                </c:pt>
                <c:pt idx="3291">
                  <c:v>0.000475</c:v>
                </c:pt>
                <c:pt idx="3292">
                  <c:v>0.000512</c:v>
                </c:pt>
                <c:pt idx="3293">
                  <c:v>0.000438</c:v>
                </c:pt>
                <c:pt idx="3294">
                  <c:v>0.000448</c:v>
                </c:pt>
                <c:pt idx="3295">
                  <c:v>0.000556</c:v>
                </c:pt>
                <c:pt idx="3296">
                  <c:v>0.000365</c:v>
                </c:pt>
                <c:pt idx="3297">
                  <c:v>0.000488</c:v>
                </c:pt>
                <c:pt idx="3298">
                  <c:v>0.00046</c:v>
                </c:pt>
                <c:pt idx="3299">
                  <c:v>0.000486</c:v>
                </c:pt>
                <c:pt idx="3300">
                  <c:v>0.000324</c:v>
                </c:pt>
                <c:pt idx="3301">
                  <c:v>0.000546</c:v>
                </c:pt>
                <c:pt idx="3302">
                  <c:v>0.000465</c:v>
                </c:pt>
                <c:pt idx="3303">
                  <c:v>0.000366</c:v>
                </c:pt>
                <c:pt idx="3304">
                  <c:v>0.000382</c:v>
                </c:pt>
                <c:pt idx="3305">
                  <c:v>0.000576</c:v>
                </c:pt>
                <c:pt idx="3306">
                  <c:v>0.000525</c:v>
                </c:pt>
                <c:pt idx="3307">
                  <c:v>0.000389</c:v>
                </c:pt>
                <c:pt idx="3308">
                  <c:v>0.000508</c:v>
                </c:pt>
                <c:pt idx="3309">
                  <c:v>0.00052</c:v>
                </c:pt>
                <c:pt idx="3310">
                  <c:v>0.000456</c:v>
                </c:pt>
                <c:pt idx="3311">
                  <c:v>0.000363</c:v>
                </c:pt>
                <c:pt idx="3312">
                  <c:v>0.000402</c:v>
                </c:pt>
                <c:pt idx="3313">
                  <c:v>0.000393</c:v>
                </c:pt>
                <c:pt idx="3314">
                  <c:v>0.000554</c:v>
                </c:pt>
                <c:pt idx="3315">
                  <c:v>0.00048</c:v>
                </c:pt>
                <c:pt idx="3316">
                  <c:v>0.000586</c:v>
                </c:pt>
                <c:pt idx="3317">
                  <c:v>0.000426</c:v>
                </c:pt>
                <c:pt idx="3318">
                  <c:v>0.000374</c:v>
                </c:pt>
                <c:pt idx="3319">
                  <c:v>0.000426</c:v>
                </c:pt>
                <c:pt idx="3320">
                  <c:v>0.000607</c:v>
                </c:pt>
                <c:pt idx="3321">
                  <c:v>0.000348</c:v>
                </c:pt>
                <c:pt idx="3322">
                  <c:v>0.000372</c:v>
                </c:pt>
                <c:pt idx="3323">
                  <c:v>0.000566</c:v>
                </c:pt>
                <c:pt idx="3324">
                  <c:v>0.000443</c:v>
                </c:pt>
                <c:pt idx="3325">
                  <c:v>0.000384</c:v>
                </c:pt>
                <c:pt idx="3326">
                  <c:v>0.000714</c:v>
                </c:pt>
                <c:pt idx="3327">
                  <c:v>0.000334</c:v>
                </c:pt>
                <c:pt idx="3328">
                  <c:v>0.000498</c:v>
                </c:pt>
                <c:pt idx="3329">
                  <c:v>0.000375</c:v>
                </c:pt>
                <c:pt idx="3330">
                  <c:v>0.000645</c:v>
                </c:pt>
                <c:pt idx="3331">
                  <c:v>0.000453</c:v>
                </c:pt>
                <c:pt idx="3332">
                  <c:v>0.000411</c:v>
                </c:pt>
                <c:pt idx="3333">
                  <c:v>0.00035</c:v>
                </c:pt>
                <c:pt idx="3334">
                  <c:v>0.000626</c:v>
                </c:pt>
                <c:pt idx="3335">
                  <c:v>0.00047</c:v>
                </c:pt>
                <c:pt idx="3336">
                  <c:v>0.000441</c:v>
                </c:pt>
                <c:pt idx="3337">
                  <c:v>0.000702</c:v>
                </c:pt>
                <c:pt idx="3338">
                  <c:v>0.000624</c:v>
                </c:pt>
                <c:pt idx="3339">
                  <c:v>0.000475</c:v>
                </c:pt>
                <c:pt idx="3340">
                  <c:v>0.000414</c:v>
                </c:pt>
                <c:pt idx="3341">
                  <c:v>0.000318</c:v>
                </c:pt>
                <c:pt idx="3342">
                  <c:v>0.000454</c:v>
                </c:pt>
                <c:pt idx="3343">
                  <c:v>0.000435</c:v>
                </c:pt>
                <c:pt idx="3344">
                  <c:v>0.000653</c:v>
                </c:pt>
                <c:pt idx="3345">
                  <c:v>0.000594</c:v>
                </c:pt>
                <c:pt idx="3346">
                  <c:v>0.000353</c:v>
                </c:pt>
                <c:pt idx="3347">
                  <c:v>0.000433</c:v>
                </c:pt>
                <c:pt idx="3348">
                  <c:v>0.000481</c:v>
                </c:pt>
                <c:pt idx="3349">
                  <c:v>0.000697</c:v>
                </c:pt>
                <c:pt idx="3350">
                  <c:v>0.000407</c:v>
                </c:pt>
                <c:pt idx="3351">
                  <c:v>0.000313</c:v>
                </c:pt>
                <c:pt idx="3352">
                  <c:v>0.000355</c:v>
                </c:pt>
                <c:pt idx="3353">
                  <c:v>0.000683</c:v>
                </c:pt>
                <c:pt idx="3354">
                  <c:v>0.000591</c:v>
                </c:pt>
                <c:pt idx="3355">
                  <c:v>0.000663</c:v>
                </c:pt>
                <c:pt idx="3356">
                  <c:v>0.000458</c:v>
                </c:pt>
                <c:pt idx="3357">
                  <c:v>0.000798</c:v>
                </c:pt>
                <c:pt idx="3358">
                  <c:v>0.00056</c:v>
                </c:pt>
                <c:pt idx="3359">
                  <c:v>0.000748</c:v>
                </c:pt>
                <c:pt idx="3360">
                  <c:v>0.000409</c:v>
                </c:pt>
                <c:pt idx="3361">
                  <c:v>0.000469</c:v>
                </c:pt>
                <c:pt idx="3362">
                  <c:v>0.000559</c:v>
                </c:pt>
                <c:pt idx="3363">
                  <c:v>0.000373</c:v>
                </c:pt>
                <c:pt idx="3364">
                  <c:v>0.000514</c:v>
                </c:pt>
                <c:pt idx="3365">
                  <c:v>0.000581</c:v>
                </c:pt>
                <c:pt idx="3366">
                  <c:v>0.000506</c:v>
                </c:pt>
                <c:pt idx="3367">
                  <c:v>0.000581</c:v>
                </c:pt>
                <c:pt idx="3368">
                  <c:v>0.000476</c:v>
                </c:pt>
                <c:pt idx="3369">
                  <c:v>0.000312</c:v>
                </c:pt>
                <c:pt idx="3370">
                  <c:v>0.000571</c:v>
                </c:pt>
                <c:pt idx="3371">
                  <c:v>0.000525</c:v>
                </c:pt>
                <c:pt idx="3372">
                  <c:v>0.000504</c:v>
                </c:pt>
                <c:pt idx="3373">
                  <c:v>0.000445</c:v>
                </c:pt>
                <c:pt idx="3374">
                  <c:v>0.000524</c:v>
                </c:pt>
                <c:pt idx="3375">
                  <c:v>0.00045</c:v>
                </c:pt>
                <c:pt idx="3376">
                  <c:v>0.000577</c:v>
                </c:pt>
                <c:pt idx="3377">
                  <c:v>0.000473</c:v>
                </c:pt>
                <c:pt idx="3378">
                  <c:v>0.000332</c:v>
                </c:pt>
                <c:pt idx="3379">
                  <c:v>0.000516</c:v>
                </c:pt>
                <c:pt idx="3380">
                  <c:v>0.000647</c:v>
                </c:pt>
                <c:pt idx="3381">
                  <c:v>0.000551</c:v>
                </c:pt>
                <c:pt idx="3382">
                  <c:v>0.000431</c:v>
                </c:pt>
                <c:pt idx="3383">
                  <c:v>0.000433</c:v>
                </c:pt>
                <c:pt idx="3384">
                  <c:v>0.000588</c:v>
                </c:pt>
                <c:pt idx="3385">
                  <c:v>0.000341</c:v>
                </c:pt>
                <c:pt idx="3386">
                  <c:v>0.000564</c:v>
                </c:pt>
                <c:pt idx="3387">
                  <c:v>0.00038</c:v>
                </c:pt>
                <c:pt idx="3388">
                  <c:v>0.000521</c:v>
                </c:pt>
                <c:pt idx="3389">
                  <c:v>0.000451</c:v>
                </c:pt>
                <c:pt idx="3390">
                  <c:v>0.000567</c:v>
                </c:pt>
                <c:pt idx="3391">
                  <c:v>0.000616</c:v>
                </c:pt>
                <c:pt idx="3392">
                  <c:v>0.000356</c:v>
                </c:pt>
                <c:pt idx="3393">
                  <c:v>0.000589</c:v>
                </c:pt>
                <c:pt idx="3394">
                  <c:v>0.000338</c:v>
                </c:pt>
                <c:pt idx="3395">
                  <c:v>0.000597</c:v>
                </c:pt>
                <c:pt idx="3396">
                  <c:v>0.000463</c:v>
                </c:pt>
                <c:pt idx="3397">
                  <c:v>0.000514</c:v>
                </c:pt>
                <c:pt idx="3398">
                  <c:v>0.000366</c:v>
                </c:pt>
                <c:pt idx="3399">
                  <c:v>0.000557</c:v>
                </c:pt>
                <c:pt idx="3400">
                  <c:v>0.000584</c:v>
                </c:pt>
                <c:pt idx="3401">
                  <c:v>0.0006</c:v>
                </c:pt>
                <c:pt idx="3402">
                  <c:v>0.000403</c:v>
                </c:pt>
                <c:pt idx="3403">
                  <c:v>0.000418</c:v>
                </c:pt>
                <c:pt idx="3404">
                  <c:v>0.000475</c:v>
                </c:pt>
                <c:pt idx="3405">
                  <c:v>0.000601</c:v>
                </c:pt>
                <c:pt idx="3406">
                  <c:v>0.000452</c:v>
                </c:pt>
                <c:pt idx="3407">
                  <c:v>0.000452</c:v>
                </c:pt>
                <c:pt idx="3408">
                  <c:v>0.000431</c:v>
                </c:pt>
                <c:pt idx="3409">
                  <c:v>0.000449</c:v>
                </c:pt>
                <c:pt idx="3410">
                  <c:v>0.000402</c:v>
                </c:pt>
                <c:pt idx="3411">
                  <c:v>0.000504</c:v>
                </c:pt>
                <c:pt idx="3412">
                  <c:v>0.000518</c:v>
                </c:pt>
                <c:pt idx="3413">
                  <c:v>0.000503</c:v>
                </c:pt>
                <c:pt idx="3414">
                  <c:v>0.000533</c:v>
                </c:pt>
                <c:pt idx="3415">
                  <c:v>0.000532</c:v>
                </c:pt>
                <c:pt idx="3416">
                  <c:v>0.000459</c:v>
                </c:pt>
                <c:pt idx="3417">
                  <c:v>0.000456</c:v>
                </c:pt>
                <c:pt idx="3418">
                  <c:v>0.000492</c:v>
                </c:pt>
                <c:pt idx="3419">
                  <c:v>0.00041</c:v>
                </c:pt>
                <c:pt idx="3420">
                  <c:v>0.00044</c:v>
                </c:pt>
                <c:pt idx="3421">
                  <c:v>0.000525</c:v>
                </c:pt>
                <c:pt idx="3422">
                  <c:v>0.00056</c:v>
                </c:pt>
                <c:pt idx="3423">
                  <c:v>0.000498</c:v>
                </c:pt>
                <c:pt idx="3424">
                  <c:v>0.000529</c:v>
                </c:pt>
                <c:pt idx="3425">
                  <c:v>0.000442</c:v>
                </c:pt>
                <c:pt idx="3426">
                  <c:v>0.000497</c:v>
                </c:pt>
                <c:pt idx="3427">
                  <c:v>0.000309</c:v>
                </c:pt>
                <c:pt idx="3428">
                  <c:v>0.000442</c:v>
                </c:pt>
                <c:pt idx="3429">
                  <c:v>0.000485</c:v>
                </c:pt>
                <c:pt idx="3430">
                  <c:v>0.000426</c:v>
                </c:pt>
                <c:pt idx="3431">
                  <c:v>0.000525</c:v>
                </c:pt>
                <c:pt idx="3432">
                  <c:v>0.000438</c:v>
                </c:pt>
                <c:pt idx="3433">
                  <c:v>0.000542</c:v>
                </c:pt>
                <c:pt idx="3434">
                  <c:v>0.000464</c:v>
                </c:pt>
                <c:pt idx="3435">
                  <c:v>0.000343</c:v>
                </c:pt>
                <c:pt idx="3436">
                  <c:v>0.000544</c:v>
                </c:pt>
                <c:pt idx="3437">
                  <c:v>0.000405</c:v>
                </c:pt>
                <c:pt idx="3438">
                  <c:v>0.000449</c:v>
                </c:pt>
                <c:pt idx="3439">
                  <c:v>0.000431</c:v>
                </c:pt>
                <c:pt idx="3440">
                  <c:v>0.000473</c:v>
                </c:pt>
                <c:pt idx="3441">
                  <c:v>0.000374</c:v>
                </c:pt>
                <c:pt idx="3442">
                  <c:v>0.000491</c:v>
                </c:pt>
                <c:pt idx="3443">
                  <c:v>0.000563</c:v>
                </c:pt>
                <c:pt idx="3444">
                  <c:v>0.00039</c:v>
                </c:pt>
                <c:pt idx="3445">
                  <c:v>0.000548</c:v>
                </c:pt>
                <c:pt idx="3446">
                  <c:v>0.000479</c:v>
                </c:pt>
                <c:pt idx="3447">
                  <c:v>0.000426</c:v>
                </c:pt>
                <c:pt idx="3448">
                  <c:v>0.000405</c:v>
                </c:pt>
                <c:pt idx="3449">
                  <c:v>0.000553</c:v>
                </c:pt>
                <c:pt idx="3450">
                  <c:v>0.000508</c:v>
                </c:pt>
                <c:pt idx="3451">
                  <c:v>0.000567</c:v>
                </c:pt>
                <c:pt idx="3452">
                  <c:v>0.000352</c:v>
                </c:pt>
                <c:pt idx="3453">
                  <c:v>0.000349</c:v>
                </c:pt>
                <c:pt idx="3454">
                  <c:v>0.000444</c:v>
                </c:pt>
                <c:pt idx="3455">
                  <c:v>0.00044</c:v>
                </c:pt>
                <c:pt idx="3456">
                  <c:v>0.000558</c:v>
                </c:pt>
                <c:pt idx="3457">
                  <c:v>0.000469</c:v>
                </c:pt>
                <c:pt idx="3458">
                  <c:v>0.000547</c:v>
                </c:pt>
                <c:pt idx="3459">
                  <c:v>0.000582</c:v>
                </c:pt>
                <c:pt idx="3460">
                  <c:v>0.00036</c:v>
                </c:pt>
                <c:pt idx="3461">
                  <c:v>0.00032</c:v>
                </c:pt>
                <c:pt idx="3462">
                  <c:v>0.000452</c:v>
                </c:pt>
                <c:pt idx="3463">
                  <c:v>0.000425</c:v>
                </c:pt>
                <c:pt idx="3464">
                  <c:v>0.000563</c:v>
                </c:pt>
                <c:pt idx="3465">
                  <c:v>0.000459</c:v>
                </c:pt>
                <c:pt idx="3466">
                  <c:v>0.000658</c:v>
                </c:pt>
                <c:pt idx="3467">
                  <c:v>0.000367</c:v>
                </c:pt>
                <c:pt idx="3468">
                  <c:v>0.000407</c:v>
                </c:pt>
                <c:pt idx="3469">
                  <c:v>0.000675</c:v>
                </c:pt>
                <c:pt idx="3470">
                  <c:v>0.000442</c:v>
                </c:pt>
                <c:pt idx="3471">
                  <c:v>0.000493</c:v>
                </c:pt>
                <c:pt idx="3472">
                  <c:v>0.000441</c:v>
                </c:pt>
                <c:pt idx="3473">
                  <c:v>0.000641</c:v>
                </c:pt>
                <c:pt idx="3474">
                  <c:v>0.000323</c:v>
                </c:pt>
                <c:pt idx="3475">
                  <c:v>0.000414</c:v>
                </c:pt>
                <c:pt idx="3476">
                  <c:v>0.00064</c:v>
                </c:pt>
                <c:pt idx="3477">
                  <c:v>0.00041</c:v>
                </c:pt>
                <c:pt idx="3478">
                  <c:v>0.000425</c:v>
                </c:pt>
                <c:pt idx="3479">
                  <c:v>0.000321</c:v>
                </c:pt>
                <c:pt idx="3480">
                  <c:v>0.000335</c:v>
                </c:pt>
                <c:pt idx="3481">
                  <c:v>0.000701</c:v>
                </c:pt>
                <c:pt idx="3482">
                  <c:v>0.000966</c:v>
                </c:pt>
                <c:pt idx="3483">
                  <c:v>0.001123</c:v>
                </c:pt>
                <c:pt idx="3484">
                  <c:v>0.001004</c:v>
                </c:pt>
                <c:pt idx="3485">
                  <c:v>0.000919</c:v>
                </c:pt>
                <c:pt idx="3486">
                  <c:v>0.00034</c:v>
                </c:pt>
                <c:pt idx="3487">
                  <c:v>0.001044</c:v>
                </c:pt>
                <c:pt idx="3488">
                  <c:v>0.000551</c:v>
                </c:pt>
                <c:pt idx="3489">
                  <c:v>0.000548</c:v>
                </c:pt>
                <c:pt idx="3490">
                  <c:v>0.000346</c:v>
                </c:pt>
                <c:pt idx="3491">
                  <c:v>0.000556</c:v>
                </c:pt>
                <c:pt idx="3492">
                  <c:v>0.000368</c:v>
                </c:pt>
                <c:pt idx="3493">
                  <c:v>0.000516</c:v>
                </c:pt>
                <c:pt idx="3494">
                  <c:v>0.000578</c:v>
                </c:pt>
                <c:pt idx="3495">
                  <c:v>0.000588</c:v>
                </c:pt>
                <c:pt idx="3496">
                  <c:v>0.000302</c:v>
                </c:pt>
                <c:pt idx="3497">
                  <c:v>0.000548</c:v>
                </c:pt>
                <c:pt idx="3498">
                  <c:v>0.000596</c:v>
                </c:pt>
                <c:pt idx="3499">
                  <c:v>0.000412</c:v>
                </c:pt>
                <c:pt idx="3500">
                  <c:v>0.00056</c:v>
                </c:pt>
                <c:pt idx="3501">
                  <c:v>0.000549</c:v>
                </c:pt>
                <c:pt idx="3502">
                  <c:v>0.000471</c:v>
                </c:pt>
                <c:pt idx="3503">
                  <c:v>0.000326</c:v>
                </c:pt>
                <c:pt idx="3504">
                  <c:v>0.00059</c:v>
                </c:pt>
                <c:pt idx="3505">
                  <c:v>0.000431</c:v>
                </c:pt>
                <c:pt idx="3506">
                  <c:v>0.000546</c:v>
                </c:pt>
                <c:pt idx="3507">
                  <c:v>0.00045</c:v>
                </c:pt>
                <c:pt idx="3508">
                  <c:v>0.000324</c:v>
                </c:pt>
                <c:pt idx="3509">
                  <c:v>0.000436</c:v>
                </c:pt>
                <c:pt idx="3510">
                  <c:v>0.000553</c:v>
                </c:pt>
                <c:pt idx="3511">
                  <c:v>0.00063</c:v>
                </c:pt>
                <c:pt idx="3512">
                  <c:v>0.000585</c:v>
                </c:pt>
                <c:pt idx="3513">
                  <c:v>0.000452</c:v>
                </c:pt>
                <c:pt idx="3514">
                  <c:v>0.000325</c:v>
                </c:pt>
                <c:pt idx="3515">
                  <c:v>0.00056</c:v>
                </c:pt>
                <c:pt idx="3516">
                  <c:v>0.000541</c:v>
                </c:pt>
                <c:pt idx="3517">
                  <c:v>0.000457</c:v>
                </c:pt>
                <c:pt idx="3518">
                  <c:v>0.000541</c:v>
                </c:pt>
                <c:pt idx="3519">
                  <c:v>0.000626</c:v>
                </c:pt>
                <c:pt idx="3520">
                  <c:v>0.000422</c:v>
                </c:pt>
                <c:pt idx="3521">
                  <c:v>0.000329</c:v>
                </c:pt>
                <c:pt idx="3522">
                  <c:v>0.000559</c:v>
                </c:pt>
                <c:pt idx="3523">
                  <c:v>0.000557</c:v>
                </c:pt>
                <c:pt idx="3524">
                  <c:v>0.00046</c:v>
                </c:pt>
                <c:pt idx="3525">
                  <c:v>0.000503</c:v>
                </c:pt>
                <c:pt idx="3526">
                  <c:v>0.000518</c:v>
                </c:pt>
                <c:pt idx="3527">
                  <c:v>0.000328</c:v>
                </c:pt>
                <c:pt idx="3528">
                  <c:v>0.000411</c:v>
                </c:pt>
                <c:pt idx="3529">
                  <c:v>0.000569</c:v>
                </c:pt>
                <c:pt idx="3530">
                  <c:v>0.000524</c:v>
                </c:pt>
                <c:pt idx="3531">
                  <c:v>0.000443</c:v>
                </c:pt>
                <c:pt idx="3532">
                  <c:v>0.000555</c:v>
                </c:pt>
                <c:pt idx="3533">
                  <c:v>0.000357</c:v>
                </c:pt>
                <c:pt idx="3534">
                  <c:v>0.000581</c:v>
                </c:pt>
                <c:pt idx="3535">
                  <c:v>0.000535</c:v>
                </c:pt>
                <c:pt idx="3536">
                  <c:v>0.000448</c:v>
                </c:pt>
                <c:pt idx="3537">
                  <c:v>0.000421</c:v>
                </c:pt>
                <c:pt idx="3538">
                  <c:v>0.000505</c:v>
                </c:pt>
                <c:pt idx="3539">
                  <c:v>0.000437</c:v>
                </c:pt>
                <c:pt idx="3540">
                  <c:v>0.000369</c:v>
                </c:pt>
                <c:pt idx="3541">
                  <c:v>0.000525</c:v>
                </c:pt>
                <c:pt idx="3542">
                  <c:v>0.000383</c:v>
                </c:pt>
                <c:pt idx="3543">
                  <c:v>0.000454</c:v>
                </c:pt>
                <c:pt idx="3544">
                  <c:v>0.000558</c:v>
                </c:pt>
                <c:pt idx="3545">
                  <c:v>0.000491</c:v>
                </c:pt>
                <c:pt idx="3546">
                  <c:v>0.000542</c:v>
                </c:pt>
                <c:pt idx="3547">
                  <c:v>0.000466</c:v>
                </c:pt>
                <c:pt idx="3548">
                  <c:v>0.000368</c:v>
                </c:pt>
                <c:pt idx="3549">
                  <c:v>0.00032</c:v>
                </c:pt>
                <c:pt idx="3550">
                  <c:v>0.00049</c:v>
                </c:pt>
                <c:pt idx="3551">
                  <c:v>0.00048</c:v>
                </c:pt>
                <c:pt idx="3552">
                  <c:v>0.000445</c:v>
                </c:pt>
                <c:pt idx="3553">
                  <c:v>0.000594</c:v>
                </c:pt>
                <c:pt idx="3554">
                  <c:v>0.000333</c:v>
                </c:pt>
                <c:pt idx="3555">
                  <c:v>0.000481</c:v>
                </c:pt>
                <c:pt idx="3556">
                  <c:v>0.000416</c:v>
                </c:pt>
                <c:pt idx="3557">
                  <c:v>0.000585</c:v>
                </c:pt>
                <c:pt idx="3558">
                  <c:v>0.000454</c:v>
                </c:pt>
                <c:pt idx="3559">
                  <c:v>0.000547</c:v>
                </c:pt>
                <c:pt idx="3560">
                  <c:v>0.000436</c:v>
                </c:pt>
                <c:pt idx="3561">
                  <c:v>0.000345</c:v>
                </c:pt>
                <c:pt idx="3562">
                  <c:v>0.000578</c:v>
                </c:pt>
                <c:pt idx="3563">
                  <c:v>0.000449</c:v>
                </c:pt>
                <c:pt idx="3564">
                  <c:v>0.00049</c:v>
                </c:pt>
                <c:pt idx="3565">
                  <c:v>0.000536</c:v>
                </c:pt>
                <c:pt idx="3566">
                  <c:v>0.000449</c:v>
                </c:pt>
                <c:pt idx="3567">
                  <c:v>0.000443</c:v>
                </c:pt>
                <c:pt idx="3568">
                  <c:v>0.000507</c:v>
                </c:pt>
                <c:pt idx="3569">
                  <c:v>0.00032</c:v>
                </c:pt>
                <c:pt idx="3570">
                  <c:v>0.000437</c:v>
                </c:pt>
                <c:pt idx="3571">
                  <c:v>0.000542</c:v>
                </c:pt>
                <c:pt idx="3572">
                  <c:v>0.000455</c:v>
                </c:pt>
                <c:pt idx="3573">
                  <c:v>0.000585</c:v>
                </c:pt>
                <c:pt idx="3574">
                  <c:v>0.000465</c:v>
                </c:pt>
                <c:pt idx="3575">
                  <c:v>0.000318</c:v>
                </c:pt>
                <c:pt idx="3576">
                  <c:v>0.000458</c:v>
                </c:pt>
                <c:pt idx="3577">
                  <c:v>0.000541</c:v>
                </c:pt>
                <c:pt idx="3578">
                  <c:v>0.000419</c:v>
                </c:pt>
                <c:pt idx="3579">
                  <c:v>0.000455</c:v>
                </c:pt>
                <c:pt idx="3580">
                  <c:v>0.000535</c:v>
                </c:pt>
                <c:pt idx="3581">
                  <c:v>0.000321</c:v>
                </c:pt>
                <c:pt idx="3582">
                  <c:v>0.000431</c:v>
                </c:pt>
                <c:pt idx="3583">
                  <c:v>0.000562</c:v>
                </c:pt>
                <c:pt idx="3584">
                  <c:v>0.000457</c:v>
                </c:pt>
                <c:pt idx="3585">
                  <c:v>0.000542</c:v>
                </c:pt>
                <c:pt idx="3586">
                  <c:v>0.000439</c:v>
                </c:pt>
                <c:pt idx="3587">
                  <c:v>0.000456</c:v>
                </c:pt>
                <c:pt idx="3588">
                  <c:v>0.000312</c:v>
                </c:pt>
                <c:pt idx="3589">
                  <c:v>0.000547</c:v>
                </c:pt>
                <c:pt idx="3590">
                  <c:v>0.000432</c:v>
                </c:pt>
                <c:pt idx="3591">
                  <c:v>0.000428</c:v>
                </c:pt>
                <c:pt idx="3592">
                  <c:v>0.000541</c:v>
                </c:pt>
                <c:pt idx="3593">
                  <c:v>0.00044</c:v>
                </c:pt>
                <c:pt idx="3594">
                  <c:v>0.000354</c:v>
                </c:pt>
                <c:pt idx="3595">
                  <c:v>0.000548</c:v>
                </c:pt>
                <c:pt idx="3596">
                  <c:v>0.000496</c:v>
                </c:pt>
                <c:pt idx="3597">
                  <c:v>0.000333</c:v>
                </c:pt>
                <c:pt idx="3598">
                  <c:v>0.000557</c:v>
                </c:pt>
                <c:pt idx="3599">
                  <c:v>0.000543</c:v>
                </c:pt>
                <c:pt idx="3600">
                  <c:v>0.000384</c:v>
                </c:pt>
                <c:pt idx="3601">
                  <c:v>0.00056</c:v>
                </c:pt>
                <c:pt idx="3602">
                  <c:v>0.000465</c:v>
                </c:pt>
                <c:pt idx="3603">
                  <c:v>0.000357</c:v>
                </c:pt>
                <c:pt idx="3604">
                  <c:v>0.00059</c:v>
                </c:pt>
                <c:pt idx="3605">
                  <c:v>0.000541</c:v>
                </c:pt>
                <c:pt idx="3606">
                  <c:v>0.000471</c:v>
                </c:pt>
                <c:pt idx="3607">
                  <c:v>0.00035</c:v>
                </c:pt>
                <c:pt idx="3608">
                  <c:v>0.000479</c:v>
                </c:pt>
                <c:pt idx="3609">
                  <c:v>0.0006</c:v>
                </c:pt>
                <c:pt idx="3610">
                  <c:v>0.000461</c:v>
                </c:pt>
                <c:pt idx="3611">
                  <c:v>0.000474</c:v>
                </c:pt>
                <c:pt idx="3612">
                  <c:v>0.000486</c:v>
                </c:pt>
                <c:pt idx="3613">
                  <c:v>0.000431</c:v>
                </c:pt>
                <c:pt idx="3614">
                  <c:v>0.000338</c:v>
                </c:pt>
                <c:pt idx="3615">
                  <c:v>0.000599</c:v>
                </c:pt>
                <c:pt idx="3616">
                  <c:v>0.000462</c:v>
                </c:pt>
                <c:pt idx="3617">
                  <c:v>0.000489</c:v>
                </c:pt>
                <c:pt idx="3618">
                  <c:v>0.000477</c:v>
                </c:pt>
                <c:pt idx="3619">
                  <c:v>0.000577</c:v>
                </c:pt>
                <c:pt idx="3620">
                  <c:v>0.000378</c:v>
                </c:pt>
                <c:pt idx="3621">
                  <c:v>0.000374</c:v>
                </c:pt>
                <c:pt idx="3622">
                  <c:v>0.000522</c:v>
                </c:pt>
                <c:pt idx="3623">
                  <c:v>0.00054</c:v>
                </c:pt>
                <c:pt idx="3624">
                  <c:v>0.000564</c:v>
                </c:pt>
                <c:pt idx="3625">
                  <c:v>0.000572</c:v>
                </c:pt>
                <c:pt idx="3626">
                  <c:v>0.000434</c:v>
                </c:pt>
                <c:pt idx="3627">
                  <c:v>0.000585</c:v>
                </c:pt>
                <c:pt idx="3628">
                  <c:v>0.000445</c:v>
                </c:pt>
                <c:pt idx="3629">
                  <c:v>0.000607</c:v>
                </c:pt>
                <c:pt idx="3630">
                  <c:v>0.000554</c:v>
                </c:pt>
                <c:pt idx="3631">
                  <c:v>0.000547</c:v>
                </c:pt>
                <c:pt idx="3632">
                  <c:v>0.000318</c:v>
                </c:pt>
                <c:pt idx="3633">
                  <c:v>0.000553</c:v>
                </c:pt>
                <c:pt idx="3634">
                  <c:v>0.000396</c:v>
                </c:pt>
                <c:pt idx="3635">
                  <c:v>0.000679</c:v>
                </c:pt>
                <c:pt idx="3636">
                  <c:v>0.000566</c:v>
                </c:pt>
                <c:pt idx="3637">
                  <c:v>0.000535</c:v>
                </c:pt>
                <c:pt idx="3638">
                  <c:v>0.000566</c:v>
                </c:pt>
                <c:pt idx="3639">
                  <c:v>0.000493</c:v>
                </c:pt>
                <c:pt idx="3640">
                  <c:v>0.000334</c:v>
                </c:pt>
                <c:pt idx="3641">
                  <c:v>0.000526</c:v>
                </c:pt>
                <c:pt idx="3642">
                  <c:v>0.000544</c:v>
                </c:pt>
                <c:pt idx="3643">
                  <c:v>0.00048</c:v>
                </c:pt>
                <c:pt idx="3644">
                  <c:v>0.000543</c:v>
                </c:pt>
                <c:pt idx="3645">
                  <c:v>0.000633</c:v>
                </c:pt>
                <c:pt idx="3646">
                  <c:v>0.000446</c:v>
                </c:pt>
                <c:pt idx="3647">
                  <c:v>0.000554</c:v>
                </c:pt>
                <c:pt idx="3648">
                  <c:v>0.000364</c:v>
                </c:pt>
                <c:pt idx="3649">
                  <c:v>0.000532</c:v>
                </c:pt>
                <c:pt idx="3650">
                  <c:v>0.000601</c:v>
                </c:pt>
                <c:pt idx="3651">
                  <c:v>0.000399</c:v>
                </c:pt>
                <c:pt idx="3652">
                  <c:v>0.000544</c:v>
                </c:pt>
                <c:pt idx="3653">
                  <c:v>0.000448</c:v>
                </c:pt>
                <c:pt idx="3654">
                  <c:v>0.00035</c:v>
                </c:pt>
                <c:pt idx="3655">
                  <c:v>0.000575</c:v>
                </c:pt>
                <c:pt idx="3656">
                  <c:v>0.000582</c:v>
                </c:pt>
                <c:pt idx="3657">
                  <c:v>0.000384</c:v>
                </c:pt>
                <c:pt idx="3658">
                  <c:v>0.00058</c:v>
                </c:pt>
                <c:pt idx="3659">
                  <c:v>0.000369</c:v>
                </c:pt>
                <c:pt idx="3660">
                  <c:v>0.000452</c:v>
                </c:pt>
                <c:pt idx="3661">
                  <c:v>0.00064</c:v>
                </c:pt>
                <c:pt idx="3662">
                  <c:v>0.000576</c:v>
                </c:pt>
                <c:pt idx="3663">
                  <c:v>0.000475</c:v>
                </c:pt>
                <c:pt idx="3664">
                  <c:v>0.000613</c:v>
                </c:pt>
                <c:pt idx="3665">
                  <c:v>0.000398</c:v>
                </c:pt>
                <c:pt idx="3666">
                  <c:v>0.000482</c:v>
                </c:pt>
                <c:pt idx="3667">
                  <c:v>0.000391</c:v>
                </c:pt>
                <c:pt idx="3668">
                  <c:v>0.000452</c:v>
                </c:pt>
                <c:pt idx="3669">
                  <c:v>0.000475</c:v>
                </c:pt>
                <c:pt idx="3670">
                  <c:v>0.000433</c:v>
                </c:pt>
                <c:pt idx="3671">
                  <c:v>0.000609</c:v>
                </c:pt>
                <c:pt idx="3672">
                  <c:v>0.000307</c:v>
                </c:pt>
                <c:pt idx="3673">
                  <c:v>0.000459</c:v>
                </c:pt>
                <c:pt idx="3674">
                  <c:v>0.000449</c:v>
                </c:pt>
                <c:pt idx="3675">
                  <c:v>0.000535</c:v>
                </c:pt>
                <c:pt idx="3676">
                  <c:v>0.000502</c:v>
                </c:pt>
                <c:pt idx="3677">
                  <c:v>0.000493</c:v>
                </c:pt>
                <c:pt idx="3678">
                  <c:v>0.000349</c:v>
                </c:pt>
                <c:pt idx="3679">
                  <c:v>0.000512</c:v>
                </c:pt>
                <c:pt idx="3680">
                  <c:v>0.000484</c:v>
                </c:pt>
                <c:pt idx="3681">
                  <c:v>0.000453</c:v>
                </c:pt>
                <c:pt idx="3682">
                  <c:v>0.000425</c:v>
                </c:pt>
                <c:pt idx="3683">
                  <c:v>0.000531</c:v>
                </c:pt>
                <c:pt idx="3684">
                  <c:v>0.000514</c:v>
                </c:pt>
                <c:pt idx="3685">
                  <c:v>0.00047</c:v>
                </c:pt>
                <c:pt idx="3686">
                  <c:v>0.000388</c:v>
                </c:pt>
                <c:pt idx="3687">
                  <c:v>0.000504</c:v>
                </c:pt>
                <c:pt idx="3688">
                  <c:v>0.000547</c:v>
                </c:pt>
                <c:pt idx="3689">
                  <c:v>0.00049</c:v>
                </c:pt>
                <c:pt idx="3690">
                  <c:v>0.000417</c:v>
                </c:pt>
                <c:pt idx="3691">
                  <c:v>0.000333</c:v>
                </c:pt>
                <c:pt idx="3692">
                  <c:v>0.000466</c:v>
                </c:pt>
                <c:pt idx="3693">
                  <c:v>0.000538</c:v>
                </c:pt>
                <c:pt idx="3694">
                  <c:v>0.000476</c:v>
                </c:pt>
                <c:pt idx="3695">
                  <c:v>0.000473</c:v>
                </c:pt>
                <c:pt idx="3696">
                  <c:v>0.000473</c:v>
                </c:pt>
                <c:pt idx="3697">
                  <c:v>0.000594</c:v>
                </c:pt>
                <c:pt idx="3698">
                  <c:v>0.000433</c:v>
                </c:pt>
                <c:pt idx="3699">
                  <c:v>0.000317</c:v>
                </c:pt>
                <c:pt idx="3700">
                  <c:v>0.000427</c:v>
                </c:pt>
                <c:pt idx="3701">
                  <c:v>0.000431</c:v>
                </c:pt>
                <c:pt idx="3702">
                  <c:v>0.000547</c:v>
                </c:pt>
                <c:pt idx="3703">
                  <c:v>0.000429</c:v>
                </c:pt>
                <c:pt idx="3704">
                  <c:v>0.000493</c:v>
                </c:pt>
                <c:pt idx="3705">
                  <c:v>0.000346</c:v>
                </c:pt>
                <c:pt idx="3706">
                  <c:v>0.000433</c:v>
                </c:pt>
                <c:pt idx="3707">
                  <c:v>0.000553</c:v>
                </c:pt>
                <c:pt idx="3708">
                  <c:v>0.000329</c:v>
                </c:pt>
                <c:pt idx="3709">
                  <c:v>0.000432</c:v>
                </c:pt>
                <c:pt idx="3710">
                  <c:v>0.000516</c:v>
                </c:pt>
                <c:pt idx="3711">
                  <c:v>0.000521</c:v>
                </c:pt>
                <c:pt idx="3712">
                  <c:v>0.000403</c:v>
                </c:pt>
                <c:pt idx="3713">
                  <c:v>0.000556</c:v>
                </c:pt>
                <c:pt idx="3714">
                  <c:v>0.000451</c:v>
                </c:pt>
                <c:pt idx="3715">
                  <c:v>0.00039</c:v>
                </c:pt>
                <c:pt idx="3716">
                  <c:v>0.000451</c:v>
                </c:pt>
                <c:pt idx="3717">
                  <c:v>0.000615</c:v>
                </c:pt>
                <c:pt idx="3718">
                  <c:v>0.000571</c:v>
                </c:pt>
                <c:pt idx="3719">
                  <c:v>0.00035</c:v>
                </c:pt>
                <c:pt idx="3720">
                  <c:v>0.000497</c:v>
                </c:pt>
                <c:pt idx="3721">
                  <c:v>0.000461</c:v>
                </c:pt>
                <c:pt idx="3722">
                  <c:v>0.000548</c:v>
                </c:pt>
                <c:pt idx="3723">
                  <c:v>0.000429</c:v>
                </c:pt>
                <c:pt idx="3724">
                  <c:v>0.000471</c:v>
                </c:pt>
                <c:pt idx="3725">
                  <c:v>0.000589</c:v>
                </c:pt>
                <c:pt idx="3726">
                  <c:v>0.000406</c:v>
                </c:pt>
                <c:pt idx="3727">
                  <c:v>0.000531</c:v>
                </c:pt>
                <c:pt idx="3728">
                  <c:v>0.000424</c:v>
                </c:pt>
                <c:pt idx="3729">
                  <c:v>0.00036</c:v>
                </c:pt>
                <c:pt idx="3730">
                  <c:v>0.00046</c:v>
                </c:pt>
                <c:pt idx="3731">
                  <c:v>0.000544</c:v>
                </c:pt>
                <c:pt idx="3732">
                  <c:v>0.000454</c:v>
                </c:pt>
                <c:pt idx="3733">
                  <c:v>0.000615</c:v>
                </c:pt>
                <c:pt idx="3734">
                  <c:v>0.000409</c:v>
                </c:pt>
                <c:pt idx="3735">
                  <c:v>0.00033</c:v>
                </c:pt>
                <c:pt idx="3736">
                  <c:v>0.000359</c:v>
                </c:pt>
                <c:pt idx="3737">
                  <c:v>0.000449</c:v>
                </c:pt>
                <c:pt idx="3738">
                  <c:v>0.000651</c:v>
                </c:pt>
                <c:pt idx="3739">
                  <c:v>0.000665</c:v>
                </c:pt>
                <c:pt idx="3740">
                  <c:v>0.000379</c:v>
                </c:pt>
                <c:pt idx="3741">
                  <c:v>0.000412</c:v>
                </c:pt>
                <c:pt idx="3742">
                  <c:v>0.000714</c:v>
                </c:pt>
                <c:pt idx="3743">
                  <c:v>0.00036</c:v>
                </c:pt>
                <c:pt idx="3744">
                  <c:v>0.000647</c:v>
                </c:pt>
                <c:pt idx="3745">
                  <c:v>0.000471</c:v>
                </c:pt>
                <c:pt idx="3746">
                  <c:v>0.000366</c:v>
                </c:pt>
                <c:pt idx="3747">
                  <c:v>0.000366</c:v>
                </c:pt>
                <c:pt idx="3748">
                  <c:v>0.000686</c:v>
                </c:pt>
                <c:pt idx="3749">
                  <c:v>0.00042</c:v>
                </c:pt>
                <c:pt idx="3750">
                  <c:v>0.000477</c:v>
                </c:pt>
                <c:pt idx="3751">
                  <c:v>0.000676</c:v>
                </c:pt>
                <c:pt idx="3752">
                  <c:v>0.000501</c:v>
                </c:pt>
                <c:pt idx="3753">
                  <c:v>0.000584</c:v>
                </c:pt>
                <c:pt idx="3754">
                  <c:v>0.000392</c:v>
                </c:pt>
                <c:pt idx="3755">
                  <c:v>0.000389</c:v>
                </c:pt>
                <c:pt idx="3756">
                  <c:v>0.000435</c:v>
                </c:pt>
                <c:pt idx="3757">
                  <c:v>0.000431</c:v>
                </c:pt>
                <c:pt idx="3758">
                  <c:v>0.000686</c:v>
                </c:pt>
                <c:pt idx="3759">
                  <c:v>0.000479</c:v>
                </c:pt>
                <c:pt idx="3760">
                  <c:v>0.000458</c:v>
                </c:pt>
                <c:pt idx="3761">
                  <c:v>0.000465</c:v>
                </c:pt>
                <c:pt idx="3762">
                  <c:v>0.000478</c:v>
                </c:pt>
                <c:pt idx="3763">
                  <c:v>0.000548</c:v>
                </c:pt>
                <c:pt idx="3764">
                  <c:v>0.000498</c:v>
                </c:pt>
                <c:pt idx="3765">
                  <c:v>0.000534</c:v>
                </c:pt>
                <c:pt idx="3766">
                  <c:v>0.000582</c:v>
                </c:pt>
                <c:pt idx="3767">
                  <c:v>0.000396</c:v>
                </c:pt>
                <c:pt idx="3768">
                  <c:v>0.000393</c:v>
                </c:pt>
                <c:pt idx="3769">
                  <c:v>0.000593</c:v>
                </c:pt>
                <c:pt idx="3770">
                  <c:v>0.000496</c:v>
                </c:pt>
                <c:pt idx="3771">
                  <c:v>0.000482</c:v>
                </c:pt>
                <c:pt idx="3772">
                  <c:v>0.000641</c:v>
                </c:pt>
                <c:pt idx="3773">
                  <c:v>0.000702</c:v>
                </c:pt>
                <c:pt idx="3774">
                  <c:v>0.000399</c:v>
                </c:pt>
                <c:pt idx="3775">
                  <c:v>0.000455</c:v>
                </c:pt>
                <c:pt idx="3776">
                  <c:v>0.00071</c:v>
                </c:pt>
                <c:pt idx="3777">
                  <c:v>0.000404</c:v>
                </c:pt>
                <c:pt idx="3778">
                  <c:v>0.000484</c:v>
                </c:pt>
                <c:pt idx="3779">
                  <c:v>0.000766</c:v>
                </c:pt>
                <c:pt idx="3780">
                  <c:v>0.000377</c:v>
                </c:pt>
                <c:pt idx="3781">
                  <c:v>0.000401</c:v>
                </c:pt>
                <c:pt idx="3782">
                  <c:v>0.000727</c:v>
                </c:pt>
                <c:pt idx="3783">
                  <c:v>0.000613</c:v>
                </c:pt>
                <c:pt idx="3784">
                  <c:v>0.000497</c:v>
                </c:pt>
                <c:pt idx="3785">
                  <c:v>0.000696</c:v>
                </c:pt>
                <c:pt idx="3786">
                  <c:v>0.000303</c:v>
                </c:pt>
                <c:pt idx="3787">
                  <c:v>0.000313</c:v>
                </c:pt>
                <c:pt idx="3788">
                  <c:v>0.000669</c:v>
                </c:pt>
                <c:pt idx="3789">
                  <c:v>0.000675</c:v>
                </c:pt>
                <c:pt idx="3790">
                  <c:v>0.000599</c:v>
                </c:pt>
                <c:pt idx="3791">
                  <c:v>0.000695</c:v>
                </c:pt>
                <c:pt idx="3792">
                  <c:v>0.000322</c:v>
                </c:pt>
                <c:pt idx="3793">
                  <c:v>0.000604</c:v>
                </c:pt>
                <c:pt idx="3794">
                  <c:v>0.000399</c:v>
                </c:pt>
                <c:pt idx="3795">
                  <c:v>0.000731</c:v>
                </c:pt>
                <c:pt idx="3796">
                  <c:v>0.00053</c:v>
                </c:pt>
                <c:pt idx="3797">
                  <c:v>0.000771</c:v>
                </c:pt>
                <c:pt idx="3798">
                  <c:v>0.000606</c:v>
                </c:pt>
                <c:pt idx="3799">
                  <c:v>0.000529</c:v>
                </c:pt>
                <c:pt idx="3800">
                  <c:v>0.000566</c:v>
                </c:pt>
                <c:pt idx="3801">
                  <c:v>0.000686</c:v>
                </c:pt>
                <c:pt idx="3802">
                  <c:v>0.000744</c:v>
                </c:pt>
                <c:pt idx="3803">
                  <c:v>0.000658</c:v>
                </c:pt>
                <c:pt idx="3804">
                  <c:v>0.00053</c:v>
                </c:pt>
                <c:pt idx="3805">
                  <c:v>0.000412</c:v>
                </c:pt>
                <c:pt idx="3806">
                  <c:v>0.000459</c:v>
                </c:pt>
                <c:pt idx="3807">
                  <c:v>0.000522</c:v>
                </c:pt>
                <c:pt idx="3808">
                  <c:v>0.000814</c:v>
                </c:pt>
                <c:pt idx="3809">
                  <c:v>0.000629</c:v>
                </c:pt>
                <c:pt idx="3810">
                  <c:v>0.000379</c:v>
                </c:pt>
                <c:pt idx="3811">
                  <c:v>0.00075</c:v>
                </c:pt>
                <c:pt idx="3812">
                  <c:v>0.000618</c:v>
                </c:pt>
                <c:pt idx="3813">
                  <c:v>0.000763</c:v>
                </c:pt>
                <c:pt idx="3814">
                  <c:v>0.000579</c:v>
                </c:pt>
                <c:pt idx="3815">
                  <c:v>0.000654</c:v>
                </c:pt>
                <c:pt idx="3816">
                  <c:v>0.000689</c:v>
                </c:pt>
                <c:pt idx="3817">
                  <c:v>0.000668</c:v>
                </c:pt>
                <c:pt idx="3818">
                  <c:v>0.000663</c:v>
                </c:pt>
                <c:pt idx="3819">
                  <c:v>0.000731</c:v>
                </c:pt>
                <c:pt idx="3820">
                  <c:v>0.000784</c:v>
                </c:pt>
                <c:pt idx="3821">
                  <c:v>0.000742</c:v>
                </c:pt>
                <c:pt idx="3822">
                  <c:v>0.000729</c:v>
                </c:pt>
                <c:pt idx="3823">
                  <c:v>0.000681</c:v>
                </c:pt>
                <c:pt idx="3824">
                  <c:v>0.00067</c:v>
                </c:pt>
                <c:pt idx="3825">
                  <c:v>0.000667</c:v>
                </c:pt>
                <c:pt idx="3826">
                  <c:v>0.000679</c:v>
                </c:pt>
                <c:pt idx="3827">
                  <c:v>0.000749</c:v>
                </c:pt>
                <c:pt idx="3828">
                  <c:v>0.00073</c:v>
                </c:pt>
                <c:pt idx="3829">
                  <c:v>0.000757</c:v>
                </c:pt>
                <c:pt idx="3830">
                  <c:v>0.000732</c:v>
                </c:pt>
                <c:pt idx="3831">
                  <c:v>0.000697</c:v>
                </c:pt>
                <c:pt idx="3832">
                  <c:v>0.000677</c:v>
                </c:pt>
                <c:pt idx="3833">
                  <c:v>0.000691</c:v>
                </c:pt>
                <c:pt idx="3834">
                  <c:v>0.000682</c:v>
                </c:pt>
                <c:pt idx="3835">
                  <c:v>0.000763</c:v>
                </c:pt>
                <c:pt idx="3836">
                  <c:v>0.000733</c:v>
                </c:pt>
                <c:pt idx="3837">
                  <c:v>0.000773</c:v>
                </c:pt>
                <c:pt idx="3838">
                  <c:v>0.000726</c:v>
                </c:pt>
                <c:pt idx="3839">
                  <c:v>0.000721</c:v>
                </c:pt>
                <c:pt idx="3840">
                  <c:v>0.000685</c:v>
                </c:pt>
                <c:pt idx="3841">
                  <c:v>0.000735</c:v>
                </c:pt>
                <c:pt idx="3842">
                  <c:v>0.000681</c:v>
                </c:pt>
                <c:pt idx="3843">
                  <c:v>0.0007</c:v>
                </c:pt>
                <c:pt idx="3844">
                  <c:v>0.000553</c:v>
                </c:pt>
                <c:pt idx="3845">
                  <c:v>0.000735</c:v>
                </c:pt>
                <c:pt idx="3846">
                  <c:v>0.000766</c:v>
                </c:pt>
                <c:pt idx="3847">
                  <c:v>0.000542</c:v>
                </c:pt>
                <c:pt idx="3848">
                  <c:v>0.000333</c:v>
                </c:pt>
                <c:pt idx="3849">
                  <c:v>0.000533</c:v>
                </c:pt>
                <c:pt idx="3850">
                  <c:v>0.000566</c:v>
                </c:pt>
                <c:pt idx="3851">
                  <c:v>0.000517</c:v>
                </c:pt>
                <c:pt idx="3852">
                  <c:v>0.000557</c:v>
                </c:pt>
                <c:pt idx="3853">
                  <c:v>0.000413</c:v>
                </c:pt>
                <c:pt idx="3854">
                  <c:v>0.000616</c:v>
                </c:pt>
                <c:pt idx="3855">
                  <c:v>0.000336</c:v>
                </c:pt>
                <c:pt idx="3856">
                  <c:v>0.000543</c:v>
                </c:pt>
                <c:pt idx="3857">
                  <c:v>0.000499</c:v>
                </c:pt>
                <c:pt idx="3858">
                  <c:v>0.000551</c:v>
                </c:pt>
                <c:pt idx="3859">
                  <c:v>0.000441</c:v>
                </c:pt>
                <c:pt idx="3860">
                  <c:v>0.000499</c:v>
                </c:pt>
                <c:pt idx="3861">
                  <c:v>0.000369</c:v>
                </c:pt>
                <c:pt idx="3862">
                  <c:v>0.000588</c:v>
                </c:pt>
                <c:pt idx="3863">
                  <c:v>0.000563</c:v>
                </c:pt>
                <c:pt idx="3864">
                  <c:v>0.000414</c:v>
                </c:pt>
                <c:pt idx="3865">
                  <c:v>0.000589</c:v>
                </c:pt>
                <c:pt idx="3866">
                  <c:v>0.000436</c:v>
                </c:pt>
                <c:pt idx="3867">
                  <c:v>0.000447</c:v>
                </c:pt>
                <c:pt idx="3868">
                  <c:v>0.000476</c:v>
                </c:pt>
                <c:pt idx="3869">
                  <c:v>0.000474</c:v>
                </c:pt>
                <c:pt idx="3870">
                  <c:v>0.000466</c:v>
                </c:pt>
                <c:pt idx="3871">
                  <c:v>0.000475</c:v>
                </c:pt>
                <c:pt idx="3872">
                  <c:v>0.000438</c:v>
                </c:pt>
                <c:pt idx="3873">
                  <c:v>0.000469</c:v>
                </c:pt>
                <c:pt idx="3874">
                  <c:v>0.000386</c:v>
                </c:pt>
                <c:pt idx="3875">
                  <c:v>0.000439</c:v>
                </c:pt>
                <c:pt idx="3876">
                  <c:v>0.000461</c:v>
                </c:pt>
                <c:pt idx="3877">
                  <c:v>0.00045</c:v>
                </c:pt>
                <c:pt idx="3878">
                  <c:v>0.000446</c:v>
                </c:pt>
                <c:pt idx="3879">
                  <c:v>0.000458</c:v>
                </c:pt>
                <c:pt idx="3880">
                  <c:v>0.000357</c:v>
                </c:pt>
                <c:pt idx="3881">
                  <c:v>0.000457</c:v>
                </c:pt>
                <c:pt idx="3882">
                  <c:v>0.000437</c:v>
                </c:pt>
                <c:pt idx="3883">
                  <c:v>0.000432</c:v>
                </c:pt>
                <c:pt idx="3884">
                  <c:v>0.000451</c:v>
                </c:pt>
                <c:pt idx="3885">
                  <c:v>0.000458</c:v>
                </c:pt>
                <c:pt idx="3886">
                  <c:v>0.000446</c:v>
                </c:pt>
                <c:pt idx="3887">
                  <c:v>0.000465</c:v>
                </c:pt>
                <c:pt idx="3888">
                  <c:v>0.000371</c:v>
                </c:pt>
                <c:pt idx="3889">
                  <c:v>0.000429</c:v>
                </c:pt>
                <c:pt idx="3890">
                  <c:v>0.000475</c:v>
                </c:pt>
                <c:pt idx="3891">
                  <c:v>0.000418</c:v>
                </c:pt>
                <c:pt idx="3892">
                  <c:v>0.000452</c:v>
                </c:pt>
                <c:pt idx="3893">
                  <c:v>0.000454</c:v>
                </c:pt>
                <c:pt idx="3894">
                  <c:v>0.000472</c:v>
                </c:pt>
                <c:pt idx="3895">
                  <c:v>0.000538</c:v>
                </c:pt>
                <c:pt idx="3896">
                  <c:v>0.000408</c:v>
                </c:pt>
                <c:pt idx="3897">
                  <c:v>0.000441</c:v>
                </c:pt>
                <c:pt idx="3898">
                  <c:v>0.000465</c:v>
                </c:pt>
                <c:pt idx="3899">
                  <c:v>0.000412</c:v>
                </c:pt>
                <c:pt idx="3900">
                  <c:v>0.000451</c:v>
                </c:pt>
                <c:pt idx="3901">
                  <c:v>0.000457</c:v>
                </c:pt>
                <c:pt idx="3902">
                  <c:v>0.000456</c:v>
                </c:pt>
                <c:pt idx="3903">
                  <c:v>0.000462</c:v>
                </c:pt>
                <c:pt idx="3904">
                  <c:v>0.000451</c:v>
                </c:pt>
                <c:pt idx="3905">
                  <c:v>0.000446</c:v>
                </c:pt>
                <c:pt idx="3906">
                  <c:v>0.000453</c:v>
                </c:pt>
                <c:pt idx="3907">
                  <c:v>0.000425</c:v>
                </c:pt>
                <c:pt idx="3908">
                  <c:v>0.000439</c:v>
                </c:pt>
                <c:pt idx="3909">
                  <c:v>0.000521</c:v>
                </c:pt>
                <c:pt idx="3910">
                  <c:v>0.000451</c:v>
                </c:pt>
                <c:pt idx="3911">
                  <c:v>0.000337</c:v>
                </c:pt>
                <c:pt idx="3912">
                  <c:v>0.000547</c:v>
                </c:pt>
                <c:pt idx="3913">
                  <c:v>0.000458</c:v>
                </c:pt>
                <c:pt idx="3914">
                  <c:v>0.000462</c:v>
                </c:pt>
                <c:pt idx="3915">
                  <c:v>0.00052</c:v>
                </c:pt>
                <c:pt idx="3916">
                  <c:v>0.000449</c:v>
                </c:pt>
                <c:pt idx="3917">
                  <c:v>0.000329</c:v>
                </c:pt>
                <c:pt idx="3918">
                  <c:v>0.000444</c:v>
                </c:pt>
                <c:pt idx="3919">
                  <c:v>0.000623</c:v>
                </c:pt>
                <c:pt idx="3920">
                  <c:v>0.000345</c:v>
                </c:pt>
                <c:pt idx="3921">
                  <c:v>0.000686</c:v>
                </c:pt>
                <c:pt idx="3922">
                  <c:v>0.00068</c:v>
                </c:pt>
                <c:pt idx="3923">
                  <c:v>0.000598</c:v>
                </c:pt>
                <c:pt idx="3924">
                  <c:v>0.000667</c:v>
                </c:pt>
                <c:pt idx="3925">
                  <c:v>0.000591</c:v>
                </c:pt>
                <c:pt idx="3926">
                  <c:v>0.000596</c:v>
                </c:pt>
                <c:pt idx="3927">
                  <c:v>0.000337</c:v>
                </c:pt>
                <c:pt idx="3928">
                  <c:v>0.000681</c:v>
                </c:pt>
                <c:pt idx="3929">
                  <c:v>0.000722</c:v>
                </c:pt>
                <c:pt idx="3930">
                  <c:v>0.000622</c:v>
                </c:pt>
                <c:pt idx="3931">
                  <c:v>0.000621</c:v>
                </c:pt>
                <c:pt idx="3932">
                  <c:v>0.000736</c:v>
                </c:pt>
                <c:pt idx="3933">
                  <c:v>0.000703</c:v>
                </c:pt>
                <c:pt idx="3934">
                  <c:v>0.000695</c:v>
                </c:pt>
                <c:pt idx="3935">
                  <c:v>0.000671</c:v>
                </c:pt>
                <c:pt idx="3936">
                  <c:v>0.000728</c:v>
                </c:pt>
                <c:pt idx="3937">
                  <c:v>0.000674</c:v>
                </c:pt>
                <c:pt idx="3938">
                  <c:v>0.000723</c:v>
                </c:pt>
                <c:pt idx="3939">
                  <c:v>0.000643</c:v>
                </c:pt>
                <c:pt idx="3940">
                  <c:v>0.000688</c:v>
                </c:pt>
                <c:pt idx="3941">
                  <c:v>0.000699</c:v>
                </c:pt>
                <c:pt idx="3942">
                  <c:v>0.000671</c:v>
                </c:pt>
                <c:pt idx="3943">
                  <c:v>0.000697</c:v>
                </c:pt>
                <c:pt idx="3944">
                  <c:v>0.000736</c:v>
                </c:pt>
                <c:pt idx="3945">
                  <c:v>0.000689</c:v>
                </c:pt>
                <c:pt idx="3946">
                  <c:v>0.000711</c:v>
                </c:pt>
                <c:pt idx="3947">
                  <c:v>0.000649</c:v>
                </c:pt>
                <c:pt idx="3948">
                  <c:v>0.000699</c:v>
                </c:pt>
                <c:pt idx="3949">
                  <c:v>0.000712</c:v>
                </c:pt>
                <c:pt idx="3950">
                  <c:v>0.000649</c:v>
                </c:pt>
                <c:pt idx="3951">
                  <c:v>0.000713</c:v>
                </c:pt>
                <c:pt idx="3952">
                  <c:v>0.000721</c:v>
                </c:pt>
                <c:pt idx="3953">
                  <c:v>0.000675</c:v>
                </c:pt>
                <c:pt idx="3954">
                  <c:v>0.000693</c:v>
                </c:pt>
                <c:pt idx="3955">
                  <c:v>0.000652</c:v>
                </c:pt>
                <c:pt idx="3956">
                  <c:v>0.000701</c:v>
                </c:pt>
                <c:pt idx="3957">
                  <c:v>0.000639</c:v>
                </c:pt>
                <c:pt idx="3958">
                  <c:v>0.00072</c:v>
                </c:pt>
                <c:pt idx="3959">
                  <c:v>0.000686</c:v>
                </c:pt>
                <c:pt idx="3960">
                  <c:v>0.000715</c:v>
                </c:pt>
                <c:pt idx="3961">
                  <c:v>0.000649</c:v>
                </c:pt>
                <c:pt idx="3962">
                  <c:v>0.000682</c:v>
                </c:pt>
                <c:pt idx="3963">
                  <c:v>0.000639</c:v>
                </c:pt>
                <c:pt idx="3964">
                  <c:v>0.000677</c:v>
                </c:pt>
                <c:pt idx="3965">
                  <c:v>0.000605</c:v>
                </c:pt>
                <c:pt idx="3966">
                  <c:v>0.00067</c:v>
                </c:pt>
                <c:pt idx="3967">
                  <c:v>0.000737</c:v>
                </c:pt>
                <c:pt idx="3968">
                  <c:v>0.00069</c:v>
                </c:pt>
                <c:pt idx="3969">
                  <c:v>0.000561</c:v>
                </c:pt>
                <c:pt idx="3970">
                  <c:v>0.000428</c:v>
                </c:pt>
                <c:pt idx="3971">
                  <c:v>0.000695</c:v>
                </c:pt>
                <c:pt idx="3972">
                  <c:v>0.000607</c:v>
                </c:pt>
                <c:pt idx="3973">
                  <c:v>0.000506</c:v>
                </c:pt>
                <c:pt idx="3974">
                  <c:v>0.00063</c:v>
                </c:pt>
                <c:pt idx="3975">
                  <c:v>0.000684</c:v>
                </c:pt>
                <c:pt idx="3976">
                  <c:v>0.000698</c:v>
                </c:pt>
                <c:pt idx="3977">
                  <c:v>0.0003</c:v>
                </c:pt>
                <c:pt idx="3978">
                  <c:v>0.000579</c:v>
                </c:pt>
                <c:pt idx="3979">
                  <c:v>0.000552</c:v>
                </c:pt>
                <c:pt idx="3980">
                  <c:v>0.00057</c:v>
                </c:pt>
                <c:pt idx="3981">
                  <c:v>0.000572</c:v>
                </c:pt>
                <c:pt idx="3982">
                  <c:v>0.000417</c:v>
                </c:pt>
                <c:pt idx="3983">
                  <c:v>0.000604</c:v>
                </c:pt>
                <c:pt idx="3984">
                  <c:v>0.00036</c:v>
                </c:pt>
                <c:pt idx="3985">
                  <c:v>0.00062</c:v>
                </c:pt>
                <c:pt idx="3986">
                  <c:v>0.00056</c:v>
                </c:pt>
                <c:pt idx="3987">
                  <c:v>0.000536</c:v>
                </c:pt>
                <c:pt idx="3988">
                  <c:v>0.000566</c:v>
                </c:pt>
                <c:pt idx="3989">
                  <c:v>0.000598</c:v>
                </c:pt>
                <c:pt idx="3990">
                  <c:v>0.000481</c:v>
                </c:pt>
                <c:pt idx="3991">
                  <c:v>0.000469</c:v>
                </c:pt>
                <c:pt idx="3992">
                  <c:v>0.000564</c:v>
                </c:pt>
                <c:pt idx="3993">
                  <c:v>0.00058</c:v>
                </c:pt>
                <c:pt idx="3994">
                  <c:v>0.000567</c:v>
                </c:pt>
                <c:pt idx="3995">
                  <c:v>0.000517</c:v>
                </c:pt>
                <c:pt idx="3996">
                  <c:v>0.000539</c:v>
                </c:pt>
                <c:pt idx="3997">
                  <c:v>0.000544</c:v>
                </c:pt>
                <c:pt idx="3998">
                  <c:v>0.000472</c:v>
                </c:pt>
                <c:pt idx="3999">
                  <c:v>0.000483</c:v>
                </c:pt>
                <c:pt idx="4000">
                  <c:v>0.000536</c:v>
                </c:pt>
                <c:pt idx="4001">
                  <c:v>0.000561</c:v>
                </c:pt>
                <c:pt idx="4002">
                  <c:v>0.000441</c:v>
                </c:pt>
                <c:pt idx="4003">
                  <c:v>0.000353</c:v>
                </c:pt>
                <c:pt idx="4004">
                  <c:v>0.000439</c:v>
                </c:pt>
                <c:pt idx="4005">
                  <c:v>0.000469</c:v>
                </c:pt>
                <c:pt idx="4006">
                  <c:v>0.000442</c:v>
                </c:pt>
                <c:pt idx="4007">
                  <c:v>0.0005</c:v>
                </c:pt>
                <c:pt idx="4008">
                  <c:v>0.000484</c:v>
                </c:pt>
                <c:pt idx="4009">
                  <c:v>0.000468</c:v>
                </c:pt>
                <c:pt idx="4010">
                  <c:v>0.000459</c:v>
                </c:pt>
                <c:pt idx="4011">
                  <c:v>0.00039</c:v>
                </c:pt>
                <c:pt idx="4012">
                  <c:v>0.000434</c:v>
                </c:pt>
                <c:pt idx="4013">
                  <c:v>0.000442</c:v>
                </c:pt>
                <c:pt idx="4014">
                  <c:v>0.000465</c:v>
                </c:pt>
                <c:pt idx="4015">
                  <c:v>0.000469</c:v>
                </c:pt>
                <c:pt idx="4016">
                  <c:v>0.00046</c:v>
                </c:pt>
                <c:pt idx="4017">
                  <c:v>0.000452</c:v>
                </c:pt>
                <c:pt idx="4018">
                  <c:v>0.000442</c:v>
                </c:pt>
                <c:pt idx="4019">
                  <c:v>0.000425</c:v>
                </c:pt>
                <c:pt idx="4020">
                  <c:v>0.000447</c:v>
                </c:pt>
                <c:pt idx="4021">
                  <c:v>0.000451</c:v>
                </c:pt>
                <c:pt idx="4022">
                  <c:v>0.000488</c:v>
                </c:pt>
                <c:pt idx="4023">
                  <c:v>0.00047</c:v>
                </c:pt>
                <c:pt idx="4024">
                  <c:v>0.000458</c:v>
                </c:pt>
                <c:pt idx="4025">
                  <c:v>0.000452</c:v>
                </c:pt>
                <c:pt idx="4026">
                  <c:v>0.000433</c:v>
                </c:pt>
                <c:pt idx="4027">
                  <c:v>0.000433</c:v>
                </c:pt>
                <c:pt idx="4028">
                  <c:v>0.000452</c:v>
                </c:pt>
                <c:pt idx="4029">
                  <c:v>0.000463</c:v>
                </c:pt>
                <c:pt idx="4030">
                  <c:v>0.000462</c:v>
                </c:pt>
                <c:pt idx="4031">
                  <c:v>0.000499</c:v>
                </c:pt>
                <c:pt idx="4032">
                  <c:v>0.000469</c:v>
                </c:pt>
                <c:pt idx="4033">
                  <c:v>0.000456</c:v>
                </c:pt>
                <c:pt idx="4034">
                  <c:v>0.000453</c:v>
                </c:pt>
                <c:pt idx="4035">
                  <c:v>0.00044</c:v>
                </c:pt>
                <c:pt idx="4036">
                  <c:v>0.000443</c:v>
                </c:pt>
                <c:pt idx="4037">
                  <c:v>0.000434</c:v>
                </c:pt>
                <c:pt idx="4038">
                  <c:v>0.000554</c:v>
                </c:pt>
                <c:pt idx="4039">
                  <c:v>0.00056</c:v>
                </c:pt>
                <c:pt idx="4040">
                  <c:v>0.000464</c:v>
                </c:pt>
                <c:pt idx="4041">
                  <c:v>0.000512</c:v>
                </c:pt>
                <c:pt idx="4042">
                  <c:v>0.000455</c:v>
                </c:pt>
                <c:pt idx="4043">
                  <c:v>0.000624</c:v>
                </c:pt>
                <c:pt idx="4044">
                  <c:v>0.000317</c:v>
                </c:pt>
                <c:pt idx="4045">
                  <c:v>0.000324</c:v>
                </c:pt>
                <c:pt idx="4046">
                  <c:v>0.000402</c:v>
                </c:pt>
                <c:pt idx="4047">
                  <c:v>0.000581</c:v>
                </c:pt>
                <c:pt idx="4048">
                  <c:v>0.000533</c:v>
                </c:pt>
                <c:pt idx="4049">
                  <c:v>0.000663</c:v>
                </c:pt>
                <c:pt idx="4050">
                  <c:v>0.000322</c:v>
                </c:pt>
                <c:pt idx="4051">
                  <c:v>0.00064</c:v>
                </c:pt>
                <c:pt idx="4052">
                  <c:v>0.000673</c:v>
                </c:pt>
                <c:pt idx="4053">
                  <c:v>0.00054</c:v>
                </c:pt>
                <c:pt idx="4054">
                  <c:v>0.000553</c:v>
                </c:pt>
                <c:pt idx="4055">
                  <c:v>0.000563</c:v>
                </c:pt>
                <c:pt idx="4056">
                  <c:v>0.000648</c:v>
                </c:pt>
                <c:pt idx="4057">
                  <c:v>0.000597</c:v>
                </c:pt>
                <c:pt idx="4058">
                  <c:v>0.000409</c:v>
                </c:pt>
                <c:pt idx="4059">
                  <c:v>0.000613</c:v>
                </c:pt>
                <c:pt idx="4060">
                  <c:v>0.000587</c:v>
                </c:pt>
                <c:pt idx="4061">
                  <c:v>0.000666</c:v>
                </c:pt>
                <c:pt idx="4062">
                  <c:v>0.000616</c:v>
                </c:pt>
                <c:pt idx="4063">
                  <c:v>0.000641</c:v>
                </c:pt>
                <c:pt idx="4064">
                  <c:v>0.000666</c:v>
                </c:pt>
                <c:pt idx="4065">
                  <c:v>0.000626</c:v>
                </c:pt>
                <c:pt idx="4066">
                  <c:v>0.000719</c:v>
                </c:pt>
                <c:pt idx="4067">
                  <c:v>0.000585</c:v>
                </c:pt>
                <c:pt idx="4068">
                  <c:v>0.000657</c:v>
                </c:pt>
                <c:pt idx="4069">
                  <c:v>0.000649</c:v>
                </c:pt>
                <c:pt idx="4070">
                  <c:v>0.000627</c:v>
                </c:pt>
                <c:pt idx="4071">
                  <c:v>0.000622</c:v>
                </c:pt>
                <c:pt idx="4072">
                  <c:v>0.000675</c:v>
                </c:pt>
                <c:pt idx="4073">
                  <c:v>0.000666</c:v>
                </c:pt>
                <c:pt idx="4074">
                  <c:v>0.00074</c:v>
                </c:pt>
                <c:pt idx="4075">
                  <c:v>0.00062</c:v>
                </c:pt>
                <c:pt idx="4076">
                  <c:v>0.000638</c:v>
                </c:pt>
                <c:pt idx="4077">
                  <c:v>0.000699</c:v>
                </c:pt>
                <c:pt idx="4078">
                  <c:v>0.000644</c:v>
                </c:pt>
                <c:pt idx="4079">
                  <c:v>0.000604</c:v>
                </c:pt>
                <c:pt idx="4080">
                  <c:v>0.000636</c:v>
                </c:pt>
                <c:pt idx="4081">
                  <c:v>0.000691</c:v>
                </c:pt>
                <c:pt idx="4082">
                  <c:v>0.000619</c:v>
                </c:pt>
                <c:pt idx="4083">
                  <c:v>0.000659</c:v>
                </c:pt>
                <c:pt idx="4084">
                  <c:v>0.000714</c:v>
                </c:pt>
                <c:pt idx="4085">
                  <c:v>0.000705</c:v>
                </c:pt>
                <c:pt idx="4086">
                  <c:v>0.000623</c:v>
                </c:pt>
                <c:pt idx="4087">
                  <c:v>0.000581</c:v>
                </c:pt>
                <c:pt idx="4088">
                  <c:v>0.000633</c:v>
                </c:pt>
                <c:pt idx="4089">
                  <c:v>0.000609</c:v>
                </c:pt>
                <c:pt idx="4090">
                  <c:v>0.000427</c:v>
                </c:pt>
                <c:pt idx="4091">
                  <c:v>0.000552</c:v>
                </c:pt>
                <c:pt idx="4092">
                  <c:v>0.000667</c:v>
                </c:pt>
                <c:pt idx="4093">
                  <c:v>0.00068</c:v>
                </c:pt>
                <c:pt idx="4094">
                  <c:v>0.000573</c:v>
                </c:pt>
                <c:pt idx="4095">
                  <c:v>0.0003</c:v>
                </c:pt>
                <c:pt idx="4096">
                  <c:v>0.000607</c:v>
                </c:pt>
                <c:pt idx="4097">
                  <c:v>0.000543</c:v>
                </c:pt>
                <c:pt idx="4098">
                  <c:v>0.000713</c:v>
                </c:pt>
                <c:pt idx="4099">
                  <c:v>0.000565</c:v>
                </c:pt>
                <c:pt idx="4100">
                  <c:v>0.000655</c:v>
                </c:pt>
                <c:pt idx="4101">
                  <c:v>0.000658</c:v>
                </c:pt>
                <c:pt idx="4102">
                  <c:v>0.000605</c:v>
                </c:pt>
                <c:pt idx="4103">
                  <c:v>0.000413</c:v>
                </c:pt>
                <c:pt idx="4104">
                  <c:v>0.000633</c:v>
                </c:pt>
                <c:pt idx="4105">
                  <c:v>0.000576</c:v>
                </c:pt>
                <c:pt idx="4106">
                  <c:v>0.000557</c:v>
                </c:pt>
                <c:pt idx="4107">
                  <c:v>0.000598</c:v>
                </c:pt>
                <c:pt idx="4108">
                  <c:v>0.000394</c:v>
                </c:pt>
                <c:pt idx="4109">
                  <c:v>0.000506</c:v>
                </c:pt>
                <c:pt idx="4110">
                  <c:v>0.000548</c:v>
                </c:pt>
                <c:pt idx="4111">
                  <c:v>0.000589</c:v>
                </c:pt>
                <c:pt idx="4112">
                  <c:v>0.000342</c:v>
                </c:pt>
                <c:pt idx="4113">
                  <c:v>0.000567</c:v>
                </c:pt>
                <c:pt idx="4114">
                  <c:v>0.000533</c:v>
                </c:pt>
                <c:pt idx="4115">
                  <c:v>0.000378</c:v>
                </c:pt>
                <c:pt idx="4116">
                  <c:v>0.000553</c:v>
                </c:pt>
                <c:pt idx="4117">
                  <c:v>0.00037</c:v>
                </c:pt>
                <c:pt idx="4118">
                  <c:v>0.000518</c:v>
                </c:pt>
                <c:pt idx="4119">
                  <c:v>0.000557</c:v>
                </c:pt>
                <c:pt idx="4120">
                  <c:v>0.000598</c:v>
                </c:pt>
                <c:pt idx="4121">
                  <c:v>0.000456</c:v>
                </c:pt>
                <c:pt idx="4122">
                  <c:v>0.000437</c:v>
                </c:pt>
                <c:pt idx="4123">
                  <c:v>0.00054</c:v>
                </c:pt>
                <c:pt idx="4124">
                  <c:v>0.000351</c:v>
                </c:pt>
                <c:pt idx="4125">
                  <c:v>0.000454</c:v>
                </c:pt>
                <c:pt idx="4126">
                  <c:v>0.000474</c:v>
                </c:pt>
                <c:pt idx="4127">
                  <c:v>0.000448</c:v>
                </c:pt>
                <c:pt idx="4128">
                  <c:v>0.000467</c:v>
                </c:pt>
                <c:pt idx="4129">
                  <c:v>0.000453</c:v>
                </c:pt>
                <c:pt idx="4130">
                  <c:v>0.000476</c:v>
                </c:pt>
                <c:pt idx="4131">
                  <c:v>0.000461</c:v>
                </c:pt>
                <c:pt idx="4132">
                  <c:v>0.000437</c:v>
                </c:pt>
                <c:pt idx="4133">
                  <c:v>0.000456</c:v>
                </c:pt>
                <c:pt idx="4134">
                  <c:v>0.000461</c:v>
                </c:pt>
                <c:pt idx="4135">
                  <c:v>0.000432</c:v>
                </c:pt>
                <c:pt idx="4136">
                  <c:v>0.000438</c:v>
                </c:pt>
                <c:pt idx="4137">
                  <c:v>0.000427</c:v>
                </c:pt>
                <c:pt idx="4138">
                  <c:v>0.00048</c:v>
                </c:pt>
                <c:pt idx="4139">
                  <c:v>0.00044</c:v>
                </c:pt>
                <c:pt idx="4140">
                  <c:v>0.000474</c:v>
                </c:pt>
                <c:pt idx="4141">
                  <c:v>0.000461</c:v>
                </c:pt>
                <c:pt idx="4142">
                  <c:v>0.000475</c:v>
                </c:pt>
                <c:pt idx="4143">
                  <c:v>0.000438</c:v>
                </c:pt>
                <c:pt idx="4144">
                  <c:v>0.000437</c:v>
                </c:pt>
                <c:pt idx="4145">
                  <c:v>0.000417</c:v>
                </c:pt>
                <c:pt idx="4146">
                  <c:v>0.00044</c:v>
                </c:pt>
                <c:pt idx="4147">
                  <c:v>0.000445</c:v>
                </c:pt>
                <c:pt idx="4148">
                  <c:v>0.000456</c:v>
                </c:pt>
                <c:pt idx="4149">
                  <c:v>0.000461</c:v>
                </c:pt>
                <c:pt idx="4150">
                  <c:v>0.000454</c:v>
                </c:pt>
                <c:pt idx="4151">
                  <c:v>0.000453</c:v>
                </c:pt>
                <c:pt idx="4152">
                  <c:v>0.000461</c:v>
                </c:pt>
                <c:pt idx="4153">
                  <c:v>0.000431</c:v>
                </c:pt>
                <c:pt idx="4154">
                  <c:v>0.000448</c:v>
                </c:pt>
                <c:pt idx="4155">
                  <c:v>0.000446</c:v>
                </c:pt>
                <c:pt idx="4156">
                  <c:v>0.000463</c:v>
                </c:pt>
                <c:pt idx="4157">
                  <c:v>0.000464</c:v>
                </c:pt>
                <c:pt idx="4158">
                  <c:v>0.000462</c:v>
                </c:pt>
                <c:pt idx="4159">
                  <c:v>0.000433</c:v>
                </c:pt>
                <c:pt idx="4160">
                  <c:v>0.000451</c:v>
                </c:pt>
                <c:pt idx="4161">
                  <c:v>0.000431</c:v>
                </c:pt>
                <c:pt idx="4162">
                  <c:v>0.000445</c:v>
                </c:pt>
                <c:pt idx="4163">
                  <c:v>0.00046</c:v>
                </c:pt>
                <c:pt idx="4164">
                  <c:v>0.000476</c:v>
                </c:pt>
                <c:pt idx="4165">
                  <c:v>0.000477</c:v>
                </c:pt>
                <c:pt idx="4166">
                  <c:v>0.000433</c:v>
                </c:pt>
                <c:pt idx="4167">
                  <c:v>0.00045</c:v>
                </c:pt>
                <c:pt idx="4168">
                  <c:v>0.000458</c:v>
                </c:pt>
                <c:pt idx="4169">
                  <c:v>0.000429</c:v>
                </c:pt>
                <c:pt idx="4170">
                  <c:v>0.000468</c:v>
                </c:pt>
                <c:pt idx="4171">
                  <c:v>0.000456</c:v>
                </c:pt>
                <c:pt idx="4172">
                  <c:v>0.000496</c:v>
                </c:pt>
                <c:pt idx="4173">
                  <c:v>0.000478</c:v>
                </c:pt>
                <c:pt idx="4174">
                  <c:v>0.000439</c:v>
                </c:pt>
                <c:pt idx="4175">
                  <c:v>0.000381</c:v>
                </c:pt>
                <c:pt idx="4176">
                  <c:v>0.000556</c:v>
                </c:pt>
                <c:pt idx="4177">
                  <c:v>0.000434</c:v>
                </c:pt>
                <c:pt idx="4178">
                  <c:v>0.000581</c:v>
                </c:pt>
                <c:pt idx="4179">
                  <c:v>0.000455</c:v>
                </c:pt>
                <c:pt idx="4180">
                  <c:v>0.000684</c:v>
                </c:pt>
                <c:pt idx="4181">
                  <c:v>0.000551</c:v>
                </c:pt>
                <c:pt idx="4182">
                  <c:v>0.000704</c:v>
                </c:pt>
                <c:pt idx="4183">
                  <c:v>0.000692</c:v>
                </c:pt>
                <c:pt idx="4184">
                  <c:v>0.000619</c:v>
                </c:pt>
                <c:pt idx="4185">
                  <c:v>0.000743</c:v>
                </c:pt>
                <c:pt idx="4186">
                  <c:v>0.000294</c:v>
                </c:pt>
                <c:pt idx="4187">
                  <c:v>0.000648</c:v>
                </c:pt>
                <c:pt idx="4188">
                  <c:v>0.000718</c:v>
                </c:pt>
                <c:pt idx="4189">
                  <c:v>0.000621</c:v>
                </c:pt>
                <c:pt idx="4190">
                  <c:v>0.000676</c:v>
                </c:pt>
                <c:pt idx="4191">
                  <c:v>0.000701</c:v>
                </c:pt>
                <c:pt idx="4192">
                  <c:v>0.00073</c:v>
                </c:pt>
                <c:pt idx="4193">
                  <c:v>0.000672</c:v>
                </c:pt>
                <c:pt idx="4194">
                  <c:v>0.0008</c:v>
                </c:pt>
                <c:pt idx="4195">
                  <c:v>0.000654</c:v>
                </c:pt>
                <c:pt idx="4196">
                  <c:v>0.000621</c:v>
                </c:pt>
                <c:pt idx="4197">
                  <c:v>0.000695</c:v>
                </c:pt>
                <c:pt idx="4198">
                  <c:v>0.000688</c:v>
                </c:pt>
                <c:pt idx="4199">
                  <c:v>0.000673</c:v>
                </c:pt>
                <c:pt idx="4200">
                  <c:v>0.000714</c:v>
                </c:pt>
                <c:pt idx="4201">
                  <c:v>0.000682</c:v>
                </c:pt>
                <c:pt idx="4202">
                  <c:v>0.000769</c:v>
                </c:pt>
                <c:pt idx="4203">
                  <c:v>0.000702</c:v>
                </c:pt>
                <c:pt idx="4204">
                  <c:v>0.000635</c:v>
                </c:pt>
                <c:pt idx="4205">
                  <c:v>0.000651</c:v>
                </c:pt>
                <c:pt idx="4206">
                  <c:v>0.000671</c:v>
                </c:pt>
                <c:pt idx="4207">
                  <c:v>0.000636</c:v>
                </c:pt>
                <c:pt idx="4208">
                  <c:v>0.000687</c:v>
                </c:pt>
                <c:pt idx="4209">
                  <c:v>0.000617</c:v>
                </c:pt>
                <c:pt idx="4210">
                  <c:v>0.000309</c:v>
                </c:pt>
                <c:pt idx="4211">
                  <c:v>0.000704</c:v>
                </c:pt>
                <c:pt idx="4212">
                  <c:v>0.000617</c:v>
                </c:pt>
                <c:pt idx="4213">
                  <c:v>0.000596</c:v>
                </c:pt>
                <c:pt idx="4214">
                  <c:v>0.000638</c:v>
                </c:pt>
                <c:pt idx="4215">
                  <c:v>0.000403</c:v>
                </c:pt>
                <c:pt idx="4216">
                  <c:v>0.000607</c:v>
                </c:pt>
                <c:pt idx="4217">
                  <c:v>0.000541</c:v>
                </c:pt>
                <c:pt idx="4218">
                  <c:v>0.000681</c:v>
                </c:pt>
                <c:pt idx="4219">
                  <c:v>0.0007</c:v>
                </c:pt>
                <c:pt idx="4220">
                  <c:v>0.000624</c:v>
                </c:pt>
                <c:pt idx="4221">
                  <c:v>0.000609</c:v>
                </c:pt>
                <c:pt idx="4222">
                  <c:v>0.000512</c:v>
                </c:pt>
                <c:pt idx="4223">
                  <c:v>0.000681</c:v>
                </c:pt>
                <c:pt idx="4224">
                  <c:v>0.000604</c:v>
                </c:pt>
                <c:pt idx="4225">
                  <c:v>0.000586</c:v>
                </c:pt>
                <c:pt idx="4226">
                  <c:v>0.000668</c:v>
                </c:pt>
                <c:pt idx="4227">
                  <c:v>0.000319</c:v>
                </c:pt>
                <c:pt idx="4228">
                  <c:v>0.000571</c:v>
                </c:pt>
                <c:pt idx="4229">
                  <c:v>0.000806</c:v>
                </c:pt>
                <c:pt idx="4230">
                  <c:v>0.000562</c:v>
                </c:pt>
                <c:pt idx="4231">
                  <c:v>0.00065</c:v>
                </c:pt>
                <c:pt idx="4232">
                  <c:v>0.0006</c:v>
                </c:pt>
                <c:pt idx="4233">
                  <c:v>0.00056</c:v>
                </c:pt>
                <c:pt idx="4234">
                  <c:v>0.00062</c:v>
                </c:pt>
                <c:pt idx="4235">
                  <c:v>0.000325</c:v>
                </c:pt>
                <c:pt idx="4236">
                  <c:v>0.000325</c:v>
                </c:pt>
                <c:pt idx="4237">
                  <c:v>0.000547</c:v>
                </c:pt>
                <c:pt idx="4238">
                  <c:v>0.000532</c:v>
                </c:pt>
                <c:pt idx="4239">
                  <c:v>0.000561</c:v>
                </c:pt>
                <c:pt idx="4240">
                  <c:v>0.000603</c:v>
                </c:pt>
                <c:pt idx="4241">
                  <c:v>0.000556</c:v>
                </c:pt>
                <c:pt idx="4242">
                  <c:v>0.000442</c:v>
                </c:pt>
                <c:pt idx="4243">
                  <c:v>0.000336</c:v>
                </c:pt>
                <c:pt idx="4244">
                  <c:v>0.000598</c:v>
                </c:pt>
                <c:pt idx="4245">
                  <c:v>0.000556</c:v>
                </c:pt>
                <c:pt idx="4246">
                  <c:v>0.000556</c:v>
                </c:pt>
                <c:pt idx="4247">
                  <c:v>0.000432</c:v>
                </c:pt>
                <c:pt idx="4248">
                  <c:v>0.000508</c:v>
                </c:pt>
                <c:pt idx="4249">
                  <c:v>0.000545</c:v>
                </c:pt>
                <c:pt idx="4250">
                  <c:v>0.000557</c:v>
                </c:pt>
                <c:pt idx="4251">
                  <c:v>0.000392</c:v>
                </c:pt>
                <c:pt idx="4252">
                  <c:v>0.000584</c:v>
                </c:pt>
                <c:pt idx="4253">
                  <c:v>0.000433</c:v>
                </c:pt>
                <c:pt idx="4254">
                  <c:v>0.000521</c:v>
                </c:pt>
                <c:pt idx="4255">
                  <c:v>0.00039</c:v>
                </c:pt>
                <c:pt idx="4256">
                  <c:v>0.000389</c:v>
                </c:pt>
                <c:pt idx="4257">
                  <c:v>0.000466</c:v>
                </c:pt>
                <c:pt idx="4258">
                  <c:v>0.000497</c:v>
                </c:pt>
                <c:pt idx="4259">
                  <c:v>0.000546</c:v>
                </c:pt>
                <c:pt idx="4260">
                  <c:v>0.000586</c:v>
                </c:pt>
                <c:pt idx="4261">
                  <c:v>0.000429</c:v>
                </c:pt>
                <c:pt idx="4262">
                  <c:v>0.000368</c:v>
                </c:pt>
                <c:pt idx="4263">
                  <c:v>0.000384</c:v>
                </c:pt>
                <c:pt idx="4264">
                  <c:v>0.000547</c:v>
                </c:pt>
                <c:pt idx="4265">
                  <c:v>0.000471</c:v>
                </c:pt>
                <c:pt idx="4266">
                  <c:v>0.000455</c:v>
                </c:pt>
                <c:pt idx="4267">
                  <c:v>0.00048</c:v>
                </c:pt>
                <c:pt idx="4268">
                  <c:v>0.000427</c:v>
                </c:pt>
                <c:pt idx="4269">
                  <c:v>0.000483</c:v>
                </c:pt>
                <c:pt idx="4270">
                  <c:v>0.00037</c:v>
                </c:pt>
                <c:pt idx="4271">
                  <c:v>0.000429</c:v>
                </c:pt>
                <c:pt idx="4272">
                  <c:v>0.000429</c:v>
                </c:pt>
                <c:pt idx="4273">
                  <c:v>0.000463</c:v>
                </c:pt>
                <c:pt idx="4274">
                  <c:v>0.000482</c:v>
                </c:pt>
                <c:pt idx="4275">
                  <c:v>0.000431</c:v>
                </c:pt>
                <c:pt idx="4276">
                  <c:v>0.000419</c:v>
                </c:pt>
                <c:pt idx="4277">
                  <c:v>0.000458</c:v>
                </c:pt>
                <c:pt idx="4278">
                  <c:v>0.000373</c:v>
                </c:pt>
                <c:pt idx="4279">
                  <c:v>0.000426</c:v>
                </c:pt>
                <c:pt idx="4280">
                  <c:v>0.00042</c:v>
                </c:pt>
                <c:pt idx="4281">
                  <c:v>0.000455</c:v>
                </c:pt>
                <c:pt idx="4282">
                  <c:v>0.000446</c:v>
                </c:pt>
                <c:pt idx="4283">
                  <c:v>0.000469</c:v>
                </c:pt>
                <c:pt idx="4284">
                  <c:v>0.000433</c:v>
                </c:pt>
                <c:pt idx="4285">
                  <c:v>0.000385</c:v>
                </c:pt>
                <c:pt idx="4286">
                  <c:v>0.000471</c:v>
                </c:pt>
                <c:pt idx="4287">
                  <c:v>0.00045</c:v>
                </c:pt>
                <c:pt idx="4288">
                  <c:v>0.000408</c:v>
                </c:pt>
                <c:pt idx="4289">
                  <c:v>0.000448</c:v>
                </c:pt>
                <c:pt idx="4290">
                  <c:v>0.000416</c:v>
                </c:pt>
                <c:pt idx="4291">
                  <c:v>0.000447</c:v>
                </c:pt>
                <c:pt idx="4292">
                  <c:v>0.00044</c:v>
                </c:pt>
                <c:pt idx="4293">
                  <c:v>0.00039</c:v>
                </c:pt>
                <c:pt idx="4294">
                  <c:v>0.000475</c:v>
                </c:pt>
                <c:pt idx="4295">
                  <c:v>0.000463</c:v>
                </c:pt>
                <c:pt idx="4296">
                  <c:v>0.000434</c:v>
                </c:pt>
                <c:pt idx="4297">
                  <c:v>0.00045</c:v>
                </c:pt>
                <c:pt idx="4298">
                  <c:v>0.000429</c:v>
                </c:pt>
                <c:pt idx="4299">
                  <c:v>0.000443</c:v>
                </c:pt>
                <c:pt idx="4300">
                  <c:v>0.000447</c:v>
                </c:pt>
                <c:pt idx="4301">
                  <c:v>0.000401</c:v>
                </c:pt>
                <c:pt idx="4302">
                  <c:v>0.00046</c:v>
                </c:pt>
                <c:pt idx="4303">
                  <c:v>0.000451</c:v>
                </c:pt>
                <c:pt idx="4304">
                  <c:v>0.000452</c:v>
                </c:pt>
                <c:pt idx="4305">
                  <c:v>0.000462</c:v>
                </c:pt>
                <c:pt idx="4306">
                  <c:v>0.000456</c:v>
                </c:pt>
                <c:pt idx="4307">
                  <c:v>0.000455</c:v>
                </c:pt>
                <c:pt idx="4308">
                  <c:v>0.000518</c:v>
                </c:pt>
                <c:pt idx="4309">
                  <c:v>0.00035</c:v>
                </c:pt>
                <c:pt idx="4310">
                  <c:v>0.000577</c:v>
                </c:pt>
                <c:pt idx="4311">
                  <c:v>0.000355</c:v>
                </c:pt>
                <c:pt idx="4312">
                  <c:v>0.00052</c:v>
                </c:pt>
                <c:pt idx="4313">
                  <c:v>0.000674</c:v>
                </c:pt>
                <c:pt idx="4314">
                  <c:v>0.00069</c:v>
                </c:pt>
                <c:pt idx="4315">
                  <c:v>0.000629</c:v>
                </c:pt>
                <c:pt idx="4316">
                  <c:v>0.000692</c:v>
                </c:pt>
                <c:pt idx="4317">
                  <c:v>0.000641</c:v>
                </c:pt>
                <c:pt idx="4318">
                  <c:v>0.000689</c:v>
                </c:pt>
                <c:pt idx="4319">
                  <c:v>0.000694</c:v>
                </c:pt>
                <c:pt idx="4320">
                  <c:v>0.000607</c:v>
                </c:pt>
                <c:pt idx="4321">
                  <c:v>0.000641</c:v>
                </c:pt>
                <c:pt idx="4322">
                  <c:v>0.000708</c:v>
                </c:pt>
                <c:pt idx="4323">
                  <c:v>0.000674</c:v>
                </c:pt>
                <c:pt idx="4324">
                  <c:v>0.000655</c:v>
                </c:pt>
                <c:pt idx="4325">
                  <c:v>0.00067</c:v>
                </c:pt>
                <c:pt idx="4326">
                  <c:v>0.000636</c:v>
                </c:pt>
                <c:pt idx="4327">
                  <c:v>0.000692</c:v>
                </c:pt>
                <c:pt idx="4328">
                  <c:v>0.000678</c:v>
                </c:pt>
                <c:pt idx="4329">
                  <c:v>0.000346</c:v>
                </c:pt>
                <c:pt idx="4330">
                  <c:v>0.00057</c:v>
                </c:pt>
                <c:pt idx="4331">
                  <c:v>0.000641</c:v>
                </c:pt>
                <c:pt idx="4332">
                  <c:v>0.000548</c:v>
                </c:pt>
                <c:pt idx="4333">
                  <c:v>0.000579</c:v>
                </c:pt>
                <c:pt idx="4334">
                  <c:v>0.000598</c:v>
                </c:pt>
                <c:pt idx="4335">
                  <c:v>0.000365</c:v>
                </c:pt>
                <c:pt idx="4336">
                  <c:v>0.000623</c:v>
                </c:pt>
                <c:pt idx="4337">
                  <c:v>0.000671</c:v>
                </c:pt>
                <c:pt idx="4338">
                  <c:v>0.000578</c:v>
                </c:pt>
                <c:pt idx="4339">
                  <c:v>0.000682</c:v>
                </c:pt>
                <c:pt idx="4340">
                  <c:v>0.000586</c:v>
                </c:pt>
                <c:pt idx="4341">
                  <c:v>0.000453</c:v>
                </c:pt>
                <c:pt idx="4342">
                  <c:v>0.000582</c:v>
                </c:pt>
                <c:pt idx="4343">
                  <c:v>0.000624</c:v>
                </c:pt>
                <c:pt idx="4344">
                  <c:v>0.000661</c:v>
                </c:pt>
                <c:pt idx="4345">
                  <c:v>0.000688</c:v>
                </c:pt>
                <c:pt idx="4346">
                  <c:v>0.000568</c:v>
                </c:pt>
                <c:pt idx="4347">
                  <c:v>0.000412</c:v>
                </c:pt>
                <c:pt idx="4348">
                  <c:v>0.000576</c:v>
                </c:pt>
                <c:pt idx="4349">
                  <c:v>0.000672</c:v>
                </c:pt>
                <c:pt idx="4350">
                  <c:v>0.000581</c:v>
                </c:pt>
                <c:pt idx="4351">
                  <c:v>0.000598</c:v>
                </c:pt>
                <c:pt idx="4352">
                  <c:v>0.000303</c:v>
                </c:pt>
                <c:pt idx="4353">
                  <c:v>0.000641</c:v>
                </c:pt>
                <c:pt idx="4354">
                  <c:v>0.000541</c:v>
                </c:pt>
                <c:pt idx="4355">
                  <c:v>0.000635</c:v>
                </c:pt>
                <c:pt idx="4356">
                  <c:v>0.000591</c:v>
                </c:pt>
                <c:pt idx="4357">
                  <c:v>0.000548</c:v>
                </c:pt>
                <c:pt idx="4358">
                  <c:v>0.000571</c:v>
                </c:pt>
                <c:pt idx="4359">
                  <c:v>0.000341</c:v>
                </c:pt>
                <c:pt idx="4360">
                  <c:v>0.000341</c:v>
                </c:pt>
                <c:pt idx="4361">
                  <c:v>0.000592</c:v>
                </c:pt>
                <c:pt idx="4362">
                  <c:v>0.000556</c:v>
                </c:pt>
                <c:pt idx="4363">
                  <c:v>0.000519</c:v>
                </c:pt>
                <c:pt idx="4364">
                  <c:v>0.00039</c:v>
                </c:pt>
                <c:pt idx="4365">
                  <c:v>0.000558</c:v>
                </c:pt>
                <c:pt idx="4366">
                  <c:v>0.000545</c:v>
                </c:pt>
                <c:pt idx="4367">
                  <c:v>0.000431</c:v>
                </c:pt>
                <c:pt idx="4368">
                  <c:v>0.000572</c:v>
                </c:pt>
                <c:pt idx="4369">
                  <c:v>0.000612</c:v>
                </c:pt>
                <c:pt idx="4370">
                  <c:v>0.000571</c:v>
                </c:pt>
                <c:pt idx="4371">
                  <c:v>0.000333</c:v>
                </c:pt>
                <c:pt idx="4372">
                  <c:v>0.000589</c:v>
                </c:pt>
                <c:pt idx="4373">
                  <c:v>0.000418</c:v>
                </c:pt>
                <c:pt idx="4374">
                  <c:v>0.000521</c:v>
                </c:pt>
                <c:pt idx="4375">
                  <c:v>0.00055</c:v>
                </c:pt>
                <c:pt idx="4376">
                  <c:v>0.000497</c:v>
                </c:pt>
                <c:pt idx="4377">
                  <c:v>0.000582</c:v>
                </c:pt>
                <c:pt idx="4378">
                  <c:v>0.000323</c:v>
                </c:pt>
                <c:pt idx="4379">
                  <c:v>0.000443</c:v>
                </c:pt>
                <c:pt idx="4380">
                  <c:v>0.000377</c:v>
                </c:pt>
                <c:pt idx="4381">
                  <c:v>0.000565</c:v>
                </c:pt>
                <c:pt idx="4382">
                  <c:v>0.000488</c:v>
                </c:pt>
                <c:pt idx="4383">
                  <c:v>0.000489</c:v>
                </c:pt>
                <c:pt idx="4384">
                  <c:v>0.000457</c:v>
                </c:pt>
                <c:pt idx="4385">
                  <c:v>0.00034</c:v>
                </c:pt>
                <c:pt idx="4386">
                  <c:v>0.000521</c:v>
                </c:pt>
                <c:pt idx="4387">
                  <c:v>0.000405</c:v>
                </c:pt>
                <c:pt idx="4388">
                  <c:v>0.000408</c:v>
                </c:pt>
                <c:pt idx="4389">
                  <c:v>0.00048</c:v>
                </c:pt>
                <c:pt idx="4390">
                  <c:v>0.000475</c:v>
                </c:pt>
                <c:pt idx="4391">
                  <c:v>0.000516</c:v>
                </c:pt>
                <c:pt idx="4392">
                  <c:v>0.000539</c:v>
                </c:pt>
                <c:pt idx="4393">
                  <c:v>0.000381</c:v>
                </c:pt>
                <c:pt idx="4394">
                  <c:v>0.000446</c:v>
                </c:pt>
                <c:pt idx="4395">
                  <c:v>0.000569</c:v>
                </c:pt>
                <c:pt idx="4396">
                  <c:v>0.000434</c:v>
                </c:pt>
                <c:pt idx="4397">
                  <c:v>0.000322</c:v>
                </c:pt>
                <c:pt idx="4398">
                  <c:v>0.000466</c:v>
                </c:pt>
                <c:pt idx="4399">
                  <c:v>0.000501</c:v>
                </c:pt>
                <c:pt idx="4400">
                  <c:v>0.000488</c:v>
                </c:pt>
                <c:pt idx="4401">
                  <c:v>0.00051</c:v>
                </c:pt>
                <c:pt idx="4402">
                  <c:v>0.000475</c:v>
                </c:pt>
                <c:pt idx="4403">
                  <c:v>0.00045</c:v>
                </c:pt>
                <c:pt idx="4404">
                  <c:v>0.000473</c:v>
                </c:pt>
                <c:pt idx="4405">
                  <c:v>0.000352</c:v>
                </c:pt>
                <c:pt idx="4406">
                  <c:v>0.000453</c:v>
                </c:pt>
                <c:pt idx="4407">
                  <c:v>0.000439</c:v>
                </c:pt>
                <c:pt idx="4408">
                  <c:v>0.000436</c:v>
                </c:pt>
                <c:pt idx="4409">
                  <c:v>0.000467</c:v>
                </c:pt>
                <c:pt idx="4410">
                  <c:v>0.000462</c:v>
                </c:pt>
                <c:pt idx="4411">
                  <c:v>0.000444</c:v>
                </c:pt>
                <c:pt idx="4412">
                  <c:v>0.000457</c:v>
                </c:pt>
                <c:pt idx="4413">
                  <c:v>0.000349</c:v>
                </c:pt>
                <c:pt idx="4414">
                  <c:v>0.000444</c:v>
                </c:pt>
                <c:pt idx="4415">
                  <c:v>0.000473</c:v>
                </c:pt>
                <c:pt idx="4416">
                  <c:v>0.000436</c:v>
                </c:pt>
                <c:pt idx="4417">
                  <c:v>0.000436</c:v>
                </c:pt>
                <c:pt idx="4418">
                  <c:v>0.000449</c:v>
                </c:pt>
                <c:pt idx="4419">
                  <c:v>0.000471</c:v>
                </c:pt>
                <c:pt idx="4420">
                  <c:v>0.000446</c:v>
                </c:pt>
                <c:pt idx="4421">
                  <c:v>0.00043</c:v>
                </c:pt>
                <c:pt idx="4422">
                  <c:v>0.000455</c:v>
                </c:pt>
                <c:pt idx="4423">
                  <c:v>0.000474</c:v>
                </c:pt>
                <c:pt idx="4424">
                  <c:v>0.000452</c:v>
                </c:pt>
                <c:pt idx="4425">
                  <c:v>0.000421</c:v>
                </c:pt>
                <c:pt idx="4426">
                  <c:v>0.000441</c:v>
                </c:pt>
                <c:pt idx="4427">
                  <c:v>0.000429</c:v>
                </c:pt>
                <c:pt idx="4428">
                  <c:v>0.000457</c:v>
                </c:pt>
                <c:pt idx="4429">
                  <c:v>0.00044</c:v>
                </c:pt>
                <c:pt idx="4430">
                  <c:v>0.000456</c:v>
                </c:pt>
                <c:pt idx="4431">
                  <c:v>0.000473</c:v>
                </c:pt>
                <c:pt idx="4432">
                  <c:v>0.00046</c:v>
                </c:pt>
                <c:pt idx="4433">
                  <c:v>0.000437</c:v>
                </c:pt>
                <c:pt idx="4434">
                  <c:v>0.000417</c:v>
                </c:pt>
                <c:pt idx="4435">
                  <c:v>0.000439</c:v>
                </c:pt>
                <c:pt idx="4436">
                  <c:v>0.000448</c:v>
                </c:pt>
                <c:pt idx="4437">
                  <c:v>0.000445</c:v>
                </c:pt>
                <c:pt idx="4438">
                  <c:v>0.000442</c:v>
                </c:pt>
                <c:pt idx="4439">
                  <c:v>0.000317</c:v>
                </c:pt>
                <c:pt idx="4440">
                  <c:v>0.000418</c:v>
                </c:pt>
                <c:pt idx="4441">
                  <c:v>0.000576</c:v>
                </c:pt>
                <c:pt idx="4442">
                  <c:v>0.000545</c:v>
                </c:pt>
                <c:pt idx="4443">
                  <c:v>0.000564</c:v>
                </c:pt>
                <c:pt idx="4444">
                  <c:v>0.00058</c:v>
                </c:pt>
                <c:pt idx="4445">
                  <c:v>0.000648</c:v>
                </c:pt>
                <c:pt idx="4446">
                  <c:v>0.000533</c:v>
                </c:pt>
                <c:pt idx="4447">
                  <c:v>0.000514</c:v>
                </c:pt>
                <c:pt idx="4448">
                  <c:v>0.000616</c:v>
                </c:pt>
                <c:pt idx="4449">
                  <c:v>0.000598</c:v>
                </c:pt>
                <c:pt idx="4450">
                  <c:v>0.000305</c:v>
                </c:pt>
                <c:pt idx="4451">
                  <c:v>0.000554</c:v>
                </c:pt>
                <c:pt idx="4452">
                  <c:v>0.00068</c:v>
                </c:pt>
                <c:pt idx="4453">
                  <c:v>0.000679</c:v>
                </c:pt>
                <c:pt idx="4454">
                  <c:v>0.00053</c:v>
                </c:pt>
                <c:pt idx="4455">
                  <c:v>0.000619</c:v>
                </c:pt>
                <c:pt idx="4456">
                  <c:v>0.000599</c:v>
                </c:pt>
                <c:pt idx="4457">
                  <c:v>0.000456</c:v>
                </c:pt>
                <c:pt idx="4458">
                  <c:v>0.000652</c:v>
                </c:pt>
                <c:pt idx="4459">
                  <c:v>0.000528</c:v>
                </c:pt>
                <c:pt idx="4460">
                  <c:v>0.00055</c:v>
                </c:pt>
                <c:pt idx="4461">
                  <c:v>0.000592</c:v>
                </c:pt>
                <c:pt idx="4462">
                  <c:v>0.000455</c:v>
                </c:pt>
                <c:pt idx="4463">
                  <c:v>0.000621</c:v>
                </c:pt>
                <c:pt idx="4464">
                  <c:v>0.00065</c:v>
                </c:pt>
                <c:pt idx="4465">
                  <c:v>0.000688</c:v>
                </c:pt>
                <c:pt idx="4466">
                  <c:v>0.000581</c:v>
                </c:pt>
                <c:pt idx="4467">
                  <c:v>0.000697</c:v>
                </c:pt>
                <c:pt idx="4468">
                  <c:v>0.000385</c:v>
                </c:pt>
                <c:pt idx="4469">
                  <c:v>0.000473</c:v>
                </c:pt>
                <c:pt idx="4470">
                  <c:v>0.000531</c:v>
                </c:pt>
                <c:pt idx="4471">
                  <c:v>0.000593</c:v>
                </c:pt>
                <c:pt idx="4472">
                  <c:v>0.000655</c:v>
                </c:pt>
                <c:pt idx="4473">
                  <c:v>0.000621</c:v>
                </c:pt>
                <c:pt idx="4474">
                  <c:v>0.00059</c:v>
                </c:pt>
                <c:pt idx="4475">
                  <c:v>0.000613</c:v>
                </c:pt>
                <c:pt idx="4476">
                  <c:v>0.000475</c:v>
                </c:pt>
                <c:pt idx="4477">
                  <c:v>0.000364</c:v>
                </c:pt>
                <c:pt idx="4478">
                  <c:v>0.000487</c:v>
                </c:pt>
                <c:pt idx="4479">
                  <c:v>0.00056</c:v>
                </c:pt>
                <c:pt idx="4480">
                  <c:v>0.000551</c:v>
                </c:pt>
                <c:pt idx="4481">
                  <c:v>0.000497</c:v>
                </c:pt>
                <c:pt idx="4482">
                  <c:v>0.000624</c:v>
                </c:pt>
                <c:pt idx="4483">
                  <c:v>0.000572</c:v>
                </c:pt>
                <c:pt idx="4484">
                  <c:v>0.000538</c:v>
                </c:pt>
                <c:pt idx="4485">
                  <c:v>0.000474</c:v>
                </c:pt>
                <c:pt idx="4486">
                  <c:v>0.000506</c:v>
                </c:pt>
                <c:pt idx="4487">
                  <c:v>0.000607</c:v>
                </c:pt>
                <c:pt idx="4488">
                  <c:v>0.000507</c:v>
                </c:pt>
                <c:pt idx="4489">
                  <c:v>0.000531</c:v>
                </c:pt>
                <c:pt idx="4490">
                  <c:v>0.00049</c:v>
                </c:pt>
                <c:pt idx="4491">
                  <c:v>0.00056</c:v>
                </c:pt>
                <c:pt idx="4492">
                  <c:v>0.000488</c:v>
                </c:pt>
                <c:pt idx="4493">
                  <c:v>0.000604</c:v>
                </c:pt>
                <c:pt idx="4494">
                  <c:v>0.000518</c:v>
                </c:pt>
                <c:pt idx="4495">
                  <c:v>0.000608</c:v>
                </c:pt>
                <c:pt idx="4496">
                  <c:v>0.000528</c:v>
                </c:pt>
                <c:pt idx="4497">
                  <c:v>0.000522</c:v>
                </c:pt>
                <c:pt idx="4498">
                  <c:v>0.000452</c:v>
                </c:pt>
                <c:pt idx="4499">
                  <c:v>0.000468</c:v>
                </c:pt>
                <c:pt idx="4500">
                  <c:v>0.000542</c:v>
                </c:pt>
                <c:pt idx="4501">
                  <c:v>0.000572</c:v>
                </c:pt>
                <c:pt idx="4502">
                  <c:v>0.000555</c:v>
                </c:pt>
                <c:pt idx="4503">
                  <c:v>0.000382</c:v>
                </c:pt>
                <c:pt idx="4504">
                  <c:v>0.00065</c:v>
                </c:pt>
                <c:pt idx="4505">
                  <c:v>0.00052</c:v>
                </c:pt>
                <c:pt idx="4506">
                  <c:v>0.000522</c:v>
                </c:pt>
                <c:pt idx="4507">
                  <c:v>0.000451</c:v>
                </c:pt>
                <c:pt idx="4508">
                  <c:v>0.000532</c:v>
                </c:pt>
                <c:pt idx="4509">
                  <c:v>0.000568</c:v>
                </c:pt>
                <c:pt idx="4510">
                  <c:v>0.000571</c:v>
                </c:pt>
                <c:pt idx="4511">
                  <c:v>0.000379</c:v>
                </c:pt>
                <c:pt idx="4512">
                  <c:v>0.000395</c:v>
                </c:pt>
                <c:pt idx="4513">
                  <c:v>0.000405</c:v>
                </c:pt>
                <c:pt idx="4514">
                  <c:v>0.000493</c:v>
                </c:pt>
                <c:pt idx="4515">
                  <c:v>0.000523</c:v>
                </c:pt>
                <c:pt idx="4516">
                  <c:v>0.00052</c:v>
                </c:pt>
                <c:pt idx="4517">
                  <c:v>0.000361</c:v>
                </c:pt>
                <c:pt idx="4518">
                  <c:v>0.000358</c:v>
                </c:pt>
                <c:pt idx="4519">
                  <c:v>0.000505</c:v>
                </c:pt>
                <c:pt idx="4520">
                  <c:v>0.000349</c:v>
                </c:pt>
                <c:pt idx="4521">
                  <c:v>0.000568</c:v>
                </c:pt>
                <c:pt idx="4522">
                  <c:v>0.00046</c:v>
                </c:pt>
                <c:pt idx="4523">
                  <c:v>0.000544</c:v>
                </c:pt>
                <c:pt idx="4524">
                  <c:v>0.000579</c:v>
                </c:pt>
                <c:pt idx="4525">
                  <c:v>0.000403</c:v>
                </c:pt>
                <c:pt idx="4526">
                  <c:v>0.000387</c:v>
                </c:pt>
                <c:pt idx="4527">
                  <c:v>0.00037</c:v>
                </c:pt>
                <c:pt idx="4528">
                  <c:v>0.000515</c:v>
                </c:pt>
                <c:pt idx="4529">
                  <c:v>0.000624</c:v>
                </c:pt>
                <c:pt idx="4530">
                  <c:v>0.000505</c:v>
                </c:pt>
                <c:pt idx="4531">
                  <c:v>0.000471</c:v>
                </c:pt>
                <c:pt idx="4532">
                  <c:v>0.000409</c:v>
                </c:pt>
                <c:pt idx="4533">
                  <c:v>0.000551</c:v>
                </c:pt>
                <c:pt idx="4534">
                  <c:v>0.000433</c:v>
                </c:pt>
                <c:pt idx="4535">
                  <c:v>0.000502</c:v>
                </c:pt>
                <c:pt idx="4536">
                  <c:v>0.000493</c:v>
                </c:pt>
                <c:pt idx="4537">
                  <c:v>0.000478</c:v>
                </c:pt>
                <c:pt idx="4538">
                  <c:v>0.000437</c:v>
                </c:pt>
                <c:pt idx="4539">
                  <c:v>0.000627</c:v>
                </c:pt>
                <c:pt idx="4540">
                  <c:v>0.000393</c:v>
                </c:pt>
                <c:pt idx="4541">
                  <c:v>0.000474</c:v>
                </c:pt>
                <c:pt idx="4542">
                  <c:v>0.000468</c:v>
                </c:pt>
                <c:pt idx="4543">
                  <c:v>0.000463</c:v>
                </c:pt>
                <c:pt idx="4544">
                  <c:v>0.00045</c:v>
                </c:pt>
                <c:pt idx="4545">
                  <c:v>0.000426</c:v>
                </c:pt>
                <c:pt idx="4546">
                  <c:v>0.000493</c:v>
                </c:pt>
                <c:pt idx="4547">
                  <c:v>0.000362</c:v>
                </c:pt>
                <c:pt idx="4548">
                  <c:v>0.000432</c:v>
                </c:pt>
                <c:pt idx="4549">
                  <c:v>0.000449</c:v>
                </c:pt>
                <c:pt idx="4550">
                  <c:v>0.000504</c:v>
                </c:pt>
                <c:pt idx="4551">
                  <c:v>0.000667</c:v>
                </c:pt>
                <c:pt idx="4552">
                  <c:v>0.000437</c:v>
                </c:pt>
                <c:pt idx="4553">
                  <c:v>0.000329</c:v>
                </c:pt>
                <c:pt idx="4554">
                  <c:v>0.00056</c:v>
                </c:pt>
                <c:pt idx="4555">
                  <c:v>0.000668</c:v>
                </c:pt>
                <c:pt idx="4556">
                  <c:v>0.000527</c:v>
                </c:pt>
                <c:pt idx="4557">
                  <c:v>0.000565</c:v>
                </c:pt>
                <c:pt idx="4558">
                  <c:v>0.000582</c:v>
                </c:pt>
                <c:pt idx="4559">
                  <c:v>0.000331</c:v>
                </c:pt>
                <c:pt idx="4560">
                  <c:v>0.000697</c:v>
                </c:pt>
                <c:pt idx="4561">
                  <c:v>0.000619</c:v>
                </c:pt>
                <c:pt idx="4562">
                  <c:v>0.000576</c:v>
                </c:pt>
                <c:pt idx="4563">
                  <c:v>0.000626</c:v>
                </c:pt>
                <c:pt idx="4564">
                  <c:v>0.000578</c:v>
                </c:pt>
                <c:pt idx="4565">
                  <c:v>0.000713</c:v>
                </c:pt>
                <c:pt idx="4566">
                  <c:v>0.000606</c:v>
                </c:pt>
                <c:pt idx="4567">
                  <c:v>0.000656</c:v>
                </c:pt>
                <c:pt idx="4568">
                  <c:v>0.000647</c:v>
                </c:pt>
                <c:pt idx="4569">
                  <c:v>0.000724</c:v>
                </c:pt>
                <c:pt idx="4570">
                  <c:v>0.000565</c:v>
                </c:pt>
                <c:pt idx="4571">
                  <c:v>0.000602</c:v>
                </c:pt>
                <c:pt idx="4572">
                  <c:v>0.000627</c:v>
                </c:pt>
                <c:pt idx="4573">
                  <c:v>0.00067</c:v>
                </c:pt>
                <c:pt idx="4574">
                  <c:v>0.000625</c:v>
                </c:pt>
                <c:pt idx="4575">
                  <c:v>0.000675</c:v>
                </c:pt>
                <c:pt idx="4576">
                  <c:v>0.000383</c:v>
                </c:pt>
                <c:pt idx="4577">
                  <c:v>0.000683</c:v>
                </c:pt>
                <c:pt idx="4578">
                  <c:v>0.000375</c:v>
                </c:pt>
                <c:pt idx="4579">
                  <c:v>0.000764</c:v>
                </c:pt>
                <c:pt idx="4580">
                  <c:v>0.0004</c:v>
                </c:pt>
                <c:pt idx="4581">
                  <c:v>0.000347</c:v>
                </c:pt>
                <c:pt idx="4582">
                  <c:v>0.000696</c:v>
                </c:pt>
                <c:pt idx="4583">
                  <c:v>0.000715</c:v>
                </c:pt>
                <c:pt idx="4584">
                  <c:v>0.000473</c:v>
                </c:pt>
                <c:pt idx="4585">
                  <c:v>0.000333</c:v>
                </c:pt>
                <c:pt idx="4586">
                  <c:v>0.00041</c:v>
                </c:pt>
                <c:pt idx="4587">
                  <c:v>0.000684</c:v>
                </c:pt>
                <c:pt idx="4588">
                  <c:v>0.000293</c:v>
                </c:pt>
                <c:pt idx="4589">
                  <c:v>0.000719</c:v>
                </c:pt>
                <c:pt idx="4590">
                  <c:v>0.000452</c:v>
                </c:pt>
                <c:pt idx="4591">
                  <c:v>0.000324</c:v>
                </c:pt>
                <c:pt idx="4592">
                  <c:v>0.000707</c:v>
                </c:pt>
                <c:pt idx="4593">
                  <c:v>0.000737</c:v>
                </c:pt>
                <c:pt idx="4594">
                  <c:v>0.000489</c:v>
                </c:pt>
                <c:pt idx="4595">
                  <c:v>0.000382</c:v>
                </c:pt>
                <c:pt idx="4596">
                  <c:v>0.000662</c:v>
                </c:pt>
                <c:pt idx="4597">
                  <c:v>0.000457</c:v>
                </c:pt>
                <c:pt idx="4598">
                  <c:v>0.000501</c:v>
                </c:pt>
                <c:pt idx="4599">
                  <c:v>0.000672</c:v>
                </c:pt>
                <c:pt idx="4600">
                  <c:v>0.000424</c:v>
                </c:pt>
                <c:pt idx="4601">
                  <c:v>0.000339</c:v>
                </c:pt>
                <c:pt idx="4602">
                  <c:v>0.000512</c:v>
                </c:pt>
                <c:pt idx="4603">
                  <c:v>0.000765</c:v>
                </c:pt>
                <c:pt idx="4604">
                  <c:v>0.000588</c:v>
                </c:pt>
                <c:pt idx="4605">
                  <c:v>0.000533</c:v>
                </c:pt>
                <c:pt idx="4606">
                  <c:v>0.000819</c:v>
                </c:pt>
                <c:pt idx="4607">
                  <c:v>0.000435</c:v>
                </c:pt>
                <c:pt idx="4608">
                  <c:v>0.000559</c:v>
                </c:pt>
                <c:pt idx="4609">
                  <c:v>0.000774</c:v>
                </c:pt>
                <c:pt idx="4610">
                  <c:v>0.000814</c:v>
                </c:pt>
                <c:pt idx="4611">
                  <c:v>0.000518</c:v>
                </c:pt>
                <c:pt idx="4612">
                  <c:v>0.000476</c:v>
                </c:pt>
                <c:pt idx="4613">
                  <c:v>0.000492</c:v>
                </c:pt>
                <c:pt idx="4614">
                  <c:v>0.000859</c:v>
                </c:pt>
                <c:pt idx="4615">
                  <c:v>0.000597</c:v>
                </c:pt>
                <c:pt idx="4616">
                  <c:v>0.000735</c:v>
                </c:pt>
                <c:pt idx="4617">
                  <c:v>0.000752</c:v>
                </c:pt>
                <c:pt idx="4618">
                  <c:v>0.00031</c:v>
                </c:pt>
                <c:pt idx="4619">
                  <c:v>0.000671</c:v>
                </c:pt>
                <c:pt idx="4620">
                  <c:v>0.000563</c:v>
                </c:pt>
                <c:pt idx="4621">
                  <c:v>0.000597</c:v>
                </c:pt>
                <c:pt idx="4622">
                  <c:v>0.000749</c:v>
                </c:pt>
                <c:pt idx="4623">
                  <c:v>0.00061</c:v>
                </c:pt>
                <c:pt idx="4624">
                  <c:v>0.000766</c:v>
                </c:pt>
                <c:pt idx="4625">
                  <c:v>0.000735</c:v>
                </c:pt>
                <c:pt idx="4626">
                  <c:v>0.000696</c:v>
                </c:pt>
                <c:pt idx="4627">
                  <c:v>0.000774</c:v>
                </c:pt>
                <c:pt idx="4628">
                  <c:v>0.000656</c:v>
                </c:pt>
                <c:pt idx="4629">
                  <c:v>0.000601</c:v>
                </c:pt>
                <c:pt idx="4630">
                  <c:v>0.000738</c:v>
                </c:pt>
                <c:pt idx="4631">
                  <c:v>0.00073</c:v>
                </c:pt>
                <c:pt idx="4632">
                  <c:v>0.000662</c:v>
                </c:pt>
                <c:pt idx="4633">
                  <c:v>0.000704</c:v>
                </c:pt>
                <c:pt idx="4634">
                  <c:v>0.000759</c:v>
                </c:pt>
                <c:pt idx="4635">
                  <c:v>0.000726</c:v>
                </c:pt>
                <c:pt idx="4636">
                  <c:v>0.000627</c:v>
                </c:pt>
                <c:pt idx="4637">
                  <c:v>0.000671</c:v>
                </c:pt>
                <c:pt idx="4638">
                  <c:v>0.00061</c:v>
                </c:pt>
                <c:pt idx="4639">
                  <c:v>0.000654</c:v>
                </c:pt>
                <c:pt idx="4640">
                  <c:v>0.000414</c:v>
                </c:pt>
                <c:pt idx="4641">
                  <c:v>0.000564</c:v>
                </c:pt>
                <c:pt idx="4642">
                  <c:v>0.000593</c:v>
                </c:pt>
                <c:pt idx="4643">
                  <c:v>0.000598</c:v>
                </c:pt>
                <c:pt idx="4644">
                  <c:v>0.000607</c:v>
                </c:pt>
                <c:pt idx="4645">
                  <c:v>0.000642</c:v>
                </c:pt>
                <c:pt idx="4646">
                  <c:v>0.000568</c:v>
                </c:pt>
                <c:pt idx="4647">
                  <c:v>0.000319</c:v>
                </c:pt>
                <c:pt idx="4648">
                  <c:v>0.000646</c:v>
                </c:pt>
                <c:pt idx="4649">
                  <c:v>0.000611</c:v>
                </c:pt>
                <c:pt idx="4650">
                  <c:v>0.000626</c:v>
                </c:pt>
                <c:pt idx="4651">
                  <c:v>0.000537</c:v>
                </c:pt>
                <c:pt idx="4652">
                  <c:v>0.000526</c:v>
                </c:pt>
                <c:pt idx="4653">
                  <c:v>0.000685</c:v>
                </c:pt>
                <c:pt idx="4654">
                  <c:v>0.000354</c:v>
                </c:pt>
                <c:pt idx="4655">
                  <c:v>0.000629</c:v>
                </c:pt>
                <c:pt idx="4656">
                  <c:v>0.000525</c:v>
                </c:pt>
                <c:pt idx="4657">
                  <c:v>0.00034</c:v>
                </c:pt>
                <c:pt idx="4658">
                  <c:v>0.00059</c:v>
                </c:pt>
                <c:pt idx="4659">
                  <c:v>0.000386</c:v>
                </c:pt>
                <c:pt idx="4660">
                  <c:v>0.000489</c:v>
                </c:pt>
                <c:pt idx="4661">
                  <c:v>0.000526</c:v>
                </c:pt>
                <c:pt idx="4662">
                  <c:v>0.000577</c:v>
                </c:pt>
                <c:pt idx="4663">
                  <c:v>0.000368</c:v>
                </c:pt>
                <c:pt idx="4664">
                  <c:v>0.000595</c:v>
                </c:pt>
                <c:pt idx="4665">
                  <c:v>0.000559</c:v>
                </c:pt>
                <c:pt idx="4666">
                  <c:v>0.00037</c:v>
                </c:pt>
                <c:pt idx="4667">
                  <c:v>0.000559</c:v>
                </c:pt>
                <c:pt idx="4668">
                  <c:v>0.00047</c:v>
                </c:pt>
                <c:pt idx="4669">
                  <c:v>0.000552</c:v>
                </c:pt>
                <c:pt idx="4670">
                  <c:v>0.000345</c:v>
                </c:pt>
                <c:pt idx="4671">
                  <c:v>0.000574</c:v>
                </c:pt>
                <c:pt idx="4672">
                  <c:v>0.000531</c:v>
                </c:pt>
                <c:pt idx="4673">
                  <c:v>0.000345</c:v>
                </c:pt>
                <c:pt idx="4674">
                  <c:v>0.000468</c:v>
                </c:pt>
                <c:pt idx="4675">
                  <c:v>0.000554</c:v>
                </c:pt>
                <c:pt idx="4676">
                  <c:v>0.00043</c:v>
                </c:pt>
                <c:pt idx="4677">
                  <c:v>0.00033</c:v>
                </c:pt>
                <c:pt idx="4678">
                  <c:v>0.000456</c:v>
                </c:pt>
                <c:pt idx="4679">
                  <c:v>0.000512</c:v>
                </c:pt>
                <c:pt idx="4680">
                  <c:v>0.000354</c:v>
                </c:pt>
                <c:pt idx="4681">
                  <c:v>0.000502</c:v>
                </c:pt>
                <c:pt idx="4682">
                  <c:v>0.000457</c:v>
                </c:pt>
                <c:pt idx="4683">
                  <c:v>0.000434</c:v>
                </c:pt>
                <c:pt idx="4684">
                  <c:v>0.000384</c:v>
                </c:pt>
                <c:pt idx="4685">
                  <c:v>0.000456</c:v>
                </c:pt>
                <c:pt idx="4686">
                  <c:v>0.00047</c:v>
                </c:pt>
                <c:pt idx="4687">
                  <c:v>0.000349</c:v>
                </c:pt>
                <c:pt idx="4688">
                  <c:v>0.000465</c:v>
                </c:pt>
                <c:pt idx="4689">
                  <c:v>0.000405</c:v>
                </c:pt>
                <c:pt idx="4690">
                  <c:v>0.000456</c:v>
                </c:pt>
                <c:pt idx="4691">
                  <c:v>0.000425</c:v>
                </c:pt>
                <c:pt idx="4692">
                  <c:v>0.000422</c:v>
                </c:pt>
                <c:pt idx="4693">
                  <c:v>0.000462</c:v>
                </c:pt>
                <c:pt idx="4694">
                  <c:v>0.000365</c:v>
                </c:pt>
                <c:pt idx="4695">
                  <c:v>0.00047</c:v>
                </c:pt>
                <c:pt idx="4696">
                  <c:v>0.000455</c:v>
                </c:pt>
                <c:pt idx="4697">
                  <c:v>0.000434</c:v>
                </c:pt>
                <c:pt idx="4698">
                  <c:v>0.000447</c:v>
                </c:pt>
                <c:pt idx="4699">
                  <c:v>0.000417</c:v>
                </c:pt>
                <c:pt idx="4700">
                  <c:v>0.000415</c:v>
                </c:pt>
                <c:pt idx="4701">
                  <c:v>0.000465</c:v>
                </c:pt>
                <c:pt idx="4702">
                  <c:v>0.000347</c:v>
                </c:pt>
                <c:pt idx="4703">
                  <c:v>0.000534</c:v>
                </c:pt>
                <c:pt idx="4704">
                  <c:v>0.000574</c:v>
                </c:pt>
                <c:pt idx="4705">
                  <c:v>0.000525</c:v>
                </c:pt>
                <c:pt idx="4706">
                  <c:v>0.000501</c:v>
                </c:pt>
                <c:pt idx="4707">
                  <c:v>0.000353</c:v>
                </c:pt>
                <c:pt idx="4708">
                  <c:v>0.000549</c:v>
                </c:pt>
                <c:pt idx="4709">
                  <c:v>0.000572</c:v>
                </c:pt>
                <c:pt idx="4710">
                  <c:v>0.000314</c:v>
                </c:pt>
                <c:pt idx="4711">
                  <c:v>0.000552</c:v>
                </c:pt>
                <c:pt idx="4712">
                  <c:v>0.000548</c:v>
                </c:pt>
                <c:pt idx="4713">
                  <c:v>0.000517</c:v>
                </c:pt>
                <c:pt idx="4714">
                  <c:v>0.000409</c:v>
                </c:pt>
                <c:pt idx="4715">
                  <c:v>0.000637</c:v>
                </c:pt>
                <c:pt idx="4716">
                  <c:v>0.000394</c:v>
                </c:pt>
                <c:pt idx="4717">
                  <c:v>0.000568</c:v>
                </c:pt>
                <c:pt idx="4718">
                  <c:v>0.000615</c:v>
                </c:pt>
                <c:pt idx="4719">
                  <c:v>0.000327</c:v>
                </c:pt>
                <c:pt idx="4720">
                  <c:v>0.000513</c:v>
                </c:pt>
                <c:pt idx="4721">
                  <c:v>0.000512</c:v>
                </c:pt>
                <c:pt idx="4722">
                  <c:v>0.00039</c:v>
                </c:pt>
                <c:pt idx="4723">
                  <c:v>0.000661</c:v>
                </c:pt>
                <c:pt idx="4724">
                  <c:v>0.000586</c:v>
                </c:pt>
                <c:pt idx="4725">
                  <c:v>0.000595</c:v>
                </c:pt>
                <c:pt idx="4726">
                  <c:v>0.000637</c:v>
                </c:pt>
                <c:pt idx="4727">
                  <c:v>0.000321</c:v>
                </c:pt>
                <c:pt idx="4728">
                  <c:v>0.000495</c:v>
                </c:pt>
                <c:pt idx="4729">
                  <c:v>0.000662</c:v>
                </c:pt>
                <c:pt idx="4730">
                  <c:v>0.000554</c:v>
                </c:pt>
                <c:pt idx="4731">
                  <c:v>0.000671</c:v>
                </c:pt>
                <c:pt idx="4732">
                  <c:v>0.000644</c:v>
                </c:pt>
                <c:pt idx="4733">
                  <c:v>0.000664</c:v>
                </c:pt>
                <c:pt idx="4734">
                  <c:v>0.000629</c:v>
                </c:pt>
                <c:pt idx="4735">
                  <c:v>0.00057</c:v>
                </c:pt>
                <c:pt idx="4736">
                  <c:v>0.00075</c:v>
                </c:pt>
                <c:pt idx="4737">
                  <c:v>0.00069</c:v>
                </c:pt>
                <c:pt idx="4738">
                  <c:v>0.000689</c:v>
                </c:pt>
                <c:pt idx="4739">
                  <c:v>0.000651</c:v>
                </c:pt>
                <c:pt idx="4740">
                  <c:v>0.000695</c:v>
                </c:pt>
                <c:pt idx="4741">
                  <c:v>0.000711</c:v>
                </c:pt>
                <c:pt idx="4742">
                  <c:v>0.000656</c:v>
                </c:pt>
                <c:pt idx="4743">
                  <c:v>0.000589</c:v>
                </c:pt>
                <c:pt idx="4744">
                  <c:v>0.00068</c:v>
                </c:pt>
                <c:pt idx="4745">
                  <c:v>0.000694</c:v>
                </c:pt>
                <c:pt idx="4746">
                  <c:v>0.000754</c:v>
                </c:pt>
                <c:pt idx="4747">
                  <c:v>0.000612</c:v>
                </c:pt>
                <c:pt idx="4748">
                  <c:v>0.000672</c:v>
                </c:pt>
                <c:pt idx="4749">
                  <c:v>0.000676</c:v>
                </c:pt>
                <c:pt idx="4750">
                  <c:v>0.000725</c:v>
                </c:pt>
                <c:pt idx="4751">
                  <c:v>0.000607</c:v>
                </c:pt>
                <c:pt idx="4752">
                  <c:v>0.000656</c:v>
                </c:pt>
                <c:pt idx="4753">
                  <c:v>0.00067</c:v>
                </c:pt>
                <c:pt idx="4754">
                  <c:v>0.000671</c:v>
                </c:pt>
                <c:pt idx="4755">
                  <c:v>0.000613</c:v>
                </c:pt>
                <c:pt idx="4756">
                  <c:v>0.000678</c:v>
                </c:pt>
                <c:pt idx="4757">
                  <c:v>0.00062</c:v>
                </c:pt>
                <c:pt idx="4758">
                  <c:v>0.000642</c:v>
                </c:pt>
                <c:pt idx="4759">
                  <c:v>0.000874</c:v>
                </c:pt>
                <c:pt idx="4760">
                  <c:v>0.00103</c:v>
                </c:pt>
                <c:pt idx="4761">
                  <c:v>0.001131</c:v>
                </c:pt>
                <c:pt idx="4762">
                  <c:v>0.001043</c:v>
                </c:pt>
                <c:pt idx="4763">
                  <c:v>0.00057</c:v>
                </c:pt>
                <c:pt idx="4764">
                  <c:v>0.000659</c:v>
                </c:pt>
                <c:pt idx="4765">
                  <c:v>0.00119</c:v>
                </c:pt>
                <c:pt idx="4766">
                  <c:v>0.000653</c:v>
                </c:pt>
                <c:pt idx="4767">
                  <c:v>0.00048</c:v>
                </c:pt>
                <c:pt idx="4768">
                  <c:v>0.000628</c:v>
                </c:pt>
                <c:pt idx="4769">
                  <c:v>0.000664</c:v>
                </c:pt>
                <c:pt idx="4770">
                  <c:v>0.000657</c:v>
                </c:pt>
                <c:pt idx="4771">
                  <c:v>0.000361</c:v>
                </c:pt>
                <c:pt idx="4772">
                  <c:v>0.000546</c:v>
                </c:pt>
                <c:pt idx="4773">
                  <c:v>0.000655</c:v>
                </c:pt>
                <c:pt idx="4774">
                  <c:v>0.000632</c:v>
                </c:pt>
                <c:pt idx="4775">
                  <c:v>0.000741</c:v>
                </c:pt>
                <c:pt idx="4776">
                  <c:v>0.000617</c:v>
                </c:pt>
                <c:pt idx="4777">
                  <c:v>0.000293</c:v>
                </c:pt>
                <c:pt idx="4778">
                  <c:v>0.000694</c:v>
                </c:pt>
                <c:pt idx="4779">
                  <c:v>0.000669</c:v>
                </c:pt>
                <c:pt idx="4780">
                  <c:v>0.000617</c:v>
                </c:pt>
                <c:pt idx="4781">
                  <c:v>0.000615</c:v>
                </c:pt>
                <c:pt idx="4782">
                  <c:v>0.00057</c:v>
                </c:pt>
                <c:pt idx="4783">
                  <c:v>0.000657</c:v>
                </c:pt>
                <c:pt idx="4784">
                  <c:v>0.000448</c:v>
                </c:pt>
                <c:pt idx="4785">
                  <c:v>0.00065</c:v>
                </c:pt>
                <c:pt idx="4786">
                  <c:v>0.000625</c:v>
                </c:pt>
                <c:pt idx="4787">
                  <c:v>0.000323</c:v>
                </c:pt>
                <c:pt idx="4788">
                  <c:v>0.000647</c:v>
                </c:pt>
                <c:pt idx="4789">
                  <c:v>0.000536</c:v>
                </c:pt>
                <c:pt idx="4790">
                  <c:v>0.000344</c:v>
                </c:pt>
                <c:pt idx="4791">
                  <c:v>0.000505</c:v>
                </c:pt>
                <c:pt idx="4792">
                  <c:v>0.00055</c:v>
                </c:pt>
                <c:pt idx="4793">
                  <c:v>0.000618</c:v>
                </c:pt>
                <c:pt idx="4794">
                  <c:v>0.00033</c:v>
                </c:pt>
                <c:pt idx="4795">
                  <c:v>0.000572</c:v>
                </c:pt>
                <c:pt idx="4796">
                  <c:v>0.000624</c:v>
                </c:pt>
                <c:pt idx="4797">
                  <c:v>0.000336</c:v>
                </c:pt>
                <c:pt idx="4798">
                  <c:v>0.000571</c:v>
                </c:pt>
                <c:pt idx="4799">
                  <c:v>0.000331</c:v>
                </c:pt>
                <c:pt idx="4800">
                  <c:v>0.000571</c:v>
                </c:pt>
                <c:pt idx="4801">
                  <c:v>0.000487</c:v>
                </c:pt>
                <c:pt idx="4802">
                  <c:v>0.000592</c:v>
                </c:pt>
                <c:pt idx="4803">
                  <c:v>0.000341</c:v>
                </c:pt>
                <c:pt idx="4804">
                  <c:v>0.000492</c:v>
                </c:pt>
                <c:pt idx="4805">
                  <c:v>0.000582</c:v>
                </c:pt>
                <c:pt idx="4806">
                  <c:v>0.000355</c:v>
                </c:pt>
                <c:pt idx="4807">
                  <c:v>0.000407</c:v>
                </c:pt>
                <c:pt idx="4808">
                  <c:v>0.000591</c:v>
                </c:pt>
                <c:pt idx="4809">
                  <c:v>0.000495</c:v>
                </c:pt>
                <c:pt idx="4810">
                  <c:v>0.000364</c:v>
                </c:pt>
                <c:pt idx="4811">
                  <c:v>0.000575</c:v>
                </c:pt>
                <c:pt idx="4812">
                  <c:v>0.00047</c:v>
                </c:pt>
                <c:pt idx="4813">
                  <c:v>0.000482</c:v>
                </c:pt>
                <c:pt idx="4814">
                  <c:v>0.000353</c:v>
                </c:pt>
                <c:pt idx="4815">
                  <c:v>0.000448</c:v>
                </c:pt>
                <c:pt idx="4816">
                  <c:v>0.000465</c:v>
                </c:pt>
                <c:pt idx="4817">
                  <c:v>0.000382</c:v>
                </c:pt>
                <c:pt idx="4818">
                  <c:v>0.000468</c:v>
                </c:pt>
                <c:pt idx="4819">
                  <c:v>0.000391</c:v>
                </c:pt>
                <c:pt idx="4820">
                  <c:v>0.000458</c:v>
                </c:pt>
                <c:pt idx="4821">
                  <c:v>0.000466</c:v>
                </c:pt>
                <c:pt idx="4822">
                  <c:v>0.000388</c:v>
                </c:pt>
                <c:pt idx="4823">
                  <c:v>0.000477</c:v>
                </c:pt>
                <c:pt idx="4824">
                  <c:v>0.00045</c:v>
                </c:pt>
                <c:pt idx="4825">
                  <c:v>0.000361</c:v>
                </c:pt>
                <c:pt idx="4826">
                  <c:v>0.000455</c:v>
                </c:pt>
                <c:pt idx="4827">
                  <c:v>0.000406</c:v>
                </c:pt>
                <c:pt idx="4828">
                  <c:v>0.000449</c:v>
                </c:pt>
                <c:pt idx="4829">
                  <c:v>0.00044</c:v>
                </c:pt>
                <c:pt idx="4830">
                  <c:v>0.000466</c:v>
                </c:pt>
                <c:pt idx="4831">
                  <c:v>0.000474</c:v>
                </c:pt>
                <c:pt idx="4832">
                  <c:v>0.000367</c:v>
                </c:pt>
                <c:pt idx="4833">
                  <c:v>0.000468</c:v>
                </c:pt>
                <c:pt idx="4834">
                  <c:v>0.000451</c:v>
                </c:pt>
                <c:pt idx="4835">
                  <c:v>0.000432</c:v>
                </c:pt>
                <c:pt idx="4836">
                  <c:v>0.000331</c:v>
                </c:pt>
                <c:pt idx="4837">
                  <c:v>0.000452</c:v>
                </c:pt>
                <c:pt idx="4838">
                  <c:v>0.00043</c:v>
                </c:pt>
                <c:pt idx="4839">
                  <c:v>0.0005</c:v>
                </c:pt>
                <c:pt idx="4840">
                  <c:v>0.0005</c:v>
                </c:pt>
                <c:pt idx="4841">
                  <c:v>0.000502</c:v>
                </c:pt>
                <c:pt idx="4842">
                  <c:v>0.00055</c:v>
                </c:pt>
                <c:pt idx="4843">
                  <c:v>0.000537</c:v>
                </c:pt>
                <c:pt idx="4844">
                  <c:v>0.000444</c:v>
                </c:pt>
                <c:pt idx="4845">
                  <c:v>0.000456</c:v>
                </c:pt>
                <c:pt idx="4846">
                  <c:v>0.000517</c:v>
                </c:pt>
                <c:pt idx="4847">
                  <c:v>0.000573</c:v>
                </c:pt>
                <c:pt idx="4848">
                  <c:v>0.000491</c:v>
                </c:pt>
                <c:pt idx="4849">
                  <c:v>0.000517</c:v>
                </c:pt>
                <c:pt idx="4850">
                  <c:v>0.00048</c:v>
                </c:pt>
                <c:pt idx="4851">
                  <c:v>0.00049</c:v>
                </c:pt>
                <c:pt idx="4852">
                  <c:v>0.000634</c:v>
                </c:pt>
                <c:pt idx="4853">
                  <c:v>0.000593</c:v>
                </c:pt>
                <c:pt idx="4854">
                  <c:v>0.000612</c:v>
                </c:pt>
                <c:pt idx="4855">
                  <c:v>0.000521</c:v>
                </c:pt>
                <c:pt idx="4856">
                  <c:v>0.000538</c:v>
                </c:pt>
                <c:pt idx="4857">
                  <c:v>0.00051</c:v>
                </c:pt>
                <c:pt idx="4858">
                  <c:v>0.000672</c:v>
                </c:pt>
                <c:pt idx="4859">
                  <c:v>0.000657</c:v>
                </c:pt>
                <c:pt idx="4860">
                  <c:v>0.000685</c:v>
                </c:pt>
                <c:pt idx="4861">
                  <c:v>0.000714</c:v>
                </c:pt>
                <c:pt idx="4862">
                  <c:v>0.000646</c:v>
                </c:pt>
                <c:pt idx="4863">
                  <c:v>0.000627</c:v>
                </c:pt>
                <c:pt idx="4864">
                  <c:v>0.000632</c:v>
                </c:pt>
                <c:pt idx="4865">
                  <c:v>0.000658</c:v>
                </c:pt>
                <c:pt idx="4866">
                  <c:v>0.000729</c:v>
                </c:pt>
                <c:pt idx="4867">
                  <c:v>0.000732</c:v>
                </c:pt>
                <c:pt idx="4868">
                  <c:v>0.000722</c:v>
                </c:pt>
                <c:pt idx="4869">
                  <c:v>0.000698</c:v>
                </c:pt>
                <c:pt idx="4870">
                  <c:v>0.000658</c:v>
                </c:pt>
                <c:pt idx="4871">
                  <c:v>0.000395</c:v>
                </c:pt>
                <c:pt idx="4872">
                  <c:v>0.000517</c:v>
                </c:pt>
                <c:pt idx="4873">
                  <c:v>0.000512</c:v>
                </c:pt>
                <c:pt idx="4874">
                  <c:v>0.000648</c:v>
                </c:pt>
                <c:pt idx="4875">
                  <c:v>0.000666</c:v>
                </c:pt>
                <c:pt idx="4876">
                  <c:v>0.000659</c:v>
                </c:pt>
                <c:pt idx="4877">
                  <c:v>0.000711</c:v>
                </c:pt>
                <c:pt idx="4878">
                  <c:v>0.000549</c:v>
                </c:pt>
                <c:pt idx="4879">
                  <c:v>0.000742</c:v>
                </c:pt>
                <c:pt idx="4880">
                  <c:v>0.000534</c:v>
                </c:pt>
                <c:pt idx="4881">
                  <c:v>0.000532</c:v>
                </c:pt>
                <c:pt idx="4882">
                  <c:v>0.000729</c:v>
                </c:pt>
                <c:pt idx="4883">
                  <c:v>0.000597</c:v>
                </c:pt>
                <c:pt idx="4884">
                  <c:v>0.000576</c:v>
                </c:pt>
                <c:pt idx="4885">
                  <c:v>0.000647</c:v>
                </c:pt>
                <c:pt idx="4886">
                  <c:v>0.000695</c:v>
                </c:pt>
                <c:pt idx="4887">
                  <c:v>0.00075</c:v>
                </c:pt>
                <c:pt idx="4888">
                  <c:v>0.000599</c:v>
                </c:pt>
                <c:pt idx="4889">
                  <c:v>0.000542</c:v>
                </c:pt>
                <c:pt idx="4890">
                  <c:v>0.000438</c:v>
                </c:pt>
                <c:pt idx="4891">
                  <c:v>0.000682</c:v>
                </c:pt>
                <c:pt idx="4892">
                  <c:v>0.000617</c:v>
                </c:pt>
                <c:pt idx="4893">
                  <c:v>0.000594</c:v>
                </c:pt>
                <c:pt idx="4894">
                  <c:v>0.000611</c:v>
                </c:pt>
                <c:pt idx="4895">
                  <c:v>0.000598</c:v>
                </c:pt>
                <c:pt idx="4896">
                  <c:v>0.000829</c:v>
                </c:pt>
                <c:pt idx="4897">
                  <c:v>0.000698</c:v>
                </c:pt>
                <c:pt idx="4898">
                  <c:v>0.000326</c:v>
                </c:pt>
                <c:pt idx="4899">
                  <c:v>0.000628</c:v>
                </c:pt>
                <c:pt idx="4900">
                  <c:v>0.00066</c:v>
                </c:pt>
                <c:pt idx="4901">
                  <c:v>0.000697</c:v>
                </c:pt>
                <c:pt idx="4902">
                  <c:v>0.000474</c:v>
                </c:pt>
                <c:pt idx="4903">
                  <c:v>0.000595</c:v>
                </c:pt>
                <c:pt idx="4904">
                  <c:v>0.000636</c:v>
                </c:pt>
                <c:pt idx="4905">
                  <c:v>0.00065</c:v>
                </c:pt>
                <c:pt idx="4906">
                  <c:v>0.000734</c:v>
                </c:pt>
                <c:pt idx="4907">
                  <c:v>0.000574</c:v>
                </c:pt>
                <c:pt idx="4908">
                  <c:v>0.00041</c:v>
                </c:pt>
                <c:pt idx="4909">
                  <c:v>0.000659</c:v>
                </c:pt>
                <c:pt idx="4910">
                  <c:v>0.000661</c:v>
                </c:pt>
                <c:pt idx="4911">
                  <c:v>0.000549</c:v>
                </c:pt>
                <c:pt idx="4912">
                  <c:v>0.000586</c:v>
                </c:pt>
                <c:pt idx="4913">
                  <c:v>0.000651</c:v>
                </c:pt>
                <c:pt idx="4914">
                  <c:v>0.000636</c:v>
                </c:pt>
                <c:pt idx="4915">
                  <c:v>0.000319</c:v>
                </c:pt>
                <c:pt idx="4916">
                  <c:v>0.000387</c:v>
                </c:pt>
                <c:pt idx="4917">
                  <c:v>0.000555</c:v>
                </c:pt>
                <c:pt idx="4918">
                  <c:v>0.00048</c:v>
                </c:pt>
                <c:pt idx="4919">
                  <c:v>0.000616</c:v>
                </c:pt>
                <c:pt idx="4920">
                  <c:v>0.000622</c:v>
                </c:pt>
                <c:pt idx="4921">
                  <c:v>0.000532</c:v>
                </c:pt>
                <c:pt idx="4922">
                  <c:v>0.000389</c:v>
                </c:pt>
                <c:pt idx="4923">
                  <c:v>0.000578</c:v>
                </c:pt>
                <c:pt idx="4924">
                  <c:v>0.00031</c:v>
                </c:pt>
                <c:pt idx="4925">
                  <c:v>0.000551</c:v>
                </c:pt>
                <c:pt idx="4926">
                  <c:v>0.000491</c:v>
                </c:pt>
                <c:pt idx="4927">
                  <c:v>0.000601</c:v>
                </c:pt>
                <c:pt idx="4928">
                  <c:v>0.000501</c:v>
                </c:pt>
                <c:pt idx="4929">
                  <c:v>0.000598</c:v>
                </c:pt>
                <c:pt idx="4930">
                  <c:v>0.000423</c:v>
                </c:pt>
                <c:pt idx="4931">
                  <c:v>0.000569</c:v>
                </c:pt>
                <c:pt idx="4932">
                  <c:v>0.000558</c:v>
                </c:pt>
                <c:pt idx="4933">
                  <c:v>0.00049</c:v>
                </c:pt>
                <c:pt idx="4934">
                  <c:v>0.000513</c:v>
                </c:pt>
                <c:pt idx="4935">
                  <c:v>0.000411</c:v>
                </c:pt>
                <c:pt idx="4936">
                  <c:v>0.00046</c:v>
                </c:pt>
                <c:pt idx="4937">
                  <c:v>0.000418</c:v>
                </c:pt>
                <c:pt idx="4938">
                  <c:v>0.000569</c:v>
                </c:pt>
                <c:pt idx="4939">
                  <c:v>0.000508</c:v>
                </c:pt>
                <c:pt idx="4940">
                  <c:v>0.000468</c:v>
                </c:pt>
                <c:pt idx="4941">
                  <c:v>0.000503</c:v>
                </c:pt>
                <c:pt idx="4942">
                  <c:v>0.000389</c:v>
                </c:pt>
                <c:pt idx="4943">
                  <c:v>0.000469</c:v>
                </c:pt>
                <c:pt idx="4944">
                  <c:v>0.000471</c:v>
                </c:pt>
                <c:pt idx="4945">
                  <c:v>0.000438</c:v>
                </c:pt>
                <c:pt idx="4946">
                  <c:v>0.000465</c:v>
                </c:pt>
                <c:pt idx="4947">
                  <c:v>0.000491</c:v>
                </c:pt>
                <c:pt idx="4948">
                  <c:v>0.000479</c:v>
                </c:pt>
                <c:pt idx="4949">
                  <c:v>0.000408</c:v>
                </c:pt>
                <c:pt idx="4950">
                  <c:v>0.000419</c:v>
                </c:pt>
                <c:pt idx="4951">
                  <c:v>0.000469</c:v>
                </c:pt>
                <c:pt idx="4952">
                  <c:v>0.000443</c:v>
                </c:pt>
                <c:pt idx="4953">
                  <c:v>0.000457</c:v>
                </c:pt>
                <c:pt idx="4954">
                  <c:v>0.000428</c:v>
                </c:pt>
                <c:pt idx="4955">
                  <c:v>0.000469</c:v>
                </c:pt>
                <c:pt idx="4956">
                  <c:v>0.000473</c:v>
                </c:pt>
                <c:pt idx="4957">
                  <c:v>0.000392</c:v>
                </c:pt>
                <c:pt idx="4958">
                  <c:v>0.000419</c:v>
                </c:pt>
                <c:pt idx="4959">
                  <c:v>0.000458</c:v>
                </c:pt>
                <c:pt idx="4960">
                  <c:v>0.000426</c:v>
                </c:pt>
                <c:pt idx="4961">
                  <c:v>0.000457</c:v>
                </c:pt>
                <c:pt idx="4962">
                  <c:v>0.000399</c:v>
                </c:pt>
                <c:pt idx="4963">
                  <c:v>0.000433</c:v>
                </c:pt>
                <c:pt idx="4964">
                  <c:v>0.000436</c:v>
                </c:pt>
                <c:pt idx="4965">
                  <c:v>0.000505</c:v>
                </c:pt>
                <c:pt idx="4966">
                  <c:v>0.000501</c:v>
                </c:pt>
                <c:pt idx="4967">
                  <c:v>0.000434</c:v>
                </c:pt>
                <c:pt idx="4968">
                  <c:v>0.000582</c:v>
                </c:pt>
                <c:pt idx="4969">
                  <c:v>0.000482</c:v>
                </c:pt>
                <c:pt idx="4970">
                  <c:v>0.000438</c:v>
                </c:pt>
                <c:pt idx="4971">
                  <c:v>0.00045</c:v>
                </c:pt>
                <c:pt idx="4972">
                  <c:v>0.000449</c:v>
                </c:pt>
                <c:pt idx="4973">
                  <c:v>0.000509</c:v>
                </c:pt>
                <c:pt idx="4974">
                  <c:v>0.000497</c:v>
                </c:pt>
                <c:pt idx="4975">
                  <c:v>0.000469</c:v>
                </c:pt>
                <c:pt idx="4976">
                  <c:v>0.000438</c:v>
                </c:pt>
                <c:pt idx="4977">
                  <c:v>0.000457</c:v>
                </c:pt>
                <c:pt idx="4978">
                  <c:v>0.000518</c:v>
                </c:pt>
                <c:pt idx="4979">
                  <c:v>0.000464</c:v>
                </c:pt>
                <c:pt idx="4980">
                  <c:v>0.000583</c:v>
                </c:pt>
                <c:pt idx="4981">
                  <c:v>0.000452</c:v>
                </c:pt>
                <c:pt idx="4982">
                  <c:v>0.000386</c:v>
                </c:pt>
                <c:pt idx="4983">
                  <c:v>0.000391</c:v>
                </c:pt>
                <c:pt idx="4984">
                  <c:v>0.000429</c:v>
                </c:pt>
                <c:pt idx="4985">
                  <c:v>0.000585</c:v>
                </c:pt>
                <c:pt idx="4986">
                  <c:v>0.000513</c:v>
                </c:pt>
                <c:pt idx="4987">
                  <c:v>0.000557</c:v>
                </c:pt>
                <c:pt idx="4988">
                  <c:v>0.000637</c:v>
                </c:pt>
                <c:pt idx="4989">
                  <c:v>0.000321</c:v>
                </c:pt>
                <c:pt idx="4990">
                  <c:v>0.000519</c:v>
                </c:pt>
                <c:pt idx="4991">
                  <c:v>0.000531</c:v>
                </c:pt>
                <c:pt idx="4992">
                  <c:v>0.000611</c:v>
                </c:pt>
                <c:pt idx="4993">
                  <c:v>0.000604</c:v>
                </c:pt>
                <c:pt idx="4994">
                  <c:v>0.000679</c:v>
                </c:pt>
                <c:pt idx="4995">
                  <c:v>0.00048</c:v>
                </c:pt>
                <c:pt idx="4996">
                  <c:v>0.000742</c:v>
                </c:pt>
                <c:pt idx="4997">
                  <c:v>0.000674</c:v>
                </c:pt>
                <c:pt idx="4998">
                  <c:v>0.000557</c:v>
                </c:pt>
                <c:pt idx="4999">
                  <c:v>0.00054</c:v>
                </c:pt>
                <c:pt idx="5000">
                  <c:v>0.000447</c:v>
                </c:pt>
                <c:pt idx="5001">
                  <c:v>0.000701</c:v>
                </c:pt>
                <c:pt idx="5002">
                  <c:v>0.000623</c:v>
                </c:pt>
                <c:pt idx="5003">
                  <c:v>0.00072</c:v>
                </c:pt>
                <c:pt idx="5004">
                  <c:v>0.000701</c:v>
                </c:pt>
                <c:pt idx="5005">
                  <c:v>0.000638</c:v>
                </c:pt>
                <c:pt idx="5006">
                  <c:v>0.000544</c:v>
                </c:pt>
                <c:pt idx="5007">
                  <c:v>0.000748</c:v>
                </c:pt>
                <c:pt idx="5008">
                  <c:v>0.000299</c:v>
                </c:pt>
                <c:pt idx="5009">
                  <c:v>0.000683</c:v>
                </c:pt>
                <c:pt idx="5010">
                  <c:v>0.000664</c:v>
                </c:pt>
                <c:pt idx="5011">
                  <c:v>0.000714</c:v>
                </c:pt>
                <c:pt idx="5012">
                  <c:v>0.000651</c:v>
                </c:pt>
                <c:pt idx="5013">
                  <c:v>0.000541</c:v>
                </c:pt>
                <c:pt idx="5014">
                  <c:v>0.000457</c:v>
                </c:pt>
                <c:pt idx="5015">
                  <c:v>0.000651</c:v>
                </c:pt>
                <c:pt idx="5016">
                  <c:v>0.000659</c:v>
                </c:pt>
                <c:pt idx="5017">
                  <c:v>0.000626</c:v>
                </c:pt>
                <c:pt idx="5018">
                  <c:v>0.000641</c:v>
                </c:pt>
                <c:pt idx="5019">
                  <c:v>0.000488</c:v>
                </c:pt>
                <c:pt idx="5020">
                  <c:v>0.000602</c:v>
                </c:pt>
                <c:pt idx="5021">
                  <c:v>0.000539</c:v>
                </c:pt>
                <c:pt idx="5022">
                  <c:v>0.000704</c:v>
                </c:pt>
                <c:pt idx="5023">
                  <c:v>0.000663</c:v>
                </c:pt>
                <c:pt idx="5024">
                  <c:v>0.000695</c:v>
                </c:pt>
                <c:pt idx="5025">
                  <c:v>0.000335</c:v>
                </c:pt>
                <c:pt idx="5026">
                  <c:v>0.000641</c:v>
                </c:pt>
                <c:pt idx="5027">
                  <c:v>0.000645</c:v>
                </c:pt>
                <c:pt idx="5028">
                  <c:v>0.000551</c:v>
                </c:pt>
                <c:pt idx="5029">
                  <c:v>0.000598</c:v>
                </c:pt>
                <c:pt idx="5030">
                  <c:v>0.000697</c:v>
                </c:pt>
                <c:pt idx="5031">
                  <c:v>0.000669</c:v>
                </c:pt>
                <c:pt idx="5032">
                  <c:v>0.00034</c:v>
                </c:pt>
                <c:pt idx="5033">
                  <c:v>0.000724</c:v>
                </c:pt>
                <c:pt idx="5034">
                  <c:v>0.000544</c:v>
                </c:pt>
                <c:pt idx="5035">
                  <c:v>0.000662</c:v>
                </c:pt>
                <c:pt idx="5036">
                  <c:v>0.000554</c:v>
                </c:pt>
                <c:pt idx="5037">
                  <c:v>0.000687</c:v>
                </c:pt>
                <c:pt idx="5038">
                  <c:v>0.000494</c:v>
                </c:pt>
                <c:pt idx="5039">
                  <c:v>0.00065</c:v>
                </c:pt>
                <c:pt idx="5040">
                  <c:v>0.000724</c:v>
                </c:pt>
                <c:pt idx="5041">
                  <c:v>0.000613</c:v>
                </c:pt>
                <c:pt idx="5042">
                  <c:v>0.000542</c:v>
                </c:pt>
                <c:pt idx="5043">
                  <c:v>0.000447</c:v>
                </c:pt>
                <c:pt idx="5044">
                  <c:v>0.000558</c:v>
                </c:pt>
                <c:pt idx="5045">
                  <c:v>0.000541</c:v>
                </c:pt>
                <c:pt idx="5046">
                  <c:v>0.000617</c:v>
                </c:pt>
                <c:pt idx="5047">
                  <c:v>0.000499</c:v>
                </c:pt>
                <c:pt idx="5048">
                  <c:v>0.000625</c:v>
                </c:pt>
                <c:pt idx="5049">
                  <c:v>0.000614</c:v>
                </c:pt>
                <c:pt idx="5050">
                  <c:v>0.000319</c:v>
                </c:pt>
                <c:pt idx="5051">
                  <c:v>0.000537</c:v>
                </c:pt>
                <c:pt idx="5052">
                  <c:v>0.000547</c:v>
                </c:pt>
                <c:pt idx="5053">
                  <c:v>0.000594</c:v>
                </c:pt>
                <c:pt idx="5054">
                  <c:v>0.000497</c:v>
                </c:pt>
                <c:pt idx="5055">
                  <c:v>0.000647</c:v>
                </c:pt>
                <c:pt idx="5056">
                  <c:v>0.000593</c:v>
                </c:pt>
                <c:pt idx="5057">
                  <c:v>0.000324</c:v>
                </c:pt>
                <c:pt idx="5058">
                  <c:v>0.000606</c:v>
                </c:pt>
                <c:pt idx="5059">
                  <c:v>0.00038</c:v>
                </c:pt>
                <c:pt idx="5060">
                  <c:v>0.000517</c:v>
                </c:pt>
                <c:pt idx="5061">
                  <c:v>0.000614</c:v>
                </c:pt>
                <c:pt idx="5062">
                  <c:v>0.000589</c:v>
                </c:pt>
                <c:pt idx="5063">
                  <c:v>0.00055</c:v>
                </c:pt>
                <c:pt idx="5064">
                  <c:v>0.000439</c:v>
                </c:pt>
                <c:pt idx="5065">
                  <c:v>0.000606</c:v>
                </c:pt>
                <c:pt idx="5066">
                  <c:v>0.000525</c:v>
                </c:pt>
                <c:pt idx="5067">
                  <c:v>0.000341</c:v>
                </c:pt>
                <c:pt idx="5068">
                  <c:v>0.000417</c:v>
                </c:pt>
                <c:pt idx="5069">
                  <c:v>0.000514</c:v>
                </c:pt>
                <c:pt idx="5070">
                  <c:v>0.000413</c:v>
                </c:pt>
                <c:pt idx="5071">
                  <c:v>0.000554</c:v>
                </c:pt>
                <c:pt idx="5072">
                  <c:v>0.000505</c:v>
                </c:pt>
                <c:pt idx="5073">
                  <c:v>0.000504</c:v>
                </c:pt>
                <c:pt idx="5074">
                  <c:v>0.000615</c:v>
                </c:pt>
                <c:pt idx="5075">
                  <c:v>0.000398</c:v>
                </c:pt>
                <c:pt idx="5076">
                  <c:v>0.000479</c:v>
                </c:pt>
                <c:pt idx="5077">
                  <c:v>0.000373</c:v>
                </c:pt>
                <c:pt idx="5078">
                  <c:v>0.000452</c:v>
                </c:pt>
                <c:pt idx="5079">
                  <c:v>0.00041</c:v>
                </c:pt>
                <c:pt idx="5080">
                  <c:v>0.000526</c:v>
                </c:pt>
                <c:pt idx="5081">
                  <c:v>0.000352</c:v>
                </c:pt>
                <c:pt idx="5082">
                  <c:v>0.000428</c:v>
                </c:pt>
                <c:pt idx="5083">
                  <c:v>0.000625</c:v>
                </c:pt>
                <c:pt idx="5084">
                  <c:v>0.000357</c:v>
                </c:pt>
                <c:pt idx="5085">
                  <c:v>0.000483</c:v>
                </c:pt>
                <c:pt idx="5086">
                  <c:v>0.000485</c:v>
                </c:pt>
                <c:pt idx="5087">
                  <c:v>0.000349</c:v>
                </c:pt>
                <c:pt idx="5088">
                  <c:v>0.000662</c:v>
                </c:pt>
                <c:pt idx="5089">
                  <c:v>0.000599</c:v>
                </c:pt>
                <c:pt idx="5090">
                  <c:v>0.000514</c:v>
                </c:pt>
                <c:pt idx="5091">
                  <c:v>0.000411</c:v>
                </c:pt>
                <c:pt idx="5092">
                  <c:v>0.000472</c:v>
                </c:pt>
                <c:pt idx="5093">
                  <c:v>0.000361</c:v>
                </c:pt>
                <c:pt idx="5094">
                  <c:v>0.000664</c:v>
                </c:pt>
                <c:pt idx="5095">
                  <c:v>0.000429</c:v>
                </c:pt>
                <c:pt idx="5096">
                  <c:v>0.000455</c:v>
                </c:pt>
                <c:pt idx="5097">
                  <c:v>0.000639</c:v>
                </c:pt>
                <c:pt idx="5098">
                  <c:v>0.000614</c:v>
                </c:pt>
                <c:pt idx="5099">
                  <c:v>0.000466</c:v>
                </c:pt>
                <c:pt idx="5100">
                  <c:v>0.000414</c:v>
                </c:pt>
                <c:pt idx="5101">
                  <c:v>0.000461</c:v>
                </c:pt>
                <c:pt idx="5102">
                  <c:v>0.000453</c:v>
                </c:pt>
                <c:pt idx="5103">
                  <c:v>0.000649</c:v>
                </c:pt>
                <c:pt idx="5104">
                  <c:v>0.000463</c:v>
                </c:pt>
                <c:pt idx="5105">
                  <c:v>0.000449</c:v>
                </c:pt>
                <c:pt idx="5106">
                  <c:v>0.000406</c:v>
                </c:pt>
                <c:pt idx="5107">
                  <c:v>0.000451</c:v>
                </c:pt>
                <c:pt idx="5108">
                  <c:v>0.000607</c:v>
                </c:pt>
                <c:pt idx="5109">
                  <c:v>0.000639</c:v>
                </c:pt>
                <c:pt idx="5110">
                  <c:v>0.000524</c:v>
                </c:pt>
                <c:pt idx="5111">
                  <c:v>0.000444</c:v>
                </c:pt>
                <c:pt idx="5112">
                  <c:v>0.00064</c:v>
                </c:pt>
                <c:pt idx="5113">
                  <c:v>0.000486</c:v>
                </c:pt>
                <c:pt idx="5114">
                  <c:v>0.000457</c:v>
                </c:pt>
                <c:pt idx="5115">
                  <c:v>0.000669</c:v>
                </c:pt>
                <c:pt idx="5116">
                  <c:v>0.000565</c:v>
                </c:pt>
                <c:pt idx="5117">
                  <c:v>0.000613</c:v>
                </c:pt>
                <c:pt idx="5118">
                  <c:v>0.000681</c:v>
                </c:pt>
                <c:pt idx="5119">
                  <c:v>0.000444</c:v>
                </c:pt>
                <c:pt idx="5120">
                  <c:v>0.000558</c:v>
                </c:pt>
                <c:pt idx="5121">
                  <c:v>0.000496</c:v>
                </c:pt>
                <c:pt idx="5122">
                  <c:v>0.000671</c:v>
                </c:pt>
                <c:pt idx="5123">
                  <c:v>0.000547</c:v>
                </c:pt>
                <c:pt idx="5124">
                  <c:v>0.000507</c:v>
                </c:pt>
                <c:pt idx="5125">
                  <c:v>0.000397</c:v>
                </c:pt>
                <c:pt idx="5126">
                  <c:v>0.000608</c:v>
                </c:pt>
                <c:pt idx="5127">
                  <c:v>0.000656</c:v>
                </c:pt>
                <c:pt idx="5128">
                  <c:v>0.000535</c:v>
                </c:pt>
                <c:pt idx="5129">
                  <c:v>0.000615</c:v>
                </c:pt>
                <c:pt idx="5130">
                  <c:v>0.000694</c:v>
                </c:pt>
                <c:pt idx="5131">
                  <c:v>0.000438</c:v>
                </c:pt>
                <c:pt idx="5132">
                  <c:v>0.000602</c:v>
                </c:pt>
                <c:pt idx="5133">
                  <c:v>0.000713</c:v>
                </c:pt>
                <c:pt idx="5134">
                  <c:v>0.000602</c:v>
                </c:pt>
                <c:pt idx="5135">
                  <c:v>0.000645</c:v>
                </c:pt>
                <c:pt idx="5136">
                  <c:v>0.00058</c:v>
                </c:pt>
                <c:pt idx="5137">
                  <c:v>0.000389</c:v>
                </c:pt>
                <c:pt idx="5138">
                  <c:v>0.000626</c:v>
                </c:pt>
                <c:pt idx="5139">
                  <c:v>0.00063</c:v>
                </c:pt>
                <c:pt idx="5140">
                  <c:v>0.000684</c:v>
                </c:pt>
                <c:pt idx="5141">
                  <c:v>0.000616</c:v>
                </c:pt>
                <c:pt idx="5142">
                  <c:v>0.000612</c:v>
                </c:pt>
                <c:pt idx="5143">
                  <c:v>0.000364</c:v>
                </c:pt>
                <c:pt idx="5144">
                  <c:v>0.000573</c:v>
                </c:pt>
                <c:pt idx="5145">
                  <c:v>0.000699</c:v>
                </c:pt>
                <c:pt idx="5146">
                  <c:v>0.000608</c:v>
                </c:pt>
                <c:pt idx="5147">
                  <c:v>0.000611</c:v>
                </c:pt>
                <c:pt idx="5148">
                  <c:v>0.000603</c:v>
                </c:pt>
                <c:pt idx="5149">
                  <c:v>0.000411</c:v>
                </c:pt>
                <c:pt idx="5150">
                  <c:v>0.000678</c:v>
                </c:pt>
                <c:pt idx="5151">
                  <c:v>0.000593</c:v>
                </c:pt>
                <c:pt idx="5152">
                  <c:v>0.000593</c:v>
                </c:pt>
                <c:pt idx="5153">
                  <c:v>0.000715</c:v>
                </c:pt>
                <c:pt idx="5154">
                  <c:v>0.000419</c:v>
                </c:pt>
                <c:pt idx="5155">
                  <c:v>0.000626</c:v>
                </c:pt>
                <c:pt idx="5156">
                  <c:v>0.000568</c:v>
                </c:pt>
                <c:pt idx="5157">
                  <c:v>0.000669</c:v>
                </c:pt>
                <c:pt idx="5158">
                  <c:v>0.000564</c:v>
                </c:pt>
                <c:pt idx="5159">
                  <c:v>0.000767</c:v>
                </c:pt>
                <c:pt idx="5160">
                  <c:v>0.000307</c:v>
                </c:pt>
                <c:pt idx="5161">
                  <c:v>0.000574</c:v>
                </c:pt>
                <c:pt idx="5162">
                  <c:v>0.000666</c:v>
                </c:pt>
                <c:pt idx="5163">
                  <c:v>0.000675</c:v>
                </c:pt>
                <c:pt idx="5164">
                  <c:v>0.000591</c:v>
                </c:pt>
                <c:pt idx="5165">
                  <c:v>0.000573</c:v>
                </c:pt>
                <c:pt idx="5166">
                  <c:v>0.000661</c:v>
                </c:pt>
                <c:pt idx="5167">
                  <c:v>0.000421</c:v>
                </c:pt>
                <c:pt idx="5168">
                  <c:v>0.000577</c:v>
                </c:pt>
                <c:pt idx="5169">
                  <c:v>0.000327</c:v>
                </c:pt>
                <c:pt idx="5170">
                  <c:v>0.000597</c:v>
                </c:pt>
                <c:pt idx="5171">
                  <c:v>0.000508</c:v>
                </c:pt>
                <c:pt idx="5172">
                  <c:v>0.000618</c:v>
                </c:pt>
                <c:pt idx="5173">
                  <c:v>0.000525</c:v>
                </c:pt>
                <c:pt idx="5174">
                  <c:v>0.000462</c:v>
                </c:pt>
                <c:pt idx="5175">
                  <c:v>0.00045</c:v>
                </c:pt>
                <c:pt idx="5176">
                  <c:v>0.000564</c:v>
                </c:pt>
                <c:pt idx="5177">
                  <c:v>0.000647</c:v>
                </c:pt>
                <c:pt idx="5178">
                  <c:v>0.00057</c:v>
                </c:pt>
                <c:pt idx="5179">
                  <c:v>0.000414</c:v>
                </c:pt>
                <c:pt idx="5180">
                  <c:v>0.000511</c:v>
                </c:pt>
                <c:pt idx="5181">
                  <c:v>0.000632</c:v>
                </c:pt>
                <c:pt idx="5182">
                  <c:v>0.000488</c:v>
                </c:pt>
                <c:pt idx="5183">
                  <c:v>0.000598</c:v>
                </c:pt>
                <c:pt idx="5184">
                  <c:v>0.000555</c:v>
                </c:pt>
                <c:pt idx="5185">
                  <c:v>0.00062</c:v>
                </c:pt>
                <c:pt idx="5186">
                  <c:v>0.00049</c:v>
                </c:pt>
                <c:pt idx="5187">
                  <c:v>0.000306</c:v>
                </c:pt>
                <c:pt idx="5188">
                  <c:v>0.00051</c:v>
                </c:pt>
                <c:pt idx="5189">
                  <c:v>0.000427</c:v>
                </c:pt>
                <c:pt idx="5190">
                  <c:v>0.000494</c:v>
                </c:pt>
                <c:pt idx="5191">
                  <c:v>0.000481</c:v>
                </c:pt>
                <c:pt idx="5192">
                  <c:v>0.000655</c:v>
                </c:pt>
                <c:pt idx="5193">
                  <c:v>0.000574</c:v>
                </c:pt>
                <c:pt idx="5194">
                  <c:v>0.000549</c:v>
                </c:pt>
                <c:pt idx="5195">
                  <c:v>0.000443</c:v>
                </c:pt>
                <c:pt idx="5196">
                  <c:v>0.00036</c:v>
                </c:pt>
                <c:pt idx="5197">
                  <c:v>0.000401</c:v>
                </c:pt>
                <c:pt idx="5198">
                  <c:v>0.000621</c:v>
                </c:pt>
                <c:pt idx="5199">
                  <c:v>0.000602</c:v>
                </c:pt>
                <c:pt idx="5200">
                  <c:v>0.000629</c:v>
                </c:pt>
                <c:pt idx="5201">
                  <c:v>0.000529</c:v>
                </c:pt>
                <c:pt idx="5202">
                  <c:v>0.000567</c:v>
                </c:pt>
                <c:pt idx="5203">
                  <c:v>0.000491</c:v>
                </c:pt>
                <c:pt idx="5204">
                  <c:v>0.000703</c:v>
                </c:pt>
                <c:pt idx="5205">
                  <c:v>0.000509</c:v>
                </c:pt>
                <c:pt idx="5206">
                  <c:v>0.00039</c:v>
                </c:pt>
                <c:pt idx="5207">
                  <c:v>0.000415</c:v>
                </c:pt>
                <c:pt idx="5208">
                  <c:v>0.000426</c:v>
                </c:pt>
                <c:pt idx="5209">
                  <c:v>0.000621</c:v>
                </c:pt>
                <c:pt idx="5210">
                  <c:v>0.000661</c:v>
                </c:pt>
                <c:pt idx="5211">
                  <c:v>0.000539</c:v>
                </c:pt>
                <c:pt idx="5212">
                  <c:v>0.000525</c:v>
                </c:pt>
                <c:pt idx="5213">
                  <c:v>0.000684</c:v>
                </c:pt>
                <c:pt idx="5214">
                  <c:v>0.000393</c:v>
                </c:pt>
                <c:pt idx="5215">
                  <c:v>0.000352</c:v>
                </c:pt>
                <c:pt idx="5216">
                  <c:v>0.000371</c:v>
                </c:pt>
                <c:pt idx="5217">
                  <c:v>0.000402</c:v>
                </c:pt>
                <c:pt idx="5218">
                  <c:v>0.000583</c:v>
                </c:pt>
                <c:pt idx="5219">
                  <c:v>0.000644</c:v>
                </c:pt>
                <c:pt idx="5220">
                  <c:v>0.000473</c:v>
                </c:pt>
                <c:pt idx="5221">
                  <c:v>0.000436</c:v>
                </c:pt>
                <c:pt idx="5222">
                  <c:v>0.00039</c:v>
                </c:pt>
                <c:pt idx="5223">
                  <c:v>0.000426</c:v>
                </c:pt>
                <c:pt idx="5224">
                  <c:v>0.000664</c:v>
                </c:pt>
                <c:pt idx="5225">
                  <c:v>0.000411</c:v>
                </c:pt>
                <c:pt idx="5226">
                  <c:v>0.000476</c:v>
                </c:pt>
                <c:pt idx="5227">
                  <c:v>0.000381</c:v>
                </c:pt>
                <c:pt idx="5228">
                  <c:v>0.000593</c:v>
                </c:pt>
                <c:pt idx="5229">
                  <c:v>0.000387</c:v>
                </c:pt>
                <c:pt idx="5230">
                  <c:v>0.000663</c:v>
                </c:pt>
                <c:pt idx="5231">
                  <c:v>0.000422</c:v>
                </c:pt>
                <c:pt idx="5232">
                  <c:v>0.000415</c:v>
                </c:pt>
                <c:pt idx="5233">
                  <c:v>0.000654</c:v>
                </c:pt>
                <c:pt idx="5234">
                  <c:v>0.000348</c:v>
                </c:pt>
                <c:pt idx="5235">
                  <c:v>0.000463</c:v>
                </c:pt>
                <c:pt idx="5236">
                  <c:v>0.000407</c:v>
                </c:pt>
                <c:pt idx="5237">
                  <c:v>0.000558</c:v>
                </c:pt>
                <c:pt idx="5238">
                  <c:v>0.000485</c:v>
                </c:pt>
                <c:pt idx="5239">
                  <c:v>0.00064</c:v>
                </c:pt>
                <c:pt idx="5240">
                  <c:v>0.000435</c:v>
                </c:pt>
                <c:pt idx="5241">
                  <c:v>0.000645</c:v>
                </c:pt>
                <c:pt idx="5242">
                  <c:v>0.000503</c:v>
                </c:pt>
                <c:pt idx="5243">
                  <c:v>0.000579</c:v>
                </c:pt>
                <c:pt idx="5244">
                  <c:v>0.000427</c:v>
                </c:pt>
                <c:pt idx="5245">
                  <c:v>0.000596</c:v>
                </c:pt>
                <c:pt idx="5246">
                  <c:v>0.000447</c:v>
                </c:pt>
                <c:pt idx="5247">
                  <c:v>0.000619</c:v>
                </c:pt>
                <c:pt idx="5248">
                  <c:v>0.000695</c:v>
                </c:pt>
                <c:pt idx="5249">
                  <c:v>0.000472</c:v>
                </c:pt>
                <c:pt idx="5250">
                  <c:v>0.00044</c:v>
                </c:pt>
                <c:pt idx="5251">
                  <c:v>0.000595</c:v>
                </c:pt>
                <c:pt idx="5252">
                  <c:v>0.00069</c:v>
                </c:pt>
                <c:pt idx="5253">
                  <c:v>0.000471</c:v>
                </c:pt>
                <c:pt idx="5254">
                  <c:v>0.000607</c:v>
                </c:pt>
                <c:pt idx="5255">
                  <c:v>0.000657</c:v>
                </c:pt>
                <c:pt idx="5256">
                  <c:v>0.000434</c:v>
                </c:pt>
                <c:pt idx="5257">
                  <c:v>0.000698</c:v>
                </c:pt>
                <c:pt idx="5258">
                  <c:v>0.000523</c:v>
                </c:pt>
                <c:pt idx="5259">
                  <c:v>0.000445</c:v>
                </c:pt>
                <c:pt idx="5260">
                  <c:v>0.000611</c:v>
                </c:pt>
                <c:pt idx="5261">
                  <c:v>0.000675</c:v>
                </c:pt>
                <c:pt idx="5262">
                  <c:v>0.000605</c:v>
                </c:pt>
                <c:pt idx="5263">
                  <c:v>0.000443</c:v>
                </c:pt>
                <c:pt idx="5264">
                  <c:v>0.000653</c:v>
                </c:pt>
                <c:pt idx="5265">
                  <c:v>0.00057</c:v>
                </c:pt>
                <c:pt idx="5266">
                  <c:v>0.000597</c:v>
                </c:pt>
                <c:pt idx="5267">
                  <c:v>0.000555</c:v>
                </c:pt>
                <c:pt idx="5268">
                  <c:v>0.000418</c:v>
                </c:pt>
                <c:pt idx="5269">
                  <c:v>0.000636</c:v>
                </c:pt>
                <c:pt idx="5270">
                  <c:v>0.000595</c:v>
                </c:pt>
                <c:pt idx="5271">
                  <c:v>0.000607</c:v>
                </c:pt>
                <c:pt idx="5272">
                  <c:v>0.000667</c:v>
                </c:pt>
                <c:pt idx="5273">
                  <c:v>0.000564</c:v>
                </c:pt>
                <c:pt idx="5274">
                  <c:v>0.000402</c:v>
                </c:pt>
                <c:pt idx="5275">
                  <c:v>0.000667</c:v>
                </c:pt>
                <c:pt idx="5276">
                  <c:v>0.000564</c:v>
                </c:pt>
                <c:pt idx="5277">
                  <c:v>0.000651</c:v>
                </c:pt>
                <c:pt idx="5278">
                  <c:v>0.00056</c:v>
                </c:pt>
                <c:pt idx="5279">
                  <c:v>0.000363</c:v>
                </c:pt>
                <c:pt idx="5280">
                  <c:v>0.000641</c:v>
                </c:pt>
                <c:pt idx="5281">
                  <c:v>0.0006</c:v>
                </c:pt>
                <c:pt idx="5282">
                  <c:v>0.000605</c:v>
                </c:pt>
                <c:pt idx="5283">
                  <c:v>0.000604</c:v>
                </c:pt>
                <c:pt idx="5284">
                  <c:v>0.000591</c:v>
                </c:pt>
                <c:pt idx="5285">
                  <c:v>0.000528</c:v>
                </c:pt>
                <c:pt idx="5286">
                  <c:v>0.000352</c:v>
                </c:pt>
                <c:pt idx="5287">
                  <c:v>0.00034</c:v>
                </c:pt>
                <c:pt idx="5288">
                  <c:v>0.000571</c:v>
                </c:pt>
                <c:pt idx="5289">
                  <c:v>0.000575</c:v>
                </c:pt>
                <c:pt idx="5290">
                  <c:v>0.000653</c:v>
                </c:pt>
                <c:pt idx="5291">
                  <c:v>0.000527</c:v>
                </c:pt>
                <c:pt idx="5292">
                  <c:v>0.000603</c:v>
                </c:pt>
                <c:pt idx="5293">
                  <c:v>0.000555</c:v>
                </c:pt>
                <c:pt idx="5294">
                  <c:v>0.000439</c:v>
                </c:pt>
                <c:pt idx="5295">
                  <c:v>0.000457</c:v>
                </c:pt>
                <c:pt idx="5296">
                  <c:v>0.000579</c:v>
                </c:pt>
                <c:pt idx="5297">
                  <c:v>0.000555</c:v>
                </c:pt>
                <c:pt idx="5298">
                  <c:v>0.000468</c:v>
                </c:pt>
                <c:pt idx="5299">
                  <c:v>0.000498</c:v>
                </c:pt>
                <c:pt idx="5300">
                  <c:v>0.00062</c:v>
                </c:pt>
                <c:pt idx="5301">
                  <c:v>0.000538</c:v>
                </c:pt>
                <c:pt idx="5302">
                  <c:v>0.000603</c:v>
                </c:pt>
                <c:pt idx="5303">
                  <c:v>0.000626</c:v>
                </c:pt>
                <c:pt idx="5304">
                  <c:v>0.000572</c:v>
                </c:pt>
                <c:pt idx="5305">
                  <c:v>0.000562</c:v>
                </c:pt>
                <c:pt idx="5306">
                  <c:v>0.000401</c:v>
                </c:pt>
                <c:pt idx="5307">
                  <c:v>0.000419</c:v>
                </c:pt>
                <c:pt idx="5308">
                  <c:v>0.0005</c:v>
                </c:pt>
                <c:pt idx="5309">
                  <c:v>0.000583</c:v>
                </c:pt>
                <c:pt idx="5310">
                  <c:v>0.000562</c:v>
                </c:pt>
                <c:pt idx="5311">
                  <c:v>0.000645</c:v>
                </c:pt>
                <c:pt idx="5312">
                  <c:v>0.000545</c:v>
                </c:pt>
                <c:pt idx="5313">
                  <c:v>0.000324</c:v>
                </c:pt>
                <c:pt idx="5314">
                  <c:v>0.000492</c:v>
                </c:pt>
                <c:pt idx="5315">
                  <c:v>0.000394</c:v>
                </c:pt>
                <c:pt idx="5316">
                  <c:v>0.000447</c:v>
                </c:pt>
                <c:pt idx="5317">
                  <c:v>0.000509</c:v>
                </c:pt>
                <c:pt idx="5318">
                  <c:v>0.000529</c:v>
                </c:pt>
                <c:pt idx="5319">
                  <c:v>0.000531</c:v>
                </c:pt>
                <c:pt idx="5320">
                  <c:v>0.000406</c:v>
                </c:pt>
                <c:pt idx="5321">
                  <c:v>0.000647</c:v>
                </c:pt>
                <c:pt idx="5322">
                  <c:v>0.000391</c:v>
                </c:pt>
                <c:pt idx="5323">
                  <c:v>0.000633</c:v>
                </c:pt>
                <c:pt idx="5324">
                  <c:v>0.000442</c:v>
                </c:pt>
                <c:pt idx="5325">
                  <c:v>0.000541</c:v>
                </c:pt>
                <c:pt idx="5326">
                  <c:v>0.00067</c:v>
                </c:pt>
                <c:pt idx="5327">
                  <c:v>0.00056</c:v>
                </c:pt>
                <c:pt idx="5328">
                  <c:v>0.000481</c:v>
                </c:pt>
                <c:pt idx="5329">
                  <c:v>0.000605</c:v>
                </c:pt>
                <c:pt idx="5330">
                  <c:v>0.000753</c:v>
                </c:pt>
                <c:pt idx="5331">
                  <c:v>0.000436</c:v>
                </c:pt>
                <c:pt idx="5332">
                  <c:v>0.0004</c:v>
                </c:pt>
                <c:pt idx="5333">
                  <c:v>0.000743</c:v>
                </c:pt>
                <c:pt idx="5334">
                  <c:v>0.000441</c:v>
                </c:pt>
                <c:pt idx="5335">
                  <c:v>0.000419</c:v>
                </c:pt>
                <c:pt idx="5336">
                  <c:v>0.000352</c:v>
                </c:pt>
                <c:pt idx="5337">
                  <c:v>0.000453</c:v>
                </c:pt>
                <c:pt idx="5338">
                  <c:v>0.000786</c:v>
                </c:pt>
                <c:pt idx="5339">
                  <c:v>0.000553</c:v>
                </c:pt>
                <c:pt idx="5340">
                  <c:v>0.00088</c:v>
                </c:pt>
                <c:pt idx="5341">
                  <c:v>0.000363</c:v>
                </c:pt>
                <c:pt idx="5342">
                  <c:v>0.000426</c:v>
                </c:pt>
                <c:pt idx="5343">
                  <c:v>0.000452</c:v>
                </c:pt>
                <c:pt idx="5344">
                  <c:v>0.000453</c:v>
                </c:pt>
                <c:pt idx="5345">
                  <c:v>0.000906</c:v>
                </c:pt>
                <c:pt idx="5346">
                  <c:v>0.000378</c:v>
                </c:pt>
                <c:pt idx="5347">
                  <c:v>0.000335</c:v>
                </c:pt>
                <c:pt idx="5348">
                  <c:v>0.000451</c:v>
                </c:pt>
                <c:pt idx="5349">
                  <c:v>0.000443</c:v>
                </c:pt>
                <c:pt idx="5350">
                  <c:v>0.000858</c:v>
                </c:pt>
                <c:pt idx="5351">
                  <c:v>0.000438</c:v>
                </c:pt>
                <c:pt idx="5352">
                  <c:v>0.000426</c:v>
                </c:pt>
                <c:pt idx="5353">
                  <c:v>0.000888</c:v>
                </c:pt>
                <c:pt idx="5354">
                  <c:v>0.000331</c:v>
                </c:pt>
                <c:pt idx="5355">
                  <c:v>0.000446</c:v>
                </c:pt>
                <c:pt idx="5356">
                  <c:v>0.000486</c:v>
                </c:pt>
                <c:pt idx="5357">
                  <c:v>0.00089</c:v>
                </c:pt>
                <c:pt idx="5358">
                  <c:v>0.000477</c:v>
                </c:pt>
                <c:pt idx="5359">
                  <c:v>0.00034</c:v>
                </c:pt>
                <c:pt idx="5360">
                  <c:v>0.000446</c:v>
                </c:pt>
                <c:pt idx="5361">
                  <c:v>0.000862</c:v>
                </c:pt>
                <c:pt idx="5362">
                  <c:v>0.000443</c:v>
                </c:pt>
                <c:pt idx="5363">
                  <c:v>0.000472</c:v>
                </c:pt>
                <c:pt idx="5364">
                  <c:v>0.00089</c:v>
                </c:pt>
                <c:pt idx="5365">
                  <c:v>0.000466</c:v>
                </c:pt>
                <c:pt idx="5366">
                  <c:v>0.000313</c:v>
                </c:pt>
                <c:pt idx="5367">
                  <c:v>0.000813</c:v>
                </c:pt>
                <c:pt idx="5368">
                  <c:v>0.0006</c:v>
                </c:pt>
                <c:pt idx="5369">
                  <c:v>0.000365</c:v>
                </c:pt>
                <c:pt idx="5370">
                  <c:v>0.000309</c:v>
                </c:pt>
                <c:pt idx="5371">
                  <c:v>0.000564</c:v>
                </c:pt>
                <c:pt idx="5372">
                  <c:v>0.000681</c:v>
                </c:pt>
                <c:pt idx="5373">
                  <c:v>0.000634</c:v>
                </c:pt>
                <c:pt idx="5374">
                  <c:v>0.000675</c:v>
                </c:pt>
                <c:pt idx="5375">
                  <c:v>0.000303</c:v>
                </c:pt>
                <c:pt idx="5376">
                  <c:v>0.000516</c:v>
                </c:pt>
                <c:pt idx="5377">
                  <c:v>0.000705</c:v>
                </c:pt>
                <c:pt idx="5378">
                  <c:v>0.000613</c:v>
                </c:pt>
                <c:pt idx="5379">
                  <c:v>0.000547</c:v>
                </c:pt>
                <c:pt idx="5380">
                  <c:v>0.000661</c:v>
                </c:pt>
                <c:pt idx="5381">
                  <c:v>0.000322</c:v>
                </c:pt>
                <c:pt idx="5382">
                  <c:v>0.000663</c:v>
                </c:pt>
                <c:pt idx="5383">
                  <c:v>0.000647</c:v>
                </c:pt>
                <c:pt idx="5384">
                  <c:v>0.000487</c:v>
                </c:pt>
                <c:pt idx="5385">
                  <c:v>0.000655</c:v>
                </c:pt>
                <c:pt idx="5386">
                  <c:v>0.000603</c:v>
                </c:pt>
                <c:pt idx="5387">
                  <c:v>0.000672</c:v>
                </c:pt>
                <c:pt idx="5388">
                  <c:v>0.000663</c:v>
                </c:pt>
                <c:pt idx="5389">
                  <c:v>0.000584</c:v>
                </c:pt>
                <c:pt idx="5390">
                  <c:v>0.00065</c:v>
                </c:pt>
                <c:pt idx="5391">
                  <c:v>0.000724</c:v>
                </c:pt>
                <c:pt idx="5392">
                  <c:v>0.000488</c:v>
                </c:pt>
                <c:pt idx="5393">
                  <c:v>0.000614</c:v>
                </c:pt>
                <c:pt idx="5394">
                  <c:v>0.000614</c:v>
                </c:pt>
                <c:pt idx="5395">
                  <c:v>0.000712</c:v>
                </c:pt>
                <c:pt idx="5396">
                  <c:v>0.000632</c:v>
                </c:pt>
                <c:pt idx="5397">
                  <c:v>0.000657</c:v>
                </c:pt>
                <c:pt idx="5398">
                  <c:v>0.000631</c:v>
                </c:pt>
                <c:pt idx="5399">
                  <c:v>0.00039</c:v>
                </c:pt>
                <c:pt idx="5400">
                  <c:v>0.000734</c:v>
                </c:pt>
                <c:pt idx="5401">
                  <c:v>0.00053</c:v>
                </c:pt>
                <c:pt idx="5402">
                  <c:v>0.000754</c:v>
                </c:pt>
                <c:pt idx="5403">
                  <c:v>0.000397</c:v>
                </c:pt>
                <c:pt idx="5404">
                  <c:v>0.000565</c:v>
                </c:pt>
                <c:pt idx="5405">
                  <c:v>0.000522</c:v>
                </c:pt>
                <c:pt idx="5406">
                  <c:v>0.000709</c:v>
                </c:pt>
                <c:pt idx="5407">
                  <c:v>0.000713</c:v>
                </c:pt>
                <c:pt idx="5408">
                  <c:v>0.000742</c:v>
                </c:pt>
                <c:pt idx="5409">
                  <c:v>0.000573</c:v>
                </c:pt>
                <c:pt idx="5410">
                  <c:v>0.00045</c:v>
                </c:pt>
                <c:pt idx="5411">
                  <c:v>0.000759</c:v>
                </c:pt>
                <c:pt idx="5412">
                  <c:v>0.000506</c:v>
                </c:pt>
                <c:pt idx="5413">
                  <c:v>0.000614</c:v>
                </c:pt>
                <c:pt idx="5414">
                  <c:v>0.000705</c:v>
                </c:pt>
                <c:pt idx="5415">
                  <c:v>0.000723</c:v>
                </c:pt>
                <c:pt idx="5416">
                  <c:v>0.000354</c:v>
                </c:pt>
                <c:pt idx="5417">
                  <c:v>0.000585</c:v>
                </c:pt>
                <c:pt idx="5418">
                  <c:v>0.000755</c:v>
                </c:pt>
                <c:pt idx="5419">
                  <c:v>0.000568</c:v>
                </c:pt>
                <c:pt idx="5420">
                  <c:v>0.000581</c:v>
                </c:pt>
                <c:pt idx="5421">
                  <c:v>0.00032</c:v>
                </c:pt>
                <c:pt idx="5422">
                  <c:v>0.000756</c:v>
                </c:pt>
                <c:pt idx="5423">
                  <c:v>0.000701</c:v>
                </c:pt>
                <c:pt idx="5424">
                  <c:v>0.000758</c:v>
                </c:pt>
                <c:pt idx="5425">
                  <c:v>0.000614</c:v>
                </c:pt>
                <c:pt idx="5426">
                  <c:v>0.000668</c:v>
                </c:pt>
                <c:pt idx="5427">
                  <c:v>0.000525</c:v>
                </c:pt>
                <c:pt idx="5428">
                  <c:v>0.000525</c:v>
                </c:pt>
                <c:pt idx="5429">
                  <c:v>0.000648</c:v>
                </c:pt>
                <c:pt idx="5430">
                  <c:v>0.000611</c:v>
                </c:pt>
                <c:pt idx="5431">
                  <c:v>0.000424</c:v>
                </c:pt>
                <c:pt idx="5432">
                  <c:v>0.000588</c:v>
                </c:pt>
                <c:pt idx="5433">
                  <c:v>0.000565</c:v>
                </c:pt>
                <c:pt idx="5434">
                  <c:v>0.000434</c:v>
                </c:pt>
                <c:pt idx="5435">
                  <c:v>0.000569</c:v>
                </c:pt>
                <c:pt idx="5436">
                  <c:v>0.000647</c:v>
                </c:pt>
                <c:pt idx="5437">
                  <c:v>0.000579</c:v>
                </c:pt>
                <c:pt idx="5438">
                  <c:v>0.000645</c:v>
                </c:pt>
                <c:pt idx="5439">
                  <c:v>0.000379</c:v>
                </c:pt>
                <c:pt idx="5440">
                  <c:v>0.000585</c:v>
                </c:pt>
                <c:pt idx="5441">
                  <c:v>0.000641</c:v>
                </c:pt>
                <c:pt idx="5442">
                  <c:v>0.000565</c:v>
                </c:pt>
                <c:pt idx="5443">
                  <c:v>0.000687</c:v>
                </c:pt>
                <c:pt idx="5444">
                  <c:v>0.000503</c:v>
                </c:pt>
                <c:pt idx="5445">
                  <c:v>0.000703</c:v>
                </c:pt>
                <c:pt idx="5446">
                  <c:v>0.000641</c:v>
                </c:pt>
                <c:pt idx="5447">
                  <c:v>0.000713</c:v>
                </c:pt>
                <c:pt idx="5448">
                  <c:v>0.00056</c:v>
                </c:pt>
                <c:pt idx="5449">
                  <c:v>0.000524</c:v>
                </c:pt>
                <c:pt idx="5450">
                  <c:v>0.000402</c:v>
                </c:pt>
                <c:pt idx="5451">
                  <c:v>0.000583</c:v>
                </c:pt>
                <c:pt idx="5452">
                  <c:v>0.000535</c:v>
                </c:pt>
                <c:pt idx="5453">
                  <c:v>0.000397</c:v>
                </c:pt>
                <c:pt idx="5454">
                  <c:v>0.00061</c:v>
                </c:pt>
                <c:pt idx="5455">
                  <c:v>0.000611</c:v>
                </c:pt>
                <c:pt idx="5456">
                  <c:v>0.000324</c:v>
                </c:pt>
                <c:pt idx="5457">
                  <c:v>0.000571</c:v>
                </c:pt>
                <c:pt idx="5458">
                  <c:v>0.000573</c:v>
                </c:pt>
                <c:pt idx="5459">
                  <c:v>0.00041</c:v>
                </c:pt>
                <c:pt idx="5460">
                  <c:v>0.00052</c:v>
                </c:pt>
                <c:pt idx="5461">
                  <c:v>0.000629</c:v>
                </c:pt>
                <c:pt idx="5462">
                  <c:v>0.000614</c:v>
                </c:pt>
                <c:pt idx="5463">
                  <c:v>0.000579</c:v>
                </c:pt>
                <c:pt idx="5464">
                  <c:v>0.000488</c:v>
                </c:pt>
                <c:pt idx="5465">
                  <c:v>0.0005</c:v>
                </c:pt>
                <c:pt idx="5466">
                  <c:v>0.000426</c:v>
                </c:pt>
                <c:pt idx="5467">
                  <c:v>0.000478</c:v>
                </c:pt>
                <c:pt idx="5468">
                  <c:v>0.000452</c:v>
                </c:pt>
                <c:pt idx="5469">
                  <c:v>0.000467</c:v>
                </c:pt>
                <c:pt idx="5470">
                  <c:v>0.000422</c:v>
                </c:pt>
                <c:pt idx="5471">
                  <c:v>0.000456</c:v>
                </c:pt>
                <c:pt idx="5472">
                  <c:v>0.000472</c:v>
                </c:pt>
                <c:pt idx="5473">
                  <c:v>0.000459</c:v>
                </c:pt>
                <c:pt idx="5474">
                  <c:v>0.000444</c:v>
                </c:pt>
                <c:pt idx="5475">
                  <c:v>0.00047</c:v>
                </c:pt>
                <c:pt idx="5476">
                  <c:v>0.00046</c:v>
                </c:pt>
                <c:pt idx="5477">
                  <c:v>0.000469</c:v>
                </c:pt>
                <c:pt idx="5478">
                  <c:v>0.000441</c:v>
                </c:pt>
                <c:pt idx="5479">
                  <c:v>0.000459</c:v>
                </c:pt>
                <c:pt idx="5480">
                  <c:v>0.000465</c:v>
                </c:pt>
                <c:pt idx="5481">
                  <c:v>0.000455</c:v>
                </c:pt>
                <c:pt idx="5482">
                  <c:v>0.000445</c:v>
                </c:pt>
                <c:pt idx="5483">
                  <c:v>0.000459</c:v>
                </c:pt>
                <c:pt idx="5484">
                  <c:v>0.000458</c:v>
                </c:pt>
                <c:pt idx="5485">
                  <c:v>0.000472</c:v>
                </c:pt>
                <c:pt idx="5486">
                  <c:v>0.000462</c:v>
                </c:pt>
                <c:pt idx="5487">
                  <c:v>0.000471</c:v>
                </c:pt>
                <c:pt idx="5488">
                  <c:v>0.000458</c:v>
                </c:pt>
                <c:pt idx="5489">
                  <c:v>0.000452</c:v>
                </c:pt>
                <c:pt idx="5490">
                  <c:v>0.000448</c:v>
                </c:pt>
                <c:pt idx="5491">
                  <c:v>0.000468</c:v>
                </c:pt>
                <c:pt idx="5492">
                  <c:v>0.000453</c:v>
                </c:pt>
                <c:pt idx="5493">
                  <c:v>0.000461</c:v>
                </c:pt>
                <c:pt idx="5494">
                  <c:v>0.000452</c:v>
                </c:pt>
                <c:pt idx="5495">
                  <c:v>0.000472</c:v>
                </c:pt>
                <c:pt idx="5496">
                  <c:v>0.000472</c:v>
                </c:pt>
                <c:pt idx="5497">
                  <c:v>0.000464</c:v>
                </c:pt>
                <c:pt idx="5498">
                  <c:v>0.000458</c:v>
                </c:pt>
                <c:pt idx="5499">
                  <c:v>0.000449</c:v>
                </c:pt>
                <c:pt idx="5500">
                  <c:v>0.00045</c:v>
                </c:pt>
                <c:pt idx="5501">
                  <c:v>0.000454</c:v>
                </c:pt>
                <c:pt idx="5502">
                  <c:v>0.00045</c:v>
                </c:pt>
                <c:pt idx="5503">
                  <c:v>0.000453</c:v>
                </c:pt>
                <c:pt idx="5504">
                  <c:v>0.000339</c:v>
                </c:pt>
                <c:pt idx="5505">
                  <c:v>0.000456</c:v>
                </c:pt>
                <c:pt idx="5506">
                  <c:v>0.000507</c:v>
                </c:pt>
                <c:pt idx="5507">
                  <c:v>0.000464</c:v>
                </c:pt>
                <c:pt idx="5508">
                  <c:v>0.000467</c:v>
                </c:pt>
                <c:pt idx="5509">
                  <c:v>0.000474</c:v>
                </c:pt>
                <c:pt idx="5510">
                  <c:v>0.000516</c:v>
                </c:pt>
                <c:pt idx="5511">
                  <c:v>0.000396</c:v>
                </c:pt>
                <c:pt idx="5512">
                  <c:v>0.000563</c:v>
                </c:pt>
                <c:pt idx="5513">
                  <c:v>0.000438</c:v>
                </c:pt>
                <c:pt idx="5514">
                  <c:v>0.000611</c:v>
                </c:pt>
                <c:pt idx="5515">
                  <c:v>0.000473</c:v>
                </c:pt>
                <c:pt idx="5516">
                  <c:v>0.00046</c:v>
                </c:pt>
                <c:pt idx="5517">
                  <c:v>0.000513</c:v>
                </c:pt>
                <c:pt idx="5518">
                  <c:v>0.000573</c:v>
                </c:pt>
                <c:pt idx="5519">
                  <c:v>0.000531</c:v>
                </c:pt>
                <c:pt idx="5520">
                  <c:v>0.000657</c:v>
                </c:pt>
                <c:pt idx="5521">
                  <c:v>0.000715</c:v>
                </c:pt>
                <c:pt idx="5522">
                  <c:v>0.000404</c:v>
                </c:pt>
                <c:pt idx="5523">
                  <c:v>0.000567</c:v>
                </c:pt>
                <c:pt idx="5524">
                  <c:v>0.000702</c:v>
                </c:pt>
                <c:pt idx="5525">
                  <c:v>0.000586</c:v>
                </c:pt>
                <c:pt idx="5526">
                  <c:v>0.000653</c:v>
                </c:pt>
                <c:pt idx="5527">
                  <c:v>0.000586</c:v>
                </c:pt>
                <c:pt idx="5528">
                  <c:v>0.000538</c:v>
                </c:pt>
                <c:pt idx="5529">
                  <c:v>0.000667</c:v>
                </c:pt>
                <c:pt idx="5530">
                  <c:v>0.000729</c:v>
                </c:pt>
                <c:pt idx="5531">
                  <c:v>0.000601</c:v>
                </c:pt>
                <c:pt idx="5532">
                  <c:v>0.000708</c:v>
                </c:pt>
                <c:pt idx="5533">
                  <c:v>0.000583</c:v>
                </c:pt>
                <c:pt idx="5534">
                  <c:v>0.000422</c:v>
                </c:pt>
                <c:pt idx="5535">
                  <c:v>0.000564</c:v>
                </c:pt>
                <c:pt idx="5536">
                  <c:v>0.000656</c:v>
                </c:pt>
                <c:pt idx="5537">
                  <c:v>0.000651</c:v>
                </c:pt>
                <c:pt idx="5538">
                  <c:v>0.000618</c:v>
                </c:pt>
                <c:pt idx="5539">
                  <c:v>0.000717</c:v>
                </c:pt>
                <c:pt idx="5540">
                  <c:v>0.000319</c:v>
                </c:pt>
                <c:pt idx="5541">
                  <c:v>0.00053</c:v>
                </c:pt>
                <c:pt idx="5542">
                  <c:v>0.000721</c:v>
                </c:pt>
                <c:pt idx="5543">
                  <c:v>0.000551</c:v>
                </c:pt>
                <c:pt idx="5544">
                  <c:v>0.000659</c:v>
                </c:pt>
                <c:pt idx="5545">
                  <c:v>0.000599</c:v>
                </c:pt>
                <c:pt idx="5546">
                  <c:v>0.00065</c:v>
                </c:pt>
                <c:pt idx="5547">
                  <c:v>0.000413</c:v>
                </c:pt>
                <c:pt idx="5548">
                  <c:v>0.000718</c:v>
                </c:pt>
                <c:pt idx="5549">
                  <c:v>0.000542</c:v>
                </c:pt>
                <c:pt idx="5550">
                  <c:v>0.000548</c:v>
                </c:pt>
                <c:pt idx="5551">
                  <c:v>0.000734</c:v>
                </c:pt>
                <c:pt idx="5552">
                  <c:v>0.000615</c:v>
                </c:pt>
                <c:pt idx="5553">
                  <c:v>0.000543</c:v>
                </c:pt>
                <c:pt idx="5554">
                  <c:v>0.000502</c:v>
                </c:pt>
                <c:pt idx="5555">
                  <c:v>0.000614</c:v>
                </c:pt>
                <c:pt idx="5556">
                  <c:v>0.000618</c:v>
                </c:pt>
                <c:pt idx="5557">
                  <c:v>0.000412</c:v>
                </c:pt>
                <c:pt idx="5558">
                  <c:v>0.000622</c:v>
                </c:pt>
                <c:pt idx="5559">
                  <c:v>0.00061</c:v>
                </c:pt>
                <c:pt idx="5560">
                  <c:v>0.000581</c:v>
                </c:pt>
                <c:pt idx="5561">
                  <c:v>0.000577</c:v>
                </c:pt>
                <c:pt idx="5562">
                  <c:v>0.000648</c:v>
                </c:pt>
                <c:pt idx="5563">
                  <c:v>0.00069</c:v>
                </c:pt>
                <c:pt idx="5564">
                  <c:v>0.000593</c:v>
                </c:pt>
                <c:pt idx="5565">
                  <c:v>0.000648</c:v>
                </c:pt>
                <c:pt idx="5566">
                  <c:v>0.000647</c:v>
                </c:pt>
                <c:pt idx="5567">
                  <c:v>0.000677</c:v>
                </c:pt>
                <c:pt idx="5568">
                  <c:v>0.00055</c:v>
                </c:pt>
                <c:pt idx="5569">
                  <c:v>0.000574</c:v>
                </c:pt>
                <c:pt idx="5570">
                  <c:v>0.000629</c:v>
                </c:pt>
                <c:pt idx="5571">
                  <c:v>0.000569</c:v>
                </c:pt>
                <c:pt idx="5572">
                  <c:v>0.000665</c:v>
                </c:pt>
                <c:pt idx="5573">
                  <c:v>0.000633</c:v>
                </c:pt>
                <c:pt idx="5574">
                  <c:v>0.00059</c:v>
                </c:pt>
                <c:pt idx="5575">
                  <c:v>0.000621</c:v>
                </c:pt>
                <c:pt idx="5576">
                  <c:v>0.000533</c:v>
                </c:pt>
                <c:pt idx="5577">
                  <c:v>0.000405</c:v>
                </c:pt>
                <c:pt idx="5578">
                  <c:v>0.000545</c:v>
                </c:pt>
                <c:pt idx="5579">
                  <c:v>0.000439</c:v>
                </c:pt>
                <c:pt idx="5580">
                  <c:v>0.000581</c:v>
                </c:pt>
                <c:pt idx="5581">
                  <c:v>0.000598</c:v>
                </c:pt>
                <c:pt idx="5582">
                  <c:v>0.000553</c:v>
                </c:pt>
                <c:pt idx="5583">
                  <c:v>0.000323</c:v>
                </c:pt>
                <c:pt idx="5584">
                  <c:v>0.000573</c:v>
                </c:pt>
                <c:pt idx="5585">
                  <c:v>0.000364</c:v>
                </c:pt>
                <c:pt idx="5586">
                  <c:v>0.000519</c:v>
                </c:pt>
                <c:pt idx="5587">
                  <c:v>0.000563</c:v>
                </c:pt>
                <c:pt idx="5588">
                  <c:v>0.000572</c:v>
                </c:pt>
                <c:pt idx="5589">
                  <c:v>0.000576</c:v>
                </c:pt>
                <c:pt idx="5590">
                  <c:v>0.000352</c:v>
                </c:pt>
                <c:pt idx="5591">
                  <c:v>0.000334</c:v>
                </c:pt>
                <c:pt idx="5592">
                  <c:v>0.000561</c:v>
                </c:pt>
                <c:pt idx="5593">
                  <c:v>0.000485</c:v>
                </c:pt>
                <c:pt idx="5594">
                  <c:v>0.000534</c:v>
                </c:pt>
                <c:pt idx="5595">
                  <c:v>0.000529</c:v>
                </c:pt>
                <c:pt idx="5596">
                  <c:v>0.000473</c:v>
                </c:pt>
                <c:pt idx="5597">
                  <c:v>0.000459</c:v>
                </c:pt>
                <c:pt idx="5598">
                  <c:v>0.000382</c:v>
                </c:pt>
                <c:pt idx="5599">
                  <c:v>0.000579</c:v>
                </c:pt>
                <c:pt idx="5600">
                  <c:v>0.000449</c:v>
                </c:pt>
                <c:pt idx="5601">
                  <c:v>0.000464</c:v>
                </c:pt>
                <c:pt idx="5602">
                  <c:v>0.000399</c:v>
                </c:pt>
                <c:pt idx="5603">
                  <c:v>0.000394</c:v>
                </c:pt>
                <c:pt idx="5604">
                  <c:v>0.000486</c:v>
                </c:pt>
                <c:pt idx="5605">
                  <c:v>0.000398</c:v>
                </c:pt>
                <c:pt idx="5606">
                  <c:v>0.000409</c:v>
                </c:pt>
                <c:pt idx="5607">
                  <c:v>0.000432</c:v>
                </c:pt>
                <c:pt idx="5608">
                  <c:v>0.000484</c:v>
                </c:pt>
                <c:pt idx="5609">
                  <c:v>0.000457</c:v>
                </c:pt>
                <c:pt idx="5610">
                  <c:v>0.000367</c:v>
                </c:pt>
                <c:pt idx="5611">
                  <c:v>0.000403</c:v>
                </c:pt>
                <c:pt idx="5612">
                  <c:v>0.000435</c:v>
                </c:pt>
                <c:pt idx="5613">
                  <c:v>0.000403</c:v>
                </c:pt>
                <c:pt idx="5614">
                  <c:v>0.00051</c:v>
                </c:pt>
                <c:pt idx="5615">
                  <c:v>0.000443</c:v>
                </c:pt>
                <c:pt idx="5616">
                  <c:v>0.000483</c:v>
                </c:pt>
                <c:pt idx="5617">
                  <c:v>0.000488</c:v>
                </c:pt>
                <c:pt idx="5618">
                  <c:v>0.000366</c:v>
                </c:pt>
                <c:pt idx="5619">
                  <c:v>0.000422</c:v>
                </c:pt>
                <c:pt idx="5620">
                  <c:v>0.000371</c:v>
                </c:pt>
                <c:pt idx="5621">
                  <c:v>0.000464</c:v>
                </c:pt>
                <c:pt idx="5622">
                  <c:v>0.000493</c:v>
                </c:pt>
                <c:pt idx="5623">
                  <c:v>0.000466</c:v>
                </c:pt>
                <c:pt idx="5624">
                  <c:v>0.000497</c:v>
                </c:pt>
                <c:pt idx="5625">
                  <c:v>0.000377</c:v>
                </c:pt>
                <c:pt idx="5626">
                  <c:v>0.000481</c:v>
                </c:pt>
                <c:pt idx="5627">
                  <c:v>0.000452</c:v>
                </c:pt>
                <c:pt idx="5628">
                  <c:v>0.000386</c:v>
                </c:pt>
                <c:pt idx="5629">
                  <c:v>0.000465</c:v>
                </c:pt>
                <c:pt idx="5630">
                  <c:v>0.000471</c:v>
                </c:pt>
                <c:pt idx="5631">
                  <c:v>0.000486</c:v>
                </c:pt>
                <c:pt idx="5632">
                  <c:v>0.00049</c:v>
                </c:pt>
                <c:pt idx="5633">
                  <c:v>0.000408</c:v>
                </c:pt>
                <c:pt idx="5634">
                  <c:v>0.000371</c:v>
                </c:pt>
                <c:pt idx="5635">
                  <c:v>0.000472</c:v>
                </c:pt>
                <c:pt idx="5636">
                  <c:v>0.000584</c:v>
                </c:pt>
                <c:pt idx="5637">
                  <c:v>0.000506</c:v>
                </c:pt>
                <c:pt idx="5638">
                  <c:v>0.000511</c:v>
                </c:pt>
                <c:pt idx="5639">
                  <c:v>0.000526</c:v>
                </c:pt>
                <c:pt idx="5640">
                  <c:v>0.000371</c:v>
                </c:pt>
                <c:pt idx="5641">
                  <c:v>0.000511</c:v>
                </c:pt>
                <c:pt idx="5642">
                  <c:v>0.000486</c:v>
                </c:pt>
                <c:pt idx="5643">
                  <c:v>0.000648</c:v>
                </c:pt>
                <c:pt idx="5644">
                  <c:v>0.000483</c:v>
                </c:pt>
                <c:pt idx="5645">
                  <c:v>0.000671</c:v>
                </c:pt>
                <c:pt idx="5646">
                  <c:v>0.00061</c:v>
                </c:pt>
                <c:pt idx="5647">
                  <c:v>0.000511</c:v>
                </c:pt>
                <c:pt idx="5648">
                  <c:v>0.00067</c:v>
                </c:pt>
                <c:pt idx="5649">
                  <c:v>0.000677</c:v>
                </c:pt>
                <c:pt idx="5650">
                  <c:v>0.000627</c:v>
                </c:pt>
                <c:pt idx="5651">
                  <c:v>0.000667</c:v>
                </c:pt>
                <c:pt idx="5652">
                  <c:v>0.00033</c:v>
                </c:pt>
                <c:pt idx="5653">
                  <c:v>0.000557</c:v>
                </c:pt>
                <c:pt idx="5654">
                  <c:v>0.000681</c:v>
                </c:pt>
                <c:pt idx="5655">
                  <c:v>0.000656</c:v>
                </c:pt>
                <c:pt idx="5656">
                  <c:v>0.000645</c:v>
                </c:pt>
                <c:pt idx="5657">
                  <c:v>0.000658</c:v>
                </c:pt>
                <c:pt idx="5658">
                  <c:v>0.000656</c:v>
                </c:pt>
                <c:pt idx="5659">
                  <c:v>0.000649</c:v>
                </c:pt>
                <c:pt idx="5660">
                  <c:v>0.000438</c:v>
                </c:pt>
                <c:pt idx="5661">
                  <c:v>0.000599</c:v>
                </c:pt>
                <c:pt idx="5662">
                  <c:v>0.000674</c:v>
                </c:pt>
                <c:pt idx="5663">
                  <c:v>0.000615</c:v>
                </c:pt>
                <c:pt idx="5664">
                  <c:v>0.000476</c:v>
                </c:pt>
                <c:pt idx="5665">
                  <c:v>0.000642</c:v>
                </c:pt>
                <c:pt idx="5666">
                  <c:v>0.000624</c:v>
                </c:pt>
                <c:pt idx="5667">
                  <c:v>0.000632</c:v>
                </c:pt>
                <c:pt idx="5668">
                  <c:v>0.000615</c:v>
                </c:pt>
                <c:pt idx="5669">
                  <c:v>0.000625</c:v>
                </c:pt>
                <c:pt idx="5670">
                  <c:v>0.000642</c:v>
                </c:pt>
                <c:pt idx="5671">
                  <c:v>0.00041</c:v>
                </c:pt>
                <c:pt idx="5672">
                  <c:v>0.00062</c:v>
                </c:pt>
                <c:pt idx="5673">
                  <c:v>0.000596</c:v>
                </c:pt>
                <c:pt idx="5674">
                  <c:v>0.000533</c:v>
                </c:pt>
                <c:pt idx="5675">
                  <c:v>0.000577</c:v>
                </c:pt>
                <c:pt idx="5676">
                  <c:v>0.000585</c:v>
                </c:pt>
                <c:pt idx="5677">
                  <c:v>0.000592</c:v>
                </c:pt>
                <c:pt idx="5678">
                  <c:v>0.000361</c:v>
                </c:pt>
                <c:pt idx="5679">
                  <c:v>0.000421</c:v>
                </c:pt>
                <c:pt idx="5680">
                  <c:v>0.00064</c:v>
                </c:pt>
                <c:pt idx="5681">
                  <c:v>0.00064</c:v>
                </c:pt>
                <c:pt idx="5682">
                  <c:v>0.000494</c:v>
                </c:pt>
                <c:pt idx="5683">
                  <c:v>0.000504</c:v>
                </c:pt>
                <c:pt idx="5684">
                  <c:v>0.000604</c:v>
                </c:pt>
                <c:pt idx="5685">
                  <c:v>0.000444</c:v>
                </c:pt>
                <c:pt idx="5686">
                  <c:v>0.000656</c:v>
                </c:pt>
                <c:pt idx="5687">
                  <c:v>0.000699</c:v>
                </c:pt>
                <c:pt idx="5688">
                  <c:v>0.000705</c:v>
                </c:pt>
                <c:pt idx="5689">
                  <c:v>0.000533</c:v>
                </c:pt>
                <c:pt idx="5690">
                  <c:v>0.000534</c:v>
                </c:pt>
                <c:pt idx="5691">
                  <c:v>0.000618</c:v>
                </c:pt>
                <c:pt idx="5692">
                  <c:v>0.000528</c:v>
                </c:pt>
                <c:pt idx="5693">
                  <c:v>0.000644</c:v>
                </c:pt>
                <c:pt idx="5694">
                  <c:v>0.000649</c:v>
                </c:pt>
                <c:pt idx="5695">
                  <c:v>0.000604</c:v>
                </c:pt>
                <c:pt idx="5696">
                  <c:v>0.00054</c:v>
                </c:pt>
                <c:pt idx="5697">
                  <c:v>0.000489</c:v>
                </c:pt>
                <c:pt idx="5698">
                  <c:v>0.00059</c:v>
                </c:pt>
                <c:pt idx="5699">
                  <c:v>0.000577</c:v>
                </c:pt>
                <c:pt idx="5700">
                  <c:v>0.000578</c:v>
                </c:pt>
                <c:pt idx="5701">
                  <c:v>0.000406</c:v>
                </c:pt>
                <c:pt idx="5702">
                  <c:v>0.000637</c:v>
                </c:pt>
                <c:pt idx="5703">
                  <c:v>0.000559</c:v>
                </c:pt>
                <c:pt idx="5704">
                  <c:v>0.000407</c:v>
                </c:pt>
                <c:pt idx="5705">
                  <c:v>0.000543</c:v>
                </c:pt>
                <c:pt idx="5706">
                  <c:v>0.000444</c:v>
                </c:pt>
                <c:pt idx="5707">
                  <c:v>0.000559</c:v>
                </c:pt>
                <c:pt idx="5708">
                  <c:v>0.000554</c:v>
                </c:pt>
                <c:pt idx="5709">
                  <c:v>0.00062</c:v>
                </c:pt>
                <c:pt idx="5710">
                  <c:v>0.000614</c:v>
                </c:pt>
                <c:pt idx="5711">
                  <c:v>0.000324</c:v>
                </c:pt>
                <c:pt idx="5712">
                  <c:v>0.00057</c:v>
                </c:pt>
                <c:pt idx="5713">
                  <c:v>0.000405</c:v>
                </c:pt>
                <c:pt idx="5714">
                  <c:v>0.000577</c:v>
                </c:pt>
                <c:pt idx="5715">
                  <c:v>0.00056</c:v>
                </c:pt>
                <c:pt idx="5716">
                  <c:v>0.000652</c:v>
                </c:pt>
                <c:pt idx="5717">
                  <c:v>0.000603</c:v>
                </c:pt>
                <c:pt idx="5718">
                  <c:v>0.000394</c:v>
                </c:pt>
                <c:pt idx="5719">
                  <c:v>0.000613</c:v>
                </c:pt>
                <c:pt idx="5720">
                  <c:v>0.000314</c:v>
                </c:pt>
                <c:pt idx="5721">
                  <c:v>0.000591</c:v>
                </c:pt>
                <c:pt idx="5722">
                  <c:v>0.000546</c:v>
                </c:pt>
                <c:pt idx="5723">
                  <c:v>0.000552</c:v>
                </c:pt>
                <c:pt idx="5724">
                  <c:v>0.000431</c:v>
                </c:pt>
                <c:pt idx="5725">
                  <c:v>0.000533</c:v>
                </c:pt>
                <c:pt idx="5726">
                  <c:v>0.000596</c:v>
                </c:pt>
                <c:pt idx="5727">
                  <c:v>0.000474</c:v>
                </c:pt>
                <c:pt idx="5728">
                  <c:v>0.000597</c:v>
                </c:pt>
                <c:pt idx="5729">
                  <c:v>0.00045</c:v>
                </c:pt>
                <c:pt idx="5730">
                  <c:v>0.000336</c:v>
                </c:pt>
                <c:pt idx="5731">
                  <c:v>0.000484</c:v>
                </c:pt>
                <c:pt idx="5732">
                  <c:v>0.000551</c:v>
                </c:pt>
                <c:pt idx="5733">
                  <c:v>0.000482</c:v>
                </c:pt>
                <c:pt idx="5734">
                  <c:v>0.000504</c:v>
                </c:pt>
                <c:pt idx="5735">
                  <c:v>0.000477</c:v>
                </c:pt>
                <c:pt idx="5736">
                  <c:v>0.000474</c:v>
                </c:pt>
                <c:pt idx="5737">
                  <c:v>0.000491</c:v>
                </c:pt>
                <c:pt idx="5738">
                  <c:v>0.000392</c:v>
                </c:pt>
                <c:pt idx="5739">
                  <c:v>0.000486</c:v>
                </c:pt>
                <c:pt idx="5740">
                  <c:v>0.00046</c:v>
                </c:pt>
                <c:pt idx="5741">
                  <c:v>0.000472</c:v>
                </c:pt>
                <c:pt idx="5742">
                  <c:v>0.000413</c:v>
                </c:pt>
                <c:pt idx="5743">
                  <c:v>0.000476</c:v>
                </c:pt>
                <c:pt idx="5744">
                  <c:v>0.000448</c:v>
                </c:pt>
                <c:pt idx="5745">
                  <c:v>0.000452</c:v>
                </c:pt>
                <c:pt idx="5746">
                  <c:v>0.000406</c:v>
                </c:pt>
                <c:pt idx="5747">
                  <c:v>0.000461</c:v>
                </c:pt>
                <c:pt idx="5748">
                  <c:v>0.000477</c:v>
                </c:pt>
                <c:pt idx="5749">
                  <c:v>0.000484</c:v>
                </c:pt>
                <c:pt idx="5750">
                  <c:v>0.000397</c:v>
                </c:pt>
                <c:pt idx="5751">
                  <c:v>0.00047</c:v>
                </c:pt>
                <c:pt idx="5752">
                  <c:v>0.000487</c:v>
                </c:pt>
                <c:pt idx="5753">
                  <c:v>0.000467</c:v>
                </c:pt>
                <c:pt idx="5754">
                  <c:v>0.000432</c:v>
                </c:pt>
                <c:pt idx="5755">
                  <c:v>0.000451</c:v>
                </c:pt>
                <c:pt idx="5756">
                  <c:v>0.000471</c:v>
                </c:pt>
                <c:pt idx="5757">
                  <c:v>0.000419</c:v>
                </c:pt>
                <c:pt idx="5758">
                  <c:v>0.000474</c:v>
                </c:pt>
                <c:pt idx="5759">
                  <c:v>0.000461</c:v>
                </c:pt>
                <c:pt idx="5760">
                  <c:v>0.00049</c:v>
                </c:pt>
                <c:pt idx="5761">
                  <c:v>0.000467</c:v>
                </c:pt>
                <c:pt idx="5762">
                  <c:v>0.00045</c:v>
                </c:pt>
                <c:pt idx="5763">
                  <c:v>0.000438</c:v>
                </c:pt>
                <c:pt idx="5764">
                  <c:v>0.000476</c:v>
                </c:pt>
                <c:pt idx="5765">
                  <c:v>0.000458</c:v>
                </c:pt>
                <c:pt idx="5766">
                  <c:v>0.000464</c:v>
                </c:pt>
                <c:pt idx="5767">
                  <c:v>0.000454</c:v>
                </c:pt>
                <c:pt idx="5768">
                  <c:v>0.000371</c:v>
                </c:pt>
                <c:pt idx="5769">
                  <c:v>0.000451</c:v>
                </c:pt>
                <c:pt idx="5770">
                  <c:v>0.000541</c:v>
                </c:pt>
                <c:pt idx="5771">
                  <c:v>0.000531</c:v>
                </c:pt>
                <c:pt idx="5772">
                  <c:v>0.000464</c:v>
                </c:pt>
                <c:pt idx="5773">
                  <c:v>0.000371</c:v>
                </c:pt>
                <c:pt idx="5774">
                  <c:v>0.000522</c:v>
                </c:pt>
                <c:pt idx="5775">
                  <c:v>0.000544</c:v>
                </c:pt>
                <c:pt idx="5776">
                  <c:v>0.000484</c:v>
                </c:pt>
                <c:pt idx="5777">
                  <c:v>0.000467</c:v>
                </c:pt>
                <c:pt idx="5778">
                  <c:v>0.000621</c:v>
                </c:pt>
                <c:pt idx="5779">
                  <c:v>0.000533</c:v>
                </c:pt>
                <c:pt idx="5780">
                  <c:v>0.000519</c:v>
                </c:pt>
                <c:pt idx="5781">
                  <c:v>0.000596</c:v>
                </c:pt>
                <c:pt idx="5782">
                  <c:v>0.000605</c:v>
                </c:pt>
                <c:pt idx="5783">
                  <c:v>0.000642</c:v>
                </c:pt>
                <c:pt idx="5784">
                  <c:v>0.000422</c:v>
                </c:pt>
                <c:pt idx="5785">
                  <c:v>0.000672</c:v>
                </c:pt>
                <c:pt idx="5786">
                  <c:v>0.000689</c:v>
                </c:pt>
                <c:pt idx="5787">
                  <c:v>0.000575</c:v>
                </c:pt>
                <c:pt idx="5788">
                  <c:v>0.000605</c:v>
                </c:pt>
                <c:pt idx="5789">
                  <c:v>0.000561</c:v>
                </c:pt>
                <c:pt idx="5790">
                  <c:v>0.000537</c:v>
                </c:pt>
                <c:pt idx="5791">
                  <c:v>0.000581</c:v>
                </c:pt>
                <c:pt idx="5792">
                  <c:v>0.000664</c:v>
                </c:pt>
                <c:pt idx="5793">
                  <c:v>0.000626</c:v>
                </c:pt>
                <c:pt idx="5794">
                  <c:v>0.000439</c:v>
                </c:pt>
                <c:pt idx="5795">
                  <c:v>0.00053</c:v>
                </c:pt>
                <c:pt idx="5796">
                  <c:v>0.000556</c:v>
                </c:pt>
                <c:pt idx="5797">
                  <c:v>0.000521</c:v>
                </c:pt>
                <c:pt idx="5798">
                  <c:v>0.000543</c:v>
                </c:pt>
                <c:pt idx="5799">
                  <c:v>0.000598</c:v>
                </c:pt>
                <c:pt idx="5800">
                  <c:v>0.000613</c:v>
                </c:pt>
                <c:pt idx="5801">
                  <c:v>0.000612</c:v>
                </c:pt>
                <c:pt idx="5802">
                  <c:v>0.000459</c:v>
                </c:pt>
                <c:pt idx="5803">
                  <c:v>0.000525</c:v>
                </c:pt>
                <c:pt idx="5804">
                  <c:v>0.000563</c:v>
                </c:pt>
                <c:pt idx="5805">
                  <c:v>0.000535</c:v>
                </c:pt>
                <c:pt idx="5806">
                  <c:v>0.000516</c:v>
                </c:pt>
                <c:pt idx="5807">
                  <c:v>0.00053</c:v>
                </c:pt>
                <c:pt idx="5808">
                  <c:v>0.000453</c:v>
                </c:pt>
                <c:pt idx="5809">
                  <c:v>0.000671</c:v>
                </c:pt>
                <c:pt idx="5810">
                  <c:v>0.000632</c:v>
                </c:pt>
                <c:pt idx="5811">
                  <c:v>0.000631</c:v>
                </c:pt>
                <c:pt idx="5812">
                  <c:v>0.000606</c:v>
                </c:pt>
                <c:pt idx="5813">
                  <c:v>0.000588</c:v>
                </c:pt>
                <c:pt idx="5814">
                  <c:v>0.000543</c:v>
                </c:pt>
                <c:pt idx="5815">
                  <c:v>0.000764</c:v>
                </c:pt>
                <c:pt idx="5816">
                  <c:v>0.000604</c:v>
                </c:pt>
                <c:pt idx="5817">
                  <c:v>0.000642</c:v>
                </c:pt>
                <c:pt idx="5818">
                  <c:v>0.000739</c:v>
                </c:pt>
                <c:pt idx="5819">
                  <c:v>0.000541</c:v>
                </c:pt>
                <c:pt idx="5820">
                  <c:v>0.000531</c:v>
                </c:pt>
                <c:pt idx="5821">
                  <c:v>0.00045</c:v>
                </c:pt>
                <c:pt idx="5822">
                  <c:v>0.000556</c:v>
                </c:pt>
                <c:pt idx="5823">
                  <c:v>0.000414</c:v>
                </c:pt>
                <c:pt idx="5824">
                  <c:v>0.000625</c:v>
                </c:pt>
                <c:pt idx="5825">
                  <c:v>0.000628</c:v>
                </c:pt>
                <c:pt idx="5826">
                  <c:v>0.000598</c:v>
                </c:pt>
                <c:pt idx="5827">
                  <c:v>0.000359</c:v>
                </c:pt>
                <c:pt idx="5828">
                  <c:v>0.00053</c:v>
                </c:pt>
                <c:pt idx="5829">
                  <c:v>0.000559</c:v>
                </c:pt>
                <c:pt idx="5830">
                  <c:v>0.000465</c:v>
                </c:pt>
                <c:pt idx="5831">
                  <c:v>0.000573</c:v>
                </c:pt>
                <c:pt idx="5832">
                  <c:v>0.00059</c:v>
                </c:pt>
                <c:pt idx="5833">
                  <c:v>0.00059</c:v>
                </c:pt>
                <c:pt idx="5834">
                  <c:v>0.000332</c:v>
                </c:pt>
                <c:pt idx="5835">
                  <c:v>0.000591</c:v>
                </c:pt>
                <c:pt idx="5836">
                  <c:v>0.000524</c:v>
                </c:pt>
                <c:pt idx="5837">
                  <c:v>0.000394</c:v>
                </c:pt>
                <c:pt idx="5838">
                  <c:v>0.000602</c:v>
                </c:pt>
                <c:pt idx="5839">
                  <c:v>0.000559</c:v>
                </c:pt>
                <c:pt idx="5840">
                  <c:v>0.000583</c:v>
                </c:pt>
                <c:pt idx="5841">
                  <c:v>0.0004</c:v>
                </c:pt>
                <c:pt idx="5842">
                  <c:v>0.000549</c:v>
                </c:pt>
                <c:pt idx="5843">
                  <c:v>0.000582</c:v>
                </c:pt>
                <c:pt idx="5844">
                  <c:v>0.000315</c:v>
                </c:pt>
                <c:pt idx="5845">
                  <c:v>0.000549</c:v>
                </c:pt>
                <c:pt idx="5846">
                  <c:v>0.00036</c:v>
                </c:pt>
                <c:pt idx="5847">
                  <c:v>0.000592</c:v>
                </c:pt>
                <c:pt idx="5848">
                  <c:v>0.000572</c:v>
                </c:pt>
                <c:pt idx="5849">
                  <c:v>0.000583</c:v>
                </c:pt>
                <c:pt idx="5850">
                  <c:v>0.000341</c:v>
                </c:pt>
                <c:pt idx="5851">
                  <c:v>0.000592</c:v>
                </c:pt>
                <c:pt idx="5852">
                  <c:v>0.000561</c:v>
                </c:pt>
                <c:pt idx="5853">
                  <c:v>0.000378</c:v>
                </c:pt>
                <c:pt idx="5854">
                  <c:v>0.000592</c:v>
                </c:pt>
                <c:pt idx="5855">
                  <c:v>0.000454</c:v>
                </c:pt>
                <c:pt idx="5856">
                  <c:v>0.000623</c:v>
                </c:pt>
                <c:pt idx="5857">
                  <c:v>0.000511</c:v>
                </c:pt>
                <c:pt idx="5858">
                  <c:v>0.000548</c:v>
                </c:pt>
                <c:pt idx="5859">
                  <c:v>0.000524</c:v>
                </c:pt>
                <c:pt idx="5860">
                  <c:v>0.000356</c:v>
                </c:pt>
                <c:pt idx="5861">
                  <c:v>0.0006</c:v>
                </c:pt>
                <c:pt idx="5862">
                  <c:v>0.000473</c:v>
                </c:pt>
                <c:pt idx="5863">
                  <c:v>0.000428</c:v>
                </c:pt>
                <c:pt idx="5864">
                  <c:v>0.000462</c:v>
                </c:pt>
                <c:pt idx="5865">
                  <c:v>0.00051</c:v>
                </c:pt>
                <c:pt idx="5866">
                  <c:v>0.000554</c:v>
                </c:pt>
                <c:pt idx="5867">
                  <c:v>0.000393</c:v>
                </c:pt>
                <c:pt idx="5868">
                  <c:v>0.000577</c:v>
                </c:pt>
                <c:pt idx="5869">
                  <c:v>0.000492</c:v>
                </c:pt>
                <c:pt idx="5870">
                  <c:v>0.000471</c:v>
                </c:pt>
                <c:pt idx="5871">
                  <c:v>0.000627</c:v>
                </c:pt>
                <c:pt idx="5872">
                  <c:v>0.000444</c:v>
                </c:pt>
                <c:pt idx="5873">
                  <c:v>0.000424</c:v>
                </c:pt>
                <c:pt idx="5874">
                  <c:v>0.000467</c:v>
                </c:pt>
                <c:pt idx="5875">
                  <c:v>0.000439</c:v>
                </c:pt>
                <c:pt idx="5876">
                  <c:v>0.000472</c:v>
                </c:pt>
                <c:pt idx="5877">
                  <c:v>0.00046</c:v>
                </c:pt>
                <c:pt idx="5878">
                  <c:v>0.000471</c:v>
                </c:pt>
                <c:pt idx="5879">
                  <c:v>0.000469</c:v>
                </c:pt>
                <c:pt idx="5880">
                  <c:v>0.000445</c:v>
                </c:pt>
                <c:pt idx="5881">
                  <c:v>0.000439</c:v>
                </c:pt>
                <c:pt idx="5882">
                  <c:v>0.000469</c:v>
                </c:pt>
                <c:pt idx="5883">
                  <c:v>0.000457</c:v>
                </c:pt>
                <c:pt idx="5884">
                  <c:v>0.000456</c:v>
                </c:pt>
                <c:pt idx="5885">
                  <c:v>0.000447</c:v>
                </c:pt>
                <c:pt idx="5886">
                  <c:v>0.000454</c:v>
                </c:pt>
                <c:pt idx="5887">
                  <c:v>0.000446</c:v>
                </c:pt>
                <c:pt idx="5888">
                  <c:v>0.000456</c:v>
                </c:pt>
                <c:pt idx="5889">
                  <c:v>0.000455</c:v>
                </c:pt>
                <c:pt idx="5890">
                  <c:v>0.00047</c:v>
                </c:pt>
                <c:pt idx="5891">
                  <c:v>0.000472</c:v>
                </c:pt>
                <c:pt idx="5892">
                  <c:v>0.000454</c:v>
                </c:pt>
                <c:pt idx="5893">
                  <c:v>0.000445</c:v>
                </c:pt>
                <c:pt idx="5894">
                  <c:v>0.00045</c:v>
                </c:pt>
                <c:pt idx="5895">
                  <c:v>0.00045</c:v>
                </c:pt>
                <c:pt idx="5896">
                  <c:v>0.000438</c:v>
                </c:pt>
                <c:pt idx="5897">
                  <c:v>0.000448</c:v>
                </c:pt>
                <c:pt idx="5898">
                  <c:v>0.000467</c:v>
                </c:pt>
                <c:pt idx="5899">
                  <c:v>0.000498</c:v>
                </c:pt>
                <c:pt idx="5900">
                  <c:v>0.000459</c:v>
                </c:pt>
                <c:pt idx="5901">
                  <c:v>0.000456</c:v>
                </c:pt>
                <c:pt idx="5902">
                  <c:v>0.000373</c:v>
                </c:pt>
                <c:pt idx="5903">
                  <c:v>0.000599</c:v>
                </c:pt>
                <c:pt idx="5904">
                  <c:v>0.000338</c:v>
                </c:pt>
                <c:pt idx="5905">
                  <c:v>0.000443</c:v>
                </c:pt>
                <c:pt idx="5906">
                  <c:v>0.000572</c:v>
                </c:pt>
                <c:pt idx="5907">
                  <c:v>0.000495</c:v>
                </c:pt>
                <c:pt idx="5908">
                  <c:v>0.000495</c:v>
                </c:pt>
                <c:pt idx="5909">
                  <c:v>0.000689</c:v>
                </c:pt>
                <c:pt idx="5910">
                  <c:v>0.000567</c:v>
                </c:pt>
                <c:pt idx="5911">
                  <c:v>0.000453</c:v>
                </c:pt>
                <c:pt idx="5912">
                  <c:v>0.000618</c:v>
                </c:pt>
                <c:pt idx="5913">
                  <c:v>0.000658</c:v>
                </c:pt>
                <c:pt idx="5914">
                  <c:v>0.00049</c:v>
                </c:pt>
                <c:pt idx="5915">
                  <c:v>0.000548</c:v>
                </c:pt>
                <c:pt idx="5916">
                  <c:v>0.000596</c:v>
                </c:pt>
                <c:pt idx="5917">
                  <c:v>0.000517</c:v>
                </c:pt>
                <c:pt idx="5918">
                  <c:v>0.000565</c:v>
                </c:pt>
                <c:pt idx="5919">
                  <c:v>0.00054</c:v>
                </c:pt>
                <c:pt idx="5920">
                  <c:v>0.000608</c:v>
                </c:pt>
                <c:pt idx="5921">
                  <c:v>0.000423</c:v>
                </c:pt>
                <c:pt idx="5922">
                  <c:v>0.00059</c:v>
                </c:pt>
                <c:pt idx="5923">
                  <c:v>0.000494</c:v>
                </c:pt>
                <c:pt idx="5924">
                  <c:v>0.000521</c:v>
                </c:pt>
                <c:pt idx="5925">
                  <c:v>0.000595</c:v>
                </c:pt>
                <c:pt idx="5926">
                  <c:v>0.000559</c:v>
                </c:pt>
                <c:pt idx="5927">
                  <c:v>0.000555</c:v>
                </c:pt>
                <c:pt idx="5928">
                  <c:v>0.000472</c:v>
                </c:pt>
                <c:pt idx="5929">
                  <c:v>0.000596</c:v>
                </c:pt>
                <c:pt idx="5930">
                  <c:v>0.000607</c:v>
                </c:pt>
                <c:pt idx="5931">
                  <c:v>0.000466</c:v>
                </c:pt>
                <c:pt idx="5932">
                  <c:v>0.000623</c:v>
                </c:pt>
                <c:pt idx="5933">
                  <c:v>0.000549</c:v>
                </c:pt>
                <c:pt idx="5934">
                  <c:v>0.000655</c:v>
                </c:pt>
                <c:pt idx="5935">
                  <c:v>0.000458</c:v>
                </c:pt>
                <c:pt idx="5936">
                  <c:v>0.000566</c:v>
                </c:pt>
                <c:pt idx="5937">
                  <c:v>0.00064</c:v>
                </c:pt>
                <c:pt idx="5938">
                  <c:v>0.000578</c:v>
                </c:pt>
                <c:pt idx="5939">
                  <c:v>0.000319</c:v>
                </c:pt>
                <c:pt idx="5940">
                  <c:v>0.00056</c:v>
                </c:pt>
                <c:pt idx="5941">
                  <c:v>0.000554</c:v>
                </c:pt>
                <c:pt idx="5942">
                  <c:v>0.000398</c:v>
                </c:pt>
                <c:pt idx="5943">
                  <c:v>0.000558</c:v>
                </c:pt>
                <c:pt idx="5944">
                  <c:v>0.000625</c:v>
                </c:pt>
                <c:pt idx="5945">
                  <c:v>0.0004</c:v>
                </c:pt>
                <c:pt idx="5946">
                  <c:v>0.000603</c:v>
                </c:pt>
                <c:pt idx="5947">
                  <c:v>0.000609</c:v>
                </c:pt>
                <c:pt idx="5948">
                  <c:v>0.000327</c:v>
                </c:pt>
                <c:pt idx="5949">
                  <c:v>0.000517</c:v>
                </c:pt>
                <c:pt idx="5950">
                  <c:v>0.000575</c:v>
                </c:pt>
                <c:pt idx="5951">
                  <c:v>0.000412</c:v>
                </c:pt>
                <c:pt idx="5952">
                  <c:v>0.000606</c:v>
                </c:pt>
                <c:pt idx="5953">
                  <c:v>0.000646</c:v>
                </c:pt>
                <c:pt idx="5954">
                  <c:v>0.000301</c:v>
                </c:pt>
                <c:pt idx="5955">
                  <c:v>0.0006</c:v>
                </c:pt>
                <c:pt idx="5956">
                  <c:v>0.000614</c:v>
                </c:pt>
                <c:pt idx="5957">
                  <c:v>0.000377</c:v>
                </c:pt>
                <c:pt idx="5958">
                  <c:v>0.000376</c:v>
                </c:pt>
                <c:pt idx="5959">
                  <c:v>0.000437</c:v>
                </c:pt>
                <c:pt idx="5960">
                  <c:v>0.00045</c:v>
                </c:pt>
                <c:pt idx="5961">
                  <c:v>0.00054</c:v>
                </c:pt>
                <c:pt idx="5962">
                  <c:v>0.000566</c:v>
                </c:pt>
                <c:pt idx="5963">
                  <c:v>0.000608</c:v>
                </c:pt>
                <c:pt idx="5964">
                  <c:v>0.000313</c:v>
                </c:pt>
                <c:pt idx="5965">
                  <c:v>0.000346</c:v>
                </c:pt>
                <c:pt idx="5966">
                  <c:v>0.000344</c:v>
                </c:pt>
                <c:pt idx="5967">
                  <c:v>0.000444</c:v>
                </c:pt>
                <c:pt idx="5968">
                  <c:v>0.000445</c:v>
                </c:pt>
                <c:pt idx="5969">
                  <c:v>0.000574</c:v>
                </c:pt>
                <c:pt idx="5970">
                  <c:v>0.000356</c:v>
                </c:pt>
                <c:pt idx="5971">
                  <c:v>0.000604</c:v>
                </c:pt>
                <c:pt idx="5972">
                  <c:v>0.000608</c:v>
                </c:pt>
                <c:pt idx="5973">
                  <c:v>0.000352</c:v>
                </c:pt>
                <c:pt idx="5974">
                  <c:v>0.000356</c:v>
                </c:pt>
                <c:pt idx="5975">
                  <c:v>0.000416</c:v>
                </c:pt>
                <c:pt idx="5976">
                  <c:v>0.000434</c:v>
                </c:pt>
                <c:pt idx="5977">
                  <c:v>0.000319</c:v>
                </c:pt>
                <c:pt idx="5978">
                  <c:v>0.000547</c:v>
                </c:pt>
                <c:pt idx="5979">
                  <c:v>0.000403</c:v>
                </c:pt>
                <c:pt idx="5980">
                  <c:v>0.000399</c:v>
                </c:pt>
                <c:pt idx="5981">
                  <c:v>0.000572</c:v>
                </c:pt>
                <c:pt idx="5982">
                  <c:v>0.000438</c:v>
                </c:pt>
                <c:pt idx="5983">
                  <c:v>0.000589</c:v>
                </c:pt>
                <c:pt idx="5984">
                  <c:v>0.000436</c:v>
                </c:pt>
                <c:pt idx="5985">
                  <c:v>0.000417</c:v>
                </c:pt>
                <c:pt idx="5986">
                  <c:v>0.000307</c:v>
                </c:pt>
                <c:pt idx="5987">
                  <c:v>0.000393</c:v>
                </c:pt>
                <c:pt idx="5988">
                  <c:v>0.00061</c:v>
                </c:pt>
                <c:pt idx="5989">
                  <c:v>0.000433</c:v>
                </c:pt>
                <c:pt idx="5990">
                  <c:v>0.000499</c:v>
                </c:pt>
                <c:pt idx="5991">
                  <c:v>0.000315</c:v>
                </c:pt>
                <c:pt idx="5992">
                  <c:v>0.000624</c:v>
                </c:pt>
                <c:pt idx="5993">
                  <c:v>0.000626</c:v>
                </c:pt>
                <c:pt idx="5994">
                  <c:v>0.000596</c:v>
                </c:pt>
                <c:pt idx="5995">
                  <c:v>0.000439</c:v>
                </c:pt>
                <c:pt idx="5996">
                  <c:v>0.000472</c:v>
                </c:pt>
                <c:pt idx="5997">
                  <c:v>0.000453</c:v>
                </c:pt>
                <c:pt idx="5998">
                  <c:v>0.000333</c:v>
                </c:pt>
                <c:pt idx="5999">
                  <c:v>0.000538</c:v>
                </c:pt>
                <c:pt idx="6000">
                  <c:v>0.000436</c:v>
                </c:pt>
                <c:pt idx="6001">
                  <c:v>0.00042</c:v>
                </c:pt>
                <c:pt idx="6002">
                  <c:v>0.000462</c:v>
                </c:pt>
                <c:pt idx="6003">
                  <c:v>0.00041</c:v>
                </c:pt>
                <c:pt idx="6004">
                  <c:v>0.000566</c:v>
                </c:pt>
                <c:pt idx="6005">
                  <c:v>0.000437</c:v>
                </c:pt>
                <c:pt idx="6006">
                  <c:v>0.000351</c:v>
                </c:pt>
                <c:pt idx="6007">
                  <c:v>0.000402</c:v>
                </c:pt>
                <c:pt idx="6008">
                  <c:v>0.000447</c:v>
                </c:pt>
                <c:pt idx="6009">
                  <c:v>0.000539</c:v>
                </c:pt>
                <c:pt idx="6010">
                  <c:v>0.000425</c:v>
                </c:pt>
                <c:pt idx="6011">
                  <c:v>0.000425</c:v>
                </c:pt>
                <c:pt idx="6012">
                  <c:v>0.000437</c:v>
                </c:pt>
                <c:pt idx="6013">
                  <c:v>0.000386</c:v>
                </c:pt>
                <c:pt idx="6014">
                  <c:v>0.000587</c:v>
                </c:pt>
                <c:pt idx="6015">
                  <c:v>0.000319</c:v>
                </c:pt>
                <c:pt idx="6016">
                  <c:v>0.000458</c:v>
                </c:pt>
                <c:pt idx="6017">
                  <c:v>0.000548</c:v>
                </c:pt>
                <c:pt idx="6018">
                  <c:v>0.000457</c:v>
                </c:pt>
                <c:pt idx="6019">
                  <c:v>0.000565</c:v>
                </c:pt>
                <c:pt idx="6020">
                  <c:v>0.000409</c:v>
                </c:pt>
                <c:pt idx="6021">
                  <c:v>0.000461</c:v>
                </c:pt>
                <c:pt idx="6022">
                  <c:v>0.00064</c:v>
                </c:pt>
                <c:pt idx="6023">
                  <c:v>0.000301</c:v>
                </c:pt>
                <c:pt idx="6024">
                  <c:v>0.000427</c:v>
                </c:pt>
                <c:pt idx="6025">
                  <c:v>0.000401</c:v>
                </c:pt>
                <c:pt idx="6026">
                  <c:v>0.000565</c:v>
                </c:pt>
                <c:pt idx="6027">
                  <c:v>0.000432</c:v>
                </c:pt>
                <c:pt idx="6028">
                  <c:v>0.000435</c:v>
                </c:pt>
                <c:pt idx="6029">
                  <c:v>0.000305</c:v>
                </c:pt>
                <c:pt idx="6030">
                  <c:v>0.000592</c:v>
                </c:pt>
                <c:pt idx="6031">
                  <c:v>0.000417</c:v>
                </c:pt>
                <c:pt idx="6032">
                  <c:v>0.000424</c:v>
                </c:pt>
                <c:pt idx="6033">
                  <c:v>0.000634</c:v>
                </c:pt>
                <c:pt idx="6034">
                  <c:v>0.000416</c:v>
                </c:pt>
                <c:pt idx="6035">
                  <c:v>0.00031</c:v>
                </c:pt>
                <c:pt idx="6036">
                  <c:v>0.000414</c:v>
                </c:pt>
                <c:pt idx="6037">
                  <c:v>0.000644</c:v>
                </c:pt>
                <c:pt idx="6038">
                  <c:v>0.000327</c:v>
                </c:pt>
                <c:pt idx="6039">
                  <c:v>0.000643</c:v>
                </c:pt>
                <c:pt idx="6040">
                  <c:v>0.00045</c:v>
                </c:pt>
                <c:pt idx="6041">
                  <c:v>0.000352</c:v>
                </c:pt>
                <c:pt idx="6042">
                  <c:v>0.000372</c:v>
                </c:pt>
                <c:pt idx="6043">
                  <c:v>0.000649</c:v>
                </c:pt>
                <c:pt idx="6044">
                  <c:v>0.00045</c:v>
                </c:pt>
                <c:pt idx="6045">
                  <c:v>0.000326</c:v>
                </c:pt>
                <c:pt idx="6046">
                  <c:v>0.000628</c:v>
                </c:pt>
                <c:pt idx="6047">
                  <c:v>0.000742</c:v>
                </c:pt>
                <c:pt idx="6048">
                  <c:v>0.00065</c:v>
                </c:pt>
                <c:pt idx="6049">
                  <c:v>0.000927</c:v>
                </c:pt>
                <c:pt idx="6050">
                  <c:v>0.000717</c:v>
                </c:pt>
                <c:pt idx="6051">
                  <c:v>0.000726</c:v>
                </c:pt>
                <c:pt idx="6052">
                  <c:v>0.000316</c:v>
                </c:pt>
                <c:pt idx="6053">
                  <c:v>0.000924</c:v>
                </c:pt>
                <c:pt idx="6054">
                  <c:v>0.000617</c:v>
                </c:pt>
                <c:pt idx="6055">
                  <c:v>0.000416</c:v>
                </c:pt>
                <c:pt idx="6056">
                  <c:v>0.000339</c:v>
                </c:pt>
                <c:pt idx="6057">
                  <c:v>0.000339</c:v>
                </c:pt>
                <c:pt idx="6058">
                  <c:v>0.000458</c:v>
                </c:pt>
                <c:pt idx="6059">
                  <c:v>0.000428</c:v>
                </c:pt>
                <c:pt idx="6060">
                  <c:v>0.000704</c:v>
                </c:pt>
                <c:pt idx="6061">
                  <c:v>0.000499</c:v>
                </c:pt>
                <c:pt idx="6062">
                  <c:v>0.000429</c:v>
                </c:pt>
                <c:pt idx="6063">
                  <c:v>0.000438</c:v>
                </c:pt>
                <c:pt idx="6064">
                  <c:v>0.000409</c:v>
                </c:pt>
                <c:pt idx="6065">
                  <c:v>0.000454</c:v>
                </c:pt>
                <c:pt idx="6066">
                  <c:v>0.000435</c:v>
                </c:pt>
                <c:pt idx="6067">
                  <c:v>0.00047</c:v>
                </c:pt>
                <c:pt idx="6068">
                  <c:v>0.00045</c:v>
                </c:pt>
                <c:pt idx="6069">
                  <c:v>0.000352</c:v>
                </c:pt>
                <c:pt idx="6070">
                  <c:v>0.000431</c:v>
                </c:pt>
                <c:pt idx="6071">
                  <c:v>0.000436</c:v>
                </c:pt>
                <c:pt idx="6072">
                  <c:v>0.000418</c:v>
                </c:pt>
                <c:pt idx="6073">
                  <c:v>0.000339</c:v>
                </c:pt>
                <c:pt idx="6074">
                  <c:v>0.000438</c:v>
                </c:pt>
                <c:pt idx="6075">
                  <c:v>0.000445</c:v>
                </c:pt>
                <c:pt idx="6076">
                  <c:v>0.000447</c:v>
                </c:pt>
                <c:pt idx="6077">
                  <c:v>0.000478</c:v>
                </c:pt>
                <c:pt idx="6078">
                  <c:v>0.000507</c:v>
                </c:pt>
                <c:pt idx="6079">
                  <c:v>0.000517</c:v>
                </c:pt>
                <c:pt idx="6080">
                  <c:v>0.00055</c:v>
                </c:pt>
                <c:pt idx="6081">
                  <c:v>0.000463</c:v>
                </c:pt>
                <c:pt idx="6082">
                  <c:v>0.000467</c:v>
                </c:pt>
                <c:pt idx="6083">
                  <c:v>0.000444</c:v>
                </c:pt>
                <c:pt idx="6084">
                  <c:v>0.000427</c:v>
                </c:pt>
                <c:pt idx="6085">
                  <c:v>0.000501</c:v>
                </c:pt>
                <c:pt idx="6086">
                  <c:v>0.000519</c:v>
                </c:pt>
                <c:pt idx="6087">
                  <c:v>0.00051</c:v>
                </c:pt>
                <c:pt idx="6088">
                  <c:v>0.000509</c:v>
                </c:pt>
                <c:pt idx="6089">
                  <c:v>0.00044</c:v>
                </c:pt>
                <c:pt idx="6090">
                  <c:v>0.000507</c:v>
                </c:pt>
                <c:pt idx="6091">
                  <c:v>0.000451</c:v>
                </c:pt>
                <c:pt idx="6092">
                  <c:v>0.00038</c:v>
                </c:pt>
                <c:pt idx="6093">
                  <c:v>0.00048</c:v>
                </c:pt>
                <c:pt idx="6094">
                  <c:v>0.000439</c:v>
                </c:pt>
                <c:pt idx="6095">
                  <c:v>0.000494</c:v>
                </c:pt>
                <c:pt idx="6096">
                  <c:v>0.000446</c:v>
                </c:pt>
                <c:pt idx="6097">
                  <c:v>0.00048</c:v>
                </c:pt>
                <c:pt idx="6098">
                  <c:v>0.000426</c:v>
                </c:pt>
                <c:pt idx="6099">
                  <c:v>0.000536</c:v>
                </c:pt>
                <c:pt idx="6100">
                  <c:v>0.000543</c:v>
                </c:pt>
                <c:pt idx="6101">
                  <c:v>0.000418</c:v>
                </c:pt>
                <c:pt idx="6102">
                  <c:v>0.000367</c:v>
                </c:pt>
                <c:pt idx="6103">
                  <c:v>0.000397</c:v>
                </c:pt>
                <c:pt idx="6104">
                  <c:v>0.000334</c:v>
                </c:pt>
                <c:pt idx="6105">
                  <c:v>0.000467</c:v>
                </c:pt>
                <c:pt idx="6106">
                  <c:v>0.000553</c:v>
                </c:pt>
                <c:pt idx="6107">
                  <c:v>0.000666</c:v>
                </c:pt>
                <c:pt idx="6108">
                  <c:v>0.000391</c:v>
                </c:pt>
                <c:pt idx="6109">
                  <c:v>0.000607</c:v>
                </c:pt>
                <c:pt idx="6110">
                  <c:v>0.0003</c:v>
                </c:pt>
                <c:pt idx="6111">
                  <c:v>0.000471</c:v>
                </c:pt>
                <c:pt idx="6112">
                  <c:v>0.000421</c:v>
                </c:pt>
                <c:pt idx="6113">
                  <c:v>0.000571</c:v>
                </c:pt>
                <c:pt idx="6114">
                  <c:v>0.000623</c:v>
                </c:pt>
                <c:pt idx="6115">
                  <c:v>0.000472</c:v>
                </c:pt>
                <c:pt idx="6116">
                  <c:v>0.000516</c:v>
                </c:pt>
                <c:pt idx="6117">
                  <c:v>0.000436</c:v>
                </c:pt>
                <c:pt idx="6118">
                  <c:v>0.00046</c:v>
                </c:pt>
                <c:pt idx="6119">
                  <c:v>0.000436</c:v>
                </c:pt>
                <c:pt idx="6120">
                  <c:v>0.000462</c:v>
                </c:pt>
                <c:pt idx="6121">
                  <c:v>0.000422</c:v>
                </c:pt>
                <c:pt idx="6122">
                  <c:v>0.00062</c:v>
                </c:pt>
                <c:pt idx="6123">
                  <c:v>0.000441</c:v>
                </c:pt>
                <c:pt idx="6124">
                  <c:v>0.000372</c:v>
                </c:pt>
                <c:pt idx="6125">
                  <c:v>0.000375</c:v>
                </c:pt>
                <c:pt idx="6126">
                  <c:v>0.000411</c:v>
                </c:pt>
                <c:pt idx="6127">
                  <c:v>0.000401</c:v>
                </c:pt>
                <c:pt idx="6128">
                  <c:v>0.000497</c:v>
                </c:pt>
                <c:pt idx="6129">
                  <c:v>0.000445</c:v>
                </c:pt>
                <c:pt idx="6130">
                  <c:v>0.000405</c:v>
                </c:pt>
                <c:pt idx="6131">
                  <c:v>0.000454</c:v>
                </c:pt>
                <c:pt idx="6132">
                  <c:v>0.000405</c:v>
                </c:pt>
                <c:pt idx="6133">
                  <c:v>0.000431</c:v>
                </c:pt>
                <c:pt idx="6134">
                  <c:v>0.000591</c:v>
                </c:pt>
                <c:pt idx="6135">
                  <c:v>0.000426</c:v>
                </c:pt>
                <c:pt idx="6136">
                  <c:v>0.000426</c:v>
                </c:pt>
                <c:pt idx="6137">
                  <c:v>0.000364</c:v>
                </c:pt>
                <c:pt idx="6138">
                  <c:v>0.000551</c:v>
                </c:pt>
                <c:pt idx="6139">
                  <c:v>0.000409</c:v>
                </c:pt>
                <c:pt idx="6140">
                  <c:v>0.00046</c:v>
                </c:pt>
                <c:pt idx="6141">
                  <c:v>0.00043</c:v>
                </c:pt>
                <c:pt idx="6142">
                  <c:v>0.000469</c:v>
                </c:pt>
                <c:pt idx="6143">
                  <c:v>0.000481</c:v>
                </c:pt>
                <c:pt idx="6144">
                  <c:v>0.000425</c:v>
                </c:pt>
                <c:pt idx="6145">
                  <c:v>0.000357</c:v>
                </c:pt>
                <c:pt idx="6146">
                  <c:v>0.000401</c:v>
                </c:pt>
                <c:pt idx="6147">
                  <c:v>0.000429</c:v>
                </c:pt>
                <c:pt idx="6148">
                  <c:v>0.000514</c:v>
                </c:pt>
                <c:pt idx="6149">
                  <c:v>0.00042</c:v>
                </c:pt>
                <c:pt idx="6150">
                  <c:v>0.000548</c:v>
                </c:pt>
                <c:pt idx="6151">
                  <c:v>0.000483</c:v>
                </c:pt>
                <c:pt idx="6152">
                  <c:v>0.000404</c:v>
                </c:pt>
                <c:pt idx="6153">
                  <c:v>0.000518</c:v>
                </c:pt>
                <c:pt idx="6154">
                  <c:v>0.000371</c:v>
                </c:pt>
                <c:pt idx="6155">
                  <c:v>0.000439</c:v>
                </c:pt>
                <c:pt idx="6156">
                  <c:v>0.000532</c:v>
                </c:pt>
                <c:pt idx="6157">
                  <c:v>0.000441</c:v>
                </c:pt>
                <c:pt idx="6158">
                  <c:v>0.000406</c:v>
                </c:pt>
                <c:pt idx="6159">
                  <c:v>0.000649</c:v>
                </c:pt>
                <c:pt idx="6160">
                  <c:v>0.000325</c:v>
                </c:pt>
                <c:pt idx="6161">
                  <c:v>0.00035</c:v>
                </c:pt>
                <c:pt idx="6162">
                  <c:v>0.000384</c:v>
                </c:pt>
                <c:pt idx="6163">
                  <c:v>0.000432</c:v>
                </c:pt>
                <c:pt idx="6164">
                  <c:v>0.000531</c:v>
                </c:pt>
                <c:pt idx="6165">
                  <c:v>0.000683</c:v>
                </c:pt>
                <c:pt idx="6166">
                  <c:v>0.000355</c:v>
                </c:pt>
                <c:pt idx="6167">
                  <c:v>0.000511</c:v>
                </c:pt>
                <c:pt idx="6168">
                  <c:v>0.000336</c:v>
                </c:pt>
                <c:pt idx="6169">
                  <c:v>0.000672</c:v>
                </c:pt>
                <c:pt idx="6170">
                  <c:v>0.000374</c:v>
                </c:pt>
                <c:pt idx="6171">
                  <c:v>0.000408</c:v>
                </c:pt>
                <c:pt idx="6172">
                  <c:v>0.000327</c:v>
                </c:pt>
                <c:pt idx="6173">
                  <c:v>0.000502</c:v>
                </c:pt>
                <c:pt idx="6174">
                  <c:v>0.000461</c:v>
                </c:pt>
                <c:pt idx="6175">
                  <c:v>0.000585</c:v>
                </c:pt>
                <c:pt idx="6176">
                  <c:v>0.000331</c:v>
                </c:pt>
                <c:pt idx="6177">
                  <c:v>0.000466</c:v>
                </c:pt>
                <c:pt idx="6178">
                  <c:v>0.000417</c:v>
                </c:pt>
                <c:pt idx="6179">
                  <c:v>0.000315</c:v>
                </c:pt>
                <c:pt idx="6180">
                  <c:v>0.00061</c:v>
                </c:pt>
                <c:pt idx="6181">
                  <c:v>0.000442</c:v>
                </c:pt>
                <c:pt idx="6182">
                  <c:v>0.000609</c:v>
                </c:pt>
                <c:pt idx="6183">
                  <c:v>0.000384</c:v>
                </c:pt>
                <c:pt idx="6184">
                  <c:v>0.000331</c:v>
                </c:pt>
                <c:pt idx="6185">
                  <c:v>0.000638</c:v>
                </c:pt>
                <c:pt idx="6186">
                  <c:v>0.000412</c:v>
                </c:pt>
                <c:pt idx="6187">
                  <c:v>0.000475</c:v>
                </c:pt>
                <c:pt idx="6188">
                  <c:v>0.000391</c:v>
                </c:pt>
                <c:pt idx="6189">
                  <c:v>0.00064</c:v>
                </c:pt>
                <c:pt idx="6190">
                  <c:v>0.000423</c:v>
                </c:pt>
                <c:pt idx="6191">
                  <c:v>0.000325</c:v>
                </c:pt>
                <c:pt idx="6192">
                  <c:v>0.000638</c:v>
                </c:pt>
                <c:pt idx="6193">
                  <c:v>0.000416</c:v>
                </c:pt>
                <c:pt idx="6194">
                  <c:v>0.000431</c:v>
                </c:pt>
                <c:pt idx="6195">
                  <c:v>0.00062</c:v>
                </c:pt>
                <c:pt idx="6196">
                  <c:v>0.00043</c:v>
                </c:pt>
                <c:pt idx="6197">
                  <c:v>0.000435</c:v>
                </c:pt>
                <c:pt idx="6198">
                  <c:v>0.000565</c:v>
                </c:pt>
                <c:pt idx="6199">
                  <c:v>0.000402</c:v>
                </c:pt>
                <c:pt idx="6200">
                  <c:v>0.000335</c:v>
                </c:pt>
                <c:pt idx="6201">
                  <c:v>0.00051</c:v>
                </c:pt>
                <c:pt idx="6202">
                  <c:v>0.000408</c:v>
                </c:pt>
                <c:pt idx="6203">
                  <c:v>0.000421</c:v>
                </c:pt>
                <c:pt idx="6204">
                  <c:v>0.000519</c:v>
                </c:pt>
                <c:pt idx="6205">
                  <c:v>0.000477</c:v>
                </c:pt>
                <c:pt idx="6206">
                  <c:v>0.000408</c:v>
                </c:pt>
                <c:pt idx="6207">
                  <c:v>0.000415</c:v>
                </c:pt>
                <c:pt idx="6208">
                  <c:v>0.000528</c:v>
                </c:pt>
                <c:pt idx="6209">
                  <c:v>0.000461</c:v>
                </c:pt>
                <c:pt idx="6210">
                  <c:v>0.000509</c:v>
                </c:pt>
                <c:pt idx="6211">
                  <c:v>0.000399</c:v>
                </c:pt>
                <c:pt idx="6212">
                  <c:v>0.000537</c:v>
                </c:pt>
                <c:pt idx="6213">
                  <c:v>0.000369</c:v>
                </c:pt>
                <c:pt idx="6214">
                  <c:v>0.000462</c:v>
                </c:pt>
                <c:pt idx="6215">
                  <c:v>0.000464</c:v>
                </c:pt>
                <c:pt idx="6216">
                  <c:v>0.000532</c:v>
                </c:pt>
                <c:pt idx="6217">
                  <c:v>0.000483</c:v>
                </c:pt>
                <c:pt idx="6218">
                  <c:v>0.000537</c:v>
                </c:pt>
                <c:pt idx="6219">
                  <c:v>0.000413</c:v>
                </c:pt>
                <c:pt idx="6220">
                  <c:v>0.000316</c:v>
                </c:pt>
                <c:pt idx="6221">
                  <c:v>0.000424</c:v>
                </c:pt>
                <c:pt idx="6222">
                  <c:v>0.000428</c:v>
                </c:pt>
                <c:pt idx="6223">
                  <c:v>0.000539</c:v>
                </c:pt>
                <c:pt idx="6224">
                  <c:v>0.000444</c:v>
                </c:pt>
                <c:pt idx="6225">
                  <c:v>0.000535</c:v>
                </c:pt>
                <c:pt idx="6226">
                  <c:v>0.000451</c:v>
                </c:pt>
                <c:pt idx="6227">
                  <c:v>0.000564</c:v>
                </c:pt>
                <c:pt idx="6228">
                  <c:v>0.000328</c:v>
                </c:pt>
                <c:pt idx="6229">
                  <c:v>0.000417</c:v>
                </c:pt>
                <c:pt idx="6230">
                  <c:v>0.000416</c:v>
                </c:pt>
                <c:pt idx="6231">
                  <c:v>0.000528</c:v>
                </c:pt>
                <c:pt idx="6232">
                  <c:v>0.000434</c:v>
                </c:pt>
                <c:pt idx="6233">
                  <c:v>0.000644</c:v>
                </c:pt>
                <c:pt idx="6234">
                  <c:v>0.000796</c:v>
                </c:pt>
                <c:pt idx="6235">
                  <c:v>0.000817</c:v>
                </c:pt>
                <c:pt idx="6236">
                  <c:v>0.000864</c:v>
                </c:pt>
                <c:pt idx="6237">
                  <c:v>0.000712</c:v>
                </c:pt>
                <c:pt idx="6238">
                  <c:v>0.000887</c:v>
                </c:pt>
                <c:pt idx="6239">
                  <c:v>0.000414</c:v>
                </c:pt>
                <c:pt idx="6240">
                  <c:v>0.000409</c:v>
                </c:pt>
                <c:pt idx="6241">
                  <c:v>0.000377</c:v>
                </c:pt>
                <c:pt idx="6242">
                  <c:v>0.00044</c:v>
                </c:pt>
                <c:pt idx="6243">
                  <c:v>0.000422</c:v>
                </c:pt>
                <c:pt idx="6244">
                  <c:v>0.000427</c:v>
                </c:pt>
                <c:pt idx="6245">
                  <c:v>0.000512</c:v>
                </c:pt>
                <c:pt idx="6246">
                  <c:v>0.000412</c:v>
                </c:pt>
                <c:pt idx="6247">
                  <c:v>0.000407</c:v>
                </c:pt>
                <c:pt idx="6248">
                  <c:v>0.000395</c:v>
                </c:pt>
                <c:pt idx="6249">
                  <c:v>0.00056</c:v>
                </c:pt>
                <c:pt idx="6250">
                  <c:v>0.000413</c:v>
                </c:pt>
                <c:pt idx="6251">
                  <c:v>0.000432</c:v>
                </c:pt>
                <c:pt idx="6252">
                  <c:v>0.00041</c:v>
                </c:pt>
                <c:pt idx="6253">
                  <c:v>0.000537</c:v>
                </c:pt>
                <c:pt idx="6254">
                  <c:v>0.000406</c:v>
                </c:pt>
                <c:pt idx="6255">
                  <c:v>0.000399</c:v>
                </c:pt>
                <c:pt idx="6256">
                  <c:v>0.000415</c:v>
                </c:pt>
                <c:pt idx="6257">
                  <c:v>0.000405</c:v>
                </c:pt>
                <c:pt idx="6258">
                  <c:v>0.000545</c:v>
                </c:pt>
                <c:pt idx="6259">
                  <c:v>0.000392</c:v>
                </c:pt>
                <c:pt idx="6260">
                  <c:v>0.000388</c:v>
                </c:pt>
                <c:pt idx="6261">
                  <c:v>0.000387</c:v>
                </c:pt>
                <c:pt idx="6262">
                  <c:v>0.00041</c:v>
                </c:pt>
                <c:pt idx="6263">
                  <c:v>0.000413</c:v>
                </c:pt>
                <c:pt idx="6264">
                  <c:v>0.000422</c:v>
                </c:pt>
                <c:pt idx="6265">
                  <c:v>0.000569</c:v>
                </c:pt>
                <c:pt idx="6266">
                  <c:v>0.000415</c:v>
                </c:pt>
                <c:pt idx="6267">
                  <c:v>0.00039</c:v>
                </c:pt>
                <c:pt idx="6268">
                  <c:v>0.000419</c:v>
                </c:pt>
                <c:pt idx="6269">
                  <c:v>0.000435</c:v>
                </c:pt>
                <c:pt idx="6270">
                  <c:v>0.000444</c:v>
                </c:pt>
                <c:pt idx="6271">
                  <c:v>0.000488</c:v>
                </c:pt>
                <c:pt idx="6272">
                  <c:v>0.000353</c:v>
                </c:pt>
                <c:pt idx="6273">
                  <c:v>0.000471</c:v>
                </c:pt>
                <c:pt idx="6274">
                  <c:v>0.000531</c:v>
                </c:pt>
                <c:pt idx="6275">
                  <c:v>0.000397</c:v>
                </c:pt>
                <c:pt idx="6276">
                  <c:v>0.000415</c:v>
                </c:pt>
                <c:pt idx="6277">
                  <c:v>0.000411</c:v>
                </c:pt>
                <c:pt idx="6278">
                  <c:v>0.000453</c:v>
                </c:pt>
                <c:pt idx="6279">
                  <c:v>0.000467</c:v>
                </c:pt>
                <c:pt idx="6280">
                  <c:v>0.000421</c:v>
                </c:pt>
                <c:pt idx="6281">
                  <c:v>0.000322</c:v>
                </c:pt>
                <c:pt idx="6282">
                  <c:v>0.000479</c:v>
                </c:pt>
                <c:pt idx="6283">
                  <c:v>0.000507</c:v>
                </c:pt>
                <c:pt idx="6284">
                  <c:v>0.000415</c:v>
                </c:pt>
                <c:pt idx="6285">
                  <c:v>0.000411</c:v>
                </c:pt>
                <c:pt idx="6286">
                  <c:v>0.000433</c:v>
                </c:pt>
                <c:pt idx="6287">
                  <c:v>0.000557</c:v>
                </c:pt>
                <c:pt idx="6288">
                  <c:v>0.000446</c:v>
                </c:pt>
                <c:pt idx="6289">
                  <c:v>0.000351</c:v>
                </c:pt>
                <c:pt idx="6290">
                  <c:v>0.000413</c:v>
                </c:pt>
                <c:pt idx="6291">
                  <c:v>0.000474</c:v>
                </c:pt>
                <c:pt idx="6292">
                  <c:v>0.000512</c:v>
                </c:pt>
                <c:pt idx="6293">
                  <c:v>0.000408</c:v>
                </c:pt>
                <c:pt idx="6294">
                  <c:v>0.000539</c:v>
                </c:pt>
                <c:pt idx="6295">
                  <c:v>0.000337</c:v>
                </c:pt>
                <c:pt idx="6296">
                  <c:v>0.000447</c:v>
                </c:pt>
                <c:pt idx="6297">
                  <c:v>0.000439</c:v>
                </c:pt>
                <c:pt idx="6298">
                  <c:v>0.000446</c:v>
                </c:pt>
                <c:pt idx="6299">
                  <c:v>0.000535</c:v>
                </c:pt>
                <c:pt idx="6300">
                  <c:v>0.000601</c:v>
                </c:pt>
                <c:pt idx="6301">
                  <c:v>0.000454</c:v>
                </c:pt>
                <c:pt idx="6302">
                  <c:v>0.000374</c:v>
                </c:pt>
                <c:pt idx="6303">
                  <c:v>0.000436</c:v>
                </c:pt>
                <c:pt idx="6304">
                  <c:v>0.000444</c:v>
                </c:pt>
                <c:pt idx="6305">
                  <c:v>0.000633</c:v>
                </c:pt>
                <c:pt idx="6306">
                  <c:v>0.000426</c:v>
                </c:pt>
                <c:pt idx="6307">
                  <c:v>0.00043</c:v>
                </c:pt>
                <c:pt idx="6308">
                  <c:v>0.000311</c:v>
                </c:pt>
                <c:pt idx="6309">
                  <c:v>0.000551</c:v>
                </c:pt>
                <c:pt idx="6310">
                  <c:v>0.000633</c:v>
                </c:pt>
                <c:pt idx="6311">
                  <c:v>0.000441</c:v>
                </c:pt>
                <c:pt idx="6312">
                  <c:v>0.000417</c:v>
                </c:pt>
                <c:pt idx="6313">
                  <c:v>0.000418</c:v>
                </c:pt>
                <c:pt idx="6314">
                  <c:v>0.000312</c:v>
                </c:pt>
                <c:pt idx="6315">
                  <c:v>0.00061</c:v>
                </c:pt>
                <c:pt idx="6316">
                  <c:v>0.000402</c:v>
                </c:pt>
                <c:pt idx="6317">
                  <c:v>0.000413</c:v>
                </c:pt>
                <c:pt idx="6318">
                  <c:v>0.00062</c:v>
                </c:pt>
                <c:pt idx="6319">
                  <c:v>0.000444</c:v>
                </c:pt>
                <c:pt idx="6320">
                  <c:v>0.000422</c:v>
                </c:pt>
                <c:pt idx="6321">
                  <c:v>0.000302</c:v>
                </c:pt>
                <c:pt idx="6322">
                  <c:v>0.000659</c:v>
                </c:pt>
                <c:pt idx="6323">
                  <c:v>0.000418</c:v>
                </c:pt>
                <c:pt idx="6324">
                  <c:v>0.000626</c:v>
                </c:pt>
                <c:pt idx="6325">
                  <c:v>0.000427</c:v>
                </c:pt>
                <c:pt idx="6326">
                  <c:v>0.00044</c:v>
                </c:pt>
                <c:pt idx="6327">
                  <c:v>0.000341</c:v>
                </c:pt>
                <c:pt idx="6328">
                  <c:v>0.000608</c:v>
                </c:pt>
                <c:pt idx="6329">
                  <c:v>0.000425</c:v>
                </c:pt>
                <c:pt idx="6330">
                  <c:v>0.000426</c:v>
                </c:pt>
                <c:pt idx="6331">
                  <c:v>0.000557</c:v>
                </c:pt>
                <c:pt idx="6332">
                  <c:v>0.000395</c:v>
                </c:pt>
                <c:pt idx="6333">
                  <c:v>0.000426</c:v>
                </c:pt>
                <c:pt idx="6334">
                  <c:v>0.00051</c:v>
                </c:pt>
                <c:pt idx="6335">
                  <c:v>0.000363</c:v>
                </c:pt>
                <c:pt idx="6336">
                  <c:v>0.000403</c:v>
                </c:pt>
                <c:pt idx="6337">
                  <c:v>0.00057</c:v>
                </c:pt>
                <c:pt idx="6338">
                  <c:v>0.000442</c:v>
                </c:pt>
                <c:pt idx="6339">
                  <c:v>0.000543</c:v>
                </c:pt>
                <c:pt idx="6340">
                  <c:v>0.000414</c:v>
                </c:pt>
                <c:pt idx="6341">
                  <c:v>0.000321</c:v>
                </c:pt>
                <c:pt idx="6342">
                  <c:v>0.00042</c:v>
                </c:pt>
                <c:pt idx="6343">
                  <c:v>0.000518</c:v>
                </c:pt>
                <c:pt idx="6344">
                  <c:v>0.000398</c:v>
                </c:pt>
                <c:pt idx="6345">
                  <c:v>0.000542</c:v>
                </c:pt>
                <c:pt idx="6346">
                  <c:v>0.000493</c:v>
                </c:pt>
                <c:pt idx="6347">
                  <c:v>0.000345</c:v>
                </c:pt>
                <c:pt idx="6348">
                  <c:v>0.000358</c:v>
                </c:pt>
                <c:pt idx="6349">
                  <c:v>0.000569</c:v>
                </c:pt>
                <c:pt idx="6350">
                  <c:v>0.000557</c:v>
                </c:pt>
                <c:pt idx="6351">
                  <c:v>0.00055</c:v>
                </c:pt>
                <c:pt idx="6352">
                  <c:v>0.000532</c:v>
                </c:pt>
                <c:pt idx="6353">
                  <c:v>0.000322</c:v>
                </c:pt>
                <c:pt idx="6354">
                  <c:v>0.00032</c:v>
                </c:pt>
                <c:pt idx="6355">
                  <c:v>0.000545</c:v>
                </c:pt>
                <c:pt idx="6356">
                  <c:v>0.000524</c:v>
                </c:pt>
                <c:pt idx="6357">
                  <c:v>0.000557</c:v>
                </c:pt>
                <c:pt idx="6358">
                  <c:v>0.00057</c:v>
                </c:pt>
                <c:pt idx="6359">
                  <c:v>0.000473</c:v>
                </c:pt>
                <c:pt idx="6360">
                  <c:v>0.000558</c:v>
                </c:pt>
                <c:pt idx="6361">
                  <c:v>0.000392</c:v>
                </c:pt>
                <c:pt idx="6362">
                  <c:v>0.000471</c:v>
                </c:pt>
                <c:pt idx="6363">
                  <c:v>0.000536</c:v>
                </c:pt>
                <c:pt idx="6364">
                  <c:v>0.000556</c:v>
                </c:pt>
                <c:pt idx="6365">
                  <c:v>0.000543</c:v>
                </c:pt>
                <c:pt idx="6366">
                  <c:v>0.000294</c:v>
                </c:pt>
                <c:pt idx="6367">
                  <c:v>0.000416</c:v>
                </c:pt>
                <c:pt idx="6368">
                  <c:v>0.000558</c:v>
                </c:pt>
                <c:pt idx="6369">
                  <c:v>0.000597</c:v>
                </c:pt>
                <c:pt idx="6370">
                  <c:v>0.000437</c:v>
                </c:pt>
                <c:pt idx="6371">
                  <c:v>0.000551</c:v>
                </c:pt>
                <c:pt idx="6372">
                  <c:v>0.00059</c:v>
                </c:pt>
                <c:pt idx="6373">
                  <c:v>0.000381</c:v>
                </c:pt>
                <c:pt idx="6374">
                  <c:v>0.000419</c:v>
                </c:pt>
                <c:pt idx="6375">
                  <c:v>0.000482</c:v>
                </c:pt>
                <c:pt idx="6376">
                  <c:v>0.000428</c:v>
                </c:pt>
                <c:pt idx="6377">
                  <c:v>0.000537</c:v>
                </c:pt>
                <c:pt idx="6378">
                  <c:v>0.000475</c:v>
                </c:pt>
                <c:pt idx="6379">
                  <c:v>0.000393</c:v>
                </c:pt>
                <c:pt idx="6380">
                  <c:v>0.000425</c:v>
                </c:pt>
                <c:pt idx="6381">
                  <c:v>0.000468</c:v>
                </c:pt>
                <c:pt idx="6382">
                  <c:v>0.000575</c:v>
                </c:pt>
                <c:pt idx="6383">
                  <c:v>0.000425</c:v>
                </c:pt>
                <c:pt idx="6384">
                  <c:v>0.000428</c:v>
                </c:pt>
                <c:pt idx="6385">
                  <c:v>0.000384</c:v>
                </c:pt>
                <c:pt idx="6386">
                  <c:v>0.000452</c:v>
                </c:pt>
                <c:pt idx="6387">
                  <c:v>0.000518</c:v>
                </c:pt>
                <c:pt idx="6388">
                  <c:v>0.000442</c:v>
                </c:pt>
                <c:pt idx="6389">
                  <c:v>0.000446</c:v>
                </c:pt>
                <c:pt idx="6390">
                  <c:v>0.000437</c:v>
                </c:pt>
                <c:pt idx="6391">
                  <c:v>0.000546</c:v>
                </c:pt>
                <c:pt idx="6392">
                  <c:v>0.000478</c:v>
                </c:pt>
                <c:pt idx="6393">
                  <c:v>0.000411</c:v>
                </c:pt>
                <c:pt idx="6394">
                  <c:v>0.000424</c:v>
                </c:pt>
                <c:pt idx="6395">
                  <c:v>0.000303</c:v>
                </c:pt>
                <c:pt idx="6396">
                  <c:v>0.000501</c:v>
                </c:pt>
                <c:pt idx="6397">
                  <c:v>0.000514</c:v>
                </c:pt>
                <c:pt idx="6398">
                  <c:v>0.000502</c:v>
                </c:pt>
                <c:pt idx="6399">
                  <c:v>0.000547</c:v>
                </c:pt>
                <c:pt idx="6400">
                  <c:v>0.000516</c:v>
                </c:pt>
                <c:pt idx="6401">
                  <c:v>0.000381</c:v>
                </c:pt>
                <c:pt idx="6402">
                  <c:v>0.000473</c:v>
                </c:pt>
                <c:pt idx="6403">
                  <c:v>0.000479</c:v>
                </c:pt>
                <c:pt idx="6404">
                  <c:v>0.000474</c:v>
                </c:pt>
                <c:pt idx="6405">
                  <c:v>0.000498</c:v>
                </c:pt>
                <c:pt idx="6406">
                  <c:v>0.00037</c:v>
                </c:pt>
                <c:pt idx="6407">
                  <c:v>0.00042</c:v>
                </c:pt>
                <c:pt idx="6408">
                  <c:v>0.00052</c:v>
                </c:pt>
                <c:pt idx="6409">
                  <c:v>0.000404</c:v>
                </c:pt>
                <c:pt idx="6410">
                  <c:v>0.000492</c:v>
                </c:pt>
                <c:pt idx="6411">
                  <c:v>0.000481</c:v>
                </c:pt>
                <c:pt idx="6412">
                  <c:v>0.000334</c:v>
                </c:pt>
                <c:pt idx="6413">
                  <c:v>0.000416</c:v>
                </c:pt>
                <c:pt idx="6414">
                  <c:v>0.000492</c:v>
                </c:pt>
                <c:pt idx="6415">
                  <c:v>0.000391</c:v>
                </c:pt>
                <c:pt idx="6416">
                  <c:v>0.000429</c:v>
                </c:pt>
                <c:pt idx="6417">
                  <c:v>0.000416</c:v>
                </c:pt>
                <c:pt idx="6418">
                  <c:v>0.000489</c:v>
                </c:pt>
                <c:pt idx="6419">
                  <c:v>0.000494</c:v>
                </c:pt>
                <c:pt idx="6420">
                  <c:v>0.000336</c:v>
                </c:pt>
                <c:pt idx="6421">
                  <c:v>0.000413</c:v>
                </c:pt>
                <c:pt idx="6422">
                  <c:v>0.000546</c:v>
                </c:pt>
                <c:pt idx="6423">
                  <c:v>0.000413</c:v>
                </c:pt>
                <c:pt idx="6424">
                  <c:v>0.000461</c:v>
                </c:pt>
                <c:pt idx="6425">
                  <c:v>0.000411</c:v>
                </c:pt>
                <c:pt idx="6426">
                  <c:v>0.000475</c:v>
                </c:pt>
                <c:pt idx="6427">
                  <c:v>0.000368</c:v>
                </c:pt>
                <c:pt idx="6428">
                  <c:v>0.000505</c:v>
                </c:pt>
                <c:pt idx="6429">
                  <c:v>0.000399</c:v>
                </c:pt>
                <c:pt idx="6430">
                  <c:v>0.000376</c:v>
                </c:pt>
                <c:pt idx="6431">
                  <c:v>0.000435</c:v>
                </c:pt>
                <c:pt idx="6432">
                  <c:v>0.000427</c:v>
                </c:pt>
                <c:pt idx="6433">
                  <c:v>0.000585</c:v>
                </c:pt>
                <c:pt idx="6434">
                  <c:v>0.000517</c:v>
                </c:pt>
                <c:pt idx="6435">
                  <c:v>0.000416</c:v>
                </c:pt>
                <c:pt idx="6436">
                  <c:v>0.000523</c:v>
                </c:pt>
                <c:pt idx="6437">
                  <c:v>0.000561</c:v>
                </c:pt>
                <c:pt idx="6438">
                  <c:v>0.000374</c:v>
                </c:pt>
                <c:pt idx="6439">
                  <c:v>0.000327</c:v>
                </c:pt>
                <c:pt idx="6440">
                  <c:v>0.000452</c:v>
                </c:pt>
                <c:pt idx="6441">
                  <c:v>0.000427</c:v>
                </c:pt>
                <c:pt idx="6442">
                  <c:v>0.000587</c:v>
                </c:pt>
                <c:pt idx="6443">
                  <c:v>0.000458</c:v>
                </c:pt>
                <c:pt idx="6444">
                  <c:v>0.000595</c:v>
                </c:pt>
                <c:pt idx="6445">
                  <c:v>0.000442</c:v>
                </c:pt>
                <c:pt idx="6446">
                  <c:v>0.000313</c:v>
                </c:pt>
                <c:pt idx="6447">
                  <c:v>0.000602</c:v>
                </c:pt>
                <c:pt idx="6448">
                  <c:v>0.000417</c:v>
                </c:pt>
                <c:pt idx="6449">
                  <c:v>0.000447</c:v>
                </c:pt>
                <c:pt idx="6450">
                  <c:v>0.000361</c:v>
                </c:pt>
                <c:pt idx="6451">
                  <c:v>0.000354</c:v>
                </c:pt>
                <c:pt idx="6452">
                  <c:v>0.000425</c:v>
                </c:pt>
                <c:pt idx="6453">
                  <c:v>0.000442</c:v>
                </c:pt>
                <c:pt idx="6454">
                  <c:v>0.000365</c:v>
                </c:pt>
                <c:pt idx="6455">
                  <c:v>0.000418</c:v>
                </c:pt>
                <c:pt idx="6456">
                  <c:v>0.000445</c:v>
                </c:pt>
                <c:pt idx="6457">
                  <c:v>0.000465</c:v>
                </c:pt>
                <c:pt idx="6458">
                  <c:v>0.000351</c:v>
                </c:pt>
                <c:pt idx="6459">
                  <c:v>0.000378</c:v>
                </c:pt>
                <c:pt idx="6460">
                  <c:v>0.000423</c:v>
                </c:pt>
                <c:pt idx="6461">
                  <c:v>0.000336</c:v>
                </c:pt>
                <c:pt idx="6462">
                  <c:v>0.000457</c:v>
                </c:pt>
                <c:pt idx="6463">
                  <c:v>0.000334</c:v>
                </c:pt>
                <c:pt idx="6464">
                  <c:v>0.000385</c:v>
                </c:pt>
                <c:pt idx="6465">
                  <c:v>0.000565</c:v>
                </c:pt>
                <c:pt idx="6466">
                  <c:v>0.000438</c:v>
                </c:pt>
                <c:pt idx="6467">
                  <c:v>0.0005</c:v>
                </c:pt>
                <c:pt idx="6468">
                  <c:v>0.000598</c:v>
                </c:pt>
                <c:pt idx="6469">
                  <c:v>0.000359</c:v>
                </c:pt>
                <c:pt idx="6470">
                  <c:v>0.000497</c:v>
                </c:pt>
                <c:pt idx="6471">
                  <c:v>0.000499</c:v>
                </c:pt>
                <c:pt idx="6472">
                  <c:v>0.00037</c:v>
                </c:pt>
                <c:pt idx="6473">
                  <c:v>0.000453</c:v>
                </c:pt>
                <c:pt idx="6474">
                  <c:v>0.000601</c:v>
                </c:pt>
                <c:pt idx="6475">
                  <c:v>0.000473</c:v>
                </c:pt>
                <c:pt idx="6476">
                  <c:v>0.000406</c:v>
                </c:pt>
                <c:pt idx="6477">
                  <c:v>0.000623</c:v>
                </c:pt>
                <c:pt idx="6478">
                  <c:v>0.000365</c:v>
                </c:pt>
                <c:pt idx="6479">
                  <c:v>0.000542</c:v>
                </c:pt>
                <c:pt idx="6480">
                  <c:v>0.000485</c:v>
                </c:pt>
                <c:pt idx="6481">
                  <c:v>0.000463</c:v>
                </c:pt>
                <c:pt idx="6482">
                  <c:v>0.000495</c:v>
                </c:pt>
                <c:pt idx="6483">
                  <c:v>0.000585</c:v>
                </c:pt>
                <c:pt idx="6484">
                  <c:v>0.000446</c:v>
                </c:pt>
                <c:pt idx="6485">
                  <c:v>0.000468</c:v>
                </c:pt>
                <c:pt idx="6486">
                  <c:v>0.00057</c:v>
                </c:pt>
                <c:pt idx="6487">
                  <c:v>0.000518</c:v>
                </c:pt>
                <c:pt idx="6488">
                  <c:v>0.000543</c:v>
                </c:pt>
                <c:pt idx="6489">
                  <c:v>0.000469</c:v>
                </c:pt>
                <c:pt idx="6490">
                  <c:v>0.000355</c:v>
                </c:pt>
                <c:pt idx="6491">
                  <c:v>0.000479</c:v>
                </c:pt>
                <c:pt idx="6492">
                  <c:v>0.000508</c:v>
                </c:pt>
                <c:pt idx="6493">
                  <c:v>0.000571</c:v>
                </c:pt>
                <c:pt idx="6494">
                  <c:v>0.000466</c:v>
                </c:pt>
                <c:pt idx="6495">
                  <c:v>0.000554</c:v>
                </c:pt>
                <c:pt idx="6496">
                  <c:v>0.000593</c:v>
                </c:pt>
                <c:pt idx="6497">
                  <c:v>0.000303</c:v>
                </c:pt>
                <c:pt idx="6498">
                  <c:v>0.000494</c:v>
                </c:pt>
                <c:pt idx="6499">
                  <c:v>0.000445</c:v>
                </c:pt>
                <c:pt idx="6500">
                  <c:v>0.000454</c:v>
                </c:pt>
                <c:pt idx="6501">
                  <c:v>0.000467</c:v>
                </c:pt>
                <c:pt idx="6502">
                  <c:v>0.000468</c:v>
                </c:pt>
                <c:pt idx="6503">
                  <c:v>0.000475</c:v>
                </c:pt>
                <c:pt idx="6504">
                  <c:v>0.00039</c:v>
                </c:pt>
                <c:pt idx="6505">
                  <c:v>0.0006</c:v>
                </c:pt>
                <c:pt idx="6506">
                  <c:v>0.000447</c:v>
                </c:pt>
                <c:pt idx="6507">
                  <c:v>0.000439</c:v>
                </c:pt>
                <c:pt idx="6508">
                  <c:v>0.000426</c:v>
                </c:pt>
                <c:pt idx="6509">
                  <c:v>0.000451</c:v>
                </c:pt>
                <c:pt idx="6510">
                  <c:v>0.000434</c:v>
                </c:pt>
                <c:pt idx="6511">
                  <c:v>0.000393</c:v>
                </c:pt>
                <c:pt idx="6512">
                  <c:v>0.000502</c:v>
                </c:pt>
                <c:pt idx="6513">
                  <c:v>0.000436</c:v>
                </c:pt>
                <c:pt idx="6514">
                  <c:v>0.000433</c:v>
                </c:pt>
                <c:pt idx="6515">
                  <c:v>0.000414</c:v>
                </c:pt>
                <c:pt idx="6516">
                  <c:v>0.000571</c:v>
                </c:pt>
                <c:pt idx="6517">
                  <c:v>0.000411</c:v>
                </c:pt>
                <c:pt idx="6518">
                  <c:v>0.00045</c:v>
                </c:pt>
                <c:pt idx="6519">
                  <c:v>0.000398</c:v>
                </c:pt>
                <c:pt idx="6520">
                  <c:v>0.000524</c:v>
                </c:pt>
                <c:pt idx="6521">
                  <c:v>0.000433</c:v>
                </c:pt>
                <c:pt idx="6522">
                  <c:v>0.00043</c:v>
                </c:pt>
                <c:pt idx="6523">
                  <c:v>0.000397</c:v>
                </c:pt>
                <c:pt idx="6524">
                  <c:v>0.000482</c:v>
                </c:pt>
                <c:pt idx="6525">
                  <c:v>0.000422</c:v>
                </c:pt>
                <c:pt idx="6526">
                  <c:v>0.000446</c:v>
                </c:pt>
                <c:pt idx="6527">
                  <c:v>0.000524</c:v>
                </c:pt>
                <c:pt idx="6528">
                  <c:v>0.000445</c:v>
                </c:pt>
                <c:pt idx="6529">
                  <c:v>0.00032</c:v>
                </c:pt>
                <c:pt idx="6530">
                  <c:v>0.000495</c:v>
                </c:pt>
                <c:pt idx="6531">
                  <c:v>0.000433</c:v>
                </c:pt>
                <c:pt idx="6532">
                  <c:v>0.000552</c:v>
                </c:pt>
                <c:pt idx="6533">
                  <c:v>0.000315</c:v>
                </c:pt>
                <c:pt idx="6534">
                  <c:v>0.000426</c:v>
                </c:pt>
                <c:pt idx="6535">
                  <c:v>0.000548</c:v>
                </c:pt>
                <c:pt idx="6536">
                  <c:v>0.000358</c:v>
                </c:pt>
                <c:pt idx="6537">
                  <c:v>0.000444</c:v>
                </c:pt>
                <c:pt idx="6538">
                  <c:v>0.00043</c:v>
                </c:pt>
                <c:pt idx="6539">
                  <c:v>0.000538</c:v>
                </c:pt>
                <c:pt idx="6540">
                  <c:v>0.000321</c:v>
                </c:pt>
                <c:pt idx="6541">
                  <c:v>0.000568</c:v>
                </c:pt>
                <c:pt idx="6542">
                  <c:v>0.000414</c:v>
                </c:pt>
                <c:pt idx="6543">
                  <c:v>0.000365</c:v>
                </c:pt>
                <c:pt idx="6544">
                  <c:v>0.000534</c:v>
                </c:pt>
                <c:pt idx="6545">
                  <c:v>0.00045</c:v>
                </c:pt>
                <c:pt idx="6546">
                  <c:v>0.000431</c:v>
                </c:pt>
                <c:pt idx="6547">
                  <c:v>0.000335</c:v>
                </c:pt>
                <c:pt idx="6548">
                  <c:v>0.000518</c:v>
                </c:pt>
                <c:pt idx="6549">
                  <c:v>0.000407</c:v>
                </c:pt>
                <c:pt idx="6550">
                  <c:v>0.000524</c:v>
                </c:pt>
                <c:pt idx="6551">
                  <c:v>0.000385</c:v>
                </c:pt>
                <c:pt idx="6552">
                  <c:v>0.000424</c:v>
                </c:pt>
                <c:pt idx="6553">
                  <c:v>0.00034</c:v>
                </c:pt>
                <c:pt idx="6554">
                  <c:v>0.000498</c:v>
                </c:pt>
                <c:pt idx="6555">
                  <c:v>0.00044</c:v>
                </c:pt>
                <c:pt idx="6556">
                  <c:v>0.000488</c:v>
                </c:pt>
                <c:pt idx="6557">
                  <c:v>0.000368</c:v>
                </c:pt>
                <c:pt idx="6558">
                  <c:v>0.000386</c:v>
                </c:pt>
                <c:pt idx="6559">
                  <c:v>0.000491</c:v>
                </c:pt>
                <c:pt idx="6560">
                  <c:v>0.000324</c:v>
                </c:pt>
                <c:pt idx="6561">
                  <c:v>0.00043</c:v>
                </c:pt>
                <c:pt idx="6562">
                  <c:v>0.000427</c:v>
                </c:pt>
                <c:pt idx="6563">
                  <c:v>0.000491</c:v>
                </c:pt>
                <c:pt idx="6564">
                  <c:v>0.000399</c:v>
                </c:pt>
                <c:pt idx="6565">
                  <c:v>0.000474</c:v>
                </c:pt>
                <c:pt idx="6566">
                  <c:v>0.000392</c:v>
                </c:pt>
                <c:pt idx="6567">
                  <c:v>0.000402</c:v>
                </c:pt>
                <c:pt idx="6568">
                  <c:v>0.000329</c:v>
                </c:pt>
                <c:pt idx="6569">
                  <c:v>0.000509</c:v>
                </c:pt>
                <c:pt idx="6570">
                  <c:v>0.000435</c:v>
                </c:pt>
                <c:pt idx="6571">
                  <c:v>0.000448</c:v>
                </c:pt>
                <c:pt idx="6572">
                  <c:v>0.000392</c:v>
                </c:pt>
                <c:pt idx="6573">
                  <c:v>0.000431</c:v>
                </c:pt>
                <c:pt idx="6574">
                  <c:v>0.000446</c:v>
                </c:pt>
                <c:pt idx="6575">
                  <c:v>0.000364</c:v>
                </c:pt>
                <c:pt idx="6576">
                  <c:v>0.000404</c:v>
                </c:pt>
                <c:pt idx="6577">
                  <c:v>0.000459</c:v>
                </c:pt>
                <c:pt idx="6578">
                  <c:v>0.000415</c:v>
                </c:pt>
                <c:pt idx="6579">
                  <c:v>0.000439</c:v>
                </c:pt>
                <c:pt idx="6580">
                  <c:v>0.000409</c:v>
                </c:pt>
                <c:pt idx="6581">
                  <c:v>0.000436</c:v>
                </c:pt>
                <c:pt idx="6582">
                  <c:v>0.000454</c:v>
                </c:pt>
                <c:pt idx="6583">
                  <c:v>0.000362</c:v>
                </c:pt>
                <c:pt idx="6584">
                  <c:v>0.000435</c:v>
                </c:pt>
                <c:pt idx="6585">
                  <c:v>0.000466</c:v>
                </c:pt>
                <c:pt idx="6586">
                  <c:v>0.000425</c:v>
                </c:pt>
                <c:pt idx="6587">
                  <c:v>0.000349</c:v>
                </c:pt>
                <c:pt idx="6588">
                  <c:v>0.000479</c:v>
                </c:pt>
                <c:pt idx="6589">
                  <c:v>0.000423</c:v>
                </c:pt>
                <c:pt idx="6590">
                  <c:v>0.00034</c:v>
                </c:pt>
                <c:pt idx="6591">
                  <c:v>0.000503</c:v>
                </c:pt>
                <c:pt idx="6592">
                  <c:v>0.00048</c:v>
                </c:pt>
                <c:pt idx="6593">
                  <c:v>0.000536</c:v>
                </c:pt>
                <c:pt idx="6594">
                  <c:v>0.000403</c:v>
                </c:pt>
                <c:pt idx="6595">
                  <c:v>0.000436</c:v>
                </c:pt>
                <c:pt idx="6596">
                  <c:v>0.000542</c:v>
                </c:pt>
                <c:pt idx="6597">
                  <c:v>0.000337</c:v>
                </c:pt>
                <c:pt idx="6598">
                  <c:v>0.000478</c:v>
                </c:pt>
                <c:pt idx="6599">
                  <c:v>0.000547</c:v>
                </c:pt>
                <c:pt idx="6600">
                  <c:v>0.000557</c:v>
                </c:pt>
                <c:pt idx="6601">
                  <c:v>0.000485</c:v>
                </c:pt>
                <c:pt idx="6602">
                  <c:v>0.000531</c:v>
                </c:pt>
                <c:pt idx="6603">
                  <c:v>0.000601</c:v>
                </c:pt>
                <c:pt idx="6604">
                  <c:v>0.000448</c:v>
                </c:pt>
                <c:pt idx="6605">
                  <c:v>0.00053</c:v>
                </c:pt>
                <c:pt idx="6606">
                  <c:v>0.000487</c:v>
                </c:pt>
                <c:pt idx="6607">
                  <c:v>0.000379</c:v>
                </c:pt>
                <c:pt idx="6608">
                  <c:v>0.000555</c:v>
                </c:pt>
                <c:pt idx="6609">
                  <c:v>0.000571</c:v>
                </c:pt>
                <c:pt idx="6610">
                  <c:v>0.000537</c:v>
                </c:pt>
                <c:pt idx="6611">
                  <c:v>0.000535</c:v>
                </c:pt>
                <c:pt idx="6612">
                  <c:v>0.000563</c:v>
                </c:pt>
                <c:pt idx="6613">
                  <c:v>0.000562</c:v>
                </c:pt>
                <c:pt idx="6614">
                  <c:v>0.000496</c:v>
                </c:pt>
                <c:pt idx="6615">
                  <c:v>0.000316</c:v>
                </c:pt>
                <c:pt idx="6616">
                  <c:v>0.000501</c:v>
                </c:pt>
                <c:pt idx="6617">
                  <c:v>0.000447</c:v>
                </c:pt>
                <c:pt idx="6618">
                  <c:v>0.000545</c:v>
                </c:pt>
                <c:pt idx="6619">
                  <c:v>0.000503</c:v>
                </c:pt>
                <c:pt idx="6620">
                  <c:v>0.000555</c:v>
                </c:pt>
                <c:pt idx="6621">
                  <c:v>0.000546</c:v>
                </c:pt>
                <c:pt idx="6622">
                  <c:v>0.000391</c:v>
                </c:pt>
                <c:pt idx="6623">
                  <c:v>0.000572</c:v>
                </c:pt>
                <c:pt idx="6624">
                  <c:v>0.000414</c:v>
                </c:pt>
                <c:pt idx="6625">
                  <c:v>0.000367</c:v>
                </c:pt>
                <c:pt idx="6626">
                  <c:v>0.000432</c:v>
                </c:pt>
                <c:pt idx="6627">
                  <c:v>0.000372</c:v>
                </c:pt>
                <c:pt idx="6628">
                  <c:v>0.000392</c:v>
                </c:pt>
                <c:pt idx="6629">
                  <c:v>0.000473</c:v>
                </c:pt>
                <c:pt idx="6630">
                  <c:v>0.000588</c:v>
                </c:pt>
                <c:pt idx="6631">
                  <c:v>0.000428</c:v>
                </c:pt>
                <c:pt idx="6632">
                  <c:v>0.000465</c:v>
                </c:pt>
                <c:pt idx="6633">
                  <c:v>0.000366</c:v>
                </c:pt>
                <c:pt idx="6634">
                  <c:v>0.000405</c:v>
                </c:pt>
                <c:pt idx="6635">
                  <c:v>0.000384</c:v>
                </c:pt>
                <c:pt idx="6636">
                  <c:v>0.000517</c:v>
                </c:pt>
                <c:pt idx="6637">
                  <c:v>0.000459</c:v>
                </c:pt>
                <c:pt idx="6638">
                  <c:v>0.00048</c:v>
                </c:pt>
                <c:pt idx="6639">
                  <c:v>0.0006</c:v>
                </c:pt>
                <c:pt idx="6640">
                  <c:v>0.00035</c:v>
                </c:pt>
                <c:pt idx="6641">
                  <c:v>0.000494</c:v>
                </c:pt>
                <c:pt idx="6642">
                  <c:v>0.000393</c:v>
                </c:pt>
                <c:pt idx="6643">
                  <c:v>0.000436</c:v>
                </c:pt>
                <c:pt idx="6644">
                  <c:v>0.000474</c:v>
                </c:pt>
                <c:pt idx="6645">
                  <c:v>0.00052</c:v>
                </c:pt>
                <c:pt idx="6646">
                  <c:v>0.00046</c:v>
                </c:pt>
                <c:pt idx="6647">
                  <c:v>0.000346</c:v>
                </c:pt>
                <c:pt idx="6648">
                  <c:v>0.000573</c:v>
                </c:pt>
                <c:pt idx="6649">
                  <c:v>0.000413</c:v>
                </c:pt>
                <c:pt idx="6650">
                  <c:v>0.000445</c:v>
                </c:pt>
                <c:pt idx="6651">
                  <c:v>0.000429</c:v>
                </c:pt>
                <c:pt idx="6652">
                  <c:v>0.000454</c:v>
                </c:pt>
                <c:pt idx="6653">
                  <c:v>0.000448</c:v>
                </c:pt>
                <c:pt idx="6654">
                  <c:v>0.00054</c:v>
                </c:pt>
                <c:pt idx="6655">
                  <c:v>0.000381</c:v>
                </c:pt>
                <c:pt idx="6656">
                  <c:v>0.000417</c:v>
                </c:pt>
                <c:pt idx="6657">
                  <c:v>0.000438</c:v>
                </c:pt>
                <c:pt idx="6658">
                  <c:v>0.000579</c:v>
                </c:pt>
                <c:pt idx="6659">
                  <c:v>0.000441</c:v>
                </c:pt>
                <c:pt idx="6660">
                  <c:v>0.000426</c:v>
                </c:pt>
                <c:pt idx="6661">
                  <c:v>0.000422</c:v>
                </c:pt>
                <c:pt idx="6662">
                  <c:v>0.000447</c:v>
                </c:pt>
                <c:pt idx="6663">
                  <c:v>0.000507</c:v>
                </c:pt>
                <c:pt idx="6664">
                  <c:v>0.000422</c:v>
                </c:pt>
                <c:pt idx="6665">
                  <c:v>0.000513</c:v>
                </c:pt>
                <c:pt idx="6666">
                  <c:v>0.000399</c:v>
                </c:pt>
                <c:pt idx="6667">
                  <c:v>0.000546</c:v>
                </c:pt>
                <c:pt idx="6668">
                  <c:v>0.000429</c:v>
                </c:pt>
                <c:pt idx="6669">
                  <c:v>0.000418</c:v>
                </c:pt>
                <c:pt idx="6670">
                  <c:v>0.00045</c:v>
                </c:pt>
                <c:pt idx="6671">
                  <c:v>0.00035</c:v>
                </c:pt>
                <c:pt idx="6672">
                  <c:v>0.000495</c:v>
                </c:pt>
                <c:pt idx="6673">
                  <c:v>0.000429</c:v>
                </c:pt>
                <c:pt idx="6674">
                  <c:v>0.000522</c:v>
                </c:pt>
                <c:pt idx="6675">
                  <c:v>0.000442</c:v>
                </c:pt>
                <c:pt idx="6676">
                  <c:v>0.000543</c:v>
                </c:pt>
                <c:pt idx="6677">
                  <c:v>0.000445</c:v>
                </c:pt>
                <c:pt idx="6678">
                  <c:v>0.000299</c:v>
                </c:pt>
                <c:pt idx="6679">
                  <c:v>0.000422</c:v>
                </c:pt>
                <c:pt idx="6680">
                  <c:v>0.000508</c:v>
                </c:pt>
                <c:pt idx="6681">
                  <c:v>0.000418</c:v>
                </c:pt>
                <c:pt idx="6682">
                  <c:v>0.000501</c:v>
                </c:pt>
                <c:pt idx="6683">
                  <c:v>0.000443</c:v>
                </c:pt>
                <c:pt idx="6684">
                  <c:v>0.000336</c:v>
                </c:pt>
                <c:pt idx="6685">
                  <c:v>0.000414</c:v>
                </c:pt>
                <c:pt idx="6686">
                  <c:v>0.000591</c:v>
                </c:pt>
                <c:pt idx="6687">
                  <c:v>0.000441</c:v>
                </c:pt>
                <c:pt idx="6688">
                  <c:v>0.000413</c:v>
                </c:pt>
                <c:pt idx="6689">
                  <c:v>0.000574</c:v>
                </c:pt>
                <c:pt idx="6690">
                  <c:v>0.000334</c:v>
                </c:pt>
                <c:pt idx="6691">
                  <c:v>0.000484</c:v>
                </c:pt>
                <c:pt idx="6692">
                  <c:v>0.000504</c:v>
                </c:pt>
                <c:pt idx="6693">
                  <c:v>0.000436</c:v>
                </c:pt>
                <c:pt idx="6694">
                  <c:v>0.000424</c:v>
                </c:pt>
                <c:pt idx="6695">
                  <c:v>0.00058</c:v>
                </c:pt>
                <c:pt idx="6696">
                  <c:v>0.000308</c:v>
                </c:pt>
                <c:pt idx="6697">
                  <c:v>0.000418</c:v>
                </c:pt>
                <c:pt idx="6698">
                  <c:v>0.000525</c:v>
                </c:pt>
                <c:pt idx="6699">
                  <c:v>0.000425</c:v>
                </c:pt>
                <c:pt idx="6700">
                  <c:v>0.000425</c:v>
                </c:pt>
                <c:pt idx="6701">
                  <c:v>0.000524</c:v>
                </c:pt>
                <c:pt idx="6702">
                  <c:v>0.000406</c:v>
                </c:pt>
                <c:pt idx="6703">
                  <c:v>0.00042</c:v>
                </c:pt>
                <c:pt idx="6704">
                  <c:v>0.000378</c:v>
                </c:pt>
                <c:pt idx="6705">
                  <c:v>0.000417</c:v>
                </c:pt>
                <c:pt idx="6706">
                  <c:v>0.000421</c:v>
                </c:pt>
                <c:pt idx="6707">
                  <c:v>0.000397</c:v>
                </c:pt>
                <c:pt idx="6708">
                  <c:v>0.000424</c:v>
                </c:pt>
                <c:pt idx="6709">
                  <c:v>0.000432</c:v>
                </c:pt>
                <c:pt idx="6710">
                  <c:v>0.000416</c:v>
                </c:pt>
                <c:pt idx="6711">
                  <c:v>0.000412</c:v>
                </c:pt>
                <c:pt idx="6712">
                  <c:v>0.000425</c:v>
                </c:pt>
                <c:pt idx="6713">
                  <c:v>0.000417</c:v>
                </c:pt>
                <c:pt idx="6714">
                  <c:v>0.00042</c:v>
                </c:pt>
                <c:pt idx="6715">
                  <c:v>0.0004</c:v>
                </c:pt>
                <c:pt idx="6716">
                  <c:v>0.000409</c:v>
                </c:pt>
                <c:pt idx="6717">
                  <c:v>0.000427</c:v>
                </c:pt>
                <c:pt idx="6718">
                  <c:v>0.000423</c:v>
                </c:pt>
                <c:pt idx="6719">
                  <c:v>0.00042</c:v>
                </c:pt>
                <c:pt idx="6720">
                  <c:v>0.000421</c:v>
                </c:pt>
                <c:pt idx="6721">
                  <c:v>0.000438</c:v>
                </c:pt>
                <c:pt idx="6722">
                  <c:v>0.000413</c:v>
                </c:pt>
                <c:pt idx="6723">
                  <c:v>0.000395</c:v>
                </c:pt>
                <c:pt idx="6724">
                  <c:v>0.000313</c:v>
                </c:pt>
                <c:pt idx="6725">
                  <c:v>0.000417</c:v>
                </c:pt>
                <c:pt idx="6726">
                  <c:v>0.000537</c:v>
                </c:pt>
                <c:pt idx="6727">
                  <c:v>0.000431</c:v>
                </c:pt>
                <c:pt idx="6728">
                  <c:v>0.000473</c:v>
                </c:pt>
                <c:pt idx="6729">
                  <c:v>0.000446</c:v>
                </c:pt>
                <c:pt idx="6730">
                  <c:v>0.000436</c:v>
                </c:pt>
                <c:pt idx="6731">
                  <c:v>0.000527</c:v>
                </c:pt>
                <c:pt idx="6732">
                  <c:v>0.000309</c:v>
                </c:pt>
                <c:pt idx="6733">
                  <c:v>0.000418</c:v>
                </c:pt>
                <c:pt idx="6734">
                  <c:v>0.000452</c:v>
                </c:pt>
                <c:pt idx="6735">
                  <c:v>0.000408</c:v>
                </c:pt>
                <c:pt idx="6736">
                  <c:v>0.000492</c:v>
                </c:pt>
                <c:pt idx="6737">
                  <c:v>0.000472</c:v>
                </c:pt>
                <c:pt idx="6738">
                  <c:v>0.000419</c:v>
                </c:pt>
                <c:pt idx="6739">
                  <c:v>0.000356</c:v>
                </c:pt>
                <c:pt idx="6740">
                  <c:v>0.000551</c:v>
                </c:pt>
                <c:pt idx="6741">
                  <c:v>0.00042</c:v>
                </c:pt>
                <c:pt idx="6742">
                  <c:v>0.000415</c:v>
                </c:pt>
                <c:pt idx="6743">
                  <c:v>0.000521</c:v>
                </c:pt>
                <c:pt idx="6744">
                  <c:v>0.000504</c:v>
                </c:pt>
                <c:pt idx="6745">
                  <c:v>0.000428</c:v>
                </c:pt>
                <c:pt idx="6746">
                  <c:v>0.000421</c:v>
                </c:pt>
                <c:pt idx="6747">
                  <c:v>0.000522</c:v>
                </c:pt>
                <c:pt idx="6748">
                  <c:v>0.000906</c:v>
                </c:pt>
                <c:pt idx="6749">
                  <c:v>0.000968</c:v>
                </c:pt>
                <c:pt idx="6750">
                  <c:v>0.000822</c:v>
                </c:pt>
                <c:pt idx="6751">
                  <c:v>0.000605</c:v>
                </c:pt>
                <c:pt idx="6752">
                  <c:v>0.000495</c:v>
                </c:pt>
                <c:pt idx="6753">
                  <c:v>0.000551</c:v>
                </c:pt>
                <c:pt idx="6754">
                  <c:v>0.000559</c:v>
                </c:pt>
                <c:pt idx="6755">
                  <c:v>0.000657</c:v>
                </c:pt>
                <c:pt idx="6756">
                  <c:v>0.000442</c:v>
                </c:pt>
                <c:pt idx="6757">
                  <c:v>0.000627</c:v>
                </c:pt>
                <c:pt idx="6758">
                  <c:v>0.000645</c:v>
                </c:pt>
                <c:pt idx="6759">
                  <c:v>0.000297</c:v>
                </c:pt>
                <c:pt idx="6760">
                  <c:v>0.000592</c:v>
                </c:pt>
                <c:pt idx="6761">
                  <c:v>0.000412</c:v>
                </c:pt>
                <c:pt idx="6762">
                  <c:v>0.000552</c:v>
                </c:pt>
                <c:pt idx="6763">
                  <c:v>0.000578</c:v>
                </c:pt>
                <c:pt idx="6764">
                  <c:v>0.000688</c:v>
                </c:pt>
                <c:pt idx="6765">
                  <c:v>0.00035</c:v>
                </c:pt>
                <c:pt idx="6766">
                  <c:v>0.000581</c:v>
                </c:pt>
                <c:pt idx="6767">
                  <c:v>0.000629</c:v>
                </c:pt>
                <c:pt idx="6768">
                  <c:v>0.000286</c:v>
                </c:pt>
                <c:pt idx="6769">
                  <c:v>0.000404</c:v>
                </c:pt>
                <c:pt idx="6770">
                  <c:v>0.000608</c:v>
                </c:pt>
                <c:pt idx="6771">
                  <c:v>0.000548</c:v>
                </c:pt>
                <c:pt idx="6772">
                  <c:v>0.00054</c:v>
                </c:pt>
                <c:pt idx="6773">
                  <c:v>0.000683</c:v>
                </c:pt>
                <c:pt idx="6774">
                  <c:v>0.00035</c:v>
                </c:pt>
                <c:pt idx="6775">
                  <c:v>0.00063</c:v>
                </c:pt>
                <c:pt idx="6776">
                  <c:v>0.000618</c:v>
                </c:pt>
                <c:pt idx="6777">
                  <c:v>0.000292</c:v>
                </c:pt>
                <c:pt idx="6778">
                  <c:v>0.000522</c:v>
                </c:pt>
                <c:pt idx="6779">
                  <c:v>0.000429</c:v>
                </c:pt>
                <c:pt idx="6780">
                  <c:v>0.00056</c:v>
                </c:pt>
                <c:pt idx="6781">
                  <c:v>0.000644</c:v>
                </c:pt>
                <c:pt idx="6782">
                  <c:v>0.00056</c:v>
                </c:pt>
                <c:pt idx="6783">
                  <c:v>0.000586</c:v>
                </c:pt>
                <c:pt idx="6784">
                  <c:v>0.000743</c:v>
                </c:pt>
                <c:pt idx="6785">
                  <c:v>0.000708</c:v>
                </c:pt>
                <c:pt idx="6786">
                  <c:v>0.000484</c:v>
                </c:pt>
                <c:pt idx="6787">
                  <c:v>0.00047</c:v>
                </c:pt>
                <c:pt idx="6788">
                  <c:v>0.000464</c:v>
                </c:pt>
                <c:pt idx="6789">
                  <c:v>0.000491</c:v>
                </c:pt>
                <c:pt idx="6790">
                  <c:v>0.000648</c:v>
                </c:pt>
                <c:pt idx="6791">
                  <c:v>0.00069</c:v>
                </c:pt>
                <c:pt idx="6792">
                  <c:v>0.000683</c:v>
                </c:pt>
                <c:pt idx="6793">
                  <c:v>0.000479</c:v>
                </c:pt>
                <c:pt idx="6794">
                  <c:v>0.000549</c:v>
                </c:pt>
                <c:pt idx="6795">
                  <c:v>0.000492</c:v>
                </c:pt>
                <c:pt idx="6796">
                  <c:v>0.000747</c:v>
                </c:pt>
                <c:pt idx="6797">
                  <c:v>0.000462</c:v>
                </c:pt>
                <c:pt idx="6798">
                  <c:v>0.000602</c:v>
                </c:pt>
                <c:pt idx="6799">
                  <c:v>0.000675</c:v>
                </c:pt>
                <c:pt idx="6800">
                  <c:v>0.000741</c:v>
                </c:pt>
                <c:pt idx="6801">
                  <c:v>0.000566</c:v>
                </c:pt>
                <c:pt idx="6802">
                  <c:v>0.000517</c:v>
                </c:pt>
                <c:pt idx="6803">
                  <c:v>0.000508</c:v>
                </c:pt>
                <c:pt idx="6804">
                  <c:v>0.00062</c:v>
                </c:pt>
                <c:pt idx="6805">
                  <c:v>0.000745</c:v>
                </c:pt>
                <c:pt idx="6806">
                  <c:v>0.000621</c:v>
                </c:pt>
                <c:pt idx="6807">
                  <c:v>0.000689</c:v>
                </c:pt>
                <c:pt idx="6808">
                  <c:v>0.000581</c:v>
                </c:pt>
                <c:pt idx="6809">
                  <c:v>0.00076</c:v>
                </c:pt>
                <c:pt idx="6810">
                  <c:v>0.000609</c:v>
                </c:pt>
                <c:pt idx="6811">
                  <c:v>0.000633</c:v>
                </c:pt>
                <c:pt idx="6812">
                  <c:v>0.000693</c:v>
                </c:pt>
                <c:pt idx="6813">
                  <c:v>0.000693</c:v>
                </c:pt>
                <c:pt idx="6814">
                  <c:v>0.000316</c:v>
                </c:pt>
                <c:pt idx="6815">
                  <c:v>0.000498</c:v>
                </c:pt>
                <c:pt idx="6816">
                  <c:v>0.000399</c:v>
                </c:pt>
                <c:pt idx="6817">
                  <c:v>0.000488</c:v>
                </c:pt>
                <c:pt idx="6818">
                  <c:v>0.00055</c:v>
                </c:pt>
                <c:pt idx="6819">
                  <c:v>0.000546</c:v>
                </c:pt>
                <c:pt idx="6820">
                  <c:v>0.000559</c:v>
                </c:pt>
                <c:pt idx="6821">
                  <c:v>0.00059</c:v>
                </c:pt>
                <c:pt idx="6822">
                  <c:v>0.000305</c:v>
                </c:pt>
                <c:pt idx="6823">
                  <c:v>0.000297</c:v>
                </c:pt>
                <c:pt idx="6824">
                  <c:v>0.000522</c:v>
                </c:pt>
                <c:pt idx="6825">
                  <c:v>0.0005</c:v>
                </c:pt>
                <c:pt idx="6826">
                  <c:v>0.000516</c:v>
                </c:pt>
                <c:pt idx="6827">
                  <c:v>0.00044</c:v>
                </c:pt>
                <c:pt idx="6828">
                  <c:v>0.000484</c:v>
                </c:pt>
                <c:pt idx="6829">
                  <c:v>0.000562</c:v>
                </c:pt>
                <c:pt idx="6830">
                  <c:v>0.000541</c:v>
                </c:pt>
                <c:pt idx="6831">
                  <c:v>0.000325</c:v>
                </c:pt>
                <c:pt idx="6832">
                  <c:v>0.000401</c:v>
                </c:pt>
                <c:pt idx="6833">
                  <c:v>0.000509</c:v>
                </c:pt>
                <c:pt idx="6834">
                  <c:v>0.000494</c:v>
                </c:pt>
                <c:pt idx="6835">
                  <c:v>0.000461</c:v>
                </c:pt>
                <c:pt idx="6836">
                  <c:v>0.000373</c:v>
                </c:pt>
                <c:pt idx="6837">
                  <c:v>0.000473</c:v>
                </c:pt>
                <c:pt idx="6838">
                  <c:v>0.000474</c:v>
                </c:pt>
                <c:pt idx="6839">
                  <c:v>0.000463</c:v>
                </c:pt>
                <c:pt idx="6840">
                  <c:v>0.000424</c:v>
                </c:pt>
                <c:pt idx="6841">
                  <c:v>0.000449</c:v>
                </c:pt>
                <c:pt idx="6842">
                  <c:v>0.000563</c:v>
                </c:pt>
                <c:pt idx="6843">
                  <c:v>0.000373</c:v>
                </c:pt>
                <c:pt idx="6844">
                  <c:v>0.000494</c:v>
                </c:pt>
                <c:pt idx="6845">
                  <c:v>0.000415</c:v>
                </c:pt>
                <c:pt idx="6846">
                  <c:v>0.000424</c:v>
                </c:pt>
                <c:pt idx="6847">
                  <c:v>0.000434</c:v>
                </c:pt>
                <c:pt idx="6848">
                  <c:v>0.000421</c:v>
                </c:pt>
                <c:pt idx="6849">
                  <c:v>0.000438</c:v>
                </c:pt>
                <c:pt idx="6850">
                  <c:v>0.000378</c:v>
                </c:pt>
                <c:pt idx="6851">
                  <c:v>0.000371</c:v>
                </c:pt>
                <c:pt idx="6852">
                  <c:v>0.000392</c:v>
                </c:pt>
                <c:pt idx="6853">
                  <c:v>0.000446</c:v>
                </c:pt>
                <c:pt idx="6854">
                  <c:v>0.000425</c:v>
                </c:pt>
                <c:pt idx="6855">
                  <c:v>0.000398</c:v>
                </c:pt>
                <c:pt idx="6856">
                  <c:v>0.000392</c:v>
                </c:pt>
                <c:pt idx="6857">
                  <c:v>0.00043</c:v>
                </c:pt>
                <c:pt idx="6858">
                  <c:v>0.000377</c:v>
                </c:pt>
                <c:pt idx="6859">
                  <c:v>0.000374</c:v>
                </c:pt>
                <c:pt idx="6860">
                  <c:v>0.000396</c:v>
                </c:pt>
                <c:pt idx="6861">
                  <c:v>0.000422</c:v>
                </c:pt>
                <c:pt idx="6862">
                  <c:v>0.000425</c:v>
                </c:pt>
                <c:pt idx="6863">
                  <c:v>0.000401</c:v>
                </c:pt>
                <c:pt idx="6864">
                  <c:v>0.000407</c:v>
                </c:pt>
                <c:pt idx="6865">
                  <c:v>0.000425</c:v>
                </c:pt>
                <c:pt idx="6866">
                  <c:v>0.000348</c:v>
                </c:pt>
                <c:pt idx="6867">
                  <c:v>0.000364</c:v>
                </c:pt>
                <c:pt idx="6868">
                  <c:v>0.000367</c:v>
                </c:pt>
                <c:pt idx="6869">
                  <c:v>0.000413</c:v>
                </c:pt>
                <c:pt idx="6870">
                  <c:v>0.000389</c:v>
                </c:pt>
                <c:pt idx="6871">
                  <c:v>0.000388</c:v>
                </c:pt>
                <c:pt idx="6872">
                  <c:v>0.000387</c:v>
                </c:pt>
                <c:pt idx="6873">
                  <c:v>0.000343</c:v>
                </c:pt>
                <c:pt idx="6874">
                  <c:v>0.000445</c:v>
                </c:pt>
                <c:pt idx="6875">
                  <c:v>0.000405</c:v>
                </c:pt>
                <c:pt idx="6876">
                  <c:v>0.000361</c:v>
                </c:pt>
                <c:pt idx="6877">
                  <c:v>0.000373</c:v>
                </c:pt>
                <c:pt idx="6878">
                  <c:v>0.000417</c:v>
                </c:pt>
                <c:pt idx="6879">
                  <c:v>0.000401</c:v>
                </c:pt>
                <c:pt idx="6880">
                  <c:v>0.000391</c:v>
                </c:pt>
                <c:pt idx="6881">
                  <c:v>0.000344</c:v>
                </c:pt>
                <c:pt idx="6882">
                  <c:v>0.000441</c:v>
                </c:pt>
                <c:pt idx="6883">
                  <c:v>0.00044</c:v>
                </c:pt>
                <c:pt idx="6884">
                  <c:v>0.000373</c:v>
                </c:pt>
                <c:pt idx="6885">
                  <c:v>0.000354</c:v>
                </c:pt>
                <c:pt idx="6886">
                  <c:v>0.000463</c:v>
                </c:pt>
                <c:pt idx="6887">
                  <c:v>0.000428</c:v>
                </c:pt>
                <c:pt idx="6888">
                  <c:v>0.000517</c:v>
                </c:pt>
                <c:pt idx="6889">
                  <c:v>0.000398</c:v>
                </c:pt>
                <c:pt idx="6890">
                  <c:v>0.000318</c:v>
                </c:pt>
                <c:pt idx="6891">
                  <c:v>0.000518</c:v>
                </c:pt>
                <c:pt idx="6892">
                  <c:v>0.000465</c:v>
                </c:pt>
                <c:pt idx="6893">
                  <c:v>0.000374</c:v>
                </c:pt>
                <c:pt idx="6894">
                  <c:v>0.000415</c:v>
                </c:pt>
                <c:pt idx="6895">
                  <c:v>0.000515</c:v>
                </c:pt>
                <c:pt idx="6896">
                  <c:v>0.000423</c:v>
                </c:pt>
                <c:pt idx="6897">
                  <c:v>0.000535</c:v>
                </c:pt>
                <c:pt idx="6898">
                  <c:v>0.000298</c:v>
                </c:pt>
                <c:pt idx="6899">
                  <c:v>0.000372</c:v>
                </c:pt>
                <c:pt idx="6900">
                  <c:v>0.000442</c:v>
                </c:pt>
                <c:pt idx="6901">
                  <c:v>0.000535</c:v>
                </c:pt>
                <c:pt idx="6902">
                  <c:v>0.000428</c:v>
                </c:pt>
                <c:pt idx="6903">
                  <c:v>0.000441</c:v>
                </c:pt>
                <c:pt idx="6904">
                  <c:v>0.000511</c:v>
                </c:pt>
                <c:pt idx="6905">
                  <c:v>0.00031</c:v>
                </c:pt>
                <c:pt idx="6906">
                  <c:v>0.00051</c:v>
                </c:pt>
                <c:pt idx="6907">
                  <c:v>0.000392</c:v>
                </c:pt>
                <c:pt idx="6908">
                  <c:v>0.000468</c:v>
                </c:pt>
                <c:pt idx="6909">
                  <c:v>0.000439</c:v>
                </c:pt>
                <c:pt idx="6910">
                  <c:v>0.000632</c:v>
                </c:pt>
                <c:pt idx="6911">
                  <c:v>0.000517</c:v>
                </c:pt>
                <c:pt idx="6912">
                  <c:v>0.000567</c:v>
                </c:pt>
                <c:pt idx="6913">
                  <c:v>0.000525</c:v>
                </c:pt>
                <c:pt idx="6914">
                  <c:v>0.00039</c:v>
                </c:pt>
                <c:pt idx="6915">
                  <c:v>0.000651</c:v>
                </c:pt>
                <c:pt idx="6916">
                  <c:v>0.000529</c:v>
                </c:pt>
                <c:pt idx="6917">
                  <c:v>0.000487</c:v>
                </c:pt>
                <c:pt idx="6918">
                  <c:v>0.000669</c:v>
                </c:pt>
                <c:pt idx="6919">
                  <c:v>0.000625</c:v>
                </c:pt>
                <c:pt idx="6920">
                  <c:v>0.000495</c:v>
                </c:pt>
                <c:pt idx="6921">
                  <c:v>0.000532</c:v>
                </c:pt>
                <c:pt idx="6922">
                  <c:v>0.000661</c:v>
                </c:pt>
                <c:pt idx="6923">
                  <c:v>0.000657</c:v>
                </c:pt>
                <c:pt idx="6924">
                  <c:v>0.000479</c:v>
                </c:pt>
                <c:pt idx="6925">
                  <c:v>0.000545</c:v>
                </c:pt>
                <c:pt idx="6926">
                  <c:v>0.000368</c:v>
                </c:pt>
                <c:pt idx="6927">
                  <c:v>0.000604</c:v>
                </c:pt>
                <c:pt idx="6928">
                  <c:v>0.000696</c:v>
                </c:pt>
                <c:pt idx="6929">
                  <c:v>0.000559</c:v>
                </c:pt>
                <c:pt idx="6930">
                  <c:v>0.000606</c:v>
                </c:pt>
                <c:pt idx="6931">
                  <c:v>0.000621</c:v>
                </c:pt>
                <c:pt idx="6932">
                  <c:v>0.000663</c:v>
                </c:pt>
                <c:pt idx="6933">
                  <c:v>0.00062</c:v>
                </c:pt>
                <c:pt idx="6934">
                  <c:v>0.00062</c:v>
                </c:pt>
                <c:pt idx="6935">
                  <c:v>0.000514</c:v>
                </c:pt>
                <c:pt idx="6936">
                  <c:v>0.000586</c:v>
                </c:pt>
                <c:pt idx="6937">
                  <c:v>0.000737</c:v>
                </c:pt>
                <c:pt idx="6938">
                  <c:v>0.000563</c:v>
                </c:pt>
                <c:pt idx="6939">
                  <c:v>0.000542</c:v>
                </c:pt>
                <c:pt idx="6940">
                  <c:v>0.000652</c:v>
                </c:pt>
                <c:pt idx="6941">
                  <c:v>0.000545</c:v>
                </c:pt>
                <c:pt idx="6942">
                  <c:v>0.000512</c:v>
                </c:pt>
                <c:pt idx="6943">
                  <c:v>0.00054</c:v>
                </c:pt>
                <c:pt idx="6944">
                  <c:v>0.000321</c:v>
                </c:pt>
                <c:pt idx="6945">
                  <c:v>0.00051</c:v>
                </c:pt>
                <c:pt idx="6946">
                  <c:v>0.000359</c:v>
                </c:pt>
                <c:pt idx="6947">
                  <c:v>0.000512</c:v>
                </c:pt>
                <c:pt idx="6948">
                  <c:v>0.000523</c:v>
                </c:pt>
                <c:pt idx="6949">
                  <c:v>0.000579</c:v>
                </c:pt>
                <c:pt idx="6950">
                  <c:v>0.000493</c:v>
                </c:pt>
                <c:pt idx="6951">
                  <c:v>0.000573</c:v>
                </c:pt>
                <c:pt idx="6952">
                  <c:v>0.000442</c:v>
                </c:pt>
                <c:pt idx="6953">
                  <c:v>0.000368</c:v>
                </c:pt>
                <c:pt idx="6954">
                  <c:v>0.000501</c:v>
                </c:pt>
                <c:pt idx="6955">
                  <c:v>0.000487</c:v>
                </c:pt>
                <c:pt idx="6956">
                  <c:v>0.000522</c:v>
                </c:pt>
                <c:pt idx="6957">
                  <c:v>0.000556</c:v>
                </c:pt>
                <c:pt idx="6958">
                  <c:v>0.000461</c:v>
                </c:pt>
                <c:pt idx="6959">
                  <c:v>0.000433</c:v>
                </c:pt>
                <c:pt idx="6960">
                  <c:v>0.000547</c:v>
                </c:pt>
                <c:pt idx="6961">
                  <c:v>0.000554</c:v>
                </c:pt>
                <c:pt idx="6962">
                  <c:v>0.00039</c:v>
                </c:pt>
                <c:pt idx="6963">
                  <c:v>0.000428</c:v>
                </c:pt>
                <c:pt idx="6964">
                  <c:v>0.000432</c:v>
                </c:pt>
                <c:pt idx="6965">
                  <c:v>0.000471</c:v>
                </c:pt>
                <c:pt idx="6966">
                  <c:v>0.000428</c:v>
                </c:pt>
                <c:pt idx="6967">
                  <c:v>0.000517</c:v>
                </c:pt>
                <c:pt idx="6968">
                  <c:v>0.000507</c:v>
                </c:pt>
                <c:pt idx="6969">
                  <c:v>0.000405</c:v>
                </c:pt>
                <c:pt idx="6970">
                  <c:v>0.000514</c:v>
                </c:pt>
                <c:pt idx="6971">
                  <c:v>0.00048</c:v>
                </c:pt>
                <c:pt idx="6972">
                  <c:v>0.00044</c:v>
                </c:pt>
                <c:pt idx="6973">
                  <c:v>0.000398</c:v>
                </c:pt>
                <c:pt idx="6974">
                  <c:v>0.000367</c:v>
                </c:pt>
                <c:pt idx="6975">
                  <c:v>0.000408</c:v>
                </c:pt>
                <c:pt idx="6976">
                  <c:v>0.000445</c:v>
                </c:pt>
                <c:pt idx="6977">
                  <c:v>0.000473</c:v>
                </c:pt>
                <c:pt idx="6978">
                  <c:v>0.000466</c:v>
                </c:pt>
                <c:pt idx="6979">
                  <c:v>0.000421</c:v>
                </c:pt>
                <c:pt idx="6980">
                  <c:v>0.000426</c:v>
                </c:pt>
                <c:pt idx="6981">
                  <c:v>0.000411</c:v>
                </c:pt>
                <c:pt idx="6982">
                  <c:v>0.000368</c:v>
                </c:pt>
                <c:pt idx="6983">
                  <c:v>0.000417</c:v>
                </c:pt>
                <c:pt idx="6984">
                  <c:v>0.000464</c:v>
                </c:pt>
                <c:pt idx="6985">
                  <c:v>0.000453</c:v>
                </c:pt>
                <c:pt idx="6986">
                  <c:v>0.000444</c:v>
                </c:pt>
                <c:pt idx="6987">
                  <c:v>0.000449</c:v>
                </c:pt>
                <c:pt idx="6988">
                  <c:v>0.000387</c:v>
                </c:pt>
                <c:pt idx="6989">
                  <c:v>0.000432</c:v>
                </c:pt>
                <c:pt idx="6990">
                  <c:v>0.000433</c:v>
                </c:pt>
                <c:pt idx="6991">
                  <c:v>0.000426</c:v>
                </c:pt>
                <c:pt idx="6992">
                  <c:v>0.000445</c:v>
                </c:pt>
                <c:pt idx="6993">
                  <c:v>0.000451</c:v>
                </c:pt>
                <c:pt idx="6994">
                  <c:v>0.000436</c:v>
                </c:pt>
                <c:pt idx="6995">
                  <c:v>0.00043</c:v>
                </c:pt>
                <c:pt idx="6996">
                  <c:v>0.000402</c:v>
                </c:pt>
                <c:pt idx="6997">
                  <c:v>0.000452</c:v>
                </c:pt>
                <c:pt idx="6998">
                  <c:v>0.000449</c:v>
                </c:pt>
                <c:pt idx="6999">
                  <c:v>0.000434</c:v>
                </c:pt>
                <c:pt idx="7000">
                  <c:v>0.000437</c:v>
                </c:pt>
                <c:pt idx="7001">
                  <c:v>0.00045</c:v>
                </c:pt>
                <c:pt idx="7002">
                  <c:v>0.000439</c:v>
                </c:pt>
                <c:pt idx="7003">
                  <c:v>0.00042</c:v>
                </c:pt>
                <c:pt idx="7004">
                  <c:v>0.000393</c:v>
                </c:pt>
                <c:pt idx="7005">
                  <c:v>0.000463</c:v>
                </c:pt>
                <c:pt idx="7006">
                  <c:v>0.000455</c:v>
                </c:pt>
                <c:pt idx="7007">
                  <c:v>0.000438</c:v>
                </c:pt>
                <c:pt idx="7008">
                  <c:v>0.000445</c:v>
                </c:pt>
                <c:pt idx="7009">
                  <c:v>0.000459</c:v>
                </c:pt>
                <c:pt idx="7010">
                  <c:v>0.000444</c:v>
                </c:pt>
                <c:pt idx="7011">
                  <c:v>0.000429</c:v>
                </c:pt>
                <c:pt idx="7012">
                  <c:v>0.000394</c:v>
                </c:pt>
                <c:pt idx="7013">
                  <c:v>0.000436</c:v>
                </c:pt>
                <c:pt idx="7014">
                  <c:v>0.00045</c:v>
                </c:pt>
                <c:pt idx="7015">
                  <c:v>0.000438</c:v>
                </c:pt>
                <c:pt idx="7016">
                  <c:v>0.000433</c:v>
                </c:pt>
                <c:pt idx="7017">
                  <c:v>0.000341</c:v>
                </c:pt>
                <c:pt idx="7018">
                  <c:v>0.000452</c:v>
                </c:pt>
                <c:pt idx="7019">
                  <c:v>0.000491</c:v>
                </c:pt>
                <c:pt idx="7020">
                  <c:v>0.000407</c:v>
                </c:pt>
                <c:pt idx="7021">
                  <c:v>0.000424</c:v>
                </c:pt>
                <c:pt idx="7022">
                  <c:v>0.00048</c:v>
                </c:pt>
                <c:pt idx="7023">
                  <c:v>0.000464</c:v>
                </c:pt>
                <c:pt idx="7024">
                  <c:v>0.000509</c:v>
                </c:pt>
                <c:pt idx="7025">
                  <c:v>0.000366</c:v>
                </c:pt>
                <c:pt idx="7026">
                  <c:v>0.000436</c:v>
                </c:pt>
                <c:pt idx="7027">
                  <c:v>0.000543</c:v>
                </c:pt>
                <c:pt idx="7028">
                  <c:v>0.000423</c:v>
                </c:pt>
                <c:pt idx="7029">
                  <c:v>0.000437</c:v>
                </c:pt>
                <c:pt idx="7030">
                  <c:v>0.000337</c:v>
                </c:pt>
                <c:pt idx="7031">
                  <c:v>0.000459</c:v>
                </c:pt>
                <c:pt idx="7032">
                  <c:v>0.000495</c:v>
                </c:pt>
                <c:pt idx="7033">
                  <c:v>0.000561</c:v>
                </c:pt>
                <c:pt idx="7034">
                  <c:v>0.000433</c:v>
                </c:pt>
                <c:pt idx="7035">
                  <c:v>0.000435</c:v>
                </c:pt>
                <c:pt idx="7036">
                  <c:v>0.000625</c:v>
                </c:pt>
                <c:pt idx="7037">
                  <c:v>0.00046</c:v>
                </c:pt>
                <c:pt idx="7038">
                  <c:v>0.00054</c:v>
                </c:pt>
                <c:pt idx="7039">
                  <c:v>0.00059</c:v>
                </c:pt>
                <c:pt idx="7040">
                  <c:v>0.000426</c:v>
                </c:pt>
                <c:pt idx="7041">
                  <c:v>0.000601</c:v>
                </c:pt>
                <c:pt idx="7042">
                  <c:v>0.000551</c:v>
                </c:pt>
                <c:pt idx="7043">
                  <c:v>0.000535</c:v>
                </c:pt>
                <c:pt idx="7044">
                  <c:v>0.000635</c:v>
                </c:pt>
                <c:pt idx="7045">
                  <c:v>0.000548</c:v>
                </c:pt>
                <c:pt idx="7046">
                  <c:v>0.000471</c:v>
                </c:pt>
                <c:pt idx="7047">
                  <c:v>0.000588</c:v>
                </c:pt>
                <c:pt idx="7048">
                  <c:v>0.00054</c:v>
                </c:pt>
                <c:pt idx="7049">
                  <c:v>0.000621</c:v>
                </c:pt>
                <c:pt idx="7050">
                  <c:v>0.000632</c:v>
                </c:pt>
                <c:pt idx="7051">
                  <c:v>0.000548</c:v>
                </c:pt>
                <c:pt idx="7052">
                  <c:v>0.000399</c:v>
                </c:pt>
                <c:pt idx="7053">
                  <c:v>0.00039</c:v>
                </c:pt>
                <c:pt idx="7054">
                  <c:v>0.000474</c:v>
                </c:pt>
                <c:pt idx="7055">
                  <c:v>0.000717</c:v>
                </c:pt>
                <c:pt idx="7056">
                  <c:v>0.000545</c:v>
                </c:pt>
                <c:pt idx="7057">
                  <c:v>0.000446</c:v>
                </c:pt>
                <c:pt idx="7058">
                  <c:v>0.000655</c:v>
                </c:pt>
                <c:pt idx="7059">
                  <c:v>0.000632</c:v>
                </c:pt>
                <c:pt idx="7060">
                  <c:v>0.00051</c:v>
                </c:pt>
                <c:pt idx="7061">
                  <c:v>0.000481</c:v>
                </c:pt>
                <c:pt idx="7062">
                  <c:v>0.000519</c:v>
                </c:pt>
                <c:pt idx="7063">
                  <c:v>0.000377</c:v>
                </c:pt>
                <c:pt idx="7064">
                  <c:v>0.000571</c:v>
                </c:pt>
                <c:pt idx="7065">
                  <c:v>0.000722</c:v>
                </c:pt>
                <c:pt idx="7066">
                  <c:v>0.000592</c:v>
                </c:pt>
                <c:pt idx="7067">
                  <c:v>0.000501</c:v>
                </c:pt>
                <c:pt idx="7068">
                  <c:v>0.000501</c:v>
                </c:pt>
                <c:pt idx="7069">
                  <c:v>0.000671</c:v>
                </c:pt>
                <c:pt idx="7070">
                  <c:v>0.000318</c:v>
                </c:pt>
                <c:pt idx="7071">
                  <c:v>0.000606</c:v>
                </c:pt>
                <c:pt idx="7072">
                  <c:v>0.000571</c:v>
                </c:pt>
                <c:pt idx="7073">
                  <c:v>0.000508</c:v>
                </c:pt>
                <c:pt idx="7074">
                  <c:v>0.00051</c:v>
                </c:pt>
                <c:pt idx="7075">
                  <c:v>0.000752</c:v>
                </c:pt>
                <c:pt idx="7076">
                  <c:v>0.000625</c:v>
                </c:pt>
                <c:pt idx="7077">
                  <c:v>0.000569</c:v>
                </c:pt>
                <c:pt idx="7078">
                  <c:v>0.00043</c:v>
                </c:pt>
                <c:pt idx="7079">
                  <c:v>0.000507</c:v>
                </c:pt>
                <c:pt idx="7080">
                  <c:v>0.000538</c:v>
                </c:pt>
                <c:pt idx="7081">
                  <c:v>0.000456</c:v>
                </c:pt>
                <c:pt idx="7082">
                  <c:v>0.000481</c:v>
                </c:pt>
                <c:pt idx="7083">
                  <c:v>0.000395</c:v>
                </c:pt>
                <c:pt idx="7084">
                  <c:v>0.000488</c:v>
                </c:pt>
                <c:pt idx="7085">
                  <c:v>0.000518</c:v>
                </c:pt>
                <c:pt idx="7086">
                  <c:v>0.000545</c:v>
                </c:pt>
                <c:pt idx="7087">
                  <c:v>0.000537</c:v>
                </c:pt>
                <c:pt idx="7088">
                  <c:v>0.000572</c:v>
                </c:pt>
                <c:pt idx="7089">
                  <c:v>0.000408</c:v>
                </c:pt>
                <c:pt idx="7090">
                  <c:v>0.000464</c:v>
                </c:pt>
                <c:pt idx="7091">
                  <c:v>0.000496</c:v>
                </c:pt>
                <c:pt idx="7092">
                  <c:v>0.000463</c:v>
                </c:pt>
                <c:pt idx="7093">
                  <c:v>0.000525</c:v>
                </c:pt>
                <c:pt idx="7094">
                  <c:v>0.000555</c:v>
                </c:pt>
                <c:pt idx="7095">
                  <c:v>0.000416</c:v>
                </c:pt>
                <c:pt idx="7096">
                  <c:v>0.00037</c:v>
                </c:pt>
                <c:pt idx="7097">
                  <c:v>0.000366</c:v>
                </c:pt>
                <c:pt idx="7098">
                  <c:v>0.000447</c:v>
                </c:pt>
                <c:pt idx="7099">
                  <c:v>0.000473</c:v>
                </c:pt>
                <c:pt idx="7100">
                  <c:v>0.000475</c:v>
                </c:pt>
                <c:pt idx="7101">
                  <c:v>0.000495</c:v>
                </c:pt>
                <c:pt idx="7102">
                  <c:v>0.000464</c:v>
                </c:pt>
                <c:pt idx="7103">
                  <c:v>0.000425</c:v>
                </c:pt>
                <c:pt idx="7104">
                  <c:v>0.000335</c:v>
                </c:pt>
                <c:pt idx="7105">
                  <c:v>0.000395</c:v>
                </c:pt>
                <c:pt idx="7106">
                  <c:v>0.000429</c:v>
                </c:pt>
                <c:pt idx="7107">
                  <c:v>0.000438</c:v>
                </c:pt>
                <c:pt idx="7108">
                  <c:v>0.000457</c:v>
                </c:pt>
                <c:pt idx="7109">
                  <c:v>0.000467</c:v>
                </c:pt>
                <c:pt idx="7110">
                  <c:v>0.000458</c:v>
                </c:pt>
                <c:pt idx="7111">
                  <c:v>0.000427</c:v>
                </c:pt>
                <c:pt idx="7112">
                  <c:v>0.000349</c:v>
                </c:pt>
                <c:pt idx="7113">
                  <c:v>0.000423</c:v>
                </c:pt>
                <c:pt idx="7114">
                  <c:v>0.000442</c:v>
                </c:pt>
                <c:pt idx="7115">
                  <c:v>0.000432</c:v>
                </c:pt>
                <c:pt idx="7116">
                  <c:v>0.000453</c:v>
                </c:pt>
                <c:pt idx="7117">
                  <c:v>0.000453</c:v>
                </c:pt>
                <c:pt idx="7118">
                  <c:v>0.000453</c:v>
                </c:pt>
                <c:pt idx="7119">
                  <c:v>0.000412</c:v>
                </c:pt>
                <c:pt idx="7120">
                  <c:v>0.000431</c:v>
                </c:pt>
                <c:pt idx="7121">
                  <c:v>0.000411</c:v>
                </c:pt>
                <c:pt idx="7122">
                  <c:v>0.000446</c:v>
                </c:pt>
                <c:pt idx="7123">
                  <c:v>0.000431</c:v>
                </c:pt>
                <c:pt idx="7124">
                  <c:v>0.000445</c:v>
                </c:pt>
                <c:pt idx="7125">
                  <c:v>0.000469</c:v>
                </c:pt>
                <c:pt idx="7126">
                  <c:v>0.000453</c:v>
                </c:pt>
                <c:pt idx="7127">
                  <c:v>0.000408</c:v>
                </c:pt>
                <c:pt idx="7128">
                  <c:v>0.000425</c:v>
                </c:pt>
                <c:pt idx="7129">
                  <c:v>0.00041</c:v>
                </c:pt>
                <c:pt idx="7130">
                  <c:v>0.000468</c:v>
                </c:pt>
                <c:pt idx="7131">
                  <c:v>0.000471</c:v>
                </c:pt>
                <c:pt idx="7132">
                  <c:v>0.000455</c:v>
                </c:pt>
                <c:pt idx="7133">
                  <c:v>0.000463</c:v>
                </c:pt>
                <c:pt idx="7134">
                  <c:v>0.000419</c:v>
                </c:pt>
                <c:pt idx="7135">
                  <c:v>0.00045</c:v>
                </c:pt>
                <c:pt idx="7136">
                  <c:v>0.000442</c:v>
                </c:pt>
                <c:pt idx="7137">
                  <c:v>0.000404</c:v>
                </c:pt>
                <c:pt idx="7138">
                  <c:v>0.000464</c:v>
                </c:pt>
                <c:pt idx="7139">
                  <c:v>0.000462</c:v>
                </c:pt>
                <c:pt idx="7140">
                  <c:v>0.000445</c:v>
                </c:pt>
                <c:pt idx="7141">
                  <c:v>0.000466</c:v>
                </c:pt>
                <c:pt idx="7142">
                  <c:v>0.000449</c:v>
                </c:pt>
                <c:pt idx="7143">
                  <c:v>0.000454</c:v>
                </c:pt>
                <c:pt idx="7144">
                  <c:v>0.000453</c:v>
                </c:pt>
                <c:pt idx="7145">
                  <c:v>0.000417</c:v>
                </c:pt>
                <c:pt idx="7146">
                  <c:v>0.000437</c:v>
                </c:pt>
                <c:pt idx="7147">
                  <c:v>0.000452</c:v>
                </c:pt>
                <c:pt idx="7148">
                  <c:v>0.000434</c:v>
                </c:pt>
                <c:pt idx="7149">
                  <c:v>0.000459</c:v>
                </c:pt>
                <c:pt idx="7150">
                  <c:v>0.000457</c:v>
                </c:pt>
                <c:pt idx="7151">
                  <c:v>0.000504</c:v>
                </c:pt>
                <c:pt idx="7152">
                  <c:v>0.00032</c:v>
                </c:pt>
                <c:pt idx="7153">
                  <c:v>0.000469</c:v>
                </c:pt>
                <c:pt idx="7154">
                  <c:v>0.000395</c:v>
                </c:pt>
                <c:pt idx="7155">
                  <c:v>0.000472</c:v>
                </c:pt>
                <c:pt idx="7156">
                  <c:v>0.000503</c:v>
                </c:pt>
                <c:pt idx="7157">
                  <c:v>0.000485</c:v>
                </c:pt>
                <c:pt idx="7158">
                  <c:v>0.000534</c:v>
                </c:pt>
                <c:pt idx="7159">
                  <c:v>0.000394</c:v>
                </c:pt>
                <c:pt idx="7160">
                  <c:v>0.000517</c:v>
                </c:pt>
                <c:pt idx="7161">
                  <c:v>0.000609</c:v>
                </c:pt>
                <c:pt idx="7162">
                  <c:v>0.000407</c:v>
                </c:pt>
                <c:pt idx="7163">
                  <c:v>0.000548</c:v>
                </c:pt>
                <c:pt idx="7164">
                  <c:v>0.000651</c:v>
                </c:pt>
                <c:pt idx="7165">
                  <c:v>0.000554</c:v>
                </c:pt>
                <c:pt idx="7166">
                  <c:v>0.000706</c:v>
                </c:pt>
                <c:pt idx="7167">
                  <c:v>0.000571</c:v>
                </c:pt>
                <c:pt idx="7168">
                  <c:v>0.000452</c:v>
                </c:pt>
                <c:pt idx="7169">
                  <c:v>0.00057</c:v>
                </c:pt>
                <c:pt idx="7170">
                  <c:v>0.000661</c:v>
                </c:pt>
                <c:pt idx="7171">
                  <c:v>0.000333</c:v>
                </c:pt>
                <c:pt idx="7172">
                  <c:v>0.000428</c:v>
                </c:pt>
                <c:pt idx="7173">
                  <c:v>0.000615</c:v>
                </c:pt>
                <c:pt idx="7174">
                  <c:v>0.000538</c:v>
                </c:pt>
                <c:pt idx="7175">
                  <c:v>0.000518</c:v>
                </c:pt>
                <c:pt idx="7176">
                  <c:v>0.000712</c:v>
                </c:pt>
                <c:pt idx="7177">
                  <c:v>0.000541</c:v>
                </c:pt>
                <c:pt idx="7178">
                  <c:v>0.00036</c:v>
                </c:pt>
                <c:pt idx="7179">
                  <c:v>0.000671</c:v>
                </c:pt>
                <c:pt idx="7180">
                  <c:v>0.000498</c:v>
                </c:pt>
                <c:pt idx="7181">
                  <c:v>0.00035</c:v>
                </c:pt>
                <c:pt idx="7182">
                  <c:v>0.000585</c:v>
                </c:pt>
                <c:pt idx="7183">
                  <c:v>0.000612</c:v>
                </c:pt>
                <c:pt idx="7184">
                  <c:v>0.000631</c:v>
                </c:pt>
                <c:pt idx="7185">
                  <c:v>0.000689</c:v>
                </c:pt>
                <c:pt idx="7186">
                  <c:v>0.000642</c:v>
                </c:pt>
                <c:pt idx="7187">
                  <c:v>0.000593</c:v>
                </c:pt>
                <c:pt idx="7188">
                  <c:v>0.000689</c:v>
                </c:pt>
                <c:pt idx="7189">
                  <c:v>0.000332</c:v>
                </c:pt>
                <c:pt idx="7190">
                  <c:v>0.00055</c:v>
                </c:pt>
                <c:pt idx="7191">
                  <c:v>0.00063</c:v>
                </c:pt>
                <c:pt idx="7192">
                  <c:v>0.000654</c:v>
                </c:pt>
                <c:pt idx="7193">
                  <c:v>0.000605</c:v>
                </c:pt>
                <c:pt idx="7194">
                  <c:v>0.000506</c:v>
                </c:pt>
                <c:pt idx="7195">
                  <c:v>0.000486</c:v>
                </c:pt>
                <c:pt idx="7196">
                  <c:v>0.000596</c:v>
                </c:pt>
                <c:pt idx="7197">
                  <c:v>0.000682</c:v>
                </c:pt>
                <c:pt idx="7198">
                  <c:v>0.000544</c:v>
                </c:pt>
                <c:pt idx="7199">
                  <c:v>0.000486</c:v>
                </c:pt>
                <c:pt idx="7200">
                  <c:v>0.000644</c:v>
                </c:pt>
                <c:pt idx="7201">
                  <c:v>0.000491</c:v>
                </c:pt>
                <c:pt idx="7202">
                  <c:v>0.000547</c:v>
                </c:pt>
                <c:pt idx="7203">
                  <c:v>0.000698</c:v>
                </c:pt>
                <c:pt idx="7204">
                  <c:v>0.000568</c:v>
                </c:pt>
                <c:pt idx="7205">
                  <c:v>0.000691</c:v>
                </c:pt>
                <c:pt idx="7206">
                  <c:v>0.000574</c:v>
                </c:pt>
                <c:pt idx="7207">
                  <c:v>0.000421</c:v>
                </c:pt>
                <c:pt idx="7208">
                  <c:v>0.000444</c:v>
                </c:pt>
                <c:pt idx="7209">
                  <c:v>0.000505</c:v>
                </c:pt>
                <c:pt idx="7210">
                  <c:v>0.000629</c:v>
                </c:pt>
                <c:pt idx="7211">
                  <c:v>0.000586</c:v>
                </c:pt>
                <c:pt idx="7212">
                  <c:v>0.000677</c:v>
                </c:pt>
                <c:pt idx="7213">
                  <c:v>0.000572</c:v>
                </c:pt>
                <c:pt idx="7214">
                  <c:v>0.000365</c:v>
                </c:pt>
                <c:pt idx="7215">
                  <c:v>0.00044</c:v>
                </c:pt>
                <c:pt idx="7216">
                  <c:v>0.000528</c:v>
                </c:pt>
                <c:pt idx="7217">
                  <c:v>0.000441</c:v>
                </c:pt>
                <c:pt idx="7218">
                  <c:v>0.000363</c:v>
                </c:pt>
                <c:pt idx="7219">
                  <c:v>0.000465</c:v>
                </c:pt>
                <c:pt idx="7220">
                  <c:v>0.000569</c:v>
                </c:pt>
                <c:pt idx="7221">
                  <c:v>0.000554</c:v>
                </c:pt>
                <c:pt idx="7222">
                  <c:v>0.000403</c:v>
                </c:pt>
                <c:pt idx="7223">
                  <c:v>0.00043</c:v>
                </c:pt>
                <c:pt idx="7224">
                  <c:v>0.000433</c:v>
                </c:pt>
                <c:pt idx="7225">
                  <c:v>0.000349</c:v>
                </c:pt>
                <c:pt idx="7226">
                  <c:v>0.000546</c:v>
                </c:pt>
                <c:pt idx="7227">
                  <c:v>0.000441</c:v>
                </c:pt>
                <c:pt idx="7228">
                  <c:v>0.000573</c:v>
                </c:pt>
                <c:pt idx="7229">
                  <c:v>0.000402</c:v>
                </c:pt>
                <c:pt idx="7230">
                  <c:v>0.000569</c:v>
                </c:pt>
                <c:pt idx="7231">
                  <c:v>0.000419</c:v>
                </c:pt>
                <c:pt idx="7232">
                  <c:v>0.000448</c:v>
                </c:pt>
                <c:pt idx="7233">
                  <c:v>0.000394</c:v>
                </c:pt>
                <c:pt idx="7234">
                  <c:v>0.000452</c:v>
                </c:pt>
                <c:pt idx="7235">
                  <c:v>0.000425</c:v>
                </c:pt>
                <c:pt idx="7236">
                  <c:v>0.000456</c:v>
                </c:pt>
                <c:pt idx="7237">
                  <c:v>0.000428</c:v>
                </c:pt>
                <c:pt idx="7238">
                  <c:v>0.000379</c:v>
                </c:pt>
                <c:pt idx="7239">
                  <c:v>0.000434</c:v>
                </c:pt>
                <c:pt idx="7240">
                  <c:v>0.00047</c:v>
                </c:pt>
                <c:pt idx="7241">
                  <c:v>0.000475</c:v>
                </c:pt>
                <c:pt idx="7242">
                  <c:v>0.000457</c:v>
                </c:pt>
                <c:pt idx="7243">
                  <c:v>0.000438</c:v>
                </c:pt>
                <c:pt idx="7244">
                  <c:v>0.000456</c:v>
                </c:pt>
                <c:pt idx="7245">
                  <c:v>0.000426</c:v>
                </c:pt>
                <c:pt idx="7246">
                  <c:v>0.00041</c:v>
                </c:pt>
                <c:pt idx="7247">
                  <c:v>0.000415</c:v>
                </c:pt>
                <c:pt idx="7248">
                  <c:v>0.000462</c:v>
                </c:pt>
                <c:pt idx="7249">
                  <c:v>0.000434</c:v>
                </c:pt>
                <c:pt idx="7250">
                  <c:v>0.000471</c:v>
                </c:pt>
                <c:pt idx="7251">
                  <c:v>0.00045</c:v>
                </c:pt>
                <c:pt idx="7252">
                  <c:v>0.000472</c:v>
                </c:pt>
                <c:pt idx="7253">
                  <c:v>0.000428</c:v>
                </c:pt>
                <c:pt idx="7254">
                  <c:v>0.000425</c:v>
                </c:pt>
                <c:pt idx="7255">
                  <c:v>0.00041</c:v>
                </c:pt>
                <c:pt idx="7256">
                  <c:v>0.000448</c:v>
                </c:pt>
                <c:pt idx="7257">
                  <c:v>0.000426</c:v>
                </c:pt>
                <c:pt idx="7258">
                  <c:v>0.000462</c:v>
                </c:pt>
                <c:pt idx="7259">
                  <c:v>0.000436</c:v>
                </c:pt>
                <c:pt idx="7260">
                  <c:v>0.000473</c:v>
                </c:pt>
                <c:pt idx="7261">
                  <c:v>0.000427</c:v>
                </c:pt>
                <c:pt idx="7262">
                  <c:v>0.000435</c:v>
                </c:pt>
                <c:pt idx="7263">
                  <c:v>0.000404</c:v>
                </c:pt>
                <c:pt idx="7264">
                  <c:v>0.000442</c:v>
                </c:pt>
                <c:pt idx="7265">
                  <c:v>0.000424</c:v>
                </c:pt>
                <c:pt idx="7266">
                  <c:v>0.000438</c:v>
                </c:pt>
                <c:pt idx="7267">
                  <c:v>0.000431</c:v>
                </c:pt>
                <c:pt idx="7268">
                  <c:v>0.000456</c:v>
                </c:pt>
                <c:pt idx="7269">
                  <c:v>0.000414</c:v>
                </c:pt>
                <c:pt idx="7270">
                  <c:v>0.000428</c:v>
                </c:pt>
                <c:pt idx="7271">
                  <c:v>0.000427</c:v>
                </c:pt>
                <c:pt idx="7272">
                  <c:v>0.000454</c:v>
                </c:pt>
                <c:pt idx="7273">
                  <c:v>0.000433</c:v>
                </c:pt>
                <c:pt idx="7274">
                  <c:v>0.000452</c:v>
                </c:pt>
                <c:pt idx="7275">
                  <c:v>0.000435</c:v>
                </c:pt>
                <c:pt idx="7276">
                  <c:v>0.000458</c:v>
                </c:pt>
                <c:pt idx="7277">
                  <c:v>0.000428</c:v>
                </c:pt>
                <c:pt idx="7278">
                  <c:v>0.000412</c:v>
                </c:pt>
                <c:pt idx="7279">
                  <c:v>0.000414</c:v>
                </c:pt>
                <c:pt idx="7280">
                  <c:v>0.000438</c:v>
                </c:pt>
                <c:pt idx="7281">
                  <c:v>0.000431</c:v>
                </c:pt>
                <c:pt idx="7282">
                  <c:v>0.000446</c:v>
                </c:pt>
                <c:pt idx="7283">
                  <c:v>0.000448</c:v>
                </c:pt>
                <c:pt idx="7284">
                  <c:v>0.00047</c:v>
                </c:pt>
                <c:pt idx="7285">
                  <c:v>0.000436</c:v>
                </c:pt>
                <c:pt idx="7286">
                  <c:v>0.000324</c:v>
                </c:pt>
                <c:pt idx="7287">
                  <c:v>0.000511</c:v>
                </c:pt>
                <c:pt idx="7288">
                  <c:v>0.000418</c:v>
                </c:pt>
                <c:pt idx="7289">
                  <c:v>0.000513</c:v>
                </c:pt>
                <c:pt idx="7290">
                  <c:v>0.000446</c:v>
                </c:pt>
                <c:pt idx="7291">
                  <c:v>0.000505</c:v>
                </c:pt>
                <c:pt idx="7292">
                  <c:v>0.000322</c:v>
                </c:pt>
                <c:pt idx="7293">
                  <c:v>0.000396</c:v>
                </c:pt>
                <c:pt idx="7294">
                  <c:v>0.000626</c:v>
                </c:pt>
                <c:pt idx="7295">
                  <c:v>0.00042</c:v>
                </c:pt>
                <c:pt idx="7296">
                  <c:v>0.000629</c:v>
                </c:pt>
                <c:pt idx="7297">
                  <c:v>0.000341</c:v>
                </c:pt>
                <c:pt idx="7298">
                  <c:v>0.000426</c:v>
                </c:pt>
                <c:pt idx="7299">
                  <c:v>0.000406</c:v>
                </c:pt>
                <c:pt idx="7300">
                  <c:v>0.000591</c:v>
                </c:pt>
                <c:pt idx="7301">
                  <c:v>0.000609</c:v>
                </c:pt>
                <c:pt idx="7302">
                  <c:v>0.000447</c:v>
                </c:pt>
                <c:pt idx="7303">
                  <c:v>0.00068</c:v>
                </c:pt>
                <c:pt idx="7304">
                  <c:v>0.000312</c:v>
                </c:pt>
                <c:pt idx="7305">
                  <c:v>0.000317</c:v>
                </c:pt>
                <c:pt idx="7306">
                  <c:v>0.000637</c:v>
                </c:pt>
                <c:pt idx="7307">
                  <c:v>0.000526</c:v>
                </c:pt>
                <c:pt idx="7308">
                  <c:v>0.000599</c:v>
                </c:pt>
                <c:pt idx="7309">
                  <c:v>0.0005</c:v>
                </c:pt>
                <c:pt idx="7310">
                  <c:v>0.000632</c:v>
                </c:pt>
                <c:pt idx="7311">
                  <c:v>0.000551</c:v>
                </c:pt>
                <c:pt idx="7312">
                  <c:v>0.000329</c:v>
                </c:pt>
                <c:pt idx="7313">
                  <c:v>0.000682</c:v>
                </c:pt>
                <c:pt idx="7314">
                  <c:v>0.000508</c:v>
                </c:pt>
                <c:pt idx="7315">
                  <c:v>0.000634</c:v>
                </c:pt>
                <c:pt idx="7316">
                  <c:v>0.000603</c:v>
                </c:pt>
                <c:pt idx="7317">
                  <c:v>0.000359</c:v>
                </c:pt>
                <c:pt idx="7318">
                  <c:v>0.000522</c:v>
                </c:pt>
                <c:pt idx="7319">
                  <c:v>0.000659</c:v>
                </c:pt>
                <c:pt idx="7320">
                  <c:v>0.000601</c:v>
                </c:pt>
                <c:pt idx="7321">
                  <c:v>0.000664</c:v>
                </c:pt>
                <c:pt idx="7322">
                  <c:v>0.000555</c:v>
                </c:pt>
                <c:pt idx="7323">
                  <c:v>0.000295</c:v>
                </c:pt>
                <c:pt idx="7324">
                  <c:v>0.000662</c:v>
                </c:pt>
                <c:pt idx="7325">
                  <c:v>0.00053</c:v>
                </c:pt>
                <c:pt idx="7326">
                  <c:v>0.000646</c:v>
                </c:pt>
                <c:pt idx="7327">
                  <c:v>0.000531</c:v>
                </c:pt>
                <c:pt idx="7328">
                  <c:v>0.000663</c:v>
                </c:pt>
                <c:pt idx="7329">
                  <c:v>0.000326</c:v>
                </c:pt>
                <c:pt idx="7330">
                  <c:v>0.000641</c:v>
                </c:pt>
                <c:pt idx="7331">
                  <c:v>0.000563</c:v>
                </c:pt>
                <c:pt idx="7332">
                  <c:v>0.00062</c:v>
                </c:pt>
                <c:pt idx="7333">
                  <c:v>0.000417</c:v>
                </c:pt>
                <c:pt idx="7334">
                  <c:v>0.000602</c:v>
                </c:pt>
                <c:pt idx="7335">
                  <c:v>0.000501</c:v>
                </c:pt>
                <c:pt idx="7336">
                  <c:v>0.000446</c:v>
                </c:pt>
                <c:pt idx="7337">
                  <c:v>0.000539</c:v>
                </c:pt>
                <c:pt idx="7338">
                  <c:v>0.000417</c:v>
                </c:pt>
                <c:pt idx="7339">
                  <c:v>0.000389</c:v>
                </c:pt>
                <c:pt idx="7340">
                  <c:v>0.000666</c:v>
                </c:pt>
                <c:pt idx="7341">
                  <c:v>0.000637</c:v>
                </c:pt>
                <c:pt idx="7342">
                  <c:v>0.000387</c:v>
                </c:pt>
                <c:pt idx="7343">
                  <c:v>0.000467</c:v>
                </c:pt>
                <c:pt idx="7344">
                  <c:v>0.000369</c:v>
                </c:pt>
                <c:pt idx="7345">
                  <c:v>0.000597</c:v>
                </c:pt>
                <c:pt idx="7346">
                  <c:v>0.000602</c:v>
                </c:pt>
                <c:pt idx="7347">
                  <c:v>0.000399</c:v>
                </c:pt>
                <c:pt idx="7348">
                  <c:v>0.000587</c:v>
                </c:pt>
                <c:pt idx="7349">
                  <c:v>0.00037</c:v>
                </c:pt>
                <c:pt idx="7350">
                  <c:v>0.000352</c:v>
                </c:pt>
                <c:pt idx="7351">
                  <c:v>0.000519</c:v>
                </c:pt>
                <c:pt idx="7352">
                  <c:v>0.000429</c:v>
                </c:pt>
                <c:pt idx="7353">
                  <c:v>0.000327</c:v>
                </c:pt>
                <c:pt idx="7354">
                  <c:v>0.000542</c:v>
                </c:pt>
                <c:pt idx="7355">
                  <c:v>0.000448</c:v>
                </c:pt>
                <c:pt idx="7356">
                  <c:v>0.000353</c:v>
                </c:pt>
                <c:pt idx="7357">
                  <c:v>0.000522</c:v>
                </c:pt>
                <c:pt idx="7358">
                  <c:v>0.000371</c:v>
                </c:pt>
                <c:pt idx="7359">
                  <c:v>0.000435</c:v>
                </c:pt>
                <c:pt idx="7360">
                  <c:v>0.000344</c:v>
                </c:pt>
                <c:pt idx="7361">
                  <c:v>0.000509</c:v>
                </c:pt>
                <c:pt idx="7362">
                  <c:v>0.000419</c:v>
                </c:pt>
                <c:pt idx="7363">
                  <c:v>0.000514</c:v>
                </c:pt>
                <c:pt idx="7364">
                  <c:v>0.000357</c:v>
                </c:pt>
                <c:pt idx="7365">
                  <c:v>0.000424</c:v>
                </c:pt>
                <c:pt idx="7366">
                  <c:v>0.000357</c:v>
                </c:pt>
                <c:pt idx="7367">
                  <c:v>0.000538</c:v>
                </c:pt>
                <c:pt idx="7368">
                  <c:v>0.000462</c:v>
                </c:pt>
                <c:pt idx="7369">
                  <c:v>0.000521</c:v>
                </c:pt>
                <c:pt idx="7370">
                  <c:v>0.000443</c:v>
                </c:pt>
                <c:pt idx="7371">
                  <c:v>0.000473</c:v>
                </c:pt>
                <c:pt idx="7372">
                  <c:v>0.000369</c:v>
                </c:pt>
                <c:pt idx="7373">
                  <c:v>0.000422</c:v>
                </c:pt>
                <c:pt idx="7374">
                  <c:v>0.00046</c:v>
                </c:pt>
                <c:pt idx="7375">
                  <c:v>0.000462</c:v>
                </c:pt>
                <c:pt idx="7376">
                  <c:v>0.000457</c:v>
                </c:pt>
                <c:pt idx="7377">
                  <c:v>0.000434</c:v>
                </c:pt>
                <c:pt idx="7378">
                  <c:v>0.000427</c:v>
                </c:pt>
                <c:pt idx="7379">
                  <c:v>0.000408</c:v>
                </c:pt>
                <c:pt idx="7380">
                  <c:v>0.000426</c:v>
                </c:pt>
                <c:pt idx="7381">
                  <c:v>0.000394</c:v>
                </c:pt>
                <c:pt idx="7382">
                  <c:v>0.000434</c:v>
                </c:pt>
                <c:pt idx="7383">
                  <c:v>0.000442</c:v>
                </c:pt>
                <c:pt idx="7384">
                  <c:v>0.000445</c:v>
                </c:pt>
                <c:pt idx="7385">
                  <c:v>0.000441</c:v>
                </c:pt>
                <c:pt idx="7386">
                  <c:v>0.000415</c:v>
                </c:pt>
                <c:pt idx="7387">
                  <c:v>0.000429</c:v>
                </c:pt>
                <c:pt idx="7388">
                  <c:v>0.000433</c:v>
                </c:pt>
                <c:pt idx="7389">
                  <c:v>0.000401</c:v>
                </c:pt>
                <c:pt idx="7390">
                  <c:v>0.000456</c:v>
                </c:pt>
                <c:pt idx="7391">
                  <c:v>0.000438</c:v>
                </c:pt>
                <c:pt idx="7392">
                  <c:v>0.000455</c:v>
                </c:pt>
                <c:pt idx="7393">
                  <c:v>0.000427</c:v>
                </c:pt>
                <c:pt idx="7394">
                  <c:v>0.000425</c:v>
                </c:pt>
                <c:pt idx="7395">
                  <c:v>0.000421</c:v>
                </c:pt>
                <c:pt idx="7396">
                  <c:v>0.000432</c:v>
                </c:pt>
                <c:pt idx="7397">
                  <c:v>0.00042</c:v>
                </c:pt>
                <c:pt idx="7398">
                  <c:v>0.000455</c:v>
                </c:pt>
                <c:pt idx="7399">
                  <c:v>0.000453</c:v>
                </c:pt>
                <c:pt idx="7400">
                  <c:v>0.000431</c:v>
                </c:pt>
                <c:pt idx="7401">
                  <c:v>0.000427</c:v>
                </c:pt>
                <c:pt idx="7402">
                  <c:v>0.00035</c:v>
                </c:pt>
                <c:pt idx="7403">
                  <c:v>0.000425</c:v>
                </c:pt>
                <c:pt idx="7404">
                  <c:v>0.000567</c:v>
                </c:pt>
                <c:pt idx="7405">
                  <c:v>0.000447</c:v>
                </c:pt>
                <c:pt idx="7406">
                  <c:v>0.00033</c:v>
                </c:pt>
                <c:pt idx="7407">
                  <c:v>0.000411</c:v>
                </c:pt>
                <c:pt idx="7408">
                  <c:v>0.000562</c:v>
                </c:pt>
                <c:pt idx="7409">
                  <c:v>0.000449</c:v>
                </c:pt>
                <c:pt idx="7410">
                  <c:v>0.000617</c:v>
                </c:pt>
                <c:pt idx="7411">
                  <c:v>0.00043</c:v>
                </c:pt>
                <c:pt idx="7412">
                  <c:v>0.000417</c:v>
                </c:pt>
                <c:pt idx="7413">
                  <c:v>0.000315</c:v>
                </c:pt>
                <c:pt idx="7414">
                  <c:v>0.000613</c:v>
                </c:pt>
                <c:pt idx="7415">
                  <c:v>0.000436</c:v>
                </c:pt>
                <c:pt idx="7416">
                  <c:v>0.000426</c:v>
                </c:pt>
                <c:pt idx="7417">
                  <c:v>0.000611</c:v>
                </c:pt>
                <c:pt idx="7418">
                  <c:v>0.00045</c:v>
                </c:pt>
                <c:pt idx="7419">
                  <c:v>0.000344</c:v>
                </c:pt>
                <c:pt idx="7420">
                  <c:v>0.000678</c:v>
                </c:pt>
                <c:pt idx="7421">
                  <c:v>0.000429</c:v>
                </c:pt>
                <c:pt idx="7422">
                  <c:v>0.000326</c:v>
                </c:pt>
                <c:pt idx="7423">
                  <c:v>0.000434</c:v>
                </c:pt>
                <c:pt idx="7424">
                  <c:v>0.00061</c:v>
                </c:pt>
                <c:pt idx="7425">
                  <c:v>0.000333</c:v>
                </c:pt>
                <c:pt idx="7426">
                  <c:v>0.000569</c:v>
                </c:pt>
                <c:pt idx="7427">
                  <c:v>0.000444</c:v>
                </c:pt>
                <c:pt idx="7428">
                  <c:v>0.000303</c:v>
                </c:pt>
                <c:pt idx="7429">
                  <c:v>0.000486</c:v>
                </c:pt>
                <c:pt idx="7430">
                  <c:v>0.00055</c:v>
                </c:pt>
                <c:pt idx="7431">
                  <c:v>0.00053</c:v>
                </c:pt>
                <c:pt idx="7432">
                  <c:v>0.000497</c:v>
                </c:pt>
                <c:pt idx="7433">
                  <c:v>0.000573</c:v>
                </c:pt>
                <c:pt idx="7434">
                  <c:v>0.000516</c:v>
                </c:pt>
                <c:pt idx="7435">
                  <c:v>0.0007</c:v>
                </c:pt>
                <c:pt idx="7436">
                  <c:v>0.00053</c:v>
                </c:pt>
                <c:pt idx="7437">
                  <c:v>0.000402</c:v>
                </c:pt>
                <c:pt idx="7438">
                  <c:v>0.000643</c:v>
                </c:pt>
                <c:pt idx="7439">
                  <c:v>0.000478</c:v>
                </c:pt>
                <c:pt idx="7440">
                  <c:v>0.000663</c:v>
                </c:pt>
                <c:pt idx="7441">
                  <c:v>0.000518</c:v>
                </c:pt>
                <c:pt idx="7442">
                  <c:v>0.00038</c:v>
                </c:pt>
                <c:pt idx="7443">
                  <c:v>0.000632</c:v>
                </c:pt>
                <c:pt idx="7444">
                  <c:v>0.000618</c:v>
                </c:pt>
                <c:pt idx="7445">
                  <c:v>0.00057</c:v>
                </c:pt>
                <c:pt idx="7446">
                  <c:v>0.00065</c:v>
                </c:pt>
                <c:pt idx="7447">
                  <c:v>0.000484</c:v>
                </c:pt>
                <c:pt idx="7448">
                  <c:v>0.000345</c:v>
                </c:pt>
                <c:pt idx="7449">
                  <c:v>0.00038</c:v>
                </c:pt>
                <c:pt idx="7450">
                  <c:v>0.000636</c:v>
                </c:pt>
                <c:pt idx="7451">
                  <c:v>0.000431</c:v>
                </c:pt>
                <c:pt idx="7452">
                  <c:v>0.000582</c:v>
                </c:pt>
                <c:pt idx="7453">
                  <c:v>0.000619</c:v>
                </c:pt>
                <c:pt idx="7454">
                  <c:v>0.00043</c:v>
                </c:pt>
                <c:pt idx="7455">
                  <c:v>0.0004</c:v>
                </c:pt>
                <c:pt idx="7456">
                  <c:v>0.000681</c:v>
                </c:pt>
                <c:pt idx="7457">
                  <c:v>0.00042</c:v>
                </c:pt>
                <c:pt idx="7458">
                  <c:v>0.000412</c:v>
                </c:pt>
                <c:pt idx="7459">
                  <c:v>0.000613</c:v>
                </c:pt>
                <c:pt idx="7460">
                  <c:v>0.000562</c:v>
                </c:pt>
                <c:pt idx="7461">
                  <c:v>0.00058</c:v>
                </c:pt>
                <c:pt idx="7462">
                  <c:v>0.000368</c:v>
                </c:pt>
                <c:pt idx="7463">
                  <c:v>0.000459</c:v>
                </c:pt>
                <c:pt idx="7464">
                  <c:v>0.000421</c:v>
                </c:pt>
                <c:pt idx="7465">
                  <c:v>0.000634</c:v>
                </c:pt>
                <c:pt idx="7466">
                  <c:v>0.000439</c:v>
                </c:pt>
                <c:pt idx="7467">
                  <c:v>0.000635</c:v>
                </c:pt>
                <c:pt idx="7468">
                  <c:v>0.00037</c:v>
                </c:pt>
                <c:pt idx="7469">
                  <c:v>0.000368</c:v>
                </c:pt>
                <c:pt idx="7470">
                  <c:v>0.000441</c:v>
                </c:pt>
                <c:pt idx="7471">
                  <c:v>0.00063</c:v>
                </c:pt>
                <c:pt idx="7472">
                  <c:v>0.00061</c:v>
                </c:pt>
                <c:pt idx="7473">
                  <c:v>0.000428</c:v>
                </c:pt>
                <c:pt idx="7474">
                  <c:v>0.000663</c:v>
                </c:pt>
                <c:pt idx="7475">
                  <c:v>0.000376</c:v>
                </c:pt>
                <c:pt idx="7476">
                  <c:v>0.000388</c:v>
                </c:pt>
                <c:pt idx="7477">
                  <c:v>0.000544</c:v>
                </c:pt>
                <c:pt idx="7478">
                  <c:v>0.000539</c:v>
                </c:pt>
                <c:pt idx="7479">
                  <c:v>0.000526</c:v>
                </c:pt>
                <c:pt idx="7480">
                  <c:v>0.000515</c:v>
                </c:pt>
                <c:pt idx="7481">
                  <c:v>0.000466</c:v>
                </c:pt>
                <c:pt idx="7482">
                  <c:v>0.000378</c:v>
                </c:pt>
                <c:pt idx="7483">
                  <c:v>0.00036</c:v>
                </c:pt>
                <c:pt idx="7484">
                  <c:v>0.000365</c:v>
                </c:pt>
                <c:pt idx="7485">
                  <c:v>0.000537</c:v>
                </c:pt>
                <c:pt idx="7486">
                  <c:v>0.000446</c:v>
                </c:pt>
                <c:pt idx="7487">
                  <c:v>0.000531</c:v>
                </c:pt>
                <c:pt idx="7488">
                  <c:v>0.000508</c:v>
                </c:pt>
                <c:pt idx="7489">
                  <c:v>0.00037</c:v>
                </c:pt>
                <c:pt idx="7490">
                  <c:v>0.000509</c:v>
                </c:pt>
                <c:pt idx="7491">
                  <c:v>0.000369</c:v>
                </c:pt>
                <c:pt idx="7492">
                  <c:v>0.000371</c:v>
                </c:pt>
                <c:pt idx="7493">
                  <c:v>0.000541</c:v>
                </c:pt>
                <c:pt idx="7494">
                  <c:v>0.000618</c:v>
                </c:pt>
                <c:pt idx="7495">
                  <c:v>0.000427</c:v>
                </c:pt>
                <c:pt idx="7496">
                  <c:v>0.000514</c:v>
                </c:pt>
                <c:pt idx="7497">
                  <c:v>0.00043</c:v>
                </c:pt>
                <c:pt idx="7498">
                  <c:v>0.000366</c:v>
                </c:pt>
                <c:pt idx="7499">
                  <c:v>0.000558</c:v>
                </c:pt>
                <c:pt idx="7500">
                  <c:v>0.000596</c:v>
                </c:pt>
                <c:pt idx="7501">
                  <c:v>0.000305</c:v>
                </c:pt>
                <c:pt idx="7502">
                  <c:v>0.000703</c:v>
                </c:pt>
                <c:pt idx="7503">
                  <c:v>0.000441</c:v>
                </c:pt>
                <c:pt idx="7504">
                  <c:v>0.000643</c:v>
                </c:pt>
                <c:pt idx="7505">
                  <c:v>0.000589</c:v>
                </c:pt>
                <c:pt idx="7506">
                  <c:v>0.000632</c:v>
                </c:pt>
                <c:pt idx="7507">
                  <c:v>0.000674</c:v>
                </c:pt>
                <c:pt idx="7508">
                  <c:v>0.000723</c:v>
                </c:pt>
                <c:pt idx="7509">
                  <c:v>0.000403</c:v>
                </c:pt>
                <c:pt idx="7510">
                  <c:v>0.000358</c:v>
                </c:pt>
                <c:pt idx="7511">
                  <c:v>0.000448</c:v>
                </c:pt>
                <c:pt idx="7512">
                  <c:v>0.000562</c:v>
                </c:pt>
                <c:pt idx="7513">
                  <c:v>0.00047</c:v>
                </c:pt>
                <c:pt idx="7514">
                  <c:v>0.000523</c:v>
                </c:pt>
                <c:pt idx="7515">
                  <c:v>0.000502</c:v>
                </c:pt>
                <c:pt idx="7516">
                  <c:v>0.00061</c:v>
                </c:pt>
                <c:pt idx="7517">
                  <c:v>0.000379</c:v>
                </c:pt>
                <c:pt idx="7518">
                  <c:v>0.000688</c:v>
                </c:pt>
                <c:pt idx="7519">
                  <c:v>0.000504</c:v>
                </c:pt>
                <c:pt idx="7520">
                  <c:v>0.00053</c:v>
                </c:pt>
                <c:pt idx="7521">
                  <c:v>0.000618</c:v>
                </c:pt>
                <c:pt idx="7522">
                  <c:v>0.000593</c:v>
                </c:pt>
                <c:pt idx="7523">
                  <c:v>0.000522</c:v>
                </c:pt>
                <c:pt idx="7524">
                  <c:v>0.000574</c:v>
                </c:pt>
                <c:pt idx="7525">
                  <c:v>0.000503</c:v>
                </c:pt>
                <c:pt idx="7526">
                  <c:v>0.000669</c:v>
                </c:pt>
                <c:pt idx="7527">
                  <c:v>0.000713</c:v>
                </c:pt>
                <c:pt idx="7528">
                  <c:v>0.000392</c:v>
                </c:pt>
                <c:pt idx="7529">
                  <c:v>0.000602</c:v>
                </c:pt>
                <c:pt idx="7530">
                  <c:v>0.000603</c:v>
                </c:pt>
                <c:pt idx="7531">
                  <c:v>0.000493</c:v>
                </c:pt>
                <c:pt idx="7532">
                  <c:v>0.000485</c:v>
                </c:pt>
                <c:pt idx="7533">
                  <c:v>0.000726</c:v>
                </c:pt>
                <c:pt idx="7534">
                  <c:v>0.000664</c:v>
                </c:pt>
                <c:pt idx="7535">
                  <c:v>0.000697</c:v>
                </c:pt>
                <c:pt idx="7536">
                  <c:v>0.000374</c:v>
                </c:pt>
                <c:pt idx="7537">
                  <c:v>0.000457</c:v>
                </c:pt>
                <c:pt idx="7538">
                  <c:v>0.000545</c:v>
                </c:pt>
                <c:pt idx="7539">
                  <c:v>0.000618</c:v>
                </c:pt>
                <c:pt idx="7540">
                  <c:v>0.000681</c:v>
                </c:pt>
                <c:pt idx="7541">
                  <c:v>0.000582</c:v>
                </c:pt>
                <c:pt idx="7542">
                  <c:v>0.000663</c:v>
                </c:pt>
                <c:pt idx="7543">
                  <c:v>0.000567</c:v>
                </c:pt>
                <c:pt idx="7544">
                  <c:v>0.000689</c:v>
                </c:pt>
                <c:pt idx="7545">
                  <c:v>0.000572</c:v>
                </c:pt>
                <c:pt idx="7546">
                  <c:v>0.000513</c:v>
                </c:pt>
                <c:pt idx="7547">
                  <c:v>0.000566</c:v>
                </c:pt>
                <c:pt idx="7548">
                  <c:v>0.000579</c:v>
                </c:pt>
                <c:pt idx="7549">
                  <c:v>0.000668</c:v>
                </c:pt>
                <c:pt idx="7550">
                  <c:v>0.000425</c:v>
                </c:pt>
                <c:pt idx="7551">
                  <c:v>0.000606</c:v>
                </c:pt>
                <c:pt idx="7552">
                  <c:v>0.000639</c:v>
                </c:pt>
                <c:pt idx="7553">
                  <c:v>0.000373</c:v>
                </c:pt>
                <c:pt idx="7554">
                  <c:v>0.00066</c:v>
                </c:pt>
                <c:pt idx="7555">
                  <c:v>0.000442</c:v>
                </c:pt>
                <c:pt idx="7556">
                  <c:v>0.000561</c:v>
                </c:pt>
                <c:pt idx="7557">
                  <c:v>0.000367</c:v>
                </c:pt>
                <c:pt idx="7558">
                  <c:v>0.000647</c:v>
                </c:pt>
                <c:pt idx="7559">
                  <c:v>0.000579</c:v>
                </c:pt>
                <c:pt idx="7560">
                  <c:v>0.000583</c:v>
                </c:pt>
                <c:pt idx="7561">
                  <c:v>0.000423</c:v>
                </c:pt>
                <c:pt idx="7562">
                  <c:v>0.000327</c:v>
                </c:pt>
                <c:pt idx="7563">
                  <c:v>0.000442</c:v>
                </c:pt>
                <c:pt idx="7564">
                  <c:v>0.00055</c:v>
                </c:pt>
                <c:pt idx="7565">
                  <c:v>0.000655</c:v>
                </c:pt>
                <c:pt idx="7566">
                  <c:v>0.00039</c:v>
                </c:pt>
                <c:pt idx="7567">
                  <c:v>0.000401</c:v>
                </c:pt>
                <c:pt idx="7568">
                  <c:v>0.000303</c:v>
                </c:pt>
                <c:pt idx="7569">
                  <c:v>0.000729</c:v>
                </c:pt>
                <c:pt idx="7570">
                  <c:v>0.000413</c:v>
                </c:pt>
                <c:pt idx="7571">
                  <c:v>0.000765</c:v>
                </c:pt>
                <c:pt idx="7572">
                  <c:v>0.000434</c:v>
                </c:pt>
                <c:pt idx="7573">
                  <c:v>0.000506</c:v>
                </c:pt>
                <c:pt idx="7574">
                  <c:v>0.00078</c:v>
                </c:pt>
                <c:pt idx="7575">
                  <c:v>0.000779</c:v>
                </c:pt>
                <c:pt idx="7576">
                  <c:v>0.00053</c:v>
                </c:pt>
                <c:pt idx="7577">
                  <c:v>0.000907</c:v>
                </c:pt>
                <c:pt idx="7578">
                  <c:v>0.000837</c:v>
                </c:pt>
                <c:pt idx="7579">
                  <c:v>0.0003</c:v>
                </c:pt>
                <c:pt idx="7580">
                  <c:v>0.000837</c:v>
                </c:pt>
                <c:pt idx="7581">
                  <c:v>0.000477</c:v>
                </c:pt>
                <c:pt idx="7582">
                  <c:v>0.00053</c:v>
                </c:pt>
                <c:pt idx="7583">
                  <c:v>0.000828</c:v>
                </c:pt>
                <c:pt idx="7584">
                  <c:v>0.000787</c:v>
                </c:pt>
                <c:pt idx="7585">
                  <c:v>0.000591</c:v>
                </c:pt>
                <c:pt idx="7586">
                  <c:v>0.000921</c:v>
                </c:pt>
                <c:pt idx="7587">
                  <c:v>0.000557</c:v>
                </c:pt>
                <c:pt idx="7588">
                  <c:v>0.000853</c:v>
                </c:pt>
                <c:pt idx="7589">
                  <c:v>0.000976</c:v>
                </c:pt>
                <c:pt idx="7590">
                  <c:v>0.000569</c:v>
                </c:pt>
                <c:pt idx="7591">
                  <c:v>0.000521</c:v>
                </c:pt>
                <c:pt idx="7592">
                  <c:v>0.000791</c:v>
                </c:pt>
                <c:pt idx="7593">
                  <c:v>0.000803</c:v>
                </c:pt>
                <c:pt idx="7594">
                  <c:v>0.000673</c:v>
                </c:pt>
                <c:pt idx="7595">
                  <c:v>0.000875</c:v>
                </c:pt>
                <c:pt idx="7596">
                  <c:v>0.000552</c:v>
                </c:pt>
                <c:pt idx="7597">
                  <c:v>0.000877</c:v>
                </c:pt>
                <c:pt idx="7598">
                  <c:v>0.000861</c:v>
                </c:pt>
                <c:pt idx="7599">
                  <c:v>0.000556</c:v>
                </c:pt>
                <c:pt idx="7600">
                  <c:v>0.000642</c:v>
                </c:pt>
                <c:pt idx="7601">
                  <c:v>0.000767</c:v>
                </c:pt>
                <c:pt idx="7602">
                  <c:v>0.000708</c:v>
                </c:pt>
                <c:pt idx="7603">
                  <c:v>0.000754</c:v>
                </c:pt>
                <c:pt idx="7604">
                  <c:v>0.000375</c:v>
                </c:pt>
                <c:pt idx="7605">
                  <c:v>0.00068</c:v>
                </c:pt>
                <c:pt idx="7606">
                  <c:v>0.000659</c:v>
                </c:pt>
                <c:pt idx="7607">
                  <c:v>0.000608</c:v>
                </c:pt>
                <c:pt idx="7608">
                  <c:v>0.000557</c:v>
                </c:pt>
                <c:pt idx="7609">
                  <c:v>0.000595</c:v>
                </c:pt>
                <c:pt idx="7610">
                  <c:v>0.000416</c:v>
                </c:pt>
                <c:pt idx="7611">
                  <c:v>0.000628</c:v>
                </c:pt>
                <c:pt idx="7612">
                  <c:v>0.00062</c:v>
                </c:pt>
                <c:pt idx="7613">
                  <c:v>0.000578</c:v>
                </c:pt>
                <c:pt idx="7614">
                  <c:v>0.000686</c:v>
                </c:pt>
                <c:pt idx="7615">
                  <c:v>0.000628</c:v>
                </c:pt>
                <c:pt idx="7616">
                  <c:v>0.000316</c:v>
                </c:pt>
                <c:pt idx="7617">
                  <c:v>0.000556</c:v>
                </c:pt>
                <c:pt idx="7618">
                  <c:v>0.000599</c:v>
                </c:pt>
                <c:pt idx="7619">
                  <c:v>0.000668</c:v>
                </c:pt>
                <c:pt idx="7620">
                  <c:v>0.000634</c:v>
                </c:pt>
                <c:pt idx="7621">
                  <c:v>0.000535</c:v>
                </c:pt>
                <c:pt idx="7622">
                  <c:v>0.000304</c:v>
                </c:pt>
                <c:pt idx="7623">
                  <c:v>0.000629</c:v>
                </c:pt>
                <c:pt idx="7624">
                  <c:v>0.000628</c:v>
                </c:pt>
                <c:pt idx="7625">
                  <c:v>0.000547</c:v>
                </c:pt>
                <c:pt idx="7626">
                  <c:v>0.000601</c:v>
                </c:pt>
                <c:pt idx="7627">
                  <c:v>0.000589</c:v>
                </c:pt>
                <c:pt idx="7628">
                  <c:v>0.000409</c:v>
                </c:pt>
                <c:pt idx="7629">
                  <c:v>0.000611</c:v>
                </c:pt>
                <c:pt idx="7630">
                  <c:v>0.00057</c:v>
                </c:pt>
                <c:pt idx="7631">
                  <c:v>0.000638</c:v>
                </c:pt>
                <c:pt idx="7632">
                  <c:v>0.000589</c:v>
                </c:pt>
                <c:pt idx="7633">
                  <c:v>0.000625</c:v>
                </c:pt>
                <c:pt idx="7634">
                  <c:v>0.000503</c:v>
                </c:pt>
                <c:pt idx="7635">
                  <c:v>0.000558</c:v>
                </c:pt>
                <c:pt idx="7636">
                  <c:v>0.00063</c:v>
                </c:pt>
                <c:pt idx="7637">
                  <c:v>0.000483</c:v>
                </c:pt>
                <c:pt idx="7638">
                  <c:v>0.000589</c:v>
                </c:pt>
                <c:pt idx="7639">
                  <c:v>0.000587</c:v>
                </c:pt>
                <c:pt idx="7640">
                  <c:v>0.000499</c:v>
                </c:pt>
                <c:pt idx="7641">
                  <c:v>0.000588</c:v>
                </c:pt>
                <c:pt idx="7642">
                  <c:v>0.000466</c:v>
                </c:pt>
                <c:pt idx="7643">
                  <c:v>0.000474</c:v>
                </c:pt>
                <c:pt idx="7644">
                  <c:v>0.000419</c:v>
                </c:pt>
                <c:pt idx="7645">
                  <c:v>0.000547</c:v>
                </c:pt>
                <c:pt idx="7646">
                  <c:v>0.000516</c:v>
                </c:pt>
                <c:pt idx="7647">
                  <c:v>0.000404</c:v>
                </c:pt>
                <c:pt idx="7648">
                  <c:v>0.000429</c:v>
                </c:pt>
                <c:pt idx="7649">
                  <c:v>0.000346</c:v>
                </c:pt>
                <c:pt idx="7650">
                  <c:v>0.00054</c:v>
                </c:pt>
                <c:pt idx="7651">
                  <c:v>0.000458</c:v>
                </c:pt>
                <c:pt idx="7652">
                  <c:v>0.000484</c:v>
                </c:pt>
                <c:pt idx="7653">
                  <c:v>0.000512</c:v>
                </c:pt>
                <c:pt idx="7654">
                  <c:v>0.000536</c:v>
                </c:pt>
                <c:pt idx="7655">
                  <c:v>0.000448</c:v>
                </c:pt>
                <c:pt idx="7656">
                  <c:v>0.00042</c:v>
                </c:pt>
                <c:pt idx="7657">
                  <c:v>0.000305</c:v>
                </c:pt>
                <c:pt idx="7658">
                  <c:v>0.000542</c:v>
                </c:pt>
                <c:pt idx="7659">
                  <c:v>0.000465</c:v>
                </c:pt>
                <c:pt idx="7660">
                  <c:v>0.000483</c:v>
                </c:pt>
                <c:pt idx="7661">
                  <c:v>0.000526</c:v>
                </c:pt>
                <c:pt idx="7662">
                  <c:v>0.0003</c:v>
                </c:pt>
                <c:pt idx="7663">
                  <c:v>0.000442</c:v>
                </c:pt>
                <c:pt idx="7664">
                  <c:v>0.000443</c:v>
                </c:pt>
                <c:pt idx="7665">
                  <c:v>0.000571</c:v>
                </c:pt>
                <c:pt idx="7666">
                  <c:v>0.000377</c:v>
                </c:pt>
                <c:pt idx="7667">
                  <c:v>0.000426</c:v>
                </c:pt>
                <c:pt idx="7668">
                  <c:v>0.000533</c:v>
                </c:pt>
                <c:pt idx="7669">
                  <c:v>0.000443</c:v>
                </c:pt>
                <c:pt idx="7670">
                  <c:v>0.000398</c:v>
                </c:pt>
                <c:pt idx="7671">
                  <c:v>0.000442</c:v>
                </c:pt>
                <c:pt idx="7672">
                  <c:v>0.000486</c:v>
                </c:pt>
                <c:pt idx="7673">
                  <c:v>0.00049</c:v>
                </c:pt>
                <c:pt idx="7674">
                  <c:v>0.000425</c:v>
                </c:pt>
                <c:pt idx="7675">
                  <c:v>0.000454</c:v>
                </c:pt>
                <c:pt idx="7676">
                  <c:v>0.000485</c:v>
                </c:pt>
                <c:pt idx="7677">
                  <c:v>0.000508</c:v>
                </c:pt>
                <c:pt idx="7678">
                  <c:v>0.000422</c:v>
                </c:pt>
                <c:pt idx="7679">
                  <c:v>0.000451</c:v>
                </c:pt>
                <c:pt idx="7680">
                  <c:v>0.00052</c:v>
                </c:pt>
                <c:pt idx="7681">
                  <c:v>0.000496</c:v>
                </c:pt>
                <c:pt idx="7682">
                  <c:v>0.000461</c:v>
                </c:pt>
                <c:pt idx="7683">
                  <c:v>0.000377</c:v>
                </c:pt>
                <c:pt idx="7684">
                  <c:v>0.000614</c:v>
                </c:pt>
                <c:pt idx="7685">
                  <c:v>0.000396</c:v>
                </c:pt>
                <c:pt idx="7686">
                  <c:v>0.000564</c:v>
                </c:pt>
                <c:pt idx="7687">
                  <c:v>0.000479</c:v>
                </c:pt>
                <c:pt idx="7688">
                  <c:v>0.000545</c:v>
                </c:pt>
                <c:pt idx="7689">
                  <c:v>0.000568</c:v>
                </c:pt>
                <c:pt idx="7690">
                  <c:v>0.0003</c:v>
                </c:pt>
                <c:pt idx="7691">
                  <c:v>0.000315</c:v>
                </c:pt>
                <c:pt idx="7692">
                  <c:v>0.000461</c:v>
                </c:pt>
                <c:pt idx="7693">
                  <c:v>0.000526</c:v>
                </c:pt>
                <c:pt idx="7694">
                  <c:v>0.000584</c:v>
                </c:pt>
                <c:pt idx="7695">
                  <c:v>0.000535</c:v>
                </c:pt>
                <c:pt idx="7696">
                  <c:v>0.000339</c:v>
                </c:pt>
                <c:pt idx="7697">
                  <c:v>0.000548</c:v>
                </c:pt>
                <c:pt idx="7698">
                  <c:v>0.000294</c:v>
                </c:pt>
                <c:pt idx="7699">
                  <c:v>0.00065</c:v>
                </c:pt>
                <c:pt idx="7700">
                  <c:v>0.000591</c:v>
                </c:pt>
                <c:pt idx="7701">
                  <c:v>0.000696</c:v>
                </c:pt>
                <c:pt idx="7702">
                  <c:v>0.000623</c:v>
                </c:pt>
                <c:pt idx="7703">
                  <c:v>0.000655</c:v>
                </c:pt>
                <c:pt idx="7704">
                  <c:v>0.000719</c:v>
                </c:pt>
                <c:pt idx="7705">
                  <c:v>0.000607</c:v>
                </c:pt>
                <c:pt idx="7706">
                  <c:v>0.000646</c:v>
                </c:pt>
                <c:pt idx="7707">
                  <c:v>0.000692</c:v>
                </c:pt>
                <c:pt idx="7708">
                  <c:v>0.000672</c:v>
                </c:pt>
                <c:pt idx="7709">
                  <c:v>0.000629</c:v>
                </c:pt>
                <c:pt idx="7710">
                  <c:v>0.000623</c:v>
                </c:pt>
                <c:pt idx="7711">
                  <c:v>0.00063</c:v>
                </c:pt>
                <c:pt idx="7712">
                  <c:v>0.000596</c:v>
                </c:pt>
                <c:pt idx="7713">
                  <c:v>0.000687</c:v>
                </c:pt>
                <c:pt idx="7714">
                  <c:v>0.000642</c:v>
                </c:pt>
                <c:pt idx="7715">
                  <c:v>0.000652</c:v>
                </c:pt>
                <c:pt idx="7716">
                  <c:v>0.000661</c:v>
                </c:pt>
                <c:pt idx="7717">
                  <c:v>0.000637</c:v>
                </c:pt>
                <c:pt idx="7718">
                  <c:v>0.000626</c:v>
                </c:pt>
                <c:pt idx="7719">
                  <c:v>0.00066</c:v>
                </c:pt>
                <c:pt idx="7720">
                  <c:v>0.000644</c:v>
                </c:pt>
                <c:pt idx="7721">
                  <c:v>0.000636</c:v>
                </c:pt>
                <c:pt idx="7722">
                  <c:v>0.000729</c:v>
                </c:pt>
                <c:pt idx="7723">
                  <c:v>0.000618</c:v>
                </c:pt>
                <c:pt idx="7724">
                  <c:v>0.000602</c:v>
                </c:pt>
                <c:pt idx="7725">
                  <c:v>0.000682</c:v>
                </c:pt>
                <c:pt idx="7726">
                  <c:v>0.000662</c:v>
                </c:pt>
                <c:pt idx="7727">
                  <c:v>0.000653</c:v>
                </c:pt>
                <c:pt idx="7728">
                  <c:v>0.000651</c:v>
                </c:pt>
                <c:pt idx="7729">
                  <c:v>0.000663</c:v>
                </c:pt>
                <c:pt idx="7730">
                  <c:v>0.000722</c:v>
                </c:pt>
                <c:pt idx="7731">
                  <c:v>0.00065</c:v>
                </c:pt>
                <c:pt idx="7732">
                  <c:v>0.000616</c:v>
                </c:pt>
                <c:pt idx="7733">
                  <c:v>0.000704</c:v>
                </c:pt>
                <c:pt idx="7734">
                  <c:v>0.00063</c:v>
                </c:pt>
                <c:pt idx="7735">
                  <c:v>0.000584</c:v>
                </c:pt>
                <c:pt idx="7736">
                  <c:v>0.000662</c:v>
                </c:pt>
                <c:pt idx="7737">
                  <c:v>0.000659</c:v>
                </c:pt>
                <c:pt idx="7738">
                  <c:v>0.000666</c:v>
                </c:pt>
                <c:pt idx="7739">
                  <c:v>0.000701</c:v>
                </c:pt>
                <c:pt idx="7740">
                  <c:v>0.000656</c:v>
                </c:pt>
                <c:pt idx="7741">
                  <c:v>0.000598</c:v>
                </c:pt>
                <c:pt idx="7742">
                  <c:v>0.000684</c:v>
                </c:pt>
                <c:pt idx="7743">
                  <c:v>0.000591</c:v>
                </c:pt>
                <c:pt idx="7744">
                  <c:v>0.000634</c:v>
                </c:pt>
                <c:pt idx="7745">
                  <c:v>0.000653</c:v>
                </c:pt>
                <c:pt idx="7746">
                  <c:v>0.000586</c:v>
                </c:pt>
                <c:pt idx="7747">
                  <c:v>0.000716</c:v>
                </c:pt>
                <c:pt idx="7748">
                  <c:v>0.000572</c:v>
                </c:pt>
                <c:pt idx="7749">
                  <c:v>0.000572</c:v>
                </c:pt>
                <c:pt idx="7750">
                  <c:v>0.000407</c:v>
                </c:pt>
                <c:pt idx="7751">
                  <c:v>0.000716</c:v>
                </c:pt>
                <c:pt idx="7752">
                  <c:v>0.00054</c:v>
                </c:pt>
                <c:pt idx="7753">
                  <c:v>0.000655</c:v>
                </c:pt>
                <c:pt idx="7754">
                  <c:v>0.000518</c:v>
                </c:pt>
                <c:pt idx="7755">
                  <c:v>0.000357</c:v>
                </c:pt>
                <c:pt idx="7756">
                  <c:v>0.000626</c:v>
                </c:pt>
                <c:pt idx="7757">
                  <c:v>0.000526</c:v>
                </c:pt>
                <c:pt idx="7758">
                  <c:v>0.000689</c:v>
                </c:pt>
                <c:pt idx="7759">
                  <c:v>0.000613</c:v>
                </c:pt>
                <c:pt idx="7760">
                  <c:v>0.000627</c:v>
                </c:pt>
                <c:pt idx="7761">
                  <c:v>0.000537</c:v>
                </c:pt>
                <c:pt idx="7762">
                  <c:v>0.000655</c:v>
                </c:pt>
                <c:pt idx="7763">
                  <c:v>0.000371</c:v>
                </c:pt>
                <c:pt idx="7764">
                  <c:v>0.000612</c:v>
                </c:pt>
                <c:pt idx="7765">
                  <c:v>0.00054</c:v>
                </c:pt>
                <c:pt idx="7766">
                  <c:v>0.000559</c:v>
                </c:pt>
                <c:pt idx="7767">
                  <c:v>0.000666</c:v>
                </c:pt>
                <c:pt idx="7768">
                  <c:v>0.000626</c:v>
                </c:pt>
                <c:pt idx="7769">
                  <c:v>0.00035</c:v>
                </c:pt>
                <c:pt idx="7770">
                  <c:v>0.000559</c:v>
                </c:pt>
                <c:pt idx="7771">
                  <c:v>0.000552</c:v>
                </c:pt>
                <c:pt idx="7772">
                  <c:v>0.000456</c:v>
                </c:pt>
                <c:pt idx="7773">
                  <c:v>0.000302</c:v>
                </c:pt>
                <c:pt idx="7774">
                  <c:v>0.000576</c:v>
                </c:pt>
                <c:pt idx="7775">
                  <c:v>0.000325</c:v>
                </c:pt>
                <c:pt idx="7776">
                  <c:v>0.000581</c:v>
                </c:pt>
                <c:pt idx="7777">
                  <c:v>0.000545</c:v>
                </c:pt>
                <c:pt idx="7778">
                  <c:v>0.000454</c:v>
                </c:pt>
                <c:pt idx="7779">
                  <c:v>0.000572</c:v>
                </c:pt>
                <c:pt idx="7780">
                  <c:v>0.000383</c:v>
                </c:pt>
                <c:pt idx="7781">
                  <c:v>0.000454</c:v>
                </c:pt>
                <c:pt idx="7782">
                  <c:v>0.000314</c:v>
                </c:pt>
                <c:pt idx="7783">
                  <c:v>0.000554</c:v>
                </c:pt>
                <c:pt idx="7784">
                  <c:v>0.000434</c:v>
                </c:pt>
                <c:pt idx="7785">
                  <c:v>0.000535</c:v>
                </c:pt>
                <c:pt idx="7786">
                  <c:v>0.000434</c:v>
                </c:pt>
                <c:pt idx="7787">
                  <c:v>0.000392</c:v>
                </c:pt>
                <c:pt idx="7788">
                  <c:v>0.000336</c:v>
                </c:pt>
                <c:pt idx="7789">
                  <c:v>0.000587</c:v>
                </c:pt>
                <c:pt idx="7790">
                  <c:v>0.000454</c:v>
                </c:pt>
                <c:pt idx="7791">
                  <c:v>0.000435</c:v>
                </c:pt>
                <c:pt idx="7792">
                  <c:v>0.000533</c:v>
                </c:pt>
                <c:pt idx="7793">
                  <c:v>0.000409</c:v>
                </c:pt>
                <c:pt idx="7794">
                  <c:v>0.000541</c:v>
                </c:pt>
                <c:pt idx="7795">
                  <c:v>0.000304</c:v>
                </c:pt>
                <c:pt idx="7796">
                  <c:v>0.000396</c:v>
                </c:pt>
                <c:pt idx="7797">
                  <c:v>0.000424</c:v>
                </c:pt>
                <c:pt idx="7798">
                  <c:v>0.000551</c:v>
                </c:pt>
                <c:pt idx="7799">
                  <c:v>0.000508</c:v>
                </c:pt>
                <c:pt idx="7800">
                  <c:v>0.000518</c:v>
                </c:pt>
                <c:pt idx="7801">
                  <c:v>0.000421</c:v>
                </c:pt>
                <c:pt idx="7802">
                  <c:v>0.000454</c:v>
                </c:pt>
                <c:pt idx="7803">
                  <c:v>0.000438</c:v>
                </c:pt>
                <c:pt idx="7804">
                  <c:v>0.000479</c:v>
                </c:pt>
                <c:pt idx="7805">
                  <c:v>0.000471</c:v>
                </c:pt>
                <c:pt idx="7806">
                  <c:v>0.000496</c:v>
                </c:pt>
                <c:pt idx="7807">
                  <c:v>0.000443</c:v>
                </c:pt>
                <c:pt idx="7808">
                  <c:v>0.00037</c:v>
                </c:pt>
                <c:pt idx="7809">
                  <c:v>0.000551</c:v>
                </c:pt>
                <c:pt idx="7810">
                  <c:v>0.000441</c:v>
                </c:pt>
                <c:pt idx="7811">
                  <c:v>0.000441</c:v>
                </c:pt>
                <c:pt idx="7812">
                  <c:v>0.000473</c:v>
                </c:pt>
                <c:pt idx="7813">
                  <c:v>0.000551</c:v>
                </c:pt>
                <c:pt idx="7814">
                  <c:v>0.000466</c:v>
                </c:pt>
                <c:pt idx="7815">
                  <c:v>0.000476</c:v>
                </c:pt>
                <c:pt idx="7816">
                  <c:v>0.000406</c:v>
                </c:pt>
                <c:pt idx="7817">
                  <c:v>0.000379</c:v>
                </c:pt>
                <c:pt idx="7818">
                  <c:v>0.00049</c:v>
                </c:pt>
                <c:pt idx="7819">
                  <c:v>0.000466</c:v>
                </c:pt>
                <c:pt idx="7820">
                  <c:v>0.000474</c:v>
                </c:pt>
                <c:pt idx="7821">
                  <c:v>0.000389</c:v>
                </c:pt>
                <c:pt idx="7822">
                  <c:v>0.000423</c:v>
                </c:pt>
                <c:pt idx="7823">
                  <c:v>0.000562</c:v>
                </c:pt>
                <c:pt idx="7824">
                  <c:v>0.00058</c:v>
                </c:pt>
                <c:pt idx="7825">
                  <c:v>0.000638</c:v>
                </c:pt>
                <c:pt idx="7826">
                  <c:v>0.000579</c:v>
                </c:pt>
                <c:pt idx="7827">
                  <c:v>0.000589</c:v>
                </c:pt>
                <c:pt idx="7828">
                  <c:v>0.000554</c:v>
                </c:pt>
                <c:pt idx="7829">
                  <c:v>0.000642</c:v>
                </c:pt>
                <c:pt idx="7830">
                  <c:v>0.000648</c:v>
                </c:pt>
                <c:pt idx="7831">
                  <c:v>0.000731</c:v>
                </c:pt>
                <c:pt idx="7832">
                  <c:v>0.000707</c:v>
                </c:pt>
                <c:pt idx="7833">
                  <c:v>0.000618</c:v>
                </c:pt>
                <c:pt idx="7834">
                  <c:v>0.000738</c:v>
                </c:pt>
                <c:pt idx="7835">
                  <c:v>0.00066</c:v>
                </c:pt>
                <c:pt idx="7836">
                  <c:v>0.000572</c:v>
                </c:pt>
                <c:pt idx="7837">
                  <c:v>0.000622</c:v>
                </c:pt>
                <c:pt idx="7838">
                  <c:v>0.000695</c:v>
                </c:pt>
                <c:pt idx="7839">
                  <c:v>0.000728</c:v>
                </c:pt>
                <c:pt idx="7840">
                  <c:v>0.000711</c:v>
                </c:pt>
                <c:pt idx="7841">
                  <c:v>0.00069</c:v>
                </c:pt>
                <c:pt idx="7842">
                  <c:v>0.000678</c:v>
                </c:pt>
                <c:pt idx="7843">
                  <c:v>0.000661</c:v>
                </c:pt>
                <c:pt idx="7844">
                  <c:v>0.000573</c:v>
                </c:pt>
                <c:pt idx="7845">
                  <c:v>0.000614</c:v>
                </c:pt>
                <c:pt idx="7846">
                  <c:v>0.000682</c:v>
                </c:pt>
                <c:pt idx="7847">
                  <c:v>0.000698</c:v>
                </c:pt>
                <c:pt idx="7848">
                  <c:v>0.000713</c:v>
                </c:pt>
                <c:pt idx="7849">
                  <c:v>0.000664</c:v>
                </c:pt>
                <c:pt idx="7850">
                  <c:v>0.000618</c:v>
                </c:pt>
                <c:pt idx="7851">
                  <c:v>0.000708</c:v>
                </c:pt>
                <c:pt idx="7852">
                  <c:v>0.000612</c:v>
                </c:pt>
                <c:pt idx="7853">
                  <c:v>0.000643</c:v>
                </c:pt>
                <c:pt idx="7854">
                  <c:v>0.000668</c:v>
                </c:pt>
                <c:pt idx="7855">
                  <c:v>0.000604</c:v>
                </c:pt>
                <c:pt idx="7856">
                  <c:v>0.000654</c:v>
                </c:pt>
                <c:pt idx="7857">
                  <c:v>0.00071</c:v>
                </c:pt>
                <c:pt idx="7858">
                  <c:v>0.000713</c:v>
                </c:pt>
                <c:pt idx="7859">
                  <c:v>0.000733</c:v>
                </c:pt>
                <c:pt idx="7860">
                  <c:v>0.000659</c:v>
                </c:pt>
                <c:pt idx="7861">
                  <c:v>0.000668</c:v>
                </c:pt>
                <c:pt idx="7862">
                  <c:v>0.000545</c:v>
                </c:pt>
                <c:pt idx="7863">
                  <c:v>0.00048</c:v>
                </c:pt>
                <c:pt idx="7864">
                  <c:v>0.000385</c:v>
                </c:pt>
                <c:pt idx="7865">
                  <c:v>0.000628</c:v>
                </c:pt>
                <c:pt idx="7866">
                  <c:v>0.000638</c:v>
                </c:pt>
                <c:pt idx="7867">
                  <c:v>0.000633</c:v>
                </c:pt>
                <c:pt idx="7868">
                  <c:v>0.000637</c:v>
                </c:pt>
                <c:pt idx="7869">
                  <c:v>0.000517</c:v>
                </c:pt>
                <c:pt idx="7870">
                  <c:v>0.000476</c:v>
                </c:pt>
                <c:pt idx="7871">
                  <c:v>0.000626</c:v>
                </c:pt>
                <c:pt idx="7872">
                  <c:v>0.000427</c:v>
                </c:pt>
                <c:pt idx="7873">
                  <c:v>0.000634</c:v>
                </c:pt>
                <c:pt idx="7874">
                  <c:v>0.000609</c:v>
                </c:pt>
                <c:pt idx="7875">
                  <c:v>0.000642</c:v>
                </c:pt>
                <c:pt idx="7876">
                  <c:v>0.000627</c:v>
                </c:pt>
                <c:pt idx="7877">
                  <c:v>0.000335</c:v>
                </c:pt>
                <c:pt idx="7878">
                  <c:v>0.000578</c:v>
                </c:pt>
                <c:pt idx="7879">
                  <c:v>0.000489</c:v>
                </c:pt>
                <c:pt idx="7880">
                  <c:v>0.000643</c:v>
                </c:pt>
                <c:pt idx="7881">
                  <c:v>0.000563</c:v>
                </c:pt>
                <c:pt idx="7882">
                  <c:v>0.000591</c:v>
                </c:pt>
                <c:pt idx="7883">
                  <c:v>0.000648</c:v>
                </c:pt>
                <c:pt idx="7884">
                  <c:v>0.000353</c:v>
                </c:pt>
                <c:pt idx="7885">
                  <c:v>0.00065</c:v>
                </c:pt>
                <c:pt idx="7886">
                  <c:v>0.000484</c:v>
                </c:pt>
                <c:pt idx="7887">
                  <c:v>0.000555</c:v>
                </c:pt>
                <c:pt idx="7888">
                  <c:v>0.000579</c:v>
                </c:pt>
                <c:pt idx="7889">
                  <c:v>0.000563</c:v>
                </c:pt>
                <c:pt idx="7890">
                  <c:v>0.000308</c:v>
                </c:pt>
                <c:pt idx="7891">
                  <c:v>0.000556</c:v>
                </c:pt>
                <c:pt idx="7892">
                  <c:v>0.000675</c:v>
                </c:pt>
                <c:pt idx="7893">
                  <c:v>0.000623</c:v>
                </c:pt>
                <c:pt idx="7894">
                  <c:v>0.00056</c:v>
                </c:pt>
                <c:pt idx="7895">
                  <c:v>0.000532</c:v>
                </c:pt>
                <c:pt idx="7896">
                  <c:v>0.000552</c:v>
                </c:pt>
                <c:pt idx="7897">
                  <c:v>0.00043</c:v>
                </c:pt>
                <c:pt idx="7898">
                  <c:v>0.000577</c:v>
                </c:pt>
                <c:pt idx="7899">
                  <c:v>0.000534</c:v>
                </c:pt>
                <c:pt idx="7900">
                  <c:v>0.000325</c:v>
                </c:pt>
                <c:pt idx="7901">
                  <c:v>0.000507</c:v>
                </c:pt>
                <c:pt idx="7902">
                  <c:v>0.000574</c:v>
                </c:pt>
                <c:pt idx="7903">
                  <c:v>0.000385</c:v>
                </c:pt>
                <c:pt idx="7904">
                  <c:v>0.000568</c:v>
                </c:pt>
                <c:pt idx="7905">
                  <c:v>0.000535</c:v>
                </c:pt>
                <c:pt idx="7906">
                  <c:v>0.000581</c:v>
                </c:pt>
                <c:pt idx="7907">
                  <c:v>0.000293</c:v>
                </c:pt>
                <c:pt idx="7908">
                  <c:v>0.000512</c:v>
                </c:pt>
                <c:pt idx="7909">
                  <c:v>0.000317</c:v>
                </c:pt>
                <c:pt idx="7910">
                  <c:v>0.000528</c:v>
                </c:pt>
                <c:pt idx="7911">
                  <c:v>0.000513</c:v>
                </c:pt>
                <c:pt idx="7912">
                  <c:v>0.00064</c:v>
                </c:pt>
                <c:pt idx="7913">
                  <c:v>0.000502</c:v>
                </c:pt>
                <c:pt idx="7914">
                  <c:v>0.0005</c:v>
                </c:pt>
                <c:pt idx="7915">
                  <c:v>0.000587</c:v>
                </c:pt>
                <c:pt idx="7916">
                  <c:v>0.000476</c:v>
                </c:pt>
                <c:pt idx="7917">
                  <c:v>0.000308</c:v>
                </c:pt>
                <c:pt idx="7918">
                  <c:v>0.000505</c:v>
                </c:pt>
                <c:pt idx="7919">
                  <c:v>0.000428</c:v>
                </c:pt>
                <c:pt idx="7920">
                  <c:v>0.000466</c:v>
                </c:pt>
                <c:pt idx="7921">
                  <c:v>0.000563</c:v>
                </c:pt>
                <c:pt idx="7922">
                  <c:v>0.00033</c:v>
                </c:pt>
                <c:pt idx="7923">
                  <c:v>0.000464</c:v>
                </c:pt>
                <c:pt idx="7924">
                  <c:v>0.000461</c:v>
                </c:pt>
                <c:pt idx="7925">
                  <c:v>0.000566</c:v>
                </c:pt>
                <c:pt idx="7926">
                  <c:v>0.000407</c:v>
                </c:pt>
                <c:pt idx="7927">
                  <c:v>0.000511</c:v>
                </c:pt>
                <c:pt idx="7928">
                  <c:v>0.000456</c:v>
                </c:pt>
                <c:pt idx="7929">
                  <c:v>0.00039</c:v>
                </c:pt>
                <c:pt idx="7930">
                  <c:v>0.000441</c:v>
                </c:pt>
                <c:pt idx="7931">
                  <c:v>0.000557</c:v>
                </c:pt>
                <c:pt idx="7932">
                  <c:v>0.000468</c:v>
                </c:pt>
                <c:pt idx="7933">
                  <c:v>0.000539</c:v>
                </c:pt>
                <c:pt idx="7934">
                  <c:v>0.000316</c:v>
                </c:pt>
                <c:pt idx="7935">
                  <c:v>0.000415</c:v>
                </c:pt>
                <c:pt idx="7936">
                  <c:v>0.000499</c:v>
                </c:pt>
                <c:pt idx="7937">
                  <c:v>0.000499</c:v>
                </c:pt>
                <c:pt idx="7938">
                  <c:v>0.000431</c:v>
                </c:pt>
                <c:pt idx="7939">
                  <c:v>0.000455</c:v>
                </c:pt>
                <c:pt idx="7940">
                  <c:v>0.000475</c:v>
                </c:pt>
                <c:pt idx="7941">
                  <c:v>0.000571</c:v>
                </c:pt>
                <c:pt idx="7942">
                  <c:v>0.000311</c:v>
                </c:pt>
                <c:pt idx="7943">
                  <c:v>0.000394</c:v>
                </c:pt>
                <c:pt idx="7944">
                  <c:v>0.000523</c:v>
                </c:pt>
                <c:pt idx="7945">
                  <c:v>0.000455</c:v>
                </c:pt>
                <c:pt idx="7946">
                  <c:v>0.000466</c:v>
                </c:pt>
                <c:pt idx="7947">
                  <c:v>0.000479</c:v>
                </c:pt>
                <c:pt idx="7948">
                  <c:v>0.000338</c:v>
                </c:pt>
                <c:pt idx="7949">
                  <c:v>0.000335</c:v>
                </c:pt>
                <c:pt idx="7950">
                  <c:v>0.000496</c:v>
                </c:pt>
                <c:pt idx="7951">
                  <c:v>0.000574</c:v>
                </c:pt>
                <c:pt idx="7952">
                  <c:v>0.000705</c:v>
                </c:pt>
                <c:pt idx="7953">
                  <c:v>0.000595</c:v>
                </c:pt>
                <c:pt idx="7954">
                  <c:v>0.000681</c:v>
                </c:pt>
                <c:pt idx="7955">
                  <c:v>0.000581</c:v>
                </c:pt>
                <c:pt idx="7956">
                  <c:v>0.000721</c:v>
                </c:pt>
                <c:pt idx="7957">
                  <c:v>0.000654</c:v>
                </c:pt>
                <c:pt idx="7958">
                  <c:v>0.000687</c:v>
                </c:pt>
                <c:pt idx="7959">
                  <c:v>0.000676</c:v>
                </c:pt>
                <c:pt idx="7960">
                  <c:v>0.000708</c:v>
                </c:pt>
                <c:pt idx="7961">
                  <c:v>0.000623</c:v>
                </c:pt>
                <c:pt idx="7962">
                  <c:v>0.000603</c:v>
                </c:pt>
                <c:pt idx="7963">
                  <c:v>0.000676</c:v>
                </c:pt>
                <c:pt idx="7964">
                  <c:v>0.00064</c:v>
                </c:pt>
                <c:pt idx="7965">
                  <c:v>0.000735</c:v>
                </c:pt>
                <c:pt idx="7966">
                  <c:v>0.000703</c:v>
                </c:pt>
                <c:pt idx="7967">
                  <c:v>0.000685</c:v>
                </c:pt>
                <c:pt idx="7968">
                  <c:v>0.000613</c:v>
                </c:pt>
                <c:pt idx="7969">
                  <c:v>0.000645</c:v>
                </c:pt>
                <c:pt idx="7970">
                  <c:v>0.000702</c:v>
                </c:pt>
                <c:pt idx="7971">
                  <c:v>0.000671</c:v>
                </c:pt>
                <c:pt idx="7972">
                  <c:v>0.000613</c:v>
                </c:pt>
                <c:pt idx="7973">
                  <c:v>0.000666</c:v>
                </c:pt>
                <c:pt idx="7974">
                  <c:v>0.000719</c:v>
                </c:pt>
                <c:pt idx="7975">
                  <c:v>0.000699</c:v>
                </c:pt>
                <c:pt idx="7976">
                  <c:v>0.000516</c:v>
                </c:pt>
                <c:pt idx="7977">
                  <c:v>0.000445</c:v>
                </c:pt>
                <c:pt idx="7978">
                  <c:v>0.000601</c:v>
                </c:pt>
                <c:pt idx="7979">
                  <c:v>0.000539</c:v>
                </c:pt>
                <c:pt idx="7980">
                  <c:v>0.000743</c:v>
                </c:pt>
                <c:pt idx="7981">
                  <c:v>0.000628</c:v>
                </c:pt>
                <c:pt idx="7982">
                  <c:v>0.000676</c:v>
                </c:pt>
                <c:pt idx="7983">
                  <c:v>0.000668</c:v>
                </c:pt>
                <c:pt idx="7984">
                  <c:v>0.000294</c:v>
                </c:pt>
                <c:pt idx="7985">
                  <c:v>0.00049</c:v>
                </c:pt>
                <c:pt idx="7986">
                  <c:v>0.000535</c:v>
                </c:pt>
                <c:pt idx="7987">
                  <c:v>0.000649</c:v>
                </c:pt>
                <c:pt idx="7988">
                  <c:v>0.000642</c:v>
                </c:pt>
                <c:pt idx="7989">
                  <c:v>0.000666</c:v>
                </c:pt>
                <c:pt idx="7990">
                  <c:v>0.000381</c:v>
                </c:pt>
                <c:pt idx="7991">
                  <c:v>0.000635</c:v>
                </c:pt>
                <c:pt idx="7992">
                  <c:v>0.000657</c:v>
                </c:pt>
                <c:pt idx="7993">
                  <c:v>0.000576</c:v>
                </c:pt>
                <c:pt idx="7994">
                  <c:v>0.000488</c:v>
                </c:pt>
                <c:pt idx="7995">
                  <c:v>0.000643</c:v>
                </c:pt>
                <c:pt idx="7996">
                  <c:v>0.000469</c:v>
                </c:pt>
                <c:pt idx="7997">
                  <c:v>0.000594</c:v>
                </c:pt>
                <c:pt idx="7998">
                  <c:v>0.000656</c:v>
                </c:pt>
                <c:pt idx="7999">
                  <c:v>0.000563</c:v>
                </c:pt>
                <c:pt idx="8000">
                  <c:v>0.000476</c:v>
                </c:pt>
                <c:pt idx="8001">
                  <c:v>0.000672</c:v>
                </c:pt>
                <c:pt idx="8002">
                  <c:v>0.000526</c:v>
                </c:pt>
                <c:pt idx="8003">
                  <c:v>0.000368</c:v>
                </c:pt>
                <c:pt idx="8004">
                  <c:v>0.000589</c:v>
                </c:pt>
                <c:pt idx="8005">
                  <c:v>0.000631</c:v>
                </c:pt>
                <c:pt idx="8006">
                  <c:v>0.000564</c:v>
                </c:pt>
                <c:pt idx="8007">
                  <c:v>0.00069</c:v>
                </c:pt>
                <c:pt idx="8008">
                  <c:v>0.000546</c:v>
                </c:pt>
                <c:pt idx="8009">
                  <c:v>0.000595</c:v>
                </c:pt>
                <c:pt idx="8010">
                  <c:v>0.000444</c:v>
                </c:pt>
                <c:pt idx="8011">
                  <c:v>0.000643</c:v>
                </c:pt>
                <c:pt idx="8012">
                  <c:v>0.000632</c:v>
                </c:pt>
                <c:pt idx="8013">
                  <c:v>0.000649</c:v>
                </c:pt>
                <c:pt idx="8014">
                  <c:v>0.000599</c:v>
                </c:pt>
                <c:pt idx="8015">
                  <c:v>0.000419</c:v>
                </c:pt>
                <c:pt idx="8016">
                  <c:v>0.000542</c:v>
                </c:pt>
                <c:pt idx="8017">
                  <c:v>0.000676</c:v>
                </c:pt>
                <c:pt idx="8018">
                  <c:v>0.000589</c:v>
                </c:pt>
                <c:pt idx="8019">
                  <c:v>0.000613</c:v>
                </c:pt>
                <c:pt idx="8020">
                  <c:v>0.000548</c:v>
                </c:pt>
                <c:pt idx="8021">
                  <c:v>0.000609</c:v>
                </c:pt>
                <c:pt idx="8022">
                  <c:v>0.00039</c:v>
                </c:pt>
                <c:pt idx="8023">
                  <c:v>0.000605</c:v>
                </c:pt>
                <c:pt idx="8024">
                  <c:v>0.000547</c:v>
                </c:pt>
                <c:pt idx="8025">
                  <c:v>0.000587</c:v>
                </c:pt>
                <c:pt idx="8026">
                  <c:v>0.000553</c:v>
                </c:pt>
                <c:pt idx="8027">
                  <c:v>0.000555</c:v>
                </c:pt>
                <c:pt idx="8028">
                  <c:v>0.000376</c:v>
                </c:pt>
                <c:pt idx="8029">
                  <c:v>0.000568</c:v>
                </c:pt>
                <c:pt idx="8030">
                  <c:v>0.000526</c:v>
                </c:pt>
                <c:pt idx="8031">
                  <c:v>0.000319</c:v>
                </c:pt>
                <c:pt idx="8032">
                  <c:v>0.0005</c:v>
                </c:pt>
                <c:pt idx="8033">
                  <c:v>0.000546</c:v>
                </c:pt>
                <c:pt idx="8034">
                  <c:v>0.00052</c:v>
                </c:pt>
                <c:pt idx="8035">
                  <c:v>0.000568</c:v>
                </c:pt>
                <c:pt idx="8036">
                  <c:v>0.000442</c:v>
                </c:pt>
                <c:pt idx="8037">
                  <c:v>0.000386</c:v>
                </c:pt>
                <c:pt idx="8038">
                  <c:v>0.000574</c:v>
                </c:pt>
                <c:pt idx="8039">
                  <c:v>0.00053</c:v>
                </c:pt>
                <c:pt idx="8040">
                  <c:v>0.000489</c:v>
                </c:pt>
                <c:pt idx="8041">
                  <c:v>0.000544</c:v>
                </c:pt>
                <c:pt idx="8042">
                  <c:v>0.000535</c:v>
                </c:pt>
                <c:pt idx="8043">
                  <c:v>0.000441</c:v>
                </c:pt>
                <c:pt idx="8044">
                  <c:v>0.000617</c:v>
                </c:pt>
                <c:pt idx="8045">
                  <c:v>0.000434</c:v>
                </c:pt>
                <c:pt idx="8046">
                  <c:v>0.000573</c:v>
                </c:pt>
                <c:pt idx="8047">
                  <c:v>0.000572</c:v>
                </c:pt>
                <c:pt idx="8048">
                  <c:v>0.000334</c:v>
                </c:pt>
                <c:pt idx="8049">
                  <c:v>0.000502</c:v>
                </c:pt>
                <c:pt idx="8050">
                  <c:v>0.000519</c:v>
                </c:pt>
                <c:pt idx="8051">
                  <c:v>0.000403</c:v>
                </c:pt>
                <c:pt idx="8052">
                  <c:v>0.000553</c:v>
                </c:pt>
                <c:pt idx="8053">
                  <c:v>0.000638</c:v>
                </c:pt>
                <c:pt idx="8054">
                  <c:v>0.000592</c:v>
                </c:pt>
                <c:pt idx="8055">
                  <c:v>0.000465</c:v>
                </c:pt>
                <c:pt idx="8056">
                  <c:v>0.00034</c:v>
                </c:pt>
                <c:pt idx="8057">
                  <c:v>0.000889</c:v>
                </c:pt>
                <c:pt idx="8058">
                  <c:v>0.000857</c:v>
                </c:pt>
                <c:pt idx="8059">
                  <c:v>0.000955</c:v>
                </c:pt>
                <c:pt idx="8060">
                  <c:v>0.001005</c:v>
                </c:pt>
                <c:pt idx="8061">
                  <c:v>0.000905</c:v>
                </c:pt>
                <c:pt idx="8062">
                  <c:v>0.000299</c:v>
                </c:pt>
                <c:pt idx="8063">
                  <c:v>0.000452</c:v>
                </c:pt>
                <c:pt idx="8064">
                  <c:v>0.000574</c:v>
                </c:pt>
                <c:pt idx="8065">
                  <c:v>0.000448</c:v>
                </c:pt>
                <c:pt idx="8066">
                  <c:v>0.000433</c:v>
                </c:pt>
                <c:pt idx="8067">
                  <c:v>0.000405</c:v>
                </c:pt>
                <c:pt idx="8068">
                  <c:v>0.000477</c:v>
                </c:pt>
                <c:pt idx="8069">
                  <c:v>0.000368</c:v>
                </c:pt>
                <c:pt idx="8070">
                  <c:v>0.000384</c:v>
                </c:pt>
                <c:pt idx="8071">
                  <c:v>0.000493</c:v>
                </c:pt>
                <c:pt idx="8072">
                  <c:v>0.000412</c:v>
                </c:pt>
                <c:pt idx="8073">
                  <c:v>0.000423</c:v>
                </c:pt>
                <c:pt idx="8074">
                  <c:v>0.000471</c:v>
                </c:pt>
                <c:pt idx="8075">
                  <c:v>0.000483</c:v>
                </c:pt>
                <c:pt idx="8076">
                  <c:v>0.000402</c:v>
                </c:pt>
                <c:pt idx="8077">
                  <c:v>0.000413</c:v>
                </c:pt>
                <c:pt idx="8078">
                  <c:v>0.000566</c:v>
                </c:pt>
                <c:pt idx="8079">
                  <c:v>0.000566</c:v>
                </c:pt>
                <c:pt idx="8080">
                  <c:v>0.000577</c:v>
                </c:pt>
                <c:pt idx="8081">
                  <c:v>0.000626</c:v>
                </c:pt>
                <c:pt idx="8082">
                  <c:v>0.000563</c:v>
                </c:pt>
                <c:pt idx="8083">
                  <c:v>0.000552</c:v>
                </c:pt>
                <c:pt idx="8084">
                  <c:v>0.000581</c:v>
                </c:pt>
                <c:pt idx="8085">
                  <c:v>0.000388</c:v>
                </c:pt>
                <c:pt idx="8086">
                  <c:v>0.000641</c:v>
                </c:pt>
                <c:pt idx="8087">
                  <c:v>0.00067</c:v>
                </c:pt>
                <c:pt idx="8088">
                  <c:v>0.000598</c:v>
                </c:pt>
                <c:pt idx="8089">
                  <c:v>0.000567</c:v>
                </c:pt>
                <c:pt idx="8090">
                  <c:v>0.000414</c:v>
                </c:pt>
                <c:pt idx="8091">
                  <c:v>0.000569</c:v>
                </c:pt>
                <c:pt idx="8092">
                  <c:v>0.000619</c:v>
                </c:pt>
                <c:pt idx="8093">
                  <c:v>0.000547</c:v>
                </c:pt>
                <c:pt idx="8094">
                  <c:v>0.000647</c:v>
                </c:pt>
                <c:pt idx="8095">
                  <c:v>0.000557</c:v>
                </c:pt>
                <c:pt idx="8096">
                  <c:v>0.000724</c:v>
                </c:pt>
                <c:pt idx="8097">
                  <c:v>0.00049</c:v>
                </c:pt>
                <c:pt idx="8098">
                  <c:v>0.000615</c:v>
                </c:pt>
                <c:pt idx="8099">
                  <c:v>0.00051</c:v>
                </c:pt>
                <c:pt idx="8100">
                  <c:v>0.000586</c:v>
                </c:pt>
                <c:pt idx="8101">
                  <c:v>0.00064</c:v>
                </c:pt>
                <c:pt idx="8102">
                  <c:v>0.000618</c:v>
                </c:pt>
                <c:pt idx="8103">
                  <c:v>0.000572</c:v>
                </c:pt>
                <c:pt idx="8104">
                  <c:v>0.00037</c:v>
                </c:pt>
                <c:pt idx="8105">
                  <c:v>0.000484</c:v>
                </c:pt>
                <c:pt idx="8106">
                  <c:v>0.000613</c:v>
                </c:pt>
                <c:pt idx="8107">
                  <c:v>0.000765</c:v>
                </c:pt>
                <c:pt idx="8108">
                  <c:v>0.000633</c:v>
                </c:pt>
                <c:pt idx="8109">
                  <c:v>0.000718</c:v>
                </c:pt>
                <c:pt idx="8110">
                  <c:v>0.000382</c:v>
                </c:pt>
                <c:pt idx="8111">
                  <c:v>0.000668</c:v>
                </c:pt>
                <c:pt idx="8112">
                  <c:v>0.000548</c:v>
                </c:pt>
                <c:pt idx="8113">
                  <c:v>0.000515</c:v>
                </c:pt>
                <c:pt idx="8114">
                  <c:v>0.000551</c:v>
                </c:pt>
                <c:pt idx="8115">
                  <c:v>0.000609</c:v>
                </c:pt>
                <c:pt idx="8116">
                  <c:v>0.000646</c:v>
                </c:pt>
                <c:pt idx="8117">
                  <c:v>0.000487</c:v>
                </c:pt>
                <c:pt idx="8118">
                  <c:v>0.000611</c:v>
                </c:pt>
                <c:pt idx="8119">
                  <c:v>0.000711</c:v>
                </c:pt>
                <c:pt idx="8120">
                  <c:v>0.000558</c:v>
                </c:pt>
                <c:pt idx="8121">
                  <c:v>0.000496</c:v>
                </c:pt>
                <c:pt idx="8122">
                  <c:v>0.000328</c:v>
                </c:pt>
                <c:pt idx="8123">
                  <c:v>0.000561</c:v>
                </c:pt>
                <c:pt idx="8124">
                  <c:v>0.000595</c:v>
                </c:pt>
                <c:pt idx="8125">
                  <c:v>0.000759</c:v>
                </c:pt>
                <c:pt idx="8126">
                  <c:v>0.00058</c:v>
                </c:pt>
                <c:pt idx="8127">
                  <c:v>0.000601</c:v>
                </c:pt>
                <c:pt idx="8128">
                  <c:v>0.000651</c:v>
                </c:pt>
                <c:pt idx="8129">
                  <c:v>0.000513</c:v>
                </c:pt>
                <c:pt idx="8130">
                  <c:v>0.00044</c:v>
                </c:pt>
                <c:pt idx="8131">
                  <c:v>0.000628</c:v>
                </c:pt>
                <c:pt idx="8132">
                  <c:v>0.000645</c:v>
                </c:pt>
                <c:pt idx="8133">
                  <c:v>0.000568</c:v>
                </c:pt>
                <c:pt idx="8134">
                  <c:v>0.000582</c:v>
                </c:pt>
                <c:pt idx="8135">
                  <c:v>0.000621</c:v>
                </c:pt>
                <c:pt idx="8136">
                  <c:v>0.000518</c:v>
                </c:pt>
                <c:pt idx="8137">
                  <c:v>0.000684</c:v>
                </c:pt>
                <c:pt idx="8138">
                  <c:v>0.000486</c:v>
                </c:pt>
                <c:pt idx="8139">
                  <c:v>0.000581</c:v>
                </c:pt>
                <c:pt idx="8140">
                  <c:v>0.000641</c:v>
                </c:pt>
                <c:pt idx="8141">
                  <c:v>0.000465</c:v>
                </c:pt>
                <c:pt idx="8142">
                  <c:v>0.000523</c:v>
                </c:pt>
                <c:pt idx="8143">
                  <c:v>0.000637</c:v>
                </c:pt>
                <c:pt idx="8144">
                  <c:v>0.000599</c:v>
                </c:pt>
                <c:pt idx="8145">
                  <c:v>0.000629</c:v>
                </c:pt>
                <c:pt idx="8146">
                  <c:v>0.000645</c:v>
                </c:pt>
                <c:pt idx="8147">
                  <c:v>0.000547</c:v>
                </c:pt>
                <c:pt idx="8148">
                  <c:v>0.000649</c:v>
                </c:pt>
                <c:pt idx="8149">
                  <c:v>0.000452</c:v>
                </c:pt>
                <c:pt idx="8150">
                  <c:v>0.000483</c:v>
                </c:pt>
                <c:pt idx="8151">
                  <c:v>0.000604</c:v>
                </c:pt>
                <c:pt idx="8152">
                  <c:v>0.000619</c:v>
                </c:pt>
                <c:pt idx="8153">
                  <c:v>0.000651</c:v>
                </c:pt>
                <c:pt idx="8154">
                  <c:v>0.000698</c:v>
                </c:pt>
                <c:pt idx="8155">
                  <c:v>0.000334</c:v>
                </c:pt>
                <c:pt idx="8156">
                  <c:v>0.000563</c:v>
                </c:pt>
                <c:pt idx="8157">
                  <c:v>0.000525</c:v>
                </c:pt>
                <c:pt idx="8158">
                  <c:v>0.000534</c:v>
                </c:pt>
                <c:pt idx="8159">
                  <c:v>0.000379</c:v>
                </c:pt>
                <c:pt idx="8160">
                  <c:v>0.000503</c:v>
                </c:pt>
                <c:pt idx="8161">
                  <c:v>0.000541</c:v>
                </c:pt>
                <c:pt idx="8162">
                  <c:v>0.00033</c:v>
                </c:pt>
                <c:pt idx="8163">
                  <c:v>0.000596</c:v>
                </c:pt>
                <c:pt idx="8164">
                  <c:v>0.000546</c:v>
                </c:pt>
                <c:pt idx="8165">
                  <c:v>0.00052</c:v>
                </c:pt>
                <c:pt idx="8166">
                  <c:v>0.000336</c:v>
                </c:pt>
                <c:pt idx="8167">
                  <c:v>0.000556</c:v>
                </c:pt>
                <c:pt idx="8168">
                  <c:v>0.000352</c:v>
                </c:pt>
                <c:pt idx="8169">
                  <c:v>0.000509</c:v>
                </c:pt>
                <c:pt idx="8170">
                  <c:v>0.000557</c:v>
                </c:pt>
                <c:pt idx="8171">
                  <c:v>0.000587</c:v>
                </c:pt>
                <c:pt idx="8172">
                  <c:v>0.00031</c:v>
                </c:pt>
                <c:pt idx="8173">
                  <c:v>0.00055</c:v>
                </c:pt>
                <c:pt idx="8174">
                  <c:v>0.000308</c:v>
                </c:pt>
                <c:pt idx="8175">
                  <c:v>0.000565</c:v>
                </c:pt>
                <c:pt idx="8176">
                  <c:v>0.000531</c:v>
                </c:pt>
                <c:pt idx="8177">
                  <c:v>0.000559</c:v>
                </c:pt>
                <c:pt idx="8178">
                  <c:v>0.000565</c:v>
                </c:pt>
                <c:pt idx="8179">
                  <c:v>0.000368</c:v>
                </c:pt>
                <c:pt idx="8180">
                  <c:v>0.00057</c:v>
                </c:pt>
                <c:pt idx="8181">
                  <c:v>0.00031</c:v>
                </c:pt>
                <c:pt idx="8182">
                  <c:v>0.000574</c:v>
                </c:pt>
                <c:pt idx="8183">
                  <c:v>0.000675</c:v>
                </c:pt>
                <c:pt idx="8184">
                  <c:v>0.000622</c:v>
                </c:pt>
                <c:pt idx="8185">
                  <c:v>0.000443</c:v>
                </c:pt>
                <c:pt idx="8186">
                  <c:v>0.000563</c:v>
                </c:pt>
                <c:pt idx="8187">
                  <c:v>0.000715</c:v>
                </c:pt>
                <c:pt idx="8188">
                  <c:v>0.000633</c:v>
                </c:pt>
                <c:pt idx="8189">
                  <c:v>0.000577</c:v>
                </c:pt>
                <c:pt idx="8190">
                  <c:v>0.000745</c:v>
                </c:pt>
                <c:pt idx="8191">
                  <c:v>0.000294</c:v>
                </c:pt>
                <c:pt idx="8192">
                  <c:v>0.000561</c:v>
                </c:pt>
                <c:pt idx="8193">
                  <c:v>0.000786</c:v>
                </c:pt>
                <c:pt idx="8194">
                  <c:v>0.000562</c:v>
                </c:pt>
                <c:pt idx="8195">
                  <c:v>0.000517</c:v>
                </c:pt>
                <c:pt idx="8196">
                  <c:v>0.000777</c:v>
                </c:pt>
                <c:pt idx="8197">
                  <c:v>0.00037</c:v>
                </c:pt>
                <c:pt idx="8198">
                  <c:v>0.000694</c:v>
                </c:pt>
                <c:pt idx="8199">
                  <c:v>0.000716</c:v>
                </c:pt>
                <c:pt idx="8200">
                  <c:v>0.000431</c:v>
                </c:pt>
                <c:pt idx="8201">
                  <c:v>0.000347</c:v>
                </c:pt>
                <c:pt idx="8202">
                  <c:v>0.000356</c:v>
                </c:pt>
                <c:pt idx="8203">
                  <c:v>0.00034</c:v>
                </c:pt>
                <c:pt idx="8204">
                  <c:v>0.000633</c:v>
                </c:pt>
                <c:pt idx="8205">
                  <c:v>0.000527</c:v>
                </c:pt>
                <c:pt idx="8206">
                  <c:v>0.000481</c:v>
                </c:pt>
                <c:pt idx="8207">
                  <c:v>0.000437</c:v>
                </c:pt>
                <c:pt idx="8208">
                  <c:v>0.000549</c:v>
                </c:pt>
                <c:pt idx="8209">
                  <c:v>0.000528</c:v>
                </c:pt>
                <c:pt idx="8210">
                  <c:v>0.000484</c:v>
                </c:pt>
                <c:pt idx="8211">
                  <c:v>0.000655</c:v>
                </c:pt>
                <c:pt idx="8212">
                  <c:v>0.000473</c:v>
                </c:pt>
                <c:pt idx="8213">
                  <c:v>0.000491</c:v>
                </c:pt>
                <c:pt idx="8214">
                  <c:v>0.000331</c:v>
                </c:pt>
                <c:pt idx="8215">
                  <c:v>0.000666</c:v>
                </c:pt>
                <c:pt idx="8216">
                  <c:v>0.00051</c:v>
                </c:pt>
                <c:pt idx="8217">
                  <c:v>0.000563</c:v>
                </c:pt>
                <c:pt idx="8218">
                  <c:v>0.000568</c:v>
                </c:pt>
                <c:pt idx="8219">
                  <c:v>0.000549</c:v>
                </c:pt>
                <c:pt idx="8220">
                  <c:v>0.000648</c:v>
                </c:pt>
                <c:pt idx="8221">
                  <c:v>0.000411</c:v>
                </c:pt>
                <c:pt idx="8222">
                  <c:v>0.00064</c:v>
                </c:pt>
                <c:pt idx="8223">
                  <c:v>0.000538</c:v>
                </c:pt>
                <c:pt idx="8224">
                  <c:v>0.000654</c:v>
                </c:pt>
                <c:pt idx="8225">
                  <c:v>0.000531</c:v>
                </c:pt>
                <c:pt idx="8226">
                  <c:v>0.00037</c:v>
                </c:pt>
                <c:pt idx="8227">
                  <c:v>0.000569</c:v>
                </c:pt>
                <c:pt idx="8228">
                  <c:v>0.000566</c:v>
                </c:pt>
                <c:pt idx="8229">
                  <c:v>0.000662</c:v>
                </c:pt>
                <c:pt idx="8230">
                  <c:v>0.000653</c:v>
                </c:pt>
                <c:pt idx="8231">
                  <c:v>0.000537</c:v>
                </c:pt>
                <c:pt idx="8232">
                  <c:v>0.000573</c:v>
                </c:pt>
                <c:pt idx="8233">
                  <c:v>0.000358</c:v>
                </c:pt>
                <c:pt idx="8234">
                  <c:v>0.000837</c:v>
                </c:pt>
                <c:pt idx="8235">
                  <c:v>0.00056</c:v>
                </c:pt>
                <c:pt idx="8236">
                  <c:v>0.000649</c:v>
                </c:pt>
                <c:pt idx="8237">
                  <c:v>0.000605</c:v>
                </c:pt>
                <c:pt idx="8238">
                  <c:v>0.00054</c:v>
                </c:pt>
                <c:pt idx="8239">
                  <c:v>0.000684</c:v>
                </c:pt>
                <c:pt idx="8240">
                  <c:v>0.000336</c:v>
                </c:pt>
                <c:pt idx="8241">
                  <c:v>0.000581</c:v>
                </c:pt>
                <c:pt idx="8242">
                  <c:v>0.000656</c:v>
                </c:pt>
                <c:pt idx="8243">
                  <c:v>0.0006</c:v>
                </c:pt>
                <c:pt idx="8244">
                  <c:v>0.000713</c:v>
                </c:pt>
                <c:pt idx="8245">
                  <c:v>0.000671</c:v>
                </c:pt>
                <c:pt idx="8246">
                  <c:v>0.000581</c:v>
                </c:pt>
                <c:pt idx="8247">
                  <c:v>0.000591</c:v>
                </c:pt>
                <c:pt idx="8248">
                  <c:v>0.0007</c:v>
                </c:pt>
                <c:pt idx="8249">
                  <c:v>0.000568</c:v>
                </c:pt>
                <c:pt idx="8250">
                  <c:v>0.000607</c:v>
                </c:pt>
                <c:pt idx="8251">
                  <c:v>0.000673</c:v>
                </c:pt>
                <c:pt idx="8252">
                  <c:v>0.000602</c:v>
                </c:pt>
                <c:pt idx="8253">
                  <c:v>0.000556</c:v>
                </c:pt>
                <c:pt idx="8254">
                  <c:v>0.000594</c:v>
                </c:pt>
                <c:pt idx="8255">
                  <c:v>0.00067</c:v>
                </c:pt>
                <c:pt idx="8256">
                  <c:v>0.000692</c:v>
                </c:pt>
                <c:pt idx="8257">
                  <c:v>0.00059</c:v>
                </c:pt>
                <c:pt idx="8258">
                  <c:v>0.000383</c:v>
                </c:pt>
                <c:pt idx="8259">
                  <c:v>0.000551</c:v>
                </c:pt>
                <c:pt idx="8260">
                  <c:v>0.000587</c:v>
                </c:pt>
                <c:pt idx="8261">
                  <c:v>0.000585</c:v>
                </c:pt>
                <c:pt idx="8262">
                  <c:v>0.00061</c:v>
                </c:pt>
                <c:pt idx="8263">
                  <c:v>0.000805</c:v>
                </c:pt>
                <c:pt idx="8264">
                  <c:v>0.000681</c:v>
                </c:pt>
                <c:pt idx="8265">
                  <c:v>0.000592</c:v>
                </c:pt>
                <c:pt idx="8266">
                  <c:v>0.000302</c:v>
                </c:pt>
                <c:pt idx="8267">
                  <c:v>0.000528</c:v>
                </c:pt>
                <c:pt idx="8268">
                  <c:v>0.00065</c:v>
                </c:pt>
                <c:pt idx="8269">
                  <c:v>0.000581</c:v>
                </c:pt>
                <c:pt idx="8270">
                  <c:v>0.000431</c:v>
                </c:pt>
                <c:pt idx="8271">
                  <c:v>0.00066</c:v>
                </c:pt>
                <c:pt idx="8272">
                  <c:v>0.000595</c:v>
                </c:pt>
                <c:pt idx="8273">
                  <c:v>0.000618</c:v>
                </c:pt>
                <c:pt idx="8274">
                  <c:v>0.00066</c:v>
                </c:pt>
                <c:pt idx="8275">
                  <c:v>0.000501</c:v>
                </c:pt>
                <c:pt idx="8276">
                  <c:v>0.000538</c:v>
                </c:pt>
                <c:pt idx="8277">
                  <c:v>0.000384</c:v>
                </c:pt>
                <c:pt idx="8278">
                  <c:v>0.000376</c:v>
                </c:pt>
                <c:pt idx="8279">
                  <c:v>0.000568</c:v>
                </c:pt>
                <c:pt idx="8280">
                  <c:v>0.000524</c:v>
                </c:pt>
                <c:pt idx="8281">
                  <c:v>0.000569</c:v>
                </c:pt>
                <c:pt idx="8282">
                  <c:v>0.000556</c:v>
                </c:pt>
                <c:pt idx="8283">
                  <c:v>0.000317</c:v>
                </c:pt>
                <c:pt idx="8284">
                  <c:v>0.000338</c:v>
                </c:pt>
                <c:pt idx="8285">
                  <c:v>0.000524</c:v>
                </c:pt>
                <c:pt idx="8286">
                  <c:v>0.000633</c:v>
                </c:pt>
                <c:pt idx="8287">
                  <c:v>0.000578</c:v>
                </c:pt>
                <c:pt idx="8288">
                  <c:v>0.000644</c:v>
                </c:pt>
                <c:pt idx="8289">
                  <c:v>0.000305</c:v>
                </c:pt>
                <c:pt idx="8290">
                  <c:v>0.00031</c:v>
                </c:pt>
                <c:pt idx="8291">
                  <c:v>0.000589</c:v>
                </c:pt>
                <c:pt idx="8292">
                  <c:v>0.000745</c:v>
                </c:pt>
                <c:pt idx="8293">
                  <c:v>0.00057</c:v>
                </c:pt>
                <c:pt idx="8294">
                  <c:v>0.000569</c:v>
                </c:pt>
                <c:pt idx="8295">
                  <c:v>0.000298</c:v>
                </c:pt>
                <c:pt idx="8296">
                  <c:v>0.000878</c:v>
                </c:pt>
                <c:pt idx="8297">
                  <c:v>0.00062</c:v>
                </c:pt>
                <c:pt idx="8298">
                  <c:v>0.000759</c:v>
                </c:pt>
                <c:pt idx="8299">
                  <c:v>0.000602</c:v>
                </c:pt>
                <c:pt idx="8300">
                  <c:v>0.000328</c:v>
                </c:pt>
                <c:pt idx="8301">
                  <c:v>0.000911</c:v>
                </c:pt>
                <c:pt idx="8302">
                  <c:v>0.000668</c:v>
                </c:pt>
                <c:pt idx="8303">
                  <c:v>0.000963</c:v>
                </c:pt>
                <c:pt idx="8304">
                  <c:v>0.000289</c:v>
                </c:pt>
                <c:pt idx="8305">
                  <c:v>0.000639</c:v>
                </c:pt>
                <c:pt idx="8306">
                  <c:v>0.000891</c:v>
                </c:pt>
                <c:pt idx="8307">
                  <c:v>0.000724</c:v>
                </c:pt>
                <c:pt idx="8308">
                  <c:v>0.000844</c:v>
                </c:pt>
                <c:pt idx="8309">
                  <c:v>0.000376</c:v>
                </c:pt>
                <c:pt idx="8310">
                  <c:v>0.000699</c:v>
                </c:pt>
                <c:pt idx="8311">
                  <c:v>0.000916</c:v>
                </c:pt>
                <c:pt idx="8312">
                  <c:v>0.000661</c:v>
                </c:pt>
                <c:pt idx="8313">
                  <c:v>0.000955</c:v>
                </c:pt>
                <c:pt idx="8314">
                  <c:v>0.000281</c:v>
                </c:pt>
                <c:pt idx="8315">
                  <c:v>0.000677</c:v>
                </c:pt>
                <c:pt idx="8316">
                  <c:v>0.000845</c:v>
                </c:pt>
                <c:pt idx="8317">
                  <c:v>0.000893</c:v>
                </c:pt>
                <c:pt idx="8318">
                  <c:v>0.000686</c:v>
                </c:pt>
                <c:pt idx="8319">
                  <c:v>0.00042</c:v>
                </c:pt>
                <c:pt idx="8320">
                  <c:v>0.000702</c:v>
                </c:pt>
                <c:pt idx="8321">
                  <c:v>0.000925</c:v>
                </c:pt>
                <c:pt idx="8322">
                  <c:v>0.000559</c:v>
                </c:pt>
                <c:pt idx="8323">
                  <c:v>0.000934</c:v>
                </c:pt>
                <c:pt idx="8324">
                  <c:v>0.000305</c:v>
                </c:pt>
                <c:pt idx="8325">
                  <c:v>0.000319</c:v>
                </c:pt>
                <c:pt idx="8326">
                  <c:v>0.000582</c:v>
                </c:pt>
                <c:pt idx="8327">
                  <c:v>0.000804</c:v>
                </c:pt>
                <c:pt idx="8328">
                  <c:v>0.000912</c:v>
                </c:pt>
                <c:pt idx="8329">
                  <c:v>0.000357</c:v>
                </c:pt>
                <c:pt idx="8330">
                  <c:v>0.000358</c:v>
                </c:pt>
                <c:pt idx="8331">
                  <c:v>0.000335</c:v>
                </c:pt>
                <c:pt idx="8332">
                  <c:v>0.000403</c:v>
                </c:pt>
                <c:pt idx="8333">
                  <c:v>0.000905</c:v>
                </c:pt>
                <c:pt idx="8334">
                  <c:v>0.000811</c:v>
                </c:pt>
                <c:pt idx="8335">
                  <c:v>0.000387</c:v>
                </c:pt>
                <c:pt idx="8336">
                  <c:v>0.000406</c:v>
                </c:pt>
                <c:pt idx="8337">
                  <c:v>0.000359</c:v>
                </c:pt>
                <c:pt idx="8338">
                  <c:v>0.000819</c:v>
                </c:pt>
                <c:pt idx="8339">
                  <c:v>0.000417</c:v>
                </c:pt>
                <c:pt idx="8340">
                  <c:v>0.00082</c:v>
                </c:pt>
                <c:pt idx="8341">
                  <c:v>0.000305</c:v>
                </c:pt>
                <c:pt idx="8342">
                  <c:v>0.000288</c:v>
                </c:pt>
                <c:pt idx="8343">
                  <c:v>0.000401</c:v>
                </c:pt>
                <c:pt idx="8344">
                  <c:v>0.000792</c:v>
                </c:pt>
                <c:pt idx="8345">
                  <c:v>0.000759</c:v>
                </c:pt>
                <c:pt idx="8346">
                  <c:v>0.000463</c:v>
                </c:pt>
                <c:pt idx="8347">
                  <c:v>0.000353</c:v>
                </c:pt>
                <c:pt idx="8348">
                  <c:v>0.000382</c:v>
                </c:pt>
                <c:pt idx="8349">
                  <c:v>0.000776</c:v>
                </c:pt>
                <c:pt idx="8350">
                  <c:v>0.000683</c:v>
                </c:pt>
                <c:pt idx="8351">
                  <c:v>0.000536</c:v>
                </c:pt>
                <c:pt idx="8352">
                  <c:v>0.000469</c:v>
                </c:pt>
                <c:pt idx="8353">
                  <c:v>0.000467</c:v>
                </c:pt>
                <c:pt idx="8354">
                  <c:v>0.000376</c:v>
                </c:pt>
                <c:pt idx="8355">
                  <c:v>0.000429</c:v>
                </c:pt>
                <c:pt idx="8356">
                  <c:v>0.000617</c:v>
                </c:pt>
                <c:pt idx="8357">
                  <c:v>0.000613</c:v>
                </c:pt>
                <c:pt idx="8358">
                  <c:v>0.000631</c:v>
                </c:pt>
                <c:pt idx="8359">
                  <c:v>0.000393</c:v>
                </c:pt>
                <c:pt idx="8360">
                  <c:v>0.000504</c:v>
                </c:pt>
                <c:pt idx="8361">
                  <c:v>0.00063</c:v>
                </c:pt>
                <c:pt idx="8362">
                  <c:v>0.000549</c:v>
                </c:pt>
                <c:pt idx="8363">
                  <c:v>0.000612</c:v>
                </c:pt>
                <c:pt idx="8364">
                  <c:v>0.000523</c:v>
                </c:pt>
                <c:pt idx="8365">
                  <c:v>0.000498</c:v>
                </c:pt>
                <c:pt idx="8366">
                  <c:v>0.000332</c:v>
                </c:pt>
                <c:pt idx="8367">
                  <c:v>0.000427</c:v>
                </c:pt>
                <c:pt idx="8368">
                  <c:v>0.000718</c:v>
                </c:pt>
                <c:pt idx="8369">
                  <c:v>0.000567</c:v>
                </c:pt>
                <c:pt idx="8370">
                  <c:v>0.000657</c:v>
                </c:pt>
                <c:pt idx="8371">
                  <c:v>0.000667</c:v>
                </c:pt>
                <c:pt idx="8372">
                  <c:v>0.00069</c:v>
                </c:pt>
                <c:pt idx="8373">
                  <c:v>0.000497</c:v>
                </c:pt>
                <c:pt idx="8374">
                  <c:v>0.000644</c:v>
                </c:pt>
                <c:pt idx="8375">
                  <c:v>0.000674</c:v>
                </c:pt>
                <c:pt idx="8376">
                  <c:v>0.000632</c:v>
                </c:pt>
                <c:pt idx="8377">
                  <c:v>0.000578</c:v>
                </c:pt>
                <c:pt idx="8378">
                  <c:v>0.00056</c:v>
                </c:pt>
                <c:pt idx="8379">
                  <c:v>0.000714</c:v>
                </c:pt>
                <c:pt idx="8380">
                  <c:v>0.000669</c:v>
                </c:pt>
                <c:pt idx="8381">
                  <c:v>0.00065</c:v>
                </c:pt>
                <c:pt idx="8382">
                  <c:v>0.000771</c:v>
                </c:pt>
                <c:pt idx="8383">
                  <c:v>0.000645</c:v>
                </c:pt>
                <c:pt idx="8384">
                  <c:v>0.000387</c:v>
                </c:pt>
                <c:pt idx="8385">
                  <c:v>0.000619</c:v>
                </c:pt>
                <c:pt idx="8386">
                  <c:v>0.000602</c:v>
                </c:pt>
                <c:pt idx="8387">
                  <c:v>0.000811</c:v>
                </c:pt>
                <c:pt idx="8388">
                  <c:v>0.000774</c:v>
                </c:pt>
                <c:pt idx="8389">
                  <c:v>0.000676</c:v>
                </c:pt>
                <c:pt idx="8390">
                  <c:v>0.00078</c:v>
                </c:pt>
                <c:pt idx="8391">
                  <c:v>0.000696</c:v>
                </c:pt>
                <c:pt idx="8392">
                  <c:v>0.00069</c:v>
                </c:pt>
                <c:pt idx="8393">
                  <c:v>0.000685</c:v>
                </c:pt>
                <c:pt idx="8394">
                  <c:v>0.000646</c:v>
                </c:pt>
                <c:pt idx="8395">
                  <c:v>0.000704</c:v>
                </c:pt>
                <c:pt idx="8396">
                  <c:v>0.000711</c:v>
                </c:pt>
                <c:pt idx="8397">
                  <c:v>0.00083</c:v>
                </c:pt>
                <c:pt idx="8398">
                  <c:v>0.0008</c:v>
                </c:pt>
                <c:pt idx="8399">
                  <c:v>0.000717</c:v>
                </c:pt>
                <c:pt idx="8400">
                  <c:v>0.000635</c:v>
                </c:pt>
                <c:pt idx="8401">
                  <c:v>0.000695</c:v>
                </c:pt>
                <c:pt idx="8402">
                  <c:v>0.000737</c:v>
                </c:pt>
                <c:pt idx="8403">
                  <c:v>0.000722</c:v>
                </c:pt>
                <c:pt idx="8404">
                  <c:v>0.000732</c:v>
                </c:pt>
                <c:pt idx="8405">
                  <c:v>0.000736</c:v>
                </c:pt>
                <c:pt idx="8406">
                  <c:v>0.000872</c:v>
                </c:pt>
                <c:pt idx="8407">
                  <c:v>0.000713</c:v>
                </c:pt>
                <c:pt idx="8408">
                  <c:v>0.000675</c:v>
                </c:pt>
                <c:pt idx="8409">
                  <c:v>0.0007</c:v>
                </c:pt>
                <c:pt idx="8410">
                  <c:v>0.000761</c:v>
                </c:pt>
                <c:pt idx="8411">
                  <c:v>0.000699</c:v>
                </c:pt>
                <c:pt idx="8412">
                  <c:v>0.000718</c:v>
                </c:pt>
                <c:pt idx="8413">
                  <c:v>0.000737</c:v>
                </c:pt>
                <c:pt idx="8414">
                  <c:v>0.000667</c:v>
                </c:pt>
                <c:pt idx="8415">
                  <c:v>0.000674</c:v>
                </c:pt>
                <c:pt idx="8416">
                  <c:v>0.000862</c:v>
                </c:pt>
                <c:pt idx="8417">
                  <c:v>0.000627</c:v>
                </c:pt>
                <c:pt idx="8418">
                  <c:v>0.000692</c:v>
                </c:pt>
                <c:pt idx="8419">
                  <c:v>0.000612</c:v>
                </c:pt>
                <c:pt idx="8420">
                  <c:v>0.000649</c:v>
                </c:pt>
                <c:pt idx="8421">
                  <c:v>0.000599</c:v>
                </c:pt>
                <c:pt idx="8422">
                  <c:v>0.000456</c:v>
                </c:pt>
                <c:pt idx="8423">
                  <c:v>0.000633</c:v>
                </c:pt>
                <c:pt idx="8424">
                  <c:v>0.000619</c:v>
                </c:pt>
                <c:pt idx="8425">
                  <c:v>0.000615</c:v>
                </c:pt>
                <c:pt idx="8426">
                  <c:v>0.000491</c:v>
                </c:pt>
                <c:pt idx="8427">
                  <c:v>0.000494</c:v>
                </c:pt>
                <c:pt idx="8428">
                  <c:v>0.000621</c:v>
                </c:pt>
                <c:pt idx="8429">
                  <c:v>0.000648</c:v>
                </c:pt>
                <c:pt idx="8430">
                  <c:v>0.000569</c:v>
                </c:pt>
                <c:pt idx="8431">
                  <c:v>0.000508</c:v>
                </c:pt>
                <c:pt idx="8432">
                  <c:v>0.000608</c:v>
                </c:pt>
                <c:pt idx="8433">
                  <c:v>0.000708</c:v>
                </c:pt>
                <c:pt idx="8434">
                  <c:v>0.00039</c:v>
                </c:pt>
                <c:pt idx="8435">
                  <c:v>0.000461</c:v>
                </c:pt>
                <c:pt idx="8436">
                  <c:v>0.000401</c:v>
                </c:pt>
                <c:pt idx="8437">
                  <c:v>0.000642</c:v>
                </c:pt>
                <c:pt idx="8438">
                  <c:v>0.000632</c:v>
                </c:pt>
                <c:pt idx="8439">
                  <c:v>0.00049</c:v>
                </c:pt>
                <c:pt idx="8440">
                  <c:v>0.000487</c:v>
                </c:pt>
                <c:pt idx="8441">
                  <c:v>0.000608</c:v>
                </c:pt>
                <c:pt idx="8442">
                  <c:v>0.000384</c:v>
                </c:pt>
                <c:pt idx="8443">
                  <c:v>0.000647</c:v>
                </c:pt>
                <c:pt idx="8444">
                  <c:v>0.000427</c:v>
                </c:pt>
                <c:pt idx="8445">
                  <c:v>0.000605</c:v>
                </c:pt>
                <c:pt idx="8446">
                  <c:v>0.000496</c:v>
                </c:pt>
                <c:pt idx="8447">
                  <c:v>0.000638</c:v>
                </c:pt>
                <c:pt idx="8448">
                  <c:v>0.000438</c:v>
                </c:pt>
                <c:pt idx="8449">
                  <c:v>0.000453</c:v>
                </c:pt>
                <c:pt idx="8450">
                  <c:v>0.000566</c:v>
                </c:pt>
                <c:pt idx="8451">
                  <c:v>0.000546</c:v>
                </c:pt>
                <c:pt idx="8452">
                  <c:v>0.000453</c:v>
                </c:pt>
                <c:pt idx="8453">
                  <c:v>0.000318</c:v>
                </c:pt>
                <c:pt idx="8454">
                  <c:v>0.000457</c:v>
                </c:pt>
                <c:pt idx="8455">
                  <c:v>0.000366</c:v>
                </c:pt>
                <c:pt idx="8456">
                  <c:v>0.000396</c:v>
                </c:pt>
                <c:pt idx="8457">
                  <c:v>0.000628</c:v>
                </c:pt>
                <c:pt idx="8458">
                  <c:v>0.000444</c:v>
                </c:pt>
                <c:pt idx="8459">
                  <c:v>0.000458</c:v>
                </c:pt>
                <c:pt idx="8460">
                  <c:v>0.000487</c:v>
                </c:pt>
                <c:pt idx="8461">
                  <c:v>0.000427</c:v>
                </c:pt>
                <c:pt idx="8462">
                  <c:v>0.000365</c:v>
                </c:pt>
                <c:pt idx="8463">
                  <c:v>0.000443</c:v>
                </c:pt>
                <c:pt idx="8464">
                  <c:v>0.000392</c:v>
                </c:pt>
                <c:pt idx="8465">
                  <c:v>0.000452</c:v>
                </c:pt>
                <c:pt idx="8466">
                  <c:v>0.000408</c:v>
                </c:pt>
                <c:pt idx="8467">
                  <c:v>0.000435</c:v>
                </c:pt>
                <c:pt idx="8468">
                  <c:v>0.000449</c:v>
                </c:pt>
                <c:pt idx="8469">
                  <c:v>0.00041</c:v>
                </c:pt>
                <c:pt idx="8470">
                  <c:v>0.000372</c:v>
                </c:pt>
                <c:pt idx="8471">
                  <c:v>0.000426</c:v>
                </c:pt>
                <c:pt idx="8472">
                  <c:v>0.000421</c:v>
                </c:pt>
                <c:pt idx="8473">
                  <c:v>0.000453</c:v>
                </c:pt>
                <c:pt idx="8474">
                  <c:v>0.000406</c:v>
                </c:pt>
                <c:pt idx="8475">
                  <c:v>0.000426</c:v>
                </c:pt>
                <c:pt idx="8476">
                  <c:v>0.000449</c:v>
                </c:pt>
                <c:pt idx="8477">
                  <c:v>0.000418</c:v>
                </c:pt>
                <c:pt idx="8478">
                  <c:v>0.000395</c:v>
                </c:pt>
                <c:pt idx="8479">
                  <c:v>0.000333</c:v>
                </c:pt>
                <c:pt idx="8480">
                  <c:v>0.0005</c:v>
                </c:pt>
                <c:pt idx="8481">
                  <c:v>0.000439</c:v>
                </c:pt>
                <c:pt idx="8482">
                  <c:v>0.000423</c:v>
                </c:pt>
                <c:pt idx="8483">
                  <c:v>0.000473</c:v>
                </c:pt>
                <c:pt idx="8484">
                  <c:v>0.000474</c:v>
                </c:pt>
                <c:pt idx="8485">
                  <c:v>0.000672</c:v>
                </c:pt>
                <c:pt idx="8486">
                  <c:v>0.000605</c:v>
                </c:pt>
                <c:pt idx="8487">
                  <c:v>0.000475</c:v>
                </c:pt>
                <c:pt idx="8488">
                  <c:v>0.000482</c:v>
                </c:pt>
                <c:pt idx="8489">
                  <c:v>0.000555</c:v>
                </c:pt>
                <c:pt idx="8490">
                  <c:v>0.000642</c:v>
                </c:pt>
                <c:pt idx="8491">
                  <c:v>0.000451</c:v>
                </c:pt>
                <c:pt idx="8492">
                  <c:v>0.00042</c:v>
                </c:pt>
                <c:pt idx="8493">
                  <c:v>0.000664</c:v>
                </c:pt>
                <c:pt idx="8494">
                  <c:v>0.000509</c:v>
                </c:pt>
                <c:pt idx="8495">
                  <c:v>0.000531</c:v>
                </c:pt>
                <c:pt idx="8496">
                  <c:v>0.000619</c:v>
                </c:pt>
                <c:pt idx="8497">
                  <c:v>0.000383</c:v>
                </c:pt>
                <c:pt idx="8498">
                  <c:v>0.000594</c:v>
                </c:pt>
                <c:pt idx="8499">
                  <c:v>0.000605</c:v>
                </c:pt>
                <c:pt idx="8500">
                  <c:v>0.000527</c:v>
                </c:pt>
                <c:pt idx="8501">
                  <c:v>0.000671</c:v>
                </c:pt>
                <c:pt idx="8502">
                  <c:v>0.000481</c:v>
                </c:pt>
                <c:pt idx="8503">
                  <c:v>0.000601</c:v>
                </c:pt>
                <c:pt idx="8504">
                  <c:v>0.00061</c:v>
                </c:pt>
                <c:pt idx="8505">
                  <c:v>0.000664</c:v>
                </c:pt>
                <c:pt idx="8506">
                  <c:v>0.00063</c:v>
                </c:pt>
                <c:pt idx="8507">
                  <c:v>0.000666</c:v>
                </c:pt>
                <c:pt idx="8508">
                  <c:v>0.000629</c:v>
                </c:pt>
                <c:pt idx="8509">
                  <c:v>0.000306</c:v>
                </c:pt>
                <c:pt idx="8510">
                  <c:v>0.000724</c:v>
                </c:pt>
                <c:pt idx="8511">
                  <c:v>0.000635</c:v>
                </c:pt>
                <c:pt idx="8512">
                  <c:v>0.000654</c:v>
                </c:pt>
                <c:pt idx="8513">
                  <c:v>0.000701</c:v>
                </c:pt>
                <c:pt idx="8514">
                  <c:v>0.000642</c:v>
                </c:pt>
                <c:pt idx="8515">
                  <c:v>0.000658</c:v>
                </c:pt>
                <c:pt idx="8516">
                  <c:v>0.000705</c:v>
                </c:pt>
                <c:pt idx="8517">
                  <c:v>0.000649</c:v>
                </c:pt>
                <c:pt idx="8518">
                  <c:v>0.000642</c:v>
                </c:pt>
                <c:pt idx="8519">
                  <c:v>0.000746</c:v>
                </c:pt>
                <c:pt idx="8520">
                  <c:v>0.000685</c:v>
                </c:pt>
                <c:pt idx="8521">
                  <c:v>0.000639</c:v>
                </c:pt>
                <c:pt idx="8522">
                  <c:v>0.000679</c:v>
                </c:pt>
                <c:pt idx="8523">
                  <c:v>0.000654</c:v>
                </c:pt>
                <c:pt idx="8524">
                  <c:v>0.000722</c:v>
                </c:pt>
                <c:pt idx="8525">
                  <c:v>0.000657</c:v>
                </c:pt>
                <c:pt idx="8526">
                  <c:v>0.000637</c:v>
                </c:pt>
                <c:pt idx="8527">
                  <c:v>0.000683</c:v>
                </c:pt>
                <c:pt idx="8528">
                  <c:v>0.000706</c:v>
                </c:pt>
                <c:pt idx="8529">
                  <c:v>0.000642</c:v>
                </c:pt>
                <c:pt idx="8530">
                  <c:v>0.000645</c:v>
                </c:pt>
                <c:pt idx="8531">
                  <c:v>0.000682</c:v>
                </c:pt>
                <c:pt idx="8532">
                  <c:v>0.00073</c:v>
                </c:pt>
                <c:pt idx="8533">
                  <c:v>0.000654</c:v>
                </c:pt>
                <c:pt idx="8534">
                  <c:v>0.000684</c:v>
                </c:pt>
                <c:pt idx="8535">
                  <c:v>0.000642</c:v>
                </c:pt>
                <c:pt idx="8536">
                  <c:v>0.000707</c:v>
                </c:pt>
                <c:pt idx="8537">
                  <c:v>0.000602</c:v>
                </c:pt>
                <c:pt idx="8538">
                  <c:v>0.000632</c:v>
                </c:pt>
                <c:pt idx="8539">
                  <c:v>0.000736</c:v>
                </c:pt>
                <c:pt idx="8540">
                  <c:v>0.00074</c:v>
                </c:pt>
                <c:pt idx="8541">
                  <c:v>0.000629</c:v>
                </c:pt>
                <c:pt idx="8542">
                  <c:v>0.000695</c:v>
                </c:pt>
                <c:pt idx="8543">
                  <c:v>0.000674</c:v>
                </c:pt>
                <c:pt idx="8544">
                  <c:v>0.000711</c:v>
                </c:pt>
                <c:pt idx="8545">
                  <c:v>0.000574</c:v>
                </c:pt>
                <c:pt idx="8546">
                  <c:v>0.000617</c:v>
                </c:pt>
                <c:pt idx="8547">
                  <c:v>0.00072</c:v>
                </c:pt>
                <c:pt idx="8548">
                  <c:v>0.000725</c:v>
                </c:pt>
                <c:pt idx="8549">
                  <c:v>0.000656</c:v>
                </c:pt>
                <c:pt idx="8550">
                  <c:v>0.000282</c:v>
                </c:pt>
                <c:pt idx="8551">
                  <c:v>0.000524</c:v>
                </c:pt>
                <c:pt idx="8552">
                  <c:v>0.000673</c:v>
                </c:pt>
                <c:pt idx="8553">
                  <c:v>0.000558</c:v>
                </c:pt>
                <c:pt idx="8554">
                  <c:v>0.000662</c:v>
                </c:pt>
                <c:pt idx="8555">
                  <c:v>0.000572</c:v>
                </c:pt>
                <c:pt idx="8556">
                  <c:v>0.000436</c:v>
                </c:pt>
                <c:pt idx="8557">
                  <c:v>0.000678</c:v>
                </c:pt>
                <c:pt idx="8558">
                  <c:v>0.000684</c:v>
                </c:pt>
                <c:pt idx="8559">
                  <c:v>0.000421</c:v>
                </c:pt>
                <c:pt idx="8560">
                  <c:v>0.000435</c:v>
                </c:pt>
                <c:pt idx="8561">
                  <c:v>0.000623</c:v>
                </c:pt>
                <c:pt idx="8562">
                  <c:v>0.000481</c:v>
                </c:pt>
                <c:pt idx="8563">
                  <c:v>0.000442</c:v>
                </c:pt>
                <c:pt idx="8564">
                  <c:v>0.000779</c:v>
                </c:pt>
                <c:pt idx="8565">
                  <c:v>0.000574</c:v>
                </c:pt>
                <c:pt idx="8566">
                  <c:v>0.000619</c:v>
                </c:pt>
                <c:pt idx="8567">
                  <c:v>0.000416</c:v>
                </c:pt>
                <c:pt idx="8568">
                  <c:v>0.000424</c:v>
                </c:pt>
                <c:pt idx="8569">
                  <c:v>0.000408</c:v>
                </c:pt>
                <c:pt idx="8570">
                  <c:v>0.000689</c:v>
                </c:pt>
                <c:pt idx="8571">
                  <c:v>0.000621</c:v>
                </c:pt>
                <c:pt idx="8572">
                  <c:v>0.000547</c:v>
                </c:pt>
                <c:pt idx="8573">
                  <c:v>0.000453</c:v>
                </c:pt>
                <c:pt idx="8574">
                  <c:v>0.000684</c:v>
                </c:pt>
                <c:pt idx="8575">
                  <c:v>0.000491</c:v>
                </c:pt>
                <c:pt idx="8576">
                  <c:v>0.000631</c:v>
                </c:pt>
                <c:pt idx="8577">
                  <c:v>0.000425</c:v>
                </c:pt>
                <c:pt idx="8578">
                  <c:v>0.000451</c:v>
                </c:pt>
                <c:pt idx="8579">
                  <c:v>0.000536</c:v>
                </c:pt>
                <c:pt idx="8580">
                  <c:v>0.000478</c:v>
                </c:pt>
                <c:pt idx="8581">
                  <c:v>0.000506</c:v>
                </c:pt>
                <c:pt idx="8582">
                  <c:v>0.000424</c:v>
                </c:pt>
                <c:pt idx="8583">
                  <c:v>0.000438</c:v>
                </c:pt>
                <c:pt idx="8584">
                  <c:v>0.000532</c:v>
                </c:pt>
                <c:pt idx="8585">
                  <c:v>0.000451</c:v>
                </c:pt>
                <c:pt idx="8586">
                  <c:v>0.000425</c:v>
                </c:pt>
                <c:pt idx="8587">
                  <c:v>0.000378</c:v>
                </c:pt>
                <c:pt idx="8588">
                  <c:v>0.000479</c:v>
                </c:pt>
                <c:pt idx="8589">
                  <c:v>0.00048</c:v>
                </c:pt>
                <c:pt idx="8590">
                  <c:v>0.000552</c:v>
                </c:pt>
                <c:pt idx="8591">
                  <c:v>0.000433</c:v>
                </c:pt>
                <c:pt idx="8592">
                  <c:v>0.000506</c:v>
                </c:pt>
                <c:pt idx="8593">
                  <c:v>0.00048</c:v>
                </c:pt>
                <c:pt idx="8594">
                  <c:v>0.000439</c:v>
                </c:pt>
                <c:pt idx="8595">
                  <c:v>0.000354</c:v>
                </c:pt>
                <c:pt idx="8596">
                  <c:v>0.000377</c:v>
                </c:pt>
                <c:pt idx="8597">
                  <c:v>0.000423</c:v>
                </c:pt>
                <c:pt idx="8598">
                  <c:v>0.000478</c:v>
                </c:pt>
                <c:pt idx="8599">
                  <c:v>0.000456</c:v>
                </c:pt>
                <c:pt idx="8600">
                  <c:v>0.000462</c:v>
                </c:pt>
                <c:pt idx="8601">
                  <c:v>0.000425</c:v>
                </c:pt>
                <c:pt idx="8602">
                  <c:v>0.000474</c:v>
                </c:pt>
                <c:pt idx="8603">
                  <c:v>0.000359</c:v>
                </c:pt>
                <c:pt idx="8604">
                  <c:v>0.000428</c:v>
                </c:pt>
                <c:pt idx="8605">
                  <c:v>0.000431</c:v>
                </c:pt>
                <c:pt idx="8606">
                  <c:v>0.00047</c:v>
                </c:pt>
                <c:pt idx="8607">
                  <c:v>0.000526</c:v>
                </c:pt>
                <c:pt idx="8608">
                  <c:v>0.000327</c:v>
                </c:pt>
                <c:pt idx="8609">
                  <c:v>0.000443</c:v>
                </c:pt>
                <c:pt idx="8610">
                  <c:v>0.000367</c:v>
                </c:pt>
                <c:pt idx="8611">
                  <c:v>0.00044</c:v>
                </c:pt>
                <c:pt idx="8612">
                  <c:v>0.000649</c:v>
                </c:pt>
                <c:pt idx="8613">
                  <c:v>0.000647</c:v>
                </c:pt>
                <c:pt idx="8614">
                  <c:v>0.00059</c:v>
                </c:pt>
                <c:pt idx="8615">
                  <c:v>0.000477</c:v>
                </c:pt>
                <c:pt idx="8616">
                  <c:v>0.000677</c:v>
                </c:pt>
                <c:pt idx="8617">
                  <c:v>0.000668</c:v>
                </c:pt>
                <c:pt idx="8618">
                  <c:v>0.000409</c:v>
                </c:pt>
                <c:pt idx="8619">
                  <c:v>0.000471</c:v>
                </c:pt>
                <c:pt idx="8620">
                  <c:v>0.000379</c:v>
                </c:pt>
                <c:pt idx="8621">
                  <c:v>0.000585</c:v>
                </c:pt>
                <c:pt idx="8622">
                  <c:v>0.000629</c:v>
                </c:pt>
                <c:pt idx="8623">
                  <c:v>0.000479</c:v>
                </c:pt>
                <c:pt idx="8624">
                  <c:v>0.000473</c:v>
                </c:pt>
                <c:pt idx="8625">
                  <c:v>0.000614</c:v>
                </c:pt>
                <c:pt idx="8626">
                  <c:v>0.000638</c:v>
                </c:pt>
                <c:pt idx="8627">
                  <c:v>0.000458</c:v>
                </c:pt>
                <c:pt idx="8628">
                  <c:v>0.000413</c:v>
                </c:pt>
                <c:pt idx="8629">
                  <c:v>0.000315</c:v>
                </c:pt>
                <c:pt idx="8630">
                  <c:v>0.000601</c:v>
                </c:pt>
                <c:pt idx="8631">
                  <c:v>0.000705</c:v>
                </c:pt>
                <c:pt idx="8632">
                  <c:v>0.000598</c:v>
                </c:pt>
                <c:pt idx="8633">
                  <c:v>0.000585</c:v>
                </c:pt>
                <c:pt idx="8634">
                  <c:v>0.000528</c:v>
                </c:pt>
                <c:pt idx="8635">
                  <c:v>0.00065</c:v>
                </c:pt>
                <c:pt idx="8636">
                  <c:v>0.000382</c:v>
                </c:pt>
                <c:pt idx="8637">
                  <c:v>0.000639</c:v>
                </c:pt>
                <c:pt idx="8638">
                  <c:v>0.000662</c:v>
                </c:pt>
                <c:pt idx="8639">
                  <c:v>0.000589</c:v>
                </c:pt>
                <c:pt idx="8640">
                  <c:v>0.000731</c:v>
                </c:pt>
                <c:pt idx="8641">
                  <c:v>0.000606</c:v>
                </c:pt>
                <c:pt idx="8642">
                  <c:v>0.000643</c:v>
                </c:pt>
                <c:pt idx="8643">
                  <c:v>0.000728</c:v>
                </c:pt>
                <c:pt idx="8644">
                  <c:v>0.000743</c:v>
                </c:pt>
                <c:pt idx="8645">
                  <c:v>0.000699</c:v>
                </c:pt>
                <c:pt idx="8646">
                  <c:v>0.000634</c:v>
                </c:pt>
                <c:pt idx="8647">
                  <c:v>0.000591</c:v>
                </c:pt>
                <c:pt idx="8648">
                  <c:v>0.000702</c:v>
                </c:pt>
                <c:pt idx="8649">
                  <c:v>0.000621</c:v>
                </c:pt>
                <c:pt idx="8650">
                  <c:v>0.000659</c:v>
                </c:pt>
                <c:pt idx="8651">
                  <c:v>0.000721</c:v>
                </c:pt>
                <c:pt idx="8652">
                  <c:v>0.000733</c:v>
                </c:pt>
                <c:pt idx="8653">
                  <c:v>0.000702</c:v>
                </c:pt>
                <c:pt idx="8654">
                  <c:v>0.000616</c:v>
                </c:pt>
                <c:pt idx="8655">
                  <c:v>0.000536</c:v>
                </c:pt>
                <c:pt idx="8656">
                  <c:v>0.000648</c:v>
                </c:pt>
                <c:pt idx="8657">
                  <c:v>0.000699</c:v>
                </c:pt>
                <c:pt idx="8658">
                  <c:v>0.000725</c:v>
                </c:pt>
                <c:pt idx="8659">
                  <c:v>0.000706</c:v>
                </c:pt>
                <c:pt idx="8660">
                  <c:v>0.000719</c:v>
                </c:pt>
                <c:pt idx="8661">
                  <c:v>0.000722</c:v>
                </c:pt>
                <c:pt idx="8662">
                  <c:v>0.000572</c:v>
                </c:pt>
                <c:pt idx="8663">
                  <c:v>0.000655</c:v>
                </c:pt>
                <c:pt idx="8664">
                  <c:v>0.000658</c:v>
                </c:pt>
                <c:pt idx="8665">
                  <c:v>0.00066</c:v>
                </c:pt>
                <c:pt idx="8666">
                  <c:v>0.000705</c:v>
                </c:pt>
                <c:pt idx="8667">
                  <c:v>0.000649</c:v>
                </c:pt>
                <c:pt idx="8668">
                  <c:v>0.000819</c:v>
                </c:pt>
                <c:pt idx="8669">
                  <c:v>0.000742</c:v>
                </c:pt>
                <c:pt idx="8670">
                  <c:v>0.000643</c:v>
                </c:pt>
                <c:pt idx="8671">
                  <c:v>0.000716</c:v>
                </c:pt>
                <c:pt idx="8672">
                  <c:v>0.000651</c:v>
                </c:pt>
                <c:pt idx="8673">
                  <c:v>0.000667</c:v>
                </c:pt>
                <c:pt idx="8674">
                  <c:v>0.000674</c:v>
                </c:pt>
                <c:pt idx="8675">
                  <c:v>0.000739</c:v>
                </c:pt>
                <c:pt idx="8676">
                  <c:v>0.00063</c:v>
                </c:pt>
                <c:pt idx="8677">
                  <c:v>0.000555</c:v>
                </c:pt>
                <c:pt idx="8678">
                  <c:v>0.00072</c:v>
                </c:pt>
                <c:pt idx="8679">
                  <c:v>0.000418</c:v>
                </c:pt>
                <c:pt idx="8680">
                  <c:v>0.000604</c:v>
                </c:pt>
                <c:pt idx="8681">
                  <c:v>0.000651</c:v>
                </c:pt>
                <c:pt idx="8682">
                  <c:v>0.00053</c:v>
                </c:pt>
                <c:pt idx="8683">
                  <c:v>0.000551</c:v>
                </c:pt>
                <c:pt idx="8684">
                  <c:v>0.000677</c:v>
                </c:pt>
                <c:pt idx="8685">
                  <c:v>0.000593</c:v>
                </c:pt>
                <c:pt idx="8686">
                  <c:v>0.000526</c:v>
                </c:pt>
                <c:pt idx="8687">
                  <c:v>0.000705</c:v>
                </c:pt>
                <c:pt idx="8688">
                  <c:v>0.000451</c:v>
                </c:pt>
                <c:pt idx="8689">
                  <c:v>0.000583</c:v>
                </c:pt>
                <c:pt idx="8690">
                  <c:v>0.000494</c:v>
                </c:pt>
                <c:pt idx="8691">
                  <c:v>0.000464</c:v>
                </c:pt>
                <c:pt idx="8692">
                  <c:v>0.000673</c:v>
                </c:pt>
                <c:pt idx="8693">
                  <c:v>0.000525</c:v>
                </c:pt>
                <c:pt idx="8694">
                  <c:v>0.000658</c:v>
                </c:pt>
                <c:pt idx="8695">
                  <c:v>0.000662</c:v>
                </c:pt>
                <c:pt idx="8696">
                  <c:v>0.000359</c:v>
                </c:pt>
                <c:pt idx="8697">
                  <c:v>0.000348</c:v>
                </c:pt>
                <c:pt idx="8698">
                  <c:v>0.000394</c:v>
                </c:pt>
                <c:pt idx="8699">
                  <c:v>0.000609</c:v>
                </c:pt>
                <c:pt idx="8700">
                  <c:v>0.000488</c:v>
                </c:pt>
                <c:pt idx="8701">
                  <c:v>0.000647</c:v>
                </c:pt>
                <c:pt idx="8702">
                  <c:v>0.000582</c:v>
                </c:pt>
                <c:pt idx="8703">
                  <c:v>0.000595</c:v>
                </c:pt>
                <c:pt idx="8704">
                  <c:v>0.000479</c:v>
                </c:pt>
                <c:pt idx="8705">
                  <c:v>0.000402</c:v>
                </c:pt>
                <c:pt idx="8706">
                  <c:v>0.000402</c:v>
                </c:pt>
                <c:pt idx="8707">
                  <c:v>0.000346</c:v>
                </c:pt>
                <c:pt idx="8708">
                  <c:v>0.000466</c:v>
                </c:pt>
                <c:pt idx="8709">
                  <c:v>0.000486</c:v>
                </c:pt>
                <c:pt idx="8710">
                  <c:v>0.000484</c:v>
                </c:pt>
                <c:pt idx="8711">
                  <c:v>0.000387</c:v>
                </c:pt>
                <c:pt idx="8712">
                  <c:v>0.000435</c:v>
                </c:pt>
                <c:pt idx="8713">
                  <c:v>0.000464</c:v>
                </c:pt>
                <c:pt idx="8714">
                  <c:v>0.000589</c:v>
                </c:pt>
                <c:pt idx="8715">
                  <c:v>0.0005</c:v>
                </c:pt>
                <c:pt idx="8716">
                  <c:v>0.000451</c:v>
                </c:pt>
                <c:pt idx="8717">
                  <c:v>0.000437</c:v>
                </c:pt>
                <c:pt idx="8718">
                  <c:v>0.000461</c:v>
                </c:pt>
                <c:pt idx="8719">
                  <c:v>0.000461</c:v>
                </c:pt>
                <c:pt idx="8720">
                  <c:v>0.000428</c:v>
                </c:pt>
                <c:pt idx="8721">
                  <c:v>0.000451</c:v>
                </c:pt>
                <c:pt idx="8722">
                  <c:v>0.000501</c:v>
                </c:pt>
                <c:pt idx="8723">
                  <c:v>0.000516</c:v>
                </c:pt>
                <c:pt idx="8724">
                  <c:v>0.000475</c:v>
                </c:pt>
                <c:pt idx="8725">
                  <c:v>0.000402</c:v>
                </c:pt>
                <c:pt idx="8726">
                  <c:v>0.000429</c:v>
                </c:pt>
                <c:pt idx="8727">
                  <c:v>0.000359</c:v>
                </c:pt>
                <c:pt idx="8728">
                  <c:v>0.000432</c:v>
                </c:pt>
                <c:pt idx="8729">
                  <c:v>0.000425</c:v>
                </c:pt>
                <c:pt idx="8730">
                  <c:v>0.000461</c:v>
                </c:pt>
                <c:pt idx="8731">
                  <c:v>0.000449</c:v>
                </c:pt>
                <c:pt idx="8732">
                  <c:v>0.00053</c:v>
                </c:pt>
                <c:pt idx="8733">
                  <c:v>0.000414</c:v>
                </c:pt>
                <c:pt idx="8734">
                  <c:v>0.000418</c:v>
                </c:pt>
                <c:pt idx="8735">
                  <c:v>0.000377</c:v>
                </c:pt>
                <c:pt idx="8736">
                  <c:v>0.000462</c:v>
                </c:pt>
                <c:pt idx="8737">
                  <c:v>0.000447</c:v>
                </c:pt>
                <c:pt idx="8738">
                  <c:v>0.000584</c:v>
                </c:pt>
                <c:pt idx="8739">
                  <c:v>0.000562</c:v>
                </c:pt>
                <c:pt idx="8740">
                  <c:v>0.000476</c:v>
                </c:pt>
                <c:pt idx="8741">
                  <c:v>0.000448</c:v>
                </c:pt>
                <c:pt idx="8742">
                  <c:v>0.000599</c:v>
                </c:pt>
                <c:pt idx="8743">
                  <c:v>0.000406</c:v>
                </c:pt>
                <c:pt idx="8744">
                  <c:v>0.000614</c:v>
                </c:pt>
                <c:pt idx="8745">
                  <c:v>0.000516</c:v>
                </c:pt>
                <c:pt idx="8746">
                  <c:v>0.00048</c:v>
                </c:pt>
                <c:pt idx="8747">
                  <c:v>0.000625</c:v>
                </c:pt>
                <c:pt idx="8748">
                  <c:v>0.00068</c:v>
                </c:pt>
                <c:pt idx="8749">
                  <c:v>0.000529</c:v>
                </c:pt>
                <c:pt idx="8750">
                  <c:v>0.000613</c:v>
                </c:pt>
                <c:pt idx="8751">
                  <c:v>0.000436</c:v>
                </c:pt>
                <c:pt idx="8752">
                  <c:v>0.000424</c:v>
                </c:pt>
                <c:pt idx="8753">
                  <c:v>0.000617</c:v>
                </c:pt>
                <c:pt idx="8754">
                  <c:v>0.000492</c:v>
                </c:pt>
                <c:pt idx="8755">
                  <c:v>0.00047</c:v>
                </c:pt>
                <c:pt idx="8756">
                  <c:v>0.000654</c:v>
                </c:pt>
                <c:pt idx="8757">
                  <c:v>0.000498</c:v>
                </c:pt>
                <c:pt idx="8758">
                  <c:v>0.00065</c:v>
                </c:pt>
                <c:pt idx="8759">
                  <c:v>0.000565</c:v>
                </c:pt>
                <c:pt idx="8760">
                  <c:v>0.000487</c:v>
                </c:pt>
                <c:pt idx="8761">
                  <c:v>0.000603</c:v>
                </c:pt>
                <c:pt idx="8762">
                  <c:v>0.000387</c:v>
                </c:pt>
                <c:pt idx="8763">
                  <c:v>0.000542</c:v>
                </c:pt>
                <c:pt idx="8764">
                  <c:v>0.000663</c:v>
                </c:pt>
                <c:pt idx="8765">
                  <c:v>0.000609</c:v>
                </c:pt>
                <c:pt idx="8766">
                  <c:v>0.000617</c:v>
                </c:pt>
                <c:pt idx="8767">
                  <c:v>0.000636</c:v>
                </c:pt>
                <c:pt idx="8768">
                  <c:v>0.000763</c:v>
                </c:pt>
                <c:pt idx="8769">
                  <c:v>0.000644</c:v>
                </c:pt>
                <c:pt idx="8770">
                  <c:v>0.000661</c:v>
                </c:pt>
                <c:pt idx="8771">
                  <c:v>0.000687</c:v>
                </c:pt>
                <c:pt idx="8772">
                  <c:v>0.000669</c:v>
                </c:pt>
                <c:pt idx="8773">
                  <c:v>0.000621</c:v>
                </c:pt>
                <c:pt idx="8774">
                  <c:v>0.000623</c:v>
                </c:pt>
                <c:pt idx="8775">
                  <c:v>0.000667</c:v>
                </c:pt>
                <c:pt idx="8776">
                  <c:v>0.000746</c:v>
                </c:pt>
                <c:pt idx="8777">
                  <c:v>0.000643</c:v>
                </c:pt>
                <c:pt idx="8778">
                  <c:v>0.000667</c:v>
                </c:pt>
                <c:pt idx="8779">
                  <c:v>0.000678</c:v>
                </c:pt>
                <c:pt idx="8780">
                  <c:v>0.00068</c:v>
                </c:pt>
                <c:pt idx="8781">
                  <c:v>0.000613</c:v>
                </c:pt>
                <c:pt idx="8782">
                  <c:v>0.000621</c:v>
                </c:pt>
                <c:pt idx="8783">
                  <c:v>0.000663</c:v>
                </c:pt>
                <c:pt idx="8784">
                  <c:v>0.000721</c:v>
                </c:pt>
                <c:pt idx="8785">
                  <c:v>0.000645</c:v>
                </c:pt>
                <c:pt idx="8786">
                  <c:v>0.000664</c:v>
                </c:pt>
                <c:pt idx="8787">
                  <c:v>0.000645</c:v>
                </c:pt>
                <c:pt idx="8788">
                  <c:v>0.000683</c:v>
                </c:pt>
                <c:pt idx="8789">
                  <c:v>0.000625</c:v>
                </c:pt>
                <c:pt idx="8790">
                  <c:v>0.000622</c:v>
                </c:pt>
                <c:pt idx="8791">
                  <c:v>0.000642</c:v>
                </c:pt>
                <c:pt idx="8792">
                  <c:v>0.000715</c:v>
                </c:pt>
                <c:pt idx="8793">
                  <c:v>0.000651</c:v>
                </c:pt>
                <c:pt idx="8794">
                  <c:v>0.000636</c:v>
                </c:pt>
                <c:pt idx="8795">
                  <c:v>0.000646</c:v>
                </c:pt>
                <c:pt idx="8796">
                  <c:v>0.000656</c:v>
                </c:pt>
                <c:pt idx="8797">
                  <c:v>0.000628</c:v>
                </c:pt>
                <c:pt idx="8798">
                  <c:v>0.00067</c:v>
                </c:pt>
                <c:pt idx="8799">
                  <c:v>0.000677</c:v>
                </c:pt>
                <c:pt idx="8800">
                  <c:v>0.000699</c:v>
                </c:pt>
                <c:pt idx="8801">
                  <c:v>0.000641</c:v>
                </c:pt>
                <c:pt idx="8802">
                  <c:v>0.000653</c:v>
                </c:pt>
                <c:pt idx="8803">
                  <c:v>0.000658</c:v>
                </c:pt>
                <c:pt idx="8804">
                  <c:v>0.00038</c:v>
                </c:pt>
                <c:pt idx="8805">
                  <c:v>0.00066</c:v>
                </c:pt>
                <c:pt idx="8806">
                  <c:v>0.000611</c:v>
                </c:pt>
                <c:pt idx="8807">
                  <c:v>0.000613</c:v>
                </c:pt>
                <c:pt idx="8808">
                  <c:v>0.000544</c:v>
                </c:pt>
                <c:pt idx="8809">
                  <c:v>0.000689</c:v>
                </c:pt>
                <c:pt idx="8810">
                  <c:v>0.000406</c:v>
                </c:pt>
                <c:pt idx="8811">
                  <c:v>0.000607</c:v>
                </c:pt>
                <c:pt idx="8812">
                  <c:v>0.0006</c:v>
                </c:pt>
                <c:pt idx="8813">
                  <c:v>0.000569</c:v>
                </c:pt>
                <c:pt idx="8814">
                  <c:v>0.000564</c:v>
                </c:pt>
                <c:pt idx="8815">
                  <c:v>0.000654</c:v>
                </c:pt>
                <c:pt idx="8816">
                  <c:v>0.000494</c:v>
                </c:pt>
                <c:pt idx="8817">
                  <c:v>0.000452</c:v>
                </c:pt>
                <c:pt idx="8818">
                  <c:v>0.000645</c:v>
                </c:pt>
                <c:pt idx="8819">
                  <c:v>0.000614</c:v>
                </c:pt>
                <c:pt idx="8820">
                  <c:v>0.000647</c:v>
                </c:pt>
                <c:pt idx="8821">
                  <c:v>0.000466</c:v>
                </c:pt>
                <c:pt idx="8822">
                  <c:v>0.000545</c:v>
                </c:pt>
                <c:pt idx="8823">
                  <c:v>0.000474</c:v>
                </c:pt>
                <c:pt idx="8824">
                  <c:v>0.000625</c:v>
                </c:pt>
                <c:pt idx="8825">
                  <c:v>0.000487</c:v>
                </c:pt>
                <c:pt idx="8826">
                  <c:v>0.000542</c:v>
                </c:pt>
                <c:pt idx="8827">
                  <c:v>0.000409</c:v>
                </c:pt>
                <c:pt idx="8828">
                  <c:v>0.00051</c:v>
                </c:pt>
                <c:pt idx="8829">
                  <c:v>0.000458</c:v>
                </c:pt>
                <c:pt idx="8830">
                  <c:v>0.000489</c:v>
                </c:pt>
                <c:pt idx="8831">
                  <c:v>0.000367</c:v>
                </c:pt>
                <c:pt idx="8832">
                  <c:v>0.00042</c:v>
                </c:pt>
                <c:pt idx="8833">
                  <c:v>0.00042</c:v>
                </c:pt>
                <c:pt idx="8834">
                  <c:v>0.000505</c:v>
                </c:pt>
                <c:pt idx="8835">
                  <c:v>0.000396</c:v>
                </c:pt>
                <c:pt idx="8836">
                  <c:v>0.000411</c:v>
                </c:pt>
                <c:pt idx="8837">
                  <c:v>0.000435</c:v>
                </c:pt>
                <c:pt idx="8838">
                  <c:v>0.000505</c:v>
                </c:pt>
                <c:pt idx="8839">
                  <c:v>0.000503</c:v>
                </c:pt>
                <c:pt idx="8840">
                  <c:v>0.000535</c:v>
                </c:pt>
                <c:pt idx="8841">
                  <c:v>0.000423</c:v>
                </c:pt>
                <c:pt idx="8842">
                  <c:v>0.000503</c:v>
                </c:pt>
                <c:pt idx="8843">
                  <c:v>0.000412</c:v>
                </c:pt>
                <c:pt idx="8844">
                  <c:v>0.000368</c:v>
                </c:pt>
                <c:pt idx="8845">
                  <c:v>0.000432</c:v>
                </c:pt>
                <c:pt idx="8846">
                  <c:v>0.000455</c:v>
                </c:pt>
                <c:pt idx="8847">
                  <c:v>0.000478</c:v>
                </c:pt>
                <c:pt idx="8848">
                  <c:v>0.000463</c:v>
                </c:pt>
                <c:pt idx="8849">
                  <c:v>0.000564</c:v>
                </c:pt>
                <c:pt idx="8850">
                  <c:v>0.000425</c:v>
                </c:pt>
                <c:pt idx="8851">
                  <c:v>0.000419</c:v>
                </c:pt>
                <c:pt idx="8852">
                  <c:v>0.000441</c:v>
                </c:pt>
                <c:pt idx="8853">
                  <c:v>0.000435</c:v>
                </c:pt>
                <c:pt idx="8854">
                  <c:v>0.000408</c:v>
                </c:pt>
                <c:pt idx="8855">
                  <c:v>0.000433</c:v>
                </c:pt>
                <c:pt idx="8856">
                  <c:v>0.00046</c:v>
                </c:pt>
                <c:pt idx="8857">
                  <c:v>0.000445</c:v>
                </c:pt>
                <c:pt idx="8858">
                  <c:v>0.000418</c:v>
                </c:pt>
                <c:pt idx="8859">
                  <c:v>0.000428</c:v>
                </c:pt>
                <c:pt idx="8860">
                  <c:v>0.00047</c:v>
                </c:pt>
                <c:pt idx="8861">
                  <c:v>0.000327</c:v>
                </c:pt>
                <c:pt idx="8862">
                  <c:v>0.000516</c:v>
                </c:pt>
                <c:pt idx="8863">
                  <c:v>0.000419</c:v>
                </c:pt>
                <c:pt idx="8864">
                  <c:v>0.000412</c:v>
                </c:pt>
                <c:pt idx="8865">
                  <c:v>0.000606</c:v>
                </c:pt>
                <c:pt idx="8866">
                  <c:v>0.000488</c:v>
                </c:pt>
                <c:pt idx="8867">
                  <c:v>0.00047</c:v>
                </c:pt>
                <c:pt idx="8868">
                  <c:v>0.00062</c:v>
                </c:pt>
                <c:pt idx="8869">
                  <c:v>0.000517</c:v>
                </c:pt>
                <c:pt idx="8870">
                  <c:v>0.000591</c:v>
                </c:pt>
                <c:pt idx="8871">
                  <c:v>0.000437</c:v>
                </c:pt>
                <c:pt idx="8872">
                  <c:v>0.000623</c:v>
                </c:pt>
                <c:pt idx="8873">
                  <c:v>0.000393</c:v>
                </c:pt>
                <c:pt idx="8874">
                  <c:v>0.000635</c:v>
                </c:pt>
                <c:pt idx="8875">
                  <c:v>0.000493</c:v>
                </c:pt>
                <c:pt idx="8876">
                  <c:v>0.000443</c:v>
                </c:pt>
                <c:pt idx="8877">
                  <c:v>0.000653</c:v>
                </c:pt>
                <c:pt idx="8878">
                  <c:v>0.000499</c:v>
                </c:pt>
                <c:pt idx="8879">
                  <c:v>0.00057</c:v>
                </c:pt>
                <c:pt idx="8880">
                  <c:v>0.000405</c:v>
                </c:pt>
                <c:pt idx="8881">
                  <c:v>0.000657</c:v>
                </c:pt>
                <c:pt idx="8882">
                  <c:v>0.000412</c:v>
                </c:pt>
                <c:pt idx="8883">
                  <c:v>0.000638</c:v>
                </c:pt>
                <c:pt idx="8884">
                  <c:v>0.000465</c:v>
                </c:pt>
                <c:pt idx="8885">
                  <c:v>0.000422</c:v>
                </c:pt>
                <c:pt idx="8886">
                  <c:v>0.000569</c:v>
                </c:pt>
                <c:pt idx="8887">
                  <c:v>0.000611</c:v>
                </c:pt>
                <c:pt idx="8888">
                  <c:v>0.000607</c:v>
                </c:pt>
                <c:pt idx="8889">
                  <c:v>0.000651</c:v>
                </c:pt>
                <c:pt idx="8890">
                  <c:v>0.000373</c:v>
                </c:pt>
                <c:pt idx="8891">
                  <c:v>0.000597</c:v>
                </c:pt>
                <c:pt idx="8892">
                  <c:v>0.000698</c:v>
                </c:pt>
                <c:pt idx="8893">
                  <c:v>0.000641</c:v>
                </c:pt>
                <c:pt idx="8894">
                  <c:v>0.000581</c:v>
                </c:pt>
                <c:pt idx="8895">
                  <c:v>0.000691</c:v>
                </c:pt>
                <c:pt idx="8896">
                  <c:v>0.000672</c:v>
                </c:pt>
                <c:pt idx="8897">
                  <c:v>0.000689</c:v>
                </c:pt>
                <c:pt idx="8898">
                  <c:v>0.000664</c:v>
                </c:pt>
                <c:pt idx="8899">
                  <c:v>0.000626</c:v>
                </c:pt>
                <c:pt idx="8900">
                  <c:v>0.000687</c:v>
                </c:pt>
                <c:pt idx="8901">
                  <c:v>0.000678</c:v>
                </c:pt>
                <c:pt idx="8902">
                  <c:v>0.000615</c:v>
                </c:pt>
                <c:pt idx="8903">
                  <c:v>0.00068</c:v>
                </c:pt>
                <c:pt idx="8904">
                  <c:v>0.000703</c:v>
                </c:pt>
                <c:pt idx="8905">
                  <c:v>0.000693</c:v>
                </c:pt>
                <c:pt idx="8906">
                  <c:v>0.00064</c:v>
                </c:pt>
                <c:pt idx="8907">
                  <c:v>0.000635</c:v>
                </c:pt>
                <c:pt idx="8908">
                  <c:v>0.000683</c:v>
                </c:pt>
                <c:pt idx="8909">
                  <c:v>0.000691</c:v>
                </c:pt>
                <c:pt idx="8910">
                  <c:v>0.00062</c:v>
                </c:pt>
                <c:pt idx="8911">
                  <c:v>0.000684</c:v>
                </c:pt>
                <c:pt idx="8912">
                  <c:v>0.000712</c:v>
                </c:pt>
                <c:pt idx="8913">
                  <c:v>0.000637</c:v>
                </c:pt>
                <c:pt idx="8914">
                  <c:v>0.000629</c:v>
                </c:pt>
                <c:pt idx="8915">
                  <c:v>0.000645</c:v>
                </c:pt>
                <c:pt idx="8916">
                  <c:v>0.000646</c:v>
                </c:pt>
                <c:pt idx="8917">
                  <c:v>0.000615</c:v>
                </c:pt>
                <c:pt idx="8918">
                  <c:v>0.000729</c:v>
                </c:pt>
                <c:pt idx="8919">
                  <c:v>0.000697</c:v>
                </c:pt>
                <c:pt idx="8920">
                  <c:v>0.00063</c:v>
                </c:pt>
                <c:pt idx="8921">
                  <c:v>0.000678</c:v>
                </c:pt>
                <c:pt idx="8922">
                  <c:v>0.000663</c:v>
                </c:pt>
                <c:pt idx="8923">
                  <c:v>0.000664</c:v>
                </c:pt>
                <c:pt idx="8924">
                  <c:v>0.000618</c:v>
                </c:pt>
                <c:pt idx="8925">
                  <c:v>0.000636</c:v>
                </c:pt>
                <c:pt idx="8926">
                  <c:v>0.00072</c:v>
                </c:pt>
                <c:pt idx="8927">
                  <c:v>0.000704</c:v>
                </c:pt>
                <c:pt idx="8928">
                  <c:v>0.000595</c:v>
                </c:pt>
                <c:pt idx="8929">
                  <c:v>0.000694</c:v>
                </c:pt>
                <c:pt idx="8930">
                  <c:v>0.000647</c:v>
                </c:pt>
                <c:pt idx="8931">
                  <c:v>0.000742</c:v>
                </c:pt>
                <c:pt idx="8932">
                  <c:v>0.000345</c:v>
                </c:pt>
                <c:pt idx="8933">
                  <c:v>0.00057</c:v>
                </c:pt>
                <c:pt idx="8934">
                  <c:v>0.000628</c:v>
                </c:pt>
                <c:pt idx="8935">
                  <c:v>0.000434</c:v>
                </c:pt>
                <c:pt idx="8936">
                  <c:v>0.000437</c:v>
                </c:pt>
                <c:pt idx="8937">
                  <c:v>0.000394</c:v>
                </c:pt>
                <c:pt idx="8938">
                  <c:v>0.000462</c:v>
                </c:pt>
                <c:pt idx="8939">
                  <c:v>0.000598</c:v>
                </c:pt>
                <c:pt idx="8940">
                  <c:v>0.000306</c:v>
                </c:pt>
                <c:pt idx="8941">
                  <c:v>0.000335</c:v>
                </c:pt>
                <c:pt idx="8942">
                  <c:v>0.000381</c:v>
                </c:pt>
                <c:pt idx="8943">
                  <c:v>0.000445</c:v>
                </c:pt>
                <c:pt idx="8944">
                  <c:v>0.000542</c:v>
                </c:pt>
                <c:pt idx="8945">
                  <c:v>0.000392</c:v>
                </c:pt>
                <c:pt idx="8946">
                  <c:v>0.00035</c:v>
                </c:pt>
                <c:pt idx="8947">
                  <c:v>0.000643</c:v>
                </c:pt>
                <c:pt idx="8948">
                  <c:v>0.000665</c:v>
                </c:pt>
                <c:pt idx="8949">
                  <c:v>0.000449</c:v>
                </c:pt>
                <c:pt idx="8950">
                  <c:v>0.000367</c:v>
                </c:pt>
                <c:pt idx="8951">
                  <c:v>0.00043</c:v>
                </c:pt>
                <c:pt idx="8952">
                  <c:v>0.000307</c:v>
                </c:pt>
                <c:pt idx="8953">
                  <c:v>0.00043</c:v>
                </c:pt>
                <c:pt idx="8954">
                  <c:v>0.000639</c:v>
                </c:pt>
                <c:pt idx="8955">
                  <c:v>0.000364</c:v>
                </c:pt>
                <c:pt idx="8956">
                  <c:v>0.000456</c:v>
                </c:pt>
                <c:pt idx="8957">
                  <c:v>0.000609</c:v>
                </c:pt>
                <c:pt idx="8958">
                  <c:v>0.000615</c:v>
                </c:pt>
                <c:pt idx="8959">
                  <c:v>0.00047</c:v>
                </c:pt>
                <c:pt idx="8960">
                  <c:v>0.000339</c:v>
                </c:pt>
                <c:pt idx="8961">
                  <c:v>0.000443</c:v>
                </c:pt>
                <c:pt idx="8962">
                  <c:v>0.000676</c:v>
                </c:pt>
                <c:pt idx="8963">
                  <c:v>0.000397</c:v>
                </c:pt>
                <c:pt idx="8964">
                  <c:v>0.000437</c:v>
                </c:pt>
                <c:pt idx="8965">
                  <c:v>0.00034</c:v>
                </c:pt>
                <c:pt idx="8966">
                  <c:v>0.000465</c:v>
                </c:pt>
                <c:pt idx="8967">
                  <c:v>0.000465</c:v>
                </c:pt>
                <c:pt idx="8968">
                  <c:v>0.000637</c:v>
                </c:pt>
                <c:pt idx="8969">
                  <c:v>0.000636</c:v>
                </c:pt>
                <c:pt idx="8970">
                  <c:v>0.000453</c:v>
                </c:pt>
                <c:pt idx="8971">
                  <c:v>0.000441</c:v>
                </c:pt>
                <c:pt idx="8972">
                  <c:v>0.000533</c:v>
                </c:pt>
                <c:pt idx="8973">
                  <c:v>0.000513</c:v>
                </c:pt>
                <c:pt idx="8974">
                  <c:v>0.000451</c:v>
                </c:pt>
                <c:pt idx="8975">
                  <c:v>0.000428</c:v>
                </c:pt>
                <c:pt idx="8976">
                  <c:v>0.000434</c:v>
                </c:pt>
                <c:pt idx="8977">
                  <c:v>0.000588</c:v>
                </c:pt>
                <c:pt idx="8978">
                  <c:v>0.000447</c:v>
                </c:pt>
                <c:pt idx="8979">
                  <c:v>0.000445</c:v>
                </c:pt>
                <c:pt idx="8980">
                  <c:v>0.000471</c:v>
                </c:pt>
                <c:pt idx="8981">
                  <c:v>0.000442</c:v>
                </c:pt>
                <c:pt idx="8982">
                  <c:v>0.000539</c:v>
                </c:pt>
                <c:pt idx="8983">
                  <c:v>0.000427</c:v>
                </c:pt>
                <c:pt idx="8984">
                  <c:v>0.000441</c:v>
                </c:pt>
                <c:pt idx="8985">
                  <c:v>0.000447</c:v>
                </c:pt>
                <c:pt idx="8986">
                  <c:v>0.000576</c:v>
                </c:pt>
                <c:pt idx="8987">
                  <c:v>0.00046</c:v>
                </c:pt>
                <c:pt idx="8988">
                  <c:v>0.00046</c:v>
                </c:pt>
                <c:pt idx="8989">
                  <c:v>0.000454</c:v>
                </c:pt>
                <c:pt idx="8990">
                  <c:v>0.000431</c:v>
                </c:pt>
                <c:pt idx="8991">
                  <c:v>0.000566</c:v>
                </c:pt>
                <c:pt idx="8992">
                  <c:v>0.000376</c:v>
                </c:pt>
                <c:pt idx="8993">
                  <c:v>0.000584</c:v>
                </c:pt>
                <c:pt idx="8994">
                  <c:v>0.000453</c:v>
                </c:pt>
                <c:pt idx="8995">
                  <c:v>0.000447</c:v>
                </c:pt>
                <c:pt idx="8996">
                  <c:v>0.000613</c:v>
                </c:pt>
                <c:pt idx="8997">
                  <c:v>0.0004</c:v>
                </c:pt>
                <c:pt idx="8998">
                  <c:v>0.000681</c:v>
                </c:pt>
                <c:pt idx="8999">
                  <c:v>0.000474</c:v>
                </c:pt>
                <c:pt idx="9000">
                  <c:v>0.000436</c:v>
                </c:pt>
                <c:pt idx="9001">
                  <c:v>0.000347</c:v>
                </c:pt>
                <c:pt idx="9002">
                  <c:v>0.000449</c:v>
                </c:pt>
                <c:pt idx="9003">
                  <c:v>0.000623</c:v>
                </c:pt>
                <c:pt idx="9004">
                  <c:v>0.000629</c:v>
                </c:pt>
                <c:pt idx="9005">
                  <c:v>0.00041</c:v>
                </c:pt>
                <c:pt idx="9006">
                  <c:v>0.000495</c:v>
                </c:pt>
                <c:pt idx="9007">
                  <c:v>0.000392</c:v>
                </c:pt>
                <c:pt idx="9008">
                  <c:v>0.000398</c:v>
                </c:pt>
                <c:pt idx="9009">
                  <c:v>0.000675</c:v>
                </c:pt>
                <c:pt idx="9010">
                  <c:v>0.000453</c:v>
                </c:pt>
                <c:pt idx="9011">
                  <c:v>0.00059</c:v>
                </c:pt>
                <c:pt idx="9012">
                  <c:v>0.000352</c:v>
                </c:pt>
                <c:pt idx="9013">
                  <c:v>0.00044</c:v>
                </c:pt>
                <c:pt idx="9014">
                  <c:v>0.000382</c:v>
                </c:pt>
                <c:pt idx="9015">
                  <c:v>0.000442</c:v>
                </c:pt>
                <c:pt idx="9016">
                  <c:v>0.000645</c:v>
                </c:pt>
                <c:pt idx="9017">
                  <c:v>0.000439</c:v>
                </c:pt>
                <c:pt idx="9018">
                  <c:v>0.000681</c:v>
                </c:pt>
                <c:pt idx="9019">
                  <c:v>0.000374</c:v>
                </c:pt>
                <c:pt idx="9020">
                  <c:v>0.000346</c:v>
                </c:pt>
                <c:pt idx="9021">
                  <c:v>0.000676</c:v>
                </c:pt>
                <c:pt idx="9022">
                  <c:v>0.000422</c:v>
                </c:pt>
                <c:pt idx="9023">
                  <c:v>0.000459</c:v>
                </c:pt>
                <c:pt idx="9024">
                  <c:v>0.000435</c:v>
                </c:pt>
                <c:pt idx="9025">
                  <c:v>0.000642</c:v>
                </c:pt>
                <c:pt idx="9026">
                  <c:v>0.000356</c:v>
                </c:pt>
                <c:pt idx="9027">
                  <c:v>0.000449</c:v>
                </c:pt>
                <c:pt idx="9028">
                  <c:v>0.000658</c:v>
                </c:pt>
                <c:pt idx="9029">
                  <c:v>0.000417</c:v>
                </c:pt>
                <c:pt idx="9030">
                  <c:v>0.000455</c:v>
                </c:pt>
                <c:pt idx="9031">
                  <c:v>0.000383</c:v>
                </c:pt>
                <c:pt idx="9032">
                  <c:v>0.000652</c:v>
                </c:pt>
                <c:pt idx="9033">
                  <c:v>0.000302</c:v>
                </c:pt>
                <c:pt idx="9034">
                  <c:v>0.000398</c:v>
                </c:pt>
                <c:pt idx="9035">
                  <c:v>0.000692</c:v>
                </c:pt>
                <c:pt idx="9036">
                  <c:v>0.000439</c:v>
                </c:pt>
                <c:pt idx="9037">
                  <c:v>0.000436</c:v>
                </c:pt>
                <c:pt idx="9038">
                  <c:v>0.000542</c:v>
                </c:pt>
                <c:pt idx="9039">
                  <c:v>0.00047</c:v>
                </c:pt>
                <c:pt idx="9040">
                  <c:v>0.000508</c:v>
                </c:pt>
                <c:pt idx="9041">
                  <c:v>0.000427</c:v>
                </c:pt>
                <c:pt idx="9042">
                  <c:v>0.000424</c:v>
                </c:pt>
                <c:pt idx="9043">
                  <c:v>0.000504</c:v>
                </c:pt>
                <c:pt idx="9044">
                  <c:v>0.000391</c:v>
                </c:pt>
                <c:pt idx="9045">
                  <c:v>0.000447</c:v>
                </c:pt>
                <c:pt idx="9046">
                  <c:v>0.00044</c:v>
                </c:pt>
                <c:pt idx="9047">
                  <c:v>0.000465</c:v>
                </c:pt>
                <c:pt idx="9048">
                  <c:v>0.000533</c:v>
                </c:pt>
                <c:pt idx="9049">
                  <c:v>0.000461</c:v>
                </c:pt>
                <c:pt idx="9050">
                  <c:v>0.000343</c:v>
                </c:pt>
                <c:pt idx="9051">
                  <c:v>0.000389</c:v>
                </c:pt>
                <c:pt idx="9052">
                  <c:v>0.000495</c:v>
                </c:pt>
                <c:pt idx="9053">
                  <c:v>0.000509</c:v>
                </c:pt>
                <c:pt idx="9054">
                  <c:v>0.000528</c:v>
                </c:pt>
                <c:pt idx="9055">
                  <c:v>0.000483</c:v>
                </c:pt>
                <c:pt idx="9056">
                  <c:v>0.000424</c:v>
                </c:pt>
                <c:pt idx="9057">
                  <c:v>0.000533</c:v>
                </c:pt>
                <c:pt idx="9058">
                  <c:v>0.00061</c:v>
                </c:pt>
                <c:pt idx="9059">
                  <c:v>0.000389</c:v>
                </c:pt>
                <c:pt idx="9060">
                  <c:v>0.000504</c:v>
                </c:pt>
                <c:pt idx="9061">
                  <c:v>0.000523</c:v>
                </c:pt>
                <c:pt idx="9062">
                  <c:v>0.000463</c:v>
                </c:pt>
                <c:pt idx="9063">
                  <c:v>0.000534</c:v>
                </c:pt>
                <c:pt idx="9064">
                  <c:v>0.000426</c:v>
                </c:pt>
                <c:pt idx="9065">
                  <c:v>0.000491</c:v>
                </c:pt>
                <c:pt idx="9066">
                  <c:v>0.000588</c:v>
                </c:pt>
                <c:pt idx="9067">
                  <c:v>0.000435</c:v>
                </c:pt>
                <c:pt idx="9068">
                  <c:v>0.000453</c:v>
                </c:pt>
                <c:pt idx="9069">
                  <c:v>0.00048</c:v>
                </c:pt>
                <c:pt idx="9070">
                  <c:v>0.00038</c:v>
                </c:pt>
                <c:pt idx="9071">
                  <c:v>0.000507</c:v>
                </c:pt>
                <c:pt idx="9072">
                  <c:v>0.000432</c:v>
                </c:pt>
                <c:pt idx="9073">
                  <c:v>0.00058</c:v>
                </c:pt>
                <c:pt idx="9074">
                  <c:v>0.000433</c:v>
                </c:pt>
                <c:pt idx="9075">
                  <c:v>0.000586</c:v>
                </c:pt>
                <c:pt idx="9076">
                  <c:v>0.000325</c:v>
                </c:pt>
                <c:pt idx="9077">
                  <c:v>0.000573</c:v>
                </c:pt>
                <c:pt idx="9078">
                  <c:v>0.000391</c:v>
                </c:pt>
                <c:pt idx="9079">
                  <c:v>0.000461</c:v>
                </c:pt>
                <c:pt idx="9080">
                  <c:v>0.000477</c:v>
                </c:pt>
                <c:pt idx="9081">
                  <c:v>0.000442</c:v>
                </c:pt>
                <c:pt idx="9082">
                  <c:v>0.00064</c:v>
                </c:pt>
                <c:pt idx="9083">
                  <c:v>0.000336</c:v>
                </c:pt>
                <c:pt idx="9084">
                  <c:v>0.00063</c:v>
                </c:pt>
                <c:pt idx="9085">
                  <c:v>0.000413</c:v>
                </c:pt>
                <c:pt idx="9086">
                  <c:v>0.000444</c:v>
                </c:pt>
                <c:pt idx="9087">
                  <c:v>0.000577</c:v>
                </c:pt>
                <c:pt idx="9088">
                  <c:v>0.000436</c:v>
                </c:pt>
                <c:pt idx="9089">
                  <c:v>0.000437</c:v>
                </c:pt>
                <c:pt idx="9090">
                  <c:v>0.000338</c:v>
                </c:pt>
                <c:pt idx="9091">
                  <c:v>0.000608</c:v>
                </c:pt>
                <c:pt idx="9092">
                  <c:v>0.000366</c:v>
                </c:pt>
                <c:pt idx="9093">
                  <c:v>0.000448</c:v>
                </c:pt>
                <c:pt idx="9094">
                  <c:v>0.000464</c:v>
                </c:pt>
                <c:pt idx="9095">
                  <c:v>0.000427</c:v>
                </c:pt>
                <c:pt idx="9096">
                  <c:v>0.000452</c:v>
                </c:pt>
                <c:pt idx="9097">
                  <c:v>0.000512</c:v>
                </c:pt>
                <c:pt idx="9098">
                  <c:v>0.00037</c:v>
                </c:pt>
                <c:pt idx="9099">
                  <c:v>0.000372</c:v>
                </c:pt>
                <c:pt idx="9100">
                  <c:v>0.000583</c:v>
                </c:pt>
                <c:pt idx="9101">
                  <c:v>0.000464</c:v>
                </c:pt>
                <c:pt idx="9102">
                  <c:v>0.000399</c:v>
                </c:pt>
                <c:pt idx="9103">
                  <c:v>0.000374</c:v>
                </c:pt>
                <c:pt idx="9104">
                  <c:v>0.000448</c:v>
                </c:pt>
                <c:pt idx="9105">
                  <c:v>0.000355</c:v>
                </c:pt>
                <c:pt idx="9106">
                  <c:v>0.000379</c:v>
                </c:pt>
                <c:pt idx="9107">
                  <c:v>0.000513</c:v>
                </c:pt>
                <c:pt idx="9108">
                  <c:v>0.000461</c:v>
                </c:pt>
                <c:pt idx="9109">
                  <c:v>0.000386</c:v>
                </c:pt>
                <c:pt idx="9110">
                  <c:v>0.000403</c:v>
                </c:pt>
                <c:pt idx="9111">
                  <c:v>0.00061</c:v>
                </c:pt>
                <c:pt idx="9112">
                  <c:v>0.000488</c:v>
                </c:pt>
                <c:pt idx="9113">
                  <c:v>0.000372</c:v>
                </c:pt>
                <c:pt idx="9114">
                  <c:v>0.000391</c:v>
                </c:pt>
                <c:pt idx="9115">
                  <c:v>0.000378</c:v>
                </c:pt>
                <c:pt idx="9116">
                  <c:v>0.000386</c:v>
                </c:pt>
                <c:pt idx="9117">
                  <c:v>0.000399</c:v>
                </c:pt>
                <c:pt idx="9118">
                  <c:v>0.000494</c:v>
                </c:pt>
                <c:pt idx="9119">
                  <c:v>0.000526</c:v>
                </c:pt>
                <c:pt idx="9120">
                  <c:v>0.000529</c:v>
                </c:pt>
                <c:pt idx="9121">
                  <c:v>0.000425</c:v>
                </c:pt>
                <c:pt idx="9122">
                  <c:v>0.000391</c:v>
                </c:pt>
                <c:pt idx="9123">
                  <c:v>0.000382</c:v>
                </c:pt>
                <c:pt idx="9124">
                  <c:v>0.000371</c:v>
                </c:pt>
                <c:pt idx="9125">
                  <c:v>0.000387</c:v>
                </c:pt>
                <c:pt idx="9126">
                  <c:v>0.000533</c:v>
                </c:pt>
                <c:pt idx="9127">
                  <c:v>0.000451</c:v>
                </c:pt>
                <c:pt idx="9128">
                  <c:v>0.00043</c:v>
                </c:pt>
                <c:pt idx="9129">
                  <c:v>0.000569</c:v>
                </c:pt>
                <c:pt idx="9130">
                  <c:v>0.000437</c:v>
                </c:pt>
                <c:pt idx="9131">
                  <c:v>0.00042</c:v>
                </c:pt>
                <c:pt idx="9132">
                  <c:v>0.00054</c:v>
                </c:pt>
                <c:pt idx="9133">
                  <c:v>0.000494</c:v>
                </c:pt>
                <c:pt idx="9134">
                  <c:v>0.00035</c:v>
                </c:pt>
                <c:pt idx="9135">
                  <c:v>0.000383</c:v>
                </c:pt>
                <c:pt idx="9136">
                  <c:v>0.000352</c:v>
                </c:pt>
                <c:pt idx="9137">
                  <c:v>0.000378</c:v>
                </c:pt>
                <c:pt idx="9138">
                  <c:v>0.000413</c:v>
                </c:pt>
                <c:pt idx="9139">
                  <c:v>0.000624</c:v>
                </c:pt>
                <c:pt idx="9140">
                  <c:v>0.000421</c:v>
                </c:pt>
                <c:pt idx="9141">
                  <c:v>0.000574</c:v>
                </c:pt>
                <c:pt idx="9142">
                  <c:v>0.000415</c:v>
                </c:pt>
                <c:pt idx="9143">
                  <c:v>0.00063</c:v>
                </c:pt>
                <c:pt idx="9144">
                  <c:v>0.000398</c:v>
                </c:pt>
                <c:pt idx="9145">
                  <c:v>0.000363</c:v>
                </c:pt>
                <c:pt idx="9146">
                  <c:v>0.000481</c:v>
                </c:pt>
                <c:pt idx="9147">
                  <c:v>0.000551</c:v>
                </c:pt>
                <c:pt idx="9148">
                  <c:v>0.000392</c:v>
                </c:pt>
                <c:pt idx="9149">
                  <c:v>0.000443</c:v>
                </c:pt>
                <c:pt idx="9150">
                  <c:v>0.000405</c:v>
                </c:pt>
                <c:pt idx="9151">
                  <c:v>0.000456</c:v>
                </c:pt>
                <c:pt idx="9152">
                  <c:v>0.000572</c:v>
                </c:pt>
                <c:pt idx="9153">
                  <c:v>0.000691</c:v>
                </c:pt>
                <c:pt idx="9154">
                  <c:v>0.000462</c:v>
                </c:pt>
                <c:pt idx="9155">
                  <c:v>0.000321</c:v>
                </c:pt>
                <c:pt idx="9156">
                  <c:v>0.000364</c:v>
                </c:pt>
                <c:pt idx="9157">
                  <c:v>0.00046</c:v>
                </c:pt>
                <c:pt idx="9158">
                  <c:v>0.000449</c:v>
                </c:pt>
                <c:pt idx="9159">
                  <c:v>0.000656</c:v>
                </c:pt>
                <c:pt idx="9160">
                  <c:v>0.000535</c:v>
                </c:pt>
                <c:pt idx="9161">
                  <c:v>0.000501</c:v>
                </c:pt>
                <c:pt idx="9162">
                  <c:v>0.000383</c:v>
                </c:pt>
                <c:pt idx="9163">
                  <c:v>0.000681</c:v>
                </c:pt>
                <c:pt idx="9164">
                  <c:v>0.00034</c:v>
                </c:pt>
                <c:pt idx="9165">
                  <c:v>0.000466</c:v>
                </c:pt>
                <c:pt idx="9166">
                  <c:v>0.000416</c:v>
                </c:pt>
                <c:pt idx="9167">
                  <c:v>0.000566</c:v>
                </c:pt>
                <c:pt idx="9168">
                  <c:v>0.000491</c:v>
                </c:pt>
                <c:pt idx="9169">
                  <c:v>0.000653</c:v>
                </c:pt>
                <c:pt idx="9170">
                  <c:v>0.000474</c:v>
                </c:pt>
                <c:pt idx="9171">
                  <c:v>0.000376</c:v>
                </c:pt>
                <c:pt idx="9172">
                  <c:v>0.000351</c:v>
                </c:pt>
                <c:pt idx="9173">
                  <c:v>0.000419</c:v>
                </c:pt>
                <c:pt idx="9174">
                  <c:v>0.000725</c:v>
                </c:pt>
                <c:pt idx="9175">
                  <c:v>0.000897</c:v>
                </c:pt>
                <c:pt idx="9176">
                  <c:v>0.000931</c:v>
                </c:pt>
                <c:pt idx="9177">
                  <c:v>0.000924</c:v>
                </c:pt>
                <c:pt idx="9178">
                  <c:v>0.000875</c:v>
                </c:pt>
                <c:pt idx="9179">
                  <c:v>0.000833</c:v>
                </c:pt>
                <c:pt idx="9180">
                  <c:v>0.00101</c:v>
                </c:pt>
                <c:pt idx="9181">
                  <c:v>0.000454</c:v>
                </c:pt>
                <c:pt idx="9182">
                  <c:v>0.000428</c:v>
                </c:pt>
                <c:pt idx="9183">
                  <c:v>0.000497</c:v>
                </c:pt>
                <c:pt idx="9184">
                  <c:v>0.00056</c:v>
                </c:pt>
                <c:pt idx="9185">
                  <c:v>0.000472</c:v>
                </c:pt>
                <c:pt idx="9186">
                  <c:v>0.000523</c:v>
                </c:pt>
                <c:pt idx="9187">
                  <c:v>0.000457</c:v>
                </c:pt>
                <c:pt idx="9188">
                  <c:v>0.000473</c:v>
                </c:pt>
                <c:pt idx="9189">
                  <c:v>0.000611</c:v>
                </c:pt>
                <c:pt idx="9190">
                  <c:v>0.000454</c:v>
                </c:pt>
                <c:pt idx="9191">
                  <c:v>0.000379</c:v>
                </c:pt>
                <c:pt idx="9192">
                  <c:v>0.000473</c:v>
                </c:pt>
                <c:pt idx="9193">
                  <c:v>0.000508</c:v>
                </c:pt>
                <c:pt idx="9194">
                  <c:v>0.000547</c:v>
                </c:pt>
                <c:pt idx="9195">
                  <c:v>0.000559</c:v>
                </c:pt>
                <c:pt idx="9196">
                  <c:v>0.000491</c:v>
                </c:pt>
                <c:pt idx="9197">
                  <c:v>0.00053</c:v>
                </c:pt>
                <c:pt idx="9198">
                  <c:v>0.000597</c:v>
                </c:pt>
                <c:pt idx="9199">
                  <c:v>0.000304</c:v>
                </c:pt>
                <c:pt idx="9200">
                  <c:v>0.000411</c:v>
                </c:pt>
                <c:pt idx="9201">
                  <c:v>0.000501</c:v>
                </c:pt>
                <c:pt idx="9202">
                  <c:v>0.00046</c:v>
                </c:pt>
                <c:pt idx="9203">
                  <c:v>0.000543</c:v>
                </c:pt>
                <c:pt idx="9204">
                  <c:v>0.000557</c:v>
                </c:pt>
                <c:pt idx="9205">
                  <c:v>0.000504</c:v>
                </c:pt>
                <c:pt idx="9206">
                  <c:v>0.000329</c:v>
                </c:pt>
                <c:pt idx="9207">
                  <c:v>0.00058</c:v>
                </c:pt>
                <c:pt idx="9208">
                  <c:v>0.000394</c:v>
                </c:pt>
                <c:pt idx="9209">
                  <c:v>0.000515</c:v>
                </c:pt>
                <c:pt idx="9210">
                  <c:v>0.000464</c:v>
                </c:pt>
                <c:pt idx="9211">
                  <c:v>0.000485</c:v>
                </c:pt>
                <c:pt idx="9212">
                  <c:v>0.000485</c:v>
                </c:pt>
                <c:pt idx="9213">
                  <c:v>0.000376</c:v>
                </c:pt>
                <c:pt idx="9214">
                  <c:v>0.000514</c:v>
                </c:pt>
                <c:pt idx="9215">
                  <c:v>0.00047</c:v>
                </c:pt>
                <c:pt idx="9216">
                  <c:v>0.000543</c:v>
                </c:pt>
                <c:pt idx="9217">
                  <c:v>0.000433</c:v>
                </c:pt>
                <c:pt idx="9218">
                  <c:v>0.000439</c:v>
                </c:pt>
                <c:pt idx="9219">
                  <c:v>0.000505</c:v>
                </c:pt>
                <c:pt idx="9220">
                  <c:v>0.000468</c:v>
                </c:pt>
                <c:pt idx="9221">
                  <c:v>0.000506</c:v>
                </c:pt>
                <c:pt idx="9222">
                  <c:v>0.000461</c:v>
                </c:pt>
                <c:pt idx="9223">
                  <c:v>0.000476</c:v>
                </c:pt>
                <c:pt idx="9224">
                  <c:v>0.000359</c:v>
                </c:pt>
                <c:pt idx="9225">
                  <c:v>0.000594</c:v>
                </c:pt>
                <c:pt idx="9226">
                  <c:v>0.000405</c:v>
                </c:pt>
                <c:pt idx="9227">
                  <c:v>0.000437</c:v>
                </c:pt>
                <c:pt idx="9228">
                  <c:v>0.000471</c:v>
                </c:pt>
                <c:pt idx="9229">
                  <c:v>0.000477</c:v>
                </c:pt>
                <c:pt idx="9230">
                  <c:v>0.000454</c:v>
                </c:pt>
                <c:pt idx="9231">
                  <c:v>0.000578</c:v>
                </c:pt>
                <c:pt idx="9232">
                  <c:v>0.000347</c:v>
                </c:pt>
                <c:pt idx="9233">
                  <c:v>0.000392</c:v>
                </c:pt>
                <c:pt idx="9234">
                  <c:v>0.000419</c:v>
                </c:pt>
                <c:pt idx="9235">
                  <c:v>0.000396</c:v>
                </c:pt>
                <c:pt idx="9236">
                  <c:v>0.000574</c:v>
                </c:pt>
                <c:pt idx="9237">
                  <c:v>0.000475</c:v>
                </c:pt>
                <c:pt idx="9238">
                  <c:v>0.000491</c:v>
                </c:pt>
                <c:pt idx="9239">
                  <c:v>0.000553</c:v>
                </c:pt>
                <c:pt idx="9240">
                  <c:v>0.000372</c:v>
                </c:pt>
                <c:pt idx="9241">
                  <c:v>0.000359</c:v>
                </c:pt>
                <c:pt idx="9242">
                  <c:v>0.000396</c:v>
                </c:pt>
                <c:pt idx="9243">
                  <c:v>0.000441</c:v>
                </c:pt>
                <c:pt idx="9244">
                  <c:v>0.000516</c:v>
                </c:pt>
                <c:pt idx="9245">
                  <c:v>0.000525</c:v>
                </c:pt>
                <c:pt idx="9246">
                  <c:v>0.000542</c:v>
                </c:pt>
                <c:pt idx="9247">
                  <c:v>0.00055</c:v>
                </c:pt>
                <c:pt idx="9248">
                  <c:v>0.000439</c:v>
                </c:pt>
                <c:pt idx="9249">
                  <c:v>0.00047</c:v>
                </c:pt>
                <c:pt idx="9250">
                  <c:v>0.000409</c:v>
                </c:pt>
                <c:pt idx="9251">
                  <c:v>0.000496</c:v>
                </c:pt>
                <c:pt idx="9252">
                  <c:v>0.000515</c:v>
                </c:pt>
                <c:pt idx="9253">
                  <c:v>0.000534</c:v>
                </c:pt>
                <c:pt idx="9254">
                  <c:v>0.000432</c:v>
                </c:pt>
                <c:pt idx="9255">
                  <c:v>0.000497</c:v>
                </c:pt>
                <c:pt idx="9256">
                  <c:v>0.000451</c:v>
                </c:pt>
                <c:pt idx="9257">
                  <c:v>0.000461</c:v>
                </c:pt>
                <c:pt idx="9258">
                  <c:v>0.000595</c:v>
                </c:pt>
                <c:pt idx="9259">
                  <c:v>0.000481</c:v>
                </c:pt>
                <c:pt idx="9260">
                  <c:v>0.000482</c:v>
                </c:pt>
                <c:pt idx="9261">
                  <c:v>0.000558</c:v>
                </c:pt>
                <c:pt idx="9262">
                  <c:v>0.000415</c:v>
                </c:pt>
                <c:pt idx="9263">
                  <c:v>0.000414</c:v>
                </c:pt>
                <c:pt idx="9264">
                  <c:v>0.000445</c:v>
                </c:pt>
                <c:pt idx="9265">
                  <c:v>0.000464</c:v>
                </c:pt>
                <c:pt idx="9266">
                  <c:v>0.000461</c:v>
                </c:pt>
                <c:pt idx="9267">
                  <c:v>0.000599</c:v>
                </c:pt>
                <c:pt idx="9268">
                  <c:v>0.000448</c:v>
                </c:pt>
                <c:pt idx="9269">
                  <c:v>0.00039</c:v>
                </c:pt>
                <c:pt idx="9270">
                  <c:v>0.000395</c:v>
                </c:pt>
                <c:pt idx="9271">
                  <c:v>0.000529</c:v>
                </c:pt>
                <c:pt idx="9272">
                  <c:v>0.000429</c:v>
                </c:pt>
                <c:pt idx="9273">
                  <c:v>0.000439</c:v>
                </c:pt>
                <c:pt idx="9274">
                  <c:v>0.000554</c:v>
                </c:pt>
                <c:pt idx="9275">
                  <c:v>0.000514</c:v>
                </c:pt>
                <c:pt idx="9276">
                  <c:v>0.000353</c:v>
                </c:pt>
                <c:pt idx="9277">
                  <c:v>0.000386</c:v>
                </c:pt>
                <c:pt idx="9278">
                  <c:v>0.000624</c:v>
                </c:pt>
                <c:pt idx="9279">
                  <c:v>0.000494</c:v>
                </c:pt>
                <c:pt idx="9280">
                  <c:v>0.000481</c:v>
                </c:pt>
                <c:pt idx="9281">
                  <c:v>0.000735</c:v>
                </c:pt>
                <c:pt idx="9282">
                  <c:v>0.000489</c:v>
                </c:pt>
                <c:pt idx="9283">
                  <c:v>0.000316</c:v>
                </c:pt>
                <c:pt idx="9284">
                  <c:v>0.000669</c:v>
                </c:pt>
                <c:pt idx="9285">
                  <c:v>0.000333</c:v>
                </c:pt>
                <c:pt idx="9286">
                  <c:v>0.000447</c:v>
                </c:pt>
                <c:pt idx="9287">
                  <c:v>0.000479</c:v>
                </c:pt>
                <c:pt idx="9288">
                  <c:v>0.000652</c:v>
                </c:pt>
                <c:pt idx="9289">
                  <c:v>0.000456</c:v>
                </c:pt>
                <c:pt idx="9290">
                  <c:v>0.000409</c:v>
                </c:pt>
                <c:pt idx="9291">
                  <c:v>0.000637</c:v>
                </c:pt>
                <c:pt idx="9292">
                  <c:v>0.000397</c:v>
                </c:pt>
                <c:pt idx="9293">
                  <c:v>0.000661</c:v>
                </c:pt>
                <c:pt idx="9294">
                  <c:v>0.000406</c:v>
                </c:pt>
                <c:pt idx="9295">
                  <c:v>0.000415</c:v>
                </c:pt>
                <c:pt idx="9296">
                  <c:v>0.000315</c:v>
                </c:pt>
                <c:pt idx="9297">
                  <c:v>0.000425</c:v>
                </c:pt>
                <c:pt idx="9298">
                  <c:v>0.000644</c:v>
                </c:pt>
                <c:pt idx="9299">
                  <c:v>0.000493</c:v>
                </c:pt>
                <c:pt idx="9300">
                  <c:v>0.000447</c:v>
                </c:pt>
                <c:pt idx="9301">
                  <c:v>0.00068</c:v>
                </c:pt>
                <c:pt idx="9302">
                  <c:v>0.000484</c:v>
                </c:pt>
                <c:pt idx="9303">
                  <c:v>0.000322</c:v>
                </c:pt>
                <c:pt idx="9304">
                  <c:v>0.00065</c:v>
                </c:pt>
                <c:pt idx="9305">
                  <c:v>0.000333</c:v>
                </c:pt>
                <c:pt idx="9306">
                  <c:v>0.00043</c:v>
                </c:pt>
                <c:pt idx="9307">
                  <c:v>0.000674</c:v>
                </c:pt>
                <c:pt idx="9308">
                  <c:v>0.000592</c:v>
                </c:pt>
                <c:pt idx="9309">
                  <c:v>0.000586</c:v>
                </c:pt>
                <c:pt idx="9310">
                  <c:v>0.000607</c:v>
                </c:pt>
                <c:pt idx="9311">
                  <c:v>0.000589</c:v>
                </c:pt>
                <c:pt idx="9312">
                  <c:v>0.000699</c:v>
                </c:pt>
                <c:pt idx="9313">
                  <c:v>0.000656</c:v>
                </c:pt>
                <c:pt idx="9314">
                  <c:v>0.00042</c:v>
                </c:pt>
                <c:pt idx="9315">
                  <c:v>0.00041</c:v>
                </c:pt>
                <c:pt idx="9316">
                  <c:v>0.0005</c:v>
                </c:pt>
                <c:pt idx="9317">
                  <c:v>0.000487</c:v>
                </c:pt>
                <c:pt idx="9318">
                  <c:v>0.000572</c:v>
                </c:pt>
                <c:pt idx="9319">
                  <c:v>0.00054</c:v>
                </c:pt>
                <c:pt idx="9320">
                  <c:v>0.000487</c:v>
                </c:pt>
                <c:pt idx="9321">
                  <c:v>0.000472</c:v>
                </c:pt>
                <c:pt idx="9322">
                  <c:v>0.000623</c:v>
                </c:pt>
                <c:pt idx="9323">
                  <c:v>0.000393</c:v>
                </c:pt>
                <c:pt idx="9324">
                  <c:v>0.000434</c:v>
                </c:pt>
                <c:pt idx="9325">
                  <c:v>0.00052</c:v>
                </c:pt>
                <c:pt idx="9326">
                  <c:v>0.000504</c:v>
                </c:pt>
                <c:pt idx="9327">
                  <c:v>0.000504</c:v>
                </c:pt>
                <c:pt idx="9328">
                  <c:v>0.000514</c:v>
                </c:pt>
                <c:pt idx="9329">
                  <c:v>0.000561</c:v>
                </c:pt>
                <c:pt idx="9330">
                  <c:v>0.000385</c:v>
                </c:pt>
                <c:pt idx="9331">
                  <c:v>0.000615</c:v>
                </c:pt>
                <c:pt idx="9332">
                  <c:v>0.000302</c:v>
                </c:pt>
                <c:pt idx="9333">
                  <c:v>0.000538</c:v>
                </c:pt>
                <c:pt idx="9334">
                  <c:v>0.000552</c:v>
                </c:pt>
                <c:pt idx="9335">
                  <c:v>0.000544</c:v>
                </c:pt>
                <c:pt idx="9336">
                  <c:v>0.000573</c:v>
                </c:pt>
                <c:pt idx="9337">
                  <c:v>0.000462</c:v>
                </c:pt>
                <c:pt idx="9338">
                  <c:v>0.000532</c:v>
                </c:pt>
                <c:pt idx="9339">
                  <c:v>0.000604</c:v>
                </c:pt>
                <c:pt idx="9340">
                  <c:v>0.000358</c:v>
                </c:pt>
                <c:pt idx="9341">
                  <c:v>0.000512</c:v>
                </c:pt>
                <c:pt idx="9342">
                  <c:v>0.000512</c:v>
                </c:pt>
                <c:pt idx="9343">
                  <c:v>0.000507</c:v>
                </c:pt>
                <c:pt idx="9344">
                  <c:v>0.000445</c:v>
                </c:pt>
                <c:pt idx="9345">
                  <c:v>0.000511</c:v>
                </c:pt>
                <c:pt idx="9346">
                  <c:v>0.00063</c:v>
                </c:pt>
                <c:pt idx="9347">
                  <c:v>0.000543</c:v>
                </c:pt>
                <c:pt idx="9348">
                  <c:v>0.000603</c:v>
                </c:pt>
                <c:pt idx="9349">
                  <c:v>0.000404</c:v>
                </c:pt>
                <c:pt idx="9350">
                  <c:v>0.000369</c:v>
                </c:pt>
                <c:pt idx="9351">
                  <c:v>0.000426</c:v>
                </c:pt>
                <c:pt idx="9352">
                  <c:v>0.000464</c:v>
                </c:pt>
                <c:pt idx="9353">
                  <c:v>0.000466</c:v>
                </c:pt>
                <c:pt idx="9354">
                  <c:v>0.000609</c:v>
                </c:pt>
                <c:pt idx="9355">
                  <c:v>0.000464</c:v>
                </c:pt>
                <c:pt idx="9356">
                  <c:v>0.000608</c:v>
                </c:pt>
                <c:pt idx="9357">
                  <c:v>0.000383</c:v>
                </c:pt>
                <c:pt idx="9358">
                  <c:v>0.00049</c:v>
                </c:pt>
                <c:pt idx="9359">
                  <c:v>0.000487</c:v>
                </c:pt>
                <c:pt idx="9360">
                  <c:v>0.000364</c:v>
                </c:pt>
                <c:pt idx="9361">
                  <c:v>0.000448</c:v>
                </c:pt>
                <c:pt idx="9362">
                  <c:v>0.000538</c:v>
                </c:pt>
                <c:pt idx="9363">
                  <c:v>0.000462</c:v>
                </c:pt>
                <c:pt idx="9364">
                  <c:v>0.000482</c:v>
                </c:pt>
                <c:pt idx="9365">
                  <c:v>0.000436</c:v>
                </c:pt>
                <c:pt idx="9366">
                  <c:v>0.000561</c:v>
                </c:pt>
                <c:pt idx="9367">
                  <c:v>0.000384</c:v>
                </c:pt>
                <c:pt idx="9368">
                  <c:v>0.000489</c:v>
                </c:pt>
                <c:pt idx="9369">
                  <c:v>0.000442</c:v>
                </c:pt>
                <c:pt idx="9370">
                  <c:v>0.000446</c:v>
                </c:pt>
                <c:pt idx="9371">
                  <c:v>0.000563</c:v>
                </c:pt>
                <c:pt idx="9372">
                  <c:v>0.000522</c:v>
                </c:pt>
                <c:pt idx="9373">
                  <c:v>0.000463</c:v>
                </c:pt>
                <c:pt idx="9374">
                  <c:v>0.000383</c:v>
                </c:pt>
                <c:pt idx="9375">
                  <c:v>0.000463</c:v>
                </c:pt>
                <c:pt idx="9376">
                  <c:v>0.00044</c:v>
                </c:pt>
                <c:pt idx="9377">
                  <c:v>0.000598</c:v>
                </c:pt>
                <c:pt idx="9378">
                  <c:v>0.000442</c:v>
                </c:pt>
                <c:pt idx="9379">
                  <c:v>0.000535</c:v>
                </c:pt>
                <c:pt idx="9380">
                  <c:v>0.00032</c:v>
                </c:pt>
                <c:pt idx="9381">
                  <c:v>0.000388</c:v>
                </c:pt>
                <c:pt idx="9382">
                  <c:v>0.000564</c:v>
                </c:pt>
                <c:pt idx="9383">
                  <c:v>0.000384</c:v>
                </c:pt>
                <c:pt idx="9384">
                  <c:v>0.000461</c:v>
                </c:pt>
                <c:pt idx="9385">
                  <c:v>0.000549</c:v>
                </c:pt>
                <c:pt idx="9386">
                  <c:v>0.000438</c:v>
                </c:pt>
                <c:pt idx="9387">
                  <c:v>0.000328</c:v>
                </c:pt>
                <c:pt idx="9388">
                  <c:v>0.000528</c:v>
                </c:pt>
                <c:pt idx="9389">
                  <c:v>0.000353</c:v>
                </c:pt>
                <c:pt idx="9390">
                  <c:v>0.000428</c:v>
                </c:pt>
                <c:pt idx="9391">
                  <c:v>0.000411</c:v>
                </c:pt>
                <c:pt idx="9392">
                  <c:v>0.000541</c:v>
                </c:pt>
                <c:pt idx="9393">
                  <c:v>0.000327</c:v>
                </c:pt>
                <c:pt idx="9394">
                  <c:v>0.000426</c:v>
                </c:pt>
                <c:pt idx="9395">
                  <c:v>0.000547</c:v>
                </c:pt>
                <c:pt idx="9396">
                  <c:v>0.000379</c:v>
                </c:pt>
                <c:pt idx="9397">
                  <c:v>0.00055</c:v>
                </c:pt>
                <c:pt idx="9398">
                  <c:v>0.000422</c:v>
                </c:pt>
                <c:pt idx="9399">
                  <c:v>0.000475</c:v>
                </c:pt>
                <c:pt idx="9400">
                  <c:v>0.000335</c:v>
                </c:pt>
                <c:pt idx="9401">
                  <c:v>0.00054</c:v>
                </c:pt>
                <c:pt idx="9402">
                  <c:v>0.000434</c:v>
                </c:pt>
                <c:pt idx="9403">
                  <c:v>0.000546</c:v>
                </c:pt>
                <c:pt idx="9404">
                  <c:v>0.000402</c:v>
                </c:pt>
                <c:pt idx="9405">
                  <c:v>0.000445</c:v>
                </c:pt>
                <c:pt idx="9406">
                  <c:v>0.00056</c:v>
                </c:pt>
                <c:pt idx="9407">
                  <c:v>0.000348</c:v>
                </c:pt>
                <c:pt idx="9408">
                  <c:v>0.000458</c:v>
                </c:pt>
                <c:pt idx="9409">
                  <c:v>0.000448</c:v>
                </c:pt>
                <c:pt idx="9410">
                  <c:v>0.00055</c:v>
                </c:pt>
                <c:pt idx="9411">
                  <c:v>0.000402</c:v>
                </c:pt>
                <c:pt idx="9412">
                  <c:v>0.000545</c:v>
                </c:pt>
                <c:pt idx="9413">
                  <c:v>0.000341</c:v>
                </c:pt>
                <c:pt idx="9414">
                  <c:v>0.000426</c:v>
                </c:pt>
                <c:pt idx="9415">
                  <c:v>0.000439</c:v>
                </c:pt>
                <c:pt idx="9416">
                  <c:v>0.000547</c:v>
                </c:pt>
                <c:pt idx="9417">
                  <c:v>0.000464</c:v>
                </c:pt>
                <c:pt idx="9418">
                  <c:v>0.000549</c:v>
                </c:pt>
                <c:pt idx="9419">
                  <c:v>0.000422</c:v>
                </c:pt>
                <c:pt idx="9420">
                  <c:v>0.00031</c:v>
                </c:pt>
                <c:pt idx="9421">
                  <c:v>0.000458</c:v>
                </c:pt>
                <c:pt idx="9422">
                  <c:v>0.000458</c:v>
                </c:pt>
                <c:pt idx="9423">
                  <c:v>0.000633</c:v>
                </c:pt>
                <c:pt idx="9424">
                  <c:v>0.00051</c:v>
                </c:pt>
                <c:pt idx="9425">
                  <c:v>0.000456</c:v>
                </c:pt>
                <c:pt idx="9426">
                  <c:v>0.000721</c:v>
                </c:pt>
                <c:pt idx="9427">
                  <c:v>0.000357</c:v>
                </c:pt>
                <c:pt idx="9428">
                  <c:v>0.000576</c:v>
                </c:pt>
                <c:pt idx="9429">
                  <c:v>0.000443</c:v>
                </c:pt>
                <c:pt idx="9430">
                  <c:v>0.00042</c:v>
                </c:pt>
                <c:pt idx="9431">
                  <c:v>0.000407</c:v>
                </c:pt>
                <c:pt idx="9432">
                  <c:v>0.000394</c:v>
                </c:pt>
                <c:pt idx="9433">
                  <c:v>0.000632</c:v>
                </c:pt>
                <c:pt idx="9434">
                  <c:v>0.000549</c:v>
                </c:pt>
                <c:pt idx="9435">
                  <c:v>0.000468</c:v>
                </c:pt>
                <c:pt idx="9436">
                  <c:v>0.000473</c:v>
                </c:pt>
                <c:pt idx="9437">
                  <c:v>0.000459</c:v>
                </c:pt>
                <c:pt idx="9438">
                  <c:v>0.00045</c:v>
                </c:pt>
                <c:pt idx="9439">
                  <c:v>0.000356</c:v>
                </c:pt>
                <c:pt idx="9440">
                  <c:v>0.000414</c:v>
                </c:pt>
                <c:pt idx="9441">
                  <c:v>0.000539</c:v>
                </c:pt>
                <c:pt idx="9442">
                  <c:v>0.000428</c:v>
                </c:pt>
                <c:pt idx="9443">
                  <c:v>0.000496</c:v>
                </c:pt>
                <c:pt idx="9444">
                  <c:v>0.000527</c:v>
                </c:pt>
                <c:pt idx="9445">
                  <c:v>0.000659</c:v>
                </c:pt>
                <c:pt idx="9446">
                  <c:v>0.000587</c:v>
                </c:pt>
                <c:pt idx="9447">
                  <c:v>0.000387</c:v>
                </c:pt>
                <c:pt idx="9448">
                  <c:v>0.000361</c:v>
                </c:pt>
                <c:pt idx="9449">
                  <c:v>0.000416</c:v>
                </c:pt>
                <c:pt idx="9450">
                  <c:v>0.000656</c:v>
                </c:pt>
                <c:pt idx="9451">
                  <c:v>0.000541</c:v>
                </c:pt>
                <c:pt idx="9452">
                  <c:v>0.000573</c:v>
                </c:pt>
                <c:pt idx="9453">
                  <c:v>0.000626</c:v>
                </c:pt>
                <c:pt idx="9454">
                  <c:v>0.000419</c:v>
                </c:pt>
                <c:pt idx="9455">
                  <c:v>0.000584</c:v>
                </c:pt>
                <c:pt idx="9456">
                  <c:v>0.000317</c:v>
                </c:pt>
                <c:pt idx="9457">
                  <c:v>0.000457</c:v>
                </c:pt>
                <c:pt idx="9458">
                  <c:v>0.000627</c:v>
                </c:pt>
                <c:pt idx="9459">
                  <c:v>0.000429</c:v>
                </c:pt>
                <c:pt idx="9460">
                  <c:v>0.000512</c:v>
                </c:pt>
                <c:pt idx="9461">
                  <c:v>0.000591</c:v>
                </c:pt>
                <c:pt idx="9462">
                  <c:v>0.00037</c:v>
                </c:pt>
                <c:pt idx="9463">
                  <c:v>0.000599</c:v>
                </c:pt>
                <c:pt idx="9464">
                  <c:v>0.000575</c:v>
                </c:pt>
                <c:pt idx="9465">
                  <c:v>0.000532</c:v>
                </c:pt>
                <c:pt idx="9466">
                  <c:v>0.000373</c:v>
                </c:pt>
                <c:pt idx="9467">
                  <c:v>0.000599</c:v>
                </c:pt>
                <c:pt idx="9468">
                  <c:v>0.000525</c:v>
                </c:pt>
                <c:pt idx="9469">
                  <c:v>0.000506</c:v>
                </c:pt>
                <c:pt idx="9470">
                  <c:v>0.000618</c:v>
                </c:pt>
                <c:pt idx="9471">
                  <c:v>0.000592</c:v>
                </c:pt>
                <c:pt idx="9472">
                  <c:v>0.000479</c:v>
                </c:pt>
                <c:pt idx="9473">
                  <c:v>0.000562</c:v>
                </c:pt>
                <c:pt idx="9474">
                  <c:v>0.000579</c:v>
                </c:pt>
                <c:pt idx="9475">
                  <c:v>0.000491</c:v>
                </c:pt>
                <c:pt idx="9476">
                  <c:v>0.000422</c:v>
                </c:pt>
                <c:pt idx="9477">
                  <c:v>0.000561</c:v>
                </c:pt>
                <c:pt idx="9478">
                  <c:v>0.000482</c:v>
                </c:pt>
                <c:pt idx="9479">
                  <c:v>0.000497</c:v>
                </c:pt>
                <c:pt idx="9480">
                  <c:v>0.000573</c:v>
                </c:pt>
                <c:pt idx="9481">
                  <c:v>0.00044</c:v>
                </c:pt>
                <c:pt idx="9482">
                  <c:v>0.000365</c:v>
                </c:pt>
                <c:pt idx="9483">
                  <c:v>0.000456</c:v>
                </c:pt>
                <c:pt idx="9484">
                  <c:v>0.000369</c:v>
                </c:pt>
                <c:pt idx="9485">
                  <c:v>0.0006</c:v>
                </c:pt>
                <c:pt idx="9486">
                  <c:v>0.000481</c:v>
                </c:pt>
                <c:pt idx="9487">
                  <c:v>0.000471</c:v>
                </c:pt>
                <c:pt idx="9488">
                  <c:v>0.000408</c:v>
                </c:pt>
                <c:pt idx="9489">
                  <c:v>0.000524</c:v>
                </c:pt>
                <c:pt idx="9490">
                  <c:v>0.000376</c:v>
                </c:pt>
                <c:pt idx="9491">
                  <c:v>0.000473</c:v>
                </c:pt>
                <c:pt idx="9492">
                  <c:v>0.000418</c:v>
                </c:pt>
                <c:pt idx="9493">
                  <c:v>0.00052</c:v>
                </c:pt>
                <c:pt idx="9494">
                  <c:v>0.000374</c:v>
                </c:pt>
                <c:pt idx="9495">
                  <c:v>0.000493</c:v>
                </c:pt>
                <c:pt idx="9496">
                  <c:v>0.000524</c:v>
                </c:pt>
                <c:pt idx="9497">
                  <c:v>0.000361</c:v>
                </c:pt>
                <c:pt idx="9498">
                  <c:v>0.000425</c:v>
                </c:pt>
                <c:pt idx="9499">
                  <c:v>0.000579</c:v>
                </c:pt>
                <c:pt idx="9500">
                  <c:v>0.000505</c:v>
                </c:pt>
                <c:pt idx="9501">
                  <c:v>0.000383</c:v>
                </c:pt>
                <c:pt idx="9502">
                  <c:v>0.000506</c:v>
                </c:pt>
                <c:pt idx="9503">
                  <c:v>0.000478</c:v>
                </c:pt>
                <c:pt idx="9504">
                  <c:v>0.000594</c:v>
                </c:pt>
                <c:pt idx="9505">
                  <c:v>0.000373</c:v>
                </c:pt>
                <c:pt idx="9506">
                  <c:v>0.000326</c:v>
                </c:pt>
                <c:pt idx="9507">
                  <c:v>0.000443</c:v>
                </c:pt>
                <c:pt idx="9508">
                  <c:v>0.000552</c:v>
                </c:pt>
                <c:pt idx="9509">
                  <c:v>0.00041</c:v>
                </c:pt>
                <c:pt idx="9510">
                  <c:v>0.000439</c:v>
                </c:pt>
                <c:pt idx="9511">
                  <c:v>0.000541</c:v>
                </c:pt>
                <c:pt idx="9512">
                  <c:v>0.000388</c:v>
                </c:pt>
                <c:pt idx="9513">
                  <c:v>0.000314</c:v>
                </c:pt>
                <c:pt idx="9514">
                  <c:v>0.000523</c:v>
                </c:pt>
                <c:pt idx="9515">
                  <c:v>0.000443</c:v>
                </c:pt>
                <c:pt idx="9516">
                  <c:v>0.000377</c:v>
                </c:pt>
                <c:pt idx="9517">
                  <c:v>0.000548</c:v>
                </c:pt>
                <c:pt idx="9518">
                  <c:v>0.000476</c:v>
                </c:pt>
                <c:pt idx="9519">
                  <c:v>0.000389</c:v>
                </c:pt>
                <c:pt idx="9520">
                  <c:v>0.000453</c:v>
                </c:pt>
                <c:pt idx="9521">
                  <c:v>0.000506</c:v>
                </c:pt>
                <c:pt idx="9522">
                  <c:v>0.00056</c:v>
                </c:pt>
                <c:pt idx="9523">
                  <c:v>0.00046</c:v>
                </c:pt>
                <c:pt idx="9524">
                  <c:v>0.000406</c:v>
                </c:pt>
                <c:pt idx="9525">
                  <c:v>0.000554</c:v>
                </c:pt>
                <c:pt idx="9526">
                  <c:v>0.000343</c:v>
                </c:pt>
                <c:pt idx="9527">
                  <c:v>0.000504</c:v>
                </c:pt>
                <c:pt idx="9528">
                  <c:v>0.000495</c:v>
                </c:pt>
                <c:pt idx="9529">
                  <c:v>0.000504</c:v>
                </c:pt>
                <c:pt idx="9530">
                  <c:v>0.000426</c:v>
                </c:pt>
                <c:pt idx="9531">
                  <c:v>0.00049</c:v>
                </c:pt>
                <c:pt idx="9532">
                  <c:v>0.000566</c:v>
                </c:pt>
                <c:pt idx="9533">
                  <c:v>0.000323</c:v>
                </c:pt>
                <c:pt idx="9534">
                  <c:v>0.000428</c:v>
                </c:pt>
                <c:pt idx="9535">
                  <c:v>0.00056</c:v>
                </c:pt>
                <c:pt idx="9536">
                  <c:v>0.000464</c:v>
                </c:pt>
                <c:pt idx="9537">
                  <c:v>0.000478</c:v>
                </c:pt>
                <c:pt idx="9538">
                  <c:v>0.000422</c:v>
                </c:pt>
                <c:pt idx="9539">
                  <c:v>0.000472</c:v>
                </c:pt>
                <c:pt idx="9540">
                  <c:v>0.000319</c:v>
                </c:pt>
                <c:pt idx="9541">
                  <c:v>0.000535</c:v>
                </c:pt>
                <c:pt idx="9542">
                  <c:v>0.000413</c:v>
                </c:pt>
                <c:pt idx="9543">
                  <c:v>0.000445</c:v>
                </c:pt>
                <c:pt idx="9544">
                  <c:v>0.000515</c:v>
                </c:pt>
                <c:pt idx="9545">
                  <c:v>0.000502</c:v>
                </c:pt>
                <c:pt idx="9546">
                  <c:v>0.00046</c:v>
                </c:pt>
                <c:pt idx="9547">
                  <c:v>0.000385</c:v>
                </c:pt>
                <c:pt idx="9548">
                  <c:v>0.000472</c:v>
                </c:pt>
                <c:pt idx="9549">
                  <c:v>0.000571</c:v>
                </c:pt>
                <c:pt idx="9550">
                  <c:v>0.000402</c:v>
                </c:pt>
                <c:pt idx="9551">
                  <c:v>0.00042</c:v>
                </c:pt>
                <c:pt idx="9552">
                  <c:v>0.00047</c:v>
                </c:pt>
                <c:pt idx="9553">
                  <c:v>0.000371</c:v>
                </c:pt>
                <c:pt idx="9554">
                  <c:v>0.000496</c:v>
                </c:pt>
                <c:pt idx="9555">
                  <c:v>0.000537</c:v>
                </c:pt>
                <c:pt idx="9556">
                  <c:v>0.0006</c:v>
                </c:pt>
                <c:pt idx="9557">
                  <c:v>0.000483</c:v>
                </c:pt>
                <c:pt idx="9558">
                  <c:v>0.000466</c:v>
                </c:pt>
                <c:pt idx="9559">
                  <c:v>0.000434</c:v>
                </c:pt>
                <c:pt idx="9560">
                  <c:v>0.000437</c:v>
                </c:pt>
                <c:pt idx="9561">
                  <c:v>0.000466</c:v>
                </c:pt>
                <c:pt idx="9562">
                  <c:v>0.000462</c:v>
                </c:pt>
                <c:pt idx="9563">
                  <c:v>0.000362</c:v>
                </c:pt>
                <c:pt idx="9564">
                  <c:v>0.000534</c:v>
                </c:pt>
                <c:pt idx="9565">
                  <c:v>0.000432</c:v>
                </c:pt>
                <c:pt idx="9566">
                  <c:v>0.000425</c:v>
                </c:pt>
                <c:pt idx="9567">
                  <c:v>0.000568</c:v>
                </c:pt>
                <c:pt idx="9568">
                  <c:v>0.000423</c:v>
                </c:pt>
                <c:pt idx="9569">
                  <c:v>0.000337</c:v>
                </c:pt>
                <c:pt idx="9570">
                  <c:v>0.000458</c:v>
                </c:pt>
                <c:pt idx="9571">
                  <c:v>0.00056</c:v>
                </c:pt>
                <c:pt idx="9572">
                  <c:v>0.000418</c:v>
                </c:pt>
                <c:pt idx="9573">
                  <c:v>0.000572</c:v>
                </c:pt>
                <c:pt idx="9574">
                  <c:v>0.00055</c:v>
                </c:pt>
                <c:pt idx="9575">
                  <c:v>0.000571</c:v>
                </c:pt>
                <c:pt idx="9576">
                  <c:v>0.000349</c:v>
                </c:pt>
                <c:pt idx="9577">
                  <c:v>0.000352</c:v>
                </c:pt>
                <c:pt idx="9578">
                  <c:v>0.000531</c:v>
                </c:pt>
                <c:pt idx="9579">
                  <c:v>0.000581</c:v>
                </c:pt>
                <c:pt idx="9580">
                  <c:v>0.000582</c:v>
                </c:pt>
                <c:pt idx="9581">
                  <c:v>0.000578</c:v>
                </c:pt>
                <c:pt idx="9582">
                  <c:v>0.000326</c:v>
                </c:pt>
                <c:pt idx="9583">
                  <c:v>0.000319</c:v>
                </c:pt>
                <c:pt idx="9584">
                  <c:v>0.000579</c:v>
                </c:pt>
                <c:pt idx="9585">
                  <c:v>0.000591</c:v>
                </c:pt>
                <c:pt idx="9586">
                  <c:v>0.000553</c:v>
                </c:pt>
                <c:pt idx="9587">
                  <c:v>0.000564</c:v>
                </c:pt>
                <c:pt idx="9588">
                  <c:v>0.000333</c:v>
                </c:pt>
                <c:pt idx="9589">
                  <c:v>0.000334</c:v>
                </c:pt>
                <c:pt idx="9590">
                  <c:v>0.000589</c:v>
                </c:pt>
                <c:pt idx="9591">
                  <c:v>0.000584</c:v>
                </c:pt>
                <c:pt idx="9592">
                  <c:v>0.000582</c:v>
                </c:pt>
                <c:pt idx="9593">
                  <c:v>0.000581</c:v>
                </c:pt>
                <c:pt idx="9594">
                  <c:v>0.000557</c:v>
                </c:pt>
                <c:pt idx="9595">
                  <c:v>0.000334</c:v>
                </c:pt>
                <c:pt idx="9596">
                  <c:v>0.000331</c:v>
                </c:pt>
                <c:pt idx="9597">
                  <c:v>0.00057</c:v>
                </c:pt>
                <c:pt idx="9598">
                  <c:v>0.000568</c:v>
                </c:pt>
                <c:pt idx="9599">
                  <c:v>0.000565</c:v>
                </c:pt>
                <c:pt idx="9600">
                  <c:v>0.000469</c:v>
                </c:pt>
                <c:pt idx="9601">
                  <c:v>0.000564</c:v>
                </c:pt>
                <c:pt idx="9602">
                  <c:v>0.000402</c:v>
                </c:pt>
                <c:pt idx="9603">
                  <c:v>0.000495</c:v>
                </c:pt>
                <c:pt idx="9604">
                  <c:v>0.000524</c:v>
                </c:pt>
                <c:pt idx="9605">
                  <c:v>0.000457</c:v>
                </c:pt>
                <c:pt idx="9606">
                  <c:v>0.000451</c:v>
                </c:pt>
                <c:pt idx="9607">
                  <c:v>0.000388</c:v>
                </c:pt>
                <c:pt idx="9608">
                  <c:v>0.000589</c:v>
                </c:pt>
                <c:pt idx="9609">
                  <c:v>0.000458</c:v>
                </c:pt>
                <c:pt idx="9610">
                  <c:v>0.00043</c:v>
                </c:pt>
                <c:pt idx="9611">
                  <c:v>0.000456</c:v>
                </c:pt>
                <c:pt idx="9612">
                  <c:v>0.000462</c:v>
                </c:pt>
                <c:pt idx="9613">
                  <c:v>0.000591</c:v>
                </c:pt>
                <c:pt idx="9614">
                  <c:v>0.000476</c:v>
                </c:pt>
                <c:pt idx="9615">
                  <c:v>0.000395</c:v>
                </c:pt>
                <c:pt idx="9616">
                  <c:v>0.000401</c:v>
                </c:pt>
                <c:pt idx="9617">
                  <c:v>0.000447</c:v>
                </c:pt>
                <c:pt idx="9618">
                  <c:v>0.000464</c:v>
                </c:pt>
                <c:pt idx="9619">
                  <c:v>0.00051</c:v>
                </c:pt>
                <c:pt idx="9620">
                  <c:v>0.00049</c:v>
                </c:pt>
                <c:pt idx="9621">
                  <c:v>0.000487</c:v>
                </c:pt>
                <c:pt idx="9622">
                  <c:v>0.000339</c:v>
                </c:pt>
                <c:pt idx="9623">
                  <c:v>0.000416</c:v>
                </c:pt>
                <c:pt idx="9624">
                  <c:v>0.000606</c:v>
                </c:pt>
                <c:pt idx="9625">
                  <c:v>0.000456</c:v>
                </c:pt>
                <c:pt idx="9626">
                  <c:v>0.000419</c:v>
                </c:pt>
                <c:pt idx="9627">
                  <c:v>0.000529</c:v>
                </c:pt>
                <c:pt idx="9628">
                  <c:v>0.000523</c:v>
                </c:pt>
                <c:pt idx="9629">
                  <c:v>0.00042</c:v>
                </c:pt>
                <c:pt idx="9630">
                  <c:v>0.000474</c:v>
                </c:pt>
                <c:pt idx="9631">
                  <c:v>0.000504</c:v>
                </c:pt>
                <c:pt idx="9632">
                  <c:v>0.000489</c:v>
                </c:pt>
                <c:pt idx="9633">
                  <c:v>0.00056</c:v>
                </c:pt>
                <c:pt idx="9634">
                  <c:v>0.000441</c:v>
                </c:pt>
                <c:pt idx="9635">
                  <c:v>0.00032</c:v>
                </c:pt>
                <c:pt idx="9636">
                  <c:v>0.000531</c:v>
                </c:pt>
                <c:pt idx="9637">
                  <c:v>0.000441</c:v>
                </c:pt>
                <c:pt idx="9638">
                  <c:v>0.000495</c:v>
                </c:pt>
                <c:pt idx="9639">
                  <c:v>0.000488</c:v>
                </c:pt>
                <c:pt idx="9640">
                  <c:v>0.000516</c:v>
                </c:pt>
                <c:pt idx="9641">
                  <c:v>0.000521</c:v>
                </c:pt>
                <c:pt idx="9642">
                  <c:v>0.000467</c:v>
                </c:pt>
                <c:pt idx="9643">
                  <c:v>0.000353</c:v>
                </c:pt>
                <c:pt idx="9644">
                  <c:v>0.000513</c:v>
                </c:pt>
                <c:pt idx="9645">
                  <c:v>0.000435</c:v>
                </c:pt>
                <c:pt idx="9646">
                  <c:v>0.000423</c:v>
                </c:pt>
                <c:pt idx="9647">
                  <c:v>0.00049</c:v>
                </c:pt>
                <c:pt idx="9648">
                  <c:v>0.000378</c:v>
                </c:pt>
                <c:pt idx="9649">
                  <c:v>0.000489</c:v>
                </c:pt>
                <c:pt idx="9650">
                  <c:v>0.000471</c:v>
                </c:pt>
                <c:pt idx="9651">
                  <c:v>0.000564</c:v>
                </c:pt>
                <c:pt idx="9652">
                  <c:v>0.000463</c:v>
                </c:pt>
                <c:pt idx="9653">
                  <c:v>0.000439</c:v>
                </c:pt>
                <c:pt idx="9654">
                  <c:v>0.000561</c:v>
                </c:pt>
                <c:pt idx="9655">
                  <c:v>0.000379</c:v>
                </c:pt>
                <c:pt idx="9656">
                  <c:v>0.000449</c:v>
                </c:pt>
                <c:pt idx="9657">
                  <c:v>0.00045</c:v>
                </c:pt>
                <c:pt idx="9658">
                  <c:v>0.000546</c:v>
                </c:pt>
                <c:pt idx="9659">
                  <c:v>0.000572</c:v>
                </c:pt>
                <c:pt idx="9660">
                  <c:v>0.00047</c:v>
                </c:pt>
                <c:pt idx="9661">
                  <c:v>0.000435</c:v>
                </c:pt>
                <c:pt idx="9662">
                  <c:v>0.000364</c:v>
                </c:pt>
                <c:pt idx="9663">
                  <c:v>0.00057</c:v>
                </c:pt>
                <c:pt idx="9664">
                  <c:v>0.000456</c:v>
                </c:pt>
                <c:pt idx="9665">
                  <c:v>0.000462</c:v>
                </c:pt>
                <c:pt idx="9666">
                  <c:v>0.00055</c:v>
                </c:pt>
                <c:pt idx="9667">
                  <c:v>0.000548</c:v>
                </c:pt>
                <c:pt idx="9668">
                  <c:v>0.000329</c:v>
                </c:pt>
                <c:pt idx="9669">
                  <c:v>0.000435</c:v>
                </c:pt>
                <c:pt idx="9670">
                  <c:v>0.000429</c:v>
                </c:pt>
                <c:pt idx="9671">
                  <c:v>0.000439</c:v>
                </c:pt>
                <c:pt idx="9672">
                  <c:v>0.000526</c:v>
                </c:pt>
                <c:pt idx="9673">
                  <c:v>0.000517</c:v>
                </c:pt>
                <c:pt idx="9674">
                  <c:v>0.000479</c:v>
                </c:pt>
                <c:pt idx="9675">
                  <c:v>0.000329</c:v>
                </c:pt>
                <c:pt idx="9676">
                  <c:v>0.000417</c:v>
                </c:pt>
                <c:pt idx="9677">
                  <c:v>0.000403</c:v>
                </c:pt>
                <c:pt idx="9678">
                  <c:v>0.00053</c:v>
                </c:pt>
                <c:pt idx="9679">
                  <c:v>0.00041</c:v>
                </c:pt>
                <c:pt idx="9680">
                  <c:v>0.000417</c:v>
                </c:pt>
                <c:pt idx="9681">
                  <c:v>0.000508</c:v>
                </c:pt>
                <c:pt idx="9682">
                  <c:v>0.000546</c:v>
                </c:pt>
                <c:pt idx="9683">
                  <c:v>0.000379</c:v>
                </c:pt>
                <c:pt idx="9684">
                  <c:v>0.000431</c:v>
                </c:pt>
                <c:pt idx="9685">
                  <c:v>0.000422</c:v>
                </c:pt>
                <c:pt idx="9686">
                  <c:v>0.000558</c:v>
                </c:pt>
                <c:pt idx="9687">
                  <c:v>0.000415</c:v>
                </c:pt>
                <c:pt idx="9688">
                  <c:v>0.000398</c:v>
                </c:pt>
                <c:pt idx="9689">
                  <c:v>0.000324</c:v>
                </c:pt>
                <c:pt idx="9690">
                  <c:v>0.000478</c:v>
                </c:pt>
                <c:pt idx="9691">
                  <c:v>0.000479</c:v>
                </c:pt>
                <c:pt idx="9692">
                  <c:v>0.00046</c:v>
                </c:pt>
                <c:pt idx="9693">
                  <c:v>0.000457</c:v>
                </c:pt>
                <c:pt idx="9694">
                  <c:v>0.00048</c:v>
                </c:pt>
                <c:pt idx="9695">
                  <c:v>0.000456</c:v>
                </c:pt>
                <c:pt idx="9696">
                  <c:v>0.00044</c:v>
                </c:pt>
                <c:pt idx="9697">
                  <c:v>0.000344</c:v>
                </c:pt>
                <c:pt idx="9698">
                  <c:v>0.000415</c:v>
                </c:pt>
                <c:pt idx="9699">
                  <c:v>0.000336</c:v>
                </c:pt>
                <c:pt idx="9700">
                  <c:v>0.000513</c:v>
                </c:pt>
                <c:pt idx="9701">
                  <c:v>0.000632</c:v>
                </c:pt>
                <c:pt idx="9702">
                  <c:v>0.000499</c:v>
                </c:pt>
                <c:pt idx="9703">
                  <c:v>0.000419</c:v>
                </c:pt>
                <c:pt idx="9704">
                  <c:v>0.000589</c:v>
                </c:pt>
                <c:pt idx="9705">
                  <c:v>0.000428</c:v>
                </c:pt>
                <c:pt idx="9706">
                  <c:v>0.000656</c:v>
                </c:pt>
                <c:pt idx="9707">
                  <c:v>0.000342</c:v>
                </c:pt>
                <c:pt idx="9708">
                  <c:v>0.000425</c:v>
                </c:pt>
                <c:pt idx="9709">
                  <c:v>0.000377</c:v>
                </c:pt>
                <c:pt idx="9710">
                  <c:v>0.000627</c:v>
                </c:pt>
                <c:pt idx="9711">
                  <c:v>0.000466</c:v>
                </c:pt>
                <c:pt idx="9712">
                  <c:v>0.000473</c:v>
                </c:pt>
                <c:pt idx="9713">
                  <c:v>0.000386</c:v>
                </c:pt>
                <c:pt idx="9714">
                  <c:v>0.000449</c:v>
                </c:pt>
                <c:pt idx="9715">
                  <c:v>0.000486</c:v>
                </c:pt>
                <c:pt idx="9716">
                  <c:v>0.000443</c:v>
                </c:pt>
                <c:pt idx="9717">
                  <c:v>0.000476</c:v>
                </c:pt>
                <c:pt idx="9718">
                  <c:v>0.000475</c:v>
                </c:pt>
                <c:pt idx="9719">
                  <c:v>0.000495</c:v>
                </c:pt>
                <c:pt idx="9720">
                  <c:v>0.000451</c:v>
                </c:pt>
                <c:pt idx="9721">
                  <c:v>0.000528</c:v>
                </c:pt>
                <c:pt idx="9722">
                  <c:v>0.000503</c:v>
                </c:pt>
                <c:pt idx="9723">
                  <c:v>0.000472</c:v>
                </c:pt>
                <c:pt idx="9724">
                  <c:v>0.00063</c:v>
                </c:pt>
                <c:pt idx="9725">
                  <c:v>0.00051</c:v>
                </c:pt>
                <c:pt idx="9726">
                  <c:v>0.000496</c:v>
                </c:pt>
                <c:pt idx="9727">
                  <c:v>0.000609</c:v>
                </c:pt>
                <c:pt idx="9728">
                  <c:v>0.000705</c:v>
                </c:pt>
                <c:pt idx="9729">
                  <c:v>0.000696</c:v>
                </c:pt>
                <c:pt idx="9730">
                  <c:v>0.000682</c:v>
                </c:pt>
                <c:pt idx="9731">
                  <c:v>0.000683</c:v>
                </c:pt>
                <c:pt idx="9732">
                  <c:v>0.000666</c:v>
                </c:pt>
                <c:pt idx="9733">
                  <c:v>0.00037</c:v>
                </c:pt>
                <c:pt idx="9734">
                  <c:v>0.000661</c:v>
                </c:pt>
                <c:pt idx="9735">
                  <c:v>0.000602</c:v>
                </c:pt>
                <c:pt idx="9736">
                  <c:v>0.000681</c:v>
                </c:pt>
                <c:pt idx="9737">
                  <c:v>0.000709</c:v>
                </c:pt>
                <c:pt idx="9738">
                  <c:v>0.000641</c:v>
                </c:pt>
                <c:pt idx="9739">
                  <c:v>0.000719</c:v>
                </c:pt>
                <c:pt idx="9740">
                  <c:v>0.000374</c:v>
                </c:pt>
                <c:pt idx="9741">
                  <c:v>0.000668</c:v>
                </c:pt>
                <c:pt idx="9742">
                  <c:v>0.000334</c:v>
                </c:pt>
                <c:pt idx="9743">
                  <c:v>0.00064</c:v>
                </c:pt>
                <c:pt idx="9744">
                  <c:v>0.000346</c:v>
                </c:pt>
                <c:pt idx="9745">
                  <c:v>0.000571</c:v>
                </c:pt>
                <c:pt idx="9746">
                  <c:v>0.000635</c:v>
                </c:pt>
                <c:pt idx="9747">
                  <c:v>0.000572</c:v>
                </c:pt>
                <c:pt idx="9748">
                  <c:v>0.000367</c:v>
                </c:pt>
                <c:pt idx="9749">
                  <c:v>0.000714</c:v>
                </c:pt>
                <c:pt idx="9750">
                  <c:v>0.000634</c:v>
                </c:pt>
                <c:pt idx="9751">
                  <c:v>0.000379</c:v>
                </c:pt>
                <c:pt idx="9752">
                  <c:v>0.000736</c:v>
                </c:pt>
                <c:pt idx="9753">
                  <c:v>0.000337</c:v>
                </c:pt>
                <c:pt idx="9754">
                  <c:v>0.000577</c:v>
                </c:pt>
                <c:pt idx="9755">
                  <c:v>0.000594</c:v>
                </c:pt>
                <c:pt idx="9756">
                  <c:v>0.000725</c:v>
                </c:pt>
                <c:pt idx="9757">
                  <c:v>0.000488</c:v>
                </c:pt>
                <c:pt idx="9758">
                  <c:v>0.000739</c:v>
                </c:pt>
                <c:pt idx="9759">
                  <c:v>0.000704</c:v>
                </c:pt>
                <c:pt idx="9760">
                  <c:v>0.000497</c:v>
                </c:pt>
                <c:pt idx="9761">
                  <c:v>0.00076</c:v>
                </c:pt>
                <c:pt idx="9762">
                  <c:v>0.00052</c:v>
                </c:pt>
                <c:pt idx="9763">
                  <c:v>0.000578</c:v>
                </c:pt>
                <c:pt idx="9764">
                  <c:v>0.000308</c:v>
                </c:pt>
                <c:pt idx="9765">
                  <c:v>0.000683</c:v>
                </c:pt>
                <c:pt idx="9766">
                  <c:v>0.000712</c:v>
                </c:pt>
                <c:pt idx="9767">
                  <c:v>0.000638</c:v>
                </c:pt>
                <c:pt idx="9768">
                  <c:v>0.000644</c:v>
                </c:pt>
                <c:pt idx="9769">
                  <c:v>0.000531</c:v>
                </c:pt>
                <c:pt idx="9770">
                  <c:v>0.00057</c:v>
                </c:pt>
                <c:pt idx="9771">
                  <c:v>0.000718</c:v>
                </c:pt>
                <c:pt idx="9772">
                  <c:v>0.000678</c:v>
                </c:pt>
                <c:pt idx="9773">
                  <c:v>0.000699</c:v>
                </c:pt>
                <c:pt idx="9774">
                  <c:v>0.000626</c:v>
                </c:pt>
                <c:pt idx="9775">
                  <c:v>0.000633</c:v>
                </c:pt>
                <c:pt idx="9776">
                  <c:v>0.000534</c:v>
                </c:pt>
                <c:pt idx="9777">
                  <c:v>0.000585</c:v>
                </c:pt>
                <c:pt idx="9778">
                  <c:v>0.000736</c:v>
                </c:pt>
                <c:pt idx="9779">
                  <c:v>0.000732</c:v>
                </c:pt>
                <c:pt idx="9780">
                  <c:v>0.00078</c:v>
                </c:pt>
                <c:pt idx="9781">
                  <c:v>0.000651</c:v>
                </c:pt>
                <c:pt idx="9782">
                  <c:v>0.000637</c:v>
                </c:pt>
                <c:pt idx="9783">
                  <c:v>0.000712</c:v>
                </c:pt>
                <c:pt idx="9784">
                  <c:v>0.000689</c:v>
                </c:pt>
                <c:pt idx="9785">
                  <c:v>0.000797</c:v>
                </c:pt>
                <c:pt idx="9786">
                  <c:v>0.000793</c:v>
                </c:pt>
                <c:pt idx="9787">
                  <c:v>0.000706</c:v>
                </c:pt>
                <c:pt idx="9788">
                  <c:v>0.000811</c:v>
                </c:pt>
                <c:pt idx="9789">
                  <c:v>0.000294</c:v>
                </c:pt>
                <c:pt idx="9790">
                  <c:v>0.000539</c:v>
                </c:pt>
                <c:pt idx="9791">
                  <c:v>0.000556</c:v>
                </c:pt>
                <c:pt idx="9792">
                  <c:v>0.000642</c:v>
                </c:pt>
                <c:pt idx="9793">
                  <c:v>0.00078</c:v>
                </c:pt>
                <c:pt idx="9794">
                  <c:v>0.000398</c:v>
                </c:pt>
                <c:pt idx="9795">
                  <c:v>0.000659</c:v>
                </c:pt>
                <c:pt idx="9796">
                  <c:v>0.000731</c:v>
                </c:pt>
                <c:pt idx="9797">
                  <c:v>0.000642</c:v>
                </c:pt>
                <c:pt idx="9798">
                  <c:v>0.000479</c:v>
                </c:pt>
                <c:pt idx="9799">
                  <c:v>0.000553</c:v>
                </c:pt>
                <c:pt idx="9800">
                  <c:v>0.000566</c:v>
                </c:pt>
                <c:pt idx="9801">
                  <c:v>0.000416</c:v>
                </c:pt>
                <c:pt idx="9802">
                  <c:v>0.000439</c:v>
                </c:pt>
                <c:pt idx="9803">
                  <c:v>0.0005</c:v>
                </c:pt>
                <c:pt idx="9804">
                  <c:v>0.000575</c:v>
                </c:pt>
                <c:pt idx="9805">
                  <c:v>0.000596</c:v>
                </c:pt>
                <c:pt idx="9806">
                  <c:v>0.000499</c:v>
                </c:pt>
                <c:pt idx="9807">
                  <c:v>0.000333</c:v>
                </c:pt>
                <c:pt idx="9808">
                  <c:v>0.000593</c:v>
                </c:pt>
                <c:pt idx="9809">
                  <c:v>0.000362</c:v>
                </c:pt>
                <c:pt idx="9810">
                  <c:v>0.000455</c:v>
                </c:pt>
                <c:pt idx="9811">
                  <c:v>0.000579</c:v>
                </c:pt>
                <c:pt idx="9812">
                  <c:v>0.000587</c:v>
                </c:pt>
                <c:pt idx="9813">
                  <c:v>0.000555</c:v>
                </c:pt>
                <c:pt idx="9814">
                  <c:v>0.00032</c:v>
                </c:pt>
                <c:pt idx="9815">
                  <c:v>0.000517</c:v>
                </c:pt>
                <c:pt idx="9816">
                  <c:v>0.000409</c:v>
                </c:pt>
                <c:pt idx="9817">
                  <c:v>0.000371</c:v>
                </c:pt>
                <c:pt idx="9818">
                  <c:v>0.000607</c:v>
                </c:pt>
                <c:pt idx="9819">
                  <c:v>0.000423</c:v>
                </c:pt>
                <c:pt idx="9820">
                  <c:v>0.000348</c:v>
                </c:pt>
                <c:pt idx="9821">
                  <c:v>0.000537</c:v>
                </c:pt>
                <c:pt idx="9822">
                  <c:v>0.000438</c:v>
                </c:pt>
                <c:pt idx="9823">
                  <c:v>0.000447</c:v>
                </c:pt>
                <c:pt idx="9824">
                  <c:v>0.000542</c:v>
                </c:pt>
                <c:pt idx="9825">
                  <c:v>0.000374</c:v>
                </c:pt>
                <c:pt idx="9826">
                  <c:v>0.000399</c:v>
                </c:pt>
                <c:pt idx="9827">
                  <c:v>0.000498</c:v>
                </c:pt>
                <c:pt idx="9828">
                  <c:v>0.000438</c:v>
                </c:pt>
                <c:pt idx="9829">
                  <c:v>0.000442</c:v>
                </c:pt>
                <c:pt idx="9830">
                  <c:v>0.000464</c:v>
                </c:pt>
                <c:pt idx="9831">
                  <c:v>0.00045</c:v>
                </c:pt>
                <c:pt idx="9832">
                  <c:v>0.000444</c:v>
                </c:pt>
                <c:pt idx="9833">
                  <c:v>0.000362</c:v>
                </c:pt>
                <c:pt idx="9834">
                  <c:v>0.000387</c:v>
                </c:pt>
                <c:pt idx="9835">
                  <c:v>0.000446</c:v>
                </c:pt>
                <c:pt idx="9836">
                  <c:v>0.000453</c:v>
                </c:pt>
                <c:pt idx="9837">
                  <c:v>0.000439</c:v>
                </c:pt>
                <c:pt idx="9838">
                  <c:v>0.00046</c:v>
                </c:pt>
                <c:pt idx="9839">
                  <c:v>0.000438</c:v>
                </c:pt>
                <c:pt idx="9840">
                  <c:v>0.000447</c:v>
                </c:pt>
                <c:pt idx="9841">
                  <c:v>0.000373</c:v>
                </c:pt>
                <c:pt idx="9842">
                  <c:v>0.000413</c:v>
                </c:pt>
                <c:pt idx="9843">
                  <c:v>0.00045</c:v>
                </c:pt>
                <c:pt idx="9844">
                  <c:v>0.000454</c:v>
                </c:pt>
                <c:pt idx="9845">
                  <c:v>0.000428</c:v>
                </c:pt>
                <c:pt idx="9846">
                  <c:v>0.000457</c:v>
                </c:pt>
                <c:pt idx="9847">
                  <c:v>0.000421</c:v>
                </c:pt>
                <c:pt idx="9848">
                  <c:v>0.000437</c:v>
                </c:pt>
                <c:pt idx="9849">
                  <c:v>0.00038</c:v>
                </c:pt>
                <c:pt idx="9850">
                  <c:v>0.000408</c:v>
                </c:pt>
                <c:pt idx="9851">
                  <c:v>0.000459</c:v>
                </c:pt>
                <c:pt idx="9852">
                  <c:v>0.000434</c:v>
                </c:pt>
                <c:pt idx="9853">
                  <c:v>0.000475</c:v>
                </c:pt>
                <c:pt idx="9854">
                  <c:v>0.000462</c:v>
                </c:pt>
                <c:pt idx="9855">
                  <c:v>0.000426</c:v>
                </c:pt>
                <c:pt idx="9856">
                  <c:v>0.00038</c:v>
                </c:pt>
                <c:pt idx="9857">
                  <c:v>0.00044</c:v>
                </c:pt>
                <c:pt idx="9858">
                  <c:v>0.000365</c:v>
                </c:pt>
                <c:pt idx="9859">
                  <c:v>0.000454</c:v>
                </c:pt>
                <c:pt idx="9860">
                  <c:v>0.000528</c:v>
                </c:pt>
                <c:pt idx="9861">
                  <c:v>0.000503</c:v>
                </c:pt>
                <c:pt idx="9862">
                  <c:v>0.000525</c:v>
                </c:pt>
                <c:pt idx="9863">
                  <c:v>0.000421</c:v>
                </c:pt>
                <c:pt idx="9864">
                  <c:v>0.000498</c:v>
                </c:pt>
                <c:pt idx="9865">
                  <c:v>0.000489</c:v>
                </c:pt>
                <c:pt idx="9866">
                  <c:v>0.000501</c:v>
                </c:pt>
                <c:pt idx="9867">
                  <c:v>0.000447</c:v>
                </c:pt>
                <c:pt idx="9868">
                  <c:v>0.000452</c:v>
                </c:pt>
                <c:pt idx="9869">
                  <c:v>0.000532</c:v>
                </c:pt>
                <c:pt idx="9870">
                  <c:v>0.000515</c:v>
                </c:pt>
                <c:pt idx="9871">
                  <c:v>0.000431</c:v>
                </c:pt>
                <c:pt idx="9872">
                  <c:v>0.000486</c:v>
                </c:pt>
                <c:pt idx="9873">
                  <c:v>0.000503</c:v>
                </c:pt>
                <c:pt idx="9874">
                  <c:v>0.000554</c:v>
                </c:pt>
                <c:pt idx="9875">
                  <c:v>0.00047</c:v>
                </c:pt>
                <c:pt idx="9876">
                  <c:v>0.000431</c:v>
                </c:pt>
                <c:pt idx="9877">
                  <c:v>0.000371</c:v>
                </c:pt>
                <c:pt idx="9878">
                  <c:v>0.000476</c:v>
                </c:pt>
                <c:pt idx="9879">
                  <c:v>0.000457</c:v>
                </c:pt>
                <c:pt idx="9880">
                  <c:v>0.000609</c:v>
                </c:pt>
                <c:pt idx="9881">
                  <c:v>0.000473</c:v>
                </c:pt>
                <c:pt idx="9882">
                  <c:v>0.000582</c:v>
                </c:pt>
                <c:pt idx="9883">
                  <c:v>0.0006</c:v>
                </c:pt>
                <c:pt idx="9884">
                  <c:v>0.000431</c:v>
                </c:pt>
                <c:pt idx="9885">
                  <c:v>0.000414</c:v>
                </c:pt>
                <c:pt idx="9886">
                  <c:v>0.000631</c:v>
                </c:pt>
                <c:pt idx="9887">
                  <c:v>0.000423</c:v>
                </c:pt>
                <c:pt idx="9888">
                  <c:v>0.000579</c:v>
                </c:pt>
                <c:pt idx="9889">
                  <c:v>0.000621</c:v>
                </c:pt>
                <c:pt idx="9890">
                  <c:v>0.000647</c:v>
                </c:pt>
                <c:pt idx="9891">
                  <c:v>0.000688</c:v>
                </c:pt>
                <c:pt idx="9892">
                  <c:v>0.000531</c:v>
                </c:pt>
                <c:pt idx="9893">
                  <c:v>0.000356</c:v>
                </c:pt>
                <c:pt idx="9894">
                  <c:v>0.000586</c:v>
                </c:pt>
                <c:pt idx="9895">
                  <c:v>0.000628</c:v>
                </c:pt>
                <c:pt idx="9896">
                  <c:v>0.000594</c:v>
                </c:pt>
                <c:pt idx="9897">
                  <c:v>0.000637</c:v>
                </c:pt>
                <c:pt idx="9898">
                  <c:v>0.000573</c:v>
                </c:pt>
                <c:pt idx="9899">
                  <c:v>0.000357</c:v>
                </c:pt>
                <c:pt idx="9900">
                  <c:v>0.000633</c:v>
                </c:pt>
                <c:pt idx="9901">
                  <c:v>0.000704</c:v>
                </c:pt>
                <c:pt idx="9902">
                  <c:v>0.000558</c:v>
                </c:pt>
                <c:pt idx="9903">
                  <c:v>0.000611</c:v>
                </c:pt>
                <c:pt idx="9904">
                  <c:v>0.000563</c:v>
                </c:pt>
                <c:pt idx="9905">
                  <c:v>0.000646</c:v>
                </c:pt>
                <c:pt idx="9906">
                  <c:v>0.000376</c:v>
                </c:pt>
                <c:pt idx="9907">
                  <c:v>0.000607</c:v>
                </c:pt>
                <c:pt idx="9908">
                  <c:v>0.000606</c:v>
                </c:pt>
                <c:pt idx="9909">
                  <c:v>0.000687</c:v>
                </c:pt>
                <c:pt idx="9910">
                  <c:v>0.000589</c:v>
                </c:pt>
                <c:pt idx="9911">
                  <c:v>0.000309</c:v>
                </c:pt>
                <c:pt idx="9912">
                  <c:v>0.000594</c:v>
                </c:pt>
                <c:pt idx="9913">
                  <c:v>0.000626</c:v>
                </c:pt>
                <c:pt idx="9914">
                  <c:v>0.000653</c:v>
                </c:pt>
                <c:pt idx="9915">
                  <c:v>0.000533</c:v>
                </c:pt>
                <c:pt idx="9916">
                  <c:v>0.000315</c:v>
                </c:pt>
                <c:pt idx="9917">
                  <c:v>0.000663</c:v>
                </c:pt>
                <c:pt idx="9918">
                  <c:v>0.000587</c:v>
                </c:pt>
                <c:pt idx="9919">
                  <c:v>0.00067</c:v>
                </c:pt>
                <c:pt idx="9920">
                  <c:v>0.000588</c:v>
                </c:pt>
                <c:pt idx="9921">
                  <c:v>0.000652</c:v>
                </c:pt>
                <c:pt idx="9922">
                  <c:v>0.000375</c:v>
                </c:pt>
                <c:pt idx="9923">
                  <c:v>0.000677</c:v>
                </c:pt>
                <c:pt idx="9924">
                  <c:v>0.000541</c:v>
                </c:pt>
                <c:pt idx="9925">
                  <c:v>0.000658</c:v>
                </c:pt>
                <c:pt idx="9926">
                  <c:v>0.000631</c:v>
                </c:pt>
                <c:pt idx="9927">
                  <c:v>0.000567</c:v>
                </c:pt>
                <c:pt idx="9928">
                  <c:v>0.000338</c:v>
                </c:pt>
                <c:pt idx="9929">
                  <c:v>0.000609</c:v>
                </c:pt>
                <c:pt idx="9930">
                  <c:v>0.000586</c:v>
                </c:pt>
                <c:pt idx="9931">
                  <c:v>0.000575</c:v>
                </c:pt>
                <c:pt idx="9932">
                  <c:v>0.000634</c:v>
                </c:pt>
                <c:pt idx="9933">
                  <c:v>0.000394</c:v>
                </c:pt>
                <c:pt idx="9934">
                  <c:v>0.00032</c:v>
                </c:pt>
                <c:pt idx="9935">
                  <c:v>0.000555</c:v>
                </c:pt>
                <c:pt idx="9936">
                  <c:v>0.000586</c:v>
                </c:pt>
                <c:pt idx="9937">
                  <c:v>0.000566</c:v>
                </c:pt>
                <c:pt idx="9938">
                  <c:v>0.00055</c:v>
                </c:pt>
                <c:pt idx="9939">
                  <c:v>0.000369</c:v>
                </c:pt>
                <c:pt idx="9940">
                  <c:v>0.000597</c:v>
                </c:pt>
                <c:pt idx="9941">
                  <c:v>0.000552</c:v>
                </c:pt>
                <c:pt idx="9942">
                  <c:v>0.000387</c:v>
                </c:pt>
                <c:pt idx="9943">
                  <c:v>0.000508</c:v>
                </c:pt>
                <c:pt idx="9944">
                  <c:v>0.000573</c:v>
                </c:pt>
                <c:pt idx="9945">
                  <c:v>0.000313</c:v>
                </c:pt>
                <c:pt idx="9946">
                  <c:v>0.000576</c:v>
                </c:pt>
                <c:pt idx="9947">
                  <c:v>0.000576</c:v>
                </c:pt>
                <c:pt idx="9948">
                  <c:v>0.000409</c:v>
                </c:pt>
                <c:pt idx="9949">
                  <c:v>0.0006</c:v>
                </c:pt>
                <c:pt idx="9950">
                  <c:v>0.000587</c:v>
                </c:pt>
                <c:pt idx="9951">
                  <c:v>0.000487</c:v>
                </c:pt>
                <c:pt idx="9952">
                  <c:v>0.000566</c:v>
                </c:pt>
                <c:pt idx="9953">
                  <c:v>0.000427</c:v>
                </c:pt>
                <c:pt idx="9954">
                  <c:v>0.000313</c:v>
                </c:pt>
                <c:pt idx="9955">
                  <c:v>0.000568</c:v>
                </c:pt>
                <c:pt idx="9956">
                  <c:v>0.000428</c:v>
                </c:pt>
                <c:pt idx="9957">
                  <c:v>0.000485</c:v>
                </c:pt>
                <c:pt idx="9958">
                  <c:v>0.000487</c:v>
                </c:pt>
                <c:pt idx="9959">
                  <c:v>0.000459</c:v>
                </c:pt>
                <c:pt idx="9960">
                  <c:v>0.000468</c:v>
                </c:pt>
                <c:pt idx="9961">
                  <c:v>0.00047</c:v>
                </c:pt>
                <c:pt idx="9962">
                  <c:v>0.00033</c:v>
                </c:pt>
                <c:pt idx="9963">
                  <c:v>0.000423</c:v>
                </c:pt>
                <c:pt idx="9964">
                  <c:v>0.000466</c:v>
                </c:pt>
                <c:pt idx="9965">
                  <c:v>0.000451</c:v>
                </c:pt>
                <c:pt idx="9966">
                  <c:v>0.000438</c:v>
                </c:pt>
                <c:pt idx="9967">
                  <c:v>0.000449</c:v>
                </c:pt>
                <c:pt idx="9968">
                  <c:v>0.000414</c:v>
                </c:pt>
                <c:pt idx="9969">
                  <c:v>0.00046</c:v>
                </c:pt>
                <c:pt idx="9970">
                  <c:v>0.000465</c:v>
                </c:pt>
                <c:pt idx="9971">
                  <c:v>0.00044</c:v>
                </c:pt>
                <c:pt idx="9972">
                  <c:v>0.000453</c:v>
                </c:pt>
                <c:pt idx="9973">
                  <c:v>0.000439</c:v>
                </c:pt>
                <c:pt idx="9974">
                  <c:v>0.00044</c:v>
                </c:pt>
                <c:pt idx="9975">
                  <c:v>0.000434</c:v>
                </c:pt>
                <c:pt idx="9976">
                  <c:v>0.000431</c:v>
                </c:pt>
                <c:pt idx="9977">
                  <c:v>0.000442</c:v>
                </c:pt>
                <c:pt idx="9978">
                  <c:v>0.000455</c:v>
                </c:pt>
                <c:pt idx="9979">
                  <c:v>0.000438</c:v>
                </c:pt>
                <c:pt idx="9980">
                  <c:v>0.000464</c:v>
                </c:pt>
                <c:pt idx="9981">
                  <c:v>0.00045</c:v>
                </c:pt>
                <c:pt idx="9982">
                  <c:v>0.000451</c:v>
                </c:pt>
                <c:pt idx="9983">
                  <c:v>0.000436</c:v>
                </c:pt>
                <c:pt idx="9984">
                  <c:v>0.000438</c:v>
                </c:pt>
                <c:pt idx="9985">
                  <c:v>0.000446</c:v>
                </c:pt>
                <c:pt idx="9986">
                  <c:v>0.00045</c:v>
                </c:pt>
                <c:pt idx="9987">
                  <c:v>0.000423</c:v>
                </c:pt>
                <c:pt idx="9988">
                  <c:v>0.000448</c:v>
                </c:pt>
                <c:pt idx="9989">
                  <c:v>0.000438</c:v>
                </c:pt>
                <c:pt idx="9990">
                  <c:v>0.00045</c:v>
                </c:pt>
                <c:pt idx="9991">
                  <c:v>0.000445</c:v>
                </c:pt>
                <c:pt idx="9992">
                  <c:v>0.000443</c:v>
                </c:pt>
                <c:pt idx="9993">
                  <c:v>0.000445</c:v>
                </c:pt>
                <c:pt idx="9994">
                  <c:v>0.000331</c:v>
                </c:pt>
                <c:pt idx="9995">
                  <c:v>0.000532</c:v>
                </c:pt>
                <c:pt idx="9996">
                  <c:v>0.000445</c:v>
                </c:pt>
                <c:pt idx="9997">
                  <c:v>0.000459</c:v>
                </c:pt>
                <c:pt idx="9998">
                  <c:v>0.000447</c:v>
                </c:pt>
                <c:pt idx="9999">
                  <c:v>0.000563</c:v>
                </c:pt>
                <c:pt idx="10000">
                  <c:v>0.000333</c:v>
                </c:pt>
                <c:pt idx="10001">
                  <c:v>0.000464</c:v>
                </c:pt>
                <c:pt idx="10002">
                  <c:v>0.000468</c:v>
                </c:pt>
                <c:pt idx="10003">
                  <c:v>0.000563</c:v>
                </c:pt>
                <c:pt idx="10004">
                  <c:v>0.000472</c:v>
                </c:pt>
                <c:pt idx="10005">
                  <c:v>0.000426</c:v>
                </c:pt>
                <c:pt idx="10006">
                  <c:v>0.000529</c:v>
                </c:pt>
                <c:pt idx="10007">
                  <c:v>0.000315</c:v>
                </c:pt>
                <c:pt idx="10008">
                  <c:v>0.000449</c:v>
                </c:pt>
                <c:pt idx="10009">
                  <c:v>0.000444</c:v>
                </c:pt>
                <c:pt idx="10010">
                  <c:v>0.000639</c:v>
                </c:pt>
                <c:pt idx="10011">
                  <c:v>0.000362</c:v>
                </c:pt>
                <c:pt idx="10012">
                  <c:v>0.000443</c:v>
                </c:pt>
                <c:pt idx="10013">
                  <c:v>0.000648</c:v>
                </c:pt>
                <c:pt idx="10014">
                  <c:v>0.000334</c:v>
                </c:pt>
                <c:pt idx="10015">
                  <c:v>0.000602</c:v>
                </c:pt>
                <c:pt idx="10016">
                  <c:v>0.000667</c:v>
                </c:pt>
                <c:pt idx="10017">
                  <c:v>0.000522</c:v>
                </c:pt>
                <c:pt idx="10018">
                  <c:v>0.000387</c:v>
                </c:pt>
                <c:pt idx="10019">
                  <c:v>0.00034</c:v>
                </c:pt>
                <c:pt idx="10020">
                  <c:v>0.00064</c:v>
                </c:pt>
                <c:pt idx="10021">
                  <c:v>0.000314</c:v>
                </c:pt>
                <c:pt idx="10022">
                  <c:v>0.00064</c:v>
                </c:pt>
                <c:pt idx="10023">
                  <c:v>0.000374</c:v>
                </c:pt>
                <c:pt idx="10024">
                  <c:v>0.000426</c:v>
                </c:pt>
                <c:pt idx="10025">
                  <c:v>0.000597</c:v>
                </c:pt>
                <c:pt idx="10026">
                  <c:v>0.000376</c:v>
                </c:pt>
                <c:pt idx="10027">
                  <c:v>0.000656</c:v>
                </c:pt>
                <c:pt idx="10028">
                  <c:v>0.000388</c:v>
                </c:pt>
                <c:pt idx="10029">
                  <c:v>0.000675</c:v>
                </c:pt>
                <c:pt idx="10030">
                  <c:v>0.000663</c:v>
                </c:pt>
                <c:pt idx="10031">
                  <c:v>0.000469</c:v>
                </c:pt>
                <c:pt idx="10032">
                  <c:v>0.000381</c:v>
                </c:pt>
                <c:pt idx="10033">
                  <c:v>0.000544</c:v>
                </c:pt>
                <c:pt idx="10034">
                  <c:v>0.00058</c:v>
                </c:pt>
                <c:pt idx="10035">
                  <c:v>0.000626</c:v>
                </c:pt>
                <c:pt idx="10036">
                  <c:v>0.000673</c:v>
                </c:pt>
                <c:pt idx="10037">
                  <c:v>0.000672</c:v>
                </c:pt>
                <c:pt idx="10038">
                  <c:v>0.000343</c:v>
                </c:pt>
                <c:pt idx="10039">
                  <c:v>0.000519</c:v>
                </c:pt>
                <c:pt idx="10040">
                  <c:v>0.000662</c:v>
                </c:pt>
                <c:pt idx="10041">
                  <c:v>0.000563</c:v>
                </c:pt>
                <c:pt idx="10042">
                  <c:v>0.000572</c:v>
                </c:pt>
                <c:pt idx="10043">
                  <c:v>0.0006</c:v>
                </c:pt>
                <c:pt idx="10044">
                  <c:v>0.000655</c:v>
                </c:pt>
                <c:pt idx="10045">
                  <c:v>0.000345</c:v>
                </c:pt>
                <c:pt idx="10046">
                  <c:v>0.000667</c:v>
                </c:pt>
                <c:pt idx="10047">
                  <c:v>0.000565</c:v>
                </c:pt>
                <c:pt idx="10048">
                  <c:v>0.000636</c:v>
                </c:pt>
                <c:pt idx="10049">
                  <c:v>0.000548</c:v>
                </c:pt>
                <c:pt idx="10050">
                  <c:v>0.000579</c:v>
                </c:pt>
                <c:pt idx="10051">
                  <c:v>0.000304</c:v>
                </c:pt>
                <c:pt idx="10052">
                  <c:v>0.000621</c:v>
                </c:pt>
                <c:pt idx="10053">
                  <c:v>0.000728</c:v>
                </c:pt>
                <c:pt idx="10054">
                  <c:v>0.000596</c:v>
                </c:pt>
                <c:pt idx="10055">
                  <c:v>0.000658</c:v>
                </c:pt>
                <c:pt idx="10056">
                  <c:v>0.00063</c:v>
                </c:pt>
                <c:pt idx="10057">
                  <c:v>0.000447</c:v>
                </c:pt>
                <c:pt idx="10058">
                  <c:v>0.000564</c:v>
                </c:pt>
                <c:pt idx="10059">
                  <c:v>0.000571</c:v>
                </c:pt>
                <c:pt idx="10060">
                  <c:v>0.000576</c:v>
                </c:pt>
                <c:pt idx="10061">
                  <c:v>0.000552</c:v>
                </c:pt>
                <c:pt idx="10062">
                  <c:v>0.000316</c:v>
                </c:pt>
                <c:pt idx="10063">
                  <c:v>0.000565</c:v>
                </c:pt>
                <c:pt idx="10064">
                  <c:v>0.000435</c:v>
                </c:pt>
                <c:pt idx="10065">
                  <c:v>0.00058</c:v>
                </c:pt>
                <c:pt idx="10066">
                  <c:v>0.000544</c:v>
                </c:pt>
                <c:pt idx="10067">
                  <c:v>0.00055</c:v>
                </c:pt>
                <c:pt idx="10068">
                  <c:v>0.000602</c:v>
                </c:pt>
                <c:pt idx="10069">
                  <c:v>0.000375</c:v>
                </c:pt>
                <c:pt idx="10070">
                  <c:v>0.000542</c:v>
                </c:pt>
                <c:pt idx="10071">
                  <c:v>0.000392</c:v>
                </c:pt>
                <c:pt idx="10072">
                  <c:v>0.000555</c:v>
                </c:pt>
                <c:pt idx="10073">
                  <c:v>0.000535</c:v>
                </c:pt>
                <c:pt idx="10074">
                  <c:v>0.000534</c:v>
                </c:pt>
                <c:pt idx="10075">
                  <c:v>0.00052</c:v>
                </c:pt>
                <c:pt idx="10076">
                  <c:v>0.000322</c:v>
                </c:pt>
                <c:pt idx="10077">
                  <c:v>0.000552</c:v>
                </c:pt>
                <c:pt idx="10078">
                  <c:v>0.000394</c:v>
                </c:pt>
                <c:pt idx="10079">
                  <c:v>0.000549</c:v>
                </c:pt>
                <c:pt idx="10080">
                  <c:v>0.00055</c:v>
                </c:pt>
                <c:pt idx="10081">
                  <c:v>0.000512</c:v>
                </c:pt>
                <c:pt idx="10082">
                  <c:v>0.000355</c:v>
                </c:pt>
                <c:pt idx="10083">
                  <c:v>0.000521</c:v>
                </c:pt>
                <c:pt idx="10084">
                  <c:v>0.000509</c:v>
                </c:pt>
                <c:pt idx="10085">
                  <c:v>0.000394</c:v>
                </c:pt>
                <c:pt idx="10086">
                  <c:v>0.000523</c:v>
                </c:pt>
                <c:pt idx="10087">
                  <c:v>0.000535</c:v>
                </c:pt>
                <c:pt idx="10088">
                  <c:v>0.000473</c:v>
                </c:pt>
                <c:pt idx="10089">
                  <c:v>0.000388</c:v>
                </c:pt>
                <c:pt idx="10090">
                  <c:v>0.000545</c:v>
                </c:pt>
                <c:pt idx="10091">
                  <c:v>0.000402</c:v>
                </c:pt>
                <c:pt idx="10092">
                  <c:v>0.000457</c:v>
                </c:pt>
                <c:pt idx="10093">
                  <c:v>0.000425</c:v>
                </c:pt>
                <c:pt idx="10094">
                  <c:v>0.00045</c:v>
                </c:pt>
                <c:pt idx="10095">
                  <c:v>0.000339</c:v>
                </c:pt>
                <c:pt idx="10096">
                  <c:v>0.000455</c:v>
                </c:pt>
                <c:pt idx="10097">
                  <c:v>0.000458</c:v>
                </c:pt>
                <c:pt idx="10098">
                  <c:v>0.000458</c:v>
                </c:pt>
                <c:pt idx="10099">
                  <c:v>0.000408</c:v>
                </c:pt>
                <c:pt idx="10100">
                  <c:v>0.000459</c:v>
                </c:pt>
                <c:pt idx="10101">
                  <c:v>0.000438</c:v>
                </c:pt>
                <c:pt idx="10102">
                  <c:v>0.000449</c:v>
                </c:pt>
                <c:pt idx="10103">
                  <c:v>0.000391</c:v>
                </c:pt>
                <c:pt idx="10104">
                  <c:v>0.000439</c:v>
                </c:pt>
                <c:pt idx="10105">
                  <c:v>0.00045</c:v>
                </c:pt>
                <c:pt idx="10106">
                  <c:v>0.000442</c:v>
                </c:pt>
                <c:pt idx="10107">
                  <c:v>0.000408</c:v>
                </c:pt>
                <c:pt idx="10108">
                  <c:v>0.00045</c:v>
                </c:pt>
                <c:pt idx="10109">
                  <c:v>0.000443</c:v>
                </c:pt>
                <c:pt idx="10110">
                  <c:v>0.000455</c:v>
                </c:pt>
                <c:pt idx="10111">
                  <c:v>0.00043</c:v>
                </c:pt>
                <c:pt idx="10112">
                  <c:v>0.00044</c:v>
                </c:pt>
                <c:pt idx="10113">
                  <c:v>0.000445</c:v>
                </c:pt>
                <c:pt idx="10114">
                  <c:v>0.000448</c:v>
                </c:pt>
                <c:pt idx="10115">
                  <c:v>0.000418</c:v>
                </c:pt>
                <c:pt idx="10116">
                  <c:v>0.000433</c:v>
                </c:pt>
                <c:pt idx="10117">
                  <c:v>0.000435</c:v>
                </c:pt>
                <c:pt idx="10118">
                  <c:v>0.000444</c:v>
                </c:pt>
                <c:pt idx="10119">
                  <c:v>0.000583</c:v>
                </c:pt>
                <c:pt idx="10120">
                  <c:v>0.000454</c:v>
                </c:pt>
                <c:pt idx="10121">
                  <c:v>0.000331</c:v>
                </c:pt>
                <c:pt idx="10122">
                  <c:v>0.000436</c:v>
                </c:pt>
                <c:pt idx="10123">
                  <c:v>0.000434</c:v>
                </c:pt>
                <c:pt idx="10124">
                  <c:v>0.000636</c:v>
                </c:pt>
                <c:pt idx="10125">
                  <c:v>0.000444</c:v>
                </c:pt>
                <c:pt idx="10126">
                  <c:v>0.000563</c:v>
                </c:pt>
                <c:pt idx="10127">
                  <c:v>0.000351</c:v>
                </c:pt>
                <c:pt idx="10128">
                  <c:v>0.000419</c:v>
                </c:pt>
                <c:pt idx="10129">
                  <c:v>0.000443</c:v>
                </c:pt>
                <c:pt idx="10130">
                  <c:v>0.000653</c:v>
                </c:pt>
                <c:pt idx="10131">
                  <c:v>0.000429</c:v>
                </c:pt>
                <c:pt idx="10132">
                  <c:v>0.000608</c:v>
                </c:pt>
                <c:pt idx="10133">
                  <c:v>0.000399</c:v>
                </c:pt>
                <c:pt idx="10134">
                  <c:v>0.000323</c:v>
                </c:pt>
                <c:pt idx="10135">
                  <c:v>0.000546</c:v>
                </c:pt>
                <c:pt idx="10136">
                  <c:v>0.00045</c:v>
                </c:pt>
                <c:pt idx="10137">
                  <c:v>0.000483</c:v>
                </c:pt>
                <c:pt idx="10138">
                  <c:v>0.000466</c:v>
                </c:pt>
                <c:pt idx="10139">
                  <c:v>0.000611</c:v>
                </c:pt>
                <c:pt idx="10140">
                  <c:v>0.000329</c:v>
                </c:pt>
                <c:pt idx="10141">
                  <c:v>0.000488</c:v>
                </c:pt>
                <c:pt idx="10142">
                  <c:v>0.000557</c:v>
                </c:pt>
                <c:pt idx="10143">
                  <c:v>0.000565</c:v>
                </c:pt>
                <c:pt idx="10144">
                  <c:v>0.000546</c:v>
                </c:pt>
                <c:pt idx="10145">
                  <c:v>0.000615</c:v>
                </c:pt>
                <c:pt idx="10146">
                  <c:v>0.000389</c:v>
                </c:pt>
                <c:pt idx="10147">
                  <c:v>0.000453</c:v>
                </c:pt>
                <c:pt idx="10148">
                  <c:v>0.000622</c:v>
                </c:pt>
                <c:pt idx="10149">
                  <c:v>0.000561</c:v>
                </c:pt>
                <c:pt idx="10150">
                  <c:v>0.000608</c:v>
                </c:pt>
                <c:pt idx="10151">
                  <c:v>0.00037</c:v>
                </c:pt>
                <c:pt idx="10152">
                  <c:v>0.00036</c:v>
                </c:pt>
                <c:pt idx="10153">
                  <c:v>0.000513</c:v>
                </c:pt>
                <c:pt idx="10154">
                  <c:v>0.000628</c:v>
                </c:pt>
                <c:pt idx="10155">
                  <c:v>0.000498</c:v>
                </c:pt>
                <c:pt idx="10156">
                  <c:v>0.000608</c:v>
                </c:pt>
                <c:pt idx="10157">
                  <c:v>0.000393</c:v>
                </c:pt>
                <c:pt idx="10158">
                  <c:v>0.000526</c:v>
                </c:pt>
                <c:pt idx="10159">
                  <c:v>0.000717</c:v>
                </c:pt>
                <c:pt idx="10160">
                  <c:v>0.000676</c:v>
                </c:pt>
                <c:pt idx="10161">
                  <c:v>0.000608</c:v>
                </c:pt>
                <c:pt idx="10162">
                  <c:v>0.000624</c:v>
                </c:pt>
                <c:pt idx="10163">
                  <c:v>0.000567</c:v>
                </c:pt>
                <c:pt idx="10164">
                  <c:v>0.000301</c:v>
                </c:pt>
                <c:pt idx="10165">
                  <c:v>0.000613</c:v>
                </c:pt>
                <c:pt idx="10166">
                  <c:v>0.000516</c:v>
                </c:pt>
                <c:pt idx="10167">
                  <c:v>0.000586</c:v>
                </c:pt>
                <c:pt idx="10168">
                  <c:v>0.000669</c:v>
                </c:pt>
                <c:pt idx="10169">
                  <c:v>0.000598</c:v>
                </c:pt>
                <c:pt idx="10170">
                  <c:v>0.000734</c:v>
                </c:pt>
                <c:pt idx="10171">
                  <c:v>0.000476</c:v>
                </c:pt>
                <c:pt idx="10172">
                  <c:v>0.000612</c:v>
                </c:pt>
                <c:pt idx="10173">
                  <c:v>0.000613</c:v>
                </c:pt>
                <c:pt idx="10174">
                  <c:v>0.000536</c:v>
                </c:pt>
                <c:pt idx="10175">
                  <c:v>0.00057</c:v>
                </c:pt>
                <c:pt idx="10176">
                  <c:v>0.000465</c:v>
                </c:pt>
                <c:pt idx="10177">
                  <c:v>0.000599</c:v>
                </c:pt>
                <c:pt idx="10178">
                  <c:v>0.000584</c:v>
                </c:pt>
                <c:pt idx="10179">
                  <c:v>0.000611</c:v>
                </c:pt>
                <c:pt idx="10180">
                  <c:v>0.000639</c:v>
                </c:pt>
                <c:pt idx="10181">
                  <c:v>0.000573</c:v>
                </c:pt>
                <c:pt idx="10182">
                  <c:v>0.000518</c:v>
                </c:pt>
                <c:pt idx="10183">
                  <c:v>0.000345</c:v>
                </c:pt>
                <c:pt idx="10184">
                  <c:v>0.000554</c:v>
                </c:pt>
                <c:pt idx="10185">
                  <c:v>0.000407</c:v>
                </c:pt>
                <c:pt idx="10186">
                  <c:v>0.000512</c:v>
                </c:pt>
                <c:pt idx="10187">
                  <c:v>0.0005</c:v>
                </c:pt>
                <c:pt idx="10188">
                  <c:v>0.000603</c:v>
                </c:pt>
                <c:pt idx="10189">
                  <c:v>0.000327</c:v>
                </c:pt>
                <c:pt idx="10190">
                  <c:v>0.000585</c:v>
                </c:pt>
                <c:pt idx="10191">
                  <c:v>0.000533</c:v>
                </c:pt>
                <c:pt idx="10192">
                  <c:v>0.000373</c:v>
                </c:pt>
                <c:pt idx="10193">
                  <c:v>0.000572</c:v>
                </c:pt>
                <c:pt idx="10194">
                  <c:v>0.000444</c:v>
                </c:pt>
                <c:pt idx="10195">
                  <c:v>0.000531</c:v>
                </c:pt>
                <c:pt idx="10196">
                  <c:v>0.000355</c:v>
                </c:pt>
                <c:pt idx="10197">
                  <c:v>0.000599</c:v>
                </c:pt>
                <c:pt idx="10198">
                  <c:v>0.000329</c:v>
                </c:pt>
                <c:pt idx="10199">
                  <c:v>0.000545</c:v>
                </c:pt>
                <c:pt idx="10200">
                  <c:v>0.000565</c:v>
                </c:pt>
                <c:pt idx="10201">
                  <c:v>0.000459</c:v>
                </c:pt>
                <c:pt idx="10202">
                  <c:v>0.000596</c:v>
                </c:pt>
                <c:pt idx="10203">
                  <c:v>0.00036</c:v>
                </c:pt>
                <c:pt idx="10204">
                  <c:v>0.000544</c:v>
                </c:pt>
                <c:pt idx="10205">
                  <c:v>0.000312</c:v>
                </c:pt>
                <c:pt idx="10206">
                  <c:v>0.000567</c:v>
                </c:pt>
                <c:pt idx="10207">
                  <c:v>0.000508</c:v>
                </c:pt>
                <c:pt idx="10208">
                  <c:v>0.000554</c:v>
                </c:pt>
                <c:pt idx="10209">
                  <c:v>0.000448</c:v>
                </c:pt>
                <c:pt idx="10210">
                  <c:v>0.000505</c:v>
                </c:pt>
                <c:pt idx="10211">
                  <c:v>0.000547</c:v>
                </c:pt>
                <c:pt idx="10212">
                  <c:v>0.000396</c:v>
                </c:pt>
                <c:pt idx="10213">
                  <c:v>0.000586</c:v>
                </c:pt>
                <c:pt idx="10214">
                  <c:v>0.000446</c:v>
                </c:pt>
                <c:pt idx="10215">
                  <c:v>0.000456</c:v>
                </c:pt>
                <c:pt idx="10216">
                  <c:v>0.00058</c:v>
                </c:pt>
                <c:pt idx="10217">
                  <c:v>0.000483</c:v>
                </c:pt>
                <c:pt idx="10218">
                  <c:v>0.000402</c:v>
                </c:pt>
                <c:pt idx="10219">
                  <c:v>0.00046</c:v>
                </c:pt>
                <c:pt idx="10220">
                  <c:v>0.000531</c:v>
                </c:pt>
                <c:pt idx="10221">
                  <c:v>0.000464</c:v>
                </c:pt>
                <c:pt idx="10222">
                  <c:v>0.000573</c:v>
                </c:pt>
                <c:pt idx="10223">
                  <c:v>0.000433</c:v>
                </c:pt>
                <c:pt idx="10224">
                  <c:v>0.000428</c:v>
                </c:pt>
                <c:pt idx="10225">
                  <c:v>0.000483</c:v>
                </c:pt>
                <c:pt idx="10226">
                  <c:v>0.000466</c:v>
                </c:pt>
                <c:pt idx="10227">
                  <c:v>0.000469</c:v>
                </c:pt>
                <c:pt idx="10228">
                  <c:v>0.000455</c:v>
                </c:pt>
                <c:pt idx="10229">
                  <c:v>0.000467</c:v>
                </c:pt>
                <c:pt idx="10230">
                  <c:v>0.000461</c:v>
                </c:pt>
                <c:pt idx="10231">
                  <c:v>0.000436</c:v>
                </c:pt>
                <c:pt idx="10232">
                  <c:v>0.000421</c:v>
                </c:pt>
                <c:pt idx="10233">
                  <c:v>0.000453</c:v>
                </c:pt>
                <c:pt idx="10234">
                  <c:v>0.000476</c:v>
                </c:pt>
                <c:pt idx="10235">
                  <c:v>0.000458</c:v>
                </c:pt>
                <c:pt idx="10236">
                  <c:v>0.000359</c:v>
                </c:pt>
                <c:pt idx="10237">
                  <c:v>0.000542</c:v>
                </c:pt>
                <c:pt idx="10238">
                  <c:v>0.00046</c:v>
                </c:pt>
                <c:pt idx="10239">
                  <c:v>0.000436</c:v>
                </c:pt>
                <c:pt idx="10240">
                  <c:v>0.000488</c:v>
                </c:pt>
                <c:pt idx="10241">
                  <c:v>0.000403</c:v>
                </c:pt>
                <c:pt idx="10242">
                  <c:v>0.000643</c:v>
                </c:pt>
                <c:pt idx="10243">
                  <c:v>0.000541</c:v>
                </c:pt>
                <c:pt idx="10244">
                  <c:v>0.000643</c:v>
                </c:pt>
                <c:pt idx="10245">
                  <c:v>0.000462</c:v>
                </c:pt>
                <c:pt idx="10246">
                  <c:v>0.000615</c:v>
                </c:pt>
                <c:pt idx="10247">
                  <c:v>0.000457</c:v>
                </c:pt>
                <c:pt idx="10248">
                  <c:v>0.000321</c:v>
                </c:pt>
                <c:pt idx="10249">
                  <c:v>0.000395</c:v>
                </c:pt>
                <c:pt idx="10250">
                  <c:v>0.000462</c:v>
                </c:pt>
                <c:pt idx="10251">
                  <c:v>0.000461</c:v>
                </c:pt>
                <c:pt idx="10252">
                  <c:v>0.000585</c:v>
                </c:pt>
                <c:pt idx="10253">
                  <c:v>0.000479</c:v>
                </c:pt>
                <c:pt idx="10254">
                  <c:v>0.000626</c:v>
                </c:pt>
                <c:pt idx="10255">
                  <c:v>0.00034</c:v>
                </c:pt>
                <c:pt idx="10256">
                  <c:v>0.000639</c:v>
                </c:pt>
                <c:pt idx="10257">
                  <c:v>0.000444</c:v>
                </c:pt>
                <c:pt idx="10258">
                  <c:v>0.000453</c:v>
                </c:pt>
                <c:pt idx="10259">
                  <c:v>0.000468</c:v>
                </c:pt>
                <c:pt idx="10260">
                  <c:v>0.000462</c:v>
                </c:pt>
                <c:pt idx="10261">
                  <c:v>0.000378</c:v>
                </c:pt>
                <c:pt idx="10262">
                  <c:v>0.00054</c:v>
                </c:pt>
                <c:pt idx="10263">
                  <c:v>0.000437</c:v>
                </c:pt>
                <c:pt idx="10264">
                  <c:v>0.000614</c:v>
                </c:pt>
                <c:pt idx="10265">
                  <c:v>0.00072</c:v>
                </c:pt>
                <c:pt idx="10266">
                  <c:v>0.000449</c:v>
                </c:pt>
                <c:pt idx="10267">
                  <c:v>0.000423</c:v>
                </c:pt>
                <c:pt idx="10268">
                  <c:v>0.000341</c:v>
                </c:pt>
                <c:pt idx="10269">
                  <c:v>0.000457</c:v>
                </c:pt>
                <c:pt idx="10270">
                  <c:v>0.000554</c:v>
                </c:pt>
                <c:pt idx="10271">
                  <c:v>0.000496</c:v>
                </c:pt>
                <c:pt idx="10272">
                  <c:v>0.000496</c:v>
                </c:pt>
                <c:pt idx="10273">
                  <c:v>0.000513</c:v>
                </c:pt>
                <c:pt idx="10274">
                  <c:v>0.00061</c:v>
                </c:pt>
                <c:pt idx="10275">
                  <c:v>0.000353</c:v>
                </c:pt>
                <c:pt idx="10276">
                  <c:v>0.000524</c:v>
                </c:pt>
                <c:pt idx="10277">
                  <c:v>0.000499</c:v>
                </c:pt>
                <c:pt idx="10278">
                  <c:v>0.000496</c:v>
                </c:pt>
                <c:pt idx="10279">
                  <c:v>0.000558</c:v>
                </c:pt>
                <c:pt idx="10280">
                  <c:v>0.000515</c:v>
                </c:pt>
                <c:pt idx="10281">
                  <c:v>0.000528</c:v>
                </c:pt>
                <c:pt idx="10282">
                  <c:v>0.000557</c:v>
                </c:pt>
                <c:pt idx="10283">
                  <c:v>0.000601</c:v>
                </c:pt>
                <c:pt idx="10284">
                  <c:v>0.000578</c:v>
                </c:pt>
                <c:pt idx="10285">
                  <c:v>0.00062</c:v>
                </c:pt>
                <c:pt idx="10286">
                  <c:v>0.000494</c:v>
                </c:pt>
                <c:pt idx="10287">
                  <c:v>0.000501</c:v>
                </c:pt>
                <c:pt idx="10288">
                  <c:v>0.000573</c:v>
                </c:pt>
                <c:pt idx="10289">
                  <c:v>0.000605</c:v>
                </c:pt>
                <c:pt idx="10290">
                  <c:v>0.000451</c:v>
                </c:pt>
                <c:pt idx="10291">
                  <c:v>0.000569</c:v>
                </c:pt>
                <c:pt idx="10292">
                  <c:v>0.000622</c:v>
                </c:pt>
                <c:pt idx="10293">
                  <c:v>0.000591</c:v>
                </c:pt>
                <c:pt idx="10294">
                  <c:v>0.000656</c:v>
                </c:pt>
                <c:pt idx="10295">
                  <c:v>0.000582</c:v>
                </c:pt>
                <c:pt idx="10296">
                  <c:v>0.000464</c:v>
                </c:pt>
                <c:pt idx="10297">
                  <c:v>0.000631</c:v>
                </c:pt>
                <c:pt idx="10298">
                  <c:v>0.000668</c:v>
                </c:pt>
                <c:pt idx="10299">
                  <c:v>0.000625</c:v>
                </c:pt>
                <c:pt idx="10300">
                  <c:v>0.00066</c:v>
                </c:pt>
                <c:pt idx="10301">
                  <c:v>0.000592</c:v>
                </c:pt>
                <c:pt idx="10302">
                  <c:v>0.000305</c:v>
                </c:pt>
                <c:pt idx="10303">
                  <c:v>0.000329</c:v>
                </c:pt>
                <c:pt idx="10304">
                  <c:v>0.00052</c:v>
                </c:pt>
                <c:pt idx="10305">
                  <c:v>0.000517</c:v>
                </c:pt>
                <c:pt idx="10306">
                  <c:v>0.000574</c:v>
                </c:pt>
                <c:pt idx="10307">
                  <c:v>0.000358</c:v>
                </c:pt>
                <c:pt idx="10308">
                  <c:v>0.0006</c:v>
                </c:pt>
                <c:pt idx="10309">
                  <c:v>0.000531</c:v>
                </c:pt>
                <c:pt idx="10310">
                  <c:v>0.000578</c:v>
                </c:pt>
                <c:pt idx="10311">
                  <c:v>0.000349</c:v>
                </c:pt>
                <c:pt idx="10312">
                  <c:v>0.00045</c:v>
                </c:pt>
                <c:pt idx="10313">
                  <c:v>0.000551</c:v>
                </c:pt>
                <c:pt idx="10314">
                  <c:v>0.000568</c:v>
                </c:pt>
                <c:pt idx="10315">
                  <c:v>0.0004</c:v>
                </c:pt>
                <c:pt idx="10316">
                  <c:v>0.000394</c:v>
                </c:pt>
                <c:pt idx="10317">
                  <c:v>0.000526</c:v>
                </c:pt>
                <c:pt idx="10318">
                  <c:v>0.000573</c:v>
                </c:pt>
                <c:pt idx="10319">
                  <c:v>0.000548</c:v>
                </c:pt>
                <c:pt idx="10320">
                  <c:v>0.000513</c:v>
                </c:pt>
                <c:pt idx="10321">
                  <c:v>0.000303</c:v>
                </c:pt>
                <c:pt idx="10322">
                  <c:v>0.000323</c:v>
                </c:pt>
                <c:pt idx="10323">
                  <c:v>0.000569</c:v>
                </c:pt>
                <c:pt idx="10324">
                  <c:v>0.000637</c:v>
                </c:pt>
                <c:pt idx="10325">
                  <c:v>0.000505</c:v>
                </c:pt>
                <c:pt idx="10326">
                  <c:v>0.000623</c:v>
                </c:pt>
                <c:pt idx="10327">
                  <c:v>0.000327</c:v>
                </c:pt>
                <c:pt idx="10328">
                  <c:v>0.000663</c:v>
                </c:pt>
                <c:pt idx="10329">
                  <c:v>0.000499</c:v>
                </c:pt>
                <c:pt idx="10330">
                  <c:v>0.000435</c:v>
                </c:pt>
                <c:pt idx="10331">
                  <c:v>0.000425</c:v>
                </c:pt>
                <c:pt idx="10332">
                  <c:v>0.000562</c:v>
                </c:pt>
                <c:pt idx="10333">
                  <c:v>0.000486</c:v>
                </c:pt>
                <c:pt idx="10334">
                  <c:v>0.000434</c:v>
                </c:pt>
                <c:pt idx="10335">
                  <c:v>0.000503</c:v>
                </c:pt>
                <c:pt idx="10336">
                  <c:v>0.000473</c:v>
                </c:pt>
                <c:pt idx="10337">
                  <c:v>0.000587</c:v>
                </c:pt>
                <c:pt idx="10338">
                  <c:v>0.000476</c:v>
                </c:pt>
                <c:pt idx="10339">
                  <c:v>0.000436</c:v>
                </c:pt>
                <c:pt idx="10340">
                  <c:v>0.000327</c:v>
                </c:pt>
                <c:pt idx="10341">
                  <c:v>0.000484</c:v>
                </c:pt>
                <c:pt idx="10342">
                  <c:v>0.000604</c:v>
                </c:pt>
                <c:pt idx="10343">
                  <c:v>0.000418</c:v>
                </c:pt>
                <c:pt idx="10344">
                  <c:v>0.000482</c:v>
                </c:pt>
                <c:pt idx="10345">
                  <c:v>0.000495</c:v>
                </c:pt>
                <c:pt idx="10346">
                  <c:v>0.000451</c:v>
                </c:pt>
                <c:pt idx="10347">
                  <c:v>0.000559</c:v>
                </c:pt>
                <c:pt idx="10348">
                  <c:v>0.000309</c:v>
                </c:pt>
                <c:pt idx="10349">
                  <c:v>0.000444</c:v>
                </c:pt>
                <c:pt idx="10350">
                  <c:v>0.000449</c:v>
                </c:pt>
                <c:pt idx="10351">
                  <c:v>0.000486</c:v>
                </c:pt>
                <c:pt idx="10352">
                  <c:v>0.000536</c:v>
                </c:pt>
                <c:pt idx="10353">
                  <c:v>0.000461</c:v>
                </c:pt>
                <c:pt idx="10354">
                  <c:v>0.000453</c:v>
                </c:pt>
                <c:pt idx="10355">
                  <c:v>0.00042</c:v>
                </c:pt>
                <c:pt idx="10356">
                  <c:v>0.000529</c:v>
                </c:pt>
                <c:pt idx="10357">
                  <c:v>0.000451</c:v>
                </c:pt>
                <c:pt idx="10358">
                  <c:v>0.000427</c:v>
                </c:pt>
                <c:pt idx="10359">
                  <c:v>0.00046</c:v>
                </c:pt>
                <c:pt idx="10360">
                  <c:v>0.000412</c:v>
                </c:pt>
                <c:pt idx="10361">
                  <c:v>0.000443</c:v>
                </c:pt>
                <c:pt idx="10362">
                  <c:v>0.000445</c:v>
                </c:pt>
                <c:pt idx="10363">
                  <c:v>0.000447</c:v>
                </c:pt>
                <c:pt idx="10364">
                  <c:v>0.000572</c:v>
                </c:pt>
                <c:pt idx="10365">
                  <c:v>0.000325</c:v>
                </c:pt>
                <c:pt idx="10366">
                  <c:v>0.000452</c:v>
                </c:pt>
                <c:pt idx="10367">
                  <c:v>0.000416</c:v>
                </c:pt>
                <c:pt idx="10368">
                  <c:v>0.000613</c:v>
                </c:pt>
                <c:pt idx="10369">
                  <c:v>0.000459</c:v>
                </c:pt>
                <c:pt idx="10370">
                  <c:v>0.000445</c:v>
                </c:pt>
                <c:pt idx="10371">
                  <c:v>0.000343</c:v>
                </c:pt>
                <c:pt idx="10372">
                  <c:v>0.000672</c:v>
                </c:pt>
                <c:pt idx="10373">
                  <c:v>0.000432</c:v>
                </c:pt>
                <c:pt idx="10374">
                  <c:v>0.000625</c:v>
                </c:pt>
                <c:pt idx="10375">
                  <c:v>0.000414</c:v>
                </c:pt>
                <c:pt idx="10376">
                  <c:v>0.00044</c:v>
                </c:pt>
                <c:pt idx="10377">
                  <c:v>0.000344</c:v>
                </c:pt>
                <c:pt idx="10378">
                  <c:v>0.000471</c:v>
                </c:pt>
                <c:pt idx="10379">
                  <c:v>0.000657</c:v>
                </c:pt>
                <c:pt idx="10380">
                  <c:v>0.000429</c:v>
                </c:pt>
                <c:pt idx="10381">
                  <c:v>0.000662</c:v>
                </c:pt>
                <c:pt idx="10382">
                  <c:v>0.000414</c:v>
                </c:pt>
                <c:pt idx="10383">
                  <c:v>0.000642</c:v>
                </c:pt>
                <c:pt idx="10384">
                  <c:v>0.000311</c:v>
                </c:pt>
                <c:pt idx="10385">
                  <c:v>0.000445</c:v>
                </c:pt>
                <c:pt idx="10386">
                  <c:v>0.000426</c:v>
                </c:pt>
                <c:pt idx="10387">
                  <c:v>0.000473</c:v>
                </c:pt>
                <c:pt idx="10388">
                  <c:v>0.000596</c:v>
                </c:pt>
                <c:pt idx="10389">
                  <c:v>0.000463</c:v>
                </c:pt>
                <c:pt idx="10390">
                  <c:v>0.000341</c:v>
                </c:pt>
                <c:pt idx="10391">
                  <c:v>0.00064</c:v>
                </c:pt>
                <c:pt idx="10392">
                  <c:v>0.000444</c:v>
                </c:pt>
                <c:pt idx="10393">
                  <c:v>0.000449</c:v>
                </c:pt>
                <c:pt idx="10394">
                  <c:v>0.000659</c:v>
                </c:pt>
                <c:pt idx="10395">
                  <c:v>0.000452</c:v>
                </c:pt>
                <c:pt idx="10396">
                  <c:v>0.000329</c:v>
                </c:pt>
                <c:pt idx="10397">
                  <c:v>0.000451</c:v>
                </c:pt>
                <c:pt idx="10398">
                  <c:v>0.000634</c:v>
                </c:pt>
                <c:pt idx="10399">
                  <c:v>0.000449</c:v>
                </c:pt>
                <c:pt idx="10400">
                  <c:v>0.000498</c:v>
                </c:pt>
                <c:pt idx="10401">
                  <c:v>0.000677</c:v>
                </c:pt>
                <c:pt idx="10402">
                  <c:v>0.000345</c:v>
                </c:pt>
                <c:pt idx="10403">
                  <c:v>0.000584</c:v>
                </c:pt>
                <c:pt idx="10404">
                  <c:v>0.000441</c:v>
                </c:pt>
                <c:pt idx="10405">
                  <c:v>0.000514</c:v>
                </c:pt>
                <c:pt idx="10406">
                  <c:v>0.000485</c:v>
                </c:pt>
                <c:pt idx="10407">
                  <c:v>0.000607</c:v>
                </c:pt>
                <c:pt idx="10408">
                  <c:v>0.000537</c:v>
                </c:pt>
                <c:pt idx="10409">
                  <c:v>0.000354</c:v>
                </c:pt>
                <c:pt idx="10410">
                  <c:v>0.000602</c:v>
                </c:pt>
                <c:pt idx="10411">
                  <c:v>0.000587</c:v>
                </c:pt>
                <c:pt idx="10412">
                  <c:v>0.00057</c:v>
                </c:pt>
                <c:pt idx="10413">
                  <c:v>0.000569</c:v>
                </c:pt>
                <c:pt idx="10414">
                  <c:v>0.000307</c:v>
                </c:pt>
                <c:pt idx="10415">
                  <c:v>0.000522</c:v>
                </c:pt>
                <c:pt idx="10416">
                  <c:v>0.00051</c:v>
                </c:pt>
                <c:pt idx="10417">
                  <c:v>0.000382</c:v>
                </c:pt>
                <c:pt idx="10418">
                  <c:v>0.000444</c:v>
                </c:pt>
                <c:pt idx="10419">
                  <c:v>0.000562</c:v>
                </c:pt>
                <c:pt idx="10420">
                  <c:v>0.000333</c:v>
                </c:pt>
                <c:pt idx="10421">
                  <c:v>0.00058</c:v>
                </c:pt>
                <c:pt idx="10422">
                  <c:v>0.00058</c:v>
                </c:pt>
                <c:pt idx="10423">
                  <c:v>0.000357</c:v>
                </c:pt>
                <c:pt idx="10424">
                  <c:v>0.000559</c:v>
                </c:pt>
                <c:pt idx="10425">
                  <c:v>0.000597</c:v>
                </c:pt>
                <c:pt idx="10426">
                  <c:v>0.000459</c:v>
                </c:pt>
                <c:pt idx="10427">
                  <c:v>0.000384</c:v>
                </c:pt>
                <c:pt idx="10428">
                  <c:v>0.000564</c:v>
                </c:pt>
                <c:pt idx="10429">
                  <c:v>0.000629</c:v>
                </c:pt>
                <c:pt idx="10430">
                  <c:v>0.000583</c:v>
                </c:pt>
                <c:pt idx="10431">
                  <c:v>0.000402</c:v>
                </c:pt>
                <c:pt idx="10432">
                  <c:v>0.000325</c:v>
                </c:pt>
                <c:pt idx="10433">
                  <c:v>0.000442</c:v>
                </c:pt>
                <c:pt idx="10434">
                  <c:v>0.000579</c:v>
                </c:pt>
                <c:pt idx="10435">
                  <c:v>0.000598</c:v>
                </c:pt>
                <c:pt idx="10436">
                  <c:v>0.000565</c:v>
                </c:pt>
                <c:pt idx="10437">
                  <c:v>0.000428</c:v>
                </c:pt>
                <c:pt idx="10438">
                  <c:v>0.000328</c:v>
                </c:pt>
                <c:pt idx="10439">
                  <c:v>0.000597</c:v>
                </c:pt>
                <c:pt idx="10440">
                  <c:v>0.000542</c:v>
                </c:pt>
                <c:pt idx="10441">
                  <c:v>0.000506</c:v>
                </c:pt>
                <c:pt idx="10442">
                  <c:v>0.000576</c:v>
                </c:pt>
                <c:pt idx="10443">
                  <c:v>0.000308</c:v>
                </c:pt>
                <c:pt idx="10444">
                  <c:v>0.000627</c:v>
                </c:pt>
                <c:pt idx="10445">
                  <c:v>0.000575</c:v>
                </c:pt>
                <c:pt idx="10446">
                  <c:v>0.000354</c:v>
                </c:pt>
                <c:pt idx="10447">
                  <c:v>0.000508</c:v>
                </c:pt>
                <c:pt idx="10448">
                  <c:v>0.000588</c:v>
                </c:pt>
                <c:pt idx="10449">
                  <c:v>0.000549</c:v>
                </c:pt>
                <c:pt idx="10450">
                  <c:v>0.000477</c:v>
                </c:pt>
                <c:pt idx="10451">
                  <c:v>0.000407</c:v>
                </c:pt>
                <c:pt idx="10452">
                  <c:v>0.000326</c:v>
                </c:pt>
                <c:pt idx="10453">
                  <c:v>0.000467</c:v>
                </c:pt>
                <c:pt idx="10454">
                  <c:v>0.000604</c:v>
                </c:pt>
                <c:pt idx="10455">
                  <c:v>0.000431</c:v>
                </c:pt>
                <c:pt idx="10456">
                  <c:v>0.000551</c:v>
                </c:pt>
                <c:pt idx="10457">
                  <c:v>0.000439</c:v>
                </c:pt>
                <c:pt idx="10458">
                  <c:v>0.000324</c:v>
                </c:pt>
                <c:pt idx="10459">
                  <c:v>0.000467</c:v>
                </c:pt>
                <c:pt idx="10460">
                  <c:v>0.000579</c:v>
                </c:pt>
                <c:pt idx="10461">
                  <c:v>0.000452</c:v>
                </c:pt>
                <c:pt idx="10462">
                  <c:v>0.000531</c:v>
                </c:pt>
                <c:pt idx="10463">
                  <c:v>0.000419</c:v>
                </c:pt>
                <c:pt idx="10464">
                  <c:v>0.000342</c:v>
                </c:pt>
                <c:pt idx="10465">
                  <c:v>0.000436</c:v>
                </c:pt>
                <c:pt idx="10466">
                  <c:v>0.000577</c:v>
                </c:pt>
                <c:pt idx="10467">
                  <c:v>0.00047</c:v>
                </c:pt>
                <c:pt idx="10468">
                  <c:v>0.000554</c:v>
                </c:pt>
                <c:pt idx="10469">
                  <c:v>0.000462</c:v>
                </c:pt>
                <c:pt idx="10470">
                  <c:v>0.000408</c:v>
                </c:pt>
                <c:pt idx="10471">
                  <c:v>0.000319</c:v>
                </c:pt>
                <c:pt idx="10472">
                  <c:v>0.000533</c:v>
                </c:pt>
                <c:pt idx="10473">
                  <c:v>0.000436</c:v>
                </c:pt>
                <c:pt idx="10474">
                  <c:v>0.000512</c:v>
                </c:pt>
                <c:pt idx="10475">
                  <c:v>0.000541</c:v>
                </c:pt>
                <c:pt idx="10476">
                  <c:v>0.000465</c:v>
                </c:pt>
                <c:pt idx="10477">
                  <c:v>0.000423</c:v>
                </c:pt>
                <c:pt idx="10478">
                  <c:v>0.00061</c:v>
                </c:pt>
                <c:pt idx="10479">
                  <c:v>0.000408</c:v>
                </c:pt>
                <c:pt idx="10480">
                  <c:v>0.000454</c:v>
                </c:pt>
                <c:pt idx="10481">
                  <c:v>0.00043</c:v>
                </c:pt>
                <c:pt idx="10482">
                  <c:v>0.000434</c:v>
                </c:pt>
                <c:pt idx="10483">
                  <c:v>0.000424</c:v>
                </c:pt>
                <c:pt idx="10484">
                  <c:v>0.000557</c:v>
                </c:pt>
                <c:pt idx="10485">
                  <c:v>0.000412</c:v>
                </c:pt>
                <c:pt idx="10486">
                  <c:v>0.00044</c:v>
                </c:pt>
                <c:pt idx="10487">
                  <c:v>0.000455</c:v>
                </c:pt>
                <c:pt idx="10488">
                  <c:v>0.000571</c:v>
                </c:pt>
                <c:pt idx="10489">
                  <c:v>0.000427</c:v>
                </c:pt>
                <c:pt idx="10490">
                  <c:v>0.000442</c:v>
                </c:pt>
                <c:pt idx="10491">
                  <c:v>0.000422</c:v>
                </c:pt>
                <c:pt idx="10492">
                  <c:v>0.000417</c:v>
                </c:pt>
                <c:pt idx="10493">
                  <c:v>0.000422</c:v>
                </c:pt>
                <c:pt idx="10494">
                  <c:v>0.000578</c:v>
                </c:pt>
                <c:pt idx="10495">
                  <c:v>0.000442</c:v>
                </c:pt>
                <c:pt idx="10496">
                  <c:v>0.000429</c:v>
                </c:pt>
                <c:pt idx="10497">
                  <c:v>0.00044</c:v>
                </c:pt>
                <c:pt idx="10498">
                  <c:v>0.000562</c:v>
                </c:pt>
                <c:pt idx="10499">
                  <c:v>0.000309</c:v>
                </c:pt>
                <c:pt idx="10500">
                  <c:v>0.000609</c:v>
                </c:pt>
                <c:pt idx="10501">
                  <c:v>0.00042</c:v>
                </c:pt>
                <c:pt idx="10502">
                  <c:v>0.000575</c:v>
                </c:pt>
                <c:pt idx="10503">
                  <c:v>0.000574</c:v>
                </c:pt>
                <c:pt idx="10504">
                  <c:v>0.000443</c:v>
                </c:pt>
                <c:pt idx="10505">
                  <c:v>0.000309</c:v>
                </c:pt>
                <c:pt idx="10506">
                  <c:v>0.00065</c:v>
                </c:pt>
                <c:pt idx="10507">
                  <c:v>0.000719</c:v>
                </c:pt>
                <c:pt idx="10508">
                  <c:v>0.000439</c:v>
                </c:pt>
                <c:pt idx="10509">
                  <c:v>0.000683</c:v>
                </c:pt>
                <c:pt idx="10510">
                  <c:v>0.000448</c:v>
                </c:pt>
                <c:pt idx="10511">
                  <c:v>0.001113</c:v>
                </c:pt>
                <c:pt idx="10512">
                  <c:v>0.001127</c:v>
                </c:pt>
                <c:pt idx="10513">
                  <c:v>0.001041</c:v>
                </c:pt>
                <c:pt idx="10514">
                  <c:v>0.0009</c:v>
                </c:pt>
                <c:pt idx="10515">
                  <c:v>0.001164</c:v>
                </c:pt>
                <c:pt idx="10516">
                  <c:v>0.000351</c:v>
                </c:pt>
                <c:pt idx="10517">
                  <c:v>0.001298</c:v>
                </c:pt>
                <c:pt idx="10518">
                  <c:v>0.000646</c:v>
                </c:pt>
                <c:pt idx="10519">
                  <c:v>0.000713</c:v>
                </c:pt>
                <c:pt idx="10520">
                  <c:v>0.000391</c:v>
                </c:pt>
                <c:pt idx="10521">
                  <c:v>0.000757</c:v>
                </c:pt>
                <c:pt idx="10522">
                  <c:v>0.000885</c:v>
                </c:pt>
                <c:pt idx="10523">
                  <c:v>0.000957</c:v>
                </c:pt>
                <c:pt idx="10524">
                  <c:v>0.00075</c:v>
                </c:pt>
                <c:pt idx="10525">
                  <c:v>0.000671</c:v>
                </c:pt>
                <c:pt idx="10526">
                  <c:v>0.000893</c:v>
                </c:pt>
                <c:pt idx="10527">
                  <c:v>0.000361</c:v>
                </c:pt>
                <c:pt idx="10528">
                  <c:v>0.000676</c:v>
                </c:pt>
                <c:pt idx="10529">
                  <c:v>0.000792</c:v>
                </c:pt>
                <c:pt idx="10530">
                  <c:v>0.000441</c:v>
                </c:pt>
                <c:pt idx="10531">
                  <c:v>0.000597</c:v>
                </c:pt>
                <c:pt idx="10532">
                  <c:v>0.000779</c:v>
                </c:pt>
                <c:pt idx="10533">
                  <c:v>0.000943</c:v>
                </c:pt>
                <c:pt idx="10534">
                  <c:v>0.000912</c:v>
                </c:pt>
                <c:pt idx="10535">
                  <c:v>0.000733</c:v>
                </c:pt>
                <c:pt idx="10536">
                  <c:v>0.000967</c:v>
                </c:pt>
                <c:pt idx="10537">
                  <c:v>0.000516</c:v>
                </c:pt>
                <c:pt idx="10538">
                  <c:v>0.00053</c:v>
                </c:pt>
                <c:pt idx="10539">
                  <c:v>0.000923</c:v>
                </c:pt>
                <c:pt idx="10540">
                  <c:v>0.000551</c:v>
                </c:pt>
                <c:pt idx="10541">
                  <c:v>0.000634</c:v>
                </c:pt>
                <c:pt idx="10542">
                  <c:v>0.000901</c:v>
                </c:pt>
                <c:pt idx="10543">
                  <c:v>0.000792</c:v>
                </c:pt>
                <c:pt idx="10544">
                  <c:v>0.00065</c:v>
                </c:pt>
                <c:pt idx="10545">
                  <c:v>0.000683</c:v>
                </c:pt>
                <c:pt idx="10546">
                  <c:v>0.000342</c:v>
                </c:pt>
                <c:pt idx="10547">
                  <c:v>0.000451</c:v>
                </c:pt>
                <c:pt idx="10548">
                  <c:v>0.000639</c:v>
                </c:pt>
                <c:pt idx="10549">
                  <c:v>0.000447</c:v>
                </c:pt>
                <c:pt idx="10550">
                  <c:v>0.000636</c:v>
                </c:pt>
                <c:pt idx="10551">
                  <c:v>0.000348</c:v>
                </c:pt>
                <c:pt idx="10552">
                  <c:v>0.000543</c:v>
                </c:pt>
                <c:pt idx="10553">
                  <c:v>0.000544</c:v>
                </c:pt>
                <c:pt idx="10554">
                  <c:v>0.000458</c:v>
                </c:pt>
                <c:pt idx="10555">
                  <c:v>0.000724</c:v>
                </c:pt>
                <c:pt idx="10556">
                  <c:v>0.000603</c:v>
                </c:pt>
                <c:pt idx="10557">
                  <c:v>0.000542</c:v>
                </c:pt>
                <c:pt idx="10558">
                  <c:v>0.000388</c:v>
                </c:pt>
                <c:pt idx="10559">
                  <c:v>0.000369</c:v>
                </c:pt>
                <c:pt idx="10560">
                  <c:v>0.000622</c:v>
                </c:pt>
                <c:pt idx="10561">
                  <c:v>0.000565</c:v>
                </c:pt>
                <c:pt idx="10562">
                  <c:v>0.000724</c:v>
                </c:pt>
                <c:pt idx="10563">
                  <c:v>0.000583</c:v>
                </c:pt>
                <c:pt idx="10564">
                  <c:v>0.000293</c:v>
                </c:pt>
                <c:pt idx="10565">
                  <c:v>0.000647</c:v>
                </c:pt>
                <c:pt idx="10566">
                  <c:v>0.000676</c:v>
                </c:pt>
                <c:pt idx="10567">
                  <c:v>0.000781</c:v>
                </c:pt>
                <c:pt idx="10568">
                  <c:v>0.000645</c:v>
                </c:pt>
                <c:pt idx="10569">
                  <c:v>0.000368</c:v>
                </c:pt>
                <c:pt idx="10570">
                  <c:v>0.000741</c:v>
                </c:pt>
                <c:pt idx="10571">
                  <c:v>0.000554</c:v>
                </c:pt>
                <c:pt idx="10572">
                  <c:v>0.000797</c:v>
                </c:pt>
                <c:pt idx="10573">
                  <c:v>0.00069</c:v>
                </c:pt>
                <c:pt idx="10574">
                  <c:v>0.000758</c:v>
                </c:pt>
                <c:pt idx="10575">
                  <c:v>0.000802</c:v>
                </c:pt>
                <c:pt idx="10576">
                  <c:v>0.000645</c:v>
                </c:pt>
                <c:pt idx="10577">
                  <c:v>0.000705</c:v>
                </c:pt>
                <c:pt idx="10578">
                  <c:v>0.000626</c:v>
                </c:pt>
                <c:pt idx="10579">
                  <c:v>0.000695</c:v>
                </c:pt>
                <c:pt idx="10580">
                  <c:v>0.000689</c:v>
                </c:pt>
                <c:pt idx="10581">
                  <c:v>0.00061</c:v>
                </c:pt>
                <c:pt idx="10582">
                  <c:v>0.000382</c:v>
                </c:pt>
                <c:pt idx="10583">
                  <c:v>0.00059</c:v>
                </c:pt>
                <c:pt idx="10584">
                  <c:v>0.000591</c:v>
                </c:pt>
                <c:pt idx="10585">
                  <c:v>0.000675</c:v>
                </c:pt>
                <c:pt idx="10586">
                  <c:v>0.000663</c:v>
                </c:pt>
                <c:pt idx="10587">
                  <c:v>0.000664</c:v>
                </c:pt>
                <c:pt idx="10588">
                  <c:v>0.000648</c:v>
                </c:pt>
                <c:pt idx="10589">
                  <c:v>0.000428</c:v>
                </c:pt>
                <c:pt idx="10590">
                  <c:v>0.000585</c:v>
                </c:pt>
                <c:pt idx="10591">
                  <c:v>0.000561</c:v>
                </c:pt>
                <c:pt idx="10592">
                  <c:v>0.000551</c:v>
                </c:pt>
                <c:pt idx="10593">
                  <c:v>0.00042</c:v>
                </c:pt>
                <c:pt idx="10594">
                  <c:v>0.000534</c:v>
                </c:pt>
                <c:pt idx="10595">
                  <c:v>0.000547</c:v>
                </c:pt>
                <c:pt idx="10596">
                  <c:v>0.000444</c:v>
                </c:pt>
                <c:pt idx="10597">
                  <c:v>0.000586</c:v>
                </c:pt>
                <c:pt idx="10598">
                  <c:v>0.000552</c:v>
                </c:pt>
                <c:pt idx="10599">
                  <c:v>0.000329</c:v>
                </c:pt>
                <c:pt idx="10600">
                  <c:v>0.00057</c:v>
                </c:pt>
                <c:pt idx="10601">
                  <c:v>0.000514</c:v>
                </c:pt>
                <c:pt idx="10602">
                  <c:v>0.000394</c:v>
                </c:pt>
                <c:pt idx="10603">
                  <c:v>0.000514</c:v>
                </c:pt>
                <c:pt idx="10604">
                  <c:v>0.000618</c:v>
                </c:pt>
                <c:pt idx="10605">
                  <c:v>0.000578</c:v>
                </c:pt>
                <c:pt idx="10606">
                  <c:v>0.000337</c:v>
                </c:pt>
                <c:pt idx="10607">
                  <c:v>0.000602</c:v>
                </c:pt>
                <c:pt idx="10608">
                  <c:v>0.000362</c:v>
                </c:pt>
                <c:pt idx="10609">
                  <c:v>0.000525</c:v>
                </c:pt>
                <c:pt idx="10610">
                  <c:v>0.000534</c:v>
                </c:pt>
                <c:pt idx="10611">
                  <c:v>0.000586</c:v>
                </c:pt>
                <c:pt idx="10612">
                  <c:v>0.000461</c:v>
                </c:pt>
                <c:pt idx="10613">
                  <c:v>0.000588</c:v>
                </c:pt>
                <c:pt idx="10614">
                  <c:v>0.000601</c:v>
                </c:pt>
                <c:pt idx="10615">
                  <c:v>0.000347</c:v>
                </c:pt>
                <c:pt idx="10616">
                  <c:v>0.000611</c:v>
                </c:pt>
                <c:pt idx="10617">
                  <c:v>0.000537</c:v>
                </c:pt>
                <c:pt idx="10618">
                  <c:v>0.000559</c:v>
                </c:pt>
                <c:pt idx="10619">
                  <c:v>0.000433</c:v>
                </c:pt>
                <c:pt idx="10620">
                  <c:v>0.000535</c:v>
                </c:pt>
                <c:pt idx="10621">
                  <c:v>0.000379</c:v>
                </c:pt>
                <c:pt idx="10622">
                  <c:v>0.000578</c:v>
                </c:pt>
                <c:pt idx="10623">
                  <c:v>0.000579</c:v>
                </c:pt>
                <c:pt idx="10624">
                  <c:v>0.00057</c:v>
                </c:pt>
                <c:pt idx="10625">
                  <c:v>0.000383</c:v>
                </c:pt>
                <c:pt idx="10626">
                  <c:v>0.000431</c:v>
                </c:pt>
                <c:pt idx="10627">
                  <c:v>0.00037</c:v>
                </c:pt>
                <c:pt idx="10628">
                  <c:v>0.000351</c:v>
                </c:pt>
                <c:pt idx="10629">
                  <c:v>0.000406</c:v>
                </c:pt>
                <c:pt idx="10630">
                  <c:v>0.000529</c:v>
                </c:pt>
                <c:pt idx="10631">
                  <c:v>0.000605</c:v>
                </c:pt>
                <c:pt idx="10632">
                  <c:v>0.000361</c:v>
                </c:pt>
                <c:pt idx="10633">
                  <c:v>0.000348</c:v>
                </c:pt>
                <c:pt idx="10634">
                  <c:v>0.00047</c:v>
                </c:pt>
                <c:pt idx="10635">
                  <c:v>0.000597</c:v>
                </c:pt>
                <c:pt idx="10636">
                  <c:v>0.000355</c:v>
                </c:pt>
                <c:pt idx="10637">
                  <c:v>0.00044</c:v>
                </c:pt>
                <c:pt idx="10638">
                  <c:v>0.000567</c:v>
                </c:pt>
                <c:pt idx="10639">
                  <c:v>0.000434</c:v>
                </c:pt>
                <c:pt idx="10640">
                  <c:v>0.000349</c:v>
                </c:pt>
                <c:pt idx="10641">
                  <c:v>0.0006</c:v>
                </c:pt>
                <c:pt idx="10642">
                  <c:v>0.000486</c:v>
                </c:pt>
                <c:pt idx="10643">
                  <c:v>0.000371</c:v>
                </c:pt>
                <c:pt idx="10644">
                  <c:v>0.000582</c:v>
                </c:pt>
                <c:pt idx="10645">
                  <c:v>0.000439</c:v>
                </c:pt>
                <c:pt idx="10646">
                  <c:v>0.000486</c:v>
                </c:pt>
                <c:pt idx="10647">
                  <c:v>0.000451</c:v>
                </c:pt>
                <c:pt idx="10648">
                  <c:v>0.000459</c:v>
                </c:pt>
                <c:pt idx="10649">
                  <c:v>0.000469</c:v>
                </c:pt>
                <c:pt idx="10650">
                  <c:v>0.000398</c:v>
                </c:pt>
                <c:pt idx="10651">
                  <c:v>0.000477</c:v>
                </c:pt>
                <c:pt idx="10652">
                  <c:v>0.000455</c:v>
                </c:pt>
                <c:pt idx="10653">
                  <c:v>0.000444</c:v>
                </c:pt>
                <c:pt idx="10654">
                  <c:v>0.000456</c:v>
                </c:pt>
                <c:pt idx="10655">
                  <c:v>0.000449</c:v>
                </c:pt>
                <c:pt idx="10656">
                  <c:v>0.00045</c:v>
                </c:pt>
                <c:pt idx="10657">
                  <c:v>0.00047</c:v>
                </c:pt>
                <c:pt idx="10658">
                  <c:v>0.000412</c:v>
                </c:pt>
                <c:pt idx="10659">
                  <c:v>0.000471</c:v>
                </c:pt>
                <c:pt idx="10660">
                  <c:v>0.000458</c:v>
                </c:pt>
                <c:pt idx="10661">
                  <c:v>0.00047</c:v>
                </c:pt>
                <c:pt idx="10662">
                  <c:v>0.000438</c:v>
                </c:pt>
                <c:pt idx="10663">
                  <c:v>0.000445</c:v>
                </c:pt>
                <c:pt idx="10664">
                  <c:v>0.000453</c:v>
                </c:pt>
                <c:pt idx="10665">
                  <c:v>0.000448</c:v>
                </c:pt>
                <c:pt idx="10666">
                  <c:v>0.000351</c:v>
                </c:pt>
                <c:pt idx="10667">
                  <c:v>0.000538</c:v>
                </c:pt>
                <c:pt idx="10668">
                  <c:v>0.000478</c:v>
                </c:pt>
                <c:pt idx="10669">
                  <c:v>0.00056</c:v>
                </c:pt>
                <c:pt idx="10670">
                  <c:v>0.000475</c:v>
                </c:pt>
                <c:pt idx="10671">
                  <c:v>0.000337</c:v>
                </c:pt>
                <c:pt idx="10672">
                  <c:v>0.000319</c:v>
                </c:pt>
                <c:pt idx="10673">
                  <c:v>0.000573</c:v>
                </c:pt>
                <c:pt idx="10674">
                  <c:v>0.00059</c:v>
                </c:pt>
                <c:pt idx="10675">
                  <c:v>0.00057</c:v>
                </c:pt>
                <c:pt idx="10676">
                  <c:v>0.000512</c:v>
                </c:pt>
                <c:pt idx="10677">
                  <c:v>0.000347</c:v>
                </c:pt>
                <c:pt idx="10678">
                  <c:v>0.000317</c:v>
                </c:pt>
                <c:pt idx="10679">
                  <c:v>0.000551</c:v>
                </c:pt>
                <c:pt idx="10680">
                  <c:v>0.000573</c:v>
                </c:pt>
                <c:pt idx="10681">
                  <c:v>0.000575</c:v>
                </c:pt>
                <c:pt idx="10682">
                  <c:v>0.000612</c:v>
                </c:pt>
                <c:pt idx="10683">
                  <c:v>0.000372</c:v>
                </c:pt>
                <c:pt idx="10684">
                  <c:v>0.000562</c:v>
                </c:pt>
                <c:pt idx="10685">
                  <c:v>0.000403</c:v>
                </c:pt>
                <c:pt idx="10686">
                  <c:v>0.000565</c:v>
                </c:pt>
                <c:pt idx="10687">
                  <c:v>0.000635</c:v>
                </c:pt>
                <c:pt idx="10688">
                  <c:v>0.000581</c:v>
                </c:pt>
                <c:pt idx="10689">
                  <c:v>0.000371</c:v>
                </c:pt>
                <c:pt idx="10690">
                  <c:v>0.000668</c:v>
                </c:pt>
                <c:pt idx="10691">
                  <c:v>0.000666</c:v>
                </c:pt>
                <c:pt idx="10692">
                  <c:v>0.000619</c:v>
                </c:pt>
                <c:pt idx="10693">
                  <c:v>0.00066</c:v>
                </c:pt>
                <c:pt idx="10694">
                  <c:v>0.000729</c:v>
                </c:pt>
                <c:pt idx="10695">
                  <c:v>0.000625</c:v>
                </c:pt>
                <c:pt idx="10696">
                  <c:v>0.000658</c:v>
                </c:pt>
                <c:pt idx="10697">
                  <c:v>0.000477</c:v>
                </c:pt>
                <c:pt idx="10698">
                  <c:v>0.000566</c:v>
                </c:pt>
                <c:pt idx="10699">
                  <c:v>0.000657</c:v>
                </c:pt>
                <c:pt idx="10700">
                  <c:v>0.000376</c:v>
                </c:pt>
                <c:pt idx="10701">
                  <c:v>0.000559</c:v>
                </c:pt>
                <c:pt idx="10702">
                  <c:v>0.000703</c:v>
                </c:pt>
                <c:pt idx="10703">
                  <c:v>0.000611</c:v>
                </c:pt>
                <c:pt idx="10704">
                  <c:v>0.000672</c:v>
                </c:pt>
                <c:pt idx="10705">
                  <c:v>0.000327</c:v>
                </c:pt>
                <c:pt idx="10706">
                  <c:v>0.000708</c:v>
                </c:pt>
                <c:pt idx="10707">
                  <c:v>0.00061</c:v>
                </c:pt>
                <c:pt idx="10708">
                  <c:v>0.000664</c:v>
                </c:pt>
                <c:pt idx="10709">
                  <c:v>0.000569</c:v>
                </c:pt>
                <c:pt idx="10710">
                  <c:v>0.000609</c:v>
                </c:pt>
                <c:pt idx="10711">
                  <c:v>0.00058</c:v>
                </c:pt>
                <c:pt idx="10712">
                  <c:v>0.000358</c:v>
                </c:pt>
                <c:pt idx="10713">
                  <c:v>0.000572</c:v>
                </c:pt>
                <c:pt idx="10714">
                  <c:v>0.00031</c:v>
                </c:pt>
                <c:pt idx="10715">
                  <c:v>0.000551</c:v>
                </c:pt>
                <c:pt idx="10716">
                  <c:v>0.000596</c:v>
                </c:pt>
                <c:pt idx="10717">
                  <c:v>0.000315</c:v>
                </c:pt>
                <c:pt idx="10718">
                  <c:v>0.000572</c:v>
                </c:pt>
                <c:pt idx="10719">
                  <c:v>0.000616</c:v>
                </c:pt>
                <c:pt idx="10720">
                  <c:v>0.000572</c:v>
                </c:pt>
                <c:pt idx="10721">
                  <c:v>0.000386</c:v>
                </c:pt>
                <c:pt idx="10722">
                  <c:v>0.000602</c:v>
                </c:pt>
                <c:pt idx="10723">
                  <c:v>0.000559</c:v>
                </c:pt>
                <c:pt idx="10724">
                  <c:v>0.000323</c:v>
                </c:pt>
                <c:pt idx="10725">
                  <c:v>0.000632</c:v>
                </c:pt>
                <c:pt idx="10726">
                  <c:v>0.000547</c:v>
                </c:pt>
                <c:pt idx="10727">
                  <c:v>0.000373</c:v>
                </c:pt>
                <c:pt idx="10728">
                  <c:v>0.000589</c:v>
                </c:pt>
                <c:pt idx="10729">
                  <c:v>0.000558</c:v>
                </c:pt>
                <c:pt idx="10730">
                  <c:v>0.000358</c:v>
                </c:pt>
                <c:pt idx="10731">
                  <c:v>0.000599</c:v>
                </c:pt>
                <c:pt idx="10732">
                  <c:v>0.000545</c:v>
                </c:pt>
                <c:pt idx="10733">
                  <c:v>0.000602</c:v>
                </c:pt>
                <c:pt idx="10734">
                  <c:v>0.000309</c:v>
                </c:pt>
                <c:pt idx="10735">
                  <c:v>0.000537</c:v>
                </c:pt>
                <c:pt idx="10736">
                  <c:v>0.000353</c:v>
                </c:pt>
                <c:pt idx="10737">
                  <c:v>0.000555</c:v>
                </c:pt>
                <c:pt idx="10738">
                  <c:v>0.000605</c:v>
                </c:pt>
                <c:pt idx="10739">
                  <c:v>0.000627</c:v>
                </c:pt>
                <c:pt idx="10740">
                  <c:v>0.000334</c:v>
                </c:pt>
                <c:pt idx="10741">
                  <c:v>0.000566</c:v>
                </c:pt>
                <c:pt idx="10742">
                  <c:v>0.000623</c:v>
                </c:pt>
                <c:pt idx="10743">
                  <c:v>0.000315</c:v>
                </c:pt>
                <c:pt idx="10744">
                  <c:v>0.000533</c:v>
                </c:pt>
                <c:pt idx="10745">
                  <c:v>0.000549</c:v>
                </c:pt>
                <c:pt idx="10746">
                  <c:v>0.00056</c:v>
                </c:pt>
                <c:pt idx="10747">
                  <c:v>0.000418</c:v>
                </c:pt>
                <c:pt idx="10748">
                  <c:v>0.000571</c:v>
                </c:pt>
                <c:pt idx="10749">
                  <c:v>0.000571</c:v>
                </c:pt>
                <c:pt idx="10750">
                  <c:v>0.000325</c:v>
                </c:pt>
                <c:pt idx="10751">
                  <c:v>0.000596</c:v>
                </c:pt>
                <c:pt idx="10752">
                  <c:v>0.000571</c:v>
                </c:pt>
                <c:pt idx="10753">
                  <c:v>0.000434</c:v>
                </c:pt>
                <c:pt idx="10754">
                  <c:v>0.000556</c:v>
                </c:pt>
                <c:pt idx="10755">
                  <c:v>0.000581</c:v>
                </c:pt>
                <c:pt idx="10756">
                  <c:v>0.00048</c:v>
                </c:pt>
                <c:pt idx="10757">
                  <c:v>0.000507</c:v>
                </c:pt>
                <c:pt idx="10758">
                  <c:v>0.000595</c:v>
                </c:pt>
                <c:pt idx="10759">
                  <c:v>0.000331</c:v>
                </c:pt>
                <c:pt idx="10760">
                  <c:v>0.000577</c:v>
                </c:pt>
                <c:pt idx="10761">
                  <c:v>0.000535</c:v>
                </c:pt>
                <c:pt idx="10762">
                  <c:v>0.000507</c:v>
                </c:pt>
                <c:pt idx="10763">
                  <c:v>0.000581</c:v>
                </c:pt>
                <c:pt idx="10764">
                  <c:v>0.000492</c:v>
                </c:pt>
                <c:pt idx="10765">
                  <c:v>0.000484</c:v>
                </c:pt>
                <c:pt idx="10766">
                  <c:v>0.000589</c:v>
                </c:pt>
                <c:pt idx="10767">
                  <c:v>0.000303</c:v>
                </c:pt>
                <c:pt idx="10768">
                  <c:v>0.000461</c:v>
                </c:pt>
                <c:pt idx="10769">
                  <c:v>0.000595</c:v>
                </c:pt>
                <c:pt idx="10770">
                  <c:v>0.000486</c:v>
                </c:pt>
                <c:pt idx="10771">
                  <c:v>0.000589</c:v>
                </c:pt>
                <c:pt idx="10772">
                  <c:v>0.000478</c:v>
                </c:pt>
                <c:pt idx="10773">
                  <c:v>0.000495</c:v>
                </c:pt>
                <c:pt idx="10774">
                  <c:v>0.000348</c:v>
                </c:pt>
                <c:pt idx="10775">
                  <c:v>0.000589</c:v>
                </c:pt>
                <c:pt idx="10776">
                  <c:v>0.000457</c:v>
                </c:pt>
                <c:pt idx="10777">
                  <c:v>0.000471</c:v>
                </c:pt>
                <c:pt idx="10778">
                  <c:v>0.000584</c:v>
                </c:pt>
                <c:pt idx="10779">
                  <c:v>0.000489</c:v>
                </c:pt>
                <c:pt idx="10780">
                  <c:v>0.000428</c:v>
                </c:pt>
                <c:pt idx="10781">
                  <c:v>0.000459</c:v>
                </c:pt>
                <c:pt idx="10782">
                  <c:v>0.000587</c:v>
                </c:pt>
                <c:pt idx="10783">
                  <c:v>0.000464</c:v>
                </c:pt>
                <c:pt idx="10784">
                  <c:v>0.000458</c:v>
                </c:pt>
                <c:pt idx="10785">
                  <c:v>0.000427</c:v>
                </c:pt>
                <c:pt idx="10786">
                  <c:v>0.000449</c:v>
                </c:pt>
                <c:pt idx="10787">
                  <c:v>0.000383</c:v>
                </c:pt>
                <c:pt idx="10788">
                  <c:v>0.00046</c:v>
                </c:pt>
                <c:pt idx="10789">
                  <c:v>0.000455</c:v>
                </c:pt>
                <c:pt idx="10790">
                  <c:v>0.000405</c:v>
                </c:pt>
                <c:pt idx="10791">
                  <c:v>0.000463</c:v>
                </c:pt>
                <c:pt idx="10792">
                  <c:v>0.000461</c:v>
                </c:pt>
                <c:pt idx="10793">
                  <c:v>0.00043</c:v>
                </c:pt>
                <c:pt idx="10794">
                  <c:v>0.000456</c:v>
                </c:pt>
                <c:pt idx="10795">
                  <c:v>0.000385</c:v>
                </c:pt>
                <c:pt idx="10796">
                  <c:v>0.000391</c:v>
                </c:pt>
                <c:pt idx="10797">
                  <c:v>0.000453</c:v>
                </c:pt>
                <c:pt idx="10798">
                  <c:v>0.000456</c:v>
                </c:pt>
                <c:pt idx="10799">
                  <c:v>0.000448</c:v>
                </c:pt>
                <c:pt idx="10800">
                  <c:v>0.000324</c:v>
                </c:pt>
                <c:pt idx="10801">
                  <c:v>0.000574</c:v>
                </c:pt>
                <c:pt idx="10802">
                  <c:v>0.000523</c:v>
                </c:pt>
                <c:pt idx="10803">
                  <c:v>0.00046</c:v>
                </c:pt>
                <c:pt idx="10804">
                  <c:v>0.000465</c:v>
                </c:pt>
                <c:pt idx="10805">
                  <c:v>0.00056</c:v>
                </c:pt>
                <c:pt idx="10806">
                  <c:v>0.000551</c:v>
                </c:pt>
                <c:pt idx="10807">
                  <c:v>0.000346</c:v>
                </c:pt>
                <c:pt idx="10808">
                  <c:v>0.000651</c:v>
                </c:pt>
                <c:pt idx="10809">
                  <c:v>0.000465</c:v>
                </c:pt>
                <c:pt idx="10810">
                  <c:v>0.000498</c:v>
                </c:pt>
                <c:pt idx="10811">
                  <c:v>0.000476</c:v>
                </c:pt>
                <c:pt idx="10812">
                  <c:v>0.000479</c:v>
                </c:pt>
                <c:pt idx="10813">
                  <c:v>0.000389</c:v>
                </c:pt>
                <c:pt idx="10814">
                  <c:v>0.000485</c:v>
                </c:pt>
                <c:pt idx="10815">
                  <c:v>0.000492</c:v>
                </c:pt>
                <c:pt idx="10816">
                  <c:v>0.000545</c:v>
                </c:pt>
                <c:pt idx="10817">
                  <c:v>0.000592</c:v>
                </c:pt>
                <c:pt idx="10818">
                  <c:v>0.000548</c:v>
                </c:pt>
                <c:pt idx="10819">
                  <c:v>0.000505</c:v>
                </c:pt>
                <c:pt idx="10820">
                  <c:v>0.000575</c:v>
                </c:pt>
                <c:pt idx="10821">
                  <c:v>0.000556</c:v>
                </c:pt>
                <c:pt idx="10822">
                  <c:v>0.000601</c:v>
                </c:pt>
                <c:pt idx="10823">
                  <c:v>0.000558</c:v>
                </c:pt>
                <c:pt idx="10824">
                  <c:v>0.000467</c:v>
                </c:pt>
                <c:pt idx="10825">
                  <c:v>0.000349</c:v>
                </c:pt>
                <c:pt idx="10826">
                  <c:v>0.000494</c:v>
                </c:pt>
                <c:pt idx="10827">
                  <c:v>0.000553</c:v>
                </c:pt>
                <c:pt idx="10828">
                  <c:v>0.000478</c:v>
                </c:pt>
                <c:pt idx="10829">
                  <c:v>0.000506</c:v>
                </c:pt>
                <c:pt idx="10830">
                  <c:v>0.000536</c:v>
                </c:pt>
                <c:pt idx="10831">
                  <c:v>0.000578</c:v>
                </c:pt>
                <c:pt idx="10832">
                  <c:v>0.000468</c:v>
                </c:pt>
                <c:pt idx="10833">
                  <c:v>0.000331</c:v>
                </c:pt>
                <c:pt idx="10834">
                  <c:v>0.000467</c:v>
                </c:pt>
                <c:pt idx="10835">
                  <c:v>0.000574</c:v>
                </c:pt>
                <c:pt idx="10836">
                  <c:v>0.000556</c:v>
                </c:pt>
                <c:pt idx="10837">
                  <c:v>0.000457</c:v>
                </c:pt>
                <c:pt idx="10838">
                  <c:v>0.000342</c:v>
                </c:pt>
                <c:pt idx="10839">
                  <c:v>0.000544</c:v>
                </c:pt>
                <c:pt idx="10840">
                  <c:v>0.000529</c:v>
                </c:pt>
                <c:pt idx="10841">
                  <c:v>0.000575</c:v>
                </c:pt>
                <c:pt idx="10842">
                  <c:v>0.000584</c:v>
                </c:pt>
                <c:pt idx="10843">
                  <c:v>0.000381</c:v>
                </c:pt>
                <c:pt idx="10844">
                  <c:v>0.000591</c:v>
                </c:pt>
                <c:pt idx="10845">
                  <c:v>0.000569</c:v>
                </c:pt>
                <c:pt idx="10846">
                  <c:v>0.000402</c:v>
                </c:pt>
                <c:pt idx="10847">
                  <c:v>0.000537</c:v>
                </c:pt>
                <c:pt idx="10848">
                  <c:v>0.000585</c:v>
                </c:pt>
                <c:pt idx="10849">
                  <c:v>0.00056</c:v>
                </c:pt>
                <c:pt idx="10850">
                  <c:v>0.000331</c:v>
                </c:pt>
                <c:pt idx="10851">
                  <c:v>0.000334</c:v>
                </c:pt>
                <c:pt idx="10852">
                  <c:v>0.000579</c:v>
                </c:pt>
                <c:pt idx="10853">
                  <c:v>0.000599</c:v>
                </c:pt>
                <c:pt idx="10854">
                  <c:v>0.00056</c:v>
                </c:pt>
                <c:pt idx="10855">
                  <c:v>0.000537</c:v>
                </c:pt>
                <c:pt idx="10856">
                  <c:v>0.00033</c:v>
                </c:pt>
                <c:pt idx="10857">
                  <c:v>0.000559</c:v>
                </c:pt>
                <c:pt idx="10858">
                  <c:v>0.000309</c:v>
                </c:pt>
                <c:pt idx="10859">
                  <c:v>0.00069</c:v>
                </c:pt>
                <c:pt idx="10860">
                  <c:v>0.000536</c:v>
                </c:pt>
                <c:pt idx="10861">
                  <c:v>0.000589</c:v>
                </c:pt>
                <c:pt idx="10862">
                  <c:v>0.000574</c:v>
                </c:pt>
                <c:pt idx="10863">
                  <c:v>0.000464</c:v>
                </c:pt>
                <c:pt idx="10864">
                  <c:v>0.000373</c:v>
                </c:pt>
                <c:pt idx="10865">
                  <c:v>0.000582</c:v>
                </c:pt>
                <c:pt idx="10866">
                  <c:v>0.000582</c:v>
                </c:pt>
                <c:pt idx="10867">
                  <c:v>0.000607</c:v>
                </c:pt>
                <c:pt idx="10868">
                  <c:v>0.000533</c:v>
                </c:pt>
                <c:pt idx="10869">
                  <c:v>0.000422</c:v>
                </c:pt>
                <c:pt idx="10870">
                  <c:v>0.000387</c:v>
                </c:pt>
                <c:pt idx="10871">
                  <c:v>0.000563</c:v>
                </c:pt>
                <c:pt idx="10872">
                  <c:v>0.000597</c:v>
                </c:pt>
                <c:pt idx="10873">
                  <c:v>0.000612</c:v>
                </c:pt>
                <c:pt idx="10874">
                  <c:v>0.000576</c:v>
                </c:pt>
                <c:pt idx="10875">
                  <c:v>0.000619</c:v>
                </c:pt>
                <c:pt idx="10876">
                  <c:v>0.000317</c:v>
                </c:pt>
                <c:pt idx="10877">
                  <c:v>0.000318</c:v>
                </c:pt>
                <c:pt idx="10878">
                  <c:v>0.000556</c:v>
                </c:pt>
                <c:pt idx="10879">
                  <c:v>0.000534</c:v>
                </c:pt>
                <c:pt idx="10880">
                  <c:v>0.000549</c:v>
                </c:pt>
                <c:pt idx="10881">
                  <c:v>0.000575</c:v>
                </c:pt>
                <c:pt idx="10882">
                  <c:v>0.000575</c:v>
                </c:pt>
                <c:pt idx="10883">
                  <c:v>0.000323</c:v>
                </c:pt>
                <c:pt idx="10884">
                  <c:v>0.000325</c:v>
                </c:pt>
                <c:pt idx="10885">
                  <c:v>0.00061</c:v>
                </c:pt>
                <c:pt idx="10886">
                  <c:v>0.000522</c:v>
                </c:pt>
                <c:pt idx="10887">
                  <c:v>0.000564</c:v>
                </c:pt>
                <c:pt idx="10888">
                  <c:v>0.000569</c:v>
                </c:pt>
                <c:pt idx="10889">
                  <c:v>0.000478</c:v>
                </c:pt>
                <c:pt idx="10890">
                  <c:v>0.000392</c:v>
                </c:pt>
                <c:pt idx="10891">
                  <c:v>0.000492</c:v>
                </c:pt>
                <c:pt idx="10892">
                  <c:v>0.000586</c:v>
                </c:pt>
                <c:pt idx="10893">
                  <c:v>0.000465</c:v>
                </c:pt>
                <c:pt idx="10894">
                  <c:v>0.00045</c:v>
                </c:pt>
                <c:pt idx="10895">
                  <c:v>0.000537</c:v>
                </c:pt>
                <c:pt idx="10896">
                  <c:v>0.000369</c:v>
                </c:pt>
                <c:pt idx="10897">
                  <c:v>0.000579</c:v>
                </c:pt>
                <c:pt idx="10898">
                  <c:v>0.000503</c:v>
                </c:pt>
                <c:pt idx="10899">
                  <c:v>0.000475</c:v>
                </c:pt>
                <c:pt idx="10900">
                  <c:v>0.000589</c:v>
                </c:pt>
                <c:pt idx="10901">
                  <c:v>0.000476</c:v>
                </c:pt>
                <c:pt idx="10902">
                  <c:v>0.000341</c:v>
                </c:pt>
                <c:pt idx="10903">
                  <c:v>0.000453</c:v>
                </c:pt>
                <c:pt idx="10904">
                  <c:v>0.000531</c:v>
                </c:pt>
                <c:pt idx="10905">
                  <c:v>0.000465</c:v>
                </c:pt>
                <c:pt idx="10906">
                  <c:v>0.000589</c:v>
                </c:pt>
                <c:pt idx="10907">
                  <c:v>0.000551</c:v>
                </c:pt>
                <c:pt idx="10908">
                  <c:v>0.000536</c:v>
                </c:pt>
                <c:pt idx="10909">
                  <c:v>0.000321</c:v>
                </c:pt>
                <c:pt idx="10910">
                  <c:v>0.000578</c:v>
                </c:pt>
                <c:pt idx="10911">
                  <c:v>0.000424</c:v>
                </c:pt>
                <c:pt idx="10912">
                  <c:v>0.00055</c:v>
                </c:pt>
                <c:pt idx="10913">
                  <c:v>0.000458</c:v>
                </c:pt>
                <c:pt idx="10914">
                  <c:v>0.000509</c:v>
                </c:pt>
                <c:pt idx="10915">
                  <c:v>0.000571</c:v>
                </c:pt>
                <c:pt idx="10916">
                  <c:v>0.000463</c:v>
                </c:pt>
                <c:pt idx="10917">
                  <c:v>0.000469</c:v>
                </c:pt>
                <c:pt idx="10918">
                  <c:v>0.000488</c:v>
                </c:pt>
                <c:pt idx="10919">
                  <c:v>0.00044</c:v>
                </c:pt>
                <c:pt idx="10920">
                  <c:v>0.000417</c:v>
                </c:pt>
                <c:pt idx="10921">
                  <c:v>0.000459</c:v>
                </c:pt>
                <c:pt idx="10922">
                  <c:v>0.000485</c:v>
                </c:pt>
                <c:pt idx="10923">
                  <c:v>0.0004</c:v>
                </c:pt>
                <c:pt idx="10924">
                  <c:v>0.000452</c:v>
                </c:pt>
                <c:pt idx="10925">
                  <c:v>0.000359</c:v>
                </c:pt>
                <c:pt idx="10926">
                  <c:v>0.000473</c:v>
                </c:pt>
                <c:pt idx="10927">
                  <c:v>0.000576</c:v>
                </c:pt>
                <c:pt idx="10928">
                  <c:v>0.000362</c:v>
                </c:pt>
                <c:pt idx="10929">
                  <c:v>0.000581</c:v>
                </c:pt>
                <c:pt idx="10930">
                  <c:v>0.000564</c:v>
                </c:pt>
                <c:pt idx="10931">
                  <c:v>0.000436</c:v>
                </c:pt>
                <c:pt idx="10932">
                  <c:v>0.000713</c:v>
                </c:pt>
                <c:pt idx="10933">
                  <c:v>0.000564</c:v>
                </c:pt>
                <c:pt idx="10934">
                  <c:v>0.000595</c:v>
                </c:pt>
                <c:pt idx="10935">
                  <c:v>0.000316</c:v>
                </c:pt>
                <c:pt idx="10936">
                  <c:v>0.00076</c:v>
                </c:pt>
                <c:pt idx="10937">
                  <c:v>0.000402</c:v>
                </c:pt>
                <c:pt idx="10938">
                  <c:v>0.000461</c:v>
                </c:pt>
                <c:pt idx="10939">
                  <c:v>0.000622</c:v>
                </c:pt>
                <c:pt idx="10940">
                  <c:v>0.0003</c:v>
                </c:pt>
                <c:pt idx="10941">
                  <c:v>0.000497</c:v>
                </c:pt>
                <c:pt idx="10942">
                  <c:v>0.000717</c:v>
                </c:pt>
                <c:pt idx="10943">
                  <c:v>0.000449</c:v>
                </c:pt>
                <c:pt idx="10944">
                  <c:v>0.000612</c:v>
                </c:pt>
                <c:pt idx="10945">
                  <c:v>0.000309</c:v>
                </c:pt>
                <c:pt idx="10946">
                  <c:v>0.000463</c:v>
                </c:pt>
                <c:pt idx="10947">
                  <c:v>0.000706</c:v>
                </c:pt>
                <c:pt idx="10948">
                  <c:v>0.000528</c:v>
                </c:pt>
                <c:pt idx="10949">
                  <c:v>0.000452</c:v>
                </c:pt>
                <c:pt idx="10950">
                  <c:v>0.000491</c:v>
                </c:pt>
                <c:pt idx="10951">
                  <c:v>0.000485</c:v>
                </c:pt>
                <c:pt idx="10952">
                  <c:v>0.000497</c:v>
                </c:pt>
                <c:pt idx="10953">
                  <c:v>0.000389</c:v>
                </c:pt>
                <c:pt idx="10954">
                  <c:v>0.00043</c:v>
                </c:pt>
                <c:pt idx="10955">
                  <c:v>0.00052</c:v>
                </c:pt>
                <c:pt idx="10956">
                  <c:v>0.000458</c:v>
                </c:pt>
                <c:pt idx="10957">
                  <c:v>0.00037</c:v>
                </c:pt>
                <c:pt idx="10958">
                  <c:v>0.000475</c:v>
                </c:pt>
                <c:pt idx="10959">
                  <c:v>0.000512</c:v>
                </c:pt>
                <c:pt idx="10960">
                  <c:v>0.000618</c:v>
                </c:pt>
                <c:pt idx="10961">
                  <c:v>0.000413</c:v>
                </c:pt>
                <c:pt idx="10962">
                  <c:v>0.000467</c:v>
                </c:pt>
                <c:pt idx="10963">
                  <c:v>0.000473</c:v>
                </c:pt>
                <c:pt idx="10964">
                  <c:v>0.000619</c:v>
                </c:pt>
                <c:pt idx="10965">
                  <c:v>0.000319</c:v>
                </c:pt>
                <c:pt idx="10966">
                  <c:v>0.000464</c:v>
                </c:pt>
                <c:pt idx="10967">
                  <c:v>0.000533</c:v>
                </c:pt>
                <c:pt idx="10968">
                  <c:v>0.000421</c:v>
                </c:pt>
                <c:pt idx="10969">
                  <c:v>0.00056</c:v>
                </c:pt>
                <c:pt idx="10970">
                  <c:v>0.000499</c:v>
                </c:pt>
                <c:pt idx="10971">
                  <c:v>0.000493</c:v>
                </c:pt>
                <c:pt idx="10972">
                  <c:v>0.000335</c:v>
                </c:pt>
                <c:pt idx="10973">
                  <c:v>0.000592</c:v>
                </c:pt>
                <c:pt idx="10974">
                  <c:v>0.000348</c:v>
                </c:pt>
                <c:pt idx="10975">
                  <c:v>0.000555</c:v>
                </c:pt>
                <c:pt idx="10976">
                  <c:v>0.00056</c:v>
                </c:pt>
                <c:pt idx="10977">
                  <c:v>0.000419</c:v>
                </c:pt>
                <c:pt idx="10978">
                  <c:v>0.000541</c:v>
                </c:pt>
                <c:pt idx="10979">
                  <c:v>0.000645</c:v>
                </c:pt>
                <c:pt idx="10980">
                  <c:v>0.000368</c:v>
                </c:pt>
                <c:pt idx="10981">
                  <c:v>0.000573</c:v>
                </c:pt>
                <c:pt idx="10982">
                  <c:v>0.000609</c:v>
                </c:pt>
                <c:pt idx="10983">
                  <c:v>0.000377</c:v>
                </c:pt>
                <c:pt idx="10984">
                  <c:v>0.000562</c:v>
                </c:pt>
                <c:pt idx="10985">
                  <c:v>0.000529</c:v>
                </c:pt>
                <c:pt idx="10986">
                  <c:v>0.000426</c:v>
                </c:pt>
                <c:pt idx="10987">
                  <c:v>0.000553</c:v>
                </c:pt>
                <c:pt idx="10988">
                  <c:v>0.000641</c:v>
                </c:pt>
                <c:pt idx="10989">
                  <c:v>0.0006</c:v>
                </c:pt>
                <c:pt idx="10990">
                  <c:v>0.000604</c:v>
                </c:pt>
                <c:pt idx="10991">
                  <c:v>0.000304</c:v>
                </c:pt>
                <c:pt idx="10992">
                  <c:v>0.000332</c:v>
                </c:pt>
                <c:pt idx="10993">
                  <c:v>0.00061</c:v>
                </c:pt>
                <c:pt idx="10994">
                  <c:v>0.00057</c:v>
                </c:pt>
                <c:pt idx="10995">
                  <c:v>0.000559</c:v>
                </c:pt>
                <c:pt idx="10996">
                  <c:v>0.000581</c:v>
                </c:pt>
                <c:pt idx="10997">
                  <c:v>0.00034</c:v>
                </c:pt>
                <c:pt idx="10998">
                  <c:v>0.000686</c:v>
                </c:pt>
                <c:pt idx="10999">
                  <c:v>0.000307</c:v>
                </c:pt>
                <c:pt idx="11000">
                  <c:v>0.000588</c:v>
                </c:pt>
                <c:pt idx="11001">
                  <c:v>0.000555</c:v>
                </c:pt>
                <c:pt idx="11002">
                  <c:v>0.000538</c:v>
                </c:pt>
                <c:pt idx="11003">
                  <c:v>0.000398</c:v>
                </c:pt>
                <c:pt idx="11004">
                  <c:v>0.000556</c:v>
                </c:pt>
                <c:pt idx="11005">
                  <c:v>0.000375</c:v>
                </c:pt>
                <c:pt idx="11006">
                  <c:v>0.000586</c:v>
                </c:pt>
                <c:pt idx="11007">
                  <c:v>0.000598</c:v>
                </c:pt>
                <c:pt idx="11008">
                  <c:v>0.000603</c:v>
                </c:pt>
                <c:pt idx="11009">
                  <c:v>0.00031</c:v>
                </c:pt>
                <c:pt idx="11010">
                  <c:v>0.00035</c:v>
                </c:pt>
                <c:pt idx="11011">
                  <c:v>0.000536</c:v>
                </c:pt>
                <c:pt idx="11012">
                  <c:v>0.000588</c:v>
                </c:pt>
                <c:pt idx="11013">
                  <c:v>0.000597</c:v>
                </c:pt>
                <c:pt idx="11014">
                  <c:v>0.000627</c:v>
                </c:pt>
                <c:pt idx="11015">
                  <c:v>0.000325</c:v>
                </c:pt>
                <c:pt idx="11016">
                  <c:v>0.000605</c:v>
                </c:pt>
                <c:pt idx="11017">
                  <c:v>0.000582</c:v>
                </c:pt>
                <c:pt idx="11018">
                  <c:v>0.000388</c:v>
                </c:pt>
                <c:pt idx="11019">
                  <c:v>0.000463</c:v>
                </c:pt>
                <c:pt idx="11020">
                  <c:v>0.00055</c:v>
                </c:pt>
                <c:pt idx="11021">
                  <c:v>0.000345</c:v>
                </c:pt>
                <c:pt idx="11022">
                  <c:v>0.000464</c:v>
                </c:pt>
                <c:pt idx="11023">
                  <c:v>0.000618</c:v>
                </c:pt>
                <c:pt idx="11024">
                  <c:v>0.000415</c:v>
                </c:pt>
                <c:pt idx="11025">
                  <c:v>0.000604</c:v>
                </c:pt>
                <c:pt idx="11026">
                  <c:v>0.000456</c:v>
                </c:pt>
                <c:pt idx="11027">
                  <c:v>0.000424</c:v>
                </c:pt>
                <c:pt idx="11028">
                  <c:v>0.000324</c:v>
                </c:pt>
                <c:pt idx="11029">
                  <c:v>0.000547</c:v>
                </c:pt>
                <c:pt idx="11030">
                  <c:v>0.000479</c:v>
                </c:pt>
                <c:pt idx="11031">
                  <c:v>0.000433</c:v>
                </c:pt>
                <c:pt idx="11032">
                  <c:v>0.000568</c:v>
                </c:pt>
                <c:pt idx="11033">
                  <c:v>0.00045</c:v>
                </c:pt>
                <c:pt idx="11034">
                  <c:v>0.000437</c:v>
                </c:pt>
                <c:pt idx="11035">
                  <c:v>0.0006</c:v>
                </c:pt>
                <c:pt idx="11036">
                  <c:v>0.000323</c:v>
                </c:pt>
                <c:pt idx="11037">
                  <c:v>0.000567</c:v>
                </c:pt>
                <c:pt idx="11038">
                  <c:v>0.000398</c:v>
                </c:pt>
                <c:pt idx="11039">
                  <c:v>0.000513</c:v>
                </c:pt>
                <c:pt idx="11040">
                  <c:v>0.000639</c:v>
                </c:pt>
                <c:pt idx="11041">
                  <c:v>0.000446</c:v>
                </c:pt>
                <c:pt idx="11042">
                  <c:v>0.000566</c:v>
                </c:pt>
                <c:pt idx="11043">
                  <c:v>0.000308</c:v>
                </c:pt>
                <c:pt idx="11044">
                  <c:v>0.000619</c:v>
                </c:pt>
                <c:pt idx="11045">
                  <c:v>0.00034</c:v>
                </c:pt>
                <c:pt idx="11046">
                  <c:v>0.000683</c:v>
                </c:pt>
                <c:pt idx="11047">
                  <c:v>0.00066</c:v>
                </c:pt>
                <c:pt idx="11048">
                  <c:v>0.000695</c:v>
                </c:pt>
                <c:pt idx="11049">
                  <c:v>0.000406</c:v>
                </c:pt>
                <c:pt idx="11050">
                  <c:v>0.000382</c:v>
                </c:pt>
                <c:pt idx="11051">
                  <c:v>0.000663</c:v>
                </c:pt>
                <c:pt idx="11052">
                  <c:v>0.000669</c:v>
                </c:pt>
                <c:pt idx="11053">
                  <c:v>0.000666</c:v>
                </c:pt>
                <c:pt idx="11054">
                  <c:v>0.000722</c:v>
                </c:pt>
                <c:pt idx="11055">
                  <c:v>0.000316</c:v>
                </c:pt>
                <c:pt idx="11056">
                  <c:v>0.000312</c:v>
                </c:pt>
                <c:pt idx="11057">
                  <c:v>0.000636</c:v>
                </c:pt>
                <c:pt idx="11058">
                  <c:v>0.000722</c:v>
                </c:pt>
                <c:pt idx="11059">
                  <c:v>0.000663</c:v>
                </c:pt>
                <c:pt idx="11060">
                  <c:v>0.000335</c:v>
                </c:pt>
                <c:pt idx="11061">
                  <c:v>0.000681</c:v>
                </c:pt>
                <c:pt idx="11062">
                  <c:v>0.000335</c:v>
                </c:pt>
                <c:pt idx="11063">
                  <c:v>0.000716</c:v>
                </c:pt>
                <c:pt idx="11064">
                  <c:v>0.000633</c:v>
                </c:pt>
                <c:pt idx="11065">
                  <c:v>0.000372</c:v>
                </c:pt>
                <c:pt idx="11066">
                  <c:v>0.000394</c:v>
                </c:pt>
                <c:pt idx="11067">
                  <c:v>0.00063</c:v>
                </c:pt>
                <c:pt idx="11068">
                  <c:v>0.00066</c:v>
                </c:pt>
                <c:pt idx="11069">
                  <c:v>0.000622</c:v>
                </c:pt>
                <c:pt idx="11070">
                  <c:v>0.000494</c:v>
                </c:pt>
                <c:pt idx="11071">
                  <c:v>0.000639</c:v>
                </c:pt>
                <c:pt idx="11072">
                  <c:v>0.000622</c:v>
                </c:pt>
                <c:pt idx="11073">
                  <c:v>0.000323</c:v>
                </c:pt>
                <c:pt idx="11074">
                  <c:v>0.000394</c:v>
                </c:pt>
                <c:pt idx="11075">
                  <c:v>0.000486</c:v>
                </c:pt>
                <c:pt idx="11076">
                  <c:v>0.00063</c:v>
                </c:pt>
                <c:pt idx="11077">
                  <c:v>0.00061</c:v>
                </c:pt>
                <c:pt idx="11078">
                  <c:v>0.000371</c:v>
                </c:pt>
                <c:pt idx="11079">
                  <c:v>0.000637</c:v>
                </c:pt>
                <c:pt idx="11080">
                  <c:v>0.000602</c:v>
                </c:pt>
                <c:pt idx="11081">
                  <c:v>0.000431</c:v>
                </c:pt>
                <c:pt idx="11082">
                  <c:v>0.000622</c:v>
                </c:pt>
                <c:pt idx="11083">
                  <c:v>0.000466</c:v>
                </c:pt>
                <c:pt idx="11084">
                  <c:v>0.000363</c:v>
                </c:pt>
                <c:pt idx="11085">
                  <c:v>0.00062</c:v>
                </c:pt>
                <c:pt idx="11086">
                  <c:v>0.000547</c:v>
                </c:pt>
                <c:pt idx="11087">
                  <c:v>0.000489</c:v>
                </c:pt>
                <c:pt idx="11088">
                  <c:v>0.00055</c:v>
                </c:pt>
                <c:pt idx="11089">
                  <c:v>0.000451</c:v>
                </c:pt>
                <c:pt idx="11090">
                  <c:v>0.000609</c:v>
                </c:pt>
                <c:pt idx="11091">
                  <c:v>0.000458</c:v>
                </c:pt>
                <c:pt idx="11092">
                  <c:v>0.000422</c:v>
                </c:pt>
                <c:pt idx="11093">
                  <c:v>0.00037</c:v>
                </c:pt>
                <c:pt idx="11094">
                  <c:v>0.000478</c:v>
                </c:pt>
                <c:pt idx="11095">
                  <c:v>0.000617</c:v>
                </c:pt>
                <c:pt idx="11096">
                  <c:v>0.000456</c:v>
                </c:pt>
                <c:pt idx="11097">
                  <c:v>0.000472</c:v>
                </c:pt>
                <c:pt idx="11098">
                  <c:v>0.000386</c:v>
                </c:pt>
                <c:pt idx="11099">
                  <c:v>0.000506</c:v>
                </c:pt>
                <c:pt idx="11100">
                  <c:v>0.000447</c:v>
                </c:pt>
                <c:pt idx="11101">
                  <c:v>0.000389</c:v>
                </c:pt>
                <c:pt idx="11102">
                  <c:v>0.000475</c:v>
                </c:pt>
                <c:pt idx="11103">
                  <c:v>0.000479</c:v>
                </c:pt>
                <c:pt idx="11104">
                  <c:v>0.00053</c:v>
                </c:pt>
                <c:pt idx="11105">
                  <c:v>0.00053</c:v>
                </c:pt>
                <c:pt idx="11106">
                  <c:v>0.000414</c:v>
                </c:pt>
                <c:pt idx="11107">
                  <c:v>0.000462</c:v>
                </c:pt>
                <c:pt idx="11108">
                  <c:v>0.00054</c:v>
                </c:pt>
                <c:pt idx="11109">
                  <c:v>0.000416</c:v>
                </c:pt>
                <c:pt idx="11110">
                  <c:v>0.000337</c:v>
                </c:pt>
                <c:pt idx="11111">
                  <c:v>0.000508</c:v>
                </c:pt>
                <c:pt idx="11112">
                  <c:v>0.000352</c:v>
                </c:pt>
                <c:pt idx="11113">
                  <c:v>0.000514</c:v>
                </c:pt>
                <c:pt idx="11114">
                  <c:v>0.000594</c:v>
                </c:pt>
                <c:pt idx="11115">
                  <c:v>0.000562</c:v>
                </c:pt>
                <c:pt idx="11116">
                  <c:v>0.000592</c:v>
                </c:pt>
                <c:pt idx="11117">
                  <c:v>0.000396</c:v>
                </c:pt>
                <c:pt idx="11118">
                  <c:v>0.000561</c:v>
                </c:pt>
                <c:pt idx="11119">
                  <c:v>0.000329</c:v>
                </c:pt>
                <c:pt idx="11120">
                  <c:v>0.000571</c:v>
                </c:pt>
                <c:pt idx="11121">
                  <c:v>0.000523</c:v>
                </c:pt>
                <c:pt idx="11122">
                  <c:v>0.000536</c:v>
                </c:pt>
                <c:pt idx="11123">
                  <c:v>0.000446</c:v>
                </c:pt>
                <c:pt idx="11124">
                  <c:v>0.000582</c:v>
                </c:pt>
                <c:pt idx="11125">
                  <c:v>0.000413</c:v>
                </c:pt>
                <c:pt idx="11126">
                  <c:v>0.000593</c:v>
                </c:pt>
                <c:pt idx="11127">
                  <c:v>0.000571</c:v>
                </c:pt>
                <c:pt idx="11128">
                  <c:v>0.000618</c:v>
                </c:pt>
                <c:pt idx="11129">
                  <c:v>0.00052</c:v>
                </c:pt>
                <c:pt idx="11130">
                  <c:v>0.000528</c:v>
                </c:pt>
                <c:pt idx="11131">
                  <c:v>0.000375</c:v>
                </c:pt>
                <c:pt idx="11132">
                  <c:v>0.000424</c:v>
                </c:pt>
                <c:pt idx="11133">
                  <c:v>0.000497</c:v>
                </c:pt>
                <c:pt idx="11134">
                  <c:v>0.00057</c:v>
                </c:pt>
                <c:pt idx="11135">
                  <c:v>0.000562</c:v>
                </c:pt>
                <c:pt idx="11136">
                  <c:v>0.000376</c:v>
                </c:pt>
                <c:pt idx="11137">
                  <c:v>0.000603</c:v>
                </c:pt>
                <c:pt idx="11138">
                  <c:v>0.000461</c:v>
                </c:pt>
                <c:pt idx="11139">
                  <c:v>0.000437</c:v>
                </c:pt>
                <c:pt idx="11140">
                  <c:v>0.000364</c:v>
                </c:pt>
                <c:pt idx="11141">
                  <c:v>0.000437</c:v>
                </c:pt>
                <c:pt idx="11142">
                  <c:v>0.000556</c:v>
                </c:pt>
                <c:pt idx="11143">
                  <c:v>0.000537</c:v>
                </c:pt>
                <c:pt idx="11144">
                  <c:v>0.000472</c:v>
                </c:pt>
                <c:pt idx="11145">
                  <c:v>0.000376</c:v>
                </c:pt>
                <c:pt idx="11146">
                  <c:v>0.000454</c:v>
                </c:pt>
                <c:pt idx="11147">
                  <c:v>0.000461</c:v>
                </c:pt>
                <c:pt idx="11148">
                  <c:v>0.000604</c:v>
                </c:pt>
                <c:pt idx="11149">
                  <c:v>0.000438</c:v>
                </c:pt>
                <c:pt idx="11150">
                  <c:v>0.000508</c:v>
                </c:pt>
                <c:pt idx="11151">
                  <c:v>0.000518</c:v>
                </c:pt>
                <c:pt idx="11152">
                  <c:v>0.000427</c:v>
                </c:pt>
                <c:pt idx="11153">
                  <c:v>0.000436</c:v>
                </c:pt>
                <c:pt idx="11154">
                  <c:v>0.000443</c:v>
                </c:pt>
                <c:pt idx="11155">
                  <c:v>0.000516</c:v>
                </c:pt>
                <c:pt idx="11156">
                  <c:v>0.000524</c:v>
                </c:pt>
                <c:pt idx="11157">
                  <c:v>0.000464</c:v>
                </c:pt>
                <c:pt idx="11158">
                  <c:v>0.000388</c:v>
                </c:pt>
                <c:pt idx="11159">
                  <c:v>0.000439</c:v>
                </c:pt>
                <c:pt idx="11160">
                  <c:v>0.000488</c:v>
                </c:pt>
                <c:pt idx="11161">
                  <c:v>0.000454</c:v>
                </c:pt>
                <c:pt idx="11162">
                  <c:v>0.000468</c:v>
                </c:pt>
                <c:pt idx="11163">
                  <c:v>0.000486</c:v>
                </c:pt>
                <c:pt idx="11164">
                  <c:v>0.000488</c:v>
                </c:pt>
                <c:pt idx="11165">
                  <c:v>0.000309</c:v>
                </c:pt>
                <c:pt idx="11166">
                  <c:v>0.000582</c:v>
                </c:pt>
                <c:pt idx="11167">
                  <c:v>0.000437</c:v>
                </c:pt>
                <c:pt idx="11168">
                  <c:v>0.000465</c:v>
                </c:pt>
                <c:pt idx="11169">
                  <c:v>0.000497</c:v>
                </c:pt>
                <c:pt idx="11170">
                  <c:v>0.000358</c:v>
                </c:pt>
                <c:pt idx="11171">
                  <c:v>0.000598</c:v>
                </c:pt>
                <c:pt idx="11172">
                  <c:v>0.000485</c:v>
                </c:pt>
                <c:pt idx="11173">
                  <c:v>0.000679</c:v>
                </c:pt>
                <c:pt idx="11174">
                  <c:v>0.00033</c:v>
                </c:pt>
                <c:pt idx="11175">
                  <c:v>0.000638</c:v>
                </c:pt>
                <c:pt idx="11176">
                  <c:v>0.000344</c:v>
                </c:pt>
                <c:pt idx="11177">
                  <c:v>0.000629</c:v>
                </c:pt>
                <c:pt idx="11178">
                  <c:v>0.000373</c:v>
                </c:pt>
                <c:pt idx="11179">
                  <c:v>0.000608</c:v>
                </c:pt>
                <c:pt idx="11180">
                  <c:v>0.000626</c:v>
                </c:pt>
                <c:pt idx="11181">
                  <c:v>0.000722</c:v>
                </c:pt>
                <c:pt idx="11182">
                  <c:v>0.000683</c:v>
                </c:pt>
                <c:pt idx="11183">
                  <c:v>0.000319</c:v>
                </c:pt>
                <c:pt idx="11184">
                  <c:v>0.000677</c:v>
                </c:pt>
                <c:pt idx="11185">
                  <c:v>0.000323</c:v>
                </c:pt>
                <c:pt idx="11186">
                  <c:v>0.000641</c:v>
                </c:pt>
                <c:pt idx="11187">
                  <c:v>0.000364</c:v>
                </c:pt>
                <c:pt idx="11188">
                  <c:v>0.000605</c:v>
                </c:pt>
                <c:pt idx="11189">
                  <c:v>0.000652</c:v>
                </c:pt>
                <c:pt idx="11190">
                  <c:v>0.00036</c:v>
                </c:pt>
                <c:pt idx="11191">
                  <c:v>0.000658</c:v>
                </c:pt>
                <c:pt idx="11192">
                  <c:v>0.000764</c:v>
                </c:pt>
                <c:pt idx="11193">
                  <c:v>0.000639</c:v>
                </c:pt>
                <c:pt idx="11194">
                  <c:v>0.000328</c:v>
                </c:pt>
                <c:pt idx="11195">
                  <c:v>0.000674</c:v>
                </c:pt>
                <c:pt idx="11196">
                  <c:v>0.000371</c:v>
                </c:pt>
                <c:pt idx="11197">
                  <c:v>0.000517</c:v>
                </c:pt>
                <c:pt idx="11198">
                  <c:v>0.000699</c:v>
                </c:pt>
                <c:pt idx="11199">
                  <c:v>0.000476</c:v>
                </c:pt>
                <c:pt idx="11200">
                  <c:v>0.000348</c:v>
                </c:pt>
                <c:pt idx="11201">
                  <c:v>0.000656</c:v>
                </c:pt>
                <c:pt idx="11202">
                  <c:v>0.000712</c:v>
                </c:pt>
                <c:pt idx="11203">
                  <c:v>0.000667</c:v>
                </c:pt>
                <c:pt idx="11204">
                  <c:v>0.000438</c:v>
                </c:pt>
                <c:pt idx="11205">
                  <c:v>0.000322</c:v>
                </c:pt>
                <c:pt idx="11206">
                  <c:v>0.000531</c:v>
                </c:pt>
                <c:pt idx="11207">
                  <c:v>0.000467</c:v>
                </c:pt>
                <c:pt idx="11208">
                  <c:v>0.000693</c:v>
                </c:pt>
                <c:pt idx="11209">
                  <c:v>0.000588</c:v>
                </c:pt>
                <c:pt idx="11210">
                  <c:v>0.000451</c:v>
                </c:pt>
                <c:pt idx="11211">
                  <c:v>0.000323</c:v>
                </c:pt>
                <c:pt idx="11212">
                  <c:v>0.00068</c:v>
                </c:pt>
                <c:pt idx="11213">
                  <c:v>0.000603</c:v>
                </c:pt>
                <c:pt idx="11214">
                  <c:v>0.000467</c:v>
                </c:pt>
                <c:pt idx="11215">
                  <c:v>0.000561</c:v>
                </c:pt>
                <c:pt idx="11216">
                  <c:v>0.000367</c:v>
                </c:pt>
                <c:pt idx="11217">
                  <c:v>0.000641</c:v>
                </c:pt>
                <c:pt idx="11218">
                  <c:v>0.000601</c:v>
                </c:pt>
                <c:pt idx="11219">
                  <c:v>0.000484</c:v>
                </c:pt>
                <c:pt idx="11220">
                  <c:v>0.000595</c:v>
                </c:pt>
                <c:pt idx="11221">
                  <c:v>0.000647</c:v>
                </c:pt>
                <c:pt idx="11222">
                  <c:v>0.000486</c:v>
                </c:pt>
                <c:pt idx="11223">
                  <c:v>0.000325</c:v>
                </c:pt>
                <c:pt idx="11224">
                  <c:v>0.000591</c:v>
                </c:pt>
                <c:pt idx="11225">
                  <c:v>0.000457</c:v>
                </c:pt>
                <c:pt idx="11226">
                  <c:v>0.000608</c:v>
                </c:pt>
                <c:pt idx="11227">
                  <c:v>0.000677</c:v>
                </c:pt>
                <c:pt idx="11228">
                  <c:v>0.000455</c:v>
                </c:pt>
                <c:pt idx="11229">
                  <c:v>0.000349</c:v>
                </c:pt>
                <c:pt idx="11230">
                  <c:v>0.00058</c:v>
                </c:pt>
                <c:pt idx="11231">
                  <c:v>0.000708</c:v>
                </c:pt>
                <c:pt idx="11232">
                  <c:v>0.000455</c:v>
                </c:pt>
                <c:pt idx="11233">
                  <c:v>0.000586</c:v>
                </c:pt>
                <c:pt idx="11234">
                  <c:v>0.000442</c:v>
                </c:pt>
                <c:pt idx="11235">
                  <c:v>0.000455</c:v>
                </c:pt>
                <c:pt idx="11236">
                  <c:v>0.000608</c:v>
                </c:pt>
                <c:pt idx="11237">
                  <c:v>0.000443</c:v>
                </c:pt>
                <c:pt idx="11238">
                  <c:v>0.00047</c:v>
                </c:pt>
                <c:pt idx="11239">
                  <c:v>0.000468</c:v>
                </c:pt>
                <c:pt idx="11240">
                  <c:v>0.000327</c:v>
                </c:pt>
                <c:pt idx="11241">
                  <c:v>0.000566</c:v>
                </c:pt>
                <c:pt idx="11242">
                  <c:v>0.000434</c:v>
                </c:pt>
                <c:pt idx="11243">
                  <c:v>0.000566</c:v>
                </c:pt>
                <c:pt idx="11244">
                  <c:v>0.000483</c:v>
                </c:pt>
                <c:pt idx="11245">
                  <c:v>0.000491</c:v>
                </c:pt>
                <c:pt idx="11246">
                  <c:v>0.000375</c:v>
                </c:pt>
                <c:pt idx="11247">
                  <c:v>0.00049</c:v>
                </c:pt>
                <c:pt idx="11248">
                  <c:v>0.000666</c:v>
                </c:pt>
                <c:pt idx="11249">
                  <c:v>0.000481</c:v>
                </c:pt>
                <c:pt idx="11250">
                  <c:v>0.000383</c:v>
                </c:pt>
                <c:pt idx="11251">
                  <c:v>0.000392</c:v>
                </c:pt>
                <c:pt idx="11252">
                  <c:v>0.000392</c:v>
                </c:pt>
                <c:pt idx="11253">
                  <c:v>0.000568</c:v>
                </c:pt>
                <c:pt idx="11254">
                  <c:v>0.000441</c:v>
                </c:pt>
                <c:pt idx="11255">
                  <c:v>0.000432</c:v>
                </c:pt>
                <c:pt idx="11256">
                  <c:v>0.000468</c:v>
                </c:pt>
                <c:pt idx="11257">
                  <c:v>0.000368</c:v>
                </c:pt>
                <c:pt idx="11258">
                  <c:v>0.000392</c:v>
                </c:pt>
                <c:pt idx="11259">
                  <c:v>0.00043</c:v>
                </c:pt>
                <c:pt idx="11260">
                  <c:v>0.000396</c:v>
                </c:pt>
                <c:pt idx="11261">
                  <c:v>0.000381</c:v>
                </c:pt>
                <c:pt idx="11262">
                  <c:v>0.000396</c:v>
                </c:pt>
                <c:pt idx="11263">
                  <c:v>0.000395</c:v>
                </c:pt>
                <c:pt idx="11264">
                  <c:v>0.000371</c:v>
                </c:pt>
                <c:pt idx="11265">
                  <c:v>0.000388</c:v>
                </c:pt>
                <c:pt idx="11266">
                  <c:v>0.0004</c:v>
                </c:pt>
                <c:pt idx="11267">
                  <c:v>0.000384</c:v>
                </c:pt>
                <c:pt idx="11268">
                  <c:v>0.000444</c:v>
                </c:pt>
                <c:pt idx="11269">
                  <c:v>0.000379</c:v>
                </c:pt>
                <c:pt idx="11270">
                  <c:v>0.000447</c:v>
                </c:pt>
                <c:pt idx="11271">
                  <c:v>0.000369</c:v>
                </c:pt>
                <c:pt idx="11272">
                  <c:v>0.000381</c:v>
                </c:pt>
                <c:pt idx="11273">
                  <c:v>0.000401</c:v>
                </c:pt>
                <c:pt idx="11274">
                  <c:v>0.000367</c:v>
                </c:pt>
                <c:pt idx="11275">
                  <c:v>0.000415</c:v>
                </c:pt>
                <c:pt idx="11276">
                  <c:v>0.000432</c:v>
                </c:pt>
                <c:pt idx="11277">
                  <c:v>0.000409</c:v>
                </c:pt>
                <c:pt idx="11278">
                  <c:v>0.000458</c:v>
                </c:pt>
                <c:pt idx="11279">
                  <c:v>0.000374</c:v>
                </c:pt>
                <c:pt idx="11280">
                  <c:v>0.000434</c:v>
                </c:pt>
                <c:pt idx="11281">
                  <c:v>0.000403</c:v>
                </c:pt>
                <c:pt idx="11282">
                  <c:v>0.000363</c:v>
                </c:pt>
                <c:pt idx="11283">
                  <c:v>0.000443</c:v>
                </c:pt>
                <c:pt idx="11284">
                  <c:v>0.000441</c:v>
                </c:pt>
                <c:pt idx="11285">
                  <c:v>0.000414</c:v>
                </c:pt>
                <c:pt idx="11286">
                  <c:v>0.000368</c:v>
                </c:pt>
                <c:pt idx="11287">
                  <c:v>0.000456</c:v>
                </c:pt>
                <c:pt idx="11288">
                  <c:v>0.000463</c:v>
                </c:pt>
                <c:pt idx="11289">
                  <c:v>0.000422</c:v>
                </c:pt>
                <c:pt idx="11290">
                  <c:v>0.000392</c:v>
                </c:pt>
                <c:pt idx="11291">
                  <c:v>0.000455</c:v>
                </c:pt>
                <c:pt idx="11292">
                  <c:v>0.000421</c:v>
                </c:pt>
                <c:pt idx="11293">
                  <c:v>0.000491</c:v>
                </c:pt>
                <c:pt idx="11294">
                  <c:v>0.000409</c:v>
                </c:pt>
                <c:pt idx="11295">
                  <c:v>0.000455</c:v>
                </c:pt>
                <c:pt idx="11296">
                  <c:v>0.000426</c:v>
                </c:pt>
                <c:pt idx="11297">
                  <c:v>0.000427</c:v>
                </c:pt>
                <c:pt idx="11298">
                  <c:v>0.000578</c:v>
                </c:pt>
                <c:pt idx="11299">
                  <c:v>0.000342</c:v>
                </c:pt>
                <c:pt idx="11300">
                  <c:v>0.000456</c:v>
                </c:pt>
                <c:pt idx="11301">
                  <c:v>0.000485</c:v>
                </c:pt>
                <c:pt idx="11302">
                  <c:v>0.000545</c:v>
                </c:pt>
                <c:pt idx="11303">
                  <c:v>0.000589</c:v>
                </c:pt>
                <c:pt idx="11304">
                  <c:v>0.000513</c:v>
                </c:pt>
                <c:pt idx="11305">
                  <c:v>0.000484</c:v>
                </c:pt>
                <c:pt idx="11306">
                  <c:v>0.00039</c:v>
                </c:pt>
                <c:pt idx="11307">
                  <c:v>0.000506</c:v>
                </c:pt>
                <c:pt idx="11308">
                  <c:v>0.000444</c:v>
                </c:pt>
                <c:pt idx="11309">
                  <c:v>0.000757</c:v>
                </c:pt>
                <c:pt idx="11310">
                  <c:v>0.000304</c:v>
                </c:pt>
                <c:pt idx="11311">
                  <c:v>0.000314</c:v>
                </c:pt>
                <c:pt idx="11312">
                  <c:v>0.000579</c:v>
                </c:pt>
                <c:pt idx="11313">
                  <c:v>0.000804</c:v>
                </c:pt>
                <c:pt idx="11314">
                  <c:v>0.000352</c:v>
                </c:pt>
                <c:pt idx="11315">
                  <c:v>0.000673</c:v>
                </c:pt>
                <c:pt idx="11316">
                  <c:v>0.000906</c:v>
                </c:pt>
                <c:pt idx="11317">
                  <c:v>0.000495</c:v>
                </c:pt>
                <c:pt idx="11318">
                  <c:v>0.000867</c:v>
                </c:pt>
                <c:pt idx="11319">
                  <c:v>0.000521</c:v>
                </c:pt>
                <c:pt idx="11320">
                  <c:v>0.000978</c:v>
                </c:pt>
                <c:pt idx="11321">
                  <c:v>0.000349</c:v>
                </c:pt>
                <c:pt idx="11322">
                  <c:v>0.000374</c:v>
                </c:pt>
                <c:pt idx="11323">
                  <c:v>0.000443</c:v>
                </c:pt>
                <c:pt idx="11324">
                  <c:v>0.000936</c:v>
                </c:pt>
                <c:pt idx="11325">
                  <c:v>0.000463</c:v>
                </c:pt>
                <c:pt idx="11326">
                  <c:v>0.000893</c:v>
                </c:pt>
                <c:pt idx="11327">
                  <c:v>0.000495</c:v>
                </c:pt>
                <c:pt idx="11328">
                  <c:v>0.000315</c:v>
                </c:pt>
                <c:pt idx="11329">
                  <c:v>0.000568</c:v>
                </c:pt>
                <c:pt idx="11330">
                  <c:v>0.00091</c:v>
                </c:pt>
                <c:pt idx="11331">
                  <c:v>0.001032</c:v>
                </c:pt>
                <c:pt idx="11332">
                  <c:v>0.000401</c:v>
                </c:pt>
                <c:pt idx="11333">
                  <c:v>0.000306</c:v>
                </c:pt>
                <c:pt idx="11334">
                  <c:v>0.000333</c:v>
                </c:pt>
                <c:pt idx="11335">
                  <c:v>0.000468</c:v>
                </c:pt>
                <c:pt idx="11336">
                  <c:v>0.000978</c:v>
                </c:pt>
                <c:pt idx="11337">
                  <c:v>0.000419</c:v>
                </c:pt>
                <c:pt idx="11338">
                  <c:v>0.000738</c:v>
                </c:pt>
                <c:pt idx="11339">
                  <c:v>0.000355</c:v>
                </c:pt>
                <c:pt idx="11340">
                  <c:v>0.000374</c:v>
                </c:pt>
                <c:pt idx="11341">
                  <c:v>0.001009</c:v>
                </c:pt>
                <c:pt idx="11342">
                  <c:v>0.00047</c:v>
                </c:pt>
                <c:pt idx="11343">
                  <c:v>0.000955</c:v>
                </c:pt>
                <c:pt idx="11344">
                  <c:v>0.000327</c:v>
                </c:pt>
                <c:pt idx="11345">
                  <c:v>0.000443</c:v>
                </c:pt>
                <c:pt idx="11346">
                  <c:v>0.000829</c:v>
                </c:pt>
                <c:pt idx="11347">
                  <c:v>0.000343</c:v>
                </c:pt>
                <c:pt idx="11348">
                  <c:v>0.000458</c:v>
                </c:pt>
                <c:pt idx="11349">
                  <c:v>0.000389</c:v>
                </c:pt>
                <c:pt idx="11350">
                  <c:v>0.000858</c:v>
                </c:pt>
                <c:pt idx="11351">
                  <c:v>0.000769</c:v>
                </c:pt>
                <c:pt idx="11352">
                  <c:v>0.000517</c:v>
                </c:pt>
                <c:pt idx="11353">
                  <c:v>0.000529</c:v>
                </c:pt>
                <c:pt idx="11354">
                  <c:v>0.000649</c:v>
                </c:pt>
                <c:pt idx="11355">
                  <c:v>0.000732</c:v>
                </c:pt>
                <c:pt idx="11356">
                  <c:v>0.000448</c:v>
                </c:pt>
                <c:pt idx="11357">
                  <c:v>0.000319</c:v>
                </c:pt>
                <c:pt idx="11358">
                  <c:v>0.000561</c:v>
                </c:pt>
                <c:pt idx="11359">
                  <c:v>0.000494</c:v>
                </c:pt>
                <c:pt idx="11360">
                  <c:v>0.000639</c:v>
                </c:pt>
                <c:pt idx="11361">
                  <c:v>0.000571</c:v>
                </c:pt>
                <c:pt idx="11362">
                  <c:v>0.000642</c:v>
                </c:pt>
                <c:pt idx="11363">
                  <c:v>0.000537</c:v>
                </c:pt>
                <c:pt idx="11364">
                  <c:v>0.00059</c:v>
                </c:pt>
                <c:pt idx="11365">
                  <c:v>0.000534</c:v>
                </c:pt>
                <c:pt idx="11366">
                  <c:v>0.000549</c:v>
                </c:pt>
                <c:pt idx="11367">
                  <c:v>0.000556</c:v>
                </c:pt>
                <c:pt idx="11368">
                  <c:v>0.000578</c:v>
                </c:pt>
                <c:pt idx="11369">
                  <c:v>0.000651</c:v>
                </c:pt>
                <c:pt idx="11370">
                  <c:v>0.000561</c:v>
                </c:pt>
                <c:pt idx="11371">
                  <c:v>0.000618</c:v>
                </c:pt>
                <c:pt idx="11372">
                  <c:v>0.000555</c:v>
                </c:pt>
                <c:pt idx="11373">
                  <c:v>0.000624</c:v>
                </c:pt>
                <c:pt idx="11374">
                  <c:v>0.000545</c:v>
                </c:pt>
                <c:pt idx="11375">
                  <c:v>0.000587</c:v>
                </c:pt>
                <c:pt idx="11376">
                  <c:v>0.000552</c:v>
                </c:pt>
                <c:pt idx="11377">
                  <c:v>0.000596</c:v>
                </c:pt>
                <c:pt idx="11378">
                  <c:v>0.000558</c:v>
                </c:pt>
                <c:pt idx="11379">
                  <c:v>0.000613</c:v>
                </c:pt>
                <c:pt idx="11380">
                  <c:v>0.000556</c:v>
                </c:pt>
                <c:pt idx="11381">
                  <c:v>0.000608</c:v>
                </c:pt>
                <c:pt idx="11382">
                  <c:v>0.000552</c:v>
                </c:pt>
                <c:pt idx="11383">
                  <c:v>0.00051</c:v>
                </c:pt>
                <c:pt idx="11384">
                  <c:v>0.00057</c:v>
                </c:pt>
                <c:pt idx="11385">
                  <c:v>0.000471</c:v>
                </c:pt>
                <c:pt idx="11386">
                  <c:v>0.000502</c:v>
                </c:pt>
                <c:pt idx="11387">
                  <c:v>0.000564</c:v>
                </c:pt>
                <c:pt idx="11388">
                  <c:v>0.000533</c:v>
                </c:pt>
                <c:pt idx="11389">
                  <c:v>0.000468</c:v>
                </c:pt>
                <c:pt idx="11390">
                  <c:v>0.000346</c:v>
                </c:pt>
                <c:pt idx="11391">
                  <c:v>0.000422</c:v>
                </c:pt>
                <c:pt idx="11392">
                  <c:v>0.000556</c:v>
                </c:pt>
                <c:pt idx="11393">
                  <c:v>0.000484</c:v>
                </c:pt>
                <c:pt idx="11394">
                  <c:v>0.000504</c:v>
                </c:pt>
                <c:pt idx="11395">
                  <c:v>0.00038</c:v>
                </c:pt>
                <c:pt idx="11396">
                  <c:v>0.000512</c:v>
                </c:pt>
                <c:pt idx="11397">
                  <c:v>0.000479</c:v>
                </c:pt>
                <c:pt idx="11398">
                  <c:v>0.000565</c:v>
                </c:pt>
                <c:pt idx="11399">
                  <c:v>0.00042</c:v>
                </c:pt>
                <c:pt idx="11400">
                  <c:v>0.000443</c:v>
                </c:pt>
                <c:pt idx="11401">
                  <c:v>0.000388</c:v>
                </c:pt>
                <c:pt idx="11402">
                  <c:v>0.000588</c:v>
                </c:pt>
                <c:pt idx="11403">
                  <c:v>0.00048</c:v>
                </c:pt>
                <c:pt idx="11404">
                  <c:v>0.000565</c:v>
                </c:pt>
                <c:pt idx="11405">
                  <c:v>0.00052</c:v>
                </c:pt>
                <c:pt idx="11406">
                  <c:v>0.000501</c:v>
                </c:pt>
                <c:pt idx="11407">
                  <c:v>0.000496</c:v>
                </c:pt>
                <c:pt idx="11408">
                  <c:v>0.000313</c:v>
                </c:pt>
                <c:pt idx="11409">
                  <c:v>0.000427</c:v>
                </c:pt>
                <c:pt idx="11410">
                  <c:v>0.00064</c:v>
                </c:pt>
                <c:pt idx="11411">
                  <c:v>0.000532</c:v>
                </c:pt>
                <c:pt idx="11412">
                  <c:v>0.000551</c:v>
                </c:pt>
                <c:pt idx="11413">
                  <c:v>0.000507</c:v>
                </c:pt>
                <c:pt idx="11414">
                  <c:v>0.000476</c:v>
                </c:pt>
                <c:pt idx="11415">
                  <c:v>0.000521</c:v>
                </c:pt>
                <c:pt idx="11416">
                  <c:v>0.000377</c:v>
                </c:pt>
                <c:pt idx="11417">
                  <c:v>0.00041</c:v>
                </c:pt>
                <c:pt idx="11418">
                  <c:v>0.000381</c:v>
                </c:pt>
                <c:pt idx="11419">
                  <c:v>0.000394</c:v>
                </c:pt>
                <c:pt idx="11420">
                  <c:v>0.000397</c:v>
                </c:pt>
                <c:pt idx="11421">
                  <c:v>0.000449</c:v>
                </c:pt>
                <c:pt idx="11422">
                  <c:v>0.000453</c:v>
                </c:pt>
                <c:pt idx="11423">
                  <c:v>0.000412</c:v>
                </c:pt>
                <c:pt idx="11424">
                  <c:v>0.000448</c:v>
                </c:pt>
                <c:pt idx="11425">
                  <c:v>0.000444</c:v>
                </c:pt>
                <c:pt idx="11426">
                  <c:v>0.00037</c:v>
                </c:pt>
                <c:pt idx="11427">
                  <c:v>0.000406</c:v>
                </c:pt>
                <c:pt idx="11428">
                  <c:v>0.000402</c:v>
                </c:pt>
                <c:pt idx="11429">
                  <c:v>0.000443</c:v>
                </c:pt>
                <c:pt idx="11430">
                  <c:v>0.000415</c:v>
                </c:pt>
                <c:pt idx="11431">
                  <c:v>0.000473</c:v>
                </c:pt>
                <c:pt idx="11432">
                  <c:v>0.000455</c:v>
                </c:pt>
                <c:pt idx="11433">
                  <c:v>0.00045</c:v>
                </c:pt>
                <c:pt idx="11434">
                  <c:v>0.00038</c:v>
                </c:pt>
                <c:pt idx="11435">
                  <c:v>0.00043</c:v>
                </c:pt>
                <c:pt idx="11436">
                  <c:v>0.000415</c:v>
                </c:pt>
                <c:pt idx="11437">
                  <c:v>0.000442</c:v>
                </c:pt>
                <c:pt idx="11438">
                  <c:v>0.000423</c:v>
                </c:pt>
                <c:pt idx="11439">
                  <c:v>0.000471</c:v>
                </c:pt>
                <c:pt idx="11440">
                  <c:v>0.00045</c:v>
                </c:pt>
                <c:pt idx="11441">
                  <c:v>0.000363</c:v>
                </c:pt>
                <c:pt idx="11442">
                  <c:v>0.000445</c:v>
                </c:pt>
                <c:pt idx="11443">
                  <c:v>0.000413</c:v>
                </c:pt>
                <c:pt idx="11444">
                  <c:v>0.000455</c:v>
                </c:pt>
                <c:pt idx="11445">
                  <c:v>0.000422</c:v>
                </c:pt>
                <c:pt idx="11446">
                  <c:v>0.000439</c:v>
                </c:pt>
                <c:pt idx="11447">
                  <c:v>0.000473</c:v>
                </c:pt>
                <c:pt idx="11448">
                  <c:v>0.000474</c:v>
                </c:pt>
                <c:pt idx="11449">
                  <c:v>0.000363</c:v>
                </c:pt>
                <c:pt idx="11450">
                  <c:v>0.000465</c:v>
                </c:pt>
                <c:pt idx="11451">
                  <c:v>0.000444</c:v>
                </c:pt>
                <c:pt idx="11452">
                  <c:v>0.000349</c:v>
                </c:pt>
                <c:pt idx="11453">
                  <c:v>0.000505</c:v>
                </c:pt>
                <c:pt idx="11454">
                  <c:v>0.000425</c:v>
                </c:pt>
                <c:pt idx="11455">
                  <c:v>0.000528</c:v>
                </c:pt>
                <c:pt idx="11456">
                  <c:v>0.000482</c:v>
                </c:pt>
                <c:pt idx="11457">
                  <c:v>0.000387</c:v>
                </c:pt>
                <c:pt idx="11458">
                  <c:v>0.000362</c:v>
                </c:pt>
                <c:pt idx="11459">
                  <c:v>0.000523</c:v>
                </c:pt>
                <c:pt idx="11460">
                  <c:v>0.000487</c:v>
                </c:pt>
                <c:pt idx="11461">
                  <c:v>0.000565</c:v>
                </c:pt>
                <c:pt idx="11462">
                  <c:v>0.000479</c:v>
                </c:pt>
                <c:pt idx="11463">
                  <c:v>0.000442</c:v>
                </c:pt>
                <c:pt idx="11464">
                  <c:v>0.000557</c:v>
                </c:pt>
                <c:pt idx="11465">
                  <c:v>0.000422</c:v>
                </c:pt>
                <c:pt idx="11466">
                  <c:v>0.000334</c:v>
                </c:pt>
                <c:pt idx="11467">
                  <c:v>0.000493</c:v>
                </c:pt>
                <c:pt idx="11468">
                  <c:v>0.000482</c:v>
                </c:pt>
                <c:pt idx="11469">
                  <c:v>0.000459</c:v>
                </c:pt>
                <c:pt idx="11470">
                  <c:v>0.000591</c:v>
                </c:pt>
                <c:pt idx="11471">
                  <c:v>0.000327</c:v>
                </c:pt>
                <c:pt idx="11472">
                  <c:v>0.000462</c:v>
                </c:pt>
                <c:pt idx="11473">
                  <c:v>0.000451</c:v>
                </c:pt>
                <c:pt idx="11474">
                  <c:v>0.000576</c:v>
                </c:pt>
                <c:pt idx="11475">
                  <c:v>0.000454</c:v>
                </c:pt>
                <c:pt idx="11476">
                  <c:v>0.000559</c:v>
                </c:pt>
                <c:pt idx="11477">
                  <c:v>0.000432</c:v>
                </c:pt>
                <c:pt idx="11478">
                  <c:v>0.000333</c:v>
                </c:pt>
                <c:pt idx="11479">
                  <c:v>0.000479</c:v>
                </c:pt>
                <c:pt idx="11480">
                  <c:v>0.000444</c:v>
                </c:pt>
                <c:pt idx="11481">
                  <c:v>0.000677</c:v>
                </c:pt>
                <c:pt idx="11482">
                  <c:v>0.000443</c:v>
                </c:pt>
                <c:pt idx="11483">
                  <c:v>0.000669</c:v>
                </c:pt>
                <c:pt idx="11484">
                  <c:v>0.000543</c:v>
                </c:pt>
                <c:pt idx="11485">
                  <c:v>0.000657</c:v>
                </c:pt>
                <c:pt idx="11486">
                  <c:v>0.000365</c:v>
                </c:pt>
                <c:pt idx="11487">
                  <c:v>0.000603</c:v>
                </c:pt>
                <c:pt idx="11488">
                  <c:v>0.00057</c:v>
                </c:pt>
                <c:pt idx="11489">
                  <c:v>0.000732</c:v>
                </c:pt>
                <c:pt idx="11490">
                  <c:v>0.00059</c:v>
                </c:pt>
                <c:pt idx="11491">
                  <c:v>0.000629</c:v>
                </c:pt>
                <c:pt idx="11492">
                  <c:v>0.000363</c:v>
                </c:pt>
                <c:pt idx="11493">
                  <c:v>0.00063</c:v>
                </c:pt>
                <c:pt idx="11494">
                  <c:v>0.000622</c:v>
                </c:pt>
                <c:pt idx="11495">
                  <c:v>0.000636</c:v>
                </c:pt>
                <c:pt idx="11496">
                  <c:v>0.00061</c:v>
                </c:pt>
                <c:pt idx="11497">
                  <c:v>0.000386</c:v>
                </c:pt>
                <c:pt idx="11498">
                  <c:v>0.00062</c:v>
                </c:pt>
                <c:pt idx="11499">
                  <c:v>0.000697</c:v>
                </c:pt>
                <c:pt idx="11500">
                  <c:v>0.000642</c:v>
                </c:pt>
                <c:pt idx="11501">
                  <c:v>0.000607</c:v>
                </c:pt>
                <c:pt idx="11502">
                  <c:v>0.000614</c:v>
                </c:pt>
                <c:pt idx="11503">
                  <c:v>0.000634</c:v>
                </c:pt>
                <c:pt idx="11504">
                  <c:v>0.000411</c:v>
                </c:pt>
                <c:pt idx="11505">
                  <c:v>0.000709</c:v>
                </c:pt>
                <c:pt idx="11506">
                  <c:v>0.00056</c:v>
                </c:pt>
                <c:pt idx="11507">
                  <c:v>0.000612</c:v>
                </c:pt>
                <c:pt idx="11508">
                  <c:v>0.000491</c:v>
                </c:pt>
                <c:pt idx="11509">
                  <c:v>0.000693</c:v>
                </c:pt>
                <c:pt idx="11510">
                  <c:v>0.000359</c:v>
                </c:pt>
                <c:pt idx="11511">
                  <c:v>0.000327</c:v>
                </c:pt>
                <c:pt idx="11512">
                  <c:v>0.000599</c:v>
                </c:pt>
                <c:pt idx="11513">
                  <c:v>0.000444</c:v>
                </c:pt>
                <c:pt idx="11514">
                  <c:v>0.000629</c:v>
                </c:pt>
                <c:pt idx="11515">
                  <c:v>0.00051</c:v>
                </c:pt>
                <c:pt idx="11516">
                  <c:v>0.000351</c:v>
                </c:pt>
                <c:pt idx="11517">
                  <c:v>0.000385</c:v>
                </c:pt>
                <c:pt idx="11518">
                  <c:v>0.000654</c:v>
                </c:pt>
                <c:pt idx="11519">
                  <c:v>0.000679</c:v>
                </c:pt>
                <c:pt idx="11520">
                  <c:v>0.000491</c:v>
                </c:pt>
                <c:pt idx="11521">
                  <c:v>0.000537</c:v>
                </c:pt>
                <c:pt idx="11522">
                  <c:v>0.000579</c:v>
                </c:pt>
                <c:pt idx="11523">
                  <c:v>0.000431</c:v>
                </c:pt>
                <c:pt idx="11524">
                  <c:v>0.000438</c:v>
                </c:pt>
                <c:pt idx="11525">
                  <c:v>0.00047</c:v>
                </c:pt>
                <c:pt idx="11526">
                  <c:v>0.000407</c:v>
                </c:pt>
                <c:pt idx="11527">
                  <c:v>0.000551</c:v>
                </c:pt>
                <c:pt idx="11528">
                  <c:v>0.000567</c:v>
                </c:pt>
                <c:pt idx="11529">
                  <c:v>0.000603</c:v>
                </c:pt>
                <c:pt idx="11530">
                  <c:v>0.000499</c:v>
                </c:pt>
                <c:pt idx="11531">
                  <c:v>0.000539</c:v>
                </c:pt>
                <c:pt idx="11532">
                  <c:v>0.000609</c:v>
                </c:pt>
                <c:pt idx="11533">
                  <c:v>0.000568</c:v>
                </c:pt>
                <c:pt idx="11534">
                  <c:v>0.000479</c:v>
                </c:pt>
                <c:pt idx="11535">
                  <c:v>0.000561</c:v>
                </c:pt>
                <c:pt idx="11536">
                  <c:v>0.000553</c:v>
                </c:pt>
                <c:pt idx="11537">
                  <c:v>0.000503</c:v>
                </c:pt>
                <c:pt idx="11538">
                  <c:v>0.000511</c:v>
                </c:pt>
                <c:pt idx="11539">
                  <c:v>0.000599</c:v>
                </c:pt>
                <c:pt idx="11540">
                  <c:v>0.000513</c:v>
                </c:pt>
                <c:pt idx="11541">
                  <c:v>0.000575</c:v>
                </c:pt>
                <c:pt idx="11542">
                  <c:v>0.000504</c:v>
                </c:pt>
                <c:pt idx="11543">
                  <c:v>0.000571</c:v>
                </c:pt>
                <c:pt idx="11544">
                  <c:v>0.00042</c:v>
                </c:pt>
                <c:pt idx="11545">
                  <c:v>0.000389</c:v>
                </c:pt>
                <c:pt idx="11546">
                  <c:v>0.000387</c:v>
                </c:pt>
                <c:pt idx="11547">
                  <c:v>0.000477</c:v>
                </c:pt>
                <c:pt idx="11548">
                  <c:v>0.000475</c:v>
                </c:pt>
                <c:pt idx="11549">
                  <c:v>0.000479</c:v>
                </c:pt>
                <c:pt idx="11550">
                  <c:v>0.000457</c:v>
                </c:pt>
                <c:pt idx="11551">
                  <c:v>0.000443</c:v>
                </c:pt>
                <c:pt idx="11552">
                  <c:v>0.000438</c:v>
                </c:pt>
                <c:pt idx="11553">
                  <c:v>0.000413</c:v>
                </c:pt>
                <c:pt idx="11554">
                  <c:v>0.000393</c:v>
                </c:pt>
                <c:pt idx="11555">
                  <c:v>0.000485</c:v>
                </c:pt>
                <c:pt idx="11556">
                  <c:v>0.000464</c:v>
                </c:pt>
                <c:pt idx="11557">
                  <c:v>0.000474</c:v>
                </c:pt>
                <c:pt idx="11558">
                  <c:v>0.000471</c:v>
                </c:pt>
                <c:pt idx="11559">
                  <c:v>0.00046</c:v>
                </c:pt>
                <c:pt idx="11560">
                  <c:v>0.00043</c:v>
                </c:pt>
                <c:pt idx="11561">
                  <c:v>0.000434</c:v>
                </c:pt>
                <c:pt idx="11562">
                  <c:v>0.000394</c:v>
                </c:pt>
                <c:pt idx="11563">
                  <c:v>0.000477</c:v>
                </c:pt>
                <c:pt idx="11564">
                  <c:v>0.000443</c:v>
                </c:pt>
                <c:pt idx="11565">
                  <c:v>0.00046</c:v>
                </c:pt>
                <c:pt idx="11566">
                  <c:v>0.000471</c:v>
                </c:pt>
                <c:pt idx="11567">
                  <c:v>0.000433</c:v>
                </c:pt>
                <c:pt idx="11568">
                  <c:v>0.000442</c:v>
                </c:pt>
                <c:pt idx="11569">
                  <c:v>0.00046</c:v>
                </c:pt>
                <c:pt idx="11570">
                  <c:v>0.000427</c:v>
                </c:pt>
                <c:pt idx="11571">
                  <c:v>0.000433</c:v>
                </c:pt>
                <c:pt idx="11572">
                  <c:v>0.000481</c:v>
                </c:pt>
                <c:pt idx="11573">
                  <c:v>0.000448</c:v>
                </c:pt>
                <c:pt idx="11574">
                  <c:v>0.000464</c:v>
                </c:pt>
                <c:pt idx="11575">
                  <c:v>0.000435</c:v>
                </c:pt>
                <c:pt idx="11576">
                  <c:v>0.000418</c:v>
                </c:pt>
                <c:pt idx="11577">
                  <c:v>0.000443</c:v>
                </c:pt>
                <c:pt idx="11578">
                  <c:v>0.000433</c:v>
                </c:pt>
                <c:pt idx="11579">
                  <c:v>0.00044</c:v>
                </c:pt>
                <c:pt idx="11580">
                  <c:v>0.000453</c:v>
                </c:pt>
                <c:pt idx="11581">
                  <c:v>0.000484</c:v>
                </c:pt>
                <c:pt idx="11582">
                  <c:v>0.000471</c:v>
                </c:pt>
                <c:pt idx="11583">
                  <c:v>0.000446</c:v>
                </c:pt>
                <c:pt idx="11584">
                  <c:v>0.000417</c:v>
                </c:pt>
                <c:pt idx="11585">
                  <c:v>0.000438</c:v>
                </c:pt>
                <c:pt idx="11586">
                  <c:v>0.000429</c:v>
                </c:pt>
                <c:pt idx="11587">
                  <c:v>0.000419</c:v>
                </c:pt>
                <c:pt idx="11588">
                  <c:v>0.000447</c:v>
                </c:pt>
                <c:pt idx="11589">
                  <c:v>0.000469</c:v>
                </c:pt>
                <c:pt idx="11590">
                  <c:v>0.000456</c:v>
                </c:pt>
                <c:pt idx="11591">
                  <c:v>0.000463</c:v>
                </c:pt>
                <c:pt idx="11592">
                  <c:v>0.000437</c:v>
                </c:pt>
                <c:pt idx="11593">
                  <c:v>0.000335</c:v>
                </c:pt>
                <c:pt idx="11594">
                  <c:v>0.000438</c:v>
                </c:pt>
                <c:pt idx="11595">
                  <c:v>0.00051</c:v>
                </c:pt>
                <c:pt idx="11596">
                  <c:v>0.000528</c:v>
                </c:pt>
                <c:pt idx="11597">
                  <c:v>0.000546</c:v>
                </c:pt>
                <c:pt idx="11598">
                  <c:v>0.000517</c:v>
                </c:pt>
                <c:pt idx="11599">
                  <c:v>0.000544</c:v>
                </c:pt>
                <c:pt idx="11600">
                  <c:v>0.000442</c:v>
                </c:pt>
                <c:pt idx="11601">
                  <c:v>0.000521</c:v>
                </c:pt>
                <c:pt idx="11602">
                  <c:v>0.000482</c:v>
                </c:pt>
                <c:pt idx="11603">
                  <c:v>0.000501</c:v>
                </c:pt>
                <c:pt idx="11604">
                  <c:v>0.000536</c:v>
                </c:pt>
                <c:pt idx="11605">
                  <c:v>0.000543</c:v>
                </c:pt>
                <c:pt idx="11606">
                  <c:v>0.000506</c:v>
                </c:pt>
                <c:pt idx="11607">
                  <c:v>0.000462</c:v>
                </c:pt>
                <c:pt idx="11608">
                  <c:v>0.000532</c:v>
                </c:pt>
                <c:pt idx="11609">
                  <c:v>0.000519</c:v>
                </c:pt>
                <c:pt idx="11610">
                  <c:v>0.000515</c:v>
                </c:pt>
                <c:pt idx="11611">
                  <c:v>0.000458</c:v>
                </c:pt>
                <c:pt idx="11612">
                  <c:v>0.000616</c:v>
                </c:pt>
                <c:pt idx="11613">
                  <c:v>0.000674</c:v>
                </c:pt>
                <c:pt idx="11614">
                  <c:v>0.000595</c:v>
                </c:pt>
                <c:pt idx="11615">
                  <c:v>0.000644</c:v>
                </c:pt>
                <c:pt idx="11616">
                  <c:v>0.000732</c:v>
                </c:pt>
                <c:pt idx="11617">
                  <c:v>0.000651</c:v>
                </c:pt>
                <c:pt idx="11618">
                  <c:v>0.000625</c:v>
                </c:pt>
                <c:pt idx="11619">
                  <c:v>0.000376</c:v>
                </c:pt>
                <c:pt idx="11620">
                  <c:v>0.00064</c:v>
                </c:pt>
                <c:pt idx="11621">
                  <c:v>0.000659</c:v>
                </c:pt>
                <c:pt idx="11622">
                  <c:v>0.000597</c:v>
                </c:pt>
                <c:pt idx="11623">
                  <c:v>0.000387</c:v>
                </c:pt>
                <c:pt idx="11624">
                  <c:v>0.000652</c:v>
                </c:pt>
                <c:pt idx="11625">
                  <c:v>0.00068</c:v>
                </c:pt>
                <c:pt idx="11626">
                  <c:v>0.000677</c:v>
                </c:pt>
                <c:pt idx="11627">
                  <c:v>0.000643</c:v>
                </c:pt>
                <c:pt idx="11628">
                  <c:v>0.00063</c:v>
                </c:pt>
                <c:pt idx="11629">
                  <c:v>0.00069</c:v>
                </c:pt>
                <c:pt idx="11630">
                  <c:v>0.000494</c:v>
                </c:pt>
                <c:pt idx="11631">
                  <c:v>0.000607</c:v>
                </c:pt>
                <c:pt idx="11632">
                  <c:v>0.000531</c:v>
                </c:pt>
                <c:pt idx="11633">
                  <c:v>0.000613</c:v>
                </c:pt>
                <c:pt idx="11634">
                  <c:v>0.000685</c:v>
                </c:pt>
                <c:pt idx="11635">
                  <c:v>0.000687</c:v>
                </c:pt>
                <c:pt idx="11636">
                  <c:v>0.000318</c:v>
                </c:pt>
                <c:pt idx="11637">
                  <c:v>0.000344</c:v>
                </c:pt>
                <c:pt idx="11638">
                  <c:v>0.000468</c:v>
                </c:pt>
                <c:pt idx="11639">
                  <c:v>0.000674</c:v>
                </c:pt>
                <c:pt idx="11640">
                  <c:v>0.000506</c:v>
                </c:pt>
                <c:pt idx="11641">
                  <c:v>0.000631</c:v>
                </c:pt>
                <c:pt idx="11642">
                  <c:v>0.000643</c:v>
                </c:pt>
                <c:pt idx="11643">
                  <c:v>0.000451</c:v>
                </c:pt>
                <c:pt idx="11644">
                  <c:v>0.000346</c:v>
                </c:pt>
                <c:pt idx="11645">
                  <c:v>0.000722</c:v>
                </c:pt>
                <c:pt idx="11646">
                  <c:v>0.000461</c:v>
                </c:pt>
                <c:pt idx="11647">
                  <c:v>0.000546</c:v>
                </c:pt>
                <c:pt idx="11648">
                  <c:v>0.000713</c:v>
                </c:pt>
                <c:pt idx="11649">
                  <c:v>0.000586</c:v>
                </c:pt>
                <c:pt idx="11650">
                  <c:v>0.00065</c:v>
                </c:pt>
                <c:pt idx="11651">
                  <c:v>0.000568</c:v>
                </c:pt>
                <c:pt idx="11652">
                  <c:v>0.000538</c:v>
                </c:pt>
                <c:pt idx="11653">
                  <c:v>0.000685</c:v>
                </c:pt>
                <c:pt idx="11654">
                  <c:v>0.000569</c:v>
                </c:pt>
                <c:pt idx="11655">
                  <c:v>0.000484</c:v>
                </c:pt>
                <c:pt idx="11656">
                  <c:v>0.000407</c:v>
                </c:pt>
                <c:pt idx="11657">
                  <c:v>0.000527</c:v>
                </c:pt>
                <c:pt idx="11658">
                  <c:v>0.000534</c:v>
                </c:pt>
                <c:pt idx="11659">
                  <c:v>0.000453</c:v>
                </c:pt>
                <c:pt idx="11660">
                  <c:v>0.000619</c:v>
                </c:pt>
                <c:pt idx="11661">
                  <c:v>0.000626</c:v>
                </c:pt>
                <c:pt idx="11662">
                  <c:v>0.000355</c:v>
                </c:pt>
                <c:pt idx="11663">
                  <c:v>0.000481</c:v>
                </c:pt>
                <c:pt idx="11664">
                  <c:v>0.000513</c:v>
                </c:pt>
                <c:pt idx="11665">
                  <c:v>0.000498</c:v>
                </c:pt>
                <c:pt idx="11666">
                  <c:v>0.000493</c:v>
                </c:pt>
                <c:pt idx="11667">
                  <c:v>0.00049</c:v>
                </c:pt>
                <c:pt idx="11668">
                  <c:v>0.00055</c:v>
                </c:pt>
                <c:pt idx="11669">
                  <c:v>0.00043</c:v>
                </c:pt>
                <c:pt idx="11670">
                  <c:v>0.00059</c:v>
                </c:pt>
                <c:pt idx="11671">
                  <c:v>0.000454</c:v>
                </c:pt>
                <c:pt idx="11672">
                  <c:v>0.000467</c:v>
                </c:pt>
                <c:pt idx="11673">
                  <c:v>0.000495</c:v>
                </c:pt>
                <c:pt idx="11674">
                  <c:v>0.000453</c:v>
                </c:pt>
                <c:pt idx="11675">
                  <c:v>0.000488</c:v>
                </c:pt>
                <c:pt idx="11676">
                  <c:v>0.000516</c:v>
                </c:pt>
                <c:pt idx="11677">
                  <c:v>0.000502</c:v>
                </c:pt>
                <c:pt idx="11678">
                  <c:v>0.000521</c:v>
                </c:pt>
                <c:pt idx="11679">
                  <c:v>0.000469</c:v>
                </c:pt>
                <c:pt idx="11680">
                  <c:v>0.000486</c:v>
                </c:pt>
                <c:pt idx="11681">
                  <c:v>0.000477</c:v>
                </c:pt>
                <c:pt idx="11682">
                  <c:v>0.000404</c:v>
                </c:pt>
                <c:pt idx="11683">
                  <c:v>0.00044</c:v>
                </c:pt>
                <c:pt idx="11684">
                  <c:v>0.00048</c:v>
                </c:pt>
                <c:pt idx="11685">
                  <c:v>0.000455</c:v>
                </c:pt>
                <c:pt idx="11686">
                  <c:v>0.000449</c:v>
                </c:pt>
                <c:pt idx="11687">
                  <c:v>0.000467</c:v>
                </c:pt>
                <c:pt idx="11688">
                  <c:v>0.000463</c:v>
                </c:pt>
                <c:pt idx="11689">
                  <c:v>0.000437</c:v>
                </c:pt>
                <c:pt idx="11690">
                  <c:v>0.000487</c:v>
                </c:pt>
                <c:pt idx="11691">
                  <c:v>0.000443</c:v>
                </c:pt>
                <c:pt idx="11692">
                  <c:v>0.000477</c:v>
                </c:pt>
                <c:pt idx="11693">
                  <c:v>0.00045</c:v>
                </c:pt>
                <c:pt idx="11694">
                  <c:v>0.000451</c:v>
                </c:pt>
                <c:pt idx="11695">
                  <c:v>0.000452</c:v>
                </c:pt>
                <c:pt idx="11696">
                  <c:v>0.00046</c:v>
                </c:pt>
                <c:pt idx="11697">
                  <c:v>0.000443</c:v>
                </c:pt>
                <c:pt idx="11698">
                  <c:v>0.000477</c:v>
                </c:pt>
                <c:pt idx="11699">
                  <c:v>0.000451</c:v>
                </c:pt>
                <c:pt idx="11700">
                  <c:v>0.000467</c:v>
                </c:pt>
                <c:pt idx="11701">
                  <c:v>0.000458</c:v>
                </c:pt>
                <c:pt idx="11702">
                  <c:v>0.000458</c:v>
                </c:pt>
                <c:pt idx="11703">
                  <c:v>0.000473</c:v>
                </c:pt>
                <c:pt idx="11704">
                  <c:v>0.000463</c:v>
                </c:pt>
                <c:pt idx="11705">
                  <c:v>0.000431</c:v>
                </c:pt>
                <c:pt idx="11706">
                  <c:v>0.000462</c:v>
                </c:pt>
                <c:pt idx="11707">
                  <c:v>0.000437</c:v>
                </c:pt>
                <c:pt idx="11708">
                  <c:v>0.000455</c:v>
                </c:pt>
                <c:pt idx="11709">
                  <c:v>0.000455</c:v>
                </c:pt>
                <c:pt idx="11710">
                  <c:v>0.00046</c:v>
                </c:pt>
                <c:pt idx="11711">
                  <c:v>0.000466</c:v>
                </c:pt>
                <c:pt idx="11712">
                  <c:v>0.000477</c:v>
                </c:pt>
                <c:pt idx="11713">
                  <c:v>0.000431</c:v>
                </c:pt>
                <c:pt idx="11714">
                  <c:v>0.000467</c:v>
                </c:pt>
                <c:pt idx="11715">
                  <c:v>0.00044</c:v>
                </c:pt>
                <c:pt idx="11716">
                  <c:v>0.000453</c:v>
                </c:pt>
                <c:pt idx="11717">
                  <c:v>0.000444</c:v>
                </c:pt>
                <c:pt idx="11718">
                  <c:v>0.000449</c:v>
                </c:pt>
                <c:pt idx="11719">
                  <c:v>0.000449</c:v>
                </c:pt>
                <c:pt idx="11720">
                  <c:v>0.00047</c:v>
                </c:pt>
                <c:pt idx="11721">
                  <c:v>0.000434</c:v>
                </c:pt>
                <c:pt idx="11722">
                  <c:v>0.000456</c:v>
                </c:pt>
                <c:pt idx="11723">
                  <c:v>0.000446</c:v>
                </c:pt>
                <c:pt idx="11724">
                  <c:v>0.000353</c:v>
                </c:pt>
                <c:pt idx="11725">
                  <c:v>0.000456</c:v>
                </c:pt>
                <c:pt idx="11726">
                  <c:v>0.000559</c:v>
                </c:pt>
                <c:pt idx="11727">
                  <c:v>0.000464</c:v>
                </c:pt>
                <c:pt idx="11728">
                  <c:v>0.000466</c:v>
                </c:pt>
                <c:pt idx="11729">
                  <c:v>0.00051</c:v>
                </c:pt>
                <c:pt idx="11730">
                  <c:v>0.000495</c:v>
                </c:pt>
                <c:pt idx="11731">
                  <c:v>0.000354</c:v>
                </c:pt>
                <c:pt idx="11732">
                  <c:v>0.000575</c:v>
                </c:pt>
                <c:pt idx="11733">
                  <c:v>0.000451</c:v>
                </c:pt>
                <c:pt idx="11734">
                  <c:v>0.000488</c:v>
                </c:pt>
                <c:pt idx="11735">
                  <c:v>0.000441</c:v>
                </c:pt>
                <c:pt idx="11736">
                  <c:v>0.000572</c:v>
                </c:pt>
                <c:pt idx="11737">
                  <c:v>0.000318</c:v>
                </c:pt>
                <c:pt idx="11738">
                  <c:v>0.000594</c:v>
                </c:pt>
                <c:pt idx="11739">
                  <c:v>0.000338</c:v>
                </c:pt>
                <c:pt idx="11740">
                  <c:v>0.000543</c:v>
                </c:pt>
                <c:pt idx="11741">
                  <c:v>0.00069</c:v>
                </c:pt>
                <c:pt idx="11742">
                  <c:v>0.000522</c:v>
                </c:pt>
                <c:pt idx="11743">
                  <c:v>0.000582</c:v>
                </c:pt>
                <c:pt idx="11744">
                  <c:v>0.000708</c:v>
                </c:pt>
                <c:pt idx="11745">
                  <c:v>0.000384</c:v>
                </c:pt>
                <c:pt idx="11746">
                  <c:v>0.000673</c:v>
                </c:pt>
                <c:pt idx="11747">
                  <c:v>0.000575</c:v>
                </c:pt>
                <c:pt idx="11748">
                  <c:v>0.000691</c:v>
                </c:pt>
                <c:pt idx="11749">
                  <c:v>0.000516</c:v>
                </c:pt>
                <c:pt idx="11750">
                  <c:v>0.000322</c:v>
                </c:pt>
                <c:pt idx="11751">
                  <c:v>0.000569</c:v>
                </c:pt>
                <c:pt idx="11752">
                  <c:v>0.000779</c:v>
                </c:pt>
                <c:pt idx="11753">
                  <c:v>0.000666</c:v>
                </c:pt>
                <c:pt idx="11754">
                  <c:v>0.000646</c:v>
                </c:pt>
                <c:pt idx="11755">
                  <c:v>0.000652</c:v>
                </c:pt>
                <c:pt idx="11756">
                  <c:v>0.000441</c:v>
                </c:pt>
                <c:pt idx="11757">
                  <c:v>0.000635</c:v>
                </c:pt>
                <c:pt idx="11758">
                  <c:v>0.00039</c:v>
                </c:pt>
                <c:pt idx="11759">
                  <c:v>0.000505</c:v>
                </c:pt>
                <c:pt idx="11760">
                  <c:v>0.000606</c:v>
                </c:pt>
                <c:pt idx="11761">
                  <c:v>0.000478</c:v>
                </c:pt>
                <c:pt idx="11762">
                  <c:v>0.000675</c:v>
                </c:pt>
                <c:pt idx="11763">
                  <c:v>0.000454</c:v>
                </c:pt>
                <c:pt idx="11764">
                  <c:v>0.000471</c:v>
                </c:pt>
                <c:pt idx="11765">
                  <c:v>0.000673</c:v>
                </c:pt>
                <c:pt idx="11766">
                  <c:v>0.000673</c:v>
                </c:pt>
                <c:pt idx="11767">
                  <c:v>0.000547</c:v>
                </c:pt>
                <c:pt idx="11768">
                  <c:v>0.000317</c:v>
                </c:pt>
                <c:pt idx="11769">
                  <c:v>0.000672</c:v>
                </c:pt>
                <c:pt idx="11770">
                  <c:v>0.000552</c:v>
                </c:pt>
                <c:pt idx="11771">
                  <c:v>0.00071</c:v>
                </c:pt>
                <c:pt idx="11772">
                  <c:v>0.000714</c:v>
                </c:pt>
                <c:pt idx="11773">
                  <c:v>0.000357</c:v>
                </c:pt>
                <c:pt idx="11774">
                  <c:v>0.000668</c:v>
                </c:pt>
                <c:pt idx="11775">
                  <c:v>0.00062</c:v>
                </c:pt>
                <c:pt idx="11776">
                  <c:v>0.000704</c:v>
                </c:pt>
                <c:pt idx="11777">
                  <c:v>0.000602</c:v>
                </c:pt>
                <c:pt idx="11778">
                  <c:v>0.00069</c:v>
                </c:pt>
                <c:pt idx="11779">
                  <c:v>0.00044</c:v>
                </c:pt>
                <c:pt idx="11780">
                  <c:v>0.000696</c:v>
                </c:pt>
                <c:pt idx="11781">
                  <c:v>0.000652</c:v>
                </c:pt>
                <c:pt idx="11782">
                  <c:v>0.000623</c:v>
                </c:pt>
                <c:pt idx="11783">
                  <c:v>0.000622</c:v>
                </c:pt>
                <c:pt idx="11784">
                  <c:v>0.000657</c:v>
                </c:pt>
                <c:pt idx="11785">
                  <c:v>0.000311</c:v>
                </c:pt>
                <c:pt idx="11786">
                  <c:v>0.000314</c:v>
                </c:pt>
                <c:pt idx="11787">
                  <c:v>0.00058</c:v>
                </c:pt>
                <c:pt idx="11788">
                  <c:v>0.000611</c:v>
                </c:pt>
                <c:pt idx="11789">
                  <c:v>0.00052</c:v>
                </c:pt>
                <c:pt idx="11790">
                  <c:v>0.000492</c:v>
                </c:pt>
                <c:pt idx="11791">
                  <c:v>0.000617</c:v>
                </c:pt>
                <c:pt idx="11792">
                  <c:v>0.000585</c:v>
                </c:pt>
                <c:pt idx="11793">
                  <c:v>0.000359</c:v>
                </c:pt>
                <c:pt idx="11794">
                  <c:v>0.000424</c:v>
                </c:pt>
                <c:pt idx="11795">
                  <c:v>0.000418</c:v>
                </c:pt>
                <c:pt idx="11796">
                  <c:v>0.000426</c:v>
                </c:pt>
                <c:pt idx="11797">
                  <c:v>0.000638</c:v>
                </c:pt>
                <c:pt idx="11798">
                  <c:v>0.000425</c:v>
                </c:pt>
                <c:pt idx="11799">
                  <c:v>0.000493</c:v>
                </c:pt>
                <c:pt idx="11800">
                  <c:v>0.000438</c:v>
                </c:pt>
                <c:pt idx="11801">
                  <c:v>0.000481</c:v>
                </c:pt>
                <c:pt idx="11802">
                  <c:v>0.000539</c:v>
                </c:pt>
                <c:pt idx="11803">
                  <c:v>0.000437</c:v>
                </c:pt>
                <c:pt idx="11804">
                  <c:v>0.000371</c:v>
                </c:pt>
                <c:pt idx="11805">
                  <c:v>0.000396</c:v>
                </c:pt>
                <c:pt idx="11806">
                  <c:v>0.000563</c:v>
                </c:pt>
                <c:pt idx="11807">
                  <c:v>0.000441</c:v>
                </c:pt>
                <c:pt idx="11808">
                  <c:v>0.000536</c:v>
                </c:pt>
                <c:pt idx="11809">
                  <c:v>0.000512</c:v>
                </c:pt>
                <c:pt idx="11810">
                  <c:v>0.000548</c:v>
                </c:pt>
                <c:pt idx="11811">
                  <c:v>0.000472</c:v>
                </c:pt>
                <c:pt idx="11812">
                  <c:v>0.00038</c:v>
                </c:pt>
                <c:pt idx="11813">
                  <c:v>0.000436</c:v>
                </c:pt>
                <c:pt idx="11814">
                  <c:v>0.000404</c:v>
                </c:pt>
                <c:pt idx="11815">
                  <c:v>0.000421</c:v>
                </c:pt>
                <c:pt idx="11816">
                  <c:v>0.000425</c:v>
                </c:pt>
                <c:pt idx="11817">
                  <c:v>0.000484</c:v>
                </c:pt>
                <c:pt idx="11818">
                  <c:v>0.000464</c:v>
                </c:pt>
                <c:pt idx="11819">
                  <c:v>0.00042</c:v>
                </c:pt>
                <c:pt idx="11820">
                  <c:v>0.000406</c:v>
                </c:pt>
                <c:pt idx="11821">
                  <c:v>0.000478</c:v>
                </c:pt>
                <c:pt idx="11822">
                  <c:v>0.000427</c:v>
                </c:pt>
                <c:pt idx="11823">
                  <c:v>0.000435</c:v>
                </c:pt>
                <c:pt idx="11824">
                  <c:v>0.000424</c:v>
                </c:pt>
                <c:pt idx="11825">
                  <c:v>0.000479</c:v>
                </c:pt>
                <c:pt idx="11826">
                  <c:v>0.000453</c:v>
                </c:pt>
                <c:pt idx="11827">
                  <c:v>0.000428</c:v>
                </c:pt>
                <c:pt idx="11828">
                  <c:v>0.000421</c:v>
                </c:pt>
                <c:pt idx="11829">
                  <c:v>0.000477</c:v>
                </c:pt>
                <c:pt idx="11830">
                  <c:v>0.000457</c:v>
                </c:pt>
                <c:pt idx="11831">
                  <c:v>0.000427</c:v>
                </c:pt>
                <c:pt idx="11832">
                  <c:v>0.000419</c:v>
                </c:pt>
                <c:pt idx="11833">
                  <c:v>0.000475</c:v>
                </c:pt>
                <c:pt idx="11834">
                  <c:v>0.000442</c:v>
                </c:pt>
                <c:pt idx="11835">
                  <c:v>0.000465</c:v>
                </c:pt>
                <c:pt idx="11836">
                  <c:v>0.000445</c:v>
                </c:pt>
                <c:pt idx="11837">
                  <c:v>0.000431</c:v>
                </c:pt>
                <c:pt idx="11838">
                  <c:v>0.000474</c:v>
                </c:pt>
                <c:pt idx="11839">
                  <c:v>0.00042</c:v>
                </c:pt>
                <c:pt idx="11840">
                  <c:v>0.000404</c:v>
                </c:pt>
                <c:pt idx="11841">
                  <c:v>0.00046</c:v>
                </c:pt>
                <c:pt idx="11842">
                  <c:v>0.000452</c:v>
                </c:pt>
                <c:pt idx="11843">
                  <c:v>0.000459</c:v>
                </c:pt>
                <c:pt idx="11844">
                  <c:v>0.000441</c:v>
                </c:pt>
                <c:pt idx="11845">
                  <c:v>0.000434</c:v>
                </c:pt>
                <c:pt idx="11846">
                  <c:v>0.000429</c:v>
                </c:pt>
                <c:pt idx="11847">
                  <c:v>0.000478</c:v>
                </c:pt>
                <c:pt idx="11848">
                  <c:v>0.00041</c:v>
                </c:pt>
                <c:pt idx="11849">
                  <c:v>0.000451</c:v>
                </c:pt>
                <c:pt idx="11850">
                  <c:v>0.000437</c:v>
                </c:pt>
                <c:pt idx="11851">
                  <c:v>0.000477</c:v>
                </c:pt>
                <c:pt idx="11852">
                  <c:v>0.000441</c:v>
                </c:pt>
                <c:pt idx="11853">
                  <c:v>0.000446</c:v>
                </c:pt>
                <c:pt idx="11854">
                  <c:v>0.000457</c:v>
                </c:pt>
                <c:pt idx="11855">
                  <c:v>0.000467</c:v>
                </c:pt>
                <c:pt idx="11856">
                  <c:v>0.000421</c:v>
                </c:pt>
                <c:pt idx="11857">
                  <c:v>0.000444</c:v>
                </c:pt>
                <c:pt idx="11858">
                  <c:v>0.000432</c:v>
                </c:pt>
                <c:pt idx="11859">
                  <c:v>0.000441</c:v>
                </c:pt>
                <c:pt idx="11860">
                  <c:v>0.000458</c:v>
                </c:pt>
                <c:pt idx="11861">
                  <c:v>0.001004</c:v>
                </c:pt>
                <c:pt idx="11862">
                  <c:v>0.001004</c:v>
                </c:pt>
                <c:pt idx="11863">
                  <c:v>0.001021</c:v>
                </c:pt>
                <c:pt idx="11864">
                  <c:v>0.000984</c:v>
                </c:pt>
                <c:pt idx="11865">
                  <c:v>0.000365</c:v>
                </c:pt>
                <c:pt idx="11866">
                  <c:v>0.000343</c:v>
                </c:pt>
                <c:pt idx="11867">
                  <c:v>0.000469</c:v>
                </c:pt>
                <c:pt idx="11868">
                  <c:v>0.000608</c:v>
                </c:pt>
                <c:pt idx="11869">
                  <c:v>0.000546</c:v>
                </c:pt>
                <c:pt idx="11870">
                  <c:v>0.000499</c:v>
                </c:pt>
                <c:pt idx="11871">
                  <c:v>0.000538</c:v>
                </c:pt>
                <c:pt idx="11872">
                  <c:v>0.000573</c:v>
                </c:pt>
                <c:pt idx="11873">
                  <c:v>0.000434</c:v>
                </c:pt>
                <c:pt idx="11874">
                  <c:v>0.000502</c:v>
                </c:pt>
                <c:pt idx="11875">
                  <c:v>0.000454</c:v>
                </c:pt>
                <c:pt idx="11876">
                  <c:v>0.000671</c:v>
                </c:pt>
                <c:pt idx="11877">
                  <c:v>0.000502</c:v>
                </c:pt>
                <c:pt idx="11878">
                  <c:v>0.000555</c:v>
                </c:pt>
                <c:pt idx="11879">
                  <c:v>0.000486</c:v>
                </c:pt>
                <c:pt idx="11880">
                  <c:v>0.000627</c:v>
                </c:pt>
                <c:pt idx="11881">
                  <c:v>0.000663</c:v>
                </c:pt>
                <c:pt idx="11882">
                  <c:v>0.000537</c:v>
                </c:pt>
                <c:pt idx="11883">
                  <c:v>0.000713</c:v>
                </c:pt>
                <c:pt idx="11884">
                  <c:v>0.000371</c:v>
                </c:pt>
                <c:pt idx="11885">
                  <c:v>0.000406</c:v>
                </c:pt>
                <c:pt idx="11886">
                  <c:v>0.000683</c:v>
                </c:pt>
                <c:pt idx="11887">
                  <c:v>0.000625</c:v>
                </c:pt>
                <c:pt idx="11888">
                  <c:v>0.000606</c:v>
                </c:pt>
                <c:pt idx="11889">
                  <c:v>0.000628</c:v>
                </c:pt>
                <c:pt idx="11890">
                  <c:v>0.000761</c:v>
                </c:pt>
                <c:pt idx="11891">
                  <c:v>0.00069</c:v>
                </c:pt>
                <c:pt idx="11892">
                  <c:v>0.000298</c:v>
                </c:pt>
                <c:pt idx="11893">
                  <c:v>0.000553</c:v>
                </c:pt>
                <c:pt idx="11894">
                  <c:v>0.000545</c:v>
                </c:pt>
                <c:pt idx="11895">
                  <c:v>0.000689</c:v>
                </c:pt>
                <c:pt idx="11896">
                  <c:v>0.000704</c:v>
                </c:pt>
                <c:pt idx="11897">
                  <c:v>0.000616</c:v>
                </c:pt>
                <c:pt idx="11898">
                  <c:v>0.000464</c:v>
                </c:pt>
                <c:pt idx="11899">
                  <c:v>0.000661</c:v>
                </c:pt>
                <c:pt idx="11900">
                  <c:v>0.000777</c:v>
                </c:pt>
                <c:pt idx="11901">
                  <c:v>0.000654</c:v>
                </c:pt>
                <c:pt idx="11902">
                  <c:v>0.000535</c:v>
                </c:pt>
                <c:pt idx="11903">
                  <c:v>0.000612</c:v>
                </c:pt>
                <c:pt idx="11904">
                  <c:v>0.000552</c:v>
                </c:pt>
                <c:pt idx="11905">
                  <c:v>0.000571</c:v>
                </c:pt>
                <c:pt idx="11906">
                  <c:v>0.000662</c:v>
                </c:pt>
                <c:pt idx="11907">
                  <c:v>0.000548</c:v>
                </c:pt>
                <c:pt idx="11908">
                  <c:v>0.000577</c:v>
                </c:pt>
                <c:pt idx="11909">
                  <c:v>0.000575</c:v>
                </c:pt>
                <c:pt idx="11910">
                  <c:v>0.000535</c:v>
                </c:pt>
                <c:pt idx="11911">
                  <c:v>0.00049</c:v>
                </c:pt>
                <c:pt idx="11912">
                  <c:v>0.000553</c:v>
                </c:pt>
                <c:pt idx="11913">
                  <c:v>0.000397</c:v>
                </c:pt>
                <c:pt idx="11914">
                  <c:v>0.000411</c:v>
                </c:pt>
                <c:pt idx="11915">
                  <c:v>0.000415</c:v>
                </c:pt>
                <c:pt idx="11916">
                  <c:v>0.000433</c:v>
                </c:pt>
                <c:pt idx="11917">
                  <c:v>0.000542</c:v>
                </c:pt>
                <c:pt idx="11918">
                  <c:v>0.000369</c:v>
                </c:pt>
                <c:pt idx="11919">
                  <c:v>0.000397</c:v>
                </c:pt>
                <c:pt idx="11920">
                  <c:v>0.000366</c:v>
                </c:pt>
                <c:pt idx="11921">
                  <c:v>0.000352</c:v>
                </c:pt>
                <c:pt idx="11922">
                  <c:v>0.000439</c:v>
                </c:pt>
                <c:pt idx="11923">
                  <c:v>0.000447</c:v>
                </c:pt>
                <c:pt idx="11924">
                  <c:v>0.00047</c:v>
                </c:pt>
                <c:pt idx="11925">
                  <c:v>0.00038</c:v>
                </c:pt>
                <c:pt idx="11926">
                  <c:v>0.000439</c:v>
                </c:pt>
                <c:pt idx="11927">
                  <c:v>0.000351</c:v>
                </c:pt>
                <c:pt idx="11928">
                  <c:v>0.000542</c:v>
                </c:pt>
                <c:pt idx="11929">
                  <c:v>0.000375</c:v>
                </c:pt>
                <c:pt idx="11930">
                  <c:v>0.000442</c:v>
                </c:pt>
                <c:pt idx="11931">
                  <c:v>0.000463</c:v>
                </c:pt>
                <c:pt idx="11932">
                  <c:v>0.000561</c:v>
                </c:pt>
                <c:pt idx="11933">
                  <c:v>0.000431</c:v>
                </c:pt>
                <c:pt idx="11934">
                  <c:v>0.000345</c:v>
                </c:pt>
                <c:pt idx="11935">
                  <c:v>0.000397</c:v>
                </c:pt>
                <c:pt idx="11936">
                  <c:v>0.000489</c:v>
                </c:pt>
                <c:pt idx="11937">
                  <c:v>0.00043</c:v>
                </c:pt>
                <c:pt idx="11938">
                  <c:v>0.000455</c:v>
                </c:pt>
                <c:pt idx="11939">
                  <c:v>0.000673</c:v>
                </c:pt>
                <c:pt idx="11940">
                  <c:v>0.000421</c:v>
                </c:pt>
                <c:pt idx="11941">
                  <c:v>0.000314</c:v>
                </c:pt>
                <c:pt idx="11942">
                  <c:v>0.000501</c:v>
                </c:pt>
                <c:pt idx="11943">
                  <c:v>0.000691</c:v>
                </c:pt>
                <c:pt idx="11944">
                  <c:v>0.000486</c:v>
                </c:pt>
                <c:pt idx="11945">
                  <c:v>0.000438</c:v>
                </c:pt>
                <c:pt idx="11946">
                  <c:v>0.000456</c:v>
                </c:pt>
                <c:pt idx="11947">
                  <c:v>0.000557</c:v>
                </c:pt>
                <c:pt idx="11948">
                  <c:v>0.000343</c:v>
                </c:pt>
                <c:pt idx="11949">
                  <c:v>0.000466</c:v>
                </c:pt>
                <c:pt idx="11950">
                  <c:v>0.000486</c:v>
                </c:pt>
                <c:pt idx="11951">
                  <c:v>0.000563</c:v>
                </c:pt>
                <c:pt idx="11952">
                  <c:v>0.00045</c:v>
                </c:pt>
                <c:pt idx="11953">
                  <c:v>0.00045</c:v>
                </c:pt>
                <c:pt idx="11954">
                  <c:v>0.000446</c:v>
                </c:pt>
                <c:pt idx="11955">
                  <c:v>0.000391</c:v>
                </c:pt>
                <c:pt idx="11956">
                  <c:v>0.00046</c:v>
                </c:pt>
                <c:pt idx="11957">
                  <c:v>0.000578</c:v>
                </c:pt>
                <c:pt idx="11958">
                  <c:v>0.000459</c:v>
                </c:pt>
                <c:pt idx="11959">
                  <c:v>0.000444</c:v>
                </c:pt>
                <c:pt idx="11960">
                  <c:v>0.000458</c:v>
                </c:pt>
                <c:pt idx="11961">
                  <c:v>0.000556</c:v>
                </c:pt>
                <c:pt idx="11962">
                  <c:v>0.000432</c:v>
                </c:pt>
                <c:pt idx="11963">
                  <c:v>0.000409</c:v>
                </c:pt>
                <c:pt idx="11964">
                  <c:v>0.00043</c:v>
                </c:pt>
                <c:pt idx="11965">
                  <c:v>0.000431</c:v>
                </c:pt>
                <c:pt idx="11966">
                  <c:v>0.000546</c:v>
                </c:pt>
                <c:pt idx="11967">
                  <c:v>0.000439</c:v>
                </c:pt>
                <c:pt idx="11968">
                  <c:v>0.000441</c:v>
                </c:pt>
                <c:pt idx="11969">
                  <c:v>0.000564</c:v>
                </c:pt>
                <c:pt idx="11970">
                  <c:v>0.000428</c:v>
                </c:pt>
                <c:pt idx="11971">
                  <c:v>0.00041</c:v>
                </c:pt>
                <c:pt idx="11972">
                  <c:v>0.000572</c:v>
                </c:pt>
                <c:pt idx="11973">
                  <c:v>0.00034</c:v>
                </c:pt>
                <c:pt idx="11974">
                  <c:v>0.000433</c:v>
                </c:pt>
                <c:pt idx="11975">
                  <c:v>0.000383</c:v>
                </c:pt>
                <c:pt idx="11976">
                  <c:v>0.000608</c:v>
                </c:pt>
                <c:pt idx="11977">
                  <c:v>0.000664</c:v>
                </c:pt>
                <c:pt idx="11978">
                  <c:v>0.000493</c:v>
                </c:pt>
                <c:pt idx="11979">
                  <c:v>0.000472</c:v>
                </c:pt>
                <c:pt idx="11980">
                  <c:v>0.000402</c:v>
                </c:pt>
                <c:pt idx="11981">
                  <c:v>0.000459</c:v>
                </c:pt>
                <c:pt idx="11982">
                  <c:v>0.000678</c:v>
                </c:pt>
                <c:pt idx="11983">
                  <c:v>0.000388</c:v>
                </c:pt>
                <c:pt idx="11984">
                  <c:v>0.000454</c:v>
                </c:pt>
                <c:pt idx="11985">
                  <c:v>0.000447</c:v>
                </c:pt>
                <c:pt idx="11986">
                  <c:v>0.000581</c:v>
                </c:pt>
                <c:pt idx="11987">
                  <c:v>0.000417</c:v>
                </c:pt>
                <c:pt idx="11988">
                  <c:v>0.000482</c:v>
                </c:pt>
                <c:pt idx="11989">
                  <c:v>0.000695</c:v>
                </c:pt>
                <c:pt idx="11990">
                  <c:v>0.000645</c:v>
                </c:pt>
                <c:pt idx="11991">
                  <c:v>0.000427</c:v>
                </c:pt>
                <c:pt idx="11992">
                  <c:v>0.000426</c:v>
                </c:pt>
                <c:pt idx="11993">
                  <c:v>0.000438</c:v>
                </c:pt>
                <c:pt idx="11994">
                  <c:v>0.000423</c:v>
                </c:pt>
                <c:pt idx="11995">
                  <c:v>0.000358</c:v>
                </c:pt>
                <c:pt idx="11996">
                  <c:v>0.000605</c:v>
                </c:pt>
                <c:pt idx="11997">
                  <c:v>0.00063</c:v>
                </c:pt>
                <c:pt idx="11998">
                  <c:v>0.000495</c:v>
                </c:pt>
                <c:pt idx="11999">
                  <c:v>0.000399</c:v>
                </c:pt>
                <c:pt idx="12000">
                  <c:v>0.000662</c:v>
                </c:pt>
                <c:pt idx="12001">
                  <c:v>0.000445</c:v>
                </c:pt>
                <c:pt idx="12002">
                  <c:v>0.000321</c:v>
                </c:pt>
                <c:pt idx="12003">
                  <c:v>0.00045</c:v>
                </c:pt>
                <c:pt idx="12004">
                  <c:v>0.000963</c:v>
                </c:pt>
                <c:pt idx="12005">
                  <c:v>0.000834</c:v>
                </c:pt>
                <c:pt idx="12006">
                  <c:v>0.000911</c:v>
                </c:pt>
                <c:pt idx="12007">
                  <c:v>0.000905</c:v>
                </c:pt>
                <c:pt idx="12008">
                  <c:v>0.000879</c:v>
                </c:pt>
                <c:pt idx="12009">
                  <c:v>0.000866</c:v>
                </c:pt>
                <c:pt idx="12010">
                  <c:v>0.000891</c:v>
                </c:pt>
                <c:pt idx="12011">
                  <c:v>0.000855</c:v>
                </c:pt>
                <c:pt idx="12012">
                  <c:v>0.00041</c:v>
                </c:pt>
                <c:pt idx="12013">
                  <c:v>0.000416</c:v>
                </c:pt>
                <c:pt idx="12014">
                  <c:v>0.000394</c:v>
                </c:pt>
                <c:pt idx="12015">
                  <c:v>0.000443</c:v>
                </c:pt>
                <c:pt idx="12016">
                  <c:v>0.000431</c:v>
                </c:pt>
                <c:pt idx="12017">
                  <c:v>0.000436</c:v>
                </c:pt>
                <c:pt idx="12018">
                  <c:v>0.000467</c:v>
                </c:pt>
                <c:pt idx="12019">
                  <c:v>0.000433</c:v>
                </c:pt>
                <c:pt idx="12020">
                  <c:v>0.000424</c:v>
                </c:pt>
                <c:pt idx="12021">
                  <c:v>0.000428</c:v>
                </c:pt>
                <c:pt idx="12022">
                  <c:v>0.000374</c:v>
                </c:pt>
                <c:pt idx="12023">
                  <c:v>0.000434</c:v>
                </c:pt>
                <c:pt idx="12024">
                  <c:v>0.000426</c:v>
                </c:pt>
                <c:pt idx="12025">
                  <c:v>0.000427</c:v>
                </c:pt>
                <c:pt idx="12026">
                  <c:v>0.000416</c:v>
                </c:pt>
                <c:pt idx="12027">
                  <c:v>0.000447</c:v>
                </c:pt>
                <c:pt idx="12028">
                  <c:v>0.000439</c:v>
                </c:pt>
                <c:pt idx="12029">
                  <c:v>0.000441</c:v>
                </c:pt>
                <c:pt idx="12030">
                  <c:v>0.000369</c:v>
                </c:pt>
                <c:pt idx="12031">
                  <c:v>0.000413</c:v>
                </c:pt>
                <c:pt idx="12032">
                  <c:v>0.000451</c:v>
                </c:pt>
                <c:pt idx="12033">
                  <c:v>0.000422</c:v>
                </c:pt>
                <c:pt idx="12034">
                  <c:v>0.000415</c:v>
                </c:pt>
                <c:pt idx="12035">
                  <c:v>0.000437</c:v>
                </c:pt>
                <c:pt idx="12036">
                  <c:v>0.000341</c:v>
                </c:pt>
                <c:pt idx="12037">
                  <c:v>0.000433</c:v>
                </c:pt>
                <c:pt idx="12038">
                  <c:v>0.00045</c:v>
                </c:pt>
                <c:pt idx="12039">
                  <c:v>0.000529</c:v>
                </c:pt>
                <c:pt idx="12040">
                  <c:v>0.000476</c:v>
                </c:pt>
                <c:pt idx="12041">
                  <c:v>0.000525</c:v>
                </c:pt>
                <c:pt idx="12042">
                  <c:v>0.000477</c:v>
                </c:pt>
                <c:pt idx="12043">
                  <c:v>0.000521</c:v>
                </c:pt>
                <c:pt idx="12044">
                  <c:v>0.000372</c:v>
                </c:pt>
                <c:pt idx="12045">
                  <c:v>0.000402</c:v>
                </c:pt>
                <c:pt idx="12046">
                  <c:v>0.000427</c:v>
                </c:pt>
                <c:pt idx="12047">
                  <c:v>0.000442</c:v>
                </c:pt>
                <c:pt idx="12048">
                  <c:v>0.000482</c:v>
                </c:pt>
                <c:pt idx="12049">
                  <c:v>0.00049</c:v>
                </c:pt>
                <c:pt idx="12050">
                  <c:v>0.00055</c:v>
                </c:pt>
                <c:pt idx="12051">
                  <c:v>0.000422</c:v>
                </c:pt>
                <c:pt idx="12052">
                  <c:v>0.000569</c:v>
                </c:pt>
                <c:pt idx="12053">
                  <c:v>0.000446</c:v>
                </c:pt>
                <c:pt idx="12054">
                  <c:v>0.000358</c:v>
                </c:pt>
                <c:pt idx="12055">
                  <c:v>0.000435</c:v>
                </c:pt>
                <c:pt idx="12056">
                  <c:v>0.000492</c:v>
                </c:pt>
                <c:pt idx="12057">
                  <c:v>0.000467</c:v>
                </c:pt>
                <c:pt idx="12058">
                  <c:v>0.000474</c:v>
                </c:pt>
                <c:pt idx="12059">
                  <c:v>0.000462</c:v>
                </c:pt>
                <c:pt idx="12060">
                  <c:v>0.000571</c:v>
                </c:pt>
                <c:pt idx="12061">
                  <c:v>0.000593</c:v>
                </c:pt>
                <c:pt idx="12062">
                  <c:v>0.000389</c:v>
                </c:pt>
                <c:pt idx="12063">
                  <c:v>0.000447</c:v>
                </c:pt>
                <c:pt idx="12064">
                  <c:v>0.000393</c:v>
                </c:pt>
                <c:pt idx="12065">
                  <c:v>0.000388</c:v>
                </c:pt>
                <c:pt idx="12066">
                  <c:v>0.000587</c:v>
                </c:pt>
                <c:pt idx="12067">
                  <c:v>0.000591</c:v>
                </c:pt>
                <c:pt idx="12068">
                  <c:v>0.000444</c:v>
                </c:pt>
                <c:pt idx="12069">
                  <c:v>0.000502</c:v>
                </c:pt>
                <c:pt idx="12070">
                  <c:v>0.000541</c:v>
                </c:pt>
                <c:pt idx="12071">
                  <c:v>0.000402</c:v>
                </c:pt>
                <c:pt idx="12072">
                  <c:v>0.000445</c:v>
                </c:pt>
                <c:pt idx="12073">
                  <c:v>0.00043</c:v>
                </c:pt>
                <c:pt idx="12074">
                  <c:v>0.000418</c:v>
                </c:pt>
                <c:pt idx="12075">
                  <c:v>0.000449</c:v>
                </c:pt>
                <c:pt idx="12076">
                  <c:v>0.000608</c:v>
                </c:pt>
                <c:pt idx="12077">
                  <c:v>0.000429</c:v>
                </c:pt>
                <c:pt idx="12078">
                  <c:v>0.000456</c:v>
                </c:pt>
                <c:pt idx="12079">
                  <c:v>0.000418</c:v>
                </c:pt>
                <c:pt idx="12080">
                  <c:v>0.000522</c:v>
                </c:pt>
                <c:pt idx="12081">
                  <c:v>0.000429</c:v>
                </c:pt>
                <c:pt idx="12082">
                  <c:v>0.00043</c:v>
                </c:pt>
                <c:pt idx="12083">
                  <c:v>0.000453</c:v>
                </c:pt>
                <c:pt idx="12084">
                  <c:v>0.000428</c:v>
                </c:pt>
                <c:pt idx="12085">
                  <c:v>0.000574</c:v>
                </c:pt>
                <c:pt idx="12086">
                  <c:v>0.000451</c:v>
                </c:pt>
                <c:pt idx="12087">
                  <c:v>0.000413</c:v>
                </c:pt>
                <c:pt idx="12088">
                  <c:v>0.000425</c:v>
                </c:pt>
                <c:pt idx="12089">
                  <c:v>0.000452</c:v>
                </c:pt>
                <c:pt idx="12090">
                  <c:v>0.000551</c:v>
                </c:pt>
                <c:pt idx="12091">
                  <c:v>0.000485</c:v>
                </c:pt>
                <c:pt idx="12092">
                  <c:v>0.000438</c:v>
                </c:pt>
                <c:pt idx="12093">
                  <c:v>0.000459</c:v>
                </c:pt>
                <c:pt idx="12094">
                  <c:v>0.000572</c:v>
                </c:pt>
                <c:pt idx="12095">
                  <c:v>0.000451</c:v>
                </c:pt>
                <c:pt idx="12096">
                  <c:v>0.000423</c:v>
                </c:pt>
                <c:pt idx="12097">
                  <c:v>0.000449</c:v>
                </c:pt>
                <c:pt idx="12098">
                  <c:v>0.00034</c:v>
                </c:pt>
                <c:pt idx="12099">
                  <c:v>0.000485</c:v>
                </c:pt>
                <c:pt idx="12100">
                  <c:v>0.000538</c:v>
                </c:pt>
                <c:pt idx="12101">
                  <c:v>0.000477</c:v>
                </c:pt>
                <c:pt idx="12102">
                  <c:v>0.000506</c:v>
                </c:pt>
                <c:pt idx="12103">
                  <c:v>0.000567</c:v>
                </c:pt>
                <c:pt idx="12104">
                  <c:v>0.000442</c:v>
                </c:pt>
                <c:pt idx="12105">
                  <c:v>0.000345</c:v>
                </c:pt>
                <c:pt idx="12106">
                  <c:v>0.000555</c:v>
                </c:pt>
                <c:pt idx="12107">
                  <c:v>0.000431</c:v>
                </c:pt>
                <c:pt idx="12108">
                  <c:v>0.000443</c:v>
                </c:pt>
                <c:pt idx="12109">
                  <c:v>0.000626</c:v>
                </c:pt>
                <c:pt idx="12110">
                  <c:v>0.000318</c:v>
                </c:pt>
                <c:pt idx="12111">
                  <c:v>0.000436</c:v>
                </c:pt>
                <c:pt idx="12112">
                  <c:v>0.000438</c:v>
                </c:pt>
                <c:pt idx="12113">
                  <c:v>0.000678</c:v>
                </c:pt>
                <c:pt idx="12114">
                  <c:v>0.000417</c:v>
                </c:pt>
                <c:pt idx="12115">
                  <c:v>0.000403</c:v>
                </c:pt>
                <c:pt idx="12116">
                  <c:v>0.000614</c:v>
                </c:pt>
                <c:pt idx="12117">
                  <c:v>0.000382</c:v>
                </c:pt>
                <c:pt idx="12118">
                  <c:v>0.000314</c:v>
                </c:pt>
                <c:pt idx="12119">
                  <c:v>0.000423</c:v>
                </c:pt>
                <c:pt idx="12120">
                  <c:v>0.000646</c:v>
                </c:pt>
                <c:pt idx="12121">
                  <c:v>0.000421</c:v>
                </c:pt>
                <c:pt idx="12122">
                  <c:v>0.000434</c:v>
                </c:pt>
                <c:pt idx="12123">
                  <c:v>0.000669</c:v>
                </c:pt>
                <c:pt idx="12124">
                  <c:v>0.000329</c:v>
                </c:pt>
                <c:pt idx="12125">
                  <c:v>0.000413</c:v>
                </c:pt>
                <c:pt idx="12126">
                  <c:v>0.00061</c:v>
                </c:pt>
                <c:pt idx="12127">
                  <c:v>0.00044</c:v>
                </c:pt>
                <c:pt idx="12128">
                  <c:v>0.00043</c:v>
                </c:pt>
                <c:pt idx="12129">
                  <c:v>0.000457</c:v>
                </c:pt>
                <c:pt idx="12130">
                  <c:v>0.000652</c:v>
                </c:pt>
                <c:pt idx="12131">
                  <c:v>0.000393</c:v>
                </c:pt>
                <c:pt idx="12132">
                  <c:v>0.000432</c:v>
                </c:pt>
                <c:pt idx="12133">
                  <c:v>0.000417</c:v>
                </c:pt>
                <c:pt idx="12134">
                  <c:v>0.000689</c:v>
                </c:pt>
                <c:pt idx="12135">
                  <c:v>0.000563</c:v>
                </c:pt>
                <c:pt idx="12136">
                  <c:v>0.000411</c:v>
                </c:pt>
                <c:pt idx="12137">
                  <c:v>0.000426</c:v>
                </c:pt>
                <c:pt idx="12138">
                  <c:v>0.000328</c:v>
                </c:pt>
                <c:pt idx="12139">
                  <c:v>0.000627</c:v>
                </c:pt>
                <c:pt idx="12140">
                  <c:v>0.000479</c:v>
                </c:pt>
                <c:pt idx="12141">
                  <c:v>0.000457</c:v>
                </c:pt>
                <c:pt idx="12142">
                  <c:v>0.000453</c:v>
                </c:pt>
                <c:pt idx="12143">
                  <c:v>0.000472</c:v>
                </c:pt>
                <c:pt idx="12144">
                  <c:v>0.000428</c:v>
                </c:pt>
                <c:pt idx="12145">
                  <c:v>0.000414</c:v>
                </c:pt>
                <c:pt idx="12146">
                  <c:v>0.000433</c:v>
                </c:pt>
                <c:pt idx="12147">
                  <c:v>0.000432</c:v>
                </c:pt>
                <c:pt idx="12148">
                  <c:v>0.000429</c:v>
                </c:pt>
                <c:pt idx="12149">
                  <c:v>0.000422</c:v>
                </c:pt>
                <c:pt idx="12150">
                  <c:v>0.000348</c:v>
                </c:pt>
                <c:pt idx="12151">
                  <c:v>0.00041</c:v>
                </c:pt>
                <c:pt idx="12152">
                  <c:v>0.000422</c:v>
                </c:pt>
                <c:pt idx="12153">
                  <c:v>0.000419</c:v>
                </c:pt>
                <c:pt idx="12154">
                  <c:v>0.000427</c:v>
                </c:pt>
                <c:pt idx="12155">
                  <c:v>0.000418</c:v>
                </c:pt>
                <c:pt idx="12156">
                  <c:v>0.000454</c:v>
                </c:pt>
                <c:pt idx="12157">
                  <c:v>0.000491</c:v>
                </c:pt>
                <c:pt idx="12158">
                  <c:v>0.000373</c:v>
                </c:pt>
                <c:pt idx="12159">
                  <c:v>0.00052</c:v>
                </c:pt>
                <c:pt idx="12160">
                  <c:v>0.000443</c:v>
                </c:pt>
                <c:pt idx="12161">
                  <c:v>0.000476</c:v>
                </c:pt>
                <c:pt idx="12162">
                  <c:v>0.000313</c:v>
                </c:pt>
                <c:pt idx="12163">
                  <c:v>0.000328</c:v>
                </c:pt>
                <c:pt idx="12164">
                  <c:v>0.00046</c:v>
                </c:pt>
                <c:pt idx="12165">
                  <c:v>0.000503</c:v>
                </c:pt>
                <c:pt idx="12166">
                  <c:v>0.00054</c:v>
                </c:pt>
                <c:pt idx="12167">
                  <c:v>0.000512</c:v>
                </c:pt>
                <c:pt idx="12168">
                  <c:v>0.000352</c:v>
                </c:pt>
                <c:pt idx="12169">
                  <c:v>0.000567</c:v>
                </c:pt>
                <c:pt idx="12170">
                  <c:v>0.000293</c:v>
                </c:pt>
                <c:pt idx="12171">
                  <c:v>0.000447</c:v>
                </c:pt>
                <c:pt idx="12172">
                  <c:v>0.000516</c:v>
                </c:pt>
                <c:pt idx="12173">
                  <c:v>0.000455</c:v>
                </c:pt>
                <c:pt idx="12174">
                  <c:v>0.000428</c:v>
                </c:pt>
                <c:pt idx="12175">
                  <c:v>0.000643</c:v>
                </c:pt>
                <c:pt idx="12176">
                  <c:v>0.000329</c:v>
                </c:pt>
                <c:pt idx="12177">
                  <c:v>0.000455</c:v>
                </c:pt>
                <c:pt idx="12178">
                  <c:v>0.000531</c:v>
                </c:pt>
                <c:pt idx="12179">
                  <c:v>0.000405</c:v>
                </c:pt>
                <c:pt idx="12180">
                  <c:v>0.000529</c:v>
                </c:pt>
                <c:pt idx="12181">
                  <c:v>0.000463</c:v>
                </c:pt>
                <c:pt idx="12182">
                  <c:v>0.000447</c:v>
                </c:pt>
                <c:pt idx="12183">
                  <c:v>0.000344</c:v>
                </c:pt>
                <c:pt idx="12184">
                  <c:v>0.000496</c:v>
                </c:pt>
                <c:pt idx="12185">
                  <c:v>0.000447</c:v>
                </c:pt>
                <c:pt idx="12186">
                  <c:v>0.000562</c:v>
                </c:pt>
                <c:pt idx="12187">
                  <c:v>0.000418</c:v>
                </c:pt>
                <c:pt idx="12188">
                  <c:v>0.000315</c:v>
                </c:pt>
                <c:pt idx="12189">
                  <c:v>0.000422</c:v>
                </c:pt>
                <c:pt idx="12190">
                  <c:v>0.000563</c:v>
                </c:pt>
                <c:pt idx="12191">
                  <c:v>0.000463</c:v>
                </c:pt>
                <c:pt idx="12192">
                  <c:v>0.000555</c:v>
                </c:pt>
                <c:pt idx="12193">
                  <c:v>0.000552</c:v>
                </c:pt>
                <c:pt idx="12194">
                  <c:v>0.000455</c:v>
                </c:pt>
                <c:pt idx="12195">
                  <c:v>0.000308</c:v>
                </c:pt>
                <c:pt idx="12196">
                  <c:v>0.000558</c:v>
                </c:pt>
                <c:pt idx="12197">
                  <c:v>0.000407</c:v>
                </c:pt>
                <c:pt idx="12198">
                  <c:v>0.000512</c:v>
                </c:pt>
                <c:pt idx="12199">
                  <c:v>0.000599</c:v>
                </c:pt>
                <c:pt idx="12200">
                  <c:v>0.000379</c:v>
                </c:pt>
                <c:pt idx="12201">
                  <c:v>0.00058</c:v>
                </c:pt>
                <c:pt idx="12202">
                  <c:v>0.00044</c:v>
                </c:pt>
                <c:pt idx="12203">
                  <c:v>0.000684</c:v>
                </c:pt>
                <c:pt idx="12204">
                  <c:v>0.000561</c:v>
                </c:pt>
                <c:pt idx="12205">
                  <c:v>0.000434</c:v>
                </c:pt>
                <c:pt idx="12206">
                  <c:v>0.000433</c:v>
                </c:pt>
                <c:pt idx="12207">
                  <c:v>0.000434</c:v>
                </c:pt>
                <c:pt idx="12208">
                  <c:v>0.000466</c:v>
                </c:pt>
                <c:pt idx="12209">
                  <c:v>0.000443</c:v>
                </c:pt>
                <c:pt idx="12210">
                  <c:v>0.00057</c:v>
                </c:pt>
                <c:pt idx="12211">
                  <c:v>0.000456</c:v>
                </c:pt>
                <c:pt idx="12212">
                  <c:v>0.000448</c:v>
                </c:pt>
                <c:pt idx="12213">
                  <c:v>0.000426</c:v>
                </c:pt>
                <c:pt idx="12214">
                  <c:v>0.000578</c:v>
                </c:pt>
                <c:pt idx="12215">
                  <c:v>0.00045</c:v>
                </c:pt>
                <c:pt idx="12216">
                  <c:v>0.00045</c:v>
                </c:pt>
                <c:pt idx="12217">
                  <c:v>0.000431</c:v>
                </c:pt>
                <c:pt idx="12218">
                  <c:v>0.000435</c:v>
                </c:pt>
                <c:pt idx="12219">
                  <c:v>0.000553</c:v>
                </c:pt>
                <c:pt idx="12220">
                  <c:v>0.000444</c:v>
                </c:pt>
                <c:pt idx="12221">
                  <c:v>0.000421</c:v>
                </c:pt>
                <c:pt idx="12222">
                  <c:v>0.000531</c:v>
                </c:pt>
                <c:pt idx="12223">
                  <c:v>0.000447</c:v>
                </c:pt>
                <c:pt idx="12224">
                  <c:v>0.000456</c:v>
                </c:pt>
                <c:pt idx="12225">
                  <c:v>0.000547</c:v>
                </c:pt>
                <c:pt idx="12226">
                  <c:v>0.000433</c:v>
                </c:pt>
                <c:pt idx="12227">
                  <c:v>0.00031</c:v>
                </c:pt>
                <c:pt idx="12228">
                  <c:v>0.000518</c:v>
                </c:pt>
                <c:pt idx="12229">
                  <c:v>0.000435</c:v>
                </c:pt>
                <c:pt idx="12230">
                  <c:v>0.000529</c:v>
                </c:pt>
                <c:pt idx="12231">
                  <c:v>0.000435</c:v>
                </c:pt>
                <c:pt idx="12232">
                  <c:v>0.000448</c:v>
                </c:pt>
                <c:pt idx="12233">
                  <c:v>0.000333</c:v>
                </c:pt>
                <c:pt idx="12234">
                  <c:v>0.000537</c:v>
                </c:pt>
                <c:pt idx="12235">
                  <c:v>0.000408</c:v>
                </c:pt>
                <c:pt idx="12236">
                  <c:v>0.00045</c:v>
                </c:pt>
                <c:pt idx="12237">
                  <c:v>0.000505</c:v>
                </c:pt>
                <c:pt idx="12238">
                  <c:v>0.000413</c:v>
                </c:pt>
                <c:pt idx="12239">
                  <c:v>0.000308</c:v>
                </c:pt>
                <c:pt idx="12240">
                  <c:v>0.000526</c:v>
                </c:pt>
                <c:pt idx="12241">
                  <c:v>0.000444</c:v>
                </c:pt>
                <c:pt idx="12242">
                  <c:v>0.000443</c:v>
                </c:pt>
                <c:pt idx="12243">
                  <c:v>0.000441</c:v>
                </c:pt>
                <c:pt idx="12244">
                  <c:v>0.000466</c:v>
                </c:pt>
                <c:pt idx="12245">
                  <c:v>0.000625</c:v>
                </c:pt>
                <c:pt idx="12246">
                  <c:v>0.000393</c:v>
                </c:pt>
                <c:pt idx="12247">
                  <c:v>0.000468</c:v>
                </c:pt>
                <c:pt idx="12248">
                  <c:v>0.000436</c:v>
                </c:pt>
                <c:pt idx="12249">
                  <c:v>0.000586</c:v>
                </c:pt>
                <c:pt idx="12250">
                  <c:v>0.000664</c:v>
                </c:pt>
                <c:pt idx="12251">
                  <c:v>0.000456</c:v>
                </c:pt>
                <c:pt idx="12252">
                  <c:v>0.000435</c:v>
                </c:pt>
                <c:pt idx="12253">
                  <c:v>0.000336</c:v>
                </c:pt>
                <c:pt idx="12254">
                  <c:v>0.000424</c:v>
                </c:pt>
                <c:pt idx="12255">
                  <c:v>0.000625</c:v>
                </c:pt>
                <c:pt idx="12256">
                  <c:v>0.000444</c:v>
                </c:pt>
                <c:pt idx="12257">
                  <c:v>0.000559</c:v>
                </c:pt>
                <c:pt idx="12258">
                  <c:v>0.00045</c:v>
                </c:pt>
                <c:pt idx="12259">
                  <c:v>0.000362</c:v>
                </c:pt>
                <c:pt idx="12260">
                  <c:v>0.000455</c:v>
                </c:pt>
                <c:pt idx="12261">
                  <c:v>0.000693</c:v>
                </c:pt>
                <c:pt idx="12262">
                  <c:v>0.00041</c:v>
                </c:pt>
                <c:pt idx="12263">
                  <c:v>0.000433</c:v>
                </c:pt>
                <c:pt idx="12264">
                  <c:v>0.000441</c:v>
                </c:pt>
                <c:pt idx="12265">
                  <c:v>0.000623</c:v>
                </c:pt>
                <c:pt idx="12266">
                  <c:v>0.000533</c:v>
                </c:pt>
                <c:pt idx="12267">
                  <c:v>0.000465</c:v>
                </c:pt>
                <c:pt idx="12268">
                  <c:v>0.000433</c:v>
                </c:pt>
                <c:pt idx="12269">
                  <c:v>0.000435</c:v>
                </c:pt>
                <c:pt idx="12270">
                  <c:v>0.000459</c:v>
                </c:pt>
                <c:pt idx="12271">
                  <c:v>0.000421</c:v>
                </c:pt>
                <c:pt idx="12272">
                  <c:v>0.000384</c:v>
                </c:pt>
                <c:pt idx="12273">
                  <c:v>0.000435</c:v>
                </c:pt>
                <c:pt idx="12274">
                  <c:v>0.000488</c:v>
                </c:pt>
                <c:pt idx="12275">
                  <c:v>0.000447</c:v>
                </c:pt>
                <c:pt idx="12276">
                  <c:v>0.000479</c:v>
                </c:pt>
                <c:pt idx="12277">
                  <c:v>0.000447</c:v>
                </c:pt>
                <c:pt idx="12278">
                  <c:v>0.000453</c:v>
                </c:pt>
                <c:pt idx="12279">
                  <c:v>0.000419</c:v>
                </c:pt>
                <c:pt idx="12280">
                  <c:v>0.000406</c:v>
                </c:pt>
                <c:pt idx="12281">
                  <c:v>0.000422</c:v>
                </c:pt>
                <c:pt idx="12282">
                  <c:v>0.00047</c:v>
                </c:pt>
                <c:pt idx="12283">
                  <c:v>0.000455</c:v>
                </c:pt>
                <c:pt idx="12284">
                  <c:v>0.000482</c:v>
                </c:pt>
                <c:pt idx="12285">
                  <c:v>0.000448</c:v>
                </c:pt>
                <c:pt idx="12286">
                  <c:v>0.00046</c:v>
                </c:pt>
                <c:pt idx="12287">
                  <c:v>0.000431</c:v>
                </c:pt>
                <c:pt idx="12288">
                  <c:v>0.000425</c:v>
                </c:pt>
                <c:pt idx="12289">
                  <c:v>0.000431</c:v>
                </c:pt>
                <c:pt idx="12290">
                  <c:v>0.000351</c:v>
                </c:pt>
                <c:pt idx="12291">
                  <c:v>0.00052</c:v>
                </c:pt>
                <c:pt idx="12292">
                  <c:v>0.00046</c:v>
                </c:pt>
                <c:pt idx="12293">
                  <c:v>0.000508</c:v>
                </c:pt>
                <c:pt idx="12294">
                  <c:v>0.000508</c:v>
                </c:pt>
                <c:pt idx="12295">
                  <c:v>0.000571</c:v>
                </c:pt>
                <c:pt idx="12296">
                  <c:v>0.000458</c:v>
                </c:pt>
                <c:pt idx="12297">
                  <c:v>0.000425</c:v>
                </c:pt>
                <c:pt idx="12298">
                  <c:v>0.000333</c:v>
                </c:pt>
                <c:pt idx="12299">
                  <c:v>0.000414</c:v>
                </c:pt>
                <c:pt idx="12300">
                  <c:v>0.000448</c:v>
                </c:pt>
                <c:pt idx="12301">
                  <c:v>0.000524</c:v>
                </c:pt>
                <c:pt idx="12302">
                  <c:v>0.000553</c:v>
                </c:pt>
                <c:pt idx="12303">
                  <c:v>0.000339</c:v>
                </c:pt>
                <c:pt idx="12304">
                  <c:v>0.000504</c:v>
                </c:pt>
                <c:pt idx="12305">
                  <c:v>0.000481</c:v>
                </c:pt>
                <c:pt idx="12306">
                  <c:v>0.000449</c:v>
                </c:pt>
                <c:pt idx="12307">
                  <c:v>0.000444</c:v>
                </c:pt>
                <c:pt idx="12308">
                  <c:v>0.000446</c:v>
                </c:pt>
                <c:pt idx="12309">
                  <c:v>0.000531</c:v>
                </c:pt>
                <c:pt idx="12310">
                  <c:v>0.000322</c:v>
                </c:pt>
                <c:pt idx="12311">
                  <c:v>0.000501</c:v>
                </c:pt>
                <c:pt idx="12312">
                  <c:v>0.000435</c:v>
                </c:pt>
                <c:pt idx="12313">
                  <c:v>0.000419</c:v>
                </c:pt>
                <c:pt idx="12314">
                  <c:v>0.000333</c:v>
                </c:pt>
                <c:pt idx="12315">
                  <c:v>0.000596</c:v>
                </c:pt>
                <c:pt idx="12316">
                  <c:v>0.000441</c:v>
                </c:pt>
                <c:pt idx="12317">
                  <c:v>0.000544</c:v>
                </c:pt>
                <c:pt idx="12318">
                  <c:v>0.000514</c:v>
                </c:pt>
                <c:pt idx="12319">
                  <c:v>0.000465</c:v>
                </c:pt>
                <c:pt idx="12320">
                  <c:v>0.000502</c:v>
                </c:pt>
                <c:pt idx="12321">
                  <c:v>0.000355</c:v>
                </c:pt>
                <c:pt idx="12322">
                  <c:v>0.000611</c:v>
                </c:pt>
                <c:pt idx="12323">
                  <c:v>0.000524</c:v>
                </c:pt>
                <c:pt idx="12324">
                  <c:v>0.000426</c:v>
                </c:pt>
                <c:pt idx="12325">
                  <c:v>0.000516</c:v>
                </c:pt>
                <c:pt idx="12326">
                  <c:v>0.000409</c:v>
                </c:pt>
                <c:pt idx="12327">
                  <c:v>0.000547</c:v>
                </c:pt>
                <c:pt idx="12328">
                  <c:v>0.000448</c:v>
                </c:pt>
                <c:pt idx="12329">
                  <c:v>0.000467</c:v>
                </c:pt>
                <c:pt idx="12330">
                  <c:v>0.000421</c:v>
                </c:pt>
                <c:pt idx="12331">
                  <c:v>0.000424</c:v>
                </c:pt>
                <c:pt idx="12332">
                  <c:v>0.000605</c:v>
                </c:pt>
                <c:pt idx="12333">
                  <c:v>0.000351</c:v>
                </c:pt>
                <c:pt idx="12334">
                  <c:v>0.000458</c:v>
                </c:pt>
                <c:pt idx="12335">
                  <c:v>0.000394</c:v>
                </c:pt>
                <c:pt idx="12336">
                  <c:v>0.000434</c:v>
                </c:pt>
                <c:pt idx="12337">
                  <c:v>0.000574</c:v>
                </c:pt>
                <c:pt idx="12338">
                  <c:v>0.000434</c:v>
                </c:pt>
                <c:pt idx="12339">
                  <c:v>0.000438</c:v>
                </c:pt>
                <c:pt idx="12340">
                  <c:v>0.000405</c:v>
                </c:pt>
                <c:pt idx="12341">
                  <c:v>0.000589</c:v>
                </c:pt>
                <c:pt idx="12342">
                  <c:v>0.000384</c:v>
                </c:pt>
                <c:pt idx="12343">
                  <c:v>0.000442</c:v>
                </c:pt>
                <c:pt idx="12344">
                  <c:v>0.00043</c:v>
                </c:pt>
                <c:pt idx="12345">
                  <c:v>0.000421</c:v>
                </c:pt>
                <c:pt idx="12346">
                  <c:v>0.000436</c:v>
                </c:pt>
                <c:pt idx="12347">
                  <c:v>0.000543</c:v>
                </c:pt>
                <c:pt idx="12348">
                  <c:v>0.000446</c:v>
                </c:pt>
                <c:pt idx="12349">
                  <c:v>0.000423</c:v>
                </c:pt>
                <c:pt idx="12350">
                  <c:v>0.000452</c:v>
                </c:pt>
                <c:pt idx="12351">
                  <c:v>0.000508</c:v>
                </c:pt>
                <c:pt idx="12352">
                  <c:v>0.000425</c:v>
                </c:pt>
                <c:pt idx="12353">
                  <c:v>0.000401</c:v>
                </c:pt>
                <c:pt idx="12354">
                  <c:v>0.000496</c:v>
                </c:pt>
                <c:pt idx="12355">
                  <c:v>0.000492</c:v>
                </c:pt>
                <c:pt idx="12356">
                  <c:v>0.000452</c:v>
                </c:pt>
                <c:pt idx="12357">
                  <c:v>0.000427</c:v>
                </c:pt>
                <c:pt idx="12358">
                  <c:v>0.000462</c:v>
                </c:pt>
                <c:pt idx="12359">
                  <c:v>0.000463</c:v>
                </c:pt>
                <c:pt idx="12360">
                  <c:v>0.000367</c:v>
                </c:pt>
                <c:pt idx="12361">
                  <c:v>0.000541</c:v>
                </c:pt>
                <c:pt idx="12362">
                  <c:v>0.000496</c:v>
                </c:pt>
                <c:pt idx="12363">
                  <c:v>0.000482</c:v>
                </c:pt>
                <c:pt idx="12364">
                  <c:v>0.00041</c:v>
                </c:pt>
                <c:pt idx="12365">
                  <c:v>0.000454</c:v>
                </c:pt>
                <c:pt idx="12366">
                  <c:v>0.000322</c:v>
                </c:pt>
                <c:pt idx="12367">
                  <c:v>0.000414</c:v>
                </c:pt>
                <c:pt idx="12368">
                  <c:v>0.000447</c:v>
                </c:pt>
                <c:pt idx="12369">
                  <c:v>0.000515</c:v>
                </c:pt>
                <c:pt idx="12370">
                  <c:v>0.000452</c:v>
                </c:pt>
                <c:pt idx="12371">
                  <c:v>0.000459</c:v>
                </c:pt>
                <c:pt idx="12372">
                  <c:v>0.00047</c:v>
                </c:pt>
                <c:pt idx="12373">
                  <c:v>0.000557</c:v>
                </c:pt>
                <c:pt idx="12374">
                  <c:v>0.000323</c:v>
                </c:pt>
                <c:pt idx="12375">
                  <c:v>0.000418</c:v>
                </c:pt>
                <c:pt idx="12376">
                  <c:v>0.000441</c:v>
                </c:pt>
                <c:pt idx="12377">
                  <c:v>0.000488</c:v>
                </c:pt>
                <c:pt idx="12378">
                  <c:v>0.000463</c:v>
                </c:pt>
                <c:pt idx="12379">
                  <c:v>0.000509</c:v>
                </c:pt>
                <c:pt idx="12380">
                  <c:v>0.000592</c:v>
                </c:pt>
                <c:pt idx="12381">
                  <c:v>0.000445</c:v>
                </c:pt>
                <c:pt idx="12382">
                  <c:v>0.000531</c:v>
                </c:pt>
                <c:pt idx="12383">
                  <c:v>0.000436</c:v>
                </c:pt>
                <c:pt idx="12384">
                  <c:v>0.000645</c:v>
                </c:pt>
                <c:pt idx="12385">
                  <c:v>0.000435</c:v>
                </c:pt>
                <c:pt idx="12386">
                  <c:v>0.000462</c:v>
                </c:pt>
                <c:pt idx="12387">
                  <c:v>0.000671</c:v>
                </c:pt>
                <c:pt idx="12388">
                  <c:v>0.000425</c:v>
                </c:pt>
                <c:pt idx="12389">
                  <c:v>0.000467</c:v>
                </c:pt>
                <c:pt idx="12390">
                  <c:v>0.000411</c:v>
                </c:pt>
                <c:pt idx="12391">
                  <c:v>0.000632</c:v>
                </c:pt>
                <c:pt idx="12392">
                  <c:v>0.000419</c:v>
                </c:pt>
                <c:pt idx="12393">
                  <c:v>0.000652</c:v>
                </c:pt>
                <c:pt idx="12394">
                  <c:v>0.000431</c:v>
                </c:pt>
                <c:pt idx="12395">
                  <c:v>0.000485</c:v>
                </c:pt>
                <c:pt idx="12396">
                  <c:v>0.000444</c:v>
                </c:pt>
                <c:pt idx="12397">
                  <c:v>0.0005</c:v>
                </c:pt>
                <c:pt idx="12398">
                  <c:v>0.000463</c:v>
                </c:pt>
                <c:pt idx="12399">
                  <c:v>0.000503</c:v>
                </c:pt>
                <c:pt idx="12400">
                  <c:v>0.000432</c:v>
                </c:pt>
                <c:pt idx="12401">
                  <c:v>0.000329</c:v>
                </c:pt>
                <c:pt idx="12402">
                  <c:v>0.000392</c:v>
                </c:pt>
                <c:pt idx="12403">
                  <c:v>0.000381</c:v>
                </c:pt>
                <c:pt idx="12404">
                  <c:v>0.000446</c:v>
                </c:pt>
                <c:pt idx="12405">
                  <c:v>0.000491</c:v>
                </c:pt>
                <c:pt idx="12406">
                  <c:v>0.000459</c:v>
                </c:pt>
                <c:pt idx="12407">
                  <c:v>0.000438</c:v>
                </c:pt>
                <c:pt idx="12408">
                  <c:v>0.000429</c:v>
                </c:pt>
                <c:pt idx="12409">
                  <c:v>0.000423</c:v>
                </c:pt>
                <c:pt idx="12410">
                  <c:v>0.000406</c:v>
                </c:pt>
                <c:pt idx="12411">
                  <c:v>0.00039</c:v>
                </c:pt>
                <c:pt idx="12412">
                  <c:v>0.000445</c:v>
                </c:pt>
                <c:pt idx="12413">
                  <c:v>0.000464</c:v>
                </c:pt>
                <c:pt idx="12414">
                  <c:v>0.000444</c:v>
                </c:pt>
                <c:pt idx="12415">
                  <c:v>0.000461</c:v>
                </c:pt>
                <c:pt idx="12416">
                  <c:v>0.000416</c:v>
                </c:pt>
                <c:pt idx="12417">
                  <c:v>0.000417</c:v>
                </c:pt>
                <c:pt idx="12418">
                  <c:v>0.000431</c:v>
                </c:pt>
                <c:pt idx="12419">
                  <c:v>0.000362</c:v>
                </c:pt>
                <c:pt idx="12420">
                  <c:v>0.000541</c:v>
                </c:pt>
                <c:pt idx="12421">
                  <c:v>0.000527</c:v>
                </c:pt>
                <c:pt idx="12422">
                  <c:v>0.000492</c:v>
                </c:pt>
                <c:pt idx="12423">
                  <c:v>0.000483</c:v>
                </c:pt>
                <c:pt idx="12424">
                  <c:v>0.000431</c:v>
                </c:pt>
                <c:pt idx="12425">
                  <c:v>0.000561</c:v>
                </c:pt>
                <c:pt idx="12426">
                  <c:v>0.000414</c:v>
                </c:pt>
                <c:pt idx="12427">
                  <c:v>0.000327</c:v>
                </c:pt>
                <c:pt idx="12428">
                  <c:v>0.000434</c:v>
                </c:pt>
                <c:pt idx="12429">
                  <c:v>0.000475</c:v>
                </c:pt>
                <c:pt idx="12430">
                  <c:v>0.000456</c:v>
                </c:pt>
                <c:pt idx="12431">
                  <c:v>0.000493</c:v>
                </c:pt>
                <c:pt idx="12432">
                  <c:v>0.00045</c:v>
                </c:pt>
                <c:pt idx="12433">
                  <c:v>0.000394</c:v>
                </c:pt>
                <c:pt idx="12434">
                  <c:v>0.000303</c:v>
                </c:pt>
                <c:pt idx="12435">
                  <c:v>0.000529</c:v>
                </c:pt>
                <c:pt idx="12436">
                  <c:v>0.000396</c:v>
                </c:pt>
                <c:pt idx="12437">
                  <c:v>0.000421</c:v>
                </c:pt>
                <c:pt idx="12438">
                  <c:v>0.00049</c:v>
                </c:pt>
                <c:pt idx="12439">
                  <c:v>0.000481</c:v>
                </c:pt>
                <c:pt idx="12440">
                  <c:v>0.000354</c:v>
                </c:pt>
                <c:pt idx="12441">
                  <c:v>0.000427</c:v>
                </c:pt>
                <c:pt idx="12442">
                  <c:v>0.000437</c:v>
                </c:pt>
                <c:pt idx="12443">
                  <c:v>0.000527</c:v>
                </c:pt>
                <c:pt idx="12444">
                  <c:v>0.000316</c:v>
                </c:pt>
                <c:pt idx="12445">
                  <c:v>0.000409</c:v>
                </c:pt>
                <c:pt idx="12446">
                  <c:v>0.000453</c:v>
                </c:pt>
                <c:pt idx="12447">
                  <c:v>0.000377</c:v>
                </c:pt>
                <c:pt idx="12448">
                  <c:v>0.000532</c:v>
                </c:pt>
                <c:pt idx="12449">
                  <c:v>0.000501</c:v>
                </c:pt>
                <c:pt idx="12450">
                  <c:v>0.000613</c:v>
                </c:pt>
                <c:pt idx="12451">
                  <c:v>0.00039</c:v>
                </c:pt>
                <c:pt idx="12452">
                  <c:v>0.000556</c:v>
                </c:pt>
                <c:pt idx="12453">
                  <c:v>0.000422</c:v>
                </c:pt>
                <c:pt idx="12454">
                  <c:v>0.000296</c:v>
                </c:pt>
                <c:pt idx="12455">
                  <c:v>0.000452</c:v>
                </c:pt>
                <c:pt idx="12456">
                  <c:v>0.000554</c:v>
                </c:pt>
                <c:pt idx="12457">
                  <c:v>0.000466</c:v>
                </c:pt>
                <c:pt idx="12458">
                  <c:v>0.000415</c:v>
                </c:pt>
                <c:pt idx="12459">
                  <c:v>0.000447</c:v>
                </c:pt>
                <c:pt idx="12460">
                  <c:v>0.000469</c:v>
                </c:pt>
                <c:pt idx="12461">
                  <c:v>0.000649</c:v>
                </c:pt>
                <c:pt idx="12462">
                  <c:v>0.000452</c:v>
                </c:pt>
                <c:pt idx="12463">
                  <c:v>0.000417</c:v>
                </c:pt>
                <c:pt idx="12464">
                  <c:v>0.000444</c:v>
                </c:pt>
                <c:pt idx="12465">
                  <c:v>0.000382</c:v>
                </c:pt>
                <c:pt idx="12466">
                  <c:v>0.000439</c:v>
                </c:pt>
                <c:pt idx="12467">
                  <c:v>0.000516</c:v>
                </c:pt>
                <c:pt idx="12468">
                  <c:v>0.000444</c:v>
                </c:pt>
                <c:pt idx="12469">
                  <c:v>0.000438</c:v>
                </c:pt>
                <c:pt idx="12470">
                  <c:v>0.000414</c:v>
                </c:pt>
                <c:pt idx="12471">
                  <c:v>0.000586</c:v>
                </c:pt>
                <c:pt idx="12472">
                  <c:v>0.000439</c:v>
                </c:pt>
                <c:pt idx="12473">
                  <c:v>0.000411</c:v>
                </c:pt>
                <c:pt idx="12474">
                  <c:v>0.000347</c:v>
                </c:pt>
                <c:pt idx="12475">
                  <c:v>0.000449</c:v>
                </c:pt>
                <c:pt idx="12476">
                  <c:v>0.000459</c:v>
                </c:pt>
                <c:pt idx="12477">
                  <c:v>0.000645</c:v>
                </c:pt>
                <c:pt idx="12478">
                  <c:v>0.000458</c:v>
                </c:pt>
                <c:pt idx="12479">
                  <c:v>0.000486</c:v>
                </c:pt>
                <c:pt idx="12480">
                  <c:v>0.000472</c:v>
                </c:pt>
                <c:pt idx="12481">
                  <c:v>0.000494</c:v>
                </c:pt>
                <c:pt idx="12482">
                  <c:v>0.000314</c:v>
                </c:pt>
                <c:pt idx="12483">
                  <c:v>0.000552</c:v>
                </c:pt>
                <c:pt idx="12484">
                  <c:v>0.000485</c:v>
                </c:pt>
                <c:pt idx="12485">
                  <c:v>0.000486</c:v>
                </c:pt>
                <c:pt idx="12486">
                  <c:v>0.00056</c:v>
                </c:pt>
                <c:pt idx="12487">
                  <c:v>0.000449</c:v>
                </c:pt>
                <c:pt idx="12488">
                  <c:v>0.000358</c:v>
                </c:pt>
                <c:pt idx="12489">
                  <c:v>0.000399</c:v>
                </c:pt>
                <c:pt idx="12490">
                  <c:v>0.000452</c:v>
                </c:pt>
                <c:pt idx="12491">
                  <c:v>0.000496</c:v>
                </c:pt>
                <c:pt idx="12492">
                  <c:v>0.000501</c:v>
                </c:pt>
                <c:pt idx="12493">
                  <c:v>0.000506</c:v>
                </c:pt>
                <c:pt idx="12494">
                  <c:v>0.000454</c:v>
                </c:pt>
                <c:pt idx="12495">
                  <c:v>0.000436</c:v>
                </c:pt>
                <c:pt idx="12496">
                  <c:v>0.000512</c:v>
                </c:pt>
                <c:pt idx="12497">
                  <c:v>0.000418</c:v>
                </c:pt>
                <c:pt idx="12498">
                  <c:v>0.000482</c:v>
                </c:pt>
                <c:pt idx="12499">
                  <c:v>0.000476</c:v>
                </c:pt>
                <c:pt idx="12500">
                  <c:v>0.000472</c:v>
                </c:pt>
                <c:pt idx="12501">
                  <c:v>0.000403</c:v>
                </c:pt>
                <c:pt idx="12502">
                  <c:v>0.00046</c:v>
                </c:pt>
                <c:pt idx="12503">
                  <c:v>0.000497</c:v>
                </c:pt>
                <c:pt idx="12504">
                  <c:v>0.000441</c:v>
                </c:pt>
                <c:pt idx="12505">
                  <c:v>0.000492</c:v>
                </c:pt>
                <c:pt idx="12506">
                  <c:v>0.000493</c:v>
                </c:pt>
                <c:pt idx="12507">
                  <c:v>0.000512</c:v>
                </c:pt>
                <c:pt idx="12508">
                  <c:v>0.000477</c:v>
                </c:pt>
                <c:pt idx="12509">
                  <c:v>0.000379</c:v>
                </c:pt>
                <c:pt idx="12510">
                  <c:v>0.00041</c:v>
                </c:pt>
                <c:pt idx="12511">
                  <c:v>0.000461</c:v>
                </c:pt>
                <c:pt idx="12512">
                  <c:v>0.00048</c:v>
                </c:pt>
                <c:pt idx="12513">
                  <c:v>0.000495</c:v>
                </c:pt>
                <c:pt idx="12514">
                  <c:v>0.000493</c:v>
                </c:pt>
                <c:pt idx="12515">
                  <c:v>0.000449</c:v>
                </c:pt>
                <c:pt idx="12516">
                  <c:v>0.000408</c:v>
                </c:pt>
                <c:pt idx="12517">
                  <c:v>0.000422</c:v>
                </c:pt>
                <c:pt idx="12518">
                  <c:v>0.000621</c:v>
                </c:pt>
                <c:pt idx="12519">
                  <c:v>0.000438</c:v>
                </c:pt>
                <c:pt idx="12520">
                  <c:v>0.000491</c:v>
                </c:pt>
                <c:pt idx="12521">
                  <c:v>0.00045</c:v>
                </c:pt>
                <c:pt idx="12522">
                  <c:v>0.000478</c:v>
                </c:pt>
                <c:pt idx="12523">
                  <c:v>0.000396</c:v>
                </c:pt>
                <c:pt idx="12524">
                  <c:v>0.000473</c:v>
                </c:pt>
                <c:pt idx="12525">
                  <c:v>0.000394</c:v>
                </c:pt>
                <c:pt idx="12526">
                  <c:v>0.000378</c:v>
                </c:pt>
                <c:pt idx="12527">
                  <c:v>0.000454</c:v>
                </c:pt>
                <c:pt idx="12528">
                  <c:v>0.000461</c:v>
                </c:pt>
                <c:pt idx="12529">
                  <c:v>0.000373</c:v>
                </c:pt>
                <c:pt idx="12530">
                  <c:v>0.000373</c:v>
                </c:pt>
                <c:pt idx="12531">
                  <c:v>0.000409</c:v>
                </c:pt>
                <c:pt idx="12532">
                  <c:v>0.000471</c:v>
                </c:pt>
                <c:pt idx="12533">
                  <c:v>0.000359</c:v>
                </c:pt>
                <c:pt idx="12534">
                  <c:v>0.00041</c:v>
                </c:pt>
                <c:pt idx="12535">
                  <c:v>0.000447</c:v>
                </c:pt>
                <c:pt idx="12536">
                  <c:v>0.000385</c:v>
                </c:pt>
                <c:pt idx="12537">
                  <c:v>0.000472</c:v>
                </c:pt>
                <c:pt idx="12538">
                  <c:v>0.000393</c:v>
                </c:pt>
                <c:pt idx="12539">
                  <c:v>0.000415</c:v>
                </c:pt>
                <c:pt idx="12540">
                  <c:v>0.000345</c:v>
                </c:pt>
                <c:pt idx="12541">
                  <c:v>0.000457</c:v>
                </c:pt>
                <c:pt idx="12542">
                  <c:v>0.000464</c:v>
                </c:pt>
                <c:pt idx="12543">
                  <c:v>0.000443</c:v>
                </c:pt>
                <c:pt idx="12544">
                  <c:v>0.000377</c:v>
                </c:pt>
                <c:pt idx="12545">
                  <c:v>0.000395</c:v>
                </c:pt>
                <c:pt idx="12546">
                  <c:v>0.000453</c:v>
                </c:pt>
                <c:pt idx="12547">
                  <c:v>0.000422</c:v>
                </c:pt>
                <c:pt idx="12548">
                  <c:v>0.0004</c:v>
                </c:pt>
                <c:pt idx="12549">
                  <c:v>0.00047</c:v>
                </c:pt>
                <c:pt idx="12550">
                  <c:v>0.000464</c:v>
                </c:pt>
                <c:pt idx="12551">
                  <c:v>0.000423</c:v>
                </c:pt>
                <c:pt idx="12552">
                  <c:v>0.000355</c:v>
                </c:pt>
                <c:pt idx="12553">
                  <c:v>0.000459</c:v>
                </c:pt>
                <c:pt idx="12554">
                  <c:v>0.000475</c:v>
                </c:pt>
                <c:pt idx="12555">
                  <c:v>0.000386</c:v>
                </c:pt>
                <c:pt idx="12556">
                  <c:v>0.000441</c:v>
                </c:pt>
                <c:pt idx="12557">
                  <c:v>0.000567</c:v>
                </c:pt>
                <c:pt idx="12558">
                  <c:v>0.000487</c:v>
                </c:pt>
                <c:pt idx="12559">
                  <c:v>0.000483</c:v>
                </c:pt>
                <c:pt idx="12560">
                  <c:v>0.000529</c:v>
                </c:pt>
                <c:pt idx="12561">
                  <c:v>0.000492</c:v>
                </c:pt>
                <c:pt idx="12562">
                  <c:v>0.000531</c:v>
                </c:pt>
                <c:pt idx="12563">
                  <c:v>0.000399</c:v>
                </c:pt>
                <c:pt idx="12564">
                  <c:v>0.000423</c:v>
                </c:pt>
                <c:pt idx="12565">
                  <c:v>0.000366</c:v>
                </c:pt>
                <c:pt idx="12566">
                  <c:v>0.000508</c:v>
                </c:pt>
                <c:pt idx="12567">
                  <c:v>0.000519</c:v>
                </c:pt>
                <c:pt idx="12568">
                  <c:v>0.000426</c:v>
                </c:pt>
                <c:pt idx="12569">
                  <c:v>0.000555</c:v>
                </c:pt>
                <c:pt idx="12570">
                  <c:v>0.00039</c:v>
                </c:pt>
                <c:pt idx="12571">
                  <c:v>0.000575</c:v>
                </c:pt>
                <c:pt idx="12572">
                  <c:v>0.000528</c:v>
                </c:pt>
                <c:pt idx="12573">
                  <c:v>0.000412</c:v>
                </c:pt>
                <c:pt idx="12574">
                  <c:v>0.000366</c:v>
                </c:pt>
                <c:pt idx="12575">
                  <c:v>0.000443</c:v>
                </c:pt>
                <c:pt idx="12576">
                  <c:v>0.000483</c:v>
                </c:pt>
                <c:pt idx="12577">
                  <c:v>0.000513</c:v>
                </c:pt>
                <c:pt idx="12578">
                  <c:v>0.000441</c:v>
                </c:pt>
                <c:pt idx="12579">
                  <c:v>0.000577</c:v>
                </c:pt>
                <c:pt idx="12580">
                  <c:v>0.000483</c:v>
                </c:pt>
                <c:pt idx="12581">
                  <c:v>0.000378</c:v>
                </c:pt>
                <c:pt idx="12582">
                  <c:v>0.000616</c:v>
                </c:pt>
                <c:pt idx="12583">
                  <c:v>0.000457</c:v>
                </c:pt>
                <c:pt idx="12584">
                  <c:v>0.000406</c:v>
                </c:pt>
                <c:pt idx="12585">
                  <c:v>0.000512</c:v>
                </c:pt>
                <c:pt idx="12586">
                  <c:v>0.000553</c:v>
                </c:pt>
                <c:pt idx="12587">
                  <c:v>0.000465</c:v>
                </c:pt>
                <c:pt idx="12588">
                  <c:v>0.000411</c:v>
                </c:pt>
                <c:pt idx="12589">
                  <c:v>0.000537</c:v>
                </c:pt>
                <c:pt idx="12590">
                  <c:v>0.000364</c:v>
                </c:pt>
                <c:pt idx="12591">
                  <c:v>0.000438</c:v>
                </c:pt>
                <c:pt idx="12592">
                  <c:v>0.000406</c:v>
                </c:pt>
                <c:pt idx="12593">
                  <c:v>0.000427</c:v>
                </c:pt>
                <c:pt idx="12594">
                  <c:v>0.000614</c:v>
                </c:pt>
                <c:pt idx="12595">
                  <c:v>0.000418</c:v>
                </c:pt>
                <c:pt idx="12596">
                  <c:v>0.000406</c:v>
                </c:pt>
                <c:pt idx="12597">
                  <c:v>0.000342</c:v>
                </c:pt>
                <c:pt idx="12598">
                  <c:v>0.00037</c:v>
                </c:pt>
                <c:pt idx="12599">
                  <c:v>0.000615</c:v>
                </c:pt>
                <c:pt idx="12600">
                  <c:v>0.000428</c:v>
                </c:pt>
                <c:pt idx="12601">
                  <c:v>0.000472</c:v>
                </c:pt>
                <c:pt idx="12602">
                  <c:v>0.000427</c:v>
                </c:pt>
                <c:pt idx="12603">
                  <c:v>0.000652</c:v>
                </c:pt>
                <c:pt idx="12604">
                  <c:v>0.000307</c:v>
                </c:pt>
                <c:pt idx="12605">
                  <c:v>0.000392</c:v>
                </c:pt>
                <c:pt idx="12606">
                  <c:v>0.000655</c:v>
                </c:pt>
                <c:pt idx="12607">
                  <c:v>0.000421</c:v>
                </c:pt>
                <c:pt idx="12608">
                  <c:v>0.000459</c:v>
                </c:pt>
                <c:pt idx="12609">
                  <c:v>0.000462</c:v>
                </c:pt>
                <c:pt idx="12610">
                  <c:v>0.000655</c:v>
                </c:pt>
                <c:pt idx="12611">
                  <c:v>0.000298</c:v>
                </c:pt>
                <c:pt idx="12612">
                  <c:v>0.000646</c:v>
                </c:pt>
                <c:pt idx="12613">
                  <c:v>0.000423</c:v>
                </c:pt>
                <c:pt idx="12614">
                  <c:v>0.000508</c:v>
                </c:pt>
                <c:pt idx="12615">
                  <c:v>0.000542</c:v>
                </c:pt>
                <c:pt idx="12616">
                  <c:v>0.000456</c:v>
                </c:pt>
                <c:pt idx="12617">
                  <c:v>0.00032</c:v>
                </c:pt>
                <c:pt idx="12618">
                  <c:v>0.000423</c:v>
                </c:pt>
                <c:pt idx="12619">
                  <c:v>0.000534</c:v>
                </c:pt>
                <c:pt idx="12620">
                  <c:v>0.000436</c:v>
                </c:pt>
                <c:pt idx="12621">
                  <c:v>0.000443</c:v>
                </c:pt>
                <c:pt idx="12622">
                  <c:v>0.000395</c:v>
                </c:pt>
                <c:pt idx="12623">
                  <c:v>0.000325</c:v>
                </c:pt>
                <c:pt idx="12624">
                  <c:v>0.000439</c:v>
                </c:pt>
                <c:pt idx="12625">
                  <c:v>0.000428</c:v>
                </c:pt>
                <c:pt idx="12626">
                  <c:v>0.000423</c:v>
                </c:pt>
                <c:pt idx="12627">
                  <c:v>0.000434</c:v>
                </c:pt>
                <c:pt idx="12628">
                  <c:v>0.000463</c:v>
                </c:pt>
                <c:pt idx="12629">
                  <c:v>0.000372</c:v>
                </c:pt>
                <c:pt idx="12630">
                  <c:v>0.000457</c:v>
                </c:pt>
                <c:pt idx="12631">
                  <c:v>0.000464</c:v>
                </c:pt>
                <c:pt idx="12632">
                  <c:v>0.000552</c:v>
                </c:pt>
                <c:pt idx="12633">
                  <c:v>0.000462</c:v>
                </c:pt>
                <c:pt idx="12634">
                  <c:v>0.000545</c:v>
                </c:pt>
                <c:pt idx="12635">
                  <c:v>0.000435</c:v>
                </c:pt>
                <c:pt idx="12636">
                  <c:v>0.00042</c:v>
                </c:pt>
                <c:pt idx="12637">
                  <c:v>0.00036</c:v>
                </c:pt>
                <c:pt idx="12638">
                  <c:v>0.000355</c:v>
                </c:pt>
                <c:pt idx="12639">
                  <c:v>0.000502</c:v>
                </c:pt>
                <c:pt idx="12640">
                  <c:v>0.000508</c:v>
                </c:pt>
                <c:pt idx="12641">
                  <c:v>0.000534</c:v>
                </c:pt>
                <c:pt idx="12642">
                  <c:v>0.000548</c:v>
                </c:pt>
                <c:pt idx="12643">
                  <c:v>0.000425</c:v>
                </c:pt>
                <c:pt idx="12644">
                  <c:v>0.000409</c:v>
                </c:pt>
                <c:pt idx="12645">
                  <c:v>0.000435</c:v>
                </c:pt>
                <c:pt idx="12646">
                  <c:v>0.000426</c:v>
                </c:pt>
                <c:pt idx="12647">
                  <c:v>0.000339</c:v>
                </c:pt>
                <c:pt idx="12648">
                  <c:v>0.000359</c:v>
                </c:pt>
                <c:pt idx="12649">
                  <c:v>0.000458</c:v>
                </c:pt>
                <c:pt idx="12650">
                  <c:v>0.000363</c:v>
                </c:pt>
                <c:pt idx="12651">
                  <c:v>0.000468</c:v>
                </c:pt>
                <c:pt idx="12652">
                  <c:v>0.000485</c:v>
                </c:pt>
                <c:pt idx="12653">
                  <c:v>0.000484</c:v>
                </c:pt>
                <c:pt idx="12654">
                  <c:v>0.000465</c:v>
                </c:pt>
                <c:pt idx="12655">
                  <c:v>0.000343</c:v>
                </c:pt>
                <c:pt idx="12656">
                  <c:v>0.000392</c:v>
                </c:pt>
                <c:pt idx="12657">
                  <c:v>0.000436</c:v>
                </c:pt>
                <c:pt idx="12658">
                  <c:v>0.000406</c:v>
                </c:pt>
                <c:pt idx="12659">
                  <c:v>0.000422</c:v>
                </c:pt>
                <c:pt idx="12660">
                  <c:v>0.000461</c:v>
                </c:pt>
                <c:pt idx="12661">
                  <c:v>0.000476</c:v>
                </c:pt>
                <c:pt idx="12662">
                  <c:v>0.000459</c:v>
                </c:pt>
                <c:pt idx="12663">
                  <c:v>0.000343</c:v>
                </c:pt>
                <c:pt idx="12664">
                  <c:v>0.00045</c:v>
                </c:pt>
                <c:pt idx="12665">
                  <c:v>0.000356</c:v>
                </c:pt>
                <c:pt idx="12666">
                  <c:v>0.000431</c:v>
                </c:pt>
                <c:pt idx="12667">
                  <c:v>0.000644</c:v>
                </c:pt>
                <c:pt idx="12668">
                  <c:v>0.000452</c:v>
                </c:pt>
                <c:pt idx="12669">
                  <c:v>0.000427</c:v>
                </c:pt>
                <c:pt idx="12670">
                  <c:v>0.000365</c:v>
                </c:pt>
                <c:pt idx="12671">
                  <c:v>0.000569</c:v>
                </c:pt>
                <c:pt idx="12672">
                  <c:v>0.000477</c:v>
                </c:pt>
                <c:pt idx="12673">
                  <c:v>0.000686</c:v>
                </c:pt>
                <c:pt idx="12674">
                  <c:v>0.000412</c:v>
                </c:pt>
                <c:pt idx="12675">
                  <c:v>0.000382</c:v>
                </c:pt>
                <c:pt idx="12676">
                  <c:v>0.000404</c:v>
                </c:pt>
                <c:pt idx="12677">
                  <c:v>0.000598</c:v>
                </c:pt>
                <c:pt idx="12678">
                  <c:v>0.000391</c:v>
                </c:pt>
                <c:pt idx="12679">
                  <c:v>0.00043</c:v>
                </c:pt>
                <c:pt idx="12680">
                  <c:v>0.00059</c:v>
                </c:pt>
                <c:pt idx="12681">
                  <c:v>0.000534</c:v>
                </c:pt>
                <c:pt idx="12682">
                  <c:v>0.000641</c:v>
                </c:pt>
                <c:pt idx="12683">
                  <c:v>0.000338</c:v>
                </c:pt>
                <c:pt idx="12684">
                  <c:v>0.000321</c:v>
                </c:pt>
                <c:pt idx="12685">
                  <c:v>0.000492</c:v>
                </c:pt>
                <c:pt idx="12686">
                  <c:v>0.000618</c:v>
                </c:pt>
                <c:pt idx="12687">
                  <c:v>0.00055</c:v>
                </c:pt>
                <c:pt idx="12688">
                  <c:v>0.00031</c:v>
                </c:pt>
                <c:pt idx="12689">
                  <c:v>0.000545</c:v>
                </c:pt>
                <c:pt idx="12690">
                  <c:v>0.000337</c:v>
                </c:pt>
                <c:pt idx="12691">
                  <c:v>0.000531</c:v>
                </c:pt>
                <c:pt idx="12692">
                  <c:v>0.000559</c:v>
                </c:pt>
                <c:pt idx="12693">
                  <c:v>0.000542</c:v>
                </c:pt>
                <c:pt idx="12694">
                  <c:v>0.000463</c:v>
                </c:pt>
                <c:pt idx="12695">
                  <c:v>0.000563</c:v>
                </c:pt>
                <c:pt idx="12696">
                  <c:v>0.000377</c:v>
                </c:pt>
                <c:pt idx="12697">
                  <c:v>0.000334</c:v>
                </c:pt>
                <c:pt idx="12698">
                  <c:v>0.000441</c:v>
                </c:pt>
                <c:pt idx="12699">
                  <c:v>0.000502</c:v>
                </c:pt>
                <c:pt idx="12700">
                  <c:v>0.000505</c:v>
                </c:pt>
                <c:pt idx="12701">
                  <c:v>0.000545</c:v>
                </c:pt>
                <c:pt idx="12702">
                  <c:v>0.000521</c:v>
                </c:pt>
                <c:pt idx="12703">
                  <c:v>0.00043</c:v>
                </c:pt>
                <c:pt idx="12704">
                  <c:v>0.000476</c:v>
                </c:pt>
                <c:pt idx="12705">
                  <c:v>0.000645</c:v>
                </c:pt>
                <c:pt idx="12706">
                  <c:v>0.000439</c:v>
                </c:pt>
                <c:pt idx="12707">
                  <c:v>0.000411</c:v>
                </c:pt>
                <c:pt idx="12708">
                  <c:v>0.000687</c:v>
                </c:pt>
                <c:pt idx="12709">
                  <c:v>0.000398</c:v>
                </c:pt>
                <c:pt idx="12710">
                  <c:v>0.000633</c:v>
                </c:pt>
                <c:pt idx="12711">
                  <c:v>0.000369</c:v>
                </c:pt>
                <c:pt idx="12712">
                  <c:v>0.000638</c:v>
                </c:pt>
                <c:pt idx="12713">
                  <c:v>0.000528</c:v>
                </c:pt>
                <c:pt idx="12714">
                  <c:v>0.000677</c:v>
                </c:pt>
                <c:pt idx="12715">
                  <c:v>0.000298</c:v>
                </c:pt>
                <c:pt idx="12716">
                  <c:v>0.000595</c:v>
                </c:pt>
                <c:pt idx="12717">
                  <c:v>0.000332</c:v>
                </c:pt>
                <c:pt idx="12718">
                  <c:v>0.000688</c:v>
                </c:pt>
                <c:pt idx="12719">
                  <c:v>0.000566</c:v>
                </c:pt>
                <c:pt idx="12720">
                  <c:v>0.000614</c:v>
                </c:pt>
                <c:pt idx="12721">
                  <c:v>0.000634</c:v>
                </c:pt>
                <c:pt idx="12722">
                  <c:v>0.000383</c:v>
                </c:pt>
                <c:pt idx="12723">
                  <c:v>0.000626</c:v>
                </c:pt>
                <c:pt idx="12724">
                  <c:v>0.000315</c:v>
                </c:pt>
                <c:pt idx="12725">
                  <c:v>0.000615</c:v>
                </c:pt>
                <c:pt idx="12726">
                  <c:v>0.000645</c:v>
                </c:pt>
                <c:pt idx="12727">
                  <c:v>0.000366</c:v>
                </c:pt>
                <c:pt idx="12728">
                  <c:v>0.000575</c:v>
                </c:pt>
                <c:pt idx="12729">
                  <c:v>0.00039</c:v>
                </c:pt>
                <c:pt idx="12730">
                  <c:v>0.000694</c:v>
                </c:pt>
                <c:pt idx="12731">
                  <c:v>0.000638</c:v>
                </c:pt>
                <c:pt idx="12732">
                  <c:v>0.000631</c:v>
                </c:pt>
                <c:pt idx="12733">
                  <c:v>0.00053</c:v>
                </c:pt>
                <c:pt idx="12734">
                  <c:v>0.000423</c:v>
                </c:pt>
                <c:pt idx="12735">
                  <c:v>0.000351</c:v>
                </c:pt>
                <c:pt idx="12736">
                  <c:v>0.000582</c:v>
                </c:pt>
                <c:pt idx="12737">
                  <c:v>0.000665</c:v>
                </c:pt>
                <c:pt idx="12738">
                  <c:v>0.000479</c:v>
                </c:pt>
                <c:pt idx="12739">
                  <c:v>0.000639</c:v>
                </c:pt>
                <c:pt idx="12740">
                  <c:v>0.000554</c:v>
                </c:pt>
                <c:pt idx="12741">
                  <c:v>0.000661</c:v>
                </c:pt>
                <c:pt idx="12742">
                  <c:v>0.000462</c:v>
                </c:pt>
                <c:pt idx="12743">
                  <c:v>0.000356</c:v>
                </c:pt>
                <c:pt idx="12744">
                  <c:v>0.000457</c:v>
                </c:pt>
                <c:pt idx="12745">
                  <c:v>0.000531</c:v>
                </c:pt>
                <c:pt idx="12746">
                  <c:v>0.000689</c:v>
                </c:pt>
                <c:pt idx="12747">
                  <c:v>0.000649</c:v>
                </c:pt>
                <c:pt idx="12748">
                  <c:v>0.000515</c:v>
                </c:pt>
                <c:pt idx="12749">
                  <c:v>0.000598</c:v>
                </c:pt>
                <c:pt idx="12750">
                  <c:v>0.000608</c:v>
                </c:pt>
                <c:pt idx="12751">
                  <c:v>0.00061</c:v>
                </c:pt>
                <c:pt idx="12752">
                  <c:v>0.000557</c:v>
                </c:pt>
                <c:pt idx="12753">
                  <c:v>0.000419</c:v>
                </c:pt>
                <c:pt idx="12754">
                  <c:v>0.000594</c:v>
                </c:pt>
                <c:pt idx="12755">
                  <c:v>0.000471</c:v>
                </c:pt>
                <c:pt idx="12756">
                  <c:v>0.000445</c:v>
                </c:pt>
                <c:pt idx="12757">
                  <c:v>0.000522</c:v>
                </c:pt>
                <c:pt idx="12758">
                  <c:v>0.000579</c:v>
                </c:pt>
                <c:pt idx="12759">
                  <c:v>0.000599</c:v>
                </c:pt>
                <c:pt idx="12760">
                  <c:v>0.000461</c:v>
                </c:pt>
                <c:pt idx="12761">
                  <c:v>0.000556</c:v>
                </c:pt>
                <c:pt idx="12762">
                  <c:v>0.000612</c:v>
                </c:pt>
                <c:pt idx="12763">
                  <c:v>0.000447</c:v>
                </c:pt>
                <c:pt idx="12764">
                  <c:v>0.00047</c:v>
                </c:pt>
                <c:pt idx="12765">
                  <c:v>0.000591</c:v>
                </c:pt>
                <c:pt idx="12766">
                  <c:v>0.000381</c:v>
                </c:pt>
                <c:pt idx="12767">
                  <c:v>0.000601</c:v>
                </c:pt>
                <c:pt idx="12768">
                  <c:v>0.000538</c:v>
                </c:pt>
                <c:pt idx="12769">
                  <c:v>0.000622</c:v>
                </c:pt>
                <c:pt idx="12770">
                  <c:v>0.000656</c:v>
                </c:pt>
                <c:pt idx="12771">
                  <c:v>0.000631</c:v>
                </c:pt>
                <c:pt idx="12772">
                  <c:v>0.000578</c:v>
                </c:pt>
                <c:pt idx="12773">
                  <c:v>0.000432</c:v>
                </c:pt>
                <c:pt idx="12774">
                  <c:v>0.00058</c:v>
                </c:pt>
                <c:pt idx="12775">
                  <c:v>0.000612</c:v>
                </c:pt>
                <c:pt idx="12776">
                  <c:v>0.000569</c:v>
                </c:pt>
                <c:pt idx="12777">
                  <c:v>0.000602</c:v>
                </c:pt>
                <c:pt idx="12778">
                  <c:v>0.000377</c:v>
                </c:pt>
                <c:pt idx="12779">
                  <c:v>0.000572</c:v>
                </c:pt>
                <c:pt idx="12780">
                  <c:v>0.000613</c:v>
                </c:pt>
                <c:pt idx="12781">
                  <c:v>0.000651</c:v>
                </c:pt>
                <c:pt idx="12782">
                  <c:v>0.000509</c:v>
                </c:pt>
                <c:pt idx="12783">
                  <c:v>0.000485</c:v>
                </c:pt>
                <c:pt idx="12784">
                  <c:v>0.000571</c:v>
                </c:pt>
                <c:pt idx="12785">
                  <c:v>0.000346</c:v>
                </c:pt>
                <c:pt idx="12786">
                  <c:v>0.00056</c:v>
                </c:pt>
                <c:pt idx="12787">
                  <c:v>0.000358</c:v>
                </c:pt>
                <c:pt idx="12788">
                  <c:v>0.000414</c:v>
                </c:pt>
                <c:pt idx="12789">
                  <c:v>0.000394</c:v>
                </c:pt>
                <c:pt idx="12790">
                  <c:v>0.00056</c:v>
                </c:pt>
                <c:pt idx="12791">
                  <c:v>0.000431</c:v>
                </c:pt>
                <c:pt idx="12792">
                  <c:v>0.000554</c:v>
                </c:pt>
                <c:pt idx="12793">
                  <c:v>0.000408</c:v>
                </c:pt>
                <c:pt idx="12794">
                  <c:v>0.000378</c:v>
                </c:pt>
                <c:pt idx="12795">
                  <c:v>0.000409</c:v>
                </c:pt>
                <c:pt idx="12796">
                  <c:v>0.000558</c:v>
                </c:pt>
                <c:pt idx="12797">
                  <c:v>0.000409</c:v>
                </c:pt>
                <c:pt idx="12798">
                  <c:v>0.00044</c:v>
                </c:pt>
                <c:pt idx="12799">
                  <c:v>0.000555</c:v>
                </c:pt>
                <c:pt idx="12800">
                  <c:v>0.000326</c:v>
                </c:pt>
                <c:pt idx="12801">
                  <c:v>0.000383</c:v>
                </c:pt>
                <c:pt idx="12802">
                  <c:v>0.000549</c:v>
                </c:pt>
                <c:pt idx="12803">
                  <c:v>0.000424</c:v>
                </c:pt>
                <c:pt idx="12804">
                  <c:v>0.00046</c:v>
                </c:pt>
                <c:pt idx="12805">
                  <c:v>0.000373</c:v>
                </c:pt>
                <c:pt idx="12806">
                  <c:v>0.000503</c:v>
                </c:pt>
                <c:pt idx="12807">
                  <c:v>0.000472</c:v>
                </c:pt>
                <c:pt idx="12808">
                  <c:v>0.000361</c:v>
                </c:pt>
                <c:pt idx="12809">
                  <c:v>0.00042</c:v>
                </c:pt>
                <c:pt idx="12810">
                  <c:v>0.000452</c:v>
                </c:pt>
                <c:pt idx="12811">
                  <c:v>0.000459</c:v>
                </c:pt>
                <c:pt idx="12812">
                  <c:v>0.000428</c:v>
                </c:pt>
                <c:pt idx="12813">
                  <c:v>0.000419</c:v>
                </c:pt>
                <c:pt idx="12814">
                  <c:v>0.000393</c:v>
                </c:pt>
                <c:pt idx="12815">
                  <c:v>0.000486</c:v>
                </c:pt>
                <c:pt idx="12816">
                  <c:v>0.000463</c:v>
                </c:pt>
                <c:pt idx="12817">
                  <c:v>0.000432</c:v>
                </c:pt>
                <c:pt idx="12818">
                  <c:v>0.000447</c:v>
                </c:pt>
                <c:pt idx="12819">
                  <c:v>0.000463</c:v>
                </c:pt>
                <c:pt idx="12820">
                  <c:v>0.000422</c:v>
                </c:pt>
                <c:pt idx="12821">
                  <c:v>0.000435</c:v>
                </c:pt>
                <c:pt idx="12822">
                  <c:v>0.000402</c:v>
                </c:pt>
                <c:pt idx="12823">
                  <c:v>0.000454</c:v>
                </c:pt>
                <c:pt idx="12824">
                  <c:v>0.000462</c:v>
                </c:pt>
                <c:pt idx="12825">
                  <c:v>0.000431</c:v>
                </c:pt>
                <c:pt idx="12826">
                  <c:v>0.00043</c:v>
                </c:pt>
                <c:pt idx="12827">
                  <c:v>0.000439</c:v>
                </c:pt>
                <c:pt idx="12828">
                  <c:v>0.000409</c:v>
                </c:pt>
                <c:pt idx="12829">
                  <c:v>0.000427</c:v>
                </c:pt>
                <c:pt idx="12830">
                  <c:v>0.000439</c:v>
                </c:pt>
                <c:pt idx="12831">
                  <c:v>0.000466</c:v>
                </c:pt>
                <c:pt idx="12832">
                  <c:v>0.000481</c:v>
                </c:pt>
                <c:pt idx="12833">
                  <c:v>0.000446</c:v>
                </c:pt>
                <c:pt idx="12834">
                  <c:v>0.000433</c:v>
                </c:pt>
                <c:pt idx="12835">
                  <c:v>0.000423</c:v>
                </c:pt>
                <c:pt idx="12836">
                  <c:v>0.000455</c:v>
                </c:pt>
                <c:pt idx="12837">
                  <c:v>0.000434</c:v>
                </c:pt>
                <c:pt idx="12838">
                  <c:v>0.00041</c:v>
                </c:pt>
                <c:pt idx="12839">
                  <c:v>0.000314</c:v>
                </c:pt>
                <c:pt idx="12840">
                  <c:v>0.000437</c:v>
                </c:pt>
                <c:pt idx="12841">
                  <c:v>0.000495</c:v>
                </c:pt>
                <c:pt idx="12842">
                  <c:v>0.000617</c:v>
                </c:pt>
                <c:pt idx="12843">
                  <c:v>0.000498</c:v>
                </c:pt>
                <c:pt idx="12844">
                  <c:v>0.000472</c:v>
                </c:pt>
                <c:pt idx="12845">
                  <c:v>0.000504</c:v>
                </c:pt>
                <c:pt idx="12846">
                  <c:v>0.000354</c:v>
                </c:pt>
                <c:pt idx="12847">
                  <c:v>0.000419</c:v>
                </c:pt>
                <c:pt idx="12848">
                  <c:v>0.000407</c:v>
                </c:pt>
                <c:pt idx="12849">
                  <c:v>0.000484</c:v>
                </c:pt>
                <c:pt idx="12850">
                  <c:v>0.000485</c:v>
                </c:pt>
                <c:pt idx="12851">
                  <c:v>0.000497</c:v>
                </c:pt>
                <c:pt idx="12852">
                  <c:v>0.000559</c:v>
                </c:pt>
                <c:pt idx="12853">
                  <c:v>0.000444</c:v>
                </c:pt>
                <c:pt idx="12854">
                  <c:v>0.000565</c:v>
                </c:pt>
                <c:pt idx="12855">
                  <c:v>0.00047</c:v>
                </c:pt>
                <c:pt idx="12856">
                  <c:v>0.00044</c:v>
                </c:pt>
                <c:pt idx="12857">
                  <c:v>0.000444</c:v>
                </c:pt>
                <c:pt idx="12858">
                  <c:v>0.000434</c:v>
                </c:pt>
                <c:pt idx="12859">
                  <c:v>0.000433</c:v>
                </c:pt>
                <c:pt idx="12860">
                  <c:v>0.000553</c:v>
                </c:pt>
                <c:pt idx="12861">
                  <c:v>0.000481</c:v>
                </c:pt>
                <c:pt idx="12862">
                  <c:v>0.000571</c:v>
                </c:pt>
                <c:pt idx="12863">
                  <c:v>0.000394</c:v>
                </c:pt>
                <c:pt idx="12864">
                  <c:v>0.000551</c:v>
                </c:pt>
                <c:pt idx="12865">
                  <c:v>0.000523</c:v>
                </c:pt>
                <c:pt idx="12866">
                  <c:v>0.000558</c:v>
                </c:pt>
                <c:pt idx="12867">
                  <c:v>0.000416</c:v>
                </c:pt>
                <c:pt idx="12868">
                  <c:v>0.00048</c:v>
                </c:pt>
                <c:pt idx="12869">
                  <c:v>0.000573</c:v>
                </c:pt>
                <c:pt idx="12870">
                  <c:v>0.00052</c:v>
                </c:pt>
                <c:pt idx="12871">
                  <c:v>0.000567</c:v>
                </c:pt>
                <c:pt idx="12872">
                  <c:v>0.000576</c:v>
                </c:pt>
                <c:pt idx="12873">
                  <c:v>0.000453</c:v>
                </c:pt>
                <c:pt idx="12874">
                  <c:v>0.000545</c:v>
                </c:pt>
                <c:pt idx="12875">
                  <c:v>0.000597</c:v>
                </c:pt>
                <c:pt idx="12876">
                  <c:v>0.00047</c:v>
                </c:pt>
                <c:pt idx="12877">
                  <c:v>0.00051</c:v>
                </c:pt>
                <c:pt idx="12878">
                  <c:v>0.000592</c:v>
                </c:pt>
                <c:pt idx="12879">
                  <c:v>0.000648</c:v>
                </c:pt>
                <c:pt idx="12880">
                  <c:v>0.000566</c:v>
                </c:pt>
                <c:pt idx="12881">
                  <c:v>0.000431</c:v>
                </c:pt>
                <c:pt idx="12882">
                  <c:v>0.00056</c:v>
                </c:pt>
                <c:pt idx="12883">
                  <c:v>0.000604</c:v>
                </c:pt>
                <c:pt idx="12884">
                  <c:v>0.000476</c:v>
                </c:pt>
                <c:pt idx="12885">
                  <c:v>0.000524</c:v>
                </c:pt>
                <c:pt idx="12886">
                  <c:v>0.000577</c:v>
                </c:pt>
                <c:pt idx="12887">
                  <c:v>0.000536</c:v>
                </c:pt>
                <c:pt idx="12888">
                  <c:v>0.000609</c:v>
                </c:pt>
                <c:pt idx="12889">
                  <c:v>0.000436</c:v>
                </c:pt>
                <c:pt idx="12890">
                  <c:v>0.000529</c:v>
                </c:pt>
                <c:pt idx="12891">
                  <c:v>0.000475</c:v>
                </c:pt>
                <c:pt idx="12892">
                  <c:v>0.00058</c:v>
                </c:pt>
                <c:pt idx="12893">
                  <c:v>0.000619</c:v>
                </c:pt>
                <c:pt idx="12894">
                  <c:v>0.000385</c:v>
                </c:pt>
                <c:pt idx="12895">
                  <c:v>0.000556</c:v>
                </c:pt>
                <c:pt idx="12896">
                  <c:v>0.000533</c:v>
                </c:pt>
                <c:pt idx="12897">
                  <c:v>0.000653</c:v>
                </c:pt>
                <c:pt idx="12898">
                  <c:v>0.000634</c:v>
                </c:pt>
                <c:pt idx="12899">
                  <c:v>0.000613</c:v>
                </c:pt>
                <c:pt idx="12900">
                  <c:v>0.000572</c:v>
                </c:pt>
                <c:pt idx="12901">
                  <c:v>0.000438</c:v>
                </c:pt>
                <c:pt idx="12902">
                  <c:v>0.000674</c:v>
                </c:pt>
                <c:pt idx="12903">
                  <c:v>0.000557</c:v>
                </c:pt>
                <c:pt idx="12904">
                  <c:v>0.000525</c:v>
                </c:pt>
                <c:pt idx="12905">
                  <c:v>0.000536</c:v>
                </c:pt>
                <c:pt idx="12906">
                  <c:v>0.000513</c:v>
                </c:pt>
                <c:pt idx="12907">
                  <c:v>0.000366</c:v>
                </c:pt>
                <c:pt idx="12908">
                  <c:v>0.000525</c:v>
                </c:pt>
                <c:pt idx="12909">
                  <c:v>0.000394</c:v>
                </c:pt>
                <c:pt idx="12910">
                  <c:v>0.000624</c:v>
                </c:pt>
                <c:pt idx="12911">
                  <c:v>0.000519</c:v>
                </c:pt>
                <c:pt idx="12912">
                  <c:v>0.000516</c:v>
                </c:pt>
                <c:pt idx="12913">
                  <c:v>0.000545</c:v>
                </c:pt>
                <c:pt idx="12914">
                  <c:v>0.000426</c:v>
                </c:pt>
                <c:pt idx="12915">
                  <c:v>0.00035</c:v>
                </c:pt>
                <c:pt idx="12916">
                  <c:v>0.00053</c:v>
                </c:pt>
                <c:pt idx="12917">
                  <c:v>0.000439</c:v>
                </c:pt>
                <c:pt idx="12918">
                  <c:v>0.000437</c:v>
                </c:pt>
                <c:pt idx="12919">
                  <c:v>0.000597</c:v>
                </c:pt>
                <c:pt idx="12920">
                  <c:v>0.000492</c:v>
                </c:pt>
                <c:pt idx="12921">
                  <c:v>0.000538</c:v>
                </c:pt>
                <c:pt idx="12922">
                  <c:v>0.000327</c:v>
                </c:pt>
                <c:pt idx="12923">
                  <c:v>0.000426</c:v>
                </c:pt>
                <c:pt idx="12924">
                  <c:v>0.000429</c:v>
                </c:pt>
                <c:pt idx="12925">
                  <c:v>0.000549</c:v>
                </c:pt>
                <c:pt idx="12926">
                  <c:v>0.00043</c:v>
                </c:pt>
                <c:pt idx="12927">
                  <c:v>0.000424</c:v>
                </c:pt>
                <c:pt idx="12928">
                  <c:v>0.000566</c:v>
                </c:pt>
                <c:pt idx="12929">
                  <c:v>0.000364</c:v>
                </c:pt>
                <c:pt idx="12930">
                  <c:v>0.000453</c:v>
                </c:pt>
                <c:pt idx="12931">
                  <c:v>0.000534</c:v>
                </c:pt>
                <c:pt idx="12932">
                  <c:v>0.000423</c:v>
                </c:pt>
                <c:pt idx="12933">
                  <c:v>0.000546</c:v>
                </c:pt>
                <c:pt idx="12934">
                  <c:v>0.000436</c:v>
                </c:pt>
                <c:pt idx="12935">
                  <c:v>0.000429</c:v>
                </c:pt>
                <c:pt idx="12936">
                  <c:v>0.000437</c:v>
                </c:pt>
                <c:pt idx="12937">
                  <c:v>0.000414</c:v>
                </c:pt>
                <c:pt idx="12938">
                  <c:v>0.00045</c:v>
                </c:pt>
                <c:pt idx="12939">
                  <c:v>0.000462</c:v>
                </c:pt>
                <c:pt idx="12940">
                  <c:v>0.000438</c:v>
                </c:pt>
                <c:pt idx="12941">
                  <c:v>0.000437</c:v>
                </c:pt>
                <c:pt idx="12942">
                  <c:v>0.00046</c:v>
                </c:pt>
                <c:pt idx="12943">
                  <c:v>0.000427</c:v>
                </c:pt>
                <c:pt idx="12944">
                  <c:v>0.000429</c:v>
                </c:pt>
                <c:pt idx="12945">
                  <c:v>0.000436</c:v>
                </c:pt>
                <c:pt idx="12946">
                  <c:v>0.000431</c:v>
                </c:pt>
                <c:pt idx="12947">
                  <c:v>0.000442</c:v>
                </c:pt>
                <c:pt idx="12948">
                  <c:v>0.000422</c:v>
                </c:pt>
                <c:pt idx="12949">
                  <c:v>0.000451</c:v>
                </c:pt>
                <c:pt idx="12950">
                  <c:v>0.000459</c:v>
                </c:pt>
                <c:pt idx="12951">
                  <c:v>0.000421</c:v>
                </c:pt>
                <c:pt idx="12952">
                  <c:v>0.000436</c:v>
                </c:pt>
                <c:pt idx="12953">
                  <c:v>0.000447</c:v>
                </c:pt>
                <c:pt idx="12954">
                  <c:v>0.000431</c:v>
                </c:pt>
                <c:pt idx="12955">
                  <c:v>0.000424</c:v>
                </c:pt>
                <c:pt idx="12956">
                  <c:v>0.000443</c:v>
                </c:pt>
                <c:pt idx="12957">
                  <c:v>0.00043</c:v>
                </c:pt>
                <c:pt idx="12958">
                  <c:v>0.000444</c:v>
                </c:pt>
                <c:pt idx="12959">
                  <c:v>0.00042</c:v>
                </c:pt>
                <c:pt idx="12960">
                  <c:v>0.000427</c:v>
                </c:pt>
                <c:pt idx="12961">
                  <c:v>0.000432</c:v>
                </c:pt>
                <c:pt idx="12962">
                  <c:v>0.000436</c:v>
                </c:pt>
                <c:pt idx="12963">
                  <c:v>0.000428</c:v>
                </c:pt>
                <c:pt idx="12964">
                  <c:v>0.000452</c:v>
                </c:pt>
                <c:pt idx="12965">
                  <c:v>0.000434</c:v>
                </c:pt>
                <c:pt idx="12966">
                  <c:v>0.000437</c:v>
                </c:pt>
                <c:pt idx="12967">
                  <c:v>0.000429</c:v>
                </c:pt>
                <c:pt idx="12968">
                  <c:v>0.00042</c:v>
                </c:pt>
                <c:pt idx="12969">
                  <c:v>0.000431</c:v>
                </c:pt>
                <c:pt idx="12970">
                  <c:v>0.000319</c:v>
                </c:pt>
                <c:pt idx="12971">
                  <c:v>0.000472</c:v>
                </c:pt>
                <c:pt idx="12972">
                  <c:v>0.00044</c:v>
                </c:pt>
                <c:pt idx="12973">
                  <c:v>0.000452</c:v>
                </c:pt>
                <c:pt idx="12974">
                  <c:v>0.000508</c:v>
                </c:pt>
                <c:pt idx="12975">
                  <c:v>0.000467</c:v>
                </c:pt>
                <c:pt idx="12976">
                  <c:v>0.0005</c:v>
                </c:pt>
                <c:pt idx="12977">
                  <c:v>0.00045</c:v>
                </c:pt>
                <c:pt idx="12978">
                  <c:v>0.000387</c:v>
                </c:pt>
                <c:pt idx="12979">
                  <c:v>0.000496</c:v>
                </c:pt>
                <c:pt idx="12980">
                  <c:v>0.000451</c:v>
                </c:pt>
                <c:pt idx="12981">
                  <c:v>0.000401</c:v>
                </c:pt>
                <c:pt idx="12982">
                  <c:v>0.000435</c:v>
                </c:pt>
                <c:pt idx="12983">
                  <c:v>0.000486</c:v>
                </c:pt>
                <c:pt idx="12984">
                  <c:v>0.000369</c:v>
                </c:pt>
                <c:pt idx="12985">
                  <c:v>0.000464</c:v>
                </c:pt>
                <c:pt idx="12986">
                  <c:v>0.000516</c:v>
                </c:pt>
                <c:pt idx="12987">
                  <c:v>0.000409</c:v>
                </c:pt>
                <c:pt idx="12988">
                  <c:v>0.000526</c:v>
                </c:pt>
                <c:pt idx="12989">
                  <c:v>0.000419</c:v>
                </c:pt>
                <c:pt idx="12990">
                  <c:v>0.000361</c:v>
                </c:pt>
                <c:pt idx="12991">
                  <c:v>0.000409</c:v>
                </c:pt>
                <c:pt idx="12992">
                  <c:v>0.000426</c:v>
                </c:pt>
                <c:pt idx="12993">
                  <c:v>0.000541</c:v>
                </c:pt>
                <c:pt idx="12994">
                  <c:v>0.000415</c:v>
                </c:pt>
                <c:pt idx="12995">
                  <c:v>0.000414</c:v>
                </c:pt>
                <c:pt idx="12996">
                  <c:v>0.000586</c:v>
                </c:pt>
                <c:pt idx="12997">
                  <c:v>0.00058</c:v>
                </c:pt>
                <c:pt idx="12998">
                  <c:v>0.000501</c:v>
                </c:pt>
                <c:pt idx="12999">
                  <c:v>0.00049</c:v>
                </c:pt>
                <c:pt idx="13000">
                  <c:v>0.000543</c:v>
                </c:pt>
                <c:pt idx="13001">
                  <c:v>0.000535</c:v>
                </c:pt>
                <c:pt idx="13002">
                  <c:v>0.000492</c:v>
                </c:pt>
                <c:pt idx="13003">
                  <c:v>0.000504</c:v>
                </c:pt>
                <c:pt idx="13004">
                  <c:v>0.000554</c:v>
                </c:pt>
                <c:pt idx="13005">
                  <c:v>0.000522</c:v>
                </c:pt>
                <c:pt idx="13006">
                  <c:v>0.000517</c:v>
                </c:pt>
                <c:pt idx="13007">
                  <c:v>0.000522</c:v>
                </c:pt>
                <c:pt idx="13008">
                  <c:v>0.000548</c:v>
                </c:pt>
                <c:pt idx="13009">
                  <c:v>0.000511</c:v>
                </c:pt>
                <c:pt idx="13010">
                  <c:v>0.000566</c:v>
                </c:pt>
                <c:pt idx="13011">
                  <c:v>0.000515</c:v>
                </c:pt>
                <c:pt idx="13012">
                  <c:v>0.000528</c:v>
                </c:pt>
                <c:pt idx="13013">
                  <c:v>0.000574</c:v>
                </c:pt>
                <c:pt idx="13014">
                  <c:v>0.000512</c:v>
                </c:pt>
                <c:pt idx="13015">
                  <c:v>0.000529</c:v>
                </c:pt>
                <c:pt idx="13016">
                  <c:v>0.000564</c:v>
                </c:pt>
                <c:pt idx="13017">
                  <c:v>0.000536</c:v>
                </c:pt>
                <c:pt idx="13018">
                  <c:v>0.000573</c:v>
                </c:pt>
                <c:pt idx="13019">
                  <c:v>0.000511</c:v>
                </c:pt>
                <c:pt idx="13020">
                  <c:v>0.00049</c:v>
                </c:pt>
                <c:pt idx="13021">
                  <c:v>0.000547</c:v>
                </c:pt>
                <c:pt idx="13022">
                  <c:v>0.00052</c:v>
                </c:pt>
                <c:pt idx="13023">
                  <c:v>0.000557</c:v>
                </c:pt>
                <c:pt idx="13024">
                  <c:v>0.000538</c:v>
                </c:pt>
                <c:pt idx="13025">
                  <c:v>0.000554</c:v>
                </c:pt>
                <c:pt idx="13026">
                  <c:v>0.000584</c:v>
                </c:pt>
                <c:pt idx="13027">
                  <c:v>0.000312</c:v>
                </c:pt>
                <c:pt idx="13028">
                  <c:v>0.000515</c:v>
                </c:pt>
                <c:pt idx="13029">
                  <c:v>0.000335</c:v>
                </c:pt>
                <c:pt idx="13030">
                  <c:v>0.000502</c:v>
                </c:pt>
                <c:pt idx="13031">
                  <c:v>0.000534</c:v>
                </c:pt>
                <c:pt idx="13032">
                  <c:v>0.000607</c:v>
                </c:pt>
                <c:pt idx="13033">
                  <c:v>0.000512</c:v>
                </c:pt>
                <c:pt idx="13034">
                  <c:v>0.000386</c:v>
                </c:pt>
                <c:pt idx="13035">
                  <c:v>0.00059</c:v>
                </c:pt>
                <c:pt idx="13036">
                  <c:v>0.000316</c:v>
                </c:pt>
                <c:pt idx="13037">
                  <c:v>0.000524</c:v>
                </c:pt>
                <c:pt idx="13038">
                  <c:v>0.000507</c:v>
                </c:pt>
                <c:pt idx="13039">
                  <c:v>0.000533</c:v>
                </c:pt>
                <c:pt idx="13040">
                  <c:v>0.000377</c:v>
                </c:pt>
                <c:pt idx="13041">
                  <c:v>0.000594</c:v>
                </c:pt>
                <c:pt idx="13042">
                  <c:v>0.000522</c:v>
                </c:pt>
                <c:pt idx="13043">
                  <c:v>0.000393</c:v>
                </c:pt>
                <c:pt idx="13044">
                  <c:v>0.000585</c:v>
                </c:pt>
                <c:pt idx="13045">
                  <c:v>0.000533</c:v>
                </c:pt>
                <c:pt idx="13046">
                  <c:v>0.000374</c:v>
                </c:pt>
                <c:pt idx="13047">
                  <c:v>0.000552</c:v>
                </c:pt>
                <c:pt idx="13048">
                  <c:v>0.000437</c:v>
                </c:pt>
                <c:pt idx="13049">
                  <c:v>0.000348</c:v>
                </c:pt>
                <c:pt idx="13050">
                  <c:v>0.000462</c:v>
                </c:pt>
                <c:pt idx="13051">
                  <c:v>0.000566</c:v>
                </c:pt>
                <c:pt idx="13052">
                  <c:v>0.000441</c:v>
                </c:pt>
                <c:pt idx="13053">
                  <c:v>0.000566</c:v>
                </c:pt>
                <c:pt idx="13054">
                  <c:v>0.000415</c:v>
                </c:pt>
                <c:pt idx="13055">
                  <c:v>0.000325</c:v>
                </c:pt>
                <c:pt idx="13056">
                  <c:v>0.000437</c:v>
                </c:pt>
                <c:pt idx="13057">
                  <c:v>0.000569</c:v>
                </c:pt>
                <c:pt idx="13058">
                  <c:v>0.00044</c:v>
                </c:pt>
                <c:pt idx="13059">
                  <c:v>0.00042</c:v>
                </c:pt>
                <c:pt idx="13060">
                  <c:v>0.000551</c:v>
                </c:pt>
                <c:pt idx="13061">
                  <c:v>0.000311</c:v>
                </c:pt>
                <c:pt idx="13062">
                  <c:v>0.000424</c:v>
                </c:pt>
                <c:pt idx="13063">
                  <c:v>0.000571</c:v>
                </c:pt>
                <c:pt idx="13064">
                  <c:v>0.000451</c:v>
                </c:pt>
                <c:pt idx="13065">
                  <c:v>0.000473</c:v>
                </c:pt>
                <c:pt idx="13066">
                  <c:v>0.00045</c:v>
                </c:pt>
                <c:pt idx="13067">
                  <c:v>0.000453</c:v>
                </c:pt>
                <c:pt idx="13068">
                  <c:v>0.000447</c:v>
                </c:pt>
                <c:pt idx="13069">
                  <c:v>0.000344</c:v>
                </c:pt>
                <c:pt idx="13070">
                  <c:v>0.00044</c:v>
                </c:pt>
                <c:pt idx="13071">
                  <c:v>0.000435</c:v>
                </c:pt>
                <c:pt idx="13072">
                  <c:v>0.000449</c:v>
                </c:pt>
                <c:pt idx="13073">
                  <c:v>0.000461</c:v>
                </c:pt>
                <c:pt idx="13074">
                  <c:v>0.000448</c:v>
                </c:pt>
                <c:pt idx="13075">
                  <c:v>0.000454</c:v>
                </c:pt>
                <c:pt idx="13076">
                  <c:v>0.000445</c:v>
                </c:pt>
                <c:pt idx="13077">
                  <c:v>0.000405</c:v>
                </c:pt>
                <c:pt idx="13078">
                  <c:v>0.000428</c:v>
                </c:pt>
                <c:pt idx="13079">
                  <c:v>0.000445</c:v>
                </c:pt>
                <c:pt idx="13080">
                  <c:v>0.000434</c:v>
                </c:pt>
                <c:pt idx="13081">
                  <c:v>0.000436</c:v>
                </c:pt>
                <c:pt idx="13082">
                  <c:v>0.000435</c:v>
                </c:pt>
                <c:pt idx="13083">
                  <c:v>0.000451</c:v>
                </c:pt>
                <c:pt idx="13084">
                  <c:v>0.000421</c:v>
                </c:pt>
                <c:pt idx="13085">
                  <c:v>0.000444</c:v>
                </c:pt>
                <c:pt idx="13086">
                  <c:v>0.000434</c:v>
                </c:pt>
                <c:pt idx="13087">
                  <c:v>0.000444</c:v>
                </c:pt>
                <c:pt idx="13088">
                  <c:v>0.00044</c:v>
                </c:pt>
                <c:pt idx="13089">
                  <c:v>0.00043</c:v>
                </c:pt>
                <c:pt idx="13090">
                  <c:v>0.000433</c:v>
                </c:pt>
                <c:pt idx="13091">
                  <c:v>0.000441</c:v>
                </c:pt>
                <c:pt idx="13092">
                  <c:v>0.000419</c:v>
                </c:pt>
                <c:pt idx="13093">
                  <c:v>0.00044</c:v>
                </c:pt>
                <c:pt idx="13094">
                  <c:v>0.000419</c:v>
                </c:pt>
                <c:pt idx="13095">
                  <c:v>0.000434</c:v>
                </c:pt>
                <c:pt idx="13096">
                  <c:v>0.000437</c:v>
                </c:pt>
                <c:pt idx="13097">
                  <c:v>0.000443</c:v>
                </c:pt>
                <c:pt idx="13098">
                  <c:v>0.000439</c:v>
                </c:pt>
                <c:pt idx="13099">
                  <c:v>0.000426</c:v>
                </c:pt>
                <c:pt idx="13100">
                  <c:v>0.000435</c:v>
                </c:pt>
                <c:pt idx="13101">
                  <c:v>0.000547</c:v>
                </c:pt>
                <c:pt idx="13102">
                  <c:v>0.000318</c:v>
                </c:pt>
                <c:pt idx="13103">
                  <c:v>0.000432</c:v>
                </c:pt>
                <c:pt idx="13104">
                  <c:v>0.000489</c:v>
                </c:pt>
                <c:pt idx="13105">
                  <c:v>0.000446</c:v>
                </c:pt>
                <c:pt idx="13106">
                  <c:v>0.00052</c:v>
                </c:pt>
                <c:pt idx="13107">
                  <c:v>0.00044</c:v>
                </c:pt>
                <c:pt idx="13108">
                  <c:v>0.000351</c:v>
                </c:pt>
                <c:pt idx="13109">
                  <c:v>0.000472</c:v>
                </c:pt>
                <c:pt idx="13110">
                  <c:v>0.000536</c:v>
                </c:pt>
                <c:pt idx="13111">
                  <c:v>0.000432</c:v>
                </c:pt>
                <c:pt idx="13112">
                  <c:v>0.00051</c:v>
                </c:pt>
                <c:pt idx="13113">
                  <c:v>0.000432</c:v>
                </c:pt>
                <c:pt idx="13114">
                  <c:v>0.000347</c:v>
                </c:pt>
                <c:pt idx="13115">
                  <c:v>0.000449</c:v>
                </c:pt>
                <c:pt idx="13116">
                  <c:v>0.000463</c:v>
                </c:pt>
                <c:pt idx="13117">
                  <c:v>0.000558</c:v>
                </c:pt>
                <c:pt idx="13118">
                  <c:v>0.000516</c:v>
                </c:pt>
                <c:pt idx="13119">
                  <c:v>0.000435</c:v>
                </c:pt>
                <c:pt idx="13120">
                  <c:v>0.000589</c:v>
                </c:pt>
                <c:pt idx="13121">
                  <c:v>0.000527</c:v>
                </c:pt>
                <c:pt idx="13122">
                  <c:v>0.000603</c:v>
                </c:pt>
                <c:pt idx="13123">
                  <c:v>0.000526</c:v>
                </c:pt>
                <c:pt idx="13124">
                  <c:v>0.000504</c:v>
                </c:pt>
                <c:pt idx="13125">
                  <c:v>0.000484</c:v>
                </c:pt>
                <c:pt idx="13126">
                  <c:v>0.000587</c:v>
                </c:pt>
                <c:pt idx="13127">
                  <c:v>0.000677</c:v>
                </c:pt>
                <c:pt idx="13128">
                  <c:v>0.000432</c:v>
                </c:pt>
                <c:pt idx="13129">
                  <c:v>0.000508</c:v>
                </c:pt>
                <c:pt idx="13130">
                  <c:v>0.000604</c:v>
                </c:pt>
                <c:pt idx="13131">
                  <c:v>0.000584</c:v>
                </c:pt>
                <c:pt idx="13132">
                  <c:v>0.000476</c:v>
                </c:pt>
                <c:pt idx="13133">
                  <c:v>0.000633</c:v>
                </c:pt>
                <c:pt idx="13134">
                  <c:v>0.00055</c:v>
                </c:pt>
                <c:pt idx="13135">
                  <c:v>0.000598</c:v>
                </c:pt>
                <c:pt idx="13136">
                  <c:v>0.000497</c:v>
                </c:pt>
                <c:pt idx="13137">
                  <c:v>0.000523</c:v>
                </c:pt>
                <c:pt idx="13138">
                  <c:v>0.000467</c:v>
                </c:pt>
                <c:pt idx="13139">
                  <c:v>0.000447</c:v>
                </c:pt>
                <c:pt idx="13140">
                  <c:v>0.000483</c:v>
                </c:pt>
                <c:pt idx="13141">
                  <c:v>0.000631</c:v>
                </c:pt>
                <c:pt idx="13142">
                  <c:v>0.000488</c:v>
                </c:pt>
                <c:pt idx="13143">
                  <c:v>0.000575</c:v>
                </c:pt>
                <c:pt idx="13144">
                  <c:v>0.000308</c:v>
                </c:pt>
                <c:pt idx="13145">
                  <c:v>0.000374</c:v>
                </c:pt>
                <c:pt idx="13146">
                  <c:v>0.000477</c:v>
                </c:pt>
                <c:pt idx="13147">
                  <c:v>0.000569</c:v>
                </c:pt>
                <c:pt idx="13148">
                  <c:v>0.000508</c:v>
                </c:pt>
                <c:pt idx="13149">
                  <c:v>0.000545</c:v>
                </c:pt>
                <c:pt idx="13150">
                  <c:v>0.000345</c:v>
                </c:pt>
                <c:pt idx="13151">
                  <c:v>0.000503</c:v>
                </c:pt>
                <c:pt idx="13152">
                  <c:v>0.00056</c:v>
                </c:pt>
                <c:pt idx="13153">
                  <c:v>0.000392</c:v>
                </c:pt>
                <c:pt idx="13154">
                  <c:v>0.00042</c:v>
                </c:pt>
                <c:pt idx="13155">
                  <c:v>0.000508</c:v>
                </c:pt>
                <c:pt idx="13156">
                  <c:v>0.00037</c:v>
                </c:pt>
                <c:pt idx="13157">
                  <c:v>0.000461</c:v>
                </c:pt>
                <c:pt idx="13158">
                  <c:v>0.000456</c:v>
                </c:pt>
                <c:pt idx="13159">
                  <c:v>0.000547</c:v>
                </c:pt>
                <c:pt idx="13160">
                  <c:v>0.000569</c:v>
                </c:pt>
                <c:pt idx="13161">
                  <c:v>0.000323</c:v>
                </c:pt>
                <c:pt idx="13162">
                  <c:v>0.000535</c:v>
                </c:pt>
                <c:pt idx="13163">
                  <c:v>0.000342</c:v>
                </c:pt>
                <c:pt idx="13164">
                  <c:v>0.000547</c:v>
                </c:pt>
                <c:pt idx="13165">
                  <c:v>0.00051</c:v>
                </c:pt>
                <c:pt idx="13166">
                  <c:v>0.000593</c:v>
                </c:pt>
                <c:pt idx="13167">
                  <c:v>0.000562</c:v>
                </c:pt>
                <c:pt idx="13168">
                  <c:v>0.000343</c:v>
                </c:pt>
                <c:pt idx="13169">
                  <c:v>0.000335</c:v>
                </c:pt>
                <c:pt idx="13170">
                  <c:v>0.000565</c:v>
                </c:pt>
                <c:pt idx="13171">
                  <c:v>0.00053</c:v>
                </c:pt>
                <c:pt idx="13172">
                  <c:v>0.00055</c:v>
                </c:pt>
                <c:pt idx="13173">
                  <c:v>0.000513</c:v>
                </c:pt>
                <c:pt idx="13174">
                  <c:v>0.000357</c:v>
                </c:pt>
                <c:pt idx="13175">
                  <c:v>0.000565</c:v>
                </c:pt>
                <c:pt idx="13176">
                  <c:v>0.000545</c:v>
                </c:pt>
                <c:pt idx="13177">
                  <c:v>0.000345</c:v>
                </c:pt>
                <c:pt idx="13178">
                  <c:v>0.000549</c:v>
                </c:pt>
                <c:pt idx="13179">
                  <c:v>0.000524</c:v>
                </c:pt>
                <c:pt idx="13180">
                  <c:v>0.000432</c:v>
                </c:pt>
                <c:pt idx="13181">
                  <c:v>0.000409</c:v>
                </c:pt>
                <c:pt idx="13182">
                  <c:v>0.000546</c:v>
                </c:pt>
                <c:pt idx="13183">
                  <c:v>0.000336</c:v>
                </c:pt>
                <c:pt idx="13184">
                  <c:v>0.000447</c:v>
                </c:pt>
                <c:pt idx="13185">
                  <c:v>0.00056</c:v>
                </c:pt>
                <c:pt idx="13186">
                  <c:v>0.000416</c:v>
                </c:pt>
                <c:pt idx="13187">
                  <c:v>0.000558</c:v>
                </c:pt>
                <c:pt idx="13188">
                  <c:v>0.000425</c:v>
                </c:pt>
                <c:pt idx="13189">
                  <c:v>0.000437</c:v>
                </c:pt>
                <c:pt idx="13190">
                  <c:v>0.000394</c:v>
                </c:pt>
                <c:pt idx="13191">
                  <c:v>0.00048</c:v>
                </c:pt>
                <c:pt idx="13192">
                  <c:v>0.000446</c:v>
                </c:pt>
                <c:pt idx="13193">
                  <c:v>0.00045</c:v>
                </c:pt>
                <c:pt idx="13194">
                  <c:v>0.00043</c:v>
                </c:pt>
                <c:pt idx="13195">
                  <c:v>0.000376</c:v>
                </c:pt>
                <c:pt idx="13196">
                  <c:v>0.000474</c:v>
                </c:pt>
                <c:pt idx="13197">
                  <c:v>0.000445</c:v>
                </c:pt>
                <c:pt idx="13198">
                  <c:v>0.000421</c:v>
                </c:pt>
                <c:pt idx="13199">
                  <c:v>0.000494</c:v>
                </c:pt>
                <c:pt idx="13200">
                  <c:v>0.000453</c:v>
                </c:pt>
                <c:pt idx="13201">
                  <c:v>0.000477</c:v>
                </c:pt>
                <c:pt idx="13202">
                  <c:v>0.000453</c:v>
                </c:pt>
                <c:pt idx="13203">
                  <c:v>0.000382</c:v>
                </c:pt>
                <c:pt idx="13204">
                  <c:v>0.000449</c:v>
                </c:pt>
                <c:pt idx="13205">
                  <c:v>0.00045</c:v>
                </c:pt>
                <c:pt idx="13206">
                  <c:v>0.000449</c:v>
                </c:pt>
                <c:pt idx="13207">
                  <c:v>0.000444</c:v>
                </c:pt>
                <c:pt idx="13208">
                  <c:v>0.000444</c:v>
                </c:pt>
                <c:pt idx="13209">
                  <c:v>0.000454</c:v>
                </c:pt>
                <c:pt idx="13210">
                  <c:v>0.000474</c:v>
                </c:pt>
                <c:pt idx="13211">
                  <c:v>0.000419</c:v>
                </c:pt>
                <c:pt idx="13212">
                  <c:v>0.000443</c:v>
                </c:pt>
                <c:pt idx="13213">
                  <c:v>0.000453</c:v>
                </c:pt>
                <c:pt idx="13214">
                  <c:v>0.00045</c:v>
                </c:pt>
                <c:pt idx="13215">
                  <c:v>0.000426</c:v>
                </c:pt>
                <c:pt idx="13216">
                  <c:v>0.000441</c:v>
                </c:pt>
                <c:pt idx="13217">
                  <c:v>0.000433</c:v>
                </c:pt>
                <c:pt idx="13218">
                  <c:v>0.000458</c:v>
                </c:pt>
                <c:pt idx="13219">
                  <c:v>0.000424</c:v>
                </c:pt>
                <c:pt idx="13220">
                  <c:v>0.00044</c:v>
                </c:pt>
                <c:pt idx="13221">
                  <c:v>0.000458</c:v>
                </c:pt>
                <c:pt idx="13222">
                  <c:v>0.000451</c:v>
                </c:pt>
                <c:pt idx="13223">
                  <c:v>0.000445</c:v>
                </c:pt>
                <c:pt idx="13224">
                  <c:v>0.00045</c:v>
                </c:pt>
                <c:pt idx="13225">
                  <c:v>0.000438</c:v>
                </c:pt>
                <c:pt idx="13226">
                  <c:v>0.000446</c:v>
                </c:pt>
                <c:pt idx="13227">
                  <c:v>0.000422</c:v>
                </c:pt>
                <c:pt idx="13228">
                  <c:v>0.00042</c:v>
                </c:pt>
                <c:pt idx="13229">
                  <c:v>0.000436</c:v>
                </c:pt>
                <c:pt idx="13230">
                  <c:v>0.000443</c:v>
                </c:pt>
                <c:pt idx="13231">
                  <c:v>0.000443</c:v>
                </c:pt>
                <c:pt idx="13232">
                  <c:v>0.000443</c:v>
                </c:pt>
                <c:pt idx="13233">
                  <c:v>0.000459</c:v>
                </c:pt>
                <c:pt idx="13234">
                  <c:v>0.000538</c:v>
                </c:pt>
                <c:pt idx="13235">
                  <c:v>0.000418</c:v>
                </c:pt>
                <c:pt idx="13236">
                  <c:v>0.000309</c:v>
                </c:pt>
                <c:pt idx="13237">
                  <c:v>0.000438</c:v>
                </c:pt>
                <c:pt idx="13238">
                  <c:v>0.000506</c:v>
                </c:pt>
                <c:pt idx="13239">
                  <c:v>0.000513</c:v>
                </c:pt>
                <c:pt idx="13240">
                  <c:v>0.000464</c:v>
                </c:pt>
                <c:pt idx="13241">
                  <c:v>0.000335</c:v>
                </c:pt>
                <c:pt idx="13242">
                  <c:v>0.000435</c:v>
                </c:pt>
                <c:pt idx="13243">
                  <c:v>0.000452</c:v>
                </c:pt>
                <c:pt idx="13244">
                  <c:v>0.000566</c:v>
                </c:pt>
                <c:pt idx="13245">
                  <c:v>0.000428</c:v>
                </c:pt>
                <c:pt idx="13246">
                  <c:v>0.000538</c:v>
                </c:pt>
                <c:pt idx="13247">
                  <c:v>0.000477</c:v>
                </c:pt>
                <c:pt idx="13248">
                  <c:v>0.000448</c:v>
                </c:pt>
                <c:pt idx="13249">
                  <c:v>0.000699</c:v>
                </c:pt>
                <c:pt idx="13250">
                  <c:v>0.000512</c:v>
                </c:pt>
                <c:pt idx="13251">
                  <c:v>0.000528</c:v>
                </c:pt>
                <c:pt idx="13252">
                  <c:v>0.000419</c:v>
                </c:pt>
                <c:pt idx="13253">
                  <c:v>0.00065</c:v>
                </c:pt>
                <c:pt idx="13254">
                  <c:v>0.000455</c:v>
                </c:pt>
                <c:pt idx="13255">
                  <c:v>0.000363</c:v>
                </c:pt>
                <c:pt idx="13256">
                  <c:v>0.000616</c:v>
                </c:pt>
                <c:pt idx="13257">
                  <c:v>0.000486</c:v>
                </c:pt>
                <c:pt idx="13258">
                  <c:v>0.000379</c:v>
                </c:pt>
                <c:pt idx="13259">
                  <c:v>0.000515</c:v>
                </c:pt>
                <c:pt idx="13260">
                  <c:v>0.000685</c:v>
                </c:pt>
                <c:pt idx="13261">
                  <c:v>0.000585</c:v>
                </c:pt>
                <c:pt idx="13262">
                  <c:v>0.000324</c:v>
                </c:pt>
                <c:pt idx="13263">
                  <c:v>0.000506</c:v>
                </c:pt>
                <c:pt idx="13264">
                  <c:v>0.000375</c:v>
                </c:pt>
                <c:pt idx="13265">
                  <c:v>0.000487</c:v>
                </c:pt>
                <c:pt idx="13266">
                  <c:v>0.000657</c:v>
                </c:pt>
                <c:pt idx="13267">
                  <c:v>0.000559</c:v>
                </c:pt>
                <c:pt idx="13268">
                  <c:v>0.000358</c:v>
                </c:pt>
                <c:pt idx="13269">
                  <c:v>0.000629</c:v>
                </c:pt>
                <c:pt idx="13270">
                  <c:v>0.000574</c:v>
                </c:pt>
                <c:pt idx="13271">
                  <c:v>0.000513</c:v>
                </c:pt>
                <c:pt idx="13272">
                  <c:v>0.000361</c:v>
                </c:pt>
                <c:pt idx="13273">
                  <c:v>0.000453</c:v>
                </c:pt>
                <c:pt idx="13274">
                  <c:v>0.000435</c:v>
                </c:pt>
                <c:pt idx="13275">
                  <c:v>0.000388</c:v>
                </c:pt>
                <c:pt idx="13276">
                  <c:v>0.000557</c:v>
                </c:pt>
                <c:pt idx="13277">
                  <c:v>0.000463</c:v>
                </c:pt>
                <c:pt idx="13278">
                  <c:v>0.000436</c:v>
                </c:pt>
                <c:pt idx="13279">
                  <c:v>0.000296</c:v>
                </c:pt>
                <c:pt idx="13280">
                  <c:v>0.000555</c:v>
                </c:pt>
                <c:pt idx="13281">
                  <c:v>0.00046</c:v>
                </c:pt>
                <c:pt idx="13282">
                  <c:v>0.000438</c:v>
                </c:pt>
                <c:pt idx="13283">
                  <c:v>0.000526</c:v>
                </c:pt>
                <c:pt idx="13284">
                  <c:v>0.000338</c:v>
                </c:pt>
                <c:pt idx="13285">
                  <c:v>0.000454</c:v>
                </c:pt>
                <c:pt idx="13286">
                  <c:v>0.000587</c:v>
                </c:pt>
                <c:pt idx="13287">
                  <c:v>0.000456</c:v>
                </c:pt>
                <c:pt idx="13288">
                  <c:v>0.000559</c:v>
                </c:pt>
                <c:pt idx="13289">
                  <c:v>0.00047</c:v>
                </c:pt>
                <c:pt idx="13290">
                  <c:v>0.000458</c:v>
                </c:pt>
                <c:pt idx="13291">
                  <c:v>0.000394</c:v>
                </c:pt>
                <c:pt idx="13292">
                  <c:v>0.000516</c:v>
                </c:pt>
                <c:pt idx="13293">
                  <c:v>0.000476</c:v>
                </c:pt>
                <c:pt idx="13294">
                  <c:v>0.000472</c:v>
                </c:pt>
                <c:pt idx="13295">
                  <c:v>0.000574</c:v>
                </c:pt>
                <c:pt idx="13296">
                  <c:v>0.00031</c:v>
                </c:pt>
                <c:pt idx="13297">
                  <c:v>0.00056</c:v>
                </c:pt>
                <c:pt idx="13298">
                  <c:v>0.000368</c:v>
                </c:pt>
                <c:pt idx="13299">
                  <c:v>0.000531</c:v>
                </c:pt>
                <c:pt idx="13300">
                  <c:v>0.000514</c:v>
                </c:pt>
                <c:pt idx="13301">
                  <c:v>0.000529</c:v>
                </c:pt>
                <c:pt idx="13302">
                  <c:v>0.000552</c:v>
                </c:pt>
                <c:pt idx="13303">
                  <c:v>0.000322</c:v>
                </c:pt>
                <c:pt idx="13304">
                  <c:v>0.000557</c:v>
                </c:pt>
                <c:pt idx="13305">
                  <c:v>0.000316</c:v>
                </c:pt>
                <c:pt idx="13306">
                  <c:v>0.000505</c:v>
                </c:pt>
                <c:pt idx="13307">
                  <c:v>0.000566</c:v>
                </c:pt>
                <c:pt idx="13308">
                  <c:v>0.000551</c:v>
                </c:pt>
                <c:pt idx="13309">
                  <c:v>0.000435</c:v>
                </c:pt>
                <c:pt idx="13310">
                  <c:v>0.000399</c:v>
                </c:pt>
                <c:pt idx="13311">
                  <c:v>0.000463</c:v>
                </c:pt>
                <c:pt idx="13312">
                  <c:v>0.000577</c:v>
                </c:pt>
                <c:pt idx="13313">
                  <c:v>0.000423</c:v>
                </c:pt>
                <c:pt idx="13314">
                  <c:v>0.000391</c:v>
                </c:pt>
                <c:pt idx="13315">
                  <c:v>0.000451</c:v>
                </c:pt>
                <c:pt idx="13316">
                  <c:v>0.00046</c:v>
                </c:pt>
                <c:pt idx="13317">
                  <c:v>0.000396</c:v>
                </c:pt>
                <c:pt idx="13318">
                  <c:v>0.000407</c:v>
                </c:pt>
                <c:pt idx="13319">
                  <c:v>0.000398</c:v>
                </c:pt>
                <c:pt idx="13320">
                  <c:v>0.000433</c:v>
                </c:pt>
                <c:pt idx="13321">
                  <c:v>0.000426</c:v>
                </c:pt>
                <c:pt idx="13322">
                  <c:v>0.000402</c:v>
                </c:pt>
                <c:pt idx="13323">
                  <c:v>0.000452</c:v>
                </c:pt>
                <c:pt idx="13324">
                  <c:v>0.000404</c:v>
                </c:pt>
                <c:pt idx="13325">
                  <c:v>0.000469</c:v>
                </c:pt>
                <c:pt idx="13326">
                  <c:v>0.000415</c:v>
                </c:pt>
                <c:pt idx="13327">
                  <c:v>0.000409</c:v>
                </c:pt>
                <c:pt idx="13328">
                  <c:v>0.000418</c:v>
                </c:pt>
                <c:pt idx="13329">
                  <c:v>0.000445</c:v>
                </c:pt>
                <c:pt idx="13330">
                  <c:v>0.000408</c:v>
                </c:pt>
                <c:pt idx="13331">
                  <c:v>0.000446</c:v>
                </c:pt>
                <c:pt idx="13332">
                  <c:v>0.00039</c:v>
                </c:pt>
                <c:pt idx="13333">
                  <c:v>0.000414</c:v>
                </c:pt>
                <c:pt idx="13334">
                  <c:v>0.00046</c:v>
                </c:pt>
                <c:pt idx="13335">
                  <c:v>0.000394</c:v>
                </c:pt>
                <c:pt idx="13336">
                  <c:v>0.000428</c:v>
                </c:pt>
                <c:pt idx="13337">
                  <c:v>0.000446</c:v>
                </c:pt>
                <c:pt idx="13338">
                  <c:v>0.000425</c:v>
                </c:pt>
                <c:pt idx="13339">
                  <c:v>0.000449</c:v>
                </c:pt>
                <c:pt idx="13340">
                  <c:v>0.000366</c:v>
                </c:pt>
                <c:pt idx="13341">
                  <c:v>0.000426</c:v>
                </c:pt>
                <c:pt idx="13342">
                  <c:v>0.000455</c:v>
                </c:pt>
                <c:pt idx="13343">
                  <c:v>0.000401</c:v>
                </c:pt>
                <c:pt idx="13344">
                  <c:v>0.000419</c:v>
                </c:pt>
                <c:pt idx="13345">
                  <c:v>0.000438</c:v>
                </c:pt>
                <c:pt idx="13346">
                  <c:v>0.000421</c:v>
                </c:pt>
                <c:pt idx="13347">
                  <c:v>0.000366</c:v>
                </c:pt>
                <c:pt idx="13348">
                  <c:v>0.000475</c:v>
                </c:pt>
                <c:pt idx="13349">
                  <c:v>0.000432</c:v>
                </c:pt>
                <c:pt idx="13350">
                  <c:v>0.000433</c:v>
                </c:pt>
                <c:pt idx="13351">
                  <c:v>0.000465</c:v>
                </c:pt>
                <c:pt idx="13352">
                  <c:v>0.000419</c:v>
                </c:pt>
                <c:pt idx="13353">
                  <c:v>0.000447</c:v>
                </c:pt>
                <c:pt idx="13354">
                  <c:v>0.000414</c:v>
                </c:pt>
                <c:pt idx="13355">
                  <c:v>0.000374</c:v>
                </c:pt>
                <c:pt idx="13356">
                  <c:v>0.000451</c:v>
                </c:pt>
                <c:pt idx="13357">
                  <c:v>0.000449</c:v>
                </c:pt>
                <c:pt idx="13358">
                  <c:v>0.000456</c:v>
                </c:pt>
                <c:pt idx="13359">
                  <c:v>0.000478</c:v>
                </c:pt>
                <c:pt idx="13360">
                  <c:v>0.000436</c:v>
                </c:pt>
                <c:pt idx="13361">
                  <c:v>0.000457</c:v>
                </c:pt>
                <c:pt idx="13362">
                  <c:v>0.00042</c:v>
                </c:pt>
                <c:pt idx="13363">
                  <c:v>0.00039</c:v>
                </c:pt>
                <c:pt idx="13364">
                  <c:v>0.000429</c:v>
                </c:pt>
                <c:pt idx="13365">
                  <c:v>0.000364</c:v>
                </c:pt>
                <c:pt idx="13366">
                  <c:v>0.000445</c:v>
                </c:pt>
                <c:pt idx="13367">
                  <c:v>0.000525</c:v>
                </c:pt>
                <c:pt idx="13368">
                  <c:v>0.000404</c:v>
                </c:pt>
                <c:pt idx="13369">
                  <c:v>0.000455</c:v>
                </c:pt>
                <c:pt idx="13370">
                  <c:v>0.000455</c:v>
                </c:pt>
                <c:pt idx="13371">
                  <c:v>0.000327</c:v>
                </c:pt>
                <c:pt idx="13372">
                  <c:v>0.000631</c:v>
                </c:pt>
                <c:pt idx="13373">
                  <c:v>0.000476</c:v>
                </c:pt>
                <c:pt idx="13374">
                  <c:v>0.000486</c:v>
                </c:pt>
                <c:pt idx="13375">
                  <c:v>0.000555</c:v>
                </c:pt>
                <c:pt idx="13376">
                  <c:v>0.000505</c:v>
                </c:pt>
                <c:pt idx="13377">
                  <c:v>0.000635</c:v>
                </c:pt>
                <c:pt idx="13378">
                  <c:v>0.000312</c:v>
                </c:pt>
                <c:pt idx="13379">
                  <c:v>0.000528</c:v>
                </c:pt>
                <c:pt idx="13380">
                  <c:v>0.000337</c:v>
                </c:pt>
                <c:pt idx="13381">
                  <c:v>0.000562</c:v>
                </c:pt>
                <c:pt idx="13382">
                  <c:v>0.000576</c:v>
                </c:pt>
                <c:pt idx="13383">
                  <c:v>0.000519</c:v>
                </c:pt>
                <c:pt idx="13384">
                  <c:v>0.000405</c:v>
                </c:pt>
                <c:pt idx="13385">
                  <c:v>0.000588</c:v>
                </c:pt>
                <c:pt idx="13386">
                  <c:v>0.000672</c:v>
                </c:pt>
                <c:pt idx="13387">
                  <c:v>0.000604</c:v>
                </c:pt>
                <c:pt idx="13388">
                  <c:v>0.000305</c:v>
                </c:pt>
                <c:pt idx="13389">
                  <c:v>0.000327</c:v>
                </c:pt>
                <c:pt idx="13390">
                  <c:v>0.000518</c:v>
                </c:pt>
                <c:pt idx="13391">
                  <c:v>0.000522</c:v>
                </c:pt>
                <c:pt idx="13392">
                  <c:v>0.000701</c:v>
                </c:pt>
                <c:pt idx="13393">
                  <c:v>0.000542</c:v>
                </c:pt>
                <c:pt idx="13394">
                  <c:v>0.000364</c:v>
                </c:pt>
                <c:pt idx="13395">
                  <c:v>0.000994</c:v>
                </c:pt>
                <c:pt idx="13396">
                  <c:v>0.001089</c:v>
                </c:pt>
                <c:pt idx="13397">
                  <c:v>0.000753</c:v>
                </c:pt>
                <c:pt idx="13398">
                  <c:v>0.000541</c:v>
                </c:pt>
                <c:pt idx="13399">
                  <c:v>0.000348</c:v>
                </c:pt>
                <c:pt idx="13400">
                  <c:v>0.000537</c:v>
                </c:pt>
                <c:pt idx="13401">
                  <c:v>0.00057</c:v>
                </c:pt>
                <c:pt idx="13402">
                  <c:v>0.000328</c:v>
                </c:pt>
                <c:pt idx="13403">
                  <c:v>0.000684</c:v>
                </c:pt>
                <c:pt idx="13404">
                  <c:v>0.00059</c:v>
                </c:pt>
                <c:pt idx="13405">
                  <c:v>0.00053</c:v>
                </c:pt>
                <c:pt idx="13406">
                  <c:v>0.000319</c:v>
                </c:pt>
                <c:pt idx="13407">
                  <c:v>0.000474</c:v>
                </c:pt>
                <c:pt idx="13408">
                  <c:v>0.000601</c:v>
                </c:pt>
                <c:pt idx="13409">
                  <c:v>0.000406</c:v>
                </c:pt>
                <c:pt idx="13410">
                  <c:v>0.000576</c:v>
                </c:pt>
                <c:pt idx="13411">
                  <c:v>0.000467</c:v>
                </c:pt>
                <c:pt idx="13412">
                  <c:v>0.000312</c:v>
                </c:pt>
                <c:pt idx="13413">
                  <c:v>0.000477</c:v>
                </c:pt>
                <c:pt idx="13414">
                  <c:v>0.000559</c:v>
                </c:pt>
                <c:pt idx="13415">
                  <c:v>0.000452</c:v>
                </c:pt>
                <c:pt idx="13416">
                  <c:v>0.0004</c:v>
                </c:pt>
                <c:pt idx="13417">
                  <c:v>0.000562</c:v>
                </c:pt>
                <c:pt idx="13418">
                  <c:v>0.00037</c:v>
                </c:pt>
                <c:pt idx="13419">
                  <c:v>0.000491</c:v>
                </c:pt>
                <c:pt idx="13420">
                  <c:v>0.000562</c:v>
                </c:pt>
                <c:pt idx="13421">
                  <c:v>0.000462</c:v>
                </c:pt>
                <c:pt idx="13422">
                  <c:v>0.000582</c:v>
                </c:pt>
                <c:pt idx="13423">
                  <c:v>0.000441</c:v>
                </c:pt>
                <c:pt idx="13424">
                  <c:v>0.00034</c:v>
                </c:pt>
                <c:pt idx="13425">
                  <c:v>0.00046</c:v>
                </c:pt>
                <c:pt idx="13426">
                  <c:v>0.000554</c:v>
                </c:pt>
                <c:pt idx="13427">
                  <c:v>0.000382</c:v>
                </c:pt>
                <c:pt idx="13428">
                  <c:v>0.000458</c:v>
                </c:pt>
                <c:pt idx="13429">
                  <c:v>0.000559</c:v>
                </c:pt>
                <c:pt idx="13430">
                  <c:v>0.000597</c:v>
                </c:pt>
                <c:pt idx="13431">
                  <c:v>0.00045</c:v>
                </c:pt>
                <c:pt idx="13432">
                  <c:v>0.00036</c:v>
                </c:pt>
                <c:pt idx="13433">
                  <c:v>0.000422</c:v>
                </c:pt>
                <c:pt idx="13434">
                  <c:v>0.000368</c:v>
                </c:pt>
                <c:pt idx="13435">
                  <c:v>0.000435</c:v>
                </c:pt>
                <c:pt idx="13436">
                  <c:v>0.000525</c:v>
                </c:pt>
                <c:pt idx="13437">
                  <c:v>0.000558</c:v>
                </c:pt>
                <c:pt idx="13438">
                  <c:v>0.000356</c:v>
                </c:pt>
                <c:pt idx="13439">
                  <c:v>0.00047</c:v>
                </c:pt>
                <c:pt idx="13440">
                  <c:v>0.000571</c:v>
                </c:pt>
                <c:pt idx="13441">
                  <c:v>0.000369</c:v>
                </c:pt>
                <c:pt idx="13442">
                  <c:v>0.000427</c:v>
                </c:pt>
                <c:pt idx="13443">
                  <c:v>0.000433</c:v>
                </c:pt>
                <c:pt idx="13444">
                  <c:v>0.000516</c:v>
                </c:pt>
                <c:pt idx="13445">
                  <c:v>0.000402</c:v>
                </c:pt>
                <c:pt idx="13446">
                  <c:v>0.000538</c:v>
                </c:pt>
                <c:pt idx="13447">
                  <c:v>0.000482</c:v>
                </c:pt>
                <c:pt idx="13448">
                  <c:v>0.000461</c:v>
                </c:pt>
                <c:pt idx="13449">
                  <c:v>0.000478</c:v>
                </c:pt>
                <c:pt idx="13450">
                  <c:v>0.000465</c:v>
                </c:pt>
                <c:pt idx="13451">
                  <c:v>0.000454</c:v>
                </c:pt>
                <c:pt idx="13452">
                  <c:v>0.000436</c:v>
                </c:pt>
                <c:pt idx="13453">
                  <c:v>0.000392</c:v>
                </c:pt>
                <c:pt idx="13454">
                  <c:v>0.000432</c:v>
                </c:pt>
                <c:pt idx="13455">
                  <c:v>0.000449</c:v>
                </c:pt>
                <c:pt idx="13456">
                  <c:v>0.000438</c:v>
                </c:pt>
                <c:pt idx="13457">
                  <c:v>0.000478</c:v>
                </c:pt>
                <c:pt idx="13458">
                  <c:v>0.000468</c:v>
                </c:pt>
                <c:pt idx="13459">
                  <c:v>0.00046</c:v>
                </c:pt>
                <c:pt idx="13460">
                  <c:v>0.000444</c:v>
                </c:pt>
                <c:pt idx="13461">
                  <c:v>0.000402</c:v>
                </c:pt>
                <c:pt idx="13462">
                  <c:v>0.000432</c:v>
                </c:pt>
                <c:pt idx="13463">
                  <c:v>0.000434</c:v>
                </c:pt>
                <c:pt idx="13464">
                  <c:v>0.000441</c:v>
                </c:pt>
                <c:pt idx="13465">
                  <c:v>0.000455</c:v>
                </c:pt>
                <c:pt idx="13466">
                  <c:v>0.000468</c:v>
                </c:pt>
                <c:pt idx="13467">
                  <c:v>0.000442</c:v>
                </c:pt>
                <c:pt idx="13468">
                  <c:v>0.000445</c:v>
                </c:pt>
                <c:pt idx="13469">
                  <c:v>0.000406</c:v>
                </c:pt>
                <c:pt idx="13470">
                  <c:v>0.000426</c:v>
                </c:pt>
                <c:pt idx="13471">
                  <c:v>0.000443</c:v>
                </c:pt>
                <c:pt idx="13472">
                  <c:v>0.000467</c:v>
                </c:pt>
                <c:pt idx="13473">
                  <c:v>0.000464</c:v>
                </c:pt>
                <c:pt idx="13474">
                  <c:v>0.000506</c:v>
                </c:pt>
                <c:pt idx="13475">
                  <c:v>0.00045</c:v>
                </c:pt>
                <c:pt idx="13476">
                  <c:v>0.000445</c:v>
                </c:pt>
                <c:pt idx="13477">
                  <c:v>0.000423</c:v>
                </c:pt>
                <c:pt idx="13478">
                  <c:v>0.000405</c:v>
                </c:pt>
                <c:pt idx="13479">
                  <c:v>0.000312</c:v>
                </c:pt>
                <c:pt idx="13480">
                  <c:v>0.000612</c:v>
                </c:pt>
                <c:pt idx="13481">
                  <c:v>0.000485</c:v>
                </c:pt>
                <c:pt idx="13482">
                  <c:v>0.0005</c:v>
                </c:pt>
                <c:pt idx="13483">
                  <c:v>0.000377</c:v>
                </c:pt>
                <c:pt idx="13484">
                  <c:v>0.000417</c:v>
                </c:pt>
                <c:pt idx="13485">
                  <c:v>0.000587</c:v>
                </c:pt>
                <c:pt idx="13486">
                  <c:v>0.000677</c:v>
                </c:pt>
                <c:pt idx="13487">
                  <c:v>0.000552</c:v>
                </c:pt>
                <c:pt idx="13488">
                  <c:v>0.000407</c:v>
                </c:pt>
                <c:pt idx="13489">
                  <c:v>0.000477</c:v>
                </c:pt>
                <c:pt idx="13490">
                  <c:v>0.000614</c:v>
                </c:pt>
                <c:pt idx="13491">
                  <c:v>0.000777</c:v>
                </c:pt>
                <c:pt idx="13492">
                  <c:v>0.000687</c:v>
                </c:pt>
                <c:pt idx="13493">
                  <c:v>0.000673</c:v>
                </c:pt>
                <c:pt idx="13494">
                  <c:v>0.000743</c:v>
                </c:pt>
                <c:pt idx="13495">
                  <c:v>0.000606</c:v>
                </c:pt>
                <c:pt idx="13496">
                  <c:v>0.000608</c:v>
                </c:pt>
                <c:pt idx="13497">
                  <c:v>0.000445</c:v>
                </c:pt>
                <c:pt idx="13498">
                  <c:v>0.000546</c:v>
                </c:pt>
                <c:pt idx="13499">
                  <c:v>0.000654</c:v>
                </c:pt>
                <c:pt idx="13500">
                  <c:v>0.00082</c:v>
                </c:pt>
                <c:pt idx="13501">
                  <c:v>0.000675</c:v>
                </c:pt>
                <c:pt idx="13502">
                  <c:v>0.000464</c:v>
                </c:pt>
                <c:pt idx="13503">
                  <c:v>0.000892</c:v>
                </c:pt>
                <c:pt idx="13504">
                  <c:v>0.000761</c:v>
                </c:pt>
                <c:pt idx="13505">
                  <c:v>0.000824</c:v>
                </c:pt>
                <c:pt idx="13506">
                  <c:v>0.000572</c:v>
                </c:pt>
                <c:pt idx="13507">
                  <c:v>0.000625</c:v>
                </c:pt>
                <c:pt idx="13508">
                  <c:v>0.0003</c:v>
                </c:pt>
                <c:pt idx="13509">
                  <c:v>0.000876</c:v>
                </c:pt>
                <c:pt idx="13510">
                  <c:v>0.000638</c:v>
                </c:pt>
                <c:pt idx="13511">
                  <c:v>0.000359</c:v>
                </c:pt>
                <c:pt idx="13512">
                  <c:v>0.000648</c:v>
                </c:pt>
                <c:pt idx="13513">
                  <c:v>0.000856</c:v>
                </c:pt>
                <c:pt idx="13514">
                  <c:v>0.00068</c:v>
                </c:pt>
                <c:pt idx="13515">
                  <c:v>0.000859</c:v>
                </c:pt>
                <c:pt idx="13516">
                  <c:v>0.000834</c:v>
                </c:pt>
                <c:pt idx="13517">
                  <c:v>0.000312</c:v>
                </c:pt>
                <c:pt idx="13518">
                  <c:v>0.000602</c:v>
                </c:pt>
                <c:pt idx="13519">
                  <c:v>0.000916</c:v>
                </c:pt>
                <c:pt idx="13520">
                  <c:v>0.000566</c:v>
                </c:pt>
                <c:pt idx="13521">
                  <c:v>0.000384</c:v>
                </c:pt>
                <c:pt idx="13522">
                  <c:v>0.000677</c:v>
                </c:pt>
                <c:pt idx="13523">
                  <c:v>0.000862</c:v>
                </c:pt>
                <c:pt idx="13524">
                  <c:v>0.000298</c:v>
                </c:pt>
                <c:pt idx="13525">
                  <c:v>0.000666</c:v>
                </c:pt>
                <c:pt idx="13526">
                  <c:v>0.000815</c:v>
                </c:pt>
                <c:pt idx="13527">
                  <c:v>0.000807</c:v>
                </c:pt>
                <c:pt idx="13528">
                  <c:v>0.000358</c:v>
                </c:pt>
                <c:pt idx="13529">
                  <c:v>0.000567</c:v>
                </c:pt>
                <c:pt idx="13530">
                  <c:v>0.000357</c:v>
                </c:pt>
                <c:pt idx="13531">
                  <c:v>0.000378</c:v>
                </c:pt>
                <c:pt idx="13532">
                  <c:v>0.000654</c:v>
                </c:pt>
                <c:pt idx="13533">
                  <c:v>0.000745</c:v>
                </c:pt>
                <c:pt idx="13534">
                  <c:v>0.000569</c:v>
                </c:pt>
                <c:pt idx="13535">
                  <c:v>0.000637</c:v>
                </c:pt>
                <c:pt idx="13536">
                  <c:v>0.000849</c:v>
                </c:pt>
                <c:pt idx="13537">
                  <c:v>0.000842</c:v>
                </c:pt>
                <c:pt idx="13538">
                  <c:v>0.000443</c:v>
                </c:pt>
                <c:pt idx="13539">
                  <c:v>0.00044</c:v>
                </c:pt>
                <c:pt idx="13540">
                  <c:v>0.000581</c:v>
                </c:pt>
                <c:pt idx="13541">
                  <c:v>0.000557</c:v>
                </c:pt>
                <c:pt idx="13542">
                  <c:v>0.000537</c:v>
                </c:pt>
                <c:pt idx="13543">
                  <c:v>0.000425</c:v>
                </c:pt>
                <c:pt idx="13544">
                  <c:v>0.000566</c:v>
                </c:pt>
                <c:pt idx="13545">
                  <c:v>0.000533</c:v>
                </c:pt>
                <c:pt idx="13546">
                  <c:v>0.000572</c:v>
                </c:pt>
                <c:pt idx="13547">
                  <c:v>0.000582</c:v>
                </c:pt>
                <c:pt idx="13548">
                  <c:v>0.000579</c:v>
                </c:pt>
                <c:pt idx="13549">
                  <c:v>0.000415</c:v>
                </c:pt>
                <c:pt idx="13550">
                  <c:v>0.00053</c:v>
                </c:pt>
                <c:pt idx="13551">
                  <c:v>0.00052</c:v>
                </c:pt>
                <c:pt idx="13552">
                  <c:v>0.00047</c:v>
                </c:pt>
                <c:pt idx="13553">
                  <c:v>0.000592</c:v>
                </c:pt>
                <c:pt idx="13554">
                  <c:v>0.000578</c:v>
                </c:pt>
                <c:pt idx="13555">
                  <c:v>0.000579</c:v>
                </c:pt>
                <c:pt idx="13556">
                  <c:v>0.000588</c:v>
                </c:pt>
                <c:pt idx="13557">
                  <c:v>0.000422</c:v>
                </c:pt>
                <c:pt idx="13558">
                  <c:v>0.000478</c:v>
                </c:pt>
                <c:pt idx="13559">
                  <c:v>0.000568</c:v>
                </c:pt>
                <c:pt idx="13560">
                  <c:v>0.000556</c:v>
                </c:pt>
                <c:pt idx="13561">
                  <c:v>0.000612</c:v>
                </c:pt>
                <c:pt idx="13562">
                  <c:v>0.00051</c:v>
                </c:pt>
                <c:pt idx="13563">
                  <c:v>0.000451</c:v>
                </c:pt>
                <c:pt idx="13564">
                  <c:v>0.000571</c:v>
                </c:pt>
                <c:pt idx="13565">
                  <c:v>0.000599</c:v>
                </c:pt>
                <c:pt idx="13566">
                  <c:v>0.000381</c:v>
                </c:pt>
                <c:pt idx="13567">
                  <c:v>0.000576</c:v>
                </c:pt>
                <c:pt idx="13568">
                  <c:v>0.000547</c:v>
                </c:pt>
                <c:pt idx="13569">
                  <c:v>0.000472</c:v>
                </c:pt>
                <c:pt idx="13570">
                  <c:v>0.000452</c:v>
                </c:pt>
                <c:pt idx="13571">
                  <c:v>0.000471</c:v>
                </c:pt>
                <c:pt idx="13572">
                  <c:v>0.000632</c:v>
                </c:pt>
                <c:pt idx="13573">
                  <c:v>0.000597</c:v>
                </c:pt>
                <c:pt idx="13574">
                  <c:v>0.000417</c:v>
                </c:pt>
                <c:pt idx="13575">
                  <c:v>0.000302</c:v>
                </c:pt>
                <c:pt idx="13576">
                  <c:v>0.000581</c:v>
                </c:pt>
                <c:pt idx="13577">
                  <c:v>0.000434</c:v>
                </c:pt>
                <c:pt idx="13578">
                  <c:v>0.000439</c:v>
                </c:pt>
                <c:pt idx="13579">
                  <c:v>0.000524</c:v>
                </c:pt>
                <c:pt idx="13580">
                  <c:v>0.000547</c:v>
                </c:pt>
                <c:pt idx="13581">
                  <c:v>0.000332</c:v>
                </c:pt>
                <c:pt idx="13582">
                  <c:v>0.000481</c:v>
                </c:pt>
                <c:pt idx="13583">
                  <c:v>0.000549</c:v>
                </c:pt>
                <c:pt idx="13584">
                  <c:v>0.000392</c:v>
                </c:pt>
                <c:pt idx="13585">
                  <c:v>0.000537</c:v>
                </c:pt>
                <c:pt idx="13586">
                  <c:v>0.000532</c:v>
                </c:pt>
                <c:pt idx="13587">
                  <c:v>0.000414</c:v>
                </c:pt>
                <c:pt idx="13588">
                  <c:v>0.000592</c:v>
                </c:pt>
                <c:pt idx="13589">
                  <c:v>0.000557</c:v>
                </c:pt>
                <c:pt idx="13590">
                  <c:v>0.000537</c:v>
                </c:pt>
                <c:pt idx="13591">
                  <c:v>0.000579</c:v>
                </c:pt>
                <c:pt idx="13592">
                  <c:v>0.000313</c:v>
                </c:pt>
                <c:pt idx="13593">
                  <c:v>0.000351</c:v>
                </c:pt>
                <c:pt idx="13594">
                  <c:v>0.000559</c:v>
                </c:pt>
                <c:pt idx="13595">
                  <c:v>0.000531</c:v>
                </c:pt>
                <c:pt idx="13596">
                  <c:v>0.000519</c:v>
                </c:pt>
                <c:pt idx="13597">
                  <c:v>0.000557</c:v>
                </c:pt>
                <c:pt idx="13598">
                  <c:v>0.000536</c:v>
                </c:pt>
                <c:pt idx="13599">
                  <c:v>0.000382</c:v>
                </c:pt>
                <c:pt idx="13600">
                  <c:v>0.000627</c:v>
                </c:pt>
                <c:pt idx="13601">
                  <c:v>0.000311</c:v>
                </c:pt>
                <c:pt idx="13602">
                  <c:v>0.00056</c:v>
                </c:pt>
                <c:pt idx="13603">
                  <c:v>0.000481</c:v>
                </c:pt>
                <c:pt idx="13604">
                  <c:v>0.000554</c:v>
                </c:pt>
                <c:pt idx="13605">
                  <c:v>0.000577</c:v>
                </c:pt>
                <c:pt idx="13606">
                  <c:v>0.000562</c:v>
                </c:pt>
                <c:pt idx="13607">
                  <c:v>0.000523</c:v>
                </c:pt>
                <c:pt idx="13608">
                  <c:v>0.00047</c:v>
                </c:pt>
                <c:pt idx="13609">
                  <c:v>0.000365</c:v>
                </c:pt>
                <c:pt idx="13610">
                  <c:v>0.000473</c:v>
                </c:pt>
                <c:pt idx="13611">
                  <c:v>0.000501</c:v>
                </c:pt>
                <c:pt idx="13612">
                  <c:v>0.000468</c:v>
                </c:pt>
                <c:pt idx="13613">
                  <c:v>0.000519</c:v>
                </c:pt>
                <c:pt idx="13614">
                  <c:v>0.000401</c:v>
                </c:pt>
                <c:pt idx="13615">
                  <c:v>0.000487</c:v>
                </c:pt>
                <c:pt idx="13616">
                  <c:v>0.000538</c:v>
                </c:pt>
                <c:pt idx="13617">
                  <c:v>0.000586</c:v>
                </c:pt>
                <c:pt idx="13618">
                  <c:v>0.000421</c:v>
                </c:pt>
                <c:pt idx="13619">
                  <c:v>0.000452</c:v>
                </c:pt>
                <c:pt idx="13620">
                  <c:v>0.000366</c:v>
                </c:pt>
                <c:pt idx="13621">
                  <c:v>0.000506</c:v>
                </c:pt>
                <c:pt idx="13622">
                  <c:v>0.000514</c:v>
                </c:pt>
                <c:pt idx="13623">
                  <c:v>0.000507</c:v>
                </c:pt>
                <c:pt idx="13624">
                  <c:v>0.000533</c:v>
                </c:pt>
                <c:pt idx="13625">
                  <c:v>0.000555</c:v>
                </c:pt>
                <c:pt idx="13626">
                  <c:v>0.000331</c:v>
                </c:pt>
                <c:pt idx="13627">
                  <c:v>0.000453</c:v>
                </c:pt>
                <c:pt idx="13628">
                  <c:v>0.000536</c:v>
                </c:pt>
                <c:pt idx="13629">
                  <c:v>0.000518</c:v>
                </c:pt>
                <c:pt idx="13630">
                  <c:v>0.000485</c:v>
                </c:pt>
                <c:pt idx="13631">
                  <c:v>0.000345</c:v>
                </c:pt>
                <c:pt idx="13632">
                  <c:v>0.000554</c:v>
                </c:pt>
                <c:pt idx="13633">
                  <c:v>0.00052</c:v>
                </c:pt>
                <c:pt idx="13634">
                  <c:v>0.000568</c:v>
                </c:pt>
                <c:pt idx="13635">
                  <c:v>0.000394</c:v>
                </c:pt>
                <c:pt idx="13636">
                  <c:v>0.000482</c:v>
                </c:pt>
                <c:pt idx="13637">
                  <c:v>0.000547</c:v>
                </c:pt>
                <c:pt idx="13638">
                  <c:v>0.000472</c:v>
                </c:pt>
                <c:pt idx="13639">
                  <c:v>0.000386</c:v>
                </c:pt>
                <c:pt idx="13640">
                  <c:v>0.000523</c:v>
                </c:pt>
                <c:pt idx="13641">
                  <c:v>0.00051</c:v>
                </c:pt>
                <c:pt idx="13642">
                  <c:v>0.000582</c:v>
                </c:pt>
                <c:pt idx="13643">
                  <c:v>0.000413</c:v>
                </c:pt>
                <c:pt idx="13644">
                  <c:v>0.000336</c:v>
                </c:pt>
                <c:pt idx="13645">
                  <c:v>0.000443</c:v>
                </c:pt>
                <c:pt idx="13646">
                  <c:v>0.000583</c:v>
                </c:pt>
                <c:pt idx="13647">
                  <c:v>0.000571</c:v>
                </c:pt>
                <c:pt idx="13648">
                  <c:v>0.000463</c:v>
                </c:pt>
                <c:pt idx="13649">
                  <c:v>0.000449</c:v>
                </c:pt>
                <c:pt idx="13650">
                  <c:v>0.000551</c:v>
                </c:pt>
                <c:pt idx="13651">
                  <c:v>0.000334</c:v>
                </c:pt>
                <c:pt idx="13652">
                  <c:v>0.000656</c:v>
                </c:pt>
                <c:pt idx="13653">
                  <c:v>0.000558</c:v>
                </c:pt>
                <c:pt idx="13654">
                  <c:v>0.000339</c:v>
                </c:pt>
                <c:pt idx="13655">
                  <c:v>0.000595</c:v>
                </c:pt>
                <c:pt idx="13656">
                  <c:v>0.000656</c:v>
                </c:pt>
                <c:pt idx="13657">
                  <c:v>0.000583</c:v>
                </c:pt>
                <c:pt idx="13658">
                  <c:v>0.000596</c:v>
                </c:pt>
                <c:pt idx="13659">
                  <c:v>0.000371</c:v>
                </c:pt>
                <c:pt idx="13660">
                  <c:v>0.000632</c:v>
                </c:pt>
                <c:pt idx="13661">
                  <c:v>0.000671</c:v>
                </c:pt>
                <c:pt idx="13662">
                  <c:v>0.000576</c:v>
                </c:pt>
                <c:pt idx="13663">
                  <c:v>0.000584</c:v>
                </c:pt>
                <c:pt idx="13664">
                  <c:v>0.000624</c:v>
                </c:pt>
                <c:pt idx="13665">
                  <c:v>0.000662</c:v>
                </c:pt>
                <c:pt idx="13666">
                  <c:v>0.000447</c:v>
                </c:pt>
                <c:pt idx="13667">
                  <c:v>0.000589</c:v>
                </c:pt>
                <c:pt idx="13668">
                  <c:v>0.000571</c:v>
                </c:pt>
                <c:pt idx="13669">
                  <c:v>0.000557</c:v>
                </c:pt>
                <c:pt idx="13670">
                  <c:v>0.000672</c:v>
                </c:pt>
                <c:pt idx="13671">
                  <c:v>0.00057</c:v>
                </c:pt>
                <c:pt idx="13672">
                  <c:v>0.000498</c:v>
                </c:pt>
                <c:pt idx="13673">
                  <c:v>0.000414</c:v>
                </c:pt>
                <c:pt idx="13674">
                  <c:v>0.00052</c:v>
                </c:pt>
                <c:pt idx="13675">
                  <c:v>0.000413</c:v>
                </c:pt>
                <c:pt idx="13676">
                  <c:v>0.000538</c:v>
                </c:pt>
                <c:pt idx="13677">
                  <c:v>0.000538</c:v>
                </c:pt>
                <c:pt idx="13678">
                  <c:v>0.000567</c:v>
                </c:pt>
                <c:pt idx="13679">
                  <c:v>0.000459</c:v>
                </c:pt>
                <c:pt idx="13680">
                  <c:v>0.000594</c:v>
                </c:pt>
                <c:pt idx="13681">
                  <c:v>0.000493</c:v>
                </c:pt>
                <c:pt idx="13682">
                  <c:v>0.000568</c:v>
                </c:pt>
                <c:pt idx="13683">
                  <c:v>0.00045</c:v>
                </c:pt>
                <c:pt idx="13684">
                  <c:v>0.000565</c:v>
                </c:pt>
                <c:pt idx="13685">
                  <c:v>0.000456</c:v>
                </c:pt>
                <c:pt idx="13686">
                  <c:v>0.000593</c:v>
                </c:pt>
                <c:pt idx="13687">
                  <c:v>0.000473</c:v>
                </c:pt>
                <c:pt idx="13688">
                  <c:v>0.000481</c:v>
                </c:pt>
                <c:pt idx="13689">
                  <c:v>0.00053</c:v>
                </c:pt>
                <c:pt idx="13690">
                  <c:v>0.000343</c:v>
                </c:pt>
                <c:pt idx="13691">
                  <c:v>0.000541</c:v>
                </c:pt>
                <c:pt idx="13692">
                  <c:v>0.000569</c:v>
                </c:pt>
                <c:pt idx="13693">
                  <c:v>0.000446</c:v>
                </c:pt>
                <c:pt idx="13694">
                  <c:v>0.000529</c:v>
                </c:pt>
                <c:pt idx="13695">
                  <c:v>0.000478</c:v>
                </c:pt>
                <c:pt idx="13696">
                  <c:v>0.000472</c:v>
                </c:pt>
                <c:pt idx="13697">
                  <c:v>0.000368</c:v>
                </c:pt>
                <c:pt idx="13698">
                  <c:v>0.000532</c:v>
                </c:pt>
                <c:pt idx="13699">
                  <c:v>0.000475</c:v>
                </c:pt>
                <c:pt idx="13700">
                  <c:v>0.000537</c:v>
                </c:pt>
                <c:pt idx="13701">
                  <c:v>0.00042</c:v>
                </c:pt>
                <c:pt idx="13702">
                  <c:v>0.000337</c:v>
                </c:pt>
                <c:pt idx="13703">
                  <c:v>0.000447</c:v>
                </c:pt>
                <c:pt idx="13704">
                  <c:v>0.000556</c:v>
                </c:pt>
                <c:pt idx="13705">
                  <c:v>0.000522</c:v>
                </c:pt>
                <c:pt idx="13706">
                  <c:v>0.000361</c:v>
                </c:pt>
                <c:pt idx="13707">
                  <c:v>0.00054</c:v>
                </c:pt>
                <c:pt idx="13708">
                  <c:v>0.00054</c:v>
                </c:pt>
                <c:pt idx="13709">
                  <c:v>0.000519</c:v>
                </c:pt>
                <c:pt idx="13710">
                  <c:v>0.000352</c:v>
                </c:pt>
                <c:pt idx="13711">
                  <c:v>0.000526</c:v>
                </c:pt>
                <c:pt idx="13712">
                  <c:v>0.000358</c:v>
                </c:pt>
                <c:pt idx="13713">
                  <c:v>0.000572</c:v>
                </c:pt>
                <c:pt idx="13714">
                  <c:v>0.000538</c:v>
                </c:pt>
                <c:pt idx="13715">
                  <c:v>0.0005</c:v>
                </c:pt>
                <c:pt idx="13716">
                  <c:v>0.000321</c:v>
                </c:pt>
                <c:pt idx="13717">
                  <c:v>0.000576</c:v>
                </c:pt>
                <c:pt idx="13718">
                  <c:v>0.000612</c:v>
                </c:pt>
                <c:pt idx="13719">
                  <c:v>0.000379</c:v>
                </c:pt>
                <c:pt idx="13720">
                  <c:v>0.000507</c:v>
                </c:pt>
                <c:pt idx="13721">
                  <c:v>0.000528</c:v>
                </c:pt>
                <c:pt idx="13722">
                  <c:v>0.000563</c:v>
                </c:pt>
                <c:pt idx="13723">
                  <c:v>0.000359</c:v>
                </c:pt>
                <c:pt idx="13724">
                  <c:v>0.000569</c:v>
                </c:pt>
                <c:pt idx="13725">
                  <c:v>0.000297</c:v>
                </c:pt>
                <c:pt idx="13726">
                  <c:v>0.000556</c:v>
                </c:pt>
                <c:pt idx="13727">
                  <c:v>0.000567</c:v>
                </c:pt>
                <c:pt idx="13728">
                  <c:v>0.000323</c:v>
                </c:pt>
                <c:pt idx="13729">
                  <c:v>0.000533</c:v>
                </c:pt>
                <c:pt idx="13730">
                  <c:v>0.000526</c:v>
                </c:pt>
                <c:pt idx="13731">
                  <c:v>0.00031</c:v>
                </c:pt>
                <c:pt idx="13732">
                  <c:v>0.000562</c:v>
                </c:pt>
                <c:pt idx="13733">
                  <c:v>0.000559</c:v>
                </c:pt>
                <c:pt idx="13734">
                  <c:v>0.000335</c:v>
                </c:pt>
                <c:pt idx="13735">
                  <c:v>0.000551</c:v>
                </c:pt>
                <c:pt idx="13736">
                  <c:v>0.000579</c:v>
                </c:pt>
                <c:pt idx="13737">
                  <c:v>0.000549</c:v>
                </c:pt>
                <c:pt idx="13738">
                  <c:v>0.000367</c:v>
                </c:pt>
                <c:pt idx="13739">
                  <c:v>0.000545</c:v>
                </c:pt>
                <c:pt idx="13740">
                  <c:v>0.000586</c:v>
                </c:pt>
                <c:pt idx="13741">
                  <c:v>0.000549</c:v>
                </c:pt>
                <c:pt idx="13742">
                  <c:v>0.000327</c:v>
                </c:pt>
                <c:pt idx="13743">
                  <c:v>0.000552</c:v>
                </c:pt>
                <c:pt idx="13744">
                  <c:v>0.000578</c:v>
                </c:pt>
                <c:pt idx="13745">
                  <c:v>0.000424</c:v>
                </c:pt>
                <c:pt idx="13746">
                  <c:v>0.000441</c:v>
                </c:pt>
                <c:pt idx="13747">
                  <c:v>0.000572</c:v>
                </c:pt>
                <c:pt idx="13748">
                  <c:v>0.000337</c:v>
                </c:pt>
                <c:pt idx="13749">
                  <c:v>0.000551</c:v>
                </c:pt>
                <c:pt idx="13750">
                  <c:v>0.000464</c:v>
                </c:pt>
                <c:pt idx="13751">
                  <c:v>0.000355</c:v>
                </c:pt>
                <c:pt idx="13752">
                  <c:v>0.00054</c:v>
                </c:pt>
                <c:pt idx="13753">
                  <c:v>0.000471</c:v>
                </c:pt>
                <c:pt idx="13754">
                  <c:v>0.000456</c:v>
                </c:pt>
                <c:pt idx="13755">
                  <c:v>0.000358</c:v>
                </c:pt>
                <c:pt idx="13756">
                  <c:v>0.00057</c:v>
                </c:pt>
                <c:pt idx="13757">
                  <c:v>0.000467</c:v>
                </c:pt>
                <c:pt idx="13758">
                  <c:v>0.000564</c:v>
                </c:pt>
                <c:pt idx="13759">
                  <c:v>0.000459</c:v>
                </c:pt>
                <c:pt idx="13760">
                  <c:v>0.000336</c:v>
                </c:pt>
                <c:pt idx="13761">
                  <c:v>0.00043</c:v>
                </c:pt>
                <c:pt idx="13762">
                  <c:v>0.00052</c:v>
                </c:pt>
                <c:pt idx="13763">
                  <c:v>0.000428</c:v>
                </c:pt>
                <c:pt idx="13764">
                  <c:v>0.000452</c:v>
                </c:pt>
                <c:pt idx="13765">
                  <c:v>0.000549</c:v>
                </c:pt>
                <c:pt idx="13766">
                  <c:v>0.000485</c:v>
                </c:pt>
                <c:pt idx="13767">
                  <c:v>0.000516</c:v>
                </c:pt>
                <c:pt idx="13768">
                  <c:v>0.000389</c:v>
                </c:pt>
                <c:pt idx="13769">
                  <c:v>0.000461</c:v>
                </c:pt>
                <c:pt idx="13770">
                  <c:v>0.000459</c:v>
                </c:pt>
                <c:pt idx="13771">
                  <c:v>0.000555</c:v>
                </c:pt>
                <c:pt idx="13772">
                  <c:v>0.000455</c:v>
                </c:pt>
                <c:pt idx="13773">
                  <c:v>0.000435</c:v>
                </c:pt>
                <c:pt idx="13774">
                  <c:v>0.000313</c:v>
                </c:pt>
                <c:pt idx="13775">
                  <c:v>0.000539</c:v>
                </c:pt>
                <c:pt idx="13776">
                  <c:v>0.000523</c:v>
                </c:pt>
                <c:pt idx="13777">
                  <c:v>0.000469</c:v>
                </c:pt>
                <c:pt idx="13778">
                  <c:v>0.000368</c:v>
                </c:pt>
                <c:pt idx="13779">
                  <c:v>0.000534</c:v>
                </c:pt>
                <c:pt idx="13780">
                  <c:v>0.000541</c:v>
                </c:pt>
                <c:pt idx="13781">
                  <c:v>0.000314</c:v>
                </c:pt>
                <c:pt idx="13782">
                  <c:v>0.000564</c:v>
                </c:pt>
                <c:pt idx="13783">
                  <c:v>0.000522</c:v>
                </c:pt>
                <c:pt idx="13784">
                  <c:v>0.000598</c:v>
                </c:pt>
                <c:pt idx="13785">
                  <c:v>0.00044</c:v>
                </c:pt>
                <c:pt idx="13786">
                  <c:v>0.00068</c:v>
                </c:pt>
                <c:pt idx="13787">
                  <c:v>0.000579</c:v>
                </c:pt>
                <c:pt idx="13788">
                  <c:v>0.000631</c:v>
                </c:pt>
                <c:pt idx="13789">
                  <c:v>0.00063</c:v>
                </c:pt>
                <c:pt idx="13790">
                  <c:v>0.000437</c:v>
                </c:pt>
                <c:pt idx="13791">
                  <c:v>0.000648</c:v>
                </c:pt>
                <c:pt idx="13792">
                  <c:v>0.000573</c:v>
                </c:pt>
                <c:pt idx="13793">
                  <c:v>0.0006</c:v>
                </c:pt>
                <c:pt idx="13794">
                  <c:v>0.000651</c:v>
                </c:pt>
                <c:pt idx="13795">
                  <c:v>0.000595</c:v>
                </c:pt>
                <c:pt idx="13796">
                  <c:v>0.000452</c:v>
                </c:pt>
                <c:pt idx="13797">
                  <c:v>0.000593</c:v>
                </c:pt>
                <c:pt idx="13798">
                  <c:v>0.000466</c:v>
                </c:pt>
                <c:pt idx="13799">
                  <c:v>0.000402</c:v>
                </c:pt>
                <c:pt idx="13800">
                  <c:v>0.000387</c:v>
                </c:pt>
                <c:pt idx="13801">
                  <c:v>0.000541</c:v>
                </c:pt>
                <c:pt idx="13802">
                  <c:v>0.000343</c:v>
                </c:pt>
                <c:pt idx="13803">
                  <c:v>0.000433</c:v>
                </c:pt>
                <c:pt idx="13804">
                  <c:v>0.000527</c:v>
                </c:pt>
                <c:pt idx="13805">
                  <c:v>0.000372</c:v>
                </c:pt>
                <c:pt idx="13806">
                  <c:v>0.000451</c:v>
                </c:pt>
                <c:pt idx="13807">
                  <c:v>0.000395</c:v>
                </c:pt>
                <c:pt idx="13808">
                  <c:v>0.000576</c:v>
                </c:pt>
                <c:pt idx="13809">
                  <c:v>0.000374</c:v>
                </c:pt>
                <c:pt idx="13810">
                  <c:v>0.000538</c:v>
                </c:pt>
                <c:pt idx="13811">
                  <c:v>0.000436</c:v>
                </c:pt>
                <c:pt idx="13812">
                  <c:v>0.000546</c:v>
                </c:pt>
                <c:pt idx="13813">
                  <c:v>0.000347</c:v>
                </c:pt>
                <c:pt idx="13814">
                  <c:v>0.000408</c:v>
                </c:pt>
                <c:pt idx="13815">
                  <c:v>0.000469</c:v>
                </c:pt>
                <c:pt idx="13816">
                  <c:v>0.000343</c:v>
                </c:pt>
                <c:pt idx="13817">
                  <c:v>0.000551</c:v>
                </c:pt>
                <c:pt idx="13818">
                  <c:v>0.000436</c:v>
                </c:pt>
                <c:pt idx="13819">
                  <c:v>0.000604</c:v>
                </c:pt>
                <c:pt idx="13820">
                  <c:v>0.000335</c:v>
                </c:pt>
                <c:pt idx="13821">
                  <c:v>0.000562</c:v>
                </c:pt>
                <c:pt idx="13822">
                  <c:v>0.000358</c:v>
                </c:pt>
                <c:pt idx="13823">
                  <c:v>0.000442</c:v>
                </c:pt>
                <c:pt idx="13824">
                  <c:v>0.000444</c:v>
                </c:pt>
                <c:pt idx="13825">
                  <c:v>0.00054</c:v>
                </c:pt>
                <c:pt idx="13826">
                  <c:v>0.000451</c:v>
                </c:pt>
                <c:pt idx="13827">
                  <c:v>0.000534</c:v>
                </c:pt>
                <c:pt idx="13828">
                  <c:v>0.000461</c:v>
                </c:pt>
                <c:pt idx="13829">
                  <c:v>0.000411</c:v>
                </c:pt>
                <c:pt idx="13830">
                  <c:v>0.000555</c:v>
                </c:pt>
                <c:pt idx="13831">
                  <c:v>0.000455</c:v>
                </c:pt>
                <c:pt idx="13832">
                  <c:v>0.000449</c:v>
                </c:pt>
                <c:pt idx="13833">
                  <c:v>0.000333</c:v>
                </c:pt>
                <c:pt idx="13834">
                  <c:v>0.000495</c:v>
                </c:pt>
                <c:pt idx="13835">
                  <c:v>0.000527</c:v>
                </c:pt>
                <c:pt idx="13836">
                  <c:v>0.000461</c:v>
                </c:pt>
                <c:pt idx="13837">
                  <c:v>0.000596</c:v>
                </c:pt>
                <c:pt idx="13838">
                  <c:v>0.000507</c:v>
                </c:pt>
                <c:pt idx="13839">
                  <c:v>0.000545</c:v>
                </c:pt>
                <c:pt idx="13840">
                  <c:v>0.000527</c:v>
                </c:pt>
                <c:pt idx="13841">
                  <c:v>0.000456</c:v>
                </c:pt>
                <c:pt idx="13842">
                  <c:v>0.000504</c:v>
                </c:pt>
                <c:pt idx="13843">
                  <c:v>0.000351</c:v>
                </c:pt>
                <c:pt idx="13844">
                  <c:v>0.000625</c:v>
                </c:pt>
                <c:pt idx="13845">
                  <c:v>0.000497</c:v>
                </c:pt>
                <c:pt idx="13846">
                  <c:v>0.000483</c:v>
                </c:pt>
                <c:pt idx="13847">
                  <c:v>0.000469</c:v>
                </c:pt>
                <c:pt idx="13848">
                  <c:v>0.000604</c:v>
                </c:pt>
                <c:pt idx="13849">
                  <c:v>0.000576</c:v>
                </c:pt>
                <c:pt idx="13850">
                  <c:v>0.000303</c:v>
                </c:pt>
                <c:pt idx="13851">
                  <c:v>0.000563</c:v>
                </c:pt>
                <c:pt idx="13852">
                  <c:v>0.000421</c:v>
                </c:pt>
                <c:pt idx="13853">
                  <c:v>0.000483</c:v>
                </c:pt>
                <c:pt idx="13854">
                  <c:v>0.000562</c:v>
                </c:pt>
                <c:pt idx="13855">
                  <c:v>0.000486</c:v>
                </c:pt>
                <c:pt idx="13856">
                  <c:v>0.00063</c:v>
                </c:pt>
                <c:pt idx="13857">
                  <c:v>0.000436</c:v>
                </c:pt>
                <c:pt idx="13858">
                  <c:v>0.000642</c:v>
                </c:pt>
                <c:pt idx="13859">
                  <c:v>0.00061</c:v>
                </c:pt>
                <c:pt idx="13860">
                  <c:v>0.000299</c:v>
                </c:pt>
                <c:pt idx="13861">
                  <c:v>0.000512</c:v>
                </c:pt>
                <c:pt idx="13862">
                  <c:v>0.000521</c:v>
                </c:pt>
                <c:pt idx="13863">
                  <c:v>0.000591</c:v>
                </c:pt>
                <c:pt idx="13864">
                  <c:v>0.000439</c:v>
                </c:pt>
                <c:pt idx="13865">
                  <c:v>0.000604</c:v>
                </c:pt>
                <c:pt idx="13866">
                  <c:v>0.000323</c:v>
                </c:pt>
                <c:pt idx="13867">
                  <c:v>0.000578</c:v>
                </c:pt>
                <c:pt idx="13868">
                  <c:v>0.000595</c:v>
                </c:pt>
                <c:pt idx="13869">
                  <c:v>0.000342</c:v>
                </c:pt>
                <c:pt idx="13870">
                  <c:v>0.000493</c:v>
                </c:pt>
                <c:pt idx="13871">
                  <c:v>0.000491</c:v>
                </c:pt>
                <c:pt idx="13872">
                  <c:v>0.000656</c:v>
                </c:pt>
                <c:pt idx="13873">
                  <c:v>0.000415</c:v>
                </c:pt>
                <c:pt idx="13874">
                  <c:v>0.000545</c:v>
                </c:pt>
                <c:pt idx="13875">
                  <c:v>0.000609</c:v>
                </c:pt>
                <c:pt idx="13876">
                  <c:v>0.000299</c:v>
                </c:pt>
                <c:pt idx="13877">
                  <c:v>0.000599</c:v>
                </c:pt>
                <c:pt idx="13878">
                  <c:v>0.000483</c:v>
                </c:pt>
                <c:pt idx="13879">
                  <c:v>0.000529</c:v>
                </c:pt>
                <c:pt idx="13880">
                  <c:v>0.000402</c:v>
                </c:pt>
                <c:pt idx="13881">
                  <c:v>0.000573</c:v>
                </c:pt>
                <c:pt idx="13882">
                  <c:v>0.000548</c:v>
                </c:pt>
                <c:pt idx="13883">
                  <c:v>0.000412</c:v>
                </c:pt>
                <c:pt idx="13884">
                  <c:v>0.000577</c:v>
                </c:pt>
                <c:pt idx="13885">
                  <c:v>0.00047</c:v>
                </c:pt>
                <c:pt idx="13886">
                  <c:v>0.000443</c:v>
                </c:pt>
                <c:pt idx="13887">
                  <c:v>0.000512</c:v>
                </c:pt>
                <c:pt idx="13888">
                  <c:v>0.000522</c:v>
                </c:pt>
                <c:pt idx="13889">
                  <c:v>0.000485</c:v>
                </c:pt>
                <c:pt idx="13890">
                  <c:v>0.000474</c:v>
                </c:pt>
                <c:pt idx="13891">
                  <c:v>0.000464</c:v>
                </c:pt>
                <c:pt idx="13892">
                  <c:v>0.000532</c:v>
                </c:pt>
                <c:pt idx="13893">
                  <c:v>0.000448</c:v>
                </c:pt>
                <c:pt idx="13894">
                  <c:v>0.000429</c:v>
                </c:pt>
                <c:pt idx="13895">
                  <c:v>0.000425</c:v>
                </c:pt>
                <c:pt idx="13896">
                  <c:v>0.000462</c:v>
                </c:pt>
                <c:pt idx="13897">
                  <c:v>0.000461</c:v>
                </c:pt>
                <c:pt idx="13898">
                  <c:v>0.00045</c:v>
                </c:pt>
                <c:pt idx="13899">
                  <c:v>0.000355</c:v>
                </c:pt>
                <c:pt idx="13900">
                  <c:v>0.000483</c:v>
                </c:pt>
                <c:pt idx="13901">
                  <c:v>0.000534</c:v>
                </c:pt>
                <c:pt idx="13902">
                  <c:v>0.000432</c:v>
                </c:pt>
                <c:pt idx="13903">
                  <c:v>0.000457</c:v>
                </c:pt>
                <c:pt idx="13904">
                  <c:v>0.000564</c:v>
                </c:pt>
                <c:pt idx="13905">
                  <c:v>0.000475</c:v>
                </c:pt>
                <c:pt idx="13906">
                  <c:v>0.000406</c:v>
                </c:pt>
                <c:pt idx="13907">
                  <c:v>0.000458</c:v>
                </c:pt>
                <c:pt idx="13908">
                  <c:v>0.000459</c:v>
                </c:pt>
                <c:pt idx="13909">
                  <c:v>0.000568</c:v>
                </c:pt>
                <c:pt idx="13910">
                  <c:v>0.000411</c:v>
                </c:pt>
                <c:pt idx="13911">
                  <c:v>0.000438</c:v>
                </c:pt>
                <c:pt idx="13912">
                  <c:v>0.00047</c:v>
                </c:pt>
                <c:pt idx="13913">
                  <c:v>0.000422</c:v>
                </c:pt>
                <c:pt idx="13914">
                  <c:v>0.000512</c:v>
                </c:pt>
                <c:pt idx="13915">
                  <c:v>0.000502</c:v>
                </c:pt>
                <c:pt idx="13916">
                  <c:v>0.000433</c:v>
                </c:pt>
                <c:pt idx="13917">
                  <c:v>0.000506</c:v>
                </c:pt>
                <c:pt idx="13918">
                  <c:v>0.000418</c:v>
                </c:pt>
                <c:pt idx="13919">
                  <c:v>0.000441</c:v>
                </c:pt>
                <c:pt idx="13920">
                  <c:v>0.000509</c:v>
                </c:pt>
                <c:pt idx="13921">
                  <c:v>0.000569</c:v>
                </c:pt>
                <c:pt idx="13922">
                  <c:v>0.00049</c:v>
                </c:pt>
                <c:pt idx="13923">
                  <c:v>0.000525</c:v>
                </c:pt>
                <c:pt idx="13924">
                  <c:v>0.000506</c:v>
                </c:pt>
                <c:pt idx="13925">
                  <c:v>0.000565</c:v>
                </c:pt>
                <c:pt idx="13926">
                  <c:v>0.000437</c:v>
                </c:pt>
                <c:pt idx="13927">
                  <c:v>0.000439</c:v>
                </c:pt>
                <c:pt idx="13928">
                  <c:v>0.000484</c:v>
                </c:pt>
                <c:pt idx="13929">
                  <c:v>0.00054</c:v>
                </c:pt>
                <c:pt idx="13930">
                  <c:v>0.000455</c:v>
                </c:pt>
                <c:pt idx="13931">
                  <c:v>0.0005</c:v>
                </c:pt>
                <c:pt idx="13932">
                  <c:v>0.000523</c:v>
                </c:pt>
                <c:pt idx="13933">
                  <c:v>0.000544</c:v>
                </c:pt>
                <c:pt idx="13934">
                  <c:v>0.000461</c:v>
                </c:pt>
                <c:pt idx="13935">
                  <c:v>0.000439</c:v>
                </c:pt>
                <c:pt idx="13936">
                  <c:v>0.000412</c:v>
                </c:pt>
                <c:pt idx="13937">
                  <c:v>0.00039</c:v>
                </c:pt>
                <c:pt idx="13938">
                  <c:v>0.000505</c:v>
                </c:pt>
                <c:pt idx="13939">
                  <c:v>0.00045</c:v>
                </c:pt>
                <c:pt idx="13940">
                  <c:v>0.000466</c:v>
                </c:pt>
                <c:pt idx="13941">
                  <c:v>0.000447</c:v>
                </c:pt>
                <c:pt idx="13942">
                  <c:v>0.000511</c:v>
                </c:pt>
                <c:pt idx="13943">
                  <c:v>0.000543</c:v>
                </c:pt>
                <c:pt idx="13944">
                  <c:v>0.000437</c:v>
                </c:pt>
                <c:pt idx="13945">
                  <c:v>0.000305</c:v>
                </c:pt>
                <c:pt idx="13946">
                  <c:v>0.000528</c:v>
                </c:pt>
                <c:pt idx="13947">
                  <c:v>0.000501</c:v>
                </c:pt>
                <c:pt idx="13948">
                  <c:v>0.000435</c:v>
                </c:pt>
                <c:pt idx="13949">
                  <c:v>0.000521</c:v>
                </c:pt>
                <c:pt idx="13950">
                  <c:v>0.000462</c:v>
                </c:pt>
                <c:pt idx="13951">
                  <c:v>0.000549</c:v>
                </c:pt>
                <c:pt idx="13952">
                  <c:v>0.000385</c:v>
                </c:pt>
                <c:pt idx="13953">
                  <c:v>0.000503</c:v>
                </c:pt>
                <c:pt idx="13954">
                  <c:v>0.000485</c:v>
                </c:pt>
                <c:pt idx="13955">
                  <c:v>0.000406</c:v>
                </c:pt>
                <c:pt idx="13956">
                  <c:v>0.000523</c:v>
                </c:pt>
                <c:pt idx="13957">
                  <c:v>0.000536</c:v>
                </c:pt>
                <c:pt idx="13958">
                  <c:v>0.000529</c:v>
                </c:pt>
                <c:pt idx="13959">
                  <c:v>0.000421</c:v>
                </c:pt>
                <c:pt idx="13960">
                  <c:v>0.000414</c:v>
                </c:pt>
                <c:pt idx="13961">
                  <c:v>0.000577</c:v>
                </c:pt>
                <c:pt idx="13962">
                  <c:v>0.000513</c:v>
                </c:pt>
                <c:pt idx="13963">
                  <c:v>0.000599</c:v>
                </c:pt>
                <c:pt idx="13964">
                  <c:v>0.000475</c:v>
                </c:pt>
                <c:pt idx="13965">
                  <c:v>0.000479</c:v>
                </c:pt>
                <c:pt idx="13966">
                  <c:v>0.000571</c:v>
                </c:pt>
                <c:pt idx="13967">
                  <c:v>0.0005</c:v>
                </c:pt>
                <c:pt idx="13968">
                  <c:v>0.000607</c:v>
                </c:pt>
                <c:pt idx="13969">
                  <c:v>0.000587</c:v>
                </c:pt>
                <c:pt idx="13970">
                  <c:v>0.000483</c:v>
                </c:pt>
                <c:pt idx="13971">
                  <c:v>0.000533</c:v>
                </c:pt>
                <c:pt idx="13972">
                  <c:v>0.000435</c:v>
                </c:pt>
                <c:pt idx="13973">
                  <c:v>0.000507</c:v>
                </c:pt>
                <c:pt idx="13974">
                  <c:v>0.000639</c:v>
                </c:pt>
                <c:pt idx="13975">
                  <c:v>0.000507</c:v>
                </c:pt>
                <c:pt idx="13976">
                  <c:v>0.000606</c:v>
                </c:pt>
                <c:pt idx="13977">
                  <c:v>0.00062</c:v>
                </c:pt>
                <c:pt idx="13978">
                  <c:v>0.000294</c:v>
                </c:pt>
                <c:pt idx="13979">
                  <c:v>0.000458</c:v>
                </c:pt>
                <c:pt idx="13980">
                  <c:v>0.000398</c:v>
                </c:pt>
                <c:pt idx="13981">
                  <c:v>0.000571</c:v>
                </c:pt>
                <c:pt idx="13982">
                  <c:v>0.000526</c:v>
                </c:pt>
                <c:pt idx="13983">
                  <c:v>0.000632</c:v>
                </c:pt>
                <c:pt idx="13984">
                  <c:v>0.000596</c:v>
                </c:pt>
                <c:pt idx="13985">
                  <c:v>0.000356</c:v>
                </c:pt>
                <c:pt idx="13986">
                  <c:v>0.000656</c:v>
                </c:pt>
                <c:pt idx="13987">
                  <c:v>0.0003</c:v>
                </c:pt>
                <c:pt idx="13988">
                  <c:v>0.000512</c:v>
                </c:pt>
                <c:pt idx="13989">
                  <c:v>0.000608</c:v>
                </c:pt>
                <c:pt idx="13990">
                  <c:v>0.000545</c:v>
                </c:pt>
                <c:pt idx="13991">
                  <c:v>0.000471</c:v>
                </c:pt>
                <c:pt idx="13992">
                  <c:v>0.00058</c:v>
                </c:pt>
                <c:pt idx="13993">
                  <c:v>0.000587</c:v>
                </c:pt>
                <c:pt idx="13994">
                  <c:v>0.000399</c:v>
                </c:pt>
                <c:pt idx="13995">
                  <c:v>0.000556</c:v>
                </c:pt>
                <c:pt idx="13996">
                  <c:v>0.000539</c:v>
                </c:pt>
                <c:pt idx="13997">
                  <c:v>0.000432</c:v>
                </c:pt>
                <c:pt idx="13998">
                  <c:v>0.000544</c:v>
                </c:pt>
                <c:pt idx="13999">
                  <c:v>0.000542</c:v>
                </c:pt>
                <c:pt idx="14000">
                  <c:v>0.000461</c:v>
                </c:pt>
                <c:pt idx="14001">
                  <c:v>0.000601</c:v>
                </c:pt>
                <c:pt idx="14002">
                  <c:v>0.000622</c:v>
                </c:pt>
                <c:pt idx="14003">
                  <c:v>0.000597</c:v>
                </c:pt>
                <c:pt idx="14004">
                  <c:v>0.000544</c:v>
                </c:pt>
                <c:pt idx="14005">
                  <c:v>0.000314</c:v>
                </c:pt>
                <c:pt idx="14006">
                  <c:v>0.000389</c:v>
                </c:pt>
                <c:pt idx="14007">
                  <c:v>0.000555</c:v>
                </c:pt>
                <c:pt idx="14008">
                  <c:v>0.000658</c:v>
                </c:pt>
                <c:pt idx="14009">
                  <c:v>0.000561</c:v>
                </c:pt>
                <c:pt idx="14010">
                  <c:v>0.000613</c:v>
                </c:pt>
                <c:pt idx="14011">
                  <c:v>0.000576</c:v>
                </c:pt>
                <c:pt idx="14012">
                  <c:v>0.000347</c:v>
                </c:pt>
                <c:pt idx="14013">
                  <c:v>0.000544</c:v>
                </c:pt>
                <c:pt idx="14014">
                  <c:v>0.00032</c:v>
                </c:pt>
                <c:pt idx="14015">
                  <c:v>0.000529</c:v>
                </c:pt>
                <c:pt idx="14016">
                  <c:v>0.000541</c:v>
                </c:pt>
                <c:pt idx="14017">
                  <c:v>0.000517</c:v>
                </c:pt>
                <c:pt idx="14018">
                  <c:v>0.000438</c:v>
                </c:pt>
                <c:pt idx="14019">
                  <c:v>0.000656</c:v>
                </c:pt>
                <c:pt idx="14020">
                  <c:v>0.000375</c:v>
                </c:pt>
                <c:pt idx="14021">
                  <c:v>0.000587</c:v>
                </c:pt>
                <c:pt idx="14022">
                  <c:v>0.00057</c:v>
                </c:pt>
                <c:pt idx="14023">
                  <c:v>0.000606</c:v>
                </c:pt>
                <c:pt idx="14024">
                  <c:v>0.000428</c:v>
                </c:pt>
                <c:pt idx="14025">
                  <c:v>0.000408</c:v>
                </c:pt>
                <c:pt idx="14026">
                  <c:v>0.000703</c:v>
                </c:pt>
                <c:pt idx="14027">
                  <c:v>0.000554</c:v>
                </c:pt>
                <c:pt idx="14028">
                  <c:v>0.000689</c:v>
                </c:pt>
                <c:pt idx="14029">
                  <c:v>0.000703</c:v>
                </c:pt>
                <c:pt idx="14030">
                  <c:v>0.000704</c:v>
                </c:pt>
                <c:pt idx="14031">
                  <c:v>0.00032</c:v>
                </c:pt>
                <c:pt idx="14032">
                  <c:v>0.000328</c:v>
                </c:pt>
                <c:pt idx="14033">
                  <c:v>0.000519</c:v>
                </c:pt>
                <c:pt idx="14034">
                  <c:v>0.000643</c:v>
                </c:pt>
                <c:pt idx="14035">
                  <c:v>0.000645</c:v>
                </c:pt>
                <c:pt idx="14036">
                  <c:v>0.00065</c:v>
                </c:pt>
                <c:pt idx="14037">
                  <c:v>0.000388</c:v>
                </c:pt>
                <c:pt idx="14038">
                  <c:v>0.000411</c:v>
                </c:pt>
                <c:pt idx="14039">
                  <c:v>0.00066</c:v>
                </c:pt>
                <c:pt idx="14040">
                  <c:v>0.000644</c:v>
                </c:pt>
                <c:pt idx="14041">
                  <c:v>0.000436</c:v>
                </c:pt>
                <c:pt idx="14042">
                  <c:v>0.000532</c:v>
                </c:pt>
                <c:pt idx="14043">
                  <c:v>0.000312</c:v>
                </c:pt>
                <c:pt idx="14044">
                  <c:v>0.000672</c:v>
                </c:pt>
                <c:pt idx="14045">
                  <c:v>0.00048</c:v>
                </c:pt>
                <c:pt idx="14046">
                  <c:v>0.000573</c:v>
                </c:pt>
                <c:pt idx="14047">
                  <c:v>0.000502</c:v>
                </c:pt>
                <c:pt idx="14048">
                  <c:v>0.000503</c:v>
                </c:pt>
                <c:pt idx="14049">
                  <c:v>0.000454</c:v>
                </c:pt>
                <c:pt idx="14050">
                  <c:v>0.000386</c:v>
                </c:pt>
                <c:pt idx="14051">
                  <c:v>0.000587</c:v>
                </c:pt>
                <c:pt idx="14052">
                  <c:v>0.000442</c:v>
                </c:pt>
                <c:pt idx="14053">
                  <c:v>0.000452</c:v>
                </c:pt>
                <c:pt idx="14054">
                  <c:v>0.000395</c:v>
                </c:pt>
                <c:pt idx="14055">
                  <c:v>0.000525</c:v>
                </c:pt>
                <c:pt idx="14056">
                  <c:v>0.000426</c:v>
                </c:pt>
                <c:pt idx="14057">
                  <c:v>0.000515</c:v>
                </c:pt>
                <c:pt idx="14058">
                  <c:v>0.000408</c:v>
                </c:pt>
                <c:pt idx="14059">
                  <c:v>0.000451</c:v>
                </c:pt>
                <c:pt idx="14060">
                  <c:v>0.000521</c:v>
                </c:pt>
                <c:pt idx="14061">
                  <c:v>0.000391</c:v>
                </c:pt>
                <c:pt idx="14062">
                  <c:v>0.000435</c:v>
                </c:pt>
                <c:pt idx="14063">
                  <c:v>0.000417</c:v>
                </c:pt>
                <c:pt idx="14064">
                  <c:v>0.000577</c:v>
                </c:pt>
                <c:pt idx="14065">
                  <c:v>0.000409</c:v>
                </c:pt>
                <c:pt idx="14066">
                  <c:v>0.000557</c:v>
                </c:pt>
                <c:pt idx="14067">
                  <c:v>0.000358</c:v>
                </c:pt>
                <c:pt idx="14068">
                  <c:v>0.000449</c:v>
                </c:pt>
                <c:pt idx="14069">
                  <c:v>0.000388</c:v>
                </c:pt>
                <c:pt idx="14070">
                  <c:v>0.000518</c:v>
                </c:pt>
                <c:pt idx="14071">
                  <c:v>0.000384</c:v>
                </c:pt>
                <c:pt idx="14072">
                  <c:v>0.000571</c:v>
                </c:pt>
                <c:pt idx="14073">
                  <c:v>0.000427</c:v>
                </c:pt>
                <c:pt idx="14074">
                  <c:v>0.000335</c:v>
                </c:pt>
                <c:pt idx="14075">
                  <c:v>0.000576</c:v>
                </c:pt>
                <c:pt idx="14076">
                  <c:v>0.000352</c:v>
                </c:pt>
                <c:pt idx="14077">
                  <c:v>0.000457</c:v>
                </c:pt>
                <c:pt idx="14078">
                  <c:v>0.000388</c:v>
                </c:pt>
                <c:pt idx="14079">
                  <c:v>0.00055</c:v>
                </c:pt>
                <c:pt idx="14080">
                  <c:v>0.000438</c:v>
                </c:pt>
                <c:pt idx="14081">
                  <c:v>0.000328</c:v>
                </c:pt>
                <c:pt idx="14082">
                  <c:v>0.000524</c:v>
                </c:pt>
                <c:pt idx="14083">
                  <c:v>0.000362</c:v>
                </c:pt>
                <c:pt idx="14084">
                  <c:v>0.000441</c:v>
                </c:pt>
                <c:pt idx="14085">
                  <c:v>0.000557</c:v>
                </c:pt>
                <c:pt idx="14086">
                  <c:v>0.000418</c:v>
                </c:pt>
                <c:pt idx="14087">
                  <c:v>0.000314</c:v>
                </c:pt>
                <c:pt idx="14088">
                  <c:v>0.000552</c:v>
                </c:pt>
                <c:pt idx="14089">
                  <c:v>0.000582</c:v>
                </c:pt>
                <c:pt idx="14090">
                  <c:v>0.00056</c:v>
                </c:pt>
                <c:pt idx="14091">
                  <c:v>0.000399</c:v>
                </c:pt>
                <c:pt idx="14092">
                  <c:v>0.00047</c:v>
                </c:pt>
                <c:pt idx="14093">
                  <c:v>0.000528</c:v>
                </c:pt>
                <c:pt idx="14094">
                  <c:v>0.000588</c:v>
                </c:pt>
                <c:pt idx="14095">
                  <c:v>0.000328</c:v>
                </c:pt>
                <c:pt idx="14096">
                  <c:v>0.000511</c:v>
                </c:pt>
                <c:pt idx="14097">
                  <c:v>0.000308</c:v>
                </c:pt>
                <c:pt idx="14098">
                  <c:v>0.00057</c:v>
                </c:pt>
                <c:pt idx="14099">
                  <c:v>0.000562</c:v>
                </c:pt>
                <c:pt idx="14100">
                  <c:v>0.000354</c:v>
                </c:pt>
                <c:pt idx="14101">
                  <c:v>0.000488</c:v>
                </c:pt>
                <c:pt idx="14102">
                  <c:v>0.000592</c:v>
                </c:pt>
                <c:pt idx="14103">
                  <c:v>0.000594</c:v>
                </c:pt>
                <c:pt idx="14104">
                  <c:v>0.000342</c:v>
                </c:pt>
                <c:pt idx="14105">
                  <c:v>0.000565</c:v>
                </c:pt>
                <c:pt idx="14106">
                  <c:v>0.000313</c:v>
                </c:pt>
                <c:pt idx="14107">
                  <c:v>0.000576</c:v>
                </c:pt>
                <c:pt idx="14108">
                  <c:v>0.000595</c:v>
                </c:pt>
                <c:pt idx="14109">
                  <c:v>0.000493</c:v>
                </c:pt>
                <c:pt idx="14110">
                  <c:v>0.000367</c:v>
                </c:pt>
                <c:pt idx="14111">
                  <c:v>0.000607</c:v>
                </c:pt>
                <c:pt idx="14112">
                  <c:v>0.000573</c:v>
                </c:pt>
                <c:pt idx="14113">
                  <c:v>0.000365</c:v>
                </c:pt>
                <c:pt idx="14114">
                  <c:v>0.000512</c:v>
                </c:pt>
                <c:pt idx="14115">
                  <c:v>0.000536</c:v>
                </c:pt>
                <c:pt idx="14116">
                  <c:v>0.000368</c:v>
                </c:pt>
                <c:pt idx="14117">
                  <c:v>0.000563</c:v>
                </c:pt>
                <c:pt idx="14118">
                  <c:v>0.00059</c:v>
                </c:pt>
                <c:pt idx="14119">
                  <c:v>0.00034</c:v>
                </c:pt>
                <c:pt idx="14120">
                  <c:v>0.000507</c:v>
                </c:pt>
                <c:pt idx="14121">
                  <c:v>0.000606</c:v>
                </c:pt>
                <c:pt idx="14122">
                  <c:v>0.000489</c:v>
                </c:pt>
                <c:pt idx="14123">
                  <c:v>0.000359</c:v>
                </c:pt>
                <c:pt idx="14124">
                  <c:v>0.000561</c:v>
                </c:pt>
                <c:pt idx="14125">
                  <c:v>0.000534</c:v>
                </c:pt>
                <c:pt idx="14126">
                  <c:v>0.000357</c:v>
                </c:pt>
                <c:pt idx="14127">
                  <c:v>0.000566</c:v>
                </c:pt>
                <c:pt idx="14128">
                  <c:v>0.000488</c:v>
                </c:pt>
                <c:pt idx="14129">
                  <c:v>0.000341</c:v>
                </c:pt>
                <c:pt idx="14130">
                  <c:v>0.000529</c:v>
                </c:pt>
                <c:pt idx="14131">
                  <c:v>0.000588</c:v>
                </c:pt>
                <c:pt idx="14132">
                  <c:v>0.00036</c:v>
                </c:pt>
                <c:pt idx="14133">
                  <c:v>0.000532</c:v>
                </c:pt>
                <c:pt idx="14134">
                  <c:v>0.000681</c:v>
                </c:pt>
                <c:pt idx="14135">
                  <c:v>0.000359</c:v>
                </c:pt>
                <c:pt idx="14136">
                  <c:v>0.000603</c:v>
                </c:pt>
                <c:pt idx="14137">
                  <c:v>0.000626</c:v>
                </c:pt>
                <c:pt idx="14138">
                  <c:v>0.000699</c:v>
                </c:pt>
                <c:pt idx="14139">
                  <c:v>0.000726</c:v>
                </c:pt>
                <c:pt idx="14140">
                  <c:v>0.000742</c:v>
                </c:pt>
                <c:pt idx="14141">
                  <c:v>0.000818</c:v>
                </c:pt>
                <c:pt idx="14142">
                  <c:v>0.000634</c:v>
                </c:pt>
                <c:pt idx="14143">
                  <c:v>0.000676</c:v>
                </c:pt>
                <c:pt idx="14144">
                  <c:v>0.000751</c:v>
                </c:pt>
                <c:pt idx="14145">
                  <c:v>0.000698</c:v>
                </c:pt>
                <c:pt idx="14146">
                  <c:v>0.000641</c:v>
                </c:pt>
                <c:pt idx="14147">
                  <c:v>0.000334</c:v>
                </c:pt>
                <c:pt idx="14148">
                  <c:v>0.000737</c:v>
                </c:pt>
                <c:pt idx="14149">
                  <c:v>0.000761</c:v>
                </c:pt>
                <c:pt idx="14150">
                  <c:v>0.000578</c:v>
                </c:pt>
                <c:pt idx="14151">
                  <c:v>0.000637</c:v>
                </c:pt>
                <c:pt idx="14152">
                  <c:v>0.000352</c:v>
                </c:pt>
                <c:pt idx="14153">
                  <c:v>0.000746</c:v>
                </c:pt>
                <c:pt idx="14154">
                  <c:v>0.000689</c:v>
                </c:pt>
                <c:pt idx="14155">
                  <c:v>0.000657</c:v>
                </c:pt>
                <c:pt idx="14156">
                  <c:v>0.000661</c:v>
                </c:pt>
                <c:pt idx="14157">
                  <c:v>0.000302</c:v>
                </c:pt>
                <c:pt idx="14158">
                  <c:v>0.000301</c:v>
                </c:pt>
                <c:pt idx="14159">
                  <c:v>0.000564</c:v>
                </c:pt>
                <c:pt idx="14160">
                  <c:v>0.000691</c:v>
                </c:pt>
                <c:pt idx="14161">
                  <c:v>0.000649</c:v>
                </c:pt>
                <c:pt idx="14162">
                  <c:v>0.00032</c:v>
                </c:pt>
                <c:pt idx="14163">
                  <c:v>0.00031</c:v>
                </c:pt>
                <c:pt idx="14164">
                  <c:v>0.000638</c:v>
                </c:pt>
                <c:pt idx="14165">
                  <c:v>0.00066</c:v>
                </c:pt>
                <c:pt idx="14166">
                  <c:v>0.0007</c:v>
                </c:pt>
                <c:pt idx="14167">
                  <c:v>0.000297</c:v>
                </c:pt>
                <c:pt idx="14168">
                  <c:v>0.000596</c:v>
                </c:pt>
                <c:pt idx="14169">
                  <c:v>0.000335</c:v>
                </c:pt>
                <c:pt idx="14170">
                  <c:v>0.000678</c:v>
                </c:pt>
                <c:pt idx="14171">
                  <c:v>0.000654</c:v>
                </c:pt>
                <c:pt idx="14172">
                  <c:v>0.000667</c:v>
                </c:pt>
                <c:pt idx="14173">
                  <c:v>0.000303</c:v>
                </c:pt>
                <c:pt idx="14174">
                  <c:v>0.000655</c:v>
                </c:pt>
                <c:pt idx="14175">
                  <c:v>0.000613</c:v>
                </c:pt>
                <c:pt idx="14176">
                  <c:v>0.000392</c:v>
                </c:pt>
                <c:pt idx="14177">
                  <c:v>0.000611</c:v>
                </c:pt>
                <c:pt idx="14178">
                  <c:v>0.000575</c:v>
                </c:pt>
                <c:pt idx="14179">
                  <c:v>0.000429</c:v>
                </c:pt>
                <c:pt idx="14180">
                  <c:v>0.000315</c:v>
                </c:pt>
                <c:pt idx="14181">
                  <c:v>0.000674</c:v>
                </c:pt>
                <c:pt idx="14182">
                  <c:v>0.000399</c:v>
                </c:pt>
                <c:pt idx="14183">
                  <c:v>0.000679</c:v>
                </c:pt>
                <c:pt idx="14184">
                  <c:v>0.000557</c:v>
                </c:pt>
                <c:pt idx="14185">
                  <c:v>0.000534</c:v>
                </c:pt>
                <c:pt idx="14186">
                  <c:v>0.000431</c:v>
                </c:pt>
                <c:pt idx="14187">
                  <c:v>0.000431</c:v>
                </c:pt>
                <c:pt idx="14188">
                  <c:v>0.000546</c:v>
                </c:pt>
                <c:pt idx="14189">
                  <c:v>0.000492</c:v>
                </c:pt>
                <c:pt idx="14190">
                  <c:v>0.000438</c:v>
                </c:pt>
                <c:pt idx="14191">
                  <c:v>0.000447</c:v>
                </c:pt>
                <c:pt idx="14192">
                  <c:v>0.000486</c:v>
                </c:pt>
                <c:pt idx="14193">
                  <c:v>0.000584</c:v>
                </c:pt>
                <c:pt idx="14194">
                  <c:v>0.000443</c:v>
                </c:pt>
                <c:pt idx="14195">
                  <c:v>0.000452</c:v>
                </c:pt>
                <c:pt idx="14196">
                  <c:v>0.00041</c:v>
                </c:pt>
                <c:pt idx="14197">
                  <c:v>0.000483</c:v>
                </c:pt>
                <c:pt idx="14198">
                  <c:v>0.000488</c:v>
                </c:pt>
                <c:pt idx="14199">
                  <c:v>0.00043</c:v>
                </c:pt>
                <c:pt idx="14200">
                  <c:v>0.000493</c:v>
                </c:pt>
                <c:pt idx="14201">
                  <c:v>0.000482</c:v>
                </c:pt>
                <c:pt idx="14202">
                  <c:v>0.000493</c:v>
                </c:pt>
                <c:pt idx="14203">
                  <c:v>0.000501</c:v>
                </c:pt>
                <c:pt idx="14204">
                  <c:v>0.000413</c:v>
                </c:pt>
                <c:pt idx="14205">
                  <c:v>0.000467</c:v>
                </c:pt>
                <c:pt idx="14206">
                  <c:v>0.000483</c:v>
                </c:pt>
                <c:pt idx="14207">
                  <c:v>0.000384</c:v>
                </c:pt>
                <c:pt idx="14208">
                  <c:v>0.00044</c:v>
                </c:pt>
                <c:pt idx="14209">
                  <c:v>0.000348</c:v>
                </c:pt>
                <c:pt idx="14210">
                  <c:v>0.000472</c:v>
                </c:pt>
                <c:pt idx="14211">
                  <c:v>0.000567</c:v>
                </c:pt>
                <c:pt idx="14212">
                  <c:v>0.000554</c:v>
                </c:pt>
                <c:pt idx="14213">
                  <c:v>0.000459</c:v>
                </c:pt>
                <c:pt idx="14214">
                  <c:v>0.00043</c:v>
                </c:pt>
                <c:pt idx="14215">
                  <c:v>0.000539</c:v>
                </c:pt>
                <c:pt idx="14216">
                  <c:v>0.000296</c:v>
                </c:pt>
                <c:pt idx="14217">
                  <c:v>0.000434</c:v>
                </c:pt>
                <c:pt idx="14218">
                  <c:v>0.000355</c:v>
                </c:pt>
                <c:pt idx="14219">
                  <c:v>0.000531</c:v>
                </c:pt>
                <c:pt idx="14220">
                  <c:v>0.000496</c:v>
                </c:pt>
                <c:pt idx="14221">
                  <c:v>0.000581</c:v>
                </c:pt>
                <c:pt idx="14222">
                  <c:v>0.000604</c:v>
                </c:pt>
                <c:pt idx="14223">
                  <c:v>0.000422</c:v>
                </c:pt>
                <c:pt idx="14224">
                  <c:v>0.000573</c:v>
                </c:pt>
                <c:pt idx="14225">
                  <c:v>0.000538</c:v>
                </c:pt>
                <c:pt idx="14226">
                  <c:v>0.000371</c:v>
                </c:pt>
                <c:pt idx="14227">
                  <c:v>0.000607</c:v>
                </c:pt>
                <c:pt idx="14228">
                  <c:v>0.000537</c:v>
                </c:pt>
                <c:pt idx="14229">
                  <c:v>0.000434</c:v>
                </c:pt>
                <c:pt idx="14230">
                  <c:v>0.000558</c:v>
                </c:pt>
                <c:pt idx="14231">
                  <c:v>0.000548</c:v>
                </c:pt>
                <c:pt idx="14232">
                  <c:v>0.000355</c:v>
                </c:pt>
                <c:pt idx="14233">
                  <c:v>0.000538</c:v>
                </c:pt>
                <c:pt idx="14234">
                  <c:v>0.000535</c:v>
                </c:pt>
                <c:pt idx="14235">
                  <c:v>0.000367</c:v>
                </c:pt>
                <c:pt idx="14236">
                  <c:v>0.000596</c:v>
                </c:pt>
                <c:pt idx="14237">
                  <c:v>0.000601</c:v>
                </c:pt>
                <c:pt idx="14238">
                  <c:v>0.000527</c:v>
                </c:pt>
                <c:pt idx="14239">
                  <c:v>0.000433</c:v>
                </c:pt>
                <c:pt idx="14240">
                  <c:v>0.000471</c:v>
                </c:pt>
                <c:pt idx="14241">
                  <c:v>0.000579</c:v>
                </c:pt>
                <c:pt idx="14242">
                  <c:v>0.000519</c:v>
                </c:pt>
                <c:pt idx="14243">
                  <c:v>0.000312</c:v>
                </c:pt>
                <c:pt idx="14244">
                  <c:v>0.000398</c:v>
                </c:pt>
                <c:pt idx="14245">
                  <c:v>0.000603</c:v>
                </c:pt>
                <c:pt idx="14246">
                  <c:v>0.00049</c:v>
                </c:pt>
                <c:pt idx="14247">
                  <c:v>0.000511</c:v>
                </c:pt>
                <c:pt idx="14248">
                  <c:v>0.00051</c:v>
                </c:pt>
                <c:pt idx="14249">
                  <c:v>0.000597</c:v>
                </c:pt>
                <c:pt idx="14250">
                  <c:v>0.000376</c:v>
                </c:pt>
                <c:pt idx="14251">
                  <c:v>0.000526</c:v>
                </c:pt>
                <c:pt idx="14252">
                  <c:v>0.000336</c:v>
                </c:pt>
                <c:pt idx="14253">
                  <c:v>0.000449</c:v>
                </c:pt>
                <c:pt idx="14254">
                  <c:v>0.000633</c:v>
                </c:pt>
                <c:pt idx="14255">
                  <c:v>0.000527</c:v>
                </c:pt>
                <c:pt idx="14256">
                  <c:v>0.000576</c:v>
                </c:pt>
                <c:pt idx="14257">
                  <c:v>0.000524</c:v>
                </c:pt>
                <c:pt idx="14258">
                  <c:v>0.00048</c:v>
                </c:pt>
                <c:pt idx="14259">
                  <c:v>0.000576</c:v>
                </c:pt>
                <c:pt idx="14260">
                  <c:v>0.000405</c:v>
                </c:pt>
                <c:pt idx="14261">
                  <c:v>0.000468</c:v>
                </c:pt>
                <c:pt idx="14262">
                  <c:v>0.000446</c:v>
                </c:pt>
                <c:pt idx="14263">
                  <c:v>0.000493</c:v>
                </c:pt>
                <c:pt idx="14264">
                  <c:v>0.000629</c:v>
                </c:pt>
                <c:pt idx="14265">
                  <c:v>0.000719</c:v>
                </c:pt>
                <c:pt idx="14266">
                  <c:v>0.000772</c:v>
                </c:pt>
                <c:pt idx="14267">
                  <c:v>0.000824</c:v>
                </c:pt>
                <c:pt idx="14268">
                  <c:v>0.0005</c:v>
                </c:pt>
                <c:pt idx="14269">
                  <c:v>0.000828</c:v>
                </c:pt>
                <c:pt idx="14270">
                  <c:v>0.000636</c:v>
                </c:pt>
                <c:pt idx="14271">
                  <c:v>0.000516</c:v>
                </c:pt>
                <c:pt idx="14272">
                  <c:v>0.000595</c:v>
                </c:pt>
                <c:pt idx="14273">
                  <c:v>0.000354</c:v>
                </c:pt>
                <c:pt idx="14274">
                  <c:v>0.000509</c:v>
                </c:pt>
                <c:pt idx="14275">
                  <c:v>0.000442</c:v>
                </c:pt>
                <c:pt idx="14276">
                  <c:v>0.000773</c:v>
                </c:pt>
                <c:pt idx="14277">
                  <c:v>0.000699</c:v>
                </c:pt>
                <c:pt idx="14278">
                  <c:v>0.00075</c:v>
                </c:pt>
                <c:pt idx="14279">
                  <c:v>0.0008</c:v>
                </c:pt>
                <c:pt idx="14280">
                  <c:v>0.000581</c:v>
                </c:pt>
                <c:pt idx="14281">
                  <c:v>0.000518</c:v>
                </c:pt>
                <c:pt idx="14282">
                  <c:v>0.00032</c:v>
                </c:pt>
                <c:pt idx="14283">
                  <c:v>0.00044</c:v>
                </c:pt>
                <c:pt idx="14284">
                  <c:v>0.00041</c:v>
                </c:pt>
                <c:pt idx="14285">
                  <c:v>0.000354</c:v>
                </c:pt>
                <c:pt idx="14286">
                  <c:v>0.000728</c:v>
                </c:pt>
                <c:pt idx="14287">
                  <c:v>0.000365</c:v>
                </c:pt>
                <c:pt idx="14288">
                  <c:v>0.000637</c:v>
                </c:pt>
                <c:pt idx="14289">
                  <c:v>0.000797</c:v>
                </c:pt>
                <c:pt idx="14290">
                  <c:v>0.000812</c:v>
                </c:pt>
                <c:pt idx="14291">
                  <c:v>0.000813</c:v>
                </c:pt>
                <c:pt idx="14292">
                  <c:v>0.000311</c:v>
                </c:pt>
                <c:pt idx="14293">
                  <c:v>0.000316</c:v>
                </c:pt>
                <c:pt idx="14294">
                  <c:v>0.000652</c:v>
                </c:pt>
                <c:pt idx="14295">
                  <c:v>0.000553</c:v>
                </c:pt>
                <c:pt idx="14296">
                  <c:v>0.000359</c:v>
                </c:pt>
                <c:pt idx="14297">
                  <c:v>0.00061</c:v>
                </c:pt>
                <c:pt idx="14298">
                  <c:v>0.000473</c:v>
                </c:pt>
                <c:pt idx="14299">
                  <c:v>0.000604</c:v>
                </c:pt>
                <c:pt idx="14300">
                  <c:v>0.000717</c:v>
                </c:pt>
                <c:pt idx="14301">
                  <c:v>0.00082</c:v>
                </c:pt>
                <c:pt idx="14302">
                  <c:v>0.00077</c:v>
                </c:pt>
                <c:pt idx="14303">
                  <c:v>0.000425</c:v>
                </c:pt>
                <c:pt idx="14304">
                  <c:v>0.00051</c:v>
                </c:pt>
                <c:pt idx="14305">
                  <c:v>0.000562</c:v>
                </c:pt>
                <c:pt idx="14306">
                  <c:v>0.000588</c:v>
                </c:pt>
                <c:pt idx="14307">
                  <c:v>0.000368</c:v>
                </c:pt>
                <c:pt idx="14308">
                  <c:v>0.000418</c:v>
                </c:pt>
                <c:pt idx="14309">
                  <c:v>0.000657</c:v>
                </c:pt>
                <c:pt idx="14310">
                  <c:v>0.000584</c:v>
                </c:pt>
                <c:pt idx="14311">
                  <c:v>0.00061</c:v>
                </c:pt>
                <c:pt idx="14312">
                  <c:v>0.000677</c:v>
                </c:pt>
                <c:pt idx="14313">
                  <c:v>0.000584</c:v>
                </c:pt>
                <c:pt idx="14314">
                  <c:v>0.000343</c:v>
                </c:pt>
                <c:pt idx="14315">
                  <c:v>0.000331</c:v>
                </c:pt>
                <c:pt idx="14316">
                  <c:v>0.000624</c:v>
                </c:pt>
                <c:pt idx="14317">
                  <c:v>0.000563</c:v>
                </c:pt>
                <c:pt idx="14318">
                  <c:v>0.000716</c:v>
                </c:pt>
                <c:pt idx="14319">
                  <c:v>0.000357</c:v>
                </c:pt>
                <c:pt idx="14320">
                  <c:v>0.000582</c:v>
                </c:pt>
                <c:pt idx="14321">
                  <c:v>0.00035</c:v>
                </c:pt>
                <c:pt idx="14322">
                  <c:v>0.000628</c:v>
                </c:pt>
                <c:pt idx="14323">
                  <c:v>0.000623</c:v>
                </c:pt>
                <c:pt idx="14324">
                  <c:v>0.000634</c:v>
                </c:pt>
                <c:pt idx="14325">
                  <c:v>0.00038</c:v>
                </c:pt>
                <c:pt idx="14326">
                  <c:v>0.000543</c:v>
                </c:pt>
                <c:pt idx="14327">
                  <c:v>0.000413</c:v>
                </c:pt>
                <c:pt idx="14328">
                  <c:v>0.000693</c:v>
                </c:pt>
                <c:pt idx="14329">
                  <c:v>0.000628</c:v>
                </c:pt>
                <c:pt idx="14330">
                  <c:v>0.000618</c:v>
                </c:pt>
                <c:pt idx="14331">
                  <c:v>0.000675</c:v>
                </c:pt>
                <c:pt idx="14332">
                  <c:v>0.000297</c:v>
                </c:pt>
                <c:pt idx="14333">
                  <c:v>0.000312</c:v>
                </c:pt>
                <c:pt idx="14334">
                  <c:v>0.000526</c:v>
                </c:pt>
                <c:pt idx="14335">
                  <c:v>0.000639</c:v>
                </c:pt>
                <c:pt idx="14336">
                  <c:v>0.000588</c:v>
                </c:pt>
                <c:pt idx="14337">
                  <c:v>0.000688</c:v>
                </c:pt>
                <c:pt idx="14338">
                  <c:v>0.000342</c:v>
                </c:pt>
                <c:pt idx="14339">
                  <c:v>0.000662</c:v>
                </c:pt>
                <c:pt idx="14340">
                  <c:v>0.000339</c:v>
                </c:pt>
                <c:pt idx="14341">
                  <c:v>0.000569</c:v>
                </c:pt>
                <c:pt idx="14342">
                  <c:v>0.000553</c:v>
                </c:pt>
                <c:pt idx="14343">
                  <c:v>0.000739</c:v>
                </c:pt>
                <c:pt idx="14344">
                  <c:v>0.000649</c:v>
                </c:pt>
                <c:pt idx="14345">
                  <c:v>0.000534</c:v>
                </c:pt>
                <c:pt idx="14346">
                  <c:v>0.000686</c:v>
                </c:pt>
                <c:pt idx="14347">
                  <c:v>0.000677</c:v>
                </c:pt>
                <c:pt idx="14348">
                  <c:v>0.00075</c:v>
                </c:pt>
                <c:pt idx="14349">
                  <c:v>0.000728</c:v>
                </c:pt>
                <c:pt idx="14350">
                  <c:v>0.000627</c:v>
                </c:pt>
                <c:pt idx="14351">
                  <c:v>0.000299</c:v>
                </c:pt>
                <c:pt idx="14352">
                  <c:v>0.000608</c:v>
                </c:pt>
                <c:pt idx="14353">
                  <c:v>0.00069</c:v>
                </c:pt>
                <c:pt idx="14354">
                  <c:v>0.00068</c:v>
                </c:pt>
                <c:pt idx="14355">
                  <c:v>0.000705</c:v>
                </c:pt>
                <c:pt idx="14356">
                  <c:v>0.000373</c:v>
                </c:pt>
                <c:pt idx="14357">
                  <c:v>0.000694</c:v>
                </c:pt>
                <c:pt idx="14358">
                  <c:v>0.000736</c:v>
                </c:pt>
                <c:pt idx="14359">
                  <c:v>0.000713</c:v>
                </c:pt>
                <c:pt idx="14360">
                  <c:v>0.000662</c:v>
                </c:pt>
                <c:pt idx="14361">
                  <c:v>0.000759</c:v>
                </c:pt>
                <c:pt idx="14362">
                  <c:v>0.000682</c:v>
                </c:pt>
                <c:pt idx="14363">
                  <c:v>0.000709</c:v>
                </c:pt>
                <c:pt idx="14364">
                  <c:v>0.000667</c:v>
                </c:pt>
                <c:pt idx="14365">
                  <c:v>0.000601</c:v>
                </c:pt>
                <c:pt idx="14366">
                  <c:v>0.000669</c:v>
                </c:pt>
                <c:pt idx="14367">
                  <c:v>0.000676</c:v>
                </c:pt>
                <c:pt idx="14368">
                  <c:v>0.000532</c:v>
                </c:pt>
                <c:pt idx="14369">
                  <c:v>0.000367</c:v>
                </c:pt>
                <c:pt idx="14370">
                  <c:v>0.000368</c:v>
                </c:pt>
                <c:pt idx="14371">
                  <c:v>0.000529</c:v>
                </c:pt>
                <c:pt idx="14372">
                  <c:v>0.000479</c:v>
                </c:pt>
                <c:pt idx="14373">
                  <c:v>0.000602</c:v>
                </c:pt>
                <c:pt idx="14374">
                  <c:v>0.00056</c:v>
                </c:pt>
                <c:pt idx="14375">
                  <c:v>0.000585</c:v>
                </c:pt>
                <c:pt idx="14376">
                  <c:v>0.000403</c:v>
                </c:pt>
                <c:pt idx="14377">
                  <c:v>0.000373</c:v>
                </c:pt>
                <c:pt idx="14378">
                  <c:v>0.000536</c:v>
                </c:pt>
                <c:pt idx="14379">
                  <c:v>0.000503</c:v>
                </c:pt>
                <c:pt idx="14380">
                  <c:v>0.000515</c:v>
                </c:pt>
                <c:pt idx="14381">
                  <c:v>0.000554</c:v>
                </c:pt>
                <c:pt idx="14382">
                  <c:v>0.000561</c:v>
                </c:pt>
                <c:pt idx="14383">
                  <c:v>0.000633</c:v>
                </c:pt>
                <c:pt idx="14384">
                  <c:v>0.000477</c:v>
                </c:pt>
                <c:pt idx="14385">
                  <c:v>0.000443</c:v>
                </c:pt>
                <c:pt idx="14386">
                  <c:v>0.000539</c:v>
                </c:pt>
                <c:pt idx="14387">
                  <c:v>0.000546</c:v>
                </c:pt>
                <c:pt idx="14388">
                  <c:v>0.000538</c:v>
                </c:pt>
                <c:pt idx="14389">
                  <c:v>0.000455</c:v>
                </c:pt>
                <c:pt idx="14390">
                  <c:v>0.000541</c:v>
                </c:pt>
                <c:pt idx="14391">
                  <c:v>0.000503</c:v>
                </c:pt>
                <c:pt idx="14392">
                  <c:v>0.000573</c:v>
                </c:pt>
                <c:pt idx="14393">
                  <c:v>0.000605</c:v>
                </c:pt>
                <c:pt idx="14394">
                  <c:v>0.000497</c:v>
                </c:pt>
                <c:pt idx="14395">
                  <c:v>0.000513</c:v>
                </c:pt>
                <c:pt idx="14396">
                  <c:v>0.000529</c:v>
                </c:pt>
                <c:pt idx="14397">
                  <c:v>0.000409</c:v>
                </c:pt>
                <c:pt idx="14398">
                  <c:v>0.000416</c:v>
                </c:pt>
                <c:pt idx="14399">
                  <c:v>0.000461</c:v>
                </c:pt>
                <c:pt idx="14400">
                  <c:v>0.000503</c:v>
                </c:pt>
                <c:pt idx="14401">
                  <c:v>0.000506</c:v>
                </c:pt>
                <c:pt idx="14402">
                  <c:v>0.000485</c:v>
                </c:pt>
                <c:pt idx="14403">
                  <c:v>0.000396</c:v>
                </c:pt>
                <c:pt idx="14404">
                  <c:v>0.000375</c:v>
                </c:pt>
                <c:pt idx="14405">
                  <c:v>0.00039</c:v>
                </c:pt>
                <c:pt idx="14406">
                  <c:v>0.000446</c:v>
                </c:pt>
                <c:pt idx="14407">
                  <c:v>0.00048</c:v>
                </c:pt>
                <c:pt idx="14408">
                  <c:v>0.000445</c:v>
                </c:pt>
                <c:pt idx="14409">
                  <c:v>0.000485</c:v>
                </c:pt>
                <c:pt idx="14410">
                  <c:v>0.000462</c:v>
                </c:pt>
                <c:pt idx="14411">
                  <c:v>0.000438</c:v>
                </c:pt>
                <c:pt idx="14412">
                  <c:v>0.000375</c:v>
                </c:pt>
                <c:pt idx="14413">
                  <c:v>0.000395</c:v>
                </c:pt>
                <c:pt idx="14414">
                  <c:v>0.000464</c:v>
                </c:pt>
                <c:pt idx="14415">
                  <c:v>0.000437</c:v>
                </c:pt>
                <c:pt idx="14416">
                  <c:v>0.000479</c:v>
                </c:pt>
                <c:pt idx="14417">
                  <c:v>0.000485</c:v>
                </c:pt>
                <c:pt idx="14418">
                  <c:v>0.000455</c:v>
                </c:pt>
                <c:pt idx="14419">
                  <c:v>0.000376</c:v>
                </c:pt>
                <c:pt idx="14420">
                  <c:v>0.00045</c:v>
                </c:pt>
                <c:pt idx="14421">
                  <c:v>0.000413</c:v>
                </c:pt>
                <c:pt idx="14422">
                  <c:v>0.000468</c:v>
                </c:pt>
                <c:pt idx="14423">
                  <c:v>0.000451</c:v>
                </c:pt>
                <c:pt idx="14424">
                  <c:v>0.000479</c:v>
                </c:pt>
                <c:pt idx="14425">
                  <c:v>0.000477</c:v>
                </c:pt>
                <c:pt idx="14426">
                  <c:v>0.000433</c:v>
                </c:pt>
                <c:pt idx="14427">
                  <c:v>0.000385</c:v>
                </c:pt>
                <c:pt idx="14428">
                  <c:v>0.000446</c:v>
                </c:pt>
                <c:pt idx="14429">
                  <c:v>0.000417</c:v>
                </c:pt>
                <c:pt idx="14430">
                  <c:v>0.00045</c:v>
                </c:pt>
                <c:pt idx="14431">
                  <c:v>0.000437</c:v>
                </c:pt>
                <c:pt idx="14432">
                  <c:v>0.000477</c:v>
                </c:pt>
                <c:pt idx="14433">
                  <c:v>0.00043</c:v>
                </c:pt>
                <c:pt idx="14434">
                  <c:v>0.000478</c:v>
                </c:pt>
                <c:pt idx="14435">
                  <c:v>0.000396</c:v>
                </c:pt>
                <c:pt idx="14436">
                  <c:v>0.000439</c:v>
                </c:pt>
                <c:pt idx="14437">
                  <c:v>0.000433</c:v>
                </c:pt>
                <c:pt idx="14438">
                  <c:v>0.000449</c:v>
                </c:pt>
                <c:pt idx="14439">
                  <c:v>0.00041</c:v>
                </c:pt>
                <c:pt idx="14440">
                  <c:v>0.00045</c:v>
                </c:pt>
                <c:pt idx="14441">
                  <c:v>0.000404</c:v>
                </c:pt>
                <c:pt idx="14442">
                  <c:v>0.000466</c:v>
                </c:pt>
                <c:pt idx="14443">
                  <c:v>0.000412</c:v>
                </c:pt>
                <c:pt idx="14444">
                  <c:v>0.000463</c:v>
                </c:pt>
                <c:pt idx="14445">
                  <c:v>0.000531</c:v>
                </c:pt>
                <c:pt idx="14446">
                  <c:v>0.000361</c:v>
                </c:pt>
                <c:pt idx="14447">
                  <c:v>0.000386</c:v>
                </c:pt>
                <c:pt idx="14448">
                  <c:v>0.000412</c:v>
                </c:pt>
                <c:pt idx="14449">
                  <c:v>0.000512</c:v>
                </c:pt>
                <c:pt idx="14450">
                  <c:v>0.000545</c:v>
                </c:pt>
                <c:pt idx="14451">
                  <c:v>0.000466</c:v>
                </c:pt>
                <c:pt idx="14452">
                  <c:v>0.00037</c:v>
                </c:pt>
                <c:pt idx="14453">
                  <c:v>0.000476</c:v>
                </c:pt>
                <c:pt idx="14454">
                  <c:v>0.000397</c:v>
                </c:pt>
                <c:pt idx="14455">
                  <c:v>0.000559</c:v>
                </c:pt>
                <c:pt idx="14456">
                  <c:v>0.000389</c:v>
                </c:pt>
                <c:pt idx="14457">
                  <c:v>0.00054</c:v>
                </c:pt>
                <c:pt idx="14458">
                  <c:v>0.000533</c:v>
                </c:pt>
                <c:pt idx="14459">
                  <c:v>0.00039</c:v>
                </c:pt>
                <c:pt idx="14460">
                  <c:v>0.000533</c:v>
                </c:pt>
                <c:pt idx="14461">
                  <c:v>0.000379</c:v>
                </c:pt>
                <c:pt idx="14462">
                  <c:v>0.000585</c:v>
                </c:pt>
                <c:pt idx="14463">
                  <c:v>0.000561</c:v>
                </c:pt>
                <c:pt idx="14464">
                  <c:v>0.000524</c:v>
                </c:pt>
                <c:pt idx="14465">
                  <c:v>0.000347</c:v>
                </c:pt>
                <c:pt idx="14466">
                  <c:v>0.000536</c:v>
                </c:pt>
                <c:pt idx="14467">
                  <c:v>0.000326</c:v>
                </c:pt>
                <c:pt idx="14468">
                  <c:v>0.000537</c:v>
                </c:pt>
                <c:pt idx="14469">
                  <c:v>0.000603</c:v>
                </c:pt>
                <c:pt idx="14470">
                  <c:v>0.000561</c:v>
                </c:pt>
                <c:pt idx="14471">
                  <c:v>0.000566</c:v>
                </c:pt>
                <c:pt idx="14472">
                  <c:v>0.000667</c:v>
                </c:pt>
                <c:pt idx="14473">
                  <c:v>0.000468</c:v>
                </c:pt>
                <c:pt idx="14474">
                  <c:v>0.000665</c:v>
                </c:pt>
                <c:pt idx="14475">
                  <c:v>0.000614</c:v>
                </c:pt>
                <c:pt idx="14476">
                  <c:v>0.000688</c:v>
                </c:pt>
                <c:pt idx="14477">
                  <c:v>0.000602</c:v>
                </c:pt>
                <c:pt idx="14478">
                  <c:v>0.000572</c:v>
                </c:pt>
                <c:pt idx="14479">
                  <c:v>0.000538</c:v>
                </c:pt>
                <c:pt idx="14480">
                  <c:v>0.000411</c:v>
                </c:pt>
                <c:pt idx="14481">
                  <c:v>0.000643</c:v>
                </c:pt>
                <c:pt idx="14482">
                  <c:v>0.000607</c:v>
                </c:pt>
                <c:pt idx="14483">
                  <c:v>0.000618</c:v>
                </c:pt>
                <c:pt idx="14484">
                  <c:v>0.000696</c:v>
                </c:pt>
                <c:pt idx="14485">
                  <c:v>0.000764</c:v>
                </c:pt>
                <c:pt idx="14486">
                  <c:v>0.000587</c:v>
                </c:pt>
                <c:pt idx="14487">
                  <c:v>0.000613</c:v>
                </c:pt>
                <c:pt idx="14488">
                  <c:v>0.000708</c:v>
                </c:pt>
                <c:pt idx="14489">
                  <c:v>0.00071</c:v>
                </c:pt>
                <c:pt idx="14490">
                  <c:v>0.00063</c:v>
                </c:pt>
                <c:pt idx="14491">
                  <c:v>0.000606</c:v>
                </c:pt>
                <c:pt idx="14492">
                  <c:v>0.000706</c:v>
                </c:pt>
                <c:pt idx="14493">
                  <c:v>0.000376</c:v>
                </c:pt>
                <c:pt idx="14494">
                  <c:v>0.000726</c:v>
                </c:pt>
                <c:pt idx="14495">
                  <c:v>0.000575</c:v>
                </c:pt>
                <c:pt idx="14496">
                  <c:v>0.000577</c:v>
                </c:pt>
                <c:pt idx="14497">
                  <c:v>0.000583</c:v>
                </c:pt>
                <c:pt idx="14498">
                  <c:v>0.000349</c:v>
                </c:pt>
                <c:pt idx="14499">
                  <c:v>0.000542</c:v>
                </c:pt>
                <c:pt idx="14500">
                  <c:v>0.000529</c:v>
                </c:pt>
                <c:pt idx="14501">
                  <c:v>0.00036</c:v>
                </c:pt>
                <c:pt idx="14502">
                  <c:v>0.000621</c:v>
                </c:pt>
                <c:pt idx="14503">
                  <c:v>0.000554</c:v>
                </c:pt>
                <c:pt idx="14504">
                  <c:v>0.000555</c:v>
                </c:pt>
                <c:pt idx="14505">
                  <c:v>0.000341</c:v>
                </c:pt>
                <c:pt idx="14506">
                  <c:v>0.0006</c:v>
                </c:pt>
                <c:pt idx="14507">
                  <c:v>0.000361</c:v>
                </c:pt>
                <c:pt idx="14508">
                  <c:v>0.000494</c:v>
                </c:pt>
                <c:pt idx="14509">
                  <c:v>0.000537</c:v>
                </c:pt>
                <c:pt idx="14510">
                  <c:v>0.000555</c:v>
                </c:pt>
                <c:pt idx="14511">
                  <c:v>0.000338</c:v>
                </c:pt>
                <c:pt idx="14512">
                  <c:v>0.000557</c:v>
                </c:pt>
                <c:pt idx="14513">
                  <c:v>0.000347</c:v>
                </c:pt>
                <c:pt idx="14514">
                  <c:v>0.000567</c:v>
                </c:pt>
                <c:pt idx="14515">
                  <c:v>0.000591</c:v>
                </c:pt>
                <c:pt idx="14516">
                  <c:v>0.000488</c:v>
                </c:pt>
                <c:pt idx="14517">
                  <c:v>0.000311</c:v>
                </c:pt>
                <c:pt idx="14518">
                  <c:v>0.000586</c:v>
                </c:pt>
                <c:pt idx="14519">
                  <c:v>0.000554</c:v>
                </c:pt>
                <c:pt idx="14520">
                  <c:v>0.000328</c:v>
                </c:pt>
                <c:pt idx="14521">
                  <c:v>0.000482</c:v>
                </c:pt>
                <c:pt idx="14522">
                  <c:v>0.000583</c:v>
                </c:pt>
                <c:pt idx="14523">
                  <c:v>0.000495</c:v>
                </c:pt>
                <c:pt idx="14524">
                  <c:v>0.000415</c:v>
                </c:pt>
                <c:pt idx="14525">
                  <c:v>0.000546</c:v>
                </c:pt>
                <c:pt idx="14526">
                  <c:v>0.000418</c:v>
                </c:pt>
                <c:pt idx="14527">
                  <c:v>0.000337</c:v>
                </c:pt>
                <c:pt idx="14528">
                  <c:v>0.000567</c:v>
                </c:pt>
                <c:pt idx="14529">
                  <c:v>0.000448</c:v>
                </c:pt>
                <c:pt idx="14530">
                  <c:v>0.000446</c:v>
                </c:pt>
                <c:pt idx="14531">
                  <c:v>0.000574</c:v>
                </c:pt>
                <c:pt idx="14532">
                  <c:v>0.000399</c:v>
                </c:pt>
                <c:pt idx="14533">
                  <c:v>0.000394</c:v>
                </c:pt>
                <c:pt idx="14534">
                  <c:v>0.000478</c:v>
                </c:pt>
                <c:pt idx="14535">
                  <c:v>0.000431</c:v>
                </c:pt>
                <c:pt idx="14536">
                  <c:v>0.000441</c:v>
                </c:pt>
                <c:pt idx="14537">
                  <c:v>0.000486</c:v>
                </c:pt>
                <c:pt idx="14538">
                  <c:v>0.000461</c:v>
                </c:pt>
                <c:pt idx="14539">
                  <c:v>0.000431</c:v>
                </c:pt>
                <c:pt idx="14540">
                  <c:v>0.000379</c:v>
                </c:pt>
                <c:pt idx="14541">
                  <c:v>0.000385</c:v>
                </c:pt>
                <c:pt idx="14542">
                  <c:v>0.00046</c:v>
                </c:pt>
                <c:pt idx="14543">
                  <c:v>0.000483</c:v>
                </c:pt>
                <c:pt idx="14544">
                  <c:v>0.000435</c:v>
                </c:pt>
                <c:pt idx="14545">
                  <c:v>0.000425</c:v>
                </c:pt>
                <c:pt idx="14546">
                  <c:v>0.000441</c:v>
                </c:pt>
                <c:pt idx="14547">
                  <c:v>0.000479</c:v>
                </c:pt>
                <c:pt idx="14548">
                  <c:v>0.000371</c:v>
                </c:pt>
                <c:pt idx="14549">
                  <c:v>0.00038</c:v>
                </c:pt>
                <c:pt idx="14550">
                  <c:v>0.000425</c:v>
                </c:pt>
                <c:pt idx="14551">
                  <c:v>0.000467</c:v>
                </c:pt>
                <c:pt idx="14552">
                  <c:v>0.000416</c:v>
                </c:pt>
                <c:pt idx="14553">
                  <c:v>0.000428</c:v>
                </c:pt>
                <c:pt idx="14554">
                  <c:v>0.000456</c:v>
                </c:pt>
                <c:pt idx="14555">
                  <c:v>0.000388</c:v>
                </c:pt>
                <c:pt idx="14556">
                  <c:v>0.00038</c:v>
                </c:pt>
                <c:pt idx="14557">
                  <c:v>0.000504</c:v>
                </c:pt>
                <c:pt idx="14558">
                  <c:v>0.000447</c:v>
                </c:pt>
                <c:pt idx="14559">
                  <c:v>0.00047</c:v>
                </c:pt>
                <c:pt idx="14560">
                  <c:v>0.000458</c:v>
                </c:pt>
                <c:pt idx="14561">
                  <c:v>0.00042</c:v>
                </c:pt>
                <c:pt idx="14562">
                  <c:v>0.000358</c:v>
                </c:pt>
                <c:pt idx="14563">
                  <c:v>0.000389</c:v>
                </c:pt>
                <c:pt idx="14564">
                  <c:v>0.000455</c:v>
                </c:pt>
                <c:pt idx="14565">
                  <c:v>0.000474</c:v>
                </c:pt>
                <c:pt idx="14566">
                  <c:v>0.000431</c:v>
                </c:pt>
                <c:pt idx="14567">
                  <c:v>0.000462</c:v>
                </c:pt>
                <c:pt idx="14568">
                  <c:v>0.000474</c:v>
                </c:pt>
                <c:pt idx="14569">
                  <c:v>0.000428</c:v>
                </c:pt>
                <c:pt idx="14570">
                  <c:v>0.000348</c:v>
                </c:pt>
                <c:pt idx="14571">
                  <c:v>0.000397</c:v>
                </c:pt>
                <c:pt idx="14572">
                  <c:v>0.000452</c:v>
                </c:pt>
                <c:pt idx="14573">
                  <c:v>0.000464</c:v>
                </c:pt>
                <c:pt idx="14574">
                  <c:v>0.000439</c:v>
                </c:pt>
                <c:pt idx="14575">
                  <c:v>0.000358</c:v>
                </c:pt>
                <c:pt idx="14576">
                  <c:v>0.000496</c:v>
                </c:pt>
                <c:pt idx="14577">
                  <c:v>0.000465</c:v>
                </c:pt>
                <c:pt idx="14578">
                  <c:v>0.000377</c:v>
                </c:pt>
                <c:pt idx="14579">
                  <c:v>0.000419</c:v>
                </c:pt>
                <c:pt idx="14580">
                  <c:v>0.000543</c:v>
                </c:pt>
                <c:pt idx="14581">
                  <c:v>0.000481</c:v>
                </c:pt>
                <c:pt idx="14582">
                  <c:v>0.00037</c:v>
                </c:pt>
                <c:pt idx="14583">
                  <c:v>0.000541</c:v>
                </c:pt>
                <c:pt idx="14584">
                  <c:v>0.000473</c:v>
                </c:pt>
                <c:pt idx="14585">
                  <c:v>0.000584</c:v>
                </c:pt>
                <c:pt idx="14586">
                  <c:v>0.000461</c:v>
                </c:pt>
                <c:pt idx="14587">
                  <c:v>0.000309</c:v>
                </c:pt>
                <c:pt idx="14588">
                  <c:v>0.000309</c:v>
                </c:pt>
                <c:pt idx="14589">
                  <c:v>0.000548</c:v>
                </c:pt>
                <c:pt idx="14590">
                  <c:v>0.000569</c:v>
                </c:pt>
                <c:pt idx="14591">
                  <c:v>0.000532</c:v>
                </c:pt>
                <c:pt idx="14592">
                  <c:v>0.000561</c:v>
                </c:pt>
                <c:pt idx="14593">
                  <c:v>0.000315</c:v>
                </c:pt>
                <c:pt idx="14594">
                  <c:v>0.000321</c:v>
                </c:pt>
                <c:pt idx="14595">
                  <c:v>0.000537</c:v>
                </c:pt>
                <c:pt idx="14596">
                  <c:v>0.000635</c:v>
                </c:pt>
                <c:pt idx="14597">
                  <c:v>0.000558</c:v>
                </c:pt>
                <c:pt idx="14598">
                  <c:v>0.000657</c:v>
                </c:pt>
                <c:pt idx="14599">
                  <c:v>0.000579</c:v>
                </c:pt>
                <c:pt idx="14600">
                  <c:v>0.00046</c:v>
                </c:pt>
                <c:pt idx="14601">
                  <c:v>0.000679</c:v>
                </c:pt>
                <c:pt idx="14602">
                  <c:v>0.000608</c:v>
                </c:pt>
                <c:pt idx="14603">
                  <c:v>0.000608</c:v>
                </c:pt>
                <c:pt idx="14604">
                  <c:v>0.000682</c:v>
                </c:pt>
                <c:pt idx="14605">
                  <c:v>0.000592</c:v>
                </c:pt>
                <c:pt idx="14606">
                  <c:v>0.00039</c:v>
                </c:pt>
                <c:pt idx="14607">
                  <c:v>0.000526</c:v>
                </c:pt>
                <c:pt idx="14608">
                  <c:v>0.00071</c:v>
                </c:pt>
                <c:pt idx="14609">
                  <c:v>0.000682</c:v>
                </c:pt>
                <c:pt idx="14610">
                  <c:v>0.000585</c:v>
                </c:pt>
                <c:pt idx="14611">
                  <c:v>0.00061</c:v>
                </c:pt>
                <c:pt idx="14612">
                  <c:v>0.00039</c:v>
                </c:pt>
                <c:pt idx="14613">
                  <c:v>0.000693</c:v>
                </c:pt>
                <c:pt idx="14614">
                  <c:v>0.000507</c:v>
                </c:pt>
                <c:pt idx="14615">
                  <c:v>0.000546</c:v>
                </c:pt>
                <c:pt idx="14616">
                  <c:v>0.000709</c:v>
                </c:pt>
                <c:pt idx="14617">
                  <c:v>0.000532</c:v>
                </c:pt>
                <c:pt idx="14618">
                  <c:v>0.000618</c:v>
                </c:pt>
                <c:pt idx="14619">
                  <c:v>0.000687</c:v>
                </c:pt>
                <c:pt idx="14620">
                  <c:v>0.000611</c:v>
                </c:pt>
                <c:pt idx="14621">
                  <c:v>0.000714</c:v>
                </c:pt>
                <c:pt idx="14622">
                  <c:v>0.000513</c:v>
                </c:pt>
                <c:pt idx="14623">
                  <c:v>0.000546</c:v>
                </c:pt>
                <c:pt idx="14624">
                  <c:v>0.000449</c:v>
                </c:pt>
                <c:pt idx="14625">
                  <c:v>0.000572</c:v>
                </c:pt>
                <c:pt idx="14626">
                  <c:v>0.000579</c:v>
                </c:pt>
                <c:pt idx="14627">
                  <c:v>0.000547</c:v>
                </c:pt>
                <c:pt idx="14628">
                  <c:v>0.000536</c:v>
                </c:pt>
                <c:pt idx="14629">
                  <c:v>0.000367</c:v>
                </c:pt>
                <c:pt idx="14630">
                  <c:v>0.00052</c:v>
                </c:pt>
                <c:pt idx="14631">
                  <c:v>0.000523</c:v>
                </c:pt>
                <c:pt idx="14632">
                  <c:v>0.000392</c:v>
                </c:pt>
                <c:pt idx="14633">
                  <c:v>0.000534</c:v>
                </c:pt>
                <c:pt idx="14634">
                  <c:v>0.000398</c:v>
                </c:pt>
                <c:pt idx="14635">
                  <c:v>0.000554</c:v>
                </c:pt>
                <c:pt idx="14636">
                  <c:v>0.000539</c:v>
                </c:pt>
                <c:pt idx="14637">
                  <c:v>0.00057</c:v>
                </c:pt>
                <c:pt idx="14638">
                  <c:v>0.000316</c:v>
                </c:pt>
                <c:pt idx="14639">
                  <c:v>0.000523</c:v>
                </c:pt>
                <c:pt idx="14640">
                  <c:v>0.000506</c:v>
                </c:pt>
                <c:pt idx="14641">
                  <c:v>0.000365</c:v>
                </c:pt>
                <c:pt idx="14642">
                  <c:v>0.000555</c:v>
                </c:pt>
                <c:pt idx="14643">
                  <c:v>0.000531</c:v>
                </c:pt>
                <c:pt idx="14644">
                  <c:v>0.000526</c:v>
                </c:pt>
                <c:pt idx="14645">
                  <c:v>0.000433</c:v>
                </c:pt>
                <c:pt idx="14646">
                  <c:v>0.000614</c:v>
                </c:pt>
                <c:pt idx="14647">
                  <c:v>0.000386</c:v>
                </c:pt>
                <c:pt idx="14648">
                  <c:v>0.000395</c:v>
                </c:pt>
                <c:pt idx="14649">
                  <c:v>0.000331</c:v>
                </c:pt>
                <c:pt idx="14650">
                  <c:v>0.000414</c:v>
                </c:pt>
                <c:pt idx="14651">
                  <c:v>0.000569</c:v>
                </c:pt>
                <c:pt idx="14652">
                  <c:v>0.000472</c:v>
                </c:pt>
                <c:pt idx="14653">
                  <c:v>0.000545</c:v>
                </c:pt>
                <c:pt idx="14654">
                  <c:v>0.000422</c:v>
                </c:pt>
                <c:pt idx="14655">
                  <c:v>0.000359</c:v>
                </c:pt>
                <c:pt idx="14656">
                  <c:v>0.000468</c:v>
                </c:pt>
                <c:pt idx="14657">
                  <c:v>0.00057</c:v>
                </c:pt>
                <c:pt idx="14658">
                  <c:v>0.000421</c:v>
                </c:pt>
                <c:pt idx="14659">
                  <c:v>0.000566</c:v>
                </c:pt>
                <c:pt idx="14660">
                  <c:v>0.000466</c:v>
                </c:pt>
                <c:pt idx="14661">
                  <c:v>0.000398</c:v>
                </c:pt>
                <c:pt idx="14662">
                  <c:v>0.000412</c:v>
                </c:pt>
                <c:pt idx="14663">
                  <c:v>0.000573</c:v>
                </c:pt>
                <c:pt idx="14664">
                  <c:v>0.000469</c:v>
                </c:pt>
                <c:pt idx="14665">
                  <c:v>0.000599</c:v>
                </c:pt>
                <c:pt idx="14666">
                  <c:v>0.000424</c:v>
                </c:pt>
                <c:pt idx="14667">
                  <c:v>0.000332</c:v>
                </c:pt>
                <c:pt idx="14668">
                  <c:v>0.00045</c:v>
                </c:pt>
                <c:pt idx="14669">
                  <c:v>0.000577</c:v>
                </c:pt>
                <c:pt idx="14670">
                  <c:v>0.00043</c:v>
                </c:pt>
                <c:pt idx="14671">
                  <c:v>0.000412</c:v>
                </c:pt>
                <c:pt idx="14672">
                  <c:v>0.000497</c:v>
                </c:pt>
                <c:pt idx="14673">
                  <c:v>0.000432</c:v>
                </c:pt>
                <c:pt idx="14674">
                  <c:v>0.000502</c:v>
                </c:pt>
                <c:pt idx="14675">
                  <c:v>0.000409</c:v>
                </c:pt>
                <c:pt idx="14676">
                  <c:v>0.000453</c:v>
                </c:pt>
                <c:pt idx="14677">
                  <c:v>0.00037</c:v>
                </c:pt>
                <c:pt idx="14678">
                  <c:v>0.00044</c:v>
                </c:pt>
                <c:pt idx="14679">
                  <c:v>0.000833</c:v>
                </c:pt>
                <c:pt idx="14680">
                  <c:v>0.000895</c:v>
                </c:pt>
                <c:pt idx="14681">
                  <c:v>0.000884</c:v>
                </c:pt>
                <c:pt idx="14682">
                  <c:v>0.000915</c:v>
                </c:pt>
                <c:pt idx="14683">
                  <c:v>0.000404</c:v>
                </c:pt>
                <c:pt idx="14684">
                  <c:v>0.000382</c:v>
                </c:pt>
                <c:pt idx="14685">
                  <c:v>0.000419</c:v>
                </c:pt>
                <c:pt idx="14686">
                  <c:v>0.000465</c:v>
                </c:pt>
                <c:pt idx="14687">
                  <c:v>0.00038</c:v>
                </c:pt>
                <c:pt idx="14688">
                  <c:v>0.000468</c:v>
                </c:pt>
                <c:pt idx="14689">
                  <c:v>0.000414</c:v>
                </c:pt>
                <c:pt idx="14690">
                  <c:v>0.00045</c:v>
                </c:pt>
                <c:pt idx="14691">
                  <c:v>0.000393</c:v>
                </c:pt>
                <c:pt idx="14692">
                  <c:v>0.000357</c:v>
                </c:pt>
                <c:pt idx="14693">
                  <c:v>0.000401</c:v>
                </c:pt>
                <c:pt idx="14694">
                  <c:v>0.000384</c:v>
                </c:pt>
                <c:pt idx="14695">
                  <c:v>0.000462</c:v>
                </c:pt>
                <c:pt idx="14696">
                  <c:v>0.000442</c:v>
                </c:pt>
                <c:pt idx="14697">
                  <c:v>0.000435</c:v>
                </c:pt>
                <c:pt idx="14698">
                  <c:v>0.000452</c:v>
                </c:pt>
                <c:pt idx="14699">
                  <c:v>0.000403</c:v>
                </c:pt>
                <c:pt idx="14700">
                  <c:v>0.000351</c:v>
                </c:pt>
                <c:pt idx="14701">
                  <c:v>0.000399</c:v>
                </c:pt>
                <c:pt idx="14702">
                  <c:v>0.000426</c:v>
                </c:pt>
                <c:pt idx="14703">
                  <c:v>0.000464</c:v>
                </c:pt>
                <c:pt idx="14704">
                  <c:v>0.000438</c:v>
                </c:pt>
                <c:pt idx="14705">
                  <c:v>0.000421</c:v>
                </c:pt>
                <c:pt idx="14706">
                  <c:v>0.000451</c:v>
                </c:pt>
                <c:pt idx="14707">
                  <c:v>0.000375</c:v>
                </c:pt>
                <c:pt idx="14708">
                  <c:v>0.00039</c:v>
                </c:pt>
                <c:pt idx="14709">
                  <c:v>0.000394</c:v>
                </c:pt>
                <c:pt idx="14710">
                  <c:v>0.00035</c:v>
                </c:pt>
                <c:pt idx="14711">
                  <c:v>0.000434</c:v>
                </c:pt>
                <c:pt idx="14712">
                  <c:v>0.000544</c:v>
                </c:pt>
                <c:pt idx="14713">
                  <c:v>0.00034</c:v>
                </c:pt>
                <c:pt idx="14714">
                  <c:v>0.000564</c:v>
                </c:pt>
                <c:pt idx="14715">
                  <c:v>0.000316</c:v>
                </c:pt>
                <c:pt idx="14716">
                  <c:v>0.000518</c:v>
                </c:pt>
                <c:pt idx="14717">
                  <c:v>0.000585</c:v>
                </c:pt>
                <c:pt idx="14718">
                  <c:v>0.000534</c:v>
                </c:pt>
                <c:pt idx="14719">
                  <c:v>0.000355</c:v>
                </c:pt>
                <c:pt idx="14720">
                  <c:v>0.000582</c:v>
                </c:pt>
                <c:pt idx="14721">
                  <c:v>0.000627</c:v>
                </c:pt>
                <c:pt idx="14722">
                  <c:v>0.000371</c:v>
                </c:pt>
                <c:pt idx="14723">
                  <c:v>0.000538</c:v>
                </c:pt>
                <c:pt idx="14724">
                  <c:v>0.000537</c:v>
                </c:pt>
                <c:pt idx="14725">
                  <c:v>0.000523</c:v>
                </c:pt>
                <c:pt idx="14726">
                  <c:v>0.000564</c:v>
                </c:pt>
                <c:pt idx="14727">
                  <c:v>0.00043</c:v>
                </c:pt>
                <c:pt idx="14728">
                  <c:v>0.000333</c:v>
                </c:pt>
                <c:pt idx="14729">
                  <c:v>0.000645</c:v>
                </c:pt>
                <c:pt idx="14730">
                  <c:v>0.000582</c:v>
                </c:pt>
                <c:pt idx="14731">
                  <c:v>0.000581</c:v>
                </c:pt>
                <c:pt idx="14732">
                  <c:v>0.000625</c:v>
                </c:pt>
                <c:pt idx="14733">
                  <c:v>0.00062</c:v>
                </c:pt>
                <c:pt idx="14734">
                  <c:v>0.000669</c:v>
                </c:pt>
                <c:pt idx="14735">
                  <c:v>0.000446</c:v>
                </c:pt>
                <c:pt idx="14736">
                  <c:v>0.000709</c:v>
                </c:pt>
                <c:pt idx="14737">
                  <c:v>0.000639</c:v>
                </c:pt>
                <c:pt idx="14738">
                  <c:v>0.000725</c:v>
                </c:pt>
                <c:pt idx="14739">
                  <c:v>0.000609</c:v>
                </c:pt>
                <c:pt idx="14740">
                  <c:v>0.000374</c:v>
                </c:pt>
                <c:pt idx="14741">
                  <c:v>0.000605</c:v>
                </c:pt>
                <c:pt idx="14742">
                  <c:v>0.000616</c:v>
                </c:pt>
                <c:pt idx="14743">
                  <c:v>0.000646</c:v>
                </c:pt>
                <c:pt idx="14744">
                  <c:v>0.001501</c:v>
                </c:pt>
                <c:pt idx="14745">
                  <c:v>0.001517</c:v>
                </c:pt>
                <c:pt idx="14746">
                  <c:v>0.00143</c:v>
                </c:pt>
                <c:pt idx="14747">
                  <c:v>0.001505</c:v>
                </c:pt>
                <c:pt idx="14748">
                  <c:v>0.000358</c:v>
                </c:pt>
                <c:pt idx="14749">
                  <c:v>0.000308</c:v>
                </c:pt>
                <c:pt idx="14750">
                  <c:v>0.000547</c:v>
                </c:pt>
                <c:pt idx="14751">
                  <c:v>0.000561</c:v>
                </c:pt>
                <c:pt idx="14752">
                  <c:v>0.000597</c:v>
                </c:pt>
                <c:pt idx="14753">
                  <c:v>0.000543</c:v>
                </c:pt>
                <c:pt idx="14754">
                  <c:v>0.000391</c:v>
                </c:pt>
                <c:pt idx="14755">
                  <c:v>0.000364</c:v>
                </c:pt>
                <c:pt idx="14756">
                  <c:v>0.000557</c:v>
                </c:pt>
                <c:pt idx="14757">
                  <c:v>0.00057</c:v>
                </c:pt>
                <c:pt idx="14758">
                  <c:v>0.000534</c:v>
                </c:pt>
                <c:pt idx="14759">
                  <c:v>0.000563</c:v>
                </c:pt>
                <c:pt idx="14760">
                  <c:v>0.000381</c:v>
                </c:pt>
                <c:pt idx="14761">
                  <c:v>0.000384</c:v>
                </c:pt>
                <c:pt idx="14762">
                  <c:v>0.000542</c:v>
                </c:pt>
                <c:pt idx="14763">
                  <c:v>0.000618</c:v>
                </c:pt>
                <c:pt idx="14764">
                  <c:v>0.000532</c:v>
                </c:pt>
                <c:pt idx="14765">
                  <c:v>0.00052</c:v>
                </c:pt>
                <c:pt idx="14766">
                  <c:v>0.000517</c:v>
                </c:pt>
                <c:pt idx="14767">
                  <c:v>0.000318</c:v>
                </c:pt>
                <c:pt idx="14768">
                  <c:v>0.000537</c:v>
                </c:pt>
                <c:pt idx="14769">
                  <c:v>0.000352</c:v>
                </c:pt>
                <c:pt idx="14770">
                  <c:v>0.000535</c:v>
                </c:pt>
                <c:pt idx="14771">
                  <c:v>0.000552</c:v>
                </c:pt>
                <c:pt idx="14772">
                  <c:v>0.000557</c:v>
                </c:pt>
                <c:pt idx="14773">
                  <c:v>0.000558</c:v>
                </c:pt>
                <c:pt idx="14774">
                  <c:v>0.000517</c:v>
                </c:pt>
                <c:pt idx="14775">
                  <c:v>0.000375</c:v>
                </c:pt>
                <c:pt idx="14776">
                  <c:v>0.000495</c:v>
                </c:pt>
                <c:pt idx="14777">
                  <c:v>0.000535</c:v>
                </c:pt>
                <c:pt idx="14778">
                  <c:v>0.000445</c:v>
                </c:pt>
                <c:pt idx="14779">
                  <c:v>0.000462</c:v>
                </c:pt>
                <c:pt idx="14780">
                  <c:v>0.000501</c:v>
                </c:pt>
                <c:pt idx="14781">
                  <c:v>0.000527</c:v>
                </c:pt>
                <c:pt idx="14782">
                  <c:v>0.000387</c:v>
                </c:pt>
                <c:pt idx="14783">
                  <c:v>0.000467</c:v>
                </c:pt>
                <c:pt idx="14784">
                  <c:v>0.000469</c:v>
                </c:pt>
                <c:pt idx="14785">
                  <c:v>0.000538</c:v>
                </c:pt>
                <c:pt idx="14786">
                  <c:v>0.000457</c:v>
                </c:pt>
                <c:pt idx="14787">
                  <c:v>0.000442</c:v>
                </c:pt>
                <c:pt idx="14788">
                  <c:v>0.000347</c:v>
                </c:pt>
                <c:pt idx="14789">
                  <c:v>0.000473</c:v>
                </c:pt>
                <c:pt idx="14790">
                  <c:v>0.000451</c:v>
                </c:pt>
                <c:pt idx="14791">
                  <c:v>0.000551</c:v>
                </c:pt>
                <c:pt idx="14792">
                  <c:v>0.00045</c:v>
                </c:pt>
                <c:pt idx="14793">
                  <c:v>0.000566</c:v>
                </c:pt>
                <c:pt idx="14794">
                  <c:v>0.000332</c:v>
                </c:pt>
                <c:pt idx="14795">
                  <c:v>0.000465</c:v>
                </c:pt>
                <c:pt idx="14796">
                  <c:v>0.000477</c:v>
                </c:pt>
                <c:pt idx="14797">
                  <c:v>0.000509</c:v>
                </c:pt>
                <c:pt idx="14798">
                  <c:v>0.000489</c:v>
                </c:pt>
                <c:pt idx="14799">
                  <c:v>0.000457</c:v>
                </c:pt>
                <c:pt idx="14800">
                  <c:v>0.000537</c:v>
                </c:pt>
                <c:pt idx="14801">
                  <c:v>0.000319</c:v>
                </c:pt>
                <c:pt idx="14802">
                  <c:v>0.000459</c:v>
                </c:pt>
                <c:pt idx="14803">
                  <c:v>0.000467</c:v>
                </c:pt>
                <c:pt idx="14804">
                  <c:v>0.000585</c:v>
                </c:pt>
                <c:pt idx="14805">
                  <c:v>0.000447</c:v>
                </c:pt>
                <c:pt idx="14806">
                  <c:v>0.000482</c:v>
                </c:pt>
                <c:pt idx="14807">
                  <c:v>0.000477</c:v>
                </c:pt>
                <c:pt idx="14808">
                  <c:v>0.000442</c:v>
                </c:pt>
                <c:pt idx="14809">
                  <c:v>0.000434</c:v>
                </c:pt>
                <c:pt idx="14810">
                  <c:v>0.000438</c:v>
                </c:pt>
                <c:pt idx="14811">
                  <c:v>0.000439</c:v>
                </c:pt>
                <c:pt idx="14812">
                  <c:v>0.000444</c:v>
                </c:pt>
                <c:pt idx="14813">
                  <c:v>0.000416</c:v>
                </c:pt>
                <c:pt idx="14814">
                  <c:v>0.000449</c:v>
                </c:pt>
                <c:pt idx="14815">
                  <c:v>0.00045</c:v>
                </c:pt>
                <c:pt idx="14816">
                  <c:v>0.000428</c:v>
                </c:pt>
                <c:pt idx="14817">
                  <c:v>0.000438</c:v>
                </c:pt>
                <c:pt idx="14818">
                  <c:v>0.00043</c:v>
                </c:pt>
                <c:pt idx="14819">
                  <c:v>0.000443</c:v>
                </c:pt>
                <c:pt idx="14820">
                  <c:v>0.000447</c:v>
                </c:pt>
                <c:pt idx="14821">
                  <c:v>0.000389</c:v>
                </c:pt>
                <c:pt idx="14822">
                  <c:v>0.000436</c:v>
                </c:pt>
                <c:pt idx="14823">
                  <c:v>0.000442</c:v>
                </c:pt>
                <c:pt idx="14824">
                  <c:v>0.000427</c:v>
                </c:pt>
                <c:pt idx="14825">
                  <c:v>0.000443</c:v>
                </c:pt>
                <c:pt idx="14826">
                  <c:v>0.000436</c:v>
                </c:pt>
                <c:pt idx="14827">
                  <c:v>0.000454</c:v>
                </c:pt>
                <c:pt idx="14828">
                  <c:v>0.000448</c:v>
                </c:pt>
                <c:pt idx="14829">
                  <c:v>0.000403</c:v>
                </c:pt>
                <c:pt idx="14830">
                  <c:v>0.000439</c:v>
                </c:pt>
                <c:pt idx="14831">
                  <c:v>0.00044</c:v>
                </c:pt>
                <c:pt idx="14832">
                  <c:v>0.000433</c:v>
                </c:pt>
                <c:pt idx="14833">
                  <c:v>0.000431</c:v>
                </c:pt>
                <c:pt idx="14834">
                  <c:v>0.000429</c:v>
                </c:pt>
                <c:pt idx="14835">
                  <c:v>0.000451</c:v>
                </c:pt>
                <c:pt idx="14836">
                  <c:v>0.00044</c:v>
                </c:pt>
                <c:pt idx="14837">
                  <c:v>0.000421</c:v>
                </c:pt>
                <c:pt idx="14838">
                  <c:v>0.000439</c:v>
                </c:pt>
                <c:pt idx="14839">
                  <c:v>0.000451</c:v>
                </c:pt>
                <c:pt idx="14840">
                  <c:v>0.000548</c:v>
                </c:pt>
                <c:pt idx="14841">
                  <c:v>0.000434</c:v>
                </c:pt>
                <c:pt idx="14842">
                  <c:v>0.000317</c:v>
                </c:pt>
                <c:pt idx="14843">
                  <c:v>0.000429</c:v>
                </c:pt>
                <c:pt idx="14844">
                  <c:v>0.000546</c:v>
                </c:pt>
                <c:pt idx="14845">
                  <c:v>0.000494</c:v>
                </c:pt>
                <c:pt idx="14846">
                  <c:v>0.000364</c:v>
                </c:pt>
                <c:pt idx="14847">
                  <c:v>0.000544</c:v>
                </c:pt>
                <c:pt idx="14848">
                  <c:v>0.000333</c:v>
                </c:pt>
                <c:pt idx="14849">
                  <c:v>0.000529</c:v>
                </c:pt>
                <c:pt idx="14850">
                  <c:v>0.000598</c:v>
                </c:pt>
                <c:pt idx="14851">
                  <c:v>0.000541</c:v>
                </c:pt>
                <c:pt idx="14852">
                  <c:v>0.000471</c:v>
                </c:pt>
                <c:pt idx="14853">
                  <c:v>0.000334</c:v>
                </c:pt>
                <c:pt idx="14854">
                  <c:v>0.000593</c:v>
                </c:pt>
                <c:pt idx="14855">
                  <c:v>0.000548</c:v>
                </c:pt>
                <c:pt idx="14856">
                  <c:v>0.000497</c:v>
                </c:pt>
                <c:pt idx="14857">
                  <c:v>0.000578</c:v>
                </c:pt>
                <c:pt idx="14858">
                  <c:v>0.000635</c:v>
                </c:pt>
                <c:pt idx="14859">
                  <c:v>0.000528</c:v>
                </c:pt>
                <c:pt idx="14860">
                  <c:v>0.000563</c:v>
                </c:pt>
                <c:pt idx="14861">
                  <c:v>0.000543</c:v>
                </c:pt>
                <c:pt idx="14862">
                  <c:v>0.000604</c:v>
                </c:pt>
                <c:pt idx="14863">
                  <c:v>0.000305</c:v>
                </c:pt>
                <c:pt idx="14864">
                  <c:v>0.000578</c:v>
                </c:pt>
                <c:pt idx="14865">
                  <c:v>0.000609</c:v>
                </c:pt>
                <c:pt idx="14866">
                  <c:v>0.000368</c:v>
                </c:pt>
                <c:pt idx="14867">
                  <c:v>0.000554</c:v>
                </c:pt>
                <c:pt idx="14868">
                  <c:v>0.000588</c:v>
                </c:pt>
                <c:pt idx="14869">
                  <c:v>0.000412</c:v>
                </c:pt>
                <c:pt idx="14870">
                  <c:v>0.000586</c:v>
                </c:pt>
                <c:pt idx="14871">
                  <c:v>0.000586</c:v>
                </c:pt>
                <c:pt idx="14872">
                  <c:v>0.000316</c:v>
                </c:pt>
                <c:pt idx="14873">
                  <c:v>0.000578</c:v>
                </c:pt>
                <c:pt idx="14874">
                  <c:v>0.00061</c:v>
                </c:pt>
                <c:pt idx="14875">
                  <c:v>0.000331</c:v>
                </c:pt>
                <c:pt idx="14876">
                  <c:v>0.000609</c:v>
                </c:pt>
                <c:pt idx="14877">
                  <c:v>0.00056</c:v>
                </c:pt>
                <c:pt idx="14878">
                  <c:v>0.000403</c:v>
                </c:pt>
                <c:pt idx="14879">
                  <c:v>0.000605</c:v>
                </c:pt>
                <c:pt idx="14880">
                  <c:v>0.000547</c:v>
                </c:pt>
                <c:pt idx="14881">
                  <c:v>0.000533</c:v>
                </c:pt>
                <c:pt idx="14882">
                  <c:v>0.000658</c:v>
                </c:pt>
                <c:pt idx="14883">
                  <c:v>0.000308</c:v>
                </c:pt>
                <c:pt idx="14884">
                  <c:v>0.000338</c:v>
                </c:pt>
                <c:pt idx="14885">
                  <c:v>0.000551</c:v>
                </c:pt>
                <c:pt idx="14886">
                  <c:v>0.000563</c:v>
                </c:pt>
                <c:pt idx="14887">
                  <c:v>0.000561</c:v>
                </c:pt>
                <c:pt idx="14888">
                  <c:v>0.000337</c:v>
                </c:pt>
                <c:pt idx="14889">
                  <c:v>0.000528</c:v>
                </c:pt>
                <c:pt idx="14890">
                  <c:v>0.000606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10768"/>
        <c:axId val="510297440"/>
      </c:scatterChart>
      <c:valAx>
        <c:axId val="51031076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510297440"/>
        <c:crosses val="autoZero"/>
        <c:crossBetween val="midCat"/>
      </c:valAx>
      <c:valAx>
        <c:axId val="51029744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510310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Single</a:t>
            </a:r>
            <a:r>
              <a:rPr lang="en-US" baseline="0"/>
              <a:t> DT Col 1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Sheet1!$Q$2:$Q$20486</c:f>
              <c:numCache>
                <c:formatCode>General</c:formatCode>
                <c:ptCount val="20485"/>
                <c:pt idx="0">
                  <c:v>9.5E-5</c:v>
                </c:pt>
                <c:pt idx="1">
                  <c:v>7.4E-5</c:v>
                </c:pt>
                <c:pt idx="2">
                  <c:v>8.2E-5</c:v>
                </c:pt>
                <c:pt idx="3">
                  <c:v>8.2E-5</c:v>
                </c:pt>
                <c:pt idx="4">
                  <c:v>7.9E-5</c:v>
                </c:pt>
                <c:pt idx="5">
                  <c:v>8.2E-5</c:v>
                </c:pt>
                <c:pt idx="6">
                  <c:v>7.4E-5</c:v>
                </c:pt>
                <c:pt idx="7">
                  <c:v>8.2E-5</c:v>
                </c:pt>
                <c:pt idx="8">
                  <c:v>7.7E-5</c:v>
                </c:pt>
                <c:pt idx="9">
                  <c:v>8.2E-5</c:v>
                </c:pt>
                <c:pt idx="10">
                  <c:v>7.5E-5</c:v>
                </c:pt>
                <c:pt idx="11">
                  <c:v>7.4E-5</c:v>
                </c:pt>
                <c:pt idx="12">
                  <c:v>7.4E-5</c:v>
                </c:pt>
                <c:pt idx="13">
                  <c:v>7.4E-5</c:v>
                </c:pt>
                <c:pt idx="14">
                  <c:v>8.2E-5</c:v>
                </c:pt>
                <c:pt idx="15">
                  <c:v>8.2E-5</c:v>
                </c:pt>
                <c:pt idx="16">
                  <c:v>7.4E-5</c:v>
                </c:pt>
                <c:pt idx="17">
                  <c:v>7.8E-5</c:v>
                </c:pt>
                <c:pt idx="18">
                  <c:v>7.4E-5</c:v>
                </c:pt>
                <c:pt idx="19">
                  <c:v>8.2E-5</c:v>
                </c:pt>
                <c:pt idx="20">
                  <c:v>8.2E-5</c:v>
                </c:pt>
                <c:pt idx="21">
                  <c:v>7.4E-5</c:v>
                </c:pt>
                <c:pt idx="22">
                  <c:v>7.4E-5</c:v>
                </c:pt>
                <c:pt idx="23">
                  <c:v>7.4E-5</c:v>
                </c:pt>
                <c:pt idx="24">
                  <c:v>7.4E-5</c:v>
                </c:pt>
                <c:pt idx="25">
                  <c:v>8.2E-5</c:v>
                </c:pt>
                <c:pt idx="26">
                  <c:v>8.5E-5</c:v>
                </c:pt>
                <c:pt idx="27">
                  <c:v>8.2E-5</c:v>
                </c:pt>
                <c:pt idx="28">
                  <c:v>8.2E-5</c:v>
                </c:pt>
                <c:pt idx="29">
                  <c:v>8.2E-5</c:v>
                </c:pt>
                <c:pt idx="30">
                  <c:v>7.4E-5</c:v>
                </c:pt>
                <c:pt idx="31">
                  <c:v>8.2E-5</c:v>
                </c:pt>
                <c:pt idx="32">
                  <c:v>8.2E-5</c:v>
                </c:pt>
                <c:pt idx="33">
                  <c:v>7.4E-5</c:v>
                </c:pt>
                <c:pt idx="34">
                  <c:v>7.4E-5</c:v>
                </c:pt>
                <c:pt idx="35">
                  <c:v>8.4E-5</c:v>
                </c:pt>
                <c:pt idx="36">
                  <c:v>7.4E-5</c:v>
                </c:pt>
                <c:pt idx="37">
                  <c:v>7.5E-5</c:v>
                </c:pt>
                <c:pt idx="38">
                  <c:v>7.4E-5</c:v>
                </c:pt>
                <c:pt idx="39">
                  <c:v>8.2E-5</c:v>
                </c:pt>
                <c:pt idx="40">
                  <c:v>8.2E-5</c:v>
                </c:pt>
                <c:pt idx="41">
                  <c:v>8.2E-5</c:v>
                </c:pt>
                <c:pt idx="42">
                  <c:v>7.4E-5</c:v>
                </c:pt>
                <c:pt idx="43">
                  <c:v>7.4E-5</c:v>
                </c:pt>
                <c:pt idx="44">
                  <c:v>7.7E-5</c:v>
                </c:pt>
                <c:pt idx="45">
                  <c:v>8.2E-5</c:v>
                </c:pt>
                <c:pt idx="46">
                  <c:v>7.5E-5</c:v>
                </c:pt>
                <c:pt idx="47">
                  <c:v>8.2E-5</c:v>
                </c:pt>
                <c:pt idx="48">
                  <c:v>8.2E-5</c:v>
                </c:pt>
                <c:pt idx="49">
                  <c:v>7.4E-5</c:v>
                </c:pt>
                <c:pt idx="50">
                  <c:v>8.2E-5</c:v>
                </c:pt>
                <c:pt idx="51">
                  <c:v>8.2E-5</c:v>
                </c:pt>
                <c:pt idx="52">
                  <c:v>8.2E-5</c:v>
                </c:pt>
                <c:pt idx="53">
                  <c:v>7.7E-5</c:v>
                </c:pt>
                <c:pt idx="54">
                  <c:v>7.4E-5</c:v>
                </c:pt>
                <c:pt idx="55">
                  <c:v>8.2E-5</c:v>
                </c:pt>
                <c:pt idx="56">
                  <c:v>7.5E-5</c:v>
                </c:pt>
                <c:pt idx="57">
                  <c:v>8.2E-5</c:v>
                </c:pt>
                <c:pt idx="58">
                  <c:v>8.1E-5</c:v>
                </c:pt>
                <c:pt idx="59">
                  <c:v>7.5E-5</c:v>
                </c:pt>
                <c:pt idx="60">
                  <c:v>7.4E-5</c:v>
                </c:pt>
                <c:pt idx="61">
                  <c:v>7.5E-5</c:v>
                </c:pt>
                <c:pt idx="62">
                  <c:v>7.7E-5</c:v>
                </c:pt>
                <c:pt idx="63">
                  <c:v>8.2E-5</c:v>
                </c:pt>
                <c:pt idx="64">
                  <c:v>7.9E-5</c:v>
                </c:pt>
                <c:pt idx="65">
                  <c:v>8.2E-5</c:v>
                </c:pt>
                <c:pt idx="66">
                  <c:v>8.2E-5</c:v>
                </c:pt>
                <c:pt idx="67">
                  <c:v>8.2E-5</c:v>
                </c:pt>
                <c:pt idx="68">
                  <c:v>8.2E-5</c:v>
                </c:pt>
                <c:pt idx="69">
                  <c:v>8.4E-5</c:v>
                </c:pt>
                <c:pt idx="70">
                  <c:v>7.4E-5</c:v>
                </c:pt>
                <c:pt idx="71">
                  <c:v>8.2E-5</c:v>
                </c:pt>
                <c:pt idx="72">
                  <c:v>7.4E-5</c:v>
                </c:pt>
                <c:pt idx="73">
                  <c:v>7.5E-5</c:v>
                </c:pt>
                <c:pt idx="74">
                  <c:v>7.4E-5</c:v>
                </c:pt>
                <c:pt idx="75">
                  <c:v>7.4E-5</c:v>
                </c:pt>
                <c:pt idx="76">
                  <c:v>8.0E-5</c:v>
                </c:pt>
                <c:pt idx="77">
                  <c:v>7.4E-5</c:v>
                </c:pt>
                <c:pt idx="78">
                  <c:v>7.9E-5</c:v>
                </c:pt>
                <c:pt idx="79">
                  <c:v>8.1E-5</c:v>
                </c:pt>
                <c:pt idx="80">
                  <c:v>8.2E-5</c:v>
                </c:pt>
                <c:pt idx="81">
                  <c:v>8.2E-5</c:v>
                </c:pt>
                <c:pt idx="82">
                  <c:v>8.2E-5</c:v>
                </c:pt>
                <c:pt idx="83">
                  <c:v>8.2E-5</c:v>
                </c:pt>
                <c:pt idx="84">
                  <c:v>7.4E-5</c:v>
                </c:pt>
                <c:pt idx="85">
                  <c:v>8.2E-5</c:v>
                </c:pt>
                <c:pt idx="86">
                  <c:v>8.2E-5</c:v>
                </c:pt>
                <c:pt idx="87">
                  <c:v>7.6E-5</c:v>
                </c:pt>
                <c:pt idx="88">
                  <c:v>8.2E-5</c:v>
                </c:pt>
                <c:pt idx="89">
                  <c:v>7.4E-5</c:v>
                </c:pt>
                <c:pt idx="90">
                  <c:v>8.2E-5</c:v>
                </c:pt>
                <c:pt idx="91">
                  <c:v>8.2E-5</c:v>
                </c:pt>
                <c:pt idx="92">
                  <c:v>8.2E-5</c:v>
                </c:pt>
                <c:pt idx="93">
                  <c:v>8.2E-5</c:v>
                </c:pt>
                <c:pt idx="94">
                  <c:v>7.4E-5</c:v>
                </c:pt>
                <c:pt idx="95">
                  <c:v>8.2E-5</c:v>
                </c:pt>
                <c:pt idx="96">
                  <c:v>7.6E-5</c:v>
                </c:pt>
                <c:pt idx="97">
                  <c:v>8.2E-5</c:v>
                </c:pt>
                <c:pt idx="98">
                  <c:v>8.2E-5</c:v>
                </c:pt>
                <c:pt idx="99">
                  <c:v>7.5E-5</c:v>
                </c:pt>
                <c:pt idx="100">
                  <c:v>7.5E-5</c:v>
                </c:pt>
                <c:pt idx="101">
                  <c:v>8.2E-5</c:v>
                </c:pt>
                <c:pt idx="102">
                  <c:v>7.5E-5</c:v>
                </c:pt>
                <c:pt idx="103">
                  <c:v>7.4E-5</c:v>
                </c:pt>
                <c:pt idx="104">
                  <c:v>8.2E-5</c:v>
                </c:pt>
                <c:pt idx="105">
                  <c:v>8.5E-5</c:v>
                </c:pt>
                <c:pt idx="106">
                  <c:v>8.2E-5</c:v>
                </c:pt>
                <c:pt idx="107">
                  <c:v>8.2E-5</c:v>
                </c:pt>
                <c:pt idx="108">
                  <c:v>7.4E-5</c:v>
                </c:pt>
                <c:pt idx="109">
                  <c:v>8.2E-5</c:v>
                </c:pt>
                <c:pt idx="110">
                  <c:v>8.2E-5</c:v>
                </c:pt>
                <c:pt idx="111">
                  <c:v>8.2E-5</c:v>
                </c:pt>
                <c:pt idx="112">
                  <c:v>8.2E-5</c:v>
                </c:pt>
                <c:pt idx="113">
                  <c:v>8.2E-5</c:v>
                </c:pt>
                <c:pt idx="114">
                  <c:v>7.7E-5</c:v>
                </c:pt>
                <c:pt idx="115">
                  <c:v>8.2E-5</c:v>
                </c:pt>
                <c:pt idx="116">
                  <c:v>7.5E-5</c:v>
                </c:pt>
                <c:pt idx="117">
                  <c:v>8.2E-5</c:v>
                </c:pt>
                <c:pt idx="118">
                  <c:v>8.2E-5</c:v>
                </c:pt>
                <c:pt idx="119">
                  <c:v>7.4E-5</c:v>
                </c:pt>
                <c:pt idx="120">
                  <c:v>8.2E-5</c:v>
                </c:pt>
                <c:pt idx="121">
                  <c:v>8.2E-5</c:v>
                </c:pt>
                <c:pt idx="122">
                  <c:v>8.2E-5</c:v>
                </c:pt>
                <c:pt idx="123">
                  <c:v>8.2E-5</c:v>
                </c:pt>
                <c:pt idx="124">
                  <c:v>7.5E-5</c:v>
                </c:pt>
                <c:pt idx="125">
                  <c:v>7.4E-5</c:v>
                </c:pt>
                <c:pt idx="126">
                  <c:v>7.4E-5</c:v>
                </c:pt>
                <c:pt idx="127">
                  <c:v>8.2E-5</c:v>
                </c:pt>
                <c:pt idx="128">
                  <c:v>8.2E-5</c:v>
                </c:pt>
                <c:pt idx="129">
                  <c:v>7.4E-5</c:v>
                </c:pt>
                <c:pt idx="130">
                  <c:v>8.5E-5</c:v>
                </c:pt>
                <c:pt idx="131">
                  <c:v>7.4E-5</c:v>
                </c:pt>
                <c:pt idx="132">
                  <c:v>8.2E-5</c:v>
                </c:pt>
                <c:pt idx="133">
                  <c:v>8.2E-5</c:v>
                </c:pt>
                <c:pt idx="134">
                  <c:v>8.2E-5</c:v>
                </c:pt>
                <c:pt idx="135">
                  <c:v>8.2E-5</c:v>
                </c:pt>
                <c:pt idx="136">
                  <c:v>7.5E-5</c:v>
                </c:pt>
                <c:pt idx="137">
                  <c:v>8.2E-5</c:v>
                </c:pt>
                <c:pt idx="138">
                  <c:v>8.2E-5</c:v>
                </c:pt>
                <c:pt idx="139">
                  <c:v>7.7E-5</c:v>
                </c:pt>
                <c:pt idx="140">
                  <c:v>8.2E-5</c:v>
                </c:pt>
                <c:pt idx="141">
                  <c:v>7.5E-5</c:v>
                </c:pt>
                <c:pt idx="142">
                  <c:v>8.2E-5</c:v>
                </c:pt>
                <c:pt idx="143">
                  <c:v>7.4E-5</c:v>
                </c:pt>
                <c:pt idx="144">
                  <c:v>7.4E-5</c:v>
                </c:pt>
                <c:pt idx="145">
                  <c:v>8.2E-5</c:v>
                </c:pt>
                <c:pt idx="146">
                  <c:v>7.4E-5</c:v>
                </c:pt>
                <c:pt idx="147">
                  <c:v>7.4E-5</c:v>
                </c:pt>
                <c:pt idx="148">
                  <c:v>5.5E-5</c:v>
                </c:pt>
                <c:pt idx="149">
                  <c:v>5.5E-5</c:v>
                </c:pt>
                <c:pt idx="150">
                  <c:v>5.4E-5</c:v>
                </c:pt>
                <c:pt idx="151">
                  <c:v>5.7E-5</c:v>
                </c:pt>
                <c:pt idx="152">
                  <c:v>5.0E-5</c:v>
                </c:pt>
                <c:pt idx="153">
                  <c:v>4.9E-5</c:v>
                </c:pt>
                <c:pt idx="154">
                  <c:v>4.9E-5</c:v>
                </c:pt>
                <c:pt idx="155">
                  <c:v>5.5E-5</c:v>
                </c:pt>
                <c:pt idx="156">
                  <c:v>5.0E-5</c:v>
                </c:pt>
                <c:pt idx="157">
                  <c:v>4.9E-5</c:v>
                </c:pt>
                <c:pt idx="158">
                  <c:v>5.5E-5</c:v>
                </c:pt>
                <c:pt idx="159">
                  <c:v>4.9E-5</c:v>
                </c:pt>
                <c:pt idx="160">
                  <c:v>5.0E-5</c:v>
                </c:pt>
                <c:pt idx="161">
                  <c:v>5.5E-5</c:v>
                </c:pt>
                <c:pt idx="162">
                  <c:v>4.9E-5</c:v>
                </c:pt>
                <c:pt idx="163">
                  <c:v>5.5E-5</c:v>
                </c:pt>
                <c:pt idx="164">
                  <c:v>5.5E-5</c:v>
                </c:pt>
                <c:pt idx="165">
                  <c:v>5.4E-5</c:v>
                </c:pt>
                <c:pt idx="166">
                  <c:v>5.4E-5</c:v>
                </c:pt>
                <c:pt idx="167">
                  <c:v>4.9E-5</c:v>
                </c:pt>
                <c:pt idx="168">
                  <c:v>5.5E-5</c:v>
                </c:pt>
                <c:pt idx="169">
                  <c:v>5.5E-5</c:v>
                </c:pt>
                <c:pt idx="170">
                  <c:v>4.9E-5</c:v>
                </c:pt>
                <c:pt idx="171">
                  <c:v>5.0E-5</c:v>
                </c:pt>
                <c:pt idx="172">
                  <c:v>5.5E-5</c:v>
                </c:pt>
                <c:pt idx="173">
                  <c:v>5.5E-5</c:v>
                </c:pt>
                <c:pt idx="174">
                  <c:v>5.5E-5</c:v>
                </c:pt>
                <c:pt idx="175">
                  <c:v>5.4E-5</c:v>
                </c:pt>
                <c:pt idx="176">
                  <c:v>5.4E-5</c:v>
                </c:pt>
                <c:pt idx="177">
                  <c:v>5.4E-5</c:v>
                </c:pt>
                <c:pt idx="178">
                  <c:v>5.4E-5</c:v>
                </c:pt>
                <c:pt idx="179">
                  <c:v>5.4E-5</c:v>
                </c:pt>
                <c:pt idx="180">
                  <c:v>5.5E-5</c:v>
                </c:pt>
                <c:pt idx="181">
                  <c:v>4.9E-5</c:v>
                </c:pt>
                <c:pt idx="182">
                  <c:v>5.5E-5</c:v>
                </c:pt>
                <c:pt idx="183">
                  <c:v>4.9E-5</c:v>
                </c:pt>
                <c:pt idx="184">
                  <c:v>5.5E-5</c:v>
                </c:pt>
                <c:pt idx="185">
                  <c:v>5.6E-5</c:v>
                </c:pt>
                <c:pt idx="186">
                  <c:v>5.4E-5</c:v>
                </c:pt>
                <c:pt idx="187">
                  <c:v>5.5E-5</c:v>
                </c:pt>
                <c:pt idx="188">
                  <c:v>5.5E-5</c:v>
                </c:pt>
                <c:pt idx="189">
                  <c:v>5.0E-5</c:v>
                </c:pt>
                <c:pt idx="190">
                  <c:v>5.5E-5</c:v>
                </c:pt>
                <c:pt idx="191">
                  <c:v>5.5E-5</c:v>
                </c:pt>
                <c:pt idx="192">
                  <c:v>5.5E-5</c:v>
                </c:pt>
                <c:pt idx="193">
                  <c:v>5.5E-5</c:v>
                </c:pt>
                <c:pt idx="194">
                  <c:v>5.5E-5</c:v>
                </c:pt>
                <c:pt idx="195">
                  <c:v>5.5E-5</c:v>
                </c:pt>
                <c:pt idx="196">
                  <c:v>5.5E-5</c:v>
                </c:pt>
                <c:pt idx="197">
                  <c:v>4.9E-5</c:v>
                </c:pt>
                <c:pt idx="198">
                  <c:v>5.4E-5</c:v>
                </c:pt>
                <c:pt idx="199">
                  <c:v>4.9E-5</c:v>
                </c:pt>
                <c:pt idx="200">
                  <c:v>5.5E-5</c:v>
                </c:pt>
                <c:pt idx="201">
                  <c:v>5.4E-5</c:v>
                </c:pt>
                <c:pt idx="202">
                  <c:v>5.6E-5</c:v>
                </c:pt>
                <c:pt idx="203">
                  <c:v>4.9E-5</c:v>
                </c:pt>
                <c:pt idx="204">
                  <c:v>5.4E-5</c:v>
                </c:pt>
                <c:pt idx="205">
                  <c:v>5.4E-5</c:v>
                </c:pt>
                <c:pt idx="206">
                  <c:v>5.4E-5</c:v>
                </c:pt>
                <c:pt idx="207">
                  <c:v>5.5E-5</c:v>
                </c:pt>
                <c:pt idx="208">
                  <c:v>4.9E-5</c:v>
                </c:pt>
                <c:pt idx="209">
                  <c:v>4.9E-5</c:v>
                </c:pt>
                <c:pt idx="210">
                  <c:v>5.5E-5</c:v>
                </c:pt>
                <c:pt idx="211">
                  <c:v>5.5E-5</c:v>
                </c:pt>
                <c:pt idx="212">
                  <c:v>4.9E-5</c:v>
                </c:pt>
                <c:pt idx="213">
                  <c:v>4.9E-5</c:v>
                </c:pt>
                <c:pt idx="214">
                  <c:v>4.9E-5</c:v>
                </c:pt>
                <c:pt idx="215">
                  <c:v>5.5E-5</c:v>
                </c:pt>
                <c:pt idx="216">
                  <c:v>5.5E-5</c:v>
                </c:pt>
                <c:pt idx="217">
                  <c:v>5.4E-5</c:v>
                </c:pt>
                <c:pt idx="218">
                  <c:v>4.9E-5</c:v>
                </c:pt>
                <c:pt idx="219">
                  <c:v>5.1E-5</c:v>
                </c:pt>
                <c:pt idx="220">
                  <c:v>4.9E-5</c:v>
                </c:pt>
                <c:pt idx="221">
                  <c:v>4.9E-5</c:v>
                </c:pt>
                <c:pt idx="222">
                  <c:v>5.0E-5</c:v>
                </c:pt>
                <c:pt idx="223">
                  <c:v>4.9E-5</c:v>
                </c:pt>
                <c:pt idx="224">
                  <c:v>5.4E-5</c:v>
                </c:pt>
                <c:pt idx="225">
                  <c:v>4.9E-5</c:v>
                </c:pt>
                <c:pt idx="226">
                  <c:v>5.4E-5</c:v>
                </c:pt>
                <c:pt idx="227">
                  <c:v>5.6E-5</c:v>
                </c:pt>
                <c:pt idx="228">
                  <c:v>5.5E-5</c:v>
                </c:pt>
                <c:pt idx="229">
                  <c:v>5.6E-5</c:v>
                </c:pt>
                <c:pt idx="230">
                  <c:v>5.5E-5</c:v>
                </c:pt>
                <c:pt idx="231">
                  <c:v>5.5E-5</c:v>
                </c:pt>
                <c:pt idx="232">
                  <c:v>4.9E-5</c:v>
                </c:pt>
                <c:pt idx="233">
                  <c:v>5.5E-5</c:v>
                </c:pt>
                <c:pt idx="234">
                  <c:v>5.5E-5</c:v>
                </c:pt>
                <c:pt idx="235">
                  <c:v>4.9E-5</c:v>
                </c:pt>
                <c:pt idx="236">
                  <c:v>5.2E-5</c:v>
                </c:pt>
                <c:pt idx="237">
                  <c:v>4.9E-5</c:v>
                </c:pt>
                <c:pt idx="238">
                  <c:v>5.5E-5</c:v>
                </c:pt>
                <c:pt idx="239">
                  <c:v>5.4E-5</c:v>
                </c:pt>
                <c:pt idx="240">
                  <c:v>5.5E-5</c:v>
                </c:pt>
                <c:pt idx="241">
                  <c:v>4.9E-5</c:v>
                </c:pt>
                <c:pt idx="242">
                  <c:v>5.5E-5</c:v>
                </c:pt>
                <c:pt idx="243">
                  <c:v>5.4E-5</c:v>
                </c:pt>
                <c:pt idx="244">
                  <c:v>5.4E-5</c:v>
                </c:pt>
                <c:pt idx="245">
                  <c:v>4.9E-5</c:v>
                </c:pt>
                <c:pt idx="246">
                  <c:v>5.5E-5</c:v>
                </c:pt>
                <c:pt idx="247">
                  <c:v>5.5E-5</c:v>
                </c:pt>
                <c:pt idx="248">
                  <c:v>5.5E-5</c:v>
                </c:pt>
                <c:pt idx="249">
                  <c:v>5.5E-5</c:v>
                </c:pt>
                <c:pt idx="250">
                  <c:v>5.5E-5</c:v>
                </c:pt>
                <c:pt idx="251">
                  <c:v>5.5E-5</c:v>
                </c:pt>
                <c:pt idx="252">
                  <c:v>5.6E-5</c:v>
                </c:pt>
                <c:pt idx="253">
                  <c:v>5.7E-5</c:v>
                </c:pt>
                <c:pt idx="254">
                  <c:v>5.5E-5</c:v>
                </c:pt>
                <c:pt idx="255">
                  <c:v>5.4E-5</c:v>
                </c:pt>
                <c:pt idx="256">
                  <c:v>5.5E-5</c:v>
                </c:pt>
                <c:pt idx="257">
                  <c:v>5.6E-5</c:v>
                </c:pt>
                <c:pt idx="258">
                  <c:v>5.5E-5</c:v>
                </c:pt>
                <c:pt idx="259">
                  <c:v>5.6E-5</c:v>
                </c:pt>
                <c:pt idx="260">
                  <c:v>5.5E-5</c:v>
                </c:pt>
                <c:pt idx="261">
                  <c:v>5.5E-5</c:v>
                </c:pt>
                <c:pt idx="262">
                  <c:v>5.6E-5</c:v>
                </c:pt>
                <c:pt idx="263">
                  <c:v>5.4E-5</c:v>
                </c:pt>
                <c:pt idx="264">
                  <c:v>5.0E-5</c:v>
                </c:pt>
                <c:pt idx="265">
                  <c:v>4.9E-5</c:v>
                </c:pt>
                <c:pt idx="266">
                  <c:v>5.6E-5</c:v>
                </c:pt>
                <c:pt idx="267">
                  <c:v>5.5E-5</c:v>
                </c:pt>
                <c:pt idx="268">
                  <c:v>5.7E-5</c:v>
                </c:pt>
                <c:pt idx="269">
                  <c:v>5.4E-5</c:v>
                </c:pt>
                <c:pt idx="270">
                  <c:v>5.5E-5</c:v>
                </c:pt>
                <c:pt idx="271">
                  <c:v>4.9E-5</c:v>
                </c:pt>
                <c:pt idx="272">
                  <c:v>5.5E-5</c:v>
                </c:pt>
                <c:pt idx="273">
                  <c:v>4.9E-5</c:v>
                </c:pt>
                <c:pt idx="274">
                  <c:v>5.4E-5</c:v>
                </c:pt>
                <c:pt idx="275">
                  <c:v>5.4E-5</c:v>
                </c:pt>
                <c:pt idx="276">
                  <c:v>4.9E-5</c:v>
                </c:pt>
                <c:pt idx="277">
                  <c:v>4.9E-5</c:v>
                </c:pt>
                <c:pt idx="278">
                  <c:v>5.4E-5</c:v>
                </c:pt>
                <c:pt idx="279">
                  <c:v>5.4E-5</c:v>
                </c:pt>
                <c:pt idx="280">
                  <c:v>5.5E-5</c:v>
                </c:pt>
                <c:pt idx="281">
                  <c:v>4.9E-5</c:v>
                </c:pt>
                <c:pt idx="282">
                  <c:v>4.9E-5</c:v>
                </c:pt>
                <c:pt idx="283">
                  <c:v>4.9E-5</c:v>
                </c:pt>
                <c:pt idx="284">
                  <c:v>5.5E-5</c:v>
                </c:pt>
                <c:pt idx="285">
                  <c:v>5.7E-5</c:v>
                </c:pt>
                <c:pt idx="286">
                  <c:v>5.0E-5</c:v>
                </c:pt>
                <c:pt idx="287">
                  <c:v>5.4E-5</c:v>
                </c:pt>
                <c:pt idx="288">
                  <c:v>5.4E-5</c:v>
                </c:pt>
                <c:pt idx="289">
                  <c:v>5.0E-5</c:v>
                </c:pt>
                <c:pt idx="290">
                  <c:v>5.0E-5</c:v>
                </c:pt>
                <c:pt idx="291">
                  <c:v>5.4E-5</c:v>
                </c:pt>
                <c:pt idx="292">
                  <c:v>5.4E-5</c:v>
                </c:pt>
                <c:pt idx="293">
                  <c:v>4.9E-5</c:v>
                </c:pt>
                <c:pt idx="294">
                  <c:v>5.4E-5</c:v>
                </c:pt>
                <c:pt idx="295">
                  <c:v>5.4E-5</c:v>
                </c:pt>
                <c:pt idx="296">
                  <c:v>5.0E-5</c:v>
                </c:pt>
                <c:pt idx="297">
                  <c:v>4.9E-5</c:v>
                </c:pt>
                <c:pt idx="298">
                  <c:v>4.9E-5</c:v>
                </c:pt>
                <c:pt idx="299">
                  <c:v>5.4E-5</c:v>
                </c:pt>
                <c:pt idx="300">
                  <c:v>5.4E-5</c:v>
                </c:pt>
                <c:pt idx="301">
                  <c:v>4.9E-5</c:v>
                </c:pt>
                <c:pt idx="302">
                  <c:v>5.1E-5</c:v>
                </c:pt>
                <c:pt idx="303">
                  <c:v>5.4E-5</c:v>
                </c:pt>
                <c:pt idx="304">
                  <c:v>5.5E-5</c:v>
                </c:pt>
                <c:pt idx="305">
                  <c:v>5.0E-5</c:v>
                </c:pt>
                <c:pt idx="306">
                  <c:v>5.4E-5</c:v>
                </c:pt>
                <c:pt idx="307">
                  <c:v>5.4E-5</c:v>
                </c:pt>
                <c:pt idx="308">
                  <c:v>5.5E-5</c:v>
                </c:pt>
                <c:pt idx="309">
                  <c:v>4.9E-5</c:v>
                </c:pt>
                <c:pt idx="310">
                  <c:v>5.0E-5</c:v>
                </c:pt>
                <c:pt idx="311">
                  <c:v>5.4E-5</c:v>
                </c:pt>
                <c:pt idx="312">
                  <c:v>5.0E-5</c:v>
                </c:pt>
                <c:pt idx="313">
                  <c:v>5.0E-5</c:v>
                </c:pt>
                <c:pt idx="314">
                  <c:v>5.5E-5</c:v>
                </c:pt>
                <c:pt idx="315">
                  <c:v>4.9E-5</c:v>
                </c:pt>
                <c:pt idx="316">
                  <c:v>5.5E-5</c:v>
                </c:pt>
                <c:pt idx="317">
                  <c:v>5.4E-5</c:v>
                </c:pt>
                <c:pt idx="318">
                  <c:v>5.5E-5</c:v>
                </c:pt>
                <c:pt idx="319">
                  <c:v>5.6E-5</c:v>
                </c:pt>
                <c:pt idx="320">
                  <c:v>5.4E-5</c:v>
                </c:pt>
                <c:pt idx="321">
                  <c:v>5.5E-5</c:v>
                </c:pt>
                <c:pt idx="322">
                  <c:v>5.4E-5</c:v>
                </c:pt>
                <c:pt idx="323">
                  <c:v>5.5E-5</c:v>
                </c:pt>
                <c:pt idx="324">
                  <c:v>5.4E-5</c:v>
                </c:pt>
                <c:pt idx="325">
                  <c:v>5.4E-5</c:v>
                </c:pt>
                <c:pt idx="326">
                  <c:v>5.4E-5</c:v>
                </c:pt>
                <c:pt idx="327">
                  <c:v>4.9E-5</c:v>
                </c:pt>
                <c:pt idx="328">
                  <c:v>5.4E-5</c:v>
                </c:pt>
                <c:pt idx="329">
                  <c:v>4.9E-5</c:v>
                </c:pt>
                <c:pt idx="330">
                  <c:v>4.9E-5</c:v>
                </c:pt>
                <c:pt idx="331">
                  <c:v>4.9E-5</c:v>
                </c:pt>
                <c:pt idx="332">
                  <c:v>5.5E-5</c:v>
                </c:pt>
                <c:pt idx="333">
                  <c:v>4.9E-5</c:v>
                </c:pt>
                <c:pt idx="334">
                  <c:v>4.9E-5</c:v>
                </c:pt>
                <c:pt idx="335">
                  <c:v>5.4E-5</c:v>
                </c:pt>
                <c:pt idx="336">
                  <c:v>5.6E-5</c:v>
                </c:pt>
                <c:pt idx="337">
                  <c:v>5.5E-5</c:v>
                </c:pt>
                <c:pt idx="338">
                  <c:v>5.5E-5</c:v>
                </c:pt>
                <c:pt idx="339">
                  <c:v>4.9E-5</c:v>
                </c:pt>
                <c:pt idx="340">
                  <c:v>4.9E-5</c:v>
                </c:pt>
                <c:pt idx="341">
                  <c:v>4.9E-5</c:v>
                </c:pt>
                <c:pt idx="342">
                  <c:v>4.9E-5</c:v>
                </c:pt>
                <c:pt idx="343">
                  <c:v>5.5E-5</c:v>
                </c:pt>
                <c:pt idx="344">
                  <c:v>5.5E-5</c:v>
                </c:pt>
                <c:pt idx="345">
                  <c:v>5.5E-5</c:v>
                </c:pt>
                <c:pt idx="346">
                  <c:v>4.9E-5</c:v>
                </c:pt>
                <c:pt idx="347">
                  <c:v>4.9E-5</c:v>
                </c:pt>
                <c:pt idx="348">
                  <c:v>4.9E-5</c:v>
                </c:pt>
                <c:pt idx="349">
                  <c:v>5.4E-5</c:v>
                </c:pt>
                <c:pt idx="350">
                  <c:v>4.9E-5</c:v>
                </c:pt>
                <c:pt idx="351">
                  <c:v>5.4E-5</c:v>
                </c:pt>
                <c:pt idx="352">
                  <c:v>4.9E-5</c:v>
                </c:pt>
                <c:pt idx="353">
                  <c:v>5.6E-5</c:v>
                </c:pt>
                <c:pt idx="354">
                  <c:v>5.4E-5</c:v>
                </c:pt>
                <c:pt idx="355">
                  <c:v>5.0E-5</c:v>
                </c:pt>
                <c:pt idx="356">
                  <c:v>5.4E-5</c:v>
                </c:pt>
                <c:pt idx="357">
                  <c:v>5.4E-5</c:v>
                </c:pt>
                <c:pt idx="358">
                  <c:v>5.4E-5</c:v>
                </c:pt>
                <c:pt idx="359">
                  <c:v>4.9E-5</c:v>
                </c:pt>
                <c:pt idx="360">
                  <c:v>5.4E-5</c:v>
                </c:pt>
                <c:pt idx="361">
                  <c:v>4.9E-5</c:v>
                </c:pt>
                <c:pt idx="362">
                  <c:v>5.5E-5</c:v>
                </c:pt>
                <c:pt idx="363">
                  <c:v>5.4E-5</c:v>
                </c:pt>
                <c:pt idx="364">
                  <c:v>4.9E-5</c:v>
                </c:pt>
                <c:pt idx="365">
                  <c:v>4.9E-5</c:v>
                </c:pt>
                <c:pt idx="366">
                  <c:v>5.4E-5</c:v>
                </c:pt>
                <c:pt idx="367">
                  <c:v>5.4E-5</c:v>
                </c:pt>
                <c:pt idx="368">
                  <c:v>4.9E-5</c:v>
                </c:pt>
                <c:pt idx="369">
                  <c:v>5.4E-5</c:v>
                </c:pt>
                <c:pt idx="370">
                  <c:v>5.1E-5</c:v>
                </c:pt>
                <c:pt idx="371">
                  <c:v>4.9E-5</c:v>
                </c:pt>
                <c:pt idx="372">
                  <c:v>5.5E-5</c:v>
                </c:pt>
                <c:pt idx="373">
                  <c:v>5.4E-5</c:v>
                </c:pt>
                <c:pt idx="374">
                  <c:v>5.5E-5</c:v>
                </c:pt>
                <c:pt idx="375">
                  <c:v>4.9E-5</c:v>
                </c:pt>
                <c:pt idx="376">
                  <c:v>4.9E-5</c:v>
                </c:pt>
                <c:pt idx="377">
                  <c:v>5.5E-5</c:v>
                </c:pt>
                <c:pt idx="378">
                  <c:v>4.9E-5</c:v>
                </c:pt>
                <c:pt idx="379">
                  <c:v>4.9E-5</c:v>
                </c:pt>
                <c:pt idx="380">
                  <c:v>4.9E-5</c:v>
                </c:pt>
                <c:pt idx="381">
                  <c:v>5.4E-5</c:v>
                </c:pt>
                <c:pt idx="382">
                  <c:v>4.9E-5</c:v>
                </c:pt>
                <c:pt idx="383">
                  <c:v>5.4E-5</c:v>
                </c:pt>
                <c:pt idx="384">
                  <c:v>5.5E-5</c:v>
                </c:pt>
                <c:pt idx="385">
                  <c:v>4.9E-5</c:v>
                </c:pt>
                <c:pt idx="386">
                  <c:v>4.9E-5</c:v>
                </c:pt>
                <c:pt idx="387">
                  <c:v>5.6E-5</c:v>
                </c:pt>
                <c:pt idx="388">
                  <c:v>4.9E-5</c:v>
                </c:pt>
                <c:pt idx="389">
                  <c:v>4.9E-5</c:v>
                </c:pt>
                <c:pt idx="390">
                  <c:v>5.4E-5</c:v>
                </c:pt>
                <c:pt idx="391">
                  <c:v>4.9E-5</c:v>
                </c:pt>
                <c:pt idx="392">
                  <c:v>5.4E-5</c:v>
                </c:pt>
                <c:pt idx="393">
                  <c:v>5.4E-5</c:v>
                </c:pt>
                <c:pt idx="394">
                  <c:v>4.9E-5</c:v>
                </c:pt>
                <c:pt idx="395">
                  <c:v>4.9E-5</c:v>
                </c:pt>
                <c:pt idx="396">
                  <c:v>5.4E-5</c:v>
                </c:pt>
                <c:pt idx="397">
                  <c:v>4.9E-5</c:v>
                </c:pt>
                <c:pt idx="398">
                  <c:v>5.4E-5</c:v>
                </c:pt>
                <c:pt idx="399">
                  <c:v>4.9E-5</c:v>
                </c:pt>
                <c:pt idx="400">
                  <c:v>4.9E-5</c:v>
                </c:pt>
                <c:pt idx="401">
                  <c:v>5.0E-5</c:v>
                </c:pt>
                <c:pt idx="402">
                  <c:v>5.5E-5</c:v>
                </c:pt>
                <c:pt idx="403">
                  <c:v>4.9E-5</c:v>
                </c:pt>
                <c:pt idx="404">
                  <c:v>5.0E-5</c:v>
                </c:pt>
                <c:pt idx="405">
                  <c:v>5.4E-5</c:v>
                </c:pt>
                <c:pt idx="406">
                  <c:v>5.5E-5</c:v>
                </c:pt>
                <c:pt idx="407">
                  <c:v>4.9E-5</c:v>
                </c:pt>
                <c:pt idx="408">
                  <c:v>5.0E-5</c:v>
                </c:pt>
                <c:pt idx="409">
                  <c:v>5.6E-5</c:v>
                </c:pt>
                <c:pt idx="410">
                  <c:v>4.9E-5</c:v>
                </c:pt>
                <c:pt idx="411">
                  <c:v>5.5E-5</c:v>
                </c:pt>
                <c:pt idx="412">
                  <c:v>5.3E-5</c:v>
                </c:pt>
                <c:pt idx="413">
                  <c:v>5.3E-5</c:v>
                </c:pt>
                <c:pt idx="414">
                  <c:v>4.9E-5</c:v>
                </c:pt>
                <c:pt idx="415">
                  <c:v>5.0E-5</c:v>
                </c:pt>
                <c:pt idx="416">
                  <c:v>5.5E-5</c:v>
                </c:pt>
                <c:pt idx="417">
                  <c:v>5.4E-5</c:v>
                </c:pt>
                <c:pt idx="418">
                  <c:v>5.4E-5</c:v>
                </c:pt>
                <c:pt idx="419">
                  <c:v>5.4E-5</c:v>
                </c:pt>
                <c:pt idx="420">
                  <c:v>5.4E-5</c:v>
                </c:pt>
                <c:pt idx="421">
                  <c:v>4.9E-5</c:v>
                </c:pt>
                <c:pt idx="422">
                  <c:v>5.4E-5</c:v>
                </c:pt>
                <c:pt idx="423">
                  <c:v>5.4E-5</c:v>
                </c:pt>
                <c:pt idx="424">
                  <c:v>5.6E-5</c:v>
                </c:pt>
                <c:pt idx="425">
                  <c:v>5.4E-5</c:v>
                </c:pt>
                <c:pt idx="426">
                  <c:v>5.4E-5</c:v>
                </c:pt>
                <c:pt idx="427">
                  <c:v>5.4E-5</c:v>
                </c:pt>
                <c:pt idx="428">
                  <c:v>5.5E-5</c:v>
                </c:pt>
                <c:pt idx="429">
                  <c:v>5.4E-5</c:v>
                </c:pt>
                <c:pt idx="430">
                  <c:v>5.4E-5</c:v>
                </c:pt>
                <c:pt idx="431">
                  <c:v>5.4E-5</c:v>
                </c:pt>
                <c:pt idx="432">
                  <c:v>5.4E-5</c:v>
                </c:pt>
                <c:pt idx="433">
                  <c:v>4.9E-5</c:v>
                </c:pt>
                <c:pt idx="434">
                  <c:v>4.9E-5</c:v>
                </c:pt>
                <c:pt idx="435">
                  <c:v>5.5E-5</c:v>
                </c:pt>
                <c:pt idx="436">
                  <c:v>4.9E-5</c:v>
                </c:pt>
                <c:pt idx="437">
                  <c:v>4.9E-5</c:v>
                </c:pt>
                <c:pt idx="438">
                  <c:v>4.9E-5</c:v>
                </c:pt>
                <c:pt idx="439">
                  <c:v>5.4E-5</c:v>
                </c:pt>
                <c:pt idx="440">
                  <c:v>5.4E-5</c:v>
                </c:pt>
                <c:pt idx="441">
                  <c:v>5.6E-5</c:v>
                </c:pt>
                <c:pt idx="442">
                  <c:v>4.9E-5</c:v>
                </c:pt>
                <c:pt idx="443">
                  <c:v>4.9E-5</c:v>
                </c:pt>
                <c:pt idx="444">
                  <c:v>5.4E-5</c:v>
                </c:pt>
                <c:pt idx="445">
                  <c:v>4.9E-5</c:v>
                </c:pt>
                <c:pt idx="446">
                  <c:v>5.5E-5</c:v>
                </c:pt>
                <c:pt idx="447">
                  <c:v>5.4E-5</c:v>
                </c:pt>
                <c:pt idx="448">
                  <c:v>5.0E-5</c:v>
                </c:pt>
                <c:pt idx="449">
                  <c:v>4.9E-5</c:v>
                </c:pt>
                <c:pt idx="450">
                  <c:v>5.0E-5</c:v>
                </c:pt>
                <c:pt idx="451">
                  <c:v>5.4E-5</c:v>
                </c:pt>
                <c:pt idx="452">
                  <c:v>5.5E-5</c:v>
                </c:pt>
                <c:pt idx="453">
                  <c:v>4.9E-5</c:v>
                </c:pt>
                <c:pt idx="454">
                  <c:v>5.4E-5</c:v>
                </c:pt>
                <c:pt idx="455">
                  <c:v>5.5E-5</c:v>
                </c:pt>
                <c:pt idx="456">
                  <c:v>5.4E-5</c:v>
                </c:pt>
                <c:pt idx="457">
                  <c:v>4.9E-5</c:v>
                </c:pt>
                <c:pt idx="458">
                  <c:v>5.6E-5</c:v>
                </c:pt>
                <c:pt idx="459">
                  <c:v>4.9E-5</c:v>
                </c:pt>
                <c:pt idx="460">
                  <c:v>4.9E-5</c:v>
                </c:pt>
                <c:pt idx="461">
                  <c:v>5.5E-5</c:v>
                </c:pt>
                <c:pt idx="462">
                  <c:v>5.4E-5</c:v>
                </c:pt>
                <c:pt idx="463">
                  <c:v>5.4E-5</c:v>
                </c:pt>
                <c:pt idx="464">
                  <c:v>4.9E-5</c:v>
                </c:pt>
                <c:pt idx="465">
                  <c:v>4.9E-5</c:v>
                </c:pt>
                <c:pt idx="466">
                  <c:v>5.4E-5</c:v>
                </c:pt>
                <c:pt idx="467">
                  <c:v>5.4E-5</c:v>
                </c:pt>
                <c:pt idx="468">
                  <c:v>5.4E-5</c:v>
                </c:pt>
                <c:pt idx="469">
                  <c:v>5.5E-5</c:v>
                </c:pt>
                <c:pt idx="470">
                  <c:v>4.9E-5</c:v>
                </c:pt>
                <c:pt idx="471">
                  <c:v>5.5E-5</c:v>
                </c:pt>
                <c:pt idx="472">
                  <c:v>4.9E-5</c:v>
                </c:pt>
                <c:pt idx="473">
                  <c:v>4.9E-5</c:v>
                </c:pt>
                <c:pt idx="474">
                  <c:v>5.4E-5</c:v>
                </c:pt>
                <c:pt idx="475">
                  <c:v>5.6E-5</c:v>
                </c:pt>
                <c:pt idx="476">
                  <c:v>4.9E-5</c:v>
                </c:pt>
                <c:pt idx="477">
                  <c:v>5.4E-5</c:v>
                </c:pt>
                <c:pt idx="478">
                  <c:v>4.9E-5</c:v>
                </c:pt>
                <c:pt idx="479">
                  <c:v>5.0E-5</c:v>
                </c:pt>
                <c:pt idx="480">
                  <c:v>5.4E-5</c:v>
                </c:pt>
                <c:pt idx="481">
                  <c:v>4.9E-5</c:v>
                </c:pt>
                <c:pt idx="482">
                  <c:v>5.4E-5</c:v>
                </c:pt>
                <c:pt idx="483">
                  <c:v>5.4E-5</c:v>
                </c:pt>
                <c:pt idx="484">
                  <c:v>4.9E-5</c:v>
                </c:pt>
                <c:pt idx="485">
                  <c:v>5.4E-5</c:v>
                </c:pt>
                <c:pt idx="486">
                  <c:v>5.4E-5</c:v>
                </c:pt>
                <c:pt idx="487">
                  <c:v>5.4E-5</c:v>
                </c:pt>
                <c:pt idx="488">
                  <c:v>5.4E-5</c:v>
                </c:pt>
                <c:pt idx="489">
                  <c:v>4.9E-5</c:v>
                </c:pt>
                <c:pt idx="490">
                  <c:v>5.4E-5</c:v>
                </c:pt>
                <c:pt idx="491">
                  <c:v>5.4E-5</c:v>
                </c:pt>
                <c:pt idx="492">
                  <c:v>5.6E-5</c:v>
                </c:pt>
                <c:pt idx="493">
                  <c:v>5.4E-5</c:v>
                </c:pt>
                <c:pt idx="494">
                  <c:v>5.5E-5</c:v>
                </c:pt>
                <c:pt idx="495">
                  <c:v>4.9E-5</c:v>
                </c:pt>
                <c:pt idx="496">
                  <c:v>5.0E-5</c:v>
                </c:pt>
                <c:pt idx="497">
                  <c:v>4.9E-5</c:v>
                </c:pt>
                <c:pt idx="498">
                  <c:v>4.9E-5</c:v>
                </c:pt>
                <c:pt idx="499">
                  <c:v>5.4E-5</c:v>
                </c:pt>
                <c:pt idx="500">
                  <c:v>4.9E-5</c:v>
                </c:pt>
                <c:pt idx="501">
                  <c:v>5.4E-5</c:v>
                </c:pt>
                <c:pt idx="502">
                  <c:v>5.4E-5</c:v>
                </c:pt>
                <c:pt idx="503">
                  <c:v>5.4E-5</c:v>
                </c:pt>
                <c:pt idx="504">
                  <c:v>5.4E-5</c:v>
                </c:pt>
                <c:pt idx="505">
                  <c:v>4.9E-5</c:v>
                </c:pt>
                <c:pt idx="506">
                  <c:v>4.9E-5</c:v>
                </c:pt>
                <c:pt idx="507">
                  <c:v>5.5E-5</c:v>
                </c:pt>
                <c:pt idx="508">
                  <c:v>4.9E-5</c:v>
                </c:pt>
                <c:pt idx="509">
                  <c:v>5.6E-5</c:v>
                </c:pt>
                <c:pt idx="510">
                  <c:v>4.9E-5</c:v>
                </c:pt>
                <c:pt idx="511">
                  <c:v>5.4E-5</c:v>
                </c:pt>
                <c:pt idx="512">
                  <c:v>4.9E-5</c:v>
                </c:pt>
                <c:pt idx="513">
                  <c:v>5.4E-5</c:v>
                </c:pt>
                <c:pt idx="514">
                  <c:v>5.4E-5</c:v>
                </c:pt>
                <c:pt idx="515">
                  <c:v>5.4E-5</c:v>
                </c:pt>
                <c:pt idx="516">
                  <c:v>4.9E-5</c:v>
                </c:pt>
                <c:pt idx="517">
                  <c:v>5.4E-5</c:v>
                </c:pt>
                <c:pt idx="518">
                  <c:v>5.4E-5</c:v>
                </c:pt>
                <c:pt idx="519">
                  <c:v>5.4E-5</c:v>
                </c:pt>
                <c:pt idx="520">
                  <c:v>5.4E-5</c:v>
                </c:pt>
                <c:pt idx="521">
                  <c:v>5.4E-5</c:v>
                </c:pt>
                <c:pt idx="522">
                  <c:v>5.4E-5</c:v>
                </c:pt>
                <c:pt idx="523">
                  <c:v>5.5E-5</c:v>
                </c:pt>
                <c:pt idx="524">
                  <c:v>5.6E-5</c:v>
                </c:pt>
                <c:pt idx="525">
                  <c:v>4.9E-5</c:v>
                </c:pt>
                <c:pt idx="526">
                  <c:v>5.5E-5</c:v>
                </c:pt>
                <c:pt idx="527">
                  <c:v>5.4E-5</c:v>
                </c:pt>
                <c:pt idx="528">
                  <c:v>4.9E-5</c:v>
                </c:pt>
                <c:pt idx="529">
                  <c:v>4.9E-5</c:v>
                </c:pt>
                <c:pt idx="530">
                  <c:v>5.0E-5</c:v>
                </c:pt>
                <c:pt idx="531">
                  <c:v>5.4E-5</c:v>
                </c:pt>
                <c:pt idx="532">
                  <c:v>5.4E-5</c:v>
                </c:pt>
                <c:pt idx="533">
                  <c:v>5.4E-5</c:v>
                </c:pt>
                <c:pt idx="534">
                  <c:v>4.9E-5</c:v>
                </c:pt>
                <c:pt idx="535">
                  <c:v>4.9E-5</c:v>
                </c:pt>
                <c:pt idx="536">
                  <c:v>5.4E-5</c:v>
                </c:pt>
                <c:pt idx="537">
                  <c:v>5.4E-5</c:v>
                </c:pt>
                <c:pt idx="538">
                  <c:v>5.4E-5</c:v>
                </c:pt>
                <c:pt idx="539">
                  <c:v>5.4E-5</c:v>
                </c:pt>
                <c:pt idx="540">
                  <c:v>4.9E-5</c:v>
                </c:pt>
                <c:pt idx="541">
                  <c:v>5.5E-5</c:v>
                </c:pt>
                <c:pt idx="542">
                  <c:v>4.9E-5</c:v>
                </c:pt>
                <c:pt idx="543">
                  <c:v>5.4E-5</c:v>
                </c:pt>
                <c:pt idx="544">
                  <c:v>5.4E-5</c:v>
                </c:pt>
                <c:pt idx="545">
                  <c:v>5.4E-5</c:v>
                </c:pt>
                <c:pt idx="546">
                  <c:v>4.9E-5</c:v>
                </c:pt>
                <c:pt idx="547">
                  <c:v>5.4E-5</c:v>
                </c:pt>
                <c:pt idx="548">
                  <c:v>5.4E-5</c:v>
                </c:pt>
                <c:pt idx="549">
                  <c:v>5.4E-5</c:v>
                </c:pt>
                <c:pt idx="550">
                  <c:v>5.4E-5</c:v>
                </c:pt>
                <c:pt idx="551">
                  <c:v>5.4E-5</c:v>
                </c:pt>
                <c:pt idx="552">
                  <c:v>5.4E-5</c:v>
                </c:pt>
                <c:pt idx="553">
                  <c:v>5.4E-5</c:v>
                </c:pt>
                <c:pt idx="554">
                  <c:v>5.4E-5</c:v>
                </c:pt>
                <c:pt idx="555">
                  <c:v>4.9E-5</c:v>
                </c:pt>
                <c:pt idx="556">
                  <c:v>5.5E-5</c:v>
                </c:pt>
                <c:pt idx="557">
                  <c:v>5.4E-5</c:v>
                </c:pt>
                <c:pt idx="558">
                  <c:v>5.6E-5</c:v>
                </c:pt>
                <c:pt idx="559">
                  <c:v>4.9E-5</c:v>
                </c:pt>
                <c:pt idx="560">
                  <c:v>5.5E-5</c:v>
                </c:pt>
                <c:pt idx="561">
                  <c:v>4.9E-5</c:v>
                </c:pt>
                <c:pt idx="562">
                  <c:v>5.0E-5</c:v>
                </c:pt>
                <c:pt idx="563">
                  <c:v>5.4E-5</c:v>
                </c:pt>
                <c:pt idx="564">
                  <c:v>4.9E-5</c:v>
                </c:pt>
                <c:pt idx="565">
                  <c:v>5.4E-5</c:v>
                </c:pt>
                <c:pt idx="566">
                  <c:v>5.0E-5</c:v>
                </c:pt>
                <c:pt idx="567">
                  <c:v>4.9E-5</c:v>
                </c:pt>
                <c:pt idx="568">
                  <c:v>5.4E-5</c:v>
                </c:pt>
                <c:pt idx="569">
                  <c:v>5.4E-5</c:v>
                </c:pt>
                <c:pt idx="570">
                  <c:v>5.4E-5</c:v>
                </c:pt>
                <c:pt idx="571">
                  <c:v>4.9E-5</c:v>
                </c:pt>
                <c:pt idx="572">
                  <c:v>5.4E-5</c:v>
                </c:pt>
                <c:pt idx="573">
                  <c:v>5.4E-5</c:v>
                </c:pt>
                <c:pt idx="574">
                  <c:v>4.9E-5</c:v>
                </c:pt>
                <c:pt idx="575">
                  <c:v>5.4E-5</c:v>
                </c:pt>
                <c:pt idx="576">
                  <c:v>4.9E-5</c:v>
                </c:pt>
                <c:pt idx="577">
                  <c:v>5.4E-5</c:v>
                </c:pt>
                <c:pt idx="578">
                  <c:v>5.4E-5</c:v>
                </c:pt>
                <c:pt idx="579">
                  <c:v>5.4E-5</c:v>
                </c:pt>
                <c:pt idx="580">
                  <c:v>4.9E-5</c:v>
                </c:pt>
                <c:pt idx="581">
                  <c:v>4.9E-5</c:v>
                </c:pt>
                <c:pt idx="582">
                  <c:v>5.4E-5</c:v>
                </c:pt>
                <c:pt idx="583">
                  <c:v>4.9E-5</c:v>
                </c:pt>
                <c:pt idx="584">
                  <c:v>5.4E-5</c:v>
                </c:pt>
                <c:pt idx="585">
                  <c:v>5.4E-5</c:v>
                </c:pt>
                <c:pt idx="586">
                  <c:v>5.4E-5</c:v>
                </c:pt>
                <c:pt idx="587">
                  <c:v>4.9E-5</c:v>
                </c:pt>
                <c:pt idx="588">
                  <c:v>5.4E-5</c:v>
                </c:pt>
                <c:pt idx="589">
                  <c:v>4.9E-5</c:v>
                </c:pt>
                <c:pt idx="590">
                  <c:v>5.4E-5</c:v>
                </c:pt>
                <c:pt idx="591">
                  <c:v>4.9E-5</c:v>
                </c:pt>
                <c:pt idx="592">
                  <c:v>5.1E-5</c:v>
                </c:pt>
                <c:pt idx="593">
                  <c:v>4.9E-5</c:v>
                </c:pt>
                <c:pt idx="594">
                  <c:v>5.5E-5</c:v>
                </c:pt>
                <c:pt idx="595">
                  <c:v>5.4E-5</c:v>
                </c:pt>
                <c:pt idx="596">
                  <c:v>5.4E-5</c:v>
                </c:pt>
                <c:pt idx="597">
                  <c:v>5.4E-5</c:v>
                </c:pt>
                <c:pt idx="598">
                  <c:v>4.9E-5</c:v>
                </c:pt>
                <c:pt idx="599">
                  <c:v>5.4E-5</c:v>
                </c:pt>
                <c:pt idx="600">
                  <c:v>5.4E-5</c:v>
                </c:pt>
                <c:pt idx="601">
                  <c:v>5.4E-5</c:v>
                </c:pt>
                <c:pt idx="602">
                  <c:v>4.9E-5</c:v>
                </c:pt>
                <c:pt idx="603">
                  <c:v>4.9E-5</c:v>
                </c:pt>
                <c:pt idx="604">
                  <c:v>5.5E-5</c:v>
                </c:pt>
                <c:pt idx="605">
                  <c:v>5.4E-5</c:v>
                </c:pt>
                <c:pt idx="606">
                  <c:v>5.5E-5</c:v>
                </c:pt>
                <c:pt idx="607">
                  <c:v>5.6E-5</c:v>
                </c:pt>
                <c:pt idx="608">
                  <c:v>5.4E-5</c:v>
                </c:pt>
                <c:pt idx="609">
                  <c:v>5.4E-5</c:v>
                </c:pt>
                <c:pt idx="610">
                  <c:v>4.9E-5</c:v>
                </c:pt>
                <c:pt idx="611">
                  <c:v>5.4E-5</c:v>
                </c:pt>
                <c:pt idx="612">
                  <c:v>5.4E-5</c:v>
                </c:pt>
                <c:pt idx="613">
                  <c:v>5.4E-5</c:v>
                </c:pt>
                <c:pt idx="614">
                  <c:v>5.4E-5</c:v>
                </c:pt>
                <c:pt idx="615">
                  <c:v>5.4E-5</c:v>
                </c:pt>
                <c:pt idx="616">
                  <c:v>5.4E-5</c:v>
                </c:pt>
                <c:pt idx="617">
                  <c:v>4.9E-5</c:v>
                </c:pt>
                <c:pt idx="618">
                  <c:v>4.9E-5</c:v>
                </c:pt>
                <c:pt idx="619">
                  <c:v>5.4E-5</c:v>
                </c:pt>
                <c:pt idx="620">
                  <c:v>5.4E-5</c:v>
                </c:pt>
                <c:pt idx="621">
                  <c:v>4.9E-5</c:v>
                </c:pt>
                <c:pt idx="622">
                  <c:v>5.4E-5</c:v>
                </c:pt>
                <c:pt idx="623">
                  <c:v>4.9E-5</c:v>
                </c:pt>
                <c:pt idx="624">
                  <c:v>5.1E-5</c:v>
                </c:pt>
                <c:pt idx="625">
                  <c:v>4.9E-5</c:v>
                </c:pt>
                <c:pt idx="626">
                  <c:v>5.0E-5</c:v>
                </c:pt>
                <c:pt idx="627">
                  <c:v>5.4E-5</c:v>
                </c:pt>
                <c:pt idx="628">
                  <c:v>4.9E-5</c:v>
                </c:pt>
                <c:pt idx="629">
                  <c:v>5.4E-5</c:v>
                </c:pt>
                <c:pt idx="630">
                  <c:v>4.9E-5</c:v>
                </c:pt>
                <c:pt idx="631">
                  <c:v>5.4E-5</c:v>
                </c:pt>
                <c:pt idx="632">
                  <c:v>5.4E-5</c:v>
                </c:pt>
                <c:pt idx="633">
                  <c:v>5.5E-5</c:v>
                </c:pt>
                <c:pt idx="634">
                  <c:v>4.9E-5</c:v>
                </c:pt>
                <c:pt idx="635">
                  <c:v>5.4E-5</c:v>
                </c:pt>
                <c:pt idx="636">
                  <c:v>5.5E-5</c:v>
                </c:pt>
                <c:pt idx="637">
                  <c:v>4.9E-5</c:v>
                </c:pt>
                <c:pt idx="638">
                  <c:v>5.4E-5</c:v>
                </c:pt>
                <c:pt idx="639">
                  <c:v>5.4E-5</c:v>
                </c:pt>
                <c:pt idx="640">
                  <c:v>4.9E-5</c:v>
                </c:pt>
                <c:pt idx="641">
                  <c:v>5.1E-5</c:v>
                </c:pt>
                <c:pt idx="642">
                  <c:v>4.9E-5</c:v>
                </c:pt>
                <c:pt idx="643">
                  <c:v>5.4E-5</c:v>
                </c:pt>
                <c:pt idx="644">
                  <c:v>5.4E-5</c:v>
                </c:pt>
                <c:pt idx="645">
                  <c:v>5.4E-5</c:v>
                </c:pt>
                <c:pt idx="646">
                  <c:v>5.4E-5</c:v>
                </c:pt>
                <c:pt idx="647">
                  <c:v>5.1E-5</c:v>
                </c:pt>
                <c:pt idx="648">
                  <c:v>5.4E-5</c:v>
                </c:pt>
                <c:pt idx="649">
                  <c:v>5.4E-5</c:v>
                </c:pt>
                <c:pt idx="650">
                  <c:v>4.9E-5</c:v>
                </c:pt>
                <c:pt idx="651">
                  <c:v>4.9E-5</c:v>
                </c:pt>
                <c:pt idx="652">
                  <c:v>5.1E-5</c:v>
                </c:pt>
                <c:pt idx="653">
                  <c:v>5.1E-5</c:v>
                </c:pt>
                <c:pt idx="654">
                  <c:v>5.4E-5</c:v>
                </c:pt>
                <c:pt idx="655">
                  <c:v>4.9E-5</c:v>
                </c:pt>
                <c:pt idx="656">
                  <c:v>5.0E-5</c:v>
                </c:pt>
                <c:pt idx="657">
                  <c:v>4.9E-5</c:v>
                </c:pt>
                <c:pt idx="658">
                  <c:v>5.1E-5</c:v>
                </c:pt>
                <c:pt idx="659">
                  <c:v>5.1E-5</c:v>
                </c:pt>
                <c:pt idx="660">
                  <c:v>5.1E-5</c:v>
                </c:pt>
                <c:pt idx="661">
                  <c:v>5.9E-5</c:v>
                </c:pt>
                <c:pt idx="662">
                  <c:v>4.9E-5</c:v>
                </c:pt>
                <c:pt idx="663">
                  <c:v>5.0E-5</c:v>
                </c:pt>
                <c:pt idx="664">
                  <c:v>4.9E-5</c:v>
                </c:pt>
                <c:pt idx="665">
                  <c:v>5.0E-5</c:v>
                </c:pt>
                <c:pt idx="666">
                  <c:v>5.4E-5</c:v>
                </c:pt>
                <c:pt idx="667">
                  <c:v>4.9E-5</c:v>
                </c:pt>
                <c:pt idx="668">
                  <c:v>5.1E-5</c:v>
                </c:pt>
                <c:pt idx="669">
                  <c:v>4.9E-5</c:v>
                </c:pt>
                <c:pt idx="670">
                  <c:v>5.1E-5</c:v>
                </c:pt>
                <c:pt idx="671">
                  <c:v>5.4E-5</c:v>
                </c:pt>
                <c:pt idx="672">
                  <c:v>5.5E-5</c:v>
                </c:pt>
                <c:pt idx="673">
                  <c:v>5.5E-5</c:v>
                </c:pt>
                <c:pt idx="674">
                  <c:v>5.5E-5</c:v>
                </c:pt>
                <c:pt idx="675">
                  <c:v>5.1E-5</c:v>
                </c:pt>
                <c:pt idx="676">
                  <c:v>4.9E-5</c:v>
                </c:pt>
                <c:pt idx="677">
                  <c:v>5.1E-5</c:v>
                </c:pt>
                <c:pt idx="678">
                  <c:v>5.4E-5</c:v>
                </c:pt>
                <c:pt idx="679">
                  <c:v>4.9E-5</c:v>
                </c:pt>
                <c:pt idx="680">
                  <c:v>5.5E-5</c:v>
                </c:pt>
                <c:pt idx="681">
                  <c:v>5.0E-5</c:v>
                </c:pt>
                <c:pt idx="682">
                  <c:v>5.5E-5</c:v>
                </c:pt>
                <c:pt idx="683">
                  <c:v>5.4E-5</c:v>
                </c:pt>
                <c:pt idx="684">
                  <c:v>5.1E-5</c:v>
                </c:pt>
                <c:pt idx="685">
                  <c:v>5.5E-5</c:v>
                </c:pt>
                <c:pt idx="686">
                  <c:v>5.5E-5</c:v>
                </c:pt>
                <c:pt idx="687">
                  <c:v>5.5E-5</c:v>
                </c:pt>
                <c:pt idx="688">
                  <c:v>5.5E-5</c:v>
                </c:pt>
                <c:pt idx="689">
                  <c:v>4.9E-5</c:v>
                </c:pt>
                <c:pt idx="690">
                  <c:v>5.1E-5</c:v>
                </c:pt>
                <c:pt idx="691">
                  <c:v>5.4E-5</c:v>
                </c:pt>
                <c:pt idx="692">
                  <c:v>5.5E-5</c:v>
                </c:pt>
                <c:pt idx="693">
                  <c:v>5.4E-5</c:v>
                </c:pt>
                <c:pt idx="694">
                  <c:v>5.4E-5</c:v>
                </c:pt>
                <c:pt idx="695">
                  <c:v>5.1E-5</c:v>
                </c:pt>
                <c:pt idx="696">
                  <c:v>4.9E-5</c:v>
                </c:pt>
                <c:pt idx="697">
                  <c:v>5.5E-5</c:v>
                </c:pt>
                <c:pt idx="698">
                  <c:v>5.4E-5</c:v>
                </c:pt>
                <c:pt idx="699">
                  <c:v>5.4E-5</c:v>
                </c:pt>
                <c:pt idx="700">
                  <c:v>5.5E-5</c:v>
                </c:pt>
                <c:pt idx="701">
                  <c:v>5.5E-5</c:v>
                </c:pt>
                <c:pt idx="702">
                  <c:v>5.4E-5</c:v>
                </c:pt>
                <c:pt idx="703">
                  <c:v>5.5E-5</c:v>
                </c:pt>
                <c:pt idx="704">
                  <c:v>5.5E-5</c:v>
                </c:pt>
                <c:pt idx="705">
                  <c:v>5.5E-5</c:v>
                </c:pt>
                <c:pt idx="706">
                  <c:v>4.9E-5</c:v>
                </c:pt>
                <c:pt idx="707">
                  <c:v>5.1E-5</c:v>
                </c:pt>
                <c:pt idx="708">
                  <c:v>5.5E-5</c:v>
                </c:pt>
                <c:pt idx="709">
                  <c:v>4.9E-5</c:v>
                </c:pt>
                <c:pt idx="710">
                  <c:v>5.4E-5</c:v>
                </c:pt>
                <c:pt idx="711">
                  <c:v>4.9E-5</c:v>
                </c:pt>
                <c:pt idx="712">
                  <c:v>5.6E-5</c:v>
                </c:pt>
                <c:pt idx="713">
                  <c:v>4.9E-5</c:v>
                </c:pt>
                <c:pt idx="714">
                  <c:v>5.5E-5</c:v>
                </c:pt>
                <c:pt idx="715">
                  <c:v>5.4E-5</c:v>
                </c:pt>
                <c:pt idx="716">
                  <c:v>5.4E-5</c:v>
                </c:pt>
                <c:pt idx="717">
                  <c:v>5.5E-5</c:v>
                </c:pt>
                <c:pt idx="718">
                  <c:v>5.4E-5</c:v>
                </c:pt>
                <c:pt idx="719">
                  <c:v>4.9E-5</c:v>
                </c:pt>
                <c:pt idx="720">
                  <c:v>5.4E-5</c:v>
                </c:pt>
                <c:pt idx="721">
                  <c:v>4.9E-5</c:v>
                </c:pt>
                <c:pt idx="722">
                  <c:v>5.0E-5</c:v>
                </c:pt>
                <c:pt idx="723">
                  <c:v>4.9E-5</c:v>
                </c:pt>
                <c:pt idx="724">
                  <c:v>5.0E-5</c:v>
                </c:pt>
                <c:pt idx="725">
                  <c:v>4.9E-5</c:v>
                </c:pt>
                <c:pt idx="726">
                  <c:v>5.0E-5</c:v>
                </c:pt>
                <c:pt idx="727">
                  <c:v>4.9E-5</c:v>
                </c:pt>
                <c:pt idx="728">
                  <c:v>4.9E-5</c:v>
                </c:pt>
                <c:pt idx="729">
                  <c:v>5.1E-5</c:v>
                </c:pt>
                <c:pt idx="730">
                  <c:v>4.9E-5</c:v>
                </c:pt>
                <c:pt idx="731">
                  <c:v>5.4E-5</c:v>
                </c:pt>
                <c:pt idx="732">
                  <c:v>4.9E-5</c:v>
                </c:pt>
                <c:pt idx="733">
                  <c:v>5.4E-5</c:v>
                </c:pt>
                <c:pt idx="734">
                  <c:v>4.9E-5</c:v>
                </c:pt>
                <c:pt idx="735">
                  <c:v>5.0E-5</c:v>
                </c:pt>
                <c:pt idx="736">
                  <c:v>4.9E-5</c:v>
                </c:pt>
                <c:pt idx="737">
                  <c:v>5.4E-5</c:v>
                </c:pt>
                <c:pt idx="738">
                  <c:v>4.9E-5</c:v>
                </c:pt>
                <c:pt idx="739">
                  <c:v>5.4E-5</c:v>
                </c:pt>
                <c:pt idx="740">
                  <c:v>4.9E-5</c:v>
                </c:pt>
                <c:pt idx="741">
                  <c:v>5.1E-5</c:v>
                </c:pt>
                <c:pt idx="742">
                  <c:v>4.9E-5</c:v>
                </c:pt>
                <c:pt idx="743">
                  <c:v>4.9E-5</c:v>
                </c:pt>
                <c:pt idx="744">
                  <c:v>4.9E-5</c:v>
                </c:pt>
                <c:pt idx="745">
                  <c:v>4.9E-5</c:v>
                </c:pt>
                <c:pt idx="746">
                  <c:v>5.1E-5</c:v>
                </c:pt>
                <c:pt idx="747">
                  <c:v>4.9E-5</c:v>
                </c:pt>
                <c:pt idx="748">
                  <c:v>4.9E-5</c:v>
                </c:pt>
                <c:pt idx="749">
                  <c:v>5.1E-5</c:v>
                </c:pt>
                <c:pt idx="750">
                  <c:v>4.9E-5</c:v>
                </c:pt>
                <c:pt idx="751">
                  <c:v>4.9E-5</c:v>
                </c:pt>
                <c:pt idx="752">
                  <c:v>5.0E-5</c:v>
                </c:pt>
                <c:pt idx="753">
                  <c:v>4.9E-5</c:v>
                </c:pt>
                <c:pt idx="754">
                  <c:v>4.9E-5</c:v>
                </c:pt>
                <c:pt idx="755">
                  <c:v>4.9E-5</c:v>
                </c:pt>
                <c:pt idx="756">
                  <c:v>4.9E-5</c:v>
                </c:pt>
                <c:pt idx="757">
                  <c:v>4.9E-5</c:v>
                </c:pt>
                <c:pt idx="758">
                  <c:v>4.9E-5</c:v>
                </c:pt>
                <c:pt idx="759">
                  <c:v>4.9E-5</c:v>
                </c:pt>
                <c:pt idx="760">
                  <c:v>4.9E-5</c:v>
                </c:pt>
                <c:pt idx="761">
                  <c:v>4.9E-5</c:v>
                </c:pt>
                <c:pt idx="762">
                  <c:v>4.9E-5</c:v>
                </c:pt>
                <c:pt idx="763">
                  <c:v>4.9E-5</c:v>
                </c:pt>
                <c:pt idx="764">
                  <c:v>5.0E-5</c:v>
                </c:pt>
                <c:pt idx="765">
                  <c:v>5.1E-5</c:v>
                </c:pt>
                <c:pt idx="766">
                  <c:v>4.9E-5</c:v>
                </c:pt>
                <c:pt idx="767">
                  <c:v>5.0E-5</c:v>
                </c:pt>
                <c:pt idx="768">
                  <c:v>4.9E-5</c:v>
                </c:pt>
                <c:pt idx="769">
                  <c:v>4.9E-5</c:v>
                </c:pt>
                <c:pt idx="770">
                  <c:v>5.1E-5</c:v>
                </c:pt>
                <c:pt idx="771">
                  <c:v>5.0E-5</c:v>
                </c:pt>
                <c:pt idx="772">
                  <c:v>5.0E-5</c:v>
                </c:pt>
                <c:pt idx="773">
                  <c:v>5.0E-5</c:v>
                </c:pt>
                <c:pt idx="774">
                  <c:v>5.1E-5</c:v>
                </c:pt>
                <c:pt idx="775">
                  <c:v>4.9E-5</c:v>
                </c:pt>
                <c:pt idx="776">
                  <c:v>4.9E-5</c:v>
                </c:pt>
                <c:pt idx="777">
                  <c:v>5.0E-5</c:v>
                </c:pt>
                <c:pt idx="778">
                  <c:v>4.9E-5</c:v>
                </c:pt>
                <c:pt idx="779">
                  <c:v>4.9E-5</c:v>
                </c:pt>
                <c:pt idx="780">
                  <c:v>4.9E-5</c:v>
                </c:pt>
                <c:pt idx="781">
                  <c:v>4.9E-5</c:v>
                </c:pt>
                <c:pt idx="782">
                  <c:v>5.1E-5</c:v>
                </c:pt>
                <c:pt idx="783">
                  <c:v>4.9E-5</c:v>
                </c:pt>
                <c:pt idx="784">
                  <c:v>5.1E-5</c:v>
                </c:pt>
                <c:pt idx="785">
                  <c:v>4.9E-5</c:v>
                </c:pt>
                <c:pt idx="786">
                  <c:v>4.9E-5</c:v>
                </c:pt>
                <c:pt idx="787">
                  <c:v>5.1E-5</c:v>
                </c:pt>
                <c:pt idx="788">
                  <c:v>4.9E-5</c:v>
                </c:pt>
                <c:pt idx="789">
                  <c:v>4.9E-5</c:v>
                </c:pt>
                <c:pt idx="790">
                  <c:v>4.9E-5</c:v>
                </c:pt>
                <c:pt idx="791">
                  <c:v>4.9E-5</c:v>
                </c:pt>
                <c:pt idx="792">
                  <c:v>4.9E-5</c:v>
                </c:pt>
                <c:pt idx="793">
                  <c:v>4.9E-5</c:v>
                </c:pt>
                <c:pt idx="794">
                  <c:v>4.9E-5</c:v>
                </c:pt>
                <c:pt idx="795">
                  <c:v>5.1E-5</c:v>
                </c:pt>
                <c:pt idx="796">
                  <c:v>4.9E-5</c:v>
                </c:pt>
                <c:pt idx="797">
                  <c:v>4.9E-5</c:v>
                </c:pt>
                <c:pt idx="798">
                  <c:v>4.9E-5</c:v>
                </c:pt>
                <c:pt idx="799">
                  <c:v>5.1E-5</c:v>
                </c:pt>
                <c:pt idx="800">
                  <c:v>4.9E-5</c:v>
                </c:pt>
                <c:pt idx="801">
                  <c:v>5.1E-5</c:v>
                </c:pt>
                <c:pt idx="802">
                  <c:v>4.9E-5</c:v>
                </c:pt>
                <c:pt idx="803">
                  <c:v>5.1E-5</c:v>
                </c:pt>
                <c:pt idx="804">
                  <c:v>4.9E-5</c:v>
                </c:pt>
                <c:pt idx="805">
                  <c:v>5.1E-5</c:v>
                </c:pt>
                <c:pt idx="806">
                  <c:v>4.9E-5</c:v>
                </c:pt>
                <c:pt idx="807">
                  <c:v>5.1E-5</c:v>
                </c:pt>
                <c:pt idx="808">
                  <c:v>4.9E-5</c:v>
                </c:pt>
                <c:pt idx="809">
                  <c:v>4.9E-5</c:v>
                </c:pt>
                <c:pt idx="810">
                  <c:v>4.9E-5</c:v>
                </c:pt>
                <c:pt idx="811">
                  <c:v>4.9E-5</c:v>
                </c:pt>
                <c:pt idx="812">
                  <c:v>5.1E-5</c:v>
                </c:pt>
                <c:pt idx="813">
                  <c:v>4.9E-5</c:v>
                </c:pt>
                <c:pt idx="814">
                  <c:v>4.9E-5</c:v>
                </c:pt>
                <c:pt idx="815">
                  <c:v>4.9E-5</c:v>
                </c:pt>
                <c:pt idx="816">
                  <c:v>4.9E-5</c:v>
                </c:pt>
                <c:pt idx="817">
                  <c:v>4.9E-5</c:v>
                </c:pt>
                <c:pt idx="818">
                  <c:v>4.9E-5</c:v>
                </c:pt>
                <c:pt idx="819">
                  <c:v>4.9E-5</c:v>
                </c:pt>
                <c:pt idx="820">
                  <c:v>4.9E-5</c:v>
                </c:pt>
                <c:pt idx="821">
                  <c:v>5.1E-5</c:v>
                </c:pt>
                <c:pt idx="822">
                  <c:v>5.1E-5</c:v>
                </c:pt>
                <c:pt idx="823">
                  <c:v>4.9E-5</c:v>
                </c:pt>
                <c:pt idx="824">
                  <c:v>4.9E-5</c:v>
                </c:pt>
                <c:pt idx="825">
                  <c:v>4.9E-5</c:v>
                </c:pt>
                <c:pt idx="826">
                  <c:v>4.9E-5</c:v>
                </c:pt>
                <c:pt idx="827">
                  <c:v>4.9E-5</c:v>
                </c:pt>
                <c:pt idx="828">
                  <c:v>4.9E-5</c:v>
                </c:pt>
                <c:pt idx="829">
                  <c:v>4.9E-5</c:v>
                </c:pt>
                <c:pt idx="830">
                  <c:v>4.9E-5</c:v>
                </c:pt>
                <c:pt idx="831">
                  <c:v>4.9E-5</c:v>
                </c:pt>
                <c:pt idx="832">
                  <c:v>4.9E-5</c:v>
                </c:pt>
                <c:pt idx="833">
                  <c:v>4.9E-5</c:v>
                </c:pt>
                <c:pt idx="834">
                  <c:v>4.9E-5</c:v>
                </c:pt>
                <c:pt idx="835">
                  <c:v>4.9E-5</c:v>
                </c:pt>
                <c:pt idx="836">
                  <c:v>4.9E-5</c:v>
                </c:pt>
                <c:pt idx="837">
                  <c:v>4.9E-5</c:v>
                </c:pt>
                <c:pt idx="838">
                  <c:v>4.9E-5</c:v>
                </c:pt>
                <c:pt idx="839">
                  <c:v>5.1E-5</c:v>
                </c:pt>
                <c:pt idx="840">
                  <c:v>4.9E-5</c:v>
                </c:pt>
                <c:pt idx="841">
                  <c:v>5.1E-5</c:v>
                </c:pt>
                <c:pt idx="842">
                  <c:v>4.9E-5</c:v>
                </c:pt>
                <c:pt idx="843">
                  <c:v>5.0E-5</c:v>
                </c:pt>
                <c:pt idx="844">
                  <c:v>5.2E-5</c:v>
                </c:pt>
                <c:pt idx="845">
                  <c:v>4.9E-5</c:v>
                </c:pt>
                <c:pt idx="846">
                  <c:v>5.1E-5</c:v>
                </c:pt>
                <c:pt idx="847">
                  <c:v>5.0E-5</c:v>
                </c:pt>
                <c:pt idx="848">
                  <c:v>4.9E-5</c:v>
                </c:pt>
                <c:pt idx="849">
                  <c:v>4.9E-5</c:v>
                </c:pt>
                <c:pt idx="850">
                  <c:v>5.1E-5</c:v>
                </c:pt>
                <c:pt idx="851">
                  <c:v>5.2E-5</c:v>
                </c:pt>
                <c:pt idx="852">
                  <c:v>4.9E-5</c:v>
                </c:pt>
                <c:pt idx="853">
                  <c:v>5.2E-5</c:v>
                </c:pt>
                <c:pt idx="854">
                  <c:v>5.2E-5</c:v>
                </c:pt>
                <c:pt idx="855">
                  <c:v>5.2E-5</c:v>
                </c:pt>
                <c:pt idx="856">
                  <c:v>5.2E-5</c:v>
                </c:pt>
                <c:pt idx="857">
                  <c:v>5.2E-5</c:v>
                </c:pt>
                <c:pt idx="858">
                  <c:v>4.9E-5</c:v>
                </c:pt>
                <c:pt idx="859">
                  <c:v>4.9E-5</c:v>
                </c:pt>
                <c:pt idx="860">
                  <c:v>5.2E-5</c:v>
                </c:pt>
                <c:pt idx="861">
                  <c:v>5.2E-5</c:v>
                </c:pt>
                <c:pt idx="862">
                  <c:v>5.2E-5</c:v>
                </c:pt>
                <c:pt idx="863">
                  <c:v>5.2E-5</c:v>
                </c:pt>
                <c:pt idx="864">
                  <c:v>4.9E-5</c:v>
                </c:pt>
                <c:pt idx="865">
                  <c:v>4.9E-5</c:v>
                </c:pt>
                <c:pt idx="866">
                  <c:v>5.2E-5</c:v>
                </c:pt>
                <c:pt idx="867">
                  <c:v>5.1E-5</c:v>
                </c:pt>
                <c:pt idx="868">
                  <c:v>5.2E-5</c:v>
                </c:pt>
                <c:pt idx="869">
                  <c:v>5.2E-5</c:v>
                </c:pt>
                <c:pt idx="870">
                  <c:v>5.2E-5</c:v>
                </c:pt>
                <c:pt idx="871">
                  <c:v>5.2E-5</c:v>
                </c:pt>
                <c:pt idx="872">
                  <c:v>5.2E-5</c:v>
                </c:pt>
                <c:pt idx="873">
                  <c:v>5.2E-5</c:v>
                </c:pt>
                <c:pt idx="874">
                  <c:v>5.2E-5</c:v>
                </c:pt>
                <c:pt idx="875">
                  <c:v>5.2E-5</c:v>
                </c:pt>
                <c:pt idx="876">
                  <c:v>5.2E-5</c:v>
                </c:pt>
                <c:pt idx="877">
                  <c:v>5.4E-5</c:v>
                </c:pt>
                <c:pt idx="878">
                  <c:v>5.2E-5</c:v>
                </c:pt>
                <c:pt idx="879">
                  <c:v>5.2E-5</c:v>
                </c:pt>
                <c:pt idx="880">
                  <c:v>5.2E-5</c:v>
                </c:pt>
                <c:pt idx="881">
                  <c:v>5.0E-5</c:v>
                </c:pt>
                <c:pt idx="882">
                  <c:v>5.2E-5</c:v>
                </c:pt>
                <c:pt idx="883">
                  <c:v>4.9E-5</c:v>
                </c:pt>
                <c:pt idx="884">
                  <c:v>4.9E-5</c:v>
                </c:pt>
                <c:pt idx="885">
                  <c:v>5.2E-5</c:v>
                </c:pt>
                <c:pt idx="886">
                  <c:v>4.9E-5</c:v>
                </c:pt>
                <c:pt idx="887">
                  <c:v>5.2E-5</c:v>
                </c:pt>
                <c:pt idx="888">
                  <c:v>5.2E-5</c:v>
                </c:pt>
                <c:pt idx="889">
                  <c:v>5.3E-5</c:v>
                </c:pt>
                <c:pt idx="890">
                  <c:v>5.2E-5</c:v>
                </c:pt>
                <c:pt idx="891">
                  <c:v>5.2E-5</c:v>
                </c:pt>
                <c:pt idx="892">
                  <c:v>5.2E-5</c:v>
                </c:pt>
                <c:pt idx="893">
                  <c:v>5.2E-5</c:v>
                </c:pt>
                <c:pt idx="894">
                  <c:v>4.9E-5</c:v>
                </c:pt>
                <c:pt idx="895">
                  <c:v>5.2E-5</c:v>
                </c:pt>
                <c:pt idx="896">
                  <c:v>4.9E-5</c:v>
                </c:pt>
                <c:pt idx="897">
                  <c:v>5.2E-5</c:v>
                </c:pt>
                <c:pt idx="898">
                  <c:v>5.3E-5</c:v>
                </c:pt>
                <c:pt idx="899">
                  <c:v>4.9E-5</c:v>
                </c:pt>
                <c:pt idx="900">
                  <c:v>5.2E-5</c:v>
                </c:pt>
                <c:pt idx="901">
                  <c:v>5.2E-5</c:v>
                </c:pt>
                <c:pt idx="902">
                  <c:v>5.2E-5</c:v>
                </c:pt>
                <c:pt idx="903">
                  <c:v>5.2E-5</c:v>
                </c:pt>
                <c:pt idx="904">
                  <c:v>5.2E-5</c:v>
                </c:pt>
                <c:pt idx="905">
                  <c:v>5.2E-5</c:v>
                </c:pt>
                <c:pt idx="906">
                  <c:v>5.2E-5</c:v>
                </c:pt>
                <c:pt idx="907">
                  <c:v>5.2E-5</c:v>
                </c:pt>
                <c:pt idx="908">
                  <c:v>5.2E-5</c:v>
                </c:pt>
                <c:pt idx="909">
                  <c:v>5.2E-5</c:v>
                </c:pt>
                <c:pt idx="910">
                  <c:v>5.2E-5</c:v>
                </c:pt>
                <c:pt idx="911">
                  <c:v>5.3E-5</c:v>
                </c:pt>
                <c:pt idx="912">
                  <c:v>5.2E-5</c:v>
                </c:pt>
                <c:pt idx="913">
                  <c:v>5.2E-5</c:v>
                </c:pt>
                <c:pt idx="914">
                  <c:v>5.3E-5</c:v>
                </c:pt>
                <c:pt idx="915">
                  <c:v>5.2E-5</c:v>
                </c:pt>
                <c:pt idx="916">
                  <c:v>5.2E-5</c:v>
                </c:pt>
                <c:pt idx="917">
                  <c:v>5.2E-5</c:v>
                </c:pt>
                <c:pt idx="918">
                  <c:v>5.3E-5</c:v>
                </c:pt>
                <c:pt idx="919">
                  <c:v>5.2E-5</c:v>
                </c:pt>
                <c:pt idx="920">
                  <c:v>5.3E-5</c:v>
                </c:pt>
                <c:pt idx="921">
                  <c:v>5.4E-5</c:v>
                </c:pt>
                <c:pt idx="922">
                  <c:v>5.2E-5</c:v>
                </c:pt>
                <c:pt idx="923">
                  <c:v>5.2E-5</c:v>
                </c:pt>
                <c:pt idx="924">
                  <c:v>5.3E-5</c:v>
                </c:pt>
                <c:pt idx="925">
                  <c:v>5.3E-5</c:v>
                </c:pt>
                <c:pt idx="926">
                  <c:v>5.2E-5</c:v>
                </c:pt>
                <c:pt idx="927">
                  <c:v>5.3E-5</c:v>
                </c:pt>
                <c:pt idx="928">
                  <c:v>5.3E-5</c:v>
                </c:pt>
                <c:pt idx="929">
                  <c:v>5.2E-5</c:v>
                </c:pt>
                <c:pt idx="930">
                  <c:v>5.3E-5</c:v>
                </c:pt>
                <c:pt idx="931">
                  <c:v>5.3E-5</c:v>
                </c:pt>
                <c:pt idx="932">
                  <c:v>5.3E-5</c:v>
                </c:pt>
                <c:pt idx="933">
                  <c:v>5.3E-5</c:v>
                </c:pt>
                <c:pt idx="934">
                  <c:v>5.3E-5</c:v>
                </c:pt>
                <c:pt idx="935">
                  <c:v>5.3E-5</c:v>
                </c:pt>
                <c:pt idx="936">
                  <c:v>5.2E-5</c:v>
                </c:pt>
                <c:pt idx="937">
                  <c:v>5.3E-5</c:v>
                </c:pt>
                <c:pt idx="938">
                  <c:v>5.3E-5</c:v>
                </c:pt>
                <c:pt idx="939">
                  <c:v>5.2E-5</c:v>
                </c:pt>
                <c:pt idx="940">
                  <c:v>5.3E-5</c:v>
                </c:pt>
                <c:pt idx="941">
                  <c:v>5.3E-5</c:v>
                </c:pt>
                <c:pt idx="942">
                  <c:v>5.3E-5</c:v>
                </c:pt>
                <c:pt idx="943">
                  <c:v>5.3E-5</c:v>
                </c:pt>
                <c:pt idx="944">
                  <c:v>5.3E-5</c:v>
                </c:pt>
                <c:pt idx="945">
                  <c:v>5.3E-5</c:v>
                </c:pt>
                <c:pt idx="946">
                  <c:v>5.3E-5</c:v>
                </c:pt>
                <c:pt idx="947">
                  <c:v>5.3E-5</c:v>
                </c:pt>
                <c:pt idx="948">
                  <c:v>5.2E-5</c:v>
                </c:pt>
                <c:pt idx="949">
                  <c:v>5.3E-5</c:v>
                </c:pt>
                <c:pt idx="950">
                  <c:v>5.3E-5</c:v>
                </c:pt>
                <c:pt idx="951">
                  <c:v>5.3E-5</c:v>
                </c:pt>
                <c:pt idx="952">
                  <c:v>5.3E-5</c:v>
                </c:pt>
                <c:pt idx="953">
                  <c:v>5.6E-5</c:v>
                </c:pt>
                <c:pt idx="954">
                  <c:v>5.3E-5</c:v>
                </c:pt>
                <c:pt idx="955">
                  <c:v>5.3E-5</c:v>
                </c:pt>
                <c:pt idx="956">
                  <c:v>5.3E-5</c:v>
                </c:pt>
                <c:pt idx="957">
                  <c:v>5.3E-5</c:v>
                </c:pt>
                <c:pt idx="958">
                  <c:v>5.3E-5</c:v>
                </c:pt>
                <c:pt idx="959">
                  <c:v>5.2E-5</c:v>
                </c:pt>
                <c:pt idx="960">
                  <c:v>5.3E-5</c:v>
                </c:pt>
                <c:pt idx="961">
                  <c:v>5.3E-5</c:v>
                </c:pt>
                <c:pt idx="962">
                  <c:v>5.3E-5</c:v>
                </c:pt>
                <c:pt idx="963">
                  <c:v>5.3E-5</c:v>
                </c:pt>
                <c:pt idx="964">
                  <c:v>5.3E-5</c:v>
                </c:pt>
                <c:pt idx="965">
                  <c:v>5.3E-5</c:v>
                </c:pt>
                <c:pt idx="966">
                  <c:v>5.3E-5</c:v>
                </c:pt>
                <c:pt idx="967">
                  <c:v>5.3E-5</c:v>
                </c:pt>
                <c:pt idx="968">
                  <c:v>5.3E-5</c:v>
                </c:pt>
                <c:pt idx="969">
                  <c:v>5.3E-5</c:v>
                </c:pt>
                <c:pt idx="970">
                  <c:v>5.5E-5</c:v>
                </c:pt>
                <c:pt idx="971">
                  <c:v>5.3E-5</c:v>
                </c:pt>
                <c:pt idx="972">
                  <c:v>5.3E-5</c:v>
                </c:pt>
                <c:pt idx="973">
                  <c:v>5.3E-5</c:v>
                </c:pt>
                <c:pt idx="974">
                  <c:v>5.3E-5</c:v>
                </c:pt>
                <c:pt idx="975">
                  <c:v>5.3E-5</c:v>
                </c:pt>
                <c:pt idx="976">
                  <c:v>5.3E-5</c:v>
                </c:pt>
                <c:pt idx="977">
                  <c:v>5.3E-5</c:v>
                </c:pt>
                <c:pt idx="978">
                  <c:v>5.3E-5</c:v>
                </c:pt>
                <c:pt idx="979">
                  <c:v>5.3E-5</c:v>
                </c:pt>
                <c:pt idx="980">
                  <c:v>5.3E-5</c:v>
                </c:pt>
                <c:pt idx="981">
                  <c:v>5.3E-5</c:v>
                </c:pt>
                <c:pt idx="982">
                  <c:v>5.3E-5</c:v>
                </c:pt>
                <c:pt idx="983">
                  <c:v>5.3E-5</c:v>
                </c:pt>
                <c:pt idx="984">
                  <c:v>5.3E-5</c:v>
                </c:pt>
                <c:pt idx="985">
                  <c:v>5.3E-5</c:v>
                </c:pt>
                <c:pt idx="986">
                  <c:v>5.3E-5</c:v>
                </c:pt>
                <c:pt idx="987">
                  <c:v>5.5E-5</c:v>
                </c:pt>
                <c:pt idx="988">
                  <c:v>5.3E-5</c:v>
                </c:pt>
                <c:pt idx="989">
                  <c:v>5.3E-5</c:v>
                </c:pt>
                <c:pt idx="990">
                  <c:v>5.3E-5</c:v>
                </c:pt>
                <c:pt idx="991">
                  <c:v>5.3E-5</c:v>
                </c:pt>
                <c:pt idx="992">
                  <c:v>5.3E-5</c:v>
                </c:pt>
                <c:pt idx="993">
                  <c:v>5.3E-5</c:v>
                </c:pt>
                <c:pt idx="994">
                  <c:v>5.3E-5</c:v>
                </c:pt>
                <c:pt idx="995">
                  <c:v>5.3E-5</c:v>
                </c:pt>
                <c:pt idx="996">
                  <c:v>5.3E-5</c:v>
                </c:pt>
                <c:pt idx="997">
                  <c:v>5.3E-5</c:v>
                </c:pt>
                <c:pt idx="998">
                  <c:v>5.2E-5</c:v>
                </c:pt>
                <c:pt idx="999">
                  <c:v>5.3E-5</c:v>
                </c:pt>
                <c:pt idx="1000">
                  <c:v>5.3E-5</c:v>
                </c:pt>
                <c:pt idx="1001">
                  <c:v>5.3E-5</c:v>
                </c:pt>
                <c:pt idx="1002">
                  <c:v>5.3E-5</c:v>
                </c:pt>
                <c:pt idx="1003">
                  <c:v>5.3E-5</c:v>
                </c:pt>
                <c:pt idx="1004">
                  <c:v>5.5E-5</c:v>
                </c:pt>
                <c:pt idx="1005">
                  <c:v>5.3E-5</c:v>
                </c:pt>
                <c:pt idx="1006">
                  <c:v>5.3E-5</c:v>
                </c:pt>
                <c:pt idx="1007">
                  <c:v>5.3E-5</c:v>
                </c:pt>
                <c:pt idx="1008">
                  <c:v>5.3E-5</c:v>
                </c:pt>
                <c:pt idx="1009">
                  <c:v>5.3E-5</c:v>
                </c:pt>
                <c:pt idx="1010">
                  <c:v>5.3E-5</c:v>
                </c:pt>
                <c:pt idx="1011">
                  <c:v>5.3E-5</c:v>
                </c:pt>
                <c:pt idx="1012">
                  <c:v>5.3E-5</c:v>
                </c:pt>
                <c:pt idx="1013">
                  <c:v>5.3E-5</c:v>
                </c:pt>
                <c:pt idx="1014">
                  <c:v>5.3E-5</c:v>
                </c:pt>
                <c:pt idx="1015">
                  <c:v>5.3E-5</c:v>
                </c:pt>
                <c:pt idx="1016">
                  <c:v>5.3E-5</c:v>
                </c:pt>
                <c:pt idx="1017">
                  <c:v>5.3E-5</c:v>
                </c:pt>
                <c:pt idx="1018">
                  <c:v>5.3E-5</c:v>
                </c:pt>
                <c:pt idx="1019">
                  <c:v>5.5E-5</c:v>
                </c:pt>
                <c:pt idx="1020">
                  <c:v>5.3E-5</c:v>
                </c:pt>
                <c:pt idx="1021">
                  <c:v>5.3E-5</c:v>
                </c:pt>
                <c:pt idx="1022">
                  <c:v>5.3E-5</c:v>
                </c:pt>
                <c:pt idx="1023">
                  <c:v>5.3E-5</c:v>
                </c:pt>
                <c:pt idx="1024">
                  <c:v>5.3E-5</c:v>
                </c:pt>
                <c:pt idx="1025">
                  <c:v>5.3E-5</c:v>
                </c:pt>
                <c:pt idx="1026">
                  <c:v>5.3E-5</c:v>
                </c:pt>
                <c:pt idx="1027">
                  <c:v>5.3E-5</c:v>
                </c:pt>
                <c:pt idx="1028">
                  <c:v>5.3E-5</c:v>
                </c:pt>
                <c:pt idx="1029">
                  <c:v>5.3E-5</c:v>
                </c:pt>
                <c:pt idx="1030">
                  <c:v>5.3E-5</c:v>
                </c:pt>
                <c:pt idx="1031">
                  <c:v>5.3E-5</c:v>
                </c:pt>
                <c:pt idx="1032">
                  <c:v>5.5E-5</c:v>
                </c:pt>
                <c:pt idx="1033">
                  <c:v>5.5E-5</c:v>
                </c:pt>
                <c:pt idx="1034">
                  <c:v>5.5E-5</c:v>
                </c:pt>
                <c:pt idx="1035">
                  <c:v>5.3E-5</c:v>
                </c:pt>
                <c:pt idx="1036">
                  <c:v>5.5E-5</c:v>
                </c:pt>
                <c:pt idx="1037">
                  <c:v>5.3E-5</c:v>
                </c:pt>
                <c:pt idx="1038">
                  <c:v>5.3E-5</c:v>
                </c:pt>
                <c:pt idx="1039">
                  <c:v>5.5E-5</c:v>
                </c:pt>
                <c:pt idx="1040">
                  <c:v>5.5E-5</c:v>
                </c:pt>
                <c:pt idx="1041">
                  <c:v>5.3E-5</c:v>
                </c:pt>
                <c:pt idx="1042">
                  <c:v>5.5E-5</c:v>
                </c:pt>
                <c:pt idx="1043">
                  <c:v>5.2E-5</c:v>
                </c:pt>
                <c:pt idx="1044">
                  <c:v>5.3E-5</c:v>
                </c:pt>
                <c:pt idx="1045">
                  <c:v>5.3E-5</c:v>
                </c:pt>
                <c:pt idx="1046">
                  <c:v>5.3E-5</c:v>
                </c:pt>
                <c:pt idx="1047">
                  <c:v>5.3E-5</c:v>
                </c:pt>
                <c:pt idx="1048">
                  <c:v>5.3E-5</c:v>
                </c:pt>
                <c:pt idx="1049">
                  <c:v>5.3E-5</c:v>
                </c:pt>
                <c:pt idx="1050">
                  <c:v>5.3E-5</c:v>
                </c:pt>
                <c:pt idx="1051">
                  <c:v>5.5E-5</c:v>
                </c:pt>
                <c:pt idx="1052">
                  <c:v>5.3E-5</c:v>
                </c:pt>
                <c:pt idx="1053">
                  <c:v>5.3E-5</c:v>
                </c:pt>
                <c:pt idx="1054">
                  <c:v>5.3E-5</c:v>
                </c:pt>
                <c:pt idx="1055">
                  <c:v>5.3E-5</c:v>
                </c:pt>
                <c:pt idx="1056">
                  <c:v>5.3E-5</c:v>
                </c:pt>
                <c:pt idx="1057">
                  <c:v>5.3E-5</c:v>
                </c:pt>
                <c:pt idx="1058">
                  <c:v>5.3E-5</c:v>
                </c:pt>
                <c:pt idx="1059">
                  <c:v>5.3E-5</c:v>
                </c:pt>
                <c:pt idx="1060">
                  <c:v>5.3E-5</c:v>
                </c:pt>
                <c:pt idx="1061">
                  <c:v>5.5E-5</c:v>
                </c:pt>
                <c:pt idx="1062">
                  <c:v>5.5E-5</c:v>
                </c:pt>
                <c:pt idx="1063">
                  <c:v>5.5E-5</c:v>
                </c:pt>
                <c:pt idx="1064">
                  <c:v>5.3E-5</c:v>
                </c:pt>
                <c:pt idx="1065">
                  <c:v>5.5E-5</c:v>
                </c:pt>
                <c:pt idx="1066">
                  <c:v>5.2E-5</c:v>
                </c:pt>
                <c:pt idx="1067">
                  <c:v>5.2E-5</c:v>
                </c:pt>
                <c:pt idx="1068">
                  <c:v>5.8E-5</c:v>
                </c:pt>
                <c:pt idx="1069">
                  <c:v>5.2E-5</c:v>
                </c:pt>
                <c:pt idx="1070">
                  <c:v>5.2E-5</c:v>
                </c:pt>
                <c:pt idx="1071">
                  <c:v>5.3E-5</c:v>
                </c:pt>
                <c:pt idx="1072">
                  <c:v>5.3E-5</c:v>
                </c:pt>
                <c:pt idx="1073">
                  <c:v>5.2E-5</c:v>
                </c:pt>
                <c:pt idx="1074">
                  <c:v>5.2E-5</c:v>
                </c:pt>
                <c:pt idx="1075">
                  <c:v>5.3E-5</c:v>
                </c:pt>
                <c:pt idx="1076">
                  <c:v>5.2E-5</c:v>
                </c:pt>
                <c:pt idx="1077">
                  <c:v>5.3E-5</c:v>
                </c:pt>
                <c:pt idx="1078">
                  <c:v>5.3E-5</c:v>
                </c:pt>
                <c:pt idx="1079">
                  <c:v>5.3E-5</c:v>
                </c:pt>
                <c:pt idx="1080">
                  <c:v>5.3E-5</c:v>
                </c:pt>
                <c:pt idx="1081">
                  <c:v>5.3E-5</c:v>
                </c:pt>
                <c:pt idx="1082">
                  <c:v>5.3E-5</c:v>
                </c:pt>
                <c:pt idx="1083">
                  <c:v>5.5E-5</c:v>
                </c:pt>
                <c:pt idx="1084">
                  <c:v>5.3E-5</c:v>
                </c:pt>
                <c:pt idx="1085">
                  <c:v>5.3E-5</c:v>
                </c:pt>
                <c:pt idx="1086">
                  <c:v>5.3E-5</c:v>
                </c:pt>
                <c:pt idx="1087">
                  <c:v>5.3E-5</c:v>
                </c:pt>
                <c:pt idx="1088">
                  <c:v>5.3E-5</c:v>
                </c:pt>
                <c:pt idx="1089">
                  <c:v>5.3E-5</c:v>
                </c:pt>
                <c:pt idx="1090">
                  <c:v>5.3E-5</c:v>
                </c:pt>
                <c:pt idx="1091">
                  <c:v>5.3E-5</c:v>
                </c:pt>
                <c:pt idx="1092">
                  <c:v>5.3E-5</c:v>
                </c:pt>
                <c:pt idx="1093">
                  <c:v>5.3E-5</c:v>
                </c:pt>
                <c:pt idx="1094">
                  <c:v>5.3E-5</c:v>
                </c:pt>
                <c:pt idx="1095">
                  <c:v>5.3E-5</c:v>
                </c:pt>
                <c:pt idx="1096">
                  <c:v>5.3E-5</c:v>
                </c:pt>
                <c:pt idx="1097">
                  <c:v>5.3E-5</c:v>
                </c:pt>
                <c:pt idx="1098">
                  <c:v>5.3E-5</c:v>
                </c:pt>
                <c:pt idx="1099">
                  <c:v>5.3E-5</c:v>
                </c:pt>
                <c:pt idx="1100">
                  <c:v>5.5E-5</c:v>
                </c:pt>
                <c:pt idx="1101">
                  <c:v>5.3E-5</c:v>
                </c:pt>
                <c:pt idx="1102">
                  <c:v>5.3E-5</c:v>
                </c:pt>
                <c:pt idx="1103">
                  <c:v>5.3E-5</c:v>
                </c:pt>
                <c:pt idx="1104">
                  <c:v>5.3E-5</c:v>
                </c:pt>
                <c:pt idx="1105">
                  <c:v>5.3E-5</c:v>
                </c:pt>
                <c:pt idx="1106">
                  <c:v>5.3E-5</c:v>
                </c:pt>
                <c:pt idx="1107">
                  <c:v>5.3E-5</c:v>
                </c:pt>
                <c:pt idx="1108">
                  <c:v>5.3E-5</c:v>
                </c:pt>
                <c:pt idx="1109">
                  <c:v>5.3E-5</c:v>
                </c:pt>
                <c:pt idx="1110">
                  <c:v>5.3E-5</c:v>
                </c:pt>
                <c:pt idx="1111">
                  <c:v>5.3E-5</c:v>
                </c:pt>
                <c:pt idx="1112">
                  <c:v>5.3E-5</c:v>
                </c:pt>
                <c:pt idx="1113">
                  <c:v>5.3E-5</c:v>
                </c:pt>
                <c:pt idx="1114">
                  <c:v>5.3E-5</c:v>
                </c:pt>
                <c:pt idx="1115">
                  <c:v>5.5E-5</c:v>
                </c:pt>
                <c:pt idx="1116">
                  <c:v>5.3E-5</c:v>
                </c:pt>
                <c:pt idx="1117">
                  <c:v>5.3E-5</c:v>
                </c:pt>
                <c:pt idx="1118">
                  <c:v>5.3E-5</c:v>
                </c:pt>
                <c:pt idx="1119">
                  <c:v>5.3E-5</c:v>
                </c:pt>
                <c:pt idx="1120">
                  <c:v>5.3E-5</c:v>
                </c:pt>
                <c:pt idx="1121">
                  <c:v>5.3E-5</c:v>
                </c:pt>
                <c:pt idx="1122">
                  <c:v>5.3E-5</c:v>
                </c:pt>
                <c:pt idx="1123">
                  <c:v>5.3E-5</c:v>
                </c:pt>
                <c:pt idx="1124">
                  <c:v>5.3E-5</c:v>
                </c:pt>
                <c:pt idx="1125">
                  <c:v>5.3E-5</c:v>
                </c:pt>
                <c:pt idx="1126">
                  <c:v>5.3E-5</c:v>
                </c:pt>
                <c:pt idx="1127">
                  <c:v>5.3E-5</c:v>
                </c:pt>
                <c:pt idx="1128">
                  <c:v>5.3E-5</c:v>
                </c:pt>
                <c:pt idx="1129">
                  <c:v>5.3E-5</c:v>
                </c:pt>
                <c:pt idx="1130">
                  <c:v>5.3E-5</c:v>
                </c:pt>
                <c:pt idx="1131">
                  <c:v>5.3E-5</c:v>
                </c:pt>
                <c:pt idx="1132">
                  <c:v>5.5E-5</c:v>
                </c:pt>
                <c:pt idx="1133">
                  <c:v>5.3E-5</c:v>
                </c:pt>
                <c:pt idx="1134">
                  <c:v>5.3E-5</c:v>
                </c:pt>
                <c:pt idx="1135">
                  <c:v>5.3E-5</c:v>
                </c:pt>
                <c:pt idx="1136">
                  <c:v>5.3E-5</c:v>
                </c:pt>
                <c:pt idx="1137">
                  <c:v>5.3E-5</c:v>
                </c:pt>
                <c:pt idx="1138">
                  <c:v>5.3E-5</c:v>
                </c:pt>
                <c:pt idx="1139">
                  <c:v>5.3E-5</c:v>
                </c:pt>
                <c:pt idx="1140">
                  <c:v>5.3E-5</c:v>
                </c:pt>
                <c:pt idx="1141">
                  <c:v>5.3E-5</c:v>
                </c:pt>
                <c:pt idx="1142">
                  <c:v>5.3E-5</c:v>
                </c:pt>
                <c:pt idx="1143">
                  <c:v>5.3E-5</c:v>
                </c:pt>
                <c:pt idx="1144">
                  <c:v>5.3E-5</c:v>
                </c:pt>
                <c:pt idx="1145">
                  <c:v>5.3E-5</c:v>
                </c:pt>
                <c:pt idx="1146">
                  <c:v>5.3E-5</c:v>
                </c:pt>
                <c:pt idx="1147">
                  <c:v>5.3E-5</c:v>
                </c:pt>
                <c:pt idx="1148">
                  <c:v>5.3E-5</c:v>
                </c:pt>
                <c:pt idx="1149">
                  <c:v>5.3E-5</c:v>
                </c:pt>
                <c:pt idx="1150">
                  <c:v>5.3E-5</c:v>
                </c:pt>
                <c:pt idx="1151">
                  <c:v>5.3E-5</c:v>
                </c:pt>
                <c:pt idx="1152">
                  <c:v>5.3E-5</c:v>
                </c:pt>
                <c:pt idx="1153">
                  <c:v>5.3E-5</c:v>
                </c:pt>
                <c:pt idx="1154">
                  <c:v>5.3E-5</c:v>
                </c:pt>
                <c:pt idx="1155">
                  <c:v>5.3E-5</c:v>
                </c:pt>
                <c:pt idx="1156">
                  <c:v>5.3E-5</c:v>
                </c:pt>
                <c:pt idx="1157">
                  <c:v>5.3E-5</c:v>
                </c:pt>
                <c:pt idx="1158">
                  <c:v>5.3E-5</c:v>
                </c:pt>
                <c:pt idx="1159">
                  <c:v>5.3E-5</c:v>
                </c:pt>
                <c:pt idx="1160">
                  <c:v>5.3E-5</c:v>
                </c:pt>
                <c:pt idx="1161">
                  <c:v>5.3E-5</c:v>
                </c:pt>
                <c:pt idx="1162">
                  <c:v>5.3E-5</c:v>
                </c:pt>
                <c:pt idx="1163">
                  <c:v>5.3E-5</c:v>
                </c:pt>
                <c:pt idx="1164">
                  <c:v>5.3E-5</c:v>
                </c:pt>
                <c:pt idx="1165">
                  <c:v>5.3E-5</c:v>
                </c:pt>
                <c:pt idx="1166">
                  <c:v>5.3E-5</c:v>
                </c:pt>
                <c:pt idx="1167">
                  <c:v>5.5E-5</c:v>
                </c:pt>
                <c:pt idx="1168">
                  <c:v>5.3E-5</c:v>
                </c:pt>
                <c:pt idx="1169">
                  <c:v>5.3E-5</c:v>
                </c:pt>
                <c:pt idx="1170">
                  <c:v>5.3E-5</c:v>
                </c:pt>
                <c:pt idx="1171">
                  <c:v>5.3E-5</c:v>
                </c:pt>
                <c:pt idx="1172">
                  <c:v>5.3E-5</c:v>
                </c:pt>
                <c:pt idx="1173">
                  <c:v>5.3E-5</c:v>
                </c:pt>
                <c:pt idx="1174">
                  <c:v>5.3E-5</c:v>
                </c:pt>
                <c:pt idx="1175">
                  <c:v>5.3E-5</c:v>
                </c:pt>
                <c:pt idx="1176">
                  <c:v>5.3E-5</c:v>
                </c:pt>
                <c:pt idx="1177">
                  <c:v>5.3E-5</c:v>
                </c:pt>
                <c:pt idx="1178">
                  <c:v>5.3E-5</c:v>
                </c:pt>
                <c:pt idx="1179">
                  <c:v>5.3E-5</c:v>
                </c:pt>
                <c:pt idx="1180">
                  <c:v>5.3E-5</c:v>
                </c:pt>
                <c:pt idx="1181">
                  <c:v>5.3E-5</c:v>
                </c:pt>
                <c:pt idx="1182">
                  <c:v>5.3E-5</c:v>
                </c:pt>
                <c:pt idx="1183">
                  <c:v>5.3E-5</c:v>
                </c:pt>
                <c:pt idx="1184">
                  <c:v>5.4E-5</c:v>
                </c:pt>
                <c:pt idx="1185">
                  <c:v>5.3E-5</c:v>
                </c:pt>
                <c:pt idx="1186">
                  <c:v>5.2E-5</c:v>
                </c:pt>
                <c:pt idx="1187">
                  <c:v>5.3E-5</c:v>
                </c:pt>
                <c:pt idx="1188">
                  <c:v>5.3E-5</c:v>
                </c:pt>
                <c:pt idx="1189">
                  <c:v>5.3E-5</c:v>
                </c:pt>
                <c:pt idx="1190">
                  <c:v>5.2E-5</c:v>
                </c:pt>
                <c:pt idx="1191">
                  <c:v>5.2E-5</c:v>
                </c:pt>
                <c:pt idx="1192">
                  <c:v>5.3E-5</c:v>
                </c:pt>
                <c:pt idx="1193">
                  <c:v>5.2E-5</c:v>
                </c:pt>
                <c:pt idx="1194">
                  <c:v>5.2E-5</c:v>
                </c:pt>
                <c:pt idx="1195">
                  <c:v>5.2E-5</c:v>
                </c:pt>
                <c:pt idx="1196">
                  <c:v>5.2E-5</c:v>
                </c:pt>
                <c:pt idx="1197">
                  <c:v>5.2E-5</c:v>
                </c:pt>
                <c:pt idx="1198">
                  <c:v>5.0E-5</c:v>
                </c:pt>
                <c:pt idx="1199">
                  <c:v>4.9E-5</c:v>
                </c:pt>
                <c:pt idx="1200">
                  <c:v>5.2E-5</c:v>
                </c:pt>
                <c:pt idx="1201">
                  <c:v>5.1E-5</c:v>
                </c:pt>
                <c:pt idx="1202">
                  <c:v>5.3E-5</c:v>
                </c:pt>
                <c:pt idx="1203">
                  <c:v>5.3E-5</c:v>
                </c:pt>
                <c:pt idx="1204">
                  <c:v>5.2E-5</c:v>
                </c:pt>
                <c:pt idx="1205">
                  <c:v>5.2E-5</c:v>
                </c:pt>
                <c:pt idx="1206">
                  <c:v>5.2E-5</c:v>
                </c:pt>
                <c:pt idx="1207">
                  <c:v>5.2E-5</c:v>
                </c:pt>
                <c:pt idx="1208">
                  <c:v>5.2E-5</c:v>
                </c:pt>
                <c:pt idx="1209">
                  <c:v>5.2E-5</c:v>
                </c:pt>
                <c:pt idx="1210">
                  <c:v>5.3E-5</c:v>
                </c:pt>
                <c:pt idx="1211">
                  <c:v>5.3E-5</c:v>
                </c:pt>
                <c:pt idx="1212">
                  <c:v>5.4E-5</c:v>
                </c:pt>
                <c:pt idx="1213">
                  <c:v>5.4E-5</c:v>
                </c:pt>
                <c:pt idx="1214">
                  <c:v>5.3E-5</c:v>
                </c:pt>
                <c:pt idx="1215">
                  <c:v>5.0E-5</c:v>
                </c:pt>
                <c:pt idx="1216">
                  <c:v>5.0E-5</c:v>
                </c:pt>
                <c:pt idx="1217">
                  <c:v>4.9E-5</c:v>
                </c:pt>
                <c:pt idx="1218">
                  <c:v>5.1E-5</c:v>
                </c:pt>
                <c:pt idx="1219">
                  <c:v>5.4E-5</c:v>
                </c:pt>
                <c:pt idx="1220">
                  <c:v>5.0E-5</c:v>
                </c:pt>
                <c:pt idx="1221">
                  <c:v>4.9E-5</c:v>
                </c:pt>
                <c:pt idx="1222">
                  <c:v>5.2E-5</c:v>
                </c:pt>
                <c:pt idx="1223">
                  <c:v>4.9E-5</c:v>
                </c:pt>
                <c:pt idx="1224">
                  <c:v>5.0E-5</c:v>
                </c:pt>
                <c:pt idx="1225">
                  <c:v>5.1E-5</c:v>
                </c:pt>
                <c:pt idx="1226">
                  <c:v>4.9E-5</c:v>
                </c:pt>
                <c:pt idx="1227">
                  <c:v>5.0E-5</c:v>
                </c:pt>
                <c:pt idx="1228">
                  <c:v>5.2E-5</c:v>
                </c:pt>
                <c:pt idx="1229">
                  <c:v>4.9E-5</c:v>
                </c:pt>
                <c:pt idx="1230">
                  <c:v>4.9E-5</c:v>
                </c:pt>
                <c:pt idx="1231">
                  <c:v>5.0E-5</c:v>
                </c:pt>
                <c:pt idx="1232">
                  <c:v>5.0E-5</c:v>
                </c:pt>
                <c:pt idx="1233">
                  <c:v>5.0E-5</c:v>
                </c:pt>
                <c:pt idx="1234">
                  <c:v>5.0E-5</c:v>
                </c:pt>
                <c:pt idx="1235">
                  <c:v>5.0E-5</c:v>
                </c:pt>
                <c:pt idx="1236">
                  <c:v>5.0E-5</c:v>
                </c:pt>
                <c:pt idx="1237">
                  <c:v>5.2E-5</c:v>
                </c:pt>
                <c:pt idx="1238">
                  <c:v>5.0E-5</c:v>
                </c:pt>
                <c:pt idx="1239">
                  <c:v>5.0E-5</c:v>
                </c:pt>
                <c:pt idx="1240">
                  <c:v>5.0E-5</c:v>
                </c:pt>
                <c:pt idx="1241">
                  <c:v>5.0E-5</c:v>
                </c:pt>
                <c:pt idx="1242">
                  <c:v>4.9E-5</c:v>
                </c:pt>
                <c:pt idx="1243">
                  <c:v>4.9E-5</c:v>
                </c:pt>
                <c:pt idx="1244">
                  <c:v>4.9E-5</c:v>
                </c:pt>
                <c:pt idx="1245">
                  <c:v>4.9E-5</c:v>
                </c:pt>
                <c:pt idx="1246">
                  <c:v>4.9E-5</c:v>
                </c:pt>
                <c:pt idx="1247">
                  <c:v>5.0E-5</c:v>
                </c:pt>
                <c:pt idx="1248">
                  <c:v>4.9E-5</c:v>
                </c:pt>
                <c:pt idx="1249">
                  <c:v>5.0E-5</c:v>
                </c:pt>
                <c:pt idx="1250">
                  <c:v>5.0E-5</c:v>
                </c:pt>
                <c:pt idx="1251">
                  <c:v>5.0E-5</c:v>
                </c:pt>
                <c:pt idx="1252">
                  <c:v>5.0E-5</c:v>
                </c:pt>
                <c:pt idx="1253">
                  <c:v>5.0E-5</c:v>
                </c:pt>
                <c:pt idx="1254">
                  <c:v>5.2E-5</c:v>
                </c:pt>
                <c:pt idx="1255">
                  <c:v>5.0E-5</c:v>
                </c:pt>
                <c:pt idx="1256">
                  <c:v>5.0E-5</c:v>
                </c:pt>
                <c:pt idx="1257">
                  <c:v>4.9E-5</c:v>
                </c:pt>
                <c:pt idx="1258">
                  <c:v>5.0E-5</c:v>
                </c:pt>
                <c:pt idx="1259">
                  <c:v>4.9E-5</c:v>
                </c:pt>
                <c:pt idx="1260">
                  <c:v>5.0E-5</c:v>
                </c:pt>
                <c:pt idx="1261">
                  <c:v>5.0E-5</c:v>
                </c:pt>
                <c:pt idx="1262">
                  <c:v>5.0E-5</c:v>
                </c:pt>
                <c:pt idx="1263">
                  <c:v>5.0E-5</c:v>
                </c:pt>
                <c:pt idx="1264">
                  <c:v>5.0E-5</c:v>
                </c:pt>
                <c:pt idx="1265">
                  <c:v>5.0E-5</c:v>
                </c:pt>
                <c:pt idx="1266">
                  <c:v>4.9E-5</c:v>
                </c:pt>
                <c:pt idx="1267">
                  <c:v>5.0E-5</c:v>
                </c:pt>
                <c:pt idx="1268">
                  <c:v>5.0E-5</c:v>
                </c:pt>
                <c:pt idx="1269">
                  <c:v>4.9E-5</c:v>
                </c:pt>
                <c:pt idx="1270">
                  <c:v>5.0E-5</c:v>
                </c:pt>
                <c:pt idx="1271">
                  <c:v>4.9E-5</c:v>
                </c:pt>
                <c:pt idx="1272">
                  <c:v>5.0E-5</c:v>
                </c:pt>
                <c:pt idx="1273">
                  <c:v>5.1E-5</c:v>
                </c:pt>
                <c:pt idx="1274">
                  <c:v>4.9E-5</c:v>
                </c:pt>
                <c:pt idx="1275">
                  <c:v>5.0E-5</c:v>
                </c:pt>
                <c:pt idx="1276">
                  <c:v>5.0E-5</c:v>
                </c:pt>
                <c:pt idx="1277">
                  <c:v>5.0E-5</c:v>
                </c:pt>
                <c:pt idx="1278">
                  <c:v>5.0E-5</c:v>
                </c:pt>
                <c:pt idx="1279">
                  <c:v>4.9E-5</c:v>
                </c:pt>
                <c:pt idx="1280">
                  <c:v>5.0E-5</c:v>
                </c:pt>
                <c:pt idx="1281">
                  <c:v>5.0E-5</c:v>
                </c:pt>
                <c:pt idx="1282">
                  <c:v>5.0E-5</c:v>
                </c:pt>
                <c:pt idx="1283">
                  <c:v>5.0E-5</c:v>
                </c:pt>
                <c:pt idx="1284">
                  <c:v>5.0E-5</c:v>
                </c:pt>
                <c:pt idx="1285">
                  <c:v>5.0E-5</c:v>
                </c:pt>
                <c:pt idx="1286">
                  <c:v>5.0E-5</c:v>
                </c:pt>
                <c:pt idx="1287">
                  <c:v>5.0E-5</c:v>
                </c:pt>
                <c:pt idx="1288">
                  <c:v>5.3E-5</c:v>
                </c:pt>
                <c:pt idx="1289">
                  <c:v>5.2E-5</c:v>
                </c:pt>
                <c:pt idx="1290">
                  <c:v>5.0E-5</c:v>
                </c:pt>
                <c:pt idx="1291">
                  <c:v>4.9E-5</c:v>
                </c:pt>
                <c:pt idx="1292">
                  <c:v>5.1E-5</c:v>
                </c:pt>
                <c:pt idx="1293">
                  <c:v>5.0E-5</c:v>
                </c:pt>
                <c:pt idx="1294">
                  <c:v>5.0E-5</c:v>
                </c:pt>
                <c:pt idx="1295">
                  <c:v>5.0E-5</c:v>
                </c:pt>
                <c:pt idx="1296">
                  <c:v>5.0E-5</c:v>
                </c:pt>
                <c:pt idx="1297">
                  <c:v>4.9E-5</c:v>
                </c:pt>
                <c:pt idx="1298">
                  <c:v>5.0E-5</c:v>
                </c:pt>
                <c:pt idx="1299">
                  <c:v>5.0E-5</c:v>
                </c:pt>
                <c:pt idx="1300">
                  <c:v>5.0E-5</c:v>
                </c:pt>
                <c:pt idx="1301">
                  <c:v>4.9E-5</c:v>
                </c:pt>
                <c:pt idx="1302">
                  <c:v>5.0E-5</c:v>
                </c:pt>
                <c:pt idx="1303">
                  <c:v>5.0E-5</c:v>
                </c:pt>
                <c:pt idx="1304">
                  <c:v>4.9E-5</c:v>
                </c:pt>
                <c:pt idx="1305">
                  <c:v>5.0E-5</c:v>
                </c:pt>
                <c:pt idx="1306">
                  <c:v>5.0E-5</c:v>
                </c:pt>
                <c:pt idx="1307">
                  <c:v>5.0E-5</c:v>
                </c:pt>
                <c:pt idx="1308">
                  <c:v>5.0E-5</c:v>
                </c:pt>
                <c:pt idx="1309">
                  <c:v>4.9E-5</c:v>
                </c:pt>
                <c:pt idx="1310">
                  <c:v>4.9E-5</c:v>
                </c:pt>
                <c:pt idx="1311">
                  <c:v>5.2E-5</c:v>
                </c:pt>
                <c:pt idx="1312">
                  <c:v>4.9E-5</c:v>
                </c:pt>
                <c:pt idx="1313">
                  <c:v>5.0E-5</c:v>
                </c:pt>
                <c:pt idx="1314">
                  <c:v>5.0E-5</c:v>
                </c:pt>
                <c:pt idx="1315">
                  <c:v>5.0E-5</c:v>
                </c:pt>
                <c:pt idx="1316">
                  <c:v>4.9E-5</c:v>
                </c:pt>
                <c:pt idx="1317">
                  <c:v>4.9E-5</c:v>
                </c:pt>
                <c:pt idx="1318">
                  <c:v>4.9E-5</c:v>
                </c:pt>
                <c:pt idx="1319">
                  <c:v>5.0E-5</c:v>
                </c:pt>
                <c:pt idx="1320">
                  <c:v>5.0E-5</c:v>
                </c:pt>
                <c:pt idx="1321">
                  <c:v>5.0E-5</c:v>
                </c:pt>
                <c:pt idx="1322">
                  <c:v>5.0E-5</c:v>
                </c:pt>
                <c:pt idx="1323">
                  <c:v>5.0E-5</c:v>
                </c:pt>
                <c:pt idx="1324">
                  <c:v>4.9E-5</c:v>
                </c:pt>
                <c:pt idx="1325">
                  <c:v>4.9E-5</c:v>
                </c:pt>
                <c:pt idx="1326">
                  <c:v>5.0E-5</c:v>
                </c:pt>
                <c:pt idx="1327">
                  <c:v>4.9E-5</c:v>
                </c:pt>
                <c:pt idx="1328">
                  <c:v>5.2E-5</c:v>
                </c:pt>
                <c:pt idx="1329">
                  <c:v>5.0E-5</c:v>
                </c:pt>
                <c:pt idx="1330">
                  <c:v>5.0E-5</c:v>
                </c:pt>
                <c:pt idx="1331">
                  <c:v>5.0E-5</c:v>
                </c:pt>
                <c:pt idx="1332">
                  <c:v>4.9E-5</c:v>
                </c:pt>
                <c:pt idx="1333">
                  <c:v>5.0E-5</c:v>
                </c:pt>
                <c:pt idx="1334">
                  <c:v>5.0E-5</c:v>
                </c:pt>
                <c:pt idx="1335">
                  <c:v>4.9E-5</c:v>
                </c:pt>
                <c:pt idx="1336">
                  <c:v>4.9E-5</c:v>
                </c:pt>
                <c:pt idx="1337">
                  <c:v>4.9E-5</c:v>
                </c:pt>
                <c:pt idx="1338">
                  <c:v>4.9E-5</c:v>
                </c:pt>
                <c:pt idx="1339">
                  <c:v>4.9E-5</c:v>
                </c:pt>
                <c:pt idx="1340">
                  <c:v>5.0E-5</c:v>
                </c:pt>
                <c:pt idx="1341">
                  <c:v>5.0E-5</c:v>
                </c:pt>
                <c:pt idx="1342">
                  <c:v>4.9E-5</c:v>
                </c:pt>
                <c:pt idx="1343">
                  <c:v>4.9E-5</c:v>
                </c:pt>
                <c:pt idx="1344">
                  <c:v>5.0E-5</c:v>
                </c:pt>
                <c:pt idx="1345">
                  <c:v>5.0E-5</c:v>
                </c:pt>
                <c:pt idx="1346">
                  <c:v>5.0E-5</c:v>
                </c:pt>
                <c:pt idx="1347">
                  <c:v>5.2E-5</c:v>
                </c:pt>
                <c:pt idx="1348">
                  <c:v>4.9E-5</c:v>
                </c:pt>
                <c:pt idx="1349">
                  <c:v>4.9E-5</c:v>
                </c:pt>
                <c:pt idx="1350">
                  <c:v>5.0E-5</c:v>
                </c:pt>
                <c:pt idx="1351">
                  <c:v>4.9E-5</c:v>
                </c:pt>
                <c:pt idx="1352">
                  <c:v>4.9E-5</c:v>
                </c:pt>
                <c:pt idx="1353">
                  <c:v>4.9E-5</c:v>
                </c:pt>
                <c:pt idx="1354">
                  <c:v>4.9E-5</c:v>
                </c:pt>
                <c:pt idx="1355">
                  <c:v>5.0E-5</c:v>
                </c:pt>
                <c:pt idx="1356">
                  <c:v>5.0E-5</c:v>
                </c:pt>
                <c:pt idx="1357">
                  <c:v>5.0E-5</c:v>
                </c:pt>
                <c:pt idx="1358">
                  <c:v>5.0E-5</c:v>
                </c:pt>
                <c:pt idx="1359">
                  <c:v>5.0E-5</c:v>
                </c:pt>
                <c:pt idx="1360">
                  <c:v>4.9E-5</c:v>
                </c:pt>
                <c:pt idx="1361">
                  <c:v>4.9E-5</c:v>
                </c:pt>
                <c:pt idx="1362">
                  <c:v>4.9E-5</c:v>
                </c:pt>
                <c:pt idx="1363">
                  <c:v>5.0E-5</c:v>
                </c:pt>
                <c:pt idx="1364">
                  <c:v>5.0E-5</c:v>
                </c:pt>
                <c:pt idx="1365">
                  <c:v>4.9E-5</c:v>
                </c:pt>
                <c:pt idx="1366">
                  <c:v>5.2E-5</c:v>
                </c:pt>
                <c:pt idx="1367">
                  <c:v>5.0E-5</c:v>
                </c:pt>
                <c:pt idx="1368">
                  <c:v>5.0E-5</c:v>
                </c:pt>
                <c:pt idx="1369">
                  <c:v>5.0E-5</c:v>
                </c:pt>
                <c:pt idx="1370">
                  <c:v>5.0E-5</c:v>
                </c:pt>
                <c:pt idx="1371">
                  <c:v>5.0E-5</c:v>
                </c:pt>
                <c:pt idx="1372">
                  <c:v>5.0E-5</c:v>
                </c:pt>
                <c:pt idx="1373">
                  <c:v>5.0E-5</c:v>
                </c:pt>
                <c:pt idx="1374">
                  <c:v>5.0E-5</c:v>
                </c:pt>
                <c:pt idx="1375">
                  <c:v>5.0E-5</c:v>
                </c:pt>
                <c:pt idx="1376">
                  <c:v>5.0E-5</c:v>
                </c:pt>
                <c:pt idx="1377">
                  <c:v>5.0E-5</c:v>
                </c:pt>
                <c:pt idx="1378">
                  <c:v>4.9E-5</c:v>
                </c:pt>
                <c:pt idx="1379">
                  <c:v>5.0E-5</c:v>
                </c:pt>
                <c:pt idx="1380">
                  <c:v>4.9E-5</c:v>
                </c:pt>
                <c:pt idx="1381">
                  <c:v>4.9E-5</c:v>
                </c:pt>
                <c:pt idx="1382">
                  <c:v>5.0E-5</c:v>
                </c:pt>
                <c:pt idx="1383">
                  <c:v>4.9E-5</c:v>
                </c:pt>
                <c:pt idx="1384">
                  <c:v>5.0E-5</c:v>
                </c:pt>
                <c:pt idx="1385">
                  <c:v>5.2E-5</c:v>
                </c:pt>
                <c:pt idx="1386">
                  <c:v>4.9E-5</c:v>
                </c:pt>
                <c:pt idx="1387">
                  <c:v>5.0E-5</c:v>
                </c:pt>
                <c:pt idx="1388">
                  <c:v>5.0E-5</c:v>
                </c:pt>
                <c:pt idx="1389">
                  <c:v>5.0E-5</c:v>
                </c:pt>
                <c:pt idx="1390">
                  <c:v>4.9E-5</c:v>
                </c:pt>
                <c:pt idx="1391">
                  <c:v>5.0E-5</c:v>
                </c:pt>
                <c:pt idx="1392">
                  <c:v>5.0E-5</c:v>
                </c:pt>
                <c:pt idx="1393">
                  <c:v>5.0E-5</c:v>
                </c:pt>
                <c:pt idx="1394">
                  <c:v>5.0E-5</c:v>
                </c:pt>
                <c:pt idx="1395">
                  <c:v>5.0E-5</c:v>
                </c:pt>
                <c:pt idx="1396">
                  <c:v>5.0E-5</c:v>
                </c:pt>
                <c:pt idx="1397">
                  <c:v>5.0E-5</c:v>
                </c:pt>
                <c:pt idx="1398">
                  <c:v>4.9E-5</c:v>
                </c:pt>
                <c:pt idx="1399">
                  <c:v>5.0E-5</c:v>
                </c:pt>
                <c:pt idx="1400">
                  <c:v>5.0E-5</c:v>
                </c:pt>
                <c:pt idx="1401">
                  <c:v>5.0E-5</c:v>
                </c:pt>
                <c:pt idx="1402">
                  <c:v>4.9E-5</c:v>
                </c:pt>
                <c:pt idx="1403">
                  <c:v>4.9E-5</c:v>
                </c:pt>
                <c:pt idx="1404">
                  <c:v>5.1E-5</c:v>
                </c:pt>
                <c:pt idx="1405">
                  <c:v>5.0E-5</c:v>
                </c:pt>
                <c:pt idx="1406">
                  <c:v>5.0E-5</c:v>
                </c:pt>
                <c:pt idx="1407">
                  <c:v>4.9E-5</c:v>
                </c:pt>
                <c:pt idx="1408">
                  <c:v>5.1E-5</c:v>
                </c:pt>
                <c:pt idx="1409">
                  <c:v>4.9E-5</c:v>
                </c:pt>
                <c:pt idx="1410">
                  <c:v>4.9E-5</c:v>
                </c:pt>
                <c:pt idx="1411">
                  <c:v>5.0E-5</c:v>
                </c:pt>
                <c:pt idx="1412">
                  <c:v>4.9E-5</c:v>
                </c:pt>
                <c:pt idx="1413">
                  <c:v>5.0E-5</c:v>
                </c:pt>
                <c:pt idx="1414">
                  <c:v>5.0E-5</c:v>
                </c:pt>
                <c:pt idx="1415">
                  <c:v>5.0E-5</c:v>
                </c:pt>
                <c:pt idx="1416">
                  <c:v>5.0E-5</c:v>
                </c:pt>
                <c:pt idx="1417">
                  <c:v>4.9E-5</c:v>
                </c:pt>
                <c:pt idx="1418">
                  <c:v>5.0E-5</c:v>
                </c:pt>
                <c:pt idx="1419">
                  <c:v>4.9E-5</c:v>
                </c:pt>
                <c:pt idx="1420">
                  <c:v>4.9E-5</c:v>
                </c:pt>
                <c:pt idx="1421">
                  <c:v>5.0E-5</c:v>
                </c:pt>
                <c:pt idx="1422">
                  <c:v>5.0E-5</c:v>
                </c:pt>
                <c:pt idx="1423">
                  <c:v>5.0E-5</c:v>
                </c:pt>
                <c:pt idx="1424">
                  <c:v>5.3E-5</c:v>
                </c:pt>
                <c:pt idx="1425">
                  <c:v>5.0E-5</c:v>
                </c:pt>
                <c:pt idx="1426">
                  <c:v>5.0E-5</c:v>
                </c:pt>
                <c:pt idx="1427">
                  <c:v>5.0E-5</c:v>
                </c:pt>
                <c:pt idx="1428">
                  <c:v>5.0E-5</c:v>
                </c:pt>
                <c:pt idx="1429">
                  <c:v>5.0E-5</c:v>
                </c:pt>
                <c:pt idx="1430">
                  <c:v>5.0E-5</c:v>
                </c:pt>
                <c:pt idx="1431">
                  <c:v>5.0E-5</c:v>
                </c:pt>
                <c:pt idx="1432">
                  <c:v>4.9E-5</c:v>
                </c:pt>
                <c:pt idx="1433">
                  <c:v>5.0E-5</c:v>
                </c:pt>
                <c:pt idx="1434">
                  <c:v>5.0E-5</c:v>
                </c:pt>
                <c:pt idx="1435">
                  <c:v>5.0E-5</c:v>
                </c:pt>
                <c:pt idx="1436">
                  <c:v>5.0E-5</c:v>
                </c:pt>
                <c:pt idx="1437">
                  <c:v>4.9E-5</c:v>
                </c:pt>
                <c:pt idx="1438">
                  <c:v>4.9E-5</c:v>
                </c:pt>
                <c:pt idx="1439">
                  <c:v>4.9E-5</c:v>
                </c:pt>
                <c:pt idx="1440">
                  <c:v>5.0E-5</c:v>
                </c:pt>
                <c:pt idx="1441">
                  <c:v>5.0E-5</c:v>
                </c:pt>
                <c:pt idx="1442">
                  <c:v>5.0E-5</c:v>
                </c:pt>
                <c:pt idx="1443">
                  <c:v>5.2E-5</c:v>
                </c:pt>
                <c:pt idx="1444">
                  <c:v>4.9E-5</c:v>
                </c:pt>
                <c:pt idx="1445">
                  <c:v>4.9E-5</c:v>
                </c:pt>
                <c:pt idx="1446">
                  <c:v>5.0E-5</c:v>
                </c:pt>
                <c:pt idx="1447">
                  <c:v>5.0E-5</c:v>
                </c:pt>
                <c:pt idx="1448">
                  <c:v>5.0E-5</c:v>
                </c:pt>
                <c:pt idx="1449">
                  <c:v>5.0E-5</c:v>
                </c:pt>
                <c:pt idx="1450">
                  <c:v>4.9E-5</c:v>
                </c:pt>
                <c:pt idx="1451">
                  <c:v>5.0E-5</c:v>
                </c:pt>
                <c:pt idx="1452">
                  <c:v>5.0E-5</c:v>
                </c:pt>
                <c:pt idx="1453">
                  <c:v>4.9E-5</c:v>
                </c:pt>
                <c:pt idx="1454">
                  <c:v>5.0E-5</c:v>
                </c:pt>
                <c:pt idx="1455">
                  <c:v>5.0E-5</c:v>
                </c:pt>
                <c:pt idx="1456">
                  <c:v>4.9E-5</c:v>
                </c:pt>
                <c:pt idx="1457">
                  <c:v>5.0E-5</c:v>
                </c:pt>
                <c:pt idx="1458">
                  <c:v>5.0E-5</c:v>
                </c:pt>
                <c:pt idx="1459">
                  <c:v>5.0E-5</c:v>
                </c:pt>
                <c:pt idx="1460">
                  <c:v>5.0E-5</c:v>
                </c:pt>
                <c:pt idx="1461">
                  <c:v>4.9E-5</c:v>
                </c:pt>
                <c:pt idx="1462">
                  <c:v>5.1E-5</c:v>
                </c:pt>
                <c:pt idx="1463">
                  <c:v>4.9E-5</c:v>
                </c:pt>
                <c:pt idx="1464">
                  <c:v>4.9E-5</c:v>
                </c:pt>
                <c:pt idx="1465">
                  <c:v>4.9E-5</c:v>
                </c:pt>
                <c:pt idx="1466">
                  <c:v>5.1E-5</c:v>
                </c:pt>
                <c:pt idx="1467">
                  <c:v>4.9E-5</c:v>
                </c:pt>
                <c:pt idx="1468">
                  <c:v>5.0E-5</c:v>
                </c:pt>
                <c:pt idx="1469">
                  <c:v>4.9E-5</c:v>
                </c:pt>
                <c:pt idx="1470">
                  <c:v>4.9E-5</c:v>
                </c:pt>
                <c:pt idx="1471">
                  <c:v>5.0E-5</c:v>
                </c:pt>
                <c:pt idx="1472">
                  <c:v>5.0E-5</c:v>
                </c:pt>
                <c:pt idx="1473">
                  <c:v>5.0E-5</c:v>
                </c:pt>
                <c:pt idx="1474">
                  <c:v>5.0E-5</c:v>
                </c:pt>
                <c:pt idx="1475">
                  <c:v>4.9E-5</c:v>
                </c:pt>
                <c:pt idx="1476">
                  <c:v>4.9E-5</c:v>
                </c:pt>
                <c:pt idx="1477">
                  <c:v>5.0E-5</c:v>
                </c:pt>
                <c:pt idx="1478">
                  <c:v>5.0E-5</c:v>
                </c:pt>
                <c:pt idx="1479">
                  <c:v>5.1E-5</c:v>
                </c:pt>
                <c:pt idx="1480">
                  <c:v>5.0E-5</c:v>
                </c:pt>
                <c:pt idx="1481">
                  <c:v>5.0E-5</c:v>
                </c:pt>
                <c:pt idx="1482">
                  <c:v>5.0E-5</c:v>
                </c:pt>
                <c:pt idx="1483">
                  <c:v>4.9E-5</c:v>
                </c:pt>
                <c:pt idx="1484">
                  <c:v>5.0E-5</c:v>
                </c:pt>
                <c:pt idx="1485">
                  <c:v>5.0E-5</c:v>
                </c:pt>
                <c:pt idx="1486">
                  <c:v>4.9E-5</c:v>
                </c:pt>
                <c:pt idx="1487">
                  <c:v>4.9E-5</c:v>
                </c:pt>
                <c:pt idx="1488">
                  <c:v>5.0E-5</c:v>
                </c:pt>
                <c:pt idx="1489">
                  <c:v>5.0E-5</c:v>
                </c:pt>
                <c:pt idx="1490">
                  <c:v>5.0E-5</c:v>
                </c:pt>
                <c:pt idx="1491">
                  <c:v>5.0E-5</c:v>
                </c:pt>
                <c:pt idx="1492">
                  <c:v>5.0E-5</c:v>
                </c:pt>
                <c:pt idx="1493">
                  <c:v>5.0E-5</c:v>
                </c:pt>
                <c:pt idx="1494">
                  <c:v>5.0E-5</c:v>
                </c:pt>
                <c:pt idx="1495">
                  <c:v>5.0E-5</c:v>
                </c:pt>
                <c:pt idx="1496">
                  <c:v>4.9E-5</c:v>
                </c:pt>
                <c:pt idx="1497">
                  <c:v>4.9E-5</c:v>
                </c:pt>
                <c:pt idx="1498">
                  <c:v>5.2E-5</c:v>
                </c:pt>
                <c:pt idx="1499">
                  <c:v>5.0E-5</c:v>
                </c:pt>
                <c:pt idx="1500">
                  <c:v>5.1E-5</c:v>
                </c:pt>
                <c:pt idx="1501">
                  <c:v>5.0E-5</c:v>
                </c:pt>
                <c:pt idx="1502">
                  <c:v>5.0E-5</c:v>
                </c:pt>
                <c:pt idx="1503">
                  <c:v>5.0E-5</c:v>
                </c:pt>
                <c:pt idx="1504">
                  <c:v>4.9E-5</c:v>
                </c:pt>
                <c:pt idx="1505">
                  <c:v>5.0E-5</c:v>
                </c:pt>
                <c:pt idx="1506">
                  <c:v>5.0E-5</c:v>
                </c:pt>
                <c:pt idx="1507">
                  <c:v>4.9E-5</c:v>
                </c:pt>
                <c:pt idx="1508">
                  <c:v>4.9E-5</c:v>
                </c:pt>
                <c:pt idx="1509">
                  <c:v>5.0E-5</c:v>
                </c:pt>
                <c:pt idx="1510">
                  <c:v>5.0E-5</c:v>
                </c:pt>
                <c:pt idx="1511">
                  <c:v>5.0E-5</c:v>
                </c:pt>
                <c:pt idx="1512">
                  <c:v>5.0E-5</c:v>
                </c:pt>
                <c:pt idx="1513">
                  <c:v>4.9E-5</c:v>
                </c:pt>
                <c:pt idx="1514">
                  <c:v>5.0E-5</c:v>
                </c:pt>
                <c:pt idx="1515">
                  <c:v>5.0E-5</c:v>
                </c:pt>
                <c:pt idx="1516">
                  <c:v>4.9E-5</c:v>
                </c:pt>
                <c:pt idx="1517">
                  <c:v>5.1E-5</c:v>
                </c:pt>
                <c:pt idx="1518">
                  <c:v>5.0E-5</c:v>
                </c:pt>
                <c:pt idx="1519">
                  <c:v>5.0E-5</c:v>
                </c:pt>
                <c:pt idx="1520">
                  <c:v>5.0E-5</c:v>
                </c:pt>
                <c:pt idx="1521">
                  <c:v>5.5E-5</c:v>
                </c:pt>
                <c:pt idx="1522">
                  <c:v>4.9E-5</c:v>
                </c:pt>
                <c:pt idx="1523">
                  <c:v>4.9E-5</c:v>
                </c:pt>
                <c:pt idx="1524">
                  <c:v>5.5E-5</c:v>
                </c:pt>
                <c:pt idx="1525">
                  <c:v>5.5E-5</c:v>
                </c:pt>
                <c:pt idx="1526">
                  <c:v>5.5E-5</c:v>
                </c:pt>
                <c:pt idx="1527">
                  <c:v>5.5E-5</c:v>
                </c:pt>
                <c:pt idx="1528">
                  <c:v>4.9E-5</c:v>
                </c:pt>
                <c:pt idx="1529">
                  <c:v>5.0E-5</c:v>
                </c:pt>
                <c:pt idx="1530">
                  <c:v>4.9E-5</c:v>
                </c:pt>
                <c:pt idx="1531">
                  <c:v>5.0E-5</c:v>
                </c:pt>
                <c:pt idx="1532">
                  <c:v>5.0E-5</c:v>
                </c:pt>
                <c:pt idx="1533">
                  <c:v>4.9E-5</c:v>
                </c:pt>
                <c:pt idx="1534">
                  <c:v>5.1E-5</c:v>
                </c:pt>
                <c:pt idx="1535">
                  <c:v>5.0E-5</c:v>
                </c:pt>
                <c:pt idx="1536">
                  <c:v>5.0E-5</c:v>
                </c:pt>
                <c:pt idx="1537">
                  <c:v>5.0E-5</c:v>
                </c:pt>
                <c:pt idx="1538">
                  <c:v>5.0E-5</c:v>
                </c:pt>
                <c:pt idx="1539">
                  <c:v>5.0E-5</c:v>
                </c:pt>
                <c:pt idx="1540">
                  <c:v>4.9E-5</c:v>
                </c:pt>
                <c:pt idx="1541">
                  <c:v>5.0E-5</c:v>
                </c:pt>
                <c:pt idx="1542">
                  <c:v>5.0E-5</c:v>
                </c:pt>
                <c:pt idx="1543">
                  <c:v>5.0E-5</c:v>
                </c:pt>
                <c:pt idx="1544">
                  <c:v>5.0E-5</c:v>
                </c:pt>
                <c:pt idx="1545">
                  <c:v>5.5E-5</c:v>
                </c:pt>
                <c:pt idx="1546">
                  <c:v>5.3E-5</c:v>
                </c:pt>
                <c:pt idx="1547">
                  <c:v>5.2E-5</c:v>
                </c:pt>
                <c:pt idx="1548">
                  <c:v>5.2E-5</c:v>
                </c:pt>
                <c:pt idx="1549">
                  <c:v>5.5E-5</c:v>
                </c:pt>
                <c:pt idx="1550">
                  <c:v>5.5E-5</c:v>
                </c:pt>
                <c:pt idx="1551">
                  <c:v>5.7E-5</c:v>
                </c:pt>
                <c:pt idx="1552">
                  <c:v>5.5E-5</c:v>
                </c:pt>
                <c:pt idx="1553">
                  <c:v>5.0E-5</c:v>
                </c:pt>
                <c:pt idx="1554">
                  <c:v>5.5E-5</c:v>
                </c:pt>
                <c:pt idx="1555">
                  <c:v>4.9E-5</c:v>
                </c:pt>
                <c:pt idx="1556">
                  <c:v>5.5E-5</c:v>
                </c:pt>
                <c:pt idx="1557">
                  <c:v>5.0E-5</c:v>
                </c:pt>
                <c:pt idx="1558">
                  <c:v>5.0E-5</c:v>
                </c:pt>
                <c:pt idx="1559">
                  <c:v>5.0E-5</c:v>
                </c:pt>
                <c:pt idx="1560">
                  <c:v>5.0E-5</c:v>
                </c:pt>
                <c:pt idx="1561">
                  <c:v>5.0E-5</c:v>
                </c:pt>
                <c:pt idx="1562">
                  <c:v>4.9E-5</c:v>
                </c:pt>
                <c:pt idx="1563">
                  <c:v>5.0E-5</c:v>
                </c:pt>
                <c:pt idx="1564">
                  <c:v>4.9E-5</c:v>
                </c:pt>
                <c:pt idx="1565">
                  <c:v>4.9E-5</c:v>
                </c:pt>
                <c:pt idx="1566">
                  <c:v>5.0E-5</c:v>
                </c:pt>
                <c:pt idx="1567">
                  <c:v>5.0E-5</c:v>
                </c:pt>
                <c:pt idx="1568">
                  <c:v>5.2E-5</c:v>
                </c:pt>
                <c:pt idx="1569">
                  <c:v>4.9E-5</c:v>
                </c:pt>
                <c:pt idx="1570">
                  <c:v>5.0E-5</c:v>
                </c:pt>
                <c:pt idx="1571">
                  <c:v>4.9E-5</c:v>
                </c:pt>
                <c:pt idx="1572">
                  <c:v>5.0E-5</c:v>
                </c:pt>
                <c:pt idx="1573">
                  <c:v>4.9E-5</c:v>
                </c:pt>
                <c:pt idx="1574">
                  <c:v>5.1E-5</c:v>
                </c:pt>
                <c:pt idx="1575">
                  <c:v>4.9E-5</c:v>
                </c:pt>
                <c:pt idx="1576">
                  <c:v>5.0E-5</c:v>
                </c:pt>
                <c:pt idx="1577">
                  <c:v>5.0E-5</c:v>
                </c:pt>
                <c:pt idx="1578">
                  <c:v>4.9E-5</c:v>
                </c:pt>
                <c:pt idx="1579">
                  <c:v>4.9E-5</c:v>
                </c:pt>
                <c:pt idx="1580">
                  <c:v>5.0E-5</c:v>
                </c:pt>
                <c:pt idx="1581">
                  <c:v>4.9E-5</c:v>
                </c:pt>
                <c:pt idx="1582">
                  <c:v>5.0E-5</c:v>
                </c:pt>
                <c:pt idx="1583">
                  <c:v>5.0E-5</c:v>
                </c:pt>
                <c:pt idx="1584">
                  <c:v>5.0E-5</c:v>
                </c:pt>
                <c:pt idx="1585">
                  <c:v>5.0E-5</c:v>
                </c:pt>
                <c:pt idx="1586">
                  <c:v>5.1E-5</c:v>
                </c:pt>
                <c:pt idx="1587">
                  <c:v>5.2E-5</c:v>
                </c:pt>
                <c:pt idx="1588">
                  <c:v>5.2E-5</c:v>
                </c:pt>
                <c:pt idx="1589">
                  <c:v>5.1E-5</c:v>
                </c:pt>
                <c:pt idx="1590">
                  <c:v>5.0E-5</c:v>
                </c:pt>
                <c:pt idx="1591">
                  <c:v>5.0E-5</c:v>
                </c:pt>
                <c:pt idx="1592">
                  <c:v>5.0E-5</c:v>
                </c:pt>
                <c:pt idx="1593">
                  <c:v>5.0E-5</c:v>
                </c:pt>
                <c:pt idx="1594">
                  <c:v>5.0E-5</c:v>
                </c:pt>
                <c:pt idx="1595">
                  <c:v>5.1E-5</c:v>
                </c:pt>
                <c:pt idx="1596">
                  <c:v>5.2E-5</c:v>
                </c:pt>
                <c:pt idx="1597">
                  <c:v>5.2E-5</c:v>
                </c:pt>
                <c:pt idx="1598">
                  <c:v>5.2E-5</c:v>
                </c:pt>
                <c:pt idx="1599">
                  <c:v>5.0E-5</c:v>
                </c:pt>
                <c:pt idx="1600">
                  <c:v>5.0E-5</c:v>
                </c:pt>
                <c:pt idx="1601">
                  <c:v>5.0E-5</c:v>
                </c:pt>
                <c:pt idx="1602">
                  <c:v>5.0E-5</c:v>
                </c:pt>
                <c:pt idx="1603">
                  <c:v>5.2E-5</c:v>
                </c:pt>
                <c:pt idx="1604">
                  <c:v>5.4E-5</c:v>
                </c:pt>
                <c:pt idx="1605">
                  <c:v>5.0E-5</c:v>
                </c:pt>
                <c:pt idx="1606">
                  <c:v>5.2E-5</c:v>
                </c:pt>
                <c:pt idx="1607">
                  <c:v>4.9E-5</c:v>
                </c:pt>
                <c:pt idx="1608">
                  <c:v>5.0E-5</c:v>
                </c:pt>
                <c:pt idx="1609">
                  <c:v>4.9E-5</c:v>
                </c:pt>
                <c:pt idx="1610">
                  <c:v>5.2E-5</c:v>
                </c:pt>
                <c:pt idx="1611">
                  <c:v>5.0E-5</c:v>
                </c:pt>
                <c:pt idx="1612">
                  <c:v>5.0E-5</c:v>
                </c:pt>
                <c:pt idx="1613">
                  <c:v>5.0E-5</c:v>
                </c:pt>
                <c:pt idx="1614">
                  <c:v>5.1E-5</c:v>
                </c:pt>
                <c:pt idx="1615">
                  <c:v>5.0E-5</c:v>
                </c:pt>
                <c:pt idx="1616">
                  <c:v>4.9E-5</c:v>
                </c:pt>
                <c:pt idx="1617">
                  <c:v>5.2E-5</c:v>
                </c:pt>
                <c:pt idx="1618">
                  <c:v>4.9E-5</c:v>
                </c:pt>
                <c:pt idx="1619">
                  <c:v>4.9E-5</c:v>
                </c:pt>
                <c:pt idx="1620">
                  <c:v>5.2E-5</c:v>
                </c:pt>
                <c:pt idx="1621">
                  <c:v>4.9E-5</c:v>
                </c:pt>
                <c:pt idx="1622">
                  <c:v>5.1E-5</c:v>
                </c:pt>
                <c:pt idx="1623">
                  <c:v>5.2E-5</c:v>
                </c:pt>
                <c:pt idx="1624">
                  <c:v>5.2E-5</c:v>
                </c:pt>
                <c:pt idx="1625">
                  <c:v>5.2E-5</c:v>
                </c:pt>
                <c:pt idx="1626">
                  <c:v>5.2E-5</c:v>
                </c:pt>
                <c:pt idx="1627">
                  <c:v>5.1E-5</c:v>
                </c:pt>
                <c:pt idx="1628">
                  <c:v>5.2E-5</c:v>
                </c:pt>
                <c:pt idx="1629">
                  <c:v>5.0E-5</c:v>
                </c:pt>
                <c:pt idx="1630">
                  <c:v>4.9E-5</c:v>
                </c:pt>
                <c:pt idx="1631">
                  <c:v>5.1E-5</c:v>
                </c:pt>
                <c:pt idx="1632">
                  <c:v>5.0E-5</c:v>
                </c:pt>
                <c:pt idx="1633">
                  <c:v>5.2E-5</c:v>
                </c:pt>
                <c:pt idx="1634">
                  <c:v>5.2E-5</c:v>
                </c:pt>
                <c:pt idx="1635">
                  <c:v>5.2E-5</c:v>
                </c:pt>
                <c:pt idx="1636">
                  <c:v>5.2E-5</c:v>
                </c:pt>
                <c:pt idx="1637">
                  <c:v>5.2E-5</c:v>
                </c:pt>
                <c:pt idx="1638">
                  <c:v>5.4E-5</c:v>
                </c:pt>
                <c:pt idx="1639">
                  <c:v>5.2E-5</c:v>
                </c:pt>
                <c:pt idx="1640">
                  <c:v>5.2E-5</c:v>
                </c:pt>
                <c:pt idx="1641">
                  <c:v>5.0E-5</c:v>
                </c:pt>
                <c:pt idx="1642">
                  <c:v>5.1E-5</c:v>
                </c:pt>
                <c:pt idx="1643">
                  <c:v>5.2E-5</c:v>
                </c:pt>
                <c:pt idx="1644">
                  <c:v>5.0E-5</c:v>
                </c:pt>
                <c:pt idx="1645">
                  <c:v>5.2E-5</c:v>
                </c:pt>
                <c:pt idx="1646">
                  <c:v>5.2E-5</c:v>
                </c:pt>
                <c:pt idx="1647">
                  <c:v>5.0E-5</c:v>
                </c:pt>
                <c:pt idx="1648">
                  <c:v>4.9E-5</c:v>
                </c:pt>
                <c:pt idx="1649">
                  <c:v>4.9E-5</c:v>
                </c:pt>
                <c:pt idx="1650">
                  <c:v>5.0E-5</c:v>
                </c:pt>
                <c:pt idx="1651">
                  <c:v>5.0E-5</c:v>
                </c:pt>
                <c:pt idx="1652">
                  <c:v>5.2E-5</c:v>
                </c:pt>
                <c:pt idx="1653">
                  <c:v>5.2E-5</c:v>
                </c:pt>
                <c:pt idx="1654">
                  <c:v>5.2E-5</c:v>
                </c:pt>
                <c:pt idx="1655">
                  <c:v>5.2E-5</c:v>
                </c:pt>
                <c:pt idx="1656">
                  <c:v>5.2E-5</c:v>
                </c:pt>
                <c:pt idx="1657">
                  <c:v>5.5E-5</c:v>
                </c:pt>
                <c:pt idx="1658">
                  <c:v>5.4E-5</c:v>
                </c:pt>
                <c:pt idx="1659">
                  <c:v>5.4E-5</c:v>
                </c:pt>
                <c:pt idx="1660">
                  <c:v>5.2E-5</c:v>
                </c:pt>
                <c:pt idx="1661">
                  <c:v>5.2E-5</c:v>
                </c:pt>
                <c:pt idx="1662">
                  <c:v>5.4E-5</c:v>
                </c:pt>
                <c:pt idx="1663">
                  <c:v>5.2E-5</c:v>
                </c:pt>
                <c:pt idx="1664">
                  <c:v>5.4E-5</c:v>
                </c:pt>
                <c:pt idx="1665">
                  <c:v>5.4E-5</c:v>
                </c:pt>
                <c:pt idx="1666">
                  <c:v>5.4E-5</c:v>
                </c:pt>
                <c:pt idx="1667">
                  <c:v>5.4E-5</c:v>
                </c:pt>
                <c:pt idx="1668">
                  <c:v>5.4E-5</c:v>
                </c:pt>
                <c:pt idx="1669">
                  <c:v>5.4E-5</c:v>
                </c:pt>
                <c:pt idx="1670">
                  <c:v>5.2E-5</c:v>
                </c:pt>
                <c:pt idx="1671">
                  <c:v>5.2E-5</c:v>
                </c:pt>
                <c:pt idx="1672">
                  <c:v>5.3E-5</c:v>
                </c:pt>
                <c:pt idx="1673">
                  <c:v>5.2E-5</c:v>
                </c:pt>
                <c:pt idx="1674">
                  <c:v>5.4E-5</c:v>
                </c:pt>
                <c:pt idx="1675">
                  <c:v>5.2E-5</c:v>
                </c:pt>
                <c:pt idx="1676">
                  <c:v>5.4E-5</c:v>
                </c:pt>
                <c:pt idx="1677">
                  <c:v>5.4E-5</c:v>
                </c:pt>
                <c:pt idx="1678">
                  <c:v>5.1E-5</c:v>
                </c:pt>
                <c:pt idx="1679">
                  <c:v>5.2E-5</c:v>
                </c:pt>
                <c:pt idx="1680">
                  <c:v>5.4E-5</c:v>
                </c:pt>
                <c:pt idx="1681">
                  <c:v>5.0E-5</c:v>
                </c:pt>
                <c:pt idx="1682">
                  <c:v>5.4E-5</c:v>
                </c:pt>
                <c:pt idx="1683">
                  <c:v>5.2E-5</c:v>
                </c:pt>
                <c:pt idx="1684">
                  <c:v>5.2E-5</c:v>
                </c:pt>
                <c:pt idx="1685">
                  <c:v>5.2E-5</c:v>
                </c:pt>
                <c:pt idx="1686">
                  <c:v>5.2E-5</c:v>
                </c:pt>
                <c:pt idx="1687">
                  <c:v>5.2E-5</c:v>
                </c:pt>
                <c:pt idx="1688">
                  <c:v>5.2E-5</c:v>
                </c:pt>
                <c:pt idx="1689">
                  <c:v>5.2E-5</c:v>
                </c:pt>
                <c:pt idx="1690">
                  <c:v>5.2E-5</c:v>
                </c:pt>
                <c:pt idx="1691">
                  <c:v>5.2E-5</c:v>
                </c:pt>
                <c:pt idx="1692">
                  <c:v>5.2E-5</c:v>
                </c:pt>
                <c:pt idx="1693">
                  <c:v>5.4E-5</c:v>
                </c:pt>
                <c:pt idx="1694">
                  <c:v>6.7E-5</c:v>
                </c:pt>
                <c:pt idx="1695">
                  <c:v>5.4E-5</c:v>
                </c:pt>
                <c:pt idx="1696">
                  <c:v>5.4E-5</c:v>
                </c:pt>
                <c:pt idx="1697">
                  <c:v>5.4E-5</c:v>
                </c:pt>
                <c:pt idx="1698">
                  <c:v>5.2E-5</c:v>
                </c:pt>
                <c:pt idx="1699">
                  <c:v>5.4E-5</c:v>
                </c:pt>
                <c:pt idx="1700">
                  <c:v>5.2E-5</c:v>
                </c:pt>
                <c:pt idx="1701">
                  <c:v>5.2E-5</c:v>
                </c:pt>
                <c:pt idx="1702">
                  <c:v>5.0E-5</c:v>
                </c:pt>
                <c:pt idx="1703">
                  <c:v>5.2E-5</c:v>
                </c:pt>
                <c:pt idx="1704">
                  <c:v>5.2E-5</c:v>
                </c:pt>
                <c:pt idx="1705">
                  <c:v>5.0E-5</c:v>
                </c:pt>
                <c:pt idx="1706">
                  <c:v>5.2E-5</c:v>
                </c:pt>
                <c:pt idx="1707">
                  <c:v>5.2E-5</c:v>
                </c:pt>
                <c:pt idx="1708">
                  <c:v>5.1E-5</c:v>
                </c:pt>
                <c:pt idx="1709">
                  <c:v>5.2E-5</c:v>
                </c:pt>
                <c:pt idx="1710">
                  <c:v>5.2E-5</c:v>
                </c:pt>
                <c:pt idx="1711">
                  <c:v>5.4E-5</c:v>
                </c:pt>
                <c:pt idx="1712">
                  <c:v>5.2E-5</c:v>
                </c:pt>
                <c:pt idx="1713">
                  <c:v>5.2E-5</c:v>
                </c:pt>
                <c:pt idx="1714">
                  <c:v>5.2E-5</c:v>
                </c:pt>
                <c:pt idx="1715">
                  <c:v>5.2E-5</c:v>
                </c:pt>
                <c:pt idx="1716">
                  <c:v>5.2E-5</c:v>
                </c:pt>
                <c:pt idx="1717">
                  <c:v>5.2E-5</c:v>
                </c:pt>
                <c:pt idx="1718">
                  <c:v>5.2E-5</c:v>
                </c:pt>
                <c:pt idx="1719">
                  <c:v>5.4E-5</c:v>
                </c:pt>
                <c:pt idx="1720">
                  <c:v>5.2E-5</c:v>
                </c:pt>
                <c:pt idx="1721">
                  <c:v>5.4E-5</c:v>
                </c:pt>
                <c:pt idx="1722">
                  <c:v>5.2E-5</c:v>
                </c:pt>
                <c:pt idx="1723">
                  <c:v>5.2E-5</c:v>
                </c:pt>
                <c:pt idx="1724">
                  <c:v>5.2E-5</c:v>
                </c:pt>
                <c:pt idx="1725">
                  <c:v>5.2E-5</c:v>
                </c:pt>
                <c:pt idx="1726">
                  <c:v>5.2E-5</c:v>
                </c:pt>
                <c:pt idx="1727">
                  <c:v>5.2E-5</c:v>
                </c:pt>
                <c:pt idx="1728">
                  <c:v>5.4E-5</c:v>
                </c:pt>
                <c:pt idx="1729">
                  <c:v>5.2E-5</c:v>
                </c:pt>
                <c:pt idx="1730">
                  <c:v>5.2E-5</c:v>
                </c:pt>
                <c:pt idx="1731">
                  <c:v>5.2E-5</c:v>
                </c:pt>
                <c:pt idx="1732">
                  <c:v>5.2E-5</c:v>
                </c:pt>
                <c:pt idx="1733">
                  <c:v>5.2E-5</c:v>
                </c:pt>
                <c:pt idx="1734">
                  <c:v>5.2E-5</c:v>
                </c:pt>
                <c:pt idx="1735">
                  <c:v>5.2E-5</c:v>
                </c:pt>
                <c:pt idx="1736">
                  <c:v>5.2E-5</c:v>
                </c:pt>
                <c:pt idx="1737">
                  <c:v>5.2E-5</c:v>
                </c:pt>
                <c:pt idx="1738">
                  <c:v>5.2E-5</c:v>
                </c:pt>
                <c:pt idx="1739">
                  <c:v>4.9E-5</c:v>
                </c:pt>
                <c:pt idx="1740">
                  <c:v>5.2E-5</c:v>
                </c:pt>
                <c:pt idx="1741">
                  <c:v>5.2E-5</c:v>
                </c:pt>
                <c:pt idx="1742">
                  <c:v>5.2E-5</c:v>
                </c:pt>
                <c:pt idx="1743">
                  <c:v>5.2E-5</c:v>
                </c:pt>
                <c:pt idx="1744">
                  <c:v>5.2E-5</c:v>
                </c:pt>
                <c:pt idx="1745">
                  <c:v>5.5E-5</c:v>
                </c:pt>
                <c:pt idx="1746">
                  <c:v>5.2E-5</c:v>
                </c:pt>
                <c:pt idx="1747">
                  <c:v>5.2E-5</c:v>
                </c:pt>
                <c:pt idx="1748">
                  <c:v>4.9E-5</c:v>
                </c:pt>
                <c:pt idx="1749">
                  <c:v>5.2E-5</c:v>
                </c:pt>
                <c:pt idx="1750">
                  <c:v>5.2E-5</c:v>
                </c:pt>
                <c:pt idx="1751">
                  <c:v>5.2E-5</c:v>
                </c:pt>
                <c:pt idx="1752">
                  <c:v>5.2E-5</c:v>
                </c:pt>
                <c:pt idx="1753">
                  <c:v>5.2E-5</c:v>
                </c:pt>
                <c:pt idx="1754">
                  <c:v>5.2E-5</c:v>
                </c:pt>
                <c:pt idx="1755">
                  <c:v>5.2E-5</c:v>
                </c:pt>
                <c:pt idx="1756">
                  <c:v>5.2E-5</c:v>
                </c:pt>
                <c:pt idx="1757">
                  <c:v>5.2E-5</c:v>
                </c:pt>
                <c:pt idx="1758">
                  <c:v>5.2E-5</c:v>
                </c:pt>
                <c:pt idx="1759">
                  <c:v>5.2E-5</c:v>
                </c:pt>
                <c:pt idx="1760">
                  <c:v>5.4E-5</c:v>
                </c:pt>
                <c:pt idx="1761">
                  <c:v>5.2E-5</c:v>
                </c:pt>
                <c:pt idx="1762">
                  <c:v>5.2E-5</c:v>
                </c:pt>
                <c:pt idx="1763">
                  <c:v>5.2E-5</c:v>
                </c:pt>
                <c:pt idx="1764">
                  <c:v>5.2E-5</c:v>
                </c:pt>
                <c:pt idx="1765">
                  <c:v>5.2E-5</c:v>
                </c:pt>
                <c:pt idx="1766">
                  <c:v>5.2E-5</c:v>
                </c:pt>
                <c:pt idx="1767">
                  <c:v>5.2E-5</c:v>
                </c:pt>
                <c:pt idx="1768">
                  <c:v>5.2E-5</c:v>
                </c:pt>
                <c:pt idx="1769">
                  <c:v>5.2E-5</c:v>
                </c:pt>
                <c:pt idx="1770">
                  <c:v>5.2E-5</c:v>
                </c:pt>
                <c:pt idx="1771">
                  <c:v>5.2E-5</c:v>
                </c:pt>
                <c:pt idx="1772">
                  <c:v>5.2E-5</c:v>
                </c:pt>
                <c:pt idx="1773">
                  <c:v>5.2E-5</c:v>
                </c:pt>
                <c:pt idx="1774">
                  <c:v>5.2E-5</c:v>
                </c:pt>
                <c:pt idx="1775">
                  <c:v>5.2E-5</c:v>
                </c:pt>
                <c:pt idx="1776">
                  <c:v>5.2E-5</c:v>
                </c:pt>
                <c:pt idx="1777">
                  <c:v>5.2E-5</c:v>
                </c:pt>
                <c:pt idx="1778">
                  <c:v>5.2E-5</c:v>
                </c:pt>
                <c:pt idx="1779">
                  <c:v>5.2E-5</c:v>
                </c:pt>
                <c:pt idx="1780">
                  <c:v>5.2E-5</c:v>
                </c:pt>
                <c:pt idx="1781">
                  <c:v>5.2E-5</c:v>
                </c:pt>
                <c:pt idx="1782">
                  <c:v>5.2E-5</c:v>
                </c:pt>
                <c:pt idx="1783">
                  <c:v>5.2E-5</c:v>
                </c:pt>
                <c:pt idx="1784">
                  <c:v>5.2E-5</c:v>
                </c:pt>
                <c:pt idx="1785">
                  <c:v>5.2E-5</c:v>
                </c:pt>
                <c:pt idx="1786">
                  <c:v>5.2E-5</c:v>
                </c:pt>
                <c:pt idx="1787">
                  <c:v>5.2E-5</c:v>
                </c:pt>
                <c:pt idx="1788">
                  <c:v>5.2E-5</c:v>
                </c:pt>
                <c:pt idx="1789">
                  <c:v>5.2E-5</c:v>
                </c:pt>
                <c:pt idx="1790">
                  <c:v>5.2E-5</c:v>
                </c:pt>
                <c:pt idx="1791">
                  <c:v>5.2E-5</c:v>
                </c:pt>
                <c:pt idx="1792">
                  <c:v>5.2E-5</c:v>
                </c:pt>
                <c:pt idx="1793">
                  <c:v>5.2E-5</c:v>
                </c:pt>
                <c:pt idx="1794">
                  <c:v>5.4E-5</c:v>
                </c:pt>
                <c:pt idx="1795">
                  <c:v>5.2E-5</c:v>
                </c:pt>
                <c:pt idx="1796">
                  <c:v>5.5E-5</c:v>
                </c:pt>
                <c:pt idx="1797">
                  <c:v>5.2E-5</c:v>
                </c:pt>
                <c:pt idx="1798">
                  <c:v>5.2E-5</c:v>
                </c:pt>
                <c:pt idx="1799">
                  <c:v>5.4E-5</c:v>
                </c:pt>
                <c:pt idx="1800">
                  <c:v>5.2E-5</c:v>
                </c:pt>
                <c:pt idx="1801">
                  <c:v>5.2E-5</c:v>
                </c:pt>
                <c:pt idx="1802">
                  <c:v>5.5E-5</c:v>
                </c:pt>
                <c:pt idx="1803">
                  <c:v>5.5E-5</c:v>
                </c:pt>
                <c:pt idx="1804">
                  <c:v>5.2E-5</c:v>
                </c:pt>
                <c:pt idx="1805">
                  <c:v>5.5E-5</c:v>
                </c:pt>
                <c:pt idx="1806">
                  <c:v>5.5E-5</c:v>
                </c:pt>
                <c:pt idx="1807">
                  <c:v>5.2E-5</c:v>
                </c:pt>
                <c:pt idx="1808">
                  <c:v>5.6E-5</c:v>
                </c:pt>
                <c:pt idx="1809">
                  <c:v>5.5E-5</c:v>
                </c:pt>
                <c:pt idx="1810">
                  <c:v>5.2E-5</c:v>
                </c:pt>
                <c:pt idx="1811">
                  <c:v>5.7E-5</c:v>
                </c:pt>
                <c:pt idx="1812">
                  <c:v>5.4E-5</c:v>
                </c:pt>
                <c:pt idx="1813">
                  <c:v>5.6E-5</c:v>
                </c:pt>
                <c:pt idx="1814">
                  <c:v>5.4E-5</c:v>
                </c:pt>
                <c:pt idx="1815">
                  <c:v>5.4E-5</c:v>
                </c:pt>
                <c:pt idx="1816">
                  <c:v>5.6E-5</c:v>
                </c:pt>
                <c:pt idx="1817">
                  <c:v>5.2E-5</c:v>
                </c:pt>
                <c:pt idx="1818">
                  <c:v>5.4E-5</c:v>
                </c:pt>
                <c:pt idx="1819">
                  <c:v>5.6E-5</c:v>
                </c:pt>
                <c:pt idx="1820">
                  <c:v>5.4E-5</c:v>
                </c:pt>
                <c:pt idx="1821">
                  <c:v>5.2E-5</c:v>
                </c:pt>
                <c:pt idx="1822">
                  <c:v>5.2E-5</c:v>
                </c:pt>
                <c:pt idx="1823">
                  <c:v>5.2E-5</c:v>
                </c:pt>
                <c:pt idx="1824">
                  <c:v>5.2E-5</c:v>
                </c:pt>
                <c:pt idx="1825">
                  <c:v>5.2E-5</c:v>
                </c:pt>
                <c:pt idx="1826">
                  <c:v>5.4E-5</c:v>
                </c:pt>
                <c:pt idx="1827">
                  <c:v>5.2E-5</c:v>
                </c:pt>
                <c:pt idx="1828">
                  <c:v>5.2E-5</c:v>
                </c:pt>
                <c:pt idx="1829">
                  <c:v>5.2E-5</c:v>
                </c:pt>
                <c:pt idx="1830">
                  <c:v>5.2E-5</c:v>
                </c:pt>
                <c:pt idx="1831">
                  <c:v>5.2E-5</c:v>
                </c:pt>
                <c:pt idx="1832">
                  <c:v>5.2E-5</c:v>
                </c:pt>
                <c:pt idx="1833">
                  <c:v>5.2E-5</c:v>
                </c:pt>
                <c:pt idx="1834">
                  <c:v>5.2E-5</c:v>
                </c:pt>
                <c:pt idx="1835">
                  <c:v>5.2E-5</c:v>
                </c:pt>
                <c:pt idx="1836">
                  <c:v>5.2E-5</c:v>
                </c:pt>
                <c:pt idx="1837">
                  <c:v>5.2E-5</c:v>
                </c:pt>
                <c:pt idx="1838">
                  <c:v>5.2E-5</c:v>
                </c:pt>
                <c:pt idx="1839">
                  <c:v>5.2E-5</c:v>
                </c:pt>
                <c:pt idx="1840">
                  <c:v>5.2E-5</c:v>
                </c:pt>
                <c:pt idx="1841">
                  <c:v>5.2E-5</c:v>
                </c:pt>
                <c:pt idx="1842">
                  <c:v>5.2E-5</c:v>
                </c:pt>
                <c:pt idx="1843">
                  <c:v>5.4E-5</c:v>
                </c:pt>
                <c:pt idx="1844">
                  <c:v>5.5E-5</c:v>
                </c:pt>
                <c:pt idx="1845">
                  <c:v>5.5E-5</c:v>
                </c:pt>
                <c:pt idx="1846">
                  <c:v>5.5E-5</c:v>
                </c:pt>
                <c:pt idx="1847">
                  <c:v>5.5E-5</c:v>
                </c:pt>
                <c:pt idx="1848">
                  <c:v>5.5E-5</c:v>
                </c:pt>
                <c:pt idx="1849">
                  <c:v>5.5E-5</c:v>
                </c:pt>
                <c:pt idx="1850">
                  <c:v>5.5E-5</c:v>
                </c:pt>
                <c:pt idx="1851">
                  <c:v>5.5E-5</c:v>
                </c:pt>
                <c:pt idx="1852">
                  <c:v>5.5E-5</c:v>
                </c:pt>
                <c:pt idx="1853">
                  <c:v>5.5E-5</c:v>
                </c:pt>
                <c:pt idx="1854">
                  <c:v>5.5E-5</c:v>
                </c:pt>
                <c:pt idx="1855">
                  <c:v>5.5E-5</c:v>
                </c:pt>
                <c:pt idx="1856">
                  <c:v>5.5E-5</c:v>
                </c:pt>
                <c:pt idx="1857">
                  <c:v>5.5E-5</c:v>
                </c:pt>
                <c:pt idx="1858">
                  <c:v>5.7E-5</c:v>
                </c:pt>
                <c:pt idx="1859">
                  <c:v>5.5E-5</c:v>
                </c:pt>
                <c:pt idx="1860">
                  <c:v>5.5E-5</c:v>
                </c:pt>
                <c:pt idx="1861">
                  <c:v>5.5E-5</c:v>
                </c:pt>
                <c:pt idx="1862">
                  <c:v>5.5E-5</c:v>
                </c:pt>
                <c:pt idx="1863">
                  <c:v>5.5E-5</c:v>
                </c:pt>
                <c:pt idx="1864">
                  <c:v>5.5E-5</c:v>
                </c:pt>
                <c:pt idx="1865">
                  <c:v>5.5E-5</c:v>
                </c:pt>
                <c:pt idx="1866">
                  <c:v>5.5E-5</c:v>
                </c:pt>
                <c:pt idx="1867">
                  <c:v>5.5E-5</c:v>
                </c:pt>
                <c:pt idx="1868">
                  <c:v>5.5E-5</c:v>
                </c:pt>
                <c:pt idx="1869">
                  <c:v>5.5E-5</c:v>
                </c:pt>
                <c:pt idx="1870">
                  <c:v>5.5E-5</c:v>
                </c:pt>
                <c:pt idx="1871">
                  <c:v>5.5E-5</c:v>
                </c:pt>
                <c:pt idx="1872">
                  <c:v>5.5E-5</c:v>
                </c:pt>
                <c:pt idx="1873">
                  <c:v>5.5E-5</c:v>
                </c:pt>
                <c:pt idx="1874">
                  <c:v>5.5E-5</c:v>
                </c:pt>
                <c:pt idx="1875">
                  <c:v>5.7E-5</c:v>
                </c:pt>
                <c:pt idx="1876">
                  <c:v>5.5E-5</c:v>
                </c:pt>
                <c:pt idx="1877">
                  <c:v>5.5E-5</c:v>
                </c:pt>
                <c:pt idx="1878">
                  <c:v>5.5E-5</c:v>
                </c:pt>
                <c:pt idx="1879">
                  <c:v>5.5E-5</c:v>
                </c:pt>
                <c:pt idx="1880">
                  <c:v>5.5E-5</c:v>
                </c:pt>
                <c:pt idx="1881">
                  <c:v>5.5E-5</c:v>
                </c:pt>
                <c:pt idx="1882">
                  <c:v>5.5E-5</c:v>
                </c:pt>
                <c:pt idx="1883">
                  <c:v>5.5E-5</c:v>
                </c:pt>
                <c:pt idx="1884">
                  <c:v>5.5E-5</c:v>
                </c:pt>
                <c:pt idx="1885">
                  <c:v>5.5E-5</c:v>
                </c:pt>
                <c:pt idx="1886">
                  <c:v>5.5E-5</c:v>
                </c:pt>
                <c:pt idx="1887">
                  <c:v>5.5E-5</c:v>
                </c:pt>
                <c:pt idx="1888">
                  <c:v>5.5E-5</c:v>
                </c:pt>
                <c:pt idx="1889">
                  <c:v>5.5E-5</c:v>
                </c:pt>
                <c:pt idx="1890">
                  <c:v>5.7E-5</c:v>
                </c:pt>
                <c:pt idx="1891">
                  <c:v>5.5E-5</c:v>
                </c:pt>
                <c:pt idx="1892">
                  <c:v>5.6E-5</c:v>
                </c:pt>
                <c:pt idx="1893">
                  <c:v>5.5E-5</c:v>
                </c:pt>
                <c:pt idx="1894">
                  <c:v>5.5E-5</c:v>
                </c:pt>
                <c:pt idx="1895">
                  <c:v>5.5E-5</c:v>
                </c:pt>
                <c:pt idx="1896">
                  <c:v>5.5E-5</c:v>
                </c:pt>
                <c:pt idx="1897">
                  <c:v>5.5E-5</c:v>
                </c:pt>
                <c:pt idx="1898">
                  <c:v>5.5E-5</c:v>
                </c:pt>
                <c:pt idx="1899">
                  <c:v>5.5E-5</c:v>
                </c:pt>
                <c:pt idx="1900">
                  <c:v>5.5E-5</c:v>
                </c:pt>
                <c:pt idx="1901">
                  <c:v>5.5E-5</c:v>
                </c:pt>
                <c:pt idx="1902">
                  <c:v>5.5E-5</c:v>
                </c:pt>
                <c:pt idx="1903">
                  <c:v>5.5E-5</c:v>
                </c:pt>
                <c:pt idx="1904">
                  <c:v>5.6E-5</c:v>
                </c:pt>
                <c:pt idx="1905">
                  <c:v>5.7E-5</c:v>
                </c:pt>
                <c:pt idx="1906">
                  <c:v>5.5E-5</c:v>
                </c:pt>
                <c:pt idx="1907">
                  <c:v>5.5E-5</c:v>
                </c:pt>
                <c:pt idx="1908">
                  <c:v>5.5E-5</c:v>
                </c:pt>
                <c:pt idx="1909">
                  <c:v>5.6E-5</c:v>
                </c:pt>
                <c:pt idx="1910">
                  <c:v>5.5E-5</c:v>
                </c:pt>
                <c:pt idx="1911">
                  <c:v>5.6E-5</c:v>
                </c:pt>
                <c:pt idx="1912">
                  <c:v>5.5E-5</c:v>
                </c:pt>
                <c:pt idx="1913">
                  <c:v>5.6E-5</c:v>
                </c:pt>
                <c:pt idx="1914">
                  <c:v>5.5E-5</c:v>
                </c:pt>
                <c:pt idx="1915">
                  <c:v>5.5E-5</c:v>
                </c:pt>
                <c:pt idx="1916">
                  <c:v>5.5E-5</c:v>
                </c:pt>
                <c:pt idx="1917">
                  <c:v>5.6E-5</c:v>
                </c:pt>
                <c:pt idx="1918">
                  <c:v>5.5E-5</c:v>
                </c:pt>
                <c:pt idx="1919">
                  <c:v>5.6E-5</c:v>
                </c:pt>
                <c:pt idx="1920">
                  <c:v>5.7E-5</c:v>
                </c:pt>
                <c:pt idx="1921">
                  <c:v>5.5E-5</c:v>
                </c:pt>
                <c:pt idx="1922">
                  <c:v>5.6E-5</c:v>
                </c:pt>
                <c:pt idx="1923">
                  <c:v>5.5E-5</c:v>
                </c:pt>
                <c:pt idx="1924">
                  <c:v>5.5E-5</c:v>
                </c:pt>
                <c:pt idx="1925">
                  <c:v>5.5E-5</c:v>
                </c:pt>
                <c:pt idx="1926">
                  <c:v>5.6E-5</c:v>
                </c:pt>
                <c:pt idx="1927">
                  <c:v>5.5E-5</c:v>
                </c:pt>
                <c:pt idx="1928">
                  <c:v>5.5E-5</c:v>
                </c:pt>
                <c:pt idx="1929">
                  <c:v>5.5E-5</c:v>
                </c:pt>
                <c:pt idx="1930">
                  <c:v>5.5E-5</c:v>
                </c:pt>
                <c:pt idx="1931">
                  <c:v>5.5E-5</c:v>
                </c:pt>
                <c:pt idx="1932">
                  <c:v>5.5E-5</c:v>
                </c:pt>
                <c:pt idx="1933">
                  <c:v>5.5E-5</c:v>
                </c:pt>
                <c:pt idx="1934">
                  <c:v>5.5E-5</c:v>
                </c:pt>
                <c:pt idx="1935">
                  <c:v>5.5E-5</c:v>
                </c:pt>
                <c:pt idx="1936">
                  <c:v>5.5E-5</c:v>
                </c:pt>
                <c:pt idx="1937">
                  <c:v>5.5E-5</c:v>
                </c:pt>
                <c:pt idx="1938">
                  <c:v>5.5E-5</c:v>
                </c:pt>
                <c:pt idx="1939">
                  <c:v>5.5E-5</c:v>
                </c:pt>
                <c:pt idx="1940">
                  <c:v>5.7E-5</c:v>
                </c:pt>
                <c:pt idx="1941">
                  <c:v>5.5E-5</c:v>
                </c:pt>
                <c:pt idx="1942">
                  <c:v>5.5E-5</c:v>
                </c:pt>
                <c:pt idx="1943">
                  <c:v>5.5E-5</c:v>
                </c:pt>
                <c:pt idx="1944">
                  <c:v>5.5E-5</c:v>
                </c:pt>
                <c:pt idx="1945">
                  <c:v>5.5E-5</c:v>
                </c:pt>
                <c:pt idx="1946">
                  <c:v>5.6E-5</c:v>
                </c:pt>
                <c:pt idx="1947">
                  <c:v>5.5E-5</c:v>
                </c:pt>
                <c:pt idx="1948">
                  <c:v>5.5E-5</c:v>
                </c:pt>
                <c:pt idx="1949">
                  <c:v>5.5E-5</c:v>
                </c:pt>
                <c:pt idx="1950">
                  <c:v>5.5E-5</c:v>
                </c:pt>
                <c:pt idx="1951">
                  <c:v>5.5E-5</c:v>
                </c:pt>
                <c:pt idx="1952">
                  <c:v>5.5E-5</c:v>
                </c:pt>
                <c:pt idx="1953">
                  <c:v>5.5E-5</c:v>
                </c:pt>
                <c:pt idx="1954">
                  <c:v>5.5E-5</c:v>
                </c:pt>
                <c:pt idx="1955">
                  <c:v>5.7E-5</c:v>
                </c:pt>
                <c:pt idx="1956">
                  <c:v>5.6E-5</c:v>
                </c:pt>
                <c:pt idx="1957">
                  <c:v>5.5E-5</c:v>
                </c:pt>
                <c:pt idx="1958">
                  <c:v>5.5E-5</c:v>
                </c:pt>
                <c:pt idx="1959">
                  <c:v>5.5E-5</c:v>
                </c:pt>
                <c:pt idx="1960">
                  <c:v>5.5E-5</c:v>
                </c:pt>
                <c:pt idx="1961">
                  <c:v>5.6E-5</c:v>
                </c:pt>
                <c:pt idx="1962">
                  <c:v>5.5E-5</c:v>
                </c:pt>
                <c:pt idx="1963">
                  <c:v>5.1E-5</c:v>
                </c:pt>
                <c:pt idx="1964">
                  <c:v>5.5E-5</c:v>
                </c:pt>
                <c:pt idx="1965">
                  <c:v>5.5E-5</c:v>
                </c:pt>
                <c:pt idx="1966">
                  <c:v>5.5E-5</c:v>
                </c:pt>
                <c:pt idx="1967">
                  <c:v>5.6E-5</c:v>
                </c:pt>
                <c:pt idx="1968">
                  <c:v>5.5E-5</c:v>
                </c:pt>
                <c:pt idx="1969">
                  <c:v>5.6E-5</c:v>
                </c:pt>
                <c:pt idx="1970">
                  <c:v>5.7E-5</c:v>
                </c:pt>
                <c:pt idx="1971">
                  <c:v>5.5E-5</c:v>
                </c:pt>
                <c:pt idx="1972">
                  <c:v>5.5E-5</c:v>
                </c:pt>
                <c:pt idx="1973">
                  <c:v>5.5E-5</c:v>
                </c:pt>
                <c:pt idx="1974">
                  <c:v>5.5E-5</c:v>
                </c:pt>
                <c:pt idx="1975">
                  <c:v>5.5E-5</c:v>
                </c:pt>
                <c:pt idx="1976">
                  <c:v>5.5E-5</c:v>
                </c:pt>
                <c:pt idx="1977">
                  <c:v>5.5E-5</c:v>
                </c:pt>
                <c:pt idx="1978">
                  <c:v>5.5E-5</c:v>
                </c:pt>
                <c:pt idx="1979">
                  <c:v>5.5E-5</c:v>
                </c:pt>
                <c:pt idx="1980">
                  <c:v>5.6E-5</c:v>
                </c:pt>
                <c:pt idx="1981">
                  <c:v>5.5E-5</c:v>
                </c:pt>
                <c:pt idx="1982">
                  <c:v>5.6E-5</c:v>
                </c:pt>
                <c:pt idx="1983">
                  <c:v>5.5E-5</c:v>
                </c:pt>
                <c:pt idx="1984">
                  <c:v>5.5E-5</c:v>
                </c:pt>
                <c:pt idx="1985">
                  <c:v>5.6E-5</c:v>
                </c:pt>
                <c:pt idx="1986">
                  <c:v>5.5E-5</c:v>
                </c:pt>
                <c:pt idx="1987">
                  <c:v>5.4E-5</c:v>
                </c:pt>
                <c:pt idx="1988">
                  <c:v>5.5E-5</c:v>
                </c:pt>
                <c:pt idx="1989">
                  <c:v>5.5E-5</c:v>
                </c:pt>
                <c:pt idx="1990">
                  <c:v>5.5E-5</c:v>
                </c:pt>
                <c:pt idx="1991">
                  <c:v>5.5E-5</c:v>
                </c:pt>
                <c:pt idx="1992">
                  <c:v>5.5E-5</c:v>
                </c:pt>
                <c:pt idx="1993">
                  <c:v>5.5E-5</c:v>
                </c:pt>
                <c:pt idx="1994">
                  <c:v>5.4E-5</c:v>
                </c:pt>
                <c:pt idx="1995">
                  <c:v>5.6E-5</c:v>
                </c:pt>
                <c:pt idx="1996">
                  <c:v>4.9E-5</c:v>
                </c:pt>
                <c:pt idx="1997">
                  <c:v>5.6E-5</c:v>
                </c:pt>
                <c:pt idx="1998">
                  <c:v>5.5E-5</c:v>
                </c:pt>
                <c:pt idx="1999">
                  <c:v>5.0E-5</c:v>
                </c:pt>
                <c:pt idx="2000">
                  <c:v>5.5E-5</c:v>
                </c:pt>
                <c:pt idx="2001">
                  <c:v>5.4E-5</c:v>
                </c:pt>
                <c:pt idx="2002">
                  <c:v>5.6E-5</c:v>
                </c:pt>
                <c:pt idx="2003">
                  <c:v>5.4E-5</c:v>
                </c:pt>
                <c:pt idx="2004">
                  <c:v>5.4E-5</c:v>
                </c:pt>
                <c:pt idx="2005">
                  <c:v>5.5E-5</c:v>
                </c:pt>
                <c:pt idx="2006">
                  <c:v>5.5E-5</c:v>
                </c:pt>
                <c:pt idx="2007">
                  <c:v>5.4E-5</c:v>
                </c:pt>
                <c:pt idx="2008">
                  <c:v>5.5E-5</c:v>
                </c:pt>
                <c:pt idx="2009">
                  <c:v>5.5E-5</c:v>
                </c:pt>
                <c:pt idx="2010">
                  <c:v>5.5E-5</c:v>
                </c:pt>
                <c:pt idx="2011">
                  <c:v>5.4E-5</c:v>
                </c:pt>
                <c:pt idx="2012">
                  <c:v>5.6E-5</c:v>
                </c:pt>
                <c:pt idx="2013">
                  <c:v>5.6E-5</c:v>
                </c:pt>
                <c:pt idx="2014">
                  <c:v>5.5E-5</c:v>
                </c:pt>
                <c:pt idx="2015">
                  <c:v>5.4E-5</c:v>
                </c:pt>
                <c:pt idx="2016">
                  <c:v>5.6E-5</c:v>
                </c:pt>
                <c:pt idx="2017">
                  <c:v>5.6E-5</c:v>
                </c:pt>
                <c:pt idx="2018">
                  <c:v>5.6E-5</c:v>
                </c:pt>
                <c:pt idx="2019">
                  <c:v>5.4E-5</c:v>
                </c:pt>
                <c:pt idx="2020">
                  <c:v>5.4E-5</c:v>
                </c:pt>
                <c:pt idx="2021">
                  <c:v>5.5E-5</c:v>
                </c:pt>
                <c:pt idx="2022">
                  <c:v>5.5E-5</c:v>
                </c:pt>
                <c:pt idx="2023">
                  <c:v>5.5E-5</c:v>
                </c:pt>
                <c:pt idx="2024">
                  <c:v>5.4E-5</c:v>
                </c:pt>
                <c:pt idx="2025">
                  <c:v>5.5E-5</c:v>
                </c:pt>
                <c:pt idx="2026">
                  <c:v>5.4E-5</c:v>
                </c:pt>
                <c:pt idx="2027">
                  <c:v>5.4E-5</c:v>
                </c:pt>
                <c:pt idx="2028">
                  <c:v>5.5E-5</c:v>
                </c:pt>
                <c:pt idx="2029">
                  <c:v>5.5E-5</c:v>
                </c:pt>
                <c:pt idx="2030">
                  <c:v>5.4E-5</c:v>
                </c:pt>
                <c:pt idx="2031">
                  <c:v>5.5E-5</c:v>
                </c:pt>
                <c:pt idx="2032">
                  <c:v>5.4E-5</c:v>
                </c:pt>
                <c:pt idx="2033">
                  <c:v>5.4E-5</c:v>
                </c:pt>
                <c:pt idx="2034">
                  <c:v>5.4E-5</c:v>
                </c:pt>
                <c:pt idx="2035">
                  <c:v>5.4E-5</c:v>
                </c:pt>
                <c:pt idx="2036">
                  <c:v>5.4E-5</c:v>
                </c:pt>
                <c:pt idx="2037">
                  <c:v>5.4E-5</c:v>
                </c:pt>
                <c:pt idx="2038">
                  <c:v>5.5E-5</c:v>
                </c:pt>
                <c:pt idx="2039">
                  <c:v>5.4E-5</c:v>
                </c:pt>
                <c:pt idx="2040">
                  <c:v>5.4E-5</c:v>
                </c:pt>
                <c:pt idx="2041">
                  <c:v>5.4E-5</c:v>
                </c:pt>
                <c:pt idx="2042">
                  <c:v>5.5E-5</c:v>
                </c:pt>
                <c:pt idx="2043">
                  <c:v>5.5E-5</c:v>
                </c:pt>
                <c:pt idx="2044">
                  <c:v>5.5E-5</c:v>
                </c:pt>
                <c:pt idx="2045">
                  <c:v>5.6E-5</c:v>
                </c:pt>
                <c:pt idx="2046">
                  <c:v>5.5E-5</c:v>
                </c:pt>
                <c:pt idx="2047">
                  <c:v>5.5E-5</c:v>
                </c:pt>
                <c:pt idx="2048">
                  <c:v>5.4E-5</c:v>
                </c:pt>
                <c:pt idx="2049">
                  <c:v>5.5E-5</c:v>
                </c:pt>
                <c:pt idx="2050">
                  <c:v>5.5E-5</c:v>
                </c:pt>
                <c:pt idx="2051">
                  <c:v>5.5E-5</c:v>
                </c:pt>
                <c:pt idx="2052">
                  <c:v>5.4E-5</c:v>
                </c:pt>
                <c:pt idx="2053">
                  <c:v>5.5E-5</c:v>
                </c:pt>
                <c:pt idx="2054">
                  <c:v>5.6E-5</c:v>
                </c:pt>
                <c:pt idx="2055">
                  <c:v>5.5E-5</c:v>
                </c:pt>
                <c:pt idx="2056">
                  <c:v>5.5E-5</c:v>
                </c:pt>
                <c:pt idx="2057">
                  <c:v>5.5E-5</c:v>
                </c:pt>
                <c:pt idx="2058">
                  <c:v>5.4E-5</c:v>
                </c:pt>
                <c:pt idx="2059">
                  <c:v>5.0E-5</c:v>
                </c:pt>
                <c:pt idx="2060">
                  <c:v>5.5E-5</c:v>
                </c:pt>
                <c:pt idx="2061">
                  <c:v>5.4E-5</c:v>
                </c:pt>
                <c:pt idx="2062">
                  <c:v>5.4E-5</c:v>
                </c:pt>
                <c:pt idx="2063">
                  <c:v>5.4E-5</c:v>
                </c:pt>
                <c:pt idx="2064">
                  <c:v>5.4E-5</c:v>
                </c:pt>
                <c:pt idx="2065">
                  <c:v>5.4E-5</c:v>
                </c:pt>
                <c:pt idx="2066">
                  <c:v>5.4E-5</c:v>
                </c:pt>
                <c:pt idx="2067">
                  <c:v>5.4E-5</c:v>
                </c:pt>
                <c:pt idx="2068">
                  <c:v>5.4E-5</c:v>
                </c:pt>
                <c:pt idx="2069">
                  <c:v>5.4E-5</c:v>
                </c:pt>
                <c:pt idx="2070">
                  <c:v>5.5E-5</c:v>
                </c:pt>
                <c:pt idx="2071">
                  <c:v>4.9E-5</c:v>
                </c:pt>
                <c:pt idx="2072">
                  <c:v>5.6E-5</c:v>
                </c:pt>
                <c:pt idx="2073">
                  <c:v>4.9E-5</c:v>
                </c:pt>
                <c:pt idx="2074">
                  <c:v>5.5E-5</c:v>
                </c:pt>
                <c:pt idx="2075">
                  <c:v>5.4E-5</c:v>
                </c:pt>
                <c:pt idx="2076">
                  <c:v>5.5E-5</c:v>
                </c:pt>
                <c:pt idx="2077">
                  <c:v>5.4E-5</c:v>
                </c:pt>
                <c:pt idx="2078">
                  <c:v>5.4E-5</c:v>
                </c:pt>
                <c:pt idx="2079">
                  <c:v>5.4E-5</c:v>
                </c:pt>
                <c:pt idx="2080">
                  <c:v>5.4E-5</c:v>
                </c:pt>
                <c:pt idx="2081">
                  <c:v>5.4E-5</c:v>
                </c:pt>
                <c:pt idx="2082">
                  <c:v>5.6E-5</c:v>
                </c:pt>
                <c:pt idx="2083">
                  <c:v>5.4E-5</c:v>
                </c:pt>
                <c:pt idx="2084">
                  <c:v>5.0E-5</c:v>
                </c:pt>
                <c:pt idx="2085">
                  <c:v>5.4E-5</c:v>
                </c:pt>
                <c:pt idx="2086">
                  <c:v>5.4E-5</c:v>
                </c:pt>
                <c:pt idx="2087">
                  <c:v>5.6E-5</c:v>
                </c:pt>
                <c:pt idx="2088">
                  <c:v>5.6E-5</c:v>
                </c:pt>
                <c:pt idx="2089">
                  <c:v>5.6E-5</c:v>
                </c:pt>
                <c:pt idx="2090">
                  <c:v>5.5E-5</c:v>
                </c:pt>
                <c:pt idx="2091">
                  <c:v>4.9E-5</c:v>
                </c:pt>
                <c:pt idx="2092">
                  <c:v>5.6E-5</c:v>
                </c:pt>
                <c:pt idx="2093">
                  <c:v>5.0E-5</c:v>
                </c:pt>
                <c:pt idx="2094">
                  <c:v>5.4E-5</c:v>
                </c:pt>
                <c:pt idx="2095">
                  <c:v>5.4E-5</c:v>
                </c:pt>
                <c:pt idx="2096">
                  <c:v>5.5E-5</c:v>
                </c:pt>
                <c:pt idx="2097">
                  <c:v>5.4E-5</c:v>
                </c:pt>
                <c:pt idx="2098">
                  <c:v>5.4E-5</c:v>
                </c:pt>
                <c:pt idx="2099">
                  <c:v>5.5E-5</c:v>
                </c:pt>
                <c:pt idx="2100">
                  <c:v>5.4E-5</c:v>
                </c:pt>
                <c:pt idx="2101">
                  <c:v>5.4E-5</c:v>
                </c:pt>
                <c:pt idx="2102">
                  <c:v>5.4E-5</c:v>
                </c:pt>
                <c:pt idx="2103">
                  <c:v>5.4E-5</c:v>
                </c:pt>
                <c:pt idx="2104">
                  <c:v>5.0E-5</c:v>
                </c:pt>
                <c:pt idx="2105">
                  <c:v>4.9E-5</c:v>
                </c:pt>
                <c:pt idx="2106">
                  <c:v>5.4E-5</c:v>
                </c:pt>
                <c:pt idx="2107">
                  <c:v>5.0E-5</c:v>
                </c:pt>
                <c:pt idx="2108">
                  <c:v>5.5E-5</c:v>
                </c:pt>
                <c:pt idx="2109">
                  <c:v>5.0E-5</c:v>
                </c:pt>
                <c:pt idx="2110">
                  <c:v>5.4E-5</c:v>
                </c:pt>
                <c:pt idx="2111">
                  <c:v>5.0E-5</c:v>
                </c:pt>
                <c:pt idx="2112">
                  <c:v>5.4E-5</c:v>
                </c:pt>
                <c:pt idx="2113">
                  <c:v>5.6E-5</c:v>
                </c:pt>
                <c:pt idx="2114">
                  <c:v>5.0E-5</c:v>
                </c:pt>
                <c:pt idx="2115">
                  <c:v>5.6E-5</c:v>
                </c:pt>
                <c:pt idx="2116">
                  <c:v>5.1E-5</c:v>
                </c:pt>
                <c:pt idx="2117">
                  <c:v>5.5E-5</c:v>
                </c:pt>
                <c:pt idx="2118">
                  <c:v>5.0E-5</c:v>
                </c:pt>
                <c:pt idx="2119">
                  <c:v>5.5E-5</c:v>
                </c:pt>
                <c:pt idx="2120">
                  <c:v>5.0E-5</c:v>
                </c:pt>
                <c:pt idx="2121">
                  <c:v>5.1E-5</c:v>
                </c:pt>
                <c:pt idx="2122">
                  <c:v>5.4E-5</c:v>
                </c:pt>
                <c:pt idx="2123">
                  <c:v>5.5E-5</c:v>
                </c:pt>
                <c:pt idx="2124">
                  <c:v>5.7E-5</c:v>
                </c:pt>
                <c:pt idx="2125">
                  <c:v>5.5E-5</c:v>
                </c:pt>
                <c:pt idx="2126">
                  <c:v>5.5E-5</c:v>
                </c:pt>
                <c:pt idx="2127">
                  <c:v>5.5E-5</c:v>
                </c:pt>
                <c:pt idx="2128">
                  <c:v>5.5E-5</c:v>
                </c:pt>
                <c:pt idx="2129">
                  <c:v>5.4E-5</c:v>
                </c:pt>
                <c:pt idx="2130">
                  <c:v>5.5E-5</c:v>
                </c:pt>
                <c:pt idx="2131">
                  <c:v>5.5E-5</c:v>
                </c:pt>
                <c:pt idx="2132">
                  <c:v>5.5E-5</c:v>
                </c:pt>
                <c:pt idx="2133">
                  <c:v>5.5E-5</c:v>
                </c:pt>
                <c:pt idx="2134">
                  <c:v>5.5E-5</c:v>
                </c:pt>
                <c:pt idx="2135">
                  <c:v>5.4E-5</c:v>
                </c:pt>
                <c:pt idx="2136">
                  <c:v>5.6E-5</c:v>
                </c:pt>
                <c:pt idx="2137">
                  <c:v>5.5E-5</c:v>
                </c:pt>
                <c:pt idx="2138">
                  <c:v>5.5E-5</c:v>
                </c:pt>
                <c:pt idx="2139">
                  <c:v>5.7E-5</c:v>
                </c:pt>
                <c:pt idx="2140">
                  <c:v>5.5E-5</c:v>
                </c:pt>
                <c:pt idx="2141">
                  <c:v>5.1E-5</c:v>
                </c:pt>
                <c:pt idx="2142">
                  <c:v>5.5E-5</c:v>
                </c:pt>
                <c:pt idx="2143">
                  <c:v>5.6E-5</c:v>
                </c:pt>
                <c:pt idx="2144">
                  <c:v>5.5E-5</c:v>
                </c:pt>
                <c:pt idx="2145">
                  <c:v>5.5E-5</c:v>
                </c:pt>
                <c:pt idx="2146">
                  <c:v>5.5E-5</c:v>
                </c:pt>
                <c:pt idx="2147">
                  <c:v>5.6E-5</c:v>
                </c:pt>
                <c:pt idx="2148">
                  <c:v>5.5E-5</c:v>
                </c:pt>
                <c:pt idx="2149">
                  <c:v>5.5E-5</c:v>
                </c:pt>
                <c:pt idx="2150">
                  <c:v>5.5E-5</c:v>
                </c:pt>
                <c:pt idx="2151">
                  <c:v>5.5E-5</c:v>
                </c:pt>
                <c:pt idx="2152">
                  <c:v>5.7E-5</c:v>
                </c:pt>
                <c:pt idx="2153">
                  <c:v>5.5E-5</c:v>
                </c:pt>
                <c:pt idx="2154">
                  <c:v>5.5E-5</c:v>
                </c:pt>
                <c:pt idx="2155">
                  <c:v>5.5E-5</c:v>
                </c:pt>
                <c:pt idx="2156">
                  <c:v>5.6E-5</c:v>
                </c:pt>
                <c:pt idx="2157">
                  <c:v>5.5E-5</c:v>
                </c:pt>
                <c:pt idx="2158">
                  <c:v>5.6E-5</c:v>
                </c:pt>
                <c:pt idx="2159">
                  <c:v>5.5E-5</c:v>
                </c:pt>
                <c:pt idx="2160">
                  <c:v>5.6E-5</c:v>
                </c:pt>
                <c:pt idx="2161">
                  <c:v>5.5E-5</c:v>
                </c:pt>
                <c:pt idx="2162">
                  <c:v>5.6E-5</c:v>
                </c:pt>
                <c:pt idx="2163">
                  <c:v>5.6E-5</c:v>
                </c:pt>
                <c:pt idx="2164">
                  <c:v>5.5E-5</c:v>
                </c:pt>
                <c:pt idx="2165">
                  <c:v>5.5E-5</c:v>
                </c:pt>
                <c:pt idx="2166">
                  <c:v>5.5E-5</c:v>
                </c:pt>
                <c:pt idx="2167">
                  <c:v>5.7E-5</c:v>
                </c:pt>
                <c:pt idx="2168">
                  <c:v>5.6E-5</c:v>
                </c:pt>
                <c:pt idx="2169">
                  <c:v>5.6E-5</c:v>
                </c:pt>
                <c:pt idx="2170">
                  <c:v>5.5E-5</c:v>
                </c:pt>
                <c:pt idx="2171">
                  <c:v>5.6E-5</c:v>
                </c:pt>
                <c:pt idx="2172">
                  <c:v>5.6E-5</c:v>
                </c:pt>
                <c:pt idx="2173">
                  <c:v>5.6E-5</c:v>
                </c:pt>
                <c:pt idx="2174">
                  <c:v>5.6E-5</c:v>
                </c:pt>
                <c:pt idx="2175">
                  <c:v>5.6E-5</c:v>
                </c:pt>
                <c:pt idx="2176">
                  <c:v>5.5E-5</c:v>
                </c:pt>
                <c:pt idx="2177">
                  <c:v>5.5E-5</c:v>
                </c:pt>
                <c:pt idx="2178">
                  <c:v>5.5E-5</c:v>
                </c:pt>
                <c:pt idx="2179">
                  <c:v>5.5E-5</c:v>
                </c:pt>
                <c:pt idx="2180">
                  <c:v>5.6E-5</c:v>
                </c:pt>
                <c:pt idx="2181">
                  <c:v>5.5E-5</c:v>
                </c:pt>
                <c:pt idx="2182">
                  <c:v>5.5E-5</c:v>
                </c:pt>
                <c:pt idx="2183">
                  <c:v>5.5E-5</c:v>
                </c:pt>
                <c:pt idx="2184">
                  <c:v>5.5E-5</c:v>
                </c:pt>
                <c:pt idx="2185">
                  <c:v>5.7E-5</c:v>
                </c:pt>
                <c:pt idx="2186">
                  <c:v>5.5E-5</c:v>
                </c:pt>
                <c:pt idx="2187">
                  <c:v>5.5E-5</c:v>
                </c:pt>
                <c:pt idx="2188">
                  <c:v>5.5E-5</c:v>
                </c:pt>
                <c:pt idx="2189">
                  <c:v>5.6E-5</c:v>
                </c:pt>
                <c:pt idx="2190">
                  <c:v>5.5E-5</c:v>
                </c:pt>
                <c:pt idx="2191">
                  <c:v>5.5E-5</c:v>
                </c:pt>
                <c:pt idx="2192">
                  <c:v>5.5E-5</c:v>
                </c:pt>
                <c:pt idx="2193">
                  <c:v>5.6E-5</c:v>
                </c:pt>
                <c:pt idx="2194">
                  <c:v>5.5E-5</c:v>
                </c:pt>
                <c:pt idx="2195">
                  <c:v>5.5E-5</c:v>
                </c:pt>
                <c:pt idx="2196">
                  <c:v>5.5E-5</c:v>
                </c:pt>
                <c:pt idx="2197">
                  <c:v>5.6E-5</c:v>
                </c:pt>
                <c:pt idx="2198">
                  <c:v>5.5E-5</c:v>
                </c:pt>
                <c:pt idx="2199">
                  <c:v>5.5E-5</c:v>
                </c:pt>
                <c:pt idx="2200">
                  <c:v>5.7E-5</c:v>
                </c:pt>
                <c:pt idx="2201">
                  <c:v>5.5E-5</c:v>
                </c:pt>
                <c:pt idx="2202">
                  <c:v>5.5E-5</c:v>
                </c:pt>
                <c:pt idx="2203">
                  <c:v>5.5E-5</c:v>
                </c:pt>
                <c:pt idx="2204">
                  <c:v>5.5E-5</c:v>
                </c:pt>
                <c:pt idx="2205">
                  <c:v>5.5E-5</c:v>
                </c:pt>
                <c:pt idx="2206">
                  <c:v>5.6E-5</c:v>
                </c:pt>
                <c:pt idx="2207">
                  <c:v>5.5E-5</c:v>
                </c:pt>
                <c:pt idx="2208">
                  <c:v>5.5E-5</c:v>
                </c:pt>
                <c:pt idx="2209">
                  <c:v>5.5E-5</c:v>
                </c:pt>
                <c:pt idx="2210">
                  <c:v>5.6E-5</c:v>
                </c:pt>
                <c:pt idx="2211">
                  <c:v>5.5E-5</c:v>
                </c:pt>
                <c:pt idx="2212">
                  <c:v>5.5E-5</c:v>
                </c:pt>
                <c:pt idx="2213">
                  <c:v>5.5E-5</c:v>
                </c:pt>
                <c:pt idx="2214">
                  <c:v>5.5E-5</c:v>
                </c:pt>
                <c:pt idx="2215">
                  <c:v>5.5E-5</c:v>
                </c:pt>
                <c:pt idx="2216">
                  <c:v>5.5E-5</c:v>
                </c:pt>
                <c:pt idx="2217">
                  <c:v>5.5E-5</c:v>
                </c:pt>
                <c:pt idx="2218">
                  <c:v>5.5E-5</c:v>
                </c:pt>
                <c:pt idx="2219">
                  <c:v>5.5E-5</c:v>
                </c:pt>
                <c:pt idx="2220">
                  <c:v>5.5E-5</c:v>
                </c:pt>
                <c:pt idx="2221">
                  <c:v>5.5E-5</c:v>
                </c:pt>
                <c:pt idx="2222">
                  <c:v>5.5E-5</c:v>
                </c:pt>
                <c:pt idx="2223">
                  <c:v>5.5E-5</c:v>
                </c:pt>
                <c:pt idx="2224">
                  <c:v>5.5E-5</c:v>
                </c:pt>
                <c:pt idx="2225">
                  <c:v>5.6E-5</c:v>
                </c:pt>
                <c:pt idx="2226">
                  <c:v>5.5E-5</c:v>
                </c:pt>
                <c:pt idx="2227">
                  <c:v>5.5E-5</c:v>
                </c:pt>
                <c:pt idx="2228">
                  <c:v>5.7E-5</c:v>
                </c:pt>
                <c:pt idx="2229">
                  <c:v>5.5E-5</c:v>
                </c:pt>
                <c:pt idx="2230">
                  <c:v>5.5E-5</c:v>
                </c:pt>
                <c:pt idx="2231">
                  <c:v>5.5E-5</c:v>
                </c:pt>
                <c:pt idx="2232">
                  <c:v>5.5E-5</c:v>
                </c:pt>
                <c:pt idx="2233">
                  <c:v>5.5E-5</c:v>
                </c:pt>
                <c:pt idx="2234">
                  <c:v>5.5E-5</c:v>
                </c:pt>
                <c:pt idx="2235">
                  <c:v>5.5E-5</c:v>
                </c:pt>
                <c:pt idx="2236">
                  <c:v>5.5E-5</c:v>
                </c:pt>
                <c:pt idx="2237">
                  <c:v>5.5E-5</c:v>
                </c:pt>
                <c:pt idx="2238">
                  <c:v>5.5E-5</c:v>
                </c:pt>
                <c:pt idx="2239">
                  <c:v>5.5E-5</c:v>
                </c:pt>
                <c:pt idx="2240">
                  <c:v>5.6E-5</c:v>
                </c:pt>
                <c:pt idx="2241">
                  <c:v>5.6E-5</c:v>
                </c:pt>
                <c:pt idx="2242">
                  <c:v>5.5E-5</c:v>
                </c:pt>
                <c:pt idx="2243">
                  <c:v>5.7E-5</c:v>
                </c:pt>
                <c:pt idx="2244">
                  <c:v>5.5E-5</c:v>
                </c:pt>
                <c:pt idx="2245">
                  <c:v>5.5E-5</c:v>
                </c:pt>
                <c:pt idx="2246">
                  <c:v>5.6E-5</c:v>
                </c:pt>
                <c:pt idx="2247">
                  <c:v>5.5E-5</c:v>
                </c:pt>
                <c:pt idx="2248">
                  <c:v>5.5E-5</c:v>
                </c:pt>
                <c:pt idx="2249">
                  <c:v>5.5E-5</c:v>
                </c:pt>
                <c:pt idx="2250">
                  <c:v>5.5E-5</c:v>
                </c:pt>
                <c:pt idx="2251">
                  <c:v>5.5E-5</c:v>
                </c:pt>
                <c:pt idx="2252">
                  <c:v>5.5E-5</c:v>
                </c:pt>
                <c:pt idx="2253">
                  <c:v>5.5E-5</c:v>
                </c:pt>
                <c:pt idx="2254">
                  <c:v>5.5E-5</c:v>
                </c:pt>
                <c:pt idx="2255">
                  <c:v>5.6E-5</c:v>
                </c:pt>
                <c:pt idx="2256">
                  <c:v>5.5E-5</c:v>
                </c:pt>
                <c:pt idx="2257">
                  <c:v>5.5E-5</c:v>
                </c:pt>
                <c:pt idx="2258">
                  <c:v>5.7E-5</c:v>
                </c:pt>
                <c:pt idx="2259">
                  <c:v>5.5E-5</c:v>
                </c:pt>
                <c:pt idx="2260">
                  <c:v>5.5E-5</c:v>
                </c:pt>
                <c:pt idx="2261">
                  <c:v>5.5E-5</c:v>
                </c:pt>
                <c:pt idx="2262">
                  <c:v>5.5E-5</c:v>
                </c:pt>
                <c:pt idx="2263">
                  <c:v>5.5E-5</c:v>
                </c:pt>
                <c:pt idx="2264">
                  <c:v>5.5E-5</c:v>
                </c:pt>
                <c:pt idx="2265">
                  <c:v>5.5E-5</c:v>
                </c:pt>
                <c:pt idx="2266">
                  <c:v>5.5E-5</c:v>
                </c:pt>
                <c:pt idx="2267">
                  <c:v>5.5E-5</c:v>
                </c:pt>
                <c:pt idx="2268">
                  <c:v>5.5E-5</c:v>
                </c:pt>
                <c:pt idx="2269">
                  <c:v>5.5E-5</c:v>
                </c:pt>
                <c:pt idx="2270">
                  <c:v>5.5E-5</c:v>
                </c:pt>
                <c:pt idx="2271">
                  <c:v>5.5E-5</c:v>
                </c:pt>
                <c:pt idx="2272">
                  <c:v>5.5E-5</c:v>
                </c:pt>
                <c:pt idx="2273">
                  <c:v>5.7E-5</c:v>
                </c:pt>
                <c:pt idx="2274">
                  <c:v>5.5E-5</c:v>
                </c:pt>
                <c:pt idx="2275">
                  <c:v>5.5E-5</c:v>
                </c:pt>
                <c:pt idx="2276">
                  <c:v>5.5E-5</c:v>
                </c:pt>
                <c:pt idx="2277">
                  <c:v>5.5E-5</c:v>
                </c:pt>
                <c:pt idx="2278">
                  <c:v>5.5E-5</c:v>
                </c:pt>
                <c:pt idx="2279">
                  <c:v>5.5E-5</c:v>
                </c:pt>
                <c:pt idx="2280">
                  <c:v>5.5E-5</c:v>
                </c:pt>
                <c:pt idx="2281">
                  <c:v>5.5E-5</c:v>
                </c:pt>
                <c:pt idx="2282">
                  <c:v>5.5E-5</c:v>
                </c:pt>
                <c:pt idx="2283">
                  <c:v>5.5E-5</c:v>
                </c:pt>
                <c:pt idx="2284">
                  <c:v>5.5E-5</c:v>
                </c:pt>
                <c:pt idx="2285">
                  <c:v>5.5E-5</c:v>
                </c:pt>
                <c:pt idx="2286">
                  <c:v>5.5E-5</c:v>
                </c:pt>
                <c:pt idx="2287">
                  <c:v>5.5E-5</c:v>
                </c:pt>
                <c:pt idx="2288">
                  <c:v>5.5E-5</c:v>
                </c:pt>
                <c:pt idx="2289">
                  <c:v>5.5E-5</c:v>
                </c:pt>
                <c:pt idx="2290">
                  <c:v>5.5E-5</c:v>
                </c:pt>
                <c:pt idx="2291">
                  <c:v>5.5E-5</c:v>
                </c:pt>
                <c:pt idx="2292">
                  <c:v>5.5E-5</c:v>
                </c:pt>
                <c:pt idx="2293">
                  <c:v>5.5E-5</c:v>
                </c:pt>
                <c:pt idx="2294">
                  <c:v>5.5E-5</c:v>
                </c:pt>
                <c:pt idx="2295">
                  <c:v>5.5E-5</c:v>
                </c:pt>
                <c:pt idx="2296">
                  <c:v>5.5E-5</c:v>
                </c:pt>
                <c:pt idx="2297">
                  <c:v>5.5E-5</c:v>
                </c:pt>
                <c:pt idx="2298">
                  <c:v>5.5E-5</c:v>
                </c:pt>
                <c:pt idx="2299">
                  <c:v>5.5E-5</c:v>
                </c:pt>
                <c:pt idx="2300">
                  <c:v>5.5E-5</c:v>
                </c:pt>
                <c:pt idx="2301">
                  <c:v>5.7E-5</c:v>
                </c:pt>
                <c:pt idx="2302">
                  <c:v>5.5E-5</c:v>
                </c:pt>
                <c:pt idx="2303">
                  <c:v>5.5E-5</c:v>
                </c:pt>
                <c:pt idx="2304">
                  <c:v>5.5E-5</c:v>
                </c:pt>
                <c:pt idx="2305">
                  <c:v>5.5E-5</c:v>
                </c:pt>
                <c:pt idx="2306">
                  <c:v>5.5E-5</c:v>
                </c:pt>
                <c:pt idx="2307">
                  <c:v>5.5E-5</c:v>
                </c:pt>
                <c:pt idx="2308">
                  <c:v>5.5E-5</c:v>
                </c:pt>
                <c:pt idx="2309">
                  <c:v>5.5E-5</c:v>
                </c:pt>
                <c:pt idx="2310">
                  <c:v>4.9E-5</c:v>
                </c:pt>
                <c:pt idx="2311">
                  <c:v>5.5E-5</c:v>
                </c:pt>
                <c:pt idx="2312">
                  <c:v>5.5E-5</c:v>
                </c:pt>
                <c:pt idx="2313">
                  <c:v>5.5E-5</c:v>
                </c:pt>
                <c:pt idx="2314">
                  <c:v>5.5E-5</c:v>
                </c:pt>
                <c:pt idx="2315">
                  <c:v>5.5E-5</c:v>
                </c:pt>
                <c:pt idx="2316">
                  <c:v>5.5E-5</c:v>
                </c:pt>
                <c:pt idx="2317">
                  <c:v>5.5E-5</c:v>
                </c:pt>
                <c:pt idx="2318">
                  <c:v>5.5E-5</c:v>
                </c:pt>
                <c:pt idx="2319">
                  <c:v>5.5E-5</c:v>
                </c:pt>
                <c:pt idx="2320">
                  <c:v>5.5E-5</c:v>
                </c:pt>
                <c:pt idx="2321">
                  <c:v>5.5E-5</c:v>
                </c:pt>
                <c:pt idx="2322">
                  <c:v>5.4E-5</c:v>
                </c:pt>
                <c:pt idx="2323">
                  <c:v>5.5E-5</c:v>
                </c:pt>
                <c:pt idx="2324">
                  <c:v>5.4E-5</c:v>
                </c:pt>
                <c:pt idx="2325">
                  <c:v>5.4E-5</c:v>
                </c:pt>
                <c:pt idx="2326">
                  <c:v>5.4E-5</c:v>
                </c:pt>
                <c:pt idx="2327">
                  <c:v>5.5E-5</c:v>
                </c:pt>
                <c:pt idx="2328">
                  <c:v>5.5E-5</c:v>
                </c:pt>
                <c:pt idx="2329">
                  <c:v>5.0E-5</c:v>
                </c:pt>
                <c:pt idx="2330">
                  <c:v>5.5E-5</c:v>
                </c:pt>
                <c:pt idx="2331">
                  <c:v>5.7E-5</c:v>
                </c:pt>
                <c:pt idx="2332">
                  <c:v>5.5E-5</c:v>
                </c:pt>
                <c:pt idx="2333">
                  <c:v>5.5E-5</c:v>
                </c:pt>
                <c:pt idx="2334">
                  <c:v>5.5E-5</c:v>
                </c:pt>
                <c:pt idx="2335">
                  <c:v>5.5E-5</c:v>
                </c:pt>
                <c:pt idx="2336">
                  <c:v>5.5E-5</c:v>
                </c:pt>
                <c:pt idx="2337">
                  <c:v>5.5E-5</c:v>
                </c:pt>
                <c:pt idx="2338">
                  <c:v>5.5E-5</c:v>
                </c:pt>
                <c:pt idx="2339">
                  <c:v>5.5E-5</c:v>
                </c:pt>
                <c:pt idx="2340">
                  <c:v>5.4E-5</c:v>
                </c:pt>
                <c:pt idx="2341">
                  <c:v>5.5E-5</c:v>
                </c:pt>
                <c:pt idx="2342">
                  <c:v>4.9E-5</c:v>
                </c:pt>
                <c:pt idx="2343">
                  <c:v>5.5E-5</c:v>
                </c:pt>
                <c:pt idx="2344">
                  <c:v>5.5E-5</c:v>
                </c:pt>
                <c:pt idx="2345">
                  <c:v>5.4E-5</c:v>
                </c:pt>
                <c:pt idx="2346">
                  <c:v>5.6E-5</c:v>
                </c:pt>
                <c:pt idx="2347">
                  <c:v>5.5E-5</c:v>
                </c:pt>
                <c:pt idx="2348">
                  <c:v>5.5E-5</c:v>
                </c:pt>
                <c:pt idx="2349">
                  <c:v>5.5E-5</c:v>
                </c:pt>
                <c:pt idx="2350">
                  <c:v>5.5E-5</c:v>
                </c:pt>
                <c:pt idx="2351">
                  <c:v>5.5E-5</c:v>
                </c:pt>
                <c:pt idx="2352">
                  <c:v>5.5E-5</c:v>
                </c:pt>
                <c:pt idx="2353">
                  <c:v>5.5E-5</c:v>
                </c:pt>
                <c:pt idx="2354">
                  <c:v>5.5E-5</c:v>
                </c:pt>
                <c:pt idx="2355">
                  <c:v>5.5E-5</c:v>
                </c:pt>
                <c:pt idx="2356">
                  <c:v>5.5E-5</c:v>
                </c:pt>
                <c:pt idx="2357">
                  <c:v>5.5E-5</c:v>
                </c:pt>
                <c:pt idx="2358">
                  <c:v>5.5E-5</c:v>
                </c:pt>
                <c:pt idx="2359">
                  <c:v>5.5E-5</c:v>
                </c:pt>
                <c:pt idx="2360">
                  <c:v>5.5E-5</c:v>
                </c:pt>
                <c:pt idx="2361">
                  <c:v>5.6E-5</c:v>
                </c:pt>
                <c:pt idx="2362">
                  <c:v>5.5E-5</c:v>
                </c:pt>
                <c:pt idx="2363">
                  <c:v>5.5E-5</c:v>
                </c:pt>
                <c:pt idx="2364">
                  <c:v>5.4E-5</c:v>
                </c:pt>
                <c:pt idx="2365">
                  <c:v>5.4E-5</c:v>
                </c:pt>
                <c:pt idx="2366">
                  <c:v>5.5E-5</c:v>
                </c:pt>
                <c:pt idx="2367">
                  <c:v>5.5E-5</c:v>
                </c:pt>
                <c:pt idx="2368">
                  <c:v>5.5E-5</c:v>
                </c:pt>
                <c:pt idx="2369">
                  <c:v>5.5E-5</c:v>
                </c:pt>
                <c:pt idx="2370">
                  <c:v>5.5E-5</c:v>
                </c:pt>
                <c:pt idx="2371">
                  <c:v>5.5E-5</c:v>
                </c:pt>
                <c:pt idx="2372">
                  <c:v>5.5E-5</c:v>
                </c:pt>
                <c:pt idx="2373">
                  <c:v>5.5E-5</c:v>
                </c:pt>
                <c:pt idx="2374">
                  <c:v>5.4E-5</c:v>
                </c:pt>
                <c:pt idx="2375">
                  <c:v>5.5E-5</c:v>
                </c:pt>
                <c:pt idx="2376">
                  <c:v>5.7E-5</c:v>
                </c:pt>
                <c:pt idx="2377">
                  <c:v>5.5E-5</c:v>
                </c:pt>
                <c:pt idx="2378">
                  <c:v>5.5E-5</c:v>
                </c:pt>
                <c:pt idx="2379">
                  <c:v>5.4E-5</c:v>
                </c:pt>
                <c:pt idx="2380">
                  <c:v>5.5E-5</c:v>
                </c:pt>
                <c:pt idx="2381">
                  <c:v>5.5E-5</c:v>
                </c:pt>
                <c:pt idx="2382">
                  <c:v>5.5E-5</c:v>
                </c:pt>
                <c:pt idx="2383">
                  <c:v>5.5E-5</c:v>
                </c:pt>
                <c:pt idx="2384">
                  <c:v>5.5E-5</c:v>
                </c:pt>
                <c:pt idx="2385">
                  <c:v>5.4E-5</c:v>
                </c:pt>
                <c:pt idx="2386">
                  <c:v>5.5E-5</c:v>
                </c:pt>
                <c:pt idx="2387">
                  <c:v>5.5E-5</c:v>
                </c:pt>
                <c:pt idx="2388">
                  <c:v>5.5E-5</c:v>
                </c:pt>
                <c:pt idx="2389">
                  <c:v>5.5E-5</c:v>
                </c:pt>
                <c:pt idx="2390">
                  <c:v>5.5E-5</c:v>
                </c:pt>
                <c:pt idx="2391">
                  <c:v>5.6E-5</c:v>
                </c:pt>
                <c:pt idx="2392">
                  <c:v>5.5E-5</c:v>
                </c:pt>
                <c:pt idx="2393">
                  <c:v>5.5E-5</c:v>
                </c:pt>
                <c:pt idx="2394">
                  <c:v>5.5E-5</c:v>
                </c:pt>
                <c:pt idx="2395">
                  <c:v>5.5E-5</c:v>
                </c:pt>
                <c:pt idx="2396">
                  <c:v>5.5E-5</c:v>
                </c:pt>
                <c:pt idx="2397">
                  <c:v>4.9E-5</c:v>
                </c:pt>
                <c:pt idx="2398">
                  <c:v>5.5E-5</c:v>
                </c:pt>
                <c:pt idx="2399">
                  <c:v>5.5E-5</c:v>
                </c:pt>
                <c:pt idx="2400">
                  <c:v>5.5E-5</c:v>
                </c:pt>
                <c:pt idx="2401">
                  <c:v>5.5E-5</c:v>
                </c:pt>
                <c:pt idx="2402">
                  <c:v>5.5E-5</c:v>
                </c:pt>
                <c:pt idx="2403">
                  <c:v>5.5E-5</c:v>
                </c:pt>
                <c:pt idx="2404">
                  <c:v>5.5E-5</c:v>
                </c:pt>
                <c:pt idx="2405">
                  <c:v>5.5E-5</c:v>
                </c:pt>
                <c:pt idx="2406">
                  <c:v>5.7E-5</c:v>
                </c:pt>
                <c:pt idx="2407">
                  <c:v>5.5E-5</c:v>
                </c:pt>
                <c:pt idx="2408">
                  <c:v>5.5E-5</c:v>
                </c:pt>
                <c:pt idx="2409">
                  <c:v>5.5E-5</c:v>
                </c:pt>
                <c:pt idx="2410">
                  <c:v>5.5E-5</c:v>
                </c:pt>
                <c:pt idx="2411">
                  <c:v>5.5E-5</c:v>
                </c:pt>
                <c:pt idx="2412">
                  <c:v>5.5E-5</c:v>
                </c:pt>
                <c:pt idx="2413">
                  <c:v>5.5E-5</c:v>
                </c:pt>
                <c:pt idx="2414">
                  <c:v>5.5E-5</c:v>
                </c:pt>
                <c:pt idx="2415">
                  <c:v>5.5E-5</c:v>
                </c:pt>
                <c:pt idx="2416">
                  <c:v>5.5E-5</c:v>
                </c:pt>
                <c:pt idx="2417">
                  <c:v>5.5E-5</c:v>
                </c:pt>
                <c:pt idx="2418">
                  <c:v>5.5E-5</c:v>
                </c:pt>
                <c:pt idx="2419">
                  <c:v>5.5E-5</c:v>
                </c:pt>
                <c:pt idx="2420">
                  <c:v>5.5E-5</c:v>
                </c:pt>
                <c:pt idx="2421">
                  <c:v>5.7E-5</c:v>
                </c:pt>
                <c:pt idx="2422">
                  <c:v>5.4E-5</c:v>
                </c:pt>
                <c:pt idx="2423">
                  <c:v>5.5E-5</c:v>
                </c:pt>
                <c:pt idx="2424">
                  <c:v>5.5E-5</c:v>
                </c:pt>
                <c:pt idx="2425">
                  <c:v>5.5E-5</c:v>
                </c:pt>
                <c:pt idx="2426">
                  <c:v>5.5E-5</c:v>
                </c:pt>
                <c:pt idx="2427">
                  <c:v>5.5E-5</c:v>
                </c:pt>
                <c:pt idx="2428">
                  <c:v>5.5E-5</c:v>
                </c:pt>
                <c:pt idx="2429">
                  <c:v>5.5E-5</c:v>
                </c:pt>
                <c:pt idx="2430">
                  <c:v>5.5E-5</c:v>
                </c:pt>
                <c:pt idx="2431">
                  <c:v>5.5E-5</c:v>
                </c:pt>
                <c:pt idx="2432">
                  <c:v>5.5E-5</c:v>
                </c:pt>
                <c:pt idx="2433">
                  <c:v>5.5E-5</c:v>
                </c:pt>
                <c:pt idx="2434">
                  <c:v>5.5E-5</c:v>
                </c:pt>
                <c:pt idx="2435">
                  <c:v>5.5E-5</c:v>
                </c:pt>
                <c:pt idx="2436">
                  <c:v>5.5E-5</c:v>
                </c:pt>
                <c:pt idx="2437">
                  <c:v>5.5E-5</c:v>
                </c:pt>
                <c:pt idx="2438">
                  <c:v>5.5E-5</c:v>
                </c:pt>
                <c:pt idx="2439">
                  <c:v>5.7E-5</c:v>
                </c:pt>
                <c:pt idx="2440">
                  <c:v>5.5E-5</c:v>
                </c:pt>
                <c:pt idx="2441">
                  <c:v>5.5E-5</c:v>
                </c:pt>
                <c:pt idx="2442">
                  <c:v>5.5E-5</c:v>
                </c:pt>
                <c:pt idx="2443">
                  <c:v>5.5E-5</c:v>
                </c:pt>
                <c:pt idx="2444">
                  <c:v>5.4E-5</c:v>
                </c:pt>
                <c:pt idx="2445">
                  <c:v>5.5E-5</c:v>
                </c:pt>
                <c:pt idx="2446">
                  <c:v>5.5E-5</c:v>
                </c:pt>
                <c:pt idx="2447">
                  <c:v>5.5E-5</c:v>
                </c:pt>
                <c:pt idx="2448">
                  <c:v>5.5E-5</c:v>
                </c:pt>
                <c:pt idx="2449">
                  <c:v>5.5E-5</c:v>
                </c:pt>
                <c:pt idx="2450">
                  <c:v>5.4E-5</c:v>
                </c:pt>
                <c:pt idx="2451">
                  <c:v>5.5E-5</c:v>
                </c:pt>
                <c:pt idx="2452">
                  <c:v>5.4E-5</c:v>
                </c:pt>
                <c:pt idx="2453">
                  <c:v>5.5E-5</c:v>
                </c:pt>
                <c:pt idx="2454">
                  <c:v>5.4E-5</c:v>
                </c:pt>
                <c:pt idx="2455">
                  <c:v>5.4E-5</c:v>
                </c:pt>
                <c:pt idx="2456">
                  <c:v>5.5E-5</c:v>
                </c:pt>
                <c:pt idx="2457">
                  <c:v>5.4E-5</c:v>
                </c:pt>
                <c:pt idx="2458">
                  <c:v>5.5E-5</c:v>
                </c:pt>
                <c:pt idx="2459">
                  <c:v>5.4E-5</c:v>
                </c:pt>
                <c:pt idx="2460">
                  <c:v>5.4E-5</c:v>
                </c:pt>
                <c:pt idx="2461">
                  <c:v>5.4E-5</c:v>
                </c:pt>
                <c:pt idx="2462">
                  <c:v>5.1E-5</c:v>
                </c:pt>
                <c:pt idx="2463">
                  <c:v>5.1E-5</c:v>
                </c:pt>
                <c:pt idx="2464">
                  <c:v>5.2E-5</c:v>
                </c:pt>
                <c:pt idx="2465">
                  <c:v>5.1E-5</c:v>
                </c:pt>
                <c:pt idx="2466">
                  <c:v>5.2E-5</c:v>
                </c:pt>
                <c:pt idx="2467">
                  <c:v>5.1E-5</c:v>
                </c:pt>
                <c:pt idx="2468">
                  <c:v>5.2E-5</c:v>
                </c:pt>
                <c:pt idx="2469">
                  <c:v>5.3E-5</c:v>
                </c:pt>
                <c:pt idx="2470">
                  <c:v>5.1E-5</c:v>
                </c:pt>
                <c:pt idx="2471">
                  <c:v>5.1E-5</c:v>
                </c:pt>
                <c:pt idx="2472">
                  <c:v>5.1E-5</c:v>
                </c:pt>
                <c:pt idx="2473">
                  <c:v>5.1E-5</c:v>
                </c:pt>
                <c:pt idx="2474">
                  <c:v>5.1E-5</c:v>
                </c:pt>
                <c:pt idx="2475">
                  <c:v>5.1E-5</c:v>
                </c:pt>
                <c:pt idx="2476">
                  <c:v>5.1E-5</c:v>
                </c:pt>
                <c:pt idx="2477">
                  <c:v>5.1E-5</c:v>
                </c:pt>
                <c:pt idx="2478">
                  <c:v>5.1E-5</c:v>
                </c:pt>
                <c:pt idx="2479">
                  <c:v>5.2E-5</c:v>
                </c:pt>
                <c:pt idx="2480">
                  <c:v>5.1E-5</c:v>
                </c:pt>
                <c:pt idx="2481">
                  <c:v>5.2E-5</c:v>
                </c:pt>
                <c:pt idx="2482">
                  <c:v>5.1E-5</c:v>
                </c:pt>
                <c:pt idx="2483">
                  <c:v>5.1E-5</c:v>
                </c:pt>
                <c:pt idx="2484">
                  <c:v>5.1E-5</c:v>
                </c:pt>
                <c:pt idx="2485">
                  <c:v>5.1E-5</c:v>
                </c:pt>
                <c:pt idx="2486">
                  <c:v>5.2E-5</c:v>
                </c:pt>
                <c:pt idx="2487">
                  <c:v>5.1E-5</c:v>
                </c:pt>
                <c:pt idx="2488">
                  <c:v>5.2E-5</c:v>
                </c:pt>
                <c:pt idx="2489">
                  <c:v>5.1E-5</c:v>
                </c:pt>
                <c:pt idx="2490">
                  <c:v>5.0E-5</c:v>
                </c:pt>
                <c:pt idx="2491">
                  <c:v>5.1E-5</c:v>
                </c:pt>
                <c:pt idx="2492">
                  <c:v>5.2E-5</c:v>
                </c:pt>
                <c:pt idx="2493">
                  <c:v>4.9E-5</c:v>
                </c:pt>
                <c:pt idx="2494">
                  <c:v>4.9E-5</c:v>
                </c:pt>
                <c:pt idx="2495">
                  <c:v>5.1E-5</c:v>
                </c:pt>
                <c:pt idx="2496">
                  <c:v>4.9E-5</c:v>
                </c:pt>
                <c:pt idx="2497">
                  <c:v>5.1E-5</c:v>
                </c:pt>
                <c:pt idx="2498">
                  <c:v>4.9E-5</c:v>
                </c:pt>
                <c:pt idx="2499">
                  <c:v>4.9E-5</c:v>
                </c:pt>
                <c:pt idx="2500">
                  <c:v>4.9E-5</c:v>
                </c:pt>
                <c:pt idx="2501">
                  <c:v>5.1E-5</c:v>
                </c:pt>
                <c:pt idx="2502">
                  <c:v>5.0E-5</c:v>
                </c:pt>
                <c:pt idx="2503">
                  <c:v>5.0E-5</c:v>
                </c:pt>
                <c:pt idx="2504">
                  <c:v>4.9E-5</c:v>
                </c:pt>
                <c:pt idx="2505">
                  <c:v>5.1E-5</c:v>
                </c:pt>
                <c:pt idx="2506">
                  <c:v>4.9E-5</c:v>
                </c:pt>
                <c:pt idx="2507">
                  <c:v>5.2E-5</c:v>
                </c:pt>
                <c:pt idx="2508">
                  <c:v>4.9E-5</c:v>
                </c:pt>
                <c:pt idx="2509">
                  <c:v>4.9E-5</c:v>
                </c:pt>
                <c:pt idx="2510">
                  <c:v>5.1E-5</c:v>
                </c:pt>
                <c:pt idx="2511">
                  <c:v>4.9E-5</c:v>
                </c:pt>
                <c:pt idx="2512">
                  <c:v>5.1E-5</c:v>
                </c:pt>
                <c:pt idx="2513">
                  <c:v>5.0E-5</c:v>
                </c:pt>
                <c:pt idx="2514">
                  <c:v>5.0E-5</c:v>
                </c:pt>
                <c:pt idx="2515">
                  <c:v>5.1E-5</c:v>
                </c:pt>
                <c:pt idx="2516">
                  <c:v>5.1E-5</c:v>
                </c:pt>
                <c:pt idx="2517">
                  <c:v>5.1E-5</c:v>
                </c:pt>
                <c:pt idx="2518">
                  <c:v>5.4E-5</c:v>
                </c:pt>
                <c:pt idx="2519">
                  <c:v>5.1E-5</c:v>
                </c:pt>
                <c:pt idx="2520">
                  <c:v>4.9E-5</c:v>
                </c:pt>
                <c:pt idx="2521">
                  <c:v>5.1E-5</c:v>
                </c:pt>
                <c:pt idx="2522">
                  <c:v>5.1E-5</c:v>
                </c:pt>
                <c:pt idx="2523">
                  <c:v>5.1E-5</c:v>
                </c:pt>
                <c:pt idx="2524">
                  <c:v>5.2E-5</c:v>
                </c:pt>
                <c:pt idx="2525">
                  <c:v>5.1E-5</c:v>
                </c:pt>
                <c:pt idx="2526">
                  <c:v>5.2E-5</c:v>
                </c:pt>
                <c:pt idx="2527">
                  <c:v>5.2E-5</c:v>
                </c:pt>
                <c:pt idx="2528">
                  <c:v>5.2E-5</c:v>
                </c:pt>
                <c:pt idx="2529">
                  <c:v>5.2E-5</c:v>
                </c:pt>
                <c:pt idx="2530">
                  <c:v>5.1E-5</c:v>
                </c:pt>
                <c:pt idx="2531">
                  <c:v>5.1E-5</c:v>
                </c:pt>
                <c:pt idx="2532">
                  <c:v>5.0E-5</c:v>
                </c:pt>
                <c:pt idx="2533">
                  <c:v>5.1E-5</c:v>
                </c:pt>
                <c:pt idx="2534">
                  <c:v>5.2E-5</c:v>
                </c:pt>
                <c:pt idx="2535">
                  <c:v>5.3E-5</c:v>
                </c:pt>
                <c:pt idx="2536">
                  <c:v>5.1E-5</c:v>
                </c:pt>
                <c:pt idx="2537">
                  <c:v>5.1E-5</c:v>
                </c:pt>
                <c:pt idx="2538">
                  <c:v>4.9E-5</c:v>
                </c:pt>
                <c:pt idx="2539">
                  <c:v>5.1E-5</c:v>
                </c:pt>
                <c:pt idx="2540">
                  <c:v>5.1E-5</c:v>
                </c:pt>
                <c:pt idx="2541">
                  <c:v>5.1E-5</c:v>
                </c:pt>
                <c:pt idx="2542">
                  <c:v>5.2E-5</c:v>
                </c:pt>
                <c:pt idx="2543">
                  <c:v>5.1E-5</c:v>
                </c:pt>
                <c:pt idx="2544">
                  <c:v>5.1E-5</c:v>
                </c:pt>
                <c:pt idx="2545">
                  <c:v>5.1E-5</c:v>
                </c:pt>
                <c:pt idx="2546">
                  <c:v>4.9E-5</c:v>
                </c:pt>
                <c:pt idx="2547">
                  <c:v>4.9E-5</c:v>
                </c:pt>
                <c:pt idx="2548">
                  <c:v>5.2E-5</c:v>
                </c:pt>
                <c:pt idx="2549">
                  <c:v>5.1E-5</c:v>
                </c:pt>
                <c:pt idx="2550">
                  <c:v>5.1E-5</c:v>
                </c:pt>
                <c:pt idx="2551">
                  <c:v>4.9E-5</c:v>
                </c:pt>
                <c:pt idx="2552">
                  <c:v>5.4E-5</c:v>
                </c:pt>
                <c:pt idx="2553">
                  <c:v>5.2E-5</c:v>
                </c:pt>
                <c:pt idx="2554">
                  <c:v>5.2E-5</c:v>
                </c:pt>
                <c:pt idx="2555">
                  <c:v>4.9E-5</c:v>
                </c:pt>
                <c:pt idx="2556">
                  <c:v>5.1E-5</c:v>
                </c:pt>
                <c:pt idx="2557">
                  <c:v>5.1E-5</c:v>
                </c:pt>
                <c:pt idx="2558">
                  <c:v>5.1E-5</c:v>
                </c:pt>
                <c:pt idx="2559">
                  <c:v>5.1E-5</c:v>
                </c:pt>
                <c:pt idx="2560">
                  <c:v>5.2E-5</c:v>
                </c:pt>
                <c:pt idx="2561">
                  <c:v>5.1E-5</c:v>
                </c:pt>
                <c:pt idx="2562">
                  <c:v>5.0E-5</c:v>
                </c:pt>
                <c:pt idx="2563">
                  <c:v>4.9E-5</c:v>
                </c:pt>
                <c:pt idx="2564">
                  <c:v>5.0E-5</c:v>
                </c:pt>
                <c:pt idx="2565">
                  <c:v>5.1E-5</c:v>
                </c:pt>
                <c:pt idx="2566">
                  <c:v>5.2E-5</c:v>
                </c:pt>
                <c:pt idx="2567">
                  <c:v>5.1E-5</c:v>
                </c:pt>
                <c:pt idx="2568">
                  <c:v>4.9E-5</c:v>
                </c:pt>
                <c:pt idx="2569">
                  <c:v>5.1E-5</c:v>
                </c:pt>
                <c:pt idx="2570">
                  <c:v>5.1E-5</c:v>
                </c:pt>
                <c:pt idx="2571">
                  <c:v>4.9E-5</c:v>
                </c:pt>
                <c:pt idx="2572">
                  <c:v>4.9E-5</c:v>
                </c:pt>
                <c:pt idx="2573">
                  <c:v>4.9E-5</c:v>
                </c:pt>
                <c:pt idx="2574">
                  <c:v>4.9E-5</c:v>
                </c:pt>
                <c:pt idx="2575">
                  <c:v>5.2E-5</c:v>
                </c:pt>
                <c:pt idx="2576">
                  <c:v>4.9E-5</c:v>
                </c:pt>
                <c:pt idx="2577">
                  <c:v>5.2E-5</c:v>
                </c:pt>
                <c:pt idx="2578">
                  <c:v>4.9E-5</c:v>
                </c:pt>
                <c:pt idx="2579">
                  <c:v>5.0E-5</c:v>
                </c:pt>
                <c:pt idx="2580">
                  <c:v>5.1E-5</c:v>
                </c:pt>
                <c:pt idx="2581">
                  <c:v>5.2E-5</c:v>
                </c:pt>
                <c:pt idx="2582">
                  <c:v>5.1E-5</c:v>
                </c:pt>
                <c:pt idx="2583">
                  <c:v>4.9E-5</c:v>
                </c:pt>
                <c:pt idx="2584">
                  <c:v>5.0E-5</c:v>
                </c:pt>
                <c:pt idx="2585">
                  <c:v>4.9E-5</c:v>
                </c:pt>
                <c:pt idx="2586">
                  <c:v>5.1E-5</c:v>
                </c:pt>
                <c:pt idx="2587">
                  <c:v>5.0E-5</c:v>
                </c:pt>
                <c:pt idx="2588">
                  <c:v>5.1E-5</c:v>
                </c:pt>
                <c:pt idx="2589">
                  <c:v>4.9E-5</c:v>
                </c:pt>
                <c:pt idx="2590">
                  <c:v>5.2E-5</c:v>
                </c:pt>
                <c:pt idx="2591">
                  <c:v>4.9E-5</c:v>
                </c:pt>
                <c:pt idx="2592">
                  <c:v>5.0E-5</c:v>
                </c:pt>
                <c:pt idx="2593">
                  <c:v>5.0E-5</c:v>
                </c:pt>
                <c:pt idx="2594">
                  <c:v>5.0E-5</c:v>
                </c:pt>
                <c:pt idx="2595">
                  <c:v>4.9E-5</c:v>
                </c:pt>
                <c:pt idx="2596">
                  <c:v>4.9E-5</c:v>
                </c:pt>
                <c:pt idx="2597">
                  <c:v>4.9E-5</c:v>
                </c:pt>
                <c:pt idx="2598">
                  <c:v>5.0E-5</c:v>
                </c:pt>
                <c:pt idx="2599">
                  <c:v>5.0E-5</c:v>
                </c:pt>
                <c:pt idx="2600">
                  <c:v>4.9E-5</c:v>
                </c:pt>
                <c:pt idx="2601">
                  <c:v>5.1E-5</c:v>
                </c:pt>
                <c:pt idx="2602">
                  <c:v>5.1E-5</c:v>
                </c:pt>
                <c:pt idx="2603">
                  <c:v>4.9E-5</c:v>
                </c:pt>
                <c:pt idx="2604">
                  <c:v>5.1E-5</c:v>
                </c:pt>
                <c:pt idx="2605">
                  <c:v>5.3E-5</c:v>
                </c:pt>
                <c:pt idx="2606">
                  <c:v>5.1E-5</c:v>
                </c:pt>
                <c:pt idx="2607">
                  <c:v>5.1E-5</c:v>
                </c:pt>
                <c:pt idx="2608">
                  <c:v>5.1E-5</c:v>
                </c:pt>
                <c:pt idx="2609">
                  <c:v>5.0E-5</c:v>
                </c:pt>
                <c:pt idx="2610">
                  <c:v>4.9E-5</c:v>
                </c:pt>
                <c:pt idx="2611">
                  <c:v>5.0E-5</c:v>
                </c:pt>
                <c:pt idx="2612">
                  <c:v>5.0E-5</c:v>
                </c:pt>
                <c:pt idx="2613">
                  <c:v>5.1E-5</c:v>
                </c:pt>
                <c:pt idx="2614">
                  <c:v>5.0E-5</c:v>
                </c:pt>
                <c:pt idx="2615">
                  <c:v>5.0E-5</c:v>
                </c:pt>
                <c:pt idx="2616">
                  <c:v>5.1E-5</c:v>
                </c:pt>
                <c:pt idx="2617">
                  <c:v>5.1E-5</c:v>
                </c:pt>
                <c:pt idx="2618">
                  <c:v>5.1E-5</c:v>
                </c:pt>
                <c:pt idx="2619">
                  <c:v>5.1E-5</c:v>
                </c:pt>
                <c:pt idx="2620">
                  <c:v>5.1E-5</c:v>
                </c:pt>
                <c:pt idx="2621">
                  <c:v>5.0E-5</c:v>
                </c:pt>
                <c:pt idx="2622">
                  <c:v>5.0E-5</c:v>
                </c:pt>
                <c:pt idx="2623">
                  <c:v>5.1E-5</c:v>
                </c:pt>
                <c:pt idx="2624">
                  <c:v>5.2E-5</c:v>
                </c:pt>
                <c:pt idx="2625">
                  <c:v>5.1E-5</c:v>
                </c:pt>
                <c:pt idx="2626">
                  <c:v>5.0E-5</c:v>
                </c:pt>
                <c:pt idx="2627">
                  <c:v>4.9E-5</c:v>
                </c:pt>
                <c:pt idx="2628">
                  <c:v>5.1E-5</c:v>
                </c:pt>
                <c:pt idx="2629">
                  <c:v>5.1E-5</c:v>
                </c:pt>
                <c:pt idx="2630">
                  <c:v>5.2E-5</c:v>
                </c:pt>
                <c:pt idx="2631">
                  <c:v>5.2E-5</c:v>
                </c:pt>
                <c:pt idx="2632">
                  <c:v>5.0E-5</c:v>
                </c:pt>
                <c:pt idx="2633">
                  <c:v>5.0E-5</c:v>
                </c:pt>
                <c:pt idx="2634">
                  <c:v>5.1E-5</c:v>
                </c:pt>
                <c:pt idx="2635">
                  <c:v>5.1E-5</c:v>
                </c:pt>
                <c:pt idx="2636">
                  <c:v>5.1E-5</c:v>
                </c:pt>
                <c:pt idx="2637">
                  <c:v>5.2E-5</c:v>
                </c:pt>
                <c:pt idx="2638">
                  <c:v>5.1E-5</c:v>
                </c:pt>
                <c:pt idx="2639">
                  <c:v>5.2E-5</c:v>
                </c:pt>
                <c:pt idx="2640">
                  <c:v>5.1E-5</c:v>
                </c:pt>
                <c:pt idx="2641">
                  <c:v>4.9E-5</c:v>
                </c:pt>
                <c:pt idx="2642">
                  <c:v>5.1E-5</c:v>
                </c:pt>
                <c:pt idx="2643">
                  <c:v>5.0E-5</c:v>
                </c:pt>
                <c:pt idx="2644">
                  <c:v>5.1E-5</c:v>
                </c:pt>
                <c:pt idx="2645">
                  <c:v>5.0E-5</c:v>
                </c:pt>
                <c:pt idx="2646">
                  <c:v>5.0E-5</c:v>
                </c:pt>
                <c:pt idx="2647">
                  <c:v>5.1E-5</c:v>
                </c:pt>
                <c:pt idx="2648">
                  <c:v>4.9E-5</c:v>
                </c:pt>
                <c:pt idx="2649">
                  <c:v>5.0E-5</c:v>
                </c:pt>
                <c:pt idx="2650">
                  <c:v>4.9E-5</c:v>
                </c:pt>
                <c:pt idx="2651">
                  <c:v>5.0E-5</c:v>
                </c:pt>
                <c:pt idx="2652">
                  <c:v>4.9E-5</c:v>
                </c:pt>
                <c:pt idx="2653">
                  <c:v>5.0E-5</c:v>
                </c:pt>
                <c:pt idx="2654">
                  <c:v>5.1E-5</c:v>
                </c:pt>
                <c:pt idx="2655">
                  <c:v>5.0E-5</c:v>
                </c:pt>
                <c:pt idx="2656">
                  <c:v>5.1E-5</c:v>
                </c:pt>
                <c:pt idx="2657">
                  <c:v>5.0E-5</c:v>
                </c:pt>
                <c:pt idx="2658">
                  <c:v>5.0E-5</c:v>
                </c:pt>
                <c:pt idx="2659">
                  <c:v>5.1E-5</c:v>
                </c:pt>
                <c:pt idx="2660">
                  <c:v>4.9E-5</c:v>
                </c:pt>
                <c:pt idx="2661">
                  <c:v>4.9E-5</c:v>
                </c:pt>
                <c:pt idx="2662">
                  <c:v>5.0E-5</c:v>
                </c:pt>
                <c:pt idx="2663">
                  <c:v>4.9E-5</c:v>
                </c:pt>
                <c:pt idx="2664">
                  <c:v>5.2E-5</c:v>
                </c:pt>
                <c:pt idx="2665">
                  <c:v>5.1E-5</c:v>
                </c:pt>
                <c:pt idx="2666">
                  <c:v>5.1E-5</c:v>
                </c:pt>
                <c:pt idx="2667">
                  <c:v>4.9E-5</c:v>
                </c:pt>
                <c:pt idx="2668">
                  <c:v>5.1E-5</c:v>
                </c:pt>
                <c:pt idx="2669">
                  <c:v>5.1E-5</c:v>
                </c:pt>
                <c:pt idx="2670">
                  <c:v>5.1E-5</c:v>
                </c:pt>
                <c:pt idx="2671">
                  <c:v>5.1E-5</c:v>
                </c:pt>
                <c:pt idx="2672">
                  <c:v>4.9E-5</c:v>
                </c:pt>
                <c:pt idx="2673">
                  <c:v>5.3E-5</c:v>
                </c:pt>
                <c:pt idx="2674">
                  <c:v>5.1E-5</c:v>
                </c:pt>
                <c:pt idx="2675">
                  <c:v>5.1E-5</c:v>
                </c:pt>
                <c:pt idx="2676">
                  <c:v>4.9E-5</c:v>
                </c:pt>
                <c:pt idx="2677">
                  <c:v>5.2E-5</c:v>
                </c:pt>
                <c:pt idx="2678">
                  <c:v>5.1E-5</c:v>
                </c:pt>
                <c:pt idx="2679">
                  <c:v>5.1E-5</c:v>
                </c:pt>
                <c:pt idx="2680">
                  <c:v>5.1E-5</c:v>
                </c:pt>
                <c:pt idx="2681">
                  <c:v>5.1E-5</c:v>
                </c:pt>
                <c:pt idx="2682">
                  <c:v>5.1E-5</c:v>
                </c:pt>
                <c:pt idx="2683">
                  <c:v>5.1E-5</c:v>
                </c:pt>
                <c:pt idx="2684">
                  <c:v>5.1E-5</c:v>
                </c:pt>
                <c:pt idx="2685">
                  <c:v>5.1E-5</c:v>
                </c:pt>
                <c:pt idx="2686">
                  <c:v>5.1E-5</c:v>
                </c:pt>
                <c:pt idx="2687">
                  <c:v>5.1E-5</c:v>
                </c:pt>
                <c:pt idx="2688">
                  <c:v>5.1E-5</c:v>
                </c:pt>
                <c:pt idx="2689">
                  <c:v>5.1E-5</c:v>
                </c:pt>
                <c:pt idx="2690">
                  <c:v>5.1E-5</c:v>
                </c:pt>
                <c:pt idx="2691">
                  <c:v>5.3E-5</c:v>
                </c:pt>
                <c:pt idx="2692">
                  <c:v>5.1E-5</c:v>
                </c:pt>
                <c:pt idx="2693">
                  <c:v>5.1E-5</c:v>
                </c:pt>
                <c:pt idx="2694">
                  <c:v>5.1E-5</c:v>
                </c:pt>
                <c:pt idx="2695">
                  <c:v>5.1E-5</c:v>
                </c:pt>
                <c:pt idx="2696">
                  <c:v>5.1E-5</c:v>
                </c:pt>
                <c:pt idx="2697">
                  <c:v>5.1E-5</c:v>
                </c:pt>
                <c:pt idx="2698">
                  <c:v>5.1E-5</c:v>
                </c:pt>
                <c:pt idx="2699">
                  <c:v>5.1E-5</c:v>
                </c:pt>
                <c:pt idx="2700">
                  <c:v>5.1E-5</c:v>
                </c:pt>
                <c:pt idx="2701">
                  <c:v>5.2E-5</c:v>
                </c:pt>
                <c:pt idx="2702">
                  <c:v>5.1E-5</c:v>
                </c:pt>
                <c:pt idx="2703">
                  <c:v>5.1E-5</c:v>
                </c:pt>
                <c:pt idx="2704">
                  <c:v>5.1E-5</c:v>
                </c:pt>
                <c:pt idx="2705">
                  <c:v>5.1E-5</c:v>
                </c:pt>
                <c:pt idx="2706">
                  <c:v>5.0E-5</c:v>
                </c:pt>
                <c:pt idx="2707">
                  <c:v>5.1E-5</c:v>
                </c:pt>
                <c:pt idx="2708">
                  <c:v>5.3E-5</c:v>
                </c:pt>
                <c:pt idx="2709">
                  <c:v>5.1E-5</c:v>
                </c:pt>
                <c:pt idx="2710">
                  <c:v>5.1E-5</c:v>
                </c:pt>
                <c:pt idx="2711">
                  <c:v>5.1E-5</c:v>
                </c:pt>
                <c:pt idx="2712">
                  <c:v>5.1E-5</c:v>
                </c:pt>
                <c:pt idx="2713">
                  <c:v>5.1E-5</c:v>
                </c:pt>
                <c:pt idx="2714">
                  <c:v>5.1E-5</c:v>
                </c:pt>
                <c:pt idx="2715">
                  <c:v>5.1E-5</c:v>
                </c:pt>
                <c:pt idx="2716">
                  <c:v>5.1E-5</c:v>
                </c:pt>
                <c:pt idx="2717">
                  <c:v>5.1E-5</c:v>
                </c:pt>
                <c:pt idx="2718">
                  <c:v>5.1E-5</c:v>
                </c:pt>
                <c:pt idx="2719">
                  <c:v>5.1E-5</c:v>
                </c:pt>
                <c:pt idx="2720">
                  <c:v>5.1E-5</c:v>
                </c:pt>
                <c:pt idx="2721">
                  <c:v>5.2E-5</c:v>
                </c:pt>
                <c:pt idx="2722">
                  <c:v>5.2E-5</c:v>
                </c:pt>
                <c:pt idx="2723">
                  <c:v>5.1E-5</c:v>
                </c:pt>
                <c:pt idx="2724">
                  <c:v>5.1E-5</c:v>
                </c:pt>
                <c:pt idx="2725">
                  <c:v>5.1E-5</c:v>
                </c:pt>
                <c:pt idx="2726">
                  <c:v>5.2E-5</c:v>
                </c:pt>
                <c:pt idx="2727">
                  <c:v>5.1E-5</c:v>
                </c:pt>
                <c:pt idx="2728">
                  <c:v>5.1E-5</c:v>
                </c:pt>
                <c:pt idx="2729">
                  <c:v>5.1E-5</c:v>
                </c:pt>
                <c:pt idx="2730">
                  <c:v>5.1E-5</c:v>
                </c:pt>
                <c:pt idx="2731">
                  <c:v>5.1E-5</c:v>
                </c:pt>
                <c:pt idx="2732">
                  <c:v>5.1E-5</c:v>
                </c:pt>
                <c:pt idx="2733">
                  <c:v>5.1E-5</c:v>
                </c:pt>
                <c:pt idx="2734">
                  <c:v>5.1E-5</c:v>
                </c:pt>
                <c:pt idx="2735">
                  <c:v>5.1E-5</c:v>
                </c:pt>
                <c:pt idx="2736">
                  <c:v>5.1E-5</c:v>
                </c:pt>
                <c:pt idx="2737">
                  <c:v>5.0E-5</c:v>
                </c:pt>
                <c:pt idx="2738">
                  <c:v>5.1E-5</c:v>
                </c:pt>
                <c:pt idx="2739">
                  <c:v>5.1E-5</c:v>
                </c:pt>
                <c:pt idx="2740">
                  <c:v>5.1E-5</c:v>
                </c:pt>
                <c:pt idx="2741">
                  <c:v>5.1E-5</c:v>
                </c:pt>
                <c:pt idx="2742">
                  <c:v>5.3E-5</c:v>
                </c:pt>
                <c:pt idx="2743">
                  <c:v>4.9E-5</c:v>
                </c:pt>
                <c:pt idx="2744">
                  <c:v>5.1E-5</c:v>
                </c:pt>
                <c:pt idx="2745">
                  <c:v>5.1E-5</c:v>
                </c:pt>
                <c:pt idx="2746">
                  <c:v>5.1E-5</c:v>
                </c:pt>
                <c:pt idx="2747">
                  <c:v>5.1E-5</c:v>
                </c:pt>
                <c:pt idx="2748">
                  <c:v>5.1E-5</c:v>
                </c:pt>
                <c:pt idx="2749">
                  <c:v>5.1E-5</c:v>
                </c:pt>
                <c:pt idx="2750">
                  <c:v>5.1E-5</c:v>
                </c:pt>
                <c:pt idx="2751">
                  <c:v>5.1E-5</c:v>
                </c:pt>
                <c:pt idx="2752">
                  <c:v>5.1E-5</c:v>
                </c:pt>
                <c:pt idx="2753">
                  <c:v>5.1E-5</c:v>
                </c:pt>
                <c:pt idx="2754">
                  <c:v>5.1E-5</c:v>
                </c:pt>
                <c:pt idx="2755">
                  <c:v>5.1E-5</c:v>
                </c:pt>
                <c:pt idx="2756">
                  <c:v>5.1E-5</c:v>
                </c:pt>
                <c:pt idx="2757">
                  <c:v>5.3E-5</c:v>
                </c:pt>
                <c:pt idx="2758">
                  <c:v>5.1E-5</c:v>
                </c:pt>
                <c:pt idx="2759">
                  <c:v>5.1E-5</c:v>
                </c:pt>
                <c:pt idx="2760">
                  <c:v>5.1E-5</c:v>
                </c:pt>
                <c:pt idx="2761">
                  <c:v>5.1E-5</c:v>
                </c:pt>
                <c:pt idx="2762">
                  <c:v>5.1E-5</c:v>
                </c:pt>
                <c:pt idx="2763">
                  <c:v>5.1E-5</c:v>
                </c:pt>
                <c:pt idx="2764">
                  <c:v>5.1E-5</c:v>
                </c:pt>
                <c:pt idx="2765">
                  <c:v>5.1E-5</c:v>
                </c:pt>
                <c:pt idx="2766">
                  <c:v>5.1E-5</c:v>
                </c:pt>
                <c:pt idx="2767">
                  <c:v>5.1E-5</c:v>
                </c:pt>
                <c:pt idx="2768">
                  <c:v>5.1E-5</c:v>
                </c:pt>
                <c:pt idx="2769">
                  <c:v>5.1E-5</c:v>
                </c:pt>
                <c:pt idx="2770">
                  <c:v>5.1E-5</c:v>
                </c:pt>
                <c:pt idx="2771">
                  <c:v>5.1E-5</c:v>
                </c:pt>
                <c:pt idx="2772">
                  <c:v>5.3E-5</c:v>
                </c:pt>
                <c:pt idx="2773">
                  <c:v>5.1E-5</c:v>
                </c:pt>
                <c:pt idx="2774">
                  <c:v>5.1E-5</c:v>
                </c:pt>
                <c:pt idx="2775">
                  <c:v>5.1E-5</c:v>
                </c:pt>
                <c:pt idx="2776">
                  <c:v>5.1E-5</c:v>
                </c:pt>
                <c:pt idx="2777">
                  <c:v>5.1E-5</c:v>
                </c:pt>
                <c:pt idx="2778">
                  <c:v>5.1E-5</c:v>
                </c:pt>
                <c:pt idx="2779">
                  <c:v>5.1E-5</c:v>
                </c:pt>
                <c:pt idx="2780">
                  <c:v>5.1E-5</c:v>
                </c:pt>
                <c:pt idx="2781">
                  <c:v>5.1E-5</c:v>
                </c:pt>
                <c:pt idx="2782">
                  <c:v>5.1E-5</c:v>
                </c:pt>
                <c:pt idx="2783">
                  <c:v>5.1E-5</c:v>
                </c:pt>
                <c:pt idx="2784">
                  <c:v>5.1E-5</c:v>
                </c:pt>
                <c:pt idx="2785">
                  <c:v>5.1E-5</c:v>
                </c:pt>
                <c:pt idx="2786">
                  <c:v>5.1E-5</c:v>
                </c:pt>
                <c:pt idx="2787">
                  <c:v>5.1E-5</c:v>
                </c:pt>
                <c:pt idx="2788">
                  <c:v>5.1E-5</c:v>
                </c:pt>
                <c:pt idx="2789">
                  <c:v>5.3E-5</c:v>
                </c:pt>
                <c:pt idx="2790">
                  <c:v>5.1E-5</c:v>
                </c:pt>
                <c:pt idx="2791">
                  <c:v>5.0E-5</c:v>
                </c:pt>
                <c:pt idx="2792">
                  <c:v>5.0E-5</c:v>
                </c:pt>
                <c:pt idx="2793">
                  <c:v>5.1E-5</c:v>
                </c:pt>
                <c:pt idx="2794">
                  <c:v>5.1E-5</c:v>
                </c:pt>
                <c:pt idx="2795">
                  <c:v>5.1E-5</c:v>
                </c:pt>
                <c:pt idx="2796">
                  <c:v>5.0E-5</c:v>
                </c:pt>
                <c:pt idx="2797">
                  <c:v>5.0E-5</c:v>
                </c:pt>
                <c:pt idx="2798">
                  <c:v>4.9E-5</c:v>
                </c:pt>
                <c:pt idx="2799">
                  <c:v>5.0E-5</c:v>
                </c:pt>
                <c:pt idx="2800">
                  <c:v>4.9E-5</c:v>
                </c:pt>
                <c:pt idx="2801">
                  <c:v>4.9E-5</c:v>
                </c:pt>
                <c:pt idx="2802">
                  <c:v>5.0E-5</c:v>
                </c:pt>
                <c:pt idx="2803">
                  <c:v>5.1E-5</c:v>
                </c:pt>
                <c:pt idx="2804">
                  <c:v>5.0E-5</c:v>
                </c:pt>
                <c:pt idx="2805">
                  <c:v>5.0E-5</c:v>
                </c:pt>
                <c:pt idx="2806">
                  <c:v>5.4E-5</c:v>
                </c:pt>
                <c:pt idx="2807">
                  <c:v>5.0E-5</c:v>
                </c:pt>
                <c:pt idx="2808">
                  <c:v>4.9E-5</c:v>
                </c:pt>
                <c:pt idx="2809">
                  <c:v>5.0E-5</c:v>
                </c:pt>
                <c:pt idx="2810">
                  <c:v>5.2E-5</c:v>
                </c:pt>
                <c:pt idx="2811">
                  <c:v>5.0E-5</c:v>
                </c:pt>
                <c:pt idx="2812">
                  <c:v>5.2E-5</c:v>
                </c:pt>
                <c:pt idx="2813">
                  <c:v>5.4E-5</c:v>
                </c:pt>
                <c:pt idx="2814">
                  <c:v>5.0E-5</c:v>
                </c:pt>
                <c:pt idx="2815">
                  <c:v>5.0E-5</c:v>
                </c:pt>
                <c:pt idx="2816">
                  <c:v>5.1E-5</c:v>
                </c:pt>
                <c:pt idx="2817">
                  <c:v>5.1E-5</c:v>
                </c:pt>
                <c:pt idx="2818">
                  <c:v>5.0E-5</c:v>
                </c:pt>
                <c:pt idx="2819">
                  <c:v>5.0E-5</c:v>
                </c:pt>
                <c:pt idx="2820">
                  <c:v>5.0E-5</c:v>
                </c:pt>
                <c:pt idx="2821">
                  <c:v>5.0E-5</c:v>
                </c:pt>
                <c:pt idx="2822">
                  <c:v>4.9E-5</c:v>
                </c:pt>
                <c:pt idx="2823">
                  <c:v>5.1E-5</c:v>
                </c:pt>
                <c:pt idx="2824">
                  <c:v>4.9E-5</c:v>
                </c:pt>
                <c:pt idx="2825">
                  <c:v>5.0E-5</c:v>
                </c:pt>
                <c:pt idx="2826">
                  <c:v>5.1E-5</c:v>
                </c:pt>
                <c:pt idx="2827">
                  <c:v>5.1E-5</c:v>
                </c:pt>
                <c:pt idx="2828">
                  <c:v>5.0E-5</c:v>
                </c:pt>
                <c:pt idx="2829">
                  <c:v>4.9E-5</c:v>
                </c:pt>
                <c:pt idx="2830">
                  <c:v>5.1E-5</c:v>
                </c:pt>
                <c:pt idx="2831">
                  <c:v>4.9E-5</c:v>
                </c:pt>
                <c:pt idx="2832">
                  <c:v>5.0E-5</c:v>
                </c:pt>
                <c:pt idx="2833">
                  <c:v>4.9E-5</c:v>
                </c:pt>
                <c:pt idx="2834">
                  <c:v>5.0E-5</c:v>
                </c:pt>
                <c:pt idx="2835">
                  <c:v>5.0E-5</c:v>
                </c:pt>
                <c:pt idx="2836">
                  <c:v>5.0E-5</c:v>
                </c:pt>
                <c:pt idx="2837">
                  <c:v>5.0E-5</c:v>
                </c:pt>
                <c:pt idx="2838">
                  <c:v>5.1E-5</c:v>
                </c:pt>
                <c:pt idx="2839">
                  <c:v>5.0E-5</c:v>
                </c:pt>
                <c:pt idx="2840">
                  <c:v>5.1E-5</c:v>
                </c:pt>
                <c:pt idx="2841">
                  <c:v>5.0E-5</c:v>
                </c:pt>
                <c:pt idx="2842">
                  <c:v>4.9E-5</c:v>
                </c:pt>
                <c:pt idx="2843">
                  <c:v>4.9E-5</c:v>
                </c:pt>
                <c:pt idx="2844">
                  <c:v>5.0E-5</c:v>
                </c:pt>
                <c:pt idx="2845">
                  <c:v>4.9E-5</c:v>
                </c:pt>
                <c:pt idx="2846">
                  <c:v>4.9E-5</c:v>
                </c:pt>
                <c:pt idx="2847">
                  <c:v>5.3E-5</c:v>
                </c:pt>
                <c:pt idx="2848">
                  <c:v>5.0E-5</c:v>
                </c:pt>
                <c:pt idx="2849">
                  <c:v>5.1E-5</c:v>
                </c:pt>
                <c:pt idx="2850">
                  <c:v>4.9E-5</c:v>
                </c:pt>
                <c:pt idx="2851">
                  <c:v>5.1E-5</c:v>
                </c:pt>
                <c:pt idx="2852">
                  <c:v>4.9E-5</c:v>
                </c:pt>
                <c:pt idx="2853">
                  <c:v>5.1E-5</c:v>
                </c:pt>
                <c:pt idx="2854">
                  <c:v>4.9E-5</c:v>
                </c:pt>
                <c:pt idx="2855">
                  <c:v>5.1E-5</c:v>
                </c:pt>
                <c:pt idx="2856">
                  <c:v>5.0E-5</c:v>
                </c:pt>
                <c:pt idx="2857">
                  <c:v>4.9E-5</c:v>
                </c:pt>
                <c:pt idx="2858">
                  <c:v>5.0E-5</c:v>
                </c:pt>
                <c:pt idx="2859">
                  <c:v>5.1E-5</c:v>
                </c:pt>
                <c:pt idx="2860">
                  <c:v>4.9E-5</c:v>
                </c:pt>
                <c:pt idx="2861">
                  <c:v>5.0E-5</c:v>
                </c:pt>
                <c:pt idx="2862">
                  <c:v>5.1E-5</c:v>
                </c:pt>
                <c:pt idx="2863">
                  <c:v>5.0E-5</c:v>
                </c:pt>
                <c:pt idx="2864">
                  <c:v>5.2E-5</c:v>
                </c:pt>
                <c:pt idx="2865">
                  <c:v>5.1E-5</c:v>
                </c:pt>
                <c:pt idx="2866">
                  <c:v>5.1E-5</c:v>
                </c:pt>
                <c:pt idx="2867">
                  <c:v>5.0E-5</c:v>
                </c:pt>
                <c:pt idx="2868">
                  <c:v>5.0E-5</c:v>
                </c:pt>
                <c:pt idx="2869">
                  <c:v>5.1E-5</c:v>
                </c:pt>
                <c:pt idx="2870">
                  <c:v>5.0E-5</c:v>
                </c:pt>
                <c:pt idx="2871">
                  <c:v>5.1E-5</c:v>
                </c:pt>
                <c:pt idx="2872">
                  <c:v>5.0E-5</c:v>
                </c:pt>
                <c:pt idx="2873">
                  <c:v>4.9E-5</c:v>
                </c:pt>
                <c:pt idx="2874">
                  <c:v>5.0E-5</c:v>
                </c:pt>
                <c:pt idx="2875">
                  <c:v>5.0E-5</c:v>
                </c:pt>
                <c:pt idx="2876">
                  <c:v>5.0E-5</c:v>
                </c:pt>
                <c:pt idx="2877">
                  <c:v>4.9E-5</c:v>
                </c:pt>
                <c:pt idx="2878">
                  <c:v>4.9E-5</c:v>
                </c:pt>
                <c:pt idx="2879">
                  <c:v>5.1E-5</c:v>
                </c:pt>
                <c:pt idx="2880">
                  <c:v>4.9E-5</c:v>
                </c:pt>
                <c:pt idx="2881">
                  <c:v>5.3E-5</c:v>
                </c:pt>
                <c:pt idx="2882">
                  <c:v>4.9E-5</c:v>
                </c:pt>
                <c:pt idx="2883">
                  <c:v>5.1E-5</c:v>
                </c:pt>
                <c:pt idx="2884">
                  <c:v>5.1E-5</c:v>
                </c:pt>
                <c:pt idx="2885">
                  <c:v>5.1E-5</c:v>
                </c:pt>
                <c:pt idx="2886">
                  <c:v>5.1E-5</c:v>
                </c:pt>
                <c:pt idx="2887">
                  <c:v>5.1E-5</c:v>
                </c:pt>
                <c:pt idx="2888">
                  <c:v>4.9E-5</c:v>
                </c:pt>
                <c:pt idx="2889">
                  <c:v>4.9E-5</c:v>
                </c:pt>
                <c:pt idx="2890">
                  <c:v>4.9E-5</c:v>
                </c:pt>
                <c:pt idx="2891">
                  <c:v>5.1E-5</c:v>
                </c:pt>
                <c:pt idx="2892">
                  <c:v>5.0E-5</c:v>
                </c:pt>
                <c:pt idx="2893">
                  <c:v>5.1E-5</c:v>
                </c:pt>
                <c:pt idx="2894">
                  <c:v>5.1E-5</c:v>
                </c:pt>
                <c:pt idx="2895">
                  <c:v>5.1E-5</c:v>
                </c:pt>
                <c:pt idx="2896">
                  <c:v>5.1E-5</c:v>
                </c:pt>
                <c:pt idx="2897">
                  <c:v>5.1E-5</c:v>
                </c:pt>
                <c:pt idx="2898">
                  <c:v>5.2E-5</c:v>
                </c:pt>
                <c:pt idx="2899">
                  <c:v>5.1E-5</c:v>
                </c:pt>
                <c:pt idx="2900">
                  <c:v>5.1E-5</c:v>
                </c:pt>
                <c:pt idx="2901">
                  <c:v>5.0E-5</c:v>
                </c:pt>
                <c:pt idx="2902">
                  <c:v>5.1E-5</c:v>
                </c:pt>
                <c:pt idx="2903">
                  <c:v>5.1E-5</c:v>
                </c:pt>
                <c:pt idx="2904">
                  <c:v>5.1E-5</c:v>
                </c:pt>
                <c:pt idx="2905">
                  <c:v>5.1E-5</c:v>
                </c:pt>
                <c:pt idx="2906">
                  <c:v>5.0E-5</c:v>
                </c:pt>
                <c:pt idx="2907">
                  <c:v>5.0E-5</c:v>
                </c:pt>
                <c:pt idx="2908">
                  <c:v>5.0E-5</c:v>
                </c:pt>
                <c:pt idx="2909">
                  <c:v>5.1E-5</c:v>
                </c:pt>
                <c:pt idx="2910">
                  <c:v>5.1E-5</c:v>
                </c:pt>
                <c:pt idx="2911">
                  <c:v>5.1E-5</c:v>
                </c:pt>
                <c:pt idx="2912">
                  <c:v>5.0E-5</c:v>
                </c:pt>
                <c:pt idx="2913">
                  <c:v>5.1E-5</c:v>
                </c:pt>
                <c:pt idx="2914">
                  <c:v>5.1E-5</c:v>
                </c:pt>
                <c:pt idx="2915">
                  <c:v>5.2E-5</c:v>
                </c:pt>
                <c:pt idx="2916">
                  <c:v>5.0E-5</c:v>
                </c:pt>
                <c:pt idx="2917">
                  <c:v>5.1E-5</c:v>
                </c:pt>
                <c:pt idx="2918">
                  <c:v>5.0E-5</c:v>
                </c:pt>
                <c:pt idx="2919">
                  <c:v>5.1E-5</c:v>
                </c:pt>
                <c:pt idx="2920">
                  <c:v>5.1E-5</c:v>
                </c:pt>
                <c:pt idx="2921">
                  <c:v>5.1E-5</c:v>
                </c:pt>
                <c:pt idx="2922">
                  <c:v>5.1E-5</c:v>
                </c:pt>
                <c:pt idx="2923">
                  <c:v>5.0E-5</c:v>
                </c:pt>
                <c:pt idx="2924">
                  <c:v>5.0E-5</c:v>
                </c:pt>
                <c:pt idx="2925">
                  <c:v>5.0E-5</c:v>
                </c:pt>
                <c:pt idx="2926">
                  <c:v>5.0E-5</c:v>
                </c:pt>
                <c:pt idx="2927">
                  <c:v>5.1E-5</c:v>
                </c:pt>
                <c:pt idx="2928">
                  <c:v>5.0E-5</c:v>
                </c:pt>
                <c:pt idx="2929">
                  <c:v>5.1E-5</c:v>
                </c:pt>
                <c:pt idx="2930">
                  <c:v>5.1E-5</c:v>
                </c:pt>
                <c:pt idx="2931">
                  <c:v>5.1E-5</c:v>
                </c:pt>
                <c:pt idx="2932">
                  <c:v>5.3E-5</c:v>
                </c:pt>
                <c:pt idx="2933">
                  <c:v>5.0E-5</c:v>
                </c:pt>
                <c:pt idx="2934">
                  <c:v>5.1E-5</c:v>
                </c:pt>
                <c:pt idx="2935">
                  <c:v>5.5E-5</c:v>
                </c:pt>
                <c:pt idx="2936">
                  <c:v>5.6E-5</c:v>
                </c:pt>
                <c:pt idx="2937">
                  <c:v>5.6E-5</c:v>
                </c:pt>
                <c:pt idx="2938">
                  <c:v>5.1E-5</c:v>
                </c:pt>
                <c:pt idx="2939">
                  <c:v>5.1E-5</c:v>
                </c:pt>
                <c:pt idx="2940">
                  <c:v>5.6E-5</c:v>
                </c:pt>
                <c:pt idx="2941">
                  <c:v>5.0E-5</c:v>
                </c:pt>
                <c:pt idx="2942">
                  <c:v>5.0E-5</c:v>
                </c:pt>
                <c:pt idx="2943">
                  <c:v>5.1E-5</c:v>
                </c:pt>
                <c:pt idx="2944">
                  <c:v>5.1E-5</c:v>
                </c:pt>
                <c:pt idx="2945">
                  <c:v>5.0E-5</c:v>
                </c:pt>
                <c:pt idx="2946">
                  <c:v>5.5E-5</c:v>
                </c:pt>
                <c:pt idx="2947">
                  <c:v>5.6E-5</c:v>
                </c:pt>
                <c:pt idx="2948">
                  <c:v>5.5E-5</c:v>
                </c:pt>
                <c:pt idx="2949">
                  <c:v>5.0E-5</c:v>
                </c:pt>
                <c:pt idx="2950">
                  <c:v>5.0E-5</c:v>
                </c:pt>
                <c:pt idx="2951">
                  <c:v>5.0E-5</c:v>
                </c:pt>
                <c:pt idx="2952">
                  <c:v>5.2E-5</c:v>
                </c:pt>
                <c:pt idx="2953">
                  <c:v>5.0E-5</c:v>
                </c:pt>
                <c:pt idx="2954">
                  <c:v>5.0E-5</c:v>
                </c:pt>
                <c:pt idx="2955">
                  <c:v>5.0E-5</c:v>
                </c:pt>
                <c:pt idx="2956">
                  <c:v>5.0E-5</c:v>
                </c:pt>
                <c:pt idx="2957">
                  <c:v>5.0E-5</c:v>
                </c:pt>
                <c:pt idx="2958">
                  <c:v>5.0E-5</c:v>
                </c:pt>
                <c:pt idx="2959">
                  <c:v>5.0E-5</c:v>
                </c:pt>
                <c:pt idx="2960">
                  <c:v>5.0E-5</c:v>
                </c:pt>
                <c:pt idx="2961">
                  <c:v>5.0E-5</c:v>
                </c:pt>
                <c:pt idx="2962">
                  <c:v>5.0E-5</c:v>
                </c:pt>
                <c:pt idx="2963">
                  <c:v>5.0E-5</c:v>
                </c:pt>
                <c:pt idx="2964">
                  <c:v>5.1E-5</c:v>
                </c:pt>
                <c:pt idx="2965">
                  <c:v>5.0E-5</c:v>
                </c:pt>
                <c:pt idx="2966">
                  <c:v>5.0E-5</c:v>
                </c:pt>
                <c:pt idx="2967">
                  <c:v>5.0E-5</c:v>
                </c:pt>
                <c:pt idx="2968">
                  <c:v>5.6E-5</c:v>
                </c:pt>
                <c:pt idx="2969">
                  <c:v>5.2E-5</c:v>
                </c:pt>
                <c:pt idx="2970">
                  <c:v>5.5E-5</c:v>
                </c:pt>
                <c:pt idx="2971">
                  <c:v>5.6E-5</c:v>
                </c:pt>
                <c:pt idx="2972">
                  <c:v>5.6E-5</c:v>
                </c:pt>
                <c:pt idx="2973">
                  <c:v>5.6E-5</c:v>
                </c:pt>
                <c:pt idx="2974">
                  <c:v>5.0E-5</c:v>
                </c:pt>
                <c:pt idx="2975">
                  <c:v>5.6E-5</c:v>
                </c:pt>
                <c:pt idx="2976">
                  <c:v>5.0E-5</c:v>
                </c:pt>
                <c:pt idx="2977">
                  <c:v>5.0E-5</c:v>
                </c:pt>
                <c:pt idx="2978">
                  <c:v>5.5E-5</c:v>
                </c:pt>
                <c:pt idx="2979">
                  <c:v>5.0E-5</c:v>
                </c:pt>
                <c:pt idx="2980">
                  <c:v>5.6E-5</c:v>
                </c:pt>
                <c:pt idx="2981">
                  <c:v>5.6E-5</c:v>
                </c:pt>
                <c:pt idx="2982">
                  <c:v>5.5E-5</c:v>
                </c:pt>
                <c:pt idx="2983">
                  <c:v>5.0E-5</c:v>
                </c:pt>
                <c:pt idx="2984">
                  <c:v>5.2E-5</c:v>
                </c:pt>
                <c:pt idx="2985">
                  <c:v>5.0E-5</c:v>
                </c:pt>
                <c:pt idx="2986">
                  <c:v>5.0E-5</c:v>
                </c:pt>
                <c:pt idx="2987">
                  <c:v>5.1E-5</c:v>
                </c:pt>
                <c:pt idx="2988">
                  <c:v>5.0E-5</c:v>
                </c:pt>
                <c:pt idx="2989">
                  <c:v>5.0E-5</c:v>
                </c:pt>
                <c:pt idx="2990">
                  <c:v>5.1E-5</c:v>
                </c:pt>
                <c:pt idx="2991">
                  <c:v>5.1E-5</c:v>
                </c:pt>
                <c:pt idx="2992">
                  <c:v>5.0E-5</c:v>
                </c:pt>
                <c:pt idx="2993">
                  <c:v>5.0E-5</c:v>
                </c:pt>
                <c:pt idx="2994">
                  <c:v>5.0E-5</c:v>
                </c:pt>
                <c:pt idx="2995">
                  <c:v>5.0E-5</c:v>
                </c:pt>
                <c:pt idx="2996">
                  <c:v>5.1E-5</c:v>
                </c:pt>
                <c:pt idx="2997">
                  <c:v>5.0E-5</c:v>
                </c:pt>
                <c:pt idx="2998">
                  <c:v>5.0E-5</c:v>
                </c:pt>
                <c:pt idx="2999">
                  <c:v>5.1E-5</c:v>
                </c:pt>
                <c:pt idx="3000">
                  <c:v>5.0E-5</c:v>
                </c:pt>
                <c:pt idx="3001">
                  <c:v>5.2E-5</c:v>
                </c:pt>
                <c:pt idx="3002">
                  <c:v>5.1E-5</c:v>
                </c:pt>
                <c:pt idx="3003">
                  <c:v>5.0E-5</c:v>
                </c:pt>
                <c:pt idx="3004">
                  <c:v>5.0E-5</c:v>
                </c:pt>
                <c:pt idx="3005">
                  <c:v>5.1E-5</c:v>
                </c:pt>
                <c:pt idx="3006">
                  <c:v>5.0E-5</c:v>
                </c:pt>
                <c:pt idx="3007">
                  <c:v>5.0E-5</c:v>
                </c:pt>
                <c:pt idx="3008">
                  <c:v>5.0E-5</c:v>
                </c:pt>
                <c:pt idx="3009">
                  <c:v>5.0E-5</c:v>
                </c:pt>
                <c:pt idx="3010">
                  <c:v>5.0E-5</c:v>
                </c:pt>
                <c:pt idx="3011">
                  <c:v>5.0E-5</c:v>
                </c:pt>
                <c:pt idx="3012">
                  <c:v>5.0E-5</c:v>
                </c:pt>
                <c:pt idx="3013">
                  <c:v>5.0E-5</c:v>
                </c:pt>
                <c:pt idx="3014">
                  <c:v>5.0E-5</c:v>
                </c:pt>
                <c:pt idx="3015">
                  <c:v>5.0E-5</c:v>
                </c:pt>
                <c:pt idx="3016">
                  <c:v>5.0E-5</c:v>
                </c:pt>
                <c:pt idx="3017">
                  <c:v>5.0E-5</c:v>
                </c:pt>
                <c:pt idx="3018">
                  <c:v>5.2E-5</c:v>
                </c:pt>
                <c:pt idx="3019">
                  <c:v>5.1E-5</c:v>
                </c:pt>
                <c:pt idx="3020">
                  <c:v>5.1E-5</c:v>
                </c:pt>
                <c:pt idx="3021">
                  <c:v>5.1E-5</c:v>
                </c:pt>
                <c:pt idx="3022">
                  <c:v>5.1E-5</c:v>
                </c:pt>
                <c:pt idx="3023">
                  <c:v>5.0E-5</c:v>
                </c:pt>
                <c:pt idx="3024">
                  <c:v>5.1E-5</c:v>
                </c:pt>
                <c:pt idx="3025">
                  <c:v>5.1E-5</c:v>
                </c:pt>
                <c:pt idx="3026">
                  <c:v>5.0E-5</c:v>
                </c:pt>
                <c:pt idx="3027">
                  <c:v>5.0E-5</c:v>
                </c:pt>
                <c:pt idx="3028">
                  <c:v>5.1E-5</c:v>
                </c:pt>
                <c:pt idx="3029">
                  <c:v>5.0E-5</c:v>
                </c:pt>
                <c:pt idx="3030">
                  <c:v>5.1E-5</c:v>
                </c:pt>
                <c:pt idx="3031">
                  <c:v>5.0E-5</c:v>
                </c:pt>
                <c:pt idx="3032">
                  <c:v>5.0E-5</c:v>
                </c:pt>
                <c:pt idx="3033">
                  <c:v>5.0E-5</c:v>
                </c:pt>
                <c:pt idx="3034">
                  <c:v>5.0E-5</c:v>
                </c:pt>
                <c:pt idx="3035">
                  <c:v>5.2E-5</c:v>
                </c:pt>
                <c:pt idx="3036">
                  <c:v>5.1E-5</c:v>
                </c:pt>
                <c:pt idx="3037">
                  <c:v>5.1E-5</c:v>
                </c:pt>
                <c:pt idx="3038">
                  <c:v>5.0E-5</c:v>
                </c:pt>
                <c:pt idx="3039">
                  <c:v>5.0E-5</c:v>
                </c:pt>
                <c:pt idx="3040">
                  <c:v>5.0E-5</c:v>
                </c:pt>
                <c:pt idx="3041">
                  <c:v>5.1E-5</c:v>
                </c:pt>
                <c:pt idx="3042">
                  <c:v>5.0E-5</c:v>
                </c:pt>
                <c:pt idx="3043">
                  <c:v>5.1E-5</c:v>
                </c:pt>
                <c:pt idx="3044">
                  <c:v>4.9E-5</c:v>
                </c:pt>
                <c:pt idx="3045">
                  <c:v>5.0E-5</c:v>
                </c:pt>
                <c:pt idx="3046">
                  <c:v>5.0E-5</c:v>
                </c:pt>
                <c:pt idx="3047">
                  <c:v>5.1E-5</c:v>
                </c:pt>
                <c:pt idx="3048">
                  <c:v>5.0E-5</c:v>
                </c:pt>
                <c:pt idx="3049">
                  <c:v>5.1E-5</c:v>
                </c:pt>
                <c:pt idx="3050">
                  <c:v>5.0E-5</c:v>
                </c:pt>
                <c:pt idx="3051">
                  <c:v>5.1E-5</c:v>
                </c:pt>
                <c:pt idx="3052">
                  <c:v>5.3E-5</c:v>
                </c:pt>
                <c:pt idx="3053">
                  <c:v>5.1E-5</c:v>
                </c:pt>
                <c:pt idx="3054">
                  <c:v>5.1E-5</c:v>
                </c:pt>
                <c:pt idx="3055">
                  <c:v>5.0E-5</c:v>
                </c:pt>
                <c:pt idx="3056">
                  <c:v>5.1E-5</c:v>
                </c:pt>
                <c:pt idx="3057">
                  <c:v>5.1E-5</c:v>
                </c:pt>
                <c:pt idx="3058">
                  <c:v>5.1E-5</c:v>
                </c:pt>
                <c:pt idx="3059">
                  <c:v>5.0E-5</c:v>
                </c:pt>
                <c:pt idx="3060">
                  <c:v>5.1E-5</c:v>
                </c:pt>
                <c:pt idx="3061">
                  <c:v>5.0E-5</c:v>
                </c:pt>
                <c:pt idx="3062">
                  <c:v>5.1E-5</c:v>
                </c:pt>
                <c:pt idx="3063">
                  <c:v>5.0E-5</c:v>
                </c:pt>
                <c:pt idx="3064">
                  <c:v>5.1E-5</c:v>
                </c:pt>
                <c:pt idx="3065">
                  <c:v>5.0E-5</c:v>
                </c:pt>
                <c:pt idx="3066">
                  <c:v>5.1E-5</c:v>
                </c:pt>
                <c:pt idx="3067">
                  <c:v>5.0E-5</c:v>
                </c:pt>
                <c:pt idx="3068">
                  <c:v>5.0E-5</c:v>
                </c:pt>
                <c:pt idx="3069">
                  <c:v>5.2E-5</c:v>
                </c:pt>
                <c:pt idx="3070">
                  <c:v>5.1E-5</c:v>
                </c:pt>
                <c:pt idx="3071">
                  <c:v>5.0E-5</c:v>
                </c:pt>
                <c:pt idx="3072">
                  <c:v>5.0E-5</c:v>
                </c:pt>
                <c:pt idx="3073">
                  <c:v>5.0E-5</c:v>
                </c:pt>
                <c:pt idx="3074">
                  <c:v>5.1E-5</c:v>
                </c:pt>
                <c:pt idx="3075">
                  <c:v>5.0E-5</c:v>
                </c:pt>
                <c:pt idx="3076">
                  <c:v>5.0E-5</c:v>
                </c:pt>
                <c:pt idx="3077">
                  <c:v>5.0E-5</c:v>
                </c:pt>
                <c:pt idx="3078">
                  <c:v>5.0E-5</c:v>
                </c:pt>
                <c:pt idx="3079">
                  <c:v>5.0E-5</c:v>
                </c:pt>
                <c:pt idx="3080">
                  <c:v>5.0E-5</c:v>
                </c:pt>
                <c:pt idx="3081">
                  <c:v>5.0E-5</c:v>
                </c:pt>
                <c:pt idx="3082">
                  <c:v>5.0E-5</c:v>
                </c:pt>
                <c:pt idx="3083">
                  <c:v>5.0E-5</c:v>
                </c:pt>
                <c:pt idx="3084">
                  <c:v>5.0E-5</c:v>
                </c:pt>
                <c:pt idx="3085">
                  <c:v>5.0E-5</c:v>
                </c:pt>
                <c:pt idx="3086">
                  <c:v>5.0E-5</c:v>
                </c:pt>
                <c:pt idx="3087">
                  <c:v>5.1E-5</c:v>
                </c:pt>
                <c:pt idx="3088">
                  <c:v>5.3E-5</c:v>
                </c:pt>
                <c:pt idx="3089">
                  <c:v>5.1E-5</c:v>
                </c:pt>
                <c:pt idx="3090">
                  <c:v>5.0E-5</c:v>
                </c:pt>
                <c:pt idx="3091">
                  <c:v>5.1E-5</c:v>
                </c:pt>
                <c:pt idx="3092">
                  <c:v>5.0E-5</c:v>
                </c:pt>
                <c:pt idx="3093">
                  <c:v>5.0E-5</c:v>
                </c:pt>
                <c:pt idx="3094">
                  <c:v>5.0E-5</c:v>
                </c:pt>
                <c:pt idx="3095">
                  <c:v>5.0E-5</c:v>
                </c:pt>
                <c:pt idx="3096">
                  <c:v>5.0E-5</c:v>
                </c:pt>
                <c:pt idx="3097">
                  <c:v>5.0E-5</c:v>
                </c:pt>
                <c:pt idx="3098">
                  <c:v>5.0E-5</c:v>
                </c:pt>
                <c:pt idx="3099">
                  <c:v>5.1E-5</c:v>
                </c:pt>
                <c:pt idx="3100">
                  <c:v>5.0E-5</c:v>
                </c:pt>
                <c:pt idx="3101">
                  <c:v>5.0E-5</c:v>
                </c:pt>
                <c:pt idx="3102">
                  <c:v>5.1E-5</c:v>
                </c:pt>
                <c:pt idx="3103">
                  <c:v>5.1E-5</c:v>
                </c:pt>
                <c:pt idx="3104">
                  <c:v>5.1E-5</c:v>
                </c:pt>
                <c:pt idx="3105">
                  <c:v>5.2E-5</c:v>
                </c:pt>
                <c:pt idx="3106">
                  <c:v>5.1E-5</c:v>
                </c:pt>
                <c:pt idx="3107">
                  <c:v>5.1E-5</c:v>
                </c:pt>
                <c:pt idx="3108">
                  <c:v>5.0E-5</c:v>
                </c:pt>
                <c:pt idx="3109">
                  <c:v>5.0E-5</c:v>
                </c:pt>
                <c:pt idx="3110">
                  <c:v>5.1E-5</c:v>
                </c:pt>
                <c:pt idx="3111">
                  <c:v>5.1E-5</c:v>
                </c:pt>
                <c:pt idx="3112">
                  <c:v>5.1E-5</c:v>
                </c:pt>
                <c:pt idx="3113">
                  <c:v>5.1E-5</c:v>
                </c:pt>
                <c:pt idx="3114">
                  <c:v>5.1E-5</c:v>
                </c:pt>
                <c:pt idx="3115">
                  <c:v>5.1E-5</c:v>
                </c:pt>
                <c:pt idx="3116">
                  <c:v>5.1E-5</c:v>
                </c:pt>
                <c:pt idx="3117">
                  <c:v>5.1E-5</c:v>
                </c:pt>
                <c:pt idx="3118">
                  <c:v>5.1E-5</c:v>
                </c:pt>
                <c:pt idx="3119">
                  <c:v>5.0E-5</c:v>
                </c:pt>
                <c:pt idx="3120">
                  <c:v>5.1E-5</c:v>
                </c:pt>
                <c:pt idx="3121">
                  <c:v>5.0E-5</c:v>
                </c:pt>
                <c:pt idx="3122">
                  <c:v>5.3E-5</c:v>
                </c:pt>
                <c:pt idx="3123">
                  <c:v>5.1E-5</c:v>
                </c:pt>
                <c:pt idx="3124">
                  <c:v>5.1E-5</c:v>
                </c:pt>
                <c:pt idx="3125">
                  <c:v>5.0E-5</c:v>
                </c:pt>
                <c:pt idx="3126">
                  <c:v>5.0E-5</c:v>
                </c:pt>
                <c:pt idx="3127">
                  <c:v>5.0E-5</c:v>
                </c:pt>
                <c:pt idx="3128">
                  <c:v>5.0E-5</c:v>
                </c:pt>
                <c:pt idx="3129">
                  <c:v>5.0E-5</c:v>
                </c:pt>
                <c:pt idx="3130">
                  <c:v>5.0E-5</c:v>
                </c:pt>
                <c:pt idx="3131">
                  <c:v>5.1E-5</c:v>
                </c:pt>
                <c:pt idx="3132">
                  <c:v>5.1E-5</c:v>
                </c:pt>
                <c:pt idx="3133">
                  <c:v>5.1E-5</c:v>
                </c:pt>
                <c:pt idx="3134">
                  <c:v>5.0E-5</c:v>
                </c:pt>
                <c:pt idx="3135">
                  <c:v>5.1E-5</c:v>
                </c:pt>
                <c:pt idx="3136">
                  <c:v>5.1E-5</c:v>
                </c:pt>
                <c:pt idx="3137">
                  <c:v>5.0E-5</c:v>
                </c:pt>
                <c:pt idx="3138">
                  <c:v>5.1E-5</c:v>
                </c:pt>
                <c:pt idx="3139">
                  <c:v>5.1E-5</c:v>
                </c:pt>
                <c:pt idx="3140">
                  <c:v>5.1E-5</c:v>
                </c:pt>
                <c:pt idx="3141">
                  <c:v>5.2E-5</c:v>
                </c:pt>
                <c:pt idx="3142">
                  <c:v>5.1E-5</c:v>
                </c:pt>
                <c:pt idx="3143">
                  <c:v>5.0E-5</c:v>
                </c:pt>
                <c:pt idx="3144">
                  <c:v>5.1E-5</c:v>
                </c:pt>
                <c:pt idx="3145">
                  <c:v>5.0E-5</c:v>
                </c:pt>
                <c:pt idx="3146">
                  <c:v>5.1E-5</c:v>
                </c:pt>
                <c:pt idx="3147">
                  <c:v>5.1E-5</c:v>
                </c:pt>
                <c:pt idx="3148">
                  <c:v>5.0E-5</c:v>
                </c:pt>
                <c:pt idx="3149">
                  <c:v>5.2E-5</c:v>
                </c:pt>
                <c:pt idx="3150">
                  <c:v>5.1E-5</c:v>
                </c:pt>
                <c:pt idx="3151">
                  <c:v>5.1E-5</c:v>
                </c:pt>
                <c:pt idx="3152">
                  <c:v>5.1E-5</c:v>
                </c:pt>
                <c:pt idx="3153">
                  <c:v>5.1E-5</c:v>
                </c:pt>
                <c:pt idx="3154">
                  <c:v>5.1E-5</c:v>
                </c:pt>
                <c:pt idx="3155">
                  <c:v>5.0E-5</c:v>
                </c:pt>
                <c:pt idx="3156">
                  <c:v>5.2E-5</c:v>
                </c:pt>
                <c:pt idx="3157">
                  <c:v>5.0E-5</c:v>
                </c:pt>
                <c:pt idx="3158">
                  <c:v>5.4E-5</c:v>
                </c:pt>
                <c:pt idx="3159">
                  <c:v>5.2E-5</c:v>
                </c:pt>
                <c:pt idx="3160">
                  <c:v>5.0E-5</c:v>
                </c:pt>
                <c:pt idx="3161">
                  <c:v>5.0E-5</c:v>
                </c:pt>
                <c:pt idx="3162">
                  <c:v>5.2E-5</c:v>
                </c:pt>
                <c:pt idx="3163">
                  <c:v>5.2E-5</c:v>
                </c:pt>
                <c:pt idx="3164">
                  <c:v>5.2E-5</c:v>
                </c:pt>
                <c:pt idx="3165">
                  <c:v>5.0E-5</c:v>
                </c:pt>
                <c:pt idx="3166">
                  <c:v>5.0E-5</c:v>
                </c:pt>
                <c:pt idx="3167">
                  <c:v>5.2E-5</c:v>
                </c:pt>
                <c:pt idx="3168">
                  <c:v>5.0E-5</c:v>
                </c:pt>
                <c:pt idx="3169">
                  <c:v>5.2E-5</c:v>
                </c:pt>
                <c:pt idx="3170">
                  <c:v>5.0E-5</c:v>
                </c:pt>
                <c:pt idx="3171">
                  <c:v>5.0E-5</c:v>
                </c:pt>
                <c:pt idx="3172">
                  <c:v>5.1E-5</c:v>
                </c:pt>
                <c:pt idx="3173">
                  <c:v>5.2E-5</c:v>
                </c:pt>
                <c:pt idx="3174">
                  <c:v>5.2E-5</c:v>
                </c:pt>
                <c:pt idx="3175">
                  <c:v>5.2E-5</c:v>
                </c:pt>
                <c:pt idx="3176">
                  <c:v>5.2E-5</c:v>
                </c:pt>
                <c:pt idx="3177">
                  <c:v>5.6E-5</c:v>
                </c:pt>
                <c:pt idx="3178">
                  <c:v>5.2E-5</c:v>
                </c:pt>
                <c:pt idx="3179">
                  <c:v>5.2E-5</c:v>
                </c:pt>
                <c:pt idx="3180">
                  <c:v>5.1E-5</c:v>
                </c:pt>
                <c:pt idx="3181">
                  <c:v>5.0E-5</c:v>
                </c:pt>
                <c:pt idx="3182">
                  <c:v>5.2E-5</c:v>
                </c:pt>
                <c:pt idx="3183">
                  <c:v>5.2E-5</c:v>
                </c:pt>
                <c:pt idx="3184">
                  <c:v>5.1E-5</c:v>
                </c:pt>
                <c:pt idx="3185">
                  <c:v>5.1E-5</c:v>
                </c:pt>
                <c:pt idx="3186">
                  <c:v>5.2E-5</c:v>
                </c:pt>
                <c:pt idx="3187">
                  <c:v>5.0E-5</c:v>
                </c:pt>
                <c:pt idx="3188">
                  <c:v>5.1E-5</c:v>
                </c:pt>
                <c:pt idx="3189">
                  <c:v>5.2E-5</c:v>
                </c:pt>
                <c:pt idx="3190">
                  <c:v>5.2E-5</c:v>
                </c:pt>
                <c:pt idx="3191">
                  <c:v>5.2E-5</c:v>
                </c:pt>
                <c:pt idx="3192">
                  <c:v>5.1E-5</c:v>
                </c:pt>
                <c:pt idx="3193">
                  <c:v>5.1E-5</c:v>
                </c:pt>
                <c:pt idx="3194">
                  <c:v>5.0E-5</c:v>
                </c:pt>
                <c:pt idx="3195">
                  <c:v>5.2E-5</c:v>
                </c:pt>
                <c:pt idx="3196">
                  <c:v>5.2E-5</c:v>
                </c:pt>
                <c:pt idx="3197">
                  <c:v>5.2E-5</c:v>
                </c:pt>
                <c:pt idx="3198">
                  <c:v>5.2E-5</c:v>
                </c:pt>
                <c:pt idx="3199">
                  <c:v>5.2E-5</c:v>
                </c:pt>
                <c:pt idx="3200">
                  <c:v>5.1E-5</c:v>
                </c:pt>
                <c:pt idx="3201">
                  <c:v>5.0E-5</c:v>
                </c:pt>
                <c:pt idx="3202">
                  <c:v>5.1E-5</c:v>
                </c:pt>
                <c:pt idx="3203">
                  <c:v>5.2E-5</c:v>
                </c:pt>
                <c:pt idx="3204">
                  <c:v>5.1E-5</c:v>
                </c:pt>
                <c:pt idx="3205">
                  <c:v>5.2E-5</c:v>
                </c:pt>
                <c:pt idx="3206">
                  <c:v>5.0E-5</c:v>
                </c:pt>
                <c:pt idx="3207">
                  <c:v>5.0E-5</c:v>
                </c:pt>
                <c:pt idx="3208">
                  <c:v>5.0E-5</c:v>
                </c:pt>
                <c:pt idx="3209">
                  <c:v>5.1E-5</c:v>
                </c:pt>
                <c:pt idx="3210">
                  <c:v>5.0E-5</c:v>
                </c:pt>
                <c:pt idx="3211">
                  <c:v>5.0E-5</c:v>
                </c:pt>
                <c:pt idx="3212">
                  <c:v>5.0E-5</c:v>
                </c:pt>
                <c:pt idx="3213">
                  <c:v>5.1E-5</c:v>
                </c:pt>
                <c:pt idx="3214">
                  <c:v>5.1E-5</c:v>
                </c:pt>
                <c:pt idx="3215">
                  <c:v>5.1E-5</c:v>
                </c:pt>
                <c:pt idx="3216">
                  <c:v>5.2E-5</c:v>
                </c:pt>
                <c:pt idx="3217">
                  <c:v>5.0E-5</c:v>
                </c:pt>
                <c:pt idx="3218">
                  <c:v>5.1E-5</c:v>
                </c:pt>
                <c:pt idx="3219">
                  <c:v>5.0E-5</c:v>
                </c:pt>
                <c:pt idx="3220">
                  <c:v>5.0E-5</c:v>
                </c:pt>
                <c:pt idx="3221">
                  <c:v>5.0E-5</c:v>
                </c:pt>
                <c:pt idx="3222">
                  <c:v>5.0E-5</c:v>
                </c:pt>
                <c:pt idx="3223">
                  <c:v>5.0E-5</c:v>
                </c:pt>
                <c:pt idx="3224">
                  <c:v>5.0E-5</c:v>
                </c:pt>
                <c:pt idx="3225">
                  <c:v>5.0E-5</c:v>
                </c:pt>
                <c:pt idx="3226">
                  <c:v>5.0E-5</c:v>
                </c:pt>
                <c:pt idx="3227">
                  <c:v>5.0E-5</c:v>
                </c:pt>
                <c:pt idx="3228">
                  <c:v>5.0E-5</c:v>
                </c:pt>
                <c:pt idx="3229">
                  <c:v>5.0E-5</c:v>
                </c:pt>
                <c:pt idx="3230">
                  <c:v>5.0E-5</c:v>
                </c:pt>
                <c:pt idx="3231">
                  <c:v>5.0E-5</c:v>
                </c:pt>
                <c:pt idx="3232">
                  <c:v>5.0E-5</c:v>
                </c:pt>
                <c:pt idx="3233">
                  <c:v>5.0E-5</c:v>
                </c:pt>
                <c:pt idx="3234">
                  <c:v>5.0E-5</c:v>
                </c:pt>
                <c:pt idx="3235">
                  <c:v>5.2E-5</c:v>
                </c:pt>
                <c:pt idx="3236">
                  <c:v>5.0E-5</c:v>
                </c:pt>
                <c:pt idx="3237">
                  <c:v>5.0E-5</c:v>
                </c:pt>
                <c:pt idx="3238">
                  <c:v>5.0E-5</c:v>
                </c:pt>
                <c:pt idx="3239">
                  <c:v>5.0E-5</c:v>
                </c:pt>
                <c:pt idx="3240">
                  <c:v>5.0E-5</c:v>
                </c:pt>
                <c:pt idx="3241">
                  <c:v>5.0E-5</c:v>
                </c:pt>
                <c:pt idx="3242">
                  <c:v>5.0E-5</c:v>
                </c:pt>
                <c:pt idx="3243">
                  <c:v>5.0E-5</c:v>
                </c:pt>
                <c:pt idx="3244">
                  <c:v>5.0E-5</c:v>
                </c:pt>
                <c:pt idx="3245">
                  <c:v>5.0E-5</c:v>
                </c:pt>
                <c:pt idx="3246">
                  <c:v>5.0E-5</c:v>
                </c:pt>
                <c:pt idx="3247">
                  <c:v>5.0E-5</c:v>
                </c:pt>
                <c:pt idx="3248">
                  <c:v>5.0E-5</c:v>
                </c:pt>
                <c:pt idx="3249">
                  <c:v>5.0E-5</c:v>
                </c:pt>
                <c:pt idx="3250">
                  <c:v>5.0E-5</c:v>
                </c:pt>
                <c:pt idx="3251">
                  <c:v>5.0E-5</c:v>
                </c:pt>
                <c:pt idx="3252">
                  <c:v>5.0E-5</c:v>
                </c:pt>
                <c:pt idx="3253">
                  <c:v>5.0E-5</c:v>
                </c:pt>
                <c:pt idx="3254">
                  <c:v>5.2E-5</c:v>
                </c:pt>
                <c:pt idx="3255">
                  <c:v>5.0E-5</c:v>
                </c:pt>
                <c:pt idx="3256">
                  <c:v>5.0E-5</c:v>
                </c:pt>
                <c:pt idx="3257">
                  <c:v>5.0E-5</c:v>
                </c:pt>
                <c:pt idx="3258">
                  <c:v>5.0E-5</c:v>
                </c:pt>
                <c:pt idx="3259">
                  <c:v>5.0E-5</c:v>
                </c:pt>
                <c:pt idx="3260">
                  <c:v>4.9E-5</c:v>
                </c:pt>
                <c:pt idx="3261">
                  <c:v>5.0E-5</c:v>
                </c:pt>
                <c:pt idx="3262">
                  <c:v>5.0E-5</c:v>
                </c:pt>
                <c:pt idx="3263">
                  <c:v>5.0E-5</c:v>
                </c:pt>
                <c:pt idx="3264">
                  <c:v>5.0E-5</c:v>
                </c:pt>
                <c:pt idx="3265">
                  <c:v>5.0E-5</c:v>
                </c:pt>
                <c:pt idx="3266">
                  <c:v>5.0E-5</c:v>
                </c:pt>
                <c:pt idx="3267">
                  <c:v>5.0E-5</c:v>
                </c:pt>
                <c:pt idx="3268">
                  <c:v>5.0E-5</c:v>
                </c:pt>
                <c:pt idx="3269">
                  <c:v>5.0E-5</c:v>
                </c:pt>
                <c:pt idx="3270">
                  <c:v>5.0E-5</c:v>
                </c:pt>
                <c:pt idx="3271">
                  <c:v>5.0E-5</c:v>
                </c:pt>
                <c:pt idx="3272">
                  <c:v>5.0E-5</c:v>
                </c:pt>
                <c:pt idx="3273">
                  <c:v>5.2E-5</c:v>
                </c:pt>
                <c:pt idx="3274">
                  <c:v>5.0E-5</c:v>
                </c:pt>
                <c:pt idx="3275">
                  <c:v>5.0E-5</c:v>
                </c:pt>
                <c:pt idx="3276">
                  <c:v>5.1E-5</c:v>
                </c:pt>
                <c:pt idx="3277">
                  <c:v>5.0E-5</c:v>
                </c:pt>
                <c:pt idx="3278">
                  <c:v>5.0E-5</c:v>
                </c:pt>
                <c:pt idx="3279">
                  <c:v>5.0E-5</c:v>
                </c:pt>
                <c:pt idx="3280">
                  <c:v>5.0E-5</c:v>
                </c:pt>
                <c:pt idx="3281">
                  <c:v>5.0E-5</c:v>
                </c:pt>
                <c:pt idx="3282">
                  <c:v>5.0E-5</c:v>
                </c:pt>
                <c:pt idx="3283">
                  <c:v>5.0E-5</c:v>
                </c:pt>
                <c:pt idx="3284">
                  <c:v>5.0E-5</c:v>
                </c:pt>
                <c:pt idx="3285">
                  <c:v>5.0E-5</c:v>
                </c:pt>
                <c:pt idx="3286">
                  <c:v>5.0E-5</c:v>
                </c:pt>
                <c:pt idx="3287">
                  <c:v>5.0E-5</c:v>
                </c:pt>
                <c:pt idx="3288">
                  <c:v>5.0E-5</c:v>
                </c:pt>
                <c:pt idx="3289">
                  <c:v>5.0E-5</c:v>
                </c:pt>
                <c:pt idx="3290">
                  <c:v>5.0E-5</c:v>
                </c:pt>
                <c:pt idx="3291">
                  <c:v>5.0E-5</c:v>
                </c:pt>
                <c:pt idx="3292">
                  <c:v>5.2E-5</c:v>
                </c:pt>
                <c:pt idx="3293">
                  <c:v>5.0E-5</c:v>
                </c:pt>
                <c:pt idx="3294">
                  <c:v>4.9E-5</c:v>
                </c:pt>
                <c:pt idx="3295">
                  <c:v>5.0E-5</c:v>
                </c:pt>
                <c:pt idx="3296">
                  <c:v>5.0E-5</c:v>
                </c:pt>
                <c:pt idx="3297">
                  <c:v>5.0E-5</c:v>
                </c:pt>
                <c:pt idx="3298">
                  <c:v>5.0E-5</c:v>
                </c:pt>
                <c:pt idx="3299">
                  <c:v>5.0E-5</c:v>
                </c:pt>
                <c:pt idx="3300">
                  <c:v>5.0E-5</c:v>
                </c:pt>
                <c:pt idx="3301">
                  <c:v>5.0E-5</c:v>
                </c:pt>
                <c:pt idx="3302">
                  <c:v>5.0E-5</c:v>
                </c:pt>
                <c:pt idx="3303">
                  <c:v>5.0E-5</c:v>
                </c:pt>
                <c:pt idx="3304">
                  <c:v>5.0E-5</c:v>
                </c:pt>
                <c:pt idx="3305">
                  <c:v>5.0E-5</c:v>
                </c:pt>
                <c:pt idx="3306">
                  <c:v>5.0E-5</c:v>
                </c:pt>
                <c:pt idx="3307">
                  <c:v>5.0E-5</c:v>
                </c:pt>
                <c:pt idx="3308">
                  <c:v>5.0E-5</c:v>
                </c:pt>
                <c:pt idx="3309">
                  <c:v>5.0E-5</c:v>
                </c:pt>
                <c:pt idx="3310">
                  <c:v>4.9E-5</c:v>
                </c:pt>
                <c:pt idx="3311">
                  <c:v>5.3E-5</c:v>
                </c:pt>
                <c:pt idx="3312">
                  <c:v>4.9E-5</c:v>
                </c:pt>
                <c:pt idx="3313">
                  <c:v>5.0E-5</c:v>
                </c:pt>
                <c:pt idx="3314">
                  <c:v>5.0E-5</c:v>
                </c:pt>
                <c:pt idx="3315">
                  <c:v>4.9E-5</c:v>
                </c:pt>
                <c:pt idx="3316">
                  <c:v>5.0E-5</c:v>
                </c:pt>
                <c:pt idx="3317">
                  <c:v>4.9E-5</c:v>
                </c:pt>
                <c:pt idx="3318">
                  <c:v>5.0E-5</c:v>
                </c:pt>
                <c:pt idx="3319">
                  <c:v>5.0E-5</c:v>
                </c:pt>
                <c:pt idx="3320">
                  <c:v>5.0E-5</c:v>
                </c:pt>
                <c:pt idx="3321">
                  <c:v>4.9E-5</c:v>
                </c:pt>
                <c:pt idx="3322">
                  <c:v>5.0E-5</c:v>
                </c:pt>
                <c:pt idx="3323">
                  <c:v>5.0E-5</c:v>
                </c:pt>
                <c:pt idx="3324">
                  <c:v>5.0E-5</c:v>
                </c:pt>
                <c:pt idx="3325">
                  <c:v>5.0E-5</c:v>
                </c:pt>
                <c:pt idx="3326">
                  <c:v>5.0E-5</c:v>
                </c:pt>
                <c:pt idx="3327">
                  <c:v>4.9E-5</c:v>
                </c:pt>
                <c:pt idx="3328">
                  <c:v>5.0E-5</c:v>
                </c:pt>
                <c:pt idx="3329">
                  <c:v>4.9E-5</c:v>
                </c:pt>
                <c:pt idx="3330">
                  <c:v>5.4E-5</c:v>
                </c:pt>
                <c:pt idx="3331">
                  <c:v>5.0E-5</c:v>
                </c:pt>
                <c:pt idx="3332">
                  <c:v>4.9E-5</c:v>
                </c:pt>
                <c:pt idx="3333">
                  <c:v>5.0E-5</c:v>
                </c:pt>
                <c:pt idx="3334">
                  <c:v>5.0E-5</c:v>
                </c:pt>
                <c:pt idx="3335">
                  <c:v>5.0E-5</c:v>
                </c:pt>
                <c:pt idx="3336">
                  <c:v>5.0E-5</c:v>
                </c:pt>
                <c:pt idx="3337">
                  <c:v>5.0E-5</c:v>
                </c:pt>
                <c:pt idx="3338">
                  <c:v>5.0E-5</c:v>
                </c:pt>
                <c:pt idx="3339">
                  <c:v>5.0E-5</c:v>
                </c:pt>
                <c:pt idx="3340">
                  <c:v>5.0E-5</c:v>
                </c:pt>
                <c:pt idx="3341">
                  <c:v>5.1E-5</c:v>
                </c:pt>
                <c:pt idx="3342">
                  <c:v>5.1E-5</c:v>
                </c:pt>
                <c:pt idx="3343">
                  <c:v>5.1E-5</c:v>
                </c:pt>
                <c:pt idx="3344">
                  <c:v>4.9E-5</c:v>
                </c:pt>
                <c:pt idx="3345">
                  <c:v>4.9E-5</c:v>
                </c:pt>
                <c:pt idx="3346">
                  <c:v>4.9E-5</c:v>
                </c:pt>
                <c:pt idx="3347">
                  <c:v>4.9E-5</c:v>
                </c:pt>
                <c:pt idx="3348">
                  <c:v>4.9E-5</c:v>
                </c:pt>
                <c:pt idx="3349">
                  <c:v>4.9E-5</c:v>
                </c:pt>
                <c:pt idx="3350">
                  <c:v>4.9E-5</c:v>
                </c:pt>
                <c:pt idx="3351">
                  <c:v>4.9E-5</c:v>
                </c:pt>
                <c:pt idx="3352">
                  <c:v>4.9E-5</c:v>
                </c:pt>
                <c:pt idx="3353">
                  <c:v>4.9E-5</c:v>
                </c:pt>
                <c:pt idx="3354">
                  <c:v>4.9E-5</c:v>
                </c:pt>
                <c:pt idx="3355">
                  <c:v>4.9E-5</c:v>
                </c:pt>
                <c:pt idx="3356">
                  <c:v>4.9E-5</c:v>
                </c:pt>
                <c:pt idx="3357">
                  <c:v>4.9E-5</c:v>
                </c:pt>
                <c:pt idx="3358">
                  <c:v>4.9E-5</c:v>
                </c:pt>
                <c:pt idx="3359">
                  <c:v>4.9E-5</c:v>
                </c:pt>
                <c:pt idx="3360">
                  <c:v>4.9E-5</c:v>
                </c:pt>
                <c:pt idx="3361">
                  <c:v>5.0E-5</c:v>
                </c:pt>
                <c:pt idx="3362">
                  <c:v>5.0E-5</c:v>
                </c:pt>
                <c:pt idx="3363">
                  <c:v>4.9E-5</c:v>
                </c:pt>
                <c:pt idx="3364">
                  <c:v>5.0E-5</c:v>
                </c:pt>
                <c:pt idx="3365">
                  <c:v>4.9E-5</c:v>
                </c:pt>
                <c:pt idx="3366">
                  <c:v>5.0E-5</c:v>
                </c:pt>
                <c:pt idx="3367">
                  <c:v>5.0E-5</c:v>
                </c:pt>
                <c:pt idx="3368">
                  <c:v>5.2E-5</c:v>
                </c:pt>
                <c:pt idx="3369">
                  <c:v>5.0E-5</c:v>
                </c:pt>
                <c:pt idx="3370">
                  <c:v>5.0E-5</c:v>
                </c:pt>
                <c:pt idx="3371">
                  <c:v>5.0E-5</c:v>
                </c:pt>
                <c:pt idx="3372">
                  <c:v>5.0E-5</c:v>
                </c:pt>
                <c:pt idx="3373">
                  <c:v>5.0E-5</c:v>
                </c:pt>
                <c:pt idx="3374">
                  <c:v>5.1E-5</c:v>
                </c:pt>
                <c:pt idx="3375">
                  <c:v>5.0E-5</c:v>
                </c:pt>
                <c:pt idx="3376">
                  <c:v>5.0E-5</c:v>
                </c:pt>
                <c:pt idx="3377">
                  <c:v>5.0E-5</c:v>
                </c:pt>
                <c:pt idx="3378">
                  <c:v>5.0E-5</c:v>
                </c:pt>
                <c:pt idx="3379">
                  <c:v>5.0E-5</c:v>
                </c:pt>
                <c:pt idx="3380">
                  <c:v>5.0E-5</c:v>
                </c:pt>
                <c:pt idx="3381">
                  <c:v>5.0E-5</c:v>
                </c:pt>
                <c:pt idx="3382">
                  <c:v>5.0E-5</c:v>
                </c:pt>
                <c:pt idx="3383">
                  <c:v>5.0E-5</c:v>
                </c:pt>
                <c:pt idx="3384">
                  <c:v>5.0E-5</c:v>
                </c:pt>
                <c:pt idx="3385">
                  <c:v>5.2E-5</c:v>
                </c:pt>
                <c:pt idx="3386">
                  <c:v>5.1E-5</c:v>
                </c:pt>
                <c:pt idx="3387">
                  <c:v>5.0E-5</c:v>
                </c:pt>
                <c:pt idx="3388">
                  <c:v>4.9E-5</c:v>
                </c:pt>
                <c:pt idx="3389">
                  <c:v>5.0E-5</c:v>
                </c:pt>
                <c:pt idx="3390">
                  <c:v>5.0E-5</c:v>
                </c:pt>
                <c:pt idx="3391">
                  <c:v>4.9E-5</c:v>
                </c:pt>
                <c:pt idx="3392">
                  <c:v>4.9E-5</c:v>
                </c:pt>
                <c:pt idx="3393">
                  <c:v>5.1E-5</c:v>
                </c:pt>
                <c:pt idx="3394">
                  <c:v>5.0E-5</c:v>
                </c:pt>
                <c:pt idx="3395">
                  <c:v>5.0E-5</c:v>
                </c:pt>
                <c:pt idx="3396">
                  <c:v>5.0E-5</c:v>
                </c:pt>
                <c:pt idx="3397">
                  <c:v>5.0E-5</c:v>
                </c:pt>
                <c:pt idx="3398">
                  <c:v>4.9E-5</c:v>
                </c:pt>
                <c:pt idx="3399">
                  <c:v>5.0E-5</c:v>
                </c:pt>
                <c:pt idx="3400">
                  <c:v>5.0E-5</c:v>
                </c:pt>
                <c:pt idx="3401">
                  <c:v>5.0E-5</c:v>
                </c:pt>
                <c:pt idx="3402">
                  <c:v>4.9E-5</c:v>
                </c:pt>
                <c:pt idx="3403">
                  <c:v>5.0E-5</c:v>
                </c:pt>
                <c:pt idx="3404">
                  <c:v>5.1E-5</c:v>
                </c:pt>
                <c:pt idx="3405">
                  <c:v>5.0E-5</c:v>
                </c:pt>
                <c:pt idx="3406">
                  <c:v>5.0E-5</c:v>
                </c:pt>
                <c:pt idx="3407">
                  <c:v>4.9E-5</c:v>
                </c:pt>
                <c:pt idx="3408">
                  <c:v>4.9E-5</c:v>
                </c:pt>
                <c:pt idx="3409">
                  <c:v>4.9E-5</c:v>
                </c:pt>
                <c:pt idx="3410">
                  <c:v>5.0E-5</c:v>
                </c:pt>
                <c:pt idx="3411">
                  <c:v>5.0E-5</c:v>
                </c:pt>
                <c:pt idx="3412">
                  <c:v>5.0E-5</c:v>
                </c:pt>
                <c:pt idx="3413">
                  <c:v>5.0E-5</c:v>
                </c:pt>
                <c:pt idx="3414">
                  <c:v>5.0E-5</c:v>
                </c:pt>
                <c:pt idx="3415">
                  <c:v>5.0E-5</c:v>
                </c:pt>
                <c:pt idx="3416">
                  <c:v>5.0E-5</c:v>
                </c:pt>
                <c:pt idx="3417">
                  <c:v>5.0E-5</c:v>
                </c:pt>
                <c:pt idx="3418">
                  <c:v>5.0E-5</c:v>
                </c:pt>
                <c:pt idx="3419">
                  <c:v>5.0E-5</c:v>
                </c:pt>
                <c:pt idx="3420">
                  <c:v>5.0E-5</c:v>
                </c:pt>
                <c:pt idx="3421">
                  <c:v>5.0E-5</c:v>
                </c:pt>
                <c:pt idx="3422">
                  <c:v>4.9E-5</c:v>
                </c:pt>
                <c:pt idx="3423">
                  <c:v>5.2E-5</c:v>
                </c:pt>
                <c:pt idx="3424">
                  <c:v>5.1E-5</c:v>
                </c:pt>
                <c:pt idx="3425">
                  <c:v>4.9E-5</c:v>
                </c:pt>
                <c:pt idx="3426">
                  <c:v>5.1E-5</c:v>
                </c:pt>
                <c:pt idx="3427">
                  <c:v>5.0E-5</c:v>
                </c:pt>
                <c:pt idx="3428">
                  <c:v>5.1E-5</c:v>
                </c:pt>
                <c:pt idx="3429">
                  <c:v>5.0E-5</c:v>
                </c:pt>
                <c:pt idx="3430">
                  <c:v>4.9E-5</c:v>
                </c:pt>
                <c:pt idx="3431">
                  <c:v>5.0E-5</c:v>
                </c:pt>
                <c:pt idx="3432">
                  <c:v>5.0E-5</c:v>
                </c:pt>
                <c:pt idx="3433">
                  <c:v>4.9E-5</c:v>
                </c:pt>
                <c:pt idx="3434">
                  <c:v>5.1E-5</c:v>
                </c:pt>
                <c:pt idx="3435">
                  <c:v>4.9E-5</c:v>
                </c:pt>
                <c:pt idx="3436">
                  <c:v>5.0E-5</c:v>
                </c:pt>
                <c:pt idx="3437">
                  <c:v>5.0E-5</c:v>
                </c:pt>
                <c:pt idx="3438">
                  <c:v>5.0E-5</c:v>
                </c:pt>
                <c:pt idx="3439">
                  <c:v>5.0E-5</c:v>
                </c:pt>
                <c:pt idx="3440">
                  <c:v>4.9E-5</c:v>
                </c:pt>
                <c:pt idx="3441">
                  <c:v>5.0E-5</c:v>
                </c:pt>
                <c:pt idx="3442">
                  <c:v>5.2E-5</c:v>
                </c:pt>
                <c:pt idx="3443">
                  <c:v>5.0E-5</c:v>
                </c:pt>
                <c:pt idx="3444">
                  <c:v>5.0E-5</c:v>
                </c:pt>
                <c:pt idx="3445">
                  <c:v>4.9E-5</c:v>
                </c:pt>
                <c:pt idx="3446">
                  <c:v>5.0E-5</c:v>
                </c:pt>
                <c:pt idx="3447">
                  <c:v>5.0E-5</c:v>
                </c:pt>
                <c:pt idx="3448">
                  <c:v>5.0E-5</c:v>
                </c:pt>
                <c:pt idx="3449">
                  <c:v>4.9E-5</c:v>
                </c:pt>
                <c:pt idx="3450">
                  <c:v>5.1E-5</c:v>
                </c:pt>
                <c:pt idx="3451">
                  <c:v>5.0E-5</c:v>
                </c:pt>
                <c:pt idx="3452">
                  <c:v>5.1E-5</c:v>
                </c:pt>
                <c:pt idx="3453">
                  <c:v>5.0E-5</c:v>
                </c:pt>
                <c:pt idx="3454">
                  <c:v>4.9E-5</c:v>
                </c:pt>
                <c:pt idx="3455">
                  <c:v>4.9E-5</c:v>
                </c:pt>
                <c:pt idx="3456">
                  <c:v>5.1E-5</c:v>
                </c:pt>
                <c:pt idx="3457">
                  <c:v>5.0E-5</c:v>
                </c:pt>
                <c:pt idx="3458">
                  <c:v>5.0E-5</c:v>
                </c:pt>
                <c:pt idx="3459">
                  <c:v>5.0E-5</c:v>
                </c:pt>
                <c:pt idx="3460">
                  <c:v>5.0E-5</c:v>
                </c:pt>
                <c:pt idx="3461">
                  <c:v>5.0E-5</c:v>
                </c:pt>
                <c:pt idx="3462">
                  <c:v>4.9E-5</c:v>
                </c:pt>
                <c:pt idx="3463">
                  <c:v>5.0E-5</c:v>
                </c:pt>
                <c:pt idx="3464">
                  <c:v>5.2E-5</c:v>
                </c:pt>
                <c:pt idx="3465">
                  <c:v>5.0E-5</c:v>
                </c:pt>
                <c:pt idx="3466">
                  <c:v>4.9E-5</c:v>
                </c:pt>
                <c:pt idx="3467">
                  <c:v>5.0E-5</c:v>
                </c:pt>
                <c:pt idx="3468">
                  <c:v>5.0E-5</c:v>
                </c:pt>
                <c:pt idx="3469">
                  <c:v>5.0E-5</c:v>
                </c:pt>
                <c:pt idx="3470">
                  <c:v>5.1E-5</c:v>
                </c:pt>
                <c:pt idx="3471">
                  <c:v>5.0E-5</c:v>
                </c:pt>
                <c:pt idx="3472">
                  <c:v>5.1E-5</c:v>
                </c:pt>
                <c:pt idx="3473">
                  <c:v>5.0E-5</c:v>
                </c:pt>
                <c:pt idx="3474">
                  <c:v>5.0E-5</c:v>
                </c:pt>
                <c:pt idx="3475">
                  <c:v>4.9E-5</c:v>
                </c:pt>
                <c:pt idx="3476">
                  <c:v>5.0E-5</c:v>
                </c:pt>
                <c:pt idx="3477">
                  <c:v>5.1E-5</c:v>
                </c:pt>
                <c:pt idx="3478">
                  <c:v>5.1E-5</c:v>
                </c:pt>
                <c:pt idx="3479">
                  <c:v>4.9E-5</c:v>
                </c:pt>
                <c:pt idx="3480">
                  <c:v>5.0E-5</c:v>
                </c:pt>
                <c:pt idx="3481">
                  <c:v>5.1E-5</c:v>
                </c:pt>
                <c:pt idx="3482">
                  <c:v>5.1E-5</c:v>
                </c:pt>
                <c:pt idx="3483">
                  <c:v>5.3E-5</c:v>
                </c:pt>
                <c:pt idx="3484">
                  <c:v>5.1E-5</c:v>
                </c:pt>
                <c:pt idx="3485">
                  <c:v>5.0E-5</c:v>
                </c:pt>
                <c:pt idx="3486">
                  <c:v>5.1E-5</c:v>
                </c:pt>
                <c:pt idx="3487">
                  <c:v>5.1E-5</c:v>
                </c:pt>
                <c:pt idx="3488">
                  <c:v>4.9E-5</c:v>
                </c:pt>
                <c:pt idx="3489">
                  <c:v>4.9E-5</c:v>
                </c:pt>
                <c:pt idx="3490">
                  <c:v>4.9E-5</c:v>
                </c:pt>
                <c:pt idx="3491">
                  <c:v>4.9E-5</c:v>
                </c:pt>
                <c:pt idx="3492">
                  <c:v>4.9E-5</c:v>
                </c:pt>
                <c:pt idx="3493">
                  <c:v>4.9E-5</c:v>
                </c:pt>
                <c:pt idx="3494">
                  <c:v>4.9E-5</c:v>
                </c:pt>
                <c:pt idx="3495">
                  <c:v>4.9E-5</c:v>
                </c:pt>
                <c:pt idx="3496">
                  <c:v>4.9E-5</c:v>
                </c:pt>
                <c:pt idx="3497">
                  <c:v>4.9E-5</c:v>
                </c:pt>
                <c:pt idx="3498">
                  <c:v>4.9E-5</c:v>
                </c:pt>
                <c:pt idx="3499">
                  <c:v>4.9E-5</c:v>
                </c:pt>
                <c:pt idx="3500">
                  <c:v>4.9E-5</c:v>
                </c:pt>
                <c:pt idx="3501">
                  <c:v>4.9E-5</c:v>
                </c:pt>
                <c:pt idx="3502">
                  <c:v>5.1E-5</c:v>
                </c:pt>
                <c:pt idx="3503">
                  <c:v>5.0E-5</c:v>
                </c:pt>
                <c:pt idx="3504">
                  <c:v>4.9E-5</c:v>
                </c:pt>
                <c:pt idx="3505">
                  <c:v>4.9E-5</c:v>
                </c:pt>
                <c:pt idx="3506">
                  <c:v>4.9E-5</c:v>
                </c:pt>
                <c:pt idx="3507">
                  <c:v>4.9E-5</c:v>
                </c:pt>
                <c:pt idx="3508">
                  <c:v>4.9E-5</c:v>
                </c:pt>
                <c:pt idx="3509">
                  <c:v>4.9E-5</c:v>
                </c:pt>
                <c:pt idx="3510">
                  <c:v>4.9E-5</c:v>
                </c:pt>
                <c:pt idx="3511">
                  <c:v>4.9E-5</c:v>
                </c:pt>
                <c:pt idx="3512">
                  <c:v>4.9E-5</c:v>
                </c:pt>
                <c:pt idx="3513">
                  <c:v>4.9E-5</c:v>
                </c:pt>
                <c:pt idx="3514">
                  <c:v>4.9E-5</c:v>
                </c:pt>
                <c:pt idx="3515">
                  <c:v>5.0E-5</c:v>
                </c:pt>
                <c:pt idx="3516">
                  <c:v>4.9E-5</c:v>
                </c:pt>
                <c:pt idx="3517">
                  <c:v>4.9E-5</c:v>
                </c:pt>
                <c:pt idx="3518">
                  <c:v>4.9E-5</c:v>
                </c:pt>
                <c:pt idx="3519">
                  <c:v>4.9E-5</c:v>
                </c:pt>
                <c:pt idx="3520">
                  <c:v>4.9E-5</c:v>
                </c:pt>
                <c:pt idx="3521">
                  <c:v>5.3E-5</c:v>
                </c:pt>
                <c:pt idx="3522">
                  <c:v>4.9E-5</c:v>
                </c:pt>
                <c:pt idx="3523">
                  <c:v>4.9E-5</c:v>
                </c:pt>
                <c:pt idx="3524">
                  <c:v>4.9E-5</c:v>
                </c:pt>
                <c:pt idx="3525">
                  <c:v>4.9E-5</c:v>
                </c:pt>
                <c:pt idx="3526">
                  <c:v>4.9E-5</c:v>
                </c:pt>
                <c:pt idx="3527">
                  <c:v>4.9E-5</c:v>
                </c:pt>
                <c:pt idx="3528">
                  <c:v>4.9E-5</c:v>
                </c:pt>
                <c:pt idx="3529">
                  <c:v>4.9E-5</c:v>
                </c:pt>
                <c:pt idx="3530">
                  <c:v>4.9E-5</c:v>
                </c:pt>
                <c:pt idx="3531">
                  <c:v>4.9E-5</c:v>
                </c:pt>
                <c:pt idx="3532">
                  <c:v>4.9E-5</c:v>
                </c:pt>
                <c:pt idx="3533">
                  <c:v>4.9E-5</c:v>
                </c:pt>
                <c:pt idx="3534">
                  <c:v>5.6E-5</c:v>
                </c:pt>
                <c:pt idx="3535">
                  <c:v>5.6E-5</c:v>
                </c:pt>
                <c:pt idx="3536">
                  <c:v>5.6E-5</c:v>
                </c:pt>
                <c:pt idx="3537">
                  <c:v>5.6E-5</c:v>
                </c:pt>
                <c:pt idx="3538">
                  <c:v>5.1E-5</c:v>
                </c:pt>
                <c:pt idx="3539">
                  <c:v>5.6E-5</c:v>
                </c:pt>
                <c:pt idx="3540">
                  <c:v>5.6E-5</c:v>
                </c:pt>
                <c:pt idx="3541">
                  <c:v>5.6E-5</c:v>
                </c:pt>
                <c:pt idx="3542">
                  <c:v>5.6E-5</c:v>
                </c:pt>
                <c:pt idx="3543">
                  <c:v>4.9E-5</c:v>
                </c:pt>
                <c:pt idx="3544">
                  <c:v>4.9E-5</c:v>
                </c:pt>
                <c:pt idx="3545">
                  <c:v>4.9E-5</c:v>
                </c:pt>
                <c:pt idx="3546">
                  <c:v>5.6E-5</c:v>
                </c:pt>
                <c:pt idx="3547">
                  <c:v>5.0E-5</c:v>
                </c:pt>
                <c:pt idx="3548">
                  <c:v>5.6E-5</c:v>
                </c:pt>
                <c:pt idx="3549">
                  <c:v>4.9E-5</c:v>
                </c:pt>
                <c:pt idx="3550">
                  <c:v>5.6E-5</c:v>
                </c:pt>
                <c:pt idx="3551">
                  <c:v>5.6E-5</c:v>
                </c:pt>
                <c:pt idx="3552">
                  <c:v>4.9E-5</c:v>
                </c:pt>
                <c:pt idx="3553">
                  <c:v>4.9E-5</c:v>
                </c:pt>
                <c:pt idx="3554">
                  <c:v>4.9E-5</c:v>
                </c:pt>
                <c:pt idx="3555">
                  <c:v>5.1E-5</c:v>
                </c:pt>
                <c:pt idx="3556">
                  <c:v>5.0E-5</c:v>
                </c:pt>
                <c:pt idx="3557">
                  <c:v>4.9E-5</c:v>
                </c:pt>
                <c:pt idx="3558">
                  <c:v>4.9E-5</c:v>
                </c:pt>
                <c:pt idx="3559">
                  <c:v>4.9E-5</c:v>
                </c:pt>
                <c:pt idx="3560">
                  <c:v>4.9E-5</c:v>
                </c:pt>
                <c:pt idx="3561">
                  <c:v>4.9E-5</c:v>
                </c:pt>
                <c:pt idx="3562">
                  <c:v>4.9E-5</c:v>
                </c:pt>
                <c:pt idx="3563">
                  <c:v>4.9E-5</c:v>
                </c:pt>
                <c:pt idx="3564">
                  <c:v>4.9E-5</c:v>
                </c:pt>
                <c:pt idx="3565">
                  <c:v>4.9E-5</c:v>
                </c:pt>
                <c:pt idx="3566">
                  <c:v>4.9E-5</c:v>
                </c:pt>
                <c:pt idx="3567">
                  <c:v>4.9E-5</c:v>
                </c:pt>
                <c:pt idx="3568">
                  <c:v>4.9E-5</c:v>
                </c:pt>
                <c:pt idx="3569">
                  <c:v>4.9E-5</c:v>
                </c:pt>
                <c:pt idx="3570">
                  <c:v>4.9E-5</c:v>
                </c:pt>
                <c:pt idx="3571">
                  <c:v>4.9E-5</c:v>
                </c:pt>
                <c:pt idx="3572">
                  <c:v>4.9E-5</c:v>
                </c:pt>
                <c:pt idx="3573">
                  <c:v>4.9E-5</c:v>
                </c:pt>
                <c:pt idx="3574">
                  <c:v>4.9E-5</c:v>
                </c:pt>
                <c:pt idx="3575">
                  <c:v>5.6E-5</c:v>
                </c:pt>
                <c:pt idx="3576">
                  <c:v>5.6E-5</c:v>
                </c:pt>
                <c:pt idx="3577">
                  <c:v>5.6E-5</c:v>
                </c:pt>
                <c:pt idx="3578">
                  <c:v>4.9E-5</c:v>
                </c:pt>
                <c:pt idx="3579">
                  <c:v>5.6E-5</c:v>
                </c:pt>
                <c:pt idx="3580">
                  <c:v>4.9E-5</c:v>
                </c:pt>
                <c:pt idx="3581">
                  <c:v>5.6E-5</c:v>
                </c:pt>
                <c:pt idx="3582">
                  <c:v>4.9E-5</c:v>
                </c:pt>
                <c:pt idx="3583">
                  <c:v>4.9E-5</c:v>
                </c:pt>
                <c:pt idx="3584">
                  <c:v>4.9E-5</c:v>
                </c:pt>
                <c:pt idx="3585">
                  <c:v>5.6E-5</c:v>
                </c:pt>
                <c:pt idx="3586">
                  <c:v>4.9E-5</c:v>
                </c:pt>
                <c:pt idx="3587">
                  <c:v>5.5E-5</c:v>
                </c:pt>
                <c:pt idx="3588">
                  <c:v>4.9E-5</c:v>
                </c:pt>
                <c:pt idx="3589">
                  <c:v>4.9E-5</c:v>
                </c:pt>
                <c:pt idx="3590">
                  <c:v>4.9E-5</c:v>
                </c:pt>
                <c:pt idx="3591">
                  <c:v>4.9E-5</c:v>
                </c:pt>
                <c:pt idx="3592">
                  <c:v>4.9E-5</c:v>
                </c:pt>
                <c:pt idx="3593">
                  <c:v>5.2E-5</c:v>
                </c:pt>
                <c:pt idx="3594">
                  <c:v>4.9E-5</c:v>
                </c:pt>
                <c:pt idx="3595">
                  <c:v>4.9E-5</c:v>
                </c:pt>
                <c:pt idx="3596">
                  <c:v>4.9E-5</c:v>
                </c:pt>
                <c:pt idx="3597">
                  <c:v>4.9E-5</c:v>
                </c:pt>
                <c:pt idx="3598">
                  <c:v>4.9E-5</c:v>
                </c:pt>
                <c:pt idx="3599">
                  <c:v>4.9E-5</c:v>
                </c:pt>
                <c:pt idx="3600">
                  <c:v>4.9E-5</c:v>
                </c:pt>
                <c:pt idx="3601">
                  <c:v>4.9E-5</c:v>
                </c:pt>
                <c:pt idx="3602">
                  <c:v>5.1E-5</c:v>
                </c:pt>
                <c:pt idx="3603">
                  <c:v>4.9E-5</c:v>
                </c:pt>
                <c:pt idx="3604">
                  <c:v>4.9E-5</c:v>
                </c:pt>
                <c:pt idx="3605">
                  <c:v>4.9E-5</c:v>
                </c:pt>
                <c:pt idx="3606">
                  <c:v>4.9E-5</c:v>
                </c:pt>
                <c:pt idx="3607">
                  <c:v>4.9E-5</c:v>
                </c:pt>
                <c:pt idx="3608">
                  <c:v>4.9E-5</c:v>
                </c:pt>
                <c:pt idx="3609">
                  <c:v>4.9E-5</c:v>
                </c:pt>
                <c:pt idx="3610">
                  <c:v>4.9E-5</c:v>
                </c:pt>
                <c:pt idx="3611">
                  <c:v>4.9E-5</c:v>
                </c:pt>
                <c:pt idx="3612">
                  <c:v>5.1E-5</c:v>
                </c:pt>
                <c:pt idx="3613">
                  <c:v>5.0E-5</c:v>
                </c:pt>
                <c:pt idx="3614">
                  <c:v>4.9E-5</c:v>
                </c:pt>
                <c:pt idx="3615">
                  <c:v>4.9E-5</c:v>
                </c:pt>
                <c:pt idx="3616">
                  <c:v>4.9E-5</c:v>
                </c:pt>
                <c:pt idx="3617">
                  <c:v>4.9E-5</c:v>
                </c:pt>
                <c:pt idx="3618">
                  <c:v>4.9E-5</c:v>
                </c:pt>
                <c:pt idx="3619">
                  <c:v>4.9E-5</c:v>
                </c:pt>
                <c:pt idx="3620">
                  <c:v>4.9E-5</c:v>
                </c:pt>
                <c:pt idx="3621">
                  <c:v>4.9E-5</c:v>
                </c:pt>
                <c:pt idx="3622">
                  <c:v>5.1E-5</c:v>
                </c:pt>
                <c:pt idx="3623">
                  <c:v>4.9E-5</c:v>
                </c:pt>
                <c:pt idx="3624">
                  <c:v>4.9E-5</c:v>
                </c:pt>
                <c:pt idx="3625">
                  <c:v>4.9E-5</c:v>
                </c:pt>
                <c:pt idx="3626">
                  <c:v>4.9E-5</c:v>
                </c:pt>
                <c:pt idx="3627">
                  <c:v>4.9E-5</c:v>
                </c:pt>
                <c:pt idx="3628">
                  <c:v>5.1E-5</c:v>
                </c:pt>
                <c:pt idx="3629">
                  <c:v>4.9E-5</c:v>
                </c:pt>
                <c:pt idx="3630">
                  <c:v>4.9E-5</c:v>
                </c:pt>
                <c:pt idx="3631">
                  <c:v>4.9E-5</c:v>
                </c:pt>
                <c:pt idx="3632">
                  <c:v>4.9E-5</c:v>
                </c:pt>
                <c:pt idx="3633">
                  <c:v>5.1E-5</c:v>
                </c:pt>
                <c:pt idx="3634">
                  <c:v>5.1E-5</c:v>
                </c:pt>
                <c:pt idx="3635">
                  <c:v>4.9E-5</c:v>
                </c:pt>
                <c:pt idx="3636">
                  <c:v>4.9E-5</c:v>
                </c:pt>
                <c:pt idx="3637">
                  <c:v>4.9E-5</c:v>
                </c:pt>
                <c:pt idx="3638">
                  <c:v>5.1E-5</c:v>
                </c:pt>
                <c:pt idx="3639">
                  <c:v>5.1E-5</c:v>
                </c:pt>
                <c:pt idx="3640">
                  <c:v>5.1E-5</c:v>
                </c:pt>
                <c:pt idx="3641">
                  <c:v>5.0E-5</c:v>
                </c:pt>
                <c:pt idx="3642">
                  <c:v>4.9E-5</c:v>
                </c:pt>
                <c:pt idx="3643">
                  <c:v>4.9E-5</c:v>
                </c:pt>
                <c:pt idx="3644">
                  <c:v>4.9E-5</c:v>
                </c:pt>
                <c:pt idx="3645">
                  <c:v>4.9E-5</c:v>
                </c:pt>
                <c:pt idx="3646">
                  <c:v>4.9E-5</c:v>
                </c:pt>
                <c:pt idx="3647">
                  <c:v>4.9E-5</c:v>
                </c:pt>
                <c:pt idx="3648">
                  <c:v>5.1E-5</c:v>
                </c:pt>
                <c:pt idx="3649">
                  <c:v>5.1E-5</c:v>
                </c:pt>
                <c:pt idx="3650">
                  <c:v>4.9E-5</c:v>
                </c:pt>
                <c:pt idx="3651">
                  <c:v>4.9E-5</c:v>
                </c:pt>
                <c:pt idx="3652">
                  <c:v>4.9E-5</c:v>
                </c:pt>
                <c:pt idx="3653">
                  <c:v>4.9E-5</c:v>
                </c:pt>
                <c:pt idx="3654">
                  <c:v>4.9E-5</c:v>
                </c:pt>
                <c:pt idx="3655">
                  <c:v>4.9E-5</c:v>
                </c:pt>
                <c:pt idx="3656">
                  <c:v>4.9E-5</c:v>
                </c:pt>
                <c:pt idx="3657">
                  <c:v>5.0E-5</c:v>
                </c:pt>
                <c:pt idx="3658">
                  <c:v>4.9E-5</c:v>
                </c:pt>
                <c:pt idx="3659">
                  <c:v>4.9E-5</c:v>
                </c:pt>
                <c:pt idx="3660">
                  <c:v>4.9E-5</c:v>
                </c:pt>
                <c:pt idx="3661">
                  <c:v>4.9E-5</c:v>
                </c:pt>
                <c:pt idx="3662">
                  <c:v>4.9E-5</c:v>
                </c:pt>
                <c:pt idx="3663">
                  <c:v>4.9E-5</c:v>
                </c:pt>
                <c:pt idx="3664">
                  <c:v>4.9E-5</c:v>
                </c:pt>
                <c:pt idx="3665">
                  <c:v>5.1E-5</c:v>
                </c:pt>
                <c:pt idx="3666">
                  <c:v>4.9E-5</c:v>
                </c:pt>
                <c:pt idx="3667">
                  <c:v>5.1E-5</c:v>
                </c:pt>
                <c:pt idx="3668">
                  <c:v>4.9E-5</c:v>
                </c:pt>
                <c:pt idx="3669">
                  <c:v>4.9E-5</c:v>
                </c:pt>
                <c:pt idx="3670">
                  <c:v>5.0E-5</c:v>
                </c:pt>
                <c:pt idx="3671">
                  <c:v>4.9E-5</c:v>
                </c:pt>
                <c:pt idx="3672">
                  <c:v>4.9E-5</c:v>
                </c:pt>
                <c:pt idx="3673">
                  <c:v>4.9E-5</c:v>
                </c:pt>
                <c:pt idx="3674">
                  <c:v>4.9E-5</c:v>
                </c:pt>
                <c:pt idx="3675">
                  <c:v>4.9E-5</c:v>
                </c:pt>
                <c:pt idx="3676">
                  <c:v>4.9E-5</c:v>
                </c:pt>
                <c:pt idx="3677">
                  <c:v>4.9E-5</c:v>
                </c:pt>
                <c:pt idx="3678">
                  <c:v>4.9E-5</c:v>
                </c:pt>
                <c:pt idx="3679">
                  <c:v>4.9E-5</c:v>
                </c:pt>
                <c:pt idx="3680">
                  <c:v>4.9E-5</c:v>
                </c:pt>
                <c:pt idx="3681">
                  <c:v>4.9E-5</c:v>
                </c:pt>
                <c:pt idx="3682">
                  <c:v>4.9E-5</c:v>
                </c:pt>
                <c:pt idx="3683">
                  <c:v>4.9E-5</c:v>
                </c:pt>
                <c:pt idx="3684">
                  <c:v>4.9E-5</c:v>
                </c:pt>
                <c:pt idx="3685">
                  <c:v>4.9E-5</c:v>
                </c:pt>
                <c:pt idx="3686">
                  <c:v>5.1E-5</c:v>
                </c:pt>
                <c:pt idx="3687">
                  <c:v>4.9E-5</c:v>
                </c:pt>
                <c:pt idx="3688">
                  <c:v>4.9E-5</c:v>
                </c:pt>
                <c:pt idx="3689">
                  <c:v>4.9E-5</c:v>
                </c:pt>
                <c:pt idx="3690">
                  <c:v>4.9E-5</c:v>
                </c:pt>
                <c:pt idx="3691">
                  <c:v>4.9E-5</c:v>
                </c:pt>
                <c:pt idx="3692">
                  <c:v>4.9E-5</c:v>
                </c:pt>
                <c:pt idx="3693">
                  <c:v>4.9E-5</c:v>
                </c:pt>
                <c:pt idx="3694">
                  <c:v>4.9E-5</c:v>
                </c:pt>
                <c:pt idx="3695">
                  <c:v>4.9E-5</c:v>
                </c:pt>
                <c:pt idx="3696">
                  <c:v>4.9E-5</c:v>
                </c:pt>
                <c:pt idx="3697">
                  <c:v>4.9E-5</c:v>
                </c:pt>
                <c:pt idx="3698">
                  <c:v>4.9E-5</c:v>
                </c:pt>
                <c:pt idx="3699">
                  <c:v>4.9E-5</c:v>
                </c:pt>
                <c:pt idx="3700">
                  <c:v>4.9E-5</c:v>
                </c:pt>
                <c:pt idx="3701">
                  <c:v>4.9E-5</c:v>
                </c:pt>
                <c:pt idx="3702">
                  <c:v>5.0E-5</c:v>
                </c:pt>
                <c:pt idx="3703">
                  <c:v>4.9E-5</c:v>
                </c:pt>
                <c:pt idx="3704">
                  <c:v>4.9E-5</c:v>
                </c:pt>
                <c:pt idx="3705">
                  <c:v>5.0E-5</c:v>
                </c:pt>
                <c:pt idx="3706">
                  <c:v>5.0E-5</c:v>
                </c:pt>
                <c:pt idx="3707">
                  <c:v>4.9E-5</c:v>
                </c:pt>
                <c:pt idx="3708">
                  <c:v>5.3E-5</c:v>
                </c:pt>
                <c:pt idx="3709">
                  <c:v>4.9E-5</c:v>
                </c:pt>
                <c:pt idx="3710">
                  <c:v>4.9E-5</c:v>
                </c:pt>
                <c:pt idx="3711">
                  <c:v>4.9E-5</c:v>
                </c:pt>
                <c:pt idx="3712">
                  <c:v>4.9E-5</c:v>
                </c:pt>
                <c:pt idx="3713">
                  <c:v>5.0E-5</c:v>
                </c:pt>
                <c:pt idx="3714">
                  <c:v>5.1E-5</c:v>
                </c:pt>
                <c:pt idx="3715">
                  <c:v>4.9E-5</c:v>
                </c:pt>
                <c:pt idx="3716">
                  <c:v>5.1E-5</c:v>
                </c:pt>
                <c:pt idx="3717">
                  <c:v>5.1E-5</c:v>
                </c:pt>
                <c:pt idx="3718">
                  <c:v>4.9E-5</c:v>
                </c:pt>
                <c:pt idx="3719">
                  <c:v>4.9E-5</c:v>
                </c:pt>
                <c:pt idx="3720">
                  <c:v>4.9E-5</c:v>
                </c:pt>
                <c:pt idx="3721">
                  <c:v>4.9E-5</c:v>
                </c:pt>
                <c:pt idx="3722">
                  <c:v>4.9E-5</c:v>
                </c:pt>
                <c:pt idx="3723">
                  <c:v>4.9E-5</c:v>
                </c:pt>
                <c:pt idx="3724">
                  <c:v>4.9E-5</c:v>
                </c:pt>
                <c:pt idx="3725">
                  <c:v>5.1E-5</c:v>
                </c:pt>
                <c:pt idx="3726">
                  <c:v>5.1E-5</c:v>
                </c:pt>
                <c:pt idx="3727">
                  <c:v>5.1E-5</c:v>
                </c:pt>
                <c:pt idx="3728">
                  <c:v>5.0E-5</c:v>
                </c:pt>
                <c:pt idx="3729">
                  <c:v>4.9E-5</c:v>
                </c:pt>
                <c:pt idx="3730">
                  <c:v>4.9E-5</c:v>
                </c:pt>
                <c:pt idx="3731">
                  <c:v>4.9E-5</c:v>
                </c:pt>
                <c:pt idx="3732">
                  <c:v>4.9E-5</c:v>
                </c:pt>
                <c:pt idx="3733">
                  <c:v>4.9E-5</c:v>
                </c:pt>
                <c:pt idx="3734">
                  <c:v>4.9E-5</c:v>
                </c:pt>
                <c:pt idx="3735">
                  <c:v>4.9E-5</c:v>
                </c:pt>
                <c:pt idx="3736">
                  <c:v>4.9E-5</c:v>
                </c:pt>
                <c:pt idx="3737">
                  <c:v>4.9E-5</c:v>
                </c:pt>
                <c:pt idx="3738">
                  <c:v>4.9E-5</c:v>
                </c:pt>
                <c:pt idx="3739">
                  <c:v>4.9E-5</c:v>
                </c:pt>
                <c:pt idx="3740">
                  <c:v>5.0E-5</c:v>
                </c:pt>
                <c:pt idx="3741">
                  <c:v>4.9E-5</c:v>
                </c:pt>
                <c:pt idx="3742">
                  <c:v>4.9E-5</c:v>
                </c:pt>
                <c:pt idx="3743">
                  <c:v>5.0E-5</c:v>
                </c:pt>
                <c:pt idx="3744">
                  <c:v>4.9E-5</c:v>
                </c:pt>
                <c:pt idx="3745">
                  <c:v>5.0E-5</c:v>
                </c:pt>
                <c:pt idx="3746">
                  <c:v>5.1E-5</c:v>
                </c:pt>
                <c:pt idx="3747">
                  <c:v>4.9E-5</c:v>
                </c:pt>
                <c:pt idx="3748">
                  <c:v>4.9E-5</c:v>
                </c:pt>
                <c:pt idx="3749">
                  <c:v>4.9E-5</c:v>
                </c:pt>
                <c:pt idx="3750">
                  <c:v>4.9E-5</c:v>
                </c:pt>
                <c:pt idx="3751">
                  <c:v>4.9E-5</c:v>
                </c:pt>
                <c:pt idx="3752">
                  <c:v>5.1E-5</c:v>
                </c:pt>
                <c:pt idx="3753">
                  <c:v>4.9E-5</c:v>
                </c:pt>
                <c:pt idx="3754">
                  <c:v>4.9E-5</c:v>
                </c:pt>
                <c:pt idx="3755">
                  <c:v>4.9E-5</c:v>
                </c:pt>
                <c:pt idx="3756">
                  <c:v>4.9E-5</c:v>
                </c:pt>
                <c:pt idx="3757">
                  <c:v>4.9E-5</c:v>
                </c:pt>
                <c:pt idx="3758">
                  <c:v>4.9E-5</c:v>
                </c:pt>
                <c:pt idx="3759">
                  <c:v>4.9E-5</c:v>
                </c:pt>
                <c:pt idx="3760">
                  <c:v>4.9E-5</c:v>
                </c:pt>
                <c:pt idx="3761">
                  <c:v>4.9E-5</c:v>
                </c:pt>
                <c:pt idx="3762">
                  <c:v>4.9E-5</c:v>
                </c:pt>
                <c:pt idx="3763">
                  <c:v>4.9E-5</c:v>
                </c:pt>
                <c:pt idx="3764">
                  <c:v>5.0E-5</c:v>
                </c:pt>
                <c:pt idx="3765">
                  <c:v>5.1E-5</c:v>
                </c:pt>
                <c:pt idx="3766">
                  <c:v>5.0E-5</c:v>
                </c:pt>
                <c:pt idx="3767">
                  <c:v>4.9E-5</c:v>
                </c:pt>
                <c:pt idx="3768">
                  <c:v>4.9E-5</c:v>
                </c:pt>
                <c:pt idx="3769">
                  <c:v>4.9E-5</c:v>
                </c:pt>
                <c:pt idx="3770">
                  <c:v>4.9E-5</c:v>
                </c:pt>
                <c:pt idx="3771">
                  <c:v>4.9E-5</c:v>
                </c:pt>
                <c:pt idx="3772">
                  <c:v>4.9E-5</c:v>
                </c:pt>
                <c:pt idx="3773">
                  <c:v>4.9E-5</c:v>
                </c:pt>
                <c:pt idx="3774">
                  <c:v>4.9E-5</c:v>
                </c:pt>
                <c:pt idx="3775">
                  <c:v>4.9E-5</c:v>
                </c:pt>
                <c:pt idx="3776">
                  <c:v>4.9E-5</c:v>
                </c:pt>
                <c:pt idx="3777">
                  <c:v>5.0E-5</c:v>
                </c:pt>
                <c:pt idx="3778">
                  <c:v>5.0E-5</c:v>
                </c:pt>
                <c:pt idx="3779">
                  <c:v>5.0E-5</c:v>
                </c:pt>
                <c:pt idx="3780">
                  <c:v>4.9E-5</c:v>
                </c:pt>
                <c:pt idx="3781">
                  <c:v>4.9E-5</c:v>
                </c:pt>
                <c:pt idx="3782">
                  <c:v>4.9E-5</c:v>
                </c:pt>
                <c:pt idx="3783">
                  <c:v>4.9E-5</c:v>
                </c:pt>
                <c:pt idx="3784">
                  <c:v>5.1E-5</c:v>
                </c:pt>
                <c:pt idx="3785">
                  <c:v>4.9E-5</c:v>
                </c:pt>
                <c:pt idx="3786">
                  <c:v>5.0E-5</c:v>
                </c:pt>
                <c:pt idx="3787">
                  <c:v>5.0E-5</c:v>
                </c:pt>
                <c:pt idx="3788">
                  <c:v>5.0E-5</c:v>
                </c:pt>
                <c:pt idx="3789">
                  <c:v>4.9E-5</c:v>
                </c:pt>
                <c:pt idx="3790">
                  <c:v>4.9E-5</c:v>
                </c:pt>
                <c:pt idx="3791">
                  <c:v>4.9E-5</c:v>
                </c:pt>
                <c:pt idx="3792">
                  <c:v>4.9E-5</c:v>
                </c:pt>
                <c:pt idx="3793">
                  <c:v>4.9E-5</c:v>
                </c:pt>
                <c:pt idx="3794">
                  <c:v>4.9E-5</c:v>
                </c:pt>
                <c:pt idx="3795">
                  <c:v>5.1E-5</c:v>
                </c:pt>
                <c:pt idx="3796">
                  <c:v>5.1E-5</c:v>
                </c:pt>
                <c:pt idx="3797">
                  <c:v>4.9E-5</c:v>
                </c:pt>
                <c:pt idx="3798">
                  <c:v>5.1E-5</c:v>
                </c:pt>
                <c:pt idx="3799">
                  <c:v>4.9E-5</c:v>
                </c:pt>
                <c:pt idx="3800">
                  <c:v>4.9E-5</c:v>
                </c:pt>
                <c:pt idx="3801">
                  <c:v>5.1E-5</c:v>
                </c:pt>
                <c:pt idx="3802">
                  <c:v>5.0E-5</c:v>
                </c:pt>
                <c:pt idx="3803">
                  <c:v>4.9E-5</c:v>
                </c:pt>
                <c:pt idx="3804">
                  <c:v>4.9E-5</c:v>
                </c:pt>
                <c:pt idx="3805">
                  <c:v>4.9E-5</c:v>
                </c:pt>
                <c:pt idx="3806">
                  <c:v>4.9E-5</c:v>
                </c:pt>
                <c:pt idx="3807">
                  <c:v>4.9E-5</c:v>
                </c:pt>
                <c:pt idx="3808">
                  <c:v>5.1E-5</c:v>
                </c:pt>
                <c:pt idx="3809">
                  <c:v>5.1E-5</c:v>
                </c:pt>
                <c:pt idx="3810">
                  <c:v>5.0E-5</c:v>
                </c:pt>
                <c:pt idx="3811">
                  <c:v>4.9E-5</c:v>
                </c:pt>
                <c:pt idx="3812">
                  <c:v>4.9E-5</c:v>
                </c:pt>
                <c:pt idx="3813">
                  <c:v>4.9E-5</c:v>
                </c:pt>
                <c:pt idx="3814">
                  <c:v>4.9E-5</c:v>
                </c:pt>
                <c:pt idx="3815">
                  <c:v>4.9E-5</c:v>
                </c:pt>
                <c:pt idx="3816">
                  <c:v>4.9E-5</c:v>
                </c:pt>
                <c:pt idx="3817">
                  <c:v>4.9E-5</c:v>
                </c:pt>
                <c:pt idx="3818">
                  <c:v>5.1E-5</c:v>
                </c:pt>
                <c:pt idx="3819">
                  <c:v>5.1E-5</c:v>
                </c:pt>
                <c:pt idx="3820">
                  <c:v>5.3E-5</c:v>
                </c:pt>
                <c:pt idx="3821">
                  <c:v>5.1E-5</c:v>
                </c:pt>
                <c:pt idx="3822">
                  <c:v>5.1E-5</c:v>
                </c:pt>
                <c:pt idx="3823">
                  <c:v>5.2E-5</c:v>
                </c:pt>
                <c:pt idx="3824">
                  <c:v>5.2E-5</c:v>
                </c:pt>
                <c:pt idx="3825">
                  <c:v>5.1E-5</c:v>
                </c:pt>
                <c:pt idx="3826">
                  <c:v>5.2E-5</c:v>
                </c:pt>
                <c:pt idx="3827">
                  <c:v>5.1E-5</c:v>
                </c:pt>
                <c:pt idx="3828">
                  <c:v>5.2E-5</c:v>
                </c:pt>
                <c:pt idx="3829">
                  <c:v>5.1E-5</c:v>
                </c:pt>
                <c:pt idx="3830">
                  <c:v>5.1E-5</c:v>
                </c:pt>
                <c:pt idx="3831">
                  <c:v>5.1E-5</c:v>
                </c:pt>
                <c:pt idx="3832">
                  <c:v>5.0E-5</c:v>
                </c:pt>
                <c:pt idx="3833">
                  <c:v>5.1E-5</c:v>
                </c:pt>
                <c:pt idx="3834">
                  <c:v>5.2E-5</c:v>
                </c:pt>
                <c:pt idx="3835">
                  <c:v>5.0E-5</c:v>
                </c:pt>
                <c:pt idx="3836">
                  <c:v>5.2E-5</c:v>
                </c:pt>
                <c:pt idx="3837">
                  <c:v>5.1E-5</c:v>
                </c:pt>
                <c:pt idx="3838">
                  <c:v>4.9E-5</c:v>
                </c:pt>
                <c:pt idx="3839">
                  <c:v>4.9E-5</c:v>
                </c:pt>
                <c:pt idx="3840">
                  <c:v>4.9E-5</c:v>
                </c:pt>
                <c:pt idx="3841">
                  <c:v>4.9E-5</c:v>
                </c:pt>
                <c:pt idx="3842">
                  <c:v>5.0E-5</c:v>
                </c:pt>
                <c:pt idx="3843">
                  <c:v>4.9E-5</c:v>
                </c:pt>
                <c:pt idx="3844">
                  <c:v>5.0E-5</c:v>
                </c:pt>
                <c:pt idx="3845">
                  <c:v>4.9E-5</c:v>
                </c:pt>
                <c:pt idx="3846">
                  <c:v>5.1E-5</c:v>
                </c:pt>
                <c:pt idx="3847">
                  <c:v>4.9E-5</c:v>
                </c:pt>
                <c:pt idx="3848">
                  <c:v>4.9E-5</c:v>
                </c:pt>
                <c:pt idx="3849">
                  <c:v>4.9E-5</c:v>
                </c:pt>
                <c:pt idx="3850">
                  <c:v>4.9E-5</c:v>
                </c:pt>
                <c:pt idx="3851">
                  <c:v>4.9E-5</c:v>
                </c:pt>
                <c:pt idx="3852">
                  <c:v>4.9E-5</c:v>
                </c:pt>
                <c:pt idx="3853">
                  <c:v>4.9E-5</c:v>
                </c:pt>
                <c:pt idx="3854">
                  <c:v>4.9E-5</c:v>
                </c:pt>
                <c:pt idx="3855">
                  <c:v>5.0E-5</c:v>
                </c:pt>
                <c:pt idx="3856">
                  <c:v>5.1E-5</c:v>
                </c:pt>
                <c:pt idx="3857">
                  <c:v>5.0E-5</c:v>
                </c:pt>
                <c:pt idx="3858">
                  <c:v>4.9E-5</c:v>
                </c:pt>
                <c:pt idx="3859">
                  <c:v>4.9E-5</c:v>
                </c:pt>
                <c:pt idx="3860">
                  <c:v>4.9E-5</c:v>
                </c:pt>
                <c:pt idx="3861">
                  <c:v>4.9E-5</c:v>
                </c:pt>
                <c:pt idx="3862">
                  <c:v>4.9E-5</c:v>
                </c:pt>
                <c:pt idx="3863">
                  <c:v>4.9E-5</c:v>
                </c:pt>
                <c:pt idx="3864">
                  <c:v>4.9E-5</c:v>
                </c:pt>
                <c:pt idx="3865">
                  <c:v>4.9E-5</c:v>
                </c:pt>
                <c:pt idx="3866">
                  <c:v>4.9E-5</c:v>
                </c:pt>
                <c:pt idx="3867">
                  <c:v>4.9E-5</c:v>
                </c:pt>
                <c:pt idx="3868">
                  <c:v>4.9E-5</c:v>
                </c:pt>
                <c:pt idx="3869">
                  <c:v>5.0E-5</c:v>
                </c:pt>
                <c:pt idx="3870">
                  <c:v>4.9E-5</c:v>
                </c:pt>
                <c:pt idx="3871">
                  <c:v>4.9E-5</c:v>
                </c:pt>
                <c:pt idx="3872">
                  <c:v>4.9E-5</c:v>
                </c:pt>
                <c:pt idx="3873">
                  <c:v>5.1E-5</c:v>
                </c:pt>
                <c:pt idx="3874">
                  <c:v>4.9E-5</c:v>
                </c:pt>
                <c:pt idx="3875">
                  <c:v>5.1E-5</c:v>
                </c:pt>
                <c:pt idx="3876">
                  <c:v>4.9E-5</c:v>
                </c:pt>
                <c:pt idx="3877">
                  <c:v>4.9E-5</c:v>
                </c:pt>
                <c:pt idx="3878">
                  <c:v>4.9E-5</c:v>
                </c:pt>
                <c:pt idx="3879">
                  <c:v>4.9E-5</c:v>
                </c:pt>
                <c:pt idx="3880">
                  <c:v>4.9E-5</c:v>
                </c:pt>
                <c:pt idx="3881">
                  <c:v>4.9E-5</c:v>
                </c:pt>
                <c:pt idx="3882">
                  <c:v>5.0E-5</c:v>
                </c:pt>
                <c:pt idx="3883">
                  <c:v>4.9E-5</c:v>
                </c:pt>
                <c:pt idx="3884">
                  <c:v>5.0E-5</c:v>
                </c:pt>
                <c:pt idx="3885">
                  <c:v>4.9E-5</c:v>
                </c:pt>
                <c:pt idx="3886">
                  <c:v>4.9E-5</c:v>
                </c:pt>
                <c:pt idx="3887">
                  <c:v>4.9E-5</c:v>
                </c:pt>
                <c:pt idx="3888">
                  <c:v>4.9E-5</c:v>
                </c:pt>
                <c:pt idx="3889">
                  <c:v>4.9E-5</c:v>
                </c:pt>
                <c:pt idx="3890">
                  <c:v>4.9E-5</c:v>
                </c:pt>
                <c:pt idx="3891">
                  <c:v>5.0E-5</c:v>
                </c:pt>
                <c:pt idx="3892">
                  <c:v>4.9E-5</c:v>
                </c:pt>
                <c:pt idx="3893">
                  <c:v>4.9E-5</c:v>
                </c:pt>
                <c:pt idx="3894">
                  <c:v>5.1E-5</c:v>
                </c:pt>
                <c:pt idx="3895">
                  <c:v>5.0E-5</c:v>
                </c:pt>
                <c:pt idx="3896">
                  <c:v>4.9E-5</c:v>
                </c:pt>
                <c:pt idx="3897">
                  <c:v>4.9E-5</c:v>
                </c:pt>
                <c:pt idx="3898">
                  <c:v>4.9E-5</c:v>
                </c:pt>
                <c:pt idx="3899">
                  <c:v>4.9E-5</c:v>
                </c:pt>
                <c:pt idx="3900">
                  <c:v>4.9E-5</c:v>
                </c:pt>
                <c:pt idx="3901">
                  <c:v>5.0E-5</c:v>
                </c:pt>
                <c:pt idx="3902">
                  <c:v>5.0E-5</c:v>
                </c:pt>
                <c:pt idx="3903">
                  <c:v>5.0E-5</c:v>
                </c:pt>
                <c:pt idx="3904">
                  <c:v>4.9E-5</c:v>
                </c:pt>
                <c:pt idx="3905">
                  <c:v>4.9E-5</c:v>
                </c:pt>
                <c:pt idx="3906">
                  <c:v>5.0E-5</c:v>
                </c:pt>
                <c:pt idx="3907">
                  <c:v>4.9E-5</c:v>
                </c:pt>
                <c:pt idx="3908">
                  <c:v>5.1E-5</c:v>
                </c:pt>
                <c:pt idx="3909">
                  <c:v>5.0E-5</c:v>
                </c:pt>
                <c:pt idx="3910">
                  <c:v>4.9E-5</c:v>
                </c:pt>
                <c:pt idx="3911">
                  <c:v>4.9E-5</c:v>
                </c:pt>
                <c:pt idx="3912">
                  <c:v>4.9E-5</c:v>
                </c:pt>
                <c:pt idx="3913">
                  <c:v>5.1E-5</c:v>
                </c:pt>
                <c:pt idx="3914">
                  <c:v>5.0E-5</c:v>
                </c:pt>
                <c:pt idx="3915">
                  <c:v>5.1E-5</c:v>
                </c:pt>
                <c:pt idx="3916">
                  <c:v>5.0E-5</c:v>
                </c:pt>
                <c:pt idx="3917">
                  <c:v>4.9E-5</c:v>
                </c:pt>
                <c:pt idx="3918">
                  <c:v>4.9E-5</c:v>
                </c:pt>
                <c:pt idx="3919">
                  <c:v>4.9E-5</c:v>
                </c:pt>
                <c:pt idx="3920">
                  <c:v>4.9E-5</c:v>
                </c:pt>
                <c:pt idx="3921">
                  <c:v>4.9E-5</c:v>
                </c:pt>
                <c:pt idx="3922">
                  <c:v>4.9E-5</c:v>
                </c:pt>
                <c:pt idx="3923">
                  <c:v>4.9E-5</c:v>
                </c:pt>
                <c:pt idx="3924">
                  <c:v>4.9E-5</c:v>
                </c:pt>
                <c:pt idx="3925">
                  <c:v>4.9E-5</c:v>
                </c:pt>
                <c:pt idx="3926">
                  <c:v>4.9E-5</c:v>
                </c:pt>
                <c:pt idx="3927">
                  <c:v>4.9E-5</c:v>
                </c:pt>
                <c:pt idx="3928">
                  <c:v>4.9E-5</c:v>
                </c:pt>
                <c:pt idx="3929">
                  <c:v>4.9E-5</c:v>
                </c:pt>
                <c:pt idx="3930">
                  <c:v>4.9E-5</c:v>
                </c:pt>
                <c:pt idx="3931">
                  <c:v>4.9E-5</c:v>
                </c:pt>
                <c:pt idx="3932">
                  <c:v>5.1E-5</c:v>
                </c:pt>
                <c:pt idx="3933">
                  <c:v>4.9E-5</c:v>
                </c:pt>
                <c:pt idx="3934">
                  <c:v>4.9E-5</c:v>
                </c:pt>
                <c:pt idx="3935">
                  <c:v>4.9E-5</c:v>
                </c:pt>
                <c:pt idx="3936">
                  <c:v>4.9E-5</c:v>
                </c:pt>
                <c:pt idx="3937">
                  <c:v>4.9E-5</c:v>
                </c:pt>
                <c:pt idx="3938">
                  <c:v>4.9E-5</c:v>
                </c:pt>
                <c:pt idx="3939">
                  <c:v>4.9E-5</c:v>
                </c:pt>
                <c:pt idx="3940">
                  <c:v>4.9E-5</c:v>
                </c:pt>
                <c:pt idx="3941">
                  <c:v>5.0E-5</c:v>
                </c:pt>
                <c:pt idx="3942">
                  <c:v>5.0E-5</c:v>
                </c:pt>
                <c:pt idx="3943">
                  <c:v>4.9E-5</c:v>
                </c:pt>
                <c:pt idx="3944">
                  <c:v>4.9E-5</c:v>
                </c:pt>
                <c:pt idx="3945">
                  <c:v>4.9E-5</c:v>
                </c:pt>
                <c:pt idx="3946">
                  <c:v>4.9E-5</c:v>
                </c:pt>
                <c:pt idx="3947">
                  <c:v>4.9E-5</c:v>
                </c:pt>
                <c:pt idx="3948">
                  <c:v>4.9E-5</c:v>
                </c:pt>
                <c:pt idx="3949">
                  <c:v>4.9E-5</c:v>
                </c:pt>
                <c:pt idx="3950">
                  <c:v>4.9E-5</c:v>
                </c:pt>
                <c:pt idx="3951">
                  <c:v>5.0E-5</c:v>
                </c:pt>
                <c:pt idx="3952">
                  <c:v>4.9E-5</c:v>
                </c:pt>
                <c:pt idx="3953">
                  <c:v>5.3E-5</c:v>
                </c:pt>
                <c:pt idx="3954">
                  <c:v>4.9E-5</c:v>
                </c:pt>
                <c:pt idx="3955">
                  <c:v>4.9E-5</c:v>
                </c:pt>
                <c:pt idx="3956">
                  <c:v>4.9E-5</c:v>
                </c:pt>
                <c:pt idx="3957">
                  <c:v>4.9E-5</c:v>
                </c:pt>
                <c:pt idx="3958">
                  <c:v>4.9E-5</c:v>
                </c:pt>
                <c:pt idx="3959">
                  <c:v>4.9E-5</c:v>
                </c:pt>
                <c:pt idx="3960">
                  <c:v>4.9E-5</c:v>
                </c:pt>
                <c:pt idx="3961">
                  <c:v>5.0E-5</c:v>
                </c:pt>
                <c:pt idx="3962">
                  <c:v>5.0E-5</c:v>
                </c:pt>
                <c:pt idx="3963">
                  <c:v>4.9E-5</c:v>
                </c:pt>
                <c:pt idx="3964">
                  <c:v>4.9E-5</c:v>
                </c:pt>
                <c:pt idx="3965">
                  <c:v>4.9E-5</c:v>
                </c:pt>
                <c:pt idx="3966">
                  <c:v>4.9E-5</c:v>
                </c:pt>
                <c:pt idx="3967">
                  <c:v>4.9E-5</c:v>
                </c:pt>
                <c:pt idx="3968">
                  <c:v>4.9E-5</c:v>
                </c:pt>
                <c:pt idx="3969">
                  <c:v>5.0E-5</c:v>
                </c:pt>
                <c:pt idx="3970">
                  <c:v>4.9E-5</c:v>
                </c:pt>
                <c:pt idx="3971">
                  <c:v>4.9E-5</c:v>
                </c:pt>
                <c:pt idx="3972">
                  <c:v>4.9E-5</c:v>
                </c:pt>
                <c:pt idx="3973">
                  <c:v>4.9E-5</c:v>
                </c:pt>
                <c:pt idx="3974">
                  <c:v>4.9E-5</c:v>
                </c:pt>
                <c:pt idx="3975">
                  <c:v>5.2E-5</c:v>
                </c:pt>
                <c:pt idx="3976">
                  <c:v>5.0E-5</c:v>
                </c:pt>
                <c:pt idx="3977">
                  <c:v>4.9E-5</c:v>
                </c:pt>
                <c:pt idx="3978">
                  <c:v>4.9E-5</c:v>
                </c:pt>
                <c:pt idx="3979">
                  <c:v>5.0E-5</c:v>
                </c:pt>
                <c:pt idx="3980">
                  <c:v>4.9E-5</c:v>
                </c:pt>
                <c:pt idx="3981">
                  <c:v>4.9E-5</c:v>
                </c:pt>
                <c:pt idx="3982">
                  <c:v>4.9E-5</c:v>
                </c:pt>
                <c:pt idx="3983">
                  <c:v>4.9E-5</c:v>
                </c:pt>
                <c:pt idx="3984">
                  <c:v>4.9E-5</c:v>
                </c:pt>
                <c:pt idx="3985">
                  <c:v>4.9E-5</c:v>
                </c:pt>
                <c:pt idx="3986">
                  <c:v>4.9E-5</c:v>
                </c:pt>
                <c:pt idx="3987">
                  <c:v>5.0E-5</c:v>
                </c:pt>
                <c:pt idx="3988">
                  <c:v>4.9E-5</c:v>
                </c:pt>
                <c:pt idx="3989">
                  <c:v>5.0E-5</c:v>
                </c:pt>
                <c:pt idx="3990">
                  <c:v>4.9E-5</c:v>
                </c:pt>
                <c:pt idx="3991">
                  <c:v>4.9E-5</c:v>
                </c:pt>
                <c:pt idx="3992">
                  <c:v>4.9E-5</c:v>
                </c:pt>
                <c:pt idx="3993">
                  <c:v>4.9E-5</c:v>
                </c:pt>
                <c:pt idx="3994">
                  <c:v>5.1E-5</c:v>
                </c:pt>
                <c:pt idx="3995">
                  <c:v>5.0E-5</c:v>
                </c:pt>
                <c:pt idx="3996">
                  <c:v>4.9E-5</c:v>
                </c:pt>
                <c:pt idx="3997">
                  <c:v>5.0E-5</c:v>
                </c:pt>
                <c:pt idx="3998">
                  <c:v>4.9E-5</c:v>
                </c:pt>
                <c:pt idx="3999">
                  <c:v>4.9E-5</c:v>
                </c:pt>
                <c:pt idx="4000">
                  <c:v>4.9E-5</c:v>
                </c:pt>
                <c:pt idx="4001">
                  <c:v>4.9E-5</c:v>
                </c:pt>
                <c:pt idx="4002">
                  <c:v>5.0E-5</c:v>
                </c:pt>
                <c:pt idx="4003">
                  <c:v>5.0E-5</c:v>
                </c:pt>
                <c:pt idx="4004">
                  <c:v>4.9E-5</c:v>
                </c:pt>
                <c:pt idx="4005">
                  <c:v>4.9E-5</c:v>
                </c:pt>
                <c:pt idx="4006">
                  <c:v>4.9E-5</c:v>
                </c:pt>
                <c:pt idx="4007">
                  <c:v>4.9E-5</c:v>
                </c:pt>
                <c:pt idx="4008">
                  <c:v>5.0E-5</c:v>
                </c:pt>
                <c:pt idx="4009">
                  <c:v>4.9E-5</c:v>
                </c:pt>
                <c:pt idx="4010">
                  <c:v>4.9E-5</c:v>
                </c:pt>
                <c:pt idx="4011">
                  <c:v>4.9E-5</c:v>
                </c:pt>
                <c:pt idx="4012">
                  <c:v>4.9E-5</c:v>
                </c:pt>
                <c:pt idx="4013">
                  <c:v>4.9E-5</c:v>
                </c:pt>
                <c:pt idx="4014">
                  <c:v>4.9E-5</c:v>
                </c:pt>
                <c:pt idx="4015">
                  <c:v>5.1E-5</c:v>
                </c:pt>
                <c:pt idx="4016">
                  <c:v>4.9E-5</c:v>
                </c:pt>
                <c:pt idx="4017">
                  <c:v>4.9E-5</c:v>
                </c:pt>
                <c:pt idx="4018">
                  <c:v>4.9E-5</c:v>
                </c:pt>
                <c:pt idx="4019">
                  <c:v>4.9E-5</c:v>
                </c:pt>
                <c:pt idx="4020">
                  <c:v>4.9E-5</c:v>
                </c:pt>
                <c:pt idx="4021">
                  <c:v>4.9E-5</c:v>
                </c:pt>
                <c:pt idx="4022">
                  <c:v>4.9E-5</c:v>
                </c:pt>
                <c:pt idx="4023">
                  <c:v>4.9E-5</c:v>
                </c:pt>
                <c:pt idx="4024">
                  <c:v>4.9E-5</c:v>
                </c:pt>
                <c:pt idx="4025">
                  <c:v>4.9E-5</c:v>
                </c:pt>
                <c:pt idx="4026">
                  <c:v>4.9E-5</c:v>
                </c:pt>
                <c:pt idx="4027">
                  <c:v>4.9E-5</c:v>
                </c:pt>
                <c:pt idx="4028">
                  <c:v>4.9E-5</c:v>
                </c:pt>
                <c:pt idx="4029">
                  <c:v>4.9E-5</c:v>
                </c:pt>
                <c:pt idx="4030">
                  <c:v>4.9E-5</c:v>
                </c:pt>
                <c:pt idx="4031">
                  <c:v>4.9E-5</c:v>
                </c:pt>
                <c:pt idx="4032">
                  <c:v>4.9E-5</c:v>
                </c:pt>
                <c:pt idx="4033">
                  <c:v>5.0E-5</c:v>
                </c:pt>
                <c:pt idx="4034">
                  <c:v>5.2E-5</c:v>
                </c:pt>
                <c:pt idx="4035">
                  <c:v>5.0E-5</c:v>
                </c:pt>
                <c:pt idx="4036">
                  <c:v>4.9E-5</c:v>
                </c:pt>
                <c:pt idx="4037">
                  <c:v>4.9E-5</c:v>
                </c:pt>
                <c:pt idx="4038">
                  <c:v>4.9E-5</c:v>
                </c:pt>
                <c:pt idx="4039">
                  <c:v>4.9E-5</c:v>
                </c:pt>
                <c:pt idx="4040">
                  <c:v>4.9E-5</c:v>
                </c:pt>
                <c:pt idx="4041">
                  <c:v>5.0E-5</c:v>
                </c:pt>
                <c:pt idx="4042">
                  <c:v>4.9E-5</c:v>
                </c:pt>
                <c:pt idx="4043">
                  <c:v>4.9E-5</c:v>
                </c:pt>
                <c:pt idx="4044">
                  <c:v>4.9E-5</c:v>
                </c:pt>
                <c:pt idx="4045">
                  <c:v>4.9E-5</c:v>
                </c:pt>
                <c:pt idx="4046">
                  <c:v>4.9E-5</c:v>
                </c:pt>
                <c:pt idx="4047">
                  <c:v>4.9E-5</c:v>
                </c:pt>
                <c:pt idx="4048">
                  <c:v>4.9E-5</c:v>
                </c:pt>
                <c:pt idx="4049">
                  <c:v>4.9E-5</c:v>
                </c:pt>
                <c:pt idx="4050">
                  <c:v>4.9E-5</c:v>
                </c:pt>
                <c:pt idx="4051">
                  <c:v>4.9E-5</c:v>
                </c:pt>
                <c:pt idx="4052">
                  <c:v>4.9E-5</c:v>
                </c:pt>
                <c:pt idx="4053">
                  <c:v>5.1E-5</c:v>
                </c:pt>
                <c:pt idx="4054">
                  <c:v>4.9E-5</c:v>
                </c:pt>
                <c:pt idx="4055">
                  <c:v>5.0E-5</c:v>
                </c:pt>
                <c:pt idx="4056">
                  <c:v>4.9E-5</c:v>
                </c:pt>
                <c:pt idx="4057">
                  <c:v>4.9E-5</c:v>
                </c:pt>
                <c:pt idx="4058">
                  <c:v>4.9E-5</c:v>
                </c:pt>
                <c:pt idx="4059">
                  <c:v>4.9E-5</c:v>
                </c:pt>
                <c:pt idx="4060">
                  <c:v>4.9E-5</c:v>
                </c:pt>
                <c:pt idx="4061">
                  <c:v>4.9E-5</c:v>
                </c:pt>
                <c:pt idx="4062">
                  <c:v>4.9E-5</c:v>
                </c:pt>
                <c:pt idx="4063">
                  <c:v>4.9E-5</c:v>
                </c:pt>
                <c:pt idx="4064">
                  <c:v>5.0E-5</c:v>
                </c:pt>
                <c:pt idx="4065">
                  <c:v>4.9E-5</c:v>
                </c:pt>
                <c:pt idx="4066">
                  <c:v>4.9E-5</c:v>
                </c:pt>
                <c:pt idx="4067">
                  <c:v>4.9E-5</c:v>
                </c:pt>
                <c:pt idx="4068">
                  <c:v>4.9E-5</c:v>
                </c:pt>
                <c:pt idx="4069">
                  <c:v>4.9E-5</c:v>
                </c:pt>
                <c:pt idx="4070">
                  <c:v>4.9E-5</c:v>
                </c:pt>
                <c:pt idx="4071">
                  <c:v>4.9E-5</c:v>
                </c:pt>
                <c:pt idx="4072">
                  <c:v>5.1E-5</c:v>
                </c:pt>
                <c:pt idx="4073">
                  <c:v>5.0E-5</c:v>
                </c:pt>
                <c:pt idx="4074">
                  <c:v>5.0E-5</c:v>
                </c:pt>
                <c:pt idx="4075">
                  <c:v>4.9E-5</c:v>
                </c:pt>
                <c:pt idx="4076">
                  <c:v>4.9E-5</c:v>
                </c:pt>
                <c:pt idx="4077">
                  <c:v>4.9E-5</c:v>
                </c:pt>
                <c:pt idx="4078">
                  <c:v>5.0E-5</c:v>
                </c:pt>
                <c:pt idx="4079">
                  <c:v>5.0E-5</c:v>
                </c:pt>
                <c:pt idx="4080">
                  <c:v>4.9E-5</c:v>
                </c:pt>
                <c:pt idx="4081">
                  <c:v>4.9E-5</c:v>
                </c:pt>
                <c:pt idx="4082">
                  <c:v>4.9E-5</c:v>
                </c:pt>
                <c:pt idx="4083">
                  <c:v>4.9E-5</c:v>
                </c:pt>
                <c:pt idx="4084">
                  <c:v>4.9E-5</c:v>
                </c:pt>
                <c:pt idx="4085">
                  <c:v>4.9E-5</c:v>
                </c:pt>
                <c:pt idx="4086">
                  <c:v>4.9E-5</c:v>
                </c:pt>
                <c:pt idx="4087">
                  <c:v>4.9E-5</c:v>
                </c:pt>
                <c:pt idx="4088">
                  <c:v>4.9E-5</c:v>
                </c:pt>
                <c:pt idx="4089">
                  <c:v>4.9E-5</c:v>
                </c:pt>
                <c:pt idx="4090">
                  <c:v>4.9E-5</c:v>
                </c:pt>
                <c:pt idx="4091">
                  <c:v>5.1E-5</c:v>
                </c:pt>
                <c:pt idx="4092">
                  <c:v>4.9E-5</c:v>
                </c:pt>
                <c:pt idx="4093">
                  <c:v>5.0E-5</c:v>
                </c:pt>
                <c:pt idx="4094">
                  <c:v>4.9E-5</c:v>
                </c:pt>
                <c:pt idx="4095">
                  <c:v>5.0E-5</c:v>
                </c:pt>
                <c:pt idx="4096">
                  <c:v>9.3E-5</c:v>
                </c:pt>
                <c:pt idx="4097">
                  <c:v>7.4E-5</c:v>
                </c:pt>
                <c:pt idx="4098">
                  <c:v>8.2E-5</c:v>
                </c:pt>
                <c:pt idx="4099">
                  <c:v>8.2E-5</c:v>
                </c:pt>
                <c:pt idx="4100">
                  <c:v>7.9E-5</c:v>
                </c:pt>
                <c:pt idx="4101">
                  <c:v>8.5E-5</c:v>
                </c:pt>
                <c:pt idx="4102">
                  <c:v>7.4E-5</c:v>
                </c:pt>
                <c:pt idx="4103">
                  <c:v>8.2E-5</c:v>
                </c:pt>
                <c:pt idx="4104">
                  <c:v>7.4E-5</c:v>
                </c:pt>
                <c:pt idx="4105">
                  <c:v>8.2E-5</c:v>
                </c:pt>
                <c:pt idx="4106">
                  <c:v>7.5E-5</c:v>
                </c:pt>
                <c:pt idx="4107">
                  <c:v>7.4E-5</c:v>
                </c:pt>
                <c:pt idx="4108">
                  <c:v>7.4E-5</c:v>
                </c:pt>
                <c:pt idx="4109">
                  <c:v>7.4E-5</c:v>
                </c:pt>
                <c:pt idx="4110">
                  <c:v>8.5E-5</c:v>
                </c:pt>
                <c:pt idx="4111">
                  <c:v>8.2E-5</c:v>
                </c:pt>
                <c:pt idx="4112">
                  <c:v>7.5E-5</c:v>
                </c:pt>
                <c:pt idx="4113">
                  <c:v>7.4E-5</c:v>
                </c:pt>
                <c:pt idx="4114">
                  <c:v>7.4E-5</c:v>
                </c:pt>
                <c:pt idx="4115">
                  <c:v>8.2E-5</c:v>
                </c:pt>
                <c:pt idx="4116">
                  <c:v>8.2E-5</c:v>
                </c:pt>
                <c:pt idx="4117">
                  <c:v>7.4E-5</c:v>
                </c:pt>
                <c:pt idx="4118">
                  <c:v>7.4E-5</c:v>
                </c:pt>
                <c:pt idx="4119">
                  <c:v>7.7E-5</c:v>
                </c:pt>
                <c:pt idx="4120">
                  <c:v>7.4E-5</c:v>
                </c:pt>
                <c:pt idx="4121">
                  <c:v>8.1E-5</c:v>
                </c:pt>
                <c:pt idx="4122">
                  <c:v>8.2E-5</c:v>
                </c:pt>
                <c:pt idx="4123">
                  <c:v>8.2E-5</c:v>
                </c:pt>
                <c:pt idx="4124">
                  <c:v>8.2E-5</c:v>
                </c:pt>
                <c:pt idx="4125">
                  <c:v>8.2E-5</c:v>
                </c:pt>
                <c:pt idx="4126">
                  <c:v>7.4E-5</c:v>
                </c:pt>
                <c:pt idx="4127">
                  <c:v>8.2E-5</c:v>
                </c:pt>
                <c:pt idx="4128">
                  <c:v>8.2E-5</c:v>
                </c:pt>
                <c:pt idx="4129">
                  <c:v>7.4E-5</c:v>
                </c:pt>
                <c:pt idx="4130">
                  <c:v>7.4E-5</c:v>
                </c:pt>
                <c:pt idx="4131">
                  <c:v>8.2E-5</c:v>
                </c:pt>
                <c:pt idx="4132">
                  <c:v>7.4E-5</c:v>
                </c:pt>
                <c:pt idx="4133">
                  <c:v>7.5E-5</c:v>
                </c:pt>
                <c:pt idx="4134">
                  <c:v>7.4E-5</c:v>
                </c:pt>
                <c:pt idx="4135">
                  <c:v>8.2E-5</c:v>
                </c:pt>
                <c:pt idx="4136">
                  <c:v>8.1E-5</c:v>
                </c:pt>
                <c:pt idx="4137">
                  <c:v>8.2E-5</c:v>
                </c:pt>
                <c:pt idx="4138">
                  <c:v>7.4E-5</c:v>
                </c:pt>
                <c:pt idx="4139">
                  <c:v>7.4E-5</c:v>
                </c:pt>
                <c:pt idx="4140">
                  <c:v>7.4E-5</c:v>
                </c:pt>
                <c:pt idx="4141">
                  <c:v>8.2E-5</c:v>
                </c:pt>
                <c:pt idx="4142">
                  <c:v>7.5E-5</c:v>
                </c:pt>
                <c:pt idx="4143">
                  <c:v>8.2E-5</c:v>
                </c:pt>
                <c:pt idx="4144">
                  <c:v>8.2E-5</c:v>
                </c:pt>
                <c:pt idx="4145">
                  <c:v>7.4E-5</c:v>
                </c:pt>
                <c:pt idx="4146">
                  <c:v>8.2E-5</c:v>
                </c:pt>
                <c:pt idx="4147">
                  <c:v>8.2E-5</c:v>
                </c:pt>
                <c:pt idx="4148">
                  <c:v>8.2E-5</c:v>
                </c:pt>
                <c:pt idx="4149">
                  <c:v>7.5E-5</c:v>
                </c:pt>
                <c:pt idx="4150">
                  <c:v>7.4E-5</c:v>
                </c:pt>
                <c:pt idx="4151">
                  <c:v>8.2E-5</c:v>
                </c:pt>
                <c:pt idx="4152">
                  <c:v>7.5E-5</c:v>
                </c:pt>
                <c:pt idx="4153">
                  <c:v>8.5E-5</c:v>
                </c:pt>
                <c:pt idx="4154">
                  <c:v>8.2E-5</c:v>
                </c:pt>
                <c:pt idx="4155">
                  <c:v>7.6E-5</c:v>
                </c:pt>
                <c:pt idx="4156">
                  <c:v>7.5E-5</c:v>
                </c:pt>
                <c:pt idx="4157">
                  <c:v>7.5E-5</c:v>
                </c:pt>
                <c:pt idx="4158">
                  <c:v>7.4E-5</c:v>
                </c:pt>
                <c:pt idx="4159">
                  <c:v>8.2E-5</c:v>
                </c:pt>
                <c:pt idx="4160">
                  <c:v>9.3E-5</c:v>
                </c:pt>
                <c:pt idx="4161">
                  <c:v>8.2E-5</c:v>
                </c:pt>
                <c:pt idx="4162">
                  <c:v>8.5E-5</c:v>
                </c:pt>
                <c:pt idx="4163">
                  <c:v>8.2E-5</c:v>
                </c:pt>
                <c:pt idx="4164">
                  <c:v>8.2E-5</c:v>
                </c:pt>
                <c:pt idx="4165">
                  <c:v>8.2E-5</c:v>
                </c:pt>
                <c:pt idx="4166">
                  <c:v>7.4E-5</c:v>
                </c:pt>
                <c:pt idx="4167">
                  <c:v>8.2E-5</c:v>
                </c:pt>
                <c:pt idx="4168">
                  <c:v>7.4E-5</c:v>
                </c:pt>
                <c:pt idx="4169">
                  <c:v>7.8E-5</c:v>
                </c:pt>
                <c:pt idx="4170">
                  <c:v>7.4E-5</c:v>
                </c:pt>
                <c:pt idx="4171">
                  <c:v>7.5E-5</c:v>
                </c:pt>
                <c:pt idx="4172">
                  <c:v>8.0E-5</c:v>
                </c:pt>
                <c:pt idx="4173">
                  <c:v>7.4E-5</c:v>
                </c:pt>
                <c:pt idx="4174">
                  <c:v>7.9E-5</c:v>
                </c:pt>
                <c:pt idx="4175">
                  <c:v>8.0E-5</c:v>
                </c:pt>
                <c:pt idx="4176">
                  <c:v>8.2E-5</c:v>
                </c:pt>
                <c:pt idx="4177">
                  <c:v>8.2E-5</c:v>
                </c:pt>
                <c:pt idx="4178">
                  <c:v>8.4E-5</c:v>
                </c:pt>
                <c:pt idx="4179">
                  <c:v>8.2E-5</c:v>
                </c:pt>
                <c:pt idx="4180">
                  <c:v>7.4E-5</c:v>
                </c:pt>
                <c:pt idx="4181">
                  <c:v>8.2E-5</c:v>
                </c:pt>
                <c:pt idx="4182">
                  <c:v>8.2E-5</c:v>
                </c:pt>
                <c:pt idx="4183">
                  <c:v>7.5E-5</c:v>
                </c:pt>
                <c:pt idx="4184">
                  <c:v>8.2E-5</c:v>
                </c:pt>
                <c:pt idx="4185">
                  <c:v>7.4E-5</c:v>
                </c:pt>
                <c:pt idx="4186">
                  <c:v>8.2E-5</c:v>
                </c:pt>
                <c:pt idx="4187">
                  <c:v>8.5E-5</c:v>
                </c:pt>
                <c:pt idx="4188">
                  <c:v>8.2E-5</c:v>
                </c:pt>
                <c:pt idx="4189">
                  <c:v>8.2E-5</c:v>
                </c:pt>
                <c:pt idx="4190">
                  <c:v>7.4E-5</c:v>
                </c:pt>
                <c:pt idx="4191">
                  <c:v>8.2E-5</c:v>
                </c:pt>
                <c:pt idx="4192">
                  <c:v>7.5E-5</c:v>
                </c:pt>
                <c:pt idx="4193">
                  <c:v>8.2E-5</c:v>
                </c:pt>
                <c:pt idx="4194">
                  <c:v>8.2E-5</c:v>
                </c:pt>
                <c:pt idx="4195">
                  <c:v>7.6E-5</c:v>
                </c:pt>
                <c:pt idx="4196">
                  <c:v>7.5E-5</c:v>
                </c:pt>
                <c:pt idx="4197">
                  <c:v>8.2E-5</c:v>
                </c:pt>
                <c:pt idx="4198">
                  <c:v>7.4E-5</c:v>
                </c:pt>
                <c:pt idx="4199">
                  <c:v>7.5E-5</c:v>
                </c:pt>
                <c:pt idx="4200">
                  <c:v>8.2E-5</c:v>
                </c:pt>
                <c:pt idx="4201">
                  <c:v>8.2E-5</c:v>
                </c:pt>
                <c:pt idx="4202">
                  <c:v>8.2E-5</c:v>
                </c:pt>
                <c:pt idx="4203">
                  <c:v>8.5E-5</c:v>
                </c:pt>
                <c:pt idx="4204">
                  <c:v>7.4E-5</c:v>
                </c:pt>
                <c:pt idx="4205">
                  <c:v>8.2E-5</c:v>
                </c:pt>
                <c:pt idx="4206">
                  <c:v>8.2E-5</c:v>
                </c:pt>
                <c:pt idx="4207">
                  <c:v>8.2E-5</c:v>
                </c:pt>
                <c:pt idx="4208">
                  <c:v>8.2E-5</c:v>
                </c:pt>
                <c:pt idx="4209">
                  <c:v>8.2E-5</c:v>
                </c:pt>
                <c:pt idx="4210">
                  <c:v>7.4E-5</c:v>
                </c:pt>
                <c:pt idx="4211">
                  <c:v>8.2E-5</c:v>
                </c:pt>
                <c:pt idx="4212">
                  <c:v>7.8E-5</c:v>
                </c:pt>
                <c:pt idx="4213">
                  <c:v>8.2E-5</c:v>
                </c:pt>
                <c:pt idx="4214">
                  <c:v>8.2E-5</c:v>
                </c:pt>
                <c:pt idx="4215">
                  <c:v>7.4E-5</c:v>
                </c:pt>
                <c:pt idx="4216">
                  <c:v>8.2E-5</c:v>
                </c:pt>
                <c:pt idx="4217">
                  <c:v>8.2E-5</c:v>
                </c:pt>
                <c:pt idx="4218">
                  <c:v>8.2E-5</c:v>
                </c:pt>
                <c:pt idx="4219">
                  <c:v>8.2E-5</c:v>
                </c:pt>
                <c:pt idx="4220">
                  <c:v>7.4E-5</c:v>
                </c:pt>
                <c:pt idx="4221">
                  <c:v>7.8E-5</c:v>
                </c:pt>
                <c:pt idx="4222">
                  <c:v>7.4E-5</c:v>
                </c:pt>
                <c:pt idx="4223">
                  <c:v>8.2E-5</c:v>
                </c:pt>
                <c:pt idx="4224">
                  <c:v>8.2E-5</c:v>
                </c:pt>
                <c:pt idx="4225">
                  <c:v>7.4E-5</c:v>
                </c:pt>
                <c:pt idx="4226">
                  <c:v>8.2E-5</c:v>
                </c:pt>
                <c:pt idx="4227">
                  <c:v>7.4E-5</c:v>
                </c:pt>
                <c:pt idx="4228">
                  <c:v>8.2E-5</c:v>
                </c:pt>
                <c:pt idx="4229">
                  <c:v>8.2E-5</c:v>
                </c:pt>
                <c:pt idx="4230">
                  <c:v>8.5E-5</c:v>
                </c:pt>
                <c:pt idx="4231">
                  <c:v>8.2E-5</c:v>
                </c:pt>
                <c:pt idx="4232">
                  <c:v>7.5E-5</c:v>
                </c:pt>
                <c:pt idx="4233">
                  <c:v>8.2E-5</c:v>
                </c:pt>
                <c:pt idx="4234">
                  <c:v>8.2E-5</c:v>
                </c:pt>
                <c:pt idx="4235">
                  <c:v>7.4E-5</c:v>
                </c:pt>
                <c:pt idx="4236">
                  <c:v>8.2E-5</c:v>
                </c:pt>
                <c:pt idx="4237">
                  <c:v>7.4E-5</c:v>
                </c:pt>
                <c:pt idx="4238">
                  <c:v>8.2E-5</c:v>
                </c:pt>
                <c:pt idx="4239">
                  <c:v>7.5E-5</c:v>
                </c:pt>
                <c:pt idx="4240">
                  <c:v>7.4E-5</c:v>
                </c:pt>
                <c:pt idx="4241">
                  <c:v>8.2E-5</c:v>
                </c:pt>
                <c:pt idx="4242">
                  <c:v>7.4E-5</c:v>
                </c:pt>
                <c:pt idx="4243">
                  <c:v>7.4E-5</c:v>
                </c:pt>
                <c:pt idx="4244">
                  <c:v>8.2E-5</c:v>
                </c:pt>
                <c:pt idx="4245">
                  <c:v>8.2E-5</c:v>
                </c:pt>
                <c:pt idx="4246">
                  <c:v>8.4E-5</c:v>
                </c:pt>
                <c:pt idx="4247">
                  <c:v>8.2E-5</c:v>
                </c:pt>
                <c:pt idx="4248">
                  <c:v>7.5E-5</c:v>
                </c:pt>
                <c:pt idx="4249">
                  <c:v>7.4E-5</c:v>
                </c:pt>
                <c:pt idx="4250">
                  <c:v>7.4E-5</c:v>
                </c:pt>
                <c:pt idx="4251">
                  <c:v>8.2E-5</c:v>
                </c:pt>
                <c:pt idx="4252">
                  <c:v>7.5E-5</c:v>
                </c:pt>
                <c:pt idx="4253">
                  <c:v>7.4E-5</c:v>
                </c:pt>
                <c:pt idx="4254">
                  <c:v>8.2E-5</c:v>
                </c:pt>
                <c:pt idx="4255">
                  <c:v>7.7E-5</c:v>
                </c:pt>
                <c:pt idx="4256">
                  <c:v>7.5E-5</c:v>
                </c:pt>
                <c:pt idx="4257">
                  <c:v>8.2E-5</c:v>
                </c:pt>
                <c:pt idx="4258">
                  <c:v>7.4E-5</c:v>
                </c:pt>
                <c:pt idx="4259">
                  <c:v>8.2E-5</c:v>
                </c:pt>
                <c:pt idx="4260">
                  <c:v>8.1E-5</c:v>
                </c:pt>
                <c:pt idx="4261">
                  <c:v>8.2E-5</c:v>
                </c:pt>
                <c:pt idx="4262">
                  <c:v>8.1E-5</c:v>
                </c:pt>
                <c:pt idx="4263">
                  <c:v>7.4E-5</c:v>
                </c:pt>
                <c:pt idx="4264">
                  <c:v>8.5E-5</c:v>
                </c:pt>
                <c:pt idx="4265">
                  <c:v>8.2E-5</c:v>
                </c:pt>
                <c:pt idx="4266">
                  <c:v>7.4E-5</c:v>
                </c:pt>
                <c:pt idx="4267">
                  <c:v>7.5E-5</c:v>
                </c:pt>
                <c:pt idx="4268">
                  <c:v>8.2E-5</c:v>
                </c:pt>
                <c:pt idx="4269">
                  <c:v>8.2E-5</c:v>
                </c:pt>
                <c:pt idx="4270">
                  <c:v>8.2E-5</c:v>
                </c:pt>
                <c:pt idx="4271">
                  <c:v>8.2E-5</c:v>
                </c:pt>
                <c:pt idx="4272">
                  <c:v>8.2E-5</c:v>
                </c:pt>
                <c:pt idx="4273">
                  <c:v>8.2E-5</c:v>
                </c:pt>
                <c:pt idx="4274">
                  <c:v>8.1E-5</c:v>
                </c:pt>
                <c:pt idx="4275">
                  <c:v>8.1E-5</c:v>
                </c:pt>
                <c:pt idx="4276">
                  <c:v>8.2E-5</c:v>
                </c:pt>
                <c:pt idx="4277">
                  <c:v>7.4E-5</c:v>
                </c:pt>
                <c:pt idx="4278">
                  <c:v>8.2E-5</c:v>
                </c:pt>
                <c:pt idx="4279">
                  <c:v>7.4E-5</c:v>
                </c:pt>
                <c:pt idx="4280">
                  <c:v>8.2E-5</c:v>
                </c:pt>
                <c:pt idx="4281">
                  <c:v>8.1E-5</c:v>
                </c:pt>
                <c:pt idx="4282">
                  <c:v>8.1E-5</c:v>
                </c:pt>
                <c:pt idx="4283">
                  <c:v>8.2E-5</c:v>
                </c:pt>
                <c:pt idx="4284">
                  <c:v>8.1E-5</c:v>
                </c:pt>
                <c:pt idx="4285">
                  <c:v>7.4E-5</c:v>
                </c:pt>
                <c:pt idx="4286">
                  <c:v>8.2E-5</c:v>
                </c:pt>
                <c:pt idx="4287">
                  <c:v>8.2E-5</c:v>
                </c:pt>
                <c:pt idx="4288">
                  <c:v>8.2E-5</c:v>
                </c:pt>
                <c:pt idx="4289">
                  <c:v>8.5E-5</c:v>
                </c:pt>
                <c:pt idx="4290">
                  <c:v>8.2E-5</c:v>
                </c:pt>
                <c:pt idx="4291">
                  <c:v>8.2E-5</c:v>
                </c:pt>
                <c:pt idx="4292">
                  <c:v>8.2E-5</c:v>
                </c:pt>
                <c:pt idx="4293">
                  <c:v>7.4E-5</c:v>
                </c:pt>
                <c:pt idx="4294">
                  <c:v>8.1E-5</c:v>
                </c:pt>
                <c:pt idx="4295">
                  <c:v>7.4E-5</c:v>
                </c:pt>
                <c:pt idx="4296">
                  <c:v>8.2E-5</c:v>
                </c:pt>
                <c:pt idx="4297">
                  <c:v>8.1E-5</c:v>
                </c:pt>
                <c:pt idx="4298">
                  <c:v>5.5E-5</c:v>
                </c:pt>
                <c:pt idx="4299">
                  <c:v>4.9E-5</c:v>
                </c:pt>
                <c:pt idx="4300">
                  <c:v>5.4E-5</c:v>
                </c:pt>
                <c:pt idx="4301">
                  <c:v>5.6E-5</c:v>
                </c:pt>
                <c:pt idx="4302">
                  <c:v>5.4E-5</c:v>
                </c:pt>
                <c:pt idx="4303">
                  <c:v>5.5E-5</c:v>
                </c:pt>
                <c:pt idx="4304">
                  <c:v>5.0E-5</c:v>
                </c:pt>
                <c:pt idx="4305">
                  <c:v>4.9E-5</c:v>
                </c:pt>
                <c:pt idx="4306">
                  <c:v>5.4E-5</c:v>
                </c:pt>
                <c:pt idx="4307">
                  <c:v>5.5E-5</c:v>
                </c:pt>
                <c:pt idx="4308">
                  <c:v>5.0E-5</c:v>
                </c:pt>
                <c:pt idx="4309">
                  <c:v>4.9E-5</c:v>
                </c:pt>
                <c:pt idx="4310">
                  <c:v>4.9E-5</c:v>
                </c:pt>
                <c:pt idx="4311">
                  <c:v>5.5E-5</c:v>
                </c:pt>
                <c:pt idx="4312">
                  <c:v>5.4E-5</c:v>
                </c:pt>
                <c:pt idx="4313">
                  <c:v>5.4E-5</c:v>
                </c:pt>
                <c:pt idx="4314">
                  <c:v>4.9E-5</c:v>
                </c:pt>
                <c:pt idx="4315">
                  <c:v>4.9E-5</c:v>
                </c:pt>
                <c:pt idx="4316">
                  <c:v>5.0E-5</c:v>
                </c:pt>
                <c:pt idx="4317">
                  <c:v>4.9E-5</c:v>
                </c:pt>
                <c:pt idx="4318">
                  <c:v>5.2E-5</c:v>
                </c:pt>
                <c:pt idx="4319">
                  <c:v>4.9E-5</c:v>
                </c:pt>
                <c:pt idx="4320">
                  <c:v>5.4E-5</c:v>
                </c:pt>
                <c:pt idx="4321">
                  <c:v>4.9E-5</c:v>
                </c:pt>
                <c:pt idx="4322">
                  <c:v>5.4E-5</c:v>
                </c:pt>
                <c:pt idx="4323">
                  <c:v>5.5E-5</c:v>
                </c:pt>
                <c:pt idx="4324">
                  <c:v>5.6E-5</c:v>
                </c:pt>
                <c:pt idx="4325">
                  <c:v>5.5E-5</c:v>
                </c:pt>
                <c:pt idx="4326">
                  <c:v>5.6E-5</c:v>
                </c:pt>
                <c:pt idx="4327">
                  <c:v>5.5E-5</c:v>
                </c:pt>
                <c:pt idx="4328">
                  <c:v>4.9E-5</c:v>
                </c:pt>
                <c:pt idx="4329">
                  <c:v>5.5E-5</c:v>
                </c:pt>
                <c:pt idx="4330">
                  <c:v>5.5E-5</c:v>
                </c:pt>
                <c:pt idx="4331">
                  <c:v>5.0E-5</c:v>
                </c:pt>
                <c:pt idx="4332">
                  <c:v>5.0E-5</c:v>
                </c:pt>
                <c:pt idx="4333">
                  <c:v>5.0E-5</c:v>
                </c:pt>
                <c:pt idx="4334">
                  <c:v>5.5E-5</c:v>
                </c:pt>
                <c:pt idx="4335">
                  <c:v>5.4E-5</c:v>
                </c:pt>
                <c:pt idx="4336">
                  <c:v>5.5E-5</c:v>
                </c:pt>
                <c:pt idx="4337">
                  <c:v>4.9E-5</c:v>
                </c:pt>
                <c:pt idx="4338">
                  <c:v>5.5E-5</c:v>
                </c:pt>
                <c:pt idx="4339">
                  <c:v>5.4E-5</c:v>
                </c:pt>
                <c:pt idx="4340">
                  <c:v>5.4E-5</c:v>
                </c:pt>
                <c:pt idx="4341">
                  <c:v>4.9E-5</c:v>
                </c:pt>
                <c:pt idx="4342">
                  <c:v>5.4E-5</c:v>
                </c:pt>
                <c:pt idx="4343">
                  <c:v>5.6E-5</c:v>
                </c:pt>
                <c:pt idx="4344">
                  <c:v>5.5E-5</c:v>
                </c:pt>
                <c:pt idx="4345">
                  <c:v>5.5E-5</c:v>
                </c:pt>
                <c:pt idx="4346">
                  <c:v>5.5E-5</c:v>
                </c:pt>
                <c:pt idx="4347">
                  <c:v>5.5E-5</c:v>
                </c:pt>
                <c:pt idx="4348">
                  <c:v>5.5E-5</c:v>
                </c:pt>
                <c:pt idx="4349">
                  <c:v>5.5E-5</c:v>
                </c:pt>
                <c:pt idx="4350">
                  <c:v>5.5E-5</c:v>
                </c:pt>
                <c:pt idx="4351">
                  <c:v>5.4E-5</c:v>
                </c:pt>
                <c:pt idx="4352">
                  <c:v>5.8E-5</c:v>
                </c:pt>
                <c:pt idx="4353">
                  <c:v>5.5E-5</c:v>
                </c:pt>
                <c:pt idx="4354">
                  <c:v>5.6E-5</c:v>
                </c:pt>
                <c:pt idx="4355">
                  <c:v>5.5E-5</c:v>
                </c:pt>
                <c:pt idx="4356">
                  <c:v>5.6E-5</c:v>
                </c:pt>
                <c:pt idx="4357">
                  <c:v>5.5E-5</c:v>
                </c:pt>
                <c:pt idx="4358">
                  <c:v>5.6E-5</c:v>
                </c:pt>
                <c:pt idx="4359">
                  <c:v>5.4E-5</c:v>
                </c:pt>
                <c:pt idx="4360">
                  <c:v>5.0E-5</c:v>
                </c:pt>
                <c:pt idx="4361">
                  <c:v>5.0E-5</c:v>
                </c:pt>
                <c:pt idx="4362">
                  <c:v>5.5E-5</c:v>
                </c:pt>
                <c:pt idx="4363">
                  <c:v>5.5E-5</c:v>
                </c:pt>
                <c:pt idx="4364">
                  <c:v>5.5E-5</c:v>
                </c:pt>
                <c:pt idx="4365">
                  <c:v>5.4E-5</c:v>
                </c:pt>
                <c:pt idx="4366">
                  <c:v>5.4E-5</c:v>
                </c:pt>
                <c:pt idx="4367">
                  <c:v>5.0E-5</c:v>
                </c:pt>
                <c:pt idx="4368">
                  <c:v>5.5E-5</c:v>
                </c:pt>
                <c:pt idx="4369">
                  <c:v>4.9E-5</c:v>
                </c:pt>
                <c:pt idx="4370">
                  <c:v>5.4E-5</c:v>
                </c:pt>
                <c:pt idx="4371">
                  <c:v>5.4E-5</c:v>
                </c:pt>
                <c:pt idx="4372">
                  <c:v>5.0E-5</c:v>
                </c:pt>
                <c:pt idx="4373">
                  <c:v>4.9E-5</c:v>
                </c:pt>
                <c:pt idx="4374">
                  <c:v>5.4E-5</c:v>
                </c:pt>
                <c:pt idx="4375">
                  <c:v>5.4E-5</c:v>
                </c:pt>
                <c:pt idx="4376">
                  <c:v>5.4E-5</c:v>
                </c:pt>
                <c:pt idx="4377">
                  <c:v>4.9E-5</c:v>
                </c:pt>
                <c:pt idx="4378">
                  <c:v>5.0E-5</c:v>
                </c:pt>
                <c:pt idx="4379">
                  <c:v>4.9E-5</c:v>
                </c:pt>
                <c:pt idx="4380">
                  <c:v>5.5E-5</c:v>
                </c:pt>
                <c:pt idx="4381">
                  <c:v>5.5E-5</c:v>
                </c:pt>
                <c:pt idx="4382">
                  <c:v>5.0E-5</c:v>
                </c:pt>
                <c:pt idx="4383">
                  <c:v>5.4E-5</c:v>
                </c:pt>
                <c:pt idx="4384">
                  <c:v>5.4E-5</c:v>
                </c:pt>
                <c:pt idx="4385">
                  <c:v>4.9E-5</c:v>
                </c:pt>
                <c:pt idx="4386">
                  <c:v>5.2E-5</c:v>
                </c:pt>
                <c:pt idx="4387">
                  <c:v>5.4E-5</c:v>
                </c:pt>
                <c:pt idx="4388">
                  <c:v>5.4E-5</c:v>
                </c:pt>
                <c:pt idx="4389">
                  <c:v>5.0E-5</c:v>
                </c:pt>
                <c:pt idx="4390">
                  <c:v>5.4E-5</c:v>
                </c:pt>
                <c:pt idx="4391">
                  <c:v>5.4E-5</c:v>
                </c:pt>
                <c:pt idx="4392">
                  <c:v>5.0E-5</c:v>
                </c:pt>
                <c:pt idx="4393">
                  <c:v>5.0E-5</c:v>
                </c:pt>
                <c:pt idx="4394">
                  <c:v>4.9E-5</c:v>
                </c:pt>
                <c:pt idx="4395">
                  <c:v>5.4E-5</c:v>
                </c:pt>
                <c:pt idx="4396">
                  <c:v>5.4E-5</c:v>
                </c:pt>
                <c:pt idx="4397">
                  <c:v>5.0E-5</c:v>
                </c:pt>
                <c:pt idx="4398">
                  <c:v>4.9E-5</c:v>
                </c:pt>
                <c:pt idx="4399">
                  <c:v>5.4E-5</c:v>
                </c:pt>
                <c:pt idx="4400">
                  <c:v>5.5E-5</c:v>
                </c:pt>
                <c:pt idx="4401">
                  <c:v>5.0E-5</c:v>
                </c:pt>
                <c:pt idx="4402">
                  <c:v>5.4E-5</c:v>
                </c:pt>
                <c:pt idx="4403">
                  <c:v>5.6E-5</c:v>
                </c:pt>
                <c:pt idx="4404">
                  <c:v>5.4E-5</c:v>
                </c:pt>
                <c:pt idx="4405">
                  <c:v>5.0E-5</c:v>
                </c:pt>
                <c:pt idx="4406">
                  <c:v>5.0E-5</c:v>
                </c:pt>
                <c:pt idx="4407">
                  <c:v>5.4E-5</c:v>
                </c:pt>
                <c:pt idx="4408">
                  <c:v>5.0E-5</c:v>
                </c:pt>
                <c:pt idx="4409">
                  <c:v>5.0E-5</c:v>
                </c:pt>
                <c:pt idx="4410">
                  <c:v>5.4E-5</c:v>
                </c:pt>
                <c:pt idx="4411">
                  <c:v>4.9E-5</c:v>
                </c:pt>
                <c:pt idx="4412">
                  <c:v>5.5E-5</c:v>
                </c:pt>
                <c:pt idx="4413">
                  <c:v>5.4E-5</c:v>
                </c:pt>
                <c:pt idx="4414">
                  <c:v>5.5E-5</c:v>
                </c:pt>
                <c:pt idx="4415">
                  <c:v>5.4E-5</c:v>
                </c:pt>
                <c:pt idx="4416">
                  <c:v>5.4E-5</c:v>
                </c:pt>
                <c:pt idx="4417">
                  <c:v>5.4E-5</c:v>
                </c:pt>
                <c:pt idx="4418">
                  <c:v>5.4E-5</c:v>
                </c:pt>
                <c:pt idx="4419">
                  <c:v>5.5E-5</c:v>
                </c:pt>
                <c:pt idx="4420">
                  <c:v>5.6E-5</c:v>
                </c:pt>
                <c:pt idx="4421">
                  <c:v>5.4E-5</c:v>
                </c:pt>
                <c:pt idx="4422">
                  <c:v>5.4E-5</c:v>
                </c:pt>
                <c:pt idx="4423">
                  <c:v>5.0E-5</c:v>
                </c:pt>
                <c:pt idx="4424">
                  <c:v>5.4E-5</c:v>
                </c:pt>
                <c:pt idx="4425">
                  <c:v>5.0E-5</c:v>
                </c:pt>
                <c:pt idx="4426">
                  <c:v>4.9E-5</c:v>
                </c:pt>
                <c:pt idx="4427">
                  <c:v>4.9E-5</c:v>
                </c:pt>
                <c:pt idx="4428">
                  <c:v>5.5E-5</c:v>
                </c:pt>
                <c:pt idx="4429">
                  <c:v>4.9E-5</c:v>
                </c:pt>
                <c:pt idx="4430">
                  <c:v>4.9E-5</c:v>
                </c:pt>
                <c:pt idx="4431">
                  <c:v>5.4E-5</c:v>
                </c:pt>
                <c:pt idx="4432">
                  <c:v>5.5E-5</c:v>
                </c:pt>
                <c:pt idx="4433">
                  <c:v>5.5E-5</c:v>
                </c:pt>
                <c:pt idx="4434">
                  <c:v>5.5E-5</c:v>
                </c:pt>
                <c:pt idx="4435">
                  <c:v>5.0E-5</c:v>
                </c:pt>
                <c:pt idx="4436">
                  <c:v>4.9E-5</c:v>
                </c:pt>
                <c:pt idx="4437">
                  <c:v>5.1E-5</c:v>
                </c:pt>
                <c:pt idx="4438">
                  <c:v>4.9E-5</c:v>
                </c:pt>
                <c:pt idx="4439">
                  <c:v>5.5E-5</c:v>
                </c:pt>
                <c:pt idx="4440">
                  <c:v>5.4E-5</c:v>
                </c:pt>
                <c:pt idx="4441">
                  <c:v>5.5E-5</c:v>
                </c:pt>
                <c:pt idx="4442">
                  <c:v>4.9E-5</c:v>
                </c:pt>
                <c:pt idx="4443">
                  <c:v>4.9E-5</c:v>
                </c:pt>
                <c:pt idx="4444">
                  <c:v>4.9E-5</c:v>
                </c:pt>
                <c:pt idx="4445">
                  <c:v>5.5E-5</c:v>
                </c:pt>
                <c:pt idx="4446">
                  <c:v>4.9E-5</c:v>
                </c:pt>
                <c:pt idx="4447">
                  <c:v>5.5E-5</c:v>
                </c:pt>
                <c:pt idx="4448">
                  <c:v>4.9E-5</c:v>
                </c:pt>
                <c:pt idx="4449">
                  <c:v>5.5E-5</c:v>
                </c:pt>
                <c:pt idx="4450">
                  <c:v>5.4E-5</c:v>
                </c:pt>
                <c:pt idx="4451">
                  <c:v>4.9E-5</c:v>
                </c:pt>
                <c:pt idx="4452">
                  <c:v>5.4E-5</c:v>
                </c:pt>
                <c:pt idx="4453">
                  <c:v>5.4E-5</c:v>
                </c:pt>
                <c:pt idx="4454">
                  <c:v>5.6E-5</c:v>
                </c:pt>
                <c:pt idx="4455">
                  <c:v>4.9E-5</c:v>
                </c:pt>
                <c:pt idx="4456">
                  <c:v>5.5E-5</c:v>
                </c:pt>
                <c:pt idx="4457">
                  <c:v>5.0E-5</c:v>
                </c:pt>
                <c:pt idx="4458">
                  <c:v>5.5E-5</c:v>
                </c:pt>
                <c:pt idx="4459">
                  <c:v>5.4E-5</c:v>
                </c:pt>
                <c:pt idx="4460">
                  <c:v>4.9E-5</c:v>
                </c:pt>
                <c:pt idx="4461">
                  <c:v>5.0E-5</c:v>
                </c:pt>
                <c:pt idx="4462">
                  <c:v>5.4E-5</c:v>
                </c:pt>
                <c:pt idx="4463">
                  <c:v>5.4E-5</c:v>
                </c:pt>
                <c:pt idx="4464">
                  <c:v>4.9E-5</c:v>
                </c:pt>
                <c:pt idx="4465">
                  <c:v>5.4E-5</c:v>
                </c:pt>
                <c:pt idx="4466">
                  <c:v>4.9E-5</c:v>
                </c:pt>
                <c:pt idx="4467">
                  <c:v>4.9E-5</c:v>
                </c:pt>
                <c:pt idx="4468">
                  <c:v>5.4E-5</c:v>
                </c:pt>
                <c:pt idx="4469">
                  <c:v>5.4E-5</c:v>
                </c:pt>
                <c:pt idx="4470">
                  <c:v>5.5E-5</c:v>
                </c:pt>
                <c:pt idx="4471">
                  <c:v>5.2E-5</c:v>
                </c:pt>
                <c:pt idx="4472">
                  <c:v>4.9E-5</c:v>
                </c:pt>
                <c:pt idx="4473">
                  <c:v>5.5E-5</c:v>
                </c:pt>
                <c:pt idx="4474">
                  <c:v>4.9E-5</c:v>
                </c:pt>
                <c:pt idx="4475">
                  <c:v>5.0E-5</c:v>
                </c:pt>
                <c:pt idx="4476">
                  <c:v>4.9E-5</c:v>
                </c:pt>
                <c:pt idx="4477">
                  <c:v>5.4E-5</c:v>
                </c:pt>
                <c:pt idx="4478">
                  <c:v>4.9E-5</c:v>
                </c:pt>
                <c:pt idx="4479">
                  <c:v>5.4E-5</c:v>
                </c:pt>
                <c:pt idx="4480">
                  <c:v>5.4E-5</c:v>
                </c:pt>
                <c:pt idx="4481">
                  <c:v>4.9E-5</c:v>
                </c:pt>
                <c:pt idx="4482">
                  <c:v>5.0E-5</c:v>
                </c:pt>
                <c:pt idx="4483">
                  <c:v>5.4E-5</c:v>
                </c:pt>
                <c:pt idx="4484">
                  <c:v>5.0E-5</c:v>
                </c:pt>
                <c:pt idx="4485">
                  <c:v>4.9E-5</c:v>
                </c:pt>
                <c:pt idx="4486">
                  <c:v>5.4E-5</c:v>
                </c:pt>
                <c:pt idx="4487">
                  <c:v>4.9E-5</c:v>
                </c:pt>
                <c:pt idx="4488">
                  <c:v>5.4E-5</c:v>
                </c:pt>
                <c:pt idx="4489">
                  <c:v>5.4E-5</c:v>
                </c:pt>
                <c:pt idx="4490">
                  <c:v>5.1E-5</c:v>
                </c:pt>
                <c:pt idx="4491">
                  <c:v>5.0E-5</c:v>
                </c:pt>
                <c:pt idx="4492">
                  <c:v>5.5E-5</c:v>
                </c:pt>
                <c:pt idx="4493">
                  <c:v>5.0E-5</c:v>
                </c:pt>
                <c:pt idx="4494">
                  <c:v>5.4E-5</c:v>
                </c:pt>
                <c:pt idx="4495">
                  <c:v>5.0E-5</c:v>
                </c:pt>
                <c:pt idx="4496">
                  <c:v>4.9E-5</c:v>
                </c:pt>
                <c:pt idx="4497">
                  <c:v>4.9E-5</c:v>
                </c:pt>
                <c:pt idx="4498">
                  <c:v>5.4E-5</c:v>
                </c:pt>
                <c:pt idx="4499">
                  <c:v>4.9E-5</c:v>
                </c:pt>
                <c:pt idx="4500">
                  <c:v>4.9E-5</c:v>
                </c:pt>
                <c:pt idx="4501">
                  <c:v>5.4E-5</c:v>
                </c:pt>
                <c:pt idx="4502">
                  <c:v>5.4E-5</c:v>
                </c:pt>
                <c:pt idx="4503">
                  <c:v>5.0E-5</c:v>
                </c:pt>
                <c:pt idx="4504">
                  <c:v>4.9E-5</c:v>
                </c:pt>
                <c:pt idx="4505">
                  <c:v>5.4E-5</c:v>
                </c:pt>
                <c:pt idx="4506">
                  <c:v>4.9E-5</c:v>
                </c:pt>
                <c:pt idx="4507">
                  <c:v>5.7E-5</c:v>
                </c:pt>
                <c:pt idx="4508">
                  <c:v>5.3E-5</c:v>
                </c:pt>
                <c:pt idx="4509">
                  <c:v>5.3E-5</c:v>
                </c:pt>
                <c:pt idx="4510">
                  <c:v>5.0E-5</c:v>
                </c:pt>
                <c:pt idx="4511">
                  <c:v>4.9E-5</c:v>
                </c:pt>
                <c:pt idx="4512">
                  <c:v>5.4E-5</c:v>
                </c:pt>
                <c:pt idx="4513">
                  <c:v>5.4E-5</c:v>
                </c:pt>
                <c:pt idx="4514">
                  <c:v>5.4E-5</c:v>
                </c:pt>
                <c:pt idx="4515">
                  <c:v>5.4E-5</c:v>
                </c:pt>
                <c:pt idx="4516">
                  <c:v>5.4E-5</c:v>
                </c:pt>
                <c:pt idx="4517">
                  <c:v>4.9E-5</c:v>
                </c:pt>
                <c:pt idx="4518">
                  <c:v>5.4E-5</c:v>
                </c:pt>
                <c:pt idx="4519">
                  <c:v>5.4E-5</c:v>
                </c:pt>
                <c:pt idx="4520">
                  <c:v>5.4E-5</c:v>
                </c:pt>
                <c:pt idx="4521">
                  <c:v>5.4E-5</c:v>
                </c:pt>
                <c:pt idx="4522">
                  <c:v>5.4E-5</c:v>
                </c:pt>
                <c:pt idx="4523">
                  <c:v>5.4E-5</c:v>
                </c:pt>
                <c:pt idx="4524">
                  <c:v>5.7E-5</c:v>
                </c:pt>
                <c:pt idx="4525">
                  <c:v>5.4E-5</c:v>
                </c:pt>
                <c:pt idx="4526">
                  <c:v>5.4E-5</c:v>
                </c:pt>
                <c:pt idx="4527">
                  <c:v>5.4E-5</c:v>
                </c:pt>
                <c:pt idx="4528">
                  <c:v>5.4E-5</c:v>
                </c:pt>
                <c:pt idx="4529">
                  <c:v>4.9E-5</c:v>
                </c:pt>
                <c:pt idx="4530">
                  <c:v>4.9E-5</c:v>
                </c:pt>
                <c:pt idx="4531">
                  <c:v>5.4E-5</c:v>
                </c:pt>
                <c:pt idx="4532">
                  <c:v>4.9E-5</c:v>
                </c:pt>
                <c:pt idx="4533">
                  <c:v>5.0E-5</c:v>
                </c:pt>
                <c:pt idx="4534">
                  <c:v>4.9E-5</c:v>
                </c:pt>
                <c:pt idx="4535">
                  <c:v>5.4E-5</c:v>
                </c:pt>
                <c:pt idx="4536">
                  <c:v>5.4E-5</c:v>
                </c:pt>
                <c:pt idx="4537">
                  <c:v>5.4E-5</c:v>
                </c:pt>
                <c:pt idx="4538">
                  <c:v>4.9E-5</c:v>
                </c:pt>
                <c:pt idx="4539">
                  <c:v>5.0E-5</c:v>
                </c:pt>
                <c:pt idx="4540">
                  <c:v>5.4E-5</c:v>
                </c:pt>
                <c:pt idx="4541">
                  <c:v>5.1E-5</c:v>
                </c:pt>
                <c:pt idx="4542">
                  <c:v>5.4E-5</c:v>
                </c:pt>
                <c:pt idx="4543">
                  <c:v>5.4E-5</c:v>
                </c:pt>
                <c:pt idx="4544">
                  <c:v>5.0E-5</c:v>
                </c:pt>
                <c:pt idx="4545">
                  <c:v>4.9E-5</c:v>
                </c:pt>
                <c:pt idx="4546">
                  <c:v>5.0E-5</c:v>
                </c:pt>
                <c:pt idx="4547">
                  <c:v>5.4E-5</c:v>
                </c:pt>
                <c:pt idx="4548">
                  <c:v>5.4E-5</c:v>
                </c:pt>
                <c:pt idx="4549">
                  <c:v>4.9E-5</c:v>
                </c:pt>
                <c:pt idx="4550">
                  <c:v>5.4E-5</c:v>
                </c:pt>
                <c:pt idx="4551">
                  <c:v>5.4E-5</c:v>
                </c:pt>
                <c:pt idx="4552">
                  <c:v>5.4E-5</c:v>
                </c:pt>
                <c:pt idx="4553">
                  <c:v>5.0E-5</c:v>
                </c:pt>
                <c:pt idx="4554">
                  <c:v>5.4E-5</c:v>
                </c:pt>
                <c:pt idx="4555">
                  <c:v>4.9E-5</c:v>
                </c:pt>
                <c:pt idx="4556">
                  <c:v>4.9E-5</c:v>
                </c:pt>
                <c:pt idx="4557">
                  <c:v>5.4E-5</c:v>
                </c:pt>
                <c:pt idx="4558">
                  <c:v>5.4E-5</c:v>
                </c:pt>
                <c:pt idx="4559">
                  <c:v>5.4E-5</c:v>
                </c:pt>
                <c:pt idx="4560">
                  <c:v>5.0E-5</c:v>
                </c:pt>
                <c:pt idx="4561">
                  <c:v>5.1E-5</c:v>
                </c:pt>
                <c:pt idx="4562">
                  <c:v>5.4E-5</c:v>
                </c:pt>
                <c:pt idx="4563">
                  <c:v>5.4E-5</c:v>
                </c:pt>
                <c:pt idx="4564">
                  <c:v>5.4E-5</c:v>
                </c:pt>
                <c:pt idx="4565">
                  <c:v>5.4E-5</c:v>
                </c:pt>
                <c:pt idx="4566">
                  <c:v>4.9E-5</c:v>
                </c:pt>
                <c:pt idx="4567">
                  <c:v>5.5E-5</c:v>
                </c:pt>
                <c:pt idx="4568">
                  <c:v>5.0E-5</c:v>
                </c:pt>
                <c:pt idx="4569">
                  <c:v>4.9E-5</c:v>
                </c:pt>
                <c:pt idx="4570">
                  <c:v>5.4E-5</c:v>
                </c:pt>
                <c:pt idx="4571">
                  <c:v>5.4E-5</c:v>
                </c:pt>
                <c:pt idx="4572">
                  <c:v>4.9E-5</c:v>
                </c:pt>
                <c:pt idx="4573">
                  <c:v>5.4E-5</c:v>
                </c:pt>
                <c:pt idx="4574">
                  <c:v>5.0E-5</c:v>
                </c:pt>
                <c:pt idx="4575">
                  <c:v>4.9E-5</c:v>
                </c:pt>
                <c:pt idx="4576">
                  <c:v>5.4E-5</c:v>
                </c:pt>
                <c:pt idx="4577">
                  <c:v>4.9E-5</c:v>
                </c:pt>
                <c:pt idx="4578">
                  <c:v>5.6E-5</c:v>
                </c:pt>
                <c:pt idx="4579">
                  <c:v>5.4E-5</c:v>
                </c:pt>
                <c:pt idx="4580">
                  <c:v>4.9E-5</c:v>
                </c:pt>
                <c:pt idx="4581">
                  <c:v>5.4E-5</c:v>
                </c:pt>
                <c:pt idx="4582">
                  <c:v>5.4E-5</c:v>
                </c:pt>
                <c:pt idx="4583">
                  <c:v>5.4E-5</c:v>
                </c:pt>
                <c:pt idx="4584">
                  <c:v>5.4E-5</c:v>
                </c:pt>
                <c:pt idx="4585">
                  <c:v>4.9E-5</c:v>
                </c:pt>
                <c:pt idx="4586">
                  <c:v>5.4E-5</c:v>
                </c:pt>
                <c:pt idx="4587">
                  <c:v>5.4E-5</c:v>
                </c:pt>
                <c:pt idx="4588">
                  <c:v>5.4E-5</c:v>
                </c:pt>
                <c:pt idx="4589">
                  <c:v>5.4E-5</c:v>
                </c:pt>
                <c:pt idx="4590">
                  <c:v>5.4E-5</c:v>
                </c:pt>
                <c:pt idx="4591">
                  <c:v>5.0E-5</c:v>
                </c:pt>
                <c:pt idx="4592">
                  <c:v>4.9E-5</c:v>
                </c:pt>
                <c:pt idx="4593">
                  <c:v>5.0E-5</c:v>
                </c:pt>
                <c:pt idx="4594">
                  <c:v>4.9E-5</c:v>
                </c:pt>
                <c:pt idx="4595">
                  <c:v>5.6E-5</c:v>
                </c:pt>
                <c:pt idx="4596">
                  <c:v>4.9E-5</c:v>
                </c:pt>
                <c:pt idx="4597">
                  <c:v>5.4E-5</c:v>
                </c:pt>
                <c:pt idx="4598">
                  <c:v>5.4E-5</c:v>
                </c:pt>
                <c:pt idx="4599">
                  <c:v>5.4E-5</c:v>
                </c:pt>
                <c:pt idx="4600">
                  <c:v>5.4E-5</c:v>
                </c:pt>
                <c:pt idx="4601">
                  <c:v>4.9E-5</c:v>
                </c:pt>
                <c:pt idx="4602">
                  <c:v>4.9E-5</c:v>
                </c:pt>
                <c:pt idx="4603">
                  <c:v>5.4E-5</c:v>
                </c:pt>
                <c:pt idx="4604">
                  <c:v>4.9E-5</c:v>
                </c:pt>
                <c:pt idx="4605">
                  <c:v>5.4E-5</c:v>
                </c:pt>
                <c:pt idx="4606">
                  <c:v>5.0E-5</c:v>
                </c:pt>
                <c:pt idx="4607">
                  <c:v>5.4E-5</c:v>
                </c:pt>
                <c:pt idx="4608">
                  <c:v>5.0E-5</c:v>
                </c:pt>
                <c:pt idx="4609">
                  <c:v>5.4E-5</c:v>
                </c:pt>
                <c:pt idx="4610">
                  <c:v>5.4E-5</c:v>
                </c:pt>
                <c:pt idx="4611">
                  <c:v>5.4E-5</c:v>
                </c:pt>
                <c:pt idx="4612">
                  <c:v>5.2E-5</c:v>
                </c:pt>
                <c:pt idx="4613">
                  <c:v>5.4E-5</c:v>
                </c:pt>
                <c:pt idx="4614">
                  <c:v>5.4E-5</c:v>
                </c:pt>
                <c:pt idx="4615">
                  <c:v>5.4E-5</c:v>
                </c:pt>
                <c:pt idx="4616">
                  <c:v>5.5E-5</c:v>
                </c:pt>
                <c:pt idx="4617">
                  <c:v>5.4E-5</c:v>
                </c:pt>
                <c:pt idx="4618">
                  <c:v>5.4E-5</c:v>
                </c:pt>
                <c:pt idx="4619">
                  <c:v>5.4E-5</c:v>
                </c:pt>
                <c:pt idx="4620">
                  <c:v>5.4E-5</c:v>
                </c:pt>
                <c:pt idx="4621">
                  <c:v>4.9E-5</c:v>
                </c:pt>
                <c:pt idx="4622">
                  <c:v>5.4E-5</c:v>
                </c:pt>
                <c:pt idx="4623">
                  <c:v>5.4E-5</c:v>
                </c:pt>
                <c:pt idx="4624">
                  <c:v>4.9E-5</c:v>
                </c:pt>
                <c:pt idx="4625">
                  <c:v>4.9E-5</c:v>
                </c:pt>
                <c:pt idx="4626">
                  <c:v>4.9E-5</c:v>
                </c:pt>
                <c:pt idx="4627">
                  <c:v>5.4E-5</c:v>
                </c:pt>
                <c:pt idx="4628">
                  <c:v>5.4E-5</c:v>
                </c:pt>
                <c:pt idx="4629">
                  <c:v>5.6E-5</c:v>
                </c:pt>
                <c:pt idx="4630">
                  <c:v>4.9E-5</c:v>
                </c:pt>
                <c:pt idx="4631">
                  <c:v>4.9E-5</c:v>
                </c:pt>
                <c:pt idx="4632">
                  <c:v>5.4E-5</c:v>
                </c:pt>
                <c:pt idx="4633">
                  <c:v>5.4E-5</c:v>
                </c:pt>
                <c:pt idx="4634">
                  <c:v>5.4E-5</c:v>
                </c:pt>
                <c:pt idx="4635">
                  <c:v>5.4E-5</c:v>
                </c:pt>
                <c:pt idx="4636">
                  <c:v>4.9E-5</c:v>
                </c:pt>
                <c:pt idx="4637">
                  <c:v>5.5E-5</c:v>
                </c:pt>
                <c:pt idx="4638">
                  <c:v>5.0E-5</c:v>
                </c:pt>
                <c:pt idx="4639">
                  <c:v>5.4E-5</c:v>
                </c:pt>
                <c:pt idx="4640">
                  <c:v>5.4E-5</c:v>
                </c:pt>
                <c:pt idx="4641">
                  <c:v>5.4E-5</c:v>
                </c:pt>
                <c:pt idx="4642">
                  <c:v>5.0E-5</c:v>
                </c:pt>
                <c:pt idx="4643">
                  <c:v>5.5E-5</c:v>
                </c:pt>
                <c:pt idx="4644">
                  <c:v>5.4E-5</c:v>
                </c:pt>
                <c:pt idx="4645">
                  <c:v>5.5E-5</c:v>
                </c:pt>
                <c:pt idx="4646">
                  <c:v>5.6E-5</c:v>
                </c:pt>
                <c:pt idx="4647">
                  <c:v>5.4E-5</c:v>
                </c:pt>
                <c:pt idx="4648">
                  <c:v>5.5E-5</c:v>
                </c:pt>
                <c:pt idx="4649">
                  <c:v>5.4E-5</c:v>
                </c:pt>
                <c:pt idx="4650">
                  <c:v>5.5E-5</c:v>
                </c:pt>
                <c:pt idx="4651">
                  <c:v>5.0E-5</c:v>
                </c:pt>
                <c:pt idx="4652">
                  <c:v>5.4E-5</c:v>
                </c:pt>
                <c:pt idx="4653">
                  <c:v>5.4E-5</c:v>
                </c:pt>
                <c:pt idx="4654">
                  <c:v>5.4E-5</c:v>
                </c:pt>
                <c:pt idx="4655">
                  <c:v>5.0E-5</c:v>
                </c:pt>
                <c:pt idx="4656">
                  <c:v>5.4E-5</c:v>
                </c:pt>
                <c:pt idx="4657">
                  <c:v>4.9E-5</c:v>
                </c:pt>
                <c:pt idx="4658">
                  <c:v>4.9E-5</c:v>
                </c:pt>
                <c:pt idx="4659">
                  <c:v>5.4E-5</c:v>
                </c:pt>
                <c:pt idx="4660">
                  <c:v>4.9E-5</c:v>
                </c:pt>
                <c:pt idx="4661">
                  <c:v>5.4E-5</c:v>
                </c:pt>
                <c:pt idx="4662">
                  <c:v>4.9E-5</c:v>
                </c:pt>
                <c:pt idx="4663">
                  <c:v>5.1E-5</c:v>
                </c:pt>
                <c:pt idx="4664">
                  <c:v>5.4E-5</c:v>
                </c:pt>
                <c:pt idx="4665">
                  <c:v>5.4E-5</c:v>
                </c:pt>
                <c:pt idx="4666">
                  <c:v>5.4E-5</c:v>
                </c:pt>
                <c:pt idx="4667">
                  <c:v>5.0E-5</c:v>
                </c:pt>
                <c:pt idx="4668">
                  <c:v>5.4E-5</c:v>
                </c:pt>
                <c:pt idx="4669">
                  <c:v>5.4E-5</c:v>
                </c:pt>
                <c:pt idx="4670">
                  <c:v>5.0E-5</c:v>
                </c:pt>
                <c:pt idx="4671">
                  <c:v>5.4E-5</c:v>
                </c:pt>
                <c:pt idx="4672">
                  <c:v>5.0E-5</c:v>
                </c:pt>
                <c:pt idx="4673">
                  <c:v>5.4E-5</c:v>
                </c:pt>
                <c:pt idx="4674">
                  <c:v>5.4E-5</c:v>
                </c:pt>
                <c:pt idx="4675">
                  <c:v>5.4E-5</c:v>
                </c:pt>
                <c:pt idx="4676">
                  <c:v>4.9E-5</c:v>
                </c:pt>
                <c:pt idx="4677">
                  <c:v>4.9E-5</c:v>
                </c:pt>
                <c:pt idx="4678">
                  <c:v>5.4E-5</c:v>
                </c:pt>
                <c:pt idx="4679">
                  <c:v>4.9E-5</c:v>
                </c:pt>
                <c:pt idx="4680">
                  <c:v>5.4E-5</c:v>
                </c:pt>
                <c:pt idx="4681">
                  <c:v>5.4E-5</c:v>
                </c:pt>
                <c:pt idx="4682">
                  <c:v>5.6E-5</c:v>
                </c:pt>
                <c:pt idx="4683">
                  <c:v>4.9E-5</c:v>
                </c:pt>
                <c:pt idx="4684">
                  <c:v>5.4E-5</c:v>
                </c:pt>
                <c:pt idx="4685">
                  <c:v>4.9E-5</c:v>
                </c:pt>
                <c:pt idx="4686">
                  <c:v>5.4E-5</c:v>
                </c:pt>
                <c:pt idx="4687">
                  <c:v>5.0E-5</c:v>
                </c:pt>
                <c:pt idx="4688">
                  <c:v>4.9E-5</c:v>
                </c:pt>
                <c:pt idx="4689">
                  <c:v>4.9E-5</c:v>
                </c:pt>
                <c:pt idx="4690">
                  <c:v>5.4E-5</c:v>
                </c:pt>
                <c:pt idx="4691">
                  <c:v>5.4E-5</c:v>
                </c:pt>
                <c:pt idx="4692">
                  <c:v>5.4E-5</c:v>
                </c:pt>
                <c:pt idx="4693">
                  <c:v>5.4E-5</c:v>
                </c:pt>
                <c:pt idx="4694">
                  <c:v>4.9E-5</c:v>
                </c:pt>
                <c:pt idx="4695">
                  <c:v>5.4E-5</c:v>
                </c:pt>
                <c:pt idx="4696">
                  <c:v>5.4E-5</c:v>
                </c:pt>
                <c:pt idx="4697">
                  <c:v>5.4E-5</c:v>
                </c:pt>
                <c:pt idx="4698">
                  <c:v>4.9E-5</c:v>
                </c:pt>
                <c:pt idx="4699">
                  <c:v>5.1E-5</c:v>
                </c:pt>
                <c:pt idx="4700">
                  <c:v>5.4E-5</c:v>
                </c:pt>
                <c:pt idx="4701">
                  <c:v>5.5E-5</c:v>
                </c:pt>
                <c:pt idx="4702">
                  <c:v>5.4E-5</c:v>
                </c:pt>
                <c:pt idx="4703">
                  <c:v>5.4E-5</c:v>
                </c:pt>
                <c:pt idx="4704">
                  <c:v>5.4E-5</c:v>
                </c:pt>
                <c:pt idx="4705">
                  <c:v>5.5E-5</c:v>
                </c:pt>
                <c:pt idx="4706">
                  <c:v>5.0E-5</c:v>
                </c:pt>
                <c:pt idx="4707">
                  <c:v>5.4E-5</c:v>
                </c:pt>
                <c:pt idx="4708">
                  <c:v>5.4E-5</c:v>
                </c:pt>
                <c:pt idx="4709">
                  <c:v>5.4E-5</c:v>
                </c:pt>
                <c:pt idx="4710">
                  <c:v>5.4E-5</c:v>
                </c:pt>
                <c:pt idx="4711">
                  <c:v>5.4E-5</c:v>
                </c:pt>
                <c:pt idx="4712">
                  <c:v>5.4E-5</c:v>
                </c:pt>
                <c:pt idx="4713">
                  <c:v>4.9E-5</c:v>
                </c:pt>
                <c:pt idx="4714">
                  <c:v>5.0E-5</c:v>
                </c:pt>
                <c:pt idx="4715">
                  <c:v>5.4E-5</c:v>
                </c:pt>
                <c:pt idx="4716">
                  <c:v>5.6E-5</c:v>
                </c:pt>
                <c:pt idx="4717">
                  <c:v>4.9E-5</c:v>
                </c:pt>
                <c:pt idx="4718">
                  <c:v>5.4E-5</c:v>
                </c:pt>
                <c:pt idx="4719">
                  <c:v>5.0E-5</c:v>
                </c:pt>
                <c:pt idx="4720">
                  <c:v>4.9E-5</c:v>
                </c:pt>
                <c:pt idx="4721">
                  <c:v>5.0E-5</c:v>
                </c:pt>
                <c:pt idx="4722">
                  <c:v>4.9E-5</c:v>
                </c:pt>
                <c:pt idx="4723">
                  <c:v>5.4E-5</c:v>
                </c:pt>
                <c:pt idx="4724">
                  <c:v>4.9E-5</c:v>
                </c:pt>
                <c:pt idx="4725">
                  <c:v>5.4E-5</c:v>
                </c:pt>
                <c:pt idx="4726">
                  <c:v>4.9E-5</c:v>
                </c:pt>
                <c:pt idx="4727">
                  <c:v>5.4E-5</c:v>
                </c:pt>
                <c:pt idx="4728">
                  <c:v>5.4E-5</c:v>
                </c:pt>
                <c:pt idx="4729">
                  <c:v>5.4E-5</c:v>
                </c:pt>
                <c:pt idx="4730">
                  <c:v>4.9E-5</c:v>
                </c:pt>
                <c:pt idx="4731">
                  <c:v>5.4E-5</c:v>
                </c:pt>
                <c:pt idx="4732">
                  <c:v>5.4E-5</c:v>
                </c:pt>
                <c:pt idx="4733">
                  <c:v>5.1E-5</c:v>
                </c:pt>
                <c:pt idx="4734">
                  <c:v>5.4E-5</c:v>
                </c:pt>
                <c:pt idx="4735">
                  <c:v>5.4E-5</c:v>
                </c:pt>
                <c:pt idx="4736">
                  <c:v>5.0E-5</c:v>
                </c:pt>
                <c:pt idx="4737">
                  <c:v>4.9E-5</c:v>
                </c:pt>
                <c:pt idx="4738">
                  <c:v>4.9E-5</c:v>
                </c:pt>
                <c:pt idx="4739">
                  <c:v>5.4E-5</c:v>
                </c:pt>
                <c:pt idx="4740">
                  <c:v>5.4E-5</c:v>
                </c:pt>
                <c:pt idx="4741">
                  <c:v>5.4E-5</c:v>
                </c:pt>
                <c:pt idx="4742">
                  <c:v>5.4E-5</c:v>
                </c:pt>
                <c:pt idx="4743">
                  <c:v>5.1E-5</c:v>
                </c:pt>
                <c:pt idx="4744">
                  <c:v>5.4E-5</c:v>
                </c:pt>
                <c:pt idx="4745">
                  <c:v>5.4E-5</c:v>
                </c:pt>
                <c:pt idx="4746">
                  <c:v>4.9E-5</c:v>
                </c:pt>
                <c:pt idx="4747">
                  <c:v>4.9E-5</c:v>
                </c:pt>
                <c:pt idx="4748">
                  <c:v>5.1E-5</c:v>
                </c:pt>
                <c:pt idx="4749">
                  <c:v>5.1E-5</c:v>
                </c:pt>
                <c:pt idx="4750">
                  <c:v>5.4E-5</c:v>
                </c:pt>
                <c:pt idx="4751">
                  <c:v>4.9E-5</c:v>
                </c:pt>
                <c:pt idx="4752">
                  <c:v>5.1E-5</c:v>
                </c:pt>
                <c:pt idx="4753">
                  <c:v>4.9E-5</c:v>
                </c:pt>
                <c:pt idx="4754">
                  <c:v>5.1E-5</c:v>
                </c:pt>
                <c:pt idx="4755">
                  <c:v>5.1E-5</c:v>
                </c:pt>
                <c:pt idx="4756">
                  <c:v>5.1E-5</c:v>
                </c:pt>
                <c:pt idx="4757">
                  <c:v>5.4E-5</c:v>
                </c:pt>
                <c:pt idx="4758">
                  <c:v>4.9E-5</c:v>
                </c:pt>
                <c:pt idx="4759">
                  <c:v>5.0E-5</c:v>
                </c:pt>
                <c:pt idx="4760">
                  <c:v>4.9E-5</c:v>
                </c:pt>
                <c:pt idx="4761">
                  <c:v>4.9E-5</c:v>
                </c:pt>
                <c:pt idx="4762">
                  <c:v>5.4E-5</c:v>
                </c:pt>
                <c:pt idx="4763">
                  <c:v>5.0E-5</c:v>
                </c:pt>
                <c:pt idx="4764">
                  <c:v>5.1E-5</c:v>
                </c:pt>
                <c:pt idx="4765">
                  <c:v>4.9E-5</c:v>
                </c:pt>
                <c:pt idx="4766">
                  <c:v>5.1E-5</c:v>
                </c:pt>
                <c:pt idx="4767">
                  <c:v>5.4E-5</c:v>
                </c:pt>
                <c:pt idx="4768">
                  <c:v>5.5E-5</c:v>
                </c:pt>
                <c:pt idx="4769">
                  <c:v>5.6E-5</c:v>
                </c:pt>
                <c:pt idx="4770">
                  <c:v>5.5E-5</c:v>
                </c:pt>
                <c:pt idx="4771">
                  <c:v>5.1E-5</c:v>
                </c:pt>
                <c:pt idx="4772">
                  <c:v>4.9E-5</c:v>
                </c:pt>
                <c:pt idx="4773">
                  <c:v>5.1E-5</c:v>
                </c:pt>
                <c:pt idx="4774">
                  <c:v>5.4E-5</c:v>
                </c:pt>
                <c:pt idx="4775">
                  <c:v>4.9E-5</c:v>
                </c:pt>
                <c:pt idx="4776">
                  <c:v>5.5E-5</c:v>
                </c:pt>
                <c:pt idx="4777">
                  <c:v>4.9E-5</c:v>
                </c:pt>
                <c:pt idx="4778">
                  <c:v>5.5E-5</c:v>
                </c:pt>
                <c:pt idx="4779">
                  <c:v>5.4E-5</c:v>
                </c:pt>
                <c:pt idx="4780">
                  <c:v>5.1E-5</c:v>
                </c:pt>
                <c:pt idx="4781">
                  <c:v>5.5E-5</c:v>
                </c:pt>
                <c:pt idx="4782">
                  <c:v>5.5E-5</c:v>
                </c:pt>
                <c:pt idx="4783">
                  <c:v>5.5E-5</c:v>
                </c:pt>
                <c:pt idx="4784">
                  <c:v>5.5E-5</c:v>
                </c:pt>
                <c:pt idx="4785">
                  <c:v>4.9E-5</c:v>
                </c:pt>
                <c:pt idx="4786">
                  <c:v>5.3E-5</c:v>
                </c:pt>
                <c:pt idx="4787">
                  <c:v>5.4E-5</c:v>
                </c:pt>
                <c:pt idx="4788">
                  <c:v>5.5E-5</c:v>
                </c:pt>
                <c:pt idx="4789">
                  <c:v>5.4E-5</c:v>
                </c:pt>
                <c:pt idx="4790">
                  <c:v>5.4E-5</c:v>
                </c:pt>
                <c:pt idx="4791">
                  <c:v>5.0E-5</c:v>
                </c:pt>
                <c:pt idx="4792">
                  <c:v>4.9E-5</c:v>
                </c:pt>
                <c:pt idx="4793">
                  <c:v>5.4E-5</c:v>
                </c:pt>
                <c:pt idx="4794">
                  <c:v>5.4E-5</c:v>
                </c:pt>
                <c:pt idx="4795">
                  <c:v>5.4E-5</c:v>
                </c:pt>
                <c:pt idx="4796">
                  <c:v>5.5E-5</c:v>
                </c:pt>
                <c:pt idx="4797">
                  <c:v>5.5E-5</c:v>
                </c:pt>
                <c:pt idx="4798">
                  <c:v>5.4E-5</c:v>
                </c:pt>
                <c:pt idx="4799">
                  <c:v>5.5E-5</c:v>
                </c:pt>
                <c:pt idx="4800">
                  <c:v>5.5E-5</c:v>
                </c:pt>
                <c:pt idx="4801">
                  <c:v>5.5E-5</c:v>
                </c:pt>
                <c:pt idx="4802">
                  <c:v>4.9E-5</c:v>
                </c:pt>
                <c:pt idx="4803">
                  <c:v>5.3E-5</c:v>
                </c:pt>
                <c:pt idx="4804">
                  <c:v>5.5E-5</c:v>
                </c:pt>
                <c:pt idx="4805">
                  <c:v>4.9E-5</c:v>
                </c:pt>
                <c:pt idx="4806">
                  <c:v>5.4E-5</c:v>
                </c:pt>
                <c:pt idx="4807">
                  <c:v>4.9E-5</c:v>
                </c:pt>
                <c:pt idx="4808">
                  <c:v>5.4E-5</c:v>
                </c:pt>
                <c:pt idx="4809">
                  <c:v>5.0E-5</c:v>
                </c:pt>
                <c:pt idx="4810">
                  <c:v>5.5E-5</c:v>
                </c:pt>
                <c:pt idx="4811">
                  <c:v>5.4E-5</c:v>
                </c:pt>
                <c:pt idx="4812">
                  <c:v>5.4E-5</c:v>
                </c:pt>
                <c:pt idx="4813">
                  <c:v>5.4E-5</c:v>
                </c:pt>
                <c:pt idx="4814">
                  <c:v>5.4E-5</c:v>
                </c:pt>
                <c:pt idx="4815">
                  <c:v>5.0E-5</c:v>
                </c:pt>
                <c:pt idx="4816">
                  <c:v>5.4E-5</c:v>
                </c:pt>
                <c:pt idx="4817">
                  <c:v>5.0E-5</c:v>
                </c:pt>
                <c:pt idx="4818">
                  <c:v>4.9E-5</c:v>
                </c:pt>
                <c:pt idx="4819">
                  <c:v>5.0E-5</c:v>
                </c:pt>
                <c:pt idx="4820">
                  <c:v>4.9E-5</c:v>
                </c:pt>
                <c:pt idx="4821">
                  <c:v>4.9E-5</c:v>
                </c:pt>
                <c:pt idx="4822">
                  <c:v>4.9E-5</c:v>
                </c:pt>
                <c:pt idx="4823">
                  <c:v>5.2E-5</c:v>
                </c:pt>
                <c:pt idx="4824">
                  <c:v>5.0E-5</c:v>
                </c:pt>
                <c:pt idx="4825">
                  <c:v>4.9E-5</c:v>
                </c:pt>
                <c:pt idx="4826">
                  <c:v>5.0E-5</c:v>
                </c:pt>
                <c:pt idx="4827">
                  <c:v>5.4E-5</c:v>
                </c:pt>
                <c:pt idx="4828">
                  <c:v>5.0E-5</c:v>
                </c:pt>
                <c:pt idx="4829">
                  <c:v>5.4E-5</c:v>
                </c:pt>
                <c:pt idx="4830">
                  <c:v>5.0E-5</c:v>
                </c:pt>
                <c:pt idx="4831">
                  <c:v>4.9E-5</c:v>
                </c:pt>
                <c:pt idx="4832">
                  <c:v>5.0E-5</c:v>
                </c:pt>
                <c:pt idx="4833">
                  <c:v>5.4E-5</c:v>
                </c:pt>
                <c:pt idx="4834">
                  <c:v>5.0E-5</c:v>
                </c:pt>
                <c:pt idx="4835">
                  <c:v>5.4E-5</c:v>
                </c:pt>
                <c:pt idx="4836">
                  <c:v>4.9E-5</c:v>
                </c:pt>
                <c:pt idx="4837">
                  <c:v>5.1E-5</c:v>
                </c:pt>
                <c:pt idx="4838">
                  <c:v>4.9E-5</c:v>
                </c:pt>
                <c:pt idx="4839">
                  <c:v>4.9E-5</c:v>
                </c:pt>
                <c:pt idx="4840">
                  <c:v>5.0E-5</c:v>
                </c:pt>
                <c:pt idx="4841">
                  <c:v>4.9E-5</c:v>
                </c:pt>
                <c:pt idx="4842">
                  <c:v>5.1E-5</c:v>
                </c:pt>
                <c:pt idx="4843">
                  <c:v>4.9E-5</c:v>
                </c:pt>
                <c:pt idx="4844">
                  <c:v>4.9E-5</c:v>
                </c:pt>
                <c:pt idx="4845">
                  <c:v>5.1E-5</c:v>
                </c:pt>
                <c:pt idx="4846">
                  <c:v>4.9E-5</c:v>
                </c:pt>
                <c:pt idx="4847">
                  <c:v>5.0E-5</c:v>
                </c:pt>
                <c:pt idx="4848">
                  <c:v>4.9E-5</c:v>
                </c:pt>
                <c:pt idx="4849">
                  <c:v>5.0E-5</c:v>
                </c:pt>
                <c:pt idx="4850">
                  <c:v>4.9E-5</c:v>
                </c:pt>
                <c:pt idx="4851">
                  <c:v>5.0E-5</c:v>
                </c:pt>
                <c:pt idx="4852">
                  <c:v>4.9E-5</c:v>
                </c:pt>
                <c:pt idx="4853">
                  <c:v>4.9E-5</c:v>
                </c:pt>
                <c:pt idx="4854">
                  <c:v>4.9E-5</c:v>
                </c:pt>
                <c:pt idx="4855">
                  <c:v>5.0E-5</c:v>
                </c:pt>
                <c:pt idx="4856">
                  <c:v>4.9E-5</c:v>
                </c:pt>
                <c:pt idx="4857">
                  <c:v>5.0E-5</c:v>
                </c:pt>
                <c:pt idx="4858">
                  <c:v>4.9E-5</c:v>
                </c:pt>
                <c:pt idx="4859">
                  <c:v>5.0E-5</c:v>
                </c:pt>
                <c:pt idx="4860">
                  <c:v>4.9E-5</c:v>
                </c:pt>
                <c:pt idx="4861">
                  <c:v>5.1E-5</c:v>
                </c:pt>
                <c:pt idx="4862">
                  <c:v>4.9E-5</c:v>
                </c:pt>
                <c:pt idx="4863">
                  <c:v>4.9E-5</c:v>
                </c:pt>
                <c:pt idx="4864">
                  <c:v>4.9E-5</c:v>
                </c:pt>
                <c:pt idx="4865">
                  <c:v>4.9E-5</c:v>
                </c:pt>
                <c:pt idx="4866">
                  <c:v>5.1E-5</c:v>
                </c:pt>
                <c:pt idx="4867">
                  <c:v>4.9E-5</c:v>
                </c:pt>
                <c:pt idx="4868">
                  <c:v>4.9E-5</c:v>
                </c:pt>
                <c:pt idx="4869">
                  <c:v>4.9E-5</c:v>
                </c:pt>
                <c:pt idx="4870">
                  <c:v>5.1E-5</c:v>
                </c:pt>
                <c:pt idx="4871">
                  <c:v>4.9E-5</c:v>
                </c:pt>
                <c:pt idx="4872">
                  <c:v>4.9E-5</c:v>
                </c:pt>
                <c:pt idx="4873">
                  <c:v>4.9E-5</c:v>
                </c:pt>
                <c:pt idx="4874">
                  <c:v>4.9E-5</c:v>
                </c:pt>
                <c:pt idx="4875">
                  <c:v>4.9E-5</c:v>
                </c:pt>
                <c:pt idx="4876">
                  <c:v>4.9E-5</c:v>
                </c:pt>
                <c:pt idx="4877">
                  <c:v>4.9E-5</c:v>
                </c:pt>
                <c:pt idx="4878">
                  <c:v>5.1E-5</c:v>
                </c:pt>
                <c:pt idx="4879">
                  <c:v>4.9E-5</c:v>
                </c:pt>
                <c:pt idx="4880">
                  <c:v>5.1E-5</c:v>
                </c:pt>
                <c:pt idx="4881">
                  <c:v>4.9E-5</c:v>
                </c:pt>
                <c:pt idx="4882">
                  <c:v>4.9E-5</c:v>
                </c:pt>
                <c:pt idx="4883">
                  <c:v>5.1E-5</c:v>
                </c:pt>
                <c:pt idx="4884">
                  <c:v>4.9E-5</c:v>
                </c:pt>
                <c:pt idx="4885">
                  <c:v>5.0E-5</c:v>
                </c:pt>
                <c:pt idx="4886">
                  <c:v>4.9E-5</c:v>
                </c:pt>
                <c:pt idx="4887">
                  <c:v>4.9E-5</c:v>
                </c:pt>
                <c:pt idx="4888">
                  <c:v>4.9E-5</c:v>
                </c:pt>
                <c:pt idx="4889">
                  <c:v>5.0E-5</c:v>
                </c:pt>
                <c:pt idx="4890">
                  <c:v>4.9E-5</c:v>
                </c:pt>
                <c:pt idx="4891">
                  <c:v>5.1E-5</c:v>
                </c:pt>
                <c:pt idx="4892">
                  <c:v>4.9E-5</c:v>
                </c:pt>
                <c:pt idx="4893">
                  <c:v>5.0E-5</c:v>
                </c:pt>
                <c:pt idx="4894">
                  <c:v>4.9E-5</c:v>
                </c:pt>
                <c:pt idx="4895">
                  <c:v>5.1E-5</c:v>
                </c:pt>
                <c:pt idx="4896">
                  <c:v>4.9E-5</c:v>
                </c:pt>
                <c:pt idx="4897">
                  <c:v>5.1E-5</c:v>
                </c:pt>
                <c:pt idx="4898">
                  <c:v>4.9E-5</c:v>
                </c:pt>
                <c:pt idx="4899">
                  <c:v>5.1E-5</c:v>
                </c:pt>
                <c:pt idx="4900">
                  <c:v>4.9E-5</c:v>
                </c:pt>
                <c:pt idx="4901">
                  <c:v>5.1E-5</c:v>
                </c:pt>
                <c:pt idx="4902">
                  <c:v>5.0E-5</c:v>
                </c:pt>
                <c:pt idx="4903">
                  <c:v>5.1E-5</c:v>
                </c:pt>
                <c:pt idx="4904">
                  <c:v>4.9E-5</c:v>
                </c:pt>
                <c:pt idx="4905">
                  <c:v>4.9E-5</c:v>
                </c:pt>
                <c:pt idx="4906">
                  <c:v>4.9E-5</c:v>
                </c:pt>
                <c:pt idx="4907">
                  <c:v>4.9E-5</c:v>
                </c:pt>
                <c:pt idx="4908">
                  <c:v>5.1E-5</c:v>
                </c:pt>
                <c:pt idx="4909">
                  <c:v>4.9E-5</c:v>
                </c:pt>
                <c:pt idx="4910">
                  <c:v>4.9E-5</c:v>
                </c:pt>
                <c:pt idx="4911">
                  <c:v>4.9E-5</c:v>
                </c:pt>
                <c:pt idx="4912">
                  <c:v>4.9E-5</c:v>
                </c:pt>
                <c:pt idx="4913">
                  <c:v>4.9E-5</c:v>
                </c:pt>
                <c:pt idx="4914">
                  <c:v>4.9E-5</c:v>
                </c:pt>
                <c:pt idx="4915">
                  <c:v>4.9E-5</c:v>
                </c:pt>
                <c:pt idx="4916">
                  <c:v>4.9E-5</c:v>
                </c:pt>
                <c:pt idx="4917">
                  <c:v>5.1E-5</c:v>
                </c:pt>
                <c:pt idx="4918">
                  <c:v>5.1E-5</c:v>
                </c:pt>
                <c:pt idx="4919">
                  <c:v>4.9E-5</c:v>
                </c:pt>
                <c:pt idx="4920">
                  <c:v>4.9E-5</c:v>
                </c:pt>
                <c:pt idx="4921">
                  <c:v>5.0E-5</c:v>
                </c:pt>
                <c:pt idx="4922">
                  <c:v>4.9E-5</c:v>
                </c:pt>
                <c:pt idx="4923">
                  <c:v>4.9E-5</c:v>
                </c:pt>
                <c:pt idx="4924">
                  <c:v>4.9E-5</c:v>
                </c:pt>
                <c:pt idx="4925">
                  <c:v>4.9E-5</c:v>
                </c:pt>
                <c:pt idx="4926">
                  <c:v>4.9E-5</c:v>
                </c:pt>
                <c:pt idx="4927">
                  <c:v>4.9E-5</c:v>
                </c:pt>
                <c:pt idx="4928">
                  <c:v>4.9E-5</c:v>
                </c:pt>
                <c:pt idx="4929">
                  <c:v>5.0E-5</c:v>
                </c:pt>
                <c:pt idx="4930">
                  <c:v>4.9E-5</c:v>
                </c:pt>
                <c:pt idx="4931">
                  <c:v>5.0E-5</c:v>
                </c:pt>
                <c:pt idx="4932">
                  <c:v>4.9E-5</c:v>
                </c:pt>
                <c:pt idx="4933">
                  <c:v>5.0E-5</c:v>
                </c:pt>
                <c:pt idx="4934">
                  <c:v>4.9E-5</c:v>
                </c:pt>
                <c:pt idx="4935">
                  <c:v>5.1E-5</c:v>
                </c:pt>
                <c:pt idx="4936">
                  <c:v>4.9E-5</c:v>
                </c:pt>
                <c:pt idx="4937">
                  <c:v>5.1E-5</c:v>
                </c:pt>
                <c:pt idx="4938">
                  <c:v>4.9E-5</c:v>
                </c:pt>
                <c:pt idx="4939">
                  <c:v>4.9E-5</c:v>
                </c:pt>
                <c:pt idx="4940">
                  <c:v>5.2E-5</c:v>
                </c:pt>
                <c:pt idx="4941">
                  <c:v>4.9E-5</c:v>
                </c:pt>
                <c:pt idx="4942">
                  <c:v>5.1E-5</c:v>
                </c:pt>
                <c:pt idx="4943">
                  <c:v>4.9E-5</c:v>
                </c:pt>
                <c:pt idx="4944">
                  <c:v>4.9E-5</c:v>
                </c:pt>
                <c:pt idx="4945">
                  <c:v>4.9E-5</c:v>
                </c:pt>
                <c:pt idx="4946">
                  <c:v>5.1E-5</c:v>
                </c:pt>
                <c:pt idx="4947">
                  <c:v>5.2E-5</c:v>
                </c:pt>
                <c:pt idx="4948">
                  <c:v>4.9E-5</c:v>
                </c:pt>
                <c:pt idx="4949">
                  <c:v>5.2E-5</c:v>
                </c:pt>
                <c:pt idx="4950">
                  <c:v>5.2E-5</c:v>
                </c:pt>
                <c:pt idx="4951">
                  <c:v>5.2E-5</c:v>
                </c:pt>
                <c:pt idx="4952">
                  <c:v>5.2E-5</c:v>
                </c:pt>
                <c:pt idx="4953">
                  <c:v>5.2E-5</c:v>
                </c:pt>
                <c:pt idx="4954">
                  <c:v>5.0E-5</c:v>
                </c:pt>
                <c:pt idx="4955">
                  <c:v>4.9E-5</c:v>
                </c:pt>
                <c:pt idx="4956">
                  <c:v>5.2E-5</c:v>
                </c:pt>
                <c:pt idx="4957">
                  <c:v>5.2E-5</c:v>
                </c:pt>
                <c:pt idx="4958">
                  <c:v>5.2E-5</c:v>
                </c:pt>
                <c:pt idx="4959">
                  <c:v>5.2E-5</c:v>
                </c:pt>
                <c:pt idx="4960">
                  <c:v>5.0E-5</c:v>
                </c:pt>
                <c:pt idx="4961">
                  <c:v>5.0E-5</c:v>
                </c:pt>
                <c:pt idx="4962">
                  <c:v>5.2E-5</c:v>
                </c:pt>
                <c:pt idx="4963">
                  <c:v>5.1E-5</c:v>
                </c:pt>
                <c:pt idx="4964">
                  <c:v>5.2E-5</c:v>
                </c:pt>
                <c:pt idx="4965">
                  <c:v>5.2E-5</c:v>
                </c:pt>
                <c:pt idx="4966">
                  <c:v>5.2E-5</c:v>
                </c:pt>
                <c:pt idx="4967">
                  <c:v>5.2E-5</c:v>
                </c:pt>
                <c:pt idx="4968">
                  <c:v>5.2E-5</c:v>
                </c:pt>
                <c:pt idx="4969">
                  <c:v>5.2E-5</c:v>
                </c:pt>
                <c:pt idx="4970">
                  <c:v>5.2E-5</c:v>
                </c:pt>
                <c:pt idx="4971">
                  <c:v>5.2E-5</c:v>
                </c:pt>
                <c:pt idx="4972">
                  <c:v>5.2E-5</c:v>
                </c:pt>
                <c:pt idx="4973">
                  <c:v>5.4E-5</c:v>
                </c:pt>
                <c:pt idx="4974">
                  <c:v>5.2E-5</c:v>
                </c:pt>
                <c:pt idx="4975">
                  <c:v>5.2E-5</c:v>
                </c:pt>
                <c:pt idx="4976">
                  <c:v>5.2E-5</c:v>
                </c:pt>
                <c:pt idx="4977">
                  <c:v>4.9E-5</c:v>
                </c:pt>
                <c:pt idx="4978">
                  <c:v>5.2E-5</c:v>
                </c:pt>
                <c:pt idx="4979">
                  <c:v>4.9E-5</c:v>
                </c:pt>
                <c:pt idx="4980">
                  <c:v>5.0E-5</c:v>
                </c:pt>
                <c:pt idx="4981">
                  <c:v>5.2E-5</c:v>
                </c:pt>
                <c:pt idx="4982">
                  <c:v>4.9E-5</c:v>
                </c:pt>
                <c:pt idx="4983">
                  <c:v>5.2E-5</c:v>
                </c:pt>
                <c:pt idx="4984">
                  <c:v>5.2E-5</c:v>
                </c:pt>
                <c:pt idx="4985">
                  <c:v>5.2E-5</c:v>
                </c:pt>
                <c:pt idx="4986">
                  <c:v>5.2E-5</c:v>
                </c:pt>
                <c:pt idx="4987">
                  <c:v>5.2E-5</c:v>
                </c:pt>
                <c:pt idx="4988">
                  <c:v>5.2E-5</c:v>
                </c:pt>
                <c:pt idx="4989">
                  <c:v>5.2E-5</c:v>
                </c:pt>
                <c:pt idx="4990">
                  <c:v>4.9E-5</c:v>
                </c:pt>
                <c:pt idx="4991">
                  <c:v>5.2E-5</c:v>
                </c:pt>
                <c:pt idx="4992">
                  <c:v>5.1E-5</c:v>
                </c:pt>
                <c:pt idx="4993">
                  <c:v>5.2E-5</c:v>
                </c:pt>
                <c:pt idx="4994">
                  <c:v>5.2E-5</c:v>
                </c:pt>
                <c:pt idx="4995">
                  <c:v>5.0E-5</c:v>
                </c:pt>
                <c:pt idx="4996">
                  <c:v>5.2E-5</c:v>
                </c:pt>
                <c:pt idx="4997">
                  <c:v>5.2E-5</c:v>
                </c:pt>
                <c:pt idx="4998">
                  <c:v>5.2E-5</c:v>
                </c:pt>
                <c:pt idx="4999">
                  <c:v>5.2E-5</c:v>
                </c:pt>
                <c:pt idx="5000">
                  <c:v>5.2E-5</c:v>
                </c:pt>
                <c:pt idx="5001">
                  <c:v>5.2E-5</c:v>
                </c:pt>
                <c:pt idx="5002">
                  <c:v>5.2E-5</c:v>
                </c:pt>
                <c:pt idx="5003">
                  <c:v>5.2E-5</c:v>
                </c:pt>
                <c:pt idx="5004">
                  <c:v>5.2E-5</c:v>
                </c:pt>
                <c:pt idx="5005">
                  <c:v>5.2E-5</c:v>
                </c:pt>
                <c:pt idx="5006">
                  <c:v>5.2E-5</c:v>
                </c:pt>
                <c:pt idx="5007">
                  <c:v>5.2E-5</c:v>
                </c:pt>
                <c:pt idx="5008">
                  <c:v>5.2E-5</c:v>
                </c:pt>
                <c:pt idx="5009">
                  <c:v>5.4E-5</c:v>
                </c:pt>
                <c:pt idx="5010">
                  <c:v>5.2E-5</c:v>
                </c:pt>
                <c:pt idx="5011">
                  <c:v>5.2E-5</c:v>
                </c:pt>
                <c:pt idx="5012">
                  <c:v>5.2E-5</c:v>
                </c:pt>
                <c:pt idx="5013">
                  <c:v>5.2E-5</c:v>
                </c:pt>
                <c:pt idx="5014">
                  <c:v>5.3E-5</c:v>
                </c:pt>
                <c:pt idx="5015">
                  <c:v>5.2E-5</c:v>
                </c:pt>
                <c:pt idx="5016">
                  <c:v>5.2E-5</c:v>
                </c:pt>
                <c:pt idx="5017">
                  <c:v>5.2E-5</c:v>
                </c:pt>
                <c:pt idx="5018">
                  <c:v>5.2E-5</c:v>
                </c:pt>
                <c:pt idx="5019">
                  <c:v>5.2E-5</c:v>
                </c:pt>
                <c:pt idx="5020">
                  <c:v>5.3E-5</c:v>
                </c:pt>
                <c:pt idx="5021">
                  <c:v>5.3E-5</c:v>
                </c:pt>
                <c:pt idx="5022">
                  <c:v>5.2E-5</c:v>
                </c:pt>
                <c:pt idx="5023">
                  <c:v>5.3E-5</c:v>
                </c:pt>
                <c:pt idx="5024">
                  <c:v>5.2E-5</c:v>
                </c:pt>
                <c:pt idx="5025">
                  <c:v>5.2E-5</c:v>
                </c:pt>
                <c:pt idx="5026">
                  <c:v>5.4E-5</c:v>
                </c:pt>
                <c:pt idx="5027">
                  <c:v>5.3E-5</c:v>
                </c:pt>
                <c:pt idx="5028">
                  <c:v>5.3E-5</c:v>
                </c:pt>
                <c:pt idx="5029">
                  <c:v>5.2E-5</c:v>
                </c:pt>
                <c:pt idx="5030">
                  <c:v>5.3E-5</c:v>
                </c:pt>
                <c:pt idx="5031">
                  <c:v>5.3E-5</c:v>
                </c:pt>
                <c:pt idx="5032">
                  <c:v>5.3E-5</c:v>
                </c:pt>
                <c:pt idx="5033">
                  <c:v>5.3E-5</c:v>
                </c:pt>
                <c:pt idx="5034">
                  <c:v>5.2E-5</c:v>
                </c:pt>
                <c:pt idx="5035">
                  <c:v>5.2E-5</c:v>
                </c:pt>
                <c:pt idx="5036">
                  <c:v>5.3E-5</c:v>
                </c:pt>
                <c:pt idx="5037">
                  <c:v>5.3E-5</c:v>
                </c:pt>
                <c:pt idx="5038">
                  <c:v>5.2E-5</c:v>
                </c:pt>
                <c:pt idx="5039">
                  <c:v>5.3E-5</c:v>
                </c:pt>
                <c:pt idx="5040">
                  <c:v>5.3E-5</c:v>
                </c:pt>
                <c:pt idx="5041">
                  <c:v>5.3E-5</c:v>
                </c:pt>
                <c:pt idx="5042">
                  <c:v>5.3E-5</c:v>
                </c:pt>
                <c:pt idx="5043">
                  <c:v>5.3E-5</c:v>
                </c:pt>
                <c:pt idx="5044">
                  <c:v>5.2E-5</c:v>
                </c:pt>
                <c:pt idx="5045">
                  <c:v>5.3E-5</c:v>
                </c:pt>
                <c:pt idx="5046">
                  <c:v>5.3E-5</c:v>
                </c:pt>
                <c:pt idx="5047">
                  <c:v>5.3E-5</c:v>
                </c:pt>
                <c:pt idx="5048">
                  <c:v>5.3E-5</c:v>
                </c:pt>
                <c:pt idx="5049">
                  <c:v>5.2E-5</c:v>
                </c:pt>
                <c:pt idx="5050">
                  <c:v>5.3E-5</c:v>
                </c:pt>
                <c:pt idx="5051">
                  <c:v>5.3E-5</c:v>
                </c:pt>
                <c:pt idx="5052">
                  <c:v>5.2E-5</c:v>
                </c:pt>
                <c:pt idx="5053">
                  <c:v>5.2E-5</c:v>
                </c:pt>
                <c:pt idx="5054">
                  <c:v>5.3E-5</c:v>
                </c:pt>
                <c:pt idx="5055">
                  <c:v>5.2E-5</c:v>
                </c:pt>
                <c:pt idx="5056">
                  <c:v>5.3E-5</c:v>
                </c:pt>
                <c:pt idx="5057">
                  <c:v>5.3E-5</c:v>
                </c:pt>
                <c:pt idx="5058">
                  <c:v>5.3E-5</c:v>
                </c:pt>
                <c:pt idx="5059">
                  <c:v>5.3E-5</c:v>
                </c:pt>
                <c:pt idx="5060">
                  <c:v>5.3E-5</c:v>
                </c:pt>
                <c:pt idx="5061">
                  <c:v>5.3E-5</c:v>
                </c:pt>
                <c:pt idx="5062">
                  <c:v>5.3E-5</c:v>
                </c:pt>
                <c:pt idx="5063">
                  <c:v>5.3E-5</c:v>
                </c:pt>
                <c:pt idx="5064">
                  <c:v>5.3E-5</c:v>
                </c:pt>
                <c:pt idx="5065">
                  <c:v>5.3E-5</c:v>
                </c:pt>
                <c:pt idx="5066">
                  <c:v>5.3E-5</c:v>
                </c:pt>
                <c:pt idx="5067">
                  <c:v>5.3E-5</c:v>
                </c:pt>
                <c:pt idx="5068">
                  <c:v>5.3E-5</c:v>
                </c:pt>
                <c:pt idx="5069">
                  <c:v>5.3E-5</c:v>
                </c:pt>
                <c:pt idx="5070">
                  <c:v>5.3E-5</c:v>
                </c:pt>
                <c:pt idx="5071">
                  <c:v>5.3E-5</c:v>
                </c:pt>
                <c:pt idx="5072">
                  <c:v>5.3E-5</c:v>
                </c:pt>
                <c:pt idx="5073">
                  <c:v>5.3E-5</c:v>
                </c:pt>
                <c:pt idx="5074">
                  <c:v>5.3E-5</c:v>
                </c:pt>
                <c:pt idx="5075">
                  <c:v>5.3E-5</c:v>
                </c:pt>
                <c:pt idx="5076">
                  <c:v>5.3E-5</c:v>
                </c:pt>
                <c:pt idx="5077">
                  <c:v>5.3E-5</c:v>
                </c:pt>
                <c:pt idx="5078">
                  <c:v>5.5E-5</c:v>
                </c:pt>
                <c:pt idx="5079">
                  <c:v>5.3E-5</c:v>
                </c:pt>
                <c:pt idx="5080">
                  <c:v>5.3E-5</c:v>
                </c:pt>
                <c:pt idx="5081">
                  <c:v>5.3E-5</c:v>
                </c:pt>
                <c:pt idx="5082">
                  <c:v>5.3E-5</c:v>
                </c:pt>
                <c:pt idx="5083">
                  <c:v>5.3E-5</c:v>
                </c:pt>
                <c:pt idx="5084">
                  <c:v>5.3E-5</c:v>
                </c:pt>
                <c:pt idx="5085">
                  <c:v>5.3E-5</c:v>
                </c:pt>
                <c:pt idx="5086">
                  <c:v>5.3E-5</c:v>
                </c:pt>
                <c:pt idx="5087">
                  <c:v>5.3E-5</c:v>
                </c:pt>
                <c:pt idx="5088">
                  <c:v>5.3E-5</c:v>
                </c:pt>
                <c:pt idx="5089">
                  <c:v>5.3E-5</c:v>
                </c:pt>
                <c:pt idx="5090">
                  <c:v>5.3E-5</c:v>
                </c:pt>
                <c:pt idx="5091">
                  <c:v>5.3E-5</c:v>
                </c:pt>
                <c:pt idx="5092">
                  <c:v>5.3E-5</c:v>
                </c:pt>
                <c:pt idx="5093">
                  <c:v>5.3E-5</c:v>
                </c:pt>
                <c:pt idx="5094">
                  <c:v>5.2E-5</c:v>
                </c:pt>
                <c:pt idx="5095">
                  <c:v>5.3E-5</c:v>
                </c:pt>
                <c:pt idx="5096">
                  <c:v>5.3E-5</c:v>
                </c:pt>
                <c:pt idx="5097">
                  <c:v>5.5E-5</c:v>
                </c:pt>
                <c:pt idx="5098">
                  <c:v>5.3E-5</c:v>
                </c:pt>
                <c:pt idx="5099">
                  <c:v>5.3E-5</c:v>
                </c:pt>
                <c:pt idx="5100">
                  <c:v>5.3E-5</c:v>
                </c:pt>
                <c:pt idx="5101">
                  <c:v>5.3E-5</c:v>
                </c:pt>
                <c:pt idx="5102">
                  <c:v>5.3E-5</c:v>
                </c:pt>
                <c:pt idx="5103">
                  <c:v>5.3E-5</c:v>
                </c:pt>
                <c:pt idx="5104">
                  <c:v>5.3E-5</c:v>
                </c:pt>
                <c:pt idx="5105">
                  <c:v>5.3E-5</c:v>
                </c:pt>
                <c:pt idx="5106">
                  <c:v>5.3E-5</c:v>
                </c:pt>
                <c:pt idx="5107">
                  <c:v>5.3E-5</c:v>
                </c:pt>
                <c:pt idx="5108">
                  <c:v>5.3E-5</c:v>
                </c:pt>
                <c:pt idx="5109">
                  <c:v>5.3E-5</c:v>
                </c:pt>
                <c:pt idx="5110">
                  <c:v>5.3E-5</c:v>
                </c:pt>
                <c:pt idx="5111">
                  <c:v>5.3E-5</c:v>
                </c:pt>
                <c:pt idx="5112">
                  <c:v>5.3E-5</c:v>
                </c:pt>
                <c:pt idx="5113">
                  <c:v>5.3E-5</c:v>
                </c:pt>
                <c:pt idx="5114">
                  <c:v>5.5E-5</c:v>
                </c:pt>
                <c:pt idx="5115">
                  <c:v>5.3E-5</c:v>
                </c:pt>
                <c:pt idx="5116">
                  <c:v>5.3E-5</c:v>
                </c:pt>
                <c:pt idx="5117">
                  <c:v>5.3E-5</c:v>
                </c:pt>
                <c:pt idx="5118">
                  <c:v>5.3E-5</c:v>
                </c:pt>
                <c:pt idx="5119">
                  <c:v>5.3E-5</c:v>
                </c:pt>
                <c:pt idx="5120">
                  <c:v>5.3E-5</c:v>
                </c:pt>
                <c:pt idx="5121">
                  <c:v>5.3E-5</c:v>
                </c:pt>
                <c:pt idx="5122">
                  <c:v>5.3E-5</c:v>
                </c:pt>
                <c:pt idx="5123">
                  <c:v>5.3E-5</c:v>
                </c:pt>
                <c:pt idx="5124">
                  <c:v>5.3E-5</c:v>
                </c:pt>
                <c:pt idx="5125">
                  <c:v>5.3E-5</c:v>
                </c:pt>
                <c:pt idx="5126">
                  <c:v>5.3E-5</c:v>
                </c:pt>
                <c:pt idx="5127">
                  <c:v>5.3E-5</c:v>
                </c:pt>
                <c:pt idx="5128">
                  <c:v>5.5E-5</c:v>
                </c:pt>
                <c:pt idx="5129">
                  <c:v>5.7E-5</c:v>
                </c:pt>
                <c:pt idx="5130">
                  <c:v>5.5E-5</c:v>
                </c:pt>
                <c:pt idx="5131">
                  <c:v>5.3E-5</c:v>
                </c:pt>
                <c:pt idx="5132">
                  <c:v>5.3E-5</c:v>
                </c:pt>
                <c:pt idx="5133">
                  <c:v>5.3E-5</c:v>
                </c:pt>
                <c:pt idx="5134">
                  <c:v>5.3E-5</c:v>
                </c:pt>
                <c:pt idx="5135">
                  <c:v>5.5E-5</c:v>
                </c:pt>
                <c:pt idx="5136">
                  <c:v>5.5E-5</c:v>
                </c:pt>
                <c:pt idx="5137">
                  <c:v>5.3E-5</c:v>
                </c:pt>
                <c:pt idx="5138">
                  <c:v>5.5E-5</c:v>
                </c:pt>
                <c:pt idx="5139">
                  <c:v>5.3E-5</c:v>
                </c:pt>
                <c:pt idx="5140">
                  <c:v>5.3E-5</c:v>
                </c:pt>
                <c:pt idx="5141">
                  <c:v>5.3E-5</c:v>
                </c:pt>
                <c:pt idx="5142">
                  <c:v>5.3E-5</c:v>
                </c:pt>
                <c:pt idx="5143">
                  <c:v>5.3E-5</c:v>
                </c:pt>
                <c:pt idx="5144">
                  <c:v>5.3E-5</c:v>
                </c:pt>
                <c:pt idx="5145">
                  <c:v>5.3E-5</c:v>
                </c:pt>
                <c:pt idx="5146">
                  <c:v>5.5E-5</c:v>
                </c:pt>
                <c:pt idx="5147">
                  <c:v>5.3E-5</c:v>
                </c:pt>
                <c:pt idx="5148">
                  <c:v>5.3E-5</c:v>
                </c:pt>
                <c:pt idx="5149">
                  <c:v>5.2E-5</c:v>
                </c:pt>
                <c:pt idx="5150">
                  <c:v>5.3E-5</c:v>
                </c:pt>
                <c:pt idx="5151">
                  <c:v>5.3E-5</c:v>
                </c:pt>
                <c:pt idx="5152">
                  <c:v>5.3E-5</c:v>
                </c:pt>
                <c:pt idx="5153">
                  <c:v>5.2E-5</c:v>
                </c:pt>
                <c:pt idx="5154">
                  <c:v>5.3E-5</c:v>
                </c:pt>
                <c:pt idx="5155">
                  <c:v>5.3E-5</c:v>
                </c:pt>
                <c:pt idx="5156">
                  <c:v>5.3E-5</c:v>
                </c:pt>
                <c:pt idx="5157">
                  <c:v>5.5E-5</c:v>
                </c:pt>
                <c:pt idx="5158">
                  <c:v>5.5E-5</c:v>
                </c:pt>
                <c:pt idx="5159">
                  <c:v>5.5E-5</c:v>
                </c:pt>
                <c:pt idx="5160">
                  <c:v>5.3E-5</c:v>
                </c:pt>
                <c:pt idx="5161">
                  <c:v>5.5E-5</c:v>
                </c:pt>
                <c:pt idx="5162">
                  <c:v>5.2E-5</c:v>
                </c:pt>
                <c:pt idx="5163">
                  <c:v>5.2E-5</c:v>
                </c:pt>
                <c:pt idx="5164">
                  <c:v>5.5E-5</c:v>
                </c:pt>
                <c:pt idx="5165">
                  <c:v>5.2E-5</c:v>
                </c:pt>
                <c:pt idx="5166">
                  <c:v>5.2E-5</c:v>
                </c:pt>
                <c:pt idx="5167">
                  <c:v>5.2E-5</c:v>
                </c:pt>
                <c:pt idx="5168">
                  <c:v>5.2E-5</c:v>
                </c:pt>
                <c:pt idx="5169">
                  <c:v>5.2E-5</c:v>
                </c:pt>
                <c:pt idx="5170">
                  <c:v>5.2E-5</c:v>
                </c:pt>
                <c:pt idx="5171">
                  <c:v>5.3E-5</c:v>
                </c:pt>
                <c:pt idx="5172">
                  <c:v>5.2E-5</c:v>
                </c:pt>
                <c:pt idx="5173">
                  <c:v>5.3E-5</c:v>
                </c:pt>
                <c:pt idx="5174">
                  <c:v>5.3E-5</c:v>
                </c:pt>
                <c:pt idx="5175">
                  <c:v>5.3E-5</c:v>
                </c:pt>
                <c:pt idx="5176">
                  <c:v>5.3E-5</c:v>
                </c:pt>
                <c:pt idx="5177">
                  <c:v>5.3E-5</c:v>
                </c:pt>
                <c:pt idx="5178">
                  <c:v>5.3E-5</c:v>
                </c:pt>
                <c:pt idx="5179">
                  <c:v>5.3E-5</c:v>
                </c:pt>
                <c:pt idx="5180">
                  <c:v>5.3E-5</c:v>
                </c:pt>
                <c:pt idx="5181">
                  <c:v>5.3E-5</c:v>
                </c:pt>
                <c:pt idx="5182">
                  <c:v>5.3E-5</c:v>
                </c:pt>
                <c:pt idx="5183">
                  <c:v>5.5E-5</c:v>
                </c:pt>
                <c:pt idx="5184">
                  <c:v>5.3E-5</c:v>
                </c:pt>
                <c:pt idx="5185">
                  <c:v>5.3E-5</c:v>
                </c:pt>
                <c:pt idx="5186">
                  <c:v>5.3E-5</c:v>
                </c:pt>
                <c:pt idx="5187">
                  <c:v>5.3E-5</c:v>
                </c:pt>
                <c:pt idx="5188">
                  <c:v>5.3E-5</c:v>
                </c:pt>
                <c:pt idx="5189">
                  <c:v>5.3E-5</c:v>
                </c:pt>
                <c:pt idx="5190">
                  <c:v>5.3E-5</c:v>
                </c:pt>
                <c:pt idx="5191">
                  <c:v>5.3E-5</c:v>
                </c:pt>
                <c:pt idx="5192">
                  <c:v>5.3E-5</c:v>
                </c:pt>
                <c:pt idx="5193">
                  <c:v>5.3E-5</c:v>
                </c:pt>
                <c:pt idx="5194">
                  <c:v>5.3E-5</c:v>
                </c:pt>
                <c:pt idx="5195">
                  <c:v>5.3E-5</c:v>
                </c:pt>
                <c:pt idx="5196">
                  <c:v>5.3E-5</c:v>
                </c:pt>
                <c:pt idx="5197">
                  <c:v>5.3E-5</c:v>
                </c:pt>
                <c:pt idx="5198">
                  <c:v>5.3E-5</c:v>
                </c:pt>
                <c:pt idx="5199">
                  <c:v>5.3E-5</c:v>
                </c:pt>
                <c:pt idx="5200">
                  <c:v>5.5E-5</c:v>
                </c:pt>
                <c:pt idx="5201">
                  <c:v>5.3E-5</c:v>
                </c:pt>
                <c:pt idx="5202">
                  <c:v>5.3E-5</c:v>
                </c:pt>
                <c:pt idx="5203">
                  <c:v>5.3E-5</c:v>
                </c:pt>
                <c:pt idx="5204">
                  <c:v>5.3E-5</c:v>
                </c:pt>
                <c:pt idx="5205">
                  <c:v>5.3E-5</c:v>
                </c:pt>
                <c:pt idx="5206">
                  <c:v>5.3E-5</c:v>
                </c:pt>
                <c:pt idx="5207">
                  <c:v>5.3E-5</c:v>
                </c:pt>
                <c:pt idx="5208">
                  <c:v>5.3E-5</c:v>
                </c:pt>
                <c:pt idx="5209">
                  <c:v>5.3E-5</c:v>
                </c:pt>
                <c:pt idx="5210">
                  <c:v>5.3E-5</c:v>
                </c:pt>
                <c:pt idx="5211">
                  <c:v>5.3E-5</c:v>
                </c:pt>
                <c:pt idx="5212">
                  <c:v>5.3E-5</c:v>
                </c:pt>
                <c:pt idx="5213">
                  <c:v>5.3E-5</c:v>
                </c:pt>
                <c:pt idx="5214">
                  <c:v>5.3E-5</c:v>
                </c:pt>
                <c:pt idx="5215">
                  <c:v>5.3E-5</c:v>
                </c:pt>
                <c:pt idx="5216">
                  <c:v>5.3E-5</c:v>
                </c:pt>
                <c:pt idx="5217">
                  <c:v>5.5E-5</c:v>
                </c:pt>
                <c:pt idx="5218">
                  <c:v>5.3E-5</c:v>
                </c:pt>
                <c:pt idx="5219">
                  <c:v>5.3E-5</c:v>
                </c:pt>
                <c:pt idx="5220">
                  <c:v>5.3E-5</c:v>
                </c:pt>
                <c:pt idx="5221">
                  <c:v>5.3E-5</c:v>
                </c:pt>
                <c:pt idx="5222">
                  <c:v>5.3E-5</c:v>
                </c:pt>
                <c:pt idx="5223">
                  <c:v>5.3E-5</c:v>
                </c:pt>
                <c:pt idx="5224">
                  <c:v>5.3E-5</c:v>
                </c:pt>
                <c:pt idx="5225">
                  <c:v>5.3E-5</c:v>
                </c:pt>
                <c:pt idx="5226">
                  <c:v>5.3E-5</c:v>
                </c:pt>
                <c:pt idx="5227">
                  <c:v>5.3E-5</c:v>
                </c:pt>
                <c:pt idx="5228">
                  <c:v>5.3E-5</c:v>
                </c:pt>
                <c:pt idx="5229">
                  <c:v>5.3E-5</c:v>
                </c:pt>
                <c:pt idx="5230">
                  <c:v>5.3E-5</c:v>
                </c:pt>
                <c:pt idx="5231">
                  <c:v>5.3E-5</c:v>
                </c:pt>
                <c:pt idx="5232">
                  <c:v>5.3E-5</c:v>
                </c:pt>
                <c:pt idx="5233">
                  <c:v>5.3E-5</c:v>
                </c:pt>
                <c:pt idx="5234">
                  <c:v>5.5E-5</c:v>
                </c:pt>
                <c:pt idx="5235">
                  <c:v>5.3E-5</c:v>
                </c:pt>
                <c:pt idx="5236">
                  <c:v>5.3E-5</c:v>
                </c:pt>
                <c:pt idx="5237">
                  <c:v>5.3E-5</c:v>
                </c:pt>
                <c:pt idx="5238">
                  <c:v>5.3E-5</c:v>
                </c:pt>
                <c:pt idx="5239">
                  <c:v>5.3E-5</c:v>
                </c:pt>
                <c:pt idx="5240">
                  <c:v>5.3E-5</c:v>
                </c:pt>
                <c:pt idx="5241">
                  <c:v>5.3E-5</c:v>
                </c:pt>
                <c:pt idx="5242">
                  <c:v>5.3E-5</c:v>
                </c:pt>
                <c:pt idx="5243">
                  <c:v>5.3E-5</c:v>
                </c:pt>
                <c:pt idx="5244">
                  <c:v>5.3E-5</c:v>
                </c:pt>
                <c:pt idx="5245">
                  <c:v>5.3E-5</c:v>
                </c:pt>
                <c:pt idx="5246">
                  <c:v>5.3E-5</c:v>
                </c:pt>
                <c:pt idx="5247">
                  <c:v>5.3E-5</c:v>
                </c:pt>
                <c:pt idx="5248">
                  <c:v>5.3E-5</c:v>
                </c:pt>
                <c:pt idx="5249">
                  <c:v>5.5E-5</c:v>
                </c:pt>
                <c:pt idx="5250">
                  <c:v>5.3E-5</c:v>
                </c:pt>
                <c:pt idx="5251">
                  <c:v>5.3E-5</c:v>
                </c:pt>
                <c:pt idx="5252">
                  <c:v>5.3E-5</c:v>
                </c:pt>
                <c:pt idx="5253">
                  <c:v>5.3E-5</c:v>
                </c:pt>
                <c:pt idx="5254">
                  <c:v>5.3E-5</c:v>
                </c:pt>
                <c:pt idx="5255">
                  <c:v>5.3E-5</c:v>
                </c:pt>
                <c:pt idx="5256">
                  <c:v>5.3E-5</c:v>
                </c:pt>
                <c:pt idx="5257">
                  <c:v>5.3E-5</c:v>
                </c:pt>
                <c:pt idx="5258">
                  <c:v>5.3E-5</c:v>
                </c:pt>
                <c:pt idx="5259">
                  <c:v>5.3E-5</c:v>
                </c:pt>
                <c:pt idx="5260">
                  <c:v>5.3E-5</c:v>
                </c:pt>
                <c:pt idx="5261">
                  <c:v>5.3E-5</c:v>
                </c:pt>
                <c:pt idx="5262">
                  <c:v>5.3E-5</c:v>
                </c:pt>
                <c:pt idx="5263">
                  <c:v>5.3E-5</c:v>
                </c:pt>
                <c:pt idx="5264">
                  <c:v>5.3E-5</c:v>
                </c:pt>
                <c:pt idx="5265">
                  <c:v>5.3E-5</c:v>
                </c:pt>
                <c:pt idx="5266">
                  <c:v>5.5E-5</c:v>
                </c:pt>
                <c:pt idx="5267">
                  <c:v>5.3E-5</c:v>
                </c:pt>
                <c:pt idx="5268">
                  <c:v>5.3E-5</c:v>
                </c:pt>
                <c:pt idx="5269">
                  <c:v>5.3E-5</c:v>
                </c:pt>
                <c:pt idx="5270">
                  <c:v>5.3E-5</c:v>
                </c:pt>
                <c:pt idx="5271">
                  <c:v>5.3E-5</c:v>
                </c:pt>
                <c:pt idx="5272">
                  <c:v>5.3E-5</c:v>
                </c:pt>
                <c:pt idx="5273">
                  <c:v>5.3E-5</c:v>
                </c:pt>
                <c:pt idx="5274">
                  <c:v>5.3E-5</c:v>
                </c:pt>
                <c:pt idx="5275">
                  <c:v>5.3E-5</c:v>
                </c:pt>
                <c:pt idx="5276">
                  <c:v>5.3E-5</c:v>
                </c:pt>
                <c:pt idx="5277">
                  <c:v>5.3E-5</c:v>
                </c:pt>
                <c:pt idx="5278">
                  <c:v>5.3E-5</c:v>
                </c:pt>
                <c:pt idx="5279">
                  <c:v>5.2E-5</c:v>
                </c:pt>
                <c:pt idx="5280">
                  <c:v>5.3E-5</c:v>
                </c:pt>
                <c:pt idx="5281">
                  <c:v>5.3E-5</c:v>
                </c:pt>
                <c:pt idx="5282">
                  <c:v>5.2E-5</c:v>
                </c:pt>
                <c:pt idx="5283">
                  <c:v>5.3E-5</c:v>
                </c:pt>
                <c:pt idx="5284">
                  <c:v>5.3E-5</c:v>
                </c:pt>
                <c:pt idx="5285">
                  <c:v>5.3E-5</c:v>
                </c:pt>
                <c:pt idx="5286">
                  <c:v>5.2E-5</c:v>
                </c:pt>
                <c:pt idx="5287">
                  <c:v>5.2E-5</c:v>
                </c:pt>
                <c:pt idx="5288">
                  <c:v>5.2E-5</c:v>
                </c:pt>
                <c:pt idx="5289">
                  <c:v>5.2E-5</c:v>
                </c:pt>
                <c:pt idx="5290">
                  <c:v>5.2E-5</c:v>
                </c:pt>
                <c:pt idx="5291">
                  <c:v>5.2E-5</c:v>
                </c:pt>
                <c:pt idx="5292">
                  <c:v>5.2E-5</c:v>
                </c:pt>
                <c:pt idx="5293">
                  <c:v>5.2E-5</c:v>
                </c:pt>
                <c:pt idx="5294">
                  <c:v>5.0E-5</c:v>
                </c:pt>
                <c:pt idx="5295">
                  <c:v>4.9E-5</c:v>
                </c:pt>
                <c:pt idx="5296">
                  <c:v>5.2E-5</c:v>
                </c:pt>
                <c:pt idx="5297">
                  <c:v>4.9E-5</c:v>
                </c:pt>
                <c:pt idx="5298">
                  <c:v>5.3E-5</c:v>
                </c:pt>
                <c:pt idx="5299">
                  <c:v>5.2E-5</c:v>
                </c:pt>
                <c:pt idx="5300">
                  <c:v>5.3E-5</c:v>
                </c:pt>
                <c:pt idx="5301">
                  <c:v>5.2E-5</c:v>
                </c:pt>
                <c:pt idx="5302">
                  <c:v>5.3E-5</c:v>
                </c:pt>
                <c:pt idx="5303">
                  <c:v>5.2E-5</c:v>
                </c:pt>
                <c:pt idx="5304">
                  <c:v>5.2E-5</c:v>
                </c:pt>
                <c:pt idx="5305">
                  <c:v>5.2E-5</c:v>
                </c:pt>
                <c:pt idx="5306">
                  <c:v>5.3E-5</c:v>
                </c:pt>
                <c:pt idx="5307">
                  <c:v>5.3E-5</c:v>
                </c:pt>
                <c:pt idx="5308">
                  <c:v>5.4E-5</c:v>
                </c:pt>
                <c:pt idx="5309">
                  <c:v>5.4E-5</c:v>
                </c:pt>
                <c:pt idx="5310">
                  <c:v>5.3E-5</c:v>
                </c:pt>
                <c:pt idx="5311">
                  <c:v>5.0E-5</c:v>
                </c:pt>
                <c:pt idx="5312">
                  <c:v>5.0E-5</c:v>
                </c:pt>
                <c:pt idx="5313">
                  <c:v>4.9E-5</c:v>
                </c:pt>
                <c:pt idx="5314">
                  <c:v>4.9E-5</c:v>
                </c:pt>
                <c:pt idx="5315">
                  <c:v>5.4E-5</c:v>
                </c:pt>
                <c:pt idx="5316">
                  <c:v>4.9E-5</c:v>
                </c:pt>
                <c:pt idx="5317">
                  <c:v>4.9E-5</c:v>
                </c:pt>
                <c:pt idx="5318">
                  <c:v>5.1E-5</c:v>
                </c:pt>
                <c:pt idx="5319">
                  <c:v>4.9E-5</c:v>
                </c:pt>
                <c:pt idx="5320">
                  <c:v>5.0E-5</c:v>
                </c:pt>
                <c:pt idx="5321">
                  <c:v>5.1E-5</c:v>
                </c:pt>
                <c:pt idx="5322">
                  <c:v>4.9E-5</c:v>
                </c:pt>
                <c:pt idx="5323">
                  <c:v>5.0E-5</c:v>
                </c:pt>
                <c:pt idx="5324">
                  <c:v>5.2E-5</c:v>
                </c:pt>
                <c:pt idx="5325">
                  <c:v>4.9E-5</c:v>
                </c:pt>
                <c:pt idx="5326">
                  <c:v>4.9E-5</c:v>
                </c:pt>
                <c:pt idx="5327">
                  <c:v>5.0E-5</c:v>
                </c:pt>
                <c:pt idx="5328">
                  <c:v>5.0E-5</c:v>
                </c:pt>
                <c:pt idx="5329">
                  <c:v>5.0E-5</c:v>
                </c:pt>
                <c:pt idx="5330">
                  <c:v>5.0E-5</c:v>
                </c:pt>
                <c:pt idx="5331">
                  <c:v>5.0E-5</c:v>
                </c:pt>
                <c:pt idx="5332">
                  <c:v>5.0E-5</c:v>
                </c:pt>
                <c:pt idx="5333">
                  <c:v>5.0E-5</c:v>
                </c:pt>
                <c:pt idx="5334">
                  <c:v>5.0E-5</c:v>
                </c:pt>
                <c:pt idx="5335">
                  <c:v>5.0E-5</c:v>
                </c:pt>
                <c:pt idx="5336">
                  <c:v>5.0E-5</c:v>
                </c:pt>
                <c:pt idx="5337">
                  <c:v>5.1E-5</c:v>
                </c:pt>
                <c:pt idx="5338">
                  <c:v>4.9E-5</c:v>
                </c:pt>
                <c:pt idx="5339">
                  <c:v>4.9E-5</c:v>
                </c:pt>
                <c:pt idx="5340">
                  <c:v>4.9E-5</c:v>
                </c:pt>
                <c:pt idx="5341">
                  <c:v>4.9E-5</c:v>
                </c:pt>
                <c:pt idx="5342">
                  <c:v>4.9E-5</c:v>
                </c:pt>
                <c:pt idx="5343">
                  <c:v>5.0E-5</c:v>
                </c:pt>
                <c:pt idx="5344">
                  <c:v>4.9E-5</c:v>
                </c:pt>
                <c:pt idx="5345">
                  <c:v>5.0E-5</c:v>
                </c:pt>
                <c:pt idx="5346">
                  <c:v>4.9E-5</c:v>
                </c:pt>
                <c:pt idx="5347">
                  <c:v>5.0E-5</c:v>
                </c:pt>
                <c:pt idx="5348">
                  <c:v>5.0E-5</c:v>
                </c:pt>
                <c:pt idx="5349">
                  <c:v>5.0E-5</c:v>
                </c:pt>
                <c:pt idx="5350">
                  <c:v>5.0E-5</c:v>
                </c:pt>
                <c:pt idx="5351">
                  <c:v>5.0E-5</c:v>
                </c:pt>
                <c:pt idx="5352">
                  <c:v>4.9E-5</c:v>
                </c:pt>
                <c:pt idx="5353">
                  <c:v>4.9E-5</c:v>
                </c:pt>
                <c:pt idx="5354">
                  <c:v>4.9E-5</c:v>
                </c:pt>
                <c:pt idx="5355">
                  <c:v>4.9E-5</c:v>
                </c:pt>
                <c:pt idx="5356">
                  <c:v>5.2E-5</c:v>
                </c:pt>
                <c:pt idx="5357">
                  <c:v>5.0E-5</c:v>
                </c:pt>
                <c:pt idx="5358">
                  <c:v>5.0E-5</c:v>
                </c:pt>
                <c:pt idx="5359">
                  <c:v>5.0E-5</c:v>
                </c:pt>
                <c:pt idx="5360">
                  <c:v>5.0E-5</c:v>
                </c:pt>
                <c:pt idx="5361">
                  <c:v>5.0E-5</c:v>
                </c:pt>
                <c:pt idx="5362">
                  <c:v>4.9E-5</c:v>
                </c:pt>
                <c:pt idx="5363">
                  <c:v>5.0E-5</c:v>
                </c:pt>
                <c:pt idx="5364">
                  <c:v>5.0E-5</c:v>
                </c:pt>
                <c:pt idx="5365">
                  <c:v>4.9E-5</c:v>
                </c:pt>
                <c:pt idx="5366">
                  <c:v>5.0E-5</c:v>
                </c:pt>
                <c:pt idx="5367">
                  <c:v>4.9E-5</c:v>
                </c:pt>
                <c:pt idx="5368">
                  <c:v>5.0E-5</c:v>
                </c:pt>
                <c:pt idx="5369">
                  <c:v>4.9E-5</c:v>
                </c:pt>
                <c:pt idx="5370">
                  <c:v>4.9E-5</c:v>
                </c:pt>
                <c:pt idx="5371">
                  <c:v>4.9E-5</c:v>
                </c:pt>
                <c:pt idx="5372">
                  <c:v>5.0E-5</c:v>
                </c:pt>
                <c:pt idx="5373">
                  <c:v>5.2E-5</c:v>
                </c:pt>
                <c:pt idx="5374">
                  <c:v>5.0E-5</c:v>
                </c:pt>
                <c:pt idx="5375">
                  <c:v>4.9E-5</c:v>
                </c:pt>
                <c:pt idx="5376">
                  <c:v>5.0E-5</c:v>
                </c:pt>
                <c:pt idx="5377">
                  <c:v>5.0E-5</c:v>
                </c:pt>
                <c:pt idx="5378">
                  <c:v>5.0E-5</c:v>
                </c:pt>
                <c:pt idx="5379">
                  <c:v>5.0E-5</c:v>
                </c:pt>
                <c:pt idx="5380">
                  <c:v>5.0E-5</c:v>
                </c:pt>
                <c:pt idx="5381">
                  <c:v>5.0E-5</c:v>
                </c:pt>
                <c:pt idx="5382">
                  <c:v>5.0E-5</c:v>
                </c:pt>
                <c:pt idx="5383">
                  <c:v>5.0E-5</c:v>
                </c:pt>
                <c:pt idx="5384">
                  <c:v>5.3E-5</c:v>
                </c:pt>
                <c:pt idx="5385">
                  <c:v>5.2E-5</c:v>
                </c:pt>
                <c:pt idx="5386">
                  <c:v>5.0E-5</c:v>
                </c:pt>
                <c:pt idx="5387">
                  <c:v>4.9E-5</c:v>
                </c:pt>
                <c:pt idx="5388">
                  <c:v>4.9E-5</c:v>
                </c:pt>
                <c:pt idx="5389">
                  <c:v>5.0E-5</c:v>
                </c:pt>
                <c:pt idx="5390">
                  <c:v>5.2E-5</c:v>
                </c:pt>
                <c:pt idx="5391">
                  <c:v>5.0E-5</c:v>
                </c:pt>
                <c:pt idx="5392">
                  <c:v>5.0E-5</c:v>
                </c:pt>
                <c:pt idx="5393">
                  <c:v>4.9E-5</c:v>
                </c:pt>
                <c:pt idx="5394">
                  <c:v>5.0E-5</c:v>
                </c:pt>
                <c:pt idx="5395">
                  <c:v>5.0E-5</c:v>
                </c:pt>
                <c:pt idx="5396">
                  <c:v>5.0E-5</c:v>
                </c:pt>
                <c:pt idx="5397">
                  <c:v>4.9E-5</c:v>
                </c:pt>
                <c:pt idx="5398">
                  <c:v>5.0E-5</c:v>
                </c:pt>
                <c:pt idx="5399">
                  <c:v>5.0E-5</c:v>
                </c:pt>
                <c:pt idx="5400">
                  <c:v>4.9E-5</c:v>
                </c:pt>
                <c:pt idx="5401">
                  <c:v>5.0E-5</c:v>
                </c:pt>
                <c:pt idx="5402">
                  <c:v>5.0E-5</c:v>
                </c:pt>
                <c:pt idx="5403">
                  <c:v>5.0E-5</c:v>
                </c:pt>
                <c:pt idx="5404">
                  <c:v>5.0E-5</c:v>
                </c:pt>
                <c:pt idx="5405">
                  <c:v>4.9E-5</c:v>
                </c:pt>
                <c:pt idx="5406">
                  <c:v>4.9E-5</c:v>
                </c:pt>
                <c:pt idx="5407">
                  <c:v>5.0E-5</c:v>
                </c:pt>
                <c:pt idx="5408">
                  <c:v>4.9E-5</c:v>
                </c:pt>
                <c:pt idx="5409">
                  <c:v>5.2E-5</c:v>
                </c:pt>
                <c:pt idx="5410">
                  <c:v>5.0E-5</c:v>
                </c:pt>
                <c:pt idx="5411">
                  <c:v>5.0E-5</c:v>
                </c:pt>
                <c:pt idx="5412">
                  <c:v>4.9E-5</c:v>
                </c:pt>
                <c:pt idx="5413">
                  <c:v>4.9E-5</c:v>
                </c:pt>
                <c:pt idx="5414">
                  <c:v>4.9E-5</c:v>
                </c:pt>
                <c:pt idx="5415">
                  <c:v>5.0E-5</c:v>
                </c:pt>
                <c:pt idx="5416">
                  <c:v>5.0E-5</c:v>
                </c:pt>
                <c:pt idx="5417">
                  <c:v>5.0E-5</c:v>
                </c:pt>
                <c:pt idx="5418">
                  <c:v>5.0E-5</c:v>
                </c:pt>
                <c:pt idx="5419">
                  <c:v>5.0E-5</c:v>
                </c:pt>
                <c:pt idx="5420">
                  <c:v>4.9E-5</c:v>
                </c:pt>
                <c:pt idx="5421">
                  <c:v>4.9E-5</c:v>
                </c:pt>
                <c:pt idx="5422">
                  <c:v>5.0E-5</c:v>
                </c:pt>
                <c:pt idx="5423">
                  <c:v>4.9E-5</c:v>
                </c:pt>
                <c:pt idx="5424">
                  <c:v>5.0E-5</c:v>
                </c:pt>
                <c:pt idx="5425">
                  <c:v>5.0E-5</c:v>
                </c:pt>
                <c:pt idx="5426">
                  <c:v>5.1E-5</c:v>
                </c:pt>
                <c:pt idx="5427">
                  <c:v>5.0E-5</c:v>
                </c:pt>
                <c:pt idx="5428">
                  <c:v>4.9E-5</c:v>
                </c:pt>
                <c:pt idx="5429">
                  <c:v>5.0E-5</c:v>
                </c:pt>
                <c:pt idx="5430">
                  <c:v>4.9E-5</c:v>
                </c:pt>
                <c:pt idx="5431">
                  <c:v>4.9E-5</c:v>
                </c:pt>
                <c:pt idx="5432">
                  <c:v>4.9E-5</c:v>
                </c:pt>
                <c:pt idx="5433">
                  <c:v>4.9E-5</c:v>
                </c:pt>
                <c:pt idx="5434">
                  <c:v>4.9E-5</c:v>
                </c:pt>
                <c:pt idx="5435">
                  <c:v>4.9E-5</c:v>
                </c:pt>
                <c:pt idx="5436">
                  <c:v>5.0E-5</c:v>
                </c:pt>
                <c:pt idx="5437">
                  <c:v>5.0E-5</c:v>
                </c:pt>
                <c:pt idx="5438">
                  <c:v>4.9E-5</c:v>
                </c:pt>
                <c:pt idx="5439">
                  <c:v>4.9E-5</c:v>
                </c:pt>
                <c:pt idx="5440">
                  <c:v>5.0E-5</c:v>
                </c:pt>
                <c:pt idx="5441">
                  <c:v>5.0E-5</c:v>
                </c:pt>
                <c:pt idx="5442">
                  <c:v>5.0E-5</c:v>
                </c:pt>
                <c:pt idx="5443">
                  <c:v>5.2E-5</c:v>
                </c:pt>
                <c:pt idx="5444">
                  <c:v>4.9E-5</c:v>
                </c:pt>
                <c:pt idx="5445">
                  <c:v>5.0E-5</c:v>
                </c:pt>
                <c:pt idx="5446">
                  <c:v>5.0E-5</c:v>
                </c:pt>
                <c:pt idx="5447">
                  <c:v>4.9E-5</c:v>
                </c:pt>
                <c:pt idx="5448">
                  <c:v>4.9E-5</c:v>
                </c:pt>
                <c:pt idx="5449">
                  <c:v>4.9E-5</c:v>
                </c:pt>
                <c:pt idx="5450">
                  <c:v>4.9E-5</c:v>
                </c:pt>
                <c:pt idx="5451">
                  <c:v>5.0E-5</c:v>
                </c:pt>
                <c:pt idx="5452">
                  <c:v>5.0E-5</c:v>
                </c:pt>
                <c:pt idx="5453">
                  <c:v>5.0E-5</c:v>
                </c:pt>
                <c:pt idx="5454">
                  <c:v>5.0E-5</c:v>
                </c:pt>
                <c:pt idx="5455">
                  <c:v>5.0E-5</c:v>
                </c:pt>
                <c:pt idx="5456">
                  <c:v>4.9E-5</c:v>
                </c:pt>
                <c:pt idx="5457">
                  <c:v>4.9E-5</c:v>
                </c:pt>
                <c:pt idx="5458">
                  <c:v>4.9E-5</c:v>
                </c:pt>
                <c:pt idx="5459">
                  <c:v>5.0E-5</c:v>
                </c:pt>
                <c:pt idx="5460">
                  <c:v>5.0E-5</c:v>
                </c:pt>
                <c:pt idx="5461">
                  <c:v>4.9E-5</c:v>
                </c:pt>
                <c:pt idx="5462">
                  <c:v>5.3E-5</c:v>
                </c:pt>
                <c:pt idx="5463">
                  <c:v>5.0E-5</c:v>
                </c:pt>
                <c:pt idx="5464">
                  <c:v>5.1E-5</c:v>
                </c:pt>
                <c:pt idx="5465">
                  <c:v>4.9E-5</c:v>
                </c:pt>
                <c:pt idx="5466">
                  <c:v>5.0E-5</c:v>
                </c:pt>
                <c:pt idx="5467">
                  <c:v>5.0E-5</c:v>
                </c:pt>
                <c:pt idx="5468">
                  <c:v>5.0E-5</c:v>
                </c:pt>
                <c:pt idx="5469">
                  <c:v>5.0E-5</c:v>
                </c:pt>
                <c:pt idx="5470">
                  <c:v>5.0E-5</c:v>
                </c:pt>
                <c:pt idx="5471">
                  <c:v>5.0E-5</c:v>
                </c:pt>
                <c:pt idx="5472">
                  <c:v>4.9E-5</c:v>
                </c:pt>
                <c:pt idx="5473">
                  <c:v>5.0E-5</c:v>
                </c:pt>
                <c:pt idx="5474">
                  <c:v>4.9E-5</c:v>
                </c:pt>
                <c:pt idx="5475">
                  <c:v>5.0E-5</c:v>
                </c:pt>
                <c:pt idx="5476">
                  <c:v>4.9E-5</c:v>
                </c:pt>
                <c:pt idx="5477">
                  <c:v>4.9E-5</c:v>
                </c:pt>
                <c:pt idx="5478">
                  <c:v>5.0E-5</c:v>
                </c:pt>
                <c:pt idx="5479">
                  <c:v>5.1E-5</c:v>
                </c:pt>
                <c:pt idx="5480">
                  <c:v>5.0E-5</c:v>
                </c:pt>
                <c:pt idx="5481">
                  <c:v>5.0E-5</c:v>
                </c:pt>
                <c:pt idx="5482">
                  <c:v>4.9E-5</c:v>
                </c:pt>
                <c:pt idx="5483">
                  <c:v>5.0E-5</c:v>
                </c:pt>
                <c:pt idx="5484">
                  <c:v>5.0E-5</c:v>
                </c:pt>
                <c:pt idx="5485">
                  <c:v>5.0E-5</c:v>
                </c:pt>
                <c:pt idx="5486">
                  <c:v>4.9E-5</c:v>
                </c:pt>
                <c:pt idx="5487">
                  <c:v>5.0E-5</c:v>
                </c:pt>
                <c:pt idx="5488">
                  <c:v>5.0E-5</c:v>
                </c:pt>
                <c:pt idx="5489">
                  <c:v>5.0E-5</c:v>
                </c:pt>
                <c:pt idx="5490">
                  <c:v>5.0E-5</c:v>
                </c:pt>
                <c:pt idx="5491">
                  <c:v>5.0E-5</c:v>
                </c:pt>
                <c:pt idx="5492">
                  <c:v>5.0E-5</c:v>
                </c:pt>
                <c:pt idx="5493">
                  <c:v>5.0E-5</c:v>
                </c:pt>
                <c:pt idx="5494">
                  <c:v>4.9E-5</c:v>
                </c:pt>
                <c:pt idx="5495">
                  <c:v>5.0E-5</c:v>
                </c:pt>
                <c:pt idx="5496">
                  <c:v>5.0E-5</c:v>
                </c:pt>
                <c:pt idx="5497">
                  <c:v>4.9E-5</c:v>
                </c:pt>
                <c:pt idx="5498">
                  <c:v>4.9E-5</c:v>
                </c:pt>
                <c:pt idx="5499">
                  <c:v>4.9E-5</c:v>
                </c:pt>
                <c:pt idx="5500">
                  <c:v>4.9E-5</c:v>
                </c:pt>
                <c:pt idx="5501">
                  <c:v>5.0E-5</c:v>
                </c:pt>
                <c:pt idx="5502">
                  <c:v>5.0E-5</c:v>
                </c:pt>
                <c:pt idx="5503">
                  <c:v>4.9E-5</c:v>
                </c:pt>
                <c:pt idx="5504">
                  <c:v>5.0E-5</c:v>
                </c:pt>
                <c:pt idx="5505">
                  <c:v>4.9E-5</c:v>
                </c:pt>
                <c:pt idx="5506">
                  <c:v>4.9E-5</c:v>
                </c:pt>
                <c:pt idx="5507">
                  <c:v>5.0E-5</c:v>
                </c:pt>
                <c:pt idx="5508">
                  <c:v>4.9E-5</c:v>
                </c:pt>
                <c:pt idx="5509">
                  <c:v>5.0E-5</c:v>
                </c:pt>
                <c:pt idx="5510">
                  <c:v>5.0E-5</c:v>
                </c:pt>
                <c:pt idx="5511">
                  <c:v>5.0E-5</c:v>
                </c:pt>
                <c:pt idx="5512">
                  <c:v>5.0E-5</c:v>
                </c:pt>
                <c:pt idx="5513">
                  <c:v>4.9E-5</c:v>
                </c:pt>
                <c:pt idx="5514">
                  <c:v>5.0E-5</c:v>
                </c:pt>
                <c:pt idx="5515">
                  <c:v>4.9E-5</c:v>
                </c:pt>
                <c:pt idx="5516">
                  <c:v>4.9E-5</c:v>
                </c:pt>
                <c:pt idx="5517">
                  <c:v>5.0E-5</c:v>
                </c:pt>
                <c:pt idx="5518">
                  <c:v>5.0E-5</c:v>
                </c:pt>
                <c:pt idx="5519">
                  <c:v>5.0E-5</c:v>
                </c:pt>
                <c:pt idx="5520">
                  <c:v>5.0E-5</c:v>
                </c:pt>
                <c:pt idx="5521">
                  <c:v>5.0E-5</c:v>
                </c:pt>
                <c:pt idx="5522">
                  <c:v>5.0E-5</c:v>
                </c:pt>
                <c:pt idx="5523">
                  <c:v>5.0E-5</c:v>
                </c:pt>
                <c:pt idx="5524">
                  <c:v>4.9E-5</c:v>
                </c:pt>
                <c:pt idx="5525">
                  <c:v>5.0E-5</c:v>
                </c:pt>
                <c:pt idx="5526">
                  <c:v>5.0E-5</c:v>
                </c:pt>
                <c:pt idx="5527">
                  <c:v>5.0E-5</c:v>
                </c:pt>
                <c:pt idx="5528">
                  <c:v>4.9E-5</c:v>
                </c:pt>
                <c:pt idx="5529">
                  <c:v>5.0E-5</c:v>
                </c:pt>
                <c:pt idx="5530">
                  <c:v>5.0E-5</c:v>
                </c:pt>
                <c:pt idx="5531">
                  <c:v>5.0E-5</c:v>
                </c:pt>
                <c:pt idx="5532">
                  <c:v>5.2E-5</c:v>
                </c:pt>
                <c:pt idx="5533">
                  <c:v>4.9E-5</c:v>
                </c:pt>
                <c:pt idx="5534">
                  <c:v>4.9E-5</c:v>
                </c:pt>
                <c:pt idx="5535">
                  <c:v>4.9E-5</c:v>
                </c:pt>
                <c:pt idx="5536">
                  <c:v>5.0E-5</c:v>
                </c:pt>
                <c:pt idx="5537">
                  <c:v>5.0E-5</c:v>
                </c:pt>
                <c:pt idx="5538">
                  <c:v>5.0E-5</c:v>
                </c:pt>
                <c:pt idx="5539">
                  <c:v>5.0E-5</c:v>
                </c:pt>
                <c:pt idx="5540">
                  <c:v>4.9E-5</c:v>
                </c:pt>
                <c:pt idx="5541">
                  <c:v>4.9E-5</c:v>
                </c:pt>
                <c:pt idx="5542">
                  <c:v>5.0E-5</c:v>
                </c:pt>
                <c:pt idx="5543">
                  <c:v>4.9E-5</c:v>
                </c:pt>
                <c:pt idx="5544">
                  <c:v>5.0E-5</c:v>
                </c:pt>
                <c:pt idx="5545">
                  <c:v>5.0E-5</c:v>
                </c:pt>
                <c:pt idx="5546">
                  <c:v>4.9E-5</c:v>
                </c:pt>
                <c:pt idx="5547">
                  <c:v>5.0E-5</c:v>
                </c:pt>
                <c:pt idx="5548">
                  <c:v>5.0E-5</c:v>
                </c:pt>
                <c:pt idx="5549">
                  <c:v>5.1E-5</c:v>
                </c:pt>
                <c:pt idx="5550">
                  <c:v>5.0E-5</c:v>
                </c:pt>
                <c:pt idx="5551">
                  <c:v>5.0E-5</c:v>
                </c:pt>
                <c:pt idx="5552">
                  <c:v>4.9E-5</c:v>
                </c:pt>
                <c:pt idx="5553">
                  <c:v>4.9E-5</c:v>
                </c:pt>
                <c:pt idx="5554">
                  <c:v>5.0E-5</c:v>
                </c:pt>
                <c:pt idx="5555">
                  <c:v>5.0E-5</c:v>
                </c:pt>
                <c:pt idx="5556">
                  <c:v>5.0E-5</c:v>
                </c:pt>
                <c:pt idx="5557">
                  <c:v>4.9E-5</c:v>
                </c:pt>
                <c:pt idx="5558">
                  <c:v>5.0E-5</c:v>
                </c:pt>
                <c:pt idx="5559">
                  <c:v>4.9E-5</c:v>
                </c:pt>
                <c:pt idx="5560">
                  <c:v>4.9E-5</c:v>
                </c:pt>
                <c:pt idx="5561">
                  <c:v>4.9E-5</c:v>
                </c:pt>
                <c:pt idx="5562">
                  <c:v>5.0E-5</c:v>
                </c:pt>
                <c:pt idx="5563">
                  <c:v>4.9E-5</c:v>
                </c:pt>
                <c:pt idx="5564">
                  <c:v>5.0E-5</c:v>
                </c:pt>
                <c:pt idx="5565">
                  <c:v>4.9E-5</c:v>
                </c:pt>
                <c:pt idx="5566">
                  <c:v>5.1E-5</c:v>
                </c:pt>
                <c:pt idx="5567">
                  <c:v>5.0E-5</c:v>
                </c:pt>
                <c:pt idx="5568">
                  <c:v>5.0E-5</c:v>
                </c:pt>
                <c:pt idx="5569">
                  <c:v>5.0E-5</c:v>
                </c:pt>
                <c:pt idx="5570">
                  <c:v>5.0E-5</c:v>
                </c:pt>
                <c:pt idx="5571">
                  <c:v>4.9E-5</c:v>
                </c:pt>
                <c:pt idx="5572">
                  <c:v>5.0E-5</c:v>
                </c:pt>
                <c:pt idx="5573">
                  <c:v>5.0E-5</c:v>
                </c:pt>
                <c:pt idx="5574">
                  <c:v>5.0E-5</c:v>
                </c:pt>
                <c:pt idx="5575">
                  <c:v>4.9E-5</c:v>
                </c:pt>
                <c:pt idx="5576">
                  <c:v>5.0E-5</c:v>
                </c:pt>
                <c:pt idx="5577">
                  <c:v>5.0E-5</c:v>
                </c:pt>
                <c:pt idx="5578">
                  <c:v>5.0E-5</c:v>
                </c:pt>
                <c:pt idx="5579">
                  <c:v>4.9E-5</c:v>
                </c:pt>
                <c:pt idx="5580">
                  <c:v>5.0E-5</c:v>
                </c:pt>
                <c:pt idx="5581">
                  <c:v>4.9E-5</c:v>
                </c:pt>
                <c:pt idx="5582">
                  <c:v>4.9E-5</c:v>
                </c:pt>
                <c:pt idx="5583">
                  <c:v>4.9E-5</c:v>
                </c:pt>
                <c:pt idx="5584">
                  <c:v>5.0E-5</c:v>
                </c:pt>
                <c:pt idx="5585">
                  <c:v>5.0E-5</c:v>
                </c:pt>
                <c:pt idx="5586">
                  <c:v>5.0E-5</c:v>
                </c:pt>
                <c:pt idx="5587">
                  <c:v>5.0E-5</c:v>
                </c:pt>
                <c:pt idx="5588">
                  <c:v>5.2E-5</c:v>
                </c:pt>
                <c:pt idx="5589">
                  <c:v>5.0E-5</c:v>
                </c:pt>
                <c:pt idx="5590">
                  <c:v>5.0E-5</c:v>
                </c:pt>
                <c:pt idx="5591">
                  <c:v>5.0E-5</c:v>
                </c:pt>
                <c:pt idx="5592">
                  <c:v>4.9E-5</c:v>
                </c:pt>
                <c:pt idx="5593">
                  <c:v>4.9E-5</c:v>
                </c:pt>
                <c:pt idx="5594">
                  <c:v>5.0E-5</c:v>
                </c:pt>
                <c:pt idx="5595">
                  <c:v>5.0E-5</c:v>
                </c:pt>
                <c:pt idx="5596">
                  <c:v>5.0E-5</c:v>
                </c:pt>
                <c:pt idx="5597">
                  <c:v>5.0E-5</c:v>
                </c:pt>
                <c:pt idx="5598">
                  <c:v>4.9E-5</c:v>
                </c:pt>
                <c:pt idx="5599">
                  <c:v>5.0E-5</c:v>
                </c:pt>
                <c:pt idx="5600">
                  <c:v>4.9E-5</c:v>
                </c:pt>
                <c:pt idx="5601">
                  <c:v>5.0E-5</c:v>
                </c:pt>
                <c:pt idx="5602">
                  <c:v>5.0E-5</c:v>
                </c:pt>
                <c:pt idx="5603">
                  <c:v>4.9E-5</c:v>
                </c:pt>
                <c:pt idx="5604">
                  <c:v>4.9E-5</c:v>
                </c:pt>
                <c:pt idx="5605">
                  <c:v>5.2E-5</c:v>
                </c:pt>
                <c:pt idx="5606">
                  <c:v>4.9E-5</c:v>
                </c:pt>
                <c:pt idx="5607">
                  <c:v>5.0E-5</c:v>
                </c:pt>
                <c:pt idx="5608">
                  <c:v>4.9E-5</c:v>
                </c:pt>
                <c:pt idx="5609">
                  <c:v>4.9E-5</c:v>
                </c:pt>
                <c:pt idx="5610">
                  <c:v>5.0E-5</c:v>
                </c:pt>
                <c:pt idx="5611">
                  <c:v>5.0E-5</c:v>
                </c:pt>
                <c:pt idx="5612">
                  <c:v>4.9E-5</c:v>
                </c:pt>
                <c:pt idx="5613">
                  <c:v>4.9E-5</c:v>
                </c:pt>
                <c:pt idx="5614">
                  <c:v>5.0E-5</c:v>
                </c:pt>
                <c:pt idx="5615">
                  <c:v>5.0E-5</c:v>
                </c:pt>
                <c:pt idx="5616">
                  <c:v>5.0E-5</c:v>
                </c:pt>
                <c:pt idx="5617">
                  <c:v>5.5E-5</c:v>
                </c:pt>
                <c:pt idx="5618">
                  <c:v>4.9E-5</c:v>
                </c:pt>
                <c:pt idx="5619">
                  <c:v>4.9E-5</c:v>
                </c:pt>
                <c:pt idx="5620">
                  <c:v>5.5E-5</c:v>
                </c:pt>
                <c:pt idx="5621">
                  <c:v>5.5E-5</c:v>
                </c:pt>
                <c:pt idx="5622">
                  <c:v>5.7E-5</c:v>
                </c:pt>
                <c:pt idx="5623">
                  <c:v>5.5E-5</c:v>
                </c:pt>
                <c:pt idx="5624">
                  <c:v>5.0E-5</c:v>
                </c:pt>
                <c:pt idx="5625">
                  <c:v>5.0E-5</c:v>
                </c:pt>
                <c:pt idx="5626">
                  <c:v>4.9E-5</c:v>
                </c:pt>
                <c:pt idx="5627">
                  <c:v>5.0E-5</c:v>
                </c:pt>
                <c:pt idx="5628">
                  <c:v>5.0E-5</c:v>
                </c:pt>
                <c:pt idx="5629">
                  <c:v>4.9E-5</c:v>
                </c:pt>
                <c:pt idx="5630">
                  <c:v>4.9E-5</c:v>
                </c:pt>
                <c:pt idx="5631">
                  <c:v>5.0E-5</c:v>
                </c:pt>
                <c:pt idx="5632">
                  <c:v>5.0E-5</c:v>
                </c:pt>
                <c:pt idx="5633">
                  <c:v>5.0E-5</c:v>
                </c:pt>
                <c:pt idx="5634">
                  <c:v>5.0E-5</c:v>
                </c:pt>
                <c:pt idx="5635">
                  <c:v>5.0E-5</c:v>
                </c:pt>
                <c:pt idx="5636">
                  <c:v>4.9E-5</c:v>
                </c:pt>
                <c:pt idx="5637">
                  <c:v>5.0E-5</c:v>
                </c:pt>
                <c:pt idx="5638">
                  <c:v>5.0E-5</c:v>
                </c:pt>
                <c:pt idx="5639">
                  <c:v>5.2E-5</c:v>
                </c:pt>
                <c:pt idx="5640">
                  <c:v>5.0E-5</c:v>
                </c:pt>
                <c:pt idx="5641">
                  <c:v>5.5E-5</c:v>
                </c:pt>
                <c:pt idx="5642">
                  <c:v>5.2E-5</c:v>
                </c:pt>
                <c:pt idx="5643">
                  <c:v>5.2E-5</c:v>
                </c:pt>
                <c:pt idx="5644">
                  <c:v>5.2E-5</c:v>
                </c:pt>
                <c:pt idx="5645">
                  <c:v>5.5E-5</c:v>
                </c:pt>
                <c:pt idx="5646">
                  <c:v>5.5E-5</c:v>
                </c:pt>
                <c:pt idx="5647">
                  <c:v>5.5E-5</c:v>
                </c:pt>
                <c:pt idx="5648">
                  <c:v>5.5E-5</c:v>
                </c:pt>
                <c:pt idx="5649">
                  <c:v>4.9E-5</c:v>
                </c:pt>
                <c:pt idx="5650">
                  <c:v>5.5E-5</c:v>
                </c:pt>
                <c:pt idx="5651">
                  <c:v>4.9E-5</c:v>
                </c:pt>
                <c:pt idx="5652">
                  <c:v>5.5E-5</c:v>
                </c:pt>
                <c:pt idx="5653">
                  <c:v>5.0E-5</c:v>
                </c:pt>
                <c:pt idx="5654">
                  <c:v>5.0E-5</c:v>
                </c:pt>
                <c:pt idx="5655">
                  <c:v>5.0E-5</c:v>
                </c:pt>
                <c:pt idx="5656">
                  <c:v>5.2E-5</c:v>
                </c:pt>
                <c:pt idx="5657">
                  <c:v>5.0E-5</c:v>
                </c:pt>
                <c:pt idx="5658">
                  <c:v>4.9E-5</c:v>
                </c:pt>
                <c:pt idx="5659">
                  <c:v>5.0E-5</c:v>
                </c:pt>
                <c:pt idx="5660">
                  <c:v>5.0E-5</c:v>
                </c:pt>
                <c:pt idx="5661">
                  <c:v>4.9E-5</c:v>
                </c:pt>
                <c:pt idx="5662">
                  <c:v>5.0E-5</c:v>
                </c:pt>
                <c:pt idx="5663">
                  <c:v>5.0E-5</c:v>
                </c:pt>
                <c:pt idx="5664">
                  <c:v>5.0E-5</c:v>
                </c:pt>
                <c:pt idx="5665">
                  <c:v>4.9E-5</c:v>
                </c:pt>
                <c:pt idx="5666">
                  <c:v>5.0E-5</c:v>
                </c:pt>
                <c:pt idx="5667">
                  <c:v>4.9E-5</c:v>
                </c:pt>
                <c:pt idx="5668">
                  <c:v>5.0E-5</c:v>
                </c:pt>
                <c:pt idx="5669">
                  <c:v>4.9E-5</c:v>
                </c:pt>
                <c:pt idx="5670">
                  <c:v>5.0E-5</c:v>
                </c:pt>
                <c:pt idx="5671">
                  <c:v>4.9E-5</c:v>
                </c:pt>
                <c:pt idx="5672">
                  <c:v>5.0E-5</c:v>
                </c:pt>
                <c:pt idx="5673">
                  <c:v>5.2E-5</c:v>
                </c:pt>
                <c:pt idx="5674">
                  <c:v>4.9E-5</c:v>
                </c:pt>
                <c:pt idx="5675">
                  <c:v>4.9E-5</c:v>
                </c:pt>
                <c:pt idx="5676">
                  <c:v>4.9E-5</c:v>
                </c:pt>
                <c:pt idx="5677">
                  <c:v>4.9E-5</c:v>
                </c:pt>
                <c:pt idx="5678">
                  <c:v>5.0E-5</c:v>
                </c:pt>
                <c:pt idx="5679">
                  <c:v>5.0E-5</c:v>
                </c:pt>
                <c:pt idx="5680">
                  <c:v>5.0E-5</c:v>
                </c:pt>
                <c:pt idx="5681">
                  <c:v>5.0E-5</c:v>
                </c:pt>
                <c:pt idx="5682">
                  <c:v>5.0E-5</c:v>
                </c:pt>
                <c:pt idx="5683">
                  <c:v>5.0E-5</c:v>
                </c:pt>
                <c:pt idx="5684">
                  <c:v>5.2E-5</c:v>
                </c:pt>
                <c:pt idx="5685">
                  <c:v>5.0E-5</c:v>
                </c:pt>
                <c:pt idx="5686">
                  <c:v>5.0E-5</c:v>
                </c:pt>
                <c:pt idx="5687">
                  <c:v>5.0E-5</c:v>
                </c:pt>
                <c:pt idx="5688">
                  <c:v>5.0E-5</c:v>
                </c:pt>
                <c:pt idx="5689">
                  <c:v>5.0E-5</c:v>
                </c:pt>
                <c:pt idx="5690">
                  <c:v>5.2E-5</c:v>
                </c:pt>
                <c:pt idx="5691">
                  <c:v>5.0E-5</c:v>
                </c:pt>
                <c:pt idx="5692">
                  <c:v>5.2E-5</c:v>
                </c:pt>
                <c:pt idx="5693">
                  <c:v>5.2E-5</c:v>
                </c:pt>
                <c:pt idx="5694">
                  <c:v>5.2E-5</c:v>
                </c:pt>
                <c:pt idx="5695">
                  <c:v>5.0E-5</c:v>
                </c:pt>
                <c:pt idx="5696">
                  <c:v>5.0E-5</c:v>
                </c:pt>
                <c:pt idx="5697">
                  <c:v>5.0E-5</c:v>
                </c:pt>
                <c:pt idx="5698">
                  <c:v>5.0E-5</c:v>
                </c:pt>
                <c:pt idx="5699">
                  <c:v>5.2E-5</c:v>
                </c:pt>
                <c:pt idx="5700">
                  <c:v>4.9E-5</c:v>
                </c:pt>
                <c:pt idx="5701">
                  <c:v>5.0E-5</c:v>
                </c:pt>
                <c:pt idx="5702">
                  <c:v>5.2E-5</c:v>
                </c:pt>
                <c:pt idx="5703">
                  <c:v>4.9E-5</c:v>
                </c:pt>
                <c:pt idx="5704">
                  <c:v>5.0E-5</c:v>
                </c:pt>
                <c:pt idx="5705">
                  <c:v>4.9E-5</c:v>
                </c:pt>
                <c:pt idx="5706">
                  <c:v>5.2E-5</c:v>
                </c:pt>
                <c:pt idx="5707">
                  <c:v>5.2E-5</c:v>
                </c:pt>
                <c:pt idx="5708">
                  <c:v>5.0E-5</c:v>
                </c:pt>
                <c:pt idx="5709">
                  <c:v>5.0E-5</c:v>
                </c:pt>
                <c:pt idx="5710">
                  <c:v>5.0E-5</c:v>
                </c:pt>
                <c:pt idx="5711">
                  <c:v>5.0E-5</c:v>
                </c:pt>
                <c:pt idx="5712">
                  <c:v>4.9E-5</c:v>
                </c:pt>
                <c:pt idx="5713">
                  <c:v>5.2E-5</c:v>
                </c:pt>
                <c:pt idx="5714">
                  <c:v>4.9E-5</c:v>
                </c:pt>
                <c:pt idx="5715">
                  <c:v>4.9E-5</c:v>
                </c:pt>
                <c:pt idx="5716">
                  <c:v>5.2E-5</c:v>
                </c:pt>
                <c:pt idx="5717">
                  <c:v>4.9E-5</c:v>
                </c:pt>
                <c:pt idx="5718">
                  <c:v>5.0E-5</c:v>
                </c:pt>
                <c:pt idx="5719">
                  <c:v>5.2E-5</c:v>
                </c:pt>
                <c:pt idx="5720">
                  <c:v>5.2E-5</c:v>
                </c:pt>
                <c:pt idx="5721">
                  <c:v>5.2E-5</c:v>
                </c:pt>
                <c:pt idx="5722">
                  <c:v>5.2E-5</c:v>
                </c:pt>
                <c:pt idx="5723">
                  <c:v>5.0E-5</c:v>
                </c:pt>
                <c:pt idx="5724">
                  <c:v>5.2E-5</c:v>
                </c:pt>
                <c:pt idx="5725">
                  <c:v>5.0E-5</c:v>
                </c:pt>
                <c:pt idx="5726">
                  <c:v>4.9E-5</c:v>
                </c:pt>
                <c:pt idx="5727">
                  <c:v>5.0E-5</c:v>
                </c:pt>
                <c:pt idx="5728">
                  <c:v>5.0E-5</c:v>
                </c:pt>
                <c:pt idx="5729">
                  <c:v>5.2E-5</c:v>
                </c:pt>
                <c:pt idx="5730">
                  <c:v>5.2E-5</c:v>
                </c:pt>
                <c:pt idx="5731">
                  <c:v>5.2E-5</c:v>
                </c:pt>
                <c:pt idx="5732">
                  <c:v>5.2E-5</c:v>
                </c:pt>
                <c:pt idx="5733">
                  <c:v>5.2E-5</c:v>
                </c:pt>
                <c:pt idx="5734">
                  <c:v>5.2E-5</c:v>
                </c:pt>
                <c:pt idx="5735">
                  <c:v>5.2E-5</c:v>
                </c:pt>
                <c:pt idx="5736">
                  <c:v>5.2E-5</c:v>
                </c:pt>
                <c:pt idx="5737">
                  <c:v>5.0E-5</c:v>
                </c:pt>
                <c:pt idx="5738">
                  <c:v>5.0E-5</c:v>
                </c:pt>
                <c:pt idx="5739">
                  <c:v>5.2E-5</c:v>
                </c:pt>
                <c:pt idx="5740">
                  <c:v>4.9E-5</c:v>
                </c:pt>
                <c:pt idx="5741">
                  <c:v>5.2E-5</c:v>
                </c:pt>
                <c:pt idx="5742">
                  <c:v>5.2E-5</c:v>
                </c:pt>
                <c:pt idx="5743">
                  <c:v>5.3E-5</c:v>
                </c:pt>
                <c:pt idx="5744">
                  <c:v>4.9E-5</c:v>
                </c:pt>
                <c:pt idx="5745">
                  <c:v>4.9E-5</c:v>
                </c:pt>
                <c:pt idx="5746">
                  <c:v>5.0E-5</c:v>
                </c:pt>
                <c:pt idx="5747">
                  <c:v>5.0E-5</c:v>
                </c:pt>
                <c:pt idx="5748">
                  <c:v>5.2E-5</c:v>
                </c:pt>
                <c:pt idx="5749">
                  <c:v>5.2E-5</c:v>
                </c:pt>
                <c:pt idx="5750">
                  <c:v>5.2E-5</c:v>
                </c:pt>
                <c:pt idx="5751">
                  <c:v>5.2E-5</c:v>
                </c:pt>
                <c:pt idx="5752">
                  <c:v>5.2E-5</c:v>
                </c:pt>
                <c:pt idx="5753">
                  <c:v>5.4E-5</c:v>
                </c:pt>
                <c:pt idx="5754">
                  <c:v>5.4E-5</c:v>
                </c:pt>
                <c:pt idx="5755">
                  <c:v>5.4E-5</c:v>
                </c:pt>
                <c:pt idx="5756">
                  <c:v>5.2E-5</c:v>
                </c:pt>
                <c:pt idx="5757">
                  <c:v>5.2E-5</c:v>
                </c:pt>
                <c:pt idx="5758">
                  <c:v>5.4E-5</c:v>
                </c:pt>
                <c:pt idx="5759">
                  <c:v>5.2E-5</c:v>
                </c:pt>
                <c:pt idx="5760">
                  <c:v>5.6E-5</c:v>
                </c:pt>
                <c:pt idx="5761">
                  <c:v>5.4E-5</c:v>
                </c:pt>
                <c:pt idx="5762">
                  <c:v>5.4E-5</c:v>
                </c:pt>
                <c:pt idx="5763">
                  <c:v>5.4E-5</c:v>
                </c:pt>
                <c:pt idx="5764">
                  <c:v>5.4E-5</c:v>
                </c:pt>
                <c:pt idx="5765">
                  <c:v>5.4E-5</c:v>
                </c:pt>
                <c:pt idx="5766">
                  <c:v>5.2E-5</c:v>
                </c:pt>
                <c:pt idx="5767">
                  <c:v>5.2E-5</c:v>
                </c:pt>
                <c:pt idx="5768">
                  <c:v>5.4E-5</c:v>
                </c:pt>
                <c:pt idx="5769">
                  <c:v>5.2E-5</c:v>
                </c:pt>
                <c:pt idx="5770">
                  <c:v>5.4E-5</c:v>
                </c:pt>
                <c:pt idx="5771">
                  <c:v>5.2E-5</c:v>
                </c:pt>
                <c:pt idx="5772">
                  <c:v>5.4E-5</c:v>
                </c:pt>
                <c:pt idx="5773">
                  <c:v>5.2E-5</c:v>
                </c:pt>
                <c:pt idx="5774">
                  <c:v>5.2E-5</c:v>
                </c:pt>
                <c:pt idx="5775">
                  <c:v>5.4E-5</c:v>
                </c:pt>
                <c:pt idx="5776">
                  <c:v>5.4E-5</c:v>
                </c:pt>
                <c:pt idx="5777">
                  <c:v>5.0E-5</c:v>
                </c:pt>
                <c:pt idx="5778">
                  <c:v>5.4E-5</c:v>
                </c:pt>
                <c:pt idx="5779">
                  <c:v>5.2E-5</c:v>
                </c:pt>
                <c:pt idx="5780">
                  <c:v>5.2E-5</c:v>
                </c:pt>
                <c:pt idx="5781">
                  <c:v>5.2E-5</c:v>
                </c:pt>
                <c:pt idx="5782">
                  <c:v>5.2E-5</c:v>
                </c:pt>
                <c:pt idx="5783">
                  <c:v>5.2E-5</c:v>
                </c:pt>
                <c:pt idx="5784">
                  <c:v>5.2E-5</c:v>
                </c:pt>
                <c:pt idx="5785">
                  <c:v>5.2E-5</c:v>
                </c:pt>
                <c:pt idx="5786">
                  <c:v>5.2E-5</c:v>
                </c:pt>
                <c:pt idx="5787">
                  <c:v>5.2E-5</c:v>
                </c:pt>
                <c:pt idx="5788">
                  <c:v>5.2E-5</c:v>
                </c:pt>
                <c:pt idx="5789">
                  <c:v>5.4E-5</c:v>
                </c:pt>
                <c:pt idx="5790">
                  <c:v>5.2E-5</c:v>
                </c:pt>
                <c:pt idx="5791">
                  <c:v>5.4E-5</c:v>
                </c:pt>
                <c:pt idx="5792">
                  <c:v>5.6E-5</c:v>
                </c:pt>
                <c:pt idx="5793">
                  <c:v>5.4E-5</c:v>
                </c:pt>
                <c:pt idx="5794">
                  <c:v>5.2E-5</c:v>
                </c:pt>
                <c:pt idx="5795">
                  <c:v>5.4E-5</c:v>
                </c:pt>
                <c:pt idx="5796">
                  <c:v>5.2E-5</c:v>
                </c:pt>
                <c:pt idx="5797">
                  <c:v>5.2E-5</c:v>
                </c:pt>
                <c:pt idx="5798">
                  <c:v>5.0E-5</c:v>
                </c:pt>
                <c:pt idx="5799">
                  <c:v>5.2E-5</c:v>
                </c:pt>
                <c:pt idx="5800">
                  <c:v>5.2E-5</c:v>
                </c:pt>
                <c:pt idx="5801">
                  <c:v>5.0E-5</c:v>
                </c:pt>
                <c:pt idx="5802">
                  <c:v>5.2E-5</c:v>
                </c:pt>
                <c:pt idx="5803">
                  <c:v>5.2E-5</c:v>
                </c:pt>
                <c:pt idx="5804">
                  <c:v>5.0E-5</c:v>
                </c:pt>
                <c:pt idx="5805">
                  <c:v>5.2E-5</c:v>
                </c:pt>
                <c:pt idx="5806">
                  <c:v>5.2E-5</c:v>
                </c:pt>
                <c:pt idx="5807">
                  <c:v>5.2E-5</c:v>
                </c:pt>
                <c:pt idx="5808">
                  <c:v>5.2E-5</c:v>
                </c:pt>
                <c:pt idx="5809">
                  <c:v>5.4E-5</c:v>
                </c:pt>
                <c:pt idx="5810">
                  <c:v>5.2E-5</c:v>
                </c:pt>
                <c:pt idx="5811">
                  <c:v>5.2E-5</c:v>
                </c:pt>
                <c:pt idx="5812">
                  <c:v>5.2E-5</c:v>
                </c:pt>
                <c:pt idx="5813">
                  <c:v>5.2E-5</c:v>
                </c:pt>
                <c:pt idx="5814">
                  <c:v>5.2E-5</c:v>
                </c:pt>
                <c:pt idx="5815">
                  <c:v>5.3E-5</c:v>
                </c:pt>
                <c:pt idx="5816">
                  <c:v>5.2E-5</c:v>
                </c:pt>
                <c:pt idx="5817">
                  <c:v>5.3E-5</c:v>
                </c:pt>
                <c:pt idx="5818">
                  <c:v>5.2E-5</c:v>
                </c:pt>
                <c:pt idx="5819">
                  <c:v>5.2E-5</c:v>
                </c:pt>
                <c:pt idx="5820">
                  <c:v>5.2E-5</c:v>
                </c:pt>
                <c:pt idx="5821">
                  <c:v>5.2E-5</c:v>
                </c:pt>
                <c:pt idx="5822">
                  <c:v>5.2E-5</c:v>
                </c:pt>
                <c:pt idx="5823">
                  <c:v>5.2E-5</c:v>
                </c:pt>
                <c:pt idx="5824">
                  <c:v>5.2E-5</c:v>
                </c:pt>
                <c:pt idx="5825">
                  <c:v>5.2E-5</c:v>
                </c:pt>
                <c:pt idx="5826">
                  <c:v>5.2E-5</c:v>
                </c:pt>
                <c:pt idx="5827">
                  <c:v>5.4E-5</c:v>
                </c:pt>
                <c:pt idx="5828">
                  <c:v>5.2E-5</c:v>
                </c:pt>
                <c:pt idx="5829">
                  <c:v>5.2E-5</c:v>
                </c:pt>
                <c:pt idx="5830">
                  <c:v>5.2E-5</c:v>
                </c:pt>
                <c:pt idx="5831">
                  <c:v>5.2E-5</c:v>
                </c:pt>
                <c:pt idx="5832">
                  <c:v>5.2E-5</c:v>
                </c:pt>
                <c:pt idx="5833">
                  <c:v>5.2E-5</c:v>
                </c:pt>
                <c:pt idx="5834">
                  <c:v>5.2E-5</c:v>
                </c:pt>
                <c:pt idx="5835">
                  <c:v>4.9E-5</c:v>
                </c:pt>
                <c:pt idx="5836">
                  <c:v>5.2E-5</c:v>
                </c:pt>
                <c:pt idx="5837">
                  <c:v>5.2E-5</c:v>
                </c:pt>
                <c:pt idx="5838">
                  <c:v>5.2E-5</c:v>
                </c:pt>
                <c:pt idx="5839">
                  <c:v>5.2E-5</c:v>
                </c:pt>
                <c:pt idx="5840">
                  <c:v>5.2E-5</c:v>
                </c:pt>
                <c:pt idx="5841">
                  <c:v>5.0E-5</c:v>
                </c:pt>
                <c:pt idx="5842">
                  <c:v>5.2E-5</c:v>
                </c:pt>
                <c:pt idx="5843">
                  <c:v>5.2E-5</c:v>
                </c:pt>
                <c:pt idx="5844">
                  <c:v>5.1E-5</c:v>
                </c:pt>
                <c:pt idx="5845">
                  <c:v>5.2E-5</c:v>
                </c:pt>
                <c:pt idx="5846">
                  <c:v>5.2E-5</c:v>
                </c:pt>
                <c:pt idx="5847">
                  <c:v>5.2E-5</c:v>
                </c:pt>
                <c:pt idx="5848">
                  <c:v>5.2E-5</c:v>
                </c:pt>
                <c:pt idx="5849">
                  <c:v>5.2E-5</c:v>
                </c:pt>
                <c:pt idx="5850">
                  <c:v>5.2E-5</c:v>
                </c:pt>
                <c:pt idx="5851">
                  <c:v>5.2E-5</c:v>
                </c:pt>
                <c:pt idx="5852">
                  <c:v>5.2E-5</c:v>
                </c:pt>
                <c:pt idx="5853">
                  <c:v>5.2E-5</c:v>
                </c:pt>
                <c:pt idx="5854">
                  <c:v>5.2E-5</c:v>
                </c:pt>
                <c:pt idx="5855">
                  <c:v>5.2E-5</c:v>
                </c:pt>
                <c:pt idx="5856">
                  <c:v>5.2E-5</c:v>
                </c:pt>
                <c:pt idx="5857">
                  <c:v>5.2E-5</c:v>
                </c:pt>
                <c:pt idx="5858">
                  <c:v>5.2E-5</c:v>
                </c:pt>
                <c:pt idx="5859">
                  <c:v>5.2E-5</c:v>
                </c:pt>
                <c:pt idx="5860">
                  <c:v>5.2E-5</c:v>
                </c:pt>
                <c:pt idx="5861">
                  <c:v>5.4E-5</c:v>
                </c:pt>
                <c:pt idx="5862">
                  <c:v>5.2E-5</c:v>
                </c:pt>
                <c:pt idx="5863">
                  <c:v>5.2E-5</c:v>
                </c:pt>
                <c:pt idx="5864">
                  <c:v>5.2E-5</c:v>
                </c:pt>
                <c:pt idx="5865">
                  <c:v>5.2E-5</c:v>
                </c:pt>
                <c:pt idx="5866">
                  <c:v>5.2E-5</c:v>
                </c:pt>
                <c:pt idx="5867">
                  <c:v>5.2E-5</c:v>
                </c:pt>
                <c:pt idx="5868">
                  <c:v>5.2E-5</c:v>
                </c:pt>
                <c:pt idx="5869">
                  <c:v>5.2E-5</c:v>
                </c:pt>
                <c:pt idx="5870">
                  <c:v>5.2E-5</c:v>
                </c:pt>
                <c:pt idx="5871">
                  <c:v>5.2E-5</c:v>
                </c:pt>
                <c:pt idx="5872">
                  <c:v>5.2E-5</c:v>
                </c:pt>
                <c:pt idx="5873">
                  <c:v>5.2E-5</c:v>
                </c:pt>
                <c:pt idx="5874">
                  <c:v>5.2E-5</c:v>
                </c:pt>
                <c:pt idx="5875">
                  <c:v>5.2E-5</c:v>
                </c:pt>
                <c:pt idx="5876">
                  <c:v>5.2E-5</c:v>
                </c:pt>
                <c:pt idx="5877">
                  <c:v>5.2E-5</c:v>
                </c:pt>
                <c:pt idx="5878">
                  <c:v>5.4E-5</c:v>
                </c:pt>
                <c:pt idx="5879">
                  <c:v>5.2E-5</c:v>
                </c:pt>
                <c:pt idx="5880">
                  <c:v>5.2E-5</c:v>
                </c:pt>
                <c:pt idx="5881">
                  <c:v>5.2E-5</c:v>
                </c:pt>
                <c:pt idx="5882">
                  <c:v>5.2E-5</c:v>
                </c:pt>
                <c:pt idx="5883">
                  <c:v>5.2E-5</c:v>
                </c:pt>
                <c:pt idx="5884">
                  <c:v>5.2E-5</c:v>
                </c:pt>
                <c:pt idx="5885">
                  <c:v>5.2E-5</c:v>
                </c:pt>
                <c:pt idx="5886">
                  <c:v>5.2E-5</c:v>
                </c:pt>
                <c:pt idx="5887">
                  <c:v>5.2E-5</c:v>
                </c:pt>
                <c:pt idx="5888">
                  <c:v>5.2E-5</c:v>
                </c:pt>
                <c:pt idx="5889">
                  <c:v>5.2E-5</c:v>
                </c:pt>
                <c:pt idx="5890">
                  <c:v>5.2E-5</c:v>
                </c:pt>
                <c:pt idx="5891">
                  <c:v>5.2E-5</c:v>
                </c:pt>
                <c:pt idx="5892">
                  <c:v>5.5E-5</c:v>
                </c:pt>
                <c:pt idx="5893">
                  <c:v>5.2E-5</c:v>
                </c:pt>
                <c:pt idx="5894">
                  <c:v>5.2E-5</c:v>
                </c:pt>
                <c:pt idx="5895">
                  <c:v>5.5E-5</c:v>
                </c:pt>
                <c:pt idx="5896">
                  <c:v>5.2E-5</c:v>
                </c:pt>
                <c:pt idx="5897">
                  <c:v>5.2E-5</c:v>
                </c:pt>
                <c:pt idx="5898">
                  <c:v>5.5E-5</c:v>
                </c:pt>
                <c:pt idx="5899">
                  <c:v>5.5E-5</c:v>
                </c:pt>
                <c:pt idx="5900">
                  <c:v>5.2E-5</c:v>
                </c:pt>
                <c:pt idx="5901">
                  <c:v>5.5E-5</c:v>
                </c:pt>
                <c:pt idx="5902">
                  <c:v>5.5E-5</c:v>
                </c:pt>
                <c:pt idx="5903">
                  <c:v>5.2E-5</c:v>
                </c:pt>
                <c:pt idx="5904">
                  <c:v>5.6E-5</c:v>
                </c:pt>
                <c:pt idx="5905">
                  <c:v>5.5E-5</c:v>
                </c:pt>
                <c:pt idx="5906">
                  <c:v>5.2E-5</c:v>
                </c:pt>
                <c:pt idx="5907">
                  <c:v>5.5E-5</c:v>
                </c:pt>
                <c:pt idx="5908">
                  <c:v>5.4E-5</c:v>
                </c:pt>
                <c:pt idx="5909">
                  <c:v>5.6E-5</c:v>
                </c:pt>
                <c:pt idx="5910">
                  <c:v>5.6E-5</c:v>
                </c:pt>
                <c:pt idx="5911">
                  <c:v>5.4E-5</c:v>
                </c:pt>
                <c:pt idx="5912">
                  <c:v>5.6E-5</c:v>
                </c:pt>
                <c:pt idx="5913">
                  <c:v>5.2E-5</c:v>
                </c:pt>
                <c:pt idx="5914">
                  <c:v>5.4E-5</c:v>
                </c:pt>
                <c:pt idx="5915">
                  <c:v>5.6E-5</c:v>
                </c:pt>
                <c:pt idx="5916">
                  <c:v>5.4E-5</c:v>
                </c:pt>
                <c:pt idx="5917">
                  <c:v>5.2E-5</c:v>
                </c:pt>
                <c:pt idx="5918">
                  <c:v>5.2E-5</c:v>
                </c:pt>
                <c:pt idx="5919">
                  <c:v>5.2E-5</c:v>
                </c:pt>
                <c:pt idx="5920">
                  <c:v>5.2E-5</c:v>
                </c:pt>
                <c:pt idx="5921">
                  <c:v>5.2E-5</c:v>
                </c:pt>
                <c:pt idx="5922">
                  <c:v>5.2E-5</c:v>
                </c:pt>
                <c:pt idx="5923">
                  <c:v>5.2E-5</c:v>
                </c:pt>
                <c:pt idx="5924">
                  <c:v>5.2E-5</c:v>
                </c:pt>
                <c:pt idx="5925">
                  <c:v>5.2E-5</c:v>
                </c:pt>
                <c:pt idx="5926">
                  <c:v>5.2E-5</c:v>
                </c:pt>
                <c:pt idx="5927">
                  <c:v>5.2E-5</c:v>
                </c:pt>
                <c:pt idx="5928">
                  <c:v>5.2E-5</c:v>
                </c:pt>
                <c:pt idx="5929">
                  <c:v>5.2E-5</c:v>
                </c:pt>
                <c:pt idx="5930">
                  <c:v>5.2E-5</c:v>
                </c:pt>
                <c:pt idx="5931">
                  <c:v>5.2E-5</c:v>
                </c:pt>
                <c:pt idx="5932">
                  <c:v>5.2E-5</c:v>
                </c:pt>
                <c:pt idx="5933">
                  <c:v>5.2E-5</c:v>
                </c:pt>
                <c:pt idx="5934">
                  <c:v>5.2E-5</c:v>
                </c:pt>
                <c:pt idx="5935">
                  <c:v>5.2E-5</c:v>
                </c:pt>
                <c:pt idx="5936">
                  <c:v>5.2E-5</c:v>
                </c:pt>
                <c:pt idx="5937">
                  <c:v>5.2E-5</c:v>
                </c:pt>
                <c:pt idx="5938">
                  <c:v>5.2E-5</c:v>
                </c:pt>
                <c:pt idx="5939">
                  <c:v>5.2E-5</c:v>
                </c:pt>
                <c:pt idx="5940">
                  <c:v>5.5E-5</c:v>
                </c:pt>
                <c:pt idx="5941">
                  <c:v>5.5E-5</c:v>
                </c:pt>
                <c:pt idx="5942">
                  <c:v>5.7E-5</c:v>
                </c:pt>
                <c:pt idx="5943">
                  <c:v>5.5E-5</c:v>
                </c:pt>
                <c:pt idx="5944">
                  <c:v>5.5E-5</c:v>
                </c:pt>
                <c:pt idx="5945">
                  <c:v>5.5E-5</c:v>
                </c:pt>
                <c:pt idx="5946">
                  <c:v>5.5E-5</c:v>
                </c:pt>
                <c:pt idx="5947">
                  <c:v>5.5E-5</c:v>
                </c:pt>
                <c:pt idx="5948">
                  <c:v>5.5E-5</c:v>
                </c:pt>
                <c:pt idx="5949">
                  <c:v>5.5E-5</c:v>
                </c:pt>
                <c:pt idx="5950">
                  <c:v>5.5E-5</c:v>
                </c:pt>
                <c:pt idx="5951">
                  <c:v>5.5E-5</c:v>
                </c:pt>
                <c:pt idx="5952">
                  <c:v>5.5E-5</c:v>
                </c:pt>
                <c:pt idx="5953">
                  <c:v>5.5E-5</c:v>
                </c:pt>
                <c:pt idx="5954">
                  <c:v>5.5E-5</c:v>
                </c:pt>
                <c:pt idx="5955">
                  <c:v>5.5E-5</c:v>
                </c:pt>
                <c:pt idx="5956">
                  <c:v>5.5E-5</c:v>
                </c:pt>
                <c:pt idx="5957">
                  <c:v>5.5E-5</c:v>
                </c:pt>
                <c:pt idx="5958">
                  <c:v>5.5E-5</c:v>
                </c:pt>
                <c:pt idx="5959">
                  <c:v>5.7E-5</c:v>
                </c:pt>
                <c:pt idx="5960">
                  <c:v>5.5E-5</c:v>
                </c:pt>
                <c:pt idx="5961">
                  <c:v>5.5E-5</c:v>
                </c:pt>
                <c:pt idx="5962">
                  <c:v>5.5E-5</c:v>
                </c:pt>
                <c:pt idx="5963">
                  <c:v>5.5E-5</c:v>
                </c:pt>
                <c:pt idx="5964">
                  <c:v>5.5E-5</c:v>
                </c:pt>
                <c:pt idx="5965">
                  <c:v>5.5E-5</c:v>
                </c:pt>
                <c:pt idx="5966">
                  <c:v>5.5E-5</c:v>
                </c:pt>
                <c:pt idx="5967">
                  <c:v>5.5E-5</c:v>
                </c:pt>
                <c:pt idx="5968">
                  <c:v>5.5E-5</c:v>
                </c:pt>
                <c:pt idx="5969">
                  <c:v>5.5E-5</c:v>
                </c:pt>
                <c:pt idx="5970">
                  <c:v>5.5E-5</c:v>
                </c:pt>
                <c:pt idx="5971">
                  <c:v>5.5E-5</c:v>
                </c:pt>
                <c:pt idx="5972">
                  <c:v>5.5E-5</c:v>
                </c:pt>
                <c:pt idx="5973">
                  <c:v>5.5E-5</c:v>
                </c:pt>
                <c:pt idx="5974">
                  <c:v>5.7E-5</c:v>
                </c:pt>
                <c:pt idx="5975">
                  <c:v>5.5E-5</c:v>
                </c:pt>
                <c:pt idx="5976">
                  <c:v>5.5E-5</c:v>
                </c:pt>
                <c:pt idx="5977">
                  <c:v>5.5E-5</c:v>
                </c:pt>
                <c:pt idx="5978">
                  <c:v>5.5E-5</c:v>
                </c:pt>
                <c:pt idx="5979">
                  <c:v>5.5E-5</c:v>
                </c:pt>
                <c:pt idx="5980">
                  <c:v>5.6E-5</c:v>
                </c:pt>
                <c:pt idx="5981">
                  <c:v>5.5E-5</c:v>
                </c:pt>
                <c:pt idx="5982">
                  <c:v>5.5E-5</c:v>
                </c:pt>
                <c:pt idx="5983">
                  <c:v>5.5E-5</c:v>
                </c:pt>
                <c:pt idx="5984">
                  <c:v>5.5E-5</c:v>
                </c:pt>
                <c:pt idx="5985">
                  <c:v>5.5E-5</c:v>
                </c:pt>
                <c:pt idx="5986">
                  <c:v>5.5E-5</c:v>
                </c:pt>
                <c:pt idx="5987">
                  <c:v>5.5E-5</c:v>
                </c:pt>
                <c:pt idx="5988">
                  <c:v>5.5E-5</c:v>
                </c:pt>
                <c:pt idx="5989">
                  <c:v>5.5E-5</c:v>
                </c:pt>
                <c:pt idx="5990">
                  <c:v>5.5E-5</c:v>
                </c:pt>
                <c:pt idx="5991">
                  <c:v>5.5E-5</c:v>
                </c:pt>
                <c:pt idx="5992">
                  <c:v>5.5E-5</c:v>
                </c:pt>
                <c:pt idx="5993">
                  <c:v>5.5E-5</c:v>
                </c:pt>
                <c:pt idx="5994">
                  <c:v>5.5E-5</c:v>
                </c:pt>
                <c:pt idx="5995">
                  <c:v>5.5E-5</c:v>
                </c:pt>
                <c:pt idx="5996">
                  <c:v>5.5E-5</c:v>
                </c:pt>
                <c:pt idx="5997">
                  <c:v>5.6E-5</c:v>
                </c:pt>
                <c:pt idx="5998">
                  <c:v>5.5E-5</c:v>
                </c:pt>
                <c:pt idx="5999">
                  <c:v>5.5E-5</c:v>
                </c:pt>
                <c:pt idx="6000">
                  <c:v>5.5E-5</c:v>
                </c:pt>
                <c:pt idx="6001">
                  <c:v>5.5E-5</c:v>
                </c:pt>
                <c:pt idx="6002">
                  <c:v>5.5E-5</c:v>
                </c:pt>
                <c:pt idx="6003">
                  <c:v>5.5E-5</c:v>
                </c:pt>
                <c:pt idx="6004">
                  <c:v>5.5E-5</c:v>
                </c:pt>
                <c:pt idx="6005">
                  <c:v>5.6E-5</c:v>
                </c:pt>
                <c:pt idx="6006">
                  <c:v>5.7E-5</c:v>
                </c:pt>
                <c:pt idx="6007">
                  <c:v>5.5E-5</c:v>
                </c:pt>
                <c:pt idx="6008">
                  <c:v>5.6E-5</c:v>
                </c:pt>
                <c:pt idx="6009">
                  <c:v>5.5E-5</c:v>
                </c:pt>
                <c:pt idx="6010">
                  <c:v>5.6E-5</c:v>
                </c:pt>
                <c:pt idx="6011">
                  <c:v>5.5E-5</c:v>
                </c:pt>
                <c:pt idx="6012">
                  <c:v>5.6E-5</c:v>
                </c:pt>
                <c:pt idx="6013">
                  <c:v>5.5E-5</c:v>
                </c:pt>
                <c:pt idx="6014">
                  <c:v>5.5E-5</c:v>
                </c:pt>
                <c:pt idx="6015">
                  <c:v>5.5E-5</c:v>
                </c:pt>
                <c:pt idx="6016">
                  <c:v>5.6E-5</c:v>
                </c:pt>
                <c:pt idx="6017">
                  <c:v>5.5E-5</c:v>
                </c:pt>
                <c:pt idx="6018">
                  <c:v>5.5E-5</c:v>
                </c:pt>
                <c:pt idx="6019">
                  <c:v>5.5E-5</c:v>
                </c:pt>
                <c:pt idx="6020">
                  <c:v>5.5E-5</c:v>
                </c:pt>
                <c:pt idx="6021">
                  <c:v>5.9E-5</c:v>
                </c:pt>
                <c:pt idx="6022">
                  <c:v>5.5E-5</c:v>
                </c:pt>
                <c:pt idx="6023">
                  <c:v>5.6E-5</c:v>
                </c:pt>
                <c:pt idx="6024">
                  <c:v>5.5E-5</c:v>
                </c:pt>
                <c:pt idx="6025">
                  <c:v>5.5E-5</c:v>
                </c:pt>
                <c:pt idx="6026">
                  <c:v>5.5E-5</c:v>
                </c:pt>
                <c:pt idx="6027">
                  <c:v>5.5E-5</c:v>
                </c:pt>
                <c:pt idx="6028">
                  <c:v>5.5E-5</c:v>
                </c:pt>
                <c:pt idx="6029">
                  <c:v>5.5E-5</c:v>
                </c:pt>
                <c:pt idx="6030">
                  <c:v>5.5E-5</c:v>
                </c:pt>
                <c:pt idx="6031">
                  <c:v>5.6E-5</c:v>
                </c:pt>
                <c:pt idx="6032">
                  <c:v>5.5E-5</c:v>
                </c:pt>
                <c:pt idx="6033">
                  <c:v>5.5E-5</c:v>
                </c:pt>
                <c:pt idx="6034">
                  <c:v>5.5E-5</c:v>
                </c:pt>
                <c:pt idx="6035">
                  <c:v>5.5E-5</c:v>
                </c:pt>
                <c:pt idx="6036">
                  <c:v>5.7E-5</c:v>
                </c:pt>
                <c:pt idx="6037">
                  <c:v>5.5E-5</c:v>
                </c:pt>
                <c:pt idx="6038">
                  <c:v>5.5E-5</c:v>
                </c:pt>
                <c:pt idx="6039">
                  <c:v>5.5E-5</c:v>
                </c:pt>
                <c:pt idx="6040">
                  <c:v>5.5E-5</c:v>
                </c:pt>
                <c:pt idx="6041">
                  <c:v>5.5E-5</c:v>
                </c:pt>
                <c:pt idx="6042">
                  <c:v>5.6E-5</c:v>
                </c:pt>
                <c:pt idx="6043">
                  <c:v>5.5E-5</c:v>
                </c:pt>
                <c:pt idx="6044">
                  <c:v>5.5E-5</c:v>
                </c:pt>
                <c:pt idx="6045">
                  <c:v>5.5E-5</c:v>
                </c:pt>
                <c:pt idx="6046">
                  <c:v>5.5E-5</c:v>
                </c:pt>
                <c:pt idx="6047">
                  <c:v>5.5E-5</c:v>
                </c:pt>
                <c:pt idx="6048">
                  <c:v>5.5E-5</c:v>
                </c:pt>
                <c:pt idx="6049">
                  <c:v>5.5E-5</c:v>
                </c:pt>
                <c:pt idx="6050">
                  <c:v>5.5E-5</c:v>
                </c:pt>
                <c:pt idx="6051">
                  <c:v>5.6E-5</c:v>
                </c:pt>
                <c:pt idx="6052">
                  <c:v>5.6E-5</c:v>
                </c:pt>
                <c:pt idx="6053">
                  <c:v>5.6E-5</c:v>
                </c:pt>
                <c:pt idx="6054">
                  <c:v>5.5E-5</c:v>
                </c:pt>
                <c:pt idx="6055">
                  <c:v>5.6E-5</c:v>
                </c:pt>
                <c:pt idx="6056">
                  <c:v>5.5E-5</c:v>
                </c:pt>
                <c:pt idx="6057">
                  <c:v>5.6E-5</c:v>
                </c:pt>
                <c:pt idx="6058">
                  <c:v>5.5E-5</c:v>
                </c:pt>
                <c:pt idx="6059">
                  <c:v>5.1E-5</c:v>
                </c:pt>
                <c:pt idx="6060">
                  <c:v>5.5E-5</c:v>
                </c:pt>
                <c:pt idx="6061">
                  <c:v>5.5E-5</c:v>
                </c:pt>
                <c:pt idx="6062">
                  <c:v>5.5E-5</c:v>
                </c:pt>
                <c:pt idx="6063">
                  <c:v>5.5E-5</c:v>
                </c:pt>
                <c:pt idx="6064">
                  <c:v>5.5E-5</c:v>
                </c:pt>
                <c:pt idx="6065">
                  <c:v>5.5E-5</c:v>
                </c:pt>
                <c:pt idx="6066">
                  <c:v>5.7E-5</c:v>
                </c:pt>
                <c:pt idx="6067">
                  <c:v>5.5E-5</c:v>
                </c:pt>
                <c:pt idx="6068">
                  <c:v>5.5E-5</c:v>
                </c:pt>
                <c:pt idx="6069">
                  <c:v>5.5E-5</c:v>
                </c:pt>
                <c:pt idx="6070">
                  <c:v>5.5E-5</c:v>
                </c:pt>
                <c:pt idx="6071">
                  <c:v>5.5E-5</c:v>
                </c:pt>
                <c:pt idx="6072">
                  <c:v>5.5E-5</c:v>
                </c:pt>
                <c:pt idx="6073">
                  <c:v>5.5E-5</c:v>
                </c:pt>
                <c:pt idx="6074">
                  <c:v>5.5E-5</c:v>
                </c:pt>
                <c:pt idx="6075">
                  <c:v>5.5E-5</c:v>
                </c:pt>
                <c:pt idx="6076">
                  <c:v>5.6E-5</c:v>
                </c:pt>
                <c:pt idx="6077">
                  <c:v>5.6E-5</c:v>
                </c:pt>
                <c:pt idx="6078">
                  <c:v>5.5E-5</c:v>
                </c:pt>
                <c:pt idx="6079">
                  <c:v>5.6E-5</c:v>
                </c:pt>
                <c:pt idx="6080">
                  <c:v>5.4E-5</c:v>
                </c:pt>
                <c:pt idx="6081">
                  <c:v>5.5E-5</c:v>
                </c:pt>
                <c:pt idx="6082">
                  <c:v>5.5E-5</c:v>
                </c:pt>
                <c:pt idx="6083">
                  <c:v>5.5E-5</c:v>
                </c:pt>
                <c:pt idx="6084">
                  <c:v>5.7E-5</c:v>
                </c:pt>
                <c:pt idx="6085">
                  <c:v>5.4E-5</c:v>
                </c:pt>
                <c:pt idx="6086">
                  <c:v>5.5E-5</c:v>
                </c:pt>
                <c:pt idx="6087">
                  <c:v>5.5E-5</c:v>
                </c:pt>
                <c:pt idx="6088">
                  <c:v>5.6E-5</c:v>
                </c:pt>
                <c:pt idx="6089">
                  <c:v>5.5E-5</c:v>
                </c:pt>
                <c:pt idx="6090">
                  <c:v>5.5E-5</c:v>
                </c:pt>
                <c:pt idx="6091">
                  <c:v>5.5E-5</c:v>
                </c:pt>
                <c:pt idx="6092">
                  <c:v>4.9E-5</c:v>
                </c:pt>
                <c:pt idx="6093">
                  <c:v>5.5E-5</c:v>
                </c:pt>
                <c:pt idx="6094">
                  <c:v>5.5E-5</c:v>
                </c:pt>
                <c:pt idx="6095">
                  <c:v>4.9E-5</c:v>
                </c:pt>
                <c:pt idx="6096">
                  <c:v>5.5E-5</c:v>
                </c:pt>
                <c:pt idx="6097">
                  <c:v>5.4E-5</c:v>
                </c:pt>
                <c:pt idx="6098">
                  <c:v>5.4E-5</c:v>
                </c:pt>
                <c:pt idx="6099">
                  <c:v>5.4E-5</c:v>
                </c:pt>
                <c:pt idx="6100">
                  <c:v>5.5E-5</c:v>
                </c:pt>
                <c:pt idx="6101">
                  <c:v>5.7E-5</c:v>
                </c:pt>
                <c:pt idx="6102">
                  <c:v>5.4E-5</c:v>
                </c:pt>
                <c:pt idx="6103">
                  <c:v>5.5E-5</c:v>
                </c:pt>
                <c:pt idx="6104">
                  <c:v>5.4E-5</c:v>
                </c:pt>
                <c:pt idx="6105">
                  <c:v>5.5E-5</c:v>
                </c:pt>
                <c:pt idx="6106">
                  <c:v>5.5E-5</c:v>
                </c:pt>
                <c:pt idx="6107">
                  <c:v>5.5E-5</c:v>
                </c:pt>
                <c:pt idx="6108">
                  <c:v>5.6E-5</c:v>
                </c:pt>
                <c:pt idx="6109">
                  <c:v>5.6E-5</c:v>
                </c:pt>
                <c:pt idx="6110">
                  <c:v>5.4E-5</c:v>
                </c:pt>
                <c:pt idx="6111">
                  <c:v>5.4E-5</c:v>
                </c:pt>
                <c:pt idx="6112">
                  <c:v>5.6E-5</c:v>
                </c:pt>
                <c:pt idx="6113">
                  <c:v>5.4E-5</c:v>
                </c:pt>
                <c:pt idx="6114">
                  <c:v>5.6E-5</c:v>
                </c:pt>
                <c:pt idx="6115">
                  <c:v>5.4E-5</c:v>
                </c:pt>
                <c:pt idx="6116">
                  <c:v>5.6E-5</c:v>
                </c:pt>
                <c:pt idx="6117">
                  <c:v>5.5E-5</c:v>
                </c:pt>
                <c:pt idx="6118">
                  <c:v>5.5E-5</c:v>
                </c:pt>
                <c:pt idx="6119">
                  <c:v>5.5E-5</c:v>
                </c:pt>
                <c:pt idx="6120">
                  <c:v>5.4E-5</c:v>
                </c:pt>
                <c:pt idx="6121">
                  <c:v>5.5E-5</c:v>
                </c:pt>
                <c:pt idx="6122">
                  <c:v>5.4E-5</c:v>
                </c:pt>
                <c:pt idx="6123">
                  <c:v>5.4E-5</c:v>
                </c:pt>
                <c:pt idx="6124">
                  <c:v>5.5E-5</c:v>
                </c:pt>
                <c:pt idx="6125">
                  <c:v>5.5E-5</c:v>
                </c:pt>
                <c:pt idx="6126">
                  <c:v>5.4E-5</c:v>
                </c:pt>
                <c:pt idx="6127">
                  <c:v>5.4E-5</c:v>
                </c:pt>
                <c:pt idx="6128">
                  <c:v>5.4E-5</c:v>
                </c:pt>
                <c:pt idx="6129">
                  <c:v>5.4E-5</c:v>
                </c:pt>
                <c:pt idx="6130">
                  <c:v>5.4E-5</c:v>
                </c:pt>
                <c:pt idx="6131">
                  <c:v>5.6E-5</c:v>
                </c:pt>
                <c:pt idx="6132">
                  <c:v>5.4E-5</c:v>
                </c:pt>
                <c:pt idx="6133">
                  <c:v>5.4E-5</c:v>
                </c:pt>
                <c:pt idx="6134">
                  <c:v>5.4E-5</c:v>
                </c:pt>
                <c:pt idx="6135">
                  <c:v>5.4E-5</c:v>
                </c:pt>
                <c:pt idx="6136">
                  <c:v>5.4E-5</c:v>
                </c:pt>
                <c:pt idx="6137">
                  <c:v>5.4E-5</c:v>
                </c:pt>
                <c:pt idx="6138">
                  <c:v>5.4E-5</c:v>
                </c:pt>
                <c:pt idx="6139">
                  <c:v>5.5E-5</c:v>
                </c:pt>
                <c:pt idx="6140">
                  <c:v>5.4E-5</c:v>
                </c:pt>
                <c:pt idx="6141">
                  <c:v>5.6E-5</c:v>
                </c:pt>
                <c:pt idx="6142">
                  <c:v>5.4E-5</c:v>
                </c:pt>
                <c:pt idx="6143">
                  <c:v>5.5E-5</c:v>
                </c:pt>
                <c:pt idx="6144">
                  <c:v>5.4E-5</c:v>
                </c:pt>
                <c:pt idx="6145">
                  <c:v>5.5E-5</c:v>
                </c:pt>
                <c:pt idx="6146">
                  <c:v>5.7E-5</c:v>
                </c:pt>
                <c:pt idx="6147">
                  <c:v>5.4E-5</c:v>
                </c:pt>
                <c:pt idx="6148">
                  <c:v>5.4E-5</c:v>
                </c:pt>
                <c:pt idx="6149">
                  <c:v>5.4E-5</c:v>
                </c:pt>
                <c:pt idx="6150">
                  <c:v>5.6E-5</c:v>
                </c:pt>
                <c:pt idx="6151">
                  <c:v>5.4E-5</c:v>
                </c:pt>
                <c:pt idx="6152">
                  <c:v>5.5E-5</c:v>
                </c:pt>
                <c:pt idx="6153">
                  <c:v>5.5E-5</c:v>
                </c:pt>
                <c:pt idx="6154">
                  <c:v>5.5E-5</c:v>
                </c:pt>
                <c:pt idx="6155">
                  <c:v>4.9E-5</c:v>
                </c:pt>
                <c:pt idx="6156">
                  <c:v>5.5E-5</c:v>
                </c:pt>
                <c:pt idx="6157">
                  <c:v>5.4E-5</c:v>
                </c:pt>
                <c:pt idx="6158">
                  <c:v>5.4E-5</c:v>
                </c:pt>
                <c:pt idx="6159">
                  <c:v>5.4E-5</c:v>
                </c:pt>
                <c:pt idx="6160">
                  <c:v>5.4E-5</c:v>
                </c:pt>
                <c:pt idx="6161">
                  <c:v>5.4E-5</c:v>
                </c:pt>
                <c:pt idx="6162">
                  <c:v>5.4E-5</c:v>
                </c:pt>
                <c:pt idx="6163">
                  <c:v>5.6E-5</c:v>
                </c:pt>
                <c:pt idx="6164">
                  <c:v>5.4E-5</c:v>
                </c:pt>
                <c:pt idx="6165">
                  <c:v>5.4E-5</c:v>
                </c:pt>
                <c:pt idx="6166">
                  <c:v>5.4E-5</c:v>
                </c:pt>
                <c:pt idx="6167">
                  <c:v>4.9E-5</c:v>
                </c:pt>
                <c:pt idx="6168">
                  <c:v>5.5E-5</c:v>
                </c:pt>
                <c:pt idx="6169">
                  <c:v>4.9E-5</c:v>
                </c:pt>
                <c:pt idx="6170">
                  <c:v>5.6E-5</c:v>
                </c:pt>
                <c:pt idx="6171">
                  <c:v>5.4E-5</c:v>
                </c:pt>
                <c:pt idx="6172">
                  <c:v>5.4E-5</c:v>
                </c:pt>
                <c:pt idx="6173">
                  <c:v>5.4E-5</c:v>
                </c:pt>
                <c:pt idx="6174">
                  <c:v>5.4E-5</c:v>
                </c:pt>
                <c:pt idx="6175">
                  <c:v>5.4E-5</c:v>
                </c:pt>
                <c:pt idx="6176">
                  <c:v>5.4E-5</c:v>
                </c:pt>
                <c:pt idx="6177">
                  <c:v>5.4E-5</c:v>
                </c:pt>
                <c:pt idx="6178">
                  <c:v>5.8E-5</c:v>
                </c:pt>
                <c:pt idx="6179">
                  <c:v>5.4E-5</c:v>
                </c:pt>
                <c:pt idx="6180">
                  <c:v>5.0E-5</c:v>
                </c:pt>
                <c:pt idx="6181">
                  <c:v>5.4E-5</c:v>
                </c:pt>
                <c:pt idx="6182">
                  <c:v>5.4E-5</c:v>
                </c:pt>
                <c:pt idx="6183">
                  <c:v>5.6E-5</c:v>
                </c:pt>
                <c:pt idx="6184">
                  <c:v>5.6E-5</c:v>
                </c:pt>
                <c:pt idx="6185">
                  <c:v>5.6E-5</c:v>
                </c:pt>
                <c:pt idx="6186">
                  <c:v>5.5E-5</c:v>
                </c:pt>
                <c:pt idx="6187">
                  <c:v>5.0E-5</c:v>
                </c:pt>
                <c:pt idx="6188">
                  <c:v>5.6E-5</c:v>
                </c:pt>
                <c:pt idx="6189">
                  <c:v>5.0E-5</c:v>
                </c:pt>
                <c:pt idx="6190">
                  <c:v>5.4E-5</c:v>
                </c:pt>
                <c:pt idx="6191">
                  <c:v>5.4E-5</c:v>
                </c:pt>
                <c:pt idx="6192">
                  <c:v>5.5E-5</c:v>
                </c:pt>
                <c:pt idx="6193">
                  <c:v>5.7E-5</c:v>
                </c:pt>
                <c:pt idx="6194">
                  <c:v>5.4E-5</c:v>
                </c:pt>
                <c:pt idx="6195">
                  <c:v>5.5E-5</c:v>
                </c:pt>
                <c:pt idx="6196">
                  <c:v>5.4E-5</c:v>
                </c:pt>
                <c:pt idx="6197">
                  <c:v>5.4E-5</c:v>
                </c:pt>
                <c:pt idx="6198">
                  <c:v>5.4E-5</c:v>
                </c:pt>
                <c:pt idx="6199">
                  <c:v>5.4E-5</c:v>
                </c:pt>
                <c:pt idx="6200">
                  <c:v>4.9E-5</c:v>
                </c:pt>
                <c:pt idx="6201">
                  <c:v>4.9E-5</c:v>
                </c:pt>
                <c:pt idx="6202">
                  <c:v>5.4E-5</c:v>
                </c:pt>
                <c:pt idx="6203">
                  <c:v>5.1E-5</c:v>
                </c:pt>
                <c:pt idx="6204">
                  <c:v>5.4E-5</c:v>
                </c:pt>
                <c:pt idx="6205">
                  <c:v>5.0E-5</c:v>
                </c:pt>
                <c:pt idx="6206">
                  <c:v>5.4E-5</c:v>
                </c:pt>
                <c:pt idx="6207">
                  <c:v>5.0E-5</c:v>
                </c:pt>
                <c:pt idx="6208">
                  <c:v>5.4E-5</c:v>
                </c:pt>
                <c:pt idx="6209">
                  <c:v>5.6E-5</c:v>
                </c:pt>
                <c:pt idx="6210">
                  <c:v>5.2E-5</c:v>
                </c:pt>
                <c:pt idx="6211">
                  <c:v>5.6E-5</c:v>
                </c:pt>
                <c:pt idx="6212">
                  <c:v>5.1E-5</c:v>
                </c:pt>
                <c:pt idx="6213">
                  <c:v>5.4E-5</c:v>
                </c:pt>
                <c:pt idx="6214">
                  <c:v>5.1E-5</c:v>
                </c:pt>
                <c:pt idx="6215">
                  <c:v>5.5E-5</c:v>
                </c:pt>
                <c:pt idx="6216">
                  <c:v>5.1E-5</c:v>
                </c:pt>
                <c:pt idx="6217">
                  <c:v>5.1E-5</c:v>
                </c:pt>
                <c:pt idx="6218">
                  <c:v>5.5E-5</c:v>
                </c:pt>
                <c:pt idx="6219">
                  <c:v>5.5E-5</c:v>
                </c:pt>
                <c:pt idx="6220">
                  <c:v>5.5E-5</c:v>
                </c:pt>
                <c:pt idx="6221">
                  <c:v>5.5E-5</c:v>
                </c:pt>
                <c:pt idx="6222">
                  <c:v>5.5E-5</c:v>
                </c:pt>
                <c:pt idx="6223">
                  <c:v>5.5E-5</c:v>
                </c:pt>
                <c:pt idx="6224">
                  <c:v>5.5E-5</c:v>
                </c:pt>
                <c:pt idx="6225">
                  <c:v>5.4E-5</c:v>
                </c:pt>
                <c:pt idx="6226">
                  <c:v>5.4E-5</c:v>
                </c:pt>
                <c:pt idx="6227">
                  <c:v>5.5E-5</c:v>
                </c:pt>
                <c:pt idx="6228">
                  <c:v>5.5E-5</c:v>
                </c:pt>
                <c:pt idx="6229">
                  <c:v>5.5E-5</c:v>
                </c:pt>
                <c:pt idx="6230">
                  <c:v>5.4E-5</c:v>
                </c:pt>
                <c:pt idx="6231">
                  <c:v>5.4E-5</c:v>
                </c:pt>
                <c:pt idx="6232">
                  <c:v>5.5E-5</c:v>
                </c:pt>
                <c:pt idx="6233">
                  <c:v>5.5E-5</c:v>
                </c:pt>
                <c:pt idx="6234">
                  <c:v>5.5E-5</c:v>
                </c:pt>
                <c:pt idx="6235">
                  <c:v>5.6E-5</c:v>
                </c:pt>
                <c:pt idx="6236">
                  <c:v>5.5E-5</c:v>
                </c:pt>
                <c:pt idx="6237">
                  <c:v>5.1E-5</c:v>
                </c:pt>
                <c:pt idx="6238">
                  <c:v>5.5E-5</c:v>
                </c:pt>
                <c:pt idx="6239">
                  <c:v>5.6E-5</c:v>
                </c:pt>
                <c:pt idx="6240">
                  <c:v>5.5E-5</c:v>
                </c:pt>
                <c:pt idx="6241">
                  <c:v>5.5E-5</c:v>
                </c:pt>
                <c:pt idx="6242">
                  <c:v>5.7E-5</c:v>
                </c:pt>
                <c:pt idx="6243">
                  <c:v>5.6E-5</c:v>
                </c:pt>
                <c:pt idx="6244">
                  <c:v>5.5E-5</c:v>
                </c:pt>
                <c:pt idx="6245">
                  <c:v>5.5E-5</c:v>
                </c:pt>
                <c:pt idx="6246">
                  <c:v>5.5E-5</c:v>
                </c:pt>
                <c:pt idx="6247">
                  <c:v>5.5E-5</c:v>
                </c:pt>
                <c:pt idx="6248">
                  <c:v>5.5E-5</c:v>
                </c:pt>
                <c:pt idx="6249">
                  <c:v>5.5E-5</c:v>
                </c:pt>
                <c:pt idx="6250">
                  <c:v>5.5E-5</c:v>
                </c:pt>
                <c:pt idx="6251">
                  <c:v>5.5E-5</c:v>
                </c:pt>
                <c:pt idx="6252">
                  <c:v>5.6E-5</c:v>
                </c:pt>
                <c:pt idx="6253">
                  <c:v>5.5E-5</c:v>
                </c:pt>
                <c:pt idx="6254">
                  <c:v>5.5E-5</c:v>
                </c:pt>
                <c:pt idx="6255">
                  <c:v>5.5E-5</c:v>
                </c:pt>
                <c:pt idx="6256">
                  <c:v>5.6E-5</c:v>
                </c:pt>
                <c:pt idx="6257">
                  <c:v>5.8E-5</c:v>
                </c:pt>
                <c:pt idx="6258">
                  <c:v>5.5E-5</c:v>
                </c:pt>
                <c:pt idx="6259">
                  <c:v>5.6E-5</c:v>
                </c:pt>
                <c:pt idx="6260">
                  <c:v>5.5E-5</c:v>
                </c:pt>
                <c:pt idx="6261">
                  <c:v>5.5E-5</c:v>
                </c:pt>
                <c:pt idx="6262">
                  <c:v>5.5E-5</c:v>
                </c:pt>
                <c:pt idx="6263">
                  <c:v>5.5E-5</c:v>
                </c:pt>
                <c:pt idx="6264">
                  <c:v>5.6E-5</c:v>
                </c:pt>
                <c:pt idx="6265">
                  <c:v>5.6E-5</c:v>
                </c:pt>
                <c:pt idx="6266">
                  <c:v>5.5E-5</c:v>
                </c:pt>
                <c:pt idx="6267">
                  <c:v>5.5E-5</c:v>
                </c:pt>
                <c:pt idx="6268">
                  <c:v>5.6E-5</c:v>
                </c:pt>
                <c:pt idx="6269">
                  <c:v>5.5E-5</c:v>
                </c:pt>
                <c:pt idx="6270">
                  <c:v>5.6E-5</c:v>
                </c:pt>
                <c:pt idx="6271">
                  <c:v>5.6E-5</c:v>
                </c:pt>
                <c:pt idx="6272">
                  <c:v>5.7E-5</c:v>
                </c:pt>
                <c:pt idx="6273">
                  <c:v>5.5E-5</c:v>
                </c:pt>
                <c:pt idx="6274">
                  <c:v>5.5E-5</c:v>
                </c:pt>
                <c:pt idx="6275">
                  <c:v>5.5E-5</c:v>
                </c:pt>
                <c:pt idx="6276">
                  <c:v>5.5E-5</c:v>
                </c:pt>
                <c:pt idx="6277">
                  <c:v>5.5E-5</c:v>
                </c:pt>
                <c:pt idx="6278">
                  <c:v>5.5E-5</c:v>
                </c:pt>
                <c:pt idx="6279">
                  <c:v>5.5E-5</c:v>
                </c:pt>
                <c:pt idx="6280">
                  <c:v>5.5E-5</c:v>
                </c:pt>
                <c:pt idx="6281">
                  <c:v>5.5E-5</c:v>
                </c:pt>
                <c:pt idx="6282">
                  <c:v>5.5E-5</c:v>
                </c:pt>
                <c:pt idx="6283">
                  <c:v>5.5E-5</c:v>
                </c:pt>
                <c:pt idx="6284">
                  <c:v>5.5E-5</c:v>
                </c:pt>
                <c:pt idx="6285">
                  <c:v>5.5E-5</c:v>
                </c:pt>
                <c:pt idx="6286">
                  <c:v>5.5E-5</c:v>
                </c:pt>
                <c:pt idx="6287">
                  <c:v>5.7E-5</c:v>
                </c:pt>
                <c:pt idx="6288">
                  <c:v>5.5E-5</c:v>
                </c:pt>
                <c:pt idx="6289">
                  <c:v>5.5E-5</c:v>
                </c:pt>
                <c:pt idx="6290">
                  <c:v>5.5E-5</c:v>
                </c:pt>
                <c:pt idx="6291">
                  <c:v>5.5E-5</c:v>
                </c:pt>
                <c:pt idx="6292">
                  <c:v>5.5E-5</c:v>
                </c:pt>
                <c:pt idx="6293">
                  <c:v>5.6E-5</c:v>
                </c:pt>
                <c:pt idx="6294">
                  <c:v>5.5E-5</c:v>
                </c:pt>
                <c:pt idx="6295">
                  <c:v>5.5E-5</c:v>
                </c:pt>
                <c:pt idx="6296">
                  <c:v>5.5E-5</c:v>
                </c:pt>
                <c:pt idx="6297">
                  <c:v>5.5E-5</c:v>
                </c:pt>
                <c:pt idx="6298">
                  <c:v>5.5E-5</c:v>
                </c:pt>
                <c:pt idx="6299">
                  <c:v>5.5E-5</c:v>
                </c:pt>
                <c:pt idx="6300">
                  <c:v>5.5E-5</c:v>
                </c:pt>
                <c:pt idx="6301">
                  <c:v>5.5E-5</c:v>
                </c:pt>
                <c:pt idx="6302">
                  <c:v>5.7E-5</c:v>
                </c:pt>
                <c:pt idx="6303">
                  <c:v>5.5E-5</c:v>
                </c:pt>
                <c:pt idx="6304">
                  <c:v>5.5E-5</c:v>
                </c:pt>
                <c:pt idx="6305">
                  <c:v>5.5E-5</c:v>
                </c:pt>
                <c:pt idx="6306">
                  <c:v>5.6E-5</c:v>
                </c:pt>
                <c:pt idx="6307">
                  <c:v>5.5E-5</c:v>
                </c:pt>
                <c:pt idx="6308">
                  <c:v>5.5E-5</c:v>
                </c:pt>
                <c:pt idx="6309">
                  <c:v>5.5E-5</c:v>
                </c:pt>
                <c:pt idx="6310">
                  <c:v>5.5E-5</c:v>
                </c:pt>
                <c:pt idx="6311">
                  <c:v>5.5E-5</c:v>
                </c:pt>
                <c:pt idx="6312">
                  <c:v>5.5E-5</c:v>
                </c:pt>
                <c:pt idx="6313">
                  <c:v>5.5E-5</c:v>
                </c:pt>
                <c:pt idx="6314">
                  <c:v>5.5E-5</c:v>
                </c:pt>
                <c:pt idx="6315">
                  <c:v>5.9E-5</c:v>
                </c:pt>
                <c:pt idx="6316">
                  <c:v>5.5E-5</c:v>
                </c:pt>
                <c:pt idx="6317">
                  <c:v>5.5E-5</c:v>
                </c:pt>
                <c:pt idx="6318">
                  <c:v>5.5E-5</c:v>
                </c:pt>
                <c:pt idx="6319">
                  <c:v>5.5E-5</c:v>
                </c:pt>
                <c:pt idx="6320">
                  <c:v>5.5E-5</c:v>
                </c:pt>
                <c:pt idx="6321">
                  <c:v>5.5E-5</c:v>
                </c:pt>
                <c:pt idx="6322">
                  <c:v>5.5E-5</c:v>
                </c:pt>
                <c:pt idx="6323">
                  <c:v>5.5E-5</c:v>
                </c:pt>
                <c:pt idx="6324">
                  <c:v>5.5E-5</c:v>
                </c:pt>
                <c:pt idx="6325">
                  <c:v>5.5E-5</c:v>
                </c:pt>
                <c:pt idx="6326">
                  <c:v>5.5E-5</c:v>
                </c:pt>
                <c:pt idx="6327">
                  <c:v>5.5E-5</c:v>
                </c:pt>
                <c:pt idx="6328">
                  <c:v>5.5E-5</c:v>
                </c:pt>
                <c:pt idx="6329">
                  <c:v>5.5E-5</c:v>
                </c:pt>
                <c:pt idx="6330">
                  <c:v>5.5E-5</c:v>
                </c:pt>
                <c:pt idx="6331">
                  <c:v>5.5E-5</c:v>
                </c:pt>
                <c:pt idx="6332">
                  <c:v>5.5E-5</c:v>
                </c:pt>
                <c:pt idx="6333">
                  <c:v>5.5E-5</c:v>
                </c:pt>
                <c:pt idx="6334">
                  <c:v>5.5E-5</c:v>
                </c:pt>
                <c:pt idx="6335">
                  <c:v>5.5E-5</c:v>
                </c:pt>
                <c:pt idx="6336">
                  <c:v>5.6E-5</c:v>
                </c:pt>
                <c:pt idx="6337">
                  <c:v>5.6E-5</c:v>
                </c:pt>
                <c:pt idx="6338">
                  <c:v>5.5E-5</c:v>
                </c:pt>
                <c:pt idx="6339">
                  <c:v>5.5E-5</c:v>
                </c:pt>
                <c:pt idx="6340">
                  <c:v>5.5E-5</c:v>
                </c:pt>
                <c:pt idx="6341">
                  <c:v>5.5E-5</c:v>
                </c:pt>
                <c:pt idx="6342">
                  <c:v>5.6E-5</c:v>
                </c:pt>
                <c:pt idx="6343">
                  <c:v>5.5E-5</c:v>
                </c:pt>
                <c:pt idx="6344">
                  <c:v>5.8E-5</c:v>
                </c:pt>
                <c:pt idx="6345">
                  <c:v>5.5E-5</c:v>
                </c:pt>
                <c:pt idx="6346">
                  <c:v>5.5E-5</c:v>
                </c:pt>
                <c:pt idx="6347">
                  <c:v>5.5E-5</c:v>
                </c:pt>
                <c:pt idx="6348">
                  <c:v>5.5E-5</c:v>
                </c:pt>
                <c:pt idx="6349">
                  <c:v>5.5E-5</c:v>
                </c:pt>
                <c:pt idx="6350">
                  <c:v>5.5E-5</c:v>
                </c:pt>
                <c:pt idx="6351">
                  <c:v>5.5E-5</c:v>
                </c:pt>
                <c:pt idx="6352">
                  <c:v>5.5E-5</c:v>
                </c:pt>
                <c:pt idx="6353">
                  <c:v>5.5E-5</c:v>
                </c:pt>
                <c:pt idx="6354">
                  <c:v>5.5E-5</c:v>
                </c:pt>
                <c:pt idx="6355">
                  <c:v>5.5E-5</c:v>
                </c:pt>
                <c:pt idx="6356">
                  <c:v>5.5E-5</c:v>
                </c:pt>
                <c:pt idx="6357">
                  <c:v>5.5E-5</c:v>
                </c:pt>
                <c:pt idx="6358">
                  <c:v>5.5E-5</c:v>
                </c:pt>
                <c:pt idx="6359">
                  <c:v>5.7E-5</c:v>
                </c:pt>
                <c:pt idx="6360">
                  <c:v>5.5E-5</c:v>
                </c:pt>
                <c:pt idx="6361">
                  <c:v>5.5E-5</c:v>
                </c:pt>
                <c:pt idx="6362">
                  <c:v>5.5E-5</c:v>
                </c:pt>
                <c:pt idx="6363">
                  <c:v>5.5E-5</c:v>
                </c:pt>
                <c:pt idx="6364">
                  <c:v>5.5E-5</c:v>
                </c:pt>
                <c:pt idx="6365">
                  <c:v>5.5E-5</c:v>
                </c:pt>
                <c:pt idx="6366">
                  <c:v>5.5E-5</c:v>
                </c:pt>
                <c:pt idx="6367">
                  <c:v>5.5E-5</c:v>
                </c:pt>
                <c:pt idx="6368">
                  <c:v>5.5E-5</c:v>
                </c:pt>
                <c:pt idx="6369">
                  <c:v>5.5E-5</c:v>
                </c:pt>
                <c:pt idx="6370">
                  <c:v>5.5E-5</c:v>
                </c:pt>
                <c:pt idx="6371">
                  <c:v>5.5E-5</c:v>
                </c:pt>
                <c:pt idx="6372">
                  <c:v>5.5E-5</c:v>
                </c:pt>
                <c:pt idx="6373">
                  <c:v>5.5E-5</c:v>
                </c:pt>
                <c:pt idx="6374">
                  <c:v>5.7E-5</c:v>
                </c:pt>
                <c:pt idx="6375">
                  <c:v>5.5E-5</c:v>
                </c:pt>
                <c:pt idx="6376">
                  <c:v>5.5E-5</c:v>
                </c:pt>
                <c:pt idx="6377">
                  <c:v>5.5E-5</c:v>
                </c:pt>
                <c:pt idx="6378">
                  <c:v>5.5E-5</c:v>
                </c:pt>
                <c:pt idx="6379">
                  <c:v>5.5E-5</c:v>
                </c:pt>
                <c:pt idx="6380">
                  <c:v>5.5E-5</c:v>
                </c:pt>
                <c:pt idx="6381">
                  <c:v>5.5E-5</c:v>
                </c:pt>
                <c:pt idx="6382">
                  <c:v>5.5E-5</c:v>
                </c:pt>
                <c:pt idx="6383">
                  <c:v>5.5E-5</c:v>
                </c:pt>
                <c:pt idx="6384">
                  <c:v>5.5E-5</c:v>
                </c:pt>
                <c:pt idx="6385">
                  <c:v>5.5E-5</c:v>
                </c:pt>
                <c:pt idx="6386">
                  <c:v>5.5E-5</c:v>
                </c:pt>
                <c:pt idx="6387">
                  <c:v>5.5E-5</c:v>
                </c:pt>
                <c:pt idx="6388">
                  <c:v>5.5E-5</c:v>
                </c:pt>
                <c:pt idx="6389">
                  <c:v>5.7E-5</c:v>
                </c:pt>
                <c:pt idx="6390">
                  <c:v>5.5E-5</c:v>
                </c:pt>
                <c:pt idx="6391">
                  <c:v>5.5E-5</c:v>
                </c:pt>
                <c:pt idx="6392">
                  <c:v>5.5E-5</c:v>
                </c:pt>
                <c:pt idx="6393">
                  <c:v>5.5E-5</c:v>
                </c:pt>
                <c:pt idx="6394">
                  <c:v>5.5E-5</c:v>
                </c:pt>
                <c:pt idx="6395">
                  <c:v>5.5E-5</c:v>
                </c:pt>
                <c:pt idx="6396">
                  <c:v>5.5E-5</c:v>
                </c:pt>
                <c:pt idx="6397">
                  <c:v>5.5E-5</c:v>
                </c:pt>
                <c:pt idx="6398">
                  <c:v>5.5E-5</c:v>
                </c:pt>
                <c:pt idx="6399">
                  <c:v>5.5E-5</c:v>
                </c:pt>
                <c:pt idx="6400">
                  <c:v>5.5E-5</c:v>
                </c:pt>
                <c:pt idx="6401">
                  <c:v>5.5E-5</c:v>
                </c:pt>
                <c:pt idx="6402">
                  <c:v>5.5E-5</c:v>
                </c:pt>
                <c:pt idx="6403">
                  <c:v>5.5E-5</c:v>
                </c:pt>
                <c:pt idx="6404">
                  <c:v>5.7E-5</c:v>
                </c:pt>
                <c:pt idx="6405">
                  <c:v>5.5E-5</c:v>
                </c:pt>
                <c:pt idx="6406">
                  <c:v>4.9E-5</c:v>
                </c:pt>
                <c:pt idx="6407">
                  <c:v>5.5E-5</c:v>
                </c:pt>
                <c:pt idx="6408">
                  <c:v>5.5E-5</c:v>
                </c:pt>
                <c:pt idx="6409">
                  <c:v>5.5E-5</c:v>
                </c:pt>
                <c:pt idx="6410">
                  <c:v>5.5E-5</c:v>
                </c:pt>
                <c:pt idx="6411">
                  <c:v>5.5E-5</c:v>
                </c:pt>
                <c:pt idx="6412">
                  <c:v>5.5E-5</c:v>
                </c:pt>
                <c:pt idx="6413">
                  <c:v>5.5E-5</c:v>
                </c:pt>
                <c:pt idx="6414">
                  <c:v>5.5E-5</c:v>
                </c:pt>
                <c:pt idx="6415">
                  <c:v>5.5E-5</c:v>
                </c:pt>
                <c:pt idx="6416">
                  <c:v>5.5E-5</c:v>
                </c:pt>
                <c:pt idx="6417">
                  <c:v>5.5E-5</c:v>
                </c:pt>
                <c:pt idx="6418">
                  <c:v>5.4E-5</c:v>
                </c:pt>
                <c:pt idx="6419">
                  <c:v>5.7E-5</c:v>
                </c:pt>
                <c:pt idx="6420">
                  <c:v>5.4E-5</c:v>
                </c:pt>
                <c:pt idx="6421">
                  <c:v>5.4E-5</c:v>
                </c:pt>
                <c:pt idx="6422">
                  <c:v>5.4E-5</c:v>
                </c:pt>
                <c:pt idx="6423">
                  <c:v>5.5E-5</c:v>
                </c:pt>
                <c:pt idx="6424">
                  <c:v>5.5E-5</c:v>
                </c:pt>
                <c:pt idx="6425">
                  <c:v>5.0E-5</c:v>
                </c:pt>
                <c:pt idx="6426">
                  <c:v>5.5E-5</c:v>
                </c:pt>
                <c:pt idx="6427">
                  <c:v>5.5E-5</c:v>
                </c:pt>
                <c:pt idx="6428">
                  <c:v>5.5E-5</c:v>
                </c:pt>
                <c:pt idx="6429">
                  <c:v>5.5E-5</c:v>
                </c:pt>
                <c:pt idx="6430">
                  <c:v>5.5E-5</c:v>
                </c:pt>
                <c:pt idx="6431">
                  <c:v>5.5E-5</c:v>
                </c:pt>
                <c:pt idx="6432">
                  <c:v>5.5E-5</c:v>
                </c:pt>
                <c:pt idx="6433">
                  <c:v>5.5E-5</c:v>
                </c:pt>
                <c:pt idx="6434">
                  <c:v>5.9E-5</c:v>
                </c:pt>
                <c:pt idx="6435">
                  <c:v>5.5E-5</c:v>
                </c:pt>
                <c:pt idx="6436">
                  <c:v>5.4E-5</c:v>
                </c:pt>
                <c:pt idx="6437">
                  <c:v>5.5E-5</c:v>
                </c:pt>
                <c:pt idx="6438">
                  <c:v>4.9E-5</c:v>
                </c:pt>
                <c:pt idx="6439">
                  <c:v>5.4E-5</c:v>
                </c:pt>
                <c:pt idx="6440">
                  <c:v>5.5E-5</c:v>
                </c:pt>
                <c:pt idx="6441">
                  <c:v>5.4E-5</c:v>
                </c:pt>
                <c:pt idx="6442">
                  <c:v>5.5E-5</c:v>
                </c:pt>
                <c:pt idx="6443">
                  <c:v>5.5E-5</c:v>
                </c:pt>
                <c:pt idx="6444">
                  <c:v>5.5E-5</c:v>
                </c:pt>
                <c:pt idx="6445">
                  <c:v>5.5E-5</c:v>
                </c:pt>
                <c:pt idx="6446">
                  <c:v>5.5E-5</c:v>
                </c:pt>
                <c:pt idx="6447">
                  <c:v>5.5E-5</c:v>
                </c:pt>
                <c:pt idx="6448">
                  <c:v>5.4E-5</c:v>
                </c:pt>
                <c:pt idx="6449">
                  <c:v>5.9E-5</c:v>
                </c:pt>
                <c:pt idx="6450">
                  <c:v>5.5E-5</c:v>
                </c:pt>
                <c:pt idx="6451">
                  <c:v>5.5E-5</c:v>
                </c:pt>
                <c:pt idx="6452">
                  <c:v>5.5E-5</c:v>
                </c:pt>
                <c:pt idx="6453">
                  <c:v>5.5E-5</c:v>
                </c:pt>
                <c:pt idx="6454">
                  <c:v>5.5E-5</c:v>
                </c:pt>
                <c:pt idx="6455">
                  <c:v>5.5E-5</c:v>
                </c:pt>
                <c:pt idx="6456">
                  <c:v>5.5E-5</c:v>
                </c:pt>
                <c:pt idx="6457">
                  <c:v>5.5E-5</c:v>
                </c:pt>
                <c:pt idx="6458">
                  <c:v>5.5E-5</c:v>
                </c:pt>
                <c:pt idx="6459">
                  <c:v>5.5E-5</c:v>
                </c:pt>
                <c:pt idx="6460">
                  <c:v>5.4E-5</c:v>
                </c:pt>
                <c:pt idx="6461">
                  <c:v>5.4E-5</c:v>
                </c:pt>
                <c:pt idx="6462">
                  <c:v>5.5E-5</c:v>
                </c:pt>
                <c:pt idx="6463">
                  <c:v>5.5E-5</c:v>
                </c:pt>
                <c:pt idx="6464">
                  <c:v>5.7E-5</c:v>
                </c:pt>
                <c:pt idx="6465">
                  <c:v>5.5E-5</c:v>
                </c:pt>
                <c:pt idx="6466">
                  <c:v>5.5E-5</c:v>
                </c:pt>
                <c:pt idx="6467">
                  <c:v>5.5E-5</c:v>
                </c:pt>
                <c:pt idx="6468">
                  <c:v>5.5E-5</c:v>
                </c:pt>
                <c:pt idx="6469">
                  <c:v>5.5E-5</c:v>
                </c:pt>
                <c:pt idx="6470">
                  <c:v>5.4E-5</c:v>
                </c:pt>
                <c:pt idx="6471">
                  <c:v>5.5E-5</c:v>
                </c:pt>
                <c:pt idx="6472">
                  <c:v>5.5E-5</c:v>
                </c:pt>
                <c:pt idx="6473">
                  <c:v>5.5E-5</c:v>
                </c:pt>
                <c:pt idx="6474">
                  <c:v>5.5E-5</c:v>
                </c:pt>
                <c:pt idx="6475">
                  <c:v>5.4E-5</c:v>
                </c:pt>
                <c:pt idx="6476">
                  <c:v>5.5E-5</c:v>
                </c:pt>
                <c:pt idx="6477">
                  <c:v>5.5E-5</c:v>
                </c:pt>
                <c:pt idx="6478">
                  <c:v>5.4E-5</c:v>
                </c:pt>
                <c:pt idx="6479">
                  <c:v>5.7E-5</c:v>
                </c:pt>
                <c:pt idx="6480">
                  <c:v>5.5E-5</c:v>
                </c:pt>
                <c:pt idx="6481">
                  <c:v>5.5E-5</c:v>
                </c:pt>
                <c:pt idx="6482">
                  <c:v>5.4E-5</c:v>
                </c:pt>
                <c:pt idx="6483">
                  <c:v>5.5E-5</c:v>
                </c:pt>
                <c:pt idx="6484">
                  <c:v>5.5E-5</c:v>
                </c:pt>
                <c:pt idx="6485">
                  <c:v>5.5E-5</c:v>
                </c:pt>
                <c:pt idx="6486">
                  <c:v>5.5E-5</c:v>
                </c:pt>
                <c:pt idx="6487">
                  <c:v>5.5E-5</c:v>
                </c:pt>
                <c:pt idx="6488">
                  <c:v>5.5E-5</c:v>
                </c:pt>
                <c:pt idx="6489">
                  <c:v>5.5E-5</c:v>
                </c:pt>
                <c:pt idx="6490">
                  <c:v>5.5E-5</c:v>
                </c:pt>
                <c:pt idx="6491">
                  <c:v>5.5E-5</c:v>
                </c:pt>
                <c:pt idx="6492">
                  <c:v>5.5E-5</c:v>
                </c:pt>
                <c:pt idx="6493">
                  <c:v>4.9E-5</c:v>
                </c:pt>
                <c:pt idx="6494">
                  <c:v>5.7E-5</c:v>
                </c:pt>
                <c:pt idx="6495">
                  <c:v>5.5E-5</c:v>
                </c:pt>
                <c:pt idx="6496">
                  <c:v>5.5E-5</c:v>
                </c:pt>
                <c:pt idx="6497">
                  <c:v>5.4E-5</c:v>
                </c:pt>
                <c:pt idx="6498">
                  <c:v>5.5E-5</c:v>
                </c:pt>
                <c:pt idx="6499">
                  <c:v>5.5E-5</c:v>
                </c:pt>
                <c:pt idx="6500">
                  <c:v>5.5E-5</c:v>
                </c:pt>
                <c:pt idx="6501">
                  <c:v>5.5E-5</c:v>
                </c:pt>
                <c:pt idx="6502">
                  <c:v>5.5E-5</c:v>
                </c:pt>
                <c:pt idx="6503">
                  <c:v>5.5E-5</c:v>
                </c:pt>
                <c:pt idx="6504">
                  <c:v>5.5E-5</c:v>
                </c:pt>
                <c:pt idx="6505">
                  <c:v>5.5E-5</c:v>
                </c:pt>
                <c:pt idx="6506">
                  <c:v>5.5E-5</c:v>
                </c:pt>
                <c:pt idx="6507">
                  <c:v>5.5E-5</c:v>
                </c:pt>
                <c:pt idx="6508">
                  <c:v>5.4E-5</c:v>
                </c:pt>
                <c:pt idx="6509">
                  <c:v>5.5E-5</c:v>
                </c:pt>
                <c:pt idx="6510">
                  <c:v>5.5E-5</c:v>
                </c:pt>
                <c:pt idx="6511">
                  <c:v>5.8E-5</c:v>
                </c:pt>
                <c:pt idx="6512">
                  <c:v>5.5E-5</c:v>
                </c:pt>
                <c:pt idx="6513">
                  <c:v>5.5E-5</c:v>
                </c:pt>
                <c:pt idx="6514">
                  <c:v>5.5E-5</c:v>
                </c:pt>
                <c:pt idx="6515">
                  <c:v>5.5E-5</c:v>
                </c:pt>
                <c:pt idx="6516">
                  <c:v>5.5E-5</c:v>
                </c:pt>
                <c:pt idx="6517">
                  <c:v>5.5E-5</c:v>
                </c:pt>
                <c:pt idx="6518">
                  <c:v>5.4E-5</c:v>
                </c:pt>
                <c:pt idx="6519">
                  <c:v>5.4E-5</c:v>
                </c:pt>
                <c:pt idx="6520">
                  <c:v>5.5E-5</c:v>
                </c:pt>
                <c:pt idx="6521">
                  <c:v>5.5E-5</c:v>
                </c:pt>
                <c:pt idx="6522">
                  <c:v>5.5E-5</c:v>
                </c:pt>
                <c:pt idx="6523">
                  <c:v>5.4E-5</c:v>
                </c:pt>
                <c:pt idx="6524">
                  <c:v>5.5E-5</c:v>
                </c:pt>
                <c:pt idx="6525">
                  <c:v>5.5E-5</c:v>
                </c:pt>
                <c:pt idx="6526">
                  <c:v>5.7E-5</c:v>
                </c:pt>
                <c:pt idx="6527">
                  <c:v>5.5E-5</c:v>
                </c:pt>
                <c:pt idx="6528">
                  <c:v>5.5E-5</c:v>
                </c:pt>
                <c:pt idx="6529">
                  <c:v>5.5E-5</c:v>
                </c:pt>
                <c:pt idx="6530">
                  <c:v>5.5E-5</c:v>
                </c:pt>
                <c:pt idx="6531">
                  <c:v>5.5E-5</c:v>
                </c:pt>
                <c:pt idx="6532">
                  <c:v>5.5E-5</c:v>
                </c:pt>
                <c:pt idx="6533">
                  <c:v>5.5E-5</c:v>
                </c:pt>
                <c:pt idx="6534">
                  <c:v>5.5E-5</c:v>
                </c:pt>
                <c:pt idx="6535">
                  <c:v>5.5E-5</c:v>
                </c:pt>
                <c:pt idx="6536">
                  <c:v>5.5E-5</c:v>
                </c:pt>
                <c:pt idx="6537">
                  <c:v>5.5E-5</c:v>
                </c:pt>
                <c:pt idx="6538">
                  <c:v>5.5E-5</c:v>
                </c:pt>
                <c:pt idx="6539">
                  <c:v>5.5E-5</c:v>
                </c:pt>
                <c:pt idx="6540">
                  <c:v>5.5E-5</c:v>
                </c:pt>
                <c:pt idx="6541">
                  <c:v>5.6E-5</c:v>
                </c:pt>
                <c:pt idx="6542">
                  <c:v>5.5E-5</c:v>
                </c:pt>
                <c:pt idx="6543">
                  <c:v>5.4E-5</c:v>
                </c:pt>
                <c:pt idx="6544">
                  <c:v>5.5E-5</c:v>
                </c:pt>
                <c:pt idx="6545">
                  <c:v>5.5E-5</c:v>
                </c:pt>
                <c:pt idx="6546">
                  <c:v>5.4E-5</c:v>
                </c:pt>
                <c:pt idx="6547">
                  <c:v>5.5E-5</c:v>
                </c:pt>
                <c:pt idx="6548">
                  <c:v>5.4E-5</c:v>
                </c:pt>
                <c:pt idx="6549">
                  <c:v>5.4E-5</c:v>
                </c:pt>
                <c:pt idx="6550">
                  <c:v>5.4E-5</c:v>
                </c:pt>
                <c:pt idx="6551">
                  <c:v>5.4E-5</c:v>
                </c:pt>
                <c:pt idx="6552">
                  <c:v>5.4E-5</c:v>
                </c:pt>
                <c:pt idx="6553">
                  <c:v>5.4E-5</c:v>
                </c:pt>
                <c:pt idx="6554">
                  <c:v>5.4E-5</c:v>
                </c:pt>
                <c:pt idx="6555">
                  <c:v>5.4E-5</c:v>
                </c:pt>
                <c:pt idx="6556">
                  <c:v>5.6E-5</c:v>
                </c:pt>
                <c:pt idx="6557">
                  <c:v>5.4E-5</c:v>
                </c:pt>
                <c:pt idx="6558">
                  <c:v>5.1E-5</c:v>
                </c:pt>
                <c:pt idx="6559">
                  <c:v>5.1E-5</c:v>
                </c:pt>
                <c:pt idx="6560">
                  <c:v>5.2E-5</c:v>
                </c:pt>
                <c:pt idx="6561">
                  <c:v>5.1E-5</c:v>
                </c:pt>
                <c:pt idx="6562">
                  <c:v>5.1E-5</c:v>
                </c:pt>
                <c:pt idx="6563">
                  <c:v>5.2E-5</c:v>
                </c:pt>
                <c:pt idx="6564">
                  <c:v>5.1E-5</c:v>
                </c:pt>
                <c:pt idx="6565">
                  <c:v>5.1E-5</c:v>
                </c:pt>
                <c:pt idx="6566">
                  <c:v>5.1E-5</c:v>
                </c:pt>
                <c:pt idx="6567">
                  <c:v>5.1E-5</c:v>
                </c:pt>
                <c:pt idx="6568">
                  <c:v>5.2E-5</c:v>
                </c:pt>
                <c:pt idx="6569">
                  <c:v>5.1E-5</c:v>
                </c:pt>
                <c:pt idx="6570">
                  <c:v>5.2E-5</c:v>
                </c:pt>
                <c:pt idx="6571">
                  <c:v>5.1E-5</c:v>
                </c:pt>
                <c:pt idx="6572">
                  <c:v>5.2E-5</c:v>
                </c:pt>
                <c:pt idx="6573">
                  <c:v>5.3E-5</c:v>
                </c:pt>
                <c:pt idx="6574">
                  <c:v>5.2E-5</c:v>
                </c:pt>
                <c:pt idx="6575">
                  <c:v>5.1E-5</c:v>
                </c:pt>
                <c:pt idx="6576">
                  <c:v>5.1E-5</c:v>
                </c:pt>
                <c:pt idx="6577">
                  <c:v>5.2E-5</c:v>
                </c:pt>
                <c:pt idx="6578">
                  <c:v>5.2E-5</c:v>
                </c:pt>
                <c:pt idx="6579">
                  <c:v>5.1E-5</c:v>
                </c:pt>
                <c:pt idx="6580">
                  <c:v>5.2E-5</c:v>
                </c:pt>
                <c:pt idx="6581">
                  <c:v>5.1E-5</c:v>
                </c:pt>
                <c:pt idx="6582">
                  <c:v>0.000473</c:v>
                </c:pt>
                <c:pt idx="6583">
                  <c:v>5.1E-5</c:v>
                </c:pt>
                <c:pt idx="6584">
                  <c:v>5.2E-5</c:v>
                </c:pt>
                <c:pt idx="6585">
                  <c:v>5.1E-5</c:v>
                </c:pt>
                <c:pt idx="6586">
                  <c:v>5.0E-5</c:v>
                </c:pt>
                <c:pt idx="6587">
                  <c:v>5.2E-5</c:v>
                </c:pt>
                <c:pt idx="6588">
                  <c:v>5.2E-5</c:v>
                </c:pt>
                <c:pt idx="6589">
                  <c:v>4.9E-5</c:v>
                </c:pt>
                <c:pt idx="6590">
                  <c:v>4.9E-5</c:v>
                </c:pt>
                <c:pt idx="6591">
                  <c:v>5.1E-5</c:v>
                </c:pt>
                <c:pt idx="6592">
                  <c:v>4.9E-5</c:v>
                </c:pt>
                <c:pt idx="6593">
                  <c:v>5.4E-5</c:v>
                </c:pt>
                <c:pt idx="6594">
                  <c:v>4.9E-5</c:v>
                </c:pt>
                <c:pt idx="6595">
                  <c:v>4.9E-5</c:v>
                </c:pt>
                <c:pt idx="6596">
                  <c:v>4.9E-5</c:v>
                </c:pt>
                <c:pt idx="6597">
                  <c:v>5.0E-5</c:v>
                </c:pt>
                <c:pt idx="6598">
                  <c:v>5.0E-5</c:v>
                </c:pt>
                <c:pt idx="6599">
                  <c:v>4.9E-5</c:v>
                </c:pt>
                <c:pt idx="6600">
                  <c:v>4.9E-5</c:v>
                </c:pt>
                <c:pt idx="6601">
                  <c:v>5.1E-5</c:v>
                </c:pt>
                <c:pt idx="6602">
                  <c:v>4.9E-5</c:v>
                </c:pt>
                <c:pt idx="6603">
                  <c:v>5.2E-5</c:v>
                </c:pt>
                <c:pt idx="6604">
                  <c:v>4.9E-5</c:v>
                </c:pt>
                <c:pt idx="6605">
                  <c:v>4.9E-5</c:v>
                </c:pt>
                <c:pt idx="6606">
                  <c:v>5.1E-5</c:v>
                </c:pt>
                <c:pt idx="6607">
                  <c:v>4.9E-5</c:v>
                </c:pt>
                <c:pt idx="6608">
                  <c:v>5.1E-5</c:v>
                </c:pt>
                <c:pt idx="6609">
                  <c:v>4.9E-5</c:v>
                </c:pt>
                <c:pt idx="6610">
                  <c:v>4.9E-5</c:v>
                </c:pt>
                <c:pt idx="6611">
                  <c:v>5.1E-5</c:v>
                </c:pt>
                <c:pt idx="6612">
                  <c:v>5.3E-5</c:v>
                </c:pt>
                <c:pt idx="6613">
                  <c:v>5.1E-5</c:v>
                </c:pt>
                <c:pt idx="6614">
                  <c:v>5.2E-5</c:v>
                </c:pt>
                <c:pt idx="6615">
                  <c:v>5.1E-5</c:v>
                </c:pt>
                <c:pt idx="6616">
                  <c:v>4.9E-5</c:v>
                </c:pt>
                <c:pt idx="6617">
                  <c:v>5.1E-5</c:v>
                </c:pt>
                <c:pt idx="6618">
                  <c:v>5.1E-5</c:v>
                </c:pt>
                <c:pt idx="6619">
                  <c:v>5.1E-5</c:v>
                </c:pt>
                <c:pt idx="6620">
                  <c:v>5.2E-5</c:v>
                </c:pt>
                <c:pt idx="6621">
                  <c:v>5.1E-5</c:v>
                </c:pt>
                <c:pt idx="6622">
                  <c:v>5.2E-5</c:v>
                </c:pt>
                <c:pt idx="6623">
                  <c:v>5.2E-5</c:v>
                </c:pt>
                <c:pt idx="6624">
                  <c:v>5.2E-5</c:v>
                </c:pt>
                <c:pt idx="6625">
                  <c:v>5.2E-5</c:v>
                </c:pt>
                <c:pt idx="6626">
                  <c:v>5.1E-5</c:v>
                </c:pt>
                <c:pt idx="6627">
                  <c:v>5.2E-5</c:v>
                </c:pt>
                <c:pt idx="6628">
                  <c:v>5.0E-5</c:v>
                </c:pt>
                <c:pt idx="6629">
                  <c:v>5.3E-5</c:v>
                </c:pt>
                <c:pt idx="6630">
                  <c:v>5.2E-5</c:v>
                </c:pt>
                <c:pt idx="6631">
                  <c:v>5.1E-5</c:v>
                </c:pt>
                <c:pt idx="6632">
                  <c:v>5.1E-5</c:v>
                </c:pt>
                <c:pt idx="6633">
                  <c:v>5.1E-5</c:v>
                </c:pt>
                <c:pt idx="6634">
                  <c:v>5.0E-5</c:v>
                </c:pt>
                <c:pt idx="6635">
                  <c:v>5.1E-5</c:v>
                </c:pt>
                <c:pt idx="6636">
                  <c:v>5.1E-5</c:v>
                </c:pt>
                <c:pt idx="6637">
                  <c:v>5.1E-5</c:v>
                </c:pt>
                <c:pt idx="6638">
                  <c:v>5.2E-5</c:v>
                </c:pt>
                <c:pt idx="6639">
                  <c:v>5.1E-5</c:v>
                </c:pt>
                <c:pt idx="6640">
                  <c:v>5.1E-5</c:v>
                </c:pt>
                <c:pt idx="6641">
                  <c:v>5.1E-5</c:v>
                </c:pt>
                <c:pt idx="6642">
                  <c:v>4.9E-5</c:v>
                </c:pt>
                <c:pt idx="6643">
                  <c:v>4.9E-5</c:v>
                </c:pt>
                <c:pt idx="6644">
                  <c:v>5.2E-5</c:v>
                </c:pt>
                <c:pt idx="6645">
                  <c:v>5.1E-5</c:v>
                </c:pt>
                <c:pt idx="6646">
                  <c:v>5.3E-5</c:v>
                </c:pt>
                <c:pt idx="6647">
                  <c:v>4.9E-5</c:v>
                </c:pt>
                <c:pt idx="6648">
                  <c:v>5.1E-5</c:v>
                </c:pt>
                <c:pt idx="6649">
                  <c:v>5.2E-5</c:v>
                </c:pt>
                <c:pt idx="6650">
                  <c:v>5.1E-5</c:v>
                </c:pt>
                <c:pt idx="6651">
                  <c:v>4.9E-5</c:v>
                </c:pt>
                <c:pt idx="6652">
                  <c:v>5.1E-5</c:v>
                </c:pt>
                <c:pt idx="6653">
                  <c:v>5.1E-5</c:v>
                </c:pt>
                <c:pt idx="6654">
                  <c:v>5.1E-5</c:v>
                </c:pt>
                <c:pt idx="6655">
                  <c:v>5.1E-5</c:v>
                </c:pt>
                <c:pt idx="6656">
                  <c:v>5.2E-5</c:v>
                </c:pt>
                <c:pt idx="6657">
                  <c:v>5.1E-5</c:v>
                </c:pt>
                <c:pt idx="6658">
                  <c:v>5.0E-5</c:v>
                </c:pt>
                <c:pt idx="6659">
                  <c:v>4.9E-5</c:v>
                </c:pt>
                <c:pt idx="6660">
                  <c:v>5.0E-5</c:v>
                </c:pt>
                <c:pt idx="6661">
                  <c:v>5.1E-5</c:v>
                </c:pt>
                <c:pt idx="6662">
                  <c:v>5.2E-5</c:v>
                </c:pt>
                <c:pt idx="6663">
                  <c:v>5.1E-5</c:v>
                </c:pt>
                <c:pt idx="6664">
                  <c:v>4.9E-5</c:v>
                </c:pt>
                <c:pt idx="6665">
                  <c:v>5.1E-5</c:v>
                </c:pt>
                <c:pt idx="6666">
                  <c:v>5.1E-5</c:v>
                </c:pt>
                <c:pt idx="6667">
                  <c:v>4.9E-5</c:v>
                </c:pt>
                <c:pt idx="6668">
                  <c:v>4.9E-5</c:v>
                </c:pt>
                <c:pt idx="6669">
                  <c:v>4.9E-5</c:v>
                </c:pt>
                <c:pt idx="6670">
                  <c:v>4.9E-5</c:v>
                </c:pt>
                <c:pt idx="6671">
                  <c:v>5.2E-5</c:v>
                </c:pt>
                <c:pt idx="6672">
                  <c:v>4.9E-5</c:v>
                </c:pt>
                <c:pt idx="6673">
                  <c:v>5.2E-5</c:v>
                </c:pt>
                <c:pt idx="6674">
                  <c:v>4.9E-5</c:v>
                </c:pt>
                <c:pt idx="6675">
                  <c:v>4.9E-5</c:v>
                </c:pt>
                <c:pt idx="6676">
                  <c:v>5.1E-5</c:v>
                </c:pt>
                <c:pt idx="6677">
                  <c:v>5.2E-5</c:v>
                </c:pt>
                <c:pt idx="6678">
                  <c:v>5.2E-5</c:v>
                </c:pt>
                <c:pt idx="6679">
                  <c:v>4.9E-5</c:v>
                </c:pt>
                <c:pt idx="6680">
                  <c:v>4.9E-5</c:v>
                </c:pt>
                <c:pt idx="6681">
                  <c:v>4.9E-5</c:v>
                </c:pt>
                <c:pt idx="6682">
                  <c:v>4.9E-5</c:v>
                </c:pt>
                <c:pt idx="6683">
                  <c:v>5.0E-5</c:v>
                </c:pt>
                <c:pt idx="6684">
                  <c:v>5.3E-5</c:v>
                </c:pt>
                <c:pt idx="6685">
                  <c:v>4.9E-5</c:v>
                </c:pt>
                <c:pt idx="6686">
                  <c:v>5.1E-5</c:v>
                </c:pt>
                <c:pt idx="6687">
                  <c:v>4.9E-5</c:v>
                </c:pt>
                <c:pt idx="6688">
                  <c:v>4.9E-5</c:v>
                </c:pt>
                <c:pt idx="6689">
                  <c:v>4.9E-5</c:v>
                </c:pt>
                <c:pt idx="6690">
                  <c:v>5.0E-5</c:v>
                </c:pt>
                <c:pt idx="6691">
                  <c:v>4.9E-5</c:v>
                </c:pt>
                <c:pt idx="6692">
                  <c:v>4.9E-5</c:v>
                </c:pt>
                <c:pt idx="6693">
                  <c:v>4.9E-5</c:v>
                </c:pt>
                <c:pt idx="6694">
                  <c:v>5.0E-5</c:v>
                </c:pt>
                <c:pt idx="6695">
                  <c:v>4.9E-5</c:v>
                </c:pt>
                <c:pt idx="6696">
                  <c:v>4.9E-5</c:v>
                </c:pt>
                <c:pt idx="6697">
                  <c:v>5.1E-5</c:v>
                </c:pt>
                <c:pt idx="6698">
                  <c:v>5.1E-5</c:v>
                </c:pt>
                <c:pt idx="6699">
                  <c:v>4.9E-5</c:v>
                </c:pt>
                <c:pt idx="6700">
                  <c:v>5.1E-5</c:v>
                </c:pt>
                <c:pt idx="6701">
                  <c:v>5.1E-5</c:v>
                </c:pt>
                <c:pt idx="6702">
                  <c:v>5.2E-5</c:v>
                </c:pt>
                <c:pt idx="6703">
                  <c:v>5.3E-5</c:v>
                </c:pt>
                <c:pt idx="6704">
                  <c:v>5.1E-5</c:v>
                </c:pt>
                <c:pt idx="6705">
                  <c:v>4.9E-5</c:v>
                </c:pt>
                <c:pt idx="6706">
                  <c:v>4.9E-5</c:v>
                </c:pt>
                <c:pt idx="6707">
                  <c:v>4.9E-5</c:v>
                </c:pt>
                <c:pt idx="6708">
                  <c:v>5.0E-5</c:v>
                </c:pt>
                <c:pt idx="6709">
                  <c:v>5.1E-5</c:v>
                </c:pt>
                <c:pt idx="6710">
                  <c:v>5.1E-5</c:v>
                </c:pt>
                <c:pt idx="6711">
                  <c:v>5.0E-5</c:v>
                </c:pt>
                <c:pt idx="6712">
                  <c:v>5.1E-5</c:v>
                </c:pt>
                <c:pt idx="6713">
                  <c:v>5.1E-5</c:v>
                </c:pt>
                <c:pt idx="6714">
                  <c:v>5.1E-5</c:v>
                </c:pt>
                <c:pt idx="6715">
                  <c:v>5.1E-5</c:v>
                </c:pt>
                <c:pt idx="6716">
                  <c:v>4.9E-5</c:v>
                </c:pt>
                <c:pt idx="6717">
                  <c:v>4.9E-5</c:v>
                </c:pt>
                <c:pt idx="6718">
                  <c:v>4.9E-5</c:v>
                </c:pt>
                <c:pt idx="6719">
                  <c:v>5.2E-5</c:v>
                </c:pt>
                <c:pt idx="6720">
                  <c:v>5.1E-5</c:v>
                </c:pt>
                <c:pt idx="6721">
                  <c:v>5.1E-5</c:v>
                </c:pt>
                <c:pt idx="6722">
                  <c:v>5.2E-5</c:v>
                </c:pt>
                <c:pt idx="6723">
                  <c:v>4.9E-5</c:v>
                </c:pt>
                <c:pt idx="6724">
                  <c:v>5.1E-5</c:v>
                </c:pt>
                <c:pt idx="6725">
                  <c:v>5.2E-5</c:v>
                </c:pt>
                <c:pt idx="6726">
                  <c:v>5.2E-5</c:v>
                </c:pt>
                <c:pt idx="6727">
                  <c:v>5.2E-5</c:v>
                </c:pt>
                <c:pt idx="6728">
                  <c:v>4.9E-5</c:v>
                </c:pt>
                <c:pt idx="6729">
                  <c:v>5.1E-5</c:v>
                </c:pt>
                <c:pt idx="6730">
                  <c:v>5.1E-5</c:v>
                </c:pt>
                <c:pt idx="6731">
                  <c:v>5.1E-5</c:v>
                </c:pt>
                <c:pt idx="6732">
                  <c:v>5.1E-5</c:v>
                </c:pt>
                <c:pt idx="6733">
                  <c:v>5.0E-5</c:v>
                </c:pt>
                <c:pt idx="6734">
                  <c:v>5.1E-5</c:v>
                </c:pt>
                <c:pt idx="6735">
                  <c:v>5.2E-5</c:v>
                </c:pt>
                <c:pt idx="6736">
                  <c:v>5.1E-5</c:v>
                </c:pt>
                <c:pt idx="6737">
                  <c:v>4.9E-5</c:v>
                </c:pt>
                <c:pt idx="6738">
                  <c:v>5.2E-5</c:v>
                </c:pt>
                <c:pt idx="6739">
                  <c:v>5.1E-5</c:v>
                </c:pt>
                <c:pt idx="6740">
                  <c:v>5.1E-5</c:v>
                </c:pt>
                <c:pt idx="6741">
                  <c:v>5.0E-5</c:v>
                </c:pt>
                <c:pt idx="6742">
                  <c:v>4.9E-5</c:v>
                </c:pt>
                <c:pt idx="6743">
                  <c:v>5.1E-5</c:v>
                </c:pt>
                <c:pt idx="6744">
                  <c:v>4.9E-5</c:v>
                </c:pt>
                <c:pt idx="6745">
                  <c:v>5.0E-5</c:v>
                </c:pt>
                <c:pt idx="6746">
                  <c:v>4.9E-5</c:v>
                </c:pt>
                <c:pt idx="6747">
                  <c:v>5.0E-5</c:v>
                </c:pt>
                <c:pt idx="6748">
                  <c:v>4.9E-5</c:v>
                </c:pt>
                <c:pt idx="6749">
                  <c:v>5.0E-5</c:v>
                </c:pt>
                <c:pt idx="6750">
                  <c:v>4.9E-5</c:v>
                </c:pt>
                <c:pt idx="6751">
                  <c:v>5.1E-5</c:v>
                </c:pt>
                <c:pt idx="6752">
                  <c:v>5.1E-5</c:v>
                </c:pt>
                <c:pt idx="6753">
                  <c:v>5.1E-5</c:v>
                </c:pt>
                <c:pt idx="6754">
                  <c:v>4.9E-5</c:v>
                </c:pt>
                <c:pt idx="6755">
                  <c:v>5.1E-5</c:v>
                </c:pt>
                <c:pt idx="6756">
                  <c:v>4.9E-5</c:v>
                </c:pt>
                <c:pt idx="6757">
                  <c:v>4.9E-5</c:v>
                </c:pt>
                <c:pt idx="6758">
                  <c:v>5.1E-5</c:v>
                </c:pt>
                <c:pt idx="6759">
                  <c:v>5.0E-5</c:v>
                </c:pt>
                <c:pt idx="6760">
                  <c:v>5.2E-5</c:v>
                </c:pt>
                <c:pt idx="6761">
                  <c:v>5.1E-5</c:v>
                </c:pt>
                <c:pt idx="6762">
                  <c:v>5.1E-5</c:v>
                </c:pt>
                <c:pt idx="6763">
                  <c:v>4.9E-5</c:v>
                </c:pt>
                <c:pt idx="6764">
                  <c:v>5.1E-5</c:v>
                </c:pt>
                <c:pt idx="6765">
                  <c:v>5.1E-5</c:v>
                </c:pt>
                <c:pt idx="6766">
                  <c:v>5.1E-5</c:v>
                </c:pt>
                <c:pt idx="6767">
                  <c:v>5.1E-5</c:v>
                </c:pt>
                <c:pt idx="6768">
                  <c:v>4.9E-5</c:v>
                </c:pt>
                <c:pt idx="6769">
                  <c:v>5.1E-5</c:v>
                </c:pt>
                <c:pt idx="6770">
                  <c:v>5.1E-5</c:v>
                </c:pt>
                <c:pt idx="6771">
                  <c:v>5.1E-5</c:v>
                </c:pt>
                <c:pt idx="6772">
                  <c:v>4.9E-5</c:v>
                </c:pt>
                <c:pt idx="6773">
                  <c:v>5.2E-5</c:v>
                </c:pt>
                <c:pt idx="6774">
                  <c:v>5.1E-5</c:v>
                </c:pt>
                <c:pt idx="6775">
                  <c:v>5.1E-5</c:v>
                </c:pt>
                <c:pt idx="6776">
                  <c:v>5.1E-5</c:v>
                </c:pt>
                <c:pt idx="6777">
                  <c:v>5.3E-5</c:v>
                </c:pt>
                <c:pt idx="6778">
                  <c:v>5.1E-5</c:v>
                </c:pt>
                <c:pt idx="6779">
                  <c:v>5.1E-5</c:v>
                </c:pt>
                <c:pt idx="6780">
                  <c:v>5.1E-5</c:v>
                </c:pt>
                <c:pt idx="6781">
                  <c:v>5.1E-5</c:v>
                </c:pt>
                <c:pt idx="6782">
                  <c:v>5.1E-5</c:v>
                </c:pt>
                <c:pt idx="6783">
                  <c:v>5.1E-5</c:v>
                </c:pt>
                <c:pt idx="6784">
                  <c:v>5.1E-5</c:v>
                </c:pt>
                <c:pt idx="6785">
                  <c:v>5.1E-5</c:v>
                </c:pt>
                <c:pt idx="6786">
                  <c:v>5.1E-5</c:v>
                </c:pt>
                <c:pt idx="6787">
                  <c:v>5.1E-5</c:v>
                </c:pt>
                <c:pt idx="6788">
                  <c:v>5.1E-5</c:v>
                </c:pt>
                <c:pt idx="6789">
                  <c:v>5.1E-5</c:v>
                </c:pt>
                <c:pt idx="6790">
                  <c:v>5.1E-5</c:v>
                </c:pt>
                <c:pt idx="6791">
                  <c:v>5.1E-5</c:v>
                </c:pt>
                <c:pt idx="6792">
                  <c:v>5.1E-5</c:v>
                </c:pt>
                <c:pt idx="6793">
                  <c:v>5.1E-5</c:v>
                </c:pt>
                <c:pt idx="6794">
                  <c:v>5.3E-5</c:v>
                </c:pt>
                <c:pt idx="6795">
                  <c:v>5.0E-5</c:v>
                </c:pt>
                <c:pt idx="6796">
                  <c:v>5.1E-5</c:v>
                </c:pt>
                <c:pt idx="6797">
                  <c:v>5.2E-5</c:v>
                </c:pt>
                <c:pt idx="6798">
                  <c:v>5.1E-5</c:v>
                </c:pt>
                <c:pt idx="6799">
                  <c:v>5.0E-5</c:v>
                </c:pt>
                <c:pt idx="6800">
                  <c:v>5.1E-5</c:v>
                </c:pt>
                <c:pt idx="6801">
                  <c:v>5.1E-5</c:v>
                </c:pt>
                <c:pt idx="6802">
                  <c:v>5.0E-5</c:v>
                </c:pt>
                <c:pt idx="6803">
                  <c:v>5.1E-5</c:v>
                </c:pt>
                <c:pt idx="6804">
                  <c:v>5.1E-5</c:v>
                </c:pt>
                <c:pt idx="6805">
                  <c:v>5.1E-5</c:v>
                </c:pt>
                <c:pt idx="6806">
                  <c:v>5.1E-5</c:v>
                </c:pt>
                <c:pt idx="6807">
                  <c:v>5.1E-5</c:v>
                </c:pt>
                <c:pt idx="6808">
                  <c:v>5.1E-5</c:v>
                </c:pt>
                <c:pt idx="6809">
                  <c:v>5.1E-5</c:v>
                </c:pt>
                <c:pt idx="6810">
                  <c:v>5.1E-5</c:v>
                </c:pt>
                <c:pt idx="6811">
                  <c:v>5.1E-5</c:v>
                </c:pt>
                <c:pt idx="6812">
                  <c:v>5.1E-5</c:v>
                </c:pt>
                <c:pt idx="6813">
                  <c:v>5.1E-5</c:v>
                </c:pt>
                <c:pt idx="6814">
                  <c:v>5.1E-5</c:v>
                </c:pt>
                <c:pt idx="6815">
                  <c:v>5.1E-5</c:v>
                </c:pt>
                <c:pt idx="6816">
                  <c:v>5.1E-5</c:v>
                </c:pt>
                <c:pt idx="6817">
                  <c:v>5.2E-5</c:v>
                </c:pt>
                <c:pt idx="6818">
                  <c:v>5.2E-5</c:v>
                </c:pt>
                <c:pt idx="6819">
                  <c:v>5.1E-5</c:v>
                </c:pt>
                <c:pt idx="6820">
                  <c:v>5.1E-5</c:v>
                </c:pt>
                <c:pt idx="6821">
                  <c:v>5.0E-5</c:v>
                </c:pt>
                <c:pt idx="6822">
                  <c:v>5.2E-5</c:v>
                </c:pt>
                <c:pt idx="6823">
                  <c:v>5.1E-5</c:v>
                </c:pt>
                <c:pt idx="6824">
                  <c:v>5.1E-5</c:v>
                </c:pt>
                <c:pt idx="6825">
                  <c:v>5.1E-5</c:v>
                </c:pt>
                <c:pt idx="6826">
                  <c:v>5.1E-5</c:v>
                </c:pt>
                <c:pt idx="6827">
                  <c:v>5.1E-5</c:v>
                </c:pt>
                <c:pt idx="6828">
                  <c:v>5.1E-5</c:v>
                </c:pt>
                <c:pt idx="6829">
                  <c:v>5.1E-5</c:v>
                </c:pt>
                <c:pt idx="6830">
                  <c:v>5.3E-5</c:v>
                </c:pt>
                <c:pt idx="6831">
                  <c:v>5.1E-5</c:v>
                </c:pt>
                <c:pt idx="6832">
                  <c:v>5.1E-5</c:v>
                </c:pt>
                <c:pt idx="6833">
                  <c:v>5.0E-5</c:v>
                </c:pt>
                <c:pt idx="6834">
                  <c:v>5.1E-5</c:v>
                </c:pt>
                <c:pt idx="6835">
                  <c:v>5.1E-5</c:v>
                </c:pt>
                <c:pt idx="6836">
                  <c:v>5.1E-5</c:v>
                </c:pt>
                <c:pt idx="6837">
                  <c:v>5.1E-5</c:v>
                </c:pt>
                <c:pt idx="6838">
                  <c:v>5.2E-5</c:v>
                </c:pt>
                <c:pt idx="6839">
                  <c:v>4.9E-5</c:v>
                </c:pt>
                <c:pt idx="6840">
                  <c:v>5.1E-5</c:v>
                </c:pt>
                <c:pt idx="6841">
                  <c:v>5.1E-5</c:v>
                </c:pt>
                <c:pt idx="6842">
                  <c:v>5.1E-5</c:v>
                </c:pt>
                <c:pt idx="6843">
                  <c:v>5.1E-5</c:v>
                </c:pt>
                <c:pt idx="6844">
                  <c:v>5.1E-5</c:v>
                </c:pt>
                <c:pt idx="6845">
                  <c:v>5.1E-5</c:v>
                </c:pt>
                <c:pt idx="6846">
                  <c:v>5.1E-5</c:v>
                </c:pt>
                <c:pt idx="6847">
                  <c:v>5.1E-5</c:v>
                </c:pt>
                <c:pt idx="6848">
                  <c:v>5.1E-5</c:v>
                </c:pt>
                <c:pt idx="6849">
                  <c:v>5.1E-5</c:v>
                </c:pt>
                <c:pt idx="6850">
                  <c:v>5.3E-5</c:v>
                </c:pt>
                <c:pt idx="6851">
                  <c:v>5.1E-5</c:v>
                </c:pt>
                <c:pt idx="6852">
                  <c:v>5.1E-5</c:v>
                </c:pt>
                <c:pt idx="6853">
                  <c:v>5.1E-5</c:v>
                </c:pt>
                <c:pt idx="6854">
                  <c:v>5.1E-5</c:v>
                </c:pt>
                <c:pt idx="6855">
                  <c:v>5.1E-5</c:v>
                </c:pt>
                <c:pt idx="6856">
                  <c:v>5.1E-5</c:v>
                </c:pt>
                <c:pt idx="6857">
                  <c:v>5.1E-5</c:v>
                </c:pt>
                <c:pt idx="6858">
                  <c:v>5.1E-5</c:v>
                </c:pt>
                <c:pt idx="6859">
                  <c:v>5.1E-5</c:v>
                </c:pt>
                <c:pt idx="6860">
                  <c:v>5.1E-5</c:v>
                </c:pt>
                <c:pt idx="6861">
                  <c:v>5.1E-5</c:v>
                </c:pt>
                <c:pt idx="6862">
                  <c:v>5.1E-5</c:v>
                </c:pt>
                <c:pt idx="6863">
                  <c:v>5.1E-5</c:v>
                </c:pt>
                <c:pt idx="6864">
                  <c:v>5.1E-5</c:v>
                </c:pt>
                <c:pt idx="6865">
                  <c:v>5.1E-5</c:v>
                </c:pt>
                <c:pt idx="6866">
                  <c:v>5.1E-5</c:v>
                </c:pt>
                <c:pt idx="6867">
                  <c:v>5.1E-5</c:v>
                </c:pt>
                <c:pt idx="6868">
                  <c:v>5.1E-5</c:v>
                </c:pt>
                <c:pt idx="6869">
                  <c:v>5.3E-5</c:v>
                </c:pt>
                <c:pt idx="6870">
                  <c:v>5.1E-5</c:v>
                </c:pt>
                <c:pt idx="6871">
                  <c:v>5.1E-5</c:v>
                </c:pt>
                <c:pt idx="6872">
                  <c:v>5.1E-5</c:v>
                </c:pt>
                <c:pt idx="6873">
                  <c:v>5.1E-5</c:v>
                </c:pt>
                <c:pt idx="6874">
                  <c:v>5.1E-5</c:v>
                </c:pt>
                <c:pt idx="6875">
                  <c:v>5.1E-5</c:v>
                </c:pt>
                <c:pt idx="6876">
                  <c:v>5.1E-5</c:v>
                </c:pt>
                <c:pt idx="6877">
                  <c:v>5.1E-5</c:v>
                </c:pt>
                <c:pt idx="6878">
                  <c:v>5.1E-5</c:v>
                </c:pt>
                <c:pt idx="6879">
                  <c:v>5.1E-5</c:v>
                </c:pt>
                <c:pt idx="6880">
                  <c:v>5.1E-5</c:v>
                </c:pt>
                <c:pt idx="6881">
                  <c:v>5.1E-5</c:v>
                </c:pt>
                <c:pt idx="6882">
                  <c:v>5.1E-5</c:v>
                </c:pt>
                <c:pt idx="6883">
                  <c:v>5.1E-5</c:v>
                </c:pt>
                <c:pt idx="6884">
                  <c:v>5.1E-5</c:v>
                </c:pt>
                <c:pt idx="6885">
                  <c:v>5.1E-5</c:v>
                </c:pt>
                <c:pt idx="6886">
                  <c:v>5.3E-5</c:v>
                </c:pt>
                <c:pt idx="6887">
                  <c:v>4.9E-5</c:v>
                </c:pt>
                <c:pt idx="6888">
                  <c:v>5.0E-5</c:v>
                </c:pt>
                <c:pt idx="6889">
                  <c:v>5.1E-5</c:v>
                </c:pt>
                <c:pt idx="6890">
                  <c:v>5.1E-5</c:v>
                </c:pt>
                <c:pt idx="6891">
                  <c:v>5.1E-5</c:v>
                </c:pt>
                <c:pt idx="6892">
                  <c:v>5.0E-5</c:v>
                </c:pt>
                <c:pt idx="6893">
                  <c:v>5.0E-5</c:v>
                </c:pt>
                <c:pt idx="6894">
                  <c:v>5.0E-5</c:v>
                </c:pt>
                <c:pt idx="6895">
                  <c:v>4.9E-5</c:v>
                </c:pt>
                <c:pt idx="6896">
                  <c:v>5.0E-5</c:v>
                </c:pt>
                <c:pt idx="6897">
                  <c:v>4.9E-5</c:v>
                </c:pt>
                <c:pt idx="6898">
                  <c:v>5.0E-5</c:v>
                </c:pt>
                <c:pt idx="6899">
                  <c:v>5.0E-5</c:v>
                </c:pt>
                <c:pt idx="6900">
                  <c:v>5.1E-5</c:v>
                </c:pt>
                <c:pt idx="6901">
                  <c:v>5.0E-5</c:v>
                </c:pt>
                <c:pt idx="6902">
                  <c:v>5.1E-5</c:v>
                </c:pt>
                <c:pt idx="6903">
                  <c:v>5.0E-5</c:v>
                </c:pt>
                <c:pt idx="6904">
                  <c:v>4.9E-5</c:v>
                </c:pt>
                <c:pt idx="6905">
                  <c:v>5.2E-5</c:v>
                </c:pt>
                <c:pt idx="6906">
                  <c:v>5.2E-5</c:v>
                </c:pt>
                <c:pt idx="6907">
                  <c:v>5.0E-5</c:v>
                </c:pt>
                <c:pt idx="6908">
                  <c:v>5.2E-5</c:v>
                </c:pt>
                <c:pt idx="6909">
                  <c:v>5.2E-5</c:v>
                </c:pt>
                <c:pt idx="6910">
                  <c:v>5.0E-5</c:v>
                </c:pt>
                <c:pt idx="6911">
                  <c:v>5.0E-5</c:v>
                </c:pt>
                <c:pt idx="6912">
                  <c:v>5.0E-5</c:v>
                </c:pt>
                <c:pt idx="6913">
                  <c:v>5.1E-5</c:v>
                </c:pt>
                <c:pt idx="6914">
                  <c:v>5.0E-5</c:v>
                </c:pt>
                <c:pt idx="6915">
                  <c:v>4.9E-5</c:v>
                </c:pt>
                <c:pt idx="6916">
                  <c:v>5.0E-5</c:v>
                </c:pt>
                <c:pt idx="6917">
                  <c:v>4.9E-5</c:v>
                </c:pt>
                <c:pt idx="6918">
                  <c:v>4.9E-5</c:v>
                </c:pt>
                <c:pt idx="6919">
                  <c:v>5.1E-5</c:v>
                </c:pt>
                <c:pt idx="6920">
                  <c:v>4.9E-5</c:v>
                </c:pt>
                <c:pt idx="6921">
                  <c:v>4.9E-5</c:v>
                </c:pt>
                <c:pt idx="6922">
                  <c:v>5.3E-5</c:v>
                </c:pt>
                <c:pt idx="6923">
                  <c:v>5.1E-5</c:v>
                </c:pt>
                <c:pt idx="6924">
                  <c:v>5.1E-5</c:v>
                </c:pt>
                <c:pt idx="6925">
                  <c:v>4.9E-5</c:v>
                </c:pt>
                <c:pt idx="6926">
                  <c:v>4.9E-5</c:v>
                </c:pt>
                <c:pt idx="6927">
                  <c:v>4.9E-5</c:v>
                </c:pt>
                <c:pt idx="6928">
                  <c:v>5.0E-5</c:v>
                </c:pt>
                <c:pt idx="6929">
                  <c:v>4.9E-5</c:v>
                </c:pt>
                <c:pt idx="6930">
                  <c:v>4.9E-5</c:v>
                </c:pt>
                <c:pt idx="6931">
                  <c:v>5.0E-5</c:v>
                </c:pt>
                <c:pt idx="6932">
                  <c:v>5.0E-5</c:v>
                </c:pt>
                <c:pt idx="6933">
                  <c:v>5.0E-5</c:v>
                </c:pt>
                <c:pt idx="6934">
                  <c:v>5.1E-5</c:v>
                </c:pt>
                <c:pt idx="6935">
                  <c:v>5.0E-5</c:v>
                </c:pt>
                <c:pt idx="6936">
                  <c:v>5.1E-5</c:v>
                </c:pt>
                <c:pt idx="6937">
                  <c:v>5.0E-5</c:v>
                </c:pt>
                <c:pt idx="6938">
                  <c:v>5.0E-5</c:v>
                </c:pt>
                <c:pt idx="6939">
                  <c:v>4.9E-5</c:v>
                </c:pt>
                <c:pt idx="6940">
                  <c:v>4.9E-5</c:v>
                </c:pt>
                <c:pt idx="6941">
                  <c:v>5.6E-5</c:v>
                </c:pt>
                <c:pt idx="6942">
                  <c:v>4.9E-5</c:v>
                </c:pt>
                <c:pt idx="6943">
                  <c:v>5.1E-5</c:v>
                </c:pt>
                <c:pt idx="6944">
                  <c:v>5.0E-5</c:v>
                </c:pt>
                <c:pt idx="6945">
                  <c:v>5.0E-5</c:v>
                </c:pt>
                <c:pt idx="6946">
                  <c:v>4.9E-5</c:v>
                </c:pt>
                <c:pt idx="6947">
                  <c:v>5.1E-5</c:v>
                </c:pt>
                <c:pt idx="6948">
                  <c:v>4.9E-5</c:v>
                </c:pt>
                <c:pt idx="6949">
                  <c:v>5.1E-5</c:v>
                </c:pt>
                <c:pt idx="6950">
                  <c:v>4.9E-5</c:v>
                </c:pt>
                <c:pt idx="6951">
                  <c:v>5.1E-5</c:v>
                </c:pt>
                <c:pt idx="6952">
                  <c:v>5.0E-5</c:v>
                </c:pt>
                <c:pt idx="6953">
                  <c:v>4.9E-5</c:v>
                </c:pt>
                <c:pt idx="6954">
                  <c:v>5.1E-5</c:v>
                </c:pt>
                <c:pt idx="6955">
                  <c:v>5.1E-5</c:v>
                </c:pt>
                <c:pt idx="6956">
                  <c:v>4.9E-5</c:v>
                </c:pt>
                <c:pt idx="6957">
                  <c:v>4.9E-5</c:v>
                </c:pt>
                <c:pt idx="6958">
                  <c:v>5.3E-5</c:v>
                </c:pt>
                <c:pt idx="6959">
                  <c:v>4.9E-5</c:v>
                </c:pt>
                <c:pt idx="6960">
                  <c:v>5.0E-5</c:v>
                </c:pt>
                <c:pt idx="6961">
                  <c:v>5.1E-5</c:v>
                </c:pt>
                <c:pt idx="6962">
                  <c:v>5.1E-5</c:v>
                </c:pt>
                <c:pt idx="6963">
                  <c:v>4.9E-5</c:v>
                </c:pt>
                <c:pt idx="6964">
                  <c:v>4.9E-5</c:v>
                </c:pt>
                <c:pt idx="6965">
                  <c:v>5.0E-5</c:v>
                </c:pt>
                <c:pt idx="6966">
                  <c:v>4.9E-5</c:v>
                </c:pt>
                <c:pt idx="6967">
                  <c:v>5.1E-5</c:v>
                </c:pt>
                <c:pt idx="6968">
                  <c:v>4.9E-5</c:v>
                </c:pt>
                <c:pt idx="6969">
                  <c:v>4.9E-5</c:v>
                </c:pt>
                <c:pt idx="6970">
                  <c:v>4.9E-5</c:v>
                </c:pt>
                <c:pt idx="6971">
                  <c:v>4.9E-5</c:v>
                </c:pt>
                <c:pt idx="6972">
                  <c:v>4.9E-5</c:v>
                </c:pt>
                <c:pt idx="6973">
                  <c:v>4.9E-5</c:v>
                </c:pt>
                <c:pt idx="6974">
                  <c:v>4.9E-5</c:v>
                </c:pt>
                <c:pt idx="6975">
                  <c:v>5.1E-5</c:v>
                </c:pt>
                <c:pt idx="6976">
                  <c:v>4.9E-5</c:v>
                </c:pt>
                <c:pt idx="6977">
                  <c:v>5.3E-5</c:v>
                </c:pt>
                <c:pt idx="6978">
                  <c:v>4.9E-5</c:v>
                </c:pt>
                <c:pt idx="6979">
                  <c:v>5.1E-5</c:v>
                </c:pt>
                <c:pt idx="6980">
                  <c:v>5.1E-5</c:v>
                </c:pt>
                <c:pt idx="6981">
                  <c:v>5.1E-5</c:v>
                </c:pt>
                <c:pt idx="6982">
                  <c:v>5.1E-5</c:v>
                </c:pt>
                <c:pt idx="6983">
                  <c:v>5.1E-5</c:v>
                </c:pt>
                <c:pt idx="6984">
                  <c:v>4.9E-5</c:v>
                </c:pt>
                <c:pt idx="6985">
                  <c:v>4.9E-5</c:v>
                </c:pt>
                <c:pt idx="6986">
                  <c:v>4.9E-5</c:v>
                </c:pt>
                <c:pt idx="6987">
                  <c:v>5.1E-5</c:v>
                </c:pt>
                <c:pt idx="6988">
                  <c:v>5.0E-5</c:v>
                </c:pt>
                <c:pt idx="6989">
                  <c:v>5.1E-5</c:v>
                </c:pt>
                <c:pt idx="6990">
                  <c:v>5.1E-5</c:v>
                </c:pt>
                <c:pt idx="6991">
                  <c:v>5.1E-5</c:v>
                </c:pt>
                <c:pt idx="6992">
                  <c:v>5.1E-5</c:v>
                </c:pt>
                <c:pt idx="6993">
                  <c:v>5.1E-5</c:v>
                </c:pt>
                <c:pt idx="6994">
                  <c:v>5.1E-5</c:v>
                </c:pt>
                <c:pt idx="6995">
                  <c:v>5.1E-5</c:v>
                </c:pt>
                <c:pt idx="6996">
                  <c:v>5.3E-5</c:v>
                </c:pt>
                <c:pt idx="6997">
                  <c:v>5.0E-5</c:v>
                </c:pt>
                <c:pt idx="6998">
                  <c:v>5.1E-5</c:v>
                </c:pt>
                <c:pt idx="6999">
                  <c:v>5.1E-5</c:v>
                </c:pt>
                <c:pt idx="7000">
                  <c:v>5.1E-5</c:v>
                </c:pt>
                <c:pt idx="7001">
                  <c:v>5.1E-5</c:v>
                </c:pt>
                <c:pt idx="7002">
                  <c:v>5.0E-5</c:v>
                </c:pt>
                <c:pt idx="7003">
                  <c:v>5.0E-5</c:v>
                </c:pt>
                <c:pt idx="7004">
                  <c:v>5.0E-5</c:v>
                </c:pt>
                <c:pt idx="7005">
                  <c:v>5.1E-5</c:v>
                </c:pt>
                <c:pt idx="7006">
                  <c:v>5.1E-5</c:v>
                </c:pt>
                <c:pt idx="7007">
                  <c:v>5.1E-5</c:v>
                </c:pt>
                <c:pt idx="7008">
                  <c:v>4.9E-5</c:v>
                </c:pt>
                <c:pt idx="7009">
                  <c:v>5.1E-5</c:v>
                </c:pt>
                <c:pt idx="7010">
                  <c:v>5.1E-5</c:v>
                </c:pt>
                <c:pt idx="7011">
                  <c:v>5.1E-5</c:v>
                </c:pt>
                <c:pt idx="7012">
                  <c:v>5.0E-5</c:v>
                </c:pt>
                <c:pt idx="7013">
                  <c:v>5.1E-5</c:v>
                </c:pt>
                <c:pt idx="7014">
                  <c:v>5.0E-5</c:v>
                </c:pt>
                <c:pt idx="7015">
                  <c:v>5.4E-5</c:v>
                </c:pt>
                <c:pt idx="7016">
                  <c:v>5.1E-5</c:v>
                </c:pt>
                <c:pt idx="7017">
                  <c:v>5.1E-5</c:v>
                </c:pt>
                <c:pt idx="7018">
                  <c:v>5.1E-5</c:v>
                </c:pt>
                <c:pt idx="7019">
                  <c:v>4.9E-5</c:v>
                </c:pt>
                <c:pt idx="7020">
                  <c:v>5.0E-5</c:v>
                </c:pt>
                <c:pt idx="7021">
                  <c:v>5.0E-5</c:v>
                </c:pt>
                <c:pt idx="7022">
                  <c:v>5.0E-5</c:v>
                </c:pt>
                <c:pt idx="7023">
                  <c:v>5.1E-5</c:v>
                </c:pt>
                <c:pt idx="7024">
                  <c:v>5.0E-5</c:v>
                </c:pt>
                <c:pt idx="7025">
                  <c:v>5.1E-5</c:v>
                </c:pt>
                <c:pt idx="7026">
                  <c:v>5.1E-5</c:v>
                </c:pt>
                <c:pt idx="7027">
                  <c:v>5.1E-5</c:v>
                </c:pt>
                <c:pt idx="7028">
                  <c:v>5.1E-5</c:v>
                </c:pt>
                <c:pt idx="7029">
                  <c:v>5.0E-5</c:v>
                </c:pt>
                <c:pt idx="7030">
                  <c:v>5.1E-5</c:v>
                </c:pt>
                <c:pt idx="7031">
                  <c:v>5.5E-5</c:v>
                </c:pt>
                <c:pt idx="7032">
                  <c:v>5.8E-5</c:v>
                </c:pt>
                <c:pt idx="7033">
                  <c:v>5.6E-5</c:v>
                </c:pt>
                <c:pt idx="7034">
                  <c:v>5.1E-5</c:v>
                </c:pt>
                <c:pt idx="7035">
                  <c:v>5.1E-5</c:v>
                </c:pt>
                <c:pt idx="7036">
                  <c:v>5.5E-5</c:v>
                </c:pt>
                <c:pt idx="7037">
                  <c:v>5.0E-5</c:v>
                </c:pt>
                <c:pt idx="7038">
                  <c:v>5.0E-5</c:v>
                </c:pt>
                <c:pt idx="7039">
                  <c:v>5.1E-5</c:v>
                </c:pt>
                <c:pt idx="7040">
                  <c:v>5.1E-5</c:v>
                </c:pt>
                <c:pt idx="7041">
                  <c:v>5.0E-5</c:v>
                </c:pt>
                <c:pt idx="7042">
                  <c:v>5.5E-5</c:v>
                </c:pt>
                <c:pt idx="7043">
                  <c:v>5.5E-5</c:v>
                </c:pt>
                <c:pt idx="7044">
                  <c:v>5.5E-5</c:v>
                </c:pt>
                <c:pt idx="7045">
                  <c:v>5.0E-5</c:v>
                </c:pt>
                <c:pt idx="7046">
                  <c:v>5.0E-5</c:v>
                </c:pt>
                <c:pt idx="7047">
                  <c:v>5.0E-5</c:v>
                </c:pt>
                <c:pt idx="7048">
                  <c:v>5.0E-5</c:v>
                </c:pt>
                <c:pt idx="7049">
                  <c:v>5.3E-5</c:v>
                </c:pt>
                <c:pt idx="7050">
                  <c:v>5.0E-5</c:v>
                </c:pt>
                <c:pt idx="7051">
                  <c:v>5.0E-5</c:v>
                </c:pt>
                <c:pt idx="7052">
                  <c:v>5.0E-5</c:v>
                </c:pt>
                <c:pt idx="7053">
                  <c:v>5.0E-5</c:v>
                </c:pt>
                <c:pt idx="7054">
                  <c:v>5.0E-5</c:v>
                </c:pt>
                <c:pt idx="7055">
                  <c:v>5.0E-5</c:v>
                </c:pt>
                <c:pt idx="7056">
                  <c:v>5.0E-5</c:v>
                </c:pt>
                <c:pt idx="7057">
                  <c:v>5.0E-5</c:v>
                </c:pt>
                <c:pt idx="7058">
                  <c:v>5.0E-5</c:v>
                </c:pt>
                <c:pt idx="7059">
                  <c:v>5.0E-5</c:v>
                </c:pt>
                <c:pt idx="7060">
                  <c:v>5.1E-5</c:v>
                </c:pt>
                <c:pt idx="7061">
                  <c:v>5.0E-5</c:v>
                </c:pt>
                <c:pt idx="7062">
                  <c:v>5.0E-5</c:v>
                </c:pt>
                <c:pt idx="7063">
                  <c:v>5.0E-5</c:v>
                </c:pt>
                <c:pt idx="7064">
                  <c:v>5.5E-5</c:v>
                </c:pt>
                <c:pt idx="7065">
                  <c:v>5.0E-5</c:v>
                </c:pt>
                <c:pt idx="7066">
                  <c:v>5.5E-5</c:v>
                </c:pt>
                <c:pt idx="7067">
                  <c:v>5.6E-5</c:v>
                </c:pt>
                <c:pt idx="7068">
                  <c:v>5.9E-5</c:v>
                </c:pt>
                <c:pt idx="7069">
                  <c:v>5.5E-5</c:v>
                </c:pt>
                <c:pt idx="7070">
                  <c:v>5.0E-5</c:v>
                </c:pt>
                <c:pt idx="7071">
                  <c:v>5.5E-5</c:v>
                </c:pt>
                <c:pt idx="7072">
                  <c:v>5.0E-5</c:v>
                </c:pt>
                <c:pt idx="7073">
                  <c:v>5.0E-5</c:v>
                </c:pt>
                <c:pt idx="7074">
                  <c:v>5.5E-5</c:v>
                </c:pt>
                <c:pt idx="7075">
                  <c:v>5.0E-5</c:v>
                </c:pt>
                <c:pt idx="7076">
                  <c:v>5.6E-5</c:v>
                </c:pt>
                <c:pt idx="7077">
                  <c:v>5.6E-5</c:v>
                </c:pt>
                <c:pt idx="7078">
                  <c:v>5.5E-5</c:v>
                </c:pt>
                <c:pt idx="7079">
                  <c:v>5.0E-5</c:v>
                </c:pt>
                <c:pt idx="7080">
                  <c:v>5.0E-5</c:v>
                </c:pt>
                <c:pt idx="7081">
                  <c:v>5.0E-5</c:v>
                </c:pt>
                <c:pt idx="7082">
                  <c:v>5.0E-5</c:v>
                </c:pt>
                <c:pt idx="7083">
                  <c:v>5.0E-5</c:v>
                </c:pt>
                <c:pt idx="7084">
                  <c:v>5.0E-5</c:v>
                </c:pt>
                <c:pt idx="7085">
                  <c:v>5.0E-5</c:v>
                </c:pt>
                <c:pt idx="7086">
                  <c:v>5.0E-5</c:v>
                </c:pt>
                <c:pt idx="7087">
                  <c:v>5.1E-5</c:v>
                </c:pt>
                <c:pt idx="7088">
                  <c:v>5.0E-5</c:v>
                </c:pt>
                <c:pt idx="7089">
                  <c:v>5.0E-5</c:v>
                </c:pt>
                <c:pt idx="7090">
                  <c:v>5.0E-5</c:v>
                </c:pt>
                <c:pt idx="7091">
                  <c:v>5.0E-5</c:v>
                </c:pt>
                <c:pt idx="7092">
                  <c:v>5.1E-5</c:v>
                </c:pt>
                <c:pt idx="7093">
                  <c:v>5.0E-5</c:v>
                </c:pt>
                <c:pt idx="7094">
                  <c:v>5.0E-5</c:v>
                </c:pt>
                <c:pt idx="7095">
                  <c:v>5.2E-5</c:v>
                </c:pt>
                <c:pt idx="7096">
                  <c:v>5.0E-5</c:v>
                </c:pt>
                <c:pt idx="7097">
                  <c:v>5.0E-5</c:v>
                </c:pt>
                <c:pt idx="7098">
                  <c:v>5.0E-5</c:v>
                </c:pt>
                <c:pt idx="7099">
                  <c:v>5.0E-5</c:v>
                </c:pt>
                <c:pt idx="7100">
                  <c:v>5.0E-5</c:v>
                </c:pt>
                <c:pt idx="7101">
                  <c:v>5.1E-5</c:v>
                </c:pt>
                <c:pt idx="7102">
                  <c:v>5.0E-5</c:v>
                </c:pt>
                <c:pt idx="7103">
                  <c:v>5.0E-5</c:v>
                </c:pt>
                <c:pt idx="7104">
                  <c:v>5.0E-5</c:v>
                </c:pt>
                <c:pt idx="7105">
                  <c:v>5.0E-5</c:v>
                </c:pt>
                <c:pt idx="7106">
                  <c:v>5.0E-5</c:v>
                </c:pt>
                <c:pt idx="7107">
                  <c:v>5.0E-5</c:v>
                </c:pt>
                <c:pt idx="7108">
                  <c:v>5.0E-5</c:v>
                </c:pt>
                <c:pt idx="7109">
                  <c:v>5.0E-5</c:v>
                </c:pt>
                <c:pt idx="7110">
                  <c:v>5.0E-5</c:v>
                </c:pt>
                <c:pt idx="7111">
                  <c:v>5.1E-5</c:v>
                </c:pt>
                <c:pt idx="7112">
                  <c:v>5.0E-5</c:v>
                </c:pt>
                <c:pt idx="7113">
                  <c:v>5.0E-5</c:v>
                </c:pt>
                <c:pt idx="7114">
                  <c:v>5.3E-5</c:v>
                </c:pt>
                <c:pt idx="7115">
                  <c:v>5.0E-5</c:v>
                </c:pt>
                <c:pt idx="7116">
                  <c:v>5.0E-5</c:v>
                </c:pt>
                <c:pt idx="7117">
                  <c:v>5.1E-5</c:v>
                </c:pt>
                <c:pt idx="7118">
                  <c:v>5.0E-5</c:v>
                </c:pt>
                <c:pt idx="7119">
                  <c:v>5.1E-5</c:v>
                </c:pt>
                <c:pt idx="7120">
                  <c:v>5.0E-5</c:v>
                </c:pt>
                <c:pt idx="7121">
                  <c:v>5.1E-5</c:v>
                </c:pt>
                <c:pt idx="7122">
                  <c:v>5.0E-5</c:v>
                </c:pt>
                <c:pt idx="7123">
                  <c:v>5.0E-5</c:v>
                </c:pt>
                <c:pt idx="7124">
                  <c:v>5.1E-5</c:v>
                </c:pt>
                <c:pt idx="7125">
                  <c:v>5.0E-5</c:v>
                </c:pt>
                <c:pt idx="7126">
                  <c:v>5.1E-5</c:v>
                </c:pt>
                <c:pt idx="7127">
                  <c:v>5.0E-5</c:v>
                </c:pt>
                <c:pt idx="7128">
                  <c:v>5.1E-5</c:v>
                </c:pt>
                <c:pt idx="7129">
                  <c:v>5.0E-5</c:v>
                </c:pt>
                <c:pt idx="7130">
                  <c:v>5.1E-5</c:v>
                </c:pt>
                <c:pt idx="7131">
                  <c:v>5.2E-5</c:v>
                </c:pt>
                <c:pt idx="7132">
                  <c:v>5.1E-5</c:v>
                </c:pt>
                <c:pt idx="7133">
                  <c:v>5.0E-5</c:v>
                </c:pt>
                <c:pt idx="7134">
                  <c:v>5.0E-5</c:v>
                </c:pt>
                <c:pt idx="7135">
                  <c:v>5.0E-5</c:v>
                </c:pt>
                <c:pt idx="7136">
                  <c:v>5.1E-5</c:v>
                </c:pt>
                <c:pt idx="7137">
                  <c:v>5.0E-5</c:v>
                </c:pt>
                <c:pt idx="7138">
                  <c:v>5.0E-5</c:v>
                </c:pt>
                <c:pt idx="7139">
                  <c:v>5.0E-5</c:v>
                </c:pt>
                <c:pt idx="7140">
                  <c:v>4.9E-5</c:v>
                </c:pt>
                <c:pt idx="7141">
                  <c:v>5.0E-5</c:v>
                </c:pt>
                <c:pt idx="7142">
                  <c:v>5.0E-5</c:v>
                </c:pt>
                <c:pt idx="7143">
                  <c:v>5.1E-5</c:v>
                </c:pt>
                <c:pt idx="7144">
                  <c:v>5.0E-5</c:v>
                </c:pt>
                <c:pt idx="7145">
                  <c:v>5.0E-5</c:v>
                </c:pt>
                <c:pt idx="7146">
                  <c:v>5.0E-5</c:v>
                </c:pt>
                <c:pt idx="7147">
                  <c:v>5.1E-5</c:v>
                </c:pt>
                <c:pt idx="7148">
                  <c:v>5.0E-5</c:v>
                </c:pt>
                <c:pt idx="7149">
                  <c:v>5.1E-5</c:v>
                </c:pt>
                <c:pt idx="7150">
                  <c:v>5.2E-5</c:v>
                </c:pt>
                <c:pt idx="7151">
                  <c:v>5.0E-5</c:v>
                </c:pt>
                <c:pt idx="7152">
                  <c:v>5.0E-5</c:v>
                </c:pt>
                <c:pt idx="7153">
                  <c:v>5.0E-5</c:v>
                </c:pt>
                <c:pt idx="7154">
                  <c:v>5.1E-5</c:v>
                </c:pt>
                <c:pt idx="7155">
                  <c:v>5.0E-5</c:v>
                </c:pt>
                <c:pt idx="7156">
                  <c:v>5.0E-5</c:v>
                </c:pt>
                <c:pt idx="7157">
                  <c:v>5.0E-5</c:v>
                </c:pt>
                <c:pt idx="7158">
                  <c:v>5.0E-5</c:v>
                </c:pt>
                <c:pt idx="7159">
                  <c:v>5.0E-5</c:v>
                </c:pt>
                <c:pt idx="7160">
                  <c:v>5.1E-5</c:v>
                </c:pt>
                <c:pt idx="7161">
                  <c:v>5.0E-5</c:v>
                </c:pt>
                <c:pt idx="7162">
                  <c:v>5.1E-5</c:v>
                </c:pt>
                <c:pt idx="7163">
                  <c:v>5.0E-5</c:v>
                </c:pt>
                <c:pt idx="7164">
                  <c:v>5.0E-5</c:v>
                </c:pt>
                <c:pt idx="7165">
                  <c:v>5.0E-5</c:v>
                </c:pt>
                <c:pt idx="7166">
                  <c:v>5.1E-5</c:v>
                </c:pt>
                <c:pt idx="7167">
                  <c:v>5.0E-5</c:v>
                </c:pt>
                <c:pt idx="7168">
                  <c:v>5.1E-5</c:v>
                </c:pt>
                <c:pt idx="7169">
                  <c:v>5.3E-5</c:v>
                </c:pt>
                <c:pt idx="7170">
                  <c:v>5.0E-5</c:v>
                </c:pt>
                <c:pt idx="7171">
                  <c:v>5.1E-5</c:v>
                </c:pt>
                <c:pt idx="7172">
                  <c:v>5.0E-5</c:v>
                </c:pt>
                <c:pt idx="7173">
                  <c:v>5.0E-5</c:v>
                </c:pt>
                <c:pt idx="7174">
                  <c:v>5.0E-5</c:v>
                </c:pt>
                <c:pt idx="7175">
                  <c:v>5.1E-5</c:v>
                </c:pt>
                <c:pt idx="7176">
                  <c:v>5.1E-5</c:v>
                </c:pt>
                <c:pt idx="7177">
                  <c:v>5.1E-5</c:v>
                </c:pt>
                <c:pt idx="7178">
                  <c:v>5.0E-5</c:v>
                </c:pt>
                <c:pt idx="7179">
                  <c:v>5.1E-5</c:v>
                </c:pt>
                <c:pt idx="7180">
                  <c:v>5.1E-5</c:v>
                </c:pt>
                <c:pt idx="7181">
                  <c:v>5.1E-5</c:v>
                </c:pt>
                <c:pt idx="7182">
                  <c:v>5.1E-5</c:v>
                </c:pt>
                <c:pt idx="7183">
                  <c:v>5.1E-5</c:v>
                </c:pt>
                <c:pt idx="7184">
                  <c:v>5.1E-5</c:v>
                </c:pt>
                <c:pt idx="7185">
                  <c:v>5.1E-5</c:v>
                </c:pt>
                <c:pt idx="7186">
                  <c:v>5.3E-5</c:v>
                </c:pt>
                <c:pt idx="7187">
                  <c:v>5.1E-5</c:v>
                </c:pt>
                <c:pt idx="7188">
                  <c:v>5.0E-5</c:v>
                </c:pt>
                <c:pt idx="7189">
                  <c:v>5.1E-5</c:v>
                </c:pt>
                <c:pt idx="7190">
                  <c:v>5.0E-5</c:v>
                </c:pt>
                <c:pt idx="7191">
                  <c:v>5.0E-5</c:v>
                </c:pt>
                <c:pt idx="7192">
                  <c:v>5.0E-5</c:v>
                </c:pt>
                <c:pt idx="7193">
                  <c:v>5.0E-5</c:v>
                </c:pt>
                <c:pt idx="7194">
                  <c:v>5.0E-5</c:v>
                </c:pt>
                <c:pt idx="7195">
                  <c:v>5.0E-5</c:v>
                </c:pt>
                <c:pt idx="7196">
                  <c:v>5.1E-5</c:v>
                </c:pt>
                <c:pt idx="7197">
                  <c:v>5.0E-5</c:v>
                </c:pt>
                <c:pt idx="7198">
                  <c:v>5.1E-5</c:v>
                </c:pt>
                <c:pt idx="7199">
                  <c:v>5.1E-5</c:v>
                </c:pt>
                <c:pt idx="7200">
                  <c:v>5.1E-5</c:v>
                </c:pt>
                <c:pt idx="7201">
                  <c:v>5.0E-5</c:v>
                </c:pt>
                <c:pt idx="7202">
                  <c:v>5.1E-5</c:v>
                </c:pt>
                <c:pt idx="7203">
                  <c:v>5.1E-5</c:v>
                </c:pt>
                <c:pt idx="7204">
                  <c:v>5.1E-5</c:v>
                </c:pt>
                <c:pt idx="7205">
                  <c:v>5.2E-5</c:v>
                </c:pt>
                <c:pt idx="7206">
                  <c:v>5.1E-5</c:v>
                </c:pt>
                <c:pt idx="7207">
                  <c:v>5.1E-5</c:v>
                </c:pt>
                <c:pt idx="7208">
                  <c:v>5.1E-5</c:v>
                </c:pt>
                <c:pt idx="7209">
                  <c:v>5.1E-5</c:v>
                </c:pt>
                <c:pt idx="7210">
                  <c:v>5.1E-5</c:v>
                </c:pt>
                <c:pt idx="7211">
                  <c:v>5.1E-5</c:v>
                </c:pt>
                <c:pt idx="7212">
                  <c:v>5.1E-5</c:v>
                </c:pt>
                <c:pt idx="7213">
                  <c:v>5.1E-5</c:v>
                </c:pt>
                <c:pt idx="7214">
                  <c:v>5.1E-5</c:v>
                </c:pt>
                <c:pt idx="7215">
                  <c:v>5.0E-5</c:v>
                </c:pt>
                <c:pt idx="7216">
                  <c:v>5.1E-5</c:v>
                </c:pt>
                <c:pt idx="7217">
                  <c:v>5.1E-5</c:v>
                </c:pt>
                <c:pt idx="7218">
                  <c:v>5.1E-5</c:v>
                </c:pt>
                <c:pt idx="7219">
                  <c:v>5.1E-5</c:v>
                </c:pt>
                <c:pt idx="7220">
                  <c:v>5.1E-5</c:v>
                </c:pt>
                <c:pt idx="7221">
                  <c:v>5.1E-5</c:v>
                </c:pt>
                <c:pt idx="7222">
                  <c:v>5.0E-5</c:v>
                </c:pt>
                <c:pt idx="7223">
                  <c:v>5.0E-5</c:v>
                </c:pt>
                <c:pt idx="7224">
                  <c:v>5.2E-5</c:v>
                </c:pt>
                <c:pt idx="7225">
                  <c:v>5.0E-5</c:v>
                </c:pt>
                <c:pt idx="7226">
                  <c:v>5.0E-5</c:v>
                </c:pt>
                <c:pt idx="7227">
                  <c:v>5.1E-5</c:v>
                </c:pt>
                <c:pt idx="7228">
                  <c:v>5.1E-5</c:v>
                </c:pt>
                <c:pt idx="7229">
                  <c:v>5.1E-5</c:v>
                </c:pt>
                <c:pt idx="7230">
                  <c:v>5.0E-5</c:v>
                </c:pt>
                <c:pt idx="7231">
                  <c:v>5.1E-5</c:v>
                </c:pt>
                <c:pt idx="7232">
                  <c:v>5.1E-5</c:v>
                </c:pt>
                <c:pt idx="7233">
                  <c:v>5.0E-5</c:v>
                </c:pt>
                <c:pt idx="7234">
                  <c:v>5.0E-5</c:v>
                </c:pt>
                <c:pt idx="7235">
                  <c:v>5.1E-5</c:v>
                </c:pt>
                <c:pt idx="7236">
                  <c:v>5.1E-5</c:v>
                </c:pt>
                <c:pt idx="7237">
                  <c:v>5.0E-5</c:v>
                </c:pt>
                <c:pt idx="7238">
                  <c:v>5.1E-5</c:v>
                </c:pt>
                <c:pt idx="7239">
                  <c:v>5.0E-5</c:v>
                </c:pt>
                <c:pt idx="7240">
                  <c:v>5.1E-5</c:v>
                </c:pt>
                <c:pt idx="7241">
                  <c:v>5.2E-5</c:v>
                </c:pt>
                <c:pt idx="7242">
                  <c:v>5.1E-5</c:v>
                </c:pt>
                <c:pt idx="7243">
                  <c:v>5.1E-5</c:v>
                </c:pt>
                <c:pt idx="7244">
                  <c:v>5.0E-5</c:v>
                </c:pt>
                <c:pt idx="7245">
                  <c:v>5.1E-5</c:v>
                </c:pt>
                <c:pt idx="7246">
                  <c:v>5.1E-5</c:v>
                </c:pt>
                <c:pt idx="7247">
                  <c:v>5.1E-5</c:v>
                </c:pt>
                <c:pt idx="7248">
                  <c:v>5.1E-5</c:v>
                </c:pt>
                <c:pt idx="7249">
                  <c:v>5.1E-5</c:v>
                </c:pt>
                <c:pt idx="7250">
                  <c:v>5.1E-5</c:v>
                </c:pt>
                <c:pt idx="7251">
                  <c:v>5.1E-5</c:v>
                </c:pt>
                <c:pt idx="7252">
                  <c:v>5.2E-5</c:v>
                </c:pt>
                <c:pt idx="7253">
                  <c:v>5.0E-5</c:v>
                </c:pt>
                <c:pt idx="7254">
                  <c:v>5.2E-5</c:v>
                </c:pt>
                <c:pt idx="7255">
                  <c:v>5.1E-5</c:v>
                </c:pt>
                <c:pt idx="7256">
                  <c:v>5.0E-5</c:v>
                </c:pt>
                <c:pt idx="7257">
                  <c:v>5.0E-5</c:v>
                </c:pt>
                <c:pt idx="7258">
                  <c:v>5.2E-5</c:v>
                </c:pt>
                <c:pt idx="7259">
                  <c:v>5.2E-5</c:v>
                </c:pt>
                <c:pt idx="7260">
                  <c:v>5.3E-5</c:v>
                </c:pt>
                <c:pt idx="7261">
                  <c:v>5.0E-5</c:v>
                </c:pt>
                <c:pt idx="7262">
                  <c:v>5.0E-5</c:v>
                </c:pt>
                <c:pt idx="7263">
                  <c:v>5.2E-5</c:v>
                </c:pt>
                <c:pt idx="7264">
                  <c:v>5.0E-5</c:v>
                </c:pt>
                <c:pt idx="7265">
                  <c:v>5.2E-5</c:v>
                </c:pt>
                <c:pt idx="7266">
                  <c:v>5.0E-5</c:v>
                </c:pt>
                <c:pt idx="7267">
                  <c:v>5.1E-5</c:v>
                </c:pt>
                <c:pt idx="7268">
                  <c:v>5.2E-5</c:v>
                </c:pt>
                <c:pt idx="7269">
                  <c:v>5.1E-5</c:v>
                </c:pt>
                <c:pt idx="7270">
                  <c:v>5.2E-5</c:v>
                </c:pt>
                <c:pt idx="7271">
                  <c:v>5.2E-5</c:v>
                </c:pt>
                <c:pt idx="7272">
                  <c:v>5.2E-5</c:v>
                </c:pt>
                <c:pt idx="7273">
                  <c:v>5.2E-5</c:v>
                </c:pt>
                <c:pt idx="7274">
                  <c:v>5.2E-5</c:v>
                </c:pt>
                <c:pt idx="7275">
                  <c:v>5.2E-5</c:v>
                </c:pt>
                <c:pt idx="7276">
                  <c:v>5.1E-5</c:v>
                </c:pt>
                <c:pt idx="7277">
                  <c:v>5.2E-5</c:v>
                </c:pt>
                <c:pt idx="7278">
                  <c:v>5.2E-5</c:v>
                </c:pt>
                <c:pt idx="7279">
                  <c:v>5.2E-5</c:v>
                </c:pt>
                <c:pt idx="7280">
                  <c:v>5.1E-5</c:v>
                </c:pt>
                <c:pt idx="7281">
                  <c:v>5.1E-5</c:v>
                </c:pt>
                <c:pt idx="7282">
                  <c:v>5.1E-5</c:v>
                </c:pt>
                <c:pt idx="7283">
                  <c:v>5.0E-5</c:v>
                </c:pt>
                <c:pt idx="7284">
                  <c:v>5.1E-5</c:v>
                </c:pt>
                <c:pt idx="7285">
                  <c:v>5.2E-5</c:v>
                </c:pt>
                <c:pt idx="7286">
                  <c:v>5.1E-5</c:v>
                </c:pt>
                <c:pt idx="7287">
                  <c:v>5.2E-5</c:v>
                </c:pt>
                <c:pt idx="7288">
                  <c:v>5.1E-5</c:v>
                </c:pt>
                <c:pt idx="7289">
                  <c:v>5.1E-5</c:v>
                </c:pt>
                <c:pt idx="7290">
                  <c:v>5.0E-5</c:v>
                </c:pt>
                <c:pt idx="7291">
                  <c:v>5.2E-5</c:v>
                </c:pt>
                <c:pt idx="7292">
                  <c:v>5.2E-5</c:v>
                </c:pt>
                <c:pt idx="7293">
                  <c:v>5.1E-5</c:v>
                </c:pt>
                <c:pt idx="7294">
                  <c:v>5.2E-5</c:v>
                </c:pt>
                <c:pt idx="7295">
                  <c:v>5.0E-5</c:v>
                </c:pt>
                <c:pt idx="7296">
                  <c:v>5.3E-5</c:v>
                </c:pt>
                <c:pt idx="7297">
                  <c:v>5.0E-5</c:v>
                </c:pt>
                <c:pt idx="7298">
                  <c:v>5.1E-5</c:v>
                </c:pt>
                <c:pt idx="7299">
                  <c:v>5.2E-5</c:v>
                </c:pt>
                <c:pt idx="7300">
                  <c:v>5.1E-5</c:v>
                </c:pt>
                <c:pt idx="7301">
                  <c:v>5.2E-5</c:v>
                </c:pt>
                <c:pt idx="7302">
                  <c:v>5.0E-5</c:v>
                </c:pt>
                <c:pt idx="7303">
                  <c:v>5.0E-5</c:v>
                </c:pt>
                <c:pt idx="7304">
                  <c:v>5.0E-5</c:v>
                </c:pt>
                <c:pt idx="7305">
                  <c:v>5.1E-5</c:v>
                </c:pt>
                <c:pt idx="7306">
                  <c:v>5.1E-5</c:v>
                </c:pt>
                <c:pt idx="7307">
                  <c:v>5.0E-5</c:v>
                </c:pt>
                <c:pt idx="7308">
                  <c:v>5.0E-5</c:v>
                </c:pt>
                <c:pt idx="7309">
                  <c:v>5.1E-5</c:v>
                </c:pt>
                <c:pt idx="7310">
                  <c:v>5.1E-5</c:v>
                </c:pt>
                <c:pt idx="7311">
                  <c:v>5.1E-5</c:v>
                </c:pt>
                <c:pt idx="7312">
                  <c:v>5.0E-5</c:v>
                </c:pt>
                <c:pt idx="7313">
                  <c:v>5.0E-5</c:v>
                </c:pt>
                <c:pt idx="7314">
                  <c:v>5.1E-5</c:v>
                </c:pt>
                <c:pt idx="7315">
                  <c:v>5.2E-5</c:v>
                </c:pt>
                <c:pt idx="7316">
                  <c:v>5.0E-5</c:v>
                </c:pt>
                <c:pt idx="7317">
                  <c:v>5.0E-5</c:v>
                </c:pt>
                <c:pt idx="7318">
                  <c:v>5.0E-5</c:v>
                </c:pt>
                <c:pt idx="7319">
                  <c:v>5.0E-5</c:v>
                </c:pt>
                <c:pt idx="7320">
                  <c:v>5.0E-5</c:v>
                </c:pt>
                <c:pt idx="7321">
                  <c:v>5.0E-5</c:v>
                </c:pt>
                <c:pt idx="7322">
                  <c:v>5.0E-5</c:v>
                </c:pt>
                <c:pt idx="7323">
                  <c:v>5.0E-5</c:v>
                </c:pt>
                <c:pt idx="7324">
                  <c:v>5.0E-5</c:v>
                </c:pt>
                <c:pt idx="7325">
                  <c:v>5.0E-5</c:v>
                </c:pt>
                <c:pt idx="7326">
                  <c:v>5.0E-5</c:v>
                </c:pt>
                <c:pt idx="7327">
                  <c:v>5.0E-5</c:v>
                </c:pt>
                <c:pt idx="7328">
                  <c:v>5.0E-5</c:v>
                </c:pt>
                <c:pt idx="7329">
                  <c:v>5.0E-5</c:v>
                </c:pt>
                <c:pt idx="7330">
                  <c:v>5.0E-5</c:v>
                </c:pt>
                <c:pt idx="7331">
                  <c:v>5.0E-5</c:v>
                </c:pt>
                <c:pt idx="7332">
                  <c:v>5.0E-5</c:v>
                </c:pt>
                <c:pt idx="7333">
                  <c:v>5.1E-5</c:v>
                </c:pt>
                <c:pt idx="7334">
                  <c:v>5.2E-5</c:v>
                </c:pt>
                <c:pt idx="7335">
                  <c:v>5.0E-5</c:v>
                </c:pt>
                <c:pt idx="7336">
                  <c:v>5.0E-5</c:v>
                </c:pt>
                <c:pt idx="7337">
                  <c:v>5.0E-5</c:v>
                </c:pt>
                <c:pt idx="7338">
                  <c:v>5.0E-5</c:v>
                </c:pt>
                <c:pt idx="7339">
                  <c:v>5.0E-5</c:v>
                </c:pt>
                <c:pt idx="7340">
                  <c:v>5.0E-5</c:v>
                </c:pt>
                <c:pt idx="7341">
                  <c:v>5.0E-5</c:v>
                </c:pt>
                <c:pt idx="7342">
                  <c:v>5.0E-5</c:v>
                </c:pt>
                <c:pt idx="7343">
                  <c:v>5.0E-5</c:v>
                </c:pt>
                <c:pt idx="7344">
                  <c:v>5.1E-5</c:v>
                </c:pt>
                <c:pt idx="7345">
                  <c:v>5.0E-5</c:v>
                </c:pt>
                <c:pt idx="7346">
                  <c:v>5.0E-5</c:v>
                </c:pt>
                <c:pt idx="7347">
                  <c:v>5.1E-5</c:v>
                </c:pt>
                <c:pt idx="7348">
                  <c:v>5.0E-5</c:v>
                </c:pt>
                <c:pt idx="7349">
                  <c:v>5.0E-5</c:v>
                </c:pt>
                <c:pt idx="7350">
                  <c:v>5.0E-5</c:v>
                </c:pt>
                <c:pt idx="7351">
                  <c:v>5.0E-5</c:v>
                </c:pt>
                <c:pt idx="7352">
                  <c:v>5.0E-5</c:v>
                </c:pt>
                <c:pt idx="7353">
                  <c:v>5.0E-5</c:v>
                </c:pt>
                <c:pt idx="7354">
                  <c:v>5.0E-5</c:v>
                </c:pt>
                <c:pt idx="7355">
                  <c:v>5.0E-5</c:v>
                </c:pt>
                <c:pt idx="7356">
                  <c:v>5.1E-5</c:v>
                </c:pt>
                <c:pt idx="7357">
                  <c:v>5.0E-5</c:v>
                </c:pt>
                <c:pt idx="7358">
                  <c:v>5.0E-5</c:v>
                </c:pt>
                <c:pt idx="7359">
                  <c:v>5.0E-5</c:v>
                </c:pt>
                <c:pt idx="7360">
                  <c:v>5.0E-5</c:v>
                </c:pt>
                <c:pt idx="7361">
                  <c:v>5.0E-5</c:v>
                </c:pt>
                <c:pt idx="7362">
                  <c:v>5.0E-5</c:v>
                </c:pt>
                <c:pt idx="7363">
                  <c:v>5.0E-5</c:v>
                </c:pt>
                <c:pt idx="7364">
                  <c:v>5.0E-5</c:v>
                </c:pt>
                <c:pt idx="7365">
                  <c:v>5.0E-5</c:v>
                </c:pt>
                <c:pt idx="7366">
                  <c:v>5.0E-5</c:v>
                </c:pt>
                <c:pt idx="7367">
                  <c:v>5.0E-5</c:v>
                </c:pt>
                <c:pt idx="7368">
                  <c:v>5.0E-5</c:v>
                </c:pt>
                <c:pt idx="7369">
                  <c:v>5.0E-5</c:v>
                </c:pt>
                <c:pt idx="7370">
                  <c:v>5.0E-5</c:v>
                </c:pt>
                <c:pt idx="7371">
                  <c:v>5.0E-5</c:v>
                </c:pt>
                <c:pt idx="7372">
                  <c:v>5.1E-5</c:v>
                </c:pt>
                <c:pt idx="7373">
                  <c:v>5.0E-5</c:v>
                </c:pt>
                <c:pt idx="7374">
                  <c:v>5.0E-5</c:v>
                </c:pt>
                <c:pt idx="7375">
                  <c:v>5.2E-5</c:v>
                </c:pt>
                <c:pt idx="7376">
                  <c:v>5.0E-5</c:v>
                </c:pt>
                <c:pt idx="7377">
                  <c:v>5.0E-5</c:v>
                </c:pt>
                <c:pt idx="7378">
                  <c:v>5.0E-5</c:v>
                </c:pt>
                <c:pt idx="7379">
                  <c:v>5.0E-5</c:v>
                </c:pt>
                <c:pt idx="7380">
                  <c:v>5.0E-5</c:v>
                </c:pt>
                <c:pt idx="7381">
                  <c:v>5.0E-5</c:v>
                </c:pt>
                <c:pt idx="7382">
                  <c:v>5.0E-5</c:v>
                </c:pt>
                <c:pt idx="7383">
                  <c:v>5.0E-5</c:v>
                </c:pt>
                <c:pt idx="7384">
                  <c:v>5.0E-5</c:v>
                </c:pt>
                <c:pt idx="7385">
                  <c:v>5.0E-5</c:v>
                </c:pt>
                <c:pt idx="7386">
                  <c:v>5.0E-5</c:v>
                </c:pt>
                <c:pt idx="7387">
                  <c:v>5.0E-5</c:v>
                </c:pt>
                <c:pt idx="7388">
                  <c:v>5.0E-5</c:v>
                </c:pt>
                <c:pt idx="7389">
                  <c:v>5.0E-5</c:v>
                </c:pt>
                <c:pt idx="7390">
                  <c:v>4.9E-5</c:v>
                </c:pt>
                <c:pt idx="7391">
                  <c:v>5.0E-5</c:v>
                </c:pt>
                <c:pt idx="7392">
                  <c:v>5.0E-5</c:v>
                </c:pt>
                <c:pt idx="7393">
                  <c:v>5.1E-5</c:v>
                </c:pt>
                <c:pt idx="7394">
                  <c:v>5.0E-5</c:v>
                </c:pt>
                <c:pt idx="7395">
                  <c:v>5.0E-5</c:v>
                </c:pt>
                <c:pt idx="7396">
                  <c:v>5.0E-5</c:v>
                </c:pt>
                <c:pt idx="7397">
                  <c:v>5.0E-5</c:v>
                </c:pt>
                <c:pt idx="7398">
                  <c:v>5.0E-5</c:v>
                </c:pt>
                <c:pt idx="7399">
                  <c:v>5.0E-5</c:v>
                </c:pt>
                <c:pt idx="7400">
                  <c:v>5.0E-5</c:v>
                </c:pt>
                <c:pt idx="7401">
                  <c:v>5.0E-5</c:v>
                </c:pt>
                <c:pt idx="7402">
                  <c:v>5.0E-5</c:v>
                </c:pt>
                <c:pt idx="7403">
                  <c:v>5.0E-5</c:v>
                </c:pt>
                <c:pt idx="7404">
                  <c:v>5.1E-5</c:v>
                </c:pt>
                <c:pt idx="7405">
                  <c:v>5.0E-5</c:v>
                </c:pt>
                <c:pt idx="7406">
                  <c:v>4.9E-5</c:v>
                </c:pt>
                <c:pt idx="7407">
                  <c:v>4.9E-5</c:v>
                </c:pt>
                <c:pt idx="7408">
                  <c:v>4.9E-5</c:v>
                </c:pt>
                <c:pt idx="7409">
                  <c:v>5.0E-5</c:v>
                </c:pt>
                <c:pt idx="7410">
                  <c:v>5.0E-5</c:v>
                </c:pt>
                <c:pt idx="7411">
                  <c:v>5.1E-5</c:v>
                </c:pt>
                <c:pt idx="7412">
                  <c:v>5.0E-5</c:v>
                </c:pt>
                <c:pt idx="7413">
                  <c:v>4.9E-5</c:v>
                </c:pt>
                <c:pt idx="7414">
                  <c:v>5.0E-5</c:v>
                </c:pt>
                <c:pt idx="7415">
                  <c:v>5.0E-5</c:v>
                </c:pt>
                <c:pt idx="7416">
                  <c:v>5.0E-5</c:v>
                </c:pt>
                <c:pt idx="7417">
                  <c:v>4.9E-5</c:v>
                </c:pt>
                <c:pt idx="7418">
                  <c:v>5.0E-5</c:v>
                </c:pt>
                <c:pt idx="7419">
                  <c:v>5.0E-5</c:v>
                </c:pt>
                <c:pt idx="7420">
                  <c:v>5.0E-5</c:v>
                </c:pt>
                <c:pt idx="7421">
                  <c:v>5.0E-5</c:v>
                </c:pt>
                <c:pt idx="7422">
                  <c:v>5.0E-5</c:v>
                </c:pt>
                <c:pt idx="7423">
                  <c:v>4.9E-5</c:v>
                </c:pt>
                <c:pt idx="7424">
                  <c:v>5.0E-5</c:v>
                </c:pt>
                <c:pt idx="7425">
                  <c:v>5.0E-5</c:v>
                </c:pt>
                <c:pt idx="7426">
                  <c:v>4.9E-5</c:v>
                </c:pt>
                <c:pt idx="7427">
                  <c:v>4.9E-5</c:v>
                </c:pt>
                <c:pt idx="7428">
                  <c:v>4.9E-5</c:v>
                </c:pt>
                <c:pt idx="7429">
                  <c:v>5.0E-5</c:v>
                </c:pt>
                <c:pt idx="7430">
                  <c:v>5.3E-5</c:v>
                </c:pt>
                <c:pt idx="7431">
                  <c:v>5.0E-5</c:v>
                </c:pt>
                <c:pt idx="7432">
                  <c:v>5.0E-5</c:v>
                </c:pt>
                <c:pt idx="7433">
                  <c:v>5.0E-5</c:v>
                </c:pt>
                <c:pt idx="7434">
                  <c:v>5.0E-5</c:v>
                </c:pt>
                <c:pt idx="7435">
                  <c:v>5.0E-5</c:v>
                </c:pt>
                <c:pt idx="7436">
                  <c:v>5.0E-5</c:v>
                </c:pt>
                <c:pt idx="7437">
                  <c:v>5.1E-5</c:v>
                </c:pt>
                <c:pt idx="7438">
                  <c:v>5.1E-5</c:v>
                </c:pt>
                <c:pt idx="7439">
                  <c:v>5.1E-5</c:v>
                </c:pt>
                <c:pt idx="7440">
                  <c:v>4.9E-5</c:v>
                </c:pt>
                <c:pt idx="7441">
                  <c:v>4.9E-5</c:v>
                </c:pt>
                <c:pt idx="7442">
                  <c:v>4.9E-5</c:v>
                </c:pt>
                <c:pt idx="7443">
                  <c:v>4.9E-5</c:v>
                </c:pt>
                <c:pt idx="7444">
                  <c:v>4.9E-5</c:v>
                </c:pt>
                <c:pt idx="7445">
                  <c:v>4.9E-5</c:v>
                </c:pt>
                <c:pt idx="7446">
                  <c:v>4.9E-5</c:v>
                </c:pt>
                <c:pt idx="7447">
                  <c:v>4.9E-5</c:v>
                </c:pt>
                <c:pt idx="7448">
                  <c:v>4.9E-5</c:v>
                </c:pt>
                <c:pt idx="7449">
                  <c:v>5.2E-5</c:v>
                </c:pt>
                <c:pt idx="7450">
                  <c:v>4.9E-5</c:v>
                </c:pt>
                <c:pt idx="7451">
                  <c:v>4.9E-5</c:v>
                </c:pt>
                <c:pt idx="7452">
                  <c:v>4.9E-5</c:v>
                </c:pt>
                <c:pt idx="7453">
                  <c:v>4.9E-5</c:v>
                </c:pt>
                <c:pt idx="7454">
                  <c:v>4.9E-5</c:v>
                </c:pt>
                <c:pt idx="7455">
                  <c:v>4.9E-5</c:v>
                </c:pt>
                <c:pt idx="7456">
                  <c:v>4.9E-5</c:v>
                </c:pt>
                <c:pt idx="7457">
                  <c:v>5.0E-5</c:v>
                </c:pt>
                <c:pt idx="7458">
                  <c:v>5.0E-5</c:v>
                </c:pt>
                <c:pt idx="7459">
                  <c:v>4.9E-5</c:v>
                </c:pt>
                <c:pt idx="7460">
                  <c:v>5.0E-5</c:v>
                </c:pt>
                <c:pt idx="7461">
                  <c:v>4.9E-5</c:v>
                </c:pt>
                <c:pt idx="7462">
                  <c:v>5.0E-5</c:v>
                </c:pt>
                <c:pt idx="7463">
                  <c:v>5.0E-5</c:v>
                </c:pt>
                <c:pt idx="7464">
                  <c:v>5.0E-5</c:v>
                </c:pt>
                <c:pt idx="7465">
                  <c:v>5.0E-5</c:v>
                </c:pt>
                <c:pt idx="7466">
                  <c:v>5.0E-5</c:v>
                </c:pt>
                <c:pt idx="7467">
                  <c:v>5.0E-5</c:v>
                </c:pt>
                <c:pt idx="7468">
                  <c:v>5.2E-5</c:v>
                </c:pt>
                <c:pt idx="7469">
                  <c:v>5.0E-5</c:v>
                </c:pt>
                <c:pt idx="7470">
                  <c:v>5.1E-5</c:v>
                </c:pt>
                <c:pt idx="7471">
                  <c:v>5.0E-5</c:v>
                </c:pt>
                <c:pt idx="7472">
                  <c:v>5.1E-5</c:v>
                </c:pt>
                <c:pt idx="7473">
                  <c:v>5.1E-5</c:v>
                </c:pt>
                <c:pt idx="7474">
                  <c:v>5.0E-5</c:v>
                </c:pt>
                <c:pt idx="7475">
                  <c:v>5.0E-5</c:v>
                </c:pt>
                <c:pt idx="7476">
                  <c:v>5.0E-5</c:v>
                </c:pt>
                <c:pt idx="7477">
                  <c:v>5.0E-5</c:v>
                </c:pt>
                <c:pt idx="7478">
                  <c:v>5.1E-5</c:v>
                </c:pt>
                <c:pt idx="7479">
                  <c:v>5.0E-5</c:v>
                </c:pt>
                <c:pt idx="7480">
                  <c:v>5.1E-5</c:v>
                </c:pt>
                <c:pt idx="7481">
                  <c:v>5.0E-5</c:v>
                </c:pt>
                <c:pt idx="7482">
                  <c:v>5.1E-5</c:v>
                </c:pt>
                <c:pt idx="7483">
                  <c:v>5.0E-5</c:v>
                </c:pt>
                <c:pt idx="7484">
                  <c:v>5.0E-5</c:v>
                </c:pt>
                <c:pt idx="7485">
                  <c:v>5.0E-5</c:v>
                </c:pt>
                <c:pt idx="7486">
                  <c:v>5.1E-5</c:v>
                </c:pt>
                <c:pt idx="7487">
                  <c:v>5.1E-5</c:v>
                </c:pt>
                <c:pt idx="7488">
                  <c:v>4.9E-5</c:v>
                </c:pt>
                <c:pt idx="7489">
                  <c:v>5.1E-5</c:v>
                </c:pt>
                <c:pt idx="7490">
                  <c:v>5.0E-5</c:v>
                </c:pt>
                <c:pt idx="7491">
                  <c:v>5.0E-5</c:v>
                </c:pt>
                <c:pt idx="7492">
                  <c:v>5.0E-5</c:v>
                </c:pt>
                <c:pt idx="7493">
                  <c:v>5.0E-5</c:v>
                </c:pt>
                <c:pt idx="7494">
                  <c:v>4.9E-5</c:v>
                </c:pt>
                <c:pt idx="7495">
                  <c:v>5.1E-5</c:v>
                </c:pt>
                <c:pt idx="7496">
                  <c:v>5.0E-5</c:v>
                </c:pt>
                <c:pt idx="7497">
                  <c:v>5.0E-5</c:v>
                </c:pt>
                <c:pt idx="7498">
                  <c:v>4.9E-5</c:v>
                </c:pt>
                <c:pt idx="7499">
                  <c:v>5.1E-5</c:v>
                </c:pt>
                <c:pt idx="7500">
                  <c:v>4.9E-5</c:v>
                </c:pt>
                <c:pt idx="7501">
                  <c:v>4.9E-5</c:v>
                </c:pt>
                <c:pt idx="7502">
                  <c:v>5.0E-5</c:v>
                </c:pt>
                <c:pt idx="7503">
                  <c:v>4.9E-5</c:v>
                </c:pt>
                <c:pt idx="7504">
                  <c:v>4.9E-5</c:v>
                </c:pt>
                <c:pt idx="7505">
                  <c:v>4.9E-5</c:v>
                </c:pt>
                <c:pt idx="7506">
                  <c:v>5.2E-5</c:v>
                </c:pt>
                <c:pt idx="7507">
                  <c:v>5.0E-5</c:v>
                </c:pt>
                <c:pt idx="7508">
                  <c:v>5.0E-5</c:v>
                </c:pt>
                <c:pt idx="7509">
                  <c:v>5.0E-5</c:v>
                </c:pt>
                <c:pt idx="7510">
                  <c:v>5.0E-5</c:v>
                </c:pt>
                <c:pt idx="7511">
                  <c:v>5.1E-5</c:v>
                </c:pt>
                <c:pt idx="7512">
                  <c:v>5.0E-5</c:v>
                </c:pt>
                <c:pt idx="7513">
                  <c:v>5.0E-5</c:v>
                </c:pt>
                <c:pt idx="7514">
                  <c:v>5.1E-5</c:v>
                </c:pt>
                <c:pt idx="7515">
                  <c:v>5.0E-5</c:v>
                </c:pt>
                <c:pt idx="7516">
                  <c:v>4.9E-5</c:v>
                </c:pt>
                <c:pt idx="7517">
                  <c:v>4.9E-5</c:v>
                </c:pt>
                <c:pt idx="7518">
                  <c:v>4.9E-5</c:v>
                </c:pt>
                <c:pt idx="7519">
                  <c:v>5.0E-5</c:v>
                </c:pt>
                <c:pt idx="7520">
                  <c:v>5.1E-5</c:v>
                </c:pt>
                <c:pt idx="7521">
                  <c:v>4.9E-5</c:v>
                </c:pt>
                <c:pt idx="7522">
                  <c:v>5.1E-5</c:v>
                </c:pt>
                <c:pt idx="7523">
                  <c:v>5.0E-5</c:v>
                </c:pt>
                <c:pt idx="7524">
                  <c:v>5.1E-5</c:v>
                </c:pt>
                <c:pt idx="7525">
                  <c:v>5.0E-5</c:v>
                </c:pt>
                <c:pt idx="7526">
                  <c:v>4.9E-5</c:v>
                </c:pt>
                <c:pt idx="7527">
                  <c:v>5.0E-5</c:v>
                </c:pt>
                <c:pt idx="7528">
                  <c:v>5.0E-5</c:v>
                </c:pt>
                <c:pt idx="7529">
                  <c:v>4.9E-5</c:v>
                </c:pt>
                <c:pt idx="7530">
                  <c:v>5.0E-5</c:v>
                </c:pt>
                <c:pt idx="7531">
                  <c:v>4.9E-5</c:v>
                </c:pt>
                <c:pt idx="7532">
                  <c:v>5.0E-5</c:v>
                </c:pt>
                <c:pt idx="7533">
                  <c:v>5.1E-5</c:v>
                </c:pt>
                <c:pt idx="7534">
                  <c:v>5.1E-5</c:v>
                </c:pt>
                <c:pt idx="7535">
                  <c:v>5.1E-5</c:v>
                </c:pt>
                <c:pt idx="7536">
                  <c:v>5.0E-5</c:v>
                </c:pt>
                <c:pt idx="7537">
                  <c:v>5.1E-5</c:v>
                </c:pt>
                <c:pt idx="7538">
                  <c:v>5.1E-5</c:v>
                </c:pt>
                <c:pt idx="7539">
                  <c:v>5.0E-5</c:v>
                </c:pt>
                <c:pt idx="7540">
                  <c:v>5.0E-5</c:v>
                </c:pt>
                <c:pt idx="7541">
                  <c:v>5.0E-5</c:v>
                </c:pt>
                <c:pt idx="7542">
                  <c:v>5.0E-5</c:v>
                </c:pt>
                <c:pt idx="7543">
                  <c:v>5.1E-5</c:v>
                </c:pt>
                <c:pt idx="7544">
                  <c:v>5.3E-5</c:v>
                </c:pt>
                <c:pt idx="7545">
                  <c:v>5.0E-5</c:v>
                </c:pt>
                <c:pt idx="7546">
                  <c:v>5.0E-5</c:v>
                </c:pt>
                <c:pt idx="7547">
                  <c:v>5.1E-5</c:v>
                </c:pt>
                <c:pt idx="7548">
                  <c:v>5.0E-5</c:v>
                </c:pt>
                <c:pt idx="7549">
                  <c:v>5.0E-5</c:v>
                </c:pt>
                <c:pt idx="7550">
                  <c:v>4.9E-5</c:v>
                </c:pt>
                <c:pt idx="7551">
                  <c:v>4.9E-5</c:v>
                </c:pt>
                <c:pt idx="7552">
                  <c:v>5.1E-5</c:v>
                </c:pt>
                <c:pt idx="7553">
                  <c:v>5.0E-5</c:v>
                </c:pt>
                <c:pt idx="7554">
                  <c:v>5.1E-5</c:v>
                </c:pt>
                <c:pt idx="7555">
                  <c:v>5.0E-5</c:v>
                </c:pt>
                <c:pt idx="7556">
                  <c:v>5.1E-5</c:v>
                </c:pt>
                <c:pt idx="7557">
                  <c:v>5.0E-5</c:v>
                </c:pt>
                <c:pt idx="7558">
                  <c:v>4.9E-5</c:v>
                </c:pt>
                <c:pt idx="7559">
                  <c:v>5.0E-5</c:v>
                </c:pt>
                <c:pt idx="7560">
                  <c:v>5.1E-5</c:v>
                </c:pt>
                <c:pt idx="7561">
                  <c:v>5.2E-5</c:v>
                </c:pt>
                <c:pt idx="7562">
                  <c:v>4.9E-5</c:v>
                </c:pt>
                <c:pt idx="7563">
                  <c:v>5.0E-5</c:v>
                </c:pt>
                <c:pt idx="7564">
                  <c:v>5.1E-5</c:v>
                </c:pt>
                <c:pt idx="7565">
                  <c:v>5.0E-5</c:v>
                </c:pt>
                <c:pt idx="7566">
                  <c:v>5.1E-5</c:v>
                </c:pt>
                <c:pt idx="7567">
                  <c:v>5.0E-5</c:v>
                </c:pt>
                <c:pt idx="7568">
                  <c:v>5.1E-5</c:v>
                </c:pt>
                <c:pt idx="7569">
                  <c:v>5.0E-5</c:v>
                </c:pt>
                <c:pt idx="7570">
                  <c:v>5.0E-5</c:v>
                </c:pt>
                <c:pt idx="7571">
                  <c:v>4.9E-5</c:v>
                </c:pt>
                <c:pt idx="7572">
                  <c:v>5.1E-5</c:v>
                </c:pt>
                <c:pt idx="7573">
                  <c:v>4.9E-5</c:v>
                </c:pt>
                <c:pt idx="7574">
                  <c:v>5.0E-5</c:v>
                </c:pt>
                <c:pt idx="7575">
                  <c:v>4.9E-5</c:v>
                </c:pt>
                <c:pt idx="7576">
                  <c:v>5.0E-5</c:v>
                </c:pt>
                <c:pt idx="7577">
                  <c:v>5.1E-5</c:v>
                </c:pt>
                <c:pt idx="7578">
                  <c:v>5.0E-5</c:v>
                </c:pt>
                <c:pt idx="7579">
                  <c:v>5.1E-5</c:v>
                </c:pt>
                <c:pt idx="7580">
                  <c:v>5.3E-5</c:v>
                </c:pt>
                <c:pt idx="7581">
                  <c:v>5.1E-5</c:v>
                </c:pt>
                <c:pt idx="7582">
                  <c:v>5.1E-5</c:v>
                </c:pt>
                <c:pt idx="7583">
                  <c:v>5.1E-5</c:v>
                </c:pt>
                <c:pt idx="7584">
                  <c:v>4.9E-5</c:v>
                </c:pt>
                <c:pt idx="7585">
                  <c:v>4.9E-5</c:v>
                </c:pt>
                <c:pt idx="7586">
                  <c:v>4.9E-5</c:v>
                </c:pt>
                <c:pt idx="7587">
                  <c:v>4.9E-5</c:v>
                </c:pt>
                <c:pt idx="7588">
                  <c:v>4.9E-5</c:v>
                </c:pt>
                <c:pt idx="7589">
                  <c:v>4.9E-5</c:v>
                </c:pt>
                <c:pt idx="7590">
                  <c:v>4.9E-5</c:v>
                </c:pt>
                <c:pt idx="7591">
                  <c:v>4.9E-5</c:v>
                </c:pt>
                <c:pt idx="7592">
                  <c:v>4.9E-5</c:v>
                </c:pt>
                <c:pt idx="7593">
                  <c:v>4.9E-5</c:v>
                </c:pt>
                <c:pt idx="7594">
                  <c:v>4.9E-5</c:v>
                </c:pt>
                <c:pt idx="7595">
                  <c:v>4.9E-5</c:v>
                </c:pt>
                <c:pt idx="7596">
                  <c:v>5.0E-5</c:v>
                </c:pt>
                <c:pt idx="7597">
                  <c:v>5.0E-5</c:v>
                </c:pt>
                <c:pt idx="7598">
                  <c:v>5.0E-5</c:v>
                </c:pt>
                <c:pt idx="7599">
                  <c:v>5.1E-5</c:v>
                </c:pt>
                <c:pt idx="7600">
                  <c:v>4.9E-5</c:v>
                </c:pt>
                <c:pt idx="7601">
                  <c:v>4.9E-5</c:v>
                </c:pt>
                <c:pt idx="7602">
                  <c:v>5.0E-5</c:v>
                </c:pt>
                <c:pt idx="7603">
                  <c:v>5.0E-5</c:v>
                </c:pt>
                <c:pt idx="7604">
                  <c:v>5.3E-5</c:v>
                </c:pt>
                <c:pt idx="7605">
                  <c:v>5.0E-5</c:v>
                </c:pt>
                <c:pt idx="7606">
                  <c:v>4.9E-5</c:v>
                </c:pt>
                <c:pt idx="7607">
                  <c:v>4.9E-5</c:v>
                </c:pt>
                <c:pt idx="7608">
                  <c:v>4.9E-5</c:v>
                </c:pt>
                <c:pt idx="7609">
                  <c:v>4.9E-5</c:v>
                </c:pt>
                <c:pt idx="7610">
                  <c:v>4.9E-5</c:v>
                </c:pt>
                <c:pt idx="7611">
                  <c:v>4.9E-5</c:v>
                </c:pt>
                <c:pt idx="7612">
                  <c:v>4.9E-5</c:v>
                </c:pt>
                <c:pt idx="7613">
                  <c:v>5.0E-5</c:v>
                </c:pt>
                <c:pt idx="7614">
                  <c:v>5.0E-5</c:v>
                </c:pt>
                <c:pt idx="7615">
                  <c:v>4.9E-5</c:v>
                </c:pt>
                <c:pt idx="7616">
                  <c:v>5.0E-5</c:v>
                </c:pt>
                <c:pt idx="7617">
                  <c:v>4.9E-5</c:v>
                </c:pt>
                <c:pt idx="7618">
                  <c:v>5.0E-5</c:v>
                </c:pt>
                <c:pt idx="7619">
                  <c:v>4.9E-5</c:v>
                </c:pt>
                <c:pt idx="7620">
                  <c:v>5.0E-5</c:v>
                </c:pt>
                <c:pt idx="7621">
                  <c:v>4.9E-5</c:v>
                </c:pt>
                <c:pt idx="7622">
                  <c:v>5.0E-5</c:v>
                </c:pt>
                <c:pt idx="7623">
                  <c:v>5.2E-5</c:v>
                </c:pt>
                <c:pt idx="7624">
                  <c:v>4.9E-5</c:v>
                </c:pt>
                <c:pt idx="7625">
                  <c:v>4.9E-5</c:v>
                </c:pt>
                <c:pt idx="7626">
                  <c:v>4.9E-5</c:v>
                </c:pt>
                <c:pt idx="7627">
                  <c:v>4.9E-5</c:v>
                </c:pt>
                <c:pt idx="7628">
                  <c:v>4.9E-5</c:v>
                </c:pt>
                <c:pt idx="7629">
                  <c:v>4.9E-5</c:v>
                </c:pt>
                <c:pt idx="7630">
                  <c:v>5.6E-5</c:v>
                </c:pt>
                <c:pt idx="7631">
                  <c:v>5.6E-5</c:v>
                </c:pt>
                <c:pt idx="7632">
                  <c:v>5.6E-5</c:v>
                </c:pt>
                <c:pt idx="7633">
                  <c:v>5.6E-5</c:v>
                </c:pt>
                <c:pt idx="7634">
                  <c:v>4.9E-5</c:v>
                </c:pt>
                <c:pt idx="7635">
                  <c:v>5.6E-5</c:v>
                </c:pt>
                <c:pt idx="7636">
                  <c:v>5.6E-5</c:v>
                </c:pt>
                <c:pt idx="7637">
                  <c:v>5.6E-5</c:v>
                </c:pt>
                <c:pt idx="7638">
                  <c:v>5.6E-5</c:v>
                </c:pt>
                <c:pt idx="7639">
                  <c:v>4.9E-5</c:v>
                </c:pt>
                <c:pt idx="7640">
                  <c:v>5.1E-5</c:v>
                </c:pt>
                <c:pt idx="7641">
                  <c:v>4.9E-5</c:v>
                </c:pt>
                <c:pt idx="7642">
                  <c:v>5.6E-5</c:v>
                </c:pt>
                <c:pt idx="7643">
                  <c:v>5.0E-5</c:v>
                </c:pt>
                <c:pt idx="7644">
                  <c:v>5.6E-5</c:v>
                </c:pt>
                <c:pt idx="7645">
                  <c:v>4.9E-5</c:v>
                </c:pt>
                <c:pt idx="7646">
                  <c:v>5.6E-5</c:v>
                </c:pt>
                <c:pt idx="7647">
                  <c:v>5.6E-5</c:v>
                </c:pt>
                <c:pt idx="7648">
                  <c:v>4.9E-5</c:v>
                </c:pt>
                <c:pt idx="7649">
                  <c:v>4.9E-5</c:v>
                </c:pt>
                <c:pt idx="7650">
                  <c:v>4.9E-5</c:v>
                </c:pt>
                <c:pt idx="7651">
                  <c:v>4.9E-5</c:v>
                </c:pt>
                <c:pt idx="7652">
                  <c:v>4.9E-5</c:v>
                </c:pt>
                <c:pt idx="7653">
                  <c:v>4.9E-5</c:v>
                </c:pt>
                <c:pt idx="7654">
                  <c:v>4.9E-5</c:v>
                </c:pt>
                <c:pt idx="7655">
                  <c:v>4.9E-5</c:v>
                </c:pt>
                <c:pt idx="7656">
                  <c:v>4.9E-5</c:v>
                </c:pt>
                <c:pt idx="7657">
                  <c:v>4.9E-5</c:v>
                </c:pt>
                <c:pt idx="7658">
                  <c:v>4.9E-5</c:v>
                </c:pt>
                <c:pt idx="7659">
                  <c:v>5.1E-5</c:v>
                </c:pt>
                <c:pt idx="7660">
                  <c:v>4.9E-5</c:v>
                </c:pt>
                <c:pt idx="7661">
                  <c:v>4.9E-5</c:v>
                </c:pt>
                <c:pt idx="7662">
                  <c:v>4.9E-5</c:v>
                </c:pt>
                <c:pt idx="7663">
                  <c:v>4.9E-5</c:v>
                </c:pt>
                <c:pt idx="7664">
                  <c:v>4.9E-5</c:v>
                </c:pt>
                <c:pt idx="7665">
                  <c:v>4.9E-5</c:v>
                </c:pt>
                <c:pt idx="7666">
                  <c:v>4.9E-5</c:v>
                </c:pt>
                <c:pt idx="7667">
                  <c:v>4.9E-5</c:v>
                </c:pt>
                <c:pt idx="7668">
                  <c:v>4.9E-5</c:v>
                </c:pt>
                <c:pt idx="7669">
                  <c:v>4.9E-5</c:v>
                </c:pt>
                <c:pt idx="7670">
                  <c:v>4.9E-5</c:v>
                </c:pt>
                <c:pt idx="7671">
                  <c:v>5.6E-5</c:v>
                </c:pt>
                <c:pt idx="7672">
                  <c:v>5.6E-5</c:v>
                </c:pt>
                <c:pt idx="7673">
                  <c:v>5.6E-5</c:v>
                </c:pt>
                <c:pt idx="7674">
                  <c:v>4.9E-5</c:v>
                </c:pt>
                <c:pt idx="7675">
                  <c:v>5.6E-5</c:v>
                </c:pt>
                <c:pt idx="7676">
                  <c:v>4.9E-5</c:v>
                </c:pt>
                <c:pt idx="7677">
                  <c:v>5.6E-5</c:v>
                </c:pt>
                <c:pt idx="7678">
                  <c:v>4.9E-5</c:v>
                </c:pt>
                <c:pt idx="7679">
                  <c:v>4.9E-5</c:v>
                </c:pt>
                <c:pt idx="7680">
                  <c:v>4.9E-5</c:v>
                </c:pt>
                <c:pt idx="7681">
                  <c:v>5.6E-5</c:v>
                </c:pt>
                <c:pt idx="7682">
                  <c:v>4.9E-5</c:v>
                </c:pt>
                <c:pt idx="7683">
                  <c:v>5.5E-5</c:v>
                </c:pt>
                <c:pt idx="7684">
                  <c:v>4.9E-5</c:v>
                </c:pt>
                <c:pt idx="7685">
                  <c:v>4.9E-5</c:v>
                </c:pt>
                <c:pt idx="7686">
                  <c:v>4.9E-5</c:v>
                </c:pt>
                <c:pt idx="7687">
                  <c:v>4.9E-5</c:v>
                </c:pt>
                <c:pt idx="7688">
                  <c:v>4.9E-5</c:v>
                </c:pt>
                <c:pt idx="7689">
                  <c:v>4.9E-5</c:v>
                </c:pt>
                <c:pt idx="7690">
                  <c:v>4.9E-5</c:v>
                </c:pt>
                <c:pt idx="7691">
                  <c:v>4.9E-5</c:v>
                </c:pt>
                <c:pt idx="7692">
                  <c:v>4.9E-5</c:v>
                </c:pt>
                <c:pt idx="7693">
                  <c:v>4.9E-5</c:v>
                </c:pt>
                <c:pt idx="7694">
                  <c:v>4.9E-5</c:v>
                </c:pt>
                <c:pt idx="7695">
                  <c:v>5.1E-5</c:v>
                </c:pt>
                <c:pt idx="7696">
                  <c:v>4.9E-5</c:v>
                </c:pt>
                <c:pt idx="7697">
                  <c:v>5.1E-5</c:v>
                </c:pt>
                <c:pt idx="7698">
                  <c:v>5.1E-5</c:v>
                </c:pt>
                <c:pt idx="7699">
                  <c:v>4.9E-5</c:v>
                </c:pt>
                <c:pt idx="7700">
                  <c:v>4.9E-5</c:v>
                </c:pt>
                <c:pt idx="7701">
                  <c:v>4.9E-5</c:v>
                </c:pt>
                <c:pt idx="7702">
                  <c:v>4.9E-5</c:v>
                </c:pt>
                <c:pt idx="7703">
                  <c:v>4.9E-5</c:v>
                </c:pt>
                <c:pt idx="7704">
                  <c:v>4.9E-5</c:v>
                </c:pt>
                <c:pt idx="7705">
                  <c:v>4.9E-5</c:v>
                </c:pt>
                <c:pt idx="7706">
                  <c:v>4.9E-5</c:v>
                </c:pt>
                <c:pt idx="7707">
                  <c:v>4.9E-5</c:v>
                </c:pt>
                <c:pt idx="7708">
                  <c:v>4.9E-5</c:v>
                </c:pt>
                <c:pt idx="7709">
                  <c:v>4.9E-5</c:v>
                </c:pt>
                <c:pt idx="7710">
                  <c:v>4.9E-5</c:v>
                </c:pt>
                <c:pt idx="7711">
                  <c:v>4.9E-5</c:v>
                </c:pt>
                <c:pt idx="7712">
                  <c:v>4.9E-5</c:v>
                </c:pt>
                <c:pt idx="7713">
                  <c:v>4.9E-5</c:v>
                </c:pt>
                <c:pt idx="7714">
                  <c:v>4.9E-5</c:v>
                </c:pt>
                <c:pt idx="7715">
                  <c:v>4.9E-5</c:v>
                </c:pt>
                <c:pt idx="7716">
                  <c:v>5.2E-5</c:v>
                </c:pt>
                <c:pt idx="7717">
                  <c:v>4.9E-5</c:v>
                </c:pt>
                <c:pt idx="7718">
                  <c:v>5.1E-5</c:v>
                </c:pt>
                <c:pt idx="7719">
                  <c:v>4.9E-5</c:v>
                </c:pt>
                <c:pt idx="7720">
                  <c:v>4.9E-5</c:v>
                </c:pt>
                <c:pt idx="7721">
                  <c:v>4.9E-5</c:v>
                </c:pt>
                <c:pt idx="7722">
                  <c:v>4.9E-5</c:v>
                </c:pt>
                <c:pt idx="7723">
                  <c:v>4.9E-5</c:v>
                </c:pt>
                <c:pt idx="7724">
                  <c:v>5.1E-5</c:v>
                </c:pt>
                <c:pt idx="7725">
                  <c:v>4.9E-5</c:v>
                </c:pt>
                <c:pt idx="7726">
                  <c:v>4.9E-5</c:v>
                </c:pt>
                <c:pt idx="7727">
                  <c:v>4.9E-5</c:v>
                </c:pt>
                <c:pt idx="7728">
                  <c:v>4.9E-5</c:v>
                </c:pt>
                <c:pt idx="7729">
                  <c:v>5.1E-5</c:v>
                </c:pt>
                <c:pt idx="7730">
                  <c:v>5.1E-5</c:v>
                </c:pt>
                <c:pt idx="7731">
                  <c:v>4.9E-5</c:v>
                </c:pt>
                <c:pt idx="7732">
                  <c:v>4.9E-5</c:v>
                </c:pt>
                <c:pt idx="7733">
                  <c:v>4.9E-5</c:v>
                </c:pt>
                <c:pt idx="7734">
                  <c:v>5.1E-5</c:v>
                </c:pt>
                <c:pt idx="7735">
                  <c:v>5.3E-5</c:v>
                </c:pt>
                <c:pt idx="7736">
                  <c:v>5.1E-5</c:v>
                </c:pt>
                <c:pt idx="7737">
                  <c:v>5.0E-5</c:v>
                </c:pt>
                <c:pt idx="7738">
                  <c:v>4.9E-5</c:v>
                </c:pt>
                <c:pt idx="7739">
                  <c:v>4.9E-5</c:v>
                </c:pt>
                <c:pt idx="7740">
                  <c:v>4.9E-5</c:v>
                </c:pt>
                <c:pt idx="7741">
                  <c:v>4.9E-5</c:v>
                </c:pt>
                <c:pt idx="7742">
                  <c:v>4.9E-5</c:v>
                </c:pt>
                <c:pt idx="7743">
                  <c:v>5.0E-5</c:v>
                </c:pt>
                <c:pt idx="7744">
                  <c:v>4.9E-5</c:v>
                </c:pt>
                <c:pt idx="7745">
                  <c:v>5.1E-5</c:v>
                </c:pt>
                <c:pt idx="7746">
                  <c:v>5.0E-5</c:v>
                </c:pt>
                <c:pt idx="7747">
                  <c:v>5.0E-5</c:v>
                </c:pt>
                <c:pt idx="7748">
                  <c:v>5.0E-5</c:v>
                </c:pt>
                <c:pt idx="7749">
                  <c:v>5.0E-5</c:v>
                </c:pt>
                <c:pt idx="7750">
                  <c:v>5.0E-5</c:v>
                </c:pt>
                <c:pt idx="7751">
                  <c:v>5.0E-5</c:v>
                </c:pt>
                <c:pt idx="7752">
                  <c:v>5.1E-5</c:v>
                </c:pt>
                <c:pt idx="7753">
                  <c:v>5.0E-5</c:v>
                </c:pt>
                <c:pt idx="7754">
                  <c:v>5.1E-5</c:v>
                </c:pt>
                <c:pt idx="7755">
                  <c:v>4.9E-5</c:v>
                </c:pt>
                <c:pt idx="7756">
                  <c:v>4.9E-5</c:v>
                </c:pt>
                <c:pt idx="7757">
                  <c:v>4.9E-5</c:v>
                </c:pt>
                <c:pt idx="7758">
                  <c:v>4.9E-5</c:v>
                </c:pt>
                <c:pt idx="7759">
                  <c:v>4.9E-5</c:v>
                </c:pt>
                <c:pt idx="7760">
                  <c:v>4.9E-5</c:v>
                </c:pt>
                <c:pt idx="7761">
                  <c:v>5.1E-5</c:v>
                </c:pt>
                <c:pt idx="7762">
                  <c:v>4.9E-5</c:v>
                </c:pt>
                <c:pt idx="7763">
                  <c:v>4.9E-5</c:v>
                </c:pt>
                <c:pt idx="7764">
                  <c:v>4.9E-5</c:v>
                </c:pt>
                <c:pt idx="7765">
                  <c:v>4.9E-5</c:v>
                </c:pt>
                <c:pt idx="7766">
                  <c:v>4.9E-5</c:v>
                </c:pt>
                <c:pt idx="7767">
                  <c:v>4.9E-5</c:v>
                </c:pt>
                <c:pt idx="7768">
                  <c:v>4.9E-5</c:v>
                </c:pt>
                <c:pt idx="7769">
                  <c:v>4.9E-5</c:v>
                </c:pt>
                <c:pt idx="7770">
                  <c:v>4.9E-5</c:v>
                </c:pt>
                <c:pt idx="7771">
                  <c:v>4.9E-5</c:v>
                </c:pt>
                <c:pt idx="7772">
                  <c:v>5.0E-5</c:v>
                </c:pt>
                <c:pt idx="7773">
                  <c:v>5.1E-5</c:v>
                </c:pt>
                <c:pt idx="7774">
                  <c:v>4.9E-5</c:v>
                </c:pt>
                <c:pt idx="7775">
                  <c:v>4.9E-5</c:v>
                </c:pt>
                <c:pt idx="7776">
                  <c:v>4.9E-5</c:v>
                </c:pt>
                <c:pt idx="7777">
                  <c:v>4.9E-5</c:v>
                </c:pt>
                <c:pt idx="7778">
                  <c:v>4.9E-5</c:v>
                </c:pt>
                <c:pt idx="7779">
                  <c:v>4.9E-5</c:v>
                </c:pt>
                <c:pt idx="7780">
                  <c:v>4.9E-5</c:v>
                </c:pt>
                <c:pt idx="7781">
                  <c:v>4.9E-5</c:v>
                </c:pt>
                <c:pt idx="7782">
                  <c:v>4.9E-5</c:v>
                </c:pt>
                <c:pt idx="7783">
                  <c:v>4.9E-5</c:v>
                </c:pt>
                <c:pt idx="7784">
                  <c:v>4.9E-5</c:v>
                </c:pt>
                <c:pt idx="7785">
                  <c:v>4.9E-5</c:v>
                </c:pt>
                <c:pt idx="7786">
                  <c:v>5.0E-5</c:v>
                </c:pt>
                <c:pt idx="7787">
                  <c:v>4.9E-5</c:v>
                </c:pt>
                <c:pt idx="7788">
                  <c:v>4.9E-5</c:v>
                </c:pt>
                <c:pt idx="7789">
                  <c:v>4.9E-5</c:v>
                </c:pt>
                <c:pt idx="7790">
                  <c:v>4.9E-5</c:v>
                </c:pt>
                <c:pt idx="7791">
                  <c:v>4.9E-5</c:v>
                </c:pt>
                <c:pt idx="7792">
                  <c:v>5.1E-5</c:v>
                </c:pt>
                <c:pt idx="7793">
                  <c:v>4.9E-5</c:v>
                </c:pt>
                <c:pt idx="7794">
                  <c:v>4.9E-5</c:v>
                </c:pt>
                <c:pt idx="7795">
                  <c:v>4.9E-5</c:v>
                </c:pt>
                <c:pt idx="7796">
                  <c:v>4.9E-5</c:v>
                </c:pt>
                <c:pt idx="7797">
                  <c:v>4.9E-5</c:v>
                </c:pt>
                <c:pt idx="7798">
                  <c:v>4.9E-5</c:v>
                </c:pt>
                <c:pt idx="7799">
                  <c:v>4.9E-5</c:v>
                </c:pt>
                <c:pt idx="7800">
                  <c:v>4.9E-5</c:v>
                </c:pt>
                <c:pt idx="7801">
                  <c:v>5.0E-5</c:v>
                </c:pt>
                <c:pt idx="7802">
                  <c:v>5.0E-5</c:v>
                </c:pt>
                <c:pt idx="7803">
                  <c:v>4.9E-5</c:v>
                </c:pt>
                <c:pt idx="7804">
                  <c:v>5.1E-5</c:v>
                </c:pt>
                <c:pt idx="7805">
                  <c:v>4.9E-5</c:v>
                </c:pt>
                <c:pt idx="7806">
                  <c:v>4.9E-5</c:v>
                </c:pt>
                <c:pt idx="7807">
                  <c:v>4.9E-5</c:v>
                </c:pt>
                <c:pt idx="7808">
                  <c:v>4.9E-5</c:v>
                </c:pt>
                <c:pt idx="7809">
                  <c:v>4.9E-5</c:v>
                </c:pt>
                <c:pt idx="7810">
                  <c:v>5.1E-5</c:v>
                </c:pt>
                <c:pt idx="7811">
                  <c:v>5.1E-5</c:v>
                </c:pt>
                <c:pt idx="7812">
                  <c:v>5.1E-5</c:v>
                </c:pt>
                <c:pt idx="7813">
                  <c:v>5.1E-5</c:v>
                </c:pt>
                <c:pt idx="7814">
                  <c:v>4.9E-5</c:v>
                </c:pt>
                <c:pt idx="7815">
                  <c:v>4.9E-5</c:v>
                </c:pt>
                <c:pt idx="7816">
                  <c:v>4.9E-5</c:v>
                </c:pt>
                <c:pt idx="7817">
                  <c:v>4.9E-5</c:v>
                </c:pt>
                <c:pt idx="7818">
                  <c:v>4.9E-5</c:v>
                </c:pt>
                <c:pt idx="7819">
                  <c:v>4.9E-5</c:v>
                </c:pt>
                <c:pt idx="7820">
                  <c:v>4.9E-5</c:v>
                </c:pt>
                <c:pt idx="7821">
                  <c:v>5.1E-5</c:v>
                </c:pt>
                <c:pt idx="7822">
                  <c:v>5.1E-5</c:v>
                </c:pt>
                <c:pt idx="7823">
                  <c:v>4.9E-5</c:v>
                </c:pt>
                <c:pt idx="7824">
                  <c:v>4.9E-5</c:v>
                </c:pt>
                <c:pt idx="7825">
                  <c:v>4.9E-5</c:v>
                </c:pt>
                <c:pt idx="7826">
                  <c:v>4.9E-5</c:v>
                </c:pt>
                <c:pt idx="7827">
                  <c:v>4.9E-5</c:v>
                </c:pt>
                <c:pt idx="7828">
                  <c:v>4.9E-5</c:v>
                </c:pt>
                <c:pt idx="7829">
                  <c:v>4.9E-5</c:v>
                </c:pt>
                <c:pt idx="7830">
                  <c:v>5.1E-5</c:v>
                </c:pt>
                <c:pt idx="7831">
                  <c:v>4.9E-5</c:v>
                </c:pt>
                <c:pt idx="7832">
                  <c:v>4.9E-5</c:v>
                </c:pt>
                <c:pt idx="7833">
                  <c:v>4.9E-5</c:v>
                </c:pt>
                <c:pt idx="7834">
                  <c:v>4.9E-5</c:v>
                </c:pt>
                <c:pt idx="7835">
                  <c:v>4.9E-5</c:v>
                </c:pt>
                <c:pt idx="7836">
                  <c:v>5.0E-5</c:v>
                </c:pt>
                <c:pt idx="7837">
                  <c:v>4.9E-5</c:v>
                </c:pt>
                <c:pt idx="7838">
                  <c:v>4.9E-5</c:v>
                </c:pt>
                <c:pt idx="7839">
                  <c:v>5.1E-5</c:v>
                </c:pt>
                <c:pt idx="7840">
                  <c:v>5.0E-5</c:v>
                </c:pt>
                <c:pt idx="7841">
                  <c:v>5.0E-5</c:v>
                </c:pt>
                <c:pt idx="7842">
                  <c:v>4.9E-5</c:v>
                </c:pt>
                <c:pt idx="7843">
                  <c:v>4.9E-5</c:v>
                </c:pt>
                <c:pt idx="7844">
                  <c:v>5.0E-5</c:v>
                </c:pt>
                <c:pt idx="7845">
                  <c:v>4.9E-5</c:v>
                </c:pt>
                <c:pt idx="7846">
                  <c:v>4.9E-5</c:v>
                </c:pt>
                <c:pt idx="7847">
                  <c:v>4.9E-5</c:v>
                </c:pt>
                <c:pt idx="7848">
                  <c:v>5.1E-5</c:v>
                </c:pt>
                <c:pt idx="7849">
                  <c:v>5.1E-5</c:v>
                </c:pt>
                <c:pt idx="7850">
                  <c:v>4.9E-5</c:v>
                </c:pt>
                <c:pt idx="7851">
                  <c:v>4.9E-5</c:v>
                </c:pt>
                <c:pt idx="7852">
                  <c:v>4.9E-5</c:v>
                </c:pt>
                <c:pt idx="7853">
                  <c:v>4.9E-5</c:v>
                </c:pt>
                <c:pt idx="7854">
                  <c:v>4.9E-5</c:v>
                </c:pt>
                <c:pt idx="7855">
                  <c:v>4.9E-5</c:v>
                </c:pt>
                <c:pt idx="7856">
                  <c:v>4.9E-5</c:v>
                </c:pt>
                <c:pt idx="7857">
                  <c:v>4.9E-5</c:v>
                </c:pt>
                <c:pt idx="7858">
                  <c:v>4.9E-5</c:v>
                </c:pt>
                <c:pt idx="7859">
                  <c:v>5.0E-5</c:v>
                </c:pt>
                <c:pt idx="7860">
                  <c:v>5.0E-5</c:v>
                </c:pt>
                <c:pt idx="7861">
                  <c:v>4.9E-5</c:v>
                </c:pt>
                <c:pt idx="7862">
                  <c:v>5.0E-5</c:v>
                </c:pt>
                <c:pt idx="7863">
                  <c:v>4.9E-5</c:v>
                </c:pt>
                <c:pt idx="7864">
                  <c:v>4.9E-5</c:v>
                </c:pt>
                <c:pt idx="7865">
                  <c:v>4.9E-5</c:v>
                </c:pt>
                <c:pt idx="7866">
                  <c:v>4.9E-5</c:v>
                </c:pt>
                <c:pt idx="7867">
                  <c:v>4.9E-5</c:v>
                </c:pt>
                <c:pt idx="7868">
                  <c:v>5.0E-5</c:v>
                </c:pt>
                <c:pt idx="7869">
                  <c:v>4.9E-5</c:v>
                </c:pt>
                <c:pt idx="7870">
                  <c:v>4.9E-5</c:v>
                </c:pt>
                <c:pt idx="7871">
                  <c:v>4.9E-5</c:v>
                </c:pt>
                <c:pt idx="7872">
                  <c:v>4.9E-5</c:v>
                </c:pt>
                <c:pt idx="7873">
                  <c:v>5.3E-5</c:v>
                </c:pt>
                <c:pt idx="7874">
                  <c:v>5.0E-5</c:v>
                </c:pt>
                <c:pt idx="7875">
                  <c:v>5.0E-5</c:v>
                </c:pt>
                <c:pt idx="7876">
                  <c:v>4.9E-5</c:v>
                </c:pt>
                <c:pt idx="7877">
                  <c:v>4.9E-5</c:v>
                </c:pt>
                <c:pt idx="7878">
                  <c:v>4.9E-5</c:v>
                </c:pt>
                <c:pt idx="7879">
                  <c:v>4.9E-5</c:v>
                </c:pt>
                <c:pt idx="7880">
                  <c:v>4.9E-5</c:v>
                </c:pt>
                <c:pt idx="7881">
                  <c:v>4.9E-5</c:v>
                </c:pt>
                <c:pt idx="7882">
                  <c:v>5.0E-5</c:v>
                </c:pt>
                <c:pt idx="7883">
                  <c:v>4.9E-5</c:v>
                </c:pt>
                <c:pt idx="7884">
                  <c:v>5.0E-5</c:v>
                </c:pt>
                <c:pt idx="7885">
                  <c:v>4.9E-5</c:v>
                </c:pt>
                <c:pt idx="7886">
                  <c:v>4.9E-5</c:v>
                </c:pt>
                <c:pt idx="7887">
                  <c:v>4.9E-5</c:v>
                </c:pt>
                <c:pt idx="7888">
                  <c:v>4.9E-5</c:v>
                </c:pt>
                <c:pt idx="7889">
                  <c:v>4.9E-5</c:v>
                </c:pt>
                <c:pt idx="7890">
                  <c:v>5.0E-5</c:v>
                </c:pt>
                <c:pt idx="7891">
                  <c:v>5.1E-5</c:v>
                </c:pt>
                <c:pt idx="7892">
                  <c:v>5.3E-5</c:v>
                </c:pt>
                <c:pt idx="7893">
                  <c:v>4.9E-5</c:v>
                </c:pt>
                <c:pt idx="7894">
                  <c:v>5.1E-5</c:v>
                </c:pt>
                <c:pt idx="7895">
                  <c:v>4.9E-5</c:v>
                </c:pt>
                <c:pt idx="7896">
                  <c:v>4.9E-5</c:v>
                </c:pt>
                <c:pt idx="7897">
                  <c:v>4.9E-5</c:v>
                </c:pt>
                <c:pt idx="7898">
                  <c:v>4.9E-5</c:v>
                </c:pt>
                <c:pt idx="7899">
                  <c:v>4.9E-5</c:v>
                </c:pt>
                <c:pt idx="7900">
                  <c:v>5.0E-5</c:v>
                </c:pt>
                <c:pt idx="7901">
                  <c:v>4.9E-5</c:v>
                </c:pt>
                <c:pt idx="7902">
                  <c:v>4.9E-5</c:v>
                </c:pt>
                <c:pt idx="7903">
                  <c:v>4.9E-5</c:v>
                </c:pt>
                <c:pt idx="7904">
                  <c:v>5.1E-5</c:v>
                </c:pt>
                <c:pt idx="7905">
                  <c:v>5.1E-5</c:v>
                </c:pt>
                <c:pt idx="7906">
                  <c:v>5.1E-5</c:v>
                </c:pt>
                <c:pt idx="7907">
                  <c:v>4.9E-5</c:v>
                </c:pt>
                <c:pt idx="7908">
                  <c:v>5.0E-5</c:v>
                </c:pt>
                <c:pt idx="7909">
                  <c:v>4.9E-5</c:v>
                </c:pt>
                <c:pt idx="7910">
                  <c:v>5.0E-5</c:v>
                </c:pt>
                <c:pt idx="7911">
                  <c:v>5.2E-5</c:v>
                </c:pt>
                <c:pt idx="7912">
                  <c:v>4.9E-5</c:v>
                </c:pt>
                <c:pt idx="7913">
                  <c:v>4.9E-5</c:v>
                </c:pt>
                <c:pt idx="7914">
                  <c:v>5.1E-5</c:v>
                </c:pt>
                <c:pt idx="7915">
                  <c:v>5.1E-5</c:v>
                </c:pt>
                <c:pt idx="7916">
                  <c:v>5.1E-5</c:v>
                </c:pt>
                <c:pt idx="7917">
                  <c:v>5.1E-5</c:v>
                </c:pt>
                <c:pt idx="7918">
                  <c:v>5.1E-5</c:v>
                </c:pt>
                <c:pt idx="7919">
                  <c:v>5.2E-5</c:v>
                </c:pt>
                <c:pt idx="7920">
                  <c:v>5.2E-5</c:v>
                </c:pt>
                <c:pt idx="7921">
                  <c:v>5.1E-5</c:v>
                </c:pt>
                <c:pt idx="7922">
                  <c:v>5.1E-5</c:v>
                </c:pt>
                <c:pt idx="7923">
                  <c:v>5.2E-5</c:v>
                </c:pt>
                <c:pt idx="7924">
                  <c:v>5.1E-5</c:v>
                </c:pt>
                <c:pt idx="7925">
                  <c:v>5.1E-5</c:v>
                </c:pt>
                <c:pt idx="7926">
                  <c:v>5.1E-5</c:v>
                </c:pt>
                <c:pt idx="7927">
                  <c:v>5.2E-5</c:v>
                </c:pt>
                <c:pt idx="7928">
                  <c:v>5.2E-5</c:v>
                </c:pt>
                <c:pt idx="7929">
                  <c:v>5.1E-5</c:v>
                </c:pt>
                <c:pt idx="7930">
                  <c:v>5.2E-5</c:v>
                </c:pt>
                <c:pt idx="7931">
                  <c:v>5.0E-5</c:v>
                </c:pt>
                <c:pt idx="7932">
                  <c:v>5.1E-5</c:v>
                </c:pt>
                <c:pt idx="7933">
                  <c:v>4.9E-5</c:v>
                </c:pt>
                <c:pt idx="7934">
                  <c:v>4.9E-5</c:v>
                </c:pt>
                <c:pt idx="7935">
                  <c:v>4.9E-5</c:v>
                </c:pt>
                <c:pt idx="7936">
                  <c:v>4.9E-5</c:v>
                </c:pt>
                <c:pt idx="7937">
                  <c:v>4.9E-5</c:v>
                </c:pt>
                <c:pt idx="7938">
                  <c:v>4.9E-5</c:v>
                </c:pt>
                <c:pt idx="7939">
                  <c:v>4.9E-5</c:v>
                </c:pt>
                <c:pt idx="7940">
                  <c:v>5.1E-5</c:v>
                </c:pt>
                <c:pt idx="7941">
                  <c:v>4.9E-5</c:v>
                </c:pt>
                <c:pt idx="7942">
                  <c:v>5.1E-5</c:v>
                </c:pt>
                <c:pt idx="7943">
                  <c:v>4.9E-5</c:v>
                </c:pt>
                <c:pt idx="7944">
                  <c:v>4.9E-5</c:v>
                </c:pt>
                <c:pt idx="7945">
                  <c:v>4.9E-5</c:v>
                </c:pt>
                <c:pt idx="7946">
                  <c:v>5.0E-5</c:v>
                </c:pt>
                <c:pt idx="7947">
                  <c:v>5.1E-5</c:v>
                </c:pt>
                <c:pt idx="7948">
                  <c:v>4.9E-5</c:v>
                </c:pt>
                <c:pt idx="7949">
                  <c:v>4.9E-5</c:v>
                </c:pt>
                <c:pt idx="7950">
                  <c:v>4.9E-5</c:v>
                </c:pt>
                <c:pt idx="7951">
                  <c:v>5.0E-5</c:v>
                </c:pt>
                <c:pt idx="7952">
                  <c:v>4.9E-5</c:v>
                </c:pt>
                <c:pt idx="7953">
                  <c:v>4.9E-5</c:v>
                </c:pt>
                <c:pt idx="7954">
                  <c:v>4.9E-5</c:v>
                </c:pt>
                <c:pt idx="7955">
                  <c:v>4.9E-5</c:v>
                </c:pt>
                <c:pt idx="7956">
                  <c:v>4.9E-5</c:v>
                </c:pt>
                <c:pt idx="7957">
                  <c:v>4.9E-5</c:v>
                </c:pt>
                <c:pt idx="7958">
                  <c:v>4.9E-5</c:v>
                </c:pt>
                <c:pt idx="7959">
                  <c:v>5.0E-5</c:v>
                </c:pt>
                <c:pt idx="7960">
                  <c:v>4.9E-5</c:v>
                </c:pt>
                <c:pt idx="7961">
                  <c:v>4.9E-5</c:v>
                </c:pt>
                <c:pt idx="7962">
                  <c:v>4.9E-5</c:v>
                </c:pt>
                <c:pt idx="7963">
                  <c:v>5.0E-5</c:v>
                </c:pt>
                <c:pt idx="7964">
                  <c:v>4.9E-5</c:v>
                </c:pt>
                <c:pt idx="7965">
                  <c:v>5.0E-5</c:v>
                </c:pt>
                <c:pt idx="7966">
                  <c:v>5.1E-5</c:v>
                </c:pt>
                <c:pt idx="7967">
                  <c:v>4.9E-5</c:v>
                </c:pt>
                <c:pt idx="7968">
                  <c:v>4.9E-5</c:v>
                </c:pt>
                <c:pt idx="7969">
                  <c:v>5.1E-5</c:v>
                </c:pt>
                <c:pt idx="7970">
                  <c:v>4.9E-5</c:v>
                </c:pt>
                <c:pt idx="7971">
                  <c:v>4.9E-5</c:v>
                </c:pt>
                <c:pt idx="7972">
                  <c:v>4.9E-5</c:v>
                </c:pt>
                <c:pt idx="7973">
                  <c:v>4.9E-5</c:v>
                </c:pt>
                <c:pt idx="7974">
                  <c:v>4.9E-5</c:v>
                </c:pt>
                <c:pt idx="7975">
                  <c:v>4.9E-5</c:v>
                </c:pt>
                <c:pt idx="7976">
                  <c:v>4.9E-5</c:v>
                </c:pt>
                <c:pt idx="7977">
                  <c:v>4.9E-5</c:v>
                </c:pt>
                <c:pt idx="7978">
                  <c:v>5.0E-5</c:v>
                </c:pt>
                <c:pt idx="7979">
                  <c:v>4.9E-5</c:v>
                </c:pt>
                <c:pt idx="7980">
                  <c:v>5.1E-5</c:v>
                </c:pt>
                <c:pt idx="7981">
                  <c:v>4.9E-5</c:v>
                </c:pt>
                <c:pt idx="7982">
                  <c:v>4.9E-5</c:v>
                </c:pt>
                <c:pt idx="7983">
                  <c:v>4.9E-5</c:v>
                </c:pt>
                <c:pt idx="7984">
                  <c:v>4.9E-5</c:v>
                </c:pt>
                <c:pt idx="7985">
                  <c:v>4.9E-5</c:v>
                </c:pt>
                <c:pt idx="7986">
                  <c:v>5.0E-5</c:v>
                </c:pt>
                <c:pt idx="7987">
                  <c:v>5.2E-5</c:v>
                </c:pt>
                <c:pt idx="7988">
                  <c:v>4.9E-5</c:v>
                </c:pt>
                <c:pt idx="7989">
                  <c:v>4.9E-5</c:v>
                </c:pt>
                <c:pt idx="7990">
                  <c:v>4.9E-5</c:v>
                </c:pt>
                <c:pt idx="7991">
                  <c:v>4.9E-5</c:v>
                </c:pt>
                <c:pt idx="7992">
                  <c:v>4.9E-5</c:v>
                </c:pt>
                <c:pt idx="7993">
                  <c:v>4.9E-5</c:v>
                </c:pt>
                <c:pt idx="7994">
                  <c:v>4.9E-5</c:v>
                </c:pt>
                <c:pt idx="7995">
                  <c:v>4.9E-5</c:v>
                </c:pt>
                <c:pt idx="7996">
                  <c:v>4.9E-5</c:v>
                </c:pt>
                <c:pt idx="7997">
                  <c:v>4.9E-5</c:v>
                </c:pt>
                <c:pt idx="7998">
                  <c:v>5.0E-5</c:v>
                </c:pt>
                <c:pt idx="7999">
                  <c:v>5.0E-5</c:v>
                </c:pt>
                <c:pt idx="8000">
                  <c:v>4.9E-5</c:v>
                </c:pt>
                <c:pt idx="8001">
                  <c:v>4.9E-5</c:v>
                </c:pt>
                <c:pt idx="8002">
                  <c:v>5.0E-5</c:v>
                </c:pt>
                <c:pt idx="8003">
                  <c:v>4.9E-5</c:v>
                </c:pt>
                <c:pt idx="8004">
                  <c:v>5.1E-5</c:v>
                </c:pt>
                <c:pt idx="8005">
                  <c:v>4.9E-5</c:v>
                </c:pt>
                <c:pt idx="8006">
                  <c:v>5.1E-5</c:v>
                </c:pt>
                <c:pt idx="8007">
                  <c:v>4.9E-5</c:v>
                </c:pt>
                <c:pt idx="8008">
                  <c:v>4.9E-5</c:v>
                </c:pt>
                <c:pt idx="8009">
                  <c:v>4.9E-5</c:v>
                </c:pt>
                <c:pt idx="8010">
                  <c:v>4.9E-5</c:v>
                </c:pt>
                <c:pt idx="8011">
                  <c:v>5.1E-5</c:v>
                </c:pt>
                <c:pt idx="8012">
                  <c:v>4.9E-5</c:v>
                </c:pt>
                <c:pt idx="8013">
                  <c:v>4.9E-5</c:v>
                </c:pt>
                <c:pt idx="8014">
                  <c:v>4.9E-5</c:v>
                </c:pt>
                <c:pt idx="8015">
                  <c:v>4.9E-5</c:v>
                </c:pt>
                <c:pt idx="8016">
                  <c:v>4.9E-5</c:v>
                </c:pt>
                <c:pt idx="8017">
                  <c:v>4.9E-5</c:v>
                </c:pt>
                <c:pt idx="8018">
                  <c:v>4.9E-5</c:v>
                </c:pt>
                <c:pt idx="8019">
                  <c:v>4.9E-5</c:v>
                </c:pt>
                <c:pt idx="8020">
                  <c:v>4.9E-5</c:v>
                </c:pt>
                <c:pt idx="8021">
                  <c:v>4.9E-5</c:v>
                </c:pt>
                <c:pt idx="8022">
                  <c:v>4.9E-5</c:v>
                </c:pt>
                <c:pt idx="8023">
                  <c:v>4.9E-5</c:v>
                </c:pt>
                <c:pt idx="8024">
                  <c:v>4.9E-5</c:v>
                </c:pt>
                <c:pt idx="8025">
                  <c:v>5.1E-5</c:v>
                </c:pt>
                <c:pt idx="8026">
                  <c:v>4.9E-5</c:v>
                </c:pt>
                <c:pt idx="8027">
                  <c:v>4.9E-5</c:v>
                </c:pt>
                <c:pt idx="8028">
                  <c:v>4.9E-5</c:v>
                </c:pt>
                <c:pt idx="8029">
                  <c:v>4.9E-5</c:v>
                </c:pt>
                <c:pt idx="8030">
                  <c:v>4.9E-5</c:v>
                </c:pt>
                <c:pt idx="8031">
                  <c:v>4.9E-5</c:v>
                </c:pt>
                <c:pt idx="8032">
                  <c:v>4.9E-5</c:v>
                </c:pt>
                <c:pt idx="8033">
                  <c:v>4.9E-5</c:v>
                </c:pt>
                <c:pt idx="8034">
                  <c:v>4.9E-5</c:v>
                </c:pt>
                <c:pt idx="8035">
                  <c:v>4.9E-5</c:v>
                </c:pt>
                <c:pt idx="8036">
                  <c:v>4.9E-5</c:v>
                </c:pt>
                <c:pt idx="8037">
                  <c:v>5.1E-5</c:v>
                </c:pt>
                <c:pt idx="8038">
                  <c:v>4.9E-5</c:v>
                </c:pt>
                <c:pt idx="8039">
                  <c:v>4.9E-5</c:v>
                </c:pt>
                <c:pt idx="8040">
                  <c:v>4.9E-5</c:v>
                </c:pt>
                <c:pt idx="8041">
                  <c:v>4.9E-5</c:v>
                </c:pt>
                <c:pt idx="8042">
                  <c:v>4.9E-5</c:v>
                </c:pt>
                <c:pt idx="8043">
                  <c:v>4.9E-5</c:v>
                </c:pt>
                <c:pt idx="8044">
                  <c:v>4.9E-5</c:v>
                </c:pt>
                <c:pt idx="8045">
                  <c:v>5.0E-5</c:v>
                </c:pt>
                <c:pt idx="8046">
                  <c:v>4.9E-5</c:v>
                </c:pt>
                <c:pt idx="8047">
                  <c:v>5.1E-5</c:v>
                </c:pt>
                <c:pt idx="8048">
                  <c:v>4.9E-5</c:v>
                </c:pt>
                <c:pt idx="8049">
                  <c:v>5.0E-5</c:v>
                </c:pt>
                <c:pt idx="8050">
                  <c:v>4.9E-5</c:v>
                </c:pt>
                <c:pt idx="8051">
                  <c:v>4.9E-5</c:v>
                </c:pt>
                <c:pt idx="8052">
                  <c:v>4.9E-5</c:v>
                </c:pt>
                <c:pt idx="8053">
                  <c:v>4.9E-5</c:v>
                </c:pt>
                <c:pt idx="8054">
                  <c:v>4.9E-5</c:v>
                </c:pt>
                <c:pt idx="8055">
                  <c:v>4.9E-5</c:v>
                </c:pt>
                <c:pt idx="8056">
                  <c:v>4.9E-5</c:v>
                </c:pt>
                <c:pt idx="8057">
                  <c:v>4.9E-5</c:v>
                </c:pt>
                <c:pt idx="8058">
                  <c:v>5.0E-5</c:v>
                </c:pt>
                <c:pt idx="8059">
                  <c:v>4.9E-5</c:v>
                </c:pt>
                <c:pt idx="8060">
                  <c:v>5.0E-5</c:v>
                </c:pt>
                <c:pt idx="8061">
                  <c:v>4.9E-5</c:v>
                </c:pt>
                <c:pt idx="8062">
                  <c:v>4.9E-5</c:v>
                </c:pt>
                <c:pt idx="8063">
                  <c:v>4.9E-5</c:v>
                </c:pt>
                <c:pt idx="8064">
                  <c:v>4.9E-5</c:v>
                </c:pt>
                <c:pt idx="8065">
                  <c:v>5.1E-5</c:v>
                </c:pt>
                <c:pt idx="8066">
                  <c:v>4.9E-5</c:v>
                </c:pt>
                <c:pt idx="8067">
                  <c:v>4.9E-5</c:v>
                </c:pt>
                <c:pt idx="8068">
                  <c:v>4.9E-5</c:v>
                </c:pt>
                <c:pt idx="8069">
                  <c:v>4.9E-5</c:v>
                </c:pt>
                <c:pt idx="8070">
                  <c:v>4.9E-5</c:v>
                </c:pt>
                <c:pt idx="8071">
                  <c:v>4.9E-5</c:v>
                </c:pt>
                <c:pt idx="8072">
                  <c:v>5.1E-5</c:v>
                </c:pt>
                <c:pt idx="8073">
                  <c:v>5.0E-5</c:v>
                </c:pt>
                <c:pt idx="8074">
                  <c:v>4.9E-5</c:v>
                </c:pt>
                <c:pt idx="8075">
                  <c:v>4.9E-5</c:v>
                </c:pt>
                <c:pt idx="8076">
                  <c:v>4.9E-5</c:v>
                </c:pt>
                <c:pt idx="8077">
                  <c:v>5.0E-5</c:v>
                </c:pt>
                <c:pt idx="8078">
                  <c:v>4.9E-5</c:v>
                </c:pt>
                <c:pt idx="8079">
                  <c:v>4.9E-5</c:v>
                </c:pt>
                <c:pt idx="8080">
                  <c:v>4.9E-5</c:v>
                </c:pt>
                <c:pt idx="8081">
                  <c:v>4.9E-5</c:v>
                </c:pt>
                <c:pt idx="8082">
                  <c:v>4.9E-5</c:v>
                </c:pt>
                <c:pt idx="8083">
                  <c:v>5.0E-5</c:v>
                </c:pt>
                <c:pt idx="8084">
                  <c:v>5.1E-5</c:v>
                </c:pt>
                <c:pt idx="8085">
                  <c:v>4.9E-5</c:v>
                </c:pt>
                <c:pt idx="8086">
                  <c:v>4.9E-5</c:v>
                </c:pt>
                <c:pt idx="8087">
                  <c:v>4.9E-5</c:v>
                </c:pt>
                <c:pt idx="8088">
                  <c:v>4.9E-5</c:v>
                </c:pt>
                <c:pt idx="8089">
                  <c:v>4.9E-5</c:v>
                </c:pt>
                <c:pt idx="8090">
                  <c:v>4.9E-5</c:v>
                </c:pt>
                <c:pt idx="8091">
                  <c:v>4.9E-5</c:v>
                </c:pt>
                <c:pt idx="8092">
                  <c:v>5.0E-5</c:v>
                </c:pt>
                <c:pt idx="8093">
                  <c:v>5.0E-5</c:v>
                </c:pt>
                <c:pt idx="8094">
                  <c:v>4.9E-5</c:v>
                </c:pt>
                <c:pt idx="8095">
                  <c:v>4.9E-5</c:v>
                </c:pt>
                <c:pt idx="8096">
                  <c:v>4.9E-5</c:v>
                </c:pt>
                <c:pt idx="8097">
                  <c:v>4.9E-5</c:v>
                </c:pt>
                <c:pt idx="8098">
                  <c:v>5.0E-5</c:v>
                </c:pt>
                <c:pt idx="8099">
                  <c:v>4.9E-5</c:v>
                </c:pt>
                <c:pt idx="8100">
                  <c:v>4.9E-5</c:v>
                </c:pt>
                <c:pt idx="8101">
                  <c:v>4.9E-5</c:v>
                </c:pt>
                <c:pt idx="8102">
                  <c:v>4.9E-5</c:v>
                </c:pt>
                <c:pt idx="8103">
                  <c:v>5.2E-5</c:v>
                </c:pt>
                <c:pt idx="8104">
                  <c:v>5.0E-5</c:v>
                </c:pt>
                <c:pt idx="8105">
                  <c:v>4.9E-5</c:v>
                </c:pt>
                <c:pt idx="8106">
                  <c:v>4.9E-5</c:v>
                </c:pt>
                <c:pt idx="8107">
                  <c:v>4.9E-5</c:v>
                </c:pt>
                <c:pt idx="8108">
                  <c:v>4.9E-5</c:v>
                </c:pt>
                <c:pt idx="8109">
                  <c:v>4.9E-5</c:v>
                </c:pt>
                <c:pt idx="8110">
                  <c:v>4.9E-5</c:v>
                </c:pt>
                <c:pt idx="8111">
                  <c:v>4.9E-5</c:v>
                </c:pt>
                <c:pt idx="8112">
                  <c:v>4.9E-5</c:v>
                </c:pt>
                <c:pt idx="8113">
                  <c:v>4.9E-5</c:v>
                </c:pt>
                <c:pt idx="8114">
                  <c:v>4.9E-5</c:v>
                </c:pt>
                <c:pt idx="8115">
                  <c:v>4.9E-5</c:v>
                </c:pt>
                <c:pt idx="8116">
                  <c:v>4.9E-5</c:v>
                </c:pt>
                <c:pt idx="8117">
                  <c:v>4.9E-5</c:v>
                </c:pt>
                <c:pt idx="8118">
                  <c:v>4.9E-5</c:v>
                </c:pt>
                <c:pt idx="8119">
                  <c:v>4.9E-5</c:v>
                </c:pt>
                <c:pt idx="8120">
                  <c:v>4.9E-5</c:v>
                </c:pt>
                <c:pt idx="8121">
                  <c:v>4.9E-5</c:v>
                </c:pt>
                <c:pt idx="8122">
                  <c:v>4.9E-5</c:v>
                </c:pt>
                <c:pt idx="8123">
                  <c:v>4.9E-5</c:v>
                </c:pt>
                <c:pt idx="8124">
                  <c:v>5.0E-5</c:v>
                </c:pt>
                <c:pt idx="8125">
                  <c:v>4.9E-5</c:v>
                </c:pt>
                <c:pt idx="8126">
                  <c:v>4.9E-5</c:v>
                </c:pt>
                <c:pt idx="8127">
                  <c:v>5.1E-5</c:v>
                </c:pt>
                <c:pt idx="8128">
                  <c:v>4.9E-5</c:v>
                </c:pt>
                <c:pt idx="8129">
                  <c:v>5.0E-5</c:v>
                </c:pt>
                <c:pt idx="8130">
                  <c:v>4.9E-5</c:v>
                </c:pt>
                <c:pt idx="8131">
                  <c:v>4.9E-5</c:v>
                </c:pt>
                <c:pt idx="8132">
                  <c:v>4.9E-5</c:v>
                </c:pt>
                <c:pt idx="8133">
                  <c:v>4.9E-5</c:v>
                </c:pt>
                <c:pt idx="8134">
                  <c:v>4.9E-5</c:v>
                </c:pt>
                <c:pt idx="8135">
                  <c:v>4.9E-5</c:v>
                </c:pt>
                <c:pt idx="8136">
                  <c:v>4.9E-5</c:v>
                </c:pt>
                <c:pt idx="8137">
                  <c:v>5.0E-5</c:v>
                </c:pt>
                <c:pt idx="8138">
                  <c:v>4.9E-5</c:v>
                </c:pt>
                <c:pt idx="8139">
                  <c:v>4.9E-5</c:v>
                </c:pt>
                <c:pt idx="8140">
                  <c:v>4.9E-5</c:v>
                </c:pt>
                <c:pt idx="8141">
                  <c:v>5.0E-5</c:v>
                </c:pt>
                <c:pt idx="8142">
                  <c:v>4.9E-5</c:v>
                </c:pt>
                <c:pt idx="8143">
                  <c:v>4.9E-5</c:v>
                </c:pt>
                <c:pt idx="8144">
                  <c:v>4.9E-5</c:v>
                </c:pt>
                <c:pt idx="8145">
                  <c:v>4.9E-5</c:v>
                </c:pt>
                <c:pt idx="8146">
                  <c:v>5.1E-5</c:v>
                </c:pt>
                <c:pt idx="8147">
                  <c:v>4.9E-5</c:v>
                </c:pt>
                <c:pt idx="8148">
                  <c:v>4.9E-5</c:v>
                </c:pt>
                <c:pt idx="8149">
                  <c:v>4.9E-5</c:v>
                </c:pt>
                <c:pt idx="8150">
                  <c:v>4.9E-5</c:v>
                </c:pt>
                <c:pt idx="8151">
                  <c:v>4.9E-5</c:v>
                </c:pt>
                <c:pt idx="8152">
                  <c:v>4.9E-5</c:v>
                </c:pt>
                <c:pt idx="8153">
                  <c:v>4.9E-5</c:v>
                </c:pt>
                <c:pt idx="8154">
                  <c:v>4.9E-5</c:v>
                </c:pt>
                <c:pt idx="8155">
                  <c:v>5.0E-5</c:v>
                </c:pt>
                <c:pt idx="8156">
                  <c:v>4.9E-5</c:v>
                </c:pt>
                <c:pt idx="8157">
                  <c:v>4.9E-5</c:v>
                </c:pt>
                <c:pt idx="8158">
                  <c:v>5.0E-5</c:v>
                </c:pt>
                <c:pt idx="8159">
                  <c:v>4.9E-5</c:v>
                </c:pt>
                <c:pt idx="8160">
                  <c:v>5.0E-5</c:v>
                </c:pt>
                <c:pt idx="8161">
                  <c:v>4.9E-5</c:v>
                </c:pt>
                <c:pt idx="8162">
                  <c:v>4.9E-5</c:v>
                </c:pt>
                <c:pt idx="8163">
                  <c:v>5.0E-5</c:v>
                </c:pt>
                <c:pt idx="8164">
                  <c:v>4.9E-5</c:v>
                </c:pt>
                <c:pt idx="8165">
                  <c:v>5.1E-5</c:v>
                </c:pt>
                <c:pt idx="8166">
                  <c:v>4.9E-5</c:v>
                </c:pt>
                <c:pt idx="8167">
                  <c:v>4.9E-5</c:v>
                </c:pt>
                <c:pt idx="8168">
                  <c:v>4.9E-5</c:v>
                </c:pt>
                <c:pt idx="8169">
                  <c:v>5.0E-5</c:v>
                </c:pt>
                <c:pt idx="8170">
                  <c:v>5.0E-5</c:v>
                </c:pt>
                <c:pt idx="8171">
                  <c:v>4.9E-5</c:v>
                </c:pt>
                <c:pt idx="8172">
                  <c:v>5.0E-5</c:v>
                </c:pt>
                <c:pt idx="8173">
                  <c:v>4.9E-5</c:v>
                </c:pt>
                <c:pt idx="8174">
                  <c:v>5.0E-5</c:v>
                </c:pt>
                <c:pt idx="8175">
                  <c:v>5.0E-5</c:v>
                </c:pt>
                <c:pt idx="8176">
                  <c:v>4.9E-5</c:v>
                </c:pt>
                <c:pt idx="8177">
                  <c:v>4.9E-5</c:v>
                </c:pt>
                <c:pt idx="8178">
                  <c:v>4.9E-5</c:v>
                </c:pt>
                <c:pt idx="8179">
                  <c:v>4.9E-5</c:v>
                </c:pt>
                <c:pt idx="8180">
                  <c:v>4.9E-5</c:v>
                </c:pt>
                <c:pt idx="8181">
                  <c:v>4.9E-5</c:v>
                </c:pt>
                <c:pt idx="8182">
                  <c:v>4.9E-5</c:v>
                </c:pt>
                <c:pt idx="8183">
                  <c:v>4.9E-5</c:v>
                </c:pt>
                <c:pt idx="8184">
                  <c:v>5.1E-5</c:v>
                </c:pt>
                <c:pt idx="8185">
                  <c:v>4.9E-5</c:v>
                </c:pt>
                <c:pt idx="8186">
                  <c:v>4.9E-5</c:v>
                </c:pt>
                <c:pt idx="8187">
                  <c:v>5.0E-5</c:v>
                </c:pt>
                <c:pt idx="8188">
                  <c:v>4.9E-5</c:v>
                </c:pt>
                <c:pt idx="8189">
                  <c:v>4.9E-5</c:v>
                </c:pt>
                <c:pt idx="8190">
                  <c:v>4.9E-5</c:v>
                </c:pt>
                <c:pt idx="8191">
                  <c:v>4.9E-5</c:v>
                </c:pt>
                <c:pt idx="8192">
                  <c:v>9.3E-5</c:v>
                </c:pt>
                <c:pt idx="8193">
                  <c:v>7.4E-5</c:v>
                </c:pt>
                <c:pt idx="8194">
                  <c:v>8.2E-5</c:v>
                </c:pt>
                <c:pt idx="8195">
                  <c:v>8.2E-5</c:v>
                </c:pt>
                <c:pt idx="8196">
                  <c:v>7.9E-5</c:v>
                </c:pt>
                <c:pt idx="8197">
                  <c:v>8.2E-5</c:v>
                </c:pt>
                <c:pt idx="8198">
                  <c:v>7.4E-5</c:v>
                </c:pt>
                <c:pt idx="8199">
                  <c:v>8.2E-5</c:v>
                </c:pt>
                <c:pt idx="8200">
                  <c:v>7.4E-5</c:v>
                </c:pt>
                <c:pt idx="8201">
                  <c:v>8.2E-5</c:v>
                </c:pt>
                <c:pt idx="8202">
                  <c:v>7.5E-5</c:v>
                </c:pt>
                <c:pt idx="8203">
                  <c:v>7.5E-5</c:v>
                </c:pt>
                <c:pt idx="8204">
                  <c:v>7.4E-5</c:v>
                </c:pt>
                <c:pt idx="8205">
                  <c:v>7.4E-5</c:v>
                </c:pt>
                <c:pt idx="8206">
                  <c:v>8.2E-5</c:v>
                </c:pt>
                <c:pt idx="8207">
                  <c:v>8.5E-5</c:v>
                </c:pt>
                <c:pt idx="8208">
                  <c:v>7.4E-5</c:v>
                </c:pt>
                <c:pt idx="8209">
                  <c:v>7.6E-5</c:v>
                </c:pt>
                <c:pt idx="8210">
                  <c:v>7.4E-5</c:v>
                </c:pt>
                <c:pt idx="8211">
                  <c:v>8.2E-5</c:v>
                </c:pt>
                <c:pt idx="8212">
                  <c:v>8.2E-5</c:v>
                </c:pt>
                <c:pt idx="8213">
                  <c:v>7.5E-5</c:v>
                </c:pt>
                <c:pt idx="8214">
                  <c:v>7.4E-5</c:v>
                </c:pt>
                <c:pt idx="8215">
                  <c:v>7.5E-5</c:v>
                </c:pt>
                <c:pt idx="8216">
                  <c:v>7.7E-5</c:v>
                </c:pt>
                <c:pt idx="8217">
                  <c:v>8.2E-5</c:v>
                </c:pt>
                <c:pt idx="8218">
                  <c:v>8.2E-5</c:v>
                </c:pt>
                <c:pt idx="8219">
                  <c:v>8.2E-5</c:v>
                </c:pt>
                <c:pt idx="8220">
                  <c:v>8.2E-5</c:v>
                </c:pt>
                <c:pt idx="8221">
                  <c:v>8.2E-5</c:v>
                </c:pt>
                <c:pt idx="8222">
                  <c:v>7.5E-5</c:v>
                </c:pt>
                <c:pt idx="8223">
                  <c:v>8.2E-5</c:v>
                </c:pt>
                <c:pt idx="8224">
                  <c:v>8.2E-5</c:v>
                </c:pt>
                <c:pt idx="8225">
                  <c:v>7.4E-5</c:v>
                </c:pt>
                <c:pt idx="8226">
                  <c:v>7.4E-5</c:v>
                </c:pt>
                <c:pt idx="8227">
                  <c:v>8.2E-5</c:v>
                </c:pt>
                <c:pt idx="8228">
                  <c:v>7.5E-5</c:v>
                </c:pt>
                <c:pt idx="8229">
                  <c:v>7.5E-5</c:v>
                </c:pt>
                <c:pt idx="8230">
                  <c:v>7.4E-5</c:v>
                </c:pt>
                <c:pt idx="8231">
                  <c:v>8.2E-5</c:v>
                </c:pt>
                <c:pt idx="8232">
                  <c:v>8.5E-5</c:v>
                </c:pt>
                <c:pt idx="8233">
                  <c:v>8.2E-5</c:v>
                </c:pt>
                <c:pt idx="8234">
                  <c:v>7.4E-5</c:v>
                </c:pt>
                <c:pt idx="8235">
                  <c:v>7.5E-5</c:v>
                </c:pt>
                <c:pt idx="8236">
                  <c:v>7.4E-5</c:v>
                </c:pt>
                <c:pt idx="8237">
                  <c:v>8.2E-5</c:v>
                </c:pt>
                <c:pt idx="8238">
                  <c:v>7.5E-5</c:v>
                </c:pt>
                <c:pt idx="8239">
                  <c:v>8.2E-5</c:v>
                </c:pt>
                <c:pt idx="8240">
                  <c:v>8.2E-5</c:v>
                </c:pt>
                <c:pt idx="8241">
                  <c:v>7.7E-5</c:v>
                </c:pt>
                <c:pt idx="8242">
                  <c:v>8.2E-5</c:v>
                </c:pt>
                <c:pt idx="8243">
                  <c:v>8.2E-5</c:v>
                </c:pt>
                <c:pt idx="8244">
                  <c:v>8.2E-5</c:v>
                </c:pt>
                <c:pt idx="8245">
                  <c:v>7.4E-5</c:v>
                </c:pt>
                <c:pt idx="8246">
                  <c:v>7.5E-5</c:v>
                </c:pt>
                <c:pt idx="8247">
                  <c:v>8.2E-5</c:v>
                </c:pt>
                <c:pt idx="8248">
                  <c:v>7.5E-5</c:v>
                </c:pt>
                <c:pt idx="8249">
                  <c:v>8.2E-5</c:v>
                </c:pt>
                <c:pt idx="8250">
                  <c:v>8.2E-5</c:v>
                </c:pt>
                <c:pt idx="8251">
                  <c:v>7.6E-5</c:v>
                </c:pt>
                <c:pt idx="8252">
                  <c:v>7.4E-5</c:v>
                </c:pt>
                <c:pt idx="8253">
                  <c:v>7.5E-5</c:v>
                </c:pt>
                <c:pt idx="8254">
                  <c:v>7.5E-5</c:v>
                </c:pt>
                <c:pt idx="8255">
                  <c:v>8.2E-5</c:v>
                </c:pt>
                <c:pt idx="8256">
                  <c:v>7.9E-5</c:v>
                </c:pt>
                <c:pt idx="8257">
                  <c:v>8.5E-5</c:v>
                </c:pt>
                <c:pt idx="8258">
                  <c:v>8.2E-5</c:v>
                </c:pt>
                <c:pt idx="8259">
                  <c:v>8.2E-5</c:v>
                </c:pt>
                <c:pt idx="8260">
                  <c:v>8.2E-5</c:v>
                </c:pt>
                <c:pt idx="8261">
                  <c:v>8.2E-5</c:v>
                </c:pt>
                <c:pt idx="8262">
                  <c:v>7.4E-5</c:v>
                </c:pt>
                <c:pt idx="8263">
                  <c:v>8.2E-5</c:v>
                </c:pt>
                <c:pt idx="8264">
                  <c:v>7.4E-5</c:v>
                </c:pt>
                <c:pt idx="8265">
                  <c:v>7.5E-5</c:v>
                </c:pt>
                <c:pt idx="8266">
                  <c:v>7.9E-5</c:v>
                </c:pt>
                <c:pt idx="8267">
                  <c:v>7.5E-5</c:v>
                </c:pt>
                <c:pt idx="8268">
                  <c:v>8.0E-5</c:v>
                </c:pt>
                <c:pt idx="8269">
                  <c:v>7.4E-5</c:v>
                </c:pt>
                <c:pt idx="8270">
                  <c:v>7.9E-5</c:v>
                </c:pt>
                <c:pt idx="8271">
                  <c:v>8.0E-5</c:v>
                </c:pt>
                <c:pt idx="8272">
                  <c:v>8.2E-5</c:v>
                </c:pt>
                <c:pt idx="8273">
                  <c:v>8.2E-5</c:v>
                </c:pt>
                <c:pt idx="8274">
                  <c:v>8.2E-5</c:v>
                </c:pt>
                <c:pt idx="8275">
                  <c:v>8.4E-5</c:v>
                </c:pt>
                <c:pt idx="8276">
                  <c:v>7.4E-5</c:v>
                </c:pt>
                <c:pt idx="8277">
                  <c:v>8.2E-5</c:v>
                </c:pt>
                <c:pt idx="8278">
                  <c:v>8.2E-5</c:v>
                </c:pt>
                <c:pt idx="8279">
                  <c:v>7.4E-5</c:v>
                </c:pt>
                <c:pt idx="8280">
                  <c:v>8.2E-5</c:v>
                </c:pt>
                <c:pt idx="8281">
                  <c:v>7.4E-5</c:v>
                </c:pt>
                <c:pt idx="8282">
                  <c:v>8.2E-5</c:v>
                </c:pt>
                <c:pt idx="8283">
                  <c:v>8.2E-5</c:v>
                </c:pt>
                <c:pt idx="8284">
                  <c:v>8.2E-5</c:v>
                </c:pt>
                <c:pt idx="8285">
                  <c:v>8.2E-5</c:v>
                </c:pt>
                <c:pt idx="8286">
                  <c:v>7.4E-5</c:v>
                </c:pt>
                <c:pt idx="8287">
                  <c:v>8.1E-5</c:v>
                </c:pt>
                <c:pt idx="8288">
                  <c:v>7.4E-5</c:v>
                </c:pt>
                <c:pt idx="8289">
                  <c:v>8.2E-5</c:v>
                </c:pt>
                <c:pt idx="8290">
                  <c:v>8.2E-5</c:v>
                </c:pt>
                <c:pt idx="8291">
                  <c:v>7.9E-5</c:v>
                </c:pt>
                <c:pt idx="8292">
                  <c:v>7.5E-5</c:v>
                </c:pt>
                <c:pt idx="8293">
                  <c:v>8.2E-5</c:v>
                </c:pt>
                <c:pt idx="8294">
                  <c:v>7.5E-5</c:v>
                </c:pt>
                <c:pt idx="8295">
                  <c:v>7.4E-5</c:v>
                </c:pt>
                <c:pt idx="8296">
                  <c:v>8.2E-5</c:v>
                </c:pt>
                <c:pt idx="8297">
                  <c:v>8.2E-5</c:v>
                </c:pt>
                <c:pt idx="8298">
                  <c:v>8.2E-5</c:v>
                </c:pt>
                <c:pt idx="8299">
                  <c:v>8.2E-5</c:v>
                </c:pt>
                <c:pt idx="8300">
                  <c:v>7.7E-5</c:v>
                </c:pt>
                <c:pt idx="8301">
                  <c:v>8.2E-5</c:v>
                </c:pt>
                <c:pt idx="8302">
                  <c:v>8.2E-5</c:v>
                </c:pt>
                <c:pt idx="8303">
                  <c:v>8.2E-5</c:v>
                </c:pt>
                <c:pt idx="8304">
                  <c:v>8.2E-5</c:v>
                </c:pt>
                <c:pt idx="8305">
                  <c:v>8.2E-5</c:v>
                </c:pt>
                <c:pt idx="8306">
                  <c:v>7.4E-5</c:v>
                </c:pt>
                <c:pt idx="8307">
                  <c:v>8.2E-5</c:v>
                </c:pt>
                <c:pt idx="8308">
                  <c:v>7.4E-5</c:v>
                </c:pt>
                <c:pt idx="8309">
                  <c:v>8.5E-5</c:v>
                </c:pt>
                <c:pt idx="8310">
                  <c:v>8.2E-5</c:v>
                </c:pt>
                <c:pt idx="8311">
                  <c:v>7.5E-5</c:v>
                </c:pt>
                <c:pt idx="8312">
                  <c:v>8.2E-5</c:v>
                </c:pt>
                <c:pt idx="8313">
                  <c:v>8.2E-5</c:v>
                </c:pt>
                <c:pt idx="8314">
                  <c:v>8.2E-5</c:v>
                </c:pt>
                <c:pt idx="8315">
                  <c:v>8.2E-5</c:v>
                </c:pt>
                <c:pt idx="8316">
                  <c:v>7.5E-5</c:v>
                </c:pt>
                <c:pt idx="8317">
                  <c:v>7.5E-5</c:v>
                </c:pt>
                <c:pt idx="8318">
                  <c:v>7.5E-5</c:v>
                </c:pt>
                <c:pt idx="8319">
                  <c:v>8.2E-5</c:v>
                </c:pt>
                <c:pt idx="8320">
                  <c:v>8.2E-5</c:v>
                </c:pt>
                <c:pt idx="8321">
                  <c:v>7.5E-5</c:v>
                </c:pt>
                <c:pt idx="8322">
                  <c:v>8.2E-5</c:v>
                </c:pt>
                <c:pt idx="8323">
                  <c:v>7.4E-5</c:v>
                </c:pt>
                <c:pt idx="8324">
                  <c:v>8.2E-5</c:v>
                </c:pt>
                <c:pt idx="8325">
                  <c:v>8.5E-5</c:v>
                </c:pt>
                <c:pt idx="8326">
                  <c:v>8.2E-5</c:v>
                </c:pt>
                <c:pt idx="8327">
                  <c:v>8.2E-5</c:v>
                </c:pt>
                <c:pt idx="8328">
                  <c:v>7.5E-5</c:v>
                </c:pt>
                <c:pt idx="8329">
                  <c:v>8.2E-5</c:v>
                </c:pt>
                <c:pt idx="8330">
                  <c:v>8.2E-5</c:v>
                </c:pt>
                <c:pt idx="8331">
                  <c:v>7.4E-5</c:v>
                </c:pt>
                <c:pt idx="8332">
                  <c:v>8.2E-5</c:v>
                </c:pt>
                <c:pt idx="8333">
                  <c:v>7.5E-5</c:v>
                </c:pt>
                <c:pt idx="8334">
                  <c:v>8.5E-5</c:v>
                </c:pt>
                <c:pt idx="8335">
                  <c:v>7.4E-5</c:v>
                </c:pt>
                <c:pt idx="8336">
                  <c:v>7.5E-5</c:v>
                </c:pt>
                <c:pt idx="8337">
                  <c:v>8.2E-5</c:v>
                </c:pt>
                <c:pt idx="8338">
                  <c:v>7.4E-5</c:v>
                </c:pt>
                <c:pt idx="8339">
                  <c:v>7.4E-5</c:v>
                </c:pt>
                <c:pt idx="8340">
                  <c:v>8.2E-5</c:v>
                </c:pt>
                <c:pt idx="8341">
                  <c:v>8.2E-5</c:v>
                </c:pt>
                <c:pt idx="8342">
                  <c:v>8.2E-5</c:v>
                </c:pt>
                <c:pt idx="8343">
                  <c:v>8.6E-5</c:v>
                </c:pt>
                <c:pt idx="8344">
                  <c:v>7.5E-5</c:v>
                </c:pt>
                <c:pt idx="8345">
                  <c:v>7.5E-5</c:v>
                </c:pt>
                <c:pt idx="8346">
                  <c:v>7.4E-5</c:v>
                </c:pt>
                <c:pt idx="8347">
                  <c:v>8.2E-5</c:v>
                </c:pt>
                <c:pt idx="8348">
                  <c:v>7.5E-5</c:v>
                </c:pt>
                <c:pt idx="8349">
                  <c:v>7.4E-5</c:v>
                </c:pt>
                <c:pt idx="8350">
                  <c:v>8.2E-5</c:v>
                </c:pt>
                <c:pt idx="8351">
                  <c:v>7.4E-5</c:v>
                </c:pt>
                <c:pt idx="8352">
                  <c:v>7.6E-5</c:v>
                </c:pt>
                <c:pt idx="8353">
                  <c:v>8.2E-5</c:v>
                </c:pt>
                <c:pt idx="8354">
                  <c:v>7.5E-5</c:v>
                </c:pt>
                <c:pt idx="8355">
                  <c:v>8.2E-5</c:v>
                </c:pt>
                <c:pt idx="8356">
                  <c:v>8.2E-5</c:v>
                </c:pt>
                <c:pt idx="8357">
                  <c:v>8.1E-5</c:v>
                </c:pt>
                <c:pt idx="8358">
                  <c:v>8.2E-5</c:v>
                </c:pt>
                <c:pt idx="8359">
                  <c:v>7.4E-5</c:v>
                </c:pt>
                <c:pt idx="8360">
                  <c:v>8.2E-5</c:v>
                </c:pt>
                <c:pt idx="8361">
                  <c:v>8.2E-5</c:v>
                </c:pt>
                <c:pt idx="8362">
                  <c:v>7.4E-5</c:v>
                </c:pt>
                <c:pt idx="8363">
                  <c:v>7.5E-5</c:v>
                </c:pt>
                <c:pt idx="8364">
                  <c:v>8.2E-5</c:v>
                </c:pt>
                <c:pt idx="8365">
                  <c:v>8.2E-5</c:v>
                </c:pt>
                <c:pt idx="8366">
                  <c:v>8.2E-5</c:v>
                </c:pt>
                <c:pt idx="8367">
                  <c:v>8.2E-5</c:v>
                </c:pt>
                <c:pt idx="8368">
                  <c:v>8.5E-5</c:v>
                </c:pt>
                <c:pt idx="8369">
                  <c:v>8.1E-5</c:v>
                </c:pt>
                <c:pt idx="8370">
                  <c:v>8.2E-5</c:v>
                </c:pt>
                <c:pt idx="8371">
                  <c:v>8.1E-5</c:v>
                </c:pt>
                <c:pt idx="8372">
                  <c:v>8.2E-5</c:v>
                </c:pt>
                <c:pt idx="8373">
                  <c:v>7.4E-5</c:v>
                </c:pt>
                <c:pt idx="8374">
                  <c:v>8.2E-5</c:v>
                </c:pt>
                <c:pt idx="8375">
                  <c:v>7.4E-5</c:v>
                </c:pt>
                <c:pt idx="8376">
                  <c:v>8.2E-5</c:v>
                </c:pt>
                <c:pt idx="8377">
                  <c:v>8.5E-5</c:v>
                </c:pt>
                <c:pt idx="8378">
                  <c:v>8.1E-5</c:v>
                </c:pt>
                <c:pt idx="8379">
                  <c:v>8.2E-5</c:v>
                </c:pt>
                <c:pt idx="8380">
                  <c:v>8.1E-5</c:v>
                </c:pt>
                <c:pt idx="8381">
                  <c:v>7.4E-5</c:v>
                </c:pt>
                <c:pt idx="8382">
                  <c:v>8.2E-5</c:v>
                </c:pt>
                <c:pt idx="8383">
                  <c:v>8.2E-5</c:v>
                </c:pt>
                <c:pt idx="8384">
                  <c:v>8.2E-5</c:v>
                </c:pt>
                <c:pt idx="8385">
                  <c:v>8.2E-5</c:v>
                </c:pt>
                <c:pt idx="8386">
                  <c:v>8.2E-5</c:v>
                </c:pt>
                <c:pt idx="8387">
                  <c:v>8.2E-5</c:v>
                </c:pt>
                <c:pt idx="8388">
                  <c:v>8.2E-5</c:v>
                </c:pt>
                <c:pt idx="8389">
                  <c:v>7.4E-5</c:v>
                </c:pt>
                <c:pt idx="8390">
                  <c:v>8.2E-5</c:v>
                </c:pt>
                <c:pt idx="8391">
                  <c:v>7.4E-5</c:v>
                </c:pt>
                <c:pt idx="8392">
                  <c:v>8.2E-5</c:v>
                </c:pt>
                <c:pt idx="8393">
                  <c:v>8.5E-5</c:v>
                </c:pt>
                <c:pt idx="8394">
                  <c:v>8.2E-5</c:v>
                </c:pt>
                <c:pt idx="8395">
                  <c:v>7.4E-5</c:v>
                </c:pt>
                <c:pt idx="8396">
                  <c:v>8.2E-5</c:v>
                </c:pt>
                <c:pt idx="8397">
                  <c:v>8.2E-5</c:v>
                </c:pt>
                <c:pt idx="8398">
                  <c:v>8.2E-5</c:v>
                </c:pt>
                <c:pt idx="8399">
                  <c:v>8.2E-5</c:v>
                </c:pt>
                <c:pt idx="8400">
                  <c:v>7.4E-5</c:v>
                </c:pt>
                <c:pt idx="8401">
                  <c:v>7.4E-5</c:v>
                </c:pt>
                <c:pt idx="8402">
                  <c:v>8.5E-5</c:v>
                </c:pt>
                <c:pt idx="8403">
                  <c:v>8.2E-5</c:v>
                </c:pt>
                <c:pt idx="8404">
                  <c:v>7.5E-5</c:v>
                </c:pt>
                <c:pt idx="8405">
                  <c:v>7.4E-5</c:v>
                </c:pt>
                <c:pt idx="8406">
                  <c:v>7.4E-5</c:v>
                </c:pt>
                <c:pt idx="8407">
                  <c:v>8.2E-5</c:v>
                </c:pt>
                <c:pt idx="8408">
                  <c:v>8.2E-5</c:v>
                </c:pt>
                <c:pt idx="8409">
                  <c:v>8.1E-5</c:v>
                </c:pt>
                <c:pt idx="8410">
                  <c:v>7.4E-5</c:v>
                </c:pt>
                <c:pt idx="8411">
                  <c:v>7.7E-5</c:v>
                </c:pt>
                <c:pt idx="8412">
                  <c:v>7.5E-5</c:v>
                </c:pt>
                <c:pt idx="8413">
                  <c:v>7.5E-5</c:v>
                </c:pt>
                <c:pt idx="8414">
                  <c:v>7.5E-5</c:v>
                </c:pt>
                <c:pt idx="8415">
                  <c:v>7.4E-5</c:v>
                </c:pt>
                <c:pt idx="8416">
                  <c:v>8.1E-5</c:v>
                </c:pt>
                <c:pt idx="8417">
                  <c:v>7.4E-5</c:v>
                </c:pt>
                <c:pt idx="8418">
                  <c:v>8.1E-5</c:v>
                </c:pt>
                <c:pt idx="8419">
                  <c:v>8.3E-5</c:v>
                </c:pt>
                <c:pt idx="8420">
                  <c:v>8.6E-5</c:v>
                </c:pt>
                <c:pt idx="8421">
                  <c:v>8.3E-5</c:v>
                </c:pt>
                <c:pt idx="8422">
                  <c:v>8.3E-5</c:v>
                </c:pt>
                <c:pt idx="8423">
                  <c:v>8.3E-5</c:v>
                </c:pt>
                <c:pt idx="8424">
                  <c:v>7.4E-5</c:v>
                </c:pt>
                <c:pt idx="8425">
                  <c:v>8.2E-5</c:v>
                </c:pt>
                <c:pt idx="8426">
                  <c:v>8.3E-5</c:v>
                </c:pt>
                <c:pt idx="8427">
                  <c:v>7.7E-5</c:v>
                </c:pt>
                <c:pt idx="8428">
                  <c:v>7.5E-5</c:v>
                </c:pt>
                <c:pt idx="8429">
                  <c:v>7.4E-5</c:v>
                </c:pt>
                <c:pt idx="8430">
                  <c:v>8.2E-5</c:v>
                </c:pt>
                <c:pt idx="8431">
                  <c:v>8.2E-5</c:v>
                </c:pt>
                <c:pt idx="8432">
                  <c:v>8.2E-5</c:v>
                </c:pt>
                <c:pt idx="8433">
                  <c:v>7.4E-5</c:v>
                </c:pt>
                <c:pt idx="8434">
                  <c:v>8.2E-5</c:v>
                </c:pt>
                <c:pt idx="8435">
                  <c:v>8.2E-5</c:v>
                </c:pt>
                <c:pt idx="8436">
                  <c:v>8.5E-5</c:v>
                </c:pt>
                <c:pt idx="8437">
                  <c:v>7.5E-5</c:v>
                </c:pt>
                <c:pt idx="8438">
                  <c:v>8.2E-5</c:v>
                </c:pt>
                <c:pt idx="8439">
                  <c:v>8.3E-5</c:v>
                </c:pt>
                <c:pt idx="8440">
                  <c:v>8.3E-5</c:v>
                </c:pt>
                <c:pt idx="8441">
                  <c:v>8.2E-5</c:v>
                </c:pt>
                <c:pt idx="8442">
                  <c:v>8.3E-5</c:v>
                </c:pt>
                <c:pt idx="8443">
                  <c:v>5.5E-5</c:v>
                </c:pt>
                <c:pt idx="8444">
                  <c:v>5.5E-5</c:v>
                </c:pt>
                <c:pt idx="8445">
                  <c:v>5.6E-5</c:v>
                </c:pt>
                <c:pt idx="8446">
                  <c:v>5.5E-5</c:v>
                </c:pt>
                <c:pt idx="8447">
                  <c:v>5.5E-5</c:v>
                </c:pt>
                <c:pt idx="8448">
                  <c:v>5.5E-5</c:v>
                </c:pt>
                <c:pt idx="8449">
                  <c:v>5.5E-5</c:v>
                </c:pt>
                <c:pt idx="8450">
                  <c:v>5.5E-5</c:v>
                </c:pt>
                <c:pt idx="8451">
                  <c:v>5.5E-5</c:v>
                </c:pt>
                <c:pt idx="8452">
                  <c:v>5.6E-5</c:v>
                </c:pt>
                <c:pt idx="8453">
                  <c:v>5.5E-5</c:v>
                </c:pt>
                <c:pt idx="8454">
                  <c:v>5.6E-5</c:v>
                </c:pt>
                <c:pt idx="8455">
                  <c:v>5.4E-5</c:v>
                </c:pt>
                <c:pt idx="8456">
                  <c:v>5.0E-5</c:v>
                </c:pt>
                <c:pt idx="8457">
                  <c:v>4.9E-5</c:v>
                </c:pt>
                <c:pt idx="8458">
                  <c:v>5.6E-5</c:v>
                </c:pt>
                <c:pt idx="8459">
                  <c:v>5.5E-5</c:v>
                </c:pt>
                <c:pt idx="8460">
                  <c:v>5.5E-5</c:v>
                </c:pt>
                <c:pt idx="8461">
                  <c:v>5.4E-5</c:v>
                </c:pt>
                <c:pt idx="8462">
                  <c:v>5.5E-5</c:v>
                </c:pt>
                <c:pt idx="8463">
                  <c:v>4.9E-5</c:v>
                </c:pt>
                <c:pt idx="8464">
                  <c:v>5.5E-5</c:v>
                </c:pt>
                <c:pt idx="8465">
                  <c:v>5.3E-5</c:v>
                </c:pt>
                <c:pt idx="8466">
                  <c:v>5.4E-5</c:v>
                </c:pt>
                <c:pt idx="8467">
                  <c:v>5.4E-5</c:v>
                </c:pt>
                <c:pt idx="8468">
                  <c:v>4.9E-5</c:v>
                </c:pt>
                <c:pt idx="8469">
                  <c:v>5.0E-5</c:v>
                </c:pt>
                <c:pt idx="8470">
                  <c:v>5.4E-5</c:v>
                </c:pt>
                <c:pt idx="8471">
                  <c:v>5.5E-5</c:v>
                </c:pt>
                <c:pt idx="8472">
                  <c:v>5.4E-5</c:v>
                </c:pt>
                <c:pt idx="8473">
                  <c:v>4.9E-5</c:v>
                </c:pt>
                <c:pt idx="8474">
                  <c:v>4.9E-5</c:v>
                </c:pt>
                <c:pt idx="8475">
                  <c:v>4.9E-5</c:v>
                </c:pt>
                <c:pt idx="8476">
                  <c:v>5.5E-5</c:v>
                </c:pt>
                <c:pt idx="8477">
                  <c:v>5.5E-5</c:v>
                </c:pt>
                <c:pt idx="8478">
                  <c:v>5.0E-5</c:v>
                </c:pt>
                <c:pt idx="8479">
                  <c:v>5.5E-5</c:v>
                </c:pt>
                <c:pt idx="8480">
                  <c:v>5.4E-5</c:v>
                </c:pt>
                <c:pt idx="8481">
                  <c:v>4.9E-5</c:v>
                </c:pt>
                <c:pt idx="8482">
                  <c:v>5.2E-5</c:v>
                </c:pt>
                <c:pt idx="8483">
                  <c:v>5.4E-5</c:v>
                </c:pt>
                <c:pt idx="8484">
                  <c:v>5.5E-5</c:v>
                </c:pt>
                <c:pt idx="8485">
                  <c:v>4.9E-5</c:v>
                </c:pt>
                <c:pt idx="8486">
                  <c:v>5.5E-5</c:v>
                </c:pt>
                <c:pt idx="8487">
                  <c:v>5.4E-5</c:v>
                </c:pt>
                <c:pt idx="8488">
                  <c:v>5.0E-5</c:v>
                </c:pt>
                <c:pt idx="8489">
                  <c:v>4.9E-5</c:v>
                </c:pt>
                <c:pt idx="8490">
                  <c:v>4.9E-5</c:v>
                </c:pt>
                <c:pt idx="8491">
                  <c:v>5.4E-5</c:v>
                </c:pt>
                <c:pt idx="8492">
                  <c:v>5.5E-5</c:v>
                </c:pt>
                <c:pt idx="8493">
                  <c:v>4.9E-5</c:v>
                </c:pt>
                <c:pt idx="8494">
                  <c:v>4.9E-5</c:v>
                </c:pt>
                <c:pt idx="8495">
                  <c:v>5.4E-5</c:v>
                </c:pt>
                <c:pt idx="8496">
                  <c:v>5.5E-5</c:v>
                </c:pt>
                <c:pt idx="8497">
                  <c:v>5.0E-5</c:v>
                </c:pt>
                <c:pt idx="8498">
                  <c:v>5.4E-5</c:v>
                </c:pt>
                <c:pt idx="8499">
                  <c:v>5.6E-5</c:v>
                </c:pt>
                <c:pt idx="8500">
                  <c:v>5.4E-5</c:v>
                </c:pt>
                <c:pt idx="8501">
                  <c:v>5.0E-5</c:v>
                </c:pt>
                <c:pt idx="8502">
                  <c:v>5.0E-5</c:v>
                </c:pt>
                <c:pt idx="8503">
                  <c:v>5.5E-5</c:v>
                </c:pt>
                <c:pt idx="8504">
                  <c:v>5.0E-5</c:v>
                </c:pt>
                <c:pt idx="8505">
                  <c:v>5.0E-5</c:v>
                </c:pt>
                <c:pt idx="8506">
                  <c:v>5.4E-5</c:v>
                </c:pt>
                <c:pt idx="8507">
                  <c:v>4.9E-5</c:v>
                </c:pt>
                <c:pt idx="8508">
                  <c:v>5.5E-5</c:v>
                </c:pt>
                <c:pt idx="8509">
                  <c:v>5.5E-5</c:v>
                </c:pt>
                <c:pt idx="8510">
                  <c:v>5.5E-5</c:v>
                </c:pt>
                <c:pt idx="8511">
                  <c:v>5.4E-5</c:v>
                </c:pt>
                <c:pt idx="8512">
                  <c:v>5.4E-5</c:v>
                </c:pt>
                <c:pt idx="8513">
                  <c:v>5.5E-5</c:v>
                </c:pt>
                <c:pt idx="8514">
                  <c:v>5.4E-5</c:v>
                </c:pt>
                <c:pt idx="8515">
                  <c:v>5.5E-5</c:v>
                </c:pt>
                <c:pt idx="8516">
                  <c:v>5.7E-5</c:v>
                </c:pt>
                <c:pt idx="8517">
                  <c:v>5.4E-5</c:v>
                </c:pt>
                <c:pt idx="8518">
                  <c:v>5.5E-5</c:v>
                </c:pt>
                <c:pt idx="8519">
                  <c:v>4.9E-5</c:v>
                </c:pt>
                <c:pt idx="8520">
                  <c:v>5.5E-5</c:v>
                </c:pt>
                <c:pt idx="8521">
                  <c:v>4.9E-5</c:v>
                </c:pt>
                <c:pt idx="8522">
                  <c:v>4.9E-5</c:v>
                </c:pt>
                <c:pt idx="8523">
                  <c:v>4.9E-5</c:v>
                </c:pt>
                <c:pt idx="8524">
                  <c:v>5.5E-5</c:v>
                </c:pt>
                <c:pt idx="8525">
                  <c:v>4.9E-5</c:v>
                </c:pt>
                <c:pt idx="8526">
                  <c:v>4.9E-5</c:v>
                </c:pt>
                <c:pt idx="8527">
                  <c:v>5.4E-5</c:v>
                </c:pt>
                <c:pt idx="8528">
                  <c:v>5.5E-5</c:v>
                </c:pt>
                <c:pt idx="8529">
                  <c:v>5.5E-5</c:v>
                </c:pt>
                <c:pt idx="8530">
                  <c:v>5.5E-5</c:v>
                </c:pt>
                <c:pt idx="8531">
                  <c:v>4.9E-5</c:v>
                </c:pt>
                <c:pt idx="8532">
                  <c:v>4.9E-5</c:v>
                </c:pt>
                <c:pt idx="8533">
                  <c:v>5.2E-5</c:v>
                </c:pt>
                <c:pt idx="8534">
                  <c:v>4.9E-5</c:v>
                </c:pt>
                <c:pt idx="8535">
                  <c:v>5.5E-5</c:v>
                </c:pt>
                <c:pt idx="8536">
                  <c:v>5.4E-5</c:v>
                </c:pt>
                <c:pt idx="8537">
                  <c:v>5.5E-5</c:v>
                </c:pt>
                <c:pt idx="8538">
                  <c:v>4.9E-5</c:v>
                </c:pt>
                <c:pt idx="8539">
                  <c:v>4.9E-5</c:v>
                </c:pt>
                <c:pt idx="8540">
                  <c:v>4.9E-5</c:v>
                </c:pt>
                <c:pt idx="8541">
                  <c:v>5.5E-5</c:v>
                </c:pt>
                <c:pt idx="8542">
                  <c:v>4.9E-5</c:v>
                </c:pt>
                <c:pt idx="8543">
                  <c:v>5.5E-5</c:v>
                </c:pt>
                <c:pt idx="8544">
                  <c:v>4.9E-5</c:v>
                </c:pt>
                <c:pt idx="8545">
                  <c:v>5.5E-5</c:v>
                </c:pt>
                <c:pt idx="8546">
                  <c:v>5.4E-5</c:v>
                </c:pt>
                <c:pt idx="8547">
                  <c:v>4.9E-5</c:v>
                </c:pt>
                <c:pt idx="8548">
                  <c:v>5.4E-5</c:v>
                </c:pt>
                <c:pt idx="8549">
                  <c:v>5.5E-5</c:v>
                </c:pt>
                <c:pt idx="8550">
                  <c:v>5.8E-5</c:v>
                </c:pt>
                <c:pt idx="8551">
                  <c:v>4.9E-5</c:v>
                </c:pt>
                <c:pt idx="8552">
                  <c:v>5.5E-5</c:v>
                </c:pt>
                <c:pt idx="8553">
                  <c:v>4.9E-5</c:v>
                </c:pt>
                <c:pt idx="8554">
                  <c:v>5.5E-5</c:v>
                </c:pt>
                <c:pt idx="8555">
                  <c:v>5.5E-5</c:v>
                </c:pt>
                <c:pt idx="8556">
                  <c:v>4.9E-5</c:v>
                </c:pt>
                <c:pt idx="8557">
                  <c:v>4.9E-5</c:v>
                </c:pt>
                <c:pt idx="8558">
                  <c:v>5.4E-5</c:v>
                </c:pt>
                <c:pt idx="8559">
                  <c:v>5.5E-5</c:v>
                </c:pt>
                <c:pt idx="8560">
                  <c:v>4.9E-5</c:v>
                </c:pt>
                <c:pt idx="8561">
                  <c:v>5.4E-5</c:v>
                </c:pt>
                <c:pt idx="8562">
                  <c:v>4.9E-5</c:v>
                </c:pt>
                <c:pt idx="8563">
                  <c:v>4.9E-5</c:v>
                </c:pt>
                <c:pt idx="8564">
                  <c:v>5.5E-5</c:v>
                </c:pt>
                <c:pt idx="8565">
                  <c:v>5.5E-5</c:v>
                </c:pt>
                <c:pt idx="8566">
                  <c:v>5.5E-5</c:v>
                </c:pt>
                <c:pt idx="8567">
                  <c:v>5.2E-5</c:v>
                </c:pt>
                <c:pt idx="8568">
                  <c:v>4.9E-5</c:v>
                </c:pt>
                <c:pt idx="8569">
                  <c:v>5.5E-5</c:v>
                </c:pt>
                <c:pt idx="8570">
                  <c:v>4.9E-5</c:v>
                </c:pt>
                <c:pt idx="8571">
                  <c:v>5.0E-5</c:v>
                </c:pt>
                <c:pt idx="8572">
                  <c:v>4.9E-5</c:v>
                </c:pt>
                <c:pt idx="8573">
                  <c:v>5.4E-5</c:v>
                </c:pt>
                <c:pt idx="8574">
                  <c:v>4.9E-5</c:v>
                </c:pt>
                <c:pt idx="8575">
                  <c:v>5.4E-5</c:v>
                </c:pt>
                <c:pt idx="8576">
                  <c:v>5.4E-5</c:v>
                </c:pt>
                <c:pt idx="8577">
                  <c:v>4.9E-5</c:v>
                </c:pt>
                <c:pt idx="8578">
                  <c:v>4.9E-5</c:v>
                </c:pt>
                <c:pt idx="8579">
                  <c:v>5.5E-5</c:v>
                </c:pt>
                <c:pt idx="8580">
                  <c:v>4.9E-5</c:v>
                </c:pt>
                <c:pt idx="8581">
                  <c:v>4.9E-5</c:v>
                </c:pt>
                <c:pt idx="8582">
                  <c:v>5.5E-5</c:v>
                </c:pt>
                <c:pt idx="8583">
                  <c:v>4.9E-5</c:v>
                </c:pt>
                <c:pt idx="8584">
                  <c:v>5.7E-5</c:v>
                </c:pt>
                <c:pt idx="8585">
                  <c:v>5.4E-5</c:v>
                </c:pt>
                <c:pt idx="8586">
                  <c:v>4.9E-5</c:v>
                </c:pt>
                <c:pt idx="8587">
                  <c:v>4.9E-5</c:v>
                </c:pt>
                <c:pt idx="8588">
                  <c:v>5.5E-5</c:v>
                </c:pt>
                <c:pt idx="8589">
                  <c:v>4.9E-5</c:v>
                </c:pt>
                <c:pt idx="8590">
                  <c:v>5.4E-5</c:v>
                </c:pt>
                <c:pt idx="8591">
                  <c:v>4.9E-5</c:v>
                </c:pt>
                <c:pt idx="8592">
                  <c:v>4.9E-5</c:v>
                </c:pt>
                <c:pt idx="8593">
                  <c:v>4.9E-5</c:v>
                </c:pt>
                <c:pt idx="8594">
                  <c:v>5.5E-5</c:v>
                </c:pt>
                <c:pt idx="8595">
                  <c:v>4.9E-5</c:v>
                </c:pt>
                <c:pt idx="8596">
                  <c:v>4.9E-5</c:v>
                </c:pt>
                <c:pt idx="8597">
                  <c:v>5.4E-5</c:v>
                </c:pt>
                <c:pt idx="8598">
                  <c:v>5.5E-5</c:v>
                </c:pt>
                <c:pt idx="8599">
                  <c:v>4.9E-5</c:v>
                </c:pt>
                <c:pt idx="8600">
                  <c:v>4.9E-5</c:v>
                </c:pt>
                <c:pt idx="8601">
                  <c:v>5.4E-5</c:v>
                </c:pt>
                <c:pt idx="8602">
                  <c:v>4.9E-5</c:v>
                </c:pt>
                <c:pt idx="8603">
                  <c:v>5.7E-5</c:v>
                </c:pt>
                <c:pt idx="8604">
                  <c:v>5.3E-5</c:v>
                </c:pt>
                <c:pt idx="8605">
                  <c:v>5.3E-5</c:v>
                </c:pt>
                <c:pt idx="8606">
                  <c:v>5.0E-5</c:v>
                </c:pt>
                <c:pt idx="8607">
                  <c:v>5.0E-5</c:v>
                </c:pt>
                <c:pt idx="8608">
                  <c:v>5.5E-5</c:v>
                </c:pt>
                <c:pt idx="8609">
                  <c:v>5.5E-5</c:v>
                </c:pt>
                <c:pt idx="8610">
                  <c:v>5.5E-5</c:v>
                </c:pt>
                <c:pt idx="8611">
                  <c:v>5.5E-5</c:v>
                </c:pt>
                <c:pt idx="8612">
                  <c:v>5.5E-5</c:v>
                </c:pt>
                <c:pt idx="8613">
                  <c:v>5.0E-5</c:v>
                </c:pt>
                <c:pt idx="8614">
                  <c:v>5.4E-5</c:v>
                </c:pt>
                <c:pt idx="8615">
                  <c:v>5.5E-5</c:v>
                </c:pt>
                <c:pt idx="8616">
                  <c:v>5.4E-5</c:v>
                </c:pt>
                <c:pt idx="8617">
                  <c:v>5.5E-5</c:v>
                </c:pt>
                <c:pt idx="8618">
                  <c:v>5.7E-5</c:v>
                </c:pt>
                <c:pt idx="8619">
                  <c:v>5.5E-5</c:v>
                </c:pt>
                <c:pt idx="8620">
                  <c:v>5.5E-5</c:v>
                </c:pt>
                <c:pt idx="8621">
                  <c:v>5.4E-5</c:v>
                </c:pt>
                <c:pt idx="8622">
                  <c:v>5.5E-5</c:v>
                </c:pt>
                <c:pt idx="8623">
                  <c:v>5.5E-5</c:v>
                </c:pt>
                <c:pt idx="8624">
                  <c:v>5.5E-5</c:v>
                </c:pt>
                <c:pt idx="8625">
                  <c:v>4.9E-5</c:v>
                </c:pt>
                <c:pt idx="8626">
                  <c:v>5.0E-5</c:v>
                </c:pt>
                <c:pt idx="8627">
                  <c:v>5.5E-5</c:v>
                </c:pt>
                <c:pt idx="8628">
                  <c:v>4.9E-5</c:v>
                </c:pt>
                <c:pt idx="8629">
                  <c:v>5.0E-5</c:v>
                </c:pt>
                <c:pt idx="8630">
                  <c:v>4.9E-5</c:v>
                </c:pt>
                <c:pt idx="8631">
                  <c:v>5.5E-5</c:v>
                </c:pt>
                <c:pt idx="8632">
                  <c:v>5.4E-5</c:v>
                </c:pt>
                <c:pt idx="8633">
                  <c:v>5.5E-5</c:v>
                </c:pt>
                <c:pt idx="8634">
                  <c:v>4.9E-5</c:v>
                </c:pt>
                <c:pt idx="8635">
                  <c:v>5.0E-5</c:v>
                </c:pt>
                <c:pt idx="8636">
                  <c:v>5.4E-5</c:v>
                </c:pt>
                <c:pt idx="8637">
                  <c:v>5.1E-5</c:v>
                </c:pt>
                <c:pt idx="8638">
                  <c:v>5.4E-5</c:v>
                </c:pt>
                <c:pt idx="8639">
                  <c:v>5.4E-5</c:v>
                </c:pt>
                <c:pt idx="8640">
                  <c:v>4.9E-5</c:v>
                </c:pt>
                <c:pt idx="8641">
                  <c:v>5.0E-5</c:v>
                </c:pt>
                <c:pt idx="8642">
                  <c:v>4.9E-5</c:v>
                </c:pt>
                <c:pt idx="8643">
                  <c:v>5.4E-5</c:v>
                </c:pt>
                <c:pt idx="8644">
                  <c:v>5.4E-5</c:v>
                </c:pt>
                <c:pt idx="8645">
                  <c:v>4.9E-5</c:v>
                </c:pt>
                <c:pt idx="8646">
                  <c:v>5.4E-5</c:v>
                </c:pt>
                <c:pt idx="8647">
                  <c:v>5.4E-5</c:v>
                </c:pt>
                <c:pt idx="8648">
                  <c:v>5.4E-5</c:v>
                </c:pt>
                <c:pt idx="8649">
                  <c:v>4.9E-5</c:v>
                </c:pt>
                <c:pt idx="8650">
                  <c:v>5.4E-5</c:v>
                </c:pt>
                <c:pt idx="8651">
                  <c:v>4.9E-5</c:v>
                </c:pt>
                <c:pt idx="8652">
                  <c:v>4.9E-5</c:v>
                </c:pt>
                <c:pt idx="8653">
                  <c:v>5.5E-5</c:v>
                </c:pt>
                <c:pt idx="8654">
                  <c:v>5.7E-5</c:v>
                </c:pt>
                <c:pt idx="8655">
                  <c:v>5.4E-5</c:v>
                </c:pt>
                <c:pt idx="8656">
                  <c:v>5.0E-5</c:v>
                </c:pt>
                <c:pt idx="8657">
                  <c:v>4.9E-5</c:v>
                </c:pt>
                <c:pt idx="8658">
                  <c:v>5.5E-5</c:v>
                </c:pt>
                <c:pt idx="8659">
                  <c:v>5.4E-5</c:v>
                </c:pt>
                <c:pt idx="8660">
                  <c:v>5.4E-5</c:v>
                </c:pt>
                <c:pt idx="8661">
                  <c:v>5.4E-5</c:v>
                </c:pt>
                <c:pt idx="8662">
                  <c:v>4.9E-5</c:v>
                </c:pt>
                <c:pt idx="8663">
                  <c:v>5.5E-5</c:v>
                </c:pt>
                <c:pt idx="8664">
                  <c:v>4.9E-5</c:v>
                </c:pt>
                <c:pt idx="8665">
                  <c:v>4.9E-5</c:v>
                </c:pt>
                <c:pt idx="8666">
                  <c:v>5.4E-5</c:v>
                </c:pt>
                <c:pt idx="8667">
                  <c:v>5.5E-5</c:v>
                </c:pt>
                <c:pt idx="8668">
                  <c:v>4.9E-5</c:v>
                </c:pt>
                <c:pt idx="8669">
                  <c:v>5.7E-5</c:v>
                </c:pt>
                <c:pt idx="8670">
                  <c:v>4.9E-5</c:v>
                </c:pt>
                <c:pt idx="8671">
                  <c:v>4.9E-5</c:v>
                </c:pt>
                <c:pt idx="8672">
                  <c:v>5.5E-5</c:v>
                </c:pt>
                <c:pt idx="8673">
                  <c:v>5.0E-5</c:v>
                </c:pt>
                <c:pt idx="8674">
                  <c:v>5.5E-5</c:v>
                </c:pt>
                <c:pt idx="8675">
                  <c:v>5.5E-5</c:v>
                </c:pt>
                <c:pt idx="8676">
                  <c:v>4.9E-5</c:v>
                </c:pt>
                <c:pt idx="8677">
                  <c:v>5.5E-5</c:v>
                </c:pt>
                <c:pt idx="8678">
                  <c:v>5.5E-5</c:v>
                </c:pt>
                <c:pt idx="8679">
                  <c:v>5.5E-5</c:v>
                </c:pt>
                <c:pt idx="8680">
                  <c:v>5.4E-5</c:v>
                </c:pt>
                <c:pt idx="8681">
                  <c:v>4.9E-5</c:v>
                </c:pt>
                <c:pt idx="8682">
                  <c:v>5.5E-5</c:v>
                </c:pt>
                <c:pt idx="8683">
                  <c:v>5.5E-5</c:v>
                </c:pt>
                <c:pt idx="8684">
                  <c:v>5.4E-5</c:v>
                </c:pt>
                <c:pt idx="8685">
                  <c:v>5.5E-5</c:v>
                </c:pt>
                <c:pt idx="8686">
                  <c:v>5.6E-5</c:v>
                </c:pt>
                <c:pt idx="8687">
                  <c:v>4.9E-5</c:v>
                </c:pt>
                <c:pt idx="8688">
                  <c:v>4.9E-5</c:v>
                </c:pt>
                <c:pt idx="8689">
                  <c:v>4.9E-5</c:v>
                </c:pt>
                <c:pt idx="8690">
                  <c:v>4.9E-5</c:v>
                </c:pt>
                <c:pt idx="8691">
                  <c:v>5.5E-5</c:v>
                </c:pt>
                <c:pt idx="8692">
                  <c:v>5.0E-5</c:v>
                </c:pt>
                <c:pt idx="8693">
                  <c:v>5.4E-5</c:v>
                </c:pt>
                <c:pt idx="8694">
                  <c:v>5.5E-5</c:v>
                </c:pt>
                <c:pt idx="8695">
                  <c:v>5.4E-5</c:v>
                </c:pt>
                <c:pt idx="8696">
                  <c:v>5.4E-5</c:v>
                </c:pt>
                <c:pt idx="8697">
                  <c:v>5.0E-5</c:v>
                </c:pt>
                <c:pt idx="8698">
                  <c:v>5.0E-5</c:v>
                </c:pt>
                <c:pt idx="8699">
                  <c:v>5.4E-5</c:v>
                </c:pt>
                <c:pt idx="8700">
                  <c:v>4.9E-5</c:v>
                </c:pt>
                <c:pt idx="8701">
                  <c:v>5.5E-5</c:v>
                </c:pt>
                <c:pt idx="8702">
                  <c:v>4.9E-5</c:v>
                </c:pt>
                <c:pt idx="8703">
                  <c:v>5.4E-5</c:v>
                </c:pt>
                <c:pt idx="8704">
                  <c:v>4.9E-5</c:v>
                </c:pt>
                <c:pt idx="8705">
                  <c:v>5.5E-5</c:v>
                </c:pt>
                <c:pt idx="8706">
                  <c:v>5.4E-5</c:v>
                </c:pt>
                <c:pt idx="8707">
                  <c:v>5.4E-5</c:v>
                </c:pt>
                <c:pt idx="8708">
                  <c:v>5.0E-5</c:v>
                </c:pt>
                <c:pt idx="8709">
                  <c:v>5.4E-5</c:v>
                </c:pt>
                <c:pt idx="8710">
                  <c:v>5.4E-5</c:v>
                </c:pt>
                <c:pt idx="8711">
                  <c:v>5.4E-5</c:v>
                </c:pt>
                <c:pt idx="8712">
                  <c:v>5.4E-5</c:v>
                </c:pt>
                <c:pt idx="8713">
                  <c:v>5.4E-5</c:v>
                </c:pt>
                <c:pt idx="8714">
                  <c:v>5.5E-5</c:v>
                </c:pt>
                <c:pt idx="8715">
                  <c:v>5.4E-5</c:v>
                </c:pt>
                <c:pt idx="8716">
                  <c:v>5.5E-5</c:v>
                </c:pt>
                <c:pt idx="8717">
                  <c:v>4.9E-5</c:v>
                </c:pt>
                <c:pt idx="8718">
                  <c:v>5.5E-5</c:v>
                </c:pt>
                <c:pt idx="8719">
                  <c:v>5.5E-5</c:v>
                </c:pt>
                <c:pt idx="8720">
                  <c:v>4.9E-5</c:v>
                </c:pt>
                <c:pt idx="8721">
                  <c:v>4.9E-5</c:v>
                </c:pt>
                <c:pt idx="8722">
                  <c:v>4.9E-5</c:v>
                </c:pt>
                <c:pt idx="8723">
                  <c:v>5.6E-5</c:v>
                </c:pt>
                <c:pt idx="8724">
                  <c:v>5.4E-5</c:v>
                </c:pt>
                <c:pt idx="8725">
                  <c:v>5.5E-5</c:v>
                </c:pt>
                <c:pt idx="8726">
                  <c:v>4.9E-5</c:v>
                </c:pt>
                <c:pt idx="8727">
                  <c:v>5.0E-5</c:v>
                </c:pt>
                <c:pt idx="8728">
                  <c:v>5.4E-5</c:v>
                </c:pt>
                <c:pt idx="8729">
                  <c:v>5.5E-5</c:v>
                </c:pt>
                <c:pt idx="8730">
                  <c:v>5.4E-5</c:v>
                </c:pt>
                <c:pt idx="8731">
                  <c:v>5.5E-5</c:v>
                </c:pt>
                <c:pt idx="8732">
                  <c:v>5.0E-5</c:v>
                </c:pt>
                <c:pt idx="8733">
                  <c:v>5.5E-5</c:v>
                </c:pt>
                <c:pt idx="8734">
                  <c:v>5.0E-5</c:v>
                </c:pt>
                <c:pt idx="8735">
                  <c:v>5.4E-5</c:v>
                </c:pt>
                <c:pt idx="8736">
                  <c:v>5.4E-5</c:v>
                </c:pt>
                <c:pt idx="8737">
                  <c:v>5.5E-5</c:v>
                </c:pt>
                <c:pt idx="8738">
                  <c:v>5.0E-5</c:v>
                </c:pt>
                <c:pt idx="8739">
                  <c:v>5.5E-5</c:v>
                </c:pt>
                <c:pt idx="8740">
                  <c:v>5.6E-5</c:v>
                </c:pt>
                <c:pt idx="8741">
                  <c:v>5.4E-5</c:v>
                </c:pt>
                <c:pt idx="8742">
                  <c:v>5.4E-5</c:v>
                </c:pt>
                <c:pt idx="8743">
                  <c:v>5.4E-5</c:v>
                </c:pt>
                <c:pt idx="8744">
                  <c:v>5.5E-5</c:v>
                </c:pt>
                <c:pt idx="8745">
                  <c:v>5.4E-5</c:v>
                </c:pt>
                <c:pt idx="8746">
                  <c:v>5.5E-5</c:v>
                </c:pt>
                <c:pt idx="8747">
                  <c:v>5.0E-5</c:v>
                </c:pt>
                <c:pt idx="8748">
                  <c:v>5.5E-5</c:v>
                </c:pt>
                <c:pt idx="8749">
                  <c:v>5.4E-5</c:v>
                </c:pt>
                <c:pt idx="8750">
                  <c:v>5.4E-5</c:v>
                </c:pt>
                <c:pt idx="8751">
                  <c:v>4.9E-5</c:v>
                </c:pt>
                <c:pt idx="8752">
                  <c:v>5.4E-5</c:v>
                </c:pt>
                <c:pt idx="8753">
                  <c:v>4.9E-5</c:v>
                </c:pt>
                <c:pt idx="8754">
                  <c:v>4.9E-5</c:v>
                </c:pt>
                <c:pt idx="8755">
                  <c:v>5.5E-5</c:v>
                </c:pt>
                <c:pt idx="8756">
                  <c:v>4.9E-5</c:v>
                </c:pt>
                <c:pt idx="8757">
                  <c:v>5.7E-5</c:v>
                </c:pt>
                <c:pt idx="8758">
                  <c:v>4.9E-5</c:v>
                </c:pt>
                <c:pt idx="8759">
                  <c:v>5.0E-5</c:v>
                </c:pt>
                <c:pt idx="8760">
                  <c:v>5.4E-5</c:v>
                </c:pt>
                <c:pt idx="8761">
                  <c:v>5.5E-5</c:v>
                </c:pt>
                <c:pt idx="8762">
                  <c:v>5.4E-5</c:v>
                </c:pt>
                <c:pt idx="8763">
                  <c:v>4.9E-5</c:v>
                </c:pt>
                <c:pt idx="8764">
                  <c:v>5.4E-5</c:v>
                </c:pt>
                <c:pt idx="8765">
                  <c:v>5.5E-5</c:v>
                </c:pt>
                <c:pt idx="8766">
                  <c:v>4.9E-5</c:v>
                </c:pt>
                <c:pt idx="8767">
                  <c:v>5.4E-5</c:v>
                </c:pt>
                <c:pt idx="8768">
                  <c:v>4.9E-5</c:v>
                </c:pt>
                <c:pt idx="8769">
                  <c:v>5.5E-5</c:v>
                </c:pt>
                <c:pt idx="8770">
                  <c:v>5.4E-5</c:v>
                </c:pt>
                <c:pt idx="8771">
                  <c:v>5.5E-5</c:v>
                </c:pt>
                <c:pt idx="8772">
                  <c:v>4.9E-5</c:v>
                </c:pt>
                <c:pt idx="8773">
                  <c:v>4.9E-5</c:v>
                </c:pt>
                <c:pt idx="8774">
                  <c:v>5.6E-5</c:v>
                </c:pt>
                <c:pt idx="8775">
                  <c:v>4.9E-5</c:v>
                </c:pt>
                <c:pt idx="8776">
                  <c:v>5.4E-5</c:v>
                </c:pt>
                <c:pt idx="8777">
                  <c:v>5.4E-5</c:v>
                </c:pt>
                <c:pt idx="8778">
                  <c:v>5.4E-5</c:v>
                </c:pt>
                <c:pt idx="8779">
                  <c:v>4.9E-5</c:v>
                </c:pt>
                <c:pt idx="8780">
                  <c:v>5.5E-5</c:v>
                </c:pt>
                <c:pt idx="8781">
                  <c:v>4.9E-5</c:v>
                </c:pt>
                <c:pt idx="8782">
                  <c:v>5.5E-5</c:v>
                </c:pt>
                <c:pt idx="8783">
                  <c:v>4.9E-5</c:v>
                </c:pt>
                <c:pt idx="8784">
                  <c:v>4.9E-5</c:v>
                </c:pt>
                <c:pt idx="8785">
                  <c:v>4.9E-5</c:v>
                </c:pt>
                <c:pt idx="8786">
                  <c:v>5.5E-5</c:v>
                </c:pt>
                <c:pt idx="8787">
                  <c:v>5.4E-5</c:v>
                </c:pt>
                <c:pt idx="8788">
                  <c:v>5.4E-5</c:v>
                </c:pt>
                <c:pt idx="8789">
                  <c:v>5.5E-5</c:v>
                </c:pt>
                <c:pt idx="8790">
                  <c:v>4.9E-5</c:v>
                </c:pt>
                <c:pt idx="8791">
                  <c:v>5.6E-5</c:v>
                </c:pt>
                <c:pt idx="8792">
                  <c:v>5.4E-5</c:v>
                </c:pt>
                <c:pt idx="8793">
                  <c:v>5.4E-5</c:v>
                </c:pt>
                <c:pt idx="8794">
                  <c:v>4.9E-5</c:v>
                </c:pt>
                <c:pt idx="8795">
                  <c:v>5.0E-5</c:v>
                </c:pt>
                <c:pt idx="8796">
                  <c:v>5.5E-5</c:v>
                </c:pt>
                <c:pt idx="8797">
                  <c:v>5.5E-5</c:v>
                </c:pt>
                <c:pt idx="8798">
                  <c:v>5.5E-5</c:v>
                </c:pt>
                <c:pt idx="8799">
                  <c:v>5.4E-5</c:v>
                </c:pt>
                <c:pt idx="8800">
                  <c:v>5.5E-5</c:v>
                </c:pt>
                <c:pt idx="8801">
                  <c:v>5.5E-5</c:v>
                </c:pt>
                <c:pt idx="8802">
                  <c:v>5.0E-5</c:v>
                </c:pt>
                <c:pt idx="8803">
                  <c:v>5.5E-5</c:v>
                </c:pt>
                <c:pt idx="8804">
                  <c:v>5.5E-5</c:v>
                </c:pt>
                <c:pt idx="8805">
                  <c:v>5.4E-5</c:v>
                </c:pt>
                <c:pt idx="8806">
                  <c:v>5.5E-5</c:v>
                </c:pt>
                <c:pt idx="8807">
                  <c:v>5.4E-5</c:v>
                </c:pt>
                <c:pt idx="8808">
                  <c:v>5.6E-5</c:v>
                </c:pt>
                <c:pt idx="8809">
                  <c:v>4.9E-5</c:v>
                </c:pt>
                <c:pt idx="8810">
                  <c:v>4.9E-5</c:v>
                </c:pt>
                <c:pt idx="8811">
                  <c:v>5.4E-5</c:v>
                </c:pt>
                <c:pt idx="8812">
                  <c:v>5.4E-5</c:v>
                </c:pt>
                <c:pt idx="8813">
                  <c:v>4.9E-5</c:v>
                </c:pt>
                <c:pt idx="8814">
                  <c:v>5.4E-5</c:v>
                </c:pt>
                <c:pt idx="8815">
                  <c:v>4.9E-5</c:v>
                </c:pt>
                <c:pt idx="8816">
                  <c:v>4.9E-5</c:v>
                </c:pt>
                <c:pt idx="8817">
                  <c:v>4.9E-5</c:v>
                </c:pt>
                <c:pt idx="8818">
                  <c:v>4.9E-5</c:v>
                </c:pt>
                <c:pt idx="8819">
                  <c:v>5.4E-5</c:v>
                </c:pt>
                <c:pt idx="8820">
                  <c:v>4.9E-5</c:v>
                </c:pt>
                <c:pt idx="8821">
                  <c:v>5.4E-5</c:v>
                </c:pt>
                <c:pt idx="8822">
                  <c:v>4.9E-5</c:v>
                </c:pt>
                <c:pt idx="8823">
                  <c:v>5.5E-5</c:v>
                </c:pt>
                <c:pt idx="8824">
                  <c:v>5.4E-5</c:v>
                </c:pt>
                <c:pt idx="8825">
                  <c:v>5.6E-5</c:v>
                </c:pt>
                <c:pt idx="8826">
                  <c:v>4.9E-5</c:v>
                </c:pt>
                <c:pt idx="8827">
                  <c:v>5.4E-5</c:v>
                </c:pt>
                <c:pt idx="8828">
                  <c:v>5.4E-5</c:v>
                </c:pt>
                <c:pt idx="8829">
                  <c:v>5.0E-5</c:v>
                </c:pt>
                <c:pt idx="8830">
                  <c:v>5.4E-5</c:v>
                </c:pt>
                <c:pt idx="8831">
                  <c:v>5.5E-5</c:v>
                </c:pt>
                <c:pt idx="8832">
                  <c:v>4.9E-5</c:v>
                </c:pt>
                <c:pt idx="8833">
                  <c:v>4.9E-5</c:v>
                </c:pt>
                <c:pt idx="8834">
                  <c:v>4.9E-5</c:v>
                </c:pt>
                <c:pt idx="8835">
                  <c:v>5.4E-5</c:v>
                </c:pt>
                <c:pt idx="8836">
                  <c:v>5.4E-5</c:v>
                </c:pt>
                <c:pt idx="8837">
                  <c:v>5.4E-5</c:v>
                </c:pt>
                <c:pt idx="8838">
                  <c:v>5.4E-5</c:v>
                </c:pt>
                <c:pt idx="8839">
                  <c:v>5.1E-5</c:v>
                </c:pt>
                <c:pt idx="8840">
                  <c:v>5.4E-5</c:v>
                </c:pt>
                <c:pt idx="8841">
                  <c:v>5.4E-5</c:v>
                </c:pt>
                <c:pt idx="8842">
                  <c:v>5.2E-5</c:v>
                </c:pt>
                <c:pt idx="8843">
                  <c:v>4.9E-5</c:v>
                </c:pt>
                <c:pt idx="8844">
                  <c:v>5.1E-5</c:v>
                </c:pt>
                <c:pt idx="8845">
                  <c:v>5.1E-5</c:v>
                </c:pt>
                <c:pt idx="8846">
                  <c:v>5.4E-5</c:v>
                </c:pt>
                <c:pt idx="8847">
                  <c:v>4.9E-5</c:v>
                </c:pt>
                <c:pt idx="8848">
                  <c:v>4.9E-5</c:v>
                </c:pt>
                <c:pt idx="8849">
                  <c:v>4.9E-5</c:v>
                </c:pt>
                <c:pt idx="8850">
                  <c:v>5.1E-5</c:v>
                </c:pt>
                <c:pt idx="8851">
                  <c:v>5.1E-5</c:v>
                </c:pt>
                <c:pt idx="8852">
                  <c:v>5.1E-5</c:v>
                </c:pt>
                <c:pt idx="8853">
                  <c:v>5.5E-5</c:v>
                </c:pt>
                <c:pt idx="8854">
                  <c:v>4.9E-5</c:v>
                </c:pt>
                <c:pt idx="8855">
                  <c:v>4.9E-5</c:v>
                </c:pt>
                <c:pt idx="8856">
                  <c:v>4.9E-5</c:v>
                </c:pt>
                <c:pt idx="8857">
                  <c:v>4.9E-5</c:v>
                </c:pt>
                <c:pt idx="8858">
                  <c:v>5.5E-5</c:v>
                </c:pt>
                <c:pt idx="8859">
                  <c:v>5.1E-5</c:v>
                </c:pt>
                <c:pt idx="8860">
                  <c:v>5.1E-5</c:v>
                </c:pt>
                <c:pt idx="8861">
                  <c:v>5.0E-5</c:v>
                </c:pt>
                <c:pt idx="8862">
                  <c:v>5.1E-5</c:v>
                </c:pt>
                <c:pt idx="8863">
                  <c:v>5.5E-5</c:v>
                </c:pt>
                <c:pt idx="8864">
                  <c:v>5.5E-5</c:v>
                </c:pt>
                <c:pt idx="8865">
                  <c:v>5.5E-5</c:v>
                </c:pt>
                <c:pt idx="8866">
                  <c:v>5.5E-5</c:v>
                </c:pt>
                <c:pt idx="8867">
                  <c:v>5.1E-5</c:v>
                </c:pt>
                <c:pt idx="8868">
                  <c:v>4.9E-5</c:v>
                </c:pt>
                <c:pt idx="8869">
                  <c:v>5.1E-5</c:v>
                </c:pt>
                <c:pt idx="8870">
                  <c:v>5.5E-5</c:v>
                </c:pt>
                <c:pt idx="8871">
                  <c:v>4.9E-5</c:v>
                </c:pt>
                <c:pt idx="8872">
                  <c:v>5.5E-5</c:v>
                </c:pt>
                <c:pt idx="8873">
                  <c:v>4.9E-5</c:v>
                </c:pt>
                <c:pt idx="8874">
                  <c:v>5.5E-5</c:v>
                </c:pt>
                <c:pt idx="8875">
                  <c:v>5.5E-5</c:v>
                </c:pt>
                <c:pt idx="8876">
                  <c:v>5.4E-5</c:v>
                </c:pt>
                <c:pt idx="8877">
                  <c:v>5.5E-5</c:v>
                </c:pt>
                <c:pt idx="8878">
                  <c:v>5.5E-5</c:v>
                </c:pt>
                <c:pt idx="8879">
                  <c:v>5.5E-5</c:v>
                </c:pt>
                <c:pt idx="8880">
                  <c:v>5.5E-5</c:v>
                </c:pt>
                <c:pt idx="8881">
                  <c:v>4.9E-5</c:v>
                </c:pt>
                <c:pt idx="8882">
                  <c:v>5.1E-5</c:v>
                </c:pt>
                <c:pt idx="8883">
                  <c:v>5.4E-5</c:v>
                </c:pt>
                <c:pt idx="8884">
                  <c:v>5.5E-5</c:v>
                </c:pt>
                <c:pt idx="8885">
                  <c:v>5.4E-5</c:v>
                </c:pt>
                <c:pt idx="8886">
                  <c:v>5.5E-5</c:v>
                </c:pt>
                <c:pt idx="8887">
                  <c:v>5.0E-5</c:v>
                </c:pt>
                <c:pt idx="8888">
                  <c:v>5.0E-5</c:v>
                </c:pt>
                <c:pt idx="8889">
                  <c:v>5.5E-5</c:v>
                </c:pt>
                <c:pt idx="8890">
                  <c:v>5.5E-5</c:v>
                </c:pt>
                <c:pt idx="8891">
                  <c:v>5.5E-5</c:v>
                </c:pt>
                <c:pt idx="8892">
                  <c:v>5.5E-5</c:v>
                </c:pt>
                <c:pt idx="8893">
                  <c:v>5.7E-5</c:v>
                </c:pt>
                <c:pt idx="8894">
                  <c:v>5.4E-5</c:v>
                </c:pt>
                <c:pt idx="8895">
                  <c:v>5.5E-5</c:v>
                </c:pt>
                <c:pt idx="8896">
                  <c:v>5.5E-5</c:v>
                </c:pt>
                <c:pt idx="8897">
                  <c:v>5.5E-5</c:v>
                </c:pt>
                <c:pt idx="8898">
                  <c:v>4.9E-5</c:v>
                </c:pt>
                <c:pt idx="8899">
                  <c:v>5.1E-5</c:v>
                </c:pt>
                <c:pt idx="8900">
                  <c:v>5.5E-5</c:v>
                </c:pt>
                <c:pt idx="8901">
                  <c:v>4.9E-5</c:v>
                </c:pt>
                <c:pt idx="8902">
                  <c:v>5.4E-5</c:v>
                </c:pt>
                <c:pt idx="8903">
                  <c:v>4.9E-5</c:v>
                </c:pt>
                <c:pt idx="8904">
                  <c:v>5.5E-5</c:v>
                </c:pt>
                <c:pt idx="8905">
                  <c:v>4.9E-5</c:v>
                </c:pt>
                <c:pt idx="8906">
                  <c:v>5.5E-5</c:v>
                </c:pt>
                <c:pt idx="8907">
                  <c:v>5.4E-5</c:v>
                </c:pt>
                <c:pt idx="8908">
                  <c:v>5.4E-5</c:v>
                </c:pt>
                <c:pt idx="8909">
                  <c:v>5.4E-5</c:v>
                </c:pt>
                <c:pt idx="8910">
                  <c:v>5.4E-5</c:v>
                </c:pt>
                <c:pt idx="8911">
                  <c:v>4.9E-5</c:v>
                </c:pt>
                <c:pt idx="8912">
                  <c:v>5.5E-5</c:v>
                </c:pt>
                <c:pt idx="8913">
                  <c:v>4.9E-5</c:v>
                </c:pt>
                <c:pt idx="8914">
                  <c:v>5.0E-5</c:v>
                </c:pt>
                <c:pt idx="8915">
                  <c:v>4.9E-5</c:v>
                </c:pt>
                <c:pt idx="8916">
                  <c:v>4.9E-5</c:v>
                </c:pt>
                <c:pt idx="8917">
                  <c:v>4.9E-5</c:v>
                </c:pt>
                <c:pt idx="8918">
                  <c:v>4.9E-5</c:v>
                </c:pt>
                <c:pt idx="8919">
                  <c:v>4.9E-5</c:v>
                </c:pt>
                <c:pt idx="8920">
                  <c:v>4.9E-5</c:v>
                </c:pt>
                <c:pt idx="8921">
                  <c:v>4.9E-5</c:v>
                </c:pt>
                <c:pt idx="8922">
                  <c:v>4.9E-5</c:v>
                </c:pt>
                <c:pt idx="8923">
                  <c:v>5.5E-5</c:v>
                </c:pt>
                <c:pt idx="8924">
                  <c:v>4.9E-5</c:v>
                </c:pt>
                <c:pt idx="8925">
                  <c:v>5.5E-5</c:v>
                </c:pt>
                <c:pt idx="8926">
                  <c:v>4.9E-5</c:v>
                </c:pt>
                <c:pt idx="8927">
                  <c:v>5.3E-5</c:v>
                </c:pt>
                <c:pt idx="8928">
                  <c:v>4.9E-5</c:v>
                </c:pt>
                <c:pt idx="8929">
                  <c:v>5.4E-5</c:v>
                </c:pt>
                <c:pt idx="8930">
                  <c:v>4.9E-5</c:v>
                </c:pt>
                <c:pt idx="8931">
                  <c:v>5.4E-5</c:v>
                </c:pt>
                <c:pt idx="8932">
                  <c:v>4.9E-5</c:v>
                </c:pt>
                <c:pt idx="8933">
                  <c:v>5.1E-5</c:v>
                </c:pt>
                <c:pt idx="8934">
                  <c:v>4.9E-5</c:v>
                </c:pt>
                <c:pt idx="8935">
                  <c:v>4.9E-5</c:v>
                </c:pt>
                <c:pt idx="8936">
                  <c:v>4.9E-5</c:v>
                </c:pt>
                <c:pt idx="8937">
                  <c:v>4.9E-5</c:v>
                </c:pt>
                <c:pt idx="8938">
                  <c:v>4.9E-5</c:v>
                </c:pt>
                <c:pt idx="8939">
                  <c:v>4.9E-5</c:v>
                </c:pt>
                <c:pt idx="8940">
                  <c:v>4.9E-5</c:v>
                </c:pt>
                <c:pt idx="8941">
                  <c:v>5.1E-5</c:v>
                </c:pt>
                <c:pt idx="8942">
                  <c:v>4.9E-5</c:v>
                </c:pt>
                <c:pt idx="8943">
                  <c:v>4.9E-5</c:v>
                </c:pt>
                <c:pt idx="8944">
                  <c:v>4.9E-5</c:v>
                </c:pt>
                <c:pt idx="8945">
                  <c:v>4.9E-5</c:v>
                </c:pt>
                <c:pt idx="8946">
                  <c:v>5.1E-5</c:v>
                </c:pt>
                <c:pt idx="8947">
                  <c:v>4.9E-5</c:v>
                </c:pt>
                <c:pt idx="8948">
                  <c:v>5.0E-5</c:v>
                </c:pt>
                <c:pt idx="8949">
                  <c:v>4.9E-5</c:v>
                </c:pt>
                <c:pt idx="8950">
                  <c:v>4.9E-5</c:v>
                </c:pt>
                <c:pt idx="8951">
                  <c:v>4.9E-5</c:v>
                </c:pt>
                <c:pt idx="8952">
                  <c:v>4.9E-5</c:v>
                </c:pt>
                <c:pt idx="8953">
                  <c:v>5.0E-5</c:v>
                </c:pt>
                <c:pt idx="8954">
                  <c:v>4.9E-5</c:v>
                </c:pt>
                <c:pt idx="8955">
                  <c:v>5.0E-5</c:v>
                </c:pt>
                <c:pt idx="8956">
                  <c:v>4.9E-5</c:v>
                </c:pt>
                <c:pt idx="8957">
                  <c:v>4.9E-5</c:v>
                </c:pt>
                <c:pt idx="8958">
                  <c:v>4.9E-5</c:v>
                </c:pt>
                <c:pt idx="8959">
                  <c:v>4.9E-5</c:v>
                </c:pt>
                <c:pt idx="8960">
                  <c:v>4.9E-5</c:v>
                </c:pt>
                <c:pt idx="8961">
                  <c:v>4.9E-5</c:v>
                </c:pt>
                <c:pt idx="8962">
                  <c:v>5.1E-5</c:v>
                </c:pt>
                <c:pt idx="8963">
                  <c:v>4.9E-5</c:v>
                </c:pt>
                <c:pt idx="8964">
                  <c:v>4.9E-5</c:v>
                </c:pt>
                <c:pt idx="8965">
                  <c:v>4.9E-5</c:v>
                </c:pt>
                <c:pt idx="8966">
                  <c:v>5.1E-5</c:v>
                </c:pt>
                <c:pt idx="8967">
                  <c:v>4.9E-5</c:v>
                </c:pt>
                <c:pt idx="8968">
                  <c:v>5.1E-5</c:v>
                </c:pt>
                <c:pt idx="8969">
                  <c:v>4.9E-5</c:v>
                </c:pt>
                <c:pt idx="8970">
                  <c:v>5.0E-5</c:v>
                </c:pt>
                <c:pt idx="8971">
                  <c:v>4.9E-5</c:v>
                </c:pt>
                <c:pt idx="8972">
                  <c:v>5.0E-5</c:v>
                </c:pt>
                <c:pt idx="8973">
                  <c:v>4.9E-5</c:v>
                </c:pt>
                <c:pt idx="8974">
                  <c:v>5.2E-5</c:v>
                </c:pt>
                <c:pt idx="8975">
                  <c:v>4.9E-5</c:v>
                </c:pt>
                <c:pt idx="8976">
                  <c:v>4.9E-5</c:v>
                </c:pt>
                <c:pt idx="8977">
                  <c:v>4.9E-5</c:v>
                </c:pt>
                <c:pt idx="8978">
                  <c:v>4.9E-5</c:v>
                </c:pt>
                <c:pt idx="8979">
                  <c:v>5.1E-5</c:v>
                </c:pt>
                <c:pt idx="8980">
                  <c:v>4.9E-5</c:v>
                </c:pt>
                <c:pt idx="8981">
                  <c:v>4.9E-5</c:v>
                </c:pt>
                <c:pt idx="8982">
                  <c:v>4.9E-5</c:v>
                </c:pt>
                <c:pt idx="8983">
                  <c:v>4.9E-5</c:v>
                </c:pt>
                <c:pt idx="8984">
                  <c:v>4.9E-5</c:v>
                </c:pt>
                <c:pt idx="8985">
                  <c:v>4.9E-5</c:v>
                </c:pt>
                <c:pt idx="8986">
                  <c:v>4.9E-5</c:v>
                </c:pt>
                <c:pt idx="8987">
                  <c:v>5.3E-5</c:v>
                </c:pt>
                <c:pt idx="8988">
                  <c:v>4.9E-5</c:v>
                </c:pt>
                <c:pt idx="8989">
                  <c:v>5.0E-5</c:v>
                </c:pt>
                <c:pt idx="8990">
                  <c:v>4.9E-5</c:v>
                </c:pt>
                <c:pt idx="8991">
                  <c:v>5.2E-5</c:v>
                </c:pt>
                <c:pt idx="8992">
                  <c:v>4.9E-5</c:v>
                </c:pt>
                <c:pt idx="8993">
                  <c:v>5.1E-5</c:v>
                </c:pt>
                <c:pt idx="8994">
                  <c:v>4.9E-5</c:v>
                </c:pt>
                <c:pt idx="8995">
                  <c:v>4.9E-5</c:v>
                </c:pt>
                <c:pt idx="8996">
                  <c:v>4.9E-5</c:v>
                </c:pt>
                <c:pt idx="8997">
                  <c:v>5.1E-5</c:v>
                </c:pt>
                <c:pt idx="8998">
                  <c:v>4.9E-5</c:v>
                </c:pt>
                <c:pt idx="8999">
                  <c:v>5.1E-5</c:v>
                </c:pt>
                <c:pt idx="9000">
                  <c:v>4.9E-5</c:v>
                </c:pt>
                <c:pt idx="9001">
                  <c:v>4.9E-5</c:v>
                </c:pt>
                <c:pt idx="9002">
                  <c:v>4.9E-5</c:v>
                </c:pt>
                <c:pt idx="9003">
                  <c:v>4.9E-5</c:v>
                </c:pt>
                <c:pt idx="9004">
                  <c:v>5.1E-5</c:v>
                </c:pt>
                <c:pt idx="9005">
                  <c:v>4.9E-5</c:v>
                </c:pt>
                <c:pt idx="9006">
                  <c:v>5.1E-5</c:v>
                </c:pt>
                <c:pt idx="9007">
                  <c:v>5.0E-5</c:v>
                </c:pt>
                <c:pt idx="9008">
                  <c:v>5.0E-5</c:v>
                </c:pt>
                <c:pt idx="9009">
                  <c:v>4.9E-5</c:v>
                </c:pt>
                <c:pt idx="9010">
                  <c:v>4.9E-5</c:v>
                </c:pt>
                <c:pt idx="9011">
                  <c:v>4.9E-5</c:v>
                </c:pt>
                <c:pt idx="9012">
                  <c:v>4.9E-5</c:v>
                </c:pt>
                <c:pt idx="9013">
                  <c:v>5.1E-5</c:v>
                </c:pt>
                <c:pt idx="9014">
                  <c:v>4.9E-5</c:v>
                </c:pt>
                <c:pt idx="9015">
                  <c:v>4.9E-5</c:v>
                </c:pt>
                <c:pt idx="9016">
                  <c:v>4.9E-5</c:v>
                </c:pt>
                <c:pt idx="9017">
                  <c:v>4.9E-5</c:v>
                </c:pt>
                <c:pt idx="9018">
                  <c:v>4.9E-5</c:v>
                </c:pt>
                <c:pt idx="9019">
                  <c:v>4.9E-5</c:v>
                </c:pt>
                <c:pt idx="9020">
                  <c:v>4.9E-5</c:v>
                </c:pt>
                <c:pt idx="9021">
                  <c:v>4.9E-5</c:v>
                </c:pt>
                <c:pt idx="9022">
                  <c:v>4.9E-5</c:v>
                </c:pt>
                <c:pt idx="9023">
                  <c:v>5.1E-5</c:v>
                </c:pt>
                <c:pt idx="9024">
                  <c:v>4.9E-5</c:v>
                </c:pt>
                <c:pt idx="9025">
                  <c:v>5.0E-5</c:v>
                </c:pt>
                <c:pt idx="9026">
                  <c:v>4.9E-5</c:v>
                </c:pt>
                <c:pt idx="9027">
                  <c:v>5.0E-5</c:v>
                </c:pt>
                <c:pt idx="9028">
                  <c:v>4.9E-5</c:v>
                </c:pt>
                <c:pt idx="9029">
                  <c:v>5.0E-5</c:v>
                </c:pt>
                <c:pt idx="9030">
                  <c:v>4.9E-5</c:v>
                </c:pt>
                <c:pt idx="9031">
                  <c:v>5.1E-5</c:v>
                </c:pt>
                <c:pt idx="9032">
                  <c:v>4.9E-5</c:v>
                </c:pt>
                <c:pt idx="9033">
                  <c:v>4.9E-5</c:v>
                </c:pt>
                <c:pt idx="9034">
                  <c:v>4.9E-5</c:v>
                </c:pt>
                <c:pt idx="9035">
                  <c:v>4.9E-5</c:v>
                </c:pt>
                <c:pt idx="9036">
                  <c:v>5.2E-5</c:v>
                </c:pt>
                <c:pt idx="9037">
                  <c:v>4.9E-5</c:v>
                </c:pt>
                <c:pt idx="9038">
                  <c:v>5.1E-5</c:v>
                </c:pt>
                <c:pt idx="9039">
                  <c:v>4.9E-5</c:v>
                </c:pt>
                <c:pt idx="9040">
                  <c:v>4.9E-5</c:v>
                </c:pt>
                <c:pt idx="9041">
                  <c:v>4.9E-5</c:v>
                </c:pt>
                <c:pt idx="9042">
                  <c:v>5.3E-5</c:v>
                </c:pt>
                <c:pt idx="9043">
                  <c:v>5.2E-5</c:v>
                </c:pt>
                <c:pt idx="9044">
                  <c:v>4.9E-5</c:v>
                </c:pt>
                <c:pt idx="9045">
                  <c:v>5.2E-5</c:v>
                </c:pt>
                <c:pt idx="9046">
                  <c:v>5.3E-5</c:v>
                </c:pt>
                <c:pt idx="9047">
                  <c:v>5.2E-5</c:v>
                </c:pt>
                <c:pt idx="9048">
                  <c:v>5.2E-5</c:v>
                </c:pt>
                <c:pt idx="9049">
                  <c:v>5.2E-5</c:v>
                </c:pt>
                <c:pt idx="9050">
                  <c:v>4.9E-5</c:v>
                </c:pt>
                <c:pt idx="9051">
                  <c:v>4.9E-5</c:v>
                </c:pt>
                <c:pt idx="9052">
                  <c:v>4.9E-5</c:v>
                </c:pt>
                <c:pt idx="9053">
                  <c:v>5.2E-5</c:v>
                </c:pt>
                <c:pt idx="9054">
                  <c:v>5.2E-5</c:v>
                </c:pt>
                <c:pt idx="9055">
                  <c:v>5.2E-5</c:v>
                </c:pt>
                <c:pt idx="9056">
                  <c:v>4.9E-5</c:v>
                </c:pt>
                <c:pt idx="9057">
                  <c:v>5.0E-5</c:v>
                </c:pt>
                <c:pt idx="9058">
                  <c:v>5.2E-5</c:v>
                </c:pt>
                <c:pt idx="9059">
                  <c:v>5.1E-5</c:v>
                </c:pt>
                <c:pt idx="9060">
                  <c:v>5.2E-5</c:v>
                </c:pt>
                <c:pt idx="9061">
                  <c:v>5.4E-5</c:v>
                </c:pt>
                <c:pt idx="9062">
                  <c:v>5.2E-5</c:v>
                </c:pt>
                <c:pt idx="9063">
                  <c:v>5.3E-5</c:v>
                </c:pt>
                <c:pt idx="9064">
                  <c:v>5.3E-5</c:v>
                </c:pt>
                <c:pt idx="9065">
                  <c:v>5.3E-5</c:v>
                </c:pt>
                <c:pt idx="9066">
                  <c:v>5.2E-5</c:v>
                </c:pt>
                <c:pt idx="9067">
                  <c:v>5.3E-5</c:v>
                </c:pt>
                <c:pt idx="9068">
                  <c:v>5.2E-5</c:v>
                </c:pt>
                <c:pt idx="9069">
                  <c:v>5.2E-5</c:v>
                </c:pt>
                <c:pt idx="9070">
                  <c:v>5.2E-5</c:v>
                </c:pt>
                <c:pt idx="9071">
                  <c:v>5.2E-5</c:v>
                </c:pt>
                <c:pt idx="9072">
                  <c:v>5.2E-5</c:v>
                </c:pt>
                <c:pt idx="9073">
                  <c:v>4.9E-5</c:v>
                </c:pt>
                <c:pt idx="9074">
                  <c:v>5.3E-5</c:v>
                </c:pt>
                <c:pt idx="9075">
                  <c:v>4.9E-5</c:v>
                </c:pt>
                <c:pt idx="9076">
                  <c:v>4.9E-5</c:v>
                </c:pt>
                <c:pt idx="9077">
                  <c:v>5.2E-5</c:v>
                </c:pt>
                <c:pt idx="9078">
                  <c:v>5.2E-5</c:v>
                </c:pt>
                <c:pt idx="9079">
                  <c:v>5.2E-5</c:v>
                </c:pt>
                <c:pt idx="9080">
                  <c:v>5.2E-5</c:v>
                </c:pt>
                <c:pt idx="9081">
                  <c:v>5.2E-5</c:v>
                </c:pt>
                <c:pt idx="9082">
                  <c:v>5.3E-5</c:v>
                </c:pt>
                <c:pt idx="9083">
                  <c:v>5.2E-5</c:v>
                </c:pt>
                <c:pt idx="9084">
                  <c:v>5.3E-5</c:v>
                </c:pt>
                <c:pt idx="9085">
                  <c:v>5.2E-5</c:v>
                </c:pt>
                <c:pt idx="9086">
                  <c:v>4.9E-5</c:v>
                </c:pt>
                <c:pt idx="9087">
                  <c:v>5.3E-5</c:v>
                </c:pt>
                <c:pt idx="9088">
                  <c:v>4.9E-5</c:v>
                </c:pt>
                <c:pt idx="9089">
                  <c:v>5.2E-5</c:v>
                </c:pt>
                <c:pt idx="9090">
                  <c:v>5.2E-5</c:v>
                </c:pt>
                <c:pt idx="9091">
                  <c:v>4.9E-5</c:v>
                </c:pt>
                <c:pt idx="9092">
                  <c:v>5.2E-5</c:v>
                </c:pt>
                <c:pt idx="9093">
                  <c:v>5.2E-5</c:v>
                </c:pt>
                <c:pt idx="9094">
                  <c:v>5.2E-5</c:v>
                </c:pt>
                <c:pt idx="9095">
                  <c:v>5.5E-5</c:v>
                </c:pt>
                <c:pt idx="9096">
                  <c:v>5.2E-5</c:v>
                </c:pt>
                <c:pt idx="9097">
                  <c:v>5.3E-5</c:v>
                </c:pt>
                <c:pt idx="9098">
                  <c:v>5.2E-5</c:v>
                </c:pt>
                <c:pt idx="9099">
                  <c:v>5.2E-5</c:v>
                </c:pt>
                <c:pt idx="9100">
                  <c:v>5.2E-5</c:v>
                </c:pt>
                <c:pt idx="9101">
                  <c:v>5.3E-5</c:v>
                </c:pt>
                <c:pt idx="9102">
                  <c:v>5.2E-5</c:v>
                </c:pt>
                <c:pt idx="9103">
                  <c:v>5.3E-5</c:v>
                </c:pt>
                <c:pt idx="9104">
                  <c:v>5.2E-5</c:v>
                </c:pt>
                <c:pt idx="9105">
                  <c:v>5.2E-5</c:v>
                </c:pt>
                <c:pt idx="9106">
                  <c:v>5.2E-5</c:v>
                </c:pt>
                <c:pt idx="9107">
                  <c:v>5.3E-5</c:v>
                </c:pt>
                <c:pt idx="9108">
                  <c:v>5.2E-5</c:v>
                </c:pt>
                <c:pt idx="9109">
                  <c:v>5.3E-5</c:v>
                </c:pt>
                <c:pt idx="9110">
                  <c:v>5.3E-5</c:v>
                </c:pt>
                <c:pt idx="9111">
                  <c:v>5.3E-5</c:v>
                </c:pt>
                <c:pt idx="9112">
                  <c:v>5.4E-5</c:v>
                </c:pt>
                <c:pt idx="9113">
                  <c:v>5.2E-5</c:v>
                </c:pt>
                <c:pt idx="9114">
                  <c:v>5.3E-5</c:v>
                </c:pt>
                <c:pt idx="9115">
                  <c:v>5.2E-5</c:v>
                </c:pt>
                <c:pt idx="9116">
                  <c:v>5.3E-5</c:v>
                </c:pt>
                <c:pt idx="9117">
                  <c:v>5.3E-5</c:v>
                </c:pt>
                <c:pt idx="9118">
                  <c:v>5.3E-5</c:v>
                </c:pt>
                <c:pt idx="9119">
                  <c:v>5.3E-5</c:v>
                </c:pt>
                <c:pt idx="9120">
                  <c:v>5.3E-5</c:v>
                </c:pt>
                <c:pt idx="9121">
                  <c:v>5.2E-5</c:v>
                </c:pt>
                <c:pt idx="9122">
                  <c:v>5.3E-5</c:v>
                </c:pt>
                <c:pt idx="9123">
                  <c:v>5.3E-5</c:v>
                </c:pt>
                <c:pt idx="9124">
                  <c:v>5.3E-5</c:v>
                </c:pt>
                <c:pt idx="9125">
                  <c:v>5.2E-5</c:v>
                </c:pt>
                <c:pt idx="9126">
                  <c:v>5.3E-5</c:v>
                </c:pt>
                <c:pt idx="9127">
                  <c:v>5.3E-5</c:v>
                </c:pt>
                <c:pt idx="9128">
                  <c:v>5.3E-5</c:v>
                </c:pt>
                <c:pt idx="9129">
                  <c:v>5.5E-5</c:v>
                </c:pt>
                <c:pt idx="9130">
                  <c:v>5.2E-5</c:v>
                </c:pt>
                <c:pt idx="9131">
                  <c:v>5.2E-5</c:v>
                </c:pt>
                <c:pt idx="9132">
                  <c:v>5.3E-5</c:v>
                </c:pt>
                <c:pt idx="9133">
                  <c:v>5.3E-5</c:v>
                </c:pt>
                <c:pt idx="9134">
                  <c:v>5.3E-5</c:v>
                </c:pt>
                <c:pt idx="9135">
                  <c:v>5.3E-5</c:v>
                </c:pt>
                <c:pt idx="9136">
                  <c:v>5.3E-5</c:v>
                </c:pt>
                <c:pt idx="9137">
                  <c:v>5.3E-5</c:v>
                </c:pt>
                <c:pt idx="9138">
                  <c:v>5.3E-5</c:v>
                </c:pt>
                <c:pt idx="9139">
                  <c:v>5.3E-5</c:v>
                </c:pt>
                <c:pt idx="9140">
                  <c:v>5.3E-5</c:v>
                </c:pt>
                <c:pt idx="9141">
                  <c:v>5.3E-5</c:v>
                </c:pt>
                <c:pt idx="9142">
                  <c:v>5.3E-5</c:v>
                </c:pt>
                <c:pt idx="9143">
                  <c:v>5.3E-5</c:v>
                </c:pt>
                <c:pt idx="9144">
                  <c:v>5.3E-5</c:v>
                </c:pt>
                <c:pt idx="9145">
                  <c:v>5.3E-5</c:v>
                </c:pt>
                <c:pt idx="9146">
                  <c:v>5.5E-5</c:v>
                </c:pt>
                <c:pt idx="9147">
                  <c:v>5.3E-5</c:v>
                </c:pt>
                <c:pt idx="9148">
                  <c:v>5.3E-5</c:v>
                </c:pt>
                <c:pt idx="9149">
                  <c:v>5.3E-5</c:v>
                </c:pt>
                <c:pt idx="9150">
                  <c:v>5.3E-5</c:v>
                </c:pt>
                <c:pt idx="9151">
                  <c:v>5.3E-5</c:v>
                </c:pt>
                <c:pt idx="9152">
                  <c:v>5.3E-5</c:v>
                </c:pt>
                <c:pt idx="9153">
                  <c:v>5.3E-5</c:v>
                </c:pt>
                <c:pt idx="9154">
                  <c:v>5.3E-5</c:v>
                </c:pt>
                <c:pt idx="9155">
                  <c:v>5.3E-5</c:v>
                </c:pt>
                <c:pt idx="9156">
                  <c:v>5.3E-5</c:v>
                </c:pt>
                <c:pt idx="9157">
                  <c:v>5.3E-5</c:v>
                </c:pt>
                <c:pt idx="9158">
                  <c:v>5.3E-5</c:v>
                </c:pt>
                <c:pt idx="9159">
                  <c:v>5.3E-5</c:v>
                </c:pt>
                <c:pt idx="9160">
                  <c:v>5.3E-5</c:v>
                </c:pt>
                <c:pt idx="9161">
                  <c:v>5.3E-5</c:v>
                </c:pt>
                <c:pt idx="9162">
                  <c:v>5.3E-5</c:v>
                </c:pt>
                <c:pt idx="9163">
                  <c:v>5.5E-5</c:v>
                </c:pt>
                <c:pt idx="9164">
                  <c:v>5.3E-5</c:v>
                </c:pt>
                <c:pt idx="9165">
                  <c:v>5.3E-5</c:v>
                </c:pt>
                <c:pt idx="9166">
                  <c:v>5.3E-5</c:v>
                </c:pt>
                <c:pt idx="9167">
                  <c:v>5.3E-5</c:v>
                </c:pt>
                <c:pt idx="9168">
                  <c:v>5.3E-5</c:v>
                </c:pt>
                <c:pt idx="9169">
                  <c:v>5.3E-5</c:v>
                </c:pt>
                <c:pt idx="9170">
                  <c:v>5.3E-5</c:v>
                </c:pt>
                <c:pt idx="9171">
                  <c:v>5.3E-5</c:v>
                </c:pt>
                <c:pt idx="9172">
                  <c:v>5.3E-5</c:v>
                </c:pt>
                <c:pt idx="9173">
                  <c:v>5.3E-5</c:v>
                </c:pt>
                <c:pt idx="9174">
                  <c:v>5.3E-5</c:v>
                </c:pt>
                <c:pt idx="9175">
                  <c:v>5.3E-5</c:v>
                </c:pt>
                <c:pt idx="9176">
                  <c:v>5.3E-5</c:v>
                </c:pt>
                <c:pt idx="9177">
                  <c:v>5.3E-5</c:v>
                </c:pt>
                <c:pt idx="9178">
                  <c:v>5.3E-5</c:v>
                </c:pt>
                <c:pt idx="9179">
                  <c:v>5.3E-5</c:v>
                </c:pt>
                <c:pt idx="9180">
                  <c:v>5.5E-5</c:v>
                </c:pt>
                <c:pt idx="9181">
                  <c:v>5.3E-5</c:v>
                </c:pt>
                <c:pt idx="9182">
                  <c:v>5.3E-5</c:v>
                </c:pt>
                <c:pt idx="9183">
                  <c:v>5.3E-5</c:v>
                </c:pt>
                <c:pt idx="9184">
                  <c:v>5.3E-5</c:v>
                </c:pt>
                <c:pt idx="9185">
                  <c:v>5.3E-5</c:v>
                </c:pt>
                <c:pt idx="9186">
                  <c:v>5.3E-5</c:v>
                </c:pt>
                <c:pt idx="9187">
                  <c:v>5.3E-5</c:v>
                </c:pt>
                <c:pt idx="9188">
                  <c:v>5.3E-5</c:v>
                </c:pt>
                <c:pt idx="9189">
                  <c:v>5.3E-5</c:v>
                </c:pt>
                <c:pt idx="9190">
                  <c:v>5.3E-5</c:v>
                </c:pt>
                <c:pt idx="9191">
                  <c:v>5.3E-5</c:v>
                </c:pt>
                <c:pt idx="9192">
                  <c:v>5.3E-5</c:v>
                </c:pt>
                <c:pt idx="9193">
                  <c:v>5.3E-5</c:v>
                </c:pt>
                <c:pt idx="9194">
                  <c:v>5.3E-5</c:v>
                </c:pt>
                <c:pt idx="9195">
                  <c:v>5.3E-5</c:v>
                </c:pt>
                <c:pt idx="9196">
                  <c:v>5.3E-5</c:v>
                </c:pt>
                <c:pt idx="9197">
                  <c:v>5.5E-5</c:v>
                </c:pt>
                <c:pt idx="9198">
                  <c:v>5.3E-5</c:v>
                </c:pt>
                <c:pt idx="9199">
                  <c:v>5.3E-5</c:v>
                </c:pt>
                <c:pt idx="9200">
                  <c:v>5.3E-5</c:v>
                </c:pt>
                <c:pt idx="9201">
                  <c:v>5.3E-5</c:v>
                </c:pt>
                <c:pt idx="9202">
                  <c:v>5.3E-5</c:v>
                </c:pt>
                <c:pt idx="9203">
                  <c:v>5.3E-5</c:v>
                </c:pt>
                <c:pt idx="9204">
                  <c:v>5.3E-5</c:v>
                </c:pt>
                <c:pt idx="9205">
                  <c:v>5.3E-5</c:v>
                </c:pt>
                <c:pt idx="9206">
                  <c:v>5.3E-5</c:v>
                </c:pt>
                <c:pt idx="9207">
                  <c:v>5.3E-5</c:v>
                </c:pt>
                <c:pt idx="9208">
                  <c:v>5.3E-5</c:v>
                </c:pt>
                <c:pt idx="9209">
                  <c:v>5.3E-5</c:v>
                </c:pt>
                <c:pt idx="9210">
                  <c:v>5.3E-5</c:v>
                </c:pt>
                <c:pt idx="9211">
                  <c:v>5.3E-5</c:v>
                </c:pt>
                <c:pt idx="9212">
                  <c:v>5.3E-5</c:v>
                </c:pt>
                <c:pt idx="9213">
                  <c:v>5.3E-5</c:v>
                </c:pt>
                <c:pt idx="9214">
                  <c:v>5.3E-5</c:v>
                </c:pt>
                <c:pt idx="9215">
                  <c:v>5.3E-5</c:v>
                </c:pt>
                <c:pt idx="9216">
                  <c:v>5.3E-5</c:v>
                </c:pt>
                <c:pt idx="9217">
                  <c:v>5.5E-5</c:v>
                </c:pt>
                <c:pt idx="9218">
                  <c:v>5.3E-5</c:v>
                </c:pt>
                <c:pt idx="9219">
                  <c:v>5.3E-5</c:v>
                </c:pt>
                <c:pt idx="9220">
                  <c:v>5.3E-5</c:v>
                </c:pt>
                <c:pt idx="9221">
                  <c:v>5.3E-5</c:v>
                </c:pt>
                <c:pt idx="9222">
                  <c:v>5.3E-5</c:v>
                </c:pt>
                <c:pt idx="9223">
                  <c:v>5.3E-5</c:v>
                </c:pt>
                <c:pt idx="9224">
                  <c:v>5.5E-5</c:v>
                </c:pt>
                <c:pt idx="9225">
                  <c:v>5.5E-5</c:v>
                </c:pt>
                <c:pt idx="9226">
                  <c:v>5.5E-5</c:v>
                </c:pt>
                <c:pt idx="9227">
                  <c:v>5.3E-5</c:v>
                </c:pt>
                <c:pt idx="9228">
                  <c:v>5.3E-5</c:v>
                </c:pt>
                <c:pt idx="9229">
                  <c:v>5.3E-5</c:v>
                </c:pt>
                <c:pt idx="9230">
                  <c:v>5.3E-5</c:v>
                </c:pt>
                <c:pt idx="9231">
                  <c:v>5.5E-5</c:v>
                </c:pt>
                <c:pt idx="9232">
                  <c:v>5.7E-5</c:v>
                </c:pt>
                <c:pt idx="9233">
                  <c:v>5.3E-5</c:v>
                </c:pt>
                <c:pt idx="9234">
                  <c:v>5.5E-5</c:v>
                </c:pt>
                <c:pt idx="9235">
                  <c:v>5.2E-5</c:v>
                </c:pt>
                <c:pt idx="9236">
                  <c:v>5.3E-5</c:v>
                </c:pt>
                <c:pt idx="9237">
                  <c:v>5.3E-5</c:v>
                </c:pt>
                <c:pt idx="9238">
                  <c:v>5.3E-5</c:v>
                </c:pt>
                <c:pt idx="9239">
                  <c:v>5.3E-5</c:v>
                </c:pt>
                <c:pt idx="9240">
                  <c:v>5.3E-5</c:v>
                </c:pt>
                <c:pt idx="9241">
                  <c:v>5.3E-5</c:v>
                </c:pt>
                <c:pt idx="9242">
                  <c:v>5.3E-5</c:v>
                </c:pt>
                <c:pt idx="9243">
                  <c:v>5.3E-5</c:v>
                </c:pt>
                <c:pt idx="9244">
                  <c:v>5.3E-5</c:v>
                </c:pt>
                <c:pt idx="9245">
                  <c:v>5.2E-5</c:v>
                </c:pt>
                <c:pt idx="9246">
                  <c:v>5.3E-5</c:v>
                </c:pt>
                <c:pt idx="9247">
                  <c:v>5.3E-5</c:v>
                </c:pt>
                <c:pt idx="9248">
                  <c:v>5.3E-5</c:v>
                </c:pt>
                <c:pt idx="9249">
                  <c:v>7.3E-5</c:v>
                </c:pt>
                <c:pt idx="9250">
                  <c:v>5.3E-5</c:v>
                </c:pt>
                <c:pt idx="9251">
                  <c:v>5.3E-5</c:v>
                </c:pt>
                <c:pt idx="9252">
                  <c:v>5.3E-5</c:v>
                </c:pt>
                <c:pt idx="9253">
                  <c:v>5.5E-5</c:v>
                </c:pt>
                <c:pt idx="9254">
                  <c:v>5.5E-5</c:v>
                </c:pt>
                <c:pt idx="9255">
                  <c:v>5.5E-5</c:v>
                </c:pt>
                <c:pt idx="9256">
                  <c:v>5.3E-5</c:v>
                </c:pt>
                <c:pt idx="9257">
                  <c:v>5.5E-5</c:v>
                </c:pt>
                <c:pt idx="9258">
                  <c:v>5.2E-5</c:v>
                </c:pt>
                <c:pt idx="9259">
                  <c:v>5.2E-5</c:v>
                </c:pt>
                <c:pt idx="9260">
                  <c:v>5.5E-5</c:v>
                </c:pt>
                <c:pt idx="9261">
                  <c:v>5.2E-5</c:v>
                </c:pt>
                <c:pt idx="9262">
                  <c:v>5.2E-5</c:v>
                </c:pt>
                <c:pt idx="9263">
                  <c:v>5.2E-5</c:v>
                </c:pt>
                <c:pt idx="9264">
                  <c:v>5.4E-5</c:v>
                </c:pt>
                <c:pt idx="9265">
                  <c:v>5.2E-5</c:v>
                </c:pt>
                <c:pt idx="9266">
                  <c:v>5.2E-5</c:v>
                </c:pt>
                <c:pt idx="9267">
                  <c:v>5.3E-5</c:v>
                </c:pt>
                <c:pt idx="9268">
                  <c:v>5.2E-5</c:v>
                </c:pt>
                <c:pt idx="9269">
                  <c:v>5.3E-5</c:v>
                </c:pt>
                <c:pt idx="9270">
                  <c:v>5.3E-5</c:v>
                </c:pt>
                <c:pt idx="9271">
                  <c:v>5.3E-5</c:v>
                </c:pt>
                <c:pt idx="9272">
                  <c:v>5.3E-5</c:v>
                </c:pt>
                <c:pt idx="9273">
                  <c:v>5.3E-5</c:v>
                </c:pt>
                <c:pt idx="9274">
                  <c:v>5.3E-5</c:v>
                </c:pt>
                <c:pt idx="9275">
                  <c:v>5.3E-5</c:v>
                </c:pt>
                <c:pt idx="9276">
                  <c:v>5.3E-5</c:v>
                </c:pt>
                <c:pt idx="9277">
                  <c:v>5.3E-5</c:v>
                </c:pt>
                <c:pt idx="9278">
                  <c:v>5.3E-5</c:v>
                </c:pt>
                <c:pt idx="9279">
                  <c:v>5.6E-5</c:v>
                </c:pt>
                <c:pt idx="9280">
                  <c:v>5.3E-5</c:v>
                </c:pt>
                <c:pt idx="9281">
                  <c:v>5.3E-5</c:v>
                </c:pt>
                <c:pt idx="9282">
                  <c:v>5.3E-5</c:v>
                </c:pt>
                <c:pt idx="9283">
                  <c:v>5.3E-5</c:v>
                </c:pt>
                <c:pt idx="9284">
                  <c:v>5.3E-5</c:v>
                </c:pt>
                <c:pt idx="9285">
                  <c:v>5.3E-5</c:v>
                </c:pt>
                <c:pt idx="9286">
                  <c:v>5.3E-5</c:v>
                </c:pt>
                <c:pt idx="9287">
                  <c:v>5.3E-5</c:v>
                </c:pt>
                <c:pt idx="9288">
                  <c:v>5.3E-5</c:v>
                </c:pt>
                <c:pt idx="9289">
                  <c:v>5.3E-5</c:v>
                </c:pt>
                <c:pt idx="9290">
                  <c:v>5.3E-5</c:v>
                </c:pt>
                <c:pt idx="9291">
                  <c:v>5.3E-5</c:v>
                </c:pt>
                <c:pt idx="9292">
                  <c:v>5.3E-5</c:v>
                </c:pt>
                <c:pt idx="9293">
                  <c:v>5.3E-5</c:v>
                </c:pt>
                <c:pt idx="9294">
                  <c:v>5.3E-5</c:v>
                </c:pt>
                <c:pt idx="9295">
                  <c:v>5.3E-5</c:v>
                </c:pt>
                <c:pt idx="9296">
                  <c:v>5.6E-5</c:v>
                </c:pt>
                <c:pt idx="9297">
                  <c:v>5.3E-5</c:v>
                </c:pt>
                <c:pt idx="9298">
                  <c:v>5.3E-5</c:v>
                </c:pt>
                <c:pt idx="9299">
                  <c:v>5.3E-5</c:v>
                </c:pt>
                <c:pt idx="9300">
                  <c:v>5.3E-5</c:v>
                </c:pt>
                <c:pt idx="9301">
                  <c:v>5.3E-5</c:v>
                </c:pt>
                <c:pt idx="9302">
                  <c:v>5.3E-5</c:v>
                </c:pt>
                <c:pt idx="9303">
                  <c:v>5.3E-5</c:v>
                </c:pt>
                <c:pt idx="9304">
                  <c:v>5.3E-5</c:v>
                </c:pt>
                <c:pt idx="9305">
                  <c:v>5.3E-5</c:v>
                </c:pt>
                <c:pt idx="9306">
                  <c:v>5.3E-5</c:v>
                </c:pt>
                <c:pt idx="9307">
                  <c:v>5.3E-5</c:v>
                </c:pt>
                <c:pt idx="9308">
                  <c:v>5.3E-5</c:v>
                </c:pt>
                <c:pt idx="9309">
                  <c:v>5.3E-5</c:v>
                </c:pt>
                <c:pt idx="9310">
                  <c:v>5.3E-5</c:v>
                </c:pt>
                <c:pt idx="9311">
                  <c:v>5.5E-5</c:v>
                </c:pt>
                <c:pt idx="9312">
                  <c:v>5.3E-5</c:v>
                </c:pt>
                <c:pt idx="9313">
                  <c:v>5.3E-5</c:v>
                </c:pt>
                <c:pt idx="9314">
                  <c:v>5.3E-5</c:v>
                </c:pt>
                <c:pt idx="9315">
                  <c:v>5.3E-5</c:v>
                </c:pt>
                <c:pt idx="9316">
                  <c:v>5.3E-5</c:v>
                </c:pt>
                <c:pt idx="9317">
                  <c:v>5.3E-5</c:v>
                </c:pt>
                <c:pt idx="9318">
                  <c:v>5.3E-5</c:v>
                </c:pt>
                <c:pt idx="9319">
                  <c:v>5.4E-5</c:v>
                </c:pt>
                <c:pt idx="9320">
                  <c:v>5.3E-5</c:v>
                </c:pt>
                <c:pt idx="9321">
                  <c:v>5.4E-5</c:v>
                </c:pt>
                <c:pt idx="9322">
                  <c:v>5.3E-5</c:v>
                </c:pt>
                <c:pt idx="9323">
                  <c:v>5.3E-5</c:v>
                </c:pt>
                <c:pt idx="9324">
                  <c:v>5.3E-5</c:v>
                </c:pt>
                <c:pt idx="9325">
                  <c:v>5.3E-5</c:v>
                </c:pt>
                <c:pt idx="9326">
                  <c:v>5.3E-5</c:v>
                </c:pt>
                <c:pt idx="9327">
                  <c:v>5.3E-5</c:v>
                </c:pt>
                <c:pt idx="9328">
                  <c:v>5.5E-5</c:v>
                </c:pt>
                <c:pt idx="9329">
                  <c:v>5.3E-5</c:v>
                </c:pt>
                <c:pt idx="9330">
                  <c:v>5.3E-5</c:v>
                </c:pt>
                <c:pt idx="9331">
                  <c:v>5.3E-5</c:v>
                </c:pt>
                <c:pt idx="9332">
                  <c:v>5.3E-5</c:v>
                </c:pt>
                <c:pt idx="9333">
                  <c:v>5.3E-5</c:v>
                </c:pt>
                <c:pt idx="9334">
                  <c:v>5.3E-5</c:v>
                </c:pt>
                <c:pt idx="9335">
                  <c:v>5.3E-5</c:v>
                </c:pt>
                <c:pt idx="9336">
                  <c:v>5.3E-5</c:v>
                </c:pt>
                <c:pt idx="9337">
                  <c:v>5.3E-5</c:v>
                </c:pt>
                <c:pt idx="9338">
                  <c:v>5.3E-5</c:v>
                </c:pt>
                <c:pt idx="9339">
                  <c:v>5.3E-5</c:v>
                </c:pt>
                <c:pt idx="9340">
                  <c:v>5.3E-5</c:v>
                </c:pt>
                <c:pt idx="9341">
                  <c:v>5.3E-5</c:v>
                </c:pt>
                <c:pt idx="9342">
                  <c:v>5.3E-5</c:v>
                </c:pt>
                <c:pt idx="9343">
                  <c:v>5.3E-5</c:v>
                </c:pt>
                <c:pt idx="9344">
                  <c:v>5.3E-5</c:v>
                </c:pt>
                <c:pt idx="9345">
                  <c:v>5.5E-5</c:v>
                </c:pt>
                <c:pt idx="9346">
                  <c:v>5.3E-5</c:v>
                </c:pt>
                <c:pt idx="9347">
                  <c:v>5.3E-5</c:v>
                </c:pt>
                <c:pt idx="9348">
                  <c:v>5.3E-5</c:v>
                </c:pt>
                <c:pt idx="9349">
                  <c:v>5.3E-5</c:v>
                </c:pt>
                <c:pt idx="9350">
                  <c:v>5.3E-5</c:v>
                </c:pt>
                <c:pt idx="9351">
                  <c:v>5.3E-5</c:v>
                </c:pt>
                <c:pt idx="9352">
                  <c:v>5.3E-5</c:v>
                </c:pt>
                <c:pt idx="9353">
                  <c:v>5.3E-5</c:v>
                </c:pt>
                <c:pt idx="9354">
                  <c:v>5.3E-5</c:v>
                </c:pt>
                <c:pt idx="9355">
                  <c:v>5.3E-5</c:v>
                </c:pt>
                <c:pt idx="9356">
                  <c:v>5.3E-5</c:v>
                </c:pt>
                <c:pt idx="9357">
                  <c:v>5.3E-5</c:v>
                </c:pt>
                <c:pt idx="9358">
                  <c:v>5.3E-5</c:v>
                </c:pt>
                <c:pt idx="9359">
                  <c:v>5.3E-5</c:v>
                </c:pt>
                <c:pt idx="9360">
                  <c:v>5.3E-5</c:v>
                </c:pt>
                <c:pt idx="9361">
                  <c:v>5.3E-5</c:v>
                </c:pt>
                <c:pt idx="9362">
                  <c:v>5.3E-5</c:v>
                </c:pt>
                <c:pt idx="9363">
                  <c:v>5.3E-5</c:v>
                </c:pt>
                <c:pt idx="9364">
                  <c:v>5.3E-5</c:v>
                </c:pt>
                <c:pt idx="9365">
                  <c:v>5.3E-5</c:v>
                </c:pt>
                <c:pt idx="9366">
                  <c:v>5.3E-5</c:v>
                </c:pt>
                <c:pt idx="9367">
                  <c:v>5.3E-5</c:v>
                </c:pt>
                <c:pt idx="9368">
                  <c:v>5.3E-5</c:v>
                </c:pt>
                <c:pt idx="9369">
                  <c:v>5.3E-5</c:v>
                </c:pt>
                <c:pt idx="9370">
                  <c:v>5.3E-5</c:v>
                </c:pt>
                <c:pt idx="9371">
                  <c:v>5.3E-5</c:v>
                </c:pt>
                <c:pt idx="9372">
                  <c:v>5.3E-5</c:v>
                </c:pt>
                <c:pt idx="9373">
                  <c:v>5.3E-5</c:v>
                </c:pt>
                <c:pt idx="9374">
                  <c:v>5.3E-5</c:v>
                </c:pt>
                <c:pt idx="9375">
                  <c:v>5.2E-5</c:v>
                </c:pt>
                <c:pt idx="9376">
                  <c:v>5.3E-5</c:v>
                </c:pt>
                <c:pt idx="9377">
                  <c:v>5.4E-5</c:v>
                </c:pt>
                <c:pt idx="9378">
                  <c:v>5.2E-5</c:v>
                </c:pt>
                <c:pt idx="9379">
                  <c:v>5.3E-5</c:v>
                </c:pt>
                <c:pt idx="9380">
                  <c:v>5.3E-5</c:v>
                </c:pt>
                <c:pt idx="9381">
                  <c:v>5.3E-5</c:v>
                </c:pt>
                <c:pt idx="9382">
                  <c:v>5.2E-5</c:v>
                </c:pt>
                <c:pt idx="9383">
                  <c:v>5.3E-5</c:v>
                </c:pt>
                <c:pt idx="9384">
                  <c:v>5.3E-5</c:v>
                </c:pt>
                <c:pt idx="9385">
                  <c:v>5.2E-5</c:v>
                </c:pt>
                <c:pt idx="9386">
                  <c:v>5.2E-5</c:v>
                </c:pt>
                <c:pt idx="9387">
                  <c:v>5.3E-5</c:v>
                </c:pt>
                <c:pt idx="9388">
                  <c:v>5.2E-5</c:v>
                </c:pt>
                <c:pt idx="9389">
                  <c:v>5.2E-5</c:v>
                </c:pt>
                <c:pt idx="9390">
                  <c:v>5.0E-5</c:v>
                </c:pt>
                <c:pt idx="9391">
                  <c:v>4.9E-5</c:v>
                </c:pt>
                <c:pt idx="9392">
                  <c:v>5.2E-5</c:v>
                </c:pt>
                <c:pt idx="9393">
                  <c:v>4.9E-5</c:v>
                </c:pt>
                <c:pt idx="9394">
                  <c:v>5.5E-5</c:v>
                </c:pt>
                <c:pt idx="9395">
                  <c:v>5.2E-5</c:v>
                </c:pt>
                <c:pt idx="9396">
                  <c:v>5.3E-5</c:v>
                </c:pt>
                <c:pt idx="9397">
                  <c:v>5.2E-5</c:v>
                </c:pt>
                <c:pt idx="9398">
                  <c:v>5.3E-5</c:v>
                </c:pt>
                <c:pt idx="9399">
                  <c:v>5.2E-5</c:v>
                </c:pt>
                <c:pt idx="9400">
                  <c:v>5.3E-5</c:v>
                </c:pt>
                <c:pt idx="9401">
                  <c:v>5.2E-5</c:v>
                </c:pt>
                <c:pt idx="9402">
                  <c:v>5.3E-5</c:v>
                </c:pt>
                <c:pt idx="9403">
                  <c:v>5.3E-5</c:v>
                </c:pt>
                <c:pt idx="9404">
                  <c:v>5.5E-5</c:v>
                </c:pt>
                <c:pt idx="9405">
                  <c:v>5.4E-5</c:v>
                </c:pt>
                <c:pt idx="9406">
                  <c:v>5.3E-5</c:v>
                </c:pt>
                <c:pt idx="9407">
                  <c:v>5.0E-5</c:v>
                </c:pt>
                <c:pt idx="9408">
                  <c:v>5.0E-5</c:v>
                </c:pt>
                <c:pt idx="9409">
                  <c:v>5.1E-5</c:v>
                </c:pt>
                <c:pt idx="9410">
                  <c:v>4.9E-5</c:v>
                </c:pt>
                <c:pt idx="9411">
                  <c:v>5.4E-5</c:v>
                </c:pt>
                <c:pt idx="9412">
                  <c:v>4.9E-5</c:v>
                </c:pt>
                <c:pt idx="9413">
                  <c:v>5.0E-5</c:v>
                </c:pt>
                <c:pt idx="9414">
                  <c:v>5.1E-5</c:v>
                </c:pt>
                <c:pt idx="9415">
                  <c:v>5.0E-5</c:v>
                </c:pt>
                <c:pt idx="9416">
                  <c:v>5.0E-5</c:v>
                </c:pt>
                <c:pt idx="9417">
                  <c:v>5.2E-5</c:v>
                </c:pt>
                <c:pt idx="9418">
                  <c:v>4.9E-5</c:v>
                </c:pt>
                <c:pt idx="9419">
                  <c:v>5.0E-5</c:v>
                </c:pt>
                <c:pt idx="9420">
                  <c:v>5.2E-5</c:v>
                </c:pt>
                <c:pt idx="9421">
                  <c:v>4.9E-5</c:v>
                </c:pt>
                <c:pt idx="9422">
                  <c:v>4.9E-5</c:v>
                </c:pt>
                <c:pt idx="9423">
                  <c:v>5.0E-5</c:v>
                </c:pt>
                <c:pt idx="9424">
                  <c:v>5.0E-5</c:v>
                </c:pt>
                <c:pt idx="9425">
                  <c:v>5.0E-5</c:v>
                </c:pt>
                <c:pt idx="9426">
                  <c:v>5.0E-5</c:v>
                </c:pt>
                <c:pt idx="9427">
                  <c:v>5.0E-5</c:v>
                </c:pt>
                <c:pt idx="9428">
                  <c:v>5.2E-5</c:v>
                </c:pt>
                <c:pt idx="9429">
                  <c:v>5.0E-5</c:v>
                </c:pt>
                <c:pt idx="9430">
                  <c:v>5.0E-5</c:v>
                </c:pt>
                <c:pt idx="9431">
                  <c:v>5.0E-5</c:v>
                </c:pt>
                <c:pt idx="9432">
                  <c:v>5.0E-5</c:v>
                </c:pt>
                <c:pt idx="9433">
                  <c:v>4.9E-5</c:v>
                </c:pt>
                <c:pt idx="9434">
                  <c:v>4.9E-5</c:v>
                </c:pt>
                <c:pt idx="9435">
                  <c:v>5.1E-5</c:v>
                </c:pt>
                <c:pt idx="9436">
                  <c:v>4.9E-5</c:v>
                </c:pt>
                <c:pt idx="9437">
                  <c:v>4.9E-5</c:v>
                </c:pt>
                <c:pt idx="9438">
                  <c:v>4.9E-5</c:v>
                </c:pt>
                <c:pt idx="9439">
                  <c:v>5.0E-5</c:v>
                </c:pt>
                <c:pt idx="9440">
                  <c:v>4.9E-5</c:v>
                </c:pt>
                <c:pt idx="9441">
                  <c:v>5.0E-5</c:v>
                </c:pt>
                <c:pt idx="9442">
                  <c:v>4.9E-5</c:v>
                </c:pt>
                <c:pt idx="9443">
                  <c:v>5.0E-5</c:v>
                </c:pt>
                <c:pt idx="9444">
                  <c:v>5.0E-5</c:v>
                </c:pt>
                <c:pt idx="9445">
                  <c:v>5.0E-5</c:v>
                </c:pt>
                <c:pt idx="9446">
                  <c:v>5.0E-5</c:v>
                </c:pt>
                <c:pt idx="9447">
                  <c:v>5.0E-5</c:v>
                </c:pt>
                <c:pt idx="9448">
                  <c:v>4.9E-5</c:v>
                </c:pt>
                <c:pt idx="9449">
                  <c:v>4.9E-5</c:v>
                </c:pt>
                <c:pt idx="9450">
                  <c:v>4.9E-5</c:v>
                </c:pt>
                <c:pt idx="9451">
                  <c:v>4.9E-5</c:v>
                </c:pt>
                <c:pt idx="9452">
                  <c:v>5.0E-5</c:v>
                </c:pt>
                <c:pt idx="9453">
                  <c:v>5.0E-5</c:v>
                </c:pt>
                <c:pt idx="9454">
                  <c:v>5.2E-5</c:v>
                </c:pt>
                <c:pt idx="9455">
                  <c:v>5.0E-5</c:v>
                </c:pt>
                <c:pt idx="9456">
                  <c:v>5.0E-5</c:v>
                </c:pt>
                <c:pt idx="9457">
                  <c:v>5.0E-5</c:v>
                </c:pt>
                <c:pt idx="9458">
                  <c:v>5.0E-5</c:v>
                </c:pt>
                <c:pt idx="9459">
                  <c:v>5.0E-5</c:v>
                </c:pt>
                <c:pt idx="9460">
                  <c:v>5.0E-5</c:v>
                </c:pt>
                <c:pt idx="9461">
                  <c:v>5.0E-5</c:v>
                </c:pt>
                <c:pt idx="9462">
                  <c:v>5.0E-5</c:v>
                </c:pt>
                <c:pt idx="9463">
                  <c:v>4.9E-5</c:v>
                </c:pt>
                <c:pt idx="9464">
                  <c:v>5.0E-5</c:v>
                </c:pt>
                <c:pt idx="9465">
                  <c:v>5.0E-5</c:v>
                </c:pt>
                <c:pt idx="9466">
                  <c:v>4.9E-5</c:v>
                </c:pt>
                <c:pt idx="9467">
                  <c:v>4.9E-5</c:v>
                </c:pt>
                <c:pt idx="9468">
                  <c:v>5.0E-5</c:v>
                </c:pt>
                <c:pt idx="9469">
                  <c:v>5.0E-5</c:v>
                </c:pt>
                <c:pt idx="9470">
                  <c:v>5.0E-5</c:v>
                </c:pt>
                <c:pt idx="9471">
                  <c:v>4.9E-5</c:v>
                </c:pt>
                <c:pt idx="9472">
                  <c:v>5.0E-5</c:v>
                </c:pt>
                <c:pt idx="9473">
                  <c:v>5.0E-5</c:v>
                </c:pt>
                <c:pt idx="9474">
                  <c:v>5.0E-5</c:v>
                </c:pt>
                <c:pt idx="9475">
                  <c:v>5.0E-5</c:v>
                </c:pt>
                <c:pt idx="9476">
                  <c:v>5.2E-5</c:v>
                </c:pt>
                <c:pt idx="9477">
                  <c:v>5.0E-5</c:v>
                </c:pt>
                <c:pt idx="9478">
                  <c:v>5.0E-5</c:v>
                </c:pt>
                <c:pt idx="9479">
                  <c:v>5.0E-5</c:v>
                </c:pt>
                <c:pt idx="9480">
                  <c:v>5.3E-5</c:v>
                </c:pt>
                <c:pt idx="9481">
                  <c:v>5.2E-5</c:v>
                </c:pt>
                <c:pt idx="9482">
                  <c:v>5.0E-5</c:v>
                </c:pt>
                <c:pt idx="9483">
                  <c:v>4.9E-5</c:v>
                </c:pt>
                <c:pt idx="9484">
                  <c:v>4.9E-5</c:v>
                </c:pt>
                <c:pt idx="9485">
                  <c:v>5.0E-5</c:v>
                </c:pt>
                <c:pt idx="9486">
                  <c:v>5.0E-5</c:v>
                </c:pt>
                <c:pt idx="9487">
                  <c:v>5.0E-5</c:v>
                </c:pt>
                <c:pt idx="9488">
                  <c:v>5.0E-5</c:v>
                </c:pt>
                <c:pt idx="9489">
                  <c:v>4.9E-5</c:v>
                </c:pt>
                <c:pt idx="9490">
                  <c:v>5.0E-5</c:v>
                </c:pt>
                <c:pt idx="9491">
                  <c:v>5.0E-5</c:v>
                </c:pt>
                <c:pt idx="9492">
                  <c:v>5.0E-5</c:v>
                </c:pt>
                <c:pt idx="9493">
                  <c:v>5.1E-5</c:v>
                </c:pt>
                <c:pt idx="9494">
                  <c:v>5.0E-5</c:v>
                </c:pt>
                <c:pt idx="9495">
                  <c:v>5.0E-5</c:v>
                </c:pt>
                <c:pt idx="9496">
                  <c:v>4.9E-5</c:v>
                </c:pt>
                <c:pt idx="9497">
                  <c:v>5.0E-5</c:v>
                </c:pt>
                <c:pt idx="9498">
                  <c:v>5.0E-5</c:v>
                </c:pt>
                <c:pt idx="9499">
                  <c:v>5.0E-5</c:v>
                </c:pt>
                <c:pt idx="9500">
                  <c:v>5.0E-5</c:v>
                </c:pt>
                <c:pt idx="9501">
                  <c:v>5.0E-5</c:v>
                </c:pt>
                <c:pt idx="9502">
                  <c:v>4.9E-5</c:v>
                </c:pt>
                <c:pt idx="9503">
                  <c:v>5.0E-5</c:v>
                </c:pt>
                <c:pt idx="9504">
                  <c:v>4.9E-5</c:v>
                </c:pt>
                <c:pt idx="9505">
                  <c:v>5.0E-5</c:v>
                </c:pt>
                <c:pt idx="9506">
                  <c:v>5.0E-5</c:v>
                </c:pt>
                <c:pt idx="9507">
                  <c:v>5.0E-5</c:v>
                </c:pt>
                <c:pt idx="9508">
                  <c:v>4.9E-5</c:v>
                </c:pt>
                <c:pt idx="9509">
                  <c:v>4.9E-5</c:v>
                </c:pt>
                <c:pt idx="9510">
                  <c:v>4.9E-5</c:v>
                </c:pt>
                <c:pt idx="9511">
                  <c:v>5.0E-5</c:v>
                </c:pt>
                <c:pt idx="9512">
                  <c:v>5.0E-5</c:v>
                </c:pt>
                <c:pt idx="9513">
                  <c:v>5.0E-5</c:v>
                </c:pt>
                <c:pt idx="9514">
                  <c:v>5.0E-5</c:v>
                </c:pt>
                <c:pt idx="9515">
                  <c:v>5.0E-5</c:v>
                </c:pt>
                <c:pt idx="9516">
                  <c:v>4.9E-5</c:v>
                </c:pt>
                <c:pt idx="9517">
                  <c:v>4.9E-5</c:v>
                </c:pt>
                <c:pt idx="9518">
                  <c:v>5.0E-5</c:v>
                </c:pt>
                <c:pt idx="9519">
                  <c:v>4.9E-5</c:v>
                </c:pt>
                <c:pt idx="9520">
                  <c:v>5.0E-5</c:v>
                </c:pt>
                <c:pt idx="9521">
                  <c:v>5.0E-5</c:v>
                </c:pt>
                <c:pt idx="9522">
                  <c:v>4.9E-5</c:v>
                </c:pt>
                <c:pt idx="9523">
                  <c:v>5.0E-5</c:v>
                </c:pt>
                <c:pt idx="9524">
                  <c:v>4.9E-5</c:v>
                </c:pt>
                <c:pt idx="9525">
                  <c:v>5.0E-5</c:v>
                </c:pt>
                <c:pt idx="9526">
                  <c:v>5.0E-5</c:v>
                </c:pt>
                <c:pt idx="9527">
                  <c:v>4.9E-5</c:v>
                </c:pt>
                <c:pt idx="9528">
                  <c:v>4.9E-5</c:v>
                </c:pt>
                <c:pt idx="9529">
                  <c:v>5.1E-5</c:v>
                </c:pt>
                <c:pt idx="9530">
                  <c:v>4.9E-5</c:v>
                </c:pt>
                <c:pt idx="9531">
                  <c:v>5.0E-5</c:v>
                </c:pt>
                <c:pt idx="9532">
                  <c:v>5.0E-5</c:v>
                </c:pt>
                <c:pt idx="9533">
                  <c:v>5.0E-5</c:v>
                </c:pt>
                <c:pt idx="9534">
                  <c:v>4.9E-5</c:v>
                </c:pt>
                <c:pt idx="9535">
                  <c:v>4.9E-5</c:v>
                </c:pt>
                <c:pt idx="9536">
                  <c:v>5.0E-5</c:v>
                </c:pt>
                <c:pt idx="9537">
                  <c:v>5.0E-5</c:v>
                </c:pt>
                <c:pt idx="9538">
                  <c:v>5.0E-5</c:v>
                </c:pt>
                <c:pt idx="9539">
                  <c:v>5.0E-5</c:v>
                </c:pt>
                <c:pt idx="9540">
                  <c:v>4.9E-5</c:v>
                </c:pt>
                <c:pt idx="9541">
                  <c:v>4.9E-5</c:v>
                </c:pt>
                <c:pt idx="9542">
                  <c:v>5.0E-5</c:v>
                </c:pt>
                <c:pt idx="9543">
                  <c:v>4.9E-5</c:v>
                </c:pt>
                <c:pt idx="9544">
                  <c:v>4.9E-5</c:v>
                </c:pt>
                <c:pt idx="9545">
                  <c:v>4.9E-5</c:v>
                </c:pt>
                <c:pt idx="9546">
                  <c:v>4.9E-5</c:v>
                </c:pt>
                <c:pt idx="9547">
                  <c:v>5.0E-5</c:v>
                </c:pt>
                <c:pt idx="9548">
                  <c:v>5.2E-5</c:v>
                </c:pt>
                <c:pt idx="9549">
                  <c:v>5.0E-5</c:v>
                </c:pt>
                <c:pt idx="9550">
                  <c:v>5.0E-5</c:v>
                </c:pt>
                <c:pt idx="9551">
                  <c:v>5.0E-5</c:v>
                </c:pt>
                <c:pt idx="9552">
                  <c:v>5.0E-5</c:v>
                </c:pt>
                <c:pt idx="9553">
                  <c:v>4.9E-5</c:v>
                </c:pt>
                <c:pt idx="9554">
                  <c:v>5.0E-5</c:v>
                </c:pt>
                <c:pt idx="9555">
                  <c:v>5.0E-5</c:v>
                </c:pt>
                <c:pt idx="9556">
                  <c:v>5.0E-5</c:v>
                </c:pt>
                <c:pt idx="9557">
                  <c:v>4.9E-5</c:v>
                </c:pt>
                <c:pt idx="9558">
                  <c:v>5.0E-5</c:v>
                </c:pt>
                <c:pt idx="9559">
                  <c:v>5.0E-5</c:v>
                </c:pt>
                <c:pt idx="9560">
                  <c:v>5.0E-5</c:v>
                </c:pt>
                <c:pt idx="9561">
                  <c:v>4.9E-5</c:v>
                </c:pt>
                <c:pt idx="9562">
                  <c:v>5.0E-5</c:v>
                </c:pt>
                <c:pt idx="9563">
                  <c:v>5.0E-5</c:v>
                </c:pt>
                <c:pt idx="9564">
                  <c:v>5.0E-5</c:v>
                </c:pt>
                <c:pt idx="9565">
                  <c:v>5.2E-5</c:v>
                </c:pt>
                <c:pt idx="9566">
                  <c:v>5.0E-5</c:v>
                </c:pt>
                <c:pt idx="9567">
                  <c:v>5.0E-5</c:v>
                </c:pt>
                <c:pt idx="9568">
                  <c:v>4.9E-5</c:v>
                </c:pt>
                <c:pt idx="9569">
                  <c:v>5.0E-5</c:v>
                </c:pt>
                <c:pt idx="9570">
                  <c:v>4.9E-5</c:v>
                </c:pt>
                <c:pt idx="9571">
                  <c:v>5.0E-5</c:v>
                </c:pt>
                <c:pt idx="9572">
                  <c:v>4.9E-5</c:v>
                </c:pt>
                <c:pt idx="9573">
                  <c:v>5.0E-5</c:v>
                </c:pt>
                <c:pt idx="9574">
                  <c:v>5.0E-5</c:v>
                </c:pt>
                <c:pt idx="9575">
                  <c:v>5.0E-5</c:v>
                </c:pt>
                <c:pt idx="9576">
                  <c:v>5.0E-5</c:v>
                </c:pt>
                <c:pt idx="9577">
                  <c:v>5.0E-5</c:v>
                </c:pt>
                <c:pt idx="9578">
                  <c:v>4.9E-5</c:v>
                </c:pt>
                <c:pt idx="9579">
                  <c:v>5.0E-5</c:v>
                </c:pt>
                <c:pt idx="9580">
                  <c:v>5.0E-5</c:v>
                </c:pt>
                <c:pt idx="9581">
                  <c:v>5.0E-5</c:v>
                </c:pt>
                <c:pt idx="9582">
                  <c:v>4.9E-5</c:v>
                </c:pt>
                <c:pt idx="9583">
                  <c:v>5.0E-5</c:v>
                </c:pt>
                <c:pt idx="9584">
                  <c:v>5.1E-5</c:v>
                </c:pt>
                <c:pt idx="9585">
                  <c:v>5.0E-5</c:v>
                </c:pt>
                <c:pt idx="9586">
                  <c:v>5.0E-5</c:v>
                </c:pt>
                <c:pt idx="9587">
                  <c:v>5.0E-5</c:v>
                </c:pt>
                <c:pt idx="9588">
                  <c:v>5.0E-5</c:v>
                </c:pt>
                <c:pt idx="9589">
                  <c:v>5.0E-5</c:v>
                </c:pt>
                <c:pt idx="9590">
                  <c:v>5.0E-5</c:v>
                </c:pt>
                <c:pt idx="9591">
                  <c:v>5.0E-5</c:v>
                </c:pt>
                <c:pt idx="9592">
                  <c:v>5.0E-5</c:v>
                </c:pt>
                <c:pt idx="9593">
                  <c:v>4.9E-5</c:v>
                </c:pt>
                <c:pt idx="9594">
                  <c:v>4.9E-5</c:v>
                </c:pt>
                <c:pt idx="9595">
                  <c:v>4.9E-5</c:v>
                </c:pt>
                <c:pt idx="9596">
                  <c:v>4.9E-5</c:v>
                </c:pt>
                <c:pt idx="9597">
                  <c:v>5.0E-5</c:v>
                </c:pt>
                <c:pt idx="9598">
                  <c:v>5.0E-5</c:v>
                </c:pt>
                <c:pt idx="9599">
                  <c:v>4.9E-5</c:v>
                </c:pt>
                <c:pt idx="9600">
                  <c:v>5.0E-5</c:v>
                </c:pt>
                <c:pt idx="9601">
                  <c:v>5.1E-5</c:v>
                </c:pt>
                <c:pt idx="9602">
                  <c:v>4.9E-5</c:v>
                </c:pt>
                <c:pt idx="9603">
                  <c:v>5.0E-5</c:v>
                </c:pt>
                <c:pt idx="9604">
                  <c:v>4.9E-5</c:v>
                </c:pt>
                <c:pt idx="9605">
                  <c:v>5.0E-5</c:v>
                </c:pt>
                <c:pt idx="9606">
                  <c:v>5.0E-5</c:v>
                </c:pt>
                <c:pt idx="9607">
                  <c:v>5.0E-5</c:v>
                </c:pt>
                <c:pt idx="9608">
                  <c:v>5.0E-5</c:v>
                </c:pt>
                <c:pt idx="9609">
                  <c:v>5.0E-5</c:v>
                </c:pt>
                <c:pt idx="9610">
                  <c:v>5.0E-5</c:v>
                </c:pt>
                <c:pt idx="9611">
                  <c:v>4.9E-5</c:v>
                </c:pt>
                <c:pt idx="9612">
                  <c:v>4.9E-5</c:v>
                </c:pt>
                <c:pt idx="9613">
                  <c:v>5.0E-5</c:v>
                </c:pt>
                <c:pt idx="9614">
                  <c:v>5.0E-5</c:v>
                </c:pt>
                <c:pt idx="9615">
                  <c:v>5.0E-5</c:v>
                </c:pt>
                <c:pt idx="9616">
                  <c:v>5.0E-5</c:v>
                </c:pt>
                <c:pt idx="9617">
                  <c:v>5.0E-5</c:v>
                </c:pt>
                <c:pt idx="9618">
                  <c:v>5.0E-5</c:v>
                </c:pt>
                <c:pt idx="9619">
                  <c:v>5.0E-5</c:v>
                </c:pt>
                <c:pt idx="9620">
                  <c:v>5.1E-5</c:v>
                </c:pt>
                <c:pt idx="9621">
                  <c:v>5.0E-5</c:v>
                </c:pt>
                <c:pt idx="9622">
                  <c:v>5.0E-5</c:v>
                </c:pt>
                <c:pt idx="9623">
                  <c:v>5.0E-5</c:v>
                </c:pt>
                <c:pt idx="9624">
                  <c:v>5.0E-5</c:v>
                </c:pt>
                <c:pt idx="9625">
                  <c:v>5.0E-5</c:v>
                </c:pt>
                <c:pt idx="9626">
                  <c:v>5.0E-5</c:v>
                </c:pt>
                <c:pt idx="9627">
                  <c:v>5.0E-5</c:v>
                </c:pt>
                <c:pt idx="9628">
                  <c:v>5.0E-5</c:v>
                </c:pt>
                <c:pt idx="9629">
                  <c:v>4.9E-5</c:v>
                </c:pt>
                <c:pt idx="9630">
                  <c:v>4.9E-5</c:v>
                </c:pt>
                <c:pt idx="9631">
                  <c:v>4.9E-5</c:v>
                </c:pt>
                <c:pt idx="9632">
                  <c:v>5.0E-5</c:v>
                </c:pt>
                <c:pt idx="9633">
                  <c:v>5.0E-5</c:v>
                </c:pt>
                <c:pt idx="9634">
                  <c:v>5.0E-5</c:v>
                </c:pt>
                <c:pt idx="9635">
                  <c:v>5.0E-5</c:v>
                </c:pt>
                <c:pt idx="9636">
                  <c:v>4.9E-5</c:v>
                </c:pt>
                <c:pt idx="9637">
                  <c:v>4.9E-5</c:v>
                </c:pt>
                <c:pt idx="9638">
                  <c:v>5.0E-5</c:v>
                </c:pt>
                <c:pt idx="9639">
                  <c:v>5.1E-5</c:v>
                </c:pt>
                <c:pt idx="9640">
                  <c:v>5.0E-5</c:v>
                </c:pt>
                <c:pt idx="9641">
                  <c:v>5.0E-5</c:v>
                </c:pt>
                <c:pt idx="9642">
                  <c:v>4.9E-5</c:v>
                </c:pt>
                <c:pt idx="9643">
                  <c:v>5.0E-5</c:v>
                </c:pt>
                <c:pt idx="9644">
                  <c:v>5.0E-5</c:v>
                </c:pt>
                <c:pt idx="9645">
                  <c:v>5.0E-5</c:v>
                </c:pt>
                <c:pt idx="9646">
                  <c:v>5.0E-5</c:v>
                </c:pt>
                <c:pt idx="9647">
                  <c:v>5.0E-5</c:v>
                </c:pt>
                <c:pt idx="9648">
                  <c:v>4.9E-5</c:v>
                </c:pt>
                <c:pt idx="9649">
                  <c:v>4.9E-5</c:v>
                </c:pt>
                <c:pt idx="9650">
                  <c:v>5.0E-5</c:v>
                </c:pt>
                <c:pt idx="9651">
                  <c:v>5.0E-5</c:v>
                </c:pt>
                <c:pt idx="9652">
                  <c:v>5.0E-5</c:v>
                </c:pt>
                <c:pt idx="9653">
                  <c:v>4.9E-5</c:v>
                </c:pt>
                <c:pt idx="9654">
                  <c:v>5.0E-5</c:v>
                </c:pt>
                <c:pt idx="9655">
                  <c:v>4.9E-5</c:v>
                </c:pt>
                <c:pt idx="9656">
                  <c:v>5.1E-5</c:v>
                </c:pt>
                <c:pt idx="9657">
                  <c:v>4.9E-5</c:v>
                </c:pt>
                <c:pt idx="9658">
                  <c:v>5.1E-5</c:v>
                </c:pt>
                <c:pt idx="9659">
                  <c:v>4.9E-5</c:v>
                </c:pt>
                <c:pt idx="9660">
                  <c:v>5.0E-5</c:v>
                </c:pt>
                <c:pt idx="9661">
                  <c:v>4.9E-5</c:v>
                </c:pt>
                <c:pt idx="9662">
                  <c:v>4.9E-5</c:v>
                </c:pt>
                <c:pt idx="9663">
                  <c:v>5.0E-5</c:v>
                </c:pt>
                <c:pt idx="9664">
                  <c:v>5.0E-5</c:v>
                </c:pt>
                <c:pt idx="9665">
                  <c:v>5.0E-5</c:v>
                </c:pt>
                <c:pt idx="9666">
                  <c:v>5.0E-5</c:v>
                </c:pt>
                <c:pt idx="9667">
                  <c:v>4.9E-5</c:v>
                </c:pt>
                <c:pt idx="9668">
                  <c:v>4.9E-5</c:v>
                </c:pt>
                <c:pt idx="9669">
                  <c:v>5.0E-5</c:v>
                </c:pt>
                <c:pt idx="9670">
                  <c:v>5.0E-5</c:v>
                </c:pt>
                <c:pt idx="9671">
                  <c:v>4.9E-5</c:v>
                </c:pt>
                <c:pt idx="9672">
                  <c:v>5.0E-5</c:v>
                </c:pt>
                <c:pt idx="9673">
                  <c:v>5.0E-5</c:v>
                </c:pt>
                <c:pt idx="9674">
                  <c:v>5.0E-5</c:v>
                </c:pt>
                <c:pt idx="9675">
                  <c:v>5.1E-5</c:v>
                </c:pt>
                <c:pt idx="9676">
                  <c:v>5.0E-5</c:v>
                </c:pt>
                <c:pt idx="9677">
                  <c:v>4.9E-5</c:v>
                </c:pt>
                <c:pt idx="9678">
                  <c:v>4.9E-5</c:v>
                </c:pt>
                <c:pt idx="9679">
                  <c:v>5.0E-5</c:v>
                </c:pt>
                <c:pt idx="9680">
                  <c:v>5.0E-5</c:v>
                </c:pt>
                <c:pt idx="9681">
                  <c:v>5.1E-5</c:v>
                </c:pt>
                <c:pt idx="9682">
                  <c:v>5.0E-5</c:v>
                </c:pt>
                <c:pt idx="9683">
                  <c:v>5.0E-5</c:v>
                </c:pt>
                <c:pt idx="9684">
                  <c:v>5.0E-5</c:v>
                </c:pt>
                <c:pt idx="9685">
                  <c:v>5.0E-5</c:v>
                </c:pt>
                <c:pt idx="9686">
                  <c:v>5.0E-5</c:v>
                </c:pt>
                <c:pt idx="9687">
                  <c:v>5.0E-5</c:v>
                </c:pt>
                <c:pt idx="9688">
                  <c:v>4.9E-5</c:v>
                </c:pt>
                <c:pt idx="9689">
                  <c:v>4.9E-5</c:v>
                </c:pt>
                <c:pt idx="9690">
                  <c:v>5.0E-5</c:v>
                </c:pt>
                <c:pt idx="9691">
                  <c:v>5.0E-5</c:v>
                </c:pt>
                <c:pt idx="9692">
                  <c:v>5.2E-5</c:v>
                </c:pt>
                <c:pt idx="9693">
                  <c:v>5.0E-5</c:v>
                </c:pt>
                <c:pt idx="9694">
                  <c:v>5.0E-5</c:v>
                </c:pt>
                <c:pt idx="9695">
                  <c:v>5.0E-5</c:v>
                </c:pt>
                <c:pt idx="9696">
                  <c:v>4.9E-5</c:v>
                </c:pt>
                <c:pt idx="9697">
                  <c:v>5.0E-5</c:v>
                </c:pt>
                <c:pt idx="9698">
                  <c:v>5.1E-5</c:v>
                </c:pt>
                <c:pt idx="9699">
                  <c:v>4.9E-5</c:v>
                </c:pt>
                <c:pt idx="9700">
                  <c:v>5.0E-5</c:v>
                </c:pt>
                <c:pt idx="9701">
                  <c:v>5.0E-5</c:v>
                </c:pt>
                <c:pt idx="9702">
                  <c:v>5.0E-5</c:v>
                </c:pt>
                <c:pt idx="9703">
                  <c:v>5.0E-5</c:v>
                </c:pt>
                <c:pt idx="9704">
                  <c:v>5.0E-5</c:v>
                </c:pt>
                <c:pt idx="9705">
                  <c:v>4.9E-5</c:v>
                </c:pt>
                <c:pt idx="9706">
                  <c:v>5.0E-5</c:v>
                </c:pt>
                <c:pt idx="9707">
                  <c:v>5.0E-5</c:v>
                </c:pt>
                <c:pt idx="9708">
                  <c:v>4.9E-5</c:v>
                </c:pt>
                <c:pt idx="9709">
                  <c:v>4.9E-5</c:v>
                </c:pt>
                <c:pt idx="9710">
                  <c:v>5.0E-5</c:v>
                </c:pt>
                <c:pt idx="9711">
                  <c:v>5.2E-5</c:v>
                </c:pt>
                <c:pt idx="9712">
                  <c:v>5.0E-5</c:v>
                </c:pt>
                <c:pt idx="9713">
                  <c:v>5.5E-5</c:v>
                </c:pt>
                <c:pt idx="9714">
                  <c:v>4.9E-5</c:v>
                </c:pt>
                <c:pt idx="9715">
                  <c:v>4.9E-5</c:v>
                </c:pt>
                <c:pt idx="9716">
                  <c:v>5.5E-5</c:v>
                </c:pt>
                <c:pt idx="9717">
                  <c:v>5.5E-5</c:v>
                </c:pt>
                <c:pt idx="9718">
                  <c:v>5.5E-5</c:v>
                </c:pt>
                <c:pt idx="9719">
                  <c:v>5.5E-5</c:v>
                </c:pt>
                <c:pt idx="9720">
                  <c:v>5.0E-5</c:v>
                </c:pt>
                <c:pt idx="9721">
                  <c:v>5.0E-5</c:v>
                </c:pt>
                <c:pt idx="9722">
                  <c:v>5.0E-5</c:v>
                </c:pt>
                <c:pt idx="9723">
                  <c:v>5.0E-5</c:v>
                </c:pt>
                <c:pt idx="9724">
                  <c:v>5.1E-5</c:v>
                </c:pt>
                <c:pt idx="9725">
                  <c:v>4.9E-5</c:v>
                </c:pt>
                <c:pt idx="9726">
                  <c:v>4.9E-5</c:v>
                </c:pt>
                <c:pt idx="9727">
                  <c:v>5.0E-5</c:v>
                </c:pt>
                <c:pt idx="9728">
                  <c:v>5.0E-5</c:v>
                </c:pt>
                <c:pt idx="9729">
                  <c:v>5.0E-5</c:v>
                </c:pt>
                <c:pt idx="9730">
                  <c:v>5.0E-5</c:v>
                </c:pt>
                <c:pt idx="9731">
                  <c:v>5.2E-5</c:v>
                </c:pt>
                <c:pt idx="9732">
                  <c:v>4.9E-5</c:v>
                </c:pt>
                <c:pt idx="9733">
                  <c:v>5.1E-5</c:v>
                </c:pt>
                <c:pt idx="9734">
                  <c:v>5.0E-5</c:v>
                </c:pt>
                <c:pt idx="9735">
                  <c:v>5.0E-5</c:v>
                </c:pt>
                <c:pt idx="9736">
                  <c:v>5.0E-5</c:v>
                </c:pt>
                <c:pt idx="9737">
                  <c:v>5.5E-5</c:v>
                </c:pt>
                <c:pt idx="9738">
                  <c:v>5.2E-5</c:v>
                </c:pt>
                <c:pt idx="9739">
                  <c:v>5.3E-5</c:v>
                </c:pt>
                <c:pt idx="9740">
                  <c:v>5.2E-5</c:v>
                </c:pt>
                <c:pt idx="9741">
                  <c:v>5.5E-5</c:v>
                </c:pt>
                <c:pt idx="9742">
                  <c:v>5.5E-5</c:v>
                </c:pt>
                <c:pt idx="9743">
                  <c:v>5.5E-5</c:v>
                </c:pt>
                <c:pt idx="9744">
                  <c:v>5.5E-5</c:v>
                </c:pt>
                <c:pt idx="9745">
                  <c:v>4.9E-5</c:v>
                </c:pt>
                <c:pt idx="9746">
                  <c:v>5.5E-5</c:v>
                </c:pt>
                <c:pt idx="9747">
                  <c:v>4.9E-5</c:v>
                </c:pt>
                <c:pt idx="9748">
                  <c:v>5.7E-5</c:v>
                </c:pt>
                <c:pt idx="9749">
                  <c:v>5.0E-5</c:v>
                </c:pt>
                <c:pt idx="9750">
                  <c:v>5.1E-5</c:v>
                </c:pt>
                <c:pt idx="9751">
                  <c:v>5.0E-5</c:v>
                </c:pt>
                <c:pt idx="9752">
                  <c:v>5.1E-5</c:v>
                </c:pt>
                <c:pt idx="9753">
                  <c:v>5.0E-5</c:v>
                </c:pt>
                <c:pt idx="9754">
                  <c:v>5.0E-5</c:v>
                </c:pt>
                <c:pt idx="9755">
                  <c:v>5.0E-5</c:v>
                </c:pt>
                <c:pt idx="9756">
                  <c:v>5.0E-5</c:v>
                </c:pt>
                <c:pt idx="9757">
                  <c:v>4.9E-5</c:v>
                </c:pt>
                <c:pt idx="9758">
                  <c:v>5.1E-5</c:v>
                </c:pt>
                <c:pt idx="9759">
                  <c:v>5.0E-5</c:v>
                </c:pt>
                <c:pt idx="9760">
                  <c:v>5.1E-5</c:v>
                </c:pt>
                <c:pt idx="9761">
                  <c:v>4.9E-5</c:v>
                </c:pt>
                <c:pt idx="9762">
                  <c:v>5.1E-5</c:v>
                </c:pt>
                <c:pt idx="9763">
                  <c:v>4.9E-5</c:v>
                </c:pt>
                <c:pt idx="9764">
                  <c:v>5.1E-5</c:v>
                </c:pt>
                <c:pt idx="9765">
                  <c:v>5.1E-5</c:v>
                </c:pt>
                <c:pt idx="9766">
                  <c:v>5.0E-5</c:v>
                </c:pt>
                <c:pt idx="9767">
                  <c:v>5.0E-5</c:v>
                </c:pt>
                <c:pt idx="9768">
                  <c:v>5.0E-5</c:v>
                </c:pt>
                <c:pt idx="9769">
                  <c:v>5.1E-5</c:v>
                </c:pt>
                <c:pt idx="9770">
                  <c:v>4.9E-5</c:v>
                </c:pt>
                <c:pt idx="9771">
                  <c:v>5.0E-5</c:v>
                </c:pt>
                <c:pt idx="9772">
                  <c:v>4.9E-5</c:v>
                </c:pt>
                <c:pt idx="9773">
                  <c:v>5.0E-5</c:v>
                </c:pt>
                <c:pt idx="9774">
                  <c:v>5.0E-5</c:v>
                </c:pt>
                <c:pt idx="9775">
                  <c:v>5.1E-5</c:v>
                </c:pt>
                <c:pt idx="9776">
                  <c:v>5.0E-5</c:v>
                </c:pt>
                <c:pt idx="9777">
                  <c:v>5.1E-5</c:v>
                </c:pt>
                <c:pt idx="9778">
                  <c:v>5.0E-5</c:v>
                </c:pt>
                <c:pt idx="9779">
                  <c:v>5.1E-5</c:v>
                </c:pt>
                <c:pt idx="9780">
                  <c:v>5.2E-5</c:v>
                </c:pt>
                <c:pt idx="9781">
                  <c:v>5.1E-5</c:v>
                </c:pt>
                <c:pt idx="9782">
                  <c:v>5.2E-5</c:v>
                </c:pt>
                <c:pt idx="9783">
                  <c:v>5.0E-5</c:v>
                </c:pt>
                <c:pt idx="9784">
                  <c:v>5.1E-5</c:v>
                </c:pt>
                <c:pt idx="9785">
                  <c:v>5.0E-5</c:v>
                </c:pt>
                <c:pt idx="9786">
                  <c:v>5.1E-5</c:v>
                </c:pt>
                <c:pt idx="9787">
                  <c:v>5.0E-5</c:v>
                </c:pt>
                <c:pt idx="9788">
                  <c:v>5.2E-5</c:v>
                </c:pt>
                <c:pt idx="9789">
                  <c:v>5.2E-5</c:v>
                </c:pt>
                <c:pt idx="9790">
                  <c:v>5.2E-5</c:v>
                </c:pt>
                <c:pt idx="9791">
                  <c:v>5.0E-5</c:v>
                </c:pt>
                <c:pt idx="9792">
                  <c:v>5.1E-5</c:v>
                </c:pt>
                <c:pt idx="9793">
                  <c:v>5.0E-5</c:v>
                </c:pt>
                <c:pt idx="9794">
                  <c:v>5.1E-5</c:v>
                </c:pt>
                <c:pt idx="9795">
                  <c:v>5.2E-5</c:v>
                </c:pt>
                <c:pt idx="9796">
                  <c:v>5.0E-5</c:v>
                </c:pt>
                <c:pt idx="9797">
                  <c:v>5.0E-5</c:v>
                </c:pt>
                <c:pt idx="9798">
                  <c:v>5.2E-5</c:v>
                </c:pt>
                <c:pt idx="9799">
                  <c:v>5.1E-5</c:v>
                </c:pt>
                <c:pt idx="9800">
                  <c:v>5.0E-5</c:v>
                </c:pt>
                <c:pt idx="9801">
                  <c:v>5.0E-5</c:v>
                </c:pt>
                <c:pt idx="9802">
                  <c:v>5.2E-5</c:v>
                </c:pt>
                <c:pt idx="9803">
                  <c:v>5.1E-5</c:v>
                </c:pt>
                <c:pt idx="9804">
                  <c:v>5.0E-5</c:v>
                </c:pt>
                <c:pt idx="9805">
                  <c:v>5.1E-5</c:v>
                </c:pt>
                <c:pt idx="9806">
                  <c:v>5.0E-5</c:v>
                </c:pt>
                <c:pt idx="9807">
                  <c:v>5.1E-5</c:v>
                </c:pt>
                <c:pt idx="9808">
                  <c:v>4.9E-5</c:v>
                </c:pt>
                <c:pt idx="9809">
                  <c:v>5.2E-5</c:v>
                </c:pt>
                <c:pt idx="9810">
                  <c:v>4.9E-5</c:v>
                </c:pt>
                <c:pt idx="9811">
                  <c:v>4.9E-5</c:v>
                </c:pt>
                <c:pt idx="9812">
                  <c:v>5.2E-5</c:v>
                </c:pt>
                <c:pt idx="9813">
                  <c:v>4.9E-5</c:v>
                </c:pt>
                <c:pt idx="9814">
                  <c:v>5.0E-5</c:v>
                </c:pt>
                <c:pt idx="9815">
                  <c:v>5.2E-5</c:v>
                </c:pt>
                <c:pt idx="9816">
                  <c:v>5.2E-5</c:v>
                </c:pt>
                <c:pt idx="9817">
                  <c:v>5.2E-5</c:v>
                </c:pt>
                <c:pt idx="9818">
                  <c:v>5.4E-5</c:v>
                </c:pt>
                <c:pt idx="9819">
                  <c:v>5.0E-5</c:v>
                </c:pt>
                <c:pt idx="9820">
                  <c:v>5.2E-5</c:v>
                </c:pt>
                <c:pt idx="9821">
                  <c:v>5.0E-5</c:v>
                </c:pt>
                <c:pt idx="9822">
                  <c:v>4.9E-5</c:v>
                </c:pt>
                <c:pt idx="9823">
                  <c:v>5.0E-5</c:v>
                </c:pt>
                <c:pt idx="9824">
                  <c:v>5.1E-5</c:v>
                </c:pt>
                <c:pt idx="9825">
                  <c:v>5.2E-5</c:v>
                </c:pt>
                <c:pt idx="9826">
                  <c:v>5.2E-5</c:v>
                </c:pt>
                <c:pt idx="9827">
                  <c:v>5.2E-5</c:v>
                </c:pt>
                <c:pt idx="9828">
                  <c:v>5.2E-5</c:v>
                </c:pt>
                <c:pt idx="9829">
                  <c:v>5.2E-5</c:v>
                </c:pt>
                <c:pt idx="9830">
                  <c:v>5.2E-5</c:v>
                </c:pt>
                <c:pt idx="9831">
                  <c:v>5.2E-5</c:v>
                </c:pt>
                <c:pt idx="9832">
                  <c:v>5.2E-5</c:v>
                </c:pt>
                <c:pt idx="9833">
                  <c:v>5.0E-5</c:v>
                </c:pt>
                <c:pt idx="9834">
                  <c:v>5.1E-5</c:v>
                </c:pt>
                <c:pt idx="9835">
                  <c:v>5.4E-5</c:v>
                </c:pt>
                <c:pt idx="9836">
                  <c:v>4.9E-5</c:v>
                </c:pt>
                <c:pt idx="9837">
                  <c:v>5.2E-5</c:v>
                </c:pt>
                <c:pt idx="9838">
                  <c:v>5.2E-5</c:v>
                </c:pt>
                <c:pt idx="9839">
                  <c:v>5.1E-5</c:v>
                </c:pt>
                <c:pt idx="9840">
                  <c:v>4.9E-5</c:v>
                </c:pt>
                <c:pt idx="9841">
                  <c:v>5.0E-5</c:v>
                </c:pt>
                <c:pt idx="9842">
                  <c:v>5.0E-5</c:v>
                </c:pt>
                <c:pt idx="9843">
                  <c:v>5.1E-5</c:v>
                </c:pt>
                <c:pt idx="9844">
                  <c:v>5.2E-5</c:v>
                </c:pt>
                <c:pt idx="9845">
                  <c:v>5.2E-5</c:v>
                </c:pt>
                <c:pt idx="9846">
                  <c:v>5.2E-5</c:v>
                </c:pt>
                <c:pt idx="9847">
                  <c:v>5.2E-5</c:v>
                </c:pt>
                <c:pt idx="9848">
                  <c:v>5.2E-5</c:v>
                </c:pt>
                <c:pt idx="9849">
                  <c:v>5.4E-5</c:v>
                </c:pt>
                <c:pt idx="9850">
                  <c:v>5.4E-5</c:v>
                </c:pt>
                <c:pt idx="9851">
                  <c:v>5.4E-5</c:v>
                </c:pt>
                <c:pt idx="9852">
                  <c:v>5.4E-5</c:v>
                </c:pt>
                <c:pt idx="9853">
                  <c:v>5.2E-5</c:v>
                </c:pt>
                <c:pt idx="9854">
                  <c:v>5.4E-5</c:v>
                </c:pt>
                <c:pt idx="9855">
                  <c:v>5.2E-5</c:v>
                </c:pt>
                <c:pt idx="9856">
                  <c:v>5.4E-5</c:v>
                </c:pt>
                <c:pt idx="9857">
                  <c:v>5.4E-5</c:v>
                </c:pt>
                <c:pt idx="9858">
                  <c:v>5.4E-5</c:v>
                </c:pt>
                <c:pt idx="9859">
                  <c:v>5.4E-5</c:v>
                </c:pt>
                <c:pt idx="9860">
                  <c:v>5.4E-5</c:v>
                </c:pt>
                <c:pt idx="9861">
                  <c:v>5.4E-5</c:v>
                </c:pt>
                <c:pt idx="9862">
                  <c:v>5.2E-5</c:v>
                </c:pt>
                <c:pt idx="9863">
                  <c:v>5.2E-5</c:v>
                </c:pt>
                <c:pt idx="9864">
                  <c:v>5.4E-5</c:v>
                </c:pt>
                <c:pt idx="9865">
                  <c:v>5.2E-5</c:v>
                </c:pt>
                <c:pt idx="9866">
                  <c:v>5.4E-5</c:v>
                </c:pt>
                <c:pt idx="9867">
                  <c:v>5.2E-5</c:v>
                </c:pt>
                <c:pt idx="9868">
                  <c:v>5.4E-5</c:v>
                </c:pt>
                <c:pt idx="9869">
                  <c:v>5.4E-5</c:v>
                </c:pt>
                <c:pt idx="9870">
                  <c:v>5.1E-5</c:v>
                </c:pt>
                <c:pt idx="9871">
                  <c:v>5.2E-5</c:v>
                </c:pt>
                <c:pt idx="9872">
                  <c:v>5.4E-5</c:v>
                </c:pt>
                <c:pt idx="9873">
                  <c:v>5.1E-5</c:v>
                </c:pt>
                <c:pt idx="9874">
                  <c:v>5.4E-5</c:v>
                </c:pt>
                <c:pt idx="9875">
                  <c:v>5.2E-5</c:v>
                </c:pt>
                <c:pt idx="9876">
                  <c:v>5.2E-5</c:v>
                </c:pt>
                <c:pt idx="9877">
                  <c:v>5.2E-5</c:v>
                </c:pt>
                <c:pt idx="9878">
                  <c:v>5.2E-5</c:v>
                </c:pt>
                <c:pt idx="9879">
                  <c:v>5.2E-5</c:v>
                </c:pt>
                <c:pt idx="9880">
                  <c:v>5.2E-5</c:v>
                </c:pt>
                <c:pt idx="9881">
                  <c:v>5.2E-5</c:v>
                </c:pt>
                <c:pt idx="9882">
                  <c:v>5.2E-5</c:v>
                </c:pt>
                <c:pt idx="9883">
                  <c:v>5.2E-5</c:v>
                </c:pt>
                <c:pt idx="9884">
                  <c:v>5.4E-5</c:v>
                </c:pt>
                <c:pt idx="9885">
                  <c:v>5.4E-5</c:v>
                </c:pt>
                <c:pt idx="9886">
                  <c:v>5.2E-5</c:v>
                </c:pt>
                <c:pt idx="9887">
                  <c:v>5.4E-5</c:v>
                </c:pt>
                <c:pt idx="9888">
                  <c:v>5.4E-5</c:v>
                </c:pt>
                <c:pt idx="9889">
                  <c:v>5.4E-5</c:v>
                </c:pt>
                <c:pt idx="9890">
                  <c:v>5.2E-5</c:v>
                </c:pt>
                <c:pt idx="9891">
                  <c:v>5.4E-5</c:v>
                </c:pt>
                <c:pt idx="9892">
                  <c:v>5.2E-5</c:v>
                </c:pt>
                <c:pt idx="9893">
                  <c:v>5.2E-5</c:v>
                </c:pt>
                <c:pt idx="9894">
                  <c:v>5.1E-5</c:v>
                </c:pt>
                <c:pt idx="9895">
                  <c:v>5.2E-5</c:v>
                </c:pt>
                <c:pt idx="9896">
                  <c:v>5.2E-5</c:v>
                </c:pt>
                <c:pt idx="9897">
                  <c:v>5.0E-5</c:v>
                </c:pt>
                <c:pt idx="9898">
                  <c:v>5.2E-5</c:v>
                </c:pt>
                <c:pt idx="9899">
                  <c:v>5.2E-5</c:v>
                </c:pt>
                <c:pt idx="9900">
                  <c:v>5.1E-5</c:v>
                </c:pt>
                <c:pt idx="9901">
                  <c:v>5.4E-5</c:v>
                </c:pt>
                <c:pt idx="9902">
                  <c:v>5.2E-5</c:v>
                </c:pt>
                <c:pt idx="9903">
                  <c:v>5.2E-5</c:v>
                </c:pt>
                <c:pt idx="9904">
                  <c:v>5.2E-5</c:v>
                </c:pt>
                <c:pt idx="9905">
                  <c:v>5.2E-5</c:v>
                </c:pt>
                <c:pt idx="9906">
                  <c:v>5.2E-5</c:v>
                </c:pt>
                <c:pt idx="9907">
                  <c:v>5.2E-5</c:v>
                </c:pt>
                <c:pt idx="9908">
                  <c:v>5.2E-5</c:v>
                </c:pt>
                <c:pt idx="9909">
                  <c:v>5.2E-5</c:v>
                </c:pt>
                <c:pt idx="9910">
                  <c:v>5.2E-5</c:v>
                </c:pt>
                <c:pt idx="9911">
                  <c:v>5.3E-5</c:v>
                </c:pt>
                <c:pt idx="9912">
                  <c:v>5.2E-5</c:v>
                </c:pt>
                <c:pt idx="9913">
                  <c:v>5.3E-5</c:v>
                </c:pt>
                <c:pt idx="9914">
                  <c:v>5.2E-5</c:v>
                </c:pt>
                <c:pt idx="9915">
                  <c:v>5.2E-5</c:v>
                </c:pt>
                <c:pt idx="9916">
                  <c:v>5.2E-5</c:v>
                </c:pt>
                <c:pt idx="9917">
                  <c:v>5.2E-5</c:v>
                </c:pt>
                <c:pt idx="9918">
                  <c:v>5.4E-5</c:v>
                </c:pt>
                <c:pt idx="9919">
                  <c:v>5.2E-5</c:v>
                </c:pt>
                <c:pt idx="9920">
                  <c:v>5.2E-5</c:v>
                </c:pt>
                <c:pt idx="9921">
                  <c:v>5.2E-5</c:v>
                </c:pt>
                <c:pt idx="9922">
                  <c:v>5.2E-5</c:v>
                </c:pt>
                <c:pt idx="9923">
                  <c:v>5.2E-5</c:v>
                </c:pt>
                <c:pt idx="9924">
                  <c:v>5.2E-5</c:v>
                </c:pt>
                <c:pt idx="9925">
                  <c:v>5.2E-5</c:v>
                </c:pt>
                <c:pt idx="9926">
                  <c:v>5.2E-5</c:v>
                </c:pt>
                <c:pt idx="9927">
                  <c:v>5.2E-5</c:v>
                </c:pt>
                <c:pt idx="9928">
                  <c:v>5.2E-5</c:v>
                </c:pt>
                <c:pt idx="9929">
                  <c:v>5.2E-5</c:v>
                </c:pt>
                <c:pt idx="9930">
                  <c:v>5.2E-5</c:v>
                </c:pt>
                <c:pt idx="9931">
                  <c:v>4.9E-5</c:v>
                </c:pt>
                <c:pt idx="9932">
                  <c:v>5.2E-5</c:v>
                </c:pt>
                <c:pt idx="9933">
                  <c:v>5.2E-5</c:v>
                </c:pt>
                <c:pt idx="9934">
                  <c:v>5.2E-5</c:v>
                </c:pt>
                <c:pt idx="9935">
                  <c:v>5.4E-5</c:v>
                </c:pt>
                <c:pt idx="9936">
                  <c:v>5.2E-5</c:v>
                </c:pt>
                <c:pt idx="9937">
                  <c:v>5.1E-5</c:v>
                </c:pt>
                <c:pt idx="9938">
                  <c:v>5.2E-5</c:v>
                </c:pt>
                <c:pt idx="9939">
                  <c:v>5.2E-5</c:v>
                </c:pt>
                <c:pt idx="9940">
                  <c:v>4.9E-5</c:v>
                </c:pt>
                <c:pt idx="9941">
                  <c:v>5.2E-5</c:v>
                </c:pt>
                <c:pt idx="9942">
                  <c:v>5.2E-5</c:v>
                </c:pt>
                <c:pt idx="9943">
                  <c:v>5.2E-5</c:v>
                </c:pt>
                <c:pt idx="9944">
                  <c:v>5.2E-5</c:v>
                </c:pt>
                <c:pt idx="9945">
                  <c:v>5.2E-5</c:v>
                </c:pt>
                <c:pt idx="9946">
                  <c:v>5.2E-5</c:v>
                </c:pt>
                <c:pt idx="9947">
                  <c:v>5.2E-5</c:v>
                </c:pt>
                <c:pt idx="9948">
                  <c:v>5.2E-5</c:v>
                </c:pt>
                <c:pt idx="9949">
                  <c:v>5.2E-5</c:v>
                </c:pt>
                <c:pt idx="9950">
                  <c:v>5.4E-5</c:v>
                </c:pt>
                <c:pt idx="9951">
                  <c:v>5.2E-5</c:v>
                </c:pt>
                <c:pt idx="9952">
                  <c:v>5.2E-5</c:v>
                </c:pt>
                <c:pt idx="9953">
                  <c:v>5.2E-5</c:v>
                </c:pt>
                <c:pt idx="9954">
                  <c:v>5.2E-5</c:v>
                </c:pt>
                <c:pt idx="9955">
                  <c:v>5.2E-5</c:v>
                </c:pt>
                <c:pt idx="9956">
                  <c:v>5.2E-5</c:v>
                </c:pt>
                <c:pt idx="9957">
                  <c:v>5.2E-5</c:v>
                </c:pt>
                <c:pt idx="9958">
                  <c:v>5.2E-5</c:v>
                </c:pt>
                <c:pt idx="9959">
                  <c:v>5.2E-5</c:v>
                </c:pt>
                <c:pt idx="9960">
                  <c:v>5.2E-5</c:v>
                </c:pt>
                <c:pt idx="9961">
                  <c:v>5.2E-5</c:v>
                </c:pt>
                <c:pt idx="9962">
                  <c:v>5.2E-5</c:v>
                </c:pt>
                <c:pt idx="9963">
                  <c:v>5.2E-5</c:v>
                </c:pt>
                <c:pt idx="9964">
                  <c:v>5.2E-5</c:v>
                </c:pt>
                <c:pt idx="9965">
                  <c:v>5.2E-5</c:v>
                </c:pt>
                <c:pt idx="9966">
                  <c:v>5.2E-5</c:v>
                </c:pt>
                <c:pt idx="9967">
                  <c:v>5.4E-5</c:v>
                </c:pt>
                <c:pt idx="9968">
                  <c:v>5.2E-5</c:v>
                </c:pt>
                <c:pt idx="9969">
                  <c:v>5.2E-5</c:v>
                </c:pt>
                <c:pt idx="9970">
                  <c:v>5.2E-5</c:v>
                </c:pt>
                <c:pt idx="9971">
                  <c:v>5.2E-5</c:v>
                </c:pt>
                <c:pt idx="9972">
                  <c:v>5.4E-5</c:v>
                </c:pt>
                <c:pt idx="9973">
                  <c:v>5.2E-5</c:v>
                </c:pt>
                <c:pt idx="9974">
                  <c:v>5.2E-5</c:v>
                </c:pt>
                <c:pt idx="9975">
                  <c:v>5.2E-5</c:v>
                </c:pt>
                <c:pt idx="9976">
                  <c:v>5.2E-5</c:v>
                </c:pt>
                <c:pt idx="9977">
                  <c:v>5.2E-5</c:v>
                </c:pt>
                <c:pt idx="9978">
                  <c:v>5.2E-5</c:v>
                </c:pt>
                <c:pt idx="9979">
                  <c:v>5.2E-5</c:v>
                </c:pt>
                <c:pt idx="9980">
                  <c:v>5.2E-5</c:v>
                </c:pt>
                <c:pt idx="9981">
                  <c:v>5.2E-5</c:v>
                </c:pt>
                <c:pt idx="9982">
                  <c:v>5.2E-5</c:v>
                </c:pt>
                <c:pt idx="9983">
                  <c:v>5.2E-5</c:v>
                </c:pt>
                <c:pt idx="9984">
                  <c:v>5.2E-5</c:v>
                </c:pt>
                <c:pt idx="9985">
                  <c:v>5.2E-5</c:v>
                </c:pt>
                <c:pt idx="9986">
                  <c:v>5.2E-5</c:v>
                </c:pt>
                <c:pt idx="9987">
                  <c:v>5.2E-5</c:v>
                </c:pt>
                <c:pt idx="9988">
                  <c:v>5.5E-5</c:v>
                </c:pt>
                <c:pt idx="9989">
                  <c:v>5.2E-5</c:v>
                </c:pt>
                <c:pt idx="9990">
                  <c:v>5.2E-5</c:v>
                </c:pt>
                <c:pt idx="9991">
                  <c:v>5.5E-5</c:v>
                </c:pt>
                <c:pt idx="9992">
                  <c:v>5.2E-5</c:v>
                </c:pt>
                <c:pt idx="9993">
                  <c:v>5.3E-5</c:v>
                </c:pt>
                <c:pt idx="9994">
                  <c:v>5.5E-5</c:v>
                </c:pt>
                <c:pt idx="9995">
                  <c:v>5.5E-5</c:v>
                </c:pt>
                <c:pt idx="9996">
                  <c:v>5.2E-5</c:v>
                </c:pt>
                <c:pt idx="9997">
                  <c:v>5.5E-5</c:v>
                </c:pt>
                <c:pt idx="9998">
                  <c:v>5.5E-5</c:v>
                </c:pt>
                <c:pt idx="9999">
                  <c:v>5.2E-5</c:v>
                </c:pt>
                <c:pt idx="10000">
                  <c:v>5.5E-5</c:v>
                </c:pt>
                <c:pt idx="10001">
                  <c:v>5.5E-5</c:v>
                </c:pt>
                <c:pt idx="10002">
                  <c:v>5.2E-5</c:v>
                </c:pt>
                <c:pt idx="10003">
                  <c:v>5.5E-5</c:v>
                </c:pt>
                <c:pt idx="10004">
                  <c:v>5.6E-5</c:v>
                </c:pt>
                <c:pt idx="10005">
                  <c:v>5.6E-5</c:v>
                </c:pt>
                <c:pt idx="10006">
                  <c:v>5.4E-5</c:v>
                </c:pt>
                <c:pt idx="10007">
                  <c:v>5.4E-5</c:v>
                </c:pt>
                <c:pt idx="10008">
                  <c:v>5.6E-5</c:v>
                </c:pt>
                <c:pt idx="10009">
                  <c:v>5.2E-5</c:v>
                </c:pt>
                <c:pt idx="10010">
                  <c:v>5.4E-5</c:v>
                </c:pt>
                <c:pt idx="10011">
                  <c:v>5.6E-5</c:v>
                </c:pt>
                <c:pt idx="10012">
                  <c:v>5.4E-5</c:v>
                </c:pt>
                <c:pt idx="10013">
                  <c:v>5.2E-5</c:v>
                </c:pt>
                <c:pt idx="10014">
                  <c:v>5.2E-5</c:v>
                </c:pt>
                <c:pt idx="10015">
                  <c:v>5.2E-5</c:v>
                </c:pt>
                <c:pt idx="10016">
                  <c:v>5.2E-5</c:v>
                </c:pt>
                <c:pt idx="10017">
                  <c:v>5.2E-5</c:v>
                </c:pt>
                <c:pt idx="10018">
                  <c:v>5.2E-5</c:v>
                </c:pt>
                <c:pt idx="10019">
                  <c:v>5.4E-5</c:v>
                </c:pt>
                <c:pt idx="10020">
                  <c:v>5.2E-5</c:v>
                </c:pt>
                <c:pt idx="10021">
                  <c:v>5.2E-5</c:v>
                </c:pt>
                <c:pt idx="10022">
                  <c:v>5.2E-5</c:v>
                </c:pt>
                <c:pt idx="10023">
                  <c:v>5.2E-5</c:v>
                </c:pt>
                <c:pt idx="10024">
                  <c:v>5.2E-5</c:v>
                </c:pt>
                <c:pt idx="10025">
                  <c:v>5.2E-5</c:v>
                </c:pt>
                <c:pt idx="10026">
                  <c:v>5.2E-5</c:v>
                </c:pt>
                <c:pt idx="10027">
                  <c:v>5.2E-5</c:v>
                </c:pt>
                <c:pt idx="10028">
                  <c:v>5.2E-5</c:v>
                </c:pt>
                <c:pt idx="10029">
                  <c:v>5.2E-5</c:v>
                </c:pt>
                <c:pt idx="10030">
                  <c:v>5.2E-5</c:v>
                </c:pt>
                <c:pt idx="10031">
                  <c:v>5.2E-5</c:v>
                </c:pt>
                <c:pt idx="10032">
                  <c:v>5.2E-5</c:v>
                </c:pt>
                <c:pt idx="10033">
                  <c:v>5.2E-5</c:v>
                </c:pt>
                <c:pt idx="10034">
                  <c:v>5.2E-5</c:v>
                </c:pt>
                <c:pt idx="10035">
                  <c:v>5.2E-5</c:v>
                </c:pt>
                <c:pt idx="10036">
                  <c:v>5.5E-5</c:v>
                </c:pt>
                <c:pt idx="10037">
                  <c:v>5.5E-5</c:v>
                </c:pt>
                <c:pt idx="10038">
                  <c:v>5.5E-5</c:v>
                </c:pt>
                <c:pt idx="10039">
                  <c:v>5.5E-5</c:v>
                </c:pt>
                <c:pt idx="10040">
                  <c:v>5.5E-5</c:v>
                </c:pt>
                <c:pt idx="10041">
                  <c:v>5.5E-5</c:v>
                </c:pt>
                <c:pt idx="10042">
                  <c:v>5.5E-5</c:v>
                </c:pt>
                <c:pt idx="10043">
                  <c:v>5.5E-5</c:v>
                </c:pt>
                <c:pt idx="10044">
                  <c:v>5.5E-5</c:v>
                </c:pt>
                <c:pt idx="10045">
                  <c:v>5.5E-5</c:v>
                </c:pt>
                <c:pt idx="10046">
                  <c:v>5.5E-5</c:v>
                </c:pt>
                <c:pt idx="10047">
                  <c:v>5.5E-5</c:v>
                </c:pt>
                <c:pt idx="10048">
                  <c:v>5.5E-5</c:v>
                </c:pt>
                <c:pt idx="10049">
                  <c:v>5.5E-5</c:v>
                </c:pt>
                <c:pt idx="10050">
                  <c:v>5.5E-5</c:v>
                </c:pt>
                <c:pt idx="10051">
                  <c:v>5.5E-5</c:v>
                </c:pt>
                <c:pt idx="10052">
                  <c:v>5.5E-5</c:v>
                </c:pt>
                <c:pt idx="10053">
                  <c:v>5.5E-5</c:v>
                </c:pt>
                <c:pt idx="10054">
                  <c:v>5.5E-5</c:v>
                </c:pt>
                <c:pt idx="10055">
                  <c:v>5.5E-5</c:v>
                </c:pt>
                <c:pt idx="10056">
                  <c:v>5.5E-5</c:v>
                </c:pt>
                <c:pt idx="10057">
                  <c:v>5.5E-5</c:v>
                </c:pt>
                <c:pt idx="10058">
                  <c:v>5.5E-5</c:v>
                </c:pt>
                <c:pt idx="10059">
                  <c:v>5.5E-5</c:v>
                </c:pt>
                <c:pt idx="10060">
                  <c:v>5.5E-5</c:v>
                </c:pt>
                <c:pt idx="10061">
                  <c:v>5.5E-5</c:v>
                </c:pt>
                <c:pt idx="10062">
                  <c:v>5.5E-5</c:v>
                </c:pt>
                <c:pt idx="10063">
                  <c:v>5.5E-5</c:v>
                </c:pt>
                <c:pt idx="10064">
                  <c:v>5.5E-5</c:v>
                </c:pt>
                <c:pt idx="10065">
                  <c:v>5.5E-5</c:v>
                </c:pt>
                <c:pt idx="10066">
                  <c:v>5.7E-5</c:v>
                </c:pt>
                <c:pt idx="10067">
                  <c:v>5.5E-5</c:v>
                </c:pt>
                <c:pt idx="10068">
                  <c:v>5.5E-5</c:v>
                </c:pt>
                <c:pt idx="10069">
                  <c:v>5.5E-5</c:v>
                </c:pt>
                <c:pt idx="10070">
                  <c:v>5.5E-5</c:v>
                </c:pt>
                <c:pt idx="10071">
                  <c:v>5.5E-5</c:v>
                </c:pt>
                <c:pt idx="10072">
                  <c:v>5.5E-5</c:v>
                </c:pt>
                <c:pt idx="10073">
                  <c:v>5.5E-5</c:v>
                </c:pt>
                <c:pt idx="10074">
                  <c:v>5.5E-5</c:v>
                </c:pt>
                <c:pt idx="10075">
                  <c:v>5.5E-5</c:v>
                </c:pt>
                <c:pt idx="10076">
                  <c:v>5.5E-5</c:v>
                </c:pt>
                <c:pt idx="10077">
                  <c:v>5.5E-5</c:v>
                </c:pt>
                <c:pt idx="10078">
                  <c:v>5.5E-5</c:v>
                </c:pt>
                <c:pt idx="10079">
                  <c:v>5.5E-5</c:v>
                </c:pt>
                <c:pt idx="10080">
                  <c:v>5.5E-5</c:v>
                </c:pt>
                <c:pt idx="10081">
                  <c:v>5.7E-5</c:v>
                </c:pt>
                <c:pt idx="10082">
                  <c:v>5.5E-5</c:v>
                </c:pt>
                <c:pt idx="10083">
                  <c:v>5.5E-5</c:v>
                </c:pt>
                <c:pt idx="10084">
                  <c:v>5.5E-5</c:v>
                </c:pt>
                <c:pt idx="10085">
                  <c:v>5.5E-5</c:v>
                </c:pt>
                <c:pt idx="10086">
                  <c:v>5.5E-5</c:v>
                </c:pt>
                <c:pt idx="10087">
                  <c:v>5.5E-5</c:v>
                </c:pt>
                <c:pt idx="10088">
                  <c:v>5.5E-5</c:v>
                </c:pt>
                <c:pt idx="10089">
                  <c:v>5.5E-5</c:v>
                </c:pt>
                <c:pt idx="10090">
                  <c:v>5.5E-5</c:v>
                </c:pt>
                <c:pt idx="10091">
                  <c:v>5.6E-5</c:v>
                </c:pt>
                <c:pt idx="10092">
                  <c:v>5.5E-5</c:v>
                </c:pt>
                <c:pt idx="10093">
                  <c:v>5.6E-5</c:v>
                </c:pt>
                <c:pt idx="10094">
                  <c:v>5.5E-5</c:v>
                </c:pt>
                <c:pt idx="10095">
                  <c:v>5.6E-5</c:v>
                </c:pt>
                <c:pt idx="10096">
                  <c:v>5.7E-5</c:v>
                </c:pt>
                <c:pt idx="10097">
                  <c:v>5.5E-5</c:v>
                </c:pt>
                <c:pt idx="10098">
                  <c:v>5.6E-5</c:v>
                </c:pt>
                <c:pt idx="10099">
                  <c:v>5.5E-5</c:v>
                </c:pt>
                <c:pt idx="10100">
                  <c:v>5.6E-5</c:v>
                </c:pt>
                <c:pt idx="10101">
                  <c:v>5.6E-5</c:v>
                </c:pt>
                <c:pt idx="10102">
                  <c:v>5.5E-5</c:v>
                </c:pt>
                <c:pt idx="10103">
                  <c:v>5.5E-5</c:v>
                </c:pt>
                <c:pt idx="10104">
                  <c:v>5.6E-5</c:v>
                </c:pt>
                <c:pt idx="10105">
                  <c:v>5.5E-5</c:v>
                </c:pt>
                <c:pt idx="10106">
                  <c:v>5.6E-5</c:v>
                </c:pt>
                <c:pt idx="10107">
                  <c:v>5.5E-5</c:v>
                </c:pt>
                <c:pt idx="10108">
                  <c:v>5.6E-5</c:v>
                </c:pt>
                <c:pt idx="10109">
                  <c:v>5.5E-5</c:v>
                </c:pt>
                <c:pt idx="10110">
                  <c:v>5.6E-5</c:v>
                </c:pt>
                <c:pt idx="10111">
                  <c:v>5.7E-5</c:v>
                </c:pt>
                <c:pt idx="10112">
                  <c:v>5.6E-5</c:v>
                </c:pt>
                <c:pt idx="10113">
                  <c:v>5.6E-5</c:v>
                </c:pt>
                <c:pt idx="10114">
                  <c:v>5.6E-5</c:v>
                </c:pt>
                <c:pt idx="10115">
                  <c:v>5.5E-5</c:v>
                </c:pt>
                <c:pt idx="10116">
                  <c:v>5.5E-5</c:v>
                </c:pt>
                <c:pt idx="10117">
                  <c:v>5.5E-5</c:v>
                </c:pt>
                <c:pt idx="10118">
                  <c:v>5.6E-5</c:v>
                </c:pt>
                <c:pt idx="10119">
                  <c:v>5.6E-5</c:v>
                </c:pt>
                <c:pt idx="10120">
                  <c:v>5.5E-5</c:v>
                </c:pt>
                <c:pt idx="10121">
                  <c:v>5.5E-5</c:v>
                </c:pt>
                <c:pt idx="10122">
                  <c:v>5.5E-5</c:v>
                </c:pt>
                <c:pt idx="10123">
                  <c:v>5.5E-5</c:v>
                </c:pt>
                <c:pt idx="10124">
                  <c:v>5.5E-5</c:v>
                </c:pt>
                <c:pt idx="10125">
                  <c:v>5.5E-5</c:v>
                </c:pt>
                <c:pt idx="10126">
                  <c:v>5.7E-5</c:v>
                </c:pt>
                <c:pt idx="10127">
                  <c:v>5.5E-5</c:v>
                </c:pt>
                <c:pt idx="10128">
                  <c:v>5.5E-5</c:v>
                </c:pt>
                <c:pt idx="10129">
                  <c:v>5.5E-5</c:v>
                </c:pt>
                <c:pt idx="10130">
                  <c:v>5.5E-5</c:v>
                </c:pt>
                <c:pt idx="10131">
                  <c:v>5.5E-5</c:v>
                </c:pt>
                <c:pt idx="10132">
                  <c:v>5.5E-5</c:v>
                </c:pt>
                <c:pt idx="10133">
                  <c:v>5.5E-5</c:v>
                </c:pt>
                <c:pt idx="10134">
                  <c:v>5.5E-5</c:v>
                </c:pt>
                <c:pt idx="10135">
                  <c:v>5.5E-5</c:v>
                </c:pt>
                <c:pt idx="10136">
                  <c:v>5.5E-5</c:v>
                </c:pt>
                <c:pt idx="10137">
                  <c:v>5.5E-5</c:v>
                </c:pt>
                <c:pt idx="10138">
                  <c:v>5.6E-5</c:v>
                </c:pt>
                <c:pt idx="10139">
                  <c:v>5.5E-5</c:v>
                </c:pt>
                <c:pt idx="10140">
                  <c:v>5.5E-5</c:v>
                </c:pt>
                <c:pt idx="10141">
                  <c:v>5.8E-5</c:v>
                </c:pt>
                <c:pt idx="10142">
                  <c:v>5.5E-5</c:v>
                </c:pt>
                <c:pt idx="10143">
                  <c:v>5.6E-5</c:v>
                </c:pt>
                <c:pt idx="10144">
                  <c:v>5.5E-5</c:v>
                </c:pt>
                <c:pt idx="10145">
                  <c:v>5.6E-5</c:v>
                </c:pt>
                <c:pt idx="10146">
                  <c:v>5.5E-5</c:v>
                </c:pt>
                <c:pt idx="10147">
                  <c:v>5.6E-5</c:v>
                </c:pt>
                <c:pt idx="10148">
                  <c:v>5.6E-5</c:v>
                </c:pt>
                <c:pt idx="10149">
                  <c:v>5.5E-5</c:v>
                </c:pt>
                <c:pt idx="10150">
                  <c:v>5.5E-5</c:v>
                </c:pt>
                <c:pt idx="10151">
                  <c:v>5.6E-5</c:v>
                </c:pt>
                <c:pt idx="10152">
                  <c:v>5.5E-5</c:v>
                </c:pt>
                <c:pt idx="10153">
                  <c:v>5.6E-5</c:v>
                </c:pt>
                <c:pt idx="10154">
                  <c:v>5.5E-5</c:v>
                </c:pt>
                <c:pt idx="10155">
                  <c:v>5.1E-5</c:v>
                </c:pt>
                <c:pt idx="10156">
                  <c:v>5.8E-5</c:v>
                </c:pt>
                <c:pt idx="10157">
                  <c:v>5.5E-5</c:v>
                </c:pt>
                <c:pt idx="10158">
                  <c:v>5.5E-5</c:v>
                </c:pt>
                <c:pt idx="10159">
                  <c:v>5.5E-5</c:v>
                </c:pt>
                <c:pt idx="10160">
                  <c:v>5.5E-5</c:v>
                </c:pt>
                <c:pt idx="10161">
                  <c:v>5.5E-5</c:v>
                </c:pt>
                <c:pt idx="10162">
                  <c:v>5.6E-5</c:v>
                </c:pt>
                <c:pt idx="10163">
                  <c:v>5.5E-5</c:v>
                </c:pt>
                <c:pt idx="10164">
                  <c:v>5.5E-5</c:v>
                </c:pt>
                <c:pt idx="10165">
                  <c:v>5.5E-5</c:v>
                </c:pt>
                <c:pt idx="10166">
                  <c:v>5.5E-5</c:v>
                </c:pt>
                <c:pt idx="10167">
                  <c:v>5.5E-5</c:v>
                </c:pt>
                <c:pt idx="10168">
                  <c:v>5.5E-5</c:v>
                </c:pt>
                <c:pt idx="10169">
                  <c:v>5.5E-5</c:v>
                </c:pt>
                <c:pt idx="10170">
                  <c:v>5.5E-5</c:v>
                </c:pt>
                <c:pt idx="10171">
                  <c:v>5.7E-5</c:v>
                </c:pt>
                <c:pt idx="10172">
                  <c:v>5.5E-5</c:v>
                </c:pt>
                <c:pt idx="10173">
                  <c:v>5.6E-5</c:v>
                </c:pt>
                <c:pt idx="10174">
                  <c:v>5.5E-5</c:v>
                </c:pt>
                <c:pt idx="10175">
                  <c:v>5.6E-5</c:v>
                </c:pt>
                <c:pt idx="10176">
                  <c:v>5.4E-5</c:v>
                </c:pt>
                <c:pt idx="10177">
                  <c:v>5.5E-5</c:v>
                </c:pt>
                <c:pt idx="10178">
                  <c:v>5.5E-5</c:v>
                </c:pt>
                <c:pt idx="10179">
                  <c:v>5.5E-5</c:v>
                </c:pt>
                <c:pt idx="10180">
                  <c:v>5.5E-5</c:v>
                </c:pt>
                <c:pt idx="10181">
                  <c:v>5.5E-5</c:v>
                </c:pt>
                <c:pt idx="10182">
                  <c:v>5.5E-5</c:v>
                </c:pt>
                <c:pt idx="10183">
                  <c:v>5.5E-5</c:v>
                </c:pt>
                <c:pt idx="10184">
                  <c:v>5.5E-5</c:v>
                </c:pt>
                <c:pt idx="10185">
                  <c:v>5.5E-5</c:v>
                </c:pt>
                <c:pt idx="10186">
                  <c:v>5.6E-5</c:v>
                </c:pt>
                <c:pt idx="10187">
                  <c:v>5.5E-5</c:v>
                </c:pt>
                <c:pt idx="10188">
                  <c:v>5.0E-5</c:v>
                </c:pt>
                <c:pt idx="10189">
                  <c:v>5.6E-5</c:v>
                </c:pt>
                <c:pt idx="10190">
                  <c:v>5.6E-5</c:v>
                </c:pt>
                <c:pt idx="10191">
                  <c:v>4.9E-5</c:v>
                </c:pt>
                <c:pt idx="10192">
                  <c:v>5.5E-5</c:v>
                </c:pt>
                <c:pt idx="10193">
                  <c:v>5.5E-5</c:v>
                </c:pt>
                <c:pt idx="10194">
                  <c:v>5.5E-5</c:v>
                </c:pt>
                <c:pt idx="10195">
                  <c:v>5.5E-5</c:v>
                </c:pt>
                <c:pt idx="10196">
                  <c:v>5.5E-5</c:v>
                </c:pt>
                <c:pt idx="10197">
                  <c:v>5.5E-5</c:v>
                </c:pt>
                <c:pt idx="10198">
                  <c:v>5.5E-5</c:v>
                </c:pt>
                <c:pt idx="10199">
                  <c:v>5.5E-5</c:v>
                </c:pt>
                <c:pt idx="10200">
                  <c:v>5.5E-5</c:v>
                </c:pt>
                <c:pt idx="10201">
                  <c:v>5.5E-5</c:v>
                </c:pt>
                <c:pt idx="10202">
                  <c:v>5.6E-5</c:v>
                </c:pt>
                <c:pt idx="10203">
                  <c:v>5.5E-5</c:v>
                </c:pt>
                <c:pt idx="10204">
                  <c:v>5.6E-5</c:v>
                </c:pt>
                <c:pt idx="10205">
                  <c:v>5.6E-5</c:v>
                </c:pt>
                <c:pt idx="10206">
                  <c:v>5.4E-5</c:v>
                </c:pt>
                <c:pt idx="10207">
                  <c:v>5.5E-5</c:v>
                </c:pt>
                <c:pt idx="10208">
                  <c:v>5.6E-5</c:v>
                </c:pt>
                <c:pt idx="10209">
                  <c:v>5.4E-5</c:v>
                </c:pt>
                <c:pt idx="10210">
                  <c:v>5.6E-5</c:v>
                </c:pt>
                <c:pt idx="10211">
                  <c:v>5.4E-5</c:v>
                </c:pt>
                <c:pt idx="10212">
                  <c:v>5.5E-5</c:v>
                </c:pt>
                <c:pt idx="10213">
                  <c:v>5.5E-5</c:v>
                </c:pt>
                <c:pt idx="10214">
                  <c:v>5.5E-5</c:v>
                </c:pt>
                <c:pt idx="10215">
                  <c:v>5.5E-5</c:v>
                </c:pt>
                <c:pt idx="10216">
                  <c:v>5.6E-5</c:v>
                </c:pt>
                <c:pt idx="10217">
                  <c:v>5.4E-5</c:v>
                </c:pt>
                <c:pt idx="10218">
                  <c:v>5.5E-5</c:v>
                </c:pt>
                <c:pt idx="10219">
                  <c:v>5.4E-5</c:v>
                </c:pt>
                <c:pt idx="10220">
                  <c:v>5.5E-5</c:v>
                </c:pt>
                <c:pt idx="10221">
                  <c:v>5.4E-5</c:v>
                </c:pt>
                <c:pt idx="10222">
                  <c:v>5.4E-5</c:v>
                </c:pt>
                <c:pt idx="10223">
                  <c:v>5.5E-5</c:v>
                </c:pt>
                <c:pt idx="10224">
                  <c:v>5.4E-5</c:v>
                </c:pt>
                <c:pt idx="10225">
                  <c:v>5.4E-5</c:v>
                </c:pt>
                <c:pt idx="10226">
                  <c:v>5.4E-5</c:v>
                </c:pt>
                <c:pt idx="10227">
                  <c:v>5.5E-5</c:v>
                </c:pt>
                <c:pt idx="10228">
                  <c:v>5.4E-5</c:v>
                </c:pt>
                <c:pt idx="10229">
                  <c:v>5.4E-5</c:v>
                </c:pt>
                <c:pt idx="10230">
                  <c:v>5.4E-5</c:v>
                </c:pt>
                <c:pt idx="10231">
                  <c:v>5.5E-5</c:v>
                </c:pt>
                <c:pt idx="10232">
                  <c:v>5.4E-5</c:v>
                </c:pt>
                <c:pt idx="10233">
                  <c:v>5.4E-5</c:v>
                </c:pt>
                <c:pt idx="10234">
                  <c:v>5.4E-5</c:v>
                </c:pt>
                <c:pt idx="10235">
                  <c:v>5.5E-5</c:v>
                </c:pt>
                <c:pt idx="10236">
                  <c:v>5.5E-5</c:v>
                </c:pt>
                <c:pt idx="10237">
                  <c:v>5.6E-5</c:v>
                </c:pt>
                <c:pt idx="10238">
                  <c:v>5.5E-5</c:v>
                </c:pt>
                <c:pt idx="10239">
                  <c:v>5.4E-5</c:v>
                </c:pt>
                <c:pt idx="10240">
                  <c:v>5.4E-5</c:v>
                </c:pt>
                <c:pt idx="10241">
                  <c:v>5.5E-5</c:v>
                </c:pt>
                <c:pt idx="10242">
                  <c:v>5.5E-5</c:v>
                </c:pt>
                <c:pt idx="10243">
                  <c:v>5.4E-5</c:v>
                </c:pt>
                <c:pt idx="10244">
                  <c:v>5.4E-5</c:v>
                </c:pt>
                <c:pt idx="10245">
                  <c:v>5.4E-5</c:v>
                </c:pt>
                <c:pt idx="10246">
                  <c:v>5.6E-5</c:v>
                </c:pt>
                <c:pt idx="10247">
                  <c:v>5.4E-5</c:v>
                </c:pt>
                <c:pt idx="10248">
                  <c:v>5.5E-5</c:v>
                </c:pt>
                <c:pt idx="10249">
                  <c:v>5.5E-5</c:v>
                </c:pt>
                <c:pt idx="10250">
                  <c:v>5.5E-5</c:v>
                </c:pt>
                <c:pt idx="10251">
                  <c:v>5.1E-5</c:v>
                </c:pt>
                <c:pt idx="10252">
                  <c:v>5.5E-5</c:v>
                </c:pt>
                <c:pt idx="10253">
                  <c:v>5.4E-5</c:v>
                </c:pt>
                <c:pt idx="10254">
                  <c:v>5.4E-5</c:v>
                </c:pt>
                <c:pt idx="10255">
                  <c:v>5.4E-5</c:v>
                </c:pt>
                <c:pt idx="10256">
                  <c:v>5.4E-5</c:v>
                </c:pt>
                <c:pt idx="10257">
                  <c:v>5.4E-5</c:v>
                </c:pt>
                <c:pt idx="10258">
                  <c:v>5.4E-5</c:v>
                </c:pt>
                <c:pt idx="10259">
                  <c:v>5.4E-5</c:v>
                </c:pt>
                <c:pt idx="10260">
                  <c:v>5.4E-5</c:v>
                </c:pt>
                <c:pt idx="10261">
                  <c:v>5.5E-5</c:v>
                </c:pt>
                <c:pt idx="10262">
                  <c:v>5.4E-5</c:v>
                </c:pt>
                <c:pt idx="10263">
                  <c:v>5.0E-5</c:v>
                </c:pt>
                <c:pt idx="10264">
                  <c:v>5.5E-5</c:v>
                </c:pt>
                <c:pt idx="10265">
                  <c:v>4.9E-5</c:v>
                </c:pt>
                <c:pt idx="10266">
                  <c:v>5.5E-5</c:v>
                </c:pt>
                <c:pt idx="10267">
                  <c:v>5.4E-5</c:v>
                </c:pt>
                <c:pt idx="10268">
                  <c:v>5.6E-5</c:v>
                </c:pt>
                <c:pt idx="10269">
                  <c:v>5.4E-5</c:v>
                </c:pt>
                <c:pt idx="10270">
                  <c:v>5.4E-5</c:v>
                </c:pt>
                <c:pt idx="10271">
                  <c:v>5.4E-5</c:v>
                </c:pt>
                <c:pt idx="10272">
                  <c:v>5.4E-5</c:v>
                </c:pt>
                <c:pt idx="10273">
                  <c:v>5.4E-5</c:v>
                </c:pt>
                <c:pt idx="10274">
                  <c:v>5.6E-5</c:v>
                </c:pt>
                <c:pt idx="10275">
                  <c:v>5.4E-5</c:v>
                </c:pt>
                <c:pt idx="10276">
                  <c:v>5.0E-5</c:v>
                </c:pt>
                <c:pt idx="10277">
                  <c:v>5.4E-5</c:v>
                </c:pt>
                <c:pt idx="10278">
                  <c:v>5.4E-5</c:v>
                </c:pt>
                <c:pt idx="10279">
                  <c:v>5.6E-5</c:v>
                </c:pt>
                <c:pt idx="10280">
                  <c:v>5.6E-5</c:v>
                </c:pt>
                <c:pt idx="10281">
                  <c:v>5.6E-5</c:v>
                </c:pt>
                <c:pt idx="10282">
                  <c:v>5.5E-5</c:v>
                </c:pt>
                <c:pt idx="10283">
                  <c:v>4.9E-5</c:v>
                </c:pt>
                <c:pt idx="10284">
                  <c:v>5.6E-5</c:v>
                </c:pt>
                <c:pt idx="10285">
                  <c:v>5.2E-5</c:v>
                </c:pt>
                <c:pt idx="10286">
                  <c:v>5.4E-5</c:v>
                </c:pt>
                <c:pt idx="10287">
                  <c:v>5.4E-5</c:v>
                </c:pt>
                <c:pt idx="10288">
                  <c:v>5.5E-5</c:v>
                </c:pt>
                <c:pt idx="10289">
                  <c:v>5.5E-5</c:v>
                </c:pt>
                <c:pt idx="10290">
                  <c:v>5.4E-5</c:v>
                </c:pt>
                <c:pt idx="10291">
                  <c:v>5.5E-5</c:v>
                </c:pt>
                <c:pt idx="10292">
                  <c:v>5.4E-5</c:v>
                </c:pt>
                <c:pt idx="10293">
                  <c:v>5.4E-5</c:v>
                </c:pt>
                <c:pt idx="10294">
                  <c:v>5.4E-5</c:v>
                </c:pt>
                <c:pt idx="10295">
                  <c:v>5.4E-5</c:v>
                </c:pt>
                <c:pt idx="10296">
                  <c:v>5.0E-5</c:v>
                </c:pt>
                <c:pt idx="10297">
                  <c:v>4.9E-5</c:v>
                </c:pt>
                <c:pt idx="10298">
                  <c:v>5.4E-5</c:v>
                </c:pt>
                <c:pt idx="10299">
                  <c:v>5.1E-5</c:v>
                </c:pt>
                <c:pt idx="10300">
                  <c:v>5.4E-5</c:v>
                </c:pt>
                <c:pt idx="10301">
                  <c:v>5.1E-5</c:v>
                </c:pt>
                <c:pt idx="10302">
                  <c:v>5.6E-5</c:v>
                </c:pt>
                <c:pt idx="10303">
                  <c:v>5.1E-5</c:v>
                </c:pt>
                <c:pt idx="10304">
                  <c:v>5.5E-5</c:v>
                </c:pt>
                <c:pt idx="10305">
                  <c:v>5.5E-5</c:v>
                </c:pt>
                <c:pt idx="10306">
                  <c:v>5.1E-5</c:v>
                </c:pt>
                <c:pt idx="10307">
                  <c:v>5.6E-5</c:v>
                </c:pt>
                <c:pt idx="10308">
                  <c:v>5.1E-5</c:v>
                </c:pt>
                <c:pt idx="10309">
                  <c:v>5.4E-5</c:v>
                </c:pt>
                <c:pt idx="10310">
                  <c:v>5.0E-5</c:v>
                </c:pt>
                <c:pt idx="10311">
                  <c:v>5.5E-5</c:v>
                </c:pt>
                <c:pt idx="10312">
                  <c:v>5.1E-5</c:v>
                </c:pt>
                <c:pt idx="10313">
                  <c:v>5.0E-5</c:v>
                </c:pt>
                <c:pt idx="10314">
                  <c:v>5.5E-5</c:v>
                </c:pt>
                <c:pt idx="10315">
                  <c:v>5.4E-5</c:v>
                </c:pt>
                <c:pt idx="10316">
                  <c:v>5.5E-5</c:v>
                </c:pt>
                <c:pt idx="10317">
                  <c:v>5.5E-5</c:v>
                </c:pt>
                <c:pt idx="10318">
                  <c:v>5.5E-5</c:v>
                </c:pt>
                <c:pt idx="10319">
                  <c:v>5.7E-5</c:v>
                </c:pt>
                <c:pt idx="10320">
                  <c:v>5.5E-5</c:v>
                </c:pt>
                <c:pt idx="10321">
                  <c:v>5.5E-5</c:v>
                </c:pt>
                <c:pt idx="10322">
                  <c:v>5.4E-5</c:v>
                </c:pt>
                <c:pt idx="10323">
                  <c:v>5.5E-5</c:v>
                </c:pt>
                <c:pt idx="10324">
                  <c:v>5.5E-5</c:v>
                </c:pt>
                <c:pt idx="10325">
                  <c:v>5.6E-5</c:v>
                </c:pt>
                <c:pt idx="10326">
                  <c:v>5.5E-5</c:v>
                </c:pt>
                <c:pt idx="10327">
                  <c:v>5.5E-5</c:v>
                </c:pt>
                <c:pt idx="10328">
                  <c:v>5.5E-5</c:v>
                </c:pt>
                <c:pt idx="10329">
                  <c:v>5.5E-5</c:v>
                </c:pt>
                <c:pt idx="10330">
                  <c:v>5.5E-5</c:v>
                </c:pt>
                <c:pt idx="10331">
                  <c:v>5.6E-5</c:v>
                </c:pt>
                <c:pt idx="10332">
                  <c:v>5.5E-5</c:v>
                </c:pt>
                <c:pt idx="10333">
                  <c:v>5.0E-5</c:v>
                </c:pt>
                <c:pt idx="10334">
                  <c:v>5.7E-5</c:v>
                </c:pt>
                <c:pt idx="10335">
                  <c:v>5.6E-5</c:v>
                </c:pt>
                <c:pt idx="10336">
                  <c:v>5.5E-5</c:v>
                </c:pt>
                <c:pt idx="10337">
                  <c:v>5.5E-5</c:v>
                </c:pt>
                <c:pt idx="10338">
                  <c:v>5.5E-5</c:v>
                </c:pt>
                <c:pt idx="10339">
                  <c:v>5.6E-5</c:v>
                </c:pt>
                <c:pt idx="10340">
                  <c:v>5.5E-5</c:v>
                </c:pt>
                <c:pt idx="10341">
                  <c:v>5.5E-5</c:v>
                </c:pt>
                <c:pt idx="10342">
                  <c:v>5.5E-5</c:v>
                </c:pt>
                <c:pt idx="10343">
                  <c:v>5.5E-5</c:v>
                </c:pt>
                <c:pt idx="10344">
                  <c:v>5.5E-5</c:v>
                </c:pt>
                <c:pt idx="10345">
                  <c:v>5.5E-5</c:v>
                </c:pt>
                <c:pt idx="10346">
                  <c:v>5.5E-5</c:v>
                </c:pt>
                <c:pt idx="10347">
                  <c:v>5.5E-5</c:v>
                </c:pt>
                <c:pt idx="10348">
                  <c:v>5.6E-5</c:v>
                </c:pt>
                <c:pt idx="10349">
                  <c:v>5.5E-5</c:v>
                </c:pt>
                <c:pt idx="10350">
                  <c:v>5.6E-5</c:v>
                </c:pt>
                <c:pt idx="10351">
                  <c:v>5.7E-5</c:v>
                </c:pt>
                <c:pt idx="10352">
                  <c:v>5.6E-5</c:v>
                </c:pt>
                <c:pt idx="10353">
                  <c:v>5.6E-5</c:v>
                </c:pt>
                <c:pt idx="10354">
                  <c:v>5.5E-5</c:v>
                </c:pt>
                <c:pt idx="10355">
                  <c:v>5.6E-5</c:v>
                </c:pt>
                <c:pt idx="10356">
                  <c:v>5.5E-5</c:v>
                </c:pt>
                <c:pt idx="10357">
                  <c:v>5.6E-5</c:v>
                </c:pt>
                <c:pt idx="10358">
                  <c:v>5.5E-5</c:v>
                </c:pt>
                <c:pt idx="10359">
                  <c:v>5.5E-5</c:v>
                </c:pt>
                <c:pt idx="10360">
                  <c:v>5.6E-5</c:v>
                </c:pt>
                <c:pt idx="10361">
                  <c:v>5.6E-5</c:v>
                </c:pt>
                <c:pt idx="10362">
                  <c:v>5.5E-5</c:v>
                </c:pt>
                <c:pt idx="10363">
                  <c:v>5.5E-5</c:v>
                </c:pt>
                <c:pt idx="10364">
                  <c:v>5.6E-5</c:v>
                </c:pt>
                <c:pt idx="10365">
                  <c:v>5.5E-5</c:v>
                </c:pt>
                <c:pt idx="10366">
                  <c:v>5.8E-5</c:v>
                </c:pt>
                <c:pt idx="10367">
                  <c:v>5.5E-5</c:v>
                </c:pt>
                <c:pt idx="10368">
                  <c:v>5.5E-5</c:v>
                </c:pt>
                <c:pt idx="10369">
                  <c:v>5.5E-5</c:v>
                </c:pt>
                <c:pt idx="10370">
                  <c:v>5.6E-5</c:v>
                </c:pt>
                <c:pt idx="10371">
                  <c:v>5.5E-5</c:v>
                </c:pt>
                <c:pt idx="10372">
                  <c:v>5.5E-5</c:v>
                </c:pt>
                <c:pt idx="10373">
                  <c:v>5.5E-5</c:v>
                </c:pt>
                <c:pt idx="10374">
                  <c:v>5.5E-5</c:v>
                </c:pt>
                <c:pt idx="10375">
                  <c:v>5.5E-5</c:v>
                </c:pt>
                <c:pt idx="10376">
                  <c:v>5.5E-5</c:v>
                </c:pt>
                <c:pt idx="10377">
                  <c:v>5.5E-5</c:v>
                </c:pt>
                <c:pt idx="10378">
                  <c:v>5.5E-5</c:v>
                </c:pt>
                <c:pt idx="10379">
                  <c:v>5.5E-5</c:v>
                </c:pt>
                <c:pt idx="10380">
                  <c:v>5.6E-5</c:v>
                </c:pt>
                <c:pt idx="10381">
                  <c:v>5.5E-5</c:v>
                </c:pt>
                <c:pt idx="10382">
                  <c:v>5.5E-5</c:v>
                </c:pt>
                <c:pt idx="10383">
                  <c:v>5.7E-5</c:v>
                </c:pt>
                <c:pt idx="10384">
                  <c:v>5.5E-5</c:v>
                </c:pt>
                <c:pt idx="10385">
                  <c:v>5.6E-5</c:v>
                </c:pt>
                <c:pt idx="10386">
                  <c:v>5.5E-5</c:v>
                </c:pt>
                <c:pt idx="10387">
                  <c:v>5.5E-5</c:v>
                </c:pt>
                <c:pt idx="10388">
                  <c:v>5.5E-5</c:v>
                </c:pt>
                <c:pt idx="10389">
                  <c:v>5.6E-5</c:v>
                </c:pt>
                <c:pt idx="10390">
                  <c:v>5.5E-5</c:v>
                </c:pt>
                <c:pt idx="10391">
                  <c:v>5.5E-5</c:v>
                </c:pt>
                <c:pt idx="10392">
                  <c:v>5.5E-5</c:v>
                </c:pt>
                <c:pt idx="10393">
                  <c:v>5.6E-5</c:v>
                </c:pt>
                <c:pt idx="10394">
                  <c:v>5.5E-5</c:v>
                </c:pt>
                <c:pt idx="10395">
                  <c:v>5.6E-5</c:v>
                </c:pt>
                <c:pt idx="10396">
                  <c:v>5.5E-5</c:v>
                </c:pt>
                <c:pt idx="10397">
                  <c:v>5.5E-5</c:v>
                </c:pt>
                <c:pt idx="10398">
                  <c:v>5.7E-5</c:v>
                </c:pt>
                <c:pt idx="10399">
                  <c:v>5.5E-5</c:v>
                </c:pt>
                <c:pt idx="10400">
                  <c:v>5.5E-5</c:v>
                </c:pt>
                <c:pt idx="10401">
                  <c:v>5.5E-5</c:v>
                </c:pt>
                <c:pt idx="10402">
                  <c:v>5.6E-5</c:v>
                </c:pt>
                <c:pt idx="10403">
                  <c:v>5.5E-5</c:v>
                </c:pt>
                <c:pt idx="10404">
                  <c:v>5.6E-5</c:v>
                </c:pt>
                <c:pt idx="10405">
                  <c:v>5.5E-5</c:v>
                </c:pt>
                <c:pt idx="10406">
                  <c:v>5.5E-5</c:v>
                </c:pt>
                <c:pt idx="10407">
                  <c:v>5.5E-5</c:v>
                </c:pt>
                <c:pt idx="10408">
                  <c:v>5.6E-5</c:v>
                </c:pt>
                <c:pt idx="10409">
                  <c:v>5.5E-5</c:v>
                </c:pt>
                <c:pt idx="10410">
                  <c:v>5.6E-5</c:v>
                </c:pt>
                <c:pt idx="10411">
                  <c:v>5.5E-5</c:v>
                </c:pt>
                <c:pt idx="10412">
                  <c:v>5.6E-5</c:v>
                </c:pt>
                <c:pt idx="10413">
                  <c:v>5.5E-5</c:v>
                </c:pt>
                <c:pt idx="10414">
                  <c:v>5.5E-5</c:v>
                </c:pt>
                <c:pt idx="10415">
                  <c:v>5.7E-5</c:v>
                </c:pt>
                <c:pt idx="10416">
                  <c:v>5.5E-5</c:v>
                </c:pt>
                <c:pt idx="10417">
                  <c:v>5.6E-5</c:v>
                </c:pt>
                <c:pt idx="10418">
                  <c:v>5.5E-5</c:v>
                </c:pt>
                <c:pt idx="10419">
                  <c:v>5.5E-5</c:v>
                </c:pt>
                <c:pt idx="10420">
                  <c:v>5.5E-5</c:v>
                </c:pt>
                <c:pt idx="10421">
                  <c:v>5.5E-5</c:v>
                </c:pt>
                <c:pt idx="10422">
                  <c:v>5.5E-5</c:v>
                </c:pt>
                <c:pt idx="10423">
                  <c:v>5.5E-5</c:v>
                </c:pt>
                <c:pt idx="10424">
                  <c:v>5.5E-5</c:v>
                </c:pt>
                <c:pt idx="10425">
                  <c:v>5.5E-5</c:v>
                </c:pt>
                <c:pt idx="10426">
                  <c:v>5.5E-5</c:v>
                </c:pt>
                <c:pt idx="10427">
                  <c:v>5.5E-5</c:v>
                </c:pt>
                <c:pt idx="10428">
                  <c:v>5.5E-5</c:v>
                </c:pt>
                <c:pt idx="10429">
                  <c:v>5.5E-5</c:v>
                </c:pt>
                <c:pt idx="10430">
                  <c:v>5.5E-5</c:v>
                </c:pt>
                <c:pt idx="10431">
                  <c:v>5.5E-5</c:v>
                </c:pt>
                <c:pt idx="10432">
                  <c:v>5.8E-5</c:v>
                </c:pt>
                <c:pt idx="10433">
                  <c:v>5.6E-5</c:v>
                </c:pt>
                <c:pt idx="10434">
                  <c:v>5.5E-5</c:v>
                </c:pt>
                <c:pt idx="10435">
                  <c:v>5.5E-5</c:v>
                </c:pt>
                <c:pt idx="10436">
                  <c:v>5.5E-5</c:v>
                </c:pt>
                <c:pt idx="10437">
                  <c:v>5.5E-5</c:v>
                </c:pt>
                <c:pt idx="10438">
                  <c:v>5.6E-5</c:v>
                </c:pt>
                <c:pt idx="10439">
                  <c:v>5.5E-5</c:v>
                </c:pt>
                <c:pt idx="10440">
                  <c:v>5.5E-5</c:v>
                </c:pt>
                <c:pt idx="10441">
                  <c:v>5.5E-5</c:v>
                </c:pt>
                <c:pt idx="10442">
                  <c:v>5.5E-5</c:v>
                </c:pt>
                <c:pt idx="10443">
                  <c:v>5.5E-5</c:v>
                </c:pt>
                <c:pt idx="10444">
                  <c:v>5.5E-5</c:v>
                </c:pt>
                <c:pt idx="10445">
                  <c:v>5.5E-5</c:v>
                </c:pt>
                <c:pt idx="10446">
                  <c:v>5.5E-5</c:v>
                </c:pt>
                <c:pt idx="10447">
                  <c:v>5.5E-5</c:v>
                </c:pt>
                <c:pt idx="10448">
                  <c:v>5.5E-5</c:v>
                </c:pt>
                <c:pt idx="10449">
                  <c:v>5.5E-5</c:v>
                </c:pt>
                <c:pt idx="10450">
                  <c:v>5.5E-5</c:v>
                </c:pt>
                <c:pt idx="10451">
                  <c:v>5.6E-5</c:v>
                </c:pt>
                <c:pt idx="10452">
                  <c:v>5.5E-5</c:v>
                </c:pt>
                <c:pt idx="10453">
                  <c:v>5.5E-5</c:v>
                </c:pt>
                <c:pt idx="10454">
                  <c:v>5.5E-5</c:v>
                </c:pt>
                <c:pt idx="10455">
                  <c:v>5.5E-5</c:v>
                </c:pt>
                <c:pt idx="10456">
                  <c:v>5.5E-5</c:v>
                </c:pt>
                <c:pt idx="10457">
                  <c:v>5.5E-5</c:v>
                </c:pt>
                <c:pt idx="10458">
                  <c:v>5.5E-5</c:v>
                </c:pt>
                <c:pt idx="10459">
                  <c:v>5.5E-5</c:v>
                </c:pt>
                <c:pt idx="10460">
                  <c:v>5.5E-5</c:v>
                </c:pt>
                <c:pt idx="10461">
                  <c:v>5.5E-5</c:v>
                </c:pt>
                <c:pt idx="10462">
                  <c:v>5.5E-5</c:v>
                </c:pt>
                <c:pt idx="10463">
                  <c:v>5.5E-5</c:v>
                </c:pt>
                <c:pt idx="10464">
                  <c:v>5.7E-5</c:v>
                </c:pt>
                <c:pt idx="10465">
                  <c:v>5.5E-5</c:v>
                </c:pt>
                <c:pt idx="10466">
                  <c:v>5.5E-5</c:v>
                </c:pt>
                <c:pt idx="10467">
                  <c:v>5.5E-5</c:v>
                </c:pt>
                <c:pt idx="10468">
                  <c:v>5.5E-5</c:v>
                </c:pt>
                <c:pt idx="10469">
                  <c:v>5.5E-5</c:v>
                </c:pt>
                <c:pt idx="10470">
                  <c:v>5.5E-5</c:v>
                </c:pt>
                <c:pt idx="10471">
                  <c:v>5.5E-5</c:v>
                </c:pt>
                <c:pt idx="10472">
                  <c:v>5.5E-5</c:v>
                </c:pt>
                <c:pt idx="10473">
                  <c:v>5.5E-5</c:v>
                </c:pt>
                <c:pt idx="10474">
                  <c:v>5.5E-5</c:v>
                </c:pt>
                <c:pt idx="10475">
                  <c:v>5.6E-5</c:v>
                </c:pt>
                <c:pt idx="10476">
                  <c:v>5.5E-5</c:v>
                </c:pt>
                <c:pt idx="10477">
                  <c:v>5.5E-5</c:v>
                </c:pt>
                <c:pt idx="10478">
                  <c:v>5.5E-5</c:v>
                </c:pt>
                <c:pt idx="10479">
                  <c:v>5.5E-5</c:v>
                </c:pt>
                <c:pt idx="10480">
                  <c:v>5.5E-5</c:v>
                </c:pt>
                <c:pt idx="10481">
                  <c:v>5.5E-5</c:v>
                </c:pt>
                <c:pt idx="10482">
                  <c:v>5.5E-5</c:v>
                </c:pt>
                <c:pt idx="10483">
                  <c:v>5.5E-5</c:v>
                </c:pt>
                <c:pt idx="10484">
                  <c:v>5.7E-5</c:v>
                </c:pt>
                <c:pt idx="10485">
                  <c:v>5.5E-5</c:v>
                </c:pt>
                <c:pt idx="10486">
                  <c:v>5.5E-5</c:v>
                </c:pt>
                <c:pt idx="10487">
                  <c:v>5.5E-5</c:v>
                </c:pt>
                <c:pt idx="10488">
                  <c:v>5.5E-5</c:v>
                </c:pt>
                <c:pt idx="10489">
                  <c:v>5.5E-5</c:v>
                </c:pt>
                <c:pt idx="10490">
                  <c:v>5.5E-5</c:v>
                </c:pt>
                <c:pt idx="10491">
                  <c:v>5.5E-5</c:v>
                </c:pt>
                <c:pt idx="10492">
                  <c:v>5.5E-5</c:v>
                </c:pt>
                <c:pt idx="10493">
                  <c:v>5.5E-5</c:v>
                </c:pt>
                <c:pt idx="10494">
                  <c:v>5.5E-5</c:v>
                </c:pt>
                <c:pt idx="10495">
                  <c:v>5.5E-5</c:v>
                </c:pt>
                <c:pt idx="10496">
                  <c:v>5.5E-5</c:v>
                </c:pt>
                <c:pt idx="10497">
                  <c:v>5.5E-5</c:v>
                </c:pt>
                <c:pt idx="10498">
                  <c:v>5.5E-5</c:v>
                </c:pt>
                <c:pt idx="10499">
                  <c:v>5.7E-5</c:v>
                </c:pt>
                <c:pt idx="10500">
                  <c:v>5.5E-5</c:v>
                </c:pt>
                <c:pt idx="10501">
                  <c:v>5.5E-5</c:v>
                </c:pt>
                <c:pt idx="10502">
                  <c:v>5.0E-5</c:v>
                </c:pt>
                <c:pt idx="10503">
                  <c:v>5.5E-5</c:v>
                </c:pt>
                <c:pt idx="10504">
                  <c:v>5.5E-5</c:v>
                </c:pt>
                <c:pt idx="10505">
                  <c:v>5.5E-5</c:v>
                </c:pt>
                <c:pt idx="10506">
                  <c:v>5.5E-5</c:v>
                </c:pt>
                <c:pt idx="10507">
                  <c:v>5.5E-5</c:v>
                </c:pt>
                <c:pt idx="10508">
                  <c:v>5.5E-5</c:v>
                </c:pt>
                <c:pt idx="10509">
                  <c:v>5.5E-5</c:v>
                </c:pt>
                <c:pt idx="10510">
                  <c:v>5.5E-5</c:v>
                </c:pt>
                <c:pt idx="10511">
                  <c:v>5.5E-5</c:v>
                </c:pt>
                <c:pt idx="10512">
                  <c:v>5.5E-5</c:v>
                </c:pt>
                <c:pt idx="10513">
                  <c:v>5.5E-5</c:v>
                </c:pt>
                <c:pt idx="10514">
                  <c:v>5.4E-5</c:v>
                </c:pt>
                <c:pt idx="10515">
                  <c:v>5.5E-5</c:v>
                </c:pt>
                <c:pt idx="10516">
                  <c:v>5.6E-5</c:v>
                </c:pt>
                <c:pt idx="10517">
                  <c:v>5.4E-5</c:v>
                </c:pt>
                <c:pt idx="10518">
                  <c:v>5.4E-5</c:v>
                </c:pt>
                <c:pt idx="10519">
                  <c:v>5.5E-5</c:v>
                </c:pt>
                <c:pt idx="10520">
                  <c:v>5.5E-5</c:v>
                </c:pt>
                <c:pt idx="10521">
                  <c:v>5.0E-5</c:v>
                </c:pt>
                <c:pt idx="10522">
                  <c:v>5.5E-5</c:v>
                </c:pt>
                <c:pt idx="10523">
                  <c:v>5.5E-5</c:v>
                </c:pt>
                <c:pt idx="10524">
                  <c:v>5.5E-5</c:v>
                </c:pt>
                <c:pt idx="10525">
                  <c:v>5.5E-5</c:v>
                </c:pt>
                <c:pt idx="10526">
                  <c:v>5.5E-5</c:v>
                </c:pt>
                <c:pt idx="10527">
                  <c:v>5.5E-5</c:v>
                </c:pt>
                <c:pt idx="10528">
                  <c:v>5.5E-5</c:v>
                </c:pt>
                <c:pt idx="10529">
                  <c:v>5.5E-5</c:v>
                </c:pt>
                <c:pt idx="10530">
                  <c:v>5.5E-5</c:v>
                </c:pt>
                <c:pt idx="10531">
                  <c:v>5.7E-5</c:v>
                </c:pt>
                <c:pt idx="10532">
                  <c:v>5.4E-5</c:v>
                </c:pt>
                <c:pt idx="10533">
                  <c:v>5.5E-5</c:v>
                </c:pt>
                <c:pt idx="10534">
                  <c:v>4.9E-5</c:v>
                </c:pt>
                <c:pt idx="10535">
                  <c:v>5.5E-5</c:v>
                </c:pt>
                <c:pt idx="10536">
                  <c:v>5.5E-5</c:v>
                </c:pt>
                <c:pt idx="10537">
                  <c:v>5.4E-5</c:v>
                </c:pt>
                <c:pt idx="10538">
                  <c:v>5.5E-5</c:v>
                </c:pt>
                <c:pt idx="10539">
                  <c:v>5.5E-5</c:v>
                </c:pt>
                <c:pt idx="10540">
                  <c:v>5.5E-5</c:v>
                </c:pt>
                <c:pt idx="10541">
                  <c:v>5.5E-5</c:v>
                </c:pt>
                <c:pt idx="10542">
                  <c:v>5.5E-5</c:v>
                </c:pt>
                <c:pt idx="10543">
                  <c:v>5.5E-5</c:v>
                </c:pt>
                <c:pt idx="10544">
                  <c:v>5.4E-5</c:v>
                </c:pt>
                <c:pt idx="10545">
                  <c:v>5.5E-5</c:v>
                </c:pt>
                <c:pt idx="10546">
                  <c:v>5.5E-5</c:v>
                </c:pt>
                <c:pt idx="10547">
                  <c:v>5.5E-5</c:v>
                </c:pt>
                <c:pt idx="10548">
                  <c:v>5.7E-5</c:v>
                </c:pt>
                <c:pt idx="10549">
                  <c:v>5.5E-5</c:v>
                </c:pt>
                <c:pt idx="10550">
                  <c:v>5.5E-5</c:v>
                </c:pt>
                <c:pt idx="10551">
                  <c:v>5.5E-5</c:v>
                </c:pt>
                <c:pt idx="10552">
                  <c:v>5.5E-5</c:v>
                </c:pt>
                <c:pt idx="10553">
                  <c:v>5.5E-5</c:v>
                </c:pt>
                <c:pt idx="10554">
                  <c:v>5.5E-5</c:v>
                </c:pt>
                <c:pt idx="10555">
                  <c:v>5.4E-5</c:v>
                </c:pt>
                <c:pt idx="10556">
                  <c:v>5.4E-5</c:v>
                </c:pt>
                <c:pt idx="10557">
                  <c:v>5.4E-5</c:v>
                </c:pt>
                <c:pt idx="10558">
                  <c:v>5.5E-5</c:v>
                </c:pt>
                <c:pt idx="10559">
                  <c:v>5.5E-5</c:v>
                </c:pt>
                <c:pt idx="10560">
                  <c:v>5.5E-5</c:v>
                </c:pt>
                <c:pt idx="10561">
                  <c:v>5.5E-5</c:v>
                </c:pt>
                <c:pt idx="10562">
                  <c:v>5.5E-5</c:v>
                </c:pt>
                <c:pt idx="10563">
                  <c:v>5.5E-5</c:v>
                </c:pt>
                <c:pt idx="10564">
                  <c:v>5.5E-5</c:v>
                </c:pt>
                <c:pt idx="10565">
                  <c:v>5.7E-5</c:v>
                </c:pt>
                <c:pt idx="10566">
                  <c:v>5.4E-5</c:v>
                </c:pt>
                <c:pt idx="10567">
                  <c:v>5.5E-5</c:v>
                </c:pt>
                <c:pt idx="10568">
                  <c:v>5.5E-5</c:v>
                </c:pt>
                <c:pt idx="10569">
                  <c:v>5.5E-5</c:v>
                </c:pt>
                <c:pt idx="10570">
                  <c:v>5.5E-5</c:v>
                </c:pt>
                <c:pt idx="10571">
                  <c:v>5.5E-5</c:v>
                </c:pt>
                <c:pt idx="10572">
                  <c:v>5.5E-5</c:v>
                </c:pt>
                <c:pt idx="10573">
                  <c:v>5.5E-5</c:v>
                </c:pt>
                <c:pt idx="10574">
                  <c:v>5.4E-5</c:v>
                </c:pt>
                <c:pt idx="10575">
                  <c:v>5.5E-5</c:v>
                </c:pt>
                <c:pt idx="10576">
                  <c:v>5.5E-5</c:v>
                </c:pt>
                <c:pt idx="10577">
                  <c:v>5.5E-5</c:v>
                </c:pt>
                <c:pt idx="10578">
                  <c:v>5.4E-5</c:v>
                </c:pt>
                <c:pt idx="10579">
                  <c:v>5.5E-5</c:v>
                </c:pt>
                <c:pt idx="10580">
                  <c:v>5.5E-5</c:v>
                </c:pt>
                <c:pt idx="10581">
                  <c:v>5.5E-5</c:v>
                </c:pt>
                <c:pt idx="10582">
                  <c:v>5.7E-5</c:v>
                </c:pt>
                <c:pt idx="10583">
                  <c:v>5.5E-5</c:v>
                </c:pt>
                <c:pt idx="10584">
                  <c:v>5.5E-5</c:v>
                </c:pt>
                <c:pt idx="10585">
                  <c:v>5.5E-5</c:v>
                </c:pt>
                <c:pt idx="10586">
                  <c:v>5.5E-5</c:v>
                </c:pt>
                <c:pt idx="10587">
                  <c:v>5.4E-5</c:v>
                </c:pt>
                <c:pt idx="10588">
                  <c:v>5.5E-5</c:v>
                </c:pt>
                <c:pt idx="10589">
                  <c:v>4.9E-5</c:v>
                </c:pt>
                <c:pt idx="10590">
                  <c:v>5.5E-5</c:v>
                </c:pt>
                <c:pt idx="10591">
                  <c:v>5.5E-5</c:v>
                </c:pt>
                <c:pt idx="10592">
                  <c:v>5.5E-5</c:v>
                </c:pt>
                <c:pt idx="10593">
                  <c:v>5.4E-5</c:v>
                </c:pt>
                <c:pt idx="10594">
                  <c:v>5.5E-5</c:v>
                </c:pt>
                <c:pt idx="10595">
                  <c:v>5.5E-5</c:v>
                </c:pt>
                <c:pt idx="10596">
                  <c:v>5.5E-5</c:v>
                </c:pt>
                <c:pt idx="10597">
                  <c:v>5.5E-5</c:v>
                </c:pt>
                <c:pt idx="10598">
                  <c:v>5.5E-5</c:v>
                </c:pt>
                <c:pt idx="10599">
                  <c:v>5.7E-5</c:v>
                </c:pt>
                <c:pt idx="10600">
                  <c:v>5.5E-5</c:v>
                </c:pt>
                <c:pt idx="10601">
                  <c:v>5.5E-5</c:v>
                </c:pt>
                <c:pt idx="10602">
                  <c:v>5.5E-5</c:v>
                </c:pt>
                <c:pt idx="10603">
                  <c:v>5.5E-5</c:v>
                </c:pt>
                <c:pt idx="10604">
                  <c:v>5.4E-5</c:v>
                </c:pt>
                <c:pt idx="10605">
                  <c:v>5.5E-5</c:v>
                </c:pt>
                <c:pt idx="10606">
                  <c:v>5.5E-5</c:v>
                </c:pt>
                <c:pt idx="10607">
                  <c:v>5.5E-5</c:v>
                </c:pt>
                <c:pt idx="10608">
                  <c:v>5.5E-5</c:v>
                </c:pt>
                <c:pt idx="10609">
                  <c:v>5.5E-5</c:v>
                </c:pt>
                <c:pt idx="10610">
                  <c:v>5.5E-5</c:v>
                </c:pt>
                <c:pt idx="10611">
                  <c:v>5.5E-5</c:v>
                </c:pt>
                <c:pt idx="10612">
                  <c:v>5.5E-5</c:v>
                </c:pt>
                <c:pt idx="10613">
                  <c:v>5.5E-5</c:v>
                </c:pt>
                <c:pt idx="10614">
                  <c:v>5.4E-5</c:v>
                </c:pt>
                <c:pt idx="10615">
                  <c:v>5.5E-5</c:v>
                </c:pt>
                <c:pt idx="10616">
                  <c:v>5.7E-5</c:v>
                </c:pt>
                <c:pt idx="10617">
                  <c:v>5.5E-5</c:v>
                </c:pt>
                <c:pt idx="10618">
                  <c:v>5.5E-5</c:v>
                </c:pt>
                <c:pt idx="10619">
                  <c:v>5.4E-5</c:v>
                </c:pt>
                <c:pt idx="10620">
                  <c:v>5.5E-5</c:v>
                </c:pt>
                <c:pt idx="10621">
                  <c:v>5.5E-5</c:v>
                </c:pt>
                <c:pt idx="10622">
                  <c:v>5.5E-5</c:v>
                </c:pt>
                <c:pt idx="10623">
                  <c:v>5.4E-5</c:v>
                </c:pt>
                <c:pt idx="10624">
                  <c:v>5.5E-5</c:v>
                </c:pt>
                <c:pt idx="10625">
                  <c:v>5.5E-5</c:v>
                </c:pt>
                <c:pt idx="10626">
                  <c:v>5.5E-5</c:v>
                </c:pt>
                <c:pt idx="10627">
                  <c:v>5.5E-5</c:v>
                </c:pt>
                <c:pt idx="10628">
                  <c:v>5.5E-5</c:v>
                </c:pt>
                <c:pt idx="10629">
                  <c:v>5.5E-5</c:v>
                </c:pt>
                <c:pt idx="10630">
                  <c:v>5.5E-5</c:v>
                </c:pt>
                <c:pt idx="10631">
                  <c:v>5.7E-5</c:v>
                </c:pt>
                <c:pt idx="10632">
                  <c:v>5.5E-5</c:v>
                </c:pt>
                <c:pt idx="10633">
                  <c:v>5.5E-5</c:v>
                </c:pt>
                <c:pt idx="10634">
                  <c:v>5.5E-5</c:v>
                </c:pt>
                <c:pt idx="10635">
                  <c:v>5.5E-5</c:v>
                </c:pt>
                <c:pt idx="10636">
                  <c:v>5.4E-5</c:v>
                </c:pt>
                <c:pt idx="10637">
                  <c:v>5.5E-5</c:v>
                </c:pt>
                <c:pt idx="10638">
                  <c:v>5.5E-5</c:v>
                </c:pt>
                <c:pt idx="10639">
                  <c:v>5.5E-5</c:v>
                </c:pt>
                <c:pt idx="10640">
                  <c:v>5.5E-5</c:v>
                </c:pt>
                <c:pt idx="10641">
                  <c:v>5.5E-5</c:v>
                </c:pt>
                <c:pt idx="10642">
                  <c:v>5.4E-5</c:v>
                </c:pt>
                <c:pt idx="10643">
                  <c:v>5.5E-5</c:v>
                </c:pt>
                <c:pt idx="10644">
                  <c:v>5.4E-5</c:v>
                </c:pt>
                <c:pt idx="10645">
                  <c:v>5.5E-5</c:v>
                </c:pt>
                <c:pt idx="10646">
                  <c:v>5.4E-5</c:v>
                </c:pt>
                <c:pt idx="10647">
                  <c:v>5.4E-5</c:v>
                </c:pt>
                <c:pt idx="10648">
                  <c:v>5.6E-5</c:v>
                </c:pt>
                <c:pt idx="10649">
                  <c:v>5.4E-5</c:v>
                </c:pt>
                <c:pt idx="10650">
                  <c:v>5.5E-5</c:v>
                </c:pt>
                <c:pt idx="10651">
                  <c:v>5.4E-5</c:v>
                </c:pt>
                <c:pt idx="10652">
                  <c:v>5.4E-5</c:v>
                </c:pt>
                <c:pt idx="10653">
                  <c:v>5.4E-5</c:v>
                </c:pt>
                <c:pt idx="10654">
                  <c:v>5.1E-5</c:v>
                </c:pt>
                <c:pt idx="10655">
                  <c:v>5.1E-5</c:v>
                </c:pt>
                <c:pt idx="10656">
                  <c:v>5.2E-5</c:v>
                </c:pt>
                <c:pt idx="10657">
                  <c:v>5.1E-5</c:v>
                </c:pt>
                <c:pt idx="10658">
                  <c:v>5.2E-5</c:v>
                </c:pt>
                <c:pt idx="10659">
                  <c:v>5.1E-5</c:v>
                </c:pt>
                <c:pt idx="10660">
                  <c:v>5.2E-5</c:v>
                </c:pt>
                <c:pt idx="10661">
                  <c:v>5.1E-5</c:v>
                </c:pt>
                <c:pt idx="10662">
                  <c:v>5.1E-5</c:v>
                </c:pt>
                <c:pt idx="10663">
                  <c:v>5.1E-5</c:v>
                </c:pt>
                <c:pt idx="10664">
                  <c:v>5.2E-5</c:v>
                </c:pt>
                <c:pt idx="10665">
                  <c:v>5.3E-5</c:v>
                </c:pt>
                <c:pt idx="10666">
                  <c:v>5.2E-5</c:v>
                </c:pt>
                <c:pt idx="10667">
                  <c:v>5.1E-5</c:v>
                </c:pt>
                <c:pt idx="10668">
                  <c:v>5.1E-5</c:v>
                </c:pt>
                <c:pt idx="10669">
                  <c:v>5.1E-5</c:v>
                </c:pt>
                <c:pt idx="10670">
                  <c:v>5.1E-5</c:v>
                </c:pt>
                <c:pt idx="10671">
                  <c:v>5.2E-5</c:v>
                </c:pt>
                <c:pt idx="10672">
                  <c:v>5.1E-5</c:v>
                </c:pt>
                <c:pt idx="10673">
                  <c:v>5.2E-5</c:v>
                </c:pt>
                <c:pt idx="10674">
                  <c:v>5.1E-5</c:v>
                </c:pt>
                <c:pt idx="10675">
                  <c:v>5.1E-5</c:v>
                </c:pt>
                <c:pt idx="10676">
                  <c:v>5.1E-5</c:v>
                </c:pt>
                <c:pt idx="10677">
                  <c:v>5.1E-5</c:v>
                </c:pt>
                <c:pt idx="10678">
                  <c:v>5.1E-5</c:v>
                </c:pt>
                <c:pt idx="10679">
                  <c:v>5.2E-5</c:v>
                </c:pt>
                <c:pt idx="10680">
                  <c:v>5.1E-5</c:v>
                </c:pt>
                <c:pt idx="10681">
                  <c:v>5.1E-5</c:v>
                </c:pt>
                <c:pt idx="10682">
                  <c:v>4.9E-5</c:v>
                </c:pt>
                <c:pt idx="10683">
                  <c:v>5.1E-5</c:v>
                </c:pt>
                <c:pt idx="10684">
                  <c:v>5.4E-5</c:v>
                </c:pt>
                <c:pt idx="10685">
                  <c:v>5.0E-5</c:v>
                </c:pt>
                <c:pt idx="10686">
                  <c:v>5.0E-5</c:v>
                </c:pt>
                <c:pt idx="10687">
                  <c:v>5.1E-5</c:v>
                </c:pt>
                <c:pt idx="10688">
                  <c:v>4.9E-5</c:v>
                </c:pt>
                <c:pt idx="10689">
                  <c:v>5.1E-5</c:v>
                </c:pt>
                <c:pt idx="10690">
                  <c:v>5.0E-5</c:v>
                </c:pt>
                <c:pt idx="10691">
                  <c:v>4.9E-5</c:v>
                </c:pt>
                <c:pt idx="10692">
                  <c:v>4.9E-5</c:v>
                </c:pt>
                <c:pt idx="10693">
                  <c:v>5.0E-5</c:v>
                </c:pt>
                <c:pt idx="10694">
                  <c:v>5.0E-5</c:v>
                </c:pt>
                <c:pt idx="10695">
                  <c:v>4.9E-5</c:v>
                </c:pt>
                <c:pt idx="10696">
                  <c:v>4.9E-5</c:v>
                </c:pt>
                <c:pt idx="10697">
                  <c:v>5.1E-5</c:v>
                </c:pt>
                <c:pt idx="10698">
                  <c:v>4.9E-5</c:v>
                </c:pt>
                <c:pt idx="10699">
                  <c:v>5.1E-5</c:v>
                </c:pt>
                <c:pt idx="10700">
                  <c:v>4.9E-5</c:v>
                </c:pt>
                <c:pt idx="10701">
                  <c:v>4.9E-5</c:v>
                </c:pt>
                <c:pt idx="10702">
                  <c:v>5.2E-5</c:v>
                </c:pt>
                <c:pt idx="10703">
                  <c:v>5.1E-5</c:v>
                </c:pt>
                <c:pt idx="10704">
                  <c:v>5.2E-5</c:v>
                </c:pt>
                <c:pt idx="10705">
                  <c:v>5.0E-5</c:v>
                </c:pt>
                <c:pt idx="10706">
                  <c:v>4.9E-5</c:v>
                </c:pt>
                <c:pt idx="10707">
                  <c:v>5.1E-5</c:v>
                </c:pt>
                <c:pt idx="10708">
                  <c:v>5.2E-5</c:v>
                </c:pt>
                <c:pt idx="10709">
                  <c:v>5.1E-5</c:v>
                </c:pt>
                <c:pt idx="10710">
                  <c:v>5.2E-5</c:v>
                </c:pt>
                <c:pt idx="10711">
                  <c:v>5.1E-5</c:v>
                </c:pt>
                <c:pt idx="10712">
                  <c:v>4.9E-5</c:v>
                </c:pt>
                <c:pt idx="10713">
                  <c:v>5.1E-5</c:v>
                </c:pt>
                <c:pt idx="10714">
                  <c:v>5.1E-5</c:v>
                </c:pt>
                <c:pt idx="10715">
                  <c:v>5.1E-5</c:v>
                </c:pt>
                <c:pt idx="10716">
                  <c:v>5.2E-5</c:v>
                </c:pt>
                <c:pt idx="10717">
                  <c:v>5.1E-5</c:v>
                </c:pt>
                <c:pt idx="10718">
                  <c:v>5.2E-5</c:v>
                </c:pt>
                <c:pt idx="10719">
                  <c:v>5.2E-5</c:v>
                </c:pt>
                <c:pt idx="10720">
                  <c:v>5.3E-5</c:v>
                </c:pt>
                <c:pt idx="10721">
                  <c:v>5.1E-5</c:v>
                </c:pt>
                <c:pt idx="10722">
                  <c:v>5.1E-5</c:v>
                </c:pt>
                <c:pt idx="10723">
                  <c:v>5.1E-5</c:v>
                </c:pt>
                <c:pt idx="10724">
                  <c:v>5.0E-5</c:v>
                </c:pt>
                <c:pt idx="10725">
                  <c:v>5.1E-5</c:v>
                </c:pt>
                <c:pt idx="10726">
                  <c:v>5.2E-5</c:v>
                </c:pt>
                <c:pt idx="10727">
                  <c:v>5.1E-5</c:v>
                </c:pt>
                <c:pt idx="10728">
                  <c:v>5.1E-5</c:v>
                </c:pt>
                <c:pt idx="10729">
                  <c:v>0.000461</c:v>
                </c:pt>
                <c:pt idx="10730">
                  <c:v>4.9E-5</c:v>
                </c:pt>
                <c:pt idx="10731">
                  <c:v>5.1E-5</c:v>
                </c:pt>
                <c:pt idx="10732">
                  <c:v>5.1E-5</c:v>
                </c:pt>
                <c:pt idx="10733">
                  <c:v>5.1E-5</c:v>
                </c:pt>
                <c:pt idx="10734">
                  <c:v>5.2E-5</c:v>
                </c:pt>
                <c:pt idx="10735">
                  <c:v>5.1E-5</c:v>
                </c:pt>
                <c:pt idx="10736">
                  <c:v>5.1E-5</c:v>
                </c:pt>
                <c:pt idx="10737">
                  <c:v>5.1E-5</c:v>
                </c:pt>
                <c:pt idx="10738">
                  <c:v>4.9E-5</c:v>
                </c:pt>
                <c:pt idx="10739">
                  <c:v>4.9E-5</c:v>
                </c:pt>
                <c:pt idx="10740">
                  <c:v>5.2E-5</c:v>
                </c:pt>
                <c:pt idx="10741">
                  <c:v>5.1E-5</c:v>
                </c:pt>
                <c:pt idx="10742">
                  <c:v>5.3E-5</c:v>
                </c:pt>
                <c:pt idx="10743">
                  <c:v>5.0E-5</c:v>
                </c:pt>
                <c:pt idx="10744">
                  <c:v>5.2E-5</c:v>
                </c:pt>
                <c:pt idx="10745">
                  <c:v>5.2E-5</c:v>
                </c:pt>
                <c:pt idx="10746">
                  <c:v>5.2E-5</c:v>
                </c:pt>
                <c:pt idx="10747">
                  <c:v>4.9E-5</c:v>
                </c:pt>
                <c:pt idx="10748">
                  <c:v>5.1E-5</c:v>
                </c:pt>
                <c:pt idx="10749">
                  <c:v>5.1E-5</c:v>
                </c:pt>
                <c:pt idx="10750">
                  <c:v>5.1E-5</c:v>
                </c:pt>
                <c:pt idx="10751">
                  <c:v>5.1E-5</c:v>
                </c:pt>
                <c:pt idx="10752">
                  <c:v>5.2E-5</c:v>
                </c:pt>
                <c:pt idx="10753">
                  <c:v>5.1E-5</c:v>
                </c:pt>
                <c:pt idx="10754">
                  <c:v>5.0E-5</c:v>
                </c:pt>
                <c:pt idx="10755">
                  <c:v>4.9E-5</c:v>
                </c:pt>
                <c:pt idx="10756">
                  <c:v>5.0E-5</c:v>
                </c:pt>
                <c:pt idx="10757">
                  <c:v>5.1E-5</c:v>
                </c:pt>
                <c:pt idx="10758">
                  <c:v>5.2E-5</c:v>
                </c:pt>
                <c:pt idx="10759">
                  <c:v>5.1E-5</c:v>
                </c:pt>
                <c:pt idx="10760">
                  <c:v>4.9E-5</c:v>
                </c:pt>
                <c:pt idx="10761">
                  <c:v>5.1E-5</c:v>
                </c:pt>
                <c:pt idx="10762">
                  <c:v>5.2E-5</c:v>
                </c:pt>
                <c:pt idx="10763">
                  <c:v>4.9E-5</c:v>
                </c:pt>
                <c:pt idx="10764">
                  <c:v>4.9E-5</c:v>
                </c:pt>
                <c:pt idx="10765">
                  <c:v>5.0E-5</c:v>
                </c:pt>
                <c:pt idx="10766">
                  <c:v>4.9E-5</c:v>
                </c:pt>
                <c:pt idx="10767">
                  <c:v>5.2E-5</c:v>
                </c:pt>
                <c:pt idx="10768">
                  <c:v>4.9E-5</c:v>
                </c:pt>
                <c:pt idx="10769">
                  <c:v>5.2E-5</c:v>
                </c:pt>
                <c:pt idx="10770">
                  <c:v>4.9E-5</c:v>
                </c:pt>
                <c:pt idx="10771">
                  <c:v>5.0E-5</c:v>
                </c:pt>
                <c:pt idx="10772">
                  <c:v>5.2E-5</c:v>
                </c:pt>
                <c:pt idx="10773">
                  <c:v>5.2E-5</c:v>
                </c:pt>
                <c:pt idx="10774">
                  <c:v>5.1E-5</c:v>
                </c:pt>
                <c:pt idx="10775">
                  <c:v>4.9E-5</c:v>
                </c:pt>
                <c:pt idx="10776">
                  <c:v>4.9E-5</c:v>
                </c:pt>
                <c:pt idx="10777">
                  <c:v>4.9E-5</c:v>
                </c:pt>
                <c:pt idx="10778">
                  <c:v>4.9E-5</c:v>
                </c:pt>
                <c:pt idx="10779">
                  <c:v>5.0E-5</c:v>
                </c:pt>
                <c:pt idx="10780">
                  <c:v>5.4E-5</c:v>
                </c:pt>
                <c:pt idx="10781">
                  <c:v>5.0E-5</c:v>
                </c:pt>
                <c:pt idx="10782">
                  <c:v>5.2E-5</c:v>
                </c:pt>
                <c:pt idx="10783">
                  <c:v>4.9E-5</c:v>
                </c:pt>
                <c:pt idx="10784">
                  <c:v>5.0E-5</c:v>
                </c:pt>
                <c:pt idx="10785">
                  <c:v>5.0E-5</c:v>
                </c:pt>
                <c:pt idx="10786">
                  <c:v>5.0E-5</c:v>
                </c:pt>
                <c:pt idx="10787">
                  <c:v>4.9E-5</c:v>
                </c:pt>
                <c:pt idx="10788">
                  <c:v>5.0E-5</c:v>
                </c:pt>
                <c:pt idx="10789">
                  <c:v>5.0E-5</c:v>
                </c:pt>
                <c:pt idx="10790">
                  <c:v>5.0E-5</c:v>
                </c:pt>
                <c:pt idx="10791">
                  <c:v>4.9E-5</c:v>
                </c:pt>
                <c:pt idx="10792">
                  <c:v>4.9E-5</c:v>
                </c:pt>
                <c:pt idx="10793">
                  <c:v>5.1E-5</c:v>
                </c:pt>
                <c:pt idx="10794">
                  <c:v>5.1E-5</c:v>
                </c:pt>
                <c:pt idx="10795">
                  <c:v>4.9E-5</c:v>
                </c:pt>
                <c:pt idx="10796">
                  <c:v>5.1E-5</c:v>
                </c:pt>
                <c:pt idx="10797">
                  <c:v>5.0E-5</c:v>
                </c:pt>
                <c:pt idx="10798">
                  <c:v>5.2E-5</c:v>
                </c:pt>
                <c:pt idx="10799">
                  <c:v>5.3E-5</c:v>
                </c:pt>
                <c:pt idx="10800">
                  <c:v>5.1E-5</c:v>
                </c:pt>
                <c:pt idx="10801">
                  <c:v>5.0E-5</c:v>
                </c:pt>
                <c:pt idx="10802">
                  <c:v>4.9E-5</c:v>
                </c:pt>
                <c:pt idx="10803">
                  <c:v>5.0E-5</c:v>
                </c:pt>
                <c:pt idx="10804">
                  <c:v>5.0E-5</c:v>
                </c:pt>
                <c:pt idx="10805">
                  <c:v>5.1E-5</c:v>
                </c:pt>
                <c:pt idx="10806">
                  <c:v>5.0E-5</c:v>
                </c:pt>
                <c:pt idx="10807">
                  <c:v>5.0E-5</c:v>
                </c:pt>
                <c:pt idx="10808">
                  <c:v>5.1E-5</c:v>
                </c:pt>
                <c:pt idx="10809">
                  <c:v>5.1E-5</c:v>
                </c:pt>
                <c:pt idx="10810">
                  <c:v>5.1E-5</c:v>
                </c:pt>
                <c:pt idx="10811">
                  <c:v>5.1E-5</c:v>
                </c:pt>
                <c:pt idx="10812">
                  <c:v>4.9E-5</c:v>
                </c:pt>
                <c:pt idx="10813">
                  <c:v>4.9E-5</c:v>
                </c:pt>
                <c:pt idx="10814">
                  <c:v>4.9E-5</c:v>
                </c:pt>
                <c:pt idx="10815">
                  <c:v>5.2E-5</c:v>
                </c:pt>
                <c:pt idx="10816">
                  <c:v>5.1E-5</c:v>
                </c:pt>
                <c:pt idx="10817">
                  <c:v>5.1E-5</c:v>
                </c:pt>
                <c:pt idx="10818">
                  <c:v>5.1E-5</c:v>
                </c:pt>
                <c:pt idx="10819">
                  <c:v>4.9E-5</c:v>
                </c:pt>
                <c:pt idx="10820">
                  <c:v>5.1E-5</c:v>
                </c:pt>
                <c:pt idx="10821">
                  <c:v>5.1E-5</c:v>
                </c:pt>
                <c:pt idx="10822">
                  <c:v>5.2E-5</c:v>
                </c:pt>
                <c:pt idx="10823">
                  <c:v>5.2E-5</c:v>
                </c:pt>
                <c:pt idx="10824">
                  <c:v>5.0E-5</c:v>
                </c:pt>
                <c:pt idx="10825">
                  <c:v>5.0E-5</c:v>
                </c:pt>
                <c:pt idx="10826">
                  <c:v>5.1E-5</c:v>
                </c:pt>
                <c:pt idx="10827">
                  <c:v>5.1E-5</c:v>
                </c:pt>
                <c:pt idx="10828">
                  <c:v>5.1E-5</c:v>
                </c:pt>
                <c:pt idx="10829">
                  <c:v>5.0E-5</c:v>
                </c:pt>
                <c:pt idx="10830">
                  <c:v>5.1E-5</c:v>
                </c:pt>
                <c:pt idx="10831">
                  <c:v>5.2E-5</c:v>
                </c:pt>
                <c:pt idx="10832">
                  <c:v>5.1E-5</c:v>
                </c:pt>
                <c:pt idx="10833">
                  <c:v>4.9E-5</c:v>
                </c:pt>
                <c:pt idx="10834">
                  <c:v>5.2E-5</c:v>
                </c:pt>
                <c:pt idx="10835">
                  <c:v>4.9E-5</c:v>
                </c:pt>
                <c:pt idx="10836">
                  <c:v>5.1E-5</c:v>
                </c:pt>
                <c:pt idx="10837">
                  <c:v>5.2E-5</c:v>
                </c:pt>
                <c:pt idx="10838">
                  <c:v>5.0E-5</c:v>
                </c:pt>
                <c:pt idx="10839">
                  <c:v>5.1E-5</c:v>
                </c:pt>
                <c:pt idx="10840">
                  <c:v>4.9E-5</c:v>
                </c:pt>
                <c:pt idx="10841">
                  <c:v>5.0E-5</c:v>
                </c:pt>
                <c:pt idx="10842">
                  <c:v>4.9E-5</c:v>
                </c:pt>
                <c:pt idx="10843">
                  <c:v>5.0E-5</c:v>
                </c:pt>
                <c:pt idx="10844">
                  <c:v>4.9E-5</c:v>
                </c:pt>
                <c:pt idx="10845">
                  <c:v>5.0E-5</c:v>
                </c:pt>
                <c:pt idx="10846">
                  <c:v>5.0E-5</c:v>
                </c:pt>
                <c:pt idx="10847">
                  <c:v>5.1E-5</c:v>
                </c:pt>
                <c:pt idx="10848">
                  <c:v>5.1E-5</c:v>
                </c:pt>
                <c:pt idx="10849">
                  <c:v>5.1E-5</c:v>
                </c:pt>
                <c:pt idx="10850">
                  <c:v>4.9E-5</c:v>
                </c:pt>
                <c:pt idx="10851">
                  <c:v>5.1E-5</c:v>
                </c:pt>
                <c:pt idx="10852">
                  <c:v>4.9E-5</c:v>
                </c:pt>
                <c:pt idx="10853">
                  <c:v>4.9E-5</c:v>
                </c:pt>
                <c:pt idx="10854">
                  <c:v>4.9E-5</c:v>
                </c:pt>
                <c:pt idx="10855">
                  <c:v>5.0E-5</c:v>
                </c:pt>
                <c:pt idx="10856">
                  <c:v>5.3E-5</c:v>
                </c:pt>
                <c:pt idx="10857">
                  <c:v>5.1E-5</c:v>
                </c:pt>
                <c:pt idx="10858">
                  <c:v>5.0E-5</c:v>
                </c:pt>
                <c:pt idx="10859">
                  <c:v>4.9E-5</c:v>
                </c:pt>
                <c:pt idx="10860">
                  <c:v>5.1E-5</c:v>
                </c:pt>
                <c:pt idx="10861">
                  <c:v>5.1E-5</c:v>
                </c:pt>
                <c:pt idx="10862">
                  <c:v>5.1E-5</c:v>
                </c:pt>
                <c:pt idx="10863">
                  <c:v>5.1E-5</c:v>
                </c:pt>
                <c:pt idx="10864">
                  <c:v>4.9E-5</c:v>
                </c:pt>
                <c:pt idx="10865">
                  <c:v>5.1E-5</c:v>
                </c:pt>
                <c:pt idx="10866">
                  <c:v>5.1E-5</c:v>
                </c:pt>
                <c:pt idx="10867">
                  <c:v>5.1E-5</c:v>
                </c:pt>
                <c:pt idx="10868">
                  <c:v>5.0E-5</c:v>
                </c:pt>
                <c:pt idx="10869">
                  <c:v>5.2E-5</c:v>
                </c:pt>
                <c:pt idx="10870">
                  <c:v>5.1E-5</c:v>
                </c:pt>
                <c:pt idx="10871">
                  <c:v>5.1E-5</c:v>
                </c:pt>
                <c:pt idx="10872">
                  <c:v>5.1E-5</c:v>
                </c:pt>
                <c:pt idx="10873">
                  <c:v>5.1E-5</c:v>
                </c:pt>
                <c:pt idx="10874">
                  <c:v>5.1E-5</c:v>
                </c:pt>
                <c:pt idx="10875">
                  <c:v>5.1E-5</c:v>
                </c:pt>
                <c:pt idx="10876">
                  <c:v>5.1E-5</c:v>
                </c:pt>
                <c:pt idx="10877">
                  <c:v>5.1E-5</c:v>
                </c:pt>
                <c:pt idx="10878">
                  <c:v>5.1E-5</c:v>
                </c:pt>
                <c:pt idx="10879">
                  <c:v>5.1E-5</c:v>
                </c:pt>
                <c:pt idx="10880">
                  <c:v>5.1E-5</c:v>
                </c:pt>
                <c:pt idx="10881">
                  <c:v>5.1E-5</c:v>
                </c:pt>
                <c:pt idx="10882">
                  <c:v>5.1E-5</c:v>
                </c:pt>
                <c:pt idx="10883">
                  <c:v>5.1E-5</c:v>
                </c:pt>
                <c:pt idx="10884">
                  <c:v>5.1E-5</c:v>
                </c:pt>
                <c:pt idx="10885">
                  <c:v>5.1E-5</c:v>
                </c:pt>
                <c:pt idx="10886">
                  <c:v>5.1E-5</c:v>
                </c:pt>
                <c:pt idx="10887">
                  <c:v>5.1E-5</c:v>
                </c:pt>
                <c:pt idx="10888">
                  <c:v>5.1E-5</c:v>
                </c:pt>
                <c:pt idx="10889">
                  <c:v>5.1E-5</c:v>
                </c:pt>
                <c:pt idx="10890">
                  <c:v>5.1E-5</c:v>
                </c:pt>
                <c:pt idx="10891">
                  <c:v>5.1E-5</c:v>
                </c:pt>
                <c:pt idx="10892">
                  <c:v>5.1E-5</c:v>
                </c:pt>
                <c:pt idx="10893">
                  <c:v>5.2E-5</c:v>
                </c:pt>
                <c:pt idx="10894">
                  <c:v>5.3E-5</c:v>
                </c:pt>
                <c:pt idx="10895">
                  <c:v>5.1E-5</c:v>
                </c:pt>
                <c:pt idx="10896">
                  <c:v>5.1E-5</c:v>
                </c:pt>
                <c:pt idx="10897">
                  <c:v>5.1E-5</c:v>
                </c:pt>
                <c:pt idx="10898">
                  <c:v>5.0E-5</c:v>
                </c:pt>
                <c:pt idx="10899">
                  <c:v>5.1E-5</c:v>
                </c:pt>
                <c:pt idx="10900">
                  <c:v>5.1E-5</c:v>
                </c:pt>
                <c:pt idx="10901">
                  <c:v>5.1E-5</c:v>
                </c:pt>
                <c:pt idx="10902">
                  <c:v>5.1E-5</c:v>
                </c:pt>
                <c:pt idx="10903">
                  <c:v>5.1E-5</c:v>
                </c:pt>
                <c:pt idx="10904">
                  <c:v>5.1E-5</c:v>
                </c:pt>
                <c:pt idx="10905">
                  <c:v>5.1E-5</c:v>
                </c:pt>
                <c:pt idx="10906">
                  <c:v>5.1E-5</c:v>
                </c:pt>
                <c:pt idx="10907">
                  <c:v>5.1E-5</c:v>
                </c:pt>
                <c:pt idx="10908">
                  <c:v>5.1E-5</c:v>
                </c:pt>
                <c:pt idx="10909">
                  <c:v>5.1E-5</c:v>
                </c:pt>
                <c:pt idx="10910">
                  <c:v>5.1E-5</c:v>
                </c:pt>
                <c:pt idx="10911">
                  <c:v>5.1E-5</c:v>
                </c:pt>
                <c:pt idx="10912">
                  <c:v>5.1E-5</c:v>
                </c:pt>
                <c:pt idx="10913">
                  <c:v>5.4E-5</c:v>
                </c:pt>
                <c:pt idx="10914">
                  <c:v>5.2E-5</c:v>
                </c:pt>
                <c:pt idx="10915">
                  <c:v>5.1E-5</c:v>
                </c:pt>
                <c:pt idx="10916">
                  <c:v>5.1E-5</c:v>
                </c:pt>
                <c:pt idx="10917">
                  <c:v>5.0E-5</c:v>
                </c:pt>
                <c:pt idx="10918">
                  <c:v>5.2E-5</c:v>
                </c:pt>
                <c:pt idx="10919">
                  <c:v>5.1E-5</c:v>
                </c:pt>
                <c:pt idx="10920">
                  <c:v>5.1E-5</c:v>
                </c:pt>
                <c:pt idx="10921">
                  <c:v>5.1E-5</c:v>
                </c:pt>
                <c:pt idx="10922">
                  <c:v>5.1E-5</c:v>
                </c:pt>
                <c:pt idx="10923">
                  <c:v>5.1E-5</c:v>
                </c:pt>
                <c:pt idx="10924">
                  <c:v>5.1E-5</c:v>
                </c:pt>
                <c:pt idx="10925">
                  <c:v>5.1E-5</c:v>
                </c:pt>
                <c:pt idx="10926">
                  <c:v>5.1E-5</c:v>
                </c:pt>
                <c:pt idx="10927">
                  <c:v>5.1E-5</c:v>
                </c:pt>
                <c:pt idx="10928">
                  <c:v>5.1E-5</c:v>
                </c:pt>
                <c:pt idx="10929">
                  <c:v>5.1E-5</c:v>
                </c:pt>
                <c:pt idx="10930">
                  <c:v>5.1E-5</c:v>
                </c:pt>
                <c:pt idx="10931">
                  <c:v>5.1E-5</c:v>
                </c:pt>
                <c:pt idx="10932">
                  <c:v>5.3E-5</c:v>
                </c:pt>
                <c:pt idx="10933">
                  <c:v>5.1E-5</c:v>
                </c:pt>
                <c:pt idx="10934">
                  <c:v>5.2E-5</c:v>
                </c:pt>
                <c:pt idx="10935">
                  <c:v>4.9E-5</c:v>
                </c:pt>
                <c:pt idx="10936">
                  <c:v>5.1E-5</c:v>
                </c:pt>
                <c:pt idx="10937">
                  <c:v>5.1E-5</c:v>
                </c:pt>
                <c:pt idx="10938">
                  <c:v>5.1E-5</c:v>
                </c:pt>
                <c:pt idx="10939">
                  <c:v>5.1E-5</c:v>
                </c:pt>
                <c:pt idx="10940">
                  <c:v>5.1E-5</c:v>
                </c:pt>
                <c:pt idx="10941">
                  <c:v>5.1E-5</c:v>
                </c:pt>
                <c:pt idx="10942">
                  <c:v>5.1E-5</c:v>
                </c:pt>
                <c:pt idx="10943">
                  <c:v>5.1E-5</c:v>
                </c:pt>
                <c:pt idx="10944">
                  <c:v>5.1E-5</c:v>
                </c:pt>
                <c:pt idx="10945">
                  <c:v>5.1E-5</c:v>
                </c:pt>
                <c:pt idx="10946">
                  <c:v>5.1E-5</c:v>
                </c:pt>
                <c:pt idx="10947">
                  <c:v>5.1E-5</c:v>
                </c:pt>
                <c:pt idx="10948">
                  <c:v>5.1E-5</c:v>
                </c:pt>
                <c:pt idx="10949">
                  <c:v>5.1E-5</c:v>
                </c:pt>
                <c:pt idx="10950">
                  <c:v>5.1E-5</c:v>
                </c:pt>
                <c:pt idx="10951">
                  <c:v>5.3E-5</c:v>
                </c:pt>
                <c:pt idx="10952">
                  <c:v>5.1E-5</c:v>
                </c:pt>
                <c:pt idx="10953">
                  <c:v>5.1E-5</c:v>
                </c:pt>
                <c:pt idx="10954">
                  <c:v>5.1E-5</c:v>
                </c:pt>
                <c:pt idx="10955">
                  <c:v>5.1E-5</c:v>
                </c:pt>
                <c:pt idx="10956">
                  <c:v>5.1E-5</c:v>
                </c:pt>
                <c:pt idx="10957">
                  <c:v>5.1E-5</c:v>
                </c:pt>
                <c:pt idx="10958">
                  <c:v>5.1E-5</c:v>
                </c:pt>
                <c:pt idx="10959">
                  <c:v>5.1E-5</c:v>
                </c:pt>
                <c:pt idx="10960">
                  <c:v>5.1E-5</c:v>
                </c:pt>
                <c:pt idx="10961">
                  <c:v>5.1E-5</c:v>
                </c:pt>
                <c:pt idx="10962">
                  <c:v>5.1E-5</c:v>
                </c:pt>
                <c:pt idx="10963">
                  <c:v>5.1E-5</c:v>
                </c:pt>
                <c:pt idx="10964">
                  <c:v>5.1E-5</c:v>
                </c:pt>
                <c:pt idx="10965">
                  <c:v>5.1E-5</c:v>
                </c:pt>
                <c:pt idx="10966">
                  <c:v>5.1E-5</c:v>
                </c:pt>
                <c:pt idx="10967">
                  <c:v>5.1E-5</c:v>
                </c:pt>
                <c:pt idx="10968">
                  <c:v>5.3E-5</c:v>
                </c:pt>
                <c:pt idx="10969">
                  <c:v>5.1E-5</c:v>
                </c:pt>
                <c:pt idx="10970">
                  <c:v>5.1E-5</c:v>
                </c:pt>
                <c:pt idx="10971">
                  <c:v>5.1E-5</c:v>
                </c:pt>
                <c:pt idx="10972">
                  <c:v>5.1E-5</c:v>
                </c:pt>
                <c:pt idx="10973">
                  <c:v>5.1E-5</c:v>
                </c:pt>
                <c:pt idx="10974">
                  <c:v>5.1E-5</c:v>
                </c:pt>
                <c:pt idx="10975">
                  <c:v>5.1E-5</c:v>
                </c:pt>
                <c:pt idx="10976">
                  <c:v>5.1E-5</c:v>
                </c:pt>
                <c:pt idx="10977">
                  <c:v>5.1E-5</c:v>
                </c:pt>
                <c:pt idx="10978">
                  <c:v>5.1E-5</c:v>
                </c:pt>
                <c:pt idx="10979">
                  <c:v>5.1E-5</c:v>
                </c:pt>
                <c:pt idx="10980">
                  <c:v>5.1E-5</c:v>
                </c:pt>
                <c:pt idx="10981">
                  <c:v>5.1E-5</c:v>
                </c:pt>
                <c:pt idx="10982">
                  <c:v>5.1E-5</c:v>
                </c:pt>
                <c:pt idx="10983">
                  <c:v>4.9E-5</c:v>
                </c:pt>
                <c:pt idx="10984">
                  <c:v>5.0E-5</c:v>
                </c:pt>
                <c:pt idx="10985">
                  <c:v>5.1E-5</c:v>
                </c:pt>
                <c:pt idx="10986">
                  <c:v>5.1E-5</c:v>
                </c:pt>
                <c:pt idx="10987">
                  <c:v>5.1E-5</c:v>
                </c:pt>
                <c:pt idx="10988">
                  <c:v>5.0E-5</c:v>
                </c:pt>
                <c:pt idx="10989">
                  <c:v>5.0E-5</c:v>
                </c:pt>
                <c:pt idx="10990">
                  <c:v>4.9E-5</c:v>
                </c:pt>
                <c:pt idx="10991">
                  <c:v>5.0E-5</c:v>
                </c:pt>
                <c:pt idx="10992">
                  <c:v>5.2E-5</c:v>
                </c:pt>
                <c:pt idx="10993">
                  <c:v>5.0E-5</c:v>
                </c:pt>
                <c:pt idx="10994">
                  <c:v>5.0E-5</c:v>
                </c:pt>
                <c:pt idx="10995">
                  <c:v>5.1E-5</c:v>
                </c:pt>
                <c:pt idx="10996">
                  <c:v>5.1E-5</c:v>
                </c:pt>
                <c:pt idx="10997">
                  <c:v>5.0E-5</c:v>
                </c:pt>
                <c:pt idx="10998">
                  <c:v>5.1E-5</c:v>
                </c:pt>
                <c:pt idx="10999">
                  <c:v>5.0E-5</c:v>
                </c:pt>
                <c:pt idx="11000">
                  <c:v>4.9E-5</c:v>
                </c:pt>
                <c:pt idx="11001">
                  <c:v>4.9E-5</c:v>
                </c:pt>
                <c:pt idx="11002">
                  <c:v>5.2E-5</c:v>
                </c:pt>
                <c:pt idx="11003">
                  <c:v>5.0E-5</c:v>
                </c:pt>
                <c:pt idx="11004">
                  <c:v>5.2E-5</c:v>
                </c:pt>
                <c:pt idx="11005">
                  <c:v>5.2E-5</c:v>
                </c:pt>
                <c:pt idx="11006">
                  <c:v>5.0E-5</c:v>
                </c:pt>
                <c:pt idx="11007">
                  <c:v>5.0E-5</c:v>
                </c:pt>
                <c:pt idx="11008">
                  <c:v>5.1E-5</c:v>
                </c:pt>
                <c:pt idx="11009">
                  <c:v>5.0E-5</c:v>
                </c:pt>
                <c:pt idx="11010">
                  <c:v>5.1E-5</c:v>
                </c:pt>
                <c:pt idx="11011">
                  <c:v>5.1E-5</c:v>
                </c:pt>
                <c:pt idx="11012">
                  <c:v>5.1E-5</c:v>
                </c:pt>
                <c:pt idx="11013">
                  <c:v>5.0E-5</c:v>
                </c:pt>
                <c:pt idx="11014">
                  <c:v>4.9E-5</c:v>
                </c:pt>
                <c:pt idx="11015">
                  <c:v>5.1E-5</c:v>
                </c:pt>
                <c:pt idx="11016">
                  <c:v>4.9E-5</c:v>
                </c:pt>
                <c:pt idx="11017">
                  <c:v>5.0E-5</c:v>
                </c:pt>
                <c:pt idx="11018">
                  <c:v>5.0E-5</c:v>
                </c:pt>
                <c:pt idx="11019">
                  <c:v>5.1E-5</c:v>
                </c:pt>
                <c:pt idx="11020">
                  <c:v>5.0E-5</c:v>
                </c:pt>
                <c:pt idx="11021">
                  <c:v>4.9E-5</c:v>
                </c:pt>
                <c:pt idx="11022">
                  <c:v>4.9E-5</c:v>
                </c:pt>
                <c:pt idx="11023">
                  <c:v>5.0E-5</c:v>
                </c:pt>
                <c:pt idx="11024">
                  <c:v>5.0E-5</c:v>
                </c:pt>
                <c:pt idx="11025">
                  <c:v>5.0E-5</c:v>
                </c:pt>
                <c:pt idx="11026">
                  <c:v>4.9E-5</c:v>
                </c:pt>
                <c:pt idx="11027">
                  <c:v>5.0E-5</c:v>
                </c:pt>
                <c:pt idx="11028">
                  <c:v>4.9E-5</c:v>
                </c:pt>
                <c:pt idx="11029">
                  <c:v>5.1E-5</c:v>
                </c:pt>
                <c:pt idx="11030">
                  <c:v>5.3E-5</c:v>
                </c:pt>
                <c:pt idx="11031">
                  <c:v>5.0E-5</c:v>
                </c:pt>
                <c:pt idx="11032">
                  <c:v>5.1E-5</c:v>
                </c:pt>
                <c:pt idx="11033">
                  <c:v>5.0E-5</c:v>
                </c:pt>
                <c:pt idx="11034">
                  <c:v>5.0E-5</c:v>
                </c:pt>
                <c:pt idx="11035">
                  <c:v>4.9E-5</c:v>
                </c:pt>
                <c:pt idx="11036">
                  <c:v>5.0E-5</c:v>
                </c:pt>
                <c:pt idx="11037">
                  <c:v>4.9E-5</c:v>
                </c:pt>
                <c:pt idx="11038">
                  <c:v>5.0E-5</c:v>
                </c:pt>
                <c:pt idx="11039">
                  <c:v>5.0E-5</c:v>
                </c:pt>
                <c:pt idx="11040">
                  <c:v>5.0E-5</c:v>
                </c:pt>
                <c:pt idx="11041">
                  <c:v>5.0E-5</c:v>
                </c:pt>
                <c:pt idx="11042">
                  <c:v>4.9E-5</c:v>
                </c:pt>
                <c:pt idx="11043">
                  <c:v>5.0E-5</c:v>
                </c:pt>
                <c:pt idx="11044">
                  <c:v>4.9E-5</c:v>
                </c:pt>
                <c:pt idx="11045">
                  <c:v>5.0E-5</c:v>
                </c:pt>
                <c:pt idx="11046">
                  <c:v>4.9E-5</c:v>
                </c:pt>
                <c:pt idx="11047">
                  <c:v>5.0E-5</c:v>
                </c:pt>
                <c:pt idx="11048">
                  <c:v>5.0E-5</c:v>
                </c:pt>
                <c:pt idx="11049">
                  <c:v>5.1E-5</c:v>
                </c:pt>
                <c:pt idx="11050">
                  <c:v>5.1E-5</c:v>
                </c:pt>
                <c:pt idx="11051">
                  <c:v>5.1E-5</c:v>
                </c:pt>
                <c:pt idx="11052">
                  <c:v>4.9E-5</c:v>
                </c:pt>
                <c:pt idx="11053">
                  <c:v>4.9E-5</c:v>
                </c:pt>
                <c:pt idx="11054">
                  <c:v>5.0E-5</c:v>
                </c:pt>
                <c:pt idx="11055">
                  <c:v>5.0E-5</c:v>
                </c:pt>
                <c:pt idx="11056">
                  <c:v>5.0E-5</c:v>
                </c:pt>
                <c:pt idx="11057">
                  <c:v>5.1E-5</c:v>
                </c:pt>
                <c:pt idx="11058">
                  <c:v>5.0E-5</c:v>
                </c:pt>
                <c:pt idx="11059">
                  <c:v>4.9E-5</c:v>
                </c:pt>
                <c:pt idx="11060">
                  <c:v>4.9E-5</c:v>
                </c:pt>
                <c:pt idx="11061">
                  <c:v>5.1E-5</c:v>
                </c:pt>
                <c:pt idx="11062">
                  <c:v>4.9E-5</c:v>
                </c:pt>
                <c:pt idx="11063">
                  <c:v>5.1E-5</c:v>
                </c:pt>
                <c:pt idx="11064">
                  <c:v>4.9E-5</c:v>
                </c:pt>
                <c:pt idx="11065">
                  <c:v>4.9E-5</c:v>
                </c:pt>
                <c:pt idx="11066">
                  <c:v>4.9E-5</c:v>
                </c:pt>
                <c:pt idx="11067">
                  <c:v>4.9E-5</c:v>
                </c:pt>
                <c:pt idx="11068">
                  <c:v>5.0E-5</c:v>
                </c:pt>
                <c:pt idx="11069">
                  <c:v>5.0E-5</c:v>
                </c:pt>
                <c:pt idx="11070">
                  <c:v>5.0E-5</c:v>
                </c:pt>
                <c:pt idx="11071">
                  <c:v>5.1E-5</c:v>
                </c:pt>
                <c:pt idx="11072">
                  <c:v>5.0E-5</c:v>
                </c:pt>
                <c:pt idx="11073">
                  <c:v>5.1E-5</c:v>
                </c:pt>
                <c:pt idx="11074">
                  <c:v>4.9E-5</c:v>
                </c:pt>
                <c:pt idx="11075">
                  <c:v>5.1E-5</c:v>
                </c:pt>
                <c:pt idx="11076">
                  <c:v>5.1E-5</c:v>
                </c:pt>
                <c:pt idx="11077">
                  <c:v>5.1E-5</c:v>
                </c:pt>
                <c:pt idx="11078">
                  <c:v>5.1E-5</c:v>
                </c:pt>
                <c:pt idx="11079">
                  <c:v>5.1E-5</c:v>
                </c:pt>
                <c:pt idx="11080">
                  <c:v>5.0E-5</c:v>
                </c:pt>
                <c:pt idx="11081">
                  <c:v>4.9E-5</c:v>
                </c:pt>
                <c:pt idx="11082">
                  <c:v>5.0E-5</c:v>
                </c:pt>
                <c:pt idx="11083">
                  <c:v>5.1E-5</c:v>
                </c:pt>
                <c:pt idx="11084">
                  <c:v>5.1E-5</c:v>
                </c:pt>
                <c:pt idx="11085">
                  <c:v>5.1E-5</c:v>
                </c:pt>
                <c:pt idx="11086">
                  <c:v>5.1E-5</c:v>
                </c:pt>
                <c:pt idx="11087">
                  <c:v>5.3E-5</c:v>
                </c:pt>
                <c:pt idx="11088">
                  <c:v>5.1E-5</c:v>
                </c:pt>
                <c:pt idx="11089">
                  <c:v>5.1E-5</c:v>
                </c:pt>
                <c:pt idx="11090">
                  <c:v>5.1E-5</c:v>
                </c:pt>
                <c:pt idx="11091">
                  <c:v>5.1E-5</c:v>
                </c:pt>
                <c:pt idx="11092">
                  <c:v>5.1E-5</c:v>
                </c:pt>
                <c:pt idx="11093">
                  <c:v>5.1E-5</c:v>
                </c:pt>
                <c:pt idx="11094">
                  <c:v>5.1E-5</c:v>
                </c:pt>
                <c:pt idx="11095">
                  <c:v>5.1E-5</c:v>
                </c:pt>
                <c:pt idx="11096">
                  <c:v>5.1E-5</c:v>
                </c:pt>
                <c:pt idx="11097">
                  <c:v>5.1E-5</c:v>
                </c:pt>
                <c:pt idx="11098">
                  <c:v>5.0E-5</c:v>
                </c:pt>
                <c:pt idx="11099">
                  <c:v>5.0E-5</c:v>
                </c:pt>
                <c:pt idx="11100">
                  <c:v>5.0E-5</c:v>
                </c:pt>
                <c:pt idx="11101">
                  <c:v>5.1E-5</c:v>
                </c:pt>
                <c:pt idx="11102">
                  <c:v>5.1E-5</c:v>
                </c:pt>
                <c:pt idx="11103">
                  <c:v>5.1E-5</c:v>
                </c:pt>
                <c:pt idx="11104">
                  <c:v>5.0E-5</c:v>
                </c:pt>
                <c:pt idx="11105">
                  <c:v>5.1E-5</c:v>
                </c:pt>
                <c:pt idx="11106">
                  <c:v>5.3E-5</c:v>
                </c:pt>
                <c:pt idx="11107">
                  <c:v>5.1E-5</c:v>
                </c:pt>
                <c:pt idx="11108">
                  <c:v>5.0E-5</c:v>
                </c:pt>
                <c:pt idx="11109">
                  <c:v>5.1E-5</c:v>
                </c:pt>
                <c:pt idx="11110">
                  <c:v>5.0E-5</c:v>
                </c:pt>
                <c:pt idx="11111">
                  <c:v>5.1E-5</c:v>
                </c:pt>
                <c:pt idx="11112">
                  <c:v>5.1E-5</c:v>
                </c:pt>
                <c:pt idx="11113">
                  <c:v>5.1E-5</c:v>
                </c:pt>
                <c:pt idx="11114">
                  <c:v>5.1E-5</c:v>
                </c:pt>
                <c:pt idx="11115">
                  <c:v>5.0E-5</c:v>
                </c:pt>
                <c:pt idx="11116">
                  <c:v>5.0E-5</c:v>
                </c:pt>
                <c:pt idx="11117">
                  <c:v>5.0E-5</c:v>
                </c:pt>
                <c:pt idx="11118">
                  <c:v>5.0E-5</c:v>
                </c:pt>
                <c:pt idx="11119">
                  <c:v>5.1E-5</c:v>
                </c:pt>
                <c:pt idx="11120">
                  <c:v>5.0E-5</c:v>
                </c:pt>
                <c:pt idx="11121">
                  <c:v>5.1E-5</c:v>
                </c:pt>
                <c:pt idx="11122">
                  <c:v>5.1E-5</c:v>
                </c:pt>
                <c:pt idx="11123">
                  <c:v>5.1E-5</c:v>
                </c:pt>
                <c:pt idx="11124">
                  <c:v>5.1E-5</c:v>
                </c:pt>
                <c:pt idx="11125">
                  <c:v>5.2E-5</c:v>
                </c:pt>
                <c:pt idx="11126">
                  <c:v>5.1E-5</c:v>
                </c:pt>
                <c:pt idx="11127">
                  <c:v>5.6E-5</c:v>
                </c:pt>
                <c:pt idx="11128">
                  <c:v>5.6E-5</c:v>
                </c:pt>
                <c:pt idx="11129">
                  <c:v>5.6E-5</c:v>
                </c:pt>
                <c:pt idx="11130">
                  <c:v>5.1E-5</c:v>
                </c:pt>
                <c:pt idx="11131">
                  <c:v>5.1E-5</c:v>
                </c:pt>
                <c:pt idx="11132">
                  <c:v>5.6E-5</c:v>
                </c:pt>
                <c:pt idx="11133">
                  <c:v>5.0E-5</c:v>
                </c:pt>
                <c:pt idx="11134">
                  <c:v>5.0E-5</c:v>
                </c:pt>
                <c:pt idx="11135">
                  <c:v>5.1E-5</c:v>
                </c:pt>
                <c:pt idx="11136">
                  <c:v>5.1E-5</c:v>
                </c:pt>
                <c:pt idx="11137">
                  <c:v>5.0E-5</c:v>
                </c:pt>
                <c:pt idx="11138">
                  <c:v>5.6E-5</c:v>
                </c:pt>
                <c:pt idx="11139">
                  <c:v>5.6E-5</c:v>
                </c:pt>
                <c:pt idx="11140">
                  <c:v>5.8E-5</c:v>
                </c:pt>
                <c:pt idx="11141">
                  <c:v>5.0E-5</c:v>
                </c:pt>
                <c:pt idx="11142">
                  <c:v>5.0E-5</c:v>
                </c:pt>
                <c:pt idx="11143">
                  <c:v>5.0E-5</c:v>
                </c:pt>
                <c:pt idx="11144">
                  <c:v>5.0E-5</c:v>
                </c:pt>
                <c:pt idx="11145">
                  <c:v>5.0E-5</c:v>
                </c:pt>
                <c:pt idx="11146">
                  <c:v>5.0E-5</c:v>
                </c:pt>
                <c:pt idx="11147">
                  <c:v>5.0E-5</c:v>
                </c:pt>
                <c:pt idx="11148">
                  <c:v>5.0E-5</c:v>
                </c:pt>
                <c:pt idx="11149">
                  <c:v>5.1E-5</c:v>
                </c:pt>
                <c:pt idx="11150">
                  <c:v>5.0E-5</c:v>
                </c:pt>
                <c:pt idx="11151">
                  <c:v>5.0E-5</c:v>
                </c:pt>
                <c:pt idx="11152">
                  <c:v>5.0E-5</c:v>
                </c:pt>
                <c:pt idx="11153">
                  <c:v>5.0E-5</c:v>
                </c:pt>
                <c:pt idx="11154">
                  <c:v>5.0E-5</c:v>
                </c:pt>
                <c:pt idx="11155">
                  <c:v>5.0E-5</c:v>
                </c:pt>
                <c:pt idx="11156">
                  <c:v>5.1E-5</c:v>
                </c:pt>
                <c:pt idx="11157">
                  <c:v>5.0E-5</c:v>
                </c:pt>
                <c:pt idx="11158">
                  <c:v>5.0E-5</c:v>
                </c:pt>
                <c:pt idx="11159">
                  <c:v>5.2E-5</c:v>
                </c:pt>
                <c:pt idx="11160">
                  <c:v>5.6E-5</c:v>
                </c:pt>
                <c:pt idx="11161">
                  <c:v>5.0E-5</c:v>
                </c:pt>
                <c:pt idx="11162">
                  <c:v>5.6E-5</c:v>
                </c:pt>
                <c:pt idx="11163">
                  <c:v>5.6E-5</c:v>
                </c:pt>
                <c:pt idx="11164">
                  <c:v>5.5E-5</c:v>
                </c:pt>
                <c:pt idx="11165">
                  <c:v>5.6E-5</c:v>
                </c:pt>
                <c:pt idx="11166">
                  <c:v>5.0E-5</c:v>
                </c:pt>
                <c:pt idx="11167">
                  <c:v>5.5E-5</c:v>
                </c:pt>
                <c:pt idx="11168">
                  <c:v>5.0E-5</c:v>
                </c:pt>
                <c:pt idx="11169">
                  <c:v>5.0E-5</c:v>
                </c:pt>
                <c:pt idx="11170">
                  <c:v>5.5E-5</c:v>
                </c:pt>
                <c:pt idx="11171">
                  <c:v>5.0E-5</c:v>
                </c:pt>
                <c:pt idx="11172">
                  <c:v>5.6E-5</c:v>
                </c:pt>
                <c:pt idx="11173">
                  <c:v>5.6E-5</c:v>
                </c:pt>
                <c:pt idx="11174">
                  <c:v>5.5E-5</c:v>
                </c:pt>
                <c:pt idx="11175">
                  <c:v>5.1E-5</c:v>
                </c:pt>
                <c:pt idx="11176">
                  <c:v>5.2E-5</c:v>
                </c:pt>
                <c:pt idx="11177">
                  <c:v>5.0E-5</c:v>
                </c:pt>
                <c:pt idx="11178">
                  <c:v>5.0E-5</c:v>
                </c:pt>
                <c:pt idx="11179">
                  <c:v>5.1E-5</c:v>
                </c:pt>
                <c:pt idx="11180">
                  <c:v>5.0E-5</c:v>
                </c:pt>
                <c:pt idx="11181">
                  <c:v>5.0E-5</c:v>
                </c:pt>
                <c:pt idx="11182">
                  <c:v>5.1E-5</c:v>
                </c:pt>
                <c:pt idx="11183">
                  <c:v>5.1E-5</c:v>
                </c:pt>
                <c:pt idx="11184">
                  <c:v>5.0E-5</c:v>
                </c:pt>
                <c:pt idx="11185">
                  <c:v>5.0E-5</c:v>
                </c:pt>
                <c:pt idx="11186">
                  <c:v>5.0E-5</c:v>
                </c:pt>
                <c:pt idx="11187">
                  <c:v>5.0E-5</c:v>
                </c:pt>
                <c:pt idx="11188">
                  <c:v>5.0E-5</c:v>
                </c:pt>
                <c:pt idx="11189">
                  <c:v>5.0E-5</c:v>
                </c:pt>
                <c:pt idx="11190">
                  <c:v>5.0E-5</c:v>
                </c:pt>
                <c:pt idx="11191">
                  <c:v>5.0E-5</c:v>
                </c:pt>
                <c:pt idx="11192">
                  <c:v>5.0E-5</c:v>
                </c:pt>
                <c:pt idx="11193">
                  <c:v>5.0E-5</c:v>
                </c:pt>
                <c:pt idx="11194">
                  <c:v>5.1E-5</c:v>
                </c:pt>
                <c:pt idx="11195">
                  <c:v>5.2E-5</c:v>
                </c:pt>
                <c:pt idx="11196">
                  <c:v>5.0E-5</c:v>
                </c:pt>
                <c:pt idx="11197">
                  <c:v>5.1E-5</c:v>
                </c:pt>
                <c:pt idx="11198">
                  <c:v>5.0E-5</c:v>
                </c:pt>
                <c:pt idx="11199">
                  <c:v>5.0E-5</c:v>
                </c:pt>
                <c:pt idx="11200">
                  <c:v>5.0E-5</c:v>
                </c:pt>
                <c:pt idx="11201">
                  <c:v>5.0E-5</c:v>
                </c:pt>
                <c:pt idx="11202">
                  <c:v>5.0E-5</c:v>
                </c:pt>
                <c:pt idx="11203">
                  <c:v>5.0E-5</c:v>
                </c:pt>
                <c:pt idx="11204">
                  <c:v>5.0E-5</c:v>
                </c:pt>
                <c:pt idx="11205">
                  <c:v>5.0E-5</c:v>
                </c:pt>
                <c:pt idx="11206">
                  <c:v>5.0E-5</c:v>
                </c:pt>
                <c:pt idx="11207">
                  <c:v>5.0E-5</c:v>
                </c:pt>
                <c:pt idx="11208">
                  <c:v>5.0E-5</c:v>
                </c:pt>
                <c:pt idx="11209">
                  <c:v>5.1E-5</c:v>
                </c:pt>
                <c:pt idx="11210">
                  <c:v>5.0E-5</c:v>
                </c:pt>
                <c:pt idx="11211">
                  <c:v>5.1E-5</c:v>
                </c:pt>
                <c:pt idx="11212">
                  <c:v>5.0E-5</c:v>
                </c:pt>
                <c:pt idx="11213">
                  <c:v>5.1E-5</c:v>
                </c:pt>
                <c:pt idx="11214">
                  <c:v>5.2E-5</c:v>
                </c:pt>
                <c:pt idx="11215">
                  <c:v>5.1E-5</c:v>
                </c:pt>
                <c:pt idx="11216">
                  <c:v>5.1E-5</c:v>
                </c:pt>
                <c:pt idx="11217">
                  <c:v>5.1E-5</c:v>
                </c:pt>
                <c:pt idx="11218">
                  <c:v>5.0E-5</c:v>
                </c:pt>
                <c:pt idx="11219">
                  <c:v>5.0E-5</c:v>
                </c:pt>
                <c:pt idx="11220">
                  <c:v>5.1E-5</c:v>
                </c:pt>
                <c:pt idx="11221">
                  <c:v>5.0E-5</c:v>
                </c:pt>
                <c:pt idx="11222">
                  <c:v>5.1E-5</c:v>
                </c:pt>
                <c:pt idx="11223">
                  <c:v>5.0E-5</c:v>
                </c:pt>
                <c:pt idx="11224">
                  <c:v>5.1E-5</c:v>
                </c:pt>
                <c:pt idx="11225">
                  <c:v>5.0E-5</c:v>
                </c:pt>
                <c:pt idx="11226">
                  <c:v>5.1E-5</c:v>
                </c:pt>
                <c:pt idx="11227">
                  <c:v>5.0E-5</c:v>
                </c:pt>
                <c:pt idx="11228">
                  <c:v>5.1E-5</c:v>
                </c:pt>
                <c:pt idx="11229">
                  <c:v>5.0E-5</c:v>
                </c:pt>
                <c:pt idx="11230">
                  <c:v>5.0E-5</c:v>
                </c:pt>
                <c:pt idx="11231">
                  <c:v>5.2E-5</c:v>
                </c:pt>
                <c:pt idx="11232">
                  <c:v>5.0E-5</c:v>
                </c:pt>
                <c:pt idx="11233">
                  <c:v>5.0E-5</c:v>
                </c:pt>
                <c:pt idx="11234">
                  <c:v>5.1E-5</c:v>
                </c:pt>
                <c:pt idx="11235">
                  <c:v>5.1E-5</c:v>
                </c:pt>
                <c:pt idx="11236">
                  <c:v>4.9E-5</c:v>
                </c:pt>
                <c:pt idx="11237">
                  <c:v>5.0E-5</c:v>
                </c:pt>
                <c:pt idx="11238">
                  <c:v>5.0E-5</c:v>
                </c:pt>
                <c:pt idx="11239">
                  <c:v>5.1E-5</c:v>
                </c:pt>
                <c:pt idx="11240">
                  <c:v>0.000462</c:v>
                </c:pt>
                <c:pt idx="11241">
                  <c:v>5.0E-5</c:v>
                </c:pt>
                <c:pt idx="11242">
                  <c:v>5.1E-5</c:v>
                </c:pt>
                <c:pt idx="11243">
                  <c:v>5.0E-5</c:v>
                </c:pt>
                <c:pt idx="11244">
                  <c:v>5.1E-5</c:v>
                </c:pt>
                <c:pt idx="11245">
                  <c:v>5.0E-5</c:v>
                </c:pt>
                <c:pt idx="11246">
                  <c:v>5.1E-5</c:v>
                </c:pt>
                <c:pt idx="11247">
                  <c:v>5.0E-5</c:v>
                </c:pt>
                <c:pt idx="11248">
                  <c:v>5.0E-5</c:v>
                </c:pt>
                <c:pt idx="11249">
                  <c:v>5.0E-5</c:v>
                </c:pt>
                <c:pt idx="11250">
                  <c:v>5.1E-5</c:v>
                </c:pt>
                <c:pt idx="11251">
                  <c:v>5.0E-5</c:v>
                </c:pt>
                <c:pt idx="11252">
                  <c:v>5.1E-5</c:v>
                </c:pt>
                <c:pt idx="11253">
                  <c:v>5.0E-5</c:v>
                </c:pt>
                <c:pt idx="11254">
                  <c:v>5.0E-5</c:v>
                </c:pt>
                <c:pt idx="11255">
                  <c:v>5.6E-5</c:v>
                </c:pt>
                <c:pt idx="11256">
                  <c:v>5.1E-5</c:v>
                </c:pt>
                <c:pt idx="11257">
                  <c:v>5.1E-5</c:v>
                </c:pt>
                <c:pt idx="11258">
                  <c:v>5.0E-5</c:v>
                </c:pt>
                <c:pt idx="11259">
                  <c:v>5.1E-5</c:v>
                </c:pt>
                <c:pt idx="11260">
                  <c:v>5.0E-5</c:v>
                </c:pt>
                <c:pt idx="11261">
                  <c:v>5.1E-5</c:v>
                </c:pt>
                <c:pt idx="11262">
                  <c:v>5.0E-5</c:v>
                </c:pt>
                <c:pt idx="11263">
                  <c:v>5.0E-5</c:v>
                </c:pt>
                <c:pt idx="11264">
                  <c:v>5.0E-5</c:v>
                </c:pt>
                <c:pt idx="11265">
                  <c:v>5.0E-5</c:v>
                </c:pt>
                <c:pt idx="11266">
                  <c:v>5.0E-5</c:v>
                </c:pt>
                <c:pt idx="11267">
                  <c:v>5.1E-5</c:v>
                </c:pt>
                <c:pt idx="11268">
                  <c:v>5.0E-5</c:v>
                </c:pt>
                <c:pt idx="11269">
                  <c:v>5.0E-5</c:v>
                </c:pt>
                <c:pt idx="11270">
                  <c:v>5.0E-5</c:v>
                </c:pt>
                <c:pt idx="11271">
                  <c:v>5.1E-5</c:v>
                </c:pt>
                <c:pt idx="11272">
                  <c:v>5.6E-5</c:v>
                </c:pt>
                <c:pt idx="11273">
                  <c:v>5.0E-5</c:v>
                </c:pt>
                <c:pt idx="11274">
                  <c:v>5.0E-5</c:v>
                </c:pt>
                <c:pt idx="11275">
                  <c:v>5.1E-5</c:v>
                </c:pt>
                <c:pt idx="11276">
                  <c:v>5.1E-5</c:v>
                </c:pt>
                <c:pt idx="11277">
                  <c:v>5.0E-5</c:v>
                </c:pt>
                <c:pt idx="11278">
                  <c:v>5.1E-5</c:v>
                </c:pt>
                <c:pt idx="11279">
                  <c:v>5.0E-5</c:v>
                </c:pt>
                <c:pt idx="11280">
                  <c:v>5.0E-5</c:v>
                </c:pt>
                <c:pt idx="11281">
                  <c:v>5.0E-5</c:v>
                </c:pt>
                <c:pt idx="11282">
                  <c:v>5.0E-5</c:v>
                </c:pt>
                <c:pt idx="11283">
                  <c:v>5.0E-5</c:v>
                </c:pt>
                <c:pt idx="11284">
                  <c:v>5.1E-5</c:v>
                </c:pt>
                <c:pt idx="11285">
                  <c:v>5.0E-5</c:v>
                </c:pt>
                <c:pt idx="11286">
                  <c:v>5.0E-5</c:v>
                </c:pt>
                <c:pt idx="11287">
                  <c:v>5.0E-5</c:v>
                </c:pt>
                <c:pt idx="11288">
                  <c:v>5.0E-5</c:v>
                </c:pt>
                <c:pt idx="11289">
                  <c:v>5.0E-5</c:v>
                </c:pt>
                <c:pt idx="11290">
                  <c:v>5.1E-5</c:v>
                </c:pt>
                <c:pt idx="11291">
                  <c:v>5.3E-5</c:v>
                </c:pt>
                <c:pt idx="11292">
                  <c:v>5.1E-5</c:v>
                </c:pt>
                <c:pt idx="11293">
                  <c:v>5.1E-5</c:v>
                </c:pt>
                <c:pt idx="11294">
                  <c:v>5.1E-5</c:v>
                </c:pt>
                <c:pt idx="11295">
                  <c:v>5.1E-5</c:v>
                </c:pt>
                <c:pt idx="11296">
                  <c:v>5.1E-5</c:v>
                </c:pt>
                <c:pt idx="11297">
                  <c:v>5.0E-5</c:v>
                </c:pt>
                <c:pt idx="11298">
                  <c:v>5.1E-5</c:v>
                </c:pt>
                <c:pt idx="11299">
                  <c:v>5.1E-5</c:v>
                </c:pt>
                <c:pt idx="11300">
                  <c:v>5.0E-5</c:v>
                </c:pt>
                <c:pt idx="11301">
                  <c:v>5.0E-5</c:v>
                </c:pt>
                <c:pt idx="11302">
                  <c:v>5.1E-5</c:v>
                </c:pt>
                <c:pt idx="11303">
                  <c:v>5.1E-5</c:v>
                </c:pt>
                <c:pt idx="11304">
                  <c:v>5.1E-5</c:v>
                </c:pt>
                <c:pt idx="11305">
                  <c:v>5.1E-5</c:v>
                </c:pt>
                <c:pt idx="11306">
                  <c:v>5.1E-5</c:v>
                </c:pt>
                <c:pt idx="11307">
                  <c:v>5.1E-5</c:v>
                </c:pt>
                <c:pt idx="11308">
                  <c:v>5.1E-5</c:v>
                </c:pt>
                <c:pt idx="11309">
                  <c:v>5.1E-5</c:v>
                </c:pt>
                <c:pt idx="11310">
                  <c:v>5.2E-5</c:v>
                </c:pt>
                <c:pt idx="11311">
                  <c:v>5.0E-5</c:v>
                </c:pt>
                <c:pt idx="11312">
                  <c:v>5.1E-5</c:v>
                </c:pt>
                <c:pt idx="11313">
                  <c:v>5.0E-5</c:v>
                </c:pt>
                <c:pt idx="11314">
                  <c:v>5.1E-5</c:v>
                </c:pt>
                <c:pt idx="11315">
                  <c:v>5.2E-5</c:v>
                </c:pt>
                <c:pt idx="11316">
                  <c:v>5.1E-5</c:v>
                </c:pt>
                <c:pt idx="11317">
                  <c:v>5.0E-5</c:v>
                </c:pt>
                <c:pt idx="11318">
                  <c:v>5.0E-5</c:v>
                </c:pt>
                <c:pt idx="11319">
                  <c:v>5.0E-5</c:v>
                </c:pt>
                <c:pt idx="11320">
                  <c:v>5.0E-5</c:v>
                </c:pt>
                <c:pt idx="11321">
                  <c:v>5.0E-5</c:v>
                </c:pt>
                <c:pt idx="11322">
                  <c:v>5.0E-5</c:v>
                </c:pt>
                <c:pt idx="11323">
                  <c:v>5.1E-5</c:v>
                </c:pt>
                <c:pt idx="11324">
                  <c:v>5.1E-5</c:v>
                </c:pt>
                <c:pt idx="11325">
                  <c:v>5.1E-5</c:v>
                </c:pt>
                <c:pt idx="11326">
                  <c:v>5.0E-5</c:v>
                </c:pt>
                <c:pt idx="11327">
                  <c:v>5.1E-5</c:v>
                </c:pt>
                <c:pt idx="11328">
                  <c:v>5.1E-5</c:v>
                </c:pt>
                <c:pt idx="11329">
                  <c:v>5.2E-5</c:v>
                </c:pt>
                <c:pt idx="11330">
                  <c:v>5.0E-5</c:v>
                </c:pt>
                <c:pt idx="11331">
                  <c:v>5.1E-5</c:v>
                </c:pt>
                <c:pt idx="11332">
                  <c:v>5.1E-5</c:v>
                </c:pt>
                <c:pt idx="11333">
                  <c:v>5.0E-5</c:v>
                </c:pt>
                <c:pt idx="11334">
                  <c:v>5.1E-5</c:v>
                </c:pt>
                <c:pt idx="11335">
                  <c:v>5.0E-5</c:v>
                </c:pt>
                <c:pt idx="11336">
                  <c:v>5.1E-5</c:v>
                </c:pt>
                <c:pt idx="11337">
                  <c:v>5.0E-5</c:v>
                </c:pt>
                <c:pt idx="11338">
                  <c:v>5.3E-5</c:v>
                </c:pt>
                <c:pt idx="11339">
                  <c:v>5.1E-5</c:v>
                </c:pt>
                <c:pt idx="11340">
                  <c:v>5.0E-5</c:v>
                </c:pt>
                <c:pt idx="11341">
                  <c:v>5.2E-5</c:v>
                </c:pt>
                <c:pt idx="11342">
                  <c:v>5.1E-5</c:v>
                </c:pt>
                <c:pt idx="11343">
                  <c:v>5.1E-5</c:v>
                </c:pt>
                <c:pt idx="11344">
                  <c:v>5.1E-5</c:v>
                </c:pt>
                <c:pt idx="11345">
                  <c:v>5.1E-5</c:v>
                </c:pt>
                <c:pt idx="11346">
                  <c:v>5.2E-5</c:v>
                </c:pt>
                <c:pt idx="11347">
                  <c:v>5.0E-5</c:v>
                </c:pt>
                <c:pt idx="11348">
                  <c:v>5.1E-5</c:v>
                </c:pt>
                <c:pt idx="11349">
                  <c:v>5.0E-5</c:v>
                </c:pt>
                <c:pt idx="11350">
                  <c:v>5.2E-5</c:v>
                </c:pt>
                <c:pt idx="11351">
                  <c:v>5.1E-5</c:v>
                </c:pt>
                <c:pt idx="11352">
                  <c:v>5.0E-5</c:v>
                </c:pt>
                <c:pt idx="11353">
                  <c:v>5.0E-5</c:v>
                </c:pt>
                <c:pt idx="11354">
                  <c:v>5.2E-5</c:v>
                </c:pt>
                <c:pt idx="11355">
                  <c:v>5.2E-5</c:v>
                </c:pt>
                <c:pt idx="11356">
                  <c:v>5.2E-5</c:v>
                </c:pt>
                <c:pt idx="11357">
                  <c:v>5.2E-5</c:v>
                </c:pt>
                <c:pt idx="11358">
                  <c:v>5.0E-5</c:v>
                </c:pt>
                <c:pt idx="11359">
                  <c:v>5.2E-5</c:v>
                </c:pt>
                <c:pt idx="11360">
                  <c:v>5.0E-5</c:v>
                </c:pt>
                <c:pt idx="11361">
                  <c:v>5.2E-5</c:v>
                </c:pt>
                <c:pt idx="11362">
                  <c:v>5.0E-5</c:v>
                </c:pt>
                <c:pt idx="11363">
                  <c:v>5.1E-5</c:v>
                </c:pt>
                <c:pt idx="11364">
                  <c:v>5.1E-5</c:v>
                </c:pt>
                <c:pt idx="11365">
                  <c:v>5.1E-5</c:v>
                </c:pt>
                <c:pt idx="11366">
                  <c:v>5.2E-5</c:v>
                </c:pt>
                <c:pt idx="11367">
                  <c:v>5.2E-5</c:v>
                </c:pt>
                <c:pt idx="11368">
                  <c:v>5.1E-5</c:v>
                </c:pt>
                <c:pt idx="11369">
                  <c:v>5.2E-5</c:v>
                </c:pt>
                <c:pt idx="11370">
                  <c:v>5.2E-5</c:v>
                </c:pt>
                <c:pt idx="11371">
                  <c:v>5.2E-5</c:v>
                </c:pt>
                <c:pt idx="11372">
                  <c:v>5.1E-5</c:v>
                </c:pt>
                <c:pt idx="11373">
                  <c:v>5.1E-5</c:v>
                </c:pt>
                <c:pt idx="11374">
                  <c:v>5.2E-5</c:v>
                </c:pt>
                <c:pt idx="11375">
                  <c:v>5.2E-5</c:v>
                </c:pt>
                <c:pt idx="11376">
                  <c:v>5.3E-5</c:v>
                </c:pt>
                <c:pt idx="11377">
                  <c:v>5.1E-5</c:v>
                </c:pt>
                <c:pt idx="11378">
                  <c:v>5.2E-5</c:v>
                </c:pt>
                <c:pt idx="11379">
                  <c:v>5.0E-5</c:v>
                </c:pt>
                <c:pt idx="11380">
                  <c:v>5.1E-5</c:v>
                </c:pt>
                <c:pt idx="11381">
                  <c:v>5.2E-5</c:v>
                </c:pt>
                <c:pt idx="11382">
                  <c:v>5.2E-5</c:v>
                </c:pt>
                <c:pt idx="11383">
                  <c:v>5.2E-5</c:v>
                </c:pt>
                <c:pt idx="11384">
                  <c:v>5.1E-5</c:v>
                </c:pt>
                <c:pt idx="11385">
                  <c:v>5.1E-5</c:v>
                </c:pt>
                <c:pt idx="11386">
                  <c:v>5.0E-5</c:v>
                </c:pt>
                <c:pt idx="11387">
                  <c:v>5.1E-5</c:v>
                </c:pt>
                <c:pt idx="11388">
                  <c:v>5.2E-5</c:v>
                </c:pt>
                <c:pt idx="11389">
                  <c:v>5.1E-5</c:v>
                </c:pt>
                <c:pt idx="11390">
                  <c:v>5.2E-5</c:v>
                </c:pt>
                <c:pt idx="11391">
                  <c:v>5.0E-5</c:v>
                </c:pt>
                <c:pt idx="11392">
                  <c:v>5.2E-5</c:v>
                </c:pt>
                <c:pt idx="11393">
                  <c:v>5.0E-5</c:v>
                </c:pt>
                <c:pt idx="11394">
                  <c:v>5.1E-5</c:v>
                </c:pt>
                <c:pt idx="11395">
                  <c:v>5.2E-5</c:v>
                </c:pt>
                <c:pt idx="11396">
                  <c:v>5.1E-5</c:v>
                </c:pt>
                <c:pt idx="11397">
                  <c:v>5.2E-5</c:v>
                </c:pt>
                <c:pt idx="11398">
                  <c:v>5.0E-5</c:v>
                </c:pt>
                <c:pt idx="11399">
                  <c:v>5.0E-5</c:v>
                </c:pt>
                <c:pt idx="11400">
                  <c:v>5.0E-5</c:v>
                </c:pt>
                <c:pt idx="11401">
                  <c:v>5.1E-5</c:v>
                </c:pt>
                <c:pt idx="11402">
                  <c:v>5.0E-5</c:v>
                </c:pt>
                <c:pt idx="11403">
                  <c:v>5.0E-5</c:v>
                </c:pt>
                <c:pt idx="11404">
                  <c:v>5.0E-5</c:v>
                </c:pt>
                <c:pt idx="11405">
                  <c:v>5.1E-5</c:v>
                </c:pt>
                <c:pt idx="11406">
                  <c:v>5.1E-5</c:v>
                </c:pt>
                <c:pt idx="11407">
                  <c:v>5.1E-5</c:v>
                </c:pt>
                <c:pt idx="11408">
                  <c:v>5.0E-5</c:v>
                </c:pt>
                <c:pt idx="11409">
                  <c:v>5.0E-5</c:v>
                </c:pt>
                <c:pt idx="11410">
                  <c:v>5.1E-5</c:v>
                </c:pt>
                <c:pt idx="11411">
                  <c:v>5.0E-5</c:v>
                </c:pt>
                <c:pt idx="11412">
                  <c:v>5.0E-5</c:v>
                </c:pt>
                <c:pt idx="11413">
                  <c:v>5.0E-5</c:v>
                </c:pt>
                <c:pt idx="11414">
                  <c:v>5.2E-5</c:v>
                </c:pt>
                <c:pt idx="11415">
                  <c:v>5.0E-5</c:v>
                </c:pt>
                <c:pt idx="11416">
                  <c:v>5.0E-5</c:v>
                </c:pt>
                <c:pt idx="11417">
                  <c:v>5.0E-5</c:v>
                </c:pt>
                <c:pt idx="11418">
                  <c:v>5.0E-5</c:v>
                </c:pt>
                <c:pt idx="11419">
                  <c:v>5.0E-5</c:v>
                </c:pt>
                <c:pt idx="11420">
                  <c:v>5.0E-5</c:v>
                </c:pt>
                <c:pt idx="11421">
                  <c:v>5.0E-5</c:v>
                </c:pt>
                <c:pt idx="11422">
                  <c:v>5.0E-5</c:v>
                </c:pt>
                <c:pt idx="11423">
                  <c:v>5.0E-5</c:v>
                </c:pt>
                <c:pt idx="11424">
                  <c:v>5.0E-5</c:v>
                </c:pt>
                <c:pt idx="11425">
                  <c:v>5.0E-5</c:v>
                </c:pt>
                <c:pt idx="11426">
                  <c:v>5.0E-5</c:v>
                </c:pt>
                <c:pt idx="11427">
                  <c:v>5.0E-5</c:v>
                </c:pt>
                <c:pt idx="11428">
                  <c:v>5.0E-5</c:v>
                </c:pt>
                <c:pt idx="11429">
                  <c:v>5.0E-5</c:v>
                </c:pt>
                <c:pt idx="11430">
                  <c:v>5.0E-5</c:v>
                </c:pt>
                <c:pt idx="11431">
                  <c:v>5.0E-5</c:v>
                </c:pt>
                <c:pt idx="11432">
                  <c:v>5.0E-5</c:v>
                </c:pt>
                <c:pt idx="11433">
                  <c:v>5.2E-5</c:v>
                </c:pt>
                <c:pt idx="11434">
                  <c:v>5.0E-5</c:v>
                </c:pt>
                <c:pt idx="11435">
                  <c:v>5.0E-5</c:v>
                </c:pt>
                <c:pt idx="11436">
                  <c:v>5.0E-5</c:v>
                </c:pt>
                <c:pt idx="11437">
                  <c:v>5.0E-5</c:v>
                </c:pt>
                <c:pt idx="11438">
                  <c:v>5.0E-5</c:v>
                </c:pt>
                <c:pt idx="11439">
                  <c:v>5.0E-5</c:v>
                </c:pt>
                <c:pt idx="11440">
                  <c:v>5.0E-5</c:v>
                </c:pt>
                <c:pt idx="11441">
                  <c:v>5.0E-5</c:v>
                </c:pt>
                <c:pt idx="11442">
                  <c:v>5.0E-5</c:v>
                </c:pt>
                <c:pt idx="11443">
                  <c:v>5.0E-5</c:v>
                </c:pt>
                <c:pt idx="11444">
                  <c:v>5.0E-5</c:v>
                </c:pt>
                <c:pt idx="11445">
                  <c:v>5.0E-5</c:v>
                </c:pt>
                <c:pt idx="11446">
                  <c:v>5.0E-5</c:v>
                </c:pt>
                <c:pt idx="11447">
                  <c:v>5.0E-5</c:v>
                </c:pt>
                <c:pt idx="11448">
                  <c:v>5.0E-5</c:v>
                </c:pt>
                <c:pt idx="11449">
                  <c:v>5.0E-5</c:v>
                </c:pt>
                <c:pt idx="11450">
                  <c:v>5.0E-5</c:v>
                </c:pt>
                <c:pt idx="11451">
                  <c:v>5.0E-5</c:v>
                </c:pt>
                <c:pt idx="11452">
                  <c:v>5.1E-5</c:v>
                </c:pt>
                <c:pt idx="11453">
                  <c:v>5.0E-5</c:v>
                </c:pt>
                <c:pt idx="11454">
                  <c:v>5.0E-5</c:v>
                </c:pt>
                <c:pt idx="11455">
                  <c:v>5.0E-5</c:v>
                </c:pt>
                <c:pt idx="11456">
                  <c:v>5.0E-5</c:v>
                </c:pt>
                <c:pt idx="11457">
                  <c:v>5.0E-5</c:v>
                </c:pt>
                <c:pt idx="11458">
                  <c:v>5.0E-5</c:v>
                </c:pt>
                <c:pt idx="11459">
                  <c:v>5.0E-5</c:v>
                </c:pt>
                <c:pt idx="11460">
                  <c:v>5.0E-5</c:v>
                </c:pt>
                <c:pt idx="11461">
                  <c:v>5.0E-5</c:v>
                </c:pt>
                <c:pt idx="11462">
                  <c:v>5.0E-5</c:v>
                </c:pt>
                <c:pt idx="11463">
                  <c:v>5.0E-5</c:v>
                </c:pt>
                <c:pt idx="11464">
                  <c:v>5.0E-5</c:v>
                </c:pt>
                <c:pt idx="11465">
                  <c:v>5.0E-5</c:v>
                </c:pt>
                <c:pt idx="11466">
                  <c:v>5.1E-5</c:v>
                </c:pt>
                <c:pt idx="11467">
                  <c:v>5.0E-5</c:v>
                </c:pt>
                <c:pt idx="11468">
                  <c:v>5.1E-5</c:v>
                </c:pt>
                <c:pt idx="11469">
                  <c:v>5.0E-5</c:v>
                </c:pt>
                <c:pt idx="11470">
                  <c:v>5.0E-5</c:v>
                </c:pt>
                <c:pt idx="11471">
                  <c:v>5.2E-5</c:v>
                </c:pt>
                <c:pt idx="11472">
                  <c:v>5.0E-5</c:v>
                </c:pt>
                <c:pt idx="11473">
                  <c:v>5.0E-5</c:v>
                </c:pt>
                <c:pt idx="11474">
                  <c:v>5.0E-5</c:v>
                </c:pt>
                <c:pt idx="11475">
                  <c:v>5.0E-5</c:v>
                </c:pt>
                <c:pt idx="11476">
                  <c:v>5.0E-5</c:v>
                </c:pt>
                <c:pt idx="11477">
                  <c:v>5.0E-5</c:v>
                </c:pt>
                <c:pt idx="11478">
                  <c:v>5.0E-5</c:v>
                </c:pt>
                <c:pt idx="11479">
                  <c:v>5.0E-5</c:v>
                </c:pt>
                <c:pt idx="11480">
                  <c:v>5.0E-5</c:v>
                </c:pt>
                <c:pt idx="11481">
                  <c:v>5.0E-5</c:v>
                </c:pt>
                <c:pt idx="11482">
                  <c:v>5.0E-5</c:v>
                </c:pt>
                <c:pt idx="11483">
                  <c:v>5.0E-5</c:v>
                </c:pt>
                <c:pt idx="11484">
                  <c:v>5.0E-5</c:v>
                </c:pt>
                <c:pt idx="11485">
                  <c:v>5.0E-5</c:v>
                </c:pt>
                <c:pt idx="11486">
                  <c:v>4.9E-5</c:v>
                </c:pt>
                <c:pt idx="11487">
                  <c:v>5.0E-5</c:v>
                </c:pt>
                <c:pt idx="11488">
                  <c:v>5.0E-5</c:v>
                </c:pt>
                <c:pt idx="11489">
                  <c:v>5.1E-5</c:v>
                </c:pt>
                <c:pt idx="11490">
                  <c:v>5.2E-5</c:v>
                </c:pt>
                <c:pt idx="11491">
                  <c:v>5.0E-5</c:v>
                </c:pt>
                <c:pt idx="11492">
                  <c:v>5.0E-5</c:v>
                </c:pt>
                <c:pt idx="11493">
                  <c:v>5.0E-5</c:v>
                </c:pt>
                <c:pt idx="11494">
                  <c:v>5.0E-5</c:v>
                </c:pt>
                <c:pt idx="11495">
                  <c:v>5.0E-5</c:v>
                </c:pt>
                <c:pt idx="11496">
                  <c:v>5.0E-5</c:v>
                </c:pt>
                <c:pt idx="11497">
                  <c:v>5.1E-5</c:v>
                </c:pt>
                <c:pt idx="11498">
                  <c:v>5.0E-5</c:v>
                </c:pt>
                <c:pt idx="11499">
                  <c:v>5.0E-5</c:v>
                </c:pt>
                <c:pt idx="11500">
                  <c:v>5.0E-5</c:v>
                </c:pt>
                <c:pt idx="11501">
                  <c:v>5.1E-5</c:v>
                </c:pt>
                <c:pt idx="11502">
                  <c:v>4.9E-5</c:v>
                </c:pt>
                <c:pt idx="11503">
                  <c:v>5.0E-5</c:v>
                </c:pt>
                <c:pt idx="11504">
                  <c:v>4.9E-5</c:v>
                </c:pt>
                <c:pt idx="11505">
                  <c:v>5.1E-5</c:v>
                </c:pt>
                <c:pt idx="11506">
                  <c:v>5.0E-5</c:v>
                </c:pt>
                <c:pt idx="11507">
                  <c:v>5.0E-5</c:v>
                </c:pt>
                <c:pt idx="11508">
                  <c:v>5.0E-5</c:v>
                </c:pt>
                <c:pt idx="11509">
                  <c:v>5.0E-5</c:v>
                </c:pt>
                <c:pt idx="11510">
                  <c:v>5.0E-5</c:v>
                </c:pt>
                <c:pt idx="11511">
                  <c:v>5.0E-5</c:v>
                </c:pt>
                <c:pt idx="11512">
                  <c:v>5.0E-5</c:v>
                </c:pt>
                <c:pt idx="11513">
                  <c:v>5.0E-5</c:v>
                </c:pt>
                <c:pt idx="11514">
                  <c:v>5.0E-5</c:v>
                </c:pt>
                <c:pt idx="11515">
                  <c:v>5.0E-5</c:v>
                </c:pt>
                <c:pt idx="11516">
                  <c:v>5.2E-5</c:v>
                </c:pt>
                <c:pt idx="11517">
                  <c:v>5.0E-5</c:v>
                </c:pt>
                <c:pt idx="11518">
                  <c:v>5.0E-5</c:v>
                </c:pt>
                <c:pt idx="11519">
                  <c:v>4.9E-5</c:v>
                </c:pt>
                <c:pt idx="11520">
                  <c:v>5.0E-5</c:v>
                </c:pt>
                <c:pt idx="11521">
                  <c:v>4.9E-5</c:v>
                </c:pt>
                <c:pt idx="11522">
                  <c:v>4.9E-5</c:v>
                </c:pt>
                <c:pt idx="11523">
                  <c:v>4.9E-5</c:v>
                </c:pt>
                <c:pt idx="11524">
                  <c:v>4.9E-5</c:v>
                </c:pt>
                <c:pt idx="11525">
                  <c:v>5.0E-5</c:v>
                </c:pt>
                <c:pt idx="11526">
                  <c:v>5.0E-5</c:v>
                </c:pt>
                <c:pt idx="11527">
                  <c:v>5.0E-5</c:v>
                </c:pt>
                <c:pt idx="11528">
                  <c:v>5.0E-5</c:v>
                </c:pt>
                <c:pt idx="11529">
                  <c:v>5.0E-5</c:v>
                </c:pt>
                <c:pt idx="11530">
                  <c:v>5.1E-5</c:v>
                </c:pt>
                <c:pt idx="11531">
                  <c:v>5.0E-5</c:v>
                </c:pt>
                <c:pt idx="11532">
                  <c:v>5.1E-5</c:v>
                </c:pt>
                <c:pt idx="11533">
                  <c:v>5.1E-5</c:v>
                </c:pt>
                <c:pt idx="11534">
                  <c:v>5.1E-5</c:v>
                </c:pt>
                <c:pt idx="11535">
                  <c:v>5.3E-5</c:v>
                </c:pt>
                <c:pt idx="11536">
                  <c:v>4.9E-5</c:v>
                </c:pt>
                <c:pt idx="11537">
                  <c:v>4.9E-5</c:v>
                </c:pt>
                <c:pt idx="11538">
                  <c:v>4.9E-5</c:v>
                </c:pt>
                <c:pt idx="11539">
                  <c:v>4.9E-5</c:v>
                </c:pt>
                <c:pt idx="11540">
                  <c:v>4.9E-5</c:v>
                </c:pt>
                <c:pt idx="11541">
                  <c:v>4.9E-5</c:v>
                </c:pt>
                <c:pt idx="11542">
                  <c:v>4.9E-5</c:v>
                </c:pt>
                <c:pt idx="11543">
                  <c:v>4.9E-5</c:v>
                </c:pt>
                <c:pt idx="11544">
                  <c:v>4.9E-5</c:v>
                </c:pt>
                <c:pt idx="11545">
                  <c:v>5.0E-5</c:v>
                </c:pt>
                <c:pt idx="11546">
                  <c:v>4.9E-5</c:v>
                </c:pt>
                <c:pt idx="11547">
                  <c:v>4.9E-5</c:v>
                </c:pt>
                <c:pt idx="11548">
                  <c:v>4.9E-5</c:v>
                </c:pt>
                <c:pt idx="11549">
                  <c:v>4.9E-5</c:v>
                </c:pt>
                <c:pt idx="11550">
                  <c:v>4.9E-5</c:v>
                </c:pt>
                <c:pt idx="11551">
                  <c:v>4.9E-5</c:v>
                </c:pt>
                <c:pt idx="11552">
                  <c:v>4.9E-5</c:v>
                </c:pt>
                <c:pt idx="11553">
                  <c:v>5.0E-5</c:v>
                </c:pt>
                <c:pt idx="11554">
                  <c:v>5.2E-5</c:v>
                </c:pt>
                <c:pt idx="11555">
                  <c:v>4.9E-5</c:v>
                </c:pt>
                <c:pt idx="11556">
                  <c:v>5.0E-5</c:v>
                </c:pt>
                <c:pt idx="11557">
                  <c:v>5.0E-5</c:v>
                </c:pt>
                <c:pt idx="11558">
                  <c:v>5.0E-5</c:v>
                </c:pt>
                <c:pt idx="11559">
                  <c:v>5.0E-5</c:v>
                </c:pt>
                <c:pt idx="11560">
                  <c:v>5.0E-5</c:v>
                </c:pt>
                <c:pt idx="11561">
                  <c:v>5.0E-5</c:v>
                </c:pt>
                <c:pt idx="11562">
                  <c:v>5.0E-5</c:v>
                </c:pt>
                <c:pt idx="11563">
                  <c:v>5.0E-5</c:v>
                </c:pt>
                <c:pt idx="11564">
                  <c:v>5.0E-5</c:v>
                </c:pt>
                <c:pt idx="11565">
                  <c:v>5.0E-5</c:v>
                </c:pt>
                <c:pt idx="11566">
                  <c:v>5.1E-5</c:v>
                </c:pt>
                <c:pt idx="11567">
                  <c:v>5.0E-5</c:v>
                </c:pt>
                <c:pt idx="11568">
                  <c:v>5.1E-5</c:v>
                </c:pt>
                <c:pt idx="11569">
                  <c:v>5.0E-5</c:v>
                </c:pt>
                <c:pt idx="11570">
                  <c:v>5.1E-5</c:v>
                </c:pt>
                <c:pt idx="11571">
                  <c:v>5.0E-5</c:v>
                </c:pt>
                <c:pt idx="11572">
                  <c:v>5.0E-5</c:v>
                </c:pt>
                <c:pt idx="11573">
                  <c:v>5.0E-5</c:v>
                </c:pt>
                <c:pt idx="11574">
                  <c:v>5.0E-5</c:v>
                </c:pt>
                <c:pt idx="11575">
                  <c:v>5.2E-5</c:v>
                </c:pt>
                <c:pt idx="11576">
                  <c:v>5.0E-5</c:v>
                </c:pt>
                <c:pt idx="11577">
                  <c:v>5.0E-5</c:v>
                </c:pt>
                <c:pt idx="11578">
                  <c:v>5.0E-5</c:v>
                </c:pt>
                <c:pt idx="11579">
                  <c:v>5.0E-5</c:v>
                </c:pt>
                <c:pt idx="11580">
                  <c:v>4.9E-5</c:v>
                </c:pt>
                <c:pt idx="11581">
                  <c:v>5.0E-5</c:v>
                </c:pt>
                <c:pt idx="11582">
                  <c:v>5.1E-5</c:v>
                </c:pt>
                <c:pt idx="11583">
                  <c:v>4.9E-5</c:v>
                </c:pt>
                <c:pt idx="11584">
                  <c:v>4.9E-5</c:v>
                </c:pt>
                <c:pt idx="11585">
                  <c:v>5.1E-5</c:v>
                </c:pt>
                <c:pt idx="11586">
                  <c:v>5.0E-5</c:v>
                </c:pt>
                <c:pt idx="11587">
                  <c:v>5.0E-5</c:v>
                </c:pt>
                <c:pt idx="11588">
                  <c:v>5.0E-5</c:v>
                </c:pt>
                <c:pt idx="11589">
                  <c:v>5.1E-5</c:v>
                </c:pt>
                <c:pt idx="11590">
                  <c:v>4.9E-5</c:v>
                </c:pt>
                <c:pt idx="11591">
                  <c:v>5.1E-5</c:v>
                </c:pt>
                <c:pt idx="11592">
                  <c:v>5.0E-5</c:v>
                </c:pt>
                <c:pt idx="11593">
                  <c:v>5.0E-5</c:v>
                </c:pt>
                <c:pt idx="11594">
                  <c:v>5.1E-5</c:v>
                </c:pt>
                <c:pt idx="11595">
                  <c:v>5.0E-5</c:v>
                </c:pt>
                <c:pt idx="11596">
                  <c:v>4.9E-5</c:v>
                </c:pt>
                <c:pt idx="11597">
                  <c:v>4.9E-5</c:v>
                </c:pt>
                <c:pt idx="11598">
                  <c:v>5.0E-5</c:v>
                </c:pt>
                <c:pt idx="11599">
                  <c:v>4.9E-5</c:v>
                </c:pt>
                <c:pt idx="11600">
                  <c:v>4.9E-5</c:v>
                </c:pt>
                <c:pt idx="11601">
                  <c:v>4.9E-5</c:v>
                </c:pt>
                <c:pt idx="11602">
                  <c:v>5.0E-5</c:v>
                </c:pt>
                <c:pt idx="11603">
                  <c:v>5.0E-5</c:v>
                </c:pt>
                <c:pt idx="11604">
                  <c:v>5.1E-5</c:v>
                </c:pt>
                <c:pt idx="11605">
                  <c:v>5.0E-5</c:v>
                </c:pt>
                <c:pt idx="11606">
                  <c:v>5.0E-5</c:v>
                </c:pt>
                <c:pt idx="11607">
                  <c:v>5.0E-5</c:v>
                </c:pt>
                <c:pt idx="11608">
                  <c:v>5.0E-5</c:v>
                </c:pt>
                <c:pt idx="11609">
                  <c:v>5.0E-5</c:v>
                </c:pt>
                <c:pt idx="11610">
                  <c:v>5.1E-5</c:v>
                </c:pt>
                <c:pt idx="11611">
                  <c:v>5.0E-5</c:v>
                </c:pt>
                <c:pt idx="11612">
                  <c:v>5.0E-5</c:v>
                </c:pt>
                <c:pt idx="11613">
                  <c:v>5.2E-5</c:v>
                </c:pt>
                <c:pt idx="11614">
                  <c:v>4.9E-5</c:v>
                </c:pt>
                <c:pt idx="11615">
                  <c:v>5.0E-5</c:v>
                </c:pt>
                <c:pt idx="11616">
                  <c:v>5.0E-5</c:v>
                </c:pt>
                <c:pt idx="11617">
                  <c:v>4.9E-5</c:v>
                </c:pt>
                <c:pt idx="11618">
                  <c:v>5.1E-5</c:v>
                </c:pt>
                <c:pt idx="11619">
                  <c:v>5.0E-5</c:v>
                </c:pt>
                <c:pt idx="11620">
                  <c:v>5.0E-5</c:v>
                </c:pt>
                <c:pt idx="11621">
                  <c:v>5.0E-5</c:v>
                </c:pt>
                <c:pt idx="11622">
                  <c:v>4.9E-5</c:v>
                </c:pt>
                <c:pt idx="11623">
                  <c:v>5.1E-5</c:v>
                </c:pt>
                <c:pt idx="11624">
                  <c:v>5.0E-5</c:v>
                </c:pt>
                <c:pt idx="11625">
                  <c:v>5.0E-5</c:v>
                </c:pt>
                <c:pt idx="11626">
                  <c:v>5.0E-5</c:v>
                </c:pt>
                <c:pt idx="11627">
                  <c:v>5.0E-5</c:v>
                </c:pt>
                <c:pt idx="11628">
                  <c:v>5.0E-5</c:v>
                </c:pt>
                <c:pt idx="11629">
                  <c:v>5.1E-5</c:v>
                </c:pt>
                <c:pt idx="11630">
                  <c:v>5.0E-5</c:v>
                </c:pt>
                <c:pt idx="11631">
                  <c:v>5.1E-5</c:v>
                </c:pt>
                <c:pt idx="11632">
                  <c:v>4.9E-5</c:v>
                </c:pt>
                <c:pt idx="11633">
                  <c:v>5.1E-5</c:v>
                </c:pt>
                <c:pt idx="11634">
                  <c:v>5.3E-5</c:v>
                </c:pt>
                <c:pt idx="11635">
                  <c:v>4.9E-5</c:v>
                </c:pt>
                <c:pt idx="11636">
                  <c:v>5.0E-5</c:v>
                </c:pt>
                <c:pt idx="11637">
                  <c:v>4.9E-5</c:v>
                </c:pt>
                <c:pt idx="11638">
                  <c:v>5.0E-5</c:v>
                </c:pt>
                <c:pt idx="11639">
                  <c:v>5.0E-5</c:v>
                </c:pt>
                <c:pt idx="11640">
                  <c:v>5.0E-5</c:v>
                </c:pt>
                <c:pt idx="11641">
                  <c:v>4.9E-5</c:v>
                </c:pt>
                <c:pt idx="11642">
                  <c:v>5.1E-5</c:v>
                </c:pt>
                <c:pt idx="11643">
                  <c:v>5.0E-5</c:v>
                </c:pt>
                <c:pt idx="11644">
                  <c:v>5.1E-5</c:v>
                </c:pt>
                <c:pt idx="11645">
                  <c:v>5.0E-5</c:v>
                </c:pt>
                <c:pt idx="11646">
                  <c:v>5.0E-5</c:v>
                </c:pt>
                <c:pt idx="11647">
                  <c:v>4.9E-5</c:v>
                </c:pt>
                <c:pt idx="11648">
                  <c:v>5.1E-5</c:v>
                </c:pt>
                <c:pt idx="11649">
                  <c:v>5.0E-5</c:v>
                </c:pt>
                <c:pt idx="11650">
                  <c:v>5.1E-5</c:v>
                </c:pt>
                <c:pt idx="11651">
                  <c:v>5.0E-5</c:v>
                </c:pt>
                <c:pt idx="11652">
                  <c:v>5.1E-5</c:v>
                </c:pt>
                <c:pt idx="11653">
                  <c:v>5.0E-5</c:v>
                </c:pt>
                <c:pt idx="11654">
                  <c:v>4.9E-5</c:v>
                </c:pt>
                <c:pt idx="11655">
                  <c:v>5.0E-5</c:v>
                </c:pt>
                <c:pt idx="11656">
                  <c:v>5.0E-5</c:v>
                </c:pt>
                <c:pt idx="11657">
                  <c:v>5.0E-5</c:v>
                </c:pt>
                <c:pt idx="11658">
                  <c:v>4.9E-5</c:v>
                </c:pt>
                <c:pt idx="11659">
                  <c:v>5.0E-5</c:v>
                </c:pt>
                <c:pt idx="11660">
                  <c:v>5.0E-5</c:v>
                </c:pt>
                <c:pt idx="11661">
                  <c:v>5.1E-5</c:v>
                </c:pt>
                <c:pt idx="11662">
                  <c:v>5.0E-5</c:v>
                </c:pt>
                <c:pt idx="11663">
                  <c:v>5.1E-5</c:v>
                </c:pt>
                <c:pt idx="11664">
                  <c:v>5.1E-5</c:v>
                </c:pt>
                <c:pt idx="11665">
                  <c:v>5.1E-5</c:v>
                </c:pt>
                <c:pt idx="11666">
                  <c:v>5.0E-5</c:v>
                </c:pt>
                <c:pt idx="11667">
                  <c:v>5.0E-5</c:v>
                </c:pt>
                <c:pt idx="11668">
                  <c:v>5.0E-5</c:v>
                </c:pt>
                <c:pt idx="11669">
                  <c:v>5.0E-5</c:v>
                </c:pt>
                <c:pt idx="11670">
                  <c:v>5.0E-5</c:v>
                </c:pt>
                <c:pt idx="11671">
                  <c:v>5.0E-5</c:v>
                </c:pt>
                <c:pt idx="11672">
                  <c:v>5.3E-5</c:v>
                </c:pt>
                <c:pt idx="11673">
                  <c:v>5.0E-5</c:v>
                </c:pt>
                <c:pt idx="11674">
                  <c:v>5.1E-5</c:v>
                </c:pt>
                <c:pt idx="11675">
                  <c:v>5.1E-5</c:v>
                </c:pt>
                <c:pt idx="11676">
                  <c:v>5.1E-5</c:v>
                </c:pt>
                <c:pt idx="11677">
                  <c:v>5.1E-5</c:v>
                </c:pt>
                <c:pt idx="11678">
                  <c:v>5.1E-5</c:v>
                </c:pt>
                <c:pt idx="11679">
                  <c:v>5.1E-5</c:v>
                </c:pt>
                <c:pt idx="11680">
                  <c:v>4.9E-5</c:v>
                </c:pt>
                <c:pt idx="11681">
                  <c:v>4.9E-5</c:v>
                </c:pt>
                <c:pt idx="11682">
                  <c:v>5.0E-5</c:v>
                </c:pt>
                <c:pt idx="11683">
                  <c:v>4.9E-5</c:v>
                </c:pt>
                <c:pt idx="11684">
                  <c:v>5.0E-5</c:v>
                </c:pt>
                <c:pt idx="11685">
                  <c:v>4.9E-5</c:v>
                </c:pt>
                <c:pt idx="11686">
                  <c:v>4.9E-5</c:v>
                </c:pt>
                <c:pt idx="11687">
                  <c:v>4.9E-5</c:v>
                </c:pt>
                <c:pt idx="11688">
                  <c:v>5.0E-5</c:v>
                </c:pt>
                <c:pt idx="11689">
                  <c:v>4.9E-5</c:v>
                </c:pt>
                <c:pt idx="11690">
                  <c:v>5.0E-5</c:v>
                </c:pt>
                <c:pt idx="11691">
                  <c:v>5.1E-5</c:v>
                </c:pt>
                <c:pt idx="11692">
                  <c:v>4.9E-5</c:v>
                </c:pt>
                <c:pt idx="11693">
                  <c:v>4.9E-5</c:v>
                </c:pt>
                <c:pt idx="11694">
                  <c:v>4.9E-5</c:v>
                </c:pt>
                <c:pt idx="11695">
                  <c:v>4.9E-5</c:v>
                </c:pt>
                <c:pt idx="11696">
                  <c:v>4.9E-5</c:v>
                </c:pt>
                <c:pt idx="11697">
                  <c:v>4.9E-5</c:v>
                </c:pt>
                <c:pt idx="11698">
                  <c:v>4.9E-5</c:v>
                </c:pt>
                <c:pt idx="11699">
                  <c:v>4.9E-5</c:v>
                </c:pt>
                <c:pt idx="11700">
                  <c:v>5.0E-5</c:v>
                </c:pt>
                <c:pt idx="11701">
                  <c:v>4.9E-5</c:v>
                </c:pt>
                <c:pt idx="11702">
                  <c:v>4.9E-5</c:v>
                </c:pt>
                <c:pt idx="11703">
                  <c:v>4.9E-5</c:v>
                </c:pt>
                <c:pt idx="11704">
                  <c:v>5.0E-5</c:v>
                </c:pt>
                <c:pt idx="11705">
                  <c:v>4.9E-5</c:v>
                </c:pt>
                <c:pt idx="11706">
                  <c:v>5.0E-5</c:v>
                </c:pt>
                <c:pt idx="11707">
                  <c:v>5.0E-5</c:v>
                </c:pt>
                <c:pt idx="11708">
                  <c:v>4.9E-5</c:v>
                </c:pt>
                <c:pt idx="11709">
                  <c:v>5.0E-5</c:v>
                </c:pt>
                <c:pt idx="11710">
                  <c:v>5.1E-5</c:v>
                </c:pt>
                <c:pt idx="11711">
                  <c:v>4.9E-5</c:v>
                </c:pt>
                <c:pt idx="11712">
                  <c:v>4.9E-5</c:v>
                </c:pt>
                <c:pt idx="11713">
                  <c:v>4.9E-5</c:v>
                </c:pt>
                <c:pt idx="11714">
                  <c:v>4.9E-5</c:v>
                </c:pt>
                <c:pt idx="11715">
                  <c:v>4.9E-5</c:v>
                </c:pt>
                <c:pt idx="11716">
                  <c:v>4.9E-5</c:v>
                </c:pt>
                <c:pt idx="11717">
                  <c:v>4.9E-5</c:v>
                </c:pt>
                <c:pt idx="11718">
                  <c:v>4.9E-5</c:v>
                </c:pt>
                <c:pt idx="11719">
                  <c:v>4.9E-5</c:v>
                </c:pt>
                <c:pt idx="11720">
                  <c:v>5.0E-5</c:v>
                </c:pt>
                <c:pt idx="11721">
                  <c:v>4.9E-5</c:v>
                </c:pt>
                <c:pt idx="11722">
                  <c:v>5.0E-5</c:v>
                </c:pt>
                <c:pt idx="11723">
                  <c:v>4.9E-5</c:v>
                </c:pt>
                <c:pt idx="11724">
                  <c:v>5.0E-5</c:v>
                </c:pt>
                <c:pt idx="11725">
                  <c:v>4.9E-5</c:v>
                </c:pt>
                <c:pt idx="11726">
                  <c:v>5.6E-5</c:v>
                </c:pt>
                <c:pt idx="11727">
                  <c:v>5.6E-5</c:v>
                </c:pt>
                <c:pt idx="11728">
                  <c:v>5.6E-5</c:v>
                </c:pt>
                <c:pt idx="11729">
                  <c:v>5.7E-5</c:v>
                </c:pt>
                <c:pt idx="11730">
                  <c:v>4.9E-5</c:v>
                </c:pt>
                <c:pt idx="11731">
                  <c:v>5.6E-5</c:v>
                </c:pt>
                <c:pt idx="11732">
                  <c:v>5.6E-5</c:v>
                </c:pt>
                <c:pt idx="11733">
                  <c:v>5.6E-5</c:v>
                </c:pt>
                <c:pt idx="11734">
                  <c:v>5.6E-5</c:v>
                </c:pt>
                <c:pt idx="11735">
                  <c:v>4.9E-5</c:v>
                </c:pt>
                <c:pt idx="11736">
                  <c:v>4.9E-5</c:v>
                </c:pt>
                <c:pt idx="11737">
                  <c:v>5.0E-5</c:v>
                </c:pt>
                <c:pt idx="11738">
                  <c:v>5.6E-5</c:v>
                </c:pt>
                <c:pt idx="11739">
                  <c:v>5.0E-5</c:v>
                </c:pt>
                <c:pt idx="11740">
                  <c:v>5.6E-5</c:v>
                </c:pt>
                <c:pt idx="11741">
                  <c:v>5.0E-5</c:v>
                </c:pt>
                <c:pt idx="11742">
                  <c:v>5.6E-5</c:v>
                </c:pt>
                <c:pt idx="11743">
                  <c:v>5.6E-5</c:v>
                </c:pt>
                <c:pt idx="11744">
                  <c:v>4.9E-5</c:v>
                </c:pt>
                <c:pt idx="11745">
                  <c:v>5.0E-5</c:v>
                </c:pt>
                <c:pt idx="11746">
                  <c:v>5.0E-5</c:v>
                </c:pt>
                <c:pt idx="11747">
                  <c:v>5.0E-5</c:v>
                </c:pt>
                <c:pt idx="11748">
                  <c:v>4.9E-5</c:v>
                </c:pt>
                <c:pt idx="11749">
                  <c:v>4.9E-5</c:v>
                </c:pt>
                <c:pt idx="11750">
                  <c:v>4.9E-5</c:v>
                </c:pt>
                <c:pt idx="11751">
                  <c:v>4.9E-5</c:v>
                </c:pt>
                <c:pt idx="11752">
                  <c:v>4.9E-5</c:v>
                </c:pt>
                <c:pt idx="11753">
                  <c:v>4.9E-5</c:v>
                </c:pt>
                <c:pt idx="11754">
                  <c:v>4.9E-5</c:v>
                </c:pt>
                <c:pt idx="11755">
                  <c:v>4.9E-5</c:v>
                </c:pt>
                <c:pt idx="11756">
                  <c:v>4.9E-5</c:v>
                </c:pt>
                <c:pt idx="11757">
                  <c:v>5.0E-5</c:v>
                </c:pt>
                <c:pt idx="11758">
                  <c:v>4.9E-5</c:v>
                </c:pt>
                <c:pt idx="11759">
                  <c:v>5.0E-5</c:v>
                </c:pt>
                <c:pt idx="11760">
                  <c:v>4.9E-5</c:v>
                </c:pt>
                <c:pt idx="11761">
                  <c:v>5.0E-5</c:v>
                </c:pt>
                <c:pt idx="11762">
                  <c:v>4.9E-5</c:v>
                </c:pt>
                <c:pt idx="11763">
                  <c:v>5.0E-5</c:v>
                </c:pt>
                <c:pt idx="11764">
                  <c:v>4.9E-5</c:v>
                </c:pt>
                <c:pt idx="11765">
                  <c:v>4.9E-5</c:v>
                </c:pt>
                <c:pt idx="11766">
                  <c:v>4.9E-5</c:v>
                </c:pt>
                <c:pt idx="11767">
                  <c:v>5.6E-5</c:v>
                </c:pt>
                <c:pt idx="11768">
                  <c:v>5.6E-5</c:v>
                </c:pt>
                <c:pt idx="11769">
                  <c:v>5.6E-5</c:v>
                </c:pt>
                <c:pt idx="11770">
                  <c:v>4.9E-5</c:v>
                </c:pt>
                <c:pt idx="11771">
                  <c:v>5.6E-5</c:v>
                </c:pt>
                <c:pt idx="11772">
                  <c:v>4.9E-5</c:v>
                </c:pt>
                <c:pt idx="11773">
                  <c:v>5.6E-5</c:v>
                </c:pt>
                <c:pt idx="11774">
                  <c:v>4.9E-5</c:v>
                </c:pt>
                <c:pt idx="11775">
                  <c:v>4.9E-5</c:v>
                </c:pt>
                <c:pt idx="11776">
                  <c:v>4.9E-5</c:v>
                </c:pt>
                <c:pt idx="11777">
                  <c:v>5.6E-5</c:v>
                </c:pt>
                <c:pt idx="11778">
                  <c:v>4.9E-5</c:v>
                </c:pt>
                <c:pt idx="11779">
                  <c:v>5.5E-5</c:v>
                </c:pt>
                <c:pt idx="11780">
                  <c:v>4.9E-5</c:v>
                </c:pt>
                <c:pt idx="11781">
                  <c:v>4.9E-5</c:v>
                </c:pt>
                <c:pt idx="11782">
                  <c:v>4.9E-5</c:v>
                </c:pt>
                <c:pt idx="11783">
                  <c:v>4.9E-5</c:v>
                </c:pt>
                <c:pt idx="11784">
                  <c:v>5.0E-5</c:v>
                </c:pt>
                <c:pt idx="11785">
                  <c:v>4.9E-5</c:v>
                </c:pt>
                <c:pt idx="11786">
                  <c:v>5.0E-5</c:v>
                </c:pt>
                <c:pt idx="11787">
                  <c:v>4.9E-5</c:v>
                </c:pt>
                <c:pt idx="11788">
                  <c:v>5.0E-5</c:v>
                </c:pt>
                <c:pt idx="11789">
                  <c:v>4.9E-5</c:v>
                </c:pt>
                <c:pt idx="11790">
                  <c:v>5.0E-5</c:v>
                </c:pt>
                <c:pt idx="11791">
                  <c:v>5.1E-5</c:v>
                </c:pt>
                <c:pt idx="11792">
                  <c:v>4.9E-5</c:v>
                </c:pt>
                <c:pt idx="11793">
                  <c:v>4.9E-5</c:v>
                </c:pt>
                <c:pt idx="11794">
                  <c:v>5.1E-5</c:v>
                </c:pt>
                <c:pt idx="11795">
                  <c:v>4.9E-5</c:v>
                </c:pt>
                <c:pt idx="11796">
                  <c:v>4.9E-5</c:v>
                </c:pt>
                <c:pt idx="11797">
                  <c:v>4.9E-5</c:v>
                </c:pt>
                <c:pt idx="11798">
                  <c:v>4.9E-5</c:v>
                </c:pt>
                <c:pt idx="11799">
                  <c:v>4.9E-5</c:v>
                </c:pt>
                <c:pt idx="11800">
                  <c:v>4.9E-5</c:v>
                </c:pt>
                <c:pt idx="11801">
                  <c:v>4.9E-5</c:v>
                </c:pt>
                <c:pt idx="11802">
                  <c:v>4.9E-5</c:v>
                </c:pt>
                <c:pt idx="11803">
                  <c:v>5.0E-5</c:v>
                </c:pt>
                <c:pt idx="11804">
                  <c:v>4.9E-5</c:v>
                </c:pt>
                <c:pt idx="11805">
                  <c:v>5.0E-5</c:v>
                </c:pt>
                <c:pt idx="11806">
                  <c:v>4.9E-5</c:v>
                </c:pt>
                <c:pt idx="11807">
                  <c:v>5.0E-5</c:v>
                </c:pt>
                <c:pt idx="11808">
                  <c:v>4.9E-5</c:v>
                </c:pt>
                <c:pt idx="11809">
                  <c:v>5.0E-5</c:v>
                </c:pt>
                <c:pt idx="11810">
                  <c:v>4.9E-5</c:v>
                </c:pt>
                <c:pt idx="11811">
                  <c:v>5.0E-5</c:v>
                </c:pt>
                <c:pt idx="11812">
                  <c:v>4.9E-5</c:v>
                </c:pt>
                <c:pt idx="11813">
                  <c:v>4.9E-5</c:v>
                </c:pt>
                <c:pt idx="11814">
                  <c:v>5.1E-5</c:v>
                </c:pt>
                <c:pt idx="11815">
                  <c:v>4.9E-5</c:v>
                </c:pt>
                <c:pt idx="11816">
                  <c:v>4.9E-5</c:v>
                </c:pt>
                <c:pt idx="11817">
                  <c:v>4.9E-5</c:v>
                </c:pt>
                <c:pt idx="11818">
                  <c:v>4.9E-5</c:v>
                </c:pt>
                <c:pt idx="11819">
                  <c:v>4.9E-5</c:v>
                </c:pt>
                <c:pt idx="11820">
                  <c:v>5.1E-5</c:v>
                </c:pt>
                <c:pt idx="11821">
                  <c:v>4.9E-5</c:v>
                </c:pt>
                <c:pt idx="11822">
                  <c:v>4.9E-5</c:v>
                </c:pt>
                <c:pt idx="11823">
                  <c:v>4.9E-5</c:v>
                </c:pt>
                <c:pt idx="11824">
                  <c:v>5.0E-5</c:v>
                </c:pt>
                <c:pt idx="11825">
                  <c:v>5.1E-5</c:v>
                </c:pt>
                <c:pt idx="11826">
                  <c:v>5.1E-5</c:v>
                </c:pt>
                <c:pt idx="11827">
                  <c:v>4.9E-5</c:v>
                </c:pt>
                <c:pt idx="11828">
                  <c:v>5.0E-5</c:v>
                </c:pt>
                <c:pt idx="11829">
                  <c:v>4.9E-5</c:v>
                </c:pt>
                <c:pt idx="11830">
                  <c:v>5.1E-5</c:v>
                </c:pt>
                <c:pt idx="11831">
                  <c:v>5.3E-5</c:v>
                </c:pt>
                <c:pt idx="11832">
                  <c:v>5.1E-5</c:v>
                </c:pt>
                <c:pt idx="11833">
                  <c:v>4.9E-5</c:v>
                </c:pt>
                <c:pt idx="11834">
                  <c:v>5.0E-5</c:v>
                </c:pt>
                <c:pt idx="11835">
                  <c:v>5.0E-5</c:v>
                </c:pt>
                <c:pt idx="11836">
                  <c:v>4.9E-5</c:v>
                </c:pt>
                <c:pt idx="11837">
                  <c:v>4.9E-5</c:v>
                </c:pt>
                <c:pt idx="11838">
                  <c:v>4.9E-5</c:v>
                </c:pt>
                <c:pt idx="11839">
                  <c:v>5.0E-5</c:v>
                </c:pt>
                <c:pt idx="11840">
                  <c:v>4.9E-5</c:v>
                </c:pt>
                <c:pt idx="11841">
                  <c:v>5.1E-5</c:v>
                </c:pt>
                <c:pt idx="11842">
                  <c:v>4.9E-5</c:v>
                </c:pt>
                <c:pt idx="11843">
                  <c:v>5.0E-5</c:v>
                </c:pt>
                <c:pt idx="11844">
                  <c:v>4.9E-5</c:v>
                </c:pt>
                <c:pt idx="11845">
                  <c:v>5.0E-5</c:v>
                </c:pt>
                <c:pt idx="11846">
                  <c:v>4.9E-5</c:v>
                </c:pt>
                <c:pt idx="11847">
                  <c:v>5.0E-5</c:v>
                </c:pt>
                <c:pt idx="11848">
                  <c:v>5.1E-5</c:v>
                </c:pt>
                <c:pt idx="11849">
                  <c:v>4.9E-5</c:v>
                </c:pt>
                <c:pt idx="11850">
                  <c:v>5.0E-5</c:v>
                </c:pt>
                <c:pt idx="11851">
                  <c:v>4.9E-5</c:v>
                </c:pt>
                <c:pt idx="11852">
                  <c:v>4.9E-5</c:v>
                </c:pt>
                <c:pt idx="11853">
                  <c:v>4.9E-5</c:v>
                </c:pt>
                <c:pt idx="11854">
                  <c:v>4.9E-5</c:v>
                </c:pt>
                <c:pt idx="11855">
                  <c:v>4.9E-5</c:v>
                </c:pt>
                <c:pt idx="11856">
                  <c:v>4.9E-5</c:v>
                </c:pt>
                <c:pt idx="11857">
                  <c:v>5.1E-5</c:v>
                </c:pt>
                <c:pt idx="11858">
                  <c:v>5.0E-5</c:v>
                </c:pt>
                <c:pt idx="11859">
                  <c:v>4.9E-5</c:v>
                </c:pt>
                <c:pt idx="11860">
                  <c:v>4.9E-5</c:v>
                </c:pt>
                <c:pt idx="11861">
                  <c:v>4.9E-5</c:v>
                </c:pt>
                <c:pt idx="11862">
                  <c:v>5.0E-5</c:v>
                </c:pt>
                <c:pt idx="11863">
                  <c:v>4.9E-5</c:v>
                </c:pt>
                <c:pt idx="11864">
                  <c:v>5.0E-5</c:v>
                </c:pt>
                <c:pt idx="11865">
                  <c:v>4.9E-5</c:v>
                </c:pt>
                <c:pt idx="11866">
                  <c:v>4.9E-5</c:v>
                </c:pt>
                <c:pt idx="11867">
                  <c:v>5.1E-5</c:v>
                </c:pt>
                <c:pt idx="11868">
                  <c:v>4.9E-5</c:v>
                </c:pt>
                <c:pt idx="11869">
                  <c:v>4.9E-5</c:v>
                </c:pt>
                <c:pt idx="11870">
                  <c:v>4.9E-5</c:v>
                </c:pt>
                <c:pt idx="11871">
                  <c:v>4.9E-5</c:v>
                </c:pt>
                <c:pt idx="11872">
                  <c:v>4.9E-5</c:v>
                </c:pt>
                <c:pt idx="11873">
                  <c:v>4.9E-5</c:v>
                </c:pt>
                <c:pt idx="11874">
                  <c:v>4.9E-5</c:v>
                </c:pt>
                <c:pt idx="11875">
                  <c:v>4.9E-5</c:v>
                </c:pt>
                <c:pt idx="11876">
                  <c:v>5.0E-5</c:v>
                </c:pt>
                <c:pt idx="11877">
                  <c:v>5.0E-5</c:v>
                </c:pt>
                <c:pt idx="11878">
                  <c:v>4.9E-5</c:v>
                </c:pt>
                <c:pt idx="11879">
                  <c:v>5.0E-5</c:v>
                </c:pt>
                <c:pt idx="11880">
                  <c:v>4.9E-5</c:v>
                </c:pt>
                <c:pt idx="11881">
                  <c:v>4.9E-5</c:v>
                </c:pt>
                <c:pt idx="11882">
                  <c:v>4.9E-5</c:v>
                </c:pt>
                <c:pt idx="11883">
                  <c:v>5.0E-5</c:v>
                </c:pt>
                <c:pt idx="11884">
                  <c:v>4.9E-5</c:v>
                </c:pt>
                <c:pt idx="11885">
                  <c:v>5.0E-5</c:v>
                </c:pt>
                <c:pt idx="11886">
                  <c:v>4.9E-5</c:v>
                </c:pt>
                <c:pt idx="11887">
                  <c:v>5.0E-5</c:v>
                </c:pt>
                <c:pt idx="11888">
                  <c:v>5.1E-5</c:v>
                </c:pt>
                <c:pt idx="11889">
                  <c:v>4.9E-5</c:v>
                </c:pt>
                <c:pt idx="11890">
                  <c:v>4.9E-5</c:v>
                </c:pt>
                <c:pt idx="11891">
                  <c:v>4.9E-5</c:v>
                </c:pt>
                <c:pt idx="11892">
                  <c:v>5.0E-5</c:v>
                </c:pt>
                <c:pt idx="11893">
                  <c:v>4.9E-5</c:v>
                </c:pt>
                <c:pt idx="11894">
                  <c:v>4.9E-5</c:v>
                </c:pt>
                <c:pt idx="11895">
                  <c:v>4.9E-5</c:v>
                </c:pt>
                <c:pt idx="11896">
                  <c:v>4.9E-5</c:v>
                </c:pt>
                <c:pt idx="11897">
                  <c:v>4.9E-5</c:v>
                </c:pt>
                <c:pt idx="11898">
                  <c:v>5.0E-5</c:v>
                </c:pt>
                <c:pt idx="11899">
                  <c:v>4.9E-5</c:v>
                </c:pt>
                <c:pt idx="11900">
                  <c:v>5.1E-5</c:v>
                </c:pt>
                <c:pt idx="11901">
                  <c:v>4.9E-5</c:v>
                </c:pt>
                <c:pt idx="11902">
                  <c:v>4.9E-5</c:v>
                </c:pt>
                <c:pt idx="11903">
                  <c:v>4.9E-5</c:v>
                </c:pt>
                <c:pt idx="11904">
                  <c:v>5.0E-5</c:v>
                </c:pt>
                <c:pt idx="11905">
                  <c:v>4.9E-5</c:v>
                </c:pt>
                <c:pt idx="11906">
                  <c:v>5.1E-5</c:v>
                </c:pt>
                <c:pt idx="11907">
                  <c:v>5.1E-5</c:v>
                </c:pt>
                <c:pt idx="11908">
                  <c:v>5.1E-5</c:v>
                </c:pt>
                <c:pt idx="11909">
                  <c:v>5.1E-5</c:v>
                </c:pt>
                <c:pt idx="11910">
                  <c:v>4.9E-5</c:v>
                </c:pt>
                <c:pt idx="11911">
                  <c:v>4.9E-5</c:v>
                </c:pt>
                <c:pt idx="11912">
                  <c:v>4.9E-5</c:v>
                </c:pt>
                <c:pt idx="11913">
                  <c:v>4.9E-5</c:v>
                </c:pt>
                <c:pt idx="11914">
                  <c:v>4.9E-5</c:v>
                </c:pt>
                <c:pt idx="11915">
                  <c:v>4.9E-5</c:v>
                </c:pt>
                <c:pt idx="11916">
                  <c:v>4.9E-5</c:v>
                </c:pt>
                <c:pt idx="11917">
                  <c:v>5.1E-5</c:v>
                </c:pt>
                <c:pt idx="11918">
                  <c:v>5.1E-5</c:v>
                </c:pt>
                <c:pt idx="11919">
                  <c:v>5.0E-5</c:v>
                </c:pt>
                <c:pt idx="11920">
                  <c:v>4.9E-5</c:v>
                </c:pt>
                <c:pt idx="11921">
                  <c:v>4.9E-5</c:v>
                </c:pt>
                <c:pt idx="11922">
                  <c:v>4.9E-5</c:v>
                </c:pt>
                <c:pt idx="11923">
                  <c:v>5.0E-5</c:v>
                </c:pt>
                <c:pt idx="11924">
                  <c:v>4.9E-5</c:v>
                </c:pt>
                <c:pt idx="11925">
                  <c:v>5.0E-5</c:v>
                </c:pt>
                <c:pt idx="11926">
                  <c:v>4.9E-5</c:v>
                </c:pt>
                <c:pt idx="11927">
                  <c:v>5.0E-5</c:v>
                </c:pt>
                <c:pt idx="11928">
                  <c:v>5.1E-5</c:v>
                </c:pt>
                <c:pt idx="11929">
                  <c:v>4.9E-5</c:v>
                </c:pt>
                <c:pt idx="11930">
                  <c:v>4.9E-5</c:v>
                </c:pt>
                <c:pt idx="11931">
                  <c:v>4.9E-5</c:v>
                </c:pt>
                <c:pt idx="11932">
                  <c:v>5.0E-5</c:v>
                </c:pt>
                <c:pt idx="11933">
                  <c:v>4.9E-5</c:v>
                </c:pt>
                <c:pt idx="11934">
                  <c:v>5.0E-5</c:v>
                </c:pt>
                <c:pt idx="11935">
                  <c:v>5.0E-5</c:v>
                </c:pt>
                <c:pt idx="11936">
                  <c:v>4.9E-5</c:v>
                </c:pt>
                <c:pt idx="11937">
                  <c:v>5.0E-5</c:v>
                </c:pt>
                <c:pt idx="11938">
                  <c:v>4.9E-5</c:v>
                </c:pt>
                <c:pt idx="11939">
                  <c:v>4.9E-5</c:v>
                </c:pt>
                <c:pt idx="11940">
                  <c:v>5.0E-5</c:v>
                </c:pt>
                <c:pt idx="11941">
                  <c:v>4.9E-5</c:v>
                </c:pt>
                <c:pt idx="11942">
                  <c:v>4.9E-5</c:v>
                </c:pt>
                <c:pt idx="11943">
                  <c:v>4.9E-5</c:v>
                </c:pt>
                <c:pt idx="11944">
                  <c:v>5.1E-5</c:v>
                </c:pt>
                <c:pt idx="11945">
                  <c:v>4.9E-5</c:v>
                </c:pt>
                <c:pt idx="11946">
                  <c:v>4.9E-5</c:v>
                </c:pt>
                <c:pt idx="11947">
                  <c:v>4.9E-5</c:v>
                </c:pt>
                <c:pt idx="11948">
                  <c:v>4.9E-5</c:v>
                </c:pt>
                <c:pt idx="11949">
                  <c:v>5.4E-5</c:v>
                </c:pt>
                <c:pt idx="11950">
                  <c:v>4.9E-5</c:v>
                </c:pt>
                <c:pt idx="11951">
                  <c:v>4.9E-5</c:v>
                </c:pt>
                <c:pt idx="11952">
                  <c:v>4.9E-5</c:v>
                </c:pt>
                <c:pt idx="11953">
                  <c:v>5.0E-5</c:v>
                </c:pt>
                <c:pt idx="11954">
                  <c:v>4.9E-5</c:v>
                </c:pt>
                <c:pt idx="11955">
                  <c:v>4.9E-5</c:v>
                </c:pt>
                <c:pt idx="11956">
                  <c:v>4.9E-5</c:v>
                </c:pt>
                <c:pt idx="11957">
                  <c:v>4.9E-5</c:v>
                </c:pt>
                <c:pt idx="11958">
                  <c:v>5.0E-5</c:v>
                </c:pt>
                <c:pt idx="11959">
                  <c:v>4.9E-5</c:v>
                </c:pt>
                <c:pt idx="11960">
                  <c:v>5.0E-5</c:v>
                </c:pt>
                <c:pt idx="11961">
                  <c:v>4.9E-5</c:v>
                </c:pt>
                <c:pt idx="11962">
                  <c:v>4.9E-5</c:v>
                </c:pt>
                <c:pt idx="11963">
                  <c:v>4.9E-5</c:v>
                </c:pt>
                <c:pt idx="11964">
                  <c:v>4.9E-5</c:v>
                </c:pt>
                <c:pt idx="11965">
                  <c:v>4.9E-5</c:v>
                </c:pt>
                <c:pt idx="11966">
                  <c:v>4.9E-5</c:v>
                </c:pt>
                <c:pt idx="11967">
                  <c:v>5.0E-5</c:v>
                </c:pt>
                <c:pt idx="11968">
                  <c:v>5.1E-5</c:v>
                </c:pt>
                <c:pt idx="11969">
                  <c:v>5.0E-5</c:v>
                </c:pt>
                <c:pt idx="11970">
                  <c:v>5.0E-5</c:v>
                </c:pt>
                <c:pt idx="11971">
                  <c:v>5.0E-5</c:v>
                </c:pt>
                <c:pt idx="11972">
                  <c:v>4.9E-5</c:v>
                </c:pt>
                <c:pt idx="11973">
                  <c:v>4.9E-5</c:v>
                </c:pt>
                <c:pt idx="11974">
                  <c:v>4.9E-5</c:v>
                </c:pt>
                <c:pt idx="11975">
                  <c:v>4.9E-5</c:v>
                </c:pt>
                <c:pt idx="11976">
                  <c:v>4.9E-5</c:v>
                </c:pt>
                <c:pt idx="11977">
                  <c:v>4.9E-5</c:v>
                </c:pt>
                <c:pt idx="11978">
                  <c:v>5.0E-5</c:v>
                </c:pt>
                <c:pt idx="11979">
                  <c:v>4.9E-5</c:v>
                </c:pt>
                <c:pt idx="11980">
                  <c:v>5.0E-5</c:v>
                </c:pt>
                <c:pt idx="11981">
                  <c:v>4.9E-5</c:v>
                </c:pt>
                <c:pt idx="11982">
                  <c:v>4.9E-5</c:v>
                </c:pt>
                <c:pt idx="11983">
                  <c:v>4.9E-5</c:v>
                </c:pt>
                <c:pt idx="11984">
                  <c:v>4.9E-5</c:v>
                </c:pt>
                <c:pt idx="11985">
                  <c:v>4.9E-5</c:v>
                </c:pt>
                <c:pt idx="11986">
                  <c:v>5.0E-5</c:v>
                </c:pt>
                <c:pt idx="11987">
                  <c:v>5.1E-5</c:v>
                </c:pt>
                <c:pt idx="11988">
                  <c:v>5.1E-5</c:v>
                </c:pt>
                <c:pt idx="11989">
                  <c:v>4.9E-5</c:v>
                </c:pt>
                <c:pt idx="11990">
                  <c:v>5.1E-5</c:v>
                </c:pt>
                <c:pt idx="11991">
                  <c:v>4.9E-5</c:v>
                </c:pt>
                <c:pt idx="11992">
                  <c:v>4.9E-5</c:v>
                </c:pt>
                <c:pt idx="11993">
                  <c:v>4.9E-5</c:v>
                </c:pt>
                <c:pt idx="11994">
                  <c:v>4.9E-5</c:v>
                </c:pt>
                <c:pt idx="11995">
                  <c:v>4.9E-5</c:v>
                </c:pt>
                <c:pt idx="11996">
                  <c:v>4.9E-5</c:v>
                </c:pt>
                <c:pt idx="11997">
                  <c:v>5.0E-5</c:v>
                </c:pt>
                <c:pt idx="11998">
                  <c:v>4.9E-5</c:v>
                </c:pt>
                <c:pt idx="11999">
                  <c:v>5.0E-5</c:v>
                </c:pt>
                <c:pt idx="12000">
                  <c:v>5.1E-5</c:v>
                </c:pt>
                <c:pt idx="12001">
                  <c:v>5.1E-5</c:v>
                </c:pt>
                <c:pt idx="12002">
                  <c:v>5.0E-5</c:v>
                </c:pt>
                <c:pt idx="12003">
                  <c:v>5.0E-5</c:v>
                </c:pt>
                <c:pt idx="12004">
                  <c:v>4.9E-5</c:v>
                </c:pt>
                <c:pt idx="12005">
                  <c:v>5.0E-5</c:v>
                </c:pt>
                <c:pt idx="12006">
                  <c:v>5.1E-5</c:v>
                </c:pt>
                <c:pt idx="12007">
                  <c:v>4.9E-5</c:v>
                </c:pt>
                <c:pt idx="12008">
                  <c:v>4.9E-5</c:v>
                </c:pt>
                <c:pt idx="12009">
                  <c:v>4.9E-5</c:v>
                </c:pt>
                <c:pt idx="12010">
                  <c:v>5.1E-5</c:v>
                </c:pt>
                <c:pt idx="12011">
                  <c:v>5.3E-5</c:v>
                </c:pt>
                <c:pt idx="12012">
                  <c:v>5.1E-5</c:v>
                </c:pt>
                <c:pt idx="12013">
                  <c:v>5.1E-5</c:v>
                </c:pt>
                <c:pt idx="12014">
                  <c:v>5.1E-5</c:v>
                </c:pt>
                <c:pt idx="12015">
                  <c:v>5.2E-5</c:v>
                </c:pt>
                <c:pt idx="12016">
                  <c:v>5.2E-5</c:v>
                </c:pt>
                <c:pt idx="12017">
                  <c:v>5.1E-5</c:v>
                </c:pt>
                <c:pt idx="12018">
                  <c:v>5.1E-5</c:v>
                </c:pt>
                <c:pt idx="12019">
                  <c:v>5.1E-5</c:v>
                </c:pt>
                <c:pt idx="12020">
                  <c:v>5.1E-5</c:v>
                </c:pt>
                <c:pt idx="12021">
                  <c:v>5.1E-5</c:v>
                </c:pt>
                <c:pt idx="12022">
                  <c:v>5.1E-5</c:v>
                </c:pt>
                <c:pt idx="12023">
                  <c:v>5.2E-5</c:v>
                </c:pt>
                <c:pt idx="12024">
                  <c:v>5.0E-5</c:v>
                </c:pt>
                <c:pt idx="12025">
                  <c:v>5.1E-5</c:v>
                </c:pt>
                <c:pt idx="12026">
                  <c:v>5.2E-5</c:v>
                </c:pt>
                <c:pt idx="12027">
                  <c:v>5.0E-5</c:v>
                </c:pt>
                <c:pt idx="12028">
                  <c:v>5.4E-5</c:v>
                </c:pt>
                <c:pt idx="12029">
                  <c:v>4.9E-5</c:v>
                </c:pt>
                <c:pt idx="12030">
                  <c:v>4.9E-5</c:v>
                </c:pt>
                <c:pt idx="12031">
                  <c:v>4.9E-5</c:v>
                </c:pt>
                <c:pt idx="12032">
                  <c:v>4.9E-5</c:v>
                </c:pt>
                <c:pt idx="12033">
                  <c:v>4.9E-5</c:v>
                </c:pt>
                <c:pt idx="12034">
                  <c:v>5.0E-5</c:v>
                </c:pt>
                <c:pt idx="12035">
                  <c:v>4.9E-5</c:v>
                </c:pt>
                <c:pt idx="12036">
                  <c:v>5.0E-5</c:v>
                </c:pt>
                <c:pt idx="12037">
                  <c:v>4.9E-5</c:v>
                </c:pt>
                <c:pt idx="12038">
                  <c:v>5.1E-5</c:v>
                </c:pt>
                <c:pt idx="12039">
                  <c:v>4.9E-5</c:v>
                </c:pt>
                <c:pt idx="12040">
                  <c:v>4.9E-5</c:v>
                </c:pt>
                <c:pt idx="12041">
                  <c:v>5.0E-5</c:v>
                </c:pt>
                <c:pt idx="12042">
                  <c:v>4.9E-5</c:v>
                </c:pt>
                <c:pt idx="12043">
                  <c:v>4.9E-5</c:v>
                </c:pt>
                <c:pt idx="12044">
                  <c:v>5.0E-5</c:v>
                </c:pt>
                <c:pt idx="12045">
                  <c:v>4.9E-5</c:v>
                </c:pt>
                <c:pt idx="12046">
                  <c:v>5.0E-5</c:v>
                </c:pt>
                <c:pt idx="12047">
                  <c:v>5.2E-5</c:v>
                </c:pt>
                <c:pt idx="12048">
                  <c:v>4.9E-5</c:v>
                </c:pt>
                <c:pt idx="12049">
                  <c:v>4.9E-5</c:v>
                </c:pt>
                <c:pt idx="12050">
                  <c:v>4.9E-5</c:v>
                </c:pt>
                <c:pt idx="12051">
                  <c:v>4.9E-5</c:v>
                </c:pt>
                <c:pt idx="12052">
                  <c:v>4.9E-5</c:v>
                </c:pt>
                <c:pt idx="12053">
                  <c:v>4.9E-5</c:v>
                </c:pt>
                <c:pt idx="12054">
                  <c:v>5.0E-5</c:v>
                </c:pt>
                <c:pt idx="12055">
                  <c:v>4.9E-5</c:v>
                </c:pt>
                <c:pt idx="12056">
                  <c:v>4.9E-5</c:v>
                </c:pt>
                <c:pt idx="12057">
                  <c:v>5.0E-5</c:v>
                </c:pt>
                <c:pt idx="12058">
                  <c:v>4.9E-5</c:v>
                </c:pt>
                <c:pt idx="12059">
                  <c:v>5.0E-5</c:v>
                </c:pt>
                <c:pt idx="12060">
                  <c:v>4.9E-5</c:v>
                </c:pt>
                <c:pt idx="12061">
                  <c:v>5.0E-5</c:v>
                </c:pt>
                <c:pt idx="12062">
                  <c:v>4.9E-5</c:v>
                </c:pt>
                <c:pt idx="12063">
                  <c:v>5.0E-5</c:v>
                </c:pt>
                <c:pt idx="12064">
                  <c:v>4.9E-5</c:v>
                </c:pt>
                <c:pt idx="12065">
                  <c:v>5.1E-5</c:v>
                </c:pt>
                <c:pt idx="12066">
                  <c:v>4.9E-5</c:v>
                </c:pt>
                <c:pt idx="12067">
                  <c:v>5.0E-5</c:v>
                </c:pt>
                <c:pt idx="12068">
                  <c:v>5.1E-5</c:v>
                </c:pt>
                <c:pt idx="12069">
                  <c:v>4.9E-5</c:v>
                </c:pt>
                <c:pt idx="12070">
                  <c:v>4.9E-5</c:v>
                </c:pt>
                <c:pt idx="12071">
                  <c:v>4.9E-5</c:v>
                </c:pt>
                <c:pt idx="12072">
                  <c:v>4.9E-5</c:v>
                </c:pt>
                <c:pt idx="12073">
                  <c:v>4.9E-5</c:v>
                </c:pt>
                <c:pt idx="12074">
                  <c:v>5.0E-5</c:v>
                </c:pt>
                <c:pt idx="12075">
                  <c:v>4.9E-5</c:v>
                </c:pt>
                <c:pt idx="12076">
                  <c:v>5.0E-5</c:v>
                </c:pt>
                <c:pt idx="12077">
                  <c:v>4.9E-5</c:v>
                </c:pt>
                <c:pt idx="12078">
                  <c:v>5.0E-5</c:v>
                </c:pt>
                <c:pt idx="12079">
                  <c:v>4.9E-5</c:v>
                </c:pt>
                <c:pt idx="12080">
                  <c:v>5.0E-5</c:v>
                </c:pt>
                <c:pt idx="12081">
                  <c:v>4.9E-5</c:v>
                </c:pt>
                <c:pt idx="12082">
                  <c:v>5.0E-5</c:v>
                </c:pt>
                <c:pt idx="12083">
                  <c:v>5.0E-5</c:v>
                </c:pt>
                <c:pt idx="12084">
                  <c:v>5.0E-5</c:v>
                </c:pt>
                <c:pt idx="12085">
                  <c:v>4.9E-5</c:v>
                </c:pt>
                <c:pt idx="12086">
                  <c:v>5.0E-5</c:v>
                </c:pt>
                <c:pt idx="12087">
                  <c:v>5.1E-5</c:v>
                </c:pt>
                <c:pt idx="12088">
                  <c:v>4.9E-5</c:v>
                </c:pt>
                <c:pt idx="12089">
                  <c:v>4.9E-5</c:v>
                </c:pt>
                <c:pt idx="12090">
                  <c:v>4.9E-5</c:v>
                </c:pt>
                <c:pt idx="12091">
                  <c:v>4.9E-5</c:v>
                </c:pt>
                <c:pt idx="12092">
                  <c:v>4.9E-5</c:v>
                </c:pt>
                <c:pt idx="12093">
                  <c:v>4.9E-5</c:v>
                </c:pt>
                <c:pt idx="12094">
                  <c:v>5.0E-5</c:v>
                </c:pt>
                <c:pt idx="12095">
                  <c:v>4.9E-5</c:v>
                </c:pt>
                <c:pt idx="12096">
                  <c:v>4.9E-5</c:v>
                </c:pt>
                <c:pt idx="12097">
                  <c:v>4.9E-5</c:v>
                </c:pt>
                <c:pt idx="12098">
                  <c:v>5.0E-5</c:v>
                </c:pt>
                <c:pt idx="12099">
                  <c:v>4.9E-5</c:v>
                </c:pt>
                <c:pt idx="12100">
                  <c:v>5.1E-5</c:v>
                </c:pt>
                <c:pt idx="12101">
                  <c:v>4.9E-5</c:v>
                </c:pt>
                <c:pt idx="12102">
                  <c:v>4.9E-5</c:v>
                </c:pt>
                <c:pt idx="12103">
                  <c:v>4.9E-5</c:v>
                </c:pt>
                <c:pt idx="12104">
                  <c:v>4.9E-5</c:v>
                </c:pt>
                <c:pt idx="12105">
                  <c:v>4.9E-5</c:v>
                </c:pt>
                <c:pt idx="12106">
                  <c:v>5.1E-5</c:v>
                </c:pt>
                <c:pt idx="12107">
                  <c:v>5.1E-5</c:v>
                </c:pt>
                <c:pt idx="12108">
                  <c:v>5.1E-5</c:v>
                </c:pt>
                <c:pt idx="12109">
                  <c:v>4.9E-5</c:v>
                </c:pt>
                <c:pt idx="12110">
                  <c:v>4.9E-5</c:v>
                </c:pt>
                <c:pt idx="12111">
                  <c:v>4.9E-5</c:v>
                </c:pt>
                <c:pt idx="12112">
                  <c:v>4.9E-5</c:v>
                </c:pt>
                <c:pt idx="12113">
                  <c:v>4.9E-5</c:v>
                </c:pt>
                <c:pt idx="12114">
                  <c:v>4.9E-5</c:v>
                </c:pt>
                <c:pt idx="12115">
                  <c:v>4.9E-5</c:v>
                </c:pt>
                <c:pt idx="12116">
                  <c:v>5.0E-5</c:v>
                </c:pt>
                <c:pt idx="12117">
                  <c:v>4.9E-5</c:v>
                </c:pt>
                <c:pt idx="12118">
                  <c:v>4.9E-5</c:v>
                </c:pt>
                <c:pt idx="12119">
                  <c:v>4.9E-5</c:v>
                </c:pt>
                <c:pt idx="12120">
                  <c:v>5.0E-5</c:v>
                </c:pt>
                <c:pt idx="12121">
                  <c:v>4.9E-5</c:v>
                </c:pt>
                <c:pt idx="12122">
                  <c:v>5.0E-5</c:v>
                </c:pt>
                <c:pt idx="12123">
                  <c:v>4.9E-5</c:v>
                </c:pt>
                <c:pt idx="12124">
                  <c:v>5.0E-5</c:v>
                </c:pt>
                <c:pt idx="12125">
                  <c:v>4.9E-5</c:v>
                </c:pt>
                <c:pt idx="12126">
                  <c:v>4.9E-5</c:v>
                </c:pt>
                <c:pt idx="12127">
                  <c:v>5.1E-5</c:v>
                </c:pt>
                <c:pt idx="12128">
                  <c:v>4.9E-5</c:v>
                </c:pt>
                <c:pt idx="12129">
                  <c:v>4.9E-5</c:v>
                </c:pt>
                <c:pt idx="12130">
                  <c:v>4.9E-5</c:v>
                </c:pt>
                <c:pt idx="12131">
                  <c:v>4.9E-5</c:v>
                </c:pt>
                <c:pt idx="12132">
                  <c:v>4.9E-5</c:v>
                </c:pt>
                <c:pt idx="12133">
                  <c:v>5.1E-5</c:v>
                </c:pt>
                <c:pt idx="12134">
                  <c:v>4.9E-5</c:v>
                </c:pt>
                <c:pt idx="12135">
                  <c:v>4.9E-5</c:v>
                </c:pt>
                <c:pt idx="12136">
                  <c:v>5.0E-5</c:v>
                </c:pt>
                <c:pt idx="12137">
                  <c:v>5.0E-5</c:v>
                </c:pt>
                <c:pt idx="12138">
                  <c:v>4.9E-5</c:v>
                </c:pt>
                <c:pt idx="12139">
                  <c:v>5.0E-5</c:v>
                </c:pt>
                <c:pt idx="12140">
                  <c:v>4.9E-5</c:v>
                </c:pt>
                <c:pt idx="12141">
                  <c:v>5.0E-5</c:v>
                </c:pt>
                <c:pt idx="12142">
                  <c:v>4.9E-5</c:v>
                </c:pt>
                <c:pt idx="12143">
                  <c:v>5.1E-5</c:v>
                </c:pt>
                <c:pt idx="12144">
                  <c:v>4.9E-5</c:v>
                </c:pt>
                <c:pt idx="12145">
                  <c:v>5.1E-5</c:v>
                </c:pt>
                <c:pt idx="12146">
                  <c:v>4.9E-5</c:v>
                </c:pt>
                <c:pt idx="12147">
                  <c:v>5.0E-5</c:v>
                </c:pt>
                <c:pt idx="12148">
                  <c:v>5.1E-5</c:v>
                </c:pt>
                <c:pt idx="12149">
                  <c:v>4.9E-5</c:v>
                </c:pt>
                <c:pt idx="12150">
                  <c:v>4.9E-5</c:v>
                </c:pt>
                <c:pt idx="12151">
                  <c:v>4.9E-5</c:v>
                </c:pt>
                <c:pt idx="12152">
                  <c:v>4.9E-5</c:v>
                </c:pt>
                <c:pt idx="12153">
                  <c:v>4.9E-5</c:v>
                </c:pt>
                <c:pt idx="12154">
                  <c:v>5.0E-5</c:v>
                </c:pt>
                <c:pt idx="12155">
                  <c:v>4.9E-5</c:v>
                </c:pt>
                <c:pt idx="12156">
                  <c:v>4.9E-5</c:v>
                </c:pt>
                <c:pt idx="12157">
                  <c:v>4.9E-5</c:v>
                </c:pt>
                <c:pt idx="12158">
                  <c:v>4.9E-5</c:v>
                </c:pt>
                <c:pt idx="12159">
                  <c:v>4.9E-5</c:v>
                </c:pt>
                <c:pt idx="12160">
                  <c:v>4.9E-5</c:v>
                </c:pt>
                <c:pt idx="12161">
                  <c:v>4.9E-5</c:v>
                </c:pt>
                <c:pt idx="12162">
                  <c:v>5.0E-5</c:v>
                </c:pt>
                <c:pt idx="12163">
                  <c:v>4.9E-5</c:v>
                </c:pt>
                <c:pt idx="12164">
                  <c:v>5.0E-5</c:v>
                </c:pt>
                <c:pt idx="12165">
                  <c:v>4.9E-5</c:v>
                </c:pt>
                <c:pt idx="12166">
                  <c:v>5.0E-5</c:v>
                </c:pt>
                <c:pt idx="12167">
                  <c:v>5.1E-5</c:v>
                </c:pt>
                <c:pt idx="12168">
                  <c:v>5.0E-5</c:v>
                </c:pt>
                <c:pt idx="12169">
                  <c:v>4.9E-5</c:v>
                </c:pt>
                <c:pt idx="12170">
                  <c:v>4.9E-5</c:v>
                </c:pt>
                <c:pt idx="12171">
                  <c:v>5.0E-5</c:v>
                </c:pt>
                <c:pt idx="12172">
                  <c:v>4.9E-5</c:v>
                </c:pt>
                <c:pt idx="12173">
                  <c:v>4.9E-5</c:v>
                </c:pt>
                <c:pt idx="12174">
                  <c:v>4.9E-5</c:v>
                </c:pt>
                <c:pt idx="12175">
                  <c:v>5.0E-5</c:v>
                </c:pt>
                <c:pt idx="12176">
                  <c:v>4.9E-5</c:v>
                </c:pt>
                <c:pt idx="12177">
                  <c:v>5.0E-5</c:v>
                </c:pt>
                <c:pt idx="12178">
                  <c:v>4.9E-5</c:v>
                </c:pt>
                <c:pt idx="12179">
                  <c:v>5.0E-5</c:v>
                </c:pt>
                <c:pt idx="12180">
                  <c:v>4.9E-5</c:v>
                </c:pt>
                <c:pt idx="12181">
                  <c:v>5.0E-5</c:v>
                </c:pt>
                <c:pt idx="12182">
                  <c:v>4.9E-5</c:v>
                </c:pt>
                <c:pt idx="12183">
                  <c:v>5.0E-5</c:v>
                </c:pt>
                <c:pt idx="12184">
                  <c:v>4.9E-5</c:v>
                </c:pt>
                <c:pt idx="12185">
                  <c:v>5.0E-5</c:v>
                </c:pt>
                <c:pt idx="12186">
                  <c:v>5.1E-5</c:v>
                </c:pt>
                <c:pt idx="12187">
                  <c:v>4.9E-5</c:v>
                </c:pt>
                <c:pt idx="12188">
                  <c:v>4.9E-5</c:v>
                </c:pt>
                <c:pt idx="12189">
                  <c:v>5.0E-5</c:v>
                </c:pt>
                <c:pt idx="12190">
                  <c:v>4.9E-5</c:v>
                </c:pt>
                <c:pt idx="12191">
                  <c:v>4.9E-5</c:v>
                </c:pt>
                <c:pt idx="12192">
                  <c:v>4.9E-5</c:v>
                </c:pt>
                <c:pt idx="12193">
                  <c:v>4.9E-5</c:v>
                </c:pt>
                <c:pt idx="12194">
                  <c:v>5.0E-5</c:v>
                </c:pt>
                <c:pt idx="12195">
                  <c:v>4.9E-5</c:v>
                </c:pt>
                <c:pt idx="12196">
                  <c:v>4.9E-5</c:v>
                </c:pt>
                <c:pt idx="12197">
                  <c:v>4.9E-5</c:v>
                </c:pt>
                <c:pt idx="12198">
                  <c:v>5.0E-5</c:v>
                </c:pt>
                <c:pt idx="12199">
                  <c:v>4.9E-5</c:v>
                </c:pt>
                <c:pt idx="12200">
                  <c:v>5.1E-5</c:v>
                </c:pt>
                <c:pt idx="12201">
                  <c:v>4.9E-5</c:v>
                </c:pt>
                <c:pt idx="12202">
                  <c:v>5.0E-5</c:v>
                </c:pt>
                <c:pt idx="12203">
                  <c:v>4.9E-5</c:v>
                </c:pt>
                <c:pt idx="12204">
                  <c:v>5.0E-5</c:v>
                </c:pt>
                <c:pt idx="12205">
                  <c:v>4.9E-5</c:v>
                </c:pt>
                <c:pt idx="12206">
                  <c:v>5.0E-5</c:v>
                </c:pt>
                <c:pt idx="12207">
                  <c:v>5.1E-5</c:v>
                </c:pt>
                <c:pt idx="12208">
                  <c:v>4.9E-5</c:v>
                </c:pt>
                <c:pt idx="12209">
                  <c:v>4.9E-5</c:v>
                </c:pt>
                <c:pt idx="12210">
                  <c:v>4.9E-5</c:v>
                </c:pt>
                <c:pt idx="12211">
                  <c:v>4.9E-5</c:v>
                </c:pt>
                <c:pt idx="12212">
                  <c:v>4.9E-5</c:v>
                </c:pt>
                <c:pt idx="12213">
                  <c:v>4.9E-5</c:v>
                </c:pt>
                <c:pt idx="12214">
                  <c:v>4.9E-5</c:v>
                </c:pt>
                <c:pt idx="12215">
                  <c:v>4.9E-5</c:v>
                </c:pt>
                <c:pt idx="12216">
                  <c:v>4.9E-5</c:v>
                </c:pt>
                <c:pt idx="12217">
                  <c:v>4.9E-5</c:v>
                </c:pt>
                <c:pt idx="12218">
                  <c:v>4.9E-5</c:v>
                </c:pt>
                <c:pt idx="12219">
                  <c:v>4.9E-5</c:v>
                </c:pt>
                <c:pt idx="12220">
                  <c:v>4.9E-5</c:v>
                </c:pt>
                <c:pt idx="12221">
                  <c:v>5.0E-5</c:v>
                </c:pt>
                <c:pt idx="12222">
                  <c:v>4.9E-5</c:v>
                </c:pt>
                <c:pt idx="12223">
                  <c:v>4.9E-5</c:v>
                </c:pt>
                <c:pt idx="12224">
                  <c:v>4.9E-5</c:v>
                </c:pt>
                <c:pt idx="12225">
                  <c:v>5.0E-5</c:v>
                </c:pt>
                <c:pt idx="12226">
                  <c:v>5.1E-5</c:v>
                </c:pt>
                <c:pt idx="12227">
                  <c:v>4.9E-5</c:v>
                </c:pt>
                <c:pt idx="12228">
                  <c:v>4.9E-5</c:v>
                </c:pt>
                <c:pt idx="12229">
                  <c:v>4.9E-5</c:v>
                </c:pt>
                <c:pt idx="12230">
                  <c:v>4.9E-5</c:v>
                </c:pt>
                <c:pt idx="12231">
                  <c:v>4.9E-5</c:v>
                </c:pt>
                <c:pt idx="12232">
                  <c:v>4.9E-5</c:v>
                </c:pt>
                <c:pt idx="12233">
                  <c:v>5.0E-5</c:v>
                </c:pt>
                <c:pt idx="12234">
                  <c:v>4.9E-5</c:v>
                </c:pt>
                <c:pt idx="12235">
                  <c:v>4.9E-5</c:v>
                </c:pt>
                <c:pt idx="12236">
                  <c:v>5.0E-5</c:v>
                </c:pt>
                <c:pt idx="12237">
                  <c:v>4.9E-5</c:v>
                </c:pt>
                <c:pt idx="12238">
                  <c:v>5.0E-5</c:v>
                </c:pt>
                <c:pt idx="12239">
                  <c:v>4.9E-5</c:v>
                </c:pt>
                <c:pt idx="12240">
                  <c:v>4.9E-5</c:v>
                </c:pt>
                <c:pt idx="12241">
                  <c:v>4.9E-5</c:v>
                </c:pt>
                <c:pt idx="12242">
                  <c:v>5.0E-5</c:v>
                </c:pt>
                <c:pt idx="12243">
                  <c:v>4.9E-5</c:v>
                </c:pt>
                <c:pt idx="12244">
                  <c:v>4.9E-5</c:v>
                </c:pt>
                <c:pt idx="12245">
                  <c:v>4.9E-5</c:v>
                </c:pt>
                <c:pt idx="12246">
                  <c:v>4.9E-5</c:v>
                </c:pt>
                <c:pt idx="12247">
                  <c:v>5.1E-5</c:v>
                </c:pt>
                <c:pt idx="12248">
                  <c:v>4.9E-5</c:v>
                </c:pt>
                <c:pt idx="12249">
                  <c:v>4.9E-5</c:v>
                </c:pt>
                <c:pt idx="12250">
                  <c:v>4.9E-5</c:v>
                </c:pt>
                <c:pt idx="12251">
                  <c:v>4.9E-5</c:v>
                </c:pt>
                <c:pt idx="12252">
                  <c:v>4.9E-5</c:v>
                </c:pt>
                <c:pt idx="12253">
                  <c:v>4.9E-5</c:v>
                </c:pt>
                <c:pt idx="12254">
                  <c:v>4.9E-5</c:v>
                </c:pt>
                <c:pt idx="12255">
                  <c:v>4.9E-5</c:v>
                </c:pt>
                <c:pt idx="12256">
                  <c:v>4.9E-5</c:v>
                </c:pt>
                <c:pt idx="12257">
                  <c:v>4.9E-5</c:v>
                </c:pt>
                <c:pt idx="12258">
                  <c:v>4.9E-5</c:v>
                </c:pt>
                <c:pt idx="12259">
                  <c:v>4.9E-5</c:v>
                </c:pt>
                <c:pt idx="12260">
                  <c:v>4.9E-5</c:v>
                </c:pt>
                <c:pt idx="12261">
                  <c:v>5.0E-5</c:v>
                </c:pt>
                <c:pt idx="12262">
                  <c:v>4.9E-5</c:v>
                </c:pt>
                <c:pt idx="12263">
                  <c:v>4.9E-5</c:v>
                </c:pt>
                <c:pt idx="12264">
                  <c:v>5.0E-5</c:v>
                </c:pt>
                <c:pt idx="12265">
                  <c:v>4.9E-5</c:v>
                </c:pt>
                <c:pt idx="12266">
                  <c:v>5.0E-5</c:v>
                </c:pt>
                <c:pt idx="12267">
                  <c:v>4.9E-5</c:v>
                </c:pt>
                <c:pt idx="12268">
                  <c:v>5.0E-5</c:v>
                </c:pt>
                <c:pt idx="12269">
                  <c:v>4.9E-5</c:v>
                </c:pt>
                <c:pt idx="12270">
                  <c:v>5.0E-5</c:v>
                </c:pt>
                <c:pt idx="12271">
                  <c:v>5.2E-5</c:v>
                </c:pt>
                <c:pt idx="12272">
                  <c:v>4.9E-5</c:v>
                </c:pt>
                <c:pt idx="12273">
                  <c:v>4.9E-5</c:v>
                </c:pt>
                <c:pt idx="12274">
                  <c:v>4.9E-5</c:v>
                </c:pt>
                <c:pt idx="12275">
                  <c:v>4.9E-5</c:v>
                </c:pt>
                <c:pt idx="12276">
                  <c:v>4.9E-5</c:v>
                </c:pt>
                <c:pt idx="12277">
                  <c:v>4.9E-5</c:v>
                </c:pt>
                <c:pt idx="12278">
                  <c:v>4.9E-5</c:v>
                </c:pt>
                <c:pt idx="12279">
                  <c:v>4.9E-5</c:v>
                </c:pt>
                <c:pt idx="12280">
                  <c:v>4.9E-5</c:v>
                </c:pt>
                <c:pt idx="12281">
                  <c:v>4.9E-5</c:v>
                </c:pt>
                <c:pt idx="12282">
                  <c:v>4.9E-5</c:v>
                </c:pt>
                <c:pt idx="12283">
                  <c:v>5.0E-5</c:v>
                </c:pt>
                <c:pt idx="12284">
                  <c:v>4.9E-5</c:v>
                </c:pt>
                <c:pt idx="12285">
                  <c:v>4.9E-5</c:v>
                </c:pt>
                <c:pt idx="12286">
                  <c:v>4.9E-5</c:v>
                </c:pt>
                <c:pt idx="12287">
                  <c:v>4.9E-5</c:v>
                </c:pt>
                <c:pt idx="12288">
                  <c:v>9.2E-5</c:v>
                </c:pt>
                <c:pt idx="12289">
                  <c:v>7.4E-5</c:v>
                </c:pt>
                <c:pt idx="12290">
                  <c:v>8.2E-5</c:v>
                </c:pt>
                <c:pt idx="12291">
                  <c:v>8.2E-5</c:v>
                </c:pt>
                <c:pt idx="12292">
                  <c:v>7.9E-5</c:v>
                </c:pt>
                <c:pt idx="12293">
                  <c:v>8.2E-5</c:v>
                </c:pt>
                <c:pt idx="12294">
                  <c:v>7.4E-5</c:v>
                </c:pt>
                <c:pt idx="12295">
                  <c:v>8.2E-5</c:v>
                </c:pt>
                <c:pt idx="12296">
                  <c:v>7.4E-5</c:v>
                </c:pt>
                <c:pt idx="12297">
                  <c:v>8.5E-5</c:v>
                </c:pt>
                <c:pt idx="12298">
                  <c:v>7.4E-5</c:v>
                </c:pt>
                <c:pt idx="12299">
                  <c:v>7.4E-5</c:v>
                </c:pt>
                <c:pt idx="12300">
                  <c:v>7.4E-5</c:v>
                </c:pt>
                <c:pt idx="12301">
                  <c:v>7.4E-5</c:v>
                </c:pt>
                <c:pt idx="12302">
                  <c:v>8.2E-5</c:v>
                </c:pt>
                <c:pt idx="12303">
                  <c:v>8.2E-5</c:v>
                </c:pt>
                <c:pt idx="12304">
                  <c:v>7.4E-5</c:v>
                </c:pt>
                <c:pt idx="12305">
                  <c:v>7.4E-5</c:v>
                </c:pt>
                <c:pt idx="12306">
                  <c:v>7.7E-5</c:v>
                </c:pt>
                <c:pt idx="12307">
                  <c:v>8.2E-5</c:v>
                </c:pt>
                <c:pt idx="12308">
                  <c:v>8.2E-5</c:v>
                </c:pt>
                <c:pt idx="12309">
                  <c:v>7.4E-5</c:v>
                </c:pt>
                <c:pt idx="12310">
                  <c:v>7.4E-5</c:v>
                </c:pt>
                <c:pt idx="12311">
                  <c:v>7.4E-5</c:v>
                </c:pt>
                <c:pt idx="12312">
                  <c:v>7.4E-5</c:v>
                </c:pt>
                <c:pt idx="12313">
                  <c:v>8.2E-5</c:v>
                </c:pt>
                <c:pt idx="12314">
                  <c:v>8.2E-5</c:v>
                </c:pt>
                <c:pt idx="12315">
                  <c:v>8.5E-5</c:v>
                </c:pt>
                <c:pt idx="12316">
                  <c:v>8.2E-5</c:v>
                </c:pt>
                <c:pt idx="12317">
                  <c:v>8.2E-5</c:v>
                </c:pt>
                <c:pt idx="12318">
                  <c:v>7.5E-5</c:v>
                </c:pt>
                <c:pt idx="12319">
                  <c:v>8.2E-5</c:v>
                </c:pt>
                <c:pt idx="12320">
                  <c:v>8.2E-5</c:v>
                </c:pt>
                <c:pt idx="12321">
                  <c:v>7.4E-5</c:v>
                </c:pt>
                <c:pt idx="12322">
                  <c:v>7.4E-5</c:v>
                </c:pt>
                <c:pt idx="12323">
                  <c:v>8.2E-5</c:v>
                </c:pt>
                <c:pt idx="12324">
                  <c:v>7.4E-5</c:v>
                </c:pt>
                <c:pt idx="12325">
                  <c:v>7.4E-5</c:v>
                </c:pt>
                <c:pt idx="12326">
                  <c:v>7.4E-5</c:v>
                </c:pt>
                <c:pt idx="12327">
                  <c:v>8.2E-5</c:v>
                </c:pt>
                <c:pt idx="12328">
                  <c:v>8.1E-5</c:v>
                </c:pt>
                <c:pt idx="12329">
                  <c:v>8.2E-5</c:v>
                </c:pt>
                <c:pt idx="12330">
                  <c:v>7.4E-5</c:v>
                </c:pt>
                <c:pt idx="12331">
                  <c:v>7.6E-5</c:v>
                </c:pt>
                <c:pt idx="12332">
                  <c:v>7.4E-5</c:v>
                </c:pt>
                <c:pt idx="12333">
                  <c:v>8.2E-5</c:v>
                </c:pt>
                <c:pt idx="12334">
                  <c:v>7.4E-5</c:v>
                </c:pt>
                <c:pt idx="12335">
                  <c:v>8.2E-5</c:v>
                </c:pt>
                <c:pt idx="12336">
                  <c:v>8.2E-5</c:v>
                </c:pt>
                <c:pt idx="12337">
                  <c:v>7.4E-5</c:v>
                </c:pt>
                <c:pt idx="12338">
                  <c:v>8.2E-5</c:v>
                </c:pt>
                <c:pt idx="12339">
                  <c:v>8.2E-5</c:v>
                </c:pt>
                <c:pt idx="12340">
                  <c:v>8.4E-5</c:v>
                </c:pt>
                <c:pt idx="12341">
                  <c:v>7.5E-5</c:v>
                </c:pt>
                <c:pt idx="12342">
                  <c:v>7.4E-5</c:v>
                </c:pt>
                <c:pt idx="12343">
                  <c:v>8.2E-5</c:v>
                </c:pt>
                <c:pt idx="12344">
                  <c:v>7.4E-5</c:v>
                </c:pt>
                <c:pt idx="12345">
                  <c:v>8.2E-5</c:v>
                </c:pt>
                <c:pt idx="12346">
                  <c:v>8.2E-5</c:v>
                </c:pt>
                <c:pt idx="12347">
                  <c:v>7.5E-5</c:v>
                </c:pt>
                <c:pt idx="12348">
                  <c:v>7.4E-5</c:v>
                </c:pt>
                <c:pt idx="12349">
                  <c:v>7.8E-5</c:v>
                </c:pt>
                <c:pt idx="12350">
                  <c:v>7.4E-5</c:v>
                </c:pt>
                <c:pt idx="12351">
                  <c:v>8.2E-5</c:v>
                </c:pt>
                <c:pt idx="12352">
                  <c:v>7.9E-5</c:v>
                </c:pt>
                <c:pt idx="12353">
                  <c:v>8.1E-5</c:v>
                </c:pt>
                <c:pt idx="12354">
                  <c:v>8.2E-5</c:v>
                </c:pt>
                <c:pt idx="12355">
                  <c:v>8.2E-5</c:v>
                </c:pt>
                <c:pt idx="12356">
                  <c:v>8.5E-5</c:v>
                </c:pt>
                <c:pt idx="12357">
                  <c:v>8.1E-5</c:v>
                </c:pt>
                <c:pt idx="12358">
                  <c:v>7.4E-5</c:v>
                </c:pt>
                <c:pt idx="12359">
                  <c:v>8.2E-5</c:v>
                </c:pt>
                <c:pt idx="12360">
                  <c:v>7.4E-5</c:v>
                </c:pt>
                <c:pt idx="12361">
                  <c:v>7.5E-5</c:v>
                </c:pt>
                <c:pt idx="12362">
                  <c:v>7.4E-5</c:v>
                </c:pt>
                <c:pt idx="12363">
                  <c:v>7.4E-5</c:v>
                </c:pt>
                <c:pt idx="12364">
                  <c:v>8.0E-5</c:v>
                </c:pt>
                <c:pt idx="12365">
                  <c:v>7.6E-5</c:v>
                </c:pt>
                <c:pt idx="12366">
                  <c:v>7.9E-5</c:v>
                </c:pt>
                <c:pt idx="12367">
                  <c:v>8.0E-5</c:v>
                </c:pt>
                <c:pt idx="12368">
                  <c:v>8.2E-5</c:v>
                </c:pt>
                <c:pt idx="12369">
                  <c:v>8.2E-5</c:v>
                </c:pt>
                <c:pt idx="12370">
                  <c:v>8.1E-5</c:v>
                </c:pt>
                <c:pt idx="12371">
                  <c:v>8.2E-5</c:v>
                </c:pt>
                <c:pt idx="12372">
                  <c:v>7.4E-5</c:v>
                </c:pt>
                <c:pt idx="12373">
                  <c:v>8.2E-5</c:v>
                </c:pt>
                <c:pt idx="12374">
                  <c:v>8.4E-5</c:v>
                </c:pt>
                <c:pt idx="12375">
                  <c:v>7.4E-5</c:v>
                </c:pt>
                <c:pt idx="12376">
                  <c:v>8.2E-5</c:v>
                </c:pt>
                <c:pt idx="12377">
                  <c:v>7.4E-5</c:v>
                </c:pt>
                <c:pt idx="12378">
                  <c:v>8.2E-5</c:v>
                </c:pt>
                <c:pt idx="12379">
                  <c:v>8.1E-5</c:v>
                </c:pt>
                <c:pt idx="12380">
                  <c:v>8.2E-5</c:v>
                </c:pt>
                <c:pt idx="12381">
                  <c:v>8.2E-5</c:v>
                </c:pt>
                <c:pt idx="12382">
                  <c:v>7.4E-5</c:v>
                </c:pt>
                <c:pt idx="12383">
                  <c:v>8.1E-5</c:v>
                </c:pt>
                <c:pt idx="12384">
                  <c:v>7.4E-5</c:v>
                </c:pt>
                <c:pt idx="12385">
                  <c:v>8.2E-5</c:v>
                </c:pt>
                <c:pt idx="12386">
                  <c:v>8.2E-5</c:v>
                </c:pt>
                <c:pt idx="12387">
                  <c:v>7.5E-5</c:v>
                </c:pt>
                <c:pt idx="12388">
                  <c:v>7.4E-5</c:v>
                </c:pt>
                <c:pt idx="12389">
                  <c:v>8.2E-5</c:v>
                </c:pt>
                <c:pt idx="12390">
                  <c:v>7.6E-5</c:v>
                </c:pt>
                <c:pt idx="12391">
                  <c:v>7.4E-5</c:v>
                </c:pt>
                <c:pt idx="12392">
                  <c:v>8.2E-5</c:v>
                </c:pt>
                <c:pt idx="12393">
                  <c:v>8.2E-5</c:v>
                </c:pt>
                <c:pt idx="12394">
                  <c:v>8.2E-5</c:v>
                </c:pt>
                <c:pt idx="12395">
                  <c:v>8.2E-5</c:v>
                </c:pt>
                <c:pt idx="12396">
                  <c:v>7.4E-5</c:v>
                </c:pt>
                <c:pt idx="12397">
                  <c:v>8.2E-5</c:v>
                </c:pt>
                <c:pt idx="12398">
                  <c:v>8.2E-5</c:v>
                </c:pt>
                <c:pt idx="12399">
                  <c:v>8.4E-5</c:v>
                </c:pt>
                <c:pt idx="12400">
                  <c:v>8.2E-5</c:v>
                </c:pt>
                <c:pt idx="12401">
                  <c:v>8.2E-5</c:v>
                </c:pt>
                <c:pt idx="12402">
                  <c:v>7.4E-5</c:v>
                </c:pt>
                <c:pt idx="12403">
                  <c:v>8.2E-5</c:v>
                </c:pt>
                <c:pt idx="12404">
                  <c:v>7.4E-5</c:v>
                </c:pt>
                <c:pt idx="12405">
                  <c:v>8.2E-5</c:v>
                </c:pt>
                <c:pt idx="12406">
                  <c:v>8.5E-5</c:v>
                </c:pt>
                <c:pt idx="12407">
                  <c:v>7.4E-5</c:v>
                </c:pt>
                <c:pt idx="12408">
                  <c:v>8.2E-5</c:v>
                </c:pt>
                <c:pt idx="12409">
                  <c:v>8.2E-5</c:v>
                </c:pt>
                <c:pt idx="12410">
                  <c:v>8.2E-5</c:v>
                </c:pt>
                <c:pt idx="12411">
                  <c:v>8.2E-5</c:v>
                </c:pt>
                <c:pt idx="12412">
                  <c:v>7.4E-5</c:v>
                </c:pt>
                <c:pt idx="12413">
                  <c:v>7.4E-5</c:v>
                </c:pt>
                <c:pt idx="12414">
                  <c:v>7.4E-5</c:v>
                </c:pt>
                <c:pt idx="12415">
                  <c:v>8.5E-5</c:v>
                </c:pt>
                <c:pt idx="12416">
                  <c:v>8.2E-5</c:v>
                </c:pt>
                <c:pt idx="12417">
                  <c:v>7.4E-5</c:v>
                </c:pt>
                <c:pt idx="12418">
                  <c:v>8.2E-5</c:v>
                </c:pt>
                <c:pt idx="12419">
                  <c:v>7.4E-5</c:v>
                </c:pt>
                <c:pt idx="12420">
                  <c:v>8.2E-5</c:v>
                </c:pt>
                <c:pt idx="12421">
                  <c:v>8.2E-5</c:v>
                </c:pt>
                <c:pt idx="12422">
                  <c:v>8.2E-5</c:v>
                </c:pt>
                <c:pt idx="12423">
                  <c:v>8.2E-5</c:v>
                </c:pt>
                <c:pt idx="12424">
                  <c:v>7.7E-5</c:v>
                </c:pt>
                <c:pt idx="12425">
                  <c:v>8.2E-5</c:v>
                </c:pt>
                <c:pt idx="12426">
                  <c:v>8.2E-5</c:v>
                </c:pt>
                <c:pt idx="12427">
                  <c:v>7.4E-5</c:v>
                </c:pt>
                <c:pt idx="12428">
                  <c:v>8.2E-5</c:v>
                </c:pt>
                <c:pt idx="12429">
                  <c:v>7.4E-5</c:v>
                </c:pt>
                <c:pt idx="12430">
                  <c:v>8.2E-5</c:v>
                </c:pt>
                <c:pt idx="12431">
                  <c:v>7.4E-5</c:v>
                </c:pt>
                <c:pt idx="12432">
                  <c:v>7.4E-5</c:v>
                </c:pt>
                <c:pt idx="12433">
                  <c:v>8.5E-5</c:v>
                </c:pt>
                <c:pt idx="12434">
                  <c:v>7.4E-5</c:v>
                </c:pt>
                <c:pt idx="12435">
                  <c:v>7.4E-5</c:v>
                </c:pt>
                <c:pt idx="12436">
                  <c:v>8.2E-5</c:v>
                </c:pt>
                <c:pt idx="12437">
                  <c:v>8.2E-5</c:v>
                </c:pt>
                <c:pt idx="12438">
                  <c:v>8.1E-5</c:v>
                </c:pt>
                <c:pt idx="12439">
                  <c:v>8.2E-5</c:v>
                </c:pt>
                <c:pt idx="12440">
                  <c:v>7.4E-5</c:v>
                </c:pt>
                <c:pt idx="12441">
                  <c:v>7.4E-5</c:v>
                </c:pt>
                <c:pt idx="12442">
                  <c:v>7.4E-5</c:v>
                </c:pt>
                <c:pt idx="12443">
                  <c:v>8.2E-5</c:v>
                </c:pt>
                <c:pt idx="12444">
                  <c:v>7.5E-5</c:v>
                </c:pt>
                <c:pt idx="12445">
                  <c:v>7.4E-5</c:v>
                </c:pt>
                <c:pt idx="12446">
                  <c:v>8.2E-5</c:v>
                </c:pt>
                <c:pt idx="12447">
                  <c:v>7.4E-5</c:v>
                </c:pt>
                <c:pt idx="12448">
                  <c:v>7.5E-5</c:v>
                </c:pt>
                <c:pt idx="12449">
                  <c:v>8.5E-5</c:v>
                </c:pt>
                <c:pt idx="12450">
                  <c:v>7.4E-5</c:v>
                </c:pt>
                <c:pt idx="12451">
                  <c:v>8.2E-5</c:v>
                </c:pt>
                <c:pt idx="12452">
                  <c:v>8.1E-5</c:v>
                </c:pt>
                <c:pt idx="12453">
                  <c:v>8.2E-5</c:v>
                </c:pt>
                <c:pt idx="12454">
                  <c:v>8.1E-5</c:v>
                </c:pt>
                <c:pt idx="12455">
                  <c:v>7.4E-5</c:v>
                </c:pt>
                <c:pt idx="12456">
                  <c:v>8.2E-5</c:v>
                </c:pt>
                <c:pt idx="12457">
                  <c:v>8.2E-5</c:v>
                </c:pt>
                <c:pt idx="12458">
                  <c:v>7.7E-5</c:v>
                </c:pt>
                <c:pt idx="12459">
                  <c:v>7.5E-5</c:v>
                </c:pt>
                <c:pt idx="12460">
                  <c:v>8.2E-5</c:v>
                </c:pt>
                <c:pt idx="12461">
                  <c:v>8.2E-5</c:v>
                </c:pt>
                <c:pt idx="12462">
                  <c:v>8.2E-5</c:v>
                </c:pt>
                <c:pt idx="12463">
                  <c:v>8.2E-5</c:v>
                </c:pt>
                <c:pt idx="12464">
                  <c:v>8.2E-5</c:v>
                </c:pt>
                <c:pt idx="12465">
                  <c:v>8.1E-5</c:v>
                </c:pt>
                <c:pt idx="12466">
                  <c:v>8.2E-5</c:v>
                </c:pt>
                <c:pt idx="12467">
                  <c:v>8.2E-5</c:v>
                </c:pt>
                <c:pt idx="12468">
                  <c:v>8.2E-5</c:v>
                </c:pt>
                <c:pt idx="12469">
                  <c:v>7.4E-5</c:v>
                </c:pt>
                <c:pt idx="12470">
                  <c:v>8.2E-5</c:v>
                </c:pt>
                <c:pt idx="12471">
                  <c:v>7.4E-5</c:v>
                </c:pt>
                <c:pt idx="12472">
                  <c:v>8.2E-5</c:v>
                </c:pt>
                <c:pt idx="12473">
                  <c:v>8.2E-5</c:v>
                </c:pt>
                <c:pt idx="12474">
                  <c:v>8.4E-5</c:v>
                </c:pt>
                <c:pt idx="12475">
                  <c:v>8.2E-5</c:v>
                </c:pt>
                <c:pt idx="12476">
                  <c:v>8.2E-5</c:v>
                </c:pt>
                <c:pt idx="12477">
                  <c:v>7.4E-5</c:v>
                </c:pt>
                <c:pt idx="12478">
                  <c:v>8.2E-5</c:v>
                </c:pt>
                <c:pt idx="12479">
                  <c:v>8.2E-5</c:v>
                </c:pt>
                <c:pt idx="12480">
                  <c:v>8.2E-5</c:v>
                </c:pt>
                <c:pt idx="12481">
                  <c:v>8.2E-5</c:v>
                </c:pt>
                <c:pt idx="12482">
                  <c:v>8.2E-5</c:v>
                </c:pt>
                <c:pt idx="12483">
                  <c:v>8.5E-5</c:v>
                </c:pt>
                <c:pt idx="12484">
                  <c:v>8.2E-5</c:v>
                </c:pt>
                <c:pt idx="12485">
                  <c:v>7.4E-5</c:v>
                </c:pt>
                <c:pt idx="12486">
                  <c:v>8.2E-5</c:v>
                </c:pt>
                <c:pt idx="12487">
                  <c:v>7.4E-5</c:v>
                </c:pt>
                <c:pt idx="12488">
                  <c:v>8.2E-5</c:v>
                </c:pt>
                <c:pt idx="12489">
                  <c:v>8.2E-5</c:v>
                </c:pt>
                <c:pt idx="12490">
                  <c:v>8.2E-5</c:v>
                </c:pt>
                <c:pt idx="12491">
                  <c:v>7.4E-5</c:v>
                </c:pt>
                <c:pt idx="12492">
                  <c:v>8.1E-5</c:v>
                </c:pt>
                <c:pt idx="12493">
                  <c:v>8.1E-5</c:v>
                </c:pt>
                <c:pt idx="12494">
                  <c:v>8.2E-5</c:v>
                </c:pt>
                <c:pt idx="12495">
                  <c:v>8.2E-5</c:v>
                </c:pt>
                <c:pt idx="12496">
                  <c:v>7.4E-5</c:v>
                </c:pt>
                <c:pt idx="12497">
                  <c:v>4.9E-5</c:v>
                </c:pt>
                <c:pt idx="12498">
                  <c:v>5.4E-5</c:v>
                </c:pt>
                <c:pt idx="12499">
                  <c:v>5.4E-5</c:v>
                </c:pt>
                <c:pt idx="12500">
                  <c:v>4.9E-5</c:v>
                </c:pt>
                <c:pt idx="12501">
                  <c:v>4.9E-5</c:v>
                </c:pt>
                <c:pt idx="12502">
                  <c:v>4.9E-5</c:v>
                </c:pt>
                <c:pt idx="12503">
                  <c:v>5.5E-5</c:v>
                </c:pt>
                <c:pt idx="12504">
                  <c:v>5.4E-5</c:v>
                </c:pt>
                <c:pt idx="12505">
                  <c:v>5.4E-5</c:v>
                </c:pt>
                <c:pt idx="12506">
                  <c:v>5.1E-5</c:v>
                </c:pt>
                <c:pt idx="12507">
                  <c:v>4.9E-5</c:v>
                </c:pt>
                <c:pt idx="12508">
                  <c:v>4.9E-5</c:v>
                </c:pt>
                <c:pt idx="12509">
                  <c:v>4.9E-5</c:v>
                </c:pt>
                <c:pt idx="12510">
                  <c:v>5.0E-5</c:v>
                </c:pt>
                <c:pt idx="12511">
                  <c:v>4.9E-5</c:v>
                </c:pt>
                <c:pt idx="12512">
                  <c:v>5.4E-5</c:v>
                </c:pt>
                <c:pt idx="12513">
                  <c:v>4.9E-5</c:v>
                </c:pt>
                <c:pt idx="12514">
                  <c:v>5.4E-5</c:v>
                </c:pt>
                <c:pt idx="12515">
                  <c:v>5.5E-5</c:v>
                </c:pt>
                <c:pt idx="12516">
                  <c:v>5.5E-5</c:v>
                </c:pt>
                <c:pt idx="12517">
                  <c:v>5.5E-5</c:v>
                </c:pt>
                <c:pt idx="12518">
                  <c:v>5.5E-5</c:v>
                </c:pt>
                <c:pt idx="12519">
                  <c:v>5.5E-5</c:v>
                </c:pt>
                <c:pt idx="12520">
                  <c:v>4.9E-5</c:v>
                </c:pt>
                <c:pt idx="12521">
                  <c:v>5.6E-5</c:v>
                </c:pt>
                <c:pt idx="12522">
                  <c:v>5.5E-5</c:v>
                </c:pt>
                <c:pt idx="12523">
                  <c:v>4.9E-5</c:v>
                </c:pt>
                <c:pt idx="12524">
                  <c:v>5.0E-5</c:v>
                </c:pt>
                <c:pt idx="12525">
                  <c:v>4.9E-5</c:v>
                </c:pt>
                <c:pt idx="12526">
                  <c:v>5.5E-5</c:v>
                </c:pt>
                <c:pt idx="12527">
                  <c:v>5.4E-5</c:v>
                </c:pt>
                <c:pt idx="12528">
                  <c:v>5.5E-5</c:v>
                </c:pt>
                <c:pt idx="12529">
                  <c:v>4.9E-5</c:v>
                </c:pt>
                <c:pt idx="12530">
                  <c:v>5.5E-5</c:v>
                </c:pt>
                <c:pt idx="12531">
                  <c:v>5.4E-5</c:v>
                </c:pt>
                <c:pt idx="12532">
                  <c:v>5.4E-5</c:v>
                </c:pt>
                <c:pt idx="12533">
                  <c:v>4.9E-5</c:v>
                </c:pt>
                <c:pt idx="12534">
                  <c:v>5.4E-5</c:v>
                </c:pt>
                <c:pt idx="12535">
                  <c:v>5.5E-5</c:v>
                </c:pt>
                <c:pt idx="12536">
                  <c:v>5.5E-5</c:v>
                </c:pt>
                <c:pt idx="12537">
                  <c:v>5.5E-5</c:v>
                </c:pt>
                <c:pt idx="12538">
                  <c:v>5.7E-5</c:v>
                </c:pt>
                <c:pt idx="12539">
                  <c:v>5.5E-5</c:v>
                </c:pt>
                <c:pt idx="12540">
                  <c:v>5.5E-5</c:v>
                </c:pt>
                <c:pt idx="12541">
                  <c:v>5.5E-5</c:v>
                </c:pt>
                <c:pt idx="12542">
                  <c:v>5.6E-5</c:v>
                </c:pt>
                <c:pt idx="12543">
                  <c:v>5.4E-5</c:v>
                </c:pt>
                <c:pt idx="12544">
                  <c:v>5.6E-5</c:v>
                </c:pt>
                <c:pt idx="12545">
                  <c:v>5.5E-5</c:v>
                </c:pt>
                <c:pt idx="12546">
                  <c:v>5.5E-5</c:v>
                </c:pt>
                <c:pt idx="12547">
                  <c:v>5.5E-5</c:v>
                </c:pt>
                <c:pt idx="12548">
                  <c:v>5.5E-5</c:v>
                </c:pt>
                <c:pt idx="12549">
                  <c:v>5.5E-5</c:v>
                </c:pt>
                <c:pt idx="12550">
                  <c:v>5.5E-5</c:v>
                </c:pt>
                <c:pt idx="12551">
                  <c:v>5.4E-5</c:v>
                </c:pt>
                <c:pt idx="12552">
                  <c:v>5.0E-5</c:v>
                </c:pt>
                <c:pt idx="12553">
                  <c:v>5.1E-5</c:v>
                </c:pt>
                <c:pt idx="12554">
                  <c:v>5.5E-5</c:v>
                </c:pt>
                <c:pt idx="12555">
                  <c:v>5.5E-5</c:v>
                </c:pt>
                <c:pt idx="12556">
                  <c:v>5.5E-5</c:v>
                </c:pt>
                <c:pt idx="12557">
                  <c:v>5.4E-5</c:v>
                </c:pt>
                <c:pt idx="12558">
                  <c:v>5.4E-5</c:v>
                </c:pt>
                <c:pt idx="12559">
                  <c:v>4.9E-5</c:v>
                </c:pt>
                <c:pt idx="12560">
                  <c:v>5.4E-5</c:v>
                </c:pt>
                <c:pt idx="12561">
                  <c:v>4.9E-5</c:v>
                </c:pt>
                <c:pt idx="12562">
                  <c:v>5.4E-5</c:v>
                </c:pt>
                <c:pt idx="12563">
                  <c:v>5.4E-5</c:v>
                </c:pt>
                <c:pt idx="12564">
                  <c:v>4.9E-5</c:v>
                </c:pt>
                <c:pt idx="12565">
                  <c:v>4.9E-5</c:v>
                </c:pt>
                <c:pt idx="12566">
                  <c:v>5.4E-5</c:v>
                </c:pt>
                <c:pt idx="12567">
                  <c:v>5.4E-5</c:v>
                </c:pt>
                <c:pt idx="12568">
                  <c:v>5.4E-5</c:v>
                </c:pt>
                <c:pt idx="12569">
                  <c:v>4.9E-5</c:v>
                </c:pt>
                <c:pt idx="12570">
                  <c:v>5.1E-5</c:v>
                </c:pt>
                <c:pt idx="12571">
                  <c:v>4.9E-5</c:v>
                </c:pt>
                <c:pt idx="12572">
                  <c:v>5.5E-5</c:v>
                </c:pt>
                <c:pt idx="12573">
                  <c:v>5.5E-5</c:v>
                </c:pt>
                <c:pt idx="12574">
                  <c:v>5.0E-5</c:v>
                </c:pt>
                <c:pt idx="12575">
                  <c:v>5.4E-5</c:v>
                </c:pt>
                <c:pt idx="12576">
                  <c:v>5.4E-5</c:v>
                </c:pt>
                <c:pt idx="12577">
                  <c:v>4.9E-5</c:v>
                </c:pt>
                <c:pt idx="12578">
                  <c:v>5.0E-5</c:v>
                </c:pt>
                <c:pt idx="12579">
                  <c:v>5.4E-5</c:v>
                </c:pt>
                <c:pt idx="12580">
                  <c:v>5.4E-5</c:v>
                </c:pt>
                <c:pt idx="12581">
                  <c:v>5.0E-5</c:v>
                </c:pt>
                <c:pt idx="12582">
                  <c:v>5.4E-5</c:v>
                </c:pt>
                <c:pt idx="12583">
                  <c:v>5.4E-5</c:v>
                </c:pt>
                <c:pt idx="12584">
                  <c:v>5.0E-5</c:v>
                </c:pt>
                <c:pt idx="12585">
                  <c:v>4.9E-5</c:v>
                </c:pt>
                <c:pt idx="12586">
                  <c:v>4.9E-5</c:v>
                </c:pt>
                <c:pt idx="12587">
                  <c:v>5.6E-5</c:v>
                </c:pt>
                <c:pt idx="12588">
                  <c:v>5.4E-5</c:v>
                </c:pt>
                <c:pt idx="12589">
                  <c:v>4.9E-5</c:v>
                </c:pt>
                <c:pt idx="12590">
                  <c:v>4.9E-5</c:v>
                </c:pt>
                <c:pt idx="12591">
                  <c:v>5.4E-5</c:v>
                </c:pt>
                <c:pt idx="12592">
                  <c:v>5.5E-5</c:v>
                </c:pt>
                <c:pt idx="12593">
                  <c:v>5.0E-5</c:v>
                </c:pt>
                <c:pt idx="12594">
                  <c:v>5.4E-5</c:v>
                </c:pt>
                <c:pt idx="12595">
                  <c:v>5.4E-5</c:v>
                </c:pt>
                <c:pt idx="12596">
                  <c:v>5.4E-5</c:v>
                </c:pt>
                <c:pt idx="12597">
                  <c:v>4.9E-5</c:v>
                </c:pt>
                <c:pt idx="12598">
                  <c:v>5.0E-5</c:v>
                </c:pt>
                <c:pt idx="12599">
                  <c:v>5.4E-5</c:v>
                </c:pt>
                <c:pt idx="12600">
                  <c:v>5.0E-5</c:v>
                </c:pt>
                <c:pt idx="12601">
                  <c:v>5.0E-5</c:v>
                </c:pt>
                <c:pt idx="12602">
                  <c:v>5.4E-5</c:v>
                </c:pt>
                <c:pt idx="12603">
                  <c:v>4.9E-5</c:v>
                </c:pt>
                <c:pt idx="12604">
                  <c:v>5.5E-5</c:v>
                </c:pt>
                <c:pt idx="12605">
                  <c:v>5.4E-5</c:v>
                </c:pt>
                <c:pt idx="12606">
                  <c:v>7.1E-5</c:v>
                </c:pt>
                <c:pt idx="12607">
                  <c:v>5.4E-5</c:v>
                </c:pt>
                <c:pt idx="12608">
                  <c:v>5.4E-5</c:v>
                </c:pt>
                <c:pt idx="12609">
                  <c:v>5.4E-5</c:v>
                </c:pt>
                <c:pt idx="12610">
                  <c:v>5.4E-5</c:v>
                </c:pt>
                <c:pt idx="12611">
                  <c:v>5.5E-5</c:v>
                </c:pt>
                <c:pt idx="12612">
                  <c:v>5.4E-5</c:v>
                </c:pt>
                <c:pt idx="12613">
                  <c:v>5.4E-5</c:v>
                </c:pt>
                <c:pt idx="12614">
                  <c:v>5.4E-5</c:v>
                </c:pt>
                <c:pt idx="12615">
                  <c:v>4.9E-5</c:v>
                </c:pt>
                <c:pt idx="12616">
                  <c:v>5.4E-5</c:v>
                </c:pt>
                <c:pt idx="12617">
                  <c:v>4.9E-5</c:v>
                </c:pt>
                <c:pt idx="12618">
                  <c:v>4.9E-5</c:v>
                </c:pt>
                <c:pt idx="12619">
                  <c:v>4.9E-5</c:v>
                </c:pt>
                <c:pt idx="12620">
                  <c:v>5.5E-5</c:v>
                </c:pt>
                <c:pt idx="12621">
                  <c:v>5.1E-5</c:v>
                </c:pt>
                <c:pt idx="12622">
                  <c:v>4.9E-5</c:v>
                </c:pt>
                <c:pt idx="12623">
                  <c:v>5.4E-5</c:v>
                </c:pt>
                <c:pt idx="12624">
                  <c:v>5.4E-5</c:v>
                </c:pt>
                <c:pt idx="12625">
                  <c:v>5.5E-5</c:v>
                </c:pt>
                <c:pt idx="12626">
                  <c:v>5.4E-5</c:v>
                </c:pt>
                <c:pt idx="12627">
                  <c:v>4.9E-5</c:v>
                </c:pt>
                <c:pt idx="12628">
                  <c:v>4.9E-5</c:v>
                </c:pt>
                <c:pt idx="12629">
                  <c:v>4.9E-5</c:v>
                </c:pt>
                <c:pt idx="12630">
                  <c:v>4.9E-5</c:v>
                </c:pt>
                <c:pt idx="12631">
                  <c:v>5.5E-5</c:v>
                </c:pt>
                <c:pt idx="12632">
                  <c:v>5.4E-5</c:v>
                </c:pt>
                <c:pt idx="12633">
                  <c:v>5.5E-5</c:v>
                </c:pt>
                <c:pt idx="12634">
                  <c:v>4.9E-5</c:v>
                </c:pt>
                <c:pt idx="12635">
                  <c:v>4.9E-5</c:v>
                </c:pt>
                <c:pt idx="12636">
                  <c:v>4.9E-5</c:v>
                </c:pt>
                <c:pt idx="12637">
                  <c:v>5.5E-5</c:v>
                </c:pt>
                <c:pt idx="12638">
                  <c:v>5.1E-5</c:v>
                </c:pt>
                <c:pt idx="12639">
                  <c:v>5.5E-5</c:v>
                </c:pt>
                <c:pt idx="12640">
                  <c:v>4.9E-5</c:v>
                </c:pt>
                <c:pt idx="12641">
                  <c:v>5.4E-5</c:v>
                </c:pt>
                <c:pt idx="12642">
                  <c:v>5.4E-5</c:v>
                </c:pt>
                <c:pt idx="12643">
                  <c:v>4.9E-5</c:v>
                </c:pt>
                <c:pt idx="12644">
                  <c:v>5.4E-5</c:v>
                </c:pt>
                <c:pt idx="12645">
                  <c:v>5.4E-5</c:v>
                </c:pt>
                <c:pt idx="12646">
                  <c:v>5.4E-5</c:v>
                </c:pt>
                <c:pt idx="12647">
                  <c:v>4.9E-5</c:v>
                </c:pt>
                <c:pt idx="12648">
                  <c:v>5.4E-5</c:v>
                </c:pt>
                <c:pt idx="12649">
                  <c:v>4.9E-5</c:v>
                </c:pt>
                <c:pt idx="12650">
                  <c:v>5.4E-5</c:v>
                </c:pt>
                <c:pt idx="12651">
                  <c:v>5.4E-5</c:v>
                </c:pt>
                <c:pt idx="12652">
                  <c:v>4.9E-5</c:v>
                </c:pt>
                <c:pt idx="12653">
                  <c:v>4.9E-5</c:v>
                </c:pt>
                <c:pt idx="12654">
                  <c:v>5.4E-5</c:v>
                </c:pt>
                <c:pt idx="12655">
                  <c:v>5.6E-5</c:v>
                </c:pt>
                <c:pt idx="12656">
                  <c:v>4.9E-5</c:v>
                </c:pt>
                <c:pt idx="12657">
                  <c:v>5.4E-5</c:v>
                </c:pt>
                <c:pt idx="12658">
                  <c:v>4.9E-5</c:v>
                </c:pt>
                <c:pt idx="12659">
                  <c:v>4.9E-5</c:v>
                </c:pt>
                <c:pt idx="12660">
                  <c:v>5.4E-5</c:v>
                </c:pt>
                <c:pt idx="12661">
                  <c:v>5.5E-5</c:v>
                </c:pt>
                <c:pt idx="12662">
                  <c:v>5.4E-5</c:v>
                </c:pt>
                <c:pt idx="12663">
                  <c:v>4.9E-5</c:v>
                </c:pt>
                <c:pt idx="12664">
                  <c:v>4.9E-5</c:v>
                </c:pt>
                <c:pt idx="12665">
                  <c:v>5.4E-5</c:v>
                </c:pt>
                <c:pt idx="12666">
                  <c:v>4.9E-5</c:v>
                </c:pt>
                <c:pt idx="12667">
                  <c:v>4.9E-5</c:v>
                </c:pt>
                <c:pt idx="12668">
                  <c:v>4.9E-5</c:v>
                </c:pt>
                <c:pt idx="12669">
                  <c:v>5.4E-5</c:v>
                </c:pt>
                <c:pt idx="12670">
                  <c:v>4.9E-5</c:v>
                </c:pt>
                <c:pt idx="12671">
                  <c:v>5.4E-5</c:v>
                </c:pt>
                <c:pt idx="12672">
                  <c:v>5.6E-5</c:v>
                </c:pt>
                <c:pt idx="12673">
                  <c:v>4.9E-5</c:v>
                </c:pt>
                <c:pt idx="12674">
                  <c:v>4.9E-5</c:v>
                </c:pt>
                <c:pt idx="12675">
                  <c:v>5.4E-5</c:v>
                </c:pt>
                <c:pt idx="12676">
                  <c:v>4.9E-5</c:v>
                </c:pt>
                <c:pt idx="12677">
                  <c:v>4.9E-5</c:v>
                </c:pt>
                <c:pt idx="12678">
                  <c:v>5.5E-5</c:v>
                </c:pt>
                <c:pt idx="12679">
                  <c:v>4.9E-5</c:v>
                </c:pt>
                <c:pt idx="12680">
                  <c:v>5.4E-5</c:v>
                </c:pt>
                <c:pt idx="12681">
                  <c:v>5.4E-5</c:v>
                </c:pt>
                <c:pt idx="12682">
                  <c:v>4.9E-5</c:v>
                </c:pt>
                <c:pt idx="12683">
                  <c:v>4.9E-5</c:v>
                </c:pt>
                <c:pt idx="12684">
                  <c:v>5.4E-5</c:v>
                </c:pt>
                <c:pt idx="12685">
                  <c:v>4.9E-5</c:v>
                </c:pt>
                <c:pt idx="12686">
                  <c:v>5.4E-5</c:v>
                </c:pt>
                <c:pt idx="12687">
                  <c:v>4.9E-5</c:v>
                </c:pt>
                <c:pt idx="12688">
                  <c:v>4.9E-5</c:v>
                </c:pt>
                <c:pt idx="12689">
                  <c:v>5.1E-5</c:v>
                </c:pt>
                <c:pt idx="12690">
                  <c:v>5.5E-5</c:v>
                </c:pt>
                <c:pt idx="12691">
                  <c:v>4.9E-5</c:v>
                </c:pt>
                <c:pt idx="12692">
                  <c:v>4.9E-5</c:v>
                </c:pt>
                <c:pt idx="12693">
                  <c:v>5.4E-5</c:v>
                </c:pt>
                <c:pt idx="12694">
                  <c:v>5.4E-5</c:v>
                </c:pt>
                <c:pt idx="12695">
                  <c:v>4.9E-5</c:v>
                </c:pt>
                <c:pt idx="12696">
                  <c:v>4.9E-5</c:v>
                </c:pt>
                <c:pt idx="12697">
                  <c:v>5.4E-5</c:v>
                </c:pt>
                <c:pt idx="12698">
                  <c:v>4.9E-5</c:v>
                </c:pt>
                <c:pt idx="12699">
                  <c:v>5.4E-5</c:v>
                </c:pt>
                <c:pt idx="12700">
                  <c:v>5.3E-5</c:v>
                </c:pt>
                <c:pt idx="12701">
                  <c:v>5.3E-5</c:v>
                </c:pt>
                <c:pt idx="12702">
                  <c:v>4.9E-5</c:v>
                </c:pt>
                <c:pt idx="12703">
                  <c:v>4.9E-5</c:v>
                </c:pt>
                <c:pt idx="12704">
                  <c:v>5.4E-5</c:v>
                </c:pt>
                <c:pt idx="12705">
                  <c:v>5.4E-5</c:v>
                </c:pt>
                <c:pt idx="12706">
                  <c:v>5.4E-5</c:v>
                </c:pt>
                <c:pt idx="12707">
                  <c:v>5.4E-5</c:v>
                </c:pt>
                <c:pt idx="12708">
                  <c:v>5.5E-5</c:v>
                </c:pt>
                <c:pt idx="12709">
                  <c:v>4.9E-5</c:v>
                </c:pt>
                <c:pt idx="12710">
                  <c:v>5.4E-5</c:v>
                </c:pt>
                <c:pt idx="12711">
                  <c:v>5.4E-5</c:v>
                </c:pt>
                <c:pt idx="12712">
                  <c:v>5.4E-5</c:v>
                </c:pt>
                <c:pt idx="12713">
                  <c:v>5.4E-5</c:v>
                </c:pt>
                <c:pt idx="12714">
                  <c:v>5.4E-5</c:v>
                </c:pt>
                <c:pt idx="12715">
                  <c:v>5.4E-5</c:v>
                </c:pt>
                <c:pt idx="12716">
                  <c:v>5.5E-5</c:v>
                </c:pt>
                <c:pt idx="12717">
                  <c:v>5.4E-5</c:v>
                </c:pt>
                <c:pt idx="12718">
                  <c:v>5.4E-5</c:v>
                </c:pt>
                <c:pt idx="12719">
                  <c:v>5.4E-5</c:v>
                </c:pt>
                <c:pt idx="12720">
                  <c:v>5.4E-5</c:v>
                </c:pt>
                <c:pt idx="12721">
                  <c:v>4.9E-5</c:v>
                </c:pt>
                <c:pt idx="12722">
                  <c:v>4.9E-5</c:v>
                </c:pt>
                <c:pt idx="12723">
                  <c:v>5.5E-5</c:v>
                </c:pt>
                <c:pt idx="12724">
                  <c:v>4.9E-5</c:v>
                </c:pt>
                <c:pt idx="12725">
                  <c:v>4.9E-5</c:v>
                </c:pt>
                <c:pt idx="12726">
                  <c:v>4.9E-5</c:v>
                </c:pt>
                <c:pt idx="12727">
                  <c:v>5.4E-5</c:v>
                </c:pt>
                <c:pt idx="12728">
                  <c:v>5.4E-5</c:v>
                </c:pt>
                <c:pt idx="12729">
                  <c:v>5.4E-5</c:v>
                </c:pt>
                <c:pt idx="12730">
                  <c:v>4.9E-5</c:v>
                </c:pt>
                <c:pt idx="12731">
                  <c:v>4.9E-5</c:v>
                </c:pt>
                <c:pt idx="12732">
                  <c:v>5.4E-5</c:v>
                </c:pt>
                <c:pt idx="12733">
                  <c:v>4.9E-5</c:v>
                </c:pt>
                <c:pt idx="12734">
                  <c:v>5.4E-5</c:v>
                </c:pt>
                <c:pt idx="12735">
                  <c:v>5.4E-5</c:v>
                </c:pt>
                <c:pt idx="12736">
                  <c:v>4.9E-5</c:v>
                </c:pt>
                <c:pt idx="12737">
                  <c:v>4.9E-5</c:v>
                </c:pt>
                <c:pt idx="12738">
                  <c:v>5.1E-5</c:v>
                </c:pt>
                <c:pt idx="12739">
                  <c:v>5.4E-5</c:v>
                </c:pt>
                <c:pt idx="12740">
                  <c:v>5.4E-5</c:v>
                </c:pt>
                <c:pt idx="12741">
                  <c:v>4.9E-5</c:v>
                </c:pt>
                <c:pt idx="12742">
                  <c:v>5.4E-5</c:v>
                </c:pt>
                <c:pt idx="12743">
                  <c:v>5.4E-5</c:v>
                </c:pt>
                <c:pt idx="12744">
                  <c:v>5.4E-5</c:v>
                </c:pt>
                <c:pt idx="12745">
                  <c:v>4.9E-5</c:v>
                </c:pt>
                <c:pt idx="12746">
                  <c:v>5.4E-5</c:v>
                </c:pt>
                <c:pt idx="12747">
                  <c:v>4.9E-5</c:v>
                </c:pt>
                <c:pt idx="12748">
                  <c:v>4.9E-5</c:v>
                </c:pt>
                <c:pt idx="12749">
                  <c:v>5.4E-5</c:v>
                </c:pt>
                <c:pt idx="12750">
                  <c:v>5.4E-5</c:v>
                </c:pt>
                <c:pt idx="12751">
                  <c:v>5.4E-5</c:v>
                </c:pt>
                <c:pt idx="12752">
                  <c:v>4.9E-5</c:v>
                </c:pt>
                <c:pt idx="12753">
                  <c:v>4.9E-5</c:v>
                </c:pt>
                <c:pt idx="12754">
                  <c:v>5.4E-5</c:v>
                </c:pt>
                <c:pt idx="12755">
                  <c:v>5.4E-5</c:v>
                </c:pt>
                <c:pt idx="12756">
                  <c:v>5.4E-5</c:v>
                </c:pt>
                <c:pt idx="12757">
                  <c:v>5.4E-5</c:v>
                </c:pt>
                <c:pt idx="12758">
                  <c:v>5.1E-5</c:v>
                </c:pt>
                <c:pt idx="12759">
                  <c:v>5.5E-5</c:v>
                </c:pt>
                <c:pt idx="12760">
                  <c:v>4.9E-5</c:v>
                </c:pt>
                <c:pt idx="12761">
                  <c:v>4.9E-5</c:v>
                </c:pt>
                <c:pt idx="12762">
                  <c:v>5.4E-5</c:v>
                </c:pt>
                <c:pt idx="12763">
                  <c:v>5.4E-5</c:v>
                </c:pt>
                <c:pt idx="12764">
                  <c:v>4.9E-5</c:v>
                </c:pt>
                <c:pt idx="12765">
                  <c:v>5.5E-5</c:v>
                </c:pt>
                <c:pt idx="12766">
                  <c:v>4.9E-5</c:v>
                </c:pt>
                <c:pt idx="12767">
                  <c:v>4.9E-5</c:v>
                </c:pt>
                <c:pt idx="12768">
                  <c:v>5.5E-5</c:v>
                </c:pt>
                <c:pt idx="12769">
                  <c:v>4.9E-5</c:v>
                </c:pt>
                <c:pt idx="12770">
                  <c:v>5.4E-5</c:v>
                </c:pt>
                <c:pt idx="12771">
                  <c:v>5.4E-5</c:v>
                </c:pt>
                <c:pt idx="12772">
                  <c:v>4.9E-5</c:v>
                </c:pt>
                <c:pt idx="12773">
                  <c:v>5.5E-5</c:v>
                </c:pt>
                <c:pt idx="12774">
                  <c:v>5.4E-5</c:v>
                </c:pt>
                <c:pt idx="12775">
                  <c:v>5.7E-5</c:v>
                </c:pt>
                <c:pt idx="12776">
                  <c:v>5.5E-5</c:v>
                </c:pt>
                <c:pt idx="12777">
                  <c:v>4.9E-5</c:v>
                </c:pt>
                <c:pt idx="12778">
                  <c:v>5.5E-5</c:v>
                </c:pt>
                <c:pt idx="12779">
                  <c:v>5.5E-5</c:v>
                </c:pt>
                <c:pt idx="12780">
                  <c:v>5.4E-5</c:v>
                </c:pt>
                <c:pt idx="12781">
                  <c:v>5.4E-5</c:v>
                </c:pt>
                <c:pt idx="12782">
                  <c:v>5.4E-5</c:v>
                </c:pt>
                <c:pt idx="12783">
                  <c:v>4.9E-5</c:v>
                </c:pt>
                <c:pt idx="12784">
                  <c:v>4.9E-5</c:v>
                </c:pt>
                <c:pt idx="12785">
                  <c:v>4.9E-5</c:v>
                </c:pt>
                <c:pt idx="12786">
                  <c:v>4.9E-5</c:v>
                </c:pt>
                <c:pt idx="12787">
                  <c:v>5.4E-5</c:v>
                </c:pt>
                <c:pt idx="12788">
                  <c:v>4.9E-5</c:v>
                </c:pt>
                <c:pt idx="12789">
                  <c:v>5.4E-5</c:v>
                </c:pt>
                <c:pt idx="12790">
                  <c:v>5.4E-5</c:v>
                </c:pt>
                <c:pt idx="12791">
                  <c:v>5.4E-5</c:v>
                </c:pt>
                <c:pt idx="12792">
                  <c:v>5.4E-5</c:v>
                </c:pt>
                <c:pt idx="12793">
                  <c:v>4.9E-5</c:v>
                </c:pt>
                <c:pt idx="12794">
                  <c:v>4.9E-5</c:v>
                </c:pt>
                <c:pt idx="12795">
                  <c:v>5.4E-5</c:v>
                </c:pt>
                <c:pt idx="12796">
                  <c:v>4.9E-5</c:v>
                </c:pt>
                <c:pt idx="12797">
                  <c:v>5.4E-5</c:v>
                </c:pt>
                <c:pt idx="12798">
                  <c:v>4.9E-5</c:v>
                </c:pt>
                <c:pt idx="12799">
                  <c:v>5.4E-5</c:v>
                </c:pt>
                <c:pt idx="12800">
                  <c:v>4.9E-5</c:v>
                </c:pt>
                <c:pt idx="12801">
                  <c:v>5.4E-5</c:v>
                </c:pt>
                <c:pt idx="12802">
                  <c:v>5.4E-5</c:v>
                </c:pt>
                <c:pt idx="12803">
                  <c:v>5.4E-5</c:v>
                </c:pt>
                <c:pt idx="12804">
                  <c:v>4.9E-5</c:v>
                </c:pt>
                <c:pt idx="12805">
                  <c:v>5.4E-5</c:v>
                </c:pt>
                <c:pt idx="12806">
                  <c:v>5.4E-5</c:v>
                </c:pt>
                <c:pt idx="12807">
                  <c:v>5.6E-5</c:v>
                </c:pt>
                <c:pt idx="12808">
                  <c:v>5.4E-5</c:v>
                </c:pt>
                <c:pt idx="12809">
                  <c:v>5.4E-5</c:v>
                </c:pt>
                <c:pt idx="12810">
                  <c:v>5.4E-5</c:v>
                </c:pt>
                <c:pt idx="12811">
                  <c:v>5.4E-5</c:v>
                </c:pt>
                <c:pt idx="12812">
                  <c:v>5.4E-5</c:v>
                </c:pt>
                <c:pt idx="12813">
                  <c:v>4.9E-5</c:v>
                </c:pt>
                <c:pt idx="12814">
                  <c:v>5.4E-5</c:v>
                </c:pt>
                <c:pt idx="12815">
                  <c:v>5.4E-5</c:v>
                </c:pt>
                <c:pt idx="12816">
                  <c:v>4.9E-5</c:v>
                </c:pt>
                <c:pt idx="12817">
                  <c:v>4.9E-5</c:v>
                </c:pt>
                <c:pt idx="12818">
                  <c:v>4.9E-5</c:v>
                </c:pt>
                <c:pt idx="12819">
                  <c:v>5.4E-5</c:v>
                </c:pt>
                <c:pt idx="12820">
                  <c:v>5.4E-5</c:v>
                </c:pt>
                <c:pt idx="12821">
                  <c:v>5.4E-5</c:v>
                </c:pt>
                <c:pt idx="12822">
                  <c:v>4.9E-5</c:v>
                </c:pt>
                <c:pt idx="12823">
                  <c:v>4.9E-5</c:v>
                </c:pt>
                <c:pt idx="12824">
                  <c:v>5.6E-5</c:v>
                </c:pt>
                <c:pt idx="12825">
                  <c:v>5.5E-5</c:v>
                </c:pt>
                <c:pt idx="12826">
                  <c:v>5.4E-5</c:v>
                </c:pt>
                <c:pt idx="12827">
                  <c:v>5.4E-5</c:v>
                </c:pt>
                <c:pt idx="12828">
                  <c:v>4.9E-5</c:v>
                </c:pt>
                <c:pt idx="12829">
                  <c:v>5.4E-5</c:v>
                </c:pt>
                <c:pt idx="12830">
                  <c:v>4.9E-5</c:v>
                </c:pt>
                <c:pt idx="12831">
                  <c:v>5.4E-5</c:v>
                </c:pt>
                <c:pt idx="12832">
                  <c:v>5.4E-5</c:v>
                </c:pt>
                <c:pt idx="12833">
                  <c:v>5.4E-5</c:v>
                </c:pt>
                <c:pt idx="12834">
                  <c:v>4.9E-5</c:v>
                </c:pt>
                <c:pt idx="12835">
                  <c:v>5.4E-5</c:v>
                </c:pt>
                <c:pt idx="12836">
                  <c:v>5.4E-5</c:v>
                </c:pt>
                <c:pt idx="12837">
                  <c:v>5.4E-5</c:v>
                </c:pt>
                <c:pt idx="12838">
                  <c:v>5.4E-5</c:v>
                </c:pt>
                <c:pt idx="12839">
                  <c:v>5.4E-5</c:v>
                </c:pt>
                <c:pt idx="12840">
                  <c:v>5.4E-5</c:v>
                </c:pt>
                <c:pt idx="12841">
                  <c:v>5.6E-5</c:v>
                </c:pt>
                <c:pt idx="12842">
                  <c:v>5.4E-5</c:v>
                </c:pt>
                <c:pt idx="12843">
                  <c:v>4.9E-5</c:v>
                </c:pt>
                <c:pt idx="12844">
                  <c:v>5.4E-5</c:v>
                </c:pt>
                <c:pt idx="12845">
                  <c:v>5.4E-5</c:v>
                </c:pt>
                <c:pt idx="12846">
                  <c:v>5.4E-5</c:v>
                </c:pt>
                <c:pt idx="12847">
                  <c:v>4.9E-5</c:v>
                </c:pt>
                <c:pt idx="12848">
                  <c:v>5.4E-5</c:v>
                </c:pt>
                <c:pt idx="12849">
                  <c:v>4.9E-5</c:v>
                </c:pt>
                <c:pt idx="12850">
                  <c:v>4.9E-5</c:v>
                </c:pt>
                <c:pt idx="12851">
                  <c:v>5.4E-5</c:v>
                </c:pt>
                <c:pt idx="12852">
                  <c:v>4.9E-5</c:v>
                </c:pt>
                <c:pt idx="12853">
                  <c:v>5.4E-5</c:v>
                </c:pt>
                <c:pt idx="12854">
                  <c:v>4.9E-5</c:v>
                </c:pt>
                <c:pt idx="12855">
                  <c:v>4.9E-5</c:v>
                </c:pt>
                <c:pt idx="12856">
                  <c:v>5.4E-5</c:v>
                </c:pt>
                <c:pt idx="12857">
                  <c:v>5.4E-5</c:v>
                </c:pt>
                <c:pt idx="12858">
                  <c:v>5.6E-5</c:v>
                </c:pt>
                <c:pt idx="12859">
                  <c:v>4.9E-5</c:v>
                </c:pt>
                <c:pt idx="12860">
                  <c:v>5.4E-5</c:v>
                </c:pt>
                <c:pt idx="12861">
                  <c:v>5.4E-5</c:v>
                </c:pt>
                <c:pt idx="12862">
                  <c:v>4.9E-5</c:v>
                </c:pt>
                <c:pt idx="12863">
                  <c:v>5.4E-5</c:v>
                </c:pt>
                <c:pt idx="12864">
                  <c:v>4.9E-5</c:v>
                </c:pt>
                <c:pt idx="12865">
                  <c:v>5.4E-5</c:v>
                </c:pt>
                <c:pt idx="12866">
                  <c:v>5.4E-5</c:v>
                </c:pt>
                <c:pt idx="12867">
                  <c:v>5.4E-5</c:v>
                </c:pt>
                <c:pt idx="12868">
                  <c:v>4.9E-5</c:v>
                </c:pt>
                <c:pt idx="12869">
                  <c:v>4.9E-5</c:v>
                </c:pt>
                <c:pt idx="12870">
                  <c:v>5.4E-5</c:v>
                </c:pt>
                <c:pt idx="12871">
                  <c:v>4.9E-5</c:v>
                </c:pt>
                <c:pt idx="12872">
                  <c:v>5.4E-5</c:v>
                </c:pt>
                <c:pt idx="12873">
                  <c:v>5.4E-5</c:v>
                </c:pt>
                <c:pt idx="12874">
                  <c:v>5.4E-5</c:v>
                </c:pt>
                <c:pt idx="12875">
                  <c:v>5.1E-5</c:v>
                </c:pt>
                <c:pt idx="12876">
                  <c:v>5.4E-5</c:v>
                </c:pt>
                <c:pt idx="12877">
                  <c:v>4.9E-5</c:v>
                </c:pt>
                <c:pt idx="12878">
                  <c:v>5.4E-5</c:v>
                </c:pt>
                <c:pt idx="12879">
                  <c:v>4.9E-5</c:v>
                </c:pt>
                <c:pt idx="12880">
                  <c:v>4.9E-5</c:v>
                </c:pt>
                <c:pt idx="12881">
                  <c:v>4.9E-5</c:v>
                </c:pt>
                <c:pt idx="12882">
                  <c:v>5.4E-5</c:v>
                </c:pt>
                <c:pt idx="12883">
                  <c:v>5.4E-5</c:v>
                </c:pt>
                <c:pt idx="12884">
                  <c:v>5.4E-5</c:v>
                </c:pt>
                <c:pt idx="12885">
                  <c:v>5.4E-5</c:v>
                </c:pt>
                <c:pt idx="12886">
                  <c:v>4.9E-5</c:v>
                </c:pt>
                <c:pt idx="12887">
                  <c:v>5.4E-5</c:v>
                </c:pt>
                <c:pt idx="12888">
                  <c:v>5.4E-5</c:v>
                </c:pt>
                <c:pt idx="12889">
                  <c:v>5.4E-5</c:v>
                </c:pt>
                <c:pt idx="12890">
                  <c:v>4.9E-5</c:v>
                </c:pt>
                <c:pt idx="12891">
                  <c:v>4.9E-5</c:v>
                </c:pt>
                <c:pt idx="12892">
                  <c:v>5.6E-5</c:v>
                </c:pt>
                <c:pt idx="12893">
                  <c:v>5.4E-5</c:v>
                </c:pt>
                <c:pt idx="12894">
                  <c:v>5.4E-5</c:v>
                </c:pt>
                <c:pt idx="12895">
                  <c:v>5.4E-5</c:v>
                </c:pt>
                <c:pt idx="12896">
                  <c:v>5.5E-5</c:v>
                </c:pt>
                <c:pt idx="12897">
                  <c:v>5.4E-5</c:v>
                </c:pt>
                <c:pt idx="12898">
                  <c:v>4.9E-5</c:v>
                </c:pt>
                <c:pt idx="12899">
                  <c:v>5.4E-5</c:v>
                </c:pt>
                <c:pt idx="12900">
                  <c:v>5.4E-5</c:v>
                </c:pt>
                <c:pt idx="12901">
                  <c:v>5.4E-5</c:v>
                </c:pt>
                <c:pt idx="12902">
                  <c:v>5.4E-5</c:v>
                </c:pt>
                <c:pt idx="12903">
                  <c:v>5.4E-5</c:v>
                </c:pt>
                <c:pt idx="12904">
                  <c:v>5.4E-5</c:v>
                </c:pt>
                <c:pt idx="12905">
                  <c:v>4.9E-5</c:v>
                </c:pt>
                <c:pt idx="12906">
                  <c:v>4.9E-5</c:v>
                </c:pt>
                <c:pt idx="12907">
                  <c:v>5.4E-5</c:v>
                </c:pt>
                <c:pt idx="12908">
                  <c:v>5.4E-5</c:v>
                </c:pt>
                <c:pt idx="12909">
                  <c:v>5.1E-5</c:v>
                </c:pt>
                <c:pt idx="12910">
                  <c:v>5.4E-5</c:v>
                </c:pt>
                <c:pt idx="12911">
                  <c:v>4.9E-5</c:v>
                </c:pt>
                <c:pt idx="12912">
                  <c:v>4.9E-5</c:v>
                </c:pt>
                <c:pt idx="12913">
                  <c:v>4.9E-5</c:v>
                </c:pt>
                <c:pt idx="12914">
                  <c:v>4.9E-5</c:v>
                </c:pt>
                <c:pt idx="12915">
                  <c:v>5.4E-5</c:v>
                </c:pt>
                <c:pt idx="12916">
                  <c:v>4.9E-5</c:v>
                </c:pt>
                <c:pt idx="12917">
                  <c:v>5.4E-5</c:v>
                </c:pt>
                <c:pt idx="12918">
                  <c:v>4.9E-5</c:v>
                </c:pt>
                <c:pt idx="12919">
                  <c:v>5.4E-5</c:v>
                </c:pt>
                <c:pt idx="12920">
                  <c:v>5.4E-5</c:v>
                </c:pt>
                <c:pt idx="12921">
                  <c:v>5.4E-5</c:v>
                </c:pt>
                <c:pt idx="12922">
                  <c:v>4.9E-5</c:v>
                </c:pt>
                <c:pt idx="12923">
                  <c:v>5.4E-5</c:v>
                </c:pt>
                <c:pt idx="12924">
                  <c:v>5.4E-5</c:v>
                </c:pt>
                <c:pt idx="12925">
                  <c:v>4.9E-5</c:v>
                </c:pt>
                <c:pt idx="12926">
                  <c:v>5.4E-5</c:v>
                </c:pt>
                <c:pt idx="12927">
                  <c:v>5.4E-5</c:v>
                </c:pt>
                <c:pt idx="12928">
                  <c:v>4.9E-5</c:v>
                </c:pt>
                <c:pt idx="12929">
                  <c:v>4.9E-5</c:v>
                </c:pt>
                <c:pt idx="12930">
                  <c:v>4.9E-5</c:v>
                </c:pt>
                <c:pt idx="12931">
                  <c:v>5.4E-5</c:v>
                </c:pt>
                <c:pt idx="12932">
                  <c:v>5.4E-5</c:v>
                </c:pt>
                <c:pt idx="12933">
                  <c:v>5.4E-5</c:v>
                </c:pt>
                <c:pt idx="12934">
                  <c:v>5.4E-5</c:v>
                </c:pt>
                <c:pt idx="12935">
                  <c:v>5.1E-5</c:v>
                </c:pt>
                <c:pt idx="12936">
                  <c:v>5.4E-5</c:v>
                </c:pt>
                <c:pt idx="12937">
                  <c:v>5.4E-5</c:v>
                </c:pt>
                <c:pt idx="12938">
                  <c:v>4.9E-5</c:v>
                </c:pt>
                <c:pt idx="12939">
                  <c:v>4.9E-5</c:v>
                </c:pt>
                <c:pt idx="12940">
                  <c:v>5.1E-5</c:v>
                </c:pt>
                <c:pt idx="12941">
                  <c:v>5.3E-5</c:v>
                </c:pt>
                <c:pt idx="12942">
                  <c:v>5.5E-5</c:v>
                </c:pt>
                <c:pt idx="12943">
                  <c:v>4.9E-5</c:v>
                </c:pt>
                <c:pt idx="12944">
                  <c:v>4.9E-5</c:v>
                </c:pt>
                <c:pt idx="12945">
                  <c:v>4.9E-5</c:v>
                </c:pt>
                <c:pt idx="12946">
                  <c:v>5.1E-5</c:v>
                </c:pt>
                <c:pt idx="12947">
                  <c:v>5.1E-5</c:v>
                </c:pt>
                <c:pt idx="12948">
                  <c:v>5.1E-5</c:v>
                </c:pt>
                <c:pt idx="12949">
                  <c:v>5.4E-5</c:v>
                </c:pt>
                <c:pt idx="12950">
                  <c:v>4.9E-5</c:v>
                </c:pt>
                <c:pt idx="12951">
                  <c:v>4.9E-5</c:v>
                </c:pt>
                <c:pt idx="12952">
                  <c:v>4.9E-5</c:v>
                </c:pt>
                <c:pt idx="12953">
                  <c:v>4.9E-5</c:v>
                </c:pt>
                <c:pt idx="12954">
                  <c:v>5.4E-5</c:v>
                </c:pt>
                <c:pt idx="12955">
                  <c:v>4.9E-5</c:v>
                </c:pt>
                <c:pt idx="12956">
                  <c:v>5.1E-5</c:v>
                </c:pt>
                <c:pt idx="12957">
                  <c:v>4.9E-5</c:v>
                </c:pt>
                <c:pt idx="12958">
                  <c:v>5.1E-5</c:v>
                </c:pt>
                <c:pt idx="12959">
                  <c:v>5.4E-5</c:v>
                </c:pt>
                <c:pt idx="12960">
                  <c:v>5.7E-5</c:v>
                </c:pt>
                <c:pt idx="12961">
                  <c:v>5.4E-5</c:v>
                </c:pt>
                <c:pt idx="12962">
                  <c:v>5.5E-5</c:v>
                </c:pt>
                <c:pt idx="12963">
                  <c:v>5.1E-5</c:v>
                </c:pt>
                <c:pt idx="12964">
                  <c:v>4.9E-5</c:v>
                </c:pt>
                <c:pt idx="12965">
                  <c:v>5.1E-5</c:v>
                </c:pt>
                <c:pt idx="12966">
                  <c:v>5.4E-5</c:v>
                </c:pt>
                <c:pt idx="12967">
                  <c:v>4.9E-5</c:v>
                </c:pt>
                <c:pt idx="12968">
                  <c:v>5.5E-5</c:v>
                </c:pt>
                <c:pt idx="12969">
                  <c:v>4.9E-5</c:v>
                </c:pt>
                <c:pt idx="12970">
                  <c:v>5.5E-5</c:v>
                </c:pt>
                <c:pt idx="12971">
                  <c:v>5.4E-5</c:v>
                </c:pt>
                <c:pt idx="12972">
                  <c:v>5.1E-5</c:v>
                </c:pt>
                <c:pt idx="12973">
                  <c:v>5.5E-5</c:v>
                </c:pt>
                <c:pt idx="12974">
                  <c:v>5.5E-5</c:v>
                </c:pt>
                <c:pt idx="12975">
                  <c:v>5.5E-5</c:v>
                </c:pt>
                <c:pt idx="12976">
                  <c:v>5.5E-5</c:v>
                </c:pt>
                <c:pt idx="12977">
                  <c:v>4.9E-5</c:v>
                </c:pt>
                <c:pt idx="12978">
                  <c:v>5.1E-5</c:v>
                </c:pt>
                <c:pt idx="12979">
                  <c:v>5.4E-5</c:v>
                </c:pt>
                <c:pt idx="12980">
                  <c:v>5.5E-5</c:v>
                </c:pt>
                <c:pt idx="12981">
                  <c:v>5.4E-5</c:v>
                </c:pt>
                <c:pt idx="12982">
                  <c:v>5.4E-5</c:v>
                </c:pt>
                <c:pt idx="12983">
                  <c:v>4.9E-5</c:v>
                </c:pt>
                <c:pt idx="12984">
                  <c:v>4.9E-5</c:v>
                </c:pt>
                <c:pt idx="12985">
                  <c:v>5.4E-5</c:v>
                </c:pt>
                <c:pt idx="12986">
                  <c:v>5.4E-5</c:v>
                </c:pt>
                <c:pt idx="12987">
                  <c:v>5.4E-5</c:v>
                </c:pt>
                <c:pt idx="12988">
                  <c:v>5.5E-5</c:v>
                </c:pt>
                <c:pt idx="12989">
                  <c:v>5.5E-5</c:v>
                </c:pt>
                <c:pt idx="12990">
                  <c:v>5.4E-5</c:v>
                </c:pt>
                <c:pt idx="12991">
                  <c:v>5.5E-5</c:v>
                </c:pt>
                <c:pt idx="12992">
                  <c:v>5.8E-5</c:v>
                </c:pt>
                <c:pt idx="12993">
                  <c:v>5.5E-5</c:v>
                </c:pt>
                <c:pt idx="12994">
                  <c:v>4.9E-5</c:v>
                </c:pt>
                <c:pt idx="12995">
                  <c:v>5.1E-5</c:v>
                </c:pt>
                <c:pt idx="12996">
                  <c:v>5.5E-5</c:v>
                </c:pt>
                <c:pt idx="12997">
                  <c:v>4.9E-5</c:v>
                </c:pt>
                <c:pt idx="12998">
                  <c:v>5.4E-5</c:v>
                </c:pt>
                <c:pt idx="12999">
                  <c:v>4.9E-5</c:v>
                </c:pt>
                <c:pt idx="13000">
                  <c:v>5.4E-5</c:v>
                </c:pt>
                <c:pt idx="13001">
                  <c:v>4.9E-5</c:v>
                </c:pt>
                <c:pt idx="13002">
                  <c:v>5.5E-5</c:v>
                </c:pt>
                <c:pt idx="13003">
                  <c:v>5.4E-5</c:v>
                </c:pt>
                <c:pt idx="13004">
                  <c:v>5.4E-5</c:v>
                </c:pt>
                <c:pt idx="13005">
                  <c:v>5.5E-5</c:v>
                </c:pt>
                <c:pt idx="13006">
                  <c:v>5.4E-5</c:v>
                </c:pt>
                <c:pt idx="13007">
                  <c:v>4.9E-5</c:v>
                </c:pt>
                <c:pt idx="13008">
                  <c:v>5.4E-5</c:v>
                </c:pt>
                <c:pt idx="13009">
                  <c:v>4.9E-5</c:v>
                </c:pt>
                <c:pt idx="13010">
                  <c:v>4.9E-5</c:v>
                </c:pt>
                <c:pt idx="13011">
                  <c:v>4.9E-5</c:v>
                </c:pt>
                <c:pt idx="13012">
                  <c:v>5.1E-5</c:v>
                </c:pt>
                <c:pt idx="13013">
                  <c:v>4.9E-5</c:v>
                </c:pt>
                <c:pt idx="13014">
                  <c:v>4.9E-5</c:v>
                </c:pt>
                <c:pt idx="13015">
                  <c:v>4.9E-5</c:v>
                </c:pt>
                <c:pt idx="13016">
                  <c:v>4.9E-5</c:v>
                </c:pt>
                <c:pt idx="13017">
                  <c:v>4.9E-5</c:v>
                </c:pt>
                <c:pt idx="13018">
                  <c:v>4.9E-5</c:v>
                </c:pt>
                <c:pt idx="13019">
                  <c:v>5.4E-5</c:v>
                </c:pt>
                <c:pt idx="13020">
                  <c:v>4.9E-5</c:v>
                </c:pt>
                <c:pt idx="13021">
                  <c:v>5.4E-5</c:v>
                </c:pt>
                <c:pt idx="13022">
                  <c:v>4.9E-5</c:v>
                </c:pt>
                <c:pt idx="13023">
                  <c:v>4.9E-5</c:v>
                </c:pt>
                <c:pt idx="13024">
                  <c:v>4.9E-5</c:v>
                </c:pt>
                <c:pt idx="13025">
                  <c:v>5.4E-5</c:v>
                </c:pt>
                <c:pt idx="13026">
                  <c:v>4.9E-5</c:v>
                </c:pt>
                <c:pt idx="13027">
                  <c:v>5.4E-5</c:v>
                </c:pt>
                <c:pt idx="13028">
                  <c:v>4.9E-5</c:v>
                </c:pt>
                <c:pt idx="13029">
                  <c:v>5.1E-5</c:v>
                </c:pt>
                <c:pt idx="13030">
                  <c:v>4.9E-5</c:v>
                </c:pt>
                <c:pt idx="13031">
                  <c:v>5.1E-5</c:v>
                </c:pt>
                <c:pt idx="13032">
                  <c:v>4.9E-5</c:v>
                </c:pt>
                <c:pt idx="13033">
                  <c:v>4.9E-5</c:v>
                </c:pt>
                <c:pt idx="13034">
                  <c:v>4.9E-5</c:v>
                </c:pt>
                <c:pt idx="13035">
                  <c:v>4.9E-5</c:v>
                </c:pt>
                <c:pt idx="13036">
                  <c:v>4.9E-5</c:v>
                </c:pt>
                <c:pt idx="13037">
                  <c:v>5.1E-5</c:v>
                </c:pt>
                <c:pt idx="13038">
                  <c:v>4.9E-5</c:v>
                </c:pt>
                <c:pt idx="13039">
                  <c:v>4.9E-5</c:v>
                </c:pt>
                <c:pt idx="13040">
                  <c:v>4.9E-5</c:v>
                </c:pt>
                <c:pt idx="13041">
                  <c:v>4.9E-5</c:v>
                </c:pt>
                <c:pt idx="13042">
                  <c:v>4.9E-5</c:v>
                </c:pt>
                <c:pt idx="13043">
                  <c:v>4.9E-5</c:v>
                </c:pt>
                <c:pt idx="13044">
                  <c:v>4.9E-5</c:v>
                </c:pt>
                <c:pt idx="13045">
                  <c:v>4.9E-5</c:v>
                </c:pt>
                <c:pt idx="13046">
                  <c:v>4.9E-5</c:v>
                </c:pt>
                <c:pt idx="13047">
                  <c:v>4.9E-5</c:v>
                </c:pt>
                <c:pt idx="13048">
                  <c:v>4.9E-5</c:v>
                </c:pt>
                <c:pt idx="13049">
                  <c:v>4.9E-5</c:v>
                </c:pt>
                <c:pt idx="13050">
                  <c:v>5.1E-5</c:v>
                </c:pt>
                <c:pt idx="13051">
                  <c:v>4.9E-5</c:v>
                </c:pt>
                <c:pt idx="13052">
                  <c:v>4.9E-5</c:v>
                </c:pt>
                <c:pt idx="13053">
                  <c:v>4.9E-5</c:v>
                </c:pt>
                <c:pt idx="13054">
                  <c:v>4.9E-5</c:v>
                </c:pt>
                <c:pt idx="13055">
                  <c:v>4.9E-5</c:v>
                </c:pt>
                <c:pt idx="13056">
                  <c:v>4.9E-5</c:v>
                </c:pt>
                <c:pt idx="13057">
                  <c:v>4.9E-5</c:v>
                </c:pt>
                <c:pt idx="13058">
                  <c:v>5.1E-5</c:v>
                </c:pt>
                <c:pt idx="13059">
                  <c:v>4.9E-5</c:v>
                </c:pt>
                <c:pt idx="13060">
                  <c:v>4.9E-5</c:v>
                </c:pt>
                <c:pt idx="13061">
                  <c:v>5.0E-5</c:v>
                </c:pt>
                <c:pt idx="13062">
                  <c:v>5.1E-5</c:v>
                </c:pt>
                <c:pt idx="13063">
                  <c:v>4.9E-5</c:v>
                </c:pt>
                <c:pt idx="13064">
                  <c:v>4.9E-5</c:v>
                </c:pt>
                <c:pt idx="13065">
                  <c:v>4.9E-5</c:v>
                </c:pt>
                <c:pt idx="13066">
                  <c:v>4.9E-5</c:v>
                </c:pt>
                <c:pt idx="13067">
                  <c:v>4.9E-5</c:v>
                </c:pt>
                <c:pt idx="13068">
                  <c:v>4.9E-5</c:v>
                </c:pt>
                <c:pt idx="13069">
                  <c:v>4.9E-5</c:v>
                </c:pt>
                <c:pt idx="13070">
                  <c:v>5.1E-5</c:v>
                </c:pt>
                <c:pt idx="13071">
                  <c:v>4.9E-5</c:v>
                </c:pt>
                <c:pt idx="13072">
                  <c:v>4.9E-5</c:v>
                </c:pt>
                <c:pt idx="13073">
                  <c:v>4.9E-5</c:v>
                </c:pt>
                <c:pt idx="13074">
                  <c:v>4.9E-5</c:v>
                </c:pt>
                <c:pt idx="13075">
                  <c:v>5.1E-5</c:v>
                </c:pt>
                <c:pt idx="13076">
                  <c:v>4.9E-5</c:v>
                </c:pt>
                <c:pt idx="13077">
                  <c:v>4.9E-5</c:v>
                </c:pt>
                <c:pt idx="13078">
                  <c:v>4.9E-5</c:v>
                </c:pt>
                <c:pt idx="13079">
                  <c:v>4.9E-5</c:v>
                </c:pt>
                <c:pt idx="13080">
                  <c:v>4.9E-5</c:v>
                </c:pt>
                <c:pt idx="13081">
                  <c:v>4.9E-5</c:v>
                </c:pt>
                <c:pt idx="13082">
                  <c:v>4.9E-5</c:v>
                </c:pt>
                <c:pt idx="13083">
                  <c:v>5.1E-5</c:v>
                </c:pt>
                <c:pt idx="13084">
                  <c:v>4.9E-5</c:v>
                </c:pt>
                <c:pt idx="13085">
                  <c:v>4.9E-5</c:v>
                </c:pt>
                <c:pt idx="13086">
                  <c:v>4.9E-5</c:v>
                </c:pt>
                <c:pt idx="13087">
                  <c:v>5.1E-5</c:v>
                </c:pt>
                <c:pt idx="13088">
                  <c:v>5.1E-5</c:v>
                </c:pt>
                <c:pt idx="13089">
                  <c:v>5.1E-5</c:v>
                </c:pt>
                <c:pt idx="13090">
                  <c:v>4.9E-5</c:v>
                </c:pt>
                <c:pt idx="13091">
                  <c:v>4.9E-5</c:v>
                </c:pt>
                <c:pt idx="13092">
                  <c:v>4.9E-5</c:v>
                </c:pt>
                <c:pt idx="13093">
                  <c:v>5.1E-5</c:v>
                </c:pt>
                <c:pt idx="13094">
                  <c:v>4.9E-5</c:v>
                </c:pt>
                <c:pt idx="13095">
                  <c:v>5.1E-5</c:v>
                </c:pt>
                <c:pt idx="13096">
                  <c:v>4.9E-5</c:v>
                </c:pt>
                <c:pt idx="13097">
                  <c:v>4.9E-5</c:v>
                </c:pt>
                <c:pt idx="13098">
                  <c:v>4.9E-5</c:v>
                </c:pt>
                <c:pt idx="13099">
                  <c:v>4.9E-5</c:v>
                </c:pt>
                <c:pt idx="13100">
                  <c:v>5.1E-5</c:v>
                </c:pt>
                <c:pt idx="13101">
                  <c:v>4.9E-5</c:v>
                </c:pt>
                <c:pt idx="13102">
                  <c:v>4.9E-5</c:v>
                </c:pt>
                <c:pt idx="13103">
                  <c:v>4.9E-5</c:v>
                </c:pt>
                <c:pt idx="13104">
                  <c:v>4.9E-5</c:v>
                </c:pt>
                <c:pt idx="13105">
                  <c:v>4.9E-5</c:v>
                </c:pt>
                <c:pt idx="13106">
                  <c:v>4.9E-5</c:v>
                </c:pt>
                <c:pt idx="13107">
                  <c:v>5.1E-5</c:v>
                </c:pt>
                <c:pt idx="13108">
                  <c:v>4.9E-5</c:v>
                </c:pt>
                <c:pt idx="13109">
                  <c:v>5.1E-5</c:v>
                </c:pt>
                <c:pt idx="13110">
                  <c:v>4.9E-5</c:v>
                </c:pt>
                <c:pt idx="13111">
                  <c:v>4.9E-5</c:v>
                </c:pt>
                <c:pt idx="13112">
                  <c:v>4.9E-5</c:v>
                </c:pt>
                <c:pt idx="13113">
                  <c:v>4.9E-5</c:v>
                </c:pt>
                <c:pt idx="13114">
                  <c:v>4.9E-5</c:v>
                </c:pt>
                <c:pt idx="13115">
                  <c:v>4.9E-5</c:v>
                </c:pt>
                <c:pt idx="13116">
                  <c:v>4.9E-5</c:v>
                </c:pt>
                <c:pt idx="13117">
                  <c:v>4.9E-5</c:v>
                </c:pt>
                <c:pt idx="13118">
                  <c:v>4.9E-5</c:v>
                </c:pt>
                <c:pt idx="13119">
                  <c:v>4.9E-5</c:v>
                </c:pt>
                <c:pt idx="13120">
                  <c:v>5.0E-5</c:v>
                </c:pt>
                <c:pt idx="13121">
                  <c:v>4.9E-5</c:v>
                </c:pt>
                <c:pt idx="13122">
                  <c:v>4.9E-5</c:v>
                </c:pt>
                <c:pt idx="13123">
                  <c:v>4.9E-5</c:v>
                </c:pt>
                <c:pt idx="13124">
                  <c:v>4.9E-5</c:v>
                </c:pt>
                <c:pt idx="13125">
                  <c:v>4.9E-5</c:v>
                </c:pt>
                <c:pt idx="13126">
                  <c:v>5.1E-5</c:v>
                </c:pt>
                <c:pt idx="13127">
                  <c:v>5.1E-5</c:v>
                </c:pt>
                <c:pt idx="13128">
                  <c:v>4.9E-5</c:v>
                </c:pt>
                <c:pt idx="13129">
                  <c:v>4.9E-5</c:v>
                </c:pt>
                <c:pt idx="13130">
                  <c:v>5.0E-5</c:v>
                </c:pt>
                <c:pt idx="13131">
                  <c:v>4.9E-5</c:v>
                </c:pt>
                <c:pt idx="13132">
                  <c:v>5.2E-5</c:v>
                </c:pt>
                <c:pt idx="13133">
                  <c:v>4.9E-5</c:v>
                </c:pt>
                <c:pt idx="13134">
                  <c:v>5.1E-5</c:v>
                </c:pt>
                <c:pt idx="13135">
                  <c:v>4.9E-5</c:v>
                </c:pt>
                <c:pt idx="13136">
                  <c:v>4.9E-5</c:v>
                </c:pt>
                <c:pt idx="13137">
                  <c:v>4.9E-5</c:v>
                </c:pt>
                <c:pt idx="13138">
                  <c:v>5.1E-5</c:v>
                </c:pt>
                <c:pt idx="13139">
                  <c:v>5.2E-5</c:v>
                </c:pt>
                <c:pt idx="13140">
                  <c:v>4.9E-5</c:v>
                </c:pt>
                <c:pt idx="13141">
                  <c:v>5.2E-5</c:v>
                </c:pt>
                <c:pt idx="13142">
                  <c:v>5.2E-5</c:v>
                </c:pt>
                <c:pt idx="13143">
                  <c:v>5.2E-5</c:v>
                </c:pt>
                <c:pt idx="13144">
                  <c:v>5.2E-5</c:v>
                </c:pt>
                <c:pt idx="13145">
                  <c:v>5.2E-5</c:v>
                </c:pt>
                <c:pt idx="13146">
                  <c:v>4.9E-5</c:v>
                </c:pt>
                <c:pt idx="13147">
                  <c:v>4.9E-5</c:v>
                </c:pt>
                <c:pt idx="13148">
                  <c:v>4.9E-5</c:v>
                </c:pt>
                <c:pt idx="13149">
                  <c:v>5.2E-5</c:v>
                </c:pt>
                <c:pt idx="13150">
                  <c:v>5.2E-5</c:v>
                </c:pt>
                <c:pt idx="13151">
                  <c:v>5.2E-5</c:v>
                </c:pt>
                <c:pt idx="13152">
                  <c:v>4.9E-5</c:v>
                </c:pt>
                <c:pt idx="13153">
                  <c:v>4.9E-5</c:v>
                </c:pt>
                <c:pt idx="13154">
                  <c:v>5.2E-5</c:v>
                </c:pt>
                <c:pt idx="13155">
                  <c:v>5.1E-5</c:v>
                </c:pt>
                <c:pt idx="13156">
                  <c:v>5.2E-5</c:v>
                </c:pt>
                <c:pt idx="13157">
                  <c:v>5.2E-5</c:v>
                </c:pt>
                <c:pt idx="13158">
                  <c:v>5.2E-5</c:v>
                </c:pt>
                <c:pt idx="13159">
                  <c:v>5.2E-5</c:v>
                </c:pt>
                <c:pt idx="13160">
                  <c:v>5.4E-5</c:v>
                </c:pt>
                <c:pt idx="13161">
                  <c:v>5.2E-5</c:v>
                </c:pt>
                <c:pt idx="13162">
                  <c:v>5.2E-5</c:v>
                </c:pt>
                <c:pt idx="13163">
                  <c:v>5.2E-5</c:v>
                </c:pt>
                <c:pt idx="13164">
                  <c:v>5.2E-5</c:v>
                </c:pt>
                <c:pt idx="13165">
                  <c:v>5.2E-5</c:v>
                </c:pt>
                <c:pt idx="13166">
                  <c:v>5.2E-5</c:v>
                </c:pt>
                <c:pt idx="13167">
                  <c:v>5.2E-5</c:v>
                </c:pt>
                <c:pt idx="13168">
                  <c:v>5.2E-5</c:v>
                </c:pt>
                <c:pt idx="13169">
                  <c:v>4.9E-5</c:v>
                </c:pt>
                <c:pt idx="13170">
                  <c:v>5.2E-5</c:v>
                </c:pt>
                <c:pt idx="13171">
                  <c:v>4.9E-5</c:v>
                </c:pt>
                <c:pt idx="13172">
                  <c:v>4.9E-5</c:v>
                </c:pt>
                <c:pt idx="13173">
                  <c:v>5.2E-5</c:v>
                </c:pt>
                <c:pt idx="13174">
                  <c:v>4.9E-5</c:v>
                </c:pt>
                <c:pt idx="13175">
                  <c:v>5.2E-5</c:v>
                </c:pt>
                <c:pt idx="13176">
                  <c:v>5.2E-5</c:v>
                </c:pt>
                <c:pt idx="13177">
                  <c:v>5.2E-5</c:v>
                </c:pt>
                <c:pt idx="13178">
                  <c:v>5.2E-5</c:v>
                </c:pt>
                <c:pt idx="13179">
                  <c:v>5.4E-5</c:v>
                </c:pt>
                <c:pt idx="13180">
                  <c:v>5.2E-5</c:v>
                </c:pt>
                <c:pt idx="13181">
                  <c:v>5.2E-5</c:v>
                </c:pt>
                <c:pt idx="13182">
                  <c:v>4.9E-5</c:v>
                </c:pt>
                <c:pt idx="13183">
                  <c:v>5.2E-5</c:v>
                </c:pt>
                <c:pt idx="13184">
                  <c:v>4.9E-5</c:v>
                </c:pt>
                <c:pt idx="13185">
                  <c:v>5.2E-5</c:v>
                </c:pt>
                <c:pt idx="13186">
                  <c:v>5.2E-5</c:v>
                </c:pt>
                <c:pt idx="13187">
                  <c:v>4.9E-5</c:v>
                </c:pt>
                <c:pt idx="13188">
                  <c:v>5.2E-5</c:v>
                </c:pt>
                <c:pt idx="13189">
                  <c:v>5.2E-5</c:v>
                </c:pt>
                <c:pt idx="13190">
                  <c:v>5.2E-5</c:v>
                </c:pt>
                <c:pt idx="13191">
                  <c:v>5.2E-5</c:v>
                </c:pt>
                <c:pt idx="13192">
                  <c:v>5.2E-5</c:v>
                </c:pt>
                <c:pt idx="13193">
                  <c:v>5.2E-5</c:v>
                </c:pt>
                <c:pt idx="13194">
                  <c:v>5.2E-5</c:v>
                </c:pt>
                <c:pt idx="13195">
                  <c:v>5.2E-5</c:v>
                </c:pt>
                <c:pt idx="13196">
                  <c:v>5.4E-5</c:v>
                </c:pt>
                <c:pt idx="13197">
                  <c:v>5.2E-5</c:v>
                </c:pt>
                <c:pt idx="13198">
                  <c:v>5.2E-5</c:v>
                </c:pt>
                <c:pt idx="13199">
                  <c:v>5.2E-5</c:v>
                </c:pt>
                <c:pt idx="13200">
                  <c:v>5.2E-5</c:v>
                </c:pt>
                <c:pt idx="13201">
                  <c:v>5.2E-5</c:v>
                </c:pt>
                <c:pt idx="13202">
                  <c:v>5.2E-5</c:v>
                </c:pt>
                <c:pt idx="13203">
                  <c:v>5.2E-5</c:v>
                </c:pt>
                <c:pt idx="13204">
                  <c:v>5.2E-5</c:v>
                </c:pt>
                <c:pt idx="13205">
                  <c:v>5.2E-5</c:v>
                </c:pt>
                <c:pt idx="13206">
                  <c:v>5.3E-5</c:v>
                </c:pt>
                <c:pt idx="13207">
                  <c:v>5.2E-5</c:v>
                </c:pt>
                <c:pt idx="13208">
                  <c:v>5.2E-5</c:v>
                </c:pt>
                <c:pt idx="13209">
                  <c:v>5.2E-5</c:v>
                </c:pt>
                <c:pt idx="13210">
                  <c:v>5.2E-5</c:v>
                </c:pt>
                <c:pt idx="13211">
                  <c:v>5.2E-5</c:v>
                </c:pt>
                <c:pt idx="13212">
                  <c:v>5.3E-5</c:v>
                </c:pt>
                <c:pt idx="13213">
                  <c:v>5.4E-5</c:v>
                </c:pt>
                <c:pt idx="13214">
                  <c:v>5.2E-5</c:v>
                </c:pt>
                <c:pt idx="13215">
                  <c:v>5.3E-5</c:v>
                </c:pt>
                <c:pt idx="13216">
                  <c:v>5.2E-5</c:v>
                </c:pt>
                <c:pt idx="13217">
                  <c:v>5.2E-5</c:v>
                </c:pt>
                <c:pt idx="13218">
                  <c:v>5.2E-5</c:v>
                </c:pt>
                <c:pt idx="13219">
                  <c:v>5.3E-5</c:v>
                </c:pt>
                <c:pt idx="13220">
                  <c:v>5.3E-5</c:v>
                </c:pt>
                <c:pt idx="13221">
                  <c:v>5.3E-5</c:v>
                </c:pt>
                <c:pt idx="13222">
                  <c:v>5.3E-5</c:v>
                </c:pt>
                <c:pt idx="13223">
                  <c:v>5.3E-5</c:v>
                </c:pt>
                <c:pt idx="13224">
                  <c:v>5.2E-5</c:v>
                </c:pt>
                <c:pt idx="13225">
                  <c:v>5.3E-5</c:v>
                </c:pt>
                <c:pt idx="13226">
                  <c:v>5.3E-5</c:v>
                </c:pt>
                <c:pt idx="13227">
                  <c:v>5.2E-5</c:v>
                </c:pt>
                <c:pt idx="13228">
                  <c:v>5.3E-5</c:v>
                </c:pt>
                <c:pt idx="13229">
                  <c:v>5.3E-5</c:v>
                </c:pt>
                <c:pt idx="13230">
                  <c:v>5.4E-5</c:v>
                </c:pt>
                <c:pt idx="13231">
                  <c:v>5.2E-5</c:v>
                </c:pt>
                <c:pt idx="13232">
                  <c:v>5.3E-5</c:v>
                </c:pt>
                <c:pt idx="13233">
                  <c:v>5.3E-5</c:v>
                </c:pt>
                <c:pt idx="13234">
                  <c:v>5.3E-5</c:v>
                </c:pt>
                <c:pt idx="13235">
                  <c:v>5.3E-5</c:v>
                </c:pt>
                <c:pt idx="13236">
                  <c:v>5.2E-5</c:v>
                </c:pt>
                <c:pt idx="13237">
                  <c:v>5.3E-5</c:v>
                </c:pt>
                <c:pt idx="13238">
                  <c:v>5.3E-5</c:v>
                </c:pt>
                <c:pt idx="13239">
                  <c:v>5.3E-5</c:v>
                </c:pt>
                <c:pt idx="13240">
                  <c:v>5.3E-5</c:v>
                </c:pt>
                <c:pt idx="13241">
                  <c:v>5.2E-5</c:v>
                </c:pt>
                <c:pt idx="13242">
                  <c:v>5.3E-5</c:v>
                </c:pt>
                <c:pt idx="13243">
                  <c:v>5.3E-5</c:v>
                </c:pt>
                <c:pt idx="13244">
                  <c:v>5.3E-5</c:v>
                </c:pt>
                <c:pt idx="13245">
                  <c:v>5.2E-5</c:v>
                </c:pt>
                <c:pt idx="13246">
                  <c:v>5.3E-5</c:v>
                </c:pt>
                <c:pt idx="13247">
                  <c:v>5.5E-5</c:v>
                </c:pt>
                <c:pt idx="13248">
                  <c:v>5.3E-5</c:v>
                </c:pt>
                <c:pt idx="13249">
                  <c:v>5.3E-5</c:v>
                </c:pt>
                <c:pt idx="13250">
                  <c:v>5.2E-5</c:v>
                </c:pt>
                <c:pt idx="13251">
                  <c:v>5.3E-5</c:v>
                </c:pt>
                <c:pt idx="13252">
                  <c:v>5.3E-5</c:v>
                </c:pt>
                <c:pt idx="13253">
                  <c:v>5.3E-5</c:v>
                </c:pt>
                <c:pt idx="13254">
                  <c:v>5.3E-5</c:v>
                </c:pt>
                <c:pt idx="13255">
                  <c:v>5.3E-5</c:v>
                </c:pt>
                <c:pt idx="13256">
                  <c:v>5.3E-5</c:v>
                </c:pt>
                <c:pt idx="13257">
                  <c:v>5.3E-5</c:v>
                </c:pt>
                <c:pt idx="13258">
                  <c:v>5.3E-5</c:v>
                </c:pt>
                <c:pt idx="13259">
                  <c:v>5.3E-5</c:v>
                </c:pt>
                <c:pt idx="13260">
                  <c:v>5.3E-5</c:v>
                </c:pt>
                <c:pt idx="13261">
                  <c:v>5.3E-5</c:v>
                </c:pt>
                <c:pt idx="13262">
                  <c:v>5.3E-5</c:v>
                </c:pt>
                <c:pt idx="13263">
                  <c:v>5.3E-5</c:v>
                </c:pt>
                <c:pt idx="13264">
                  <c:v>5.3E-5</c:v>
                </c:pt>
                <c:pt idx="13265">
                  <c:v>5.3E-5</c:v>
                </c:pt>
                <c:pt idx="13266">
                  <c:v>5.3E-5</c:v>
                </c:pt>
                <c:pt idx="13267">
                  <c:v>5.5E-5</c:v>
                </c:pt>
                <c:pt idx="13268">
                  <c:v>5.3E-5</c:v>
                </c:pt>
                <c:pt idx="13269">
                  <c:v>5.3E-5</c:v>
                </c:pt>
                <c:pt idx="13270">
                  <c:v>5.3E-5</c:v>
                </c:pt>
                <c:pt idx="13271">
                  <c:v>5.3E-5</c:v>
                </c:pt>
                <c:pt idx="13272">
                  <c:v>5.3E-5</c:v>
                </c:pt>
                <c:pt idx="13273">
                  <c:v>5.3E-5</c:v>
                </c:pt>
                <c:pt idx="13274">
                  <c:v>5.3E-5</c:v>
                </c:pt>
                <c:pt idx="13275">
                  <c:v>5.3E-5</c:v>
                </c:pt>
                <c:pt idx="13276">
                  <c:v>5.3E-5</c:v>
                </c:pt>
                <c:pt idx="13277">
                  <c:v>5.3E-5</c:v>
                </c:pt>
                <c:pt idx="13278">
                  <c:v>5.3E-5</c:v>
                </c:pt>
                <c:pt idx="13279">
                  <c:v>5.3E-5</c:v>
                </c:pt>
                <c:pt idx="13280">
                  <c:v>5.3E-5</c:v>
                </c:pt>
                <c:pt idx="13281">
                  <c:v>5.3E-5</c:v>
                </c:pt>
                <c:pt idx="13282">
                  <c:v>5.5E-5</c:v>
                </c:pt>
                <c:pt idx="13283">
                  <c:v>5.3E-5</c:v>
                </c:pt>
                <c:pt idx="13284">
                  <c:v>5.3E-5</c:v>
                </c:pt>
                <c:pt idx="13285">
                  <c:v>5.3E-5</c:v>
                </c:pt>
                <c:pt idx="13286">
                  <c:v>5.3E-5</c:v>
                </c:pt>
                <c:pt idx="13287">
                  <c:v>5.3E-5</c:v>
                </c:pt>
                <c:pt idx="13288">
                  <c:v>5.3E-5</c:v>
                </c:pt>
                <c:pt idx="13289">
                  <c:v>5.3E-5</c:v>
                </c:pt>
                <c:pt idx="13290">
                  <c:v>5.3E-5</c:v>
                </c:pt>
                <c:pt idx="13291">
                  <c:v>5.3E-5</c:v>
                </c:pt>
                <c:pt idx="13292">
                  <c:v>5.3E-5</c:v>
                </c:pt>
                <c:pt idx="13293">
                  <c:v>5.3E-5</c:v>
                </c:pt>
                <c:pt idx="13294">
                  <c:v>5.3E-5</c:v>
                </c:pt>
                <c:pt idx="13295">
                  <c:v>5.3E-5</c:v>
                </c:pt>
                <c:pt idx="13296">
                  <c:v>5.3E-5</c:v>
                </c:pt>
                <c:pt idx="13297">
                  <c:v>5.3E-5</c:v>
                </c:pt>
                <c:pt idx="13298">
                  <c:v>5.3E-5</c:v>
                </c:pt>
                <c:pt idx="13299">
                  <c:v>5.5E-5</c:v>
                </c:pt>
                <c:pt idx="13300">
                  <c:v>5.3E-5</c:v>
                </c:pt>
                <c:pt idx="13301">
                  <c:v>5.3E-5</c:v>
                </c:pt>
                <c:pt idx="13302">
                  <c:v>5.3E-5</c:v>
                </c:pt>
                <c:pt idx="13303">
                  <c:v>5.3E-5</c:v>
                </c:pt>
                <c:pt idx="13304">
                  <c:v>5.3E-5</c:v>
                </c:pt>
                <c:pt idx="13305">
                  <c:v>5.3E-5</c:v>
                </c:pt>
                <c:pt idx="13306">
                  <c:v>5.3E-5</c:v>
                </c:pt>
                <c:pt idx="13307">
                  <c:v>5.3E-5</c:v>
                </c:pt>
                <c:pt idx="13308">
                  <c:v>5.3E-5</c:v>
                </c:pt>
                <c:pt idx="13309">
                  <c:v>5.3E-5</c:v>
                </c:pt>
                <c:pt idx="13310">
                  <c:v>5.3E-5</c:v>
                </c:pt>
                <c:pt idx="13311">
                  <c:v>5.3E-5</c:v>
                </c:pt>
                <c:pt idx="13312">
                  <c:v>5.3E-5</c:v>
                </c:pt>
                <c:pt idx="13313">
                  <c:v>5.3E-5</c:v>
                </c:pt>
                <c:pt idx="13314">
                  <c:v>5.5E-5</c:v>
                </c:pt>
                <c:pt idx="13315">
                  <c:v>5.3E-5</c:v>
                </c:pt>
                <c:pt idx="13316">
                  <c:v>5.3E-5</c:v>
                </c:pt>
                <c:pt idx="13317">
                  <c:v>5.3E-5</c:v>
                </c:pt>
                <c:pt idx="13318">
                  <c:v>5.3E-5</c:v>
                </c:pt>
                <c:pt idx="13319">
                  <c:v>5.3E-5</c:v>
                </c:pt>
                <c:pt idx="13320">
                  <c:v>5.5E-5</c:v>
                </c:pt>
                <c:pt idx="13321">
                  <c:v>5.5E-5</c:v>
                </c:pt>
                <c:pt idx="13322">
                  <c:v>5.5E-5</c:v>
                </c:pt>
                <c:pt idx="13323">
                  <c:v>5.3E-5</c:v>
                </c:pt>
                <c:pt idx="13324">
                  <c:v>5.3E-5</c:v>
                </c:pt>
                <c:pt idx="13325">
                  <c:v>5.3E-5</c:v>
                </c:pt>
                <c:pt idx="13326">
                  <c:v>5.3E-5</c:v>
                </c:pt>
                <c:pt idx="13327">
                  <c:v>5.5E-5</c:v>
                </c:pt>
                <c:pt idx="13328">
                  <c:v>5.5E-5</c:v>
                </c:pt>
                <c:pt idx="13329">
                  <c:v>5.3E-5</c:v>
                </c:pt>
                <c:pt idx="13330">
                  <c:v>5.5E-5</c:v>
                </c:pt>
                <c:pt idx="13331">
                  <c:v>5.5E-5</c:v>
                </c:pt>
                <c:pt idx="13332">
                  <c:v>5.3E-5</c:v>
                </c:pt>
                <c:pt idx="13333">
                  <c:v>5.3E-5</c:v>
                </c:pt>
                <c:pt idx="13334">
                  <c:v>5.3E-5</c:v>
                </c:pt>
                <c:pt idx="13335">
                  <c:v>5.3E-5</c:v>
                </c:pt>
                <c:pt idx="13336">
                  <c:v>5.3E-5</c:v>
                </c:pt>
                <c:pt idx="13337">
                  <c:v>5.3E-5</c:v>
                </c:pt>
                <c:pt idx="13338">
                  <c:v>5.3E-5</c:v>
                </c:pt>
                <c:pt idx="13339">
                  <c:v>5.3E-5</c:v>
                </c:pt>
                <c:pt idx="13340">
                  <c:v>5.3E-5</c:v>
                </c:pt>
                <c:pt idx="13341">
                  <c:v>5.3E-5</c:v>
                </c:pt>
                <c:pt idx="13342">
                  <c:v>5.3E-5</c:v>
                </c:pt>
                <c:pt idx="13343">
                  <c:v>5.3E-5</c:v>
                </c:pt>
                <c:pt idx="13344">
                  <c:v>5.3E-5</c:v>
                </c:pt>
                <c:pt idx="13345">
                  <c:v>5.2E-5</c:v>
                </c:pt>
                <c:pt idx="13346">
                  <c:v>5.3E-5</c:v>
                </c:pt>
                <c:pt idx="13347">
                  <c:v>5.3E-5</c:v>
                </c:pt>
                <c:pt idx="13348">
                  <c:v>5.5E-5</c:v>
                </c:pt>
                <c:pt idx="13349">
                  <c:v>5.5E-5</c:v>
                </c:pt>
                <c:pt idx="13350">
                  <c:v>5.5E-5</c:v>
                </c:pt>
                <c:pt idx="13351">
                  <c:v>5.5E-5</c:v>
                </c:pt>
                <c:pt idx="13352">
                  <c:v>5.3E-5</c:v>
                </c:pt>
                <c:pt idx="13353">
                  <c:v>5.5E-5</c:v>
                </c:pt>
                <c:pt idx="13354">
                  <c:v>5.3E-5</c:v>
                </c:pt>
                <c:pt idx="13355">
                  <c:v>5.2E-5</c:v>
                </c:pt>
                <c:pt idx="13356">
                  <c:v>5.5E-5</c:v>
                </c:pt>
                <c:pt idx="13357">
                  <c:v>5.2E-5</c:v>
                </c:pt>
                <c:pt idx="13358">
                  <c:v>5.2E-5</c:v>
                </c:pt>
                <c:pt idx="13359">
                  <c:v>5.2E-5</c:v>
                </c:pt>
                <c:pt idx="13360">
                  <c:v>5.2E-5</c:v>
                </c:pt>
                <c:pt idx="13361">
                  <c:v>5.2E-5</c:v>
                </c:pt>
                <c:pt idx="13362">
                  <c:v>5.2E-5</c:v>
                </c:pt>
                <c:pt idx="13363">
                  <c:v>5.5E-5</c:v>
                </c:pt>
                <c:pt idx="13364">
                  <c:v>5.2E-5</c:v>
                </c:pt>
                <c:pt idx="13365">
                  <c:v>5.3E-5</c:v>
                </c:pt>
                <c:pt idx="13366">
                  <c:v>5.2E-5</c:v>
                </c:pt>
                <c:pt idx="13367">
                  <c:v>5.3E-5</c:v>
                </c:pt>
                <c:pt idx="13368">
                  <c:v>5.3E-5</c:v>
                </c:pt>
                <c:pt idx="13369">
                  <c:v>5.3E-5</c:v>
                </c:pt>
                <c:pt idx="13370">
                  <c:v>5.3E-5</c:v>
                </c:pt>
                <c:pt idx="13371">
                  <c:v>5.3E-5</c:v>
                </c:pt>
                <c:pt idx="13372">
                  <c:v>5.3E-5</c:v>
                </c:pt>
                <c:pt idx="13373">
                  <c:v>5.3E-5</c:v>
                </c:pt>
                <c:pt idx="13374">
                  <c:v>5.3E-5</c:v>
                </c:pt>
                <c:pt idx="13375">
                  <c:v>5.3E-5</c:v>
                </c:pt>
                <c:pt idx="13376">
                  <c:v>5.3E-5</c:v>
                </c:pt>
                <c:pt idx="13377">
                  <c:v>5.3E-5</c:v>
                </c:pt>
                <c:pt idx="13378">
                  <c:v>5.3E-5</c:v>
                </c:pt>
                <c:pt idx="13379">
                  <c:v>5.3E-5</c:v>
                </c:pt>
                <c:pt idx="13380">
                  <c:v>5.5E-5</c:v>
                </c:pt>
                <c:pt idx="13381">
                  <c:v>5.3E-5</c:v>
                </c:pt>
                <c:pt idx="13382">
                  <c:v>5.3E-5</c:v>
                </c:pt>
                <c:pt idx="13383">
                  <c:v>5.3E-5</c:v>
                </c:pt>
                <c:pt idx="13384">
                  <c:v>5.3E-5</c:v>
                </c:pt>
                <c:pt idx="13385">
                  <c:v>5.3E-5</c:v>
                </c:pt>
                <c:pt idx="13386">
                  <c:v>5.3E-5</c:v>
                </c:pt>
                <c:pt idx="13387">
                  <c:v>5.3E-5</c:v>
                </c:pt>
                <c:pt idx="13388">
                  <c:v>5.3E-5</c:v>
                </c:pt>
                <c:pt idx="13389">
                  <c:v>5.3E-5</c:v>
                </c:pt>
                <c:pt idx="13390">
                  <c:v>5.3E-5</c:v>
                </c:pt>
                <c:pt idx="13391">
                  <c:v>5.3E-5</c:v>
                </c:pt>
                <c:pt idx="13392">
                  <c:v>5.3E-5</c:v>
                </c:pt>
                <c:pt idx="13393">
                  <c:v>5.3E-5</c:v>
                </c:pt>
                <c:pt idx="13394">
                  <c:v>5.3E-5</c:v>
                </c:pt>
                <c:pt idx="13395">
                  <c:v>5.3E-5</c:v>
                </c:pt>
                <c:pt idx="13396">
                  <c:v>5.3E-5</c:v>
                </c:pt>
                <c:pt idx="13397">
                  <c:v>5.5E-5</c:v>
                </c:pt>
                <c:pt idx="13398">
                  <c:v>5.3E-5</c:v>
                </c:pt>
                <c:pt idx="13399">
                  <c:v>5.3E-5</c:v>
                </c:pt>
                <c:pt idx="13400">
                  <c:v>5.3E-5</c:v>
                </c:pt>
                <c:pt idx="13401">
                  <c:v>5.3E-5</c:v>
                </c:pt>
                <c:pt idx="13402">
                  <c:v>0.0001</c:v>
                </c:pt>
                <c:pt idx="13403">
                  <c:v>5.3E-5</c:v>
                </c:pt>
                <c:pt idx="13404">
                  <c:v>5.3E-5</c:v>
                </c:pt>
                <c:pt idx="13405">
                  <c:v>5.3E-5</c:v>
                </c:pt>
                <c:pt idx="13406">
                  <c:v>5.3E-5</c:v>
                </c:pt>
                <c:pt idx="13407">
                  <c:v>5.3E-5</c:v>
                </c:pt>
                <c:pt idx="13408">
                  <c:v>5.3E-5</c:v>
                </c:pt>
                <c:pt idx="13409">
                  <c:v>5.3E-5</c:v>
                </c:pt>
                <c:pt idx="13410">
                  <c:v>5.3E-5</c:v>
                </c:pt>
                <c:pt idx="13411">
                  <c:v>5.3E-5</c:v>
                </c:pt>
                <c:pt idx="13412">
                  <c:v>5.5E-5</c:v>
                </c:pt>
                <c:pt idx="13413">
                  <c:v>5.3E-5</c:v>
                </c:pt>
                <c:pt idx="13414">
                  <c:v>5.3E-5</c:v>
                </c:pt>
                <c:pt idx="13415">
                  <c:v>5.3E-5</c:v>
                </c:pt>
                <c:pt idx="13416">
                  <c:v>5.3E-5</c:v>
                </c:pt>
                <c:pt idx="13417">
                  <c:v>5.3E-5</c:v>
                </c:pt>
                <c:pt idx="13418">
                  <c:v>5.3E-5</c:v>
                </c:pt>
                <c:pt idx="13419">
                  <c:v>5.3E-5</c:v>
                </c:pt>
                <c:pt idx="13420">
                  <c:v>5.3E-5</c:v>
                </c:pt>
                <c:pt idx="13421">
                  <c:v>5.3E-5</c:v>
                </c:pt>
                <c:pt idx="13422">
                  <c:v>5.3E-5</c:v>
                </c:pt>
                <c:pt idx="13423">
                  <c:v>5.3E-5</c:v>
                </c:pt>
                <c:pt idx="13424">
                  <c:v>5.3E-5</c:v>
                </c:pt>
                <c:pt idx="13425">
                  <c:v>5.3E-5</c:v>
                </c:pt>
                <c:pt idx="13426">
                  <c:v>5.3E-5</c:v>
                </c:pt>
                <c:pt idx="13427">
                  <c:v>5.3E-5</c:v>
                </c:pt>
                <c:pt idx="13428">
                  <c:v>5.3E-5</c:v>
                </c:pt>
                <c:pt idx="13429">
                  <c:v>5.5E-5</c:v>
                </c:pt>
                <c:pt idx="13430">
                  <c:v>5.3E-5</c:v>
                </c:pt>
                <c:pt idx="13431">
                  <c:v>5.3E-5</c:v>
                </c:pt>
                <c:pt idx="13432">
                  <c:v>5.3E-5</c:v>
                </c:pt>
                <c:pt idx="13433">
                  <c:v>5.3E-5</c:v>
                </c:pt>
                <c:pt idx="13434">
                  <c:v>5.3E-5</c:v>
                </c:pt>
                <c:pt idx="13435">
                  <c:v>5.3E-5</c:v>
                </c:pt>
                <c:pt idx="13436">
                  <c:v>5.3E-5</c:v>
                </c:pt>
                <c:pt idx="13437">
                  <c:v>5.3E-5</c:v>
                </c:pt>
                <c:pt idx="13438">
                  <c:v>5.3E-5</c:v>
                </c:pt>
                <c:pt idx="13439">
                  <c:v>5.3E-5</c:v>
                </c:pt>
                <c:pt idx="13440">
                  <c:v>5.3E-5</c:v>
                </c:pt>
                <c:pt idx="13441">
                  <c:v>5.3E-5</c:v>
                </c:pt>
                <c:pt idx="13442">
                  <c:v>5.3E-5</c:v>
                </c:pt>
                <c:pt idx="13443">
                  <c:v>5.3E-5</c:v>
                </c:pt>
                <c:pt idx="13444">
                  <c:v>5.3E-5</c:v>
                </c:pt>
                <c:pt idx="13445">
                  <c:v>5.3E-5</c:v>
                </c:pt>
                <c:pt idx="13446">
                  <c:v>5.5E-5</c:v>
                </c:pt>
                <c:pt idx="13447">
                  <c:v>5.3E-5</c:v>
                </c:pt>
                <c:pt idx="13448">
                  <c:v>5.3E-5</c:v>
                </c:pt>
                <c:pt idx="13449">
                  <c:v>5.3E-5</c:v>
                </c:pt>
                <c:pt idx="13450">
                  <c:v>5.3E-5</c:v>
                </c:pt>
                <c:pt idx="13451">
                  <c:v>5.3E-5</c:v>
                </c:pt>
                <c:pt idx="13452">
                  <c:v>5.3E-5</c:v>
                </c:pt>
                <c:pt idx="13453">
                  <c:v>5.3E-5</c:v>
                </c:pt>
                <c:pt idx="13454">
                  <c:v>5.3E-5</c:v>
                </c:pt>
                <c:pt idx="13455">
                  <c:v>5.2E-5</c:v>
                </c:pt>
                <c:pt idx="13456">
                  <c:v>5.3E-5</c:v>
                </c:pt>
                <c:pt idx="13457">
                  <c:v>5.3E-5</c:v>
                </c:pt>
                <c:pt idx="13458">
                  <c:v>5.3E-5</c:v>
                </c:pt>
                <c:pt idx="13459">
                  <c:v>5.3E-5</c:v>
                </c:pt>
                <c:pt idx="13460">
                  <c:v>5.3E-5</c:v>
                </c:pt>
                <c:pt idx="13461">
                  <c:v>5.3E-5</c:v>
                </c:pt>
                <c:pt idx="13462">
                  <c:v>5.3E-5</c:v>
                </c:pt>
                <c:pt idx="13463">
                  <c:v>5.4E-5</c:v>
                </c:pt>
                <c:pt idx="13464">
                  <c:v>5.3E-5</c:v>
                </c:pt>
                <c:pt idx="13465">
                  <c:v>5.3E-5</c:v>
                </c:pt>
                <c:pt idx="13466">
                  <c:v>5.3E-5</c:v>
                </c:pt>
                <c:pt idx="13467">
                  <c:v>5.3E-5</c:v>
                </c:pt>
                <c:pt idx="13468">
                  <c:v>5.3E-5</c:v>
                </c:pt>
                <c:pt idx="13469">
                  <c:v>5.3E-5</c:v>
                </c:pt>
                <c:pt idx="13470">
                  <c:v>5.3E-5</c:v>
                </c:pt>
                <c:pt idx="13471">
                  <c:v>5.3E-5</c:v>
                </c:pt>
                <c:pt idx="13472">
                  <c:v>5.3E-5</c:v>
                </c:pt>
                <c:pt idx="13473">
                  <c:v>5.3E-5</c:v>
                </c:pt>
                <c:pt idx="13474">
                  <c:v>5.2E-5</c:v>
                </c:pt>
                <c:pt idx="13475">
                  <c:v>5.3E-5</c:v>
                </c:pt>
                <c:pt idx="13476">
                  <c:v>5.3E-5</c:v>
                </c:pt>
                <c:pt idx="13477">
                  <c:v>5.3E-5</c:v>
                </c:pt>
                <c:pt idx="13478">
                  <c:v>5.3E-5</c:v>
                </c:pt>
                <c:pt idx="13479">
                  <c:v>5.2E-5</c:v>
                </c:pt>
                <c:pt idx="13480">
                  <c:v>5.2E-5</c:v>
                </c:pt>
                <c:pt idx="13481">
                  <c:v>5.2E-5</c:v>
                </c:pt>
                <c:pt idx="13482">
                  <c:v>5.2E-5</c:v>
                </c:pt>
                <c:pt idx="13483">
                  <c:v>5.2E-5</c:v>
                </c:pt>
                <c:pt idx="13484">
                  <c:v>5.2E-5</c:v>
                </c:pt>
                <c:pt idx="13485">
                  <c:v>5.2E-5</c:v>
                </c:pt>
                <c:pt idx="13486">
                  <c:v>5.0E-5</c:v>
                </c:pt>
                <c:pt idx="13487">
                  <c:v>4.9E-5</c:v>
                </c:pt>
                <c:pt idx="13488">
                  <c:v>5.3E-5</c:v>
                </c:pt>
                <c:pt idx="13489">
                  <c:v>4.9E-5</c:v>
                </c:pt>
                <c:pt idx="13490">
                  <c:v>5.3E-5</c:v>
                </c:pt>
                <c:pt idx="13491">
                  <c:v>5.2E-5</c:v>
                </c:pt>
                <c:pt idx="13492">
                  <c:v>5.3E-5</c:v>
                </c:pt>
                <c:pt idx="13493">
                  <c:v>5.2E-5</c:v>
                </c:pt>
                <c:pt idx="13494">
                  <c:v>5.3E-5</c:v>
                </c:pt>
                <c:pt idx="13495">
                  <c:v>5.2E-5</c:v>
                </c:pt>
                <c:pt idx="13496">
                  <c:v>5.2E-5</c:v>
                </c:pt>
                <c:pt idx="13497">
                  <c:v>5.4E-5</c:v>
                </c:pt>
                <c:pt idx="13498">
                  <c:v>5.3E-5</c:v>
                </c:pt>
                <c:pt idx="13499">
                  <c:v>5.3E-5</c:v>
                </c:pt>
                <c:pt idx="13500">
                  <c:v>5.4E-5</c:v>
                </c:pt>
                <c:pt idx="13501">
                  <c:v>5.4E-5</c:v>
                </c:pt>
                <c:pt idx="13502">
                  <c:v>5.3E-5</c:v>
                </c:pt>
                <c:pt idx="13503">
                  <c:v>5.0E-5</c:v>
                </c:pt>
                <c:pt idx="13504">
                  <c:v>5.0E-5</c:v>
                </c:pt>
                <c:pt idx="13505">
                  <c:v>4.9E-5</c:v>
                </c:pt>
                <c:pt idx="13506">
                  <c:v>4.9E-5</c:v>
                </c:pt>
                <c:pt idx="13507">
                  <c:v>5.4E-5</c:v>
                </c:pt>
                <c:pt idx="13508">
                  <c:v>4.9E-5</c:v>
                </c:pt>
                <c:pt idx="13509">
                  <c:v>4.9E-5</c:v>
                </c:pt>
                <c:pt idx="13510">
                  <c:v>5.1E-5</c:v>
                </c:pt>
                <c:pt idx="13511">
                  <c:v>5.0E-5</c:v>
                </c:pt>
                <c:pt idx="13512">
                  <c:v>5.0E-5</c:v>
                </c:pt>
                <c:pt idx="13513">
                  <c:v>5.1E-5</c:v>
                </c:pt>
                <c:pt idx="13514">
                  <c:v>4.9E-5</c:v>
                </c:pt>
                <c:pt idx="13515">
                  <c:v>5.0E-5</c:v>
                </c:pt>
                <c:pt idx="13516">
                  <c:v>5.2E-5</c:v>
                </c:pt>
                <c:pt idx="13517">
                  <c:v>4.9E-5</c:v>
                </c:pt>
                <c:pt idx="13518">
                  <c:v>4.9E-5</c:v>
                </c:pt>
                <c:pt idx="13519">
                  <c:v>5.2E-5</c:v>
                </c:pt>
                <c:pt idx="13520">
                  <c:v>5.0E-5</c:v>
                </c:pt>
                <c:pt idx="13521">
                  <c:v>5.0E-5</c:v>
                </c:pt>
                <c:pt idx="13522">
                  <c:v>5.0E-5</c:v>
                </c:pt>
                <c:pt idx="13523">
                  <c:v>5.0E-5</c:v>
                </c:pt>
                <c:pt idx="13524">
                  <c:v>5.0E-5</c:v>
                </c:pt>
                <c:pt idx="13525">
                  <c:v>5.0E-5</c:v>
                </c:pt>
                <c:pt idx="13526">
                  <c:v>5.0E-5</c:v>
                </c:pt>
                <c:pt idx="13527">
                  <c:v>5.0E-5</c:v>
                </c:pt>
                <c:pt idx="13528">
                  <c:v>5.0E-5</c:v>
                </c:pt>
                <c:pt idx="13529">
                  <c:v>4.9E-5</c:v>
                </c:pt>
                <c:pt idx="13530">
                  <c:v>4.9E-5</c:v>
                </c:pt>
                <c:pt idx="13531">
                  <c:v>4.9E-5</c:v>
                </c:pt>
                <c:pt idx="13532">
                  <c:v>4.9E-5</c:v>
                </c:pt>
                <c:pt idx="13533">
                  <c:v>4.9E-5</c:v>
                </c:pt>
                <c:pt idx="13534">
                  <c:v>4.9E-5</c:v>
                </c:pt>
                <c:pt idx="13535">
                  <c:v>5.0E-5</c:v>
                </c:pt>
                <c:pt idx="13536">
                  <c:v>5.1E-5</c:v>
                </c:pt>
                <c:pt idx="13537">
                  <c:v>5.0E-5</c:v>
                </c:pt>
                <c:pt idx="13538">
                  <c:v>4.9E-5</c:v>
                </c:pt>
                <c:pt idx="13539">
                  <c:v>5.0E-5</c:v>
                </c:pt>
                <c:pt idx="13540">
                  <c:v>5.0E-5</c:v>
                </c:pt>
                <c:pt idx="13541">
                  <c:v>5.0E-5</c:v>
                </c:pt>
                <c:pt idx="13542">
                  <c:v>5.0E-5</c:v>
                </c:pt>
                <c:pt idx="13543">
                  <c:v>5.0E-5</c:v>
                </c:pt>
                <c:pt idx="13544">
                  <c:v>4.9E-5</c:v>
                </c:pt>
                <c:pt idx="13545">
                  <c:v>4.9E-5</c:v>
                </c:pt>
                <c:pt idx="13546">
                  <c:v>4.9E-5</c:v>
                </c:pt>
                <c:pt idx="13547">
                  <c:v>4.9E-5</c:v>
                </c:pt>
                <c:pt idx="13548">
                  <c:v>5.0E-5</c:v>
                </c:pt>
                <c:pt idx="13549">
                  <c:v>5.0E-5</c:v>
                </c:pt>
                <c:pt idx="13550">
                  <c:v>5.0E-5</c:v>
                </c:pt>
                <c:pt idx="13551">
                  <c:v>5.0E-5</c:v>
                </c:pt>
                <c:pt idx="13552">
                  <c:v>5.0E-5</c:v>
                </c:pt>
                <c:pt idx="13553">
                  <c:v>5.0E-5</c:v>
                </c:pt>
                <c:pt idx="13554">
                  <c:v>4.9E-5</c:v>
                </c:pt>
                <c:pt idx="13555">
                  <c:v>5.2E-5</c:v>
                </c:pt>
                <c:pt idx="13556">
                  <c:v>5.0E-5</c:v>
                </c:pt>
                <c:pt idx="13557">
                  <c:v>4.9E-5</c:v>
                </c:pt>
                <c:pt idx="13558">
                  <c:v>5.0E-5</c:v>
                </c:pt>
                <c:pt idx="13559">
                  <c:v>4.9E-5</c:v>
                </c:pt>
                <c:pt idx="13560">
                  <c:v>5.0E-5</c:v>
                </c:pt>
                <c:pt idx="13561">
                  <c:v>4.9E-5</c:v>
                </c:pt>
                <c:pt idx="13562">
                  <c:v>4.9E-5</c:v>
                </c:pt>
                <c:pt idx="13563">
                  <c:v>4.9E-5</c:v>
                </c:pt>
                <c:pt idx="13564">
                  <c:v>5.0E-5</c:v>
                </c:pt>
                <c:pt idx="13565">
                  <c:v>5.0E-5</c:v>
                </c:pt>
                <c:pt idx="13566">
                  <c:v>5.0E-5</c:v>
                </c:pt>
                <c:pt idx="13567">
                  <c:v>4.9E-5</c:v>
                </c:pt>
                <c:pt idx="13568">
                  <c:v>5.0E-5</c:v>
                </c:pt>
                <c:pt idx="13569">
                  <c:v>5.0E-5</c:v>
                </c:pt>
                <c:pt idx="13570">
                  <c:v>5.0E-5</c:v>
                </c:pt>
                <c:pt idx="13571">
                  <c:v>5.0E-5</c:v>
                </c:pt>
                <c:pt idx="13572">
                  <c:v>5.0E-5</c:v>
                </c:pt>
                <c:pt idx="13573">
                  <c:v>5.0E-5</c:v>
                </c:pt>
                <c:pt idx="13574">
                  <c:v>5.2E-5</c:v>
                </c:pt>
                <c:pt idx="13575">
                  <c:v>5.0E-5</c:v>
                </c:pt>
                <c:pt idx="13576">
                  <c:v>5.3E-5</c:v>
                </c:pt>
                <c:pt idx="13577">
                  <c:v>5.2E-5</c:v>
                </c:pt>
                <c:pt idx="13578">
                  <c:v>5.0E-5</c:v>
                </c:pt>
                <c:pt idx="13579">
                  <c:v>4.9E-5</c:v>
                </c:pt>
                <c:pt idx="13580">
                  <c:v>4.9E-5</c:v>
                </c:pt>
                <c:pt idx="13581">
                  <c:v>5.0E-5</c:v>
                </c:pt>
                <c:pt idx="13582">
                  <c:v>5.0E-5</c:v>
                </c:pt>
                <c:pt idx="13583">
                  <c:v>5.0E-5</c:v>
                </c:pt>
                <c:pt idx="13584">
                  <c:v>5.0E-5</c:v>
                </c:pt>
                <c:pt idx="13585">
                  <c:v>4.9E-5</c:v>
                </c:pt>
                <c:pt idx="13586">
                  <c:v>5.0E-5</c:v>
                </c:pt>
                <c:pt idx="13587">
                  <c:v>5.0E-5</c:v>
                </c:pt>
                <c:pt idx="13588">
                  <c:v>5.0E-5</c:v>
                </c:pt>
                <c:pt idx="13589">
                  <c:v>4.9E-5</c:v>
                </c:pt>
                <c:pt idx="13590">
                  <c:v>5.0E-5</c:v>
                </c:pt>
                <c:pt idx="13591">
                  <c:v>5.0E-5</c:v>
                </c:pt>
                <c:pt idx="13592">
                  <c:v>4.9E-5</c:v>
                </c:pt>
                <c:pt idx="13593">
                  <c:v>5.2E-5</c:v>
                </c:pt>
                <c:pt idx="13594">
                  <c:v>5.0E-5</c:v>
                </c:pt>
                <c:pt idx="13595">
                  <c:v>5.0E-5</c:v>
                </c:pt>
                <c:pt idx="13596">
                  <c:v>5.0E-5</c:v>
                </c:pt>
                <c:pt idx="13597">
                  <c:v>4.9E-5</c:v>
                </c:pt>
                <c:pt idx="13598">
                  <c:v>4.9E-5</c:v>
                </c:pt>
                <c:pt idx="13599">
                  <c:v>5.0E-5</c:v>
                </c:pt>
                <c:pt idx="13600">
                  <c:v>5.0E-5</c:v>
                </c:pt>
                <c:pt idx="13601">
                  <c:v>5.0E-5</c:v>
                </c:pt>
                <c:pt idx="13602">
                  <c:v>5.0E-5</c:v>
                </c:pt>
                <c:pt idx="13603">
                  <c:v>5.0E-5</c:v>
                </c:pt>
                <c:pt idx="13604">
                  <c:v>4.9E-5</c:v>
                </c:pt>
                <c:pt idx="13605">
                  <c:v>4.9E-5</c:v>
                </c:pt>
                <c:pt idx="13606">
                  <c:v>4.9E-5</c:v>
                </c:pt>
                <c:pt idx="13607">
                  <c:v>5.0E-5</c:v>
                </c:pt>
                <c:pt idx="13608">
                  <c:v>5.0E-5</c:v>
                </c:pt>
                <c:pt idx="13609">
                  <c:v>5.0E-5</c:v>
                </c:pt>
                <c:pt idx="13610">
                  <c:v>5.2E-5</c:v>
                </c:pt>
                <c:pt idx="13611">
                  <c:v>5.0E-5</c:v>
                </c:pt>
                <c:pt idx="13612">
                  <c:v>5.0E-5</c:v>
                </c:pt>
                <c:pt idx="13613">
                  <c:v>4.9E-5</c:v>
                </c:pt>
                <c:pt idx="13614">
                  <c:v>5.0E-5</c:v>
                </c:pt>
                <c:pt idx="13615">
                  <c:v>4.9E-5</c:v>
                </c:pt>
                <c:pt idx="13616">
                  <c:v>5.0E-5</c:v>
                </c:pt>
                <c:pt idx="13617">
                  <c:v>5.0E-5</c:v>
                </c:pt>
                <c:pt idx="13618">
                  <c:v>4.9E-5</c:v>
                </c:pt>
                <c:pt idx="13619">
                  <c:v>5.0E-5</c:v>
                </c:pt>
                <c:pt idx="13620">
                  <c:v>4.9E-5</c:v>
                </c:pt>
                <c:pt idx="13621">
                  <c:v>5.0E-5</c:v>
                </c:pt>
                <c:pt idx="13622">
                  <c:v>4.9E-5</c:v>
                </c:pt>
                <c:pt idx="13623">
                  <c:v>4.9E-5</c:v>
                </c:pt>
                <c:pt idx="13624">
                  <c:v>4.9E-5</c:v>
                </c:pt>
                <c:pt idx="13625">
                  <c:v>4.9E-5</c:v>
                </c:pt>
                <c:pt idx="13626">
                  <c:v>4.9E-5</c:v>
                </c:pt>
                <c:pt idx="13627">
                  <c:v>4.9E-5</c:v>
                </c:pt>
                <c:pt idx="13628">
                  <c:v>5.0E-5</c:v>
                </c:pt>
                <c:pt idx="13629">
                  <c:v>5.2E-5</c:v>
                </c:pt>
                <c:pt idx="13630">
                  <c:v>4.9E-5</c:v>
                </c:pt>
                <c:pt idx="13631">
                  <c:v>4.9E-5</c:v>
                </c:pt>
                <c:pt idx="13632">
                  <c:v>5.0E-5</c:v>
                </c:pt>
                <c:pt idx="13633">
                  <c:v>5.0E-5</c:v>
                </c:pt>
                <c:pt idx="13634">
                  <c:v>5.0E-5</c:v>
                </c:pt>
                <c:pt idx="13635">
                  <c:v>5.0E-5</c:v>
                </c:pt>
                <c:pt idx="13636">
                  <c:v>4.9E-5</c:v>
                </c:pt>
                <c:pt idx="13637">
                  <c:v>4.9E-5</c:v>
                </c:pt>
                <c:pt idx="13638">
                  <c:v>5.0E-5</c:v>
                </c:pt>
                <c:pt idx="13639">
                  <c:v>4.9E-5</c:v>
                </c:pt>
                <c:pt idx="13640">
                  <c:v>4.9E-5</c:v>
                </c:pt>
                <c:pt idx="13641">
                  <c:v>4.9E-5</c:v>
                </c:pt>
                <c:pt idx="13642">
                  <c:v>5.0E-5</c:v>
                </c:pt>
                <c:pt idx="13643">
                  <c:v>5.0E-5</c:v>
                </c:pt>
                <c:pt idx="13644">
                  <c:v>5.0E-5</c:v>
                </c:pt>
                <c:pt idx="13645">
                  <c:v>5.0E-5</c:v>
                </c:pt>
                <c:pt idx="13646">
                  <c:v>5.5E-5</c:v>
                </c:pt>
                <c:pt idx="13647">
                  <c:v>5.0E-5</c:v>
                </c:pt>
                <c:pt idx="13648">
                  <c:v>4.9E-5</c:v>
                </c:pt>
                <c:pt idx="13649">
                  <c:v>4.9E-5</c:v>
                </c:pt>
                <c:pt idx="13650">
                  <c:v>4.9E-5</c:v>
                </c:pt>
                <c:pt idx="13651">
                  <c:v>5.0E-5</c:v>
                </c:pt>
                <c:pt idx="13652">
                  <c:v>5.0E-5</c:v>
                </c:pt>
                <c:pt idx="13653">
                  <c:v>4.9E-5</c:v>
                </c:pt>
                <c:pt idx="13654">
                  <c:v>5.0E-5</c:v>
                </c:pt>
                <c:pt idx="13655">
                  <c:v>5.0E-5</c:v>
                </c:pt>
                <c:pt idx="13656">
                  <c:v>5.0E-5</c:v>
                </c:pt>
                <c:pt idx="13657">
                  <c:v>4.9E-5</c:v>
                </c:pt>
                <c:pt idx="13658">
                  <c:v>5.0E-5</c:v>
                </c:pt>
                <c:pt idx="13659">
                  <c:v>5.0E-5</c:v>
                </c:pt>
                <c:pt idx="13660">
                  <c:v>5.0E-5</c:v>
                </c:pt>
                <c:pt idx="13661">
                  <c:v>5.0E-5</c:v>
                </c:pt>
                <c:pt idx="13662">
                  <c:v>5.0E-5</c:v>
                </c:pt>
                <c:pt idx="13663">
                  <c:v>5.0E-5</c:v>
                </c:pt>
                <c:pt idx="13664">
                  <c:v>4.9E-5</c:v>
                </c:pt>
                <c:pt idx="13665">
                  <c:v>5.2E-5</c:v>
                </c:pt>
                <c:pt idx="13666">
                  <c:v>4.9E-5</c:v>
                </c:pt>
                <c:pt idx="13667">
                  <c:v>5.0E-5</c:v>
                </c:pt>
                <c:pt idx="13668">
                  <c:v>4.9E-5</c:v>
                </c:pt>
                <c:pt idx="13669">
                  <c:v>4.9E-5</c:v>
                </c:pt>
                <c:pt idx="13670">
                  <c:v>5.0E-5</c:v>
                </c:pt>
                <c:pt idx="13671">
                  <c:v>4.9E-5</c:v>
                </c:pt>
                <c:pt idx="13672">
                  <c:v>5.0E-5</c:v>
                </c:pt>
                <c:pt idx="13673">
                  <c:v>5.0E-5</c:v>
                </c:pt>
                <c:pt idx="13674">
                  <c:v>4.9E-5</c:v>
                </c:pt>
                <c:pt idx="13675">
                  <c:v>5.0E-5</c:v>
                </c:pt>
                <c:pt idx="13676">
                  <c:v>5.0E-5</c:v>
                </c:pt>
                <c:pt idx="13677">
                  <c:v>5.0E-5</c:v>
                </c:pt>
                <c:pt idx="13678">
                  <c:v>4.9E-5</c:v>
                </c:pt>
                <c:pt idx="13679">
                  <c:v>5.0E-5</c:v>
                </c:pt>
                <c:pt idx="13680">
                  <c:v>5.0E-5</c:v>
                </c:pt>
                <c:pt idx="13681">
                  <c:v>5.0E-5</c:v>
                </c:pt>
                <c:pt idx="13682">
                  <c:v>5.0E-5</c:v>
                </c:pt>
                <c:pt idx="13683">
                  <c:v>5.0E-5</c:v>
                </c:pt>
                <c:pt idx="13684">
                  <c:v>5.0E-5</c:v>
                </c:pt>
                <c:pt idx="13685">
                  <c:v>5.0E-5</c:v>
                </c:pt>
                <c:pt idx="13686">
                  <c:v>4.9E-5</c:v>
                </c:pt>
                <c:pt idx="13687">
                  <c:v>5.0E-5</c:v>
                </c:pt>
                <c:pt idx="13688">
                  <c:v>5.0E-5</c:v>
                </c:pt>
                <c:pt idx="13689">
                  <c:v>4.9E-5</c:v>
                </c:pt>
                <c:pt idx="13690">
                  <c:v>4.9E-5</c:v>
                </c:pt>
                <c:pt idx="13691">
                  <c:v>4.9E-5</c:v>
                </c:pt>
                <c:pt idx="13692">
                  <c:v>4.9E-5</c:v>
                </c:pt>
                <c:pt idx="13693">
                  <c:v>5.0E-5</c:v>
                </c:pt>
                <c:pt idx="13694">
                  <c:v>5.0E-5</c:v>
                </c:pt>
                <c:pt idx="13695">
                  <c:v>4.9E-5</c:v>
                </c:pt>
                <c:pt idx="13696">
                  <c:v>5.0E-5</c:v>
                </c:pt>
                <c:pt idx="13697">
                  <c:v>4.9E-5</c:v>
                </c:pt>
                <c:pt idx="13698">
                  <c:v>4.9E-5</c:v>
                </c:pt>
                <c:pt idx="13699">
                  <c:v>5.0E-5</c:v>
                </c:pt>
                <c:pt idx="13700">
                  <c:v>4.9E-5</c:v>
                </c:pt>
                <c:pt idx="13701">
                  <c:v>5.2E-5</c:v>
                </c:pt>
                <c:pt idx="13702">
                  <c:v>5.0E-5</c:v>
                </c:pt>
                <c:pt idx="13703">
                  <c:v>5.0E-5</c:v>
                </c:pt>
                <c:pt idx="13704">
                  <c:v>5.0E-5</c:v>
                </c:pt>
                <c:pt idx="13705">
                  <c:v>4.9E-5</c:v>
                </c:pt>
                <c:pt idx="13706">
                  <c:v>5.0E-5</c:v>
                </c:pt>
                <c:pt idx="13707">
                  <c:v>4.9E-5</c:v>
                </c:pt>
                <c:pt idx="13708">
                  <c:v>4.9E-5</c:v>
                </c:pt>
                <c:pt idx="13709">
                  <c:v>5.0E-5</c:v>
                </c:pt>
                <c:pt idx="13710">
                  <c:v>5.0E-5</c:v>
                </c:pt>
                <c:pt idx="13711">
                  <c:v>5.0E-5</c:v>
                </c:pt>
                <c:pt idx="13712">
                  <c:v>5.0E-5</c:v>
                </c:pt>
                <c:pt idx="13713">
                  <c:v>5.0E-5</c:v>
                </c:pt>
                <c:pt idx="13714">
                  <c:v>5.0E-5</c:v>
                </c:pt>
                <c:pt idx="13715">
                  <c:v>5.0E-5</c:v>
                </c:pt>
                <c:pt idx="13716">
                  <c:v>4.9E-5</c:v>
                </c:pt>
                <c:pt idx="13717">
                  <c:v>5.0E-5</c:v>
                </c:pt>
                <c:pt idx="13718">
                  <c:v>5.0E-5</c:v>
                </c:pt>
                <c:pt idx="13719">
                  <c:v>5.0E-5</c:v>
                </c:pt>
                <c:pt idx="13720">
                  <c:v>5.2E-5</c:v>
                </c:pt>
                <c:pt idx="13721">
                  <c:v>5.0E-5</c:v>
                </c:pt>
                <c:pt idx="13722">
                  <c:v>5.0E-5</c:v>
                </c:pt>
                <c:pt idx="13723">
                  <c:v>5.0E-5</c:v>
                </c:pt>
                <c:pt idx="13724">
                  <c:v>5.0E-5</c:v>
                </c:pt>
                <c:pt idx="13725">
                  <c:v>4.9E-5</c:v>
                </c:pt>
                <c:pt idx="13726">
                  <c:v>4.9E-5</c:v>
                </c:pt>
                <c:pt idx="13727">
                  <c:v>4.9E-5</c:v>
                </c:pt>
                <c:pt idx="13728">
                  <c:v>5.0E-5</c:v>
                </c:pt>
                <c:pt idx="13729">
                  <c:v>5.0E-5</c:v>
                </c:pt>
                <c:pt idx="13730">
                  <c:v>5.0E-5</c:v>
                </c:pt>
                <c:pt idx="13731">
                  <c:v>5.0E-5</c:v>
                </c:pt>
                <c:pt idx="13732">
                  <c:v>4.9E-5</c:v>
                </c:pt>
                <c:pt idx="13733">
                  <c:v>4.9E-5</c:v>
                </c:pt>
                <c:pt idx="13734">
                  <c:v>5.0E-5</c:v>
                </c:pt>
                <c:pt idx="13735">
                  <c:v>4.9E-5</c:v>
                </c:pt>
                <c:pt idx="13736">
                  <c:v>5.0E-5</c:v>
                </c:pt>
                <c:pt idx="13737">
                  <c:v>5.0E-5</c:v>
                </c:pt>
                <c:pt idx="13738">
                  <c:v>4.9E-5</c:v>
                </c:pt>
                <c:pt idx="13739">
                  <c:v>5.2E-5</c:v>
                </c:pt>
                <c:pt idx="13740">
                  <c:v>5.0E-5</c:v>
                </c:pt>
                <c:pt idx="13741">
                  <c:v>4.9E-5</c:v>
                </c:pt>
                <c:pt idx="13742">
                  <c:v>5.0E-5</c:v>
                </c:pt>
                <c:pt idx="13743">
                  <c:v>5.0E-5</c:v>
                </c:pt>
                <c:pt idx="13744">
                  <c:v>4.9E-5</c:v>
                </c:pt>
                <c:pt idx="13745">
                  <c:v>4.9E-5</c:v>
                </c:pt>
                <c:pt idx="13746">
                  <c:v>5.0E-5</c:v>
                </c:pt>
                <c:pt idx="13747">
                  <c:v>5.0E-5</c:v>
                </c:pt>
                <c:pt idx="13748">
                  <c:v>5.0E-5</c:v>
                </c:pt>
                <c:pt idx="13749">
                  <c:v>4.9E-5</c:v>
                </c:pt>
                <c:pt idx="13750">
                  <c:v>5.0E-5</c:v>
                </c:pt>
                <c:pt idx="13751">
                  <c:v>4.9E-5</c:v>
                </c:pt>
                <c:pt idx="13752">
                  <c:v>4.9E-5</c:v>
                </c:pt>
                <c:pt idx="13753">
                  <c:v>4.9E-5</c:v>
                </c:pt>
                <c:pt idx="13754">
                  <c:v>5.0E-5</c:v>
                </c:pt>
                <c:pt idx="13755">
                  <c:v>4.9E-5</c:v>
                </c:pt>
                <c:pt idx="13756">
                  <c:v>5.2E-5</c:v>
                </c:pt>
                <c:pt idx="13757">
                  <c:v>4.9E-5</c:v>
                </c:pt>
                <c:pt idx="13758">
                  <c:v>4.9E-5</c:v>
                </c:pt>
                <c:pt idx="13759">
                  <c:v>5.0E-5</c:v>
                </c:pt>
                <c:pt idx="13760">
                  <c:v>5.0E-5</c:v>
                </c:pt>
                <c:pt idx="13761">
                  <c:v>5.0E-5</c:v>
                </c:pt>
                <c:pt idx="13762">
                  <c:v>5.0E-5</c:v>
                </c:pt>
                <c:pt idx="13763">
                  <c:v>4.9E-5</c:v>
                </c:pt>
                <c:pt idx="13764">
                  <c:v>4.9E-5</c:v>
                </c:pt>
                <c:pt idx="13765">
                  <c:v>5.0E-5</c:v>
                </c:pt>
                <c:pt idx="13766">
                  <c:v>5.0E-5</c:v>
                </c:pt>
                <c:pt idx="13767">
                  <c:v>4.9E-5</c:v>
                </c:pt>
                <c:pt idx="13768">
                  <c:v>5.0E-5</c:v>
                </c:pt>
                <c:pt idx="13769">
                  <c:v>5.1E-5</c:v>
                </c:pt>
                <c:pt idx="13770">
                  <c:v>5.0E-5</c:v>
                </c:pt>
                <c:pt idx="13771">
                  <c:v>4.9E-5</c:v>
                </c:pt>
                <c:pt idx="13772">
                  <c:v>5.0E-5</c:v>
                </c:pt>
                <c:pt idx="13773">
                  <c:v>4.9E-5</c:v>
                </c:pt>
                <c:pt idx="13774">
                  <c:v>4.9E-5</c:v>
                </c:pt>
                <c:pt idx="13775">
                  <c:v>4.9E-5</c:v>
                </c:pt>
                <c:pt idx="13776">
                  <c:v>5.0E-5</c:v>
                </c:pt>
                <c:pt idx="13777">
                  <c:v>5.0E-5</c:v>
                </c:pt>
                <c:pt idx="13778">
                  <c:v>5.2E-5</c:v>
                </c:pt>
                <c:pt idx="13779">
                  <c:v>5.0E-5</c:v>
                </c:pt>
                <c:pt idx="13780">
                  <c:v>5.0E-5</c:v>
                </c:pt>
                <c:pt idx="13781">
                  <c:v>5.0E-5</c:v>
                </c:pt>
                <c:pt idx="13782">
                  <c:v>5.0E-5</c:v>
                </c:pt>
                <c:pt idx="13783">
                  <c:v>5.0E-5</c:v>
                </c:pt>
                <c:pt idx="13784">
                  <c:v>4.9E-5</c:v>
                </c:pt>
                <c:pt idx="13785">
                  <c:v>4.9E-5</c:v>
                </c:pt>
                <c:pt idx="13786">
                  <c:v>5.0E-5</c:v>
                </c:pt>
                <c:pt idx="13787">
                  <c:v>5.0E-5</c:v>
                </c:pt>
                <c:pt idx="13788">
                  <c:v>5.0E-5</c:v>
                </c:pt>
                <c:pt idx="13789">
                  <c:v>5.0E-5</c:v>
                </c:pt>
                <c:pt idx="13790">
                  <c:v>4.9E-5</c:v>
                </c:pt>
                <c:pt idx="13791">
                  <c:v>5.0E-5</c:v>
                </c:pt>
                <c:pt idx="13792">
                  <c:v>4.9E-5</c:v>
                </c:pt>
                <c:pt idx="13793">
                  <c:v>5.0E-5</c:v>
                </c:pt>
                <c:pt idx="13794">
                  <c:v>5.0E-5</c:v>
                </c:pt>
                <c:pt idx="13795">
                  <c:v>4.9E-5</c:v>
                </c:pt>
                <c:pt idx="13796">
                  <c:v>4.9E-5</c:v>
                </c:pt>
                <c:pt idx="13797">
                  <c:v>5.2E-5</c:v>
                </c:pt>
                <c:pt idx="13798">
                  <c:v>4.9E-5</c:v>
                </c:pt>
                <c:pt idx="13799">
                  <c:v>5.0E-5</c:v>
                </c:pt>
                <c:pt idx="13800">
                  <c:v>5.0E-5</c:v>
                </c:pt>
                <c:pt idx="13801">
                  <c:v>4.9E-5</c:v>
                </c:pt>
                <c:pt idx="13802">
                  <c:v>5.0E-5</c:v>
                </c:pt>
                <c:pt idx="13803">
                  <c:v>5.0E-5</c:v>
                </c:pt>
                <c:pt idx="13804">
                  <c:v>4.9E-5</c:v>
                </c:pt>
                <c:pt idx="13805">
                  <c:v>4.9E-5</c:v>
                </c:pt>
                <c:pt idx="13806">
                  <c:v>5.0E-5</c:v>
                </c:pt>
                <c:pt idx="13807">
                  <c:v>5.0E-5</c:v>
                </c:pt>
                <c:pt idx="13808">
                  <c:v>5.0E-5</c:v>
                </c:pt>
                <c:pt idx="13809">
                  <c:v>5.5E-5</c:v>
                </c:pt>
                <c:pt idx="13810">
                  <c:v>4.9E-5</c:v>
                </c:pt>
                <c:pt idx="13811">
                  <c:v>4.9E-5</c:v>
                </c:pt>
                <c:pt idx="13812">
                  <c:v>5.5E-5</c:v>
                </c:pt>
                <c:pt idx="13813">
                  <c:v>5.5E-5</c:v>
                </c:pt>
                <c:pt idx="13814">
                  <c:v>5.7E-5</c:v>
                </c:pt>
                <c:pt idx="13815">
                  <c:v>5.5E-5</c:v>
                </c:pt>
                <c:pt idx="13816">
                  <c:v>4.9E-5</c:v>
                </c:pt>
                <c:pt idx="13817">
                  <c:v>5.0E-5</c:v>
                </c:pt>
                <c:pt idx="13818">
                  <c:v>4.9E-5</c:v>
                </c:pt>
                <c:pt idx="13819">
                  <c:v>5.0E-5</c:v>
                </c:pt>
                <c:pt idx="13820">
                  <c:v>5.0E-5</c:v>
                </c:pt>
                <c:pt idx="13821">
                  <c:v>4.9E-5</c:v>
                </c:pt>
                <c:pt idx="13822">
                  <c:v>4.9E-5</c:v>
                </c:pt>
                <c:pt idx="13823">
                  <c:v>5.0E-5</c:v>
                </c:pt>
                <c:pt idx="13824">
                  <c:v>5.0E-5</c:v>
                </c:pt>
                <c:pt idx="13825">
                  <c:v>5.0E-5</c:v>
                </c:pt>
                <c:pt idx="13826">
                  <c:v>5.0E-5</c:v>
                </c:pt>
                <c:pt idx="13827">
                  <c:v>5.0E-5</c:v>
                </c:pt>
                <c:pt idx="13828">
                  <c:v>4.9E-5</c:v>
                </c:pt>
                <c:pt idx="13829">
                  <c:v>5.0E-5</c:v>
                </c:pt>
                <c:pt idx="13830">
                  <c:v>5.0E-5</c:v>
                </c:pt>
                <c:pt idx="13831">
                  <c:v>5.0E-5</c:v>
                </c:pt>
                <c:pt idx="13832">
                  <c:v>5.0E-5</c:v>
                </c:pt>
                <c:pt idx="13833">
                  <c:v>5.5E-5</c:v>
                </c:pt>
                <c:pt idx="13834">
                  <c:v>5.2E-5</c:v>
                </c:pt>
                <c:pt idx="13835">
                  <c:v>5.2E-5</c:v>
                </c:pt>
                <c:pt idx="13836">
                  <c:v>5.2E-5</c:v>
                </c:pt>
                <c:pt idx="13837">
                  <c:v>5.5E-5</c:v>
                </c:pt>
                <c:pt idx="13838">
                  <c:v>5.5E-5</c:v>
                </c:pt>
                <c:pt idx="13839">
                  <c:v>5.5E-5</c:v>
                </c:pt>
                <c:pt idx="13840">
                  <c:v>5.5E-5</c:v>
                </c:pt>
                <c:pt idx="13841">
                  <c:v>4.9E-5</c:v>
                </c:pt>
                <c:pt idx="13842">
                  <c:v>5.5E-5</c:v>
                </c:pt>
                <c:pt idx="13843">
                  <c:v>4.9E-5</c:v>
                </c:pt>
                <c:pt idx="13844">
                  <c:v>5.5E-5</c:v>
                </c:pt>
                <c:pt idx="13845">
                  <c:v>5.0E-5</c:v>
                </c:pt>
                <c:pt idx="13846">
                  <c:v>5.0E-5</c:v>
                </c:pt>
                <c:pt idx="13847">
                  <c:v>5.0E-5</c:v>
                </c:pt>
                <c:pt idx="13848">
                  <c:v>5.0E-5</c:v>
                </c:pt>
                <c:pt idx="13849">
                  <c:v>5.0E-5</c:v>
                </c:pt>
                <c:pt idx="13850">
                  <c:v>4.9E-5</c:v>
                </c:pt>
                <c:pt idx="13851">
                  <c:v>5.0E-5</c:v>
                </c:pt>
                <c:pt idx="13852">
                  <c:v>5.0E-5</c:v>
                </c:pt>
                <c:pt idx="13853">
                  <c:v>4.9E-5</c:v>
                </c:pt>
                <c:pt idx="13854">
                  <c:v>5.0E-5</c:v>
                </c:pt>
                <c:pt idx="13855">
                  <c:v>5.0E-5</c:v>
                </c:pt>
                <c:pt idx="13856">
                  <c:v>5.0E-5</c:v>
                </c:pt>
                <c:pt idx="13857">
                  <c:v>5.1E-5</c:v>
                </c:pt>
                <c:pt idx="13858">
                  <c:v>5.0E-5</c:v>
                </c:pt>
                <c:pt idx="13859">
                  <c:v>4.9E-5</c:v>
                </c:pt>
                <c:pt idx="13860">
                  <c:v>5.0E-5</c:v>
                </c:pt>
                <c:pt idx="13861">
                  <c:v>4.9E-5</c:v>
                </c:pt>
                <c:pt idx="13862">
                  <c:v>5.0E-5</c:v>
                </c:pt>
                <c:pt idx="13863">
                  <c:v>4.9E-5</c:v>
                </c:pt>
                <c:pt idx="13864">
                  <c:v>5.0E-5</c:v>
                </c:pt>
                <c:pt idx="13865">
                  <c:v>5.0E-5</c:v>
                </c:pt>
                <c:pt idx="13866">
                  <c:v>4.9E-5</c:v>
                </c:pt>
                <c:pt idx="13867">
                  <c:v>4.9E-5</c:v>
                </c:pt>
                <c:pt idx="13868">
                  <c:v>4.9E-5</c:v>
                </c:pt>
                <c:pt idx="13869">
                  <c:v>4.9E-5</c:v>
                </c:pt>
                <c:pt idx="13870">
                  <c:v>5.0E-5</c:v>
                </c:pt>
                <c:pt idx="13871">
                  <c:v>5.0E-5</c:v>
                </c:pt>
                <c:pt idx="13872">
                  <c:v>5.0E-5</c:v>
                </c:pt>
                <c:pt idx="13873">
                  <c:v>5.0E-5</c:v>
                </c:pt>
                <c:pt idx="13874">
                  <c:v>5.2E-5</c:v>
                </c:pt>
                <c:pt idx="13875">
                  <c:v>5.0E-5</c:v>
                </c:pt>
                <c:pt idx="13876">
                  <c:v>5.2E-5</c:v>
                </c:pt>
                <c:pt idx="13877">
                  <c:v>5.0E-5</c:v>
                </c:pt>
                <c:pt idx="13878">
                  <c:v>5.0E-5</c:v>
                </c:pt>
                <c:pt idx="13879">
                  <c:v>5.0E-5</c:v>
                </c:pt>
                <c:pt idx="13880">
                  <c:v>5.0E-5</c:v>
                </c:pt>
                <c:pt idx="13881">
                  <c:v>5.0E-5</c:v>
                </c:pt>
                <c:pt idx="13882">
                  <c:v>5.0E-5</c:v>
                </c:pt>
                <c:pt idx="13883">
                  <c:v>5.0E-5</c:v>
                </c:pt>
                <c:pt idx="13884">
                  <c:v>5.2E-5</c:v>
                </c:pt>
                <c:pt idx="13885">
                  <c:v>5.2E-5</c:v>
                </c:pt>
                <c:pt idx="13886">
                  <c:v>5.2E-5</c:v>
                </c:pt>
                <c:pt idx="13887">
                  <c:v>5.0E-5</c:v>
                </c:pt>
                <c:pt idx="13888">
                  <c:v>5.0E-5</c:v>
                </c:pt>
                <c:pt idx="13889">
                  <c:v>5.0E-5</c:v>
                </c:pt>
                <c:pt idx="13890">
                  <c:v>5.0E-5</c:v>
                </c:pt>
                <c:pt idx="13891">
                  <c:v>5.2E-5</c:v>
                </c:pt>
                <c:pt idx="13892">
                  <c:v>4.9E-5</c:v>
                </c:pt>
                <c:pt idx="13893">
                  <c:v>5.2E-5</c:v>
                </c:pt>
                <c:pt idx="13894">
                  <c:v>5.2E-5</c:v>
                </c:pt>
                <c:pt idx="13895">
                  <c:v>4.9E-5</c:v>
                </c:pt>
                <c:pt idx="13896">
                  <c:v>5.0E-5</c:v>
                </c:pt>
                <c:pt idx="13897">
                  <c:v>4.9E-5</c:v>
                </c:pt>
                <c:pt idx="13898">
                  <c:v>5.2E-5</c:v>
                </c:pt>
                <c:pt idx="13899">
                  <c:v>5.0E-5</c:v>
                </c:pt>
                <c:pt idx="13900">
                  <c:v>5.0E-5</c:v>
                </c:pt>
                <c:pt idx="13901">
                  <c:v>5.0E-5</c:v>
                </c:pt>
                <c:pt idx="13902">
                  <c:v>5.0E-5</c:v>
                </c:pt>
                <c:pt idx="13903">
                  <c:v>5.0E-5</c:v>
                </c:pt>
                <c:pt idx="13904">
                  <c:v>4.9E-5</c:v>
                </c:pt>
                <c:pt idx="13905">
                  <c:v>5.2E-5</c:v>
                </c:pt>
                <c:pt idx="13906">
                  <c:v>4.9E-5</c:v>
                </c:pt>
                <c:pt idx="13907">
                  <c:v>4.9E-5</c:v>
                </c:pt>
                <c:pt idx="13908">
                  <c:v>5.2E-5</c:v>
                </c:pt>
                <c:pt idx="13909">
                  <c:v>4.9E-5</c:v>
                </c:pt>
                <c:pt idx="13910">
                  <c:v>5.0E-5</c:v>
                </c:pt>
                <c:pt idx="13911">
                  <c:v>5.2E-5</c:v>
                </c:pt>
                <c:pt idx="13912">
                  <c:v>5.2E-5</c:v>
                </c:pt>
                <c:pt idx="13913">
                  <c:v>5.2E-5</c:v>
                </c:pt>
                <c:pt idx="13914">
                  <c:v>5.2E-5</c:v>
                </c:pt>
                <c:pt idx="13915">
                  <c:v>5.0E-5</c:v>
                </c:pt>
                <c:pt idx="13916">
                  <c:v>5.2E-5</c:v>
                </c:pt>
                <c:pt idx="13917">
                  <c:v>5.0E-5</c:v>
                </c:pt>
                <c:pt idx="13918">
                  <c:v>4.9E-5</c:v>
                </c:pt>
                <c:pt idx="13919">
                  <c:v>5.0E-5</c:v>
                </c:pt>
                <c:pt idx="13920">
                  <c:v>5.0E-5</c:v>
                </c:pt>
                <c:pt idx="13921">
                  <c:v>5.2E-5</c:v>
                </c:pt>
                <c:pt idx="13922">
                  <c:v>5.2E-5</c:v>
                </c:pt>
                <c:pt idx="13923">
                  <c:v>5.2E-5</c:v>
                </c:pt>
                <c:pt idx="13924">
                  <c:v>5.2E-5</c:v>
                </c:pt>
                <c:pt idx="13925">
                  <c:v>5.2E-5</c:v>
                </c:pt>
                <c:pt idx="13926">
                  <c:v>5.2E-5</c:v>
                </c:pt>
                <c:pt idx="13927">
                  <c:v>5.2E-5</c:v>
                </c:pt>
                <c:pt idx="13928">
                  <c:v>5.2E-5</c:v>
                </c:pt>
                <c:pt idx="13929">
                  <c:v>5.2E-5</c:v>
                </c:pt>
                <c:pt idx="13930">
                  <c:v>5.0E-5</c:v>
                </c:pt>
                <c:pt idx="13931">
                  <c:v>5.2E-5</c:v>
                </c:pt>
                <c:pt idx="13932">
                  <c:v>4.9E-5</c:v>
                </c:pt>
                <c:pt idx="13933">
                  <c:v>5.2E-5</c:v>
                </c:pt>
                <c:pt idx="13934">
                  <c:v>5.2E-5</c:v>
                </c:pt>
                <c:pt idx="13935">
                  <c:v>5.0E-5</c:v>
                </c:pt>
                <c:pt idx="13936">
                  <c:v>4.9E-5</c:v>
                </c:pt>
                <c:pt idx="13937">
                  <c:v>4.9E-5</c:v>
                </c:pt>
                <c:pt idx="13938">
                  <c:v>5.0E-5</c:v>
                </c:pt>
                <c:pt idx="13939">
                  <c:v>5.0E-5</c:v>
                </c:pt>
                <c:pt idx="13940">
                  <c:v>5.2E-5</c:v>
                </c:pt>
                <c:pt idx="13941">
                  <c:v>5.2E-5</c:v>
                </c:pt>
                <c:pt idx="13942">
                  <c:v>5.2E-5</c:v>
                </c:pt>
                <c:pt idx="13943">
                  <c:v>5.2E-5</c:v>
                </c:pt>
                <c:pt idx="13944">
                  <c:v>5.2E-5</c:v>
                </c:pt>
                <c:pt idx="13945">
                  <c:v>5.4E-5</c:v>
                </c:pt>
                <c:pt idx="13946">
                  <c:v>5.5E-5</c:v>
                </c:pt>
                <c:pt idx="13947">
                  <c:v>5.4E-5</c:v>
                </c:pt>
                <c:pt idx="13948">
                  <c:v>5.2E-5</c:v>
                </c:pt>
                <c:pt idx="13949">
                  <c:v>5.2E-5</c:v>
                </c:pt>
                <c:pt idx="13950">
                  <c:v>5.4E-5</c:v>
                </c:pt>
                <c:pt idx="13951">
                  <c:v>5.2E-5</c:v>
                </c:pt>
                <c:pt idx="13952">
                  <c:v>5.4E-5</c:v>
                </c:pt>
                <c:pt idx="13953">
                  <c:v>5.4E-5</c:v>
                </c:pt>
                <c:pt idx="13954">
                  <c:v>5.4E-5</c:v>
                </c:pt>
                <c:pt idx="13955">
                  <c:v>5.3E-5</c:v>
                </c:pt>
                <c:pt idx="13956">
                  <c:v>5.4E-5</c:v>
                </c:pt>
                <c:pt idx="13957">
                  <c:v>5.4E-5</c:v>
                </c:pt>
                <c:pt idx="13958">
                  <c:v>5.2E-5</c:v>
                </c:pt>
                <c:pt idx="13959">
                  <c:v>5.2E-5</c:v>
                </c:pt>
                <c:pt idx="13960">
                  <c:v>5.4E-5</c:v>
                </c:pt>
                <c:pt idx="13961">
                  <c:v>5.2E-5</c:v>
                </c:pt>
                <c:pt idx="13962">
                  <c:v>5.4E-5</c:v>
                </c:pt>
                <c:pt idx="13963">
                  <c:v>5.4E-5</c:v>
                </c:pt>
                <c:pt idx="13964">
                  <c:v>5.4E-5</c:v>
                </c:pt>
                <c:pt idx="13965">
                  <c:v>5.2E-5</c:v>
                </c:pt>
                <c:pt idx="13966">
                  <c:v>5.2E-5</c:v>
                </c:pt>
                <c:pt idx="13967">
                  <c:v>5.2E-5</c:v>
                </c:pt>
                <c:pt idx="13968">
                  <c:v>5.4E-5</c:v>
                </c:pt>
                <c:pt idx="13969">
                  <c:v>5.0E-5</c:v>
                </c:pt>
                <c:pt idx="13970">
                  <c:v>5.4E-5</c:v>
                </c:pt>
                <c:pt idx="13971">
                  <c:v>5.2E-5</c:v>
                </c:pt>
                <c:pt idx="13972">
                  <c:v>5.2E-5</c:v>
                </c:pt>
                <c:pt idx="13973">
                  <c:v>5.2E-5</c:v>
                </c:pt>
                <c:pt idx="13974">
                  <c:v>5.2E-5</c:v>
                </c:pt>
                <c:pt idx="13975">
                  <c:v>5.2E-5</c:v>
                </c:pt>
                <c:pt idx="13976">
                  <c:v>5.2E-5</c:v>
                </c:pt>
                <c:pt idx="13977">
                  <c:v>5.2E-5</c:v>
                </c:pt>
                <c:pt idx="13978">
                  <c:v>5.2E-5</c:v>
                </c:pt>
                <c:pt idx="13979">
                  <c:v>5.2E-5</c:v>
                </c:pt>
                <c:pt idx="13980">
                  <c:v>5.4E-5</c:v>
                </c:pt>
                <c:pt idx="13981">
                  <c:v>5.4E-5</c:v>
                </c:pt>
                <c:pt idx="13982">
                  <c:v>5.2E-5</c:v>
                </c:pt>
                <c:pt idx="13983">
                  <c:v>5.4E-5</c:v>
                </c:pt>
                <c:pt idx="13984">
                  <c:v>5.4E-5</c:v>
                </c:pt>
                <c:pt idx="13985">
                  <c:v>5.4E-5</c:v>
                </c:pt>
                <c:pt idx="13986">
                  <c:v>5.2E-5</c:v>
                </c:pt>
                <c:pt idx="13987">
                  <c:v>5.4E-5</c:v>
                </c:pt>
                <c:pt idx="13988">
                  <c:v>5.2E-5</c:v>
                </c:pt>
                <c:pt idx="13989">
                  <c:v>5.2E-5</c:v>
                </c:pt>
                <c:pt idx="13990">
                  <c:v>5.0E-5</c:v>
                </c:pt>
                <c:pt idx="13991">
                  <c:v>5.2E-5</c:v>
                </c:pt>
                <c:pt idx="13992">
                  <c:v>5.2E-5</c:v>
                </c:pt>
                <c:pt idx="13993">
                  <c:v>5.0E-5</c:v>
                </c:pt>
                <c:pt idx="13994">
                  <c:v>5.2E-5</c:v>
                </c:pt>
                <c:pt idx="13995">
                  <c:v>5.2E-5</c:v>
                </c:pt>
                <c:pt idx="13996">
                  <c:v>5.0E-5</c:v>
                </c:pt>
                <c:pt idx="13997">
                  <c:v>5.4E-5</c:v>
                </c:pt>
                <c:pt idx="13998">
                  <c:v>5.2E-5</c:v>
                </c:pt>
                <c:pt idx="13999">
                  <c:v>5.2E-5</c:v>
                </c:pt>
                <c:pt idx="14000">
                  <c:v>5.2E-5</c:v>
                </c:pt>
                <c:pt idx="14001">
                  <c:v>5.2E-5</c:v>
                </c:pt>
                <c:pt idx="14002">
                  <c:v>5.2E-5</c:v>
                </c:pt>
                <c:pt idx="14003">
                  <c:v>5.2E-5</c:v>
                </c:pt>
                <c:pt idx="14004">
                  <c:v>5.2E-5</c:v>
                </c:pt>
                <c:pt idx="14005">
                  <c:v>5.2E-5</c:v>
                </c:pt>
                <c:pt idx="14006">
                  <c:v>5.2E-5</c:v>
                </c:pt>
                <c:pt idx="14007">
                  <c:v>5.3E-5</c:v>
                </c:pt>
                <c:pt idx="14008">
                  <c:v>5.2E-5</c:v>
                </c:pt>
                <c:pt idx="14009">
                  <c:v>5.3E-5</c:v>
                </c:pt>
                <c:pt idx="14010">
                  <c:v>5.2E-5</c:v>
                </c:pt>
                <c:pt idx="14011">
                  <c:v>5.2E-5</c:v>
                </c:pt>
                <c:pt idx="14012">
                  <c:v>5.2E-5</c:v>
                </c:pt>
                <c:pt idx="14013">
                  <c:v>5.2E-5</c:v>
                </c:pt>
                <c:pt idx="14014">
                  <c:v>5.4E-5</c:v>
                </c:pt>
                <c:pt idx="14015">
                  <c:v>5.2E-5</c:v>
                </c:pt>
                <c:pt idx="14016">
                  <c:v>5.2E-5</c:v>
                </c:pt>
                <c:pt idx="14017">
                  <c:v>5.2E-5</c:v>
                </c:pt>
                <c:pt idx="14018">
                  <c:v>5.2E-5</c:v>
                </c:pt>
                <c:pt idx="14019">
                  <c:v>5.2E-5</c:v>
                </c:pt>
                <c:pt idx="14020">
                  <c:v>5.2E-5</c:v>
                </c:pt>
                <c:pt idx="14021">
                  <c:v>5.2E-5</c:v>
                </c:pt>
                <c:pt idx="14022">
                  <c:v>5.2E-5</c:v>
                </c:pt>
                <c:pt idx="14023">
                  <c:v>5.2E-5</c:v>
                </c:pt>
                <c:pt idx="14024">
                  <c:v>5.2E-5</c:v>
                </c:pt>
                <c:pt idx="14025">
                  <c:v>5.2E-5</c:v>
                </c:pt>
                <c:pt idx="14026">
                  <c:v>5.2E-5</c:v>
                </c:pt>
                <c:pt idx="14027">
                  <c:v>4.9E-5</c:v>
                </c:pt>
                <c:pt idx="14028">
                  <c:v>5.2E-5</c:v>
                </c:pt>
                <c:pt idx="14029">
                  <c:v>5.2E-5</c:v>
                </c:pt>
                <c:pt idx="14030">
                  <c:v>5.2E-5</c:v>
                </c:pt>
                <c:pt idx="14031">
                  <c:v>5.2E-5</c:v>
                </c:pt>
                <c:pt idx="14032">
                  <c:v>5.2E-5</c:v>
                </c:pt>
                <c:pt idx="14033">
                  <c:v>5.1E-5</c:v>
                </c:pt>
                <c:pt idx="14034">
                  <c:v>5.4E-5</c:v>
                </c:pt>
                <c:pt idx="14035">
                  <c:v>5.2E-5</c:v>
                </c:pt>
                <c:pt idx="14036">
                  <c:v>5.0E-5</c:v>
                </c:pt>
                <c:pt idx="14037">
                  <c:v>5.2E-5</c:v>
                </c:pt>
                <c:pt idx="14038">
                  <c:v>5.2E-5</c:v>
                </c:pt>
                <c:pt idx="14039">
                  <c:v>5.2E-5</c:v>
                </c:pt>
                <c:pt idx="14040">
                  <c:v>5.2E-5</c:v>
                </c:pt>
                <c:pt idx="14041">
                  <c:v>5.2E-5</c:v>
                </c:pt>
                <c:pt idx="14042">
                  <c:v>5.2E-5</c:v>
                </c:pt>
                <c:pt idx="14043">
                  <c:v>5.2E-5</c:v>
                </c:pt>
                <c:pt idx="14044">
                  <c:v>5.2E-5</c:v>
                </c:pt>
                <c:pt idx="14045">
                  <c:v>5.2E-5</c:v>
                </c:pt>
                <c:pt idx="14046">
                  <c:v>5.2E-5</c:v>
                </c:pt>
                <c:pt idx="14047">
                  <c:v>5.2E-5</c:v>
                </c:pt>
                <c:pt idx="14048">
                  <c:v>5.2E-5</c:v>
                </c:pt>
                <c:pt idx="14049">
                  <c:v>5.2E-5</c:v>
                </c:pt>
                <c:pt idx="14050">
                  <c:v>5.2E-5</c:v>
                </c:pt>
                <c:pt idx="14051">
                  <c:v>5.4E-5</c:v>
                </c:pt>
                <c:pt idx="14052">
                  <c:v>5.2E-5</c:v>
                </c:pt>
                <c:pt idx="14053">
                  <c:v>5.2E-5</c:v>
                </c:pt>
                <c:pt idx="14054">
                  <c:v>5.2E-5</c:v>
                </c:pt>
                <c:pt idx="14055">
                  <c:v>5.2E-5</c:v>
                </c:pt>
                <c:pt idx="14056">
                  <c:v>5.2E-5</c:v>
                </c:pt>
                <c:pt idx="14057">
                  <c:v>5.2E-5</c:v>
                </c:pt>
                <c:pt idx="14058">
                  <c:v>5.2E-5</c:v>
                </c:pt>
                <c:pt idx="14059">
                  <c:v>5.2E-5</c:v>
                </c:pt>
                <c:pt idx="14060">
                  <c:v>5.2E-5</c:v>
                </c:pt>
                <c:pt idx="14061">
                  <c:v>5.2E-5</c:v>
                </c:pt>
                <c:pt idx="14062">
                  <c:v>5.2E-5</c:v>
                </c:pt>
                <c:pt idx="14063">
                  <c:v>5.2E-5</c:v>
                </c:pt>
                <c:pt idx="14064">
                  <c:v>5.2E-5</c:v>
                </c:pt>
                <c:pt idx="14065">
                  <c:v>5.2E-5</c:v>
                </c:pt>
                <c:pt idx="14066">
                  <c:v>5.2E-5</c:v>
                </c:pt>
                <c:pt idx="14067">
                  <c:v>5.2E-5</c:v>
                </c:pt>
                <c:pt idx="14068">
                  <c:v>5.2E-5</c:v>
                </c:pt>
                <c:pt idx="14069">
                  <c:v>5.2E-5</c:v>
                </c:pt>
                <c:pt idx="14070">
                  <c:v>5.4E-5</c:v>
                </c:pt>
                <c:pt idx="14071">
                  <c:v>5.2E-5</c:v>
                </c:pt>
                <c:pt idx="14072">
                  <c:v>5.2E-5</c:v>
                </c:pt>
                <c:pt idx="14073">
                  <c:v>5.2E-5</c:v>
                </c:pt>
                <c:pt idx="14074">
                  <c:v>5.2E-5</c:v>
                </c:pt>
                <c:pt idx="14075">
                  <c:v>5.2E-5</c:v>
                </c:pt>
                <c:pt idx="14076">
                  <c:v>5.2E-5</c:v>
                </c:pt>
                <c:pt idx="14077">
                  <c:v>5.2E-5</c:v>
                </c:pt>
                <c:pt idx="14078">
                  <c:v>5.2E-5</c:v>
                </c:pt>
                <c:pt idx="14079">
                  <c:v>5.2E-5</c:v>
                </c:pt>
                <c:pt idx="14080">
                  <c:v>5.2E-5</c:v>
                </c:pt>
                <c:pt idx="14081">
                  <c:v>5.2E-5</c:v>
                </c:pt>
                <c:pt idx="14082">
                  <c:v>5.2E-5</c:v>
                </c:pt>
                <c:pt idx="14083">
                  <c:v>5.2E-5</c:v>
                </c:pt>
                <c:pt idx="14084">
                  <c:v>5.5E-5</c:v>
                </c:pt>
                <c:pt idx="14085">
                  <c:v>5.2E-5</c:v>
                </c:pt>
                <c:pt idx="14086">
                  <c:v>5.2E-5</c:v>
                </c:pt>
                <c:pt idx="14087">
                  <c:v>5.6E-5</c:v>
                </c:pt>
                <c:pt idx="14088">
                  <c:v>5.2E-5</c:v>
                </c:pt>
                <c:pt idx="14089">
                  <c:v>5.2E-5</c:v>
                </c:pt>
                <c:pt idx="14090">
                  <c:v>5.5E-5</c:v>
                </c:pt>
                <c:pt idx="14091">
                  <c:v>5.5E-5</c:v>
                </c:pt>
                <c:pt idx="14092">
                  <c:v>5.2E-5</c:v>
                </c:pt>
                <c:pt idx="14093">
                  <c:v>5.5E-5</c:v>
                </c:pt>
                <c:pt idx="14094">
                  <c:v>5.5E-5</c:v>
                </c:pt>
                <c:pt idx="14095">
                  <c:v>5.2E-5</c:v>
                </c:pt>
                <c:pt idx="14096">
                  <c:v>5.5E-5</c:v>
                </c:pt>
                <c:pt idx="14097">
                  <c:v>5.5E-5</c:v>
                </c:pt>
                <c:pt idx="14098">
                  <c:v>5.2E-5</c:v>
                </c:pt>
                <c:pt idx="14099">
                  <c:v>5.5E-5</c:v>
                </c:pt>
                <c:pt idx="14100">
                  <c:v>5.4E-5</c:v>
                </c:pt>
                <c:pt idx="14101">
                  <c:v>5.6E-5</c:v>
                </c:pt>
                <c:pt idx="14102">
                  <c:v>5.4E-5</c:v>
                </c:pt>
                <c:pt idx="14103">
                  <c:v>5.4E-5</c:v>
                </c:pt>
                <c:pt idx="14104">
                  <c:v>5.6E-5</c:v>
                </c:pt>
                <c:pt idx="14105">
                  <c:v>5.2E-5</c:v>
                </c:pt>
                <c:pt idx="14106">
                  <c:v>5.4E-5</c:v>
                </c:pt>
                <c:pt idx="14107">
                  <c:v>5.6E-5</c:v>
                </c:pt>
                <c:pt idx="14108">
                  <c:v>5.4E-5</c:v>
                </c:pt>
                <c:pt idx="14109">
                  <c:v>5.2E-5</c:v>
                </c:pt>
                <c:pt idx="14110">
                  <c:v>5.2E-5</c:v>
                </c:pt>
                <c:pt idx="14111">
                  <c:v>5.2E-5</c:v>
                </c:pt>
                <c:pt idx="14112">
                  <c:v>5.2E-5</c:v>
                </c:pt>
                <c:pt idx="14113">
                  <c:v>5.2E-5</c:v>
                </c:pt>
                <c:pt idx="14114">
                  <c:v>5.2E-5</c:v>
                </c:pt>
                <c:pt idx="14115">
                  <c:v>5.2E-5</c:v>
                </c:pt>
                <c:pt idx="14116">
                  <c:v>5.2E-5</c:v>
                </c:pt>
                <c:pt idx="14117">
                  <c:v>5.2E-5</c:v>
                </c:pt>
                <c:pt idx="14118">
                  <c:v>5.2E-5</c:v>
                </c:pt>
                <c:pt idx="14119">
                  <c:v>5.4E-5</c:v>
                </c:pt>
                <c:pt idx="14120">
                  <c:v>5.2E-5</c:v>
                </c:pt>
                <c:pt idx="14121">
                  <c:v>5.2E-5</c:v>
                </c:pt>
                <c:pt idx="14122">
                  <c:v>5.2E-5</c:v>
                </c:pt>
                <c:pt idx="14123">
                  <c:v>5.2E-5</c:v>
                </c:pt>
                <c:pt idx="14124">
                  <c:v>5.2E-5</c:v>
                </c:pt>
                <c:pt idx="14125">
                  <c:v>5.2E-5</c:v>
                </c:pt>
                <c:pt idx="14126">
                  <c:v>5.2E-5</c:v>
                </c:pt>
                <c:pt idx="14127">
                  <c:v>5.2E-5</c:v>
                </c:pt>
                <c:pt idx="14128">
                  <c:v>5.2E-5</c:v>
                </c:pt>
                <c:pt idx="14129">
                  <c:v>5.2E-5</c:v>
                </c:pt>
                <c:pt idx="14130">
                  <c:v>5.2E-5</c:v>
                </c:pt>
                <c:pt idx="14131">
                  <c:v>5.2E-5</c:v>
                </c:pt>
                <c:pt idx="14132">
                  <c:v>5.5E-5</c:v>
                </c:pt>
                <c:pt idx="14133">
                  <c:v>5.5E-5</c:v>
                </c:pt>
                <c:pt idx="14134">
                  <c:v>5.5E-5</c:v>
                </c:pt>
                <c:pt idx="14135">
                  <c:v>5.5E-5</c:v>
                </c:pt>
                <c:pt idx="14136">
                  <c:v>5.7E-5</c:v>
                </c:pt>
                <c:pt idx="14137">
                  <c:v>5.5E-5</c:v>
                </c:pt>
                <c:pt idx="14138">
                  <c:v>5.5E-5</c:v>
                </c:pt>
                <c:pt idx="14139">
                  <c:v>5.5E-5</c:v>
                </c:pt>
                <c:pt idx="14140">
                  <c:v>5.5E-5</c:v>
                </c:pt>
                <c:pt idx="14141">
                  <c:v>5.5E-5</c:v>
                </c:pt>
                <c:pt idx="14142">
                  <c:v>5.5E-5</c:v>
                </c:pt>
                <c:pt idx="14143">
                  <c:v>5.5E-5</c:v>
                </c:pt>
                <c:pt idx="14144">
                  <c:v>5.5E-5</c:v>
                </c:pt>
                <c:pt idx="14145">
                  <c:v>5.5E-5</c:v>
                </c:pt>
                <c:pt idx="14146">
                  <c:v>5.5E-5</c:v>
                </c:pt>
                <c:pt idx="14147">
                  <c:v>5.5E-5</c:v>
                </c:pt>
                <c:pt idx="14148">
                  <c:v>5.5E-5</c:v>
                </c:pt>
                <c:pt idx="14149">
                  <c:v>5.5E-5</c:v>
                </c:pt>
                <c:pt idx="14150">
                  <c:v>5.5E-5</c:v>
                </c:pt>
                <c:pt idx="14151">
                  <c:v>5.8E-5</c:v>
                </c:pt>
                <c:pt idx="14152">
                  <c:v>5.5E-5</c:v>
                </c:pt>
                <c:pt idx="14153">
                  <c:v>5.5E-5</c:v>
                </c:pt>
                <c:pt idx="14154">
                  <c:v>5.5E-5</c:v>
                </c:pt>
                <c:pt idx="14155">
                  <c:v>5.5E-5</c:v>
                </c:pt>
                <c:pt idx="14156">
                  <c:v>5.5E-5</c:v>
                </c:pt>
                <c:pt idx="14157">
                  <c:v>5.5E-5</c:v>
                </c:pt>
                <c:pt idx="14158">
                  <c:v>5.5E-5</c:v>
                </c:pt>
                <c:pt idx="14159">
                  <c:v>5.5E-5</c:v>
                </c:pt>
                <c:pt idx="14160">
                  <c:v>5.5E-5</c:v>
                </c:pt>
                <c:pt idx="14161">
                  <c:v>5.5E-5</c:v>
                </c:pt>
                <c:pt idx="14162">
                  <c:v>5.5E-5</c:v>
                </c:pt>
                <c:pt idx="14163">
                  <c:v>5.5E-5</c:v>
                </c:pt>
                <c:pt idx="14164">
                  <c:v>5.5E-5</c:v>
                </c:pt>
                <c:pt idx="14165">
                  <c:v>5.5E-5</c:v>
                </c:pt>
                <c:pt idx="14166">
                  <c:v>5.7E-5</c:v>
                </c:pt>
                <c:pt idx="14167">
                  <c:v>5.5E-5</c:v>
                </c:pt>
                <c:pt idx="14168">
                  <c:v>5.5E-5</c:v>
                </c:pt>
                <c:pt idx="14169">
                  <c:v>5.5E-5</c:v>
                </c:pt>
                <c:pt idx="14170">
                  <c:v>5.5E-5</c:v>
                </c:pt>
                <c:pt idx="14171">
                  <c:v>5.5E-5</c:v>
                </c:pt>
                <c:pt idx="14172">
                  <c:v>5.5E-5</c:v>
                </c:pt>
                <c:pt idx="14173">
                  <c:v>5.5E-5</c:v>
                </c:pt>
                <c:pt idx="14174">
                  <c:v>5.5E-5</c:v>
                </c:pt>
                <c:pt idx="14175">
                  <c:v>5.5E-5</c:v>
                </c:pt>
                <c:pt idx="14176">
                  <c:v>5.5E-5</c:v>
                </c:pt>
                <c:pt idx="14177">
                  <c:v>5.5E-5</c:v>
                </c:pt>
                <c:pt idx="14178">
                  <c:v>5.5E-5</c:v>
                </c:pt>
                <c:pt idx="14179">
                  <c:v>5.5E-5</c:v>
                </c:pt>
                <c:pt idx="14180">
                  <c:v>5.5E-5</c:v>
                </c:pt>
                <c:pt idx="14181">
                  <c:v>5.5E-5</c:v>
                </c:pt>
                <c:pt idx="14182">
                  <c:v>5.5E-5</c:v>
                </c:pt>
                <c:pt idx="14183">
                  <c:v>5.5E-5</c:v>
                </c:pt>
                <c:pt idx="14184">
                  <c:v>5.5E-5</c:v>
                </c:pt>
                <c:pt idx="14185">
                  <c:v>5.5E-5</c:v>
                </c:pt>
                <c:pt idx="14186">
                  <c:v>5.5E-5</c:v>
                </c:pt>
                <c:pt idx="14187">
                  <c:v>5.5E-5</c:v>
                </c:pt>
                <c:pt idx="14188">
                  <c:v>5.5E-5</c:v>
                </c:pt>
                <c:pt idx="14189">
                  <c:v>5.5E-5</c:v>
                </c:pt>
                <c:pt idx="14190">
                  <c:v>5.5E-5</c:v>
                </c:pt>
                <c:pt idx="14191">
                  <c:v>5.5E-5</c:v>
                </c:pt>
                <c:pt idx="14192">
                  <c:v>5.5E-5</c:v>
                </c:pt>
                <c:pt idx="14193">
                  <c:v>5.5E-5</c:v>
                </c:pt>
                <c:pt idx="14194">
                  <c:v>5.5E-5</c:v>
                </c:pt>
                <c:pt idx="14195">
                  <c:v>5.5E-5</c:v>
                </c:pt>
                <c:pt idx="14196">
                  <c:v>5.5E-5</c:v>
                </c:pt>
                <c:pt idx="14197">
                  <c:v>5.6E-5</c:v>
                </c:pt>
                <c:pt idx="14198">
                  <c:v>5.8E-5</c:v>
                </c:pt>
                <c:pt idx="14199">
                  <c:v>5.5E-5</c:v>
                </c:pt>
                <c:pt idx="14200">
                  <c:v>5.5E-5</c:v>
                </c:pt>
                <c:pt idx="14201">
                  <c:v>5.5E-5</c:v>
                </c:pt>
                <c:pt idx="14202">
                  <c:v>5.5E-5</c:v>
                </c:pt>
                <c:pt idx="14203">
                  <c:v>5.5E-5</c:v>
                </c:pt>
                <c:pt idx="14204">
                  <c:v>5.6E-5</c:v>
                </c:pt>
                <c:pt idx="14205">
                  <c:v>5.5E-5</c:v>
                </c:pt>
                <c:pt idx="14206">
                  <c:v>5.5E-5</c:v>
                </c:pt>
                <c:pt idx="14207">
                  <c:v>5.5E-5</c:v>
                </c:pt>
                <c:pt idx="14208">
                  <c:v>5.6E-5</c:v>
                </c:pt>
                <c:pt idx="14209">
                  <c:v>5.5E-5</c:v>
                </c:pt>
                <c:pt idx="14210">
                  <c:v>5.5E-5</c:v>
                </c:pt>
                <c:pt idx="14211">
                  <c:v>5.5E-5</c:v>
                </c:pt>
                <c:pt idx="14212">
                  <c:v>5.5E-5</c:v>
                </c:pt>
                <c:pt idx="14213">
                  <c:v>5.7E-5</c:v>
                </c:pt>
                <c:pt idx="14214">
                  <c:v>5.5E-5</c:v>
                </c:pt>
                <c:pt idx="14215">
                  <c:v>5.5E-5</c:v>
                </c:pt>
                <c:pt idx="14216">
                  <c:v>5.5E-5</c:v>
                </c:pt>
                <c:pt idx="14217">
                  <c:v>5.5E-5</c:v>
                </c:pt>
                <c:pt idx="14218">
                  <c:v>5.5E-5</c:v>
                </c:pt>
                <c:pt idx="14219">
                  <c:v>5.5E-5</c:v>
                </c:pt>
                <c:pt idx="14220">
                  <c:v>5.5E-5</c:v>
                </c:pt>
                <c:pt idx="14221">
                  <c:v>5.5E-5</c:v>
                </c:pt>
                <c:pt idx="14222">
                  <c:v>5.5E-5</c:v>
                </c:pt>
                <c:pt idx="14223">
                  <c:v>5.5E-5</c:v>
                </c:pt>
                <c:pt idx="14224">
                  <c:v>5.5E-5</c:v>
                </c:pt>
                <c:pt idx="14225">
                  <c:v>5.5E-5</c:v>
                </c:pt>
                <c:pt idx="14226">
                  <c:v>5.5E-5</c:v>
                </c:pt>
                <c:pt idx="14227">
                  <c:v>5.5E-5</c:v>
                </c:pt>
                <c:pt idx="14228">
                  <c:v>5.7E-5</c:v>
                </c:pt>
                <c:pt idx="14229">
                  <c:v>5.5E-5</c:v>
                </c:pt>
                <c:pt idx="14230">
                  <c:v>5.5E-5</c:v>
                </c:pt>
                <c:pt idx="14231">
                  <c:v>5.5E-5</c:v>
                </c:pt>
                <c:pt idx="14232">
                  <c:v>5.5E-5</c:v>
                </c:pt>
                <c:pt idx="14233">
                  <c:v>5.5E-5</c:v>
                </c:pt>
                <c:pt idx="14234">
                  <c:v>5.5E-5</c:v>
                </c:pt>
                <c:pt idx="14235">
                  <c:v>5.5E-5</c:v>
                </c:pt>
                <c:pt idx="14236">
                  <c:v>5.5E-5</c:v>
                </c:pt>
                <c:pt idx="14237">
                  <c:v>5.5E-5</c:v>
                </c:pt>
                <c:pt idx="14238">
                  <c:v>5.5E-5</c:v>
                </c:pt>
                <c:pt idx="14239">
                  <c:v>5.5E-5</c:v>
                </c:pt>
                <c:pt idx="14240">
                  <c:v>5.5E-5</c:v>
                </c:pt>
                <c:pt idx="14241">
                  <c:v>5.5E-5</c:v>
                </c:pt>
                <c:pt idx="14242">
                  <c:v>5.5E-5</c:v>
                </c:pt>
                <c:pt idx="14243">
                  <c:v>5.5E-5</c:v>
                </c:pt>
                <c:pt idx="14244">
                  <c:v>5.6E-5</c:v>
                </c:pt>
                <c:pt idx="14245">
                  <c:v>5.5E-5</c:v>
                </c:pt>
                <c:pt idx="14246">
                  <c:v>5.5E-5</c:v>
                </c:pt>
                <c:pt idx="14247">
                  <c:v>5.6E-5</c:v>
                </c:pt>
                <c:pt idx="14248">
                  <c:v>5.5E-5</c:v>
                </c:pt>
                <c:pt idx="14249">
                  <c:v>5.5E-5</c:v>
                </c:pt>
                <c:pt idx="14250">
                  <c:v>5.5E-5</c:v>
                </c:pt>
                <c:pt idx="14251">
                  <c:v>5.1E-5</c:v>
                </c:pt>
                <c:pt idx="14252">
                  <c:v>5.5E-5</c:v>
                </c:pt>
                <c:pt idx="14253">
                  <c:v>5.5E-5</c:v>
                </c:pt>
                <c:pt idx="14254">
                  <c:v>5.5E-5</c:v>
                </c:pt>
                <c:pt idx="14255">
                  <c:v>5.5E-5</c:v>
                </c:pt>
                <c:pt idx="14256">
                  <c:v>5.5E-5</c:v>
                </c:pt>
                <c:pt idx="14257">
                  <c:v>5.6E-5</c:v>
                </c:pt>
                <c:pt idx="14258">
                  <c:v>5.5E-5</c:v>
                </c:pt>
                <c:pt idx="14259">
                  <c:v>5.5E-5</c:v>
                </c:pt>
                <c:pt idx="14260">
                  <c:v>5.5E-5</c:v>
                </c:pt>
                <c:pt idx="14261">
                  <c:v>5.5E-5</c:v>
                </c:pt>
                <c:pt idx="14262">
                  <c:v>5.5E-5</c:v>
                </c:pt>
                <c:pt idx="14263">
                  <c:v>5.5E-5</c:v>
                </c:pt>
                <c:pt idx="14264">
                  <c:v>5.5E-5</c:v>
                </c:pt>
                <c:pt idx="14265">
                  <c:v>5.5E-5</c:v>
                </c:pt>
                <c:pt idx="14266">
                  <c:v>5.5E-5</c:v>
                </c:pt>
                <c:pt idx="14267">
                  <c:v>5.5E-5</c:v>
                </c:pt>
                <c:pt idx="14268">
                  <c:v>5.6E-5</c:v>
                </c:pt>
                <c:pt idx="14269">
                  <c:v>5.5E-5</c:v>
                </c:pt>
                <c:pt idx="14270">
                  <c:v>5.6E-5</c:v>
                </c:pt>
                <c:pt idx="14271">
                  <c:v>5.5E-5</c:v>
                </c:pt>
                <c:pt idx="14272">
                  <c:v>5.5E-5</c:v>
                </c:pt>
                <c:pt idx="14273">
                  <c:v>5.5E-5</c:v>
                </c:pt>
                <c:pt idx="14274">
                  <c:v>5.5E-5</c:v>
                </c:pt>
                <c:pt idx="14275">
                  <c:v>5.6E-5</c:v>
                </c:pt>
                <c:pt idx="14276">
                  <c:v>5.5E-5</c:v>
                </c:pt>
                <c:pt idx="14277">
                  <c:v>5.4E-5</c:v>
                </c:pt>
                <c:pt idx="14278">
                  <c:v>5.6E-5</c:v>
                </c:pt>
                <c:pt idx="14279">
                  <c:v>5.5E-5</c:v>
                </c:pt>
                <c:pt idx="14280">
                  <c:v>5.5E-5</c:v>
                </c:pt>
                <c:pt idx="14281">
                  <c:v>5.5E-5</c:v>
                </c:pt>
                <c:pt idx="14282">
                  <c:v>5.5E-5</c:v>
                </c:pt>
                <c:pt idx="14283">
                  <c:v>5.5E-5</c:v>
                </c:pt>
                <c:pt idx="14284">
                  <c:v>4.9E-5</c:v>
                </c:pt>
                <c:pt idx="14285">
                  <c:v>5.5E-5</c:v>
                </c:pt>
                <c:pt idx="14286">
                  <c:v>5.6E-5</c:v>
                </c:pt>
                <c:pt idx="14287">
                  <c:v>4.9E-5</c:v>
                </c:pt>
                <c:pt idx="14288">
                  <c:v>5.5E-5</c:v>
                </c:pt>
                <c:pt idx="14289">
                  <c:v>5.4E-5</c:v>
                </c:pt>
                <c:pt idx="14290">
                  <c:v>5.5E-5</c:v>
                </c:pt>
                <c:pt idx="14291">
                  <c:v>5.4E-5</c:v>
                </c:pt>
                <c:pt idx="14292">
                  <c:v>5.4E-5</c:v>
                </c:pt>
                <c:pt idx="14293">
                  <c:v>5.7E-5</c:v>
                </c:pt>
                <c:pt idx="14294">
                  <c:v>5.5E-5</c:v>
                </c:pt>
                <c:pt idx="14295">
                  <c:v>5.5E-5</c:v>
                </c:pt>
                <c:pt idx="14296">
                  <c:v>5.4E-5</c:v>
                </c:pt>
                <c:pt idx="14297">
                  <c:v>5.5E-5</c:v>
                </c:pt>
                <c:pt idx="14298">
                  <c:v>5.5E-5</c:v>
                </c:pt>
                <c:pt idx="14299">
                  <c:v>5.5E-5</c:v>
                </c:pt>
                <c:pt idx="14300">
                  <c:v>5.6E-5</c:v>
                </c:pt>
                <c:pt idx="14301">
                  <c:v>5.6E-5</c:v>
                </c:pt>
                <c:pt idx="14302">
                  <c:v>5.5E-5</c:v>
                </c:pt>
                <c:pt idx="14303">
                  <c:v>5.5E-5</c:v>
                </c:pt>
                <c:pt idx="14304">
                  <c:v>5.6E-5</c:v>
                </c:pt>
                <c:pt idx="14305">
                  <c:v>5.4E-5</c:v>
                </c:pt>
                <c:pt idx="14306">
                  <c:v>5.6E-5</c:v>
                </c:pt>
                <c:pt idx="14307">
                  <c:v>5.4E-5</c:v>
                </c:pt>
                <c:pt idx="14308">
                  <c:v>5.5E-5</c:v>
                </c:pt>
                <c:pt idx="14309">
                  <c:v>5.5E-5</c:v>
                </c:pt>
                <c:pt idx="14310">
                  <c:v>5.6E-5</c:v>
                </c:pt>
                <c:pt idx="14311">
                  <c:v>5.4E-5</c:v>
                </c:pt>
                <c:pt idx="14312">
                  <c:v>5.4E-5</c:v>
                </c:pt>
                <c:pt idx="14313">
                  <c:v>5.5E-5</c:v>
                </c:pt>
                <c:pt idx="14314">
                  <c:v>5.5E-5</c:v>
                </c:pt>
                <c:pt idx="14315">
                  <c:v>5.5E-5</c:v>
                </c:pt>
                <c:pt idx="14316">
                  <c:v>5.5E-5</c:v>
                </c:pt>
                <c:pt idx="14317">
                  <c:v>5.4E-5</c:v>
                </c:pt>
                <c:pt idx="14318">
                  <c:v>5.4E-5</c:v>
                </c:pt>
                <c:pt idx="14319">
                  <c:v>5.4E-5</c:v>
                </c:pt>
                <c:pt idx="14320">
                  <c:v>5.4E-5</c:v>
                </c:pt>
                <c:pt idx="14321">
                  <c:v>5.4E-5</c:v>
                </c:pt>
                <c:pt idx="14322">
                  <c:v>5.4E-5</c:v>
                </c:pt>
                <c:pt idx="14323">
                  <c:v>5.4E-5</c:v>
                </c:pt>
                <c:pt idx="14324">
                  <c:v>5.4E-5</c:v>
                </c:pt>
                <c:pt idx="14325">
                  <c:v>5.6E-5</c:v>
                </c:pt>
                <c:pt idx="14326">
                  <c:v>5.4E-5</c:v>
                </c:pt>
                <c:pt idx="14327">
                  <c:v>5.4E-5</c:v>
                </c:pt>
                <c:pt idx="14328">
                  <c:v>5.4E-5</c:v>
                </c:pt>
                <c:pt idx="14329">
                  <c:v>5.4E-5</c:v>
                </c:pt>
                <c:pt idx="14330">
                  <c:v>5.4E-5</c:v>
                </c:pt>
                <c:pt idx="14331">
                  <c:v>5.5E-5</c:v>
                </c:pt>
                <c:pt idx="14332">
                  <c:v>5.5E-5</c:v>
                </c:pt>
                <c:pt idx="14333">
                  <c:v>5.5E-5</c:v>
                </c:pt>
                <c:pt idx="14334">
                  <c:v>5.4E-5</c:v>
                </c:pt>
                <c:pt idx="14335">
                  <c:v>5.5E-5</c:v>
                </c:pt>
                <c:pt idx="14336">
                  <c:v>5.4E-5</c:v>
                </c:pt>
                <c:pt idx="14337">
                  <c:v>5.5E-5</c:v>
                </c:pt>
                <c:pt idx="14338">
                  <c:v>5.5E-5</c:v>
                </c:pt>
                <c:pt idx="14339">
                  <c:v>5.4E-5</c:v>
                </c:pt>
                <c:pt idx="14340">
                  <c:v>5.6E-5</c:v>
                </c:pt>
                <c:pt idx="14341">
                  <c:v>5.4E-5</c:v>
                </c:pt>
                <c:pt idx="14342">
                  <c:v>5.5E-5</c:v>
                </c:pt>
                <c:pt idx="14343">
                  <c:v>5.4E-5</c:v>
                </c:pt>
                <c:pt idx="14344">
                  <c:v>5.5E-5</c:v>
                </c:pt>
                <c:pt idx="14345">
                  <c:v>5.5E-5</c:v>
                </c:pt>
                <c:pt idx="14346">
                  <c:v>5.4E-5</c:v>
                </c:pt>
                <c:pt idx="14347">
                  <c:v>5.0E-5</c:v>
                </c:pt>
                <c:pt idx="14348">
                  <c:v>5.5E-5</c:v>
                </c:pt>
                <c:pt idx="14349">
                  <c:v>5.4E-5</c:v>
                </c:pt>
                <c:pt idx="14350">
                  <c:v>5.4E-5</c:v>
                </c:pt>
                <c:pt idx="14351">
                  <c:v>5.4E-5</c:v>
                </c:pt>
                <c:pt idx="14352">
                  <c:v>5.4E-5</c:v>
                </c:pt>
                <c:pt idx="14353">
                  <c:v>5.4E-5</c:v>
                </c:pt>
                <c:pt idx="14354">
                  <c:v>5.4E-5</c:v>
                </c:pt>
                <c:pt idx="14355">
                  <c:v>5.4E-5</c:v>
                </c:pt>
                <c:pt idx="14356">
                  <c:v>5.4E-5</c:v>
                </c:pt>
                <c:pt idx="14357">
                  <c:v>5.6E-5</c:v>
                </c:pt>
                <c:pt idx="14358">
                  <c:v>5.4E-5</c:v>
                </c:pt>
                <c:pt idx="14359">
                  <c:v>5.0E-5</c:v>
                </c:pt>
                <c:pt idx="14360">
                  <c:v>5.5E-5</c:v>
                </c:pt>
                <c:pt idx="14361">
                  <c:v>5.0E-5</c:v>
                </c:pt>
                <c:pt idx="14362">
                  <c:v>5.5E-5</c:v>
                </c:pt>
                <c:pt idx="14363">
                  <c:v>5.4E-5</c:v>
                </c:pt>
                <c:pt idx="14364">
                  <c:v>5.4E-5</c:v>
                </c:pt>
                <c:pt idx="14365">
                  <c:v>5.4E-5</c:v>
                </c:pt>
                <c:pt idx="14366">
                  <c:v>5.4E-5</c:v>
                </c:pt>
                <c:pt idx="14367">
                  <c:v>5.4E-5</c:v>
                </c:pt>
                <c:pt idx="14368">
                  <c:v>5.4E-5</c:v>
                </c:pt>
                <c:pt idx="14369">
                  <c:v>5.4E-5</c:v>
                </c:pt>
                <c:pt idx="14370">
                  <c:v>5.6E-5</c:v>
                </c:pt>
                <c:pt idx="14371">
                  <c:v>5.4E-5</c:v>
                </c:pt>
                <c:pt idx="14372">
                  <c:v>4.9E-5</c:v>
                </c:pt>
                <c:pt idx="14373">
                  <c:v>5.4E-5</c:v>
                </c:pt>
                <c:pt idx="14374">
                  <c:v>5.6E-5</c:v>
                </c:pt>
                <c:pt idx="14375">
                  <c:v>5.6E-5</c:v>
                </c:pt>
                <c:pt idx="14376">
                  <c:v>5.6E-5</c:v>
                </c:pt>
                <c:pt idx="14377">
                  <c:v>5.6E-5</c:v>
                </c:pt>
                <c:pt idx="14378">
                  <c:v>5.6E-5</c:v>
                </c:pt>
                <c:pt idx="14379">
                  <c:v>4.9E-5</c:v>
                </c:pt>
                <c:pt idx="14380">
                  <c:v>5.6E-5</c:v>
                </c:pt>
                <c:pt idx="14381">
                  <c:v>5.0E-5</c:v>
                </c:pt>
                <c:pt idx="14382">
                  <c:v>5.4E-5</c:v>
                </c:pt>
                <c:pt idx="14383">
                  <c:v>5.4E-5</c:v>
                </c:pt>
                <c:pt idx="14384">
                  <c:v>5.5E-5</c:v>
                </c:pt>
                <c:pt idx="14385">
                  <c:v>5.5E-5</c:v>
                </c:pt>
                <c:pt idx="14386">
                  <c:v>5.4E-5</c:v>
                </c:pt>
                <c:pt idx="14387">
                  <c:v>5.5E-5</c:v>
                </c:pt>
                <c:pt idx="14388">
                  <c:v>5.4E-5</c:v>
                </c:pt>
                <c:pt idx="14389">
                  <c:v>5.6E-5</c:v>
                </c:pt>
                <c:pt idx="14390">
                  <c:v>5.4E-5</c:v>
                </c:pt>
                <c:pt idx="14391">
                  <c:v>5.4E-5</c:v>
                </c:pt>
                <c:pt idx="14392">
                  <c:v>5.0E-5</c:v>
                </c:pt>
                <c:pt idx="14393">
                  <c:v>5.0E-5</c:v>
                </c:pt>
                <c:pt idx="14394">
                  <c:v>5.4E-5</c:v>
                </c:pt>
                <c:pt idx="14395">
                  <c:v>5.1E-5</c:v>
                </c:pt>
                <c:pt idx="14396">
                  <c:v>5.5E-5</c:v>
                </c:pt>
                <c:pt idx="14397">
                  <c:v>5.1E-5</c:v>
                </c:pt>
                <c:pt idx="14398">
                  <c:v>5.4E-5</c:v>
                </c:pt>
                <c:pt idx="14399">
                  <c:v>5.1E-5</c:v>
                </c:pt>
                <c:pt idx="14400">
                  <c:v>5.5E-5</c:v>
                </c:pt>
                <c:pt idx="14401">
                  <c:v>5.6E-5</c:v>
                </c:pt>
                <c:pt idx="14402">
                  <c:v>5.1E-5</c:v>
                </c:pt>
                <c:pt idx="14403">
                  <c:v>5.6E-5</c:v>
                </c:pt>
                <c:pt idx="14404">
                  <c:v>5.1E-5</c:v>
                </c:pt>
                <c:pt idx="14405">
                  <c:v>5.5E-5</c:v>
                </c:pt>
                <c:pt idx="14406">
                  <c:v>5.3E-5</c:v>
                </c:pt>
                <c:pt idx="14407">
                  <c:v>5.6E-5</c:v>
                </c:pt>
                <c:pt idx="14408">
                  <c:v>5.1E-5</c:v>
                </c:pt>
                <c:pt idx="14409">
                  <c:v>5.1E-5</c:v>
                </c:pt>
                <c:pt idx="14410">
                  <c:v>5.5E-5</c:v>
                </c:pt>
                <c:pt idx="14411">
                  <c:v>5.5E-5</c:v>
                </c:pt>
                <c:pt idx="14412">
                  <c:v>5.5E-5</c:v>
                </c:pt>
                <c:pt idx="14413">
                  <c:v>5.4E-5</c:v>
                </c:pt>
                <c:pt idx="14414">
                  <c:v>5.5E-5</c:v>
                </c:pt>
                <c:pt idx="14415">
                  <c:v>5.5E-5</c:v>
                </c:pt>
                <c:pt idx="14416">
                  <c:v>5.5E-5</c:v>
                </c:pt>
                <c:pt idx="14417">
                  <c:v>5.4E-5</c:v>
                </c:pt>
                <c:pt idx="14418">
                  <c:v>5.4E-5</c:v>
                </c:pt>
                <c:pt idx="14419">
                  <c:v>5.5E-5</c:v>
                </c:pt>
                <c:pt idx="14420">
                  <c:v>5.5E-5</c:v>
                </c:pt>
                <c:pt idx="14421">
                  <c:v>5.5E-5</c:v>
                </c:pt>
                <c:pt idx="14422">
                  <c:v>5.5E-5</c:v>
                </c:pt>
                <c:pt idx="14423">
                  <c:v>5.6E-5</c:v>
                </c:pt>
                <c:pt idx="14424">
                  <c:v>5.6E-5</c:v>
                </c:pt>
                <c:pt idx="14425">
                  <c:v>5.5E-5</c:v>
                </c:pt>
                <c:pt idx="14426">
                  <c:v>5.4E-5</c:v>
                </c:pt>
                <c:pt idx="14427">
                  <c:v>5.6E-5</c:v>
                </c:pt>
                <c:pt idx="14428">
                  <c:v>5.5E-5</c:v>
                </c:pt>
                <c:pt idx="14429">
                  <c:v>5.1E-5</c:v>
                </c:pt>
                <c:pt idx="14430">
                  <c:v>5.6E-5</c:v>
                </c:pt>
                <c:pt idx="14431">
                  <c:v>5.6E-5</c:v>
                </c:pt>
                <c:pt idx="14432">
                  <c:v>5.5E-5</c:v>
                </c:pt>
                <c:pt idx="14433">
                  <c:v>5.6E-5</c:v>
                </c:pt>
                <c:pt idx="14434">
                  <c:v>5.6E-5</c:v>
                </c:pt>
                <c:pt idx="14435">
                  <c:v>5.6E-5</c:v>
                </c:pt>
                <c:pt idx="14436">
                  <c:v>5.5E-5</c:v>
                </c:pt>
                <c:pt idx="14437">
                  <c:v>5.6E-5</c:v>
                </c:pt>
                <c:pt idx="14438">
                  <c:v>5.5E-5</c:v>
                </c:pt>
                <c:pt idx="14439">
                  <c:v>5.6E-5</c:v>
                </c:pt>
                <c:pt idx="14440">
                  <c:v>5.6E-5</c:v>
                </c:pt>
                <c:pt idx="14441">
                  <c:v>5.6E-5</c:v>
                </c:pt>
                <c:pt idx="14442">
                  <c:v>5.6E-5</c:v>
                </c:pt>
                <c:pt idx="14443">
                  <c:v>5.6E-5</c:v>
                </c:pt>
                <c:pt idx="14444">
                  <c:v>5.6E-5</c:v>
                </c:pt>
                <c:pt idx="14445">
                  <c:v>5.5E-5</c:v>
                </c:pt>
                <c:pt idx="14446">
                  <c:v>5.6E-5</c:v>
                </c:pt>
                <c:pt idx="14447">
                  <c:v>5.5E-5</c:v>
                </c:pt>
                <c:pt idx="14448">
                  <c:v>5.6E-5</c:v>
                </c:pt>
                <c:pt idx="14449">
                  <c:v>5.5E-5</c:v>
                </c:pt>
                <c:pt idx="14450">
                  <c:v>5.5E-5</c:v>
                </c:pt>
                <c:pt idx="14451">
                  <c:v>5.6E-5</c:v>
                </c:pt>
                <c:pt idx="14452">
                  <c:v>5.5E-5</c:v>
                </c:pt>
                <c:pt idx="14453">
                  <c:v>5.5E-5</c:v>
                </c:pt>
                <c:pt idx="14454">
                  <c:v>5.5E-5</c:v>
                </c:pt>
                <c:pt idx="14455">
                  <c:v>5.7E-5</c:v>
                </c:pt>
                <c:pt idx="14456">
                  <c:v>5.6E-5</c:v>
                </c:pt>
                <c:pt idx="14457">
                  <c:v>5.6E-5</c:v>
                </c:pt>
                <c:pt idx="14458">
                  <c:v>5.5E-5</c:v>
                </c:pt>
                <c:pt idx="14459">
                  <c:v>5.5E-5</c:v>
                </c:pt>
                <c:pt idx="14460">
                  <c:v>5.6E-5</c:v>
                </c:pt>
                <c:pt idx="14461">
                  <c:v>5.5E-5</c:v>
                </c:pt>
                <c:pt idx="14462">
                  <c:v>5.6E-5</c:v>
                </c:pt>
                <c:pt idx="14463">
                  <c:v>5.6E-5</c:v>
                </c:pt>
                <c:pt idx="14464">
                  <c:v>5.5E-5</c:v>
                </c:pt>
                <c:pt idx="14465">
                  <c:v>5.5E-5</c:v>
                </c:pt>
                <c:pt idx="14466">
                  <c:v>5.5E-5</c:v>
                </c:pt>
                <c:pt idx="14467">
                  <c:v>5.5E-5</c:v>
                </c:pt>
                <c:pt idx="14468">
                  <c:v>5.5E-5</c:v>
                </c:pt>
                <c:pt idx="14469">
                  <c:v>5.5E-5</c:v>
                </c:pt>
                <c:pt idx="14470">
                  <c:v>5.7E-5</c:v>
                </c:pt>
                <c:pt idx="14471">
                  <c:v>5.5E-5</c:v>
                </c:pt>
                <c:pt idx="14472">
                  <c:v>5.5E-5</c:v>
                </c:pt>
                <c:pt idx="14473">
                  <c:v>5.5E-5</c:v>
                </c:pt>
                <c:pt idx="14474">
                  <c:v>5.5E-5</c:v>
                </c:pt>
                <c:pt idx="14475">
                  <c:v>5.5E-5</c:v>
                </c:pt>
                <c:pt idx="14476">
                  <c:v>5.5E-5</c:v>
                </c:pt>
                <c:pt idx="14477">
                  <c:v>5.5E-5</c:v>
                </c:pt>
                <c:pt idx="14478">
                  <c:v>5.5E-5</c:v>
                </c:pt>
                <c:pt idx="14479">
                  <c:v>5.5E-5</c:v>
                </c:pt>
                <c:pt idx="14480">
                  <c:v>5.6E-5</c:v>
                </c:pt>
                <c:pt idx="14481">
                  <c:v>5.5E-5</c:v>
                </c:pt>
                <c:pt idx="14482">
                  <c:v>5.5E-5</c:v>
                </c:pt>
                <c:pt idx="14483">
                  <c:v>5.5E-5</c:v>
                </c:pt>
                <c:pt idx="14484">
                  <c:v>5.5E-5</c:v>
                </c:pt>
                <c:pt idx="14485">
                  <c:v>5.6E-5</c:v>
                </c:pt>
                <c:pt idx="14486">
                  <c:v>5.5E-5</c:v>
                </c:pt>
                <c:pt idx="14487">
                  <c:v>5.7E-5</c:v>
                </c:pt>
                <c:pt idx="14488">
                  <c:v>5.5E-5</c:v>
                </c:pt>
                <c:pt idx="14489">
                  <c:v>5.5E-5</c:v>
                </c:pt>
                <c:pt idx="14490">
                  <c:v>5.5E-5</c:v>
                </c:pt>
                <c:pt idx="14491">
                  <c:v>5.5E-5</c:v>
                </c:pt>
                <c:pt idx="14492">
                  <c:v>5.5E-5</c:v>
                </c:pt>
                <c:pt idx="14493">
                  <c:v>5.6E-5</c:v>
                </c:pt>
                <c:pt idx="14494">
                  <c:v>5.5E-5</c:v>
                </c:pt>
                <c:pt idx="14495">
                  <c:v>5.5E-5</c:v>
                </c:pt>
                <c:pt idx="14496">
                  <c:v>5.5E-5</c:v>
                </c:pt>
                <c:pt idx="14497">
                  <c:v>5.6E-5</c:v>
                </c:pt>
                <c:pt idx="14498">
                  <c:v>5.5E-5</c:v>
                </c:pt>
                <c:pt idx="14499">
                  <c:v>5.5E-5</c:v>
                </c:pt>
                <c:pt idx="14500">
                  <c:v>5.5E-5</c:v>
                </c:pt>
                <c:pt idx="14501">
                  <c:v>5.5E-5</c:v>
                </c:pt>
                <c:pt idx="14502">
                  <c:v>5.7E-5</c:v>
                </c:pt>
                <c:pt idx="14503">
                  <c:v>5.5E-5</c:v>
                </c:pt>
                <c:pt idx="14504">
                  <c:v>5.5E-5</c:v>
                </c:pt>
                <c:pt idx="14505">
                  <c:v>5.5E-5</c:v>
                </c:pt>
                <c:pt idx="14506">
                  <c:v>5.5E-5</c:v>
                </c:pt>
                <c:pt idx="14507">
                  <c:v>5.5E-5</c:v>
                </c:pt>
                <c:pt idx="14508">
                  <c:v>5.5E-5</c:v>
                </c:pt>
                <c:pt idx="14509">
                  <c:v>5.5E-5</c:v>
                </c:pt>
                <c:pt idx="14510">
                  <c:v>5.5E-5</c:v>
                </c:pt>
                <c:pt idx="14511">
                  <c:v>5.5E-5</c:v>
                </c:pt>
                <c:pt idx="14512">
                  <c:v>5.5E-5</c:v>
                </c:pt>
                <c:pt idx="14513">
                  <c:v>5.5E-5</c:v>
                </c:pt>
                <c:pt idx="14514">
                  <c:v>5.5E-5</c:v>
                </c:pt>
                <c:pt idx="14515">
                  <c:v>5.5E-5</c:v>
                </c:pt>
                <c:pt idx="14516">
                  <c:v>5.5E-5</c:v>
                </c:pt>
                <c:pt idx="14517">
                  <c:v>5.5E-5</c:v>
                </c:pt>
                <c:pt idx="14518">
                  <c:v>5.5E-5</c:v>
                </c:pt>
                <c:pt idx="14519">
                  <c:v>5.7E-5</c:v>
                </c:pt>
                <c:pt idx="14520">
                  <c:v>5.5E-5</c:v>
                </c:pt>
                <c:pt idx="14521">
                  <c:v>5.5E-5</c:v>
                </c:pt>
                <c:pt idx="14522">
                  <c:v>5.5E-5</c:v>
                </c:pt>
                <c:pt idx="14523">
                  <c:v>5.5E-5</c:v>
                </c:pt>
                <c:pt idx="14524">
                  <c:v>5.5E-5</c:v>
                </c:pt>
                <c:pt idx="14525">
                  <c:v>5.5E-5</c:v>
                </c:pt>
                <c:pt idx="14526">
                  <c:v>5.5E-5</c:v>
                </c:pt>
                <c:pt idx="14527">
                  <c:v>5.5E-5</c:v>
                </c:pt>
                <c:pt idx="14528">
                  <c:v>5.6E-5</c:v>
                </c:pt>
                <c:pt idx="14529">
                  <c:v>5.6E-5</c:v>
                </c:pt>
                <c:pt idx="14530">
                  <c:v>5.5E-5</c:v>
                </c:pt>
                <c:pt idx="14531">
                  <c:v>5.5E-5</c:v>
                </c:pt>
                <c:pt idx="14532">
                  <c:v>5.5E-5</c:v>
                </c:pt>
                <c:pt idx="14533">
                  <c:v>5.5E-5</c:v>
                </c:pt>
                <c:pt idx="14534">
                  <c:v>5.6E-5</c:v>
                </c:pt>
                <c:pt idx="14535">
                  <c:v>5.5E-5</c:v>
                </c:pt>
                <c:pt idx="14536">
                  <c:v>5.5E-5</c:v>
                </c:pt>
                <c:pt idx="14537">
                  <c:v>5.7E-5</c:v>
                </c:pt>
                <c:pt idx="14538">
                  <c:v>5.5E-5</c:v>
                </c:pt>
                <c:pt idx="14539">
                  <c:v>5.5E-5</c:v>
                </c:pt>
                <c:pt idx="14540">
                  <c:v>5.5E-5</c:v>
                </c:pt>
                <c:pt idx="14541">
                  <c:v>5.5E-5</c:v>
                </c:pt>
                <c:pt idx="14542">
                  <c:v>5.5E-5</c:v>
                </c:pt>
                <c:pt idx="14543">
                  <c:v>5.5E-5</c:v>
                </c:pt>
                <c:pt idx="14544">
                  <c:v>5.5E-5</c:v>
                </c:pt>
                <c:pt idx="14545">
                  <c:v>5.5E-5</c:v>
                </c:pt>
                <c:pt idx="14546">
                  <c:v>5.5E-5</c:v>
                </c:pt>
                <c:pt idx="14547">
                  <c:v>5.5E-5</c:v>
                </c:pt>
                <c:pt idx="14548">
                  <c:v>5.5E-5</c:v>
                </c:pt>
                <c:pt idx="14549">
                  <c:v>5.5E-5</c:v>
                </c:pt>
                <c:pt idx="14550">
                  <c:v>5.5E-5</c:v>
                </c:pt>
                <c:pt idx="14551">
                  <c:v>5.5E-5</c:v>
                </c:pt>
                <c:pt idx="14552">
                  <c:v>5.5E-5</c:v>
                </c:pt>
                <c:pt idx="14553">
                  <c:v>5.5E-5</c:v>
                </c:pt>
                <c:pt idx="14554">
                  <c:v>5.7E-5</c:v>
                </c:pt>
                <c:pt idx="14555">
                  <c:v>5.5E-5</c:v>
                </c:pt>
                <c:pt idx="14556">
                  <c:v>5.5E-5</c:v>
                </c:pt>
                <c:pt idx="14557">
                  <c:v>5.5E-5</c:v>
                </c:pt>
                <c:pt idx="14558">
                  <c:v>5.5E-5</c:v>
                </c:pt>
                <c:pt idx="14559">
                  <c:v>5.5E-5</c:v>
                </c:pt>
                <c:pt idx="14560">
                  <c:v>5.6E-5</c:v>
                </c:pt>
                <c:pt idx="14561">
                  <c:v>5.5E-5</c:v>
                </c:pt>
                <c:pt idx="14562">
                  <c:v>5.5E-5</c:v>
                </c:pt>
                <c:pt idx="14563">
                  <c:v>5.5E-5</c:v>
                </c:pt>
                <c:pt idx="14564">
                  <c:v>5.5E-5</c:v>
                </c:pt>
                <c:pt idx="14565">
                  <c:v>5.5E-5</c:v>
                </c:pt>
                <c:pt idx="14566">
                  <c:v>5.5E-5</c:v>
                </c:pt>
                <c:pt idx="14567">
                  <c:v>5.5E-5</c:v>
                </c:pt>
                <c:pt idx="14568">
                  <c:v>5.5E-5</c:v>
                </c:pt>
                <c:pt idx="14569">
                  <c:v>5.5E-5</c:v>
                </c:pt>
                <c:pt idx="14570">
                  <c:v>5.5E-5</c:v>
                </c:pt>
                <c:pt idx="14571">
                  <c:v>5.5E-5</c:v>
                </c:pt>
                <c:pt idx="14572">
                  <c:v>5.5E-5</c:v>
                </c:pt>
                <c:pt idx="14573">
                  <c:v>5.5E-5</c:v>
                </c:pt>
                <c:pt idx="14574">
                  <c:v>5.5E-5</c:v>
                </c:pt>
                <c:pt idx="14575">
                  <c:v>5.5E-5</c:v>
                </c:pt>
                <c:pt idx="14576">
                  <c:v>5.5E-5</c:v>
                </c:pt>
                <c:pt idx="14577">
                  <c:v>5.5E-5</c:v>
                </c:pt>
                <c:pt idx="14578">
                  <c:v>5.5E-5</c:v>
                </c:pt>
                <c:pt idx="14579">
                  <c:v>5.5E-5</c:v>
                </c:pt>
                <c:pt idx="14580">
                  <c:v>5.5E-5</c:v>
                </c:pt>
                <c:pt idx="14581">
                  <c:v>5.5E-5</c:v>
                </c:pt>
                <c:pt idx="14582">
                  <c:v>5.5E-5</c:v>
                </c:pt>
                <c:pt idx="14583">
                  <c:v>5.5E-5</c:v>
                </c:pt>
                <c:pt idx="14584">
                  <c:v>5.5E-5</c:v>
                </c:pt>
                <c:pt idx="14585">
                  <c:v>5.5E-5</c:v>
                </c:pt>
                <c:pt idx="14586">
                  <c:v>5.7E-5</c:v>
                </c:pt>
                <c:pt idx="14587">
                  <c:v>5.5E-5</c:v>
                </c:pt>
                <c:pt idx="14588">
                  <c:v>5.5E-5</c:v>
                </c:pt>
                <c:pt idx="14589">
                  <c:v>5.5E-5</c:v>
                </c:pt>
                <c:pt idx="14590">
                  <c:v>5.5E-5</c:v>
                </c:pt>
                <c:pt idx="14591">
                  <c:v>5.5E-5</c:v>
                </c:pt>
                <c:pt idx="14592">
                  <c:v>5.5E-5</c:v>
                </c:pt>
                <c:pt idx="14593">
                  <c:v>5.5E-5</c:v>
                </c:pt>
                <c:pt idx="14594">
                  <c:v>5.5E-5</c:v>
                </c:pt>
                <c:pt idx="14595">
                  <c:v>5.5E-5</c:v>
                </c:pt>
                <c:pt idx="14596">
                  <c:v>5.5E-5</c:v>
                </c:pt>
                <c:pt idx="14597">
                  <c:v>5.5E-5</c:v>
                </c:pt>
                <c:pt idx="14598">
                  <c:v>5.0E-5</c:v>
                </c:pt>
                <c:pt idx="14599">
                  <c:v>5.5E-5</c:v>
                </c:pt>
                <c:pt idx="14600">
                  <c:v>5.5E-5</c:v>
                </c:pt>
                <c:pt idx="14601">
                  <c:v>5.5E-5</c:v>
                </c:pt>
                <c:pt idx="14602">
                  <c:v>5.5E-5</c:v>
                </c:pt>
                <c:pt idx="14603">
                  <c:v>5.7E-5</c:v>
                </c:pt>
                <c:pt idx="14604">
                  <c:v>5.5E-5</c:v>
                </c:pt>
                <c:pt idx="14605">
                  <c:v>5.5E-5</c:v>
                </c:pt>
                <c:pt idx="14606">
                  <c:v>5.5E-5</c:v>
                </c:pt>
                <c:pt idx="14607">
                  <c:v>5.5E-5</c:v>
                </c:pt>
                <c:pt idx="14608">
                  <c:v>5.5E-5</c:v>
                </c:pt>
                <c:pt idx="14609">
                  <c:v>5.5E-5</c:v>
                </c:pt>
                <c:pt idx="14610">
                  <c:v>5.4E-5</c:v>
                </c:pt>
                <c:pt idx="14611">
                  <c:v>5.5E-5</c:v>
                </c:pt>
                <c:pt idx="14612">
                  <c:v>5.4E-5</c:v>
                </c:pt>
                <c:pt idx="14613">
                  <c:v>5.4E-5</c:v>
                </c:pt>
                <c:pt idx="14614">
                  <c:v>5.4E-5</c:v>
                </c:pt>
                <c:pt idx="14615">
                  <c:v>5.5E-5</c:v>
                </c:pt>
                <c:pt idx="14616">
                  <c:v>5.5E-5</c:v>
                </c:pt>
                <c:pt idx="14617">
                  <c:v>4.9E-5</c:v>
                </c:pt>
                <c:pt idx="14618">
                  <c:v>5.5E-5</c:v>
                </c:pt>
                <c:pt idx="14619">
                  <c:v>5.5E-5</c:v>
                </c:pt>
                <c:pt idx="14620">
                  <c:v>5.5E-5</c:v>
                </c:pt>
                <c:pt idx="14621">
                  <c:v>5.5E-5</c:v>
                </c:pt>
                <c:pt idx="14622">
                  <c:v>5.5E-5</c:v>
                </c:pt>
                <c:pt idx="14623">
                  <c:v>5.5E-5</c:v>
                </c:pt>
                <c:pt idx="14624">
                  <c:v>5.5E-5</c:v>
                </c:pt>
                <c:pt idx="14625">
                  <c:v>5.5E-5</c:v>
                </c:pt>
                <c:pt idx="14626">
                  <c:v>5.5E-5</c:v>
                </c:pt>
                <c:pt idx="14627">
                  <c:v>5.5E-5</c:v>
                </c:pt>
                <c:pt idx="14628">
                  <c:v>5.4E-5</c:v>
                </c:pt>
                <c:pt idx="14629">
                  <c:v>5.5E-5</c:v>
                </c:pt>
                <c:pt idx="14630">
                  <c:v>4.9E-5</c:v>
                </c:pt>
                <c:pt idx="14631">
                  <c:v>5.4E-5</c:v>
                </c:pt>
                <c:pt idx="14632">
                  <c:v>5.5E-5</c:v>
                </c:pt>
                <c:pt idx="14633">
                  <c:v>5.4E-5</c:v>
                </c:pt>
                <c:pt idx="14634">
                  <c:v>5.5E-5</c:v>
                </c:pt>
                <c:pt idx="14635">
                  <c:v>5.7E-5</c:v>
                </c:pt>
                <c:pt idx="14636">
                  <c:v>5.5E-5</c:v>
                </c:pt>
                <c:pt idx="14637">
                  <c:v>5.5E-5</c:v>
                </c:pt>
                <c:pt idx="14638">
                  <c:v>5.5E-5</c:v>
                </c:pt>
                <c:pt idx="14639">
                  <c:v>5.5E-5</c:v>
                </c:pt>
                <c:pt idx="14640">
                  <c:v>5.4E-5</c:v>
                </c:pt>
                <c:pt idx="14641">
                  <c:v>5.5E-5</c:v>
                </c:pt>
                <c:pt idx="14642">
                  <c:v>5.5E-5</c:v>
                </c:pt>
                <c:pt idx="14643">
                  <c:v>5.5E-5</c:v>
                </c:pt>
                <c:pt idx="14644">
                  <c:v>5.5E-5</c:v>
                </c:pt>
                <c:pt idx="14645">
                  <c:v>5.5E-5</c:v>
                </c:pt>
                <c:pt idx="14646">
                  <c:v>5.5E-5</c:v>
                </c:pt>
                <c:pt idx="14647">
                  <c:v>5.5E-5</c:v>
                </c:pt>
                <c:pt idx="14648">
                  <c:v>5.5E-5</c:v>
                </c:pt>
                <c:pt idx="14649">
                  <c:v>5.5E-5</c:v>
                </c:pt>
                <c:pt idx="14650">
                  <c:v>5.5E-5</c:v>
                </c:pt>
                <c:pt idx="14651">
                  <c:v>5.5E-5</c:v>
                </c:pt>
                <c:pt idx="14652">
                  <c:v>5.6E-5</c:v>
                </c:pt>
                <c:pt idx="14653">
                  <c:v>5.4E-5</c:v>
                </c:pt>
                <c:pt idx="14654">
                  <c:v>5.5E-5</c:v>
                </c:pt>
                <c:pt idx="14655">
                  <c:v>5.5E-5</c:v>
                </c:pt>
                <c:pt idx="14656">
                  <c:v>5.5E-5</c:v>
                </c:pt>
                <c:pt idx="14657">
                  <c:v>5.5E-5</c:v>
                </c:pt>
                <c:pt idx="14658">
                  <c:v>5.5E-5</c:v>
                </c:pt>
                <c:pt idx="14659">
                  <c:v>5.5E-5</c:v>
                </c:pt>
                <c:pt idx="14660">
                  <c:v>5.5E-5</c:v>
                </c:pt>
                <c:pt idx="14661">
                  <c:v>5.5E-5</c:v>
                </c:pt>
                <c:pt idx="14662">
                  <c:v>5.4E-5</c:v>
                </c:pt>
                <c:pt idx="14663">
                  <c:v>5.5E-5</c:v>
                </c:pt>
                <c:pt idx="14664">
                  <c:v>5.5E-5</c:v>
                </c:pt>
                <c:pt idx="14665">
                  <c:v>5.5E-5</c:v>
                </c:pt>
                <c:pt idx="14666">
                  <c:v>5.5E-5</c:v>
                </c:pt>
                <c:pt idx="14667">
                  <c:v>5.4E-5</c:v>
                </c:pt>
                <c:pt idx="14668">
                  <c:v>5.5E-5</c:v>
                </c:pt>
                <c:pt idx="14669">
                  <c:v>5.7E-5</c:v>
                </c:pt>
                <c:pt idx="14670">
                  <c:v>5.4E-5</c:v>
                </c:pt>
                <c:pt idx="14671">
                  <c:v>5.5E-5</c:v>
                </c:pt>
                <c:pt idx="14672">
                  <c:v>5.5E-5</c:v>
                </c:pt>
                <c:pt idx="14673">
                  <c:v>5.5E-5</c:v>
                </c:pt>
                <c:pt idx="14674">
                  <c:v>5.4E-5</c:v>
                </c:pt>
                <c:pt idx="14675">
                  <c:v>5.5E-5</c:v>
                </c:pt>
                <c:pt idx="14676">
                  <c:v>5.5E-5</c:v>
                </c:pt>
                <c:pt idx="14677">
                  <c:v>5.5E-5</c:v>
                </c:pt>
                <c:pt idx="14678">
                  <c:v>5.5E-5</c:v>
                </c:pt>
                <c:pt idx="14679">
                  <c:v>5.5E-5</c:v>
                </c:pt>
                <c:pt idx="14680">
                  <c:v>5.5E-5</c:v>
                </c:pt>
                <c:pt idx="14681">
                  <c:v>5.5E-5</c:v>
                </c:pt>
                <c:pt idx="14682">
                  <c:v>5.5E-5</c:v>
                </c:pt>
                <c:pt idx="14683">
                  <c:v>5.5E-5</c:v>
                </c:pt>
                <c:pt idx="14684">
                  <c:v>5.5E-5</c:v>
                </c:pt>
                <c:pt idx="14685">
                  <c:v>4.9E-5</c:v>
                </c:pt>
                <c:pt idx="14686">
                  <c:v>5.7E-5</c:v>
                </c:pt>
                <c:pt idx="14687">
                  <c:v>5.5E-5</c:v>
                </c:pt>
                <c:pt idx="14688">
                  <c:v>5.5E-5</c:v>
                </c:pt>
                <c:pt idx="14689">
                  <c:v>5.4E-5</c:v>
                </c:pt>
                <c:pt idx="14690">
                  <c:v>5.5E-5</c:v>
                </c:pt>
                <c:pt idx="14691">
                  <c:v>5.5E-5</c:v>
                </c:pt>
                <c:pt idx="14692">
                  <c:v>5.5E-5</c:v>
                </c:pt>
                <c:pt idx="14693">
                  <c:v>5.5E-5</c:v>
                </c:pt>
                <c:pt idx="14694">
                  <c:v>5.5E-5</c:v>
                </c:pt>
                <c:pt idx="14695">
                  <c:v>5.5E-5</c:v>
                </c:pt>
                <c:pt idx="14696">
                  <c:v>5.5E-5</c:v>
                </c:pt>
                <c:pt idx="14697">
                  <c:v>5.5E-5</c:v>
                </c:pt>
                <c:pt idx="14698">
                  <c:v>5.5E-5</c:v>
                </c:pt>
                <c:pt idx="14699">
                  <c:v>5.5E-5</c:v>
                </c:pt>
                <c:pt idx="14700">
                  <c:v>5.5E-5</c:v>
                </c:pt>
                <c:pt idx="14701">
                  <c:v>5.7E-5</c:v>
                </c:pt>
                <c:pt idx="14702">
                  <c:v>5.5E-5</c:v>
                </c:pt>
                <c:pt idx="14703">
                  <c:v>5.5E-5</c:v>
                </c:pt>
                <c:pt idx="14704">
                  <c:v>5.5E-5</c:v>
                </c:pt>
                <c:pt idx="14705">
                  <c:v>5.6E-5</c:v>
                </c:pt>
                <c:pt idx="14706">
                  <c:v>5.6E-5</c:v>
                </c:pt>
                <c:pt idx="14707">
                  <c:v>5.6E-5</c:v>
                </c:pt>
                <c:pt idx="14708">
                  <c:v>5.5E-5</c:v>
                </c:pt>
                <c:pt idx="14709">
                  <c:v>5.6E-5</c:v>
                </c:pt>
                <c:pt idx="14710">
                  <c:v>5.5E-5</c:v>
                </c:pt>
                <c:pt idx="14711">
                  <c:v>5.5E-5</c:v>
                </c:pt>
                <c:pt idx="14712">
                  <c:v>5.5E-5</c:v>
                </c:pt>
                <c:pt idx="14713">
                  <c:v>5.5E-5</c:v>
                </c:pt>
                <c:pt idx="14714">
                  <c:v>5.5E-5</c:v>
                </c:pt>
                <c:pt idx="14715">
                  <c:v>5.5E-5</c:v>
                </c:pt>
                <c:pt idx="14716">
                  <c:v>5.5E-5</c:v>
                </c:pt>
                <c:pt idx="14717">
                  <c:v>5.5E-5</c:v>
                </c:pt>
                <c:pt idx="14718">
                  <c:v>5.7E-5</c:v>
                </c:pt>
                <c:pt idx="14719">
                  <c:v>5.5E-5</c:v>
                </c:pt>
                <c:pt idx="14720">
                  <c:v>5.5E-5</c:v>
                </c:pt>
                <c:pt idx="14721">
                  <c:v>5.5E-5</c:v>
                </c:pt>
                <c:pt idx="14722">
                  <c:v>5.5E-5</c:v>
                </c:pt>
                <c:pt idx="14723">
                  <c:v>5.5E-5</c:v>
                </c:pt>
                <c:pt idx="14724">
                  <c:v>5.5E-5</c:v>
                </c:pt>
                <c:pt idx="14725">
                  <c:v>5.5E-5</c:v>
                </c:pt>
                <c:pt idx="14726">
                  <c:v>5.5E-5</c:v>
                </c:pt>
                <c:pt idx="14727">
                  <c:v>5.5E-5</c:v>
                </c:pt>
                <c:pt idx="14728">
                  <c:v>5.5E-5</c:v>
                </c:pt>
                <c:pt idx="14729">
                  <c:v>5.5E-5</c:v>
                </c:pt>
                <c:pt idx="14730">
                  <c:v>5.5E-5</c:v>
                </c:pt>
                <c:pt idx="14731">
                  <c:v>5.5E-5</c:v>
                </c:pt>
                <c:pt idx="14732">
                  <c:v>5.5E-5</c:v>
                </c:pt>
                <c:pt idx="14733">
                  <c:v>5.5E-5</c:v>
                </c:pt>
                <c:pt idx="14734">
                  <c:v>5.5E-5</c:v>
                </c:pt>
                <c:pt idx="14735">
                  <c:v>5.7E-5</c:v>
                </c:pt>
                <c:pt idx="14736">
                  <c:v>5.5E-5</c:v>
                </c:pt>
                <c:pt idx="14737">
                  <c:v>5.5E-5</c:v>
                </c:pt>
                <c:pt idx="14738">
                  <c:v>5.4E-5</c:v>
                </c:pt>
                <c:pt idx="14739">
                  <c:v>5.5E-5</c:v>
                </c:pt>
                <c:pt idx="14740">
                  <c:v>5.4E-5</c:v>
                </c:pt>
                <c:pt idx="14741">
                  <c:v>5.5E-5</c:v>
                </c:pt>
                <c:pt idx="14742">
                  <c:v>5.4E-5</c:v>
                </c:pt>
                <c:pt idx="14743">
                  <c:v>5.4E-5</c:v>
                </c:pt>
                <c:pt idx="14744">
                  <c:v>5.5E-5</c:v>
                </c:pt>
                <c:pt idx="14745">
                  <c:v>5.5E-5</c:v>
                </c:pt>
                <c:pt idx="14746">
                  <c:v>5.5E-5</c:v>
                </c:pt>
                <c:pt idx="14747">
                  <c:v>5.4E-5</c:v>
                </c:pt>
                <c:pt idx="14748">
                  <c:v>5.4E-5</c:v>
                </c:pt>
                <c:pt idx="14749">
                  <c:v>5.4E-5</c:v>
                </c:pt>
                <c:pt idx="14750">
                  <c:v>5.2E-5</c:v>
                </c:pt>
                <c:pt idx="14751">
                  <c:v>5.2E-5</c:v>
                </c:pt>
                <c:pt idx="14752">
                  <c:v>5.1E-5</c:v>
                </c:pt>
                <c:pt idx="14753">
                  <c:v>5.1E-5</c:v>
                </c:pt>
                <c:pt idx="14754">
                  <c:v>5.1E-5</c:v>
                </c:pt>
                <c:pt idx="14755">
                  <c:v>5.1E-5</c:v>
                </c:pt>
                <c:pt idx="14756">
                  <c:v>5.1E-5</c:v>
                </c:pt>
                <c:pt idx="14757">
                  <c:v>5.1E-5</c:v>
                </c:pt>
                <c:pt idx="14758">
                  <c:v>5.1E-5</c:v>
                </c:pt>
                <c:pt idx="14759">
                  <c:v>5.1E-5</c:v>
                </c:pt>
                <c:pt idx="14760">
                  <c:v>5.2E-5</c:v>
                </c:pt>
                <c:pt idx="14761">
                  <c:v>5.1E-5</c:v>
                </c:pt>
                <c:pt idx="14762">
                  <c:v>5.2E-5</c:v>
                </c:pt>
                <c:pt idx="14763">
                  <c:v>5.1E-5</c:v>
                </c:pt>
                <c:pt idx="14764">
                  <c:v>5.1E-5</c:v>
                </c:pt>
                <c:pt idx="14765">
                  <c:v>5.1E-5</c:v>
                </c:pt>
                <c:pt idx="14766">
                  <c:v>5.1E-5</c:v>
                </c:pt>
                <c:pt idx="14767">
                  <c:v>5.1E-5</c:v>
                </c:pt>
                <c:pt idx="14768">
                  <c:v>5.1E-5</c:v>
                </c:pt>
                <c:pt idx="14769">
                  <c:v>5.3E-5</c:v>
                </c:pt>
                <c:pt idx="14770">
                  <c:v>5.1E-5</c:v>
                </c:pt>
                <c:pt idx="14771">
                  <c:v>5.1E-5</c:v>
                </c:pt>
                <c:pt idx="14772">
                  <c:v>5.2E-5</c:v>
                </c:pt>
                <c:pt idx="14773">
                  <c:v>5.1E-5</c:v>
                </c:pt>
                <c:pt idx="14774">
                  <c:v>5.1E-5</c:v>
                </c:pt>
                <c:pt idx="14775">
                  <c:v>5.1E-5</c:v>
                </c:pt>
                <c:pt idx="14776">
                  <c:v>5.2E-5</c:v>
                </c:pt>
                <c:pt idx="14777">
                  <c:v>5.1E-5</c:v>
                </c:pt>
                <c:pt idx="14778">
                  <c:v>4.9E-5</c:v>
                </c:pt>
                <c:pt idx="14779">
                  <c:v>5.1E-5</c:v>
                </c:pt>
                <c:pt idx="14780">
                  <c:v>5.2E-5</c:v>
                </c:pt>
                <c:pt idx="14781">
                  <c:v>5.0E-5</c:v>
                </c:pt>
                <c:pt idx="14782">
                  <c:v>4.9E-5</c:v>
                </c:pt>
                <c:pt idx="14783">
                  <c:v>5.2E-5</c:v>
                </c:pt>
                <c:pt idx="14784">
                  <c:v>4.9E-5</c:v>
                </c:pt>
                <c:pt idx="14785">
                  <c:v>5.2E-5</c:v>
                </c:pt>
                <c:pt idx="14786">
                  <c:v>5.0E-5</c:v>
                </c:pt>
                <c:pt idx="14787">
                  <c:v>4.9E-5</c:v>
                </c:pt>
                <c:pt idx="14788">
                  <c:v>5.0E-5</c:v>
                </c:pt>
                <c:pt idx="14789">
                  <c:v>4.9E-5</c:v>
                </c:pt>
                <c:pt idx="14790">
                  <c:v>4.9E-5</c:v>
                </c:pt>
                <c:pt idx="14791">
                  <c:v>5.1E-5</c:v>
                </c:pt>
                <c:pt idx="14792">
                  <c:v>5.0E-5</c:v>
                </c:pt>
                <c:pt idx="14793">
                  <c:v>5.1E-5</c:v>
                </c:pt>
                <c:pt idx="14794">
                  <c:v>4.9E-5</c:v>
                </c:pt>
                <c:pt idx="14795">
                  <c:v>5.2E-5</c:v>
                </c:pt>
                <c:pt idx="14796">
                  <c:v>4.9E-5</c:v>
                </c:pt>
                <c:pt idx="14797">
                  <c:v>4.9E-5</c:v>
                </c:pt>
                <c:pt idx="14798">
                  <c:v>5.1E-5</c:v>
                </c:pt>
                <c:pt idx="14799">
                  <c:v>4.9E-5</c:v>
                </c:pt>
                <c:pt idx="14800">
                  <c:v>5.1E-5</c:v>
                </c:pt>
                <c:pt idx="14801">
                  <c:v>4.9E-5</c:v>
                </c:pt>
                <c:pt idx="14802">
                  <c:v>4.9E-5</c:v>
                </c:pt>
                <c:pt idx="14803">
                  <c:v>5.1E-5</c:v>
                </c:pt>
                <c:pt idx="14804">
                  <c:v>5.1E-5</c:v>
                </c:pt>
                <c:pt idx="14805">
                  <c:v>5.1E-5</c:v>
                </c:pt>
                <c:pt idx="14806">
                  <c:v>5.2E-5</c:v>
                </c:pt>
                <c:pt idx="14807">
                  <c:v>5.2E-5</c:v>
                </c:pt>
                <c:pt idx="14808">
                  <c:v>4.9E-5</c:v>
                </c:pt>
                <c:pt idx="14809">
                  <c:v>5.1E-5</c:v>
                </c:pt>
                <c:pt idx="14810">
                  <c:v>5.3E-5</c:v>
                </c:pt>
                <c:pt idx="14811">
                  <c:v>5.1E-5</c:v>
                </c:pt>
                <c:pt idx="14812">
                  <c:v>5.1E-5</c:v>
                </c:pt>
                <c:pt idx="14813">
                  <c:v>5.1E-5</c:v>
                </c:pt>
                <c:pt idx="14814">
                  <c:v>5.1E-5</c:v>
                </c:pt>
                <c:pt idx="14815">
                  <c:v>5.1E-5</c:v>
                </c:pt>
                <c:pt idx="14816">
                  <c:v>5.1E-5</c:v>
                </c:pt>
                <c:pt idx="14817">
                  <c:v>5.1E-5</c:v>
                </c:pt>
                <c:pt idx="14818">
                  <c:v>5.1E-5</c:v>
                </c:pt>
                <c:pt idx="14819">
                  <c:v>5.1E-5</c:v>
                </c:pt>
                <c:pt idx="14820">
                  <c:v>4.9E-5</c:v>
                </c:pt>
                <c:pt idx="14821">
                  <c:v>5.1E-5</c:v>
                </c:pt>
                <c:pt idx="14822">
                  <c:v>5.1E-5</c:v>
                </c:pt>
                <c:pt idx="14823">
                  <c:v>5.1E-5</c:v>
                </c:pt>
                <c:pt idx="14824">
                  <c:v>5.1E-5</c:v>
                </c:pt>
                <c:pt idx="14825">
                  <c:v>5.1E-5</c:v>
                </c:pt>
                <c:pt idx="14826">
                  <c:v>5.0E-5</c:v>
                </c:pt>
                <c:pt idx="14827">
                  <c:v>5.1E-5</c:v>
                </c:pt>
                <c:pt idx="14828">
                  <c:v>5.1E-5</c:v>
                </c:pt>
                <c:pt idx="14829">
                  <c:v>5.3E-5</c:v>
                </c:pt>
                <c:pt idx="14830">
                  <c:v>5.1E-5</c:v>
                </c:pt>
                <c:pt idx="14831">
                  <c:v>5.1E-5</c:v>
                </c:pt>
                <c:pt idx="14832">
                  <c:v>5.1E-5</c:v>
                </c:pt>
                <c:pt idx="14833">
                  <c:v>5.1E-5</c:v>
                </c:pt>
                <c:pt idx="14834">
                  <c:v>4.9E-5</c:v>
                </c:pt>
                <c:pt idx="14835">
                  <c:v>4.9E-5</c:v>
                </c:pt>
                <c:pt idx="14836">
                  <c:v>5.1E-5</c:v>
                </c:pt>
                <c:pt idx="14837">
                  <c:v>5.1E-5</c:v>
                </c:pt>
                <c:pt idx="14838">
                  <c:v>5.1E-5</c:v>
                </c:pt>
                <c:pt idx="14839">
                  <c:v>4.9E-5</c:v>
                </c:pt>
                <c:pt idx="14840">
                  <c:v>5.2E-5</c:v>
                </c:pt>
                <c:pt idx="14841">
                  <c:v>5.1E-5</c:v>
                </c:pt>
                <c:pt idx="14842">
                  <c:v>5.1E-5</c:v>
                </c:pt>
                <c:pt idx="14843">
                  <c:v>5.0E-5</c:v>
                </c:pt>
                <c:pt idx="14844">
                  <c:v>5.1E-5</c:v>
                </c:pt>
                <c:pt idx="14845">
                  <c:v>5.1E-5</c:v>
                </c:pt>
                <c:pt idx="14846">
                  <c:v>5.3E-5</c:v>
                </c:pt>
                <c:pt idx="14847">
                  <c:v>5.1E-5</c:v>
                </c:pt>
                <c:pt idx="14848">
                  <c:v>5.2E-5</c:v>
                </c:pt>
                <c:pt idx="14849">
                  <c:v>5.1E-5</c:v>
                </c:pt>
                <c:pt idx="14850">
                  <c:v>5.0E-5</c:v>
                </c:pt>
                <c:pt idx="14851">
                  <c:v>4.9E-5</c:v>
                </c:pt>
                <c:pt idx="14852">
                  <c:v>4.9E-5</c:v>
                </c:pt>
                <c:pt idx="14853">
                  <c:v>5.1E-5</c:v>
                </c:pt>
                <c:pt idx="14854">
                  <c:v>5.2E-5</c:v>
                </c:pt>
                <c:pt idx="14855">
                  <c:v>5.2E-5</c:v>
                </c:pt>
                <c:pt idx="14856">
                  <c:v>5.0E-5</c:v>
                </c:pt>
                <c:pt idx="14857">
                  <c:v>4.9E-5</c:v>
                </c:pt>
                <c:pt idx="14858">
                  <c:v>5.2E-5</c:v>
                </c:pt>
                <c:pt idx="14859">
                  <c:v>4.9E-5</c:v>
                </c:pt>
                <c:pt idx="14860">
                  <c:v>4.9E-5</c:v>
                </c:pt>
                <c:pt idx="14861">
                  <c:v>4.9E-5</c:v>
                </c:pt>
                <c:pt idx="14862">
                  <c:v>4.9E-5</c:v>
                </c:pt>
                <c:pt idx="14863">
                  <c:v>5.1E-5</c:v>
                </c:pt>
                <c:pt idx="14864">
                  <c:v>5.0E-5</c:v>
                </c:pt>
                <c:pt idx="14865">
                  <c:v>5.3E-5</c:v>
                </c:pt>
                <c:pt idx="14866">
                  <c:v>4.9E-5</c:v>
                </c:pt>
                <c:pt idx="14867">
                  <c:v>5.1E-5</c:v>
                </c:pt>
                <c:pt idx="14868">
                  <c:v>5.1E-5</c:v>
                </c:pt>
                <c:pt idx="14869">
                  <c:v>5.1E-5</c:v>
                </c:pt>
                <c:pt idx="14870">
                  <c:v>5.1E-5</c:v>
                </c:pt>
                <c:pt idx="14871">
                  <c:v>4.9E-5</c:v>
                </c:pt>
                <c:pt idx="14872">
                  <c:v>4.9E-5</c:v>
                </c:pt>
                <c:pt idx="14873">
                  <c:v>4.9E-5</c:v>
                </c:pt>
                <c:pt idx="14874">
                  <c:v>4.9E-5</c:v>
                </c:pt>
                <c:pt idx="14875">
                  <c:v>5.0E-5</c:v>
                </c:pt>
                <c:pt idx="14876">
                  <c:v>5.2E-5</c:v>
                </c:pt>
                <c:pt idx="14877">
                  <c:v>4.9E-5</c:v>
                </c:pt>
                <c:pt idx="14878">
                  <c:v>5.2E-5</c:v>
                </c:pt>
                <c:pt idx="14879">
                  <c:v>4.9E-5</c:v>
                </c:pt>
                <c:pt idx="14880">
                  <c:v>4.9E-5</c:v>
                </c:pt>
                <c:pt idx="14881">
                  <c:v>5.0E-5</c:v>
                </c:pt>
                <c:pt idx="14882">
                  <c:v>4.9E-5</c:v>
                </c:pt>
                <c:pt idx="14883">
                  <c:v>4.9E-5</c:v>
                </c:pt>
                <c:pt idx="14884">
                  <c:v>5.1E-5</c:v>
                </c:pt>
                <c:pt idx="14885">
                  <c:v>4.9E-5</c:v>
                </c:pt>
                <c:pt idx="14886">
                  <c:v>4.9E-5</c:v>
                </c:pt>
                <c:pt idx="14887">
                  <c:v>4.9E-5</c:v>
                </c:pt>
                <c:pt idx="14888">
                  <c:v>5.0E-5</c:v>
                </c:pt>
                <c:pt idx="14889">
                  <c:v>5.1E-5</c:v>
                </c:pt>
                <c:pt idx="14890">
                  <c:v>5.1E-5</c:v>
                </c:pt>
                <c:pt idx="14891">
                  <c:v>4.9E-5</c:v>
                </c:pt>
                <c:pt idx="14892">
                  <c:v>5.1E-5</c:v>
                </c:pt>
                <c:pt idx="14893">
                  <c:v>5.1E-5</c:v>
                </c:pt>
                <c:pt idx="14894">
                  <c:v>5.2E-5</c:v>
                </c:pt>
                <c:pt idx="14895">
                  <c:v>5.1E-5</c:v>
                </c:pt>
                <c:pt idx="14896">
                  <c:v>5.1E-5</c:v>
                </c:pt>
                <c:pt idx="14897">
                  <c:v>4.9E-5</c:v>
                </c:pt>
                <c:pt idx="14898">
                  <c:v>5.0E-5</c:v>
                </c:pt>
                <c:pt idx="14899">
                  <c:v>4.9E-5</c:v>
                </c:pt>
                <c:pt idx="14900">
                  <c:v>5.1E-5</c:v>
                </c:pt>
                <c:pt idx="14901">
                  <c:v>5.0E-5</c:v>
                </c:pt>
                <c:pt idx="14902">
                  <c:v>5.1E-5</c:v>
                </c:pt>
                <c:pt idx="14903">
                  <c:v>5.2E-5</c:v>
                </c:pt>
                <c:pt idx="14904">
                  <c:v>5.1E-5</c:v>
                </c:pt>
                <c:pt idx="14905">
                  <c:v>5.1E-5</c:v>
                </c:pt>
                <c:pt idx="14906">
                  <c:v>5.1E-5</c:v>
                </c:pt>
                <c:pt idx="14907">
                  <c:v>5.1E-5</c:v>
                </c:pt>
                <c:pt idx="14908">
                  <c:v>4.9E-5</c:v>
                </c:pt>
                <c:pt idx="14909">
                  <c:v>4.9E-5</c:v>
                </c:pt>
                <c:pt idx="14910">
                  <c:v>4.9E-5</c:v>
                </c:pt>
                <c:pt idx="14911">
                  <c:v>5.2E-5</c:v>
                </c:pt>
                <c:pt idx="14912">
                  <c:v>5.2E-5</c:v>
                </c:pt>
                <c:pt idx="14913">
                  <c:v>5.1E-5</c:v>
                </c:pt>
                <c:pt idx="14914">
                  <c:v>5.0E-5</c:v>
                </c:pt>
                <c:pt idx="14915">
                  <c:v>4.9E-5</c:v>
                </c:pt>
                <c:pt idx="14916">
                  <c:v>5.0E-5</c:v>
                </c:pt>
                <c:pt idx="14917">
                  <c:v>5.2E-5</c:v>
                </c:pt>
                <c:pt idx="14918">
                  <c:v>5.2E-5</c:v>
                </c:pt>
                <c:pt idx="14919">
                  <c:v>5.2E-5</c:v>
                </c:pt>
                <c:pt idx="14920">
                  <c:v>4.9E-5</c:v>
                </c:pt>
                <c:pt idx="14921">
                  <c:v>5.1E-5</c:v>
                </c:pt>
                <c:pt idx="14922">
                  <c:v>5.3E-5</c:v>
                </c:pt>
                <c:pt idx="14923">
                  <c:v>5.1E-5</c:v>
                </c:pt>
                <c:pt idx="14924">
                  <c:v>5.1E-5</c:v>
                </c:pt>
                <c:pt idx="14925">
                  <c:v>5.0E-5</c:v>
                </c:pt>
                <c:pt idx="14926">
                  <c:v>5.1E-5</c:v>
                </c:pt>
                <c:pt idx="14927">
                  <c:v>5.2E-5</c:v>
                </c:pt>
                <c:pt idx="14928">
                  <c:v>5.1E-5</c:v>
                </c:pt>
                <c:pt idx="14929">
                  <c:v>4.9E-5</c:v>
                </c:pt>
                <c:pt idx="14930">
                  <c:v>5.2E-5</c:v>
                </c:pt>
                <c:pt idx="14931">
                  <c:v>4.9E-5</c:v>
                </c:pt>
                <c:pt idx="14932">
                  <c:v>5.1E-5</c:v>
                </c:pt>
                <c:pt idx="14933">
                  <c:v>4.9E-5</c:v>
                </c:pt>
                <c:pt idx="14934">
                  <c:v>4.9E-5</c:v>
                </c:pt>
                <c:pt idx="14935">
                  <c:v>5.0E-5</c:v>
                </c:pt>
                <c:pt idx="14936">
                  <c:v>5.0E-5</c:v>
                </c:pt>
                <c:pt idx="14937">
                  <c:v>4.9E-5</c:v>
                </c:pt>
                <c:pt idx="14938">
                  <c:v>5.0E-5</c:v>
                </c:pt>
                <c:pt idx="14939">
                  <c:v>5.1E-5</c:v>
                </c:pt>
                <c:pt idx="14940">
                  <c:v>4.9E-5</c:v>
                </c:pt>
                <c:pt idx="14941">
                  <c:v>5.0E-5</c:v>
                </c:pt>
                <c:pt idx="14942">
                  <c:v>4.9E-5</c:v>
                </c:pt>
                <c:pt idx="14943">
                  <c:v>5.1E-5</c:v>
                </c:pt>
                <c:pt idx="14944">
                  <c:v>5.1E-5</c:v>
                </c:pt>
                <c:pt idx="14945">
                  <c:v>5.1E-5</c:v>
                </c:pt>
                <c:pt idx="14946">
                  <c:v>4.9E-5</c:v>
                </c:pt>
                <c:pt idx="14947">
                  <c:v>5.1E-5</c:v>
                </c:pt>
                <c:pt idx="14948">
                  <c:v>4.9E-5</c:v>
                </c:pt>
                <c:pt idx="14949">
                  <c:v>4.9E-5</c:v>
                </c:pt>
                <c:pt idx="14950">
                  <c:v>5.0E-5</c:v>
                </c:pt>
                <c:pt idx="14951">
                  <c:v>4.9E-5</c:v>
                </c:pt>
                <c:pt idx="14952">
                  <c:v>5.2E-5</c:v>
                </c:pt>
                <c:pt idx="14953">
                  <c:v>5.1E-5</c:v>
                </c:pt>
                <c:pt idx="14954">
                  <c:v>5.1E-5</c:v>
                </c:pt>
                <c:pt idx="14955">
                  <c:v>4.9E-5</c:v>
                </c:pt>
                <c:pt idx="14956">
                  <c:v>5.1E-5</c:v>
                </c:pt>
                <c:pt idx="14957">
                  <c:v>5.1E-5</c:v>
                </c:pt>
                <c:pt idx="14958">
                  <c:v>5.1E-5</c:v>
                </c:pt>
                <c:pt idx="14959">
                  <c:v>5.1E-5</c:v>
                </c:pt>
                <c:pt idx="14960">
                  <c:v>4.9E-5</c:v>
                </c:pt>
                <c:pt idx="14961">
                  <c:v>5.1E-5</c:v>
                </c:pt>
                <c:pt idx="14962">
                  <c:v>5.1E-5</c:v>
                </c:pt>
                <c:pt idx="14963">
                  <c:v>5.1E-5</c:v>
                </c:pt>
                <c:pt idx="14964">
                  <c:v>4.9E-5</c:v>
                </c:pt>
                <c:pt idx="14965">
                  <c:v>5.2E-5</c:v>
                </c:pt>
                <c:pt idx="14966">
                  <c:v>5.1E-5</c:v>
                </c:pt>
                <c:pt idx="14967">
                  <c:v>5.1E-5</c:v>
                </c:pt>
                <c:pt idx="14968">
                  <c:v>5.1E-5</c:v>
                </c:pt>
                <c:pt idx="14969">
                  <c:v>5.1E-5</c:v>
                </c:pt>
                <c:pt idx="14970">
                  <c:v>5.1E-5</c:v>
                </c:pt>
                <c:pt idx="14971">
                  <c:v>5.1E-5</c:v>
                </c:pt>
                <c:pt idx="14972">
                  <c:v>5.1E-5</c:v>
                </c:pt>
                <c:pt idx="14973">
                  <c:v>5.1E-5</c:v>
                </c:pt>
                <c:pt idx="14974">
                  <c:v>5.1E-5</c:v>
                </c:pt>
                <c:pt idx="14975">
                  <c:v>5.1E-5</c:v>
                </c:pt>
                <c:pt idx="14976">
                  <c:v>5.1E-5</c:v>
                </c:pt>
                <c:pt idx="14977">
                  <c:v>5.1E-5</c:v>
                </c:pt>
                <c:pt idx="14978">
                  <c:v>5.1E-5</c:v>
                </c:pt>
                <c:pt idx="14979">
                  <c:v>5.1E-5</c:v>
                </c:pt>
                <c:pt idx="14980">
                  <c:v>5.1E-5</c:v>
                </c:pt>
                <c:pt idx="14981">
                  <c:v>5.1E-5</c:v>
                </c:pt>
                <c:pt idx="14982">
                  <c:v>5.1E-5</c:v>
                </c:pt>
                <c:pt idx="14983">
                  <c:v>5.1E-5</c:v>
                </c:pt>
                <c:pt idx="14984">
                  <c:v>5.1E-5</c:v>
                </c:pt>
                <c:pt idx="14985">
                  <c:v>5.1E-5</c:v>
                </c:pt>
                <c:pt idx="14986">
                  <c:v>5.1E-5</c:v>
                </c:pt>
                <c:pt idx="14987">
                  <c:v>5.0E-5</c:v>
                </c:pt>
                <c:pt idx="14988">
                  <c:v>5.1E-5</c:v>
                </c:pt>
                <c:pt idx="14989">
                  <c:v>5.2E-5</c:v>
                </c:pt>
                <c:pt idx="14990">
                  <c:v>5.1E-5</c:v>
                </c:pt>
                <c:pt idx="14991">
                  <c:v>5.0E-5</c:v>
                </c:pt>
                <c:pt idx="14992">
                  <c:v>5.1E-5</c:v>
                </c:pt>
                <c:pt idx="14993">
                  <c:v>5.1E-5</c:v>
                </c:pt>
                <c:pt idx="14994">
                  <c:v>5.0E-5</c:v>
                </c:pt>
                <c:pt idx="14995">
                  <c:v>5.1E-5</c:v>
                </c:pt>
                <c:pt idx="14996">
                  <c:v>5.3E-5</c:v>
                </c:pt>
                <c:pt idx="14997">
                  <c:v>5.1E-5</c:v>
                </c:pt>
                <c:pt idx="14998">
                  <c:v>5.1E-5</c:v>
                </c:pt>
                <c:pt idx="14999">
                  <c:v>5.1E-5</c:v>
                </c:pt>
                <c:pt idx="15000">
                  <c:v>5.1E-5</c:v>
                </c:pt>
                <c:pt idx="15001">
                  <c:v>5.1E-5</c:v>
                </c:pt>
                <c:pt idx="15002">
                  <c:v>5.1E-5</c:v>
                </c:pt>
                <c:pt idx="15003">
                  <c:v>5.1E-5</c:v>
                </c:pt>
                <c:pt idx="15004">
                  <c:v>5.1E-5</c:v>
                </c:pt>
                <c:pt idx="15005">
                  <c:v>5.1E-5</c:v>
                </c:pt>
                <c:pt idx="15006">
                  <c:v>5.1E-5</c:v>
                </c:pt>
                <c:pt idx="15007">
                  <c:v>5.1E-5</c:v>
                </c:pt>
                <c:pt idx="15008">
                  <c:v>5.1E-5</c:v>
                </c:pt>
                <c:pt idx="15009">
                  <c:v>5.2E-5</c:v>
                </c:pt>
                <c:pt idx="15010">
                  <c:v>5.2E-5</c:v>
                </c:pt>
                <c:pt idx="15011">
                  <c:v>5.1E-5</c:v>
                </c:pt>
                <c:pt idx="15012">
                  <c:v>5.1E-5</c:v>
                </c:pt>
                <c:pt idx="15013">
                  <c:v>4.9E-5</c:v>
                </c:pt>
                <c:pt idx="15014">
                  <c:v>5.2E-5</c:v>
                </c:pt>
                <c:pt idx="15015">
                  <c:v>5.3E-5</c:v>
                </c:pt>
                <c:pt idx="15016">
                  <c:v>5.1E-5</c:v>
                </c:pt>
                <c:pt idx="15017">
                  <c:v>5.1E-5</c:v>
                </c:pt>
                <c:pt idx="15018">
                  <c:v>5.1E-5</c:v>
                </c:pt>
                <c:pt idx="15019">
                  <c:v>5.1E-5</c:v>
                </c:pt>
                <c:pt idx="15020">
                  <c:v>5.1E-5</c:v>
                </c:pt>
                <c:pt idx="15021">
                  <c:v>5.1E-5</c:v>
                </c:pt>
                <c:pt idx="15022">
                  <c:v>5.1E-5</c:v>
                </c:pt>
                <c:pt idx="15023">
                  <c:v>5.0E-5</c:v>
                </c:pt>
                <c:pt idx="15024">
                  <c:v>5.1E-5</c:v>
                </c:pt>
                <c:pt idx="15025">
                  <c:v>5.0E-5</c:v>
                </c:pt>
                <c:pt idx="15026">
                  <c:v>5.1E-5</c:v>
                </c:pt>
                <c:pt idx="15027">
                  <c:v>5.1E-5</c:v>
                </c:pt>
                <c:pt idx="15028">
                  <c:v>5.1E-5</c:v>
                </c:pt>
                <c:pt idx="15029">
                  <c:v>5.1E-5</c:v>
                </c:pt>
                <c:pt idx="15030">
                  <c:v>5.1E-5</c:v>
                </c:pt>
                <c:pt idx="15031">
                  <c:v>4.9E-5</c:v>
                </c:pt>
                <c:pt idx="15032">
                  <c:v>5.3E-5</c:v>
                </c:pt>
                <c:pt idx="15033">
                  <c:v>5.1E-5</c:v>
                </c:pt>
                <c:pt idx="15034">
                  <c:v>5.1E-5</c:v>
                </c:pt>
                <c:pt idx="15035">
                  <c:v>5.1E-5</c:v>
                </c:pt>
                <c:pt idx="15036">
                  <c:v>5.1E-5</c:v>
                </c:pt>
                <c:pt idx="15037">
                  <c:v>5.1E-5</c:v>
                </c:pt>
                <c:pt idx="15038">
                  <c:v>5.1E-5</c:v>
                </c:pt>
                <c:pt idx="15039">
                  <c:v>0.000439</c:v>
                </c:pt>
                <c:pt idx="15040">
                  <c:v>5.1E-5</c:v>
                </c:pt>
                <c:pt idx="15041">
                  <c:v>5.1E-5</c:v>
                </c:pt>
                <c:pt idx="15042">
                  <c:v>5.1E-5</c:v>
                </c:pt>
                <c:pt idx="15043">
                  <c:v>5.1E-5</c:v>
                </c:pt>
                <c:pt idx="15044">
                  <c:v>5.1E-5</c:v>
                </c:pt>
                <c:pt idx="15045">
                  <c:v>5.1E-5</c:v>
                </c:pt>
                <c:pt idx="15046">
                  <c:v>5.1E-5</c:v>
                </c:pt>
                <c:pt idx="15047">
                  <c:v>5.1E-5</c:v>
                </c:pt>
                <c:pt idx="15048">
                  <c:v>5.1E-5</c:v>
                </c:pt>
                <c:pt idx="15049">
                  <c:v>5.1E-5</c:v>
                </c:pt>
                <c:pt idx="15050">
                  <c:v>5.1E-5</c:v>
                </c:pt>
                <c:pt idx="15051">
                  <c:v>5.1E-5</c:v>
                </c:pt>
                <c:pt idx="15052">
                  <c:v>5.1E-5</c:v>
                </c:pt>
                <c:pt idx="15053">
                  <c:v>5.1E-5</c:v>
                </c:pt>
                <c:pt idx="15054">
                  <c:v>5.1E-5</c:v>
                </c:pt>
                <c:pt idx="15055">
                  <c:v>5.1E-5</c:v>
                </c:pt>
                <c:pt idx="15056">
                  <c:v>6.1E-5</c:v>
                </c:pt>
                <c:pt idx="15057">
                  <c:v>5.1E-5</c:v>
                </c:pt>
                <c:pt idx="15058">
                  <c:v>5.1E-5</c:v>
                </c:pt>
                <c:pt idx="15059">
                  <c:v>5.1E-5</c:v>
                </c:pt>
                <c:pt idx="15060">
                  <c:v>5.1E-5</c:v>
                </c:pt>
                <c:pt idx="15061">
                  <c:v>5.1E-5</c:v>
                </c:pt>
                <c:pt idx="15062">
                  <c:v>5.1E-5</c:v>
                </c:pt>
                <c:pt idx="15063">
                  <c:v>5.1E-5</c:v>
                </c:pt>
                <c:pt idx="15064">
                  <c:v>5.1E-5</c:v>
                </c:pt>
                <c:pt idx="15065">
                  <c:v>5.1E-5</c:v>
                </c:pt>
                <c:pt idx="15066">
                  <c:v>5.1E-5</c:v>
                </c:pt>
                <c:pt idx="15067">
                  <c:v>5.1E-5</c:v>
                </c:pt>
                <c:pt idx="15068">
                  <c:v>5.1E-5</c:v>
                </c:pt>
                <c:pt idx="15069">
                  <c:v>5.1E-5</c:v>
                </c:pt>
                <c:pt idx="15070">
                  <c:v>5.1E-5</c:v>
                </c:pt>
                <c:pt idx="15071">
                  <c:v>5.1E-5</c:v>
                </c:pt>
                <c:pt idx="15072">
                  <c:v>5.1E-5</c:v>
                </c:pt>
                <c:pt idx="15073">
                  <c:v>5.1E-5</c:v>
                </c:pt>
                <c:pt idx="15074">
                  <c:v>5.1E-5</c:v>
                </c:pt>
                <c:pt idx="15075">
                  <c:v>5.3E-5</c:v>
                </c:pt>
                <c:pt idx="15076">
                  <c:v>5.1E-5</c:v>
                </c:pt>
                <c:pt idx="15077">
                  <c:v>5.1E-5</c:v>
                </c:pt>
                <c:pt idx="15078">
                  <c:v>5.1E-5</c:v>
                </c:pt>
                <c:pt idx="15079">
                  <c:v>4.9E-5</c:v>
                </c:pt>
                <c:pt idx="15080">
                  <c:v>5.0E-5</c:v>
                </c:pt>
                <c:pt idx="15081">
                  <c:v>5.1E-5</c:v>
                </c:pt>
                <c:pt idx="15082">
                  <c:v>5.1E-5</c:v>
                </c:pt>
                <c:pt idx="15083">
                  <c:v>5.1E-5</c:v>
                </c:pt>
                <c:pt idx="15084">
                  <c:v>5.0E-5</c:v>
                </c:pt>
                <c:pt idx="15085">
                  <c:v>5.0E-5</c:v>
                </c:pt>
                <c:pt idx="15086">
                  <c:v>4.9E-5</c:v>
                </c:pt>
                <c:pt idx="15087">
                  <c:v>4.9E-5</c:v>
                </c:pt>
                <c:pt idx="15088">
                  <c:v>4.9E-5</c:v>
                </c:pt>
                <c:pt idx="15089">
                  <c:v>4.9E-5</c:v>
                </c:pt>
                <c:pt idx="15090">
                  <c:v>5.0E-5</c:v>
                </c:pt>
                <c:pt idx="15091">
                  <c:v>5.1E-5</c:v>
                </c:pt>
                <c:pt idx="15092">
                  <c:v>5.0E-5</c:v>
                </c:pt>
                <c:pt idx="15093">
                  <c:v>5.0E-5</c:v>
                </c:pt>
                <c:pt idx="15094">
                  <c:v>5.2E-5</c:v>
                </c:pt>
                <c:pt idx="15095">
                  <c:v>5.0E-5</c:v>
                </c:pt>
                <c:pt idx="15096">
                  <c:v>4.9E-5</c:v>
                </c:pt>
                <c:pt idx="15097">
                  <c:v>4.9E-5</c:v>
                </c:pt>
                <c:pt idx="15098">
                  <c:v>5.2E-5</c:v>
                </c:pt>
                <c:pt idx="15099">
                  <c:v>5.0E-5</c:v>
                </c:pt>
                <c:pt idx="15100">
                  <c:v>5.2E-5</c:v>
                </c:pt>
                <c:pt idx="15101">
                  <c:v>5.2E-5</c:v>
                </c:pt>
                <c:pt idx="15102">
                  <c:v>5.0E-5</c:v>
                </c:pt>
                <c:pt idx="15103">
                  <c:v>5.0E-5</c:v>
                </c:pt>
                <c:pt idx="15104">
                  <c:v>5.1E-5</c:v>
                </c:pt>
                <c:pt idx="15105">
                  <c:v>5.0E-5</c:v>
                </c:pt>
                <c:pt idx="15106">
                  <c:v>5.1E-5</c:v>
                </c:pt>
                <c:pt idx="15107">
                  <c:v>4.9E-5</c:v>
                </c:pt>
                <c:pt idx="15108">
                  <c:v>5.1E-5</c:v>
                </c:pt>
                <c:pt idx="15109">
                  <c:v>4.9E-5</c:v>
                </c:pt>
                <c:pt idx="15110">
                  <c:v>4.9E-5</c:v>
                </c:pt>
                <c:pt idx="15111">
                  <c:v>5.1E-5</c:v>
                </c:pt>
                <c:pt idx="15112">
                  <c:v>5.0E-5</c:v>
                </c:pt>
                <c:pt idx="15113">
                  <c:v>5.1E-5</c:v>
                </c:pt>
                <c:pt idx="15114">
                  <c:v>5.1E-5</c:v>
                </c:pt>
                <c:pt idx="15115">
                  <c:v>5.1E-5</c:v>
                </c:pt>
                <c:pt idx="15116">
                  <c:v>5.0E-5</c:v>
                </c:pt>
                <c:pt idx="15117">
                  <c:v>4.9E-5</c:v>
                </c:pt>
                <c:pt idx="15118">
                  <c:v>4.9E-5</c:v>
                </c:pt>
                <c:pt idx="15119">
                  <c:v>4.9E-5</c:v>
                </c:pt>
                <c:pt idx="15120">
                  <c:v>4.9E-5</c:v>
                </c:pt>
                <c:pt idx="15121">
                  <c:v>5.0E-5</c:v>
                </c:pt>
                <c:pt idx="15122">
                  <c:v>4.9E-5</c:v>
                </c:pt>
                <c:pt idx="15123">
                  <c:v>5.0E-5</c:v>
                </c:pt>
                <c:pt idx="15124">
                  <c:v>4.9E-5</c:v>
                </c:pt>
                <c:pt idx="15125">
                  <c:v>5.1E-5</c:v>
                </c:pt>
                <c:pt idx="15126">
                  <c:v>5.0E-5</c:v>
                </c:pt>
                <c:pt idx="15127">
                  <c:v>5.0E-5</c:v>
                </c:pt>
                <c:pt idx="15128">
                  <c:v>5.0E-5</c:v>
                </c:pt>
                <c:pt idx="15129">
                  <c:v>5.1E-5</c:v>
                </c:pt>
                <c:pt idx="15130">
                  <c:v>4.9E-5</c:v>
                </c:pt>
                <c:pt idx="15131">
                  <c:v>4.9E-5</c:v>
                </c:pt>
                <c:pt idx="15132">
                  <c:v>5.1E-5</c:v>
                </c:pt>
                <c:pt idx="15133">
                  <c:v>5.0E-5</c:v>
                </c:pt>
                <c:pt idx="15134">
                  <c:v>4.9E-5</c:v>
                </c:pt>
                <c:pt idx="15135">
                  <c:v>5.0E-5</c:v>
                </c:pt>
                <c:pt idx="15136">
                  <c:v>5.0E-5</c:v>
                </c:pt>
                <c:pt idx="15137">
                  <c:v>5.1E-5</c:v>
                </c:pt>
                <c:pt idx="15138">
                  <c:v>4.9E-5</c:v>
                </c:pt>
                <c:pt idx="15139">
                  <c:v>5.0E-5</c:v>
                </c:pt>
                <c:pt idx="15140">
                  <c:v>4.9E-5</c:v>
                </c:pt>
                <c:pt idx="15141">
                  <c:v>5.0E-5</c:v>
                </c:pt>
                <c:pt idx="15142">
                  <c:v>4.9E-5</c:v>
                </c:pt>
                <c:pt idx="15143">
                  <c:v>5.0E-5</c:v>
                </c:pt>
                <c:pt idx="15144">
                  <c:v>5.1E-5</c:v>
                </c:pt>
                <c:pt idx="15145">
                  <c:v>4.9E-5</c:v>
                </c:pt>
                <c:pt idx="15146">
                  <c:v>5.1E-5</c:v>
                </c:pt>
                <c:pt idx="15147">
                  <c:v>5.0E-5</c:v>
                </c:pt>
                <c:pt idx="15148">
                  <c:v>4.9E-5</c:v>
                </c:pt>
                <c:pt idx="15149">
                  <c:v>4.9E-5</c:v>
                </c:pt>
                <c:pt idx="15150">
                  <c:v>5.1E-5</c:v>
                </c:pt>
                <c:pt idx="15151">
                  <c:v>5.1E-5</c:v>
                </c:pt>
                <c:pt idx="15152">
                  <c:v>5.0E-5</c:v>
                </c:pt>
                <c:pt idx="15153">
                  <c:v>5.1E-5</c:v>
                </c:pt>
                <c:pt idx="15154">
                  <c:v>5.1E-5</c:v>
                </c:pt>
                <c:pt idx="15155">
                  <c:v>4.9E-5</c:v>
                </c:pt>
                <c:pt idx="15156">
                  <c:v>4.9E-5</c:v>
                </c:pt>
                <c:pt idx="15157">
                  <c:v>5.1E-5</c:v>
                </c:pt>
                <c:pt idx="15158">
                  <c:v>4.9E-5</c:v>
                </c:pt>
                <c:pt idx="15159">
                  <c:v>5.1E-5</c:v>
                </c:pt>
                <c:pt idx="15160">
                  <c:v>4.9E-5</c:v>
                </c:pt>
                <c:pt idx="15161">
                  <c:v>4.9E-5</c:v>
                </c:pt>
                <c:pt idx="15162">
                  <c:v>4.9E-5</c:v>
                </c:pt>
                <c:pt idx="15163">
                  <c:v>4.9E-5</c:v>
                </c:pt>
                <c:pt idx="15164">
                  <c:v>4.9E-5</c:v>
                </c:pt>
                <c:pt idx="15165">
                  <c:v>4.9E-5</c:v>
                </c:pt>
                <c:pt idx="15166">
                  <c:v>4.9E-5</c:v>
                </c:pt>
                <c:pt idx="15167">
                  <c:v>5.1E-5</c:v>
                </c:pt>
                <c:pt idx="15168">
                  <c:v>4.9E-5</c:v>
                </c:pt>
                <c:pt idx="15169">
                  <c:v>5.1E-5</c:v>
                </c:pt>
                <c:pt idx="15170">
                  <c:v>5.1E-5</c:v>
                </c:pt>
                <c:pt idx="15171">
                  <c:v>5.1E-5</c:v>
                </c:pt>
                <c:pt idx="15172">
                  <c:v>5.1E-5</c:v>
                </c:pt>
                <c:pt idx="15173">
                  <c:v>5.1E-5</c:v>
                </c:pt>
                <c:pt idx="15174">
                  <c:v>5.1E-5</c:v>
                </c:pt>
                <c:pt idx="15175">
                  <c:v>5.1E-5</c:v>
                </c:pt>
                <c:pt idx="15176">
                  <c:v>4.9E-5</c:v>
                </c:pt>
                <c:pt idx="15177">
                  <c:v>4.9E-5</c:v>
                </c:pt>
                <c:pt idx="15178">
                  <c:v>4.9E-5</c:v>
                </c:pt>
                <c:pt idx="15179">
                  <c:v>5.1E-5</c:v>
                </c:pt>
                <c:pt idx="15180">
                  <c:v>5.1E-5</c:v>
                </c:pt>
                <c:pt idx="15181">
                  <c:v>5.1E-5</c:v>
                </c:pt>
                <c:pt idx="15182">
                  <c:v>5.1E-5</c:v>
                </c:pt>
                <c:pt idx="15183">
                  <c:v>5.1E-5</c:v>
                </c:pt>
                <c:pt idx="15184">
                  <c:v>5.1E-5</c:v>
                </c:pt>
                <c:pt idx="15185">
                  <c:v>5.1E-5</c:v>
                </c:pt>
                <c:pt idx="15186">
                  <c:v>5.1E-5</c:v>
                </c:pt>
                <c:pt idx="15187">
                  <c:v>5.1E-5</c:v>
                </c:pt>
                <c:pt idx="15188">
                  <c:v>5.1E-5</c:v>
                </c:pt>
                <c:pt idx="15189">
                  <c:v>5.2E-5</c:v>
                </c:pt>
                <c:pt idx="15190">
                  <c:v>5.1E-5</c:v>
                </c:pt>
                <c:pt idx="15191">
                  <c:v>5.1E-5</c:v>
                </c:pt>
                <c:pt idx="15192">
                  <c:v>5.1E-5</c:v>
                </c:pt>
                <c:pt idx="15193">
                  <c:v>5.1E-5</c:v>
                </c:pt>
                <c:pt idx="15194">
                  <c:v>5.0E-5</c:v>
                </c:pt>
                <c:pt idx="15195">
                  <c:v>5.0E-5</c:v>
                </c:pt>
                <c:pt idx="15196">
                  <c:v>5.0E-5</c:v>
                </c:pt>
                <c:pt idx="15197">
                  <c:v>5.1E-5</c:v>
                </c:pt>
                <c:pt idx="15198">
                  <c:v>5.1E-5</c:v>
                </c:pt>
                <c:pt idx="15199">
                  <c:v>5.1E-5</c:v>
                </c:pt>
                <c:pt idx="15200">
                  <c:v>4.9E-5</c:v>
                </c:pt>
                <c:pt idx="15201">
                  <c:v>5.1E-5</c:v>
                </c:pt>
                <c:pt idx="15202">
                  <c:v>5.1E-5</c:v>
                </c:pt>
                <c:pt idx="15203">
                  <c:v>5.1E-5</c:v>
                </c:pt>
                <c:pt idx="15204">
                  <c:v>5.0E-5</c:v>
                </c:pt>
                <c:pt idx="15205">
                  <c:v>5.1E-5</c:v>
                </c:pt>
                <c:pt idx="15206">
                  <c:v>5.0E-5</c:v>
                </c:pt>
                <c:pt idx="15207">
                  <c:v>5.1E-5</c:v>
                </c:pt>
                <c:pt idx="15208">
                  <c:v>5.3E-5</c:v>
                </c:pt>
                <c:pt idx="15209">
                  <c:v>5.1E-5</c:v>
                </c:pt>
                <c:pt idx="15210">
                  <c:v>5.1E-5</c:v>
                </c:pt>
                <c:pt idx="15211">
                  <c:v>4.9E-5</c:v>
                </c:pt>
                <c:pt idx="15212">
                  <c:v>5.0E-5</c:v>
                </c:pt>
                <c:pt idx="15213">
                  <c:v>5.0E-5</c:v>
                </c:pt>
                <c:pt idx="15214">
                  <c:v>5.0E-5</c:v>
                </c:pt>
                <c:pt idx="15215">
                  <c:v>5.1E-5</c:v>
                </c:pt>
                <c:pt idx="15216">
                  <c:v>5.0E-5</c:v>
                </c:pt>
                <c:pt idx="15217">
                  <c:v>5.1E-5</c:v>
                </c:pt>
                <c:pt idx="15218">
                  <c:v>5.1E-5</c:v>
                </c:pt>
                <c:pt idx="15219">
                  <c:v>5.1E-5</c:v>
                </c:pt>
                <c:pt idx="15220">
                  <c:v>5.1E-5</c:v>
                </c:pt>
                <c:pt idx="15221">
                  <c:v>5.0E-5</c:v>
                </c:pt>
                <c:pt idx="15222">
                  <c:v>5.1E-5</c:v>
                </c:pt>
                <c:pt idx="15223">
                  <c:v>5.5E-5</c:v>
                </c:pt>
                <c:pt idx="15224">
                  <c:v>5.5E-5</c:v>
                </c:pt>
                <c:pt idx="15225">
                  <c:v>5.6E-5</c:v>
                </c:pt>
                <c:pt idx="15226">
                  <c:v>5.1E-5</c:v>
                </c:pt>
                <c:pt idx="15227">
                  <c:v>5.3E-5</c:v>
                </c:pt>
                <c:pt idx="15228">
                  <c:v>5.5E-5</c:v>
                </c:pt>
                <c:pt idx="15229">
                  <c:v>5.0E-5</c:v>
                </c:pt>
                <c:pt idx="15230">
                  <c:v>5.0E-5</c:v>
                </c:pt>
                <c:pt idx="15231">
                  <c:v>5.1E-5</c:v>
                </c:pt>
                <c:pt idx="15232">
                  <c:v>5.1E-5</c:v>
                </c:pt>
                <c:pt idx="15233">
                  <c:v>5.0E-5</c:v>
                </c:pt>
                <c:pt idx="15234">
                  <c:v>5.5E-5</c:v>
                </c:pt>
                <c:pt idx="15235">
                  <c:v>5.5E-5</c:v>
                </c:pt>
                <c:pt idx="15236">
                  <c:v>5.5E-5</c:v>
                </c:pt>
                <c:pt idx="15237">
                  <c:v>5.0E-5</c:v>
                </c:pt>
                <c:pt idx="15238">
                  <c:v>5.0E-5</c:v>
                </c:pt>
                <c:pt idx="15239">
                  <c:v>5.0E-5</c:v>
                </c:pt>
                <c:pt idx="15240">
                  <c:v>5.0E-5</c:v>
                </c:pt>
                <c:pt idx="15241">
                  <c:v>5.0E-5</c:v>
                </c:pt>
                <c:pt idx="15242">
                  <c:v>5.0E-5</c:v>
                </c:pt>
                <c:pt idx="15243">
                  <c:v>5.0E-5</c:v>
                </c:pt>
                <c:pt idx="15244">
                  <c:v>5.0E-5</c:v>
                </c:pt>
                <c:pt idx="15245">
                  <c:v>5.0E-5</c:v>
                </c:pt>
                <c:pt idx="15246">
                  <c:v>5.2E-5</c:v>
                </c:pt>
                <c:pt idx="15247">
                  <c:v>5.0E-5</c:v>
                </c:pt>
                <c:pt idx="15248">
                  <c:v>5.0E-5</c:v>
                </c:pt>
                <c:pt idx="15249">
                  <c:v>5.0E-5</c:v>
                </c:pt>
                <c:pt idx="15250">
                  <c:v>5.0E-5</c:v>
                </c:pt>
                <c:pt idx="15251">
                  <c:v>5.0E-5</c:v>
                </c:pt>
                <c:pt idx="15252">
                  <c:v>5.1E-5</c:v>
                </c:pt>
                <c:pt idx="15253">
                  <c:v>5.0E-5</c:v>
                </c:pt>
                <c:pt idx="15254">
                  <c:v>5.0E-5</c:v>
                </c:pt>
                <c:pt idx="15255">
                  <c:v>5.0E-5</c:v>
                </c:pt>
                <c:pt idx="15256">
                  <c:v>5.6E-5</c:v>
                </c:pt>
                <c:pt idx="15257">
                  <c:v>5.0E-5</c:v>
                </c:pt>
                <c:pt idx="15258">
                  <c:v>5.5E-5</c:v>
                </c:pt>
                <c:pt idx="15259">
                  <c:v>5.6E-5</c:v>
                </c:pt>
                <c:pt idx="15260">
                  <c:v>5.5E-5</c:v>
                </c:pt>
                <c:pt idx="15261">
                  <c:v>5.5E-5</c:v>
                </c:pt>
                <c:pt idx="15262">
                  <c:v>5.0E-5</c:v>
                </c:pt>
                <c:pt idx="15263">
                  <c:v>5.5E-5</c:v>
                </c:pt>
                <c:pt idx="15264">
                  <c:v>5.0E-5</c:v>
                </c:pt>
                <c:pt idx="15265">
                  <c:v>5.2E-5</c:v>
                </c:pt>
                <c:pt idx="15266">
                  <c:v>5.5E-5</c:v>
                </c:pt>
                <c:pt idx="15267">
                  <c:v>5.0E-5</c:v>
                </c:pt>
                <c:pt idx="15268">
                  <c:v>5.6E-5</c:v>
                </c:pt>
                <c:pt idx="15269">
                  <c:v>5.6E-5</c:v>
                </c:pt>
                <c:pt idx="15270">
                  <c:v>5.5E-5</c:v>
                </c:pt>
                <c:pt idx="15271">
                  <c:v>5.0E-5</c:v>
                </c:pt>
                <c:pt idx="15272">
                  <c:v>5.0E-5</c:v>
                </c:pt>
                <c:pt idx="15273">
                  <c:v>5.0E-5</c:v>
                </c:pt>
                <c:pt idx="15274">
                  <c:v>5.0E-5</c:v>
                </c:pt>
                <c:pt idx="15275">
                  <c:v>5.0E-5</c:v>
                </c:pt>
                <c:pt idx="15276">
                  <c:v>5.0E-5</c:v>
                </c:pt>
                <c:pt idx="15277">
                  <c:v>5.0E-5</c:v>
                </c:pt>
                <c:pt idx="15278">
                  <c:v>5.0E-5</c:v>
                </c:pt>
                <c:pt idx="15279">
                  <c:v>5.1E-5</c:v>
                </c:pt>
                <c:pt idx="15280">
                  <c:v>5.0E-5</c:v>
                </c:pt>
                <c:pt idx="15281">
                  <c:v>4.9E-5</c:v>
                </c:pt>
                <c:pt idx="15282">
                  <c:v>5.0E-5</c:v>
                </c:pt>
                <c:pt idx="15283">
                  <c:v>5.0E-5</c:v>
                </c:pt>
                <c:pt idx="15284">
                  <c:v>5.2E-5</c:v>
                </c:pt>
                <c:pt idx="15285">
                  <c:v>5.0E-5</c:v>
                </c:pt>
                <c:pt idx="15286">
                  <c:v>5.0E-5</c:v>
                </c:pt>
                <c:pt idx="15287">
                  <c:v>5.0E-5</c:v>
                </c:pt>
                <c:pt idx="15288">
                  <c:v>5.0E-5</c:v>
                </c:pt>
                <c:pt idx="15289">
                  <c:v>5.0E-5</c:v>
                </c:pt>
                <c:pt idx="15290">
                  <c:v>5.0E-5</c:v>
                </c:pt>
                <c:pt idx="15291">
                  <c:v>5.0E-5</c:v>
                </c:pt>
                <c:pt idx="15292">
                  <c:v>5.0E-5</c:v>
                </c:pt>
                <c:pt idx="15293">
                  <c:v>5.0E-5</c:v>
                </c:pt>
                <c:pt idx="15294">
                  <c:v>5.0E-5</c:v>
                </c:pt>
                <c:pt idx="15295">
                  <c:v>5.0E-5</c:v>
                </c:pt>
                <c:pt idx="15296">
                  <c:v>5.0E-5</c:v>
                </c:pt>
                <c:pt idx="15297">
                  <c:v>5.0E-5</c:v>
                </c:pt>
                <c:pt idx="15298">
                  <c:v>5.0E-5</c:v>
                </c:pt>
                <c:pt idx="15299">
                  <c:v>5.0E-5</c:v>
                </c:pt>
                <c:pt idx="15300">
                  <c:v>5.0E-5</c:v>
                </c:pt>
                <c:pt idx="15301">
                  <c:v>5.0E-5</c:v>
                </c:pt>
                <c:pt idx="15302">
                  <c:v>5.0E-5</c:v>
                </c:pt>
                <c:pt idx="15303">
                  <c:v>5.0E-5</c:v>
                </c:pt>
                <c:pt idx="15304">
                  <c:v>5.0E-5</c:v>
                </c:pt>
                <c:pt idx="15305">
                  <c:v>5.0E-5</c:v>
                </c:pt>
                <c:pt idx="15306">
                  <c:v>5.2E-5</c:v>
                </c:pt>
                <c:pt idx="15307">
                  <c:v>5.0E-5</c:v>
                </c:pt>
                <c:pt idx="15308">
                  <c:v>5.2E-5</c:v>
                </c:pt>
                <c:pt idx="15309">
                  <c:v>5.0E-5</c:v>
                </c:pt>
                <c:pt idx="15310">
                  <c:v>5.0E-5</c:v>
                </c:pt>
                <c:pt idx="15311">
                  <c:v>5.1E-5</c:v>
                </c:pt>
                <c:pt idx="15312">
                  <c:v>5.0E-5</c:v>
                </c:pt>
                <c:pt idx="15313">
                  <c:v>5.0E-5</c:v>
                </c:pt>
                <c:pt idx="15314">
                  <c:v>5.0E-5</c:v>
                </c:pt>
                <c:pt idx="15315">
                  <c:v>5.0E-5</c:v>
                </c:pt>
                <c:pt idx="15316">
                  <c:v>5.1E-5</c:v>
                </c:pt>
                <c:pt idx="15317">
                  <c:v>5.0E-5</c:v>
                </c:pt>
                <c:pt idx="15318">
                  <c:v>5.0E-5</c:v>
                </c:pt>
                <c:pt idx="15319">
                  <c:v>5.0E-5</c:v>
                </c:pt>
                <c:pt idx="15320">
                  <c:v>5.0E-5</c:v>
                </c:pt>
                <c:pt idx="15321">
                  <c:v>5.0E-5</c:v>
                </c:pt>
                <c:pt idx="15322">
                  <c:v>5.0E-5</c:v>
                </c:pt>
                <c:pt idx="15323">
                  <c:v>5.0E-5</c:v>
                </c:pt>
                <c:pt idx="15324">
                  <c:v>5.1E-5</c:v>
                </c:pt>
                <c:pt idx="15325">
                  <c:v>5.4E-5</c:v>
                </c:pt>
                <c:pt idx="15326">
                  <c:v>5.0E-5</c:v>
                </c:pt>
                <c:pt idx="15327">
                  <c:v>5.0E-5</c:v>
                </c:pt>
                <c:pt idx="15328">
                  <c:v>5.0E-5</c:v>
                </c:pt>
                <c:pt idx="15329">
                  <c:v>5.0E-5</c:v>
                </c:pt>
                <c:pt idx="15330">
                  <c:v>5.0E-5</c:v>
                </c:pt>
                <c:pt idx="15331">
                  <c:v>5.0E-5</c:v>
                </c:pt>
                <c:pt idx="15332">
                  <c:v>4.9E-5</c:v>
                </c:pt>
                <c:pt idx="15333">
                  <c:v>5.0E-5</c:v>
                </c:pt>
                <c:pt idx="15334">
                  <c:v>5.0E-5</c:v>
                </c:pt>
                <c:pt idx="15335">
                  <c:v>5.0E-5</c:v>
                </c:pt>
                <c:pt idx="15336">
                  <c:v>5.0E-5</c:v>
                </c:pt>
                <c:pt idx="15337">
                  <c:v>5.0E-5</c:v>
                </c:pt>
                <c:pt idx="15338">
                  <c:v>5.0E-5</c:v>
                </c:pt>
                <c:pt idx="15339">
                  <c:v>5.1E-5</c:v>
                </c:pt>
                <c:pt idx="15340">
                  <c:v>5.0E-5</c:v>
                </c:pt>
                <c:pt idx="15341">
                  <c:v>5.1E-5</c:v>
                </c:pt>
                <c:pt idx="15342">
                  <c:v>5.0E-5</c:v>
                </c:pt>
                <c:pt idx="15343">
                  <c:v>5.0E-5</c:v>
                </c:pt>
                <c:pt idx="15344">
                  <c:v>5.0E-5</c:v>
                </c:pt>
                <c:pt idx="15345">
                  <c:v>5.0E-5</c:v>
                </c:pt>
                <c:pt idx="15346">
                  <c:v>5.1E-5</c:v>
                </c:pt>
                <c:pt idx="15347">
                  <c:v>5.0E-5</c:v>
                </c:pt>
                <c:pt idx="15348">
                  <c:v>5.0E-5</c:v>
                </c:pt>
                <c:pt idx="15349">
                  <c:v>5.0E-5</c:v>
                </c:pt>
                <c:pt idx="15350">
                  <c:v>5.0E-5</c:v>
                </c:pt>
                <c:pt idx="15351">
                  <c:v>5.0E-5</c:v>
                </c:pt>
                <c:pt idx="15352">
                  <c:v>5.1E-5</c:v>
                </c:pt>
                <c:pt idx="15353">
                  <c:v>5.0E-5</c:v>
                </c:pt>
                <c:pt idx="15354">
                  <c:v>5.0E-5</c:v>
                </c:pt>
                <c:pt idx="15355">
                  <c:v>5.0E-5</c:v>
                </c:pt>
                <c:pt idx="15356">
                  <c:v>5.0E-5</c:v>
                </c:pt>
                <c:pt idx="15357">
                  <c:v>5.0E-5</c:v>
                </c:pt>
                <c:pt idx="15358">
                  <c:v>5.0E-5</c:v>
                </c:pt>
                <c:pt idx="15359">
                  <c:v>5.0E-5</c:v>
                </c:pt>
                <c:pt idx="15360">
                  <c:v>5.0E-5</c:v>
                </c:pt>
                <c:pt idx="15361">
                  <c:v>5.0E-5</c:v>
                </c:pt>
                <c:pt idx="15362">
                  <c:v>5.0E-5</c:v>
                </c:pt>
                <c:pt idx="15363">
                  <c:v>5.3E-5</c:v>
                </c:pt>
                <c:pt idx="15364">
                  <c:v>5.0E-5</c:v>
                </c:pt>
                <c:pt idx="15365">
                  <c:v>5.0E-5</c:v>
                </c:pt>
                <c:pt idx="15366">
                  <c:v>5.0E-5</c:v>
                </c:pt>
                <c:pt idx="15367">
                  <c:v>5.1E-5</c:v>
                </c:pt>
                <c:pt idx="15368">
                  <c:v>5.0E-5</c:v>
                </c:pt>
                <c:pt idx="15369">
                  <c:v>5.0E-5</c:v>
                </c:pt>
                <c:pt idx="15370">
                  <c:v>5.0E-5</c:v>
                </c:pt>
                <c:pt idx="15371">
                  <c:v>5.0E-5</c:v>
                </c:pt>
                <c:pt idx="15372">
                  <c:v>5.0E-5</c:v>
                </c:pt>
                <c:pt idx="15373">
                  <c:v>5.1E-5</c:v>
                </c:pt>
                <c:pt idx="15374">
                  <c:v>5.0E-5</c:v>
                </c:pt>
                <c:pt idx="15375">
                  <c:v>5.0E-5</c:v>
                </c:pt>
                <c:pt idx="15376">
                  <c:v>5.0E-5</c:v>
                </c:pt>
                <c:pt idx="15377">
                  <c:v>5.0E-5</c:v>
                </c:pt>
                <c:pt idx="15378">
                  <c:v>5.0E-5</c:v>
                </c:pt>
                <c:pt idx="15379">
                  <c:v>5.0E-5</c:v>
                </c:pt>
                <c:pt idx="15380">
                  <c:v>5.0E-5</c:v>
                </c:pt>
                <c:pt idx="15381">
                  <c:v>5.1E-5</c:v>
                </c:pt>
                <c:pt idx="15382">
                  <c:v>5.0E-5</c:v>
                </c:pt>
                <c:pt idx="15383">
                  <c:v>5.0E-5</c:v>
                </c:pt>
                <c:pt idx="15384">
                  <c:v>5.0E-5</c:v>
                </c:pt>
                <c:pt idx="15385">
                  <c:v>5.0E-5</c:v>
                </c:pt>
                <c:pt idx="15386">
                  <c:v>5.0E-5</c:v>
                </c:pt>
                <c:pt idx="15387">
                  <c:v>5.0E-5</c:v>
                </c:pt>
                <c:pt idx="15388">
                  <c:v>5.0E-5</c:v>
                </c:pt>
                <c:pt idx="15389">
                  <c:v>5.0E-5</c:v>
                </c:pt>
                <c:pt idx="15390">
                  <c:v>5.1E-5</c:v>
                </c:pt>
                <c:pt idx="15391">
                  <c:v>5.1E-5</c:v>
                </c:pt>
                <c:pt idx="15392">
                  <c:v>5.1E-5</c:v>
                </c:pt>
                <c:pt idx="15393">
                  <c:v>5.0E-5</c:v>
                </c:pt>
                <c:pt idx="15394">
                  <c:v>5.1E-5</c:v>
                </c:pt>
                <c:pt idx="15395">
                  <c:v>5.1E-5</c:v>
                </c:pt>
                <c:pt idx="15396">
                  <c:v>5.0E-5</c:v>
                </c:pt>
                <c:pt idx="15397">
                  <c:v>5.0E-5</c:v>
                </c:pt>
                <c:pt idx="15398">
                  <c:v>5.1E-5</c:v>
                </c:pt>
                <c:pt idx="15399">
                  <c:v>5.3E-5</c:v>
                </c:pt>
                <c:pt idx="15400">
                  <c:v>5.1E-5</c:v>
                </c:pt>
                <c:pt idx="15401">
                  <c:v>5.1E-5</c:v>
                </c:pt>
                <c:pt idx="15402">
                  <c:v>5.1E-5</c:v>
                </c:pt>
                <c:pt idx="15403">
                  <c:v>5.1E-5</c:v>
                </c:pt>
                <c:pt idx="15404">
                  <c:v>5.1E-5</c:v>
                </c:pt>
                <c:pt idx="15405">
                  <c:v>5.1E-5</c:v>
                </c:pt>
                <c:pt idx="15406">
                  <c:v>5.0E-5</c:v>
                </c:pt>
                <c:pt idx="15407">
                  <c:v>5.0E-5</c:v>
                </c:pt>
                <c:pt idx="15408">
                  <c:v>5.0E-5</c:v>
                </c:pt>
                <c:pt idx="15409">
                  <c:v>5.0E-5</c:v>
                </c:pt>
                <c:pt idx="15410">
                  <c:v>5.0E-5</c:v>
                </c:pt>
                <c:pt idx="15411">
                  <c:v>5.1E-5</c:v>
                </c:pt>
                <c:pt idx="15412">
                  <c:v>5.1E-5</c:v>
                </c:pt>
                <c:pt idx="15413">
                  <c:v>5.0E-5</c:v>
                </c:pt>
                <c:pt idx="15414">
                  <c:v>5.0E-5</c:v>
                </c:pt>
                <c:pt idx="15415">
                  <c:v>5.0E-5</c:v>
                </c:pt>
                <c:pt idx="15416">
                  <c:v>5.2E-5</c:v>
                </c:pt>
                <c:pt idx="15417">
                  <c:v>5.0E-5</c:v>
                </c:pt>
                <c:pt idx="15418">
                  <c:v>5.0E-5</c:v>
                </c:pt>
                <c:pt idx="15419">
                  <c:v>5.1E-5</c:v>
                </c:pt>
                <c:pt idx="15420">
                  <c:v>5.1E-5</c:v>
                </c:pt>
                <c:pt idx="15421">
                  <c:v>5.1E-5</c:v>
                </c:pt>
                <c:pt idx="15422">
                  <c:v>5.0E-5</c:v>
                </c:pt>
                <c:pt idx="15423">
                  <c:v>5.1E-5</c:v>
                </c:pt>
                <c:pt idx="15424">
                  <c:v>5.1E-5</c:v>
                </c:pt>
                <c:pt idx="15425">
                  <c:v>5.0E-5</c:v>
                </c:pt>
                <c:pt idx="15426">
                  <c:v>5.1E-5</c:v>
                </c:pt>
                <c:pt idx="15427">
                  <c:v>5.0E-5</c:v>
                </c:pt>
                <c:pt idx="15428">
                  <c:v>5.1E-5</c:v>
                </c:pt>
                <c:pt idx="15429">
                  <c:v>5.0E-5</c:v>
                </c:pt>
                <c:pt idx="15430">
                  <c:v>5.1E-5</c:v>
                </c:pt>
                <c:pt idx="15431">
                  <c:v>5.0E-5</c:v>
                </c:pt>
                <c:pt idx="15432">
                  <c:v>5.1E-5</c:v>
                </c:pt>
                <c:pt idx="15433">
                  <c:v>5.0E-5</c:v>
                </c:pt>
                <c:pt idx="15434">
                  <c:v>5.1E-5</c:v>
                </c:pt>
                <c:pt idx="15435">
                  <c:v>5.1E-5</c:v>
                </c:pt>
                <c:pt idx="15436">
                  <c:v>5.0E-5</c:v>
                </c:pt>
                <c:pt idx="15437">
                  <c:v>5.1E-5</c:v>
                </c:pt>
                <c:pt idx="15438">
                  <c:v>5.1E-5</c:v>
                </c:pt>
                <c:pt idx="15439">
                  <c:v>5.1E-5</c:v>
                </c:pt>
                <c:pt idx="15440">
                  <c:v>5.1E-5</c:v>
                </c:pt>
                <c:pt idx="15441">
                  <c:v>5.1E-5</c:v>
                </c:pt>
                <c:pt idx="15442">
                  <c:v>5.1E-5</c:v>
                </c:pt>
                <c:pt idx="15443">
                  <c:v>5.0E-5</c:v>
                </c:pt>
                <c:pt idx="15444">
                  <c:v>5.1E-5</c:v>
                </c:pt>
                <c:pt idx="15445">
                  <c:v>5.0E-5</c:v>
                </c:pt>
                <c:pt idx="15446">
                  <c:v>5.1E-5</c:v>
                </c:pt>
                <c:pt idx="15447">
                  <c:v>5.1E-5</c:v>
                </c:pt>
                <c:pt idx="15448">
                  <c:v>5.0E-5</c:v>
                </c:pt>
                <c:pt idx="15449">
                  <c:v>5.0E-5</c:v>
                </c:pt>
                <c:pt idx="15450">
                  <c:v>5.1E-5</c:v>
                </c:pt>
                <c:pt idx="15451">
                  <c:v>5.2E-5</c:v>
                </c:pt>
                <c:pt idx="15452">
                  <c:v>5.4E-5</c:v>
                </c:pt>
                <c:pt idx="15453">
                  <c:v>5.0E-5</c:v>
                </c:pt>
                <c:pt idx="15454">
                  <c:v>5.0E-5</c:v>
                </c:pt>
                <c:pt idx="15455">
                  <c:v>5.1E-5</c:v>
                </c:pt>
                <c:pt idx="15456">
                  <c:v>5.0E-5</c:v>
                </c:pt>
                <c:pt idx="15457">
                  <c:v>5.1E-5</c:v>
                </c:pt>
                <c:pt idx="15458">
                  <c:v>5.0E-5</c:v>
                </c:pt>
                <c:pt idx="15459">
                  <c:v>5.0E-5</c:v>
                </c:pt>
                <c:pt idx="15460">
                  <c:v>5.1E-5</c:v>
                </c:pt>
                <c:pt idx="15461">
                  <c:v>5.1E-5</c:v>
                </c:pt>
                <c:pt idx="15462">
                  <c:v>5.2E-5</c:v>
                </c:pt>
                <c:pt idx="15463">
                  <c:v>5.1E-5</c:v>
                </c:pt>
                <c:pt idx="15464">
                  <c:v>5.2E-5</c:v>
                </c:pt>
                <c:pt idx="15465">
                  <c:v>5.2E-5</c:v>
                </c:pt>
                <c:pt idx="15466">
                  <c:v>5.2E-5</c:v>
                </c:pt>
                <c:pt idx="15467">
                  <c:v>5.1E-5</c:v>
                </c:pt>
                <c:pt idx="15468">
                  <c:v>5.1E-5</c:v>
                </c:pt>
                <c:pt idx="15469">
                  <c:v>5.2E-5</c:v>
                </c:pt>
                <c:pt idx="15470">
                  <c:v>5.2E-5</c:v>
                </c:pt>
                <c:pt idx="15471">
                  <c:v>5.2E-5</c:v>
                </c:pt>
                <c:pt idx="15472">
                  <c:v>5.1E-5</c:v>
                </c:pt>
                <c:pt idx="15473">
                  <c:v>5.1E-5</c:v>
                </c:pt>
                <c:pt idx="15474">
                  <c:v>5.2E-5</c:v>
                </c:pt>
                <c:pt idx="15475">
                  <c:v>5.0E-5</c:v>
                </c:pt>
                <c:pt idx="15476">
                  <c:v>5.1E-5</c:v>
                </c:pt>
                <c:pt idx="15477">
                  <c:v>5.2E-5</c:v>
                </c:pt>
                <c:pt idx="15478">
                  <c:v>5.1E-5</c:v>
                </c:pt>
                <c:pt idx="15479">
                  <c:v>5.2E-5</c:v>
                </c:pt>
                <c:pt idx="15480">
                  <c:v>5.1E-5</c:v>
                </c:pt>
                <c:pt idx="15481">
                  <c:v>5.1E-5</c:v>
                </c:pt>
                <c:pt idx="15482">
                  <c:v>5.0E-5</c:v>
                </c:pt>
                <c:pt idx="15483">
                  <c:v>5.2E-5</c:v>
                </c:pt>
                <c:pt idx="15484">
                  <c:v>5.2E-5</c:v>
                </c:pt>
                <c:pt idx="15485">
                  <c:v>5.1E-5</c:v>
                </c:pt>
                <c:pt idx="15486">
                  <c:v>5.4E-5</c:v>
                </c:pt>
                <c:pt idx="15487">
                  <c:v>5.0E-5</c:v>
                </c:pt>
                <c:pt idx="15488">
                  <c:v>5.1E-5</c:v>
                </c:pt>
                <c:pt idx="15489">
                  <c:v>5.0E-5</c:v>
                </c:pt>
                <c:pt idx="15490">
                  <c:v>5.1E-5</c:v>
                </c:pt>
                <c:pt idx="15491">
                  <c:v>5.2E-5</c:v>
                </c:pt>
                <c:pt idx="15492">
                  <c:v>5.1E-5</c:v>
                </c:pt>
                <c:pt idx="15493">
                  <c:v>5.2E-5</c:v>
                </c:pt>
                <c:pt idx="15494">
                  <c:v>5.0E-5</c:v>
                </c:pt>
                <c:pt idx="15495">
                  <c:v>5.0E-5</c:v>
                </c:pt>
                <c:pt idx="15496">
                  <c:v>5.0E-5</c:v>
                </c:pt>
                <c:pt idx="15497">
                  <c:v>5.1E-5</c:v>
                </c:pt>
                <c:pt idx="15498">
                  <c:v>5.0E-5</c:v>
                </c:pt>
                <c:pt idx="15499">
                  <c:v>5.0E-5</c:v>
                </c:pt>
                <c:pt idx="15500">
                  <c:v>5.0E-5</c:v>
                </c:pt>
                <c:pt idx="15501">
                  <c:v>5.1E-5</c:v>
                </c:pt>
                <c:pt idx="15502">
                  <c:v>5.1E-5</c:v>
                </c:pt>
                <c:pt idx="15503">
                  <c:v>5.2E-5</c:v>
                </c:pt>
                <c:pt idx="15504">
                  <c:v>5.0E-5</c:v>
                </c:pt>
                <c:pt idx="15505">
                  <c:v>5.0E-5</c:v>
                </c:pt>
                <c:pt idx="15506">
                  <c:v>5.1E-5</c:v>
                </c:pt>
                <c:pt idx="15507">
                  <c:v>5.0E-5</c:v>
                </c:pt>
                <c:pt idx="15508">
                  <c:v>5.0E-5</c:v>
                </c:pt>
                <c:pt idx="15509">
                  <c:v>5.0E-5</c:v>
                </c:pt>
                <c:pt idx="15510">
                  <c:v>5.0E-5</c:v>
                </c:pt>
                <c:pt idx="15511">
                  <c:v>5.0E-5</c:v>
                </c:pt>
                <c:pt idx="15512">
                  <c:v>5.0E-5</c:v>
                </c:pt>
                <c:pt idx="15513">
                  <c:v>5.0E-5</c:v>
                </c:pt>
                <c:pt idx="15514">
                  <c:v>5.0E-5</c:v>
                </c:pt>
                <c:pt idx="15515">
                  <c:v>5.0E-5</c:v>
                </c:pt>
                <c:pt idx="15516">
                  <c:v>5.0E-5</c:v>
                </c:pt>
                <c:pt idx="15517">
                  <c:v>5.0E-5</c:v>
                </c:pt>
                <c:pt idx="15518">
                  <c:v>5.2E-5</c:v>
                </c:pt>
                <c:pt idx="15519">
                  <c:v>5.0E-5</c:v>
                </c:pt>
                <c:pt idx="15520">
                  <c:v>5.0E-5</c:v>
                </c:pt>
                <c:pt idx="15521">
                  <c:v>5.0E-5</c:v>
                </c:pt>
                <c:pt idx="15522">
                  <c:v>5.0E-5</c:v>
                </c:pt>
                <c:pt idx="15523">
                  <c:v>5.0E-5</c:v>
                </c:pt>
                <c:pt idx="15524">
                  <c:v>5.0E-5</c:v>
                </c:pt>
                <c:pt idx="15525">
                  <c:v>5.0E-5</c:v>
                </c:pt>
                <c:pt idx="15526">
                  <c:v>5.0E-5</c:v>
                </c:pt>
                <c:pt idx="15527">
                  <c:v>5.0E-5</c:v>
                </c:pt>
                <c:pt idx="15528">
                  <c:v>5.0E-5</c:v>
                </c:pt>
                <c:pt idx="15529">
                  <c:v>5.0E-5</c:v>
                </c:pt>
                <c:pt idx="15530">
                  <c:v>5.0E-5</c:v>
                </c:pt>
                <c:pt idx="15531">
                  <c:v>5.0E-5</c:v>
                </c:pt>
                <c:pt idx="15532">
                  <c:v>5.0E-5</c:v>
                </c:pt>
                <c:pt idx="15533">
                  <c:v>5.0E-5</c:v>
                </c:pt>
                <c:pt idx="15534">
                  <c:v>5.0E-5</c:v>
                </c:pt>
                <c:pt idx="15535">
                  <c:v>5.0E-5</c:v>
                </c:pt>
                <c:pt idx="15536">
                  <c:v>5.0E-5</c:v>
                </c:pt>
                <c:pt idx="15537">
                  <c:v>5.2E-5</c:v>
                </c:pt>
                <c:pt idx="15538">
                  <c:v>5.0E-5</c:v>
                </c:pt>
                <c:pt idx="15539">
                  <c:v>5.0E-5</c:v>
                </c:pt>
                <c:pt idx="15540">
                  <c:v>5.0E-5</c:v>
                </c:pt>
                <c:pt idx="15541">
                  <c:v>5.0E-5</c:v>
                </c:pt>
                <c:pt idx="15542">
                  <c:v>5.0E-5</c:v>
                </c:pt>
                <c:pt idx="15543">
                  <c:v>5.0E-5</c:v>
                </c:pt>
                <c:pt idx="15544">
                  <c:v>5.0E-5</c:v>
                </c:pt>
                <c:pt idx="15545">
                  <c:v>5.0E-5</c:v>
                </c:pt>
                <c:pt idx="15546">
                  <c:v>5.0E-5</c:v>
                </c:pt>
                <c:pt idx="15547">
                  <c:v>5.0E-5</c:v>
                </c:pt>
                <c:pt idx="15548">
                  <c:v>4.9E-5</c:v>
                </c:pt>
                <c:pt idx="15549">
                  <c:v>5.0E-5</c:v>
                </c:pt>
                <c:pt idx="15550">
                  <c:v>5.1E-5</c:v>
                </c:pt>
                <c:pt idx="15551">
                  <c:v>5.0E-5</c:v>
                </c:pt>
                <c:pt idx="15552">
                  <c:v>5.0E-5</c:v>
                </c:pt>
                <c:pt idx="15553">
                  <c:v>5.0E-5</c:v>
                </c:pt>
                <c:pt idx="15554">
                  <c:v>5.0E-5</c:v>
                </c:pt>
                <c:pt idx="15555">
                  <c:v>5.0E-5</c:v>
                </c:pt>
                <c:pt idx="15556">
                  <c:v>5.0E-5</c:v>
                </c:pt>
                <c:pt idx="15557">
                  <c:v>5.0E-5</c:v>
                </c:pt>
                <c:pt idx="15558">
                  <c:v>5.0E-5</c:v>
                </c:pt>
                <c:pt idx="15559">
                  <c:v>5.2E-5</c:v>
                </c:pt>
                <c:pt idx="15560">
                  <c:v>5.0E-5</c:v>
                </c:pt>
                <c:pt idx="15561">
                  <c:v>5.0E-5</c:v>
                </c:pt>
                <c:pt idx="15562">
                  <c:v>5.0E-5</c:v>
                </c:pt>
                <c:pt idx="15563">
                  <c:v>5.0E-5</c:v>
                </c:pt>
                <c:pt idx="15564">
                  <c:v>5.0E-5</c:v>
                </c:pt>
                <c:pt idx="15565">
                  <c:v>5.0E-5</c:v>
                </c:pt>
                <c:pt idx="15566">
                  <c:v>5.0E-5</c:v>
                </c:pt>
                <c:pt idx="15567">
                  <c:v>5.0E-5</c:v>
                </c:pt>
                <c:pt idx="15568">
                  <c:v>5.0E-5</c:v>
                </c:pt>
                <c:pt idx="15569">
                  <c:v>5.0E-5</c:v>
                </c:pt>
                <c:pt idx="15570">
                  <c:v>5.0E-5</c:v>
                </c:pt>
                <c:pt idx="15571">
                  <c:v>5.0E-5</c:v>
                </c:pt>
                <c:pt idx="15572">
                  <c:v>5.0E-5</c:v>
                </c:pt>
                <c:pt idx="15573">
                  <c:v>5.0E-5</c:v>
                </c:pt>
                <c:pt idx="15574">
                  <c:v>5.0E-5</c:v>
                </c:pt>
                <c:pt idx="15575">
                  <c:v>5.0E-5</c:v>
                </c:pt>
                <c:pt idx="15576">
                  <c:v>5.2E-5</c:v>
                </c:pt>
                <c:pt idx="15577">
                  <c:v>5.0E-5</c:v>
                </c:pt>
                <c:pt idx="15578">
                  <c:v>5.0E-5</c:v>
                </c:pt>
                <c:pt idx="15579">
                  <c:v>5.0E-5</c:v>
                </c:pt>
                <c:pt idx="15580">
                  <c:v>5.0E-5</c:v>
                </c:pt>
                <c:pt idx="15581">
                  <c:v>5.0E-5</c:v>
                </c:pt>
                <c:pt idx="15582">
                  <c:v>4.9E-5</c:v>
                </c:pt>
                <c:pt idx="15583">
                  <c:v>5.0E-5</c:v>
                </c:pt>
                <c:pt idx="15584">
                  <c:v>5.0E-5</c:v>
                </c:pt>
                <c:pt idx="15585">
                  <c:v>5.0E-5</c:v>
                </c:pt>
                <c:pt idx="15586">
                  <c:v>5.0E-5</c:v>
                </c:pt>
                <c:pt idx="15587">
                  <c:v>5.0E-5</c:v>
                </c:pt>
                <c:pt idx="15588">
                  <c:v>5.0E-5</c:v>
                </c:pt>
                <c:pt idx="15589">
                  <c:v>5.0E-5</c:v>
                </c:pt>
                <c:pt idx="15590">
                  <c:v>5.0E-5</c:v>
                </c:pt>
                <c:pt idx="15591">
                  <c:v>5.0E-5</c:v>
                </c:pt>
                <c:pt idx="15592">
                  <c:v>5.0E-5</c:v>
                </c:pt>
                <c:pt idx="15593">
                  <c:v>5.0E-5</c:v>
                </c:pt>
                <c:pt idx="15594">
                  <c:v>5.0E-5</c:v>
                </c:pt>
                <c:pt idx="15595">
                  <c:v>5.0E-5</c:v>
                </c:pt>
                <c:pt idx="15596">
                  <c:v>5.0E-5</c:v>
                </c:pt>
                <c:pt idx="15597">
                  <c:v>5.0E-5</c:v>
                </c:pt>
                <c:pt idx="15598">
                  <c:v>4.9E-5</c:v>
                </c:pt>
                <c:pt idx="15599">
                  <c:v>4.9E-5</c:v>
                </c:pt>
                <c:pt idx="15600">
                  <c:v>4.9E-5</c:v>
                </c:pt>
                <c:pt idx="15601">
                  <c:v>5.0E-5</c:v>
                </c:pt>
                <c:pt idx="15602">
                  <c:v>5.0E-5</c:v>
                </c:pt>
                <c:pt idx="15603">
                  <c:v>4.9E-5</c:v>
                </c:pt>
                <c:pt idx="15604">
                  <c:v>5.1E-5</c:v>
                </c:pt>
                <c:pt idx="15605">
                  <c:v>4.9E-5</c:v>
                </c:pt>
                <c:pt idx="15606">
                  <c:v>5.0E-5</c:v>
                </c:pt>
                <c:pt idx="15607">
                  <c:v>5.0E-5</c:v>
                </c:pt>
                <c:pt idx="15608">
                  <c:v>5.0E-5</c:v>
                </c:pt>
                <c:pt idx="15609">
                  <c:v>4.9E-5</c:v>
                </c:pt>
                <c:pt idx="15610">
                  <c:v>5.0E-5</c:v>
                </c:pt>
                <c:pt idx="15611">
                  <c:v>5.0E-5</c:v>
                </c:pt>
                <c:pt idx="15612">
                  <c:v>5.2E-5</c:v>
                </c:pt>
                <c:pt idx="15613">
                  <c:v>5.0E-5</c:v>
                </c:pt>
                <c:pt idx="15614">
                  <c:v>5.0E-5</c:v>
                </c:pt>
                <c:pt idx="15615">
                  <c:v>4.9E-5</c:v>
                </c:pt>
                <c:pt idx="15616">
                  <c:v>5.0E-5</c:v>
                </c:pt>
                <c:pt idx="15617">
                  <c:v>4.9E-5</c:v>
                </c:pt>
                <c:pt idx="15618">
                  <c:v>4.9E-5</c:v>
                </c:pt>
                <c:pt idx="15619">
                  <c:v>4.9E-5</c:v>
                </c:pt>
                <c:pt idx="15620">
                  <c:v>4.9E-5</c:v>
                </c:pt>
                <c:pt idx="15621">
                  <c:v>5.0E-5</c:v>
                </c:pt>
                <c:pt idx="15622">
                  <c:v>5.0E-5</c:v>
                </c:pt>
                <c:pt idx="15623">
                  <c:v>5.0E-5</c:v>
                </c:pt>
                <c:pt idx="15624">
                  <c:v>5.0E-5</c:v>
                </c:pt>
                <c:pt idx="15625">
                  <c:v>5.0E-5</c:v>
                </c:pt>
                <c:pt idx="15626">
                  <c:v>5.0E-5</c:v>
                </c:pt>
                <c:pt idx="15627">
                  <c:v>5.0E-5</c:v>
                </c:pt>
                <c:pt idx="15628">
                  <c:v>5.0E-5</c:v>
                </c:pt>
                <c:pt idx="15629">
                  <c:v>5.1E-5</c:v>
                </c:pt>
                <c:pt idx="15630">
                  <c:v>5.1E-5</c:v>
                </c:pt>
                <c:pt idx="15631">
                  <c:v>5.1E-5</c:v>
                </c:pt>
                <c:pt idx="15632">
                  <c:v>4.9E-5</c:v>
                </c:pt>
                <c:pt idx="15633">
                  <c:v>4.9E-5</c:v>
                </c:pt>
                <c:pt idx="15634">
                  <c:v>4.9E-5</c:v>
                </c:pt>
                <c:pt idx="15635">
                  <c:v>4.9E-5</c:v>
                </c:pt>
                <c:pt idx="15636">
                  <c:v>4.9E-5</c:v>
                </c:pt>
                <c:pt idx="15637">
                  <c:v>4.9E-5</c:v>
                </c:pt>
                <c:pt idx="15638">
                  <c:v>4.9E-5</c:v>
                </c:pt>
                <c:pt idx="15639">
                  <c:v>4.9E-5</c:v>
                </c:pt>
                <c:pt idx="15640">
                  <c:v>4.9E-5</c:v>
                </c:pt>
                <c:pt idx="15641">
                  <c:v>4.9E-5</c:v>
                </c:pt>
                <c:pt idx="15642">
                  <c:v>4.9E-5</c:v>
                </c:pt>
                <c:pt idx="15643">
                  <c:v>4.9E-5</c:v>
                </c:pt>
                <c:pt idx="15644">
                  <c:v>4.9E-5</c:v>
                </c:pt>
                <c:pt idx="15645">
                  <c:v>4.9E-5</c:v>
                </c:pt>
                <c:pt idx="15646">
                  <c:v>4.9E-5</c:v>
                </c:pt>
                <c:pt idx="15647">
                  <c:v>4.9E-5</c:v>
                </c:pt>
                <c:pt idx="15648">
                  <c:v>5.1E-5</c:v>
                </c:pt>
                <c:pt idx="15649">
                  <c:v>5.0E-5</c:v>
                </c:pt>
                <c:pt idx="15650">
                  <c:v>5.0E-5</c:v>
                </c:pt>
                <c:pt idx="15651">
                  <c:v>4.9E-5</c:v>
                </c:pt>
                <c:pt idx="15652">
                  <c:v>5.0E-5</c:v>
                </c:pt>
                <c:pt idx="15653">
                  <c:v>4.9E-5</c:v>
                </c:pt>
                <c:pt idx="15654">
                  <c:v>5.0E-5</c:v>
                </c:pt>
                <c:pt idx="15655">
                  <c:v>5.0E-5</c:v>
                </c:pt>
                <c:pt idx="15656">
                  <c:v>5.0E-5</c:v>
                </c:pt>
                <c:pt idx="15657">
                  <c:v>5.0E-5</c:v>
                </c:pt>
                <c:pt idx="15658">
                  <c:v>5.0E-5</c:v>
                </c:pt>
                <c:pt idx="15659">
                  <c:v>5.0E-5</c:v>
                </c:pt>
                <c:pt idx="15660">
                  <c:v>5.0E-5</c:v>
                </c:pt>
                <c:pt idx="15661">
                  <c:v>5.0E-5</c:v>
                </c:pt>
                <c:pt idx="15662">
                  <c:v>5.0E-5</c:v>
                </c:pt>
                <c:pt idx="15663">
                  <c:v>5.0E-5</c:v>
                </c:pt>
                <c:pt idx="15664">
                  <c:v>5.0E-5</c:v>
                </c:pt>
                <c:pt idx="15665">
                  <c:v>5.2E-5</c:v>
                </c:pt>
                <c:pt idx="15666">
                  <c:v>5.0E-5</c:v>
                </c:pt>
                <c:pt idx="15667">
                  <c:v>5.0E-5</c:v>
                </c:pt>
                <c:pt idx="15668">
                  <c:v>5.0E-5</c:v>
                </c:pt>
                <c:pt idx="15669">
                  <c:v>5.0E-5</c:v>
                </c:pt>
                <c:pt idx="15670">
                  <c:v>5.0E-5</c:v>
                </c:pt>
                <c:pt idx="15671">
                  <c:v>5.0E-5</c:v>
                </c:pt>
                <c:pt idx="15672">
                  <c:v>5.0E-5</c:v>
                </c:pt>
                <c:pt idx="15673">
                  <c:v>5.0E-5</c:v>
                </c:pt>
                <c:pt idx="15674">
                  <c:v>5.0E-5</c:v>
                </c:pt>
                <c:pt idx="15675">
                  <c:v>5.0E-5</c:v>
                </c:pt>
                <c:pt idx="15676">
                  <c:v>4.9E-5</c:v>
                </c:pt>
                <c:pt idx="15677">
                  <c:v>5.0E-5</c:v>
                </c:pt>
                <c:pt idx="15678">
                  <c:v>5.0E-5</c:v>
                </c:pt>
                <c:pt idx="15679">
                  <c:v>4.9E-5</c:v>
                </c:pt>
                <c:pt idx="15680">
                  <c:v>4.9E-5</c:v>
                </c:pt>
                <c:pt idx="15681">
                  <c:v>5.0E-5</c:v>
                </c:pt>
                <c:pt idx="15682">
                  <c:v>5.0E-5</c:v>
                </c:pt>
                <c:pt idx="15683">
                  <c:v>5.0E-5</c:v>
                </c:pt>
                <c:pt idx="15684">
                  <c:v>5.2E-5</c:v>
                </c:pt>
                <c:pt idx="15685">
                  <c:v>5.0E-5</c:v>
                </c:pt>
                <c:pt idx="15686">
                  <c:v>4.9E-5</c:v>
                </c:pt>
                <c:pt idx="15687">
                  <c:v>5.0E-5</c:v>
                </c:pt>
                <c:pt idx="15688">
                  <c:v>5.0E-5</c:v>
                </c:pt>
                <c:pt idx="15689">
                  <c:v>5.0E-5</c:v>
                </c:pt>
                <c:pt idx="15690">
                  <c:v>4.9E-5</c:v>
                </c:pt>
                <c:pt idx="15691">
                  <c:v>5.0E-5</c:v>
                </c:pt>
                <c:pt idx="15692">
                  <c:v>4.9E-5</c:v>
                </c:pt>
                <c:pt idx="15693">
                  <c:v>4.9E-5</c:v>
                </c:pt>
                <c:pt idx="15694">
                  <c:v>5.0E-5</c:v>
                </c:pt>
                <c:pt idx="15695">
                  <c:v>4.9E-5</c:v>
                </c:pt>
                <c:pt idx="15696">
                  <c:v>4.9E-5</c:v>
                </c:pt>
                <c:pt idx="15697">
                  <c:v>4.9E-5</c:v>
                </c:pt>
                <c:pt idx="15698">
                  <c:v>5.0E-5</c:v>
                </c:pt>
                <c:pt idx="15699">
                  <c:v>5.0E-5</c:v>
                </c:pt>
                <c:pt idx="15700">
                  <c:v>5.0E-5</c:v>
                </c:pt>
                <c:pt idx="15701">
                  <c:v>5.2E-5</c:v>
                </c:pt>
                <c:pt idx="15702">
                  <c:v>5.0E-5</c:v>
                </c:pt>
                <c:pt idx="15703">
                  <c:v>5.0E-5</c:v>
                </c:pt>
                <c:pt idx="15704">
                  <c:v>5.1E-5</c:v>
                </c:pt>
                <c:pt idx="15705">
                  <c:v>5.0E-5</c:v>
                </c:pt>
                <c:pt idx="15706">
                  <c:v>5.0E-5</c:v>
                </c:pt>
                <c:pt idx="15707">
                  <c:v>5.0E-5</c:v>
                </c:pt>
                <c:pt idx="15708">
                  <c:v>4.9E-5</c:v>
                </c:pt>
                <c:pt idx="15709">
                  <c:v>4.9E-5</c:v>
                </c:pt>
                <c:pt idx="15710">
                  <c:v>4.9E-5</c:v>
                </c:pt>
                <c:pt idx="15711">
                  <c:v>5.0E-5</c:v>
                </c:pt>
                <c:pt idx="15712">
                  <c:v>5.0E-5</c:v>
                </c:pt>
                <c:pt idx="15713">
                  <c:v>4.9E-5</c:v>
                </c:pt>
                <c:pt idx="15714">
                  <c:v>5.0E-5</c:v>
                </c:pt>
                <c:pt idx="15715">
                  <c:v>5.0E-5</c:v>
                </c:pt>
                <c:pt idx="15716">
                  <c:v>5.0E-5</c:v>
                </c:pt>
                <c:pt idx="15717">
                  <c:v>5.0E-5</c:v>
                </c:pt>
                <c:pt idx="15718">
                  <c:v>4.9E-5</c:v>
                </c:pt>
                <c:pt idx="15719">
                  <c:v>5.0E-5</c:v>
                </c:pt>
                <c:pt idx="15720">
                  <c:v>5.2E-5</c:v>
                </c:pt>
                <c:pt idx="15721">
                  <c:v>4.9E-5</c:v>
                </c:pt>
                <c:pt idx="15722">
                  <c:v>5.0E-5</c:v>
                </c:pt>
                <c:pt idx="15723">
                  <c:v>4.9E-5</c:v>
                </c:pt>
                <c:pt idx="15724">
                  <c:v>5.0E-5</c:v>
                </c:pt>
                <c:pt idx="15725">
                  <c:v>5.0E-5</c:v>
                </c:pt>
                <c:pt idx="15726">
                  <c:v>5.0E-5</c:v>
                </c:pt>
                <c:pt idx="15727">
                  <c:v>5.0E-5</c:v>
                </c:pt>
                <c:pt idx="15728">
                  <c:v>4.9E-5</c:v>
                </c:pt>
                <c:pt idx="15729">
                  <c:v>5.0E-5</c:v>
                </c:pt>
                <c:pt idx="15730">
                  <c:v>5.0E-5</c:v>
                </c:pt>
                <c:pt idx="15731">
                  <c:v>4.9E-5</c:v>
                </c:pt>
                <c:pt idx="15732">
                  <c:v>5.1E-5</c:v>
                </c:pt>
                <c:pt idx="15733">
                  <c:v>4.9E-5</c:v>
                </c:pt>
                <c:pt idx="15734">
                  <c:v>5.1E-5</c:v>
                </c:pt>
                <c:pt idx="15735">
                  <c:v>5.1E-5</c:v>
                </c:pt>
                <c:pt idx="15736">
                  <c:v>5.0E-5</c:v>
                </c:pt>
                <c:pt idx="15737">
                  <c:v>4.9E-5</c:v>
                </c:pt>
                <c:pt idx="15738">
                  <c:v>5.0E-5</c:v>
                </c:pt>
                <c:pt idx="15739">
                  <c:v>5.1E-5</c:v>
                </c:pt>
                <c:pt idx="15740">
                  <c:v>5.0E-5</c:v>
                </c:pt>
                <c:pt idx="15741">
                  <c:v>5.0E-5</c:v>
                </c:pt>
                <c:pt idx="15742">
                  <c:v>4.9E-5</c:v>
                </c:pt>
                <c:pt idx="15743">
                  <c:v>4.9E-5</c:v>
                </c:pt>
                <c:pt idx="15744">
                  <c:v>5.0E-5</c:v>
                </c:pt>
                <c:pt idx="15745">
                  <c:v>5.0E-5</c:v>
                </c:pt>
                <c:pt idx="15746">
                  <c:v>5.0E-5</c:v>
                </c:pt>
                <c:pt idx="15747">
                  <c:v>5.0E-5</c:v>
                </c:pt>
                <c:pt idx="15748">
                  <c:v>5.0E-5</c:v>
                </c:pt>
                <c:pt idx="15749">
                  <c:v>5.0E-5</c:v>
                </c:pt>
                <c:pt idx="15750">
                  <c:v>4.9E-5</c:v>
                </c:pt>
                <c:pt idx="15751">
                  <c:v>5.1E-5</c:v>
                </c:pt>
                <c:pt idx="15752">
                  <c:v>5.1E-5</c:v>
                </c:pt>
                <c:pt idx="15753">
                  <c:v>5.0E-5</c:v>
                </c:pt>
                <c:pt idx="15754">
                  <c:v>4.9E-5</c:v>
                </c:pt>
                <c:pt idx="15755">
                  <c:v>5.1E-5</c:v>
                </c:pt>
                <c:pt idx="15756">
                  <c:v>5.3E-5</c:v>
                </c:pt>
                <c:pt idx="15757">
                  <c:v>5.0E-5</c:v>
                </c:pt>
                <c:pt idx="15758">
                  <c:v>5.0E-5</c:v>
                </c:pt>
                <c:pt idx="15759">
                  <c:v>5.0E-5</c:v>
                </c:pt>
                <c:pt idx="15760">
                  <c:v>5.1E-5</c:v>
                </c:pt>
                <c:pt idx="15761">
                  <c:v>5.1E-5</c:v>
                </c:pt>
                <c:pt idx="15762">
                  <c:v>5.1E-5</c:v>
                </c:pt>
                <c:pt idx="15763">
                  <c:v>5.1E-5</c:v>
                </c:pt>
                <c:pt idx="15764">
                  <c:v>5.0E-5</c:v>
                </c:pt>
                <c:pt idx="15765">
                  <c:v>4.9E-5</c:v>
                </c:pt>
                <c:pt idx="15766">
                  <c:v>5.0E-5</c:v>
                </c:pt>
                <c:pt idx="15767">
                  <c:v>4.9E-5</c:v>
                </c:pt>
                <c:pt idx="15768">
                  <c:v>5.0E-5</c:v>
                </c:pt>
                <c:pt idx="15769">
                  <c:v>5.1E-5</c:v>
                </c:pt>
                <c:pt idx="15770">
                  <c:v>5.1E-5</c:v>
                </c:pt>
                <c:pt idx="15771">
                  <c:v>5.1E-5</c:v>
                </c:pt>
                <c:pt idx="15772">
                  <c:v>5.0E-5</c:v>
                </c:pt>
                <c:pt idx="15773">
                  <c:v>5.1E-5</c:v>
                </c:pt>
                <c:pt idx="15774">
                  <c:v>5.1E-5</c:v>
                </c:pt>
                <c:pt idx="15775">
                  <c:v>5.1E-5</c:v>
                </c:pt>
                <c:pt idx="15776">
                  <c:v>4.9E-5</c:v>
                </c:pt>
                <c:pt idx="15777">
                  <c:v>4.9E-5</c:v>
                </c:pt>
                <c:pt idx="15778">
                  <c:v>4.9E-5</c:v>
                </c:pt>
                <c:pt idx="15779">
                  <c:v>4.9E-5</c:v>
                </c:pt>
                <c:pt idx="15780">
                  <c:v>4.9E-5</c:v>
                </c:pt>
                <c:pt idx="15781">
                  <c:v>4.9E-5</c:v>
                </c:pt>
                <c:pt idx="15782">
                  <c:v>5.1E-5</c:v>
                </c:pt>
                <c:pt idx="15783">
                  <c:v>4.9E-5</c:v>
                </c:pt>
                <c:pt idx="15784">
                  <c:v>4.9E-5</c:v>
                </c:pt>
                <c:pt idx="15785">
                  <c:v>4.9E-5</c:v>
                </c:pt>
                <c:pt idx="15786">
                  <c:v>4.9E-5</c:v>
                </c:pt>
                <c:pt idx="15787">
                  <c:v>4.9E-5</c:v>
                </c:pt>
                <c:pt idx="15788">
                  <c:v>4.9E-5</c:v>
                </c:pt>
                <c:pt idx="15789">
                  <c:v>4.9E-5</c:v>
                </c:pt>
                <c:pt idx="15790">
                  <c:v>4.9E-5</c:v>
                </c:pt>
                <c:pt idx="15791">
                  <c:v>4.9E-5</c:v>
                </c:pt>
                <c:pt idx="15792">
                  <c:v>4.9E-5</c:v>
                </c:pt>
                <c:pt idx="15793">
                  <c:v>4.9E-5</c:v>
                </c:pt>
                <c:pt idx="15794">
                  <c:v>4.9E-5</c:v>
                </c:pt>
                <c:pt idx="15795">
                  <c:v>4.9E-5</c:v>
                </c:pt>
                <c:pt idx="15796">
                  <c:v>4.9E-5</c:v>
                </c:pt>
                <c:pt idx="15797">
                  <c:v>4.9E-5</c:v>
                </c:pt>
                <c:pt idx="15798">
                  <c:v>4.9E-5</c:v>
                </c:pt>
                <c:pt idx="15799">
                  <c:v>4.9E-5</c:v>
                </c:pt>
                <c:pt idx="15800">
                  <c:v>4.9E-5</c:v>
                </c:pt>
                <c:pt idx="15801">
                  <c:v>5.1E-5</c:v>
                </c:pt>
                <c:pt idx="15802">
                  <c:v>4.9E-5</c:v>
                </c:pt>
                <c:pt idx="15803">
                  <c:v>4.9E-5</c:v>
                </c:pt>
                <c:pt idx="15804">
                  <c:v>4.9E-5</c:v>
                </c:pt>
                <c:pt idx="15805">
                  <c:v>4.9E-5</c:v>
                </c:pt>
                <c:pt idx="15806">
                  <c:v>5.1E-5</c:v>
                </c:pt>
                <c:pt idx="15807">
                  <c:v>4.9E-5</c:v>
                </c:pt>
                <c:pt idx="15808">
                  <c:v>4.9E-5</c:v>
                </c:pt>
                <c:pt idx="15809">
                  <c:v>4.9E-5</c:v>
                </c:pt>
                <c:pt idx="15810">
                  <c:v>4.9E-5</c:v>
                </c:pt>
                <c:pt idx="15811">
                  <c:v>4.9E-5</c:v>
                </c:pt>
                <c:pt idx="15812">
                  <c:v>4.9E-5</c:v>
                </c:pt>
                <c:pt idx="15813">
                  <c:v>4.9E-5</c:v>
                </c:pt>
                <c:pt idx="15814">
                  <c:v>4.9E-5</c:v>
                </c:pt>
                <c:pt idx="15815">
                  <c:v>4.9E-5</c:v>
                </c:pt>
                <c:pt idx="15816">
                  <c:v>4.9E-5</c:v>
                </c:pt>
                <c:pt idx="15817">
                  <c:v>4.9E-5</c:v>
                </c:pt>
                <c:pt idx="15818">
                  <c:v>4.9E-5</c:v>
                </c:pt>
                <c:pt idx="15819">
                  <c:v>4.9E-5</c:v>
                </c:pt>
                <c:pt idx="15820">
                  <c:v>4.9E-5</c:v>
                </c:pt>
                <c:pt idx="15821">
                  <c:v>4.9E-5</c:v>
                </c:pt>
                <c:pt idx="15822">
                  <c:v>5.6E-5</c:v>
                </c:pt>
                <c:pt idx="15823">
                  <c:v>5.7E-5</c:v>
                </c:pt>
                <c:pt idx="15824">
                  <c:v>5.6E-5</c:v>
                </c:pt>
                <c:pt idx="15825">
                  <c:v>5.6E-5</c:v>
                </c:pt>
                <c:pt idx="15826">
                  <c:v>4.9E-5</c:v>
                </c:pt>
                <c:pt idx="15827">
                  <c:v>5.6E-5</c:v>
                </c:pt>
                <c:pt idx="15828">
                  <c:v>5.6E-5</c:v>
                </c:pt>
                <c:pt idx="15829">
                  <c:v>5.6E-5</c:v>
                </c:pt>
                <c:pt idx="15830">
                  <c:v>5.6E-5</c:v>
                </c:pt>
                <c:pt idx="15831">
                  <c:v>4.9E-5</c:v>
                </c:pt>
                <c:pt idx="15832">
                  <c:v>4.9E-5</c:v>
                </c:pt>
                <c:pt idx="15833">
                  <c:v>4.9E-5</c:v>
                </c:pt>
                <c:pt idx="15834">
                  <c:v>5.6E-5</c:v>
                </c:pt>
                <c:pt idx="15835">
                  <c:v>5.0E-5</c:v>
                </c:pt>
                <c:pt idx="15836">
                  <c:v>5.6E-5</c:v>
                </c:pt>
                <c:pt idx="15837">
                  <c:v>4.9E-5</c:v>
                </c:pt>
                <c:pt idx="15838">
                  <c:v>5.6E-5</c:v>
                </c:pt>
                <c:pt idx="15839">
                  <c:v>5.6E-5</c:v>
                </c:pt>
                <c:pt idx="15840">
                  <c:v>4.9E-5</c:v>
                </c:pt>
                <c:pt idx="15841">
                  <c:v>4.9E-5</c:v>
                </c:pt>
                <c:pt idx="15842">
                  <c:v>4.9E-5</c:v>
                </c:pt>
                <c:pt idx="15843">
                  <c:v>4.9E-5</c:v>
                </c:pt>
                <c:pt idx="15844">
                  <c:v>4.9E-5</c:v>
                </c:pt>
                <c:pt idx="15845">
                  <c:v>4.9E-5</c:v>
                </c:pt>
                <c:pt idx="15846">
                  <c:v>4.9E-5</c:v>
                </c:pt>
                <c:pt idx="15847">
                  <c:v>4.9E-5</c:v>
                </c:pt>
                <c:pt idx="15848">
                  <c:v>4.9E-5</c:v>
                </c:pt>
                <c:pt idx="15849">
                  <c:v>4.9E-5</c:v>
                </c:pt>
                <c:pt idx="15850">
                  <c:v>4.9E-5</c:v>
                </c:pt>
                <c:pt idx="15851">
                  <c:v>4.9E-5</c:v>
                </c:pt>
                <c:pt idx="15852">
                  <c:v>4.9E-5</c:v>
                </c:pt>
                <c:pt idx="15853">
                  <c:v>4.9E-5</c:v>
                </c:pt>
                <c:pt idx="15854">
                  <c:v>4.9E-5</c:v>
                </c:pt>
                <c:pt idx="15855">
                  <c:v>4.9E-5</c:v>
                </c:pt>
                <c:pt idx="15856">
                  <c:v>4.9E-5</c:v>
                </c:pt>
                <c:pt idx="15857">
                  <c:v>5.1E-5</c:v>
                </c:pt>
                <c:pt idx="15858">
                  <c:v>4.9E-5</c:v>
                </c:pt>
                <c:pt idx="15859">
                  <c:v>4.9E-5</c:v>
                </c:pt>
                <c:pt idx="15860">
                  <c:v>4.9E-5</c:v>
                </c:pt>
                <c:pt idx="15861">
                  <c:v>4.9E-5</c:v>
                </c:pt>
                <c:pt idx="15862">
                  <c:v>4.9E-5</c:v>
                </c:pt>
                <c:pt idx="15863">
                  <c:v>5.6E-5</c:v>
                </c:pt>
                <c:pt idx="15864">
                  <c:v>5.6E-5</c:v>
                </c:pt>
                <c:pt idx="15865">
                  <c:v>5.6E-5</c:v>
                </c:pt>
                <c:pt idx="15866">
                  <c:v>4.9E-5</c:v>
                </c:pt>
                <c:pt idx="15867">
                  <c:v>5.6E-5</c:v>
                </c:pt>
                <c:pt idx="15868">
                  <c:v>5.0E-5</c:v>
                </c:pt>
                <c:pt idx="15869">
                  <c:v>5.6E-5</c:v>
                </c:pt>
                <c:pt idx="15870">
                  <c:v>4.9E-5</c:v>
                </c:pt>
                <c:pt idx="15871">
                  <c:v>4.9E-5</c:v>
                </c:pt>
                <c:pt idx="15872">
                  <c:v>4.9E-5</c:v>
                </c:pt>
                <c:pt idx="15873">
                  <c:v>5.6E-5</c:v>
                </c:pt>
                <c:pt idx="15874">
                  <c:v>5.1E-5</c:v>
                </c:pt>
                <c:pt idx="15875">
                  <c:v>5.5E-5</c:v>
                </c:pt>
                <c:pt idx="15876">
                  <c:v>4.9E-5</c:v>
                </c:pt>
                <c:pt idx="15877">
                  <c:v>4.9E-5</c:v>
                </c:pt>
                <c:pt idx="15878">
                  <c:v>4.9E-5</c:v>
                </c:pt>
                <c:pt idx="15879">
                  <c:v>4.9E-5</c:v>
                </c:pt>
                <c:pt idx="15880">
                  <c:v>4.9E-5</c:v>
                </c:pt>
                <c:pt idx="15881">
                  <c:v>4.9E-5</c:v>
                </c:pt>
                <c:pt idx="15882">
                  <c:v>4.9E-5</c:v>
                </c:pt>
                <c:pt idx="15883">
                  <c:v>4.9E-5</c:v>
                </c:pt>
                <c:pt idx="15884">
                  <c:v>4.9E-5</c:v>
                </c:pt>
                <c:pt idx="15885">
                  <c:v>4.9E-5</c:v>
                </c:pt>
                <c:pt idx="15886">
                  <c:v>4.9E-5</c:v>
                </c:pt>
                <c:pt idx="15887">
                  <c:v>4.9E-5</c:v>
                </c:pt>
                <c:pt idx="15888">
                  <c:v>4.9E-5</c:v>
                </c:pt>
                <c:pt idx="15889">
                  <c:v>4.9E-5</c:v>
                </c:pt>
                <c:pt idx="15890">
                  <c:v>5.1E-5</c:v>
                </c:pt>
                <c:pt idx="15891">
                  <c:v>4.9E-5</c:v>
                </c:pt>
                <c:pt idx="15892">
                  <c:v>4.9E-5</c:v>
                </c:pt>
                <c:pt idx="15893">
                  <c:v>5.1E-5</c:v>
                </c:pt>
                <c:pt idx="15894">
                  <c:v>4.9E-5</c:v>
                </c:pt>
                <c:pt idx="15895">
                  <c:v>4.9E-5</c:v>
                </c:pt>
                <c:pt idx="15896">
                  <c:v>4.9E-5</c:v>
                </c:pt>
                <c:pt idx="15897">
                  <c:v>4.9E-5</c:v>
                </c:pt>
                <c:pt idx="15898">
                  <c:v>4.9E-5</c:v>
                </c:pt>
                <c:pt idx="15899">
                  <c:v>4.9E-5</c:v>
                </c:pt>
                <c:pt idx="15900">
                  <c:v>4.9E-5</c:v>
                </c:pt>
                <c:pt idx="15901">
                  <c:v>4.9E-5</c:v>
                </c:pt>
                <c:pt idx="15902">
                  <c:v>4.9E-5</c:v>
                </c:pt>
                <c:pt idx="15903">
                  <c:v>4.9E-5</c:v>
                </c:pt>
                <c:pt idx="15904">
                  <c:v>4.9E-5</c:v>
                </c:pt>
                <c:pt idx="15905">
                  <c:v>4.9E-5</c:v>
                </c:pt>
                <c:pt idx="15906">
                  <c:v>4.9E-5</c:v>
                </c:pt>
                <c:pt idx="15907">
                  <c:v>4.9E-5</c:v>
                </c:pt>
                <c:pt idx="15908">
                  <c:v>4.9E-5</c:v>
                </c:pt>
                <c:pt idx="15909">
                  <c:v>4.9E-5</c:v>
                </c:pt>
                <c:pt idx="15910">
                  <c:v>5.1E-5</c:v>
                </c:pt>
                <c:pt idx="15911">
                  <c:v>4.9E-5</c:v>
                </c:pt>
                <c:pt idx="15912">
                  <c:v>5.1E-5</c:v>
                </c:pt>
                <c:pt idx="15913">
                  <c:v>4.9E-5</c:v>
                </c:pt>
                <c:pt idx="15914">
                  <c:v>4.9E-5</c:v>
                </c:pt>
                <c:pt idx="15915">
                  <c:v>4.9E-5</c:v>
                </c:pt>
                <c:pt idx="15916">
                  <c:v>5.1E-5</c:v>
                </c:pt>
                <c:pt idx="15917">
                  <c:v>4.9E-5</c:v>
                </c:pt>
                <c:pt idx="15918">
                  <c:v>4.9E-5</c:v>
                </c:pt>
                <c:pt idx="15919">
                  <c:v>4.9E-5</c:v>
                </c:pt>
                <c:pt idx="15920">
                  <c:v>4.9E-5</c:v>
                </c:pt>
                <c:pt idx="15921">
                  <c:v>5.1E-5</c:v>
                </c:pt>
                <c:pt idx="15922">
                  <c:v>5.1E-5</c:v>
                </c:pt>
                <c:pt idx="15923">
                  <c:v>4.9E-5</c:v>
                </c:pt>
                <c:pt idx="15924">
                  <c:v>4.9E-5</c:v>
                </c:pt>
                <c:pt idx="15925">
                  <c:v>4.9E-5</c:v>
                </c:pt>
                <c:pt idx="15926">
                  <c:v>5.1E-5</c:v>
                </c:pt>
                <c:pt idx="15927">
                  <c:v>5.1E-5</c:v>
                </c:pt>
                <c:pt idx="15928">
                  <c:v>5.1E-5</c:v>
                </c:pt>
                <c:pt idx="15929">
                  <c:v>5.0E-5</c:v>
                </c:pt>
                <c:pt idx="15930">
                  <c:v>4.9E-5</c:v>
                </c:pt>
                <c:pt idx="15931">
                  <c:v>5.0E-5</c:v>
                </c:pt>
                <c:pt idx="15932">
                  <c:v>4.9E-5</c:v>
                </c:pt>
                <c:pt idx="15933">
                  <c:v>4.9E-5</c:v>
                </c:pt>
                <c:pt idx="15934">
                  <c:v>4.9E-5</c:v>
                </c:pt>
                <c:pt idx="15935">
                  <c:v>4.9E-5</c:v>
                </c:pt>
                <c:pt idx="15936">
                  <c:v>4.9E-5</c:v>
                </c:pt>
                <c:pt idx="15937">
                  <c:v>5.1E-5</c:v>
                </c:pt>
                <c:pt idx="15938">
                  <c:v>5.0E-5</c:v>
                </c:pt>
                <c:pt idx="15939">
                  <c:v>4.9E-5</c:v>
                </c:pt>
                <c:pt idx="15940">
                  <c:v>4.9E-5</c:v>
                </c:pt>
                <c:pt idx="15941">
                  <c:v>4.9E-5</c:v>
                </c:pt>
                <c:pt idx="15942">
                  <c:v>4.9E-5</c:v>
                </c:pt>
                <c:pt idx="15943">
                  <c:v>4.9E-5</c:v>
                </c:pt>
                <c:pt idx="15944">
                  <c:v>5.0E-5</c:v>
                </c:pt>
                <c:pt idx="15945">
                  <c:v>4.9E-5</c:v>
                </c:pt>
                <c:pt idx="15946">
                  <c:v>5.1E-5</c:v>
                </c:pt>
                <c:pt idx="15947">
                  <c:v>4.9E-5</c:v>
                </c:pt>
                <c:pt idx="15948">
                  <c:v>4.9E-5</c:v>
                </c:pt>
                <c:pt idx="15949">
                  <c:v>5.0E-5</c:v>
                </c:pt>
                <c:pt idx="15950">
                  <c:v>4.9E-5</c:v>
                </c:pt>
                <c:pt idx="15951">
                  <c:v>4.9E-5</c:v>
                </c:pt>
                <c:pt idx="15952">
                  <c:v>4.9E-5</c:v>
                </c:pt>
                <c:pt idx="15953">
                  <c:v>5.1E-5</c:v>
                </c:pt>
                <c:pt idx="15954">
                  <c:v>4.9E-5</c:v>
                </c:pt>
                <c:pt idx="15955">
                  <c:v>4.9E-5</c:v>
                </c:pt>
                <c:pt idx="15956">
                  <c:v>4.9E-5</c:v>
                </c:pt>
                <c:pt idx="15957">
                  <c:v>4.9E-5</c:v>
                </c:pt>
                <c:pt idx="15958">
                  <c:v>4.9E-5</c:v>
                </c:pt>
                <c:pt idx="15959">
                  <c:v>4.9E-5</c:v>
                </c:pt>
                <c:pt idx="15960">
                  <c:v>4.9E-5</c:v>
                </c:pt>
                <c:pt idx="15961">
                  <c:v>4.9E-5</c:v>
                </c:pt>
                <c:pt idx="15962">
                  <c:v>4.9E-5</c:v>
                </c:pt>
                <c:pt idx="15963">
                  <c:v>4.9E-5</c:v>
                </c:pt>
                <c:pt idx="15964">
                  <c:v>4.9E-5</c:v>
                </c:pt>
                <c:pt idx="15965">
                  <c:v>5.1E-5</c:v>
                </c:pt>
                <c:pt idx="15966">
                  <c:v>4.9E-5</c:v>
                </c:pt>
                <c:pt idx="15967">
                  <c:v>4.9E-5</c:v>
                </c:pt>
                <c:pt idx="15968">
                  <c:v>4.9E-5</c:v>
                </c:pt>
                <c:pt idx="15969">
                  <c:v>4.9E-5</c:v>
                </c:pt>
                <c:pt idx="15970">
                  <c:v>4.9E-5</c:v>
                </c:pt>
                <c:pt idx="15971">
                  <c:v>4.9E-5</c:v>
                </c:pt>
                <c:pt idx="15972">
                  <c:v>4.9E-5</c:v>
                </c:pt>
                <c:pt idx="15973">
                  <c:v>4.9E-5</c:v>
                </c:pt>
                <c:pt idx="15974">
                  <c:v>4.9E-5</c:v>
                </c:pt>
                <c:pt idx="15975">
                  <c:v>4.9E-5</c:v>
                </c:pt>
                <c:pt idx="15976">
                  <c:v>4.9E-5</c:v>
                </c:pt>
                <c:pt idx="15977">
                  <c:v>4.9E-5</c:v>
                </c:pt>
                <c:pt idx="15978">
                  <c:v>4.9E-5</c:v>
                </c:pt>
                <c:pt idx="15979">
                  <c:v>4.9E-5</c:v>
                </c:pt>
                <c:pt idx="15980">
                  <c:v>4.9E-5</c:v>
                </c:pt>
                <c:pt idx="15981">
                  <c:v>4.9E-5</c:v>
                </c:pt>
                <c:pt idx="15982">
                  <c:v>4.9E-5</c:v>
                </c:pt>
                <c:pt idx="15983">
                  <c:v>4.9E-5</c:v>
                </c:pt>
                <c:pt idx="15984">
                  <c:v>5.1E-5</c:v>
                </c:pt>
                <c:pt idx="15985">
                  <c:v>4.9E-5</c:v>
                </c:pt>
                <c:pt idx="15986">
                  <c:v>4.9E-5</c:v>
                </c:pt>
                <c:pt idx="15987">
                  <c:v>4.9E-5</c:v>
                </c:pt>
                <c:pt idx="15988">
                  <c:v>5.0E-5</c:v>
                </c:pt>
                <c:pt idx="15989">
                  <c:v>4.9E-5</c:v>
                </c:pt>
                <c:pt idx="15990">
                  <c:v>4.9E-5</c:v>
                </c:pt>
                <c:pt idx="15991">
                  <c:v>5.0E-5</c:v>
                </c:pt>
                <c:pt idx="15992">
                  <c:v>4.9E-5</c:v>
                </c:pt>
                <c:pt idx="15993">
                  <c:v>4.9E-5</c:v>
                </c:pt>
                <c:pt idx="15994">
                  <c:v>4.9E-5</c:v>
                </c:pt>
                <c:pt idx="15995">
                  <c:v>4.9E-5</c:v>
                </c:pt>
                <c:pt idx="15996">
                  <c:v>5.0E-5</c:v>
                </c:pt>
                <c:pt idx="15997">
                  <c:v>4.9E-5</c:v>
                </c:pt>
                <c:pt idx="15998">
                  <c:v>4.9E-5</c:v>
                </c:pt>
                <c:pt idx="15999">
                  <c:v>4.9E-5</c:v>
                </c:pt>
                <c:pt idx="16000">
                  <c:v>5.0E-5</c:v>
                </c:pt>
                <c:pt idx="16001">
                  <c:v>4.9E-5</c:v>
                </c:pt>
                <c:pt idx="16002">
                  <c:v>5.1E-5</c:v>
                </c:pt>
                <c:pt idx="16003">
                  <c:v>4.9E-5</c:v>
                </c:pt>
                <c:pt idx="16004">
                  <c:v>5.1E-5</c:v>
                </c:pt>
                <c:pt idx="16005">
                  <c:v>5.1E-5</c:v>
                </c:pt>
                <c:pt idx="16006">
                  <c:v>4.9E-5</c:v>
                </c:pt>
                <c:pt idx="16007">
                  <c:v>4.9E-5</c:v>
                </c:pt>
                <c:pt idx="16008">
                  <c:v>4.9E-5</c:v>
                </c:pt>
                <c:pt idx="16009">
                  <c:v>4.9E-5</c:v>
                </c:pt>
                <c:pt idx="16010">
                  <c:v>4.9E-5</c:v>
                </c:pt>
                <c:pt idx="16011">
                  <c:v>4.9E-5</c:v>
                </c:pt>
                <c:pt idx="16012">
                  <c:v>4.9E-5</c:v>
                </c:pt>
                <c:pt idx="16013">
                  <c:v>5.1E-5</c:v>
                </c:pt>
                <c:pt idx="16014">
                  <c:v>5.1E-5</c:v>
                </c:pt>
                <c:pt idx="16015">
                  <c:v>4.9E-5</c:v>
                </c:pt>
                <c:pt idx="16016">
                  <c:v>4.9E-5</c:v>
                </c:pt>
                <c:pt idx="16017">
                  <c:v>4.9E-5</c:v>
                </c:pt>
                <c:pt idx="16018">
                  <c:v>4.9E-5</c:v>
                </c:pt>
                <c:pt idx="16019">
                  <c:v>4.9E-5</c:v>
                </c:pt>
                <c:pt idx="16020">
                  <c:v>5.1E-5</c:v>
                </c:pt>
                <c:pt idx="16021">
                  <c:v>4.9E-5</c:v>
                </c:pt>
                <c:pt idx="16022">
                  <c:v>4.9E-5</c:v>
                </c:pt>
                <c:pt idx="16023">
                  <c:v>4.9E-5</c:v>
                </c:pt>
                <c:pt idx="16024">
                  <c:v>4.9E-5</c:v>
                </c:pt>
                <c:pt idx="16025">
                  <c:v>4.9E-5</c:v>
                </c:pt>
                <c:pt idx="16026">
                  <c:v>4.9E-5</c:v>
                </c:pt>
                <c:pt idx="16027">
                  <c:v>4.9E-5</c:v>
                </c:pt>
                <c:pt idx="16028">
                  <c:v>4.9E-5</c:v>
                </c:pt>
                <c:pt idx="16029">
                  <c:v>4.9E-5</c:v>
                </c:pt>
                <c:pt idx="16030">
                  <c:v>4.9E-5</c:v>
                </c:pt>
                <c:pt idx="16031">
                  <c:v>5.0E-5</c:v>
                </c:pt>
                <c:pt idx="16032">
                  <c:v>4.9E-5</c:v>
                </c:pt>
                <c:pt idx="16033">
                  <c:v>5.0E-5</c:v>
                </c:pt>
                <c:pt idx="16034">
                  <c:v>4.9E-5</c:v>
                </c:pt>
                <c:pt idx="16035">
                  <c:v>4.9E-5</c:v>
                </c:pt>
                <c:pt idx="16036">
                  <c:v>5.0E-5</c:v>
                </c:pt>
                <c:pt idx="16037">
                  <c:v>4.9E-5</c:v>
                </c:pt>
                <c:pt idx="16038">
                  <c:v>4.9E-5</c:v>
                </c:pt>
                <c:pt idx="16039">
                  <c:v>5.3E-5</c:v>
                </c:pt>
                <c:pt idx="16040">
                  <c:v>5.0E-5</c:v>
                </c:pt>
                <c:pt idx="16041">
                  <c:v>4.9E-5</c:v>
                </c:pt>
                <c:pt idx="16042">
                  <c:v>4.9E-5</c:v>
                </c:pt>
                <c:pt idx="16043">
                  <c:v>4.9E-5</c:v>
                </c:pt>
                <c:pt idx="16044">
                  <c:v>4.9E-5</c:v>
                </c:pt>
                <c:pt idx="16045">
                  <c:v>4.9E-5</c:v>
                </c:pt>
                <c:pt idx="16046">
                  <c:v>4.9E-5</c:v>
                </c:pt>
                <c:pt idx="16047">
                  <c:v>4.9E-5</c:v>
                </c:pt>
                <c:pt idx="16048">
                  <c:v>4.9E-5</c:v>
                </c:pt>
                <c:pt idx="16049">
                  <c:v>4.9E-5</c:v>
                </c:pt>
                <c:pt idx="16050">
                  <c:v>4.9E-5</c:v>
                </c:pt>
                <c:pt idx="16051">
                  <c:v>4.9E-5</c:v>
                </c:pt>
                <c:pt idx="16052">
                  <c:v>4.9E-5</c:v>
                </c:pt>
                <c:pt idx="16053">
                  <c:v>4.9E-5</c:v>
                </c:pt>
                <c:pt idx="16054">
                  <c:v>5.0E-5</c:v>
                </c:pt>
                <c:pt idx="16055">
                  <c:v>4.9E-5</c:v>
                </c:pt>
                <c:pt idx="16056">
                  <c:v>5.1E-5</c:v>
                </c:pt>
                <c:pt idx="16057">
                  <c:v>4.9E-5</c:v>
                </c:pt>
                <c:pt idx="16058">
                  <c:v>4.9E-5</c:v>
                </c:pt>
                <c:pt idx="16059">
                  <c:v>4.9E-5</c:v>
                </c:pt>
                <c:pt idx="16060">
                  <c:v>4.9E-5</c:v>
                </c:pt>
                <c:pt idx="16061">
                  <c:v>5.1E-5</c:v>
                </c:pt>
                <c:pt idx="16062">
                  <c:v>4.9E-5</c:v>
                </c:pt>
                <c:pt idx="16063">
                  <c:v>4.9E-5</c:v>
                </c:pt>
                <c:pt idx="16064">
                  <c:v>4.9E-5</c:v>
                </c:pt>
                <c:pt idx="16065">
                  <c:v>5.0E-5</c:v>
                </c:pt>
                <c:pt idx="16066">
                  <c:v>5.1E-5</c:v>
                </c:pt>
                <c:pt idx="16067">
                  <c:v>4.9E-5</c:v>
                </c:pt>
                <c:pt idx="16068">
                  <c:v>4.9E-5</c:v>
                </c:pt>
                <c:pt idx="16069">
                  <c:v>4.9E-5</c:v>
                </c:pt>
                <c:pt idx="16070">
                  <c:v>4.9E-5</c:v>
                </c:pt>
                <c:pt idx="16071">
                  <c:v>4.9E-5</c:v>
                </c:pt>
                <c:pt idx="16072">
                  <c:v>4.9E-5</c:v>
                </c:pt>
                <c:pt idx="16073">
                  <c:v>4.9E-5</c:v>
                </c:pt>
                <c:pt idx="16074">
                  <c:v>4.9E-5</c:v>
                </c:pt>
                <c:pt idx="16075">
                  <c:v>4.9E-5</c:v>
                </c:pt>
                <c:pt idx="16076">
                  <c:v>5.0E-5</c:v>
                </c:pt>
                <c:pt idx="16077">
                  <c:v>4.9E-5</c:v>
                </c:pt>
                <c:pt idx="16078">
                  <c:v>4.9E-5</c:v>
                </c:pt>
                <c:pt idx="16079">
                  <c:v>4.9E-5</c:v>
                </c:pt>
                <c:pt idx="16080">
                  <c:v>4.9E-5</c:v>
                </c:pt>
                <c:pt idx="16081">
                  <c:v>4.9E-5</c:v>
                </c:pt>
                <c:pt idx="16082">
                  <c:v>5.0E-5</c:v>
                </c:pt>
                <c:pt idx="16083">
                  <c:v>5.1E-5</c:v>
                </c:pt>
                <c:pt idx="16084">
                  <c:v>5.1E-5</c:v>
                </c:pt>
                <c:pt idx="16085">
                  <c:v>4.9E-5</c:v>
                </c:pt>
                <c:pt idx="16086">
                  <c:v>5.1E-5</c:v>
                </c:pt>
                <c:pt idx="16087">
                  <c:v>4.9E-5</c:v>
                </c:pt>
                <c:pt idx="16088">
                  <c:v>4.9E-5</c:v>
                </c:pt>
                <c:pt idx="16089">
                  <c:v>4.9E-5</c:v>
                </c:pt>
                <c:pt idx="16090">
                  <c:v>4.9E-5</c:v>
                </c:pt>
                <c:pt idx="16091">
                  <c:v>4.9E-5</c:v>
                </c:pt>
                <c:pt idx="16092">
                  <c:v>4.9E-5</c:v>
                </c:pt>
                <c:pt idx="16093">
                  <c:v>4.9E-5</c:v>
                </c:pt>
                <c:pt idx="16094">
                  <c:v>4.9E-5</c:v>
                </c:pt>
                <c:pt idx="16095">
                  <c:v>4.9E-5</c:v>
                </c:pt>
                <c:pt idx="16096">
                  <c:v>5.1E-5</c:v>
                </c:pt>
                <c:pt idx="16097">
                  <c:v>5.3E-5</c:v>
                </c:pt>
                <c:pt idx="16098">
                  <c:v>5.0E-5</c:v>
                </c:pt>
                <c:pt idx="16099">
                  <c:v>4.9E-5</c:v>
                </c:pt>
                <c:pt idx="16100">
                  <c:v>4.9E-5</c:v>
                </c:pt>
                <c:pt idx="16101">
                  <c:v>4.9E-5</c:v>
                </c:pt>
                <c:pt idx="16102">
                  <c:v>4.9E-5</c:v>
                </c:pt>
                <c:pt idx="16103">
                  <c:v>4.9E-5</c:v>
                </c:pt>
                <c:pt idx="16104">
                  <c:v>4.9E-5</c:v>
                </c:pt>
                <c:pt idx="16105">
                  <c:v>4.9E-5</c:v>
                </c:pt>
                <c:pt idx="16106">
                  <c:v>5.1E-5</c:v>
                </c:pt>
                <c:pt idx="16107">
                  <c:v>5.1E-5</c:v>
                </c:pt>
                <c:pt idx="16108">
                  <c:v>5.1E-5</c:v>
                </c:pt>
                <c:pt idx="16109">
                  <c:v>5.1E-5</c:v>
                </c:pt>
                <c:pt idx="16110">
                  <c:v>5.1E-5</c:v>
                </c:pt>
                <c:pt idx="16111">
                  <c:v>5.2E-5</c:v>
                </c:pt>
                <c:pt idx="16112">
                  <c:v>5.2E-5</c:v>
                </c:pt>
                <c:pt idx="16113">
                  <c:v>5.1E-5</c:v>
                </c:pt>
                <c:pt idx="16114">
                  <c:v>5.3E-5</c:v>
                </c:pt>
                <c:pt idx="16115">
                  <c:v>5.1E-5</c:v>
                </c:pt>
                <c:pt idx="16116">
                  <c:v>5.1E-5</c:v>
                </c:pt>
                <c:pt idx="16117">
                  <c:v>5.1E-5</c:v>
                </c:pt>
                <c:pt idx="16118">
                  <c:v>5.1E-5</c:v>
                </c:pt>
                <c:pt idx="16119">
                  <c:v>5.1E-5</c:v>
                </c:pt>
                <c:pt idx="16120">
                  <c:v>5.0E-5</c:v>
                </c:pt>
                <c:pt idx="16121">
                  <c:v>5.1E-5</c:v>
                </c:pt>
                <c:pt idx="16122">
                  <c:v>5.1E-5</c:v>
                </c:pt>
                <c:pt idx="16123">
                  <c:v>5.0E-5</c:v>
                </c:pt>
                <c:pt idx="16124">
                  <c:v>5.2E-5</c:v>
                </c:pt>
                <c:pt idx="16125">
                  <c:v>4.9E-5</c:v>
                </c:pt>
                <c:pt idx="16126">
                  <c:v>4.9E-5</c:v>
                </c:pt>
                <c:pt idx="16127">
                  <c:v>4.9E-5</c:v>
                </c:pt>
                <c:pt idx="16128">
                  <c:v>4.9E-5</c:v>
                </c:pt>
                <c:pt idx="16129">
                  <c:v>4.9E-5</c:v>
                </c:pt>
                <c:pt idx="16130">
                  <c:v>4.9E-5</c:v>
                </c:pt>
                <c:pt idx="16131">
                  <c:v>4.9E-5</c:v>
                </c:pt>
                <c:pt idx="16132">
                  <c:v>5.0E-5</c:v>
                </c:pt>
                <c:pt idx="16133">
                  <c:v>4.9E-5</c:v>
                </c:pt>
                <c:pt idx="16134">
                  <c:v>5.1E-5</c:v>
                </c:pt>
                <c:pt idx="16135">
                  <c:v>4.9E-5</c:v>
                </c:pt>
                <c:pt idx="16136">
                  <c:v>4.9E-5</c:v>
                </c:pt>
                <c:pt idx="16137">
                  <c:v>4.9E-5</c:v>
                </c:pt>
                <c:pt idx="16138">
                  <c:v>4.9E-5</c:v>
                </c:pt>
                <c:pt idx="16139">
                  <c:v>4.9E-5</c:v>
                </c:pt>
                <c:pt idx="16140">
                  <c:v>4.9E-5</c:v>
                </c:pt>
                <c:pt idx="16141">
                  <c:v>4.9E-5</c:v>
                </c:pt>
                <c:pt idx="16142">
                  <c:v>4.9E-5</c:v>
                </c:pt>
                <c:pt idx="16143">
                  <c:v>5.0E-5</c:v>
                </c:pt>
                <c:pt idx="16144">
                  <c:v>4.9E-5</c:v>
                </c:pt>
                <c:pt idx="16145">
                  <c:v>4.9E-5</c:v>
                </c:pt>
                <c:pt idx="16146">
                  <c:v>4.9E-5</c:v>
                </c:pt>
                <c:pt idx="16147">
                  <c:v>4.9E-5</c:v>
                </c:pt>
                <c:pt idx="16148">
                  <c:v>4.9E-5</c:v>
                </c:pt>
                <c:pt idx="16149">
                  <c:v>4.9E-5</c:v>
                </c:pt>
                <c:pt idx="16150">
                  <c:v>5.1E-5</c:v>
                </c:pt>
                <c:pt idx="16151">
                  <c:v>4.9E-5</c:v>
                </c:pt>
                <c:pt idx="16152">
                  <c:v>4.9E-5</c:v>
                </c:pt>
                <c:pt idx="16153">
                  <c:v>4.9E-5</c:v>
                </c:pt>
                <c:pt idx="16154">
                  <c:v>4.9E-5</c:v>
                </c:pt>
                <c:pt idx="16155">
                  <c:v>4.9E-5</c:v>
                </c:pt>
                <c:pt idx="16156">
                  <c:v>4.9E-5</c:v>
                </c:pt>
                <c:pt idx="16157">
                  <c:v>5.0E-5</c:v>
                </c:pt>
                <c:pt idx="16158">
                  <c:v>4.9E-5</c:v>
                </c:pt>
                <c:pt idx="16159">
                  <c:v>4.9E-5</c:v>
                </c:pt>
                <c:pt idx="16160">
                  <c:v>4.9E-5</c:v>
                </c:pt>
                <c:pt idx="16161">
                  <c:v>5.1E-5</c:v>
                </c:pt>
                <c:pt idx="16162">
                  <c:v>4.9E-5</c:v>
                </c:pt>
                <c:pt idx="16163">
                  <c:v>4.9E-5</c:v>
                </c:pt>
                <c:pt idx="16164">
                  <c:v>4.9E-5</c:v>
                </c:pt>
                <c:pt idx="16165">
                  <c:v>4.9E-5</c:v>
                </c:pt>
                <c:pt idx="16166">
                  <c:v>4.9E-5</c:v>
                </c:pt>
                <c:pt idx="16167">
                  <c:v>4.9E-5</c:v>
                </c:pt>
                <c:pt idx="16168">
                  <c:v>4.9E-5</c:v>
                </c:pt>
                <c:pt idx="16169">
                  <c:v>4.9E-5</c:v>
                </c:pt>
                <c:pt idx="16170">
                  <c:v>4.9E-5</c:v>
                </c:pt>
                <c:pt idx="16171">
                  <c:v>4.9E-5</c:v>
                </c:pt>
                <c:pt idx="16172">
                  <c:v>5.0E-5</c:v>
                </c:pt>
                <c:pt idx="16173">
                  <c:v>4.9E-5</c:v>
                </c:pt>
                <c:pt idx="16174">
                  <c:v>4.9E-5</c:v>
                </c:pt>
                <c:pt idx="16175">
                  <c:v>4.9E-5</c:v>
                </c:pt>
                <c:pt idx="16176">
                  <c:v>4.9E-5</c:v>
                </c:pt>
                <c:pt idx="16177">
                  <c:v>4.9E-5</c:v>
                </c:pt>
                <c:pt idx="16178">
                  <c:v>4.9E-5</c:v>
                </c:pt>
                <c:pt idx="16179">
                  <c:v>5.0E-5</c:v>
                </c:pt>
                <c:pt idx="16180">
                  <c:v>4.9E-5</c:v>
                </c:pt>
                <c:pt idx="16181">
                  <c:v>4.9E-5</c:v>
                </c:pt>
                <c:pt idx="16182">
                  <c:v>4.9E-5</c:v>
                </c:pt>
                <c:pt idx="16183">
                  <c:v>4.9E-5</c:v>
                </c:pt>
                <c:pt idx="16184">
                  <c:v>4.9E-5</c:v>
                </c:pt>
                <c:pt idx="16185">
                  <c:v>4.9E-5</c:v>
                </c:pt>
                <c:pt idx="16186">
                  <c:v>5.1E-5</c:v>
                </c:pt>
                <c:pt idx="16187">
                  <c:v>4.9E-5</c:v>
                </c:pt>
                <c:pt idx="16188">
                  <c:v>5.0E-5</c:v>
                </c:pt>
                <c:pt idx="16189">
                  <c:v>4.9E-5</c:v>
                </c:pt>
                <c:pt idx="16190">
                  <c:v>5.0E-5</c:v>
                </c:pt>
                <c:pt idx="16191">
                  <c:v>4.9E-5</c:v>
                </c:pt>
                <c:pt idx="16192">
                  <c:v>4.9E-5</c:v>
                </c:pt>
                <c:pt idx="16193">
                  <c:v>4.9E-5</c:v>
                </c:pt>
                <c:pt idx="16194">
                  <c:v>5.1E-5</c:v>
                </c:pt>
                <c:pt idx="16195">
                  <c:v>4.9E-5</c:v>
                </c:pt>
                <c:pt idx="16196">
                  <c:v>5.1E-5</c:v>
                </c:pt>
                <c:pt idx="16197">
                  <c:v>4.9E-5</c:v>
                </c:pt>
                <c:pt idx="16198">
                  <c:v>4.9E-5</c:v>
                </c:pt>
                <c:pt idx="16199">
                  <c:v>4.9E-5</c:v>
                </c:pt>
                <c:pt idx="16200">
                  <c:v>4.9E-5</c:v>
                </c:pt>
                <c:pt idx="16201">
                  <c:v>4.9E-5</c:v>
                </c:pt>
                <c:pt idx="16202">
                  <c:v>4.9E-5</c:v>
                </c:pt>
                <c:pt idx="16203">
                  <c:v>5.3E-5</c:v>
                </c:pt>
                <c:pt idx="16204">
                  <c:v>4.9E-5</c:v>
                </c:pt>
                <c:pt idx="16205">
                  <c:v>5.1E-5</c:v>
                </c:pt>
                <c:pt idx="16206">
                  <c:v>4.9E-5</c:v>
                </c:pt>
                <c:pt idx="16207">
                  <c:v>4.9E-5</c:v>
                </c:pt>
                <c:pt idx="16208">
                  <c:v>4.9E-5</c:v>
                </c:pt>
                <c:pt idx="16209">
                  <c:v>4.9E-5</c:v>
                </c:pt>
                <c:pt idx="16210">
                  <c:v>4.9E-5</c:v>
                </c:pt>
                <c:pt idx="16211">
                  <c:v>4.9E-5</c:v>
                </c:pt>
                <c:pt idx="16212">
                  <c:v>5.0E-5</c:v>
                </c:pt>
                <c:pt idx="16213">
                  <c:v>4.9E-5</c:v>
                </c:pt>
                <c:pt idx="16214">
                  <c:v>4.9E-5</c:v>
                </c:pt>
                <c:pt idx="16215">
                  <c:v>4.9E-5</c:v>
                </c:pt>
                <c:pt idx="16216">
                  <c:v>5.0E-5</c:v>
                </c:pt>
                <c:pt idx="16217">
                  <c:v>4.9E-5</c:v>
                </c:pt>
                <c:pt idx="16218">
                  <c:v>4.9E-5</c:v>
                </c:pt>
                <c:pt idx="16219">
                  <c:v>4.9E-5</c:v>
                </c:pt>
                <c:pt idx="16220">
                  <c:v>4.9E-5</c:v>
                </c:pt>
                <c:pt idx="16221">
                  <c:v>4.9E-5</c:v>
                </c:pt>
                <c:pt idx="16222">
                  <c:v>5.1E-5</c:v>
                </c:pt>
                <c:pt idx="16223">
                  <c:v>4.9E-5</c:v>
                </c:pt>
                <c:pt idx="16224">
                  <c:v>4.9E-5</c:v>
                </c:pt>
                <c:pt idx="16225">
                  <c:v>4.9E-5</c:v>
                </c:pt>
                <c:pt idx="16226">
                  <c:v>4.9E-5</c:v>
                </c:pt>
                <c:pt idx="16227">
                  <c:v>4.9E-5</c:v>
                </c:pt>
                <c:pt idx="16228">
                  <c:v>4.9E-5</c:v>
                </c:pt>
                <c:pt idx="16229">
                  <c:v>5.0E-5</c:v>
                </c:pt>
                <c:pt idx="16230">
                  <c:v>4.9E-5</c:v>
                </c:pt>
                <c:pt idx="16231">
                  <c:v>4.9E-5</c:v>
                </c:pt>
                <c:pt idx="16232">
                  <c:v>4.9E-5</c:v>
                </c:pt>
                <c:pt idx="16233">
                  <c:v>4.9E-5</c:v>
                </c:pt>
                <c:pt idx="16234">
                  <c:v>4.9E-5</c:v>
                </c:pt>
                <c:pt idx="16235">
                  <c:v>4.9E-5</c:v>
                </c:pt>
                <c:pt idx="16236">
                  <c:v>4.9E-5</c:v>
                </c:pt>
                <c:pt idx="16237">
                  <c:v>4.9E-5</c:v>
                </c:pt>
                <c:pt idx="16238">
                  <c:v>4.9E-5</c:v>
                </c:pt>
                <c:pt idx="16239">
                  <c:v>5.0E-5</c:v>
                </c:pt>
                <c:pt idx="16240">
                  <c:v>4.9E-5</c:v>
                </c:pt>
                <c:pt idx="16241">
                  <c:v>5.2E-5</c:v>
                </c:pt>
                <c:pt idx="16242">
                  <c:v>4.9E-5</c:v>
                </c:pt>
                <c:pt idx="16243">
                  <c:v>4.9E-5</c:v>
                </c:pt>
                <c:pt idx="16244">
                  <c:v>4.9E-5</c:v>
                </c:pt>
                <c:pt idx="16245">
                  <c:v>4.9E-5</c:v>
                </c:pt>
                <c:pt idx="16246">
                  <c:v>4.9E-5</c:v>
                </c:pt>
                <c:pt idx="16247">
                  <c:v>4.9E-5</c:v>
                </c:pt>
                <c:pt idx="16248">
                  <c:v>4.9E-5</c:v>
                </c:pt>
                <c:pt idx="16249">
                  <c:v>4.9E-5</c:v>
                </c:pt>
                <c:pt idx="16250">
                  <c:v>5.0E-5</c:v>
                </c:pt>
                <c:pt idx="16251">
                  <c:v>4.9E-5</c:v>
                </c:pt>
                <c:pt idx="16252">
                  <c:v>4.9E-5</c:v>
                </c:pt>
                <c:pt idx="16253">
                  <c:v>4.9E-5</c:v>
                </c:pt>
                <c:pt idx="16254">
                  <c:v>4.9E-5</c:v>
                </c:pt>
                <c:pt idx="16255">
                  <c:v>4.9E-5</c:v>
                </c:pt>
                <c:pt idx="16256">
                  <c:v>4.9E-5</c:v>
                </c:pt>
                <c:pt idx="16257">
                  <c:v>5.0E-5</c:v>
                </c:pt>
                <c:pt idx="16258">
                  <c:v>4.9E-5</c:v>
                </c:pt>
                <c:pt idx="16259">
                  <c:v>4.9E-5</c:v>
                </c:pt>
                <c:pt idx="16260">
                  <c:v>5.1E-5</c:v>
                </c:pt>
                <c:pt idx="16261">
                  <c:v>4.9E-5</c:v>
                </c:pt>
                <c:pt idx="16262">
                  <c:v>5.0E-5</c:v>
                </c:pt>
                <c:pt idx="16263">
                  <c:v>4.9E-5</c:v>
                </c:pt>
                <c:pt idx="16264">
                  <c:v>5.0E-5</c:v>
                </c:pt>
                <c:pt idx="16265">
                  <c:v>4.9E-5</c:v>
                </c:pt>
                <c:pt idx="16266">
                  <c:v>4.9E-5</c:v>
                </c:pt>
                <c:pt idx="16267">
                  <c:v>4.9E-5</c:v>
                </c:pt>
                <c:pt idx="16268">
                  <c:v>4.9E-5</c:v>
                </c:pt>
                <c:pt idx="16269">
                  <c:v>4.9E-5</c:v>
                </c:pt>
                <c:pt idx="16270">
                  <c:v>4.9E-5</c:v>
                </c:pt>
                <c:pt idx="16271">
                  <c:v>4.9E-5</c:v>
                </c:pt>
                <c:pt idx="16272">
                  <c:v>4.9E-5</c:v>
                </c:pt>
                <c:pt idx="16273">
                  <c:v>4.9E-5</c:v>
                </c:pt>
                <c:pt idx="16274">
                  <c:v>4.9E-5</c:v>
                </c:pt>
                <c:pt idx="16275">
                  <c:v>5.0E-5</c:v>
                </c:pt>
                <c:pt idx="16276">
                  <c:v>4.9E-5</c:v>
                </c:pt>
                <c:pt idx="16277">
                  <c:v>4.9E-5</c:v>
                </c:pt>
                <c:pt idx="16278">
                  <c:v>4.9E-5</c:v>
                </c:pt>
                <c:pt idx="16279">
                  <c:v>5.1E-5</c:v>
                </c:pt>
                <c:pt idx="16280">
                  <c:v>4.9E-5</c:v>
                </c:pt>
                <c:pt idx="16281">
                  <c:v>4.9E-5</c:v>
                </c:pt>
                <c:pt idx="16282">
                  <c:v>4.9E-5</c:v>
                </c:pt>
                <c:pt idx="16283">
                  <c:v>4.9E-5</c:v>
                </c:pt>
                <c:pt idx="16284">
                  <c:v>4.9E-5</c:v>
                </c:pt>
                <c:pt idx="16285">
                  <c:v>5.0E-5</c:v>
                </c:pt>
                <c:pt idx="16286">
                  <c:v>4.9E-5</c:v>
                </c:pt>
                <c:pt idx="16287">
                  <c:v>4.9E-5</c:v>
                </c:pt>
                <c:pt idx="16288">
                  <c:v>4.9E-5</c:v>
                </c:pt>
                <c:pt idx="16289">
                  <c:v>4.9E-5</c:v>
                </c:pt>
                <c:pt idx="16290">
                  <c:v>4.9E-5</c:v>
                </c:pt>
                <c:pt idx="16291">
                  <c:v>4.9E-5</c:v>
                </c:pt>
                <c:pt idx="16292">
                  <c:v>4.9E-5</c:v>
                </c:pt>
                <c:pt idx="16293">
                  <c:v>4.9E-5</c:v>
                </c:pt>
                <c:pt idx="16294">
                  <c:v>4.9E-5</c:v>
                </c:pt>
                <c:pt idx="16295">
                  <c:v>4.9E-5</c:v>
                </c:pt>
                <c:pt idx="16296">
                  <c:v>5.2E-5</c:v>
                </c:pt>
                <c:pt idx="16297">
                  <c:v>4.9E-5</c:v>
                </c:pt>
                <c:pt idx="16298">
                  <c:v>4.9E-5</c:v>
                </c:pt>
                <c:pt idx="16299">
                  <c:v>4.9E-5</c:v>
                </c:pt>
                <c:pt idx="16300">
                  <c:v>4.9E-5</c:v>
                </c:pt>
                <c:pt idx="16301">
                  <c:v>4.9E-5</c:v>
                </c:pt>
                <c:pt idx="16302">
                  <c:v>4.9E-5</c:v>
                </c:pt>
                <c:pt idx="16303">
                  <c:v>4.9E-5</c:v>
                </c:pt>
                <c:pt idx="16304">
                  <c:v>4.9E-5</c:v>
                </c:pt>
                <c:pt idx="16305">
                  <c:v>4.9E-5</c:v>
                </c:pt>
                <c:pt idx="16306">
                  <c:v>4.9E-5</c:v>
                </c:pt>
                <c:pt idx="16307">
                  <c:v>4.9E-5</c:v>
                </c:pt>
                <c:pt idx="16308">
                  <c:v>4.9E-5</c:v>
                </c:pt>
                <c:pt idx="16309">
                  <c:v>4.9E-5</c:v>
                </c:pt>
                <c:pt idx="16310">
                  <c:v>4.9E-5</c:v>
                </c:pt>
                <c:pt idx="16311">
                  <c:v>4.9E-5</c:v>
                </c:pt>
                <c:pt idx="16312">
                  <c:v>4.9E-5</c:v>
                </c:pt>
                <c:pt idx="16313">
                  <c:v>4.9E-5</c:v>
                </c:pt>
                <c:pt idx="16314">
                  <c:v>4.9E-5</c:v>
                </c:pt>
                <c:pt idx="16315">
                  <c:v>4.9E-5</c:v>
                </c:pt>
                <c:pt idx="16316">
                  <c:v>4.9E-5</c:v>
                </c:pt>
                <c:pt idx="16317">
                  <c:v>4.9E-5</c:v>
                </c:pt>
                <c:pt idx="16318">
                  <c:v>4.9E-5</c:v>
                </c:pt>
                <c:pt idx="16319">
                  <c:v>5.0E-5</c:v>
                </c:pt>
                <c:pt idx="16320">
                  <c:v>5.1E-5</c:v>
                </c:pt>
                <c:pt idx="16321">
                  <c:v>4.9E-5</c:v>
                </c:pt>
                <c:pt idx="16322">
                  <c:v>4.9E-5</c:v>
                </c:pt>
                <c:pt idx="16323">
                  <c:v>4.9E-5</c:v>
                </c:pt>
                <c:pt idx="16324">
                  <c:v>4.9E-5</c:v>
                </c:pt>
                <c:pt idx="16325">
                  <c:v>4.9E-5</c:v>
                </c:pt>
                <c:pt idx="16326">
                  <c:v>4.9E-5</c:v>
                </c:pt>
                <c:pt idx="16327">
                  <c:v>4.9E-5</c:v>
                </c:pt>
                <c:pt idx="16328">
                  <c:v>4.9E-5</c:v>
                </c:pt>
                <c:pt idx="16329">
                  <c:v>4.9E-5</c:v>
                </c:pt>
                <c:pt idx="16330">
                  <c:v>4.9E-5</c:v>
                </c:pt>
                <c:pt idx="16331">
                  <c:v>4.9E-5</c:v>
                </c:pt>
                <c:pt idx="16332">
                  <c:v>4.9E-5</c:v>
                </c:pt>
                <c:pt idx="16333">
                  <c:v>4.9E-5</c:v>
                </c:pt>
                <c:pt idx="16334">
                  <c:v>4.9E-5</c:v>
                </c:pt>
                <c:pt idx="16335">
                  <c:v>4.9E-5</c:v>
                </c:pt>
                <c:pt idx="16336">
                  <c:v>5.0E-5</c:v>
                </c:pt>
                <c:pt idx="16337">
                  <c:v>4.9E-5</c:v>
                </c:pt>
                <c:pt idx="16338">
                  <c:v>5.0E-5</c:v>
                </c:pt>
                <c:pt idx="16339">
                  <c:v>5.1E-5</c:v>
                </c:pt>
                <c:pt idx="16340">
                  <c:v>4.9E-5</c:v>
                </c:pt>
                <c:pt idx="16341">
                  <c:v>5.0E-5</c:v>
                </c:pt>
                <c:pt idx="16342">
                  <c:v>4.9E-5</c:v>
                </c:pt>
                <c:pt idx="16343">
                  <c:v>4.9E-5</c:v>
                </c:pt>
                <c:pt idx="16344">
                  <c:v>4.9E-5</c:v>
                </c:pt>
                <c:pt idx="16345">
                  <c:v>5.0E-5</c:v>
                </c:pt>
                <c:pt idx="16346">
                  <c:v>4.9E-5</c:v>
                </c:pt>
                <c:pt idx="16347">
                  <c:v>4.9E-5</c:v>
                </c:pt>
                <c:pt idx="16348">
                  <c:v>4.9E-5</c:v>
                </c:pt>
                <c:pt idx="16349">
                  <c:v>4.9E-5</c:v>
                </c:pt>
                <c:pt idx="16350">
                  <c:v>4.9E-5</c:v>
                </c:pt>
                <c:pt idx="16351">
                  <c:v>4.9E-5</c:v>
                </c:pt>
                <c:pt idx="16352">
                  <c:v>5.0E-5</c:v>
                </c:pt>
                <c:pt idx="16353">
                  <c:v>4.9E-5</c:v>
                </c:pt>
                <c:pt idx="16354">
                  <c:v>4.9E-5</c:v>
                </c:pt>
                <c:pt idx="16355">
                  <c:v>5.0E-5</c:v>
                </c:pt>
                <c:pt idx="16356">
                  <c:v>4.9E-5</c:v>
                </c:pt>
                <c:pt idx="16357">
                  <c:v>4.9E-5</c:v>
                </c:pt>
                <c:pt idx="16358">
                  <c:v>5.0E-5</c:v>
                </c:pt>
                <c:pt idx="16359">
                  <c:v>4.9E-5</c:v>
                </c:pt>
                <c:pt idx="16360">
                  <c:v>4.9E-5</c:v>
                </c:pt>
                <c:pt idx="16361">
                  <c:v>4.9E-5</c:v>
                </c:pt>
                <c:pt idx="16362">
                  <c:v>4.9E-5</c:v>
                </c:pt>
                <c:pt idx="16363">
                  <c:v>4.9E-5</c:v>
                </c:pt>
                <c:pt idx="16364">
                  <c:v>4.9E-5</c:v>
                </c:pt>
                <c:pt idx="16365">
                  <c:v>4.9E-5</c:v>
                </c:pt>
                <c:pt idx="16366">
                  <c:v>4.9E-5</c:v>
                </c:pt>
                <c:pt idx="16367">
                  <c:v>5.0E-5</c:v>
                </c:pt>
                <c:pt idx="16368">
                  <c:v>4.9E-5</c:v>
                </c:pt>
                <c:pt idx="16369">
                  <c:v>4.9E-5</c:v>
                </c:pt>
                <c:pt idx="16370">
                  <c:v>4.9E-5</c:v>
                </c:pt>
                <c:pt idx="16371">
                  <c:v>4.9E-5</c:v>
                </c:pt>
                <c:pt idx="16372">
                  <c:v>4.9E-5</c:v>
                </c:pt>
                <c:pt idx="16373">
                  <c:v>4.9E-5</c:v>
                </c:pt>
                <c:pt idx="16374">
                  <c:v>4.9E-5</c:v>
                </c:pt>
                <c:pt idx="16375">
                  <c:v>5.1E-5</c:v>
                </c:pt>
                <c:pt idx="16376">
                  <c:v>4.9E-5</c:v>
                </c:pt>
                <c:pt idx="16377">
                  <c:v>4.9E-5</c:v>
                </c:pt>
                <c:pt idx="16378">
                  <c:v>4.9E-5</c:v>
                </c:pt>
                <c:pt idx="16379">
                  <c:v>5.0E-5</c:v>
                </c:pt>
                <c:pt idx="16380">
                  <c:v>4.9E-5</c:v>
                </c:pt>
                <c:pt idx="16381">
                  <c:v>4.9E-5</c:v>
                </c:pt>
                <c:pt idx="16382">
                  <c:v>4.9E-5</c:v>
                </c:pt>
                <c:pt idx="16383">
                  <c:v>4.9E-5</c:v>
                </c:pt>
                <c:pt idx="16384">
                  <c:v>9.2E-5</c:v>
                </c:pt>
                <c:pt idx="16385">
                  <c:v>7.4E-5</c:v>
                </c:pt>
                <c:pt idx="16386">
                  <c:v>8.2E-5</c:v>
                </c:pt>
                <c:pt idx="16387">
                  <c:v>8.2E-5</c:v>
                </c:pt>
                <c:pt idx="16388">
                  <c:v>7.9E-5</c:v>
                </c:pt>
                <c:pt idx="16389">
                  <c:v>8.2E-5</c:v>
                </c:pt>
                <c:pt idx="16390">
                  <c:v>7.7E-5</c:v>
                </c:pt>
                <c:pt idx="16391">
                  <c:v>8.2E-5</c:v>
                </c:pt>
                <c:pt idx="16392">
                  <c:v>7.4E-5</c:v>
                </c:pt>
                <c:pt idx="16393">
                  <c:v>8.2E-5</c:v>
                </c:pt>
                <c:pt idx="16394">
                  <c:v>7.5E-5</c:v>
                </c:pt>
                <c:pt idx="16395">
                  <c:v>7.5E-5</c:v>
                </c:pt>
                <c:pt idx="16396">
                  <c:v>7.4E-5</c:v>
                </c:pt>
                <c:pt idx="16397">
                  <c:v>7.4E-5</c:v>
                </c:pt>
                <c:pt idx="16398">
                  <c:v>8.2E-5</c:v>
                </c:pt>
                <c:pt idx="16399">
                  <c:v>8.5E-5</c:v>
                </c:pt>
                <c:pt idx="16400">
                  <c:v>7.4E-5</c:v>
                </c:pt>
                <c:pt idx="16401">
                  <c:v>7.5E-5</c:v>
                </c:pt>
                <c:pt idx="16402">
                  <c:v>7.4E-5</c:v>
                </c:pt>
                <c:pt idx="16403">
                  <c:v>8.2E-5</c:v>
                </c:pt>
                <c:pt idx="16404">
                  <c:v>8.2E-5</c:v>
                </c:pt>
                <c:pt idx="16405">
                  <c:v>7.4E-5</c:v>
                </c:pt>
                <c:pt idx="16406">
                  <c:v>7.4E-5</c:v>
                </c:pt>
                <c:pt idx="16407">
                  <c:v>7.4E-5</c:v>
                </c:pt>
                <c:pt idx="16408">
                  <c:v>7.7E-5</c:v>
                </c:pt>
                <c:pt idx="16409">
                  <c:v>8.2E-5</c:v>
                </c:pt>
                <c:pt idx="16410">
                  <c:v>8.2E-5</c:v>
                </c:pt>
                <c:pt idx="16411">
                  <c:v>8.2E-5</c:v>
                </c:pt>
                <c:pt idx="16412">
                  <c:v>8.2E-5</c:v>
                </c:pt>
                <c:pt idx="16413">
                  <c:v>8.2E-5</c:v>
                </c:pt>
                <c:pt idx="16414">
                  <c:v>7.4E-5</c:v>
                </c:pt>
                <c:pt idx="16415">
                  <c:v>8.2E-5</c:v>
                </c:pt>
                <c:pt idx="16416">
                  <c:v>8.2E-5</c:v>
                </c:pt>
                <c:pt idx="16417">
                  <c:v>7.4E-5</c:v>
                </c:pt>
                <c:pt idx="16418">
                  <c:v>7.4E-5</c:v>
                </c:pt>
                <c:pt idx="16419">
                  <c:v>8.2E-5</c:v>
                </c:pt>
                <c:pt idx="16420">
                  <c:v>7.4E-5</c:v>
                </c:pt>
                <c:pt idx="16421">
                  <c:v>7.4E-5</c:v>
                </c:pt>
                <c:pt idx="16422">
                  <c:v>7.4E-5</c:v>
                </c:pt>
                <c:pt idx="16423">
                  <c:v>8.2E-5</c:v>
                </c:pt>
                <c:pt idx="16424">
                  <c:v>8.2E-5</c:v>
                </c:pt>
                <c:pt idx="16425">
                  <c:v>8.2E-5</c:v>
                </c:pt>
                <c:pt idx="16426">
                  <c:v>7.4E-5</c:v>
                </c:pt>
                <c:pt idx="16427">
                  <c:v>7.4E-5</c:v>
                </c:pt>
                <c:pt idx="16428">
                  <c:v>7.4E-5</c:v>
                </c:pt>
                <c:pt idx="16429">
                  <c:v>8.2E-5</c:v>
                </c:pt>
                <c:pt idx="16430">
                  <c:v>7.4E-5</c:v>
                </c:pt>
                <c:pt idx="16431">
                  <c:v>8.2E-5</c:v>
                </c:pt>
                <c:pt idx="16432">
                  <c:v>8.2E-5</c:v>
                </c:pt>
                <c:pt idx="16433">
                  <c:v>7.4E-5</c:v>
                </c:pt>
                <c:pt idx="16434">
                  <c:v>8.2E-5</c:v>
                </c:pt>
                <c:pt idx="16435">
                  <c:v>8.2E-5</c:v>
                </c:pt>
                <c:pt idx="16436">
                  <c:v>8.2E-5</c:v>
                </c:pt>
                <c:pt idx="16437">
                  <c:v>7.4E-5</c:v>
                </c:pt>
                <c:pt idx="16438">
                  <c:v>7.4E-5</c:v>
                </c:pt>
                <c:pt idx="16439">
                  <c:v>8.2E-5</c:v>
                </c:pt>
                <c:pt idx="16440">
                  <c:v>7.4E-5</c:v>
                </c:pt>
                <c:pt idx="16441">
                  <c:v>8.1E-5</c:v>
                </c:pt>
                <c:pt idx="16442">
                  <c:v>8.4E-5</c:v>
                </c:pt>
                <c:pt idx="16443">
                  <c:v>7.5E-5</c:v>
                </c:pt>
                <c:pt idx="16444">
                  <c:v>7.4E-5</c:v>
                </c:pt>
                <c:pt idx="16445">
                  <c:v>7.5E-5</c:v>
                </c:pt>
                <c:pt idx="16446">
                  <c:v>7.4E-5</c:v>
                </c:pt>
                <c:pt idx="16447">
                  <c:v>8.2E-5</c:v>
                </c:pt>
                <c:pt idx="16448">
                  <c:v>7.9E-5</c:v>
                </c:pt>
                <c:pt idx="16449">
                  <c:v>8.1E-5</c:v>
                </c:pt>
                <c:pt idx="16450">
                  <c:v>8.2E-5</c:v>
                </c:pt>
                <c:pt idx="16451">
                  <c:v>8.5E-5</c:v>
                </c:pt>
                <c:pt idx="16452">
                  <c:v>8.2E-5</c:v>
                </c:pt>
                <c:pt idx="16453">
                  <c:v>8.2E-5</c:v>
                </c:pt>
                <c:pt idx="16454">
                  <c:v>7.4E-5</c:v>
                </c:pt>
                <c:pt idx="16455">
                  <c:v>8.2E-5</c:v>
                </c:pt>
                <c:pt idx="16456">
                  <c:v>7.4E-5</c:v>
                </c:pt>
                <c:pt idx="16457">
                  <c:v>7.4E-5</c:v>
                </c:pt>
                <c:pt idx="16458">
                  <c:v>7.4E-5</c:v>
                </c:pt>
                <c:pt idx="16459">
                  <c:v>7.4E-5</c:v>
                </c:pt>
                <c:pt idx="16460">
                  <c:v>8.3E-5</c:v>
                </c:pt>
                <c:pt idx="16461">
                  <c:v>7.5E-5</c:v>
                </c:pt>
                <c:pt idx="16462">
                  <c:v>7.9E-5</c:v>
                </c:pt>
                <c:pt idx="16463">
                  <c:v>8.0E-5</c:v>
                </c:pt>
                <c:pt idx="16464">
                  <c:v>8.2E-5</c:v>
                </c:pt>
                <c:pt idx="16465">
                  <c:v>8.2E-5</c:v>
                </c:pt>
                <c:pt idx="16466">
                  <c:v>8.2E-5</c:v>
                </c:pt>
                <c:pt idx="16467">
                  <c:v>8.2E-5</c:v>
                </c:pt>
                <c:pt idx="16468">
                  <c:v>7.4E-5</c:v>
                </c:pt>
                <c:pt idx="16469">
                  <c:v>8.2E-5</c:v>
                </c:pt>
                <c:pt idx="16470">
                  <c:v>8.2E-5</c:v>
                </c:pt>
                <c:pt idx="16471">
                  <c:v>7.4E-5</c:v>
                </c:pt>
                <c:pt idx="16472">
                  <c:v>8.2E-5</c:v>
                </c:pt>
                <c:pt idx="16473">
                  <c:v>7.4E-5</c:v>
                </c:pt>
                <c:pt idx="16474">
                  <c:v>8.2E-5</c:v>
                </c:pt>
                <c:pt idx="16475">
                  <c:v>8.2E-5</c:v>
                </c:pt>
                <c:pt idx="16476">
                  <c:v>8.5E-5</c:v>
                </c:pt>
                <c:pt idx="16477">
                  <c:v>8.2E-5</c:v>
                </c:pt>
                <c:pt idx="16478">
                  <c:v>7.4E-5</c:v>
                </c:pt>
                <c:pt idx="16479">
                  <c:v>8.1E-5</c:v>
                </c:pt>
                <c:pt idx="16480">
                  <c:v>7.4E-5</c:v>
                </c:pt>
                <c:pt idx="16481">
                  <c:v>8.2E-5</c:v>
                </c:pt>
                <c:pt idx="16482">
                  <c:v>8.2E-5</c:v>
                </c:pt>
                <c:pt idx="16483">
                  <c:v>7.5E-5</c:v>
                </c:pt>
                <c:pt idx="16484">
                  <c:v>7.4E-5</c:v>
                </c:pt>
                <c:pt idx="16485">
                  <c:v>8.2E-5</c:v>
                </c:pt>
                <c:pt idx="16486">
                  <c:v>7.4E-5</c:v>
                </c:pt>
                <c:pt idx="16487">
                  <c:v>7.4E-5</c:v>
                </c:pt>
                <c:pt idx="16488">
                  <c:v>8.4E-5</c:v>
                </c:pt>
                <c:pt idx="16489">
                  <c:v>8.2E-5</c:v>
                </c:pt>
                <c:pt idx="16490">
                  <c:v>8.2E-5</c:v>
                </c:pt>
                <c:pt idx="16491">
                  <c:v>8.2E-5</c:v>
                </c:pt>
                <c:pt idx="16492">
                  <c:v>7.4E-5</c:v>
                </c:pt>
                <c:pt idx="16493">
                  <c:v>8.2E-5</c:v>
                </c:pt>
                <c:pt idx="16494">
                  <c:v>8.2E-5</c:v>
                </c:pt>
                <c:pt idx="16495">
                  <c:v>8.2E-5</c:v>
                </c:pt>
                <c:pt idx="16496">
                  <c:v>8.2E-5</c:v>
                </c:pt>
                <c:pt idx="16497">
                  <c:v>8.2E-5</c:v>
                </c:pt>
                <c:pt idx="16498">
                  <c:v>7.4E-5</c:v>
                </c:pt>
                <c:pt idx="16499">
                  <c:v>8.2E-5</c:v>
                </c:pt>
                <c:pt idx="16500">
                  <c:v>7.4E-5</c:v>
                </c:pt>
                <c:pt idx="16501">
                  <c:v>8.2E-5</c:v>
                </c:pt>
                <c:pt idx="16502">
                  <c:v>8.2E-5</c:v>
                </c:pt>
                <c:pt idx="16503">
                  <c:v>7.4E-5</c:v>
                </c:pt>
                <c:pt idx="16504">
                  <c:v>8.4E-5</c:v>
                </c:pt>
                <c:pt idx="16505">
                  <c:v>8.2E-5</c:v>
                </c:pt>
                <c:pt idx="16506">
                  <c:v>8.2E-5</c:v>
                </c:pt>
                <c:pt idx="16507">
                  <c:v>8.2E-5</c:v>
                </c:pt>
                <c:pt idx="16508">
                  <c:v>7.4E-5</c:v>
                </c:pt>
                <c:pt idx="16509">
                  <c:v>7.4E-5</c:v>
                </c:pt>
                <c:pt idx="16510">
                  <c:v>7.4E-5</c:v>
                </c:pt>
                <c:pt idx="16511">
                  <c:v>8.2E-5</c:v>
                </c:pt>
                <c:pt idx="16512">
                  <c:v>8.2E-5</c:v>
                </c:pt>
                <c:pt idx="16513">
                  <c:v>7.6E-5</c:v>
                </c:pt>
                <c:pt idx="16514">
                  <c:v>8.2E-5</c:v>
                </c:pt>
                <c:pt idx="16515">
                  <c:v>7.4E-5</c:v>
                </c:pt>
                <c:pt idx="16516">
                  <c:v>8.2E-5</c:v>
                </c:pt>
                <c:pt idx="16517">
                  <c:v>8.2E-5</c:v>
                </c:pt>
                <c:pt idx="16518">
                  <c:v>8.2E-5</c:v>
                </c:pt>
                <c:pt idx="16519">
                  <c:v>8.2E-5</c:v>
                </c:pt>
                <c:pt idx="16520">
                  <c:v>7.5E-5</c:v>
                </c:pt>
                <c:pt idx="16521">
                  <c:v>8.2E-5</c:v>
                </c:pt>
                <c:pt idx="16522">
                  <c:v>8.2E-5</c:v>
                </c:pt>
                <c:pt idx="16523">
                  <c:v>7.4E-5</c:v>
                </c:pt>
                <c:pt idx="16524">
                  <c:v>8.2E-5</c:v>
                </c:pt>
                <c:pt idx="16525">
                  <c:v>7.5E-5</c:v>
                </c:pt>
                <c:pt idx="16526">
                  <c:v>8.2E-5</c:v>
                </c:pt>
                <c:pt idx="16527">
                  <c:v>7.5E-5</c:v>
                </c:pt>
                <c:pt idx="16528">
                  <c:v>7.5E-5</c:v>
                </c:pt>
                <c:pt idx="16529">
                  <c:v>8.5E-5</c:v>
                </c:pt>
                <c:pt idx="16530">
                  <c:v>7.4E-5</c:v>
                </c:pt>
                <c:pt idx="16531">
                  <c:v>7.4E-5</c:v>
                </c:pt>
                <c:pt idx="16532">
                  <c:v>8.2E-5</c:v>
                </c:pt>
                <c:pt idx="16533">
                  <c:v>8.2E-5</c:v>
                </c:pt>
                <c:pt idx="16534">
                  <c:v>8.1E-5</c:v>
                </c:pt>
                <c:pt idx="16535">
                  <c:v>8.2E-5</c:v>
                </c:pt>
                <c:pt idx="16536">
                  <c:v>7.5E-5</c:v>
                </c:pt>
                <c:pt idx="16537">
                  <c:v>7.4E-5</c:v>
                </c:pt>
                <c:pt idx="16538">
                  <c:v>7.6E-5</c:v>
                </c:pt>
                <c:pt idx="16539">
                  <c:v>8.2E-5</c:v>
                </c:pt>
                <c:pt idx="16540">
                  <c:v>7.5E-5</c:v>
                </c:pt>
                <c:pt idx="16541">
                  <c:v>7.4E-5</c:v>
                </c:pt>
                <c:pt idx="16542">
                  <c:v>8.2E-5</c:v>
                </c:pt>
                <c:pt idx="16543">
                  <c:v>7.4E-5</c:v>
                </c:pt>
                <c:pt idx="16544">
                  <c:v>7.5E-5</c:v>
                </c:pt>
                <c:pt idx="16545">
                  <c:v>8.2E-5</c:v>
                </c:pt>
                <c:pt idx="16546">
                  <c:v>7.4E-5</c:v>
                </c:pt>
                <c:pt idx="16547">
                  <c:v>8.5E-5</c:v>
                </c:pt>
                <c:pt idx="16548">
                  <c:v>8.1E-5</c:v>
                </c:pt>
                <c:pt idx="16549">
                  <c:v>8.2E-5</c:v>
                </c:pt>
                <c:pt idx="16550">
                  <c:v>8.1E-5</c:v>
                </c:pt>
                <c:pt idx="16551">
                  <c:v>7.4E-5</c:v>
                </c:pt>
                <c:pt idx="16552">
                  <c:v>8.2E-5</c:v>
                </c:pt>
                <c:pt idx="16553">
                  <c:v>8.2E-5</c:v>
                </c:pt>
                <c:pt idx="16554">
                  <c:v>7.4E-5</c:v>
                </c:pt>
                <c:pt idx="16555">
                  <c:v>7.5E-5</c:v>
                </c:pt>
                <c:pt idx="16556">
                  <c:v>8.2E-5</c:v>
                </c:pt>
                <c:pt idx="16557">
                  <c:v>8.2E-5</c:v>
                </c:pt>
                <c:pt idx="16558">
                  <c:v>8.2E-5</c:v>
                </c:pt>
                <c:pt idx="16559">
                  <c:v>8.2E-5</c:v>
                </c:pt>
                <c:pt idx="16560">
                  <c:v>8.2E-5</c:v>
                </c:pt>
                <c:pt idx="16561">
                  <c:v>8.1E-5</c:v>
                </c:pt>
                <c:pt idx="16562">
                  <c:v>8.1E-5</c:v>
                </c:pt>
                <c:pt idx="16563">
                  <c:v>8.4E-5</c:v>
                </c:pt>
                <c:pt idx="16564">
                  <c:v>8.2E-5</c:v>
                </c:pt>
                <c:pt idx="16565">
                  <c:v>7.4E-5</c:v>
                </c:pt>
                <c:pt idx="16566">
                  <c:v>8.2E-5</c:v>
                </c:pt>
                <c:pt idx="16567">
                  <c:v>7.4E-5</c:v>
                </c:pt>
                <c:pt idx="16568">
                  <c:v>8.2E-5</c:v>
                </c:pt>
                <c:pt idx="16569">
                  <c:v>8.1E-5</c:v>
                </c:pt>
                <c:pt idx="16570">
                  <c:v>8.1E-5</c:v>
                </c:pt>
                <c:pt idx="16571">
                  <c:v>8.2E-5</c:v>
                </c:pt>
                <c:pt idx="16572">
                  <c:v>8.4E-5</c:v>
                </c:pt>
                <c:pt idx="16573">
                  <c:v>7.4E-5</c:v>
                </c:pt>
                <c:pt idx="16574">
                  <c:v>8.2E-5</c:v>
                </c:pt>
                <c:pt idx="16575">
                  <c:v>8.2E-5</c:v>
                </c:pt>
                <c:pt idx="16576">
                  <c:v>8.2E-5</c:v>
                </c:pt>
                <c:pt idx="16577">
                  <c:v>8.1E-5</c:v>
                </c:pt>
                <c:pt idx="16578">
                  <c:v>8.2E-5</c:v>
                </c:pt>
                <c:pt idx="16579">
                  <c:v>8.2E-5</c:v>
                </c:pt>
                <c:pt idx="16580">
                  <c:v>8.2E-5</c:v>
                </c:pt>
                <c:pt idx="16581">
                  <c:v>7.4E-5</c:v>
                </c:pt>
                <c:pt idx="16582">
                  <c:v>8.1E-5</c:v>
                </c:pt>
                <c:pt idx="16583">
                  <c:v>7.4E-5</c:v>
                </c:pt>
                <c:pt idx="16584">
                  <c:v>8.2E-5</c:v>
                </c:pt>
                <c:pt idx="16585">
                  <c:v>8.1E-5</c:v>
                </c:pt>
                <c:pt idx="16586">
                  <c:v>8.2E-5</c:v>
                </c:pt>
                <c:pt idx="16587">
                  <c:v>7.4E-5</c:v>
                </c:pt>
                <c:pt idx="16588">
                  <c:v>8.4E-5</c:v>
                </c:pt>
                <c:pt idx="16589">
                  <c:v>8.1E-5</c:v>
                </c:pt>
                <c:pt idx="16590">
                  <c:v>8.2E-5</c:v>
                </c:pt>
                <c:pt idx="16591">
                  <c:v>8.2E-5</c:v>
                </c:pt>
                <c:pt idx="16592">
                  <c:v>7.4E-5</c:v>
                </c:pt>
                <c:pt idx="16593">
                  <c:v>7.4E-5</c:v>
                </c:pt>
                <c:pt idx="16594">
                  <c:v>8.2E-5</c:v>
                </c:pt>
                <c:pt idx="16595">
                  <c:v>8.2E-5</c:v>
                </c:pt>
                <c:pt idx="16596">
                  <c:v>7.4E-5</c:v>
                </c:pt>
                <c:pt idx="16597">
                  <c:v>7.6E-5</c:v>
                </c:pt>
                <c:pt idx="16598">
                  <c:v>7.4E-5</c:v>
                </c:pt>
                <c:pt idx="16599">
                  <c:v>8.2E-5</c:v>
                </c:pt>
                <c:pt idx="16600">
                  <c:v>8.1E-5</c:v>
                </c:pt>
                <c:pt idx="16601">
                  <c:v>8.2E-5</c:v>
                </c:pt>
                <c:pt idx="16602">
                  <c:v>7.4E-5</c:v>
                </c:pt>
                <c:pt idx="16603">
                  <c:v>7.4E-5</c:v>
                </c:pt>
                <c:pt idx="16604">
                  <c:v>7.4E-5</c:v>
                </c:pt>
                <c:pt idx="16605">
                  <c:v>7.4E-5</c:v>
                </c:pt>
                <c:pt idx="16606">
                  <c:v>7.7E-5</c:v>
                </c:pt>
                <c:pt idx="16607">
                  <c:v>7.4E-5</c:v>
                </c:pt>
                <c:pt idx="16608">
                  <c:v>8.2E-5</c:v>
                </c:pt>
                <c:pt idx="16609">
                  <c:v>7.4E-5</c:v>
                </c:pt>
                <c:pt idx="16610">
                  <c:v>8.2E-5</c:v>
                </c:pt>
                <c:pt idx="16611">
                  <c:v>8.3E-5</c:v>
                </c:pt>
                <c:pt idx="16612">
                  <c:v>8.3E-5</c:v>
                </c:pt>
                <c:pt idx="16613">
                  <c:v>8.3E-5</c:v>
                </c:pt>
                <c:pt idx="16614">
                  <c:v>8.3E-5</c:v>
                </c:pt>
                <c:pt idx="16615">
                  <c:v>8.6E-5</c:v>
                </c:pt>
                <c:pt idx="16616">
                  <c:v>7.4E-5</c:v>
                </c:pt>
                <c:pt idx="16617">
                  <c:v>8.2E-5</c:v>
                </c:pt>
                <c:pt idx="16618">
                  <c:v>8.3E-5</c:v>
                </c:pt>
                <c:pt idx="16619">
                  <c:v>7.4E-5</c:v>
                </c:pt>
                <c:pt idx="16620">
                  <c:v>7.5E-5</c:v>
                </c:pt>
                <c:pt idx="16621">
                  <c:v>7.4E-5</c:v>
                </c:pt>
                <c:pt idx="16622">
                  <c:v>8.2E-5</c:v>
                </c:pt>
                <c:pt idx="16623">
                  <c:v>8.1E-5</c:v>
                </c:pt>
                <c:pt idx="16624">
                  <c:v>8.2E-5</c:v>
                </c:pt>
                <c:pt idx="16625">
                  <c:v>7.4E-5</c:v>
                </c:pt>
                <c:pt idx="16626">
                  <c:v>8.2E-5</c:v>
                </c:pt>
                <c:pt idx="16627">
                  <c:v>8.2E-5</c:v>
                </c:pt>
                <c:pt idx="16628">
                  <c:v>8.1E-5</c:v>
                </c:pt>
                <c:pt idx="16629">
                  <c:v>7.4E-5</c:v>
                </c:pt>
                <c:pt idx="16630">
                  <c:v>8.2E-5</c:v>
                </c:pt>
                <c:pt idx="16631">
                  <c:v>8.6E-5</c:v>
                </c:pt>
                <c:pt idx="16632">
                  <c:v>8.3E-5</c:v>
                </c:pt>
                <c:pt idx="16633">
                  <c:v>8.2E-5</c:v>
                </c:pt>
                <c:pt idx="16634">
                  <c:v>8.3E-5</c:v>
                </c:pt>
                <c:pt idx="16635">
                  <c:v>8.2E-5</c:v>
                </c:pt>
                <c:pt idx="16636">
                  <c:v>8.3E-5</c:v>
                </c:pt>
                <c:pt idx="16637">
                  <c:v>8.3E-5</c:v>
                </c:pt>
                <c:pt idx="16638">
                  <c:v>8.3E-5</c:v>
                </c:pt>
                <c:pt idx="16639">
                  <c:v>8.1E-5</c:v>
                </c:pt>
                <c:pt idx="16640">
                  <c:v>8.6E-5</c:v>
                </c:pt>
                <c:pt idx="16641">
                  <c:v>8.3E-5</c:v>
                </c:pt>
                <c:pt idx="16642">
                  <c:v>8.3E-5</c:v>
                </c:pt>
                <c:pt idx="16643">
                  <c:v>8.3E-5</c:v>
                </c:pt>
                <c:pt idx="16644">
                  <c:v>8.3E-5</c:v>
                </c:pt>
                <c:pt idx="16645">
                  <c:v>8.2E-5</c:v>
                </c:pt>
                <c:pt idx="16646">
                  <c:v>8.3E-5</c:v>
                </c:pt>
                <c:pt idx="16647">
                  <c:v>8.4E-5</c:v>
                </c:pt>
                <c:pt idx="16648">
                  <c:v>7.5E-5</c:v>
                </c:pt>
                <c:pt idx="16649">
                  <c:v>7.4E-5</c:v>
                </c:pt>
                <c:pt idx="16650">
                  <c:v>8.3E-5</c:v>
                </c:pt>
                <c:pt idx="16651">
                  <c:v>8.3E-5</c:v>
                </c:pt>
                <c:pt idx="16652">
                  <c:v>8.2E-5</c:v>
                </c:pt>
                <c:pt idx="16653">
                  <c:v>8.1E-5</c:v>
                </c:pt>
                <c:pt idx="16654">
                  <c:v>8.2E-5</c:v>
                </c:pt>
                <c:pt idx="16655">
                  <c:v>7.4E-5</c:v>
                </c:pt>
                <c:pt idx="16656">
                  <c:v>8.5E-5</c:v>
                </c:pt>
                <c:pt idx="16657">
                  <c:v>7.4E-5</c:v>
                </c:pt>
                <c:pt idx="16658">
                  <c:v>8.1E-5</c:v>
                </c:pt>
                <c:pt idx="16659">
                  <c:v>8.1E-5</c:v>
                </c:pt>
                <c:pt idx="16660">
                  <c:v>7.4E-5</c:v>
                </c:pt>
                <c:pt idx="16661">
                  <c:v>7.4E-5</c:v>
                </c:pt>
                <c:pt idx="16662">
                  <c:v>8.2E-5</c:v>
                </c:pt>
                <c:pt idx="16663">
                  <c:v>8.2E-5</c:v>
                </c:pt>
                <c:pt idx="16664">
                  <c:v>8.2E-5</c:v>
                </c:pt>
                <c:pt idx="16665">
                  <c:v>7.7E-5</c:v>
                </c:pt>
                <c:pt idx="16666">
                  <c:v>7.4E-5</c:v>
                </c:pt>
                <c:pt idx="16667">
                  <c:v>7.4E-5</c:v>
                </c:pt>
                <c:pt idx="16668">
                  <c:v>8.2E-5</c:v>
                </c:pt>
                <c:pt idx="16669">
                  <c:v>8.2E-5</c:v>
                </c:pt>
                <c:pt idx="16670">
                  <c:v>7.5E-5</c:v>
                </c:pt>
                <c:pt idx="16671">
                  <c:v>8.1E-5</c:v>
                </c:pt>
                <c:pt idx="16672">
                  <c:v>8.1E-5</c:v>
                </c:pt>
                <c:pt idx="16673">
                  <c:v>7.4E-5</c:v>
                </c:pt>
                <c:pt idx="16674">
                  <c:v>7.5E-5</c:v>
                </c:pt>
                <c:pt idx="16675">
                  <c:v>8.2E-5</c:v>
                </c:pt>
                <c:pt idx="16676">
                  <c:v>8.1E-5</c:v>
                </c:pt>
                <c:pt idx="16677">
                  <c:v>7.4E-5</c:v>
                </c:pt>
                <c:pt idx="16678">
                  <c:v>8.1E-5</c:v>
                </c:pt>
                <c:pt idx="16679">
                  <c:v>8.1E-5</c:v>
                </c:pt>
                <c:pt idx="16680">
                  <c:v>7.5E-5</c:v>
                </c:pt>
                <c:pt idx="16681">
                  <c:v>7.4E-5</c:v>
                </c:pt>
                <c:pt idx="16682">
                  <c:v>7.4E-5</c:v>
                </c:pt>
                <c:pt idx="16683">
                  <c:v>8.2E-5</c:v>
                </c:pt>
                <c:pt idx="16684">
                  <c:v>8.2E-5</c:v>
                </c:pt>
                <c:pt idx="16685">
                  <c:v>7.4E-5</c:v>
                </c:pt>
                <c:pt idx="16686">
                  <c:v>7.4E-5</c:v>
                </c:pt>
                <c:pt idx="16687">
                  <c:v>8.1E-5</c:v>
                </c:pt>
                <c:pt idx="16688">
                  <c:v>8.2E-5</c:v>
                </c:pt>
                <c:pt idx="16689">
                  <c:v>7.5E-5</c:v>
                </c:pt>
                <c:pt idx="16690">
                  <c:v>8.4E-5</c:v>
                </c:pt>
                <c:pt idx="16691">
                  <c:v>8.1E-5</c:v>
                </c:pt>
                <c:pt idx="16692">
                  <c:v>8.2E-5</c:v>
                </c:pt>
                <c:pt idx="16693">
                  <c:v>7.4E-5</c:v>
                </c:pt>
                <c:pt idx="16694">
                  <c:v>7.5E-5</c:v>
                </c:pt>
                <c:pt idx="16695">
                  <c:v>8.1E-5</c:v>
                </c:pt>
                <c:pt idx="16696">
                  <c:v>7.5E-5</c:v>
                </c:pt>
                <c:pt idx="16697">
                  <c:v>7.5E-5</c:v>
                </c:pt>
                <c:pt idx="16698">
                  <c:v>8.2E-5</c:v>
                </c:pt>
                <c:pt idx="16699">
                  <c:v>7.6E-5</c:v>
                </c:pt>
                <c:pt idx="16700">
                  <c:v>8.2E-5</c:v>
                </c:pt>
                <c:pt idx="16701">
                  <c:v>8.1E-5</c:v>
                </c:pt>
                <c:pt idx="16702">
                  <c:v>8.2E-5</c:v>
                </c:pt>
                <c:pt idx="16703">
                  <c:v>8.1E-5</c:v>
                </c:pt>
                <c:pt idx="16704">
                  <c:v>8.1E-5</c:v>
                </c:pt>
                <c:pt idx="16705">
                  <c:v>8.2E-5</c:v>
                </c:pt>
                <c:pt idx="16706">
                  <c:v>8.1E-5</c:v>
                </c:pt>
                <c:pt idx="16707">
                  <c:v>8.2E-5</c:v>
                </c:pt>
                <c:pt idx="16708">
                  <c:v>8.4E-5</c:v>
                </c:pt>
                <c:pt idx="16709">
                  <c:v>8.1E-5</c:v>
                </c:pt>
                <c:pt idx="16710">
                  <c:v>8.1E-5</c:v>
                </c:pt>
                <c:pt idx="16711">
                  <c:v>7.4E-5</c:v>
                </c:pt>
                <c:pt idx="16712">
                  <c:v>8.2E-5</c:v>
                </c:pt>
                <c:pt idx="16713">
                  <c:v>7.4E-5</c:v>
                </c:pt>
                <c:pt idx="16714">
                  <c:v>7.4E-5</c:v>
                </c:pt>
                <c:pt idx="16715">
                  <c:v>7.4E-5</c:v>
                </c:pt>
                <c:pt idx="16716">
                  <c:v>8.2E-5</c:v>
                </c:pt>
                <c:pt idx="16717">
                  <c:v>7.4E-5</c:v>
                </c:pt>
                <c:pt idx="16718">
                  <c:v>7.4E-5</c:v>
                </c:pt>
                <c:pt idx="16719">
                  <c:v>8.1E-5</c:v>
                </c:pt>
                <c:pt idx="16720">
                  <c:v>8.2E-5</c:v>
                </c:pt>
                <c:pt idx="16721">
                  <c:v>8.2E-5</c:v>
                </c:pt>
                <c:pt idx="16722">
                  <c:v>8.2E-5</c:v>
                </c:pt>
                <c:pt idx="16723">
                  <c:v>7.4E-5</c:v>
                </c:pt>
                <c:pt idx="16724">
                  <c:v>4.9E-5</c:v>
                </c:pt>
                <c:pt idx="16725">
                  <c:v>4.9E-5</c:v>
                </c:pt>
                <c:pt idx="16726">
                  <c:v>4.9E-5</c:v>
                </c:pt>
                <c:pt idx="16727">
                  <c:v>5.5E-5</c:v>
                </c:pt>
                <c:pt idx="16728">
                  <c:v>5.4E-5</c:v>
                </c:pt>
                <c:pt idx="16729">
                  <c:v>5.6E-5</c:v>
                </c:pt>
                <c:pt idx="16730">
                  <c:v>4.9E-5</c:v>
                </c:pt>
                <c:pt idx="16731">
                  <c:v>4.9E-5</c:v>
                </c:pt>
                <c:pt idx="16732">
                  <c:v>4.9E-5</c:v>
                </c:pt>
                <c:pt idx="16733">
                  <c:v>5.5E-5</c:v>
                </c:pt>
                <c:pt idx="16734">
                  <c:v>4.9E-5</c:v>
                </c:pt>
                <c:pt idx="16735">
                  <c:v>5.5E-5</c:v>
                </c:pt>
                <c:pt idx="16736">
                  <c:v>4.9E-5</c:v>
                </c:pt>
                <c:pt idx="16737">
                  <c:v>5.5E-5</c:v>
                </c:pt>
                <c:pt idx="16738">
                  <c:v>5.4E-5</c:v>
                </c:pt>
                <c:pt idx="16739">
                  <c:v>4.9E-5</c:v>
                </c:pt>
                <c:pt idx="16740">
                  <c:v>5.4E-5</c:v>
                </c:pt>
                <c:pt idx="16741">
                  <c:v>5.4E-5</c:v>
                </c:pt>
                <c:pt idx="16742">
                  <c:v>5.4E-5</c:v>
                </c:pt>
                <c:pt idx="16743">
                  <c:v>4.9E-5</c:v>
                </c:pt>
                <c:pt idx="16744">
                  <c:v>5.4E-5</c:v>
                </c:pt>
                <c:pt idx="16745">
                  <c:v>4.9E-5</c:v>
                </c:pt>
                <c:pt idx="16746">
                  <c:v>5.4E-5</c:v>
                </c:pt>
                <c:pt idx="16747">
                  <c:v>5.4E-5</c:v>
                </c:pt>
                <c:pt idx="16748">
                  <c:v>5.1E-5</c:v>
                </c:pt>
                <c:pt idx="16749">
                  <c:v>4.9E-5</c:v>
                </c:pt>
                <c:pt idx="16750">
                  <c:v>5.5E-5</c:v>
                </c:pt>
                <c:pt idx="16751">
                  <c:v>5.5E-5</c:v>
                </c:pt>
                <c:pt idx="16752">
                  <c:v>4.9E-5</c:v>
                </c:pt>
                <c:pt idx="16753">
                  <c:v>5.4E-5</c:v>
                </c:pt>
                <c:pt idx="16754">
                  <c:v>4.9E-5</c:v>
                </c:pt>
                <c:pt idx="16755">
                  <c:v>4.9E-5</c:v>
                </c:pt>
                <c:pt idx="16756">
                  <c:v>5.5E-5</c:v>
                </c:pt>
                <c:pt idx="16757">
                  <c:v>5.5E-5</c:v>
                </c:pt>
                <c:pt idx="16758">
                  <c:v>5.5E-5</c:v>
                </c:pt>
                <c:pt idx="16759">
                  <c:v>4.9E-5</c:v>
                </c:pt>
                <c:pt idx="16760">
                  <c:v>4.9E-5</c:v>
                </c:pt>
                <c:pt idx="16761">
                  <c:v>5.5E-5</c:v>
                </c:pt>
                <c:pt idx="16762">
                  <c:v>4.9E-5</c:v>
                </c:pt>
                <c:pt idx="16763">
                  <c:v>4.9E-5</c:v>
                </c:pt>
                <c:pt idx="16764">
                  <c:v>4.9E-5</c:v>
                </c:pt>
                <c:pt idx="16765">
                  <c:v>5.6E-5</c:v>
                </c:pt>
                <c:pt idx="16766">
                  <c:v>4.9E-5</c:v>
                </c:pt>
                <c:pt idx="16767">
                  <c:v>5.4E-5</c:v>
                </c:pt>
                <c:pt idx="16768">
                  <c:v>5.4E-5</c:v>
                </c:pt>
                <c:pt idx="16769">
                  <c:v>4.9E-5</c:v>
                </c:pt>
                <c:pt idx="16770">
                  <c:v>5.0E-5</c:v>
                </c:pt>
                <c:pt idx="16771">
                  <c:v>5.4E-5</c:v>
                </c:pt>
                <c:pt idx="16772">
                  <c:v>4.9E-5</c:v>
                </c:pt>
                <c:pt idx="16773">
                  <c:v>4.9E-5</c:v>
                </c:pt>
                <c:pt idx="16774">
                  <c:v>5.4E-5</c:v>
                </c:pt>
                <c:pt idx="16775">
                  <c:v>4.9E-5</c:v>
                </c:pt>
                <c:pt idx="16776">
                  <c:v>5.4E-5</c:v>
                </c:pt>
                <c:pt idx="16777">
                  <c:v>5.4E-5</c:v>
                </c:pt>
                <c:pt idx="16778">
                  <c:v>4.9E-5</c:v>
                </c:pt>
                <c:pt idx="16779">
                  <c:v>4.9E-5</c:v>
                </c:pt>
                <c:pt idx="16780">
                  <c:v>5.4E-5</c:v>
                </c:pt>
                <c:pt idx="16781">
                  <c:v>4.9E-5</c:v>
                </c:pt>
                <c:pt idx="16782">
                  <c:v>5.6E-5</c:v>
                </c:pt>
                <c:pt idx="16783">
                  <c:v>4.9E-5</c:v>
                </c:pt>
                <c:pt idx="16784">
                  <c:v>4.9E-5</c:v>
                </c:pt>
                <c:pt idx="16785">
                  <c:v>4.9E-5</c:v>
                </c:pt>
                <c:pt idx="16786">
                  <c:v>5.5E-5</c:v>
                </c:pt>
                <c:pt idx="16787">
                  <c:v>4.9E-5</c:v>
                </c:pt>
                <c:pt idx="16788">
                  <c:v>4.9E-5</c:v>
                </c:pt>
                <c:pt idx="16789">
                  <c:v>5.4E-5</c:v>
                </c:pt>
                <c:pt idx="16790">
                  <c:v>5.4E-5</c:v>
                </c:pt>
                <c:pt idx="16791">
                  <c:v>4.9E-5</c:v>
                </c:pt>
                <c:pt idx="16792">
                  <c:v>4.9E-5</c:v>
                </c:pt>
                <c:pt idx="16793">
                  <c:v>5.4E-5</c:v>
                </c:pt>
                <c:pt idx="16794">
                  <c:v>4.9E-5</c:v>
                </c:pt>
                <c:pt idx="16795">
                  <c:v>5.4E-5</c:v>
                </c:pt>
                <c:pt idx="16796">
                  <c:v>5.3E-5</c:v>
                </c:pt>
                <c:pt idx="16797">
                  <c:v>5.3E-5</c:v>
                </c:pt>
                <c:pt idx="16798">
                  <c:v>5.0E-5</c:v>
                </c:pt>
                <c:pt idx="16799">
                  <c:v>5.0E-5</c:v>
                </c:pt>
                <c:pt idx="16800">
                  <c:v>5.4E-5</c:v>
                </c:pt>
                <c:pt idx="16801">
                  <c:v>5.4E-5</c:v>
                </c:pt>
                <c:pt idx="16802">
                  <c:v>5.4E-5</c:v>
                </c:pt>
                <c:pt idx="16803">
                  <c:v>5.4E-5</c:v>
                </c:pt>
                <c:pt idx="16804">
                  <c:v>5.4E-5</c:v>
                </c:pt>
                <c:pt idx="16805">
                  <c:v>4.9E-5</c:v>
                </c:pt>
                <c:pt idx="16806">
                  <c:v>5.4E-5</c:v>
                </c:pt>
                <c:pt idx="16807">
                  <c:v>5.4E-5</c:v>
                </c:pt>
                <c:pt idx="16808">
                  <c:v>5.4E-5</c:v>
                </c:pt>
                <c:pt idx="16809">
                  <c:v>5.4E-5</c:v>
                </c:pt>
                <c:pt idx="16810">
                  <c:v>5.4E-5</c:v>
                </c:pt>
                <c:pt idx="16811">
                  <c:v>5.4E-5</c:v>
                </c:pt>
                <c:pt idx="16812">
                  <c:v>5.5E-5</c:v>
                </c:pt>
                <c:pt idx="16813">
                  <c:v>5.4E-5</c:v>
                </c:pt>
                <c:pt idx="16814">
                  <c:v>5.9E-5</c:v>
                </c:pt>
                <c:pt idx="16815">
                  <c:v>5.4E-5</c:v>
                </c:pt>
                <c:pt idx="16816">
                  <c:v>5.4E-5</c:v>
                </c:pt>
                <c:pt idx="16817">
                  <c:v>4.9E-5</c:v>
                </c:pt>
                <c:pt idx="16818">
                  <c:v>4.9E-5</c:v>
                </c:pt>
                <c:pt idx="16819">
                  <c:v>5.5E-5</c:v>
                </c:pt>
                <c:pt idx="16820">
                  <c:v>4.9E-5</c:v>
                </c:pt>
                <c:pt idx="16821">
                  <c:v>4.9E-5</c:v>
                </c:pt>
                <c:pt idx="16822">
                  <c:v>5.0E-5</c:v>
                </c:pt>
                <c:pt idx="16823">
                  <c:v>5.4E-5</c:v>
                </c:pt>
                <c:pt idx="16824">
                  <c:v>5.4E-5</c:v>
                </c:pt>
                <c:pt idx="16825">
                  <c:v>5.4E-5</c:v>
                </c:pt>
                <c:pt idx="16826">
                  <c:v>5.0E-5</c:v>
                </c:pt>
                <c:pt idx="16827">
                  <c:v>4.9E-5</c:v>
                </c:pt>
                <c:pt idx="16828">
                  <c:v>5.4E-5</c:v>
                </c:pt>
                <c:pt idx="16829">
                  <c:v>4.9E-5</c:v>
                </c:pt>
                <c:pt idx="16830">
                  <c:v>5.4E-5</c:v>
                </c:pt>
                <c:pt idx="16831">
                  <c:v>5.6E-5</c:v>
                </c:pt>
                <c:pt idx="16832">
                  <c:v>4.9E-5</c:v>
                </c:pt>
                <c:pt idx="16833">
                  <c:v>4.9E-5</c:v>
                </c:pt>
                <c:pt idx="16834">
                  <c:v>4.9E-5</c:v>
                </c:pt>
                <c:pt idx="16835">
                  <c:v>5.4E-5</c:v>
                </c:pt>
                <c:pt idx="16836">
                  <c:v>5.4E-5</c:v>
                </c:pt>
                <c:pt idx="16837">
                  <c:v>4.9E-5</c:v>
                </c:pt>
                <c:pt idx="16838">
                  <c:v>5.4E-5</c:v>
                </c:pt>
                <c:pt idx="16839">
                  <c:v>5.4E-5</c:v>
                </c:pt>
                <c:pt idx="16840">
                  <c:v>5.4E-5</c:v>
                </c:pt>
                <c:pt idx="16841">
                  <c:v>4.9E-5</c:v>
                </c:pt>
                <c:pt idx="16842">
                  <c:v>5.4E-5</c:v>
                </c:pt>
                <c:pt idx="16843">
                  <c:v>4.9E-5</c:v>
                </c:pt>
                <c:pt idx="16844">
                  <c:v>4.9E-5</c:v>
                </c:pt>
                <c:pt idx="16845">
                  <c:v>5.4E-5</c:v>
                </c:pt>
                <c:pt idx="16846">
                  <c:v>5.4E-5</c:v>
                </c:pt>
                <c:pt idx="16847">
                  <c:v>5.4E-5</c:v>
                </c:pt>
                <c:pt idx="16848">
                  <c:v>5.1E-5</c:v>
                </c:pt>
                <c:pt idx="16849">
                  <c:v>5.0E-5</c:v>
                </c:pt>
                <c:pt idx="16850">
                  <c:v>5.4E-5</c:v>
                </c:pt>
                <c:pt idx="16851">
                  <c:v>5.4E-5</c:v>
                </c:pt>
                <c:pt idx="16852">
                  <c:v>5.4E-5</c:v>
                </c:pt>
                <c:pt idx="16853">
                  <c:v>5.4E-5</c:v>
                </c:pt>
                <c:pt idx="16854">
                  <c:v>4.9E-5</c:v>
                </c:pt>
                <c:pt idx="16855">
                  <c:v>5.4E-5</c:v>
                </c:pt>
                <c:pt idx="16856">
                  <c:v>4.9E-5</c:v>
                </c:pt>
                <c:pt idx="16857">
                  <c:v>4.9E-5</c:v>
                </c:pt>
                <c:pt idx="16858">
                  <c:v>5.4E-5</c:v>
                </c:pt>
                <c:pt idx="16859">
                  <c:v>5.4E-5</c:v>
                </c:pt>
                <c:pt idx="16860">
                  <c:v>4.9E-5</c:v>
                </c:pt>
                <c:pt idx="16861">
                  <c:v>5.5E-5</c:v>
                </c:pt>
                <c:pt idx="16862">
                  <c:v>4.9E-5</c:v>
                </c:pt>
                <c:pt idx="16863">
                  <c:v>4.9E-5</c:v>
                </c:pt>
                <c:pt idx="16864">
                  <c:v>5.5E-5</c:v>
                </c:pt>
                <c:pt idx="16865">
                  <c:v>4.9E-5</c:v>
                </c:pt>
                <c:pt idx="16866">
                  <c:v>5.4E-5</c:v>
                </c:pt>
                <c:pt idx="16867">
                  <c:v>5.5E-5</c:v>
                </c:pt>
                <c:pt idx="16868">
                  <c:v>4.9E-5</c:v>
                </c:pt>
                <c:pt idx="16869">
                  <c:v>5.5E-5</c:v>
                </c:pt>
                <c:pt idx="16870">
                  <c:v>5.4E-5</c:v>
                </c:pt>
                <c:pt idx="16871">
                  <c:v>5.5E-5</c:v>
                </c:pt>
                <c:pt idx="16872">
                  <c:v>5.4E-5</c:v>
                </c:pt>
                <c:pt idx="16873">
                  <c:v>4.9E-5</c:v>
                </c:pt>
                <c:pt idx="16874">
                  <c:v>5.5E-5</c:v>
                </c:pt>
                <c:pt idx="16875">
                  <c:v>5.5E-5</c:v>
                </c:pt>
                <c:pt idx="16876">
                  <c:v>5.4E-5</c:v>
                </c:pt>
                <c:pt idx="16877">
                  <c:v>5.4E-5</c:v>
                </c:pt>
                <c:pt idx="16878">
                  <c:v>5.4E-5</c:v>
                </c:pt>
                <c:pt idx="16879">
                  <c:v>4.9E-5</c:v>
                </c:pt>
                <c:pt idx="16880">
                  <c:v>4.9E-5</c:v>
                </c:pt>
                <c:pt idx="16881">
                  <c:v>4.9E-5</c:v>
                </c:pt>
                <c:pt idx="16882">
                  <c:v>4.9E-5</c:v>
                </c:pt>
                <c:pt idx="16883">
                  <c:v>5.4E-5</c:v>
                </c:pt>
                <c:pt idx="16884">
                  <c:v>5.2E-5</c:v>
                </c:pt>
                <c:pt idx="16885">
                  <c:v>5.4E-5</c:v>
                </c:pt>
                <c:pt idx="16886">
                  <c:v>5.4E-5</c:v>
                </c:pt>
                <c:pt idx="16887">
                  <c:v>5.4E-5</c:v>
                </c:pt>
                <c:pt idx="16888">
                  <c:v>5.4E-5</c:v>
                </c:pt>
                <c:pt idx="16889">
                  <c:v>4.9E-5</c:v>
                </c:pt>
                <c:pt idx="16890">
                  <c:v>4.9E-5</c:v>
                </c:pt>
                <c:pt idx="16891">
                  <c:v>5.4E-5</c:v>
                </c:pt>
                <c:pt idx="16892">
                  <c:v>4.9E-5</c:v>
                </c:pt>
                <c:pt idx="16893">
                  <c:v>5.4E-5</c:v>
                </c:pt>
                <c:pt idx="16894">
                  <c:v>4.9E-5</c:v>
                </c:pt>
                <c:pt idx="16895">
                  <c:v>5.4E-5</c:v>
                </c:pt>
                <c:pt idx="16896">
                  <c:v>4.9E-5</c:v>
                </c:pt>
                <c:pt idx="16897">
                  <c:v>5.4E-5</c:v>
                </c:pt>
                <c:pt idx="16898">
                  <c:v>5.4E-5</c:v>
                </c:pt>
                <c:pt idx="16899">
                  <c:v>5.4E-5</c:v>
                </c:pt>
                <c:pt idx="16900">
                  <c:v>4.9E-5</c:v>
                </c:pt>
                <c:pt idx="16901">
                  <c:v>5.6E-5</c:v>
                </c:pt>
                <c:pt idx="16902">
                  <c:v>5.4E-5</c:v>
                </c:pt>
                <c:pt idx="16903">
                  <c:v>5.4E-5</c:v>
                </c:pt>
                <c:pt idx="16904">
                  <c:v>5.4E-5</c:v>
                </c:pt>
                <c:pt idx="16905">
                  <c:v>5.4E-5</c:v>
                </c:pt>
                <c:pt idx="16906">
                  <c:v>5.4E-5</c:v>
                </c:pt>
                <c:pt idx="16907">
                  <c:v>5.4E-5</c:v>
                </c:pt>
                <c:pt idx="16908">
                  <c:v>5.4E-5</c:v>
                </c:pt>
                <c:pt idx="16909">
                  <c:v>4.9E-5</c:v>
                </c:pt>
                <c:pt idx="16910">
                  <c:v>5.4E-5</c:v>
                </c:pt>
                <c:pt idx="16911">
                  <c:v>5.4E-5</c:v>
                </c:pt>
                <c:pt idx="16912">
                  <c:v>4.9E-5</c:v>
                </c:pt>
                <c:pt idx="16913">
                  <c:v>4.9E-5</c:v>
                </c:pt>
                <c:pt idx="16914">
                  <c:v>4.9E-5</c:v>
                </c:pt>
                <c:pt idx="16915">
                  <c:v>5.4E-5</c:v>
                </c:pt>
                <c:pt idx="16916">
                  <c:v>5.4E-5</c:v>
                </c:pt>
                <c:pt idx="16917">
                  <c:v>5.4E-5</c:v>
                </c:pt>
                <c:pt idx="16918">
                  <c:v>5.1E-5</c:v>
                </c:pt>
                <c:pt idx="16919">
                  <c:v>4.9E-5</c:v>
                </c:pt>
                <c:pt idx="16920">
                  <c:v>5.4E-5</c:v>
                </c:pt>
                <c:pt idx="16921">
                  <c:v>5.4E-5</c:v>
                </c:pt>
                <c:pt idx="16922">
                  <c:v>5.4E-5</c:v>
                </c:pt>
                <c:pt idx="16923">
                  <c:v>5.4E-5</c:v>
                </c:pt>
                <c:pt idx="16924">
                  <c:v>4.9E-5</c:v>
                </c:pt>
                <c:pt idx="16925">
                  <c:v>5.4E-5</c:v>
                </c:pt>
                <c:pt idx="16926">
                  <c:v>4.9E-5</c:v>
                </c:pt>
                <c:pt idx="16927">
                  <c:v>5.4E-5</c:v>
                </c:pt>
                <c:pt idx="16928">
                  <c:v>5.4E-5</c:v>
                </c:pt>
                <c:pt idx="16929">
                  <c:v>5.4E-5</c:v>
                </c:pt>
                <c:pt idx="16930">
                  <c:v>4.9E-5</c:v>
                </c:pt>
                <c:pt idx="16931">
                  <c:v>5.4E-5</c:v>
                </c:pt>
                <c:pt idx="16932">
                  <c:v>5.4E-5</c:v>
                </c:pt>
                <c:pt idx="16933">
                  <c:v>5.4E-5</c:v>
                </c:pt>
                <c:pt idx="16934">
                  <c:v>5.4E-5</c:v>
                </c:pt>
                <c:pt idx="16935">
                  <c:v>5.6E-5</c:v>
                </c:pt>
                <c:pt idx="16936">
                  <c:v>5.4E-5</c:v>
                </c:pt>
                <c:pt idx="16937">
                  <c:v>5.4E-5</c:v>
                </c:pt>
                <c:pt idx="16938">
                  <c:v>5.4E-5</c:v>
                </c:pt>
                <c:pt idx="16939">
                  <c:v>4.9E-5</c:v>
                </c:pt>
                <c:pt idx="16940">
                  <c:v>5.4E-5</c:v>
                </c:pt>
                <c:pt idx="16941">
                  <c:v>5.4E-5</c:v>
                </c:pt>
                <c:pt idx="16942">
                  <c:v>5.4E-5</c:v>
                </c:pt>
                <c:pt idx="16943">
                  <c:v>4.9E-5</c:v>
                </c:pt>
                <c:pt idx="16944">
                  <c:v>5.4E-5</c:v>
                </c:pt>
                <c:pt idx="16945">
                  <c:v>4.9E-5</c:v>
                </c:pt>
                <c:pt idx="16946">
                  <c:v>4.9E-5</c:v>
                </c:pt>
                <c:pt idx="16947">
                  <c:v>5.4E-5</c:v>
                </c:pt>
                <c:pt idx="16948">
                  <c:v>4.9E-5</c:v>
                </c:pt>
                <c:pt idx="16949">
                  <c:v>5.4E-5</c:v>
                </c:pt>
                <c:pt idx="16950">
                  <c:v>4.9E-5</c:v>
                </c:pt>
                <c:pt idx="16951">
                  <c:v>4.9E-5</c:v>
                </c:pt>
                <c:pt idx="16952">
                  <c:v>6.5E-5</c:v>
                </c:pt>
                <c:pt idx="16953">
                  <c:v>5.4E-5</c:v>
                </c:pt>
                <c:pt idx="16954">
                  <c:v>5.4E-5</c:v>
                </c:pt>
                <c:pt idx="16955">
                  <c:v>4.9E-5</c:v>
                </c:pt>
                <c:pt idx="16956">
                  <c:v>5.4E-5</c:v>
                </c:pt>
                <c:pt idx="16957">
                  <c:v>5.4E-5</c:v>
                </c:pt>
                <c:pt idx="16958">
                  <c:v>4.9E-5</c:v>
                </c:pt>
                <c:pt idx="16959">
                  <c:v>5.4E-5</c:v>
                </c:pt>
                <c:pt idx="16960">
                  <c:v>4.9E-5</c:v>
                </c:pt>
                <c:pt idx="16961">
                  <c:v>5.4E-5</c:v>
                </c:pt>
                <c:pt idx="16962">
                  <c:v>5.4E-5</c:v>
                </c:pt>
                <c:pt idx="16963">
                  <c:v>5.4E-5</c:v>
                </c:pt>
                <c:pt idx="16964">
                  <c:v>4.9E-5</c:v>
                </c:pt>
                <c:pt idx="16965">
                  <c:v>4.9E-5</c:v>
                </c:pt>
                <c:pt idx="16966">
                  <c:v>5.4E-5</c:v>
                </c:pt>
                <c:pt idx="16967">
                  <c:v>5.1E-5</c:v>
                </c:pt>
                <c:pt idx="16968">
                  <c:v>5.4E-5</c:v>
                </c:pt>
                <c:pt idx="16969">
                  <c:v>5.4E-5</c:v>
                </c:pt>
                <c:pt idx="16970">
                  <c:v>5.4E-5</c:v>
                </c:pt>
                <c:pt idx="16971">
                  <c:v>4.9E-5</c:v>
                </c:pt>
                <c:pt idx="16972">
                  <c:v>5.4E-5</c:v>
                </c:pt>
                <c:pt idx="16973">
                  <c:v>4.9E-5</c:v>
                </c:pt>
                <c:pt idx="16974">
                  <c:v>5.4E-5</c:v>
                </c:pt>
                <c:pt idx="16975">
                  <c:v>4.9E-5</c:v>
                </c:pt>
                <c:pt idx="16976">
                  <c:v>4.9E-5</c:v>
                </c:pt>
                <c:pt idx="16977">
                  <c:v>4.9E-5</c:v>
                </c:pt>
                <c:pt idx="16978">
                  <c:v>5.5E-5</c:v>
                </c:pt>
                <c:pt idx="16979">
                  <c:v>5.4E-5</c:v>
                </c:pt>
                <c:pt idx="16980">
                  <c:v>5.4E-5</c:v>
                </c:pt>
                <c:pt idx="16981">
                  <c:v>5.4E-5</c:v>
                </c:pt>
                <c:pt idx="16982">
                  <c:v>4.9E-5</c:v>
                </c:pt>
                <c:pt idx="16983">
                  <c:v>5.4E-5</c:v>
                </c:pt>
                <c:pt idx="16984">
                  <c:v>5.4E-5</c:v>
                </c:pt>
                <c:pt idx="16985">
                  <c:v>5.4E-5</c:v>
                </c:pt>
                <c:pt idx="16986">
                  <c:v>4.9E-5</c:v>
                </c:pt>
                <c:pt idx="16987">
                  <c:v>4.9E-5</c:v>
                </c:pt>
                <c:pt idx="16988">
                  <c:v>5.4E-5</c:v>
                </c:pt>
                <c:pt idx="16989">
                  <c:v>5.6E-5</c:v>
                </c:pt>
                <c:pt idx="16990">
                  <c:v>5.4E-5</c:v>
                </c:pt>
                <c:pt idx="16991">
                  <c:v>5.4E-5</c:v>
                </c:pt>
                <c:pt idx="16992">
                  <c:v>5.4E-5</c:v>
                </c:pt>
                <c:pt idx="16993">
                  <c:v>5.4E-5</c:v>
                </c:pt>
                <c:pt idx="16994">
                  <c:v>4.9E-5</c:v>
                </c:pt>
                <c:pt idx="16995">
                  <c:v>5.4E-5</c:v>
                </c:pt>
                <c:pt idx="16996">
                  <c:v>5.4E-5</c:v>
                </c:pt>
                <c:pt idx="16997">
                  <c:v>5.4E-5</c:v>
                </c:pt>
                <c:pt idx="16998">
                  <c:v>5.4E-5</c:v>
                </c:pt>
                <c:pt idx="16999">
                  <c:v>5.4E-5</c:v>
                </c:pt>
                <c:pt idx="17000">
                  <c:v>5.4E-5</c:v>
                </c:pt>
                <c:pt idx="17001">
                  <c:v>4.9E-5</c:v>
                </c:pt>
                <c:pt idx="17002">
                  <c:v>4.9E-5</c:v>
                </c:pt>
                <c:pt idx="17003">
                  <c:v>5.4E-5</c:v>
                </c:pt>
                <c:pt idx="17004">
                  <c:v>5.4E-5</c:v>
                </c:pt>
                <c:pt idx="17005">
                  <c:v>4.9E-5</c:v>
                </c:pt>
                <c:pt idx="17006">
                  <c:v>5.6E-5</c:v>
                </c:pt>
                <c:pt idx="17007">
                  <c:v>4.9E-5</c:v>
                </c:pt>
                <c:pt idx="17008">
                  <c:v>4.9E-5</c:v>
                </c:pt>
                <c:pt idx="17009">
                  <c:v>4.9E-5</c:v>
                </c:pt>
                <c:pt idx="17010">
                  <c:v>4.9E-5</c:v>
                </c:pt>
                <c:pt idx="17011">
                  <c:v>5.4E-5</c:v>
                </c:pt>
                <c:pt idx="17012">
                  <c:v>4.9E-5</c:v>
                </c:pt>
                <c:pt idx="17013">
                  <c:v>5.4E-5</c:v>
                </c:pt>
                <c:pt idx="17014">
                  <c:v>4.9E-5</c:v>
                </c:pt>
                <c:pt idx="17015">
                  <c:v>5.4E-5</c:v>
                </c:pt>
                <c:pt idx="17016">
                  <c:v>5.4E-5</c:v>
                </c:pt>
                <c:pt idx="17017">
                  <c:v>5.4E-5</c:v>
                </c:pt>
                <c:pt idx="17018">
                  <c:v>4.9E-5</c:v>
                </c:pt>
                <c:pt idx="17019">
                  <c:v>5.4E-5</c:v>
                </c:pt>
                <c:pt idx="17020">
                  <c:v>5.4E-5</c:v>
                </c:pt>
                <c:pt idx="17021">
                  <c:v>4.9E-5</c:v>
                </c:pt>
                <c:pt idx="17022">
                  <c:v>5.4E-5</c:v>
                </c:pt>
                <c:pt idx="17023">
                  <c:v>5.4E-5</c:v>
                </c:pt>
                <c:pt idx="17024">
                  <c:v>4.9E-5</c:v>
                </c:pt>
                <c:pt idx="17025">
                  <c:v>5.1E-5</c:v>
                </c:pt>
                <c:pt idx="17026">
                  <c:v>4.9E-5</c:v>
                </c:pt>
                <c:pt idx="17027">
                  <c:v>5.4E-5</c:v>
                </c:pt>
                <c:pt idx="17028">
                  <c:v>5.4E-5</c:v>
                </c:pt>
                <c:pt idx="17029">
                  <c:v>5.4E-5</c:v>
                </c:pt>
                <c:pt idx="17030">
                  <c:v>5.4E-5</c:v>
                </c:pt>
                <c:pt idx="17031">
                  <c:v>5.1E-5</c:v>
                </c:pt>
                <c:pt idx="17032">
                  <c:v>5.4E-5</c:v>
                </c:pt>
                <c:pt idx="17033">
                  <c:v>5.4E-5</c:v>
                </c:pt>
                <c:pt idx="17034">
                  <c:v>4.9E-5</c:v>
                </c:pt>
                <c:pt idx="17035">
                  <c:v>4.9E-5</c:v>
                </c:pt>
                <c:pt idx="17036">
                  <c:v>5.1E-5</c:v>
                </c:pt>
                <c:pt idx="17037">
                  <c:v>5.1E-5</c:v>
                </c:pt>
                <c:pt idx="17038">
                  <c:v>5.4E-5</c:v>
                </c:pt>
                <c:pt idx="17039">
                  <c:v>4.9E-5</c:v>
                </c:pt>
                <c:pt idx="17040">
                  <c:v>4.9E-5</c:v>
                </c:pt>
                <c:pt idx="17041">
                  <c:v>4.9E-5</c:v>
                </c:pt>
                <c:pt idx="17042">
                  <c:v>5.3E-5</c:v>
                </c:pt>
                <c:pt idx="17043">
                  <c:v>5.1E-5</c:v>
                </c:pt>
                <c:pt idx="17044">
                  <c:v>5.1E-5</c:v>
                </c:pt>
                <c:pt idx="17045">
                  <c:v>5.4E-5</c:v>
                </c:pt>
                <c:pt idx="17046">
                  <c:v>4.9E-5</c:v>
                </c:pt>
                <c:pt idx="17047">
                  <c:v>4.9E-5</c:v>
                </c:pt>
                <c:pt idx="17048">
                  <c:v>4.9E-5</c:v>
                </c:pt>
                <c:pt idx="17049">
                  <c:v>4.9E-5</c:v>
                </c:pt>
                <c:pt idx="17050">
                  <c:v>5.4E-5</c:v>
                </c:pt>
                <c:pt idx="17051">
                  <c:v>4.9E-5</c:v>
                </c:pt>
                <c:pt idx="17052">
                  <c:v>5.1E-5</c:v>
                </c:pt>
                <c:pt idx="17053">
                  <c:v>4.9E-5</c:v>
                </c:pt>
                <c:pt idx="17054">
                  <c:v>5.1E-5</c:v>
                </c:pt>
                <c:pt idx="17055">
                  <c:v>5.4E-5</c:v>
                </c:pt>
                <c:pt idx="17056">
                  <c:v>5.5E-5</c:v>
                </c:pt>
                <c:pt idx="17057">
                  <c:v>5.4E-5</c:v>
                </c:pt>
                <c:pt idx="17058">
                  <c:v>5.5E-5</c:v>
                </c:pt>
                <c:pt idx="17059">
                  <c:v>5.3E-5</c:v>
                </c:pt>
                <c:pt idx="17060">
                  <c:v>4.9E-5</c:v>
                </c:pt>
                <c:pt idx="17061">
                  <c:v>5.1E-5</c:v>
                </c:pt>
                <c:pt idx="17062">
                  <c:v>5.4E-5</c:v>
                </c:pt>
                <c:pt idx="17063">
                  <c:v>4.9E-5</c:v>
                </c:pt>
                <c:pt idx="17064">
                  <c:v>5.5E-5</c:v>
                </c:pt>
                <c:pt idx="17065">
                  <c:v>4.9E-5</c:v>
                </c:pt>
                <c:pt idx="17066">
                  <c:v>5.5E-5</c:v>
                </c:pt>
                <c:pt idx="17067">
                  <c:v>5.4E-5</c:v>
                </c:pt>
                <c:pt idx="17068">
                  <c:v>5.1E-5</c:v>
                </c:pt>
                <c:pt idx="17069">
                  <c:v>5.5E-5</c:v>
                </c:pt>
                <c:pt idx="17070">
                  <c:v>5.5E-5</c:v>
                </c:pt>
                <c:pt idx="17071">
                  <c:v>5.5E-5</c:v>
                </c:pt>
                <c:pt idx="17072">
                  <c:v>5.5E-5</c:v>
                </c:pt>
                <c:pt idx="17073">
                  <c:v>4.9E-5</c:v>
                </c:pt>
                <c:pt idx="17074">
                  <c:v>5.1E-5</c:v>
                </c:pt>
                <c:pt idx="17075">
                  <c:v>5.4E-5</c:v>
                </c:pt>
                <c:pt idx="17076">
                  <c:v>5.7E-5</c:v>
                </c:pt>
                <c:pt idx="17077">
                  <c:v>5.4E-5</c:v>
                </c:pt>
                <c:pt idx="17078">
                  <c:v>5.4E-5</c:v>
                </c:pt>
                <c:pt idx="17079">
                  <c:v>4.9E-5</c:v>
                </c:pt>
                <c:pt idx="17080">
                  <c:v>4.9E-5</c:v>
                </c:pt>
                <c:pt idx="17081">
                  <c:v>5.4E-5</c:v>
                </c:pt>
                <c:pt idx="17082">
                  <c:v>5.4E-5</c:v>
                </c:pt>
                <c:pt idx="17083">
                  <c:v>5.4E-5</c:v>
                </c:pt>
                <c:pt idx="17084">
                  <c:v>5.5E-5</c:v>
                </c:pt>
                <c:pt idx="17085">
                  <c:v>5.5E-5</c:v>
                </c:pt>
                <c:pt idx="17086">
                  <c:v>5.4E-5</c:v>
                </c:pt>
                <c:pt idx="17087">
                  <c:v>5.5E-5</c:v>
                </c:pt>
                <c:pt idx="17088">
                  <c:v>5.5E-5</c:v>
                </c:pt>
                <c:pt idx="17089">
                  <c:v>5.5E-5</c:v>
                </c:pt>
                <c:pt idx="17090">
                  <c:v>4.9E-5</c:v>
                </c:pt>
                <c:pt idx="17091">
                  <c:v>5.1E-5</c:v>
                </c:pt>
                <c:pt idx="17092">
                  <c:v>5.5E-5</c:v>
                </c:pt>
                <c:pt idx="17093">
                  <c:v>5.2E-5</c:v>
                </c:pt>
                <c:pt idx="17094">
                  <c:v>5.4E-5</c:v>
                </c:pt>
                <c:pt idx="17095">
                  <c:v>4.9E-5</c:v>
                </c:pt>
                <c:pt idx="17096">
                  <c:v>5.4E-5</c:v>
                </c:pt>
                <c:pt idx="17097">
                  <c:v>4.9E-5</c:v>
                </c:pt>
                <c:pt idx="17098">
                  <c:v>5.5E-5</c:v>
                </c:pt>
                <c:pt idx="17099">
                  <c:v>5.4E-5</c:v>
                </c:pt>
                <c:pt idx="17100">
                  <c:v>5.4E-5</c:v>
                </c:pt>
                <c:pt idx="17101">
                  <c:v>5.4E-5</c:v>
                </c:pt>
                <c:pt idx="17102">
                  <c:v>5.4E-5</c:v>
                </c:pt>
                <c:pt idx="17103">
                  <c:v>5.0E-5</c:v>
                </c:pt>
                <c:pt idx="17104">
                  <c:v>5.4E-5</c:v>
                </c:pt>
                <c:pt idx="17105">
                  <c:v>5.0E-5</c:v>
                </c:pt>
                <c:pt idx="17106">
                  <c:v>4.9E-5</c:v>
                </c:pt>
                <c:pt idx="17107">
                  <c:v>4.9E-5</c:v>
                </c:pt>
                <c:pt idx="17108">
                  <c:v>4.9E-5</c:v>
                </c:pt>
                <c:pt idx="17109">
                  <c:v>5.0E-5</c:v>
                </c:pt>
                <c:pt idx="17110">
                  <c:v>5.1E-5</c:v>
                </c:pt>
                <c:pt idx="17111">
                  <c:v>4.9E-5</c:v>
                </c:pt>
                <c:pt idx="17112">
                  <c:v>5.0E-5</c:v>
                </c:pt>
                <c:pt idx="17113">
                  <c:v>4.9E-5</c:v>
                </c:pt>
                <c:pt idx="17114">
                  <c:v>4.9E-5</c:v>
                </c:pt>
                <c:pt idx="17115">
                  <c:v>5.4E-5</c:v>
                </c:pt>
                <c:pt idx="17116">
                  <c:v>5.0E-5</c:v>
                </c:pt>
                <c:pt idx="17117">
                  <c:v>5.4E-5</c:v>
                </c:pt>
                <c:pt idx="17118">
                  <c:v>4.9E-5</c:v>
                </c:pt>
                <c:pt idx="17119">
                  <c:v>4.9E-5</c:v>
                </c:pt>
                <c:pt idx="17120">
                  <c:v>4.9E-5</c:v>
                </c:pt>
                <c:pt idx="17121">
                  <c:v>5.4E-5</c:v>
                </c:pt>
                <c:pt idx="17122">
                  <c:v>4.9E-5</c:v>
                </c:pt>
                <c:pt idx="17123">
                  <c:v>5.4E-5</c:v>
                </c:pt>
                <c:pt idx="17124">
                  <c:v>4.9E-5</c:v>
                </c:pt>
                <c:pt idx="17125">
                  <c:v>5.1E-5</c:v>
                </c:pt>
                <c:pt idx="17126">
                  <c:v>4.9E-5</c:v>
                </c:pt>
                <c:pt idx="17127">
                  <c:v>4.9E-5</c:v>
                </c:pt>
                <c:pt idx="17128">
                  <c:v>4.9E-5</c:v>
                </c:pt>
                <c:pt idx="17129">
                  <c:v>5.1E-5</c:v>
                </c:pt>
                <c:pt idx="17130">
                  <c:v>4.9E-5</c:v>
                </c:pt>
                <c:pt idx="17131">
                  <c:v>4.9E-5</c:v>
                </c:pt>
                <c:pt idx="17132">
                  <c:v>4.9E-5</c:v>
                </c:pt>
                <c:pt idx="17133">
                  <c:v>5.1E-5</c:v>
                </c:pt>
                <c:pt idx="17134">
                  <c:v>4.9E-5</c:v>
                </c:pt>
                <c:pt idx="17135">
                  <c:v>5.0E-5</c:v>
                </c:pt>
                <c:pt idx="17136">
                  <c:v>4.9E-5</c:v>
                </c:pt>
                <c:pt idx="17137">
                  <c:v>4.9E-5</c:v>
                </c:pt>
                <c:pt idx="17138">
                  <c:v>4.9E-5</c:v>
                </c:pt>
                <c:pt idx="17139">
                  <c:v>4.9E-5</c:v>
                </c:pt>
                <c:pt idx="17140">
                  <c:v>4.9E-5</c:v>
                </c:pt>
                <c:pt idx="17141">
                  <c:v>4.9E-5</c:v>
                </c:pt>
                <c:pt idx="17142">
                  <c:v>4.9E-5</c:v>
                </c:pt>
                <c:pt idx="17143">
                  <c:v>4.9E-5</c:v>
                </c:pt>
                <c:pt idx="17144">
                  <c:v>4.9E-5</c:v>
                </c:pt>
                <c:pt idx="17145">
                  <c:v>5.0E-5</c:v>
                </c:pt>
                <c:pt idx="17146">
                  <c:v>4.9E-5</c:v>
                </c:pt>
                <c:pt idx="17147">
                  <c:v>5.0E-5</c:v>
                </c:pt>
                <c:pt idx="17148">
                  <c:v>5.1E-5</c:v>
                </c:pt>
                <c:pt idx="17149">
                  <c:v>4.9E-5</c:v>
                </c:pt>
                <c:pt idx="17150">
                  <c:v>4.9E-5</c:v>
                </c:pt>
                <c:pt idx="17151">
                  <c:v>4.9E-5</c:v>
                </c:pt>
                <c:pt idx="17152">
                  <c:v>4.9E-5</c:v>
                </c:pt>
                <c:pt idx="17153">
                  <c:v>4.9E-5</c:v>
                </c:pt>
                <c:pt idx="17154">
                  <c:v>5.1E-5</c:v>
                </c:pt>
                <c:pt idx="17155">
                  <c:v>4.9E-5</c:v>
                </c:pt>
                <c:pt idx="17156">
                  <c:v>4.9E-5</c:v>
                </c:pt>
                <c:pt idx="17157">
                  <c:v>4.9E-5</c:v>
                </c:pt>
                <c:pt idx="17158">
                  <c:v>5.1E-5</c:v>
                </c:pt>
                <c:pt idx="17159">
                  <c:v>4.9E-5</c:v>
                </c:pt>
                <c:pt idx="17160">
                  <c:v>4.9E-5</c:v>
                </c:pt>
                <c:pt idx="17161">
                  <c:v>4.9E-5</c:v>
                </c:pt>
                <c:pt idx="17162">
                  <c:v>4.9E-5</c:v>
                </c:pt>
                <c:pt idx="17163">
                  <c:v>4.9E-5</c:v>
                </c:pt>
                <c:pt idx="17164">
                  <c:v>4.9E-5</c:v>
                </c:pt>
                <c:pt idx="17165">
                  <c:v>4.9E-5</c:v>
                </c:pt>
                <c:pt idx="17166">
                  <c:v>5.1E-5</c:v>
                </c:pt>
                <c:pt idx="17167">
                  <c:v>4.9E-5</c:v>
                </c:pt>
                <c:pt idx="17168">
                  <c:v>4.9E-5</c:v>
                </c:pt>
                <c:pt idx="17169">
                  <c:v>4.9E-5</c:v>
                </c:pt>
                <c:pt idx="17170">
                  <c:v>4.9E-5</c:v>
                </c:pt>
                <c:pt idx="17171">
                  <c:v>5.1E-5</c:v>
                </c:pt>
                <c:pt idx="17172">
                  <c:v>4.9E-5</c:v>
                </c:pt>
                <c:pt idx="17173">
                  <c:v>4.9E-5</c:v>
                </c:pt>
                <c:pt idx="17174">
                  <c:v>4.9E-5</c:v>
                </c:pt>
                <c:pt idx="17175">
                  <c:v>4.9E-5</c:v>
                </c:pt>
                <c:pt idx="17176">
                  <c:v>4.9E-5</c:v>
                </c:pt>
                <c:pt idx="17177">
                  <c:v>4.9E-5</c:v>
                </c:pt>
                <c:pt idx="17178">
                  <c:v>4.9E-5</c:v>
                </c:pt>
                <c:pt idx="17179">
                  <c:v>5.1E-5</c:v>
                </c:pt>
                <c:pt idx="17180">
                  <c:v>4.9E-5</c:v>
                </c:pt>
                <c:pt idx="17181">
                  <c:v>4.9E-5</c:v>
                </c:pt>
                <c:pt idx="17182">
                  <c:v>4.9E-5</c:v>
                </c:pt>
                <c:pt idx="17183">
                  <c:v>5.1E-5</c:v>
                </c:pt>
                <c:pt idx="17184">
                  <c:v>5.1E-5</c:v>
                </c:pt>
                <c:pt idx="17185">
                  <c:v>5.1E-5</c:v>
                </c:pt>
                <c:pt idx="17186">
                  <c:v>4.9E-5</c:v>
                </c:pt>
                <c:pt idx="17187">
                  <c:v>4.9E-5</c:v>
                </c:pt>
                <c:pt idx="17188">
                  <c:v>4.9E-5</c:v>
                </c:pt>
                <c:pt idx="17189">
                  <c:v>5.1E-5</c:v>
                </c:pt>
                <c:pt idx="17190">
                  <c:v>4.9E-5</c:v>
                </c:pt>
                <c:pt idx="17191">
                  <c:v>5.1E-5</c:v>
                </c:pt>
                <c:pt idx="17192">
                  <c:v>4.9E-5</c:v>
                </c:pt>
                <c:pt idx="17193">
                  <c:v>4.9E-5</c:v>
                </c:pt>
                <c:pt idx="17194">
                  <c:v>4.9E-5</c:v>
                </c:pt>
                <c:pt idx="17195">
                  <c:v>4.9E-5</c:v>
                </c:pt>
                <c:pt idx="17196">
                  <c:v>5.1E-5</c:v>
                </c:pt>
                <c:pt idx="17197">
                  <c:v>4.9E-5</c:v>
                </c:pt>
                <c:pt idx="17198">
                  <c:v>4.9E-5</c:v>
                </c:pt>
                <c:pt idx="17199">
                  <c:v>4.9E-5</c:v>
                </c:pt>
                <c:pt idx="17200">
                  <c:v>4.9E-5</c:v>
                </c:pt>
                <c:pt idx="17201">
                  <c:v>4.9E-5</c:v>
                </c:pt>
                <c:pt idx="17202">
                  <c:v>4.9E-5</c:v>
                </c:pt>
                <c:pt idx="17203">
                  <c:v>5.1E-5</c:v>
                </c:pt>
                <c:pt idx="17204">
                  <c:v>4.9E-5</c:v>
                </c:pt>
                <c:pt idx="17205">
                  <c:v>5.1E-5</c:v>
                </c:pt>
                <c:pt idx="17206">
                  <c:v>4.9E-5</c:v>
                </c:pt>
                <c:pt idx="17207">
                  <c:v>4.9E-5</c:v>
                </c:pt>
                <c:pt idx="17208">
                  <c:v>4.9E-5</c:v>
                </c:pt>
                <c:pt idx="17209">
                  <c:v>4.9E-5</c:v>
                </c:pt>
                <c:pt idx="17210">
                  <c:v>4.9E-5</c:v>
                </c:pt>
                <c:pt idx="17211">
                  <c:v>4.9E-5</c:v>
                </c:pt>
                <c:pt idx="17212">
                  <c:v>4.9E-5</c:v>
                </c:pt>
                <c:pt idx="17213">
                  <c:v>4.9E-5</c:v>
                </c:pt>
                <c:pt idx="17214">
                  <c:v>4.9E-5</c:v>
                </c:pt>
                <c:pt idx="17215">
                  <c:v>4.9E-5</c:v>
                </c:pt>
                <c:pt idx="17216">
                  <c:v>4.9E-5</c:v>
                </c:pt>
                <c:pt idx="17217">
                  <c:v>4.9E-5</c:v>
                </c:pt>
                <c:pt idx="17218">
                  <c:v>4.9E-5</c:v>
                </c:pt>
                <c:pt idx="17219">
                  <c:v>4.9E-5</c:v>
                </c:pt>
                <c:pt idx="17220">
                  <c:v>4.9E-5</c:v>
                </c:pt>
                <c:pt idx="17221">
                  <c:v>4.9E-5</c:v>
                </c:pt>
                <c:pt idx="17222">
                  <c:v>4.9E-5</c:v>
                </c:pt>
                <c:pt idx="17223">
                  <c:v>5.1E-5</c:v>
                </c:pt>
                <c:pt idx="17224">
                  <c:v>4.9E-5</c:v>
                </c:pt>
                <c:pt idx="17225">
                  <c:v>4.9E-5</c:v>
                </c:pt>
                <c:pt idx="17226">
                  <c:v>4.9E-5</c:v>
                </c:pt>
                <c:pt idx="17227">
                  <c:v>4.9E-5</c:v>
                </c:pt>
                <c:pt idx="17228">
                  <c:v>5.2E-5</c:v>
                </c:pt>
                <c:pt idx="17229">
                  <c:v>4.9E-5</c:v>
                </c:pt>
                <c:pt idx="17230">
                  <c:v>5.1E-5</c:v>
                </c:pt>
                <c:pt idx="17231">
                  <c:v>4.9E-5</c:v>
                </c:pt>
                <c:pt idx="17232">
                  <c:v>4.9E-5</c:v>
                </c:pt>
                <c:pt idx="17233">
                  <c:v>5.0E-5</c:v>
                </c:pt>
                <c:pt idx="17234">
                  <c:v>5.1E-5</c:v>
                </c:pt>
                <c:pt idx="17235">
                  <c:v>5.2E-5</c:v>
                </c:pt>
                <c:pt idx="17236">
                  <c:v>4.9E-5</c:v>
                </c:pt>
                <c:pt idx="17237">
                  <c:v>5.2E-5</c:v>
                </c:pt>
                <c:pt idx="17238">
                  <c:v>5.2E-5</c:v>
                </c:pt>
                <c:pt idx="17239">
                  <c:v>5.2E-5</c:v>
                </c:pt>
                <c:pt idx="17240">
                  <c:v>5.2E-5</c:v>
                </c:pt>
                <c:pt idx="17241">
                  <c:v>5.2E-5</c:v>
                </c:pt>
                <c:pt idx="17242">
                  <c:v>4.9E-5</c:v>
                </c:pt>
                <c:pt idx="17243">
                  <c:v>4.9E-5</c:v>
                </c:pt>
                <c:pt idx="17244">
                  <c:v>5.1E-5</c:v>
                </c:pt>
                <c:pt idx="17245">
                  <c:v>5.2E-5</c:v>
                </c:pt>
                <c:pt idx="17246">
                  <c:v>5.2E-5</c:v>
                </c:pt>
                <c:pt idx="17247">
                  <c:v>5.2E-5</c:v>
                </c:pt>
                <c:pt idx="17248">
                  <c:v>4.9E-5</c:v>
                </c:pt>
                <c:pt idx="17249">
                  <c:v>4.9E-5</c:v>
                </c:pt>
                <c:pt idx="17250">
                  <c:v>5.2E-5</c:v>
                </c:pt>
                <c:pt idx="17251">
                  <c:v>5.1E-5</c:v>
                </c:pt>
                <c:pt idx="17252">
                  <c:v>5.2E-5</c:v>
                </c:pt>
                <c:pt idx="17253">
                  <c:v>5.2E-5</c:v>
                </c:pt>
                <c:pt idx="17254">
                  <c:v>5.2E-5</c:v>
                </c:pt>
                <c:pt idx="17255">
                  <c:v>5.2E-5</c:v>
                </c:pt>
                <c:pt idx="17256">
                  <c:v>5.2E-5</c:v>
                </c:pt>
                <c:pt idx="17257">
                  <c:v>5.2E-5</c:v>
                </c:pt>
                <c:pt idx="17258">
                  <c:v>5.2E-5</c:v>
                </c:pt>
                <c:pt idx="17259">
                  <c:v>5.2E-5</c:v>
                </c:pt>
                <c:pt idx="17260">
                  <c:v>5.2E-5</c:v>
                </c:pt>
                <c:pt idx="17261">
                  <c:v>5.2E-5</c:v>
                </c:pt>
                <c:pt idx="17262">
                  <c:v>5.2E-5</c:v>
                </c:pt>
                <c:pt idx="17263">
                  <c:v>5.2E-5</c:v>
                </c:pt>
                <c:pt idx="17264">
                  <c:v>5.2E-5</c:v>
                </c:pt>
                <c:pt idx="17265">
                  <c:v>4.9E-5</c:v>
                </c:pt>
                <c:pt idx="17266">
                  <c:v>5.2E-5</c:v>
                </c:pt>
                <c:pt idx="17267">
                  <c:v>4.9E-5</c:v>
                </c:pt>
                <c:pt idx="17268">
                  <c:v>4.9E-5</c:v>
                </c:pt>
                <c:pt idx="17269">
                  <c:v>5.2E-5</c:v>
                </c:pt>
                <c:pt idx="17270">
                  <c:v>4.9E-5</c:v>
                </c:pt>
                <c:pt idx="17271">
                  <c:v>5.2E-5</c:v>
                </c:pt>
                <c:pt idx="17272">
                  <c:v>5.2E-5</c:v>
                </c:pt>
                <c:pt idx="17273">
                  <c:v>5.2E-5</c:v>
                </c:pt>
                <c:pt idx="17274">
                  <c:v>5.2E-5</c:v>
                </c:pt>
                <c:pt idx="17275">
                  <c:v>5.2E-5</c:v>
                </c:pt>
                <c:pt idx="17276">
                  <c:v>5.2E-5</c:v>
                </c:pt>
                <c:pt idx="17277">
                  <c:v>5.2E-5</c:v>
                </c:pt>
                <c:pt idx="17278">
                  <c:v>4.9E-5</c:v>
                </c:pt>
                <c:pt idx="17279">
                  <c:v>5.2E-5</c:v>
                </c:pt>
                <c:pt idx="17280">
                  <c:v>5.0E-5</c:v>
                </c:pt>
                <c:pt idx="17281">
                  <c:v>5.2E-5</c:v>
                </c:pt>
                <c:pt idx="17282">
                  <c:v>5.2E-5</c:v>
                </c:pt>
                <c:pt idx="17283">
                  <c:v>4.9E-5</c:v>
                </c:pt>
                <c:pt idx="17284">
                  <c:v>5.2E-5</c:v>
                </c:pt>
                <c:pt idx="17285">
                  <c:v>5.2E-5</c:v>
                </c:pt>
                <c:pt idx="17286">
                  <c:v>5.2E-5</c:v>
                </c:pt>
                <c:pt idx="17287">
                  <c:v>5.2E-5</c:v>
                </c:pt>
                <c:pt idx="17288">
                  <c:v>5.2E-5</c:v>
                </c:pt>
                <c:pt idx="17289">
                  <c:v>5.2E-5</c:v>
                </c:pt>
                <c:pt idx="17290">
                  <c:v>5.2E-5</c:v>
                </c:pt>
                <c:pt idx="17291">
                  <c:v>5.2E-5</c:v>
                </c:pt>
                <c:pt idx="17292">
                  <c:v>5.2E-5</c:v>
                </c:pt>
                <c:pt idx="17293">
                  <c:v>5.2E-5</c:v>
                </c:pt>
                <c:pt idx="17294">
                  <c:v>5.2E-5</c:v>
                </c:pt>
                <c:pt idx="17295">
                  <c:v>5.5E-5</c:v>
                </c:pt>
                <c:pt idx="17296">
                  <c:v>5.2E-5</c:v>
                </c:pt>
                <c:pt idx="17297">
                  <c:v>5.2E-5</c:v>
                </c:pt>
                <c:pt idx="17298">
                  <c:v>5.2E-5</c:v>
                </c:pt>
                <c:pt idx="17299">
                  <c:v>5.2E-5</c:v>
                </c:pt>
                <c:pt idx="17300">
                  <c:v>5.2E-5</c:v>
                </c:pt>
                <c:pt idx="17301">
                  <c:v>5.2E-5</c:v>
                </c:pt>
                <c:pt idx="17302">
                  <c:v>5.3E-5</c:v>
                </c:pt>
                <c:pt idx="17303">
                  <c:v>5.2E-5</c:v>
                </c:pt>
                <c:pt idx="17304">
                  <c:v>5.2E-5</c:v>
                </c:pt>
                <c:pt idx="17305">
                  <c:v>5.2E-5</c:v>
                </c:pt>
                <c:pt idx="17306">
                  <c:v>5.2E-5</c:v>
                </c:pt>
                <c:pt idx="17307">
                  <c:v>5.2E-5</c:v>
                </c:pt>
                <c:pt idx="17308">
                  <c:v>5.3E-5</c:v>
                </c:pt>
                <c:pt idx="17309">
                  <c:v>5.3E-5</c:v>
                </c:pt>
                <c:pt idx="17310">
                  <c:v>5.2E-5</c:v>
                </c:pt>
                <c:pt idx="17311">
                  <c:v>5.3E-5</c:v>
                </c:pt>
                <c:pt idx="17312">
                  <c:v>5.5E-5</c:v>
                </c:pt>
                <c:pt idx="17313">
                  <c:v>5.2E-5</c:v>
                </c:pt>
                <c:pt idx="17314">
                  <c:v>5.3E-5</c:v>
                </c:pt>
                <c:pt idx="17315">
                  <c:v>5.3E-5</c:v>
                </c:pt>
                <c:pt idx="17316">
                  <c:v>5.3E-5</c:v>
                </c:pt>
                <c:pt idx="17317">
                  <c:v>5.2E-5</c:v>
                </c:pt>
                <c:pt idx="17318">
                  <c:v>5.3E-5</c:v>
                </c:pt>
                <c:pt idx="17319">
                  <c:v>5.3E-5</c:v>
                </c:pt>
                <c:pt idx="17320">
                  <c:v>5.2E-5</c:v>
                </c:pt>
                <c:pt idx="17321">
                  <c:v>5.3E-5</c:v>
                </c:pt>
                <c:pt idx="17322">
                  <c:v>5.2E-5</c:v>
                </c:pt>
                <c:pt idx="17323">
                  <c:v>5.2E-5</c:v>
                </c:pt>
                <c:pt idx="17324">
                  <c:v>5.3E-5</c:v>
                </c:pt>
                <c:pt idx="17325">
                  <c:v>5.3E-5</c:v>
                </c:pt>
                <c:pt idx="17326">
                  <c:v>5.2E-5</c:v>
                </c:pt>
                <c:pt idx="17327">
                  <c:v>5.2E-5</c:v>
                </c:pt>
                <c:pt idx="17328">
                  <c:v>5.3E-5</c:v>
                </c:pt>
                <c:pt idx="17329">
                  <c:v>5.4E-5</c:v>
                </c:pt>
                <c:pt idx="17330">
                  <c:v>5.3E-5</c:v>
                </c:pt>
                <c:pt idx="17331">
                  <c:v>5.3E-5</c:v>
                </c:pt>
                <c:pt idx="17332">
                  <c:v>5.2E-5</c:v>
                </c:pt>
                <c:pt idx="17333">
                  <c:v>5.3E-5</c:v>
                </c:pt>
                <c:pt idx="17334">
                  <c:v>5.3E-5</c:v>
                </c:pt>
                <c:pt idx="17335">
                  <c:v>5.3E-5</c:v>
                </c:pt>
                <c:pt idx="17336">
                  <c:v>5.3E-5</c:v>
                </c:pt>
                <c:pt idx="17337">
                  <c:v>5.2E-5</c:v>
                </c:pt>
                <c:pt idx="17338">
                  <c:v>5.2E-5</c:v>
                </c:pt>
                <c:pt idx="17339">
                  <c:v>5.3E-5</c:v>
                </c:pt>
                <c:pt idx="17340">
                  <c:v>5.2E-5</c:v>
                </c:pt>
                <c:pt idx="17341">
                  <c:v>5.2E-5</c:v>
                </c:pt>
                <c:pt idx="17342">
                  <c:v>5.3E-5</c:v>
                </c:pt>
                <c:pt idx="17343">
                  <c:v>5.8E-5</c:v>
                </c:pt>
                <c:pt idx="17344">
                  <c:v>5.3E-5</c:v>
                </c:pt>
                <c:pt idx="17345">
                  <c:v>5.3E-5</c:v>
                </c:pt>
                <c:pt idx="17346">
                  <c:v>5.5E-5</c:v>
                </c:pt>
                <c:pt idx="17347">
                  <c:v>5.3E-5</c:v>
                </c:pt>
                <c:pt idx="17348">
                  <c:v>5.3E-5</c:v>
                </c:pt>
                <c:pt idx="17349">
                  <c:v>5.3E-5</c:v>
                </c:pt>
                <c:pt idx="17350">
                  <c:v>5.3E-5</c:v>
                </c:pt>
                <c:pt idx="17351">
                  <c:v>5.3E-5</c:v>
                </c:pt>
                <c:pt idx="17352">
                  <c:v>5.3E-5</c:v>
                </c:pt>
                <c:pt idx="17353">
                  <c:v>5.3E-5</c:v>
                </c:pt>
                <c:pt idx="17354">
                  <c:v>5.3E-5</c:v>
                </c:pt>
                <c:pt idx="17355">
                  <c:v>5.3E-5</c:v>
                </c:pt>
                <c:pt idx="17356">
                  <c:v>5.3E-5</c:v>
                </c:pt>
                <c:pt idx="17357">
                  <c:v>5.3E-5</c:v>
                </c:pt>
                <c:pt idx="17358">
                  <c:v>5.3E-5</c:v>
                </c:pt>
                <c:pt idx="17359">
                  <c:v>5.3E-5</c:v>
                </c:pt>
                <c:pt idx="17360">
                  <c:v>5.3E-5</c:v>
                </c:pt>
                <c:pt idx="17361">
                  <c:v>5.3E-5</c:v>
                </c:pt>
                <c:pt idx="17362">
                  <c:v>5.3E-5</c:v>
                </c:pt>
                <c:pt idx="17363">
                  <c:v>5.5E-5</c:v>
                </c:pt>
                <c:pt idx="17364">
                  <c:v>5.3E-5</c:v>
                </c:pt>
                <c:pt idx="17365">
                  <c:v>5.3E-5</c:v>
                </c:pt>
                <c:pt idx="17366">
                  <c:v>5.3E-5</c:v>
                </c:pt>
                <c:pt idx="17367">
                  <c:v>5.3E-5</c:v>
                </c:pt>
                <c:pt idx="17368">
                  <c:v>5.3E-5</c:v>
                </c:pt>
                <c:pt idx="17369">
                  <c:v>5.3E-5</c:v>
                </c:pt>
                <c:pt idx="17370">
                  <c:v>5.3E-5</c:v>
                </c:pt>
                <c:pt idx="17371">
                  <c:v>5.3E-5</c:v>
                </c:pt>
                <c:pt idx="17372">
                  <c:v>5.3E-5</c:v>
                </c:pt>
                <c:pt idx="17373">
                  <c:v>5.3E-5</c:v>
                </c:pt>
                <c:pt idx="17374">
                  <c:v>5.3E-5</c:v>
                </c:pt>
                <c:pt idx="17375">
                  <c:v>5.3E-5</c:v>
                </c:pt>
                <c:pt idx="17376">
                  <c:v>5.3E-5</c:v>
                </c:pt>
                <c:pt idx="17377">
                  <c:v>5.3E-5</c:v>
                </c:pt>
                <c:pt idx="17378">
                  <c:v>5.3E-5</c:v>
                </c:pt>
                <c:pt idx="17379">
                  <c:v>5.3E-5</c:v>
                </c:pt>
                <c:pt idx="17380">
                  <c:v>5.5E-5</c:v>
                </c:pt>
                <c:pt idx="17381">
                  <c:v>5.3E-5</c:v>
                </c:pt>
                <c:pt idx="17382">
                  <c:v>5.3E-5</c:v>
                </c:pt>
                <c:pt idx="17383">
                  <c:v>5.3E-5</c:v>
                </c:pt>
                <c:pt idx="17384">
                  <c:v>5.3E-5</c:v>
                </c:pt>
                <c:pt idx="17385">
                  <c:v>5.3E-5</c:v>
                </c:pt>
                <c:pt idx="17386">
                  <c:v>5.3E-5</c:v>
                </c:pt>
                <c:pt idx="17387">
                  <c:v>5.3E-5</c:v>
                </c:pt>
                <c:pt idx="17388">
                  <c:v>5.3E-5</c:v>
                </c:pt>
                <c:pt idx="17389">
                  <c:v>5.3E-5</c:v>
                </c:pt>
                <c:pt idx="17390">
                  <c:v>5.3E-5</c:v>
                </c:pt>
                <c:pt idx="17391">
                  <c:v>5.3E-5</c:v>
                </c:pt>
                <c:pt idx="17392">
                  <c:v>5.3E-5</c:v>
                </c:pt>
                <c:pt idx="17393">
                  <c:v>5.3E-5</c:v>
                </c:pt>
                <c:pt idx="17394">
                  <c:v>5.3E-5</c:v>
                </c:pt>
                <c:pt idx="17395">
                  <c:v>5.3E-5</c:v>
                </c:pt>
                <c:pt idx="17396">
                  <c:v>5.3E-5</c:v>
                </c:pt>
                <c:pt idx="17397">
                  <c:v>5.5E-5</c:v>
                </c:pt>
                <c:pt idx="17398">
                  <c:v>5.3E-5</c:v>
                </c:pt>
                <c:pt idx="17399">
                  <c:v>5.3E-5</c:v>
                </c:pt>
                <c:pt idx="17400">
                  <c:v>5.3E-5</c:v>
                </c:pt>
                <c:pt idx="17401">
                  <c:v>5.3E-5</c:v>
                </c:pt>
                <c:pt idx="17402">
                  <c:v>5.3E-5</c:v>
                </c:pt>
                <c:pt idx="17403">
                  <c:v>5.3E-5</c:v>
                </c:pt>
                <c:pt idx="17404">
                  <c:v>5.3E-5</c:v>
                </c:pt>
                <c:pt idx="17405">
                  <c:v>5.3E-5</c:v>
                </c:pt>
                <c:pt idx="17406">
                  <c:v>5.3E-5</c:v>
                </c:pt>
                <c:pt idx="17407">
                  <c:v>5.3E-5</c:v>
                </c:pt>
                <c:pt idx="17408">
                  <c:v>5.3E-5</c:v>
                </c:pt>
                <c:pt idx="17409">
                  <c:v>5.3E-5</c:v>
                </c:pt>
                <c:pt idx="17410">
                  <c:v>5.3E-5</c:v>
                </c:pt>
                <c:pt idx="17411">
                  <c:v>5.3E-5</c:v>
                </c:pt>
                <c:pt idx="17412">
                  <c:v>5.5E-5</c:v>
                </c:pt>
                <c:pt idx="17413">
                  <c:v>5.3E-5</c:v>
                </c:pt>
                <c:pt idx="17414">
                  <c:v>5.3E-5</c:v>
                </c:pt>
                <c:pt idx="17415">
                  <c:v>5.3E-5</c:v>
                </c:pt>
                <c:pt idx="17416">
                  <c:v>5.5E-5</c:v>
                </c:pt>
                <c:pt idx="17417">
                  <c:v>5.5E-5</c:v>
                </c:pt>
                <c:pt idx="17418">
                  <c:v>5.5E-5</c:v>
                </c:pt>
                <c:pt idx="17419">
                  <c:v>5.3E-5</c:v>
                </c:pt>
                <c:pt idx="17420">
                  <c:v>5.3E-5</c:v>
                </c:pt>
                <c:pt idx="17421">
                  <c:v>5.3E-5</c:v>
                </c:pt>
                <c:pt idx="17422">
                  <c:v>5.3E-5</c:v>
                </c:pt>
                <c:pt idx="17423">
                  <c:v>5.5E-5</c:v>
                </c:pt>
                <c:pt idx="17424">
                  <c:v>5.5E-5</c:v>
                </c:pt>
                <c:pt idx="17425">
                  <c:v>5.3E-5</c:v>
                </c:pt>
                <c:pt idx="17426">
                  <c:v>5.5E-5</c:v>
                </c:pt>
                <c:pt idx="17427">
                  <c:v>5.2E-5</c:v>
                </c:pt>
                <c:pt idx="17428">
                  <c:v>5.3E-5</c:v>
                </c:pt>
                <c:pt idx="17429">
                  <c:v>5.5E-5</c:v>
                </c:pt>
                <c:pt idx="17430">
                  <c:v>5.3E-5</c:v>
                </c:pt>
                <c:pt idx="17431">
                  <c:v>5.3E-5</c:v>
                </c:pt>
                <c:pt idx="17432">
                  <c:v>5.3E-5</c:v>
                </c:pt>
                <c:pt idx="17433">
                  <c:v>5.3E-5</c:v>
                </c:pt>
                <c:pt idx="17434">
                  <c:v>5.3E-5</c:v>
                </c:pt>
                <c:pt idx="17435">
                  <c:v>5.3E-5</c:v>
                </c:pt>
                <c:pt idx="17436">
                  <c:v>5.3E-5</c:v>
                </c:pt>
                <c:pt idx="17437">
                  <c:v>5.2E-5</c:v>
                </c:pt>
                <c:pt idx="17438">
                  <c:v>5.3E-5</c:v>
                </c:pt>
                <c:pt idx="17439">
                  <c:v>5.3E-5</c:v>
                </c:pt>
                <c:pt idx="17440">
                  <c:v>5.3E-5</c:v>
                </c:pt>
                <c:pt idx="17441">
                  <c:v>5.2E-5</c:v>
                </c:pt>
                <c:pt idx="17442">
                  <c:v>5.3E-5</c:v>
                </c:pt>
                <c:pt idx="17443">
                  <c:v>5.3E-5</c:v>
                </c:pt>
                <c:pt idx="17444">
                  <c:v>5.3E-5</c:v>
                </c:pt>
                <c:pt idx="17445">
                  <c:v>5.5E-5</c:v>
                </c:pt>
                <c:pt idx="17446">
                  <c:v>5.7E-5</c:v>
                </c:pt>
                <c:pt idx="17447">
                  <c:v>5.5E-5</c:v>
                </c:pt>
                <c:pt idx="17448">
                  <c:v>5.3E-5</c:v>
                </c:pt>
                <c:pt idx="17449">
                  <c:v>5.5E-5</c:v>
                </c:pt>
                <c:pt idx="17450">
                  <c:v>5.2E-5</c:v>
                </c:pt>
                <c:pt idx="17451">
                  <c:v>5.2E-5</c:v>
                </c:pt>
                <c:pt idx="17452">
                  <c:v>5.5E-5</c:v>
                </c:pt>
                <c:pt idx="17453">
                  <c:v>5.2E-5</c:v>
                </c:pt>
                <c:pt idx="17454">
                  <c:v>5.2E-5</c:v>
                </c:pt>
                <c:pt idx="17455">
                  <c:v>5.2E-5</c:v>
                </c:pt>
                <c:pt idx="17456">
                  <c:v>5.2E-5</c:v>
                </c:pt>
                <c:pt idx="17457">
                  <c:v>5.2E-5</c:v>
                </c:pt>
                <c:pt idx="17458">
                  <c:v>5.2E-5</c:v>
                </c:pt>
                <c:pt idx="17459">
                  <c:v>5.3E-5</c:v>
                </c:pt>
                <c:pt idx="17460">
                  <c:v>5.2E-5</c:v>
                </c:pt>
                <c:pt idx="17461">
                  <c:v>5.3E-5</c:v>
                </c:pt>
                <c:pt idx="17462">
                  <c:v>5.3E-5</c:v>
                </c:pt>
                <c:pt idx="17463">
                  <c:v>5.5E-5</c:v>
                </c:pt>
                <c:pt idx="17464">
                  <c:v>5.3E-5</c:v>
                </c:pt>
                <c:pt idx="17465">
                  <c:v>5.3E-5</c:v>
                </c:pt>
                <c:pt idx="17466">
                  <c:v>5.3E-5</c:v>
                </c:pt>
                <c:pt idx="17467">
                  <c:v>5.3E-5</c:v>
                </c:pt>
                <c:pt idx="17468">
                  <c:v>5.3E-5</c:v>
                </c:pt>
                <c:pt idx="17469">
                  <c:v>5.3E-5</c:v>
                </c:pt>
                <c:pt idx="17470">
                  <c:v>5.3E-5</c:v>
                </c:pt>
                <c:pt idx="17471">
                  <c:v>5.3E-5</c:v>
                </c:pt>
                <c:pt idx="17472">
                  <c:v>5.3E-5</c:v>
                </c:pt>
                <c:pt idx="17473">
                  <c:v>5.3E-5</c:v>
                </c:pt>
                <c:pt idx="17474">
                  <c:v>5.3E-5</c:v>
                </c:pt>
                <c:pt idx="17475">
                  <c:v>5.3E-5</c:v>
                </c:pt>
                <c:pt idx="17476">
                  <c:v>5.3E-5</c:v>
                </c:pt>
                <c:pt idx="17477">
                  <c:v>5.3E-5</c:v>
                </c:pt>
                <c:pt idx="17478">
                  <c:v>5.3E-5</c:v>
                </c:pt>
                <c:pt idx="17479">
                  <c:v>5.3E-5</c:v>
                </c:pt>
                <c:pt idx="17480">
                  <c:v>5.5E-5</c:v>
                </c:pt>
                <c:pt idx="17481">
                  <c:v>5.3E-5</c:v>
                </c:pt>
                <c:pt idx="17482">
                  <c:v>5.3E-5</c:v>
                </c:pt>
                <c:pt idx="17483">
                  <c:v>5.3E-5</c:v>
                </c:pt>
                <c:pt idx="17484">
                  <c:v>5.3E-5</c:v>
                </c:pt>
                <c:pt idx="17485">
                  <c:v>5.3E-5</c:v>
                </c:pt>
                <c:pt idx="17486">
                  <c:v>5.3E-5</c:v>
                </c:pt>
                <c:pt idx="17487">
                  <c:v>5.3E-5</c:v>
                </c:pt>
                <c:pt idx="17488">
                  <c:v>5.3E-5</c:v>
                </c:pt>
                <c:pt idx="17489">
                  <c:v>5.3E-5</c:v>
                </c:pt>
                <c:pt idx="17490">
                  <c:v>5.3E-5</c:v>
                </c:pt>
                <c:pt idx="17491">
                  <c:v>5.3E-5</c:v>
                </c:pt>
                <c:pt idx="17492">
                  <c:v>5.3E-5</c:v>
                </c:pt>
                <c:pt idx="17493">
                  <c:v>5.3E-5</c:v>
                </c:pt>
                <c:pt idx="17494">
                  <c:v>5.3E-5</c:v>
                </c:pt>
                <c:pt idx="17495">
                  <c:v>5.3E-5</c:v>
                </c:pt>
                <c:pt idx="17496">
                  <c:v>5.3E-5</c:v>
                </c:pt>
                <c:pt idx="17497">
                  <c:v>5.3E-5</c:v>
                </c:pt>
                <c:pt idx="17498">
                  <c:v>5.3E-5</c:v>
                </c:pt>
                <c:pt idx="17499">
                  <c:v>5.3E-5</c:v>
                </c:pt>
                <c:pt idx="17500">
                  <c:v>5.5E-5</c:v>
                </c:pt>
                <c:pt idx="17501">
                  <c:v>5.3E-5</c:v>
                </c:pt>
                <c:pt idx="17502">
                  <c:v>5.3E-5</c:v>
                </c:pt>
                <c:pt idx="17503">
                  <c:v>5.3E-5</c:v>
                </c:pt>
                <c:pt idx="17504">
                  <c:v>5.3E-5</c:v>
                </c:pt>
                <c:pt idx="17505">
                  <c:v>5.3E-5</c:v>
                </c:pt>
                <c:pt idx="17506">
                  <c:v>5.3E-5</c:v>
                </c:pt>
                <c:pt idx="17507">
                  <c:v>5.3E-5</c:v>
                </c:pt>
                <c:pt idx="17508">
                  <c:v>5.3E-5</c:v>
                </c:pt>
                <c:pt idx="17509">
                  <c:v>5.3E-5</c:v>
                </c:pt>
                <c:pt idx="17510">
                  <c:v>5.3E-5</c:v>
                </c:pt>
                <c:pt idx="17511">
                  <c:v>5.3E-5</c:v>
                </c:pt>
                <c:pt idx="17512">
                  <c:v>5.3E-5</c:v>
                </c:pt>
                <c:pt idx="17513">
                  <c:v>5.3E-5</c:v>
                </c:pt>
                <c:pt idx="17514">
                  <c:v>5.3E-5</c:v>
                </c:pt>
                <c:pt idx="17515">
                  <c:v>5.3E-5</c:v>
                </c:pt>
                <c:pt idx="17516">
                  <c:v>5.3E-5</c:v>
                </c:pt>
                <c:pt idx="17517">
                  <c:v>5.5E-5</c:v>
                </c:pt>
                <c:pt idx="17518">
                  <c:v>5.3E-5</c:v>
                </c:pt>
                <c:pt idx="17519">
                  <c:v>5.3E-5</c:v>
                </c:pt>
                <c:pt idx="17520">
                  <c:v>5.3E-5</c:v>
                </c:pt>
                <c:pt idx="17521">
                  <c:v>5.3E-5</c:v>
                </c:pt>
                <c:pt idx="17522">
                  <c:v>5.3E-5</c:v>
                </c:pt>
                <c:pt idx="17523">
                  <c:v>5.3E-5</c:v>
                </c:pt>
                <c:pt idx="17524">
                  <c:v>5.3E-5</c:v>
                </c:pt>
                <c:pt idx="17525">
                  <c:v>5.3E-5</c:v>
                </c:pt>
                <c:pt idx="17526">
                  <c:v>5.3E-5</c:v>
                </c:pt>
                <c:pt idx="17527">
                  <c:v>5.3E-5</c:v>
                </c:pt>
                <c:pt idx="17528">
                  <c:v>5.3E-5</c:v>
                </c:pt>
                <c:pt idx="17529">
                  <c:v>5.3E-5</c:v>
                </c:pt>
                <c:pt idx="17530">
                  <c:v>5.3E-5</c:v>
                </c:pt>
                <c:pt idx="17531">
                  <c:v>5.3E-5</c:v>
                </c:pt>
                <c:pt idx="17532">
                  <c:v>5.3E-5</c:v>
                </c:pt>
                <c:pt idx="17533">
                  <c:v>5.3E-5</c:v>
                </c:pt>
                <c:pt idx="17534">
                  <c:v>5.5E-5</c:v>
                </c:pt>
                <c:pt idx="17535">
                  <c:v>5.3E-5</c:v>
                </c:pt>
                <c:pt idx="17536">
                  <c:v>5.3E-5</c:v>
                </c:pt>
                <c:pt idx="17537">
                  <c:v>5.3E-5</c:v>
                </c:pt>
                <c:pt idx="17538">
                  <c:v>5.3E-5</c:v>
                </c:pt>
                <c:pt idx="17539">
                  <c:v>5.3E-5</c:v>
                </c:pt>
                <c:pt idx="17540">
                  <c:v>5.3E-5</c:v>
                </c:pt>
                <c:pt idx="17541">
                  <c:v>5.3E-5</c:v>
                </c:pt>
                <c:pt idx="17542">
                  <c:v>5.3E-5</c:v>
                </c:pt>
                <c:pt idx="17543">
                  <c:v>5.3E-5</c:v>
                </c:pt>
                <c:pt idx="17544">
                  <c:v>5.3E-5</c:v>
                </c:pt>
                <c:pt idx="17545">
                  <c:v>5.3E-5</c:v>
                </c:pt>
                <c:pt idx="17546">
                  <c:v>5.3E-5</c:v>
                </c:pt>
                <c:pt idx="17547">
                  <c:v>5.3E-5</c:v>
                </c:pt>
                <c:pt idx="17548">
                  <c:v>5.3E-5</c:v>
                </c:pt>
                <c:pt idx="17549">
                  <c:v>5.3E-5</c:v>
                </c:pt>
                <c:pt idx="17550">
                  <c:v>5.3E-5</c:v>
                </c:pt>
                <c:pt idx="17551">
                  <c:v>5.4E-5</c:v>
                </c:pt>
                <c:pt idx="17552">
                  <c:v>5.3E-5</c:v>
                </c:pt>
                <c:pt idx="17553">
                  <c:v>5.3E-5</c:v>
                </c:pt>
                <c:pt idx="17554">
                  <c:v>5.3E-5</c:v>
                </c:pt>
                <c:pt idx="17555">
                  <c:v>5.3E-5</c:v>
                </c:pt>
                <c:pt idx="17556">
                  <c:v>5.3E-5</c:v>
                </c:pt>
                <c:pt idx="17557">
                  <c:v>5.3E-5</c:v>
                </c:pt>
                <c:pt idx="17558">
                  <c:v>5.3E-5</c:v>
                </c:pt>
                <c:pt idx="17559">
                  <c:v>5.3E-5</c:v>
                </c:pt>
                <c:pt idx="17560">
                  <c:v>5.3E-5</c:v>
                </c:pt>
                <c:pt idx="17561">
                  <c:v>5.3E-5</c:v>
                </c:pt>
                <c:pt idx="17562">
                  <c:v>5.3E-5</c:v>
                </c:pt>
                <c:pt idx="17563">
                  <c:v>5.3E-5</c:v>
                </c:pt>
                <c:pt idx="17564">
                  <c:v>5.3E-5</c:v>
                </c:pt>
                <c:pt idx="17565">
                  <c:v>5.3E-5</c:v>
                </c:pt>
                <c:pt idx="17566">
                  <c:v>5.3E-5</c:v>
                </c:pt>
                <c:pt idx="17567">
                  <c:v>5.2E-5</c:v>
                </c:pt>
                <c:pt idx="17568">
                  <c:v>5.3E-5</c:v>
                </c:pt>
                <c:pt idx="17569">
                  <c:v>5.3E-5</c:v>
                </c:pt>
                <c:pt idx="17570">
                  <c:v>5.4E-5</c:v>
                </c:pt>
                <c:pt idx="17571">
                  <c:v>5.3E-5</c:v>
                </c:pt>
                <c:pt idx="17572">
                  <c:v>5.3E-5</c:v>
                </c:pt>
                <c:pt idx="17573">
                  <c:v>5.3E-5</c:v>
                </c:pt>
                <c:pt idx="17574">
                  <c:v>5.2E-5</c:v>
                </c:pt>
                <c:pt idx="17575">
                  <c:v>5.3E-5</c:v>
                </c:pt>
                <c:pt idx="17576">
                  <c:v>5.2E-5</c:v>
                </c:pt>
                <c:pt idx="17577">
                  <c:v>5.2E-5</c:v>
                </c:pt>
                <c:pt idx="17578">
                  <c:v>5.2E-5</c:v>
                </c:pt>
                <c:pt idx="17579">
                  <c:v>5.2E-5</c:v>
                </c:pt>
                <c:pt idx="17580">
                  <c:v>5.2E-5</c:v>
                </c:pt>
                <c:pt idx="17581">
                  <c:v>5.2E-5</c:v>
                </c:pt>
                <c:pt idx="17582">
                  <c:v>5.0E-5</c:v>
                </c:pt>
                <c:pt idx="17583">
                  <c:v>4.9E-5</c:v>
                </c:pt>
                <c:pt idx="17584">
                  <c:v>5.2E-5</c:v>
                </c:pt>
                <c:pt idx="17585">
                  <c:v>4.9E-5</c:v>
                </c:pt>
                <c:pt idx="17586">
                  <c:v>5.3E-5</c:v>
                </c:pt>
                <c:pt idx="17587">
                  <c:v>5.6E-5</c:v>
                </c:pt>
                <c:pt idx="17588">
                  <c:v>5.3E-5</c:v>
                </c:pt>
                <c:pt idx="17589">
                  <c:v>5.2E-5</c:v>
                </c:pt>
                <c:pt idx="17590">
                  <c:v>5.2E-5</c:v>
                </c:pt>
                <c:pt idx="17591">
                  <c:v>5.2E-5</c:v>
                </c:pt>
                <c:pt idx="17592">
                  <c:v>5.2E-5</c:v>
                </c:pt>
                <c:pt idx="17593">
                  <c:v>5.2E-5</c:v>
                </c:pt>
                <c:pt idx="17594">
                  <c:v>5.3E-5</c:v>
                </c:pt>
                <c:pt idx="17595">
                  <c:v>5.3E-5</c:v>
                </c:pt>
                <c:pt idx="17596">
                  <c:v>5.4E-5</c:v>
                </c:pt>
                <c:pt idx="17597">
                  <c:v>5.4E-5</c:v>
                </c:pt>
                <c:pt idx="17598">
                  <c:v>5.3E-5</c:v>
                </c:pt>
                <c:pt idx="17599">
                  <c:v>5.0E-5</c:v>
                </c:pt>
                <c:pt idx="17600">
                  <c:v>5.0E-5</c:v>
                </c:pt>
                <c:pt idx="17601">
                  <c:v>4.9E-5</c:v>
                </c:pt>
                <c:pt idx="17602">
                  <c:v>4.9E-5</c:v>
                </c:pt>
                <c:pt idx="17603">
                  <c:v>5.4E-5</c:v>
                </c:pt>
                <c:pt idx="17604">
                  <c:v>4.9E-5</c:v>
                </c:pt>
                <c:pt idx="17605">
                  <c:v>4.9E-5</c:v>
                </c:pt>
                <c:pt idx="17606">
                  <c:v>5.1E-5</c:v>
                </c:pt>
                <c:pt idx="17607">
                  <c:v>5.0E-5</c:v>
                </c:pt>
                <c:pt idx="17608">
                  <c:v>5.0E-5</c:v>
                </c:pt>
                <c:pt idx="17609">
                  <c:v>5.2E-5</c:v>
                </c:pt>
                <c:pt idx="17610">
                  <c:v>4.9E-5</c:v>
                </c:pt>
                <c:pt idx="17611">
                  <c:v>5.0E-5</c:v>
                </c:pt>
                <c:pt idx="17612">
                  <c:v>5.2E-5</c:v>
                </c:pt>
                <c:pt idx="17613">
                  <c:v>4.9E-5</c:v>
                </c:pt>
                <c:pt idx="17614">
                  <c:v>4.9E-5</c:v>
                </c:pt>
                <c:pt idx="17615">
                  <c:v>5.0E-5</c:v>
                </c:pt>
                <c:pt idx="17616">
                  <c:v>5.0E-5</c:v>
                </c:pt>
                <c:pt idx="17617">
                  <c:v>5.0E-5</c:v>
                </c:pt>
                <c:pt idx="17618">
                  <c:v>5.0E-5</c:v>
                </c:pt>
                <c:pt idx="17619">
                  <c:v>5.0E-5</c:v>
                </c:pt>
                <c:pt idx="17620">
                  <c:v>5.0E-5</c:v>
                </c:pt>
                <c:pt idx="17621">
                  <c:v>5.0E-5</c:v>
                </c:pt>
                <c:pt idx="17622">
                  <c:v>5.0E-5</c:v>
                </c:pt>
                <c:pt idx="17623">
                  <c:v>5.0E-5</c:v>
                </c:pt>
                <c:pt idx="17624">
                  <c:v>5.0E-5</c:v>
                </c:pt>
                <c:pt idx="17625">
                  <c:v>5.1E-5</c:v>
                </c:pt>
                <c:pt idx="17626">
                  <c:v>4.9E-5</c:v>
                </c:pt>
                <c:pt idx="17627">
                  <c:v>4.9E-5</c:v>
                </c:pt>
                <c:pt idx="17628">
                  <c:v>4.9E-5</c:v>
                </c:pt>
                <c:pt idx="17629">
                  <c:v>4.9E-5</c:v>
                </c:pt>
                <c:pt idx="17630">
                  <c:v>4.9E-5</c:v>
                </c:pt>
                <c:pt idx="17631">
                  <c:v>5.0E-5</c:v>
                </c:pt>
                <c:pt idx="17632">
                  <c:v>4.9E-5</c:v>
                </c:pt>
                <c:pt idx="17633">
                  <c:v>5.0E-5</c:v>
                </c:pt>
                <c:pt idx="17634">
                  <c:v>4.9E-5</c:v>
                </c:pt>
                <c:pt idx="17635">
                  <c:v>5.0E-5</c:v>
                </c:pt>
                <c:pt idx="17636">
                  <c:v>5.0E-5</c:v>
                </c:pt>
                <c:pt idx="17637">
                  <c:v>5.0E-5</c:v>
                </c:pt>
                <c:pt idx="17638">
                  <c:v>5.0E-5</c:v>
                </c:pt>
                <c:pt idx="17639">
                  <c:v>5.0E-5</c:v>
                </c:pt>
                <c:pt idx="17640">
                  <c:v>4.9E-5</c:v>
                </c:pt>
                <c:pt idx="17641">
                  <c:v>4.9E-5</c:v>
                </c:pt>
                <c:pt idx="17642">
                  <c:v>4.9E-5</c:v>
                </c:pt>
                <c:pt idx="17643">
                  <c:v>4.9E-5</c:v>
                </c:pt>
                <c:pt idx="17644">
                  <c:v>5.2E-5</c:v>
                </c:pt>
                <c:pt idx="17645">
                  <c:v>5.0E-5</c:v>
                </c:pt>
                <c:pt idx="17646">
                  <c:v>5.0E-5</c:v>
                </c:pt>
                <c:pt idx="17647">
                  <c:v>5.0E-5</c:v>
                </c:pt>
                <c:pt idx="17648">
                  <c:v>5.0E-5</c:v>
                </c:pt>
                <c:pt idx="17649">
                  <c:v>5.0E-5</c:v>
                </c:pt>
                <c:pt idx="17650">
                  <c:v>4.9E-5</c:v>
                </c:pt>
                <c:pt idx="17651">
                  <c:v>5.0E-5</c:v>
                </c:pt>
                <c:pt idx="17652">
                  <c:v>5.0E-5</c:v>
                </c:pt>
                <c:pt idx="17653">
                  <c:v>4.9E-5</c:v>
                </c:pt>
                <c:pt idx="17654">
                  <c:v>5.0E-5</c:v>
                </c:pt>
                <c:pt idx="17655">
                  <c:v>4.9E-5</c:v>
                </c:pt>
                <c:pt idx="17656">
                  <c:v>5.0E-5</c:v>
                </c:pt>
                <c:pt idx="17657">
                  <c:v>4.9E-5</c:v>
                </c:pt>
                <c:pt idx="17658">
                  <c:v>4.9E-5</c:v>
                </c:pt>
                <c:pt idx="17659">
                  <c:v>4.9E-5</c:v>
                </c:pt>
                <c:pt idx="17660">
                  <c:v>5.0E-5</c:v>
                </c:pt>
                <c:pt idx="17661">
                  <c:v>5.0E-5</c:v>
                </c:pt>
                <c:pt idx="17662">
                  <c:v>5.0E-5</c:v>
                </c:pt>
                <c:pt idx="17663">
                  <c:v>5.1E-5</c:v>
                </c:pt>
                <c:pt idx="17664">
                  <c:v>5.0E-5</c:v>
                </c:pt>
                <c:pt idx="17665">
                  <c:v>5.0E-5</c:v>
                </c:pt>
                <c:pt idx="17666">
                  <c:v>5.0E-5</c:v>
                </c:pt>
                <c:pt idx="17667">
                  <c:v>5.0E-5</c:v>
                </c:pt>
                <c:pt idx="17668">
                  <c:v>5.0E-5</c:v>
                </c:pt>
                <c:pt idx="17669">
                  <c:v>5.0E-5</c:v>
                </c:pt>
                <c:pt idx="17670">
                  <c:v>5.0E-5</c:v>
                </c:pt>
                <c:pt idx="17671">
                  <c:v>5.0E-5</c:v>
                </c:pt>
                <c:pt idx="17672">
                  <c:v>5.3E-5</c:v>
                </c:pt>
                <c:pt idx="17673">
                  <c:v>5.2E-5</c:v>
                </c:pt>
                <c:pt idx="17674">
                  <c:v>5.0E-5</c:v>
                </c:pt>
                <c:pt idx="17675">
                  <c:v>4.9E-5</c:v>
                </c:pt>
                <c:pt idx="17676">
                  <c:v>4.9E-5</c:v>
                </c:pt>
                <c:pt idx="17677">
                  <c:v>5.0E-5</c:v>
                </c:pt>
                <c:pt idx="17678">
                  <c:v>5.0E-5</c:v>
                </c:pt>
                <c:pt idx="17679">
                  <c:v>5.0E-5</c:v>
                </c:pt>
                <c:pt idx="17680">
                  <c:v>5.0E-5</c:v>
                </c:pt>
                <c:pt idx="17681">
                  <c:v>4.9E-5</c:v>
                </c:pt>
                <c:pt idx="17682">
                  <c:v>5.2E-5</c:v>
                </c:pt>
                <c:pt idx="17683">
                  <c:v>5.0E-5</c:v>
                </c:pt>
                <c:pt idx="17684">
                  <c:v>5.0E-5</c:v>
                </c:pt>
                <c:pt idx="17685">
                  <c:v>4.9E-5</c:v>
                </c:pt>
                <c:pt idx="17686">
                  <c:v>5.0E-5</c:v>
                </c:pt>
                <c:pt idx="17687">
                  <c:v>5.0E-5</c:v>
                </c:pt>
                <c:pt idx="17688">
                  <c:v>4.9E-5</c:v>
                </c:pt>
                <c:pt idx="17689">
                  <c:v>5.0E-5</c:v>
                </c:pt>
                <c:pt idx="17690">
                  <c:v>5.0E-5</c:v>
                </c:pt>
                <c:pt idx="17691">
                  <c:v>5.0E-5</c:v>
                </c:pt>
                <c:pt idx="17692">
                  <c:v>5.0E-5</c:v>
                </c:pt>
                <c:pt idx="17693">
                  <c:v>4.9E-5</c:v>
                </c:pt>
                <c:pt idx="17694">
                  <c:v>4.9E-5</c:v>
                </c:pt>
                <c:pt idx="17695">
                  <c:v>5.0E-5</c:v>
                </c:pt>
                <c:pt idx="17696">
                  <c:v>4.9E-5</c:v>
                </c:pt>
                <c:pt idx="17697">
                  <c:v>5.0E-5</c:v>
                </c:pt>
                <c:pt idx="17698">
                  <c:v>5.0E-5</c:v>
                </c:pt>
                <c:pt idx="17699">
                  <c:v>5.0E-5</c:v>
                </c:pt>
                <c:pt idx="17700">
                  <c:v>4.9E-5</c:v>
                </c:pt>
                <c:pt idx="17701">
                  <c:v>5.2E-5</c:v>
                </c:pt>
                <c:pt idx="17702">
                  <c:v>4.9E-5</c:v>
                </c:pt>
                <c:pt idx="17703">
                  <c:v>5.0E-5</c:v>
                </c:pt>
                <c:pt idx="17704">
                  <c:v>5.0E-5</c:v>
                </c:pt>
                <c:pt idx="17705">
                  <c:v>5.0E-5</c:v>
                </c:pt>
                <c:pt idx="17706">
                  <c:v>5.0E-5</c:v>
                </c:pt>
                <c:pt idx="17707">
                  <c:v>5.0E-5</c:v>
                </c:pt>
                <c:pt idx="17708">
                  <c:v>4.9E-5</c:v>
                </c:pt>
                <c:pt idx="17709">
                  <c:v>4.9E-5</c:v>
                </c:pt>
                <c:pt idx="17710">
                  <c:v>5.0E-5</c:v>
                </c:pt>
                <c:pt idx="17711">
                  <c:v>4.9E-5</c:v>
                </c:pt>
                <c:pt idx="17712">
                  <c:v>5.0E-5</c:v>
                </c:pt>
                <c:pt idx="17713">
                  <c:v>5.0E-5</c:v>
                </c:pt>
                <c:pt idx="17714">
                  <c:v>4.9E-5</c:v>
                </c:pt>
                <c:pt idx="17715">
                  <c:v>5.0E-5</c:v>
                </c:pt>
                <c:pt idx="17716">
                  <c:v>4.9E-5</c:v>
                </c:pt>
                <c:pt idx="17717">
                  <c:v>5.0E-5</c:v>
                </c:pt>
                <c:pt idx="17718">
                  <c:v>4.9E-5</c:v>
                </c:pt>
                <c:pt idx="17719">
                  <c:v>4.9E-5</c:v>
                </c:pt>
                <c:pt idx="17720">
                  <c:v>5.3E-5</c:v>
                </c:pt>
                <c:pt idx="17721">
                  <c:v>4.9E-5</c:v>
                </c:pt>
                <c:pt idx="17722">
                  <c:v>4.9E-5</c:v>
                </c:pt>
                <c:pt idx="17723">
                  <c:v>4.9E-5</c:v>
                </c:pt>
                <c:pt idx="17724">
                  <c:v>5.0E-5</c:v>
                </c:pt>
                <c:pt idx="17725">
                  <c:v>5.0E-5</c:v>
                </c:pt>
                <c:pt idx="17726">
                  <c:v>4.9E-5</c:v>
                </c:pt>
                <c:pt idx="17727">
                  <c:v>4.9E-5</c:v>
                </c:pt>
                <c:pt idx="17728">
                  <c:v>5.0E-5</c:v>
                </c:pt>
                <c:pt idx="17729">
                  <c:v>5.0E-5</c:v>
                </c:pt>
                <c:pt idx="17730">
                  <c:v>5.0E-5</c:v>
                </c:pt>
                <c:pt idx="17731">
                  <c:v>5.0E-5</c:v>
                </c:pt>
                <c:pt idx="17732">
                  <c:v>4.9E-5</c:v>
                </c:pt>
                <c:pt idx="17733">
                  <c:v>4.9E-5</c:v>
                </c:pt>
                <c:pt idx="17734">
                  <c:v>5.0E-5</c:v>
                </c:pt>
                <c:pt idx="17735">
                  <c:v>4.9E-5</c:v>
                </c:pt>
                <c:pt idx="17736">
                  <c:v>4.9E-5</c:v>
                </c:pt>
                <c:pt idx="17737">
                  <c:v>4.9E-5</c:v>
                </c:pt>
                <c:pt idx="17738">
                  <c:v>4.9E-5</c:v>
                </c:pt>
                <c:pt idx="17739">
                  <c:v>5.2E-5</c:v>
                </c:pt>
                <c:pt idx="17740">
                  <c:v>5.0E-5</c:v>
                </c:pt>
                <c:pt idx="17741">
                  <c:v>5.0E-5</c:v>
                </c:pt>
                <c:pt idx="17742">
                  <c:v>5.0E-5</c:v>
                </c:pt>
                <c:pt idx="17743">
                  <c:v>5.0E-5</c:v>
                </c:pt>
                <c:pt idx="17744">
                  <c:v>4.9E-5</c:v>
                </c:pt>
                <c:pt idx="17745">
                  <c:v>4.9E-5</c:v>
                </c:pt>
                <c:pt idx="17746">
                  <c:v>4.9E-5</c:v>
                </c:pt>
                <c:pt idx="17747">
                  <c:v>5.0E-5</c:v>
                </c:pt>
                <c:pt idx="17748">
                  <c:v>5.0E-5</c:v>
                </c:pt>
                <c:pt idx="17749">
                  <c:v>4.9E-5</c:v>
                </c:pt>
                <c:pt idx="17750">
                  <c:v>5.0E-5</c:v>
                </c:pt>
                <c:pt idx="17751">
                  <c:v>5.0E-5</c:v>
                </c:pt>
                <c:pt idx="17752">
                  <c:v>5.0E-5</c:v>
                </c:pt>
                <c:pt idx="17753">
                  <c:v>4.9E-5</c:v>
                </c:pt>
                <c:pt idx="17754">
                  <c:v>5.0E-5</c:v>
                </c:pt>
                <c:pt idx="17755">
                  <c:v>5.0E-5</c:v>
                </c:pt>
                <c:pt idx="17756">
                  <c:v>5.0E-5</c:v>
                </c:pt>
                <c:pt idx="17757">
                  <c:v>5.0E-5</c:v>
                </c:pt>
                <c:pt idx="17758">
                  <c:v>5.0E-5</c:v>
                </c:pt>
                <c:pt idx="17759">
                  <c:v>5.0E-5</c:v>
                </c:pt>
                <c:pt idx="17760">
                  <c:v>4.9E-5</c:v>
                </c:pt>
                <c:pt idx="17761">
                  <c:v>5.2E-5</c:v>
                </c:pt>
                <c:pt idx="17762">
                  <c:v>4.9E-5</c:v>
                </c:pt>
                <c:pt idx="17763">
                  <c:v>5.0E-5</c:v>
                </c:pt>
                <c:pt idx="17764">
                  <c:v>4.9E-5</c:v>
                </c:pt>
                <c:pt idx="17765">
                  <c:v>4.9E-5</c:v>
                </c:pt>
                <c:pt idx="17766">
                  <c:v>5.0E-5</c:v>
                </c:pt>
                <c:pt idx="17767">
                  <c:v>4.9E-5</c:v>
                </c:pt>
                <c:pt idx="17768">
                  <c:v>5.0E-5</c:v>
                </c:pt>
                <c:pt idx="17769">
                  <c:v>5.0E-5</c:v>
                </c:pt>
                <c:pt idx="17770">
                  <c:v>4.9E-5</c:v>
                </c:pt>
                <c:pt idx="17771">
                  <c:v>5.0E-5</c:v>
                </c:pt>
                <c:pt idx="17772">
                  <c:v>5.0E-5</c:v>
                </c:pt>
                <c:pt idx="17773">
                  <c:v>5.0E-5</c:v>
                </c:pt>
                <c:pt idx="17774">
                  <c:v>4.9E-5</c:v>
                </c:pt>
                <c:pt idx="17775">
                  <c:v>5.0E-5</c:v>
                </c:pt>
                <c:pt idx="17776">
                  <c:v>5.0E-5</c:v>
                </c:pt>
                <c:pt idx="17777">
                  <c:v>5.0E-5</c:v>
                </c:pt>
                <c:pt idx="17778">
                  <c:v>5.0E-5</c:v>
                </c:pt>
                <c:pt idx="17779">
                  <c:v>5.0E-5</c:v>
                </c:pt>
                <c:pt idx="17780">
                  <c:v>5.2E-5</c:v>
                </c:pt>
                <c:pt idx="17781">
                  <c:v>5.0E-5</c:v>
                </c:pt>
                <c:pt idx="17782">
                  <c:v>4.9E-5</c:v>
                </c:pt>
                <c:pt idx="17783">
                  <c:v>5.0E-5</c:v>
                </c:pt>
                <c:pt idx="17784">
                  <c:v>5.0E-5</c:v>
                </c:pt>
                <c:pt idx="17785">
                  <c:v>4.9E-5</c:v>
                </c:pt>
                <c:pt idx="17786">
                  <c:v>4.9E-5</c:v>
                </c:pt>
                <c:pt idx="17787">
                  <c:v>4.9E-5</c:v>
                </c:pt>
                <c:pt idx="17788">
                  <c:v>4.9E-5</c:v>
                </c:pt>
                <c:pt idx="17789">
                  <c:v>5.0E-5</c:v>
                </c:pt>
                <c:pt idx="17790">
                  <c:v>5.0E-5</c:v>
                </c:pt>
                <c:pt idx="17791">
                  <c:v>4.9E-5</c:v>
                </c:pt>
                <c:pt idx="17792">
                  <c:v>5.0E-5</c:v>
                </c:pt>
                <c:pt idx="17793">
                  <c:v>4.9E-5</c:v>
                </c:pt>
                <c:pt idx="17794">
                  <c:v>4.9E-5</c:v>
                </c:pt>
                <c:pt idx="17795">
                  <c:v>5.0E-5</c:v>
                </c:pt>
                <c:pt idx="17796">
                  <c:v>4.9E-5</c:v>
                </c:pt>
                <c:pt idx="17797">
                  <c:v>5.0E-5</c:v>
                </c:pt>
                <c:pt idx="17798">
                  <c:v>5.0E-5</c:v>
                </c:pt>
                <c:pt idx="17799">
                  <c:v>5.2E-5</c:v>
                </c:pt>
                <c:pt idx="17800">
                  <c:v>5.0E-5</c:v>
                </c:pt>
                <c:pt idx="17801">
                  <c:v>4.9E-5</c:v>
                </c:pt>
                <c:pt idx="17802">
                  <c:v>5.0E-5</c:v>
                </c:pt>
                <c:pt idx="17803">
                  <c:v>5.0E-5</c:v>
                </c:pt>
                <c:pt idx="17804">
                  <c:v>4.9E-5</c:v>
                </c:pt>
                <c:pt idx="17805">
                  <c:v>5.0E-5</c:v>
                </c:pt>
                <c:pt idx="17806">
                  <c:v>5.0E-5</c:v>
                </c:pt>
                <c:pt idx="17807">
                  <c:v>5.0E-5</c:v>
                </c:pt>
                <c:pt idx="17808">
                  <c:v>5.0E-5</c:v>
                </c:pt>
                <c:pt idx="17809">
                  <c:v>5.0E-5</c:v>
                </c:pt>
                <c:pt idx="17810">
                  <c:v>5.0E-5</c:v>
                </c:pt>
                <c:pt idx="17811">
                  <c:v>5.0E-5</c:v>
                </c:pt>
                <c:pt idx="17812">
                  <c:v>4.9E-5</c:v>
                </c:pt>
                <c:pt idx="17813">
                  <c:v>5.0E-5</c:v>
                </c:pt>
                <c:pt idx="17814">
                  <c:v>5.0E-5</c:v>
                </c:pt>
                <c:pt idx="17815">
                  <c:v>5.0E-5</c:v>
                </c:pt>
                <c:pt idx="17816">
                  <c:v>4.9E-5</c:v>
                </c:pt>
                <c:pt idx="17817">
                  <c:v>5.0E-5</c:v>
                </c:pt>
                <c:pt idx="17818">
                  <c:v>5.2E-5</c:v>
                </c:pt>
                <c:pt idx="17819">
                  <c:v>5.0E-5</c:v>
                </c:pt>
                <c:pt idx="17820">
                  <c:v>5.0E-5</c:v>
                </c:pt>
                <c:pt idx="17821">
                  <c:v>4.9E-5</c:v>
                </c:pt>
                <c:pt idx="17822">
                  <c:v>4.9E-5</c:v>
                </c:pt>
                <c:pt idx="17823">
                  <c:v>4.9E-5</c:v>
                </c:pt>
                <c:pt idx="17824">
                  <c:v>5.0E-5</c:v>
                </c:pt>
                <c:pt idx="17825">
                  <c:v>5.0E-5</c:v>
                </c:pt>
                <c:pt idx="17826">
                  <c:v>5.0E-5</c:v>
                </c:pt>
                <c:pt idx="17827">
                  <c:v>5.0E-5</c:v>
                </c:pt>
                <c:pt idx="17828">
                  <c:v>4.9E-5</c:v>
                </c:pt>
                <c:pt idx="17829">
                  <c:v>4.9E-5</c:v>
                </c:pt>
                <c:pt idx="17830">
                  <c:v>5.0E-5</c:v>
                </c:pt>
                <c:pt idx="17831">
                  <c:v>4.9E-5</c:v>
                </c:pt>
                <c:pt idx="17832">
                  <c:v>5.0E-5</c:v>
                </c:pt>
                <c:pt idx="17833">
                  <c:v>5.0E-5</c:v>
                </c:pt>
                <c:pt idx="17834">
                  <c:v>4.9E-5</c:v>
                </c:pt>
                <c:pt idx="17835">
                  <c:v>5.0E-5</c:v>
                </c:pt>
                <c:pt idx="17836">
                  <c:v>5.0E-5</c:v>
                </c:pt>
                <c:pt idx="17837">
                  <c:v>5.1E-5</c:v>
                </c:pt>
                <c:pt idx="17838">
                  <c:v>5.0E-5</c:v>
                </c:pt>
                <c:pt idx="17839">
                  <c:v>5.0E-5</c:v>
                </c:pt>
                <c:pt idx="17840">
                  <c:v>4.9E-5</c:v>
                </c:pt>
                <c:pt idx="17841">
                  <c:v>4.9E-5</c:v>
                </c:pt>
                <c:pt idx="17842">
                  <c:v>5.0E-5</c:v>
                </c:pt>
                <c:pt idx="17843">
                  <c:v>5.0E-5</c:v>
                </c:pt>
                <c:pt idx="17844">
                  <c:v>5.0E-5</c:v>
                </c:pt>
                <c:pt idx="17845">
                  <c:v>4.9E-5</c:v>
                </c:pt>
                <c:pt idx="17846">
                  <c:v>5.0E-5</c:v>
                </c:pt>
                <c:pt idx="17847">
                  <c:v>4.9E-5</c:v>
                </c:pt>
                <c:pt idx="17848">
                  <c:v>4.9E-5</c:v>
                </c:pt>
                <c:pt idx="17849">
                  <c:v>4.9E-5</c:v>
                </c:pt>
                <c:pt idx="17850">
                  <c:v>5.0E-5</c:v>
                </c:pt>
                <c:pt idx="17851">
                  <c:v>4.9E-5</c:v>
                </c:pt>
                <c:pt idx="17852">
                  <c:v>5.0E-5</c:v>
                </c:pt>
                <c:pt idx="17853">
                  <c:v>4.9E-5</c:v>
                </c:pt>
                <c:pt idx="17854">
                  <c:v>4.9E-5</c:v>
                </c:pt>
                <c:pt idx="17855">
                  <c:v>5.0E-5</c:v>
                </c:pt>
                <c:pt idx="17856">
                  <c:v>5.0E-5</c:v>
                </c:pt>
                <c:pt idx="17857">
                  <c:v>4.9E-5</c:v>
                </c:pt>
                <c:pt idx="17858">
                  <c:v>5.2E-5</c:v>
                </c:pt>
                <c:pt idx="17859">
                  <c:v>4.9E-5</c:v>
                </c:pt>
                <c:pt idx="17860">
                  <c:v>5.0E-5</c:v>
                </c:pt>
                <c:pt idx="17861">
                  <c:v>5.0E-5</c:v>
                </c:pt>
                <c:pt idx="17862">
                  <c:v>5.0E-5</c:v>
                </c:pt>
                <c:pt idx="17863">
                  <c:v>4.9E-5</c:v>
                </c:pt>
                <c:pt idx="17864">
                  <c:v>5.0E-5</c:v>
                </c:pt>
                <c:pt idx="17865">
                  <c:v>5.0E-5</c:v>
                </c:pt>
                <c:pt idx="17866">
                  <c:v>5.0E-5</c:v>
                </c:pt>
                <c:pt idx="17867">
                  <c:v>4.9E-5</c:v>
                </c:pt>
                <c:pt idx="17868">
                  <c:v>5.0E-5</c:v>
                </c:pt>
                <c:pt idx="17869">
                  <c:v>5.0E-5</c:v>
                </c:pt>
                <c:pt idx="17870">
                  <c:v>4.9E-5</c:v>
                </c:pt>
                <c:pt idx="17871">
                  <c:v>5.0E-5</c:v>
                </c:pt>
                <c:pt idx="17872">
                  <c:v>5.0E-5</c:v>
                </c:pt>
                <c:pt idx="17873">
                  <c:v>5.1E-5</c:v>
                </c:pt>
                <c:pt idx="17874">
                  <c:v>5.0E-5</c:v>
                </c:pt>
                <c:pt idx="17875">
                  <c:v>5.1E-5</c:v>
                </c:pt>
                <c:pt idx="17876">
                  <c:v>5.0E-5</c:v>
                </c:pt>
                <c:pt idx="17877">
                  <c:v>5.2E-5</c:v>
                </c:pt>
                <c:pt idx="17878">
                  <c:v>5.0E-5</c:v>
                </c:pt>
                <c:pt idx="17879">
                  <c:v>5.0E-5</c:v>
                </c:pt>
                <c:pt idx="17880">
                  <c:v>5.0E-5</c:v>
                </c:pt>
                <c:pt idx="17881">
                  <c:v>4.9E-5</c:v>
                </c:pt>
                <c:pt idx="17882">
                  <c:v>5.0E-5</c:v>
                </c:pt>
                <c:pt idx="17883">
                  <c:v>5.0E-5</c:v>
                </c:pt>
                <c:pt idx="17884">
                  <c:v>5.0E-5</c:v>
                </c:pt>
                <c:pt idx="17885">
                  <c:v>5.0E-5</c:v>
                </c:pt>
                <c:pt idx="17886">
                  <c:v>4.9E-5</c:v>
                </c:pt>
                <c:pt idx="17887">
                  <c:v>5.0E-5</c:v>
                </c:pt>
                <c:pt idx="17888">
                  <c:v>4.9E-5</c:v>
                </c:pt>
                <c:pt idx="17889">
                  <c:v>5.0E-5</c:v>
                </c:pt>
                <c:pt idx="17890">
                  <c:v>5.0E-5</c:v>
                </c:pt>
                <c:pt idx="17891">
                  <c:v>4.9E-5</c:v>
                </c:pt>
                <c:pt idx="17892">
                  <c:v>4.9E-5</c:v>
                </c:pt>
                <c:pt idx="17893">
                  <c:v>5.0E-5</c:v>
                </c:pt>
                <c:pt idx="17894">
                  <c:v>5.1E-5</c:v>
                </c:pt>
                <c:pt idx="17895">
                  <c:v>5.0E-5</c:v>
                </c:pt>
                <c:pt idx="17896">
                  <c:v>5.0E-5</c:v>
                </c:pt>
                <c:pt idx="17897">
                  <c:v>4.9E-5</c:v>
                </c:pt>
                <c:pt idx="17898">
                  <c:v>5.0E-5</c:v>
                </c:pt>
                <c:pt idx="17899">
                  <c:v>5.0E-5</c:v>
                </c:pt>
                <c:pt idx="17900">
                  <c:v>4.9E-5</c:v>
                </c:pt>
                <c:pt idx="17901">
                  <c:v>4.9E-5</c:v>
                </c:pt>
                <c:pt idx="17902">
                  <c:v>5.0E-5</c:v>
                </c:pt>
                <c:pt idx="17903">
                  <c:v>5.0E-5</c:v>
                </c:pt>
                <c:pt idx="17904">
                  <c:v>5.0E-5</c:v>
                </c:pt>
                <c:pt idx="17905">
                  <c:v>5.5E-5</c:v>
                </c:pt>
                <c:pt idx="17906">
                  <c:v>4.9E-5</c:v>
                </c:pt>
                <c:pt idx="17907">
                  <c:v>4.9E-5</c:v>
                </c:pt>
                <c:pt idx="17908">
                  <c:v>5.5E-5</c:v>
                </c:pt>
                <c:pt idx="17909">
                  <c:v>5.5E-5</c:v>
                </c:pt>
                <c:pt idx="17910">
                  <c:v>5.5E-5</c:v>
                </c:pt>
                <c:pt idx="17911">
                  <c:v>5.5E-5</c:v>
                </c:pt>
                <c:pt idx="17912">
                  <c:v>4.9E-5</c:v>
                </c:pt>
                <c:pt idx="17913">
                  <c:v>5.2E-5</c:v>
                </c:pt>
                <c:pt idx="17914">
                  <c:v>4.9E-5</c:v>
                </c:pt>
                <c:pt idx="17915">
                  <c:v>5.0E-5</c:v>
                </c:pt>
                <c:pt idx="17916">
                  <c:v>5.0E-5</c:v>
                </c:pt>
                <c:pt idx="17917">
                  <c:v>4.9E-5</c:v>
                </c:pt>
                <c:pt idx="17918">
                  <c:v>4.9E-5</c:v>
                </c:pt>
                <c:pt idx="17919">
                  <c:v>5.0E-5</c:v>
                </c:pt>
                <c:pt idx="17920">
                  <c:v>5.0E-5</c:v>
                </c:pt>
                <c:pt idx="17921">
                  <c:v>5.0E-5</c:v>
                </c:pt>
                <c:pt idx="17922">
                  <c:v>5.0E-5</c:v>
                </c:pt>
                <c:pt idx="17923">
                  <c:v>5.0E-5</c:v>
                </c:pt>
                <c:pt idx="17924">
                  <c:v>4.9E-5</c:v>
                </c:pt>
                <c:pt idx="17925">
                  <c:v>5.0E-5</c:v>
                </c:pt>
                <c:pt idx="17926">
                  <c:v>5.0E-5</c:v>
                </c:pt>
                <c:pt idx="17927">
                  <c:v>5.0E-5</c:v>
                </c:pt>
                <c:pt idx="17928">
                  <c:v>5.0E-5</c:v>
                </c:pt>
                <c:pt idx="17929">
                  <c:v>5.5E-5</c:v>
                </c:pt>
                <c:pt idx="17930">
                  <c:v>7.2E-5</c:v>
                </c:pt>
                <c:pt idx="17931">
                  <c:v>5.2E-5</c:v>
                </c:pt>
                <c:pt idx="17932">
                  <c:v>5.2E-5</c:v>
                </c:pt>
                <c:pt idx="17933">
                  <c:v>5.5E-5</c:v>
                </c:pt>
                <c:pt idx="17934">
                  <c:v>5.5E-5</c:v>
                </c:pt>
                <c:pt idx="17935">
                  <c:v>5.5E-5</c:v>
                </c:pt>
                <c:pt idx="17936">
                  <c:v>5.5E-5</c:v>
                </c:pt>
                <c:pt idx="17937">
                  <c:v>4.9E-5</c:v>
                </c:pt>
                <c:pt idx="17938">
                  <c:v>5.5E-5</c:v>
                </c:pt>
                <c:pt idx="17939">
                  <c:v>4.9E-5</c:v>
                </c:pt>
                <c:pt idx="17940">
                  <c:v>5.5E-5</c:v>
                </c:pt>
                <c:pt idx="17941">
                  <c:v>5.0E-5</c:v>
                </c:pt>
                <c:pt idx="17942">
                  <c:v>5.0E-5</c:v>
                </c:pt>
                <c:pt idx="17943">
                  <c:v>5.0E-5</c:v>
                </c:pt>
                <c:pt idx="17944">
                  <c:v>5.0E-5</c:v>
                </c:pt>
                <c:pt idx="17945">
                  <c:v>5.0E-5</c:v>
                </c:pt>
                <c:pt idx="17946">
                  <c:v>4.9E-5</c:v>
                </c:pt>
                <c:pt idx="17947">
                  <c:v>5.2E-5</c:v>
                </c:pt>
                <c:pt idx="17948">
                  <c:v>5.0E-5</c:v>
                </c:pt>
                <c:pt idx="17949">
                  <c:v>4.9E-5</c:v>
                </c:pt>
                <c:pt idx="17950">
                  <c:v>5.0E-5</c:v>
                </c:pt>
                <c:pt idx="17951">
                  <c:v>5.0E-5</c:v>
                </c:pt>
                <c:pt idx="17952">
                  <c:v>5.0E-5</c:v>
                </c:pt>
                <c:pt idx="17953">
                  <c:v>4.9E-5</c:v>
                </c:pt>
                <c:pt idx="17954">
                  <c:v>5.1E-5</c:v>
                </c:pt>
                <c:pt idx="17955">
                  <c:v>4.9E-5</c:v>
                </c:pt>
                <c:pt idx="17956">
                  <c:v>5.0E-5</c:v>
                </c:pt>
                <c:pt idx="17957">
                  <c:v>4.9E-5</c:v>
                </c:pt>
                <c:pt idx="17958">
                  <c:v>5.0E-5</c:v>
                </c:pt>
                <c:pt idx="17959">
                  <c:v>4.9E-5</c:v>
                </c:pt>
                <c:pt idx="17960">
                  <c:v>5.0E-5</c:v>
                </c:pt>
                <c:pt idx="17961">
                  <c:v>5.0E-5</c:v>
                </c:pt>
                <c:pt idx="17962">
                  <c:v>4.9E-5</c:v>
                </c:pt>
                <c:pt idx="17963">
                  <c:v>4.9E-5</c:v>
                </c:pt>
                <c:pt idx="17964">
                  <c:v>4.9E-5</c:v>
                </c:pt>
                <c:pt idx="17965">
                  <c:v>4.9E-5</c:v>
                </c:pt>
                <c:pt idx="17966">
                  <c:v>5.2E-5</c:v>
                </c:pt>
                <c:pt idx="17967">
                  <c:v>5.0E-5</c:v>
                </c:pt>
                <c:pt idx="17968">
                  <c:v>5.0E-5</c:v>
                </c:pt>
                <c:pt idx="17969">
                  <c:v>5.0E-5</c:v>
                </c:pt>
                <c:pt idx="17970">
                  <c:v>5.0E-5</c:v>
                </c:pt>
                <c:pt idx="17971">
                  <c:v>5.1E-5</c:v>
                </c:pt>
                <c:pt idx="17972">
                  <c:v>5.2E-5</c:v>
                </c:pt>
                <c:pt idx="17973">
                  <c:v>5.1E-5</c:v>
                </c:pt>
                <c:pt idx="17974">
                  <c:v>5.0E-5</c:v>
                </c:pt>
                <c:pt idx="17975">
                  <c:v>5.1E-5</c:v>
                </c:pt>
                <c:pt idx="17976">
                  <c:v>5.0E-5</c:v>
                </c:pt>
                <c:pt idx="17977">
                  <c:v>5.0E-5</c:v>
                </c:pt>
                <c:pt idx="17978">
                  <c:v>5.0E-5</c:v>
                </c:pt>
                <c:pt idx="17979">
                  <c:v>5.0E-5</c:v>
                </c:pt>
                <c:pt idx="17980">
                  <c:v>5.2E-5</c:v>
                </c:pt>
                <c:pt idx="17981">
                  <c:v>5.2E-5</c:v>
                </c:pt>
                <c:pt idx="17982">
                  <c:v>5.2E-5</c:v>
                </c:pt>
                <c:pt idx="17983">
                  <c:v>5.0E-5</c:v>
                </c:pt>
                <c:pt idx="17984">
                  <c:v>5.0E-5</c:v>
                </c:pt>
                <c:pt idx="17985">
                  <c:v>5.3E-5</c:v>
                </c:pt>
                <c:pt idx="17986">
                  <c:v>5.0E-5</c:v>
                </c:pt>
                <c:pt idx="17987">
                  <c:v>5.2E-5</c:v>
                </c:pt>
                <c:pt idx="17988">
                  <c:v>4.9E-5</c:v>
                </c:pt>
                <c:pt idx="17989">
                  <c:v>5.0E-5</c:v>
                </c:pt>
                <c:pt idx="17990">
                  <c:v>5.2E-5</c:v>
                </c:pt>
                <c:pt idx="17991">
                  <c:v>4.9E-5</c:v>
                </c:pt>
                <c:pt idx="17992">
                  <c:v>5.0E-5</c:v>
                </c:pt>
                <c:pt idx="17993">
                  <c:v>4.9E-5</c:v>
                </c:pt>
                <c:pt idx="17994">
                  <c:v>5.2E-5</c:v>
                </c:pt>
                <c:pt idx="17995">
                  <c:v>5.0E-5</c:v>
                </c:pt>
                <c:pt idx="17996">
                  <c:v>5.0E-5</c:v>
                </c:pt>
                <c:pt idx="17997">
                  <c:v>5.0E-5</c:v>
                </c:pt>
                <c:pt idx="17998">
                  <c:v>5.1E-5</c:v>
                </c:pt>
                <c:pt idx="17999">
                  <c:v>5.0E-5</c:v>
                </c:pt>
                <c:pt idx="18000">
                  <c:v>4.9E-5</c:v>
                </c:pt>
                <c:pt idx="18001">
                  <c:v>5.2E-5</c:v>
                </c:pt>
                <c:pt idx="18002">
                  <c:v>4.9E-5</c:v>
                </c:pt>
                <c:pt idx="18003">
                  <c:v>4.9E-5</c:v>
                </c:pt>
                <c:pt idx="18004">
                  <c:v>5.2E-5</c:v>
                </c:pt>
                <c:pt idx="18005">
                  <c:v>4.9E-5</c:v>
                </c:pt>
                <c:pt idx="18006">
                  <c:v>5.0E-5</c:v>
                </c:pt>
                <c:pt idx="18007">
                  <c:v>5.4E-5</c:v>
                </c:pt>
                <c:pt idx="18008">
                  <c:v>5.2E-5</c:v>
                </c:pt>
                <c:pt idx="18009">
                  <c:v>5.2E-5</c:v>
                </c:pt>
                <c:pt idx="18010">
                  <c:v>5.2E-5</c:v>
                </c:pt>
                <c:pt idx="18011">
                  <c:v>5.0E-5</c:v>
                </c:pt>
                <c:pt idx="18012">
                  <c:v>5.2E-5</c:v>
                </c:pt>
                <c:pt idx="18013">
                  <c:v>5.0E-5</c:v>
                </c:pt>
                <c:pt idx="18014">
                  <c:v>4.9E-5</c:v>
                </c:pt>
                <c:pt idx="18015">
                  <c:v>5.0E-5</c:v>
                </c:pt>
                <c:pt idx="18016">
                  <c:v>5.1E-5</c:v>
                </c:pt>
                <c:pt idx="18017">
                  <c:v>5.2E-5</c:v>
                </c:pt>
                <c:pt idx="18018">
                  <c:v>5.2E-5</c:v>
                </c:pt>
                <c:pt idx="18019">
                  <c:v>5.2E-5</c:v>
                </c:pt>
                <c:pt idx="18020">
                  <c:v>5.2E-5</c:v>
                </c:pt>
                <c:pt idx="18021">
                  <c:v>5.2E-5</c:v>
                </c:pt>
                <c:pt idx="18022">
                  <c:v>5.2E-5</c:v>
                </c:pt>
                <c:pt idx="18023">
                  <c:v>5.2E-5</c:v>
                </c:pt>
                <c:pt idx="18024">
                  <c:v>5.4E-5</c:v>
                </c:pt>
                <c:pt idx="18025">
                  <c:v>5.0E-5</c:v>
                </c:pt>
                <c:pt idx="18026">
                  <c:v>5.0E-5</c:v>
                </c:pt>
                <c:pt idx="18027">
                  <c:v>5.2E-5</c:v>
                </c:pt>
                <c:pt idx="18028">
                  <c:v>4.9E-5</c:v>
                </c:pt>
                <c:pt idx="18029">
                  <c:v>5.2E-5</c:v>
                </c:pt>
                <c:pt idx="18030">
                  <c:v>5.2E-5</c:v>
                </c:pt>
                <c:pt idx="18031">
                  <c:v>5.1E-5</c:v>
                </c:pt>
                <c:pt idx="18032">
                  <c:v>4.9E-5</c:v>
                </c:pt>
                <c:pt idx="18033">
                  <c:v>4.9E-5</c:v>
                </c:pt>
                <c:pt idx="18034">
                  <c:v>5.0E-5</c:v>
                </c:pt>
                <c:pt idx="18035">
                  <c:v>5.0E-5</c:v>
                </c:pt>
                <c:pt idx="18036">
                  <c:v>5.2E-5</c:v>
                </c:pt>
                <c:pt idx="18037">
                  <c:v>5.2E-5</c:v>
                </c:pt>
                <c:pt idx="18038">
                  <c:v>5.2E-5</c:v>
                </c:pt>
                <c:pt idx="18039">
                  <c:v>5.2E-5</c:v>
                </c:pt>
                <c:pt idx="18040">
                  <c:v>5.2E-5</c:v>
                </c:pt>
                <c:pt idx="18041">
                  <c:v>5.6E-5</c:v>
                </c:pt>
                <c:pt idx="18042">
                  <c:v>5.4E-5</c:v>
                </c:pt>
                <c:pt idx="18043">
                  <c:v>5.4E-5</c:v>
                </c:pt>
                <c:pt idx="18044">
                  <c:v>5.2E-5</c:v>
                </c:pt>
                <c:pt idx="18045">
                  <c:v>5.2E-5</c:v>
                </c:pt>
                <c:pt idx="18046">
                  <c:v>5.4E-5</c:v>
                </c:pt>
                <c:pt idx="18047">
                  <c:v>5.2E-5</c:v>
                </c:pt>
                <c:pt idx="18048">
                  <c:v>5.4E-5</c:v>
                </c:pt>
                <c:pt idx="18049">
                  <c:v>5.4E-5</c:v>
                </c:pt>
                <c:pt idx="18050">
                  <c:v>5.4E-5</c:v>
                </c:pt>
                <c:pt idx="18051">
                  <c:v>5.4E-5</c:v>
                </c:pt>
                <c:pt idx="18052">
                  <c:v>5.4E-5</c:v>
                </c:pt>
                <c:pt idx="18053">
                  <c:v>5.4E-5</c:v>
                </c:pt>
                <c:pt idx="18054">
                  <c:v>5.2E-5</c:v>
                </c:pt>
                <c:pt idx="18055">
                  <c:v>5.2E-5</c:v>
                </c:pt>
                <c:pt idx="18056">
                  <c:v>5.3E-5</c:v>
                </c:pt>
                <c:pt idx="18057">
                  <c:v>5.2E-5</c:v>
                </c:pt>
                <c:pt idx="18058">
                  <c:v>5.6E-5</c:v>
                </c:pt>
                <c:pt idx="18059">
                  <c:v>5.2E-5</c:v>
                </c:pt>
                <c:pt idx="18060">
                  <c:v>5.4E-5</c:v>
                </c:pt>
                <c:pt idx="18061">
                  <c:v>5.2E-5</c:v>
                </c:pt>
                <c:pt idx="18062">
                  <c:v>5.2E-5</c:v>
                </c:pt>
                <c:pt idx="18063">
                  <c:v>5.2E-5</c:v>
                </c:pt>
                <c:pt idx="18064">
                  <c:v>5.4E-5</c:v>
                </c:pt>
                <c:pt idx="18065">
                  <c:v>5.0E-5</c:v>
                </c:pt>
                <c:pt idx="18066">
                  <c:v>5.4E-5</c:v>
                </c:pt>
                <c:pt idx="18067">
                  <c:v>5.2E-5</c:v>
                </c:pt>
                <c:pt idx="18068">
                  <c:v>5.2E-5</c:v>
                </c:pt>
                <c:pt idx="18069">
                  <c:v>5.2E-5</c:v>
                </c:pt>
                <c:pt idx="18070">
                  <c:v>5.2E-5</c:v>
                </c:pt>
                <c:pt idx="18071">
                  <c:v>5.2E-5</c:v>
                </c:pt>
                <c:pt idx="18072">
                  <c:v>5.2E-5</c:v>
                </c:pt>
                <c:pt idx="18073">
                  <c:v>5.2E-5</c:v>
                </c:pt>
                <c:pt idx="18074">
                  <c:v>5.2E-5</c:v>
                </c:pt>
                <c:pt idx="18075">
                  <c:v>5.4E-5</c:v>
                </c:pt>
                <c:pt idx="18076">
                  <c:v>5.2E-5</c:v>
                </c:pt>
                <c:pt idx="18077">
                  <c:v>5.4E-5</c:v>
                </c:pt>
                <c:pt idx="18078">
                  <c:v>5.2E-5</c:v>
                </c:pt>
                <c:pt idx="18079">
                  <c:v>5.4E-5</c:v>
                </c:pt>
                <c:pt idx="18080">
                  <c:v>5.4E-5</c:v>
                </c:pt>
                <c:pt idx="18081">
                  <c:v>5.4E-5</c:v>
                </c:pt>
                <c:pt idx="18082">
                  <c:v>5.2E-5</c:v>
                </c:pt>
                <c:pt idx="18083">
                  <c:v>5.4E-5</c:v>
                </c:pt>
                <c:pt idx="18084">
                  <c:v>5.2E-5</c:v>
                </c:pt>
                <c:pt idx="18085">
                  <c:v>5.2E-5</c:v>
                </c:pt>
                <c:pt idx="18086">
                  <c:v>5.0E-5</c:v>
                </c:pt>
                <c:pt idx="18087">
                  <c:v>5.2E-5</c:v>
                </c:pt>
                <c:pt idx="18088">
                  <c:v>5.2E-5</c:v>
                </c:pt>
                <c:pt idx="18089">
                  <c:v>5.0E-5</c:v>
                </c:pt>
                <c:pt idx="18090">
                  <c:v>5.2E-5</c:v>
                </c:pt>
                <c:pt idx="18091">
                  <c:v>5.2E-5</c:v>
                </c:pt>
                <c:pt idx="18092">
                  <c:v>5.0E-5</c:v>
                </c:pt>
                <c:pt idx="18093">
                  <c:v>5.2E-5</c:v>
                </c:pt>
                <c:pt idx="18094">
                  <c:v>5.4E-5</c:v>
                </c:pt>
                <c:pt idx="18095">
                  <c:v>5.2E-5</c:v>
                </c:pt>
                <c:pt idx="18096">
                  <c:v>5.2E-5</c:v>
                </c:pt>
                <c:pt idx="18097">
                  <c:v>5.2E-5</c:v>
                </c:pt>
                <c:pt idx="18098">
                  <c:v>5.2E-5</c:v>
                </c:pt>
                <c:pt idx="18099">
                  <c:v>5.2E-5</c:v>
                </c:pt>
                <c:pt idx="18100">
                  <c:v>5.2E-5</c:v>
                </c:pt>
                <c:pt idx="18101">
                  <c:v>5.2E-5</c:v>
                </c:pt>
                <c:pt idx="18102">
                  <c:v>5.2E-5</c:v>
                </c:pt>
                <c:pt idx="18103">
                  <c:v>5.3E-5</c:v>
                </c:pt>
                <c:pt idx="18104">
                  <c:v>5.2E-5</c:v>
                </c:pt>
                <c:pt idx="18105">
                  <c:v>5.3E-5</c:v>
                </c:pt>
                <c:pt idx="18106">
                  <c:v>5.2E-5</c:v>
                </c:pt>
                <c:pt idx="18107">
                  <c:v>5.2E-5</c:v>
                </c:pt>
                <c:pt idx="18108">
                  <c:v>5.2E-5</c:v>
                </c:pt>
                <c:pt idx="18109">
                  <c:v>5.2E-5</c:v>
                </c:pt>
                <c:pt idx="18110">
                  <c:v>5.2E-5</c:v>
                </c:pt>
                <c:pt idx="18111">
                  <c:v>5.4E-5</c:v>
                </c:pt>
                <c:pt idx="18112">
                  <c:v>5.2E-5</c:v>
                </c:pt>
                <c:pt idx="18113">
                  <c:v>5.2E-5</c:v>
                </c:pt>
                <c:pt idx="18114">
                  <c:v>5.2E-5</c:v>
                </c:pt>
                <c:pt idx="18115">
                  <c:v>5.2E-5</c:v>
                </c:pt>
                <c:pt idx="18116">
                  <c:v>5.2E-5</c:v>
                </c:pt>
                <c:pt idx="18117">
                  <c:v>5.2E-5</c:v>
                </c:pt>
                <c:pt idx="18118">
                  <c:v>5.2E-5</c:v>
                </c:pt>
                <c:pt idx="18119">
                  <c:v>5.2E-5</c:v>
                </c:pt>
                <c:pt idx="18120">
                  <c:v>5.2E-5</c:v>
                </c:pt>
                <c:pt idx="18121">
                  <c:v>5.2E-5</c:v>
                </c:pt>
                <c:pt idx="18122">
                  <c:v>5.2E-5</c:v>
                </c:pt>
                <c:pt idx="18123">
                  <c:v>4.9E-5</c:v>
                </c:pt>
                <c:pt idx="18124">
                  <c:v>5.2E-5</c:v>
                </c:pt>
                <c:pt idx="18125">
                  <c:v>5.2E-5</c:v>
                </c:pt>
                <c:pt idx="18126">
                  <c:v>5.2E-5</c:v>
                </c:pt>
                <c:pt idx="18127">
                  <c:v>5.2E-5</c:v>
                </c:pt>
                <c:pt idx="18128">
                  <c:v>5.4E-5</c:v>
                </c:pt>
                <c:pt idx="18129">
                  <c:v>5.0E-5</c:v>
                </c:pt>
                <c:pt idx="18130">
                  <c:v>5.2E-5</c:v>
                </c:pt>
                <c:pt idx="18131">
                  <c:v>5.2E-5</c:v>
                </c:pt>
                <c:pt idx="18132">
                  <c:v>4.9E-5</c:v>
                </c:pt>
                <c:pt idx="18133">
                  <c:v>5.2E-5</c:v>
                </c:pt>
                <c:pt idx="18134">
                  <c:v>5.2E-5</c:v>
                </c:pt>
                <c:pt idx="18135">
                  <c:v>5.2E-5</c:v>
                </c:pt>
                <c:pt idx="18136">
                  <c:v>5.2E-5</c:v>
                </c:pt>
                <c:pt idx="18137">
                  <c:v>5.2E-5</c:v>
                </c:pt>
                <c:pt idx="18138">
                  <c:v>5.2E-5</c:v>
                </c:pt>
                <c:pt idx="18139">
                  <c:v>5.2E-5</c:v>
                </c:pt>
                <c:pt idx="18140">
                  <c:v>5.2E-5</c:v>
                </c:pt>
                <c:pt idx="18141">
                  <c:v>5.2E-5</c:v>
                </c:pt>
                <c:pt idx="18142">
                  <c:v>5.2E-5</c:v>
                </c:pt>
                <c:pt idx="18143">
                  <c:v>5.2E-5</c:v>
                </c:pt>
                <c:pt idx="18144">
                  <c:v>5.2E-5</c:v>
                </c:pt>
                <c:pt idx="18145">
                  <c:v>5.4E-5</c:v>
                </c:pt>
                <c:pt idx="18146">
                  <c:v>5.2E-5</c:v>
                </c:pt>
                <c:pt idx="18147">
                  <c:v>5.2E-5</c:v>
                </c:pt>
                <c:pt idx="18148">
                  <c:v>5.2E-5</c:v>
                </c:pt>
                <c:pt idx="18149">
                  <c:v>5.2E-5</c:v>
                </c:pt>
                <c:pt idx="18150">
                  <c:v>5.2E-5</c:v>
                </c:pt>
                <c:pt idx="18151">
                  <c:v>5.2E-5</c:v>
                </c:pt>
                <c:pt idx="18152">
                  <c:v>5.2E-5</c:v>
                </c:pt>
                <c:pt idx="18153">
                  <c:v>5.2E-5</c:v>
                </c:pt>
                <c:pt idx="18154">
                  <c:v>5.2E-5</c:v>
                </c:pt>
                <c:pt idx="18155">
                  <c:v>5.2E-5</c:v>
                </c:pt>
                <c:pt idx="18156">
                  <c:v>5.2E-5</c:v>
                </c:pt>
                <c:pt idx="18157">
                  <c:v>5.2E-5</c:v>
                </c:pt>
                <c:pt idx="18158">
                  <c:v>5.2E-5</c:v>
                </c:pt>
                <c:pt idx="18159">
                  <c:v>5.2E-5</c:v>
                </c:pt>
                <c:pt idx="18160">
                  <c:v>5.2E-5</c:v>
                </c:pt>
                <c:pt idx="18161">
                  <c:v>5.2E-5</c:v>
                </c:pt>
                <c:pt idx="18162">
                  <c:v>5.2E-5</c:v>
                </c:pt>
                <c:pt idx="18163">
                  <c:v>5.2E-5</c:v>
                </c:pt>
                <c:pt idx="18164">
                  <c:v>5.2E-5</c:v>
                </c:pt>
                <c:pt idx="18165">
                  <c:v>5.2E-5</c:v>
                </c:pt>
                <c:pt idx="18166">
                  <c:v>5.2E-5</c:v>
                </c:pt>
                <c:pt idx="18167">
                  <c:v>5.2E-5</c:v>
                </c:pt>
                <c:pt idx="18168">
                  <c:v>5.2E-5</c:v>
                </c:pt>
                <c:pt idx="18169">
                  <c:v>5.2E-5</c:v>
                </c:pt>
                <c:pt idx="18170">
                  <c:v>5.2E-5</c:v>
                </c:pt>
                <c:pt idx="18171">
                  <c:v>5.2E-5</c:v>
                </c:pt>
                <c:pt idx="18172">
                  <c:v>5.2E-5</c:v>
                </c:pt>
                <c:pt idx="18173">
                  <c:v>5.2E-5</c:v>
                </c:pt>
                <c:pt idx="18174">
                  <c:v>5.2E-5</c:v>
                </c:pt>
                <c:pt idx="18175">
                  <c:v>5.2E-5</c:v>
                </c:pt>
                <c:pt idx="18176">
                  <c:v>5.2E-5</c:v>
                </c:pt>
                <c:pt idx="18177">
                  <c:v>5.2E-5</c:v>
                </c:pt>
                <c:pt idx="18178">
                  <c:v>5.2E-5</c:v>
                </c:pt>
                <c:pt idx="18179">
                  <c:v>5.2E-5</c:v>
                </c:pt>
                <c:pt idx="18180">
                  <c:v>5.5E-5</c:v>
                </c:pt>
                <c:pt idx="18181">
                  <c:v>5.4E-5</c:v>
                </c:pt>
                <c:pt idx="18182">
                  <c:v>5.2E-5</c:v>
                </c:pt>
                <c:pt idx="18183">
                  <c:v>5.5E-5</c:v>
                </c:pt>
                <c:pt idx="18184">
                  <c:v>5.2E-5</c:v>
                </c:pt>
                <c:pt idx="18185">
                  <c:v>5.2E-5</c:v>
                </c:pt>
                <c:pt idx="18186">
                  <c:v>5.5E-5</c:v>
                </c:pt>
                <c:pt idx="18187">
                  <c:v>5.5E-5</c:v>
                </c:pt>
                <c:pt idx="18188">
                  <c:v>5.2E-5</c:v>
                </c:pt>
                <c:pt idx="18189">
                  <c:v>5.5E-5</c:v>
                </c:pt>
                <c:pt idx="18190">
                  <c:v>5.5E-5</c:v>
                </c:pt>
                <c:pt idx="18191">
                  <c:v>5.2E-5</c:v>
                </c:pt>
                <c:pt idx="18192">
                  <c:v>5.5E-5</c:v>
                </c:pt>
                <c:pt idx="18193">
                  <c:v>5.5E-5</c:v>
                </c:pt>
                <c:pt idx="18194">
                  <c:v>5.2E-5</c:v>
                </c:pt>
                <c:pt idx="18195">
                  <c:v>5.5E-5</c:v>
                </c:pt>
                <c:pt idx="18196">
                  <c:v>5.4E-5</c:v>
                </c:pt>
                <c:pt idx="18197">
                  <c:v>5.6E-5</c:v>
                </c:pt>
                <c:pt idx="18198">
                  <c:v>5.4E-5</c:v>
                </c:pt>
                <c:pt idx="18199">
                  <c:v>5.4E-5</c:v>
                </c:pt>
                <c:pt idx="18200">
                  <c:v>5.6E-5</c:v>
                </c:pt>
                <c:pt idx="18201">
                  <c:v>5.2E-5</c:v>
                </c:pt>
                <c:pt idx="18202">
                  <c:v>5.4E-5</c:v>
                </c:pt>
                <c:pt idx="18203">
                  <c:v>5.8E-5</c:v>
                </c:pt>
                <c:pt idx="18204">
                  <c:v>5.4E-5</c:v>
                </c:pt>
                <c:pt idx="18205">
                  <c:v>5.2E-5</c:v>
                </c:pt>
                <c:pt idx="18206">
                  <c:v>5.2E-5</c:v>
                </c:pt>
                <c:pt idx="18207">
                  <c:v>5.2E-5</c:v>
                </c:pt>
                <c:pt idx="18208">
                  <c:v>5.2E-5</c:v>
                </c:pt>
                <c:pt idx="18209">
                  <c:v>5.2E-5</c:v>
                </c:pt>
                <c:pt idx="18210">
                  <c:v>5.2E-5</c:v>
                </c:pt>
                <c:pt idx="18211">
                  <c:v>5.2E-5</c:v>
                </c:pt>
                <c:pt idx="18212">
                  <c:v>5.2E-5</c:v>
                </c:pt>
                <c:pt idx="18213">
                  <c:v>5.2E-5</c:v>
                </c:pt>
                <c:pt idx="18214">
                  <c:v>5.2E-5</c:v>
                </c:pt>
                <c:pt idx="18215">
                  <c:v>5.2E-5</c:v>
                </c:pt>
                <c:pt idx="18216">
                  <c:v>5.2E-5</c:v>
                </c:pt>
                <c:pt idx="18217">
                  <c:v>5.2E-5</c:v>
                </c:pt>
                <c:pt idx="18218">
                  <c:v>5.2E-5</c:v>
                </c:pt>
                <c:pt idx="18219">
                  <c:v>5.2E-5</c:v>
                </c:pt>
                <c:pt idx="18220">
                  <c:v>5.2E-5</c:v>
                </c:pt>
                <c:pt idx="18221">
                  <c:v>5.2E-5</c:v>
                </c:pt>
                <c:pt idx="18222">
                  <c:v>5.2E-5</c:v>
                </c:pt>
                <c:pt idx="18223">
                  <c:v>5.2E-5</c:v>
                </c:pt>
                <c:pt idx="18224">
                  <c:v>5.2E-5</c:v>
                </c:pt>
                <c:pt idx="18225">
                  <c:v>5.2E-5</c:v>
                </c:pt>
                <c:pt idx="18226">
                  <c:v>5.2E-5</c:v>
                </c:pt>
                <c:pt idx="18227">
                  <c:v>5.2E-5</c:v>
                </c:pt>
                <c:pt idx="18228">
                  <c:v>5.5E-5</c:v>
                </c:pt>
                <c:pt idx="18229">
                  <c:v>5.5E-5</c:v>
                </c:pt>
                <c:pt idx="18230">
                  <c:v>5.5E-5</c:v>
                </c:pt>
                <c:pt idx="18231">
                  <c:v>5.5E-5</c:v>
                </c:pt>
                <c:pt idx="18232">
                  <c:v>5.5E-5</c:v>
                </c:pt>
                <c:pt idx="18233">
                  <c:v>5.5E-5</c:v>
                </c:pt>
                <c:pt idx="18234">
                  <c:v>5.5E-5</c:v>
                </c:pt>
                <c:pt idx="18235">
                  <c:v>5.5E-5</c:v>
                </c:pt>
                <c:pt idx="18236">
                  <c:v>5.5E-5</c:v>
                </c:pt>
                <c:pt idx="18237">
                  <c:v>5.7E-5</c:v>
                </c:pt>
                <c:pt idx="18238">
                  <c:v>5.5E-5</c:v>
                </c:pt>
                <c:pt idx="18239">
                  <c:v>5.5E-5</c:v>
                </c:pt>
                <c:pt idx="18240">
                  <c:v>5.5E-5</c:v>
                </c:pt>
                <c:pt idx="18241">
                  <c:v>5.5E-5</c:v>
                </c:pt>
                <c:pt idx="18242">
                  <c:v>5.5E-5</c:v>
                </c:pt>
                <c:pt idx="18243">
                  <c:v>5.5E-5</c:v>
                </c:pt>
                <c:pt idx="18244">
                  <c:v>5.5E-5</c:v>
                </c:pt>
                <c:pt idx="18245">
                  <c:v>5.5E-5</c:v>
                </c:pt>
                <c:pt idx="18246">
                  <c:v>5.5E-5</c:v>
                </c:pt>
                <c:pt idx="18247">
                  <c:v>5.5E-5</c:v>
                </c:pt>
                <c:pt idx="18248">
                  <c:v>5.5E-5</c:v>
                </c:pt>
                <c:pt idx="18249">
                  <c:v>5.5E-5</c:v>
                </c:pt>
                <c:pt idx="18250">
                  <c:v>5.5E-5</c:v>
                </c:pt>
                <c:pt idx="18251">
                  <c:v>5.5E-5</c:v>
                </c:pt>
                <c:pt idx="18252">
                  <c:v>5.5E-5</c:v>
                </c:pt>
                <c:pt idx="18253">
                  <c:v>5.5E-5</c:v>
                </c:pt>
                <c:pt idx="18254">
                  <c:v>5.5E-5</c:v>
                </c:pt>
                <c:pt idx="18255">
                  <c:v>5.7E-5</c:v>
                </c:pt>
                <c:pt idx="18256">
                  <c:v>5.5E-5</c:v>
                </c:pt>
                <c:pt idx="18257">
                  <c:v>5.5E-5</c:v>
                </c:pt>
                <c:pt idx="18258">
                  <c:v>5.5E-5</c:v>
                </c:pt>
                <c:pt idx="18259">
                  <c:v>5.5E-5</c:v>
                </c:pt>
                <c:pt idx="18260">
                  <c:v>5.5E-5</c:v>
                </c:pt>
                <c:pt idx="18261">
                  <c:v>5.5E-5</c:v>
                </c:pt>
                <c:pt idx="18262">
                  <c:v>5.5E-5</c:v>
                </c:pt>
                <c:pt idx="18263">
                  <c:v>5.5E-5</c:v>
                </c:pt>
                <c:pt idx="18264">
                  <c:v>5.5E-5</c:v>
                </c:pt>
                <c:pt idx="18265">
                  <c:v>5.5E-5</c:v>
                </c:pt>
                <c:pt idx="18266">
                  <c:v>5.5E-5</c:v>
                </c:pt>
                <c:pt idx="18267">
                  <c:v>5.5E-5</c:v>
                </c:pt>
                <c:pt idx="18268">
                  <c:v>5.5E-5</c:v>
                </c:pt>
                <c:pt idx="18269">
                  <c:v>5.5E-5</c:v>
                </c:pt>
                <c:pt idx="18270">
                  <c:v>5.5E-5</c:v>
                </c:pt>
                <c:pt idx="18271">
                  <c:v>5.5E-5</c:v>
                </c:pt>
                <c:pt idx="18272">
                  <c:v>5.7E-5</c:v>
                </c:pt>
                <c:pt idx="18273">
                  <c:v>5.5E-5</c:v>
                </c:pt>
                <c:pt idx="18274">
                  <c:v>5.5E-5</c:v>
                </c:pt>
                <c:pt idx="18275">
                  <c:v>5.5E-5</c:v>
                </c:pt>
                <c:pt idx="18276">
                  <c:v>5.6E-5</c:v>
                </c:pt>
                <c:pt idx="18277">
                  <c:v>5.5E-5</c:v>
                </c:pt>
                <c:pt idx="18278">
                  <c:v>5.5E-5</c:v>
                </c:pt>
                <c:pt idx="18279">
                  <c:v>5.5E-5</c:v>
                </c:pt>
                <c:pt idx="18280">
                  <c:v>5.5E-5</c:v>
                </c:pt>
                <c:pt idx="18281">
                  <c:v>5.5E-5</c:v>
                </c:pt>
                <c:pt idx="18282">
                  <c:v>5.6E-5</c:v>
                </c:pt>
                <c:pt idx="18283">
                  <c:v>5.5E-5</c:v>
                </c:pt>
                <c:pt idx="18284">
                  <c:v>5.5E-5</c:v>
                </c:pt>
                <c:pt idx="18285">
                  <c:v>5.5E-5</c:v>
                </c:pt>
                <c:pt idx="18286">
                  <c:v>5.5E-5</c:v>
                </c:pt>
                <c:pt idx="18287">
                  <c:v>5.7E-5</c:v>
                </c:pt>
                <c:pt idx="18288">
                  <c:v>5.5E-5</c:v>
                </c:pt>
                <c:pt idx="18289">
                  <c:v>5.5E-5</c:v>
                </c:pt>
                <c:pt idx="18290">
                  <c:v>5.5E-5</c:v>
                </c:pt>
                <c:pt idx="18291">
                  <c:v>5.5E-5</c:v>
                </c:pt>
                <c:pt idx="18292">
                  <c:v>5.5E-5</c:v>
                </c:pt>
                <c:pt idx="18293">
                  <c:v>5.6E-5</c:v>
                </c:pt>
                <c:pt idx="18294">
                  <c:v>5.5E-5</c:v>
                </c:pt>
                <c:pt idx="18295">
                  <c:v>5.5E-5</c:v>
                </c:pt>
                <c:pt idx="18296">
                  <c:v>5.5E-5</c:v>
                </c:pt>
                <c:pt idx="18297">
                  <c:v>5.5E-5</c:v>
                </c:pt>
                <c:pt idx="18298">
                  <c:v>5.5E-5</c:v>
                </c:pt>
                <c:pt idx="18299">
                  <c:v>5.5E-5</c:v>
                </c:pt>
                <c:pt idx="18300">
                  <c:v>5.5E-5</c:v>
                </c:pt>
                <c:pt idx="18301">
                  <c:v>5.5E-5</c:v>
                </c:pt>
                <c:pt idx="18302">
                  <c:v>5.7E-5</c:v>
                </c:pt>
                <c:pt idx="18303">
                  <c:v>5.6E-5</c:v>
                </c:pt>
                <c:pt idx="18304">
                  <c:v>5.6E-5</c:v>
                </c:pt>
                <c:pt idx="18305">
                  <c:v>5.5E-5</c:v>
                </c:pt>
                <c:pt idx="18306">
                  <c:v>5.5E-5</c:v>
                </c:pt>
                <c:pt idx="18307">
                  <c:v>5.5E-5</c:v>
                </c:pt>
                <c:pt idx="18308">
                  <c:v>5.5E-5</c:v>
                </c:pt>
                <c:pt idx="18309">
                  <c:v>5.5E-5</c:v>
                </c:pt>
                <c:pt idx="18310">
                  <c:v>5.5E-5</c:v>
                </c:pt>
                <c:pt idx="18311">
                  <c:v>5.5E-5</c:v>
                </c:pt>
                <c:pt idx="18312">
                  <c:v>5.5E-5</c:v>
                </c:pt>
                <c:pt idx="18313">
                  <c:v>5.5E-5</c:v>
                </c:pt>
                <c:pt idx="18314">
                  <c:v>5.5E-5</c:v>
                </c:pt>
                <c:pt idx="18315">
                  <c:v>5.5E-5</c:v>
                </c:pt>
                <c:pt idx="18316">
                  <c:v>5.5E-5</c:v>
                </c:pt>
                <c:pt idx="18317">
                  <c:v>5.5E-5</c:v>
                </c:pt>
                <c:pt idx="18318">
                  <c:v>5.5E-5</c:v>
                </c:pt>
                <c:pt idx="18319">
                  <c:v>5.5E-5</c:v>
                </c:pt>
                <c:pt idx="18320">
                  <c:v>5.5E-5</c:v>
                </c:pt>
                <c:pt idx="18321">
                  <c:v>5.5E-5</c:v>
                </c:pt>
                <c:pt idx="18322">
                  <c:v>5.5E-5</c:v>
                </c:pt>
                <c:pt idx="18323">
                  <c:v>5.5E-5</c:v>
                </c:pt>
                <c:pt idx="18324">
                  <c:v>5.5E-5</c:v>
                </c:pt>
                <c:pt idx="18325">
                  <c:v>5.5E-5</c:v>
                </c:pt>
                <c:pt idx="18326">
                  <c:v>5.5E-5</c:v>
                </c:pt>
                <c:pt idx="18327">
                  <c:v>5.5E-5</c:v>
                </c:pt>
                <c:pt idx="18328">
                  <c:v>5.5E-5</c:v>
                </c:pt>
                <c:pt idx="18329">
                  <c:v>5.5E-5</c:v>
                </c:pt>
                <c:pt idx="18330">
                  <c:v>5.5E-5</c:v>
                </c:pt>
                <c:pt idx="18331">
                  <c:v>5.5E-5</c:v>
                </c:pt>
                <c:pt idx="18332">
                  <c:v>5.5E-5</c:v>
                </c:pt>
                <c:pt idx="18333">
                  <c:v>5.5E-5</c:v>
                </c:pt>
                <c:pt idx="18334">
                  <c:v>5.7E-5</c:v>
                </c:pt>
                <c:pt idx="18335">
                  <c:v>5.5E-5</c:v>
                </c:pt>
                <c:pt idx="18336">
                  <c:v>5.5E-5</c:v>
                </c:pt>
                <c:pt idx="18337">
                  <c:v>5.5E-5</c:v>
                </c:pt>
                <c:pt idx="18338">
                  <c:v>5.5E-5</c:v>
                </c:pt>
                <c:pt idx="18339">
                  <c:v>5.5E-5</c:v>
                </c:pt>
                <c:pt idx="18340">
                  <c:v>5.6E-5</c:v>
                </c:pt>
                <c:pt idx="18341">
                  <c:v>5.5E-5</c:v>
                </c:pt>
                <c:pt idx="18342">
                  <c:v>5.5E-5</c:v>
                </c:pt>
                <c:pt idx="18343">
                  <c:v>5.5E-5</c:v>
                </c:pt>
                <c:pt idx="18344">
                  <c:v>5.5E-5</c:v>
                </c:pt>
                <c:pt idx="18345">
                  <c:v>5.5E-5</c:v>
                </c:pt>
                <c:pt idx="18346">
                  <c:v>5.5E-5</c:v>
                </c:pt>
                <c:pt idx="18347">
                  <c:v>5.1E-5</c:v>
                </c:pt>
                <c:pt idx="18348">
                  <c:v>5.5E-5</c:v>
                </c:pt>
                <c:pt idx="18349">
                  <c:v>5.8E-5</c:v>
                </c:pt>
                <c:pt idx="18350">
                  <c:v>5.5E-5</c:v>
                </c:pt>
                <c:pt idx="18351">
                  <c:v>5.5E-5</c:v>
                </c:pt>
                <c:pt idx="18352">
                  <c:v>5.5E-5</c:v>
                </c:pt>
                <c:pt idx="18353">
                  <c:v>5.5E-5</c:v>
                </c:pt>
                <c:pt idx="18354">
                  <c:v>5.5E-5</c:v>
                </c:pt>
                <c:pt idx="18355">
                  <c:v>5.6E-5</c:v>
                </c:pt>
                <c:pt idx="18356">
                  <c:v>5.5E-5</c:v>
                </c:pt>
                <c:pt idx="18357">
                  <c:v>5.5E-5</c:v>
                </c:pt>
                <c:pt idx="18358">
                  <c:v>5.5E-5</c:v>
                </c:pt>
                <c:pt idx="18359">
                  <c:v>5.5E-5</c:v>
                </c:pt>
                <c:pt idx="18360">
                  <c:v>5.5E-5</c:v>
                </c:pt>
                <c:pt idx="18361">
                  <c:v>5.5E-5</c:v>
                </c:pt>
                <c:pt idx="18362">
                  <c:v>5.5E-5</c:v>
                </c:pt>
                <c:pt idx="18363">
                  <c:v>5.5E-5</c:v>
                </c:pt>
                <c:pt idx="18364">
                  <c:v>5.5E-5</c:v>
                </c:pt>
                <c:pt idx="18365">
                  <c:v>5.5E-5</c:v>
                </c:pt>
                <c:pt idx="18366">
                  <c:v>5.7E-5</c:v>
                </c:pt>
                <c:pt idx="18367">
                  <c:v>5.6E-5</c:v>
                </c:pt>
                <c:pt idx="18368">
                  <c:v>5.5E-5</c:v>
                </c:pt>
                <c:pt idx="18369">
                  <c:v>5.5E-5</c:v>
                </c:pt>
                <c:pt idx="18370">
                  <c:v>5.5E-5</c:v>
                </c:pt>
                <c:pt idx="18371">
                  <c:v>5.4E-5</c:v>
                </c:pt>
                <c:pt idx="18372">
                  <c:v>5.5E-5</c:v>
                </c:pt>
                <c:pt idx="18373">
                  <c:v>5.4E-5</c:v>
                </c:pt>
                <c:pt idx="18374">
                  <c:v>5.5E-5</c:v>
                </c:pt>
                <c:pt idx="18375">
                  <c:v>5.5E-5</c:v>
                </c:pt>
                <c:pt idx="18376">
                  <c:v>5.5E-5</c:v>
                </c:pt>
                <c:pt idx="18377">
                  <c:v>5.5E-5</c:v>
                </c:pt>
                <c:pt idx="18378">
                  <c:v>5.4E-5</c:v>
                </c:pt>
                <c:pt idx="18379">
                  <c:v>5.5E-5</c:v>
                </c:pt>
                <c:pt idx="18380">
                  <c:v>4.9E-5</c:v>
                </c:pt>
                <c:pt idx="18381">
                  <c:v>5.5E-5</c:v>
                </c:pt>
                <c:pt idx="18382">
                  <c:v>5.5E-5</c:v>
                </c:pt>
                <c:pt idx="18383">
                  <c:v>4.9E-5</c:v>
                </c:pt>
                <c:pt idx="18384">
                  <c:v>5.5E-5</c:v>
                </c:pt>
                <c:pt idx="18385">
                  <c:v>5.4E-5</c:v>
                </c:pt>
                <c:pt idx="18386">
                  <c:v>5.4E-5</c:v>
                </c:pt>
                <c:pt idx="18387">
                  <c:v>5.4E-5</c:v>
                </c:pt>
                <c:pt idx="18388">
                  <c:v>5.4E-5</c:v>
                </c:pt>
                <c:pt idx="18389">
                  <c:v>5.5E-5</c:v>
                </c:pt>
                <c:pt idx="18390">
                  <c:v>5.5E-5</c:v>
                </c:pt>
                <c:pt idx="18391">
                  <c:v>5.4E-5</c:v>
                </c:pt>
                <c:pt idx="18392">
                  <c:v>5.4E-5</c:v>
                </c:pt>
                <c:pt idx="18393">
                  <c:v>5.5E-5</c:v>
                </c:pt>
                <c:pt idx="18394">
                  <c:v>5.5E-5</c:v>
                </c:pt>
                <c:pt idx="18395">
                  <c:v>5.5E-5</c:v>
                </c:pt>
                <c:pt idx="18396">
                  <c:v>5.6E-5</c:v>
                </c:pt>
                <c:pt idx="18397">
                  <c:v>5.6E-5</c:v>
                </c:pt>
                <c:pt idx="18398">
                  <c:v>5.8E-5</c:v>
                </c:pt>
                <c:pt idx="18399">
                  <c:v>5.4E-5</c:v>
                </c:pt>
                <c:pt idx="18400">
                  <c:v>5.6E-5</c:v>
                </c:pt>
                <c:pt idx="18401">
                  <c:v>5.4E-5</c:v>
                </c:pt>
                <c:pt idx="18402">
                  <c:v>5.6E-5</c:v>
                </c:pt>
                <c:pt idx="18403">
                  <c:v>5.4E-5</c:v>
                </c:pt>
                <c:pt idx="18404">
                  <c:v>5.5E-5</c:v>
                </c:pt>
                <c:pt idx="18405">
                  <c:v>5.5E-5</c:v>
                </c:pt>
                <c:pt idx="18406">
                  <c:v>5.5E-5</c:v>
                </c:pt>
                <c:pt idx="18407">
                  <c:v>5.5E-5</c:v>
                </c:pt>
                <c:pt idx="18408">
                  <c:v>5.4E-5</c:v>
                </c:pt>
                <c:pt idx="18409">
                  <c:v>5.4E-5</c:v>
                </c:pt>
                <c:pt idx="18410">
                  <c:v>5.4E-5</c:v>
                </c:pt>
                <c:pt idx="18411">
                  <c:v>5.4E-5</c:v>
                </c:pt>
                <c:pt idx="18412">
                  <c:v>5.5E-5</c:v>
                </c:pt>
                <c:pt idx="18413">
                  <c:v>5.4E-5</c:v>
                </c:pt>
                <c:pt idx="18414">
                  <c:v>5.4E-5</c:v>
                </c:pt>
                <c:pt idx="18415">
                  <c:v>5.7E-5</c:v>
                </c:pt>
                <c:pt idx="18416">
                  <c:v>5.4E-5</c:v>
                </c:pt>
                <c:pt idx="18417">
                  <c:v>5.4E-5</c:v>
                </c:pt>
                <c:pt idx="18418">
                  <c:v>5.4E-5</c:v>
                </c:pt>
                <c:pt idx="18419">
                  <c:v>5.4E-5</c:v>
                </c:pt>
                <c:pt idx="18420">
                  <c:v>5.4E-5</c:v>
                </c:pt>
                <c:pt idx="18421">
                  <c:v>5.4E-5</c:v>
                </c:pt>
                <c:pt idx="18422">
                  <c:v>5.4E-5</c:v>
                </c:pt>
                <c:pt idx="18423">
                  <c:v>5.4E-5</c:v>
                </c:pt>
                <c:pt idx="18424">
                  <c:v>5.4E-5</c:v>
                </c:pt>
                <c:pt idx="18425">
                  <c:v>5.4E-5</c:v>
                </c:pt>
                <c:pt idx="18426">
                  <c:v>5.4E-5</c:v>
                </c:pt>
                <c:pt idx="18427">
                  <c:v>5.5E-5</c:v>
                </c:pt>
                <c:pt idx="18428">
                  <c:v>5.4E-5</c:v>
                </c:pt>
                <c:pt idx="18429">
                  <c:v>5.5E-5</c:v>
                </c:pt>
                <c:pt idx="18430">
                  <c:v>5.7E-5</c:v>
                </c:pt>
                <c:pt idx="18431">
                  <c:v>5.4E-5</c:v>
                </c:pt>
                <c:pt idx="18432">
                  <c:v>5.4E-5</c:v>
                </c:pt>
                <c:pt idx="18433">
                  <c:v>5.5E-5</c:v>
                </c:pt>
                <c:pt idx="18434">
                  <c:v>5.5E-5</c:v>
                </c:pt>
                <c:pt idx="18435">
                  <c:v>5.4E-5</c:v>
                </c:pt>
                <c:pt idx="18436">
                  <c:v>5.4E-5</c:v>
                </c:pt>
                <c:pt idx="18437">
                  <c:v>5.4E-5</c:v>
                </c:pt>
                <c:pt idx="18438">
                  <c:v>5.5E-5</c:v>
                </c:pt>
                <c:pt idx="18439">
                  <c:v>5.4E-5</c:v>
                </c:pt>
                <c:pt idx="18440">
                  <c:v>5.5E-5</c:v>
                </c:pt>
                <c:pt idx="18441">
                  <c:v>5.5E-5</c:v>
                </c:pt>
                <c:pt idx="18442">
                  <c:v>5.4E-5</c:v>
                </c:pt>
                <c:pt idx="18443">
                  <c:v>4.9E-5</c:v>
                </c:pt>
                <c:pt idx="18444">
                  <c:v>5.5E-5</c:v>
                </c:pt>
                <c:pt idx="18445">
                  <c:v>5.4E-5</c:v>
                </c:pt>
                <c:pt idx="18446">
                  <c:v>5.4E-5</c:v>
                </c:pt>
                <c:pt idx="18447">
                  <c:v>5.4E-5</c:v>
                </c:pt>
                <c:pt idx="18448">
                  <c:v>5.4E-5</c:v>
                </c:pt>
                <c:pt idx="18449">
                  <c:v>5.4E-5</c:v>
                </c:pt>
                <c:pt idx="18450">
                  <c:v>5.4E-5</c:v>
                </c:pt>
                <c:pt idx="18451">
                  <c:v>5.4E-5</c:v>
                </c:pt>
                <c:pt idx="18452">
                  <c:v>5.4E-5</c:v>
                </c:pt>
                <c:pt idx="18453">
                  <c:v>5.4E-5</c:v>
                </c:pt>
                <c:pt idx="18454">
                  <c:v>5.4E-5</c:v>
                </c:pt>
                <c:pt idx="18455">
                  <c:v>4.9E-5</c:v>
                </c:pt>
                <c:pt idx="18456">
                  <c:v>5.5E-5</c:v>
                </c:pt>
                <c:pt idx="18457">
                  <c:v>4.9E-5</c:v>
                </c:pt>
                <c:pt idx="18458">
                  <c:v>5.5E-5</c:v>
                </c:pt>
                <c:pt idx="18459">
                  <c:v>5.4E-5</c:v>
                </c:pt>
                <c:pt idx="18460">
                  <c:v>5.4E-5</c:v>
                </c:pt>
                <c:pt idx="18461">
                  <c:v>5.4E-5</c:v>
                </c:pt>
                <c:pt idx="18462">
                  <c:v>5.6E-5</c:v>
                </c:pt>
                <c:pt idx="18463">
                  <c:v>5.4E-5</c:v>
                </c:pt>
                <c:pt idx="18464">
                  <c:v>5.4E-5</c:v>
                </c:pt>
                <c:pt idx="18465">
                  <c:v>5.4E-5</c:v>
                </c:pt>
                <c:pt idx="18466">
                  <c:v>5.6E-5</c:v>
                </c:pt>
                <c:pt idx="18467">
                  <c:v>5.4E-5</c:v>
                </c:pt>
                <c:pt idx="18468">
                  <c:v>5.0E-5</c:v>
                </c:pt>
                <c:pt idx="18469">
                  <c:v>5.4E-5</c:v>
                </c:pt>
                <c:pt idx="18470">
                  <c:v>5.4E-5</c:v>
                </c:pt>
                <c:pt idx="18471">
                  <c:v>5.6E-5</c:v>
                </c:pt>
                <c:pt idx="18472">
                  <c:v>5.6E-5</c:v>
                </c:pt>
                <c:pt idx="18473">
                  <c:v>5.6E-5</c:v>
                </c:pt>
                <c:pt idx="18474">
                  <c:v>5.5E-5</c:v>
                </c:pt>
                <c:pt idx="18475">
                  <c:v>5.0E-5</c:v>
                </c:pt>
                <c:pt idx="18476">
                  <c:v>5.6E-5</c:v>
                </c:pt>
                <c:pt idx="18477">
                  <c:v>5.0E-5</c:v>
                </c:pt>
                <c:pt idx="18478">
                  <c:v>5.4E-5</c:v>
                </c:pt>
                <c:pt idx="18479">
                  <c:v>5.6E-5</c:v>
                </c:pt>
                <c:pt idx="18480">
                  <c:v>5.5E-5</c:v>
                </c:pt>
                <c:pt idx="18481">
                  <c:v>5.5E-5</c:v>
                </c:pt>
                <c:pt idx="18482">
                  <c:v>5.4E-5</c:v>
                </c:pt>
                <c:pt idx="18483">
                  <c:v>5.5E-5</c:v>
                </c:pt>
                <c:pt idx="18484">
                  <c:v>5.4E-5</c:v>
                </c:pt>
                <c:pt idx="18485">
                  <c:v>5.4E-5</c:v>
                </c:pt>
                <c:pt idx="18486">
                  <c:v>5.4E-5</c:v>
                </c:pt>
                <c:pt idx="18487">
                  <c:v>5.4E-5</c:v>
                </c:pt>
                <c:pt idx="18488">
                  <c:v>4.9E-5</c:v>
                </c:pt>
                <c:pt idx="18489">
                  <c:v>4.9E-5</c:v>
                </c:pt>
                <c:pt idx="18490">
                  <c:v>5.4E-5</c:v>
                </c:pt>
                <c:pt idx="18491">
                  <c:v>5.1E-5</c:v>
                </c:pt>
                <c:pt idx="18492">
                  <c:v>5.4E-5</c:v>
                </c:pt>
                <c:pt idx="18493">
                  <c:v>5.0E-5</c:v>
                </c:pt>
                <c:pt idx="18494">
                  <c:v>5.6E-5</c:v>
                </c:pt>
                <c:pt idx="18495">
                  <c:v>5.0E-5</c:v>
                </c:pt>
                <c:pt idx="18496">
                  <c:v>5.4E-5</c:v>
                </c:pt>
                <c:pt idx="18497">
                  <c:v>5.5E-5</c:v>
                </c:pt>
                <c:pt idx="18498">
                  <c:v>5.0E-5</c:v>
                </c:pt>
                <c:pt idx="18499">
                  <c:v>5.6E-5</c:v>
                </c:pt>
                <c:pt idx="18500">
                  <c:v>5.1E-5</c:v>
                </c:pt>
                <c:pt idx="18501">
                  <c:v>5.4E-5</c:v>
                </c:pt>
                <c:pt idx="18502">
                  <c:v>5.1E-5</c:v>
                </c:pt>
                <c:pt idx="18503">
                  <c:v>5.5E-5</c:v>
                </c:pt>
                <c:pt idx="18504">
                  <c:v>5.0E-5</c:v>
                </c:pt>
                <c:pt idx="18505">
                  <c:v>5.1E-5</c:v>
                </c:pt>
                <c:pt idx="18506">
                  <c:v>5.5E-5</c:v>
                </c:pt>
                <c:pt idx="18507">
                  <c:v>5.4E-5</c:v>
                </c:pt>
                <c:pt idx="18508">
                  <c:v>5.5E-5</c:v>
                </c:pt>
                <c:pt idx="18509">
                  <c:v>5.5E-5</c:v>
                </c:pt>
                <c:pt idx="18510">
                  <c:v>5.5E-5</c:v>
                </c:pt>
                <c:pt idx="18511">
                  <c:v>5.5E-5</c:v>
                </c:pt>
                <c:pt idx="18512">
                  <c:v>5.6E-5</c:v>
                </c:pt>
                <c:pt idx="18513">
                  <c:v>5.4E-5</c:v>
                </c:pt>
                <c:pt idx="18514">
                  <c:v>5.4E-5</c:v>
                </c:pt>
                <c:pt idx="18515">
                  <c:v>5.5E-5</c:v>
                </c:pt>
                <c:pt idx="18516">
                  <c:v>5.5E-5</c:v>
                </c:pt>
                <c:pt idx="18517">
                  <c:v>5.5E-5</c:v>
                </c:pt>
                <c:pt idx="18518">
                  <c:v>5.5E-5</c:v>
                </c:pt>
                <c:pt idx="18519">
                  <c:v>5.4E-5</c:v>
                </c:pt>
                <c:pt idx="18520">
                  <c:v>5.6E-5</c:v>
                </c:pt>
                <c:pt idx="18521">
                  <c:v>5.5E-5</c:v>
                </c:pt>
                <c:pt idx="18522">
                  <c:v>5.5E-5</c:v>
                </c:pt>
                <c:pt idx="18523">
                  <c:v>5.6E-5</c:v>
                </c:pt>
                <c:pt idx="18524">
                  <c:v>5.5E-5</c:v>
                </c:pt>
                <c:pt idx="18525">
                  <c:v>5.0E-5</c:v>
                </c:pt>
                <c:pt idx="18526">
                  <c:v>5.5E-5</c:v>
                </c:pt>
                <c:pt idx="18527">
                  <c:v>5.6E-5</c:v>
                </c:pt>
                <c:pt idx="18528">
                  <c:v>5.5E-5</c:v>
                </c:pt>
                <c:pt idx="18529">
                  <c:v>5.7E-5</c:v>
                </c:pt>
                <c:pt idx="18530">
                  <c:v>5.5E-5</c:v>
                </c:pt>
                <c:pt idx="18531">
                  <c:v>5.6E-5</c:v>
                </c:pt>
                <c:pt idx="18532">
                  <c:v>5.5E-5</c:v>
                </c:pt>
                <c:pt idx="18533">
                  <c:v>5.5E-5</c:v>
                </c:pt>
                <c:pt idx="18534">
                  <c:v>5.5E-5</c:v>
                </c:pt>
                <c:pt idx="18535">
                  <c:v>5.5E-5</c:v>
                </c:pt>
                <c:pt idx="18536">
                  <c:v>5.5E-5</c:v>
                </c:pt>
                <c:pt idx="18537">
                  <c:v>5.5E-5</c:v>
                </c:pt>
                <c:pt idx="18538">
                  <c:v>5.5E-5</c:v>
                </c:pt>
                <c:pt idx="18539">
                  <c:v>5.6E-5</c:v>
                </c:pt>
                <c:pt idx="18540">
                  <c:v>5.6E-5</c:v>
                </c:pt>
                <c:pt idx="18541">
                  <c:v>5.5E-5</c:v>
                </c:pt>
                <c:pt idx="18542">
                  <c:v>5.6E-5</c:v>
                </c:pt>
                <c:pt idx="18543">
                  <c:v>5.6E-5</c:v>
                </c:pt>
                <c:pt idx="18544">
                  <c:v>5.8E-5</c:v>
                </c:pt>
                <c:pt idx="18545">
                  <c:v>5.5E-5</c:v>
                </c:pt>
                <c:pt idx="18546">
                  <c:v>5.5E-5</c:v>
                </c:pt>
                <c:pt idx="18547">
                  <c:v>5.6E-5</c:v>
                </c:pt>
                <c:pt idx="18548">
                  <c:v>5.5E-5</c:v>
                </c:pt>
                <c:pt idx="18549">
                  <c:v>5.5E-5</c:v>
                </c:pt>
                <c:pt idx="18550">
                  <c:v>5.5E-5</c:v>
                </c:pt>
                <c:pt idx="18551">
                  <c:v>5.6E-5</c:v>
                </c:pt>
                <c:pt idx="18552">
                  <c:v>5.6E-5</c:v>
                </c:pt>
                <c:pt idx="18553">
                  <c:v>5.6E-5</c:v>
                </c:pt>
                <c:pt idx="18554">
                  <c:v>5.5E-5</c:v>
                </c:pt>
                <c:pt idx="18555">
                  <c:v>5.5E-5</c:v>
                </c:pt>
                <c:pt idx="18556">
                  <c:v>5.6E-5</c:v>
                </c:pt>
                <c:pt idx="18557">
                  <c:v>5.5E-5</c:v>
                </c:pt>
                <c:pt idx="18558">
                  <c:v>5.6E-5</c:v>
                </c:pt>
                <c:pt idx="18559">
                  <c:v>6.0E-5</c:v>
                </c:pt>
                <c:pt idx="18560">
                  <c:v>5.5E-5</c:v>
                </c:pt>
                <c:pt idx="18561">
                  <c:v>5.5E-5</c:v>
                </c:pt>
                <c:pt idx="18562">
                  <c:v>5.5E-5</c:v>
                </c:pt>
                <c:pt idx="18563">
                  <c:v>5.5E-5</c:v>
                </c:pt>
                <c:pt idx="18564">
                  <c:v>5.5E-5</c:v>
                </c:pt>
                <c:pt idx="18565">
                  <c:v>5.5E-5</c:v>
                </c:pt>
                <c:pt idx="18566">
                  <c:v>5.5E-5</c:v>
                </c:pt>
                <c:pt idx="18567">
                  <c:v>5.5E-5</c:v>
                </c:pt>
                <c:pt idx="18568">
                  <c:v>5.5E-5</c:v>
                </c:pt>
                <c:pt idx="18569">
                  <c:v>5.5E-5</c:v>
                </c:pt>
                <c:pt idx="18570">
                  <c:v>5.5E-5</c:v>
                </c:pt>
                <c:pt idx="18571">
                  <c:v>5.5E-5</c:v>
                </c:pt>
                <c:pt idx="18572">
                  <c:v>5.5E-5</c:v>
                </c:pt>
                <c:pt idx="18573">
                  <c:v>5.5E-5</c:v>
                </c:pt>
                <c:pt idx="18574">
                  <c:v>5.7E-5</c:v>
                </c:pt>
                <c:pt idx="18575">
                  <c:v>5.5E-5</c:v>
                </c:pt>
                <c:pt idx="18576">
                  <c:v>5.6E-5</c:v>
                </c:pt>
                <c:pt idx="18577">
                  <c:v>5.5E-5</c:v>
                </c:pt>
                <c:pt idx="18578">
                  <c:v>5.5E-5</c:v>
                </c:pt>
                <c:pt idx="18579">
                  <c:v>5.5E-5</c:v>
                </c:pt>
                <c:pt idx="18580">
                  <c:v>5.5E-5</c:v>
                </c:pt>
                <c:pt idx="18581">
                  <c:v>5.6E-5</c:v>
                </c:pt>
                <c:pt idx="18582">
                  <c:v>5.6E-5</c:v>
                </c:pt>
                <c:pt idx="18583">
                  <c:v>5.5E-5</c:v>
                </c:pt>
                <c:pt idx="18584">
                  <c:v>5.5E-5</c:v>
                </c:pt>
                <c:pt idx="18585">
                  <c:v>5.5E-5</c:v>
                </c:pt>
                <c:pt idx="18586">
                  <c:v>5.5E-5</c:v>
                </c:pt>
                <c:pt idx="18587">
                  <c:v>5.5E-5</c:v>
                </c:pt>
                <c:pt idx="18588">
                  <c:v>5.5E-5</c:v>
                </c:pt>
                <c:pt idx="18589">
                  <c:v>5.5E-5</c:v>
                </c:pt>
                <c:pt idx="18590">
                  <c:v>5.5E-5</c:v>
                </c:pt>
                <c:pt idx="18591">
                  <c:v>5.7E-5</c:v>
                </c:pt>
                <c:pt idx="18592">
                  <c:v>5.5E-5</c:v>
                </c:pt>
                <c:pt idx="18593">
                  <c:v>5.6E-5</c:v>
                </c:pt>
                <c:pt idx="18594">
                  <c:v>5.5E-5</c:v>
                </c:pt>
                <c:pt idx="18595">
                  <c:v>5.5E-5</c:v>
                </c:pt>
                <c:pt idx="18596">
                  <c:v>5.5E-5</c:v>
                </c:pt>
                <c:pt idx="18597">
                  <c:v>5.5E-5</c:v>
                </c:pt>
                <c:pt idx="18598">
                  <c:v>5.5E-5</c:v>
                </c:pt>
                <c:pt idx="18599">
                  <c:v>5.5E-5</c:v>
                </c:pt>
                <c:pt idx="18600">
                  <c:v>5.5E-5</c:v>
                </c:pt>
                <c:pt idx="18601">
                  <c:v>5.5E-5</c:v>
                </c:pt>
                <c:pt idx="18602">
                  <c:v>5.5E-5</c:v>
                </c:pt>
                <c:pt idx="18603">
                  <c:v>5.5E-5</c:v>
                </c:pt>
                <c:pt idx="18604">
                  <c:v>5.5E-5</c:v>
                </c:pt>
                <c:pt idx="18605">
                  <c:v>5.5E-5</c:v>
                </c:pt>
                <c:pt idx="18606">
                  <c:v>5.7E-5</c:v>
                </c:pt>
                <c:pt idx="18607">
                  <c:v>5.5E-5</c:v>
                </c:pt>
                <c:pt idx="18608">
                  <c:v>5.5E-5</c:v>
                </c:pt>
                <c:pt idx="18609">
                  <c:v>5.5E-5</c:v>
                </c:pt>
                <c:pt idx="18610">
                  <c:v>5.5E-5</c:v>
                </c:pt>
                <c:pt idx="18611">
                  <c:v>5.5E-5</c:v>
                </c:pt>
                <c:pt idx="18612">
                  <c:v>5.5E-5</c:v>
                </c:pt>
                <c:pt idx="18613">
                  <c:v>5.5E-5</c:v>
                </c:pt>
                <c:pt idx="18614">
                  <c:v>5.5E-5</c:v>
                </c:pt>
                <c:pt idx="18615">
                  <c:v>5.5E-5</c:v>
                </c:pt>
                <c:pt idx="18616">
                  <c:v>5.5E-5</c:v>
                </c:pt>
                <c:pt idx="18617">
                  <c:v>5.5E-5</c:v>
                </c:pt>
                <c:pt idx="18618">
                  <c:v>5.5E-5</c:v>
                </c:pt>
                <c:pt idx="18619">
                  <c:v>5.5E-5</c:v>
                </c:pt>
                <c:pt idx="18620">
                  <c:v>5.5E-5</c:v>
                </c:pt>
                <c:pt idx="18621">
                  <c:v>5.5E-5</c:v>
                </c:pt>
                <c:pt idx="18622">
                  <c:v>5.5E-5</c:v>
                </c:pt>
                <c:pt idx="18623">
                  <c:v>5.7E-5</c:v>
                </c:pt>
                <c:pt idx="18624">
                  <c:v>5.6E-5</c:v>
                </c:pt>
                <c:pt idx="18625">
                  <c:v>5.6E-5</c:v>
                </c:pt>
                <c:pt idx="18626">
                  <c:v>5.5E-5</c:v>
                </c:pt>
                <c:pt idx="18627">
                  <c:v>5.5E-5</c:v>
                </c:pt>
                <c:pt idx="18628">
                  <c:v>5.5E-5</c:v>
                </c:pt>
                <c:pt idx="18629">
                  <c:v>5.5E-5</c:v>
                </c:pt>
                <c:pt idx="18630">
                  <c:v>5.6E-5</c:v>
                </c:pt>
                <c:pt idx="18631">
                  <c:v>5.5E-5</c:v>
                </c:pt>
                <c:pt idx="18632">
                  <c:v>5.5E-5</c:v>
                </c:pt>
                <c:pt idx="18633">
                  <c:v>5.5E-5</c:v>
                </c:pt>
                <c:pt idx="18634">
                  <c:v>5.5E-5</c:v>
                </c:pt>
                <c:pt idx="18635">
                  <c:v>5.5E-5</c:v>
                </c:pt>
                <c:pt idx="18636">
                  <c:v>5.5E-5</c:v>
                </c:pt>
                <c:pt idx="18637">
                  <c:v>5.5E-5</c:v>
                </c:pt>
                <c:pt idx="18638">
                  <c:v>5.9E-5</c:v>
                </c:pt>
                <c:pt idx="18639">
                  <c:v>5.5E-5</c:v>
                </c:pt>
                <c:pt idx="18640">
                  <c:v>5.5E-5</c:v>
                </c:pt>
                <c:pt idx="18641">
                  <c:v>5.5E-5</c:v>
                </c:pt>
                <c:pt idx="18642">
                  <c:v>5.5E-5</c:v>
                </c:pt>
                <c:pt idx="18643">
                  <c:v>5.5E-5</c:v>
                </c:pt>
                <c:pt idx="18644">
                  <c:v>5.5E-5</c:v>
                </c:pt>
                <c:pt idx="18645">
                  <c:v>5.5E-5</c:v>
                </c:pt>
                <c:pt idx="18646">
                  <c:v>5.5E-5</c:v>
                </c:pt>
                <c:pt idx="18647">
                  <c:v>5.5E-5</c:v>
                </c:pt>
                <c:pt idx="18648">
                  <c:v>5.5E-5</c:v>
                </c:pt>
                <c:pt idx="18649">
                  <c:v>5.5E-5</c:v>
                </c:pt>
                <c:pt idx="18650">
                  <c:v>5.5E-5</c:v>
                </c:pt>
                <c:pt idx="18651">
                  <c:v>5.5E-5</c:v>
                </c:pt>
                <c:pt idx="18652">
                  <c:v>5.5E-5</c:v>
                </c:pt>
                <c:pt idx="18653">
                  <c:v>5.8E-5</c:v>
                </c:pt>
                <c:pt idx="18654">
                  <c:v>5.5E-5</c:v>
                </c:pt>
                <c:pt idx="18655">
                  <c:v>5.5E-5</c:v>
                </c:pt>
                <c:pt idx="18656">
                  <c:v>5.5E-5</c:v>
                </c:pt>
                <c:pt idx="18657">
                  <c:v>5.5E-5</c:v>
                </c:pt>
                <c:pt idx="18658">
                  <c:v>5.5E-5</c:v>
                </c:pt>
                <c:pt idx="18659">
                  <c:v>5.5E-5</c:v>
                </c:pt>
                <c:pt idx="18660">
                  <c:v>5.5E-5</c:v>
                </c:pt>
                <c:pt idx="18661">
                  <c:v>5.5E-5</c:v>
                </c:pt>
                <c:pt idx="18662">
                  <c:v>5.5E-5</c:v>
                </c:pt>
                <c:pt idx="18663">
                  <c:v>5.5E-5</c:v>
                </c:pt>
                <c:pt idx="18664">
                  <c:v>5.5E-5</c:v>
                </c:pt>
                <c:pt idx="18665">
                  <c:v>5.5E-5</c:v>
                </c:pt>
                <c:pt idx="18666">
                  <c:v>5.5E-5</c:v>
                </c:pt>
                <c:pt idx="18667">
                  <c:v>5.5E-5</c:v>
                </c:pt>
                <c:pt idx="18668">
                  <c:v>5.5E-5</c:v>
                </c:pt>
                <c:pt idx="18669">
                  <c:v>5.5E-5</c:v>
                </c:pt>
                <c:pt idx="18670">
                  <c:v>5.5E-5</c:v>
                </c:pt>
                <c:pt idx="18671">
                  <c:v>5.5E-5</c:v>
                </c:pt>
                <c:pt idx="18672">
                  <c:v>5.5E-5</c:v>
                </c:pt>
                <c:pt idx="18673">
                  <c:v>5.5E-5</c:v>
                </c:pt>
                <c:pt idx="18674">
                  <c:v>5.5E-5</c:v>
                </c:pt>
                <c:pt idx="18675">
                  <c:v>5.5E-5</c:v>
                </c:pt>
                <c:pt idx="18676">
                  <c:v>5.5E-5</c:v>
                </c:pt>
                <c:pt idx="18677">
                  <c:v>5.5E-5</c:v>
                </c:pt>
                <c:pt idx="18678">
                  <c:v>5.5E-5</c:v>
                </c:pt>
                <c:pt idx="18679">
                  <c:v>5.5E-5</c:v>
                </c:pt>
                <c:pt idx="18680">
                  <c:v>5.5E-5</c:v>
                </c:pt>
                <c:pt idx="18681">
                  <c:v>5.5E-5</c:v>
                </c:pt>
                <c:pt idx="18682">
                  <c:v>5.5E-5</c:v>
                </c:pt>
                <c:pt idx="18683">
                  <c:v>5.5E-5</c:v>
                </c:pt>
                <c:pt idx="18684">
                  <c:v>5.5E-5</c:v>
                </c:pt>
                <c:pt idx="18685">
                  <c:v>5.7E-5</c:v>
                </c:pt>
                <c:pt idx="18686">
                  <c:v>5.5E-5</c:v>
                </c:pt>
                <c:pt idx="18687">
                  <c:v>5.5E-5</c:v>
                </c:pt>
                <c:pt idx="18688">
                  <c:v>5.5E-5</c:v>
                </c:pt>
                <c:pt idx="18689">
                  <c:v>5.5E-5</c:v>
                </c:pt>
                <c:pt idx="18690">
                  <c:v>5.5E-5</c:v>
                </c:pt>
                <c:pt idx="18691">
                  <c:v>5.5E-5</c:v>
                </c:pt>
                <c:pt idx="18692">
                  <c:v>5.5E-5</c:v>
                </c:pt>
                <c:pt idx="18693">
                  <c:v>5.5E-5</c:v>
                </c:pt>
                <c:pt idx="18694">
                  <c:v>5.0E-5</c:v>
                </c:pt>
                <c:pt idx="18695">
                  <c:v>5.5E-5</c:v>
                </c:pt>
                <c:pt idx="18696">
                  <c:v>5.5E-5</c:v>
                </c:pt>
                <c:pt idx="18697">
                  <c:v>5.5E-5</c:v>
                </c:pt>
                <c:pt idx="18698">
                  <c:v>5.5E-5</c:v>
                </c:pt>
                <c:pt idx="18699">
                  <c:v>5.5E-5</c:v>
                </c:pt>
                <c:pt idx="18700">
                  <c:v>5.7E-5</c:v>
                </c:pt>
                <c:pt idx="18701">
                  <c:v>5.5E-5</c:v>
                </c:pt>
                <c:pt idx="18702">
                  <c:v>5.5E-5</c:v>
                </c:pt>
                <c:pt idx="18703">
                  <c:v>5.5E-5</c:v>
                </c:pt>
                <c:pt idx="18704">
                  <c:v>5.5E-5</c:v>
                </c:pt>
                <c:pt idx="18705">
                  <c:v>5.5E-5</c:v>
                </c:pt>
                <c:pt idx="18706">
                  <c:v>5.4E-5</c:v>
                </c:pt>
                <c:pt idx="18707">
                  <c:v>5.5E-5</c:v>
                </c:pt>
                <c:pt idx="18708">
                  <c:v>5.4E-5</c:v>
                </c:pt>
                <c:pt idx="18709">
                  <c:v>5.4E-5</c:v>
                </c:pt>
                <c:pt idx="18710">
                  <c:v>5.4E-5</c:v>
                </c:pt>
                <c:pt idx="18711">
                  <c:v>5.5E-5</c:v>
                </c:pt>
                <c:pt idx="18712">
                  <c:v>5.5E-5</c:v>
                </c:pt>
                <c:pt idx="18713">
                  <c:v>4.9E-5</c:v>
                </c:pt>
                <c:pt idx="18714">
                  <c:v>5.5E-5</c:v>
                </c:pt>
                <c:pt idx="18715">
                  <c:v>5.7E-5</c:v>
                </c:pt>
                <c:pt idx="18716">
                  <c:v>5.5E-5</c:v>
                </c:pt>
                <c:pt idx="18717">
                  <c:v>5.5E-5</c:v>
                </c:pt>
                <c:pt idx="18718">
                  <c:v>5.5E-5</c:v>
                </c:pt>
                <c:pt idx="18719">
                  <c:v>5.5E-5</c:v>
                </c:pt>
                <c:pt idx="18720">
                  <c:v>5.5E-5</c:v>
                </c:pt>
                <c:pt idx="18721">
                  <c:v>5.5E-5</c:v>
                </c:pt>
                <c:pt idx="18722">
                  <c:v>5.5E-5</c:v>
                </c:pt>
                <c:pt idx="18723">
                  <c:v>5.5E-5</c:v>
                </c:pt>
                <c:pt idx="18724">
                  <c:v>5.4E-5</c:v>
                </c:pt>
                <c:pt idx="18725">
                  <c:v>5.5E-5</c:v>
                </c:pt>
                <c:pt idx="18726">
                  <c:v>4.9E-5</c:v>
                </c:pt>
                <c:pt idx="18727">
                  <c:v>5.4E-5</c:v>
                </c:pt>
                <c:pt idx="18728">
                  <c:v>5.5E-5</c:v>
                </c:pt>
                <c:pt idx="18729">
                  <c:v>5.4E-5</c:v>
                </c:pt>
                <c:pt idx="18730">
                  <c:v>5.5E-5</c:v>
                </c:pt>
                <c:pt idx="18731">
                  <c:v>5.5E-5</c:v>
                </c:pt>
                <c:pt idx="18732">
                  <c:v>5.7E-5</c:v>
                </c:pt>
                <c:pt idx="18733">
                  <c:v>5.5E-5</c:v>
                </c:pt>
                <c:pt idx="18734">
                  <c:v>5.5E-5</c:v>
                </c:pt>
                <c:pt idx="18735">
                  <c:v>5.5E-5</c:v>
                </c:pt>
                <c:pt idx="18736">
                  <c:v>5.4E-5</c:v>
                </c:pt>
                <c:pt idx="18737">
                  <c:v>5.5E-5</c:v>
                </c:pt>
                <c:pt idx="18738">
                  <c:v>5.5E-5</c:v>
                </c:pt>
                <c:pt idx="18739">
                  <c:v>5.5E-5</c:v>
                </c:pt>
                <c:pt idx="18740">
                  <c:v>5.5E-5</c:v>
                </c:pt>
                <c:pt idx="18741">
                  <c:v>5.5E-5</c:v>
                </c:pt>
                <c:pt idx="18742">
                  <c:v>5.5E-5</c:v>
                </c:pt>
                <c:pt idx="18743">
                  <c:v>5.5E-5</c:v>
                </c:pt>
                <c:pt idx="18744">
                  <c:v>5.5E-5</c:v>
                </c:pt>
                <c:pt idx="18745">
                  <c:v>5.5E-5</c:v>
                </c:pt>
                <c:pt idx="18746">
                  <c:v>5.5E-5</c:v>
                </c:pt>
                <c:pt idx="18747">
                  <c:v>5.6E-5</c:v>
                </c:pt>
                <c:pt idx="18748">
                  <c:v>5.4E-5</c:v>
                </c:pt>
                <c:pt idx="18749">
                  <c:v>5.4E-5</c:v>
                </c:pt>
                <c:pt idx="18750">
                  <c:v>5.5E-5</c:v>
                </c:pt>
                <c:pt idx="18751">
                  <c:v>5.5E-5</c:v>
                </c:pt>
                <c:pt idx="18752">
                  <c:v>5.5E-5</c:v>
                </c:pt>
                <c:pt idx="18753">
                  <c:v>5.5E-5</c:v>
                </c:pt>
                <c:pt idx="18754">
                  <c:v>5.5E-5</c:v>
                </c:pt>
                <c:pt idx="18755">
                  <c:v>5.5E-5</c:v>
                </c:pt>
                <c:pt idx="18756">
                  <c:v>5.5E-5</c:v>
                </c:pt>
                <c:pt idx="18757">
                  <c:v>5.5E-5</c:v>
                </c:pt>
                <c:pt idx="18758">
                  <c:v>5.4E-5</c:v>
                </c:pt>
                <c:pt idx="18759">
                  <c:v>5.5E-5</c:v>
                </c:pt>
                <c:pt idx="18760">
                  <c:v>5.5E-5</c:v>
                </c:pt>
                <c:pt idx="18761">
                  <c:v>5.5E-5</c:v>
                </c:pt>
                <c:pt idx="18762">
                  <c:v>5.5E-5</c:v>
                </c:pt>
                <c:pt idx="18763">
                  <c:v>5.4E-5</c:v>
                </c:pt>
                <c:pt idx="18764">
                  <c:v>5.5E-5</c:v>
                </c:pt>
                <c:pt idx="18765">
                  <c:v>5.5E-5</c:v>
                </c:pt>
                <c:pt idx="18766">
                  <c:v>5.4E-5</c:v>
                </c:pt>
                <c:pt idx="18767">
                  <c:v>5.7E-5</c:v>
                </c:pt>
                <c:pt idx="18768">
                  <c:v>5.5E-5</c:v>
                </c:pt>
                <c:pt idx="18769">
                  <c:v>5.5E-5</c:v>
                </c:pt>
                <c:pt idx="18770">
                  <c:v>5.4E-5</c:v>
                </c:pt>
                <c:pt idx="18771">
                  <c:v>5.5E-5</c:v>
                </c:pt>
                <c:pt idx="18772">
                  <c:v>5.5E-5</c:v>
                </c:pt>
                <c:pt idx="18773">
                  <c:v>5.5E-5</c:v>
                </c:pt>
                <c:pt idx="18774">
                  <c:v>5.5E-5</c:v>
                </c:pt>
                <c:pt idx="18775">
                  <c:v>5.5E-5</c:v>
                </c:pt>
                <c:pt idx="18776">
                  <c:v>5.5E-5</c:v>
                </c:pt>
                <c:pt idx="18777">
                  <c:v>5.5E-5</c:v>
                </c:pt>
                <c:pt idx="18778">
                  <c:v>5.5E-5</c:v>
                </c:pt>
                <c:pt idx="18779">
                  <c:v>5.5E-5</c:v>
                </c:pt>
                <c:pt idx="18780">
                  <c:v>5.5E-5</c:v>
                </c:pt>
                <c:pt idx="18781">
                  <c:v>4.9E-5</c:v>
                </c:pt>
                <c:pt idx="18782">
                  <c:v>5.7E-5</c:v>
                </c:pt>
                <c:pt idx="18783">
                  <c:v>5.5E-5</c:v>
                </c:pt>
                <c:pt idx="18784">
                  <c:v>5.5E-5</c:v>
                </c:pt>
                <c:pt idx="18785">
                  <c:v>5.4E-5</c:v>
                </c:pt>
                <c:pt idx="18786">
                  <c:v>5.5E-5</c:v>
                </c:pt>
                <c:pt idx="18787">
                  <c:v>5.5E-5</c:v>
                </c:pt>
                <c:pt idx="18788">
                  <c:v>5.5E-5</c:v>
                </c:pt>
                <c:pt idx="18789">
                  <c:v>5.5E-5</c:v>
                </c:pt>
                <c:pt idx="18790">
                  <c:v>5.5E-5</c:v>
                </c:pt>
                <c:pt idx="18791">
                  <c:v>5.5E-5</c:v>
                </c:pt>
                <c:pt idx="18792">
                  <c:v>5.5E-5</c:v>
                </c:pt>
                <c:pt idx="18793">
                  <c:v>5.5E-5</c:v>
                </c:pt>
                <c:pt idx="18794">
                  <c:v>5.5E-5</c:v>
                </c:pt>
                <c:pt idx="18795">
                  <c:v>5.5E-5</c:v>
                </c:pt>
                <c:pt idx="18796">
                  <c:v>5.4E-5</c:v>
                </c:pt>
                <c:pt idx="18797">
                  <c:v>5.5E-5</c:v>
                </c:pt>
                <c:pt idx="18798">
                  <c:v>5.5E-5</c:v>
                </c:pt>
                <c:pt idx="18799">
                  <c:v>5.7E-5</c:v>
                </c:pt>
                <c:pt idx="18800">
                  <c:v>5.5E-5</c:v>
                </c:pt>
                <c:pt idx="18801">
                  <c:v>5.5E-5</c:v>
                </c:pt>
                <c:pt idx="18802">
                  <c:v>5.5E-5</c:v>
                </c:pt>
                <c:pt idx="18803">
                  <c:v>5.5E-5</c:v>
                </c:pt>
                <c:pt idx="18804">
                  <c:v>5.5E-5</c:v>
                </c:pt>
                <c:pt idx="18805">
                  <c:v>5.5E-5</c:v>
                </c:pt>
                <c:pt idx="18806">
                  <c:v>5.5E-5</c:v>
                </c:pt>
                <c:pt idx="18807">
                  <c:v>5.4E-5</c:v>
                </c:pt>
                <c:pt idx="18808">
                  <c:v>5.5E-5</c:v>
                </c:pt>
                <c:pt idx="18809">
                  <c:v>5.5E-5</c:v>
                </c:pt>
                <c:pt idx="18810">
                  <c:v>5.5E-5</c:v>
                </c:pt>
                <c:pt idx="18811">
                  <c:v>5.4E-5</c:v>
                </c:pt>
                <c:pt idx="18812">
                  <c:v>5.5E-5</c:v>
                </c:pt>
                <c:pt idx="18813">
                  <c:v>5.5E-5</c:v>
                </c:pt>
                <c:pt idx="18814">
                  <c:v>5.9E-5</c:v>
                </c:pt>
                <c:pt idx="18815">
                  <c:v>5.5E-5</c:v>
                </c:pt>
                <c:pt idx="18816">
                  <c:v>5.5E-5</c:v>
                </c:pt>
                <c:pt idx="18817">
                  <c:v>5.5E-5</c:v>
                </c:pt>
                <c:pt idx="18818">
                  <c:v>5.5E-5</c:v>
                </c:pt>
                <c:pt idx="18819">
                  <c:v>5.5E-5</c:v>
                </c:pt>
                <c:pt idx="18820">
                  <c:v>5.5E-5</c:v>
                </c:pt>
                <c:pt idx="18821">
                  <c:v>5.5E-5</c:v>
                </c:pt>
                <c:pt idx="18822">
                  <c:v>5.5E-5</c:v>
                </c:pt>
                <c:pt idx="18823">
                  <c:v>5.5E-5</c:v>
                </c:pt>
                <c:pt idx="18824">
                  <c:v>5.5E-5</c:v>
                </c:pt>
                <c:pt idx="18825">
                  <c:v>5.5E-5</c:v>
                </c:pt>
                <c:pt idx="18826">
                  <c:v>5.5E-5</c:v>
                </c:pt>
                <c:pt idx="18827">
                  <c:v>5.5E-5</c:v>
                </c:pt>
                <c:pt idx="18828">
                  <c:v>5.5E-5</c:v>
                </c:pt>
                <c:pt idx="18829">
                  <c:v>5.4E-5</c:v>
                </c:pt>
                <c:pt idx="18830">
                  <c:v>5.5E-5</c:v>
                </c:pt>
                <c:pt idx="18831">
                  <c:v>5.7E-5</c:v>
                </c:pt>
                <c:pt idx="18832">
                  <c:v>5.5E-5</c:v>
                </c:pt>
                <c:pt idx="18833">
                  <c:v>5.5E-5</c:v>
                </c:pt>
                <c:pt idx="18834">
                  <c:v>5.4E-5</c:v>
                </c:pt>
                <c:pt idx="18835">
                  <c:v>5.5E-5</c:v>
                </c:pt>
                <c:pt idx="18836">
                  <c:v>5.4E-5</c:v>
                </c:pt>
                <c:pt idx="18837">
                  <c:v>5.5E-5</c:v>
                </c:pt>
                <c:pt idx="18838">
                  <c:v>5.4E-5</c:v>
                </c:pt>
                <c:pt idx="18839">
                  <c:v>5.4E-5</c:v>
                </c:pt>
                <c:pt idx="18840">
                  <c:v>5.5E-5</c:v>
                </c:pt>
                <c:pt idx="18841">
                  <c:v>5.4E-5</c:v>
                </c:pt>
                <c:pt idx="18842">
                  <c:v>5.5E-5</c:v>
                </c:pt>
                <c:pt idx="18843">
                  <c:v>5.4E-5</c:v>
                </c:pt>
                <c:pt idx="18844">
                  <c:v>5.4E-5</c:v>
                </c:pt>
                <c:pt idx="18845">
                  <c:v>5.4E-5</c:v>
                </c:pt>
                <c:pt idx="18846">
                  <c:v>5.5E-5</c:v>
                </c:pt>
                <c:pt idx="18847">
                  <c:v>5.1E-5</c:v>
                </c:pt>
                <c:pt idx="18848">
                  <c:v>5.2E-5</c:v>
                </c:pt>
                <c:pt idx="18849">
                  <c:v>5.1E-5</c:v>
                </c:pt>
                <c:pt idx="18850">
                  <c:v>5.1E-5</c:v>
                </c:pt>
                <c:pt idx="18851">
                  <c:v>5.1E-5</c:v>
                </c:pt>
                <c:pt idx="18852">
                  <c:v>5.1E-5</c:v>
                </c:pt>
                <c:pt idx="18853">
                  <c:v>5.1E-5</c:v>
                </c:pt>
                <c:pt idx="18854">
                  <c:v>5.1E-5</c:v>
                </c:pt>
                <c:pt idx="18855">
                  <c:v>5.1E-5</c:v>
                </c:pt>
                <c:pt idx="18856">
                  <c:v>5.1E-5</c:v>
                </c:pt>
                <c:pt idx="18857">
                  <c:v>5.1E-5</c:v>
                </c:pt>
                <c:pt idx="18858">
                  <c:v>5.1E-5</c:v>
                </c:pt>
                <c:pt idx="18859">
                  <c:v>5.1E-5</c:v>
                </c:pt>
                <c:pt idx="18860">
                  <c:v>5.1E-5</c:v>
                </c:pt>
                <c:pt idx="18861">
                  <c:v>5.1E-5</c:v>
                </c:pt>
                <c:pt idx="18862">
                  <c:v>5.1E-5</c:v>
                </c:pt>
                <c:pt idx="18863">
                  <c:v>5.3E-5</c:v>
                </c:pt>
                <c:pt idx="18864">
                  <c:v>5.1E-5</c:v>
                </c:pt>
                <c:pt idx="18865">
                  <c:v>5.2E-5</c:v>
                </c:pt>
                <c:pt idx="18866">
                  <c:v>5.1E-5</c:v>
                </c:pt>
                <c:pt idx="18867">
                  <c:v>5.1E-5</c:v>
                </c:pt>
                <c:pt idx="18868">
                  <c:v>5.1E-5</c:v>
                </c:pt>
                <c:pt idx="18869">
                  <c:v>5.1E-5</c:v>
                </c:pt>
                <c:pt idx="18870">
                  <c:v>5.1E-5</c:v>
                </c:pt>
                <c:pt idx="18871">
                  <c:v>5.1E-5</c:v>
                </c:pt>
                <c:pt idx="18872">
                  <c:v>5.2E-5</c:v>
                </c:pt>
                <c:pt idx="18873">
                  <c:v>5.1E-5</c:v>
                </c:pt>
                <c:pt idx="18874">
                  <c:v>4.9E-5</c:v>
                </c:pt>
                <c:pt idx="18875">
                  <c:v>5.2E-5</c:v>
                </c:pt>
                <c:pt idx="18876">
                  <c:v>5.1E-5</c:v>
                </c:pt>
                <c:pt idx="18877">
                  <c:v>4.9E-5</c:v>
                </c:pt>
                <c:pt idx="18878">
                  <c:v>4.9E-5</c:v>
                </c:pt>
                <c:pt idx="18879">
                  <c:v>5.1E-5</c:v>
                </c:pt>
                <c:pt idx="18880">
                  <c:v>4.9E-5</c:v>
                </c:pt>
                <c:pt idx="18881">
                  <c:v>5.1E-5</c:v>
                </c:pt>
                <c:pt idx="18882">
                  <c:v>5.1E-5</c:v>
                </c:pt>
                <c:pt idx="18883">
                  <c:v>4.9E-5</c:v>
                </c:pt>
                <c:pt idx="18884">
                  <c:v>4.9E-5</c:v>
                </c:pt>
                <c:pt idx="18885">
                  <c:v>5.0E-5</c:v>
                </c:pt>
                <c:pt idx="18886">
                  <c:v>5.0E-5</c:v>
                </c:pt>
                <c:pt idx="18887">
                  <c:v>4.9E-5</c:v>
                </c:pt>
                <c:pt idx="18888">
                  <c:v>4.9E-5</c:v>
                </c:pt>
                <c:pt idx="18889">
                  <c:v>5.1E-5</c:v>
                </c:pt>
                <c:pt idx="18890">
                  <c:v>4.9E-5</c:v>
                </c:pt>
                <c:pt idx="18891">
                  <c:v>5.2E-5</c:v>
                </c:pt>
                <c:pt idx="18892">
                  <c:v>4.9E-5</c:v>
                </c:pt>
                <c:pt idx="18893">
                  <c:v>4.9E-5</c:v>
                </c:pt>
                <c:pt idx="18894">
                  <c:v>5.1E-5</c:v>
                </c:pt>
                <c:pt idx="18895">
                  <c:v>4.9E-5</c:v>
                </c:pt>
                <c:pt idx="18896">
                  <c:v>5.1E-5</c:v>
                </c:pt>
                <c:pt idx="18897">
                  <c:v>4.9E-5</c:v>
                </c:pt>
                <c:pt idx="18898">
                  <c:v>4.9E-5</c:v>
                </c:pt>
                <c:pt idx="18899">
                  <c:v>5.1E-5</c:v>
                </c:pt>
                <c:pt idx="18900">
                  <c:v>5.1E-5</c:v>
                </c:pt>
                <c:pt idx="18901">
                  <c:v>5.3E-5</c:v>
                </c:pt>
                <c:pt idx="18902">
                  <c:v>5.2E-5</c:v>
                </c:pt>
                <c:pt idx="18903">
                  <c:v>5.2E-5</c:v>
                </c:pt>
                <c:pt idx="18904">
                  <c:v>4.9E-5</c:v>
                </c:pt>
                <c:pt idx="18905">
                  <c:v>5.1E-5</c:v>
                </c:pt>
                <c:pt idx="18906">
                  <c:v>5.1E-5</c:v>
                </c:pt>
                <c:pt idx="18907">
                  <c:v>5.1E-5</c:v>
                </c:pt>
                <c:pt idx="18908">
                  <c:v>5.1E-5</c:v>
                </c:pt>
                <c:pt idx="18909">
                  <c:v>5.1E-5</c:v>
                </c:pt>
                <c:pt idx="18910">
                  <c:v>5.2E-5</c:v>
                </c:pt>
                <c:pt idx="18911">
                  <c:v>5.2E-5</c:v>
                </c:pt>
                <c:pt idx="18912">
                  <c:v>5.1E-5</c:v>
                </c:pt>
                <c:pt idx="18913">
                  <c:v>5.1E-5</c:v>
                </c:pt>
                <c:pt idx="18914">
                  <c:v>5.1E-5</c:v>
                </c:pt>
                <c:pt idx="18915">
                  <c:v>5.1E-5</c:v>
                </c:pt>
                <c:pt idx="18916">
                  <c:v>5.0E-5</c:v>
                </c:pt>
                <c:pt idx="18917">
                  <c:v>5.1E-5</c:v>
                </c:pt>
                <c:pt idx="18918">
                  <c:v>5.4E-5</c:v>
                </c:pt>
                <c:pt idx="18919">
                  <c:v>5.1E-5</c:v>
                </c:pt>
                <c:pt idx="18920">
                  <c:v>5.1E-5</c:v>
                </c:pt>
                <c:pt idx="18921">
                  <c:v>5.1E-5</c:v>
                </c:pt>
                <c:pt idx="18922">
                  <c:v>4.9E-5</c:v>
                </c:pt>
                <c:pt idx="18923">
                  <c:v>5.1E-5</c:v>
                </c:pt>
                <c:pt idx="18924">
                  <c:v>5.1E-5</c:v>
                </c:pt>
                <c:pt idx="18925">
                  <c:v>5.1E-5</c:v>
                </c:pt>
                <c:pt idx="18926">
                  <c:v>5.2E-5</c:v>
                </c:pt>
                <c:pt idx="18927">
                  <c:v>5.1E-5</c:v>
                </c:pt>
                <c:pt idx="18928">
                  <c:v>5.1E-5</c:v>
                </c:pt>
                <c:pt idx="18929">
                  <c:v>5.1E-5</c:v>
                </c:pt>
                <c:pt idx="18930">
                  <c:v>4.9E-5</c:v>
                </c:pt>
                <c:pt idx="18931">
                  <c:v>4.9E-5</c:v>
                </c:pt>
                <c:pt idx="18932">
                  <c:v>5.2E-5</c:v>
                </c:pt>
                <c:pt idx="18933">
                  <c:v>5.1E-5</c:v>
                </c:pt>
                <c:pt idx="18934">
                  <c:v>5.1E-5</c:v>
                </c:pt>
                <c:pt idx="18935">
                  <c:v>5.1E-5</c:v>
                </c:pt>
                <c:pt idx="18936">
                  <c:v>5.1E-5</c:v>
                </c:pt>
                <c:pt idx="18937">
                  <c:v>5.2E-5</c:v>
                </c:pt>
                <c:pt idx="18938">
                  <c:v>5.2E-5</c:v>
                </c:pt>
                <c:pt idx="18939">
                  <c:v>4.9E-5</c:v>
                </c:pt>
                <c:pt idx="18940">
                  <c:v>5.1E-5</c:v>
                </c:pt>
                <c:pt idx="18941">
                  <c:v>5.1E-5</c:v>
                </c:pt>
                <c:pt idx="18942">
                  <c:v>5.1E-5</c:v>
                </c:pt>
                <c:pt idx="18943">
                  <c:v>5.1E-5</c:v>
                </c:pt>
                <c:pt idx="18944">
                  <c:v>5.2E-5</c:v>
                </c:pt>
                <c:pt idx="18945">
                  <c:v>5.1E-5</c:v>
                </c:pt>
                <c:pt idx="18946">
                  <c:v>5.0E-5</c:v>
                </c:pt>
                <c:pt idx="18947">
                  <c:v>4.9E-5</c:v>
                </c:pt>
                <c:pt idx="18948">
                  <c:v>5.0E-5</c:v>
                </c:pt>
                <c:pt idx="18949">
                  <c:v>5.1E-5</c:v>
                </c:pt>
                <c:pt idx="18950">
                  <c:v>5.2E-5</c:v>
                </c:pt>
                <c:pt idx="18951">
                  <c:v>5.1E-5</c:v>
                </c:pt>
                <c:pt idx="18952">
                  <c:v>4.9E-5</c:v>
                </c:pt>
                <c:pt idx="18953">
                  <c:v>4.9E-5</c:v>
                </c:pt>
                <c:pt idx="18954">
                  <c:v>5.3E-5</c:v>
                </c:pt>
                <c:pt idx="18955">
                  <c:v>4.9E-5</c:v>
                </c:pt>
                <c:pt idx="18956">
                  <c:v>4.9E-5</c:v>
                </c:pt>
                <c:pt idx="18957">
                  <c:v>4.9E-5</c:v>
                </c:pt>
                <c:pt idx="18958">
                  <c:v>4.9E-5</c:v>
                </c:pt>
                <c:pt idx="18959">
                  <c:v>5.1E-5</c:v>
                </c:pt>
                <c:pt idx="18960">
                  <c:v>4.9E-5</c:v>
                </c:pt>
                <c:pt idx="18961">
                  <c:v>5.2E-5</c:v>
                </c:pt>
                <c:pt idx="18962">
                  <c:v>4.9E-5</c:v>
                </c:pt>
                <c:pt idx="18963">
                  <c:v>5.0E-5</c:v>
                </c:pt>
                <c:pt idx="18964">
                  <c:v>5.1E-5</c:v>
                </c:pt>
                <c:pt idx="18965">
                  <c:v>5.2E-5</c:v>
                </c:pt>
                <c:pt idx="18966">
                  <c:v>5.2E-5</c:v>
                </c:pt>
                <c:pt idx="18967">
                  <c:v>4.9E-5</c:v>
                </c:pt>
                <c:pt idx="18968">
                  <c:v>4.9E-5</c:v>
                </c:pt>
                <c:pt idx="18969">
                  <c:v>4.9E-5</c:v>
                </c:pt>
                <c:pt idx="18970">
                  <c:v>4.9E-5</c:v>
                </c:pt>
                <c:pt idx="18971">
                  <c:v>5.3E-5</c:v>
                </c:pt>
                <c:pt idx="18972">
                  <c:v>5.2E-5</c:v>
                </c:pt>
                <c:pt idx="18973">
                  <c:v>5.0E-5</c:v>
                </c:pt>
                <c:pt idx="18974">
                  <c:v>5.2E-5</c:v>
                </c:pt>
                <c:pt idx="18975">
                  <c:v>4.9E-5</c:v>
                </c:pt>
                <c:pt idx="18976">
                  <c:v>5.0E-5</c:v>
                </c:pt>
                <c:pt idx="18977">
                  <c:v>5.0E-5</c:v>
                </c:pt>
                <c:pt idx="18978">
                  <c:v>4.9E-5</c:v>
                </c:pt>
                <c:pt idx="18979">
                  <c:v>4.9E-5</c:v>
                </c:pt>
                <c:pt idx="18980">
                  <c:v>4.9E-5</c:v>
                </c:pt>
                <c:pt idx="18981">
                  <c:v>4.9E-5</c:v>
                </c:pt>
                <c:pt idx="18982">
                  <c:v>5.0E-5</c:v>
                </c:pt>
                <c:pt idx="18983">
                  <c:v>4.9E-5</c:v>
                </c:pt>
                <c:pt idx="18984">
                  <c:v>4.9E-5</c:v>
                </c:pt>
                <c:pt idx="18985">
                  <c:v>5.1E-5</c:v>
                </c:pt>
                <c:pt idx="18986">
                  <c:v>5.1E-5</c:v>
                </c:pt>
                <c:pt idx="18987">
                  <c:v>4.9E-5</c:v>
                </c:pt>
                <c:pt idx="18988">
                  <c:v>5.0E-5</c:v>
                </c:pt>
                <c:pt idx="18989">
                  <c:v>5.1E-5</c:v>
                </c:pt>
                <c:pt idx="18990">
                  <c:v>5.4E-5</c:v>
                </c:pt>
                <c:pt idx="18991">
                  <c:v>5.1E-5</c:v>
                </c:pt>
                <c:pt idx="18992">
                  <c:v>5.1E-5</c:v>
                </c:pt>
                <c:pt idx="18993">
                  <c:v>4.9E-5</c:v>
                </c:pt>
                <c:pt idx="18994">
                  <c:v>4.9E-5</c:v>
                </c:pt>
                <c:pt idx="18995">
                  <c:v>4.9E-5</c:v>
                </c:pt>
                <c:pt idx="18996">
                  <c:v>5.0E-5</c:v>
                </c:pt>
                <c:pt idx="18997">
                  <c:v>5.1E-5</c:v>
                </c:pt>
                <c:pt idx="18998">
                  <c:v>5.1E-5</c:v>
                </c:pt>
                <c:pt idx="18999">
                  <c:v>5.0E-5</c:v>
                </c:pt>
                <c:pt idx="19000">
                  <c:v>5.1E-5</c:v>
                </c:pt>
                <c:pt idx="19001">
                  <c:v>5.1E-5</c:v>
                </c:pt>
                <c:pt idx="19002">
                  <c:v>5.1E-5</c:v>
                </c:pt>
                <c:pt idx="19003">
                  <c:v>5.1E-5</c:v>
                </c:pt>
                <c:pt idx="19004">
                  <c:v>4.9E-5</c:v>
                </c:pt>
                <c:pt idx="19005">
                  <c:v>4.9E-5</c:v>
                </c:pt>
                <c:pt idx="19006">
                  <c:v>4.9E-5</c:v>
                </c:pt>
                <c:pt idx="19007">
                  <c:v>5.2E-5</c:v>
                </c:pt>
                <c:pt idx="19008">
                  <c:v>5.2E-5</c:v>
                </c:pt>
                <c:pt idx="19009">
                  <c:v>5.3E-5</c:v>
                </c:pt>
                <c:pt idx="19010">
                  <c:v>4.9E-5</c:v>
                </c:pt>
                <c:pt idx="19011">
                  <c:v>4.9E-5</c:v>
                </c:pt>
                <c:pt idx="19012">
                  <c:v>0.00043</c:v>
                </c:pt>
                <c:pt idx="19013">
                  <c:v>5.2E-5</c:v>
                </c:pt>
                <c:pt idx="19014">
                  <c:v>5.2E-5</c:v>
                </c:pt>
                <c:pt idx="19015">
                  <c:v>5.2E-5</c:v>
                </c:pt>
                <c:pt idx="19016">
                  <c:v>4.9E-5</c:v>
                </c:pt>
                <c:pt idx="19017">
                  <c:v>5.1E-5</c:v>
                </c:pt>
                <c:pt idx="19018">
                  <c:v>5.1E-5</c:v>
                </c:pt>
                <c:pt idx="19019">
                  <c:v>5.1E-5</c:v>
                </c:pt>
                <c:pt idx="19020">
                  <c:v>5.1E-5</c:v>
                </c:pt>
                <c:pt idx="19021">
                  <c:v>5.0E-5</c:v>
                </c:pt>
                <c:pt idx="19022">
                  <c:v>5.1E-5</c:v>
                </c:pt>
                <c:pt idx="19023">
                  <c:v>5.2E-5</c:v>
                </c:pt>
                <c:pt idx="19024">
                  <c:v>5.1E-5</c:v>
                </c:pt>
                <c:pt idx="19025">
                  <c:v>4.9E-5</c:v>
                </c:pt>
                <c:pt idx="19026">
                  <c:v>5.2E-5</c:v>
                </c:pt>
                <c:pt idx="19027">
                  <c:v>4.9E-5</c:v>
                </c:pt>
                <c:pt idx="19028">
                  <c:v>5.1E-5</c:v>
                </c:pt>
                <c:pt idx="19029">
                  <c:v>5.0E-5</c:v>
                </c:pt>
                <c:pt idx="19030">
                  <c:v>5.0E-5</c:v>
                </c:pt>
                <c:pt idx="19031">
                  <c:v>5.3E-5</c:v>
                </c:pt>
                <c:pt idx="19032">
                  <c:v>4.9E-5</c:v>
                </c:pt>
                <c:pt idx="19033">
                  <c:v>4.9E-5</c:v>
                </c:pt>
                <c:pt idx="19034">
                  <c:v>4.9E-5</c:v>
                </c:pt>
                <c:pt idx="19035">
                  <c:v>5.0E-5</c:v>
                </c:pt>
                <c:pt idx="19036">
                  <c:v>5.0E-5</c:v>
                </c:pt>
                <c:pt idx="19037">
                  <c:v>4.9E-5</c:v>
                </c:pt>
                <c:pt idx="19038">
                  <c:v>4.9E-5</c:v>
                </c:pt>
                <c:pt idx="19039">
                  <c:v>5.1E-5</c:v>
                </c:pt>
                <c:pt idx="19040">
                  <c:v>5.1E-5</c:v>
                </c:pt>
                <c:pt idx="19041">
                  <c:v>5.0E-5</c:v>
                </c:pt>
                <c:pt idx="19042">
                  <c:v>5.0E-5</c:v>
                </c:pt>
                <c:pt idx="19043">
                  <c:v>5.1E-5</c:v>
                </c:pt>
                <c:pt idx="19044">
                  <c:v>4.9E-5</c:v>
                </c:pt>
                <c:pt idx="19045">
                  <c:v>4.9E-5</c:v>
                </c:pt>
                <c:pt idx="19046">
                  <c:v>5.0E-5</c:v>
                </c:pt>
                <c:pt idx="19047">
                  <c:v>4.9E-5</c:v>
                </c:pt>
                <c:pt idx="19048">
                  <c:v>5.3E-5</c:v>
                </c:pt>
                <c:pt idx="19049">
                  <c:v>5.1E-5</c:v>
                </c:pt>
                <c:pt idx="19050">
                  <c:v>5.1E-5</c:v>
                </c:pt>
                <c:pt idx="19051">
                  <c:v>4.9E-5</c:v>
                </c:pt>
                <c:pt idx="19052">
                  <c:v>5.1E-5</c:v>
                </c:pt>
                <c:pt idx="19053">
                  <c:v>5.1E-5</c:v>
                </c:pt>
                <c:pt idx="19054">
                  <c:v>5.1E-5</c:v>
                </c:pt>
                <c:pt idx="19055">
                  <c:v>5.1E-5</c:v>
                </c:pt>
                <c:pt idx="19056">
                  <c:v>4.9E-5</c:v>
                </c:pt>
                <c:pt idx="19057">
                  <c:v>5.1E-5</c:v>
                </c:pt>
                <c:pt idx="19058">
                  <c:v>5.1E-5</c:v>
                </c:pt>
                <c:pt idx="19059">
                  <c:v>5.1E-5</c:v>
                </c:pt>
                <c:pt idx="19060">
                  <c:v>5.0E-5</c:v>
                </c:pt>
                <c:pt idx="19061">
                  <c:v>5.2E-5</c:v>
                </c:pt>
                <c:pt idx="19062">
                  <c:v>5.1E-5</c:v>
                </c:pt>
                <c:pt idx="19063">
                  <c:v>5.1E-5</c:v>
                </c:pt>
                <c:pt idx="19064">
                  <c:v>5.1E-5</c:v>
                </c:pt>
                <c:pt idx="19065">
                  <c:v>5.1E-5</c:v>
                </c:pt>
                <c:pt idx="19066">
                  <c:v>5.1E-5</c:v>
                </c:pt>
                <c:pt idx="19067">
                  <c:v>5.3E-5</c:v>
                </c:pt>
                <c:pt idx="19068">
                  <c:v>5.1E-5</c:v>
                </c:pt>
                <c:pt idx="19069">
                  <c:v>5.1E-5</c:v>
                </c:pt>
                <c:pt idx="19070">
                  <c:v>5.1E-5</c:v>
                </c:pt>
                <c:pt idx="19071">
                  <c:v>5.1E-5</c:v>
                </c:pt>
                <c:pt idx="19072">
                  <c:v>5.1E-5</c:v>
                </c:pt>
                <c:pt idx="19073">
                  <c:v>5.1E-5</c:v>
                </c:pt>
                <c:pt idx="19074">
                  <c:v>5.1E-5</c:v>
                </c:pt>
                <c:pt idx="19075">
                  <c:v>5.1E-5</c:v>
                </c:pt>
                <c:pt idx="19076">
                  <c:v>5.1E-5</c:v>
                </c:pt>
                <c:pt idx="19077">
                  <c:v>5.1E-5</c:v>
                </c:pt>
                <c:pt idx="19078">
                  <c:v>5.1E-5</c:v>
                </c:pt>
                <c:pt idx="19079">
                  <c:v>5.1E-5</c:v>
                </c:pt>
                <c:pt idx="19080">
                  <c:v>5.1E-5</c:v>
                </c:pt>
                <c:pt idx="19081">
                  <c:v>5.1E-5</c:v>
                </c:pt>
                <c:pt idx="19082">
                  <c:v>5.1E-5</c:v>
                </c:pt>
                <c:pt idx="19083">
                  <c:v>5.0E-5</c:v>
                </c:pt>
                <c:pt idx="19084">
                  <c:v>5.1E-5</c:v>
                </c:pt>
                <c:pt idx="19085">
                  <c:v>5.2E-5</c:v>
                </c:pt>
                <c:pt idx="19086">
                  <c:v>5.1E-5</c:v>
                </c:pt>
                <c:pt idx="19087">
                  <c:v>5.0E-5</c:v>
                </c:pt>
                <c:pt idx="19088">
                  <c:v>5.1E-5</c:v>
                </c:pt>
                <c:pt idx="19089">
                  <c:v>5.1E-5</c:v>
                </c:pt>
                <c:pt idx="19090">
                  <c:v>5.0E-5</c:v>
                </c:pt>
                <c:pt idx="19091">
                  <c:v>5.1E-5</c:v>
                </c:pt>
                <c:pt idx="19092">
                  <c:v>5.1E-5</c:v>
                </c:pt>
                <c:pt idx="19093">
                  <c:v>5.1E-5</c:v>
                </c:pt>
                <c:pt idx="19094">
                  <c:v>5.1E-5</c:v>
                </c:pt>
                <c:pt idx="19095">
                  <c:v>5.1E-5</c:v>
                </c:pt>
                <c:pt idx="19096">
                  <c:v>5.1E-5</c:v>
                </c:pt>
                <c:pt idx="19097">
                  <c:v>5.1E-5</c:v>
                </c:pt>
                <c:pt idx="19098">
                  <c:v>5.1E-5</c:v>
                </c:pt>
                <c:pt idx="19099">
                  <c:v>5.1E-5</c:v>
                </c:pt>
                <c:pt idx="19100">
                  <c:v>5.1E-5</c:v>
                </c:pt>
                <c:pt idx="19101">
                  <c:v>5.1E-5</c:v>
                </c:pt>
                <c:pt idx="19102">
                  <c:v>5.1E-5</c:v>
                </c:pt>
                <c:pt idx="19103">
                  <c:v>5.3E-5</c:v>
                </c:pt>
                <c:pt idx="19104">
                  <c:v>5.1E-5</c:v>
                </c:pt>
                <c:pt idx="19105">
                  <c:v>5.2E-5</c:v>
                </c:pt>
                <c:pt idx="19106">
                  <c:v>5.2E-5</c:v>
                </c:pt>
                <c:pt idx="19107">
                  <c:v>5.1E-5</c:v>
                </c:pt>
                <c:pt idx="19108">
                  <c:v>5.1E-5</c:v>
                </c:pt>
                <c:pt idx="19109">
                  <c:v>4.9E-5</c:v>
                </c:pt>
                <c:pt idx="19110">
                  <c:v>5.2E-5</c:v>
                </c:pt>
                <c:pt idx="19111">
                  <c:v>5.1E-5</c:v>
                </c:pt>
                <c:pt idx="19112">
                  <c:v>5.1E-5</c:v>
                </c:pt>
                <c:pt idx="19113">
                  <c:v>5.1E-5</c:v>
                </c:pt>
                <c:pt idx="19114">
                  <c:v>5.1E-5</c:v>
                </c:pt>
                <c:pt idx="19115">
                  <c:v>5.1E-5</c:v>
                </c:pt>
                <c:pt idx="19116">
                  <c:v>5.1E-5</c:v>
                </c:pt>
                <c:pt idx="19117">
                  <c:v>5.1E-5</c:v>
                </c:pt>
                <c:pt idx="19118">
                  <c:v>5.1E-5</c:v>
                </c:pt>
                <c:pt idx="19119">
                  <c:v>5.0E-5</c:v>
                </c:pt>
                <c:pt idx="19120">
                  <c:v>5.2E-5</c:v>
                </c:pt>
                <c:pt idx="19121">
                  <c:v>5.0E-5</c:v>
                </c:pt>
                <c:pt idx="19122">
                  <c:v>5.1E-5</c:v>
                </c:pt>
                <c:pt idx="19123">
                  <c:v>5.1E-5</c:v>
                </c:pt>
                <c:pt idx="19124">
                  <c:v>5.1E-5</c:v>
                </c:pt>
                <c:pt idx="19125">
                  <c:v>5.1E-5</c:v>
                </c:pt>
                <c:pt idx="19126">
                  <c:v>5.1E-5</c:v>
                </c:pt>
                <c:pt idx="19127">
                  <c:v>4.9E-5</c:v>
                </c:pt>
                <c:pt idx="19128">
                  <c:v>5.1E-5</c:v>
                </c:pt>
                <c:pt idx="19129">
                  <c:v>5.1E-5</c:v>
                </c:pt>
                <c:pt idx="19130">
                  <c:v>5.1E-5</c:v>
                </c:pt>
                <c:pt idx="19131">
                  <c:v>5.1E-5</c:v>
                </c:pt>
                <c:pt idx="19132">
                  <c:v>5.1E-5</c:v>
                </c:pt>
                <c:pt idx="19133">
                  <c:v>5.1E-5</c:v>
                </c:pt>
                <c:pt idx="19134">
                  <c:v>5.1E-5</c:v>
                </c:pt>
                <c:pt idx="19135">
                  <c:v>5.1E-5</c:v>
                </c:pt>
                <c:pt idx="19136">
                  <c:v>5.1E-5</c:v>
                </c:pt>
                <c:pt idx="19137">
                  <c:v>5.1E-5</c:v>
                </c:pt>
                <c:pt idx="19138">
                  <c:v>5.1E-5</c:v>
                </c:pt>
                <c:pt idx="19139">
                  <c:v>5.3E-5</c:v>
                </c:pt>
                <c:pt idx="19140">
                  <c:v>5.1E-5</c:v>
                </c:pt>
                <c:pt idx="19141">
                  <c:v>5.1E-5</c:v>
                </c:pt>
                <c:pt idx="19142">
                  <c:v>5.1E-5</c:v>
                </c:pt>
                <c:pt idx="19143">
                  <c:v>5.1E-5</c:v>
                </c:pt>
                <c:pt idx="19144">
                  <c:v>5.1E-5</c:v>
                </c:pt>
                <c:pt idx="19145">
                  <c:v>5.1E-5</c:v>
                </c:pt>
                <c:pt idx="19146">
                  <c:v>5.1E-5</c:v>
                </c:pt>
                <c:pt idx="19147">
                  <c:v>5.1E-5</c:v>
                </c:pt>
                <c:pt idx="19148">
                  <c:v>5.1E-5</c:v>
                </c:pt>
                <c:pt idx="19149">
                  <c:v>5.1E-5</c:v>
                </c:pt>
                <c:pt idx="19150">
                  <c:v>5.1E-5</c:v>
                </c:pt>
                <c:pt idx="19151">
                  <c:v>5.1E-5</c:v>
                </c:pt>
                <c:pt idx="19152">
                  <c:v>5.1E-5</c:v>
                </c:pt>
                <c:pt idx="19153">
                  <c:v>5.1E-5</c:v>
                </c:pt>
                <c:pt idx="19154">
                  <c:v>5.1E-5</c:v>
                </c:pt>
                <c:pt idx="19155">
                  <c:v>5.1E-5</c:v>
                </c:pt>
                <c:pt idx="19156">
                  <c:v>5.1E-5</c:v>
                </c:pt>
                <c:pt idx="19157">
                  <c:v>5.1E-5</c:v>
                </c:pt>
                <c:pt idx="19158">
                  <c:v>5.1E-5</c:v>
                </c:pt>
                <c:pt idx="19159">
                  <c:v>5.1E-5</c:v>
                </c:pt>
                <c:pt idx="19160">
                  <c:v>5.1E-5</c:v>
                </c:pt>
                <c:pt idx="19161">
                  <c:v>5.1E-5</c:v>
                </c:pt>
                <c:pt idx="19162">
                  <c:v>5.1E-5</c:v>
                </c:pt>
                <c:pt idx="19163">
                  <c:v>5.1E-5</c:v>
                </c:pt>
                <c:pt idx="19164">
                  <c:v>5.1E-5</c:v>
                </c:pt>
                <c:pt idx="19165">
                  <c:v>5.1E-5</c:v>
                </c:pt>
                <c:pt idx="19166">
                  <c:v>5.1E-5</c:v>
                </c:pt>
                <c:pt idx="19167">
                  <c:v>5.1E-5</c:v>
                </c:pt>
                <c:pt idx="19168">
                  <c:v>5.1E-5</c:v>
                </c:pt>
                <c:pt idx="19169">
                  <c:v>5.1E-5</c:v>
                </c:pt>
                <c:pt idx="19170">
                  <c:v>5.1E-5</c:v>
                </c:pt>
                <c:pt idx="19171">
                  <c:v>5.1E-5</c:v>
                </c:pt>
                <c:pt idx="19172">
                  <c:v>5.1E-5</c:v>
                </c:pt>
                <c:pt idx="19173">
                  <c:v>5.1E-5</c:v>
                </c:pt>
                <c:pt idx="19174">
                  <c:v>5.1E-5</c:v>
                </c:pt>
                <c:pt idx="19175">
                  <c:v>5.1E-5</c:v>
                </c:pt>
                <c:pt idx="19176">
                  <c:v>5.0E-5</c:v>
                </c:pt>
                <c:pt idx="19177">
                  <c:v>5.1E-5</c:v>
                </c:pt>
                <c:pt idx="19178">
                  <c:v>5.1E-5</c:v>
                </c:pt>
                <c:pt idx="19179">
                  <c:v>5.1E-5</c:v>
                </c:pt>
                <c:pt idx="19180">
                  <c:v>5.0E-5</c:v>
                </c:pt>
                <c:pt idx="19181">
                  <c:v>5.0E-5</c:v>
                </c:pt>
                <c:pt idx="19182">
                  <c:v>4.9E-5</c:v>
                </c:pt>
                <c:pt idx="19183">
                  <c:v>4.9E-5</c:v>
                </c:pt>
                <c:pt idx="19184">
                  <c:v>5.0E-5</c:v>
                </c:pt>
                <c:pt idx="19185">
                  <c:v>4.9E-5</c:v>
                </c:pt>
                <c:pt idx="19186">
                  <c:v>5.0E-5</c:v>
                </c:pt>
                <c:pt idx="19187">
                  <c:v>5.0E-5</c:v>
                </c:pt>
                <c:pt idx="19188">
                  <c:v>5.1E-5</c:v>
                </c:pt>
                <c:pt idx="19189">
                  <c:v>5.0E-5</c:v>
                </c:pt>
                <c:pt idx="19190">
                  <c:v>5.1E-5</c:v>
                </c:pt>
                <c:pt idx="19191">
                  <c:v>5.0E-5</c:v>
                </c:pt>
                <c:pt idx="19192">
                  <c:v>4.9E-5</c:v>
                </c:pt>
                <c:pt idx="19193">
                  <c:v>4.9E-5</c:v>
                </c:pt>
                <c:pt idx="19194">
                  <c:v>5.2E-5</c:v>
                </c:pt>
                <c:pt idx="19195">
                  <c:v>5.0E-5</c:v>
                </c:pt>
                <c:pt idx="19196">
                  <c:v>5.2E-5</c:v>
                </c:pt>
                <c:pt idx="19197">
                  <c:v>5.2E-5</c:v>
                </c:pt>
                <c:pt idx="19198">
                  <c:v>5.0E-5</c:v>
                </c:pt>
                <c:pt idx="19199">
                  <c:v>5.0E-5</c:v>
                </c:pt>
                <c:pt idx="19200">
                  <c:v>5.0E-5</c:v>
                </c:pt>
                <c:pt idx="19201">
                  <c:v>5.1E-5</c:v>
                </c:pt>
                <c:pt idx="19202">
                  <c:v>5.0E-5</c:v>
                </c:pt>
                <c:pt idx="19203">
                  <c:v>4.9E-5</c:v>
                </c:pt>
                <c:pt idx="19204">
                  <c:v>5.0E-5</c:v>
                </c:pt>
                <c:pt idx="19205">
                  <c:v>5.0E-5</c:v>
                </c:pt>
                <c:pt idx="19206">
                  <c:v>5.0E-5</c:v>
                </c:pt>
                <c:pt idx="19207">
                  <c:v>5.1E-5</c:v>
                </c:pt>
                <c:pt idx="19208">
                  <c:v>4.9E-5</c:v>
                </c:pt>
                <c:pt idx="19209">
                  <c:v>5.0E-5</c:v>
                </c:pt>
                <c:pt idx="19210">
                  <c:v>5.0E-5</c:v>
                </c:pt>
                <c:pt idx="19211">
                  <c:v>5.2E-5</c:v>
                </c:pt>
                <c:pt idx="19212">
                  <c:v>5.0E-5</c:v>
                </c:pt>
                <c:pt idx="19213">
                  <c:v>4.9E-5</c:v>
                </c:pt>
                <c:pt idx="19214">
                  <c:v>4.9E-5</c:v>
                </c:pt>
                <c:pt idx="19215">
                  <c:v>4.9E-5</c:v>
                </c:pt>
                <c:pt idx="19216">
                  <c:v>4.9E-5</c:v>
                </c:pt>
                <c:pt idx="19217">
                  <c:v>4.9E-5</c:v>
                </c:pt>
                <c:pt idx="19218">
                  <c:v>5.0E-5</c:v>
                </c:pt>
                <c:pt idx="19219">
                  <c:v>5.0E-5</c:v>
                </c:pt>
                <c:pt idx="19220">
                  <c:v>5.0E-5</c:v>
                </c:pt>
                <c:pt idx="19221">
                  <c:v>5.0E-5</c:v>
                </c:pt>
                <c:pt idx="19222">
                  <c:v>5.0E-5</c:v>
                </c:pt>
                <c:pt idx="19223">
                  <c:v>5.0E-5</c:v>
                </c:pt>
                <c:pt idx="19224">
                  <c:v>5.1E-5</c:v>
                </c:pt>
                <c:pt idx="19225">
                  <c:v>5.0E-5</c:v>
                </c:pt>
                <c:pt idx="19226">
                  <c:v>4.9E-5</c:v>
                </c:pt>
                <c:pt idx="19227">
                  <c:v>4.9E-5</c:v>
                </c:pt>
                <c:pt idx="19228">
                  <c:v>5.0E-5</c:v>
                </c:pt>
                <c:pt idx="19229">
                  <c:v>4.9E-5</c:v>
                </c:pt>
                <c:pt idx="19230">
                  <c:v>5.1E-5</c:v>
                </c:pt>
                <c:pt idx="19231">
                  <c:v>5.0E-5</c:v>
                </c:pt>
                <c:pt idx="19232">
                  <c:v>5.1E-5</c:v>
                </c:pt>
                <c:pt idx="19233">
                  <c:v>5.1E-5</c:v>
                </c:pt>
                <c:pt idx="19234">
                  <c:v>4.9E-5</c:v>
                </c:pt>
                <c:pt idx="19235">
                  <c:v>5.1E-5</c:v>
                </c:pt>
                <c:pt idx="19236">
                  <c:v>4.9E-5</c:v>
                </c:pt>
                <c:pt idx="19237">
                  <c:v>5.1E-5</c:v>
                </c:pt>
                <c:pt idx="19238">
                  <c:v>4.9E-5</c:v>
                </c:pt>
                <c:pt idx="19239">
                  <c:v>5.1E-5</c:v>
                </c:pt>
                <c:pt idx="19240">
                  <c:v>5.0E-5</c:v>
                </c:pt>
                <c:pt idx="19241">
                  <c:v>4.9E-5</c:v>
                </c:pt>
                <c:pt idx="19242">
                  <c:v>5.0E-5</c:v>
                </c:pt>
                <c:pt idx="19243">
                  <c:v>5.0E-5</c:v>
                </c:pt>
                <c:pt idx="19244">
                  <c:v>4.9E-5</c:v>
                </c:pt>
                <c:pt idx="19245">
                  <c:v>4.9E-5</c:v>
                </c:pt>
                <c:pt idx="19246">
                  <c:v>5.1E-5</c:v>
                </c:pt>
                <c:pt idx="19247">
                  <c:v>5.0E-5</c:v>
                </c:pt>
                <c:pt idx="19248">
                  <c:v>5.0E-5</c:v>
                </c:pt>
                <c:pt idx="19249">
                  <c:v>5.2E-5</c:v>
                </c:pt>
                <c:pt idx="19250">
                  <c:v>5.1E-5</c:v>
                </c:pt>
                <c:pt idx="19251">
                  <c:v>4.9E-5</c:v>
                </c:pt>
                <c:pt idx="19252">
                  <c:v>4.9E-5</c:v>
                </c:pt>
                <c:pt idx="19253">
                  <c:v>5.1E-5</c:v>
                </c:pt>
                <c:pt idx="19254">
                  <c:v>4.9E-5</c:v>
                </c:pt>
                <c:pt idx="19255">
                  <c:v>5.1E-5</c:v>
                </c:pt>
                <c:pt idx="19256">
                  <c:v>4.9E-5</c:v>
                </c:pt>
                <c:pt idx="19257">
                  <c:v>4.9E-5</c:v>
                </c:pt>
                <c:pt idx="19258">
                  <c:v>4.9E-5</c:v>
                </c:pt>
                <c:pt idx="19259">
                  <c:v>4.9E-5</c:v>
                </c:pt>
                <c:pt idx="19260">
                  <c:v>4.9E-5</c:v>
                </c:pt>
                <c:pt idx="19261">
                  <c:v>4.9E-5</c:v>
                </c:pt>
                <c:pt idx="19262">
                  <c:v>4.9E-5</c:v>
                </c:pt>
                <c:pt idx="19263">
                  <c:v>5.1E-5</c:v>
                </c:pt>
                <c:pt idx="19264">
                  <c:v>5.0E-5</c:v>
                </c:pt>
                <c:pt idx="19265">
                  <c:v>5.1E-5</c:v>
                </c:pt>
                <c:pt idx="19266">
                  <c:v>4.9E-5</c:v>
                </c:pt>
                <c:pt idx="19267">
                  <c:v>5.1E-5</c:v>
                </c:pt>
                <c:pt idx="19268">
                  <c:v>5.1E-5</c:v>
                </c:pt>
                <c:pt idx="19269">
                  <c:v>5.1E-5</c:v>
                </c:pt>
                <c:pt idx="19270">
                  <c:v>5.1E-5</c:v>
                </c:pt>
                <c:pt idx="19271">
                  <c:v>5.2E-5</c:v>
                </c:pt>
                <c:pt idx="19272">
                  <c:v>4.9E-5</c:v>
                </c:pt>
                <c:pt idx="19273">
                  <c:v>4.9E-5</c:v>
                </c:pt>
                <c:pt idx="19274">
                  <c:v>4.9E-5</c:v>
                </c:pt>
                <c:pt idx="19275">
                  <c:v>5.1E-5</c:v>
                </c:pt>
                <c:pt idx="19276">
                  <c:v>5.0E-5</c:v>
                </c:pt>
                <c:pt idx="19277">
                  <c:v>5.1E-5</c:v>
                </c:pt>
                <c:pt idx="19278">
                  <c:v>5.1E-5</c:v>
                </c:pt>
                <c:pt idx="19279">
                  <c:v>5.1E-5</c:v>
                </c:pt>
                <c:pt idx="19280">
                  <c:v>5.1E-5</c:v>
                </c:pt>
                <c:pt idx="19281">
                  <c:v>5.1E-5</c:v>
                </c:pt>
                <c:pt idx="19282">
                  <c:v>5.1E-5</c:v>
                </c:pt>
                <c:pt idx="19283">
                  <c:v>5.1E-5</c:v>
                </c:pt>
                <c:pt idx="19284">
                  <c:v>5.1E-5</c:v>
                </c:pt>
                <c:pt idx="19285">
                  <c:v>5.0E-5</c:v>
                </c:pt>
                <c:pt idx="19286">
                  <c:v>5.1E-5</c:v>
                </c:pt>
                <c:pt idx="19287">
                  <c:v>5.1E-5</c:v>
                </c:pt>
                <c:pt idx="19288">
                  <c:v>5.1E-5</c:v>
                </c:pt>
                <c:pt idx="19289">
                  <c:v>5.1E-5</c:v>
                </c:pt>
                <c:pt idx="19290">
                  <c:v>5.1E-5</c:v>
                </c:pt>
                <c:pt idx="19291">
                  <c:v>5.0E-5</c:v>
                </c:pt>
                <c:pt idx="19292">
                  <c:v>5.0E-5</c:v>
                </c:pt>
                <c:pt idx="19293">
                  <c:v>5.1E-5</c:v>
                </c:pt>
                <c:pt idx="19294">
                  <c:v>5.1E-5</c:v>
                </c:pt>
                <c:pt idx="19295">
                  <c:v>5.1E-5</c:v>
                </c:pt>
                <c:pt idx="19296">
                  <c:v>4.9E-5</c:v>
                </c:pt>
                <c:pt idx="19297">
                  <c:v>5.1E-5</c:v>
                </c:pt>
                <c:pt idx="19298">
                  <c:v>5.1E-5</c:v>
                </c:pt>
                <c:pt idx="19299">
                  <c:v>5.1E-5</c:v>
                </c:pt>
                <c:pt idx="19300">
                  <c:v>5.0E-5</c:v>
                </c:pt>
                <c:pt idx="19301">
                  <c:v>5.1E-5</c:v>
                </c:pt>
                <c:pt idx="19302">
                  <c:v>5.0E-5</c:v>
                </c:pt>
                <c:pt idx="19303">
                  <c:v>5.1E-5</c:v>
                </c:pt>
                <c:pt idx="19304">
                  <c:v>5.1E-5</c:v>
                </c:pt>
                <c:pt idx="19305">
                  <c:v>5.1E-5</c:v>
                </c:pt>
                <c:pt idx="19306">
                  <c:v>5.1E-5</c:v>
                </c:pt>
                <c:pt idx="19307">
                  <c:v>5.0E-5</c:v>
                </c:pt>
                <c:pt idx="19308">
                  <c:v>5.0E-5</c:v>
                </c:pt>
                <c:pt idx="19309">
                  <c:v>5.2E-5</c:v>
                </c:pt>
                <c:pt idx="19310">
                  <c:v>5.0E-5</c:v>
                </c:pt>
                <c:pt idx="19311">
                  <c:v>5.1E-5</c:v>
                </c:pt>
                <c:pt idx="19312">
                  <c:v>5.0E-5</c:v>
                </c:pt>
                <c:pt idx="19313">
                  <c:v>5.1E-5</c:v>
                </c:pt>
                <c:pt idx="19314">
                  <c:v>5.1E-5</c:v>
                </c:pt>
                <c:pt idx="19315">
                  <c:v>5.1E-5</c:v>
                </c:pt>
                <c:pt idx="19316">
                  <c:v>5.1E-5</c:v>
                </c:pt>
                <c:pt idx="19317">
                  <c:v>5.0E-5</c:v>
                </c:pt>
                <c:pt idx="19318">
                  <c:v>5.1E-5</c:v>
                </c:pt>
                <c:pt idx="19319">
                  <c:v>5.5E-5</c:v>
                </c:pt>
                <c:pt idx="19320">
                  <c:v>5.5E-5</c:v>
                </c:pt>
                <c:pt idx="19321">
                  <c:v>5.6E-5</c:v>
                </c:pt>
                <c:pt idx="19322">
                  <c:v>5.1E-5</c:v>
                </c:pt>
                <c:pt idx="19323">
                  <c:v>5.1E-5</c:v>
                </c:pt>
                <c:pt idx="19324">
                  <c:v>5.5E-5</c:v>
                </c:pt>
                <c:pt idx="19325">
                  <c:v>5.0E-5</c:v>
                </c:pt>
                <c:pt idx="19326">
                  <c:v>5.0E-5</c:v>
                </c:pt>
                <c:pt idx="19327">
                  <c:v>5.1E-5</c:v>
                </c:pt>
                <c:pt idx="19328">
                  <c:v>5.3E-5</c:v>
                </c:pt>
                <c:pt idx="19329">
                  <c:v>5.0E-5</c:v>
                </c:pt>
                <c:pt idx="19330">
                  <c:v>5.6E-5</c:v>
                </c:pt>
                <c:pt idx="19331">
                  <c:v>5.5E-5</c:v>
                </c:pt>
                <c:pt idx="19332">
                  <c:v>5.5E-5</c:v>
                </c:pt>
                <c:pt idx="19333">
                  <c:v>5.0E-5</c:v>
                </c:pt>
                <c:pt idx="19334">
                  <c:v>5.0E-5</c:v>
                </c:pt>
                <c:pt idx="19335">
                  <c:v>5.0E-5</c:v>
                </c:pt>
                <c:pt idx="19336">
                  <c:v>5.0E-5</c:v>
                </c:pt>
                <c:pt idx="19337">
                  <c:v>5.0E-5</c:v>
                </c:pt>
                <c:pt idx="19338">
                  <c:v>5.0E-5</c:v>
                </c:pt>
                <c:pt idx="19339">
                  <c:v>5.0E-5</c:v>
                </c:pt>
                <c:pt idx="19340">
                  <c:v>5.0E-5</c:v>
                </c:pt>
                <c:pt idx="19341">
                  <c:v>5.0E-5</c:v>
                </c:pt>
                <c:pt idx="19342">
                  <c:v>5.0E-5</c:v>
                </c:pt>
                <c:pt idx="19343">
                  <c:v>5.0E-5</c:v>
                </c:pt>
                <c:pt idx="19344">
                  <c:v>5.0E-5</c:v>
                </c:pt>
                <c:pt idx="19345">
                  <c:v>5.3E-5</c:v>
                </c:pt>
                <c:pt idx="19346">
                  <c:v>5.0E-5</c:v>
                </c:pt>
                <c:pt idx="19347">
                  <c:v>5.0E-5</c:v>
                </c:pt>
                <c:pt idx="19348">
                  <c:v>5.1E-5</c:v>
                </c:pt>
                <c:pt idx="19349">
                  <c:v>5.0E-5</c:v>
                </c:pt>
                <c:pt idx="19350">
                  <c:v>5.0E-5</c:v>
                </c:pt>
                <c:pt idx="19351">
                  <c:v>5.0E-5</c:v>
                </c:pt>
                <c:pt idx="19352">
                  <c:v>5.6E-5</c:v>
                </c:pt>
                <c:pt idx="19353">
                  <c:v>5.0E-5</c:v>
                </c:pt>
                <c:pt idx="19354">
                  <c:v>5.5E-5</c:v>
                </c:pt>
                <c:pt idx="19355">
                  <c:v>5.6E-5</c:v>
                </c:pt>
                <c:pt idx="19356">
                  <c:v>5.6E-5</c:v>
                </c:pt>
                <c:pt idx="19357">
                  <c:v>5.6E-5</c:v>
                </c:pt>
                <c:pt idx="19358">
                  <c:v>5.0E-5</c:v>
                </c:pt>
                <c:pt idx="19359">
                  <c:v>5.5E-5</c:v>
                </c:pt>
                <c:pt idx="19360">
                  <c:v>5.0E-5</c:v>
                </c:pt>
                <c:pt idx="19361">
                  <c:v>5.0E-5</c:v>
                </c:pt>
                <c:pt idx="19362">
                  <c:v>5.7E-5</c:v>
                </c:pt>
                <c:pt idx="19363">
                  <c:v>5.0E-5</c:v>
                </c:pt>
                <c:pt idx="19364">
                  <c:v>5.6E-5</c:v>
                </c:pt>
                <c:pt idx="19365">
                  <c:v>5.6E-5</c:v>
                </c:pt>
                <c:pt idx="19366">
                  <c:v>5.6E-5</c:v>
                </c:pt>
                <c:pt idx="19367">
                  <c:v>5.0E-5</c:v>
                </c:pt>
                <c:pt idx="19368">
                  <c:v>5.0E-5</c:v>
                </c:pt>
                <c:pt idx="19369">
                  <c:v>5.0E-5</c:v>
                </c:pt>
                <c:pt idx="19370">
                  <c:v>5.0E-5</c:v>
                </c:pt>
                <c:pt idx="19371">
                  <c:v>5.1E-5</c:v>
                </c:pt>
                <c:pt idx="19372">
                  <c:v>5.0E-5</c:v>
                </c:pt>
                <c:pt idx="19373">
                  <c:v>5.0E-5</c:v>
                </c:pt>
                <c:pt idx="19374">
                  <c:v>5.0E-5</c:v>
                </c:pt>
                <c:pt idx="19375">
                  <c:v>5.1E-5</c:v>
                </c:pt>
                <c:pt idx="19376">
                  <c:v>5.0E-5</c:v>
                </c:pt>
                <c:pt idx="19377">
                  <c:v>5.0E-5</c:v>
                </c:pt>
                <c:pt idx="19378">
                  <c:v>5.0E-5</c:v>
                </c:pt>
                <c:pt idx="19379">
                  <c:v>5.0E-5</c:v>
                </c:pt>
                <c:pt idx="19380">
                  <c:v>5.0E-5</c:v>
                </c:pt>
                <c:pt idx="19381">
                  <c:v>5.2E-5</c:v>
                </c:pt>
                <c:pt idx="19382">
                  <c:v>5.0E-5</c:v>
                </c:pt>
                <c:pt idx="19383">
                  <c:v>5.1E-5</c:v>
                </c:pt>
                <c:pt idx="19384">
                  <c:v>5.0E-5</c:v>
                </c:pt>
                <c:pt idx="19385">
                  <c:v>5.0E-5</c:v>
                </c:pt>
                <c:pt idx="19386">
                  <c:v>5.1E-5</c:v>
                </c:pt>
                <c:pt idx="19387">
                  <c:v>5.0E-5</c:v>
                </c:pt>
                <c:pt idx="19388">
                  <c:v>5.0E-5</c:v>
                </c:pt>
                <c:pt idx="19389">
                  <c:v>5.1E-5</c:v>
                </c:pt>
                <c:pt idx="19390">
                  <c:v>5.0E-5</c:v>
                </c:pt>
                <c:pt idx="19391">
                  <c:v>5.0E-5</c:v>
                </c:pt>
                <c:pt idx="19392">
                  <c:v>5.0E-5</c:v>
                </c:pt>
                <c:pt idx="19393">
                  <c:v>5.0E-5</c:v>
                </c:pt>
                <c:pt idx="19394">
                  <c:v>5.1E-5</c:v>
                </c:pt>
                <c:pt idx="19395">
                  <c:v>5.0E-5</c:v>
                </c:pt>
                <c:pt idx="19396">
                  <c:v>5.0E-5</c:v>
                </c:pt>
                <c:pt idx="19397">
                  <c:v>5.0E-5</c:v>
                </c:pt>
                <c:pt idx="19398">
                  <c:v>5.2E-5</c:v>
                </c:pt>
                <c:pt idx="19399">
                  <c:v>5.0E-5</c:v>
                </c:pt>
                <c:pt idx="19400">
                  <c:v>5.1E-5</c:v>
                </c:pt>
                <c:pt idx="19401">
                  <c:v>5.0E-5</c:v>
                </c:pt>
                <c:pt idx="19402">
                  <c:v>5.0E-5</c:v>
                </c:pt>
                <c:pt idx="19403">
                  <c:v>5.0E-5</c:v>
                </c:pt>
                <c:pt idx="19404">
                  <c:v>5.0E-5</c:v>
                </c:pt>
                <c:pt idx="19405">
                  <c:v>5.1E-5</c:v>
                </c:pt>
                <c:pt idx="19406">
                  <c:v>5.0E-5</c:v>
                </c:pt>
                <c:pt idx="19407">
                  <c:v>5.1E-5</c:v>
                </c:pt>
                <c:pt idx="19408">
                  <c:v>5.0E-5</c:v>
                </c:pt>
                <c:pt idx="19409">
                  <c:v>5.1E-5</c:v>
                </c:pt>
                <c:pt idx="19410">
                  <c:v>5.0E-5</c:v>
                </c:pt>
                <c:pt idx="19411">
                  <c:v>5.0E-5</c:v>
                </c:pt>
                <c:pt idx="19412">
                  <c:v>5.0E-5</c:v>
                </c:pt>
                <c:pt idx="19413">
                  <c:v>5.0E-5</c:v>
                </c:pt>
                <c:pt idx="19414">
                  <c:v>5.1E-5</c:v>
                </c:pt>
                <c:pt idx="19415">
                  <c:v>5.1E-5</c:v>
                </c:pt>
                <c:pt idx="19416">
                  <c:v>5.0E-5</c:v>
                </c:pt>
                <c:pt idx="19417">
                  <c:v>5.2E-5</c:v>
                </c:pt>
                <c:pt idx="19418">
                  <c:v>5.0E-5</c:v>
                </c:pt>
                <c:pt idx="19419">
                  <c:v>5.0E-5</c:v>
                </c:pt>
                <c:pt idx="19420">
                  <c:v>5.1E-5</c:v>
                </c:pt>
                <c:pt idx="19421">
                  <c:v>5.0E-5</c:v>
                </c:pt>
                <c:pt idx="19422">
                  <c:v>5.0E-5</c:v>
                </c:pt>
                <c:pt idx="19423">
                  <c:v>5.0E-5</c:v>
                </c:pt>
                <c:pt idx="19424">
                  <c:v>5.1E-5</c:v>
                </c:pt>
                <c:pt idx="19425">
                  <c:v>5.0E-5</c:v>
                </c:pt>
                <c:pt idx="19426">
                  <c:v>5.0E-5</c:v>
                </c:pt>
                <c:pt idx="19427">
                  <c:v>5.0E-5</c:v>
                </c:pt>
                <c:pt idx="19428">
                  <c:v>5.0E-5</c:v>
                </c:pt>
                <c:pt idx="19429">
                  <c:v>5.0E-5</c:v>
                </c:pt>
                <c:pt idx="19430">
                  <c:v>5.0E-5</c:v>
                </c:pt>
                <c:pt idx="19431">
                  <c:v>5.0E-5</c:v>
                </c:pt>
                <c:pt idx="19432">
                  <c:v>5.1E-5</c:v>
                </c:pt>
                <c:pt idx="19433">
                  <c:v>5.0E-5</c:v>
                </c:pt>
                <c:pt idx="19434">
                  <c:v>5.3E-5</c:v>
                </c:pt>
                <c:pt idx="19435">
                  <c:v>5.0E-5</c:v>
                </c:pt>
                <c:pt idx="19436">
                  <c:v>5.1E-5</c:v>
                </c:pt>
                <c:pt idx="19437">
                  <c:v>5.1E-5</c:v>
                </c:pt>
                <c:pt idx="19438">
                  <c:v>5.0E-5</c:v>
                </c:pt>
                <c:pt idx="19439">
                  <c:v>5.1E-5</c:v>
                </c:pt>
                <c:pt idx="19440">
                  <c:v>5.0E-5</c:v>
                </c:pt>
                <c:pt idx="19441">
                  <c:v>5.0E-5</c:v>
                </c:pt>
                <c:pt idx="19442">
                  <c:v>5.0E-5</c:v>
                </c:pt>
                <c:pt idx="19443">
                  <c:v>5.0E-5</c:v>
                </c:pt>
                <c:pt idx="19444">
                  <c:v>5.0E-5</c:v>
                </c:pt>
                <c:pt idx="19445">
                  <c:v>5.0E-5</c:v>
                </c:pt>
                <c:pt idx="19446">
                  <c:v>5.0E-5</c:v>
                </c:pt>
                <c:pt idx="19447">
                  <c:v>5.0E-5</c:v>
                </c:pt>
                <c:pt idx="19448">
                  <c:v>5.0E-5</c:v>
                </c:pt>
                <c:pt idx="19449">
                  <c:v>5.1E-5</c:v>
                </c:pt>
                <c:pt idx="19450">
                  <c:v>5.0E-5</c:v>
                </c:pt>
                <c:pt idx="19451">
                  <c:v>5.0E-5</c:v>
                </c:pt>
                <c:pt idx="19452">
                  <c:v>5.0E-5</c:v>
                </c:pt>
                <c:pt idx="19453">
                  <c:v>5.3E-5</c:v>
                </c:pt>
                <c:pt idx="19454">
                  <c:v>5.0E-5</c:v>
                </c:pt>
                <c:pt idx="19455">
                  <c:v>5.1E-5</c:v>
                </c:pt>
                <c:pt idx="19456">
                  <c:v>5.1E-5</c:v>
                </c:pt>
                <c:pt idx="19457">
                  <c:v>5.0E-5</c:v>
                </c:pt>
                <c:pt idx="19458">
                  <c:v>5.0E-5</c:v>
                </c:pt>
                <c:pt idx="19459">
                  <c:v>5.1E-5</c:v>
                </c:pt>
                <c:pt idx="19460">
                  <c:v>5.0E-5</c:v>
                </c:pt>
                <c:pt idx="19461">
                  <c:v>5.0E-5</c:v>
                </c:pt>
                <c:pt idx="19462">
                  <c:v>5.0E-5</c:v>
                </c:pt>
                <c:pt idx="19463">
                  <c:v>5.1E-5</c:v>
                </c:pt>
                <c:pt idx="19464">
                  <c:v>5.1E-5</c:v>
                </c:pt>
                <c:pt idx="19465">
                  <c:v>5.0E-5</c:v>
                </c:pt>
                <c:pt idx="19466">
                  <c:v>5.0E-5</c:v>
                </c:pt>
                <c:pt idx="19467">
                  <c:v>5.0E-5</c:v>
                </c:pt>
                <c:pt idx="19468">
                  <c:v>5.1E-5</c:v>
                </c:pt>
                <c:pt idx="19469">
                  <c:v>5.0E-5</c:v>
                </c:pt>
                <c:pt idx="19470">
                  <c:v>5.0E-5</c:v>
                </c:pt>
                <c:pt idx="19471">
                  <c:v>5.1E-5</c:v>
                </c:pt>
                <c:pt idx="19472">
                  <c:v>5.2E-5</c:v>
                </c:pt>
                <c:pt idx="19473">
                  <c:v>5.0E-5</c:v>
                </c:pt>
                <c:pt idx="19474">
                  <c:v>5.0E-5</c:v>
                </c:pt>
                <c:pt idx="19475">
                  <c:v>5.0E-5</c:v>
                </c:pt>
                <c:pt idx="19476">
                  <c:v>5.1E-5</c:v>
                </c:pt>
                <c:pt idx="19477">
                  <c:v>5.0E-5</c:v>
                </c:pt>
                <c:pt idx="19478">
                  <c:v>5.0E-5</c:v>
                </c:pt>
                <c:pt idx="19479">
                  <c:v>5.0E-5</c:v>
                </c:pt>
                <c:pt idx="19480">
                  <c:v>5.0E-5</c:v>
                </c:pt>
                <c:pt idx="19481">
                  <c:v>5.0E-5</c:v>
                </c:pt>
                <c:pt idx="19482">
                  <c:v>5.1E-5</c:v>
                </c:pt>
                <c:pt idx="19483">
                  <c:v>5.1E-5</c:v>
                </c:pt>
                <c:pt idx="19484">
                  <c:v>5.1E-5</c:v>
                </c:pt>
                <c:pt idx="19485">
                  <c:v>5.1E-5</c:v>
                </c:pt>
                <c:pt idx="19486">
                  <c:v>5.1E-5</c:v>
                </c:pt>
                <c:pt idx="19487">
                  <c:v>5.1E-5</c:v>
                </c:pt>
                <c:pt idx="19488">
                  <c:v>5.1E-5</c:v>
                </c:pt>
                <c:pt idx="19489">
                  <c:v>5.2E-5</c:v>
                </c:pt>
                <c:pt idx="19490">
                  <c:v>5.1E-5</c:v>
                </c:pt>
                <c:pt idx="19491">
                  <c:v>5.1E-5</c:v>
                </c:pt>
                <c:pt idx="19492">
                  <c:v>5.0E-5</c:v>
                </c:pt>
                <c:pt idx="19493">
                  <c:v>5.0E-5</c:v>
                </c:pt>
                <c:pt idx="19494">
                  <c:v>5.1E-5</c:v>
                </c:pt>
                <c:pt idx="19495">
                  <c:v>5.1E-5</c:v>
                </c:pt>
                <c:pt idx="19496">
                  <c:v>5.1E-5</c:v>
                </c:pt>
                <c:pt idx="19497">
                  <c:v>5.1E-5</c:v>
                </c:pt>
                <c:pt idx="19498">
                  <c:v>5.1E-5</c:v>
                </c:pt>
                <c:pt idx="19499">
                  <c:v>5.1E-5</c:v>
                </c:pt>
                <c:pt idx="19500">
                  <c:v>5.1E-5</c:v>
                </c:pt>
                <c:pt idx="19501">
                  <c:v>5.1E-5</c:v>
                </c:pt>
                <c:pt idx="19502">
                  <c:v>5.1E-5</c:v>
                </c:pt>
                <c:pt idx="19503">
                  <c:v>5.0E-5</c:v>
                </c:pt>
                <c:pt idx="19504">
                  <c:v>5.1E-5</c:v>
                </c:pt>
                <c:pt idx="19505">
                  <c:v>5.1E-5</c:v>
                </c:pt>
                <c:pt idx="19506">
                  <c:v>5.3E-5</c:v>
                </c:pt>
                <c:pt idx="19507">
                  <c:v>5.1E-5</c:v>
                </c:pt>
                <c:pt idx="19508">
                  <c:v>5.1E-5</c:v>
                </c:pt>
                <c:pt idx="19509">
                  <c:v>5.1E-5</c:v>
                </c:pt>
                <c:pt idx="19510">
                  <c:v>5.0E-5</c:v>
                </c:pt>
                <c:pt idx="19511">
                  <c:v>5.0E-5</c:v>
                </c:pt>
                <c:pt idx="19512">
                  <c:v>5.0E-5</c:v>
                </c:pt>
                <c:pt idx="19513">
                  <c:v>5.0E-5</c:v>
                </c:pt>
                <c:pt idx="19514">
                  <c:v>5.0E-5</c:v>
                </c:pt>
                <c:pt idx="19515">
                  <c:v>5.1E-5</c:v>
                </c:pt>
                <c:pt idx="19516">
                  <c:v>5.1E-5</c:v>
                </c:pt>
                <c:pt idx="19517">
                  <c:v>5.1E-5</c:v>
                </c:pt>
                <c:pt idx="19518">
                  <c:v>5.0E-5</c:v>
                </c:pt>
                <c:pt idx="19519">
                  <c:v>5.1E-5</c:v>
                </c:pt>
                <c:pt idx="19520">
                  <c:v>5.1E-5</c:v>
                </c:pt>
                <c:pt idx="19521">
                  <c:v>5.0E-5</c:v>
                </c:pt>
                <c:pt idx="19522">
                  <c:v>5.1E-5</c:v>
                </c:pt>
                <c:pt idx="19523">
                  <c:v>5.1E-5</c:v>
                </c:pt>
                <c:pt idx="19524">
                  <c:v>5.1E-5</c:v>
                </c:pt>
                <c:pt idx="19525">
                  <c:v>5.0E-5</c:v>
                </c:pt>
                <c:pt idx="19526">
                  <c:v>5.1E-5</c:v>
                </c:pt>
                <c:pt idx="19527">
                  <c:v>5.0E-5</c:v>
                </c:pt>
                <c:pt idx="19528">
                  <c:v>5.3E-5</c:v>
                </c:pt>
                <c:pt idx="19529">
                  <c:v>5.0E-5</c:v>
                </c:pt>
                <c:pt idx="19530">
                  <c:v>5.1E-5</c:v>
                </c:pt>
                <c:pt idx="19531">
                  <c:v>5.1E-5</c:v>
                </c:pt>
                <c:pt idx="19532">
                  <c:v>5.0E-5</c:v>
                </c:pt>
                <c:pt idx="19533">
                  <c:v>5.1E-5</c:v>
                </c:pt>
                <c:pt idx="19534">
                  <c:v>5.1E-5</c:v>
                </c:pt>
                <c:pt idx="19535">
                  <c:v>5.1E-5</c:v>
                </c:pt>
                <c:pt idx="19536">
                  <c:v>5.1E-5</c:v>
                </c:pt>
                <c:pt idx="19537">
                  <c:v>5.1E-5</c:v>
                </c:pt>
                <c:pt idx="19538">
                  <c:v>5.1E-5</c:v>
                </c:pt>
                <c:pt idx="19539">
                  <c:v>5.0E-5</c:v>
                </c:pt>
                <c:pt idx="19540">
                  <c:v>5.1E-5</c:v>
                </c:pt>
                <c:pt idx="19541">
                  <c:v>5.0E-5</c:v>
                </c:pt>
                <c:pt idx="19542">
                  <c:v>5.2E-5</c:v>
                </c:pt>
                <c:pt idx="19543">
                  <c:v>5.1E-5</c:v>
                </c:pt>
                <c:pt idx="19544">
                  <c:v>5.0E-5</c:v>
                </c:pt>
                <c:pt idx="19545">
                  <c:v>5.2E-5</c:v>
                </c:pt>
                <c:pt idx="19546">
                  <c:v>5.1E-5</c:v>
                </c:pt>
                <c:pt idx="19547">
                  <c:v>5.2E-5</c:v>
                </c:pt>
                <c:pt idx="19548">
                  <c:v>5.2E-5</c:v>
                </c:pt>
                <c:pt idx="19549">
                  <c:v>5.0E-5</c:v>
                </c:pt>
                <c:pt idx="19550">
                  <c:v>5.0E-5</c:v>
                </c:pt>
                <c:pt idx="19551">
                  <c:v>5.2E-5</c:v>
                </c:pt>
                <c:pt idx="19552">
                  <c:v>5.0E-5</c:v>
                </c:pt>
                <c:pt idx="19553">
                  <c:v>5.2E-5</c:v>
                </c:pt>
                <c:pt idx="19554">
                  <c:v>5.0E-5</c:v>
                </c:pt>
                <c:pt idx="19555">
                  <c:v>5.0E-5</c:v>
                </c:pt>
                <c:pt idx="19556">
                  <c:v>5.1E-5</c:v>
                </c:pt>
                <c:pt idx="19557">
                  <c:v>5.2E-5</c:v>
                </c:pt>
                <c:pt idx="19558">
                  <c:v>5.2E-5</c:v>
                </c:pt>
                <c:pt idx="19559">
                  <c:v>5.2E-5</c:v>
                </c:pt>
                <c:pt idx="19560">
                  <c:v>5.2E-5</c:v>
                </c:pt>
                <c:pt idx="19561">
                  <c:v>5.2E-5</c:v>
                </c:pt>
                <c:pt idx="19562">
                  <c:v>5.3E-5</c:v>
                </c:pt>
                <c:pt idx="19563">
                  <c:v>5.2E-5</c:v>
                </c:pt>
                <c:pt idx="19564">
                  <c:v>5.1E-5</c:v>
                </c:pt>
                <c:pt idx="19565">
                  <c:v>5.0E-5</c:v>
                </c:pt>
                <c:pt idx="19566">
                  <c:v>5.2E-5</c:v>
                </c:pt>
                <c:pt idx="19567">
                  <c:v>5.1E-5</c:v>
                </c:pt>
                <c:pt idx="19568">
                  <c:v>5.1E-5</c:v>
                </c:pt>
                <c:pt idx="19569">
                  <c:v>5.1E-5</c:v>
                </c:pt>
                <c:pt idx="19570">
                  <c:v>5.2E-5</c:v>
                </c:pt>
                <c:pt idx="19571">
                  <c:v>5.0E-5</c:v>
                </c:pt>
                <c:pt idx="19572">
                  <c:v>5.1E-5</c:v>
                </c:pt>
                <c:pt idx="19573">
                  <c:v>5.2E-5</c:v>
                </c:pt>
                <c:pt idx="19574">
                  <c:v>5.2E-5</c:v>
                </c:pt>
                <c:pt idx="19575">
                  <c:v>5.2E-5</c:v>
                </c:pt>
                <c:pt idx="19576">
                  <c:v>5.1E-5</c:v>
                </c:pt>
                <c:pt idx="19577">
                  <c:v>5.1E-5</c:v>
                </c:pt>
                <c:pt idx="19578">
                  <c:v>5.0E-5</c:v>
                </c:pt>
                <c:pt idx="19579">
                  <c:v>5.3E-5</c:v>
                </c:pt>
                <c:pt idx="19580">
                  <c:v>5.2E-5</c:v>
                </c:pt>
                <c:pt idx="19581">
                  <c:v>5.1E-5</c:v>
                </c:pt>
                <c:pt idx="19582">
                  <c:v>5.2E-5</c:v>
                </c:pt>
                <c:pt idx="19583">
                  <c:v>5.0E-5</c:v>
                </c:pt>
                <c:pt idx="19584">
                  <c:v>5.1E-5</c:v>
                </c:pt>
                <c:pt idx="19585">
                  <c:v>5.0E-5</c:v>
                </c:pt>
                <c:pt idx="19586">
                  <c:v>5.1E-5</c:v>
                </c:pt>
                <c:pt idx="19587">
                  <c:v>5.2E-5</c:v>
                </c:pt>
                <c:pt idx="19588">
                  <c:v>5.1E-5</c:v>
                </c:pt>
                <c:pt idx="19589">
                  <c:v>5.2E-5</c:v>
                </c:pt>
                <c:pt idx="19590">
                  <c:v>5.0E-5</c:v>
                </c:pt>
                <c:pt idx="19591">
                  <c:v>5.0E-5</c:v>
                </c:pt>
                <c:pt idx="19592">
                  <c:v>5.0E-5</c:v>
                </c:pt>
                <c:pt idx="19593">
                  <c:v>5.1E-5</c:v>
                </c:pt>
                <c:pt idx="19594">
                  <c:v>5.0E-5</c:v>
                </c:pt>
                <c:pt idx="19595">
                  <c:v>5.0E-5</c:v>
                </c:pt>
                <c:pt idx="19596">
                  <c:v>5.2E-5</c:v>
                </c:pt>
                <c:pt idx="19597">
                  <c:v>5.1E-5</c:v>
                </c:pt>
                <c:pt idx="19598">
                  <c:v>5.1E-5</c:v>
                </c:pt>
                <c:pt idx="19599">
                  <c:v>5.1E-5</c:v>
                </c:pt>
                <c:pt idx="19600">
                  <c:v>5.0E-5</c:v>
                </c:pt>
                <c:pt idx="19601">
                  <c:v>5.0E-5</c:v>
                </c:pt>
                <c:pt idx="19602">
                  <c:v>5.1E-5</c:v>
                </c:pt>
                <c:pt idx="19603">
                  <c:v>5.0E-5</c:v>
                </c:pt>
                <c:pt idx="19604">
                  <c:v>5.0E-5</c:v>
                </c:pt>
                <c:pt idx="19605">
                  <c:v>5.0E-5</c:v>
                </c:pt>
                <c:pt idx="19606">
                  <c:v>5.6E-5</c:v>
                </c:pt>
                <c:pt idx="19607">
                  <c:v>5.0E-5</c:v>
                </c:pt>
                <c:pt idx="19608">
                  <c:v>5.0E-5</c:v>
                </c:pt>
                <c:pt idx="19609">
                  <c:v>5.0E-5</c:v>
                </c:pt>
                <c:pt idx="19610">
                  <c:v>5.0E-5</c:v>
                </c:pt>
                <c:pt idx="19611">
                  <c:v>5.0E-5</c:v>
                </c:pt>
                <c:pt idx="19612">
                  <c:v>5.0E-5</c:v>
                </c:pt>
                <c:pt idx="19613">
                  <c:v>5.0E-5</c:v>
                </c:pt>
                <c:pt idx="19614">
                  <c:v>5.0E-5</c:v>
                </c:pt>
                <c:pt idx="19615">
                  <c:v>5.0E-5</c:v>
                </c:pt>
                <c:pt idx="19616">
                  <c:v>5.0E-5</c:v>
                </c:pt>
                <c:pt idx="19617">
                  <c:v>5.0E-5</c:v>
                </c:pt>
                <c:pt idx="19618">
                  <c:v>5.0E-5</c:v>
                </c:pt>
                <c:pt idx="19619">
                  <c:v>5.0E-5</c:v>
                </c:pt>
                <c:pt idx="19620">
                  <c:v>5.0E-5</c:v>
                </c:pt>
                <c:pt idx="19621">
                  <c:v>5.0E-5</c:v>
                </c:pt>
                <c:pt idx="19622">
                  <c:v>5.0E-5</c:v>
                </c:pt>
                <c:pt idx="19623">
                  <c:v>5.0E-5</c:v>
                </c:pt>
                <c:pt idx="19624">
                  <c:v>5.0E-5</c:v>
                </c:pt>
                <c:pt idx="19625">
                  <c:v>5.0E-5</c:v>
                </c:pt>
                <c:pt idx="19626">
                  <c:v>5.0E-5</c:v>
                </c:pt>
                <c:pt idx="19627">
                  <c:v>5.0E-5</c:v>
                </c:pt>
                <c:pt idx="19628">
                  <c:v>5.0E-5</c:v>
                </c:pt>
                <c:pt idx="19629">
                  <c:v>5.0E-5</c:v>
                </c:pt>
                <c:pt idx="19630">
                  <c:v>5.0E-5</c:v>
                </c:pt>
                <c:pt idx="19631">
                  <c:v>5.0E-5</c:v>
                </c:pt>
                <c:pt idx="19632">
                  <c:v>5.2E-5</c:v>
                </c:pt>
                <c:pt idx="19633">
                  <c:v>5.0E-5</c:v>
                </c:pt>
                <c:pt idx="19634">
                  <c:v>5.0E-5</c:v>
                </c:pt>
                <c:pt idx="19635">
                  <c:v>5.0E-5</c:v>
                </c:pt>
                <c:pt idx="19636">
                  <c:v>5.0E-5</c:v>
                </c:pt>
                <c:pt idx="19637">
                  <c:v>5.0E-5</c:v>
                </c:pt>
                <c:pt idx="19638">
                  <c:v>5.0E-5</c:v>
                </c:pt>
                <c:pt idx="19639">
                  <c:v>5.0E-5</c:v>
                </c:pt>
                <c:pt idx="19640">
                  <c:v>5.0E-5</c:v>
                </c:pt>
                <c:pt idx="19641">
                  <c:v>5.0E-5</c:v>
                </c:pt>
                <c:pt idx="19642">
                  <c:v>5.0E-5</c:v>
                </c:pt>
                <c:pt idx="19643">
                  <c:v>5.0E-5</c:v>
                </c:pt>
                <c:pt idx="19644">
                  <c:v>4.9E-5</c:v>
                </c:pt>
                <c:pt idx="19645">
                  <c:v>5.0E-5</c:v>
                </c:pt>
                <c:pt idx="19646">
                  <c:v>5.0E-5</c:v>
                </c:pt>
                <c:pt idx="19647">
                  <c:v>5.0E-5</c:v>
                </c:pt>
                <c:pt idx="19648">
                  <c:v>5.0E-5</c:v>
                </c:pt>
                <c:pt idx="19649">
                  <c:v>5.0E-5</c:v>
                </c:pt>
                <c:pt idx="19650">
                  <c:v>5.0E-5</c:v>
                </c:pt>
                <c:pt idx="19651">
                  <c:v>5.2E-5</c:v>
                </c:pt>
                <c:pt idx="19652">
                  <c:v>5.0E-5</c:v>
                </c:pt>
                <c:pt idx="19653">
                  <c:v>5.0E-5</c:v>
                </c:pt>
                <c:pt idx="19654">
                  <c:v>5.0E-5</c:v>
                </c:pt>
                <c:pt idx="19655">
                  <c:v>5.0E-5</c:v>
                </c:pt>
                <c:pt idx="19656">
                  <c:v>5.0E-5</c:v>
                </c:pt>
                <c:pt idx="19657">
                  <c:v>5.0E-5</c:v>
                </c:pt>
                <c:pt idx="19658">
                  <c:v>5.0E-5</c:v>
                </c:pt>
                <c:pt idx="19659">
                  <c:v>5.0E-5</c:v>
                </c:pt>
                <c:pt idx="19660">
                  <c:v>5.0E-5</c:v>
                </c:pt>
                <c:pt idx="19661">
                  <c:v>5.0E-5</c:v>
                </c:pt>
                <c:pt idx="19662">
                  <c:v>5.0E-5</c:v>
                </c:pt>
                <c:pt idx="19663">
                  <c:v>5.0E-5</c:v>
                </c:pt>
                <c:pt idx="19664">
                  <c:v>5.0E-5</c:v>
                </c:pt>
                <c:pt idx="19665">
                  <c:v>5.0E-5</c:v>
                </c:pt>
                <c:pt idx="19666">
                  <c:v>5.0E-5</c:v>
                </c:pt>
                <c:pt idx="19667">
                  <c:v>5.0E-5</c:v>
                </c:pt>
                <c:pt idx="19668">
                  <c:v>5.2E-5</c:v>
                </c:pt>
                <c:pt idx="19669">
                  <c:v>5.0E-5</c:v>
                </c:pt>
                <c:pt idx="19670">
                  <c:v>5.0E-5</c:v>
                </c:pt>
                <c:pt idx="19671">
                  <c:v>5.0E-5</c:v>
                </c:pt>
                <c:pt idx="19672">
                  <c:v>5.1E-5</c:v>
                </c:pt>
                <c:pt idx="19673">
                  <c:v>5.0E-5</c:v>
                </c:pt>
                <c:pt idx="19674">
                  <c:v>5.0E-5</c:v>
                </c:pt>
                <c:pt idx="19675">
                  <c:v>5.0E-5</c:v>
                </c:pt>
                <c:pt idx="19676">
                  <c:v>5.0E-5</c:v>
                </c:pt>
                <c:pt idx="19677">
                  <c:v>5.0E-5</c:v>
                </c:pt>
                <c:pt idx="19678">
                  <c:v>4.9E-5</c:v>
                </c:pt>
                <c:pt idx="19679">
                  <c:v>5.0E-5</c:v>
                </c:pt>
                <c:pt idx="19680">
                  <c:v>5.0E-5</c:v>
                </c:pt>
                <c:pt idx="19681">
                  <c:v>5.0E-5</c:v>
                </c:pt>
                <c:pt idx="19682">
                  <c:v>5.0E-5</c:v>
                </c:pt>
                <c:pt idx="19683">
                  <c:v>5.0E-5</c:v>
                </c:pt>
                <c:pt idx="19684">
                  <c:v>5.0E-5</c:v>
                </c:pt>
                <c:pt idx="19685">
                  <c:v>5.0E-5</c:v>
                </c:pt>
                <c:pt idx="19686">
                  <c:v>5.0E-5</c:v>
                </c:pt>
                <c:pt idx="19687">
                  <c:v>5.1E-5</c:v>
                </c:pt>
                <c:pt idx="19688">
                  <c:v>5.0E-5</c:v>
                </c:pt>
                <c:pt idx="19689">
                  <c:v>5.0E-5</c:v>
                </c:pt>
                <c:pt idx="19690">
                  <c:v>5.0E-5</c:v>
                </c:pt>
                <c:pt idx="19691">
                  <c:v>5.0E-5</c:v>
                </c:pt>
                <c:pt idx="19692">
                  <c:v>5.0E-5</c:v>
                </c:pt>
                <c:pt idx="19693">
                  <c:v>5.0E-5</c:v>
                </c:pt>
                <c:pt idx="19694">
                  <c:v>4.9E-5</c:v>
                </c:pt>
                <c:pt idx="19695">
                  <c:v>4.9E-5</c:v>
                </c:pt>
                <c:pt idx="19696">
                  <c:v>4.9E-5</c:v>
                </c:pt>
                <c:pt idx="19697">
                  <c:v>5.0E-5</c:v>
                </c:pt>
                <c:pt idx="19698">
                  <c:v>5.0E-5</c:v>
                </c:pt>
                <c:pt idx="19699">
                  <c:v>4.9E-5</c:v>
                </c:pt>
                <c:pt idx="19700">
                  <c:v>5.0E-5</c:v>
                </c:pt>
                <c:pt idx="19701">
                  <c:v>4.9E-5</c:v>
                </c:pt>
                <c:pt idx="19702">
                  <c:v>5.0E-5</c:v>
                </c:pt>
                <c:pt idx="19703">
                  <c:v>5.0E-5</c:v>
                </c:pt>
                <c:pt idx="19704">
                  <c:v>5.2E-5</c:v>
                </c:pt>
                <c:pt idx="19705">
                  <c:v>4.9E-5</c:v>
                </c:pt>
                <c:pt idx="19706">
                  <c:v>5.0E-5</c:v>
                </c:pt>
                <c:pt idx="19707">
                  <c:v>5.0E-5</c:v>
                </c:pt>
                <c:pt idx="19708">
                  <c:v>5.0E-5</c:v>
                </c:pt>
                <c:pt idx="19709">
                  <c:v>5.0E-5</c:v>
                </c:pt>
                <c:pt idx="19710">
                  <c:v>5.0E-5</c:v>
                </c:pt>
                <c:pt idx="19711">
                  <c:v>4.9E-5</c:v>
                </c:pt>
                <c:pt idx="19712">
                  <c:v>5.0E-5</c:v>
                </c:pt>
                <c:pt idx="19713">
                  <c:v>4.9E-5</c:v>
                </c:pt>
                <c:pt idx="19714">
                  <c:v>4.9E-5</c:v>
                </c:pt>
                <c:pt idx="19715">
                  <c:v>4.9E-5</c:v>
                </c:pt>
                <c:pt idx="19716">
                  <c:v>4.9E-5</c:v>
                </c:pt>
                <c:pt idx="19717">
                  <c:v>5.0E-5</c:v>
                </c:pt>
                <c:pt idx="19718">
                  <c:v>5.0E-5</c:v>
                </c:pt>
                <c:pt idx="19719">
                  <c:v>5.0E-5</c:v>
                </c:pt>
                <c:pt idx="19720">
                  <c:v>5.0E-5</c:v>
                </c:pt>
                <c:pt idx="19721">
                  <c:v>5.0E-5</c:v>
                </c:pt>
                <c:pt idx="19722">
                  <c:v>5.0E-5</c:v>
                </c:pt>
                <c:pt idx="19723">
                  <c:v>5.2E-5</c:v>
                </c:pt>
                <c:pt idx="19724">
                  <c:v>5.0E-5</c:v>
                </c:pt>
                <c:pt idx="19725">
                  <c:v>5.1E-5</c:v>
                </c:pt>
                <c:pt idx="19726">
                  <c:v>5.1E-5</c:v>
                </c:pt>
                <c:pt idx="19727">
                  <c:v>5.1E-5</c:v>
                </c:pt>
                <c:pt idx="19728">
                  <c:v>4.9E-5</c:v>
                </c:pt>
                <c:pt idx="19729">
                  <c:v>4.9E-5</c:v>
                </c:pt>
                <c:pt idx="19730">
                  <c:v>4.9E-5</c:v>
                </c:pt>
                <c:pt idx="19731">
                  <c:v>4.9E-5</c:v>
                </c:pt>
                <c:pt idx="19732">
                  <c:v>4.9E-5</c:v>
                </c:pt>
                <c:pt idx="19733">
                  <c:v>4.9E-5</c:v>
                </c:pt>
                <c:pt idx="19734">
                  <c:v>4.9E-5</c:v>
                </c:pt>
                <c:pt idx="19735">
                  <c:v>4.9E-5</c:v>
                </c:pt>
                <c:pt idx="19736">
                  <c:v>4.9E-5</c:v>
                </c:pt>
                <c:pt idx="19737">
                  <c:v>4.9E-5</c:v>
                </c:pt>
                <c:pt idx="19738">
                  <c:v>4.9E-5</c:v>
                </c:pt>
                <c:pt idx="19739">
                  <c:v>4.9E-5</c:v>
                </c:pt>
                <c:pt idx="19740">
                  <c:v>4.9E-5</c:v>
                </c:pt>
                <c:pt idx="19741">
                  <c:v>4.9E-5</c:v>
                </c:pt>
                <c:pt idx="19742">
                  <c:v>5.1E-5</c:v>
                </c:pt>
                <c:pt idx="19743">
                  <c:v>4.9E-5</c:v>
                </c:pt>
                <c:pt idx="19744">
                  <c:v>4.9E-5</c:v>
                </c:pt>
                <c:pt idx="19745">
                  <c:v>5.0E-5</c:v>
                </c:pt>
                <c:pt idx="19746">
                  <c:v>5.0E-5</c:v>
                </c:pt>
                <c:pt idx="19747">
                  <c:v>4.9E-5</c:v>
                </c:pt>
                <c:pt idx="19748">
                  <c:v>5.0E-5</c:v>
                </c:pt>
                <c:pt idx="19749">
                  <c:v>4.9E-5</c:v>
                </c:pt>
                <c:pt idx="19750">
                  <c:v>5.0E-5</c:v>
                </c:pt>
                <c:pt idx="19751">
                  <c:v>5.0E-5</c:v>
                </c:pt>
                <c:pt idx="19752">
                  <c:v>5.0E-5</c:v>
                </c:pt>
                <c:pt idx="19753">
                  <c:v>5.0E-5</c:v>
                </c:pt>
                <c:pt idx="19754">
                  <c:v>5.0E-5</c:v>
                </c:pt>
                <c:pt idx="19755">
                  <c:v>5.0E-5</c:v>
                </c:pt>
                <c:pt idx="19756">
                  <c:v>5.0E-5</c:v>
                </c:pt>
                <c:pt idx="19757">
                  <c:v>5.0E-5</c:v>
                </c:pt>
                <c:pt idx="19758">
                  <c:v>5.0E-5</c:v>
                </c:pt>
                <c:pt idx="19759">
                  <c:v>5.0E-5</c:v>
                </c:pt>
                <c:pt idx="19760">
                  <c:v>5.0E-5</c:v>
                </c:pt>
                <c:pt idx="19761">
                  <c:v>5.2E-5</c:v>
                </c:pt>
                <c:pt idx="19762">
                  <c:v>5.0E-5</c:v>
                </c:pt>
                <c:pt idx="19763">
                  <c:v>5.1E-5</c:v>
                </c:pt>
                <c:pt idx="19764">
                  <c:v>5.0E-5</c:v>
                </c:pt>
                <c:pt idx="19765">
                  <c:v>5.0E-5</c:v>
                </c:pt>
                <c:pt idx="19766">
                  <c:v>5.0E-5</c:v>
                </c:pt>
                <c:pt idx="19767">
                  <c:v>5.0E-5</c:v>
                </c:pt>
                <c:pt idx="19768">
                  <c:v>5.0E-5</c:v>
                </c:pt>
                <c:pt idx="19769">
                  <c:v>5.0E-5</c:v>
                </c:pt>
                <c:pt idx="19770">
                  <c:v>5.0E-5</c:v>
                </c:pt>
                <c:pt idx="19771">
                  <c:v>5.0E-5</c:v>
                </c:pt>
                <c:pt idx="19772">
                  <c:v>4.9E-5</c:v>
                </c:pt>
                <c:pt idx="19773">
                  <c:v>5.0E-5</c:v>
                </c:pt>
                <c:pt idx="19774">
                  <c:v>5.0E-5</c:v>
                </c:pt>
                <c:pt idx="19775">
                  <c:v>5.0E-5</c:v>
                </c:pt>
                <c:pt idx="19776">
                  <c:v>4.9E-5</c:v>
                </c:pt>
                <c:pt idx="19777">
                  <c:v>5.0E-5</c:v>
                </c:pt>
                <c:pt idx="19778">
                  <c:v>5.1E-5</c:v>
                </c:pt>
                <c:pt idx="19779">
                  <c:v>5.0E-5</c:v>
                </c:pt>
                <c:pt idx="19780">
                  <c:v>5.0E-5</c:v>
                </c:pt>
                <c:pt idx="19781">
                  <c:v>5.2E-5</c:v>
                </c:pt>
                <c:pt idx="19782">
                  <c:v>4.9E-5</c:v>
                </c:pt>
                <c:pt idx="19783">
                  <c:v>5.0E-5</c:v>
                </c:pt>
                <c:pt idx="19784">
                  <c:v>5.0E-5</c:v>
                </c:pt>
                <c:pt idx="19785">
                  <c:v>5.0E-5</c:v>
                </c:pt>
                <c:pt idx="19786">
                  <c:v>4.9E-5</c:v>
                </c:pt>
                <c:pt idx="19787">
                  <c:v>5.0E-5</c:v>
                </c:pt>
                <c:pt idx="19788">
                  <c:v>4.9E-5</c:v>
                </c:pt>
                <c:pt idx="19789">
                  <c:v>4.9E-5</c:v>
                </c:pt>
                <c:pt idx="19790">
                  <c:v>5.0E-5</c:v>
                </c:pt>
                <c:pt idx="19791">
                  <c:v>4.9E-5</c:v>
                </c:pt>
                <c:pt idx="19792">
                  <c:v>4.9E-5</c:v>
                </c:pt>
                <c:pt idx="19793">
                  <c:v>4.9E-5</c:v>
                </c:pt>
                <c:pt idx="19794">
                  <c:v>5.0E-5</c:v>
                </c:pt>
                <c:pt idx="19795">
                  <c:v>5.0E-5</c:v>
                </c:pt>
                <c:pt idx="19796">
                  <c:v>5.0E-5</c:v>
                </c:pt>
                <c:pt idx="19797">
                  <c:v>5.0E-5</c:v>
                </c:pt>
                <c:pt idx="19798">
                  <c:v>5.0E-5</c:v>
                </c:pt>
                <c:pt idx="19799">
                  <c:v>5.0E-5</c:v>
                </c:pt>
                <c:pt idx="19800">
                  <c:v>5.1E-5</c:v>
                </c:pt>
                <c:pt idx="19801">
                  <c:v>5.0E-5</c:v>
                </c:pt>
                <c:pt idx="19802">
                  <c:v>5.0E-5</c:v>
                </c:pt>
                <c:pt idx="19803">
                  <c:v>5.0E-5</c:v>
                </c:pt>
                <c:pt idx="19804">
                  <c:v>4.9E-5</c:v>
                </c:pt>
                <c:pt idx="19805">
                  <c:v>4.9E-5</c:v>
                </c:pt>
                <c:pt idx="19806">
                  <c:v>4.9E-5</c:v>
                </c:pt>
                <c:pt idx="19807">
                  <c:v>5.0E-5</c:v>
                </c:pt>
                <c:pt idx="19808">
                  <c:v>5.0E-5</c:v>
                </c:pt>
                <c:pt idx="19809">
                  <c:v>4.9E-5</c:v>
                </c:pt>
                <c:pt idx="19810">
                  <c:v>5.0E-5</c:v>
                </c:pt>
                <c:pt idx="19811">
                  <c:v>5.0E-5</c:v>
                </c:pt>
                <c:pt idx="19812">
                  <c:v>5.0E-5</c:v>
                </c:pt>
                <c:pt idx="19813">
                  <c:v>5.0E-5</c:v>
                </c:pt>
                <c:pt idx="19814">
                  <c:v>4.9E-5</c:v>
                </c:pt>
                <c:pt idx="19815">
                  <c:v>5.5E-5</c:v>
                </c:pt>
                <c:pt idx="19816">
                  <c:v>5.1E-5</c:v>
                </c:pt>
                <c:pt idx="19817">
                  <c:v>4.9E-5</c:v>
                </c:pt>
                <c:pt idx="19818">
                  <c:v>5.0E-5</c:v>
                </c:pt>
                <c:pt idx="19819">
                  <c:v>4.9E-5</c:v>
                </c:pt>
                <c:pt idx="19820">
                  <c:v>5.0E-5</c:v>
                </c:pt>
                <c:pt idx="19821">
                  <c:v>5.0E-5</c:v>
                </c:pt>
                <c:pt idx="19822">
                  <c:v>5.0E-5</c:v>
                </c:pt>
                <c:pt idx="19823">
                  <c:v>5.0E-5</c:v>
                </c:pt>
                <c:pt idx="19824">
                  <c:v>4.9E-5</c:v>
                </c:pt>
                <c:pt idx="19825">
                  <c:v>5.0E-5</c:v>
                </c:pt>
                <c:pt idx="19826">
                  <c:v>5.0E-5</c:v>
                </c:pt>
                <c:pt idx="19827">
                  <c:v>4.9E-5</c:v>
                </c:pt>
                <c:pt idx="19828">
                  <c:v>5.0E-5</c:v>
                </c:pt>
                <c:pt idx="19829">
                  <c:v>4.9E-5</c:v>
                </c:pt>
                <c:pt idx="19830">
                  <c:v>5.0E-5</c:v>
                </c:pt>
                <c:pt idx="19831">
                  <c:v>5.0E-5</c:v>
                </c:pt>
                <c:pt idx="19832">
                  <c:v>5.0E-5</c:v>
                </c:pt>
                <c:pt idx="19833">
                  <c:v>4.9E-5</c:v>
                </c:pt>
                <c:pt idx="19834">
                  <c:v>5.2E-5</c:v>
                </c:pt>
                <c:pt idx="19835">
                  <c:v>5.0E-5</c:v>
                </c:pt>
                <c:pt idx="19836">
                  <c:v>5.1E-5</c:v>
                </c:pt>
                <c:pt idx="19837">
                  <c:v>5.0E-5</c:v>
                </c:pt>
                <c:pt idx="19838">
                  <c:v>4.9E-5</c:v>
                </c:pt>
                <c:pt idx="19839">
                  <c:v>4.9E-5</c:v>
                </c:pt>
                <c:pt idx="19840">
                  <c:v>5.0E-5</c:v>
                </c:pt>
                <c:pt idx="19841">
                  <c:v>5.0E-5</c:v>
                </c:pt>
                <c:pt idx="19842">
                  <c:v>5.1E-5</c:v>
                </c:pt>
                <c:pt idx="19843">
                  <c:v>5.0E-5</c:v>
                </c:pt>
                <c:pt idx="19844">
                  <c:v>5.1E-5</c:v>
                </c:pt>
                <c:pt idx="19845">
                  <c:v>5.0E-5</c:v>
                </c:pt>
                <c:pt idx="19846">
                  <c:v>4.9E-5</c:v>
                </c:pt>
                <c:pt idx="19847">
                  <c:v>5.1E-5</c:v>
                </c:pt>
                <c:pt idx="19848">
                  <c:v>5.1E-5</c:v>
                </c:pt>
                <c:pt idx="19849">
                  <c:v>5.1E-5</c:v>
                </c:pt>
                <c:pt idx="19850">
                  <c:v>4.9E-5</c:v>
                </c:pt>
                <c:pt idx="19851">
                  <c:v>5.2E-5</c:v>
                </c:pt>
                <c:pt idx="19852">
                  <c:v>5.0E-5</c:v>
                </c:pt>
                <c:pt idx="19853">
                  <c:v>5.1E-5</c:v>
                </c:pt>
                <c:pt idx="19854">
                  <c:v>5.1E-5</c:v>
                </c:pt>
                <c:pt idx="19855">
                  <c:v>5.1E-5</c:v>
                </c:pt>
                <c:pt idx="19856">
                  <c:v>5.1E-5</c:v>
                </c:pt>
                <c:pt idx="19857">
                  <c:v>5.1E-5</c:v>
                </c:pt>
                <c:pt idx="19858">
                  <c:v>5.1E-5</c:v>
                </c:pt>
                <c:pt idx="19859">
                  <c:v>4.9E-5</c:v>
                </c:pt>
                <c:pt idx="19860">
                  <c:v>5.1E-5</c:v>
                </c:pt>
                <c:pt idx="19861">
                  <c:v>4.9E-5</c:v>
                </c:pt>
                <c:pt idx="19862">
                  <c:v>5.0E-5</c:v>
                </c:pt>
                <c:pt idx="19863">
                  <c:v>4.9E-5</c:v>
                </c:pt>
                <c:pt idx="19864">
                  <c:v>5.1E-5</c:v>
                </c:pt>
                <c:pt idx="19865">
                  <c:v>5.1E-5</c:v>
                </c:pt>
                <c:pt idx="19866">
                  <c:v>5.1E-5</c:v>
                </c:pt>
                <c:pt idx="19867">
                  <c:v>5.1E-5</c:v>
                </c:pt>
                <c:pt idx="19868">
                  <c:v>5.1E-5</c:v>
                </c:pt>
                <c:pt idx="19869">
                  <c:v>5.1E-5</c:v>
                </c:pt>
                <c:pt idx="19870">
                  <c:v>5.2E-5</c:v>
                </c:pt>
                <c:pt idx="19871">
                  <c:v>5.1E-5</c:v>
                </c:pt>
                <c:pt idx="19872">
                  <c:v>4.9E-5</c:v>
                </c:pt>
                <c:pt idx="19873">
                  <c:v>4.9E-5</c:v>
                </c:pt>
                <c:pt idx="19874">
                  <c:v>4.9E-5</c:v>
                </c:pt>
                <c:pt idx="19875">
                  <c:v>4.9E-5</c:v>
                </c:pt>
                <c:pt idx="19876">
                  <c:v>4.9E-5</c:v>
                </c:pt>
                <c:pt idx="19877">
                  <c:v>4.9E-5</c:v>
                </c:pt>
                <c:pt idx="19878">
                  <c:v>4.9E-5</c:v>
                </c:pt>
                <c:pt idx="19879">
                  <c:v>4.9E-5</c:v>
                </c:pt>
                <c:pt idx="19880">
                  <c:v>4.9E-5</c:v>
                </c:pt>
                <c:pt idx="19881">
                  <c:v>4.9E-5</c:v>
                </c:pt>
                <c:pt idx="19882">
                  <c:v>4.9E-5</c:v>
                </c:pt>
                <c:pt idx="19883">
                  <c:v>4.9E-5</c:v>
                </c:pt>
                <c:pt idx="19884">
                  <c:v>4.9E-5</c:v>
                </c:pt>
                <c:pt idx="19885">
                  <c:v>4.9E-5</c:v>
                </c:pt>
                <c:pt idx="19886">
                  <c:v>4.9E-5</c:v>
                </c:pt>
                <c:pt idx="19887">
                  <c:v>5.1E-5</c:v>
                </c:pt>
                <c:pt idx="19888">
                  <c:v>4.9E-5</c:v>
                </c:pt>
                <c:pt idx="19889">
                  <c:v>4.9E-5</c:v>
                </c:pt>
                <c:pt idx="19890">
                  <c:v>4.9E-5</c:v>
                </c:pt>
                <c:pt idx="19891">
                  <c:v>4.9E-5</c:v>
                </c:pt>
                <c:pt idx="19892">
                  <c:v>4.9E-5</c:v>
                </c:pt>
                <c:pt idx="19893">
                  <c:v>4.9E-5</c:v>
                </c:pt>
                <c:pt idx="19894">
                  <c:v>4.9E-5</c:v>
                </c:pt>
                <c:pt idx="19895">
                  <c:v>4.9E-5</c:v>
                </c:pt>
                <c:pt idx="19896">
                  <c:v>4.9E-5</c:v>
                </c:pt>
                <c:pt idx="19897">
                  <c:v>4.9E-5</c:v>
                </c:pt>
                <c:pt idx="19898">
                  <c:v>4.9E-5</c:v>
                </c:pt>
                <c:pt idx="19899">
                  <c:v>4.9E-5</c:v>
                </c:pt>
                <c:pt idx="19900">
                  <c:v>4.9E-5</c:v>
                </c:pt>
                <c:pt idx="19901">
                  <c:v>4.9E-5</c:v>
                </c:pt>
                <c:pt idx="19902">
                  <c:v>4.9E-5</c:v>
                </c:pt>
                <c:pt idx="19903">
                  <c:v>4.9E-5</c:v>
                </c:pt>
                <c:pt idx="19904">
                  <c:v>4.9E-5</c:v>
                </c:pt>
                <c:pt idx="19905">
                  <c:v>4.9E-5</c:v>
                </c:pt>
                <c:pt idx="19906">
                  <c:v>5.1E-5</c:v>
                </c:pt>
                <c:pt idx="19907">
                  <c:v>4.9E-5</c:v>
                </c:pt>
                <c:pt idx="19908">
                  <c:v>4.9E-5</c:v>
                </c:pt>
                <c:pt idx="19909">
                  <c:v>4.9E-5</c:v>
                </c:pt>
                <c:pt idx="19910">
                  <c:v>4.9E-5</c:v>
                </c:pt>
                <c:pt idx="19911">
                  <c:v>4.9E-5</c:v>
                </c:pt>
                <c:pt idx="19912">
                  <c:v>4.9E-5</c:v>
                </c:pt>
                <c:pt idx="19913">
                  <c:v>4.9E-5</c:v>
                </c:pt>
                <c:pt idx="19914">
                  <c:v>4.9E-5</c:v>
                </c:pt>
                <c:pt idx="19915">
                  <c:v>4.9E-5</c:v>
                </c:pt>
                <c:pt idx="19916">
                  <c:v>4.9E-5</c:v>
                </c:pt>
                <c:pt idx="19917">
                  <c:v>4.9E-5</c:v>
                </c:pt>
                <c:pt idx="19918">
                  <c:v>5.6E-5</c:v>
                </c:pt>
                <c:pt idx="19919">
                  <c:v>5.6E-5</c:v>
                </c:pt>
                <c:pt idx="19920">
                  <c:v>5.6E-5</c:v>
                </c:pt>
                <c:pt idx="19921">
                  <c:v>5.6E-5</c:v>
                </c:pt>
                <c:pt idx="19922">
                  <c:v>4.9E-5</c:v>
                </c:pt>
                <c:pt idx="19923">
                  <c:v>6.1E-5</c:v>
                </c:pt>
                <c:pt idx="19924">
                  <c:v>5.6E-5</c:v>
                </c:pt>
                <c:pt idx="19925">
                  <c:v>5.6E-5</c:v>
                </c:pt>
                <c:pt idx="19926">
                  <c:v>5.6E-5</c:v>
                </c:pt>
                <c:pt idx="19927">
                  <c:v>4.9E-5</c:v>
                </c:pt>
                <c:pt idx="19928">
                  <c:v>4.9E-5</c:v>
                </c:pt>
                <c:pt idx="19929">
                  <c:v>4.9E-5</c:v>
                </c:pt>
                <c:pt idx="19930">
                  <c:v>5.6E-5</c:v>
                </c:pt>
                <c:pt idx="19931">
                  <c:v>5.0E-5</c:v>
                </c:pt>
                <c:pt idx="19932">
                  <c:v>5.6E-5</c:v>
                </c:pt>
                <c:pt idx="19933">
                  <c:v>4.9E-5</c:v>
                </c:pt>
                <c:pt idx="19934">
                  <c:v>5.6E-5</c:v>
                </c:pt>
                <c:pt idx="19935">
                  <c:v>5.6E-5</c:v>
                </c:pt>
                <c:pt idx="19936">
                  <c:v>4.9E-5</c:v>
                </c:pt>
                <c:pt idx="19937">
                  <c:v>4.9E-5</c:v>
                </c:pt>
                <c:pt idx="19938">
                  <c:v>4.9E-5</c:v>
                </c:pt>
                <c:pt idx="19939">
                  <c:v>4.9E-5</c:v>
                </c:pt>
                <c:pt idx="19940">
                  <c:v>5.2E-5</c:v>
                </c:pt>
                <c:pt idx="19941">
                  <c:v>4.9E-5</c:v>
                </c:pt>
                <c:pt idx="19942">
                  <c:v>5.0E-5</c:v>
                </c:pt>
                <c:pt idx="19943">
                  <c:v>4.9E-5</c:v>
                </c:pt>
                <c:pt idx="19944">
                  <c:v>4.9E-5</c:v>
                </c:pt>
                <c:pt idx="19945">
                  <c:v>4.9E-5</c:v>
                </c:pt>
                <c:pt idx="19946">
                  <c:v>4.9E-5</c:v>
                </c:pt>
                <c:pt idx="19947">
                  <c:v>4.9E-5</c:v>
                </c:pt>
                <c:pt idx="19948">
                  <c:v>4.9E-5</c:v>
                </c:pt>
                <c:pt idx="19949">
                  <c:v>4.9E-5</c:v>
                </c:pt>
                <c:pt idx="19950">
                  <c:v>4.9E-5</c:v>
                </c:pt>
                <c:pt idx="19951">
                  <c:v>4.9E-5</c:v>
                </c:pt>
                <c:pt idx="19952">
                  <c:v>4.9E-5</c:v>
                </c:pt>
                <c:pt idx="19953">
                  <c:v>4.9E-5</c:v>
                </c:pt>
                <c:pt idx="19954">
                  <c:v>4.9E-5</c:v>
                </c:pt>
                <c:pt idx="19955">
                  <c:v>4.9E-5</c:v>
                </c:pt>
                <c:pt idx="19956">
                  <c:v>4.9E-5</c:v>
                </c:pt>
                <c:pt idx="19957">
                  <c:v>4.9E-5</c:v>
                </c:pt>
                <c:pt idx="19958">
                  <c:v>4.9E-5</c:v>
                </c:pt>
                <c:pt idx="19959">
                  <c:v>5.8E-5</c:v>
                </c:pt>
                <c:pt idx="19960">
                  <c:v>5.6E-5</c:v>
                </c:pt>
                <c:pt idx="19961">
                  <c:v>5.6E-5</c:v>
                </c:pt>
                <c:pt idx="19962">
                  <c:v>4.9E-5</c:v>
                </c:pt>
                <c:pt idx="19963">
                  <c:v>5.6E-5</c:v>
                </c:pt>
                <c:pt idx="19964">
                  <c:v>4.9E-5</c:v>
                </c:pt>
                <c:pt idx="19965">
                  <c:v>5.6E-5</c:v>
                </c:pt>
                <c:pt idx="19966">
                  <c:v>4.9E-5</c:v>
                </c:pt>
                <c:pt idx="19967">
                  <c:v>4.9E-5</c:v>
                </c:pt>
                <c:pt idx="19968">
                  <c:v>4.9E-5</c:v>
                </c:pt>
                <c:pt idx="19969">
                  <c:v>5.6E-5</c:v>
                </c:pt>
                <c:pt idx="19970">
                  <c:v>4.9E-5</c:v>
                </c:pt>
                <c:pt idx="19971">
                  <c:v>5.6E-5</c:v>
                </c:pt>
                <c:pt idx="19972">
                  <c:v>4.9E-5</c:v>
                </c:pt>
                <c:pt idx="19973">
                  <c:v>4.9E-5</c:v>
                </c:pt>
                <c:pt idx="19974">
                  <c:v>4.9E-5</c:v>
                </c:pt>
                <c:pt idx="19975">
                  <c:v>4.9E-5</c:v>
                </c:pt>
                <c:pt idx="19976">
                  <c:v>5.1E-5</c:v>
                </c:pt>
                <c:pt idx="19977">
                  <c:v>4.9E-5</c:v>
                </c:pt>
                <c:pt idx="19978">
                  <c:v>4.9E-5</c:v>
                </c:pt>
                <c:pt idx="19979">
                  <c:v>4.9E-5</c:v>
                </c:pt>
                <c:pt idx="19980">
                  <c:v>4.9E-5</c:v>
                </c:pt>
                <c:pt idx="19981">
                  <c:v>4.9E-5</c:v>
                </c:pt>
                <c:pt idx="19982">
                  <c:v>4.9E-5</c:v>
                </c:pt>
                <c:pt idx="19983">
                  <c:v>4.9E-5</c:v>
                </c:pt>
                <c:pt idx="19984">
                  <c:v>4.9E-5</c:v>
                </c:pt>
                <c:pt idx="19985">
                  <c:v>4.9E-5</c:v>
                </c:pt>
                <c:pt idx="19986">
                  <c:v>5.1E-5</c:v>
                </c:pt>
                <c:pt idx="19987">
                  <c:v>4.9E-5</c:v>
                </c:pt>
                <c:pt idx="19988">
                  <c:v>4.9E-5</c:v>
                </c:pt>
                <c:pt idx="19989">
                  <c:v>4.9E-5</c:v>
                </c:pt>
                <c:pt idx="19990">
                  <c:v>4.9E-5</c:v>
                </c:pt>
                <c:pt idx="19991">
                  <c:v>4.9E-5</c:v>
                </c:pt>
                <c:pt idx="19992">
                  <c:v>4.9E-5</c:v>
                </c:pt>
                <c:pt idx="19993">
                  <c:v>5.1E-5</c:v>
                </c:pt>
                <c:pt idx="19994">
                  <c:v>4.9E-5</c:v>
                </c:pt>
                <c:pt idx="19995">
                  <c:v>4.9E-5</c:v>
                </c:pt>
                <c:pt idx="19996">
                  <c:v>4.9E-5</c:v>
                </c:pt>
                <c:pt idx="19997">
                  <c:v>4.9E-5</c:v>
                </c:pt>
                <c:pt idx="19998">
                  <c:v>4.9E-5</c:v>
                </c:pt>
                <c:pt idx="19999">
                  <c:v>4.9E-5</c:v>
                </c:pt>
                <c:pt idx="20000">
                  <c:v>4.9E-5</c:v>
                </c:pt>
                <c:pt idx="20001">
                  <c:v>4.9E-5</c:v>
                </c:pt>
                <c:pt idx="20002">
                  <c:v>4.9E-5</c:v>
                </c:pt>
                <c:pt idx="20003">
                  <c:v>4.9E-5</c:v>
                </c:pt>
                <c:pt idx="20004">
                  <c:v>4.9E-5</c:v>
                </c:pt>
                <c:pt idx="20005">
                  <c:v>4.9E-5</c:v>
                </c:pt>
                <c:pt idx="20006">
                  <c:v>5.1E-5</c:v>
                </c:pt>
                <c:pt idx="20007">
                  <c:v>4.9E-5</c:v>
                </c:pt>
                <c:pt idx="20008">
                  <c:v>4.9E-5</c:v>
                </c:pt>
                <c:pt idx="20009">
                  <c:v>4.9E-5</c:v>
                </c:pt>
                <c:pt idx="20010">
                  <c:v>4.9E-5</c:v>
                </c:pt>
                <c:pt idx="20011">
                  <c:v>4.9E-5</c:v>
                </c:pt>
                <c:pt idx="20012">
                  <c:v>5.3E-5</c:v>
                </c:pt>
                <c:pt idx="20013">
                  <c:v>4.9E-5</c:v>
                </c:pt>
                <c:pt idx="20014">
                  <c:v>4.9E-5</c:v>
                </c:pt>
                <c:pt idx="20015">
                  <c:v>4.9E-5</c:v>
                </c:pt>
                <c:pt idx="20016">
                  <c:v>4.9E-5</c:v>
                </c:pt>
                <c:pt idx="20017">
                  <c:v>5.1E-5</c:v>
                </c:pt>
                <c:pt idx="20018">
                  <c:v>5.1E-5</c:v>
                </c:pt>
                <c:pt idx="20019">
                  <c:v>4.9E-5</c:v>
                </c:pt>
                <c:pt idx="20020">
                  <c:v>4.9E-5</c:v>
                </c:pt>
                <c:pt idx="20021">
                  <c:v>4.9E-5</c:v>
                </c:pt>
                <c:pt idx="20022">
                  <c:v>5.1E-5</c:v>
                </c:pt>
                <c:pt idx="20023">
                  <c:v>5.1E-5</c:v>
                </c:pt>
                <c:pt idx="20024">
                  <c:v>5.1E-5</c:v>
                </c:pt>
                <c:pt idx="20025">
                  <c:v>4.9E-5</c:v>
                </c:pt>
                <c:pt idx="20026">
                  <c:v>4.9E-5</c:v>
                </c:pt>
                <c:pt idx="20027">
                  <c:v>4.9E-5</c:v>
                </c:pt>
                <c:pt idx="20028">
                  <c:v>4.9E-5</c:v>
                </c:pt>
                <c:pt idx="20029">
                  <c:v>5.1E-5</c:v>
                </c:pt>
                <c:pt idx="20030">
                  <c:v>4.9E-5</c:v>
                </c:pt>
                <c:pt idx="20031">
                  <c:v>4.9E-5</c:v>
                </c:pt>
                <c:pt idx="20032">
                  <c:v>0.000431</c:v>
                </c:pt>
                <c:pt idx="20033">
                  <c:v>5.1E-5</c:v>
                </c:pt>
                <c:pt idx="20034">
                  <c:v>4.9E-5</c:v>
                </c:pt>
                <c:pt idx="20035">
                  <c:v>4.9E-5</c:v>
                </c:pt>
                <c:pt idx="20036">
                  <c:v>4.9E-5</c:v>
                </c:pt>
                <c:pt idx="20037">
                  <c:v>4.9E-5</c:v>
                </c:pt>
                <c:pt idx="20038">
                  <c:v>4.9E-5</c:v>
                </c:pt>
                <c:pt idx="20039">
                  <c:v>4.9E-5</c:v>
                </c:pt>
                <c:pt idx="20040">
                  <c:v>4.9E-5</c:v>
                </c:pt>
                <c:pt idx="20041">
                  <c:v>4.9E-5</c:v>
                </c:pt>
                <c:pt idx="20042">
                  <c:v>4.9E-5</c:v>
                </c:pt>
                <c:pt idx="20043">
                  <c:v>4.9E-5</c:v>
                </c:pt>
                <c:pt idx="20044">
                  <c:v>4.9E-5</c:v>
                </c:pt>
                <c:pt idx="20045">
                  <c:v>4.9E-5</c:v>
                </c:pt>
                <c:pt idx="20046">
                  <c:v>4.9E-5</c:v>
                </c:pt>
                <c:pt idx="20047">
                  <c:v>4.9E-5</c:v>
                </c:pt>
                <c:pt idx="20048">
                  <c:v>4.9E-5</c:v>
                </c:pt>
                <c:pt idx="20049">
                  <c:v>5.1E-5</c:v>
                </c:pt>
                <c:pt idx="20050">
                  <c:v>4.9E-5</c:v>
                </c:pt>
                <c:pt idx="20051">
                  <c:v>5.1E-5</c:v>
                </c:pt>
                <c:pt idx="20052">
                  <c:v>4.9E-5</c:v>
                </c:pt>
                <c:pt idx="20053">
                  <c:v>4.9E-5</c:v>
                </c:pt>
                <c:pt idx="20054">
                  <c:v>4.9E-5</c:v>
                </c:pt>
                <c:pt idx="20055">
                  <c:v>4.9E-5</c:v>
                </c:pt>
                <c:pt idx="20056">
                  <c:v>4.9E-5</c:v>
                </c:pt>
                <c:pt idx="20057">
                  <c:v>4.9E-5</c:v>
                </c:pt>
                <c:pt idx="20058">
                  <c:v>4.9E-5</c:v>
                </c:pt>
                <c:pt idx="20059">
                  <c:v>5.0E-5</c:v>
                </c:pt>
                <c:pt idx="20060">
                  <c:v>4.9E-5</c:v>
                </c:pt>
                <c:pt idx="20061">
                  <c:v>4.9E-5</c:v>
                </c:pt>
                <c:pt idx="20062">
                  <c:v>4.9E-5</c:v>
                </c:pt>
                <c:pt idx="20063">
                  <c:v>4.9E-5</c:v>
                </c:pt>
                <c:pt idx="20064">
                  <c:v>4.9E-5</c:v>
                </c:pt>
                <c:pt idx="20065">
                  <c:v>4.9E-5</c:v>
                </c:pt>
                <c:pt idx="20066">
                  <c:v>4.9E-5</c:v>
                </c:pt>
                <c:pt idx="20067">
                  <c:v>4.9E-5</c:v>
                </c:pt>
                <c:pt idx="20068">
                  <c:v>4.9E-5</c:v>
                </c:pt>
                <c:pt idx="20069">
                  <c:v>4.9E-5</c:v>
                </c:pt>
                <c:pt idx="20070">
                  <c:v>5.1E-5</c:v>
                </c:pt>
                <c:pt idx="20071">
                  <c:v>4.9E-5</c:v>
                </c:pt>
                <c:pt idx="20072">
                  <c:v>4.9E-5</c:v>
                </c:pt>
                <c:pt idx="20073">
                  <c:v>4.9E-5</c:v>
                </c:pt>
                <c:pt idx="20074">
                  <c:v>4.9E-5</c:v>
                </c:pt>
                <c:pt idx="20075">
                  <c:v>4.9E-5</c:v>
                </c:pt>
                <c:pt idx="20076">
                  <c:v>4.9E-5</c:v>
                </c:pt>
                <c:pt idx="20077">
                  <c:v>4.9E-5</c:v>
                </c:pt>
                <c:pt idx="20078">
                  <c:v>4.9E-5</c:v>
                </c:pt>
                <c:pt idx="20079">
                  <c:v>4.9E-5</c:v>
                </c:pt>
                <c:pt idx="20080">
                  <c:v>4.9E-5</c:v>
                </c:pt>
                <c:pt idx="20081">
                  <c:v>4.9E-5</c:v>
                </c:pt>
                <c:pt idx="20082">
                  <c:v>4.9E-5</c:v>
                </c:pt>
                <c:pt idx="20083">
                  <c:v>4.9E-5</c:v>
                </c:pt>
                <c:pt idx="20084">
                  <c:v>4.9E-5</c:v>
                </c:pt>
                <c:pt idx="20085">
                  <c:v>4.9E-5</c:v>
                </c:pt>
                <c:pt idx="20086">
                  <c:v>4.9E-5</c:v>
                </c:pt>
                <c:pt idx="20087">
                  <c:v>5.0E-5</c:v>
                </c:pt>
                <c:pt idx="20088">
                  <c:v>4.9E-5</c:v>
                </c:pt>
                <c:pt idx="20089">
                  <c:v>5.1E-5</c:v>
                </c:pt>
                <c:pt idx="20090">
                  <c:v>4.9E-5</c:v>
                </c:pt>
                <c:pt idx="20091">
                  <c:v>5.0E-5</c:v>
                </c:pt>
                <c:pt idx="20092">
                  <c:v>5.0E-5</c:v>
                </c:pt>
                <c:pt idx="20093">
                  <c:v>4.9E-5</c:v>
                </c:pt>
                <c:pt idx="20094">
                  <c:v>5.0E-5</c:v>
                </c:pt>
                <c:pt idx="20095">
                  <c:v>5.0E-5</c:v>
                </c:pt>
                <c:pt idx="20096">
                  <c:v>4.9E-5</c:v>
                </c:pt>
                <c:pt idx="20097">
                  <c:v>4.9E-5</c:v>
                </c:pt>
                <c:pt idx="20098">
                  <c:v>0.00034</c:v>
                </c:pt>
                <c:pt idx="20099">
                  <c:v>5.0E-5</c:v>
                </c:pt>
                <c:pt idx="20100">
                  <c:v>5.1E-5</c:v>
                </c:pt>
                <c:pt idx="20101">
                  <c:v>5.1E-5</c:v>
                </c:pt>
                <c:pt idx="20102">
                  <c:v>4.9E-5</c:v>
                </c:pt>
                <c:pt idx="20103">
                  <c:v>4.9E-5</c:v>
                </c:pt>
                <c:pt idx="20104">
                  <c:v>4.9E-5</c:v>
                </c:pt>
                <c:pt idx="20105">
                  <c:v>4.9E-5</c:v>
                </c:pt>
                <c:pt idx="20106">
                  <c:v>4.9E-5</c:v>
                </c:pt>
                <c:pt idx="20107">
                  <c:v>5.0E-5</c:v>
                </c:pt>
                <c:pt idx="20108">
                  <c:v>4.9E-5</c:v>
                </c:pt>
                <c:pt idx="20109">
                  <c:v>5.1E-5</c:v>
                </c:pt>
                <c:pt idx="20110">
                  <c:v>5.1E-5</c:v>
                </c:pt>
                <c:pt idx="20111">
                  <c:v>4.9E-5</c:v>
                </c:pt>
                <c:pt idx="20112">
                  <c:v>4.9E-5</c:v>
                </c:pt>
                <c:pt idx="20113">
                  <c:v>4.9E-5</c:v>
                </c:pt>
                <c:pt idx="20114">
                  <c:v>5.0E-5</c:v>
                </c:pt>
                <c:pt idx="20115">
                  <c:v>5.1E-5</c:v>
                </c:pt>
                <c:pt idx="20116">
                  <c:v>4.9E-5</c:v>
                </c:pt>
                <c:pt idx="20117">
                  <c:v>4.9E-5</c:v>
                </c:pt>
                <c:pt idx="20118">
                  <c:v>4.9E-5</c:v>
                </c:pt>
                <c:pt idx="20119">
                  <c:v>4.9E-5</c:v>
                </c:pt>
                <c:pt idx="20120">
                  <c:v>4.9E-5</c:v>
                </c:pt>
                <c:pt idx="20121">
                  <c:v>4.9E-5</c:v>
                </c:pt>
                <c:pt idx="20122">
                  <c:v>4.9E-5</c:v>
                </c:pt>
                <c:pt idx="20123">
                  <c:v>4.9E-5</c:v>
                </c:pt>
                <c:pt idx="20124">
                  <c:v>4.9E-5</c:v>
                </c:pt>
                <c:pt idx="20125">
                  <c:v>4.9E-5</c:v>
                </c:pt>
                <c:pt idx="20126">
                  <c:v>4.9E-5</c:v>
                </c:pt>
                <c:pt idx="20127">
                  <c:v>5.0E-5</c:v>
                </c:pt>
                <c:pt idx="20128">
                  <c:v>4.9E-5</c:v>
                </c:pt>
                <c:pt idx="20129">
                  <c:v>4.9E-5</c:v>
                </c:pt>
                <c:pt idx="20130">
                  <c:v>4.9E-5</c:v>
                </c:pt>
                <c:pt idx="20131">
                  <c:v>4.9E-5</c:v>
                </c:pt>
                <c:pt idx="20132">
                  <c:v>5.1E-5</c:v>
                </c:pt>
                <c:pt idx="20133">
                  <c:v>4.9E-5</c:v>
                </c:pt>
                <c:pt idx="20134">
                  <c:v>4.9E-5</c:v>
                </c:pt>
                <c:pt idx="20135">
                  <c:v>4.9E-5</c:v>
                </c:pt>
                <c:pt idx="20136">
                  <c:v>5.1E-5</c:v>
                </c:pt>
                <c:pt idx="20137">
                  <c:v>4.9E-5</c:v>
                </c:pt>
                <c:pt idx="20138">
                  <c:v>4.9E-5</c:v>
                </c:pt>
                <c:pt idx="20139">
                  <c:v>4.9E-5</c:v>
                </c:pt>
                <c:pt idx="20140">
                  <c:v>4.9E-5</c:v>
                </c:pt>
                <c:pt idx="20141">
                  <c:v>4.9E-5</c:v>
                </c:pt>
                <c:pt idx="20142">
                  <c:v>4.9E-5</c:v>
                </c:pt>
                <c:pt idx="20143">
                  <c:v>4.9E-5</c:v>
                </c:pt>
                <c:pt idx="20144">
                  <c:v>4.9E-5</c:v>
                </c:pt>
                <c:pt idx="20145">
                  <c:v>4.9E-5</c:v>
                </c:pt>
                <c:pt idx="20146">
                  <c:v>4.9E-5</c:v>
                </c:pt>
                <c:pt idx="20147">
                  <c:v>4.9E-5</c:v>
                </c:pt>
                <c:pt idx="20148">
                  <c:v>5.0E-5</c:v>
                </c:pt>
                <c:pt idx="20149">
                  <c:v>4.9E-5</c:v>
                </c:pt>
                <c:pt idx="20150">
                  <c:v>5.1E-5</c:v>
                </c:pt>
                <c:pt idx="20151">
                  <c:v>5.2E-5</c:v>
                </c:pt>
                <c:pt idx="20152">
                  <c:v>4.9E-5</c:v>
                </c:pt>
                <c:pt idx="20153">
                  <c:v>4.9E-5</c:v>
                </c:pt>
                <c:pt idx="20154">
                  <c:v>4.9E-5</c:v>
                </c:pt>
                <c:pt idx="20155">
                  <c:v>4.9E-5</c:v>
                </c:pt>
                <c:pt idx="20156">
                  <c:v>4.9E-5</c:v>
                </c:pt>
                <c:pt idx="20157">
                  <c:v>4.9E-5</c:v>
                </c:pt>
                <c:pt idx="20158">
                  <c:v>4.9E-5</c:v>
                </c:pt>
                <c:pt idx="20159">
                  <c:v>4.9E-5</c:v>
                </c:pt>
                <c:pt idx="20160">
                  <c:v>4.9E-5</c:v>
                </c:pt>
                <c:pt idx="20161">
                  <c:v>5.1E-5</c:v>
                </c:pt>
                <c:pt idx="20162">
                  <c:v>5.0E-5</c:v>
                </c:pt>
                <c:pt idx="20163">
                  <c:v>5.0E-5</c:v>
                </c:pt>
                <c:pt idx="20164">
                  <c:v>4.9E-5</c:v>
                </c:pt>
                <c:pt idx="20165">
                  <c:v>4.9E-5</c:v>
                </c:pt>
                <c:pt idx="20166">
                  <c:v>4.9E-5</c:v>
                </c:pt>
                <c:pt idx="20167">
                  <c:v>4.9E-5</c:v>
                </c:pt>
                <c:pt idx="20168">
                  <c:v>4.9E-5</c:v>
                </c:pt>
                <c:pt idx="20169">
                  <c:v>4.9E-5</c:v>
                </c:pt>
                <c:pt idx="20170">
                  <c:v>5.1E-5</c:v>
                </c:pt>
                <c:pt idx="20171">
                  <c:v>4.9E-5</c:v>
                </c:pt>
                <c:pt idx="20172">
                  <c:v>5.1E-5</c:v>
                </c:pt>
                <c:pt idx="20173">
                  <c:v>4.9E-5</c:v>
                </c:pt>
                <c:pt idx="20174">
                  <c:v>4.9E-5</c:v>
                </c:pt>
                <c:pt idx="20175">
                  <c:v>4.9E-5</c:v>
                </c:pt>
                <c:pt idx="20176">
                  <c:v>4.9E-5</c:v>
                </c:pt>
                <c:pt idx="20177">
                  <c:v>4.9E-5</c:v>
                </c:pt>
                <c:pt idx="20178">
                  <c:v>4.9E-5</c:v>
                </c:pt>
                <c:pt idx="20179">
                  <c:v>5.1E-5</c:v>
                </c:pt>
                <c:pt idx="20180">
                  <c:v>5.1E-5</c:v>
                </c:pt>
                <c:pt idx="20181">
                  <c:v>4.9E-5</c:v>
                </c:pt>
                <c:pt idx="20182">
                  <c:v>5.1E-5</c:v>
                </c:pt>
                <c:pt idx="20183">
                  <c:v>4.9E-5</c:v>
                </c:pt>
                <c:pt idx="20184">
                  <c:v>4.9E-5</c:v>
                </c:pt>
                <c:pt idx="20185">
                  <c:v>4.9E-5</c:v>
                </c:pt>
                <c:pt idx="20186">
                  <c:v>4.9E-5</c:v>
                </c:pt>
                <c:pt idx="20187">
                  <c:v>5.1E-5</c:v>
                </c:pt>
                <c:pt idx="20188">
                  <c:v>4.9E-5</c:v>
                </c:pt>
                <c:pt idx="20189">
                  <c:v>4.9E-5</c:v>
                </c:pt>
                <c:pt idx="20190">
                  <c:v>4.9E-5</c:v>
                </c:pt>
                <c:pt idx="20191">
                  <c:v>4.9E-5</c:v>
                </c:pt>
                <c:pt idx="20192">
                  <c:v>5.1E-5</c:v>
                </c:pt>
                <c:pt idx="20193">
                  <c:v>5.1E-5</c:v>
                </c:pt>
                <c:pt idx="20194">
                  <c:v>5.0E-5</c:v>
                </c:pt>
                <c:pt idx="20195">
                  <c:v>4.9E-5</c:v>
                </c:pt>
                <c:pt idx="20196">
                  <c:v>4.9E-5</c:v>
                </c:pt>
                <c:pt idx="20197">
                  <c:v>4.9E-5</c:v>
                </c:pt>
                <c:pt idx="20198">
                  <c:v>4.9E-5</c:v>
                </c:pt>
                <c:pt idx="20199">
                  <c:v>4.9E-5</c:v>
                </c:pt>
                <c:pt idx="20200">
                  <c:v>4.9E-5</c:v>
                </c:pt>
                <c:pt idx="20201">
                  <c:v>4.9E-5</c:v>
                </c:pt>
                <c:pt idx="20202">
                  <c:v>5.1E-5</c:v>
                </c:pt>
                <c:pt idx="20203">
                  <c:v>5.1E-5</c:v>
                </c:pt>
                <c:pt idx="20204">
                  <c:v>5.1E-5</c:v>
                </c:pt>
                <c:pt idx="20205">
                  <c:v>5.1E-5</c:v>
                </c:pt>
                <c:pt idx="20206">
                  <c:v>5.3E-5</c:v>
                </c:pt>
                <c:pt idx="20207">
                  <c:v>5.2E-5</c:v>
                </c:pt>
                <c:pt idx="20208">
                  <c:v>5.2E-5</c:v>
                </c:pt>
                <c:pt idx="20209">
                  <c:v>5.1E-5</c:v>
                </c:pt>
                <c:pt idx="20210">
                  <c:v>5.2E-5</c:v>
                </c:pt>
                <c:pt idx="20211">
                  <c:v>5.2E-5</c:v>
                </c:pt>
                <c:pt idx="20212">
                  <c:v>5.2E-5</c:v>
                </c:pt>
                <c:pt idx="20213">
                  <c:v>5.1E-5</c:v>
                </c:pt>
                <c:pt idx="20214">
                  <c:v>5.1E-5</c:v>
                </c:pt>
                <c:pt idx="20215">
                  <c:v>5.2E-5</c:v>
                </c:pt>
                <c:pt idx="20216">
                  <c:v>5.0E-5</c:v>
                </c:pt>
                <c:pt idx="20217">
                  <c:v>5.1E-5</c:v>
                </c:pt>
                <c:pt idx="20218">
                  <c:v>5.2E-5</c:v>
                </c:pt>
                <c:pt idx="20219">
                  <c:v>5.0E-5</c:v>
                </c:pt>
                <c:pt idx="20220">
                  <c:v>5.2E-5</c:v>
                </c:pt>
                <c:pt idx="20221">
                  <c:v>4.9E-5</c:v>
                </c:pt>
                <c:pt idx="20222">
                  <c:v>5.0E-5</c:v>
                </c:pt>
                <c:pt idx="20223">
                  <c:v>5.1E-5</c:v>
                </c:pt>
                <c:pt idx="20224">
                  <c:v>4.9E-5</c:v>
                </c:pt>
                <c:pt idx="20225">
                  <c:v>4.9E-5</c:v>
                </c:pt>
                <c:pt idx="20226">
                  <c:v>5.0E-5</c:v>
                </c:pt>
                <c:pt idx="20227">
                  <c:v>4.9E-5</c:v>
                </c:pt>
                <c:pt idx="20228">
                  <c:v>5.1E-5</c:v>
                </c:pt>
                <c:pt idx="20229">
                  <c:v>4.9E-5</c:v>
                </c:pt>
                <c:pt idx="20230">
                  <c:v>5.1E-5</c:v>
                </c:pt>
                <c:pt idx="20231">
                  <c:v>4.9E-5</c:v>
                </c:pt>
                <c:pt idx="20232">
                  <c:v>4.9E-5</c:v>
                </c:pt>
                <c:pt idx="20233">
                  <c:v>4.9E-5</c:v>
                </c:pt>
                <c:pt idx="20234">
                  <c:v>4.9E-5</c:v>
                </c:pt>
                <c:pt idx="20235">
                  <c:v>4.9E-5</c:v>
                </c:pt>
                <c:pt idx="20236">
                  <c:v>4.9E-5</c:v>
                </c:pt>
                <c:pt idx="20237">
                  <c:v>4.9E-5</c:v>
                </c:pt>
                <c:pt idx="20238">
                  <c:v>4.9E-5</c:v>
                </c:pt>
                <c:pt idx="20239">
                  <c:v>5.0E-5</c:v>
                </c:pt>
                <c:pt idx="20240">
                  <c:v>4.9E-5</c:v>
                </c:pt>
                <c:pt idx="20241">
                  <c:v>4.9E-5</c:v>
                </c:pt>
                <c:pt idx="20242">
                  <c:v>5.1E-5</c:v>
                </c:pt>
                <c:pt idx="20243">
                  <c:v>4.9E-5</c:v>
                </c:pt>
                <c:pt idx="20244">
                  <c:v>4.9E-5</c:v>
                </c:pt>
                <c:pt idx="20245">
                  <c:v>4.9E-5</c:v>
                </c:pt>
                <c:pt idx="20246">
                  <c:v>4.9E-5</c:v>
                </c:pt>
                <c:pt idx="20247">
                  <c:v>4.9E-5</c:v>
                </c:pt>
                <c:pt idx="20248">
                  <c:v>4.9E-5</c:v>
                </c:pt>
                <c:pt idx="20249">
                  <c:v>4.9E-5</c:v>
                </c:pt>
                <c:pt idx="20250">
                  <c:v>4.9E-5</c:v>
                </c:pt>
                <c:pt idx="20251">
                  <c:v>4.9E-5</c:v>
                </c:pt>
                <c:pt idx="20252">
                  <c:v>4.9E-5</c:v>
                </c:pt>
                <c:pt idx="20253">
                  <c:v>5.0E-5</c:v>
                </c:pt>
                <c:pt idx="20254">
                  <c:v>4.9E-5</c:v>
                </c:pt>
                <c:pt idx="20255">
                  <c:v>4.9E-5</c:v>
                </c:pt>
                <c:pt idx="20256">
                  <c:v>4.9E-5</c:v>
                </c:pt>
                <c:pt idx="20257">
                  <c:v>5.1E-5</c:v>
                </c:pt>
                <c:pt idx="20258">
                  <c:v>4.9E-5</c:v>
                </c:pt>
                <c:pt idx="20259">
                  <c:v>5.1E-5</c:v>
                </c:pt>
                <c:pt idx="20260">
                  <c:v>4.9E-5</c:v>
                </c:pt>
                <c:pt idx="20261">
                  <c:v>4.9E-5</c:v>
                </c:pt>
                <c:pt idx="20262">
                  <c:v>4.9E-5</c:v>
                </c:pt>
                <c:pt idx="20263">
                  <c:v>4.9E-5</c:v>
                </c:pt>
                <c:pt idx="20264">
                  <c:v>4.9E-5</c:v>
                </c:pt>
                <c:pt idx="20265">
                  <c:v>4.9E-5</c:v>
                </c:pt>
                <c:pt idx="20266">
                  <c:v>5.0E-5</c:v>
                </c:pt>
                <c:pt idx="20267">
                  <c:v>4.9E-5</c:v>
                </c:pt>
                <c:pt idx="20268">
                  <c:v>5.0E-5</c:v>
                </c:pt>
                <c:pt idx="20269">
                  <c:v>4.9E-5</c:v>
                </c:pt>
                <c:pt idx="20270">
                  <c:v>4.9E-5</c:v>
                </c:pt>
                <c:pt idx="20271">
                  <c:v>4.9E-5</c:v>
                </c:pt>
                <c:pt idx="20272">
                  <c:v>5.0E-5</c:v>
                </c:pt>
                <c:pt idx="20273">
                  <c:v>4.9E-5</c:v>
                </c:pt>
                <c:pt idx="20274">
                  <c:v>4.9E-5</c:v>
                </c:pt>
                <c:pt idx="20275">
                  <c:v>5.0E-5</c:v>
                </c:pt>
                <c:pt idx="20276">
                  <c:v>4.9E-5</c:v>
                </c:pt>
                <c:pt idx="20277">
                  <c:v>4.9E-5</c:v>
                </c:pt>
                <c:pt idx="20278">
                  <c:v>5.1E-5</c:v>
                </c:pt>
                <c:pt idx="20279">
                  <c:v>4.9E-5</c:v>
                </c:pt>
                <c:pt idx="20280">
                  <c:v>4.9E-5</c:v>
                </c:pt>
                <c:pt idx="20281">
                  <c:v>4.9E-5</c:v>
                </c:pt>
                <c:pt idx="20282">
                  <c:v>4.9E-5</c:v>
                </c:pt>
                <c:pt idx="20283">
                  <c:v>4.9E-5</c:v>
                </c:pt>
                <c:pt idx="20284">
                  <c:v>4.9E-5</c:v>
                </c:pt>
                <c:pt idx="20285">
                  <c:v>4.9E-5</c:v>
                </c:pt>
                <c:pt idx="20286">
                  <c:v>5.0E-5</c:v>
                </c:pt>
                <c:pt idx="20287">
                  <c:v>4.9E-5</c:v>
                </c:pt>
                <c:pt idx="20288">
                  <c:v>4.9E-5</c:v>
                </c:pt>
                <c:pt idx="20289">
                  <c:v>4.9E-5</c:v>
                </c:pt>
                <c:pt idx="20290">
                  <c:v>5.0E-5</c:v>
                </c:pt>
                <c:pt idx="20291">
                  <c:v>4.9E-5</c:v>
                </c:pt>
                <c:pt idx="20292">
                  <c:v>5.1E-5</c:v>
                </c:pt>
                <c:pt idx="20293">
                  <c:v>4.9E-5</c:v>
                </c:pt>
                <c:pt idx="20294">
                  <c:v>4.9E-5</c:v>
                </c:pt>
                <c:pt idx="20295">
                  <c:v>4.9E-5</c:v>
                </c:pt>
                <c:pt idx="20296">
                  <c:v>4.9E-5</c:v>
                </c:pt>
                <c:pt idx="20297">
                  <c:v>4.9E-5</c:v>
                </c:pt>
                <c:pt idx="20298">
                  <c:v>4.9E-5</c:v>
                </c:pt>
                <c:pt idx="20299">
                  <c:v>5.1E-5</c:v>
                </c:pt>
                <c:pt idx="20300">
                  <c:v>5.1E-5</c:v>
                </c:pt>
                <c:pt idx="20301">
                  <c:v>4.9E-5</c:v>
                </c:pt>
                <c:pt idx="20302">
                  <c:v>4.9E-5</c:v>
                </c:pt>
                <c:pt idx="20303">
                  <c:v>4.9E-5</c:v>
                </c:pt>
                <c:pt idx="20304">
                  <c:v>4.9E-5</c:v>
                </c:pt>
                <c:pt idx="20305">
                  <c:v>4.9E-5</c:v>
                </c:pt>
                <c:pt idx="20306">
                  <c:v>4.9E-5</c:v>
                </c:pt>
                <c:pt idx="20307">
                  <c:v>4.9E-5</c:v>
                </c:pt>
                <c:pt idx="20308">
                  <c:v>4.9E-5</c:v>
                </c:pt>
                <c:pt idx="20309">
                  <c:v>4.9E-5</c:v>
                </c:pt>
                <c:pt idx="20310">
                  <c:v>4.9E-5</c:v>
                </c:pt>
                <c:pt idx="20311">
                  <c:v>4.9E-5</c:v>
                </c:pt>
                <c:pt idx="20312">
                  <c:v>4.9E-5</c:v>
                </c:pt>
                <c:pt idx="20313">
                  <c:v>4.9E-5</c:v>
                </c:pt>
                <c:pt idx="20314">
                  <c:v>4.9E-5</c:v>
                </c:pt>
                <c:pt idx="20315">
                  <c:v>4.9E-5</c:v>
                </c:pt>
                <c:pt idx="20316">
                  <c:v>4.9E-5</c:v>
                </c:pt>
                <c:pt idx="20317">
                  <c:v>4.9E-5</c:v>
                </c:pt>
                <c:pt idx="20318">
                  <c:v>5.0E-5</c:v>
                </c:pt>
                <c:pt idx="20319">
                  <c:v>5.1E-5</c:v>
                </c:pt>
                <c:pt idx="20320">
                  <c:v>4.9E-5</c:v>
                </c:pt>
                <c:pt idx="20321">
                  <c:v>4.9E-5</c:v>
                </c:pt>
                <c:pt idx="20322">
                  <c:v>4.9E-5</c:v>
                </c:pt>
                <c:pt idx="20323">
                  <c:v>4.9E-5</c:v>
                </c:pt>
                <c:pt idx="20324">
                  <c:v>4.9E-5</c:v>
                </c:pt>
                <c:pt idx="20325">
                  <c:v>5.0E-5</c:v>
                </c:pt>
                <c:pt idx="20326">
                  <c:v>4.9E-5</c:v>
                </c:pt>
                <c:pt idx="20327">
                  <c:v>4.9E-5</c:v>
                </c:pt>
                <c:pt idx="20328">
                  <c:v>4.9E-5</c:v>
                </c:pt>
                <c:pt idx="20329">
                  <c:v>4.9E-5</c:v>
                </c:pt>
                <c:pt idx="20330">
                  <c:v>4.9E-5</c:v>
                </c:pt>
                <c:pt idx="20331">
                  <c:v>4.9E-5</c:v>
                </c:pt>
                <c:pt idx="20332">
                  <c:v>4.9E-5</c:v>
                </c:pt>
                <c:pt idx="20333">
                  <c:v>4.9E-5</c:v>
                </c:pt>
                <c:pt idx="20334">
                  <c:v>4.9E-5</c:v>
                </c:pt>
                <c:pt idx="20335">
                  <c:v>5.1E-5</c:v>
                </c:pt>
                <c:pt idx="20336">
                  <c:v>4.9E-5</c:v>
                </c:pt>
                <c:pt idx="20337">
                  <c:v>5.1E-5</c:v>
                </c:pt>
                <c:pt idx="20338">
                  <c:v>5.1E-5</c:v>
                </c:pt>
                <c:pt idx="20339">
                  <c:v>4.9E-5</c:v>
                </c:pt>
                <c:pt idx="20340">
                  <c:v>4.9E-5</c:v>
                </c:pt>
                <c:pt idx="20341">
                  <c:v>4.9E-5</c:v>
                </c:pt>
                <c:pt idx="20342">
                  <c:v>4.9E-5</c:v>
                </c:pt>
                <c:pt idx="20343">
                  <c:v>4.9E-5</c:v>
                </c:pt>
                <c:pt idx="20344">
                  <c:v>4.9E-5</c:v>
                </c:pt>
                <c:pt idx="20345">
                  <c:v>4.9E-5</c:v>
                </c:pt>
                <c:pt idx="20346">
                  <c:v>5.0E-5</c:v>
                </c:pt>
                <c:pt idx="20347">
                  <c:v>4.9E-5</c:v>
                </c:pt>
                <c:pt idx="20348">
                  <c:v>4.9E-5</c:v>
                </c:pt>
                <c:pt idx="20349">
                  <c:v>4.9E-5</c:v>
                </c:pt>
                <c:pt idx="20350">
                  <c:v>4.9E-5</c:v>
                </c:pt>
                <c:pt idx="20351">
                  <c:v>4.9E-5</c:v>
                </c:pt>
                <c:pt idx="20352">
                  <c:v>4.9E-5</c:v>
                </c:pt>
                <c:pt idx="20353">
                  <c:v>4.9E-5</c:v>
                </c:pt>
                <c:pt idx="20354">
                  <c:v>4.9E-5</c:v>
                </c:pt>
                <c:pt idx="20355">
                  <c:v>4.9E-5</c:v>
                </c:pt>
                <c:pt idx="20356">
                  <c:v>4.9E-5</c:v>
                </c:pt>
                <c:pt idx="20357">
                  <c:v>4.9E-5</c:v>
                </c:pt>
                <c:pt idx="20358">
                  <c:v>4.9E-5</c:v>
                </c:pt>
                <c:pt idx="20359">
                  <c:v>4.9E-5</c:v>
                </c:pt>
                <c:pt idx="20360">
                  <c:v>5.0E-5</c:v>
                </c:pt>
                <c:pt idx="20361">
                  <c:v>4.9E-5</c:v>
                </c:pt>
                <c:pt idx="20362">
                  <c:v>4.9E-5</c:v>
                </c:pt>
                <c:pt idx="20363">
                  <c:v>4.9E-5</c:v>
                </c:pt>
                <c:pt idx="20364">
                  <c:v>4.9E-5</c:v>
                </c:pt>
                <c:pt idx="20365">
                  <c:v>4.9E-5</c:v>
                </c:pt>
                <c:pt idx="20366">
                  <c:v>4.9E-5</c:v>
                </c:pt>
                <c:pt idx="20367">
                  <c:v>4.9E-5</c:v>
                </c:pt>
                <c:pt idx="20368">
                  <c:v>4.9E-5</c:v>
                </c:pt>
                <c:pt idx="20369">
                  <c:v>4.9E-5</c:v>
                </c:pt>
                <c:pt idx="20370">
                  <c:v>4.9E-5</c:v>
                </c:pt>
                <c:pt idx="20371">
                  <c:v>5.0E-5</c:v>
                </c:pt>
                <c:pt idx="20372">
                  <c:v>4.9E-5</c:v>
                </c:pt>
                <c:pt idx="20373">
                  <c:v>4.9E-5</c:v>
                </c:pt>
                <c:pt idx="20374">
                  <c:v>5.2E-5</c:v>
                </c:pt>
                <c:pt idx="20375">
                  <c:v>4.9E-5</c:v>
                </c:pt>
                <c:pt idx="20376">
                  <c:v>4.9E-5</c:v>
                </c:pt>
                <c:pt idx="20377">
                  <c:v>4.9E-5</c:v>
                </c:pt>
                <c:pt idx="20378">
                  <c:v>4.9E-5</c:v>
                </c:pt>
                <c:pt idx="20379">
                  <c:v>4.9E-5</c:v>
                </c:pt>
                <c:pt idx="20380">
                  <c:v>4.9E-5</c:v>
                </c:pt>
                <c:pt idx="20381">
                  <c:v>5.0E-5</c:v>
                </c:pt>
                <c:pt idx="20382">
                  <c:v>4.9E-5</c:v>
                </c:pt>
                <c:pt idx="20383">
                  <c:v>4.9E-5</c:v>
                </c:pt>
                <c:pt idx="20384">
                  <c:v>4.9E-5</c:v>
                </c:pt>
                <c:pt idx="20385">
                  <c:v>4.9E-5</c:v>
                </c:pt>
                <c:pt idx="20386">
                  <c:v>5.0E-5</c:v>
                </c:pt>
                <c:pt idx="20387">
                  <c:v>4.9E-5</c:v>
                </c:pt>
                <c:pt idx="20388">
                  <c:v>5.0E-5</c:v>
                </c:pt>
                <c:pt idx="20389">
                  <c:v>4.9E-5</c:v>
                </c:pt>
                <c:pt idx="20390">
                  <c:v>4.9E-5</c:v>
                </c:pt>
                <c:pt idx="20391">
                  <c:v>4.9E-5</c:v>
                </c:pt>
                <c:pt idx="20392">
                  <c:v>5.1E-5</c:v>
                </c:pt>
                <c:pt idx="20393">
                  <c:v>4.9E-5</c:v>
                </c:pt>
                <c:pt idx="20394">
                  <c:v>4.9E-5</c:v>
                </c:pt>
                <c:pt idx="20395">
                  <c:v>4.9E-5</c:v>
                </c:pt>
                <c:pt idx="20396">
                  <c:v>4.9E-5</c:v>
                </c:pt>
                <c:pt idx="20397">
                  <c:v>4.9E-5</c:v>
                </c:pt>
                <c:pt idx="20398">
                  <c:v>4.9E-5</c:v>
                </c:pt>
                <c:pt idx="20399">
                  <c:v>4.9E-5</c:v>
                </c:pt>
                <c:pt idx="20400">
                  <c:v>4.9E-5</c:v>
                </c:pt>
                <c:pt idx="20401">
                  <c:v>4.9E-5</c:v>
                </c:pt>
                <c:pt idx="20402">
                  <c:v>4.9E-5</c:v>
                </c:pt>
                <c:pt idx="20403">
                  <c:v>4.9E-5</c:v>
                </c:pt>
                <c:pt idx="20404">
                  <c:v>4.9E-5</c:v>
                </c:pt>
                <c:pt idx="20405">
                  <c:v>4.9E-5</c:v>
                </c:pt>
                <c:pt idx="20406">
                  <c:v>4.9E-5</c:v>
                </c:pt>
                <c:pt idx="20407">
                  <c:v>4.9E-5</c:v>
                </c:pt>
                <c:pt idx="20408">
                  <c:v>4.9E-5</c:v>
                </c:pt>
                <c:pt idx="20409">
                  <c:v>4.9E-5</c:v>
                </c:pt>
                <c:pt idx="20410">
                  <c:v>5.2E-5</c:v>
                </c:pt>
                <c:pt idx="20411">
                  <c:v>4.9E-5</c:v>
                </c:pt>
                <c:pt idx="20412">
                  <c:v>5.0E-5</c:v>
                </c:pt>
                <c:pt idx="20413">
                  <c:v>4.9E-5</c:v>
                </c:pt>
                <c:pt idx="20414">
                  <c:v>4.9E-5</c:v>
                </c:pt>
                <c:pt idx="20415">
                  <c:v>4.9E-5</c:v>
                </c:pt>
                <c:pt idx="20416">
                  <c:v>4.9E-5</c:v>
                </c:pt>
                <c:pt idx="20417">
                  <c:v>4.9E-5</c:v>
                </c:pt>
                <c:pt idx="20418">
                  <c:v>4.9E-5</c:v>
                </c:pt>
                <c:pt idx="20419">
                  <c:v>4.9E-5</c:v>
                </c:pt>
                <c:pt idx="20420">
                  <c:v>4.9E-5</c:v>
                </c:pt>
                <c:pt idx="20421">
                  <c:v>4.9E-5</c:v>
                </c:pt>
                <c:pt idx="20422">
                  <c:v>4.9E-5</c:v>
                </c:pt>
                <c:pt idx="20423">
                  <c:v>4.9E-5</c:v>
                </c:pt>
                <c:pt idx="20424">
                  <c:v>5.0E-5</c:v>
                </c:pt>
                <c:pt idx="20425">
                  <c:v>5.0E-5</c:v>
                </c:pt>
                <c:pt idx="20426">
                  <c:v>4.9E-5</c:v>
                </c:pt>
                <c:pt idx="20427">
                  <c:v>4.9E-5</c:v>
                </c:pt>
                <c:pt idx="20428">
                  <c:v>4.9E-5</c:v>
                </c:pt>
                <c:pt idx="20429">
                  <c:v>5.2E-5</c:v>
                </c:pt>
                <c:pt idx="20430">
                  <c:v>4.9E-5</c:v>
                </c:pt>
                <c:pt idx="20431">
                  <c:v>4.9E-5</c:v>
                </c:pt>
                <c:pt idx="20432">
                  <c:v>4.9E-5</c:v>
                </c:pt>
                <c:pt idx="20433">
                  <c:v>4.9E-5</c:v>
                </c:pt>
                <c:pt idx="20434">
                  <c:v>4.9E-5</c:v>
                </c:pt>
                <c:pt idx="20435">
                  <c:v>4.9E-5</c:v>
                </c:pt>
                <c:pt idx="20436">
                  <c:v>4.9E-5</c:v>
                </c:pt>
                <c:pt idx="20437">
                  <c:v>4.9E-5</c:v>
                </c:pt>
                <c:pt idx="20438">
                  <c:v>4.9E-5</c:v>
                </c:pt>
                <c:pt idx="20439">
                  <c:v>4.9E-5</c:v>
                </c:pt>
                <c:pt idx="20440">
                  <c:v>4.9E-5</c:v>
                </c:pt>
                <c:pt idx="20441">
                  <c:v>4.9E-5</c:v>
                </c:pt>
                <c:pt idx="20442">
                  <c:v>4.9E-5</c:v>
                </c:pt>
                <c:pt idx="20443">
                  <c:v>4.9E-5</c:v>
                </c:pt>
                <c:pt idx="20444">
                  <c:v>4.9E-5</c:v>
                </c:pt>
                <c:pt idx="20445">
                  <c:v>4.9E-5</c:v>
                </c:pt>
                <c:pt idx="20446">
                  <c:v>4.9E-5</c:v>
                </c:pt>
                <c:pt idx="20447">
                  <c:v>4.9E-5</c:v>
                </c:pt>
                <c:pt idx="20448">
                  <c:v>5.1E-5</c:v>
                </c:pt>
                <c:pt idx="20449">
                  <c:v>4.9E-5</c:v>
                </c:pt>
                <c:pt idx="20450">
                  <c:v>4.9E-5</c:v>
                </c:pt>
                <c:pt idx="20451">
                  <c:v>4.9E-5</c:v>
                </c:pt>
                <c:pt idx="20452">
                  <c:v>4.9E-5</c:v>
                </c:pt>
                <c:pt idx="20453">
                  <c:v>4.9E-5</c:v>
                </c:pt>
                <c:pt idx="20454">
                  <c:v>4.9E-5</c:v>
                </c:pt>
                <c:pt idx="20455">
                  <c:v>4.9E-5</c:v>
                </c:pt>
                <c:pt idx="20456">
                  <c:v>4.9E-5</c:v>
                </c:pt>
                <c:pt idx="20457">
                  <c:v>4.9E-5</c:v>
                </c:pt>
                <c:pt idx="20458">
                  <c:v>5.0E-5</c:v>
                </c:pt>
                <c:pt idx="20459">
                  <c:v>4.9E-5</c:v>
                </c:pt>
                <c:pt idx="20460">
                  <c:v>4.9E-5</c:v>
                </c:pt>
                <c:pt idx="20461">
                  <c:v>4.9E-5</c:v>
                </c:pt>
                <c:pt idx="20462">
                  <c:v>5.0E-5</c:v>
                </c:pt>
                <c:pt idx="20463">
                  <c:v>5.0E-5</c:v>
                </c:pt>
                <c:pt idx="20464">
                  <c:v>4.9E-5</c:v>
                </c:pt>
                <c:pt idx="20465">
                  <c:v>4.9E-5</c:v>
                </c:pt>
                <c:pt idx="20466">
                  <c:v>4.9E-5</c:v>
                </c:pt>
                <c:pt idx="20467">
                  <c:v>4.9E-5</c:v>
                </c:pt>
                <c:pt idx="20468">
                  <c:v>4.9E-5</c:v>
                </c:pt>
                <c:pt idx="20469">
                  <c:v>4.9E-5</c:v>
                </c:pt>
                <c:pt idx="20470">
                  <c:v>4.9E-5</c:v>
                </c:pt>
                <c:pt idx="20471">
                  <c:v>4.9E-5</c:v>
                </c:pt>
                <c:pt idx="20472">
                  <c:v>4.9E-5</c:v>
                </c:pt>
                <c:pt idx="20473">
                  <c:v>4.9E-5</c:v>
                </c:pt>
                <c:pt idx="20474">
                  <c:v>4.9E-5</c:v>
                </c:pt>
                <c:pt idx="20475">
                  <c:v>4.9E-5</c:v>
                </c:pt>
                <c:pt idx="20476">
                  <c:v>4.9E-5</c:v>
                </c:pt>
                <c:pt idx="20477">
                  <c:v>4.9E-5</c:v>
                </c:pt>
                <c:pt idx="20478">
                  <c:v>5.0E-5</c:v>
                </c:pt>
                <c:pt idx="20479">
                  <c:v>4.9E-5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94256"/>
        <c:axId val="779023920"/>
      </c:scatterChart>
      <c:valAx>
        <c:axId val="96089425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779023920"/>
        <c:crosses val="autoZero"/>
        <c:crossBetween val="midCat"/>
      </c:valAx>
      <c:valAx>
        <c:axId val="77902392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960894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 Access 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Sheet1!$R$1:$R$20486</c:f>
              <c:numCache>
                <c:formatCode>General</c:formatCode>
                <c:ptCount val="20486"/>
                <c:pt idx="0">
                  <c:v>0.000211</c:v>
                </c:pt>
                <c:pt idx="1">
                  <c:v>0.000525</c:v>
                </c:pt>
                <c:pt idx="2">
                  <c:v>0.000201</c:v>
                </c:pt>
                <c:pt idx="3">
                  <c:v>0.0002</c:v>
                </c:pt>
                <c:pt idx="4">
                  <c:v>0.000204</c:v>
                </c:pt>
                <c:pt idx="5">
                  <c:v>0.000199</c:v>
                </c:pt>
                <c:pt idx="6">
                  <c:v>0.000203</c:v>
                </c:pt>
                <c:pt idx="7">
                  <c:v>0.000201</c:v>
                </c:pt>
                <c:pt idx="8">
                  <c:v>0.000202</c:v>
                </c:pt>
                <c:pt idx="9">
                  <c:v>0.0002</c:v>
                </c:pt>
                <c:pt idx="10">
                  <c:v>0.0002</c:v>
                </c:pt>
                <c:pt idx="11">
                  <c:v>0.000204</c:v>
                </c:pt>
                <c:pt idx="12">
                  <c:v>0.00019</c:v>
                </c:pt>
                <c:pt idx="13">
                  <c:v>0.000205</c:v>
                </c:pt>
                <c:pt idx="14">
                  <c:v>0.000201</c:v>
                </c:pt>
                <c:pt idx="15">
                  <c:v>0.000201</c:v>
                </c:pt>
                <c:pt idx="16">
                  <c:v>0.0002</c:v>
                </c:pt>
                <c:pt idx="17">
                  <c:v>0.000202</c:v>
                </c:pt>
                <c:pt idx="18">
                  <c:v>0.0002</c:v>
                </c:pt>
                <c:pt idx="19">
                  <c:v>0.0002</c:v>
                </c:pt>
                <c:pt idx="20">
                  <c:v>0.000207</c:v>
                </c:pt>
                <c:pt idx="21">
                  <c:v>0.0002</c:v>
                </c:pt>
                <c:pt idx="22">
                  <c:v>0.000201</c:v>
                </c:pt>
                <c:pt idx="23">
                  <c:v>0.000204</c:v>
                </c:pt>
                <c:pt idx="24">
                  <c:v>0.000201</c:v>
                </c:pt>
                <c:pt idx="25">
                  <c:v>0.000202</c:v>
                </c:pt>
                <c:pt idx="26">
                  <c:v>0.000201</c:v>
                </c:pt>
                <c:pt idx="27">
                  <c:v>0.000202</c:v>
                </c:pt>
                <c:pt idx="28">
                  <c:v>0.000205</c:v>
                </c:pt>
                <c:pt idx="29">
                  <c:v>0.000201</c:v>
                </c:pt>
                <c:pt idx="30">
                  <c:v>0.000203</c:v>
                </c:pt>
                <c:pt idx="31">
                  <c:v>0.000201</c:v>
                </c:pt>
                <c:pt idx="32">
                  <c:v>0.0002</c:v>
                </c:pt>
                <c:pt idx="33">
                  <c:v>0.000201</c:v>
                </c:pt>
                <c:pt idx="34">
                  <c:v>0.000202</c:v>
                </c:pt>
                <c:pt idx="35">
                  <c:v>0.000201</c:v>
                </c:pt>
                <c:pt idx="36">
                  <c:v>0.000201</c:v>
                </c:pt>
                <c:pt idx="37">
                  <c:v>0.000205</c:v>
                </c:pt>
                <c:pt idx="38">
                  <c:v>0.000202</c:v>
                </c:pt>
                <c:pt idx="39">
                  <c:v>0.000201</c:v>
                </c:pt>
                <c:pt idx="40">
                  <c:v>0.000201</c:v>
                </c:pt>
                <c:pt idx="41">
                  <c:v>0.000201</c:v>
                </c:pt>
                <c:pt idx="42">
                  <c:v>0.0002</c:v>
                </c:pt>
                <c:pt idx="43">
                  <c:v>0.0002</c:v>
                </c:pt>
                <c:pt idx="44">
                  <c:v>0.000194</c:v>
                </c:pt>
                <c:pt idx="45">
                  <c:v>0.000202</c:v>
                </c:pt>
                <c:pt idx="46">
                  <c:v>0.000205</c:v>
                </c:pt>
                <c:pt idx="47">
                  <c:v>0.000201</c:v>
                </c:pt>
                <c:pt idx="48">
                  <c:v>0.000202</c:v>
                </c:pt>
                <c:pt idx="49">
                  <c:v>0.000201</c:v>
                </c:pt>
                <c:pt idx="50">
                  <c:v>0.0002</c:v>
                </c:pt>
                <c:pt idx="51">
                  <c:v>0.000204</c:v>
                </c:pt>
                <c:pt idx="52">
                  <c:v>0.000201</c:v>
                </c:pt>
                <c:pt idx="53">
                  <c:v>0.000203</c:v>
                </c:pt>
                <c:pt idx="54">
                  <c:v>0.000199</c:v>
                </c:pt>
                <c:pt idx="55">
                  <c:v>0.000201</c:v>
                </c:pt>
                <c:pt idx="56">
                  <c:v>0.0002</c:v>
                </c:pt>
                <c:pt idx="57">
                  <c:v>0.000201</c:v>
                </c:pt>
                <c:pt idx="58">
                  <c:v>0.000202</c:v>
                </c:pt>
                <c:pt idx="59">
                  <c:v>0.000202</c:v>
                </c:pt>
                <c:pt idx="60">
                  <c:v>0.000206</c:v>
                </c:pt>
                <c:pt idx="61">
                  <c:v>0.000201</c:v>
                </c:pt>
                <c:pt idx="62">
                  <c:v>0.000202</c:v>
                </c:pt>
                <c:pt idx="63">
                  <c:v>0.000202</c:v>
                </c:pt>
                <c:pt idx="64">
                  <c:v>0.000202</c:v>
                </c:pt>
                <c:pt idx="65">
                  <c:v>0.000201</c:v>
                </c:pt>
                <c:pt idx="66">
                  <c:v>0.0002</c:v>
                </c:pt>
                <c:pt idx="67">
                  <c:v>0.000203</c:v>
                </c:pt>
                <c:pt idx="68">
                  <c:v>0.000202</c:v>
                </c:pt>
                <c:pt idx="69">
                  <c:v>0.000202</c:v>
                </c:pt>
                <c:pt idx="70">
                  <c:v>0.000201</c:v>
                </c:pt>
                <c:pt idx="71">
                  <c:v>0.000201</c:v>
                </c:pt>
                <c:pt idx="72">
                  <c:v>0.0002</c:v>
                </c:pt>
                <c:pt idx="73">
                  <c:v>0.000202</c:v>
                </c:pt>
                <c:pt idx="74">
                  <c:v>0.000204</c:v>
                </c:pt>
                <c:pt idx="75">
                  <c:v>0.000202</c:v>
                </c:pt>
                <c:pt idx="76">
                  <c:v>0.000194</c:v>
                </c:pt>
                <c:pt idx="77">
                  <c:v>0.0002</c:v>
                </c:pt>
                <c:pt idx="78">
                  <c:v>0.000201</c:v>
                </c:pt>
                <c:pt idx="79">
                  <c:v>0.000201</c:v>
                </c:pt>
                <c:pt idx="80">
                  <c:v>0.0002</c:v>
                </c:pt>
                <c:pt idx="81">
                  <c:v>0.000201</c:v>
                </c:pt>
                <c:pt idx="82">
                  <c:v>0.000201</c:v>
                </c:pt>
                <c:pt idx="83">
                  <c:v>0.000204</c:v>
                </c:pt>
                <c:pt idx="84">
                  <c:v>0.000201</c:v>
                </c:pt>
                <c:pt idx="85">
                  <c:v>0.0002</c:v>
                </c:pt>
                <c:pt idx="86">
                  <c:v>0.000198</c:v>
                </c:pt>
                <c:pt idx="87">
                  <c:v>0.000201</c:v>
                </c:pt>
                <c:pt idx="88">
                  <c:v>0.000201</c:v>
                </c:pt>
                <c:pt idx="89">
                  <c:v>0.000199</c:v>
                </c:pt>
                <c:pt idx="90">
                  <c:v>0.000203</c:v>
                </c:pt>
                <c:pt idx="91">
                  <c:v>0.000201</c:v>
                </c:pt>
                <c:pt idx="92">
                  <c:v>0.000203</c:v>
                </c:pt>
                <c:pt idx="93">
                  <c:v>0.000201</c:v>
                </c:pt>
                <c:pt idx="94">
                  <c:v>0.000202</c:v>
                </c:pt>
                <c:pt idx="95">
                  <c:v>0.0002</c:v>
                </c:pt>
                <c:pt idx="96">
                  <c:v>0.0002</c:v>
                </c:pt>
                <c:pt idx="97">
                  <c:v>0.000203</c:v>
                </c:pt>
                <c:pt idx="98">
                  <c:v>0.0002</c:v>
                </c:pt>
                <c:pt idx="99">
                  <c:v>0.000205</c:v>
                </c:pt>
                <c:pt idx="100">
                  <c:v>0.000202</c:v>
                </c:pt>
                <c:pt idx="101">
                  <c:v>0.000202</c:v>
                </c:pt>
                <c:pt idx="102">
                  <c:v>0.0002</c:v>
                </c:pt>
                <c:pt idx="103">
                  <c:v>0.000201</c:v>
                </c:pt>
                <c:pt idx="104">
                  <c:v>0.000202</c:v>
                </c:pt>
                <c:pt idx="105">
                  <c:v>0.000201</c:v>
                </c:pt>
                <c:pt idx="106">
                  <c:v>0.000202</c:v>
                </c:pt>
                <c:pt idx="107">
                  <c:v>0.000201</c:v>
                </c:pt>
                <c:pt idx="108">
                  <c:v>0.000191</c:v>
                </c:pt>
                <c:pt idx="109">
                  <c:v>0.0002</c:v>
                </c:pt>
                <c:pt idx="110">
                  <c:v>0.0002</c:v>
                </c:pt>
                <c:pt idx="111">
                  <c:v>0.000201</c:v>
                </c:pt>
                <c:pt idx="112">
                  <c:v>0.0002</c:v>
                </c:pt>
                <c:pt idx="113">
                  <c:v>0.000202</c:v>
                </c:pt>
                <c:pt idx="114">
                  <c:v>0.000199</c:v>
                </c:pt>
                <c:pt idx="115">
                  <c:v>0.0002</c:v>
                </c:pt>
                <c:pt idx="116">
                  <c:v>0.0002</c:v>
                </c:pt>
                <c:pt idx="117">
                  <c:v>0.000199</c:v>
                </c:pt>
                <c:pt idx="118">
                  <c:v>0.000202</c:v>
                </c:pt>
                <c:pt idx="119">
                  <c:v>0.000201</c:v>
                </c:pt>
                <c:pt idx="120">
                  <c:v>0.000204</c:v>
                </c:pt>
                <c:pt idx="121">
                  <c:v>0.0002</c:v>
                </c:pt>
                <c:pt idx="122">
                  <c:v>0.000202</c:v>
                </c:pt>
                <c:pt idx="123">
                  <c:v>0.0002</c:v>
                </c:pt>
                <c:pt idx="124">
                  <c:v>0.000201</c:v>
                </c:pt>
                <c:pt idx="125">
                  <c:v>0.0002</c:v>
                </c:pt>
                <c:pt idx="126">
                  <c:v>0.000201</c:v>
                </c:pt>
                <c:pt idx="127">
                  <c:v>0.000202</c:v>
                </c:pt>
                <c:pt idx="128">
                  <c:v>0.0002</c:v>
                </c:pt>
                <c:pt idx="129">
                  <c:v>0.000202</c:v>
                </c:pt>
                <c:pt idx="130">
                  <c:v>0.000201</c:v>
                </c:pt>
                <c:pt idx="131">
                  <c:v>0.000201</c:v>
                </c:pt>
                <c:pt idx="132">
                  <c:v>0.000201</c:v>
                </c:pt>
                <c:pt idx="133">
                  <c:v>0.000201</c:v>
                </c:pt>
                <c:pt idx="134">
                  <c:v>0.000203</c:v>
                </c:pt>
                <c:pt idx="135">
                  <c:v>0.0002</c:v>
                </c:pt>
                <c:pt idx="136">
                  <c:v>0.000203</c:v>
                </c:pt>
                <c:pt idx="137">
                  <c:v>0.0002</c:v>
                </c:pt>
                <c:pt idx="138">
                  <c:v>0.000202</c:v>
                </c:pt>
                <c:pt idx="139">
                  <c:v>0.000201</c:v>
                </c:pt>
                <c:pt idx="140">
                  <c:v>0.00019</c:v>
                </c:pt>
                <c:pt idx="141">
                  <c:v>0.000201</c:v>
                </c:pt>
                <c:pt idx="142">
                  <c:v>0.0002</c:v>
                </c:pt>
                <c:pt idx="143">
                  <c:v>0.000205</c:v>
                </c:pt>
                <c:pt idx="144">
                  <c:v>0.000201</c:v>
                </c:pt>
                <c:pt idx="145">
                  <c:v>0.000203</c:v>
                </c:pt>
                <c:pt idx="146">
                  <c:v>0.000201</c:v>
                </c:pt>
                <c:pt idx="147">
                  <c:v>0.000202</c:v>
                </c:pt>
                <c:pt idx="148">
                  <c:v>0.000202</c:v>
                </c:pt>
                <c:pt idx="149">
                  <c:v>0.000202</c:v>
                </c:pt>
                <c:pt idx="150">
                  <c:v>0.000203</c:v>
                </c:pt>
                <c:pt idx="151">
                  <c:v>0.0002</c:v>
                </c:pt>
                <c:pt idx="152">
                  <c:v>0.000205</c:v>
                </c:pt>
                <c:pt idx="153">
                  <c:v>0.000201</c:v>
                </c:pt>
                <c:pt idx="154">
                  <c:v>0.000201</c:v>
                </c:pt>
                <c:pt idx="155">
                  <c:v>0.000201</c:v>
                </c:pt>
                <c:pt idx="156">
                  <c:v>0.000203</c:v>
                </c:pt>
                <c:pt idx="157">
                  <c:v>0.0002</c:v>
                </c:pt>
                <c:pt idx="158">
                  <c:v>0.000202</c:v>
                </c:pt>
                <c:pt idx="159">
                  <c:v>0.000204</c:v>
                </c:pt>
                <c:pt idx="160">
                  <c:v>0.000201</c:v>
                </c:pt>
                <c:pt idx="161">
                  <c:v>0.000201</c:v>
                </c:pt>
                <c:pt idx="162">
                  <c:v>0.0002</c:v>
                </c:pt>
                <c:pt idx="163">
                  <c:v>0.000202</c:v>
                </c:pt>
                <c:pt idx="164">
                  <c:v>0.000201</c:v>
                </c:pt>
                <c:pt idx="165">
                  <c:v>0.000201</c:v>
                </c:pt>
                <c:pt idx="166">
                  <c:v>0.000203</c:v>
                </c:pt>
                <c:pt idx="167">
                  <c:v>0.000202</c:v>
                </c:pt>
                <c:pt idx="168">
                  <c:v>0.000204</c:v>
                </c:pt>
                <c:pt idx="169">
                  <c:v>0.000201</c:v>
                </c:pt>
                <c:pt idx="170">
                  <c:v>0.000202</c:v>
                </c:pt>
                <c:pt idx="171">
                  <c:v>0.000201</c:v>
                </c:pt>
                <c:pt idx="172">
                  <c:v>0.000188</c:v>
                </c:pt>
                <c:pt idx="173">
                  <c:v>0.000204</c:v>
                </c:pt>
                <c:pt idx="174">
                  <c:v>0.000201</c:v>
                </c:pt>
                <c:pt idx="175">
                  <c:v>0.000204</c:v>
                </c:pt>
                <c:pt idx="176">
                  <c:v>0.000201</c:v>
                </c:pt>
                <c:pt idx="177">
                  <c:v>0.000202</c:v>
                </c:pt>
                <c:pt idx="178">
                  <c:v>0.000203</c:v>
                </c:pt>
                <c:pt idx="179">
                  <c:v>0.000201</c:v>
                </c:pt>
                <c:pt idx="180">
                  <c:v>0.000201</c:v>
                </c:pt>
                <c:pt idx="181">
                  <c:v>0.000201</c:v>
                </c:pt>
                <c:pt idx="182">
                  <c:v>0.000203</c:v>
                </c:pt>
                <c:pt idx="183">
                  <c:v>0.0002</c:v>
                </c:pt>
                <c:pt idx="184">
                  <c:v>0.0002</c:v>
                </c:pt>
                <c:pt idx="185">
                  <c:v>0.000201</c:v>
                </c:pt>
                <c:pt idx="186">
                  <c:v>0.0002</c:v>
                </c:pt>
                <c:pt idx="187">
                  <c:v>0.0002</c:v>
                </c:pt>
                <c:pt idx="188">
                  <c:v>0.000202</c:v>
                </c:pt>
                <c:pt idx="189">
                  <c:v>0.000203</c:v>
                </c:pt>
                <c:pt idx="190">
                  <c:v>0.000201</c:v>
                </c:pt>
                <c:pt idx="191">
                  <c:v>0.000202</c:v>
                </c:pt>
                <c:pt idx="192">
                  <c:v>0.000201</c:v>
                </c:pt>
                <c:pt idx="193">
                  <c:v>0.000201</c:v>
                </c:pt>
                <c:pt idx="194">
                  <c:v>0.000202</c:v>
                </c:pt>
                <c:pt idx="195">
                  <c:v>0.000201</c:v>
                </c:pt>
                <c:pt idx="196">
                  <c:v>0.000204</c:v>
                </c:pt>
                <c:pt idx="197">
                  <c:v>0.000201</c:v>
                </c:pt>
                <c:pt idx="198">
                  <c:v>0.0002</c:v>
                </c:pt>
                <c:pt idx="199">
                  <c:v>0.000202</c:v>
                </c:pt>
                <c:pt idx="200">
                  <c:v>0.000201</c:v>
                </c:pt>
                <c:pt idx="201">
                  <c:v>0.000202</c:v>
                </c:pt>
                <c:pt idx="202">
                  <c:v>0.000201</c:v>
                </c:pt>
                <c:pt idx="203">
                  <c:v>0.000203</c:v>
                </c:pt>
                <c:pt idx="204">
                  <c:v>0.000188</c:v>
                </c:pt>
                <c:pt idx="205">
                  <c:v>0.000204</c:v>
                </c:pt>
                <c:pt idx="206">
                  <c:v>0.000201</c:v>
                </c:pt>
                <c:pt idx="207">
                  <c:v>0.000201</c:v>
                </c:pt>
                <c:pt idx="208">
                  <c:v>0.000201</c:v>
                </c:pt>
                <c:pt idx="209">
                  <c:v>0.000199</c:v>
                </c:pt>
                <c:pt idx="210">
                  <c:v>0.000201</c:v>
                </c:pt>
                <c:pt idx="211">
                  <c:v>0.000202</c:v>
                </c:pt>
                <c:pt idx="212">
                  <c:v>0.000203</c:v>
                </c:pt>
                <c:pt idx="213">
                  <c:v>0.000202</c:v>
                </c:pt>
                <c:pt idx="214">
                  <c:v>0.000201</c:v>
                </c:pt>
                <c:pt idx="215">
                  <c:v>0.0002</c:v>
                </c:pt>
                <c:pt idx="216">
                  <c:v>0.0002</c:v>
                </c:pt>
                <c:pt idx="217">
                  <c:v>0.000201</c:v>
                </c:pt>
                <c:pt idx="218">
                  <c:v>0.0002</c:v>
                </c:pt>
                <c:pt idx="219">
                  <c:v>0.000204</c:v>
                </c:pt>
                <c:pt idx="220">
                  <c:v>0.000202</c:v>
                </c:pt>
                <c:pt idx="221">
                  <c:v>0.000203</c:v>
                </c:pt>
                <c:pt idx="222">
                  <c:v>0.0002</c:v>
                </c:pt>
                <c:pt idx="223">
                  <c:v>0.000202</c:v>
                </c:pt>
                <c:pt idx="224">
                  <c:v>0.000199</c:v>
                </c:pt>
                <c:pt idx="225">
                  <c:v>0.000201</c:v>
                </c:pt>
                <c:pt idx="226">
                  <c:v>0.000203</c:v>
                </c:pt>
                <c:pt idx="227">
                  <c:v>0.0002</c:v>
                </c:pt>
                <c:pt idx="228">
                  <c:v>0.000203</c:v>
                </c:pt>
                <c:pt idx="229">
                  <c:v>0.0002</c:v>
                </c:pt>
                <c:pt idx="230">
                  <c:v>0.0002</c:v>
                </c:pt>
                <c:pt idx="231">
                  <c:v>0.000201</c:v>
                </c:pt>
                <c:pt idx="232">
                  <c:v>0.000201</c:v>
                </c:pt>
                <c:pt idx="233">
                  <c:v>0.000204</c:v>
                </c:pt>
                <c:pt idx="234">
                  <c:v>0.0002</c:v>
                </c:pt>
                <c:pt idx="235">
                  <c:v>0.000203</c:v>
                </c:pt>
                <c:pt idx="236">
                  <c:v>0.000189</c:v>
                </c:pt>
                <c:pt idx="237">
                  <c:v>0.000201</c:v>
                </c:pt>
                <c:pt idx="238">
                  <c:v>0.000201</c:v>
                </c:pt>
                <c:pt idx="239">
                  <c:v>0.000201</c:v>
                </c:pt>
                <c:pt idx="240">
                  <c:v>0.000202</c:v>
                </c:pt>
                <c:pt idx="241">
                  <c:v>0.0002</c:v>
                </c:pt>
                <c:pt idx="242">
                  <c:v>0.000203</c:v>
                </c:pt>
                <c:pt idx="243">
                  <c:v>0.0002</c:v>
                </c:pt>
                <c:pt idx="244">
                  <c:v>0.000201</c:v>
                </c:pt>
                <c:pt idx="245">
                  <c:v>0.000199</c:v>
                </c:pt>
                <c:pt idx="246">
                  <c:v>0.0002</c:v>
                </c:pt>
                <c:pt idx="247">
                  <c:v>0.0002</c:v>
                </c:pt>
                <c:pt idx="248">
                  <c:v>0.000202</c:v>
                </c:pt>
                <c:pt idx="249">
                  <c:v>0.000204</c:v>
                </c:pt>
                <c:pt idx="250">
                  <c:v>0.0002</c:v>
                </c:pt>
                <c:pt idx="251">
                  <c:v>0.000205</c:v>
                </c:pt>
                <c:pt idx="252">
                  <c:v>0.000202</c:v>
                </c:pt>
                <c:pt idx="253">
                  <c:v>0.000201</c:v>
                </c:pt>
                <c:pt idx="254">
                  <c:v>0.000201</c:v>
                </c:pt>
                <c:pt idx="255">
                  <c:v>0.000201</c:v>
                </c:pt>
                <c:pt idx="256">
                  <c:v>0.000204</c:v>
                </c:pt>
                <c:pt idx="257">
                  <c:v>0.000202</c:v>
                </c:pt>
                <c:pt idx="258">
                  <c:v>0.000203</c:v>
                </c:pt>
                <c:pt idx="259">
                  <c:v>0.000199</c:v>
                </c:pt>
                <c:pt idx="260">
                  <c:v>0.000198</c:v>
                </c:pt>
                <c:pt idx="261">
                  <c:v>0.000199</c:v>
                </c:pt>
                <c:pt idx="262">
                  <c:v>0.000201</c:v>
                </c:pt>
                <c:pt idx="263">
                  <c:v>0.000199</c:v>
                </c:pt>
                <c:pt idx="264">
                  <c:v>0.000199</c:v>
                </c:pt>
                <c:pt idx="265">
                  <c:v>0.000199</c:v>
                </c:pt>
                <c:pt idx="266">
                  <c:v>0.000199</c:v>
                </c:pt>
                <c:pt idx="267">
                  <c:v>0.000199</c:v>
                </c:pt>
                <c:pt idx="268">
                  <c:v>0.000192</c:v>
                </c:pt>
                <c:pt idx="269">
                  <c:v>0.000198</c:v>
                </c:pt>
                <c:pt idx="270">
                  <c:v>0.000201</c:v>
                </c:pt>
                <c:pt idx="271">
                  <c:v>0.0002</c:v>
                </c:pt>
                <c:pt idx="272">
                  <c:v>0.000201</c:v>
                </c:pt>
                <c:pt idx="273">
                  <c:v>0.000199</c:v>
                </c:pt>
                <c:pt idx="274">
                  <c:v>0.000199</c:v>
                </c:pt>
                <c:pt idx="275">
                  <c:v>0.000199</c:v>
                </c:pt>
                <c:pt idx="276">
                  <c:v>0.0002</c:v>
                </c:pt>
                <c:pt idx="277">
                  <c:v>0.000199</c:v>
                </c:pt>
                <c:pt idx="278">
                  <c:v>0.000198</c:v>
                </c:pt>
                <c:pt idx="279">
                  <c:v>0.000198</c:v>
                </c:pt>
                <c:pt idx="280">
                  <c:v>0.000201</c:v>
                </c:pt>
                <c:pt idx="281">
                  <c:v>0.000201</c:v>
                </c:pt>
                <c:pt idx="282">
                  <c:v>0.000199</c:v>
                </c:pt>
                <c:pt idx="283">
                  <c:v>0.000202</c:v>
                </c:pt>
                <c:pt idx="284">
                  <c:v>0.000201</c:v>
                </c:pt>
                <c:pt idx="285">
                  <c:v>0.000202</c:v>
                </c:pt>
                <c:pt idx="286">
                  <c:v>0.000199</c:v>
                </c:pt>
                <c:pt idx="287">
                  <c:v>0.0002</c:v>
                </c:pt>
                <c:pt idx="288">
                  <c:v>0.0002</c:v>
                </c:pt>
                <c:pt idx="289">
                  <c:v>0.000199</c:v>
                </c:pt>
                <c:pt idx="290">
                  <c:v>0.000199</c:v>
                </c:pt>
                <c:pt idx="291">
                  <c:v>0.000199</c:v>
                </c:pt>
                <c:pt idx="292">
                  <c:v>0.000199</c:v>
                </c:pt>
                <c:pt idx="293">
                  <c:v>0.000199</c:v>
                </c:pt>
                <c:pt idx="294">
                  <c:v>0.000199</c:v>
                </c:pt>
                <c:pt idx="295">
                  <c:v>0.000199</c:v>
                </c:pt>
                <c:pt idx="296">
                  <c:v>0.0002</c:v>
                </c:pt>
                <c:pt idx="297">
                  <c:v>0.000199</c:v>
                </c:pt>
                <c:pt idx="298">
                  <c:v>0.000201</c:v>
                </c:pt>
                <c:pt idx="299">
                  <c:v>0.000198</c:v>
                </c:pt>
                <c:pt idx="300">
                  <c:v>0.000192</c:v>
                </c:pt>
                <c:pt idx="301">
                  <c:v>0.0002</c:v>
                </c:pt>
                <c:pt idx="302">
                  <c:v>0.0002</c:v>
                </c:pt>
                <c:pt idx="303">
                  <c:v>0.000199</c:v>
                </c:pt>
                <c:pt idx="304">
                  <c:v>0.000199</c:v>
                </c:pt>
                <c:pt idx="305">
                  <c:v>0.000197</c:v>
                </c:pt>
                <c:pt idx="306">
                  <c:v>0.0002</c:v>
                </c:pt>
                <c:pt idx="307">
                  <c:v>0.000198</c:v>
                </c:pt>
                <c:pt idx="308">
                  <c:v>0.000199</c:v>
                </c:pt>
                <c:pt idx="309">
                  <c:v>0.0002</c:v>
                </c:pt>
                <c:pt idx="310">
                  <c:v>0.0002</c:v>
                </c:pt>
                <c:pt idx="311">
                  <c:v>0.000201</c:v>
                </c:pt>
                <c:pt idx="312">
                  <c:v>0.000199</c:v>
                </c:pt>
                <c:pt idx="313">
                  <c:v>0.0002</c:v>
                </c:pt>
                <c:pt idx="314">
                  <c:v>0.000199</c:v>
                </c:pt>
                <c:pt idx="315">
                  <c:v>0.000199</c:v>
                </c:pt>
                <c:pt idx="316">
                  <c:v>0.000201</c:v>
                </c:pt>
                <c:pt idx="317">
                  <c:v>0.000199</c:v>
                </c:pt>
                <c:pt idx="318">
                  <c:v>0.000201</c:v>
                </c:pt>
                <c:pt idx="319">
                  <c:v>0.0002</c:v>
                </c:pt>
                <c:pt idx="320">
                  <c:v>0.000199</c:v>
                </c:pt>
                <c:pt idx="321">
                  <c:v>0.000199</c:v>
                </c:pt>
                <c:pt idx="322">
                  <c:v>0.000199</c:v>
                </c:pt>
                <c:pt idx="323">
                  <c:v>0.000199</c:v>
                </c:pt>
                <c:pt idx="324">
                  <c:v>0.000202</c:v>
                </c:pt>
                <c:pt idx="325">
                  <c:v>0.000199</c:v>
                </c:pt>
                <c:pt idx="326">
                  <c:v>0.000202</c:v>
                </c:pt>
                <c:pt idx="327">
                  <c:v>0.0002</c:v>
                </c:pt>
                <c:pt idx="328">
                  <c:v>0.0002</c:v>
                </c:pt>
                <c:pt idx="329">
                  <c:v>0.000199</c:v>
                </c:pt>
                <c:pt idx="330">
                  <c:v>0.000199</c:v>
                </c:pt>
                <c:pt idx="331">
                  <c:v>0.000199</c:v>
                </c:pt>
                <c:pt idx="332">
                  <c:v>0.00019</c:v>
                </c:pt>
                <c:pt idx="333">
                  <c:v>0.0002</c:v>
                </c:pt>
                <c:pt idx="334">
                  <c:v>0.000201</c:v>
                </c:pt>
                <c:pt idx="335">
                  <c:v>0.000198</c:v>
                </c:pt>
                <c:pt idx="336">
                  <c:v>0.000201</c:v>
                </c:pt>
                <c:pt idx="337">
                  <c:v>0.000202</c:v>
                </c:pt>
                <c:pt idx="338">
                  <c:v>0.000199</c:v>
                </c:pt>
                <c:pt idx="339">
                  <c:v>0.000199</c:v>
                </c:pt>
                <c:pt idx="340">
                  <c:v>0.000199</c:v>
                </c:pt>
                <c:pt idx="341">
                  <c:v>0.000201</c:v>
                </c:pt>
                <c:pt idx="342">
                  <c:v>0.0002</c:v>
                </c:pt>
                <c:pt idx="343">
                  <c:v>0.0002</c:v>
                </c:pt>
                <c:pt idx="344">
                  <c:v>0.000199</c:v>
                </c:pt>
                <c:pt idx="345">
                  <c:v>0.0002</c:v>
                </c:pt>
                <c:pt idx="346">
                  <c:v>0.000199</c:v>
                </c:pt>
                <c:pt idx="347">
                  <c:v>0.0002</c:v>
                </c:pt>
                <c:pt idx="348">
                  <c:v>0.000202</c:v>
                </c:pt>
                <c:pt idx="349">
                  <c:v>0.000198</c:v>
                </c:pt>
                <c:pt idx="350">
                  <c:v>0.000199</c:v>
                </c:pt>
                <c:pt idx="351">
                  <c:v>0.000199</c:v>
                </c:pt>
                <c:pt idx="352">
                  <c:v>0.000201</c:v>
                </c:pt>
                <c:pt idx="353">
                  <c:v>0.0002</c:v>
                </c:pt>
                <c:pt idx="354">
                  <c:v>0.000202</c:v>
                </c:pt>
                <c:pt idx="355">
                  <c:v>0.000199</c:v>
                </c:pt>
                <c:pt idx="356">
                  <c:v>0.000199</c:v>
                </c:pt>
                <c:pt idx="357">
                  <c:v>0.000198</c:v>
                </c:pt>
                <c:pt idx="358">
                  <c:v>0.000201</c:v>
                </c:pt>
                <c:pt idx="359">
                  <c:v>0.0002</c:v>
                </c:pt>
                <c:pt idx="360">
                  <c:v>0.0002</c:v>
                </c:pt>
                <c:pt idx="361">
                  <c:v>0.000199</c:v>
                </c:pt>
                <c:pt idx="362">
                  <c:v>0.000199</c:v>
                </c:pt>
                <c:pt idx="363">
                  <c:v>0.000199</c:v>
                </c:pt>
                <c:pt idx="364">
                  <c:v>0.00019</c:v>
                </c:pt>
                <c:pt idx="365">
                  <c:v>0.0002</c:v>
                </c:pt>
                <c:pt idx="366">
                  <c:v>0.000198</c:v>
                </c:pt>
                <c:pt idx="367">
                  <c:v>0.000201</c:v>
                </c:pt>
                <c:pt idx="368">
                  <c:v>0.000199</c:v>
                </c:pt>
                <c:pt idx="369">
                  <c:v>0.000203</c:v>
                </c:pt>
                <c:pt idx="370">
                  <c:v>0.000199</c:v>
                </c:pt>
                <c:pt idx="371">
                  <c:v>0.0002</c:v>
                </c:pt>
                <c:pt idx="372">
                  <c:v>0.000199</c:v>
                </c:pt>
                <c:pt idx="373">
                  <c:v>0.0002</c:v>
                </c:pt>
                <c:pt idx="374">
                  <c:v>0.000198</c:v>
                </c:pt>
                <c:pt idx="375">
                  <c:v>0.0002</c:v>
                </c:pt>
                <c:pt idx="376">
                  <c:v>0.000199</c:v>
                </c:pt>
                <c:pt idx="377">
                  <c:v>0.000199</c:v>
                </c:pt>
                <c:pt idx="378">
                  <c:v>0.000202</c:v>
                </c:pt>
                <c:pt idx="379">
                  <c:v>0.0002</c:v>
                </c:pt>
                <c:pt idx="380">
                  <c:v>0.000203</c:v>
                </c:pt>
                <c:pt idx="381">
                  <c:v>0.0002</c:v>
                </c:pt>
                <c:pt idx="382">
                  <c:v>0.000202</c:v>
                </c:pt>
                <c:pt idx="383">
                  <c:v>0.000198</c:v>
                </c:pt>
                <c:pt idx="384">
                  <c:v>0.000199</c:v>
                </c:pt>
                <c:pt idx="385">
                  <c:v>0.000201</c:v>
                </c:pt>
                <c:pt idx="386">
                  <c:v>0.0002</c:v>
                </c:pt>
                <c:pt idx="387">
                  <c:v>0.000198</c:v>
                </c:pt>
                <c:pt idx="388">
                  <c:v>0.0002</c:v>
                </c:pt>
                <c:pt idx="389">
                  <c:v>0.000199</c:v>
                </c:pt>
                <c:pt idx="390">
                  <c:v>0.000198</c:v>
                </c:pt>
                <c:pt idx="391">
                  <c:v>0.000199</c:v>
                </c:pt>
                <c:pt idx="392">
                  <c:v>0.000198</c:v>
                </c:pt>
                <c:pt idx="393">
                  <c:v>0.000203</c:v>
                </c:pt>
                <c:pt idx="394">
                  <c:v>0.000199</c:v>
                </c:pt>
                <c:pt idx="395">
                  <c:v>0.000202</c:v>
                </c:pt>
                <c:pt idx="396">
                  <c:v>0.000189</c:v>
                </c:pt>
                <c:pt idx="397">
                  <c:v>0.000201</c:v>
                </c:pt>
                <c:pt idx="398">
                  <c:v>0.000199</c:v>
                </c:pt>
                <c:pt idx="399">
                  <c:v>0.000201</c:v>
                </c:pt>
                <c:pt idx="400">
                  <c:v>0.000199</c:v>
                </c:pt>
                <c:pt idx="401">
                  <c:v>0.0002</c:v>
                </c:pt>
                <c:pt idx="402">
                  <c:v>0.000199</c:v>
                </c:pt>
                <c:pt idx="403">
                  <c:v>0.0002</c:v>
                </c:pt>
                <c:pt idx="404">
                  <c:v>0.000199</c:v>
                </c:pt>
                <c:pt idx="405">
                  <c:v>0.000198</c:v>
                </c:pt>
                <c:pt idx="406">
                  <c:v>0.000199</c:v>
                </c:pt>
                <c:pt idx="407">
                  <c:v>0.000198</c:v>
                </c:pt>
                <c:pt idx="408">
                  <c:v>0.000201</c:v>
                </c:pt>
                <c:pt idx="409">
                  <c:v>0.0002</c:v>
                </c:pt>
                <c:pt idx="410">
                  <c:v>0.000202</c:v>
                </c:pt>
                <c:pt idx="411">
                  <c:v>0.000198</c:v>
                </c:pt>
                <c:pt idx="412">
                  <c:v>0.000202</c:v>
                </c:pt>
                <c:pt idx="413">
                  <c:v>0.000198</c:v>
                </c:pt>
                <c:pt idx="414">
                  <c:v>0.000198</c:v>
                </c:pt>
                <c:pt idx="415">
                  <c:v>0.0002</c:v>
                </c:pt>
                <c:pt idx="416">
                  <c:v>0.000201</c:v>
                </c:pt>
                <c:pt idx="417">
                  <c:v>0.000199</c:v>
                </c:pt>
                <c:pt idx="418">
                  <c:v>0.0002</c:v>
                </c:pt>
                <c:pt idx="419">
                  <c:v>0.0002</c:v>
                </c:pt>
                <c:pt idx="420">
                  <c:v>0.0002</c:v>
                </c:pt>
                <c:pt idx="421">
                  <c:v>0.000201</c:v>
                </c:pt>
                <c:pt idx="422">
                  <c:v>0.000198</c:v>
                </c:pt>
                <c:pt idx="423">
                  <c:v>0.000201</c:v>
                </c:pt>
                <c:pt idx="424">
                  <c:v>0.000199</c:v>
                </c:pt>
                <c:pt idx="425">
                  <c:v>0.000202</c:v>
                </c:pt>
                <c:pt idx="426">
                  <c:v>0.000199</c:v>
                </c:pt>
                <c:pt idx="427">
                  <c:v>0.0002</c:v>
                </c:pt>
                <c:pt idx="428">
                  <c:v>0.00019</c:v>
                </c:pt>
                <c:pt idx="429">
                  <c:v>0.0002</c:v>
                </c:pt>
                <c:pt idx="430">
                  <c:v>0.000199</c:v>
                </c:pt>
                <c:pt idx="431">
                  <c:v>0.000198</c:v>
                </c:pt>
                <c:pt idx="432">
                  <c:v>0.0002</c:v>
                </c:pt>
                <c:pt idx="433">
                  <c:v>0.000201</c:v>
                </c:pt>
                <c:pt idx="434">
                  <c:v>0.000197</c:v>
                </c:pt>
                <c:pt idx="435">
                  <c:v>0.000199</c:v>
                </c:pt>
                <c:pt idx="436">
                  <c:v>0.000201</c:v>
                </c:pt>
                <c:pt idx="437">
                  <c:v>0.000197</c:v>
                </c:pt>
                <c:pt idx="438">
                  <c:v>0.000201</c:v>
                </c:pt>
                <c:pt idx="439">
                  <c:v>0.000199</c:v>
                </c:pt>
                <c:pt idx="440">
                  <c:v>0.000198</c:v>
                </c:pt>
                <c:pt idx="441">
                  <c:v>0.000199</c:v>
                </c:pt>
                <c:pt idx="442">
                  <c:v>0.000198</c:v>
                </c:pt>
                <c:pt idx="443">
                  <c:v>0.000199</c:v>
                </c:pt>
                <c:pt idx="444">
                  <c:v>0.000201</c:v>
                </c:pt>
                <c:pt idx="445">
                  <c:v>0.0002</c:v>
                </c:pt>
                <c:pt idx="446">
                  <c:v>0.0002</c:v>
                </c:pt>
                <c:pt idx="447">
                  <c:v>0.000199</c:v>
                </c:pt>
                <c:pt idx="448">
                  <c:v>0.000198</c:v>
                </c:pt>
                <c:pt idx="449">
                  <c:v>0.0002</c:v>
                </c:pt>
                <c:pt idx="450">
                  <c:v>0.000199</c:v>
                </c:pt>
                <c:pt idx="451">
                  <c:v>0.000201</c:v>
                </c:pt>
                <c:pt idx="452">
                  <c:v>0.000198</c:v>
                </c:pt>
                <c:pt idx="453">
                  <c:v>0.000202</c:v>
                </c:pt>
                <c:pt idx="454">
                  <c:v>0.000199</c:v>
                </c:pt>
                <c:pt idx="455">
                  <c:v>0.0002</c:v>
                </c:pt>
                <c:pt idx="456">
                  <c:v>0.0002</c:v>
                </c:pt>
                <c:pt idx="457">
                  <c:v>0.000199</c:v>
                </c:pt>
                <c:pt idx="458">
                  <c:v>0.000199</c:v>
                </c:pt>
                <c:pt idx="459">
                  <c:v>0.0002</c:v>
                </c:pt>
                <c:pt idx="460">
                  <c:v>0.00019</c:v>
                </c:pt>
                <c:pt idx="461">
                  <c:v>0.000199</c:v>
                </c:pt>
                <c:pt idx="462">
                  <c:v>0.000199</c:v>
                </c:pt>
                <c:pt idx="463">
                  <c:v>0.000198</c:v>
                </c:pt>
                <c:pt idx="464">
                  <c:v>0.000201</c:v>
                </c:pt>
                <c:pt idx="465">
                  <c:v>0.000198</c:v>
                </c:pt>
                <c:pt idx="466">
                  <c:v>0.000204</c:v>
                </c:pt>
                <c:pt idx="467">
                  <c:v>0.000198</c:v>
                </c:pt>
                <c:pt idx="468">
                  <c:v>0.000199</c:v>
                </c:pt>
                <c:pt idx="469">
                  <c:v>0.000198</c:v>
                </c:pt>
                <c:pt idx="470">
                  <c:v>0.0002</c:v>
                </c:pt>
                <c:pt idx="471">
                  <c:v>0.000198</c:v>
                </c:pt>
                <c:pt idx="472">
                  <c:v>0.000199</c:v>
                </c:pt>
                <c:pt idx="473">
                  <c:v>0.000199</c:v>
                </c:pt>
                <c:pt idx="474">
                  <c:v>0.0002</c:v>
                </c:pt>
                <c:pt idx="475">
                  <c:v>0.000199</c:v>
                </c:pt>
                <c:pt idx="476">
                  <c:v>0.000202</c:v>
                </c:pt>
                <c:pt idx="477">
                  <c:v>0.000201</c:v>
                </c:pt>
                <c:pt idx="478">
                  <c:v>0.000198</c:v>
                </c:pt>
                <c:pt idx="479">
                  <c:v>0.0002</c:v>
                </c:pt>
                <c:pt idx="480">
                  <c:v>0.000199</c:v>
                </c:pt>
                <c:pt idx="481">
                  <c:v>0.000202</c:v>
                </c:pt>
                <c:pt idx="482">
                  <c:v>0.000199</c:v>
                </c:pt>
                <c:pt idx="483">
                  <c:v>0.000199</c:v>
                </c:pt>
                <c:pt idx="484">
                  <c:v>0.0002</c:v>
                </c:pt>
                <c:pt idx="485">
                  <c:v>0.0002</c:v>
                </c:pt>
                <c:pt idx="486">
                  <c:v>0.000199</c:v>
                </c:pt>
                <c:pt idx="487">
                  <c:v>0.0002</c:v>
                </c:pt>
                <c:pt idx="488">
                  <c:v>0.000198</c:v>
                </c:pt>
                <c:pt idx="489">
                  <c:v>0.0002</c:v>
                </c:pt>
                <c:pt idx="490">
                  <c:v>0.0002</c:v>
                </c:pt>
                <c:pt idx="491">
                  <c:v>0.000198</c:v>
                </c:pt>
                <c:pt idx="492">
                  <c:v>0.000192</c:v>
                </c:pt>
                <c:pt idx="493">
                  <c:v>0.000199</c:v>
                </c:pt>
                <c:pt idx="494">
                  <c:v>0.000201</c:v>
                </c:pt>
                <c:pt idx="495">
                  <c:v>0.000198</c:v>
                </c:pt>
                <c:pt idx="496">
                  <c:v>0.000199</c:v>
                </c:pt>
                <c:pt idx="497">
                  <c:v>0.000199</c:v>
                </c:pt>
                <c:pt idx="498">
                  <c:v>0.0002</c:v>
                </c:pt>
                <c:pt idx="499">
                  <c:v>0.000199</c:v>
                </c:pt>
                <c:pt idx="500">
                  <c:v>0.000199</c:v>
                </c:pt>
                <c:pt idx="501">
                  <c:v>0.000199</c:v>
                </c:pt>
                <c:pt idx="502">
                  <c:v>0.000199</c:v>
                </c:pt>
                <c:pt idx="503">
                  <c:v>0.000198</c:v>
                </c:pt>
                <c:pt idx="504">
                  <c:v>0.0002</c:v>
                </c:pt>
                <c:pt idx="505">
                  <c:v>0.000201</c:v>
                </c:pt>
                <c:pt idx="506">
                  <c:v>0.000198</c:v>
                </c:pt>
                <c:pt idx="507">
                  <c:v>0.000202</c:v>
                </c:pt>
                <c:pt idx="508">
                  <c:v>0.0002</c:v>
                </c:pt>
                <c:pt idx="509">
                  <c:v>0.0002</c:v>
                </c:pt>
                <c:pt idx="510">
                  <c:v>0.000198</c:v>
                </c:pt>
                <c:pt idx="511">
                  <c:v>0.000199</c:v>
                </c:pt>
                <c:pt idx="512">
                  <c:v>0.000202</c:v>
                </c:pt>
                <c:pt idx="513">
                  <c:v>0.000199</c:v>
                </c:pt>
                <c:pt idx="514">
                  <c:v>0.0002</c:v>
                </c:pt>
                <c:pt idx="515">
                  <c:v>0.000199</c:v>
                </c:pt>
                <c:pt idx="516">
                  <c:v>0.000199</c:v>
                </c:pt>
                <c:pt idx="517">
                  <c:v>0.000199</c:v>
                </c:pt>
                <c:pt idx="518">
                  <c:v>0.000199</c:v>
                </c:pt>
                <c:pt idx="519">
                  <c:v>0.000198</c:v>
                </c:pt>
                <c:pt idx="520">
                  <c:v>0.000199</c:v>
                </c:pt>
                <c:pt idx="521">
                  <c:v>0.000199</c:v>
                </c:pt>
                <c:pt idx="522">
                  <c:v>0.000198</c:v>
                </c:pt>
                <c:pt idx="523">
                  <c:v>0.000201</c:v>
                </c:pt>
                <c:pt idx="524">
                  <c:v>0.00019</c:v>
                </c:pt>
                <c:pt idx="525">
                  <c:v>0.000201</c:v>
                </c:pt>
                <c:pt idx="526">
                  <c:v>0.000199</c:v>
                </c:pt>
                <c:pt idx="527">
                  <c:v>0.0002</c:v>
                </c:pt>
                <c:pt idx="528">
                  <c:v>0.000199</c:v>
                </c:pt>
                <c:pt idx="529">
                  <c:v>0.000199</c:v>
                </c:pt>
                <c:pt idx="530">
                  <c:v>0.0002</c:v>
                </c:pt>
                <c:pt idx="531">
                  <c:v>0.000199</c:v>
                </c:pt>
                <c:pt idx="532">
                  <c:v>0.000198</c:v>
                </c:pt>
                <c:pt idx="533">
                  <c:v>0.000199</c:v>
                </c:pt>
                <c:pt idx="534">
                  <c:v>0.000199</c:v>
                </c:pt>
                <c:pt idx="535">
                  <c:v>0.000198</c:v>
                </c:pt>
                <c:pt idx="536">
                  <c:v>0.000201</c:v>
                </c:pt>
                <c:pt idx="537">
                  <c:v>0.0002</c:v>
                </c:pt>
                <c:pt idx="538">
                  <c:v>0.000201</c:v>
                </c:pt>
                <c:pt idx="539">
                  <c:v>0.000199</c:v>
                </c:pt>
                <c:pt idx="540">
                  <c:v>0.000201</c:v>
                </c:pt>
                <c:pt idx="541">
                  <c:v>0.000198</c:v>
                </c:pt>
                <c:pt idx="542">
                  <c:v>0.000199</c:v>
                </c:pt>
                <c:pt idx="543">
                  <c:v>0.0002</c:v>
                </c:pt>
                <c:pt idx="544">
                  <c:v>0.000198</c:v>
                </c:pt>
                <c:pt idx="545">
                  <c:v>0.000198</c:v>
                </c:pt>
                <c:pt idx="546">
                  <c:v>0.000199</c:v>
                </c:pt>
                <c:pt idx="547">
                  <c:v>0.0002</c:v>
                </c:pt>
                <c:pt idx="548">
                  <c:v>0.000199</c:v>
                </c:pt>
                <c:pt idx="549">
                  <c:v>0.000202</c:v>
                </c:pt>
                <c:pt idx="550">
                  <c:v>0.000201</c:v>
                </c:pt>
                <c:pt idx="551">
                  <c:v>0.000201</c:v>
                </c:pt>
                <c:pt idx="552">
                  <c:v>0.000201</c:v>
                </c:pt>
                <c:pt idx="553">
                  <c:v>0.000201</c:v>
                </c:pt>
                <c:pt idx="554">
                  <c:v>0.000198</c:v>
                </c:pt>
                <c:pt idx="555">
                  <c:v>0.000199</c:v>
                </c:pt>
                <c:pt idx="556">
                  <c:v>0.00019</c:v>
                </c:pt>
                <c:pt idx="557">
                  <c:v>0.000201</c:v>
                </c:pt>
                <c:pt idx="558">
                  <c:v>0.000199</c:v>
                </c:pt>
                <c:pt idx="559">
                  <c:v>0.0002</c:v>
                </c:pt>
                <c:pt idx="560">
                  <c:v>0.000198</c:v>
                </c:pt>
                <c:pt idx="561">
                  <c:v>0.000199</c:v>
                </c:pt>
                <c:pt idx="562">
                  <c:v>0.000198</c:v>
                </c:pt>
                <c:pt idx="563">
                  <c:v>0.000199</c:v>
                </c:pt>
                <c:pt idx="564">
                  <c:v>0.0002</c:v>
                </c:pt>
                <c:pt idx="565">
                  <c:v>0.000199</c:v>
                </c:pt>
                <c:pt idx="566">
                  <c:v>0.000202</c:v>
                </c:pt>
                <c:pt idx="567">
                  <c:v>0.0002</c:v>
                </c:pt>
                <c:pt idx="568">
                  <c:v>0.000199</c:v>
                </c:pt>
                <c:pt idx="569">
                  <c:v>0.000198</c:v>
                </c:pt>
                <c:pt idx="570">
                  <c:v>0.0002</c:v>
                </c:pt>
                <c:pt idx="571">
                  <c:v>0.0002</c:v>
                </c:pt>
                <c:pt idx="572">
                  <c:v>0.0002</c:v>
                </c:pt>
                <c:pt idx="573">
                  <c:v>0.000198</c:v>
                </c:pt>
                <c:pt idx="574">
                  <c:v>0.000197</c:v>
                </c:pt>
                <c:pt idx="575">
                  <c:v>0.000199</c:v>
                </c:pt>
                <c:pt idx="576">
                  <c:v>0.000198</c:v>
                </c:pt>
                <c:pt idx="577">
                  <c:v>0.000201</c:v>
                </c:pt>
                <c:pt idx="578">
                  <c:v>0.000199</c:v>
                </c:pt>
                <c:pt idx="579">
                  <c:v>0.0002</c:v>
                </c:pt>
                <c:pt idx="580">
                  <c:v>0.000198</c:v>
                </c:pt>
                <c:pt idx="581">
                  <c:v>0.000198</c:v>
                </c:pt>
                <c:pt idx="582">
                  <c:v>0.000199</c:v>
                </c:pt>
                <c:pt idx="583">
                  <c:v>0.000199</c:v>
                </c:pt>
                <c:pt idx="584">
                  <c:v>0.000199</c:v>
                </c:pt>
                <c:pt idx="585">
                  <c:v>0.0002</c:v>
                </c:pt>
                <c:pt idx="586">
                  <c:v>0.000201</c:v>
                </c:pt>
                <c:pt idx="587">
                  <c:v>0.0002</c:v>
                </c:pt>
                <c:pt idx="588">
                  <c:v>0.000191</c:v>
                </c:pt>
                <c:pt idx="589">
                  <c:v>0.0002</c:v>
                </c:pt>
                <c:pt idx="590">
                  <c:v>0.0002</c:v>
                </c:pt>
                <c:pt idx="591">
                  <c:v>0.000199</c:v>
                </c:pt>
                <c:pt idx="592">
                  <c:v>0.0002</c:v>
                </c:pt>
                <c:pt idx="593">
                  <c:v>0.000199</c:v>
                </c:pt>
                <c:pt idx="594">
                  <c:v>0.000201</c:v>
                </c:pt>
                <c:pt idx="595">
                  <c:v>0.000198</c:v>
                </c:pt>
                <c:pt idx="596">
                  <c:v>0.000199</c:v>
                </c:pt>
                <c:pt idx="597">
                  <c:v>0.0002</c:v>
                </c:pt>
                <c:pt idx="598">
                  <c:v>0.000199</c:v>
                </c:pt>
                <c:pt idx="599">
                  <c:v>0.000199</c:v>
                </c:pt>
                <c:pt idx="600">
                  <c:v>0.000199</c:v>
                </c:pt>
                <c:pt idx="601">
                  <c:v>0.000199</c:v>
                </c:pt>
                <c:pt idx="602">
                  <c:v>0.0002</c:v>
                </c:pt>
                <c:pt idx="603">
                  <c:v>0.0002</c:v>
                </c:pt>
                <c:pt idx="604">
                  <c:v>0.0002</c:v>
                </c:pt>
                <c:pt idx="605">
                  <c:v>0.0002</c:v>
                </c:pt>
                <c:pt idx="606">
                  <c:v>0.000199</c:v>
                </c:pt>
                <c:pt idx="607">
                  <c:v>0.000201</c:v>
                </c:pt>
                <c:pt idx="608">
                  <c:v>0.000199</c:v>
                </c:pt>
                <c:pt idx="609">
                  <c:v>0.000199</c:v>
                </c:pt>
                <c:pt idx="610">
                  <c:v>0.000199</c:v>
                </c:pt>
                <c:pt idx="611">
                  <c:v>0.000198</c:v>
                </c:pt>
                <c:pt idx="612">
                  <c:v>0.000199</c:v>
                </c:pt>
                <c:pt idx="613">
                  <c:v>0.0002</c:v>
                </c:pt>
                <c:pt idx="614">
                  <c:v>0.000201</c:v>
                </c:pt>
                <c:pt idx="615">
                  <c:v>0.000199</c:v>
                </c:pt>
                <c:pt idx="616">
                  <c:v>0.000198</c:v>
                </c:pt>
                <c:pt idx="617">
                  <c:v>0.000199</c:v>
                </c:pt>
                <c:pt idx="618">
                  <c:v>0.0002</c:v>
                </c:pt>
                <c:pt idx="619">
                  <c:v>0.0002</c:v>
                </c:pt>
                <c:pt idx="620">
                  <c:v>0.000193</c:v>
                </c:pt>
                <c:pt idx="621">
                  <c:v>0.000199</c:v>
                </c:pt>
                <c:pt idx="622">
                  <c:v>0.000201</c:v>
                </c:pt>
                <c:pt idx="623">
                  <c:v>0.000199</c:v>
                </c:pt>
                <c:pt idx="624">
                  <c:v>0.0002</c:v>
                </c:pt>
                <c:pt idx="625">
                  <c:v>0.000197</c:v>
                </c:pt>
                <c:pt idx="626">
                  <c:v>0.000199</c:v>
                </c:pt>
                <c:pt idx="627">
                  <c:v>0.0002</c:v>
                </c:pt>
                <c:pt idx="628">
                  <c:v>0.000198</c:v>
                </c:pt>
                <c:pt idx="629">
                  <c:v>0.000198</c:v>
                </c:pt>
                <c:pt idx="630">
                  <c:v>0.000199</c:v>
                </c:pt>
                <c:pt idx="631">
                  <c:v>0.000199</c:v>
                </c:pt>
                <c:pt idx="632">
                  <c:v>0.0002</c:v>
                </c:pt>
                <c:pt idx="633">
                  <c:v>0.000202</c:v>
                </c:pt>
                <c:pt idx="634">
                  <c:v>0.000198</c:v>
                </c:pt>
                <c:pt idx="635">
                  <c:v>0.000201</c:v>
                </c:pt>
                <c:pt idx="636">
                  <c:v>0.0002</c:v>
                </c:pt>
                <c:pt idx="637">
                  <c:v>0.000199</c:v>
                </c:pt>
                <c:pt idx="638">
                  <c:v>0.000199</c:v>
                </c:pt>
                <c:pt idx="639">
                  <c:v>0.000201</c:v>
                </c:pt>
                <c:pt idx="640">
                  <c:v>0.000199</c:v>
                </c:pt>
                <c:pt idx="641">
                  <c:v>0.000199</c:v>
                </c:pt>
                <c:pt idx="642">
                  <c:v>0.000199</c:v>
                </c:pt>
                <c:pt idx="643">
                  <c:v>0.000199</c:v>
                </c:pt>
                <c:pt idx="644">
                  <c:v>0.000201</c:v>
                </c:pt>
                <c:pt idx="645">
                  <c:v>0.000199</c:v>
                </c:pt>
                <c:pt idx="646">
                  <c:v>0.0002</c:v>
                </c:pt>
                <c:pt idx="647">
                  <c:v>0.000199</c:v>
                </c:pt>
                <c:pt idx="648">
                  <c:v>0.000202</c:v>
                </c:pt>
                <c:pt idx="649">
                  <c:v>0.0002</c:v>
                </c:pt>
                <c:pt idx="650">
                  <c:v>0.0002</c:v>
                </c:pt>
                <c:pt idx="651">
                  <c:v>0.000199</c:v>
                </c:pt>
                <c:pt idx="652">
                  <c:v>0.000191</c:v>
                </c:pt>
                <c:pt idx="653">
                  <c:v>0.000201</c:v>
                </c:pt>
                <c:pt idx="654">
                  <c:v>0.0002</c:v>
                </c:pt>
                <c:pt idx="655">
                  <c:v>0.000199</c:v>
                </c:pt>
                <c:pt idx="656">
                  <c:v>0.000201</c:v>
                </c:pt>
                <c:pt idx="657">
                  <c:v>0.000199</c:v>
                </c:pt>
                <c:pt idx="658">
                  <c:v>0.000198</c:v>
                </c:pt>
                <c:pt idx="659">
                  <c:v>0.000199</c:v>
                </c:pt>
                <c:pt idx="660">
                  <c:v>0.000201</c:v>
                </c:pt>
                <c:pt idx="661">
                  <c:v>0.000202</c:v>
                </c:pt>
                <c:pt idx="662">
                  <c:v>0.000199</c:v>
                </c:pt>
                <c:pt idx="663">
                  <c:v>0.000201</c:v>
                </c:pt>
                <c:pt idx="664">
                  <c:v>0.000199</c:v>
                </c:pt>
                <c:pt idx="665">
                  <c:v>0.000202</c:v>
                </c:pt>
                <c:pt idx="666">
                  <c:v>0.0002</c:v>
                </c:pt>
                <c:pt idx="667">
                  <c:v>0.000201</c:v>
                </c:pt>
                <c:pt idx="668">
                  <c:v>0.000201</c:v>
                </c:pt>
                <c:pt idx="669">
                  <c:v>0.000199</c:v>
                </c:pt>
                <c:pt idx="670">
                  <c:v>0.000201</c:v>
                </c:pt>
                <c:pt idx="671">
                  <c:v>0.0002</c:v>
                </c:pt>
                <c:pt idx="672">
                  <c:v>0.000199</c:v>
                </c:pt>
                <c:pt idx="673">
                  <c:v>0.000199</c:v>
                </c:pt>
                <c:pt idx="674">
                  <c:v>0.000199</c:v>
                </c:pt>
                <c:pt idx="675">
                  <c:v>0.000199</c:v>
                </c:pt>
                <c:pt idx="676">
                  <c:v>0.000201</c:v>
                </c:pt>
                <c:pt idx="677">
                  <c:v>0.000199</c:v>
                </c:pt>
                <c:pt idx="678">
                  <c:v>0.000202</c:v>
                </c:pt>
                <c:pt idx="679">
                  <c:v>0.000198</c:v>
                </c:pt>
                <c:pt idx="680">
                  <c:v>0.0002</c:v>
                </c:pt>
                <c:pt idx="681">
                  <c:v>0.000199</c:v>
                </c:pt>
                <c:pt idx="682">
                  <c:v>0.0002</c:v>
                </c:pt>
                <c:pt idx="683">
                  <c:v>0.000198</c:v>
                </c:pt>
                <c:pt idx="684">
                  <c:v>0.000191</c:v>
                </c:pt>
                <c:pt idx="685">
                  <c:v>0.000199</c:v>
                </c:pt>
                <c:pt idx="686">
                  <c:v>0.000199</c:v>
                </c:pt>
                <c:pt idx="687">
                  <c:v>0.000199</c:v>
                </c:pt>
                <c:pt idx="688">
                  <c:v>0.000199</c:v>
                </c:pt>
                <c:pt idx="689">
                  <c:v>0.0002</c:v>
                </c:pt>
                <c:pt idx="690">
                  <c:v>0.000199</c:v>
                </c:pt>
                <c:pt idx="691">
                  <c:v>0.000202</c:v>
                </c:pt>
                <c:pt idx="692">
                  <c:v>0.000201</c:v>
                </c:pt>
                <c:pt idx="693">
                  <c:v>0.000201</c:v>
                </c:pt>
                <c:pt idx="694">
                  <c:v>0.0002</c:v>
                </c:pt>
                <c:pt idx="695">
                  <c:v>0.0002</c:v>
                </c:pt>
                <c:pt idx="696">
                  <c:v>0.0002</c:v>
                </c:pt>
                <c:pt idx="697">
                  <c:v>0.000202</c:v>
                </c:pt>
                <c:pt idx="698">
                  <c:v>0.000199</c:v>
                </c:pt>
                <c:pt idx="699">
                  <c:v>0.0002</c:v>
                </c:pt>
                <c:pt idx="700">
                  <c:v>0.000201</c:v>
                </c:pt>
                <c:pt idx="701">
                  <c:v>0.000199</c:v>
                </c:pt>
                <c:pt idx="702">
                  <c:v>0.000201</c:v>
                </c:pt>
                <c:pt idx="703">
                  <c:v>0.0002</c:v>
                </c:pt>
                <c:pt idx="704">
                  <c:v>0.000202</c:v>
                </c:pt>
                <c:pt idx="705">
                  <c:v>0.000199</c:v>
                </c:pt>
                <c:pt idx="706">
                  <c:v>0.000201</c:v>
                </c:pt>
                <c:pt idx="707">
                  <c:v>0.000199</c:v>
                </c:pt>
                <c:pt idx="708">
                  <c:v>0.000199</c:v>
                </c:pt>
                <c:pt idx="709">
                  <c:v>0.0002</c:v>
                </c:pt>
                <c:pt idx="710">
                  <c:v>0.0002</c:v>
                </c:pt>
                <c:pt idx="711">
                  <c:v>0.000199</c:v>
                </c:pt>
                <c:pt idx="712">
                  <c:v>0.000201</c:v>
                </c:pt>
                <c:pt idx="713">
                  <c:v>0.0002</c:v>
                </c:pt>
                <c:pt idx="714">
                  <c:v>0.000198</c:v>
                </c:pt>
                <c:pt idx="715">
                  <c:v>0.000203</c:v>
                </c:pt>
                <c:pt idx="716">
                  <c:v>0.00019</c:v>
                </c:pt>
                <c:pt idx="717">
                  <c:v>0.000202</c:v>
                </c:pt>
                <c:pt idx="718">
                  <c:v>0.0002</c:v>
                </c:pt>
                <c:pt idx="719">
                  <c:v>0.000201</c:v>
                </c:pt>
                <c:pt idx="720">
                  <c:v>0.0002</c:v>
                </c:pt>
                <c:pt idx="721">
                  <c:v>0.000199</c:v>
                </c:pt>
                <c:pt idx="722">
                  <c:v>0.000198</c:v>
                </c:pt>
                <c:pt idx="723">
                  <c:v>0.0002</c:v>
                </c:pt>
                <c:pt idx="724">
                  <c:v>0.000199</c:v>
                </c:pt>
                <c:pt idx="725">
                  <c:v>0.000199</c:v>
                </c:pt>
                <c:pt idx="726">
                  <c:v>0.000199</c:v>
                </c:pt>
                <c:pt idx="727">
                  <c:v>0.000199</c:v>
                </c:pt>
                <c:pt idx="728">
                  <c:v>0.000199</c:v>
                </c:pt>
                <c:pt idx="729">
                  <c:v>0.000199</c:v>
                </c:pt>
                <c:pt idx="730">
                  <c:v>0.0002</c:v>
                </c:pt>
                <c:pt idx="731">
                  <c:v>0.0002</c:v>
                </c:pt>
                <c:pt idx="732">
                  <c:v>0.000202</c:v>
                </c:pt>
                <c:pt idx="733">
                  <c:v>0.000201</c:v>
                </c:pt>
                <c:pt idx="734">
                  <c:v>0.000202</c:v>
                </c:pt>
                <c:pt idx="735">
                  <c:v>0.0002</c:v>
                </c:pt>
                <c:pt idx="736">
                  <c:v>0.000201</c:v>
                </c:pt>
                <c:pt idx="737">
                  <c:v>0.000199</c:v>
                </c:pt>
                <c:pt idx="738">
                  <c:v>0.0002</c:v>
                </c:pt>
                <c:pt idx="739">
                  <c:v>0.000198</c:v>
                </c:pt>
                <c:pt idx="740">
                  <c:v>0.000201</c:v>
                </c:pt>
                <c:pt idx="741">
                  <c:v>0.000199</c:v>
                </c:pt>
                <c:pt idx="742">
                  <c:v>0.0002</c:v>
                </c:pt>
                <c:pt idx="743">
                  <c:v>0.000202</c:v>
                </c:pt>
                <c:pt idx="744">
                  <c:v>0.0002</c:v>
                </c:pt>
                <c:pt idx="745">
                  <c:v>0.0002</c:v>
                </c:pt>
                <c:pt idx="746">
                  <c:v>0.000199</c:v>
                </c:pt>
                <c:pt idx="747">
                  <c:v>0.000201</c:v>
                </c:pt>
                <c:pt idx="748">
                  <c:v>0.000189</c:v>
                </c:pt>
                <c:pt idx="749">
                  <c:v>0.000201</c:v>
                </c:pt>
                <c:pt idx="750">
                  <c:v>0.000199</c:v>
                </c:pt>
                <c:pt idx="751">
                  <c:v>0.000199</c:v>
                </c:pt>
                <c:pt idx="752">
                  <c:v>0.000199</c:v>
                </c:pt>
                <c:pt idx="753">
                  <c:v>0.0002</c:v>
                </c:pt>
                <c:pt idx="754">
                  <c:v>0.000199</c:v>
                </c:pt>
                <c:pt idx="755">
                  <c:v>0.000199</c:v>
                </c:pt>
                <c:pt idx="756">
                  <c:v>0.000199</c:v>
                </c:pt>
                <c:pt idx="757">
                  <c:v>0.000198</c:v>
                </c:pt>
                <c:pt idx="758">
                  <c:v>0.000198</c:v>
                </c:pt>
                <c:pt idx="759">
                  <c:v>0.0002</c:v>
                </c:pt>
                <c:pt idx="760">
                  <c:v>0.000202</c:v>
                </c:pt>
                <c:pt idx="761">
                  <c:v>0.000199</c:v>
                </c:pt>
                <c:pt idx="762">
                  <c:v>0.000199</c:v>
                </c:pt>
                <c:pt idx="763">
                  <c:v>0.000202</c:v>
                </c:pt>
                <c:pt idx="764">
                  <c:v>0.0002</c:v>
                </c:pt>
                <c:pt idx="765">
                  <c:v>0.000202</c:v>
                </c:pt>
                <c:pt idx="766">
                  <c:v>0.0002</c:v>
                </c:pt>
                <c:pt idx="767">
                  <c:v>0.000201</c:v>
                </c:pt>
                <c:pt idx="768">
                  <c:v>0.0002</c:v>
                </c:pt>
                <c:pt idx="769">
                  <c:v>0.000198</c:v>
                </c:pt>
                <c:pt idx="770">
                  <c:v>0.000199</c:v>
                </c:pt>
                <c:pt idx="771">
                  <c:v>0.0002</c:v>
                </c:pt>
                <c:pt idx="772">
                  <c:v>0.000199</c:v>
                </c:pt>
                <c:pt idx="773">
                  <c:v>0.000199</c:v>
                </c:pt>
                <c:pt idx="774">
                  <c:v>0.000199</c:v>
                </c:pt>
                <c:pt idx="775">
                  <c:v>0.0002</c:v>
                </c:pt>
                <c:pt idx="776">
                  <c:v>0.0002</c:v>
                </c:pt>
                <c:pt idx="777">
                  <c:v>0.0002</c:v>
                </c:pt>
                <c:pt idx="778">
                  <c:v>0.000202</c:v>
                </c:pt>
                <c:pt idx="779">
                  <c:v>0.000199</c:v>
                </c:pt>
                <c:pt idx="780">
                  <c:v>0.000192</c:v>
                </c:pt>
                <c:pt idx="781">
                  <c:v>0.000201</c:v>
                </c:pt>
                <c:pt idx="782">
                  <c:v>0.000202</c:v>
                </c:pt>
                <c:pt idx="783">
                  <c:v>0.000199</c:v>
                </c:pt>
                <c:pt idx="784">
                  <c:v>0.0002</c:v>
                </c:pt>
                <c:pt idx="785">
                  <c:v>0.0002</c:v>
                </c:pt>
                <c:pt idx="786">
                  <c:v>0.0002</c:v>
                </c:pt>
                <c:pt idx="787">
                  <c:v>0.0002</c:v>
                </c:pt>
                <c:pt idx="788">
                  <c:v>0.000201</c:v>
                </c:pt>
                <c:pt idx="789">
                  <c:v>0.000199</c:v>
                </c:pt>
                <c:pt idx="790">
                  <c:v>0.000199</c:v>
                </c:pt>
                <c:pt idx="791">
                  <c:v>0.0002</c:v>
                </c:pt>
                <c:pt idx="792">
                  <c:v>0.0002</c:v>
                </c:pt>
                <c:pt idx="793">
                  <c:v>0.000202</c:v>
                </c:pt>
                <c:pt idx="794">
                  <c:v>0.000199</c:v>
                </c:pt>
                <c:pt idx="795">
                  <c:v>0.0002</c:v>
                </c:pt>
                <c:pt idx="796">
                  <c:v>0.0002</c:v>
                </c:pt>
                <c:pt idx="797">
                  <c:v>0.000202</c:v>
                </c:pt>
                <c:pt idx="798">
                  <c:v>0.000199</c:v>
                </c:pt>
                <c:pt idx="799">
                  <c:v>0.0002</c:v>
                </c:pt>
                <c:pt idx="800">
                  <c:v>0.000199</c:v>
                </c:pt>
                <c:pt idx="801">
                  <c:v>0.000198</c:v>
                </c:pt>
                <c:pt idx="802">
                  <c:v>0.000199</c:v>
                </c:pt>
                <c:pt idx="803">
                  <c:v>0.000198</c:v>
                </c:pt>
                <c:pt idx="804">
                  <c:v>0.000199</c:v>
                </c:pt>
                <c:pt idx="805">
                  <c:v>0.000199</c:v>
                </c:pt>
                <c:pt idx="806">
                  <c:v>0.0002</c:v>
                </c:pt>
                <c:pt idx="807">
                  <c:v>0.000198</c:v>
                </c:pt>
                <c:pt idx="808">
                  <c:v>0.0002</c:v>
                </c:pt>
                <c:pt idx="809">
                  <c:v>0.000199</c:v>
                </c:pt>
                <c:pt idx="810">
                  <c:v>0.000201</c:v>
                </c:pt>
                <c:pt idx="811">
                  <c:v>0.000199</c:v>
                </c:pt>
                <c:pt idx="812">
                  <c:v>0.000194</c:v>
                </c:pt>
                <c:pt idx="813">
                  <c:v>0.000199</c:v>
                </c:pt>
                <c:pt idx="814">
                  <c:v>0.0002</c:v>
                </c:pt>
                <c:pt idx="815">
                  <c:v>0.000198</c:v>
                </c:pt>
                <c:pt idx="816">
                  <c:v>0.0002</c:v>
                </c:pt>
                <c:pt idx="817">
                  <c:v>0.000199</c:v>
                </c:pt>
                <c:pt idx="818">
                  <c:v>0.000201</c:v>
                </c:pt>
                <c:pt idx="819">
                  <c:v>0.000199</c:v>
                </c:pt>
                <c:pt idx="820">
                  <c:v>0.000198</c:v>
                </c:pt>
                <c:pt idx="821">
                  <c:v>0.000199</c:v>
                </c:pt>
                <c:pt idx="822">
                  <c:v>0.000199</c:v>
                </c:pt>
                <c:pt idx="823">
                  <c:v>0.0002</c:v>
                </c:pt>
                <c:pt idx="824">
                  <c:v>0.000199</c:v>
                </c:pt>
                <c:pt idx="825">
                  <c:v>0.0002</c:v>
                </c:pt>
                <c:pt idx="826">
                  <c:v>0.000199</c:v>
                </c:pt>
                <c:pt idx="827">
                  <c:v>0.000201</c:v>
                </c:pt>
                <c:pt idx="828">
                  <c:v>0.0002</c:v>
                </c:pt>
                <c:pt idx="829">
                  <c:v>0.000199</c:v>
                </c:pt>
                <c:pt idx="830">
                  <c:v>0.0002</c:v>
                </c:pt>
                <c:pt idx="831">
                  <c:v>0.000201</c:v>
                </c:pt>
                <c:pt idx="832">
                  <c:v>0.000199</c:v>
                </c:pt>
                <c:pt idx="833">
                  <c:v>0.000199</c:v>
                </c:pt>
                <c:pt idx="834">
                  <c:v>0.000202</c:v>
                </c:pt>
                <c:pt idx="835">
                  <c:v>0.000199</c:v>
                </c:pt>
                <c:pt idx="836">
                  <c:v>0.000201</c:v>
                </c:pt>
                <c:pt idx="837">
                  <c:v>0.000199</c:v>
                </c:pt>
                <c:pt idx="838">
                  <c:v>0.000202</c:v>
                </c:pt>
                <c:pt idx="839">
                  <c:v>0.0002</c:v>
                </c:pt>
                <c:pt idx="840">
                  <c:v>0.000203</c:v>
                </c:pt>
                <c:pt idx="841">
                  <c:v>0.000198</c:v>
                </c:pt>
                <c:pt idx="842">
                  <c:v>0.0002</c:v>
                </c:pt>
                <c:pt idx="843">
                  <c:v>0.000199</c:v>
                </c:pt>
                <c:pt idx="844">
                  <c:v>0.000191</c:v>
                </c:pt>
                <c:pt idx="845">
                  <c:v>0.000198</c:v>
                </c:pt>
                <c:pt idx="846">
                  <c:v>0.000201</c:v>
                </c:pt>
                <c:pt idx="847">
                  <c:v>0.000199</c:v>
                </c:pt>
                <c:pt idx="848">
                  <c:v>0.000199</c:v>
                </c:pt>
                <c:pt idx="849">
                  <c:v>0.0002</c:v>
                </c:pt>
                <c:pt idx="850">
                  <c:v>0.0002</c:v>
                </c:pt>
                <c:pt idx="851">
                  <c:v>0.000201</c:v>
                </c:pt>
                <c:pt idx="852">
                  <c:v>0.0002</c:v>
                </c:pt>
                <c:pt idx="853">
                  <c:v>0.000201</c:v>
                </c:pt>
                <c:pt idx="854">
                  <c:v>0.000199</c:v>
                </c:pt>
                <c:pt idx="855">
                  <c:v>0.000201</c:v>
                </c:pt>
                <c:pt idx="856">
                  <c:v>0.000201</c:v>
                </c:pt>
                <c:pt idx="857">
                  <c:v>0.0002</c:v>
                </c:pt>
                <c:pt idx="858">
                  <c:v>0.0002</c:v>
                </c:pt>
                <c:pt idx="859">
                  <c:v>0.0002</c:v>
                </c:pt>
                <c:pt idx="860">
                  <c:v>0.000201</c:v>
                </c:pt>
                <c:pt idx="861">
                  <c:v>0.0002</c:v>
                </c:pt>
                <c:pt idx="862">
                  <c:v>0.000198</c:v>
                </c:pt>
                <c:pt idx="863">
                  <c:v>0.000199</c:v>
                </c:pt>
                <c:pt idx="864">
                  <c:v>0.000198</c:v>
                </c:pt>
                <c:pt idx="865">
                  <c:v>0.000199</c:v>
                </c:pt>
                <c:pt idx="866">
                  <c:v>0.0002</c:v>
                </c:pt>
                <c:pt idx="867">
                  <c:v>0.000197</c:v>
                </c:pt>
                <c:pt idx="868">
                  <c:v>0.0002</c:v>
                </c:pt>
                <c:pt idx="869">
                  <c:v>0.000201</c:v>
                </c:pt>
                <c:pt idx="870">
                  <c:v>0.0002</c:v>
                </c:pt>
                <c:pt idx="871">
                  <c:v>0.0002</c:v>
                </c:pt>
                <c:pt idx="872">
                  <c:v>0.000199</c:v>
                </c:pt>
                <c:pt idx="873">
                  <c:v>0.000199</c:v>
                </c:pt>
                <c:pt idx="874">
                  <c:v>0.0002</c:v>
                </c:pt>
                <c:pt idx="875">
                  <c:v>0.000199</c:v>
                </c:pt>
                <c:pt idx="876">
                  <c:v>0.00019</c:v>
                </c:pt>
                <c:pt idx="877">
                  <c:v>0.0002</c:v>
                </c:pt>
                <c:pt idx="878">
                  <c:v>0.000198</c:v>
                </c:pt>
                <c:pt idx="879">
                  <c:v>0.0002</c:v>
                </c:pt>
                <c:pt idx="880">
                  <c:v>0.000199</c:v>
                </c:pt>
                <c:pt idx="881">
                  <c:v>0.0002</c:v>
                </c:pt>
                <c:pt idx="882">
                  <c:v>0.000198</c:v>
                </c:pt>
                <c:pt idx="883">
                  <c:v>0.0002</c:v>
                </c:pt>
                <c:pt idx="884">
                  <c:v>0.000199</c:v>
                </c:pt>
                <c:pt idx="885">
                  <c:v>0.0002</c:v>
                </c:pt>
                <c:pt idx="886">
                  <c:v>0.000199</c:v>
                </c:pt>
                <c:pt idx="887">
                  <c:v>0.000199</c:v>
                </c:pt>
                <c:pt idx="888">
                  <c:v>0.000201</c:v>
                </c:pt>
                <c:pt idx="889">
                  <c:v>0.0002</c:v>
                </c:pt>
                <c:pt idx="890">
                  <c:v>0.000198</c:v>
                </c:pt>
                <c:pt idx="891">
                  <c:v>0.0002</c:v>
                </c:pt>
                <c:pt idx="892">
                  <c:v>0.000201</c:v>
                </c:pt>
                <c:pt idx="893">
                  <c:v>0.0002</c:v>
                </c:pt>
                <c:pt idx="894">
                  <c:v>0.0002</c:v>
                </c:pt>
                <c:pt idx="895">
                  <c:v>0.0002</c:v>
                </c:pt>
                <c:pt idx="896">
                  <c:v>0.000201</c:v>
                </c:pt>
                <c:pt idx="897">
                  <c:v>0.000199</c:v>
                </c:pt>
                <c:pt idx="898">
                  <c:v>0.0002</c:v>
                </c:pt>
                <c:pt idx="899">
                  <c:v>0.000198</c:v>
                </c:pt>
                <c:pt idx="900">
                  <c:v>0.0002</c:v>
                </c:pt>
                <c:pt idx="901">
                  <c:v>0.000202</c:v>
                </c:pt>
                <c:pt idx="902">
                  <c:v>0.000205</c:v>
                </c:pt>
                <c:pt idx="903">
                  <c:v>0.0002</c:v>
                </c:pt>
                <c:pt idx="904">
                  <c:v>0.000199</c:v>
                </c:pt>
                <c:pt idx="905">
                  <c:v>0.000199</c:v>
                </c:pt>
                <c:pt idx="906">
                  <c:v>0.000198</c:v>
                </c:pt>
                <c:pt idx="907">
                  <c:v>0.000203</c:v>
                </c:pt>
                <c:pt idx="908">
                  <c:v>0.000191</c:v>
                </c:pt>
                <c:pt idx="909">
                  <c:v>0.000202</c:v>
                </c:pt>
                <c:pt idx="910">
                  <c:v>0.0002</c:v>
                </c:pt>
                <c:pt idx="911">
                  <c:v>0.0002</c:v>
                </c:pt>
                <c:pt idx="912">
                  <c:v>0.000198</c:v>
                </c:pt>
                <c:pt idx="913">
                  <c:v>0.0002</c:v>
                </c:pt>
                <c:pt idx="914">
                  <c:v>0.0002</c:v>
                </c:pt>
                <c:pt idx="915">
                  <c:v>0.0002</c:v>
                </c:pt>
                <c:pt idx="916">
                  <c:v>0.000199</c:v>
                </c:pt>
                <c:pt idx="917">
                  <c:v>0.000199</c:v>
                </c:pt>
                <c:pt idx="918">
                  <c:v>0.0002</c:v>
                </c:pt>
                <c:pt idx="919">
                  <c:v>0.000199</c:v>
                </c:pt>
                <c:pt idx="920">
                  <c:v>0.000202</c:v>
                </c:pt>
                <c:pt idx="921">
                  <c:v>0.0002</c:v>
                </c:pt>
                <c:pt idx="922">
                  <c:v>0.000201</c:v>
                </c:pt>
                <c:pt idx="923">
                  <c:v>0.000199</c:v>
                </c:pt>
                <c:pt idx="924">
                  <c:v>0.000204</c:v>
                </c:pt>
                <c:pt idx="925">
                  <c:v>0.000199</c:v>
                </c:pt>
                <c:pt idx="926">
                  <c:v>0.0002</c:v>
                </c:pt>
                <c:pt idx="927">
                  <c:v>0.000201</c:v>
                </c:pt>
                <c:pt idx="928">
                  <c:v>0.000199</c:v>
                </c:pt>
                <c:pt idx="929">
                  <c:v>0.000199</c:v>
                </c:pt>
                <c:pt idx="930">
                  <c:v>0.000199</c:v>
                </c:pt>
                <c:pt idx="931">
                  <c:v>0.000199</c:v>
                </c:pt>
                <c:pt idx="932">
                  <c:v>0.000199</c:v>
                </c:pt>
                <c:pt idx="933">
                  <c:v>0.000202</c:v>
                </c:pt>
                <c:pt idx="934">
                  <c:v>0.0002</c:v>
                </c:pt>
                <c:pt idx="935">
                  <c:v>0.000205</c:v>
                </c:pt>
                <c:pt idx="936">
                  <c:v>0.000199</c:v>
                </c:pt>
                <c:pt idx="937">
                  <c:v>0.000202</c:v>
                </c:pt>
                <c:pt idx="938">
                  <c:v>0.000198</c:v>
                </c:pt>
                <c:pt idx="939">
                  <c:v>0.0002</c:v>
                </c:pt>
                <c:pt idx="940">
                  <c:v>0.00019</c:v>
                </c:pt>
                <c:pt idx="941">
                  <c:v>0.000199</c:v>
                </c:pt>
                <c:pt idx="942">
                  <c:v>0.0002</c:v>
                </c:pt>
                <c:pt idx="943">
                  <c:v>0.000199</c:v>
                </c:pt>
                <c:pt idx="944">
                  <c:v>0.000199</c:v>
                </c:pt>
                <c:pt idx="945">
                  <c:v>0.0002</c:v>
                </c:pt>
                <c:pt idx="946">
                  <c:v>0.0002</c:v>
                </c:pt>
                <c:pt idx="947">
                  <c:v>0.000199</c:v>
                </c:pt>
                <c:pt idx="948">
                  <c:v>0.000201</c:v>
                </c:pt>
                <c:pt idx="949">
                  <c:v>0.000199</c:v>
                </c:pt>
                <c:pt idx="950">
                  <c:v>0.000201</c:v>
                </c:pt>
                <c:pt idx="951">
                  <c:v>0.000199</c:v>
                </c:pt>
                <c:pt idx="952">
                  <c:v>0.0002</c:v>
                </c:pt>
                <c:pt idx="953">
                  <c:v>0.0002</c:v>
                </c:pt>
                <c:pt idx="954">
                  <c:v>0.000201</c:v>
                </c:pt>
                <c:pt idx="955">
                  <c:v>0.000199</c:v>
                </c:pt>
                <c:pt idx="956">
                  <c:v>0.000201</c:v>
                </c:pt>
                <c:pt idx="957">
                  <c:v>0.000198</c:v>
                </c:pt>
                <c:pt idx="958">
                  <c:v>0.000199</c:v>
                </c:pt>
                <c:pt idx="959">
                  <c:v>0.000199</c:v>
                </c:pt>
                <c:pt idx="960">
                  <c:v>0.000199</c:v>
                </c:pt>
                <c:pt idx="961">
                  <c:v>0.000203</c:v>
                </c:pt>
                <c:pt idx="962">
                  <c:v>0.000199</c:v>
                </c:pt>
                <c:pt idx="963">
                  <c:v>0.000202</c:v>
                </c:pt>
                <c:pt idx="964">
                  <c:v>0.0002</c:v>
                </c:pt>
                <c:pt idx="965">
                  <c:v>0.0002</c:v>
                </c:pt>
                <c:pt idx="966">
                  <c:v>0.000198</c:v>
                </c:pt>
                <c:pt idx="967">
                  <c:v>0.000198</c:v>
                </c:pt>
                <c:pt idx="968">
                  <c:v>0.000199</c:v>
                </c:pt>
                <c:pt idx="969">
                  <c:v>0.0002</c:v>
                </c:pt>
                <c:pt idx="970">
                  <c:v>0.0002</c:v>
                </c:pt>
                <c:pt idx="971">
                  <c:v>0.0002</c:v>
                </c:pt>
                <c:pt idx="972">
                  <c:v>0.00019</c:v>
                </c:pt>
                <c:pt idx="973">
                  <c:v>0.0002</c:v>
                </c:pt>
                <c:pt idx="974">
                  <c:v>0.000202</c:v>
                </c:pt>
                <c:pt idx="975">
                  <c:v>0.000199</c:v>
                </c:pt>
                <c:pt idx="976">
                  <c:v>0.000202</c:v>
                </c:pt>
                <c:pt idx="977">
                  <c:v>0.0002</c:v>
                </c:pt>
                <c:pt idx="978">
                  <c:v>0.000201</c:v>
                </c:pt>
                <c:pt idx="979">
                  <c:v>0.000198</c:v>
                </c:pt>
                <c:pt idx="980">
                  <c:v>0.000199</c:v>
                </c:pt>
                <c:pt idx="981">
                  <c:v>0.000199</c:v>
                </c:pt>
                <c:pt idx="982">
                  <c:v>0.000199</c:v>
                </c:pt>
                <c:pt idx="983">
                  <c:v>0.0002</c:v>
                </c:pt>
                <c:pt idx="984">
                  <c:v>0.0002</c:v>
                </c:pt>
                <c:pt idx="985">
                  <c:v>0.000199</c:v>
                </c:pt>
                <c:pt idx="986">
                  <c:v>0.000199</c:v>
                </c:pt>
                <c:pt idx="987">
                  <c:v>0.0002</c:v>
                </c:pt>
                <c:pt idx="988">
                  <c:v>0.0002</c:v>
                </c:pt>
                <c:pt idx="989">
                  <c:v>0.000201</c:v>
                </c:pt>
                <c:pt idx="990">
                  <c:v>0.000199</c:v>
                </c:pt>
                <c:pt idx="991">
                  <c:v>0.000201</c:v>
                </c:pt>
                <c:pt idx="992">
                  <c:v>0.000201</c:v>
                </c:pt>
                <c:pt idx="993">
                  <c:v>0.000199</c:v>
                </c:pt>
                <c:pt idx="994">
                  <c:v>0.000199</c:v>
                </c:pt>
                <c:pt idx="995">
                  <c:v>0.0002</c:v>
                </c:pt>
                <c:pt idx="996">
                  <c:v>0.000199</c:v>
                </c:pt>
                <c:pt idx="997">
                  <c:v>0.000199</c:v>
                </c:pt>
                <c:pt idx="998">
                  <c:v>0.000199</c:v>
                </c:pt>
                <c:pt idx="999">
                  <c:v>0.000201</c:v>
                </c:pt>
                <c:pt idx="1000">
                  <c:v>0.000199</c:v>
                </c:pt>
                <c:pt idx="1001">
                  <c:v>0.0002</c:v>
                </c:pt>
                <c:pt idx="1002">
                  <c:v>0.0002</c:v>
                </c:pt>
                <c:pt idx="1003">
                  <c:v>0.000199</c:v>
                </c:pt>
                <c:pt idx="1004">
                  <c:v>0.000193</c:v>
                </c:pt>
                <c:pt idx="1005">
                  <c:v>0.0002</c:v>
                </c:pt>
                <c:pt idx="1006">
                  <c:v>0.000202</c:v>
                </c:pt>
                <c:pt idx="1007">
                  <c:v>0.000199</c:v>
                </c:pt>
                <c:pt idx="1008">
                  <c:v>0.0002</c:v>
                </c:pt>
                <c:pt idx="1009">
                  <c:v>0.000199</c:v>
                </c:pt>
                <c:pt idx="1010">
                  <c:v>0.0002</c:v>
                </c:pt>
                <c:pt idx="1011">
                  <c:v>0.0002</c:v>
                </c:pt>
                <c:pt idx="1012">
                  <c:v>0.0002</c:v>
                </c:pt>
                <c:pt idx="1013">
                  <c:v>0.000617</c:v>
                </c:pt>
                <c:pt idx="1014">
                  <c:v>0.000199</c:v>
                </c:pt>
                <c:pt idx="1015">
                  <c:v>0.000199</c:v>
                </c:pt>
                <c:pt idx="1016">
                  <c:v>0.0002</c:v>
                </c:pt>
                <c:pt idx="1017">
                  <c:v>0.000199</c:v>
                </c:pt>
                <c:pt idx="1018">
                  <c:v>0.000202</c:v>
                </c:pt>
                <c:pt idx="1019">
                  <c:v>0.0002</c:v>
                </c:pt>
                <c:pt idx="1020">
                  <c:v>0.000205</c:v>
                </c:pt>
                <c:pt idx="1021">
                  <c:v>0.000199</c:v>
                </c:pt>
                <c:pt idx="1022">
                  <c:v>0.000198</c:v>
                </c:pt>
                <c:pt idx="1023">
                  <c:v>0.0002</c:v>
                </c:pt>
                <c:pt idx="1024">
                  <c:v>0.000198</c:v>
                </c:pt>
                <c:pt idx="1025">
                  <c:v>0.000198</c:v>
                </c:pt>
                <c:pt idx="1026">
                  <c:v>0.000199</c:v>
                </c:pt>
                <c:pt idx="1027">
                  <c:v>0.0002</c:v>
                </c:pt>
                <c:pt idx="1028">
                  <c:v>0.000199</c:v>
                </c:pt>
                <c:pt idx="1029">
                  <c:v>0.0002</c:v>
                </c:pt>
                <c:pt idx="1030">
                  <c:v>0.000198</c:v>
                </c:pt>
                <c:pt idx="1031">
                  <c:v>0.0002</c:v>
                </c:pt>
                <c:pt idx="1032">
                  <c:v>0.000198</c:v>
                </c:pt>
                <c:pt idx="1033">
                  <c:v>0.0002</c:v>
                </c:pt>
                <c:pt idx="1034">
                  <c:v>0.000199</c:v>
                </c:pt>
                <c:pt idx="1035">
                  <c:v>0.000199</c:v>
                </c:pt>
                <c:pt idx="1036">
                  <c:v>0.000191</c:v>
                </c:pt>
                <c:pt idx="1037">
                  <c:v>0.000199</c:v>
                </c:pt>
                <c:pt idx="1038">
                  <c:v>0.000199</c:v>
                </c:pt>
                <c:pt idx="1039">
                  <c:v>0.000198</c:v>
                </c:pt>
                <c:pt idx="1040">
                  <c:v>0.000199</c:v>
                </c:pt>
                <c:pt idx="1041">
                  <c:v>0.000198</c:v>
                </c:pt>
                <c:pt idx="1042">
                  <c:v>0.000199</c:v>
                </c:pt>
                <c:pt idx="1043">
                  <c:v>0.000199</c:v>
                </c:pt>
                <c:pt idx="1044">
                  <c:v>0.000201</c:v>
                </c:pt>
                <c:pt idx="1045">
                  <c:v>0.000198</c:v>
                </c:pt>
                <c:pt idx="1046">
                  <c:v>0.000201</c:v>
                </c:pt>
                <c:pt idx="1047">
                  <c:v>0.000199</c:v>
                </c:pt>
                <c:pt idx="1048">
                  <c:v>0.000199</c:v>
                </c:pt>
                <c:pt idx="1049">
                  <c:v>0.000199</c:v>
                </c:pt>
                <c:pt idx="1050">
                  <c:v>0.000199</c:v>
                </c:pt>
                <c:pt idx="1051">
                  <c:v>0.000199</c:v>
                </c:pt>
                <c:pt idx="1052">
                  <c:v>0.000203</c:v>
                </c:pt>
                <c:pt idx="1053">
                  <c:v>0.000198</c:v>
                </c:pt>
                <c:pt idx="1054">
                  <c:v>0.0002</c:v>
                </c:pt>
                <c:pt idx="1055">
                  <c:v>0.000198</c:v>
                </c:pt>
                <c:pt idx="1056">
                  <c:v>0.000199</c:v>
                </c:pt>
                <c:pt idx="1057">
                  <c:v>0.0002</c:v>
                </c:pt>
                <c:pt idx="1058">
                  <c:v>0.000197</c:v>
                </c:pt>
                <c:pt idx="1059">
                  <c:v>0.0002</c:v>
                </c:pt>
                <c:pt idx="1060">
                  <c:v>0.000198</c:v>
                </c:pt>
                <c:pt idx="1061">
                  <c:v>0.0002</c:v>
                </c:pt>
                <c:pt idx="1062">
                  <c:v>0.000199</c:v>
                </c:pt>
                <c:pt idx="1063">
                  <c:v>0.0002</c:v>
                </c:pt>
                <c:pt idx="1064">
                  <c:v>0.0002</c:v>
                </c:pt>
                <c:pt idx="1065">
                  <c:v>0.000198</c:v>
                </c:pt>
                <c:pt idx="1066">
                  <c:v>0.000199</c:v>
                </c:pt>
                <c:pt idx="1067">
                  <c:v>0.000198</c:v>
                </c:pt>
                <c:pt idx="1068">
                  <c:v>0.000191</c:v>
                </c:pt>
                <c:pt idx="1069">
                  <c:v>0.000199</c:v>
                </c:pt>
                <c:pt idx="1070">
                  <c:v>0.000199</c:v>
                </c:pt>
                <c:pt idx="1071">
                  <c:v>0.000197</c:v>
                </c:pt>
                <c:pt idx="1072">
                  <c:v>0.000199</c:v>
                </c:pt>
                <c:pt idx="1073">
                  <c:v>0.000198</c:v>
                </c:pt>
                <c:pt idx="1074">
                  <c:v>0.000203</c:v>
                </c:pt>
                <c:pt idx="1075">
                  <c:v>0.000198</c:v>
                </c:pt>
                <c:pt idx="1076">
                  <c:v>0.000198</c:v>
                </c:pt>
                <c:pt idx="1077">
                  <c:v>0.000198</c:v>
                </c:pt>
                <c:pt idx="1078">
                  <c:v>0.000199</c:v>
                </c:pt>
                <c:pt idx="1079">
                  <c:v>0.0002</c:v>
                </c:pt>
                <c:pt idx="1080">
                  <c:v>0.000199</c:v>
                </c:pt>
                <c:pt idx="1081">
                  <c:v>0.0002</c:v>
                </c:pt>
                <c:pt idx="1082">
                  <c:v>0.000198</c:v>
                </c:pt>
                <c:pt idx="1083">
                  <c:v>0.000199</c:v>
                </c:pt>
                <c:pt idx="1084">
                  <c:v>0.000201</c:v>
                </c:pt>
                <c:pt idx="1085">
                  <c:v>0.0002</c:v>
                </c:pt>
                <c:pt idx="1086">
                  <c:v>0.000198</c:v>
                </c:pt>
                <c:pt idx="1087">
                  <c:v>0.000201</c:v>
                </c:pt>
                <c:pt idx="1088">
                  <c:v>0.000199</c:v>
                </c:pt>
                <c:pt idx="1089">
                  <c:v>0.000199</c:v>
                </c:pt>
                <c:pt idx="1090">
                  <c:v>0.000198</c:v>
                </c:pt>
                <c:pt idx="1091">
                  <c:v>0.0002</c:v>
                </c:pt>
                <c:pt idx="1092">
                  <c:v>0.000199</c:v>
                </c:pt>
                <c:pt idx="1093">
                  <c:v>0.0002</c:v>
                </c:pt>
                <c:pt idx="1094">
                  <c:v>0.000199</c:v>
                </c:pt>
                <c:pt idx="1095">
                  <c:v>0.000199</c:v>
                </c:pt>
                <c:pt idx="1096">
                  <c:v>0.000199</c:v>
                </c:pt>
                <c:pt idx="1097">
                  <c:v>0.000198</c:v>
                </c:pt>
                <c:pt idx="1098">
                  <c:v>0.000201</c:v>
                </c:pt>
                <c:pt idx="1099">
                  <c:v>0.000199</c:v>
                </c:pt>
                <c:pt idx="1100">
                  <c:v>0.000194</c:v>
                </c:pt>
                <c:pt idx="1101">
                  <c:v>0.000199</c:v>
                </c:pt>
                <c:pt idx="1102">
                  <c:v>0.000198</c:v>
                </c:pt>
                <c:pt idx="1103">
                  <c:v>0.000199</c:v>
                </c:pt>
                <c:pt idx="1104">
                  <c:v>0.000199</c:v>
                </c:pt>
                <c:pt idx="1105">
                  <c:v>0.000199</c:v>
                </c:pt>
                <c:pt idx="1106">
                  <c:v>0.0002</c:v>
                </c:pt>
                <c:pt idx="1107">
                  <c:v>0.0002</c:v>
                </c:pt>
                <c:pt idx="1108">
                  <c:v>0.000199</c:v>
                </c:pt>
                <c:pt idx="1109">
                  <c:v>0.000199</c:v>
                </c:pt>
                <c:pt idx="1110">
                  <c:v>0.000198</c:v>
                </c:pt>
                <c:pt idx="1111">
                  <c:v>0.000201</c:v>
                </c:pt>
                <c:pt idx="1112">
                  <c:v>0.000199</c:v>
                </c:pt>
                <c:pt idx="1113">
                  <c:v>0.000202</c:v>
                </c:pt>
                <c:pt idx="1114">
                  <c:v>0.000199</c:v>
                </c:pt>
                <c:pt idx="1115">
                  <c:v>0.000199</c:v>
                </c:pt>
                <c:pt idx="1116">
                  <c:v>0.000203</c:v>
                </c:pt>
                <c:pt idx="1117">
                  <c:v>0.000199</c:v>
                </c:pt>
                <c:pt idx="1118">
                  <c:v>0.000198</c:v>
                </c:pt>
                <c:pt idx="1119">
                  <c:v>0.0002</c:v>
                </c:pt>
                <c:pt idx="1120">
                  <c:v>0.000198</c:v>
                </c:pt>
                <c:pt idx="1121">
                  <c:v>0.0002</c:v>
                </c:pt>
                <c:pt idx="1122">
                  <c:v>0.000198</c:v>
                </c:pt>
                <c:pt idx="1123">
                  <c:v>0.000197</c:v>
                </c:pt>
                <c:pt idx="1124">
                  <c:v>0.000201</c:v>
                </c:pt>
                <c:pt idx="1125">
                  <c:v>0.0002</c:v>
                </c:pt>
                <c:pt idx="1126">
                  <c:v>0.000201</c:v>
                </c:pt>
                <c:pt idx="1127">
                  <c:v>0.000198</c:v>
                </c:pt>
                <c:pt idx="1128">
                  <c:v>0.000201</c:v>
                </c:pt>
                <c:pt idx="1129">
                  <c:v>0.000199</c:v>
                </c:pt>
                <c:pt idx="1130">
                  <c:v>0.000199</c:v>
                </c:pt>
                <c:pt idx="1131">
                  <c:v>0.000199</c:v>
                </c:pt>
                <c:pt idx="1132">
                  <c:v>0.000191</c:v>
                </c:pt>
                <c:pt idx="1133">
                  <c:v>0.000197</c:v>
                </c:pt>
                <c:pt idx="1134">
                  <c:v>0.000199</c:v>
                </c:pt>
                <c:pt idx="1135">
                  <c:v>0.000198</c:v>
                </c:pt>
                <c:pt idx="1136">
                  <c:v>0.000198</c:v>
                </c:pt>
                <c:pt idx="1137">
                  <c:v>0.0002</c:v>
                </c:pt>
                <c:pt idx="1138">
                  <c:v>0.000198</c:v>
                </c:pt>
                <c:pt idx="1139">
                  <c:v>0.000201</c:v>
                </c:pt>
                <c:pt idx="1140">
                  <c:v>0.000199</c:v>
                </c:pt>
                <c:pt idx="1141">
                  <c:v>0.0002</c:v>
                </c:pt>
                <c:pt idx="1142">
                  <c:v>0.000199</c:v>
                </c:pt>
                <c:pt idx="1143">
                  <c:v>0.000199</c:v>
                </c:pt>
                <c:pt idx="1144">
                  <c:v>0.000199</c:v>
                </c:pt>
                <c:pt idx="1145">
                  <c:v>0.000199</c:v>
                </c:pt>
                <c:pt idx="1146">
                  <c:v>0.000198</c:v>
                </c:pt>
                <c:pt idx="1147">
                  <c:v>0.000199</c:v>
                </c:pt>
                <c:pt idx="1148">
                  <c:v>0.000201</c:v>
                </c:pt>
                <c:pt idx="1149">
                  <c:v>0.000198</c:v>
                </c:pt>
                <c:pt idx="1150">
                  <c:v>0.000198</c:v>
                </c:pt>
                <c:pt idx="1151">
                  <c:v>0.0002</c:v>
                </c:pt>
                <c:pt idx="1152">
                  <c:v>0.0002</c:v>
                </c:pt>
                <c:pt idx="1153">
                  <c:v>0.000199</c:v>
                </c:pt>
                <c:pt idx="1154">
                  <c:v>0.000203</c:v>
                </c:pt>
                <c:pt idx="1155">
                  <c:v>0.000198</c:v>
                </c:pt>
                <c:pt idx="1156">
                  <c:v>0.000198</c:v>
                </c:pt>
                <c:pt idx="1157">
                  <c:v>0.000199</c:v>
                </c:pt>
                <c:pt idx="1158">
                  <c:v>0.000199</c:v>
                </c:pt>
                <c:pt idx="1159">
                  <c:v>0.000198</c:v>
                </c:pt>
                <c:pt idx="1160">
                  <c:v>0.000199</c:v>
                </c:pt>
                <c:pt idx="1161">
                  <c:v>0.000199</c:v>
                </c:pt>
                <c:pt idx="1162">
                  <c:v>0.000199</c:v>
                </c:pt>
                <c:pt idx="1163">
                  <c:v>0.000198</c:v>
                </c:pt>
                <c:pt idx="1164">
                  <c:v>0.000192</c:v>
                </c:pt>
                <c:pt idx="1165">
                  <c:v>0.000201</c:v>
                </c:pt>
                <c:pt idx="1166">
                  <c:v>0.000197</c:v>
                </c:pt>
                <c:pt idx="1167">
                  <c:v>0.000202</c:v>
                </c:pt>
                <c:pt idx="1168">
                  <c:v>0.000198</c:v>
                </c:pt>
                <c:pt idx="1169">
                  <c:v>0.000199</c:v>
                </c:pt>
                <c:pt idx="1170">
                  <c:v>0.000198</c:v>
                </c:pt>
                <c:pt idx="1171">
                  <c:v>0.000199</c:v>
                </c:pt>
                <c:pt idx="1172">
                  <c:v>0.000198</c:v>
                </c:pt>
                <c:pt idx="1173">
                  <c:v>0.0002</c:v>
                </c:pt>
                <c:pt idx="1174">
                  <c:v>0.000199</c:v>
                </c:pt>
                <c:pt idx="1175">
                  <c:v>0.0002</c:v>
                </c:pt>
                <c:pt idx="1176">
                  <c:v>0.000198</c:v>
                </c:pt>
                <c:pt idx="1177">
                  <c:v>0.000197</c:v>
                </c:pt>
                <c:pt idx="1178">
                  <c:v>0.000201</c:v>
                </c:pt>
                <c:pt idx="1179">
                  <c:v>0.000199</c:v>
                </c:pt>
                <c:pt idx="1180">
                  <c:v>0.000205</c:v>
                </c:pt>
                <c:pt idx="1181">
                  <c:v>0.000198</c:v>
                </c:pt>
                <c:pt idx="1182">
                  <c:v>0.000198</c:v>
                </c:pt>
                <c:pt idx="1183">
                  <c:v>0.000199</c:v>
                </c:pt>
                <c:pt idx="1184">
                  <c:v>0.0002</c:v>
                </c:pt>
                <c:pt idx="1185">
                  <c:v>0.000198</c:v>
                </c:pt>
                <c:pt idx="1186">
                  <c:v>0.000198</c:v>
                </c:pt>
                <c:pt idx="1187">
                  <c:v>0.000198</c:v>
                </c:pt>
                <c:pt idx="1188">
                  <c:v>0.0002</c:v>
                </c:pt>
                <c:pt idx="1189">
                  <c:v>0.000198</c:v>
                </c:pt>
                <c:pt idx="1190">
                  <c:v>0.000198</c:v>
                </c:pt>
                <c:pt idx="1191">
                  <c:v>0.0002</c:v>
                </c:pt>
                <c:pt idx="1192">
                  <c:v>0.000198</c:v>
                </c:pt>
                <c:pt idx="1193">
                  <c:v>0.000199</c:v>
                </c:pt>
                <c:pt idx="1194">
                  <c:v>0.000198</c:v>
                </c:pt>
                <c:pt idx="1195">
                  <c:v>0.000201</c:v>
                </c:pt>
                <c:pt idx="1196">
                  <c:v>0.000189</c:v>
                </c:pt>
                <c:pt idx="1197">
                  <c:v>0.0002</c:v>
                </c:pt>
                <c:pt idx="1198">
                  <c:v>0.000198</c:v>
                </c:pt>
                <c:pt idx="1199">
                  <c:v>0.000199</c:v>
                </c:pt>
                <c:pt idx="1200">
                  <c:v>0.000198</c:v>
                </c:pt>
                <c:pt idx="1201">
                  <c:v>0.0002</c:v>
                </c:pt>
                <c:pt idx="1202">
                  <c:v>0.000199</c:v>
                </c:pt>
                <c:pt idx="1203">
                  <c:v>0.000199</c:v>
                </c:pt>
                <c:pt idx="1204">
                  <c:v>0.000198</c:v>
                </c:pt>
                <c:pt idx="1205">
                  <c:v>0.000198</c:v>
                </c:pt>
                <c:pt idx="1206">
                  <c:v>0.000199</c:v>
                </c:pt>
                <c:pt idx="1207">
                  <c:v>0.000198</c:v>
                </c:pt>
                <c:pt idx="1208">
                  <c:v>0.000201</c:v>
                </c:pt>
                <c:pt idx="1209">
                  <c:v>0.000198</c:v>
                </c:pt>
                <c:pt idx="1210">
                  <c:v>0.000199</c:v>
                </c:pt>
                <c:pt idx="1211">
                  <c:v>0.000199</c:v>
                </c:pt>
                <c:pt idx="1212">
                  <c:v>0.000203</c:v>
                </c:pt>
                <c:pt idx="1213">
                  <c:v>0.000198</c:v>
                </c:pt>
                <c:pt idx="1214">
                  <c:v>0.000198</c:v>
                </c:pt>
                <c:pt idx="1215">
                  <c:v>0.000199</c:v>
                </c:pt>
                <c:pt idx="1216">
                  <c:v>0.000198</c:v>
                </c:pt>
                <c:pt idx="1217">
                  <c:v>0.000198</c:v>
                </c:pt>
                <c:pt idx="1218">
                  <c:v>0.000199</c:v>
                </c:pt>
                <c:pt idx="1219">
                  <c:v>0.000201</c:v>
                </c:pt>
                <c:pt idx="1220">
                  <c:v>0.000199</c:v>
                </c:pt>
                <c:pt idx="1221">
                  <c:v>0.0002</c:v>
                </c:pt>
                <c:pt idx="1222">
                  <c:v>0.000199</c:v>
                </c:pt>
                <c:pt idx="1223">
                  <c:v>0.000201</c:v>
                </c:pt>
                <c:pt idx="1224">
                  <c:v>0.000199</c:v>
                </c:pt>
                <c:pt idx="1225">
                  <c:v>0.0002</c:v>
                </c:pt>
                <c:pt idx="1226">
                  <c:v>0.000198</c:v>
                </c:pt>
                <c:pt idx="1227">
                  <c:v>0.000198</c:v>
                </c:pt>
                <c:pt idx="1228">
                  <c:v>0.000191</c:v>
                </c:pt>
                <c:pt idx="1229">
                  <c:v>0.000198</c:v>
                </c:pt>
                <c:pt idx="1230">
                  <c:v>0.000199</c:v>
                </c:pt>
                <c:pt idx="1231">
                  <c:v>0.000198</c:v>
                </c:pt>
                <c:pt idx="1232">
                  <c:v>0.000198</c:v>
                </c:pt>
                <c:pt idx="1233">
                  <c:v>0.000198</c:v>
                </c:pt>
                <c:pt idx="1234">
                  <c:v>0.0002</c:v>
                </c:pt>
                <c:pt idx="1235">
                  <c:v>0.000198</c:v>
                </c:pt>
                <c:pt idx="1236">
                  <c:v>0.000203</c:v>
                </c:pt>
                <c:pt idx="1237">
                  <c:v>0.000199</c:v>
                </c:pt>
                <c:pt idx="1238">
                  <c:v>0.000201</c:v>
                </c:pt>
                <c:pt idx="1239">
                  <c:v>0.000198</c:v>
                </c:pt>
                <c:pt idx="1240">
                  <c:v>0.0002</c:v>
                </c:pt>
                <c:pt idx="1241">
                  <c:v>0.000197</c:v>
                </c:pt>
                <c:pt idx="1242">
                  <c:v>0.000199</c:v>
                </c:pt>
                <c:pt idx="1243">
                  <c:v>0.000198</c:v>
                </c:pt>
                <c:pt idx="1244">
                  <c:v>0.000202</c:v>
                </c:pt>
                <c:pt idx="1245">
                  <c:v>0.000198</c:v>
                </c:pt>
                <c:pt idx="1246">
                  <c:v>0.0002</c:v>
                </c:pt>
                <c:pt idx="1247">
                  <c:v>0.0002</c:v>
                </c:pt>
                <c:pt idx="1248">
                  <c:v>0.0002</c:v>
                </c:pt>
                <c:pt idx="1249">
                  <c:v>0.0002</c:v>
                </c:pt>
                <c:pt idx="1250">
                  <c:v>0.000199</c:v>
                </c:pt>
                <c:pt idx="1251">
                  <c:v>0.000201</c:v>
                </c:pt>
                <c:pt idx="1252">
                  <c:v>0.000199</c:v>
                </c:pt>
                <c:pt idx="1253">
                  <c:v>0.000202</c:v>
                </c:pt>
                <c:pt idx="1254">
                  <c:v>0.000198</c:v>
                </c:pt>
                <c:pt idx="1255">
                  <c:v>0.000198</c:v>
                </c:pt>
                <c:pt idx="1256">
                  <c:v>0.0002</c:v>
                </c:pt>
                <c:pt idx="1257">
                  <c:v>0.000198</c:v>
                </c:pt>
                <c:pt idx="1258">
                  <c:v>0.000198</c:v>
                </c:pt>
                <c:pt idx="1259">
                  <c:v>0.0002</c:v>
                </c:pt>
                <c:pt idx="1260">
                  <c:v>0.000189</c:v>
                </c:pt>
                <c:pt idx="1261">
                  <c:v>0.000199</c:v>
                </c:pt>
                <c:pt idx="1262">
                  <c:v>0.000199</c:v>
                </c:pt>
                <c:pt idx="1263">
                  <c:v>0.0002</c:v>
                </c:pt>
                <c:pt idx="1264">
                  <c:v>0.000575</c:v>
                </c:pt>
                <c:pt idx="1265">
                  <c:v>0.000197</c:v>
                </c:pt>
                <c:pt idx="1266">
                  <c:v>0.000199</c:v>
                </c:pt>
                <c:pt idx="1267">
                  <c:v>0.0002</c:v>
                </c:pt>
                <c:pt idx="1268">
                  <c:v>0.000198</c:v>
                </c:pt>
                <c:pt idx="1269">
                  <c:v>0.0002</c:v>
                </c:pt>
                <c:pt idx="1270">
                  <c:v>0.000197</c:v>
                </c:pt>
                <c:pt idx="1271">
                  <c:v>0.000202</c:v>
                </c:pt>
                <c:pt idx="1272">
                  <c:v>0.000199</c:v>
                </c:pt>
                <c:pt idx="1273">
                  <c:v>0.000199</c:v>
                </c:pt>
                <c:pt idx="1274">
                  <c:v>0.0002</c:v>
                </c:pt>
                <c:pt idx="1275">
                  <c:v>0.000201</c:v>
                </c:pt>
                <c:pt idx="1276">
                  <c:v>0.000203</c:v>
                </c:pt>
                <c:pt idx="1277">
                  <c:v>0.000199</c:v>
                </c:pt>
                <c:pt idx="1278">
                  <c:v>0.000198</c:v>
                </c:pt>
                <c:pt idx="1279">
                  <c:v>0.000199</c:v>
                </c:pt>
                <c:pt idx="1280">
                  <c:v>0.000198</c:v>
                </c:pt>
                <c:pt idx="1281">
                  <c:v>0.000199</c:v>
                </c:pt>
                <c:pt idx="1282">
                  <c:v>0.0002</c:v>
                </c:pt>
                <c:pt idx="1283">
                  <c:v>0.000199</c:v>
                </c:pt>
                <c:pt idx="1284">
                  <c:v>0.000201</c:v>
                </c:pt>
                <c:pt idx="1285">
                  <c:v>0.000198</c:v>
                </c:pt>
                <c:pt idx="1286">
                  <c:v>0.000202</c:v>
                </c:pt>
                <c:pt idx="1287">
                  <c:v>0.000198</c:v>
                </c:pt>
                <c:pt idx="1288">
                  <c:v>0.000199</c:v>
                </c:pt>
                <c:pt idx="1289">
                  <c:v>0.000199</c:v>
                </c:pt>
                <c:pt idx="1290">
                  <c:v>0.000199</c:v>
                </c:pt>
                <c:pt idx="1291">
                  <c:v>0.000198</c:v>
                </c:pt>
                <c:pt idx="1292">
                  <c:v>0.000193</c:v>
                </c:pt>
                <c:pt idx="1293">
                  <c:v>0.000198</c:v>
                </c:pt>
                <c:pt idx="1294">
                  <c:v>0.000198</c:v>
                </c:pt>
                <c:pt idx="1295">
                  <c:v>0.000199</c:v>
                </c:pt>
                <c:pt idx="1296">
                  <c:v>0.000199</c:v>
                </c:pt>
                <c:pt idx="1297">
                  <c:v>0.000201</c:v>
                </c:pt>
                <c:pt idx="1298">
                  <c:v>0.000198</c:v>
                </c:pt>
                <c:pt idx="1299">
                  <c:v>0.0002</c:v>
                </c:pt>
                <c:pt idx="1300">
                  <c:v>0.000199</c:v>
                </c:pt>
                <c:pt idx="1301">
                  <c:v>0.0002</c:v>
                </c:pt>
                <c:pt idx="1302">
                  <c:v>0.000198</c:v>
                </c:pt>
                <c:pt idx="1303">
                  <c:v>0.000199</c:v>
                </c:pt>
                <c:pt idx="1304">
                  <c:v>0.000198</c:v>
                </c:pt>
                <c:pt idx="1305">
                  <c:v>0.000199</c:v>
                </c:pt>
                <c:pt idx="1306">
                  <c:v>0.000199</c:v>
                </c:pt>
                <c:pt idx="1307">
                  <c:v>0.0002</c:v>
                </c:pt>
                <c:pt idx="1308">
                  <c:v>0.000203</c:v>
                </c:pt>
                <c:pt idx="1309">
                  <c:v>0.000199</c:v>
                </c:pt>
                <c:pt idx="1310">
                  <c:v>0.000199</c:v>
                </c:pt>
                <c:pt idx="1311">
                  <c:v>0.000198</c:v>
                </c:pt>
                <c:pt idx="1312">
                  <c:v>0.000201</c:v>
                </c:pt>
                <c:pt idx="1313">
                  <c:v>0.000197</c:v>
                </c:pt>
                <c:pt idx="1314">
                  <c:v>0.000201</c:v>
                </c:pt>
                <c:pt idx="1315">
                  <c:v>0.000198</c:v>
                </c:pt>
                <c:pt idx="1316">
                  <c:v>0.000202</c:v>
                </c:pt>
                <c:pt idx="1317">
                  <c:v>0.000198</c:v>
                </c:pt>
                <c:pt idx="1318">
                  <c:v>0.0002</c:v>
                </c:pt>
                <c:pt idx="1319">
                  <c:v>0.000199</c:v>
                </c:pt>
                <c:pt idx="1320">
                  <c:v>0.0002</c:v>
                </c:pt>
                <c:pt idx="1321">
                  <c:v>0.000199</c:v>
                </c:pt>
                <c:pt idx="1322">
                  <c:v>0.000199</c:v>
                </c:pt>
                <c:pt idx="1323">
                  <c:v>0.000198</c:v>
                </c:pt>
                <c:pt idx="1324">
                  <c:v>0.000191</c:v>
                </c:pt>
                <c:pt idx="1325">
                  <c:v>0.000199</c:v>
                </c:pt>
                <c:pt idx="1326">
                  <c:v>0.000199</c:v>
                </c:pt>
                <c:pt idx="1327">
                  <c:v>0.0002</c:v>
                </c:pt>
                <c:pt idx="1328">
                  <c:v>0.000198</c:v>
                </c:pt>
                <c:pt idx="1329">
                  <c:v>0.0002</c:v>
                </c:pt>
                <c:pt idx="1330">
                  <c:v>0.000199</c:v>
                </c:pt>
                <c:pt idx="1331">
                  <c:v>0.000199</c:v>
                </c:pt>
                <c:pt idx="1332">
                  <c:v>0.000198</c:v>
                </c:pt>
                <c:pt idx="1333">
                  <c:v>0.000198</c:v>
                </c:pt>
                <c:pt idx="1334">
                  <c:v>0.000199</c:v>
                </c:pt>
                <c:pt idx="1335">
                  <c:v>0.000199</c:v>
                </c:pt>
                <c:pt idx="1336">
                  <c:v>0.000198</c:v>
                </c:pt>
                <c:pt idx="1337">
                  <c:v>0.000201</c:v>
                </c:pt>
                <c:pt idx="1338">
                  <c:v>0.000199</c:v>
                </c:pt>
                <c:pt idx="1339">
                  <c:v>0.000198</c:v>
                </c:pt>
                <c:pt idx="1340">
                  <c:v>0.000202</c:v>
                </c:pt>
                <c:pt idx="1341">
                  <c:v>0.000199</c:v>
                </c:pt>
                <c:pt idx="1342">
                  <c:v>0.0002</c:v>
                </c:pt>
                <c:pt idx="1343">
                  <c:v>0.000198</c:v>
                </c:pt>
                <c:pt idx="1344">
                  <c:v>0.000201</c:v>
                </c:pt>
                <c:pt idx="1345">
                  <c:v>0.000198</c:v>
                </c:pt>
                <c:pt idx="1346">
                  <c:v>0.0002</c:v>
                </c:pt>
                <c:pt idx="1347">
                  <c:v>0.000199</c:v>
                </c:pt>
                <c:pt idx="1348">
                  <c:v>0.000199</c:v>
                </c:pt>
                <c:pt idx="1349">
                  <c:v>0.000199</c:v>
                </c:pt>
                <c:pt idx="1350">
                  <c:v>0.000198</c:v>
                </c:pt>
                <c:pt idx="1351">
                  <c:v>0.000199</c:v>
                </c:pt>
                <c:pt idx="1352">
                  <c:v>0.000199</c:v>
                </c:pt>
                <c:pt idx="1353">
                  <c:v>0.000198</c:v>
                </c:pt>
                <c:pt idx="1354">
                  <c:v>0.000199</c:v>
                </c:pt>
                <c:pt idx="1355">
                  <c:v>0.000198</c:v>
                </c:pt>
                <c:pt idx="1356">
                  <c:v>0.00019</c:v>
                </c:pt>
                <c:pt idx="1357">
                  <c:v>0.000201</c:v>
                </c:pt>
                <c:pt idx="1358">
                  <c:v>0.000198</c:v>
                </c:pt>
                <c:pt idx="1359">
                  <c:v>0.0002</c:v>
                </c:pt>
                <c:pt idx="1360">
                  <c:v>0.000199</c:v>
                </c:pt>
                <c:pt idx="1361">
                  <c:v>0.000199</c:v>
                </c:pt>
                <c:pt idx="1362">
                  <c:v>0.000199</c:v>
                </c:pt>
                <c:pt idx="1363">
                  <c:v>0.0002</c:v>
                </c:pt>
                <c:pt idx="1364">
                  <c:v>0.000197</c:v>
                </c:pt>
                <c:pt idx="1365">
                  <c:v>0.000201</c:v>
                </c:pt>
                <c:pt idx="1366">
                  <c:v>0.000198</c:v>
                </c:pt>
                <c:pt idx="1367">
                  <c:v>0.0002</c:v>
                </c:pt>
                <c:pt idx="1368">
                  <c:v>0.000199</c:v>
                </c:pt>
                <c:pt idx="1369">
                  <c:v>0.0002</c:v>
                </c:pt>
                <c:pt idx="1370">
                  <c:v>0.000199</c:v>
                </c:pt>
                <c:pt idx="1371">
                  <c:v>0.000198</c:v>
                </c:pt>
                <c:pt idx="1372">
                  <c:v>0.000204</c:v>
                </c:pt>
                <c:pt idx="1373">
                  <c:v>0.000199</c:v>
                </c:pt>
                <c:pt idx="1374">
                  <c:v>0.000201</c:v>
                </c:pt>
                <c:pt idx="1375">
                  <c:v>0.000199</c:v>
                </c:pt>
                <c:pt idx="1376">
                  <c:v>0.000201</c:v>
                </c:pt>
                <c:pt idx="1377">
                  <c:v>0.000198</c:v>
                </c:pt>
                <c:pt idx="1378">
                  <c:v>0.000199</c:v>
                </c:pt>
                <c:pt idx="1379">
                  <c:v>0.000198</c:v>
                </c:pt>
                <c:pt idx="1380">
                  <c:v>0.0002</c:v>
                </c:pt>
                <c:pt idx="1381">
                  <c:v>0.000199</c:v>
                </c:pt>
                <c:pt idx="1382">
                  <c:v>0.0002</c:v>
                </c:pt>
                <c:pt idx="1383">
                  <c:v>0.000199</c:v>
                </c:pt>
                <c:pt idx="1384">
                  <c:v>0.000198</c:v>
                </c:pt>
                <c:pt idx="1385">
                  <c:v>0.000198</c:v>
                </c:pt>
                <c:pt idx="1386">
                  <c:v>0.000198</c:v>
                </c:pt>
                <c:pt idx="1387">
                  <c:v>0.000199</c:v>
                </c:pt>
                <c:pt idx="1388">
                  <c:v>0.000191</c:v>
                </c:pt>
                <c:pt idx="1389">
                  <c:v>0.0002</c:v>
                </c:pt>
                <c:pt idx="1390">
                  <c:v>0.000198</c:v>
                </c:pt>
                <c:pt idx="1391">
                  <c:v>0.000202</c:v>
                </c:pt>
                <c:pt idx="1392">
                  <c:v>0.000198</c:v>
                </c:pt>
                <c:pt idx="1393">
                  <c:v>0.000199</c:v>
                </c:pt>
                <c:pt idx="1394">
                  <c:v>0.000198</c:v>
                </c:pt>
                <c:pt idx="1395">
                  <c:v>0.000198</c:v>
                </c:pt>
                <c:pt idx="1396">
                  <c:v>0.000199</c:v>
                </c:pt>
                <c:pt idx="1397">
                  <c:v>0.000199</c:v>
                </c:pt>
                <c:pt idx="1398">
                  <c:v>0.000198</c:v>
                </c:pt>
                <c:pt idx="1399">
                  <c:v>0.000199</c:v>
                </c:pt>
                <c:pt idx="1400">
                  <c:v>0.000199</c:v>
                </c:pt>
                <c:pt idx="1401">
                  <c:v>0.000199</c:v>
                </c:pt>
                <c:pt idx="1402">
                  <c:v>0.000201</c:v>
                </c:pt>
                <c:pt idx="1403">
                  <c:v>0.000199</c:v>
                </c:pt>
                <c:pt idx="1404">
                  <c:v>0.000205</c:v>
                </c:pt>
                <c:pt idx="1405">
                  <c:v>0.000199</c:v>
                </c:pt>
                <c:pt idx="1406">
                  <c:v>0.000199</c:v>
                </c:pt>
                <c:pt idx="1407">
                  <c:v>0.000198</c:v>
                </c:pt>
                <c:pt idx="1408">
                  <c:v>0.0002</c:v>
                </c:pt>
                <c:pt idx="1409">
                  <c:v>0.000198</c:v>
                </c:pt>
                <c:pt idx="1410">
                  <c:v>0.000199</c:v>
                </c:pt>
                <c:pt idx="1411">
                  <c:v>0.000198</c:v>
                </c:pt>
                <c:pt idx="1412">
                  <c:v>0.000199</c:v>
                </c:pt>
                <c:pt idx="1413">
                  <c:v>0.000198</c:v>
                </c:pt>
                <c:pt idx="1414">
                  <c:v>0.000199</c:v>
                </c:pt>
                <c:pt idx="1415">
                  <c:v>0.0002</c:v>
                </c:pt>
                <c:pt idx="1416">
                  <c:v>0.000198</c:v>
                </c:pt>
                <c:pt idx="1417">
                  <c:v>0.0002</c:v>
                </c:pt>
                <c:pt idx="1418">
                  <c:v>0.000199</c:v>
                </c:pt>
                <c:pt idx="1419">
                  <c:v>0.000201</c:v>
                </c:pt>
                <c:pt idx="1420">
                  <c:v>0.000191</c:v>
                </c:pt>
                <c:pt idx="1421">
                  <c:v>0.000199</c:v>
                </c:pt>
                <c:pt idx="1422">
                  <c:v>0.000198</c:v>
                </c:pt>
                <c:pt idx="1423">
                  <c:v>0.000199</c:v>
                </c:pt>
                <c:pt idx="1424">
                  <c:v>0.0002</c:v>
                </c:pt>
                <c:pt idx="1425">
                  <c:v>0.000199</c:v>
                </c:pt>
                <c:pt idx="1426">
                  <c:v>0.000198</c:v>
                </c:pt>
                <c:pt idx="1427">
                  <c:v>0.000199</c:v>
                </c:pt>
                <c:pt idx="1428">
                  <c:v>0.000198</c:v>
                </c:pt>
                <c:pt idx="1429">
                  <c:v>0.000199</c:v>
                </c:pt>
                <c:pt idx="1430">
                  <c:v>0.000198</c:v>
                </c:pt>
                <c:pt idx="1431">
                  <c:v>0.000199</c:v>
                </c:pt>
                <c:pt idx="1432">
                  <c:v>0.0002</c:v>
                </c:pt>
                <c:pt idx="1433">
                  <c:v>0.000198</c:v>
                </c:pt>
                <c:pt idx="1434">
                  <c:v>0.000201</c:v>
                </c:pt>
                <c:pt idx="1435">
                  <c:v>0.000201</c:v>
                </c:pt>
                <c:pt idx="1436">
                  <c:v>0.000204</c:v>
                </c:pt>
                <c:pt idx="1437">
                  <c:v>0.000198</c:v>
                </c:pt>
                <c:pt idx="1438">
                  <c:v>0.0002</c:v>
                </c:pt>
                <c:pt idx="1439">
                  <c:v>0.0002</c:v>
                </c:pt>
                <c:pt idx="1440">
                  <c:v>0.0002</c:v>
                </c:pt>
                <c:pt idx="1441">
                  <c:v>0.000198</c:v>
                </c:pt>
                <c:pt idx="1442">
                  <c:v>0.0002</c:v>
                </c:pt>
                <c:pt idx="1443">
                  <c:v>0.000199</c:v>
                </c:pt>
                <c:pt idx="1444">
                  <c:v>0.000199</c:v>
                </c:pt>
                <c:pt idx="1445">
                  <c:v>0.000201</c:v>
                </c:pt>
                <c:pt idx="1446">
                  <c:v>0.000199</c:v>
                </c:pt>
                <c:pt idx="1447">
                  <c:v>0.000201</c:v>
                </c:pt>
                <c:pt idx="1448">
                  <c:v>0.0002</c:v>
                </c:pt>
                <c:pt idx="1449">
                  <c:v>0.0002</c:v>
                </c:pt>
                <c:pt idx="1450">
                  <c:v>0.000199</c:v>
                </c:pt>
                <c:pt idx="1451">
                  <c:v>0.000199</c:v>
                </c:pt>
                <c:pt idx="1452">
                  <c:v>0.000193</c:v>
                </c:pt>
                <c:pt idx="1453">
                  <c:v>0.0002</c:v>
                </c:pt>
                <c:pt idx="1454">
                  <c:v>0.000199</c:v>
                </c:pt>
                <c:pt idx="1455">
                  <c:v>0.000199</c:v>
                </c:pt>
                <c:pt idx="1456">
                  <c:v>0.000198</c:v>
                </c:pt>
                <c:pt idx="1457">
                  <c:v>0.000198</c:v>
                </c:pt>
                <c:pt idx="1458">
                  <c:v>0.000198</c:v>
                </c:pt>
                <c:pt idx="1459">
                  <c:v>0.000198</c:v>
                </c:pt>
                <c:pt idx="1460">
                  <c:v>0.000203</c:v>
                </c:pt>
                <c:pt idx="1461">
                  <c:v>0.000198</c:v>
                </c:pt>
                <c:pt idx="1462">
                  <c:v>0.000203</c:v>
                </c:pt>
                <c:pt idx="1463">
                  <c:v>0.000198</c:v>
                </c:pt>
                <c:pt idx="1464">
                  <c:v>0.000201</c:v>
                </c:pt>
                <c:pt idx="1465">
                  <c:v>0.000198</c:v>
                </c:pt>
                <c:pt idx="1466">
                  <c:v>0.000198</c:v>
                </c:pt>
                <c:pt idx="1467">
                  <c:v>0.000199</c:v>
                </c:pt>
                <c:pt idx="1468">
                  <c:v>0.000202</c:v>
                </c:pt>
                <c:pt idx="1469">
                  <c:v>0.000198</c:v>
                </c:pt>
                <c:pt idx="1470">
                  <c:v>0.0002</c:v>
                </c:pt>
                <c:pt idx="1471">
                  <c:v>0.000198</c:v>
                </c:pt>
                <c:pt idx="1472">
                  <c:v>0.000199</c:v>
                </c:pt>
                <c:pt idx="1473">
                  <c:v>0.000199</c:v>
                </c:pt>
                <c:pt idx="1474">
                  <c:v>0.000198</c:v>
                </c:pt>
                <c:pt idx="1475">
                  <c:v>0.000199</c:v>
                </c:pt>
                <c:pt idx="1476">
                  <c:v>0.000199</c:v>
                </c:pt>
                <c:pt idx="1477">
                  <c:v>0.000199</c:v>
                </c:pt>
                <c:pt idx="1478">
                  <c:v>0.000198</c:v>
                </c:pt>
                <c:pt idx="1479">
                  <c:v>0.000201</c:v>
                </c:pt>
                <c:pt idx="1480">
                  <c:v>0.000198</c:v>
                </c:pt>
                <c:pt idx="1481">
                  <c:v>0.000199</c:v>
                </c:pt>
                <c:pt idx="1482">
                  <c:v>0.0002</c:v>
                </c:pt>
                <c:pt idx="1483">
                  <c:v>0.000199</c:v>
                </c:pt>
                <c:pt idx="1484">
                  <c:v>0.000192</c:v>
                </c:pt>
                <c:pt idx="1485">
                  <c:v>0.000198</c:v>
                </c:pt>
                <c:pt idx="1486">
                  <c:v>0.000199</c:v>
                </c:pt>
                <c:pt idx="1487">
                  <c:v>0.000198</c:v>
                </c:pt>
                <c:pt idx="1488">
                  <c:v>0.000199</c:v>
                </c:pt>
                <c:pt idx="1489">
                  <c:v>0.000199</c:v>
                </c:pt>
                <c:pt idx="1490">
                  <c:v>0.0002</c:v>
                </c:pt>
                <c:pt idx="1491">
                  <c:v>0.000199</c:v>
                </c:pt>
                <c:pt idx="1492">
                  <c:v>0.0002</c:v>
                </c:pt>
                <c:pt idx="1493">
                  <c:v>0.000198</c:v>
                </c:pt>
                <c:pt idx="1494">
                  <c:v>0.000202</c:v>
                </c:pt>
                <c:pt idx="1495">
                  <c:v>0.0002</c:v>
                </c:pt>
                <c:pt idx="1496">
                  <c:v>0.000199</c:v>
                </c:pt>
                <c:pt idx="1497">
                  <c:v>0.000198</c:v>
                </c:pt>
                <c:pt idx="1498">
                  <c:v>0.0002</c:v>
                </c:pt>
                <c:pt idx="1499">
                  <c:v>0.000197</c:v>
                </c:pt>
                <c:pt idx="1500">
                  <c:v>0.000202</c:v>
                </c:pt>
                <c:pt idx="1501">
                  <c:v>0.000199</c:v>
                </c:pt>
                <c:pt idx="1502">
                  <c:v>0.000198</c:v>
                </c:pt>
                <c:pt idx="1503">
                  <c:v>0.000202</c:v>
                </c:pt>
                <c:pt idx="1504">
                  <c:v>0.0002</c:v>
                </c:pt>
                <c:pt idx="1505">
                  <c:v>0.0002</c:v>
                </c:pt>
                <c:pt idx="1506">
                  <c:v>0.000199</c:v>
                </c:pt>
                <c:pt idx="1507">
                  <c:v>0.000201</c:v>
                </c:pt>
                <c:pt idx="1508">
                  <c:v>0.000198</c:v>
                </c:pt>
                <c:pt idx="1509">
                  <c:v>0.0002</c:v>
                </c:pt>
                <c:pt idx="1510">
                  <c:v>0.0002</c:v>
                </c:pt>
                <c:pt idx="1511">
                  <c:v>0.0002</c:v>
                </c:pt>
                <c:pt idx="1512">
                  <c:v>0.0002</c:v>
                </c:pt>
                <c:pt idx="1513">
                  <c:v>0.000199</c:v>
                </c:pt>
                <c:pt idx="1514">
                  <c:v>0.000199</c:v>
                </c:pt>
                <c:pt idx="1515">
                  <c:v>0.000201</c:v>
                </c:pt>
                <c:pt idx="1516">
                  <c:v>0.000599</c:v>
                </c:pt>
                <c:pt idx="1517">
                  <c:v>0.000198</c:v>
                </c:pt>
                <c:pt idx="1518">
                  <c:v>0.000198</c:v>
                </c:pt>
                <c:pt idx="1519">
                  <c:v>0.000198</c:v>
                </c:pt>
                <c:pt idx="1520">
                  <c:v>0.0002</c:v>
                </c:pt>
                <c:pt idx="1521">
                  <c:v>0.000198</c:v>
                </c:pt>
                <c:pt idx="1522">
                  <c:v>0.000198</c:v>
                </c:pt>
                <c:pt idx="1523">
                  <c:v>0.000201</c:v>
                </c:pt>
                <c:pt idx="1524">
                  <c:v>0.000199</c:v>
                </c:pt>
                <c:pt idx="1525">
                  <c:v>0.000201</c:v>
                </c:pt>
                <c:pt idx="1526">
                  <c:v>0.0002</c:v>
                </c:pt>
                <c:pt idx="1527">
                  <c:v>0.0002</c:v>
                </c:pt>
                <c:pt idx="1528">
                  <c:v>0.0002</c:v>
                </c:pt>
                <c:pt idx="1529">
                  <c:v>0.0002</c:v>
                </c:pt>
                <c:pt idx="1530">
                  <c:v>0.000198</c:v>
                </c:pt>
                <c:pt idx="1531">
                  <c:v>0.000199</c:v>
                </c:pt>
                <c:pt idx="1532">
                  <c:v>0.000202</c:v>
                </c:pt>
                <c:pt idx="1533">
                  <c:v>0.000199</c:v>
                </c:pt>
                <c:pt idx="1534">
                  <c:v>0.000201</c:v>
                </c:pt>
                <c:pt idx="1535">
                  <c:v>0.000199</c:v>
                </c:pt>
                <c:pt idx="1536">
                  <c:v>0.0002</c:v>
                </c:pt>
                <c:pt idx="1537">
                  <c:v>0.000199</c:v>
                </c:pt>
                <c:pt idx="1538">
                  <c:v>0.000202</c:v>
                </c:pt>
                <c:pt idx="1539">
                  <c:v>0.000197</c:v>
                </c:pt>
                <c:pt idx="1540">
                  <c:v>0.000197</c:v>
                </c:pt>
                <c:pt idx="1541">
                  <c:v>0.0002</c:v>
                </c:pt>
                <c:pt idx="1542">
                  <c:v>0.000198</c:v>
                </c:pt>
                <c:pt idx="1543">
                  <c:v>0.0002</c:v>
                </c:pt>
                <c:pt idx="1544">
                  <c:v>0.0002</c:v>
                </c:pt>
                <c:pt idx="1545">
                  <c:v>0.000199</c:v>
                </c:pt>
                <c:pt idx="1546">
                  <c:v>0.000198</c:v>
                </c:pt>
                <c:pt idx="1547">
                  <c:v>0.0002</c:v>
                </c:pt>
                <c:pt idx="1548">
                  <c:v>0.000192</c:v>
                </c:pt>
                <c:pt idx="1549">
                  <c:v>0.0002</c:v>
                </c:pt>
                <c:pt idx="1550">
                  <c:v>0.000199</c:v>
                </c:pt>
                <c:pt idx="1551">
                  <c:v>0.000201</c:v>
                </c:pt>
                <c:pt idx="1552">
                  <c:v>0.000198</c:v>
                </c:pt>
                <c:pt idx="1553">
                  <c:v>0.000202</c:v>
                </c:pt>
                <c:pt idx="1554">
                  <c:v>0.000199</c:v>
                </c:pt>
                <c:pt idx="1555">
                  <c:v>0.000199</c:v>
                </c:pt>
                <c:pt idx="1556">
                  <c:v>0.000199</c:v>
                </c:pt>
                <c:pt idx="1557">
                  <c:v>0.000198</c:v>
                </c:pt>
                <c:pt idx="1558">
                  <c:v>0.000201</c:v>
                </c:pt>
                <c:pt idx="1559">
                  <c:v>0.000199</c:v>
                </c:pt>
                <c:pt idx="1560">
                  <c:v>0.0002</c:v>
                </c:pt>
                <c:pt idx="1561">
                  <c:v>0.000199</c:v>
                </c:pt>
                <c:pt idx="1562">
                  <c:v>0.0002</c:v>
                </c:pt>
                <c:pt idx="1563">
                  <c:v>0.000199</c:v>
                </c:pt>
                <c:pt idx="1564">
                  <c:v>0.000205</c:v>
                </c:pt>
                <c:pt idx="1565">
                  <c:v>0.000199</c:v>
                </c:pt>
                <c:pt idx="1566">
                  <c:v>0.0002</c:v>
                </c:pt>
                <c:pt idx="1567">
                  <c:v>0.0002</c:v>
                </c:pt>
                <c:pt idx="1568">
                  <c:v>0.000199</c:v>
                </c:pt>
                <c:pt idx="1569">
                  <c:v>0.000198</c:v>
                </c:pt>
                <c:pt idx="1570">
                  <c:v>0.000198</c:v>
                </c:pt>
                <c:pt idx="1571">
                  <c:v>0.000198</c:v>
                </c:pt>
                <c:pt idx="1572">
                  <c:v>0.000199</c:v>
                </c:pt>
                <c:pt idx="1573">
                  <c:v>0.000198</c:v>
                </c:pt>
                <c:pt idx="1574">
                  <c:v>0.0002</c:v>
                </c:pt>
                <c:pt idx="1575">
                  <c:v>0.0002</c:v>
                </c:pt>
                <c:pt idx="1576">
                  <c:v>0.000198</c:v>
                </c:pt>
                <c:pt idx="1577">
                  <c:v>0.0002</c:v>
                </c:pt>
                <c:pt idx="1578">
                  <c:v>0.000198</c:v>
                </c:pt>
                <c:pt idx="1579">
                  <c:v>0.0002</c:v>
                </c:pt>
                <c:pt idx="1580">
                  <c:v>0.000192</c:v>
                </c:pt>
                <c:pt idx="1581">
                  <c:v>0.000201</c:v>
                </c:pt>
                <c:pt idx="1582">
                  <c:v>0.000199</c:v>
                </c:pt>
                <c:pt idx="1583">
                  <c:v>0.0002</c:v>
                </c:pt>
                <c:pt idx="1584">
                  <c:v>0.0002</c:v>
                </c:pt>
                <c:pt idx="1585">
                  <c:v>0.000199</c:v>
                </c:pt>
                <c:pt idx="1586">
                  <c:v>0.000198</c:v>
                </c:pt>
                <c:pt idx="1587">
                  <c:v>0.0002</c:v>
                </c:pt>
                <c:pt idx="1588">
                  <c:v>0.000199</c:v>
                </c:pt>
                <c:pt idx="1589">
                  <c:v>0.000199</c:v>
                </c:pt>
                <c:pt idx="1590">
                  <c:v>0.0002</c:v>
                </c:pt>
                <c:pt idx="1591">
                  <c:v>0.000199</c:v>
                </c:pt>
                <c:pt idx="1592">
                  <c:v>0.000198</c:v>
                </c:pt>
                <c:pt idx="1593">
                  <c:v>0.000199</c:v>
                </c:pt>
                <c:pt idx="1594">
                  <c:v>0.000201</c:v>
                </c:pt>
                <c:pt idx="1595">
                  <c:v>0.0002</c:v>
                </c:pt>
                <c:pt idx="1596">
                  <c:v>0.000205</c:v>
                </c:pt>
                <c:pt idx="1597">
                  <c:v>0.000199</c:v>
                </c:pt>
                <c:pt idx="1598">
                  <c:v>0.000199</c:v>
                </c:pt>
                <c:pt idx="1599">
                  <c:v>0.000199</c:v>
                </c:pt>
                <c:pt idx="1600">
                  <c:v>0.000199</c:v>
                </c:pt>
                <c:pt idx="1601">
                  <c:v>0.0002</c:v>
                </c:pt>
                <c:pt idx="1602">
                  <c:v>0.000198</c:v>
                </c:pt>
                <c:pt idx="1603">
                  <c:v>0.000199</c:v>
                </c:pt>
                <c:pt idx="1604">
                  <c:v>0.000199</c:v>
                </c:pt>
                <c:pt idx="1605">
                  <c:v>0.0002</c:v>
                </c:pt>
                <c:pt idx="1606">
                  <c:v>0.000199</c:v>
                </c:pt>
                <c:pt idx="1607">
                  <c:v>0.000199</c:v>
                </c:pt>
                <c:pt idx="1608">
                  <c:v>0.000199</c:v>
                </c:pt>
                <c:pt idx="1609">
                  <c:v>0.0002</c:v>
                </c:pt>
                <c:pt idx="1610">
                  <c:v>0.000199</c:v>
                </c:pt>
                <c:pt idx="1611">
                  <c:v>0.000199</c:v>
                </c:pt>
                <c:pt idx="1612">
                  <c:v>0.000191</c:v>
                </c:pt>
                <c:pt idx="1613">
                  <c:v>0.000201</c:v>
                </c:pt>
                <c:pt idx="1614">
                  <c:v>0.000199</c:v>
                </c:pt>
                <c:pt idx="1615">
                  <c:v>0.000197</c:v>
                </c:pt>
                <c:pt idx="1616">
                  <c:v>0.000199</c:v>
                </c:pt>
                <c:pt idx="1617">
                  <c:v>0.000199</c:v>
                </c:pt>
                <c:pt idx="1618">
                  <c:v>0.000197</c:v>
                </c:pt>
                <c:pt idx="1619">
                  <c:v>0.0002</c:v>
                </c:pt>
                <c:pt idx="1620">
                  <c:v>0.000198</c:v>
                </c:pt>
                <c:pt idx="1621">
                  <c:v>0.000198</c:v>
                </c:pt>
                <c:pt idx="1622">
                  <c:v>0.000201</c:v>
                </c:pt>
                <c:pt idx="1623">
                  <c:v>0.000198</c:v>
                </c:pt>
                <c:pt idx="1624">
                  <c:v>0.000202</c:v>
                </c:pt>
                <c:pt idx="1625">
                  <c:v>0.000198</c:v>
                </c:pt>
                <c:pt idx="1626">
                  <c:v>0.000201</c:v>
                </c:pt>
                <c:pt idx="1627">
                  <c:v>0.000199</c:v>
                </c:pt>
                <c:pt idx="1628">
                  <c:v>0.000204</c:v>
                </c:pt>
                <c:pt idx="1629">
                  <c:v>0.000198</c:v>
                </c:pt>
                <c:pt idx="1630">
                  <c:v>0.000199</c:v>
                </c:pt>
                <c:pt idx="1631">
                  <c:v>0.000199</c:v>
                </c:pt>
                <c:pt idx="1632">
                  <c:v>0.0002</c:v>
                </c:pt>
                <c:pt idx="1633">
                  <c:v>0.000199</c:v>
                </c:pt>
                <c:pt idx="1634">
                  <c:v>0.000198</c:v>
                </c:pt>
                <c:pt idx="1635">
                  <c:v>0.0002</c:v>
                </c:pt>
                <c:pt idx="1636">
                  <c:v>0.000198</c:v>
                </c:pt>
                <c:pt idx="1637">
                  <c:v>0.0002</c:v>
                </c:pt>
                <c:pt idx="1638">
                  <c:v>0.000199</c:v>
                </c:pt>
                <c:pt idx="1639">
                  <c:v>0.0002</c:v>
                </c:pt>
                <c:pt idx="1640">
                  <c:v>0.0002</c:v>
                </c:pt>
                <c:pt idx="1641">
                  <c:v>0.000199</c:v>
                </c:pt>
                <c:pt idx="1642">
                  <c:v>0.000199</c:v>
                </c:pt>
                <c:pt idx="1643">
                  <c:v>0.000199</c:v>
                </c:pt>
                <c:pt idx="1644">
                  <c:v>0.000192</c:v>
                </c:pt>
                <c:pt idx="1645">
                  <c:v>0.000199</c:v>
                </c:pt>
                <c:pt idx="1646">
                  <c:v>0.000198</c:v>
                </c:pt>
                <c:pt idx="1647">
                  <c:v>0.000199</c:v>
                </c:pt>
                <c:pt idx="1648">
                  <c:v>0.000198</c:v>
                </c:pt>
                <c:pt idx="1649">
                  <c:v>0.0002</c:v>
                </c:pt>
                <c:pt idx="1650">
                  <c:v>0.000201</c:v>
                </c:pt>
                <c:pt idx="1651">
                  <c:v>0.000198</c:v>
                </c:pt>
                <c:pt idx="1652">
                  <c:v>0.000201</c:v>
                </c:pt>
                <c:pt idx="1653">
                  <c:v>0.000198</c:v>
                </c:pt>
                <c:pt idx="1654">
                  <c:v>0.000201</c:v>
                </c:pt>
                <c:pt idx="1655">
                  <c:v>0.000199</c:v>
                </c:pt>
                <c:pt idx="1656">
                  <c:v>0.000199</c:v>
                </c:pt>
                <c:pt idx="1657">
                  <c:v>0.000199</c:v>
                </c:pt>
                <c:pt idx="1658">
                  <c:v>0.0002</c:v>
                </c:pt>
                <c:pt idx="1659">
                  <c:v>0.0002</c:v>
                </c:pt>
                <c:pt idx="1660">
                  <c:v>0.000203</c:v>
                </c:pt>
                <c:pt idx="1661">
                  <c:v>0.0002</c:v>
                </c:pt>
                <c:pt idx="1662">
                  <c:v>0.000199</c:v>
                </c:pt>
                <c:pt idx="1663">
                  <c:v>0.0002</c:v>
                </c:pt>
                <c:pt idx="1664">
                  <c:v>0.000198</c:v>
                </c:pt>
                <c:pt idx="1665">
                  <c:v>0.000201</c:v>
                </c:pt>
                <c:pt idx="1666">
                  <c:v>0.000199</c:v>
                </c:pt>
                <c:pt idx="1667">
                  <c:v>0.000201</c:v>
                </c:pt>
                <c:pt idx="1668">
                  <c:v>0.000198</c:v>
                </c:pt>
                <c:pt idx="1669">
                  <c:v>0.000199</c:v>
                </c:pt>
                <c:pt idx="1670">
                  <c:v>0.000199</c:v>
                </c:pt>
                <c:pt idx="1671">
                  <c:v>0.000199</c:v>
                </c:pt>
                <c:pt idx="1672">
                  <c:v>0.000199</c:v>
                </c:pt>
                <c:pt idx="1673">
                  <c:v>0.000198</c:v>
                </c:pt>
                <c:pt idx="1674">
                  <c:v>0.000198</c:v>
                </c:pt>
                <c:pt idx="1675">
                  <c:v>0.000199</c:v>
                </c:pt>
                <c:pt idx="1676">
                  <c:v>0.000193</c:v>
                </c:pt>
                <c:pt idx="1677">
                  <c:v>0.0002</c:v>
                </c:pt>
                <c:pt idx="1678">
                  <c:v>0.0002</c:v>
                </c:pt>
                <c:pt idx="1679">
                  <c:v>0.000198</c:v>
                </c:pt>
                <c:pt idx="1680">
                  <c:v>0.000199</c:v>
                </c:pt>
                <c:pt idx="1681">
                  <c:v>0.000199</c:v>
                </c:pt>
                <c:pt idx="1682">
                  <c:v>0.0002</c:v>
                </c:pt>
                <c:pt idx="1683">
                  <c:v>0.000198</c:v>
                </c:pt>
                <c:pt idx="1684">
                  <c:v>0.0002</c:v>
                </c:pt>
                <c:pt idx="1685">
                  <c:v>0.000198</c:v>
                </c:pt>
                <c:pt idx="1686">
                  <c:v>0.0002</c:v>
                </c:pt>
                <c:pt idx="1687">
                  <c:v>0.000197</c:v>
                </c:pt>
                <c:pt idx="1688">
                  <c:v>0.000199</c:v>
                </c:pt>
                <c:pt idx="1689">
                  <c:v>0.000201</c:v>
                </c:pt>
                <c:pt idx="1690">
                  <c:v>0.000198</c:v>
                </c:pt>
                <c:pt idx="1691">
                  <c:v>0.000201</c:v>
                </c:pt>
                <c:pt idx="1692">
                  <c:v>0.000202</c:v>
                </c:pt>
                <c:pt idx="1693">
                  <c:v>0.000216</c:v>
                </c:pt>
                <c:pt idx="1694">
                  <c:v>0.0002</c:v>
                </c:pt>
                <c:pt idx="1695">
                  <c:v>0.000199</c:v>
                </c:pt>
                <c:pt idx="1696">
                  <c:v>0.000199</c:v>
                </c:pt>
                <c:pt idx="1697">
                  <c:v>0.000199</c:v>
                </c:pt>
                <c:pt idx="1698">
                  <c:v>0.000199</c:v>
                </c:pt>
                <c:pt idx="1699">
                  <c:v>0.000201</c:v>
                </c:pt>
                <c:pt idx="1700">
                  <c:v>0.000199</c:v>
                </c:pt>
                <c:pt idx="1701">
                  <c:v>0.000198</c:v>
                </c:pt>
                <c:pt idx="1702">
                  <c:v>0.000204</c:v>
                </c:pt>
                <c:pt idx="1703">
                  <c:v>0.0002</c:v>
                </c:pt>
                <c:pt idx="1704">
                  <c:v>0.000204</c:v>
                </c:pt>
                <c:pt idx="1705">
                  <c:v>0.000199</c:v>
                </c:pt>
                <c:pt idx="1706">
                  <c:v>0.0002</c:v>
                </c:pt>
                <c:pt idx="1707">
                  <c:v>0.000199</c:v>
                </c:pt>
                <c:pt idx="1708">
                  <c:v>0.000193</c:v>
                </c:pt>
                <c:pt idx="1709">
                  <c:v>0.000198</c:v>
                </c:pt>
                <c:pt idx="1710">
                  <c:v>0.000199</c:v>
                </c:pt>
                <c:pt idx="1711">
                  <c:v>0.000199</c:v>
                </c:pt>
                <c:pt idx="1712">
                  <c:v>0.000199</c:v>
                </c:pt>
                <c:pt idx="1713">
                  <c:v>0.000198</c:v>
                </c:pt>
                <c:pt idx="1714">
                  <c:v>0.000199</c:v>
                </c:pt>
                <c:pt idx="1715">
                  <c:v>0.000201</c:v>
                </c:pt>
                <c:pt idx="1716">
                  <c:v>0.000199</c:v>
                </c:pt>
                <c:pt idx="1717">
                  <c:v>0.0002</c:v>
                </c:pt>
                <c:pt idx="1718">
                  <c:v>0.000199</c:v>
                </c:pt>
                <c:pt idx="1719">
                  <c:v>0.000201</c:v>
                </c:pt>
                <c:pt idx="1720">
                  <c:v>0.000198</c:v>
                </c:pt>
                <c:pt idx="1721">
                  <c:v>0.000199</c:v>
                </c:pt>
                <c:pt idx="1722">
                  <c:v>0.000197</c:v>
                </c:pt>
                <c:pt idx="1723">
                  <c:v>0.000198</c:v>
                </c:pt>
                <c:pt idx="1724">
                  <c:v>0.000203</c:v>
                </c:pt>
                <c:pt idx="1725">
                  <c:v>0.0002</c:v>
                </c:pt>
                <c:pt idx="1726">
                  <c:v>0.000199</c:v>
                </c:pt>
                <c:pt idx="1727">
                  <c:v>0.000198</c:v>
                </c:pt>
                <c:pt idx="1728">
                  <c:v>0.000201</c:v>
                </c:pt>
                <c:pt idx="1729">
                  <c:v>0.000201</c:v>
                </c:pt>
                <c:pt idx="1730">
                  <c:v>0.000202</c:v>
                </c:pt>
                <c:pt idx="1731">
                  <c:v>0.000199</c:v>
                </c:pt>
                <c:pt idx="1732">
                  <c:v>0.000201</c:v>
                </c:pt>
                <c:pt idx="1733">
                  <c:v>0.000197</c:v>
                </c:pt>
                <c:pt idx="1734">
                  <c:v>0.000198</c:v>
                </c:pt>
                <c:pt idx="1735">
                  <c:v>0.000198</c:v>
                </c:pt>
                <c:pt idx="1736">
                  <c:v>0.0002</c:v>
                </c:pt>
                <c:pt idx="1737">
                  <c:v>0.000199</c:v>
                </c:pt>
                <c:pt idx="1738">
                  <c:v>0.0002</c:v>
                </c:pt>
                <c:pt idx="1739">
                  <c:v>0.000199</c:v>
                </c:pt>
                <c:pt idx="1740">
                  <c:v>0.000192</c:v>
                </c:pt>
                <c:pt idx="1741">
                  <c:v>0.000199</c:v>
                </c:pt>
                <c:pt idx="1742">
                  <c:v>0.000199</c:v>
                </c:pt>
                <c:pt idx="1743">
                  <c:v>0.000202</c:v>
                </c:pt>
                <c:pt idx="1744">
                  <c:v>0.0002</c:v>
                </c:pt>
                <c:pt idx="1745">
                  <c:v>0.000201</c:v>
                </c:pt>
                <c:pt idx="1746">
                  <c:v>0.000199</c:v>
                </c:pt>
                <c:pt idx="1747">
                  <c:v>0.000202</c:v>
                </c:pt>
                <c:pt idx="1748">
                  <c:v>0.000198</c:v>
                </c:pt>
                <c:pt idx="1749">
                  <c:v>0.000199</c:v>
                </c:pt>
                <c:pt idx="1750">
                  <c:v>0.000199</c:v>
                </c:pt>
                <c:pt idx="1751">
                  <c:v>0.000199</c:v>
                </c:pt>
                <c:pt idx="1752">
                  <c:v>0.000199</c:v>
                </c:pt>
                <c:pt idx="1753">
                  <c:v>0.0002</c:v>
                </c:pt>
                <c:pt idx="1754">
                  <c:v>0.000199</c:v>
                </c:pt>
                <c:pt idx="1755">
                  <c:v>0.000198</c:v>
                </c:pt>
                <c:pt idx="1756">
                  <c:v>0.000204</c:v>
                </c:pt>
                <c:pt idx="1757">
                  <c:v>0.000198</c:v>
                </c:pt>
                <c:pt idx="1758">
                  <c:v>0.0002</c:v>
                </c:pt>
                <c:pt idx="1759">
                  <c:v>0.000199</c:v>
                </c:pt>
                <c:pt idx="1760">
                  <c:v>0.000201</c:v>
                </c:pt>
                <c:pt idx="1761">
                  <c:v>0.000199</c:v>
                </c:pt>
                <c:pt idx="1762">
                  <c:v>0.000199</c:v>
                </c:pt>
                <c:pt idx="1763">
                  <c:v>0.000199</c:v>
                </c:pt>
                <c:pt idx="1764">
                  <c:v>0.0002</c:v>
                </c:pt>
                <c:pt idx="1765">
                  <c:v>0.000199</c:v>
                </c:pt>
                <c:pt idx="1766">
                  <c:v>0.000199</c:v>
                </c:pt>
                <c:pt idx="1767">
                  <c:v>0.00058</c:v>
                </c:pt>
                <c:pt idx="1768">
                  <c:v>0.000199</c:v>
                </c:pt>
                <c:pt idx="1769">
                  <c:v>0.0002</c:v>
                </c:pt>
                <c:pt idx="1770">
                  <c:v>0.000199</c:v>
                </c:pt>
                <c:pt idx="1771">
                  <c:v>0.0002</c:v>
                </c:pt>
                <c:pt idx="1772">
                  <c:v>0.000191</c:v>
                </c:pt>
                <c:pt idx="1773">
                  <c:v>0.000199</c:v>
                </c:pt>
                <c:pt idx="1774">
                  <c:v>0.0002</c:v>
                </c:pt>
                <c:pt idx="1775">
                  <c:v>0.000199</c:v>
                </c:pt>
                <c:pt idx="1776">
                  <c:v>0.000201</c:v>
                </c:pt>
                <c:pt idx="1777">
                  <c:v>0.000198</c:v>
                </c:pt>
                <c:pt idx="1778">
                  <c:v>0.0002</c:v>
                </c:pt>
                <c:pt idx="1779">
                  <c:v>0.000198</c:v>
                </c:pt>
                <c:pt idx="1780">
                  <c:v>0.000199</c:v>
                </c:pt>
                <c:pt idx="1781">
                  <c:v>0.000199</c:v>
                </c:pt>
                <c:pt idx="1782">
                  <c:v>0.000198</c:v>
                </c:pt>
                <c:pt idx="1783">
                  <c:v>0.000198</c:v>
                </c:pt>
                <c:pt idx="1784">
                  <c:v>0.000199</c:v>
                </c:pt>
                <c:pt idx="1785">
                  <c:v>0.000199</c:v>
                </c:pt>
                <c:pt idx="1786">
                  <c:v>0.0002</c:v>
                </c:pt>
                <c:pt idx="1787">
                  <c:v>0.0002</c:v>
                </c:pt>
                <c:pt idx="1788">
                  <c:v>0.000203</c:v>
                </c:pt>
                <c:pt idx="1789">
                  <c:v>0.0002</c:v>
                </c:pt>
                <c:pt idx="1790">
                  <c:v>0.000198</c:v>
                </c:pt>
                <c:pt idx="1791">
                  <c:v>0.0002</c:v>
                </c:pt>
                <c:pt idx="1792">
                  <c:v>0.000199</c:v>
                </c:pt>
                <c:pt idx="1793">
                  <c:v>0.000199</c:v>
                </c:pt>
                <c:pt idx="1794">
                  <c:v>0.000198</c:v>
                </c:pt>
                <c:pt idx="1795">
                  <c:v>0.000199</c:v>
                </c:pt>
                <c:pt idx="1796">
                  <c:v>0.000198</c:v>
                </c:pt>
                <c:pt idx="1797">
                  <c:v>0.000198</c:v>
                </c:pt>
                <c:pt idx="1798">
                  <c:v>0.000198</c:v>
                </c:pt>
                <c:pt idx="1799">
                  <c:v>0.0002</c:v>
                </c:pt>
                <c:pt idx="1800">
                  <c:v>0.0002</c:v>
                </c:pt>
                <c:pt idx="1801">
                  <c:v>0.000198</c:v>
                </c:pt>
                <c:pt idx="1802">
                  <c:v>0.0002</c:v>
                </c:pt>
                <c:pt idx="1803">
                  <c:v>0.000198</c:v>
                </c:pt>
                <c:pt idx="1804">
                  <c:v>0.000193</c:v>
                </c:pt>
                <c:pt idx="1805">
                  <c:v>0.000198</c:v>
                </c:pt>
                <c:pt idx="1806">
                  <c:v>0.000201</c:v>
                </c:pt>
                <c:pt idx="1807">
                  <c:v>0.0002</c:v>
                </c:pt>
                <c:pt idx="1808">
                  <c:v>0.000201</c:v>
                </c:pt>
                <c:pt idx="1809">
                  <c:v>0.000201</c:v>
                </c:pt>
                <c:pt idx="1810">
                  <c:v>0.0002</c:v>
                </c:pt>
                <c:pt idx="1811">
                  <c:v>0.000199</c:v>
                </c:pt>
                <c:pt idx="1812">
                  <c:v>0.0002</c:v>
                </c:pt>
                <c:pt idx="1813">
                  <c:v>0.000199</c:v>
                </c:pt>
                <c:pt idx="1814">
                  <c:v>0.000198</c:v>
                </c:pt>
                <c:pt idx="1815">
                  <c:v>0.000199</c:v>
                </c:pt>
                <c:pt idx="1816">
                  <c:v>0.000199</c:v>
                </c:pt>
                <c:pt idx="1817">
                  <c:v>0.000201</c:v>
                </c:pt>
                <c:pt idx="1818">
                  <c:v>0.000198</c:v>
                </c:pt>
                <c:pt idx="1819">
                  <c:v>0.0002</c:v>
                </c:pt>
                <c:pt idx="1820">
                  <c:v>0.000203</c:v>
                </c:pt>
                <c:pt idx="1821">
                  <c:v>0.0002</c:v>
                </c:pt>
                <c:pt idx="1822">
                  <c:v>0.000199</c:v>
                </c:pt>
                <c:pt idx="1823">
                  <c:v>0.000199</c:v>
                </c:pt>
                <c:pt idx="1824">
                  <c:v>0.000199</c:v>
                </c:pt>
                <c:pt idx="1825">
                  <c:v>0.000199</c:v>
                </c:pt>
                <c:pt idx="1826">
                  <c:v>0.000198</c:v>
                </c:pt>
                <c:pt idx="1827">
                  <c:v>0.000199</c:v>
                </c:pt>
                <c:pt idx="1828">
                  <c:v>0.000199</c:v>
                </c:pt>
                <c:pt idx="1829">
                  <c:v>0.000198</c:v>
                </c:pt>
                <c:pt idx="1830">
                  <c:v>0.000201</c:v>
                </c:pt>
                <c:pt idx="1831">
                  <c:v>0.000198</c:v>
                </c:pt>
                <c:pt idx="1832">
                  <c:v>0.000199</c:v>
                </c:pt>
                <c:pt idx="1833">
                  <c:v>0.000199</c:v>
                </c:pt>
                <c:pt idx="1834">
                  <c:v>0.000199</c:v>
                </c:pt>
                <c:pt idx="1835">
                  <c:v>0.000198</c:v>
                </c:pt>
                <c:pt idx="1836">
                  <c:v>0.000193</c:v>
                </c:pt>
                <c:pt idx="1837">
                  <c:v>0.000199</c:v>
                </c:pt>
                <c:pt idx="1838">
                  <c:v>0.000198</c:v>
                </c:pt>
                <c:pt idx="1839">
                  <c:v>0.0002</c:v>
                </c:pt>
                <c:pt idx="1840">
                  <c:v>0.000199</c:v>
                </c:pt>
                <c:pt idx="1841">
                  <c:v>0.000201</c:v>
                </c:pt>
                <c:pt idx="1842">
                  <c:v>0.0002</c:v>
                </c:pt>
                <c:pt idx="1843">
                  <c:v>0.000199</c:v>
                </c:pt>
                <c:pt idx="1844">
                  <c:v>0.000199</c:v>
                </c:pt>
                <c:pt idx="1845">
                  <c:v>0.000199</c:v>
                </c:pt>
                <c:pt idx="1846">
                  <c:v>0.000198</c:v>
                </c:pt>
                <c:pt idx="1847">
                  <c:v>0.000198</c:v>
                </c:pt>
                <c:pt idx="1848">
                  <c:v>0.000201</c:v>
                </c:pt>
                <c:pt idx="1849">
                  <c:v>0.000199</c:v>
                </c:pt>
                <c:pt idx="1850">
                  <c:v>0.000198</c:v>
                </c:pt>
                <c:pt idx="1851">
                  <c:v>0.000199</c:v>
                </c:pt>
                <c:pt idx="1852">
                  <c:v>0.000202</c:v>
                </c:pt>
                <c:pt idx="1853">
                  <c:v>0.0002</c:v>
                </c:pt>
                <c:pt idx="1854">
                  <c:v>0.000201</c:v>
                </c:pt>
                <c:pt idx="1855">
                  <c:v>0.000199</c:v>
                </c:pt>
                <c:pt idx="1856">
                  <c:v>0.0002</c:v>
                </c:pt>
                <c:pt idx="1857">
                  <c:v>0.000197</c:v>
                </c:pt>
                <c:pt idx="1858">
                  <c:v>0.0002</c:v>
                </c:pt>
                <c:pt idx="1859">
                  <c:v>0.000198</c:v>
                </c:pt>
                <c:pt idx="1860">
                  <c:v>0.000199</c:v>
                </c:pt>
                <c:pt idx="1861">
                  <c:v>0.000199</c:v>
                </c:pt>
                <c:pt idx="1862">
                  <c:v>0.000199</c:v>
                </c:pt>
                <c:pt idx="1863">
                  <c:v>0.000199</c:v>
                </c:pt>
                <c:pt idx="1864">
                  <c:v>0.0002</c:v>
                </c:pt>
                <c:pt idx="1865">
                  <c:v>0.000199</c:v>
                </c:pt>
                <c:pt idx="1866">
                  <c:v>0.000197</c:v>
                </c:pt>
                <c:pt idx="1867">
                  <c:v>0.0002</c:v>
                </c:pt>
                <c:pt idx="1868">
                  <c:v>0.000192</c:v>
                </c:pt>
                <c:pt idx="1869">
                  <c:v>0.000198</c:v>
                </c:pt>
                <c:pt idx="1870">
                  <c:v>0.000199</c:v>
                </c:pt>
                <c:pt idx="1871">
                  <c:v>0.000199</c:v>
                </c:pt>
                <c:pt idx="1872">
                  <c:v>0.000199</c:v>
                </c:pt>
                <c:pt idx="1873">
                  <c:v>0.000199</c:v>
                </c:pt>
                <c:pt idx="1874">
                  <c:v>0.000201</c:v>
                </c:pt>
                <c:pt idx="1875">
                  <c:v>0.000201</c:v>
                </c:pt>
                <c:pt idx="1876">
                  <c:v>0.0002</c:v>
                </c:pt>
                <c:pt idx="1877">
                  <c:v>0.000198</c:v>
                </c:pt>
                <c:pt idx="1878">
                  <c:v>0.0002</c:v>
                </c:pt>
                <c:pt idx="1879">
                  <c:v>0.000199</c:v>
                </c:pt>
                <c:pt idx="1880">
                  <c:v>0.0002</c:v>
                </c:pt>
                <c:pt idx="1881">
                  <c:v>0.000198</c:v>
                </c:pt>
                <c:pt idx="1882">
                  <c:v>0.000201</c:v>
                </c:pt>
                <c:pt idx="1883">
                  <c:v>0.0002</c:v>
                </c:pt>
                <c:pt idx="1884">
                  <c:v>0.000204</c:v>
                </c:pt>
                <c:pt idx="1885">
                  <c:v>0.000202</c:v>
                </c:pt>
                <c:pt idx="1886">
                  <c:v>0.000198</c:v>
                </c:pt>
                <c:pt idx="1887">
                  <c:v>0.000202</c:v>
                </c:pt>
                <c:pt idx="1888">
                  <c:v>0.000199</c:v>
                </c:pt>
                <c:pt idx="1889">
                  <c:v>0.000201</c:v>
                </c:pt>
                <c:pt idx="1890">
                  <c:v>0.0002</c:v>
                </c:pt>
                <c:pt idx="1891">
                  <c:v>0.000198</c:v>
                </c:pt>
                <c:pt idx="1892">
                  <c:v>0.0002</c:v>
                </c:pt>
                <c:pt idx="1893">
                  <c:v>0.000201</c:v>
                </c:pt>
                <c:pt idx="1894">
                  <c:v>0.000199</c:v>
                </c:pt>
                <c:pt idx="1895">
                  <c:v>0.000199</c:v>
                </c:pt>
                <c:pt idx="1896">
                  <c:v>0.000198</c:v>
                </c:pt>
                <c:pt idx="1897">
                  <c:v>0.000198</c:v>
                </c:pt>
                <c:pt idx="1898">
                  <c:v>0.0002</c:v>
                </c:pt>
                <c:pt idx="1899">
                  <c:v>0.000198</c:v>
                </c:pt>
                <c:pt idx="1900">
                  <c:v>0.000194</c:v>
                </c:pt>
                <c:pt idx="1901">
                  <c:v>0.000198</c:v>
                </c:pt>
                <c:pt idx="1902">
                  <c:v>0.0002</c:v>
                </c:pt>
                <c:pt idx="1903">
                  <c:v>0.000199</c:v>
                </c:pt>
                <c:pt idx="1904">
                  <c:v>0.000199</c:v>
                </c:pt>
                <c:pt idx="1905">
                  <c:v>0.000198</c:v>
                </c:pt>
                <c:pt idx="1906">
                  <c:v>0.000199</c:v>
                </c:pt>
                <c:pt idx="1907">
                  <c:v>0.000198</c:v>
                </c:pt>
                <c:pt idx="1908">
                  <c:v>0.0002</c:v>
                </c:pt>
                <c:pt idx="1909">
                  <c:v>0.0002</c:v>
                </c:pt>
                <c:pt idx="1910">
                  <c:v>0.000197</c:v>
                </c:pt>
                <c:pt idx="1911">
                  <c:v>0.000201</c:v>
                </c:pt>
                <c:pt idx="1912">
                  <c:v>0.000199</c:v>
                </c:pt>
                <c:pt idx="1913">
                  <c:v>0.000201</c:v>
                </c:pt>
                <c:pt idx="1914">
                  <c:v>0.0002</c:v>
                </c:pt>
                <c:pt idx="1915">
                  <c:v>0.000198</c:v>
                </c:pt>
                <c:pt idx="1916">
                  <c:v>0.000203</c:v>
                </c:pt>
                <c:pt idx="1917">
                  <c:v>0.000198</c:v>
                </c:pt>
                <c:pt idx="1918">
                  <c:v>0.000199</c:v>
                </c:pt>
                <c:pt idx="1919">
                  <c:v>0.000199</c:v>
                </c:pt>
                <c:pt idx="1920">
                  <c:v>0.000198</c:v>
                </c:pt>
                <c:pt idx="1921">
                  <c:v>0.000199</c:v>
                </c:pt>
                <c:pt idx="1922">
                  <c:v>0.000199</c:v>
                </c:pt>
                <c:pt idx="1923">
                  <c:v>0.000198</c:v>
                </c:pt>
                <c:pt idx="1924">
                  <c:v>0.0002</c:v>
                </c:pt>
                <c:pt idx="1925">
                  <c:v>0.000199</c:v>
                </c:pt>
                <c:pt idx="1926">
                  <c:v>0.000199</c:v>
                </c:pt>
                <c:pt idx="1927">
                  <c:v>0.0002</c:v>
                </c:pt>
                <c:pt idx="1928">
                  <c:v>0.000201</c:v>
                </c:pt>
                <c:pt idx="1929">
                  <c:v>0.0002</c:v>
                </c:pt>
                <c:pt idx="1930">
                  <c:v>0.000199</c:v>
                </c:pt>
                <c:pt idx="1931">
                  <c:v>0.000199</c:v>
                </c:pt>
                <c:pt idx="1932">
                  <c:v>0.000193</c:v>
                </c:pt>
                <c:pt idx="1933">
                  <c:v>0.000199</c:v>
                </c:pt>
                <c:pt idx="1934">
                  <c:v>0.000198</c:v>
                </c:pt>
                <c:pt idx="1935">
                  <c:v>0.000201</c:v>
                </c:pt>
                <c:pt idx="1936">
                  <c:v>0.000199</c:v>
                </c:pt>
                <c:pt idx="1937">
                  <c:v>0.000201</c:v>
                </c:pt>
                <c:pt idx="1938">
                  <c:v>0.000199</c:v>
                </c:pt>
                <c:pt idx="1939">
                  <c:v>0.0002</c:v>
                </c:pt>
                <c:pt idx="1940">
                  <c:v>0.0002</c:v>
                </c:pt>
                <c:pt idx="1941">
                  <c:v>0.0002</c:v>
                </c:pt>
                <c:pt idx="1942">
                  <c:v>0.000198</c:v>
                </c:pt>
                <c:pt idx="1943">
                  <c:v>0.0002</c:v>
                </c:pt>
                <c:pt idx="1944">
                  <c:v>0.000198</c:v>
                </c:pt>
                <c:pt idx="1945">
                  <c:v>0.000198</c:v>
                </c:pt>
                <c:pt idx="1946">
                  <c:v>0.000197</c:v>
                </c:pt>
                <c:pt idx="1947">
                  <c:v>0.000199</c:v>
                </c:pt>
                <c:pt idx="1948">
                  <c:v>0.000205</c:v>
                </c:pt>
                <c:pt idx="1949">
                  <c:v>0.000199</c:v>
                </c:pt>
                <c:pt idx="1950">
                  <c:v>0.0002</c:v>
                </c:pt>
                <c:pt idx="1951">
                  <c:v>0.0002</c:v>
                </c:pt>
                <c:pt idx="1952">
                  <c:v>0.000201</c:v>
                </c:pt>
                <c:pt idx="1953">
                  <c:v>0.000198</c:v>
                </c:pt>
                <c:pt idx="1954">
                  <c:v>0.000201</c:v>
                </c:pt>
                <c:pt idx="1955">
                  <c:v>0.000199</c:v>
                </c:pt>
                <c:pt idx="1956">
                  <c:v>0.000199</c:v>
                </c:pt>
                <c:pt idx="1957">
                  <c:v>0.000198</c:v>
                </c:pt>
                <c:pt idx="1958">
                  <c:v>0.000199</c:v>
                </c:pt>
                <c:pt idx="1959">
                  <c:v>0.000199</c:v>
                </c:pt>
                <c:pt idx="1960">
                  <c:v>0.000198</c:v>
                </c:pt>
                <c:pt idx="1961">
                  <c:v>0.000201</c:v>
                </c:pt>
                <c:pt idx="1962">
                  <c:v>0.0002</c:v>
                </c:pt>
                <c:pt idx="1963">
                  <c:v>0.0002</c:v>
                </c:pt>
                <c:pt idx="1964">
                  <c:v>0.000193</c:v>
                </c:pt>
                <c:pt idx="1965">
                  <c:v>0.000202</c:v>
                </c:pt>
                <c:pt idx="1966">
                  <c:v>0.000199</c:v>
                </c:pt>
                <c:pt idx="1967">
                  <c:v>0.0002</c:v>
                </c:pt>
                <c:pt idx="1968">
                  <c:v>0.000199</c:v>
                </c:pt>
                <c:pt idx="1969">
                  <c:v>0.000198</c:v>
                </c:pt>
                <c:pt idx="1970">
                  <c:v>0.000199</c:v>
                </c:pt>
                <c:pt idx="1971">
                  <c:v>0.000199</c:v>
                </c:pt>
                <c:pt idx="1972">
                  <c:v>0.000198</c:v>
                </c:pt>
                <c:pt idx="1973">
                  <c:v>0.000198</c:v>
                </c:pt>
                <c:pt idx="1974">
                  <c:v>0.000201</c:v>
                </c:pt>
                <c:pt idx="1975">
                  <c:v>0.000199</c:v>
                </c:pt>
                <c:pt idx="1976">
                  <c:v>0.0002</c:v>
                </c:pt>
                <c:pt idx="1977">
                  <c:v>0.000199</c:v>
                </c:pt>
                <c:pt idx="1978">
                  <c:v>0.000201</c:v>
                </c:pt>
                <c:pt idx="1979">
                  <c:v>0.0002</c:v>
                </c:pt>
                <c:pt idx="1980">
                  <c:v>0.000202</c:v>
                </c:pt>
                <c:pt idx="1981">
                  <c:v>0.000198</c:v>
                </c:pt>
                <c:pt idx="1982">
                  <c:v>0.0002</c:v>
                </c:pt>
                <c:pt idx="1983">
                  <c:v>0.000199</c:v>
                </c:pt>
                <c:pt idx="1984">
                  <c:v>0.000197</c:v>
                </c:pt>
                <c:pt idx="1985">
                  <c:v>0.000198</c:v>
                </c:pt>
                <c:pt idx="1986">
                  <c:v>0.0002</c:v>
                </c:pt>
                <c:pt idx="1987">
                  <c:v>0.000201</c:v>
                </c:pt>
                <c:pt idx="1988">
                  <c:v>0.000199</c:v>
                </c:pt>
                <c:pt idx="1989">
                  <c:v>0.0002</c:v>
                </c:pt>
                <c:pt idx="1990">
                  <c:v>0.000199</c:v>
                </c:pt>
                <c:pt idx="1991">
                  <c:v>0.000199</c:v>
                </c:pt>
                <c:pt idx="1992">
                  <c:v>0.000197</c:v>
                </c:pt>
                <c:pt idx="1993">
                  <c:v>0.000199</c:v>
                </c:pt>
                <c:pt idx="1994">
                  <c:v>0.000199</c:v>
                </c:pt>
                <c:pt idx="1995">
                  <c:v>0.000202</c:v>
                </c:pt>
                <c:pt idx="1996">
                  <c:v>0.000193</c:v>
                </c:pt>
                <c:pt idx="1997">
                  <c:v>0.000198</c:v>
                </c:pt>
                <c:pt idx="1998">
                  <c:v>0.000199</c:v>
                </c:pt>
                <c:pt idx="1999">
                  <c:v>0.000198</c:v>
                </c:pt>
                <c:pt idx="2000">
                  <c:v>0.0002</c:v>
                </c:pt>
                <c:pt idx="2001">
                  <c:v>0.000199</c:v>
                </c:pt>
                <c:pt idx="2002">
                  <c:v>0.000199</c:v>
                </c:pt>
                <c:pt idx="2003">
                  <c:v>0.000198</c:v>
                </c:pt>
                <c:pt idx="2004">
                  <c:v>0.000198</c:v>
                </c:pt>
                <c:pt idx="2005">
                  <c:v>0.000198</c:v>
                </c:pt>
                <c:pt idx="2006">
                  <c:v>0.000199</c:v>
                </c:pt>
                <c:pt idx="2007">
                  <c:v>0.000199</c:v>
                </c:pt>
                <c:pt idx="2008">
                  <c:v>0.000199</c:v>
                </c:pt>
                <c:pt idx="2009">
                  <c:v>0.000198</c:v>
                </c:pt>
                <c:pt idx="2010">
                  <c:v>0.000199</c:v>
                </c:pt>
                <c:pt idx="2011">
                  <c:v>0.000199</c:v>
                </c:pt>
                <c:pt idx="2012">
                  <c:v>0.000202</c:v>
                </c:pt>
                <c:pt idx="2013">
                  <c:v>0.000201</c:v>
                </c:pt>
                <c:pt idx="2014">
                  <c:v>0.000199</c:v>
                </c:pt>
                <c:pt idx="2015">
                  <c:v>0.000201</c:v>
                </c:pt>
                <c:pt idx="2016">
                  <c:v>0.000198</c:v>
                </c:pt>
                <c:pt idx="2017">
                  <c:v>0.000199</c:v>
                </c:pt>
                <c:pt idx="2018">
                  <c:v>0.000201</c:v>
                </c:pt>
                <c:pt idx="2019">
                  <c:v>0.000198</c:v>
                </c:pt>
                <c:pt idx="2020">
                  <c:v>0.000199</c:v>
                </c:pt>
                <c:pt idx="2021">
                  <c:v>0.000197</c:v>
                </c:pt>
                <c:pt idx="2022">
                  <c:v>0.000199</c:v>
                </c:pt>
                <c:pt idx="2023">
                  <c:v>0.000198</c:v>
                </c:pt>
                <c:pt idx="2024">
                  <c:v>0.000199</c:v>
                </c:pt>
                <c:pt idx="2025">
                  <c:v>0.000198</c:v>
                </c:pt>
                <c:pt idx="2026">
                  <c:v>0.000198</c:v>
                </c:pt>
                <c:pt idx="2027">
                  <c:v>0.0002</c:v>
                </c:pt>
                <c:pt idx="2028">
                  <c:v>0.000192</c:v>
                </c:pt>
                <c:pt idx="2029">
                  <c:v>0.000202</c:v>
                </c:pt>
                <c:pt idx="2030">
                  <c:v>0.000198</c:v>
                </c:pt>
                <c:pt idx="2031">
                  <c:v>0.000202</c:v>
                </c:pt>
                <c:pt idx="2032">
                  <c:v>0.0002</c:v>
                </c:pt>
                <c:pt idx="2033">
                  <c:v>0.000199</c:v>
                </c:pt>
                <c:pt idx="2034">
                  <c:v>0.000198</c:v>
                </c:pt>
                <c:pt idx="2035">
                  <c:v>0.000199</c:v>
                </c:pt>
                <c:pt idx="2036">
                  <c:v>0.000199</c:v>
                </c:pt>
                <c:pt idx="2037">
                  <c:v>0.000199</c:v>
                </c:pt>
                <c:pt idx="2038">
                  <c:v>0.000198</c:v>
                </c:pt>
                <c:pt idx="2039">
                  <c:v>0.000198</c:v>
                </c:pt>
                <c:pt idx="2040">
                  <c:v>0.000199</c:v>
                </c:pt>
                <c:pt idx="2041">
                  <c:v>0.000199</c:v>
                </c:pt>
                <c:pt idx="2042">
                  <c:v>0.000201</c:v>
                </c:pt>
                <c:pt idx="2043">
                  <c:v>0.0002</c:v>
                </c:pt>
                <c:pt idx="2044">
                  <c:v>0.000204</c:v>
                </c:pt>
                <c:pt idx="2045">
                  <c:v>0.000199</c:v>
                </c:pt>
                <c:pt idx="2046">
                  <c:v>0.0002</c:v>
                </c:pt>
                <c:pt idx="2047">
                  <c:v>0.000199</c:v>
                </c:pt>
                <c:pt idx="2048">
                  <c:v>0.000199</c:v>
                </c:pt>
                <c:pt idx="2049">
                  <c:v>0.000199</c:v>
                </c:pt>
                <c:pt idx="2050">
                  <c:v>0.0002</c:v>
                </c:pt>
                <c:pt idx="2051">
                  <c:v>0.000199</c:v>
                </c:pt>
                <c:pt idx="2052">
                  <c:v>0.0002</c:v>
                </c:pt>
                <c:pt idx="2053">
                  <c:v>0.000202</c:v>
                </c:pt>
                <c:pt idx="2054">
                  <c:v>0.000199</c:v>
                </c:pt>
                <c:pt idx="2055">
                  <c:v>0.000201</c:v>
                </c:pt>
                <c:pt idx="2056">
                  <c:v>0.0002</c:v>
                </c:pt>
                <c:pt idx="2057">
                  <c:v>0.000201</c:v>
                </c:pt>
                <c:pt idx="2058">
                  <c:v>0.000201</c:v>
                </c:pt>
                <c:pt idx="2059">
                  <c:v>0.0002</c:v>
                </c:pt>
                <c:pt idx="2060">
                  <c:v>0.000192</c:v>
                </c:pt>
                <c:pt idx="2061">
                  <c:v>0.000199</c:v>
                </c:pt>
                <c:pt idx="2062">
                  <c:v>0.000199</c:v>
                </c:pt>
                <c:pt idx="2063">
                  <c:v>0.000199</c:v>
                </c:pt>
                <c:pt idx="2064">
                  <c:v>0.000199</c:v>
                </c:pt>
                <c:pt idx="2065">
                  <c:v>0.000199</c:v>
                </c:pt>
                <c:pt idx="2066">
                  <c:v>0.000202</c:v>
                </c:pt>
                <c:pt idx="2067">
                  <c:v>0.0002</c:v>
                </c:pt>
                <c:pt idx="2068">
                  <c:v>0.000202</c:v>
                </c:pt>
                <c:pt idx="2069">
                  <c:v>0.000199</c:v>
                </c:pt>
                <c:pt idx="2070">
                  <c:v>0.000201</c:v>
                </c:pt>
                <c:pt idx="2071">
                  <c:v>0.000198</c:v>
                </c:pt>
                <c:pt idx="2072">
                  <c:v>0.000199</c:v>
                </c:pt>
                <c:pt idx="2073">
                  <c:v>0.000198</c:v>
                </c:pt>
                <c:pt idx="2074">
                  <c:v>0.000199</c:v>
                </c:pt>
                <c:pt idx="2075">
                  <c:v>0.000199</c:v>
                </c:pt>
                <c:pt idx="2076">
                  <c:v>0.000202</c:v>
                </c:pt>
                <c:pt idx="2077">
                  <c:v>0.000199</c:v>
                </c:pt>
                <c:pt idx="2078">
                  <c:v>0.0002</c:v>
                </c:pt>
                <c:pt idx="2079">
                  <c:v>0.000201</c:v>
                </c:pt>
                <c:pt idx="2080">
                  <c:v>0.000199</c:v>
                </c:pt>
                <c:pt idx="2081">
                  <c:v>0.000201</c:v>
                </c:pt>
                <c:pt idx="2082">
                  <c:v>0.000199</c:v>
                </c:pt>
                <c:pt idx="2083">
                  <c:v>0.0002</c:v>
                </c:pt>
                <c:pt idx="2084">
                  <c:v>0.000199</c:v>
                </c:pt>
                <c:pt idx="2085">
                  <c:v>0.0002</c:v>
                </c:pt>
                <c:pt idx="2086">
                  <c:v>0.000199</c:v>
                </c:pt>
                <c:pt idx="2087">
                  <c:v>0.0002</c:v>
                </c:pt>
                <c:pt idx="2088">
                  <c:v>0.000198</c:v>
                </c:pt>
                <c:pt idx="2089">
                  <c:v>0.000199</c:v>
                </c:pt>
                <c:pt idx="2090">
                  <c:v>0.000199</c:v>
                </c:pt>
                <c:pt idx="2091">
                  <c:v>0.000199</c:v>
                </c:pt>
                <c:pt idx="2092">
                  <c:v>0.000193</c:v>
                </c:pt>
                <c:pt idx="2093">
                  <c:v>0.0002</c:v>
                </c:pt>
                <c:pt idx="2094">
                  <c:v>0.000202</c:v>
                </c:pt>
                <c:pt idx="2095">
                  <c:v>0.000199</c:v>
                </c:pt>
                <c:pt idx="2096">
                  <c:v>0.0002</c:v>
                </c:pt>
                <c:pt idx="2097">
                  <c:v>0.000199</c:v>
                </c:pt>
                <c:pt idx="2098">
                  <c:v>0.000198</c:v>
                </c:pt>
                <c:pt idx="2099">
                  <c:v>0.000201</c:v>
                </c:pt>
                <c:pt idx="2100">
                  <c:v>0.000199</c:v>
                </c:pt>
                <c:pt idx="2101">
                  <c:v>0.0002</c:v>
                </c:pt>
                <c:pt idx="2102">
                  <c:v>0.0002</c:v>
                </c:pt>
                <c:pt idx="2103">
                  <c:v>0.000201</c:v>
                </c:pt>
                <c:pt idx="2104">
                  <c:v>0.0002</c:v>
                </c:pt>
                <c:pt idx="2105">
                  <c:v>0.000201</c:v>
                </c:pt>
                <c:pt idx="2106">
                  <c:v>0.0002</c:v>
                </c:pt>
                <c:pt idx="2107">
                  <c:v>0.000202</c:v>
                </c:pt>
                <c:pt idx="2108">
                  <c:v>0.000202</c:v>
                </c:pt>
                <c:pt idx="2109">
                  <c:v>0.000201</c:v>
                </c:pt>
                <c:pt idx="2110">
                  <c:v>0.000199</c:v>
                </c:pt>
                <c:pt idx="2111">
                  <c:v>0.000199</c:v>
                </c:pt>
                <c:pt idx="2112">
                  <c:v>0.0002</c:v>
                </c:pt>
                <c:pt idx="2113">
                  <c:v>0.000201</c:v>
                </c:pt>
                <c:pt idx="2114">
                  <c:v>0.000198</c:v>
                </c:pt>
                <c:pt idx="2115">
                  <c:v>0.000199</c:v>
                </c:pt>
                <c:pt idx="2116">
                  <c:v>0.0002</c:v>
                </c:pt>
                <c:pt idx="2117">
                  <c:v>0.000197</c:v>
                </c:pt>
                <c:pt idx="2118">
                  <c:v>0.0002</c:v>
                </c:pt>
                <c:pt idx="2119">
                  <c:v>0.000198</c:v>
                </c:pt>
                <c:pt idx="2120">
                  <c:v>0.0002</c:v>
                </c:pt>
                <c:pt idx="2121">
                  <c:v>0.000199</c:v>
                </c:pt>
                <c:pt idx="2122">
                  <c:v>0.0002</c:v>
                </c:pt>
                <c:pt idx="2123">
                  <c:v>0.0002</c:v>
                </c:pt>
                <c:pt idx="2124">
                  <c:v>0.000194</c:v>
                </c:pt>
                <c:pt idx="2125">
                  <c:v>0.0002</c:v>
                </c:pt>
                <c:pt idx="2126">
                  <c:v>0.0002</c:v>
                </c:pt>
                <c:pt idx="2127">
                  <c:v>0.000199</c:v>
                </c:pt>
                <c:pt idx="2128">
                  <c:v>0.000199</c:v>
                </c:pt>
                <c:pt idx="2129">
                  <c:v>0.000202</c:v>
                </c:pt>
                <c:pt idx="2130">
                  <c:v>0.000198</c:v>
                </c:pt>
                <c:pt idx="2131">
                  <c:v>0.000201</c:v>
                </c:pt>
                <c:pt idx="2132">
                  <c:v>0.000199</c:v>
                </c:pt>
                <c:pt idx="2133">
                  <c:v>0.0002</c:v>
                </c:pt>
                <c:pt idx="2134">
                  <c:v>0.0002</c:v>
                </c:pt>
                <c:pt idx="2135">
                  <c:v>0.0002</c:v>
                </c:pt>
                <c:pt idx="2136">
                  <c:v>0.000198</c:v>
                </c:pt>
                <c:pt idx="2137">
                  <c:v>0.0002</c:v>
                </c:pt>
                <c:pt idx="2138">
                  <c:v>0.000198</c:v>
                </c:pt>
                <c:pt idx="2139">
                  <c:v>0.0002</c:v>
                </c:pt>
                <c:pt idx="2140">
                  <c:v>0.000202</c:v>
                </c:pt>
                <c:pt idx="2141">
                  <c:v>0.000199</c:v>
                </c:pt>
                <c:pt idx="2142">
                  <c:v>0.000201</c:v>
                </c:pt>
                <c:pt idx="2143">
                  <c:v>0.000199</c:v>
                </c:pt>
                <c:pt idx="2144">
                  <c:v>0.000202</c:v>
                </c:pt>
                <c:pt idx="2145">
                  <c:v>0.000199</c:v>
                </c:pt>
                <c:pt idx="2146">
                  <c:v>0.0002</c:v>
                </c:pt>
                <c:pt idx="2147">
                  <c:v>0.0002</c:v>
                </c:pt>
                <c:pt idx="2148">
                  <c:v>0.000198</c:v>
                </c:pt>
                <c:pt idx="2149">
                  <c:v>0.000199</c:v>
                </c:pt>
                <c:pt idx="2150">
                  <c:v>0.000199</c:v>
                </c:pt>
                <c:pt idx="2151">
                  <c:v>0.0002</c:v>
                </c:pt>
                <c:pt idx="2152">
                  <c:v>0.000199</c:v>
                </c:pt>
                <c:pt idx="2153">
                  <c:v>0.000201</c:v>
                </c:pt>
                <c:pt idx="2154">
                  <c:v>0.000198</c:v>
                </c:pt>
                <c:pt idx="2155">
                  <c:v>0.000201</c:v>
                </c:pt>
                <c:pt idx="2156">
                  <c:v>0.000191</c:v>
                </c:pt>
                <c:pt idx="2157">
                  <c:v>0.0002</c:v>
                </c:pt>
                <c:pt idx="2158">
                  <c:v>0.000199</c:v>
                </c:pt>
                <c:pt idx="2159">
                  <c:v>0.0002</c:v>
                </c:pt>
                <c:pt idx="2160">
                  <c:v>0.0002</c:v>
                </c:pt>
                <c:pt idx="2161">
                  <c:v>0.000199</c:v>
                </c:pt>
                <c:pt idx="2162">
                  <c:v>0.000199</c:v>
                </c:pt>
                <c:pt idx="2163">
                  <c:v>0.000199</c:v>
                </c:pt>
                <c:pt idx="2164">
                  <c:v>0.000199</c:v>
                </c:pt>
                <c:pt idx="2165">
                  <c:v>0.000197</c:v>
                </c:pt>
                <c:pt idx="2166">
                  <c:v>0.000199</c:v>
                </c:pt>
                <c:pt idx="2167">
                  <c:v>0.000199</c:v>
                </c:pt>
                <c:pt idx="2168">
                  <c:v>0.000201</c:v>
                </c:pt>
                <c:pt idx="2169">
                  <c:v>0.000199</c:v>
                </c:pt>
                <c:pt idx="2170">
                  <c:v>0.0002</c:v>
                </c:pt>
                <c:pt idx="2171">
                  <c:v>0.000197</c:v>
                </c:pt>
                <c:pt idx="2172">
                  <c:v>0.000203</c:v>
                </c:pt>
                <c:pt idx="2173">
                  <c:v>0.000198</c:v>
                </c:pt>
                <c:pt idx="2174">
                  <c:v>0.0002</c:v>
                </c:pt>
                <c:pt idx="2175">
                  <c:v>0.000199</c:v>
                </c:pt>
                <c:pt idx="2176">
                  <c:v>0.000199</c:v>
                </c:pt>
                <c:pt idx="2177">
                  <c:v>0.0002</c:v>
                </c:pt>
                <c:pt idx="2178">
                  <c:v>0.000199</c:v>
                </c:pt>
                <c:pt idx="2179">
                  <c:v>0.0002</c:v>
                </c:pt>
                <c:pt idx="2180">
                  <c:v>0.000198</c:v>
                </c:pt>
                <c:pt idx="2181">
                  <c:v>0.000201</c:v>
                </c:pt>
                <c:pt idx="2182">
                  <c:v>0.000199</c:v>
                </c:pt>
                <c:pt idx="2183">
                  <c:v>0.000199</c:v>
                </c:pt>
                <c:pt idx="2184">
                  <c:v>0.0002</c:v>
                </c:pt>
                <c:pt idx="2185">
                  <c:v>0.0002</c:v>
                </c:pt>
                <c:pt idx="2186">
                  <c:v>0.0002</c:v>
                </c:pt>
                <c:pt idx="2187">
                  <c:v>0.000201</c:v>
                </c:pt>
                <c:pt idx="2188">
                  <c:v>0.000191</c:v>
                </c:pt>
                <c:pt idx="2189">
                  <c:v>0.000199</c:v>
                </c:pt>
                <c:pt idx="2190">
                  <c:v>0.0002</c:v>
                </c:pt>
                <c:pt idx="2191">
                  <c:v>0.000199</c:v>
                </c:pt>
                <c:pt idx="2192">
                  <c:v>0.000202</c:v>
                </c:pt>
                <c:pt idx="2193">
                  <c:v>0.0002</c:v>
                </c:pt>
                <c:pt idx="2194">
                  <c:v>0.0002</c:v>
                </c:pt>
                <c:pt idx="2195">
                  <c:v>0.000199</c:v>
                </c:pt>
                <c:pt idx="2196">
                  <c:v>0.0002</c:v>
                </c:pt>
                <c:pt idx="2197">
                  <c:v>0.000199</c:v>
                </c:pt>
                <c:pt idx="2198">
                  <c:v>0.0002</c:v>
                </c:pt>
                <c:pt idx="2199">
                  <c:v>0.000199</c:v>
                </c:pt>
                <c:pt idx="2200">
                  <c:v>0.000199</c:v>
                </c:pt>
                <c:pt idx="2201">
                  <c:v>0.000199</c:v>
                </c:pt>
                <c:pt idx="2202">
                  <c:v>0.000198</c:v>
                </c:pt>
                <c:pt idx="2203">
                  <c:v>0.000202</c:v>
                </c:pt>
                <c:pt idx="2204">
                  <c:v>0.000202</c:v>
                </c:pt>
                <c:pt idx="2205">
                  <c:v>0.000201</c:v>
                </c:pt>
                <c:pt idx="2206">
                  <c:v>0.0002</c:v>
                </c:pt>
                <c:pt idx="2207">
                  <c:v>0.0002</c:v>
                </c:pt>
                <c:pt idx="2208">
                  <c:v>0.000199</c:v>
                </c:pt>
                <c:pt idx="2209">
                  <c:v>0.000199</c:v>
                </c:pt>
                <c:pt idx="2210">
                  <c:v>0.000198</c:v>
                </c:pt>
                <c:pt idx="2211">
                  <c:v>0.000199</c:v>
                </c:pt>
                <c:pt idx="2212">
                  <c:v>0.0002</c:v>
                </c:pt>
                <c:pt idx="2213">
                  <c:v>0.0002</c:v>
                </c:pt>
                <c:pt idx="2214">
                  <c:v>0.000201</c:v>
                </c:pt>
                <c:pt idx="2215">
                  <c:v>0.000199</c:v>
                </c:pt>
                <c:pt idx="2216">
                  <c:v>0.000201</c:v>
                </c:pt>
                <c:pt idx="2217">
                  <c:v>0.000198</c:v>
                </c:pt>
                <c:pt idx="2218">
                  <c:v>0.000202</c:v>
                </c:pt>
                <c:pt idx="2219">
                  <c:v>0.000199</c:v>
                </c:pt>
                <c:pt idx="2220">
                  <c:v>0.000191</c:v>
                </c:pt>
                <c:pt idx="2221">
                  <c:v>0.000199</c:v>
                </c:pt>
                <c:pt idx="2222">
                  <c:v>0.0002</c:v>
                </c:pt>
                <c:pt idx="2223">
                  <c:v>0.000199</c:v>
                </c:pt>
                <c:pt idx="2224">
                  <c:v>0.000199</c:v>
                </c:pt>
                <c:pt idx="2225">
                  <c:v>0.000199</c:v>
                </c:pt>
                <c:pt idx="2226">
                  <c:v>0.000197</c:v>
                </c:pt>
                <c:pt idx="2227">
                  <c:v>0.000199</c:v>
                </c:pt>
                <c:pt idx="2228">
                  <c:v>0.0002</c:v>
                </c:pt>
                <c:pt idx="2229">
                  <c:v>0.0002</c:v>
                </c:pt>
                <c:pt idx="2230">
                  <c:v>0.000199</c:v>
                </c:pt>
                <c:pt idx="2231">
                  <c:v>0.000199</c:v>
                </c:pt>
                <c:pt idx="2232">
                  <c:v>0.0002</c:v>
                </c:pt>
                <c:pt idx="2233">
                  <c:v>0.0002</c:v>
                </c:pt>
                <c:pt idx="2234">
                  <c:v>0.000199</c:v>
                </c:pt>
                <c:pt idx="2235">
                  <c:v>0.000198</c:v>
                </c:pt>
                <c:pt idx="2236">
                  <c:v>0.000202</c:v>
                </c:pt>
                <c:pt idx="2237">
                  <c:v>0.0002</c:v>
                </c:pt>
                <c:pt idx="2238">
                  <c:v>0.000199</c:v>
                </c:pt>
                <c:pt idx="2239">
                  <c:v>0.000198</c:v>
                </c:pt>
                <c:pt idx="2240">
                  <c:v>0.000202</c:v>
                </c:pt>
                <c:pt idx="2241">
                  <c:v>0.0002</c:v>
                </c:pt>
                <c:pt idx="2242">
                  <c:v>0.0002</c:v>
                </c:pt>
                <c:pt idx="2243">
                  <c:v>0.0002</c:v>
                </c:pt>
                <c:pt idx="2244">
                  <c:v>0.0002</c:v>
                </c:pt>
                <c:pt idx="2245">
                  <c:v>0.000198</c:v>
                </c:pt>
                <c:pt idx="2246">
                  <c:v>0.000198</c:v>
                </c:pt>
                <c:pt idx="2247">
                  <c:v>0.000198</c:v>
                </c:pt>
                <c:pt idx="2248">
                  <c:v>0.0002</c:v>
                </c:pt>
                <c:pt idx="2249">
                  <c:v>0.0002</c:v>
                </c:pt>
                <c:pt idx="2250">
                  <c:v>0.000199</c:v>
                </c:pt>
                <c:pt idx="2251">
                  <c:v>0.000202</c:v>
                </c:pt>
                <c:pt idx="2252">
                  <c:v>0.000188</c:v>
                </c:pt>
                <c:pt idx="2253">
                  <c:v>0.000202</c:v>
                </c:pt>
                <c:pt idx="2254">
                  <c:v>0.0002</c:v>
                </c:pt>
                <c:pt idx="2255">
                  <c:v>0.000201</c:v>
                </c:pt>
                <c:pt idx="2256">
                  <c:v>0.000199</c:v>
                </c:pt>
                <c:pt idx="2257">
                  <c:v>0.000199</c:v>
                </c:pt>
                <c:pt idx="2258">
                  <c:v>0.000199</c:v>
                </c:pt>
                <c:pt idx="2259">
                  <c:v>0.0002</c:v>
                </c:pt>
                <c:pt idx="2260">
                  <c:v>0.000199</c:v>
                </c:pt>
                <c:pt idx="2261">
                  <c:v>0.0002</c:v>
                </c:pt>
                <c:pt idx="2262">
                  <c:v>0.000198</c:v>
                </c:pt>
                <c:pt idx="2263">
                  <c:v>0.000199</c:v>
                </c:pt>
                <c:pt idx="2264">
                  <c:v>0.000201</c:v>
                </c:pt>
                <c:pt idx="2265">
                  <c:v>0.000199</c:v>
                </c:pt>
                <c:pt idx="2266">
                  <c:v>0.000198</c:v>
                </c:pt>
                <c:pt idx="2267">
                  <c:v>0.000201</c:v>
                </c:pt>
                <c:pt idx="2268">
                  <c:v>0.000202</c:v>
                </c:pt>
                <c:pt idx="2269">
                  <c:v>0.000201</c:v>
                </c:pt>
                <c:pt idx="2270">
                  <c:v>0.000198</c:v>
                </c:pt>
                <c:pt idx="2271">
                  <c:v>0.000199</c:v>
                </c:pt>
                <c:pt idx="2272">
                  <c:v>0.000199</c:v>
                </c:pt>
                <c:pt idx="2273">
                  <c:v>0.000201</c:v>
                </c:pt>
                <c:pt idx="2274">
                  <c:v>0.000199</c:v>
                </c:pt>
                <c:pt idx="2275">
                  <c:v>0.000199</c:v>
                </c:pt>
                <c:pt idx="2276">
                  <c:v>0.0002</c:v>
                </c:pt>
                <c:pt idx="2277">
                  <c:v>0.000198</c:v>
                </c:pt>
                <c:pt idx="2278">
                  <c:v>0.000201</c:v>
                </c:pt>
                <c:pt idx="2279">
                  <c:v>0.0002</c:v>
                </c:pt>
                <c:pt idx="2280">
                  <c:v>0.0002</c:v>
                </c:pt>
                <c:pt idx="2281">
                  <c:v>0.000199</c:v>
                </c:pt>
                <c:pt idx="2282">
                  <c:v>0.0002</c:v>
                </c:pt>
                <c:pt idx="2283">
                  <c:v>0.000198</c:v>
                </c:pt>
                <c:pt idx="2284">
                  <c:v>0.000191</c:v>
                </c:pt>
                <c:pt idx="2285">
                  <c:v>0.0002</c:v>
                </c:pt>
                <c:pt idx="2286">
                  <c:v>0.000199</c:v>
                </c:pt>
                <c:pt idx="2287">
                  <c:v>0.000199</c:v>
                </c:pt>
                <c:pt idx="2288">
                  <c:v>0.000199</c:v>
                </c:pt>
                <c:pt idx="2289">
                  <c:v>0.000198</c:v>
                </c:pt>
                <c:pt idx="2290">
                  <c:v>0.000197</c:v>
                </c:pt>
                <c:pt idx="2291">
                  <c:v>0.000202</c:v>
                </c:pt>
                <c:pt idx="2292">
                  <c:v>0.000198</c:v>
                </c:pt>
                <c:pt idx="2293">
                  <c:v>0.0002</c:v>
                </c:pt>
                <c:pt idx="2294">
                  <c:v>0.000199</c:v>
                </c:pt>
                <c:pt idx="2295">
                  <c:v>0.0002</c:v>
                </c:pt>
                <c:pt idx="2296">
                  <c:v>0.000199</c:v>
                </c:pt>
                <c:pt idx="2297">
                  <c:v>0.000199</c:v>
                </c:pt>
                <c:pt idx="2298">
                  <c:v>0.0002</c:v>
                </c:pt>
                <c:pt idx="2299">
                  <c:v>0.000201</c:v>
                </c:pt>
                <c:pt idx="2300">
                  <c:v>0.000202</c:v>
                </c:pt>
                <c:pt idx="2301">
                  <c:v>0.000199</c:v>
                </c:pt>
                <c:pt idx="2302">
                  <c:v>0.000201</c:v>
                </c:pt>
                <c:pt idx="2303">
                  <c:v>0.0002</c:v>
                </c:pt>
                <c:pt idx="2304">
                  <c:v>0.000203</c:v>
                </c:pt>
                <c:pt idx="2305">
                  <c:v>0.000197</c:v>
                </c:pt>
                <c:pt idx="2306">
                  <c:v>0.000203</c:v>
                </c:pt>
                <c:pt idx="2307">
                  <c:v>0.000199</c:v>
                </c:pt>
                <c:pt idx="2308">
                  <c:v>0.0002</c:v>
                </c:pt>
                <c:pt idx="2309">
                  <c:v>0.000199</c:v>
                </c:pt>
                <c:pt idx="2310">
                  <c:v>0.0002</c:v>
                </c:pt>
                <c:pt idx="2311">
                  <c:v>0.000199</c:v>
                </c:pt>
                <c:pt idx="2312">
                  <c:v>0.000198</c:v>
                </c:pt>
                <c:pt idx="2313">
                  <c:v>0.000199</c:v>
                </c:pt>
                <c:pt idx="2314">
                  <c:v>0.0002</c:v>
                </c:pt>
                <c:pt idx="2315">
                  <c:v>0.000202</c:v>
                </c:pt>
                <c:pt idx="2316">
                  <c:v>0.000192</c:v>
                </c:pt>
                <c:pt idx="2317">
                  <c:v>0.0002</c:v>
                </c:pt>
                <c:pt idx="2318">
                  <c:v>0.0002</c:v>
                </c:pt>
                <c:pt idx="2319">
                  <c:v>0.0002</c:v>
                </c:pt>
                <c:pt idx="2320">
                  <c:v>0.000199</c:v>
                </c:pt>
                <c:pt idx="2321">
                  <c:v>0.000201</c:v>
                </c:pt>
                <c:pt idx="2322">
                  <c:v>0.000199</c:v>
                </c:pt>
                <c:pt idx="2323">
                  <c:v>0.000199</c:v>
                </c:pt>
                <c:pt idx="2324">
                  <c:v>0.000199</c:v>
                </c:pt>
                <c:pt idx="2325">
                  <c:v>0.000199</c:v>
                </c:pt>
                <c:pt idx="2326">
                  <c:v>0.000199</c:v>
                </c:pt>
                <c:pt idx="2327">
                  <c:v>0.000199</c:v>
                </c:pt>
                <c:pt idx="2328">
                  <c:v>0.000201</c:v>
                </c:pt>
                <c:pt idx="2329">
                  <c:v>0.000198</c:v>
                </c:pt>
                <c:pt idx="2330">
                  <c:v>0.0002</c:v>
                </c:pt>
                <c:pt idx="2331">
                  <c:v>0.000201</c:v>
                </c:pt>
                <c:pt idx="2332">
                  <c:v>0.000203</c:v>
                </c:pt>
                <c:pt idx="2333">
                  <c:v>0.0002</c:v>
                </c:pt>
                <c:pt idx="2334">
                  <c:v>0.000199</c:v>
                </c:pt>
                <c:pt idx="2335">
                  <c:v>0.0002</c:v>
                </c:pt>
                <c:pt idx="2336">
                  <c:v>0.000198</c:v>
                </c:pt>
                <c:pt idx="2337">
                  <c:v>0.000199</c:v>
                </c:pt>
                <c:pt idx="2338">
                  <c:v>0.0002</c:v>
                </c:pt>
                <c:pt idx="2339">
                  <c:v>0.000199</c:v>
                </c:pt>
                <c:pt idx="2340">
                  <c:v>0.000198</c:v>
                </c:pt>
                <c:pt idx="2341">
                  <c:v>0.0002</c:v>
                </c:pt>
                <c:pt idx="2342">
                  <c:v>0.000199</c:v>
                </c:pt>
                <c:pt idx="2343">
                  <c:v>0.000203</c:v>
                </c:pt>
                <c:pt idx="2344">
                  <c:v>0.000199</c:v>
                </c:pt>
                <c:pt idx="2345">
                  <c:v>0.000199</c:v>
                </c:pt>
                <c:pt idx="2346">
                  <c:v>0.0002</c:v>
                </c:pt>
                <c:pt idx="2347">
                  <c:v>0.000199</c:v>
                </c:pt>
                <c:pt idx="2348">
                  <c:v>0.000192</c:v>
                </c:pt>
                <c:pt idx="2349">
                  <c:v>0.000199</c:v>
                </c:pt>
                <c:pt idx="2350">
                  <c:v>0.000199</c:v>
                </c:pt>
                <c:pt idx="2351">
                  <c:v>0.000198</c:v>
                </c:pt>
                <c:pt idx="2352">
                  <c:v>0.000199</c:v>
                </c:pt>
                <c:pt idx="2353">
                  <c:v>0.0002</c:v>
                </c:pt>
                <c:pt idx="2354">
                  <c:v>0.000201</c:v>
                </c:pt>
                <c:pt idx="2355">
                  <c:v>0.000199</c:v>
                </c:pt>
                <c:pt idx="2356">
                  <c:v>0.000202</c:v>
                </c:pt>
                <c:pt idx="2357">
                  <c:v>0.000199</c:v>
                </c:pt>
                <c:pt idx="2358">
                  <c:v>0.000199</c:v>
                </c:pt>
                <c:pt idx="2359">
                  <c:v>0.0002</c:v>
                </c:pt>
                <c:pt idx="2360">
                  <c:v>0.0002</c:v>
                </c:pt>
                <c:pt idx="2361">
                  <c:v>0.000199</c:v>
                </c:pt>
                <c:pt idx="2362">
                  <c:v>0.000199</c:v>
                </c:pt>
                <c:pt idx="2363">
                  <c:v>0.000198</c:v>
                </c:pt>
                <c:pt idx="2364">
                  <c:v>0.000203</c:v>
                </c:pt>
                <c:pt idx="2365">
                  <c:v>0.000199</c:v>
                </c:pt>
                <c:pt idx="2366">
                  <c:v>0.000199</c:v>
                </c:pt>
                <c:pt idx="2367">
                  <c:v>0.000202</c:v>
                </c:pt>
                <c:pt idx="2368">
                  <c:v>0.0002</c:v>
                </c:pt>
                <c:pt idx="2369">
                  <c:v>0.000202</c:v>
                </c:pt>
                <c:pt idx="2370">
                  <c:v>0.0002</c:v>
                </c:pt>
                <c:pt idx="2371">
                  <c:v>0.000199</c:v>
                </c:pt>
                <c:pt idx="2372">
                  <c:v>0.000199</c:v>
                </c:pt>
                <c:pt idx="2373">
                  <c:v>0.0002</c:v>
                </c:pt>
                <c:pt idx="2374">
                  <c:v>0.000199</c:v>
                </c:pt>
                <c:pt idx="2375">
                  <c:v>0.0002</c:v>
                </c:pt>
                <c:pt idx="2376">
                  <c:v>0.000199</c:v>
                </c:pt>
                <c:pt idx="2377">
                  <c:v>0.000199</c:v>
                </c:pt>
                <c:pt idx="2378">
                  <c:v>0.000201</c:v>
                </c:pt>
                <c:pt idx="2379">
                  <c:v>0.000199</c:v>
                </c:pt>
                <c:pt idx="2380">
                  <c:v>0.000193</c:v>
                </c:pt>
                <c:pt idx="2381">
                  <c:v>0.000199</c:v>
                </c:pt>
                <c:pt idx="2382">
                  <c:v>0.000201</c:v>
                </c:pt>
                <c:pt idx="2383">
                  <c:v>0.000199</c:v>
                </c:pt>
                <c:pt idx="2384">
                  <c:v>0.000199</c:v>
                </c:pt>
                <c:pt idx="2385">
                  <c:v>0.0002</c:v>
                </c:pt>
                <c:pt idx="2386">
                  <c:v>0.000198</c:v>
                </c:pt>
                <c:pt idx="2387">
                  <c:v>0.000199</c:v>
                </c:pt>
                <c:pt idx="2388">
                  <c:v>0.000199</c:v>
                </c:pt>
                <c:pt idx="2389">
                  <c:v>0.000198</c:v>
                </c:pt>
                <c:pt idx="2390">
                  <c:v>0.000199</c:v>
                </c:pt>
                <c:pt idx="2391">
                  <c:v>0.0002</c:v>
                </c:pt>
                <c:pt idx="2392">
                  <c:v>0.000199</c:v>
                </c:pt>
                <c:pt idx="2393">
                  <c:v>0.000201</c:v>
                </c:pt>
                <c:pt idx="2394">
                  <c:v>0.000199</c:v>
                </c:pt>
                <c:pt idx="2395">
                  <c:v>0.000202</c:v>
                </c:pt>
                <c:pt idx="2396">
                  <c:v>0.000202</c:v>
                </c:pt>
                <c:pt idx="2397">
                  <c:v>0.000199</c:v>
                </c:pt>
                <c:pt idx="2398">
                  <c:v>0.000198</c:v>
                </c:pt>
                <c:pt idx="2399">
                  <c:v>0.0002</c:v>
                </c:pt>
                <c:pt idx="2400">
                  <c:v>0.000199</c:v>
                </c:pt>
                <c:pt idx="2401">
                  <c:v>0.000198</c:v>
                </c:pt>
                <c:pt idx="2402">
                  <c:v>0.0002</c:v>
                </c:pt>
                <c:pt idx="2403">
                  <c:v>0.0002</c:v>
                </c:pt>
                <c:pt idx="2404">
                  <c:v>0.0002</c:v>
                </c:pt>
                <c:pt idx="2405">
                  <c:v>0.000201</c:v>
                </c:pt>
                <c:pt idx="2406">
                  <c:v>0.000202</c:v>
                </c:pt>
                <c:pt idx="2407">
                  <c:v>0.0002</c:v>
                </c:pt>
                <c:pt idx="2408">
                  <c:v>0.0002</c:v>
                </c:pt>
                <c:pt idx="2409">
                  <c:v>0.000198</c:v>
                </c:pt>
                <c:pt idx="2410">
                  <c:v>0.000199</c:v>
                </c:pt>
                <c:pt idx="2411">
                  <c:v>0.0002</c:v>
                </c:pt>
                <c:pt idx="2412">
                  <c:v>0.000191</c:v>
                </c:pt>
                <c:pt idx="2413">
                  <c:v>0.000199</c:v>
                </c:pt>
                <c:pt idx="2414">
                  <c:v>0.000199</c:v>
                </c:pt>
                <c:pt idx="2415">
                  <c:v>0.000199</c:v>
                </c:pt>
                <c:pt idx="2416">
                  <c:v>0.000198</c:v>
                </c:pt>
                <c:pt idx="2417">
                  <c:v>0.000201</c:v>
                </c:pt>
                <c:pt idx="2418">
                  <c:v>0.0002</c:v>
                </c:pt>
                <c:pt idx="2419">
                  <c:v>0.000204</c:v>
                </c:pt>
                <c:pt idx="2420">
                  <c:v>0.0002</c:v>
                </c:pt>
                <c:pt idx="2421">
                  <c:v>0.000198</c:v>
                </c:pt>
                <c:pt idx="2422">
                  <c:v>0.000199</c:v>
                </c:pt>
                <c:pt idx="2423">
                  <c:v>0.0002</c:v>
                </c:pt>
                <c:pt idx="2424">
                  <c:v>0.000199</c:v>
                </c:pt>
                <c:pt idx="2425">
                  <c:v>0.0002</c:v>
                </c:pt>
                <c:pt idx="2426">
                  <c:v>0.000201</c:v>
                </c:pt>
                <c:pt idx="2427">
                  <c:v>0.000198</c:v>
                </c:pt>
                <c:pt idx="2428">
                  <c:v>0.000202</c:v>
                </c:pt>
                <c:pt idx="2429">
                  <c:v>0.0002</c:v>
                </c:pt>
                <c:pt idx="2430">
                  <c:v>0.000202</c:v>
                </c:pt>
                <c:pt idx="2431">
                  <c:v>0.000199</c:v>
                </c:pt>
                <c:pt idx="2432">
                  <c:v>0.000201</c:v>
                </c:pt>
                <c:pt idx="2433">
                  <c:v>0.000199</c:v>
                </c:pt>
                <c:pt idx="2434">
                  <c:v>0.000201</c:v>
                </c:pt>
                <c:pt idx="2435">
                  <c:v>0.000199</c:v>
                </c:pt>
                <c:pt idx="2436">
                  <c:v>0.0002</c:v>
                </c:pt>
                <c:pt idx="2437">
                  <c:v>0.000199</c:v>
                </c:pt>
                <c:pt idx="2438">
                  <c:v>0.000198</c:v>
                </c:pt>
                <c:pt idx="2439">
                  <c:v>0.000199</c:v>
                </c:pt>
                <c:pt idx="2440">
                  <c:v>0.000199</c:v>
                </c:pt>
                <c:pt idx="2441">
                  <c:v>0.000202</c:v>
                </c:pt>
                <c:pt idx="2442">
                  <c:v>0.000199</c:v>
                </c:pt>
                <c:pt idx="2443">
                  <c:v>0.000201</c:v>
                </c:pt>
                <c:pt idx="2444">
                  <c:v>0.000191</c:v>
                </c:pt>
                <c:pt idx="2445">
                  <c:v>0.000201</c:v>
                </c:pt>
                <c:pt idx="2446">
                  <c:v>0.0002</c:v>
                </c:pt>
                <c:pt idx="2447">
                  <c:v>0.0002</c:v>
                </c:pt>
                <c:pt idx="2448">
                  <c:v>0.000199</c:v>
                </c:pt>
                <c:pt idx="2449">
                  <c:v>0.0002</c:v>
                </c:pt>
                <c:pt idx="2450">
                  <c:v>0.0002</c:v>
                </c:pt>
                <c:pt idx="2451">
                  <c:v>0.000199</c:v>
                </c:pt>
                <c:pt idx="2452">
                  <c:v>0.000198</c:v>
                </c:pt>
                <c:pt idx="2453">
                  <c:v>0.0002</c:v>
                </c:pt>
                <c:pt idx="2454">
                  <c:v>0.000201</c:v>
                </c:pt>
                <c:pt idx="2455">
                  <c:v>0.000199</c:v>
                </c:pt>
                <c:pt idx="2456">
                  <c:v>0.000201</c:v>
                </c:pt>
                <c:pt idx="2457">
                  <c:v>0.000199</c:v>
                </c:pt>
                <c:pt idx="2458">
                  <c:v>0.0002</c:v>
                </c:pt>
                <c:pt idx="2459">
                  <c:v>0.000199</c:v>
                </c:pt>
                <c:pt idx="2460">
                  <c:v>0.000204</c:v>
                </c:pt>
                <c:pt idx="2461">
                  <c:v>0.000199</c:v>
                </c:pt>
                <c:pt idx="2462">
                  <c:v>0.0002</c:v>
                </c:pt>
                <c:pt idx="2463">
                  <c:v>0.000199</c:v>
                </c:pt>
                <c:pt idx="2464">
                  <c:v>0.000199</c:v>
                </c:pt>
                <c:pt idx="2465">
                  <c:v>0.0002</c:v>
                </c:pt>
                <c:pt idx="2466">
                  <c:v>0.0002</c:v>
                </c:pt>
                <c:pt idx="2467">
                  <c:v>0.000201</c:v>
                </c:pt>
                <c:pt idx="2468">
                  <c:v>0.0002</c:v>
                </c:pt>
                <c:pt idx="2469">
                  <c:v>0.0002</c:v>
                </c:pt>
                <c:pt idx="2470">
                  <c:v>0.000199</c:v>
                </c:pt>
                <c:pt idx="2471">
                  <c:v>0.000199</c:v>
                </c:pt>
                <c:pt idx="2472">
                  <c:v>0.000198</c:v>
                </c:pt>
                <c:pt idx="2473">
                  <c:v>0.0002</c:v>
                </c:pt>
                <c:pt idx="2474">
                  <c:v>0.000199</c:v>
                </c:pt>
                <c:pt idx="2475">
                  <c:v>0.0002</c:v>
                </c:pt>
                <c:pt idx="2476">
                  <c:v>0.000191</c:v>
                </c:pt>
                <c:pt idx="2477">
                  <c:v>0.000198</c:v>
                </c:pt>
                <c:pt idx="2478">
                  <c:v>0.000198</c:v>
                </c:pt>
                <c:pt idx="2479">
                  <c:v>0.000199</c:v>
                </c:pt>
                <c:pt idx="2480">
                  <c:v>0.000201</c:v>
                </c:pt>
                <c:pt idx="2481">
                  <c:v>0.0002</c:v>
                </c:pt>
                <c:pt idx="2482">
                  <c:v>0.0002</c:v>
                </c:pt>
                <c:pt idx="2483">
                  <c:v>0.000199</c:v>
                </c:pt>
                <c:pt idx="2484">
                  <c:v>0.000201</c:v>
                </c:pt>
                <c:pt idx="2485">
                  <c:v>0.000199</c:v>
                </c:pt>
                <c:pt idx="2486">
                  <c:v>0.000201</c:v>
                </c:pt>
                <c:pt idx="2487">
                  <c:v>0.000199</c:v>
                </c:pt>
                <c:pt idx="2488">
                  <c:v>0.0002</c:v>
                </c:pt>
                <c:pt idx="2489">
                  <c:v>0.000199</c:v>
                </c:pt>
                <c:pt idx="2490">
                  <c:v>0.000199</c:v>
                </c:pt>
                <c:pt idx="2491">
                  <c:v>0.0002</c:v>
                </c:pt>
                <c:pt idx="2492">
                  <c:v>0.000203</c:v>
                </c:pt>
                <c:pt idx="2493">
                  <c:v>0.000201</c:v>
                </c:pt>
                <c:pt idx="2494">
                  <c:v>0.000198</c:v>
                </c:pt>
                <c:pt idx="2495">
                  <c:v>0.0002</c:v>
                </c:pt>
                <c:pt idx="2496">
                  <c:v>0.0002</c:v>
                </c:pt>
                <c:pt idx="2497">
                  <c:v>0.000202</c:v>
                </c:pt>
                <c:pt idx="2498">
                  <c:v>0.000198</c:v>
                </c:pt>
                <c:pt idx="2499">
                  <c:v>0.000199</c:v>
                </c:pt>
                <c:pt idx="2500">
                  <c:v>0.0002</c:v>
                </c:pt>
                <c:pt idx="2501">
                  <c:v>0.000199</c:v>
                </c:pt>
                <c:pt idx="2502">
                  <c:v>0.000199</c:v>
                </c:pt>
                <c:pt idx="2503">
                  <c:v>0.000199</c:v>
                </c:pt>
                <c:pt idx="2504">
                  <c:v>0.000199</c:v>
                </c:pt>
                <c:pt idx="2505">
                  <c:v>0.000198</c:v>
                </c:pt>
                <c:pt idx="2506">
                  <c:v>0.000198</c:v>
                </c:pt>
                <c:pt idx="2507">
                  <c:v>0.000199</c:v>
                </c:pt>
                <c:pt idx="2508">
                  <c:v>0.000193</c:v>
                </c:pt>
                <c:pt idx="2509">
                  <c:v>0.000199</c:v>
                </c:pt>
                <c:pt idx="2510">
                  <c:v>0.000202</c:v>
                </c:pt>
                <c:pt idx="2511">
                  <c:v>0.0002</c:v>
                </c:pt>
                <c:pt idx="2512">
                  <c:v>0.000201</c:v>
                </c:pt>
                <c:pt idx="2513">
                  <c:v>0.000198</c:v>
                </c:pt>
                <c:pt idx="2514">
                  <c:v>0.000201</c:v>
                </c:pt>
                <c:pt idx="2515">
                  <c:v>0.000198</c:v>
                </c:pt>
                <c:pt idx="2516">
                  <c:v>0.000198</c:v>
                </c:pt>
                <c:pt idx="2517">
                  <c:v>0.0002</c:v>
                </c:pt>
                <c:pt idx="2518">
                  <c:v>0.000199</c:v>
                </c:pt>
                <c:pt idx="2519">
                  <c:v>0.000199</c:v>
                </c:pt>
                <c:pt idx="2520">
                  <c:v>0.0002</c:v>
                </c:pt>
                <c:pt idx="2521">
                  <c:v>0.0002</c:v>
                </c:pt>
                <c:pt idx="2522">
                  <c:v>0.000199</c:v>
                </c:pt>
                <c:pt idx="2523">
                  <c:v>0.0002</c:v>
                </c:pt>
                <c:pt idx="2524">
                  <c:v>0.000202</c:v>
                </c:pt>
                <c:pt idx="2525">
                  <c:v>0.000199</c:v>
                </c:pt>
                <c:pt idx="2526">
                  <c:v>0.000201</c:v>
                </c:pt>
                <c:pt idx="2527">
                  <c:v>0.0002</c:v>
                </c:pt>
                <c:pt idx="2528">
                  <c:v>0.000201</c:v>
                </c:pt>
                <c:pt idx="2529">
                  <c:v>0.0002</c:v>
                </c:pt>
                <c:pt idx="2530">
                  <c:v>0.000199</c:v>
                </c:pt>
                <c:pt idx="2531">
                  <c:v>0.000198</c:v>
                </c:pt>
                <c:pt idx="2532">
                  <c:v>0.000199</c:v>
                </c:pt>
                <c:pt idx="2533">
                  <c:v>0.000199</c:v>
                </c:pt>
                <c:pt idx="2534">
                  <c:v>0.0002</c:v>
                </c:pt>
                <c:pt idx="2535">
                  <c:v>0.000198</c:v>
                </c:pt>
                <c:pt idx="2536">
                  <c:v>0.0002</c:v>
                </c:pt>
                <c:pt idx="2537">
                  <c:v>0.000199</c:v>
                </c:pt>
                <c:pt idx="2538">
                  <c:v>0.000199</c:v>
                </c:pt>
                <c:pt idx="2539">
                  <c:v>0.000202</c:v>
                </c:pt>
                <c:pt idx="2540">
                  <c:v>0.000192</c:v>
                </c:pt>
                <c:pt idx="2541">
                  <c:v>0.000201</c:v>
                </c:pt>
                <c:pt idx="2542">
                  <c:v>0.0002</c:v>
                </c:pt>
                <c:pt idx="2543">
                  <c:v>0.000201</c:v>
                </c:pt>
                <c:pt idx="2544">
                  <c:v>0.000199</c:v>
                </c:pt>
                <c:pt idx="2545">
                  <c:v>0.000199</c:v>
                </c:pt>
                <c:pt idx="2546">
                  <c:v>0.000199</c:v>
                </c:pt>
                <c:pt idx="2547">
                  <c:v>0.000201</c:v>
                </c:pt>
                <c:pt idx="2548">
                  <c:v>0.000199</c:v>
                </c:pt>
                <c:pt idx="2549">
                  <c:v>0.000199</c:v>
                </c:pt>
                <c:pt idx="2550">
                  <c:v>0.0002</c:v>
                </c:pt>
                <c:pt idx="2551">
                  <c:v>0.0002</c:v>
                </c:pt>
                <c:pt idx="2552">
                  <c:v>0.000201</c:v>
                </c:pt>
                <c:pt idx="2553">
                  <c:v>0.000198</c:v>
                </c:pt>
                <c:pt idx="2554">
                  <c:v>0.0002</c:v>
                </c:pt>
                <c:pt idx="2555">
                  <c:v>0.000199</c:v>
                </c:pt>
                <c:pt idx="2556">
                  <c:v>0.000204</c:v>
                </c:pt>
                <c:pt idx="2557">
                  <c:v>0.000201</c:v>
                </c:pt>
                <c:pt idx="2558">
                  <c:v>0.0002</c:v>
                </c:pt>
                <c:pt idx="2559">
                  <c:v>0.000199</c:v>
                </c:pt>
                <c:pt idx="2560">
                  <c:v>0.000199</c:v>
                </c:pt>
                <c:pt idx="2561">
                  <c:v>0.000199</c:v>
                </c:pt>
                <c:pt idx="2562">
                  <c:v>0.000199</c:v>
                </c:pt>
                <c:pt idx="2563">
                  <c:v>0.0002</c:v>
                </c:pt>
                <c:pt idx="2564">
                  <c:v>0.0002</c:v>
                </c:pt>
                <c:pt idx="2565">
                  <c:v>0.000198</c:v>
                </c:pt>
                <c:pt idx="2566">
                  <c:v>0.000199</c:v>
                </c:pt>
                <c:pt idx="2567">
                  <c:v>0.000201</c:v>
                </c:pt>
                <c:pt idx="2568">
                  <c:v>0.000199</c:v>
                </c:pt>
                <c:pt idx="2569">
                  <c:v>0.000202</c:v>
                </c:pt>
                <c:pt idx="2570">
                  <c:v>0.000198</c:v>
                </c:pt>
                <c:pt idx="2571">
                  <c:v>0.000199</c:v>
                </c:pt>
                <c:pt idx="2572">
                  <c:v>0.000191</c:v>
                </c:pt>
                <c:pt idx="2573">
                  <c:v>0.000199</c:v>
                </c:pt>
                <c:pt idx="2574">
                  <c:v>0.000198</c:v>
                </c:pt>
                <c:pt idx="2575">
                  <c:v>0.000199</c:v>
                </c:pt>
                <c:pt idx="2576">
                  <c:v>0.000198</c:v>
                </c:pt>
                <c:pt idx="2577">
                  <c:v>0.000199</c:v>
                </c:pt>
                <c:pt idx="2578">
                  <c:v>0.000199</c:v>
                </c:pt>
                <c:pt idx="2579">
                  <c:v>0.000198</c:v>
                </c:pt>
                <c:pt idx="2580">
                  <c:v>0.000201</c:v>
                </c:pt>
                <c:pt idx="2581">
                  <c:v>0.0002</c:v>
                </c:pt>
                <c:pt idx="2582">
                  <c:v>0.0002</c:v>
                </c:pt>
                <c:pt idx="2583">
                  <c:v>0.000199</c:v>
                </c:pt>
                <c:pt idx="2584">
                  <c:v>0.000199</c:v>
                </c:pt>
                <c:pt idx="2585">
                  <c:v>0.000198</c:v>
                </c:pt>
                <c:pt idx="2586">
                  <c:v>0.0002</c:v>
                </c:pt>
                <c:pt idx="2587">
                  <c:v>0.000199</c:v>
                </c:pt>
                <c:pt idx="2588">
                  <c:v>0.000203</c:v>
                </c:pt>
                <c:pt idx="2589">
                  <c:v>0.000198</c:v>
                </c:pt>
                <c:pt idx="2590">
                  <c:v>0.000201</c:v>
                </c:pt>
                <c:pt idx="2591">
                  <c:v>0.000198</c:v>
                </c:pt>
                <c:pt idx="2592">
                  <c:v>0.0002</c:v>
                </c:pt>
                <c:pt idx="2593">
                  <c:v>0.000198</c:v>
                </c:pt>
                <c:pt idx="2594">
                  <c:v>0.000199</c:v>
                </c:pt>
                <c:pt idx="2595">
                  <c:v>0.0002</c:v>
                </c:pt>
                <c:pt idx="2596">
                  <c:v>0.000198</c:v>
                </c:pt>
                <c:pt idx="2597">
                  <c:v>0.000198</c:v>
                </c:pt>
                <c:pt idx="2598">
                  <c:v>0.000199</c:v>
                </c:pt>
                <c:pt idx="2599">
                  <c:v>0.000215</c:v>
                </c:pt>
                <c:pt idx="2600">
                  <c:v>0.000199</c:v>
                </c:pt>
                <c:pt idx="2601">
                  <c:v>0.000199</c:v>
                </c:pt>
                <c:pt idx="2602">
                  <c:v>0.000199</c:v>
                </c:pt>
                <c:pt idx="2603">
                  <c:v>0.000199</c:v>
                </c:pt>
                <c:pt idx="2604">
                  <c:v>0.00019</c:v>
                </c:pt>
                <c:pt idx="2605">
                  <c:v>0.0002</c:v>
                </c:pt>
                <c:pt idx="2606">
                  <c:v>0.000198</c:v>
                </c:pt>
                <c:pt idx="2607">
                  <c:v>0.000199</c:v>
                </c:pt>
                <c:pt idx="2608">
                  <c:v>0.000201</c:v>
                </c:pt>
                <c:pt idx="2609">
                  <c:v>0.000199</c:v>
                </c:pt>
                <c:pt idx="2610">
                  <c:v>0.0002</c:v>
                </c:pt>
                <c:pt idx="2611">
                  <c:v>0.000199</c:v>
                </c:pt>
                <c:pt idx="2612">
                  <c:v>0.0002</c:v>
                </c:pt>
                <c:pt idx="2613">
                  <c:v>0.000199</c:v>
                </c:pt>
                <c:pt idx="2614">
                  <c:v>0.000201</c:v>
                </c:pt>
                <c:pt idx="2615">
                  <c:v>0.000199</c:v>
                </c:pt>
                <c:pt idx="2616">
                  <c:v>0.000199</c:v>
                </c:pt>
                <c:pt idx="2617">
                  <c:v>0.000199</c:v>
                </c:pt>
                <c:pt idx="2618">
                  <c:v>0.0002</c:v>
                </c:pt>
                <c:pt idx="2619">
                  <c:v>0.0002</c:v>
                </c:pt>
                <c:pt idx="2620">
                  <c:v>0.000201</c:v>
                </c:pt>
                <c:pt idx="2621">
                  <c:v>0.000202</c:v>
                </c:pt>
                <c:pt idx="2622">
                  <c:v>0.000198</c:v>
                </c:pt>
                <c:pt idx="2623">
                  <c:v>0.000201</c:v>
                </c:pt>
                <c:pt idx="2624">
                  <c:v>0.000199</c:v>
                </c:pt>
                <c:pt idx="2625">
                  <c:v>0.000202</c:v>
                </c:pt>
                <c:pt idx="2626">
                  <c:v>0.0002</c:v>
                </c:pt>
                <c:pt idx="2627">
                  <c:v>0.0002</c:v>
                </c:pt>
                <c:pt idx="2628">
                  <c:v>0.0002</c:v>
                </c:pt>
                <c:pt idx="2629">
                  <c:v>0.000199</c:v>
                </c:pt>
                <c:pt idx="2630">
                  <c:v>0.000199</c:v>
                </c:pt>
                <c:pt idx="2631">
                  <c:v>0.000199</c:v>
                </c:pt>
                <c:pt idx="2632">
                  <c:v>0.000199</c:v>
                </c:pt>
                <c:pt idx="2633">
                  <c:v>0.0002</c:v>
                </c:pt>
                <c:pt idx="2634">
                  <c:v>0.000199</c:v>
                </c:pt>
                <c:pt idx="2635">
                  <c:v>0.000199</c:v>
                </c:pt>
                <c:pt idx="2636">
                  <c:v>0.000193</c:v>
                </c:pt>
                <c:pt idx="2637">
                  <c:v>0.000199</c:v>
                </c:pt>
                <c:pt idx="2638">
                  <c:v>0.0002</c:v>
                </c:pt>
                <c:pt idx="2639">
                  <c:v>0.000197</c:v>
                </c:pt>
                <c:pt idx="2640">
                  <c:v>0.000202</c:v>
                </c:pt>
                <c:pt idx="2641">
                  <c:v>0.000198</c:v>
                </c:pt>
                <c:pt idx="2642">
                  <c:v>0.000199</c:v>
                </c:pt>
                <c:pt idx="2643">
                  <c:v>0.000198</c:v>
                </c:pt>
                <c:pt idx="2644">
                  <c:v>0.000198</c:v>
                </c:pt>
                <c:pt idx="2645">
                  <c:v>0.000198</c:v>
                </c:pt>
                <c:pt idx="2646">
                  <c:v>0.0002</c:v>
                </c:pt>
                <c:pt idx="2647">
                  <c:v>0.000199</c:v>
                </c:pt>
                <c:pt idx="2648">
                  <c:v>0.000198</c:v>
                </c:pt>
                <c:pt idx="2649">
                  <c:v>0.0002</c:v>
                </c:pt>
                <c:pt idx="2650">
                  <c:v>0.000199</c:v>
                </c:pt>
                <c:pt idx="2651">
                  <c:v>0.0002</c:v>
                </c:pt>
                <c:pt idx="2652">
                  <c:v>0.000202</c:v>
                </c:pt>
                <c:pt idx="2653">
                  <c:v>0.000201</c:v>
                </c:pt>
                <c:pt idx="2654">
                  <c:v>0.000198</c:v>
                </c:pt>
                <c:pt idx="2655">
                  <c:v>0.000199</c:v>
                </c:pt>
                <c:pt idx="2656">
                  <c:v>0.000198</c:v>
                </c:pt>
                <c:pt idx="2657">
                  <c:v>0.0002</c:v>
                </c:pt>
                <c:pt idx="2658">
                  <c:v>0.000198</c:v>
                </c:pt>
                <c:pt idx="2659">
                  <c:v>0.0002</c:v>
                </c:pt>
                <c:pt idx="2660">
                  <c:v>0.000198</c:v>
                </c:pt>
                <c:pt idx="2661">
                  <c:v>0.0002</c:v>
                </c:pt>
                <c:pt idx="2662">
                  <c:v>0.000201</c:v>
                </c:pt>
                <c:pt idx="2663">
                  <c:v>0.000199</c:v>
                </c:pt>
                <c:pt idx="2664">
                  <c:v>0.000202</c:v>
                </c:pt>
                <c:pt idx="2665">
                  <c:v>0.000198</c:v>
                </c:pt>
                <c:pt idx="2666">
                  <c:v>0.000201</c:v>
                </c:pt>
                <c:pt idx="2667">
                  <c:v>0.000199</c:v>
                </c:pt>
                <c:pt idx="2668">
                  <c:v>0.000194</c:v>
                </c:pt>
                <c:pt idx="2669">
                  <c:v>0.000198</c:v>
                </c:pt>
                <c:pt idx="2670">
                  <c:v>0.0002</c:v>
                </c:pt>
                <c:pt idx="2671">
                  <c:v>0.000199</c:v>
                </c:pt>
                <c:pt idx="2672">
                  <c:v>0.0002</c:v>
                </c:pt>
                <c:pt idx="2673">
                  <c:v>0.000198</c:v>
                </c:pt>
                <c:pt idx="2674">
                  <c:v>0.0002</c:v>
                </c:pt>
                <c:pt idx="2675">
                  <c:v>0.000198</c:v>
                </c:pt>
                <c:pt idx="2676">
                  <c:v>0.000198</c:v>
                </c:pt>
                <c:pt idx="2677">
                  <c:v>0.000198</c:v>
                </c:pt>
                <c:pt idx="2678">
                  <c:v>0.000199</c:v>
                </c:pt>
                <c:pt idx="2679">
                  <c:v>0.0002</c:v>
                </c:pt>
                <c:pt idx="2680">
                  <c:v>0.000199</c:v>
                </c:pt>
                <c:pt idx="2681">
                  <c:v>0.000201</c:v>
                </c:pt>
                <c:pt idx="2682">
                  <c:v>0.0002</c:v>
                </c:pt>
                <c:pt idx="2683">
                  <c:v>0.000199</c:v>
                </c:pt>
                <c:pt idx="2684">
                  <c:v>0.000201</c:v>
                </c:pt>
                <c:pt idx="2685">
                  <c:v>0.0002</c:v>
                </c:pt>
                <c:pt idx="2686">
                  <c:v>0.000199</c:v>
                </c:pt>
                <c:pt idx="2687">
                  <c:v>0.000199</c:v>
                </c:pt>
                <c:pt idx="2688">
                  <c:v>0.000199</c:v>
                </c:pt>
                <c:pt idx="2689">
                  <c:v>0.000201</c:v>
                </c:pt>
                <c:pt idx="2690">
                  <c:v>0.0002</c:v>
                </c:pt>
                <c:pt idx="2691">
                  <c:v>0.0002</c:v>
                </c:pt>
                <c:pt idx="2692">
                  <c:v>0.0002</c:v>
                </c:pt>
                <c:pt idx="2693">
                  <c:v>0.000199</c:v>
                </c:pt>
                <c:pt idx="2694">
                  <c:v>0.000203</c:v>
                </c:pt>
                <c:pt idx="2695">
                  <c:v>0.000199</c:v>
                </c:pt>
                <c:pt idx="2696">
                  <c:v>0.0002</c:v>
                </c:pt>
                <c:pt idx="2697">
                  <c:v>0.000198</c:v>
                </c:pt>
                <c:pt idx="2698">
                  <c:v>0.0002</c:v>
                </c:pt>
                <c:pt idx="2699">
                  <c:v>0.000198</c:v>
                </c:pt>
                <c:pt idx="2700">
                  <c:v>0.000191</c:v>
                </c:pt>
                <c:pt idx="2701">
                  <c:v>0.000199</c:v>
                </c:pt>
                <c:pt idx="2702">
                  <c:v>0.0002</c:v>
                </c:pt>
                <c:pt idx="2703">
                  <c:v>0.000199</c:v>
                </c:pt>
                <c:pt idx="2704">
                  <c:v>0.0002</c:v>
                </c:pt>
                <c:pt idx="2705">
                  <c:v>0.000199</c:v>
                </c:pt>
                <c:pt idx="2706">
                  <c:v>0.0002</c:v>
                </c:pt>
                <c:pt idx="2707">
                  <c:v>0.0002</c:v>
                </c:pt>
                <c:pt idx="2708">
                  <c:v>0.000199</c:v>
                </c:pt>
                <c:pt idx="2709">
                  <c:v>0.0002</c:v>
                </c:pt>
                <c:pt idx="2710">
                  <c:v>0.000198</c:v>
                </c:pt>
                <c:pt idx="2711">
                  <c:v>0.000201</c:v>
                </c:pt>
                <c:pt idx="2712">
                  <c:v>0.000198</c:v>
                </c:pt>
                <c:pt idx="2713">
                  <c:v>0.000199</c:v>
                </c:pt>
                <c:pt idx="2714">
                  <c:v>0.0002</c:v>
                </c:pt>
                <c:pt idx="2715">
                  <c:v>0.000201</c:v>
                </c:pt>
                <c:pt idx="2716">
                  <c:v>0.000201</c:v>
                </c:pt>
                <c:pt idx="2717">
                  <c:v>0.000199</c:v>
                </c:pt>
                <c:pt idx="2718">
                  <c:v>0.000199</c:v>
                </c:pt>
                <c:pt idx="2719">
                  <c:v>0.000199</c:v>
                </c:pt>
                <c:pt idx="2720">
                  <c:v>0.000201</c:v>
                </c:pt>
                <c:pt idx="2721">
                  <c:v>0.000198</c:v>
                </c:pt>
                <c:pt idx="2722">
                  <c:v>0.0002</c:v>
                </c:pt>
                <c:pt idx="2723">
                  <c:v>0.000198</c:v>
                </c:pt>
                <c:pt idx="2724">
                  <c:v>0.000201</c:v>
                </c:pt>
                <c:pt idx="2725">
                  <c:v>0.000198</c:v>
                </c:pt>
                <c:pt idx="2726">
                  <c:v>0.0002</c:v>
                </c:pt>
                <c:pt idx="2727">
                  <c:v>0.0002</c:v>
                </c:pt>
                <c:pt idx="2728">
                  <c:v>0.0002</c:v>
                </c:pt>
                <c:pt idx="2729">
                  <c:v>0.000199</c:v>
                </c:pt>
                <c:pt idx="2730">
                  <c:v>0.000199</c:v>
                </c:pt>
                <c:pt idx="2731">
                  <c:v>0.000198</c:v>
                </c:pt>
                <c:pt idx="2732">
                  <c:v>0.000191</c:v>
                </c:pt>
                <c:pt idx="2733">
                  <c:v>0.000199</c:v>
                </c:pt>
                <c:pt idx="2734">
                  <c:v>0.000198</c:v>
                </c:pt>
                <c:pt idx="2735">
                  <c:v>0.000201</c:v>
                </c:pt>
                <c:pt idx="2736">
                  <c:v>0.000199</c:v>
                </c:pt>
                <c:pt idx="2737">
                  <c:v>0.000199</c:v>
                </c:pt>
                <c:pt idx="2738">
                  <c:v>0.000199</c:v>
                </c:pt>
                <c:pt idx="2739">
                  <c:v>0.000201</c:v>
                </c:pt>
                <c:pt idx="2740">
                  <c:v>0.000199</c:v>
                </c:pt>
                <c:pt idx="2741">
                  <c:v>0.0002</c:v>
                </c:pt>
                <c:pt idx="2742">
                  <c:v>0.000197</c:v>
                </c:pt>
                <c:pt idx="2743">
                  <c:v>0.000199</c:v>
                </c:pt>
                <c:pt idx="2744">
                  <c:v>0.000201</c:v>
                </c:pt>
                <c:pt idx="2745">
                  <c:v>0.000201</c:v>
                </c:pt>
                <c:pt idx="2746">
                  <c:v>0.000198</c:v>
                </c:pt>
                <c:pt idx="2747">
                  <c:v>0.000198</c:v>
                </c:pt>
                <c:pt idx="2748">
                  <c:v>0.000203</c:v>
                </c:pt>
                <c:pt idx="2749">
                  <c:v>0.000198</c:v>
                </c:pt>
                <c:pt idx="2750">
                  <c:v>0.0002</c:v>
                </c:pt>
                <c:pt idx="2751">
                  <c:v>0.000199</c:v>
                </c:pt>
                <c:pt idx="2752">
                  <c:v>0.000201</c:v>
                </c:pt>
                <c:pt idx="2753">
                  <c:v>0.000198</c:v>
                </c:pt>
                <c:pt idx="2754">
                  <c:v>0.0002</c:v>
                </c:pt>
                <c:pt idx="2755">
                  <c:v>0.000198</c:v>
                </c:pt>
                <c:pt idx="2756">
                  <c:v>0.000199</c:v>
                </c:pt>
                <c:pt idx="2757">
                  <c:v>0.000198</c:v>
                </c:pt>
                <c:pt idx="2758">
                  <c:v>0.0002</c:v>
                </c:pt>
                <c:pt idx="2759">
                  <c:v>0.000199</c:v>
                </c:pt>
                <c:pt idx="2760">
                  <c:v>0.000199</c:v>
                </c:pt>
                <c:pt idx="2761">
                  <c:v>0.000199</c:v>
                </c:pt>
                <c:pt idx="2762">
                  <c:v>0.000197</c:v>
                </c:pt>
                <c:pt idx="2763">
                  <c:v>0.000202</c:v>
                </c:pt>
                <c:pt idx="2764">
                  <c:v>0.00019</c:v>
                </c:pt>
                <c:pt idx="2765">
                  <c:v>0.000203</c:v>
                </c:pt>
                <c:pt idx="2766">
                  <c:v>0.000197</c:v>
                </c:pt>
                <c:pt idx="2767">
                  <c:v>0.000199</c:v>
                </c:pt>
                <c:pt idx="2768">
                  <c:v>0.000199</c:v>
                </c:pt>
                <c:pt idx="2769">
                  <c:v>0.000197</c:v>
                </c:pt>
                <c:pt idx="2770">
                  <c:v>0.000201</c:v>
                </c:pt>
                <c:pt idx="2771">
                  <c:v>0.0002</c:v>
                </c:pt>
                <c:pt idx="2772">
                  <c:v>0.000199</c:v>
                </c:pt>
                <c:pt idx="2773">
                  <c:v>0.000199</c:v>
                </c:pt>
                <c:pt idx="2774">
                  <c:v>0.000199</c:v>
                </c:pt>
                <c:pt idx="2775">
                  <c:v>0.0002</c:v>
                </c:pt>
                <c:pt idx="2776">
                  <c:v>0.0002</c:v>
                </c:pt>
                <c:pt idx="2777">
                  <c:v>0.000198</c:v>
                </c:pt>
                <c:pt idx="2778">
                  <c:v>0.000199</c:v>
                </c:pt>
                <c:pt idx="2779">
                  <c:v>0.0002</c:v>
                </c:pt>
                <c:pt idx="2780">
                  <c:v>0.000202</c:v>
                </c:pt>
                <c:pt idx="2781">
                  <c:v>0.000201</c:v>
                </c:pt>
                <c:pt idx="2782">
                  <c:v>0.000199</c:v>
                </c:pt>
                <c:pt idx="2783">
                  <c:v>0.0002</c:v>
                </c:pt>
                <c:pt idx="2784">
                  <c:v>0.000199</c:v>
                </c:pt>
                <c:pt idx="2785">
                  <c:v>0.000199</c:v>
                </c:pt>
                <c:pt idx="2786">
                  <c:v>0.0002</c:v>
                </c:pt>
                <c:pt idx="2787">
                  <c:v>0.000198</c:v>
                </c:pt>
                <c:pt idx="2788">
                  <c:v>0.000199</c:v>
                </c:pt>
                <c:pt idx="2789">
                  <c:v>0.000199</c:v>
                </c:pt>
                <c:pt idx="2790">
                  <c:v>0.000198</c:v>
                </c:pt>
                <c:pt idx="2791">
                  <c:v>0.000199</c:v>
                </c:pt>
                <c:pt idx="2792">
                  <c:v>0.000199</c:v>
                </c:pt>
                <c:pt idx="2793">
                  <c:v>0.000199</c:v>
                </c:pt>
                <c:pt idx="2794">
                  <c:v>0.000201</c:v>
                </c:pt>
                <c:pt idx="2795">
                  <c:v>0.0002</c:v>
                </c:pt>
                <c:pt idx="2796">
                  <c:v>0.000194</c:v>
                </c:pt>
                <c:pt idx="2797">
                  <c:v>0.000198</c:v>
                </c:pt>
                <c:pt idx="2798">
                  <c:v>0.000198</c:v>
                </c:pt>
                <c:pt idx="2799">
                  <c:v>0.000199</c:v>
                </c:pt>
                <c:pt idx="2800">
                  <c:v>0.000201</c:v>
                </c:pt>
                <c:pt idx="2801">
                  <c:v>0.000199</c:v>
                </c:pt>
                <c:pt idx="2802">
                  <c:v>0.000198</c:v>
                </c:pt>
                <c:pt idx="2803">
                  <c:v>0.000198</c:v>
                </c:pt>
                <c:pt idx="2804">
                  <c:v>0.000201</c:v>
                </c:pt>
                <c:pt idx="2805">
                  <c:v>0.000199</c:v>
                </c:pt>
                <c:pt idx="2806">
                  <c:v>0.0002</c:v>
                </c:pt>
                <c:pt idx="2807">
                  <c:v>0.000203</c:v>
                </c:pt>
                <c:pt idx="2808">
                  <c:v>0.000199</c:v>
                </c:pt>
                <c:pt idx="2809">
                  <c:v>0.000201</c:v>
                </c:pt>
                <c:pt idx="2810">
                  <c:v>0.0002</c:v>
                </c:pt>
                <c:pt idx="2811">
                  <c:v>0.000201</c:v>
                </c:pt>
                <c:pt idx="2812">
                  <c:v>0.000202</c:v>
                </c:pt>
                <c:pt idx="2813">
                  <c:v>0.0002</c:v>
                </c:pt>
                <c:pt idx="2814">
                  <c:v>0.0002</c:v>
                </c:pt>
                <c:pt idx="2815">
                  <c:v>0.0002</c:v>
                </c:pt>
                <c:pt idx="2816">
                  <c:v>0.0002</c:v>
                </c:pt>
                <c:pt idx="2817">
                  <c:v>0.0002</c:v>
                </c:pt>
                <c:pt idx="2818">
                  <c:v>0.000199</c:v>
                </c:pt>
                <c:pt idx="2819">
                  <c:v>0.000199</c:v>
                </c:pt>
                <c:pt idx="2820">
                  <c:v>0.000199</c:v>
                </c:pt>
                <c:pt idx="2821">
                  <c:v>0.000198</c:v>
                </c:pt>
                <c:pt idx="2822">
                  <c:v>0.000201</c:v>
                </c:pt>
                <c:pt idx="2823">
                  <c:v>0.000197</c:v>
                </c:pt>
                <c:pt idx="2824">
                  <c:v>0.000201</c:v>
                </c:pt>
                <c:pt idx="2825">
                  <c:v>0.000199</c:v>
                </c:pt>
                <c:pt idx="2826">
                  <c:v>0.0002</c:v>
                </c:pt>
                <c:pt idx="2827">
                  <c:v>0.0002</c:v>
                </c:pt>
                <c:pt idx="2828">
                  <c:v>0.000193</c:v>
                </c:pt>
                <c:pt idx="2829">
                  <c:v>0.000199</c:v>
                </c:pt>
                <c:pt idx="2830">
                  <c:v>0.000198</c:v>
                </c:pt>
                <c:pt idx="2831">
                  <c:v>0.000199</c:v>
                </c:pt>
                <c:pt idx="2832">
                  <c:v>0.000199</c:v>
                </c:pt>
                <c:pt idx="2833">
                  <c:v>0.000199</c:v>
                </c:pt>
                <c:pt idx="2834">
                  <c:v>0.000199</c:v>
                </c:pt>
                <c:pt idx="2835">
                  <c:v>0.000202</c:v>
                </c:pt>
                <c:pt idx="2836">
                  <c:v>0.0002</c:v>
                </c:pt>
                <c:pt idx="2837">
                  <c:v>0.000201</c:v>
                </c:pt>
                <c:pt idx="2838">
                  <c:v>0.000199</c:v>
                </c:pt>
                <c:pt idx="2839">
                  <c:v>0.000202</c:v>
                </c:pt>
                <c:pt idx="2840">
                  <c:v>0.000199</c:v>
                </c:pt>
                <c:pt idx="2841">
                  <c:v>0.0002</c:v>
                </c:pt>
                <c:pt idx="2842">
                  <c:v>0.000198</c:v>
                </c:pt>
                <c:pt idx="2843">
                  <c:v>0.0002</c:v>
                </c:pt>
                <c:pt idx="2844">
                  <c:v>0.000202</c:v>
                </c:pt>
                <c:pt idx="2845">
                  <c:v>0.000199</c:v>
                </c:pt>
                <c:pt idx="2846">
                  <c:v>0.000198</c:v>
                </c:pt>
                <c:pt idx="2847">
                  <c:v>0.000198</c:v>
                </c:pt>
                <c:pt idx="2848">
                  <c:v>0.000199</c:v>
                </c:pt>
                <c:pt idx="2849">
                  <c:v>0.000199</c:v>
                </c:pt>
                <c:pt idx="2850">
                  <c:v>0.000203</c:v>
                </c:pt>
                <c:pt idx="2851">
                  <c:v>0.000198</c:v>
                </c:pt>
                <c:pt idx="2852">
                  <c:v>0.000201</c:v>
                </c:pt>
                <c:pt idx="2853">
                  <c:v>0.0002</c:v>
                </c:pt>
                <c:pt idx="2854">
                  <c:v>0.000201</c:v>
                </c:pt>
                <c:pt idx="2855">
                  <c:v>0.000199</c:v>
                </c:pt>
                <c:pt idx="2856">
                  <c:v>0.0002</c:v>
                </c:pt>
                <c:pt idx="2857">
                  <c:v>0.000199</c:v>
                </c:pt>
                <c:pt idx="2858">
                  <c:v>0.000199</c:v>
                </c:pt>
                <c:pt idx="2859">
                  <c:v>0.000199</c:v>
                </c:pt>
                <c:pt idx="2860">
                  <c:v>0.000191</c:v>
                </c:pt>
                <c:pt idx="2861">
                  <c:v>0.0002</c:v>
                </c:pt>
                <c:pt idx="2862">
                  <c:v>0.000199</c:v>
                </c:pt>
                <c:pt idx="2863">
                  <c:v>0.000199</c:v>
                </c:pt>
                <c:pt idx="2864">
                  <c:v>0.000199</c:v>
                </c:pt>
                <c:pt idx="2865">
                  <c:v>0.000202</c:v>
                </c:pt>
                <c:pt idx="2866">
                  <c:v>0.000199</c:v>
                </c:pt>
                <c:pt idx="2867">
                  <c:v>0.000203</c:v>
                </c:pt>
                <c:pt idx="2868">
                  <c:v>0.000199</c:v>
                </c:pt>
                <c:pt idx="2869">
                  <c:v>0.0002</c:v>
                </c:pt>
                <c:pt idx="2870">
                  <c:v>0.000199</c:v>
                </c:pt>
                <c:pt idx="2871">
                  <c:v>0.000199</c:v>
                </c:pt>
                <c:pt idx="2872">
                  <c:v>0.0002</c:v>
                </c:pt>
                <c:pt idx="2873">
                  <c:v>0.0002</c:v>
                </c:pt>
                <c:pt idx="2874">
                  <c:v>0.000199</c:v>
                </c:pt>
                <c:pt idx="2875">
                  <c:v>0.0002</c:v>
                </c:pt>
                <c:pt idx="2876">
                  <c:v>0.000202</c:v>
                </c:pt>
                <c:pt idx="2877">
                  <c:v>0.000199</c:v>
                </c:pt>
                <c:pt idx="2878">
                  <c:v>0.000201</c:v>
                </c:pt>
                <c:pt idx="2879">
                  <c:v>0.0002</c:v>
                </c:pt>
                <c:pt idx="2880">
                  <c:v>0.0002</c:v>
                </c:pt>
                <c:pt idx="2881">
                  <c:v>0.000199</c:v>
                </c:pt>
                <c:pt idx="2882">
                  <c:v>0.000201</c:v>
                </c:pt>
                <c:pt idx="2883">
                  <c:v>0.000199</c:v>
                </c:pt>
                <c:pt idx="2884">
                  <c:v>0.000199</c:v>
                </c:pt>
                <c:pt idx="2885">
                  <c:v>0.0002</c:v>
                </c:pt>
                <c:pt idx="2886">
                  <c:v>0.0002</c:v>
                </c:pt>
                <c:pt idx="2887">
                  <c:v>0.0002</c:v>
                </c:pt>
                <c:pt idx="2888">
                  <c:v>0.000199</c:v>
                </c:pt>
                <c:pt idx="2889">
                  <c:v>0.0002</c:v>
                </c:pt>
                <c:pt idx="2890">
                  <c:v>0.000198</c:v>
                </c:pt>
                <c:pt idx="2891">
                  <c:v>0.0002</c:v>
                </c:pt>
                <c:pt idx="2892">
                  <c:v>0.000192</c:v>
                </c:pt>
                <c:pt idx="2893">
                  <c:v>0.000201</c:v>
                </c:pt>
                <c:pt idx="2894">
                  <c:v>0.000199</c:v>
                </c:pt>
                <c:pt idx="2895">
                  <c:v>0.0002</c:v>
                </c:pt>
                <c:pt idx="2896">
                  <c:v>0.000199</c:v>
                </c:pt>
                <c:pt idx="2897">
                  <c:v>0.0002</c:v>
                </c:pt>
                <c:pt idx="2898">
                  <c:v>0.000199</c:v>
                </c:pt>
                <c:pt idx="2899">
                  <c:v>0.000198</c:v>
                </c:pt>
                <c:pt idx="2900">
                  <c:v>0.000199</c:v>
                </c:pt>
                <c:pt idx="2901">
                  <c:v>0.000199</c:v>
                </c:pt>
                <c:pt idx="2902">
                  <c:v>0.000199</c:v>
                </c:pt>
                <c:pt idx="2903">
                  <c:v>0.000199</c:v>
                </c:pt>
                <c:pt idx="2904">
                  <c:v>0.000197</c:v>
                </c:pt>
                <c:pt idx="2905">
                  <c:v>0.000199</c:v>
                </c:pt>
                <c:pt idx="2906">
                  <c:v>0.000201</c:v>
                </c:pt>
                <c:pt idx="2907">
                  <c:v>0.000199</c:v>
                </c:pt>
                <c:pt idx="2908">
                  <c:v>0.000203</c:v>
                </c:pt>
                <c:pt idx="2909">
                  <c:v>0.000198</c:v>
                </c:pt>
                <c:pt idx="2910">
                  <c:v>0.000201</c:v>
                </c:pt>
                <c:pt idx="2911">
                  <c:v>0.000198</c:v>
                </c:pt>
                <c:pt idx="2912">
                  <c:v>0.0002</c:v>
                </c:pt>
                <c:pt idx="2913">
                  <c:v>0.000199</c:v>
                </c:pt>
                <c:pt idx="2914">
                  <c:v>0.0002</c:v>
                </c:pt>
                <c:pt idx="2915">
                  <c:v>0.0002</c:v>
                </c:pt>
                <c:pt idx="2916">
                  <c:v>0.0002</c:v>
                </c:pt>
                <c:pt idx="2917">
                  <c:v>0.000198</c:v>
                </c:pt>
                <c:pt idx="2918">
                  <c:v>0.000199</c:v>
                </c:pt>
                <c:pt idx="2919">
                  <c:v>0.000198</c:v>
                </c:pt>
                <c:pt idx="2920">
                  <c:v>0.000197</c:v>
                </c:pt>
                <c:pt idx="2921">
                  <c:v>0.000201</c:v>
                </c:pt>
                <c:pt idx="2922">
                  <c:v>0.0002</c:v>
                </c:pt>
                <c:pt idx="2923">
                  <c:v>0.0002</c:v>
                </c:pt>
                <c:pt idx="2924">
                  <c:v>0.000192</c:v>
                </c:pt>
                <c:pt idx="2925">
                  <c:v>0.000201</c:v>
                </c:pt>
                <c:pt idx="2926">
                  <c:v>0.000198</c:v>
                </c:pt>
                <c:pt idx="2927">
                  <c:v>0.0002</c:v>
                </c:pt>
                <c:pt idx="2928">
                  <c:v>0.000199</c:v>
                </c:pt>
                <c:pt idx="2929">
                  <c:v>0.000199</c:v>
                </c:pt>
                <c:pt idx="2930">
                  <c:v>0.000198</c:v>
                </c:pt>
                <c:pt idx="2931">
                  <c:v>0.000199</c:v>
                </c:pt>
                <c:pt idx="2932">
                  <c:v>0.000198</c:v>
                </c:pt>
                <c:pt idx="2933">
                  <c:v>0.000198</c:v>
                </c:pt>
                <c:pt idx="2934">
                  <c:v>0.000198</c:v>
                </c:pt>
                <c:pt idx="2935">
                  <c:v>0.0002</c:v>
                </c:pt>
                <c:pt idx="2936">
                  <c:v>0.0002</c:v>
                </c:pt>
                <c:pt idx="2937">
                  <c:v>0.000197</c:v>
                </c:pt>
                <c:pt idx="2938">
                  <c:v>0.000201</c:v>
                </c:pt>
                <c:pt idx="2939">
                  <c:v>0.000199</c:v>
                </c:pt>
                <c:pt idx="2940">
                  <c:v>0.000202</c:v>
                </c:pt>
                <c:pt idx="2941">
                  <c:v>0.000199</c:v>
                </c:pt>
                <c:pt idx="2942">
                  <c:v>0.000199</c:v>
                </c:pt>
                <c:pt idx="2943">
                  <c:v>0.000199</c:v>
                </c:pt>
                <c:pt idx="2944">
                  <c:v>0.000198</c:v>
                </c:pt>
                <c:pt idx="2945">
                  <c:v>0.0002</c:v>
                </c:pt>
                <c:pt idx="2946">
                  <c:v>0.0002</c:v>
                </c:pt>
                <c:pt idx="2947">
                  <c:v>0.000198</c:v>
                </c:pt>
                <c:pt idx="2948">
                  <c:v>0.000198</c:v>
                </c:pt>
                <c:pt idx="2949">
                  <c:v>0.000201</c:v>
                </c:pt>
                <c:pt idx="2950">
                  <c:v>0.0002</c:v>
                </c:pt>
                <c:pt idx="2951">
                  <c:v>0.000202</c:v>
                </c:pt>
                <c:pt idx="2952">
                  <c:v>0.0002</c:v>
                </c:pt>
                <c:pt idx="2953">
                  <c:v>0.0002</c:v>
                </c:pt>
                <c:pt idx="2954">
                  <c:v>0.0002</c:v>
                </c:pt>
                <c:pt idx="2955">
                  <c:v>0.000198</c:v>
                </c:pt>
                <c:pt idx="2956">
                  <c:v>0.000193</c:v>
                </c:pt>
                <c:pt idx="2957">
                  <c:v>0.0002</c:v>
                </c:pt>
                <c:pt idx="2958">
                  <c:v>0.000199</c:v>
                </c:pt>
                <c:pt idx="2959">
                  <c:v>0.000198</c:v>
                </c:pt>
                <c:pt idx="2960">
                  <c:v>0.000199</c:v>
                </c:pt>
                <c:pt idx="2961">
                  <c:v>0.000199</c:v>
                </c:pt>
                <c:pt idx="2962">
                  <c:v>0.000201</c:v>
                </c:pt>
                <c:pt idx="2963">
                  <c:v>0.0002</c:v>
                </c:pt>
                <c:pt idx="2964">
                  <c:v>0.0002</c:v>
                </c:pt>
                <c:pt idx="2965">
                  <c:v>0.000199</c:v>
                </c:pt>
                <c:pt idx="2966">
                  <c:v>0.0002</c:v>
                </c:pt>
                <c:pt idx="2967">
                  <c:v>0.0002</c:v>
                </c:pt>
                <c:pt idx="2968">
                  <c:v>0.0002</c:v>
                </c:pt>
                <c:pt idx="2969">
                  <c:v>0.000199</c:v>
                </c:pt>
                <c:pt idx="2970">
                  <c:v>0.000199</c:v>
                </c:pt>
                <c:pt idx="2971">
                  <c:v>0.000199</c:v>
                </c:pt>
                <c:pt idx="2972">
                  <c:v>0.000202</c:v>
                </c:pt>
                <c:pt idx="2973">
                  <c:v>0.000199</c:v>
                </c:pt>
                <c:pt idx="2974">
                  <c:v>0.000199</c:v>
                </c:pt>
                <c:pt idx="2975">
                  <c:v>0.000201</c:v>
                </c:pt>
                <c:pt idx="2976">
                  <c:v>0.000199</c:v>
                </c:pt>
                <c:pt idx="2977">
                  <c:v>0.0002</c:v>
                </c:pt>
                <c:pt idx="2978">
                  <c:v>0.000199</c:v>
                </c:pt>
                <c:pt idx="2979">
                  <c:v>0.0002</c:v>
                </c:pt>
                <c:pt idx="2980">
                  <c:v>0.000199</c:v>
                </c:pt>
                <c:pt idx="2981">
                  <c:v>0.000198</c:v>
                </c:pt>
                <c:pt idx="2982">
                  <c:v>0.000199</c:v>
                </c:pt>
                <c:pt idx="2983">
                  <c:v>0.0002</c:v>
                </c:pt>
                <c:pt idx="2984">
                  <c:v>0.0002</c:v>
                </c:pt>
                <c:pt idx="2985">
                  <c:v>0.000199</c:v>
                </c:pt>
                <c:pt idx="2986">
                  <c:v>0.000198</c:v>
                </c:pt>
                <c:pt idx="2987">
                  <c:v>0.000199</c:v>
                </c:pt>
                <c:pt idx="2988">
                  <c:v>0.000192</c:v>
                </c:pt>
                <c:pt idx="2989">
                  <c:v>0.0002</c:v>
                </c:pt>
                <c:pt idx="2990">
                  <c:v>0.0002</c:v>
                </c:pt>
                <c:pt idx="2991">
                  <c:v>0.000199</c:v>
                </c:pt>
                <c:pt idx="2992">
                  <c:v>0.000201</c:v>
                </c:pt>
                <c:pt idx="2993">
                  <c:v>0.000198</c:v>
                </c:pt>
                <c:pt idx="2994">
                  <c:v>0.0002</c:v>
                </c:pt>
                <c:pt idx="2995">
                  <c:v>0.000198</c:v>
                </c:pt>
                <c:pt idx="2996">
                  <c:v>0.000199</c:v>
                </c:pt>
                <c:pt idx="2997">
                  <c:v>0.000199</c:v>
                </c:pt>
                <c:pt idx="2998">
                  <c:v>0.000201</c:v>
                </c:pt>
                <c:pt idx="2999">
                  <c:v>0.0002</c:v>
                </c:pt>
                <c:pt idx="3000">
                  <c:v>0.0002</c:v>
                </c:pt>
                <c:pt idx="3001">
                  <c:v>0.000199</c:v>
                </c:pt>
                <c:pt idx="3002">
                  <c:v>0.000199</c:v>
                </c:pt>
                <c:pt idx="3003">
                  <c:v>0.000202</c:v>
                </c:pt>
                <c:pt idx="3004">
                  <c:v>0.000203</c:v>
                </c:pt>
                <c:pt idx="3005">
                  <c:v>0.000201</c:v>
                </c:pt>
                <c:pt idx="3006">
                  <c:v>0.000199</c:v>
                </c:pt>
                <c:pt idx="3007">
                  <c:v>0.0002</c:v>
                </c:pt>
                <c:pt idx="3008">
                  <c:v>0.000199</c:v>
                </c:pt>
                <c:pt idx="3009">
                  <c:v>0.0002</c:v>
                </c:pt>
                <c:pt idx="3010">
                  <c:v>0.0002</c:v>
                </c:pt>
                <c:pt idx="3011">
                  <c:v>0.0002</c:v>
                </c:pt>
                <c:pt idx="3012">
                  <c:v>0.000197</c:v>
                </c:pt>
                <c:pt idx="3013">
                  <c:v>0.000199</c:v>
                </c:pt>
                <c:pt idx="3014">
                  <c:v>0.000199</c:v>
                </c:pt>
                <c:pt idx="3015">
                  <c:v>0.0002</c:v>
                </c:pt>
                <c:pt idx="3016">
                  <c:v>0.000202</c:v>
                </c:pt>
                <c:pt idx="3017">
                  <c:v>0.0002</c:v>
                </c:pt>
                <c:pt idx="3018">
                  <c:v>0.000615</c:v>
                </c:pt>
                <c:pt idx="3019">
                  <c:v>0.0002</c:v>
                </c:pt>
                <c:pt idx="3020">
                  <c:v>0.000193</c:v>
                </c:pt>
                <c:pt idx="3021">
                  <c:v>0.000202</c:v>
                </c:pt>
                <c:pt idx="3022">
                  <c:v>0.000199</c:v>
                </c:pt>
                <c:pt idx="3023">
                  <c:v>0.000202</c:v>
                </c:pt>
                <c:pt idx="3024">
                  <c:v>0.000199</c:v>
                </c:pt>
                <c:pt idx="3025">
                  <c:v>0.000199</c:v>
                </c:pt>
                <c:pt idx="3026">
                  <c:v>0.0002</c:v>
                </c:pt>
                <c:pt idx="3027">
                  <c:v>0.000199</c:v>
                </c:pt>
                <c:pt idx="3028">
                  <c:v>0.000198</c:v>
                </c:pt>
                <c:pt idx="3029">
                  <c:v>0.0002</c:v>
                </c:pt>
                <c:pt idx="3030">
                  <c:v>0.000198</c:v>
                </c:pt>
                <c:pt idx="3031">
                  <c:v>0.000201</c:v>
                </c:pt>
                <c:pt idx="3032">
                  <c:v>0.000199</c:v>
                </c:pt>
                <c:pt idx="3033">
                  <c:v>0.000199</c:v>
                </c:pt>
                <c:pt idx="3034">
                  <c:v>0.000202</c:v>
                </c:pt>
                <c:pt idx="3035">
                  <c:v>0.000199</c:v>
                </c:pt>
                <c:pt idx="3036">
                  <c:v>0.000204</c:v>
                </c:pt>
                <c:pt idx="3037">
                  <c:v>0.000199</c:v>
                </c:pt>
                <c:pt idx="3038">
                  <c:v>0.000199</c:v>
                </c:pt>
                <c:pt idx="3039">
                  <c:v>0.000199</c:v>
                </c:pt>
                <c:pt idx="3040">
                  <c:v>0.0002</c:v>
                </c:pt>
                <c:pt idx="3041">
                  <c:v>0.000199</c:v>
                </c:pt>
                <c:pt idx="3042">
                  <c:v>0.0002</c:v>
                </c:pt>
                <c:pt idx="3043">
                  <c:v>0.000198</c:v>
                </c:pt>
                <c:pt idx="3044">
                  <c:v>0.000198</c:v>
                </c:pt>
                <c:pt idx="3045">
                  <c:v>0.000199</c:v>
                </c:pt>
                <c:pt idx="3046">
                  <c:v>0.000198</c:v>
                </c:pt>
                <c:pt idx="3047">
                  <c:v>0.000202</c:v>
                </c:pt>
                <c:pt idx="3048">
                  <c:v>0.000199</c:v>
                </c:pt>
                <c:pt idx="3049">
                  <c:v>0.000201</c:v>
                </c:pt>
                <c:pt idx="3050">
                  <c:v>0.0002</c:v>
                </c:pt>
                <c:pt idx="3051">
                  <c:v>0.0002</c:v>
                </c:pt>
                <c:pt idx="3052">
                  <c:v>0.000192</c:v>
                </c:pt>
                <c:pt idx="3053">
                  <c:v>0.000199</c:v>
                </c:pt>
                <c:pt idx="3054">
                  <c:v>0.000199</c:v>
                </c:pt>
                <c:pt idx="3055">
                  <c:v>0.000199</c:v>
                </c:pt>
                <c:pt idx="3056">
                  <c:v>0.000199</c:v>
                </c:pt>
                <c:pt idx="3057">
                  <c:v>0.0002</c:v>
                </c:pt>
                <c:pt idx="3058">
                  <c:v>0.000198</c:v>
                </c:pt>
                <c:pt idx="3059">
                  <c:v>0.000199</c:v>
                </c:pt>
                <c:pt idx="3060">
                  <c:v>0.0002</c:v>
                </c:pt>
                <c:pt idx="3061">
                  <c:v>0.000198</c:v>
                </c:pt>
                <c:pt idx="3062">
                  <c:v>0.000202</c:v>
                </c:pt>
                <c:pt idx="3063">
                  <c:v>0.000199</c:v>
                </c:pt>
                <c:pt idx="3064">
                  <c:v>0.000201</c:v>
                </c:pt>
                <c:pt idx="3065">
                  <c:v>0.0002</c:v>
                </c:pt>
                <c:pt idx="3066">
                  <c:v>0.000201</c:v>
                </c:pt>
                <c:pt idx="3067">
                  <c:v>0.000199</c:v>
                </c:pt>
                <c:pt idx="3068">
                  <c:v>0.000202</c:v>
                </c:pt>
                <c:pt idx="3069">
                  <c:v>0.000199</c:v>
                </c:pt>
                <c:pt idx="3070">
                  <c:v>0.0002</c:v>
                </c:pt>
                <c:pt idx="3071">
                  <c:v>0.0002</c:v>
                </c:pt>
                <c:pt idx="3072">
                  <c:v>0.000201</c:v>
                </c:pt>
                <c:pt idx="3073">
                  <c:v>0.0002</c:v>
                </c:pt>
                <c:pt idx="3074">
                  <c:v>0.0002</c:v>
                </c:pt>
                <c:pt idx="3075">
                  <c:v>0.000202</c:v>
                </c:pt>
                <c:pt idx="3076">
                  <c:v>0.0002</c:v>
                </c:pt>
                <c:pt idx="3077">
                  <c:v>0.0002</c:v>
                </c:pt>
                <c:pt idx="3078">
                  <c:v>0.0002</c:v>
                </c:pt>
                <c:pt idx="3079">
                  <c:v>0.000202</c:v>
                </c:pt>
                <c:pt idx="3080">
                  <c:v>0.0002</c:v>
                </c:pt>
                <c:pt idx="3081">
                  <c:v>0.000199</c:v>
                </c:pt>
                <c:pt idx="3082">
                  <c:v>0.0002</c:v>
                </c:pt>
                <c:pt idx="3083">
                  <c:v>0.000201</c:v>
                </c:pt>
                <c:pt idx="3084">
                  <c:v>0.000194</c:v>
                </c:pt>
                <c:pt idx="3085">
                  <c:v>0.000199</c:v>
                </c:pt>
                <c:pt idx="3086">
                  <c:v>0.000199</c:v>
                </c:pt>
                <c:pt idx="3087">
                  <c:v>0.000199</c:v>
                </c:pt>
                <c:pt idx="3088">
                  <c:v>0.0002</c:v>
                </c:pt>
                <c:pt idx="3089">
                  <c:v>0.000199</c:v>
                </c:pt>
                <c:pt idx="3090">
                  <c:v>0.0002</c:v>
                </c:pt>
                <c:pt idx="3091">
                  <c:v>0.000199</c:v>
                </c:pt>
                <c:pt idx="3092">
                  <c:v>0.000202</c:v>
                </c:pt>
                <c:pt idx="3093">
                  <c:v>0.0002</c:v>
                </c:pt>
                <c:pt idx="3094">
                  <c:v>0.000199</c:v>
                </c:pt>
                <c:pt idx="3095">
                  <c:v>0.000198</c:v>
                </c:pt>
                <c:pt idx="3096">
                  <c:v>0.000199</c:v>
                </c:pt>
                <c:pt idx="3097">
                  <c:v>0.000199</c:v>
                </c:pt>
                <c:pt idx="3098">
                  <c:v>0.000199</c:v>
                </c:pt>
                <c:pt idx="3099">
                  <c:v>0.0002</c:v>
                </c:pt>
                <c:pt idx="3100">
                  <c:v>0.000202</c:v>
                </c:pt>
                <c:pt idx="3101">
                  <c:v>0.0002</c:v>
                </c:pt>
                <c:pt idx="3102">
                  <c:v>0.000199</c:v>
                </c:pt>
                <c:pt idx="3103">
                  <c:v>0.000199</c:v>
                </c:pt>
                <c:pt idx="3104">
                  <c:v>0.0002</c:v>
                </c:pt>
                <c:pt idx="3105">
                  <c:v>0.000201</c:v>
                </c:pt>
                <c:pt idx="3106">
                  <c:v>0.000199</c:v>
                </c:pt>
                <c:pt idx="3107">
                  <c:v>0.000201</c:v>
                </c:pt>
                <c:pt idx="3108">
                  <c:v>0.0002</c:v>
                </c:pt>
                <c:pt idx="3109">
                  <c:v>0.0002</c:v>
                </c:pt>
                <c:pt idx="3110">
                  <c:v>0.000199</c:v>
                </c:pt>
                <c:pt idx="3111">
                  <c:v>0.0002</c:v>
                </c:pt>
                <c:pt idx="3112">
                  <c:v>0.000198</c:v>
                </c:pt>
                <c:pt idx="3113">
                  <c:v>0.0002</c:v>
                </c:pt>
                <c:pt idx="3114">
                  <c:v>0.000197</c:v>
                </c:pt>
                <c:pt idx="3115">
                  <c:v>0.000199</c:v>
                </c:pt>
                <c:pt idx="3116">
                  <c:v>0.000192</c:v>
                </c:pt>
                <c:pt idx="3117">
                  <c:v>0.0002</c:v>
                </c:pt>
                <c:pt idx="3118">
                  <c:v>0.0002</c:v>
                </c:pt>
                <c:pt idx="3119">
                  <c:v>0.000199</c:v>
                </c:pt>
                <c:pt idx="3120">
                  <c:v>0.000201</c:v>
                </c:pt>
                <c:pt idx="3121">
                  <c:v>0.000199</c:v>
                </c:pt>
                <c:pt idx="3122">
                  <c:v>0.000199</c:v>
                </c:pt>
                <c:pt idx="3123">
                  <c:v>0.000199</c:v>
                </c:pt>
                <c:pt idx="3124">
                  <c:v>0.000201</c:v>
                </c:pt>
                <c:pt idx="3125">
                  <c:v>0.0002</c:v>
                </c:pt>
                <c:pt idx="3126">
                  <c:v>0.0002</c:v>
                </c:pt>
                <c:pt idx="3127">
                  <c:v>0.0002</c:v>
                </c:pt>
                <c:pt idx="3128">
                  <c:v>0.0002</c:v>
                </c:pt>
                <c:pt idx="3129">
                  <c:v>0.000198</c:v>
                </c:pt>
                <c:pt idx="3130">
                  <c:v>0.0002</c:v>
                </c:pt>
                <c:pt idx="3131">
                  <c:v>0.000199</c:v>
                </c:pt>
                <c:pt idx="3132">
                  <c:v>0.000201</c:v>
                </c:pt>
                <c:pt idx="3133">
                  <c:v>0.000203</c:v>
                </c:pt>
                <c:pt idx="3134">
                  <c:v>0.000199</c:v>
                </c:pt>
                <c:pt idx="3135">
                  <c:v>0.000202</c:v>
                </c:pt>
                <c:pt idx="3136">
                  <c:v>0.000199</c:v>
                </c:pt>
                <c:pt idx="3137">
                  <c:v>0.000201</c:v>
                </c:pt>
                <c:pt idx="3138">
                  <c:v>0.000198</c:v>
                </c:pt>
                <c:pt idx="3139">
                  <c:v>0.000201</c:v>
                </c:pt>
                <c:pt idx="3140">
                  <c:v>0.0002</c:v>
                </c:pt>
                <c:pt idx="3141">
                  <c:v>0.000198</c:v>
                </c:pt>
                <c:pt idx="3142">
                  <c:v>0.000199</c:v>
                </c:pt>
                <c:pt idx="3143">
                  <c:v>0.0002</c:v>
                </c:pt>
                <c:pt idx="3144">
                  <c:v>0.000199</c:v>
                </c:pt>
                <c:pt idx="3145">
                  <c:v>0.000198</c:v>
                </c:pt>
                <c:pt idx="3146">
                  <c:v>0.000202</c:v>
                </c:pt>
                <c:pt idx="3147">
                  <c:v>0.000199</c:v>
                </c:pt>
                <c:pt idx="3148">
                  <c:v>0.000195</c:v>
                </c:pt>
                <c:pt idx="3149">
                  <c:v>0.000199</c:v>
                </c:pt>
                <c:pt idx="3150">
                  <c:v>0.000202</c:v>
                </c:pt>
                <c:pt idx="3151">
                  <c:v>0.000198</c:v>
                </c:pt>
                <c:pt idx="3152">
                  <c:v>0.0002</c:v>
                </c:pt>
                <c:pt idx="3153">
                  <c:v>0.000199</c:v>
                </c:pt>
                <c:pt idx="3154">
                  <c:v>0.000199</c:v>
                </c:pt>
                <c:pt idx="3155">
                  <c:v>0.000199</c:v>
                </c:pt>
                <c:pt idx="3156">
                  <c:v>0.000199</c:v>
                </c:pt>
                <c:pt idx="3157">
                  <c:v>0.000198</c:v>
                </c:pt>
                <c:pt idx="3158">
                  <c:v>0.0002</c:v>
                </c:pt>
                <c:pt idx="3159">
                  <c:v>0.000201</c:v>
                </c:pt>
                <c:pt idx="3160">
                  <c:v>0.000199</c:v>
                </c:pt>
                <c:pt idx="3161">
                  <c:v>0.000201</c:v>
                </c:pt>
                <c:pt idx="3162">
                  <c:v>0.000199</c:v>
                </c:pt>
                <c:pt idx="3163">
                  <c:v>0.0002</c:v>
                </c:pt>
                <c:pt idx="3164">
                  <c:v>0.000201</c:v>
                </c:pt>
                <c:pt idx="3165">
                  <c:v>0.000201</c:v>
                </c:pt>
                <c:pt idx="3166">
                  <c:v>0.000199</c:v>
                </c:pt>
                <c:pt idx="3167">
                  <c:v>0.000199</c:v>
                </c:pt>
                <c:pt idx="3168">
                  <c:v>0.000199</c:v>
                </c:pt>
                <c:pt idx="3169">
                  <c:v>0.0002</c:v>
                </c:pt>
                <c:pt idx="3170">
                  <c:v>0.000199</c:v>
                </c:pt>
                <c:pt idx="3171">
                  <c:v>0.0002</c:v>
                </c:pt>
                <c:pt idx="3172">
                  <c:v>0.000199</c:v>
                </c:pt>
                <c:pt idx="3173">
                  <c:v>0.000199</c:v>
                </c:pt>
                <c:pt idx="3174">
                  <c:v>0.000201</c:v>
                </c:pt>
                <c:pt idx="3175">
                  <c:v>0.000199</c:v>
                </c:pt>
                <c:pt idx="3176">
                  <c:v>0.000202</c:v>
                </c:pt>
                <c:pt idx="3177">
                  <c:v>0.000199</c:v>
                </c:pt>
                <c:pt idx="3178">
                  <c:v>0.000199</c:v>
                </c:pt>
                <c:pt idx="3179">
                  <c:v>0.000199</c:v>
                </c:pt>
                <c:pt idx="3180">
                  <c:v>0.000193</c:v>
                </c:pt>
                <c:pt idx="3181">
                  <c:v>0.000199</c:v>
                </c:pt>
                <c:pt idx="3182">
                  <c:v>0.000199</c:v>
                </c:pt>
                <c:pt idx="3183">
                  <c:v>0.0002</c:v>
                </c:pt>
                <c:pt idx="3184">
                  <c:v>0.000198</c:v>
                </c:pt>
                <c:pt idx="3185">
                  <c:v>0.000199</c:v>
                </c:pt>
                <c:pt idx="3186">
                  <c:v>0.000199</c:v>
                </c:pt>
                <c:pt idx="3187">
                  <c:v>0.0002</c:v>
                </c:pt>
                <c:pt idx="3188">
                  <c:v>0.0002</c:v>
                </c:pt>
                <c:pt idx="3189">
                  <c:v>0.000201</c:v>
                </c:pt>
                <c:pt idx="3190">
                  <c:v>0.0002</c:v>
                </c:pt>
                <c:pt idx="3191">
                  <c:v>0.000202</c:v>
                </c:pt>
                <c:pt idx="3192">
                  <c:v>0.000199</c:v>
                </c:pt>
                <c:pt idx="3193">
                  <c:v>0.0002</c:v>
                </c:pt>
                <c:pt idx="3194">
                  <c:v>0.0002</c:v>
                </c:pt>
                <c:pt idx="3195">
                  <c:v>0.0002</c:v>
                </c:pt>
                <c:pt idx="3196">
                  <c:v>0.000201</c:v>
                </c:pt>
                <c:pt idx="3197">
                  <c:v>0.000199</c:v>
                </c:pt>
                <c:pt idx="3198">
                  <c:v>0.000199</c:v>
                </c:pt>
                <c:pt idx="3199">
                  <c:v>0.0002</c:v>
                </c:pt>
                <c:pt idx="3200">
                  <c:v>0.000202</c:v>
                </c:pt>
                <c:pt idx="3201">
                  <c:v>0.000199</c:v>
                </c:pt>
                <c:pt idx="3202">
                  <c:v>0.000201</c:v>
                </c:pt>
                <c:pt idx="3203">
                  <c:v>0.000199</c:v>
                </c:pt>
                <c:pt idx="3204">
                  <c:v>0.000201</c:v>
                </c:pt>
                <c:pt idx="3205">
                  <c:v>0.0002</c:v>
                </c:pt>
                <c:pt idx="3206">
                  <c:v>0.000201</c:v>
                </c:pt>
                <c:pt idx="3207">
                  <c:v>0.000199</c:v>
                </c:pt>
                <c:pt idx="3208">
                  <c:v>0.000199</c:v>
                </c:pt>
                <c:pt idx="3209">
                  <c:v>0.0002</c:v>
                </c:pt>
                <c:pt idx="3210">
                  <c:v>0.0002</c:v>
                </c:pt>
                <c:pt idx="3211">
                  <c:v>0.000199</c:v>
                </c:pt>
                <c:pt idx="3212">
                  <c:v>0.000191</c:v>
                </c:pt>
                <c:pt idx="3213">
                  <c:v>0.0002</c:v>
                </c:pt>
                <c:pt idx="3214">
                  <c:v>0.0002</c:v>
                </c:pt>
                <c:pt idx="3215">
                  <c:v>0.000202</c:v>
                </c:pt>
                <c:pt idx="3216">
                  <c:v>0.000199</c:v>
                </c:pt>
                <c:pt idx="3217">
                  <c:v>0.000204</c:v>
                </c:pt>
                <c:pt idx="3218">
                  <c:v>0.000199</c:v>
                </c:pt>
                <c:pt idx="3219">
                  <c:v>0.000199</c:v>
                </c:pt>
                <c:pt idx="3220">
                  <c:v>0.000199</c:v>
                </c:pt>
                <c:pt idx="3221">
                  <c:v>0.000199</c:v>
                </c:pt>
                <c:pt idx="3222">
                  <c:v>0.000199</c:v>
                </c:pt>
                <c:pt idx="3223">
                  <c:v>0.0002</c:v>
                </c:pt>
                <c:pt idx="3224">
                  <c:v>0.000199</c:v>
                </c:pt>
                <c:pt idx="3225">
                  <c:v>0.000199</c:v>
                </c:pt>
                <c:pt idx="3226">
                  <c:v>0.000198</c:v>
                </c:pt>
                <c:pt idx="3227">
                  <c:v>0.000199</c:v>
                </c:pt>
                <c:pt idx="3228">
                  <c:v>0.000203</c:v>
                </c:pt>
                <c:pt idx="3229">
                  <c:v>0.0002</c:v>
                </c:pt>
                <c:pt idx="3230">
                  <c:v>0.0002</c:v>
                </c:pt>
                <c:pt idx="3231">
                  <c:v>0.000199</c:v>
                </c:pt>
                <c:pt idx="3232">
                  <c:v>0.000201</c:v>
                </c:pt>
                <c:pt idx="3233">
                  <c:v>0.000198</c:v>
                </c:pt>
                <c:pt idx="3234">
                  <c:v>0.0002</c:v>
                </c:pt>
                <c:pt idx="3235">
                  <c:v>0.000199</c:v>
                </c:pt>
                <c:pt idx="3236">
                  <c:v>0.0002</c:v>
                </c:pt>
                <c:pt idx="3237">
                  <c:v>0.000199</c:v>
                </c:pt>
                <c:pt idx="3238">
                  <c:v>0.000198</c:v>
                </c:pt>
                <c:pt idx="3239">
                  <c:v>0.000198</c:v>
                </c:pt>
                <c:pt idx="3240">
                  <c:v>0.000199</c:v>
                </c:pt>
                <c:pt idx="3241">
                  <c:v>0.000199</c:v>
                </c:pt>
                <c:pt idx="3242">
                  <c:v>0.000199</c:v>
                </c:pt>
                <c:pt idx="3243">
                  <c:v>0.000201</c:v>
                </c:pt>
                <c:pt idx="3244">
                  <c:v>0.00019</c:v>
                </c:pt>
                <c:pt idx="3245">
                  <c:v>0.000202</c:v>
                </c:pt>
                <c:pt idx="3246">
                  <c:v>0.000199</c:v>
                </c:pt>
                <c:pt idx="3247">
                  <c:v>0.000201</c:v>
                </c:pt>
                <c:pt idx="3248">
                  <c:v>0.0002</c:v>
                </c:pt>
                <c:pt idx="3249">
                  <c:v>0.0002</c:v>
                </c:pt>
                <c:pt idx="3250">
                  <c:v>0.0002</c:v>
                </c:pt>
                <c:pt idx="3251">
                  <c:v>0.0002</c:v>
                </c:pt>
                <c:pt idx="3252">
                  <c:v>0.000199</c:v>
                </c:pt>
                <c:pt idx="3253">
                  <c:v>0.0002</c:v>
                </c:pt>
                <c:pt idx="3254">
                  <c:v>0.000199</c:v>
                </c:pt>
                <c:pt idx="3255">
                  <c:v>0.0002</c:v>
                </c:pt>
                <c:pt idx="3256">
                  <c:v>0.000201</c:v>
                </c:pt>
                <c:pt idx="3257">
                  <c:v>0.0002</c:v>
                </c:pt>
                <c:pt idx="3258">
                  <c:v>0.000201</c:v>
                </c:pt>
                <c:pt idx="3259">
                  <c:v>0.000199</c:v>
                </c:pt>
                <c:pt idx="3260">
                  <c:v>0.000204</c:v>
                </c:pt>
                <c:pt idx="3261">
                  <c:v>0.0002</c:v>
                </c:pt>
                <c:pt idx="3262">
                  <c:v>0.0002</c:v>
                </c:pt>
                <c:pt idx="3263">
                  <c:v>0.000199</c:v>
                </c:pt>
                <c:pt idx="3264">
                  <c:v>0.0002</c:v>
                </c:pt>
                <c:pt idx="3265">
                  <c:v>0.000199</c:v>
                </c:pt>
                <c:pt idx="3266">
                  <c:v>0.000199</c:v>
                </c:pt>
                <c:pt idx="3267">
                  <c:v>0.0002</c:v>
                </c:pt>
                <c:pt idx="3268">
                  <c:v>0.000199</c:v>
                </c:pt>
                <c:pt idx="3269">
                  <c:v>0.000583</c:v>
                </c:pt>
                <c:pt idx="3270">
                  <c:v>0.000198</c:v>
                </c:pt>
                <c:pt idx="3271">
                  <c:v>0.000201</c:v>
                </c:pt>
                <c:pt idx="3272">
                  <c:v>0.000201</c:v>
                </c:pt>
                <c:pt idx="3273">
                  <c:v>0.0002</c:v>
                </c:pt>
                <c:pt idx="3274">
                  <c:v>0.000201</c:v>
                </c:pt>
                <c:pt idx="3275">
                  <c:v>0.000199</c:v>
                </c:pt>
                <c:pt idx="3276">
                  <c:v>0.000193</c:v>
                </c:pt>
                <c:pt idx="3277">
                  <c:v>0.000199</c:v>
                </c:pt>
                <c:pt idx="3278">
                  <c:v>0.0002</c:v>
                </c:pt>
                <c:pt idx="3279">
                  <c:v>0.0002</c:v>
                </c:pt>
                <c:pt idx="3280">
                  <c:v>0.000199</c:v>
                </c:pt>
                <c:pt idx="3281">
                  <c:v>0.000199</c:v>
                </c:pt>
                <c:pt idx="3282">
                  <c:v>0.000199</c:v>
                </c:pt>
                <c:pt idx="3283">
                  <c:v>0.000198</c:v>
                </c:pt>
                <c:pt idx="3284">
                  <c:v>0.000199</c:v>
                </c:pt>
                <c:pt idx="3285">
                  <c:v>0.000199</c:v>
                </c:pt>
                <c:pt idx="3286">
                  <c:v>0.000198</c:v>
                </c:pt>
                <c:pt idx="3287">
                  <c:v>0.000199</c:v>
                </c:pt>
                <c:pt idx="3288">
                  <c:v>0.0002</c:v>
                </c:pt>
                <c:pt idx="3289">
                  <c:v>0.000201</c:v>
                </c:pt>
                <c:pt idx="3290">
                  <c:v>0.0002</c:v>
                </c:pt>
                <c:pt idx="3291">
                  <c:v>0.0002</c:v>
                </c:pt>
                <c:pt idx="3292">
                  <c:v>0.000202</c:v>
                </c:pt>
                <c:pt idx="3293">
                  <c:v>0.000202</c:v>
                </c:pt>
                <c:pt idx="3294">
                  <c:v>0.000199</c:v>
                </c:pt>
                <c:pt idx="3295">
                  <c:v>0.000199</c:v>
                </c:pt>
                <c:pt idx="3296">
                  <c:v>0.000199</c:v>
                </c:pt>
                <c:pt idx="3297">
                  <c:v>0.000198</c:v>
                </c:pt>
                <c:pt idx="3298">
                  <c:v>0.000199</c:v>
                </c:pt>
                <c:pt idx="3299">
                  <c:v>0.000199</c:v>
                </c:pt>
                <c:pt idx="3300">
                  <c:v>0.000198</c:v>
                </c:pt>
                <c:pt idx="3301">
                  <c:v>0.000198</c:v>
                </c:pt>
                <c:pt idx="3302">
                  <c:v>0.000201</c:v>
                </c:pt>
                <c:pt idx="3303">
                  <c:v>0.000199</c:v>
                </c:pt>
                <c:pt idx="3304">
                  <c:v>0.0002</c:v>
                </c:pt>
                <c:pt idx="3305">
                  <c:v>0.000199</c:v>
                </c:pt>
                <c:pt idx="3306">
                  <c:v>0.000201</c:v>
                </c:pt>
                <c:pt idx="3307">
                  <c:v>0.0002</c:v>
                </c:pt>
                <c:pt idx="3308">
                  <c:v>0.00019</c:v>
                </c:pt>
                <c:pt idx="3309">
                  <c:v>0.000199</c:v>
                </c:pt>
                <c:pt idx="3310">
                  <c:v>0.000199</c:v>
                </c:pt>
                <c:pt idx="3311">
                  <c:v>0.000199</c:v>
                </c:pt>
                <c:pt idx="3312">
                  <c:v>0.000199</c:v>
                </c:pt>
                <c:pt idx="3313">
                  <c:v>0.000198</c:v>
                </c:pt>
                <c:pt idx="3314">
                  <c:v>0.000199</c:v>
                </c:pt>
                <c:pt idx="3315">
                  <c:v>0.0002</c:v>
                </c:pt>
                <c:pt idx="3316">
                  <c:v>0.0002</c:v>
                </c:pt>
                <c:pt idx="3317">
                  <c:v>0.0002</c:v>
                </c:pt>
                <c:pt idx="3318">
                  <c:v>0.000199</c:v>
                </c:pt>
                <c:pt idx="3319">
                  <c:v>0.0002</c:v>
                </c:pt>
                <c:pt idx="3320">
                  <c:v>0.0002</c:v>
                </c:pt>
                <c:pt idx="3321">
                  <c:v>0.000201</c:v>
                </c:pt>
                <c:pt idx="3322">
                  <c:v>0.000199</c:v>
                </c:pt>
                <c:pt idx="3323">
                  <c:v>0.000199</c:v>
                </c:pt>
                <c:pt idx="3324">
                  <c:v>0.000202</c:v>
                </c:pt>
                <c:pt idx="3325">
                  <c:v>0.000201</c:v>
                </c:pt>
                <c:pt idx="3326">
                  <c:v>0.0002</c:v>
                </c:pt>
                <c:pt idx="3327">
                  <c:v>0.000201</c:v>
                </c:pt>
                <c:pt idx="3328">
                  <c:v>0.000198</c:v>
                </c:pt>
                <c:pt idx="3329">
                  <c:v>0.0002</c:v>
                </c:pt>
                <c:pt idx="3330">
                  <c:v>0.000199</c:v>
                </c:pt>
                <c:pt idx="3331">
                  <c:v>0.000199</c:v>
                </c:pt>
                <c:pt idx="3332">
                  <c:v>0.000202</c:v>
                </c:pt>
                <c:pt idx="3333">
                  <c:v>0.0002</c:v>
                </c:pt>
                <c:pt idx="3334">
                  <c:v>0.000202</c:v>
                </c:pt>
                <c:pt idx="3335">
                  <c:v>0.000199</c:v>
                </c:pt>
                <c:pt idx="3336">
                  <c:v>0.000201</c:v>
                </c:pt>
                <c:pt idx="3337">
                  <c:v>0.0002</c:v>
                </c:pt>
                <c:pt idx="3338">
                  <c:v>0.0002</c:v>
                </c:pt>
                <c:pt idx="3339">
                  <c:v>0.000199</c:v>
                </c:pt>
                <c:pt idx="3340">
                  <c:v>0.000191</c:v>
                </c:pt>
                <c:pt idx="3341">
                  <c:v>0.0002</c:v>
                </c:pt>
                <c:pt idx="3342">
                  <c:v>0.0002</c:v>
                </c:pt>
                <c:pt idx="3343">
                  <c:v>0.000199</c:v>
                </c:pt>
                <c:pt idx="3344">
                  <c:v>0.000198</c:v>
                </c:pt>
                <c:pt idx="3345">
                  <c:v>0.0002</c:v>
                </c:pt>
                <c:pt idx="3346">
                  <c:v>0.000199</c:v>
                </c:pt>
                <c:pt idx="3347">
                  <c:v>0.000201</c:v>
                </c:pt>
                <c:pt idx="3348">
                  <c:v>0.000198</c:v>
                </c:pt>
                <c:pt idx="3349">
                  <c:v>0.000203</c:v>
                </c:pt>
                <c:pt idx="3350">
                  <c:v>0.0002</c:v>
                </c:pt>
                <c:pt idx="3351">
                  <c:v>0.000199</c:v>
                </c:pt>
                <c:pt idx="3352">
                  <c:v>0.000198</c:v>
                </c:pt>
                <c:pt idx="3353">
                  <c:v>0.0002</c:v>
                </c:pt>
                <c:pt idx="3354">
                  <c:v>0.0002</c:v>
                </c:pt>
                <c:pt idx="3355">
                  <c:v>0.0002</c:v>
                </c:pt>
                <c:pt idx="3356">
                  <c:v>0.000201</c:v>
                </c:pt>
                <c:pt idx="3357">
                  <c:v>0.000198</c:v>
                </c:pt>
                <c:pt idx="3358">
                  <c:v>0.000199</c:v>
                </c:pt>
                <c:pt idx="3359">
                  <c:v>0.000199</c:v>
                </c:pt>
                <c:pt idx="3360">
                  <c:v>0.000201</c:v>
                </c:pt>
                <c:pt idx="3361">
                  <c:v>0.000199</c:v>
                </c:pt>
                <c:pt idx="3362">
                  <c:v>0.000202</c:v>
                </c:pt>
                <c:pt idx="3363">
                  <c:v>0.000199</c:v>
                </c:pt>
                <c:pt idx="3364">
                  <c:v>0.000201</c:v>
                </c:pt>
                <c:pt idx="3365">
                  <c:v>0.000198</c:v>
                </c:pt>
                <c:pt idx="3366">
                  <c:v>0.000199</c:v>
                </c:pt>
                <c:pt idx="3367">
                  <c:v>0.000199</c:v>
                </c:pt>
                <c:pt idx="3368">
                  <c:v>0.000199</c:v>
                </c:pt>
                <c:pt idx="3369">
                  <c:v>0.000198</c:v>
                </c:pt>
                <c:pt idx="3370">
                  <c:v>0.000199</c:v>
                </c:pt>
                <c:pt idx="3371">
                  <c:v>0.000198</c:v>
                </c:pt>
                <c:pt idx="3372">
                  <c:v>0.000191</c:v>
                </c:pt>
                <c:pt idx="3373">
                  <c:v>0.000199</c:v>
                </c:pt>
                <c:pt idx="3374">
                  <c:v>0.000199</c:v>
                </c:pt>
                <c:pt idx="3375">
                  <c:v>0.0002</c:v>
                </c:pt>
                <c:pt idx="3376">
                  <c:v>0.0002</c:v>
                </c:pt>
                <c:pt idx="3377">
                  <c:v>0.0002</c:v>
                </c:pt>
                <c:pt idx="3378">
                  <c:v>0.000198</c:v>
                </c:pt>
                <c:pt idx="3379">
                  <c:v>0.000199</c:v>
                </c:pt>
                <c:pt idx="3380">
                  <c:v>0.0002</c:v>
                </c:pt>
                <c:pt idx="3381">
                  <c:v>0.0002</c:v>
                </c:pt>
                <c:pt idx="3382">
                  <c:v>0.0002</c:v>
                </c:pt>
                <c:pt idx="3383">
                  <c:v>0.000199</c:v>
                </c:pt>
                <c:pt idx="3384">
                  <c:v>0.0002</c:v>
                </c:pt>
                <c:pt idx="3385">
                  <c:v>0.000199</c:v>
                </c:pt>
                <c:pt idx="3386">
                  <c:v>0.0002</c:v>
                </c:pt>
                <c:pt idx="3387">
                  <c:v>0.0002</c:v>
                </c:pt>
                <c:pt idx="3388">
                  <c:v>0.000202</c:v>
                </c:pt>
                <c:pt idx="3389">
                  <c:v>0.000199</c:v>
                </c:pt>
                <c:pt idx="3390">
                  <c:v>0.000201</c:v>
                </c:pt>
                <c:pt idx="3391">
                  <c:v>0.000199</c:v>
                </c:pt>
                <c:pt idx="3392">
                  <c:v>0.000199</c:v>
                </c:pt>
                <c:pt idx="3393">
                  <c:v>0.000199</c:v>
                </c:pt>
                <c:pt idx="3394">
                  <c:v>0.000199</c:v>
                </c:pt>
                <c:pt idx="3395">
                  <c:v>0.000199</c:v>
                </c:pt>
                <c:pt idx="3396">
                  <c:v>0.000199</c:v>
                </c:pt>
                <c:pt idx="3397">
                  <c:v>0.0002</c:v>
                </c:pt>
                <c:pt idx="3398">
                  <c:v>0.000199</c:v>
                </c:pt>
                <c:pt idx="3399">
                  <c:v>0.000199</c:v>
                </c:pt>
                <c:pt idx="3400">
                  <c:v>0.0002</c:v>
                </c:pt>
                <c:pt idx="3401">
                  <c:v>0.000198</c:v>
                </c:pt>
                <c:pt idx="3402">
                  <c:v>0.000198</c:v>
                </c:pt>
                <c:pt idx="3403">
                  <c:v>0.000204</c:v>
                </c:pt>
                <c:pt idx="3404">
                  <c:v>0.000191</c:v>
                </c:pt>
                <c:pt idx="3405">
                  <c:v>0.000201</c:v>
                </c:pt>
                <c:pt idx="3406">
                  <c:v>0.000198</c:v>
                </c:pt>
                <c:pt idx="3407">
                  <c:v>0.000199</c:v>
                </c:pt>
                <c:pt idx="3408">
                  <c:v>0.0002</c:v>
                </c:pt>
                <c:pt idx="3409">
                  <c:v>0.0002</c:v>
                </c:pt>
                <c:pt idx="3410">
                  <c:v>0.000199</c:v>
                </c:pt>
                <c:pt idx="3411">
                  <c:v>0.0002</c:v>
                </c:pt>
                <c:pt idx="3412">
                  <c:v>0.000199</c:v>
                </c:pt>
                <c:pt idx="3413">
                  <c:v>0.0002</c:v>
                </c:pt>
                <c:pt idx="3414">
                  <c:v>0.000199</c:v>
                </c:pt>
                <c:pt idx="3415">
                  <c:v>0.0002</c:v>
                </c:pt>
                <c:pt idx="3416">
                  <c:v>0.0002</c:v>
                </c:pt>
                <c:pt idx="3417">
                  <c:v>0.000198</c:v>
                </c:pt>
                <c:pt idx="3418">
                  <c:v>0.000201</c:v>
                </c:pt>
                <c:pt idx="3419">
                  <c:v>0.000198</c:v>
                </c:pt>
                <c:pt idx="3420">
                  <c:v>0.000204</c:v>
                </c:pt>
                <c:pt idx="3421">
                  <c:v>0.000199</c:v>
                </c:pt>
                <c:pt idx="3422">
                  <c:v>0.0002</c:v>
                </c:pt>
                <c:pt idx="3423">
                  <c:v>0.0002</c:v>
                </c:pt>
                <c:pt idx="3424">
                  <c:v>0.000199</c:v>
                </c:pt>
                <c:pt idx="3425">
                  <c:v>0.000199</c:v>
                </c:pt>
                <c:pt idx="3426">
                  <c:v>0.000201</c:v>
                </c:pt>
                <c:pt idx="3427">
                  <c:v>0.000198</c:v>
                </c:pt>
                <c:pt idx="3428">
                  <c:v>0.0002</c:v>
                </c:pt>
                <c:pt idx="3429">
                  <c:v>0.0002</c:v>
                </c:pt>
                <c:pt idx="3430">
                  <c:v>0.000199</c:v>
                </c:pt>
                <c:pt idx="3431">
                  <c:v>0.000201</c:v>
                </c:pt>
                <c:pt idx="3432">
                  <c:v>0.000199</c:v>
                </c:pt>
                <c:pt idx="3433">
                  <c:v>0.000202</c:v>
                </c:pt>
                <c:pt idx="3434">
                  <c:v>0.000198</c:v>
                </c:pt>
                <c:pt idx="3435">
                  <c:v>0.000201</c:v>
                </c:pt>
                <c:pt idx="3436">
                  <c:v>0.000191</c:v>
                </c:pt>
                <c:pt idx="3437">
                  <c:v>0.0002</c:v>
                </c:pt>
                <c:pt idx="3438">
                  <c:v>0.0002</c:v>
                </c:pt>
                <c:pt idx="3439">
                  <c:v>0.000201</c:v>
                </c:pt>
                <c:pt idx="3440">
                  <c:v>0.000199</c:v>
                </c:pt>
                <c:pt idx="3441">
                  <c:v>0.000199</c:v>
                </c:pt>
                <c:pt idx="3442">
                  <c:v>0.0002</c:v>
                </c:pt>
                <c:pt idx="3443">
                  <c:v>0.000199</c:v>
                </c:pt>
                <c:pt idx="3444">
                  <c:v>0.000199</c:v>
                </c:pt>
                <c:pt idx="3445">
                  <c:v>0.0002</c:v>
                </c:pt>
                <c:pt idx="3446">
                  <c:v>0.000202</c:v>
                </c:pt>
                <c:pt idx="3447">
                  <c:v>0.0002</c:v>
                </c:pt>
                <c:pt idx="3448">
                  <c:v>0.000201</c:v>
                </c:pt>
                <c:pt idx="3449">
                  <c:v>0.000198</c:v>
                </c:pt>
                <c:pt idx="3450">
                  <c:v>0.000202</c:v>
                </c:pt>
                <c:pt idx="3451">
                  <c:v>0.000199</c:v>
                </c:pt>
                <c:pt idx="3452">
                  <c:v>0.000203</c:v>
                </c:pt>
                <c:pt idx="3453">
                  <c:v>0.000198</c:v>
                </c:pt>
                <c:pt idx="3454">
                  <c:v>0.0002</c:v>
                </c:pt>
                <c:pt idx="3455">
                  <c:v>0.000198</c:v>
                </c:pt>
                <c:pt idx="3456">
                  <c:v>0.0002</c:v>
                </c:pt>
                <c:pt idx="3457">
                  <c:v>0.0002</c:v>
                </c:pt>
                <c:pt idx="3458">
                  <c:v>0.000199</c:v>
                </c:pt>
                <c:pt idx="3459">
                  <c:v>0.000202</c:v>
                </c:pt>
                <c:pt idx="3460">
                  <c:v>0.000199</c:v>
                </c:pt>
                <c:pt idx="3461">
                  <c:v>0.000202</c:v>
                </c:pt>
                <c:pt idx="3462">
                  <c:v>0.0002</c:v>
                </c:pt>
                <c:pt idx="3463">
                  <c:v>0.000201</c:v>
                </c:pt>
                <c:pt idx="3464">
                  <c:v>0.000198</c:v>
                </c:pt>
                <c:pt idx="3465">
                  <c:v>0.000199</c:v>
                </c:pt>
                <c:pt idx="3466">
                  <c:v>0.000198</c:v>
                </c:pt>
                <c:pt idx="3467">
                  <c:v>0.000201</c:v>
                </c:pt>
                <c:pt idx="3468">
                  <c:v>0.00019</c:v>
                </c:pt>
                <c:pt idx="3469">
                  <c:v>0.000199</c:v>
                </c:pt>
                <c:pt idx="3470">
                  <c:v>0.000199</c:v>
                </c:pt>
                <c:pt idx="3471">
                  <c:v>0.000198</c:v>
                </c:pt>
                <c:pt idx="3472">
                  <c:v>0.0002</c:v>
                </c:pt>
                <c:pt idx="3473">
                  <c:v>0.000198</c:v>
                </c:pt>
                <c:pt idx="3474">
                  <c:v>0.000201</c:v>
                </c:pt>
                <c:pt idx="3475">
                  <c:v>0.0002</c:v>
                </c:pt>
                <c:pt idx="3476">
                  <c:v>0.000201</c:v>
                </c:pt>
                <c:pt idx="3477">
                  <c:v>0.000199</c:v>
                </c:pt>
                <c:pt idx="3478">
                  <c:v>0.000201</c:v>
                </c:pt>
                <c:pt idx="3479">
                  <c:v>0.000199</c:v>
                </c:pt>
                <c:pt idx="3480">
                  <c:v>0.000199</c:v>
                </c:pt>
                <c:pt idx="3481">
                  <c:v>0.000198</c:v>
                </c:pt>
                <c:pt idx="3482">
                  <c:v>0.0002</c:v>
                </c:pt>
                <c:pt idx="3483">
                  <c:v>0.000199</c:v>
                </c:pt>
                <c:pt idx="3484">
                  <c:v>0.000202</c:v>
                </c:pt>
                <c:pt idx="3485">
                  <c:v>0.0002</c:v>
                </c:pt>
                <c:pt idx="3486">
                  <c:v>0.0002</c:v>
                </c:pt>
                <c:pt idx="3487">
                  <c:v>0.000202</c:v>
                </c:pt>
                <c:pt idx="3488">
                  <c:v>0.000198</c:v>
                </c:pt>
                <c:pt idx="3489">
                  <c:v>0.000202</c:v>
                </c:pt>
                <c:pt idx="3490">
                  <c:v>0.000199</c:v>
                </c:pt>
                <c:pt idx="3491">
                  <c:v>0.000201</c:v>
                </c:pt>
                <c:pt idx="3492">
                  <c:v>0.0002</c:v>
                </c:pt>
                <c:pt idx="3493">
                  <c:v>0.000199</c:v>
                </c:pt>
                <c:pt idx="3494">
                  <c:v>0.000199</c:v>
                </c:pt>
                <c:pt idx="3495">
                  <c:v>0.000201</c:v>
                </c:pt>
                <c:pt idx="3496">
                  <c:v>0.0002</c:v>
                </c:pt>
                <c:pt idx="3497">
                  <c:v>0.0002</c:v>
                </c:pt>
                <c:pt idx="3498">
                  <c:v>0.0002</c:v>
                </c:pt>
                <c:pt idx="3499">
                  <c:v>0.000199</c:v>
                </c:pt>
                <c:pt idx="3500">
                  <c:v>0.000191</c:v>
                </c:pt>
                <c:pt idx="3501">
                  <c:v>0.000199</c:v>
                </c:pt>
                <c:pt idx="3502">
                  <c:v>0.000201</c:v>
                </c:pt>
                <c:pt idx="3503">
                  <c:v>0.000199</c:v>
                </c:pt>
                <c:pt idx="3504">
                  <c:v>0.0002</c:v>
                </c:pt>
                <c:pt idx="3505">
                  <c:v>0.000199</c:v>
                </c:pt>
                <c:pt idx="3506">
                  <c:v>0.000203</c:v>
                </c:pt>
                <c:pt idx="3507">
                  <c:v>0.000199</c:v>
                </c:pt>
                <c:pt idx="3508">
                  <c:v>0.000199</c:v>
                </c:pt>
                <c:pt idx="3509">
                  <c:v>0.000199</c:v>
                </c:pt>
                <c:pt idx="3510">
                  <c:v>0.000199</c:v>
                </c:pt>
                <c:pt idx="3511">
                  <c:v>0.0002</c:v>
                </c:pt>
                <c:pt idx="3512">
                  <c:v>0.000198</c:v>
                </c:pt>
                <c:pt idx="3513">
                  <c:v>0.000199</c:v>
                </c:pt>
                <c:pt idx="3514">
                  <c:v>0.0002</c:v>
                </c:pt>
                <c:pt idx="3515">
                  <c:v>0.000199</c:v>
                </c:pt>
                <c:pt idx="3516">
                  <c:v>0.000202</c:v>
                </c:pt>
                <c:pt idx="3517">
                  <c:v>0.000202</c:v>
                </c:pt>
                <c:pt idx="3518">
                  <c:v>0.000198</c:v>
                </c:pt>
                <c:pt idx="3519">
                  <c:v>0.000201</c:v>
                </c:pt>
                <c:pt idx="3520">
                  <c:v>0.000199</c:v>
                </c:pt>
                <c:pt idx="3521">
                  <c:v>0.0002</c:v>
                </c:pt>
                <c:pt idx="3522">
                  <c:v>0.000202</c:v>
                </c:pt>
                <c:pt idx="3523">
                  <c:v>0.0002</c:v>
                </c:pt>
                <c:pt idx="3524">
                  <c:v>0.000201</c:v>
                </c:pt>
                <c:pt idx="3525">
                  <c:v>0.0002</c:v>
                </c:pt>
                <c:pt idx="3526">
                  <c:v>0.000201</c:v>
                </c:pt>
                <c:pt idx="3527">
                  <c:v>0.000201</c:v>
                </c:pt>
                <c:pt idx="3528">
                  <c:v>0.0002</c:v>
                </c:pt>
                <c:pt idx="3529">
                  <c:v>0.0002</c:v>
                </c:pt>
                <c:pt idx="3530">
                  <c:v>0.000201</c:v>
                </c:pt>
                <c:pt idx="3531">
                  <c:v>0.000199</c:v>
                </c:pt>
                <c:pt idx="3532">
                  <c:v>0.000192</c:v>
                </c:pt>
                <c:pt idx="3533">
                  <c:v>0.0002</c:v>
                </c:pt>
                <c:pt idx="3534">
                  <c:v>0.0002</c:v>
                </c:pt>
                <c:pt idx="3535">
                  <c:v>0.000201</c:v>
                </c:pt>
                <c:pt idx="3536">
                  <c:v>0.000199</c:v>
                </c:pt>
                <c:pt idx="3537">
                  <c:v>0.000202</c:v>
                </c:pt>
                <c:pt idx="3538">
                  <c:v>0.0002</c:v>
                </c:pt>
                <c:pt idx="3539">
                  <c:v>0.000203</c:v>
                </c:pt>
                <c:pt idx="3540">
                  <c:v>0.000199</c:v>
                </c:pt>
                <c:pt idx="3541">
                  <c:v>0.000202</c:v>
                </c:pt>
                <c:pt idx="3542">
                  <c:v>0.000199</c:v>
                </c:pt>
                <c:pt idx="3543">
                  <c:v>0.000201</c:v>
                </c:pt>
                <c:pt idx="3544">
                  <c:v>0.0002</c:v>
                </c:pt>
                <c:pt idx="3545">
                  <c:v>0.000199</c:v>
                </c:pt>
                <c:pt idx="3546">
                  <c:v>0.000199</c:v>
                </c:pt>
                <c:pt idx="3547">
                  <c:v>0.000199</c:v>
                </c:pt>
                <c:pt idx="3548">
                  <c:v>0.000213</c:v>
                </c:pt>
                <c:pt idx="3549">
                  <c:v>0.000199</c:v>
                </c:pt>
                <c:pt idx="3550">
                  <c:v>0.000202</c:v>
                </c:pt>
                <c:pt idx="3551">
                  <c:v>0.000199</c:v>
                </c:pt>
                <c:pt idx="3552">
                  <c:v>0.0002</c:v>
                </c:pt>
                <c:pt idx="3553">
                  <c:v>0.000199</c:v>
                </c:pt>
                <c:pt idx="3554">
                  <c:v>0.000199</c:v>
                </c:pt>
                <c:pt idx="3555">
                  <c:v>0.0002</c:v>
                </c:pt>
                <c:pt idx="3556">
                  <c:v>0.000199</c:v>
                </c:pt>
                <c:pt idx="3557">
                  <c:v>0.0002</c:v>
                </c:pt>
                <c:pt idx="3558">
                  <c:v>0.000199</c:v>
                </c:pt>
                <c:pt idx="3559">
                  <c:v>0.000198</c:v>
                </c:pt>
                <c:pt idx="3560">
                  <c:v>0.0002</c:v>
                </c:pt>
                <c:pt idx="3561">
                  <c:v>0.000202</c:v>
                </c:pt>
                <c:pt idx="3562">
                  <c:v>0.000198</c:v>
                </c:pt>
                <c:pt idx="3563">
                  <c:v>0.000201</c:v>
                </c:pt>
                <c:pt idx="3564">
                  <c:v>0.000191</c:v>
                </c:pt>
                <c:pt idx="3565">
                  <c:v>0.000201</c:v>
                </c:pt>
                <c:pt idx="3566">
                  <c:v>0.000199</c:v>
                </c:pt>
                <c:pt idx="3567">
                  <c:v>0.0002</c:v>
                </c:pt>
                <c:pt idx="3568">
                  <c:v>0.000199</c:v>
                </c:pt>
                <c:pt idx="3569">
                  <c:v>0.000199</c:v>
                </c:pt>
                <c:pt idx="3570">
                  <c:v>0.0002</c:v>
                </c:pt>
                <c:pt idx="3571">
                  <c:v>0.0002</c:v>
                </c:pt>
                <c:pt idx="3572">
                  <c:v>0.000199</c:v>
                </c:pt>
                <c:pt idx="3573">
                  <c:v>0.000199</c:v>
                </c:pt>
                <c:pt idx="3574">
                  <c:v>0.000199</c:v>
                </c:pt>
                <c:pt idx="3575">
                  <c:v>0.000199</c:v>
                </c:pt>
                <c:pt idx="3576">
                  <c:v>0.000201</c:v>
                </c:pt>
                <c:pt idx="3577">
                  <c:v>0.000198</c:v>
                </c:pt>
                <c:pt idx="3578">
                  <c:v>0.000202</c:v>
                </c:pt>
                <c:pt idx="3579">
                  <c:v>0.0002</c:v>
                </c:pt>
                <c:pt idx="3580">
                  <c:v>0.000202</c:v>
                </c:pt>
                <c:pt idx="3581">
                  <c:v>0.000199</c:v>
                </c:pt>
                <c:pt idx="3582">
                  <c:v>0.000201</c:v>
                </c:pt>
                <c:pt idx="3583">
                  <c:v>0.000199</c:v>
                </c:pt>
                <c:pt idx="3584">
                  <c:v>0.000199</c:v>
                </c:pt>
                <c:pt idx="3585">
                  <c:v>0.0002</c:v>
                </c:pt>
                <c:pt idx="3586">
                  <c:v>0.000199</c:v>
                </c:pt>
                <c:pt idx="3587">
                  <c:v>0.000199</c:v>
                </c:pt>
                <c:pt idx="3588">
                  <c:v>0.0002</c:v>
                </c:pt>
                <c:pt idx="3589">
                  <c:v>0.000201</c:v>
                </c:pt>
                <c:pt idx="3590">
                  <c:v>0.000199</c:v>
                </c:pt>
                <c:pt idx="3591">
                  <c:v>0.000199</c:v>
                </c:pt>
                <c:pt idx="3592">
                  <c:v>0.000199</c:v>
                </c:pt>
                <c:pt idx="3593">
                  <c:v>0.000202</c:v>
                </c:pt>
                <c:pt idx="3594">
                  <c:v>0.000199</c:v>
                </c:pt>
                <c:pt idx="3595">
                  <c:v>0.000199</c:v>
                </c:pt>
                <c:pt idx="3596">
                  <c:v>0.000193</c:v>
                </c:pt>
                <c:pt idx="3597">
                  <c:v>0.0002</c:v>
                </c:pt>
                <c:pt idx="3598">
                  <c:v>0.000199</c:v>
                </c:pt>
                <c:pt idx="3599">
                  <c:v>0.0002</c:v>
                </c:pt>
                <c:pt idx="3600">
                  <c:v>0.000198</c:v>
                </c:pt>
                <c:pt idx="3601">
                  <c:v>0.0002</c:v>
                </c:pt>
                <c:pt idx="3602">
                  <c:v>0.000198</c:v>
                </c:pt>
                <c:pt idx="3603">
                  <c:v>0.000199</c:v>
                </c:pt>
                <c:pt idx="3604">
                  <c:v>0.0002</c:v>
                </c:pt>
                <c:pt idx="3605">
                  <c:v>0.000198</c:v>
                </c:pt>
                <c:pt idx="3606">
                  <c:v>0.000201</c:v>
                </c:pt>
                <c:pt idx="3607">
                  <c:v>0.000199</c:v>
                </c:pt>
                <c:pt idx="3608">
                  <c:v>0.000202</c:v>
                </c:pt>
                <c:pt idx="3609">
                  <c:v>0.000199</c:v>
                </c:pt>
                <c:pt idx="3610">
                  <c:v>0.0002</c:v>
                </c:pt>
                <c:pt idx="3611">
                  <c:v>0.000199</c:v>
                </c:pt>
                <c:pt idx="3612">
                  <c:v>0.000202</c:v>
                </c:pt>
                <c:pt idx="3613">
                  <c:v>0.000199</c:v>
                </c:pt>
                <c:pt idx="3614">
                  <c:v>0.000199</c:v>
                </c:pt>
                <c:pt idx="3615">
                  <c:v>0.000199</c:v>
                </c:pt>
                <c:pt idx="3616">
                  <c:v>0.000199</c:v>
                </c:pt>
                <c:pt idx="3617">
                  <c:v>0.000199</c:v>
                </c:pt>
                <c:pt idx="3618">
                  <c:v>0.0002</c:v>
                </c:pt>
                <c:pt idx="3619">
                  <c:v>0.000201</c:v>
                </c:pt>
                <c:pt idx="3620">
                  <c:v>0.000199</c:v>
                </c:pt>
                <c:pt idx="3621">
                  <c:v>0.0002</c:v>
                </c:pt>
                <c:pt idx="3622">
                  <c:v>0.000199</c:v>
                </c:pt>
                <c:pt idx="3623">
                  <c:v>0.0002</c:v>
                </c:pt>
                <c:pt idx="3624">
                  <c:v>0.000199</c:v>
                </c:pt>
                <c:pt idx="3625">
                  <c:v>0.0002</c:v>
                </c:pt>
                <c:pt idx="3626">
                  <c:v>0.000198</c:v>
                </c:pt>
                <c:pt idx="3627">
                  <c:v>0.0002</c:v>
                </c:pt>
                <c:pt idx="3628">
                  <c:v>0.000193</c:v>
                </c:pt>
                <c:pt idx="3629">
                  <c:v>0.0002</c:v>
                </c:pt>
                <c:pt idx="3630">
                  <c:v>0.0002</c:v>
                </c:pt>
                <c:pt idx="3631">
                  <c:v>0.0002</c:v>
                </c:pt>
                <c:pt idx="3632">
                  <c:v>0.000199</c:v>
                </c:pt>
                <c:pt idx="3633">
                  <c:v>0.0002</c:v>
                </c:pt>
                <c:pt idx="3634">
                  <c:v>0.000201</c:v>
                </c:pt>
                <c:pt idx="3635">
                  <c:v>0.000201</c:v>
                </c:pt>
                <c:pt idx="3636">
                  <c:v>0.000201</c:v>
                </c:pt>
                <c:pt idx="3637">
                  <c:v>0.000198</c:v>
                </c:pt>
                <c:pt idx="3638">
                  <c:v>0.000202</c:v>
                </c:pt>
                <c:pt idx="3639">
                  <c:v>0.000199</c:v>
                </c:pt>
                <c:pt idx="3640">
                  <c:v>0.0002</c:v>
                </c:pt>
                <c:pt idx="3641">
                  <c:v>0.0002</c:v>
                </c:pt>
                <c:pt idx="3642">
                  <c:v>0.0002</c:v>
                </c:pt>
                <c:pt idx="3643">
                  <c:v>0.000198</c:v>
                </c:pt>
                <c:pt idx="3644">
                  <c:v>0.000199</c:v>
                </c:pt>
                <c:pt idx="3645">
                  <c:v>0.000198</c:v>
                </c:pt>
                <c:pt idx="3646">
                  <c:v>0.0002</c:v>
                </c:pt>
                <c:pt idx="3647">
                  <c:v>0.000202</c:v>
                </c:pt>
                <c:pt idx="3648">
                  <c:v>0.000198</c:v>
                </c:pt>
                <c:pt idx="3649">
                  <c:v>0.000202</c:v>
                </c:pt>
                <c:pt idx="3650">
                  <c:v>0.0002</c:v>
                </c:pt>
                <c:pt idx="3651">
                  <c:v>0.0002</c:v>
                </c:pt>
                <c:pt idx="3652">
                  <c:v>0.000199</c:v>
                </c:pt>
                <c:pt idx="3653">
                  <c:v>0.000201</c:v>
                </c:pt>
                <c:pt idx="3654">
                  <c:v>0.000198</c:v>
                </c:pt>
                <c:pt idx="3655">
                  <c:v>0.000199</c:v>
                </c:pt>
                <c:pt idx="3656">
                  <c:v>0.000199</c:v>
                </c:pt>
                <c:pt idx="3657">
                  <c:v>0.000201</c:v>
                </c:pt>
                <c:pt idx="3658">
                  <c:v>0.000199</c:v>
                </c:pt>
                <c:pt idx="3659">
                  <c:v>0.000198</c:v>
                </c:pt>
                <c:pt idx="3660">
                  <c:v>0.000194</c:v>
                </c:pt>
                <c:pt idx="3661">
                  <c:v>0.0002</c:v>
                </c:pt>
                <c:pt idx="3662">
                  <c:v>0.000201</c:v>
                </c:pt>
                <c:pt idx="3663">
                  <c:v>0.000199</c:v>
                </c:pt>
                <c:pt idx="3664">
                  <c:v>0.000202</c:v>
                </c:pt>
                <c:pt idx="3665">
                  <c:v>0.000198</c:v>
                </c:pt>
                <c:pt idx="3666">
                  <c:v>0.000198</c:v>
                </c:pt>
                <c:pt idx="3667">
                  <c:v>0.000199</c:v>
                </c:pt>
                <c:pt idx="3668">
                  <c:v>0.0002</c:v>
                </c:pt>
                <c:pt idx="3669">
                  <c:v>0.000199</c:v>
                </c:pt>
                <c:pt idx="3670">
                  <c:v>0.0002</c:v>
                </c:pt>
                <c:pt idx="3671">
                  <c:v>0.000199</c:v>
                </c:pt>
                <c:pt idx="3672">
                  <c:v>0.000199</c:v>
                </c:pt>
                <c:pt idx="3673">
                  <c:v>0.000198</c:v>
                </c:pt>
                <c:pt idx="3674">
                  <c:v>0.0002</c:v>
                </c:pt>
                <c:pt idx="3675">
                  <c:v>0.0002</c:v>
                </c:pt>
                <c:pt idx="3676">
                  <c:v>0.000202</c:v>
                </c:pt>
                <c:pt idx="3677">
                  <c:v>0.0002</c:v>
                </c:pt>
                <c:pt idx="3678">
                  <c:v>0.0002</c:v>
                </c:pt>
                <c:pt idx="3679">
                  <c:v>0.000201</c:v>
                </c:pt>
                <c:pt idx="3680">
                  <c:v>0.000201</c:v>
                </c:pt>
                <c:pt idx="3681">
                  <c:v>0.000198</c:v>
                </c:pt>
                <c:pt idx="3682">
                  <c:v>0.0002</c:v>
                </c:pt>
                <c:pt idx="3683">
                  <c:v>0.0002</c:v>
                </c:pt>
                <c:pt idx="3684">
                  <c:v>0.0002</c:v>
                </c:pt>
                <c:pt idx="3685">
                  <c:v>0.0002</c:v>
                </c:pt>
                <c:pt idx="3686">
                  <c:v>0.000199</c:v>
                </c:pt>
                <c:pt idx="3687">
                  <c:v>0.000199</c:v>
                </c:pt>
                <c:pt idx="3688">
                  <c:v>0.000198</c:v>
                </c:pt>
                <c:pt idx="3689">
                  <c:v>0.000199</c:v>
                </c:pt>
                <c:pt idx="3690">
                  <c:v>0.000202</c:v>
                </c:pt>
                <c:pt idx="3691">
                  <c:v>0.000199</c:v>
                </c:pt>
                <c:pt idx="3692">
                  <c:v>0.000194</c:v>
                </c:pt>
                <c:pt idx="3693">
                  <c:v>0.000198</c:v>
                </c:pt>
                <c:pt idx="3694">
                  <c:v>0.000203</c:v>
                </c:pt>
                <c:pt idx="3695">
                  <c:v>0.000199</c:v>
                </c:pt>
                <c:pt idx="3696">
                  <c:v>0.000199</c:v>
                </c:pt>
                <c:pt idx="3697">
                  <c:v>0.0002</c:v>
                </c:pt>
                <c:pt idx="3698">
                  <c:v>0.0002</c:v>
                </c:pt>
                <c:pt idx="3699">
                  <c:v>0.000199</c:v>
                </c:pt>
                <c:pt idx="3700">
                  <c:v>0.000199</c:v>
                </c:pt>
                <c:pt idx="3701">
                  <c:v>0.000198</c:v>
                </c:pt>
                <c:pt idx="3702">
                  <c:v>0.000199</c:v>
                </c:pt>
                <c:pt idx="3703">
                  <c:v>0.000198</c:v>
                </c:pt>
                <c:pt idx="3704">
                  <c:v>0.000199</c:v>
                </c:pt>
                <c:pt idx="3705">
                  <c:v>0.000201</c:v>
                </c:pt>
                <c:pt idx="3706">
                  <c:v>0.000199</c:v>
                </c:pt>
                <c:pt idx="3707">
                  <c:v>0.000201</c:v>
                </c:pt>
                <c:pt idx="3708">
                  <c:v>0.000201</c:v>
                </c:pt>
                <c:pt idx="3709">
                  <c:v>0.000201</c:v>
                </c:pt>
                <c:pt idx="3710">
                  <c:v>0.0002</c:v>
                </c:pt>
                <c:pt idx="3711">
                  <c:v>0.000199</c:v>
                </c:pt>
                <c:pt idx="3712">
                  <c:v>0.000199</c:v>
                </c:pt>
                <c:pt idx="3713">
                  <c:v>0.000202</c:v>
                </c:pt>
                <c:pt idx="3714">
                  <c:v>0.000198</c:v>
                </c:pt>
                <c:pt idx="3715">
                  <c:v>0.0002</c:v>
                </c:pt>
                <c:pt idx="3716">
                  <c:v>0.000199</c:v>
                </c:pt>
                <c:pt idx="3717">
                  <c:v>0.000199</c:v>
                </c:pt>
                <c:pt idx="3718">
                  <c:v>0.000199</c:v>
                </c:pt>
                <c:pt idx="3719">
                  <c:v>0.0002</c:v>
                </c:pt>
                <c:pt idx="3720">
                  <c:v>0.000201</c:v>
                </c:pt>
                <c:pt idx="3721">
                  <c:v>0.0002</c:v>
                </c:pt>
                <c:pt idx="3722">
                  <c:v>0.0002</c:v>
                </c:pt>
                <c:pt idx="3723">
                  <c:v>0.000199</c:v>
                </c:pt>
                <c:pt idx="3724">
                  <c:v>0.000194</c:v>
                </c:pt>
                <c:pt idx="3725">
                  <c:v>0.0002</c:v>
                </c:pt>
                <c:pt idx="3726">
                  <c:v>0.0002</c:v>
                </c:pt>
                <c:pt idx="3727">
                  <c:v>0.000199</c:v>
                </c:pt>
                <c:pt idx="3728">
                  <c:v>0.000202</c:v>
                </c:pt>
                <c:pt idx="3729">
                  <c:v>0.0002</c:v>
                </c:pt>
                <c:pt idx="3730">
                  <c:v>0.000199</c:v>
                </c:pt>
                <c:pt idx="3731">
                  <c:v>0.0002</c:v>
                </c:pt>
                <c:pt idx="3732">
                  <c:v>0.0002</c:v>
                </c:pt>
                <c:pt idx="3733">
                  <c:v>0.000199</c:v>
                </c:pt>
                <c:pt idx="3734">
                  <c:v>0.000198</c:v>
                </c:pt>
                <c:pt idx="3735">
                  <c:v>0.0002</c:v>
                </c:pt>
                <c:pt idx="3736">
                  <c:v>0.000199</c:v>
                </c:pt>
                <c:pt idx="3737">
                  <c:v>0.000202</c:v>
                </c:pt>
                <c:pt idx="3738">
                  <c:v>0.000199</c:v>
                </c:pt>
                <c:pt idx="3739">
                  <c:v>0.000201</c:v>
                </c:pt>
                <c:pt idx="3740">
                  <c:v>0.000202</c:v>
                </c:pt>
                <c:pt idx="3741">
                  <c:v>0.0002</c:v>
                </c:pt>
                <c:pt idx="3742">
                  <c:v>0.000201</c:v>
                </c:pt>
                <c:pt idx="3743">
                  <c:v>0.0002</c:v>
                </c:pt>
                <c:pt idx="3744">
                  <c:v>0.000202</c:v>
                </c:pt>
                <c:pt idx="3745">
                  <c:v>0.000199</c:v>
                </c:pt>
                <c:pt idx="3746">
                  <c:v>0.000198</c:v>
                </c:pt>
                <c:pt idx="3747">
                  <c:v>0.0002</c:v>
                </c:pt>
                <c:pt idx="3748">
                  <c:v>0.000197</c:v>
                </c:pt>
                <c:pt idx="3749">
                  <c:v>0.000199</c:v>
                </c:pt>
                <c:pt idx="3750">
                  <c:v>0.0002</c:v>
                </c:pt>
                <c:pt idx="3751">
                  <c:v>0.000199</c:v>
                </c:pt>
                <c:pt idx="3752">
                  <c:v>0.000199</c:v>
                </c:pt>
                <c:pt idx="3753">
                  <c:v>0.000199</c:v>
                </c:pt>
                <c:pt idx="3754">
                  <c:v>0.0002</c:v>
                </c:pt>
                <c:pt idx="3755">
                  <c:v>0.000202</c:v>
                </c:pt>
                <c:pt idx="3756">
                  <c:v>0.000192</c:v>
                </c:pt>
                <c:pt idx="3757">
                  <c:v>0.000201</c:v>
                </c:pt>
                <c:pt idx="3758">
                  <c:v>0.0002</c:v>
                </c:pt>
                <c:pt idx="3759">
                  <c:v>0.000201</c:v>
                </c:pt>
                <c:pt idx="3760">
                  <c:v>0.000199</c:v>
                </c:pt>
                <c:pt idx="3761">
                  <c:v>0.0002</c:v>
                </c:pt>
                <c:pt idx="3762">
                  <c:v>0.0002</c:v>
                </c:pt>
                <c:pt idx="3763">
                  <c:v>0.000201</c:v>
                </c:pt>
                <c:pt idx="3764">
                  <c:v>0.0002</c:v>
                </c:pt>
                <c:pt idx="3765">
                  <c:v>0.000199</c:v>
                </c:pt>
                <c:pt idx="3766">
                  <c:v>0.0002</c:v>
                </c:pt>
                <c:pt idx="3767">
                  <c:v>0.000199</c:v>
                </c:pt>
                <c:pt idx="3768">
                  <c:v>0.000199</c:v>
                </c:pt>
                <c:pt idx="3769">
                  <c:v>0.000197</c:v>
                </c:pt>
                <c:pt idx="3770">
                  <c:v>0.0002</c:v>
                </c:pt>
                <c:pt idx="3771">
                  <c:v>0.000199</c:v>
                </c:pt>
                <c:pt idx="3772">
                  <c:v>0.000201</c:v>
                </c:pt>
                <c:pt idx="3773">
                  <c:v>0.000202</c:v>
                </c:pt>
                <c:pt idx="3774">
                  <c:v>0.000199</c:v>
                </c:pt>
                <c:pt idx="3775">
                  <c:v>0.000202</c:v>
                </c:pt>
                <c:pt idx="3776">
                  <c:v>0.000199</c:v>
                </c:pt>
                <c:pt idx="3777">
                  <c:v>0.0002</c:v>
                </c:pt>
                <c:pt idx="3778">
                  <c:v>0.000199</c:v>
                </c:pt>
                <c:pt idx="3779">
                  <c:v>0.000199</c:v>
                </c:pt>
                <c:pt idx="3780">
                  <c:v>0.000199</c:v>
                </c:pt>
                <c:pt idx="3781">
                  <c:v>0.0002</c:v>
                </c:pt>
                <c:pt idx="3782">
                  <c:v>0.000198</c:v>
                </c:pt>
                <c:pt idx="3783">
                  <c:v>0.0002</c:v>
                </c:pt>
                <c:pt idx="3784">
                  <c:v>0.000198</c:v>
                </c:pt>
                <c:pt idx="3785">
                  <c:v>0.0002</c:v>
                </c:pt>
                <c:pt idx="3786">
                  <c:v>0.0002</c:v>
                </c:pt>
                <c:pt idx="3787">
                  <c:v>0.000198</c:v>
                </c:pt>
                <c:pt idx="3788">
                  <c:v>0.000195</c:v>
                </c:pt>
                <c:pt idx="3789">
                  <c:v>0.000199</c:v>
                </c:pt>
                <c:pt idx="3790">
                  <c:v>0.000202</c:v>
                </c:pt>
                <c:pt idx="3791">
                  <c:v>0.0002</c:v>
                </c:pt>
                <c:pt idx="3792">
                  <c:v>0.000202</c:v>
                </c:pt>
                <c:pt idx="3793">
                  <c:v>0.000199</c:v>
                </c:pt>
                <c:pt idx="3794">
                  <c:v>0.000201</c:v>
                </c:pt>
                <c:pt idx="3795">
                  <c:v>0.000199</c:v>
                </c:pt>
                <c:pt idx="3796">
                  <c:v>0.0002</c:v>
                </c:pt>
                <c:pt idx="3797">
                  <c:v>0.0002</c:v>
                </c:pt>
                <c:pt idx="3798">
                  <c:v>0.000199</c:v>
                </c:pt>
                <c:pt idx="3799">
                  <c:v>0.000199</c:v>
                </c:pt>
                <c:pt idx="3800">
                  <c:v>0.0002</c:v>
                </c:pt>
                <c:pt idx="3801">
                  <c:v>0.000199</c:v>
                </c:pt>
                <c:pt idx="3802">
                  <c:v>0.000198</c:v>
                </c:pt>
                <c:pt idx="3803">
                  <c:v>0.000202</c:v>
                </c:pt>
                <c:pt idx="3804">
                  <c:v>0.000202</c:v>
                </c:pt>
                <c:pt idx="3805">
                  <c:v>0.000203</c:v>
                </c:pt>
                <c:pt idx="3806">
                  <c:v>0.000198</c:v>
                </c:pt>
                <c:pt idx="3807">
                  <c:v>0.0002</c:v>
                </c:pt>
                <c:pt idx="3808">
                  <c:v>0.000199</c:v>
                </c:pt>
                <c:pt idx="3809">
                  <c:v>0.000201</c:v>
                </c:pt>
                <c:pt idx="3810">
                  <c:v>0.000201</c:v>
                </c:pt>
                <c:pt idx="3811">
                  <c:v>0.000199</c:v>
                </c:pt>
                <c:pt idx="3812">
                  <c:v>0.000199</c:v>
                </c:pt>
                <c:pt idx="3813">
                  <c:v>0.000197</c:v>
                </c:pt>
                <c:pt idx="3814">
                  <c:v>0.000198</c:v>
                </c:pt>
                <c:pt idx="3815">
                  <c:v>0.000199</c:v>
                </c:pt>
                <c:pt idx="3816">
                  <c:v>0.000201</c:v>
                </c:pt>
                <c:pt idx="3817">
                  <c:v>0.000199</c:v>
                </c:pt>
                <c:pt idx="3818">
                  <c:v>0.000201</c:v>
                </c:pt>
                <c:pt idx="3819">
                  <c:v>0.000198</c:v>
                </c:pt>
                <c:pt idx="3820">
                  <c:v>0.000194</c:v>
                </c:pt>
                <c:pt idx="3821">
                  <c:v>0.000198</c:v>
                </c:pt>
                <c:pt idx="3822">
                  <c:v>0.0002</c:v>
                </c:pt>
                <c:pt idx="3823">
                  <c:v>0.000198</c:v>
                </c:pt>
                <c:pt idx="3824">
                  <c:v>0.000201</c:v>
                </c:pt>
                <c:pt idx="3825">
                  <c:v>0.000198</c:v>
                </c:pt>
                <c:pt idx="3826">
                  <c:v>0.000199</c:v>
                </c:pt>
                <c:pt idx="3827">
                  <c:v>0.000198</c:v>
                </c:pt>
                <c:pt idx="3828">
                  <c:v>0.0002</c:v>
                </c:pt>
                <c:pt idx="3829">
                  <c:v>0.000199</c:v>
                </c:pt>
                <c:pt idx="3830">
                  <c:v>0.000198</c:v>
                </c:pt>
                <c:pt idx="3831">
                  <c:v>0.0002</c:v>
                </c:pt>
                <c:pt idx="3832">
                  <c:v>0.000199</c:v>
                </c:pt>
                <c:pt idx="3833">
                  <c:v>0.000202</c:v>
                </c:pt>
                <c:pt idx="3834">
                  <c:v>0.000199</c:v>
                </c:pt>
                <c:pt idx="3835">
                  <c:v>0.0002</c:v>
                </c:pt>
                <c:pt idx="3836">
                  <c:v>0.000202</c:v>
                </c:pt>
                <c:pt idx="3837">
                  <c:v>0.0002</c:v>
                </c:pt>
                <c:pt idx="3838">
                  <c:v>0.0002</c:v>
                </c:pt>
                <c:pt idx="3839">
                  <c:v>0.000199</c:v>
                </c:pt>
                <c:pt idx="3840">
                  <c:v>0.000201</c:v>
                </c:pt>
                <c:pt idx="3841">
                  <c:v>0.000199</c:v>
                </c:pt>
                <c:pt idx="3842">
                  <c:v>0.000199</c:v>
                </c:pt>
                <c:pt idx="3843">
                  <c:v>0.000199</c:v>
                </c:pt>
                <c:pt idx="3844">
                  <c:v>0.000202</c:v>
                </c:pt>
                <c:pt idx="3845">
                  <c:v>0.000199</c:v>
                </c:pt>
                <c:pt idx="3846">
                  <c:v>0.000202</c:v>
                </c:pt>
                <c:pt idx="3847">
                  <c:v>0.000199</c:v>
                </c:pt>
                <c:pt idx="3848">
                  <c:v>0.0002</c:v>
                </c:pt>
                <c:pt idx="3849">
                  <c:v>0.000199</c:v>
                </c:pt>
                <c:pt idx="3850">
                  <c:v>0.000199</c:v>
                </c:pt>
                <c:pt idx="3851">
                  <c:v>0.000198</c:v>
                </c:pt>
                <c:pt idx="3852">
                  <c:v>0.000194</c:v>
                </c:pt>
                <c:pt idx="3853">
                  <c:v>0.0002</c:v>
                </c:pt>
                <c:pt idx="3854">
                  <c:v>0.000199</c:v>
                </c:pt>
                <c:pt idx="3855">
                  <c:v>0.000199</c:v>
                </c:pt>
                <c:pt idx="3856">
                  <c:v>0.0002</c:v>
                </c:pt>
                <c:pt idx="3857">
                  <c:v>0.000199</c:v>
                </c:pt>
                <c:pt idx="3858">
                  <c:v>0.000199</c:v>
                </c:pt>
                <c:pt idx="3859">
                  <c:v>0.000201</c:v>
                </c:pt>
                <c:pt idx="3860">
                  <c:v>0.000199</c:v>
                </c:pt>
                <c:pt idx="3861">
                  <c:v>0.000201</c:v>
                </c:pt>
                <c:pt idx="3862">
                  <c:v>0.000199</c:v>
                </c:pt>
                <c:pt idx="3863">
                  <c:v>0.000202</c:v>
                </c:pt>
                <c:pt idx="3864">
                  <c:v>0.000199</c:v>
                </c:pt>
                <c:pt idx="3865">
                  <c:v>0.0002</c:v>
                </c:pt>
                <c:pt idx="3866">
                  <c:v>0.000198</c:v>
                </c:pt>
                <c:pt idx="3867">
                  <c:v>0.000199</c:v>
                </c:pt>
                <c:pt idx="3868">
                  <c:v>0.000202</c:v>
                </c:pt>
                <c:pt idx="3869">
                  <c:v>0.0002</c:v>
                </c:pt>
                <c:pt idx="3870">
                  <c:v>0.000198</c:v>
                </c:pt>
                <c:pt idx="3871">
                  <c:v>0.000199</c:v>
                </c:pt>
                <c:pt idx="3872">
                  <c:v>0.000201</c:v>
                </c:pt>
                <c:pt idx="3873">
                  <c:v>0.000199</c:v>
                </c:pt>
                <c:pt idx="3874">
                  <c:v>0.000202</c:v>
                </c:pt>
                <c:pt idx="3875">
                  <c:v>0.0002</c:v>
                </c:pt>
                <c:pt idx="3876">
                  <c:v>0.0002</c:v>
                </c:pt>
                <c:pt idx="3877">
                  <c:v>0.0002</c:v>
                </c:pt>
                <c:pt idx="3878">
                  <c:v>0.0002</c:v>
                </c:pt>
                <c:pt idx="3879">
                  <c:v>0.0002</c:v>
                </c:pt>
                <c:pt idx="3880">
                  <c:v>0.000199</c:v>
                </c:pt>
                <c:pt idx="3881">
                  <c:v>0.000199</c:v>
                </c:pt>
                <c:pt idx="3882">
                  <c:v>0.0002</c:v>
                </c:pt>
                <c:pt idx="3883">
                  <c:v>0.000199</c:v>
                </c:pt>
                <c:pt idx="3884">
                  <c:v>0.000192</c:v>
                </c:pt>
                <c:pt idx="3885">
                  <c:v>0.000199</c:v>
                </c:pt>
                <c:pt idx="3886">
                  <c:v>0.000198</c:v>
                </c:pt>
                <c:pt idx="3887">
                  <c:v>0.000201</c:v>
                </c:pt>
                <c:pt idx="3888">
                  <c:v>0.000199</c:v>
                </c:pt>
                <c:pt idx="3889">
                  <c:v>0.000201</c:v>
                </c:pt>
                <c:pt idx="3890">
                  <c:v>0.0002</c:v>
                </c:pt>
                <c:pt idx="3891">
                  <c:v>0.000202</c:v>
                </c:pt>
                <c:pt idx="3892">
                  <c:v>0.0002</c:v>
                </c:pt>
                <c:pt idx="3893">
                  <c:v>0.000199</c:v>
                </c:pt>
                <c:pt idx="3894">
                  <c:v>0.000199</c:v>
                </c:pt>
                <c:pt idx="3895">
                  <c:v>0.0002</c:v>
                </c:pt>
                <c:pt idx="3896">
                  <c:v>0.0002</c:v>
                </c:pt>
                <c:pt idx="3897">
                  <c:v>0.000199</c:v>
                </c:pt>
                <c:pt idx="3898">
                  <c:v>0.000199</c:v>
                </c:pt>
                <c:pt idx="3899">
                  <c:v>0.0002</c:v>
                </c:pt>
                <c:pt idx="3900">
                  <c:v>0.000201</c:v>
                </c:pt>
                <c:pt idx="3901">
                  <c:v>0.000201</c:v>
                </c:pt>
                <c:pt idx="3902">
                  <c:v>0.000201</c:v>
                </c:pt>
                <c:pt idx="3903">
                  <c:v>0.000199</c:v>
                </c:pt>
                <c:pt idx="3904">
                  <c:v>0.000201</c:v>
                </c:pt>
                <c:pt idx="3905">
                  <c:v>0.000197</c:v>
                </c:pt>
                <c:pt idx="3906">
                  <c:v>0.0002</c:v>
                </c:pt>
                <c:pt idx="3907">
                  <c:v>0.000199</c:v>
                </c:pt>
                <c:pt idx="3908">
                  <c:v>0.000199</c:v>
                </c:pt>
                <c:pt idx="3909">
                  <c:v>0.0002</c:v>
                </c:pt>
                <c:pt idx="3910">
                  <c:v>0.000201</c:v>
                </c:pt>
                <c:pt idx="3911">
                  <c:v>0.000199</c:v>
                </c:pt>
                <c:pt idx="3912">
                  <c:v>0.0002</c:v>
                </c:pt>
                <c:pt idx="3913">
                  <c:v>0.000199</c:v>
                </c:pt>
                <c:pt idx="3914">
                  <c:v>0.0002</c:v>
                </c:pt>
                <c:pt idx="3915">
                  <c:v>0.000199</c:v>
                </c:pt>
                <c:pt idx="3916">
                  <c:v>0.000192</c:v>
                </c:pt>
                <c:pt idx="3917">
                  <c:v>0.000202</c:v>
                </c:pt>
                <c:pt idx="3918">
                  <c:v>0.0002</c:v>
                </c:pt>
                <c:pt idx="3919">
                  <c:v>0.000202</c:v>
                </c:pt>
                <c:pt idx="3920">
                  <c:v>0.000199</c:v>
                </c:pt>
                <c:pt idx="3921">
                  <c:v>0.0002</c:v>
                </c:pt>
                <c:pt idx="3922">
                  <c:v>0.000199</c:v>
                </c:pt>
                <c:pt idx="3923">
                  <c:v>0.0002</c:v>
                </c:pt>
                <c:pt idx="3924">
                  <c:v>0.000199</c:v>
                </c:pt>
                <c:pt idx="3925">
                  <c:v>0.0002</c:v>
                </c:pt>
                <c:pt idx="3926">
                  <c:v>0.0002</c:v>
                </c:pt>
                <c:pt idx="3927">
                  <c:v>0.000198</c:v>
                </c:pt>
                <c:pt idx="3928">
                  <c:v>0.000199</c:v>
                </c:pt>
                <c:pt idx="3929">
                  <c:v>0.000199</c:v>
                </c:pt>
                <c:pt idx="3930">
                  <c:v>0.000202</c:v>
                </c:pt>
                <c:pt idx="3931">
                  <c:v>0.000199</c:v>
                </c:pt>
                <c:pt idx="3932">
                  <c:v>0.000203</c:v>
                </c:pt>
                <c:pt idx="3933">
                  <c:v>0.0002</c:v>
                </c:pt>
                <c:pt idx="3934">
                  <c:v>0.0002</c:v>
                </c:pt>
                <c:pt idx="3935">
                  <c:v>0.000199</c:v>
                </c:pt>
                <c:pt idx="3936">
                  <c:v>0.0002</c:v>
                </c:pt>
                <c:pt idx="3937">
                  <c:v>0.000199</c:v>
                </c:pt>
                <c:pt idx="3938">
                  <c:v>0.000201</c:v>
                </c:pt>
                <c:pt idx="3939">
                  <c:v>0.000199</c:v>
                </c:pt>
                <c:pt idx="3940">
                  <c:v>0.000201</c:v>
                </c:pt>
                <c:pt idx="3941">
                  <c:v>0.000198</c:v>
                </c:pt>
                <c:pt idx="3942">
                  <c:v>0.000199</c:v>
                </c:pt>
                <c:pt idx="3943">
                  <c:v>0.000199</c:v>
                </c:pt>
                <c:pt idx="3944">
                  <c:v>0.000199</c:v>
                </c:pt>
                <c:pt idx="3945">
                  <c:v>0.0002</c:v>
                </c:pt>
                <c:pt idx="3946">
                  <c:v>0.000199</c:v>
                </c:pt>
                <c:pt idx="3947">
                  <c:v>0.000202</c:v>
                </c:pt>
                <c:pt idx="3948">
                  <c:v>0.000193</c:v>
                </c:pt>
                <c:pt idx="3949">
                  <c:v>0.000202</c:v>
                </c:pt>
                <c:pt idx="3950">
                  <c:v>0.000198</c:v>
                </c:pt>
                <c:pt idx="3951">
                  <c:v>0.000201</c:v>
                </c:pt>
                <c:pt idx="3952">
                  <c:v>0.0002</c:v>
                </c:pt>
                <c:pt idx="3953">
                  <c:v>0.000199</c:v>
                </c:pt>
                <c:pt idx="3954">
                  <c:v>0.000199</c:v>
                </c:pt>
                <c:pt idx="3955">
                  <c:v>0.0002</c:v>
                </c:pt>
                <c:pt idx="3956">
                  <c:v>0.000199</c:v>
                </c:pt>
                <c:pt idx="3957">
                  <c:v>0.0002</c:v>
                </c:pt>
                <c:pt idx="3958">
                  <c:v>0.000199</c:v>
                </c:pt>
                <c:pt idx="3959">
                  <c:v>0.0002</c:v>
                </c:pt>
                <c:pt idx="3960">
                  <c:v>0.000201</c:v>
                </c:pt>
                <c:pt idx="3961">
                  <c:v>0.000199</c:v>
                </c:pt>
                <c:pt idx="3962">
                  <c:v>0.000201</c:v>
                </c:pt>
                <c:pt idx="3963">
                  <c:v>0.000199</c:v>
                </c:pt>
                <c:pt idx="3964">
                  <c:v>0.000204</c:v>
                </c:pt>
                <c:pt idx="3965">
                  <c:v>0.000199</c:v>
                </c:pt>
                <c:pt idx="3966">
                  <c:v>0.0002</c:v>
                </c:pt>
                <c:pt idx="3967">
                  <c:v>0.0002</c:v>
                </c:pt>
                <c:pt idx="3968">
                  <c:v>0.0002</c:v>
                </c:pt>
                <c:pt idx="3969">
                  <c:v>0.000198</c:v>
                </c:pt>
                <c:pt idx="3970">
                  <c:v>0.000199</c:v>
                </c:pt>
                <c:pt idx="3971">
                  <c:v>0.000198</c:v>
                </c:pt>
                <c:pt idx="3972">
                  <c:v>0.000198</c:v>
                </c:pt>
                <c:pt idx="3973">
                  <c:v>0.000199</c:v>
                </c:pt>
                <c:pt idx="3974">
                  <c:v>0.000199</c:v>
                </c:pt>
                <c:pt idx="3975">
                  <c:v>0.000201</c:v>
                </c:pt>
                <c:pt idx="3976">
                  <c:v>0.0002</c:v>
                </c:pt>
                <c:pt idx="3977">
                  <c:v>0.000201</c:v>
                </c:pt>
                <c:pt idx="3978">
                  <c:v>0.000199</c:v>
                </c:pt>
                <c:pt idx="3979">
                  <c:v>0.000201</c:v>
                </c:pt>
                <c:pt idx="3980">
                  <c:v>0.000193</c:v>
                </c:pt>
                <c:pt idx="3981">
                  <c:v>0.0002</c:v>
                </c:pt>
                <c:pt idx="3982">
                  <c:v>0.0002</c:v>
                </c:pt>
                <c:pt idx="3983">
                  <c:v>0.0002</c:v>
                </c:pt>
                <c:pt idx="3984">
                  <c:v>0.0002</c:v>
                </c:pt>
                <c:pt idx="3985">
                  <c:v>0.0002</c:v>
                </c:pt>
                <c:pt idx="3986">
                  <c:v>0.0002</c:v>
                </c:pt>
                <c:pt idx="3987">
                  <c:v>0.000198</c:v>
                </c:pt>
                <c:pt idx="3988">
                  <c:v>0.000201</c:v>
                </c:pt>
                <c:pt idx="3989">
                  <c:v>0.000199</c:v>
                </c:pt>
                <c:pt idx="3990">
                  <c:v>0.000201</c:v>
                </c:pt>
                <c:pt idx="3991">
                  <c:v>0.0002</c:v>
                </c:pt>
                <c:pt idx="3992">
                  <c:v>0.000202</c:v>
                </c:pt>
                <c:pt idx="3993">
                  <c:v>0.000201</c:v>
                </c:pt>
                <c:pt idx="3994">
                  <c:v>0.000201</c:v>
                </c:pt>
                <c:pt idx="3995">
                  <c:v>0.000199</c:v>
                </c:pt>
                <c:pt idx="3996">
                  <c:v>0.000202</c:v>
                </c:pt>
                <c:pt idx="3997">
                  <c:v>0.000199</c:v>
                </c:pt>
                <c:pt idx="3998">
                  <c:v>0.000199</c:v>
                </c:pt>
                <c:pt idx="3999">
                  <c:v>0.000199</c:v>
                </c:pt>
                <c:pt idx="4000">
                  <c:v>0.000199</c:v>
                </c:pt>
                <c:pt idx="4001">
                  <c:v>0.0002</c:v>
                </c:pt>
                <c:pt idx="4002">
                  <c:v>0.000199</c:v>
                </c:pt>
                <c:pt idx="4003">
                  <c:v>0.000198</c:v>
                </c:pt>
                <c:pt idx="4004">
                  <c:v>0.000198</c:v>
                </c:pt>
                <c:pt idx="4005">
                  <c:v>0.0002</c:v>
                </c:pt>
                <c:pt idx="4006">
                  <c:v>0.000198</c:v>
                </c:pt>
                <c:pt idx="4007">
                  <c:v>0.000202</c:v>
                </c:pt>
                <c:pt idx="4008">
                  <c:v>0.0002</c:v>
                </c:pt>
                <c:pt idx="4009">
                  <c:v>0.000201</c:v>
                </c:pt>
                <c:pt idx="4010">
                  <c:v>0.0002</c:v>
                </c:pt>
                <c:pt idx="4011">
                  <c:v>0.000199</c:v>
                </c:pt>
                <c:pt idx="4012">
                  <c:v>0.000191</c:v>
                </c:pt>
                <c:pt idx="4013">
                  <c:v>0.0002</c:v>
                </c:pt>
                <c:pt idx="4014">
                  <c:v>0.0002</c:v>
                </c:pt>
                <c:pt idx="4015">
                  <c:v>0.0002</c:v>
                </c:pt>
                <c:pt idx="4016">
                  <c:v>0.0002</c:v>
                </c:pt>
                <c:pt idx="4017">
                  <c:v>0.000198</c:v>
                </c:pt>
                <c:pt idx="4018">
                  <c:v>0.0002</c:v>
                </c:pt>
                <c:pt idx="4019">
                  <c:v>0.000198</c:v>
                </c:pt>
                <c:pt idx="4020">
                  <c:v>0.0002</c:v>
                </c:pt>
                <c:pt idx="4021">
                  <c:v>0.000199</c:v>
                </c:pt>
                <c:pt idx="4022">
                  <c:v>0.000201</c:v>
                </c:pt>
                <c:pt idx="4023">
                  <c:v>0.000198</c:v>
                </c:pt>
                <c:pt idx="4024">
                  <c:v>0.000201</c:v>
                </c:pt>
                <c:pt idx="4025">
                  <c:v>0.000202</c:v>
                </c:pt>
                <c:pt idx="4026">
                  <c:v>0.000199</c:v>
                </c:pt>
                <c:pt idx="4027">
                  <c:v>0.0002</c:v>
                </c:pt>
                <c:pt idx="4028">
                  <c:v>0.0002</c:v>
                </c:pt>
                <c:pt idx="4029">
                  <c:v>0.0002</c:v>
                </c:pt>
                <c:pt idx="4030">
                  <c:v>0.000199</c:v>
                </c:pt>
                <c:pt idx="4031">
                  <c:v>0.000199</c:v>
                </c:pt>
                <c:pt idx="4032">
                  <c:v>0.000198</c:v>
                </c:pt>
                <c:pt idx="4033">
                  <c:v>0.000199</c:v>
                </c:pt>
                <c:pt idx="4034">
                  <c:v>0.000198</c:v>
                </c:pt>
                <c:pt idx="4035">
                  <c:v>0.000198</c:v>
                </c:pt>
                <c:pt idx="4036">
                  <c:v>0.000202</c:v>
                </c:pt>
                <c:pt idx="4037">
                  <c:v>0.000198</c:v>
                </c:pt>
                <c:pt idx="4038">
                  <c:v>0.000202</c:v>
                </c:pt>
                <c:pt idx="4039">
                  <c:v>0.000199</c:v>
                </c:pt>
                <c:pt idx="4040">
                  <c:v>0.000202</c:v>
                </c:pt>
                <c:pt idx="4041">
                  <c:v>0.0002</c:v>
                </c:pt>
                <c:pt idx="4042">
                  <c:v>0.000201</c:v>
                </c:pt>
                <c:pt idx="4043">
                  <c:v>0.000199</c:v>
                </c:pt>
                <c:pt idx="4044">
                  <c:v>0.000193</c:v>
                </c:pt>
                <c:pt idx="4045">
                  <c:v>0.0002</c:v>
                </c:pt>
                <c:pt idx="4046">
                  <c:v>0.000199</c:v>
                </c:pt>
                <c:pt idx="4047">
                  <c:v>0.0002</c:v>
                </c:pt>
                <c:pt idx="4048">
                  <c:v>0.000199</c:v>
                </c:pt>
                <c:pt idx="4049">
                  <c:v>0.000199</c:v>
                </c:pt>
                <c:pt idx="4050">
                  <c:v>0.000199</c:v>
                </c:pt>
                <c:pt idx="4051">
                  <c:v>0.000201</c:v>
                </c:pt>
                <c:pt idx="4052">
                  <c:v>0.000201</c:v>
                </c:pt>
                <c:pt idx="4053">
                  <c:v>0.000201</c:v>
                </c:pt>
                <c:pt idx="4054">
                  <c:v>0.0002</c:v>
                </c:pt>
                <c:pt idx="4055">
                  <c:v>0.0002</c:v>
                </c:pt>
                <c:pt idx="4056">
                  <c:v>0.000199</c:v>
                </c:pt>
                <c:pt idx="4057">
                  <c:v>0.000201</c:v>
                </c:pt>
                <c:pt idx="4058">
                  <c:v>0.000199</c:v>
                </c:pt>
                <c:pt idx="4059">
                  <c:v>0.0002</c:v>
                </c:pt>
                <c:pt idx="4060">
                  <c:v>0.000203</c:v>
                </c:pt>
                <c:pt idx="4061">
                  <c:v>0.0002</c:v>
                </c:pt>
                <c:pt idx="4062">
                  <c:v>0.000198</c:v>
                </c:pt>
                <c:pt idx="4063">
                  <c:v>0.000199</c:v>
                </c:pt>
                <c:pt idx="4064">
                  <c:v>0.000199</c:v>
                </c:pt>
                <c:pt idx="4065">
                  <c:v>0.0002</c:v>
                </c:pt>
                <c:pt idx="4066">
                  <c:v>0.000202</c:v>
                </c:pt>
                <c:pt idx="4067">
                  <c:v>0.0002</c:v>
                </c:pt>
                <c:pt idx="4068">
                  <c:v>0.000201</c:v>
                </c:pt>
                <c:pt idx="4069">
                  <c:v>0.000199</c:v>
                </c:pt>
                <c:pt idx="4070">
                  <c:v>0.000201</c:v>
                </c:pt>
                <c:pt idx="4071">
                  <c:v>0.000198</c:v>
                </c:pt>
                <c:pt idx="4072">
                  <c:v>0.000201</c:v>
                </c:pt>
                <c:pt idx="4073">
                  <c:v>0.000199</c:v>
                </c:pt>
                <c:pt idx="4074">
                  <c:v>0.000199</c:v>
                </c:pt>
                <c:pt idx="4075">
                  <c:v>0.000199</c:v>
                </c:pt>
                <c:pt idx="4076">
                  <c:v>0.000193</c:v>
                </c:pt>
                <c:pt idx="4077">
                  <c:v>0.000198</c:v>
                </c:pt>
                <c:pt idx="4078">
                  <c:v>0.000199</c:v>
                </c:pt>
                <c:pt idx="4079">
                  <c:v>0.0002</c:v>
                </c:pt>
                <c:pt idx="4080">
                  <c:v>0.000199</c:v>
                </c:pt>
                <c:pt idx="4081">
                  <c:v>0.000201</c:v>
                </c:pt>
                <c:pt idx="4082">
                  <c:v>0.000199</c:v>
                </c:pt>
                <c:pt idx="4083">
                  <c:v>0.000201</c:v>
                </c:pt>
                <c:pt idx="4084">
                  <c:v>0.000198</c:v>
                </c:pt>
                <c:pt idx="4085">
                  <c:v>0.0002</c:v>
                </c:pt>
                <c:pt idx="4086">
                  <c:v>0.000199</c:v>
                </c:pt>
                <c:pt idx="4087">
                  <c:v>0.0002</c:v>
                </c:pt>
                <c:pt idx="4088">
                  <c:v>0.000199</c:v>
                </c:pt>
                <c:pt idx="4089">
                  <c:v>0.0002</c:v>
                </c:pt>
                <c:pt idx="4090">
                  <c:v>0.0002</c:v>
                </c:pt>
                <c:pt idx="4091">
                  <c:v>0.0002</c:v>
                </c:pt>
                <c:pt idx="4092">
                  <c:v>0.000194</c:v>
                </c:pt>
                <c:pt idx="4093">
                  <c:v>0.000199</c:v>
                </c:pt>
                <c:pt idx="4094">
                  <c:v>0.000198</c:v>
                </c:pt>
                <c:pt idx="4095">
                  <c:v>0.000199</c:v>
                </c:pt>
                <c:pt idx="4096">
                  <c:v>0.000208</c:v>
                </c:pt>
                <c:pt idx="4097">
                  <c:v>0.0002</c:v>
                </c:pt>
                <c:pt idx="4098">
                  <c:v>0.000204</c:v>
                </c:pt>
                <c:pt idx="4099">
                  <c:v>0.0002</c:v>
                </c:pt>
                <c:pt idx="4100">
                  <c:v>0.000204</c:v>
                </c:pt>
                <c:pt idx="4101">
                  <c:v>0.000202</c:v>
                </c:pt>
                <c:pt idx="4102">
                  <c:v>0.0002</c:v>
                </c:pt>
                <c:pt idx="4103">
                  <c:v>0.0002</c:v>
                </c:pt>
                <c:pt idx="4104">
                  <c:v>0.0002</c:v>
                </c:pt>
                <c:pt idx="4105">
                  <c:v>0.000203</c:v>
                </c:pt>
                <c:pt idx="4106">
                  <c:v>0.000201</c:v>
                </c:pt>
                <c:pt idx="4107">
                  <c:v>0.000204</c:v>
                </c:pt>
                <c:pt idx="4108">
                  <c:v>0.00019</c:v>
                </c:pt>
                <c:pt idx="4109">
                  <c:v>0.0002</c:v>
                </c:pt>
                <c:pt idx="4110">
                  <c:v>0.000201</c:v>
                </c:pt>
                <c:pt idx="4111">
                  <c:v>0.0002</c:v>
                </c:pt>
                <c:pt idx="4112">
                  <c:v>0.000201</c:v>
                </c:pt>
                <c:pt idx="4113">
                  <c:v>0.0002</c:v>
                </c:pt>
                <c:pt idx="4114">
                  <c:v>0.000204</c:v>
                </c:pt>
                <c:pt idx="4115">
                  <c:v>0.000202</c:v>
                </c:pt>
                <c:pt idx="4116">
                  <c:v>0.0002</c:v>
                </c:pt>
                <c:pt idx="4117">
                  <c:v>0.0002</c:v>
                </c:pt>
                <c:pt idx="4118">
                  <c:v>0.000201</c:v>
                </c:pt>
                <c:pt idx="4119">
                  <c:v>0.0002</c:v>
                </c:pt>
                <c:pt idx="4120">
                  <c:v>0.000201</c:v>
                </c:pt>
                <c:pt idx="4121">
                  <c:v>0.000203</c:v>
                </c:pt>
                <c:pt idx="4122">
                  <c:v>0.0002</c:v>
                </c:pt>
                <c:pt idx="4123">
                  <c:v>0.0002</c:v>
                </c:pt>
                <c:pt idx="4124">
                  <c:v>0.000201</c:v>
                </c:pt>
                <c:pt idx="4125">
                  <c:v>0.000202</c:v>
                </c:pt>
                <c:pt idx="4126">
                  <c:v>0.000201</c:v>
                </c:pt>
                <c:pt idx="4127">
                  <c:v>0.000215</c:v>
                </c:pt>
                <c:pt idx="4128">
                  <c:v>0.000204</c:v>
                </c:pt>
                <c:pt idx="4129">
                  <c:v>0.000201</c:v>
                </c:pt>
                <c:pt idx="4130">
                  <c:v>0.000224</c:v>
                </c:pt>
                <c:pt idx="4131">
                  <c:v>0.000202</c:v>
                </c:pt>
                <c:pt idx="4132">
                  <c:v>0.0002</c:v>
                </c:pt>
                <c:pt idx="4133">
                  <c:v>0.000201</c:v>
                </c:pt>
                <c:pt idx="4134">
                  <c:v>0.000201</c:v>
                </c:pt>
                <c:pt idx="4135">
                  <c:v>0.000204</c:v>
                </c:pt>
                <c:pt idx="4136">
                  <c:v>0.000201</c:v>
                </c:pt>
                <c:pt idx="4137">
                  <c:v>0.000205</c:v>
                </c:pt>
                <c:pt idx="4138">
                  <c:v>0.000201</c:v>
                </c:pt>
                <c:pt idx="4139">
                  <c:v>0.000201</c:v>
                </c:pt>
                <c:pt idx="4140">
                  <c:v>0.00019</c:v>
                </c:pt>
                <c:pt idx="4141">
                  <c:v>0.0002</c:v>
                </c:pt>
                <c:pt idx="4142">
                  <c:v>0.000201</c:v>
                </c:pt>
                <c:pt idx="4143">
                  <c:v>0.000201</c:v>
                </c:pt>
                <c:pt idx="4144">
                  <c:v>0.000205</c:v>
                </c:pt>
                <c:pt idx="4145">
                  <c:v>0.000201</c:v>
                </c:pt>
                <c:pt idx="4146">
                  <c:v>0.0002</c:v>
                </c:pt>
                <c:pt idx="4147">
                  <c:v>0.000202</c:v>
                </c:pt>
                <c:pt idx="4148">
                  <c:v>0.0002</c:v>
                </c:pt>
                <c:pt idx="4149">
                  <c:v>0.000201</c:v>
                </c:pt>
                <c:pt idx="4150">
                  <c:v>0.000201</c:v>
                </c:pt>
                <c:pt idx="4151">
                  <c:v>0.000204</c:v>
                </c:pt>
                <c:pt idx="4152">
                  <c:v>0.0002</c:v>
                </c:pt>
                <c:pt idx="4153">
                  <c:v>0.0002</c:v>
                </c:pt>
                <c:pt idx="4154">
                  <c:v>0.000202</c:v>
                </c:pt>
                <c:pt idx="4155">
                  <c:v>0.0002</c:v>
                </c:pt>
                <c:pt idx="4156">
                  <c:v>0.000201</c:v>
                </c:pt>
                <c:pt idx="4157">
                  <c:v>0.0002</c:v>
                </c:pt>
                <c:pt idx="4158">
                  <c:v>0.000206</c:v>
                </c:pt>
                <c:pt idx="4159">
                  <c:v>0.000199</c:v>
                </c:pt>
                <c:pt idx="4160">
                  <c:v>0.000201</c:v>
                </c:pt>
                <c:pt idx="4161">
                  <c:v>0.000201</c:v>
                </c:pt>
                <c:pt idx="4162">
                  <c:v>0.000201</c:v>
                </c:pt>
                <c:pt idx="4163">
                  <c:v>0.0002</c:v>
                </c:pt>
                <c:pt idx="4164">
                  <c:v>0.000201</c:v>
                </c:pt>
                <c:pt idx="4165">
                  <c:v>0.000204</c:v>
                </c:pt>
                <c:pt idx="4166">
                  <c:v>0.000201</c:v>
                </c:pt>
                <c:pt idx="4167">
                  <c:v>0.000202</c:v>
                </c:pt>
                <c:pt idx="4168">
                  <c:v>0.000201</c:v>
                </c:pt>
                <c:pt idx="4169">
                  <c:v>0.000201</c:v>
                </c:pt>
                <c:pt idx="4170">
                  <c:v>0.000203</c:v>
                </c:pt>
                <c:pt idx="4171">
                  <c:v>0.000202</c:v>
                </c:pt>
                <c:pt idx="4172">
                  <c:v>0.000192</c:v>
                </c:pt>
                <c:pt idx="4173">
                  <c:v>0.0002</c:v>
                </c:pt>
                <c:pt idx="4174">
                  <c:v>0.000205</c:v>
                </c:pt>
                <c:pt idx="4175">
                  <c:v>0.000201</c:v>
                </c:pt>
                <c:pt idx="4176">
                  <c:v>0.000201</c:v>
                </c:pt>
                <c:pt idx="4177">
                  <c:v>0.0002</c:v>
                </c:pt>
                <c:pt idx="4178">
                  <c:v>0.0002</c:v>
                </c:pt>
                <c:pt idx="4179">
                  <c:v>0.000203</c:v>
                </c:pt>
                <c:pt idx="4180">
                  <c:v>0.0002</c:v>
                </c:pt>
                <c:pt idx="4181">
                  <c:v>0.000204</c:v>
                </c:pt>
                <c:pt idx="4182">
                  <c:v>0.000201</c:v>
                </c:pt>
                <c:pt idx="4183">
                  <c:v>0.000201</c:v>
                </c:pt>
                <c:pt idx="4184">
                  <c:v>0.000202</c:v>
                </c:pt>
                <c:pt idx="4185">
                  <c:v>0.000201</c:v>
                </c:pt>
                <c:pt idx="4186">
                  <c:v>0.0002</c:v>
                </c:pt>
                <c:pt idx="4187">
                  <c:v>0.000201</c:v>
                </c:pt>
                <c:pt idx="4188">
                  <c:v>0.000203</c:v>
                </c:pt>
                <c:pt idx="4189">
                  <c:v>0.000202</c:v>
                </c:pt>
                <c:pt idx="4190">
                  <c:v>0.000201</c:v>
                </c:pt>
                <c:pt idx="4191">
                  <c:v>0.000201</c:v>
                </c:pt>
                <c:pt idx="4192">
                  <c:v>0.000202</c:v>
                </c:pt>
                <c:pt idx="4193">
                  <c:v>0.000201</c:v>
                </c:pt>
                <c:pt idx="4194">
                  <c:v>0.000201</c:v>
                </c:pt>
                <c:pt idx="4195">
                  <c:v>0.000204</c:v>
                </c:pt>
                <c:pt idx="4196">
                  <c:v>0.000202</c:v>
                </c:pt>
                <c:pt idx="4197">
                  <c:v>0.000199</c:v>
                </c:pt>
                <c:pt idx="4198">
                  <c:v>0.000202</c:v>
                </c:pt>
                <c:pt idx="4199">
                  <c:v>0.000199</c:v>
                </c:pt>
                <c:pt idx="4200">
                  <c:v>0.000201</c:v>
                </c:pt>
                <c:pt idx="4201">
                  <c:v>0.0002</c:v>
                </c:pt>
                <c:pt idx="4202">
                  <c:v>0.000203</c:v>
                </c:pt>
                <c:pt idx="4203">
                  <c:v>0.000202</c:v>
                </c:pt>
                <c:pt idx="4204">
                  <c:v>0.00019</c:v>
                </c:pt>
                <c:pt idx="4205">
                  <c:v>0.000202</c:v>
                </c:pt>
                <c:pt idx="4206">
                  <c:v>0.000201</c:v>
                </c:pt>
                <c:pt idx="4207">
                  <c:v>0.000202</c:v>
                </c:pt>
                <c:pt idx="4208">
                  <c:v>0.000202</c:v>
                </c:pt>
                <c:pt idx="4209">
                  <c:v>0.000204</c:v>
                </c:pt>
                <c:pt idx="4210">
                  <c:v>0.0002</c:v>
                </c:pt>
                <c:pt idx="4211">
                  <c:v>0.000205</c:v>
                </c:pt>
                <c:pt idx="4212">
                  <c:v>0.000201</c:v>
                </c:pt>
                <c:pt idx="4213">
                  <c:v>0.000201</c:v>
                </c:pt>
                <c:pt idx="4214">
                  <c:v>0.000201</c:v>
                </c:pt>
                <c:pt idx="4215">
                  <c:v>0.000202</c:v>
                </c:pt>
                <c:pt idx="4216">
                  <c:v>0.000201</c:v>
                </c:pt>
                <c:pt idx="4217">
                  <c:v>0.0002</c:v>
                </c:pt>
                <c:pt idx="4218">
                  <c:v>0.000203</c:v>
                </c:pt>
                <c:pt idx="4219">
                  <c:v>0.0002</c:v>
                </c:pt>
                <c:pt idx="4220">
                  <c:v>0.0002</c:v>
                </c:pt>
                <c:pt idx="4221">
                  <c:v>0.0002</c:v>
                </c:pt>
                <c:pt idx="4222">
                  <c:v>0.000202</c:v>
                </c:pt>
                <c:pt idx="4223">
                  <c:v>0.000201</c:v>
                </c:pt>
                <c:pt idx="4224">
                  <c:v>0.0002</c:v>
                </c:pt>
                <c:pt idx="4225">
                  <c:v>0.000203</c:v>
                </c:pt>
                <c:pt idx="4226">
                  <c:v>0.0002</c:v>
                </c:pt>
                <c:pt idx="4227">
                  <c:v>0.0002</c:v>
                </c:pt>
                <c:pt idx="4228">
                  <c:v>0.0002</c:v>
                </c:pt>
                <c:pt idx="4229">
                  <c:v>0.0002</c:v>
                </c:pt>
                <c:pt idx="4230">
                  <c:v>0.000201</c:v>
                </c:pt>
                <c:pt idx="4231">
                  <c:v>0.000201</c:v>
                </c:pt>
                <c:pt idx="4232">
                  <c:v>0.000204</c:v>
                </c:pt>
                <c:pt idx="4233">
                  <c:v>0.000201</c:v>
                </c:pt>
                <c:pt idx="4234">
                  <c:v>0.000203</c:v>
                </c:pt>
                <c:pt idx="4235">
                  <c:v>0.000201</c:v>
                </c:pt>
                <c:pt idx="4236">
                  <c:v>0.000189</c:v>
                </c:pt>
                <c:pt idx="4237">
                  <c:v>0.0002</c:v>
                </c:pt>
                <c:pt idx="4238">
                  <c:v>0.000201</c:v>
                </c:pt>
                <c:pt idx="4239">
                  <c:v>0.000203</c:v>
                </c:pt>
                <c:pt idx="4240">
                  <c:v>0.000201</c:v>
                </c:pt>
                <c:pt idx="4241">
                  <c:v>0.000205</c:v>
                </c:pt>
                <c:pt idx="4242">
                  <c:v>0.000201</c:v>
                </c:pt>
                <c:pt idx="4243">
                  <c:v>0.0002</c:v>
                </c:pt>
                <c:pt idx="4244">
                  <c:v>0.000201</c:v>
                </c:pt>
                <c:pt idx="4245">
                  <c:v>0.000201</c:v>
                </c:pt>
                <c:pt idx="4246">
                  <c:v>0.000201</c:v>
                </c:pt>
                <c:pt idx="4247">
                  <c:v>0.000201</c:v>
                </c:pt>
                <c:pt idx="4248">
                  <c:v>0.000204</c:v>
                </c:pt>
                <c:pt idx="4249">
                  <c:v>0.000201</c:v>
                </c:pt>
                <c:pt idx="4250">
                  <c:v>0.000201</c:v>
                </c:pt>
                <c:pt idx="4251">
                  <c:v>0.000201</c:v>
                </c:pt>
                <c:pt idx="4252">
                  <c:v>0.000201</c:v>
                </c:pt>
                <c:pt idx="4253">
                  <c:v>0.000201</c:v>
                </c:pt>
                <c:pt idx="4254">
                  <c:v>0.0002</c:v>
                </c:pt>
                <c:pt idx="4255">
                  <c:v>0.000203</c:v>
                </c:pt>
                <c:pt idx="4256">
                  <c:v>0.000199</c:v>
                </c:pt>
                <c:pt idx="4257">
                  <c:v>0.0002</c:v>
                </c:pt>
                <c:pt idx="4258">
                  <c:v>0.0002</c:v>
                </c:pt>
                <c:pt idx="4259">
                  <c:v>0.000201</c:v>
                </c:pt>
                <c:pt idx="4260">
                  <c:v>0.0002</c:v>
                </c:pt>
                <c:pt idx="4261">
                  <c:v>0.000201</c:v>
                </c:pt>
                <c:pt idx="4262">
                  <c:v>0.000204</c:v>
                </c:pt>
                <c:pt idx="4263">
                  <c:v>0.000201</c:v>
                </c:pt>
                <c:pt idx="4264">
                  <c:v>0.000203</c:v>
                </c:pt>
                <c:pt idx="4265">
                  <c:v>0.000201</c:v>
                </c:pt>
                <c:pt idx="4266">
                  <c:v>0.000198</c:v>
                </c:pt>
                <c:pt idx="4267">
                  <c:v>0.0002</c:v>
                </c:pt>
                <c:pt idx="4268">
                  <c:v>0.000187</c:v>
                </c:pt>
                <c:pt idx="4269">
                  <c:v>0.000199</c:v>
                </c:pt>
                <c:pt idx="4270">
                  <c:v>0.000199</c:v>
                </c:pt>
                <c:pt idx="4271">
                  <c:v>0.000199</c:v>
                </c:pt>
                <c:pt idx="4272">
                  <c:v>0.0002</c:v>
                </c:pt>
                <c:pt idx="4273">
                  <c:v>0.0002</c:v>
                </c:pt>
                <c:pt idx="4274">
                  <c:v>0.000201</c:v>
                </c:pt>
                <c:pt idx="4275">
                  <c:v>0.000198</c:v>
                </c:pt>
                <c:pt idx="4276">
                  <c:v>0.000202</c:v>
                </c:pt>
                <c:pt idx="4277">
                  <c:v>0.000199</c:v>
                </c:pt>
                <c:pt idx="4278">
                  <c:v>0.0002</c:v>
                </c:pt>
                <c:pt idx="4279">
                  <c:v>0.000199</c:v>
                </c:pt>
                <c:pt idx="4280">
                  <c:v>0.0002</c:v>
                </c:pt>
                <c:pt idx="4281">
                  <c:v>0.000199</c:v>
                </c:pt>
                <c:pt idx="4282">
                  <c:v>0.000198</c:v>
                </c:pt>
                <c:pt idx="4283">
                  <c:v>0.000199</c:v>
                </c:pt>
                <c:pt idx="4284">
                  <c:v>0.000201</c:v>
                </c:pt>
                <c:pt idx="4285">
                  <c:v>0.000198</c:v>
                </c:pt>
                <c:pt idx="4286">
                  <c:v>0.000199</c:v>
                </c:pt>
                <c:pt idx="4287">
                  <c:v>0.000203</c:v>
                </c:pt>
                <c:pt idx="4288">
                  <c:v>0.000199</c:v>
                </c:pt>
                <c:pt idx="4289">
                  <c:v>0.000202</c:v>
                </c:pt>
                <c:pt idx="4290">
                  <c:v>0.0002</c:v>
                </c:pt>
                <c:pt idx="4291">
                  <c:v>0.000201</c:v>
                </c:pt>
                <c:pt idx="4292">
                  <c:v>0.0002</c:v>
                </c:pt>
                <c:pt idx="4293">
                  <c:v>0.000201</c:v>
                </c:pt>
                <c:pt idx="4294">
                  <c:v>0.000199</c:v>
                </c:pt>
                <c:pt idx="4295">
                  <c:v>0.000201</c:v>
                </c:pt>
                <c:pt idx="4296">
                  <c:v>0.000199</c:v>
                </c:pt>
                <c:pt idx="4297">
                  <c:v>0.0002</c:v>
                </c:pt>
                <c:pt idx="4298">
                  <c:v>0.000199</c:v>
                </c:pt>
                <c:pt idx="4299">
                  <c:v>0.0002</c:v>
                </c:pt>
                <c:pt idx="4300">
                  <c:v>0.000191</c:v>
                </c:pt>
                <c:pt idx="4301">
                  <c:v>0.000198</c:v>
                </c:pt>
                <c:pt idx="4302">
                  <c:v>0.000202</c:v>
                </c:pt>
                <c:pt idx="4303">
                  <c:v>0.000199</c:v>
                </c:pt>
                <c:pt idx="4304">
                  <c:v>0.0002</c:v>
                </c:pt>
                <c:pt idx="4305">
                  <c:v>0.000201</c:v>
                </c:pt>
                <c:pt idx="4306">
                  <c:v>0.000199</c:v>
                </c:pt>
                <c:pt idx="4307">
                  <c:v>0.000201</c:v>
                </c:pt>
                <c:pt idx="4308">
                  <c:v>0.000198</c:v>
                </c:pt>
                <c:pt idx="4309">
                  <c:v>0.000199</c:v>
                </c:pt>
                <c:pt idx="4310">
                  <c:v>0.000199</c:v>
                </c:pt>
                <c:pt idx="4311">
                  <c:v>0.000199</c:v>
                </c:pt>
                <c:pt idx="4312">
                  <c:v>0.0002</c:v>
                </c:pt>
                <c:pt idx="4313">
                  <c:v>0.0002</c:v>
                </c:pt>
                <c:pt idx="4314">
                  <c:v>0.000198</c:v>
                </c:pt>
                <c:pt idx="4315">
                  <c:v>0.000201</c:v>
                </c:pt>
                <c:pt idx="4316">
                  <c:v>0.0002</c:v>
                </c:pt>
                <c:pt idx="4317">
                  <c:v>0.000202</c:v>
                </c:pt>
                <c:pt idx="4318">
                  <c:v>0.000199</c:v>
                </c:pt>
                <c:pt idx="4319">
                  <c:v>0.000199</c:v>
                </c:pt>
                <c:pt idx="4320">
                  <c:v>0.0002</c:v>
                </c:pt>
                <c:pt idx="4321">
                  <c:v>0.0002</c:v>
                </c:pt>
                <c:pt idx="4322">
                  <c:v>0.000199</c:v>
                </c:pt>
                <c:pt idx="4323">
                  <c:v>0.000198</c:v>
                </c:pt>
                <c:pt idx="4324">
                  <c:v>0.000199</c:v>
                </c:pt>
                <c:pt idx="4325">
                  <c:v>0.0002</c:v>
                </c:pt>
                <c:pt idx="4326">
                  <c:v>0.000201</c:v>
                </c:pt>
                <c:pt idx="4327">
                  <c:v>0.0002</c:v>
                </c:pt>
                <c:pt idx="4328">
                  <c:v>0.0002</c:v>
                </c:pt>
                <c:pt idx="4329">
                  <c:v>0.000198</c:v>
                </c:pt>
                <c:pt idx="4330">
                  <c:v>0.000202</c:v>
                </c:pt>
                <c:pt idx="4331">
                  <c:v>0.0002</c:v>
                </c:pt>
                <c:pt idx="4332">
                  <c:v>0.00019</c:v>
                </c:pt>
                <c:pt idx="4333">
                  <c:v>0.0002</c:v>
                </c:pt>
                <c:pt idx="4334">
                  <c:v>0.000199</c:v>
                </c:pt>
                <c:pt idx="4335">
                  <c:v>0.000199</c:v>
                </c:pt>
                <c:pt idx="4336">
                  <c:v>0.000198</c:v>
                </c:pt>
                <c:pt idx="4337">
                  <c:v>0.000199</c:v>
                </c:pt>
                <c:pt idx="4338">
                  <c:v>0.0002</c:v>
                </c:pt>
                <c:pt idx="4339">
                  <c:v>0.0002</c:v>
                </c:pt>
                <c:pt idx="4340">
                  <c:v>0.000198</c:v>
                </c:pt>
                <c:pt idx="4341">
                  <c:v>0.000202</c:v>
                </c:pt>
                <c:pt idx="4342">
                  <c:v>0.000199</c:v>
                </c:pt>
                <c:pt idx="4343">
                  <c:v>0.000201</c:v>
                </c:pt>
                <c:pt idx="4344">
                  <c:v>0.000198</c:v>
                </c:pt>
                <c:pt idx="4345">
                  <c:v>0.000199</c:v>
                </c:pt>
                <c:pt idx="4346">
                  <c:v>0.000198</c:v>
                </c:pt>
                <c:pt idx="4347">
                  <c:v>0.0002</c:v>
                </c:pt>
                <c:pt idx="4348">
                  <c:v>0.000199</c:v>
                </c:pt>
                <c:pt idx="4349">
                  <c:v>0.000199</c:v>
                </c:pt>
                <c:pt idx="4350">
                  <c:v>0.000199</c:v>
                </c:pt>
                <c:pt idx="4351">
                  <c:v>0.000199</c:v>
                </c:pt>
                <c:pt idx="4352">
                  <c:v>0.0002</c:v>
                </c:pt>
                <c:pt idx="4353">
                  <c:v>0.0002</c:v>
                </c:pt>
                <c:pt idx="4354">
                  <c:v>0.000513</c:v>
                </c:pt>
                <c:pt idx="4355">
                  <c:v>0.000199</c:v>
                </c:pt>
                <c:pt idx="4356">
                  <c:v>0.000198</c:v>
                </c:pt>
                <c:pt idx="4357">
                  <c:v>0.000201</c:v>
                </c:pt>
                <c:pt idx="4358">
                  <c:v>0.000199</c:v>
                </c:pt>
                <c:pt idx="4359">
                  <c:v>0.000201</c:v>
                </c:pt>
                <c:pt idx="4360">
                  <c:v>0.0002</c:v>
                </c:pt>
                <c:pt idx="4361">
                  <c:v>0.0002</c:v>
                </c:pt>
                <c:pt idx="4362">
                  <c:v>0.0002</c:v>
                </c:pt>
                <c:pt idx="4363">
                  <c:v>0.000198</c:v>
                </c:pt>
                <c:pt idx="4364">
                  <c:v>0.00019</c:v>
                </c:pt>
                <c:pt idx="4365">
                  <c:v>0.000198</c:v>
                </c:pt>
                <c:pt idx="4366">
                  <c:v>0.000199</c:v>
                </c:pt>
                <c:pt idx="4367">
                  <c:v>0.0002</c:v>
                </c:pt>
                <c:pt idx="4368">
                  <c:v>0.000199</c:v>
                </c:pt>
                <c:pt idx="4369">
                  <c:v>0.000198</c:v>
                </c:pt>
                <c:pt idx="4370">
                  <c:v>0.0002</c:v>
                </c:pt>
                <c:pt idx="4371">
                  <c:v>0.000199</c:v>
                </c:pt>
                <c:pt idx="4372">
                  <c:v>0.000202</c:v>
                </c:pt>
                <c:pt idx="4373">
                  <c:v>0.000199</c:v>
                </c:pt>
                <c:pt idx="4374">
                  <c:v>0.000203</c:v>
                </c:pt>
                <c:pt idx="4375">
                  <c:v>0.0002</c:v>
                </c:pt>
                <c:pt idx="4376">
                  <c:v>0.000199</c:v>
                </c:pt>
                <c:pt idx="4377">
                  <c:v>0.0002</c:v>
                </c:pt>
                <c:pt idx="4378">
                  <c:v>0.000199</c:v>
                </c:pt>
                <c:pt idx="4379">
                  <c:v>0.000198</c:v>
                </c:pt>
                <c:pt idx="4380">
                  <c:v>0.000198</c:v>
                </c:pt>
                <c:pt idx="4381">
                  <c:v>0.0002</c:v>
                </c:pt>
                <c:pt idx="4382">
                  <c:v>0.0002</c:v>
                </c:pt>
                <c:pt idx="4383">
                  <c:v>0.0002</c:v>
                </c:pt>
                <c:pt idx="4384">
                  <c:v>0.000199</c:v>
                </c:pt>
                <c:pt idx="4385">
                  <c:v>0.000202</c:v>
                </c:pt>
                <c:pt idx="4386">
                  <c:v>0.000198</c:v>
                </c:pt>
                <c:pt idx="4387">
                  <c:v>0.000202</c:v>
                </c:pt>
                <c:pt idx="4388">
                  <c:v>0.0002</c:v>
                </c:pt>
                <c:pt idx="4389">
                  <c:v>0.000199</c:v>
                </c:pt>
                <c:pt idx="4390">
                  <c:v>0.000199</c:v>
                </c:pt>
                <c:pt idx="4391">
                  <c:v>0.0002</c:v>
                </c:pt>
                <c:pt idx="4392">
                  <c:v>0.000201</c:v>
                </c:pt>
                <c:pt idx="4393">
                  <c:v>0.000197</c:v>
                </c:pt>
                <c:pt idx="4394">
                  <c:v>0.000198</c:v>
                </c:pt>
                <c:pt idx="4395">
                  <c:v>0.000199</c:v>
                </c:pt>
                <c:pt idx="4396">
                  <c:v>0.000189</c:v>
                </c:pt>
                <c:pt idx="4397">
                  <c:v>0.000199</c:v>
                </c:pt>
                <c:pt idx="4398">
                  <c:v>0.000202</c:v>
                </c:pt>
                <c:pt idx="4399">
                  <c:v>0.000199</c:v>
                </c:pt>
                <c:pt idx="4400">
                  <c:v>0.000201</c:v>
                </c:pt>
                <c:pt idx="4401">
                  <c:v>0.000199</c:v>
                </c:pt>
                <c:pt idx="4402">
                  <c:v>0.000201</c:v>
                </c:pt>
                <c:pt idx="4403">
                  <c:v>0.000199</c:v>
                </c:pt>
                <c:pt idx="4404">
                  <c:v>0.000199</c:v>
                </c:pt>
                <c:pt idx="4405">
                  <c:v>0.0002</c:v>
                </c:pt>
                <c:pt idx="4406">
                  <c:v>0.0002</c:v>
                </c:pt>
                <c:pt idx="4407">
                  <c:v>0.0002</c:v>
                </c:pt>
                <c:pt idx="4408">
                  <c:v>0.0002</c:v>
                </c:pt>
                <c:pt idx="4409">
                  <c:v>0.0002</c:v>
                </c:pt>
                <c:pt idx="4410">
                  <c:v>0.000199</c:v>
                </c:pt>
                <c:pt idx="4411">
                  <c:v>0.000201</c:v>
                </c:pt>
                <c:pt idx="4412">
                  <c:v>0.000198</c:v>
                </c:pt>
                <c:pt idx="4413">
                  <c:v>0.000202</c:v>
                </c:pt>
                <c:pt idx="4414">
                  <c:v>0.000199</c:v>
                </c:pt>
                <c:pt idx="4415">
                  <c:v>0.000201</c:v>
                </c:pt>
                <c:pt idx="4416">
                  <c:v>0.000199</c:v>
                </c:pt>
                <c:pt idx="4417">
                  <c:v>0.0002</c:v>
                </c:pt>
                <c:pt idx="4418">
                  <c:v>0.0002</c:v>
                </c:pt>
                <c:pt idx="4419">
                  <c:v>0.000199</c:v>
                </c:pt>
                <c:pt idx="4420">
                  <c:v>0.000199</c:v>
                </c:pt>
                <c:pt idx="4421">
                  <c:v>0.000199</c:v>
                </c:pt>
                <c:pt idx="4422">
                  <c:v>0.000199</c:v>
                </c:pt>
                <c:pt idx="4423">
                  <c:v>0.000198</c:v>
                </c:pt>
                <c:pt idx="4424">
                  <c:v>0.000201</c:v>
                </c:pt>
                <c:pt idx="4425">
                  <c:v>0.000199</c:v>
                </c:pt>
                <c:pt idx="4426">
                  <c:v>0.0002</c:v>
                </c:pt>
                <c:pt idx="4427">
                  <c:v>0.000199</c:v>
                </c:pt>
                <c:pt idx="4428">
                  <c:v>0.000191</c:v>
                </c:pt>
                <c:pt idx="4429">
                  <c:v>0.0002</c:v>
                </c:pt>
                <c:pt idx="4430">
                  <c:v>0.000199</c:v>
                </c:pt>
                <c:pt idx="4431">
                  <c:v>0.000198</c:v>
                </c:pt>
                <c:pt idx="4432">
                  <c:v>0.000199</c:v>
                </c:pt>
                <c:pt idx="4433">
                  <c:v>0.000199</c:v>
                </c:pt>
                <c:pt idx="4434">
                  <c:v>0.0002</c:v>
                </c:pt>
                <c:pt idx="4435">
                  <c:v>0.0002</c:v>
                </c:pt>
                <c:pt idx="4436">
                  <c:v>0.000199</c:v>
                </c:pt>
                <c:pt idx="4437">
                  <c:v>0.0002</c:v>
                </c:pt>
                <c:pt idx="4438">
                  <c:v>0.000199</c:v>
                </c:pt>
                <c:pt idx="4439">
                  <c:v>0.000201</c:v>
                </c:pt>
                <c:pt idx="4440">
                  <c:v>0.000199</c:v>
                </c:pt>
                <c:pt idx="4441">
                  <c:v>0.000201</c:v>
                </c:pt>
                <c:pt idx="4442">
                  <c:v>0.000198</c:v>
                </c:pt>
                <c:pt idx="4443">
                  <c:v>0.000199</c:v>
                </c:pt>
                <c:pt idx="4444">
                  <c:v>0.000199</c:v>
                </c:pt>
                <c:pt idx="4445">
                  <c:v>0.000199</c:v>
                </c:pt>
                <c:pt idx="4446">
                  <c:v>0.0002</c:v>
                </c:pt>
                <c:pt idx="4447">
                  <c:v>0.000198</c:v>
                </c:pt>
                <c:pt idx="4448">
                  <c:v>0.0002</c:v>
                </c:pt>
                <c:pt idx="4449">
                  <c:v>0.0002</c:v>
                </c:pt>
                <c:pt idx="4450">
                  <c:v>0.000201</c:v>
                </c:pt>
                <c:pt idx="4451">
                  <c:v>0.000199</c:v>
                </c:pt>
                <c:pt idx="4452">
                  <c:v>0.0002</c:v>
                </c:pt>
                <c:pt idx="4453">
                  <c:v>0.000199</c:v>
                </c:pt>
                <c:pt idx="4454">
                  <c:v>0.000201</c:v>
                </c:pt>
                <c:pt idx="4455">
                  <c:v>0.0002</c:v>
                </c:pt>
                <c:pt idx="4456">
                  <c:v>0.0002</c:v>
                </c:pt>
                <c:pt idx="4457">
                  <c:v>0.0002</c:v>
                </c:pt>
                <c:pt idx="4458">
                  <c:v>0.000199</c:v>
                </c:pt>
                <c:pt idx="4459">
                  <c:v>0.0002</c:v>
                </c:pt>
                <c:pt idx="4460">
                  <c:v>0.00019</c:v>
                </c:pt>
                <c:pt idx="4461">
                  <c:v>0.0002</c:v>
                </c:pt>
                <c:pt idx="4462">
                  <c:v>0.000199</c:v>
                </c:pt>
                <c:pt idx="4463">
                  <c:v>0.000199</c:v>
                </c:pt>
                <c:pt idx="4464">
                  <c:v>0.000201</c:v>
                </c:pt>
                <c:pt idx="4465">
                  <c:v>0.000202</c:v>
                </c:pt>
                <c:pt idx="4466">
                  <c:v>0.000199</c:v>
                </c:pt>
                <c:pt idx="4467">
                  <c:v>0.000202</c:v>
                </c:pt>
                <c:pt idx="4468">
                  <c:v>0.000201</c:v>
                </c:pt>
                <c:pt idx="4469">
                  <c:v>0.0002</c:v>
                </c:pt>
                <c:pt idx="4470">
                  <c:v>0.0002</c:v>
                </c:pt>
                <c:pt idx="4471">
                  <c:v>0.000199</c:v>
                </c:pt>
                <c:pt idx="4472">
                  <c:v>0.000198</c:v>
                </c:pt>
                <c:pt idx="4473">
                  <c:v>0.000199</c:v>
                </c:pt>
                <c:pt idx="4474">
                  <c:v>0.000199</c:v>
                </c:pt>
                <c:pt idx="4475">
                  <c:v>0.000199</c:v>
                </c:pt>
                <c:pt idx="4476">
                  <c:v>0.0002</c:v>
                </c:pt>
                <c:pt idx="4477">
                  <c:v>0.000199</c:v>
                </c:pt>
                <c:pt idx="4478">
                  <c:v>0.0002</c:v>
                </c:pt>
                <c:pt idx="4479">
                  <c:v>0.000198</c:v>
                </c:pt>
                <c:pt idx="4480">
                  <c:v>0.0002</c:v>
                </c:pt>
                <c:pt idx="4481">
                  <c:v>0.000199</c:v>
                </c:pt>
                <c:pt idx="4482">
                  <c:v>0.000201</c:v>
                </c:pt>
                <c:pt idx="4483">
                  <c:v>0.000199</c:v>
                </c:pt>
                <c:pt idx="4484">
                  <c:v>0.0002</c:v>
                </c:pt>
                <c:pt idx="4485">
                  <c:v>0.0002</c:v>
                </c:pt>
                <c:pt idx="4486">
                  <c:v>0.000199</c:v>
                </c:pt>
                <c:pt idx="4487">
                  <c:v>0.000199</c:v>
                </c:pt>
                <c:pt idx="4488">
                  <c:v>0.000201</c:v>
                </c:pt>
                <c:pt idx="4489">
                  <c:v>0.000199</c:v>
                </c:pt>
                <c:pt idx="4490">
                  <c:v>0.0002</c:v>
                </c:pt>
                <c:pt idx="4491">
                  <c:v>0.000201</c:v>
                </c:pt>
                <c:pt idx="4492">
                  <c:v>0.00019</c:v>
                </c:pt>
                <c:pt idx="4493">
                  <c:v>0.000202</c:v>
                </c:pt>
                <c:pt idx="4494">
                  <c:v>0.0002</c:v>
                </c:pt>
                <c:pt idx="4495">
                  <c:v>0.000203</c:v>
                </c:pt>
                <c:pt idx="4496">
                  <c:v>0.0002</c:v>
                </c:pt>
                <c:pt idx="4497">
                  <c:v>0.000199</c:v>
                </c:pt>
                <c:pt idx="4498">
                  <c:v>0.000199</c:v>
                </c:pt>
                <c:pt idx="4499">
                  <c:v>0.000198</c:v>
                </c:pt>
                <c:pt idx="4500">
                  <c:v>0.0002</c:v>
                </c:pt>
                <c:pt idx="4501">
                  <c:v>0.000199</c:v>
                </c:pt>
                <c:pt idx="4502">
                  <c:v>0.0002</c:v>
                </c:pt>
                <c:pt idx="4503">
                  <c:v>0.0002</c:v>
                </c:pt>
                <c:pt idx="4504">
                  <c:v>0.000201</c:v>
                </c:pt>
                <c:pt idx="4505">
                  <c:v>0.000199</c:v>
                </c:pt>
                <c:pt idx="4506">
                  <c:v>0.000201</c:v>
                </c:pt>
                <c:pt idx="4507">
                  <c:v>0.0002</c:v>
                </c:pt>
                <c:pt idx="4508">
                  <c:v>0.000202</c:v>
                </c:pt>
                <c:pt idx="4509">
                  <c:v>0.000199</c:v>
                </c:pt>
                <c:pt idx="4510">
                  <c:v>0.000199</c:v>
                </c:pt>
                <c:pt idx="4511">
                  <c:v>0.000199</c:v>
                </c:pt>
                <c:pt idx="4512">
                  <c:v>0.0002</c:v>
                </c:pt>
                <c:pt idx="4513">
                  <c:v>0.0002</c:v>
                </c:pt>
                <c:pt idx="4514">
                  <c:v>0.0002</c:v>
                </c:pt>
                <c:pt idx="4515">
                  <c:v>0.00059</c:v>
                </c:pt>
                <c:pt idx="4516">
                  <c:v>0.0002</c:v>
                </c:pt>
                <c:pt idx="4517">
                  <c:v>0.0002</c:v>
                </c:pt>
                <c:pt idx="4518">
                  <c:v>0.000198</c:v>
                </c:pt>
                <c:pt idx="4519">
                  <c:v>0.0002</c:v>
                </c:pt>
                <c:pt idx="4520">
                  <c:v>0.000201</c:v>
                </c:pt>
                <c:pt idx="4521">
                  <c:v>0.000199</c:v>
                </c:pt>
                <c:pt idx="4522">
                  <c:v>0.000201</c:v>
                </c:pt>
                <c:pt idx="4523">
                  <c:v>0.0002</c:v>
                </c:pt>
                <c:pt idx="4524">
                  <c:v>0.000193</c:v>
                </c:pt>
                <c:pt idx="4525">
                  <c:v>0.0002</c:v>
                </c:pt>
                <c:pt idx="4526">
                  <c:v>0.000201</c:v>
                </c:pt>
                <c:pt idx="4527">
                  <c:v>0.000199</c:v>
                </c:pt>
                <c:pt idx="4528">
                  <c:v>0.000198</c:v>
                </c:pt>
                <c:pt idx="4529">
                  <c:v>0.000199</c:v>
                </c:pt>
                <c:pt idx="4530">
                  <c:v>0.000199</c:v>
                </c:pt>
                <c:pt idx="4531">
                  <c:v>0.000199</c:v>
                </c:pt>
                <c:pt idx="4532">
                  <c:v>0.0002</c:v>
                </c:pt>
                <c:pt idx="4533">
                  <c:v>0.000199</c:v>
                </c:pt>
                <c:pt idx="4534">
                  <c:v>0.000199</c:v>
                </c:pt>
                <c:pt idx="4535">
                  <c:v>0.000201</c:v>
                </c:pt>
                <c:pt idx="4536">
                  <c:v>0.000199</c:v>
                </c:pt>
                <c:pt idx="4537">
                  <c:v>0.000201</c:v>
                </c:pt>
                <c:pt idx="4538">
                  <c:v>0.0002</c:v>
                </c:pt>
                <c:pt idx="4539">
                  <c:v>0.000199</c:v>
                </c:pt>
                <c:pt idx="4540">
                  <c:v>0.000199</c:v>
                </c:pt>
                <c:pt idx="4541">
                  <c:v>0.0002</c:v>
                </c:pt>
                <c:pt idx="4542">
                  <c:v>0.000199</c:v>
                </c:pt>
                <c:pt idx="4543">
                  <c:v>0.000201</c:v>
                </c:pt>
                <c:pt idx="4544">
                  <c:v>0.000199</c:v>
                </c:pt>
                <c:pt idx="4545">
                  <c:v>0.000199</c:v>
                </c:pt>
                <c:pt idx="4546">
                  <c:v>0.0002</c:v>
                </c:pt>
                <c:pt idx="4547">
                  <c:v>0.0002</c:v>
                </c:pt>
                <c:pt idx="4548">
                  <c:v>0.000201</c:v>
                </c:pt>
                <c:pt idx="4549">
                  <c:v>0.0002</c:v>
                </c:pt>
                <c:pt idx="4550">
                  <c:v>0.000201</c:v>
                </c:pt>
                <c:pt idx="4551">
                  <c:v>0.000199</c:v>
                </c:pt>
                <c:pt idx="4552">
                  <c:v>0.000201</c:v>
                </c:pt>
                <c:pt idx="4553">
                  <c:v>0.0002</c:v>
                </c:pt>
                <c:pt idx="4554">
                  <c:v>0.000199</c:v>
                </c:pt>
                <c:pt idx="4555">
                  <c:v>0.000199</c:v>
                </c:pt>
                <c:pt idx="4556">
                  <c:v>0.000191</c:v>
                </c:pt>
                <c:pt idx="4557">
                  <c:v>0.000199</c:v>
                </c:pt>
                <c:pt idx="4558">
                  <c:v>0.000201</c:v>
                </c:pt>
                <c:pt idx="4559">
                  <c:v>0.000198</c:v>
                </c:pt>
                <c:pt idx="4560">
                  <c:v>0.0002</c:v>
                </c:pt>
                <c:pt idx="4561">
                  <c:v>0.000201</c:v>
                </c:pt>
                <c:pt idx="4562">
                  <c:v>0.000202</c:v>
                </c:pt>
                <c:pt idx="4563">
                  <c:v>0.000202</c:v>
                </c:pt>
                <c:pt idx="4564">
                  <c:v>0.000198</c:v>
                </c:pt>
                <c:pt idx="4565">
                  <c:v>0.0002</c:v>
                </c:pt>
                <c:pt idx="4566">
                  <c:v>0.000199</c:v>
                </c:pt>
                <c:pt idx="4567">
                  <c:v>0.000198</c:v>
                </c:pt>
                <c:pt idx="4568">
                  <c:v>0.0002</c:v>
                </c:pt>
                <c:pt idx="4569">
                  <c:v>0.000198</c:v>
                </c:pt>
                <c:pt idx="4570">
                  <c:v>0.000199</c:v>
                </c:pt>
                <c:pt idx="4571">
                  <c:v>0.0002</c:v>
                </c:pt>
                <c:pt idx="4572">
                  <c:v>0.000199</c:v>
                </c:pt>
                <c:pt idx="4573">
                  <c:v>0.000199</c:v>
                </c:pt>
                <c:pt idx="4574">
                  <c:v>0.000201</c:v>
                </c:pt>
                <c:pt idx="4575">
                  <c:v>0.000199</c:v>
                </c:pt>
                <c:pt idx="4576">
                  <c:v>0.000201</c:v>
                </c:pt>
                <c:pt idx="4577">
                  <c:v>0.000201</c:v>
                </c:pt>
                <c:pt idx="4578">
                  <c:v>0.000201</c:v>
                </c:pt>
                <c:pt idx="4579">
                  <c:v>0.0002</c:v>
                </c:pt>
                <c:pt idx="4580">
                  <c:v>0.000199</c:v>
                </c:pt>
                <c:pt idx="4581">
                  <c:v>0.000199</c:v>
                </c:pt>
                <c:pt idx="4582">
                  <c:v>0.000198</c:v>
                </c:pt>
                <c:pt idx="4583">
                  <c:v>0.0002</c:v>
                </c:pt>
                <c:pt idx="4584">
                  <c:v>0.000199</c:v>
                </c:pt>
                <c:pt idx="4585">
                  <c:v>0.0002</c:v>
                </c:pt>
                <c:pt idx="4586">
                  <c:v>0.000199</c:v>
                </c:pt>
                <c:pt idx="4587">
                  <c:v>0.0002</c:v>
                </c:pt>
                <c:pt idx="4588">
                  <c:v>0.000191</c:v>
                </c:pt>
                <c:pt idx="4589">
                  <c:v>0.000202</c:v>
                </c:pt>
                <c:pt idx="4590">
                  <c:v>0.000199</c:v>
                </c:pt>
                <c:pt idx="4591">
                  <c:v>0.000201</c:v>
                </c:pt>
                <c:pt idx="4592">
                  <c:v>0.000199</c:v>
                </c:pt>
                <c:pt idx="4593">
                  <c:v>0.0002</c:v>
                </c:pt>
                <c:pt idx="4594">
                  <c:v>0.000199</c:v>
                </c:pt>
                <c:pt idx="4595">
                  <c:v>0.0002</c:v>
                </c:pt>
                <c:pt idx="4596">
                  <c:v>0.000201</c:v>
                </c:pt>
                <c:pt idx="4597">
                  <c:v>0.000199</c:v>
                </c:pt>
                <c:pt idx="4598">
                  <c:v>0.000199</c:v>
                </c:pt>
                <c:pt idx="4599">
                  <c:v>0.000199</c:v>
                </c:pt>
                <c:pt idx="4600">
                  <c:v>0.0002</c:v>
                </c:pt>
                <c:pt idx="4601">
                  <c:v>0.000199</c:v>
                </c:pt>
                <c:pt idx="4602">
                  <c:v>0.000201</c:v>
                </c:pt>
                <c:pt idx="4603">
                  <c:v>0.000199</c:v>
                </c:pt>
                <c:pt idx="4604">
                  <c:v>0.000202</c:v>
                </c:pt>
                <c:pt idx="4605">
                  <c:v>0.0002</c:v>
                </c:pt>
                <c:pt idx="4606">
                  <c:v>0.000199</c:v>
                </c:pt>
                <c:pt idx="4607">
                  <c:v>0.000201</c:v>
                </c:pt>
                <c:pt idx="4608">
                  <c:v>0.0002</c:v>
                </c:pt>
                <c:pt idx="4609">
                  <c:v>0.0002</c:v>
                </c:pt>
                <c:pt idx="4610">
                  <c:v>0.0002</c:v>
                </c:pt>
                <c:pt idx="4611">
                  <c:v>0.000199</c:v>
                </c:pt>
                <c:pt idx="4612">
                  <c:v>0.0002</c:v>
                </c:pt>
                <c:pt idx="4613">
                  <c:v>0.0002</c:v>
                </c:pt>
                <c:pt idx="4614">
                  <c:v>0.0002</c:v>
                </c:pt>
                <c:pt idx="4615">
                  <c:v>0.000202</c:v>
                </c:pt>
                <c:pt idx="4616">
                  <c:v>0.000199</c:v>
                </c:pt>
                <c:pt idx="4617">
                  <c:v>0.000205</c:v>
                </c:pt>
                <c:pt idx="4618">
                  <c:v>0.000199</c:v>
                </c:pt>
                <c:pt idx="4619">
                  <c:v>0.000199</c:v>
                </c:pt>
                <c:pt idx="4620">
                  <c:v>0.00019</c:v>
                </c:pt>
                <c:pt idx="4621">
                  <c:v>0.000198</c:v>
                </c:pt>
                <c:pt idx="4622">
                  <c:v>0.0002</c:v>
                </c:pt>
                <c:pt idx="4623">
                  <c:v>0.0002</c:v>
                </c:pt>
                <c:pt idx="4624">
                  <c:v>0.000198</c:v>
                </c:pt>
                <c:pt idx="4625">
                  <c:v>0.000199</c:v>
                </c:pt>
                <c:pt idx="4626">
                  <c:v>0.0002</c:v>
                </c:pt>
                <c:pt idx="4627">
                  <c:v>0.000199</c:v>
                </c:pt>
                <c:pt idx="4628">
                  <c:v>0.000201</c:v>
                </c:pt>
                <c:pt idx="4629">
                  <c:v>0.000199</c:v>
                </c:pt>
                <c:pt idx="4630">
                  <c:v>0.000201</c:v>
                </c:pt>
                <c:pt idx="4631">
                  <c:v>0.0002</c:v>
                </c:pt>
                <c:pt idx="4632">
                  <c:v>0.000199</c:v>
                </c:pt>
                <c:pt idx="4633">
                  <c:v>0.000199</c:v>
                </c:pt>
                <c:pt idx="4634">
                  <c:v>0.0002</c:v>
                </c:pt>
                <c:pt idx="4635">
                  <c:v>0.0002</c:v>
                </c:pt>
                <c:pt idx="4636">
                  <c:v>0.0002</c:v>
                </c:pt>
                <c:pt idx="4637">
                  <c:v>0.000199</c:v>
                </c:pt>
                <c:pt idx="4638">
                  <c:v>0.0002</c:v>
                </c:pt>
                <c:pt idx="4639">
                  <c:v>0.000198</c:v>
                </c:pt>
                <c:pt idx="4640">
                  <c:v>0.0002</c:v>
                </c:pt>
                <c:pt idx="4641">
                  <c:v>0.000202</c:v>
                </c:pt>
                <c:pt idx="4642">
                  <c:v>0.000198</c:v>
                </c:pt>
                <c:pt idx="4643">
                  <c:v>0.000201</c:v>
                </c:pt>
                <c:pt idx="4644">
                  <c:v>0.000199</c:v>
                </c:pt>
                <c:pt idx="4645">
                  <c:v>0.000201</c:v>
                </c:pt>
                <c:pt idx="4646">
                  <c:v>0.000199</c:v>
                </c:pt>
                <c:pt idx="4647">
                  <c:v>0.000199</c:v>
                </c:pt>
                <c:pt idx="4648">
                  <c:v>0.000198</c:v>
                </c:pt>
                <c:pt idx="4649">
                  <c:v>0.0002</c:v>
                </c:pt>
                <c:pt idx="4650">
                  <c:v>0.0002</c:v>
                </c:pt>
                <c:pt idx="4651">
                  <c:v>0.000201</c:v>
                </c:pt>
                <c:pt idx="4652">
                  <c:v>0.000189</c:v>
                </c:pt>
                <c:pt idx="4653">
                  <c:v>0.000198</c:v>
                </c:pt>
                <c:pt idx="4654">
                  <c:v>0.000202</c:v>
                </c:pt>
                <c:pt idx="4655">
                  <c:v>0.000199</c:v>
                </c:pt>
                <c:pt idx="4656">
                  <c:v>0.000201</c:v>
                </c:pt>
                <c:pt idx="4657">
                  <c:v>0.000199</c:v>
                </c:pt>
                <c:pt idx="4658">
                  <c:v>0.0002</c:v>
                </c:pt>
                <c:pt idx="4659">
                  <c:v>0.0002</c:v>
                </c:pt>
                <c:pt idx="4660">
                  <c:v>0.000199</c:v>
                </c:pt>
                <c:pt idx="4661">
                  <c:v>0.000201</c:v>
                </c:pt>
                <c:pt idx="4662">
                  <c:v>0.0002</c:v>
                </c:pt>
                <c:pt idx="4663">
                  <c:v>0.000201</c:v>
                </c:pt>
                <c:pt idx="4664">
                  <c:v>0.0002</c:v>
                </c:pt>
                <c:pt idx="4665">
                  <c:v>0.0002</c:v>
                </c:pt>
                <c:pt idx="4666">
                  <c:v>0.0002</c:v>
                </c:pt>
                <c:pt idx="4667">
                  <c:v>0.0002</c:v>
                </c:pt>
                <c:pt idx="4668">
                  <c:v>0.000199</c:v>
                </c:pt>
                <c:pt idx="4669">
                  <c:v>0.000202</c:v>
                </c:pt>
                <c:pt idx="4670">
                  <c:v>0.000199</c:v>
                </c:pt>
                <c:pt idx="4671">
                  <c:v>0.000202</c:v>
                </c:pt>
                <c:pt idx="4672">
                  <c:v>0.000199</c:v>
                </c:pt>
                <c:pt idx="4673">
                  <c:v>0.0002</c:v>
                </c:pt>
                <c:pt idx="4674">
                  <c:v>0.0002</c:v>
                </c:pt>
                <c:pt idx="4675">
                  <c:v>0.000198</c:v>
                </c:pt>
                <c:pt idx="4676">
                  <c:v>0.0002</c:v>
                </c:pt>
                <c:pt idx="4677">
                  <c:v>0.0002</c:v>
                </c:pt>
                <c:pt idx="4678">
                  <c:v>0.000199</c:v>
                </c:pt>
                <c:pt idx="4679">
                  <c:v>0.000198</c:v>
                </c:pt>
                <c:pt idx="4680">
                  <c:v>0.000201</c:v>
                </c:pt>
                <c:pt idx="4681">
                  <c:v>0.0002</c:v>
                </c:pt>
                <c:pt idx="4682">
                  <c:v>0.0002</c:v>
                </c:pt>
                <c:pt idx="4683">
                  <c:v>0.000199</c:v>
                </c:pt>
                <c:pt idx="4684">
                  <c:v>0.000192</c:v>
                </c:pt>
                <c:pt idx="4685">
                  <c:v>0.0002</c:v>
                </c:pt>
                <c:pt idx="4686">
                  <c:v>0.000199</c:v>
                </c:pt>
                <c:pt idx="4687">
                  <c:v>0.000199</c:v>
                </c:pt>
                <c:pt idx="4688">
                  <c:v>0.000199</c:v>
                </c:pt>
                <c:pt idx="4689">
                  <c:v>0.0002</c:v>
                </c:pt>
                <c:pt idx="4690">
                  <c:v>0.000198</c:v>
                </c:pt>
                <c:pt idx="4691">
                  <c:v>0.000199</c:v>
                </c:pt>
                <c:pt idx="4692">
                  <c:v>0.0002</c:v>
                </c:pt>
                <c:pt idx="4693">
                  <c:v>0.000201</c:v>
                </c:pt>
                <c:pt idx="4694">
                  <c:v>0.000198</c:v>
                </c:pt>
                <c:pt idx="4695">
                  <c:v>0.000202</c:v>
                </c:pt>
                <c:pt idx="4696">
                  <c:v>0.000199</c:v>
                </c:pt>
                <c:pt idx="4697">
                  <c:v>0.000201</c:v>
                </c:pt>
                <c:pt idx="4698">
                  <c:v>0.000199</c:v>
                </c:pt>
                <c:pt idx="4699">
                  <c:v>0.0002</c:v>
                </c:pt>
                <c:pt idx="4700">
                  <c:v>0.000199</c:v>
                </c:pt>
                <c:pt idx="4701">
                  <c:v>0.000199</c:v>
                </c:pt>
                <c:pt idx="4702">
                  <c:v>0.0002</c:v>
                </c:pt>
                <c:pt idx="4703">
                  <c:v>0.000199</c:v>
                </c:pt>
                <c:pt idx="4704">
                  <c:v>0.000199</c:v>
                </c:pt>
                <c:pt idx="4705">
                  <c:v>0.0002</c:v>
                </c:pt>
                <c:pt idx="4706">
                  <c:v>0.000204</c:v>
                </c:pt>
                <c:pt idx="4707">
                  <c:v>0.000198</c:v>
                </c:pt>
                <c:pt idx="4708">
                  <c:v>0.000201</c:v>
                </c:pt>
                <c:pt idx="4709">
                  <c:v>0.000201</c:v>
                </c:pt>
                <c:pt idx="4710">
                  <c:v>0.000201</c:v>
                </c:pt>
                <c:pt idx="4711">
                  <c:v>0.000198</c:v>
                </c:pt>
                <c:pt idx="4712">
                  <c:v>0.0002</c:v>
                </c:pt>
                <c:pt idx="4713">
                  <c:v>0.000199</c:v>
                </c:pt>
                <c:pt idx="4714">
                  <c:v>0.0002</c:v>
                </c:pt>
                <c:pt idx="4715">
                  <c:v>0.0002</c:v>
                </c:pt>
                <c:pt idx="4716">
                  <c:v>0.000191</c:v>
                </c:pt>
                <c:pt idx="4717">
                  <c:v>0.0002</c:v>
                </c:pt>
                <c:pt idx="4718">
                  <c:v>0.0002</c:v>
                </c:pt>
                <c:pt idx="4719">
                  <c:v>0.0002</c:v>
                </c:pt>
                <c:pt idx="4720">
                  <c:v>0.0002</c:v>
                </c:pt>
                <c:pt idx="4721">
                  <c:v>0.000202</c:v>
                </c:pt>
                <c:pt idx="4722">
                  <c:v>0.0002</c:v>
                </c:pt>
                <c:pt idx="4723">
                  <c:v>0.000201</c:v>
                </c:pt>
                <c:pt idx="4724">
                  <c:v>0.000199</c:v>
                </c:pt>
                <c:pt idx="4725">
                  <c:v>0.000199</c:v>
                </c:pt>
                <c:pt idx="4726">
                  <c:v>0.000198</c:v>
                </c:pt>
                <c:pt idx="4727">
                  <c:v>0.0002</c:v>
                </c:pt>
                <c:pt idx="4728">
                  <c:v>0.0002</c:v>
                </c:pt>
                <c:pt idx="4729">
                  <c:v>0.000199</c:v>
                </c:pt>
                <c:pt idx="4730">
                  <c:v>0.0002</c:v>
                </c:pt>
                <c:pt idx="4731">
                  <c:v>0.000198</c:v>
                </c:pt>
                <c:pt idx="4732">
                  <c:v>0.0002</c:v>
                </c:pt>
                <c:pt idx="4733">
                  <c:v>0.0002</c:v>
                </c:pt>
                <c:pt idx="4734">
                  <c:v>0.000201</c:v>
                </c:pt>
                <c:pt idx="4735">
                  <c:v>0.000199</c:v>
                </c:pt>
                <c:pt idx="4736">
                  <c:v>0.000202</c:v>
                </c:pt>
                <c:pt idx="4737">
                  <c:v>0.000199</c:v>
                </c:pt>
                <c:pt idx="4738">
                  <c:v>0.000201</c:v>
                </c:pt>
                <c:pt idx="4739">
                  <c:v>0.000198</c:v>
                </c:pt>
                <c:pt idx="4740">
                  <c:v>0.000199</c:v>
                </c:pt>
                <c:pt idx="4741">
                  <c:v>0.000199</c:v>
                </c:pt>
                <c:pt idx="4742">
                  <c:v>0.000199</c:v>
                </c:pt>
                <c:pt idx="4743">
                  <c:v>0.000199</c:v>
                </c:pt>
                <c:pt idx="4744">
                  <c:v>0.000198</c:v>
                </c:pt>
                <c:pt idx="4745">
                  <c:v>0.000199</c:v>
                </c:pt>
                <c:pt idx="4746">
                  <c:v>0.000201</c:v>
                </c:pt>
                <c:pt idx="4747">
                  <c:v>0.000202</c:v>
                </c:pt>
                <c:pt idx="4748">
                  <c:v>0.000191</c:v>
                </c:pt>
                <c:pt idx="4749">
                  <c:v>0.000203</c:v>
                </c:pt>
                <c:pt idx="4750">
                  <c:v>0.0002</c:v>
                </c:pt>
                <c:pt idx="4751">
                  <c:v>0.0002</c:v>
                </c:pt>
                <c:pt idx="4752">
                  <c:v>0.000198</c:v>
                </c:pt>
                <c:pt idx="4753">
                  <c:v>0.000199</c:v>
                </c:pt>
                <c:pt idx="4754">
                  <c:v>0.000199</c:v>
                </c:pt>
                <c:pt idx="4755">
                  <c:v>0.0002</c:v>
                </c:pt>
                <c:pt idx="4756">
                  <c:v>0.0002</c:v>
                </c:pt>
                <c:pt idx="4757">
                  <c:v>0.0002</c:v>
                </c:pt>
                <c:pt idx="4758">
                  <c:v>0.000199</c:v>
                </c:pt>
                <c:pt idx="4759">
                  <c:v>0.000198</c:v>
                </c:pt>
                <c:pt idx="4760">
                  <c:v>0.000202</c:v>
                </c:pt>
                <c:pt idx="4761">
                  <c:v>0.000199</c:v>
                </c:pt>
                <c:pt idx="4762">
                  <c:v>0.0002</c:v>
                </c:pt>
                <c:pt idx="4763">
                  <c:v>0.0002</c:v>
                </c:pt>
                <c:pt idx="4764">
                  <c:v>0.0002</c:v>
                </c:pt>
                <c:pt idx="4765">
                  <c:v>0.0002</c:v>
                </c:pt>
                <c:pt idx="4766">
                  <c:v>0.000199</c:v>
                </c:pt>
                <c:pt idx="4767">
                  <c:v>0.0002</c:v>
                </c:pt>
                <c:pt idx="4768">
                  <c:v>0.000199</c:v>
                </c:pt>
                <c:pt idx="4769">
                  <c:v>0.000199</c:v>
                </c:pt>
                <c:pt idx="4770">
                  <c:v>0.000199</c:v>
                </c:pt>
                <c:pt idx="4771">
                  <c:v>0.0002</c:v>
                </c:pt>
                <c:pt idx="4772">
                  <c:v>0.0002</c:v>
                </c:pt>
                <c:pt idx="4773">
                  <c:v>0.000199</c:v>
                </c:pt>
                <c:pt idx="4774">
                  <c:v>0.0002</c:v>
                </c:pt>
                <c:pt idx="4775">
                  <c:v>0.000199</c:v>
                </c:pt>
                <c:pt idx="4776">
                  <c:v>0.000202</c:v>
                </c:pt>
                <c:pt idx="4777">
                  <c:v>0.000199</c:v>
                </c:pt>
                <c:pt idx="4778">
                  <c:v>0.000202</c:v>
                </c:pt>
                <c:pt idx="4779">
                  <c:v>0.000198</c:v>
                </c:pt>
                <c:pt idx="4780">
                  <c:v>0.000193</c:v>
                </c:pt>
                <c:pt idx="4781">
                  <c:v>0.0002</c:v>
                </c:pt>
                <c:pt idx="4782">
                  <c:v>0.000199</c:v>
                </c:pt>
                <c:pt idx="4783">
                  <c:v>0.000201</c:v>
                </c:pt>
                <c:pt idx="4784">
                  <c:v>0.0002</c:v>
                </c:pt>
                <c:pt idx="4785">
                  <c:v>0.000199</c:v>
                </c:pt>
                <c:pt idx="4786">
                  <c:v>0.000199</c:v>
                </c:pt>
                <c:pt idx="4787">
                  <c:v>0.000199</c:v>
                </c:pt>
                <c:pt idx="4788">
                  <c:v>0.000199</c:v>
                </c:pt>
                <c:pt idx="4789">
                  <c:v>0.000202</c:v>
                </c:pt>
                <c:pt idx="4790">
                  <c:v>0.0002</c:v>
                </c:pt>
                <c:pt idx="4791">
                  <c:v>0.000201</c:v>
                </c:pt>
                <c:pt idx="4792">
                  <c:v>0.000198</c:v>
                </c:pt>
                <c:pt idx="4793">
                  <c:v>0.0002</c:v>
                </c:pt>
                <c:pt idx="4794">
                  <c:v>0.0002</c:v>
                </c:pt>
                <c:pt idx="4795">
                  <c:v>0.000199</c:v>
                </c:pt>
                <c:pt idx="4796">
                  <c:v>0.000201</c:v>
                </c:pt>
                <c:pt idx="4797">
                  <c:v>0.000199</c:v>
                </c:pt>
                <c:pt idx="4798">
                  <c:v>0.0002</c:v>
                </c:pt>
                <c:pt idx="4799">
                  <c:v>0.000199</c:v>
                </c:pt>
                <c:pt idx="4800">
                  <c:v>0.000199</c:v>
                </c:pt>
                <c:pt idx="4801">
                  <c:v>0.000199</c:v>
                </c:pt>
                <c:pt idx="4802">
                  <c:v>0.000201</c:v>
                </c:pt>
                <c:pt idx="4803">
                  <c:v>0.000199</c:v>
                </c:pt>
                <c:pt idx="4804">
                  <c:v>0.000202</c:v>
                </c:pt>
                <c:pt idx="4805">
                  <c:v>0.000199</c:v>
                </c:pt>
                <c:pt idx="4806">
                  <c:v>0.000201</c:v>
                </c:pt>
                <c:pt idx="4807">
                  <c:v>0.000199</c:v>
                </c:pt>
                <c:pt idx="4808">
                  <c:v>0.0002</c:v>
                </c:pt>
                <c:pt idx="4809">
                  <c:v>0.000199</c:v>
                </c:pt>
                <c:pt idx="4810">
                  <c:v>0.000198</c:v>
                </c:pt>
                <c:pt idx="4811">
                  <c:v>0.000198</c:v>
                </c:pt>
                <c:pt idx="4812">
                  <c:v>0.00019</c:v>
                </c:pt>
                <c:pt idx="4813">
                  <c:v>0.000199</c:v>
                </c:pt>
                <c:pt idx="4814">
                  <c:v>0.000199</c:v>
                </c:pt>
                <c:pt idx="4815">
                  <c:v>0.000201</c:v>
                </c:pt>
                <c:pt idx="4816">
                  <c:v>0.000201</c:v>
                </c:pt>
                <c:pt idx="4817">
                  <c:v>0.000201</c:v>
                </c:pt>
                <c:pt idx="4818">
                  <c:v>0.000198</c:v>
                </c:pt>
                <c:pt idx="4819">
                  <c:v>0.000201</c:v>
                </c:pt>
                <c:pt idx="4820">
                  <c:v>0.000201</c:v>
                </c:pt>
                <c:pt idx="4821">
                  <c:v>0.000199</c:v>
                </c:pt>
                <c:pt idx="4822">
                  <c:v>0.000199</c:v>
                </c:pt>
                <c:pt idx="4823">
                  <c:v>0.000199</c:v>
                </c:pt>
                <c:pt idx="4824">
                  <c:v>0.000198</c:v>
                </c:pt>
                <c:pt idx="4825">
                  <c:v>0.000199</c:v>
                </c:pt>
                <c:pt idx="4826">
                  <c:v>0.000199</c:v>
                </c:pt>
                <c:pt idx="4827">
                  <c:v>0.000198</c:v>
                </c:pt>
                <c:pt idx="4828">
                  <c:v>0.000199</c:v>
                </c:pt>
                <c:pt idx="4829">
                  <c:v>0.000201</c:v>
                </c:pt>
                <c:pt idx="4830">
                  <c:v>0.000202</c:v>
                </c:pt>
                <c:pt idx="4831">
                  <c:v>0.000199</c:v>
                </c:pt>
                <c:pt idx="4832">
                  <c:v>0.000201</c:v>
                </c:pt>
                <c:pt idx="4833">
                  <c:v>0.0002</c:v>
                </c:pt>
                <c:pt idx="4834">
                  <c:v>0.000201</c:v>
                </c:pt>
                <c:pt idx="4835">
                  <c:v>0.000199</c:v>
                </c:pt>
                <c:pt idx="4836">
                  <c:v>0.000198</c:v>
                </c:pt>
                <c:pt idx="4837">
                  <c:v>0.000199</c:v>
                </c:pt>
                <c:pt idx="4838">
                  <c:v>0.000199</c:v>
                </c:pt>
                <c:pt idx="4839">
                  <c:v>0.0002</c:v>
                </c:pt>
                <c:pt idx="4840">
                  <c:v>0.000199</c:v>
                </c:pt>
                <c:pt idx="4841">
                  <c:v>0.0002</c:v>
                </c:pt>
                <c:pt idx="4842">
                  <c:v>0.0002</c:v>
                </c:pt>
                <c:pt idx="4843">
                  <c:v>0.000202</c:v>
                </c:pt>
                <c:pt idx="4844">
                  <c:v>0.00019</c:v>
                </c:pt>
                <c:pt idx="4845">
                  <c:v>0.000201</c:v>
                </c:pt>
                <c:pt idx="4846">
                  <c:v>0.000198</c:v>
                </c:pt>
                <c:pt idx="4847">
                  <c:v>0.000201</c:v>
                </c:pt>
                <c:pt idx="4848">
                  <c:v>0.000199</c:v>
                </c:pt>
                <c:pt idx="4849">
                  <c:v>0.000198</c:v>
                </c:pt>
                <c:pt idx="4850">
                  <c:v>0.000201</c:v>
                </c:pt>
                <c:pt idx="4851">
                  <c:v>0.0002</c:v>
                </c:pt>
                <c:pt idx="4852">
                  <c:v>0.000199</c:v>
                </c:pt>
                <c:pt idx="4853">
                  <c:v>0.0002</c:v>
                </c:pt>
                <c:pt idx="4854">
                  <c:v>0.0002</c:v>
                </c:pt>
                <c:pt idx="4855">
                  <c:v>0.000199</c:v>
                </c:pt>
                <c:pt idx="4856">
                  <c:v>0.0002</c:v>
                </c:pt>
                <c:pt idx="4857">
                  <c:v>0.000199</c:v>
                </c:pt>
                <c:pt idx="4858">
                  <c:v>0.000202</c:v>
                </c:pt>
                <c:pt idx="4859">
                  <c:v>0.000199</c:v>
                </c:pt>
                <c:pt idx="4860">
                  <c:v>0.000202</c:v>
                </c:pt>
                <c:pt idx="4861">
                  <c:v>0.000199</c:v>
                </c:pt>
                <c:pt idx="4862">
                  <c:v>0.000202</c:v>
                </c:pt>
                <c:pt idx="4863">
                  <c:v>0.000199</c:v>
                </c:pt>
                <c:pt idx="4864">
                  <c:v>0.000199</c:v>
                </c:pt>
                <c:pt idx="4865">
                  <c:v>0.000199</c:v>
                </c:pt>
                <c:pt idx="4866">
                  <c:v>0.0002</c:v>
                </c:pt>
                <c:pt idx="4867">
                  <c:v>0.000199</c:v>
                </c:pt>
                <c:pt idx="4868">
                  <c:v>0.000199</c:v>
                </c:pt>
                <c:pt idx="4869">
                  <c:v>0.000201</c:v>
                </c:pt>
                <c:pt idx="4870">
                  <c:v>0.0002</c:v>
                </c:pt>
                <c:pt idx="4871">
                  <c:v>0.000199</c:v>
                </c:pt>
                <c:pt idx="4872">
                  <c:v>0.0002</c:v>
                </c:pt>
                <c:pt idx="4873">
                  <c:v>0.000203</c:v>
                </c:pt>
                <c:pt idx="4874">
                  <c:v>0.0002</c:v>
                </c:pt>
                <c:pt idx="4875">
                  <c:v>0.000202</c:v>
                </c:pt>
                <c:pt idx="4876">
                  <c:v>0.00019</c:v>
                </c:pt>
                <c:pt idx="4877">
                  <c:v>0.000202</c:v>
                </c:pt>
                <c:pt idx="4878">
                  <c:v>0.000201</c:v>
                </c:pt>
                <c:pt idx="4879">
                  <c:v>0.0002</c:v>
                </c:pt>
                <c:pt idx="4880">
                  <c:v>0.0002</c:v>
                </c:pt>
                <c:pt idx="4881">
                  <c:v>0.000199</c:v>
                </c:pt>
                <c:pt idx="4882">
                  <c:v>0.000199</c:v>
                </c:pt>
                <c:pt idx="4883">
                  <c:v>0.0002</c:v>
                </c:pt>
                <c:pt idx="4884">
                  <c:v>0.0002</c:v>
                </c:pt>
                <c:pt idx="4885">
                  <c:v>0.000199</c:v>
                </c:pt>
                <c:pt idx="4886">
                  <c:v>0.000202</c:v>
                </c:pt>
                <c:pt idx="4887">
                  <c:v>0.000199</c:v>
                </c:pt>
                <c:pt idx="4888">
                  <c:v>0.000202</c:v>
                </c:pt>
                <c:pt idx="4889">
                  <c:v>0.0002</c:v>
                </c:pt>
                <c:pt idx="4890">
                  <c:v>0.000202</c:v>
                </c:pt>
                <c:pt idx="4891">
                  <c:v>0.000199</c:v>
                </c:pt>
                <c:pt idx="4892">
                  <c:v>0.000199</c:v>
                </c:pt>
                <c:pt idx="4893">
                  <c:v>0.0002</c:v>
                </c:pt>
                <c:pt idx="4894">
                  <c:v>0.000199</c:v>
                </c:pt>
                <c:pt idx="4895">
                  <c:v>0.0002</c:v>
                </c:pt>
                <c:pt idx="4896">
                  <c:v>0.000198</c:v>
                </c:pt>
                <c:pt idx="4897">
                  <c:v>0.000199</c:v>
                </c:pt>
                <c:pt idx="4898">
                  <c:v>0.000198</c:v>
                </c:pt>
                <c:pt idx="4899">
                  <c:v>0.000201</c:v>
                </c:pt>
                <c:pt idx="4900">
                  <c:v>0.0002</c:v>
                </c:pt>
                <c:pt idx="4901">
                  <c:v>0.000203</c:v>
                </c:pt>
                <c:pt idx="4902">
                  <c:v>0.000199</c:v>
                </c:pt>
                <c:pt idx="4903">
                  <c:v>0.000202</c:v>
                </c:pt>
                <c:pt idx="4904">
                  <c:v>0.0002</c:v>
                </c:pt>
                <c:pt idx="4905">
                  <c:v>0.000201</c:v>
                </c:pt>
                <c:pt idx="4906">
                  <c:v>0.000199</c:v>
                </c:pt>
                <c:pt idx="4907">
                  <c:v>0.000198</c:v>
                </c:pt>
                <c:pt idx="4908">
                  <c:v>0.00019</c:v>
                </c:pt>
                <c:pt idx="4909">
                  <c:v>0.000199</c:v>
                </c:pt>
                <c:pt idx="4910">
                  <c:v>0.0002</c:v>
                </c:pt>
                <c:pt idx="4911">
                  <c:v>0.000199</c:v>
                </c:pt>
                <c:pt idx="4912">
                  <c:v>0.0002</c:v>
                </c:pt>
                <c:pt idx="4913">
                  <c:v>0.000199</c:v>
                </c:pt>
                <c:pt idx="4914">
                  <c:v>0.0002</c:v>
                </c:pt>
                <c:pt idx="4915">
                  <c:v>0.0002</c:v>
                </c:pt>
                <c:pt idx="4916">
                  <c:v>0.000203</c:v>
                </c:pt>
                <c:pt idx="4917">
                  <c:v>0.000199</c:v>
                </c:pt>
                <c:pt idx="4918">
                  <c:v>0.000203</c:v>
                </c:pt>
                <c:pt idx="4919">
                  <c:v>0.0002</c:v>
                </c:pt>
                <c:pt idx="4920">
                  <c:v>0.0002</c:v>
                </c:pt>
                <c:pt idx="4921">
                  <c:v>0.000198</c:v>
                </c:pt>
                <c:pt idx="4922">
                  <c:v>0.0002</c:v>
                </c:pt>
                <c:pt idx="4923">
                  <c:v>0.000199</c:v>
                </c:pt>
                <c:pt idx="4924">
                  <c:v>0.0002</c:v>
                </c:pt>
                <c:pt idx="4925">
                  <c:v>0.000199</c:v>
                </c:pt>
                <c:pt idx="4926">
                  <c:v>0.000198</c:v>
                </c:pt>
                <c:pt idx="4927">
                  <c:v>0.000199</c:v>
                </c:pt>
                <c:pt idx="4928">
                  <c:v>0.000199</c:v>
                </c:pt>
                <c:pt idx="4929">
                  <c:v>0.000201</c:v>
                </c:pt>
                <c:pt idx="4930">
                  <c:v>0.000199</c:v>
                </c:pt>
                <c:pt idx="4931">
                  <c:v>0.000202</c:v>
                </c:pt>
                <c:pt idx="4932">
                  <c:v>0.0002</c:v>
                </c:pt>
                <c:pt idx="4933">
                  <c:v>0.0002</c:v>
                </c:pt>
                <c:pt idx="4934">
                  <c:v>0.000199</c:v>
                </c:pt>
                <c:pt idx="4935">
                  <c:v>0.000198</c:v>
                </c:pt>
                <c:pt idx="4936">
                  <c:v>0.0002</c:v>
                </c:pt>
                <c:pt idx="4937">
                  <c:v>0.000198</c:v>
                </c:pt>
                <c:pt idx="4938">
                  <c:v>0.000199</c:v>
                </c:pt>
                <c:pt idx="4939">
                  <c:v>0.000198</c:v>
                </c:pt>
                <c:pt idx="4940">
                  <c:v>0.00019</c:v>
                </c:pt>
                <c:pt idx="4941">
                  <c:v>0.000198</c:v>
                </c:pt>
                <c:pt idx="4942">
                  <c:v>0.000199</c:v>
                </c:pt>
                <c:pt idx="4943">
                  <c:v>0.000199</c:v>
                </c:pt>
                <c:pt idx="4944">
                  <c:v>0.000202</c:v>
                </c:pt>
                <c:pt idx="4945">
                  <c:v>0.0002</c:v>
                </c:pt>
                <c:pt idx="4946">
                  <c:v>0.000201</c:v>
                </c:pt>
                <c:pt idx="4947">
                  <c:v>0.0002</c:v>
                </c:pt>
                <c:pt idx="4948">
                  <c:v>0.000202</c:v>
                </c:pt>
                <c:pt idx="4949">
                  <c:v>0.0002</c:v>
                </c:pt>
                <c:pt idx="4950">
                  <c:v>0.0002</c:v>
                </c:pt>
                <c:pt idx="4951">
                  <c:v>0.0002</c:v>
                </c:pt>
                <c:pt idx="4952">
                  <c:v>0.0002</c:v>
                </c:pt>
                <c:pt idx="4953">
                  <c:v>0.0002</c:v>
                </c:pt>
                <c:pt idx="4954">
                  <c:v>0.000199</c:v>
                </c:pt>
                <c:pt idx="4955">
                  <c:v>0.000199</c:v>
                </c:pt>
                <c:pt idx="4956">
                  <c:v>0.000199</c:v>
                </c:pt>
                <c:pt idx="4957">
                  <c:v>0.0002</c:v>
                </c:pt>
                <c:pt idx="4958">
                  <c:v>0.0002</c:v>
                </c:pt>
                <c:pt idx="4959">
                  <c:v>0.000202</c:v>
                </c:pt>
                <c:pt idx="4960">
                  <c:v>0.0002</c:v>
                </c:pt>
                <c:pt idx="4961">
                  <c:v>0.000202</c:v>
                </c:pt>
                <c:pt idx="4962">
                  <c:v>0.000199</c:v>
                </c:pt>
                <c:pt idx="4963">
                  <c:v>0.0002</c:v>
                </c:pt>
                <c:pt idx="4964">
                  <c:v>0.000199</c:v>
                </c:pt>
                <c:pt idx="4965">
                  <c:v>0.000199</c:v>
                </c:pt>
                <c:pt idx="4966">
                  <c:v>0.000199</c:v>
                </c:pt>
                <c:pt idx="4967">
                  <c:v>0.000199</c:v>
                </c:pt>
                <c:pt idx="4968">
                  <c:v>0.0002</c:v>
                </c:pt>
                <c:pt idx="4969">
                  <c:v>0.000201</c:v>
                </c:pt>
                <c:pt idx="4970">
                  <c:v>0.000199</c:v>
                </c:pt>
                <c:pt idx="4971">
                  <c:v>0.000199</c:v>
                </c:pt>
                <c:pt idx="4972">
                  <c:v>0.000193</c:v>
                </c:pt>
                <c:pt idx="4973">
                  <c:v>0.000199</c:v>
                </c:pt>
                <c:pt idx="4974">
                  <c:v>0.0002</c:v>
                </c:pt>
                <c:pt idx="4975">
                  <c:v>0.0002</c:v>
                </c:pt>
                <c:pt idx="4976">
                  <c:v>0.000202</c:v>
                </c:pt>
                <c:pt idx="4977">
                  <c:v>0.0002</c:v>
                </c:pt>
                <c:pt idx="4978">
                  <c:v>0.0002</c:v>
                </c:pt>
                <c:pt idx="4979">
                  <c:v>0.000199</c:v>
                </c:pt>
                <c:pt idx="4980">
                  <c:v>0.000199</c:v>
                </c:pt>
                <c:pt idx="4981">
                  <c:v>0.000199</c:v>
                </c:pt>
                <c:pt idx="4982">
                  <c:v>0.000199</c:v>
                </c:pt>
                <c:pt idx="4983">
                  <c:v>0.000198</c:v>
                </c:pt>
                <c:pt idx="4984">
                  <c:v>0.0002</c:v>
                </c:pt>
                <c:pt idx="4985">
                  <c:v>0.000202</c:v>
                </c:pt>
                <c:pt idx="4986">
                  <c:v>0.000199</c:v>
                </c:pt>
                <c:pt idx="4987">
                  <c:v>0.000204</c:v>
                </c:pt>
                <c:pt idx="4988">
                  <c:v>0.000199</c:v>
                </c:pt>
                <c:pt idx="4989">
                  <c:v>0.000201</c:v>
                </c:pt>
                <c:pt idx="4990">
                  <c:v>0.000199</c:v>
                </c:pt>
                <c:pt idx="4991">
                  <c:v>0.000199</c:v>
                </c:pt>
                <c:pt idx="4992">
                  <c:v>0.0002</c:v>
                </c:pt>
                <c:pt idx="4993">
                  <c:v>0.0002</c:v>
                </c:pt>
                <c:pt idx="4994">
                  <c:v>0.000198</c:v>
                </c:pt>
                <c:pt idx="4995">
                  <c:v>0.0002</c:v>
                </c:pt>
                <c:pt idx="4996">
                  <c:v>0.0002</c:v>
                </c:pt>
                <c:pt idx="4997">
                  <c:v>0.000199</c:v>
                </c:pt>
                <c:pt idx="4998">
                  <c:v>0.000201</c:v>
                </c:pt>
                <c:pt idx="4999">
                  <c:v>0.0002</c:v>
                </c:pt>
                <c:pt idx="5000">
                  <c:v>0.000201</c:v>
                </c:pt>
                <c:pt idx="5001">
                  <c:v>0.000199</c:v>
                </c:pt>
                <c:pt idx="5002">
                  <c:v>0.000201</c:v>
                </c:pt>
                <c:pt idx="5003">
                  <c:v>0.000199</c:v>
                </c:pt>
                <c:pt idx="5004">
                  <c:v>0.000191</c:v>
                </c:pt>
                <c:pt idx="5005">
                  <c:v>0.000201</c:v>
                </c:pt>
                <c:pt idx="5006">
                  <c:v>0.000199</c:v>
                </c:pt>
                <c:pt idx="5007">
                  <c:v>0.000199</c:v>
                </c:pt>
                <c:pt idx="5008">
                  <c:v>0.000199</c:v>
                </c:pt>
                <c:pt idx="5009">
                  <c:v>0.0002</c:v>
                </c:pt>
                <c:pt idx="5010">
                  <c:v>0.0002</c:v>
                </c:pt>
                <c:pt idx="5011">
                  <c:v>0.000203</c:v>
                </c:pt>
                <c:pt idx="5012">
                  <c:v>0.000198</c:v>
                </c:pt>
                <c:pt idx="5013">
                  <c:v>0.000202</c:v>
                </c:pt>
                <c:pt idx="5014">
                  <c:v>0.000199</c:v>
                </c:pt>
                <c:pt idx="5015">
                  <c:v>0.000201</c:v>
                </c:pt>
                <c:pt idx="5016">
                  <c:v>0.000199</c:v>
                </c:pt>
                <c:pt idx="5017">
                  <c:v>0.000201</c:v>
                </c:pt>
                <c:pt idx="5018">
                  <c:v>0.000202</c:v>
                </c:pt>
                <c:pt idx="5019">
                  <c:v>0.000199</c:v>
                </c:pt>
                <c:pt idx="5020">
                  <c:v>0.000199</c:v>
                </c:pt>
                <c:pt idx="5021">
                  <c:v>0.0002</c:v>
                </c:pt>
                <c:pt idx="5022">
                  <c:v>0.000199</c:v>
                </c:pt>
                <c:pt idx="5023">
                  <c:v>0.000199</c:v>
                </c:pt>
                <c:pt idx="5024">
                  <c:v>0.0002</c:v>
                </c:pt>
                <c:pt idx="5025">
                  <c:v>0.0002</c:v>
                </c:pt>
                <c:pt idx="5026">
                  <c:v>0.000199</c:v>
                </c:pt>
                <c:pt idx="5027">
                  <c:v>0.000201</c:v>
                </c:pt>
                <c:pt idx="5028">
                  <c:v>0.0002</c:v>
                </c:pt>
                <c:pt idx="5029">
                  <c:v>0.000202</c:v>
                </c:pt>
                <c:pt idx="5030">
                  <c:v>0.000199</c:v>
                </c:pt>
                <c:pt idx="5031">
                  <c:v>0.000209</c:v>
                </c:pt>
                <c:pt idx="5032">
                  <c:v>0.000201</c:v>
                </c:pt>
                <c:pt idx="5033">
                  <c:v>0.000199</c:v>
                </c:pt>
                <c:pt idx="5034">
                  <c:v>0.000199</c:v>
                </c:pt>
                <c:pt idx="5035">
                  <c:v>0.000199</c:v>
                </c:pt>
                <c:pt idx="5036">
                  <c:v>0.00019</c:v>
                </c:pt>
                <c:pt idx="5037">
                  <c:v>0.0002</c:v>
                </c:pt>
                <c:pt idx="5038">
                  <c:v>0.000198</c:v>
                </c:pt>
                <c:pt idx="5039">
                  <c:v>0.0002</c:v>
                </c:pt>
                <c:pt idx="5040">
                  <c:v>0.000201</c:v>
                </c:pt>
                <c:pt idx="5041">
                  <c:v>0.000199</c:v>
                </c:pt>
                <c:pt idx="5042">
                  <c:v>0.000201</c:v>
                </c:pt>
                <c:pt idx="5043">
                  <c:v>0.000199</c:v>
                </c:pt>
                <c:pt idx="5044">
                  <c:v>0.000201</c:v>
                </c:pt>
                <c:pt idx="5045">
                  <c:v>0.000199</c:v>
                </c:pt>
                <c:pt idx="5046">
                  <c:v>0.000202</c:v>
                </c:pt>
                <c:pt idx="5047">
                  <c:v>0.000199</c:v>
                </c:pt>
                <c:pt idx="5048">
                  <c:v>0.000199</c:v>
                </c:pt>
                <c:pt idx="5049">
                  <c:v>0.000199</c:v>
                </c:pt>
                <c:pt idx="5050">
                  <c:v>0.0002</c:v>
                </c:pt>
                <c:pt idx="5051">
                  <c:v>0.0002</c:v>
                </c:pt>
                <c:pt idx="5052">
                  <c:v>0.0002</c:v>
                </c:pt>
                <c:pt idx="5053">
                  <c:v>0.000199</c:v>
                </c:pt>
                <c:pt idx="5054">
                  <c:v>0.000199</c:v>
                </c:pt>
                <c:pt idx="5055">
                  <c:v>0.000205</c:v>
                </c:pt>
                <c:pt idx="5056">
                  <c:v>0.0002</c:v>
                </c:pt>
                <c:pt idx="5057">
                  <c:v>0.000202</c:v>
                </c:pt>
                <c:pt idx="5058">
                  <c:v>0.000199</c:v>
                </c:pt>
                <c:pt idx="5059">
                  <c:v>0.000199</c:v>
                </c:pt>
                <c:pt idx="5060">
                  <c:v>0.000199</c:v>
                </c:pt>
                <c:pt idx="5061">
                  <c:v>0.000199</c:v>
                </c:pt>
                <c:pt idx="5062">
                  <c:v>0.0002</c:v>
                </c:pt>
                <c:pt idx="5063">
                  <c:v>0.000198</c:v>
                </c:pt>
                <c:pt idx="5064">
                  <c:v>0.0002</c:v>
                </c:pt>
                <c:pt idx="5065">
                  <c:v>0.000199</c:v>
                </c:pt>
                <c:pt idx="5066">
                  <c:v>0.000202</c:v>
                </c:pt>
                <c:pt idx="5067">
                  <c:v>0.000199</c:v>
                </c:pt>
                <c:pt idx="5068">
                  <c:v>0.000191</c:v>
                </c:pt>
                <c:pt idx="5069">
                  <c:v>0.000199</c:v>
                </c:pt>
                <c:pt idx="5070">
                  <c:v>0.000202</c:v>
                </c:pt>
                <c:pt idx="5071">
                  <c:v>0.0002</c:v>
                </c:pt>
                <c:pt idx="5072">
                  <c:v>0.000201</c:v>
                </c:pt>
                <c:pt idx="5073">
                  <c:v>0.0002</c:v>
                </c:pt>
                <c:pt idx="5074">
                  <c:v>0.000198</c:v>
                </c:pt>
                <c:pt idx="5075">
                  <c:v>0.0002</c:v>
                </c:pt>
                <c:pt idx="5076">
                  <c:v>0.0002</c:v>
                </c:pt>
                <c:pt idx="5077">
                  <c:v>0.0002</c:v>
                </c:pt>
                <c:pt idx="5078">
                  <c:v>0.0002</c:v>
                </c:pt>
                <c:pt idx="5079">
                  <c:v>0.000201</c:v>
                </c:pt>
                <c:pt idx="5080">
                  <c:v>0.000202</c:v>
                </c:pt>
                <c:pt idx="5081">
                  <c:v>0.000204</c:v>
                </c:pt>
                <c:pt idx="5082">
                  <c:v>0.0002</c:v>
                </c:pt>
                <c:pt idx="5083">
                  <c:v>0.000201</c:v>
                </c:pt>
                <c:pt idx="5084">
                  <c:v>0.000199</c:v>
                </c:pt>
                <c:pt idx="5085">
                  <c:v>0.000199</c:v>
                </c:pt>
                <c:pt idx="5086">
                  <c:v>0.000199</c:v>
                </c:pt>
                <c:pt idx="5087">
                  <c:v>0.0002</c:v>
                </c:pt>
                <c:pt idx="5088">
                  <c:v>0.0002</c:v>
                </c:pt>
                <c:pt idx="5089">
                  <c:v>0.0002</c:v>
                </c:pt>
                <c:pt idx="5090">
                  <c:v>0.0002</c:v>
                </c:pt>
                <c:pt idx="5091">
                  <c:v>0.0002</c:v>
                </c:pt>
                <c:pt idx="5092">
                  <c:v>0.0002</c:v>
                </c:pt>
                <c:pt idx="5093">
                  <c:v>0.000199</c:v>
                </c:pt>
                <c:pt idx="5094">
                  <c:v>0.000203</c:v>
                </c:pt>
                <c:pt idx="5095">
                  <c:v>0.000199</c:v>
                </c:pt>
                <c:pt idx="5096">
                  <c:v>0.000201</c:v>
                </c:pt>
                <c:pt idx="5097">
                  <c:v>0.000202</c:v>
                </c:pt>
                <c:pt idx="5098">
                  <c:v>0.000198</c:v>
                </c:pt>
                <c:pt idx="5099">
                  <c:v>0.000199</c:v>
                </c:pt>
                <c:pt idx="5100">
                  <c:v>0.000191</c:v>
                </c:pt>
                <c:pt idx="5101">
                  <c:v>0.0002</c:v>
                </c:pt>
                <c:pt idx="5102">
                  <c:v>0.000199</c:v>
                </c:pt>
                <c:pt idx="5103">
                  <c:v>0.000199</c:v>
                </c:pt>
                <c:pt idx="5104">
                  <c:v>0.0002</c:v>
                </c:pt>
                <c:pt idx="5105">
                  <c:v>0.0002</c:v>
                </c:pt>
                <c:pt idx="5106">
                  <c:v>0.0002</c:v>
                </c:pt>
                <c:pt idx="5107">
                  <c:v>0.000202</c:v>
                </c:pt>
                <c:pt idx="5108">
                  <c:v>0.0002</c:v>
                </c:pt>
                <c:pt idx="5109">
                  <c:v>0.0002</c:v>
                </c:pt>
                <c:pt idx="5110">
                  <c:v>0.000199</c:v>
                </c:pt>
                <c:pt idx="5111">
                  <c:v>0.000199</c:v>
                </c:pt>
                <c:pt idx="5112">
                  <c:v>0.000198</c:v>
                </c:pt>
                <c:pt idx="5113">
                  <c:v>0.000199</c:v>
                </c:pt>
                <c:pt idx="5114">
                  <c:v>0.000199</c:v>
                </c:pt>
                <c:pt idx="5115">
                  <c:v>0.000199</c:v>
                </c:pt>
                <c:pt idx="5116">
                  <c:v>0.0002</c:v>
                </c:pt>
                <c:pt idx="5117">
                  <c:v>0.000198</c:v>
                </c:pt>
                <c:pt idx="5118">
                  <c:v>0.000199</c:v>
                </c:pt>
                <c:pt idx="5119">
                  <c:v>0.0002</c:v>
                </c:pt>
                <c:pt idx="5120">
                  <c:v>0.000202</c:v>
                </c:pt>
                <c:pt idx="5121">
                  <c:v>0.0002</c:v>
                </c:pt>
                <c:pt idx="5122">
                  <c:v>0.000201</c:v>
                </c:pt>
                <c:pt idx="5123">
                  <c:v>0.000199</c:v>
                </c:pt>
                <c:pt idx="5124">
                  <c:v>0.000199</c:v>
                </c:pt>
                <c:pt idx="5125">
                  <c:v>0.0002</c:v>
                </c:pt>
                <c:pt idx="5126">
                  <c:v>0.000198</c:v>
                </c:pt>
                <c:pt idx="5127">
                  <c:v>0.000199</c:v>
                </c:pt>
                <c:pt idx="5128">
                  <c:v>0.000199</c:v>
                </c:pt>
                <c:pt idx="5129">
                  <c:v>0.000199</c:v>
                </c:pt>
                <c:pt idx="5130">
                  <c:v>0.000199</c:v>
                </c:pt>
                <c:pt idx="5131">
                  <c:v>0.0002</c:v>
                </c:pt>
                <c:pt idx="5132">
                  <c:v>0.000191</c:v>
                </c:pt>
                <c:pt idx="5133">
                  <c:v>0.000201</c:v>
                </c:pt>
                <c:pt idx="5134">
                  <c:v>0.0002</c:v>
                </c:pt>
                <c:pt idx="5135">
                  <c:v>0.000201</c:v>
                </c:pt>
                <c:pt idx="5136">
                  <c:v>0.000199</c:v>
                </c:pt>
                <c:pt idx="5137">
                  <c:v>0.000199</c:v>
                </c:pt>
                <c:pt idx="5138">
                  <c:v>0.000198</c:v>
                </c:pt>
                <c:pt idx="5139">
                  <c:v>0.000199</c:v>
                </c:pt>
                <c:pt idx="5140">
                  <c:v>0.0002</c:v>
                </c:pt>
                <c:pt idx="5141">
                  <c:v>0.000198</c:v>
                </c:pt>
                <c:pt idx="5142">
                  <c:v>0.000199</c:v>
                </c:pt>
                <c:pt idx="5143">
                  <c:v>0.0002</c:v>
                </c:pt>
                <c:pt idx="5144">
                  <c:v>0.000198</c:v>
                </c:pt>
                <c:pt idx="5145">
                  <c:v>0.000199</c:v>
                </c:pt>
                <c:pt idx="5146">
                  <c:v>0.000203</c:v>
                </c:pt>
                <c:pt idx="5147">
                  <c:v>0.000199</c:v>
                </c:pt>
                <c:pt idx="5148">
                  <c:v>0.000201</c:v>
                </c:pt>
                <c:pt idx="5149">
                  <c:v>0.000198</c:v>
                </c:pt>
                <c:pt idx="5150">
                  <c:v>0.0002</c:v>
                </c:pt>
                <c:pt idx="5151">
                  <c:v>0.000199</c:v>
                </c:pt>
                <c:pt idx="5152">
                  <c:v>0.0002</c:v>
                </c:pt>
                <c:pt idx="5153">
                  <c:v>0.000198</c:v>
                </c:pt>
                <c:pt idx="5154">
                  <c:v>0.0002</c:v>
                </c:pt>
                <c:pt idx="5155">
                  <c:v>0.000198</c:v>
                </c:pt>
                <c:pt idx="5156">
                  <c:v>0.000199</c:v>
                </c:pt>
                <c:pt idx="5157">
                  <c:v>0.0002</c:v>
                </c:pt>
                <c:pt idx="5158">
                  <c:v>0.0002</c:v>
                </c:pt>
                <c:pt idx="5159">
                  <c:v>0.0002</c:v>
                </c:pt>
                <c:pt idx="5160">
                  <c:v>0.000199</c:v>
                </c:pt>
                <c:pt idx="5161">
                  <c:v>0.000201</c:v>
                </c:pt>
                <c:pt idx="5162">
                  <c:v>0.000198</c:v>
                </c:pt>
                <c:pt idx="5163">
                  <c:v>0.000199</c:v>
                </c:pt>
                <c:pt idx="5164">
                  <c:v>0.000191</c:v>
                </c:pt>
                <c:pt idx="5165">
                  <c:v>0.0002</c:v>
                </c:pt>
                <c:pt idx="5166">
                  <c:v>0.000198</c:v>
                </c:pt>
                <c:pt idx="5167">
                  <c:v>0.000199</c:v>
                </c:pt>
                <c:pt idx="5168">
                  <c:v>0.000199</c:v>
                </c:pt>
                <c:pt idx="5169">
                  <c:v>0.0002</c:v>
                </c:pt>
                <c:pt idx="5170">
                  <c:v>0.000199</c:v>
                </c:pt>
                <c:pt idx="5171">
                  <c:v>0.000199</c:v>
                </c:pt>
                <c:pt idx="5172">
                  <c:v>0.0002</c:v>
                </c:pt>
                <c:pt idx="5173">
                  <c:v>0.000199</c:v>
                </c:pt>
                <c:pt idx="5174">
                  <c:v>0.0002</c:v>
                </c:pt>
                <c:pt idx="5175">
                  <c:v>0.000199</c:v>
                </c:pt>
                <c:pt idx="5176">
                  <c:v>0.000199</c:v>
                </c:pt>
                <c:pt idx="5177">
                  <c:v>0.0002</c:v>
                </c:pt>
                <c:pt idx="5178">
                  <c:v>0.000199</c:v>
                </c:pt>
                <c:pt idx="5179">
                  <c:v>0.000199</c:v>
                </c:pt>
                <c:pt idx="5180">
                  <c:v>0.000198</c:v>
                </c:pt>
                <c:pt idx="5181">
                  <c:v>0.0002</c:v>
                </c:pt>
                <c:pt idx="5182">
                  <c:v>0.000201</c:v>
                </c:pt>
                <c:pt idx="5183">
                  <c:v>0.000199</c:v>
                </c:pt>
                <c:pt idx="5184">
                  <c:v>0.000199</c:v>
                </c:pt>
                <c:pt idx="5185">
                  <c:v>0.000201</c:v>
                </c:pt>
                <c:pt idx="5186">
                  <c:v>0.000199</c:v>
                </c:pt>
                <c:pt idx="5187">
                  <c:v>0.000201</c:v>
                </c:pt>
                <c:pt idx="5188">
                  <c:v>0.000199</c:v>
                </c:pt>
                <c:pt idx="5189">
                  <c:v>0.000199</c:v>
                </c:pt>
                <c:pt idx="5190">
                  <c:v>0.000199</c:v>
                </c:pt>
                <c:pt idx="5191">
                  <c:v>0.000198</c:v>
                </c:pt>
                <c:pt idx="5192">
                  <c:v>0.000198</c:v>
                </c:pt>
                <c:pt idx="5193">
                  <c:v>0.000199</c:v>
                </c:pt>
                <c:pt idx="5194">
                  <c:v>0.0002</c:v>
                </c:pt>
                <c:pt idx="5195">
                  <c:v>0.000199</c:v>
                </c:pt>
                <c:pt idx="5196">
                  <c:v>0.00019</c:v>
                </c:pt>
                <c:pt idx="5197">
                  <c:v>0.000197</c:v>
                </c:pt>
                <c:pt idx="5198">
                  <c:v>0.000201</c:v>
                </c:pt>
                <c:pt idx="5199">
                  <c:v>0.0002</c:v>
                </c:pt>
                <c:pt idx="5200">
                  <c:v>0.000201</c:v>
                </c:pt>
                <c:pt idx="5201">
                  <c:v>0.000198</c:v>
                </c:pt>
                <c:pt idx="5202">
                  <c:v>0.000201</c:v>
                </c:pt>
                <c:pt idx="5203">
                  <c:v>0.0002</c:v>
                </c:pt>
                <c:pt idx="5204">
                  <c:v>0.0002</c:v>
                </c:pt>
                <c:pt idx="5205">
                  <c:v>0.000199</c:v>
                </c:pt>
                <c:pt idx="5206">
                  <c:v>0.0002</c:v>
                </c:pt>
                <c:pt idx="5207">
                  <c:v>0.0002</c:v>
                </c:pt>
                <c:pt idx="5208">
                  <c:v>0.000199</c:v>
                </c:pt>
                <c:pt idx="5209">
                  <c:v>0.0002</c:v>
                </c:pt>
                <c:pt idx="5210">
                  <c:v>0.000198</c:v>
                </c:pt>
                <c:pt idx="5211">
                  <c:v>0.000202</c:v>
                </c:pt>
                <c:pt idx="5212">
                  <c:v>0.000199</c:v>
                </c:pt>
                <c:pt idx="5213">
                  <c:v>0.000203</c:v>
                </c:pt>
                <c:pt idx="5214">
                  <c:v>0.000198</c:v>
                </c:pt>
                <c:pt idx="5215">
                  <c:v>0.0002</c:v>
                </c:pt>
                <c:pt idx="5216">
                  <c:v>0.0002</c:v>
                </c:pt>
                <c:pt idx="5217">
                  <c:v>0.000199</c:v>
                </c:pt>
                <c:pt idx="5218">
                  <c:v>0.000199</c:v>
                </c:pt>
                <c:pt idx="5219">
                  <c:v>0.000198</c:v>
                </c:pt>
                <c:pt idx="5220">
                  <c:v>0.000199</c:v>
                </c:pt>
                <c:pt idx="5221">
                  <c:v>0.000199</c:v>
                </c:pt>
                <c:pt idx="5222">
                  <c:v>0.000198</c:v>
                </c:pt>
                <c:pt idx="5223">
                  <c:v>0.000199</c:v>
                </c:pt>
                <c:pt idx="5224">
                  <c:v>0.0002</c:v>
                </c:pt>
                <c:pt idx="5225">
                  <c:v>0.0002</c:v>
                </c:pt>
                <c:pt idx="5226">
                  <c:v>0.000199</c:v>
                </c:pt>
                <c:pt idx="5227">
                  <c:v>0.000198</c:v>
                </c:pt>
                <c:pt idx="5228">
                  <c:v>0.000196</c:v>
                </c:pt>
                <c:pt idx="5229">
                  <c:v>0.000204</c:v>
                </c:pt>
                <c:pt idx="5230">
                  <c:v>0.000199</c:v>
                </c:pt>
                <c:pt idx="5231">
                  <c:v>0.000201</c:v>
                </c:pt>
                <c:pt idx="5232">
                  <c:v>0.000199</c:v>
                </c:pt>
                <c:pt idx="5233">
                  <c:v>0.000199</c:v>
                </c:pt>
                <c:pt idx="5234">
                  <c:v>0.000199</c:v>
                </c:pt>
                <c:pt idx="5235">
                  <c:v>0.000199</c:v>
                </c:pt>
                <c:pt idx="5236">
                  <c:v>0.000199</c:v>
                </c:pt>
                <c:pt idx="5237">
                  <c:v>0.000207</c:v>
                </c:pt>
                <c:pt idx="5238">
                  <c:v>0.0002</c:v>
                </c:pt>
                <c:pt idx="5239">
                  <c:v>0.000203</c:v>
                </c:pt>
                <c:pt idx="5240">
                  <c:v>0.000199</c:v>
                </c:pt>
                <c:pt idx="5241">
                  <c:v>0.000197</c:v>
                </c:pt>
                <c:pt idx="5242">
                  <c:v>0.000199</c:v>
                </c:pt>
                <c:pt idx="5243">
                  <c:v>0.000199</c:v>
                </c:pt>
                <c:pt idx="5244">
                  <c:v>0.000199</c:v>
                </c:pt>
                <c:pt idx="5245">
                  <c:v>0.000198</c:v>
                </c:pt>
                <c:pt idx="5246">
                  <c:v>0.000199</c:v>
                </c:pt>
                <c:pt idx="5247">
                  <c:v>0.000199</c:v>
                </c:pt>
                <c:pt idx="5248">
                  <c:v>0.000199</c:v>
                </c:pt>
                <c:pt idx="5249">
                  <c:v>0.000199</c:v>
                </c:pt>
                <c:pt idx="5250">
                  <c:v>0.000203</c:v>
                </c:pt>
                <c:pt idx="5251">
                  <c:v>0.000199</c:v>
                </c:pt>
                <c:pt idx="5252">
                  <c:v>0.000201</c:v>
                </c:pt>
                <c:pt idx="5253">
                  <c:v>0.000198</c:v>
                </c:pt>
                <c:pt idx="5254">
                  <c:v>0.0002</c:v>
                </c:pt>
                <c:pt idx="5255">
                  <c:v>0.0002</c:v>
                </c:pt>
                <c:pt idx="5256">
                  <c:v>0.000199</c:v>
                </c:pt>
                <c:pt idx="5257">
                  <c:v>0.000199</c:v>
                </c:pt>
                <c:pt idx="5258">
                  <c:v>0.0002</c:v>
                </c:pt>
                <c:pt idx="5259">
                  <c:v>0.0002</c:v>
                </c:pt>
                <c:pt idx="5260">
                  <c:v>0.000189</c:v>
                </c:pt>
                <c:pt idx="5261">
                  <c:v>0.000198</c:v>
                </c:pt>
                <c:pt idx="5262">
                  <c:v>0.0002</c:v>
                </c:pt>
                <c:pt idx="5263">
                  <c:v>0.000201</c:v>
                </c:pt>
                <c:pt idx="5264">
                  <c:v>0.000198</c:v>
                </c:pt>
                <c:pt idx="5265">
                  <c:v>0.0002</c:v>
                </c:pt>
                <c:pt idx="5266">
                  <c:v>0.0002</c:v>
                </c:pt>
                <c:pt idx="5267">
                  <c:v>0.000199</c:v>
                </c:pt>
                <c:pt idx="5268">
                  <c:v>0.000201</c:v>
                </c:pt>
                <c:pt idx="5269">
                  <c:v>0.000199</c:v>
                </c:pt>
                <c:pt idx="5270">
                  <c:v>0.000201</c:v>
                </c:pt>
                <c:pt idx="5271">
                  <c:v>0.000197</c:v>
                </c:pt>
                <c:pt idx="5272">
                  <c:v>0.000199</c:v>
                </c:pt>
                <c:pt idx="5273">
                  <c:v>0.000199</c:v>
                </c:pt>
                <c:pt idx="5274">
                  <c:v>0.000199</c:v>
                </c:pt>
                <c:pt idx="5275">
                  <c:v>0.000199</c:v>
                </c:pt>
                <c:pt idx="5276">
                  <c:v>0.0002</c:v>
                </c:pt>
                <c:pt idx="5277">
                  <c:v>0.000198</c:v>
                </c:pt>
                <c:pt idx="5278">
                  <c:v>0.0002</c:v>
                </c:pt>
                <c:pt idx="5279">
                  <c:v>0.000201</c:v>
                </c:pt>
                <c:pt idx="5280">
                  <c:v>0.000199</c:v>
                </c:pt>
                <c:pt idx="5281">
                  <c:v>0.000202</c:v>
                </c:pt>
                <c:pt idx="5282">
                  <c:v>0.0002</c:v>
                </c:pt>
                <c:pt idx="5283">
                  <c:v>0.000199</c:v>
                </c:pt>
                <c:pt idx="5284">
                  <c:v>0.000198</c:v>
                </c:pt>
                <c:pt idx="5285">
                  <c:v>0.000199</c:v>
                </c:pt>
                <c:pt idx="5286">
                  <c:v>0.000199</c:v>
                </c:pt>
                <c:pt idx="5287">
                  <c:v>0.0002</c:v>
                </c:pt>
                <c:pt idx="5288">
                  <c:v>0.000198</c:v>
                </c:pt>
                <c:pt idx="5289">
                  <c:v>0.000199</c:v>
                </c:pt>
                <c:pt idx="5290">
                  <c:v>0.000199</c:v>
                </c:pt>
                <c:pt idx="5291">
                  <c:v>0.0002</c:v>
                </c:pt>
                <c:pt idx="5292">
                  <c:v>0.00019</c:v>
                </c:pt>
                <c:pt idx="5293">
                  <c:v>0.0002</c:v>
                </c:pt>
                <c:pt idx="5294">
                  <c:v>0.000201</c:v>
                </c:pt>
                <c:pt idx="5295">
                  <c:v>0.000199</c:v>
                </c:pt>
                <c:pt idx="5296">
                  <c:v>0.000201</c:v>
                </c:pt>
                <c:pt idx="5297">
                  <c:v>0.000198</c:v>
                </c:pt>
                <c:pt idx="5298">
                  <c:v>0.000199</c:v>
                </c:pt>
                <c:pt idx="5299">
                  <c:v>0.0002</c:v>
                </c:pt>
                <c:pt idx="5300">
                  <c:v>0.000198</c:v>
                </c:pt>
                <c:pt idx="5301">
                  <c:v>0.000199</c:v>
                </c:pt>
                <c:pt idx="5302">
                  <c:v>0.0002</c:v>
                </c:pt>
                <c:pt idx="5303">
                  <c:v>0.000199</c:v>
                </c:pt>
                <c:pt idx="5304">
                  <c:v>0.0002</c:v>
                </c:pt>
                <c:pt idx="5305">
                  <c:v>0.000199</c:v>
                </c:pt>
                <c:pt idx="5306">
                  <c:v>0.000199</c:v>
                </c:pt>
                <c:pt idx="5307">
                  <c:v>0.000201</c:v>
                </c:pt>
                <c:pt idx="5308">
                  <c:v>0.000199</c:v>
                </c:pt>
                <c:pt idx="5309">
                  <c:v>0.000201</c:v>
                </c:pt>
                <c:pt idx="5310">
                  <c:v>0.0002</c:v>
                </c:pt>
                <c:pt idx="5311">
                  <c:v>0.000199</c:v>
                </c:pt>
                <c:pt idx="5312">
                  <c:v>0.000197</c:v>
                </c:pt>
                <c:pt idx="5313">
                  <c:v>0.0002</c:v>
                </c:pt>
                <c:pt idx="5314">
                  <c:v>0.000198</c:v>
                </c:pt>
                <c:pt idx="5315">
                  <c:v>0.000199</c:v>
                </c:pt>
                <c:pt idx="5316">
                  <c:v>0.000199</c:v>
                </c:pt>
                <c:pt idx="5317">
                  <c:v>0.000199</c:v>
                </c:pt>
                <c:pt idx="5318">
                  <c:v>0.000199</c:v>
                </c:pt>
                <c:pt idx="5319">
                  <c:v>0.000197</c:v>
                </c:pt>
                <c:pt idx="5320">
                  <c:v>0.000201</c:v>
                </c:pt>
                <c:pt idx="5321">
                  <c:v>0.000199</c:v>
                </c:pt>
                <c:pt idx="5322">
                  <c:v>0.0002</c:v>
                </c:pt>
                <c:pt idx="5323">
                  <c:v>0.000199</c:v>
                </c:pt>
                <c:pt idx="5324">
                  <c:v>0.00019</c:v>
                </c:pt>
                <c:pt idx="5325">
                  <c:v>0.0002</c:v>
                </c:pt>
                <c:pt idx="5326">
                  <c:v>0.000199</c:v>
                </c:pt>
                <c:pt idx="5327">
                  <c:v>0.000199</c:v>
                </c:pt>
                <c:pt idx="5328">
                  <c:v>0.000198</c:v>
                </c:pt>
                <c:pt idx="5329">
                  <c:v>0.000199</c:v>
                </c:pt>
                <c:pt idx="5330">
                  <c:v>0.000198</c:v>
                </c:pt>
                <c:pt idx="5331">
                  <c:v>0.0002</c:v>
                </c:pt>
                <c:pt idx="5332">
                  <c:v>0.000198</c:v>
                </c:pt>
                <c:pt idx="5333">
                  <c:v>0.0002</c:v>
                </c:pt>
                <c:pt idx="5334">
                  <c:v>0.000199</c:v>
                </c:pt>
                <c:pt idx="5335">
                  <c:v>0.000199</c:v>
                </c:pt>
                <c:pt idx="5336">
                  <c:v>0.0002</c:v>
                </c:pt>
                <c:pt idx="5337">
                  <c:v>0.0002</c:v>
                </c:pt>
                <c:pt idx="5338">
                  <c:v>0.0002</c:v>
                </c:pt>
                <c:pt idx="5339">
                  <c:v>0.0002</c:v>
                </c:pt>
                <c:pt idx="5340">
                  <c:v>0.000199</c:v>
                </c:pt>
                <c:pt idx="5341">
                  <c:v>0.0002</c:v>
                </c:pt>
                <c:pt idx="5342">
                  <c:v>0.000199</c:v>
                </c:pt>
                <c:pt idx="5343">
                  <c:v>0.000198</c:v>
                </c:pt>
                <c:pt idx="5344">
                  <c:v>0.000199</c:v>
                </c:pt>
                <c:pt idx="5345">
                  <c:v>0.000199</c:v>
                </c:pt>
                <c:pt idx="5346">
                  <c:v>0.000198</c:v>
                </c:pt>
                <c:pt idx="5347">
                  <c:v>0.0002</c:v>
                </c:pt>
                <c:pt idx="5348">
                  <c:v>0.000199</c:v>
                </c:pt>
                <c:pt idx="5349">
                  <c:v>0.0002</c:v>
                </c:pt>
                <c:pt idx="5350">
                  <c:v>0.000203</c:v>
                </c:pt>
                <c:pt idx="5351">
                  <c:v>0.000199</c:v>
                </c:pt>
                <c:pt idx="5352">
                  <c:v>0.000203</c:v>
                </c:pt>
                <c:pt idx="5353">
                  <c:v>0.000199</c:v>
                </c:pt>
                <c:pt idx="5354">
                  <c:v>0.0002</c:v>
                </c:pt>
                <c:pt idx="5355">
                  <c:v>0.000198</c:v>
                </c:pt>
                <c:pt idx="5356">
                  <c:v>0.000188</c:v>
                </c:pt>
                <c:pt idx="5357">
                  <c:v>0.0002</c:v>
                </c:pt>
                <c:pt idx="5358">
                  <c:v>0.000199</c:v>
                </c:pt>
                <c:pt idx="5359">
                  <c:v>0.0002</c:v>
                </c:pt>
                <c:pt idx="5360">
                  <c:v>0.000199</c:v>
                </c:pt>
                <c:pt idx="5361">
                  <c:v>0.000199</c:v>
                </c:pt>
                <c:pt idx="5362">
                  <c:v>0.000198</c:v>
                </c:pt>
                <c:pt idx="5363">
                  <c:v>0.000199</c:v>
                </c:pt>
                <c:pt idx="5364">
                  <c:v>0.000199</c:v>
                </c:pt>
                <c:pt idx="5365">
                  <c:v>0.000201</c:v>
                </c:pt>
                <c:pt idx="5366">
                  <c:v>0.000198</c:v>
                </c:pt>
                <c:pt idx="5367">
                  <c:v>0.000201</c:v>
                </c:pt>
                <c:pt idx="5368">
                  <c:v>0.000199</c:v>
                </c:pt>
                <c:pt idx="5369">
                  <c:v>0.0002</c:v>
                </c:pt>
                <c:pt idx="5370">
                  <c:v>0.0002</c:v>
                </c:pt>
                <c:pt idx="5371">
                  <c:v>0.000199</c:v>
                </c:pt>
                <c:pt idx="5372">
                  <c:v>0.0002</c:v>
                </c:pt>
                <c:pt idx="5373">
                  <c:v>0.000199</c:v>
                </c:pt>
                <c:pt idx="5374">
                  <c:v>0.000198</c:v>
                </c:pt>
                <c:pt idx="5375">
                  <c:v>0.0002</c:v>
                </c:pt>
                <c:pt idx="5376">
                  <c:v>0.000199</c:v>
                </c:pt>
                <c:pt idx="5377">
                  <c:v>0.000199</c:v>
                </c:pt>
                <c:pt idx="5378">
                  <c:v>0.000201</c:v>
                </c:pt>
                <c:pt idx="5379">
                  <c:v>0.000199</c:v>
                </c:pt>
                <c:pt idx="5380">
                  <c:v>0.000202</c:v>
                </c:pt>
                <c:pt idx="5381">
                  <c:v>0.000199</c:v>
                </c:pt>
                <c:pt idx="5382">
                  <c:v>0.000202</c:v>
                </c:pt>
                <c:pt idx="5383">
                  <c:v>0.000199</c:v>
                </c:pt>
                <c:pt idx="5384">
                  <c:v>0.0002</c:v>
                </c:pt>
                <c:pt idx="5385">
                  <c:v>0.0002</c:v>
                </c:pt>
                <c:pt idx="5386">
                  <c:v>0.0002</c:v>
                </c:pt>
                <c:pt idx="5387">
                  <c:v>0.0002</c:v>
                </c:pt>
                <c:pt idx="5388">
                  <c:v>0.00019</c:v>
                </c:pt>
                <c:pt idx="5389">
                  <c:v>0.000199</c:v>
                </c:pt>
                <c:pt idx="5390">
                  <c:v>0.0002</c:v>
                </c:pt>
                <c:pt idx="5391">
                  <c:v>0.000199</c:v>
                </c:pt>
                <c:pt idx="5392">
                  <c:v>0.000201</c:v>
                </c:pt>
                <c:pt idx="5393">
                  <c:v>0.0002</c:v>
                </c:pt>
                <c:pt idx="5394">
                  <c:v>0.0002</c:v>
                </c:pt>
                <c:pt idx="5395">
                  <c:v>0.000201</c:v>
                </c:pt>
                <c:pt idx="5396">
                  <c:v>0.000199</c:v>
                </c:pt>
                <c:pt idx="5397">
                  <c:v>0.000201</c:v>
                </c:pt>
                <c:pt idx="5398">
                  <c:v>0.000199</c:v>
                </c:pt>
                <c:pt idx="5399">
                  <c:v>0.000199</c:v>
                </c:pt>
                <c:pt idx="5400">
                  <c:v>0.0002</c:v>
                </c:pt>
                <c:pt idx="5401">
                  <c:v>0.000199</c:v>
                </c:pt>
                <c:pt idx="5402">
                  <c:v>0.000199</c:v>
                </c:pt>
                <c:pt idx="5403">
                  <c:v>0.000199</c:v>
                </c:pt>
                <c:pt idx="5404">
                  <c:v>0.000199</c:v>
                </c:pt>
                <c:pt idx="5405">
                  <c:v>0.000199</c:v>
                </c:pt>
                <c:pt idx="5406">
                  <c:v>0.000199</c:v>
                </c:pt>
                <c:pt idx="5407">
                  <c:v>0.000201</c:v>
                </c:pt>
                <c:pt idx="5408">
                  <c:v>0.000201</c:v>
                </c:pt>
                <c:pt idx="5409">
                  <c:v>0.000198</c:v>
                </c:pt>
                <c:pt idx="5410">
                  <c:v>0.000202</c:v>
                </c:pt>
                <c:pt idx="5411">
                  <c:v>0.000199</c:v>
                </c:pt>
                <c:pt idx="5412">
                  <c:v>0.000199</c:v>
                </c:pt>
                <c:pt idx="5413">
                  <c:v>0.000198</c:v>
                </c:pt>
                <c:pt idx="5414">
                  <c:v>0.0002</c:v>
                </c:pt>
                <c:pt idx="5415">
                  <c:v>0.000199</c:v>
                </c:pt>
                <c:pt idx="5416">
                  <c:v>0.000201</c:v>
                </c:pt>
                <c:pt idx="5417">
                  <c:v>0.0002</c:v>
                </c:pt>
                <c:pt idx="5418">
                  <c:v>0.0002</c:v>
                </c:pt>
                <c:pt idx="5419">
                  <c:v>0.0002</c:v>
                </c:pt>
                <c:pt idx="5420">
                  <c:v>0.000189</c:v>
                </c:pt>
                <c:pt idx="5421">
                  <c:v>0.000202</c:v>
                </c:pt>
                <c:pt idx="5422">
                  <c:v>0.0002</c:v>
                </c:pt>
                <c:pt idx="5423">
                  <c:v>0.000201</c:v>
                </c:pt>
                <c:pt idx="5424">
                  <c:v>0.000198</c:v>
                </c:pt>
                <c:pt idx="5425">
                  <c:v>0.000202</c:v>
                </c:pt>
                <c:pt idx="5426">
                  <c:v>0.0002</c:v>
                </c:pt>
                <c:pt idx="5427">
                  <c:v>0.000198</c:v>
                </c:pt>
                <c:pt idx="5428">
                  <c:v>0.000198</c:v>
                </c:pt>
                <c:pt idx="5429">
                  <c:v>0.0002</c:v>
                </c:pt>
                <c:pt idx="5430">
                  <c:v>0.0002</c:v>
                </c:pt>
                <c:pt idx="5431">
                  <c:v>0.0002</c:v>
                </c:pt>
                <c:pt idx="5432">
                  <c:v>0.0002</c:v>
                </c:pt>
                <c:pt idx="5433">
                  <c:v>0.000199</c:v>
                </c:pt>
                <c:pt idx="5434">
                  <c:v>0.000198</c:v>
                </c:pt>
                <c:pt idx="5435">
                  <c:v>0.0002</c:v>
                </c:pt>
                <c:pt idx="5436">
                  <c:v>0.000202</c:v>
                </c:pt>
                <c:pt idx="5437">
                  <c:v>0.000198</c:v>
                </c:pt>
                <c:pt idx="5438">
                  <c:v>0.000202</c:v>
                </c:pt>
                <c:pt idx="5439">
                  <c:v>0.0002</c:v>
                </c:pt>
                <c:pt idx="5440">
                  <c:v>0.000201</c:v>
                </c:pt>
                <c:pt idx="5441">
                  <c:v>0.0002</c:v>
                </c:pt>
                <c:pt idx="5442">
                  <c:v>0.000199</c:v>
                </c:pt>
                <c:pt idx="5443">
                  <c:v>0.000198</c:v>
                </c:pt>
                <c:pt idx="5444">
                  <c:v>0.0002</c:v>
                </c:pt>
                <c:pt idx="5445">
                  <c:v>0.000199</c:v>
                </c:pt>
                <c:pt idx="5446">
                  <c:v>0.000199</c:v>
                </c:pt>
                <c:pt idx="5447">
                  <c:v>0.000198</c:v>
                </c:pt>
                <c:pt idx="5448">
                  <c:v>0.000198</c:v>
                </c:pt>
                <c:pt idx="5449">
                  <c:v>0.000199</c:v>
                </c:pt>
                <c:pt idx="5450">
                  <c:v>0.000198</c:v>
                </c:pt>
                <c:pt idx="5451">
                  <c:v>0.000201</c:v>
                </c:pt>
                <c:pt idx="5452">
                  <c:v>0.00019</c:v>
                </c:pt>
                <c:pt idx="5453">
                  <c:v>0.000201</c:v>
                </c:pt>
                <c:pt idx="5454">
                  <c:v>0.0002</c:v>
                </c:pt>
                <c:pt idx="5455">
                  <c:v>0.000201</c:v>
                </c:pt>
                <c:pt idx="5456">
                  <c:v>0.000199</c:v>
                </c:pt>
                <c:pt idx="5457">
                  <c:v>0.000199</c:v>
                </c:pt>
                <c:pt idx="5458">
                  <c:v>0.000199</c:v>
                </c:pt>
                <c:pt idx="5459">
                  <c:v>0.000198</c:v>
                </c:pt>
                <c:pt idx="5460">
                  <c:v>0.000199</c:v>
                </c:pt>
                <c:pt idx="5461">
                  <c:v>0.000198</c:v>
                </c:pt>
                <c:pt idx="5462">
                  <c:v>0.0002</c:v>
                </c:pt>
                <c:pt idx="5463">
                  <c:v>0.0002</c:v>
                </c:pt>
                <c:pt idx="5464">
                  <c:v>0.000199</c:v>
                </c:pt>
                <c:pt idx="5465">
                  <c:v>0.000199</c:v>
                </c:pt>
                <c:pt idx="5466">
                  <c:v>0.000201</c:v>
                </c:pt>
                <c:pt idx="5467">
                  <c:v>0.000199</c:v>
                </c:pt>
                <c:pt idx="5468">
                  <c:v>0.000201</c:v>
                </c:pt>
                <c:pt idx="5469">
                  <c:v>0.000198</c:v>
                </c:pt>
                <c:pt idx="5470">
                  <c:v>0.000198</c:v>
                </c:pt>
                <c:pt idx="5471">
                  <c:v>0.000198</c:v>
                </c:pt>
                <c:pt idx="5472">
                  <c:v>0.000198</c:v>
                </c:pt>
                <c:pt idx="5473">
                  <c:v>0.0002</c:v>
                </c:pt>
                <c:pt idx="5474">
                  <c:v>0.000198</c:v>
                </c:pt>
                <c:pt idx="5475">
                  <c:v>0.000199</c:v>
                </c:pt>
                <c:pt idx="5476">
                  <c:v>0.000199</c:v>
                </c:pt>
                <c:pt idx="5477">
                  <c:v>0.000199</c:v>
                </c:pt>
                <c:pt idx="5478">
                  <c:v>0.0002</c:v>
                </c:pt>
                <c:pt idx="5479">
                  <c:v>0.000199</c:v>
                </c:pt>
                <c:pt idx="5480">
                  <c:v>0.000199</c:v>
                </c:pt>
                <c:pt idx="5481">
                  <c:v>0.000201</c:v>
                </c:pt>
                <c:pt idx="5482">
                  <c:v>0.000198</c:v>
                </c:pt>
                <c:pt idx="5483">
                  <c:v>0.000201</c:v>
                </c:pt>
                <c:pt idx="5484">
                  <c:v>0.000191</c:v>
                </c:pt>
                <c:pt idx="5485">
                  <c:v>0.0002</c:v>
                </c:pt>
                <c:pt idx="5486">
                  <c:v>0.000199</c:v>
                </c:pt>
                <c:pt idx="5487">
                  <c:v>0.000199</c:v>
                </c:pt>
                <c:pt idx="5488">
                  <c:v>0.000199</c:v>
                </c:pt>
                <c:pt idx="5489">
                  <c:v>0.000199</c:v>
                </c:pt>
                <c:pt idx="5490">
                  <c:v>0.0002</c:v>
                </c:pt>
                <c:pt idx="5491">
                  <c:v>0.000198</c:v>
                </c:pt>
                <c:pt idx="5492">
                  <c:v>0.000199</c:v>
                </c:pt>
                <c:pt idx="5493">
                  <c:v>0.000199</c:v>
                </c:pt>
                <c:pt idx="5494">
                  <c:v>0.000203</c:v>
                </c:pt>
                <c:pt idx="5495">
                  <c:v>0.000198</c:v>
                </c:pt>
                <c:pt idx="5496">
                  <c:v>0.000202</c:v>
                </c:pt>
                <c:pt idx="5497">
                  <c:v>0.000199</c:v>
                </c:pt>
                <c:pt idx="5498">
                  <c:v>0.000201</c:v>
                </c:pt>
                <c:pt idx="5499">
                  <c:v>0.000199</c:v>
                </c:pt>
                <c:pt idx="5500">
                  <c:v>0.0002</c:v>
                </c:pt>
                <c:pt idx="5501">
                  <c:v>0.000199</c:v>
                </c:pt>
                <c:pt idx="5502">
                  <c:v>0.000199</c:v>
                </c:pt>
                <c:pt idx="5503">
                  <c:v>0.0002</c:v>
                </c:pt>
                <c:pt idx="5504">
                  <c:v>0.000199</c:v>
                </c:pt>
                <c:pt idx="5505">
                  <c:v>0.000199</c:v>
                </c:pt>
                <c:pt idx="5506">
                  <c:v>0.000199</c:v>
                </c:pt>
                <c:pt idx="5507">
                  <c:v>0.0002</c:v>
                </c:pt>
                <c:pt idx="5508">
                  <c:v>0.000199</c:v>
                </c:pt>
                <c:pt idx="5509">
                  <c:v>0.000202</c:v>
                </c:pt>
                <c:pt idx="5510">
                  <c:v>0.000198</c:v>
                </c:pt>
                <c:pt idx="5511">
                  <c:v>0.000201</c:v>
                </c:pt>
                <c:pt idx="5512">
                  <c:v>0.000199</c:v>
                </c:pt>
                <c:pt idx="5513">
                  <c:v>0.000201</c:v>
                </c:pt>
                <c:pt idx="5514">
                  <c:v>0.000198</c:v>
                </c:pt>
                <c:pt idx="5515">
                  <c:v>0.000199</c:v>
                </c:pt>
                <c:pt idx="5516">
                  <c:v>0.000191</c:v>
                </c:pt>
                <c:pt idx="5517">
                  <c:v>0.0002</c:v>
                </c:pt>
                <c:pt idx="5518">
                  <c:v>0.000199</c:v>
                </c:pt>
                <c:pt idx="5519">
                  <c:v>0.000199</c:v>
                </c:pt>
                <c:pt idx="5520">
                  <c:v>0.000199</c:v>
                </c:pt>
                <c:pt idx="5521">
                  <c:v>0.000199</c:v>
                </c:pt>
                <c:pt idx="5522">
                  <c:v>0.000198</c:v>
                </c:pt>
                <c:pt idx="5523">
                  <c:v>0.0002</c:v>
                </c:pt>
                <c:pt idx="5524">
                  <c:v>0.000199</c:v>
                </c:pt>
                <c:pt idx="5525">
                  <c:v>0.000199</c:v>
                </c:pt>
                <c:pt idx="5526">
                  <c:v>0.000199</c:v>
                </c:pt>
                <c:pt idx="5527">
                  <c:v>0.000201</c:v>
                </c:pt>
                <c:pt idx="5528">
                  <c:v>0.000199</c:v>
                </c:pt>
                <c:pt idx="5529">
                  <c:v>0.000202</c:v>
                </c:pt>
                <c:pt idx="5530">
                  <c:v>0.000199</c:v>
                </c:pt>
                <c:pt idx="5531">
                  <c:v>0.000201</c:v>
                </c:pt>
                <c:pt idx="5532">
                  <c:v>0.000201</c:v>
                </c:pt>
                <c:pt idx="5533">
                  <c:v>0.000199</c:v>
                </c:pt>
                <c:pt idx="5534">
                  <c:v>0.000198</c:v>
                </c:pt>
                <c:pt idx="5535">
                  <c:v>0.000199</c:v>
                </c:pt>
                <c:pt idx="5536">
                  <c:v>0.0002</c:v>
                </c:pt>
                <c:pt idx="5537">
                  <c:v>0.000199</c:v>
                </c:pt>
                <c:pt idx="5538">
                  <c:v>0.0002</c:v>
                </c:pt>
                <c:pt idx="5539">
                  <c:v>0.0002</c:v>
                </c:pt>
                <c:pt idx="5540">
                  <c:v>0.000199</c:v>
                </c:pt>
                <c:pt idx="5541">
                  <c:v>0.0002</c:v>
                </c:pt>
                <c:pt idx="5542">
                  <c:v>0.000201</c:v>
                </c:pt>
                <c:pt idx="5543">
                  <c:v>0.000199</c:v>
                </c:pt>
                <c:pt idx="5544">
                  <c:v>0.000202</c:v>
                </c:pt>
                <c:pt idx="5545">
                  <c:v>0.000198</c:v>
                </c:pt>
                <c:pt idx="5546">
                  <c:v>0.000202</c:v>
                </c:pt>
                <c:pt idx="5547">
                  <c:v>0.000199</c:v>
                </c:pt>
                <c:pt idx="5548">
                  <c:v>0.00019</c:v>
                </c:pt>
                <c:pt idx="5549">
                  <c:v>0.0002</c:v>
                </c:pt>
                <c:pt idx="5550">
                  <c:v>0.000199</c:v>
                </c:pt>
                <c:pt idx="5551">
                  <c:v>0.000199</c:v>
                </c:pt>
                <c:pt idx="5552">
                  <c:v>0.000201</c:v>
                </c:pt>
                <c:pt idx="5553">
                  <c:v>0.000199</c:v>
                </c:pt>
                <c:pt idx="5554">
                  <c:v>0.000198</c:v>
                </c:pt>
                <c:pt idx="5555">
                  <c:v>0.000199</c:v>
                </c:pt>
                <c:pt idx="5556">
                  <c:v>0.0002</c:v>
                </c:pt>
                <c:pt idx="5557">
                  <c:v>0.0002</c:v>
                </c:pt>
                <c:pt idx="5558">
                  <c:v>0.000199</c:v>
                </c:pt>
                <c:pt idx="5559">
                  <c:v>0.000201</c:v>
                </c:pt>
                <c:pt idx="5560">
                  <c:v>0.000198</c:v>
                </c:pt>
                <c:pt idx="5561">
                  <c:v>0.000201</c:v>
                </c:pt>
                <c:pt idx="5562">
                  <c:v>0.000199</c:v>
                </c:pt>
                <c:pt idx="5563">
                  <c:v>0.0002</c:v>
                </c:pt>
                <c:pt idx="5564">
                  <c:v>0.0002</c:v>
                </c:pt>
                <c:pt idx="5565">
                  <c:v>0.000199</c:v>
                </c:pt>
                <c:pt idx="5566">
                  <c:v>0.0002</c:v>
                </c:pt>
                <c:pt idx="5567">
                  <c:v>0.0002</c:v>
                </c:pt>
                <c:pt idx="5568">
                  <c:v>0.000199</c:v>
                </c:pt>
                <c:pt idx="5569">
                  <c:v>0.0002</c:v>
                </c:pt>
                <c:pt idx="5570">
                  <c:v>0.0002</c:v>
                </c:pt>
                <c:pt idx="5571">
                  <c:v>0.000199</c:v>
                </c:pt>
                <c:pt idx="5572">
                  <c:v>0.000199</c:v>
                </c:pt>
                <c:pt idx="5573">
                  <c:v>0.0002</c:v>
                </c:pt>
                <c:pt idx="5574">
                  <c:v>0.000201</c:v>
                </c:pt>
                <c:pt idx="5575">
                  <c:v>0.000199</c:v>
                </c:pt>
                <c:pt idx="5576">
                  <c:v>0.000198</c:v>
                </c:pt>
                <c:pt idx="5577">
                  <c:v>0.000197</c:v>
                </c:pt>
                <c:pt idx="5578">
                  <c:v>0.0002</c:v>
                </c:pt>
                <c:pt idx="5579">
                  <c:v>0.000199</c:v>
                </c:pt>
                <c:pt idx="5580">
                  <c:v>0.00019</c:v>
                </c:pt>
                <c:pt idx="5581">
                  <c:v>0.000198</c:v>
                </c:pt>
                <c:pt idx="5582">
                  <c:v>0.0002</c:v>
                </c:pt>
                <c:pt idx="5583">
                  <c:v>0.0002</c:v>
                </c:pt>
                <c:pt idx="5584">
                  <c:v>0.0002</c:v>
                </c:pt>
                <c:pt idx="5585">
                  <c:v>0.000202</c:v>
                </c:pt>
                <c:pt idx="5586">
                  <c:v>0.000199</c:v>
                </c:pt>
                <c:pt idx="5587">
                  <c:v>0.000202</c:v>
                </c:pt>
                <c:pt idx="5588">
                  <c:v>0.0002</c:v>
                </c:pt>
                <c:pt idx="5589">
                  <c:v>0.000201</c:v>
                </c:pt>
                <c:pt idx="5590">
                  <c:v>0.0002</c:v>
                </c:pt>
                <c:pt idx="5591">
                  <c:v>0.000199</c:v>
                </c:pt>
                <c:pt idx="5592">
                  <c:v>0.0002</c:v>
                </c:pt>
                <c:pt idx="5593">
                  <c:v>0.0002</c:v>
                </c:pt>
                <c:pt idx="5594">
                  <c:v>0.0002</c:v>
                </c:pt>
                <c:pt idx="5595">
                  <c:v>0.0002</c:v>
                </c:pt>
                <c:pt idx="5596">
                  <c:v>0.000198</c:v>
                </c:pt>
                <c:pt idx="5597">
                  <c:v>0.000199</c:v>
                </c:pt>
                <c:pt idx="5598">
                  <c:v>0.000199</c:v>
                </c:pt>
                <c:pt idx="5599">
                  <c:v>0.000199</c:v>
                </c:pt>
                <c:pt idx="5600">
                  <c:v>0.000201</c:v>
                </c:pt>
                <c:pt idx="5601">
                  <c:v>0.0002</c:v>
                </c:pt>
                <c:pt idx="5602">
                  <c:v>0.000201</c:v>
                </c:pt>
                <c:pt idx="5603">
                  <c:v>0.000199</c:v>
                </c:pt>
                <c:pt idx="5604">
                  <c:v>0.0002</c:v>
                </c:pt>
                <c:pt idx="5605">
                  <c:v>0.000199</c:v>
                </c:pt>
                <c:pt idx="5606">
                  <c:v>0.0002</c:v>
                </c:pt>
                <c:pt idx="5607">
                  <c:v>0.0002</c:v>
                </c:pt>
                <c:pt idx="5608">
                  <c:v>0.000201</c:v>
                </c:pt>
                <c:pt idx="5609">
                  <c:v>0.000199</c:v>
                </c:pt>
                <c:pt idx="5610">
                  <c:v>0.000199</c:v>
                </c:pt>
                <c:pt idx="5611">
                  <c:v>0.000199</c:v>
                </c:pt>
                <c:pt idx="5612">
                  <c:v>0.000189</c:v>
                </c:pt>
                <c:pt idx="5613">
                  <c:v>0.000199</c:v>
                </c:pt>
                <c:pt idx="5614">
                  <c:v>0.000199</c:v>
                </c:pt>
                <c:pt idx="5615">
                  <c:v>0.000202</c:v>
                </c:pt>
                <c:pt idx="5616">
                  <c:v>0.000199</c:v>
                </c:pt>
                <c:pt idx="5617">
                  <c:v>0.000201</c:v>
                </c:pt>
                <c:pt idx="5618">
                  <c:v>0.0002</c:v>
                </c:pt>
                <c:pt idx="5619">
                  <c:v>0.0002</c:v>
                </c:pt>
                <c:pt idx="5620">
                  <c:v>0.000199</c:v>
                </c:pt>
                <c:pt idx="5621">
                  <c:v>0.0002</c:v>
                </c:pt>
                <c:pt idx="5622">
                  <c:v>0.000197</c:v>
                </c:pt>
                <c:pt idx="5623">
                  <c:v>0.0002</c:v>
                </c:pt>
                <c:pt idx="5624">
                  <c:v>0.000198</c:v>
                </c:pt>
                <c:pt idx="5625">
                  <c:v>0.000198</c:v>
                </c:pt>
                <c:pt idx="5626">
                  <c:v>0.000201</c:v>
                </c:pt>
                <c:pt idx="5627">
                  <c:v>0.000199</c:v>
                </c:pt>
                <c:pt idx="5628">
                  <c:v>0.000201</c:v>
                </c:pt>
                <c:pt idx="5629">
                  <c:v>0.000199</c:v>
                </c:pt>
                <c:pt idx="5630">
                  <c:v>0.0002</c:v>
                </c:pt>
                <c:pt idx="5631">
                  <c:v>0.000199</c:v>
                </c:pt>
                <c:pt idx="5632">
                  <c:v>0.000202</c:v>
                </c:pt>
                <c:pt idx="5633">
                  <c:v>0.000199</c:v>
                </c:pt>
                <c:pt idx="5634">
                  <c:v>0.000198</c:v>
                </c:pt>
                <c:pt idx="5635">
                  <c:v>0.000199</c:v>
                </c:pt>
                <c:pt idx="5636">
                  <c:v>0.000199</c:v>
                </c:pt>
                <c:pt idx="5637">
                  <c:v>0.000199</c:v>
                </c:pt>
                <c:pt idx="5638">
                  <c:v>0.0002</c:v>
                </c:pt>
                <c:pt idx="5639">
                  <c:v>0.0002</c:v>
                </c:pt>
                <c:pt idx="5640">
                  <c:v>0.000199</c:v>
                </c:pt>
                <c:pt idx="5641">
                  <c:v>0.0002</c:v>
                </c:pt>
                <c:pt idx="5642">
                  <c:v>0.000198</c:v>
                </c:pt>
                <c:pt idx="5643">
                  <c:v>0.000201</c:v>
                </c:pt>
                <c:pt idx="5644">
                  <c:v>0.00019</c:v>
                </c:pt>
                <c:pt idx="5645">
                  <c:v>0.000201</c:v>
                </c:pt>
                <c:pt idx="5646">
                  <c:v>0.000198</c:v>
                </c:pt>
                <c:pt idx="5647">
                  <c:v>0.000199</c:v>
                </c:pt>
                <c:pt idx="5648">
                  <c:v>0.000199</c:v>
                </c:pt>
                <c:pt idx="5649">
                  <c:v>0.0002</c:v>
                </c:pt>
                <c:pt idx="5650">
                  <c:v>0.000198</c:v>
                </c:pt>
                <c:pt idx="5651">
                  <c:v>0.000199</c:v>
                </c:pt>
                <c:pt idx="5652">
                  <c:v>0.000199</c:v>
                </c:pt>
                <c:pt idx="5653">
                  <c:v>0.000199</c:v>
                </c:pt>
                <c:pt idx="5654">
                  <c:v>0.0002</c:v>
                </c:pt>
                <c:pt idx="5655">
                  <c:v>0.0002</c:v>
                </c:pt>
                <c:pt idx="5656">
                  <c:v>0.000199</c:v>
                </c:pt>
                <c:pt idx="5657">
                  <c:v>0.000199</c:v>
                </c:pt>
                <c:pt idx="5658">
                  <c:v>0.000201</c:v>
                </c:pt>
                <c:pt idx="5659">
                  <c:v>0.000199</c:v>
                </c:pt>
                <c:pt idx="5660">
                  <c:v>0.000201</c:v>
                </c:pt>
                <c:pt idx="5661">
                  <c:v>0.000199</c:v>
                </c:pt>
                <c:pt idx="5662">
                  <c:v>0.0002</c:v>
                </c:pt>
                <c:pt idx="5663">
                  <c:v>0.000198</c:v>
                </c:pt>
                <c:pt idx="5664">
                  <c:v>0.0002</c:v>
                </c:pt>
                <c:pt idx="5665">
                  <c:v>0.000199</c:v>
                </c:pt>
                <c:pt idx="5666">
                  <c:v>0.000199</c:v>
                </c:pt>
                <c:pt idx="5667">
                  <c:v>0.000199</c:v>
                </c:pt>
                <c:pt idx="5668">
                  <c:v>0.0002</c:v>
                </c:pt>
                <c:pt idx="5669">
                  <c:v>0.0002</c:v>
                </c:pt>
                <c:pt idx="5670">
                  <c:v>0.000198</c:v>
                </c:pt>
                <c:pt idx="5671">
                  <c:v>0.0002</c:v>
                </c:pt>
                <c:pt idx="5672">
                  <c:v>0.000199</c:v>
                </c:pt>
                <c:pt idx="5673">
                  <c:v>0.000201</c:v>
                </c:pt>
                <c:pt idx="5674">
                  <c:v>0.000199</c:v>
                </c:pt>
                <c:pt idx="5675">
                  <c:v>0.000201</c:v>
                </c:pt>
                <c:pt idx="5676">
                  <c:v>0.00019</c:v>
                </c:pt>
                <c:pt idx="5677">
                  <c:v>0.000199</c:v>
                </c:pt>
                <c:pt idx="5678">
                  <c:v>0.000199</c:v>
                </c:pt>
                <c:pt idx="5679">
                  <c:v>0.000199</c:v>
                </c:pt>
                <c:pt idx="5680">
                  <c:v>0.000199</c:v>
                </c:pt>
                <c:pt idx="5681">
                  <c:v>0.000199</c:v>
                </c:pt>
                <c:pt idx="5682">
                  <c:v>0.000199</c:v>
                </c:pt>
                <c:pt idx="5683">
                  <c:v>0.0002</c:v>
                </c:pt>
                <c:pt idx="5684">
                  <c:v>0.000199</c:v>
                </c:pt>
                <c:pt idx="5685">
                  <c:v>0.000199</c:v>
                </c:pt>
                <c:pt idx="5686">
                  <c:v>0.000202</c:v>
                </c:pt>
                <c:pt idx="5687">
                  <c:v>0.000199</c:v>
                </c:pt>
                <c:pt idx="5688">
                  <c:v>0.000201</c:v>
                </c:pt>
                <c:pt idx="5689">
                  <c:v>0.000198</c:v>
                </c:pt>
                <c:pt idx="5690">
                  <c:v>0.0002</c:v>
                </c:pt>
                <c:pt idx="5691">
                  <c:v>0.0002</c:v>
                </c:pt>
                <c:pt idx="5692">
                  <c:v>0.000199</c:v>
                </c:pt>
                <c:pt idx="5693">
                  <c:v>0.0002</c:v>
                </c:pt>
                <c:pt idx="5694">
                  <c:v>0.0002</c:v>
                </c:pt>
                <c:pt idx="5695">
                  <c:v>0.000199</c:v>
                </c:pt>
                <c:pt idx="5696">
                  <c:v>0.0002</c:v>
                </c:pt>
                <c:pt idx="5697">
                  <c:v>0.000199</c:v>
                </c:pt>
                <c:pt idx="5698">
                  <c:v>0.000199</c:v>
                </c:pt>
                <c:pt idx="5699">
                  <c:v>0.000199</c:v>
                </c:pt>
                <c:pt idx="5700">
                  <c:v>0.0002</c:v>
                </c:pt>
                <c:pt idx="5701">
                  <c:v>0.000201</c:v>
                </c:pt>
                <c:pt idx="5702">
                  <c:v>0.000199</c:v>
                </c:pt>
                <c:pt idx="5703">
                  <c:v>0.000201</c:v>
                </c:pt>
                <c:pt idx="5704">
                  <c:v>0.000199</c:v>
                </c:pt>
                <c:pt idx="5705">
                  <c:v>0.000198</c:v>
                </c:pt>
                <c:pt idx="5706">
                  <c:v>0.000199</c:v>
                </c:pt>
                <c:pt idx="5707">
                  <c:v>0.000198</c:v>
                </c:pt>
                <c:pt idx="5708">
                  <c:v>0.000189</c:v>
                </c:pt>
                <c:pt idx="5709">
                  <c:v>0.000199</c:v>
                </c:pt>
                <c:pt idx="5710">
                  <c:v>0.000199</c:v>
                </c:pt>
                <c:pt idx="5711">
                  <c:v>0.000199</c:v>
                </c:pt>
                <c:pt idx="5712">
                  <c:v>0.000199</c:v>
                </c:pt>
                <c:pt idx="5713">
                  <c:v>0.000199</c:v>
                </c:pt>
                <c:pt idx="5714">
                  <c:v>0.000202</c:v>
                </c:pt>
                <c:pt idx="5715">
                  <c:v>0.000199</c:v>
                </c:pt>
                <c:pt idx="5716">
                  <c:v>0.0002</c:v>
                </c:pt>
                <c:pt idx="5717">
                  <c:v>0.000199</c:v>
                </c:pt>
                <c:pt idx="5718">
                  <c:v>0.0002</c:v>
                </c:pt>
                <c:pt idx="5719">
                  <c:v>0.000199</c:v>
                </c:pt>
                <c:pt idx="5720">
                  <c:v>0.0002</c:v>
                </c:pt>
                <c:pt idx="5721">
                  <c:v>0.000199</c:v>
                </c:pt>
                <c:pt idx="5722">
                  <c:v>0.0002</c:v>
                </c:pt>
                <c:pt idx="5723">
                  <c:v>0.000199</c:v>
                </c:pt>
                <c:pt idx="5724">
                  <c:v>0.0002</c:v>
                </c:pt>
                <c:pt idx="5725">
                  <c:v>0.000199</c:v>
                </c:pt>
                <c:pt idx="5726">
                  <c:v>0.000198</c:v>
                </c:pt>
                <c:pt idx="5727">
                  <c:v>0.000199</c:v>
                </c:pt>
                <c:pt idx="5728">
                  <c:v>0.0002</c:v>
                </c:pt>
                <c:pt idx="5729">
                  <c:v>0.000201</c:v>
                </c:pt>
                <c:pt idx="5730">
                  <c:v>0.000199</c:v>
                </c:pt>
                <c:pt idx="5731">
                  <c:v>0.000202</c:v>
                </c:pt>
                <c:pt idx="5732">
                  <c:v>0.000199</c:v>
                </c:pt>
                <c:pt idx="5733">
                  <c:v>0.0002</c:v>
                </c:pt>
                <c:pt idx="5734">
                  <c:v>0.0002</c:v>
                </c:pt>
                <c:pt idx="5735">
                  <c:v>0.000199</c:v>
                </c:pt>
                <c:pt idx="5736">
                  <c:v>0.000199</c:v>
                </c:pt>
                <c:pt idx="5737">
                  <c:v>0.000199</c:v>
                </c:pt>
                <c:pt idx="5738">
                  <c:v>0.000199</c:v>
                </c:pt>
                <c:pt idx="5739">
                  <c:v>0.0002</c:v>
                </c:pt>
                <c:pt idx="5740">
                  <c:v>0.000191</c:v>
                </c:pt>
                <c:pt idx="5741">
                  <c:v>0.0002</c:v>
                </c:pt>
                <c:pt idx="5742">
                  <c:v>0.0002</c:v>
                </c:pt>
                <c:pt idx="5743">
                  <c:v>0.000199</c:v>
                </c:pt>
                <c:pt idx="5744">
                  <c:v>0.0002</c:v>
                </c:pt>
                <c:pt idx="5745">
                  <c:v>0.000199</c:v>
                </c:pt>
                <c:pt idx="5746">
                  <c:v>0.0002</c:v>
                </c:pt>
                <c:pt idx="5747">
                  <c:v>0.000199</c:v>
                </c:pt>
                <c:pt idx="5748">
                  <c:v>0.000199</c:v>
                </c:pt>
                <c:pt idx="5749">
                  <c:v>0.000199</c:v>
                </c:pt>
                <c:pt idx="5750">
                  <c:v>0.000199</c:v>
                </c:pt>
                <c:pt idx="5751">
                  <c:v>0.0002</c:v>
                </c:pt>
                <c:pt idx="5752">
                  <c:v>0.000198</c:v>
                </c:pt>
                <c:pt idx="5753">
                  <c:v>0.0002</c:v>
                </c:pt>
                <c:pt idx="5754">
                  <c:v>0.000198</c:v>
                </c:pt>
                <c:pt idx="5755">
                  <c:v>0.000198</c:v>
                </c:pt>
                <c:pt idx="5756">
                  <c:v>0.000199</c:v>
                </c:pt>
                <c:pt idx="5757">
                  <c:v>0.000201</c:v>
                </c:pt>
                <c:pt idx="5758">
                  <c:v>0.000199</c:v>
                </c:pt>
                <c:pt idx="5759">
                  <c:v>0.000201</c:v>
                </c:pt>
                <c:pt idx="5760">
                  <c:v>0.000199</c:v>
                </c:pt>
                <c:pt idx="5761">
                  <c:v>0.000201</c:v>
                </c:pt>
                <c:pt idx="5762">
                  <c:v>0.000199</c:v>
                </c:pt>
                <c:pt idx="5763">
                  <c:v>0.000199</c:v>
                </c:pt>
                <c:pt idx="5764">
                  <c:v>0.0002</c:v>
                </c:pt>
                <c:pt idx="5765">
                  <c:v>0.000199</c:v>
                </c:pt>
                <c:pt idx="5766">
                  <c:v>0.000199</c:v>
                </c:pt>
                <c:pt idx="5767">
                  <c:v>0.000199</c:v>
                </c:pt>
                <c:pt idx="5768">
                  <c:v>0.000199</c:v>
                </c:pt>
                <c:pt idx="5769">
                  <c:v>0.0002</c:v>
                </c:pt>
                <c:pt idx="5770">
                  <c:v>0.000584</c:v>
                </c:pt>
                <c:pt idx="5771">
                  <c:v>0.000198</c:v>
                </c:pt>
                <c:pt idx="5772">
                  <c:v>0.00019</c:v>
                </c:pt>
                <c:pt idx="5773">
                  <c:v>0.000201</c:v>
                </c:pt>
                <c:pt idx="5774">
                  <c:v>0.000199</c:v>
                </c:pt>
                <c:pt idx="5775">
                  <c:v>0.000202</c:v>
                </c:pt>
                <c:pt idx="5776">
                  <c:v>0.000199</c:v>
                </c:pt>
                <c:pt idx="5777">
                  <c:v>0.000201</c:v>
                </c:pt>
                <c:pt idx="5778">
                  <c:v>0.0002</c:v>
                </c:pt>
                <c:pt idx="5779">
                  <c:v>0.000198</c:v>
                </c:pt>
                <c:pt idx="5780">
                  <c:v>0.000199</c:v>
                </c:pt>
                <c:pt idx="5781">
                  <c:v>0.000199</c:v>
                </c:pt>
                <c:pt idx="5782">
                  <c:v>0.000198</c:v>
                </c:pt>
                <c:pt idx="5783">
                  <c:v>0.000199</c:v>
                </c:pt>
                <c:pt idx="5784">
                  <c:v>0.000198</c:v>
                </c:pt>
                <c:pt idx="5785">
                  <c:v>0.0002</c:v>
                </c:pt>
                <c:pt idx="5786">
                  <c:v>0.000199</c:v>
                </c:pt>
                <c:pt idx="5787">
                  <c:v>0.000199</c:v>
                </c:pt>
                <c:pt idx="5788">
                  <c:v>0.000199</c:v>
                </c:pt>
                <c:pt idx="5789">
                  <c:v>0.000199</c:v>
                </c:pt>
                <c:pt idx="5790">
                  <c:v>0.000201</c:v>
                </c:pt>
                <c:pt idx="5791">
                  <c:v>0.0002</c:v>
                </c:pt>
                <c:pt idx="5792">
                  <c:v>0.000199</c:v>
                </c:pt>
                <c:pt idx="5793">
                  <c:v>0.0002</c:v>
                </c:pt>
                <c:pt idx="5794">
                  <c:v>0.0002</c:v>
                </c:pt>
                <c:pt idx="5795">
                  <c:v>0.000199</c:v>
                </c:pt>
                <c:pt idx="5796">
                  <c:v>0.000199</c:v>
                </c:pt>
                <c:pt idx="5797">
                  <c:v>0.000199</c:v>
                </c:pt>
                <c:pt idx="5798">
                  <c:v>0.000198</c:v>
                </c:pt>
                <c:pt idx="5799">
                  <c:v>0.0002</c:v>
                </c:pt>
                <c:pt idx="5800">
                  <c:v>0.000198</c:v>
                </c:pt>
                <c:pt idx="5801">
                  <c:v>0.000201</c:v>
                </c:pt>
                <c:pt idx="5802">
                  <c:v>0.000199</c:v>
                </c:pt>
                <c:pt idx="5803">
                  <c:v>0.000203</c:v>
                </c:pt>
                <c:pt idx="5804">
                  <c:v>0.00019</c:v>
                </c:pt>
                <c:pt idx="5805">
                  <c:v>0.0002</c:v>
                </c:pt>
                <c:pt idx="5806">
                  <c:v>0.000199</c:v>
                </c:pt>
                <c:pt idx="5807">
                  <c:v>0.0002</c:v>
                </c:pt>
                <c:pt idx="5808">
                  <c:v>0.000199</c:v>
                </c:pt>
                <c:pt idx="5809">
                  <c:v>0.000198</c:v>
                </c:pt>
                <c:pt idx="5810">
                  <c:v>0.000199</c:v>
                </c:pt>
                <c:pt idx="5811">
                  <c:v>0.000199</c:v>
                </c:pt>
                <c:pt idx="5812">
                  <c:v>0.000199</c:v>
                </c:pt>
                <c:pt idx="5813">
                  <c:v>0.000198</c:v>
                </c:pt>
                <c:pt idx="5814">
                  <c:v>0.000201</c:v>
                </c:pt>
                <c:pt idx="5815">
                  <c:v>0.000199</c:v>
                </c:pt>
                <c:pt idx="5816">
                  <c:v>0.000202</c:v>
                </c:pt>
                <c:pt idx="5817">
                  <c:v>0.0002</c:v>
                </c:pt>
                <c:pt idx="5818">
                  <c:v>0.0002</c:v>
                </c:pt>
                <c:pt idx="5819">
                  <c:v>0.000199</c:v>
                </c:pt>
                <c:pt idx="5820">
                  <c:v>0.0002</c:v>
                </c:pt>
                <c:pt idx="5821">
                  <c:v>0.000199</c:v>
                </c:pt>
                <c:pt idx="5822">
                  <c:v>0.000198</c:v>
                </c:pt>
                <c:pt idx="5823">
                  <c:v>0.000201</c:v>
                </c:pt>
                <c:pt idx="5824">
                  <c:v>0.0002</c:v>
                </c:pt>
                <c:pt idx="5825">
                  <c:v>0.000199</c:v>
                </c:pt>
                <c:pt idx="5826">
                  <c:v>0.000199</c:v>
                </c:pt>
                <c:pt idx="5827">
                  <c:v>0.000198</c:v>
                </c:pt>
                <c:pt idx="5828">
                  <c:v>0.000199</c:v>
                </c:pt>
                <c:pt idx="5829">
                  <c:v>0.000201</c:v>
                </c:pt>
                <c:pt idx="5830">
                  <c:v>0.000199</c:v>
                </c:pt>
                <c:pt idx="5831">
                  <c:v>0.000201</c:v>
                </c:pt>
                <c:pt idx="5832">
                  <c:v>0.000198</c:v>
                </c:pt>
                <c:pt idx="5833">
                  <c:v>0.000198</c:v>
                </c:pt>
                <c:pt idx="5834">
                  <c:v>0.000199</c:v>
                </c:pt>
                <c:pt idx="5835">
                  <c:v>0.000199</c:v>
                </c:pt>
                <c:pt idx="5836">
                  <c:v>0.00019</c:v>
                </c:pt>
                <c:pt idx="5837">
                  <c:v>0.000198</c:v>
                </c:pt>
                <c:pt idx="5838">
                  <c:v>0.000199</c:v>
                </c:pt>
                <c:pt idx="5839">
                  <c:v>0.000199</c:v>
                </c:pt>
                <c:pt idx="5840">
                  <c:v>0.000199</c:v>
                </c:pt>
                <c:pt idx="5841">
                  <c:v>0.000198</c:v>
                </c:pt>
                <c:pt idx="5842">
                  <c:v>0.000201</c:v>
                </c:pt>
                <c:pt idx="5843">
                  <c:v>0.0002</c:v>
                </c:pt>
                <c:pt idx="5844">
                  <c:v>0.000202</c:v>
                </c:pt>
                <c:pt idx="5845">
                  <c:v>0.000199</c:v>
                </c:pt>
                <c:pt idx="5846">
                  <c:v>0.000202</c:v>
                </c:pt>
                <c:pt idx="5847">
                  <c:v>0.0002</c:v>
                </c:pt>
                <c:pt idx="5848">
                  <c:v>0.000199</c:v>
                </c:pt>
                <c:pt idx="5849">
                  <c:v>0.000199</c:v>
                </c:pt>
                <c:pt idx="5850">
                  <c:v>0.0002</c:v>
                </c:pt>
                <c:pt idx="5851">
                  <c:v>0.000199</c:v>
                </c:pt>
                <c:pt idx="5852">
                  <c:v>0.0002</c:v>
                </c:pt>
                <c:pt idx="5853">
                  <c:v>0.000199</c:v>
                </c:pt>
                <c:pt idx="5854">
                  <c:v>0.000199</c:v>
                </c:pt>
                <c:pt idx="5855">
                  <c:v>0.000202</c:v>
                </c:pt>
                <c:pt idx="5856">
                  <c:v>0.000198</c:v>
                </c:pt>
                <c:pt idx="5857">
                  <c:v>0.000201</c:v>
                </c:pt>
                <c:pt idx="5858">
                  <c:v>0.000199</c:v>
                </c:pt>
                <c:pt idx="5859">
                  <c:v>0.0002</c:v>
                </c:pt>
                <c:pt idx="5860">
                  <c:v>0.0002</c:v>
                </c:pt>
                <c:pt idx="5861">
                  <c:v>0.000198</c:v>
                </c:pt>
                <c:pt idx="5862">
                  <c:v>0.0002</c:v>
                </c:pt>
                <c:pt idx="5863">
                  <c:v>0.000199</c:v>
                </c:pt>
                <c:pt idx="5864">
                  <c:v>0.000199</c:v>
                </c:pt>
                <c:pt idx="5865">
                  <c:v>0.0002</c:v>
                </c:pt>
                <c:pt idx="5866">
                  <c:v>0.000198</c:v>
                </c:pt>
                <c:pt idx="5867">
                  <c:v>0.0002</c:v>
                </c:pt>
                <c:pt idx="5868">
                  <c:v>0.00019</c:v>
                </c:pt>
                <c:pt idx="5869">
                  <c:v>0.000199</c:v>
                </c:pt>
                <c:pt idx="5870">
                  <c:v>0.0002</c:v>
                </c:pt>
                <c:pt idx="5871">
                  <c:v>0.000198</c:v>
                </c:pt>
                <c:pt idx="5872">
                  <c:v>0.000202</c:v>
                </c:pt>
                <c:pt idx="5873">
                  <c:v>0.000199</c:v>
                </c:pt>
                <c:pt idx="5874">
                  <c:v>0.000199</c:v>
                </c:pt>
                <c:pt idx="5875">
                  <c:v>0.000199</c:v>
                </c:pt>
                <c:pt idx="5876">
                  <c:v>0.0002</c:v>
                </c:pt>
                <c:pt idx="5877">
                  <c:v>0.000199</c:v>
                </c:pt>
                <c:pt idx="5878">
                  <c:v>0.000199</c:v>
                </c:pt>
                <c:pt idx="5879">
                  <c:v>0.000199</c:v>
                </c:pt>
                <c:pt idx="5880">
                  <c:v>0.000199</c:v>
                </c:pt>
                <c:pt idx="5881">
                  <c:v>0.000198</c:v>
                </c:pt>
                <c:pt idx="5882">
                  <c:v>0.000199</c:v>
                </c:pt>
                <c:pt idx="5883">
                  <c:v>0.0002</c:v>
                </c:pt>
                <c:pt idx="5884">
                  <c:v>0.000199</c:v>
                </c:pt>
                <c:pt idx="5885">
                  <c:v>0.0002</c:v>
                </c:pt>
                <c:pt idx="5886">
                  <c:v>0.000199</c:v>
                </c:pt>
                <c:pt idx="5887">
                  <c:v>0.0002</c:v>
                </c:pt>
                <c:pt idx="5888">
                  <c:v>0.000199</c:v>
                </c:pt>
                <c:pt idx="5889">
                  <c:v>0.000199</c:v>
                </c:pt>
                <c:pt idx="5890">
                  <c:v>0.0002</c:v>
                </c:pt>
                <c:pt idx="5891">
                  <c:v>0.000199</c:v>
                </c:pt>
                <c:pt idx="5892">
                  <c:v>0.000199</c:v>
                </c:pt>
                <c:pt idx="5893">
                  <c:v>0.000198</c:v>
                </c:pt>
                <c:pt idx="5894">
                  <c:v>0.0002</c:v>
                </c:pt>
                <c:pt idx="5895">
                  <c:v>0.000199</c:v>
                </c:pt>
                <c:pt idx="5896">
                  <c:v>0.000201</c:v>
                </c:pt>
                <c:pt idx="5897">
                  <c:v>0.000199</c:v>
                </c:pt>
                <c:pt idx="5898">
                  <c:v>0.0002</c:v>
                </c:pt>
                <c:pt idx="5899">
                  <c:v>0.000199</c:v>
                </c:pt>
                <c:pt idx="5900">
                  <c:v>0.000191</c:v>
                </c:pt>
                <c:pt idx="5901">
                  <c:v>0.000199</c:v>
                </c:pt>
                <c:pt idx="5902">
                  <c:v>0.000199</c:v>
                </c:pt>
                <c:pt idx="5903">
                  <c:v>0.000198</c:v>
                </c:pt>
                <c:pt idx="5904">
                  <c:v>0.000199</c:v>
                </c:pt>
                <c:pt idx="5905">
                  <c:v>0.000199</c:v>
                </c:pt>
                <c:pt idx="5906">
                  <c:v>0.0002</c:v>
                </c:pt>
                <c:pt idx="5907">
                  <c:v>0.000199</c:v>
                </c:pt>
                <c:pt idx="5908">
                  <c:v>0.0002</c:v>
                </c:pt>
                <c:pt idx="5909">
                  <c:v>0.000202</c:v>
                </c:pt>
                <c:pt idx="5910">
                  <c:v>0.000198</c:v>
                </c:pt>
                <c:pt idx="5911">
                  <c:v>0.000202</c:v>
                </c:pt>
                <c:pt idx="5912">
                  <c:v>0.000198</c:v>
                </c:pt>
                <c:pt idx="5913">
                  <c:v>0.000202</c:v>
                </c:pt>
                <c:pt idx="5914">
                  <c:v>0.000199</c:v>
                </c:pt>
                <c:pt idx="5915">
                  <c:v>0.000201</c:v>
                </c:pt>
                <c:pt idx="5916">
                  <c:v>0.0002</c:v>
                </c:pt>
                <c:pt idx="5917">
                  <c:v>0.000198</c:v>
                </c:pt>
                <c:pt idx="5918">
                  <c:v>0.000199</c:v>
                </c:pt>
                <c:pt idx="5919">
                  <c:v>0.000199</c:v>
                </c:pt>
                <c:pt idx="5920">
                  <c:v>0.0002</c:v>
                </c:pt>
                <c:pt idx="5921">
                  <c:v>0.000198</c:v>
                </c:pt>
                <c:pt idx="5922">
                  <c:v>0.0002</c:v>
                </c:pt>
                <c:pt idx="5923">
                  <c:v>0.000199</c:v>
                </c:pt>
                <c:pt idx="5924">
                  <c:v>0.000202</c:v>
                </c:pt>
                <c:pt idx="5925">
                  <c:v>0.000199</c:v>
                </c:pt>
                <c:pt idx="5926">
                  <c:v>0.000201</c:v>
                </c:pt>
                <c:pt idx="5927">
                  <c:v>0.000198</c:v>
                </c:pt>
                <c:pt idx="5928">
                  <c:v>0.000198</c:v>
                </c:pt>
                <c:pt idx="5929">
                  <c:v>0.000198</c:v>
                </c:pt>
                <c:pt idx="5930">
                  <c:v>0.0002</c:v>
                </c:pt>
                <c:pt idx="5931">
                  <c:v>0.000199</c:v>
                </c:pt>
                <c:pt idx="5932">
                  <c:v>0.000189</c:v>
                </c:pt>
                <c:pt idx="5933">
                  <c:v>0.0002</c:v>
                </c:pt>
                <c:pt idx="5934">
                  <c:v>0.000201</c:v>
                </c:pt>
                <c:pt idx="5935">
                  <c:v>0.000199</c:v>
                </c:pt>
                <c:pt idx="5936">
                  <c:v>0.000199</c:v>
                </c:pt>
                <c:pt idx="5937">
                  <c:v>0.0002</c:v>
                </c:pt>
                <c:pt idx="5938">
                  <c:v>0.0002</c:v>
                </c:pt>
                <c:pt idx="5939">
                  <c:v>0.000201</c:v>
                </c:pt>
                <c:pt idx="5940">
                  <c:v>0.000199</c:v>
                </c:pt>
                <c:pt idx="5941">
                  <c:v>0.000199</c:v>
                </c:pt>
                <c:pt idx="5942">
                  <c:v>0.000198</c:v>
                </c:pt>
                <c:pt idx="5943">
                  <c:v>0.0002</c:v>
                </c:pt>
                <c:pt idx="5944">
                  <c:v>0.0002</c:v>
                </c:pt>
                <c:pt idx="5945">
                  <c:v>0.0002</c:v>
                </c:pt>
                <c:pt idx="5946">
                  <c:v>0.000199</c:v>
                </c:pt>
                <c:pt idx="5947">
                  <c:v>0.000199</c:v>
                </c:pt>
                <c:pt idx="5948">
                  <c:v>0.000199</c:v>
                </c:pt>
                <c:pt idx="5949">
                  <c:v>0.000199</c:v>
                </c:pt>
                <c:pt idx="5950">
                  <c:v>0.0002</c:v>
                </c:pt>
                <c:pt idx="5951">
                  <c:v>0.0002</c:v>
                </c:pt>
                <c:pt idx="5952">
                  <c:v>0.000201</c:v>
                </c:pt>
                <c:pt idx="5953">
                  <c:v>0.000199</c:v>
                </c:pt>
                <c:pt idx="5954">
                  <c:v>0.000199</c:v>
                </c:pt>
                <c:pt idx="5955">
                  <c:v>0.0002</c:v>
                </c:pt>
                <c:pt idx="5956">
                  <c:v>0.000199</c:v>
                </c:pt>
                <c:pt idx="5957">
                  <c:v>0.0002</c:v>
                </c:pt>
                <c:pt idx="5958">
                  <c:v>0.000199</c:v>
                </c:pt>
                <c:pt idx="5959">
                  <c:v>0.0002</c:v>
                </c:pt>
                <c:pt idx="5960">
                  <c:v>0.000198</c:v>
                </c:pt>
                <c:pt idx="5961">
                  <c:v>0.000202</c:v>
                </c:pt>
                <c:pt idx="5962">
                  <c:v>0.000199</c:v>
                </c:pt>
                <c:pt idx="5963">
                  <c:v>0.0002</c:v>
                </c:pt>
                <c:pt idx="5964">
                  <c:v>0.000191</c:v>
                </c:pt>
                <c:pt idx="5965">
                  <c:v>0.000201</c:v>
                </c:pt>
                <c:pt idx="5966">
                  <c:v>0.000199</c:v>
                </c:pt>
                <c:pt idx="5967">
                  <c:v>0.0002</c:v>
                </c:pt>
                <c:pt idx="5968">
                  <c:v>0.000198</c:v>
                </c:pt>
                <c:pt idx="5969">
                  <c:v>0.000199</c:v>
                </c:pt>
                <c:pt idx="5970">
                  <c:v>0.000199</c:v>
                </c:pt>
                <c:pt idx="5971">
                  <c:v>0.0002</c:v>
                </c:pt>
                <c:pt idx="5972">
                  <c:v>0.000198</c:v>
                </c:pt>
                <c:pt idx="5973">
                  <c:v>0.000199</c:v>
                </c:pt>
                <c:pt idx="5974">
                  <c:v>0.0002</c:v>
                </c:pt>
                <c:pt idx="5975">
                  <c:v>0.000198</c:v>
                </c:pt>
                <c:pt idx="5976">
                  <c:v>0.000201</c:v>
                </c:pt>
                <c:pt idx="5977">
                  <c:v>0.000199</c:v>
                </c:pt>
                <c:pt idx="5978">
                  <c:v>0.000197</c:v>
                </c:pt>
                <c:pt idx="5979">
                  <c:v>0.0002</c:v>
                </c:pt>
                <c:pt idx="5980">
                  <c:v>0.0002</c:v>
                </c:pt>
                <c:pt idx="5981">
                  <c:v>0.000198</c:v>
                </c:pt>
                <c:pt idx="5982">
                  <c:v>0.000199</c:v>
                </c:pt>
                <c:pt idx="5983">
                  <c:v>0.000199</c:v>
                </c:pt>
                <c:pt idx="5984">
                  <c:v>0.000199</c:v>
                </c:pt>
                <c:pt idx="5985">
                  <c:v>0.0002</c:v>
                </c:pt>
                <c:pt idx="5986">
                  <c:v>0.0002</c:v>
                </c:pt>
                <c:pt idx="5987">
                  <c:v>0.000201</c:v>
                </c:pt>
                <c:pt idx="5988">
                  <c:v>0.000199</c:v>
                </c:pt>
                <c:pt idx="5989">
                  <c:v>0.000199</c:v>
                </c:pt>
                <c:pt idx="5990">
                  <c:v>0.000199</c:v>
                </c:pt>
                <c:pt idx="5991">
                  <c:v>0.000199</c:v>
                </c:pt>
                <c:pt idx="5992">
                  <c:v>0.0002</c:v>
                </c:pt>
                <c:pt idx="5993">
                  <c:v>0.000199</c:v>
                </c:pt>
                <c:pt idx="5994">
                  <c:v>0.000199</c:v>
                </c:pt>
                <c:pt idx="5995">
                  <c:v>0.0002</c:v>
                </c:pt>
                <c:pt idx="5996">
                  <c:v>0.000191</c:v>
                </c:pt>
                <c:pt idx="5997">
                  <c:v>0.000199</c:v>
                </c:pt>
                <c:pt idx="5998">
                  <c:v>0.000201</c:v>
                </c:pt>
                <c:pt idx="5999">
                  <c:v>0.000199</c:v>
                </c:pt>
                <c:pt idx="6000">
                  <c:v>0.000199</c:v>
                </c:pt>
                <c:pt idx="6001">
                  <c:v>0.000199</c:v>
                </c:pt>
                <c:pt idx="6002">
                  <c:v>0.000198</c:v>
                </c:pt>
                <c:pt idx="6003">
                  <c:v>0.000199</c:v>
                </c:pt>
                <c:pt idx="6004">
                  <c:v>0.000199</c:v>
                </c:pt>
                <c:pt idx="6005">
                  <c:v>0.0002</c:v>
                </c:pt>
                <c:pt idx="6006">
                  <c:v>0.0002</c:v>
                </c:pt>
                <c:pt idx="6007">
                  <c:v>0.000199</c:v>
                </c:pt>
                <c:pt idx="6008">
                  <c:v>0.000198</c:v>
                </c:pt>
                <c:pt idx="6009">
                  <c:v>0.000201</c:v>
                </c:pt>
                <c:pt idx="6010">
                  <c:v>0.000198</c:v>
                </c:pt>
                <c:pt idx="6011">
                  <c:v>0.000203</c:v>
                </c:pt>
                <c:pt idx="6012">
                  <c:v>0.000198</c:v>
                </c:pt>
                <c:pt idx="6013">
                  <c:v>0.0002</c:v>
                </c:pt>
                <c:pt idx="6014">
                  <c:v>0.000201</c:v>
                </c:pt>
                <c:pt idx="6015">
                  <c:v>0.000198</c:v>
                </c:pt>
                <c:pt idx="6016">
                  <c:v>0.000199</c:v>
                </c:pt>
                <c:pt idx="6017">
                  <c:v>0.000199</c:v>
                </c:pt>
                <c:pt idx="6018">
                  <c:v>0.000199</c:v>
                </c:pt>
                <c:pt idx="6019">
                  <c:v>0.0002</c:v>
                </c:pt>
                <c:pt idx="6020">
                  <c:v>0.000612</c:v>
                </c:pt>
                <c:pt idx="6021">
                  <c:v>0.000198</c:v>
                </c:pt>
                <c:pt idx="6022">
                  <c:v>0.000197</c:v>
                </c:pt>
                <c:pt idx="6023">
                  <c:v>0.000201</c:v>
                </c:pt>
                <c:pt idx="6024">
                  <c:v>0.000199</c:v>
                </c:pt>
                <c:pt idx="6025">
                  <c:v>0.000202</c:v>
                </c:pt>
                <c:pt idx="6026">
                  <c:v>0.000199</c:v>
                </c:pt>
                <c:pt idx="6027">
                  <c:v>0.0002</c:v>
                </c:pt>
                <c:pt idx="6028">
                  <c:v>0.000191</c:v>
                </c:pt>
                <c:pt idx="6029">
                  <c:v>0.000201</c:v>
                </c:pt>
                <c:pt idx="6030">
                  <c:v>0.000199</c:v>
                </c:pt>
                <c:pt idx="6031">
                  <c:v>0.000198</c:v>
                </c:pt>
                <c:pt idx="6032">
                  <c:v>0.000198</c:v>
                </c:pt>
                <c:pt idx="6033">
                  <c:v>0.0002</c:v>
                </c:pt>
                <c:pt idx="6034">
                  <c:v>0.0002</c:v>
                </c:pt>
                <c:pt idx="6035">
                  <c:v>0.0002</c:v>
                </c:pt>
                <c:pt idx="6036">
                  <c:v>0.000202</c:v>
                </c:pt>
                <c:pt idx="6037">
                  <c:v>0.0002</c:v>
                </c:pt>
                <c:pt idx="6038">
                  <c:v>0.000202</c:v>
                </c:pt>
                <c:pt idx="6039">
                  <c:v>0.0002</c:v>
                </c:pt>
                <c:pt idx="6040">
                  <c:v>0.000201</c:v>
                </c:pt>
                <c:pt idx="6041">
                  <c:v>0.000199</c:v>
                </c:pt>
                <c:pt idx="6042">
                  <c:v>0.0002</c:v>
                </c:pt>
                <c:pt idx="6043">
                  <c:v>0.000198</c:v>
                </c:pt>
                <c:pt idx="6044">
                  <c:v>0.000199</c:v>
                </c:pt>
                <c:pt idx="6045">
                  <c:v>0.000198</c:v>
                </c:pt>
                <c:pt idx="6046">
                  <c:v>0.0002</c:v>
                </c:pt>
                <c:pt idx="6047">
                  <c:v>0.000198</c:v>
                </c:pt>
                <c:pt idx="6048">
                  <c:v>0.000201</c:v>
                </c:pt>
                <c:pt idx="6049">
                  <c:v>0.000202</c:v>
                </c:pt>
                <c:pt idx="6050">
                  <c:v>0.0002</c:v>
                </c:pt>
                <c:pt idx="6051">
                  <c:v>0.000201</c:v>
                </c:pt>
                <c:pt idx="6052">
                  <c:v>0.000199</c:v>
                </c:pt>
                <c:pt idx="6053">
                  <c:v>0.0002</c:v>
                </c:pt>
                <c:pt idx="6054">
                  <c:v>0.000199</c:v>
                </c:pt>
                <c:pt idx="6055">
                  <c:v>0.000199</c:v>
                </c:pt>
                <c:pt idx="6056">
                  <c:v>0.000199</c:v>
                </c:pt>
                <c:pt idx="6057">
                  <c:v>0.0002</c:v>
                </c:pt>
                <c:pt idx="6058">
                  <c:v>0.0002</c:v>
                </c:pt>
                <c:pt idx="6059">
                  <c:v>0.000199</c:v>
                </c:pt>
                <c:pt idx="6060">
                  <c:v>0.000191</c:v>
                </c:pt>
                <c:pt idx="6061">
                  <c:v>0.000199</c:v>
                </c:pt>
                <c:pt idx="6062">
                  <c:v>0.000201</c:v>
                </c:pt>
                <c:pt idx="6063">
                  <c:v>0.000199</c:v>
                </c:pt>
                <c:pt idx="6064">
                  <c:v>0.000201</c:v>
                </c:pt>
                <c:pt idx="6065">
                  <c:v>0.000199</c:v>
                </c:pt>
                <c:pt idx="6066">
                  <c:v>0.000199</c:v>
                </c:pt>
                <c:pt idx="6067">
                  <c:v>0.0002</c:v>
                </c:pt>
                <c:pt idx="6068">
                  <c:v>0.000199</c:v>
                </c:pt>
                <c:pt idx="6069">
                  <c:v>0.000201</c:v>
                </c:pt>
                <c:pt idx="6070">
                  <c:v>0.000198</c:v>
                </c:pt>
                <c:pt idx="6071">
                  <c:v>0.000199</c:v>
                </c:pt>
                <c:pt idx="6072">
                  <c:v>0.0002</c:v>
                </c:pt>
                <c:pt idx="6073">
                  <c:v>0.000202</c:v>
                </c:pt>
                <c:pt idx="6074">
                  <c:v>0.000199</c:v>
                </c:pt>
                <c:pt idx="6075">
                  <c:v>0.000201</c:v>
                </c:pt>
                <c:pt idx="6076">
                  <c:v>0.0002</c:v>
                </c:pt>
                <c:pt idx="6077">
                  <c:v>0.0002</c:v>
                </c:pt>
                <c:pt idx="6078">
                  <c:v>0.000199</c:v>
                </c:pt>
                <c:pt idx="6079">
                  <c:v>0.0002</c:v>
                </c:pt>
                <c:pt idx="6080">
                  <c:v>0.000198</c:v>
                </c:pt>
                <c:pt idx="6081">
                  <c:v>0.000198</c:v>
                </c:pt>
                <c:pt idx="6082">
                  <c:v>0.000198</c:v>
                </c:pt>
                <c:pt idx="6083">
                  <c:v>0.000199</c:v>
                </c:pt>
                <c:pt idx="6084">
                  <c:v>0.000199</c:v>
                </c:pt>
                <c:pt idx="6085">
                  <c:v>0.000201</c:v>
                </c:pt>
                <c:pt idx="6086">
                  <c:v>0.0002</c:v>
                </c:pt>
                <c:pt idx="6087">
                  <c:v>0.000197</c:v>
                </c:pt>
                <c:pt idx="6088">
                  <c:v>0.000201</c:v>
                </c:pt>
                <c:pt idx="6089">
                  <c:v>0.000197</c:v>
                </c:pt>
                <c:pt idx="6090">
                  <c:v>0.0002</c:v>
                </c:pt>
                <c:pt idx="6091">
                  <c:v>0.000198</c:v>
                </c:pt>
                <c:pt idx="6092">
                  <c:v>0.000191</c:v>
                </c:pt>
                <c:pt idx="6093">
                  <c:v>0.000199</c:v>
                </c:pt>
                <c:pt idx="6094">
                  <c:v>0.000198</c:v>
                </c:pt>
                <c:pt idx="6095">
                  <c:v>0.0002</c:v>
                </c:pt>
                <c:pt idx="6096">
                  <c:v>0.0002</c:v>
                </c:pt>
                <c:pt idx="6097">
                  <c:v>0.0002</c:v>
                </c:pt>
                <c:pt idx="6098">
                  <c:v>0.000198</c:v>
                </c:pt>
                <c:pt idx="6099">
                  <c:v>0.000202</c:v>
                </c:pt>
                <c:pt idx="6100">
                  <c:v>0.000198</c:v>
                </c:pt>
                <c:pt idx="6101">
                  <c:v>0.000202</c:v>
                </c:pt>
                <c:pt idx="6102">
                  <c:v>0.000199</c:v>
                </c:pt>
                <c:pt idx="6103">
                  <c:v>0.000201</c:v>
                </c:pt>
                <c:pt idx="6104">
                  <c:v>0.000198</c:v>
                </c:pt>
                <c:pt idx="6105">
                  <c:v>0.000199</c:v>
                </c:pt>
                <c:pt idx="6106">
                  <c:v>0.000199</c:v>
                </c:pt>
                <c:pt idx="6107">
                  <c:v>0.000199</c:v>
                </c:pt>
                <c:pt idx="6108">
                  <c:v>0.0002</c:v>
                </c:pt>
                <c:pt idx="6109">
                  <c:v>0.000199</c:v>
                </c:pt>
                <c:pt idx="6110">
                  <c:v>0.000199</c:v>
                </c:pt>
                <c:pt idx="6111">
                  <c:v>0.000198</c:v>
                </c:pt>
                <c:pt idx="6112">
                  <c:v>0.000202</c:v>
                </c:pt>
                <c:pt idx="6113">
                  <c:v>0.000199</c:v>
                </c:pt>
                <c:pt idx="6114">
                  <c:v>0.000201</c:v>
                </c:pt>
                <c:pt idx="6115">
                  <c:v>0.000199</c:v>
                </c:pt>
                <c:pt idx="6116">
                  <c:v>0.0002</c:v>
                </c:pt>
                <c:pt idx="6117">
                  <c:v>0.000198</c:v>
                </c:pt>
                <c:pt idx="6118">
                  <c:v>0.000198</c:v>
                </c:pt>
                <c:pt idx="6119">
                  <c:v>0.000199</c:v>
                </c:pt>
                <c:pt idx="6120">
                  <c:v>0.0002</c:v>
                </c:pt>
                <c:pt idx="6121">
                  <c:v>0.000199</c:v>
                </c:pt>
                <c:pt idx="6122">
                  <c:v>0.000199</c:v>
                </c:pt>
                <c:pt idx="6123">
                  <c:v>0.000198</c:v>
                </c:pt>
                <c:pt idx="6124">
                  <c:v>0.000191</c:v>
                </c:pt>
                <c:pt idx="6125">
                  <c:v>0.000202</c:v>
                </c:pt>
                <c:pt idx="6126">
                  <c:v>0.000199</c:v>
                </c:pt>
                <c:pt idx="6127">
                  <c:v>0.000202</c:v>
                </c:pt>
                <c:pt idx="6128">
                  <c:v>0.000199</c:v>
                </c:pt>
                <c:pt idx="6129">
                  <c:v>0.000198</c:v>
                </c:pt>
                <c:pt idx="6130">
                  <c:v>0.000199</c:v>
                </c:pt>
                <c:pt idx="6131">
                  <c:v>0.000198</c:v>
                </c:pt>
                <c:pt idx="6132">
                  <c:v>0.000198</c:v>
                </c:pt>
                <c:pt idx="6133">
                  <c:v>0.0002</c:v>
                </c:pt>
                <c:pt idx="6134">
                  <c:v>0.000199</c:v>
                </c:pt>
                <c:pt idx="6135">
                  <c:v>0.000199</c:v>
                </c:pt>
                <c:pt idx="6136">
                  <c:v>0.000198</c:v>
                </c:pt>
                <c:pt idx="6137">
                  <c:v>0.000199</c:v>
                </c:pt>
                <c:pt idx="6138">
                  <c:v>0.000201</c:v>
                </c:pt>
                <c:pt idx="6139">
                  <c:v>0.000199</c:v>
                </c:pt>
                <c:pt idx="6140">
                  <c:v>0.000202</c:v>
                </c:pt>
                <c:pt idx="6141">
                  <c:v>0.000198</c:v>
                </c:pt>
                <c:pt idx="6142">
                  <c:v>0.000201</c:v>
                </c:pt>
                <c:pt idx="6143">
                  <c:v>0.000198</c:v>
                </c:pt>
                <c:pt idx="6144">
                  <c:v>0.000199</c:v>
                </c:pt>
                <c:pt idx="6145">
                  <c:v>0.000199</c:v>
                </c:pt>
                <c:pt idx="6146">
                  <c:v>0.0002</c:v>
                </c:pt>
                <c:pt idx="6147">
                  <c:v>0.000199</c:v>
                </c:pt>
                <c:pt idx="6148">
                  <c:v>0.000198</c:v>
                </c:pt>
                <c:pt idx="6149">
                  <c:v>0.000198</c:v>
                </c:pt>
                <c:pt idx="6150">
                  <c:v>0.000199</c:v>
                </c:pt>
                <c:pt idx="6151">
                  <c:v>0.000202</c:v>
                </c:pt>
                <c:pt idx="6152">
                  <c:v>0.000199</c:v>
                </c:pt>
                <c:pt idx="6153">
                  <c:v>0.000202</c:v>
                </c:pt>
                <c:pt idx="6154">
                  <c:v>0.000199</c:v>
                </c:pt>
                <c:pt idx="6155">
                  <c:v>0.000201</c:v>
                </c:pt>
                <c:pt idx="6156">
                  <c:v>0.000191</c:v>
                </c:pt>
                <c:pt idx="6157">
                  <c:v>0.000197</c:v>
                </c:pt>
                <c:pt idx="6158">
                  <c:v>0.000199</c:v>
                </c:pt>
                <c:pt idx="6159">
                  <c:v>0.000199</c:v>
                </c:pt>
                <c:pt idx="6160">
                  <c:v>0.000199</c:v>
                </c:pt>
                <c:pt idx="6161">
                  <c:v>0.000199</c:v>
                </c:pt>
                <c:pt idx="6162">
                  <c:v>0.000199</c:v>
                </c:pt>
                <c:pt idx="6163">
                  <c:v>0.0002</c:v>
                </c:pt>
                <c:pt idx="6164">
                  <c:v>0.0002</c:v>
                </c:pt>
                <c:pt idx="6165">
                  <c:v>0.000199</c:v>
                </c:pt>
                <c:pt idx="6166">
                  <c:v>0.0002</c:v>
                </c:pt>
                <c:pt idx="6167">
                  <c:v>0.0002</c:v>
                </c:pt>
                <c:pt idx="6168">
                  <c:v>0.0002</c:v>
                </c:pt>
                <c:pt idx="6169">
                  <c:v>0.000199</c:v>
                </c:pt>
                <c:pt idx="6170">
                  <c:v>0.000199</c:v>
                </c:pt>
                <c:pt idx="6171">
                  <c:v>0.000199</c:v>
                </c:pt>
                <c:pt idx="6172">
                  <c:v>0.000199</c:v>
                </c:pt>
                <c:pt idx="6173">
                  <c:v>0.000199</c:v>
                </c:pt>
                <c:pt idx="6174">
                  <c:v>0.000199</c:v>
                </c:pt>
                <c:pt idx="6175">
                  <c:v>0.000198</c:v>
                </c:pt>
                <c:pt idx="6176">
                  <c:v>0.000199</c:v>
                </c:pt>
                <c:pt idx="6177">
                  <c:v>0.000201</c:v>
                </c:pt>
                <c:pt idx="6178">
                  <c:v>0.000199</c:v>
                </c:pt>
                <c:pt idx="6179">
                  <c:v>0.000201</c:v>
                </c:pt>
                <c:pt idx="6180">
                  <c:v>0.000199</c:v>
                </c:pt>
                <c:pt idx="6181">
                  <c:v>0.0002</c:v>
                </c:pt>
                <c:pt idx="6182">
                  <c:v>0.000199</c:v>
                </c:pt>
                <c:pt idx="6183">
                  <c:v>0.0002</c:v>
                </c:pt>
                <c:pt idx="6184">
                  <c:v>0.000201</c:v>
                </c:pt>
                <c:pt idx="6185">
                  <c:v>0.000199</c:v>
                </c:pt>
                <c:pt idx="6186">
                  <c:v>0.000199</c:v>
                </c:pt>
                <c:pt idx="6187">
                  <c:v>0.0002</c:v>
                </c:pt>
                <c:pt idx="6188">
                  <c:v>0.000191</c:v>
                </c:pt>
                <c:pt idx="6189">
                  <c:v>0.000199</c:v>
                </c:pt>
                <c:pt idx="6190">
                  <c:v>0.000199</c:v>
                </c:pt>
                <c:pt idx="6191">
                  <c:v>0.000199</c:v>
                </c:pt>
                <c:pt idx="6192">
                  <c:v>0.000201</c:v>
                </c:pt>
                <c:pt idx="6193">
                  <c:v>0.0002</c:v>
                </c:pt>
                <c:pt idx="6194">
                  <c:v>0.000201</c:v>
                </c:pt>
                <c:pt idx="6195">
                  <c:v>0.0002</c:v>
                </c:pt>
                <c:pt idx="6196">
                  <c:v>0.000198</c:v>
                </c:pt>
                <c:pt idx="6197">
                  <c:v>0.000198</c:v>
                </c:pt>
                <c:pt idx="6198">
                  <c:v>0.000198</c:v>
                </c:pt>
                <c:pt idx="6199">
                  <c:v>0.000199</c:v>
                </c:pt>
                <c:pt idx="6200">
                  <c:v>0.0002</c:v>
                </c:pt>
                <c:pt idx="6201">
                  <c:v>0.0002</c:v>
                </c:pt>
                <c:pt idx="6202">
                  <c:v>0.000197</c:v>
                </c:pt>
                <c:pt idx="6203">
                  <c:v>0.0002</c:v>
                </c:pt>
                <c:pt idx="6204">
                  <c:v>0.000201</c:v>
                </c:pt>
                <c:pt idx="6205">
                  <c:v>0.000202</c:v>
                </c:pt>
                <c:pt idx="6206">
                  <c:v>0.000198</c:v>
                </c:pt>
                <c:pt idx="6207">
                  <c:v>0.000201</c:v>
                </c:pt>
                <c:pt idx="6208">
                  <c:v>0.000198</c:v>
                </c:pt>
                <c:pt idx="6209">
                  <c:v>0.000199</c:v>
                </c:pt>
                <c:pt idx="6210">
                  <c:v>0.0002</c:v>
                </c:pt>
                <c:pt idx="6211">
                  <c:v>0.000198</c:v>
                </c:pt>
                <c:pt idx="6212">
                  <c:v>0.000199</c:v>
                </c:pt>
                <c:pt idx="6213">
                  <c:v>0.000198</c:v>
                </c:pt>
                <c:pt idx="6214">
                  <c:v>0.000198</c:v>
                </c:pt>
                <c:pt idx="6215">
                  <c:v>0.000199</c:v>
                </c:pt>
                <c:pt idx="6216">
                  <c:v>0.0002</c:v>
                </c:pt>
                <c:pt idx="6217">
                  <c:v>0.000199</c:v>
                </c:pt>
                <c:pt idx="6218">
                  <c:v>0.000201</c:v>
                </c:pt>
                <c:pt idx="6219">
                  <c:v>0.000199</c:v>
                </c:pt>
                <c:pt idx="6220">
                  <c:v>0.000193</c:v>
                </c:pt>
                <c:pt idx="6221">
                  <c:v>0.000199</c:v>
                </c:pt>
                <c:pt idx="6222">
                  <c:v>0.0002</c:v>
                </c:pt>
                <c:pt idx="6223">
                  <c:v>0.0002</c:v>
                </c:pt>
                <c:pt idx="6224">
                  <c:v>0.000199</c:v>
                </c:pt>
                <c:pt idx="6225">
                  <c:v>0.000198</c:v>
                </c:pt>
                <c:pt idx="6226">
                  <c:v>0.000199</c:v>
                </c:pt>
                <c:pt idx="6227">
                  <c:v>0.000198</c:v>
                </c:pt>
                <c:pt idx="6228">
                  <c:v>0.000199</c:v>
                </c:pt>
                <c:pt idx="6229">
                  <c:v>0.000477</c:v>
                </c:pt>
                <c:pt idx="6230">
                  <c:v>0.0002</c:v>
                </c:pt>
                <c:pt idx="6231">
                  <c:v>0.000199</c:v>
                </c:pt>
                <c:pt idx="6232">
                  <c:v>0.000199</c:v>
                </c:pt>
                <c:pt idx="6233">
                  <c:v>0.000199</c:v>
                </c:pt>
                <c:pt idx="6234">
                  <c:v>0.000199</c:v>
                </c:pt>
                <c:pt idx="6235">
                  <c:v>0.000199</c:v>
                </c:pt>
                <c:pt idx="6236">
                  <c:v>0.000201</c:v>
                </c:pt>
                <c:pt idx="6237">
                  <c:v>0.0002</c:v>
                </c:pt>
                <c:pt idx="6238">
                  <c:v>0.000201</c:v>
                </c:pt>
                <c:pt idx="6239">
                  <c:v>0.000199</c:v>
                </c:pt>
                <c:pt idx="6240">
                  <c:v>0.0002</c:v>
                </c:pt>
                <c:pt idx="6241">
                  <c:v>0.000199</c:v>
                </c:pt>
                <c:pt idx="6242">
                  <c:v>0.000199</c:v>
                </c:pt>
                <c:pt idx="6243">
                  <c:v>0.000201</c:v>
                </c:pt>
                <c:pt idx="6244">
                  <c:v>0.000199</c:v>
                </c:pt>
                <c:pt idx="6245">
                  <c:v>0.000199</c:v>
                </c:pt>
                <c:pt idx="6246">
                  <c:v>0.000199</c:v>
                </c:pt>
                <c:pt idx="6247">
                  <c:v>0.000199</c:v>
                </c:pt>
                <c:pt idx="6248">
                  <c:v>0.000198</c:v>
                </c:pt>
                <c:pt idx="6249">
                  <c:v>0.000201</c:v>
                </c:pt>
                <c:pt idx="6250">
                  <c:v>0.0002</c:v>
                </c:pt>
                <c:pt idx="6251">
                  <c:v>0.000201</c:v>
                </c:pt>
                <c:pt idx="6252">
                  <c:v>0.00019</c:v>
                </c:pt>
                <c:pt idx="6253">
                  <c:v>0.000202</c:v>
                </c:pt>
                <c:pt idx="6254">
                  <c:v>0.0002</c:v>
                </c:pt>
                <c:pt idx="6255">
                  <c:v>0.000198</c:v>
                </c:pt>
                <c:pt idx="6256">
                  <c:v>0.000199</c:v>
                </c:pt>
                <c:pt idx="6257">
                  <c:v>0.000198</c:v>
                </c:pt>
                <c:pt idx="6258">
                  <c:v>0.0002</c:v>
                </c:pt>
                <c:pt idx="6259">
                  <c:v>0.000199</c:v>
                </c:pt>
                <c:pt idx="6260">
                  <c:v>0.000198</c:v>
                </c:pt>
                <c:pt idx="6261">
                  <c:v>0.0002</c:v>
                </c:pt>
                <c:pt idx="6262">
                  <c:v>0.000202</c:v>
                </c:pt>
                <c:pt idx="6263">
                  <c:v>0.0002</c:v>
                </c:pt>
                <c:pt idx="6264">
                  <c:v>0.0002</c:v>
                </c:pt>
                <c:pt idx="6265">
                  <c:v>0.000197</c:v>
                </c:pt>
                <c:pt idx="6266">
                  <c:v>0.000199</c:v>
                </c:pt>
                <c:pt idx="6267">
                  <c:v>0.000198</c:v>
                </c:pt>
                <c:pt idx="6268">
                  <c:v>0.000198</c:v>
                </c:pt>
                <c:pt idx="6269">
                  <c:v>0.000199</c:v>
                </c:pt>
                <c:pt idx="6270">
                  <c:v>0.0002</c:v>
                </c:pt>
                <c:pt idx="6271">
                  <c:v>0.000199</c:v>
                </c:pt>
                <c:pt idx="6272">
                  <c:v>0.000197</c:v>
                </c:pt>
                <c:pt idx="6273">
                  <c:v>0.000198</c:v>
                </c:pt>
                <c:pt idx="6274">
                  <c:v>0.0002</c:v>
                </c:pt>
                <c:pt idx="6275">
                  <c:v>0.000199</c:v>
                </c:pt>
                <c:pt idx="6276">
                  <c:v>0.000198</c:v>
                </c:pt>
                <c:pt idx="6277">
                  <c:v>0.000199</c:v>
                </c:pt>
                <c:pt idx="6278">
                  <c:v>0.000201</c:v>
                </c:pt>
                <c:pt idx="6279">
                  <c:v>0.000199</c:v>
                </c:pt>
                <c:pt idx="6280">
                  <c:v>0.000201</c:v>
                </c:pt>
                <c:pt idx="6281">
                  <c:v>0.0002</c:v>
                </c:pt>
                <c:pt idx="6282">
                  <c:v>0.000198</c:v>
                </c:pt>
                <c:pt idx="6283">
                  <c:v>0.000198</c:v>
                </c:pt>
                <c:pt idx="6284">
                  <c:v>0.000191</c:v>
                </c:pt>
                <c:pt idx="6285">
                  <c:v>0.000199</c:v>
                </c:pt>
                <c:pt idx="6286">
                  <c:v>0.000198</c:v>
                </c:pt>
                <c:pt idx="6287">
                  <c:v>0.000199</c:v>
                </c:pt>
                <c:pt idx="6288">
                  <c:v>0.000199</c:v>
                </c:pt>
                <c:pt idx="6289">
                  <c:v>0.000199</c:v>
                </c:pt>
                <c:pt idx="6290">
                  <c:v>0.000199</c:v>
                </c:pt>
                <c:pt idx="6291">
                  <c:v>0.0002</c:v>
                </c:pt>
                <c:pt idx="6292">
                  <c:v>0.000199</c:v>
                </c:pt>
                <c:pt idx="6293">
                  <c:v>0.0002</c:v>
                </c:pt>
                <c:pt idx="6294">
                  <c:v>0.0002</c:v>
                </c:pt>
                <c:pt idx="6295">
                  <c:v>0.000199</c:v>
                </c:pt>
                <c:pt idx="6296">
                  <c:v>0.000199</c:v>
                </c:pt>
                <c:pt idx="6297">
                  <c:v>0.000199</c:v>
                </c:pt>
                <c:pt idx="6298">
                  <c:v>0.000197</c:v>
                </c:pt>
                <c:pt idx="6299">
                  <c:v>0.000199</c:v>
                </c:pt>
                <c:pt idx="6300">
                  <c:v>0.000198</c:v>
                </c:pt>
                <c:pt idx="6301">
                  <c:v>0.000198</c:v>
                </c:pt>
                <c:pt idx="6302">
                  <c:v>0.000199</c:v>
                </c:pt>
                <c:pt idx="6303">
                  <c:v>0.000199</c:v>
                </c:pt>
                <c:pt idx="6304">
                  <c:v>0.000201</c:v>
                </c:pt>
                <c:pt idx="6305">
                  <c:v>0.000199</c:v>
                </c:pt>
                <c:pt idx="6306">
                  <c:v>0.000201</c:v>
                </c:pt>
                <c:pt idx="6307">
                  <c:v>0.000199</c:v>
                </c:pt>
                <c:pt idx="6308">
                  <c:v>0.000199</c:v>
                </c:pt>
                <c:pt idx="6309">
                  <c:v>0.000199</c:v>
                </c:pt>
                <c:pt idx="6310">
                  <c:v>0.000199</c:v>
                </c:pt>
                <c:pt idx="6311">
                  <c:v>0.000199</c:v>
                </c:pt>
                <c:pt idx="6312">
                  <c:v>0.000197</c:v>
                </c:pt>
                <c:pt idx="6313">
                  <c:v>0.000199</c:v>
                </c:pt>
                <c:pt idx="6314">
                  <c:v>0.000198</c:v>
                </c:pt>
                <c:pt idx="6315">
                  <c:v>0.0002</c:v>
                </c:pt>
                <c:pt idx="6316">
                  <c:v>0.000191</c:v>
                </c:pt>
                <c:pt idx="6317">
                  <c:v>0.0002</c:v>
                </c:pt>
                <c:pt idx="6318">
                  <c:v>0.000199</c:v>
                </c:pt>
                <c:pt idx="6319">
                  <c:v>0.000201</c:v>
                </c:pt>
                <c:pt idx="6320">
                  <c:v>0.000198</c:v>
                </c:pt>
                <c:pt idx="6321">
                  <c:v>0.000199</c:v>
                </c:pt>
                <c:pt idx="6322">
                  <c:v>0.000199</c:v>
                </c:pt>
                <c:pt idx="6323">
                  <c:v>0.0002</c:v>
                </c:pt>
                <c:pt idx="6324">
                  <c:v>0.000199</c:v>
                </c:pt>
                <c:pt idx="6325">
                  <c:v>0.000198</c:v>
                </c:pt>
                <c:pt idx="6326">
                  <c:v>0.0002</c:v>
                </c:pt>
                <c:pt idx="6327">
                  <c:v>0.000198</c:v>
                </c:pt>
                <c:pt idx="6328">
                  <c:v>0.000201</c:v>
                </c:pt>
                <c:pt idx="6329">
                  <c:v>0.000197</c:v>
                </c:pt>
                <c:pt idx="6330">
                  <c:v>0.000201</c:v>
                </c:pt>
                <c:pt idx="6331">
                  <c:v>0.000198</c:v>
                </c:pt>
                <c:pt idx="6332">
                  <c:v>0.000201</c:v>
                </c:pt>
                <c:pt idx="6333">
                  <c:v>0.000198</c:v>
                </c:pt>
                <c:pt idx="6334">
                  <c:v>0.000198</c:v>
                </c:pt>
                <c:pt idx="6335">
                  <c:v>0.000199</c:v>
                </c:pt>
                <c:pt idx="6336">
                  <c:v>0.000198</c:v>
                </c:pt>
                <c:pt idx="6337">
                  <c:v>0.0002</c:v>
                </c:pt>
                <c:pt idx="6338">
                  <c:v>0.000199</c:v>
                </c:pt>
                <c:pt idx="6339">
                  <c:v>0.000199</c:v>
                </c:pt>
                <c:pt idx="6340">
                  <c:v>0.000199</c:v>
                </c:pt>
                <c:pt idx="6341">
                  <c:v>0.0002</c:v>
                </c:pt>
                <c:pt idx="6342">
                  <c:v>0.000199</c:v>
                </c:pt>
                <c:pt idx="6343">
                  <c:v>0.0002</c:v>
                </c:pt>
                <c:pt idx="6344">
                  <c:v>0.0002</c:v>
                </c:pt>
                <c:pt idx="6345">
                  <c:v>0.0002</c:v>
                </c:pt>
                <c:pt idx="6346">
                  <c:v>0.000199</c:v>
                </c:pt>
                <c:pt idx="6347">
                  <c:v>0.000197</c:v>
                </c:pt>
                <c:pt idx="6348">
                  <c:v>0.000191</c:v>
                </c:pt>
                <c:pt idx="6349">
                  <c:v>0.000198</c:v>
                </c:pt>
                <c:pt idx="6350">
                  <c:v>0.000198</c:v>
                </c:pt>
                <c:pt idx="6351">
                  <c:v>0.000199</c:v>
                </c:pt>
                <c:pt idx="6352">
                  <c:v>0.000199</c:v>
                </c:pt>
                <c:pt idx="6353">
                  <c:v>0.000199</c:v>
                </c:pt>
                <c:pt idx="6354">
                  <c:v>0.000201</c:v>
                </c:pt>
                <c:pt idx="6355">
                  <c:v>0.000199</c:v>
                </c:pt>
                <c:pt idx="6356">
                  <c:v>0.0002</c:v>
                </c:pt>
                <c:pt idx="6357">
                  <c:v>0.000199</c:v>
                </c:pt>
                <c:pt idx="6358">
                  <c:v>0.0002</c:v>
                </c:pt>
                <c:pt idx="6359">
                  <c:v>0.000198</c:v>
                </c:pt>
                <c:pt idx="6360">
                  <c:v>0.000198</c:v>
                </c:pt>
                <c:pt idx="6361">
                  <c:v>0.000198</c:v>
                </c:pt>
                <c:pt idx="6362">
                  <c:v>0.000199</c:v>
                </c:pt>
                <c:pt idx="6363">
                  <c:v>0.000199</c:v>
                </c:pt>
                <c:pt idx="6364">
                  <c:v>0.0002</c:v>
                </c:pt>
                <c:pt idx="6365">
                  <c:v>0.000199</c:v>
                </c:pt>
                <c:pt idx="6366">
                  <c:v>0.000198</c:v>
                </c:pt>
                <c:pt idx="6367">
                  <c:v>0.000201</c:v>
                </c:pt>
                <c:pt idx="6368">
                  <c:v>0.000198</c:v>
                </c:pt>
                <c:pt idx="6369">
                  <c:v>0.000201</c:v>
                </c:pt>
                <c:pt idx="6370">
                  <c:v>0.000199</c:v>
                </c:pt>
                <c:pt idx="6371">
                  <c:v>0.000201</c:v>
                </c:pt>
                <c:pt idx="6372">
                  <c:v>0.000199</c:v>
                </c:pt>
                <c:pt idx="6373">
                  <c:v>0.000198</c:v>
                </c:pt>
                <c:pt idx="6374">
                  <c:v>0.0002</c:v>
                </c:pt>
                <c:pt idx="6375">
                  <c:v>0.000199</c:v>
                </c:pt>
                <c:pt idx="6376">
                  <c:v>0.0002</c:v>
                </c:pt>
                <c:pt idx="6377">
                  <c:v>0.000199</c:v>
                </c:pt>
                <c:pt idx="6378">
                  <c:v>0.0002</c:v>
                </c:pt>
                <c:pt idx="6379">
                  <c:v>0.000199</c:v>
                </c:pt>
                <c:pt idx="6380">
                  <c:v>0.000194</c:v>
                </c:pt>
                <c:pt idx="6381">
                  <c:v>0.000198</c:v>
                </c:pt>
                <c:pt idx="6382">
                  <c:v>0.000201</c:v>
                </c:pt>
                <c:pt idx="6383">
                  <c:v>0.000198</c:v>
                </c:pt>
                <c:pt idx="6384">
                  <c:v>0.000201</c:v>
                </c:pt>
                <c:pt idx="6385">
                  <c:v>0.0002</c:v>
                </c:pt>
                <c:pt idx="6386">
                  <c:v>0.000198</c:v>
                </c:pt>
                <c:pt idx="6387">
                  <c:v>0.0002</c:v>
                </c:pt>
                <c:pt idx="6388">
                  <c:v>0.000198</c:v>
                </c:pt>
                <c:pt idx="6389">
                  <c:v>0.000199</c:v>
                </c:pt>
                <c:pt idx="6390">
                  <c:v>0.000198</c:v>
                </c:pt>
                <c:pt idx="6391">
                  <c:v>0.000199</c:v>
                </c:pt>
                <c:pt idx="6392">
                  <c:v>0.000199</c:v>
                </c:pt>
                <c:pt idx="6393">
                  <c:v>0.000202</c:v>
                </c:pt>
                <c:pt idx="6394">
                  <c:v>0.000201</c:v>
                </c:pt>
                <c:pt idx="6395">
                  <c:v>0.000201</c:v>
                </c:pt>
                <c:pt idx="6396">
                  <c:v>0.000199</c:v>
                </c:pt>
                <c:pt idx="6397">
                  <c:v>0.000199</c:v>
                </c:pt>
                <c:pt idx="6398">
                  <c:v>0.000199</c:v>
                </c:pt>
                <c:pt idx="6399">
                  <c:v>0.0002</c:v>
                </c:pt>
                <c:pt idx="6400">
                  <c:v>0.000198</c:v>
                </c:pt>
                <c:pt idx="6401">
                  <c:v>0.000199</c:v>
                </c:pt>
                <c:pt idx="6402">
                  <c:v>0.000199</c:v>
                </c:pt>
                <c:pt idx="6403">
                  <c:v>0.0002</c:v>
                </c:pt>
                <c:pt idx="6404">
                  <c:v>0.0002</c:v>
                </c:pt>
                <c:pt idx="6405">
                  <c:v>0.000198</c:v>
                </c:pt>
                <c:pt idx="6406">
                  <c:v>0.0002</c:v>
                </c:pt>
                <c:pt idx="6407">
                  <c:v>0.000199</c:v>
                </c:pt>
                <c:pt idx="6408">
                  <c:v>0.000201</c:v>
                </c:pt>
                <c:pt idx="6409">
                  <c:v>0.000198</c:v>
                </c:pt>
                <c:pt idx="6410">
                  <c:v>0.0002</c:v>
                </c:pt>
                <c:pt idx="6411">
                  <c:v>0.000198</c:v>
                </c:pt>
                <c:pt idx="6412">
                  <c:v>0.00019</c:v>
                </c:pt>
                <c:pt idx="6413">
                  <c:v>0.000198</c:v>
                </c:pt>
                <c:pt idx="6414">
                  <c:v>0.000199</c:v>
                </c:pt>
                <c:pt idx="6415">
                  <c:v>0.000198</c:v>
                </c:pt>
                <c:pt idx="6416">
                  <c:v>0.0002</c:v>
                </c:pt>
                <c:pt idx="6417">
                  <c:v>0.000199</c:v>
                </c:pt>
                <c:pt idx="6418">
                  <c:v>0.000199</c:v>
                </c:pt>
                <c:pt idx="6419">
                  <c:v>0.000202</c:v>
                </c:pt>
                <c:pt idx="6420">
                  <c:v>0.0002</c:v>
                </c:pt>
                <c:pt idx="6421">
                  <c:v>0.000201</c:v>
                </c:pt>
                <c:pt idx="6422">
                  <c:v>0.000199</c:v>
                </c:pt>
                <c:pt idx="6423">
                  <c:v>0.000199</c:v>
                </c:pt>
                <c:pt idx="6424">
                  <c:v>0.000199</c:v>
                </c:pt>
                <c:pt idx="6425">
                  <c:v>0.000199</c:v>
                </c:pt>
                <c:pt idx="6426">
                  <c:v>0.000199</c:v>
                </c:pt>
                <c:pt idx="6427">
                  <c:v>0.000199</c:v>
                </c:pt>
                <c:pt idx="6428">
                  <c:v>0.0002</c:v>
                </c:pt>
                <c:pt idx="6429">
                  <c:v>0.000199</c:v>
                </c:pt>
                <c:pt idx="6430">
                  <c:v>0.000199</c:v>
                </c:pt>
                <c:pt idx="6431">
                  <c:v>0.000199</c:v>
                </c:pt>
                <c:pt idx="6432">
                  <c:v>0.000202</c:v>
                </c:pt>
                <c:pt idx="6433">
                  <c:v>0.000199</c:v>
                </c:pt>
                <c:pt idx="6434">
                  <c:v>0.000201</c:v>
                </c:pt>
                <c:pt idx="6435">
                  <c:v>0.000199</c:v>
                </c:pt>
                <c:pt idx="6436">
                  <c:v>0.000199</c:v>
                </c:pt>
                <c:pt idx="6437">
                  <c:v>0.000199</c:v>
                </c:pt>
                <c:pt idx="6438">
                  <c:v>0.000198</c:v>
                </c:pt>
                <c:pt idx="6439">
                  <c:v>0.000199</c:v>
                </c:pt>
                <c:pt idx="6440">
                  <c:v>0.000198</c:v>
                </c:pt>
                <c:pt idx="6441">
                  <c:v>0.000199</c:v>
                </c:pt>
                <c:pt idx="6442">
                  <c:v>0.000199</c:v>
                </c:pt>
                <c:pt idx="6443">
                  <c:v>0.000199</c:v>
                </c:pt>
                <c:pt idx="6444">
                  <c:v>0.000191</c:v>
                </c:pt>
                <c:pt idx="6445">
                  <c:v>0.000201</c:v>
                </c:pt>
                <c:pt idx="6446">
                  <c:v>0.000198</c:v>
                </c:pt>
                <c:pt idx="6447">
                  <c:v>0.000201</c:v>
                </c:pt>
                <c:pt idx="6448">
                  <c:v>0.000197</c:v>
                </c:pt>
                <c:pt idx="6449">
                  <c:v>0.000199</c:v>
                </c:pt>
                <c:pt idx="6450">
                  <c:v>0.000199</c:v>
                </c:pt>
                <c:pt idx="6451">
                  <c:v>0.000199</c:v>
                </c:pt>
                <c:pt idx="6452">
                  <c:v>0.0002</c:v>
                </c:pt>
                <c:pt idx="6453">
                  <c:v>0.000198</c:v>
                </c:pt>
                <c:pt idx="6454">
                  <c:v>0.0002</c:v>
                </c:pt>
                <c:pt idx="6455">
                  <c:v>0.000198</c:v>
                </c:pt>
                <c:pt idx="6456">
                  <c:v>0.000199</c:v>
                </c:pt>
                <c:pt idx="6457">
                  <c:v>0.000199</c:v>
                </c:pt>
                <c:pt idx="6458">
                  <c:v>0.000203</c:v>
                </c:pt>
                <c:pt idx="6459">
                  <c:v>0.000199</c:v>
                </c:pt>
                <c:pt idx="6460">
                  <c:v>0.000201</c:v>
                </c:pt>
                <c:pt idx="6461">
                  <c:v>0.000199</c:v>
                </c:pt>
                <c:pt idx="6462">
                  <c:v>0.000199</c:v>
                </c:pt>
                <c:pt idx="6463">
                  <c:v>0.000199</c:v>
                </c:pt>
                <c:pt idx="6464">
                  <c:v>0.000197</c:v>
                </c:pt>
                <c:pt idx="6465">
                  <c:v>0.000199</c:v>
                </c:pt>
                <c:pt idx="6466">
                  <c:v>0.000198</c:v>
                </c:pt>
                <c:pt idx="6467">
                  <c:v>0.000199</c:v>
                </c:pt>
                <c:pt idx="6468">
                  <c:v>0.000199</c:v>
                </c:pt>
                <c:pt idx="6469">
                  <c:v>0.000199</c:v>
                </c:pt>
                <c:pt idx="6470">
                  <c:v>0.000199</c:v>
                </c:pt>
                <c:pt idx="6471">
                  <c:v>0.0002</c:v>
                </c:pt>
                <c:pt idx="6472">
                  <c:v>0.000199</c:v>
                </c:pt>
                <c:pt idx="6473">
                  <c:v>0.000202</c:v>
                </c:pt>
                <c:pt idx="6474">
                  <c:v>0.000199</c:v>
                </c:pt>
                <c:pt idx="6475">
                  <c:v>0.000198</c:v>
                </c:pt>
                <c:pt idx="6476">
                  <c:v>0.00019</c:v>
                </c:pt>
                <c:pt idx="6477">
                  <c:v>0.000199</c:v>
                </c:pt>
                <c:pt idx="6478">
                  <c:v>0.000197</c:v>
                </c:pt>
                <c:pt idx="6479">
                  <c:v>0.000199</c:v>
                </c:pt>
                <c:pt idx="6480">
                  <c:v>0.000201</c:v>
                </c:pt>
                <c:pt idx="6481">
                  <c:v>0.000199</c:v>
                </c:pt>
                <c:pt idx="6482">
                  <c:v>0.000198</c:v>
                </c:pt>
                <c:pt idx="6483">
                  <c:v>0.000198</c:v>
                </c:pt>
                <c:pt idx="6484">
                  <c:v>0.0002</c:v>
                </c:pt>
                <c:pt idx="6485">
                  <c:v>0.000199</c:v>
                </c:pt>
                <c:pt idx="6486">
                  <c:v>0.000201</c:v>
                </c:pt>
                <c:pt idx="6487">
                  <c:v>0.000198</c:v>
                </c:pt>
                <c:pt idx="6488">
                  <c:v>0.000199</c:v>
                </c:pt>
                <c:pt idx="6489">
                  <c:v>0.0002</c:v>
                </c:pt>
                <c:pt idx="6490">
                  <c:v>0.000198</c:v>
                </c:pt>
                <c:pt idx="6491">
                  <c:v>0.000199</c:v>
                </c:pt>
                <c:pt idx="6492">
                  <c:v>0.0002</c:v>
                </c:pt>
                <c:pt idx="6493">
                  <c:v>0.000198</c:v>
                </c:pt>
                <c:pt idx="6494">
                  <c:v>0.000199</c:v>
                </c:pt>
                <c:pt idx="6495">
                  <c:v>0.0002</c:v>
                </c:pt>
                <c:pt idx="6496">
                  <c:v>0.000199</c:v>
                </c:pt>
                <c:pt idx="6497">
                  <c:v>0.0002</c:v>
                </c:pt>
                <c:pt idx="6498">
                  <c:v>0.000199</c:v>
                </c:pt>
                <c:pt idx="6499">
                  <c:v>0.0002</c:v>
                </c:pt>
                <c:pt idx="6500">
                  <c:v>0.000198</c:v>
                </c:pt>
                <c:pt idx="6501">
                  <c:v>0.000198</c:v>
                </c:pt>
                <c:pt idx="6502">
                  <c:v>0.000199</c:v>
                </c:pt>
                <c:pt idx="6503">
                  <c:v>0.000199</c:v>
                </c:pt>
                <c:pt idx="6504">
                  <c:v>0.000198</c:v>
                </c:pt>
                <c:pt idx="6505">
                  <c:v>0.000212</c:v>
                </c:pt>
                <c:pt idx="6506">
                  <c:v>0.000198</c:v>
                </c:pt>
                <c:pt idx="6507">
                  <c:v>0.000197</c:v>
                </c:pt>
                <c:pt idx="6508">
                  <c:v>0.00019</c:v>
                </c:pt>
                <c:pt idx="6509">
                  <c:v>0.000198</c:v>
                </c:pt>
                <c:pt idx="6510">
                  <c:v>0.000201</c:v>
                </c:pt>
                <c:pt idx="6511">
                  <c:v>0.000198</c:v>
                </c:pt>
                <c:pt idx="6512">
                  <c:v>0.000201</c:v>
                </c:pt>
                <c:pt idx="6513">
                  <c:v>0.000199</c:v>
                </c:pt>
                <c:pt idx="6514">
                  <c:v>0.000199</c:v>
                </c:pt>
                <c:pt idx="6515">
                  <c:v>0.000199</c:v>
                </c:pt>
                <c:pt idx="6516">
                  <c:v>0.000199</c:v>
                </c:pt>
                <c:pt idx="6517">
                  <c:v>0.000199</c:v>
                </c:pt>
                <c:pt idx="6518">
                  <c:v>0.0002</c:v>
                </c:pt>
                <c:pt idx="6519">
                  <c:v>0.000582</c:v>
                </c:pt>
                <c:pt idx="6520">
                  <c:v>0.000199</c:v>
                </c:pt>
                <c:pt idx="6521">
                  <c:v>0.000198</c:v>
                </c:pt>
                <c:pt idx="6522">
                  <c:v>0.000199</c:v>
                </c:pt>
                <c:pt idx="6523">
                  <c:v>0.000201</c:v>
                </c:pt>
                <c:pt idx="6524">
                  <c:v>0.000203</c:v>
                </c:pt>
                <c:pt idx="6525">
                  <c:v>0.000199</c:v>
                </c:pt>
                <c:pt idx="6526">
                  <c:v>0.000201</c:v>
                </c:pt>
                <c:pt idx="6527">
                  <c:v>0.000199</c:v>
                </c:pt>
                <c:pt idx="6528">
                  <c:v>0.000202</c:v>
                </c:pt>
                <c:pt idx="6529">
                  <c:v>0.000198</c:v>
                </c:pt>
                <c:pt idx="6530">
                  <c:v>0.000199</c:v>
                </c:pt>
                <c:pt idx="6531">
                  <c:v>0.000198</c:v>
                </c:pt>
                <c:pt idx="6532">
                  <c:v>0.000199</c:v>
                </c:pt>
                <c:pt idx="6533">
                  <c:v>0.000199</c:v>
                </c:pt>
                <c:pt idx="6534">
                  <c:v>0.000199</c:v>
                </c:pt>
                <c:pt idx="6535">
                  <c:v>0.000199</c:v>
                </c:pt>
                <c:pt idx="6536">
                  <c:v>0.0002</c:v>
                </c:pt>
                <c:pt idx="6537">
                  <c:v>0.0002</c:v>
                </c:pt>
                <c:pt idx="6538">
                  <c:v>0.000198</c:v>
                </c:pt>
                <c:pt idx="6539">
                  <c:v>0.000202</c:v>
                </c:pt>
                <c:pt idx="6540">
                  <c:v>0.000192</c:v>
                </c:pt>
                <c:pt idx="6541">
                  <c:v>0.000201</c:v>
                </c:pt>
                <c:pt idx="6542">
                  <c:v>0.000199</c:v>
                </c:pt>
                <c:pt idx="6543">
                  <c:v>0.000198</c:v>
                </c:pt>
                <c:pt idx="6544">
                  <c:v>0.000199</c:v>
                </c:pt>
                <c:pt idx="6545">
                  <c:v>0.000199</c:v>
                </c:pt>
                <c:pt idx="6546">
                  <c:v>0.000198</c:v>
                </c:pt>
                <c:pt idx="6547">
                  <c:v>0.000199</c:v>
                </c:pt>
                <c:pt idx="6548">
                  <c:v>0.000198</c:v>
                </c:pt>
                <c:pt idx="6549">
                  <c:v>0.0002</c:v>
                </c:pt>
                <c:pt idx="6550">
                  <c:v>0.000199</c:v>
                </c:pt>
                <c:pt idx="6551">
                  <c:v>0.000198</c:v>
                </c:pt>
                <c:pt idx="6552">
                  <c:v>0.000201</c:v>
                </c:pt>
                <c:pt idx="6553">
                  <c:v>0.0002</c:v>
                </c:pt>
                <c:pt idx="6554">
                  <c:v>0.000201</c:v>
                </c:pt>
                <c:pt idx="6555">
                  <c:v>0.000198</c:v>
                </c:pt>
                <c:pt idx="6556">
                  <c:v>0.000199</c:v>
                </c:pt>
                <c:pt idx="6557">
                  <c:v>0.000198</c:v>
                </c:pt>
                <c:pt idx="6558">
                  <c:v>0.000199</c:v>
                </c:pt>
                <c:pt idx="6559">
                  <c:v>0.000199</c:v>
                </c:pt>
                <c:pt idx="6560">
                  <c:v>0.000199</c:v>
                </c:pt>
                <c:pt idx="6561">
                  <c:v>0.000199</c:v>
                </c:pt>
                <c:pt idx="6562">
                  <c:v>0.000197</c:v>
                </c:pt>
                <c:pt idx="6563">
                  <c:v>0.000199</c:v>
                </c:pt>
                <c:pt idx="6564">
                  <c:v>0.000198</c:v>
                </c:pt>
                <c:pt idx="6565">
                  <c:v>0.000201</c:v>
                </c:pt>
                <c:pt idx="6566">
                  <c:v>0.000199</c:v>
                </c:pt>
                <c:pt idx="6567">
                  <c:v>0.0002</c:v>
                </c:pt>
                <c:pt idx="6568">
                  <c:v>0.000198</c:v>
                </c:pt>
                <c:pt idx="6569">
                  <c:v>0.0002</c:v>
                </c:pt>
                <c:pt idx="6570">
                  <c:v>0.000198</c:v>
                </c:pt>
                <c:pt idx="6571">
                  <c:v>0.000199</c:v>
                </c:pt>
                <c:pt idx="6572">
                  <c:v>0.000192</c:v>
                </c:pt>
                <c:pt idx="6573">
                  <c:v>0.0002</c:v>
                </c:pt>
                <c:pt idx="6574">
                  <c:v>0.000198</c:v>
                </c:pt>
                <c:pt idx="6575">
                  <c:v>0.000199</c:v>
                </c:pt>
                <c:pt idx="6576">
                  <c:v>0.000198</c:v>
                </c:pt>
                <c:pt idx="6577">
                  <c:v>0.000199</c:v>
                </c:pt>
                <c:pt idx="6578">
                  <c:v>0.000201</c:v>
                </c:pt>
                <c:pt idx="6579">
                  <c:v>0.000198</c:v>
                </c:pt>
                <c:pt idx="6580">
                  <c:v>0.0002</c:v>
                </c:pt>
                <c:pt idx="6581">
                  <c:v>0.000198</c:v>
                </c:pt>
                <c:pt idx="6582">
                  <c:v>0.000202</c:v>
                </c:pt>
                <c:pt idx="6583">
                  <c:v>0.000199</c:v>
                </c:pt>
                <c:pt idx="6584">
                  <c:v>0.000199</c:v>
                </c:pt>
                <c:pt idx="6585">
                  <c:v>0.000198</c:v>
                </c:pt>
                <c:pt idx="6586">
                  <c:v>0.000199</c:v>
                </c:pt>
                <c:pt idx="6587">
                  <c:v>0.000199</c:v>
                </c:pt>
                <c:pt idx="6588">
                  <c:v>0.000199</c:v>
                </c:pt>
                <c:pt idx="6589">
                  <c:v>0.000199</c:v>
                </c:pt>
                <c:pt idx="6590">
                  <c:v>0.0002</c:v>
                </c:pt>
                <c:pt idx="6591">
                  <c:v>0.000198</c:v>
                </c:pt>
                <c:pt idx="6592">
                  <c:v>0.000199</c:v>
                </c:pt>
                <c:pt idx="6593">
                  <c:v>0.000202</c:v>
                </c:pt>
                <c:pt idx="6594">
                  <c:v>0.000197</c:v>
                </c:pt>
                <c:pt idx="6595">
                  <c:v>0.000202</c:v>
                </c:pt>
                <c:pt idx="6596">
                  <c:v>0.000199</c:v>
                </c:pt>
                <c:pt idx="6597">
                  <c:v>0.0002</c:v>
                </c:pt>
                <c:pt idx="6598">
                  <c:v>0.000199</c:v>
                </c:pt>
                <c:pt idx="6599">
                  <c:v>0.000198</c:v>
                </c:pt>
                <c:pt idx="6600">
                  <c:v>0.000198</c:v>
                </c:pt>
                <c:pt idx="6601">
                  <c:v>0.000199</c:v>
                </c:pt>
                <c:pt idx="6602">
                  <c:v>0.000199</c:v>
                </c:pt>
                <c:pt idx="6603">
                  <c:v>0.000199</c:v>
                </c:pt>
                <c:pt idx="6604">
                  <c:v>0.00019</c:v>
                </c:pt>
                <c:pt idx="6605">
                  <c:v>0.000199</c:v>
                </c:pt>
                <c:pt idx="6606">
                  <c:v>0.0002</c:v>
                </c:pt>
                <c:pt idx="6607">
                  <c:v>0.000198</c:v>
                </c:pt>
                <c:pt idx="6608">
                  <c:v>0.000202</c:v>
                </c:pt>
                <c:pt idx="6609">
                  <c:v>0.000198</c:v>
                </c:pt>
                <c:pt idx="6610">
                  <c:v>0.0002</c:v>
                </c:pt>
                <c:pt idx="6611">
                  <c:v>0.000199</c:v>
                </c:pt>
                <c:pt idx="6612">
                  <c:v>0.000201</c:v>
                </c:pt>
                <c:pt idx="6613">
                  <c:v>0.000199</c:v>
                </c:pt>
                <c:pt idx="6614">
                  <c:v>0.0002</c:v>
                </c:pt>
                <c:pt idx="6615">
                  <c:v>0.000198</c:v>
                </c:pt>
                <c:pt idx="6616">
                  <c:v>0.000198</c:v>
                </c:pt>
                <c:pt idx="6617">
                  <c:v>0.000199</c:v>
                </c:pt>
                <c:pt idx="6618">
                  <c:v>0.000199</c:v>
                </c:pt>
                <c:pt idx="6619">
                  <c:v>0.000199</c:v>
                </c:pt>
                <c:pt idx="6620">
                  <c:v>0.0002</c:v>
                </c:pt>
                <c:pt idx="6621">
                  <c:v>0.000202</c:v>
                </c:pt>
                <c:pt idx="6622">
                  <c:v>0.000199</c:v>
                </c:pt>
                <c:pt idx="6623">
                  <c:v>0.0002</c:v>
                </c:pt>
                <c:pt idx="6624">
                  <c:v>0.000199</c:v>
                </c:pt>
                <c:pt idx="6625">
                  <c:v>0.000201</c:v>
                </c:pt>
                <c:pt idx="6626">
                  <c:v>0.000198</c:v>
                </c:pt>
                <c:pt idx="6627">
                  <c:v>0.000198</c:v>
                </c:pt>
                <c:pt idx="6628">
                  <c:v>0.000199</c:v>
                </c:pt>
                <c:pt idx="6629">
                  <c:v>0.0002</c:v>
                </c:pt>
                <c:pt idx="6630">
                  <c:v>0.0002</c:v>
                </c:pt>
                <c:pt idx="6631">
                  <c:v>0.000199</c:v>
                </c:pt>
                <c:pt idx="6632">
                  <c:v>0.000199</c:v>
                </c:pt>
                <c:pt idx="6633">
                  <c:v>0.000199</c:v>
                </c:pt>
                <c:pt idx="6634">
                  <c:v>0.000199</c:v>
                </c:pt>
                <c:pt idx="6635">
                  <c:v>0.000199</c:v>
                </c:pt>
                <c:pt idx="6636">
                  <c:v>0.000193</c:v>
                </c:pt>
                <c:pt idx="6637">
                  <c:v>0.000199</c:v>
                </c:pt>
                <c:pt idx="6638">
                  <c:v>0.000202</c:v>
                </c:pt>
                <c:pt idx="6639">
                  <c:v>0.000199</c:v>
                </c:pt>
                <c:pt idx="6640">
                  <c:v>0.0002</c:v>
                </c:pt>
                <c:pt idx="6641">
                  <c:v>0.000198</c:v>
                </c:pt>
                <c:pt idx="6642">
                  <c:v>0.0002</c:v>
                </c:pt>
                <c:pt idx="6643">
                  <c:v>0.000198</c:v>
                </c:pt>
                <c:pt idx="6644">
                  <c:v>0.000199</c:v>
                </c:pt>
                <c:pt idx="6645">
                  <c:v>0.000199</c:v>
                </c:pt>
                <c:pt idx="6646">
                  <c:v>0.000197</c:v>
                </c:pt>
                <c:pt idx="6647">
                  <c:v>0.0002</c:v>
                </c:pt>
                <c:pt idx="6648">
                  <c:v>0.0002</c:v>
                </c:pt>
                <c:pt idx="6649">
                  <c:v>0.000198</c:v>
                </c:pt>
                <c:pt idx="6650">
                  <c:v>0.000198</c:v>
                </c:pt>
                <c:pt idx="6651">
                  <c:v>0.000201</c:v>
                </c:pt>
                <c:pt idx="6652">
                  <c:v>0.000201</c:v>
                </c:pt>
                <c:pt idx="6653">
                  <c:v>0.000202</c:v>
                </c:pt>
                <c:pt idx="6654">
                  <c:v>0.000198</c:v>
                </c:pt>
                <c:pt idx="6655">
                  <c:v>0.000199</c:v>
                </c:pt>
                <c:pt idx="6656">
                  <c:v>0.000199</c:v>
                </c:pt>
                <c:pt idx="6657">
                  <c:v>0.000199</c:v>
                </c:pt>
                <c:pt idx="6658">
                  <c:v>0.000199</c:v>
                </c:pt>
                <c:pt idx="6659">
                  <c:v>0.0002</c:v>
                </c:pt>
                <c:pt idx="6660">
                  <c:v>0.000199</c:v>
                </c:pt>
                <c:pt idx="6661">
                  <c:v>0.000198</c:v>
                </c:pt>
                <c:pt idx="6662">
                  <c:v>0.000198</c:v>
                </c:pt>
                <c:pt idx="6663">
                  <c:v>0.000198</c:v>
                </c:pt>
                <c:pt idx="6664">
                  <c:v>0.000201</c:v>
                </c:pt>
                <c:pt idx="6665">
                  <c:v>0.0002</c:v>
                </c:pt>
                <c:pt idx="6666">
                  <c:v>0.000201</c:v>
                </c:pt>
                <c:pt idx="6667">
                  <c:v>0.000199</c:v>
                </c:pt>
                <c:pt idx="6668">
                  <c:v>0.000193</c:v>
                </c:pt>
                <c:pt idx="6669">
                  <c:v>0.000199</c:v>
                </c:pt>
                <c:pt idx="6670">
                  <c:v>0.000199</c:v>
                </c:pt>
                <c:pt idx="6671">
                  <c:v>0.000199</c:v>
                </c:pt>
                <c:pt idx="6672">
                  <c:v>0.000199</c:v>
                </c:pt>
                <c:pt idx="6673">
                  <c:v>0.000198</c:v>
                </c:pt>
                <c:pt idx="6674">
                  <c:v>0.000199</c:v>
                </c:pt>
                <c:pt idx="6675">
                  <c:v>0.000199</c:v>
                </c:pt>
                <c:pt idx="6676">
                  <c:v>0.000199</c:v>
                </c:pt>
                <c:pt idx="6677">
                  <c:v>0.000198</c:v>
                </c:pt>
                <c:pt idx="6678">
                  <c:v>0.000201</c:v>
                </c:pt>
                <c:pt idx="6679">
                  <c:v>0.000201</c:v>
                </c:pt>
                <c:pt idx="6680">
                  <c:v>0.0002</c:v>
                </c:pt>
                <c:pt idx="6681">
                  <c:v>0.0002</c:v>
                </c:pt>
                <c:pt idx="6682">
                  <c:v>0.000198</c:v>
                </c:pt>
                <c:pt idx="6683">
                  <c:v>0.0002</c:v>
                </c:pt>
                <c:pt idx="6684">
                  <c:v>0.000201</c:v>
                </c:pt>
                <c:pt idx="6685">
                  <c:v>0.0002</c:v>
                </c:pt>
                <c:pt idx="6686">
                  <c:v>0.000198</c:v>
                </c:pt>
                <c:pt idx="6687">
                  <c:v>0.000199</c:v>
                </c:pt>
                <c:pt idx="6688">
                  <c:v>0.0002</c:v>
                </c:pt>
                <c:pt idx="6689">
                  <c:v>0.000198</c:v>
                </c:pt>
                <c:pt idx="6690">
                  <c:v>0.000199</c:v>
                </c:pt>
                <c:pt idx="6691">
                  <c:v>0.000198</c:v>
                </c:pt>
                <c:pt idx="6692">
                  <c:v>0.000198</c:v>
                </c:pt>
                <c:pt idx="6693">
                  <c:v>0.000197</c:v>
                </c:pt>
                <c:pt idx="6694">
                  <c:v>0.0002</c:v>
                </c:pt>
                <c:pt idx="6695">
                  <c:v>0.0002</c:v>
                </c:pt>
                <c:pt idx="6696">
                  <c:v>0.000199</c:v>
                </c:pt>
                <c:pt idx="6697">
                  <c:v>0.000199</c:v>
                </c:pt>
                <c:pt idx="6698">
                  <c:v>0.0002</c:v>
                </c:pt>
                <c:pt idx="6699">
                  <c:v>0.000199</c:v>
                </c:pt>
                <c:pt idx="6700">
                  <c:v>0.000192</c:v>
                </c:pt>
                <c:pt idx="6701">
                  <c:v>0.000198</c:v>
                </c:pt>
                <c:pt idx="6702">
                  <c:v>0.000199</c:v>
                </c:pt>
                <c:pt idx="6703">
                  <c:v>0.000198</c:v>
                </c:pt>
                <c:pt idx="6704">
                  <c:v>0.0002</c:v>
                </c:pt>
                <c:pt idx="6705">
                  <c:v>0.0002</c:v>
                </c:pt>
                <c:pt idx="6706">
                  <c:v>0.000198</c:v>
                </c:pt>
                <c:pt idx="6707">
                  <c:v>0.000198</c:v>
                </c:pt>
                <c:pt idx="6708">
                  <c:v>0.000198</c:v>
                </c:pt>
                <c:pt idx="6709">
                  <c:v>0.000201</c:v>
                </c:pt>
                <c:pt idx="6710">
                  <c:v>0.000199</c:v>
                </c:pt>
                <c:pt idx="6711">
                  <c:v>0.000202</c:v>
                </c:pt>
                <c:pt idx="6712">
                  <c:v>0.000198</c:v>
                </c:pt>
                <c:pt idx="6713">
                  <c:v>0.0002</c:v>
                </c:pt>
                <c:pt idx="6714">
                  <c:v>0.000198</c:v>
                </c:pt>
                <c:pt idx="6715">
                  <c:v>0.000199</c:v>
                </c:pt>
                <c:pt idx="6716">
                  <c:v>0.000199</c:v>
                </c:pt>
                <c:pt idx="6717">
                  <c:v>0.000199</c:v>
                </c:pt>
                <c:pt idx="6718">
                  <c:v>0.000198</c:v>
                </c:pt>
                <c:pt idx="6719">
                  <c:v>0.000198</c:v>
                </c:pt>
                <c:pt idx="6720">
                  <c:v>0.000201</c:v>
                </c:pt>
                <c:pt idx="6721">
                  <c:v>0.000199</c:v>
                </c:pt>
                <c:pt idx="6722">
                  <c:v>0.000198</c:v>
                </c:pt>
                <c:pt idx="6723">
                  <c:v>0.000199</c:v>
                </c:pt>
                <c:pt idx="6724">
                  <c:v>0.0002</c:v>
                </c:pt>
                <c:pt idx="6725">
                  <c:v>0.000199</c:v>
                </c:pt>
                <c:pt idx="6726">
                  <c:v>0.000201</c:v>
                </c:pt>
                <c:pt idx="6727">
                  <c:v>0.000198</c:v>
                </c:pt>
                <c:pt idx="6728">
                  <c:v>0.000203</c:v>
                </c:pt>
                <c:pt idx="6729">
                  <c:v>0.000198</c:v>
                </c:pt>
                <c:pt idx="6730">
                  <c:v>0.000198</c:v>
                </c:pt>
                <c:pt idx="6731">
                  <c:v>0.000199</c:v>
                </c:pt>
                <c:pt idx="6732">
                  <c:v>0.000192</c:v>
                </c:pt>
                <c:pt idx="6733">
                  <c:v>0.000199</c:v>
                </c:pt>
                <c:pt idx="6734">
                  <c:v>0.000198</c:v>
                </c:pt>
                <c:pt idx="6735">
                  <c:v>0.000198</c:v>
                </c:pt>
                <c:pt idx="6736">
                  <c:v>0.0002</c:v>
                </c:pt>
                <c:pt idx="6737">
                  <c:v>0.000199</c:v>
                </c:pt>
                <c:pt idx="6738">
                  <c:v>0.000198</c:v>
                </c:pt>
                <c:pt idx="6739">
                  <c:v>0.000201</c:v>
                </c:pt>
                <c:pt idx="6740">
                  <c:v>0.000199</c:v>
                </c:pt>
                <c:pt idx="6741">
                  <c:v>0.000201</c:v>
                </c:pt>
                <c:pt idx="6742">
                  <c:v>0.000199</c:v>
                </c:pt>
                <c:pt idx="6743">
                  <c:v>0.0002</c:v>
                </c:pt>
                <c:pt idx="6744">
                  <c:v>0.000199</c:v>
                </c:pt>
                <c:pt idx="6745">
                  <c:v>0.000198</c:v>
                </c:pt>
                <c:pt idx="6746">
                  <c:v>0.0002</c:v>
                </c:pt>
                <c:pt idx="6747">
                  <c:v>0.0002</c:v>
                </c:pt>
                <c:pt idx="6748">
                  <c:v>0.0002</c:v>
                </c:pt>
                <c:pt idx="6749">
                  <c:v>0.000199</c:v>
                </c:pt>
                <c:pt idx="6750">
                  <c:v>0.0002</c:v>
                </c:pt>
                <c:pt idx="6751">
                  <c:v>0.000199</c:v>
                </c:pt>
                <c:pt idx="6752">
                  <c:v>0.000202</c:v>
                </c:pt>
                <c:pt idx="6753">
                  <c:v>0.000199</c:v>
                </c:pt>
                <c:pt idx="6754">
                  <c:v>0.0002</c:v>
                </c:pt>
                <c:pt idx="6755">
                  <c:v>0.000199</c:v>
                </c:pt>
                <c:pt idx="6756">
                  <c:v>0.0002</c:v>
                </c:pt>
                <c:pt idx="6757">
                  <c:v>0.000198</c:v>
                </c:pt>
                <c:pt idx="6758">
                  <c:v>0.000198</c:v>
                </c:pt>
                <c:pt idx="6759">
                  <c:v>0.000199</c:v>
                </c:pt>
                <c:pt idx="6760">
                  <c:v>0.000198</c:v>
                </c:pt>
                <c:pt idx="6761">
                  <c:v>0.0002</c:v>
                </c:pt>
                <c:pt idx="6762">
                  <c:v>0.000199</c:v>
                </c:pt>
                <c:pt idx="6763">
                  <c:v>0.000198</c:v>
                </c:pt>
                <c:pt idx="6764">
                  <c:v>0.000191</c:v>
                </c:pt>
                <c:pt idx="6765">
                  <c:v>0.000198</c:v>
                </c:pt>
                <c:pt idx="6766">
                  <c:v>0.0002</c:v>
                </c:pt>
                <c:pt idx="6767">
                  <c:v>0.000201</c:v>
                </c:pt>
                <c:pt idx="6768">
                  <c:v>0.000199</c:v>
                </c:pt>
                <c:pt idx="6769">
                  <c:v>0.0002</c:v>
                </c:pt>
                <c:pt idx="6770">
                  <c:v>0.000199</c:v>
                </c:pt>
                <c:pt idx="6771">
                  <c:v>0.000199</c:v>
                </c:pt>
                <c:pt idx="6772">
                  <c:v>0.0002</c:v>
                </c:pt>
                <c:pt idx="6773">
                  <c:v>0.000199</c:v>
                </c:pt>
                <c:pt idx="6774">
                  <c:v>0.0002</c:v>
                </c:pt>
                <c:pt idx="6775">
                  <c:v>0.000198</c:v>
                </c:pt>
                <c:pt idx="6776">
                  <c:v>0.0002</c:v>
                </c:pt>
                <c:pt idx="6777">
                  <c:v>0.000199</c:v>
                </c:pt>
                <c:pt idx="6778">
                  <c:v>0.000198</c:v>
                </c:pt>
                <c:pt idx="6779">
                  <c:v>0.000199</c:v>
                </c:pt>
                <c:pt idx="6780">
                  <c:v>0.000201</c:v>
                </c:pt>
                <c:pt idx="6781">
                  <c:v>0.000199</c:v>
                </c:pt>
                <c:pt idx="6782">
                  <c:v>0.000198</c:v>
                </c:pt>
                <c:pt idx="6783">
                  <c:v>0.0002</c:v>
                </c:pt>
                <c:pt idx="6784">
                  <c:v>0.0002</c:v>
                </c:pt>
                <c:pt idx="6785">
                  <c:v>0.000202</c:v>
                </c:pt>
                <c:pt idx="6786">
                  <c:v>0.0002</c:v>
                </c:pt>
                <c:pt idx="6787">
                  <c:v>0.000201</c:v>
                </c:pt>
                <c:pt idx="6788">
                  <c:v>0.0002</c:v>
                </c:pt>
                <c:pt idx="6789">
                  <c:v>0.0002</c:v>
                </c:pt>
                <c:pt idx="6790">
                  <c:v>0.000198</c:v>
                </c:pt>
                <c:pt idx="6791">
                  <c:v>0.000198</c:v>
                </c:pt>
                <c:pt idx="6792">
                  <c:v>0.0002</c:v>
                </c:pt>
                <c:pt idx="6793">
                  <c:v>0.000199</c:v>
                </c:pt>
                <c:pt idx="6794">
                  <c:v>0.0002</c:v>
                </c:pt>
                <c:pt idx="6795">
                  <c:v>0.000199</c:v>
                </c:pt>
                <c:pt idx="6796">
                  <c:v>0.000191</c:v>
                </c:pt>
                <c:pt idx="6797">
                  <c:v>0.000199</c:v>
                </c:pt>
                <c:pt idx="6798">
                  <c:v>0.000199</c:v>
                </c:pt>
                <c:pt idx="6799">
                  <c:v>0.000202</c:v>
                </c:pt>
                <c:pt idx="6800">
                  <c:v>0.000201</c:v>
                </c:pt>
                <c:pt idx="6801">
                  <c:v>0.000199</c:v>
                </c:pt>
                <c:pt idx="6802">
                  <c:v>0.000201</c:v>
                </c:pt>
                <c:pt idx="6803">
                  <c:v>0.000199</c:v>
                </c:pt>
                <c:pt idx="6804">
                  <c:v>0.000201</c:v>
                </c:pt>
                <c:pt idx="6805">
                  <c:v>0.000199</c:v>
                </c:pt>
                <c:pt idx="6806">
                  <c:v>0.0002</c:v>
                </c:pt>
                <c:pt idx="6807">
                  <c:v>0.0002</c:v>
                </c:pt>
                <c:pt idx="6808">
                  <c:v>0.000198</c:v>
                </c:pt>
                <c:pt idx="6809">
                  <c:v>0.0002</c:v>
                </c:pt>
                <c:pt idx="6810">
                  <c:v>0.000199</c:v>
                </c:pt>
                <c:pt idx="6811">
                  <c:v>0.000199</c:v>
                </c:pt>
                <c:pt idx="6812">
                  <c:v>0.000201</c:v>
                </c:pt>
                <c:pt idx="6813">
                  <c:v>0.000201</c:v>
                </c:pt>
                <c:pt idx="6814">
                  <c:v>0.000199</c:v>
                </c:pt>
                <c:pt idx="6815">
                  <c:v>0.0002</c:v>
                </c:pt>
                <c:pt idx="6816">
                  <c:v>0.000199</c:v>
                </c:pt>
                <c:pt idx="6817">
                  <c:v>0.000201</c:v>
                </c:pt>
                <c:pt idx="6818">
                  <c:v>0.000198</c:v>
                </c:pt>
                <c:pt idx="6819">
                  <c:v>0.000199</c:v>
                </c:pt>
                <c:pt idx="6820">
                  <c:v>0.0002</c:v>
                </c:pt>
                <c:pt idx="6821">
                  <c:v>0.000198</c:v>
                </c:pt>
                <c:pt idx="6822">
                  <c:v>0.0002</c:v>
                </c:pt>
                <c:pt idx="6823">
                  <c:v>0.000199</c:v>
                </c:pt>
                <c:pt idx="6824">
                  <c:v>0.0002</c:v>
                </c:pt>
                <c:pt idx="6825">
                  <c:v>0.000198</c:v>
                </c:pt>
                <c:pt idx="6826">
                  <c:v>0.000201</c:v>
                </c:pt>
                <c:pt idx="6827">
                  <c:v>0.000198</c:v>
                </c:pt>
                <c:pt idx="6828">
                  <c:v>0.000194</c:v>
                </c:pt>
                <c:pt idx="6829">
                  <c:v>0.000199</c:v>
                </c:pt>
                <c:pt idx="6830">
                  <c:v>0.000201</c:v>
                </c:pt>
                <c:pt idx="6831">
                  <c:v>0.0002</c:v>
                </c:pt>
                <c:pt idx="6832">
                  <c:v>0.0002</c:v>
                </c:pt>
                <c:pt idx="6833">
                  <c:v>0.000199</c:v>
                </c:pt>
                <c:pt idx="6834">
                  <c:v>0.000199</c:v>
                </c:pt>
                <c:pt idx="6835">
                  <c:v>0.000199</c:v>
                </c:pt>
                <c:pt idx="6836">
                  <c:v>0.000199</c:v>
                </c:pt>
                <c:pt idx="6837">
                  <c:v>0.000199</c:v>
                </c:pt>
                <c:pt idx="6838">
                  <c:v>0.000199</c:v>
                </c:pt>
                <c:pt idx="6839">
                  <c:v>0.000198</c:v>
                </c:pt>
                <c:pt idx="6840">
                  <c:v>0.000199</c:v>
                </c:pt>
                <c:pt idx="6841">
                  <c:v>0.000199</c:v>
                </c:pt>
                <c:pt idx="6842">
                  <c:v>0.0002</c:v>
                </c:pt>
                <c:pt idx="6843">
                  <c:v>0.000202</c:v>
                </c:pt>
                <c:pt idx="6844">
                  <c:v>0.0002</c:v>
                </c:pt>
                <c:pt idx="6845">
                  <c:v>0.000201</c:v>
                </c:pt>
                <c:pt idx="6846">
                  <c:v>0.0002</c:v>
                </c:pt>
                <c:pt idx="6847">
                  <c:v>0.0002</c:v>
                </c:pt>
                <c:pt idx="6848">
                  <c:v>0.000198</c:v>
                </c:pt>
                <c:pt idx="6849">
                  <c:v>0.000198</c:v>
                </c:pt>
                <c:pt idx="6850">
                  <c:v>0.0002</c:v>
                </c:pt>
                <c:pt idx="6851">
                  <c:v>0.0002</c:v>
                </c:pt>
                <c:pt idx="6852">
                  <c:v>0.0002</c:v>
                </c:pt>
                <c:pt idx="6853">
                  <c:v>0.000199</c:v>
                </c:pt>
                <c:pt idx="6854">
                  <c:v>0.0002</c:v>
                </c:pt>
                <c:pt idx="6855">
                  <c:v>0.000199</c:v>
                </c:pt>
                <c:pt idx="6856">
                  <c:v>0.000201</c:v>
                </c:pt>
                <c:pt idx="6857">
                  <c:v>0.000198</c:v>
                </c:pt>
                <c:pt idx="6858">
                  <c:v>0.000202</c:v>
                </c:pt>
                <c:pt idx="6859">
                  <c:v>0.000199</c:v>
                </c:pt>
                <c:pt idx="6860">
                  <c:v>0.000192</c:v>
                </c:pt>
                <c:pt idx="6861">
                  <c:v>0.000199</c:v>
                </c:pt>
                <c:pt idx="6862">
                  <c:v>0.0002</c:v>
                </c:pt>
                <c:pt idx="6863">
                  <c:v>0.000199</c:v>
                </c:pt>
                <c:pt idx="6864">
                  <c:v>0.000199</c:v>
                </c:pt>
                <c:pt idx="6865">
                  <c:v>0.000199</c:v>
                </c:pt>
                <c:pt idx="6866">
                  <c:v>0.000199</c:v>
                </c:pt>
                <c:pt idx="6867">
                  <c:v>0.000197</c:v>
                </c:pt>
                <c:pt idx="6868">
                  <c:v>0.000198</c:v>
                </c:pt>
                <c:pt idx="6869">
                  <c:v>0.000198</c:v>
                </c:pt>
                <c:pt idx="6870">
                  <c:v>0.000199</c:v>
                </c:pt>
                <c:pt idx="6871">
                  <c:v>0.0002</c:v>
                </c:pt>
                <c:pt idx="6872">
                  <c:v>0.000199</c:v>
                </c:pt>
                <c:pt idx="6873">
                  <c:v>0.000201</c:v>
                </c:pt>
                <c:pt idx="6874">
                  <c:v>0.000198</c:v>
                </c:pt>
                <c:pt idx="6875">
                  <c:v>0.000201</c:v>
                </c:pt>
                <c:pt idx="6876">
                  <c:v>0.0002</c:v>
                </c:pt>
                <c:pt idx="6877">
                  <c:v>0.000198</c:v>
                </c:pt>
                <c:pt idx="6878">
                  <c:v>0.000199</c:v>
                </c:pt>
                <c:pt idx="6879">
                  <c:v>0.0002</c:v>
                </c:pt>
                <c:pt idx="6880">
                  <c:v>0.0002</c:v>
                </c:pt>
                <c:pt idx="6881">
                  <c:v>0.000198</c:v>
                </c:pt>
                <c:pt idx="6882">
                  <c:v>0.0002</c:v>
                </c:pt>
                <c:pt idx="6883">
                  <c:v>0.0002</c:v>
                </c:pt>
                <c:pt idx="6884">
                  <c:v>0.000198</c:v>
                </c:pt>
                <c:pt idx="6885">
                  <c:v>0.000199</c:v>
                </c:pt>
                <c:pt idx="6886">
                  <c:v>0.000202</c:v>
                </c:pt>
                <c:pt idx="6887">
                  <c:v>0.000199</c:v>
                </c:pt>
                <c:pt idx="6888">
                  <c:v>0.000202</c:v>
                </c:pt>
                <c:pt idx="6889">
                  <c:v>0.000198</c:v>
                </c:pt>
                <c:pt idx="6890">
                  <c:v>0.000198</c:v>
                </c:pt>
                <c:pt idx="6891">
                  <c:v>0.000198</c:v>
                </c:pt>
                <c:pt idx="6892">
                  <c:v>0.000192</c:v>
                </c:pt>
                <c:pt idx="6893">
                  <c:v>0.000198</c:v>
                </c:pt>
                <c:pt idx="6894">
                  <c:v>0.0002</c:v>
                </c:pt>
                <c:pt idx="6895">
                  <c:v>0.000199</c:v>
                </c:pt>
                <c:pt idx="6896">
                  <c:v>0.000198</c:v>
                </c:pt>
                <c:pt idx="6897">
                  <c:v>0.000201</c:v>
                </c:pt>
                <c:pt idx="6898">
                  <c:v>0.000199</c:v>
                </c:pt>
                <c:pt idx="6899">
                  <c:v>0.0002</c:v>
                </c:pt>
                <c:pt idx="6900">
                  <c:v>0.000198</c:v>
                </c:pt>
                <c:pt idx="6901">
                  <c:v>0.000201</c:v>
                </c:pt>
                <c:pt idx="6902">
                  <c:v>0.000198</c:v>
                </c:pt>
                <c:pt idx="6903">
                  <c:v>0.000201</c:v>
                </c:pt>
                <c:pt idx="6904">
                  <c:v>0.000199</c:v>
                </c:pt>
                <c:pt idx="6905">
                  <c:v>0.000199</c:v>
                </c:pt>
                <c:pt idx="6906">
                  <c:v>0.000199</c:v>
                </c:pt>
                <c:pt idx="6907">
                  <c:v>0.000197</c:v>
                </c:pt>
                <c:pt idx="6908">
                  <c:v>0.000201</c:v>
                </c:pt>
                <c:pt idx="6909">
                  <c:v>0.000199</c:v>
                </c:pt>
                <c:pt idx="6910">
                  <c:v>0.0002</c:v>
                </c:pt>
                <c:pt idx="6911">
                  <c:v>0.000199</c:v>
                </c:pt>
                <c:pt idx="6912">
                  <c:v>0.000199</c:v>
                </c:pt>
                <c:pt idx="6913">
                  <c:v>0.000199</c:v>
                </c:pt>
                <c:pt idx="6914">
                  <c:v>0.0002</c:v>
                </c:pt>
                <c:pt idx="6915">
                  <c:v>0.0002</c:v>
                </c:pt>
                <c:pt idx="6916">
                  <c:v>0.000201</c:v>
                </c:pt>
                <c:pt idx="6917">
                  <c:v>0.0002</c:v>
                </c:pt>
                <c:pt idx="6918">
                  <c:v>0.000202</c:v>
                </c:pt>
                <c:pt idx="6919">
                  <c:v>0.000197</c:v>
                </c:pt>
                <c:pt idx="6920">
                  <c:v>0.000198</c:v>
                </c:pt>
                <c:pt idx="6921">
                  <c:v>0.000198</c:v>
                </c:pt>
                <c:pt idx="6922">
                  <c:v>0.000199</c:v>
                </c:pt>
                <c:pt idx="6923">
                  <c:v>0.000199</c:v>
                </c:pt>
                <c:pt idx="6924">
                  <c:v>0.000191</c:v>
                </c:pt>
                <c:pt idx="6925">
                  <c:v>0.000199</c:v>
                </c:pt>
                <c:pt idx="6926">
                  <c:v>0.000199</c:v>
                </c:pt>
                <c:pt idx="6927">
                  <c:v>0.000199</c:v>
                </c:pt>
                <c:pt idx="6928">
                  <c:v>0.000199</c:v>
                </c:pt>
                <c:pt idx="6929">
                  <c:v>0.0002</c:v>
                </c:pt>
                <c:pt idx="6930">
                  <c:v>0.000199</c:v>
                </c:pt>
                <c:pt idx="6931">
                  <c:v>0.000201</c:v>
                </c:pt>
                <c:pt idx="6932">
                  <c:v>0.0002</c:v>
                </c:pt>
                <c:pt idx="6933">
                  <c:v>0.000201</c:v>
                </c:pt>
                <c:pt idx="6934">
                  <c:v>0.000198</c:v>
                </c:pt>
                <c:pt idx="6935">
                  <c:v>0.000199</c:v>
                </c:pt>
                <c:pt idx="6936">
                  <c:v>0.000199</c:v>
                </c:pt>
                <c:pt idx="6937">
                  <c:v>0.000198</c:v>
                </c:pt>
                <c:pt idx="6938">
                  <c:v>0.000199</c:v>
                </c:pt>
                <c:pt idx="6939">
                  <c:v>0.000198</c:v>
                </c:pt>
                <c:pt idx="6940">
                  <c:v>0.000201</c:v>
                </c:pt>
                <c:pt idx="6941">
                  <c:v>0.000198</c:v>
                </c:pt>
                <c:pt idx="6942">
                  <c:v>0.000198</c:v>
                </c:pt>
                <c:pt idx="6943">
                  <c:v>0.000199</c:v>
                </c:pt>
                <c:pt idx="6944">
                  <c:v>0.0002</c:v>
                </c:pt>
                <c:pt idx="6945">
                  <c:v>0.000199</c:v>
                </c:pt>
                <c:pt idx="6946">
                  <c:v>0.0002</c:v>
                </c:pt>
                <c:pt idx="6947">
                  <c:v>0.0002</c:v>
                </c:pt>
                <c:pt idx="6948">
                  <c:v>0.000201</c:v>
                </c:pt>
                <c:pt idx="6949">
                  <c:v>0.000199</c:v>
                </c:pt>
                <c:pt idx="6950">
                  <c:v>0.000198</c:v>
                </c:pt>
                <c:pt idx="6951">
                  <c:v>0.000199</c:v>
                </c:pt>
                <c:pt idx="6952">
                  <c:v>0.000198</c:v>
                </c:pt>
                <c:pt idx="6953">
                  <c:v>0.000199</c:v>
                </c:pt>
                <c:pt idx="6954">
                  <c:v>0.000199</c:v>
                </c:pt>
                <c:pt idx="6955">
                  <c:v>0.000199</c:v>
                </c:pt>
                <c:pt idx="6956">
                  <c:v>0.000191</c:v>
                </c:pt>
                <c:pt idx="6957">
                  <c:v>0.000199</c:v>
                </c:pt>
                <c:pt idx="6958">
                  <c:v>0.000198</c:v>
                </c:pt>
                <c:pt idx="6959">
                  <c:v>0.000202</c:v>
                </c:pt>
                <c:pt idx="6960">
                  <c:v>0.000198</c:v>
                </c:pt>
                <c:pt idx="6961">
                  <c:v>0.000202</c:v>
                </c:pt>
                <c:pt idx="6962">
                  <c:v>0.000199</c:v>
                </c:pt>
                <c:pt idx="6963">
                  <c:v>0.000201</c:v>
                </c:pt>
                <c:pt idx="6964">
                  <c:v>0.000199</c:v>
                </c:pt>
                <c:pt idx="6965">
                  <c:v>0.0002</c:v>
                </c:pt>
                <c:pt idx="6966">
                  <c:v>0.0002</c:v>
                </c:pt>
                <c:pt idx="6967">
                  <c:v>0.000198</c:v>
                </c:pt>
                <c:pt idx="6968">
                  <c:v>0.0002</c:v>
                </c:pt>
                <c:pt idx="6969">
                  <c:v>0.000199</c:v>
                </c:pt>
                <c:pt idx="6970">
                  <c:v>0.000199</c:v>
                </c:pt>
                <c:pt idx="6971">
                  <c:v>0.0002</c:v>
                </c:pt>
                <c:pt idx="6972">
                  <c:v>0.000198</c:v>
                </c:pt>
                <c:pt idx="6973">
                  <c:v>0.000199</c:v>
                </c:pt>
                <c:pt idx="6974">
                  <c:v>0.000201</c:v>
                </c:pt>
                <c:pt idx="6975">
                  <c:v>0.0002</c:v>
                </c:pt>
                <c:pt idx="6976">
                  <c:v>0.0002</c:v>
                </c:pt>
                <c:pt idx="6977">
                  <c:v>0.000199</c:v>
                </c:pt>
                <c:pt idx="6978">
                  <c:v>0.000201</c:v>
                </c:pt>
                <c:pt idx="6979">
                  <c:v>0.000198</c:v>
                </c:pt>
                <c:pt idx="6980">
                  <c:v>0.000199</c:v>
                </c:pt>
                <c:pt idx="6981">
                  <c:v>0.0002</c:v>
                </c:pt>
                <c:pt idx="6982">
                  <c:v>0.000198</c:v>
                </c:pt>
                <c:pt idx="6983">
                  <c:v>0.000199</c:v>
                </c:pt>
                <c:pt idx="6984">
                  <c:v>0.000198</c:v>
                </c:pt>
                <c:pt idx="6985">
                  <c:v>0.000198</c:v>
                </c:pt>
                <c:pt idx="6986">
                  <c:v>0.000198</c:v>
                </c:pt>
                <c:pt idx="6987">
                  <c:v>0.000199</c:v>
                </c:pt>
                <c:pt idx="6988">
                  <c:v>0.000191</c:v>
                </c:pt>
                <c:pt idx="6989">
                  <c:v>0.000201</c:v>
                </c:pt>
                <c:pt idx="6990">
                  <c:v>0.000199</c:v>
                </c:pt>
                <c:pt idx="6991">
                  <c:v>0.000199</c:v>
                </c:pt>
                <c:pt idx="6992">
                  <c:v>0.0002</c:v>
                </c:pt>
                <c:pt idx="6993">
                  <c:v>0.000199</c:v>
                </c:pt>
                <c:pt idx="6994">
                  <c:v>0.000198</c:v>
                </c:pt>
                <c:pt idx="6995">
                  <c:v>0.000199</c:v>
                </c:pt>
                <c:pt idx="6996">
                  <c:v>0.000199</c:v>
                </c:pt>
                <c:pt idx="6997">
                  <c:v>0.000198</c:v>
                </c:pt>
                <c:pt idx="6998">
                  <c:v>0.000197</c:v>
                </c:pt>
                <c:pt idx="6999">
                  <c:v>0.000199</c:v>
                </c:pt>
                <c:pt idx="7000">
                  <c:v>0.000198</c:v>
                </c:pt>
                <c:pt idx="7001">
                  <c:v>0.000199</c:v>
                </c:pt>
                <c:pt idx="7002">
                  <c:v>0.000199</c:v>
                </c:pt>
                <c:pt idx="7003">
                  <c:v>0.000199</c:v>
                </c:pt>
                <c:pt idx="7004">
                  <c:v>0.000201</c:v>
                </c:pt>
                <c:pt idx="7005">
                  <c:v>0.000199</c:v>
                </c:pt>
                <c:pt idx="7006">
                  <c:v>0.000201</c:v>
                </c:pt>
                <c:pt idx="7007">
                  <c:v>0.0002</c:v>
                </c:pt>
                <c:pt idx="7008">
                  <c:v>0.000198</c:v>
                </c:pt>
                <c:pt idx="7009">
                  <c:v>0.000199</c:v>
                </c:pt>
                <c:pt idx="7010">
                  <c:v>0.000198</c:v>
                </c:pt>
                <c:pt idx="7011">
                  <c:v>0.000198</c:v>
                </c:pt>
                <c:pt idx="7012">
                  <c:v>0.000198</c:v>
                </c:pt>
                <c:pt idx="7013">
                  <c:v>0.000199</c:v>
                </c:pt>
                <c:pt idx="7014">
                  <c:v>0.0002</c:v>
                </c:pt>
                <c:pt idx="7015">
                  <c:v>0.000199</c:v>
                </c:pt>
                <c:pt idx="7016">
                  <c:v>0.0002</c:v>
                </c:pt>
                <c:pt idx="7017">
                  <c:v>0.000201</c:v>
                </c:pt>
                <c:pt idx="7018">
                  <c:v>0.0002</c:v>
                </c:pt>
                <c:pt idx="7019">
                  <c:v>0.000202</c:v>
                </c:pt>
                <c:pt idx="7020">
                  <c:v>0.000193</c:v>
                </c:pt>
                <c:pt idx="7021">
                  <c:v>0.000201</c:v>
                </c:pt>
                <c:pt idx="7022">
                  <c:v>0.0002</c:v>
                </c:pt>
                <c:pt idx="7023">
                  <c:v>0.000198</c:v>
                </c:pt>
                <c:pt idx="7024">
                  <c:v>0.0002</c:v>
                </c:pt>
                <c:pt idx="7025">
                  <c:v>0.000199</c:v>
                </c:pt>
                <c:pt idx="7026">
                  <c:v>0.000199</c:v>
                </c:pt>
                <c:pt idx="7027">
                  <c:v>0.0002</c:v>
                </c:pt>
                <c:pt idx="7028">
                  <c:v>0.000201</c:v>
                </c:pt>
                <c:pt idx="7029">
                  <c:v>0.000199</c:v>
                </c:pt>
                <c:pt idx="7030">
                  <c:v>0.000203</c:v>
                </c:pt>
                <c:pt idx="7031">
                  <c:v>0.000201</c:v>
                </c:pt>
                <c:pt idx="7032">
                  <c:v>0.000202</c:v>
                </c:pt>
                <c:pt idx="7033">
                  <c:v>0.000203</c:v>
                </c:pt>
                <c:pt idx="7034">
                  <c:v>0.000202</c:v>
                </c:pt>
                <c:pt idx="7035">
                  <c:v>0.000208</c:v>
                </c:pt>
                <c:pt idx="7036">
                  <c:v>0.000206</c:v>
                </c:pt>
                <c:pt idx="7037">
                  <c:v>0.000207</c:v>
                </c:pt>
                <c:pt idx="7038">
                  <c:v>0.000203</c:v>
                </c:pt>
                <c:pt idx="7039">
                  <c:v>0.000202</c:v>
                </c:pt>
                <c:pt idx="7040">
                  <c:v>0.000203</c:v>
                </c:pt>
                <c:pt idx="7041">
                  <c:v>0.000202</c:v>
                </c:pt>
                <c:pt idx="7042">
                  <c:v>0.000202</c:v>
                </c:pt>
                <c:pt idx="7043">
                  <c:v>0.000202</c:v>
                </c:pt>
                <c:pt idx="7044">
                  <c:v>0.0002</c:v>
                </c:pt>
                <c:pt idx="7045">
                  <c:v>0.000204</c:v>
                </c:pt>
                <c:pt idx="7046">
                  <c:v>0.000208</c:v>
                </c:pt>
                <c:pt idx="7047">
                  <c:v>0.000199</c:v>
                </c:pt>
                <c:pt idx="7048">
                  <c:v>0.000204</c:v>
                </c:pt>
                <c:pt idx="7049">
                  <c:v>0.000202</c:v>
                </c:pt>
                <c:pt idx="7050">
                  <c:v>0.0002</c:v>
                </c:pt>
                <c:pt idx="7051">
                  <c:v>0.000201</c:v>
                </c:pt>
                <c:pt idx="7052">
                  <c:v>0.00019</c:v>
                </c:pt>
                <c:pt idx="7053">
                  <c:v>0.0002</c:v>
                </c:pt>
                <c:pt idx="7054">
                  <c:v>0.0002</c:v>
                </c:pt>
                <c:pt idx="7055">
                  <c:v>0.000199</c:v>
                </c:pt>
                <c:pt idx="7056">
                  <c:v>0.000198</c:v>
                </c:pt>
                <c:pt idx="7057">
                  <c:v>0.0002</c:v>
                </c:pt>
                <c:pt idx="7058">
                  <c:v>0.000199</c:v>
                </c:pt>
                <c:pt idx="7059">
                  <c:v>0.000203</c:v>
                </c:pt>
                <c:pt idx="7060">
                  <c:v>0.000199</c:v>
                </c:pt>
                <c:pt idx="7061">
                  <c:v>0.000201</c:v>
                </c:pt>
                <c:pt idx="7062">
                  <c:v>0.0002</c:v>
                </c:pt>
                <c:pt idx="7063">
                  <c:v>0.000202</c:v>
                </c:pt>
                <c:pt idx="7064">
                  <c:v>0.0002</c:v>
                </c:pt>
                <c:pt idx="7065">
                  <c:v>0.000198</c:v>
                </c:pt>
                <c:pt idx="7066">
                  <c:v>0.0002</c:v>
                </c:pt>
                <c:pt idx="7067">
                  <c:v>0.0002</c:v>
                </c:pt>
                <c:pt idx="7068">
                  <c:v>0.0002</c:v>
                </c:pt>
                <c:pt idx="7069">
                  <c:v>0.0002</c:v>
                </c:pt>
                <c:pt idx="7070">
                  <c:v>0.000198</c:v>
                </c:pt>
                <c:pt idx="7071">
                  <c:v>0.000198</c:v>
                </c:pt>
                <c:pt idx="7072">
                  <c:v>0.000201</c:v>
                </c:pt>
                <c:pt idx="7073">
                  <c:v>0.000199</c:v>
                </c:pt>
                <c:pt idx="7074">
                  <c:v>0.000202</c:v>
                </c:pt>
                <c:pt idx="7075">
                  <c:v>0.000199</c:v>
                </c:pt>
                <c:pt idx="7076">
                  <c:v>0.000198</c:v>
                </c:pt>
                <c:pt idx="7077">
                  <c:v>0.000197</c:v>
                </c:pt>
                <c:pt idx="7078">
                  <c:v>0.000199</c:v>
                </c:pt>
                <c:pt idx="7079">
                  <c:v>0.000198</c:v>
                </c:pt>
                <c:pt idx="7080">
                  <c:v>0.000198</c:v>
                </c:pt>
                <c:pt idx="7081">
                  <c:v>0.0002</c:v>
                </c:pt>
                <c:pt idx="7082">
                  <c:v>0.0002</c:v>
                </c:pt>
                <c:pt idx="7083">
                  <c:v>0.000199</c:v>
                </c:pt>
                <c:pt idx="7084">
                  <c:v>0.000192</c:v>
                </c:pt>
                <c:pt idx="7085">
                  <c:v>0.000201</c:v>
                </c:pt>
                <c:pt idx="7086">
                  <c:v>0.000198</c:v>
                </c:pt>
                <c:pt idx="7087">
                  <c:v>0.000205</c:v>
                </c:pt>
                <c:pt idx="7088">
                  <c:v>0.000201</c:v>
                </c:pt>
                <c:pt idx="7089">
                  <c:v>0.000204</c:v>
                </c:pt>
                <c:pt idx="7090">
                  <c:v>0.000199</c:v>
                </c:pt>
                <c:pt idx="7091">
                  <c:v>0.000198</c:v>
                </c:pt>
                <c:pt idx="7092">
                  <c:v>0.0002</c:v>
                </c:pt>
                <c:pt idx="7093">
                  <c:v>0.0002</c:v>
                </c:pt>
                <c:pt idx="7094">
                  <c:v>0.0002</c:v>
                </c:pt>
                <c:pt idx="7095">
                  <c:v>0.0002</c:v>
                </c:pt>
                <c:pt idx="7096">
                  <c:v>0.000198</c:v>
                </c:pt>
                <c:pt idx="7097">
                  <c:v>0.000199</c:v>
                </c:pt>
                <c:pt idx="7098">
                  <c:v>0.000201</c:v>
                </c:pt>
                <c:pt idx="7099">
                  <c:v>0.000199</c:v>
                </c:pt>
                <c:pt idx="7100">
                  <c:v>0.000202</c:v>
                </c:pt>
                <c:pt idx="7101">
                  <c:v>0.000198</c:v>
                </c:pt>
                <c:pt idx="7102">
                  <c:v>0.000202</c:v>
                </c:pt>
                <c:pt idx="7103">
                  <c:v>0.000199</c:v>
                </c:pt>
                <c:pt idx="7104">
                  <c:v>0.000198</c:v>
                </c:pt>
                <c:pt idx="7105">
                  <c:v>0.000198</c:v>
                </c:pt>
                <c:pt idx="7106">
                  <c:v>0.000198</c:v>
                </c:pt>
                <c:pt idx="7107">
                  <c:v>0.000199</c:v>
                </c:pt>
                <c:pt idx="7108">
                  <c:v>0.000199</c:v>
                </c:pt>
                <c:pt idx="7109">
                  <c:v>0.000199</c:v>
                </c:pt>
                <c:pt idx="7110">
                  <c:v>0.000199</c:v>
                </c:pt>
                <c:pt idx="7111">
                  <c:v>0.000197</c:v>
                </c:pt>
                <c:pt idx="7112">
                  <c:v>0.000199</c:v>
                </c:pt>
                <c:pt idx="7113">
                  <c:v>0.000199</c:v>
                </c:pt>
                <c:pt idx="7114">
                  <c:v>0.000199</c:v>
                </c:pt>
                <c:pt idx="7115">
                  <c:v>0.000203</c:v>
                </c:pt>
                <c:pt idx="7116">
                  <c:v>0.000191</c:v>
                </c:pt>
                <c:pt idx="7117">
                  <c:v>0.000201</c:v>
                </c:pt>
                <c:pt idx="7118">
                  <c:v>0.0002</c:v>
                </c:pt>
                <c:pt idx="7119">
                  <c:v>0.000198</c:v>
                </c:pt>
                <c:pt idx="7120">
                  <c:v>0.0002</c:v>
                </c:pt>
                <c:pt idx="7121">
                  <c:v>0.000199</c:v>
                </c:pt>
                <c:pt idx="7122">
                  <c:v>0.000199</c:v>
                </c:pt>
                <c:pt idx="7123">
                  <c:v>0.0002</c:v>
                </c:pt>
                <c:pt idx="7124">
                  <c:v>0.0002</c:v>
                </c:pt>
                <c:pt idx="7125">
                  <c:v>0.000199</c:v>
                </c:pt>
                <c:pt idx="7126">
                  <c:v>0.0002</c:v>
                </c:pt>
                <c:pt idx="7127">
                  <c:v>0.000199</c:v>
                </c:pt>
                <c:pt idx="7128">
                  <c:v>0.000201</c:v>
                </c:pt>
                <c:pt idx="7129">
                  <c:v>0.000198</c:v>
                </c:pt>
                <c:pt idx="7130">
                  <c:v>0.000202</c:v>
                </c:pt>
                <c:pt idx="7131">
                  <c:v>0.0002</c:v>
                </c:pt>
                <c:pt idx="7132">
                  <c:v>0.000201</c:v>
                </c:pt>
                <c:pt idx="7133">
                  <c:v>0.0002</c:v>
                </c:pt>
                <c:pt idx="7134">
                  <c:v>0.000198</c:v>
                </c:pt>
                <c:pt idx="7135">
                  <c:v>0.0002</c:v>
                </c:pt>
                <c:pt idx="7136">
                  <c:v>0.0002</c:v>
                </c:pt>
                <c:pt idx="7137">
                  <c:v>0.000199</c:v>
                </c:pt>
                <c:pt idx="7138">
                  <c:v>0.000199</c:v>
                </c:pt>
                <c:pt idx="7139">
                  <c:v>0.000198</c:v>
                </c:pt>
                <c:pt idx="7140">
                  <c:v>0.0002</c:v>
                </c:pt>
                <c:pt idx="7141">
                  <c:v>0.0002</c:v>
                </c:pt>
                <c:pt idx="7142">
                  <c:v>0.000199</c:v>
                </c:pt>
                <c:pt idx="7143">
                  <c:v>0.000203</c:v>
                </c:pt>
                <c:pt idx="7144">
                  <c:v>0.000199</c:v>
                </c:pt>
                <c:pt idx="7145">
                  <c:v>0.0002</c:v>
                </c:pt>
                <c:pt idx="7146">
                  <c:v>0.000199</c:v>
                </c:pt>
                <c:pt idx="7147">
                  <c:v>0.000198</c:v>
                </c:pt>
                <c:pt idx="7148">
                  <c:v>0.000191</c:v>
                </c:pt>
                <c:pt idx="7149">
                  <c:v>0.000199</c:v>
                </c:pt>
                <c:pt idx="7150">
                  <c:v>0.000201</c:v>
                </c:pt>
                <c:pt idx="7151">
                  <c:v>0.000198</c:v>
                </c:pt>
                <c:pt idx="7152">
                  <c:v>0.000199</c:v>
                </c:pt>
                <c:pt idx="7153">
                  <c:v>0.0002</c:v>
                </c:pt>
                <c:pt idx="7154">
                  <c:v>0.000199</c:v>
                </c:pt>
                <c:pt idx="7155">
                  <c:v>0.000198</c:v>
                </c:pt>
                <c:pt idx="7156">
                  <c:v>0.000201</c:v>
                </c:pt>
                <c:pt idx="7157">
                  <c:v>0.000198</c:v>
                </c:pt>
                <c:pt idx="7158">
                  <c:v>0.000201</c:v>
                </c:pt>
                <c:pt idx="7159">
                  <c:v>0.0002</c:v>
                </c:pt>
                <c:pt idx="7160">
                  <c:v>0.000203</c:v>
                </c:pt>
                <c:pt idx="7161">
                  <c:v>0.0002</c:v>
                </c:pt>
                <c:pt idx="7162">
                  <c:v>0.000198</c:v>
                </c:pt>
                <c:pt idx="7163">
                  <c:v>0.000199</c:v>
                </c:pt>
                <c:pt idx="7164">
                  <c:v>0.000201</c:v>
                </c:pt>
                <c:pt idx="7165">
                  <c:v>0.000199</c:v>
                </c:pt>
                <c:pt idx="7166">
                  <c:v>0.000199</c:v>
                </c:pt>
                <c:pt idx="7167">
                  <c:v>0.000201</c:v>
                </c:pt>
                <c:pt idx="7168">
                  <c:v>0.000199</c:v>
                </c:pt>
                <c:pt idx="7169">
                  <c:v>0.000201</c:v>
                </c:pt>
                <c:pt idx="7170">
                  <c:v>0.000199</c:v>
                </c:pt>
                <c:pt idx="7171">
                  <c:v>0.000204</c:v>
                </c:pt>
                <c:pt idx="7172">
                  <c:v>0.0002</c:v>
                </c:pt>
                <c:pt idx="7173">
                  <c:v>0.000203</c:v>
                </c:pt>
                <c:pt idx="7174">
                  <c:v>0.0002</c:v>
                </c:pt>
                <c:pt idx="7175">
                  <c:v>0.000199</c:v>
                </c:pt>
                <c:pt idx="7176">
                  <c:v>0.000199</c:v>
                </c:pt>
                <c:pt idx="7177">
                  <c:v>0.000199</c:v>
                </c:pt>
                <c:pt idx="7178">
                  <c:v>0.0002</c:v>
                </c:pt>
                <c:pt idx="7179">
                  <c:v>0.000199</c:v>
                </c:pt>
                <c:pt idx="7180">
                  <c:v>0.000193</c:v>
                </c:pt>
                <c:pt idx="7181">
                  <c:v>0.000199</c:v>
                </c:pt>
                <c:pt idx="7182">
                  <c:v>0.0002</c:v>
                </c:pt>
                <c:pt idx="7183">
                  <c:v>0.0002</c:v>
                </c:pt>
                <c:pt idx="7184">
                  <c:v>0.000202</c:v>
                </c:pt>
                <c:pt idx="7185">
                  <c:v>0.000198</c:v>
                </c:pt>
                <c:pt idx="7186">
                  <c:v>0.000201</c:v>
                </c:pt>
                <c:pt idx="7187">
                  <c:v>0.0002</c:v>
                </c:pt>
                <c:pt idx="7188">
                  <c:v>0.0002</c:v>
                </c:pt>
                <c:pt idx="7189">
                  <c:v>0.0002</c:v>
                </c:pt>
                <c:pt idx="7190">
                  <c:v>0.000199</c:v>
                </c:pt>
                <c:pt idx="7191">
                  <c:v>0.0002</c:v>
                </c:pt>
                <c:pt idx="7192">
                  <c:v>0.000198</c:v>
                </c:pt>
                <c:pt idx="7193">
                  <c:v>0.000199</c:v>
                </c:pt>
                <c:pt idx="7194">
                  <c:v>0.0002</c:v>
                </c:pt>
                <c:pt idx="7195">
                  <c:v>0.0002</c:v>
                </c:pt>
                <c:pt idx="7196">
                  <c:v>0.000202</c:v>
                </c:pt>
                <c:pt idx="7197">
                  <c:v>0.000201</c:v>
                </c:pt>
                <c:pt idx="7198">
                  <c:v>0.000199</c:v>
                </c:pt>
                <c:pt idx="7199">
                  <c:v>0.0002</c:v>
                </c:pt>
                <c:pt idx="7200">
                  <c:v>0.000199</c:v>
                </c:pt>
                <c:pt idx="7201">
                  <c:v>0.000199</c:v>
                </c:pt>
                <c:pt idx="7202">
                  <c:v>0.000198</c:v>
                </c:pt>
                <c:pt idx="7203">
                  <c:v>0.0002</c:v>
                </c:pt>
                <c:pt idx="7204">
                  <c:v>0.000199</c:v>
                </c:pt>
                <c:pt idx="7205">
                  <c:v>0.000199</c:v>
                </c:pt>
                <c:pt idx="7206">
                  <c:v>0.000199</c:v>
                </c:pt>
                <c:pt idx="7207">
                  <c:v>0.000201</c:v>
                </c:pt>
                <c:pt idx="7208">
                  <c:v>0.000199</c:v>
                </c:pt>
                <c:pt idx="7209">
                  <c:v>0.000199</c:v>
                </c:pt>
                <c:pt idx="7210">
                  <c:v>0.000199</c:v>
                </c:pt>
                <c:pt idx="7211">
                  <c:v>0.000199</c:v>
                </c:pt>
                <c:pt idx="7212">
                  <c:v>0.000197</c:v>
                </c:pt>
                <c:pt idx="7213">
                  <c:v>0.000199</c:v>
                </c:pt>
                <c:pt idx="7214">
                  <c:v>0.000202</c:v>
                </c:pt>
                <c:pt idx="7215">
                  <c:v>0.000199</c:v>
                </c:pt>
                <c:pt idx="7216">
                  <c:v>0.0002</c:v>
                </c:pt>
                <c:pt idx="7217">
                  <c:v>0.0002</c:v>
                </c:pt>
                <c:pt idx="7218">
                  <c:v>0.0002</c:v>
                </c:pt>
                <c:pt idx="7219">
                  <c:v>0.0002</c:v>
                </c:pt>
                <c:pt idx="7220">
                  <c:v>0.000201</c:v>
                </c:pt>
                <c:pt idx="7221">
                  <c:v>0.000199</c:v>
                </c:pt>
                <c:pt idx="7222">
                  <c:v>0.000199</c:v>
                </c:pt>
                <c:pt idx="7223">
                  <c:v>0.0002</c:v>
                </c:pt>
                <c:pt idx="7224">
                  <c:v>0.000199</c:v>
                </c:pt>
                <c:pt idx="7225">
                  <c:v>0.000202</c:v>
                </c:pt>
                <c:pt idx="7226">
                  <c:v>0.000199</c:v>
                </c:pt>
                <c:pt idx="7227">
                  <c:v>0.000201</c:v>
                </c:pt>
                <c:pt idx="7228">
                  <c:v>0.000201</c:v>
                </c:pt>
                <c:pt idx="7229">
                  <c:v>0.000199</c:v>
                </c:pt>
                <c:pt idx="7230">
                  <c:v>0.0002</c:v>
                </c:pt>
                <c:pt idx="7231">
                  <c:v>0.0002</c:v>
                </c:pt>
                <c:pt idx="7232">
                  <c:v>0.0002</c:v>
                </c:pt>
                <c:pt idx="7233">
                  <c:v>0.0002</c:v>
                </c:pt>
                <c:pt idx="7234">
                  <c:v>0.0002</c:v>
                </c:pt>
                <c:pt idx="7235">
                  <c:v>0.0002</c:v>
                </c:pt>
                <c:pt idx="7236">
                  <c:v>0.000199</c:v>
                </c:pt>
                <c:pt idx="7237">
                  <c:v>0.000199</c:v>
                </c:pt>
                <c:pt idx="7238">
                  <c:v>0.000202</c:v>
                </c:pt>
                <c:pt idx="7239">
                  <c:v>0.000199</c:v>
                </c:pt>
                <c:pt idx="7240">
                  <c:v>0.000201</c:v>
                </c:pt>
                <c:pt idx="7241">
                  <c:v>0.0002</c:v>
                </c:pt>
                <c:pt idx="7242">
                  <c:v>0.0002</c:v>
                </c:pt>
                <c:pt idx="7243">
                  <c:v>0.000199</c:v>
                </c:pt>
                <c:pt idx="7244">
                  <c:v>0.000195</c:v>
                </c:pt>
                <c:pt idx="7245">
                  <c:v>0.000199</c:v>
                </c:pt>
                <c:pt idx="7246">
                  <c:v>0.0002</c:v>
                </c:pt>
                <c:pt idx="7247">
                  <c:v>0.000199</c:v>
                </c:pt>
                <c:pt idx="7248">
                  <c:v>0.000198</c:v>
                </c:pt>
                <c:pt idx="7249">
                  <c:v>0.0002</c:v>
                </c:pt>
                <c:pt idx="7250">
                  <c:v>0.000199</c:v>
                </c:pt>
                <c:pt idx="7251">
                  <c:v>0.000201</c:v>
                </c:pt>
                <c:pt idx="7252">
                  <c:v>0.0002</c:v>
                </c:pt>
                <c:pt idx="7253">
                  <c:v>0.000203</c:v>
                </c:pt>
                <c:pt idx="7254">
                  <c:v>0.000201</c:v>
                </c:pt>
                <c:pt idx="7255">
                  <c:v>0.000201</c:v>
                </c:pt>
                <c:pt idx="7256">
                  <c:v>0.000199</c:v>
                </c:pt>
                <c:pt idx="7257">
                  <c:v>0.000199</c:v>
                </c:pt>
                <c:pt idx="7258">
                  <c:v>0.000199</c:v>
                </c:pt>
                <c:pt idx="7259">
                  <c:v>0.000199</c:v>
                </c:pt>
                <c:pt idx="7260">
                  <c:v>0.000201</c:v>
                </c:pt>
                <c:pt idx="7261">
                  <c:v>0.000199</c:v>
                </c:pt>
                <c:pt idx="7262">
                  <c:v>0.000199</c:v>
                </c:pt>
                <c:pt idx="7263">
                  <c:v>0.000199</c:v>
                </c:pt>
                <c:pt idx="7264">
                  <c:v>0.000201</c:v>
                </c:pt>
                <c:pt idx="7265">
                  <c:v>0.000199</c:v>
                </c:pt>
                <c:pt idx="7266">
                  <c:v>0.000202</c:v>
                </c:pt>
                <c:pt idx="7267">
                  <c:v>0.000199</c:v>
                </c:pt>
                <c:pt idx="7268">
                  <c:v>0.000201</c:v>
                </c:pt>
                <c:pt idx="7269">
                  <c:v>0.000199</c:v>
                </c:pt>
                <c:pt idx="7270">
                  <c:v>0.0002</c:v>
                </c:pt>
                <c:pt idx="7271">
                  <c:v>0.0002</c:v>
                </c:pt>
                <c:pt idx="7272">
                  <c:v>0.000199</c:v>
                </c:pt>
                <c:pt idx="7273">
                  <c:v>0.000597</c:v>
                </c:pt>
                <c:pt idx="7274">
                  <c:v>0.0002</c:v>
                </c:pt>
                <c:pt idx="7275">
                  <c:v>0.0002</c:v>
                </c:pt>
                <c:pt idx="7276">
                  <c:v>0.000192</c:v>
                </c:pt>
                <c:pt idx="7277">
                  <c:v>0.000199</c:v>
                </c:pt>
                <c:pt idx="7278">
                  <c:v>0.0002</c:v>
                </c:pt>
                <c:pt idx="7279">
                  <c:v>0.0002</c:v>
                </c:pt>
                <c:pt idx="7280">
                  <c:v>0.000199</c:v>
                </c:pt>
                <c:pt idx="7281">
                  <c:v>0.000199</c:v>
                </c:pt>
                <c:pt idx="7282">
                  <c:v>0.000202</c:v>
                </c:pt>
                <c:pt idx="7283">
                  <c:v>0.000199</c:v>
                </c:pt>
                <c:pt idx="7284">
                  <c:v>0.000201</c:v>
                </c:pt>
                <c:pt idx="7285">
                  <c:v>0.0002</c:v>
                </c:pt>
                <c:pt idx="7286">
                  <c:v>0.0002</c:v>
                </c:pt>
                <c:pt idx="7287">
                  <c:v>0.000198</c:v>
                </c:pt>
                <c:pt idx="7288">
                  <c:v>0.000199</c:v>
                </c:pt>
                <c:pt idx="7289">
                  <c:v>0.0002</c:v>
                </c:pt>
                <c:pt idx="7290">
                  <c:v>0.0002</c:v>
                </c:pt>
                <c:pt idx="7291">
                  <c:v>0.0002</c:v>
                </c:pt>
                <c:pt idx="7292">
                  <c:v>0.000201</c:v>
                </c:pt>
                <c:pt idx="7293">
                  <c:v>0.0002</c:v>
                </c:pt>
                <c:pt idx="7294">
                  <c:v>0.0002</c:v>
                </c:pt>
                <c:pt idx="7295">
                  <c:v>0.000202</c:v>
                </c:pt>
                <c:pt idx="7296">
                  <c:v>0.0002</c:v>
                </c:pt>
                <c:pt idx="7297">
                  <c:v>0.000203</c:v>
                </c:pt>
                <c:pt idx="7298">
                  <c:v>0.000199</c:v>
                </c:pt>
                <c:pt idx="7299">
                  <c:v>0.000199</c:v>
                </c:pt>
                <c:pt idx="7300">
                  <c:v>0.000199</c:v>
                </c:pt>
                <c:pt idx="7301">
                  <c:v>0.000199</c:v>
                </c:pt>
                <c:pt idx="7302">
                  <c:v>0.0002</c:v>
                </c:pt>
                <c:pt idx="7303">
                  <c:v>0.000199</c:v>
                </c:pt>
                <c:pt idx="7304">
                  <c:v>0.000201</c:v>
                </c:pt>
                <c:pt idx="7305">
                  <c:v>0.000199</c:v>
                </c:pt>
                <c:pt idx="7306">
                  <c:v>0.000199</c:v>
                </c:pt>
                <c:pt idx="7307">
                  <c:v>0.000199</c:v>
                </c:pt>
                <c:pt idx="7308">
                  <c:v>0.000196</c:v>
                </c:pt>
                <c:pt idx="7309">
                  <c:v>0.000199</c:v>
                </c:pt>
                <c:pt idx="7310">
                  <c:v>0.000201</c:v>
                </c:pt>
                <c:pt idx="7311">
                  <c:v>0.0002</c:v>
                </c:pt>
                <c:pt idx="7312">
                  <c:v>0.000201</c:v>
                </c:pt>
                <c:pt idx="7313">
                  <c:v>0.000199</c:v>
                </c:pt>
                <c:pt idx="7314">
                  <c:v>0.0002</c:v>
                </c:pt>
                <c:pt idx="7315">
                  <c:v>0.0002</c:v>
                </c:pt>
                <c:pt idx="7316">
                  <c:v>0.0002</c:v>
                </c:pt>
                <c:pt idx="7317">
                  <c:v>0.000199</c:v>
                </c:pt>
                <c:pt idx="7318">
                  <c:v>0.000199</c:v>
                </c:pt>
                <c:pt idx="7319">
                  <c:v>0.000199</c:v>
                </c:pt>
                <c:pt idx="7320">
                  <c:v>0.000198</c:v>
                </c:pt>
                <c:pt idx="7321">
                  <c:v>0.0002</c:v>
                </c:pt>
                <c:pt idx="7322">
                  <c:v>0.000199</c:v>
                </c:pt>
                <c:pt idx="7323">
                  <c:v>0.0002</c:v>
                </c:pt>
                <c:pt idx="7324">
                  <c:v>0.000202</c:v>
                </c:pt>
                <c:pt idx="7325">
                  <c:v>0.000201</c:v>
                </c:pt>
                <c:pt idx="7326">
                  <c:v>0.0002</c:v>
                </c:pt>
                <c:pt idx="7327">
                  <c:v>0.0002</c:v>
                </c:pt>
                <c:pt idx="7328">
                  <c:v>0.000199</c:v>
                </c:pt>
                <c:pt idx="7329">
                  <c:v>0.0002</c:v>
                </c:pt>
                <c:pt idx="7330">
                  <c:v>0.000198</c:v>
                </c:pt>
                <c:pt idx="7331">
                  <c:v>0.000199</c:v>
                </c:pt>
                <c:pt idx="7332">
                  <c:v>0.000198</c:v>
                </c:pt>
                <c:pt idx="7333">
                  <c:v>0.000201</c:v>
                </c:pt>
                <c:pt idx="7334">
                  <c:v>0.000199</c:v>
                </c:pt>
                <c:pt idx="7335">
                  <c:v>0.0002</c:v>
                </c:pt>
                <c:pt idx="7336">
                  <c:v>0.000201</c:v>
                </c:pt>
                <c:pt idx="7337">
                  <c:v>0.000199</c:v>
                </c:pt>
                <c:pt idx="7338">
                  <c:v>0.0002</c:v>
                </c:pt>
                <c:pt idx="7339">
                  <c:v>0.000199</c:v>
                </c:pt>
                <c:pt idx="7340">
                  <c:v>0.000195</c:v>
                </c:pt>
                <c:pt idx="7341">
                  <c:v>0.000199</c:v>
                </c:pt>
                <c:pt idx="7342">
                  <c:v>0.000198</c:v>
                </c:pt>
                <c:pt idx="7343">
                  <c:v>0.0002</c:v>
                </c:pt>
                <c:pt idx="7344">
                  <c:v>0.000199</c:v>
                </c:pt>
                <c:pt idx="7345">
                  <c:v>0.000201</c:v>
                </c:pt>
                <c:pt idx="7346">
                  <c:v>0.000199</c:v>
                </c:pt>
                <c:pt idx="7347">
                  <c:v>0.000198</c:v>
                </c:pt>
                <c:pt idx="7348">
                  <c:v>0.000199</c:v>
                </c:pt>
                <c:pt idx="7349">
                  <c:v>0.000199</c:v>
                </c:pt>
                <c:pt idx="7350">
                  <c:v>0.0002</c:v>
                </c:pt>
                <c:pt idx="7351">
                  <c:v>0.0002</c:v>
                </c:pt>
                <c:pt idx="7352">
                  <c:v>0.0002</c:v>
                </c:pt>
                <c:pt idx="7353">
                  <c:v>0.000201</c:v>
                </c:pt>
                <c:pt idx="7354">
                  <c:v>0.0002</c:v>
                </c:pt>
                <c:pt idx="7355">
                  <c:v>0.000199</c:v>
                </c:pt>
                <c:pt idx="7356">
                  <c:v>0.000201</c:v>
                </c:pt>
                <c:pt idx="7357">
                  <c:v>0.000198</c:v>
                </c:pt>
                <c:pt idx="7358">
                  <c:v>0.0002</c:v>
                </c:pt>
                <c:pt idx="7359">
                  <c:v>0.000199</c:v>
                </c:pt>
                <c:pt idx="7360">
                  <c:v>0.0002</c:v>
                </c:pt>
                <c:pt idx="7361">
                  <c:v>0.000199</c:v>
                </c:pt>
                <c:pt idx="7362">
                  <c:v>0.0002</c:v>
                </c:pt>
                <c:pt idx="7363">
                  <c:v>0.000199</c:v>
                </c:pt>
                <c:pt idx="7364">
                  <c:v>0.000201</c:v>
                </c:pt>
                <c:pt idx="7365">
                  <c:v>0.000199</c:v>
                </c:pt>
                <c:pt idx="7366">
                  <c:v>0.000199</c:v>
                </c:pt>
                <c:pt idx="7367">
                  <c:v>0.000201</c:v>
                </c:pt>
                <c:pt idx="7368">
                  <c:v>0.0002</c:v>
                </c:pt>
                <c:pt idx="7369">
                  <c:v>0.000199</c:v>
                </c:pt>
                <c:pt idx="7370">
                  <c:v>0.000199</c:v>
                </c:pt>
                <c:pt idx="7371">
                  <c:v>0.0002</c:v>
                </c:pt>
                <c:pt idx="7372">
                  <c:v>0.000192</c:v>
                </c:pt>
                <c:pt idx="7373">
                  <c:v>0.000201</c:v>
                </c:pt>
                <c:pt idx="7374">
                  <c:v>0.000199</c:v>
                </c:pt>
                <c:pt idx="7375">
                  <c:v>0.0002</c:v>
                </c:pt>
                <c:pt idx="7376">
                  <c:v>0.000199</c:v>
                </c:pt>
                <c:pt idx="7377">
                  <c:v>0.000201</c:v>
                </c:pt>
                <c:pt idx="7378">
                  <c:v>0.000201</c:v>
                </c:pt>
                <c:pt idx="7379">
                  <c:v>0.0002</c:v>
                </c:pt>
                <c:pt idx="7380">
                  <c:v>0.0002</c:v>
                </c:pt>
                <c:pt idx="7381">
                  <c:v>0.000202</c:v>
                </c:pt>
                <c:pt idx="7382">
                  <c:v>0.000199</c:v>
                </c:pt>
                <c:pt idx="7383">
                  <c:v>0.0002</c:v>
                </c:pt>
                <c:pt idx="7384">
                  <c:v>0.000199</c:v>
                </c:pt>
                <c:pt idx="7385">
                  <c:v>0.000199</c:v>
                </c:pt>
                <c:pt idx="7386">
                  <c:v>0.000199</c:v>
                </c:pt>
                <c:pt idx="7387">
                  <c:v>0.000198</c:v>
                </c:pt>
                <c:pt idx="7388">
                  <c:v>0.000201</c:v>
                </c:pt>
                <c:pt idx="7389">
                  <c:v>0.0002</c:v>
                </c:pt>
                <c:pt idx="7390">
                  <c:v>0.000199</c:v>
                </c:pt>
                <c:pt idx="7391">
                  <c:v>0.000201</c:v>
                </c:pt>
                <c:pt idx="7392">
                  <c:v>0.000201</c:v>
                </c:pt>
                <c:pt idx="7393">
                  <c:v>0.000199</c:v>
                </c:pt>
                <c:pt idx="7394">
                  <c:v>0.000201</c:v>
                </c:pt>
                <c:pt idx="7395">
                  <c:v>0.000199</c:v>
                </c:pt>
                <c:pt idx="7396">
                  <c:v>0.000199</c:v>
                </c:pt>
                <c:pt idx="7397">
                  <c:v>0.000201</c:v>
                </c:pt>
                <c:pt idx="7398">
                  <c:v>0.000199</c:v>
                </c:pt>
                <c:pt idx="7399">
                  <c:v>0.0002</c:v>
                </c:pt>
                <c:pt idx="7400">
                  <c:v>0.000199</c:v>
                </c:pt>
                <c:pt idx="7401">
                  <c:v>0.0002</c:v>
                </c:pt>
                <c:pt idx="7402">
                  <c:v>0.000198</c:v>
                </c:pt>
                <c:pt idx="7403">
                  <c:v>0.000199</c:v>
                </c:pt>
                <c:pt idx="7404">
                  <c:v>0.000193</c:v>
                </c:pt>
                <c:pt idx="7405">
                  <c:v>0.000201</c:v>
                </c:pt>
                <c:pt idx="7406">
                  <c:v>0.0002</c:v>
                </c:pt>
                <c:pt idx="7407">
                  <c:v>0.000201</c:v>
                </c:pt>
                <c:pt idx="7408">
                  <c:v>0.000199</c:v>
                </c:pt>
                <c:pt idx="7409">
                  <c:v>0.000202</c:v>
                </c:pt>
                <c:pt idx="7410">
                  <c:v>0.0002</c:v>
                </c:pt>
                <c:pt idx="7411">
                  <c:v>0.000199</c:v>
                </c:pt>
                <c:pt idx="7412">
                  <c:v>0.0002</c:v>
                </c:pt>
                <c:pt idx="7413">
                  <c:v>0.0002</c:v>
                </c:pt>
                <c:pt idx="7414">
                  <c:v>0.0002</c:v>
                </c:pt>
                <c:pt idx="7415">
                  <c:v>0.000199</c:v>
                </c:pt>
                <c:pt idx="7416">
                  <c:v>0.0002</c:v>
                </c:pt>
                <c:pt idx="7417">
                  <c:v>0.000199</c:v>
                </c:pt>
                <c:pt idx="7418">
                  <c:v>0.0002</c:v>
                </c:pt>
                <c:pt idx="7419">
                  <c:v>0.0002</c:v>
                </c:pt>
                <c:pt idx="7420">
                  <c:v>0.000203</c:v>
                </c:pt>
                <c:pt idx="7421">
                  <c:v>0.000199</c:v>
                </c:pt>
                <c:pt idx="7422">
                  <c:v>0.000201</c:v>
                </c:pt>
                <c:pt idx="7423">
                  <c:v>0.000199</c:v>
                </c:pt>
                <c:pt idx="7424">
                  <c:v>0.000202</c:v>
                </c:pt>
                <c:pt idx="7425">
                  <c:v>0.0002</c:v>
                </c:pt>
                <c:pt idx="7426">
                  <c:v>0.000199</c:v>
                </c:pt>
                <c:pt idx="7427">
                  <c:v>0.0002</c:v>
                </c:pt>
                <c:pt idx="7428">
                  <c:v>0.000199</c:v>
                </c:pt>
                <c:pt idx="7429">
                  <c:v>0.0002</c:v>
                </c:pt>
                <c:pt idx="7430">
                  <c:v>0.0002</c:v>
                </c:pt>
                <c:pt idx="7431">
                  <c:v>0.000198</c:v>
                </c:pt>
                <c:pt idx="7432">
                  <c:v>0.000201</c:v>
                </c:pt>
                <c:pt idx="7433">
                  <c:v>0.000201</c:v>
                </c:pt>
                <c:pt idx="7434">
                  <c:v>0.000199</c:v>
                </c:pt>
                <c:pt idx="7435">
                  <c:v>0.000201</c:v>
                </c:pt>
                <c:pt idx="7436">
                  <c:v>0.000193</c:v>
                </c:pt>
                <c:pt idx="7437">
                  <c:v>0.000201</c:v>
                </c:pt>
                <c:pt idx="7438">
                  <c:v>0.0002</c:v>
                </c:pt>
                <c:pt idx="7439">
                  <c:v>0.0002</c:v>
                </c:pt>
                <c:pt idx="7440">
                  <c:v>0.000199</c:v>
                </c:pt>
                <c:pt idx="7441">
                  <c:v>0.0002</c:v>
                </c:pt>
                <c:pt idx="7442">
                  <c:v>0.000199</c:v>
                </c:pt>
                <c:pt idx="7443">
                  <c:v>0.0002</c:v>
                </c:pt>
                <c:pt idx="7444">
                  <c:v>0.0002</c:v>
                </c:pt>
                <c:pt idx="7445">
                  <c:v>0.0002</c:v>
                </c:pt>
                <c:pt idx="7446">
                  <c:v>0.0002</c:v>
                </c:pt>
                <c:pt idx="7447">
                  <c:v>0.0002</c:v>
                </c:pt>
                <c:pt idx="7448">
                  <c:v>0.000201</c:v>
                </c:pt>
                <c:pt idx="7449">
                  <c:v>0.000199</c:v>
                </c:pt>
                <c:pt idx="7450">
                  <c:v>0.000202</c:v>
                </c:pt>
                <c:pt idx="7451">
                  <c:v>0.0002</c:v>
                </c:pt>
                <c:pt idx="7452">
                  <c:v>0.000204</c:v>
                </c:pt>
                <c:pt idx="7453">
                  <c:v>0.000199</c:v>
                </c:pt>
                <c:pt idx="7454">
                  <c:v>0.0002</c:v>
                </c:pt>
                <c:pt idx="7455">
                  <c:v>0.000199</c:v>
                </c:pt>
                <c:pt idx="7456">
                  <c:v>0.000198</c:v>
                </c:pt>
                <c:pt idx="7457">
                  <c:v>0.0002</c:v>
                </c:pt>
                <c:pt idx="7458">
                  <c:v>0.0002</c:v>
                </c:pt>
                <c:pt idx="7459">
                  <c:v>0.000199</c:v>
                </c:pt>
                <c:pt idx="7460">
                  <c:v>0.000199</c:v>
                </c:pt>
                <c:pt idx="7461">
                  <c:v>0.0002</c:v>
                </c:pt>
                <c:pt idx="7462">
                  <c:v>0.000201</c:v>
                </c:pt>
                <c:pt idx="7463">
                  <c:v>0.000202</c:v>
                </c:pt>
                <c:pt idx="7464">
                  <c:v>0.000199</c:v>
                </c:pt>
                <c:pt idx="7465">
                  <c:v>0.000201</c:v>
                </c:pt>
                <c:pt idx="7466">
                  <c:v>0.0002</c:v>
                </c:pt>
                <c:pt idx="7467">
                  <c:v>0.0002</c:v>
                </c:pt>
                <c:pt idx="7468">
                  <c:v>0.000194</c:v>
                </c:pt>
                <c:pt idx="7469">
                  <c:v>0.0002</c:v>
                </c:pt>
                <c:pt idx="7470">
                  <c:v>0.0002</c:v>
                </c:pt>
                <c:pt idx="7471">
                  <c:v>0.000199</c:v>
                </c:pt>
                <c:pt idx="7472">
                  <c:v>0.0002</c:v>
                </c:pt>
                <c:pt idx="7473">
                  <c:v>0.0002</c:v>
                </c:pt>
                <c:pt idx="7474">
                  <c:v>0.0002</c:v>
                </c:pt>
                <c:pt idx="7475">
                  <c:v>0.000198</c:v>
                </c:pt>
                <c:pt idx="7476">
                  <c:v>0.000202</c:v>
                </c:pt>
                <c:pt idx="7477">
                  <c:v>0.0002</c:v>
                </c:pt>
                <c:pt idx="7478">
                  <c:v>0.0002</c:v>
                </c:pt>
                <c:pt idx="7479">
                  <c:v>0.0002</c:v>
                </c:pt>
                <c:pt idx="7480">
                  <c:v>0.000201</c:v>
                </c:pt>
                <c:pt idx="7481">
                  <c:v>0.000199</c:v>
                </c:pt>
                <c:pt idx="7482">
                  <c:v>0.000199</c:v>
                </c:pt>
                <c:pt idx="7483">
                  <c:v>0.000199</c:v>
                </c:pt>
                <c:pt idx="7484">
                  <c:v>0.000202</c:v>
                </c:pt>
                <c:pt idx="7485">
                  <c:v>0.0002</c:v>
                </c:pt>
                <c:pt idx="7486">
                  <c:v>0.000199</c:v>
                </c:pt>
                <c:pt idx="7487">
                  <c:v>0.000199</c:v>
                </c:pt>
                <c:pt idx="7488">
                  <c:v>0.000199</c:v>
                </c:pt>
                <c:pt idx="7489">
                  <c:v>0.0002</c:v>
                </c:pt>
                <c:pt idx="7490">
                  <c:v>0.0002</c:v>
                </c:pt>
                <c:pt idx="7491">
                  <c:v>0.000202</c:v>
                </c:pt>
                <c:pt idx="7492">
                  <c:v>0.000198</c:v>
                </c:pt>
                <c:pt idx="7493">
                  <c:v>0.000201</c:v>
                </c:pt>
                <c:pt idx="7494">
                  <c:v>0.000198</c:v>
                </c:pt>
                <c:pt idx="7495">
                  <c:v>0.0002</c:v>
                </c:pt>
                <c:pt idx="7496">
                  <c:v>0.0002</c:v>
                </c:pt>
                <c:pt idx="7497">
                  <c:v>0.000199</c:v>
                </c:pt>
                <c:pt idx="7498">
                  <c:v>0.000199</c:v>
                </c:pt>
                <c:pt idx="7499">
                  <c:v>0.0002</c:v>
                </c:pt>
                <c:pt idx="7500">
                  <c:v>0.000195</c:v>
                </c:pt>
                <c:pt idx="7501">
                  <c:v>0.000199</c:v>
                </c:pt>
                <c:pt idx="7502">
                  <c:v>0.000198</c:v>
                </c:pt>
                <c:pt idx="7503">
                  <c:v>0.000198</c:v>
                </c:pt>
                <c:pt idx="7504">
                  <c:v>0.000202</c:v>
                </c:pt>
                <c:pt idx="7505">
                  <c:v>0.0002</c:v>
                </c:pt>
                <c:pt idx="7506">
                  <c:v>0.000201</c:v>
                </c:pt>
                <c:pt idx="7507">
                  <c:v>0.000201</c:v>
                </c:pt>
                <c:pt idx="7508">
                  <c:v>0.000201</c:v>
                </c:pt>
                <c:pt idx="7509">
                  <c:v>0.000199</c:v>
                </c:pt>
                <c:pt idx="7510">
                  <c:v>0.000199</c:v>
                </c:pt>
                <c:pt idx="7511">
                  <c:v>0.000198</c:v>
                </c:pt>
                <c:pt idx="7512">
                  <c:v>0.000199</c:v>
                </c:pt>
                <c:pt idx="7513">
                  <c:v>0.000201</c:v>
                </c:pt>
                <c:pt idx="7514">
                  <c:v>0.000198</c:v>
                </c:pt>
                <c:pt idx="7515">
                  <c:v>0.0002</c:v>
                </c:pt>
                <c:pt idx="7516">
                  <c:v>0.000201</c:v>
                </c:pt>
                <c:pt idx="7517">
                  <c:v>0.0002</c:v>
                </c:pt>
                <c:pt idx="7518">
                  <c:v>0.000199</c:v>
                </c:pt>
                <c:pt idx="7519">
                  <c:v>0.000201</c:v>
                </c:pt>
                <c:pt idx="7520">
                  <c:v>0.0002</c:v>
                </c:pt>
                <c:pt idx="7521">
                  <c:v>0.0002</c:v>
                </c:pt>
                <c:pt idx="7522">
                  <c:v>0.000199</c:v>
                </c:pt>
                <c:pt idx="7523">
                  <c:v>0.000202</c:v>
                </c:pt>
                <c:pt idx="7524">
                  <c:v>0.000201</c:v>
                </c:pt>
                <c:pt idx="7525">
                  <c:v>0.000199</c:v>
                </c:pt>
                <c:pt idx="7526">
                  <c:v>0.0002</c:v>
                </c:pt>
                <c:pt idx="7527">
                  <c:v>0.000199</c:v>
                </c:pt>
                <c:pt idx="7528">
                  <c:v>0.000199</c:v>
                </c:pt>
                <c:pt idx="7529">
                  <c:v>0.000199</c:v>
                </c:pt>
                <c:pt idx="7530">
                  <c:v>0.0002</c:v>
                </c:pt>
                <c:pt idx="7531">
                  <c:v>0.0002</c:v>
                </c:pt>
                <c:pt idx="7532">
                  <c:v>0.000193</c:v>
                </c:pt>
                <c:pt idx="7533">
                  <c:v>0.0002</c:v>
                </c:pt>
                <c:pt idx="7534">
                  <c:v>0.0002</c:v>
                </c:pt>
                <c:pt idx="7535">
                  <c:v>0.000199</c:v>
                </c:pt>
                <c:pt idx="7536">
                  <c:v>0.000199</c:v>
                </c:pt>
                <c:pt idx="7537">
                  <c:v>0.0002</c:v>
                </c:pt>
                <c:pt idx="7538">
                  <c:v>0.000199</c:v>
                </c:pt>
                <c:pt idx="7539">
                  <c:v>0.000202</c:v>
                </c:pt>
                <c:pt idx="7540">
                  <c:v>0.000198</c:v>
                </c:pt>
                <c:pt idx="7541">
                  <c:v>0.000199</c:v>
                </c:pt>
                <c:pt idx="7542">
                  <c:v>0.000199</c:v>
                </c:pt>
                <c:pt idx="7543">
                  <c:v>0.000201</c:v>
                </c:pt>
                <c:pt idx="7544">
                  <c:v>0.000198</c:v>
                </c:pt>
                <c:pt idx="7545">
                  <c:v>0.000199</c:v>
                </c:pt>
                <c:pt idx="7546">
                  <c:v>0.000201</c:v>
                </c:pt>
                <c:pt idx="7547">
                  <c:v>0.000199</c:v>
                </c:pt>
                <c:pt idx="7548">
                  <c:v>0.000202</c:v>
                </c:pt>
                <c:pt idx="7549">
                  <c:v>0.000199</c:v>
                </c:pt>
                <c:pt idx="7550">
                  <c:v>0.000201</c:v>
                </c:pt>
                <c:pt idx="7551">
                  <c:v>0.0002</c:v>
                </c:pt>
                <c:pt idx="7552">
                  <c:v>0.000203</c:v>
                </c:pt>
                <c:pt idx="7553">
                  <c:v>0.0002</c:v>
                </c:pt>
                <c:pt idx="7554">
                  <c:v>0.000201</c:v>
                </c:pt>
                <c:pt idx="7555">
                  <c:v>0.000199</c:v>
                </c:pt>
                <c:pt idx="7556">
                  <c:v>0.000199</c:v>
                </c:pt>
                <c:pt idx="7557">
                  <c:v>0.000199</c:v>
                </c:pt>
                <c:pt idx="7558">
                  <c:v>0.0002</c:v>
                </c:pt>
                <c:pt idx="7559">
                  <c:v>0.000201</c:v>
                </c:pt>
                <c:pt idx="7560">
                  <c:v>0.000199</c:v>
                </c:pt>
                <c:pt idx="7561">
                  <c:v>0.0002</c:v>
                </c:pt>
                <c:pt idx="7562">
                  <c:v>0.000199</c:v>
                </c:pt>
                <c:pt idx="7563">
                  <c:v>0.000198</c:v>
                </c:pt>
                <c:pt idx="7564">
                  <c:v>0.000195</c:v>
                </c:pt>
                <c:pt idx="7565">
                  <c:v>0.000201</c:v>
                </c:pt>
                <c:pt idx="7566">
                  <c:v>0.000199</c:v>
                </c:pt>
                <c:pt idx="7567">
                  <c:v>0.000201</c:v>
                </c:pt>
                <c:pt idx="7568">
                  <c:v>0.0002</c:v>
                </c:pt>
                <c:pt idx="7569">
                  <c:v>0.000197</c:v>
                </c:pt>
                <c:pt idx="7570">
                  <c:v>0.0002</c:v>
                </c:pt>
                <c:pt idx="7571">
                  <c:v>0.000201</c:v>
                </c:pt>
                <c:pt idx="7572">
                  <c:v>0.0002</c:v>
                </c:pt>
                <c:pt idx="7573">
                  <c:v>0.0002</c:v>
                </c:pt>
                <c:pt idx="7574">
                  <c:v>0.000199</c:v>
                </c:pt>
                <c:pt idx="7575">
                  <c:v>0.0002</c:v>
                </c:pt>
                <c:pt idx="7576">
                  <c:v>0.000199</c:v>
                </c:pt>
                <c:pt idx="7577">
                  <c:v>0.0002</c:v>
                </c:pt>
                <c:pt idx="7578">
                  <c:v>0.000202</c:v>
                </c:pt>
                <c:pt idx="7579">
                  <c:v>0.000199</c:v>
                </c:pt>
                <c:pt idx="7580">
                  <c:v>0.000204</c:v>
                </c:pt>
                <c:pt idx="7581">
                  <c:v>0.000199</c:v>
                </c:pt>
                <c:pt idx="7582">
                  <c:v>0.000201</c:v>
                </c:pt>
                <c:pt idx="7583">
                  <c:v>0.0002</c:v>
                </c:pt>
                <c:pt idx="7584">
                  <c:v>0.000199</c:v>
                </c:pt>
                <c:pt idx="7585">
                  <c:v>0.0002</c:v>
                </c:pt>
                <c:pt idx="7586">
                  <c:v>0.000199</c:v>
                </c:pt>
                <c:pt idx="7587">
                  <c:v>0.000199</c:v>
                </c:pt>
                <c:pt idx="7588">
                  <c:v>0.0002</c:v>
                </c:pt>
                <c:pt idx="7589">
                  <c:v>0.0002</c:v>
                </c:pt>
                <c:pt idx="7590">
                  <c:v>0.0002</c:v>
                </c:pt>
                <c:pt idx="7591">
                  <c:v>0.0002</c:v>
                </c:pt>
                <c:pt idx="7592">
                  <c:v>0.0002</c:v>
                </c:pt>
                <c:pt idx="7593">
                  <c:v>0.000201</c:v>
                </c:pt>
                <c:pt idx="7594">
                  <c:v>0.0002</c:v>
                </c:pt>
                <c:pt idx="7595">
                  <c:v>0.000201</c:v>
                </c:pt>
                <c:pt idx="7596">
                  <c:v>0.000194</c:v>
                </c:pt>
                <c:pt idx="7597">
                  <c:v>0.000201</c:v>
                </c:pt>
                <c:pt idx="7598">
                  <c:v>0.000199</c:v>
                </c:pt>
                <c:pt idx="7599">
                  <c:v>0.0002</c:v>
                </c:pt>
                <c:pt idx="7600">
                  <c:v>0.000199</c:v>
                </c:pt>
                <c:pt idx="7601">
                  <c:v>0.000199</c:v>
                </c:pt>
                <c:pt idx="7602">
                  <c:v>0.000201</c:v>
                </c:pt>
                <c:pt idx="7603">
                  <c:v>0.000199</c:v>
                </c:pt>
                <c:pt idx="7604">
                  <c:v>0.000199</c:v>
                </c:pt>
                <c:pt idx="7605">
                  <c:v>0.000201</c:v>
                </c:pt>
                <c:pt idx="7606">
                  <c:v>0.000202</c:v>
                </c:pt>
                <c:pt idx="7607">
                  <c:v>0.0002</c:v>
                </c:pt>
                <c:pt idx="7608">
                  <c:v>0.000201</c:v>
                </c:pt>
                <c:pt idx="7609">
                  <c:v>0.000199</c:v>
                </c:pt>
                <c:pt idx="7610">
                  <c:v>0.000202</c:v>
                </c:pt>
                <c:pt idx="7611">
                  <c:v>0.000198</c:v>
                </c:pt>
                <c:pt idx="7612">
                  <c:v>0.000201</c:v>
                </c:pt>
                <c:pt idx="7613">
                  <c:v>0.0002</c:v>
                </c:pt>
                <c:pt idx="7614">
                  <c:v>0.000199</c:v>
                </c:pt>
                <c:pt idx="7615">
                  <c:v>0.000199</c:v>
                </c:pt>
                <c:pt idx="7616">
                  <c:v>0.0002</c:v>
                </c:pt>
                <c:pt idx="7617">
                  <c:v>0.000201</c:v>
                </c:pt>
                <c:pt idx="7618">
                  <c:v>0.000199</c:v>
                </c:pt>
                <c:pt idx="7619">
                  <c:v>0.0002</c:v>
                </c:pt>
                <c:pt idx="7620">
                  <c:v>0.0002</c:v>
                </c:pt>
                <c:pt idx="7621">
                  <c:v>0.000201</c:v>
                </c:pt>
                <c:pt idx="7622">
                  <c:v>0.000198</c:v>
                </c:pt>
                <c:pt idx="7623">
                  <c:v>0.0002</c:v>
                </c:pt>
                <c:pt idx="7624">
                  <c:v>0.0002</c:v>
                </c:pt>
                <c:pt idx="7625">
                  <c:v>0.000202</c:v>
                </c:pt>
                <c:pt idx="7626">
                  <c:v>0.000198</c:v>
                </c:pt>
                <c:pt idx="7627">
                  <c:v>0.000199</c:v>
                </c:pt>
                <c:pt idx="7628">
                  <c:v>0.000195</c:v>
                </c:pt>
                <c:pt idx="7629">
                  <c:v>0.000199</c:v>
                </c:pt>
                <c:pt idx="7630">
                  <c:v>0.000199</c:v>
                </c:pt>
                <c:pt idx="7631">
                  <c:v>0.0002</c:v>
                </c:pt>
                <c:pt idx="7632">
                  <c:v>0.0002</c:v>
                </c:pt>
                <c:pt idx="7633">
                  <c:v>0.000199</c:v>
                </c:pt>
                <c:pt idx="7634">
                  <c:v>0.000199</c:v>
                </c:pt>
                <c:pt idx="7635">
                  <c:v>0.0002</c:v>
                </c:pt>
                <c:pt idx="7636">
                  <c:v>0.000202</c:v>
                </c:pt>
                <c:pt idx="7637">
                  <c:v>0.0002</c:v>
                </c:pt>
                <c:pt idx="7638">
                  <c:v>0.000201</c:v>
                </c:pt>
                <c:pt idx="7639">
                  <c:v>0.000201</c:v>
                </c:pt>
                <c:pt idx="7640">
                  <c:v>0.0002</c:v>
                </c:pt>
                <c:pt idx="7641">
                  <c:v>0.000199</c:v>
                </c:pt>
                <c:pt idx="7642">
                  <c:v>0.000201</c:v>
                </c:pt>
                <c:pt idx="7643">
                  <c:v>0.000198</c:v>
                </c:pt>
                <c:pt idx="7644">
                  <c:v>0.000201</c:v>
                </c:pt>
                <c:pt idx="7645">
                  <c:v>0.000199</c:v>
                </c:pt>
                <c:pt idx="7646">
                  <c:v>0.0002</c:v>
                </c:pt>
                <c:pt idx="7647">
                  <c:v>0.000198</c:v>
                </c:pt>
                <c:pt idx="7648">
                  <c:v>0.000199</c:v>
                </c:pt>
                <c:pt idx="7649">
                  <c:v>0.000201</c:v>
                </c:pt>
                <c:pt idx="7650">
                  <c:v>0.0002</c:v>
                </c:pt>
                <c:pt idx="7651">
                  <c:v>0.000201</c:v>
                </c:pt>
                <c:pt idx="7652">
                  <c:v>0.0002</c:v>
                </c:pt>
                <c:pt idx="7653">
                  <c:v>0.0002</c:v>
                </c:pt>
                <c:pt idx="7654">
                  <c:v>0.0002</c:v>
                </c:pt>
                <c:pt idx="7655">
                  <c:v>0.000199</c:v>
                </c:pt>
                <c:pt idx="7656">
                  <c:v>0.000199</c:v>
                </c:pt>
                <c:pt idx="7657">
                  <c:v>0.0002</c:v>
                </c:pt>
                <c:pt idx="7658">
                  <c:v>0.0002</c:v>
                </c:pt>
                <c:pt idx="7659">
                  <c:v>0.0002</c:v>
                </c:pt>
                <c:pt idx="7660">
                  <c:v>0.000194</c:v>
                </c:pt>
                <c:pt idx="7661">
                  <c:v>0.0002</c:v>
                </c:pt>
                <c:pt idx="7662">
                  <c:v>0.000201</c:v>
                </c:pt>
                <c:pt idx="7663">
                  <c:v>0.0002</c:v>
                </c:pt>
                <c:pt idx="7664">
                  <c:v>0.000201</c:v>
                </c:pt>
                <c:pt idx="7665">
                  <c:v>0.000199</c:v>
                </c:pt>
                <c:pt idx="7666">
                  <c:v>0.000201</c:v>
                </c:pt>
                <c:pt idx="7667">
                  <c:v>0.000199</c:v>
                </c:pt>
                <c:pt idx="7668">
                  <c:v>0.0002</c:v>
                </c:pt>
                <c:pt idx="7669">
                  <c:v>0.0002</c:v>
                </c:pt>
                <c:pt idx="7670">
                  <c:v>0.000199</c:v>
                </c:pt>
                <c:pt idx="7671">
                  <c:v>0.000198</c:v>
                </c:pt>
                <c:pt idx="7672">
                  <c:v>0.0002</c:v>
                </c:pt>
                <c:pt idx="7673">
                  <c:v>0.000199</c:v>
                </c:pt>
                <c:pt idx="7674">
                  <c:v>0.000201</c:v>
                </c:pt>
                <c:pt idx="7675">
                  <c:v>0.000199</c:v>
                </c:pt>
                <c:pt idx="7676">
                  <c:v>0.0002</c:v>
                </c:pt>
                <c:pt idx="7677">
                  <c:v>0.000201</c:v>
                </c:pt>
                <c:pt idx="7678">
                  <c:v>0.000201</c:v>
                </c:pt>
                <c:pt idx="7679">
                  <c:v>0.000202</c:v>
                </c:pt>
                <c:pt idx="7680">
                  <c:v>0.0002</c:v>
                </c:pt>
                <c:pt idx="7681">
                  <c:v>0.000199</c:v>
                </c:pt>
                <c:pt idx="7682">
                  <c:v>0.000199</c:v>
                </c:pt>
                <c:pt idx="7683">
                  <c:v>0.000199</c:v>
                </c:pt>
                <c:pt idx="7684">
                  <c:v>0.000199</c:v>
                </c:pt>
                <c:pt idx="7685">
                  <c:v>0.000199</c:v>
                </c:pt>
                <c:pt idx="7686">
                  <c:v>0.0002</c:v>
                </c:pt>
                <c:pt idx="7687">
                  <c:v>0.000199</c:v>
                </c:pt>
                <c:pt idx="7688">
                  <c:v>0.000202</c:v>
                </c:pt>
                <c:pt idx="7689">
                  <c:v>0.0002</c:v>
                </c:pt>
                <c:pt idx="7690">
                  <c:v>0.000202</c:v>
                </c:pt>
                <c:pt idx="7691">
                  <c:v>0.000199</c:v>
                </c:pt>
                <c:pt idx="7692">
                  <c:v>0.000196</c:v>
                </c:pt>
                <c:pt idx="7693">
                  <c:v>0.000199</c:v>
                </c:pt>
                <c:pt idx="7694">
                  <c:v>0.0002</c:v>
                </c:pt>
                <c:pt idx="7695">
                  <c:v>0.000199</c:v>
                </c:pt>
                <c:pt idx="7696">
                  <c:v>0.000201</c:v>
                </c:pt>
                <c:pt idx="7697">
                  <c:v>0.0002</c:v>
                </c:pt>
                <c:pt idx="7698">
                  <c:v>0.000199</c:v>
                </c:pt>
                <c:pt idx="7699">
                  <c:v>0.0002</c:v>
                </c:pt>
                <c:pt idx="7700">
                  <c:v>0.000199</c:v>
                </c:pt>
                <c:pt idx="7701">
                  <c:v>0.000199</c:v>
                </c:pt>
                <c:pt idx="7702">
                  <c:v>0.000199</c:v>
                </c:pt>
                <c:pt idx="7703">
                  <c:v>0.0002</c:v>
                </c:pt>
                <c:pt idx="7704">
                  <c:v>0.0002</c:v>
                </c:pt>
                <c:pt idx="7705">
                  <c:v>0.000201</c:v>
                </c:pt>
                <c:pt idx="7706">
                  <c:v>0.0002</c:v>
                </c:pt>
                <c:pt idx="7707">
                  <c:v>0.000201</c:v>
                </c:pt>
                <c:pt idx="7708">
                  <c:v>0.000202</c:v>
                </c:pt>
                <c:pt idx="7709">
                  <c:v>0.000199</c:v>
                </c:pt>
                <c:pt idx="7710">
                  <c:v>0.0002</c:v>
                </c:pt>
                <c:pt idx="7711">
                  <c:v>0.000199</c:v>
                </c:pt>
                <c:pt idx="7712">
                  <c:v>0.000198</c:v>
                </c:pt>
                <c:pt idx="7713">
                  <c:v>0.000201</c:v>
                </c:pt>
                <c:pt idx="7714">
                  <c:v>0.0002</c:v>
                </c:pt>
                <c:pt idx="7715">
                  <c:v>0.000199</c:v>
                </c:pt>
                <c:pt idx="7716">
                  <c:v>0.000201</c:v>
                </c:pt>
                <c:pt idx="7717">
                  <c:v>0.000199</c:v>
                </c:pt>
                <c:pt idx="7718">
                  <c:v>0.000201</c:v>
                </c:pt>
                <c:pt idx="7719">
                  <c:v>0.000199</c:v>
                </c:pt>
                <c:pt idx="7720">
                  <c:v>0.000201</c:v>
                </c:pt>
                <c:pt idx="7721">
                  <c:v>0.000201</c:v>
                </c:pt>
                <c:pt idx="7722">
                  <c:v>0.000201</c:v>
                </c:pt>
                <c:pt idx="7723">
                  <c:v>0.0002</c:v>
                </c:pt>
                <c:pt idx="7724">
                  <c:v>0.000195</c:v>
                </c:pt>
                <c:pt idx="7725">
                  <c:v>0.000201</c:v>
                </c:pt>
                <c:pt idx="7726">
                  <c:v>0.0002</c:v>
                </c:pt>
                <c:pt idx="7727">
                  <c:v>0.0002</c:v>
                </c:pt>
                <c:pt idx="7728">
                  <c:v>0.000199</c:v>
                </c:pt>
                <c:pt idx="7729">
                  <c:v>0.0002</c:v>
                </c:pt>
                <c:pt idx="7730">
                  <c:v>0.000199</c:v>
                </c:pt>
                <c:pt idx="7731">
                  <c:v>0.000201</c:v>
                </c:pt>
                <c:pt idx="7732">
                  <c:v>0.0002</c:v>
                </c:pt>
                <c:pt idx="7733">
                  <c:v>0.000201</c:v>
                </c:pt>
                <c:pt idx="7734">
                  <c:v>0.000199</c:v>
                </c:pt>
                <c:pt idx="7735">
                  <c:v>0.000201</c:v>
                </c:pt>
                <c:pt idx="7736">
                  <c:v>0.000199</c:v>
                </c:pt>
                <c:pt idx="7737">
                  <c:v>0.000199</c:v>
                </c:pt>
                <c:pt idx="7738">
                  <c:v>0.0002</c:v>
                </c:pt>
                <c:pt idx="7739">
                  <c:v>0.0002</c:v>
                </c:pt>
                <c:pt idx="7740">
                  <c:v>0.000201</c:v>
                </c:pt>
                <c:pt idx="7741">
                  <c:v>0.000199</c:v>
                </c:pt>
                <c:pt idx="7742">
                  <c:v>0.000199</c:v>
                </c:pt>
                <c:pt idx="7743">
                  <c:v>0.0002</c:v>
                </c:pt>
                <c:pt idx="7744">
                  <c:v>0.0002</c:v>
                </c:pt>
                <c:pt idx="7745">
                  <c:v>0.0002</c:v>
                </c:pt>
                <c:pt idx="7746">
                  <c:v>0.000202</c:v>
                </c:pt>
                <c:pt idx="7747">
                  <c:v>0.000199</c:v>
                </c:pt>
                <c:pt idx="7748">
                  <c:v>0.000202</c:v>
                </c:pt>
                <c:pt idx="7749">
                  <c:v>0.0002</c:v>
                </c:pt>
                <c:pt idx="7750">
                  <c:v>0.000199</c:v>
                </c:pt>
                <c:pt idx="7751">
                  <c:v>0.0002</c:v>
                </c:pt>
                <c:pt idx="7752">
                  <c:v>0.000201</c:v>
                </c:pt>
                <c:pt idx="7753">
                  <c:v>0.0002</c:v>
                </c:pt>
                <c:pt idx="7754">
                  <c:v>0.000199</c:v>
                </c:pt>
                <c:pt idx="7755">
                  <c:v>0.000199</c:v>
                </c:pt>
                <c:pt idx="7756">
                  <c:v>0.000194</c:v>
                </c:pt>
                <c:pt idx="7757">
                  <c:v>0.000199</c:v>
                </c:pt>
                <c:pt idx="7758">
                  <c:v>0.000199</c:v>
                </c:pt>
                <c:pt idx="7759">
                  <c:v>0.000201</c:v>
                </c:pt>
                <c:pt idx="7760">
                  <c:v>0.000199</c:v>
                </c:pt>
                <c:pt idx="7761">
                  <c:v>0.000202</c:v>
                </c:pt>
                <c:pt idx="7762">
                  <c:v>0.0002</c:v>
                </c:pt>
                <c:pt idx="7763">
                  <c:v>0.000203</c:v>
                </c:pt>
                <c:pt idx="7764">
                  <c:v>0.000199</c:v>
                </c:pt>
                <c:pt idx="7765">
                  <c:v>0.0002</c:v>
                </c:pt>
                <c:pt idx="7766">
                  <c:v>0.000199</c:v>
                </c:pt>
                <c:pt idx="7767">
                  <c:v>0.0002</c:v>
                </c:pt>
                <c:pt idx="7768">
                  <c:v>0.0002</c:v>
                </c:pt>
                <c:pt idx="7769">
                  <c:v>0.0002</c:v>
                </c:pt>
                <c:pt idx="7770">
                  <c:v>0.0002</c:v>
                </c:pt>
                <c:pt idx="7771">
                  <c:v>0.000199</c:v>
                </c:pt>
                <c:pt idx="7772">
                  <c:v>0.000201</c:v>
                </c:pt>
                <c:pt idx="7773">
                  <c:v>0.000198</c:v>
                </c:pt>
                <c:pt idx="7774">
                  <c:v>0.000201</c:v>
                </c:pt>
                <c:pt idx="7775">
                  <c:v>0.0002</c:v>
                </c:pt>
                <c:pt idx="7776">
                  <c:v>0.000199</c:v>
                </c:pt>
                <c:pt idx="7777">
                  <c:v>0.000202</c:v>
                </c:pt>
                <c:pt idx="7778">
                  <c:v>0.0002</c:v>
                </c:pt>
                <c:pt idx="7779">
                  <c:v>0.000202</c:v>
                </c:pt>
                <c:pt idx="7780">
                  <c:v>0.000199</c:v>
                </c:pt>
                <c:pt idx="7781">
                  <c:v>0.0002</c:v>
                </c:pt>
                <c:pt idx="7782">
                  <c:v>0.000199</c:v>
                </c:pt>
                <c:pt idx="7783">
                  <c:v>0.000199</c:v>
                </c:pt>
                <c:pt idx="7784">
                  <c:v>0.0002</c:v>
                </c:pt>
                <c:pt idx="7785">
                  <c:v>0.0002</c:v>
                </c:pt>
                <c:pt idx="7786">
                  <c:v>0.000201</c:v>
                </c:pt>
                <c:pt idx="7787">
                  <c:v>0.000199</c:v>
                </c:pt>
                <c:pt idx="7788">
                  <c:v>0.000194</c:v>
                </c:pt>
                <c:pt idx="7789">
                  <c:v>0.000199</c:v>
                </c:pt>
                <c:pt idx="7790">
                  <c:v>0.000199</c:v>
                </c:pt>
                <c:pt idx="7791">
                  <c:v>0.0002</c:v>
                </c:pt>
                <c:pt idx="7792">
                  <c:v>0.000201</c:v>
                </c:pt>
                <c:pt idx="7793">
                  <c:v>0.000199</c:v>
                </c:pt>
                <c:pt idx="7794">
                  <c:v>0.000202</c:v>
                </c:pt>
                <c:pt idx="7795">
                  <c:v>0.0002</c:v>
                </c:pt>
                <c:pt idx="7796">
                  <c:v>0.000201</c:v>
                </c:pt>
                <c:pt idx="7797">
                  <c:v>0.000199</c:v>
                </c:pt>
                <c:pt idx="7798">
                  <c:v>0.000199</c:v>
                </c:pt>
                <c:pt idx="7799">
                  <c:v>0.0002</c:v>
                </c:pt>
                <c:pt idx="7800">
                  <c:v>0.000199</c:v>
                </c:pt>
                <c:pt idx="7801">
                  <c:v>0.000199</c:v>
                </c:pt>
                <c:pt idx="7802">
                  <c:v>0.000199</c:v>
                </c:pt>
                <c:pt idx="7803">
                  <c:v>0.000199</c:v>
                </c:pt>
                <c:pt idx="7804">
                  <c:v>0.000202</c:v>
                </c:pt>
                <c:pt idx="7805">
                  <c:v>0.000199</c:v>
                </c:pt>
                <c:pt idx="7806">
                  <c:v>0.0002</c:v>
                </c:pt>
                <c:pt idx="7807">
                  <c:v>0.000203</c:v>
                </c:pt>
                <c:pt idx="7808">
                  <c:v>0.000199</c:v>
                </c:pt>
                <c:pt idx="7809">
                  <c:v>0.000201</c:v>
                </c:pt>
                <c:pt idx="7810">
                  <c:v>0.000199</c:v>
                </c:pt>
                <c:pt idx="7811">
                  <c:v>0.0002</c:v>
                </c:pt>
                <c:pt idx="7812">
                  <c:v>0.0002</c:v>
                </c:pt>
                <c:pt idx="7813">
                  <c:v>0.0002</c:v>
                </c:pt>
                <c:pt idx="7814">
                  <c:v>0.0002</c:v>
                </c:pt>
                <c:pt idx="7815">
                  <c:v>0.0002</c:v>
                </c:pt>
                <c:pt idx="7816">
                  <c:v>0.0002</c:v>
                </c:pt>
                <c:pt idx="7817">
                  <c:v>0.0002</c:v>
                </c:pt>
                <c:pt idx="7818">
                  <c:v>0.000199</c:v>
                </c:pt>
                <c:pt idx="7819">
                  <c:v>0.0002</c:v>
                </c:pt>
                <c:pt idx="7820">
                  <c:v>0.000198</c:v>
                </c:pt>
                <c:pt idx="7821">
                  <c:v>0.000199</c:v>
                </c:pt>
                <c:pt idx="7822">
                  <c:v>0.000202</c:v>
                </c:pt>
                <c:pt idx="7823">
                  <c:v>0.000199</c:v>
                </c:pt>
                <c:pt idx="7824">
                  <c:v>0.000201</c:v>
                </c:pt>
                <c:pt idx="7825">
                  <c:v>0.000199</c:v>
                </c:pt>
                <c:pt idx="7826">
                  <c:v>0.000199</c:v>
                </c:pt>
                <c:pt idx="7827">
                  <c:v>0.000199</c:v>
                </c:pt>
                <c:pt idx="7828">
                  <c:v>0.000199</c:v>
                </c:pt>
                <c:pt idx="7829">
                  <c:v>0.000199</c:v>
                </c:pt>
                <c:pt idx="7830">
                  <c:v>0.0002</c:v>
                </c:pt>
                <c:pt idx="7831">
                  <c:v>0.0002</c:v>
                </c:pt>
                <c:pt idx="7832">
                  <c:v>0.000199</c:v>
                </c:pt>
                <c:pt idx="7833">
                  <c:v>0.000201</c:v>
                </c:pt>
                <c:pt idx="7834">
                  <c:v>0.000198</c:v>
                </c:pt>
                <c:pt idx="7835">
                  <c:v>0.000201</c:v>
                </c:pt>
                <c:pt idx="7836">
                  <c:v>0.000203</c:v>
                </c:pt>
                <c:pt idx="7837">
                  <c:v>0.000214</c:v>
                </c:pt>
                <c:pt idx="7838">
                  <c:v>0.0002</c:v>
                </c:pt>
                <c:pt idx="7839">
                  <c:v>0.000201</c:v>
                </c:pt>
                <c:pt idx="7840">
                  <c:v>0.0002</c:v>
                </c:pt>
                <c:pt idx="7841">
                  <c:v>0.0002</c:v>
                </c:pt>
                <c:pt idx="7842">
                  <c:v>0.000201</c:v>
                </c:pt>
                <c:pt idx="7843">
                  <c:v>0.000198</c:v>
                </c:pt>
                <c:pt idx="7844">
                  <c:v>0.0002</c:v>
                </c:pt>
                <c:pt idx="7845">
                  <c:v>0.0002</c:v>
                </c:pt>
                <c:pt idx="7846">
                  <c:v>0.000201</c:v>
                </c:pt>
                <c:pt idx="7847">
                  <c:v>0.000198</c:v>
                </c:pt>
                <c:pt idx="7848">
                  <c:v>0.000201</c:v>
                </c:pt>
                <c:pt idx="7849">
                  <c:v>0.000198</c:v>
                </c:pt>
                <c:pt idx="7850">
                  <c:v>0.000202</c:v>
                </c:pt>
                <c:pt idx="7851">
                  <c:v>0.000199</c:v>
                </c:pt>
                <c:pt idx="7852">
                  <c:v>0.000197</c:v>
                </c:pt>
                <c:pt idx="7853">
                  <c:v>0.000199</c:v>
                </c:pt>
                <c:pt idx="7854">
                  <c:v>0.0002</c:v>
                </c:pt>
                <c:pt idx="7855">
                  <c:v>0.000199</c:v>
                </c:pt>
                <c:pt idx="7856">
                  <c:v>0.000201</c:v>
                </c:pt>
                <c:pt idx="7857">
                  <c:v>0.000199</c:v>
                </c:pt>
                <c:pt idx="7858">
                  <c:v>0.0002</c:v>
                </c:pt>
                <c:pt idx="7859">
                  <c:v>0.000199</c:v>
                </c:pt>
                <c:pt idx="7860">
                  <c:v>0.000201</c:v>
                </c:pt>
                <c:pt idx="7861">
                  <c:v>0.0002</c:v>
                </c:pt>
                <c:pt idx="7862">
                  <c:v>0.000199</c:v>
                </c:pt>
                <c:pt idx="7863">
                  <c:v>0.000201</c:v>
                </c:pt>
                <c:pt idx="7864">
                  <c:v>0.000198</c:v>
                </c:pt>
                <c:pt idx="7865">
                  <c:v>0.000202</c:v>
                </c:pt>
                <c:pt idx="7866">
                  <c:v>0.0002</c:v>
                </c:pt>
                <c:pt idx="7867">
                  <c:v>0.000204</c:v>
                </c:pt>
                <c:pt idx="7868">
                  <c:v>0.000202</c:v>
                </c:pt>
                <c:pt idx="7869">
                  <c:v>0.000198</c:v>
                </c:pt>
                <c:pt idx="7870">
                  <c:v>0.0002</c:v>
                </c:pt>
                <c:pt idx="7871">
                  <c:v>0.000198</c:v>
                </c:pt>
                <c:pt idx="7872">
                  <c:v>0.0002</c:v>
                </c:pt>
                <c:pt idx="7873">
                  <c:v>0.000199</c:v>
                </c:pt>
                <c:pt idx="7874">
                  <c:v>0.0002</c:v>
                </c:pt>
                <c:pt idx="7875">
                  <c:v>0.0002</c:v>
                </c:pt>
                <c:pt idx="7876">
                  <c:v>0.000199</c:v>
                </c:pt>
                <c:pt idx="7877">
                  <c:v>0.000199</c:v>
                </c:pt>
                <c:pt idx="7878">
                  <c:v>0.000202</c:v>
                </c:pt>
                <c:pt idx="7879">
                  <c:v>0.0002</c:v>
                </c:pt>
                <c:pt idx="7880">
                  <c:v>0.000202</c:v>
                </c:pt>
                <c:pt idx="7881">
                  <c:v>0.0002</c:v>
                </c:pt>
                <c:pt idx="7882">
                  <c:v>0.000199</c:v>
                </c:pt>
                <c:pt idx="7883">
                  <c:v>0.000201</c:v>
                </c:pt>
                <c:pt idx="7884">
                  <c:v>0.000194</c:v>
                </c:pt>
                <c:pt idx="7885">
                  <c:v>0.000198</c:v>
                </c:pt>
                <c:pt idx="7886">
                  <c:v>0.000202</c:v>
                </c:pt>
                <c:pt idx="7887">
                  <c:v>0.0002</c:v>
                </c:pt>
                <c:pt idx="7888">
                  <c:v>0.0002</c:v>
                </c:pt>
                <c:pt idx="7889">
                  <c:v>0.000201</c:v>
                </c:pt>
                <c:pt idx="7890">
                  <c:v>0.000199</c:v>
                </c:pt>
                <c:pt idx="7891">
                  <c:v>0.000203</c:v>
                </c:pt>
                <c:pt idx="7892">
                  <c:v>0.000201</c:v>
                </c:pt>
                <c:pt idx="7893">
                  <c:v>0.000202</c:v>
                </c:pt>
                <c:pt idx="7894">
                  <c:v>0.0002</c:v>
                </c:pt>
                <c:pt idx="7895">
                  <c:v>0.000201</c:v>
                </c:pt>
                <c:pt idx="7896">
                  <c:v>0.0002</c:v>
                </c:pt>
                <c:pt idx="7897">
                  <c:v>0.000199</c:v>
                </c:pt>
                <c:pt idx="7898">
                  <c:v>0.0002</c:v>
                </c:pt>
                <c:pt idx="7899">
                  <c:v>0.000201</c:v>
                </c:pt>
                <c:pt idx="7900">
                  <c:v>0.000202</c:v>
                </c:pt>
                <c:pt idx="7901">
                  <c:v>0.000201</c:v>
                </c:pt>
                <c:pt idx="7902">
                  <c:v>0.0002</c:v>
                </c:pt>
                <c:pt idx="7903">
                  <c:v>0.000199</c:v>
                </c:pt>
                <c:pt idx="7904">
                  <c:v>0.000199</c:v>
                </c:pt>
                <c:pt idx="7905">
                  <c:v>0.000199</c:v>
                </c:pt>
                <c:pt idx="7906">
                  <c:v>0.000202</c:v>
                </c:pt>
                <c:pt idx="7907">
                  <c:v>0.0002</c:v>
                </c:pt>
                <c:pt idx="7908">
                  <c:v>0.000202</c:v>
                </c:pt>
                <c:pt idx="7909">
                  <c:v>0.000198</c:v>
                </c:pt>
                <c:pt idx="7910">
                  <c:v>0.0002</c:v>
                </c:pt>
                <c:pt idx="7911">
                  <c:v>0.000199</c:v>
                </c:pt>
                <c:pt idx="7912">
                  <c:v>0.0002</c:v>
                </c:pt>
                <c:pt idx="7913">
                  <c:v>0.000201</c:v>
                </c:pt>
                <c:pt idx="7914">
                  <c:v>0.000199</c:v>
                </c:pt>
                <c:pt idx="7915">
                  <c:v>0.0002</c:v>
                </c:pt>
                <c:pt idx="7916">
                  <c:v>0.000194</c:v>
                </c:pt>
                <c:pt idx="7917">
                  <c:v>0.000199</c:v>
                </c:pt>
                <c:pt idx="7918">
                  <c:v>0.0002</c:v>
                </c:pt>
                <c:pt idx="7919">
                  <c:v>0.000201</c:v>
                </c:pt>
                <c:pt idx="7920">
                  <c:v>0.000199</c:v>
                </c:pt>
                <c:pt idx="7921">
                  <c:v>0.000202</c:v>
                </c:pt>
                <c:pt idx="7922">
                  <c:v>0.000201</c:v>
                </c:pt>
                <c:pt idx="7923">
                  <c:v>0.000201</c:v>
                </c:pt>
                <c:pt idx="7924">
                  <c:v>0.000199</c:v>
                </c:pt>
                <c:pt idx="7925">
                  <c:v>0.0002</c:v>
                </c:pt>
                <c:pt idx="7926">
                  <c:v>0.0002</c:v>
                </c:pt>
                <c:pt idx="7927">
                  <c:v>0.000199</c:v>
                </c:pt>
                <c:pt idx="7928">
                  <c:v>0.0002</c:v>
                </c:pt>
                <c:pt idx="7929">
                  <c:v>0.0002</c:v>
                </c:pt>
                <c:pt idx="7930">
                  <c:v>0.000201</c:v>
                </c:pt>
                <c:pt idx="7931">
                  <c:v>0.000198</c:v>
                </c:pt>
                <c:pt idx="7932">
                  <c:v>0.000201</c:v>
                </c:pt>
                <c:pt idx="7933">
                  <c:v>0.000198</c:v>
                </c:pt>
                <c:pt idx="7934">
                  <c:v>0.000202</c:v>
                </c:pt>
                <c:pt idx="7935">
                  <c:v>0.000199</c:v>
                </c:pt>
                <c:pt idx="7936">
                  <c:v>0.000202</c:v>
                </c:pt>
                <c:pt idx="7937">
                  <c:v>0.000199</c:v>
                </c:pt>
                <c:pt idx="7938">
                  <c:v>0.000201</c:v>
                </c:pt>
                <c:pt idx="7939">
                  <c:v>0.0002</c:v>
                </c:pt>
                <c:pt idx="7940">
                  <c:v>0.000199</c:v>
                </c:pt>
                <c:pt idx="7941">
                  <c:v>0.0002</c:v>
                </c:pt>
                <c:pt idx="7942">
                  <c:v>0.000198</c:v>
                </c:pt>
                <c:pt idx="7943">
                  <c:v>0.000199</c:v>
                </c:pt>
                <c:pt idx="7944">
                  <c:v>0.0002</c:v>
                </c:pt>
                <c:pt idx="7945">
                  <c:v>0.000199</c:v>
                </c:pt>
                <c:pt idx="7946">
                  <c:v>0.0002</c:v>
                </c:pt>
                <c:pt idx="7947">
                  <c:v>0.000199</c:v>
                </c:pt>
                <c:pt idx="7948">
                  <c:v>0.000193</c:v>
                </c:pt>
                <c:pt idx="7949">
                  <c:v>0.000202</c:v>
                </c:pt>
                <c:pt idx="7950">
                  <c:v>0.000199</c:v>
                </c:pt>
                <c:pt idx="7951">
                  <c:v>0.000202</c:v>
                </c:pt>
                <c:pt idx="7952">
                  <c:v>0.000199</c:v>
                </c:pt>
                <c:pt idx="7953">
                  <c:v>0.0002</c:v>
                </c:pt>
                <c:pt idx="7954">
                  <c:v>0.0002</c:v>
                </c:pt>
                <c:pt idx="7955">
                  <c:v>0.0002</c:v>
                </c:pt>
                <c:pt idx="7956">
                  <c:v>0.000201</c:v>
                </c:pt>
                <c:pt idx="7957">
                  <c:v>0.000199</c:v>
                </c:pt>
                <c:pt idx="7958">
                  <c:v>0.000198</c:v>
                </c:pt>
                <c:pt idx="7959">
                  <c:v>0.000198</c:v>
                </c:pt>
                <c:pt idx="7960">
                  <c:v>0.000198</c:v>
                </c:pt>
                <c:pt idx="7961">
                  <c:v>0.000199</c:v>
                </c:pt>
                <c:pt idx="7962">
                  <c:v>0.000199</c:v>
                </c:pt>
                <c:pt idx="7963">
                  <c:v>0.0002</c:v>
                </c:pt>
                <c:pt idx="7964">
                  <c:v>0.000203</c:v>
                </c:pt>
                <c:pt idx="7965">
                  <c:v>0.000201</c:v>
                </c:pt>
                <c:pt idx="7966">
                  <c:v>0.000202</c:v>
                </c:pt>
                <c:pt idx="7967">
                  <c:v>0.0002</c:v>
                </c:pt>
                <c:pt idx="7968">
                  <c:v>0.000201</c:v>
                </c:pt>
                <c:pt idx="7969">
                  <c:v>0.000199</c:v>
                </c:pt>
                <c:pt idx="7970">
                  <c:v>0.000199</c:v>
                </c:pt>
                <c:pt idx="7971">
                  <c:v>0.0002</c:v>
                </c:pt>
                <c:pt idx="7972">
                  <c:v>0.000199</c:v>
                </c:pt>
                <c:pt idx="7973">
                  <c:v>0.0002</c:v>
                </c:pt>
                <c:pt idx="7974">
                  <c:v>0.000199</c:v>
                </c:pt>
                <c:pt idx="7975">
                  <c:v>0.000198</c:v>
                </c:pt>
                <c:pt idx="7976">
                  <c:v>0.000199</c:v>
                </c:pt>
                <c:pt idx="7977">
                  <c:v>0.000201</c:v>
                </c:pt>
                <c:pt idx="7978">
                  <c:v>0.000198</c:v>
                </c:pt>
                <c:pt idx="7979">
                  <c:v>0.000201</c:v>
                </c:pt>
                <c:pt idx="7980">
                  <c:v>0.000194</c:v>
                </c:pt>
                <c:pt idx="7981">
                  <c:v>0.000201</c:v>
                </c:pt>
                <c:pt idx="7982">
                  <c:v>0.000199</c:v>
                </c:pt>
                <c:pt idx="7983">
                  <c:v>0.0002</c:v>
                </c:pt>
                <c:pt idx="7984">
                  <c:v>0.000199</c:v>
                </c:pt>
                <c:pt idx="7985">
                  <c:v>0.000201</c:v>
                </c:pt>
                <c:pt idx="7986">
                  <c:v>0.0002</c:v>
                </c:pt>
                <c:pt idx="7987">
                  <c:v>0.000199</c:v>
                </c:pt>
                <c:pt idx="7988">
                  <c:v>0.000199</c:v>
                </c:pt>
                <c:pt idx="7989">
                  <c:v>0.0002</c:v>
                </c:pt>
                <c:pt idx="7990">
                  <c:v>0.000199</c:v>
                </c:pt>
                <c:pt idx="7991">
                  <c:v>0.0002</c:v>
                </c:pt>
                <c:pt idx="7992">
                  <c:v>0.000202</c:v>
                </c:pt>
                <c:pt idx="7993">
                  <c:v>0.000199</c:v>
                </c:pt>
                <c:pt idx="7994">
                  <c:v>0.000201</c:v>
                </c:pt>
                <c:pt idx="7995">
                  <c:v>0.000198</c:v>
                </c:pt>
                <c:pt idx="7996">
                  <c:v>0.000202</c:v>
                </c:pt>
                <c:pt idx="7997">
                  <c:v>0.000199</c:v>
                </c:pt>
                <c:pt idx="7998">
                  <c:v>0.000199</c:v>
                </c:pt>
                <c:pt idx="7999">
                  <c:v>0.000199</c:v>
                </c:pt>
                <c:pt idx="8000">
                  <c:v>0.000199</c:v>
                </c:pt>
                <c:pt idx="8001">
                  <c:v>0.0002</c:v>
                </c:pt>
                <c:pt idx="8002">
                  <c:v>0.000198</c:v>
                </c:pt>
                <c:pt idx="8003">
                  <c:v>0.000198</c:v>
                </c:pt>
                <c:pt idx="8004">
                  <c:v>0.0002</c:v>
                </c:pt>
                <c:pt idx="8005">
                  <c:v>0.0002</c:v>
                </c:pt>
                <c:pt idx="8006">
                  <c:v>0.000199</c:v>
                </c:pt>
                <c:pt idx="8007">
                  <c:v>0.0002</c:v>
                </c:pt>
                <c:pt idx="8008">
                  <c:v>0.000198</c:v>
                </c:pt>
                <c:pt idx="8009">
                  <c:v>0.0002</c:v>
                </c:pt>
                <c:pt idx="8010">
                  <c:v>0.000198</c:v>
                </c:pt>
                <c:pt idx="8011">
                  <c:v>0.0002</c:v>
                </c:pt>
                <c:pt idx="8012">
                  <c:v>0.000194</c:v>
                </c:pt>
                <c:pt idx="8013">
                  <c:v>0.000198</c:v>
                </c:pt>
                <c:pt idx="8014">
                  <c:v>0.0002</c:v>
                </c:pt>
                <c:pt idx="8015">
                  <c:v>0.0002</c:v>
                </c:pt>
                <c:pt idx="8016">
                  <c:v>0.0002</c:v>
                </c:pt>
                <c:pt idx="8017">
                  <c:v>0.000199</c:v>
                </c:pt>
                <c:pt idx="8018">
                  <c:v>0.000199</c:v>
                </c:pt>
                <c:pt idx="8019">
                  <c:v>0.0002</c:v>
                </c:pt>
                <c:pt idx="8020">
                  <c:v>0.000199</c:v>
                </c:pt>
                <c:pt idx="8021">
                  <c:v>0.000199</c:v>
                </c:pt>
                <c:pt idx="8022">
                  <c:v>0.000201</c:v>
                </c:pt>
                <c:pt idx="8023">
                  <c:v>0.000198</c:v>
                </c:pt>
                <c:pt idx="8024">
                  <c:v>0.000202</c:v>
                </c:pt>
                <c:pt idx="8025">
                  <c:v>0.000201</c:v>
                </c:pt>
                <c:pt idx="8026">
                  <c:v>0.0002</c:v>
                </c:pt>
                <c:pt idx="8027">
                  <c:v>0.000199</c:v>
                </c:pt>
                <c:pt idx="8028">
                  <c:v>0.000201</c:v>
                </c:pt>
                <c:pt idx="8029">
                  <c:v>0.0002</c:v>
                </c:pt>
                <c:pt idx="8030">
                  <c:v>0.0002</c:v>
                </c:pt>
                <c:pt idx="8031">
                  <c:v>0.0002</c:v>
                </c:pt>
                <c:pt idx="8032">
                  <c:v>0.0002</c:v>
                </c:pt>
                <c:pt idx="8033">
                  <c:v>0.0002</c:v>
                </c:pt>
                <c:pt idx="8034">
                  <c:v>0.0002</c:v>
                </c:pt>
                <c:pt idx="8035">
                  <c:v>0.000198</c:v>
                </c:pt>
                <c:pt idx="8036">
                  <c:v>0.0002</c:v>
                </c:pt>
                <c:pt idx="8037">
                  <c:v>0.000199</c:v>
                </c:pt>
                <c:pt idx="8038">
                  <c:v>0.000202</c:v>
                </c:pt>
                <c:pt idx="8039">
                  <c:v>0.000201</c:v>
                </c:pt>
                <c:pt idx="8040">
                  <c:v>0.000201</c:v>
                </c:pt>
                <c:pt idx="8041">
                  <c:v>0.0002</c:v>
                </c:pt>
                <c:pt idx="8042">
                  <c:v>0.000201</c:v>
                </c:pt>
                <c:pt idx="8043">
                  <c:v>0.000199</c:v>
                </c:pt>
                <c:pt idx="8044">
                  <c:v>0.000195</c:v>
                </c:pt>
                <c:pt idx="8045">
                  <c:v>0.000199</c:v>
                </c:pt>
                <c:pt idx="8046">
                  <c:v>0.0002</c:v>
                </c:pt>
                <c:pt idx="8047">
                  <c:v>0.0002</c:v>
                </c:pt>
                <c:pt idx="8048">
                  <c:v>0.000199</c:v>
                </c:pt>
                <c:pt idx="8049">
                  <c:v>0.000199</c:v>
                </c:pt>
                <c:pt idx="8050">
                  <c:v>0.0002</c:v>
                </c:pt>
                <c:pt idx="8051">
                  <c:v>0.0002</c:v>
                </c:pt>
                <c:pt idx="8052">
                  <c:v>0.000199</c:v>
                </c:pt>
                <c:pt idx="8053">
                  <c:v>0.000201</c:v>
                </c:pt>
                <c:pt idx="8054">
                  <c:v>0.000199</c:v>
                </c:pt>
                <c:pt idx="8055">
                  <c:v>0.000202</c:v>
                </c:pt>
                <c:pt idx="8056">
                  <c:v>0.000199</c:v>
                </c:pt>
                <c:pt idx="8057">
                  <c:v>0.0002</c:v>
                </c:pt>
                <c:pt idx="8058">
                  <c:v>0.0002</c:v>
                </c:pt>
                <c:pt idx="8059">
                  <c:v>0.0002</c:v>
                </c:pt>
                <c:pt idx="8060">
                  <c:v>0.000201</c:v>
                </c:pt>
                <c:pt idx="8061">
                  <c:v>0.000199</c:v>
                </c:pt>
                <c:pt idx="8062">
                  <c:v>0.0002</c:v>
                </c:pt>
                <c:pt idx="8063">
                  <c:v>0.0002</c:v>
                </c:pt>
                <c:pt idx="8064">
                  <c:v>0.0002</c:v>
                </c:pt>
                <c:pt idx="8065">
                  <c:v>0.000199</c:v>
                </c:pt>
                <c:pt idx="8066">
                  <c:v>0.000202</c:v>
                </c:pt>
                <c:pt idx="8067">
                  <c:v>0.000198</c:v>
                </c:pt>
                <c:pt idx="8068">
                  <c:v>0.000201</c:v>
                </c:pt>
                <c:pt idx="8069">
                  <c:v>0.0002</c:v>
                </c:pt>
                <c:pt idx="8070">
                  <c:v>0.000201</c:v>
                </c:pt>
                <c:pt idx="8071">
                  <c:v>0.000199</c:v>
                </c:pt>
                <c:pt idx="8072">
                  <c:v>0.0002</c:v>
                </c:pt>
                <c:pt idx="8073">
                  <c:v>0.0002</c:v>
                </c:pt>
                <c:pt idx="8074">
                  <c:v>0.000201</c:v>
                </c:pt>
                <c:pt idx="8075">
                  <c:v>0.000201</c:v>
                </c:pt>
                <c:pt idx="8076">
                  <c:v>0.000195</c:v>
                </c:pt>
                <c:pt idx="8077">
                  <c:v>0.0002</c:v>
                </c:pt>
                <c:pt idx="8078">
                  <c:v>0.0002</c:v>
                </c:pt>
                <c:pt idx="8079">
                  <c:v>0.000201</c:v>
                </c:pt>
                <c:pt idx="8080">
                  <c:v>0.0002</c:v>
                </c:pt>
                <c:pt idx="8081">
                  <c:v>0.000201</c:v>
                </c:pt>
                <c:pt idx="8082">
                  <c:v>0.0002</c:v>
                </c:pt>
                <c:pt idx="8083">
                  <c:v>0.000201</c:v>
                </c:pt>
                <c:pt idx="8084">
                  <c:v>0.0002</c:v>
                </c:pt>
                <c:pt idx="8085">
                  <c:v>0.0002</c:v>
                </c:pt>
                <c:pt idx="8086">
                  <c:v>0.000199</c:v>
                </c:pt>
                <c:pt idx="8087">
                  <c:v>0.0002</c:v>
                </c:pt>
                <c:pt idx="8088">
                  <c:v>0.000199</c:v>
                </c:pt>
                <c:pt idx="8089">
                  <c:v>0.0002</c:v>
                </c:pt>
                <c:pt idx="8090">
                  <c:v>0.000199</c:v>
                </c:pt>
                <c:pt idx="8091">
                  <c:v>0.0002</c:v>
                </c:pt>
                <c:pt idx="8092">
                  <c:v>0.000202</c:v>
                </c:pt>
                <c:pt idx="8093">
                  <c:v>0.0002</c:v>
                </c:pt>
                <c:pt idx="8094">
                  <c:v>0.000203</c:v>
                </c:pt>
                <c:pt idx="8095">
                  <c:v>0.000199</c:v>
                </c:pt>
                <c:pt idx="8096">
                  <c:v>0.000202</c:v>
                </c:pt>
                <c:pt idx="8097">
                  <c:v>0.0002</c:v>
                </c:pt>
                <c:pt idx="8098">
                  <c:v>0.000202</c:v>
                </c:pt>
                <c:pt idx="8099">
                  <c:v>0.000199</c:v>
                </c:pt>
                <c:pt idx="8100">
                  <c:v>0.0002</c:v>
                </c:pt>
                <c:pt idx="8101">
                  <c:v>0.0002</c:v>
                </c:pt>
                <c:pt idx="8102">
                  <c:v>0.000199</c:v>
                </c:pt>
                <c:pt idx="8103">
                  <c:v>0.0002</c:v>
                </c:pt>
                <c:pt idx="8104">
                  <c:v>0.0002</c:v>
                </c:pt>
                <c:pt idx="8105">
                  <c:v>0.0002</c:v>
                </c:pt>
                <c:pt idx="8106">
                  <c:v>0.0002</c:v>
                </c:pt>
                <c:pt idx="8107">
                  <c:v>0.000487</c:v>
                </c:pt>
                <c:pt idx="8108">
                  <c:v>0.000195</c:v>
                </c:pt>
                <c:pt idx="8109">
                  <c:v>0.0002</c:v>
                </c:pt>
                <c:pt idx="8110">
                  <c:v>0.0002</c:v>
                </c:pt>
                <c:pt idx="8111">
                  <c:v>0.0002</c:v>
                </c:pt>
                <c:pt idx="8112">
                  <c:v>0.000199</c:v>
                </c:pt>
                <c:pt idx="8113">
                  <c:v>0.0002</c:v>
                </c:pt>
                <c:pt idx="8114">
                  <c:v>0.000199</c:v>
                </c:pt>
                <c:pt idx="8115">
                  <c:v>0.000201</c:v>
                </c:pt>
                <c:pt idx="8116">
                  <c:v>0.000202</c:v>
                </c:pt>
                <c:pt idx="8117">
                  <c:v>0.0002</c:v>
                </c:pt>
                <c:pt idx="8118">
                  <c:v>0.000203</c:v>
                </c:pt>
                <c:pt idx="8119">
                  <c:v>0.000199</c:v>
                </c:pt>
                <c:pt idx="8120">
                  <c:v>0.000199</c:v>
                </c:pt>
                <c:pt idx="8121">
                  <c:v>0.000199</c:v>
                </c:pt>
                <c:pt idx="8122">
                  <c:v>0.0002</c:v>
                </c:pt>
                <c:pt idx="8123">
                  <c:v>0.0002</c:v>
                </c:pt>
                <c:pt idx="8124">
                  <c:v>0.000202</c:v>
                </c:pt>
                <c:pt idx="8125">
                  <c:v>0.000201</c:v>
                </c:pt>
                <c:pt idx="8126">
                  <c:v>0.0002</c:v>
                </c:pt>
                <c:pt idx="8127">
                  <c:v>0.0002</c:v>
                </c:pt>
                <c:pt idx="8128">
                  <c:v>0.000198</c:v>
                </c:pt>
                <c:pt idx="8129">
                  <c:v>0.000202</c:v>
                </c:pt>
                <c:pt idx="8130">
                  <c:v>0.0002</c:v>
                </c:pt>
                <c:pt idx="8131">
                  <c:v>0.000201</c:v>
                </c:pt>
                <c:pt idx="8132">
                  <c:v>0.0002</c:v>
                </c:pt>
                <c:pt idx="8133">
                  <c:v>0.0002</c:v>
                </c:pt>
                <c:pt idx="8134">
                  <c:v>0.000198</c:v>
                </c:pt>
                <c:pt idx="8135">
                  <c:v>0.000199</c:v>
                </c:pt>
                <c:pt idx="8136">
                  <c:v>0.000199</c:v>
                </c:pt>
                <c:pt idx="8137">
                  <c:v>0.000199</c:v>
                </c:pt>
                <c:pt idx="8138">
                  <c:v>0.000199</c:v>
                </c:pt>
                <c:pt idx="8139">
                  <c:v>0.000199</c:v>
                </c:pt>
                <c:pt idx="8140">
                  <c:v>0.000195</c:v>
                </c:pt>
                <c:pt idx="8141">
                  <c:v>0.0002</c:v>
                </c:pt>
                <c:pt idx="8142">
                  <c:v>0.0002</c:v>
                </c:pt>
                <c:pt idx="8143">
                  <c:v>0.0002</c:v>
                </c:pt>
                <c:pt idx="8144">
                  <c:v>0.000201</c:v>
                </c:pt>
                <c:pt idx="8145">
                  <c:v>0.0002</c:v>
                </c:pt>
                <c:pt idx="8146">
                  <c:v>0.000203</c:v>
                </c:pt>
                <c:pt idx="8147">
                  <c:v>0.000198</c:v>
                </c:pt>
                <c:pt idx="8148">
                  <c:v>0.000201</c:v>
                </c:pt>
                <c:pt idx="8149">
                  <c:v>0.000198</c:v>
                </c:pt>
                <c:pt idx="8150">
                  <c:v>0.000199</c:v>
                </c:pt>
                <c:pt idx="8151">
                  <c:v>0.000201</c:v>
                </c:pt>
                <c:pt idx="8152">
                  <c:v>0.000199</c:v>
                </c:pt>
                <c:pt idx="8153">
                  <c:v>0.0002</c:v>
                </c:pt>
                <c:pt idx="8154">
                  <c:v>0.000199</c:v>
                </c:pt>
                <c:pt idx="8155">
                  <c:v>0.000199</c:v>
                </c:pt>
                <c:pt idx="8156">
                  <c:v>0.000202</c:v>
                </c:pt>
                <c:pt idx="8157">
                  <c:v>0.000202</c:v>
                </c:pt>
                <c:pt idx="8158">
                  <c:v>0.0002</c:v>
                </c:pt>
                <c:pt idx="8159">
                  <c:v>0.000202</c:v>
                </c:pt>
                <c:pt idx="8160">
                  <c:v>0.0002</c:v>
                </c:pt>
                <c:pt idx="8161">
                  <c:v>0.0002</c:v>
                </c:pt>
                <c:pt idx="8162">
                  <c:v>0.000199</c:v>
                </c:pt>
                <c:pt idx="8163">
                  <c:v>0.0002</c:v>
                </c:pt>
                <c:pt idx="8164">
                  <c:v>0.000199</c:v>
                </c:pt>
                <c:pt idx="8165">
                  <c:v>0.0002</c:v>
                </c:pt>
                <c:pt idx="8166">
                  <c:v>0.000198</c:v>
                </c:pt>
                <c:pt idx="8167">
                  <c:v>0.000199</c:v>
                </c:pt>
                <c:pt idx="8168">
                  <c:v>0.0002</c:v>
                </c:pt>
                <c:pt idx="8169">
                  <c:v>0.000199</c:v>
                </c:pt>
                <c:pt idx="8170">
                  <c:v>0.000201</c:v>
                </c:pt>
                <c:pt idx="8171">
                  <c:v>0.000201</c:v>
                </c:pt>
                <c:pt idx="8172">
                  <c:v>0.000197</c:v>
                </c:pt>
                <c:pt idx="8173">
                  <c:v>0.000199</c:v>
                </c:pt>
                <c:pt idx="8174">
                  <c:v>0.000201</c:v>
                </c:pt>
                <c:pt idx="8175">
                  <c:v>0.000199</c:v>
                </c:pt>
                <c:pt idx="8176">
                  <c:v>0.000201</c:v>
                </c:pt>
                <c:pt idx="8177">
                  <c:v>0.000202</c:v>
                </c:pt>
                <c:pt idx="8178">
                  <c:v>0.000198</c:v>
                </c:pt>
                <c:pt idx="8179">
                  <c:v>0.000198</c:v>
                </c:pt>
                <c:pt idx="8180">
                  <c:v>0.0002</c:v>
                </c:pt>
                <c:pt idx="8181">
                  <c:v>0.000199</c:v>
                </c:pt>
                <c:pt idx="8182">
                  <c:v>0.0002</c:v>
                </c:pt>
                <c:pt idx="8183">
                  <c:v>0.0002</c:v>
                </c:pt>
                <c:pt idx="8184">
                  <c:v>0.000199</c:v>
                </c:pt>
                <c:pt idx="8185">
                  <c:v>0.000202</c:v>
                </c:pt>
                <c:pt idx="8186">
                  <c:v>0.0002</c:v>
                </c:pt>
                <c:pt idx="8187">
                  <c:v>0.000202</c:v>
                </c:pt>
                <c:pt idx="8188">
                  <c:v>0.000196</c:v>
                </c:pt>
                <c:pt idx="8189">
                  <c:v>0.000202</c:v>
                </c:pt>
                <c:pt idx="8190">
                  <c:v>0.0002</c:v>
                </c:pt>
                <c:pt idx="8191">
                  <c:v>0.000201</c:v>
                </c:pt>
                <c:pt idx="8192">
                  <c:v>0.000208</c:v>
                </c:pt>
                <c:pt idx="8193">
                  <c:v>0.000213</c:v>
                </c:pt>
                <c:pt idx="8194">
                  <c:v>0.000202</c:v>
                </c:pt>
                <c:pt idx="8195">
                  <c:v>0.000201</c:v>
                </c:pt>
                <c:pt idx="8196">
                  <c:v>0.000201</c:v>
                </c:pt>
                <c:pt idx="8197">
                  <c:v>0.000202</c:v>
                </c:pt>
                <c:pt idx="8198">
                  <c:v>0.000201</c:v>
                </c:pt>
                <c:pt idx="8199">
                  <c:v>0.000202</c:v>
                </c:pt>
                <c:pt idx="8200">
                  <c:v>0.000203</c:v>
                </c:pt>
                <c:pt idx="8201">
                  <c:v>0.000201</c:v>
                </c:pt>
                <c:pt idx="8202">
                  <c:v>0.0002</c:v>
                </c:pt>
                <c:pt idx="8203">
                  <c:v>0.0002</c:v>
                </c:pt>
                <c:pt idx="8204">
                  <c:v>0.000189</c:v>
                </c:pt>
                <c:pt idx="8205">
                  <c:v>0.000199</c:v>
                </c:pt>
                <c:pt idx="8206">
                  <c:v>0.000202</c:v>
                </c:pt>
                <c:pt idx="8207">
                  <c:v>0.000204</c:v>
                </c:pt>
                <c:pt idx="8208">
                  <c:v>0.0002</c:v>
                </c:pt>
                <c:pt idx="8209">
                  <c:v>0.000203</c:v>
                </c:pt>
                <c:pt idx="8210">
                  <c:v>0.0002</c:v>
                </c:pt>
                <c:pt idx="8211">
                  <c:v>0.000201</c:v>
                </c:pt>
                <c:pt idx="8212">
                  <c:v>0.000201</c:v>
                </c:pt>
                <c:pt idx="8213">
                  <c:v>0.000202</c:v>
                </c:pt>
                <c:pt idx="8214">
                  <c:v>0.0002</c:v>
                </c:pt>
                <c:pt idx="8215">
                  <c:v>0.0002</c:v>
                </c:pt>
                <c:pt idx="8216">
                  <c:v>0.000204</c:v>
                </c:pt>
                <c:pt idx="8217">
                  <c:v>0.0002</c:v>
                </c:pt>
                <c:pt idx="8218">
                  <c:v>0.0002</c:v>
                </c:pt>
                <c:pt idx="8219">
                  <c:v>0.000202</c:v>
                </c:pt>
                <c:pt idx="8220">
                  <c:v>0.000199</c:v>
                </c:pt>
                <c:pt idx="8221">
                  <c:v>0.000202</c:v>
                </c:pt>
                <c:pt idx="8222">
                  <c:v>0.000201</c:v>
                </c:pt>
                <c:pt idx="8223">
                  <c:v>0.000202</c:v>
                </c:pt>
                <c:pt idx="8224">
                  <c:v>0.000201</c:v>
                </c:pt>
                <c:pt idx="8225">
                  <c:v>0.000203</c:v>
                </c:pt>
                <c:pt idx="8226">
                  <c:v>0.000202</c:v>
                </c:pt>
                <c:pt idx="8227">
                  <c:v>0.000203</c:v>
                </c:pt>
                <c:pt idx="8228">
                  <c:v>0.000201</c:v>
                </c:pt>
                <c:pt idx="8229">
                  <c:v>0.0002</c:v>
                </c:pt>
                <c:pt idx="8230">
                  <c:v>0.000205</c:v>
                </c:pt>
                <c:pt idx="8231">
                  <c:v>0.000201</c:v>
                </c:pt>
                <c:pt idx="8232">
                  <c:v>0.000205</c:v>
                </c:pt>
                <c:pt idx="8233">
                  <c:v>0.000201</c:v>
                </c:pt>
                <c:pt idx="8234">
                  <c:v>0.000201</c:v>
                </c:pt>
                <c:pt idx="8235">
                  <c:v>0.000201</c:v>
                </c:pt>
                <c:pt idx="8236">
                  <c:v>0.000189</c:v>
                </c:pt>
                <c:pt idx="8237">
                  <c:v>0.000201</c:v>
                </c:pt>
                <c:pt idx="8238">
                  <c:v>0.000201</c:v>
                </c:pt>
                <c:pt idx="8239">
                  <c:v>0.000204</c:v>
                </c:pt>
                <c:pt idx="8240">
                  <c:v>0.0002</c:v>
                </c:pt>
                <c:pt idx="8241">
                  <c:v>0.0002</c:v>
                </c:pt>
                <c:pt idx="8242">
                  <c:v>0.000201</c:v>
                </c:pt>
                <c:pt idx="8243">
                  <c:v>0.000201</c:v>
                </c:pt>
                <c:pt idx="8244">
                  <c:v>0.000202</c:v>
                </c:pt>
                <c:pt idx="8245">
                  <c:v>0.0002</c:v>
                </c:pt>
                <c:pt idx="8246">
                  <c:v>0.000205</c:v>
                </c:pt>
                <c:pt idx="8247">
                  <c:v>0.000201</c:v>
                </c:pt>
                <c:pt idx="8248">
                  <c:v>0.000204</c:v>
                </c:pt>
                <c:pt idx="8249">
                  <c:v>0.0002</c:v>
                </c:pt>
                <c:pt idx="8250">
                  <c:v>0.0002</c:v>
                </c:pt>
                <c:pt idx="8251">
                  <c:v>0.0002</c:v>
                </c:pt>
                <c:pt idx="8252">
                  <c:v>0.0002</c:v>
                </c:pt>
                <c:pt idx="8253">
                  <c:v>0.000203</c:v>
                </c:pt>
                <c:pt idx="8254">
                  <c:v>0.000201</c:v>
                </c:pt>
                <c:pt idx="8255">
                  <c:v>0.000205</c:v>
                </c:pt>
                <c:pt idx="8256">
                  <c:v>0.0002</c:v>
                </c:pt>
                <c:pt idx="8257">
                  <c:v>0.000201</c:v>
                </c:pt>
                <c:pt idx="8258">
                  <c:v>0.0002</c:v>
                </c:pt>
                <c:pt idx="8259">
                  <c:v>0.0002</c:v>
                </c:pt>
                <c:pt idx="8260">
                  <c:v>0.0002</c:v>
                </c:pt>
                <c:pt idx="8261">
                  <c:v>0.0002</c:v>
                </c:pt>
                <c:pt idx="8262">
                  <c:v>0.000204</c:v>
                </c:pt>
                <c:pt idx="8263">
                  <c:v>0.000201</c:v>
                </c:pt>
                <c:pt idx="8264">
                  <c:v>0.000201</c:v>
                </c:pt>
                <c:pt idx="8265">
                  <c:v>0.000201</c:v>
                </c:pt>
                <c:pt idx="8266">
                  <c:v>0.000201</c:v>
                </c:pt>
                <c:pt idx="8267">
                  <c:v>0.000201</c:v>
                </c:pt>
                <c:pt idx="8268">
                  <c:v>0.000188</c:v>
                </c:pt>
                <c:pt idx="8269">
                  <c:v>0.000205</c:v>
                </c:pt>
                <c:pt idx="8270">
                  <c:v>0.0002</c:v>
                </c:pt>
                <c:pt idx="8271">
                  <c:v>0.000203</c:v>
                </c:pt>
                <c:pt idx="8272">
                  <c:v>0.000201</c:v>
                </c:pt>
                <c:pt idx="8273">
                  <c:v>0.000202</c:v>
                </c:pt>
                <c:pt idx="8274">
                  <c:v>0.000202</c:v>
                </c:pt>
                <c:pt idx="8275">
                  <c:v>0.000202</c:v>
                </c:pt>
                <c:pt idx="8276">
                  <c:v>0.000201</c:v>
                </c:pt>
                <c:pt idx="8277">
                  <c:v>0.000201</c:v>
                </c:pt>
                <c:pt idx="8278">
                  <c:v>0.000202</c:v>
                </c:pt>
                <c:pt idx="8279">
                  <c:v>0.000204</c:v>
                </c:pt>
                <c:pt idx="8280">
                  <c:v>0.000201</c:v>
                </c:pt>
                <c:pt idx="8281">
                  <c:v>0.000201</c:v>
                </c:pt>
                <c:pt idx="8282">
                  <c:v>0.000202</c:v>
                </c:pt>
                <c:pt idx="8283">
                  <c:v>0.000201</c:v>
                </c:pt>
                <c:pt idx="8284">
                  <c:v>0.000201</c:v>
                </c:pt>
                <c:pt idx="8285">
                  <c:v>0.000201</c:v>
                </c:pt>
                <c:pt idx="8286">
                  <c:v>0.000203</c:v>
                </c:pt>
                <c:pt idx="8287">
                  <c:v>0.000201</c:v>
                </c:pt>
                <c:pt idx="8288">
                  <c:v>0.0002</c:v>
                </c:pt>
                <c:pt idx="8289">
                  <c:v>0.000199</c:v>
                </c:pt>
                <c:pt idx="8290">
                  <c:v>0.000201</c:v>
                </c:pt>
                <c:pt idx="8291">
                  <c:v>0.0002</c:v>
                </c:pt>
                <c:pt idx="8292">
                  <c:v>0.000202</c:v>
                </c:pt>
                <c:pt idx="8293">
                  <c:v>0.000204</c:v>
                </c:pt>
                <c:pt idx="8294">
                  <c:v>0.000201</c:v>
                </c:pt>
                <c:pt idx="8295">
                  <c:v>0.000202</c:v>
                </c:pt>
                <c:pt idx="8296">
                  <c:v>0.0002</c:v>
                </c:pt>
                <c:pt idx="8297">
                  <c:v>0.000203</c:v>
                </c:pt>
                <c:pt idx="8298">
                  <c:v>0.000202</c:v>
                </c:pt>
                <c:pt idx="8299">
                  <c:v>0.000201</c:v>
                </c:pt>
                <c:pt idx="8300">
                  <c:v>0.000187</c:v>
                </c:pt>
                <c:pt idx="8301">
                  <c:v>0.000201</c:v>
                </c:pt>
                <c:pt idx="8302">
                  <c:v>0.000204</c:v>
                </c:pt>
                <c:pt idx="8303">
                  <c:v>0.000201</c:v>
                </c:pt>
                <c:pt idx="8304">
                  <c:v>0.000201</c:v>
                </c:pt>
                <c:pt idx="8305">
                  <c:v>0.000201</c:v>
                </c:pt>
                <c:pt idx="8306">
                  <c:v>0.000201</c:v>
                </c:pt>
                <c:pt idx="8307">
                  <c:v>0.000202</c:v>
                </c:pt>
                <c:pt idx="8308">
                  <c:v>0.000201</c:v>
                </c:pt>
                <c:pt idx="8309">
                  <c:v>0.000204</c:v>
                </c:pt>
                <c:pt idx="8310">
                  <c:v>0.000201</c:v>
                </c:pt>
                <c:pt idx="8311">
                  <c:v>0.000201</c:v>
                </c:pt>
                <c:pt idx="8312">
                  <c:v>0.000202</c:v>
                </c:pt>
                <c:pt idx="8313">
                  <c:v>0.0002</c:v>
                </c:pt>
                <c:pt idx="8314">
                  <c:v>0.0002</c:v>
                </c:pt>
                <c:pt idx="8315">
                  <c:v>0.0002</c:v>
                </c:pt>
                <c:pt idx="8316">
                  <c:v>0.000204</c:v>
                </c:pt>
                <c:pt idx="8317">
                  <c:v>0.000202</c:v>
                </c:pt>
                <c:pt idx="8318">
                  <c:v>0.000203</c:v>
                </c:pt>
                <c:pt idx="8319">
                  <c:v>0.000201</c:v>
                </c:pt>
                <c:pt idx="8320">
                  <c:v>0.000201</c:v>
                </c:pt>
                <c:pt idx="8321">
                  <c:v>0.000201</c:v>
                </c:pt>
                <c:pt idx="8322">
                  <c:v>0.000202</c:v>
                </c:pt>
                <c:pt idx="8323">
                  <c:v>0.000203</c:v>
                </c:pt>
                <c:pt idx="8324">
                  <c:v>0.000201</c:v>
                </c:pt>
                <c:pt idx="8325">
                  <c:v>0.000204</c:v>
                </c:pt>
                <c:pt idx="8326">
                  <c:v>0.000201</c:v>
                </c:pt>
                <c:pt idx="8327">
                  <c:v>0.000201</c:v>
                </c:pt>
                <c:pt idx="8328">
                  <c:v>0.000202</c:v>
                </c:pt>
                <c:pt idx="8329">
                  <c:v>0.0002</c:v>
                </c:pt>
                <c:pt idx="8330">
                  <c:v>0.000202</c:v>
                </c:pt>
                <c:pt idx="8331">
                  <c:v>0.0002</c:v>
                </c:pt>
                <c:pt idx="8332">
                  <c:v>0.00019</c:v>
                </c:pt>
                <c:pt idx="8333">
                  <c:v>0.000201</c:v>
                </c:pt>
                <c:pt idx="8334">
                  <c:v>0.000202</c:v>
                </c:pt>
                <c:pt idx="8335">
                  <c:v>0.000202</c:v>
                </c:pt>
                <c:pt idx="8336">
                  <c:v>0.000202</c:v>
                </c:pt>
                <c:pt idx="8337">
                  <c:v>0.000201</c:v>
                </c:pt>
                <c:pt idx="8338">
                  <c:v>0.000201</c:v>
                </c:pt>
                <c:pt idx="8339">
                  <c:v>0.000203</c:v>
                </c:pt>
                <c:pt idx="8340">
                  <c:v>0.000201</c:v>
                </c:pt>
                <c:pt idx="8341">
                  <c:v>0.000204</c:v>
                </c:pt>
                <c:pt idx="8342">
                  <c:v>0.0002</c:v>
                </c:pt>
                <c:pt idx="8343">
                  <c:v>0.000201</c:v>
                </c:pt>
                <c:pt idx="8344">
                  <c:v>0.000201</c:v>
                </c:pt>
                <c:pt idx="8345">
                  <c:v>0.000202</c:v>
                </c:pt>
                <c:pt idx="8346">
                  <c:v>0.000205</c:v>
                </c:pt>
                <c:pt idx="8347">
                  <c:v>0.0002</c:v>
                </c:pt>
                <c:pt idx="8348">
                  <c:v>0.000204</c:v>
                </c:pt>
                <c:pt idx="8349">
                  <c:v>0.000201</c:v>
                </c:pt>
                <c:pt idx="8350">
                  <c:v>0.000203</c:v>
                </c:pt>
                <c:pt idx="8351">
                  <c:v>0.000201</c:v>
                </c:pt>
                <c:pt idx="8352">
                  <c:v>0.000201</c:v>
                </c:pt>
                <c:pt idx="8353">
                  <c:v>0.000202</c:v>
                </c:pt>
                <c:pt idx="8354">
                  <c:v>0.000202</c:v>
                </c:pt>
                <c:pt idx="8355">
                  <c:v>0.000204</c:v>
                </c:pt>
                <c:pt idx="8356">
                  <c:v>0.000201</c:v>
                </c:pt>
                <c:pt idx="8357">
                  <c:v>0.000201</c:v>
                </c:pt>
                <c:pt idx="8358">
                  <c:v>0.000202</c:v>
                </c:pt>
                <c:pt idx="8359">
                  <c:v>0.0002</c:v>
                </c:pt>
                <c:pt idx="8360">
                  <c:v>0.000202</c:v>
                </c:pt>
                <c:pt idx="8361">
                  <c:v>0.000201</c:v>
                </c:pt>
                <c:pt idx="8362">
                  <c:v>0.000204</c:v>
                </c:pt>
                <c:pt idx="8363">
                  <c:v>0.000201</c:v>
                </c:pt>
                <c:pt idx="8364">
                  <c:v>0.000189</c:v>
                </c:pt>
                <c:pt idx="8365">
                  <c:v>0.000202</c:v>
                </c:pt>
                <c:pt idx="8366">
                  <c:v>0.000201</c:v>
                </c:pt>
                <c:pt idx="8367">
                  <c:v>0.000201</c:v>
                </c:pt>
                <c:pt idx="8368">
                  <c:v>0.0002</c:v>
                </c:pt>
                <c:pt idx="8369">
                  <c:v>0.000205</c:v>
                </c:pt>
                <c:pt idx="8370">
                  <c:v>0.000201</c:v>
                </c:pt>
                <c:pt idx="8371">
                  <c:v>0.000204</c:v>
                </c:pt>
                <c:pt idx="8372">
                  <c:v>0.000201</c:v>
                </c:pt>
                <c:pt idx="8373">
                  <c:v>0.000201</c:v>
                </c:pt>
                <c:pt idx="8374">
                  <c:v>0.000201</c:v>
                </c:pt>
                <c:pt idx="8375">
                  <c:v>0.000202</c:v>
                </c:pt>
                <c:pt idx="8376">
                  <c:v>0.000204</c:v>
                </c:pt>
                <c:pt idx="8377">
                  <c:v>0.000201</c:v>
                </c:pt>
                <c:pt idx="8378">
                  <c:v>0.000203</c:v>
                </c:pt>
                <c:pt idx="8379">
                  <c:v>0.000201</c:v>
                </c:pt>
                <c:pt idx="8380">
                  <c:v>0.000201</c:v>
                </c:pt>
                <c:pt idx="8381">
                  <c:v>0.0002</c:v>
                </c:pt>
                <c:pt idx="8382">
                  <c:v>0.000199</c:v>
                </c:pt>
                <c:pt idx="8383">
                  <c:v>0.000204</c:v>
                </c:pt>
                <c:pt idx="8384">
                  <c:v>0.0002</c:v>
                </c:pt>
                <c:pt idx="8385">
                  <c:v>0.000204</c:v>
                </c:pt>
                <c:pt idx="8386">
                  <c:v>0.0002</c:v>
                </c:pt>
                <c:pt idx="8387">
                  <c:v>0.0002</c:v>
                </c:pt>
                <c:pt idx="8388">
                  <c:v>0.000201</c:v>
                </c:pt>
                <c:pt idx="8389">
                  <c:v>0.000202</c:v>
                </c:pt>
                <c:pt idx="8390">
                  <c:v>0.000202</c:v>
                </c:pt>
                <c:pt idx="8391">
                  <c:v>0.000201</c:v>
                </c:pt>
                <c:pt idx="8392">
                  <c:v>0.000205</c:v>
                </c:pt>
                <c:pt idx="8393">
                  <c:v>0.000201</c:v>
                </c:pt>
                <c:pt idx="8394">
                  <c:v>0.000202</c:v>
                </c:pt>
                <c:pt idx="8395">
                  <c:v>0.0002</c:v>
                </c:pt>
                <c:pt idx="8396">
                  <c:v>0.000188</c:v>
                </c:pt>
                <c:pt idx="8397">
                  <c:v>0.0002</c:v>
                </c:pt>
                <c:pt idx="8398">
                  <c:v>0.000202</c:v>
                </c:pt>
                <c:pt idx="8399">
                  <c:v>0.000204</c:v>
                </c:pt>
                <c:pt idx="8400">
                  <c:v>0.000201</c:v>
                </c:pt>
                <c:pt idx="8401">
                  <c:v>0.000204</c:v>
                </c:pt>
                <c:pt idx="8402">
                  <c:v>0.0002</c:v>
                </c:pt>
                <c:pt idx="8403">
                  <c:v>0.000201</c:v>
                </c:pt>
                <c:pt idx="8404">
                  <c:v>0.000203</c:v>
                </c:pt>
                <c:pt idx="8405">
                  <c:v>0.0002</c:v>
                </c:pt>
                <c:pt idx="8406">
                  <c:v>0.000203</c:v>
                </c:pt>
                <c:pt idx="8407">
                  <c:v>0.0002</c:v>
                </c:pt>
                <c:pt idx="8408">
                  <c:v>0.000204</c:v>
                </c:pt>
                <c:pt idx="8409">
                  <c:v>0.000201</c:v>
                </c:pt>
                <c:pt idx="8410">
                  <c:v>0.000201</c:v>
                </c:pt>
                <c:pt idx="8411">
                  <c:v>0.000202</c:v>
                </c:pt>
                <c:pt idx="8412">
                  <c:v>0.000201</c:v>
                </c:pt>
                <c:pt idx="8413">
                  <c:v>0.000201</c:v>
                </c:pt>
                <c:pt idx="8414">
                  <c:v>0.000201</c:v>
                </c:pt>
                <c:pt idx="8415">
                  <c:v>0.000204</c:v>
                </c:pt>
                <c:pt idx="8416">
                  <c:v>0.000201</c:v>
                </c:pt>
                <c:pt idx="8417">
                  <c:v>0.000202</c:v>
                </c:pt>
                <c:pt idx="8418">
                  <c:v>0.000201</c:v>
                </c:pt>
                <c:pt idx="8419">
                  <c:v>0.000201</c:v>
                </c:pt>
                <c:pt idx="8420">
                  <c:v>0.0002</c:v>
                </c:pt>
                <c:pt idx="8421">
                  <c:v>0.000201</c:v>
                </c:pt>
                <c:pt idx="8422">
                  <c:v>0.000207</c:v>
                </c:pt>
                <c:pt idx="8423">
                  <c:v>0.0002</c:v>
                </c:pt>
                <c:pt idx="8424">
                  <c:v>0.000202</c:v>
                </c:pt>
                <c:pt idx="8425">
                  <c:v>0.000201</c:v>
                </c:pt>
                <c:pt idx="8426">
                  <c:v>0.000202</c:v>
                </c:pt>
                <c:pt idx="8427">
                  <c:v>0.000201</c:v>
                </c:pt>
                <c:pt idx="8428">
                  <c:v>0.000188</c:v>
                </c:pt>
                <c:pt idx="8429">
                  <c:v>0.000204</c:v>
                </c:pt>
                <c:pt idx="8430">
                  <c:v>0.000202</c:v>
                </c:pt>
                <c:pt idx="8431">
                  <c:v>0.000205</c:v>
                </c:pt>
                <c:pt idx="8432">
                  <c:v>0.0002</c:v>
                </c:pt>
                <c:pt idx="8433">
                  <c:v>0.000201</c:v>
                </c:pt>
                <c:pt idx="8434">
                  <c:v>0.000201</c:v>
                </c:pt>
                <c:pt idx="8435">
                  <c:v>0.000201</c:v>
                </c:pt>
                <c:pt idx="8436">
                  <c:v>0.000201</c:v>
                </c:pt>
                <c:pt idx="8437">
                  <c:v>0.000201</c:v>
                </c:pt>
                <c:pt idx="8438">
                  <c:v>0.000204</c:v>
                </c:pt>
                <c:pt idx="8439">
                  <c:v>0.000202</c:v>
                </c:pt>
                <c:pt idx="8440">
                  <c:v>0.000202</c:v>
                </c:pt>
                <c:pt idx="8441">
                  <c:v>0.000203</c:v>
                </c:pt>
                <c:pt idx="8442">
                  <c:v>0.000199</c:v>
                </c:pt>
                <c:pt idx="8443">
                  <c:v>0.000202</c:v>
                </c:pt>
                <c:pt idx="8444">
                  <c:v>0.000201</c:v>
                </c:pt>
                <c:pt idx="8445">
                  <c:v>0.000281</c:v>
                </c:pt>
                <c:pt idx="8446">
                  <c:v>0.000201</c:v>
                </c:pt>
                <c:pt idx="8447">
                  <c:v>0.000202</c:v>
                </c:pt>
                <c:pt idx="8448">
                  <c:v>0.000202</c:v>
                </c:pt>
                <c:pt idx="8449">
                  <c:v>0.000202</c:v>
                </c:pt>
                <c:pt idx="8450">
                  <c:v>0.000204</c:v>
                </c:pt>
                <c:pt idx="8451">
                  <c:v>0.000202</c:v>
                </c:pt>
                <c:pt idx="8452">
                  <c:v>0.000205</c:v>
                </c:pt>
                <c:pt idx="8453">
                  <c:v>0.000201</c:v>
                </c:pt>
                <c:pt idx="8454">
                  <c:v>0.000202</c:v>
                </c:pt>
                <c:pt idx="8455">
                  <c:v>0.0002</c:v>
                </c:pt>
                <c:pt idx="8456">
                  <c:v>0.000202</c:v>
                </c:pt>
                <c:pt idx="8457">
                  <c:v>0.000204</c:v>
                </c:pt>
                <c:pt idx="8458">
                  <c:v>0.000202</c:v>
                </c:pt>
                <c:pt idx="8459">
                  <c:v>0.000206</c:v>
                </c:pt>
                <c:pt idx="8460">
                  <c:v>0.000189</c:v>
                </c:pt>
                <c:pt idx="8461">
                  <c:v>0.000201</c:v>
                </c:pt>
                <c:pt idx="8462">
                  <c:v>0.000201</c:v>
                </c:pt>
                <c:pt idx="8463">
                  <c:v>0.000202</c:v>
                </c:pt>
                <c:pt idx="8464">
                  <c:v>0.000206</c:v>
                </c:pt>
                <c:pt idx="8465">
                  <c:v>0.000201</c:v>
                </c:pt>
                <c:pt idx="8466">
                  <c:v>0.000204</c:v>
                </c:pt>
                <c:pt idx="8467">
                  <c:v>0.000202</c:v>
                </c:pt>
                <c:pt idx="8468">
                  <c:v>0.000202</c:v>
                </c:pt>
                <c:pt idx="8469">
                  <c:v>0.000201</c:v>
                </c:pt>
                <c:pt idx="8470">
                  <c:v>0.0002</c:v>
                </c:pt>
                <c:pt idx="8471">
                  <c:v>0.000202</c:v>
                </c:pt>
                <c:pt idx="8472">
                  <c:v>0.000201</c:v>
                </c:pt>
                <c:pt idx="8473">
                  <c:v>0.000204</c:v>
                </c:pt>
                <c:pt idx="8474">
                  <c:v>0.0002</c:v>
                </c:pt>
                <c:pt idx="8475">
                  <c:v>0.0002</c:v>
                </c:pt>
                <c:pt idx="8476">
                  <c:v>0.000201</c:v>
                </c:pt>
                <c:pt idx="8477">
                  <c:v>0.000201</c:v>
                </c:pt>
                <c:pt idx="8478">
                  <c:v>0.000201</c:v>
                </c:pt>
                <c:pt idx="8479">
                  <c:v>0.000201</c:v>
                </c:pt>
                <c:pt idx="8480">
                  <c:v>0.000205</c:v>
                </c:pt>
                <c:pt idx="8481">
                  <c:v>0.0002</c:v>
                </c:pt>
                <c:pt idx="8482">
                  <c:v>0.000203</c:v>
                </c:pt>
                <c:pt idx="8483">
                  <c:v>0.000201</c:v>
                </c:pt>
                <c:pt idx="8484">
                  <c:v>0.000203</c:v>
                </c:pt>
                <c:pt idx="8485">
                  <c:v>0.000201</c:v>
                </c:pt>
                <c:pt idx="8486">
                  <c:v>0.000201</c:v>
                </c:pt>
                <c:pt idx="8487">
                  <c:v>0.000206</c:v>
                </c:pt>
                <c:pt idx="8488">
                  <c:v>0.000201</c:v>
                </c:pt>
                <c:pt idx="8489">
                  <c:v>0.000204</c:v>
                </c:pt>
                <c:pt idx="8490">
                  <c:v>0.000201</c:v>
                </c:pt>
                <c:pt idx="8491">
                  <c:v>0.0002</c:v>
                </c:pt>
                <c:pt idx="8492">
                  <c:v>0.000188</c:v>
                </c:pt>
                <c:pt idx="8493">
                  <c:v>0.000202</c:v>
                </c:pt>
                <c:pt idx="8494">
                  <c:v>0.000201</c:v>
                </c:pt>
                <c:pt idx="8495">
                  <c:v>0.0002</c:v>
                </c:pt>
                <c:pt idx="8496">
                  <c:v>0.000204</c:v>
                </c:pt>
                <c:pt idx="8497">
                  <c:v>0.0002</c:v>
                </c:pt>
                <c:pt idx="8498">
                  <c:v>0.0002</c:v>
                </c:pt>
                <c:pt idx="8499">
                  <c:v>0.0002</c:v>
                </c:pt>
                <c:pt idx="8500">
                  <c:v>0.000202</c:v>
                </c:pt>
                <c:pt idx="8501">
                  <c:v>0.0002</c:v>
                </c:pt>
                <c:pt idx="8502">
                  <c:v>0.000201</c:v>
                </c:pt>
                <c:pt idx="8503">
                  <c:v>0.000204</c:v>
                </c:pt>
                <c:pt idx="8504">
                  <c:v>0.000201</c:v>
                </c:pt>
                <c:pt idx="8505">
                  <c:v>0.000205</c:v>
                </c:pt>
                <c:pt idx="8506">
                  <c:v>0.000201</c:v>
                </c:pt>
                <c:pt idx="8507">
                  <c:v>0.000202</c:v>
                </c:pt>
                <c:pt idx="8508">
                  <c:v>0.000201</c:v>
                </c:pt>
                <c:pt idx="8509">
                  <c:v>0.000201</c:v>
                </c:pt>
                <c:pt idx="8510">
                  <c:v>0.0002</c:v>
                </c:pt>
                <c:pt idx="8511">
                  <c:v>0.000201</c:v>
                </c:pt>
                <c:pt idx="8512">
                  <c:v>0.000206</c:v>
                </c:pt>
                <c:pt idx="8513">
                  <c:v>0.0002</c:v>
                </c:pt>
                <c:pt idx="8514">
                  <c:v>0.000198</c:v>
                </c:pt>
                <c:pt idx="8515">
                  <c:v>0.0002</c:v>
                </c:pt>
                <c:pt idx="8516">
                  <c:v>0.000199</c:v>
                </c:pt>
                <c:pt idx="8517">
                  <c:v>0.000201</c:v>
                </c:pt>
                <c:pt idx="8518">
                  <c:v>0.0002</c:v>
                </c:pt>
                <c:pt idx="8519">
                  <c:v>0.000199</c:v>
                </c:pt>
                <c:pt idx="8520">
                  <c:v>0.000201</c:v>
                </c:pt>
                <c:pt idx="8521">
                  <c:v>0.0002</c:v>
                </c:pt>
                <c:pt idx="8522">
                  <c:v>0.0002</c:v>
                </c:pt>
                <c:pt idx="8523">
                  <c:v>0.0002</c:v>
                </c:pt>
                <c:pt idx="8524">
                  <c:v>0.00019</c:v>
                </c:pt>
                <c:pt idx="8525">
                  <c:v>0.0002</c:v>
                </c:pt>
                <c:pt idx="8526">
                  <c:v>0.000202</c:v>
                </c:pt>
                <c:pt idx="8527">
                  <c:v>0.0002</c:v>
                </c:pt>
                <c:pt idx="8528">
                  <c:v>0.000198</c:v>
                </c:pt>
                <c:pt idx="8529">
                  <c:v>0.0002</c:v>
                </c:pt>
                <c:pt idx="8530">
                  <c:v>0.000199</c:v>
                </c:pt>
                <c:pt idx="8531">
                  <c:v>0.0002</c:v>
                </c:pt>
                <c:pt idx="8532">
                  <c:v>0.0002</c:v>
                </c:pt>
                <c:pt idx="8533">
                  <c:v>0.000199</c:v>
                </c:pt>
                <c:pt idx="8534">
                  <c:v>0.0002</c:v>
                </c:pt>
                <c:pt idx="8535">
                  <c:v>0.000201</c:v>
                </c:pt>
                <c:pt idx="8536">
                  <c:v>0.0002</c:v>
                </c:pt>
                <c:pt idx="8537">
                  <c:v>0.000201</c:v>
                </c:pt>
                <c:pt idx="8538">
                  <c:v>0.000201</c:v>
                </c:pt>
                <c:pt idx="8539">
                  <c:v>0.000202</c:v>
                </c:pt>
                <c:pt idx="8540">
                  <c:v>0.000201</c:v>
                </c:pt>
                <c:pt idx="8541">
                  <c:v>0.000201</c:v>
                </c:pt>
                <c:pt idx="8542">
                  <c:v>0.0002</c:v>
                </c:pt>
                <c:pt idx="8543">
                  <c:v>0.0002</c:v>
                </c:pt>
                <c:pt idx="8544">
                  <c:v>0.0002</c:v>
                </c:pt>
                <c:pt idx="8545">
                  <c:v>0.000199</c:v>
                </c:pt>
                <c:pt idx="8546">
                  <c:v>0.000198</c:v>
                </c:pt>
                <c:pt idx="8547">
                  <c:v>0.000199</c:v>
                </c:pt>
                <c:pt idx="8548">
                  <c:v>0.0002</c:v>
                </c:pt>
                <c:pt idx="8549">
                  <c:v>0.000201</c:v>
                </c:pt>
                <c:pt idx="8550">
                  <c:v>0.000203</c:v>
                </c:pt>
                <c:pt idx="8551">
                  <c:v>0.0002</c:v>
                </c:pt>
                <c:pt idx="8552">
                  <c:v>0.000202</c:v>
                </c:pt>
                <c:pt idx="8553">
                  <c:v>0.000199</c:v>
                </c:pt>
                <c:pt idx="8554">
                  <c:v>0.000202</c:v>
                </c:pt>
                <c:pt idx="8555">
                  <c:v>0.000201</c:v>
                </c:pt>
                <c:pt idx="8556">
                  <c:v>0.000188</c:v>
                </c:pt>
                <c:pt idx="8557">
                  <c:v>0.0002</c:v>
                </c:pt>
                <c:pt idx="8558">
                  <c:v>0.000199</c:v>
                </c:pt>
                <c:pt idx="8559">
                  <c:v>0.0002</c:v>
                </c:pt>
                <c:pt idx="8560">
                  <c:v>0.000199</c:v>
                </c:pt>
                <c:pt idx="8561">
                  <c:v>0.000199</c:v>
                </c:pt>
                <c:pt idx="8562">
                  <c:v>0.000199</c:v>
                </c:pt>
                <c:pt idx="8563">
                  <c:v>0.0002</c:v>
                </c:pt>
                <c:pt idx="8564">
                  <c:v>0.000201</c:v>
                </c:pt>
                <c:pt idx="8565">
                  <c:v>0.000202</c:v>
                </c:pt>
                <c:pt idx="8566">
                  <c:v>0.0002</c:v>
                </c:pt>
                <c:pt idx="8567">
                  <c:v>0.000203</c:v>
                </c:pt>
                <c:pt idx="8568">
                  <c:v>0.0002</c:v>
                </c:pt>
                <c:pt idx="8569">
                  <c:v>0.000201</c:v>
                </c:pt>
                <c:pt idx="8570">
                  <c:v>0.0002</c:v>
                </c:pt>
                <c:pt idx="8571">
                  <c:v>0.0002</c:v>
                </c:pt>
                <c:pt idx="8572">
                  <c:v>0.000201</c:v>
                </c:pt>
                <c:pt idx="8573">
                  <c:v>0.000202</c:v>
                </c:pt>
                <c:pt idx="8574">
                  <c:v>0.000201</c:v>
                </c:pt>
                <c:pt idx="8575">
                  <c:v>0.0002</c:v>
                </c:pt>
                <c:pt idx="8576">
                  <c:v>0.0002</c:v>
                </c:pt>
                <c:pt idx="8577">
                  <c:v>0.000201</c:v>
                </c:pt>
                <c:pt idx="8578">
                  <c:v>0.000201</c:v>
                </c:pt>
                <c:pt idx="8579">
                  <c:v>0.0002</c:v>
                </c:pt>
                <c:pt idx="8580">
                  <c:v>0.000202</c:v>
                </c:pt>
                <c:pt idx="8581">
                  <c:v>0.000199</c:v>
                </c:pt>
                <c:pt idx="8582">
                  <c:v>0.000202</c:v>
                </c:pt>
                <c:pt idx="8583">
                  <c:v>0.000201</c:v>
                </c:pt>
                <c:pt idx="8584">
                  <c:v>0.000201</c:v>
                </c:pt>
                <c:pt idx="8585">
                  <c:v>0.000199</c:v>
                </c:pt>
                <c:pt idx="8586">
                  <c:v>0.0002</c:v>
                </c:pt>
                <c:pt idx="8587">
                  <c:v>0.0002</c:v>
                </c:pt>
                <c:pt idx="8588">
                  <c:v>0.000189</c:v>
                </c:pt>
                <c:pt idx="8589">
                  <c:v>0.000199</c:v>
                </c:pt>
                <c:pt idx="8590">
                  <c:v>0.0002</c:v>
                </c:pt>
                <c:pt idx="8591">
                  <c:v>0.000202</c:v>
                </c:pt>
                <c:pt idx="8592">
                  <c:v>0.000199</c:v>
                </c:pt>
                <c:pt idx="8593">
                  <c:v>0.000202</c:v>
                </c:pt>
                <c:pt idx="8594">
                  <c:v>0.0002</c:v>
                </c:pt>
                <c:pt idx="8595">
                  <c:v>0.000202</c:v>
                </c:pt>
                <c:pt idx="8596">
                  <c:v>0.000201</c:v>
                </c:pt>
                <c:pt idx="8597">
                  <c:v>0.0002</c:v>
                </c:pt>
                <c:pt idx="8598">
                  <c:v>0.000199</c:v>
                </c:pt>
                <c:pt idx="8599">
                  <c:v>0.0002</c:v>
                </c:pt>
                <c:pt idx="8600">
                  <c:v>0.000199</c:v>
                </c:pt>
                <c:pt idx="8601">
                  <c:v>0.0002</c:v>
                </c:pt>
                <c:pt idx="8602">
                  <c:v>0.0002</c:v>
                </c:pt>
                <c:pt idx="8603">
                  <c:v>0.0002</c:v>
                </c:pt>
                <c:pt idx="8604">
                  <c:v>0.0002</c:v>
                </c:pt>
                <c:pt idx="8605">
                  <c:v>0.0002</c:v>
                </c:pt>
                <c:pt idx="8606">
                  <c:v>0.000201</c:v>
                </c:pt>
                <c:pt idx="8607">
                  <c:v>0.000199</c:v>
                </c:pt>
                <c:pt idx="8608">
                  <c:v>0.000202</c:v>
                </c:pt>
                <c:pt idx="8609">
                  <c:v>0.0002</c:v>
                </c:pt>
                <c:pt idx="8610">
                  <c:v>0.000201</c:v>
                </c:pt>
                <c:pt idx="8611">
                  <c:v>0.000199</c:v>
                </c:pt>
                <c:pt idx="8612">
                  <c:v>0.0002</c:v>
                </c:pt>
                <c:pt idx="8613">
                  <c:v>0.0002</c:v>
                </c:pt>
                <c:pt idx="8614">
                  <c:v>0.000201</c:v>
                </c:pt>
                <c:pt idx="8615">
                  <c:v>0.0002</c:v>
                </c:pt>
                <c:pt idx="8616">
                  <c:v>0.0002</c:v>
                </c:pt>
                <c:pt idx="8617">
                  <c:v>0.0002</c:v>
                </c:pt>
                <c:pt idx="8618">
                  <c:v>0.0002</c:v>
                </c:pt>
                <c:pt idx="8619">
                  <c:v>0.000202</c:v>
                </c:pt>
                <c:pt idx="8620">
                  <c:v>0.000188</c:v>
                </c:pt>
                <c:pt idx="8621">
                  <c:v>0.000201</c:v>
                </c:pt>
                <c:pt idx="8622">
                  <c:v>0.000199</c:v>
                </c:pt>
                <c:pt idx="8623">
                  <c:v>0.0002</c:v>
                </c:pt>
                <c:pt idx="8624">
                  <c:v>0.0002</c:v>
                </c:pt>
                <c:pt idx="8625">
                  <c:v>0.000201</c:v>
                </c:pt>
                <c:pt idx="8626">
                  <c:v>0.000199</c:v>
                </c:pt>
                <c:pt idx="8627">
                  <c:v>0.0002</c:v>
                </c:pt>
                <c:pt idx="8628">
                  <c:v>0.0002</c:v>
                </c:pt>
                <c:pt idx="8629">
                  <c:v>0.000199</c:v>
                </c:pt>
                <c:pt idx="8630">
                  <c:v>0.000198</c:v>
                </c:pt>
                <c:pt idx="8631">
                  <c:v>0.000199</c:v>
                </c:pt>
                <c:pt idx="8632">
                  <c:v>0.0002</c:v>
                </c:pt>
                <c:pt idx="8633">
                  <c:v>0.0002</c:v>
                </c:pt>
                <c:pt idx="8634">
                  <c:v>0.000201</c:v>
                </c:pt>
                <c:pt idx="8635">
                  <c:v>0.000201</c:v>
                </c:pt>
                <c:pt idx="8636">
                  <c:v>0.000202</c:v>
                </c:pt>
                <c:pt idx="8637">
                  <c:v>0.000199</c:v>
                </c:pt>
                <c:pt idx="8638">
                  <c:v>0.0002</c:v>
                </c:pt>
                <c:pt idx="8639">
                  <c:v>0.0002</c:v>
                </c:pt>
                <c:pt idx="8640">
                  <c:v>0.000199</c:v>
                </c:pt>
                <c:pt idx="8641">
                  <c:v>0.0002</c:v>
                </c:pt>
                <c:pt idx="8642">
                  <c:v>0.0002</c:v>
                </c:pt>
                <c:pt idx="8643">
                  <c:v>0.0002</c:v>
                </c:pt>
                <c:pt idx="8644">
                  <c:v>0.0002</c:v>
                </c:pt>
                <c:pt idx="8645">
                  <c:v>0.000201</c:v>
                </c:pt>
                <c:pt idx="8646">
                  <c:v>0.000199</c:v>
                </c:pt>
                <c:pt idx="8647">
                  <c:v>0.000203</c:v>
                </c:pt>
                <c:pt idx="8648">
                  <c:v>0.000199</c:v>
                </c:pt>
                <c:pt idx="8649">
                  <c:v>0.000203</c:v>
                </c:pt>
                <c:pt idx="8650">
                  <c:v>0.0002</c:v>
                </c:pt>
                <c:pt idx="8651">
                  <c:v>0.000201</c:v>
                </c:pt>
                <c:pt idx="8652">
                  <c:v>0.000188</c:v>
                </c:pt>
                <c:pt idx="8653">
                  <c:v>0.000199</c:v>
                </c:pt>
                <c:pt idx="8654">
                  <c:v>0.0002</c:v>
                </c:pt>
                <c:pt idx="8655">
                  <c:v>0.0002</c:v>
                </c:pt>
                <c:pt idx="8656">
                  <c:v>0.000199</c:v>
                </c:pt>
                <c:pt idx="8657">
                  <c:v>0.0002</c:v>
                </c:pt>
                <c:pt idx="8658">
                  <c:v>0.000199</c:v>
                </c:pt>
                <c:pt idx="8659">
                  <c:v>0.000198</c:v>
                </c:pt>
                <c:pt idx="8660">
                  <c:v>0.000201</c:v>
                </c:pt>
                <c:pt idx="8661">
                  <c:v>0.000199</c:v>
                </c:pt>
                <c:pt idx="8662">
                  <c:v>0.000203</c:v>
                </c:pt>
                <c:pt idx="8663">
                  <c:v>0.000199</c:v>
                </c:pt>
                <c:pt idx="8664">
                  <c:v>0.000199</c:v>
                </c:pt>
                <c:pt idx="8665">
                  <c:v>0.000199</c:v>
                </c:pt>
                <c:pt idx="8666">
                  <c:v>0.000199</c:v>
                </c:pt>
                <c:pt idx="8667">
                  <c:v>0.0002</c:v>
                </c:pt>
                <c:pt idx="8668">
                  <c:v>0.0002</c:v>
                </c:pt>
                <c:pt idx="8669">
                  <c:v>0.000199</c:v>
                </c:pt>
                <c:pt idx="8670">
                  <c:v>0.0002</c:v>
                </c:pt>
                <c:pt idx="8671">
                  <c:v>0.000199</c:v>
                </c:pt>
                <c:pt idx="8672">
                  <c:v>0.000199</c:v>
                </c:pt>
                <c:pt idx="8673">
                  <c:v>0.000202</c:v>
                </c:pt>
                <c:pt idx="8674">
                  <c:v>0.0002</c:v>
                </c:pt>
                <c:pt idx="8675">
                  <c:v>0.000202</c:v>
                </c:pt>
                <c:pt idx="8676">
                  <c:v>0.0002</c:v>
                </c:pt>
                <c:pt idx="8677">
                  <c:v>0.000202</c:v>
                </c:pt>
                <c:pt idx="8678">
                  <c:v>0.0002</c:v>
                </c:pt>
                <c:pt idx="8679">
                  <c:v>0.0002</c:v>
                </c:pt>
                <c:pt idx="8680">
                  <c:v>0.0002</c:v>
                </c:pt>
                <c:pt idx="8681">
                  <c:v>0.0002</c:v>
                </c:pt>
                <c:pt idx="8682">
                  <c:v>0.000199</c:v>
                </c:pt>
                <c:pt idx="8683">
                  <c:v>0.0002</c:v>
                </c:pt>
                <c:pt idx="8684">
                  <c:v>0.00019</c:v>
                </c:pt>
                <c:pt idx="8685">
                  <c:v>0.000199</c:v>
                </c:pt>
                <c:pt idx="8686">
                  <c:v>0.000203</c:v>
                </c:pt>
                <c:pt idx="8687">
                  <c:v>0.000199</c:v>
                </c:pt>
                <c:pt idx="8688">
                  <c:v>0.000203</c:v>
                </c:pt>
                <c:pt idx="8689">
                  <c:v>0.0002</c:v>
                </c:pt>
                <c:pt idx="8690">
                  <c:v>0.0002</c:v>
                </c:pt>
                <c:pt idx="8691">
                  <c:v>0.0002</c:v>
                </c:pt>
                <c:pt idx="8692">
                  <c:v>0.000199</c:v>
                </c:pt>
                <c:pt idx="8693">
                  <c:v>0.0002</c:v>
                </c:pt>
                <c:pt idx="8694">
                  <c:v>0.000199</c:v>
                </c:pt>
                <c:pt idx="8695">
                  <c:v>0.000199</c:v>
                </c:pt>
                <c:pt idx="8696">
                  <c:v>0.000199</c:v>
                </c:pt>
                <c:pt idx="8697">
                  <c:v>0.0002</c:v>
                </c:pt>
                <c:pt idx="8698">
                  <c:v>0.0002</c:v>
                </c:pt>
                <c:pt idx="8699">
                  <c:v>0.0002</c:v>
                </c:pt>
                <c:pt idx="8700">
                  <c:v>0.000201</c:v>
                </c:pt>
                <c:pt idx="8701">
                  <c:v>0.000204</c:v>
                </c:pt>
                <c:pt idx="8702">
                  <c:v>0.0002</c:v>
                </c:pt>
                <c:pt idx="8703">
                  <c:v>0.000202</c:v>
                </c:pt>
                <c:pt idx="8704">
                  <c:v>0.0002</c:v>
                </c:pt>
                <c:pt idx="8705">
                  <c:v>0.0002</c:v>
                </c:pt>
                <c:pt idx="8706">
                  <c:v>0.0002</c:v>
                </c:pt>
                <c:pt idx="8707">
                  <c:v>0.000201</c:v>
                </c:pt>
                <c:pt idx="8708">
                  <c:v>0.0002</c:v>
                </c:pt>
                <c:pt idx="8709">
                  <c:v>0.000198</c:v>
                </c:pt>
                <c:pt idx="8710">
                  <c:v>0.000201</c:v>
                </c:pt>
                <c:pt idx="8711">
                  <c:v>0.000201</c:v>
                </c:pt>
                <c:pt idx="8712">
                  <c:v>0.000201</c:v>
                </c:pt>
                <c:pt idx="8713">
                  <c:v>0.0002</c:v>
                </c:pt>
                <c:pt idx="8714">
                  <c:v>0.000485</c:v>
                </c:pt>
                <c:pt idx="8715">
                  <c:v>0.0002</c:v>
                </c:pt>
                <c:pt idx="8716">
                  <c:v>0.000189</c:v>
                </c:pt>
                <c:pt idx="8717">
                  <c:v>0.0002</c:v>
                </c:pt>
                <c:pt idx="8718">
                  <c:v>0.0002</c:v>
                </c:pt>
                <c:pt idx="8719">
                  <c:v>0.000202</c:v>
                </c:pt>
                <c:pt idx="8720">
                  <c:v>0.0002</c:v>
                </c:pt>
                <c:pt idx="8721">
                  <c:v>0.000202</c:v>
                </c:pt>
                <c:pt idx="8722">
                  <c:v>0.000201</c:v>
                </c:pt>
                <c:pt idx="8723">
                  <c:v>0.000202</c:v>
                </c:pt>
                <c:pt idx="8724">
                  <c:v>0.0002</c:v>
                </c:pt>
                <c:pt idx="8725">
                  <c:v>0.0002</c:v>
                </c:pt>
                <c:pt idx="8726">
                  <c:v>0.000199</c:v>
                </c:pt>
                <c:pt idx="8727">
                  <c:v>0.0002</c:v>
                </c:pt>
                <c:pt idx="8728">
                  <c:v>0.0002</c:v>
                </c:pt>
                <c:pt idx="8729">
                  <c:v>0.0002</c:v>
                </c:pt>
                <c:pt idx="8730">
                  <c:v>0.0002</c:v>
                </c:pt>
                <c:pt idx="8731">
                  <c:v>0.000199</c:v>
                </c:pt>
                <c:pt idx="8732">
                  <c:v>0.000203</c:v>
                </c:pt>
                <c:pt idx="8733">
                  <c:v>0.0002</c:v>
                </c:pt>
                <c:pt idx="8734">
                  <c:v>0.000201</c:v>
                </c:pt>
                <c:pt idx="8735">
                  <c:v>0.0002</c:v>
                </c:pt>
                <c:pt idx="8736">
                  <c:v>0.000201</c:v>
                </c:pt>
                <c:pt idx="8737">
                  <c:v>0.0002</c:v>
                </c:pt>
                <c:pt idx="8738">
                  <c:v>0.000201</c:v>
                </c:pt>
                <c:pt idx="8739">
                  <c:v>0.0002</c:v>
                </c:pt>
                <c:pt idx="8740">
                  <c:v>0.0002</c:v>
                </c:pt>
                <c:pt idx="8741">
                  <c:v>0.000199</c:v>
                </c:pt>
                <c:pt idx="8742">
                  <c:v>0.000201</c:v>
                </c:pt>
                <c:pt idx="8743">
                  <c:v>0.0002</c:v>
                </c:pt>
                <c:pt idx="8744">
                  <c:v>0.000199</c:v>
                </c:pt>
                <c:pt idx="8745">
                  <c:v>0.000201</c:v>
                </c:pt>
                <c:pt idx="8746">
                  <c:v>0.0002</c:v>
                </c:pt>
                <c:pt idx="8747">
                  <c:v>0.000203</c:v>
                </c:pt>
                <c:pt idx="8748">
                  <c:v>0.000189</c:v>
                </c:pt>
                <c:pt idx="8749">
                  <c:v>0.000201</c:v>
                </c:pt>
                <c:pt idx="8750">
                  <c:v>0.0002</c:v>
                </c:pt>
                <c:pt idx="8751">
                  <c:v>0.0002</c:v>
                </c:pt>
                <c:pt idx="8752">
                  <c:v>0.0002</c:v>
                </c:pt>
                <c:pt idx="8753">
                  <c:v>0.000199</c:v>
                </c:pt>
                <c:pt idx="8754">
                  <c:v>0.0002</c:v>
                </c:pt>
                <c:pt idx="8755">
                  <c:v>0.0002</c:v>
                </c:pt>
                <c:pt idx="8756">
                  <c:v>0.0002</c:v>
                </c:pt>
                <c:pt idx="8757">
                  <c:v>0.000201</c:v>
                </c:pt>
                <c:pt idx="8758">
                  <c:v>0.0002</c:v>
                </c:pt>
                <c:pt idx="8759">
                  <c:v>0.0002</c:v>
                </c:pt>
                <c:pt idx="8760">
                  <c:v>0.000202</c:v>
                </c:pt>
                <c:pt idx="8761">
                  <c:v>0.0002</c:v>
                </c:pt>
                <c:pt idx="8762">
                  <c:v>0.000203</c:v>
                </c:pt>
                <c:pt idx="8763">
                  <c:v>0.0002</c:v>
                </c:pt>
                <c:pt idx="8764">
                  <c:v>0.000199</c:v>
                </c:pt>
                <c:pt idx="8765">
                  <c:v>0.000201</c:v>
                </c:pt>
                <c:pt idx="8766">
                  <c:v>0.0002</c:v>
                </c:pt>
                <c:pt idx="8767">
                  <c:v>0.000199</c:v>
                </c:pt>
                <c:pt idx="8768">
                  <c:v>0.000198</c:v>
                </c:pt>
                <c:pt idx="8769">
                  <c:v>0.0002</c:v>
                </c:pt>
                <c:pt idx="8770">
                  <c:v>0.000199</c:v>
                </c:pt>
                <c:pt idx="8771">
                  <c:v>0.0002</c:v>
                </c:pt>
                <c:pt idx="8772">
                  <c:v>0.000198</c:v>
                </c:pt>
                <c:pt idx="8773">
                  <c:v>0.0002</c:v>
                </c:pt>
                <c:pt idx="8774">
                  <c:v>0.000199</c:v>
                </c:pt>
                <c:pt idx="8775">
                  <c:v>0.0002</c:v>
                </c:pt>
                <c:pt idx="8776">
                  <c:v>0.000202</c:v>
                </c:pt>
                <c:pt idx="8777">
                  <c:v>0.0002</c:v>
                </c:pt>
                <c:pt idx="8778">
                  <c:v>0.000201</c:v>
                </c:pt>
                <c:pt idx="8779">
                  <c:v>0.0002</c:v>
                </c:pt>
                <c:pt idx="8780">
                  <c:v>0.00019</c:v>
                </c:pt>
                <c:pt idx="8781">
                  <c:v>0.000201</c:v>
                </c:pt>
                <c:pt idx="8782">
                  <c:v>0.000201</c:v>
                </c:pt>
                <c:pt idx="8783">
                  <c:v>0.0002</c:v>
                </c:pt>
                <c:pt idx="8784">
                  <c:v>0.000201</c:v>
                </c:pt>
                <c:pt idx="8785">
                  <c:v>0.0002</c:v>
                </c:pt>
                <c:pt idx="8786">
                  <c:v>0.0002</c:v>
                </c:pt>
                <c:pt idx="8787">
                  <c:v>0.000201</c:v>
                </c:pt>
                <c:pt idx="8788">
                  <c:v>0.000199</c:v>
                </c:pt>
                <c:pt idx="8789">
                  <c:v>0.000202</c:v>
                </c:pt>
                <c:pt idx="8790">
                  <c:v>0.000201</c:v>
                </c:pt>
                <c:pt idx="8791">
                  <c:v>0.000202</c:v>
                </c:pt>
                <c:pt idx="8792">
                  <c:v>0.0002</c:v>
                </c:pt>
                <c:pt idx="8793">
                  <c:v>0.000202</c:v>
                </c:pt>
                <c:pt idx="8794">
                  <c:v>0.0002</c:v>
                </c:pt>
                <c:pt idx="8795">
                  <c:v>0.0002</c:v>
                </c:pt>
                <c:pt idx="8796">
                  <c:v>0.0002</c:v>
                </c:pt>
                <c:pt idx="8797">
                  <c:v>0.0002</c:v>
                </c:pt>
                <c:pt idx="8798">
                  <c:v>0.0002</c:v>
                </c:pt>
                <c:pt idx="8799">
                  <c:v>0.000199</c:v>
                </c:pt>
                <c:pt idx="8800">
                  <c:v>0.0002</c:v>
                </c:pt>
                <c:pt idx="8801">
                  <c:v>0.0002</c:v>
                </c:pt>
                <c:pt idx="8802">
                  <c:v>0.000201</c:v>
                </c:pt>
                <c:pt idx="8803">
                  <c:v>0.0002</c:v>
                </c:pt>
                <c:pt idx="8804">
                  <c:v>0.000201</c:v>
                </c:pt>
                <c:pt idx="8805">
                  <c:v>0.0002</c:v>
                </c:pt>
                <c:pt idx="8806">
                  <c:v>0.0002</c:v>
                </c:pt>
                <c:pt idx="8807">
                  <c:v>0.0002</c:v>
                </c:pt>
                <c:pt idx="8808">
                  <c:v>0.000199</c:v>
                </c:pt>
                <c:pt idx="8809">
                  <c:v>0.000199</c:v>
                </c:pt>
                <c:pt idx="8810">
                  <c:v>0.0002</c:v>
                </c:pt>
                <c:pt idx="8811">
                  <c:v>0.000199</c:v>
                </c:pt>
                <c:pt idx="8812">
                  <c:v>0.000189</c:v>
                </c:pt>
                <c:pt idx="8813">
                  <c:v>0.0002</c:v>
                </c:pt>
                <c:pt idx="8814">
                  <c:v>0.000201</c:v>
                </c:pt>
                <c:pt idx="8815">
                  <c:v>0.000201</c:v>
                </c:pt>
                <c:pt idx="8816">
                  <c:v>0.000199</c:v>
                </c:pt>
                <c:pt idx="8817">
                  <c:v>0.000203</c:v>
                </c:pt>
                <c:pt idx="8818">
                  <c:v>0.000198</c:v>
                </c:pt>
                <c:pt idx="8819">
                  <c:v>0.000202</c:v>
                </c:pt>
                <c:pt idx="8820">
                  <c:v>0.0002</c:v>
                </c:pt>
                <c:pt idx="8821">
                  <c:v>0.000198</c:v>
                </c:pt>
                <c:pt idx="8822">
                  <c:v>0.000201</c:v>
                </c:pt>
                <c:pt idx="8823">
                  <c:v>0.000201</c:v>
                </c:pt>
                <c:pt idx="8824">
                  <c:v>0.000201</c:v>
                </c:pt>
                <c:pt idx="8825">
                  <c:v>0.000199</c:v>
                </c:pt>
                <c:pt idx="8826">
                  <c:v>0.0002</c:v>
                </c:pt>
                <c:pt idx="8827">
                  <c:v>0.000199</c:v>
                </c:pt>
                <c:pt idx="8828">
                  <c:v>0.000199</c:v>
                </c:pt>
                <c:pt idx="8829">
                  <c:v>0.000201</c:v>
                </c:pt>
                <c:pt idx="8830">
                  <c:v>0.000202</c:v>
                </c:pt>
                <c:pt idx="8831">
                  <c:v>0.0002</c:v>
                </c:pt>
                <c:pt idx="8832">
                  <c:v>0.000202</c:v>
                </c:pt>
                <c:pt idx="8833">
                  <c:v>0.0002</c:v>
                </c:pt>
                <c:pt idx="8834">
                  <c:v>0.000199</c:v>
                </c:pt>
                <c:pt idx="8835">
                  <c:v>0.000199</c:v>
                </c:pt>
                <c:pt idx="8836">
                  <c:v>0.000201</c:v>
                </c:pt>
                <c:pt idx="8837">
                  <c:v>0.000198</c:v>
                </c:pt>
                <c:pt idx="8838">
                  <c:v>0.0002</c:v>
                </c:pt>
                <c:pt idx="8839">
                  <c:v>0.000201</c:v>
                </c:pt>
                <c:pt idx="8840">
                  <c:v>0.000201</c:v>
                </c:pt>
                <c:pt idx="8841">
                  <c:v>0.0002</c:v>
                </c:pt>
                <c:pt idx="8842">
                  <c:v>0.0002</c:v>
                </c:pt>
                <c:pt idx="8843">
                  <c:v>0.000204</c:v>
                </c:pt>
                <c:pt idx="8844">
                  <c:v>0.000188</c:v>
                </c:pt>
                <c:pt idx="8845">
                  <c:v>0.000203</c:v>
                </c:pt>
                <c:pt idx="8846">
                  <c:v>0.000199</c:v>
                </c:pt>
                <c:pt idx="8847">
                  <c:v>0.000201</c:v>
                </c:pt>
                <c:pt idx="8848">
                  <c:v>0.0002</c:v>
                </c:pt>
                <c:pt idx="8849">
                  <c:v>0.0002</c:v>
                </c:pt>
                <c:pt idx="8850">
                  <c:v>0.0002</c:v>
                </c:pt>
                <c:pt idx="8851">
                  <c:v>0.000201</c:v>
                </c:pt>
                <c:pt idx="8852">
                  <c:v>0.000199</c:v>
                </c:pt>
                <c:pt idx="8853">
                  <c:v>0.0002</c:v>
                </c:pt>
                <c:pt idx="8854">
                  <c:v>0.0002</c:v>
                </c:pt>
                <c:pt idx="8855">
                  <c:v>0.000199</c:v>
                </c:pt>
                <c:pt idx="8856">
                  <c:v>0.000199</c:v>
                </c:pt>
                <c:pt idx="8857">
                  <c:v>0.0002</c:v>
                </c:pt>
                <c:pt idx="8858">
                  <c:v>0.000202</c:v>
                </c:pt>
                <c:pt idx="8859">
                  <c:v>0.0002</c:v>
                </c:pt>
                <c:pt idx="8860">
                  <c:v>0.000202</c:v>
                </c:pt>
                <c:pt idx="8861">
                  <c:v>0.000199</c:v>
                </c:pt>
                <c:pt idx="8862">
                  <c:v>0.0002</c:v>
                </c:pt>
                <c:pt idx="8863">
                  <c:v>0.0002</c:v>
                </c:pt>
                <c:pt idx="8864">
                  <c:v>0.0002</c:v>
                </c:pt>
                <c:pt idx="8865">
                  <c:v>0.0002</c:v>
                </c:pt>
                <c:pt idx="8866">
                  <c:v>0.0002</c:v>
                </c:pt>
                <c:pt idx="8867">
                  <c:v>0.0002</c:v>
                </c:pt>
                <c:pt idx="8868">
                  <c:v>0.0002</c:v>
                </c:pt>
                <c:pt idx="8869">
                  <c:v>0.0002</c:v>
                </c:pt>
                <c:pt idx="8870">
                  <c:v>0.000199</c:v>
                </c:pt>
                <c:pt idx="8871">
                  <c:v>0.000201</c:v>
                </c:pt>
                <c:pt idx="8872">
                  <c:v>0.0002</c:v>
                </c:pt>
                <c:pt idx="8873">
                  <c:v>0.000202</c:v>
                </c:pt>
                <c:pt idx="8874">
                  <c:v>0.0002</c:v>
                </c:pt>
                <c:pt idx="8875">
                  <c:v>0.000201</c:v>
                </c:pt>
                <c:pt idx="8876">
                  <c:v>0.000189</c:v>
                </c:pt>
                <c:pt idx="8877">
                  <c:v>0.000201</c:v>
                </c:pt>
                <c:pt idx="8878">
                  <c:v>0.0002</c:v>
                </c:pt>
                <c:pt idx="8879">
                  <c:v>0.000201</c:v>
                </c:pt>
                <c:pt idx="8880">
                  <c:v>0.0002</c:v>
                </c:pt>
                <c:pt idx="8881">
                  <c:v>0.000199</c:v>
                </c:pt>
                <c:pt idx="8882">
                  <c:v>0.000199</c:v>
                </c:pt>
                <c:pt idx="8883">
                  <c:v>0.000201</c:v>
                </c:pt>
                <c:pt idx="8884">
                  <c:v>0.000203</c:v>
                </c:pt>
                <c:pt idx="8885">
                  <c:v>0.000199</c:v>
                </c:pt>
                <c:pt idx="8886">
                  <c:v>0.000202</c:v>
                </c:pt>
                <c:pt idx="8887">
                  <c:v>0.000199</c:v>
                </c:pt>
                <c:pt idx="8888">
                  <c:v>0.000202</c:v>
                </c:pt>
                <c:pt idx="8889">
                  <c:v>0.0002</c:v>
                </c:pt>
                <c:pt idx="8890">
                  <c:v>0.000199</c:v>
                </c:pt>
                <c:pt idx="8891">
                  <c:v>0.000198</c:v>
                </c:pt>
                <c:pt idx="8892">
                  <c:v>0.0002</c:v>
                </c:pt>
                <c:pt idx="8893">
                  <c:v>0.0002</c:v>
                </c:pt>
                <c:pt idx="8894">
                  <c:v>0.000199</c:v>
                </c:pt>
                <c:pt idx="8895">
                  <c:v>0.000198</c:v>
                </c:pt>
                <c:pt idx="8896">
                  <c:v>0.0002</c:v>
                </c:pt>
                <c:pt idx="8897">
                  <c:v>0.000201</c:v>
                </c:pt>
                <c:pt idx="8898">
                  <c:v>0.000198</c:v>
                </c:pt>
                <c:pt idx="8899">
                  <c:v>0.000202</c:v>
                </c:pt>
                <c:pt idx="8900">
                  <c:v>0.0002</c:v>
                </c:pt>
                <c:pt idx="8901">
                  <c:v>0.000202</c:v>
                </c:pt>
                <c:pt idx="8902">
                  <c:v>0.0002</c:v>
                </c:pt>
                <c:pt idx="8903">
                  <c:v>0.0002</c:v>
                </c:pt>
                <c:pt idx="8904">
                  <c:v>0.000201</c:v>
                </c:pt>
                <c:pt idx="8905">
                  <c:v>0.0002</c:v>
                </c:pt>
                <c:pt idx="8906">
                  <c:v>0.000198</c:v>
                </c:pt>
                <c:pt idx="8907">
                  <c:v>0.0002</c:v>
                </c:pt>
                <c:pt idx="8908">
                  <c:v>0.000188</c:v>
                </c:pt>
                <c:pt idx="8909">
                  <c:v>0.000201</c:v>
                </c:pt>
                <c:pt idx="8910">
                  <c:v>0.000199</c:v>
                </c:pt>
                <c:pt idx="8911">
                  <c:v>0.0002</c:v>
                </c:pt>
                <c:pt idx="8912">
                  <c:v>0.000202</c:v>
                </c:pt>
                <c:pt idx="8913">
                  <c:v>0.0002</c:v>
                </c:pt>
                <c:pt idx="8914">
                  <c:v>0.000202</c:v>
                </c:pt>
                <c:pt idx="8915">
                  <c:v>0.000201</c:v>
                </c:pt>
                <c:pt idx="8916">
                  <c:v>0.000199</c:v>
                </c:pt>
                <c:pt idx="8917">
                  <c:v>0.0002</c:v>
                </c:pt>
                <c:pt idx="8918">
                  <c:v>0.000199</c:v>
                </c:pt>
                <c:pt idx="8919">
                  <c:v>0.000201</c:v>
                </c:pt>
                <c:pt idx="8920">
                  <c:v>0.0002</c:v>
                </c:pt>
                <c:pt idx="8921">
                  <c:v>0.000199</c:v>
                </c:pt>
                <c:pt idx="8922">
                  <c:v>0.0002</c:v>
                </c:pt>
                <c:pt idx="8923">
                  <c:v>0.0002</c:v>
                </c:pt>
                <c:pt idx="8924">
                  <c:v>0.000199</c:v>
                </c:pt>
                <c:pt idx="8925">
                  <c:v>0.000202</c:v>
                </c:pt>
                <c:pt idx="8926">
                  <c:v>0.0002</c:v>
                </c:pt>
                <c:pt idx="8927">
                  <c:v>0.000203</c:v>
                </c:pt>
                <c:pt idx="8928">
                  <c:v>0.0002</c:v>
                </c:pt>
                <c:pt idx="8929">
                  <c:v>0.000201</c:v>
                </c:pt>
                <c:pt idx="8930">
                  <c:v>0.0002</c:v>
                </c:pt>
                <c:pt idx="8931">
                  <c:v>0.000199</c:v>
                </c:pt>
                <c:pt idx="8932">
                  <c:v>0.0002</c:v>
                </c:pt>
                <c:pt idx="8933">
                  <c:v>0.0002</c:v>
                </c:pt>
                <c:pt idx="8934">
                  <c:v>0.000199</c:v>
                </c:pt>
                <c:pt idx="8935">
                  <c:v>0.0002</c:v>
                </c:pt>
                <c:pt idx="8936">
                  <c:v>0.000201</c:v>
                </c:pt>
                <c:pt idx="8937">
                  <c:v>0.000201</c:v>
                </c:pt>
                <c:pt idx="8938">
                  <c:v>0.0002</c:v>
                </c:pt>
                <c:pt idx="8939">
                  <c:v>0.0002</c:v>
                </c:pt>
                <c:pt idx="8940">
                  <c:v>0.000191</c:v>
                </c:pt>
                <c:pt idx="8941">
                  <c:v>0.000199</c:v>
                </c:pt>
                <c:pt idx="8942">
                  <c:v>0.000201</c:v>
                </c:pt>
                <c:pt idx="8943">
                  <c:v>0.0002</c:v>
                </c:pt>
                <c:pt idx="8944">
                  <c:v>0.000201</c:v>
                </c:pt>
                <c:pt idx="8945">
                  <c:v>0.000199</c:v>
                </c:pt>
                <c:pt idx="8946">
                  <c:v>0.000199</c:v>
                </c:pt>
                <c:pt idx="8947">
                  <c:v>0.0002</c:v>
                </c:pt>
                <c:pt idx="8948">
                  <c:v>0.0002</c:v>
                </c:pt>
                <c:pt idx="8949">
                  <c:v>0.000201</c:v>
                </c:pt>
                <c:pt idx="8950">
                  <c:v>0.0002</c:v>
                </c:pt>
                <c:pt idx="8951">
                  <c:v>0.000198</c:v>
                </c:pt>
                <c:pt idx="8952">
                  <c:v>0.0002</c:v>
                </c:pt>
                <c:pt idx="8953">
                  <c:v>0.000201</c:v>
                </c:pt>
                <c:pt idx="8954">
                  <c:v>0.000201</c:v>
                </c:pt>
                <c:pt idx="8955">
                  <c:v>0.000203</c:v>
                </c:pt>
                <c:pt idx="8956">
                  <c:v>0.0002</c:v>
                </c:pt>
                <c:pt idx="8957">
                  <c:v>0.000203</c:v>
                </c:pt>
                <c:pt idx="8958">
                  <c:v>0.0002</c:v>
                </c:pt>
                <c:pt idx="8959">
                  <c:v>0.000199</c:v>
                </c:pt>
                <c:pt idx="8960">
                  <c:v>0.0002</c:v>
                </c:pt>
                <c:pt idx="8961">
                  <c:v>0.0002</c:v>
                </c:pt>
                <c:pt idx="8962">
                  <c:v>0.000201</c:v>
                </c:pt>
                <c:pt idx="8963">
                  <c:v>0.000201</c:v>
                </c:pt>
                <c:pt idx="8964">
                  <c:v>0.0002</c:v>
                </c:pt>
                <c:pt idx="8965">
                  <c:v>0.0002</c:v>
                </c:pt>
                <c:pt idx="8966">
                  <c:v>0.0002</c:v>
                </c:pt>
                <c:pt idx="8967">
                  <c:v>0.000199</c:v>
                </c:pt>
                <c:pt idx="8968">
                  <c:v>0.000202</c:v>
                </c:pt>
                <c:pt idx="8969">
                  <c:v>0.0002</c:v>
                </c:pt>
                <c:pt idx="8970">
                  <c:v>0.000202</c:v>
                </c:pt>
                <c:pt idx="8971">
                  <c:v>0.000201</c:v>
                </c:pt>
                <c:pt idx="8972">
                  <c:v>0.000191</c:v>
                </c:pt>
                <c:pt idx="8973">
                  <c:v>0.0002</c:v>
                </c:pt>
                <c:pt idx="8974">
                  <c:v>0.000201</c:v>
                </c:pt>
                <c:pt idx="8975">
                  <c:v>0.0002</c:v>
                </c:pt>
                <c:pt idx="8976">
                  <c:v>0.000202</c:v>
                </c:pt>
                <c:pt idx="8977">
                  <c:v>0.0002</c:v>
                </c:pt>
                <c:pt idx="8978">
                  <c:v>0.0002</c:v>
                </c:pt>
                <c:pt idx="8979">
                  <c:v>0.000201</c:v>
                </c:pt>
                <c:pt idx="8980">
                  <c:v>0.0002</c:v>
                </c:pt>
                <c:pt idx="8981">
                  <c:v>0.0002</c:v>
                </c:pt>
                <c:pt idx="8982">
                  <c:v>0.000201</c:v>
                </c:pt>
                <c:pt idx="8983">
                  <c:v>0.000202</c:v>
                </c:pt>
                <c:pt idx="8984">
                  <c:v>0.000199</c:v>
                </c:pt>
                <c:pt idx="8985">
                  <c:v>0.000203</c:v>
                </c:pt>
                <c:pt idx="8986">
                  <c:v>0.0002</c:v>
                </c:pt>
                <c:pt idx="8987">
                  <c:v>0.000202</c:v>
                </c:pt>
                <c:pt idx="8988">
                  <c:v>0.0002</c:v>
                </c:pt>
                <c:pt idx="8989">
                  <c:v>0.0002</c:v>
                </c:pt>
                <c:pt idx="8990">
                  <c:v>0.0002</c:v>
                </c:pt>
                <c:pt idx="8991">
                  <c:v>0.000201</c:v>
                </c:pt>
                <c:pt idx="8992">
                  <c:v>0.0002</c:v>
                </c:pt>
                <c:pt idx="8993">
                  <c:v>0.0002</c:v>
                </c:pt>
                <c:pt idx="8994">
                  <c:v>0.000201</c:v>
                </c:pt>
                <c:pt idx="8995">
                  <c:v>0.0002</c:v>
                </c:pt>
                <c:pt idx="8996">
                  <c:v>0.000201</c:v>
                </c:pt>
                <c:pt idx="8997">
                  <c:v>0.000199</c:v>
                </c:pt>
                <c:pt idx="8998">
                  <c:v>0.000202</c:v>
                </c:pt>
                <c:pt idx="8999">
                  <c:v>0.000201</c:v>
                </c:pt>
                <c:pt idx="9000">
                  <c:v>0.000202</c:v>
                </c:pt>
                <c:pt idx="9001">
                  <c:v>0.0002</c:v>
                </c:pt>
                <c:pt idx="9002">
                  <c:v>0.000201</c:v>
                </c:pt>
                <c:pt idx="9003">
                  <c:v>0.0002</c:v>
                </c:pt>
                <c:pt idx="9004">
                  <c:v>0.000189</c:v>
                </c:pt>
                <c:pt idx="9005">
                  <c:v>0.0002</c:v>
                </c:pt>
                <c:pt idx="9006">
                  <c:v>0.0002</c:v>
                </c:pt>
                <c:pt idx="9007">
                  <c:v>0.000201</c:v>
                </c:pt>
                <c:pt idx="9008">
                  <c:v>0.000201</c:v>
                </c:pt>
                <c:pt idx="9009">
                  <c:v>0.000199</c:v>
                </c:pt>
                <c:pt idx="9010">
                  <c:v>0.0002</c:v>
                </c:pt>
                <c:pt idx="9011">
                  <c:v>0.000203</c:v>
                </c:pt>
                <c:pt idx="9012">
                  <c:v>0.000202</c:v>
                </c:pt>
                <c:pt idx="9013">
                  <c:v>0.000202</c:v>
                </c:pt>
                <c:pt idx="9014">
                  <c:v>0.000199</c:v>
                </c:pt>
                <c:pt idx="9015">
                  <c:v>0.000199</c:v>
                </c:pt>
                <c:pt idx="9016">
                  <c:v>0.000202</c:v>
                </c:pt>
                <c:pt idx="9017">
                  <c:v>0.000201</c:v>
                </c:pt>
                <c:pt idx="9018">
                  <c:v>0.0002</c:v>
                </c:pt>
                <c:pt idx="9019">
                  <c:v>0.000199</c:v>
                </c:pt>
                <c:pt idx="9020">
                  <c:v>0.000199</c:v>
                </c:pt>
                <c:pt idx="9021">
                  <c:v>0.0002</c:v>
                </c:pt>
                <c:pt idx="9022">
                  <c:v>0.000201</c:v>
                </c:pt>
                <c:pt idx="9023">
                  <c:v>0.000199</c:v>
                </c:pt>
                <c:pt idx="9024">
                  <c:v>0.0002</c:v>
                </c:pt>
                <c:pt idx="9025">
                  <c:v>0.000199</c:v>
                </c:pt>
                <c:pt idx="9026">
                  <c:v>0.000199</c:v>
                </c:pt>
                <c:pt idx="9027">
                  <c:v>0.000201</c:v>
                </c:pt>
                <c:pt idx="9028">
                  <c:v>0.000198</c:v>
                </c:pt>
                <c:pt idx="9029">
                  <c:v>0.000202</c:v>
                </c:pt>
                <c:pt idx="9030">
                  <c:v>0.0002</c:v>
                </c:pt>
                <c:pt idx="9031">
                  <c:v>0.000202</c:v>
                </c:pt>
                <c:pt idx="9032">
                  <c:v>0.0002</c:v>
                </c:pt>
                <c:pt idx="9033">
                  <c:v>0.000201</c:v>
                </c:pt>
                <c:pt idx="9034">
                  <c:v>0.000199</c:v>
                </c:pt>
                <c:pt idx="9035">
                  <c:v>0.0002</c:v>
                </c:pt>
                <c:pt idx="9036">
                  <c:v>0.00019</c:v>
                </c:pt>
                <c:pt idx="9037">
                  <c:v>0.000198</c:v>
                </c:pt>
                <c:pt idx="9038">
                  <c:v>0.000199</c:v>
                </c:pt>
                <c:pt idx="9039">
                  <c:v>0.000201</c:v>
                </c:pt>
                <c:pt idx="9040">
                  <c:v>0.000199</c:v>
                </c:pt>
                <c:pt idx="9041">
                  <c:v>0.000201</c:v>
                </c:pt>
                <c:pt idx="9042">
                  <c:v>0.0002</c:v>
                </c:pt>
                <c:pt idx="9043">
                  <c:v>0.0002</c:v>
                </c:pt>
                <c:pt idx="9044">
                  <c:v>0.000202</c:v>
                </c:pt>
                <c:pt idx="9045">
                  <c:v>0.000199</c:v>
                </c:pt>
                <c:pt idx="9046">
                  <c:v>0.000202</c:v>
                </c:pt>
                <c:pt idx="9047">
                  <c:v>0.0002</c:v>
                </c:pt>
                <c:pt idx="9048">
                  <c:v>0.000202</c:v>
                </c:pt>
                <c:pt idx="9049">
                  <c:v>0.0002</c:v>
                </c:pt>
                <c:pt idx="9050">
                  <c:v>0.0002</c:v>
                </c:pt>
                <c:pt idx="9051">
                  <c:v>0.000199</c:v>
                </c:pt>
                <c:pt idx="9052">
                  <c:v>0.0002</c:v>
                </c:pt>
                <c:pt idx="9053">
                  <c:v>0.000199</c:v>
                </c:pt>
                <c:pt idx="9054">
                  <c:v>0.000202</c:v>
                </c:pt>
                <c:pt idx="9055">
                  <c:v>0.0002</c:v>
                </c:pt>
                <c:pt idx="9056">
                  <c:v>0.0002</c:v>
                </c:pt>
                <c:pt idx="9057">
                  <c:v>0.0002</c:v>
                </c:pt>
                <c:pt idx="9058">
                  <c:v>0.0002</c:v>
                </c:pt>
                <c:pt idx="9059">
                  <c:v>0.000201</c:v>
                </c:pt>
                <c:pt idx="9060">
                  <c:v>0.000199</c:v>
                </c:pt>
                <c:pt idx="9061">
                  <c:v>0.000201</c:v>
                </c:pt>
                <c:pt idx="9062">
                  <c:v>0.0002</c:v>
                </c:pt>
                <c:pt idx="9063">
                  <c:v>0.0002</c:v>
                </c:pt>
                <c:pt idx="9064">
                  <c:v>0.000199</c:v>
                </c:pt>
                <c:pt idx="9065">
                  <c:v>0.000199</c:v>
                </c:pt>
                <c:pt idx="9066">
                  <c:v>0.000201</c:v>
                </c:pt>
                <c:pt idx="9067">
                  <c:v>0.0002</c:v>
                </c:pt>
                <c:pt idx="9068">
                  <c:v>0.000189</c:v>
                </c:pt>
                <c:pt idx="9069">
                  <c:v>0.000199</c:v>
                </c:pt>
                <c:pt idx="9070">
                  <c:v>0.0002</c:v>
                </c:pt>
                <c:pt idx="9071">
                  <c:v>0.0002</c:v>
                </c:pt>
                <c:pt idx="9072">
                  <c:v>0.000202</c:v>
                </c:pt>
                <c:pt idx="9073">
                  <c:v>0.000201</c:v>
                </c:pt>
                <c:pt idx="9074">
                  <c:v>0.000202</c:v>
                </c:pt>
                <c:pt idx="9075">
                  <c:v>0.0002</c:v>
                </c:pt>
                <c:pt idx="9076">
                  <c:v>0.000202</c:v>
                </c:pt>
                <c:pt idx="9077">
                  <c:v>0.000199</c:v>
                </c:pt>
                <c:pt idx="9078">
                  <c:v>0.0002</c:v>
                </c:pt>
                <c:pt idx="9079">
                  <c:v>0.000201</c:v>
                </c:pt>
                <c:pt idx="9080">
                  <c:v>0.000201</c:v>
                </c:pt>
                <c:pt idx="9081">
                  <c:v>0.0002</c:v>
                </c:pt>
                <c:pt idx="9082">
                  <c:v>0.000199</c:v>
                </c:pt>
                <c:pt idx="9083">
                  <c:v>0.000199</c:v>
                </c:pt>
                <c:pt idx="9084">
                  <c:v>0.0002</c:v>
                </c:pt>
                <c:pt idx="9085">
                  <c:v>0.0002</c:v>
                </c:pt>
                <c:pt idx="9086">
                  <c:v>0.0002</c:v>
                </c:pt>
                <c:pt idx="9087">
                  <c:v>0.000202</c:v>
                </c:pt>
                <c:pt idx="9088">
                  <c:v>0.0002</c:v>
                </c:pt>
                <c:pt idx="9089">
                  <c:v>0.000202</c:v>
                </c:pt>
                <c:pt idx="9090">
                  <c:v>0.000199</c:v>
                </c:pt>
                <c:pt idx="9091">
                  <c:v>0.000202</c:v>
                </c:pt>
                <c:pt idx="9092">
                  <c:v>0.000201</c:v>
                </c:pt>
                <c:pt idx="9093">
                  <c:v>0.0002</c:v>
                </c:pt>
                <c:pt idx="9094">
                  <c:v>0.000199</c:v>
                </c:pt>
                <c:pt idx="9095">
                  <c:v>0.000201</c:v>
                </c:pt>
                <c:pt idx="9096">
                  <c:v>0.000199</c:v>
                </c:pt>
                <c:pt idx="9097">
                  <c:v>0.000201</c:v>
                </c:pt>
                <c:pt idx="9098">
                  <c:v>0.000199</c:v>
                </c:pt>
                <c:pt idx="9099">
                  <c:v>0.000199</c:v>
                </c:pt>
                <c:pt idx="9100">
                  <c:v>0.000191</c:v>
                </c:pt>
                <c:pt idx="9101">
                  <c:v>0.0002</c:v>
                </c:pt>
                <c:pt idx="9102">
                  <c:v>0.000202</c:v>
                </c:pt>
                <c:pt idx="9103">
                  <c:v>0.0002</c:v>
                </c:pt>
                <c:pt idx="9104">
                  <c:v>0.000204</c:v>
                </c:pt>
                <c:pt idx="9105">
                  <c:v>0.0002</c:v>
                </c:pt>
                <c:pt idx="9106">
                  <c:v>0.0002</c:v>
                </c:pt>
                <c:pt idx="9107">
                  <c:v>0.000199</c:v>
                </c:pt>
                <c:pt idx="9108">
                  <c:v>0.0002</c:v>
                </c:pt>
                <c:pt idx="9109">
                  <c:v>0.000199</c:v>
                </c:pt>
                <c:pt idx="9110">
                  <c:v>0.000201</c:v>
                </c:pt>
                <c:pt idx="9111">
                  <c:v>0.000199</c:v>
                </c:pt>
                <c:pt idx="9112">
                  <c:v>0.000199</c:v>
                </c:pt>
                <c:pt idx="9113">
                  <c:v>0.0002</c:v>
                </c:pt>
                <c:pt idx="9114">
                  <c:v>0.000201</c:v>
                </c:pt>
                <c:pt idx="9115">
                  <c:v>0.0002</c:v>
                </c:pt>
                <c:pt idx="9116">
                  <c:v>0.0002</c:v>
                </c:pt>
                <c:pt idx="9117">
                  <c:v>0.000202</c:v>
                </c:pt>
                <c:pt idx="9118">
                  <c:v>0.0002</c:v>
                </c:pt>
                <c:pt idx="9119">
                  <c:v>0.0002</c:v>
                </c:pt>
                <c:pt idx="9120">
                  <c:v>0.0002</c:v>
                </c:pt>
                <c:pt idx="9121">
                  <c:v>0.0002</c:v>
                </c:pt>
                <c:pt idx="9122">
                  <c:v>0.000201</c:v>
                </c:pt>
                <c:pt idx="9123">
                  <c:v>0.000201</c:v>
                </c:pt>
                <c:pt idx="9124">
                  <c:v>0.0002</c:v>
                </c:pt>
                <c:pt idx="9125">
                  <c:v>0.0002</c:v>
                </c:pt>
                <c:pt idx="9126">
                  <c:v>0.000201</c:v>
                </c:pt>
                <c:pt idx="9127">
                  <c:v>0.0002</c:v>
                </c:pt>
                <c:pt idx="9128">
                  <c:v>0.000202</c:v>
                </c:pt>
                <c:pt idx="9129">
                  <c:v>0.000202</c:v>
                </c:pt>
                <c:pt idx="9130">
                  <c:v>0.000202</c:v>
                </c:pt>
                <c:pt idx="9131">
                  <c:v>0.0002</c:v>
                </c:pt>
                <c:pt idx="9132">
                  <c:v>0.000189</c:v>
                </c:pt>
                <c:pt idx="9133">
                  <c:v>0.0002</c:v>
                </c:pt>
                <c:pt idx="9134">
                  <c:v>0.0002</c:v>
                </c:pt>
                <c:pt idx="9135">
                  <c:v>0.000201</c:v>
                </c:pt>
                <c:pt idx="9136">
                  <c:v>0.0002</c:v>
                </c:pt>
                <c:pt idx="9137">
                  <c:v>0.0002</c:v>
                </c:pt>
                <c:pt idx="9138">
                  <c:v>0.000199</c:v>
                </c:pt>
                <c:pt idx="9139">
                  <c:v>0.0002</c:v>
                </c:pt>
                <c:pt idx="9140">
                  <c:v>0.000201</c:v>
                </c:pt>
                <c:pt idx="9141">
                  <c:v>0.000203</c:v>
                </c:pt>
                <c:pt idx="9142">
                  <c:v>0.000199</c:v>
                </c:pt>
                <c:pt idx="9143">
                  <c:v>0.000203</c:v>
                </c:pt>
                <c:pt idx="9144">
                  <c:v>0.000199</c:v>
                </c:pt>
                <c:pt idx="9145">
                  <c:v>0.000201</c:v>
                </c:pt>
                <c:pt idx="9146">
                  <c:v>0.0002</c:v>
                </c:pt>
                <c:pt idx="9147">
                  <c:v>0.0002</c:v>
                </c:pt>
                <c:pt idx="9148">
                  <c:v>0.0002</c:v>
                </c:pt>
                <c:pt idx="9149">
                  <c:v>0.000199</c:v>
                </c:pt>
                <c:pt idx="9150">
                  <c:v>0.000199</c:v>
                </c:pt>
                <c:pt idx="9151">
                  <c:v>0.000199</c:v>
                </c:pt>
                <c:pt idx="9152">
                  <c:v>0.0002</c:v>
                </c:pt>
                <c:pt idx="9153">
                  <c:v>0.000201</c:v>
                </c:pt>
                <c:pt idx="9154">
                  <c:v>0.000202</c:v>
                </c:pt>
                <c:pt idx="9155">
                  <c:v>0.0002</c:v>
                </c:pt>
                <c:pt idx="9156">
                  <c:v>0.000202</c:v>
                </c:pt>
                <c:pt idx="9157">
                  <c:v>0.0002</c:v>
                </c:pt>
                <c:pt idx="9158">
                  <c:v>0.000201</c:v>
                </c:pt>
                <c:pt idx="9159">
                  <c:v>0.0002</c:v>
                </c:pt>
                <c:pt idx="9160">
                  <c:v>0.0002</c:v>
                </c:pt>
                <c:pt idx="9161">
                  <c:v>0.000201</c:v>
                </c:pt>
                <c:pt idx="9162">
                  <c:v>0.0002</c:v>
                </c:pt>
                <c:pt idx="9163">
                  <c:v>0.000199</c:v>
                </c:pt>
                <c:pt idx="9164">
                  <c:v>0.000189</c:v>
                </c:pt>
                <c:pt idx="9165">
                  <c:v>0.000201</c:v>
                </c:pt>
                <c:pt idx="9166">
                  <c:v>0.0002</c:v>
                </c:pt>
                <c:pt idx="9167">
                  <c:v>0.000201</c:v>
                </c:pt>
                <c:pt idx="9168">
                  <c:v>0.000198</c:v>
                </c:pt>
                <c:pt idx="9169">
                  <c:v>0.000201</c:v>
                </c:pt>
                <c:pt idx="9170">
                  <c:v>0.000201</c:v>
                </c:pt>
                <c:pt idx="9171">
                  <c:v>0.000202</c:v>
                </c:pt>
                <c:pt idx="9172">
                  <c:v>0.0002</c:v>
                </c:pt>
                <c:pt idx="9173">
                  <c:v>0.0002</c:v>
                </c:pt>
                <c:pt idx="9174">
                  <c:v>0.0002</c:v>
                </c:pt>
                <c:pt idx="9175">
                  <c:v>0.000199</c:v>
                </c:pt>
                <c:pt idx="9176">
                  <c:v>0.000201</c:v>
                </c:pt>
                <c:pt idx="9177">
                  <c:v>0.0002</c:v>
                </c:pt>
                <c:pt idx="9178">
                  <c:v>0.0002</c:v>
                </c:pt>
                <c:pt idx="9179">
                  <c:v>0.0002</c:v>
                </c:pt>
                <c:pt idx="9180">
                  <c:v>0.000202</c:v>
                </c:pt>
                <c:pt idx="9181">
                  <c:v>0.0002</c:v>
                </c:pt>
                <c:pt idx="9182">
                  <c:v>0.000202</c:v>
                </c:pt>
                <c:pt idx="9183">
                  <c:v>0.000201</c:v>
                </c:pt>
                <c:pt idx="9184">
                  <c:v>0.0002</c:v>
                </c:pt>
                <c:pt idx="9185">
                  <c:v>0.0002</c:v>
                </c:pt>
                <c:pt idx="9186">
                  <c:v>0.000198</c:v>
                </c:pt>
                <c:pt idx="9187">
                  <c:v>0.0002</c:v>
                </c:pt>
                <c:pt idx="9188">
                  <c:v>0.000199</c:v>
                </c:pt>
                <c:pt idx="9189">
                  <c:v>0.000199</c:v>
                </c:pt>
                <c:pt idx="9190">
                  <c:v>0.000199</c:v>
                </c:pt>
                <c:pt idx="9191">
                  <c:v>0.0002</c:v>
                </c:pt>
                <c:pt idx="9192">
                  <c:v>0.0002</c:v>
                </c:pt>
                <c:pt idx="9193">
                  <c:v>0.000202</c:v>
                </c:pt>
                <c:pt idx="9194">
                  <c:v>0.000199</c:v>
                </c:pt>
                <c:pt idx="9195">
                  <c:v>0.000202</c:v>
                </c:pt>
                <c:pt idx="9196">
                  <c:v>0.000189</c:v>
                </c:pt>
                <c:pt idx="9197">
                  <c:v>0.000202</c:v>
                </c:pt>
                <c:pt idx="9198">
                  <c:v>0.0002</c:v>
                </c:pt>
                <c:pt idx="9199">
                  <c:v>0.0002</c:v>
                </c:pt>
                <c:pt idx="9200">
                  <c:v>0.0002</c:v>
                </c:pt>
                <c:pt idx="9201">
                  <c:v>0.000199</c:v>
                </c:pt>
                <c:pt idx="9202">
                  <c:v>0.0002</c:v>
                </c:pt>
                <c:pt idx="9203">
                  <c:v>0.0002</c:v>
                </c:pt>
                <c:pt idx="9204">
                  <c:v>0.000201</c:v>
                </c:pt>
                <c:pt idx="9205">
                  <c:v>0.000199</c:v>
                </c:pt>
                <c:pt idx="9206">
                  <c:v>0.0002</c:v>
                </c:pt>
                <c:pt idx="9207">
                  <c:v>0.000201</c:v>
                </c:pt>
                <c:pt idx="9208">
                  <c:v>0.000202</c:v>
                </c:pt>
                <c:pt idx="9209">
                  <c:v>0.0002</c:v>
                </c:pt>
                <c:pt idx="9210">
                  <c:v>0.000203</c:v>
                </c:pt>
                <c:pt idx="9211">
                  <c:v>0.000201</c:v>
                </c:pt>
                <c:pt idx="9212">
                  <c:v>0.000201</c:v>
                </c:pt>
                <c:pt idx="9213">
                  <c:v>0.0002</c:v>
                </c:pt>
                <c:pt idx="9214">
                  <c:v>0.000201</c:v>
                </c:pt>
                <c:pt idx="9215">
                  <c:v>0.000198</c:v>
                </c:pt>
                <c:pt idx="9216">
                  <c:v>0.0002</c:v>
                </c:pt>
                <c:pt idx="9217">
                  <c:v>0.0002</c:v>
                </c:pt>
                <c:pt idx="9218">
                  <c:v>0.000201</c:v>
                </c:pt>
                <c:pt idx="9219">
                  <c:v>0.0002</c:v>
                </c:pt>
                <c:pt idx="9220">
                  <c:v>0.000201</c:v>
                </c:pt>
                <c:pt idx="9221">
                  <c:v>0.000202</c:v>
                </c:pt>
                <c:pt idx="9222">
                  <c:v>0.000201</c:v>
                </c:pt>
                <c:pt idx="9223">
                  <c:v>0.000202</c:v>
                </c:pt>
                <c:pt idx="9224">
                  <c:v>0.0002</c:v>
                </c:pt>
                <c:pt idx="9225">
                  <c:v>0.0002</c:v>
                </c:pt>
                <c:pt idx="9226">
                  <c:v>0.000201</c:v>
                </c:pt>
                <c:pt idx="9227">
                  <c:v>0.0002</c:v>
                </c:pt>
                <c:pt idx="9228">
                  <c:v>0.000189</c:v>
                </c:pt>
                <c:pt idx="9229">
                  <c:v>0.0002</c:v>
                </c:pt>
                <c:pt idx="9230">
                  <c:v>0.000199</c:v>
                </c:pt>
                <c:pt idx="9231">
                  <c:v>0.0002</c:v>
                </c:pt>
                <c:pt idx="9232">
                  <c:v>0.000201</c:v>
                </c:pt>
                <c:pt idx="9233">
                  <c:v>0.000201</c:v>
                </c:pt>
                <c:pt idx="9234">
                  <c:v>0.000202</c:v>
                </c:pt>
                <c:pt idx="9235">
                  <c:v>0.0002</c:v>
                </c:pt>
                <c:pt idx="9236">
                  <c:v>0.000202</c:v>
                </c:pt>
                <c:pt idx="9237">
                  <c:v>0.000201</c:v>
                </c:pt>
                <c:pt idx="9238">
                  <c:v>0.000199</c:v>
                </c:pt>
                <c:pt idx="9239">
                  <c:v>0.0002</c:v>
                </c:pt>
                <c:pt idx="9240">
                  <c:v>0.000201</c:v>
                </c:pt>
                <c:pt idx="9241">
                  <c:v>0.000199</c:v>
                </c:pt>
                <c:pt idx="9242">
                  <c:v>0.000201</c:v>
                </c:pt>
                <c:pt idx="9243">
                  <c:v>0.000201</c:v>
                </c:pt>
                <c:pt idx="9244">
                  <c:v>0.0002</c:v>
                </c:pt>
                <c:pt idx="9245">
                  <c:v>0.0002</c:v>
                </c:pt>
                <c:pt idx="9246">
                  <c:v>0.0002</c:v>
                </c:pt>
                <c:pt idx="9247">
                  <c:v>0.000203</c:v>
                </c:pt>
                <c:pt idx="9248">
                  <c:v>0.000201</c:v>
                </c:pt>
                <c:pt idx="9249">
                  <c:v>0.000202</c:v>
                </c:pt>
                <c:pt idx="9250">
                  <c:v>0.000201</c:v>
                </c:pt>
                <c:pt idx="9251">
                  <c:v>0.0002</c:v>
                </c:pt>
                <c:pt idx="9252">
                  <c:v>0.000201</c:v>
                </c:pt>
                <c:pt idx="9253">
                  <c:v>0.000199</c:v>
                </c:pt>
                <c:pt idx="9254">
                  <c:v>0.0002</c:v>
                </c:pt>
                <c:pt idx="9255">
                  <c:v>0.0002</c:v>
                </c:pt>
                <c:pt idx="9256">
                  <c:v>0.000201</c:v>
                </c:pt>
                <c:pt idx="9257">
                  <c:v>0.0002</c:v>
                </c:pt>
                <c:pt idx="9258">
                  <c:v>0.000202</c:v>
                </c:pt>
                <c:pt idx="9259">
                  <c:v>0.000201</c:v>
                </c:pt>
                <c:pt idx="9260">
                  <c:v>0.000192</c:v>
                </c:pt>
                <c:pt idx="9261">
                  <c:v>0.000201</c:v>
                </c:pt>
                <c:pt idx="9262">
                  <c:v>0.000201</c:v>
                </c:pt>
                <c:pt idx="9263">
                  <c:v>0.0002</c:v>
                </c:pt>
                <c:pt idx="9264">
                  <c:v>0.000199</c:v>
                </c:pt>
                <c:pt idx="9265">
                  <c:v>0.0002</c:v>
                </c:pt>
                <c:pt idx="9266">
                  <c:v>0.0002</c:v>
                </c:pt>
                <c:pt idx="9267">
                  <c:v>0.0002</c:v>
                </c:pt>
                <c:pt idx="9268">
                  <c:v>0.000201</c:v>
                </c:pt>
                <c:pt idx="9269">
                  <c:v>0.0002</c:v>
                </c:pt>
                <c:pt idx="9270">
                  <c:v>0.0002</c:v>
                </c:pt>
                <c:pt idx="9271">
                  <c:v>0.0002</c:v>
                </c:pt>
                <c:pt idx="9272">
                  <c:v>0.0002</c:v>
                </c:pt>
                <c:pt idx="9273">
                  <c:v>0.0002</c:v>
                </c:pt>
                <c:pt idx="9274">
                  <c:v>0.000202</c:v>
                </c:pt>
                <c:pt idx="9275">
                  <c:v>0.0002</c:v>
                </c:pt>
                <c:pt idx="9276">
                  <c:v>0.000202</c:v>
                </c:pt>
                <c:pt idx="9277">
                  <c:v>0.0002</c:v>
                </c:pt>
                <c:pt idx="9278">
                  <c:v>0.000199</c:v>
                </c:pt>
                <c:pt idx="9279">
                  <c:v>0.000198</c:v>
                </c:pt>
                <c:pt idx="9280">
                  <c:v>0.000199</c:v>
                </c:pt>
                <c:pt idx="9281">
                  <c:v>0.0002</c:v>
                </c:pt>
                <c:pt idx="9282">
                  <c:v>0.0002</c:v>
                </c:pt>
                <c:pt idx="9283">
                  <c:v>0.0002</c:v>
                </c:pt>
                <c:pt idx="9284">
                  <c:v>0.000201</c:v>
                </c:pt>
                <c:pt idx="9285">
                  <c:v>0.0002</c:v>
                </c:pt>
                <c:pt idx="9286">
                  <c:v>0.0002</c:v>
                </c:pt>
                <c:pt idx="9287">
                  <c:v>0.000203</c:v>
                </c:pt>
                <c:pt idx="9288">
                  <c:v>0.000202</c:v>
                </c:pt>
                <c:pt idx="9289">
                  <c:v>0.000202</c:v>
                </c:pt>
                <c:pt idx="9290">
                  <c:v>0.0002</c:v>
                </c:pt>
                <c:pt idx="9291">
                  <c:v>0.0002</c:v>
                </c:pt>
                <c:pt idx="9292">
                  <c:v>0.00019</c:v>
                </c:pt>
                <c:pt idx="9293">
                  <c:v>0.0002</c:v>
                </c:pt>
                <c:pt idx="9294">
                  <c:v>0.000201</c:v>
                </c:pt>
                <c:pt idx="9295">
                  <c:v>0.0002</c:v>
                </c:pt>
                <c:pt idx="9296">
                  <c:v>0.000199</c:v>
                </c:pt>
                <c:pt idx="9297">
                  <c:v>0.000201</c:v>
                </c:pt>
                <c:pt idx="9298">
                  <c:v>0.0002</c:v>
                </c:pt>
                <c:pt idx="9299">
                  <c:v>0.000199</c:v>
                </c:pt>
                <c:pt idx="9300">
                  <c:v>0.000203</c:v>
                </c:pt>
                <c:pt idx="9301">
                  <c:v>0.000201</c:v>
                </c:pt>
                <c:pt idx="9302">
                  <c:v>0.000202</c:v>
                </c:pt>
                <c:pt idx="9303">
                  <c:v>0.000199</c:v>
                </c:pt>
                <c:pt idx="9304">
                  <c:v>0.000201</c:v>
                </c:pt>
                <c:pt idx="9305">
                  <c:v>0.0002</c:v>
                </c:pt>
                <c:pt idx="9306">
                  <c:v>0.000201</c:v>
                </c:pt>
                <c:pt idx="9307">
                  <c:v>0.0002</c:v>
                </c:pt>
                <c:pt idx="9308">
                  <c:v>0.0002</c:v>
                </c:pt>
                <c:pt idx="9309">
                  <c:v>0.0002</c:v>
                </c:pt>
                <c:pt idx="9310">
                  <c:v>0.0002</c:v>
                </c:pt>
                <c:pt idx="9311">
                  <c:v>0.000201</c:v>
                </c:pt>
                <c:pt idx="9312">
                  <c:v>0.000201</c:v>
                </c:pt>
                <c:pt idx="9313">
                  <c:v>0.000203</c:v>
                </c:pt>
                <c:pt idx="9314">
                  <c:v>0.000201</c:v>
                </c:pt>
                <c:pt idx="9315">
                  <c:v>0.000202</c:v>
                </c:pt>
                <c:pt idx="9316">
                  <c:v>0.000201</c:v>
                </c:pt>
                <c:pt idx="9317">
                  <c:v>0.0002</c:v>
                </c:pt>
                <c:pt idx="9318">
                  <c:v>0.000201</c:v>
                </c:pt>
                <c:pt idx="9319">
                  <c:v>0.000202</c:v>
                </c:pt>
                <c:pt idx="9320">
                  <c:v>0.0002</c:v>
                </c:pt>
                <c:pt idx="9321">
                  <c:v>0.000202</c:v>
                </c:pt>
                <c:pt idx="9322">
                  <c:v>0.0002</c:v>
                </c:pt>
                <c:pt idx="9323">
                  <c:v>0.000201</c:v>
                </c:pt>
                <c:pt idx="9324">
                  <c:v>0.00019</c:v>
                </c:pt>
                <c:pt idx="9325">
                  <c:v>0.0002</c:v>
                </c:pt>
                <c:pt idx="9326">
                  <c:v>0.000204</c:v>
                </c:pt>
                <c:pt idx="9327">
                  <c:v>0.0002</c:v>
                </c:pt>
                <c:pt idx="9328">
                  <c:v>0.000203</c:v>
                </c:pt>
                <c:pt idx="9329">
                  <c:v>0.0002</c:v>
                </c:pt>
                <c:pt idx="9330">
                  <c:v>0.0002</c:v>
                </c:pt>
                <c:pt idx="9331">
                  <c:v>0.0002</c:v>
                </c:pt>
                <c:pt idx="9332">
                  <c:v>0.000199</c:v>
                </c:pt>
                <c:pt idx="9333">
                  <c:v>0.0002</c:v>
                </c:pt>
                <c:pt idx="9334">
                  <c:v>0.000199</c:v>
                </c:pt>
                <c:pt idx="9335">
                  <c:v>0.0002</c:v>
                </c:pt>
                <c:pt idx="9336">
                  <c:v>0.0002</c:v>
                </c:pt>
                <c:pt idx="9337">
                  <c:v>0.000202</c:v>
                </c:pt>
                <c:pt idx="9338">
                  <c:v>0.000201</c:v>
                </c:pt>
                <c:pt idx="9339">
                  <c:v>0.000202</c:v>
                </c:pt>
                <c:pt idx="9340">
                  <c:v>0.0002</c:v>
                </c:pt>
                <c:pt idx="9341">
                  <c:v>0.000201</c:v>
                </c:pt>
                <c:pt idx="9342">
                  <c:v>0.0002</c:v>
                </c:pt>
                <c:pt idx="9343">
                  <c:v>0.000201</c:v>
                </c:pt>
                <c:pt idx="9344">
                  <c:v>0.000201</c:v>
                </c:pt>
                <c:pt idx="9345">
                  <c:v>0.0002</c:v>
                </c:pt>
                <c:pt idx="9346">
                  <c:v>0.000201</c:v>
                </c:pt>
                <c:pt idx="9347">
                  <c:v>0.0002</c:v>
                </c:pt>
                <c:pt idx="9348">
                  <c:v>0.000199</c:v>
                </c:pt>
                <c:pt idx="9349">
                  <c:v>0.000201</c:v>
                </c:pt>
                <c:pt idx="9350">
                  <c:v>0.000202</c:v>
                </c:pt>
                <c:pt idx="9351">
                  <c:v>0.000201</c:v>
                </c:pt>
                <c:pt idx="9352">
                  <c:v>0.000202</c:v>
                </c:pt>
                <c:pt idx="9353">
                  <c:v>0.000199</c:v>
                </c:pt>
                <c:pt idx="9354">
                  <c:v>0.0002</c:v>
                </c:pt>
                <c:pt idx="9355">
                  <c:v>0.000201</c:v>
                </c:pt>
                <c:pt idx="9356">
                  <c:v>0.000189</c:v>
                </c:pt>
                <c:pt idx="9357">
                  <c:v>0.000199</c:v>
                </c:pt>
                <c:pt idx="9358">
                  <c:v>0.0002</c:v>
                </c:pt>
                <c:pt idx="9359">
                  <c:v>0.0002</c:v>
                </c:pt>
                <c:pt idx="9360">
                  <c:v>0.000201</c:v>
                </c:pt>
                <c:pt idx="9361">
                  <c:v>0.0002</c:v>
                </c:pt>
                <c:pt idx="9362">
                  <c:v>0.000201</c:v>
                </c:pt>
                <c:pt idx="9363">
                  <c:v>0.000202</c:v>
                </c:pt>
                <c:pt idx="9364">
                  <c:v>0.000201</c:v>
                </c:pt>
                <c:pt idx="9365">
                  <c:v>0.000203</c:v>
                </c:pt>
                <c:pt idx="9366">
                  <c:v>0.0002</c:v>
                </c:pt>
                <c:pt idx="9367">
                  <c:v>0.000199</c:v>
                </c:pt>
                <c:pt idx="9368">
                  <c:v>0.000201</c:v>
                </c:pt>
                <c:pt idx="9369">
                  <c:v>0.0002</c:v>
                </c:pt>
                <c:pt idx="9370">
                  <c:v>0.0002</c:v>
                </c:pt>
                <c:pt idx="9371">
                  <c:v>0.000201</c:v>
                </c:pt>
                <c:pt idx="9372">
                  <c:v>0.0002</c:v>
                </c:pt>
                <c:pt idx="9373">
                  <c:v>0.000201</c:v>
                </c:pt>
                <c:pt idx="9374">
                  <c:v>0.000199</c:v>
                </c:pt>
                <c:pt idx="9375">
                  <c:v>0.0002</c:v>
                </c:pt>
                <c:pt idx="9376">
                  <c:v>0.000203</c:v>
                </c:pt>
                <c:pt idx="9377">
                  <c:v>0.000201</c:v>
                </c:pt>
                <c:pt idx="9378">
                  <c:v>0.000203</c:v>
                </c:pt>
                <c:pt idx="9379">
                  <c:v>0.0002</c:v>
                </c:pt>
                <c:pt idx="9380">
                  <c:v>0.000199</c:v>
                </c:pt>
                <c:pt idx="9381">
                  <c:v>0.000199</c:v>
                </c:pt>
                <c:pt idx="9382">
                  <c:v>0.000201</c:v>
                </c:pt>
                <c:pt idx="9383">
                  <c:v>0.000201</c:v>
                </c:pt>
                <c:pt idx="9384">
                  <c:v>0.000199</c:v>
                </c:pt>
                <c:pt idx="9385">
                  <c:v>0.000199</c:v>
                </c:pt>
                <c:pt idx="9386">
                  <c:v>0.0002</c:v>
                </c:pt>
                <c:pt idx="9387">
                  <c:v>0.000201</c:v>
                </c:pt>
                <c:pt idx="9388">
                  <c:v>0.000189</c:v>
                </c:pt>
                <c:pt idx="9389">
                  <c:v>0.000202</c:v>
                </c:pt>
                <c:pt idx="9390">
                  <c:v>0.0002</c:v>
                </c:pt>
                <c:pt idx="9391">
                  <c:v>0.000202</c:v>
                </c:pt>
                <c:pt idx="9392">
                  <c:v>0.000201</c:v>
                </c:pt>
                <c:pt idx="9393">
                  <c:v>0.0002</c:v>
                </c:pt>
                <c:pt idx="9394">
                  <c:v>0.0002</c:v>
                </c:pt>
                <c:pt idx="9395">
                  <c:v>0.0002</c:v>
                </c:pt>
                <c:pt idx="9396">
                  <c:v>0.0002</c:v>
                </c:pt>
                <c:pt idx="9397">
                  <c:v>0.000201</c:v>
                </c:pt>
                <c:pt idx="9398">
                  <c:v>0.000198</c:v>
                </c:pt>
                <c:pt idx="9399">
                  <c:v>0.000199</c:v>
                </c:pt>
                <c:pt idx="9400">
                  <c:v>0.000203</c:v>
                </c:pt>
                <c:pt idx="9401">
                  <c:v>0.000199</c:v>
                </c:pt>
                <c:pt idx="9402">
                  <c:v>0.000202</c:v>
                </c:pt>
                <c:pt idx="9403">
                  <c:v>0.0002</c:v>
                </c:pt>
                <c:pt idx="9404">
                  <c:v>0.0002</c:v>
                </c:pt>
                <c:pt idx="9405">
                  <c:v>0.000201</c:v>
                </c:pt>
                <c:pt idx="9406">
                  <c:v>0.000201</c:v>
                </c:pt>
                <c:pt idx="9407">
                  <c:v>0.000199</c:v>
                </c:pt>
                <c:pt idx="9408">
                  <c:v>0.000199</c:v>
                </c:pt>
                <c:pt idx="9409">
                  <c:v>0.0002</c:v>
                </c:pt>
                <c:pt idx="9410">
                  <c:v>0.000199</c:v>
                </c:pt>
                <c:pt idx="9411">
                  <c:v>0.0002</c:v>
                </c:pt>
                <c:pt idx="9412">
                  <c:v>0.000198</c:v>
                </c:pt>
                <c:pt idx="9413">
                  <c:v>0.000202</c:v>
                </c:pt>
                <c:pt idx="9414">
                  <c:v>0.0002</c:v>
                </c:pt>
                <c:pt idx="9415">
                  <c:v>0.000202</c:v>
                </c:pt>
                <c:pt idx="9416">
                  <c:v>0.000201</c:v>
                </c:pt>
                <c:pt idx="9417">
                  <c:v>0.000202</c:v>
                </c:pt>
                <c:pt idx="9418">
                  <c:v>0.0002</c:v>
                </c:pt>
                <c:pt idx="9419">
                  <c:v>0.000202</c:v>
                </c:pt>
                <c:pt idx="9420">
                  <c:v>0.00019</c:v>
                </c:pt>
                <c:pt idx="9421">
                  <c:v>0.0002</c:v>
                </c:pt>
                <c:pt idx="9422">
                  <c:v>0.0002</c:v>
                </c:pt>
                <c:pt idx="9423">
                  <c:v>0.000201</c:v>
                </c:pt>
                <c:pt idx="9424">
                  <c:v>0.0002</c:v>
                </c:pt>
                <c:pt idx="9425">
                  <c:v>0.000201</c:v>
                </c:pt>
                <c:pt idx="9426">
                  <c:v>0.0002</c:v>
                </c:pt>
                <c:pt idx="9427">
                  <c:v>0.000199</c:v>
                </c:pt>
                <c:pt idx="9428">
                  <c:v>0.000203</c:v>
                </c:pt>
                <c:pt idx="9429">
                  <c:v>0.0002</c:v>
                </c:pt>
                <c:pt idx="9430">
                  <c:v>0.000202</c:v>
                </c:pt>
                <c:pt idx="9431">
                  <c:v>0.000202</c:v>
                </c:pt>
                <c:pt idx="9432">
                  <c:v>0.000201</c:v>
                </c:pt>
                <c:pt idx="9433">
                  <c:v>0.000202</c:v>
                </c:pt>
                <c:pt idx="9434">
                  <c:v>0.000199</c:v>
                </c:pt>
                <c:pt idx="9435">
                  <c:v>0.0002</c:v>
                </c:pt>
                <c:pt idx="9436">
                  <c:v>0.0002</c:v>
                </c:pt>
                <c:pt idx="9437">
                  <c:v>0.0002</c:v>
                </c:pt>
                <c:pt idx="9438">
                  <c:v>0.0002</c:v>
                </c:pt>
                <c:pt idx="9439">
                  <c:v>0.0002</c:v>
                </c:pt>
                <c:pt idx="9440">
                  <c:v>0.0002</c:v>
                </c:pt>
                <c:pt idx="9441">
                  <c:v>0.000201</c:v>
                </c:pt>
                <c:pt idx="9442">
                  <c:v>0.0002</c:v>
                </c:pt>
                <c:pt idx="9443">
                  <c:v>0.000202</c:v>
                </c:pt>
                <c:pt idx="9444">
                  <c:v>0.000199</c:v>
                </c:pt>
                <c:pt idx="9445">
                  <c:v>0.0002</c:v>
                </c:pt>
                <c:pt idx="9446">
                  <c:v>0.0002</c:v>
                </c:pt>
                <c:pt idx="9447">
                  <c:v>0.000201</c:v>
                </c:pt>
                <c:pt idx="9448">
                  <c:v>0.0002</c:v>
                </c:pt>
                <c:pt idx="9449">
                  <c:v>0.0002</c:v>
                </c:pt>
                <c:pt idx="9450">
                  <c:v>0.0002</c:v>
                </c:pt>
                <c:pt idx="9451">
                  <c:v>0.000201</c:v>
                </c:pt>
                <c:pt idx="9452">
                  <c:v>0.00019</c:v>
                </c:pt>
                <c:pt idx="9453">
                  <c:v>0.0002</c:v>
                </c:pt>
                <c:pt idx="9454">
                  <c:v>0.000201</c:v>
                </c:pt>
                <c:pt idx="9455">
                  <c:v>0.000201</c:v>
                </c:pt>
                <c:pt idx="9456">
                  <c:v>0.000202</c:v>
                </c:pt>
                <c:pt idx="9457">
                  <c:v>0.0002</c:v>
                </c:pt>
                <c:pt idx="9458">
                  <c:v>0.0002</c:v>
                </c:pt>
                <c:pt idx="9459">
                  <c:v>0.000199</c:v>
                </c:pt>
                <c:pt idx="9460">
                  <c:v>0.000198</c:v>
                </c:pt>
                <c:pt idx="9461">
                  <c:v>0.000201</c:v>
                </c:pt>
                <c:pt idx="9462">
                  <c:v>0.0002</c:v>
                </c:pt>
                <c:pt idx="9463">
                  <c:v>0.000201</c:v>
                </c:pt>
                <c:pt idx="9464">
                  <c:v>0.0002</c:v>
                </c:pt>
                <c:pt idx="9465">
                  <c:v>0.0002</c:v>
                </c:pt>
                <c:pt idx="9466">
                  <c:v>0.000201</c:v>
                </c:pt>
                <c:pt idx="9467">
                  <c:v>0.0002</c:v>
                </c:pt>
                <c:pt idx="9468">
                  <c:v>0.0002</c:v>
                </c:pt>
                <c:pt idx="9469">
                  <c:v>0.000201</c:v>
                </c:pt>
                <c:pt idx="9470">
                  <c:v>0.000201</c:v>
                </c:pt>
                <c:pt idx="9471">
                  <c:v>0.000202</c:v>
                </c:pt>
                <c:pt idx="9472">
                  <c:v>0.000199</c:v>
                </c:pt>
                <c:pt idx="9473">
                  <c:v>0.000199</c:v>
                </c:pt>
                <c:pt idx="9474">
                  <c:v>0.0002</c:v>
                </c:pt>
                <c:pt idx="9475">
                  <c:v>0.000199</c:v>
                </c:pt>
                <c:pt idx="9476">
                  <c:v>0.0002</c:v>
                </c:pt>
                <c:pt idx="9477">
                  <c:v>0.0002</c:v>
                </c:pt>
                <c:pt idx="9478">
                  <c:v>0.0002</c:v>
                </c:pt>
                <c:pt idx="9479">
                  <c:v>0.000201</c:v>
                </c:pt>
                <c:pt idx="9480">
                  <c:v>0.0002</c:v>
                </c:pt>
                <c:pt idx="9481">
                  <c:v>0.000199</c:v>
                </c:pt>
                <c:pt idx="9482">
                  <c:v>0.000202</c:v>
                </c:pt>
                <c:pt idx="9483">
                  <c:v>0.000199</c:v>
                </c:pt>
                <c:pt idx="9484">
                  <c:v>0.000191</c:v>
                </c:pt>
                <c:pt idx="9485">
                  <c:v>0.000201</c:v>
                </c:pt>
                <c:pt idx="9486">
                  <c:v>0.000203</c:v>
                </c:pt>
                <c:pt idx="9487">
                  <c:v>0.0002</c:v>
                </c:pt>
                <c:pt idx="9488">
                  <c:v>0.000202</c:v>
                </c:pt>
                <c:pt idx="9489">
                  <c:v>0.0002</c:v>
                </c:pt>
                <c:pt idx="9490">
                  <c:v>0.0002</c:v>
                </c:pt>
                <c:pt idx="9491">
                  <c:v>0.000201</c:v>
                </c:pt>
                <c:pt idx="9492">
                  <c:v>0.000199</c:v>
                </c:pt>
                <c:pt idx="9493">
                  <c:v>0.000199</c:v>
                </c:pt>
                <c:pt idx="9494">
                  <c:v>0.000201</c:v>
                </c:pt>
                <c:pt idx="9495">
                  <c:v>0.000201</c:v>
                </c:pt>
                <c:pt idx="9496">
                  <c:v>0.0002</c:v>
                </c:pt>
                <c:pt idx="9497">
                  <c:v>0.000203</c:v>
                </c:pt>
                <c:pt idx="9498">
                  <c:v>0.000199</c:v>
                </c:pt>
                <c:pt idx="9499">
                  <c:v>0.000202</c:v>
                </c:pt>
                <c:pt idx="9500">
                  <c:v>0.000201</c:v>
                </c:pt>
                <c:pt idx="9501">
                  <c:v>0.0002</c:v>
                </c:pt>
                <c:pt idx="9502">
                  <c:v>0.000201</c:v>
                </c:pt>
                <c:pt idx="9503">
                  <c:v>0.000199</c:v>
                </c:pt>
                <c:pt idx="9504">
                  <c:v>0.0002</c:v>
                </c:pt>
                <c:pt idx="9505">
                  <c:v>0.000199</c:v>
                </c:pt>
                <c:pt idx="9506">
                  <c:v>0.0002</c:v>
                </c:pt>
                <c:pt idx="9507">
                  <c:v>0.0002</c:v>
                </c:pt>
                <c:pt idx="9508">
                  <c:v>0.000199</c:v>
                </c:pt>
                <c:pt idx="9509">
                  <c:v>0.000201</c:v>
                </c:pt>
                <c:pt idx="9510">
                  <c:v>0.000203</c:v>
                </c:pt>
                <c:pt idx="9511">
                  <c:v>0.000199</c:v>
                </c:pt>
                <c:pt idx="9512">
                  <c:v>0.000201</c:v>
                </c:pt>
                <c:pt idx="9513">
                  <c:v>0.000201</c:v>
                </c:pt>
                <c:pt idx="9514">
                  <c:v>0.000199</c:v>
                </c:pt>
                <c:pt idx="9515">
                  <c:v>0.000199</c:v>
                </c:pt>
                <c:pt idx="9516">
                  <c:v>0.000189</c:v>
                </c:pt>
                <c:pt idx="9517">
                  <c:v>0.000202</c:v>
                </c:pt>
                <c:pt idx="9518">
                  <c:v>0.0002</c:v>
                </c:pt>
                <c:pt idx="9519">
                  <c:v>0.000199</c:v>
                </c:pt>
                <c:pt idx="9520">
                  <c:v>0.000202</c:v>
                </c:pt>
                <c:pt idx="9521">
                  <c:v>0.000198</c:v>
                </c:pt>
                <c:pt idx="9522">
                  <c:v>0.0002</c:v>
                </c:pt>
                <c:pt idx="9523">
                  <c:v>0.0002</c:v>
                </c:pt>
                <c:pt idx="9524">
                  <c:v>0.0002</c:v>
                </c:pt>
                <c:pt idx="9525">
                  <c:v>0.000199</c:v>
                </c:pt>
                <c:pt idx="9526">
                  <c:v>0.000202</c:v>
                </c:pt>
                <c:pt idx="9527">
                  <c:v>0.0002</c:v>
                </c:pt>
                <c:pt idx="9528">
                  <c:v>0.000202</c:v>
                </c:pt>
                <c:pt idx="9529">
                  <c:v>0.000202</c:v>
                </c:pt>
                <c:pt idx="9530">
                  <c:v>0.000201</c:v>
                </c:pt>
                <c:pt idx="9531">
                  <c:v>0.0002</c:v>
                </c:pt>
                <c:pt idx="9532">
                  <c:v>0.0002</c:v>
                </c:pt>
                <c:pt idx="9533">
                  <c:v>0.000201</c:v>
                </c:pt>
                <c:pt idx="9534">
                  <c:v>0.0002</c:v>
                </c:pt>
                <c:pt idx="9535">
                  <c:v>0.000201</c:v>
                </c:pt>
                <c:pt idx="9536">
                  <c:v>0.000199</c:v>
                </c:pt>
                <c:pt idx="9537">
                  <c:v>0.000203</c:v>
                </c:pt>
                <c:pt idx="9538">
                  <c:v>0.000204</c:v>
                </c:pt>
                <c:pt idx="9539">
                  <c:v>0.0002</c:v>
                </c:pt>
                <c:pt idx="9540">
                  <c:v>0.0002</c:v>
                </c:pt>
                <c:pt idx="9541">
                  <c:v>0.000203</c:v>
                </c:pt>
                <c:pt idx="9542">
                  <c:v>0.000201</c:v>
                </c:pt>
                <c:pt idx="9543">
                  <c:v>0.000205</c:v>
                </c:pt>
                <c:pt idx="9544">
                  <c:v>0.000201</c:v>
                </c:pt>
                <c:pt idx="9545">
                  <c:v>0.0002</c:v>
                </c:pt>
                <c:pt idx="9546">
                  <c:v>0.000201</c:v>
                </c:pt>
                <c:pt idx="9547">
                  <c:v>0.000202</c:v>
                </c:pt>
                <c:pt idx="9548">
                  <c:v>0.000189</c:v>
                </c:pt>
                <c:pt idx="9549">
                  <c:v>0.000199</c:v>
                </c:pt>
                <c:pt idx="9550">
                  <c:v>0.000199</c:v>
                </c:pt>
                <c:pt idx="9551">
                  <c:v>0.000199</c:v>
                </c:pt>
                <c:pt idx="9552">
                  <c:v>0.000199</c:v>
                </c:pt>
                <c:pt idx="9553">
                  <c:v>0.0002</c:v>
                </c:pt>
                <c:pt idx="9554">
                  <c:v>0.000205</c:v>
                </c:pt>
                <c:pt idx="9555">
                  <c:v>0.000201</c:v>
                </c:pt>
                <c:pt idx="9556">
                  <c:v>0.000202</c:v>
                </c:pt>
                <c:pt idx="9557">
                  <c:v>0.000199</c:v>
                </c:pt>
                <c:pt idx="9558">
                  <c:v>0.000204</c:v>
                </c:pt>
                <c:pt idx="9559">
                  <c:v>0.0002</c:v>
                </c:pt>
                <c:pt idx="9560">
                  <c:v>0.000201</c:v>
                </c:pt>
                <c:pt idx="9561">
                  <c:v>0.000201</c:v>
                </c:pt>
                <c:pt idx="9562">
                  <c:v>0.000201</c:v>
                </c:pt>
                <c:pt idx="9563">
                  <c:v>0.0002</c:v>
                </c:pt>
                <c:pt idx="9564">
                  <c:v>0.0002</c:v>
                </c:pt>
                <c:pt idx="9565">
                  <c:v>0.0002</c:v>
                </c:pt>
                <c:pt idx="9566">
                  <c:v>0.000201</c:v>
                </c:pt>
                <c:pt idx="9567">
                  <c:v>0.000203</c:v>
                </c:pt>
                <c:pt idx="9568">
                  <c:v>0.0002</c:v>
                </c:pt>
                <c:pt idx="9569">
                  <c:v>0.000202</c:v>
                </c:pt>
                <c:pt idx="9570">
                  <c:v>0.000199</c:v>
                </c:pt>
                <c:pt idx="9571">
                  <c:v>0.000201</c:v>
                </c:pt>
                <c:pt idx="9572">
                  <c:v>0.0002</c:v>
                </c:pt>
                <c:pt idx="9573">
                  <c:v>0.000199</c:v>
                </c:pt>
                <c:pt idx="9574">
                  <c:v>0.000201</c:v>
                </c:pt>
                <c:pt idx="9575">
                  <c:v>0.000199</c:v>
                </c:pt>
                <c:pt idx="9576">
                  <c:v>0.0002</c:v>
                </c:pt>
                <c:pt idx="9577">
                  <c:v>0.0002</c:v>
                </c:pt>
                <c:pt idx="9578">
                  <c:v>0.0002</c:v>
                </c:pt>
                <c:pt idx="9579">
                  <c:v>0.0002</c:v>
                </c:pt>
                <c:pt idx="9580">
                  <c:v>0.000189</c:v>
                </c:pt>
                <c:pt idx="9581">
                  <c:v>0.000201</c:v>
                </c:pt>
                <c:pt idx="9582">
                  <c:v>0.000202</c:v>
                </c:pt>
                <c:pt idx="9583">
                  <c:v>0.0002</c:v>
                </c:pt>
                <c:pt idx="9584">
                  <c:v>0.000202</c:v>
                </c:pt>
                <c:pt idx="9585">
                  <c:v>0.0002</c:v>
                </c:pt>
                <c:pt idx="9586">
                  <c:v>0.000201</c:v>
                </c:pt>
                <c:pt idx="9587">
                  <c:v>0.000199</c:v>
                </c:pt>
                <c:pt idx="9588">
                  <c:v>0.000201</c:v>
                </c:pt>
                <c:pt idx="9589">
                  <c:v>0.000201</c:v>
                </c:pt>
                <c:pt idx="9590">
                  <c:v>0.0002</c:v>
                </c:pt>
                <c:pt idx="9591">
                  <c:v>0.0002</c:v>
                </c:pt>
                <c:pt idx="9592">
                  <c:v>0.0002</c:v>
                </c:pt>
                <c:pt idx="9593">
                  <c:v>0.0002</c:v>
                </c:pt>
                <c:pt idx="9594">
                  <c:v>0.000201</c:v>
                </c:pt>
                <c:pt idx="9595">
                  <c:v>0.0002</c:v>
                </c:pt>
                <c:pt idx="9596">
                  <c:v>0.000199</c:v>
                </c:pt>
                <c:pt idx="9597">
                  <c:v>0.000203</c:v>
                </c:pt>
                <c:pt idx="9598">
                  <c:v>0.0002</c:v>
                </c:pt>
                <c:pt idx="9599">
                  <c:v>0.000203</c:v>
                </c:pt>
                <c:pt idx="9600">
                  <c:v>0.0002</c:v>
                </c:pt>
                <c:pt idx="9601">
                  <c:v>0.0002</c:v>
                </c:pt>
                <c:pt idx="9602">
                  <c:v>0.000199</c:v>
                </c:pt>
                <c:pt idx="9603">
                  <c:v>0.000201</c:v>
                </c:pt>
                <c:pt idx="9604">
                  <c:v>0.0002</c:v>
                </c:pt>
                <c:pt idx="9605">
                  <c:v>0.000199</c:v>
                </c:pt>
                <c:pt idx="9606">
                  <c:v>0.0002</c:v>
                </c:pt>
                <c:pt idx="9607">
                  <c:v>0.000201</c:v>
                </c:pt>
                <c:pt idx="9608">
                  <c:v>0.0002</c:v>
                </c:pt>
                <c:pt idx="9609">
                  <c:v>0.000199</c:v>
                </c:pt>
                <c:pt idx="9610">
                  <c:v>0.000201</c:v>
                </c:pt>
                <c:pt idx="9611">
                  <c:v>0.000199</c:v>
                </c:pt>
                <c:pt idx="9612">
                  <c:v>0.000192</c:v>
                </c:pt>
                <c:pt idx="9613">
                  <c:v>0.000199</c:v>
                </c:pt>
                <c:pt idx="9614">
                  <c:v>0.000202</c:v>
                </c:pt>
                <c:pt idx="9615">
                  <c:v>0.0002</c:v>
                </c:pt>
                <c:pt idx="9616">
                  <c:v>0.0002</c:v>
                </c:pt>
                <c:pt idx="9617">
                  <c:v>0.0002</c:v>
                </c:pt>
                <c:pt idx="9618">
                  <c:v>0.0002</c:v>
                </c:pt>
                <c:pt idx="9619">
                  <c:v>0.000201</c:v>
                </c:pt>
                <c:pt idx="9620">
                  <c:v>0.0002</c:v>
                </c:pt>
                <c:pt idx="9621">
                  <c:v>0.0002</c:v>
                </c:pt>
                <c:pt idx="9622">
                  <c:v>0.0002</c:v>
                </c:pt>
                <c:pt idx="9623">
                  <c:v>0.0002</c:v>
                </c:pt>
                <c:pt idx="9624">
                  <c:v>0.000201</c:v>
                </c:pt>
                <c:pt idx="9625">
                  <c:v>0.000202</c:v>
                </c:pt>
                <c:pt idx="9626">
                  <c:v>0.000199</c:v>
                </c:pt>
                <c:pt idx="9627">
                  <c:v>0.000203</c:v>
                </c:pt>
                <c:pt idx="9628">
                  <c:v>0.000199</c:v>
                </c:pt>
                <c:pt idx="9629">
                  <c:v>0.000201</c:v>
                </c:pt>
                <c:pt idx="9630">
                  <c:v>0.0002</c:v>
                </c:pt>
                <c:pt idx="9631">
                  <c:v>0.000201</c:v>
                </c:pt>
                <c:pt idx="9632">
                  <c:v>0.000201</c:v>
                </c:pt>
                <c:pt idx="9633">
                  <c:v>0.0002</c:v>
                </c:pt>
                <c:pt idx="9634">
                  <c:v>0.0002</c:v>
                </c:pt>
                <c:pt idx="9635">
                  <c:v>0.0002</c:v>
                </c:pt>
                <c:pt idx="9636">
                  <c:v>0.0002</c:v>
                </c:pt>
                <c:pt idx="9637">
                  <c:v>0.0002</c:v>
                </c:pt>
                <c:pt idx="9638">
                  <c:v>0.000202</c:v>
                </c:pt>
                <c:pt idx="9639">
                  <c:v>0.0002</c:v>
                </c:pt>
                <c:pt idx="9640">
                  <c:v>0.000202</c:v>
                </c:pt>
                <c:pt idx="9641">
                  <c:v>0.0002</c:v>
                </c:pt>
                <c:pt idx="9642">
                  <c:v>0.000201</c:v>
                </c:pt>
                <c:pt idx="9643">
                  <c:v>0.0002</c:v>
                </c:pt>
                <c:pt idx="9644">
                  <c:v>0.000189</c:v>
                </c:pt>
                <c:pt idx="9645">
                  <c:v>0.000199</c:v>
                </c:pt>
                <c:pt idx="9646">
                  <c:v>0.0002</c:v>
                </c:pt>
                <c:pt idx="9647">
                  <c:v>0.0002</c:v>
                </c:pt>
                <c:pt idx="9648">
                  <c:v>0.000199</c:v>
                </c:pt>
                <c:pt idx="9649">
                  <c:v>0.0002</c:v>
                </c:pt>
                <c:pt idx="9650">
                  <c:v>0.0002</c:v>
                </c:pt>
                <c:pt idx="9651">
                  <c:v>0.000201</c:v>
                </c:pt>
                <c:pt idx="9652">
                  <c:v>0.000199</c:v>
                </c:pt>
                <c:pt idx="9653">
                  <c:v>0.000201</c:v>
                </c:pt>
                <c:pt idx="9654">
                  <c:v>0.0002</c:v>
                </c:pt>
                <c:pt idx="9655">
                  <c:v>0.000202</c:v>
                </c:pt>
                <c:pt idx="9656">
                  <c:v>0.0002</c:v>
                </c:pt>
                <c:pt idx="9657">
                  <c:v>0.000202</c:v>
                </c:pt>
                <c:pt idx="9658">
                  <c:v>0.0002</c:v>
                </c:pt>
                <c:pt idx="9659">
                  <c:v>0.000199</c:v>
                </c:pt>
                <c:pt idx="9660">
                  <c:v>0.0002</c:v>
                </c:pt>
                <c:pt idx="9661">
                  <c:v>0.0002</c:v>
                </c:pt>
                <c:pt idx="9662">
                  <c:v>0.000199</c:v>
                </c:pt>
                <c:pt idx="9663">
                  <c:v>0.000199</c:v>
                </c:pt>
                <c:pt idx="9664">
                  <c:v>0.0002</c:v>
                </c:pt>
                <c:pt idx="9665">
                  <c:v>0.0002</c:v>
                </c:pt>
                <c:pt idx="9666">
                  <c:v>0.0002</c:v>
                </c:pt>
                <c:pt idx="9667">
                  <c:v>0.0002</c:v>
                </c:pt>
                <c:pt idx="9668">
                  <c:v>0.000202</c:v>
                </c:pt>
                <c:pt idx="9669">
                  <c:v>0.0002</c:v>
                </c:pt>
                <c:pt idx="9670">
                  <c:v>0.000202</c:v>
                </c:pt>
                <c:pt idx="9671">
                  <c:v>0.000201</c:v>
                </c:pt>
                <c:pt idx="9672">
                  <c:v>0.0002</c:v>
                </c:pt>
                <c:pt idx="9673">
                  <c:v>0.000201</c:v>
                </c:pt>
                <c:pt idx="9674">
                  <c:v>0.0002</c:v>
                </c:pt>
                <c:pt idx="9675">
                  <c:v>0.000201</c:v>
                </c:pt>
                <c:pt idx="9676">
                  <c:v>0.000189</c:v>
                </c:pt>
                <c:pt idx="9677">
                  <c:v>0.000199</c:v>
                </c:pt>
                <c:pt idx="9678">
                  <c:v>0.000201</c:v>
                </c:pt>
                <c:pt idx="9679">
                  <c:v>0.000202</c:v>
                </c:pt>
                <c:pt idx="9680">
                  <c:v>0.0002</c:v>
                </c:pt>
                <c:pt idx="9681">
                  <c:v>0.000202</c:v>
                </c:pt>
                <c:pt idx="9682">
                  <c:v>0.000199</c:v>
                </c:pt>
                <c:pt idx="9683">
                  <c:v>0.000203</c:v>
                </c:pt>
                <c:pt idx="9684">
                  <c:v>0.0002</c:v>
                </c:pt>
                <c:pt idx="9685">
                  <c:v>0.000202</c:v>
                </c:pt>
                <c:pt idx="9686">
                  <c:v>0.000201</c:v>
                </c:pt>
                <c:pt idx="9687">
                  <c:v>0.0002</c:v>
                </c:pt>
                <c:pt idx="9688">
                  <c:v>0.0002</c:v>
                </c:pt>
                <c:pt idx="9689">
                  <c:v>0.000201</c:v>
                </c:pt>
                <c:pt idx="9690">
                  <c:v>0.0002</c:v>
                </c:pt>
                <c:pt idx="9691">
                  <c:v>0.0002</c:v>
                </c:pt>
                <c:pt idx="9692">
                  <c:v>0.0002</c:v>
                </c:pt>
                <c:pt idx="9693">
                  <c:v>0.0002</c:v>
                </c:pt>
                <c:pt idx="9694">
                  <c:v>0.0002</c:v>
                </c:pt>
                <c:pt idx="9695">
                  <c:v>0.000201</c:v>
                </c:pt>
                <c:pt idx="9696">
                  <c:v>0.000202</c:v>
                </c:pt>
                <c:pt idx="9697">
                  <c:v>0.0002</c:v>
                </c:pt>
                <c:pt idx="9698">
                  <c:v>0.000203</c:v>
                </c:pt>
                <c:pt idx="9699">
                  <c:v>0.0002</c:v>
                </c:pt>
                <c:pt idx="9700">
                  <c:v>0.000201</c:v>
                </c:pt>
                <c:pt idx="9701">
                  <c:v>0.0002</c:v>
                </c:pt>
                <c:pt idx="9702">
                  <c:v>0.000201</c:v>
                </c:pt>
                <c:pt idx="9703">
                  <c:v>0.0002</c:v>
                </c:pt>
                <c:pt idx="9704">
                  <c:v>0.000201</c:v>
                </c:pt>
                <c:pt idx="9705">
                  <c:v>0.000199</c:v>
                </c:pt>
                <c:pt idx="9706">
                  <c:v>0.000198</c:v>
                </c:pt>
                <c:pt idx="9707">
                  <c:v>0.000199</c:v>
                </c:pt>
                <c:pt idx="9708">
                  <c:v>0.000189</c:v>
                </c:pt>
                <c:pt idx="9709">
                  <c:v>0.000203</c:v>
                </c:pt>
                <c:pt idx="9710">
                  <c:v>0.0002</c:v>
                </c:pt>
                <c:pt idx="9711">
                  <c:v>0.000203</c:v>
                </c:pt>
                <c:pt idx="9712">
                  <c:v>0.0002</c:v>
                </c:pt>
                <c:pt idx="9713">
                  <c:v>0.000201</c:v>
                </c:pt>
                <c:pt idx="9714">
                  <c:v>0.0002</c:v>
                </c:pt>
                <c:pt idx="9715">
                  <c:v>0.000199</c:v>
                </c:pt>
                <c:pt idx="9716">
                  <c:v>0.0002</c:v>
                </c:pt>
                <c:pt idx="9717">
                  <c:v>0.000199</c:v>
                </c:pt>
                <c:pt idx="9718">
                  <c:v>0.000199</c:v>
                </c:pt>
                <c:pt idx="9719">
                  <c:v>0.000201</c:v>
                </c:pt>
                <c:pt idx="9720">
                  <c:v>0.000199</c:v>
                </c:pt>
                <c:pt idx="9721">
                  <c:v>0.000199</c:v>
                </c:pt>
                <c:pt idx="9722">
                  <c:v>0.0002</c:v>
                </c:pt>
                <c:pt idx="9723">
                  <c:v>0.0002</c:v>
                </c:pt>
                <c:pt idx="9724">
                  <c:v>0.000201</c:v>
                </c:pt>
                <c:pt idx="9725">
                  <c:v>0.000199</c:v>
                </c:pt>
                <c:pt idx="9726">
                  <c:v>0.000202</c:v>
                </c:pt>
                <c:pt idx="9727">
                  <c:v>0.000199</c:v>
                </c:pt>
                <c:pt idx="9728">
                  <c:v>0.000199</c:v>
                </c:pt>
                <c:pt idx="9729">
                  <c:v>0.0002</c:v>
                </c:pt>
                <c:pt idx="9730">
                  <c:v>0.0002</c:v>
                </c:pt>
                <c:pt idx="9731">
                  <c:v>0.0002</c:v>
                </c:pt>
                <c:pt idx="9732">
                  <c:v>0.0002</c:v>
                </c:pt>
                <c:pt idx="9733">
                  <c:v>0.000199</c:v>
                </c:pt>
                <c:pt idx="9734">
                  <c:v>0.0002</c:v>
                </c:pt>
                <c:pt idx="9735">
                  <c:v>0.000201</c:v>
                </c:pt>
                <c:pt idx="9736">
                  <c:v>0.000199</c:v>
                </c:pt>
                <c:pt idx="9737">
                  <c:v>0.000202</c:v>
                </c:pt>
                <c:pt idx="9738">
                  <c:v>0.0002</c:v>
                </c:pt>
                <c:pt idx="9739">
                  <c:v>0.000202</c:v>
                </c:pt>
                <c:pt idx="9740">
                  <c:v>0.000189</c:v>
                </c:pt>
                <c:pt idx="9741">
                  <c:v>0.000201</c:v>
                </c:pt>
                <c:pt idx="9742">
                  <c:v>0.000201</c:v>
                </c:pt>
                <c:pt idx="9743">
                  <c:v>0.0002</c:v>
                </c:pt>
                <c:pt idx="9744">
                  <c:v>0.000199</c:v>
                </c:pt>
                <c:pt idx="9745">
                  <c:v>0.0002</c:v>
                </c:pt>
                <c:pt idx="9746">
                  <c:v>0.0002</c:v>
                </c:pt>
                <c:pt idx="9747">
                  <c:v>0.000201</c:v>
                </c:pt>
                <c:pt idx="9748">
                  <c:v>0.0002</c:v>
                </c:pt>
                <c:pt idx="9749">
                  <c:v>0.0002</c:v>
                </c:pt>
                <c:pt idx="9750">
                  <c:v>0.000203</c:v>
                </c:pt>
                <c:pt idx="9751">
                  <c:v>0.0002</c:v>
                </c:pt>
                <c:pt idx="9752">
                  <c:v>0.000201</c:v>
                </c:pt>
                <c:pt idx="9753">
                  <c:v>0.0002</c:v>
                </c:pt>
                <c:pt idx="9754">
                  <c:v>0.000201</c:v>
                </c:pt>
                <c:pt idx="9755">
                  <c:v>0.000201</c:v>
                </c:pt>
                <c:pt idx="9756">
                  <c:v>0.000199</c:v>
                </c:pt>
                <c:pt idx="9757">
                  <c:v>0.000201</c:v>
                </c:pt>
                <c:pt idx="9758">
                  <c:v>0.0002</c:v>
                </c:pt>
                <c:pt idx="9759">
                  <c:v>0.0002</c:v>
                </c:pt>
                <c:pt idx="9760">
                  <c:v>0.0002</c:v>
                </c:pt>
                <c:pt idx="9761">
                  <c:v>0.0002</c:v>
                </c:pt>
                <c:pt idx="9762">
                  <c:v>0.000201</c:v>
                </c:pt>
                <c:pt idx="9763">
                  <c:v>0.000201</c:v>
                </c:pt>
                <c:pt idx="9764">
                  <c:v>0.000201</c:v>
                </c:pt>
                <c:pt idx="9765">
                  <c:v>0.000201</c:v>
                </c:pt>
                <c:pt idx="9766">
                  <c:v>0.0002</c:v>
                </c:pt>
                <c:pt idx="9767">
                  <c:v>0.0002</c:v>
                </c:pt>
                <c:pt idx="9768">
                  <c:v>0.000203</c:v>
                </c:pt>
                <c:pt idx="9769">
                  <c:v>0.000199</c:v>
                </c:pt>
                <c:pt idx="9770">
                  <c:v>0.000201</c:v>
                </c:pt>
                <c:pt idx="9771">
                  <c:v>0.0002</c:v>
                </c:pt>
                <c:pt idx="9772">
                  <c:v>0.000189</c:v>
                </c:pt>
                <c:pt idx="9773">
                  <c:v>0.000198</c:v>
                </c:pt>
                <c:pt idx="9774">
                  <c:v>0.000199</c:v>
                </c:pt>
                <c:pt idx="9775">
                  <c:v>0.000201</c:v>
                </c:pt>
                <c:pt idx="9776">
                  <c:v>0.0002</c:v>
                </c:pt>
                <c:pt idx="9777">
                  <c:v>0.0002</c:v>
                </c:pt>
                <c:pt idx="9778">
                  <c:v>0.0002</c:v>
                </c:pt>
                <c:pt idx="9779">
                  <c:v>0.0002</c:v>
                </c:pt>
                <c:pt idx="9780">
                  <c:v>0.0002</c:v>
                </c:pt>
                <c:pt idx="9781">
                  <c:v>0.000202</c:v>
                </c:pt>
                <c:pt idx="9782">
                  <c:v>0.0002</c:v>
                </c:pt>
                <c:pt idx="9783">
                  <c:v>0.000202</c:v>
                </c:pt>
                <c:pt idx="9784">
                  <c:v>0.000198</c:v>
                </c:pt>
                <c:pt idx="9785">
                  <c:v>0.000201</c:v>
                </c:pt>
                <c:pt idx="9786">
                  <c:v>0.0002</c:v>
                </c:pt>
                <c:pt idx="9787">
                  <c:v>0.000198</c:v>
                </c:pt>
                <c:pt idx="9788">
                  <c:v>0.000198</c:v>
                </c:pt>
                <c:pt idx="9789">
                  <c:v>0.0002</c:v>
                </c:pt>
                <c:pt idx="9790">
                  <c:v>0.000199</c:v>
                </c:pt>
                <c:pt idx="9791">
                  <c:v>0.0002</c:v>
                </c:pt>
                <c:pt idx="9792">
                  <c:v>0.000201</c:v>
                </c:pt>
                <c:pt idx="9793">
                  <c:v>0.000198</c:v>
                </c:pt>
                <c:pt idx="9794">
                  <c:v>0.000202</c:v>
                </c:pt>
                <c:pt idx="9795">
                  <c:v>0.000201</c:v>
                </c:pt>
                <c:pt idx="9796">
                  <c:v>0.000203</c:v>
                </c:pt>
                <c:pt idx="9797">
                  <c:v>0.0002</c:v>
                </c:pt>
                <c:pt idx="9798">
                  <c:v>0.000201</c:v>
                </c:pt>
                <c:pt idx="9799">
                  <c:v>0.0002</c:v>
                </c:pt>
                <c:pt idx="9800">
                  <c:v>0.000199</c:v>
                </c:pt>
                <c:pt idx="9801">
                  <c:v>0.0002</c:v>
                </c:pt>
                <c:pt idx="9802">
                  <c:v>0.0002</c:v>
                </c:pt>
                <c:pt idx="9803">
                  <c:v>0.000201</c:v>
                </c:pt>
                <c:pt idx="9804">
                  <c:v>0.000189</c:v>
                </c:pt>
                <c:pt idx="9805">
                  <c:v>0.000201</c:v>
                </c:pt>
                <c:pt idx="9806">
                  <c:v>0.0002</c:v>
                </c:pt>
                <c:pt idx="9807">
                  <c:v>0.0002</c:v>
                </c:pt>
                <c:pt idx="9808">
                  <c:v>0.000199</c:v>
                </c:pt>
                <c:pt idx="9809">
                  <c:v>0.000203</c:v>
                </c:pt>
                <c:pt idx="9810">
                  <c:v>0.0002</c:v>
                </c:pt>
                <c:pt idx="9811">
                  <c:v>0.000201</c:v>
                </c:pt>
                <c:pt idx="9812">
                  <c:v>0.000201</c:v>
                </c:pt>
                <c:pt idx="9813">
                  <c:v>0.000201</c:v>
                </c:pt>
                <c:pt idx="9814">
                  <c:v>0.000201</c:v>
                </c:pt>
                <c:pt idx="9815">
                  <c:v>0.0002</c:v>
                </c:pt>
                <c:pt idx="9816">
                  <c:v>0.000201</c:v>
                </c:pt>
                <c:pt idx="9817">
                  <c:v>0.000201</c:v>
                </c:pt>
                <c:pt idx="9818">
                  <c:v>0.000199</c:v>
                </c:pt>
                <c:pt idx="9819">
                  <c:v>0.0002</c:v>
                </c:pt>
                <c:pt idx="9820">
                  <c:v>0.000199</c:v>
                </c:pt>
                <c:pt idx="9821">
                  <c:v>0.0002</c:v>
                </c:pt>
                <c:pt idx="9822">
                  <c:v>0.000201</c:v>
                </c:pt>
                <c:pt idx="9823">
                  <c:v>0.0002</c:v>
                </c:pt>
                <c:pt idx="9824">
                  <c:v>0.000202</c:v>
                </c:pt>
                <c:pt idx="9825">
                  <c:v>0.0002</c:v>
                </c:pt>
                <c:pt idx="9826">
                  <c:v>0.000202</c:v>
                </c:pt>
                <c:pt idx="9827">
                  <c:v>0.0002</c:v>
                </c:pt>
                <c:pt idx="9828">
                  <c:v>0.000201</c:v>
                </c:pt>
                <c:pt idx="9829">
                  <c:v>0.0002</c:v>
                </c:pt>
                <c:pt idx="9830">
                  <c:v>0.000199</c:v>
                </c:pt>
                <c:pt idx="9831">
                  <c:v>0.0002</c:v>
                </c:pt>
                <c:pt idx="9832">
                  <c:v>0.000202</c:v>
                </c:pt>
                <c:pt idx="9833">
                  <c:v>0.0002</c:v>
                </c:pt>
                <c:pt idx="9834">
                  <c:v>0.000199</c:v>
                </c:pt>
                <c:pt idx="9835">
                  <c:v>0.000202</c:v>
                </c:pt>
                <c:pt idx="9836">
                  <c:v>0.000189</c:v>
                </c:pt>
                <c:pt idx="9837">
                  <c:v>0.000202</c:v>
                </c:pt>
                <c:pt idx="9838">
                  <c:v>0.0002</c:v>
                </c:pt>
                <c:pt idx="9839">
                  <c:v>0.000202</c:v>
                </c:pt>
                <c:pt idx="9840">
                  <c:v>0.0002</c:v>
                </c:pt>
                <c:pt idx="9841">
                  <c:v>0.0002</c:v>
                </c:pt>
                <c:pt idx="9842">
                  <c:v>0.000201</c:v>
                </c:pt>
                <c:pt idx="9843">
                  <c:v>0.000199</c:v>
                </c:pt>
                <c:pt idx="9844">
                  <c:v>0.0002</c:v>
                </c:pt>
                <c:pt idx="9845">
                  <c:v>0.000199</c:v>
                </c:pt>
                <c:pt idx="9846">
                  <c:v>0.0002</c:v>
                </c:pt>
                <c:pt idx="9847">
                  <c:v>0.000199</c:v>
                </c:pt>
                <c:pt idx="9848">
                  <c:v>0.0002</c:v>
                </c:pt>
                <c:pt idx="9849">
                  <c:v>0.0002</c:v>
                </c:pt>
                <c:pt idx="9850">
                  <c:v>0.000205</c:v>
                </c:pt>
                <c:pt idx="9851">
                  <c:v>0.0002</c:v>
                </c:pt>
                <c:pt idx="9852">
                  <c:v>0.000202</c:v>
                </c:pt>
                <c:pt idx="9853">
                  <c:v>0.000201</c:v>
                </c:pt>
                <c:pt idx="9854">
                  <c:v>0.000199</c:v>
                </c:pt>
                <c:pt idx="9855">
                  <c:v>0.000199</c:v>
                </c:pt>
                <c:pt idx="9856">
                  <c:v>0.0002</c:v>
                </c:pt>
                <c:pt idx="9857">
                  <c:v>0.0002</c:v>
                </c:pt>
                <c:pt idx="9858">
                  <c:v>0.000198</c:v>
                </c:pt>
                <c:pt idx="9859">
                  <c:v>0.000201</c:v>
                </c:pt>
                <c:pt idx="9860">
                  <c:v>0.000199</c:v>
                </c:pt>
                <c:pt idx="9861">
                  <c:v>0.000199</c:v>
                </c:pt>
                <c:pt idx="9862">
                  <c:v>0.0002</c:v>
                </c:pt>
                <c:pt idx="9863">
                  <c:v>0.000203</c:v>
                </c:pt>
                <c:pt idx="9864">
                  <c:v>0.0002</c:v>
                </c:pt>
                <c:pt idx="9865">
                  <c:v>0.000203</c:v>
                </c:pt>
                <c:pt idx="9866">
                  <c:v>0.000199</c:v>
                </c:pt>
                <c:pt idx="9867">
                  <c:v>0.000201</c:v>
                </c:pt>
                <c:pt idx="9868">
                  <c:v>0.000189</c:v>
                </c:pt>
                <c:pt idx="9869">
                  <c:v>0.0002</c:v>
                </c:pt>
                <c:pt idx="9870">
                  <c:v>0.000199</c:v>
                </c:pt>
                <c:pt idx="9871">
                  <c:v>0.0002</c:v>
                </c:pt>
                <c:pt idx="9872">
                  <c:v>0.000201</c:v>
                </c:pt>
                <c:pt idx="9873">
                  <c:v>0.000199</c:v>
                </c:pt>
                <c:pt idx="9874">
                  <c:v>0.0002</c:v>
                </c:pt>
                <c:pt idx="9875">
                  <c:v>0.000199</c:v>
                </c:pt>
                <c:pt idx="9876">
                  <c:v>0.000202</c:v>
                </c:pt>
                <c:pt idx="9877">
                  <c:v>0.000199</c:v>
                </c:pt>
                <c:pt idx="9878">
                  <c:v>0.000202</c:v>
                </c:pt>
                <c:pt idx="9879">
                  <c:v>0.0002</c:v>
                </c:pt>
                <c:pt idx="9880">
                  <c:v>0.000199</c:v>
                </c:pt>
                <c:pt idx="9881">
                  <c:v>0.000199</c:v>
                </c:pt>
                <c:pt idx="9882">
                  <c:v>0.000201</c:v>
                </c:pt>
                <c:pt idx="9883">
                  <c:v>0.0002</c:v>
                </c:pt>
                <c:pt idx="9884">
                  <c:v>0.000198</c:v>
                </c:pt>
                <c:pt idx="9885">
                  <c:v>0.0002</c:v>
                </c:pt>
                <c:pt idx="9886">
                  <c:v>0.0002</c:v>
                </c:pt>
                <c:pt idx="9887">
                  <c:v>0.0002</c:v>
                </c:pt>
                <c:pt idx="9888">
                  <c:v>0.000199</c:v>
                </c:pt>
                <c:pt idx="9889">
                  <c:v>0.000202</c:v>
                </c:pt>
                <c:pt idx="9890">
                  <c:v>0.000201</c:v>
                </c:pt>
                <c:pt idx="9891">
                  <c:v>0.000201</c:v>
                </c:pt>
                <c:pt idx="9892">
                  <c:v>0.0002</c:v>
                </c:pt>
                <c:pt idx="9893">
                  <c:v>0.000199</c:v>
                </c:pt>
                <c:pt idx="9894">
                  <c:v>0.0002</c:v>
                </c:pt>
                <c:pt idx="9895">
                  <c:v>0.000201</c:v>
                </c:pt>
                <c:pt idx="9896">
                  <c:v>0.0002</c:v>
                </c:pt>
                <c:pt idx="9897">
                  <c:v>0.000201</c:v>
                </c:pt>
                <c:pt idx="9898">
                  <c:v>0.0002</c:v>
                </c:pt>
                <c:pt idx="9899">
                  <c:v>0.000199</c:v>
                </c:pt>
                <c:pt idx="9900">
                  <c:v>0.000189</c:v>
                </c:pt>
                <c:pt idx="9901">
                  <c:v>0.0002</c:v>
                </c:pt>
                <c:pt idx="9902">
                  <c:v>0.000203</c:v>
                </c:pt>
                <c:pt idx="9903">
                  <c:v>0.0002</c:v>
                </c:pt>
                <c:pt idx="9904">
                  <c:v>0.000201</c:v>
                </c:pt>
                <c:pt idx="9905">
                  <c:v>0.000199</c:v>
                </c:pt>
                <c:pt idx="9906">
                  <c:v>0.000201</c:v>
                </c:pt>
                <c:pt idx="9907">
                  <c:v>0.0002</c:v>
                </c:pt>
                <c:pt idx="9908">
                  <c:v>0.000201</c:v>
                </c:pt>
                <c:pt idx="9909">
                  <c:v>0.0002</c:v>
                </c:pt>
                <c:pt idx="9910">
                  <c:v>0.000199</c:v>
                </c:pt>
                <c:pt idx="9911">
                  <c:v>0.000199</c:v>
                </c:pt>
                <c:pt idx="9912">
                  <c:v>0.0002</c:v>
                </c:pt>
                <c:pt idx="9913">
                  <c:v>0.0002</c:v>
                </c:pt>
                <c:pt idx="9914">
                  <c:v>0.000201</c:v>
                </c:pt>
                <c:pt idx="9915">
                  <c:v>0.000202</c:v>
                </c:pt>
                <c:pt idx="9916">
                  <c:v>0.000198</c:v>
                </c:pt>
                <c:pt idx="9917">
                  <c:v>0.000204</c:v>
                </c:pt>
                <c:pt idx="9918">
                  <c:v>0.0002</c:v>
                </c:pt>
                <c:pt idx="9919">
                  <c:v>0.000199</c:v>
                </c:pt>
                <c:pt idx="9920">
                  <c:v>0.0002</c:v>
                </c:pt>
                <c:pt idx="9921">
                  <c:v>0.0002</c:v>
                </c:pt>
                <c:pt idx="9922">
                  <c:v>0.000199</c:v>
                </c:pt>
                <c:pt idx="9923">
                  <c:v>0.000199</c:v>
                </c:pt>
                <c:pt idx="9924">
                  <c:v>0.000199</c:v>
                </c:pt>
                <c:pt idx="9925">
                  <c:v>0.0002</c:v>
                </c:pt>
                <c:pt idx="9926">
                  <c:v>0.0002</c:v>
                </c:pt>
                <c:pt idx="9927">
                  <c:v>0.000199</c:v>
                </c:pt>
                <c:pt idx="9928">
                  <c:v>0.000203</c:v>
                </c:pt>
                <c:pt idx="9929">
                  <c:v>0.000199</c:v>
                </c:pt>
                <c:pt idx="9930">
                  <c:v>0.000203</c:v>
                </c:pt>
                <c:pt idx="9931">
                  <c:v>0.000201</c:v>
                </c:pt>
                <c:pt idx="9932">
                  <c:v>0.000192</c:v>
                </c:pt>
                <c:pt idx="9933">
                  <c:v>0.0002</c:v>
                </c:pt>
                <c:pt idx="9934">
                  <c:v>0.0002</c:v>
                </c:pt>
                <c:pt idx="9935">
                  <c:v>0.0002</c:v>
                </c:pt>
                <c:pt idx="9936">
                  <c:v>0.000201</c:v>
                </c:pt>
                <c:pt idx="9937">
                  <c:v>0.000199</c:v>
                </c:pt>
                <c:pt idx="9938">
                  <c:v>0.0002</c:v>
                </c:pt>
                <c:pt idx="9939">
                  <c:v>0.000199</c:v>
                </c:pt>
                <c:pt idx="9940">
                  <c:v>0.000201</c:v>
                </c:pt>
                <c:pt idx="9941">
                  <c:v>0.000202</c:v>
                </c:pt>
                <c:pt idx="9942">
                  <c:v>0.0002</c:v>
                </c:pt>
                <c:pt idx="9943">
                  <c:v>0.000202</c:v>
                </c:pt>
                <c:pt idx="9944">
                  <c:v>0.0002</c:v>
                </c:pt>
                <c:pt idx="9945">
                  <c:v>0.000202</c:v>
                </c:pt>
                <c:pt idx="9946">
                  <c:v>0.0002</c:v>
                </c:pt>
                <c:pt idx="9947">
                  <c:v>0.0002</c:v>
                </c:pt>
                <c:pt idx="9948">
                  <c:v>0.000199</c:v>
                </c:pt>
                <c:pt idx="9949">
                  <c:v>0.000201</c:v>
                </c:pt>
                <c:pt idx="9950">
                  <c:v>0.000201</c:v>
                </c:pt>
                <c:pt idx="9951">
                  <c:v>0.000201</c:v>
                </c:pt>
                <c:pt idx="9952">
                  <c:v>0.000199</c:v>
                </c:pt>
                <c:pt idx="9953">
                  <c:v>0.0002</c:v>
                </c:pt>
                <c:pt idx="9954">
                  <c:v>0.000202</c:v>
                </c:pt>
                <c:pt idx="9955">
                  <c:v>0.000201</c:v>
                </c:pt>
                <c:pt idx="9956">
                  <c:v>0.000202</c:v>
                </c:pt>
                <c:pt idx="9957">
                  <c:v>0.000199</c:v>
                </c:pt>
                <c:pt idx="9958">
                  <c:v>0.000201</c:v>
                </c:pt>
                <c:pt idx="9959">
                  <c:v>0.0002</c:v>
                </c:pt>
                <c:pt idx="9960">
                  <c:v>0.0002</c:v>
                </c:pt>
                <c:pt idx="9961">
                  <c:v>0.0002</c:v>
                </c:pt>
                <c:pt idx="9962">
                  <c:v>0.0002</c:v>
                </c:pt>
                <c:pt idx="9963">
                  <c:v>0.000201</c:v>
                </c:pt>
                <c:pt idx="9964">
                  <c:v>0.000189</c:v>
                </c:pt>
                <c:pt idx="9965">
                  <c:v>0.0002</c:v>
                </c:pt>
                <c:pt idx="9966">
                  <c:v>0.000199</c:v>
                </c:pt>
                <c:pt idx="9967">
                  <c:v>0.0002</c:v>
                </c:pt>
                <c:pt idx="9968">
                  <c:v>0.000201</c:v>
                </c:pt>
                <c:pt idx="9969">
                  <c:v>0.000202</c:v>
                </c:pt>
                <c:pt idx="9970">
                  <c:v>0.000199</c:v>
                </c:pt>
                <c:pt idx="9971">
                  <c:v>0.000202</c:v>
                </c:pt>
                <c:pt idx="9972">
                  <c:v>0.000201</c:v>
                </c:pt>
                <c:pt idx="9973">
                  <c:v>0.000198</c:v>
                </c:pt>
                <c:pt idx="9974">
                  <c:v>0.000199</c:v>
                </c:pt>
                <c:pt idx="9975">
                  <c:v>0.000202</c:v>
                </c:pt>
                <c:pt idx="9976">
                  <c:v>0.000201</c:v>
                </c:pt>
                <c:pt idx="9977">
                  <c:v>0.000201</c:v>
                </c:pt>
                <c:pt idx="9978">
                  <c:v>0.000201</c:v>
                </c:pt>
                <c:pt idx="9979">
                  <c:v>0.0002</c:v>
                </c:pt>
                <c:pt idx="9980">
                  <c:v>0.000202</c:v>
                </c:pt>
                <c:pt idx="9981">
                  <c:v>0.0002</c:v>
                </c:pt>
                <c:pt idx="9982">
                  <c:v>0.000201</c:v>
                </c:pt>
                <c:pt idx="9983">
                  <c:v>0.000199</c:v>
                </c:pt>
                <c:pt idx="9984">
                  <c:v>0.000204</c:v>
                </c:pt>
                <c:pt idx="9985">
                  <c:v>0.0002</c:v>
                </c:pt>
                <c:pt idx="9986">
                  <c:v>0.000199</c:v>
                </c:pt>
                <c:pt idx="9987">
                  <c:v>0.000199</c:v>
                </c:pt>
                <c:pt idx="9988">
                  <c:v>0.0002</c:v>
                </c:pt>
                <c:pt idx="9989">
                  <c:v>0.000201</c:v>
                </c:pt>
                <c:pt idx="9990">
                  <c:v>0.000199</c:v>
                </c:pt>
                <c:pt idx="9991">
                  <c:v>0.0002</c:v>
                </c:pt>
                <c:pt idx="9992">
                  <c:v>0.000201</c:v>
                </c:pt>
                <c:pt idx="9993">
                  <c:v>0.000201</c:v>
                </c:pt>
                <c:pt idx="9994">
                  <c:v>0.0002</c:v>
                </c:pt>
                <c:pt idx="9995">
                  <c:v>0.000201</c:v>
                </c:pt>
                <c:pt idx="9996">
                  <c:v>0.000189</c:v>
                </c:pt>
                <c:pt idx="9997">
                  <c:v>0.000201</c:v>
                </c:pt>
                <c:pt idx="9998">
                  <c:v>0.000198</c:v>
                </c:pt>
                <c:pt idx="9999">
                  <c:v>0.000199</c:v>
                </c:pt>
                <c:pt idx="10000">
                  <c:v>0.000199</c:v>
                </c:pt>
                <c:pt idx="10001">
                  <c:v>0.0002</c:v>
                </c:pt>
                <c:pt idx="10002">
                  <c:v>0.000201</c:v>
                </c:pt>
                <c:pt idx="10003">
                  <c:v>0.000201</c:v>
                </c:pt>
                <c:pt idx="10004">
                  <c:v>0.0002</c:v>
                </c:pt>
                <c:pt idx="10005">
                  <c:v>0.0002</c:v>
                </c:pt>
                <c:pt idx="10006">
                  <c:v>0.000202</c:v>
                </c:pt>
                <c:pt idx="10007">
                  <c:v>0.0002</c:v>
                </c:pt>
                <c:pt idx="10008">
                  <c:v>0.000203</c:v>
                </c:pt>
                <c:pt idx="10009">
                  <c:v>0.000202</c:v>
                </c:pt>
                <c:pt idx="10010">
                  <c:v>0.000203</c:v>
                </c:pt>
                <c:pt idx="10011">
                  <c:v>0.0002</c:v>
                </c:pt>
                <c:pt idx="10012">
                  <c:v>0.000199</c:v>
                </c:pt>
                <c:pt idx="10013">
                  <c:v>0.000199</c:v>
                </c:pt>
                <c:pt idx="10014">
                  <c:v>0.0002</c:v>
                </c:pt>
                <c:pt idx="10015">
                  <c:v>0.000199</c:v>
                </c:pt>
                <c:pt idx="10016">
                  <c:v>0.0002</c:v>
                </c:pt>
                <c:pt idx="10017">
                  <c:v>0.000572</c:v>
                </c:pt>
                <c:pt idx="10018">
                  <c:v>0.0002</c:v>
                </c:pt>
                <c:pt idx="10019">
                  <c:v>0.000199</c:v>
                </c:pt>
                <c:pt idx="10020">
                  <c:v>0.0002</c:v>
                </c:pt>
                <c:pt idx="10021">
                  <c:v>0.0002</c:v>
                </c:pt>
                <c:pt idx="10022">
                  <c:v>0.000203</c:v>
                </c:pt>
                <c:pt idx="10023">
                  <c:v>0.000199</c:v>
                </c:pt>
                <c:pt idx="10024">
                  <c:v>0.000203</c:v>
                </c:pt>
                <c:pt idx="10025">
                  <c:v>0.0002</c:v>
                </c:pt>
                <c:pt idx="10026">
                  <c:v>0.000202</c:v>
                </c:pt>
                <c:pt idx="10027">
                  <c:v>0.0002</c:v>
                </c:pt>
                <c:pt idx="10028">
                  <c:v>0.000189</c:v>
                </c:pt>
                <c:pt idx="10029">
                  <c:v>0.000201</c:v>
                </c:pt>
                <c:pt idx="10030">
                  <c:v>0.0002</c:v>
                </c:pt>
                <c:pt idx="10031">
                  <c:v>0.000202</c:v>
                </c:pt>
                <c:pt idx="10032">
                  <c:v>0.0002</c:v>
                </c:pt>
                <c:pt idx="10033">
                  <c:v>0.000201</c:v>
                </c:pt>
                <c:pt idx="10034">
                  <c:v>0.0002</c:v>
                </c:pt>
                <c:pt idx="10035">
                  <c:v>0.000202</c:v>
                </c:pt>
                <c:pt idx="10036">
                  <c:v>0.000201</c:v>
                </c:pt>
                <c:pt idx="10037">
                  <c:v>0.0002</c:v>
                </c:pt>
                <c:pt idx="10038">
                  <c:v>0.000199</c:v>
                </c:pt>
                <c:pt idx="10039">
                  <c:v>0.000199</c:v>
                </c:pt>
                <c:pt idx="10040">
                  <c:v>0.0002</c:v>
                </c:pt>
                <c:pt idx="10041">
                  <c:v>0.000201</c:v>
                </c:pt>
                <c:pt idx="10042">
                  <c:v>0.0002</c:v>
                </c:pt>
                <c:pt idx="10043">
                  <c:v>0.000201</c:v>
                </c:pt>
                <c:pt idx="10044">
                  <c:v>0.000199</c:v>
                </c:pt>
                <c:pt idx="10045">
                  <c:v>0.0002</c:v>
                </c:pt>
                <c:pt idx="10046">
                  <c:v>0.000198</c:v>
                </c:pt>
                <c:pt idx="10047">
                  <c:v>0.0002</c:v>
                </c:pt>
                <c:pt idx="10048">
                  <c:v>0.000201</c:v>
                </c:pt>
                <c:pt idx="10049">
                  <c:v>0.000199</c:v>
                </c:pt>
                <c:pt idx="10050">
                  <c:v>0.000202</c:v>
                </c:pt>
                <c:pt idx="10051">
                  <c:v>0.0002</c:v>
                </c:pt>
                <c:pt idx="10052">
                  <c:v>0.000201</c:v>
                </c:pt>
                <c:pt idx="10053">
                  <c:v>0.0002</c:v>
                </c:pt>
                <c:pt idx="10054">
                  <c:v>0.000199</c:v>
                </c:pt>
                <c:pt idx="10055">
                  <c:v>0.0002</c:v>
                </c:pt>
                <c:pt idx="10056">
                  <c:v>0.000202</c:v>
                </c:pt>
                <c:pt idx="10057">
                  <c:v>0.000199</c:v>
                </c:pt>
                <c:pt idx="10058">
                  <c:v>0.0002</c:v>
                </c:pt>
                <c:pt idx="10059">
                  <c:v>0.000201</c:v>
                </c:pt>
                <c:pt idx="10060">
                  <c:v>0.000189</c:v>
                </c:pt>
                <c:pt idx="10061">
                  <c:v>0.000202</c:v>
                </c:pt>
                <c:pt idx="10062">
                  <c:v>0.000201</c:v>
                </c:pt>
                <c:pt idx="10063">
                  <c:v>0.000201</c:v>
                </c:pt>
                <c:pt idx="10064">
                  <c:v>0.000199</c:v>
                </c:pt>
                <c:pt idx="10065">
                  <c:v>0.000201</c:v>
                </c:pt>
                <c:pt idx="10066">
                  <c:v>0.0002</c:v>
                </c:pt>
                <c:pt idx="10067">
                  <c:v>0.0002</c:v>
                </c:pt>
                <c:pt idx="10068">
                  <c:v>0.000199</c:v>
                </c:pt>
                <c:pt idx="10069">
                  <c:v>0.0002</c:v>
                </c:pt>
                <c:pt idx="10070">
                  <c:v>0.000201</c:v>
                </c:pt>
                <c:pt idx="10071">
                  <c:v>0.0002</c:v>
                </c:pt>
                <c:pt idx="10072">
                  <c:v>0.000203</c:v>
                </c:pt>
                <c:pt idx="10073">
                  <c:v>0.0002</c:v>
                </c:pt>
                <c:pt idx="10074">
                  <c:v>0.000202</c:v>
                </c:pt>
                <c:pt idx="10075">
                  <c:v>0.000201</c:v>
                </c:pt>
                <c:pt idx="10076">
                  <c:v>0.000199</c:v>
                </c:pt>
                <c:pt idx="10077">
                  <c:v>0.000201</c:v>
                </c:pt>
                <c:pt idx="10078">
                  <c:v>0.0002</c:v>
                </c:pt>
                <c:pt idx="10079">
                  <c:v>0.0002</c:v>
                </c:pt>
                <c:pt idx="10080">
                  <c:v>0.0002</c:v>
                </c:pt>
                <c:pt idx="10081">
                  <c:v>0.0002</c:v>
                </c:pt>
                <c:pt idx="10082">
                  <c:v>0.0002</c:v>
                </c:pt>
                <c:pt idx="10083">
                  <c:v>0.000202</c:v>
                </c:pt>
                <c:pt idx="10084">
                  <c:v>0.0002</c:v>
                </c:pt>
                <c:pt idx="10085">
                  <c:v>0.000203</c:v>
                </c:pt>
                <c:pt idx="10086">
                  <c:v>0.0002</c:v>
                </c:pt>
                <c:pt idx="10087">
                  <c:v>0.000202</c:v>
                </c:pt>
                <c:pt idx="10088">
                  <c:v>0.0002</c:v>
                </c:pt>
                <c:pt idx="10089">
                  <c:v>0.000199</c:v>
                </c:pt>
                <c:pt idx="10090">
                  <c:v>0.0002</c:v>
                </c:pt>
                <c:pt idx="10091">
                  <c:v>0.0002</c:v>
                </c:pt>
                <c:pt idx="10092">
                  <c:v>0.000189</c:v>
                </c:pt>
                <c:pt idx="10093">
                  <c:v>0.0002</c:v>
                </c:pt>
                <c:pt idx="10094">
                  <c:v>0.0002</c:v>
                </c:pt>
                <c:pt idx="10095">
                  <c:v>0.000199</c:v>
                </c:pt>
                <c:pt idx="10096">
                  <c:v>0.000203</c:v>
                </c:pt>
                <c:pt idx="10097">
                  <c:v>0.0002</c:v>
                </c:pt>
                <c:pt idx="10098">
                  <c:v>0.000203</c:v>
                </c:pt>
                <c:pt idx="10099">
                  <c:v>0.0002</c:v>
                </c:pt>
                <c:pt idx="10100">
                  <c:v>0.000202</c:v>
                </c:pt>
                <c:pt idx="10101">
                  <c:v>0.0002</c:v>
                </c:pt>
                <c:pt idx="10102">
                  <c:v>0.000202</c:v>
                </c:pt>
                <c:pt idx="10103">
                  <c:v>0.000201</c:v>
                </c:pt>
                <c:pt idx="10104">
                  <c:v>0.000199</c:v>
                </c:pt>
                <c:pt idx="10105">
                  <c:v>0.000201</c:v>
                </c:pt>
                <c:pt idx="10106">
                  <c:v>0.000201</c:v>
                </c:pt>
                <c:pt idx="10107">
                  <c:v>0.000201</c:v>
                </c:pt>
                <c:pt idx="10108">
                  <c:v>0.000198</c:v>
                </c:pt>
                <c:pt idx="10109">
                  <c:v>0.000203</c:v>
                </c:pt>
                <c:pt idx="10110">
                  <c:v>0.000199</c:v>
                </c:pt>
                <c:pt idx="10111">
                  <c:v>0.000202</c:v>
                </c:pt>
                <c:pt idx="10112">
                  <c:v>0.000201</c:v>
                </c:pt>
                <c:pt idx="10113">
                  <c:v>0.0002</c:v>
                </c:pt>
                <c:pt idx="10114">
                  <c:v>0.000202</c:v>
                </c:pt>
                <c:pt idx="10115">
                  <c:v>0.000201</c:v>
                </c:pt>
                <c:pt idx="10116">
                  <c:v>0.0002</c:v>
                </c:pt>
                <c:pt idx="10117">
                  <c:v>0.000199</c:v>
                </c:pt>
                <c:pt idx="10118">
                  <c:v>0.0002</c:v>
                </c:pt>
                <c:pt idx="10119">
                  <c:v>0.0002</c:v>
                </c:pt>
                <c:pt idx="10120">
                  <c:v>0.000202</c:v>
                </c:pt>
                <c:pt idx="10121">
                  <c:v>0.0002</c:v>
                </c:pt>
                <c:pt idx="10122">
                  <c:v>0.000202</c:v>
                </c:pt>
                <c:pt idx="10123">
                  <c:v>0.0002</c:v>
                </c:pt>
                <c:pt idx="10124">
                  <c:v>0.000189</c:v>
                </c:pt>
                <c:pt idx="10125">
                  <c:v>0.0002</c:v>
                </c:pt>
                <c:pt idx="10126">
                  <c:v>0.0002</c:v>
                </c:pt>
                <c:pt idx="10127">
                  <c:v>0.000199</c:v>
                </c:pt>
                <c:pt idx="10128">
                  <c:v>0.000201</c:v>
                </c:pt>
                <c:pt idx="10129">
                  <c:v>0.0002</c:v>
                </c:pt>
                <c:pt idx="10130">
                  <c:v>0.0002</c:v>
                </c:pt>
                <c:pt idx="10131">
                  <c:v>0.000201</c:v>
                </c:pt>
                <c:pt idx="10132">
                  <c:v>0.0002</c:v>
                </c:pt>
                <c:pt idx="10133">
                  <c:v>0.000202</c:v>
                </c:pt>
                <c:pt idx="10134">
                  <c:v>0.000199</c:v>
                </c:pt>
                <c:pt idx="10135">
                  <c:v>0.000203</c:v>
                </c:pt>
                <c:pt idx="10136">
                  <c:v>0.0002</c:v>
                </c:pt>
                <c:pt idx="10137">
                  <c:v>0.000199</c:v>
                </c:pt>
                <c:pt idx="10138">
                  <c:v>0.0002</c:v>
                </c:pt>
                <c:pt idx="10139">
                  <c:v>0.0002</c:v>
                </c:pt>
                <c:pt idx="10140">
                  <c:v>0.0002</c:v>
                </c:pt>
                <c:pt idx="10141">
                  <c:v>0.000201</c:v>
                </c:pt>
                <c:pt idx="10142">
                  <c:v>0.0002</c:v>
                </c:pt>
                <c:pt idx="10143">
                  <c:v>0.000201</c:v>
                </c:pt>
                <c:pt idx="10144">
                  <c:v>0.000202</c:v>
                </c:pt>
                <c:pt idx="10145">
                  <c:v>0.000199</c:v>
                </c:pt>
                <c:pt idx="10146">
                  <c:v>0.000203</c:v>
                </c:pt>
                <c:pt idx="10147">
                  <c:v>0.0002</c:v>
                </c:pt>
                <c:pt idx="10148">
                  <c:v>0.0002</c:v>
                </c:pt>
                <c:pt idx="10149">
                  <c:v>0.000201</c:v>
                </c:pt>
                <c:pt idx="10150">
                  <c:v>0.000201</c:v>
                </c:pt>
                <c:pt idx="10151">
                  <c:v>0.0002</c:v>
                </c:pt>
                <c:pt idx="10152">
                  <c:v>0.000199</c:v>
                </c:pt>
                <c:pt idx="10153">
                  <c:v>0.000199</c:v>
                </c:pt>
                <c:pt idx="10154">
                  <c:v>0.000199</c:v>
                </c:pt>
                <c:pt idx="10155">
                  <c:v>0.0002</c:v>
                </c:pt>
                <c:pt idx="10156">
                  <c:v>0.000189</c:v>
                </c:pt>
                <c:pt idx="10157">
                  <c:v>0.000202</c:v>
                </c:pt>
                <c:pt idx="10158">
                  <c:v>0.0002</c:v>
                </c:pt>
                <c:pt idx="10159">
                  <c:v>0.000204</c:v>
                </c:pt>
                <c:pt idx="10160">
                  <c:v>0.0002</c:v>
                </c:pt>
                <c:pt idx="10161">
                  <c:v>0.000201</c:v>
                </c:pt>
                <c:pt idx="10162">
                  <c:v>0.0002</c:v>
                </c:pt>
                <c:pt idx="10163">
                  <c:v>0.000201</c:v>
                </c:pt>
                <c:pt idx="10164">
                  <c:v>0.000201</c:v>
                </c:pt>
                <c:pt idx="10165">
                  <c:v>0.000199</c:v>
                </c:pt>
                <c:pt idx="10166">
                  <c:v>0.000201</c:v>
                </c:pt>
                <c:pt idx="10167">
                  <c:v>0.000199</c:v>
                </c:pt>
                <c:pt idx="10168">
                  <c:v>0.000203</c:v>
                </c:pt>
                <c:pt idx="10169">
                  <c:v>0.000199</c:v>
                </c:pt>
                <c:pt idx="10170">
                  <c:v>0.000202</c:v>
                </c:pt>
                <c:pt idx="10171">
                  <c:v>0.0002</c:v>
                </c:pt>
                <c:pt idx="10172">
                  <c:v>0.000198</c:v>
                </c:pt>
                <c:pt idx="10173">
                  <c:v>0.0002</c:v>
                </c:pt>
                <c:pt idx="10174">
                  <c:v>0.0002</c:v>
                </c:pt>
                <c:pt idx="10175">
                  <c:v>0.000199</c:v>
                </c:pt>
                <c:pt idx="10176">
                  <c:v>0.000202</c:v>
                </c:pt>
                <c:pt idx="10177">
                  <c:v>0.000199</c:v>
                </c:pt>
                <c:pt idx="10178">
                  <c:v>0.000199</c:v>
                </c:pt>
                <c:pt idx="10179">
                  <c:v>0.000203</c:v>
                </c:pt>
                <c:pt idx="10180">
                  <c:v>0.0002</c:v>
                </c:pt>
                <c:pt idx="10181">
                  <c:v>0.000202</c:v>
                </c:pt>
                <c:pt idx="10182">
                  <c:v>0.000199</c:v>
                </c:pt>
                <c:pt idx="10183">
                  <c:v>0.000202</c:v>
                </c:pt>
                <c:pt idx="10184">
                  <c:v>0.000201</c:v>
                </c:pt>
                <c:pt idx="10185">
                  <c:v>0.0002</c:v>
                </c:pt>
                <c:pt idx="10186">
                  <c:v>0.0002</c:v>
                </c:pt>
                <c:pt idx="10187">
                  <c:v>0.000201</c:v>
                </c:pt>
                <c:pt idx="10188">
                  <c:v>0.000189</c:v>
                </c:pt>
                <c:pt idx="10189">
                  <c:v>0.0002</c:v>
                </c:pt>
                <c:pt idx="10190">
                  <c:v>0.0002</c:v>
                </c:pt>
                <c:pt idx="10191">
                  <c:v>0.0002</c:v>
                </c:pt>
                <c:pt idx="10192">
                  <c:v>0.000201</c:v>
                </c:pt>
                <c:pt idx="10193">
                  <c:v>0.0002</c:v>
                </c:pt>
                <c:pt idx="10194">
                  <c:v>0.000202</c:v>
                </c:pt>
                <c:pt idx="10195">
                  <c:v>0.0002</c:v>
                </c:pt>
                <c:pt idx="10196">
                  <c:v>0.000202</c:v>
                </c:pt>
                <c:pt idx="10197">
                  <c:v>0.0002</c:v>
                </c:pt>
                <c:pt idx="10198">
                  <c:v>0.000199</c:v>
                </c:pt>
                <c:pt idx="10199">
                  <c:v>0.0002</c:v>
                </c:pt>
                <c:pt idx="10200">
                  <c:v>0.0002</c:v>
                </c:pt>
                <c:pt idx="10201">
                  <c:v>0.000201</c:v>
                </c:pt>
                <c:pt idx="10202">
                  <c:v>0.000201</c:v>
                </c:pt>
                <c:pt idx="10203">
                  <c:v>0.0002</c:v>
                </c:pt>
                <c:pt idx="10204">
                  <c:v>0.0002</c:v>
                </c:pt>
                <c:pt idx="10205">
                  <c:v>0.000202</c:v>
                </c:pt>
                <c:pt idx="10206">
                  <c:v>0.0002</c:v>
                </c:pt>
                <c:pt idx="10207">
                  <c:v>0.000202</c:v>
                </c:pt>
                <c:pt idx="10208">
                  <c:v>0.000201</c:v>
                </c:pt>
                <c:pt idx="10209">
                  <c:v>0.000199</c:v>
                </c:pt>
                <c:pt idx="10210">
                  <c:v>0.000201</c:v>
                </c:pt>
                <c:pt idx="10211">
                  <c:v>0.0002</c:v>
                </c:pt>
                <c:pt idx="10212">
                  <c:v>0.000202</c:v>
                </c:pt>
                <c:pt idx="10213">
                  <c:v>0.000199</c:v>
                </c:pt>
                <c:pt idx="10214">
                  <c:v>0.0002</c:v>
                </c:pt>
                <c:pt idx="10215">
                  <c:v>0.000201</c:v>
                </c:pt>
                <c:pt idx="10216">
                  <c:v>0.000201</c:v>
                </c:pt>
                <c:pt idx="10217">
                  <c:v>0.000199</c:v>
                </c:pt>
                <c:pt idx="10218">
                  <c:v>0.000202</c:v>
                </c:pt>
                <c:pt idx="10219">
                  <c:v>0.000199</c:v>
                </c:pt>
                <c:pt idx="10220">
                  <c:v>0.000191</c:v>
                </c:pt>
                <c:pt idx="10221">
                  <c:v>0.000199</c:v>
                </c:pt>
                <c:pt idx="10222">
                  <c:v>0.000199</c:v>
                </c:pt>
                <c:pt idx="10223">
                  <c:v>0.000201</c:v>
                </c:pt>
                <c:pt idx="10224">
                  <c:v>0.0002</c:v>
                </c:pt>
                <c:pt idx="10225">
                  <c:v>0.000199</c:v>
                </c:pt>
                <c:pt idx="10226">
                  <c:v>0.000201</c:v>
                </c:pt>
                <c:pt idx="10227">
                  <c:v>0.000201</c:v>
                </c:pt>
                <c:pt idx="10228">
                  <c:v>0.0002</c:v>
                </c:pt>
                <c:pt idx="10229">
                  <c:v>0.000202</c:v>
                </c:pt>
                <c:pt idx="10230">
                  <c:v>0.000201</c:v>
                </c:pt>
                <c:pt idx="10231">
                  <c:v>0.000202</c:v>
                </c:pt>
                <c:pt idx="10232">
                  <c:v>0.000199</c:v>
                </c:pt>
                <c:pt idx="10233">
                  <c:v>0.000201</c:v>
                </c:pt>
                <c:pt idx="10234">
                  <c:v>0.000201</c:v>
                </c:pt>
                <c:pt idx="10235">
                  <c:v>0.000202</c:v>
                </c:pt>
                <c:pt idx="10236">
                  <c:v>0.000199</c:v>
                </c:pt>
                <c:pt idx="10237">
                  <c:v>0.000199</c:v>
                </c:pt>
                <c:pt idx="10238">
                  <c:v>0.000199</c:v>
                </c:pt>
                <c:pt idx="10239">
                  <c:v>0.000198</c:v>
                </c:pt>
                <c:pt idx="10240">
                  <c:v>0.000199</c:v>
                </c:pt>
                <c:pt idx="10241">
                  <c:v>0.000199</c:v>
                </c:pt>
                <c:pt idx="10242">
                  <c:v>0.000202</c:v>
                </c:pt>
                <c:pt idx="10243">
                  <c:v>0.000198</c:v>
                </c:pt>
                <c:pt idx="10244">
                  <c:v>0.000202</c:v>
                </c:pt>
                <c:pt idx="10245">
                  <c:v>0.000198</c:v>
                </c:pt>
                <c:pt idx="10246">
                  <c:v>0.000199</c:v>
                </c:pt>
                <c:pt idx="10247">
                  <c:v>0.0002</c:v>
                </c:pt>
                <c:pt idx="10248">
                  <c:v>0.000199</c:v>
                </c:pt>
                <c:pt idx="10249">
                  <c:v>0.000199</c:v>
                </c:pt>
                <c:pt idx="10250">
                  <c:v>0.000199</c:v>
                </c:pt>
                <c:pt idx="10251">
                  <c:v>0.000198</c:v>
                </c:pt>
                <c:pt idx="10252">
                  <c:v>0.000191</c:v>
                </c:pt>
                <c:pt idx="10253">
                  <c:v>0.000199</c:v>
                </c:pt>
                <c:pt idx="10254">
                  <c:v>0.0002</c:v>
                </c:pt>
                <c:pt idx="10255">
                  <c:v>0.000201</c:v>
                </c:pt>
                <c:pt idx="10256">
                  <c:v>0.000199</c:v>
                </c:pt>
                <c:pt idx="10257">
                  <c:v>0.000202</c:v>
                </c:pt>
                <c:pt idx="10258">
                  <c:v>0.0002</c:v>
                </c:pt>
                <c:pt idx="10259">
                  <c:v>0.0002</c:v>
                </c:pt>
                <c:pt idx="10260">
                  <c:v>0.000198</c:v>
                </c:pt>
                <c:pt idx="10261">
                  <c:v>0.000198</c:v>
                </c:pt>
                <c:pt idx="10262">
                  <c:v>0.000199</c:v>
                </c:pt>
                <c:pt idx="10263">
                  <c:v>0.000199</c:v>
                </c:pt>
                <c:pt idx="10264">
                  <c:v>0.000198</c:v>
                </c:pt>
                <c:pt idx="10265">
                  <c:v>0.0002</c:v>
                </c:pt>
                <c:pt idx="10266">
                  <c:v>0.000618</c:v>
                </c:pt>
                <c:pt idx="10267">
                  <c:v>0.0002</c:v>
                </c:pt>
                <c:pt idx="10268">
                  <c:v>0.0002</c:v>
                </c:pt>
                <c:pt idx="10269">
                  <c:v>0.000202</c:v>
                </c:pt>
                <c:pt idx="10270">
                  <c:v>0.000199</c:v>
                </c:pt>
                <c:pt idx="10271">
                  <c:v>0.000201</c:v>
                </c:pt>
                <c:pt idx="10272">
                  <c:v>0.000199</c:v>
                </c:pt>
                <c:pt idx="10273">
                  <c:v>0.000201</c:v>
                </c:pt>
                <c:pt idx="10274">
                  <c:v>0.000198</c:v>
                </c:pt>
                <c:pt idx="10275">
                  <c:v>0.0002</c:v>
                </c:pt>
                <c:pt idx="10276">
                  <c:v>0.0002</c:v>
                </c:pt>
                <c:pt idx="10277">
                  <c:v>0.0002</c:v>
                </c:pt>
                <c:pt idx="10278">
                  <c:v>0.000199</c:v>
                </c:pt>
                <c:pt idx="10279">
                  <c:v>0.000199</c:v>
                </c:pt>
                <c:pt idx="10280">
                  <c:v>0.000199</c:v>
                </c:pt>
                <c:pt idx="10281">
                  <c:v>0.000199</c:v>
                </c:pt>
                <c:pt idx="10282">
                  <c:v>0.000201</c:v>
                </c:pt>
                <c:pt idx="10283">
                  <c:v>0.000199</c:v>
                </c:pt>
                <c:pt idx="10284">
                  <c:v>0.000194</c:v>
                </c:pt>
                <c:pt idx="10285">
                  <c:v>0.0002</c:v>
                </c:pt>
                <c:pt idx="10286">
                  <c:v>0.000202</c:v>
                </c:pt>
                <c:pt idx="10287">
                  <c:v>0.000198</c:v>
                </c:pt>
                <c:pt idx="10288">
                  <c:v>0.0002</c:v>
                </c:pt>
                <c:pt idx="10289">
                  <c:v>0.0002</c:v>
                </c:pt>
                <c:pt idx="10290">
                  <c:v>0.0002</c:v>
                </c:pt>
                <c:pt idx="10291">
                  <c:v>0.000199</c:v>
                </c:pt>
                <c:pt idx="10292">
                  <c:v>0.0002</c:v>
                </c:pt>
                <c:pt idx="10293">
                  <c:v>0.000198</c:v>
                </c:pt>
                <c:pt idx="10294">
                  <c:v>0.000199</c:v>
                </c:pt>
                <c:pt idx="10295">
                  <c:v>0.000199</c:v>
                </c:pt>
                <c:pt idx="10296">
                  <c:v>0.000199</c:v>
                </c:pt>
                <c:pt idx="10297">
                  <c:v>0.000202</c:v>
                </c:pt>
                <c:pt idx="10298">
                  <c:v>0.0002</c:v>
                </c:pt>
                <c:pt idx="10299">
                  <c:v>0.000199</c:v>
                </c:pt>
                <c:pt idx="10300">
                  <c:v>0.000199</c:v>
                </c:pt>
                <c:pt idx="10301">
                  <c:v>0.000198</c:v>
                </c:pt>
                <c:pt idx="10302">
                  <c:v>0.000198</c:v>
                </c:pt>
                <c:pt idx="10303">
                  <c:v>0.000198</c:v>
                </c:pt>
                <c:pt idx="10304">
                  <c:v>0.000199</c:v>
                </c:pt>
                <c:pt idx="10305">
                  <c:v>0.000199</c:v>
                </c:pt>
                <c:pt idx="10306">
                  <c:v>0.000198</c:v>
                </c:pt>
                <c:pt idx="10307">
                  <c:v>0.000199</c:v>
                </c:pt>
                <c:pt idx="10308">
                  <c:v>0.000197</c:v>
                </c:pt>
                <c:pt idx="10309">
                  <c:v>0.000198</c:v>
                </c:pt>
                <c:pt idx="10310">
                  <c:v>0.000203</c:v>
                </c:pt>
                <c:pt idx="10311">
                  <c:v>0.000198</c:v>
                </c:pt>
                <c:pt idx="10312">
                  <c:v>0.000203</c:v>
                </c:pt>
                <c:pt idx="10313">
                  <c:v>0.0002</c:v>
                </c:pt>
                <c:pt idx="10314">
                  <c:v>0.000202</c:v>
                </c:pt>
                <c:pt idx="10315">
                  <c:v>0.000199</c:v>
                </c:pt>
                <c:pt idx="10316">
                  <c:v>0.000191</c:v>
                </c:pt>
                <c:pt idx="10317">
                  <c:v>0.000198</c:v>
                </c:pt>
                <c:pt idx="10318">
                  <c:v>0.000199</c:v>
                </c:pt>
                <c:pt idx="10319">
                  <c:v>0.000199</c:v>
                </c:pt>
                <c:pt idx="10320">
                  <c:v>0.000199</c:v>
                </c:pt>
                <c:pt idx="10321">
                  <c:v>0.000199</c:v>
                </c:pt>
                <c:pt idx="10322">
                  <c:v>0.0002</c:v>
                </c:pt>
                <c:pt idx="10323">
                  <c:v>0.000201</c:v>
                </c:pt>
                <c:pt idx="10324">
                  <c:v>0.000199</c:v>
                </c:pt>
                <c:pt idx="10325">
                  <c:v>0.000202</c:v>
                </c:pt>
                <c:pt idx="10326">
                  <c:v>0.000199</c:v>
                </c:pt>
                <c:pt idx="10327">
                  <c:v>0.0002</c:v>
                </c:pt>
                <c:pt idx="10328">
                  <c:v>0.000199</c:v>
                </c:pt>
                <c:pt idx="10329">
                  <c:v>0.000199</c:v>
                </c:pt>
                <c:pt idx="10330">
                  <c:v>0.000199</c:v>
                </c:pt>
                <c:pt idx="10331">
                  <c:v>0.000198</c:v>
                </c:pt>
                <c:pt idx="10332">
                  <c:v>0.0002</c:v>
                </c:pt>
                <c:pt idx="10333">
                  <c:v>0.000199</c:v>
                </c:pt>
                <c:pt idx="10334">
                  <c:v>0.000199</c:v>
                </c:pt>
                <c:pt idx="10335">
                  <c:v>0.000199</c:v>
                </c:pt>
                <c:pt idx="10336">
                  <c:v>0.000201</c:v>
                </c:pt>
                <c:pt idx="10337">
                  <c:v>0.000198</c:v>
                </c:pt>
                <c:pt idx="10338">
                  <c:v>0.000201</c:v>
                </c:pt>
                <c:pt idx="10339">
                  <c:v>0.000199</c:v>
                </c:pt>
                <c:pt idx="10340">
                  <c:v>0.0002</c:v>
                </c:pt>
                <c:pt idx="10341">
                  <c:v>0.000199</c:v>
                </c:pt>
                <c:pt idx="10342">
                  <c:v>0.000199</c:v>
                </c:pt>
                <c:pt idx="10343">
                  <c:v>0.000199</c:v>
                </c:pt>
                <c:pt idx="10344">
                  <c:v>0.000199</c:v>
                </c:pt>
                <c:pt idx="10345">
                  <c:v>0.000198</c:v>
                </c:pt>
                <c:pt idx="10346">
                  <c:v>0.000199</c:v>
                </c:pt>
                <c:pt idx="10347">
                  <c:v>0.000199</c:v>
                </c:pt>
                <c:pt idx="10348">
                  <c:v>0.000191</c:v>
                </c:pt>
                <c:pt idx="10349">
                  <c:v>0.000202</c:v>
                </c:pt>
                <c:pt idx="10350">
                  <c:v>0.000199</c:v>
                </c:pt>
                <c:pt idx="10351">
                  <c:v>0.000202</c:v>
                </c:pt>
                <c:pt idx="10352">
                  <c:v>0.000198</c:v>
                </c:pt>
                <c:pt idx="10353">
                  <c:v>0.000201</c:v>
                </c:pt>
                <c:pt idx="10354">
                  <c:v>0.000199</c:v>
                </c:pt>
                <c:pt idx="10355">
                  <c:v>0.000199</c:v>
                </c:pt>
                <c:pt idx="10356">
                  <c:v>0.000198</c:v>
                </c:pt>
                <c:pt idx="10357">
                  <c:v>0.000199</c:v>
                </c:pt>
                <c:pt idx="10358">
                  <c:v>0.000199</c:v>
                </c:pt>
                <c:pt idx="10359">
                  <c:v>0.000199</c:v>
                </c:pt>
                <c:pt idx="10360">
                  <c:v>0.000199</c:v>
                </c:pt>
                <c:pt idx="10361">
                  <c:v>0.000198</c:v>
                </c:pt>
                <c:pt idx="10362">
                  <c:v>0.000202</c:v>
                </c:pt>
                <c:pt idx="10363">
                  <c:v>0.000199</c:v>
                </c:pt>
                <c:pt idx="10364">
                  <c:v>0.000202</c:v>
                </c:pt>
                <c:pt idx="10365">
                  <c:v>0.000199</c:v>
                </c:pt>
                <c:pt idx="10366">
                  <c:v>0.0002</c:v>
                </c:pt>
                <c:pt idx="10367">
                  <c:v>0.000199</c:v>
                </c:pt>
                <c:pt idx="10368">
                  <c:v>0.0002</c:v>
                </c:pt>
                <c:pt idx="10369">
                  <c:v>0.0002</c:v>
                </c:pt>
                <c:pt idx="10370">
                  <c:v>0.0002</c:v>
                </c:pt>
                <c:pt idx="10371">
                  <c:v>0.000198</c:v>
                </c:pt>
                <c:pt idx="10372">
                  <c:v>0.000199</c:v>
                </c:pt>
                <c:pt idx="10373">
                  <c:v>0.000201</c:v>
                </c:pt>
                <c:pt idx="10374">
                  <c:v>0.000199</c:v>
                </c:pt>
                <c:pt idx="10375">
                  <c:v>0.000202</c:v>
                </c:pt>
                <c:pt idx="10376">
                  <c:v>0.000199</c:v>
                </c:pt>
                <c:pt idx="10377">
                  <c:v>0.000201</c:v>
                </c:pt>
                <c:pt idx="10378">
                  <c:v>0.000198</c:v>
                </c:pt>
                <c:pt idx="10379">
                  <c:v>0.000201</c:v>
                </c:pt>
                <c:pt idx="10380">
                  <c:v>0.000191</c:v>
                </c:pt>
                <c:pt idx="10381">
                  <c:v>0.000201</c:v>
                </c:pt>
                <c:pt idx="10382">
                  <c:v>0.000199</c:v>
                </c:pt>
                <c:pt idx="10383">
                  <c:v>0.000199</c:v>
                </c:pt>
                <c:pt idx="10384">
                  <c:v>0.000198</c:v>
                </c:pt>
                <c:pt idx="10385">
                  <c:v>0.000198</c:v>
                </c:pt>
                <c:pt idx="10386">
                  <c:v>0.000202</c:v>
                </c:pt>
                <c:pt idx="10387">
                  <c:v>0.000199</c:v>
                </c:pt>
                <c:pt idx="10388">
                  <c:v>0.000201</c:v>
                </c:pt>
                <c:pt idx="10389">
                  <c:v>0.000199</c:v>
                </c:pt>
                <c:pt idx="10390">
                  <c:v>0.0002</c:v>
                </c:pt>
                <c:pt idx="10391">
                  <c:v>0.0002</c:v>
                </c:pt>
                <c:pt idx="10392">
                  <c:v>0.0002</c:v>
                </c:pt>
                <c:pt idx="10393">
                  <c:v>0.000199</c:v>
                </c:pt>
                <c:pt idx="10394">
                  <c:v>0.000199</c:v>
                </c:pt>
                <c:pt idx="10395">
                  <c:v>0.0002</c:v>
                </c:pt>
                <c:pt idx="10396">
                  <c:v>0.0002</c:v>
                </c:pt>
                <c:pt idx="10397">
                  <c:v>0.000198</c:v>
                </c:pt>
                <c:pt idx="10398">
                  <c:v>0.000198</c:v>
                </c:pt>
                <c:pt idx="10399">
                  <c:v>0.000202</c:v>
                </c:pt>
                <c:pt idx="10400">
                  <c:v>0.0002</c:v>
                </c:pt>
                <c:pt idx="10401">
                  <c:v>0.000202</c:v>
                </c:pt>
                <c:pt idx="10402">
                  <c:v>0.000199</c:v>
                </c:pt>
                <c:pt idx="10403">
                  <c:v>0.000199</c:v>
                </c:pt>
                <c:pt idx="10404">
                  <c:v>0.000199</c:v>
                </c:pt>
                <c:pt idx="10405">
                  <c:v>0.000199</c:v>
                </c:pt>
                <c:pt idx="10406">
                  <c:v>0.000199</c:v>
                </c:pt>
                <c:pt idx="10407">
                  <c:v>0.000199</c:v>
                </c:pt>
                <c:pt idx="10408">
                  <c:v>0.000199</c:v>
                </c:pt>
                <c:pt idx="10409">
                  <c:v>0.000199</c:v>
                </c:pt>
                <c:pt idx="10410">
                  <c:v>0.000199</c:v>
                </c:pt>
                <c:pt idx="10411">
                  <c:v>0.0002</c:v>
                </c:pt>
                <c:pt idx="10412">
                  <c:v>0.000192</c:v>
                </c:pt>
                <c:pt idx="10413">
                  <c:v>0.000199</c:v>
                </c:pt>
                <c:pt idx="10414">
                  <c:v>0.000203</c:v>
                </c:pt>
                <c:pt idx="10415">
                  <c:v>0.000199</c:v>
                </c:pt>
                <c:pt idx="10416">
                  <c:v>0.000199</c:v>
                </c:pt>
                <c:pt idx="10417">
                  <c:v>0.000198</c:v>
                </c:pt>
                <c:pt idx="10418">
                  <c:v>0.000199</c:v>
                </c:pt>
                <c:pt idx="10419">
                  <c:v>0.0002</c:v>
                </c:pt>
                <c:pt idx="10420">
                  <c:v>0.000198</c:v>
                </c:pt>
                <c:pt idx="10421">
                  <c:v>0.000199</c:v>
                </c:pt>
                <c:pt idx="10422">
                  <c:v>0.000199</c:v>
                </c:pt>
                <c:pt idx="10423">
                  <c:v>0.0002</c:v>
                </c:pt>
                <c:pt idx="10424">
                  <c:v>0.000199</c:v>
                </c:pt>
                <c:pt idx="10425">
                  <c:v>0.000201</c:v>
                </c:pt>
                <c:pt idx="10426">
                  <c:v>0.000198</c:v>
                </c:pt>
                <c:pt idx="10427">
                  <c:v>0.000203</c:v>
                </c:pt>
                <c:pt idx="10428">
                  <c:v>0.0002</c:v>
                </c:pt>
                <c:pt idx="10429">
                  <c:v>0.000199</c:v>
                </c:pt>
                <c:pt idx="10430">
                  <c:v>0.000198</c:v>
                </c:pt>
                <c:pt idx="10431">
                  <c:v>0.0002</c:v>
                </c:pt>
                <c:pt idx="10432">
                  <c:v>0.000198</c:v>
                </c:pt>
                <c:pt idx="10433">
                  <c:v>0.000199</c:v>
                </c:pt>
                <c:pt idx="10434">
                  <c:v>0.000199</c:v>
                </c:pt>
                <c:pt idx="10435">
                  <c:v>0.000199</c:v>
                </c:pt>
                <c:pt idx="10436">
                  <c:v>0.000201</c:v>
                </c:pt>
                <c:pt idx="10437">
                  <c:v>0.000199</c:v>
                </c:pt>
                <c:pt idx="10438">
                  <c:v>0.000202</c:v>
                </c:pt>
                <c:pt idx="10439">
                  <c:v>0.000199</c:v>
                </c:pt>
                <c:pt idx="10440">
                  <c:v>0.000201</c:v>
                </c:pt>
                <c:pt idx="10441">
                  <c:v>0.000198</c:v>
                </c:pt>
                <c:pt idx="10442">
                  <c:v>0.0002</c:v>
                </c:pt>
                <c:pt idx="10443">
                  <c:v>0.0002</c:v>
                </c:pt>
                <c:pt idx="10444">
                  <c:v>0.000191</c:v>
                </c:pt>
                <c:pt idx="10445">
                  <c:v>0.0002</c:v>
                </c:pt>
                <c:pt idx="10446">
                  <c:v>0.000199</c:v>
                </c:pt>
                <c:pt idx="10447">
                  <c:v>0.0002</c:v>
                </c:pt>
                <c:pt idx="10448">
                  <c:v>0.000199</c:v>
                </c:pt>
                <c:pt idx="10449">
                  <c:v>0.000202</c:v>
                </c:pt>
                <c:pt idx="10450">
                  <c:v>0.000199</c:v>
                </c:pt>
                <c:pt idx="10451">
                  <c:v>0.000203</c:v>
                </c:pt>
                <c:pt idx="10452">
                  <c:v>0.0002</c:v>
                </c:pt>
                <c:pt idx="10453">
                  <c:v>0.000201</c:v>
                </c:pt>
                <c:pt idx="10454">
                  <c:v>0.000199</c:v>
                </c:pt>
                <c:pt idx="10455">
                  <c:v>0.0002</c:v>
                </c:pt>
                <c:pt idx="10456">
                  <c:v>0.000198</c:v>
                </c:pt>
                <c:pt idx="10457">
                  <c:v>0.000199</c:v>
                </c:pt>
                <c:pt idx="10458">
                  <c:v>0.000199</c:v>
                </c:pt>
                <c:pt idx="10459">
                  <c:v>0.000199</c:v>
                </c:pt>
                <c:pt idx="10460">
                  <c:v>0.0002</c:v>
                </c:pt>
                <c:pt idx="10461">
                  <c:v>0.000198</c:v>
                </c:pt>
                <c:pt idx="10462">
                  <c:v>0.000201</c:v>
                </c:pt>
                <c:pt idx="10463">
                  <c:v>0.000199</c:v>
                </c:pt>
                <c:pt idx="10464">
                  <c:v>0.0002</c:v>
                </c:pt>
                <c:pt idx="10465">
                  <c:v>0.0002</c:v>
                </c:pt>
                <c:pt idx="10466">
                  <c:v>0.000198</c:v>
                </c:pt>
                <c:pt idx="10467">
                  <c:v>0.0002</c:v>
                </c:pt>
                <c:pt idx="10468">
                  <c:v>0.0002</c:v>
                </c:pt>
                <c:pt idx="10469">
                  <c:v>0.000198</c:v>
                </c:pt>
                <c:pt idx="10470">
                  <c:v>0.000199</c:v>
                </c:pt>
                <c:pt idx="10471">
                  <c:v>0.0002</c:v>
                </c:pt>
                <c:pt idx="10472">
                  <c:v>0.0002</c:v>
                </c:pt>
                <c:pt idx="10473">
                  <c:v>0.000201</c:v>
                </c:pt>
                <c:pt idx="10474">
                  <c:v>0.0002</c:v>
                </c:pt>
                <c:pt idx="10475">
                  <c:v>0.000201</c:v>
                </c:pt>
                <c:pt idx="10476">
                  <c:v>0.00019</c:v>
                </c:pt>
                <c:pt idx="10477">
                  <c:v>0.000201</c:v>
                </c:pt>
                <c:pt idx="10478">
                  <c:v>0.000199</c:v>
                </c:pt>
                <c:pt idx="10479">
                  <c:v>0.000199</c:v>
                </c:pt>
                <c:pt idx="10480">
                  <c:v>0.0002</c:v>
                </c:pt>
                <c:pt idx="10481">
                  <c:v>0.000199</c:v>
                </c:pt>
                <c:pt idx="10482">
                  <c:v>0.0002</c:v>
                </c:pt>
                <c:pt idx="10483">
                  <c:v>0.0002</c:v>
                </c:pt>
                <c:pt idx="10484">
                  <c:v>0.000199</c:v>
                </c:pt>
                <c:pt idx="10485">
                  <c:v>0.000198</c:v>
                </c:pt>
                <c:pt idx="10486">
                  <c:v>0.000202</c:v>
                </c:pt>
                <c:pt idx="10487">
                  <c:v>0.000199</c:v>
                </c:pt>
                <c:pt idx="10488">
                  <c:v>0.000203</c:v>
                </c:pt>
                <c:pt idx="10489">
                  <c:v>0.000199</c:v>
                </c:pt>
                <c:pt idx="10490">
                  <c:v>0.000199</c:v>
                </c:pt>
                <c:pt idx="10491">
                  <c:v>0.0002</c:v>
                </c:pt>
                <c:pt idx="10492">
                  <c:v>0.0002</c:v>
                </c:pt>
                <c:pt idx="10493">
                  <c:v>0.0002</c:v>
                </c:pt>
                <c:pt idx="10494">
                  <c:v>0.0002</c:v>
                </c:pt>
                <c:pt idx="10495">
                  <c:v>0.0002</c:v>
                </c:pt>
                <c:pt idx="10496">
                  <c:v>0.000198</c:v>
                </c:pt>
                <c:pt idx="10497">
                  <c:v>0.000199</c:v>
                </c:pt>
                <c:pt idx="10498">
                  <c:v>0.000199</c:v>
                </c:pt>
                <c:pt idx="10499">
                  <c:v>0.000201</c:v>
                </c:pt>
                <c:pt idx="10500">
                  <c:v>0.0002</c:v>
                </c:pt>
                <c:pt idx="10501">
                  <c:v>0.0002</c:v>
                </c:pt>
                <c:pt idx="10502">
                  <c:v>0.0002</c:v>
                </c:pt>
                <c:pt idx="10503">
                  <c:v>0.000199</c:v>
                </c:pt>
                <c:pt idx="10504">
                  <c:v>0.000199</c:v>
                </c:pt>
                <c:pt idx="10505">
                  <c:v>0.000199</c:v>
                </c:pt>
                <c:pt idx="10506">
                  <c:v>0.000199</c:v>
                </c:pt>
                <c:pt idx="10507">
                  <c:v>0.000199</c:v>
                </c:pt>
                <c:pt idx="10508">
                  <c:v>0.000191</c:v>
                </c:pt>
                <c:pt idx="10509">
                  <c:v>0.0002</c:v>
                </c:pt>
                <c:pt idx="10510">
                  <c:v>0.0002</c:v>
                </c:pt>
                <c:pt idx="10511">
                  <c:v>0.000199</c:v>
                </c:pt>
                <c:pt idx="10512">
                  <c:v>0.000201</c:v>
                </c:pt>
                <c:pt idx="10513">
                  <c:v>0.0002</c:v>
                </c:pt>
                <c:pt idx="10514">
                  <c:v>0.000202</c:v>
                </c:pt>
                <c:pt idx="10515">
                  <c:v>0.000199</c:v>
                </c:pt>
                <c:pt idx="10516">
                  <c:v>0.000198</c:v>
                </c:pt>
                <c:pt idx="10517">
                  <c:v>0.000202</c:v>
                </c:pt>
                <c:pt idx="10518">
                  <c:v>0.000199</c:v>
                </c:pt>
                <c:pt idx="10519">
                  <c:v>0.000199</c:v>
                </c:pt>
                <c:pt idx="10520">
                  <c:v>0.000199</c:v>
                </c:pt>
                <c:pt idx="10521">
                  <c:v>0.0002</c:v>
                </c:pt>
                <c:pt idx="10522">
                  <c:v>0.0002</c:v>
                </c:pt>
                <c:pt idx="10523">
                  <c:v>0.0002</c:v>
                </c:pt>
                <c:pt idx="10524">
                  <c:v>0.0002</c:v>
                </c:pt>
                <c:pt idx="10525">
                  <c:v>0.000201</c:v>
                </c:pt>
                <c:pt idx="10526">
                  <c:v>0.000198</c:v>
                </c:pt>
                <c:pt idx="10527">
                  <c:v>0.000199</c:v>
                </c:pt>
                <c:pt idx="10528">
                  <c:v>0.000203</c:v>
                </c:pt>
                <c:pt idx="10529">
                  <c:v>0.0002</c:v>
                </c:pt>
                <c:pt idx="10530">
                  <c:v>0.000201</c:v>
                </c:pt>
                <c:pt idx="10531">
                  <c:v>0.0002</c:v>
                </c:pt>
                <c:pt idx="10532">
                  <c:v>0.000199</c:v>
                </c:pt>
                <c:pt idx="10533">
                  <c:v>0.000199</c:v>
                </c:pt>
                <c:pt idx="10534">
                  <c:v>0.000199</c:v>
                </c:pt>
                <c:pt idx="10535">
                  <c:v>0.000198</c:v>
                </c:pt>
                <c:pt idx="10536">
                  <c:v>0.000198</c:v>
                </c:pt>
                <c:pt idx="10537">
                  <c:v>0.0002</c:v>
                </c:pt>
                <c:pt idx="10538">
                  <c:v>0.000199</c:v>
                </c:pt>
                <c:pt idx="10539">
                  <c:v>0.000199</c:v>
                </c:pt>
                <c:pt idx="10540">
                  <c:v>0.00019</c:v>
                </c:pt>
                <c:pt idx="10541">
                  <c:v>0.000202</c:v>
                </c:pt>
                <c:pt idx="10542">
                  <c:v>0.000199</c:v>
                </c:pt>
                <c:pt idx="10543">
                  <c:v>0.000201</c:v>
                </c:pt>
                <c:pt idx="10544">
                  <c:v>0.0002</c:v>
                </c:pt>
                <c:pt idx="10545">
                  <c:v>0.0002</c:v>
                </c:pt>
                <c:pt idx="10546">
                  <c:v>0.0002</c:v>
                </c:pt>
                <c:pt idx="10547">
                  <c:v>0.0002</c:v>
                </c:pt>
                <c:pt idx="10548">
                  <c:v>0.0002</c:v>
                </c:pt>
                <c:pt idx="10549">
                  <c:v>0.000198</c:v>
                </c:pt>
                <c:pt idx="10550">
                  <c:v>0.0002</c:v>
                </c:pt>
                <c:pt idx="10551">
                  <c:v>0.0002</c:v>
                </c:pt>
                <c:pt idx="10552">
                  <c:v>0.000199</c:v>
                </c:pt>
                <c:pt idx="10553">
                  <c:v>0.000199</c:v>
                </c:pt>
                <c:pt idx="10554">
                  <c:v>0.0002</c:v>
                </c:pt>
                <c:pt idx="10555">
                  <c:v>0.0002</c:v>
                </c:pt>
                <c:pt idx="10556">
                  <c:v>0.000202</c:v>
                </c:pt>
                <c:pt idx="10557">
                  <c:v>0.000201</c:v>
                </c:pt>
                <c:pt idx="10558">
                  <c:v>0.000198</c:v>
                </c:pt>
                <c:pt idx="10559">
                  <c:v>0.0002</c:v>
                </c:pt>
                <c:pt idx="10560">
                  <c:v>0.0002</c:v>
                </c:pt>
                <c:pt idx="10561">
                  <c:v>0.000198</c:v>
                </c:pt>
                <c:pt idx="10562">
                  <c:v>0.000199</c:v>
                </c:pt>
                <c:pt idx="10563">
                  <c:v>0.000198</c:v>
                </c:pt>
                <c:pt idx="10564">
                  <c:v>0.000199</c:v>
                </c:pt>
                <c:pt idx="10565">
                  <c:v>0.000201</c:v>
                </c:pt>
                <c:pt idx="10566">
                  <c:v>0.000199</c:v>
                </c:pt>
                <c:pt idx="10567">
                  <c:v>0.000202</c:v>
                </c:pt>
                <c:pt idx="10568">
                  <c:v>0.000198</c:v>
                </c:pt>
                <c:pt idx="10569">
                  <c:v>0.000201</c:v>
                </c:pt>
                <c:pt idx="10570">
                  <c:v>0.0002</c:v>
                </c:pt>
                <c:pt idx="10571">
                  <c:v>0.000199</c:v>
                </c:pt>
                <c:pt idx="10572">
                  <c:v>0.000191</c:v>
                </c:pt>
                <c:pt idx="10573">
                  <c:v>0.000198</c:v>
                </c:pt>
                <c:pt idx="10574">
                  <c:v>0.0002</c:v>
                </c:pt>
                <c:pt idx="10575">
                  <c:v>0.000198</c:v>
                </c:pt>
                <c:pt idx="10576">
                  <c:v>0.0002</c:v>
                </c:pt>
                <c:pt idx="10577">
                  <c:v>0.000198</c:v>
                </c:pt>
                <c:pt idx="10578">
                  <c:v>0.0002</c:v>
                </c:pt>
                <c:pt idx="10579">
                  <c:v>0.000199</c:v>
                </c:pt>
                <c:pt idx="10580">
                  <c:v>0.000201</c:v>
                </c:pt>
                <c:pt idx="10581">
                  <c:v>0.000198</c:v>
                </c:pt>
                <c:pt idx="10582">
                  <c:v>0.000198</c:v>
                </c:pt>
                <c:pt idx="10583">
                  <c:v>0.000198</c:v>
                </c:pt>
                <c:pt idx="10584">
                  <c:v>0.000199</c:v>
                </c:pt>
                <c:pt idx="10585">
                  <c:v>0.000199</c:v>
                </c:pt>
                <c:pt idx="10586">
                  <c:v>0.000199</c:v>
                </c:pt>
                <c:pt idx="10587">
                  <c:v>0.000198</c:v>
                </c:pt>
                <c:pt idx="10588">
                  <c:v>0.000199</c:v>
                </c:pt>
                <c:pt idx="10589">
                  <c:v>0.000198</c:v>
                </c:pt>
                <c:pt idx="10590">
                  <c:v>0.000199</c:v>
                </c:pt>
                <c:pt idx="10591">
                  <c:v>0.000199</c:v>
                </c:pt>
                <c:pt idx="10592">
                  <c:v>0.0002</c:v>
                </c:pt>
                <c:pt idx="10593">
                  <c:v>0.000199</c:v>
                </c:pt>
                <c:pt idx="10594">
                  <c:v>0.000198</c:v>
                </c:pt>
                <c:pt idx="10595">
                  <c:v>0.000201</c:v>
                </c:pt>
                <c:pt idx="10596">
                  <c:v>0.0002</c:v>
                </c:pt>
                <c:pt idx="10597">
                  <c:v>0.0002</c:v>
                </c:pt>
                <c:pt idx="10598">
                  <c:v>0.0002</c:v>
                </c:pt>
                <c:pt idx="10599">
                  <c:v>0.000197</c:v>
                </c:pt>
                <c:pt idx="10600">
                  <c:v>0.0002</c:v>
                </c:pt>
                <c:pt idx="10601">
                  <c:v>0.0002</c:v>
                </c:pt>
                <c:pt idx="10602">
                  <c:v>0.000197</c:v>
                </c:pt>
                <c:pt idx="10603">
                  <c:v>0.000198</c:v>
                </c:pt>
                <c:pt idx="10604">
                  <c:v>0.000191</c:v>
                </c:pt>
                <c:pt idx="10605">
                  <c:v>0.0002</c:v>
                </c:pt>
                <c:pt idx="10606">
                  <c:v>0.000199</c:v>
                </c:pt>
                <c:pt idx="10607">
                  <c:v>0.000199</c:v>
                </c:pt>
                <c:pt idx="10608">
                  <c:v>0.000199</c:v>
                </c:pt>
                <c:pt idx="10609">
                  <c:v>0.000201</c:v>
                </c:pt>
                <c:pt idx="10610">
                  <c:v>0.000199</c:v>
                </c:pt>
                <c:pt idx="10611">
                  <c:v>0.000201</c:v>
                </c:pt>
                <c:pt idx="10612">
                  <c:v>0.000198</c:v>
                </c:pt>
                <c:pt idx="10613">
                  <c:v>0.000199</c:v>
                </c:pt>
                <c:pt idx="10614">
                  <c:v>0.000198</c:v>
                </c:pt>
                <c:pt idx="10615">
                  <c:v>0.0002</c:v>
                </c:pt>
                <c:pt idx="10616">
                  <c:v>0.0002</c:v>
                </c:pt>
                <c:pt idx="10617">
                  <c:v>0.000199</c:v>
                </c:pt>
                <c:pt idx="10618">
                  <c:v>0.000199</c:v>
                </c:pt>
                <c:pt idx="10619">
                  <c:v>0.0002</c:v>
                </c:pt>
                <c:pt idx="10620">
                  <c:v>0.000199</c:v>
                </c:pt>
                <c:pt idx="10621">
                  <c:v>0.000198</c:v>
                </c:pt>
                <c:pt idx="10622">
                  <c:v>0.000201</c:v>
                </c:pt>
                <c:pt idx="10623">
                  <c:v>0.0002</c:v>
                </c:pt>
                <c:pt idx="10624">
                  <c:v>0.000201</c:v>
                </c:pt>
                <c:pt idx="10625">
                  <c:v>0.000199</c:v>
                </c:pt>
                <c:pt idx="10626">
                  <c:v>0.0002</c:v>
                </c:pt>
                <c:pt idx="10627">
                  <c:v>0.000198</c:v>
                </c:pt>
                <c:pt idx="10628">
                  <c:v>0.0002</c:v>
                </c:pt>
                <c:pt idx="10629">
                  <c:v>0.000199</c:v>
                </c:pt>
                <c:pt idx="10630">
                  <c:v>0.000198</c:v>
                </c:pt>
                <c:pt idx="10631">
                  <c:v>0.000199</c:v>
                </c:pt>
                <c:pt idx="10632">
                  <c:v>0.000199</c:v>
                </c:pt>
                <c:pt idx="10633">
                  <c:v>0.000199</c:v>
                </c:pt>
                <c:pt idx="10634">
                  <c:v>0.000199</c:v>
                </c:pt>
                <c:pt idx="10635">
                  <c:v>0.000201</c:v>
                </c:pt>
                <c:pt idx="10636">
                  <c:v>0.000191</c:v>
                </c:pt>
                <c:pt idx="10637">
                  <c:v>0.000201</c:v>
                </c:pt>
                <c:pt idx="10638">
                  <c:v>0.000199</c:v>
                </c:pt>
                <c:pt idx="10639">
                  <c:v>0.000198</c:v>
                </c:pt>
                <c:pt idx="10640">
                  <c:v>0.000198</c:v>
                </c:pt>
                <c:pt idx="10641">
                  <c:v>0.0002</c:v>
                </c:pt>
                <c:pt idx="10642">
                  <c:v>0.000199</c:v>
                </c:pt>
                <c:pt idx="10643">
                  <c:v>0.0002</c:v>
                </c:pt>
                <c:pt idx="10644">
                  <c:v>0.000198</c:v>
                </c:pt>
                <c:pt idx="10645">
                  <c:v>0.000199</c:v>
                </c:pt>
                <c:pt idx="10646">
                  <c:v>0.0002</c:v>
                </c:pt>
                <c:pt idx="10647">
                  <c:v>0.000199</c:v>
                </c:pt>
                <c:pt idx="10648">
                  <c:v>0.000203</c:v>
                </c:pt>
                <c:pt idx="10649">
                  <c:v>0.0002</c:v>
                </c:pt>
                <c:pt idx="10650">
                  <c:v>0.0002</c:v>
                </c:pt>
                <c:pt idx="10651">
                  <c:v>0.000199</c:v>
                </c:pt>
                <c:pt idx="10652">
                  <c:v>0.0002</c:v>
                </c:pt>
                <c:pt idx="10653">
                  <c:v>0.0002</c:v>
                </c:pt>
                <c:pt idx="10654">
                  <c:v>0.000198</c:v>
                </c:pt>
                <c:pt idx="10655">
                  <c:v>0.0002</c:v>
                </c:pt>
                <c:pt idx="10656">
                  <c:v>0.0002</c:v>
                </c:pt>
                <c:pt idx="10657">
                  <c:v>0.000199</c:v>
                </c:pt>
                <c:pt idx="10658">
                  <c:v>0.000199</c:v>
                </c:pt>
                <c:pt idx="10659">
                  <c:v>0.000199</c:v>
                </c:pt>
                <c:pt idx="10660">
                  <c:v>0.000199</c:v>
                </c:pt>
                <c:pt idx="10661">
                  <c:v>0.0002</c:v>
                </c:pt>
                <c:pt idx="10662">
                  <c:v>0.0002</c:v>
                </c:pt>
                <c:pt idx="10663">
                  <c:v>0.0002</c:v>
                </c:pt>
                <c:pt idx="10664">
                  <c:v>0.000199</c:v>
                </c:pt>
                <c:pt idx="10665">
                  <c:v>0.000199</c:v>
                </c:pt>
                <c:pt idx="10666">
                  <c:v>0.0002</c:v>
                </c:pt>
                <c:pt idx="10667">
                  <c:v>0.000198</c:v>
                </c:pt>
                <c:pt idx="10668">
                  <c:v>0.000192</c:v>
                </c:pt>
                <c:pt idx="10669">
                  <c:v>0.000198</c:v>
                </c:pt>
                <c:pt idx="10670">
                  <c:v>0.000199</c:v>
                </c:pt>
                <c:pt idx="10671">
                  <c:v>0.000199</c:v>
                </c:pt>
                <c:pt idx="10672">
                  <c:v>0.000198</c:v>
                </c:pt>
                <c:pt idx="10673">
                  <c:v>0.000199</c:v>
                </c:pt>
                <c:pt idx="10674">
                  <c:v>0.0002</c:v>
                </c:pt>
                <c:pt idx="10675">
                  <c:v>0.000199</c:v>
                </c:pt>
                <c:pt idx="10676">
                  <c:v>0.000202</c:v>
                </c:pt>
                <c:pt idx="10677">
                  <c:v>0.000199</c:v>
                </c:pt>
                <c:pt idx="10678">
                  <c:v>0.0002</c:v>
                </c:pt>
                <c:pt idx="10679">
                  <c:v>0.000199</c:v>
                </c:pt>
                <c:pt idx="10680">
                  <c:v>0.000199</c:v>
                </c:pt>
                <c:pt idx="10681">
                  <c:v>0.000198</c:v>
                </c:pt>
                <c:pt idx="10682">
                  <c:v>0.000199</c:v>
                </c:pt>
                <c:pt idx="10683">
                  <c:v>0.0002</c:v>
                </c:pt>
                <c:pt idx="10684">
                  <c:v>0.000199</c:v>
                </c:pt>
                <c:pt idx="10685">
                  <c:v>0.0002</c:v>
                </c:pt>
                <c:pt idx="10686">
                  <c:v>0.000199</c:v>
                </c:pt>
                <c:pt idx="10687">
                  <c:v>0.000199</c:v>
                </c:pt>
                <c:pt idx="10688">
                  <c:v>0.000199</c:v>
                </c:pt>
                <c:pt idx="10689">
                  <c:v>0.000201</c:v>
                </c:pt>
                <c:pt idx="10690">
                  <c:v>0.000198</c:v>
                </c:pt>
                <c:pt idx="10691">
                  <c:v>0.0002</c:v>
                </c:pt>
                <c:pt idx="10692">
                  <c:v>0.0002</c:v>
                </c:pt>
                <c:pt idx="10693">
                  <c:v>0.000201</c:v>
                </c:pt>
                <c:pt idx="10694">
                  <c:v>0.000199</c:v>
                </c:pt>
                <c:pt idx="10695">
                  <c:v>0.0002</c:v>
                </c:pt>
                <c:pt idx="10696">
                  <c:v>0.000198</c:v>
                </c:pt>
                <c:pt idx="10697">
                  <c:v>0.000199</c:v>
                </c:pt>
                <c:pt idx="10698">
                  <c:v>0.000199</c:v>
                </c:pt>
                <c:pt idx="10699">
                  <c:v>0.000199</c:v>
                </c:pt>
                <c:pt idx="10700">
                  <c:v>0.000192</c:v>
                </c:pt>
                <c:pt idx="10701">
                  <c:v>0.000199</c:v>
                </c:pt>
                <c:pt idx="10702">
                  <c:v>0.000199</c:v>
                </c:pt>
                <c:pt idx="10703">
                  <c:v>0.000199</c:v>
                </c:pt>
                <c:pt idx="10704">
                  <c:v>0.0002</c:v>
                </c:pt>
                <c:pt idx="10705">
                  <c:v>0.000199</c:v>
                </c:pt>
                <c:pt idx="10706">
                  <c:v>0.0002</c:v>
                </c:pt>
                <c:pt idx="10707">
                  <c:v>0.0002</c:v>
                </c:pt>
                <c:pt idx="10708">
                  <c:v>0.000199</c:v>
                </c:pt>
                <c:pt idx="10709">
                  <c:v>0.000198</c:v>
                </c:pt>
                <c:pt idx="10710">
                  <c:v>0.000198</c:v>
                </c:pt>
                <c:pt idx="10711">
                  <c:v>0.0002</c:v>
                </c:pt>
                <c:pt idx="10712">
                  <c:v>0.000198</c:v>
                </c:pt>
                <c:pt idx="10713">
                  <c:v>0.000198</c:v>
                </c:pt>
                <c:pt idx="10714">
                  <c:v>0.000198</c:v>
                </c:pt>
                <c:pt idx="10715">
                  <c:v>0.000199</c:v>
                </c:pt>
                <c:pt idx="10716">
                  <c:v>0.0002</c:v>
                </c:pt>
                <c:pt idx="10717">
                  <c:v>0.000203</c:v>
                </c:pt>
                <c:pt idx="10718">
                  <c:v>0.000199</c:v>
                </c:pt>
                <c:pt idx="10719">
                  <c:v>0.000201</c:v>
                </c:pt>
                <c:pt idx="10720">
                  <c:v>0.000199</c:v>
                </c:pt>
                <c:pt idx="10721">
                  <c:v>0.0002</c:v>
                </c:pt>
                <c:pt idx="10722">
                  <c:v>0.000199</c:v>
                </c:pt>
                <c:pt idx="10723">
                  <c:v>0.0002</c:v>
                </c:pt>
                <c:pt idx="10724">
                  <c:v>0.0002</c:v>
                </c:pt>
                <c:pt idx="10725">
                  <c:v>0.0002</c:v>
                </c:pt>
                <c:pt idx="10726">
                  <c:v>0.000198</c:v>
                </c:pt>
                <c:pt idx="10727">
                  <c:v>0.000198</c:v>
                </c:pt>
                <c:pt idx="10728">
                  <c:v>0.000198</c:v>
                </c:pt>
                <c:pt idx="10729">
                  <c:v>0.000199</c:v>
                </c:pt>
                <c:pt idx="10730">
                  <c:v>0.000198</c:v>
                </c:pt>
                <c:pt idx="10731">
                  <c:v>0.000199</c:v>
                </c:pt>
                <c:pt idx="10732">
                  <c:v>0.000193</c:v>
                </c:pt>
                <c:pt idx="10733">
                  <c:v>0.000199</c:v>
                </c:pt>
                <c:pt idx="10734">
                  <c:v>0.000202</c:v>
                </c:pt>
                <c:pt idx="10735">
                  <c:v>0.000199</c:v>
                </c:pt>
                <c:pt idx="10736">
                  <c:v>0.000201</c:v>
                </c:pt>
                <c:pt idx="10737">
                  <c:v>0.0002</c:v>
                </c:pt>
                <c:pt idx="10738">
                  <c:v>0.0002</c:v>
                </c:pt>
                <c:pt idx="10739">
                  <c:v>0.000198</c:v>
                </c:pt>
                <c:pt idx="10740">
                  <c:v>0.000199</c:v>
                </c:pt>
                <c:pt idx="10741">
                  <c:v>0.000201</c:v>
                </c:pt>
                <c:pt idx="10742">
                  <c:v>0.000199</c:v>
                </c:pt>
                <c:pt idx="10743">
                  <c:v>0.000198</c:v>
                </c:pt>
                <c:pt idx="10744">
                  <c:v>0.000198</c:v>
                </c:pt>
                <c:pt idx="10745">
                  <c:v>0.0002</c:v>
                </c:pt>
                <c:pt idx="10746">
                  <c:v>0.000199</c:v>
                </c:pt>
                <c:pt idx="10747">
                  <c:v>0.0002</c:v>
                </c:pt>
                <c:pt idx="10748">
                  <c:v>0.000199</c:v>
                </c:pt>
                <c:pt idx="10749">
                  <c:v>0.0002</c:v>
                </c:pt>
                <c:pt idx="10750">
                  <c:v>0.000198</c:v>
                </c:pt>
                <c:pt idx="10751">
                  <c:v>0.000199</c:v>
                </c:pt>
                <c:pt idx="10752">
                  <c:v>0.000199</c:v>
                </c:pt>
                <c:pt idx="10753">
                  <c:v>0.000198</c:v>
                </c:pt>
                <c:pt idx="10754">
                  <c:v>0.000199</c:v>
                </c:pt>
                <c:pt idx="10755">
                  <c:v>0.000199</c:v>
                </c:pt>
                <c:pt idx="10756">
                  <c:v>0.000199</c:v>
                </c:pt>
                <c:pt idx="10757">
                  <c:v>0.000199</c:v>
                </c:pt>
                <c:pt idx="10758">
                  <c:v>0.000199</c:v>
                </c:pt>
                <c:pt idx="10759">
                  <c:v>0.000199</c:v>
                </c:pt>
                <c:pt idx="10760">
                  <c:v>0.000202</c:v>
                </c:pt>
                <c:pt idx="10761">
                  <c:v>0.000199</c:v>
                </c:pt>
                <c:pt idx="10762">
                  <c:v>0.0002</c:v>
                </c:pt>
                <c:pt idx="10763">
                  <c:v>0.000198</c:v>
                </c:pt>
                <c:pt idx="10764">
                  <c:v>0.000193</c:v>
                </c:pt>
                <c:pt idx="10765">
                  <c:v>0.000201</c:v>
                </c:pt>
                <c:pt idx="10766">
                  <c:v>0.000201</c:v>
                </c:pt>
                <c:pt idx="10767">
                  <c:v>0.000199</c:v>
                </c:pt>
                <c:pt idx="10768">
                  <c:v>0.000198</c:v>
                </c:pt>
                <c:pt idx="10769">
                  <c:v>0.000199</c:v>
                </c:pt>
                <c:pt idx="10770">
                  <c:v>0.000199</c:v>
                </c:pt>
                <c:pt idx="10771">
                  <c:v>0.000199</c:v>
                </c:pt>
                <c:pt idx="10772">
                  <c:v>0.000199</c:v>
                </c:pt>
                <c:pt idx="10773">
                  <c:v>0.000198</c:v>
                </c:pt>
                <c:pt idx="10774">
                  <c:v>0.000199</c:v>
                </c:pt>
                <c:pt idx="10775">
                  <c:v>0.000198</c:v>
                </c:pt>
                <c:pt idx="10776">
                  <c:v>0.000202</c:v>
                </c:pt>
                <c:pt idx="10777">
                  <c:v>0.000201</c:v>
                </c:pt>
                <c:pt idx="10778">
                  <c:v>0.000201</c:v>
                </c:pt>
                <c:pt idx="10779">
                  <c:v>0.000199</c:v>
                </c:pt>
                <c:pt idx="10780">
                  <c:v>0.000201</c:v>
                </c:pt>
                <c:pt idx="10781">
                  <c:v>0.000198</c:v>
                </c:pt>
                <c:pt idx="10782">
                  <c:v>0.000199</c:v>
                </c:pt>
                <c:pt idx="10783">
                  <c:v>0.000198</c:v>
                </c:pt>
                <c:pt idx="10784">
                  <c:v>0.0002</c:v>
                </c:pt>
                <c:pt idx="10785">
                  <c:v>0.000199</c:v>
                </c:pt>
                <c:pt idx="10786">
                  <c:v>0.0002</c:v>
                </c:pt>
                <c:pt idx="10787">
                  <c:v>0.000198</c:v>
                </c:pt>
                <c:pt idx="10788">
                  <c:v>0.000198</c:v>
                </c:pt>
                <c:pt idx="10789">
                  <c:v>0.0002</c:v>
                </c:pt>
                <c:pt idx="10790">
                  <c:v>0.000199</c:v>
                </c:pt>
                <c:pt idx="10791">
                  <c:v>0.000201</c:v>
                </c:pt>
                <c:pt idx="10792">
                  <c:v>0.000199</c:v>
                </c:pt>
                <c:pt idx="10793">
                  <c:v>0.000201</c:v>
                </c:pt>
                <c:pt idx="10794">
                  <c:v>0.0002</c:v>
                </c:pt>
                <c:pt idx="10795">
                  <c:v>0.0002</c:v>
                </c:pt>
                <c:pt idx="10796">
                  <c:v>0.000191</c:v>
                </c:pt>
                <c:pt idx="10797">
                  <c:v>0.000199</c:v>
                </c:pt>
                <c:pt idx="10798">
                  <c:v>0.000199</c:v>
                </c:pt>
                <c:pt idx="10799">
                  <c:v>0.000199</c:v>
                </c:pt>
                <c:pt idx="10800">
                  <c:v>0.000199</c:v>
                </c:pt>
                <c:pt idx="10801">
                  <c:v>0.000199</c:v>
                </c:pt>
                <c:pt idx="10802">
                  <c:v>0.000199</c:v>
                </c:pt>
                <c:pt idx="10803">
                  <c:v>0.000198</c:v>
                </c:pt>
                <c:pt idx="10804">
                  <c:v>0.000199</c:v>
                </c:pt>
                <c:pt idx="10805">
                  <c:v>0.000201</c:v>
                </c:pt>
                <c:pt idx="10806">
                  <c:v>0.000202</c:v>
                </c:pt>
                <c:pt idx="10807">
                  <c:v>0.000199</c:v>
                </c:pt>
                <c:pt idx="10808">
                  <c:v>0.000201</c:v>
                </c:pt>
                <c:pt idx="10809">
                  <c:v>0.000199</c:v>
                </c:pt>
                <c:pt idx="10810">
                  <c:v>0.0002</c:v>
                </c:pt>
                <c:pt idx="10811">
                  <c:v>0.000199</c:v>
                </c:pt>
                <c:pt idx="10812">
                  <c:v>0.000199</c:v>
                </c:pt>
                <c:pt idx="10813">
                  <c:v>0.0002</c:v>
                </c:pt>
                <c:pt idx="10814">
                  <c:v>0.0002</c:v>
                </c:pt>
                <c:pt idx="10815">
                  <c:v>0.000199</c:v>
                </c:pt>
                <c:pt idx="10816">
                  <c:v>0.0002</c:v>
                </c:pt>
                <c:pt idx="10817">
                  <c:v>0.000199</c:v>
                </c:pt>
                <c:pt idx="10818">
                  <c:v>0.000199</c:v>
                </c:pt>
                <c:pt idx="10819">
                  <c:v>0.000198</c:v>
                </c:pt>
                <c:pt idx="10820">
                  <c:v>0.000199</c:v>
                </c:pt>
                <c:pt idx="10821">
                  <c:v>0.000202</c:v>
                </c:pt>
                <c:pt idx="10822">
                  <c:v>0.000199</c:v>
                </c:pt>
                <c:pt idx="10823">
                  <c:v>0.000201</c:v>
                </c:pt>
                <c:pt idx="10824">
                  <c:v>0.000199</c:v>
                </c:pt>
                <c:pt idx="10825">
                  <c:v>0.0002</c:v>
                </c:pt>
                <c:pt idx="10826">
                  <c:v>0.000199</c:v>
                </c:pt>
                <c:pt idx="10827">
                  <c:v>0.0002</c:v>
                </c:pt>
                <c:pt idx="10828">
                  <c:v>0.000191</c:v>
                </c:pt>
                <c:pt idx="10829">
                  <c:v>0.000199</c:v>
                </c:pt>
                <c:pt idx="10830">
                  <c:v>0.000199</c:v>
                </c:pt>
                <c:pt idx="10831">
                  <c:v>0.0002</c:v>
                </c:pt>
                <c:pt idx="10832">
                  <c:v>0.000198</c:v>
                </c:pt>
                <c:pt idx="10833">
                  <c:v>0.000198</c:v>
                </c:pt>
                <c:pt idx="10834">
                  <c:v>0.000201</c:v>
                </c:pt>
                <c:pt idx="10835">
                  <c:v>0.0002</c:v>
                </c:pt>
                <c:pt idx="10836">
                  <c:v>0.000202</c:v>
                </c:pt>
                <c:pt idx="10837">
                  <c:v>0.000199</c:v>
                </c:pt>
                <c:pt idx="10838">
                  <c:v>0.000201</c:v>
                </c:pt>
                <c:pt idx="10839">
                  <c:v>0.000199</c:v>
                </c:pt>
                <c:pt idx="10840">
                  <c:v>0.000199</c:v>
                </c:pt>
                <c:pt idx="10841">
                  <c:v>0.000199</c:v>
                </c:pt>
                <c:pt idx="10842">
                  <c:v>0.0002</c:v>
                </c:pt>
                <c:pt idx="10843">
                  <c:v>0.0002</c:v>
                </c:pt>
                <c:pt idx="10844">
                  <c:v>0.0002</c:v>
                </c:pt>
                <c:pt idx="10845">
                  <c:v>0.0002</c:v>
                </c:pt>
                <c:pt idx="10846">
                  <c:v>0.0002</c:v>
                </c:pt>
                <c:pt idx="10847">
                  <c:v>0.0002</c:v>
                </c:pt>
                <c:pt idx="10848">
                  <c:v>0.0002</c:v>
                </c:pt>
                <c:pt idx="10849">
                  <c:v>0.000202</c:v>
                </c:pt>
                <c:pt idx="10850">
                  <c:v>0.000197</c:v>
                </c:pt>
                <c:pt idx="10851">
                  <c:v>0.000201</c:v>
                </c:pt>
                <c:pt idx="10852">
                  <c:v>0.000199</c:v>
                </c:pt>
                <c:pt idx="10853">
                  <c:v>0.000199</c:v>
                </c:pt>
                <c:pt idx="10854">
                  <c:v>0.000197</c:v>
                </c:pt>
                <c:pt idx="10855">
                  <c:v>0.000199</c:v>
                </c:pt>
                <c:pt idx="10856">
                  <c:v>0.000199</c:v>
                </c:pt>
                <c:pt idx="10857">
                  <c:v>0.0002</c:v>
                </c:pt>
                <c:pt idx="10858">
                  <c:v>0.000199</c:v>
                </c:pt>
                <c:pt idx="10859">
                  <c:v>0.000199</c:v>
                </c:pt>
                <c:pt idx="10860">
                  <c:v>0.000192</c:v>
                </c:pt>
                <c:pt idx="10861">
                  <c:v>0.000199</c:v>
                </c:pt>
                <c:pt idx="10862">
                  <c:v>0.000199</c:v>
                </c:pt>
                <c:pt idx="10863">
                  <c:v>0.000199</c:v>
                </c:pt>
                <c:pt idx="10864">
                  <c:v>0.000202</c:v>
                </c:pt>
                <c:pt idx="10865">
                  <c:v>0.000198</c:v>
                </c:pt>
                <c:pt idx="10866">
                  <c:v>0.000201</c:v>
                </c:pt>
                <c:pt idx="10867">
                  <c:v>0.000199</c:v>
                </c:pt>
                <c:pt idx="10868">
                  <c:v>0.000201</c:v>
                </c:pt>
                <c:pt idx="10869">
                  <c:v>0.000199</c:v>
                </c:pt>
                <c:pt idx="10870">
                  <c:v>0.000198</c:v>
                </c:pt>
                <c:pt idx="10871">
                  <c:v>0.000199</c:v>
                </c:pt>
                <c:pt idx="10872">
                  <c:v>0.0002</c:v>
                </c:pt>
                <c:pt idx="10873">
                  <c:v>0.0002</c:v>
                </c:pt>
                <c:pt idx="10874">
                  <c:v>0.0002</c:v>
                </c:pt>
                <c:pt idx="10875">
                  <c:v>0.000199</c:v>
                </c:pt>
                <c:pt idx="10876">
                  <c:v>0.000199</c:v>
                </c:pt>
                <c:pt idx="10877">
                  <c:v>0.000201</c:v>
                </c:pt>
                <c:pt idx="10878">
                  <c:v>0.000199</c:v>
                </c:pt>
                <c:pt idx="10879">
                  <c:v>0.000201</c:v>
                </c:pt>
                <c:pt idx="10880">
                  <c:v>0.000199</c:v>
                </c:pt>
                <c:pt idx="10881">
                  <c:v>0.0002</c:v>
                </c:pt>
                <c:pt idx="10882">
                  <c:v>0.000198</c:v>
                </c:pt>
                <c:pt idx="10883">
                  <c:v>0.000199</c:v>
                </c:pt>
                <c:pt idx="10884">
                  <c:v>0.000198</c:v>
                </c:pt>
                <c:pt idx="10885">
                  <c:v>0.000199</c:v>
                </c:pt>
                <c:pt idx="10886">
                  <c:v>0.0002</c:v>
                </c:pt>
                <c:pt idx="10887">
                  <c:v>0.000199</c:v>
                </c:pt>
                <c:pt idx="10888">
                  <c:v>0.000201</c:v>
                </c:pt>
                <c:pt idx="10889">
                  <c:v>0.000199</c:v>
                </c:pt>
                <c:pt idx="10890">
                  <c:v>0.000199</c:v>
                </c:pt>
                <c:pt idx="10891">
                  <c:v>0.000199</c:v>
                </c:pt>
                <c:pt idx="10892">
                  <c:v>0.000194</c:v>
                </c:pt>
                <c:pt idx="10893">
                  <c:v>0.000199</c:v>
                </c:pt>
                <c:pt idx="10894">
                  <c:v>0.000202</c:v>
                </c:pt>
                <c:pt idx="10895">
                  <c:v>0.000199</c:v>
                </c:pt>
                <c:pt idx="10896">
                  <c:v>0.000201</c:v>
                </c:pt>
                <c:pt idx="10897">
                  <c:v>0.000199</c:v>
                </c:pt>
                <c:pt idx="10898">
                  <c:v>0.0002</c:v>
                </c:pt>
                <c:pt idx="10899">
                  <c:v>0.000199</c:v>
                </c:pt>
                <c:pt idx="10900">
                  <c:v>0.0002</c:v>
                </c:pt>
                <c:pt idx="10901">
                  <c:v>0.000199</c:v>
                </c:pt>
                <c:pt idx="10902">
                  <c:v>0.000199</c:v>
                </c:pt>
                <c:pt idx="10903">
                  <c:v>0.000199</c:v>
                </c:pt>
                <c:pt idx="10904">
                  <c:v>0.0002</c:v>
                </c:pt>
                <c:pt idx="10905">
                  <c:v>0.000199</c:v>
                </c:pt>
                <c:pt idx="10906">
                  <c:v>0.0002</c:v>
                </c:pt>
                <c:pt idx="10907">
                  <c:v>0.0002</c:v>
                </c:pt>
                <c:pt idx="10908">
                  <c:v>0.0002</c:v>
                </c:pt>
                <c:pt idx="10909">
                  <c:v>0.000202</c:v>
                </c:pt>
                <c:pt idx="10910">
                  <c:v>0.000198</c:v>
                </c:pt>
                <c:pt idx="10911">
                  <c:v>0.000201</c:v>
                </c:pt>
                <c:pt idx="10912">
                  <c:v>0.0002</c:v>
                </c:pt>
                <c:pt idx="10913">
                  <c:v>0.000199</c:v>
                </c:pt>
                <c:pt idx="10914">
                  <c:v>0.0002</c:v>
                </c:pt>
                <c:pt idx="10915">
                  <c:v>0.0002</c:v>
                </c:pt>
                <c:pt idx="10916">
                  <c:v>0.000198</c:v>
                </c:pt>
                <c:pt idx="10917">
                  <c:v>0.0002</c:v>
                </c:pt>
                <c:pt idx="10918">
                  <c:v>0.000197</c:v>
                </c:pt>
                <c:pt idx="10919">
                  <c:v>0.000199</c:v>
                </c:pt>
                <c:pt idx="10920">
                  <c:v>0.000201</c:v>
                </c:pt>
                <c:pt idx="10921">
                  <c:v>0.000199</c:v>
                </c:pt>
                <c:pt idx="10922">
                  <c:v>0.000201</c:v>
                </c:pt>
                <c:pt idx="10923">
                  <c:v>0.0002</c:v>
                </c:pt>
                <c:pt idx="10924">
                  <c:v>0.000193</c:v>
                </c:pt>
                <c:pt idx="10925">
                  <c:v>0.000198</c:v>
                </c:pt>
                <c:pt idx="10926">
                  <c:v>0.000199</c:v>
                </c:pt>
                <c:pt idx="10927">
                  <c:v>0.000199</c:v>
                </c:pt>
                <c:pt idx="10928">
                  <c:v>0.000199</c:v>
                </c:pt>
                <c:pt idx="10929">
                  <c:v>0.000198</c:v>
                </c:pt>
                <c:pt idx="10930">
                  <c:v>0.000199</c:v>
                </c:pt>
                <c:pt idx="10931">
                  <c:v>0.000198</c:v>
                </c:pt>
                <c:pt idx="10932">
                  <c:v>0.000201</c:v>
                </c:pt>
                <c:pt idx="10933">
                  <c:v>0.000198</c:v>
                </c:pt>
                <c:pt idx="10934">
                  <c:v>0.0002</c:v>
                </c:pt>
                <c:pt idx="10935">
                  <c:v>0.000201</c:v>
                </c:pt>
                <c:pt idx="10936">
                  <c:v>0.000199</c:v>
                </c:pt>
                <c:pt idx="10937">
                  <c:v>0.000203</c:v>
                </c:pt>
                <c:pt idx="10938">
                  <c:v>0.000199</c:v>
                </c:pt>
                <c:pt idx="10939">
                  <c:v>0.0002</c:v>
                </c:pt>
                <c:pt idx="10940">
                  <c:v>0.000199</c:v>
                </c:pt>
                <c:pt idx="10941">
                  <c:v>0.000197</c:v>
                </c:pt>
                <c:pt idx="10942">
                  <c:v>0.000198</c:v>
                </c:pt>
                <c:pt idx="10943">
                  <c:v>0.000198</c:v>
                </c:pt>
                <c:pt idx="10944">
                  <c:v>0.000199</c:v>
                </c:pt>
                <c:pt idx="10945">
                  <c:v>0.000199</c:v>
                </c:pt>
                <c:pt idx="10946">
                  <c:v>0.000199</c:v>
                </c:pt>
                <c:pt idx="10947">
                  <c:v>0.000199</c:v>
                </c:pt>
                <c:pt idx="10948">
                  <c:v>0.000199</c:v>
                </c:pt>
                <c:pt idx="10949">
                  <c:v>0.0002</c:v>
                </c:pt>
                <c:pt idx="10950">
                  <c:v>0.000202</c:v>
                </c:pt>
                <c:pt idx="10951">
                  <c:v>0.0002</c:v>
                </c:pt>
                <c:pt idx="10952">
                  <c:v>0.000202</c:v>
                </c:pt>
                <c:pt idx="10953">
                  <c:v>0.000199</c:v>
                </c:pt>
                <c:pt idx="10954">
                  <c:v>0.0002</c:v>
                </c:pt>
                <c:pt idx="10955">
                  <c:v>0.000199</c:v>
                </c:pt>
                <c:pt idx="10956">
                  <c:v>0.000192</c:v>
                </c:pt>
                <c:pt idx="10957">
                  <c:v>0.000199</c:v>
                </c:pt>
                <c:pt idx="10958">
                  <c:v>0.000199</c:v>
                </c:pt>
                <c:pt idx="10959">
                  <c:v>0.000199</c:v>
                </c:pt>
                <c:pt idx="10960">
                  <c:v>0.000199</c:v>
                </c:pt>
                <c:pt idx="10961">
                  <c:v>0.0002</c:v>
                </c:pt>
                <c:pt idx="10962">
                  <c:v>0.000199</c:v>
                </c:pt>
                <c:pt idx="10963">
                  <c:v>0.000201</c:v>
                </c:pt>
                <c:pt idx="10964">
                  <c:v>0.0002</c:v>
                </c:pt>
                <c:pt idx="10965">
                  <c:v>0.000202</c:v>
                </c:pt>
                <c:pt idx="10966">
                  <c:v>0.0002</c:v>
                </c:pt>
                <c:pt idx="10967">
                  <c:v>0.000201</c:v>
                </c:pt>
                <c:pt idx="10968">
                  <c:v>0.000199</c:v>
                </c:pt>
                <c:pt idx="10969">
                  <c:v>0.000198</c:v>
                </c:pt>
                <c:pt idx="10970">
                  <c:v>0.000199</c:v>
                </c:pt>
                <c:pt idx="10971">
                  <c:v>0.000199</c:v>
                </c:pt>
                <c:pt idx="10972">
                  <c:v>0.0002</c:v>
                </c:pt>
                <c:pt idx="10973">
                  <c:v>0.000199</c:v>
                </c:pt>
                <c:pt idx="10974">
                  <c:v>0.000198</c:v>
                </c:pt>
                <c:pt idx="10975">
                  <c:v>0.000199</c:v>
                </c:pt>
                <c:pt idx="10976">
                  <c:v>0.000198</c:v>
                </c:pt>
                <c:pt idx="10977">
                  <c:v>0.000199</c:v>
                </c:pt>
                <c:pt idx="10978">
                  <c:v>0.000201</c:v>
                </c:pt>
                <c:pt idx="10979">
                  <c:v>0.000199</c:v>
                </c:pt>
                <c:pt idx="10980">
                  <c:v>0.000201</c:v>
                </c:pt>
                <c:pt idx="10981">
                  <c:v>0.000198</c:v>
                </c:pt>
                <c:pt idx="10982">
                  <c:v>0.000201</c:v>
                </c:pt>
                <c:pt idx="10983">
                  <c:v>0.000199</c:v>
                </c:pt>
                <c:pt idx="10984">
                  <c:v>0.000199</c:v>
                </c:pt>
                <c:pt idx="10985">
                  <c:v>0.000198</c:v>
                </c:pt>
                <c:pt idx="10986">
                  <c:v>0.0002</c:v>
                </c:pt>
                <c:pt idx="10987">
                  <c:v>0.000198</c:v>
                </c:pt>
                <c:pt idx="10988">
                  <c:v>0.000192</c:v>
                </c:pt>
                <c:pt idx="10989">
                  <c:v>0.000199</c:v>
                </c:pt>
                <c:pt idx="10990">
                  <c:v>0.000199</c:v>
                </c:pt>
                <c:pt idx="10991">
                  <c:v>0.0002</c:v>
                </c:pt>
                <c:pt idx="10992">
                  <c:v>0.000199</c:v>
                </c:pt>
                <c:pt idx="10993">
                  <c:v>0.000202</c:v>
                </c:pt>
                <c:pt idx="10994">
                  <c:v>0.000199</c:v>
                </c:pt>
                <c:pt idx="10995">
                  <c:v>0.000201</c:v>
                </c:pt>
                <c:pt idx="10996">
                  <c:v>0.0002</c:v>
                </c:pt>
                <c:pt idx="10997">
                  <c:v>0.000199</c:v>
                </c:pt>
                <c:pt idx="10998">
                  <c:v>0.000199</c:v>
                </c:pt>
                <c:pt idx="10999">
                  <c:v>0.000201</c:v>
                </c:pt>
                <c:pt idx="11000">
                  <c:v>0.000199</c:v>
                </c:pt>
                <c:pt idx="11001">
                  <c:v>0.0002</c:v>
                </c:pt>
                <c:pt idx="11002">
                  <c:v>0.000199</c:v>
                </c:pt>
                <c:pt idx="11003">
                  <c:v>0.000199</c:v>
                </c:pt>
                <c:pt idx="11004">
                  <c:v>0.000199</c:v>
                </c:pt>
                <c:pt idx="11005">
                  <c:v>0.000199</c:v>
                </c:pt>
                <c:pt idx="11006">
                  <c:v>0.000202</c:v>
                </c:pt>
                <c:pt idx="11007">
                  <c:v>0.000198</c:v>
                </c:pt>
                <c:pt idx="11008">
                  <c:v>0.000201</c:v>
                </c:pt>
                <c:pt idx="11009">
                  <c:v>0.000198</c:v>
                </c:pt>
                <c:pt idx="11010">
                  <c:v>0.0002</c:v>
                </c:pt>
                <c:pt idx="11011">
                  <c:v>0.000198</c:v>
                </c:pt>
                <c:pt idx="11012">
                  <c:v>0.000199</c:v>
                </c:pt>
                <c:pt idx="11013">
                  <c:v>0.000199</c:v>
                </c:pt>
                <c:pt idx="11014">
                  <c:v>0.000198</c:v>
                </c:pt>
                <c:pt idx="11015">
                  <c:v>0.000198</c:v>
                </c:pt>
                <c:pt idx="11016">
                  <c:v>0.000198</c:v>
                </c:pt>
                <c:pt idx="11017">
                  <c:v>0.000602</c:v>
                </c:pt>
                <c:pt idx="11018">
                  <c:v>0.000199</c:v>
                </c:pt>
                <c:pt idx="11019">
                  <c:v>0.000201</c:v>
                </c:pt>
                <c:pt idx="11020">
                  <c:v>0.000192</c:v>
                </c:pt>
                <c:pt idx="11021">
                  <c:v>0.0002</c:v>
                </c:pt>
                <c:pt idx="11022">
                  <c:v>0.000198</c:v>
                </c:pt>
                <c:pt idx="11023">
                  <c:v>0.000199</c:v>
                </c:pt>
                <c:pt idx="11024">
                  <c:v>0.000202</c:v>
                </c:pt>
                <c:pt idx="11025">
                  <c:v>0.000199</c:v>
                </c:pt>
                <c:pt idx="11026">
                  <c:v>0.000201</c:v>
                </c:pt>
                <c:pt idx="11027">
                  <c:v>0.0002</c:v>
                </c:pt>
                <c:pt idx="11028">
                  <c:v>0.0002</c:v>
                </c:pt>
                <c:pt idx="11029">
                  <c:v>0.0002</c:v>
                </c:pt>
                <c:pt idx="11030">
                  <c:v>0.000199</c:v>
                </c:pt>
                <c:pt idx="11031">
                  <c:v>0.000199</c:v>
                </c:pt>
                <c:pt idx="11032">
                  <c:v>0.000199</c:v>
                </c:pt>
                <c:pt idx="11033">
                  <c:v>0.000199</c:v>
                </c:pt>
                <c:pt idx="11034">
                  <c:v>0.0002</c:v>
                </c:pt>
                <c:pt idx="11035">
                  <c:v>0.0002</c:v>
                </c:pt>
                <c:pt idx="11036">
                  <c:v>0.0002</c:v>
                </c:pt>
                <c:pt idx="11037">
                  <c:v>0.000201</c:v>
                </c:pt>
                <c:pt idx="11038">
                  <c:v>0.0002</c:v>
                </c:pt>
                <c:pt idx="11039">
                  <c:v>0.000199</c:v>
                </c:pt>
                <c:pt idx="11040">
                  <c:v>0.000199</c:v>
                </c:pt>
                <c:pt idx="11041">
                  <c:v>0.0002</c:v>
                </c:pt>
                <c:pt idx="11042">
                  <c:v>0.000198</c:v>
                </c:pt>
                <c:pt idx="11043">
                  <c:v>0.000198</c:v>
                </c:pt>
                <c:pt idx="11044">
                  <c:v>0.000199</c:v>
                </c:pt>
                <c:pt idx="11045">
                  <c:v>0.000198</c:v>
                </c:pt>
                <c:pt idx="11046">
                  <c:v>0.000198</c:v>
                </c:pt>
                <c:pt idx="11047">
                  <c:v>0.000199</c:v>
                </c:pt>
                <c:pt idx="11048">
                  <c:v>0.000198</c:v>
                </c:pt>
                <c:pt idx="11049">
                  <c:v>0.000199</c:v>
                </c:pt>
                <c:pt idx="11050">
                  <c:v>0.000199</c:v>
                </c:pt>
                <c:pt idx="11051">
                  <c:v>0.000198</c:v>
                </c:pt>
                <c:pt idx="11052">
                  <c:v>0.000194</c:v>
                </c:pt>
                <c:pt idx="11053">
                  <c:v>0.000199</c:v>
                </c:pt>
                <c:pt idx="11054">
                  <c:v>0.000202</c:v>
                </c:pt>
                <c:pt idx="11055">
                  <c:v>0.000199</c:v>
                </c:pt>
                <c:pt idx="11056">
                  <c:v>0.000201</c:v>
                </c:pt>
                <c:pt idx="11057">
                  <c:v>0.000199</c:v>
                </c:pt>
                <c:pt idx="11058">
                  <c:v>0.0002</c:v>
                </c:pt>
                <c:pt idx="11059">
                  <c:v>0.000199</c:v>
                </c:pt>
                <c:pt idx="11060">
                  <c:v>0.000199</c:v>
                </c:pt>
                <c:pt idx="11061">
                  <c:v>0.0002</c:v>
                </c:pt>
                <c:pt idx="11062">
                  <c:v>0.000199</c:v>
                </c:pt>
                <c:pt idx="11063">
                  <c:v>0.000199</c:v>
                </c:pt>
                <c:pt idx="11064">
                  <c:v>0.0002</c:v>
                </c:pt>
                <c:pt idx="11065">
                  <c:v>0.000198</c:v>
                </c:pt>
                <c:pt idx="11066">
                  <c:v>0.000199</c:v>
                </c:pt>
                <c:pt idx="11067">
                  <c:v>0.000201</c:v>
                </c:pt>
                <c:pt idx="11068">
                  <c:v>0.0002</c:v>
                </c:pt>
                <c:pt idx="11069">
                  <c:v>0.000203</c:v>
                </c:pt>
                <c:pt idx="11070">
                  <c:v>0.000199</c:v>
                </c:pt>
                <c:pt idx="11071">
                  <c:v>0.0002</c:v>
                </c:pt>
                <c:pt idx="11072">
                  <c:v>0.0002</c:v>
                </c:pt>
                <c:pt idx="11073">
                  <c:v>0.000199</c:v>
                </c:pt>
                <c:pt idx="11074">
                  <c:v>0.000198</c:v>
                </c:pt>
                <c:pt idx="11075">
                  <c:v>0.000198</c:v>
                </c:pt>
                <c:pt idx="11076">
                  <c:v>0.000199</c:v>
                </c:pt>
                <c:pt idx="11077">
                  <c:v>0.000199</c:v>
                </c:pt>
                <c:pt idx="11078">
                  <c:v>0.000199</c:v>
                </c:pt>
                <c:pt idx="11079">
                  <c:v>0.000201</c:v>
                </c:pt>
                <c:pt idx="11080">
                  <c:v>0.000198</c:v>
                </c:pt>
                <c:pt idx="11081">
                  <c:v>0.000201</c:v>
                </c:pt>
                <c:pt idx="11082">
                  <c:v>0.000202</c:v>
                </c:pt>
                <c:pt idx="11083">
                  <c:v>0.000198</c:v>
                </c:pt>
                <c:pt idx="11084">
                  <c:v>0.000194</c:v>
                </c:pt>
                <c:pt idx="11085">
                  <c:v>0.000199</c:v>
                </c:pt>
                <c:pt idx="11086">
                  <c:v>0.0002</c:v>
                </c:pt>
                <c:pt idx="11087">
                  <c:v>0.000199</c:v>
                </c:pt>
                <c:pt idx="11088">
                  <c:v>0.000198</c:v>
                </c:pt>
                <c:pt idx="11089">
                  <c:v>0.0002</c:v>
                </c:pt>
                <c:pt idx="11090">
                  <c:v>0.0002</c:v>
                </c:pt>
                <c:pt idx="11091">
                  <c:v>0.0002</c:v>
                </c:pt>
                <c:pt idx="11092">
                  <c:v>0.000199</c:v>
                </c:pt>
                <c:pt idx="11093">
                  <c:v>0.000198</c:v>
                </c:pt>
                <c:pt idx="11094">
                  <c:v>0.000199</c:v>
                </c:pt>
                <c:pt idx="11095">
                  <c:v>0.000199</c:v>
                </c:pt>
                <c:pt idx="11096">
                  <c:v>0.000198</c:v>
                </c:pt>
                <c:pt idx="11097">
                  <c:v>0.0002</c:v>
                </c:pt>
                <c:pt idx="11098">
                  <c:v>0.0002</c:v>
                </c:pt>
                <c:pt idx="11099">
                  <c:v>0.000202</c:v>
                </c:pt>
                <c:pt idx="11100">
                  <c:v>0.000199</c:v>
                </c:pt>
                <c:pt idx="11101">
                  <c:v>0.000204</c:v>
                </c:pt>
                <c:pt idx="11102">
                  <c:v>0.000199</c:v>
                </c:pt>
                <c:pt idx="11103">
                  <c:v>0.000199</c:v>
                </c:pt>
                <c:pt idx="11104">
                  <c:v>0.000199</c:v>
                </c:pt>
                <c:pt idx="11105">
                  <c:v>0.0002</c:v>
                </c:pt>
                <c:pt idx="11106">
                  <c:v>0.000199</c:v>
                </c:pt>
                <c:pt idx="11107">
                  <c:v>0.000198</c:v>
                </c:pt>
                <c:pt idx="11108">
                  <c:v>0.000199</c:v>
                </c:pt>
                <c:pt idx="11109">
                  <c:v>0.0002</c:v>
                </c:pt>
                <c:pt idx="11110">
                  <c:v>0.0002</c:v>
                </c:pt>
                <c:pt idx="11111">
                  <c:v>0.000198</c:v>
                </c:pt>
                <c:pt idx="11112">
                  <c:v>0.000202</c:v>
                </c:pt>
                <c:pt idx="11113">
                  <c:v>0.000199</c:v>
                </c:pt>
                <c:pt idx="11114">
                  <c:v>0.0002</c:v>
                </c:pt>
                <c:pt idx="11115">
                  <c:v>0.0002</c:v>
                </c:pt>
                <c:pt idx="11116">
                  <c:v>0.000192</c:v>
                </c:pt>
                <c:pt idx="11117">
                  <c:v>0.000199</c:v>
                </c:pt>
                <c:pt idx="11118">
                  <c:v>0.000201</c:v>
                </c:pt>
                <c:pt idx="11119">
                  <c:v>0.000199</c:v>
                </c:pt>
                <c:pt idx="11120">
                  <c:v>0.000198</c:v>
                </c:pt>
                <c:pt idx="11121">
                  <c:v>0.000198</c:v>
                </c:pt>
                <c:pt idx="11122">
                  <c:v>0.000199</c:v>
                </c:pt>
                <c:pt idx="11123">
                  <c:v>0.000199</c:v>
                </c:pt>
                <c:pt idx="11124">
                  <c:v>0.000199</c:v>
                </c:pt>
                <c:pt idx="11125">
                  <c:v>0.000202</c:v>
                </c:pt>
                <c:pt idx="11126">
                  <c:v>0.000199</c:v>
                </c:pt>
                <c:pt idx="11127">
                  <c:v>0.000202</c:v>
                </c:pt>
                <c:pt idx="11128">
                  <c:v>0.000199</c:v>
                </c:pt>
                <c:pt idx="11129">
                  <c:v>0.000202</c:v>
                </c:pt>
                <c:pt idx="11130">
                  <c:v>0.0002</c:v>
                </c:pt>
                <c:pt idx="11131">
                  <c:v>0.000201</c:v>
                </c:pt>
                <c:pt idx="11132">
                  <c:v>0.000198</c:v>
                </c:pt>
                <c:pt idx="11133">
                  <c:v>0.000199</c:v>
                </c:pt>
                <c:pt idx="11134">
                  <c:v>0.000199</c:v>
                </c:pt>
                <c:pt idx="11135">
                  <c:v>0.000199</c:v>
                </c:pt>
                <c:pt idx="11136">
                  <c:v>0.0002</c:v>
                </c:pt>
                <c:pt idx="11137">
                  <c:v>0.000198</c:v>
                </c:pt>
                <c:pt idx="11138">
                  <c:v>0.000201</c:v>
                </c:pt>
                <c:pt idx="11139">
                  <c:v>0.000199</c:v>
                </c:pt>
                <c:pt idx="11140">
                  <c:v>0.000202</c:v>
                </c:pt>
                <c:pt idx="11141">
                  <c:v>0.000199</c:v>
                </c:pt>
                <c:pt idx="11142">
                  <c:v>0.000201</c:v>
                </c:pt>
                <c:pt idx="11143">
                  <c:v>0.000199</c:v>
                </c:pt>
                <c:pt idx="11144">
                  <c:v>0.000199</c:v>
                </c:pt>
                <c:pt idx="11145">
                  <c:v>0.000199</c:v>
                </c:pt>
                <c:pt idx="11146">
                  <c:v>0.000199</c:v>
                </c:pt>
                <c:pt idx="11147">
                  <c:v>0.000201</c:v>
                </c:pt>
                <c:pt idx="11148">
                  <c:v>0.000192</c:v>
                </c:pt>
                <c:pt idx="11149">
                  <c:v>0.0002</c:v>
                </c:pt>
                <c:pt idx="11150">
                  <c:v>0.000199</c:v>
                </c:pt>
                <c:pt idx="11151">
                  <c:v>0.000201</c:v>
                </c:pt>
                <c:pt idx="11152">
                  <c:v>0.000199</c:v>
                </c:pt>
                <c:pt idx="11153">
                  <c:v>0.000202</c:v>
                </c:pt>
                <c:pt idx="11154">
                  <c:v>0.000198</c:v>
                </c:pt>
                <c:pt idx="11155">
                  <c:v>0.000201</c:v>
                </c:pt>
                <c:pt idx="11156">
                  <c:v>0.000199</c:v>
                </c:pt>
                <c:pt idx="11157">
                  <c:v>0.000198</c:v>
                </c:pt>
                <c:pt idx="11158">
                  <c:v>0.000199</c:v>
                </c:pt>
                <c:pt idx="11159">
                  <c:v>0.000199</c:v>
                </c:pt>
                <c:pt idx="11160">
                  <c:v>0.000199</c:v>
                </c:pt>
                <c:pt idx="11161">
                  <c:v>0.000198</c:v>
                </c:pt>
                <c:pt idx="11162">
                  <c:v>0.000201</c:v>
                </c:pt>
                <c:pt idx="11163">
                  <c:v>0.0002</c:v>
                </c:pt>
                <c:pt idx="11164">
                  <c:v>0.000199</c:v>
                </c:pt>
                <c:pt idx="11165">
                  <c:v>0.000201</c:v>
                </c:pt>
                <c:pt idx="11166">
                  <c:v>0.0002</c:v>
                </c:pt>
                <c:pt idx="11167">
                  <c:v>0.000198</c:v>
                </c:pt>
                <c:pt idx="11168">
                  <c:v>0.000202</c:v>
                </c:pt>
                <c:pt idx="11169">
                  <c:v>0.000199</c:v>
                </c:pt>
                <c:pt idx="11170">
                  <c:v>0.000203</c:v>
                </c:pt>
                <c:pt idx="11171">
                  <c:v>0.0002</c:v>
                </c:pt>
                <c:pt idx="11172">
                  <c:v>0.0002</c:v>
                </c:pt>
                <c:pt idx="11173">
                  <c:v>0.000199</c:v>
                </c:pt>
                <c:pt idx="11174">
                  <c:v>0.0002</c:v>
                </c:pt>
                <c:pt idx="11175">
                  <c:v>0.0002</c:v>
                </c:pt>
                <c:pt idx="11176">
                  <c:v>0.0002</c:v>
                </c:pt>
                <c:pt idx="11177">
                  <c:v>0.0002</c:v>
                </c:pt>
                <c:pt idx="11178">
                  <c:v>0.0002</c:v>
                </c:pt>
                <c:pt idx="11179">
                  <c:v>0.000202</c:v>
                </c:pt>
                <c:pt idx="11180">
                  <c:v>0.000193</c:v>
                </c:pt>
                <c:pt idx="11181">
                  <c:v>0.000201</c:v>
                </c:pt>
                <c:pt idx="11182">
                  <c:v>0.0002</c:v>
                </c:pt>
                <c:pt idx="11183">
                  <c:v>0.000201</c:v>
                </c:pt>
                <c:pt idx="11184">
                  <c:v>0.0002</c:v>
                </c:pt>
                <c:pt idx="11185">
                  <c:v>0.0002</c:v>
                </c:pt>
                <c:pt idx="11186">
                  <c:v>0.000199</c:v>
                </c:pt>
                <c:pt idx="11187">
                  <c:v>0.0002</c:v>
                </c:pt>
                <c:pt idx="11188">
                  <c:v>0.000199</c:v>
                </c:pt>
                <c:pt idx="11189">
                  <c:v>0.000198</c:v>
                </c:pt>
                <c:pt idx="11190">
                  <c:v>0.000199</c:v>
                </c:pt>
                <c:pt idx="11191">
                  <c:v>0.000199</c:v>
                </c:pt>
                <c:pt idx="11192">
                  <c:v>0.000198</c:v>
                </c:pt>
                <c:pt idx="11193">
                  <c:v>0.000197</c:v>
                </c:pt>
                <c:pt idx="11194">
                  <c:v>0.000202</c:v>
                </c:pt>
                <c:pt idx="11195">
                  <c:v>0.000198</c:v>
                </c:pt>
                <c:pt idx="11196">
                  <c:v>0.000203</c:v>
                </c:pt>
                <c:pt idx="11197">
                  <c:v>0.000199</c:v>
                </c:pt>
                <c:pt idx="11198">
                  <c:v>0.000202</c:v>
                </c:pt>
                <c:pt idx="11199">
                  <c:v>0.000199</c:v>
                </c:pt>
                <c:pt idx="11200">
                  <c:v>0.000198</c:v>
                </c:pt>
                <c:pt idx="11201">
                  <c:v>0.000199</c:v>
                </c:pt>
                <c:pt idx="11202">
                  <c:v>0.000199</c:v>
                </c:pt>
                <c:pt idx="11203">
                  <c:v>0.000198</c:v>
                </c:pt>
                <c:pt idx="11204">
                  <c:v>0.000201</c:v>
                </c:pt>
                <c:pt idx="11205">
                  <c:v>0.0002</c:v>
                </c:pt>
                <c:pt idx="11206">
                  <c:v>0.000199</c:v>
                </c:pt>
                <c:pt idx="11207">
                  <c:v>0.000199</c:v>
                </c:pt>
                <c:pt idx="11208">
                  <c:v>0.000198</c:v>
                </c:pt>
                <c:pt idx="11209">
                  <c:v>0.0002</c:v>
                </c:pt>
                <c:pt idx="11210">
                  <c:v>0.000199</c:v>
                </c:pt>
                <c:pt idx="11211">
                  <c:v>0.0002</c:v>
                </c:pt>
                <c:pt idx="11212">
                  <c:v>0.000192</c:v>
                </c:pt>
                <c:pt idx="11213">
                  <c:v>0.000199</c:v>
                </c:pt>
                <c:pt idx="11214">
                  <c:v>0.0002</c:v>
                </c:pt>
                <c:pt idx="11215">
                  <c:v>0.0002</c:v>
                </c:pt>
                <c:pt idx="11216">
                  <c:v>0.000198</c:v>
                </c:pt>
                <c:pt idx="11217">
                  <c:v>0.0002</c:v>
                </c:pt>
                <c:pt idx="11218">
                  <c:v>0.0002</c:v>
                </c:pt>
                <c:pt idx="11219">
                  <c:v>0.000199</c:v>
                </c:pt>
                <c:pt idx="11220">
                  <c:v>0.000199</c:v>
                </c:pt>
                <c:pt idx="11221">
                  <c:v>0.000199</c:v>
                </c:pt>
                <c:pt idx="11222">
                  <c:v>0.000199</c:v>
                </c:pt>
                <c:pt idx="11223">
                  <c:v>0.000199</c:v>
                </c:pt>
                <c:pt idx="11224">
                  <c:v>0.000201</c:v>
                </c:pt>
                <c:pt idx="11225">
                  <c:v>0.000199</c:v>
                </c:pt>
                <c:pt idx="11226">
                  <c:v>0.000202</c:v>
                </c:pt>
                <c:pt idx="11227">
                  <c:v>0.000198</c:v>
                </c:pt>
                <c:pt idx="11228">
                  <c:v>0.0002</c:v>
                </c:pt>
                <c:pt idx="11229">
                  <c:v>0.000199</c:v>
                </c:pt>
                <c:pt idx="11230">
                  <c:v>0.000198</c:v>
                </c:pt>
                <c:pt idx="11231">
                  <c:v>0.000199</c:v>
                </c:pt>
                <c:pt idx="11232">
                  <c:v>0.0002</c:v>
                </c:pt>
                <c:pt idx="11233">
                  <c:v>0.000199</c:v>
                </c:pt>
                <c:pt idx="11234">
                  <c:v>0.0002</c:v>
                </c:pt>
                <c:pt idx="11235">
                  <c:v>0.0002</c:v>
                </c:pt>
                <c:pt idx="11236">
                  <c:v>0.000199</c:v>
                </c:pt>
                <c:pt idx="11237">
                  <c:v>0.000201</c:v>
                </c:pt>
                <c:pt idx="11238">
                  <c:v>0.000198</c:v>
                </c:pt>
                <c:pt idx="11239">
                  <c:v>0.000202</c:v>
                </c:pt>
                <c:pt idx="11240">
                  <c:v>0.000199</c:v>
                </c:pt>
                <c:pt idx="11241">
                  <c:v>0.000203</c:v>
                </c:pt>
                <c:pt idx="11242">
                  <c:v>0.000198</c:v>
                </c:pt>
                <c:pt idx="11243">
                  <c:v>0.000199</c:v>
                </c:pt>
                <c:pt idx="11244">
                  <c:v>0.000192</c:v>
                </c:pt>
                <c:pt idx="11245">
                  <c:v>0.000199</c:v>
                </c:pt>
                <c:pt idx="11246">
                  <c:v>0.0002</c:v>
                </c:pt>
                <c:pt idx="11247">
                  <c:v>0.000198</c:v>
                </c:pt>
                <c:pt idx="11248">
                  <c:v>0.0002</c:v>
                </c:pt>
                <c:pt idx="11249">
                  <c:v>0.000199</c:v>
                </c:pt>
                <c:pt idx="11250">
                  <c:v>0.0002</c:v>
                </c:pt>
                <c:pt idx="11251">
                  <c:v>0.0002</c:v>
                </c:pt>
                <c:pt idx="11252">
                  <c:v>0.0002</c:v>
                </c:pt>
                <c:pt idx="11253">
                  <c:v>0.000198</c:v>
                </c:pt>
                <c:pt idx="11254">
                  <c:v>0.000201</c:v>
                </c:pt>
                <c:pt idx="11255">
                  <c:v>0.000199</c:v>
                </c:pt>
                <c:pt idx="11256">
                  <c:v>0.0002</c:v>
                </c:pt>
                <c:pt idx="11257">
                  <c:v>0.0002</c:v>
                </c:pt>
                <c:pt idx="11258">
                  <c:v>0.000199</c:v>
                </c:pt>
                <c:pt idx="11259">
                  <c:v>0.000199</c:v>
                </c:pt>
                <c:pt idx="11260">
                  <c:v>0.000201</c:v>
                </c:pt>
                <c:pt idx="11261">
                  <c:v>0.000199</c:v>
                </c:pt>
                <c:pt idx="11262">
                  <c:v>0.000199</c:v>
                </c:pt>
                <c:pt idx="11263">
                  <c:v>0.000198</c:v>
                </c:pt>
                <c:pt idx="11264">
                  <c:v>0.000199</c:v>
                </c:pt>
                <c:pt idx="11265">
                  <c:v>0.000201</c:v>
                </c:pt>
                <c:pt idx="11266">
                  <c:v>0.000199</c:v>
                </c:pt>
                <c:pt idx="11267">
                  <c:v>0.000202</c:v>
                </c:pt>
                <c:pt idx="11268">
                  <c:v>0.000198</c:v>
                </c:pt>
                <c:pt idx="11269">
                  <c:v>0.000199</c:v>
                </c:pt>
                <c:pt idx="11270">
                  <c:v>0.000201</c:v>
                </c:pt>
                <c:pt idx="11271">
                  <c:v>0.0002</c:v>
                </c:pt>
                <c:pt idx="11272">
                  <c:v>0.000202</c:v>
                </c:pt>
                <c:pt idx="11273">
                  <c:v>0.0002</c:v>
                </c:pt>
                <c:pt idx="11274">
                  <c:v>0.000201</c:v>
                </c:pt>
                <c:pt idx="11275">
                  <c:v>0.0002</c:v>
                </c:pt>
                <c:pt idx="11276">
                  <c:v>0.000192</c:v>
                </c:pt>
                <c:pt idx="11277">
                  <c:v>0.0002</c:v>
                </c:pt>
                <c:pt idx="11278">
                  <c:v>0.000199</c:v>
                </c:pt>
                <c:pt idx="11279">
                  <c:v>0.000199</c:v>
                </c:pt>
                <c:pt idx="11280">
                  <c:v>0.000201</c:v>
                </c:pt>
                <c:pt idx="11281">
                  <c:v>0.000199</c:v>
                </c:pt>
                <c:pt idx="11282">
                  <c:v>0.000199</c:v>
                </c:pt>
                <c:pt idx="11283">
                  <c:v>0.000202</c:v>
                </c:pt>
                <c:pt idx="11284">
                  <c:v>0.000199</c:v>
                </c:pt>
                <c:pt idx="11285">
                  <c:v>0.000201</c:v>
                </c:pt>
                <c:pt idx="11286">
                  <c:v>0.000198</c:v>
                </c:pt>
                <c:pt idx="11287">
                  <c:v>0.0002</c:v>
                </c:pt>
                <c:pt idx="11288">
                  <c:v>0.000199</c:v>
                </c:pt>
                <c:pt idx="11289">
                  <c:v>0.000199</c:v>
                </c:pt>
                <c:pt idx="11290">
                  <c:v>0.000199</c:v>
                </c:pt>
                <c:pt idx="11291">
                  <c:v>0.0002</c:v>
                </c:pt>
                <c:pt idx="11292">
                  <c:v>0.0002</c:v>
                </c:pt>
                <c:pt idx="11293">
                  <c:v>0.0002</c:v>
                </c:pt>
                <c:pt idx="11294">
                  <c:v>0.000199</c:v>
                </c:pt>
                <c:pt idx="11295">
                  <c:v>0.000198</c:v>
                </c:pt>
                <c:pt idx="11296">
                  <c:v>0.000202</c:v>
                </c:pt>
                <c:pt idx="11297">
                  <c:v>0.000199</c:v>
                </c:pt>
                <c:pt idx="11298">
                  <c:v>0.000201</c:v>
                </c:pt>
                <c:pt idx="11299">
                  <c:v>0.0002</c:v>
                </c:pt>
                <c:pt idx="11300">
                  <c:v>0.0002</c:v>
                </c:pt>
                <c:pt idx="11301">
                  <c:v>0.0002</c:v>
                </c:pt>
                <c:pt idx="11302">
                  <c:v>0.0002</c:v>
                </c:pt>
                <c:pt idx="11303">
                  <c:v>0.0002</c:v>
                </c:pt>
                <c:pt idx="11304">
                  <c:v>0.000201</c:v>
                </c:pt>
                <c:pt idx="11305">
                  <c:v>0.000199</c:v>
                </c:pt>
                <c:pt idx="11306">
                  <c:v>0.0002</c:v>
                </c:pt>
                <c:pt idx="11307">
                  <c:v>0.000199</c:v>
                </c:pt>
                <c:pt idx="11308">
                  <c:v>0.000193</c:v>
                </c:pt>
                <c:pt idx="11309">
                  <c:v>0.000201</c:v>
                </c:pt>
                <c:pt idx="11310">
                  <c:v>0.0002</c:v>
                </c:pt>
                <c:pt idx="11311">
                  <c:v>0.000202</c:v>
                </c:pt>
                <c:pt idx="11312">
                  <c:v>0.000199</c:v>
                </c:pt>
                <c:pt idx="11313">
                  <c:v>0.000202</c:v>
                </c:pt>
                <c:pt idx="11314">
                  <c:v>0.000201</c:v>
                </c:pt>
                <c:pt idx="11315">
                  <c:v>0.000199</c:v>
                </c:pt>
                <c:pt idx="11316">
                  <c:v>0.000199</c:v>
                </c:pt>
                <c:pt idx="11317">
                  <c:v>0.0002</c:v>
                </c:pt>
                <c:pt idx="11318">
                  <c:v>0.000198</c:v>
                </c:pt>
                <c:pt idx="11319">
                  <c:v>0.000199</c:v>
                </c:pt>
                <c:pt idx="11320">
                  <c:v>0.000199</c:v>
                </c:pt>
                <c:pt idx="11321">
                  <c:v>0.000199</c:v>
                </c:pt>
                <c:pt idx="11322">
                  <c:v>0.0002</c:v>
                </c:pt>
                <c:pt idx="11323">
                  <c:v>0.0002</c:v>
                </c:pt>
                <c:pt idx="11324">
                  <c:v>0.000203</c:v>
                </c:pt>
                <c:pt idx="11325">
                  <c:v>0.000199</c:v>
                </c:pt>
                <c:pt idx="11326">
                  <c:v>0.000202</c:v>
                </c:pt>
                <c:pt idx="11327">
                  <c:v>0.0002</c:v>
                </c:pt>
                <c:pt idx="11328">
                  <c:v>0.000198</c:v>
                </c:pt>
                <c:pt idx="11329">
                  <c:v>0.000199</c:v>
                </c:pt>
                <c:pt idx="11330">
                  <c:v>0.000199</c:v>
                </c:pt>
                <c:pt idx="11331">
                  <c:v>0.000199</c:v>
                </c:pt>
                <c:pt idx="11332">
                  <c:v>0.0002</c:v>
                </c:pt>
                <c:pt idx="11333">
                  <c:v>0.000199</c:v>
                </c:pt>
                <c:pt idx="11334">
                  <c:v>0.000199</c:v>
                </c:pt>
                <c:pt idx="11335">
                  <c:v>0.000199</c:v>
                </c:pt>
                <c:pt idx="11336">
                  <c:v>0.0002</c:v>
                </c:pt>
                <c:pt idx="11337">
                  <c:v>0.000202</c:v>
                </c:pt>
                <c:pt idx="11338">
                  <c:v>0.0002</c:v>
                </c:pt>
                <c:pt idx="11339">
                  <c:v>0.000202</c:v>
                </c:pt>
                <c:pt idx="11340">
                  <c:v>0.000193</c:v>
                </c:pt>
                <c:pt idx="11341">
                  <c:v>0.000201</c:v>
                </c:pt>
                <c:pt idx="11342">
                  <c:v>0.0002</c:v>
                </c:pt>
                <c:pt idx="11343">
                  <c:v>0.0002</c:v>
                </c:pt>
                <c:pt idx="11344">
                  <c:v>0.000198</c:v>
                </c:pt>
                <c:pt idx="11345">
                  <c:v>0.0002</c:v>
                </c:pt>
                <c:pt idx="11346">
                  <c:v>0.000199</c:v>
                </c:pt>
                <c:pt idx="11347">
                  <c:v>0.0002</c:v>
                </c:pt>
                <c:pt idx="11348">
                  <c:v>0.000198</c:v>
                </c:pt>
                <c:pt idx="11349">
                  <c:v>0.0002</c:v>
                </c:pt>
                <c:pt idx="11350">
                  <c:v>0.000199</c:v>
                </c:pt>
                <c:pt idx="11351">
                  <c:v>0.000199</c:v>
                </c:pt>
                <c:pt idx="11352">
                  <c:v>0.000203</c:v>
                </c:pt>
                <c:pt idx="11353">
                  <c:v>0.000199</c:v>
                </c:pt>
                <c:pt idx="11354">
                  <c:v>0.000201</c:v>
                </c:pt>
                <c:pt idx="11355">
                  <c:v>0.000199</c:v>
                </c:pt>
                <c:pt idx="11356">
                  <c:v>0.000201</c:v>
                </c:pt>
                <c:pt idx="11357">
                  <c:v>0.000199</c:v>
                </c:pt>
                <c:pt idx="11358">
                  <c:v>0.000199</c:v>
                </c:pt>
                <c:pt idx="11359">
                  <c:v>0.0002</c:v>
                </c:pt>
                <c:pt idx="11360">
                  <c:v>0.0002</c:v>
                </c:pt>
                <c:pt idx="11361">
                  <c:v>0.000197</c:v>
                </c:pt>
                <c:pt idx="11362">
                  <c:v>0.000199</c:v>
                </c:pt>
                <c:pt idx="11363">
                  <c:v>0.0002</c:v>
                </c:pt>
                <c:pt idx="11364">
                  <c:v>0.000198</c:v>
                </c:pt>
                <c:pt idx="11365">
                  <c:v>0.000202</c:v>
                </c:pt>
                <c:pt idx="11366">
                  <c:v>0.000198</c:v>
                </c:pt>
                <c:pt idx="11367">
                  <c:v>0.000202</c:v>
                </c:pt>
                <c:pt idx="11368">
                  <c:v>0.000199</c:v>
                </c:pt>
                <c:pt idx="11369">
                  <c:v>0.0002</c:v>
                </c:pt>
                <c:pt idx="11370">
                  <c:v>0.000199</c:v>
                </c:pt>
                <c:pt idx="11371">
                  <c:v>0.000201</c:v>
                </c:pt>
                <c:pt idx="11372">
                  <c:v>0.000191</c:v>
                </c:pt>
                <c:pt idx="11373">
                  <c:v>0.000199</c:v>
                </c:pt>
                <c:pt idx="11374">
                  <c:v>0.000199</c:v>
                </c:pt>
                <c:pt idx="11375">
                  <c:v>0.000199</c:v>
                </c:pt>
                <c:pt idx="11376">
                  <c:v>0.0002</c:v>
                </c:pt>
                <c:pt idx="11377">
                  <c:v>0.000199</c:v>
                </c:pt>
                <c:pt idx="11378">
                  <c:v>0.000203</c:v>
                </c:pt>
                <c:pt idx="11379">
                  <c:v>0.000199</c:v>
                </c:pt>
                <c:pt idx="11380">
                  <c:v>0.000201</c:v>
                </c:pt>
                <c:pt idx="11381">
                  <c:v>0.000199</c:v>
                </c:pt>
                <c:pt idx="11382">
                  <c:v>0.000201</c:v>
                </c:pt>
                <c:pt idx="11383">
                  <c:v>0.000199</c:v>
                </c:pt>
                <c:pt idx="11384">
                  <c:v>0.000199</c:v>
                </c:pt>
                <c:pt idx="11385">
                  <c:v>0.0002</c:v>
                </c:pt>
                <c:pt idx="11386">
                  <c:v>0.000199</c:v>
                </c:pt>
                <c:pt idx="11387">
                  <c:v>0.000199</c:v>
                </c:pt>
                <c:pt idx="11388">
                  <c:v>0.000201</c:v>
                </c:pt>
                <c:pt idx="11389">
                  <c:v>0.0002</c:v>
                </c:pt>
                <c:pt idx="11390">
                  <c:v>0.0002</c:v>
                </c:pt>
                <c:pt idx="11391">
                  <c:v>0.0002</c:v>
                </c:pt>
                <c:pt idx="11392">
                  <c:v>0.000199</c:v>
                </c:pt>
                <c:pt idx="11393">
                  <c:v>0.000201</c:v>
                </c:pt>
                <c:pt idx="11394">
                  <c:v>0.000199</c:v>
                </c:pt>
                <c:pt idx="11395">
                  <c:v>0.000209</c:v>
                </c:pt>
                <c:pt idx="11396">
                  <c:v>0.000199</c:v>
                </c:pt>
                <c:pt idx="11397">
                  <c:v>0.000198</c:v>
                </c:pt>
                <c:pt idx="11398">
                  <c:v>0.000199</c:v>
                </c:pt>
                <c:pt idx="11399">
                  <c:v>0.000199</c:v>
                </c:pt>
                <c:pt idx="11400">
                  <c:v>0.0002</c:v>
                </c:pt>
                <c:pt idx="11401">
                  <c:v>0.000199</c:v>
                </c:pt>
                <c:pt idx="11402">
                  <c:v>0.0002</c:v>
                </c:pt>
                <c:pt idx="11403">
                  <c:v>0.0002</c:v>
                </c:pt>
                <c:pt idx="11404">
                  <c:v>0.000191</c:v>
                </c:pt>
                <c:pt idx="11405">
                  <c:v>0.000199</c:v>
                </c:pt>
                <c:pt idx="11406">
                  <c:v>0.000204</c:v>
                </c:pt>
                <c:pt idx="11407">
                  <c:v>0.000199</c:v>
                </c:pt>
                <c:pt idx="11408">
                  <c:v>0.000202</c:v>
                </c:pt>
                <c:pt idx="11409">
                  <c:v>0.0002</c:v>
                </c:pt>
                <c:pt idx="11410">
                  <c:v>0.000199</c:v>
                </c:pt>
                <c:pt idx="11411">
                  <c:v>0.000199</c:v>
                </c:pt>
                <c:pt idx="11412">
                  <c:v>0.000199</c:v>
                </c:pt>
                <c:pt idx="11413">
                  <c:v>0.000199</c:v>
                </c:pt>
                <c:pt idx="11414">
                  <c:v>0.000199</c:v>
                </c:pt>
                <c:pt idx="11415">
                  <c:v>0.0002</c:v>
                </c:pt>
                <c:pt idx="11416">
                  <c:v>0.000198</c:v>
                </c:pt>
                <c:pt idx="11417">
                  <c:v>0.000199</c:v>
                </c:pt>
                <c:pt idx="11418">
                  <c:v>0.000199</c:v>
                </c:pt>
                <c:pt idx="11419">
                  <c:v>0.000202</c:v>
                </c:pt>
                <c:pt idx="11420">
                  <c:v>0.0002</c:v>
                </c:pt>
                <c:pt idx="11421">
                  <c:v>0.000202</c:v>
                </c:pt>
                <c:pt idx="11422">
                  <c:v>0.000199</c:v>
                </c:pt>
                <c:pt idx="11423">
                  <c:v>0.000202</c:v>
                </c:pt>
                <c:pt idx="11424">
                  <c:v>0.0002</c:v>
                </c:pt>
                <c:pt idx="11425">
                  <c:v>0.000199</c:v>
                </c:pt>
                <c:pt idx="11426">
                  <c:v>0.0002</c:v>
                </c:pt>
                <c:pt idx="11427">
                  <c:v>0.000199</c:v>
                </c:pt>
                <c:pt idx="11428">
                  <c:v>0.0002</c:v>
                </c:pt>
                <c:pt idx="11429">
                  <c:v>0.0002</c:v>
                </c:pt>
                <c:pt idx="11430">
                  <c:v>0.000199</c:v>
                </c:pt>
                <c:pt idx="11431">
                  <c:v>0.0002</c:v>
                </c:pt>
                <c:pt idx="11432">
                  <c:v>0.000201</c:v>
                </c:pt>
                <c:pt idx="11433">
                  <c:v>0.0002</c:v>
                </c:pt>
                <c:pt idx="11434">
                  <c:v>0.000202</c:v>
                </c:pt>
                <c:pt idx="11435">
                  <c:v>0.000199</c:v>
                </c:pt>
                <c:pt idx="11436">
                  <c:v>0.000193</c:v>
                </c:pt>
                <c:pt idx="11437">
                  <c:v>0.000198</c:v>
                </c:pt>
                <c:pt idx="11438">
                  <c:v>0.0002</c:v>
                </c:pt>
                <c:pt idx="11439">
                  <c:v>0.000199</c:v>
                </c:pt>
                <c:pt idx="11440">
                  <c:v>0.0002</c:v>
                </c:pt>
                <c:pt idx="11441">
                  <c:v>0.0002</c:v>
                </c:pt>
                <c:pt idx="11442">
                  <c:v>0.0002</c:v>
                </c:pt>
                <c:pt idx="11443">
                  <c:v>0.0002</c:v>
                </c:pt>
                <c:pt idx="11444">
                  <c:v>0.0002</c:v>
                </c:pt>
                <c:pt idx="11445">
                  <c:v>0.0002</c:v>
                </c:pt>
                <c:pt idx="11446">
                  <c:v>0.000199</c:v>
                </c:pt>
                <c:pt idx="11447">
                  <c:v>0.000202</c:v>
                </c:pt>
                <c:pt idx="11448">
                  <c:v>0.000199</c:v>
                </c:pt>
                <c:pt idx="11449">
                  <c:v>0.000201</c:v>
                </c:pt>
                <c:pt idx="11450">
                  <c:v>0.000201</c:v>
                </c:pt>
                <c:pt idx="11451">
                  <c:v>0.000201</c:v>
                </c:pt>
                <c:pt idx="11452">
                  <c:v>0.0002</c:v>
                </c:pt>
                <c:pt idx="11453">
                  <c:v>0.000198</c:v>
                </c:pt>
                <c:pt idx="11454">
                  <c:v>0.000199</c:v>
                </c:pt>
                <c:pt idx="11455">
                  <c:v>0.000198</c:v>
                </c:pt>
                <c:pt idx="11456">
                  <c:v>0.000199</c:v>
                </c:pt>
                <c:pt idx="11457">
                  <c:v>0.000199</c:v>
                </c:pt>
                <c:pt idx="11458">
                  <c:v>0.000199</c:v>
                </c:pt>
                <c:pt idx="11459">
                  <c:v>0.000199</c:v>
                </c:pt>
                <c:pt idx="11460">
                  <c:v>0.0002</c:v>
                </c:pt>
                <c:pt idx="11461">
                  <c:v>0.0002</c:v>
                </c:pt>
                <c:pt idx="11462">
                  <c:v>0.000201</c:v>
                </c:pt>
                <c:pt idx="11463">
                  <c:v>0.000199</c:v>
                </c:pt>
                <c:pt idx="11464">
                  <c:v>0.000202</c:v>
                </c:pt>
                <c:pt idx="11465">
                  <c:v>0.000199</c:v>
                </c:pt>
                <c:pt idx="11466">
                  <c:v>0.000202</c:v>
                </c:pt>
                <c:pt idx="11467">
                  <c:v>0.000198</c:v>
                </c:pt>
                <c:pt idx="11468">
                  <c:v>0.000192</c:v>
                </c:pt>
                <c:pt idx="11469">
                  <c:v>0.000199</c:v>
                </c:pt>
                <c:pt idx="11470">
                  <c:v>0.000199</c:v>
                </c:pt>
                <c:pt idx="11471">
                  <c:v>0.000199</c:v>
                </c:pt>
                <c:pt idx="11472">
                  <c:v>0.000199</c:v>
                </c:pt>
                <c:pt idx="11473">
                  <c:v>0.000201</c:v>
                </c:pt>
                <c:pt idx="11474">
                  <c:v>0.0002</c:v>
                </c:pt>
                <c:pt idx="11475">
                  <c:v>0.000199</c:v>
                </c:pt>
                <c:pt idx="11476">
                  <c:v>0.000199</c:v>
                </c:pt>
                <c:pt idx="11477">
                  <c:v>0.000203</c:v>
                </c:pt>
                <c:pt idx="11478">
                  <c:v>0.000199</c:v>
                </c:pt>
                <c:pt idx="11479">
                  <c:v>0.0002</c:v>
                </c:pt>
                <c:pt idx="11480">
                  <c:v>0.0002</c:v>
                </c:pt>
                <c:pt idx="11481">
                  <c:v>0.0002</c:v>
                </c:pt>
                <c:pt idx="11482">
                  <c:v>0.000199</c:v>
                </c:pt>
                <c:pt idx="11483">
                  <c:v>0.0002</c:v>
                </c:pt>
                <c:pt idx="11484">
                  <c:v>0.000199</c:v>
                </c:pt>
                <c:pt idx="11485">
                  <c:v>0.0002</c:v>
                </c:pt>
                <c:pt idx="11486">
                  <c:v>0.0002</c:v>
                </c:pt>
                <c:pt idx="11487">
                  <c:v>0.0002</c:v>
                </c:pt>
                <c:pt idx="11488">
                  <c:v>0.000199</c:v>
                </c:pt>
                <c:pt idx="11489">
                  <c:v>0.000199</c:v>
                </c:pt>
                <c:pt idx="11490">
                  <c:v>0.000202</c:v>
                </c:pt>
                <c:pt idx="11491">
                  <c:v>0.000199</c:v>
                </c:pt>
                <c:pt idx="11492">
                  <c:v>0.000201</c:v>
                </c:pt>
                <c:pt idx="11493">
                  <c:v>0.000199</c:v>
                </c:pt>
                <c:pt idx="11494">
                  <c:v>0.000199</c:v>
                </c:pt>
                <c:pt idx="11495">
                  <c:v>0.0002</c:v>
                </c:pt>
                <c:pt idx="11496">
                  <c:v>0.0002</c:v>
                </c:pt>
                <c:pt idx="11497">
                  <c:v>0.000198</c:v>
                </c:pt>
                <c:pt idx="11498">
                  <c:v>0.0002</c:v>
                </c:pt>
                <c:pt idx="11499">
                  <c:v>0.000199</c:v>
                </c:pt>
                <c:pt idx="11500">
                  <c:v>0.000191</c:v>
                </c:pt>
                <c:pt idx="11501">
                  <c:v>0.000199</c:v>
                </c:pt>
                <c:pt idx="11502">
                  <c:v>0.0002</c:v>
                </c:pt>
                <c:pt idx="11503">
                  <c:v>0.000201</c:v>
                </c:pt>
                <c:pt idx="11504">
                  <c:v>0.000198</c:v>
                </c:pt>
                <c:pt idx="11505">
                  <c:v>0.0002</c:v>
                </c:pt>
                <c:pt idx="11506">
                  <c:v>0.000198</c:v>
                </c:pt>
                <c:pt idx="11507">
                  <c:v>0.000202</c:v>
                </c:pt>
                <c:pt idx="11508">
                  <c:v>0.000199</c:v>
                </c:pt>
                <c:pt idx="11509">
                  <c:v>0.0002</c:v>
                </c:pt>
                <c:pt idx="11510">
                  <c:v>0.0002</c:v>
                </c:pt>
                <c:pt idx="11511">
                  <c:v>0.000198</c:v>
                </c:pt>
                <c:pt idx="11512">
                  <c:v>0.0002</c:v>
                </c:pt>
                <c:pt idx="11513">
                  <c:v>0.000199</c:v>
                </c:pt>
                <c:pt idx="11514">
                  <c:v>0.000199</c:v>
                </c:pt>
                <c:pt idx="11515">
                  <c:v>0.0002</c:v>
                </c:pt>
                <c:pt idx="11516">
                  <c:v>0.0002</c:v>
                </c:pt>
                <c:pt idx="11517">
                  <c:v>0.000199</c:v>
                </c:pt>
                <c:pt idx="11518">
                  <c:v>0.000203</c:v>
                </c:pt>
                <c:pt idx="11519">
                  <c:v>0.000199</c:v>
                </c:pt>
                <c:pt idx="11520">
                  <c:v>0.000199</c:v>
                </c:pt>
                <c:pt idx="11521">
                  <c:v>0.000203</c:v>
                </c:pt>
                <c:pt idx="11522">
                  <c:v>0.0002</c:v>
                </c:pt>
                <c:pt idx="11523">
                  <c:v>0.000201</c:v>
                </c:pt>
                <c:pt idx="11524">
                  <c:v>0.0002</c:v>
                </c:pt>
                <c:pt idx="11525">
                  <c:v>0.000201</c:v>
                </c:pt>
                <c:pt idx="11526">
                  <c:v>0.000199</c:v>
                </c:pt>
                <c:pt idx="11527">
                  <c:v>0.000199</c:v>
                </c:pt>
                <c:pt idx="11528">
                  <c:v>0.000199</c:v>
                </c:pt>
                <c:pt idx="11529">
                  <c:v>0.000199</c:v>
                </c:pt>
                <c:pt idx="11530">
                  <c:v>0.000199</c:v>
                </c:pt>
                <c:pt idx="11531">
                  <c:v>0.0002</c:v>
                </c:pt>
                <c:pt idx="11532">
                  <c:v>0.000192</c:v>
                </c:pt>
                <c:pt idx="11533">
                  <c:v>0.000198</c:v>
                </c:pt>
                <c:pt idx="11534">
                  <c:v>0.000199</c:v>
                </c:pt>
                <c:pt idx="11535">
                  <c:v>0.000199</c:v>
                </c:pt>
                <c:pt idx="11536">
                  <c:v>0.0002</c:v>
                </c:pt>
                <c:pt idx="11537">
                  <c:v>0.000199</c:v>
                </c:pt>
                <c:pt idx="11538">
                  <c:v>0.000202</c:v>
                </c:pt>
                <c:pt idx="11539">
                  <c:v>0.0002</c:v>
                </c:pt>
                <c:pt idx="11540">
                  <c:v>0.000199</c:v>
                </c:pt>
                <c:pt idx="11541">
                  <c:v>0.0002</c:v>
                </c:pt>
                <c:pt idx="11542">
                  <c:v>0.0002</c:v>
                </c:pt>
                <c:pt idx="11543">
                  <c:v>0.000199</c:v>
                </c:pt>
                <c:pt idx="11544">
                  <c:v>0.000199</c:v>
                </c:pt>
                <c:pt idx="11545">
                  <c:v>0.000198</c:v>
                </c:pt>
                <c:pt idx="11546">
                  <c:v>0.000199</c:v>
                </c:pt>
                <c:pt idx="11547">
                  <c:v>0.000199</c:v>
                </c:pt>
                <c:pt idx="11548">
                  <c:v>0.0002</c:v>
                </c:pt>
                <c:pt idx="11549">
                  <c:v>0.000201</c:v>
                </c:pt>
                <c:pt idx="11550">
                  <c:v>0.0002</c:v>
                </c:pt>
                <c:pt idx="11551">
                  <c:v>0.000202</c:v>
                </c:pt>
                <c:pt idx="11552">
                  <c:v>0.0002</c:v>
                </c:pt>
                <c:pt idx="11553">
                  <c:v>0.000201</c:v>
                </c:pt>
                <c:pt idx="11554">
                  <c:v>0.000199</c:v>
                </c:pt>
                <c:pt idx="11555">
                  <c:v>0.0002</c:v>
                </c:pt>
                <c:pt idx="11556">
                  <c:v>0.0002</c:v>
                </c:pt>
                <c:pt idx="11557">
                  <c:v>0.0002</c:v>
                </c:pt>
                <c:pt idx="11558">
                  <c:v>0.0002</c:v>
                </c:pt>
                <c:pt idx="11559">
                  <c:v>0.000199</c:v>
                </c:pt>
                <c:pt idx="11560">
                  <c:v>0.0002</c:v>
                </c:pt>
                <c:pt idx="11561">
                  <c:v>0.000199</c:v>
                </c:pt>
                <c:pt idx="11562">
                  <c:v>0.000199</c:v>
                </c:pt>
                <c:pt idx="11563">
                  <c:v>0.000198</c:v>
                </c:pt>
                <c:pt idx="11564">
                  <c:v>0.000194</c:v>
                </c:pt>
                <c:pt idx="11565">
                  <c:v>0.000198</c:v>
                </c:pt>
                <c:pt idx="11566">
                  <c:v>0.000201</c:v>
                </c:pt>
                <c:pt idx="11567">
                  <c:v>0.000199</c:v>
                </c:pt>
                <c:pt idx="11568">
                  <c:v>0.0002</c:v>
                </c:pt>
                <c:pt idx="11569">
                  <c:v>0.000199</c:v>
                </c:pt>
                <c:pt idx="11570">
                  <c:v>0.000198</c:v>
                </c:pt>
                <c:pt idx="11571">
                  <c:v>0.0002</c:v>
                </c:pt>
                <c:pt idx="11572">
                  <c:v>0.000199</c:v>
                </c:pt>
                <c:pt idx="11573">
                  <c:v>0.0002</c:v>
                </c:pt>
                <c:pt idx="11574">
                  <c:v>0.000199</c:v>
                </c:pt>
                <c:pt idx="11575">
                  <c:v>0.000199</c:v>
                </c:pt>
                <c:pt idx="11576">
                  <c:v>0.0002</c:v>
                </c:pt>
                <c:pt idx="11577">
                  <c:v>0.000199</c:v>
                </c:pt>
                <c:pt idx="11578">
                  <c:v>0.0002</c:v>
                </c:pt>
                <c:pt idx="11579">
                  <c:v>0.000201</c:v>
                </c:pt>
                <c:pt idx="11580">
                  <c:v>0.000201</c:v>
                </c:pt>
                <c:pt idx="11581">
                  <c:v>0.000201</c:v>
                </c:pt>
                <c:pt idx="11582">
                  <c:v>0.000198</c:v>
                </c:pt>
                <c:pt idx="11583">
                  <c:v>0.0002</c:v>
                </c:pt>
                <c:pt idx="11584">
                  <c:v>0.000199</c:v>
                </c:pt>
                <c:pt idx="11585">
                  <c:v>0.000201</c:v>
                </c:pt>
                <c:pt idx="11586">
                  <c:v>0.0002</c:v>
                </c:pt>
                <c:pt idx="11587">
                  <c:v>0.000201</c:v>
                </c:pt>
                <c:pt idx="11588">
                  <c:v>0.000199</c:v>
                </c:pt>
                <c:pt idx="11589">
                  <c:v>0.0002</c:v>
                </c:pt>
                <c:pt idx="11590">
                  <c:v>0.000199</c:v>
                </c:pt>
                <c:pt idx="11591">
                  <c:v>0.0002</c:v>
                </c:pt>
                <c:pt idx="11592">
                  <c:v>0.000199</c:v>
                </c:pt>
                <c:pt idx="11593">
                  <c:v>0.0002</c:v>
                </c:pt>
                <c:pt idx="11594">
                  <c:v>0.000201</c:v>
                </c:pt>
                <c:pt idx="11595">
                  <c:v>0.000201</c:v>
                </c:pt>
                <c:pt idx="11596">
                  <c:v>0.000195</c:v>
                </c:pt>
                <c:pt idx="11597">
                  <c:v>0.000199</c:v>
                </c:pt>
                <c:pt idx="11598">
                  <c:v>0.000199</c:v>
                </c:pt>
                <c:pt idx="11599">
                  <c:v>0.000199</c:v>
                </c:pt>
                <c:pt idx="11600">
                  <c:v>0.0002</c:v>
                </c:pt>
                <c:pt idx="11601">
                  <c:v>0.000199</c:v>
                </c:pt>
                <c:pt idx="11602">
                  <c:v>0.0002</c:v>
                </c:pt>
                <c:pt idx="11603">
                  <c:v>0.000199</c:v>
                </c:pt>
                <c:pt idx="11604">
                  <c:v>0.000199</c:v>
                </c:pt>
                <c:pt idx="11605">
                  <c:v>0.000198</c:v>
                </c:pt>
                <c:pt idx="11606">
                  <c:v>0.000199</c:v>
                </c:pt>
                <c:pt idx="11607">
                  <c:v>0.000201</c:v>
                </c:pt>
                <c:pt idx="11608">
                  <c:v>0.000201</c:v>
                </c:pt>
                <c:pt idx="11609">
                  <c:v>0.000201</c:v>
                </c:pt>
                <c:pt idx="11610">
                  <c:v>0.000199</c:v>
                </c:pt>
                <c:pt idx="11611">
                  <c:v>0.0002</c:v>
                </c:pt>
                <c:pt idx="11612">
                  <c:v>0.0002</c:v>
                </c:pt>
                <c:pt idx="11613">
                  <c:v>0.0002</c:v>
                </c:pt>
                <c:pt idx="11614">
                  <c:v>0.000199</c:v>
                </c:pt>
                <c:pt idx="11615">
                  <c:v>0.000199</c:v>
                </c:pt>
                <c:pt idx="11616">
                  <c:v>0.000199</c:v>
                </c:pt>
                <c:pt idx="11617">
                  <c:v>0.000199</c:v>
                </c:pt>
                <c:pt idx="11618">
                  <c:v>0.000199</c:v>
                </c:pt>
                <c:pt idx="11619">
                  <c:v>0.000199</c:v>
                </c:pt>
                <c:pt idx="11620">
                  <c:v>0.000199</c:v>
                </c:pt>
                <c:pt idx="11621">
                  <c:v>0.0002</c:v>
                </c:pt>
                <c:pt idx="11622">
                  <c:v>0.000202</c:v>
                </c:pt>
                <c:pt idx="11623">
                  <c:v>0.0002</c:v>
                </c:pt>
                <c:pt idx="11624">
                  <c:v>0.000203</c:v>
                </c:pt>
                <c:pt idx="11625">
                  <c:v>0.000199</c:v>
                </c:pt>
                <c:pt idx="11626">
                  <c:v>0.000202</c:v>
                </c:pt>
                <c:pt idx="11627">
                  <c:v>0.0002</c:v>
                </c:pt>
                <c:pt idx="11628">
                  <c:v>0.000192</c:v>
                </c:pt>
                <c:pt idx="11629">
                  <c:v>0.0002</c:v>
                </c:pt>
                <c:pt idx="11630">
                  <c:v>0.000199</c:v>
                </c:pt>
                <c:pt idx="11631">
                  <c:v>0.0002</c:v>
                </c:pt>
                <c:pt idx="11632">
                  <c:v>0.0002</c:v>
                </c:pt>
                <c:pt idx="11633">
                  <c:v>0.000199</c:v>
                </c:pt>
                <c:pt idx="11634">
                  <c:v>0.000201</c:v>
                </c:pt>
                <c:pt idx="11635">
                  <c:v>0.000198</c:v>
                </c:pt>
                <c:pt idx="11636">
                  <c:v>0.0002</c:v>
                </c:pt>
                <c:pt idx="11637">
                  <c:v>0.000203</c:v>
                </c:pt>
                <c:pt idx="11638">
                  <c:v>0.000199</c:v>
                </c:pt>
                <c:pt idx="11639">
                  <c:v>0.000201</c:v>
                </c:pt>
                <c:pt idx="11640">
                  <c:v>0.000198</c:v>
                </c:pt>
                <c:pt idx="11641">
                  <c:v>0.0002</c:v>
                </c:pt>
                <c:pt idx="11642">
                  <c:v>0.000199</c:v>
                </c:pt>
                <c:pt idx="11643">
                  <c:v>0.0002</c:v>
                </c:pt>
                <c:pt idx="11644">
                  <c:v>0.000201</c:v>
                </c:pt>
                <c:pt idx="11645">
                  <c:v>0.000199</c:v>
                </c:pt>
                <c:pt idx="11646">
                  <c:v>0.000199</c:v>
                </c:pt>
                <c:pt idx="11647">
                  <c:v>0.0002</c:v>
                </c:pt>
                <c:pt idx="11648">
                  <c:v>0.0002</c:v>
                </c:pt>
                <c:pt idx="11649">
                  <c:v>0.000199</c:v>
                </c:pt>
                <c:pt idx="11650">
                  <c:v>0.000202</c:v>
                </c:pt>
                <c:pt idx="11651">
                  <c:v>0.000198</c:v>
                </c:pt>
                <c:pt idx="11652">
                  <c:v>0.000201</c:v>
                </c:pt>
                <c:pt idx="11653">
                  <c:v>0.000199</c:v>
                </c:pt>
                <c:pt idx="11654">
                  <c:v>0.000201</c:v>
                </c:pt>
                <c:pt idx="11655">
                  <c:v>0.000199</c:v>
                </c:pt>
                <c:pt idx="11656">
                  <c:v>0.0002</c:v>
                </c:pt>
                <c:pt idx="11657">
                  <c:v>0.000199</c:v>
                </c:pt>
                <c:pt idx="11658">
                  <c:v>0.0002</c:v>
                </c:pt>
                <c:pt idx="11659">
                  <c:v>0.000199</c:v>
                </c:pt>
                <c:pt idx="11660">
                  <c:v>0.000192</c:v>
                </c:pt>
                <c:pt idx="11661">
                  <c:v>0.000199</c:v>
                </c:pt>
                <c:pt idx="11662">
                  <c:v>0.0002</c:v>
                </c:pt>
                <c:pt idx="11663">
                  <c:v>0.000199</c:v>
                </c:pt>
                <c:pt idx="11664">
                  <c:v>0.000199</c:v>
                </c:pt>
                <c:pt idx="11665">
                  <c:v>0.000202</c:v>
                </c:pt>
                <c:pt idx="11666">
                  <c:v>0.000199</c:v>
                </c:pt>
                <c:pt idx="11667">
                  <c:v>0.000202</c:v>
                </c:pt>
                <c:pt idx="11668">
                  <c:v>0.000199</c:v>
                </c:pt>
                <c:pt idx="11669">
                  <c:v>0.0002</c:v>
                </c:pt>
                <c:pt idx="11670">
                  <c:v>0.000199</c:v>
                </c:pt>
                <c:pt idx="11671">
                  <c:v>0.000199</c:v>
                </c:pt>
                <c:pt idx="11672">
                  <c:v>0.0002</c:v>
                </c:pt>
                <c:pt idx="11673">
                  <c:v>0.000199</c:v>
                </c:pt>
                <c:pt idx="11674">
                  <c:v>0.000201</c:v>
                </c:pt>
                <c:pt idx="11675">
                  <c:v>0.0002</c:v>
                </c:pt>
                <c:pt idx="11676">
                  <c:v>0.000199</c:v>
                </c:pt>
                <c:pt idx="11677">
                  <c:v>0.0002</c:v>
                </c:pt>
                <c:pt idx="11678">
                  <c:v>0.0002</c:v>
                </c:pt>
                <c:pt idx="11679">
                  <c:v>0.000199</c:v>
                </c:pt>
                <c:pt idx="11680">
                  <c:v>0.000202</c:v>
                </c:pt>
                <c:pt idx="11681">
                  <c:v>0.0002</c:v>
                </c:pt>
                <c:pt idx="11682">
                  <c:v>0.000202</c:v>
                </c:pt>
                <c:pt idx="11683">
                  <c:v>0.0002</c:v>
                </c:pt>
                <c:pt idx="11684">
                  <c:v>0.000201</c:v>
                </c:pt>
                <c:pt idx="11685">
                  <c:v>0.000198</c:v>
                </c:pt>
                <c:pt idx="11686">
                  <c:v>0.000199</c:v>
                </c:pt>
                <c:pt idx="11687">
                  <c:v>0.000198</c:v>
                </c:pt>
                <c:pt idx="11688">
                  <c:v>0.000199</c:v>
                </c:pt>
                <c:pt idx="11689">
                  <c:v>0.000198</c:v>
                </c:pt>
                <c:pt idx="11690">
                  <c:v>0.0002</c:v>
                </c:pt>
                <c:pt idx="11691">
                  <c:v>0.000199</c:v>
                </c:pt>
                <c:pt idx="11692">
                  <c:v>0.000193</c:v>
                </c:pt>
                <c:pt idx="11693">
                  <c:v>0.000199</c:v>
                </c:pt>
                <c:pt idx="11694">
                  <c:v>0.0002</c:v>
                </c:pt>
                <c:pt idx="11695">
                  <c:v>0.000202</c:v>
                </c:pt>
                <c:pt idx="11696">
                  <c:v>0.000199</c:v>
                </c:pt>
                <c:pt idx="11697">
                  <c:v>0.000201</c:v>
                </c:pt>
                <c:pt idx="11698">
                  <c:v>0.000199</c:v>
                </c:pt>
                <c:pt idx="11699">
                  <c:v>0.000201</c:v>
                </c:pt>
                <c:pt idx="11700">
                  <c:v>0.000199</c:v>
                </c:pt>
                <c:pt idx="11701">
                  <c:v>0.0002</c:v>
                </c:pt>
                <c:pt idx="11702">
                  <c:v>0.000199</c:v>
                </c:pt>
                <c:pt idx="11703">
                  <c:v>0.0002</c:v>
                </c:pt>
                <c:pt idx="11704">
                  <c:v>0.0002</c:v>
                </c:pt>
                <c:pt idx="11705">
                  <c:v>0.000199</c:v>
                </c:pt>
                <c:pt idx="11706">
                  <c:v>0.000199</c:v>
                </c:pt>
                <c:pt idx="11707">
                  <c:v>0.0002</c:v>
                </c:pt>
                <c:pt idx="11708">
                  <c:v>0.000201</c:v>
                </c:pt>
                <c:pt idx="11709">
                  <c:v>0.000198</c:v>
                </c:pt>
                <c:pt idx="11710">
                  <c:v>0.0002</c:v>
                </c:pt>
                <c:pt idx="11711">
                  <c:v>0.000199</c:v>
                </c:pt>
                <c:pt idx="11712">
                  <c:v>0.000201</c:v>
                </c:pt>
                <c:pt idx="11713">
                  <c:v>0.000199</c:v>
                </c:pt>
                <c:pt idx="11714">
                  <c:v>0.000201</c:v>
                </c:pt>
                <c:pt idx="11715">
                  <c:v>0.0002</c:v>
                </c:pt>
                <c:pt idx="11716">
                  <c:v>0.0002</c:v>
                </c:pt>
                <c:pt idx="11717">
                  <c:v>0.000198</c:v>
                </c:pt>
                <c:pt idx="11718">
                  <c:v>0.0002</c:v>
                </c:pt>
                <c:pt idx="11719">
                  <c:v>0.000199</c:v>
                </c:pt>
                <c:pt idx="11720">
                  <c:v>0.0002</c:v>
                </c:pt>
                <c:pt idx="11721">
                  <c:v>0.000198</c:v>
                </c:pt>
                <c:pt idx="11722">
                  <c:v>0.000198</c:v>
                </c:pt>
                <c:pt idx="11723">
                  <c:v>0.000199</c:v>
                </c:pt>
                <c:pt idx="11724">
                  <c:v>0.000192</c:v>
                </c:pt>
                <c:pt idx="11725">
                  <c:v>0.000202</c:v>
                </c:pt>
                <c:pt idx="11726">
                  <c:v>0.000199</c:v>
                </c:pt>
                <c:pt idx="11727">
                  <c:v>0.0002</c:v>
                </c:pt>
                <c:pt idx="11728">
                  <c:v>0.0002</c:v>
                </c:pt>
                <c:pt idx="11729">
                  <c:v>0.0002</c:v>
                </c:pt>
                <c:pt idx="11730">
                  <c:v>0.0002</c:v>
                </c:pt>
                <c:pt idx="11731">
                  <c:v>0.000201</c:v>
                </c:pt>
                <c:pt idx="11732">
                  <c:v>0.000199</c:v>
                </c:pt>
                <c:pt idx="11733">
                  <c:v>0.0002</c:v>
                </c:pt>
                <c:pt idx="11734">
                  <c:v>0.0002</c:v>
                </c:pt>
                <c:pt idx="11735">
                  <c:v>0.000199</c:v>
                </c:pt>
                <c:pt idx="11736">
                  <c:v>0.000198</c:v>
                </c:pt>
                <c:pt idx="11737">
                  <c:v>0.000199</c:v>
                </c:pt>
                <c:pt idx="11738">
                  <c:v>0.000202</c:v>
                </c:pt>
                <c:pt idx="11739">
                  <c:v>0.0002</c:v>
                </c:pt>
                <c:pt idx="11740">
                  <c:v>0.000202</c:v>
                </c:pt>
                <c:pt idx="11741">
                  <c:v>0.000197</c:v>
                </c:pt>
                <c:pt idx="11742">
                  <c:v>0.0002</c:v>
                </c:pt>
                <c:pt idx="11743">
                  <c:v>0.000199</c:v>
                </c:pt>
                <c:pt idx="11744">
                  <c:v>0.000198</c:v>
                </c:pt>
                <c:pt idx="11745">
                  <c:v>0.000199</c:v>
                </c:pt>
                <c:pt idx="11746">
                  <c:v>0.0002</c:v>
                </c:pt>
                <c:pt idx="11747">
                  <c:v>0.0002</c:v>
                </c:pt>
                <c:pt idx="11748">
                  <c:v>0.000199</c:v>
                </c:pt>
                <c:pt idx="11749">
                  <c:v>0.000198</c:v>
                </c:pt>
                <c:pt idx="11750">
                  <c:v>0.000199</c:v>
                </c:pt>
                <c:pt idx="11751">
                  <c:v>0.000202</c:v>
                </c:pt>
                <c:pt idx="11752">
                  <c:v>0.0002</c:v>
                </c:pt>
                <c:pt idx="11753">
                  <c:v>0.000202</c:v>
                </c:pt>
                <c:pt idx="11754">
                  <c:v>0.000199</c:v>
                </c:pt>
                <c:pt idx="11755">
                  <c:v>0.000201</c:v>
                </c:pt>
                <c:pt idx="11756">
                  <c:v>0.000193</c:v>
                </c:pt>
                <c:pt idx="11757">
                  <c:v>0.0002</c:v>
                </c:pt>
                <c:pt idx="11758">
                  <c:v>0.000199</c:v>
                </c:pt>
                <c:pt idx="11759">
                  <c:v>0.000201</c:v>
                </c:pt>
                <c:pt idx="11760">
                  <c:v>0.000198</c:v>
                </c:pt>
                <c:pt idx="11761">
                  <c:v>0.0002</c:v>
                </c:pt>
                <c:pt idx="11762">
                  <c:v>0.000199</c:v>
                </c:pt>
                <c:pt idx="11763">
                  <c:v>0.000199</c:v>
                </c:pt>
                <c:pt idx="11764">
                  <c:v>0.000199</c:v>
                </c:pt>
                <c:pt idx="11765">
                  <c:v>0.0002</c:v>
                </c:pt>
                <c:pt idx="11766">
                  <c:v>0.000208</c:v>
                </c:pt>
                <c:pt idx="11767">
                  <c:v>0.000198</c:v>
                </c:pt>
                <c:pt idx="11768">
                  <c:v>0.000203</c:v>
                </c:pt>
                <c:pt idx="11769">
                  <c:v>0.000201</c:v>
                </c:pt>
                <c:pt idx="11770">
                  <c:v>0.000199</c:v>
                </c:pt>
                <c:pt idx="11771">
                  <c:v>0.0002</c:v>
                </c:pt>
                <c:pt idx="11772">
                  <c:v>0.000201</c:v>
                </c:pt>
                <c:pt idx="11773">
                  <c:v>0.0002</c:v>
                </c:pt>
                <c:pt idx="11774">
                  <c:v>0.000199</c:v>
                </c:pt>
                <c:pt idx="11775">
                  <c:v>0.000201</c:v>
                </c:pt>
                <c:pt idx="11776">
                  <c:v>0.000199</c:v>
                </c:pt>
                <c:pt idx="11777">
                  <c:v>0.000199</c:v>
                </c:pt>
                <c:pt idx="11778">
                  <c:v>0.000199</c:v>
                </c:pt>
                <c:pt idx="11779">
                  <c:v>0.000199</c:v>
                </c:pt>
                <c:pt idx="11780">
                  <c:v>0.000201</c:v>
                </c:pt>
                <c:pt idx="11781">
                  <c:v>0.0002</c:v>
                </c:pt>
                <c:pt idx="11782">
                  <c:v>0.000204</c:v>
                </c:pt>
                <c:pt idx="11783">
                  <c:v>0.0002</c:v>
                </c:pt>
                <c:pt idx="11784">
                  <c:v>0.0002</c:v>
                </c:pt>
                <c:pt idx="11785">
                  <c:v>0.000199</c:v>
                </c:pt>
                <c:pt idx="11786">
                  <c:v>0.000199</c:v>
                </c:pt>
                <c:pt idx="11787">
                  <c:v>0.0002</c:v>
                </c:pt>
                <c:pt idx="11788">
                  <c:v>0.000193</c:v>
                </c:pt>
                <c:pt idx="11789">
                  <c:v>0.000199</c:v>
                </c:pt>
                <c:pt idx="11790">
                  <c:v>0.000198</c:v>
                </c:pt>
                <c:pt idx="11791">
                  <c:v>0.000198</c:v>
                </c:pt>
                <c:pt idx="11792">
                  <c:v>0.000199</c:v>
                </c:pt>
                <c:pt idx="11793">
                  <c:v>0.0002</c:v>
                </c:pt>
                <c:pt idx="11794">
                  <c:v>0.000201</c:v>
                </c:pt>
                <c:pt idx="11795">
                  <c:v>0.000201</c:v>
                </c:pt>
                <c:pt idx="11796">
                  <c:v>0.000199</c:v>
                </c:pt>
                <c:pt idx="11797">
                  <c:v>0.000203</c:v>
                </c:pt>
                <c:pt idx="11798">
                  <c:v>0.0002</c:v>
                </c:pt>
                <c:pt idx="11799">
                  <c:v>0.000202</c:v>
                </c:pt>
                <c:pt idx="11800">
                  <c:v>0.000201</c:v>
                </c:pt>
                <c:pt idx="11801">
                  <c:v>0.000199</c:v>
                </c:pt>
                <c:pt idx="11802">
                  <c:v>0.000199</c:v>
                </c:pt>
                <c:pt idx="11803">
                  <c:v>0.000198</c:v>
                </c:pt>
                <c:pt idx="11804">
                  <c:v>0.000201</c:v>
                </c:pt>
                <c:pt idx="11805">
                  <c:v>0.0002</c:v>
                </c:pt>
                <c:pt idx="11806">
                  <c:v>0.0002</c:v>
                </c:pt>
                <c:pt idx="11807">
                  <c:v>0.0002</c:v>
                </c:pt>
                <c:pt idx="11808">
                  <c:v>0.000199</c:v>
                </c:pt>
                <c:pt idx="11809">
                  <c:v>0.0002</c:v>
                </c:pt>
                <c:pt idx="11810">
                  <c:v>0.000201</c:v>
                </c:pt>
                <c:pt idx="11811">
                  <c:v>0.000199</c:v>
                </c:pt>
                <c:pt idx="11812">
                  <c:v>0.000201</c:v>
                </c:pt>
                <c:pt idx="11813">
                  <c:v>0.000199</c:v>
                </c:pt>
                <c:pt idx="11814">
                  <c:v>0.0002</c:v>
                </c:pt>
                <c:pt idx="11815">
                  <c:v>0.0002</c:v>
                </c:pt>
                <c:pt idx="11816">
                  <c:v>0.000199</c:v>
                </c:pt>
                <c:pt idx="11817">
                  <c:v>0.000199</c:v>
                </c:pt>
                <c:pt idx="11818">
                  <c:v>0.0002</c:v>
                </c:pt>
                <c:pt idx="11819">
                  <c:v>0.0002</c:v>
                </c:pt>
                <c:pt idx="11820">
                  <c:v>0.000193</c:v>
                </c:pt>
                <c:pt idx="11821">
                  <c:v>0.0002</c:v>
                </c:pt>
                <c:pt idx="11822">
                  <c:v>0.0002</c:v>
                </c:pt>
                <c:pt idx="11823">
                  <c:v>0.000198</c:v>
                </c:pt>
                <c:pt idx="11824">
                  <c:v>0.000198</c:v>
                </c:pt>
                <c:pt idx="11825">
                  <c:v>0.000202</c:v>
                </c:pt>
                <c:pt idx="11826">
                  <c:v>0.000199</c:v>
                </c:pt>
                <c:pt idx="11827">
                  <c:v>0.000202</c:v>
                </c:pt>
                <c:pt idx="11828">
                  <c:v>0.000199</c:v>
                </c:pt>
                <c:pt idx="11829">
                  <c:v>0.000201</c:v>
                </c:pt>
                <c:pt idx="11830">
                  <c:v>0.0002</c:v>
                </c:pt>
                <c:pt idx="11831">
                  <c:v>0.0002</c:v>
                </c:pt>
                <c:pt idx="11832">
                  <c:v>0.000198</c:v>
                </c:pt>
                <c:pt idx="11833">
                  <c:v>0.000201</c:v>
                </c:pt>
                <c:pt idx="11834">
                  <c:v>0.000199</c:v>
                </c:pt>
                <c:pt idx="11835">
                  <c:v>0.0002</c:v>
                </c:pt>
                <c:pt idx="11836">
                  <c:v>0.000201</c:v>
                </c:pt>
                <c:pt idx="11837">
                  <c:v>0.000201</c:v>
                </c:pt>
                <c:pt idx="11838">
                  <c:v>0.000201</c:v>
                </c:pt>
                <c:pt idx="11839">
                  <c:v>0.0002</c:v>
                </c:pt>
                <c:pt idx="11840">
                  <c:v>0.000202</c:v>
                </c:pt>
                <c:pt idx="11841">
                  <c:v>0.000198</c:v>
                </c:pt>
                <c:pt idx="11842">
                  <c:v>0.0002</c:v>
                </c:pt>
                <c:pt idx="11843">
                  <c:v>0.0002</c:v>
                </c:pt>
                <c:pt idx="11844">
                  <c:v>0.000199</c:v>
                </c:pt>
                <c:pt idx="11845">
                  <c:v>0.000198</c:v>
                </c:pt>
                <c:pt idx="11846">
                  <c:v>0.000198</c:v>
                </c:pt>
                <c:pt idx="11847">
                  <c:v>0.0002</c:v>
                </c:pt>
                <c:pt idx="11848">
                  <c:v>0.000199</c:v>
                </c:pt>
                <c:pt idx="11849">
                  <c:v>0.0002</c:v>
                </c:pt>
                <c:pt idx="11850">
                  <c:v>0.000199</c:v>
                </c:pt>
                <c:pt idx="11851">
                  <c:v>0.000199</c:v>
                </c:pt>
                <c:pt idx="11852">
                  <c:v>0.000193</c:v>
                </c:pt>
                <c:pt idx="11853">
                  <c:v>0.000199</c:v>
                </c:pt>
                <c:pt idx="11854">
                  <c:v>0.000198</c:v>
                </c:pt>
                <c:pt idx="11855">
                  <c:v>0.000202</c:v>
                </c:pt>
                <c:pt idx="11856">
                  <c:v>0.000198</c:v>
                </c:pt>
                <c:pt idx="11857">
                  <c:v>0.000201</c:v>
                </c:pt>
                <c:pt idx="11858">
                  <c:v>0.0002</c:v>
                </c:pt>
                <c:pt idx="11859">
                  <c:v>0.000199</c:v>
                </c:pt>
                <c:pt idx="11860">
                  <c:v>0.000198</c:v>
                </c:pt>
                <c:pt idx="11861">
                  <c:v>0.000201</c:v>
                </c:pt>
                <c:pt idx="11862">
                  <c:v>0.000199</c:v>
                </c:pt>
                <c:pt idx="11863">
                  <c:v>0.0002</c:v>
                </c:pt>
                <c:pt idx="11864">
                  <c:v>0.000199</c:v>
                </c:pt>
                <c:pt idx="11865">
                  <c:v>0.000201</c:v>
                </c:pt>
                <c:pt idx="11866">
                  <c:v>0.000199</c:v>
                </c:pt>
                <c:pt idx="11867">
                  <c:v>0.0002</c:v>
                </c:pt>
                <c:pt idx="11868">
                  <c:v>0.000203</c:v>
                </c:pt>
                <c:pt idx="11869">
                  <c:v>0.0002</c:v>
                </c:pt>
                <c:pt idx="11870">
                  <c:v>0.000203</c:v>
                </c:pt>
                <c:pt idx="11871">
                  <c:v>0.000199</c:v>
                </c:pt>
                <c:pt idx="11872">
                  <c:v>0.000199</c:v>
                </c:pt>
                <c:pt idx="11873">
                  <c:v>0.000201</c:v>
                </c:pt>
                <c:pt idx="11874">
                  <c:v>0.000199</c:v>
                </c:pt>
                <c:pt idx="11875">
                  <c:v>0.000199</c:v>
                </c:pt>
                <c:pt idx="11876">
                  <c:v>0.000198</c:v>
                </c:pt>
                <c:pt idx="11877">
                  <c:v>0.000199</c:v>
                </c:pt>
                <c:pt idx="11878">
                  <c:v>0.0002</c:v>
                </c:pt>
                <c:pt idx="11879">
                  <c:v>0.000199</c:v>
                </c:pt>
                <c:pt idx="11880">
                  <c:v>0.000199</c:v>
                </c:pt>
                <c:pt idx="11881">
                  <c:v>0.000202</c:v>
                </c:pt>
                <c:pt idx="11882">
                  <c:v>0.000199</c:v>
                </c:pt>
                <c:pt idx="11883">
                  <c:v>0.000201</c:v>
                </c:pt>
                <c:pt idx="11884">
                  <c:v>0.000193</c:v>
                </c:pt>
                <c:pt idx="11885">
                  <c:v>0.000202</c:v>
                </c:pt>
                <c:pt idx="11886">
                  <c:v>0.0002</c:v>
                </c:pt>
                <c:pt idx="11887">
                  <c:v>0.0002</c:v>
                </c:pt>
                <c:pt idx="11888">
                  <c:v>0.000199</c:v>
                </c:pt>
                <c:pt idx="11889">
                  <c:v>0.000199</c:v>
                </c:pt>
                <c:pt idx="11890">
                  <c:v>0.000199</c:v>
                </c:pt>
                <c:pt idx="11891">
                  <c:v>0.000199</c:v>
                </c:pt>
                <c:pt idx="11892">
                  <c:v>0.000201</c:v>
                </c:pt>
                <c:pt idx="11893">
                  <c:v>0.0002</c:v>
                </c:pt>
                <c:pt idx="11894">
                  <c:v>0.000199</c:v>
                </c:pt>
                <c:pt idx="11895">
                  <c:v>0.0002</c:v>
                </c:pt>
                <c:pt idx="11896">
                  <c:v>0.0002</c:v>
                </c:pt>
                <c:pt idx="11897">
                  <c:v>0.0002</c:v>
                </c:pt>
                <c:pt idx="11898">
                  <c:v>0.000203</c:v>
                </c:pt>
                <c:pt idx="11899">
                  <c:v>0.0002</c:v>
                </c:pt>
                <c:pt idx="11900">
                  <c:v>0.000203</c:v>
                </c:pt>
                <c:pt idx="11901">
                  <c:v>0.000198</c:v>
                </c:pt>
                <c:pt idx="11902">
                  <c:v>0.0002</c:v>
                </c:pt>
                <c:pt idx="11903">
                  <c:v>0.000199</c:v>
                </c:pt>
                <c:pt idx="11904">
                  <c:v>0.0002</c:v>
                </c:pt>
                <c:pt idx="11905">
                  <c:v>0.000199</c:v>
                </c:pt>
                <c:pt idx="11906">
                  <c:v>0.0002</c:v>
                </c:pt>
                <c:pt idx="11907">
                  <c:v>0.000199</c:v>
                </c:pt>
                <c:pt idx="11908">
                  <c:v>0.0002</c:v>
                </c:pt>
                <c:pt idx="11909">
                  <c:v>0.000199</c:v>
                </c:pt>
                <c:pt idx="11910">
                  <c:v>0.000197</c:v>
                </c:pt>
                <c:pt idx="11911">
                  <c:v>0.000201</c:v>
                </c:pt>
                <c:pt idx="11912">
                  <c:v>0.000198</c:v>
                </c:pt>
                <c:pt idx="11913">
                  <c:v>0.000199</c:v>
                </c:pt>
                <c:pt idx="11914">
                  <c:v>0.000199</c:v>
                </c:pt>
                <c:pt idx="11915">
                  <c:v>0.000201</c:v>
                </c:pt>
                <c:pt idx="11916">
                  <c:v>0.000193</c:v>
                </c:pt>
                <c:pt idx="11917">
                  <c:v>0.000199</c:v>
                </c:pt>
                <c:pt idx="11918">
                  <c:v>0.0002</c:v>
                </c:pt>
                <c:pt idx="11919">
                  <c:v>0.0002</c:v>
                </c:pt>
                <c:pt idx="11920">
                  <c:v>0.000199</c:v>
                </c:pt>
                <c:pt idx="11921">
                  <c:v>0.000198</c:v>
                </c:pt>
                <c:pt idx="11922">
                  <c:v>0.000199</c:v>
                </c:pt>
                <c:pt idx="11923">
                  <c:v>0.000199</c:v>
                </c:pt>
                <c:pt idx="11924">
                  <c:v>0.000198</c:v>
                </c:pt>
                <c:pt idx="11925">
                  <c:v>0.000199</c:v>
                </c:pt>
                <c:pt idx="11926">
                  <c:v>0.000201</c:v>
                </c:pt>
                <c:pt idx="11927">
                  <c:v>0.000198</c:v>
                </c:pt>
                <c:pt idx="11928">
                  <c:v>0.000203</c:v>
                </c:pt>
                <c:pt idx="11929">
                  <c:v>0.0002</c:v>
                </c:pt>
                <c:pt idx="11930">
                  <c:v>0.0002</c:v>
                </c:pt>
                <c:pt idx="11931">
                  <c:v>0.000199</c:v>
                </c:pt>
                <c:pt idx="11932">
                  <c:v>0.000201</c:v>
                </c:pt>
                <c:pt idx="11933">
                  <c:v>0.000198</c:v>
                </c:pt>
                <c:pt idx="11934">
                  <c:v>0.0002</c:v>
                </c:pt>
                <c:pt idx="11935">
                  <c:v>0.000199</c:v>
                </c:pt>
                <c:pt idx="11936">
                  <c:v>0.000199</c:v>
                </c:pt>
                <c:pt idx="11937">
                  <c:v>0.000198</c:v>
                </c:pt>
                <c:pt idx="11938">
                  <c:v>0.0002</c:v>
                </c:pt>
                <c:pt idx="11939">
                  <c:v>0.000199</c:v>
                </c:pt>
                <c:pt idx="11940">
                  <c:v>0.000199</c:v>
                </c:pt>
                <c:pt idx="11941">
                  <c:v>0.000201</c:v>
                </c:pt>
                <c:pt idx="11942">
                  <c:v>0.000201</c:v>
                </c:pt>
                <c:pt idx="11943">
                  <c:v>0.000203</c:v>
                </c:pt>
                <c:pt idx="11944">
                  <c:v>0.0002</c:v>
                </c:pt>
                <c:pt idx="11945">
                  <c:v>0.000201</c:v>
                </c:pt>
                <c:pt idx="11946">
                  <c:v>0.000199</c:v>
                </c:pt>
                <c:pt idx="11947">
                  <c:v>0.0002</c:v>
                </c:pt>
                <c:pt idx="11948">
                  <c:v>0.000193</c:v>
                </c:pt>
                <c:pt idx="11949">
                  <c:v>0.000198</c:v>
                </c:pt>
                <c:pt idx="11950">
                  <c:v>0.000199</c:v>
                </c:pt>
                <c:pt idx="11951">
                  <c:v>0.000199</c:v>
                </c:pt>
                <c:pt idx="11952">
                  <c:v>0.0002</c:v>
                </c:pt>
                <c:pt idx="11953">
                  <c:v>0.0002</c:v>
                </c:pt>
                <c:pt idx="11954">
                  <c:v>0.000199</c:v>
                </c:pt>
                <c:pt idx="11955">
                  <c:v>0.000199</c:v>
                </c:pt>
                <c:pt idx="11956">
                  <c:v>0.000202</c:v>
                </c:pt>
                <c:pt idx="11957">
                  <c:v>0.000199</c:v>
                </c:pt>
                <c:pt idx="11958">
                  <c:v>0.000201</c:v>
                </c:pt>
                <c:pt idx="11959">
                  <c:v>0.000199</c:v>
                </c:pt>
                <c:pt idx="11960">
                  <c:v>0.000201</c:v>
                </c:pt>
                <c:pt idx="11961">
                  <c:v>0.000199</c:v>
                </c:pt>
                <c:pt idx="11962">
                  <c:v>0.000199</c:v>
                </c:pt>
                <c:pt idx="11963">
                  <c:v>0.000199</c:v>
                </c:pt>
                <c:pt idx="11964">
                  <c:v>0.0002</c:v>
                </c:pt>
                <c:pt idx="11965">
                  <c:v>0.000198</c:v>
                </c:pt>
                <c:pt idx="11966">
                  <c:v>0.0002</c:v>
                </c:pt>
                <c:pt idx="11967">
                  <c:v>0.000199</c:v>
                </c:pt>
                <c:pt idx="11968">
                  <c:v>0.000198</c:v>
                </c:pt>
                <c:pt idx="11969">
                  <c:v>0.000199</c:v>
                </c:pt>
                <c:pt idx="11970">
                  <c:v>0.000199</c:v>
                </c:pt>
                <c:pt idx="11971">
                  <c:v>0.000202</c:v>
                </c:pt>
                <c:pt idx="11972">
                  <c:v>0.0002</c:v>
                </c:pt>
                <c:pt idx="11973">
                  <c:v>0.000201</c:v>
                </c:pt>
                <c:pt idx="11974">
                  <c:v>0.000198</c:v>
                </c:pt>
                <c:pt idx="11975">
                  <c:v>0.0002</c:v>
                </c:pt>
                <c:pt idx="11976">
                  <c:v>0.000199</c:v>
                </c:pt>
                <c:pt idx="11977">
                  <c:v>0.0002</c:v>
                </c:pt>
                <c:pt idx="11978">
                  <c:v>0.0002</c:v>
                </c:pt>
                <c:pt idx="11979">
                  <c:v>0.000199</c:v>
                </c:pt>
                <c:pt idx="11980">
                  <c:v>0.000193</c:v>
                </c:pt>
                <c:pt idx="11981">
                  <c:v>0.000201</c:v>
                </c:pt>
                <c:pt idx="11982">
                  <c:v>0.0002</c:v>
                </c:pt>
                <c:pt idx="11983">
                  <c:v>0.000199</c:v>
                </c:pt>
                <c:pt idx="11984">
                  <c:v>0.000199</c:v>
                </c:pt>
                <c:pt idx="11985">
                  <c:v>0.000199</c:v>
                </c:pt>
                <c:pt idx="11986">
                  <c:v>0.000202</c:v>
                </c:pt>
                <c:pt idx="11987">
                  <c:v>0.000198</c:v>
                </c:pt>
                <c:pt idx="11988">
                  <c:v>0.000201</c:v>
                </c:pt>
                <c:pt idx="11989">
                  <c:v>0.0002</c:v>
                </c:pt>
                <c:pt idx="11990">
                  <c:v>0.0002</c:v>
                </c:pt>
                <c:pt idx="11991">
                  <c:v>0.000199</c:v>
                </c:pt>
                <c:pt idx="11992">
                  <c:v>0.000199</c:v>
                </c:pt>
                <c:pt idx="11993">
                  <c:v>0.000201</c:v>
                </c:pt>
                <c:pt idx="11994">
                  <c:v>0.0002</c:v>
                </c:pt>
                <c:pt idx="11995">
                  <c:v>0.000199</c:v>
                </c:pt>
                <c:pt idx="11996">
                  <c:v>0.0002</c:v>
                </c:pt>
                <c:pt idx="11997">
                  <c:v>0.0002</c:v>
                </c:pt>
                <c:pt idx="11998">
                  <c:v>0.0002</c:v>
                </c:pt>
                <c:pt idx="11999">
                  <c:v>0.000199</c:v>
                </c:pt>
                <c:pt idx="12000">
                  <c:v>0.000199</c:v>
                </c:pt>
                <c:pt idx="12001">
                  <c:v>0.000203</c:v>
                </c:pt>
                <c:pt idx="12002">
                  <c:v>0.000198</c:v>
                </c:pt>
                <c:pt idx="12003">
                  <c:v>0.0002</c:v>
                </c:pt>
                <c:pt idx="12004">
                  <c:v>0.000199</c:v>
                </c:pt>
                <c:pt idx="12005">
                  <c:v>0.000201</c:v>
                </c:pt>
                <c:pt idx="12006">
                  <c:v>0.0002</c:v>
                </c:pt>
                <c:pt idx="12007">
                  <c:v>0.0002</c:v>
                </c:pt>
                <c:pt idx="12008">
                  <c:v>0.000199</c:v>
                </c:pt>
                <c:pt idx="12009">
                  <c:v>0.000199</c:v>
                </c:pt>
                <c:pt idx="12010">
                  <c:v>0.0002</c:v>
                </c:pt>
                <c:pt idx="12011">
                  <c:v>0.0002</c:v>
                </c:pt>
                <c:pt idx="12012">
                  <c:v>0.000193</c:v>
                </c:pt>
                <c:pt idx="12013">
                  <c:v>0.000199</c:v>
                </c:pt>
                <c:pt idx="12014">
                  <c:v>0.000202</c:v>
                </c:pt>
                <c:pt idx="12015">
                  <c:v>0.0002</c:v>
                </c:pt>
                <c:pt idx="12016">
                  <c:v>0.0002</c:v>
                </c:pt>
                <c:pt idx="12017">
                  <c:v>0.000199</c:v>
                </c:pt>
                <c:pt idx="12018">
                  <c:v>0.0002</c:v>
                </c:pt>
                <c:pt idx="12019">
                  <c:v>0.000198</c:v>
                </c:pt>
                <c:pt idx="12020">
                  <c:v>0.000199</c:v>
                </c:pt>
                <c:pt idx="12021">
                  <c:v>0.0002</c:v>
                </c:pt>
                <c:pt idx="12022">
                  <c:v>0.000199</c:v>
                </c:pt>
                <c:pt idx="12023">
                  <c:v>0.000592</c:v>
                </c:pt>
                <c:pt idx="12024">
                  <c:v>0.000198</c:v>
                </c:pt>
                <c:pt idx="12025">
                  <c:v>0.000199</c:v>
                </c:pt>
                <c:pt idx="12026">
                  <c:v>0.000199</c:v>
                </c:pt>
                <c:pt idx="12027">
                  <c:v>0.0002</c:v>
                </c:pt>
                <c:pt idx="12028">
                  <c:v>0.0002</c:v>
                </c:pt>
                <c:pt idx="12029">
                  <c:v>0.0002</c:v>
                </c:pt>
                <c:pt idx="12030">
                  <c:v>0.0002</c:v>
                </c:pt>
                <c:pt idx="12031">
                  <c:v>0.0002</c:v>
                </c:pt>
                <c:pt idx="12032">
                  <c:v>0.000201</c:v>
                </c:pt>
                <c:pt idx="12033">
                  <c:v>0.000199</c:v>
                </c:pt>
                <c:pt idx="12034">
                  <c:v>0.0002</c:v>
                </c:pt>
                <c:pt idx="12035">
                  <c:v>0.0002</c:v>
                </c:pt>
                <c:pt idx="12036">
                  <c:v>0.000201</c:v>
                </c:pt>
                <c:pt idx="12037">
                  <c:v>0.0002</c:v>
                </c:pt>
                <c:pt idx="12038">
                  <c:v>0.000199</c:v>
                </c:pt>
                <c:pt idx="12039">
                  <c:v>0.000198</c:v>
                </c:pt>
                <c:pt idx="12040">
                  <c:v>0.0002</c:v>
                </c:pt>
                <c:pt idx="12041">
                  <c:v>0.000199</c:v>
                </c:pt>
                <c:pt idx="12042">
                  <c:v>0.000199</c:v>
                </c:pt>
                <c:pt idx="12043">
                  <c:v>0.0002</c:v>
                </c:pt>
                <c:pt idx="12044">
                  <c:v>0.000193</c:v>
                </c:pt>
                <c:pt idx="12045">
                  <c:v>0.000199</c:v>
                </c:pt>
                <c:pt idx="12046">
                  <c:v>0.0002</c:v>
                </c:pt>
                <c:pt idx="12047">
                  <c:v>0.000202</c:v>
                </c:pt>
                <c:pt idx="12048">
                  <c:v>0.000201</c:v>
                </c:pt>
                <c:pt idx="12049">
                  <c:v>0.000201</c:v>
                </c:pt>
                <c:pt idx="12050">
                  <c:v>0.000199</c:v>
                </c:pt>
                <c:pt idx="12051">
                  <c:v>0.000199</c:v>
                </c:pt>
                <c:pt idx="12052">
                  <c:v>0.0002</c:v>
                </c:pt>
                <c:pt idx="12053">
                  <c:v>0.000199</c:v>
                </c:pt>
                <c:pt idx="12054">
                  <c:v>0.000198</c:v>
                </c:pt>
                <c:pt idx="12055">
                  <c:v>0.0002</c:v>
                </c:pt>
                <c:pt idx="12056">
                  <c:v>0.0002</c:v>
                </c:pt>
                <c:pt idx="12057">
                  <c:v>0.000198</c:v>
                </c:pt>
                <c:pt idx="12058">
                  <c:v>0.0002</c:v>
                </c:pt>
                <c:pt idx="12059">
                  <c:v>0.0002</c:v>
                </c:pt>
                <c:pt idx="12060">
                  <c:v>0.000203</c:v>
                </c:pt>
                <c:pt idx="12061">
                  <c:v>0.000198</c:v>
                </c:pt>
                <c:pt idx="12062">
                  <c:v>0.000201</c:v>
                </c:pt>
                <c:pt idx="12063">
                  <c:v>0.000199</c:v>
                </c:pt>
                <c:pt idx="12064">
                  <c:v>0.0002</c:v>
                </c:pt>
                <c:pt idx="12065">
                  <c:v>0.000199</c:v>
                </c:pt>
                <c:pt idx="12066">
                  <c:v>0.0002</c:v>
                </c:pt>
                <c:pt idx="12067">
                  <c:v>0.000199</c:v>
                </c:pt>
                <c:pt idx="12068">
                  <c:v>0.000198</c:v>
                </c:pt>
                <c:pt idx="12069">
                  <c:v>0.000198</c:v>
                </c:pt>
                <c:pt idx="12070">
                  <c:v>0.000199</c:v>
                </c:pt>
                <c:pt idx="12071">
                  <c:v>0.000199</c:v>
                </c:pt>
                <c:pt idx="12072">
                  <c:v>0.000201</c:v>
                </c:pt>
                <c:pt idx="12073">
                  <c:v>0.000198</c:v>
                </c:pt>
                <c:pt idx="12074">
                  <c:v>0.000198</c:v>
                </c:pt>
                <c:pt idx="12075">
                  <c:v>0.000202</c:v>
                </c:pt>
                <c:pt idx="12076">
                  <c:v>0.000193</c:v>
                </c:pt>
                <c:pt idx="12077">
                  <c:v>0.000201</c:v>
                </c:pt>
                <c:pt idx="12078">
                  <c:v>0.000198</c:v>
                </c:pt>
                <c:pt idx="12079">
                  <c:v>0.000202</c:v>
                </c:pt>
                <c:pt idx="12080">
                  <c:v>0.000199</c:v>
                </c:pt>
                <c:pt idx="12081">
                  <c:v>0.0002</c:v>
                </c:pt>
                <c:pt idx="12082">
                  <c:v>0.000199</c:v>
                </c:pt>
                <c:pt idx="12083">
                  <c:v>0.000201</c:v>
                </c:pt>
                <c:pt idx="12084">
                  <c:v>0.000199</c:v>
                </c:pt>
                <c:pt idx="12085">
                  <c:v>0.0002</c:v>
                </c:pt>
                <c:pt idx="12086">
                  <c:v>0.000199</c:v>
                </c:pt>
                <c:pt idx="12087">
                  <c:v>0.000199</c:v>
                </c:pt>
                <c:pt idx="12088">
                  <c:v>0.000198</c:v>
                </c:pt>
                <c:pt idx="12089">
                  <c:v>0.000199</c:v>
                </c:pt>
                <c:pt idx="12090">
                  <c:v>0.000202</c:v>
                </c:pt>
                <c:pt idx="12091">
                  <c:v>0.000199</c:v>
                </c:pt>
                <c:pt idx="12092">
                  <c:v>0.000202</c:v>
                </c:pt>
                <c:pt idx="12093">
                  <c:v>0.000199</c:v>
                </c:pt>
                <c:pt idx="12094">
                  <c:v>0.000201</c:v>
                </c:pt>
                <c:pt idx="12095">
                  <c:v>0.000199</c:v>
                </c:pt>
                <c:pt idx="12096">
                  <c:v>0.000198</c:v>
                </c:pt>
                <c:pt idx="12097">
                  <c:v>0.000199</c:v>
                </c:pt>
                <c:pt idx="12098">
                  <c:v>0.0002</c:v>
                </c:pt>
                <c:pt idx="12099">
                  <c:v>0.0002</c:v>
                </c:pt>
                <c:pt idx="12100">
                  <c:v>0.0002</c:v>
                </c:pt>
                <c:pt idx="12101">
                  <c:v>0.000199</c:v>
                </c:pt>
                <c:pt idx="12102">
                  <c:v>0.000199</c:v>
                </c:pt>
                <c:pt idx="12103">
                  <c:v>0.000199</c:v>
                </c:pt>
                <c:pt idx="12104">
                  <c:v>0.000199</c:v>
                </c:pt>
                <c:pt idx="12105">
                  <c:v>0.0002</c:v>
                </c:pt>
                <c:pt idx="12106">
                  <c:v>0.000199</c:v>
                </c:pt>
                <c:pt idx="12107">
                  <c:v>0.000203</c:v>
                </c:pt>
                <c:pt idx="12108">
                  <c:v>0.000193</c:v>
                </c:pt>
                <c:pt idx="12109">
                  <c:v>0.000201</c:v>
                </c:pt>
                <c:pt idx="12110">
                  <c:v>0.000199</c:v>
                </c:pt>
                <c:pt idx="12111">
                  <c:v>0.000198</c:v>
                </c:pt>
                <c:pt idx="12112">
                  <c:v>0.000199</c:v>
                </c:pt>
                <c:pt idx="12113">
                  <c:v>0.000199</c:v>
                </c:pt>
                <c:pt idx="12114">
                  <c:v>0.000199</c:v>
                </c:pt>
                <c:pt idx="12115">
                  <c:v>0.0002</c:v>
                </c:pt>
                <c:pt idx="12116">
                  <c:v>0.000199</c:v>
                </c:pt>
                <c:pt idx="12117">
                  <c:v>0.000201</c:v>
                </c:pt>
                <c:pt idx="12118">
                  <c:v>0.000199</c:v>
                </c:pt>
                <c:pt idx="12119">
                  <c:v>0.000199</c:v>
                </c:pt>
                <c:pt idx="12120">
                  <c:v>0.000201</c:v>
                </c:pt>
                <c:pt idx="12121">
                  <c:v>0.0002</c:v>
                </c:pt>
                <c:pt idx="12122">
                  <c:v>0.000202</c:v>
                </c:pt>
                <c:pt idx="12123">
                  <c:v>0.000199</c:v>
                </c:pt>
                <c:pt idx="12124">
                  <c:v>0.000202</c:v>
                </c:pt>
                <c:pt idx="12125">
                  <c:v>0.000198</c:v>
                </c:pt>
                <c:pt idx="12126">
                  <c:v>0.0002</c:v>
                </c:pt>
                <c:pt idx="12127">
                  <c:v>0.0002</c:v>
                </c:pt>
                <c:pt idx="12128">
                  <c:v>0.0002</c:v>
                </c:pt>
                <c:pt idx="12129">
                  <c:v>0.000199</c:v>
                </c:pt>
                <c:pt idx="12130">
                  <c:v>0.000198</c:v>
                </c:pt>
                <c:pt idx="12131">
                  <c:v>0.000199</c:v>
                </c:pt>
                <c:pt idx="12132">
                  <c:v>0.0002</c:v>
                </c:pt>
                <c:pt idx="12133">
                  <c:v>0.000199</c:v>
                </c:pt>
                <c:pt idx="12134">
                  <c:v>0.000199</c:v>
                </c:pt>
                <c:pt idx="12135">
                  <c:v>0.0002</c:v>
                </c:pt>
                <c:pt idx="12136">
                  <c:v>0.000199</c:v>
                </c:pt>
                <c:pt idx="12137">
                  <c:v>0.000199</c:v>
                </c:pt>
                <c:pt idx="12138">
                  <c:v>0.000199</c:v>
                </c:pt>
                <c:pt idx="12139">
                  <c:v>0.000201</c:v>
                </c:pt>
                <c:pt idx="12140">
                  <c:v>0.000192</c:v>
                </c:pt>
                <c:pt idx="12141">
                  <c:v>0.000198</c:v>
                </c:pt>
                <c:pt idx="12142">
                  <c:v>0.0002</c:v>
                </c:pt>
                <c:pt idx="12143">
                  <c:v>0.0002</c:v>
                </c:pt>
                <c:pt idx="12144">
                  <c:v>0.0002</c:v>
                </c:pt>
                <c:pt idx="12145">
                  <c:v>0.000198</c:v>
                </c:pt>
                <c:pt idx="12146">
                  <c:v>0.000199</c:v>
                </c:pt>
                <c:pt idx="12147">
                  <c:v>0.000199</c:v>
                </c:pt>
                <c:pt idx="12148">
                  <c:v>0.0002</c:v>
                </c:pt>
                <c:pt idx="12149">
                  <c:v>0.000199</c:v>
                </c:pt>
                <c:pt idx="12150">
                  <c:v>0.000201</c:v>
                </c:pt>
                <c:pt idx="12151">
                  <c:v>0.000199</c:v>
                </c:pt>
                <c:pt idx="12152">
                  <c:v>0.000201</c:v>
                </c:pt>
                <c:pt idx="12153">
                  <c:v>0.000199</c:v>
                </c:pt>
                <c:pt idx="12154">
                  <c:v>0.000202</c:v>
                </c:pt>
                <c:pt idx="12155">
                  <c:v>0.000201</c:v>
                </c:pt>
                <c:pt idx="12156">
                  <c:v>0.0002</c:v>
                </c:pt>
                <c:pt idx="12157">
                  <c:v>0.000198</c:v>
                </c:pt>
                <c:pt idx="12158">
                  <c:v>0.0002</c:v>
                </c:pt>
                <c:pt idx="12159">
                  <c:v>0.000198</c:v>
                </c:pt>
                <c:pt idx="12160">
                  <c:v>0.000201</c:v>
                </c:pt>
                <c:pt idx="12161">
                  <c:v>0.000202</c:v>
                </c:pt>
                <c:pt idx="12162">
                  <c:v>0.000199</c:v>
                </c:pt>
                <c:pt idx="12163">
                  <c:v>0.000202</c:v>
                </c:pt>
                <c:pt idx="12164">
                  <c:v>0.0002</c:v>
                </c:pt>
                <c:pt idx="12165">
                  <c:v>0.000201</c:v>
                </c:pt>
                <c:pt idx="12166">
                  <c:v>0.000197</c:v>
                </c:pt>
                <c:pt idx="12167">
                  <c:v>0.000199</c:v>
                </c:pt>
                <c:pt idx="12168">
                  <c:v>0.000198</c:v>
                </c:pt>
                <c:pt idx="12169">
                  <c:v>0.0002</c:v>
                </c:pt>
                <c:pt idx="12170">
                  <c:v>0.000199</c:v>
                </c:pt>
                <c:pt idx="12171">
                  <c:v>0.000199</c:v>
                </c:pt>
                <c:pt idx="12172">
                  <c:v>0.000192</c:v>
                </c:pt>
                <c:pt idx="12173">
                  <c:v>0.000199</c:v>
                </c:pt>
                <c:pt idx="12174">
                  <c:v>0.0002</c:v>
                </c:pt>
                <c:pt idx="12175">
                  <c:v>0.000199</c:v>
                </c:pt>
                <c:pt idx="12176">
                  <c:v>0.000204</c:v>
                </c:pt>
                <c:pt idx="12177">
                  <c:v>0.0002</c:v>
                </c:pt>
                <c:pt idx="12178">
                  <c:v>0.0002</c:v>
                </c:pt>
                <c:pt idx="12179">
                  <c:v>0.000199</c:v>
                </c:pt>
                <c:pt idx="12180">
                  <c:v>0.000202</c:v>
                </c:pt>
                <c:pt idx="12181">
                  <c:v>0.000199</c:v>
                </c:pt>
                <c:pt idx="12182">
                  <c:v>0.000199</c:v>
                </c:pt>
                <c:pt idx="12183">
                  <c:v>0.0002</c:v>
                </c:pt>
                <c:pt idx="12184">
                  <c:v>0.000199</c:v>
                </c:pt>
                <c:pt idx="12185">
                  <c:v>0.0002</c:v>
                </c:pt>
                <c:pt idx="12186">
                  <c:v>0.000199</c:v>
                </c:pt>
                <c:pt idx="12187">
                  <c:v>0.000198</c:v>
                </c:pt>
                <c:pt idx="12188">
                  <c:v>0.0002</c:v>
                </c:pt>
                <c:pt idx="12189">
                  <c:v>0.0002</c:v>
                </c:pt>
                <c:pt idx="12190">
                  <c:v>0.000199</c:v>
                </c:pt>
                <c:pt idx="12191">
                  <c:v>0.000202</c:v>
                </c:pt>
                <c:pt idx="12192">
                  <c:v>0.000199</c:v>
                </c:pt>
                <c:pt idx="12193">
                  <c:v>0.000202</c:v>
                </c:pt>
                <c:pt idx="12194">
                  <c:v>0.000199</c:v>
                </c:pt>
                <c:pt idx="12195">
                  <c:v>0.0002</c:v>
                </c:pt>
                <c:pt idx="12196">
                  <c:v>0.0002</c:v>
                </c:pt>
                <c:pt idx="12197">
                  <c:v>0.000199</c:v>
                </c:pt>
                <c:pt idx="12198">
                  <c:v>0.0002</c:v>
                </c:pt>
                <c:pt idx="12199">
                  <c:v>0.0002</c:v>
                </c:pt>
                <c:pt idx="12200">
                  <c:v>0.000199</c:v>
                </c:pt>
                <c:pt idx="12201">
                  <c:v>0.0002</c:v>
                </c:pt>
                <c:pt idx="12202">
                  <c:v>0.0002</c:v>
                </c:pt>
                <c:pt idx="12203">
                  <c:v>0.000198</c:v>
                </c:pt>
                <c:pt idx="12204">
                  <c:v>0.000194</c:v>
                </c:pt>
                <c:pt idx="12205">
                  <c:v>0.000199</c:v>
                </c:pt>
                <c:pt idx="12206">
                  <c:v>0.0002</c:v>
                </c:pt>
                <c:pt idx="12207">
                  <c:v>0.000199</c:v>
                </c:pt>
                <c:pt idx="12208">
                  <c:v>0.0002</c:v>
                </c:pt>
                <c:pt idx="12209">
                  <c:v>0.0002</c:v>
                </c:pt>
                <c:pt idx="12210">
                  <c:v>0.0002</c:v>
                </c:pt>
                <c:pt idx="12211">
                  <c:v>0.000199</c:v>
                </c:pt>
                <c:pt idx="12212">
                  <c:v>0.000199</c:v>
                </c:pt>
                <c:pt idx="12213">
                  <c:v>0.000199</c:v>
                </c:pt>
                <c:pt idx="12214">
                  <c:v>0.0002</c:v>
                </c:pt>
                <c:pt idx="12215">
                  <c:v>0.000199</c:v>
                </c:pt>
                <c:pt idx="12216">
                  <c:v>0.000199</c:v>
                </c:pt>
                <c:pt idx="12217">
                  <c:v>0.0002</c:v>
                </c:pt>
                <c:pt idx="12218">
                  <c:v>0.0002</c:v>
                </c:pt>
                <c:pt idx="12219">
                  <c:v>0.0002</c:v>
                </c:pt>
                <c:pt idx="12220">
                  <c:v>0.000201</c:v>
                </c:pt>
                <c:pt idx="12221">
                  <c:v>0.000201</c:v>
                </c:pt>
                <c:pt idx="12222">
                  <c:v>0.000197</c:v>
                </c:pt>
                <c:pt idx="12223">
                  <c:v>0.000202</c:v>
                </c:pt>
                <c:pt idx="12224">
                  <c:v>0.000199</c:v>
                </c:pt>
                <c:pt idx="12225">
                  <c:v>0.000199</c:v>
                </c:pt>
                <c:pt idx="12226">
                  <c:v>0.000199</c:v>
                </c:pt>
                <c:pt idx="12227">
                  <c:v>0.000198</c:v>
                </c:pt>
                <c:pt idx="12228">
                  <c:v>0.000199</c:v>
                </c:pt>
                <c:pt idx="12229">
                  <c:v>0.0002</c:v>
                </c:pt>
                <c:pt idx="12230">
                  <c:v>0.000199</c:v>
                </c:pt>
                <c:pt idx="12231">
                  <c:v>0.000199</c:v>
                </c:pt>
                <c:pt idx="12232">
                  <c:v>0.000199</c:v>
                </c:pt>
                <c:pt idx="12233">
                  <c:v>0.0002</c:v>
                </c:pt>
                <c:pt idx="12234">
                  <c:v>0.0002</c:v>
                </c:pt>
                <c:pt idx="12235">
                  <c:v>0.000197</c:v>
                </c:pt>
                <c:pt idx="12236">
                  <c:v>0.000197</c:v>
                </c:pt>
                <c:pt idx="12237">
                  <c:v>0.0002</c:v>
                </c:pt>
                <c:pt idx="12238">
                  <c:v>0.0002</c:v>
                </c:pt>
                <c:pt idx="12239">
                  <c:v>0.000199</c:v>
                </c:pt>
                <c:pt idx="12240">
                  <c:v>0.0002</c:v>
                </c:pt>
                <c:pt idx="12241">
                  <c:v>0.000199</c:v>
                </c:pt>
                <c:pt idx="12242">
                  <c:v>0.000199</c:v>
                </c:pt>
                <c:pt idx="12243">
                  <c:v>0.0002</c:v>
                </c:pt>
                <c:pt idx="12244">
                  <c:v>0.000199</c:v>
                </c:pt>
                <c:pt idx="12245">
                  <c:v>0.000199</c:v>
                </c:pt>
                <c:pt idx="12246">
                  <c:v>0.000199</c:v>
                </c:pt>
                <c:pt idx="12247">
                  <c:v>0.000201</c:v>
                </c:pt>
                <c:pt idx="12248">
                  <c:v>0.000199</c:v>
                </c:pt>
                <c:pt idx="12249">
                  <c:v>0.000201</c:v>
                </c:pt>
                <c:pt idx="12250">
                  <c:v>0.000199</c:v>
                </c:pt>
                <c:pt idx="12251">
                  <c:v>0.000201</c:v>
                </c:pt>
                <c:pt idx="12252">
                  <c:v>0.0002</c:v>
                </c:pt>
                <c:pt idx="12253">
                  <c:v>0.0002</c:v>
                </c:pt>
                <c:pt idx="12254">
                  <c:v>0.000199</c:v>
                </c:pt>
                <c:pt idx="12255">
                  <c:v>0.000199</c:v>
                </c:pt>
                <c:pt idx="12256">
                  <c:v>0.0002</c:v>
                </c:pt>
                <c:pt idx="12257">
                  <c:v>0.000199</c:v>
                </c:pt>
                <c:pt idx="12258">
                  <c:v>0.0002</c:v>
                </c:pt>
                <c:pt idx="12259">
                  <c:v>0.000198</c:v>
                </c:pt>
                <c:pt idx="12260">
                  <c:v>0.0002</c:v>
                </c:pt>
                <c:pt idx="12261">
                  <c:v>0.0002</c:v>
                </c:pt>
                <c:pt idx="12262">
                  <c:v>0.000199</c:v>
                </c:pt>
                <c:pt idx="12263">
                  <c:v>0.000198</c:v>
                </c:pt>
                <c:pt idx="12264">
                  <c:v>0.000201</c:v>
                </c:pt>
                <c:pt idx="12265">
                  <c:v>0.000199</c:v>
                </c:pt>
                <c:pt idx="12266">
                  <c:v>0.000201</c:v>
                </c:pt>
                <c:pt idx="12267">
                  <c:v>0.000199</c:v>
                </c:pt>
                <c:pt idx="12268">
                  <c:v>0.000194</c:v>
                </c:pt>
                <c:pt idx="12269">
                  <c:v>0.0002</c:v>
                </c:pt>
                <c:pt idx="12270">
                  <c:v>0.0002</c:v>
                </c:pt>
                <c:pt idx="12271">
                  <c:v>0.0002</c:v>
                </c:pt>
                <c:pt idx="12272">
                  <c:v>0.000199</c:v>
                </c:pt>
                <c:pt idx="12273">
                  <c:v>0.000199</c:v>
                </c:pt>
                <c:pt idx="12274">
                  <c:v>0.000198</c:v>
                </c:pt>
                <c:pt idx="12275">
                  <c:v>0.00059</c:v>
                </c:pt>
                <c:pt idx="12276">
                  <c:v>0.0002</c:v>
                </c:pt>
                <c:pt idx="12277">
                  <c:v>0.0002</c:v>
                </c:pt>
                <c:pt idx="12278">
                  <c:v>0.000199</c:v>
                </c:pt>
                <c:pt idx="12279">
                  <c:v>0.000198</c:v>
                </c:pt>
                <c:pt idx="12280">
                  <c:v>0.000199</c:v>
                </c:pt>
                <c:pt idx="12281">
                  <c:v>0.000199</c:v>
                </c:pt>
                <c:pt idx="12282">
                  <c:v>0.0002</c:v>
                </c:pt>
                <c:pt idx="12283">
                  <c:v>0.0002</c:v>
                </c:pt>
                <c:pt idx="12284">
                  <c:v>0.0002</c:v>
                </c:pt>
                <c:pt idx="12285">
                  <c:v>0.0002</c:v>
                </c:pt>
                <c:pt idx="12286">
                  <c:v>0.000201</c:v>
                </c:pt>
                <c:pt idx="12287">
                  <c:v>0.000198</c:v>
                </c:pt>
                <c:pt idx="12288">
                  <c:v>0.000207</c:v>
                </c:pt>
                <c:pt idx="12289">
                  <c:v>0.000211</c:v>
                </c:pt>
                <c:pt idx="12290">
                  <c:v>0.000201</c:v>
                </c:pt>
                <c:pt idx="12291">
                  <c:v>0.0002</c:v>
                </c:pt>
                <c:pt idx="12292">
                  <c:v>0.0002</c:v>
                </c:pt>
                <c:pt idx="12293">
                  <c:v>0.000202</c:v>
                </c:pt>
                <c:pt idx="12294">
                  <c:v>0.000205</c:v>
                </c:pt>
                <c:pt idx="12295">
                  <c:v>0.000201</c:v>
                </c:pt>
                <c:pt idx="12296">
                  <c:v>0.000205</c:v>
                </c:pt>
                <c:pt idx="12297">
                  <c:v>0.000201</c:v>
                </c:pt>
                <c:pt idx="12298">
                  <c:v>0.0002</c:v>
                </c:pt>
                <c:pt idx="12299">
                  <c:v>0.000201</c:v>
                </c:pt>
                <c:pt idx="12300">
                  <c:v>0.000189</c:v>
                </c:pt>
                <c:pt idx="12301">
                  <c:v>0.0002</c:v>
                </c:pt>
                <c:pt idx="12302">
                  <c:v>0.000201</c:v>
                </c:pt>
                <c:pt idx="12303">
                  <c:v>0.000203</c:v>
                </c:pt>
                <c:pt idx="12304">
                  <c:v>0.000201</c:v>
                </c:pt>
                <c:pt idx="12305">
                  <c:v>0.0002</c:v>
                </c:pt>
                <c:pt idx="12306">
                  <c:v>0.000201</c:v>
                </c:pt>
                <c:pt idx="12307">
                  <c:v>0.000201</c:v>
                </c:pt>
                <c:pt idx="12308">
                  <c:v>0.000201</c:v>
                </c:pt>
                <c:pt idx="12309">
                  <c:v>0.0002</c:v>
                </c:pt>
                <c:pt idx="12310">
                  <c:v>0.000204</c:v>
                </c:pt>
                <c:pt idx="12311">
                  <c:v>0.000201</c:v>
                </c:pt>
                <c:pt idx="12312">
                  <c:v>0.000203</c:v>
                </c:pt>
                <c:pt idx="12313">
                  <c:v>0.000201</c:v>
                </c:pt>
                <c:pt idx="12314">
                  <c:v>0.0002</c:v>
                </c:pt>
                <c:pt idx="12315">
                  <c:v>0.000202</c:v>
                </c:pt>
                <c:pt idx="12316">
                  <c:v>0.000201</c:v>
                </c:pt>
                <c:pt idx="12317">
                  <c:v>0.000204</c:v>
                </c:pt>
                <c:pt idx="12318">
                  <c:v>0.000201</c:v>
                </c:pt>
                <c:pt idx="12319">
                  <c:v>0.000204</c:v>
                </c:pt>
                <c:pt idx="12320">
                  <c:v>0.0002</c:v>
                </c:pt>
                <c:pt idx="12321">
                  <c:v>0.000204</c:v>
                </c:pt>
                <c:pt idx="12322">
                  <c:v>0.000201</c:v>
                </c:pt>
                <c:pt idx="12323">
                  <c:v>0.0002</c:v>
                </c:pt>
                <c:pt idx="12324">
                  <c:v>0.000201</c:v>
                </c:pt>
                <c:pt idx="12325">
                  <c:v>0.000201</c:v>
                </c:pt>
                <c:pt idx="12326">
                  <c:v>0.000204</c:v>
                </c:pt>
                <c:pt idx="12327">
                  <c:v>0.000202</c:v>
                </c:pt>
                <c:pt idx="12328">
                  <c:v>0.000201</c:v>
                </c:pt>
                <c:pt idx="12329">
                  <c:v>0.000201</c:v>
                </c:pt>
                <c:pt idx="12330">
                  <c:v>0.000201</c:v>
                </c:pt>
                <c:pt idx="12331">
                  <c:v>0.000202</c:v>
                </c:pt>
                <c:pt idx="12332">
                  <c:v>0.00019</c:v>
                </c:pt>
                <c:pt idx="12333">
                  <c:v>0.000203</c:v>
                </c:pt>
                <c:pt idx="12334">
                  <c:v>0.000201</c:v>
                </c:pt>
                <c:pt idx="12335">
                  <c:v>0.000202</c:v>
                </c:pt>
                <c:pt idx="12336">
                  <c:v>0.0002</c:v>
                </c:pt>
                <c:pt idx="12337">
                  <c:v>0.000201</c:v>
                </c:pt>
                <c:pt idx="12338">
                  <c:v>0.000202</c:v>
                </c:pt>
                <c:pt idx="12339">
                  <c:v>0.000202</c:v>
                </c:pt>
                <c:pt idx="12340">
                  <c:v>0.000204</c:v>
                </c:pt>
                <c:pt idx="12341">
                  <c:v>0.000201</c:v>
                </c:pt>
                <c:pt idx="12342">
                  <c:v>0.000203</c:v>
                </c:pt>
                <c:pt idx="12343">
                  <c:v>0.000201</c:v>
                </c:pt>
                <c:pt idx="12344">
                  <c:v>0.0002</c:v>
                </c:pt>
                <c:pt idx="12345">
                  <c:v>0.000201</c:v>
                </c:pt>
                <c:pt idx="12346">
                  <c:v>0.0002</c:v>
                </c:pt>
                <c:pt idx="12347">
                  <c:v>0.000204</c:v>
                </c:pt>
                <c:pt idx="12348">
                  <c:v>0.0002</c:v>
                </c:pt>
                <c:pt idx="12349">
                  <c:v>0.000205</c:v>
                </c:pt>
                <c:pt idx="12350">
                  <c:v>0.0002</c:v>
                </c:pt>
                <c:pt idx="12351">
                  <c:v>0.000201</c:v>
                </c:pt>
                <c:pt idx="12352">
                  <c:v>0.000202</c:v>
                </c:pt>
                <c:pt idx="12353">
                  <c:v>0.000202</c:v>
                </c:pt>
                <c:pt idx="12354">
                  <c:v>0.000201</c:v>
                </c:pt>
                <c:pt idx="12355">
                  <c:v>0.000201</c:v>
                </c:pt>
                <c:pt idx="12356">
                  <c:v>0.000204</c:v>
                </c:pt>
                <c:pt idx="12357">
                  <c:v>0.0002</c:v>
                </c:pt>
                <c:pt idx="12358">
                  <c:v>0.0002</c:v>
                </c:pt>
                <c:pt idx="12359">
                  <c:v>0.0002</c:v>
                </c:pt>
                <c:pt idx="12360">
                  <c:v>0.000201</c:v>
                </c:pt>
                <c:pt idx="12361">
                  <c:v>0.000201</c:v>
                </c:pt>
                <c:pt idx="12362">
                  <c:v>0.000201</c:v>
                </c:pt>
                <c:pt idx="12363">
                  <c:v>0.000203</c:v>
                </c:pt>
                <c:pt idx="12364">
                  <c:v>0.000188</c:v>
                </c:pt>
                <c:pt idx="12365">
                  <c:v>0.000204</c:v>
                </c:pt>
                <c:pt idx="12366">
                  <c:v>0.0002</c:v>
                </c:pt>
                <c:pt idx="12367">
                  <c:v>0.000201</c:v>
                </c:pt>
                <c:pt idx="12368">
                  <c:v>0.000201</c:v>
                </c:pt>
                <c:pt idx="12369">
                  <c:v>0.000201</c:v>
                </c:pt>
                <c:pt idx="12370">
                  <c:v>0.000205</c:v>
                </c:pt>
                <c:pt idx="12371">
                  <c:v>0.000201</c:v>
                </c:pt>
                <c:pt idx="12372">
                  <c:v>0.000201</c:v>
                </c:pt>
                <c:pt idx="12373">
                  <c:v>0.000202</c:v>
                </c:pt>
                <c:pt idx="12374">
                  <c:v>0.0002</c:v>
                </c:pt>
                <c:pt idx="12375">
                  <c:v>0.000201</c:v>
                </c:pt>
                <c:pt idx="12376">
                  <c:v>0.0002</c:v>
                </c:pt>
                <c:pt idx="12377">
                  <c:v>0.000205</c:v>
                </c:pt>
                <c:pt idx="12378">
                  <c:v>0.0002</c:v>
                </c:pt>
                <c:pt idx="12379">
                  <c:v>0.000203</c:v>
                </c:pt>
                <c:pt idx="12380">
                  <c:v>0.000201</c:v>
                </c:pt>
                <c:pt idx="12381">
                  <c:v>0.000201</c:v>
                </c:pt>
                <c:pt idx="12382">
                  <c:v>0.000201</c:v>
                </c:pt>
                <c:pt idx="12383">
                  <c:v>0.0002</c:v>
                </c:pt>
                <c:pt idx="12384">
                  <c:v>0.0002</c:v>
                </c:pt>
                <c:pt idx="12385">
                  <c:v>0.000202</c:v>
                </c:pt>
                <c:pt idx="12386">
                  <c:v>0.000204</c:v>
                </c:pt>
                <c:pt idx="12387">
                  <c:v>0.000201</c:v>
                </c:pt>
                <c:pt idx="12388">
                  <c:v>0.0002</c:v>
                </c:pt>
                <c:pt idx="12389">
                  <c:v>0.0002</c:v>
                </c:pt>
                <c:pt idx="12390">
                  <c:v>0.0002</c:v>
                </c:pt>
                <c:pt idx="12391">
                  <c:v>0.000597</c:v>
                </c:pt>
                <c:pt idx="12392">
                  <c:v>0.000202</c:v>
                </c:pt>
                <c:pt idx="12393">
                  <c:v>0.0002</c:v>
                </c:pt>
                <c:pt idx="12394">
                  <c:v>0.000205</c:v>
                </c:pt>
                <c:pt idx="12395">
                  <c:v>0.000201</c:v>
                </c:pt>
                <c:pt idx="12396">
                  <c:v>0.000192</c:v>
                </c:pt>
                <c:pt idx="12397">
                  <c:v>0.0002</c:v>
                </c:pt>
                <c:pt idx="12398">
                  <c:v>0.000202</c:v>
                </c:pt>
                <c:pt idx="12399">
                  <c:v>0.000201</c:v>
                </c:pt>
                <c:pt idx="12400">
                  <c:v>0.0002</c:v>
                </c:pt>
                <c:pt idx="12401">
                  <c:v>0.000204</c:v>
                </c:pt>
                <c:pt idx="12402">
                  <c:v>0.000201</c:v>
                </c:pt>
                <c:pt idx="12403">
                  <c:v>0.000204</c:v>
                </c:pt>
                <c:pt idx="12404">
                  <c:v>0.000203</c:v>
                </c:pt>
                <c:pt idx="12405">
                  <c:v>0.000202</c:v>
                </c:pt>
                <c:pt idx="12406">
                  <c:v>0.0002</c:v>
                </c:pt>
                <c:pt idx="12407">
                  <c:v>0.000201</c:v>
                </c:pt>
                <c:pt idx="12408">
                  <c:v>0.000202</c:v>
                </c:pt>
                <c:pt idx="12409">
                  <c:v>0.000201</c:v>
                </c:pt>
                <c:pt idx="12410">
                  <c:v>0.000203</c:v>
                </c:pt>
                <c:pt idx="12411">
                  <c:v>0.000201</c:v>
                </c:pt>
                <c:pt idx="12412">
                  <c:v>0.000201</c:v>
                </c:pt>
                <c:pt idx="12413">
                  <c:v>0.000202</c:v>
                </c:pt>
                <c:pt idx="12414">
                  <c:v>0.0002</c:v>
                </c:pt>
                <c:pt idx="12415">
                  <c:v>0.000202</c:v>
                </c:pt>
                <c:pt idx="12416">
                  <c:v>0.0002</c:v>
                </c:pt>
                <c:pt idx="12417">
                  <c:v>0.000205</c:v>
                </c:pt>
                <c:pt idx="12418">
                  <c:v>0.0002</c:v>
                </c:pt>
                <c:pt idx="12419">
                  <c:v>0.000201</c:v>
                </c:pt>
                <c:pt idx="12420">
                  <c:v>0.000201</c:v>
                </c:pt>
                <c:pt idx="12421">
                  <c:v>0.0002</c:v>
                </c:pt>
                <c:pt idx="12422">
                  <c:v>0.0002</c:v>
                </c:pt>
                <c:pt idx="12423">
                  <c:v>0.000202</c:v>
                </c:pt>
                <c:pt idx="12424">
                  <c:v>0.000204</c:v>
                </c:pt>
                <c:pt idx="12425">
                  <c:v>0.000201</c:v>
                </c:pt>
                <c:pt idx="12426">
                  <c:v>0.000203</c:v>
                </c:pt>
                <c:pt idx="12427">
                  <c:v>0.000202</c:v>
                </c:pt>
                <c:pt idx="12428">
                  <c:v>0.000187</c:v>
                </c:pt>
                <c:pt idx="12429">
                  <c:v>0.000201</c:v>
                </c:pt>
                <c:pt idx="12430">
                  <c:v>0.0002</c:v>
                </c:pt>
                <c:pt idx="12431">
                  <c:v>0.000207</c:v>
                </c:pt>
                <c:pt idx="12432">
                  <c:v>0.000199</c:v>
                </c:pt>
                <c:pt idx="12433">
                  <c:v>0.000204</c:v>
                </c:pt>
                <c:pt idx="12434">
                  <c:v>0.000201</c:v>
                </c:pt>
                <c:pt idx="12435">
                  <c:v>0.000201</c:v>
                </c:pt>
                <c:pt idx="12436">
                  <c:v>0.000202</c:v>
                </c:pt>
                <c:pt idx="12437">
                  <c:v>0.000201</c:v>
                </c:pt>
                <c:pt idx="12438">
                  <c:v>0.000201</c:v>
                </c:pt>
                <c:pt idx="12439">
                  <c:v>0.000201</c:v>
                </c:pt>
                <c:pt idx="12440">
                  <c:v>0.000204</c:v>
                </c:pt>
                <c:pt idx="12441">
                  <c:v>0.000202</c:v>
                </c:pt>
                <c:pt idx="12442">
                  <c:v>0.000202</c:v>
                </c:pt>
                <c:pt idx="12443">
                  <c:v>0.000201</c:v>
                </c:pt>
                <c:pt idx="12444">
                  <c:v>0.0002</c:v>
                </c:pt>
                <c:pt idx="12445">
                  <c:v>0.0002</c:v>
                </c:pt>
                <c:pt idx="12446">
                  <c:v>0.000201</c:v>
                </c:pt>
                <c:pt idx="12447">
                  <c:v>0.000206</c:v>
                </c:pt>
                <c:pt idx="12448">
                  <c:v>0.000201</c:v>
                </c:pt>
                <c:pt idx="12449">
                  <c:v>0.000201</c:v>
                </c:pt>
                <c:pt idx="12450">
                  <c:v>0.000202</c:v>
                </c:pt>
                <c:pt idx="12451">
                  <c:v>0.000201</c:v>
                </c:pt>
                <c:pt idx="12452">
                  <c:v>0.0002</c:v>
                </c:pt>
                <c:pt idx="12453">
                  <c:v>0.000201</c:v>
                </c:pt>
                <c:pt idx="12454">
                  <c:v>0.000204</c:v>
                </c:pt>
                <c:pt idx="12455">
                  <c:v>0.000201</c:v>
                </c:pt>
                <c:pt idx="12456">
                  <c:v>0.000204</c:v>
                </c:pt>
                <c:pt idx="12457">
                  <c:v>0.000201</c:v>
                </c:pt>
                <c:pt idx="12458">
                  <c:v>0.0002</c:v>
                </c:pt>
                <c:pt idx="12459">
                  <c:v>0.000202</c:v>
                </c:pt>
                <c:pt idx="12460">
                  <c:v>0.000188</c:v>
                </c:pt>
                <c:pt idx="12461">
                  <c:v>0.000201</c:v>
                </c:pt>
                <c:pt idx="12462">
                  <c:v>0.000201</c:v>
                </c:pt>
                <c:pt idx="12463">
                  <c:v>0.000203</c:v>
                </c:pt>
                <c:pt idx="12464">
                  <c:v>0.000201</c:v>
                </c:pt>
                <c:pt idx="12465">
                  <c:v>0.000201</c:v>
                </c:pt>
                <c:pt idx="12466">
                  <c:v>0.000201</c:v>
                </c:pt>
                <c:pt idx="12467">
                  <c:v>0.000202</c:v>
                </c:pt>
                <c:pt idx="12468">
                  <c:v>0.0002</c:v>
                </c:pt>
                <c:pt idx="12469">
                  <c:v>0.000199</c:v>
                </c:pt>
                <c:pt idx="12470">
                  <c:v>0.000204</c:v>
                </c:pt>
                <c:pt idx="12471">
                  <c:v>0.0002</c:v>
                </c:pt>
                <c:pt idx="12472">
                  <c:v>0.0002</c:v>
                </c:pt>
                <c:pt idx="12473">
                  <c:v>0.000201</c:v>
                </c:pt>
                <c:pt idx="12474">
                  <c:v>0.000201</c:v>
                </c:pt>
                <c:pt idx="12475">
                  <c:v>0.000202</c:v>
                </c:pt>
                <c:pt idx="12476">
                  <c:v>0.000201</c:v>
                </c:pt>
                <c:pt idx="12477">
                  <c:v>0.000205</c:v>
                </c:pt>
                <c:pt idx="12478">
                  <c:v>0.000202</c:v>
                </c:pt>
                <c:pt idx="12479">
                  <c:v>0.000201</c:v>
                </c:pt>
                <c:pt idx="12480">
                  <c:v>0.000201</c:v>
                </c:pt>
                <c:pt idx="12481">
                  <c:v>0.000202</c:v>
                </c:pt>
                <c:pt idx="12482">
                  <c:v>0.000201</c:v>
                </c:pt>
                <c:pt idx="12483">
                  <c:v>0.000201</c:v>
                </c:pt>
                <c:pt idx="12484">
                  <c:v>0.000204</c:v>
                </c:pt>
                <c:pt idx="12485">
                  <c:v>0.000201</c:v>
                </c:pt>
                <c:pt idx="12486">
                  <c:v>0.000201</c:v>
                </c:pt>
                <c:pt idx="12487">
                  <c:v>0.000202</c:v>
                </c:pt>
                <c:pt idx="12488">
                  <c:v>0.000202</c:v>
                </c:pt>
                <c:pt idx="12489">
                  <c:v>0.000201</c:v>
                </c:pt>
                <c:pt idx="12490">
                  <c:v>0.000201</c:v>
                </c:pt>
                <c:pt idx="12491">
                  <c:v>0.000203</c:v>
                </c:pt>
                <c:pt idx="12492">
                  <c:v>0.000189</c:v>
                </c:pt>
                <c:pt idx="12493">
                  <c:v>0.000204</c:v>
                </c:pt>
                <c:pt idx="12494">
                  <c:v>0.0002</c:v>
                </c:pt>
                <c:pt idx="12495">
                  <c:v>0.000201</c:v>
                </c:pt>
                <c:pt idx="12496">
                  <c:v>0.000201</c:v>
                </c:pt>
                <c:pt idx="12497">
                  <c:v>0.000201</c:v>
                </c:pt>
                <c:pt idx="12498">
                  <c:v>0.000205</c:v>
                </c:pt>
                <c:pt idx="12499">
                  <c:v>0.000202</c:v>
                </c:pt>
                <c:pt idx="12500">
                  <c:v>0.000205</c:v>
                </c:pt>
                <c:pt idx="12501">
                  <c:v>0.0002</c:v>
                </c:pt>
                <c:pt idx="12502">
                  <c:v>0.000201</c:v>
                </c:pt>
                <c:pt idx="12503">
                  <c:v>0.000202</c:v>
                </c:pt>
                <c:pt idx="12504">
                  <c:v>0.000201</c:v>
                </c:pt>
                <c:pt idx="12505">
                  <c:v>0.000201</c:v>
                </c:pt>
                <c:pt idx="12506">
                  <c:v>0.0002</c:v>
                </c:pt>
                <c:pt idx="12507">
                  <c:v>0.000204</c:v>
                </c:pt>
                <c:pt idx="12508">
                  <c:v>0.000201</c:v>
                </c:pt>
                <c:pt idx="12509">
                  <c:v>0.000201</c:v>
                </c:pt>
                <c:pt idx="12510">
                  <c:v>0.0002</c:v>
                </c:pt>
                <c:pt idx="12511">
                  <c:v>0.000202</c:v>
                </c:pt>
                <c:pt idx="12512">
                  <c:v>0.000202</c:v>
                </c:pt>
                <c:pt idx="12513">
                  <c:v>0.000201</c:v>
                </c:pt>
                <c:pt idx="12514">
                  <c:v>0.000204</c:v>
                </c:pt>
                <c:pt idx="12515">
                  <c:v>0.0002</c:v>
                </c:pt>
                <c:pt idx="12516">
                  <c:v>0.0002</c:v>
                </c:pt>
                <c:pt idx="12517">
                  <c:v>0.000201</c:v>
                </c:pt>
                <c:pt idx="12518">
                  <c:v>0.0002</c:v>
                </c:pt>
                <c:pt idx="12519">
                  <c:v>0.000201</c:v>
                </c:pt>
                <c:pt idx="12520">
                  <c:v>0.000201</c:v>
                </c:pt>
                <c:pt idx="12521">
                  <c:v>0.000204</c:v>
                </c:pt>
                <c:pt idx="12522">
                  <c:v>0.000201</c:v>
                </c:pt>
                <c:pt idx="12523">
                  <c:v>0.000205</c:v>
                </c:pt>
                <c:pt idx="12524">
                  <c:v>0.000188</c:v>
                </c:pt>
                <c:pt idx="12525">
                  <c:v>0.000202</c:v>
                </c:pt>
                <c:pt idx="12526">
                  <c:v>0.000201</c:v>
                </c:pt>
                <c:pt idx="12527">
                  <c:v>0.000201</c:v>
                </c:pt>
                <c:pt idx="12528">
                  <c:v>0.000204</c:v>
                </c:pt>
                <c:pt idx="12529">
                  <c:v>0.0002</c:v>
                </c:pt>
                <c:pt idx="12530">
                  <c:v>0.000204</c:v>
                </c:pt>
                <c:pt idx="12531">
                  <c:v>0.000201</c:v>
                </c:pt>
                <c:pt idx="12532">
                  <c:v>0.000201</c:v>
                </c:pt>
                <c:pt idx="12533">
                  <c:v>0.000202</c:v>
                </c:pt>
                <c:pt idx="12534">
                  <c:v>0.000202</c:v>
                </c:pt>
                <c:pt idx="12535">
                  <c:v>0.000201</c:v>
                </c:pt>
                <c:pt idx="12536">
                  <c:v>0.000199</c:v>
                </c:pt>
                <c:pt idx="12537">
                  <c:v>0.000203</c:v>
                </c:pt>
                <c:pt idx="12538">
                  <c:v>0.000201</c:v>
                </c:pt>
                <c:pt idx="12539">
                  <c:v>0.000201</c:v>
                </c:pt>
                <c:pt idx="12540">
                  <c:v>0.0002</c:v>
                </c:pt>
                <c:pt idx="12541">
                  <c:v>0.0002</c:v>
                </c:pt>
                <c:pt idx="12542">
                  <c:v>0.000201</c:v>
                </c:pt>
                <c:pt idx="12543">
                  <c:v>0.0002</c:v>
                </c:pt>
                <c:pt idx="12544">
                  <c:v>0.000203</c:v>
                </c:pt>
                <c:pt idx="12545">
                  <c:v>0.000201</c:v>
                </c:pt>
                <c:pt idx="12546">
                  <c:v>0.000201</c:v>
                </c:pt>
                <c:pt idx="12547">
                  <c:v>0.000201</c:v>
                </c:pt>
                <c:pt idx="12548">
                  <c:v>0.000202</c:v>
                </c:pt>
                <c:pt idx="12549">
                  <c:v>0.000201</c:v>
                </c:pt>
                <c:pt idx="12550">
                  <c:v>0.0002</c:v>
                </c:pt>
                <c:pt idx="12551">
                  <c:v>0.000204</c:v>
                </c:pt>
                <c:pt idx="12552">
                  <c:v>0.000201</c:v>
                </c:pt>
                <c:pt idx="12553">
                  <c:v>0.000201</c:v>
                </c:pt>
                <c:pt idx="12554">
                  <c:v>0.000201</c:v>
                </c:pt>
                <c:pt idx="12555">
                  <c:v>0.000201</c:v>
                </c:pt>
                <c:pt idx="12556">
                  <c:v>0.000188</c:v>
                </c:pt>
                <c:pt idx="12557">
                  <c:v>0.000201</c:v>
                </c:pt>
                <c:pt idx="12558">
                  <c:v>0.000204</c:v>
                </c:pt>
                <c:pt idx="12559">
                  <c:v>0.000201</c:v>
                </c:pt>
                <c:pt idx="12560">
                  <c:v>0.0002</c:v>
                </c:pt>
                <c:pt idx="12561">
                  <c:v>0.000203</c:v>
                </c:pt>
                <c:pt idx="12562">
                  <c:v>0.000201</c:v>
                </c:pt>
                <c:pt idx="12563">
                  <c:v>0.000202</c:v>
                </c:pt>
                <c:pt idx="12564">
                  <c:v>0.000201</c:v>
                </c:pt>
                <c:pt idx="12565">
                  <c:v>0.000204</c:v>
                </c:pt>
                <c:pt idx="12566">
                  <c:v>0.0002</c:v>
                </c:pt>
                <c:pt idx="12567">
                  <c:v>0.000204</c:v>
                </c:pt>
                <c:pt idx="12568">
                  <c:v>0.000201</c:v>
                </c:pt>
                <c:pt idx="12569">
                  <c:v>0.000202</c:v>
                </c:pt>
                <c:pt idx="12570">
                  <c:v>0.000201</c:v>
                </c:pt>
                <c:pt idx="12571">
                  <c:v>0.000201</c:v>
                </c:pt>
                <c:pt idx="12572">
                  <c:v>0.000203</c:v>
                </c:pt>
                <c:pt idx="12573">
                  <c:v>0.0002</c:v>
                </c:pt>
                <c:pt idx="12574">
                  <c:v>0.000204</c:v>
                </c:pt>
                <c:pt idx="12575">
                  <c:v>0.0002</c:v>
                </c:pt>
                <c:pt idx="12576">
                  <c:v>0.0002</c:v>
                </c:pt>
                <c:pt idx="12577">
                  <c:v>0.0002</c:v>
                </c:pt>
                <c:pt idx="12578">
                  <c:v>0.000199</c:v>
                </c:pt>
                <c:pt idx="12579">
                  <c:v>0.000202</c:v>
                </c:pt>
                <c:pt idx="12580">
                  <c:v>0.0002</c:v>
                </c:pt>
                <c:pt idx="12581">
                  <c:v>0.000204</c:v>
                </c:pt>
                <c:pt idx="12582">
                  <c:v>0.0002</c:v>
                </c:pt>
                <c:pt idx="12583">
                  <c:v>0.000201</c:v>
                </c:pt>
                <c:pt idx="12584">
                  <c:v>0.000201</c:v>
                </c:pt>
                <c:pt idx="12585">
                  <c:v>0.000201</c:v>
                </c:pt>
                <c:pt idx="12586">
                  <c:v>0.000201</c:v>
                </c:pt>
                <c:pt idx="12587">
                  <c:v>0.000201</c:v>
                </c:pt>
                <c:pt idx="12588">
                  <c:v>0.000192</c:v>
                </c:pt>
                <c:pt idx="12589">
                  <c:v>0.000201</c:v>
                </c:pt>
                <c:pt idx="12590">
                  <c:v>0.000204</c:v>
                </c:pt>
                <c:pt idx="12591">
                  <c:v>0.000201</c:v>
                </c:pt>
                <c:pt idx="12592">
                  <c:v>0.0002</c:v>
                </c:pt>
                <c:pt idx="12593">
                  <c:v>0.0002</c:v>
                </c:pt>
                <c:pt idx="12594">
                  <c:v>0.0002</c:v>
                </c:pt>
                <c:pt idx="12595">
                  <c:v>0.000203</c:v>
                </c:pt>
                <c:pt idx="12596">
                  <c:v>0.0002</c:v>
                </c:pt>
                <c:pt idx="12597">
                  <c:v>0.000203</c:v>
                </c:pt>
                <c:pt idx="12598">
                  <c:v>0.0002</c:v>
                </c:pt>
                <c:pt idx="12599">
                  <c:v>0.0002</c:v>
                </c:pt>
                <c:pt idx="12600">
                  <c:v>0.000199</c:v>
                </c:pt>
                <c:pt idx="12601">
                  <c:v>0.000201</c:v>
                </c:pt>
                <c:pt idx="12602">
                  <c:v>0.000201</c:v>
                </c:pt>
                <c:pt idx="12603">
                  <c:v>0.0002</c:v>
                </c:pt>
                <c:pt idx="12604">
                  <c:v>0.000204</c:v>
                </c:pt>
                <c:pt idx="12605">
                  <c:v>0.000201</c:v>
                </c:pt>
                <c:pt idx="12606">
                  <c:v>0.0002</c:v>
                </c:pt>
                <c:pt idx="12607">
                  <c:v>0.000201</c:v>
                </c:pt>
                <c:pt idx="12608">
                  <c:v>0.000201</c:v>
                </c:pt>
                <c:pt idx="12609">
                  <c:v>0.000202</c:v>
                </c:pt>
                <c:pt idx="12610">
                  <c:v>0.000202</c:v>
                </c:pt>
                <c:pt idx="12611">
                  <c:v>0.000206</c:v>
                </c:pt>
                <c:pt idx="12612">
                  <c:v>0.000201</c:v>
                </c:pt>
                <c:pt idx="12613">
                  <c:v>0.000201</c:v>
                </c:pt>
                <c:pt idx="12614">
                  <c:v>0.000201</c:v>
                </c:pt>
                <c:pt idx="12615">
                  <c:v>0.000201</c:v>
                </c:pt>
                <c:pt idx="12616">
                  <c:v>0.000202</c:v>
                </c:pt>
                <c:pt idx="12617">
                  <c:v>0.000203</c:v>
                </c:pt>
                <c:pt idx="12618">
                  <c:v>0.000204</c:v>
                </c:pt>
                <c:pt idx="12619">
                  <c:v>0.000201</c:v>
                </c:pt>
                <c:pt idx="12620">
                  <c:v>0.000192</c:v>
                </c:pt>
                <c:pt idx="12621">
                  <c:v>0.0002</c:v>
                </c:pt>
                <c:pt idx="12622">
                  <c:v>0.000201</c:v>
                </c:pt>
                <c:pt idx="12623">
                  <c:v>0.000201</c:v>
                </c:pt>
                <c:pt idx="12624">
                  <c:v>0.000202</c:v>
                </c:pt>
                <c:pt idx="12625">
                  <c:v>0.000201</c:v>
                </c:pt>
                <c:pt idx="12626">
                  <c:v>0.000201</c:v>
                </c:pt>
                <c:pt idx="12627">
                  <c:v>0.000207</c:v>
                </c:pt>
                <c:pt idx="12628">
                  <c:v>0.0002</c:v>
                </c:pt>
                <c:pt idx="12629">
                  <c:v>0.000199</c:v>
                </c:pt>
                <c:pt idx="12630">
                  <c:v>0.0002</c:v>
                </c:pt>
                <c:pt idx="12631">
                  <c:v>0.000199</c:v>
                </c:pt>
                <c:pt idx="12632">
                  <c:v>0.000199</c:v>
                </c:pt>
                <c:pt idx="12633">
                  <c:v>0.000199</c:v>
                </c:pt>
                <c:pt idx="12634">
                  <c:v>0.000199</c:v>
                </c:pt>
                <c:pt idx="12635">
                  <c:v>0.000199</c:v>
                </c:pt>
                <c:pt idx="12636">
                  <c:v>0.000199</c:v>
                </c:pt>
                <c:pt idx="12637">
                  <c:v>0.000211</c:v>
                </c:pt>
                <c:pt idx="12638">
                  <c:v>0.000199</c:v>
                </c:pt>
                <c:pt idx="12639">
                  <c:v>0.000201</c:v>
                </c:pt>
                <c:pt idx="12640">
                  <c:v>0.000199</c:v>
                </c:pt>
                <c:pt idx="12641">
                  <c:v>0.00021</c:v>
                </c:pt>
                <c:pt idx="12642">
                  <c:v>0.0002</c:v>
                </c:pt>
                <c:pt idx="12643">
                  <c:v>0.0002</c:v>
                </c:pt>
                <c:pt idx="12644">
                  <c:v>0.0002</c:v>
                </c:pt>
                <c:pt idx="12645">
                  <c:v>0.000199</c:v>
                </c:pt>
                <c:pt idx="12646">
                  <c:v>0.000199</c:v>
                </c:pt>
                <c:pt idx="12647">
                  <c:v>0.000199</c:v>
                </c:pt>
                <c:pt idx="12648">
                  <c:v>0.0002</c:v>
                </c:pt>
                <c:pt idx="12649">
                  <c:v>0.0002</c:v>
                </c:pt>
                <c:pt idx="12650">
                  <c:v>0.0002</c:v>
                </c:pt>
                <c:pt idx="12651">
                  <c:v>0.000199</c:v>
                </c:pt>
                <c:pt idx="12652">
                  <c:v>0.000191</c:v>
                </c:pt>
                <c:pt idx="12653">
                  <c:v>0.0002</c:v>
                </c:pt>
                <c:pt idx="12654">
                  <c:v>0.000202</c:v>
                </c:pt>
                <c:pt idx="12655">
                  <c:v>0.000199</c:v>
                </c:pt>
                <c:pt idx="12656">
                  <c:v>0.000201</c:v>
                </c:pt>
                <c:pt idx="12657">
                  <c:v>0.0002</c:v>
                </c:pt>
                <c:pt idx="12658">
                  <c:v>0.0002</c:v>
                </c:pt>
                <c:pt idx="12659">
                  <c:v>0.000198</c:v>
                </c:pt>
                <c:pt idx="12660">
                  <c:v>0.000199</c:v>
                </c:pt>
                <c:pt idx="12661">
                  <c:v>0.000199</c:v>
                </c:pt>
                <c:pt idx="12662">
                  <c:v>0.000198</c:v>
                </c:pt>
                <c:pt idx="12663">
                  <c:v>0.0002</c:v>
                </c:pt>
                <c:pt idx="12664">
                  <c:v>0.0002</c:v>
                </c:pt>
                <c:pt idx="12665">
                  <c:v>0.000201</c:v>
                </c:pt>
                <c:pt idx="12666">
                  <c:v>0.0002</c:v>
                </c:pt>
                <c:pt idx="12667">
                  <c:v>0.0002</c:v>
                </c:pt>
                <c:pt idx="12668">
                  <c:v>0.000198</c:v>
                </c:pt>
                <c:pt idx="12669">
                  <c:v>0.000202</c:v>
                </c:pt>
                <c:pt idx="12670">
                  <c:v>0.000199</c:v>
                </c:pt>
                <c:pt idx="12671">
                  <c:v>0.000199</c:v>
                </c:pt>
                <c:pt idx="12672">
                  <c:v>0.000198</c:v>
                </c:pt>
                <c:pt idx="12673">
                  <c:v>0.0002</c:v>
                </c:pt>
                <c:pt idx="12674">
                  <c:v>0.000199</c:v>
                </c:pt>
                <c:pt idx="12675">
                  <c:v>0.0002</c:v>
                </c:pt>
                <c:pt idx="12676">
                  <c:v>0.000199</c:v>
                </c:pt>
                <c:pt idx="12677">
                  <c:v>0.0002</c:v>
                </c:pt>
                <c:pt idx="12678">
                  <c:v>0.000201</c:v>
                </c:pt>
                <c:pt idx="12679">
                  <c:v>0.000197</c:v>
                </c:pt>
                <c:pt idx="12680">
                  <c:v>0.000201</c:v>
                </c:pt>
                <c:pt idx="12681">
                  <c:v>0.0002</c:v>
                </c:pt>
                <c:pt idx="12682">
                  <c:v>0.000203</c:v>
                </c:pt>
                <c:pt idx="12683">
                  <c:v>0.000198</c:v>
                </c:pt>
                <c:pt idx="12684">
                  <c:v>0.00019</c:v>
                </c:pt>
                <c:pt idx="12685">
                  <c:v>0.000199</c:v>
                </c:pt>
                <c:pt idx="12686">
                  <c:v>0.000198</c:v>
                </c:pt>
                <c:pt idx="12687">
                  <c:v>0.0002</c:v>
                </c:pt>
                <c:pt idx="12688">
                  <c:v>0.000199</c:v>
                </c:pt>
                <c:pt idx="12689">
                  <c:v>0.0002</c:v>
                </c:pt>
                <c:pt idx="12690">
                  <c:v>0.000199</c:v>
                </c:pt>
                <c:pt idx="12691">
                  <c:v>0.000199</c:v>
                </c:pt>
                <c:pt idx="12692">
                  <c:v>0.0002</c:v>
                </c:pt>
                <c:pt idx="12693">
                  <c:v>0.0002</c:v>
                </c:pt>
                <c:pt idx="12694">
                  <c:v>0.000199</c:v>
                </c:pt>
                <c:pt idx="12695">
                  <c:v>0.000202</c:v>
                </c:pt>
                <c:pt idx="12696">
                  <c:v>0.0002</c:v>
                </c:pt>
                <c:pt idx="12697">
                  <c:v>0.000201</c:v>
                </c:pt>
                <c:pt idx="12698">
                  <c:v>0.000199</c:v>
                </c:pt>
                <c:pt idx="12699">
                  <c:v>0.000199</c:v>
                </c:pt>
                <c:pt idx="12700">
                  <c:v>0.000199</c:v>
                </c:pt>
                <c:pt idx="12701">
                  <c:v>0.000199</c:v>
                </c:pt>
                <c:pt idx="12702">
                  <c:v>0.000199</c:v>
                </c:pt>
                <c:pt idx="12703">
                  <c:v>0.000199</c:v>
                </c:pt>
                <c:pt idx="12704">
                  <c:v>0.0002</c:v>
                </c:pt>
                <c:pt idx="12705">
                  <c:v>0.000198</c:v>
                </c:pt>
                <c:pt idx="12706">
                  <c:v>0.000202</c:v>
                </c:pt>
                <c:pt idx="12707">
                  <c:v>0.000198</c:v>
                </c:pt>
                <c:pt idx="12708">
                  <c:v>0.000201</c:v>
                </c:pt>
                <c:pt idx="12709">
                  <c:v>0.0002</c:v>
                </c:pt>
                <c:pt idx="12710">
                  <c:v>0.0002</c:v>
                </c:pt>
                <c:pt idx="12711">
                  <c:v>0.000201</c:v>
                </c:pt>
                <c:pt idx="12712">
                  <c:v>0.0002</c:v>
                </c:pt>
                <c:pt idx="12713">
                  <c:v>0.0002</c:v>
                </c:pt>
                <c:pt idx="12714">
                  <c:v>0.000199</c:v>
                </c:pt>
                <c:pt idx="12715">
                  <c:v>0.000198</c:v>
                </c:pt>
                <c:pt idx="12716">
                  <c:v>0.000189</c:v>
                </c:pt>
                <c:pt idx="12717">
                  <c:v>0.0002</c:v>
                </c:pt>
                <c:pt idx="12718">
                  <c:v>0.0002</c:v>
                </c:pt>
                <c:pt idx="12719">
                  <c:v>0.000202</c:v>
                </c:pt>
                <c:pt idx="12720">
                  <c:v>0.0002</c:v>
                </c:pt>
                <c:pt idx="12721">
                  <c:v>0.000202</c:v>
                </c:pt>
                <c:pt idx="12722">
                  <c:v>0.0002</c:v>
                </c:pt>
                <c:pt idx="12723">
                  <c:v>0.000199</c:v>
                </c:pt>
                <c:pt idx="12724">
                  <c:v>0.000199</c:v>
                </c:pt>
                <c:pt idx="12725">
                  <c:v>0.000199</c:v>
                </c:pt>
                <c:pt idx="12726">
                  <c:v>0.000198</c:v>
                </c:pt>
                <c:pt idx="12727">
                  <c:v>0.000198</c:v>
                </c:pt>
                <c:pt idx="12728">
                  <c:v>0.000199</c:v>
                </c:pt>
                <c:pt idx="12729">
                  <c:v>0.000199</c:v>
                </c:pt>
                <c:pt idx="12730">
                  <c:v>0.000199</c:v>
                </c:pt>
                <c:pt idx="12731">
                  <c:v>0.000199</c:v>
                </c:pt>
                <c:pt idx="12732">
                  <c:v>0.000198</c:v>
                </c:pt>
                <c:pt idx="12733">
                  <c:v>0.000199</c:v>
                </c:pt>
                <c:pt idx="12734">
                  <c:v>0.000201</c:v>
                </c:pt>
                <c:pt idx="12735">
                  <c:v>0.000199</c:v>
                </c:pt>
                <c:pt idx="12736">
                  <c:v>0.000201</c:v>
                </c:pt>
                <c:pt idx="12737">
                  <c:v>0.000199</c:v>
                </c:pt>
                <c:pt idx="12738">
                  <c:v>0.0002</c:v>
                </c:pt>
                <c:pt idx="12739">
                  <c:v>0.000199</c:v>
                </c:pt>
                <c:pt idx="12740">
                  <c:v>0.000199</c:v>
                </c:pt>
                <c:pt idx="12741">
                  <c:v>0.000199</c:v>
                </c:pt>
                <c:pt idx="12742">
                  <c:v>0.0002</c:v>
                </c:pt>
                <c:pt idx="12743">
                  <c:v>0.000199</c:v>
                </c:pt>
                <c:pt idx="12744">
                  <c:v>0.0002</c:v>
                </c:pt>
                <c:pt idx="12745">
                  <c:v>0.0002</c:v>
                </c:pt>
                <c:pt idx="12746">
                  <c:v>0.000198</c:v>
                </c:pt>
                <c:pt idx="12747">
                  <c:v>0.000202</c:v>
                </c:pt>
                <c:pt idx="12748">
                  <c:v>0.00019</c:v>
                </c:pt>
                <c:pt idx="12749">
                  <c:v>0.000201</c:v>
                </c:pt>
                <c:pt idx="12750">
                  <c:v>0.000199</c:v>
                </c:pt>
                <c:pt idx="12751">
                  <c:v>0.0002</c:v>
                </c:pt>
                <c:pt idx="12752">
                  <c:v>0.000199</c:v>
                </c:pt>
                <c:pt idx="12753">
                  <c:v>0.000198</c:v>
                </c:pt>
                <c:pt idx="12754">
                  <c:v>0.000199</c:v>
                </c:pt>
                <c:pt idx="12755">
                  <c:v>0.000199</c:v>
                </c:pt>
                <c:pt idx="12756">
                  <c:v>0.000198</c:v>
                </c:pt>
                <c:pt idx="12757">
                  <c:v>0.0002</c:v>
                </c:pt>
                <c:pt idx="12758">
                  <c:v>0.000199</c:v>
                </c:pt>
                <c:pt idx="12759">
                  <c:v>0.000199</c:v>
                </c:pt>
                <c:pt idx="12760">
                  <c:v>0.000202</c:v>
                </c:pt>
                <c:pt idx="12761">
                  <c:v>0.000198</c:v>
                </c:pt>
                <c:pt idx="12762">
                  <c:v>0.000201</c:v>
                </c:pt>
                <c:pt idx="12763">
                  <c:v>0.000199</c:v>
                </c:pt>
                <c:pt idx="12764">
                  <c:v>0.0002</c:v>
                </c:pt>
                <c:pt idx="12765">
                  <c:v>0.0002</c:v>
                </c:pt>
                <c:pt idx="12766">
                  <c:v>0.000199</c:v>
                </c:pt>
                <c:pt idx="12767">
                  <c:v>0.000199</c:v>
                </c:pt>
                <c:pt idx="12768">
                  <c:v>0.000199</c:v>
                </c:pt>
                <c:pt idx="12769">
                  <c:v>0.000199</c:v>
                </c:pt>
                <c:pt idx="12770">
                  <c:v>0.0002</c:v>
                </c:pt>
                <c:pt idx="12771">
                  <c:v>0.0002</c:v>
                </c:pt>
                <c:pt idx="12772">
                  <c:v>0.000199</c:v>
                </c:pt>
                <c:pt idx="12773">
                  <c:v>0.000201</c:v>
                </c:pt>
                <c:pt idx="12774">
                  <c:v>0.000199</c:v>
                </c:pt>
                <c:pt idx="12775">
                  <c:v>0.000201</c:v>
                </c:pt>
                <c:pt idx="12776">
                  <c:v>0.0002</c:v>
                </c:pt>
                <c:pt idx="12777">
                  <c:v>0.000199</c:v>
                </c:pt>
                <c:pt idx="12778">
                  <c:v>0.0002</c:v>
                </c:pt>
                <c:pt idx="12779">
                  <c:v>0.000199</c:v>
                </c:pt>
                <c:pt idx="12780">
                  <c:v>0.000189</c:v>
                </c:pt>
                <c:pt idx="12781">
                  <c:v>0.0002</c:v>
                </c:pt>
                <c:pt idx="12782">
                  <c:v>0.000198</c:v>
                </c:pt>
                <c:pt idx="12783">
                  <c:v>0.000199</c:v>
                </c:pt>
                <c:pt idx="12784">
                  <c:v>0.0002</c:v>
                </c:pt>
                <c:pt idx="12785">
                  <c:v>0.0002</c:v>
                </c:pt>
                <c:pt idx="12786">
                  <c:v>0.000201</c:v>
                </c:pt>
                <c:pt idx="12787">
                  <c:v>0.0002</c:v>
                </c:pt>
                <c:pt idx="12788">
                  <c:v>0.000201</c:v>
                </c:pt>
                <c:pt idx="12789">
                  <c:v>0.000199</c:v>
                </c:pt>
                <c:pt idx="12790">
                  <c:v>0.000201</c:v>
                </c:pt>
                <c:pt idx="12791">
                  <c:v>0.000199</c:v>
                </c:pt>
                <c:pt idx="12792">
                  <c:v>0.000199</c:v>
                </c:pt>
                <c:pt idx="12793">
                  <c:v>0.0002</c:v>
                </c:pt>
                <c:pt idx="12794">
                  <c:v>0.000199</c:v>
                </c:pt>
                <c:pt idx="12795">
                  <c:v>0.0002</c:v>
                </c:pt>
                <c:pt idx="12796">
                  <c:v>0.000199</c:v>
                </c:pt>
                <c:pt idx="12797">
                  <c:v>0.000198</c:v>
                </c:pt>
                <c:pt idx="12798">
                  <c:v>0.0002</c:v>
                </c:pt>
                <c:pt idx="12799">
                  <c:v>0.000202</c:v>
                </c:pt>
                <c:pt idx="12800">
                  <c:v>0.0002</c:v>
                </c:pt>
                <c:pt idx="12801">
                  <c:v>0.000202</c:v>
                </c:pt>
                <c:pt idx="12802">
                  <c:v>0.000199</c:v>
                </c:pt>
                <c:pt idx="12803">
                  <c:v>0.000201</c:v>
                </c:pt>
                <c:pt idx="12804">
                  <c:v>0.000199</c:v>
                </c:pt>
                <c:pt idx="12805">
                  <c:v>0.000199</c:v>
                </c:pt>
                <c:pt idx="12806">
                  <c:v>0.000199</c:v>
                </c:pt>
                <c:pt idx="12807">
                  <c:v>0.0002</c:v>
                </c:pt>
                <c:pt idx="12808">
                  <c:v>0.000201</c:v>
                </c:pt>
                <c:pt idx="12809">
                  <c:v>0.000199</c:v>
                </c:pt>
                <c:pt idx="12810">
                  <c:v>0.000199</c:v>
                </c:pt>
                <c:pt idx="12811">
                  <c:v>0.0002</c:v>
                </c:pt>
                <c:pt idx="12812">
                  <c:v>0.000192</c:v>
                </c:pt>
                <c:pt idx="12813">
                  <c:v>0.000198</c:v>
                </c:pt>
                <c:pt idx="12814">
                  <c:v>0.000201</c:v>
                </c:pt>
                <c:pt idx="12815">
                  <c:v>0.0002</c:v>
                </c:pt>
                <c:pt idx="12816">
                  <c:v>0.0002</c:v>
                </c:pt>
                <c:pt idx="12817">
                  <c:v>0.000199</c:v>
                </c:pt>
                <c:pt idx="12818">
                  <c:v>0.000198</c:v>
                </c:pt>
                <c:pt idx="12819">
                  <c:v>0.0002</c:v>
                </c:pt>
                <c:pt idx="12820">
                  <c:v>0.000199</c:v>
                </c:pt>
                <c:pt idx="12821">
                  <c:v>0.0002</c:v>
                </c:pt>
                <c:pt idx="12822">
                  <c:v>0.000198</c:v>
                </c:pt>
                <c:pt idx="12823">
                  <c:v>0.0002</c:v>
                </c:pt>
                <c:pt idx="12824">
                  <c:v>0.0002</c:v>
                </c:pt>
                <c:pt idx="12825">
                  <c:v>0.000199</c:v>
                </c:pt>
                <c:pt idx="12826">
                  <c:v>0.000198</c:v>
                </c:pt>
                <c:pt idx="12827">
                  <c:v>0.000201</c:v>
                </c:pt>
                <c:pt idx="12828">
                  <c:v>0.0002</c:v>
                </c:pt>
                <c:pt idx="12829">
                  <c:v>0.000203</c:v>
                </c:pt>
                <c:pt idx="12830">
                  <c:v>0.000199</c:v>
                </c:pt>
                <c:pt idx="12831">
                  <c:v>0.000199</c:v>
                </c:pt>
                <c:pt idx="12832">
                  <c:v>0.000199</c:v>
                </c:pt>
                <c:pt idx="12833">
                  <c:v>0.000199</c:v>
                </c:pt>
                <c:pt idx="12834">
                  <c:v>0.000199</c:v>
                </c:pt>
                <c:pt idx="12835">
                  <c:v>0.0002</c:v>
                </c:pt>
                <c:pt idx="12836">
                  <c:v>0.000199</c:v>
                </c:pt>
                <c:pt idx="12837">
                  <c:v>0.0002</c:v>
                </c:pt>
                <c:pt idx="12838">
                  <c:v>0.000199</c:v>
                </c:pt>
                <c:pt idx="12839">
                  <c:v>0.000199</c:v>
                </c:pt>
                <c:pt idx="12840">
                  <c:v>0.000201</c:v>
                </c:pt>
                <c:pt idx="12841">
                  <c:v>0.000198</c:v>
                </c:pt>
                <c:pt idx="12842">
                  <c:v>0.000201</c:v>
                </c:pt>
                <c:pt idx="12843">
                  <c:v>0.000201</c:v>
                </c:pt>
                <c:pt idx="12844">
                  <c:v>0.00019</c:v>
                </c:pt>
                <c:pt idx="12845">
                  <c:v>0.000199</c:v>
                </c:pt>
                <c:pt idx="12846">
                  <c:v>0.000199</c:v>
                </c:pt>
                <c:pt idx="12847">
                  <c:v>0.0002</c:v>
                </c:pt>
                <c:pt idx="12848">
                  <c:v>0.000198</c:v>
                </c:pt>
                <c:pt idx="12849">
                  <c:v>0.0002</c:v>
                </c:pt>
                <c:pt idx="12850">
                  <c:v>0.0002</c:v>
                </c:pt>
                <c:pt idx="12851">
                  <c:v>0.000201</c:v>
                </c:pt>
                <c:pt idx="12852">
                  <c:v>0.000198</c:v>
                </c:pt>
                <c:pt idx="12853">
                  <c:v>0.000201</c:v>
                </c:pt>
                <c:pt idx="12854">
                  <c:v>0.000198</c:v>
                </c:pt>
                <c:pt idx="12855">
                  <c:v>0.000201</c:v>
                </c:pt>
                <c:pt idx="12856">
                  <c:v>0.000199</c:v>
                </c:pt>
                <c:pt idx="12857">
                  <c:v>0.000202</c:v>
                </c:pt>
                <c:pt idx="12858">
                  <c:v>0.000198</c:v>
                </c:pt>
                <c:pt idx="12859">
                  <c:v>0.0002</c:v>
                </c:pt>
                <c:pt idx="12860">
                  <c:v>0.000198</c:v>
                </c:pt>
                <c:pt idx="12861">
                  <c:v>0.000199</c:v>
                </c:pt>
                <c:pt idx="12862">
                  <c:v>0.000199</c:v>
                </c:pt>
                <c:pt idx="12863">
                  <c:v>0.0002</c:v>
                </c:pt>
                <c:pt idx="12864">
                  <c:v>0.0002</c:v>
                </c:pt>
                <c:pt idx="12865">
                  <c:v>0.000199</c:v>
                </c:pt>
                <c:pt idx="12866">
                  <c:v>0.000201</c:v>
                </c:pt>
                <c:pt idx="12867">
                  <c:v>0.000199</c:v>
                </c:pt>
                <c:pt idx="12868">
                  <c:v>0.000201</c:v>
                </c:pt>
                <c:pt idx="12869">
                  <c:v>0.000198</c:v>
                </c:pt>
                <c:pt idx="12870">
                  <c:v>0.0002</c:v>
                </c:pt>
                <c:pt idx="12871">
                  <c:v>0.000199</c:v>
                </c:pt>
                <c:pt idx="12872">
                  <c:v>0.0002</c:v>
                </c:pt>
                <c:pt idx="12873">
                  <c:v>0.000199</c:v>
                </c:pt>
                <c:pt idx="12874">
                  <c:v>0.000199</c:v>
                </c:pt>
                <c:pt idx="12875">
                  <c:v>0.0002</c:v>
                </c:pt>
                <c:pt idx="12876">
                  <c:v>0.00019</c:v>
                </c:pt>
                <c:pt idx="12877">
                  <c:v>0.000199</c:v>
                </c:pt>
                <c:pt idx="12878">
                  <c:v>0.0002</c:v>
                </c:pt>
                <c:pt idx="12879">
                  <c:v>0.000199</c:v>
                </c:pt>
                <c:pt idx="12880">
                  <c:v>0.000198</c:v>
                </c:pt>
                <c:pt idx="12881">
                  <c:v>0.0002</c:v>
                </c:pt>
                <c:pt idx="12882">
                  <c:v>0.000202</c:v>
                </c:pt>
                <c:pt idx="12883">
                  <c:v>0.000199</c:v>
                </c:pt>
                <c:pt idx="12884">
                  <c:v>0.0002</c:v>
                </c:pt>
                <c:pt idx="12885">
                  <c:v>0.000198</c:v>
                </c:pt>
                <c:pt idx="12886">
                  <c:v>0.0002</c:v>
                </c:pt>
                <c:pt idx="12887">
                  <c:v>0.0002</c:v>
                </c:pt>
                <c:pt idx="12888">
                  <c:v>0.000199</c:v>
                </c:pt>
                <c:pt idx="12889">
                  <c:v>0.0002</c:v>
                </c:pt>
                <c:pt idx="12890">
                  <c:v>0.000199</c:v>
                </c:pt>
                <c:pt idx="12891">
                  <c:v>0.000198</c:v>
                </c:pt>
                <c:pt idx="12892">
                  <c:v>0.000198</c:v>
                </c:pt>
                <c:pt idx="12893">
                  <c:v>0.000201</c:v>
                </c:pt>
                <c:pt idx="12894">
                  <c:v>0.000199</c:v>
                </c:pt>
                <c:pt idx="12895">
                  <c:v>0.0002</c:v>
                </c:pt>
                <c:pt idx="12896">
                  <c:v>0.0002</c:v>
                </c:pt>
                <c:pt idx="12897">
                  <c:v>0.000202</c:v>
                </c:pt>
                <c:pt idx="12898">
                  <c:v>0.000199</c:v>
                </c:pt>
                <c:pt idx="12899">
                  <c:v>0.0002</c:v>
                </c:pt>
                <c:pt idx="12900">
                  <c:v>0.000199</c:v>
                </c:pt>
                <c:pt idx="12901">
                  <c:v>0.0002</c:v>
                </c:pt>
                <c:pt idx="12902">
                  <c:v>0.0002</c:v>
                </c:pt>
                <c:pt idx="12903">
                  <c:v>0.000201</c:v>
                </c:pt>
                <c:pt idx="12904">
                  <c:v>0.000199</c:v>
                </c:pt>
                <c:pt idx="12905">
                  <c:v>0.000198</c:v>
                </c:pt>
                <c:pt idx="12906">
                  <c:v>0.0002</c:v>
                </c:pt>
                <c:pt idx="12907">
                  <c:v>0.000201</c:v>
                </c:pt>
                <c:pt idx="12908">
                  <c:v>0.000189</c:v>
                </c:pt>
                <c:pt idx="12909">
                  <c:v>0.000198</c:v>
                </c:pt>
                <c:pt idx="12910">
                  <c:v>0.000202</c:v>
                </c:pt>
                <c:pt idx="12911">
                  <c:v>0.0002</c:v>
                </c:pt>
                <c:pt idx="12912">
                  <c:v>0.000202</c:v>
                </c:pt>
                <c:pt idx="12913">
                  <c:v>0.0002</c:v>
                </c:pt>
                <c:pt idx="12914">
                  <c:v>0.0002</c:v>
                </c:pt>
                <c:pt idx="12915">
                  <c:v>0.0002</c:v>
                </c:pt>
                <c:pt idx="12916">
                  <c:v>0.000199</c:v>
                </c:pt>
                <c:pt idx="12917">
                  <c:v>0.0002</c:v>
                </c:pt>
                <c:pt idx="12918">
                  <c:v>0.000199</c:v>
                </c:pt>
                <c:pt idx="12919">
                  <c:v>0.000198</c:v>
                </c:pt>
                <c:pt idx="12920">
                  <c:v>0.000199</c:v>
                </c:pt>
                <c:pt idx="12921">
                  <c:v>0.0002</c:v>
                </c:pt>
                <c:pt idx="12922">
                  <c:v>0.0002</c:v>
                </c:pt>
                <c:pt idx="12923">
                  <c:v>0.000203</c:v>
                </c:pt>
                <c:pt idx="12924">
                  <c:v>0.000199</c:v>
                </c:pt>
                <c:pt idx="12925">
                  <c:v>0.0002</c:v>
                </c:pt>
                <c:pt idx="12926">
                  <c:v>0.000198</c:v>
                </c:pt>
                <c:pt idx="12927">
                  <c:v>0.0002</c:v>
                </c:pt>
                <c:pt idx="12928">
                  <c:v>0.000199</c:v>
                </c:pt>
                <c:pt idx="12929">
                  <c:v>0.000199</c:v>
                </c:pt>
                <c:pt idx="12930">
                  <c:v>0.000199</c:v>
                </c:pt>
                <c:pt idx="12931">
                  <c:v>0.0002</c:v>
                </c:pt>
                <c:pt idx="12932">
                  <c:v>0.000199</c:v>
                </c:pt>
                <c:pt idx="12933">
                  <c:v>0.0002</c:v>
                </c:pt>
                <c:pt idx="12934">
                  <c:v>0.0002</c:v>
                </c:pt>
                <c:pt idx="12935">
                  <c:v>0.0002</c:v>
                </c:pt>
                <c:pt idx="12936">
                  <c:v>0.000202</c:v>
                </c:pt>
                <c:pt idx="12937">
                  <c:v>0.0002</c:v>
                </c:pt>
                <c:pt idx="12938">
                  <c:v>0.000202</c:v>
                </c:pt>
                <c:pt idx="12939">
                  <c:v>0.000198</c:v>
                </c:pt>
                <c:pt idx="12940">
                  <c:v>0.000485</c:v>
                </c:pt>
                <c:pt idx="12941">
                  <c:v>0.000199</c:v>
                </c:pt>
                <c:pt idx="12942">
                  <c:v>0.000199</c:v>
                </c:pt>
                <c:pt idx="12943">
                  <c:v>0.000201</c:v>
                </c:pt>
                <c:pt idx="12944">
                  <c:v>0.000199</c:v>
                </c:pt>
                <c:pt idx="12945">
                  <c:v>0.000201</c:v>
                </c:pt>
                <c:pt idx="12946">
                  <c:v>0.000198</c:v>
                </c:pt>
                <c:pt idx="12947">
                  <c:v>0.000199</c:v>
                </c:pt>
                <c:pt idx="12948">
                  <c:v>0.000198</c:v>
                </c:pt>
                <c:pt idx="12949">
                  <c:v>0.000199</c:v>
                </c:pt>
                <c:pt idx="12950">
                  <c:v>0.000199</c:v>
                </c:pt>
                <c:pt idx="12951">
                  <c:v>0.0002</c:v>
                </c:pt>
                <c:pt idx="12952">
                  <c:v>0.000198</c:v>
                </c:pt>
                <c:pt idx="12953">
                  <c:v>0.000199</c:v>
                </c:pt>
                <c:pt idx="12954">
                  <c:v>0.000199</c:v>
                </c:pt>
                <c:pt idx="12955">
                  <c:v>0.000201</c:v>
                </c:pt>
                <c:pt idx="12956">
                  <c:v>0.0002</c:v>
                </c:pt>
                <c:pt idx="12957">
                  <c:v>0.000199</c:v>
                </c:pt>
                <c:pt idx="12958">
                  <c:v>0.000201</c:v>
                </c:pt>
                <c:pt idx="12959">
                  <c:v>0.000198</c:v>
                </c:pt>
                <c:pt idx="12960">
                  <c:v>0.0002</c:v>
                </c:pt>
                <c:pt idx="12961">
                  <c:v>0.0002</c:v>
                </c:pt>
                <c:pt idx="12962">
                  <c:v>0.000199</c:v>
                </c:pt>
                <c:pt idx="12963">
                  <c:v>0.0002</c:v>
                </c:pt>
                <c:pt idx="12964">
                  <c:v>0.000198</c:v>
                </c:pt>
                <c:pt idx="12965">
                  <c:v>0.000198</c:v>
                </c:pt>
                <c:pt idx="12966">
                  <c:v>0.000199</c:v>
                </c:pt>
                <c:pt idx="12967">
                  <c:v>0.0002</c:v>
                </c:pt>
                <c:pt idx="12968">
                  <c:v>0.0002</c:v>
                </c:pt>
                <c:pt idx="12969">
                  <c:v>0.000202</c:v>
                </c:pt>
                <c:pt idx="12970">
                  <c:v>0.000199</c:v>
                </c:pt>
                <c:pt idx="12971">
                  <c:v>0.000202</c:v>
                </c:pt>
                <c:pt idx="12972">
                  <c:v>0.00019</c:v>
                </c:pt>
                <c:pt idx="12973">
                  <c:v>0.000201</c:v>
                </c:pt>
                <c:pt idx="12974">
                  <c:v>0.000198</c:v>
                </c:pt>
                <c:pt idx="12975">
                  <c:v>0.000199</c:v>
                </c:pt>
                <c:pt idx="12976">
                  <c:v>0.000199</c:v>
                </c:pt>
                <c:pt idx="12977">
                  <c:v>0.000199</c:v>
                </c:pt>
                <c:pt idx="12978">
                  <c:v>0.000199</c:v>
                </c:pt>
                <c:pt idx="12979">
                  <c:v>0.000199</c:v>
                </c:pt>
                <c:pt idx="12980">
                  <c:v>0.000197</c:v>
                </c:pt>
                <c:pt idx="12981">
                  <c:v>0.000198</c:v>
                </c:pt>
                <c:pt idx="12982">
                  <c:v>0.0002</c:v>
                </c:pt>
                <c:pt idx="12983">
                  <c:v>0.000199</c:v>
                </c:pt>
                <c:pt idx="12984">
                  <c:v>0.000201</c:v>
                </c:pt>
                <c:pt idx="12985">
                  <c:v>0.0002</c:v>
                </c:pt>
                <c:pt idx="12986">
                  <c:v>0.000202</c:v>
                </c:pt>
                <c:pt idx="12987">
                  <c:v>0.000199</c:v>
                </c:pt>
                <c:pt idx="12988">
                  <c:v>0.000198</c:v>
                </c:pt>
                <c:pt idx="12989">
                  <c:v>0.000199</c:v>
                </c:pt>
                <c:pt idx="12990">
                  <c:v>0.000201</c:v>
                </c:pt>
                <c:pt idx="12991">
                  <c:v>0.000197</c:v>
                </c:pt>
                <c:pt idx="12992">
                  <c:v>0.000198</c:v>
                </c:pt>
                <c:pt idx="12993">
                  <c:v>0.000199</c:v>
                </c:pt>
                <c:pt idx="12994">
                  <c:v>0.000199</c:v>
                </c:pt>
                <c:pt idx="12995">
                  <c:v>0.000202</c:v>
                </c:pt>
                <c:pt idx="12996">
                  <c:v>0.000198</c:v>
                </c:pt>
                <c:pt idx="12997">
                  <c:v>0.0002</c:v>
                </c:pt>
                <c:pt idx="12998">
                  <c:v>0.000199</c:v>
                </c:pt>
                <c:pt idx="12999">
                  <c:v>0.000202</c:v>
                </c:pt>
                <c:pt idx="13000">
                  <c:v>0.000198</c:v>
                </c:pt>
                <c:pt idx="13001">
                  <c:v>0.0002</c:v>
                </c:pt>
                <c:pt idx="13002">
                  <c:v>0.000199</c:v>
                </c:pt>
                <c:pt idx="13003">
                  <c:v>0.000199</c:v>
                </c:pt>
                <c:pt idx="13004">
                  <c:v>0.00019</c:v>
                </c:pt>
                <c:pt idx="13005">
                  <c:v>0.000198</c:v>
                </c:pt>
                <c:pt idx="13006">
                  <c:v>0.000201</c:v>
                </c:pt>
                <c:pt idx="13007">
                  <c:v>0.0002</c:v>
                </c:pt>
                <c:pt idx="13008">
                  <c:v>0.000199</c:v>
                </c:pt>
                <c:pt idx="13009">
                  <c:v>0.0002</c:v>
                </c:pt>
                <c:pt idx="13010">
                  <c:v>0.000202</c:v>
                </c:pt>
                <c:pt idx="13011">
                  <c:v>0.0002</c:v>
                </c:pt>
                <c:pt idx="13012">
                  <c:v>0.0002</c:v>
                </c:pt>
                <c:pt idx="13013">
                  <c:v>0.0002</c:v>
                </c:pt>
                <c:pt idx="13014">
                  <c:v>0.000201</c:v>
                </c:pt>
                <c:pt idx="13015">
                  <c:v>0.0002</c:v>
                </c:pt>
                <c:pt idx="13016">
                  <c:v>0.0002</c:v>
                </c:pt>
                <c:pt idx="13017">
                  <c:v>0.000199</c:v>
                </c:pt>
                <c:pt idx="13018">
                  <c:v>0.000199</c:v>
                </c:pt>
                <c:pt idx="13019">
                  <c:v>0.000199</c:v>
                </c:pt>
                <c:pt idx="13020">
                  <c:v>0.0002</c:v>
                </c:pt>
                <c:pt idx="13021">
                  <c:v>0.000199</c:v>
                </c:pt>
                <c:pt idx="13022">
                  <c:v>0.0002</c:v>
                </c:pt>
                <c:pt idx="13023">
                  <c:v>0.000205</c:v>
                </c:pt>
                <c:pt idx="13024">
                  <c:v>0.0002</c:v>
                </c:pt>
                <c:pt idx="13025">
                  <c:v>0.000205</c:v>
                </c:pt>
                <c:pt idx="13026">
                  <c:v>0.000201</c:v>
                </c:pt>
                <c:pt idx="13027">
                  <c:v>0.000201</c:v>
                </c:pt>
                <c:pt idx="13028">
                  <c:v>0.000198</c:v>
                </c:pt>
                <c:pt idx="13029">
                  <c:v>0.0002</c:v>
                </c:pt>
                <c:pt idx="13030">
                  <c:v>0.000199</c:v>
                </c:pt>
                <c:pt idx="13031">
                  <c:v>0.000198</c:v>
                </c:pt>
                <c:pt idx="13032">
                  <c:v>0.000198</c:v>
                </c:pt>
                <c:pt idx="13033">
                  <c:v>0.000199</c:v>
                </c:pt>
                <c:pt idx="13034">
                  <c:v>0.000199</c:v>
                </c:pt>
                <c:pt idx="13035">
                  <c:v>0.000199</c:v>
                </c:pt>
                <c:pt idx="13036">
                  <c:v>0.000189</c:v>
                </c:pt>
                <c:pt idx="13037">
                  <c:v>0.000199</c:v>
                </c:pt>
                <c:pt idx="13038">
                  <c:v>0.000201</c:v>
                </c:pt>
                <c:pt idx="13039">
                  <c:v>0.000199</c:v>
                </c:pt>
                <c:pt idx="13040">
                  <c:v>0.000201</c:v>
                </c:pt>
                <c:pt idx="13041">
                  <c:v>0.000198</c:v>
                </c:pt>
                <c:pt idx="13042">
                  <c:v>0.0002</c:v>
                </c:pt>
                <c:pt idx="13043">
                  <c:v>0.000199</c:v>
                </c:pt>
                <c:pt idx="13044">
                  <c:v>0.0002</c:v>
                </c:pt>
                <c:pt idx="13045">
                  <c:v>0.000199</c:v>
                </c:pt>
                <c:pt idx="13046">
                  <c:v>0.000199</c:v>
                </c:pt>
                <c:pt idx="13047">
                  <c:v>0.000199</c:v>
                </c:pt>
                <c:pt idx="13048">
                  <c:v>0.0002</c:v>
                </c:pt>
                <c:pt idx="13049">
                  <c:v>0.000198</c:v>
                </c:pt>
                <c:pt idx="13050">
                  <c:v>0.0002</c:v>
                </c:pt>
                <c:pt idx="13051">
                  <c:v>0.000198</c:v>
                </c:pt>
                <c:pt idx="13052">
                  <c:v>0.0002</c:v>
                </c:pt>
                <c:pt idx="13053">
                  <c:v>0.000202</c:v>
                </c:pt>
                <c:pt idx="13054">
                  <c:v>0.0002</c:v>
                </c:pt>
                <c:pt idx="13055">
                  <c:v>0.000201</c:v>
                </c:pt>
                <c:pt idx="13056">
                  <c:v>0.000199</c:v>
                </c:pt>
                <c:pt idx="13057">
                  <c:v>0.000201</c:v>
                </c:pt>
                <c:pt idx="13058">
                  <c:v>0.000199</c:v>
                </c:pt>
                <c:pt idx="13059">
                  <c:v>0.000198</c:v>
                </c:pt>
                <c:pt idx="13060">
                  <c:v>0.000199</c:v>
                </c:pt>
                <c:pt idx="13061">
                  <c:v>0.000199</c:v>
                </c:pt>
                <c:pt idx="13062">
                  <c:v>0.000201</c:v>
                </c:pt>
                <c:pt idx="13063">
                  <c:v>0.000199</c:v>
                </c:pt>
                <c:pt idx="13064">
                  <c:v>0.000199</c:v>
                </c:pt>
                <c:pt idx="13065">
                  <c:v>0.000199</c:v>
                </c:pt>
                <c:pt idx="13066">
                  <c:v>0.000199</c:v>
                </c:pt>
                <c:pt idx="13067">
                  <c:v>0.000199</c:v>
                </c:pt>
                <c:pt idx="13068">
                  <c:v>0.000191</c:v>
                </c:pt>
                <c:pt idx="13069">
                  <c:v>0.000198</c:v>
                </c:pt>
                <c:pt idx="13070">
                  <c:v>0.000201</c:v>
                </c:pt>
                <c:pt idx="13071">
                  <c:v>0.000199</c:v>
                </c:pt>
                <c:pt idx="13072">
                  <c:v>0.000201</c:v>
                </c:pt>
                <c:pt idx="13073">
                  <c:v>0.000199</c:v>
                </c:pt>
                <c:pt idx="13074">
                  <c:v>0.000199</c:v>
                </c:pt>
                <c:pt idx="13075">
                  <c:v>0.000199</c:v>
                </c:pt>
                <c:pt idx="13076">
                  <c:v>0.000198</c:v>
                </c:pt>
                <c:pt idx="13077">
                  <c:v>0.000199</c:v>
                </c:pt>
                <c:pt idx="13078">
                  <c:v>0.000199</c:v>
                </c:pt>
                <c:pt idx="13079">
                  <c:v>0.000198</c:v>
                </c:pt>
                <c:pt idx="13080">
                  <c:v>0.000198</c:v>
                </c:pt>
                <c:pt idx="13081">
                  <c:v>0.000199</c:v>
                </c:pt>
                <c:pt idx="13082">
                  <c:v>0.0002</c:v>
                </c:pt>
                <c:pt idx="13083">
                  <c:v>0.000202</c:v>
                </c:pt>
                <c:pt idx="13084">
                  <c:v>0.000198</c:v>
                </c:pt>
                <c:pt idx="13085">
                  <c:v>0.000201</c:v>
                </c:pt>
                <c:pt idx="13086">
                  <c:v>0.000199</c:v>
                </c:pt>
                <c:pt idx="13087">
                  <c:v>0.000199</c:v>
                </c:pt>
                <c:pt idx="13088">
                  <c:v>0.000198</c:v>
                </c:pt>
                <c:pt idx="13089">
                  <c:v>0.000199</c:v>
                </c:pt>
                <c:pt idx="13090">
                  <c:v>0.0002</c:v>
                </c:pt>
                <c:pt idx="13091">
                  <c:v>0.0002</c:v>
                </c:pt>
                <c:pt idx="13092">
                  <c:v>0.000199</c:v>
                </c:pt>
                <c:pt idx="13093">
                  <c:v>0.000199</c:v>
                </c:pt>
                <c:pt idx="13094">
                  <c:v>0.000198</c:v>
                </c:pt>
                <c:pt idx="13095">
                  <c:v>0.000199</c:v>
                </c:pt>
                <c:pt idx="13096">
                  <c:v>0.000199</c:v>
                </c:pt>
                <c:pt idx="13097">
                  <c:v>0.000199</c:v>
                </c:pt>
                <c:pt idx="13098">
                  <c:v>0.000203</c:v>
                </c:pt>
                <c:pt idx="13099">
                  <c:v>0.000201</c:v>
                </c:pt>
                <c:pt idx="13100">
                  <c:v>0.000194</c:v>
                </c:pt>
                <c:pt idx="13101">
                  <c:v>0.0002</c:v>
                </c:pt>
                <c:pt idx="13102">
                  <c:v>0.000199</c:v>
                </c:pt>
                <c:pt idx="13103">
                  <c:v>0.0002</c:v>
                </c:pt>
                <c:pt idx="13104">
                  <c:v>0.000199</c:v>
                </c:pt>
                <c:pt idx="13105">
                  <c:v>0.000199</c:v>
                </c:pt>
                <c:pt idx="13106">
                  <c:v>0.000198</c:v>
                </c:pt>
                <c:pt idx="13107">
                  <c:v>0.000198</c:v>
                </c:pt>
                <c:pt idx="13108">
                  <c:v>0.000198</c:v>
                </c:pt>
                <c:pt idx="13109">
                  <c:v>0.000198</c:v>
                </c:pt>
                <c:pt idx="13110">
                  <c:v>0.000198</c:v>
                </c:pt>
                <c:pt idx="13111">
                  <c:v>0.000201</c:v>
                </c:pt>
                <c:pt idx="13112">
                  <c:v>0.0002</c:v>
                </c:pt>
                <c:pt idx="13113">
                  <c:v>0.000201</c:v>
                </c:pt>
                <c:pt idx="13114">
                  <c:v>0.000199</c:v>
                </c:pt>
                <c:pt idx="13115">
                  <c:v>0.000201</c:v>
                </c:pt>
                <c:pt idx="13116">
                  <c:v>0.000198</c:v>
                </c:pt>
                <c:pt idx="13117">
                  <c:v>0.0002</c:v>
                </c:pt>
                <c:pt idx="13118">
                  <c:v>0.0002</c:v>
                </c:pt>
                <c:pt idx="13119">
                  <c:v>0.000198</c:v>
                </c:pt>
                <c:pt idx="13120">
                  <c:v>0.000199</c:v>
                </c:pt>
                <c:pt idx="13121">
                  <c:v>0.000198</c:v>
                </c:pt>
                <c:pt idx="13122">
                  <c:v>0.000198</c:v>
                </c:pt>
                <c:pt idx="13123">
                  <c:v>0.0002</c:v>
                </c:pt>
                <c:pt idx="13124">
                  <c:v>0.000199</c:v>
                </c:pt>
                <c:pt idx="13125">
                  <c:v>0.000201</c:v>
                </c:pt>
                <c:pt idx="13126">
                  <c:v>0.000203</c:v>
                </c:pt>
                <c:pt idx="13127">
                  <c:v>0.000199</c:v>
                </c:pt>
                <c:pt idx="13128">
                  <c:v>0.000202</c:v>
                </c:pt>
                <c:pt idx="13129">
                  <c:v>0.000199</c:v>
                </c:pt>
                <c:pt idx="13130">
                  <c:v>0.000199</c:v>
                </c:pt>
                <c:pt idx="13131">
                  <c:v>0.000201</c:v>
                </c:pt>
                <c:pt idx="13132">
                  <c:v>0.00019</c:v>
                </c:pt>
                <c:pt idx="13133">
                  <c:v>0.000202</c:v>
                </c:pt>
                <c:pt idx="13134">
                  <c:v>0.000199</c:v>
                </c:pt>
                <c:pt idx="13135">
                  <c:v>0.000199</c:v>
                </c:pt>
                <c:pt idx="13136">
                  <c:v>0.000199</c:v>
                </c:pt>
                <c:pt idx="13137">
                  <c:v>0.000199</c:v>
                </c:pt>
                <c:pt idx="13138">
                  <c:v>0.000199</c:v>
                </c:pt>
                <c:pt idx="13139">
                  <c:v>0.0002</c:v>
                </c:pt>
                <c:pt idx="13140">
                  <c:v>0.0002</c:v>
                </c:pt>
                <c:pt idx="13141">
                  <c:v>0.000198</c:v>
                </c:pt>
                <c:pt idx="13142">
                  <c:v>0.0002</c:v>
                </c:pt>
                <c:pt idx="13143">
                  <c:v>0.000199</c:v>
                </c:pt>
                <c:pt idx="13144">
                  <c:v>0.000202</c:v>
                </c:pt>
                <c:pt idx="13145">
                  <c:v>0.0002</c:v>
                </c:pt>
                <c:pt idx="13146">
                  <c:v>0.000202</c:v>
                </c:pt>
                <c:pt idx="13147">
                  <c:v>0.000199</c:v>
                </c:pt>
                <c:pt idx="13148">
                  <c:v>0.000198</c:v>
                </c:pt>
                <c:pt idx="13149">
                  <c:v>0.000199</c:v>
                </c:pt>
                <c:pt idx="13150">
                  <c:v>0.000199</c:v>
                </c:pt>
                <c:pt idx="13151">
                  <c:v>0.000201</c:v>
                </c:pt>
                <c:pt idx="13152">
                  <c:v>0.000199</c:v>
                </c:pt>
                <c:pt idx="13153">
                  <c:v>0.000198</c:v>
                </c:pt>
                <c:pt idx="13154">
                  <c:v>0.0002</c:v>
                </c:pt>
                <c:pt idx="13155">
                  <c:v>0.0002</c:v>
                </c:pt>
                <c:pt idx="13156">
                  <c:v>0.000199</c:v>
                </c:pt>
                <c:pt idx="13157">
                  <c:v>0.000201</c:v>
                </c:pt>
                <c:pt idx="13158">
                  <c:v>0.000198</c:v>
                </c:pt>
                <c:pt idx="13159">
                  <c:v>0.0002</c:v>
                </c:pt>
                <c:pt idx="13160">
                  <c:v>0.000198</c:v>
                </c:pt>
                <c:pt idx="13161">
                  <c:v>0.0002</c:v>
                </c:pt>
                <c:pt idx="13162">
                  <c:v>0.0002</c:v>
                </c:pt>
                <c:pt idx="13163">
                  <c:v>0.000199</c:v>
                </c:pt>
                <c:pt idx="13164">
                  <c:v>0.00019</c:v>
                </c:pt>
                <c:pt idx="13165">
                  <c:v>0.0002</c:v>
                </c:pt>
                <c:pt idx="13166">
                  <c:v>0.0002</c:v>
                </c:pt>
                <c:pt idx="13167">
                  <c:v>0.000199</c:v>
                </c:pt>
                <c:pt idx="13168">
                  <c:v>0.000199</c:v>
                </c:pt>
                <c:pt idx="13169">
                  <c:v>0.000199</c:v>
                </c:pt>
                <c:pt idx="13170">
                  <c:v>0.000202</c:v>
                </c:pt>
                <c:pt idx="13171">
                  <c:v>0.000198</c:v>
                </c:pt>
                <c:pt idx="13172">
                  <c:v>0.000202</c:v>
                </c:pt>
                <c:pt idx="13173">
                  <c:v>0.0002</c:v>
                </c:pt>
                <c:pt idx="13174">
                  <c:v>0.000203</c:v>
                </c:pt>
                <c:pt idx="13175">
                  <c:v>0.000199</c:v>
                </c:pt>
                <c:pt idx="13176">
                  <c:v>0.0002</c:v>
                </c:pt>
                <c:pt idx="13177">
                  <c:v>0.000199</c:v>
                </c:pt>
                <c:pt idx="13178">
                  <c:v>0.000199</c:v>
                </c:pt>
                <c:pt idx="13179">
                  <c:v>0.000201</c:v>
                </c:pt>
                <c:pt idx="13180">
                  <c:v>0.000198</c:v>
                </c:pt>
                <c:pt idx="13181">
                  <c:v>0.000199</c:v>
                </c:pt>
                <c:pt idx="13182">
                  <c:v>0.000199</c:v>
                </c:pt>
                <c:pt idx="13183">
                  <c:v>0.000199</c:v>
                </c:pt>
                <c:pt idx="13184">
                  <c:v>0.0002</c:v>
                </c:pt>
                <c:pt idx="13185">
                  <c:v>0.000203</c:v>
                </c:pt>
                <c:pt idx="13186">
                  <c:v>0.000201</c:v>
                </c:pt>
                <c:pt idx="13187">
                  <c:v>0.000202</c:v>
                </c:pt>
                <c:pt idx="13188">
                  <c:v>0.000198</c:v>
                </c:pt>
                <c:pt idx="13189">
                  <c:v>0.000199</c:v>
                </c:pt>
                <c:pt idx="13190">
                  <c:v>0.000199</c:v>
                </c:pt>
                <c:pt idx="13191">
                  <c:v>0.000201</c:v>
                </c:pt>
                <c:pt idx="13192">
                  <c:v>0.000199</c:v>
                </c:pt>
                <c:pt idx="13193">
                  <c:v>0.000199</c:v>
                </c:pt>
                <c:pt idx="13194">
                  <c:v>0.000198</c:v>
                </c:pt>
                <c:pt idx="13195">
                  <c:v>0.0002</c:v>
                </c:pt>
                <c:pt idx="13196">
                  <c:v>0.00019</c:v>
                </c:pt>
                <c:pt idx="13197">
                  <c:v>0.000198</c:v>
                </c:pt>
                <c:pt idx="13198">
                  <c:v>0.000202</c:v>
                </c:pt>
                <c:pt idx="13199">
                  <c:v>0.0002</c:v>
                </c:pt>
                <c:pt idx="13200">
                  <c:v>0.000203</c:v>
                </c:pt>
                <c:pt idx="13201">
                  <c:v>0.0002</c:v>
                </c:pt>
                <c:pt idx="13202">
                  <c:v>0.000201</c:v>
                </c:pt>
                <c:pt idx="13203">
                  <c:v>0.000199</c:v>
                </c:pt>
                <c:pt idx="13204">
                  <c:v>0.0002</c:v>
                </c:pt>
                <c:pt idx="13205">
                  <c:v>0.000199</c:v>
                </c:pt>
                <c:pt idx="13206">
                  <c:v>0.0002</c:v>
                </c:pt>
                <c:pt idx="13207">
                  <c:v>0.0002</c:v>
                </c:pt>
                <c:pt idx="13208">
                  <c:v>0.0002</c:v>
                </c:pt>
                <c:pt idx="13209">
                  <c:v>0.0002</c:v>
                </c:pt>
                <c:pt idx="13210">
                  <c:v>0.0002</c:v>
                </c:pt>
                <c:pt idx="13211">
                  <c:v>0.000202</c:v>
                </c:pt>
                <c:pt idx="13212">
                  <c:v>0.000198</c:v>
                </c:pt>
                <c:pt idx="13213">
                  <c:v>0.000202</c:v>
                </c:pt>
                <c:pt idx="13214">
                  <c:v>0.0002</c:v>
                </c:pt>
                <c:pt idx="13215">
                  <c:v>0.000204</c:v>
                </c:pt>
                <c:pt idx="13216">
                  <c:v>0.0002</c:v>
                </c:pt>
                <c:pt idx="13217">
                  <c:v>0.0002</c:v>
                </c:pt>
                <c:pt idx="13218">
                  <c:v>0.000199</c:v>
                </c:pt>
                <c:pt idx="13219">
                  <c:v>0.0002</c:v>
                </c:pt>
                <c:pt idx="13220">
                  <c:v>0.0002</c:v>
                </c:pt>
                <c:pt idx="13221">
                  <c:v>0.000199</c:v>
                </c:pt>
                <c:pt idx="13222">
                  <c:v>0.000198</c:v>
                </c:pt>
                <c:pt idx="13223">
                  <c:v>0.000199</c:v>
                </c:pt>
                <c:pt idx="13224">
                  <c:v>0.000202</c:v>
                </c:pt>
                <c:pt idx="13225">
                  <c:v>0.000199</c:v>
                </c:pt>
                <c:pt idx="13226">
                  <c:v>0.000201</c:v>
                </c:pt>
                <c:pt idx="13227">
                  <c:v>0.000199</c:v>
                </c:pt>
                <c:pt idx="13228">
                  <c:v>0.000192</c:v>
                </c:pt>
                <c:pt idx="13229">
                  <c:v>0.0002</c:v>
                </c:pt>
                <c:pt idx="13230">
                  <c:v>0.000197</c:v>
                </c:pt>
                <c:pt idx="13231">
                  <c:v>0.000199</c:v>
                </c:pt>
                <c:pt idx="13232">
                  <c:v>0.000199</c:v>
                </c:pt>
                <c:pt idx="13233">
                  <c:v>0.000199</c:v>
                </c:pt>
                <c:pt idx="13234">
                  <c:v>0.000198</c:v>
                </c:pt>
                <c:pt idx="13235">
                  <c:v>0.000199</c:v>
                </c:pt>
                <c:pt idx="13236">
                  <c:v>0.000199</c:v>
                </c:pt>
                <c:pt idx="13237">
                  <c:v>0.000201</c:v>
                </c:pt>
                <c:pt idx="13238">
                  <c:v>0.000199</c:v>
                </c:pt>
                <c:pt idx="13239">
                  <c:v>0.0002</c:v>
                </c:pt>
                <c:pt idx="13240">
                  <c:v>0.000198</c:v>
                </c:pt>
                <c:pt idx="13241">
                  <c:v>0.000201</c:v>
                </c:pt>
                <c:pt idx="13242">
                  <c:v>0.000199</c:v>
                </c:pt>
                <c:pt idx="13243">
                  <c:v>0.000198</c:v>
                </c:pt>
                <c:pt idx="13244">
                  <c:v>0.000199</c:v>
                </c:pt>
                <c:pt idx="13245">
                  <c:v>0.0002</c:v>
                </c:pt>
                <c:pt idx="13246">
                  <c:v>0.0002</c:v>
                </c:pt>
                <c:pt idx="13247">
                  <c:v>0.0002</c:v>
                </c:pt>
                <c:pt idx="13248">
                  <c:v>0.0002</c:v>
                </c:pt>
                <c:pt idx="13249">
                  <c:v>0.000199</c:v>
                </c:pt>
                <c:pt idx="13250">
                  <c:v>0.000201</c:v>
                </c:pt>
                <c:pt idx="13251">
                  <c:v>0.000199</c:v>
                </c:pt>
                <c:pt idx="13252">
                  <c:v>0.000201</c:v>
                </c:pt>
                <c:pt idx="13253">
                  <c:v>0.000199</c:v>
                </c:pt>
                <c:pt idx="13254">
                  <c:v>0.000201</c:v>
                </c:pt>
                <c:pt idx="13255">
                  <c:v>0.0002</c:v>
                </c:pt>
                <c:pt idx="13256">
                  <c:v>0.000199</c:v>
                </c:pt>
                <c:pt idx="13257">
                  <c:v>0.000199</c:v>
                </c:pt>
                <c:pt idx="13258">
                  <c:v>0.000199</c:v>
                </c:pt>
                <c:pt idx="13259">
                  <c:v>0.000199</c:v>
                </c:pt>
                <c:pt idx="13260">
                  <c:v>0.00019</c:v>
                </c:pt>
                <c:pt idx="13261">
                  <c:v>0.000201</c:v>
                </c:pt>
                <c:pt idx="13262">
                  <c:v>0.000199</c:v>
                </c:pt>
                <c:pt idx="13263">
                  <c:v>0.000198</c:v>
                </c:pt>
                <c:pt idx="13264">
                  <c:v>0.0002</c:v>
                </c:pt>
                <c:pt idx="13265">
                  <c:v>0.000202</c:v>
                </c:pt>
                <c:pt idx="13266">
                  <c:v>0.000198</c:v>
                </c:pt>
                <c:pt idx="13267">
                  <c:v>0.000201</c:v>
                </c:pt>
                <c:pt idx="13268">
                  <c:v>0.000199</c:v>
                </c:pt>
                <c:pt idx="13269">
                  <c:v>0.000198</c:v>
                </c:pt>
                <c:pt idx="13270">
                  <c:v>0.000199</c:v>
                </c:pt>
                <c:pt idx="13271">
                  <c:v>0.000199</c:v>
                </c:pt>
                <c:pt idx="13272">
                  <c:v>0.000198</c:v>
                </c:pt>
                <c:pt idx="13273">
                  <c:v>0.0002</c:v>
                </c:pt>
                <c:pt idx="13274">
                  <c:v>0.0002</c:v>
                </c:pt>
                <c:pt idx="13275">
                  <c:v>0.0002</c:v>
                </c:pt>
                <c:pt idx="13276">
                  <c:v>0.000199</c:v>
                </c:pt>
                <c:pt idx="13277">
                  <c:v>0.000199</c:v>
                </c:pt>
                <c:pt idx="13278">
                  <c:v>0.000201</c:v>
                </c:pt>
                <c:pt idx="13279">
                  <c:v>0.0002</c:v>
                </c:pt>
                <c:pt idx="13280">
                  <c:v>0.000202</c:v>
                </c:pt>
                <c:pt idx="13281">
                  <c:v>0.000199</c:v>
                </c:pt>
                <c:pt idx="13282">
                  <c:v>0.000199</c:v>
                </c:pt>
                <c:pt idx="13283">
                  <c:v>0.0002</c:v>
                </c:pt>
                <c:pt idx="13284">
                  <c:v>0.000199</c:v>
                </c:pt>
                <c:pt idx="13285">
                  <c:v>0.000201</c:v>
                </c:pt>
                <c:pt idx="13286">
                  <c:v>0.000199</c:v>
                </c:pt>
                <c:pt idx="13287">
                  <c:v>0.000199</c:v>
                </c:pt>
                <c:pt idx="13288">
                  <c:v>0.000198</c:v>
                </c:pt>
                <c:pt idx="13289">
                  <c:v>0.0002</c:v>
                </c:pt>
                <c:pt idx="13290">
                  <c:v>0.000199</c:v>
                </c:pt>
                <c:pt idx="13291">
                  <c:v>0.000202</c:v>
                </c:pt>
                <c:pt idx="13292">
                  <c:v>0.00019</c:v>
                </c:pt>
                <c:pt idx="13293">
                  <c:v>0.0002</c:v>
                </c:pt>
                <c:pt idx="13294">
                  <c:v>0.000199</c:v>
                </c:pt>
                <c:pt idx="13295">
                  <c:v>0.0002</c:v>
                </c:pt>
                <c:pt idx="13296">
                  <c:v>0.000199</c:v>
                </c:pt>
                <c:pt idx="13297">
                  <c:v>0.0002</c:v>
                </c:pt>
                <c:pt idx="13298">
                  <c:v>0.000199</c:v>
                </c:pt>
                <c:pt idx="13299">
                  <c:v>0.0002</c:v>
                </c:pt>
                <c:pt idx="13300">
                  <c:v>0.000199</c:v>
                </c:pt>
                <c:pt idx="13301">
                  <c:v>0.000198</c:v>
                </c:pt>
                <c:pt idx="13302">
                  <c:v>0.000199</c:v>
                </c:pt>
                <c:pt idx="13303">
                  <c:v>0.000199</c:v>
                </c:pt>
                <c:pt idx="13304">
                  <c:v>0.000202</c:v>
                </c:pt>
                <c:pt idx="13305">
                  <c:v>0.000199</c:v>
                </c:pt>
                <c:pt idx="13306">
                  <c:v>0.0002</c:v>
                </c:pt>
                <c:pt idx="13307">
                  <c:v>0.000199</c:v>
                </c:pt>
                <c:pt idx="13308">
                  <c:v>0.000201</c:v>
                </c:pt>
                <c:pt idx="13309">
                  <c:v>0.000201</c:v>
                </c:pt>
                <c:pt idx="13310">
                  <c:v>0.000199</c:v>
                </c:pt>
                <c:pt idx="13311">
                  <c:v>0.0002</c:v>
                </c:pt>
                <c:pt idx="13312">
                  <c:v>0.000199</c:v>
                </c:pt>
                <c:pt idx="13313">
                  <c:v>0.000199</c:v>
                </c:pt>
                <c:pt idx="13314">
                  <c:v>0.000199</c:v>
                </c:pt>
                <c:pt idx="13315">
                  <c:v>0.0002</c:v>
                </c:pt>
                <c:pt idx="13316">
                  <c:v>0.0002</c:v>
                </c:pt>
                <c:pt idx="13317">
                  <c:v>0.000202</c:v>
                </c:pt>
                <c:pt idx="13318">
                  <c:v>0.0002</c:v>
                </c:pt>
                <c:pt idx="13319">
                  <c:v>0.000202</c:v>
                </c:pt>
                <c:pt idx="13320">
                  <c:v>0.000199</c:v>
                </c:pt>
                <c:pt idx="13321">
                  <c:v>0.0002</c:v>
                </c:pt>
                <c:pt idx="13322">
                  <c:v>0.000199</c:v>
                </c:pt>
                <c:pt idx="13323">
                  <c:v>0.0002</c:v>
                </c:pt>
                <c:pt idx="13324">
                  <c:v>0.000192</c:v>
                </c:pt>
                <c:pt idx="13325">
                  <c:v>0.0002</c:v>
                </c:pt>
                <c:pt idx="13326">
                  <c:v>0.0002</c:v>
                </c:pt>
                <c:pt idx="13327">
                  <c:v>0.000199</c:v>
                </c:pt>
                <c:pt idx="13328">
                  <c:v>0.000199</c:v>
                </c:pt>
                <c:pt idx="13329">
                  <c:v>0.0002</c:v>
                </c:pt>
                <c:pt idx="13330">
                  <c:v>0.000201</c:v>
                </c:pt>
                <c:pt idx="13331">
                  <c:v>0.000199</c:v>
                </c:pt>
                <c:pt idx="13332">
                  <c:v>0.000201</c:v>
                </c:pt>
                <c:pt idx="13333">
                  <c:v>0.000199</c:v>
                </c:pt>
                <c:pt idx="13334">
                  <c:v>0.000198</c:v>
                </c:pt>
                <c:pt idx="13335">
                  <c:v>0.000199</c:v>
                </c:pt>
                <c:pt idx="13336">
                  <c:v>0.000199</c:v>
                </c:pt>
                <c:pt idx="13337">
                  <c:v>0.000199</c:v>
                </c:pt>
                <c:pt idx="13338">
                  <c:v>0.000199</c:v>
                </c:pt>
                <c:pt idx="13339">
                  <c:v>0.0002</c:v>
                </c:pt>
                <c:pt idx="13340">
                  <c:v>0.000199</c:v>
                </c:pt>
                <c:pt idx="13341">
                  <c:v>0.000199</c:v>
                </c:pt>
                <c:pt idx="13342">
                  <c:v>0.000198</c:v>
                </c:pt>
                <c:pt idx="13343">
                  <c:v>0.000201</c:v>
                </c:pt>
                <c:pt idx="13344">
                  <c:v>0.0002</c:v>
                </c:pt>
                <c:pt idx="13345">
                  <c:v>0.000202</c:v>
                </c:pt>
                <c:pt idx="13346">
                  <c:v>0.000198</c:v>
                </c:pt>
                <c:pt idx="13347">
                  <c:v>0.000201</c:v>
                </c:pt>
                <c:pt idx="13348">
                  <c:v>0.000199</c:v>
                </c:pt>
                <c:pt idx="13349">
                  <c:v>0.000199</c:v>
                </c:pt>
                <c:pt idx="13350">
                  <c:v>0.000197</c:v>
                </c:pt>
                <c:pt idx="13351">
                  <c:v>0.000198</c:v>
                </c:pt>
                <c:pt idx="13352">
                  <c:v>0.000199</c:v>
                </c:pt>
                <c:pt idx="13353">
                  <c:v>0.000199</c:v>
                </c:pt>
                <c:pt idx="13354">
                  <c:v>0.000199</c:v>
                </c:pt>
                <c:pt idx="13355">
                  <c:v>0.0002</c:v>
                </c:pt>
                <c:pt idx="13356">
                  <c:v>0.000193</c:v>
                </c:pt>
                <c:pt idx="13357">
                  <c:v>0.000198</c:v>
                </c:pt>
                <c:pt idx="13358">
                  <c:v>0.000202</c:v>
                </c:pt>
                <c:pt idx="13359">
                  <c:v>0.0002</c:v>
                </c:pt>
                <c:pt idx="13360">
                  <c:v>0.0002</c:v>
                </c:pt>
                <c:pt idx="13361">
                  <c:v>0.000199</c:v>
                </c:pt>
                <c:pt idx="13362">
                  <c:v>0.000199</c:v>
                </c:pt>
                <c:pt idx="13363">
                  <c:v>0.0002</c:v>
                </c:pt>
                <c:pt idx="13364">
                  <c:v>0.000201</c:v>
                </c:pt>
                <c:pt idx="13365">
                  <c:v>0.0002</c:v>
                </c:pt>
                <c:pt idx="13366">
                  <c:v>0.0002</c:v>
                </c:pt>
                <c:pt idx="13367">
                  <c:v>0.000201</c:v>
                </c:pt>
                <c:pt idx="13368">
                  <c:v>0.0002</c:v>
                </c:pt>
                <c:pt idx="13369">
                  <c:v>0.000203</c:v>
                </c:pt>
                <c:pt idx="13370">
                  <c:v>0.000198</c:v>
                </c:pt>
                <c:pt idx="13371">
                  <c:v>0.000201</c:v>
                </c:pt>
                <c:pt idx="13372">
                  <c:v>0.0002</c:v>
                </c:pt>
                <c:pt idx="13373">
                  <c:v>0.0002</c:v>
                </c:pt>
                <c:pt idx="13374">
                  <c:v>0.000199</c:v>
                </c:pt>
                <c:pt idx="13375">
                  <c:v>0.0002</c:v>
                </c:pt>
                <c:pt idx="13376">
                  <c:v>0.0002</c:v>
                </c:pt>
                <c:pt idx="13377">
                  <c:v>0.000198</c:v>
                </c:pt>
                <c:pt idx="13378">
                  <c:v>0.000199</c:v>
                </c:pt>
                <c:pt idx="13379">
                  <c:v>0.000198</c:v>
                </c:pt>
                <c:pt idx="13380">
                  <c:v>0.000198</c:v>
                </c:pt>
                <c:pt idx="13381">
                  <c:v>0.000199</c:v>
                </c:pt>
                <c:pt idx="13382">
                  <c:v>0.0002</c:v>
                </c:pt>
                <c:pt idx="13383">
                  <c:v>0.0002</c:v>
                </c:pt>
                <c:pt idx="13384">
                  <c:v>0.000199</c:v>
                </c:pt>
                <c:pt idx="13385">
                  <c:v>0.000201</c:v>
                </c:pt>
                <c:pt idx="13386">
                  <c:v>0.000198</c:v>
                </c:pt>
                <c:pt idx="13387">
                  <c:v>0.000201</c:v>
                </c:pt>
                <c:pt idx="13388">
                  <c:v>0.00019</c:v>
                </c:pt>
                <c:pt idx="13389">
                  <c:v>0.0002</c:v>
                </c:pt>
                <c:pt idx="13390">
                  <c:v>0.000198</c:v>
                </c:pt>
                <c:pt idx="13391">
                  <c:v>0.0002</c:v>
                </c:pt>
                <c:pt idx="13392">
                  <c:v>0.000198</c:v>
                </c:pt>
                <c:pt idx="13393">
                  <c:v>0.000199</c:v>
                </c:pt>
                <c:pt idx="13394">
                  <c:v>0.000199</c:v>
                </c:pt>
                <c:pt idx="13395">
                  <c:v>0.000199</c:v>
                </c:pt>
                <c:pt idx="13396">
                  <c:v>0.0002</c:v>
                </c:pt>
                <c:pt idx="13397">
                  <c:v>0.0002</c:v>
                </c:pt>
                <c:pt idx="13398">
                  <c:v>0.000201</c:v>
                </c:pt>
                <c:pt idx="13399">
                  <c:v>0.000199</c:v>
                </c:pt>
                <c:pt idx="13400">
                  <c:v>0.000201</c:v>
                </c:pt>
                <c:pt idx="13401">
                  <c:v>0.0002</c:v>
                </c:pt>
                <c:pt idx="13402">
                  <c:v>0.000201</c:v>
                </c:pt>
                <c:pt idx="13403">
                  <c:v>0.0002</c:v>
                </c:pt>
                <c:pt idx="13404">
                  <c:v>0.0002</c:v>
                </c:pt>
                <c:pt idx="13405">
                  <c:v>0.000199</c:v>
                </c:pt>
                <c:pt idx="13406">
                  <c:v>0.000199</c:v>
                </c:pt>
                <c:pt idx="13407">
                  <c:v>0.000199</c:v>
                </c:pt>
                <c:pt idx="13408">
                  <c:v>0.0002</c:v>
                </c:pt>
                <c:pt idx="13409">
                  <c:v>0.0002</c:v>
                </c:pt>
                <c:pt idx="13410">
                  <c:v>0.000199</c:v>
                </c:pt>
                <c:pt idx="13411">
                  <c:v>0.000202</c:v>
                </c:pt>
                <c:pt idx="13412">
                  <c:v>0.0002</c:v>
                </c:pt>
                <c:pt idx="13413">
                  <c:v>0.000202</c:v>
                </c:pt>
                <c:pt idx="13414">
                  <c:v>0.000199</c:v>
                </c:pt>
                <c:pt idx="13415">
                  <c:v>0.000201</c:v>
                </c:pt>
                <c:pt idx="13416">
                  <c:v>0.000199</c:v>
                </c:pt>
                <c:pt idx="13417">
                  <c:v>0.000199</c:v>
                </c:pt>
                <c:pt idx="13418">
                  <c:v>0.000199</c:v>
                </c:pt>
                <c:pt idx="13419">
                  <c:v>0.0002</c:v>
                </c:pt>
                <c:pt idx="13420">
                  <c:v>0.000191</c:v>
                </c:pt>
                <c:pt idx="13421">
                  <c:v>0.000202</c:v>
                </c:pt>
                <c:pt idx="13422">
                  <c:v>0.000199</c:v>
                </c:pt>
                <c:pt idx="13423">
                  <c:v>0.000199</c:v>
                </c:pt>
                <c:pt idx="13424">
                  <c:v>0.000202</c:v>
                </c:pt>
                <c:pt idx="13425">
                  <c:v>0.000198</c:v>
                </c:pt>
                <c:pt idx="13426">
                  <c:v>0.000202</c:v>
                </c:pt>
                <c:pt idx="13427">
                  <c:v>0.000198</c:v>
                </c:pt>
                <c:pt idx="13428">
                  <c:v>0.000203</c:v>
                </c:pt>
                <c:pt idx="13429">
                  <c:v>0.000198</c:v>
                </c:pt>
                <c:pt idx="13430">
                  <c:v>0.0002</c:v>
                </c:pt>
                <c:pt idx="13431">
                  <c:v>0.000199</c:v>
                </c:pt>
                <c:pt idx="13432">
                  <c:v>0.000199</c:v>
                </c:pt>
                <c:pt idx="13433">
                  <c:v>0.0002</c:v>
                </c:pt>
                <c:pt idx="13434">
                  <c:v>0.000199</c:v>
                </c:pt>
                <c:pt idx="13435">
                  <c:v>0.000199</c:v>
                </c:pt>
                <c:pt idx="13436">
                  <c:v>0.0002</c:v>
                </c:pt>
                <c:pt idx="13437">
                  <c:v>0.0002</c:v>
                </c:pt>
                <c:pt idx="13438">
                  <c:v>0.0002</c:v>
                </c:pt>
                <c:pt idx="13439">
                  <c:v>0.000202</c:v>
                </c:pt>
                <c:pt idx="13440">
                  <c:v>0.000199</c:v>
                </c:pt>
                <c:pt idx="13441">
                  <c:v>0.000203</c:v>
                </c:pt>
                <c:pt idx="13442">
                  <c:v>0.0002</c:v>
                </c:pt>
                <c:pt idx="13443">
                  <c:v>0.000198</c:v>
                </c:pt>
                <c:pt idx="13444">
                  <c:v>0.0002</c:v>
                </c:pt>
                <c:pt idx="13445">
                  <c:v>0.000199</c:v>
                </c:pt>
                <c:pt idx="13446">
                  <c:v>0.000201</c:v>
                </c:pt>
                <c:pt idx="13447">
                  <c:v>0.000199</c:v>
                </c:pt>
                <c:pt idx="13448">
                  <c:v>0.0002</c:v>
                </c:pt>
                <c:pt idx="13449">
                  <c:v>0.000199</c:v>
                </c:pt>
                <c:pt idx="13450">
                  <c:v>0.000201</c:v>
                </c:pt>
                <c:pt idx="13451">
                  <c:v>0.0002</c:v>
                </c:pt>
                <c:pt idx="13452">
                  <c:v>0.000191</c:v>
                </c:pt>
                <c:pt idx="13453">
                  <c:v>0.000199</c:v>
                </c:pt>
                <c:pt idx="13454">
                  <c:v>0.0002</c:v>
                </c:pt>
                <c:pt idx="13455">
                  <c:v>0.0002</c:v>
                </c:pt>
                <c:pt idx="13456">
                  <c:v>0.000201</c:v>
                </c:pt>
                <c:pt idx="13457">
                  <c:v>0.0002</c:v>
                </c:pt>
                <c:pt idx="13458">
                  <c:v>0.000199</c:v>
                </c:pt>
                <c:pt idx="13459">
                  <c:v>0.000199</c:v>
                </c:pt>
                <c:pt idx="13460">
                  <c:v>0.000198</c:v>
                </c:pt>
                <c:pt idx="13461">
                  <c:v>0.0002</c:v>
                </c:pt>
                <c:pt idx="13462">
                  <c:v>0.000198</c:v>
                </c:pt>
                <c:pt idx="13463">
                  <c:v>0.000202</c:v>
                </c:pt>
                <c:pt idx="13464">
                  <c:v>0.000199</c:v>
                </c:pt>
                <c:pt idx="13465">
                  <c:v>0.000202</c:v>
                </c:pt>
                <c:pt idx="13466">
                  <c:v>0.000198</c:v>
                </c:pt>
                <c:pt idx="13467">
                  <c:v>0.000202</c:v>
                </c:pt>
                <c:pt idx="13468">
                  <c:v>0.000199</c:v>
                </c:pt>
                <c:pt idx="13469">
                  <c:v>0.000199</c:v>
                </c:pt>
                <c:pt idx="13470">
                  <c:v>0.000199</c:v>
                </c:pt>
                <c:pt idx="13471">
                  <c:v>0.000199</c:v>
                </c:pt>
                <c:pt idx="13472">
                  <c:v>0.0002</c:v>
                </c:pt>
                <c:pt idx="13473">
                  <c:v>0.000198</c:v>
                </c:pt>
                <c:pt idx="13474">
                  <c:v>0.000199</c:v>
                </c:pt>
                <c:pt idx="13475">
                  <c:v>0.0002</c:v>
                </c:pt>
                <c:pt idx="13476">
                  <c:v>0.0002</c:v>
                </c:pt>
                <c:pt idx="13477">
                  <c:v>0.0002</c:v>
                </c:pt>
                <c:pt idx="13478">
                  <c:v>0.000201</c:v>
                </c:pt>
                <c:pt idx="13479">
                  <c:v>0.000198</c:v>
                </c:pt>
                <c:pt idx="13480">
                  <c:v>0.000201</c:v>
                </c:pt>
                <c:pt idx="13481">
                  <c:v>0.0002</c:v>
                </c:pt>
                <c:pt idx="13482">
                  <c:v>0.000199</c:v>
                </c:pt>
                <c:pt idx="13483">
                  <c:v>0.000199</c:v>
                </c:pt>
                <c:pt idx="13484">
                  <c:v>0.000189</c:v>
                </c:pt>
                <c:pt idx="13485">
                  <c:v>0.0002</c:v>
                </c:pt>
                <c:pt idx="13486">
                  <c:v>0.000199</c:v>
                </c:pt>
                <c:pt idx="13487">
                  <c:v>0.000199</c:v>
                </c:pt>
                <c:pt idx="13488">
                  <c:v>0.000199</c:v>
                </c:pt>
                <c:pt idx="13489">
                  <c:v>0.000199</c:v>
                </c:pt>
                <c:pt idx="13490">
                  <c:v>0.000199</c:v>
                </c:pt>
                <c:pt idx="13491">
                  <c:v>0.000201</c:v>
                </c:pt>
                <c:pt idx="13492">
                  <c:v>0.0002</c:v>
                </c:pt>
                <c:pt idx="13493">
                  <c:v>0.000202</c:v>
                </c:pt>
                <c:pt idx="13494">
                  <c:v>0.000198</c:v>
                </c:pt>
                <c:pt idx="13495">
                  <c:v>0.000201</c:v>
                </c:pt>
                <c:pt idx="13496">
                  <c:v>0.000199</c:v>
                </c:pt>
                <c:pt idx="13497">
                  <c:v>0.000201</c:v>
                </c:pt>
                <c:pt idx="13498">
                  <c:v>0.0002</c:v>
                </c:pt>
                <c:pt idx="13499">
                  <c:v>0.0002</c:v>
                </c:pt>
                <c:pt idx="13500">
                  <c:v>0.000199</c:v>
                </c:pt>
                <c:pt idx="13501">
                  <c:v>0.000199</c:v>
                </c:pt>
                <c:pt idx="13502">
                  <c:v>0.000198</c:v>
                </c:pt>
                <c:pt idx="13503">
                  <c:v>0.0002</c:v>
                </c:pt>
                <c:pt idx="13504">
                  <c:v>0.000201</c:v>
                </c:pt>
                <c:pt idx="13505">
                  <c:v>0.000199</c:v>
                </c:pt>
                <c:pt idx="13506">
                  <c:v>0.000201</c:v>
                </c:pt>
                <c:pt idx="13507">
                  <c:v>0.000201</c:v>
                </c:pt>
                <c:pt idx="13508">
                  <c:v>0.000202</c:v>
                </c:pt>
                <c:pt idx="13509">
                  <c:v>0.000201</c:v>
                </c:pt>
                <c:pt idx="13510">
                  <c:v>0.000199</c:v>
                </c:pt>
                <c:pt idx="13511">
                  <c:v>0.0002</c:v>
                </c:pt>
                <c:pt idx="13512">
                  <c:v>0.000199</c:v>
                </c:pt>
                <c:pt idx="13513">
                  <c:v>0.000198</c:v>
                </c:pt>
                <c:pt idx="13514">
                  <c:v>0.0002</c:v>
                </c:pt>
                <c:pt idx="13515">
                  <c:v>0.000198</c:v>
                </c:pt>
                <c:pt idx="13516">
                  <c:v>0.000188</c:v>
                </c:pt>
                <c:pt idx="13517">
                  <c:v>0.000199</c:v>
                </c:pt>
                <c:pt idx="13518">
                  <c:v>0.0002</c:v>
                </c:pt>
                <c:pt idx="13519">
                  <c:v>0.000202</c:v>
                </c:pt>
                <c:pt idx="13520">
                  <c:v>0.000201</c:v>
                </c:pt>
                <c:pt idx="13521">
                  <c:v>0.000201</c:v>
                </c:pt>
                <c:pt idx="13522">
                  <c:v>0.000199</c:v>
                </c:pt>
                <c:pt idx="13523">
                  <c:v>0.0002</c:v>
                </c:pt>
                <c:pt idx="13524">
                  <c:v>0.0002</c:v>
                </c:pt>
                <c:pt idx="13525">
                  <c:v>0.0002</c:v>
                </c:pt>
                <c:pt idx="13526">
                  <c:v>0.0002</c:v>
                </c:pt>
                <c:pt idx="13527">
                  <c:v>0.0002</c:v>
                </c:pt>
                <c:pt idx="13528">
                  <c:v>0.000199</c:v>
                </c:pt>
                <c:pt idx="13529">
                  <c:v>0.000199</c:v>
                </c:pt>
                <c:pt idx="13530">
                  <c:v>0.000199</c:v>
                </c:pt>
                <c:pt idx="13531">
                  <c:v>0.000201</c:v>
                </c:pt>
                <c:pt idx="13532">
                  <c:v>0.0002</c:v>
                </c:pt>
                <c:pt idx="13533">
                  <c:v>0.000199</c:v>
                </c:pt>
                <c:pt idx="13534">
                  <c:v>0.000201</c:v>
                </c:pt>
                <c:pt idx="13535">
                  <c:v>0.000198</c:v>
                </c:pt>
                <c:pt idx="13536">
                  <c:v>0.000202</c:v>
                </c:pt>
                <c:pt idx="13537">
                  <c:v>0.000199</c:v>
                </c:pt>
                <c:pt idx="13538">
                  <c:v>0.000201</c:v>
                </c:pt>
                <c:pt idx="13539">
                  <c:v>0.000199</c:v>
                </c:pt>
                <c:pt idx="13540">
                  <c:v>0.0002</c:v>
                </c:pt>
                <c:pt idx="13541">
                  <c:v>0.000199</c:v>
                </c:pt>
                <c:pt idx="13542">
                  <c:v>0.000198</c:v>
                </c:pt>
                <c:pt idx="13543">
                  <c:v>0.000198</c:v>
                </c:pt>
                <c:pt idx="13544">
                  <c:v>0.000199</c:v>
                </c:pt>
                <c:pt idx="13545">
                  <c:v>0.000199</c:v>
                </c:pt>
                <c:pt idx="13546">
                  <c:v>0.000199</c:v>
                </c:pt>
                <c:pt idx="13547">
                  <c:v>0.0002</c:v>
                </c:pt>
                <c:pt idx="13548">
                  <c:v>0.000189</c:v>
                </c:pt>
                <c:pt idx="13549">
                  <c:v>0.000201</c:v>
                </c:pt>
                <c:pt idx="13550">
                  <c:v>0.000198</c:v>
                </c:pt>
                <c:pt idx="13551">
                  <c:v>0.000202</c:v>
                </c:pt>
                <c:pt idx="13552">
                  <c:v>0.0002</c:v>
                </c:pt>
                <c:pt idx="13553">
                  <c:v>0.000199</c:v>
                </c:pt>
                <c:pt idx="13554">
                  <c:v>0.000199</c:v>
                </c:pt>
                <c:pt idx="13555">
                  <c:v>0.0002</c:v>
                </c:pt>
                <c:pt idx="13556">
                  <c:v>0.0002</c:v>
                </c:pt>
                <c:pt idx="13557">
                  <c:v>0.0002</c:v>
                </c:pt>
                <c:pt idx="13558">
                  <c:v>0.000199</c:v>
                </c:pt>
                <c:pt idx="13559">
                  <c:v>0.0002</c:v>
                </c:pt>
                <c:pt idx="13560">
                  <c:v>0.000199</c:v>
                </c:pt>
                <c:pt idx="13561">
                  <c:v>0.000199</c:v>
                </c:pt>
                <c:pt idx="13562">
                  <c:v>0.000201</c:v>
                </c:pt>
                <c:pt idx="13563">
                  <c:v>0.000199</c:v>
                </c:pt>
                <c:pt idx="13564">
                  <c:v>0.000201</c:v>
                </c:pt>
                <c:pt idx="13565">
                  <c:v>0.000199</c:v>
                </c:pt>
                <c:pt idx="13566">
                  <c:v>0.000202</c:v>
                </c:pt>
                <c:pt idx="13567">
                  <c:v>0.0002</c:v>
                </c:pt>
                <c:pt idx="13568">
                  <c:v>0.0002</c:v>
                </c:pt>
                <c:pt idx="13569">
                  <c:v>0.000199</c:v>
                </c:pt>
                <c:pt idx="13570">
                  <c:v>0.000199</c:v>
                </c:pt>
                <c:pt idx="13571">
                  <c:v>0.000198</c:v>
                </c:pt>
                <c:pt idx="13572">
                  <c:v>0.000199</c:v>
                </c:pt>
                <c:pt idx="13573">
                  <c:v>0.0002</c:v>
                </c:pt>
                <c:pt idx="13574">
                  <c:v>0.000201</c:v>
                </c:pt>
                <c:pt idx="13575">
                  <c:v>0.000198</c:v>
                </c:pt>
                <c:pt idx="13576">
                  <c:v>0.0002</c:v>
                </c:pt>
                <c:pt idx="13577">
                  <c:v>0.000202</c:v>
                </c:pt>
                <c:pt idx="13578">
                  <c:v>0.0002</c:v>
                </c:pt>
                <c:pt idx="13579">
                  <c:v>0.000202</c:v>
                </c:pt>
                <c:pt idx="13580">
                  <c:v>0.00019</c:v>
                </c:pt>
                <c:pt idx="13581">
                  <c:v>0.000202</c:v>
                </c:pt>
                <c:pt idx="13582">
                  <c:v>0.000199</c:v>
                </c:pt>
                <c:pt idx="13583">
                  <c:v>0.000199</c:v>
                </c:pt>
                <c:pt idx="13584">
                  <c:v>0.000198</c:v>
                </c:pt>
                <c:pt idx="13585">
                  <c:v>0.000198</c:v>
                </c:pt>
                <c:pt idx="13586">
                  <c:v>0.0002</c:v>
                </c:pt>
                <c:pt idx="13587">
                  <c:v>0.000199</c:v>
                </c:pt>
                <c:pt idx="13588">
                  <c:v>0.000199</c:v>
                </c:pt>
                <c:pt idx="13589">
                  <c:v>0.000199</c:v>
                </c:pt>
                <c:pt idx="13590">
                  <c:v>0.000199</c:v>
                </c:pt>
                <c:pt idx="13591">
                  <c:v>0.000198</c:v>
                </c:pt>
                <c:pt idx="13592">
                  <c:v>0.000202</c:v>
                </c:pt>
                <c:pt idx="13593">
                  <c:v>0.000198</c:v>
                </c:pt>
                <c:pt idx="13594">
                  <c:v>0.000202</c:v>
                </c:pt>
                <c:pt idx="13595">
                  <c:v>0.000199</c:v>
                </c:pt>
                <c:pt idx="13596">
                  <c:v>0.000201</c:v>
                </c:pt>
                <c:pt idx="13597">
                  <c:v>0.000199</c:v>
                </c:pt>
                <c:pt idx="13598">
                  <c:v>0.000198</c:v>
                </c:pt>
                <c:pt idx="13599">
                  <c:v>0.000199</c:v>
                </c:pt>
                <c:pt idx="13600">
                  <c:v>0.000199</c:v>
                </c:pt>
                <c:pt idx="13601">
                  <c:v>0.000199</c:v>
                </c:pt>
                <c:pt idx="13602">
                  <c:v>0.0002</c:v>
                </c:pt>
                <c:pt idx="13603">
                  <c:v>0.0002</c:v>
                </c:pt>
                <c:pt idx="13604">
                  <c:v>0.000199</c:v>
                </c:pt>
                <c:pt idx="13605">
                  <c:v>0.0002</c:v>
                </c:pt>
                <c:pt idx="13606">
                  <c:v>0.000199</c:v>
                </c:pt>
                <c:pt idx="13607">
                  <c:v>0.000201</c:v>
                </c:pt>
                <c:pt idx="13608">
                  <c:v>0.0002</c:v>
                </c:pt>
                <c:pt idx="13609">
                  <c:v>0.000201</c:v>
                </c:pt>
                <c:pt idx="13610">
                  <c:v>0.000198</c:v>
                </c:pt>
                <c:pt idx="13611">
                  <c:v>0.000201</c:v>
                </c:pt>
                <c:pt idx="13612">
                  <c:v>0.00019</c:v>
                </c:pt>
                <c:pt idx="13613">
                  <c:v>0.000199</c:v>
                </c:pt>
                <c:pt idx="13614">
                  <c:v>0.000197</c:v>
                </c:pt>
                <c:pt idx="13615">
                  <c:v>0.000199</c:v>
                </c:pt>
                <c:pt idx="13616">
                  <c:v>0.000199</c:v>
                </c:pt>
                <c:pt idx="13617">
                  <c:v>0.000197</c:v>
                </c:pt>
                <c:pt idx="13618">
                  <c:v>0.000198</c:v>
                </c:pt>
                <c:pt idx="13619">
                  <c:v>0.000199</c:v>
                </c:pt>
                <c:pt idx="13620">
                  <c:v>0.000199</c:v>
                </c:pt>
                <c:pt idx="13621">
                  <c:v>0.000198</c:v>
                </c:pt>
                <c:pt idx="13622">
                  <c:v>0.000202</c:v>
                </c:pt>
                <c:pt idx="13623">
                  <c:v>0.000198</c:v>
                </c:pt>
                <c:pt idx="13624">
                  <c:v>0.0002</c:v>
                </c:pt>
                <c:pt idx="13625">
                  <c:v>0.000199</c:v>
                </c:pt>
                <c:pt idx="13626">
                  <c:v>0.000202</c:v>
                </c:pt>
                <c:pt idx="13627">
                  <c:v>0.000199</c:v>
                </c:pt>
                <c:pt idx="13628">
                  <c:v>0.000199</c:v>
                </c:pt>
                <c:pt idx="13629">
                  <c:v>0.000198</c:v>
                </c:pt>
                <c:pt idx="13630">
                  <c:v>0.000201</c:v>
                </c:pt>
                <c:pt idx="13631">
                  <c:v>0.000608</c:v>
                </c:pt>
                <c:pt idx="13632">
                  <c:v>0.000199</c:v>
                </c:pt>
                <c:pt idx="13633">
                  <c:v>0.0002</c:v>
                </c:pt>
                <c:pt idx="13634">
                  <c:v>0.000199</c:v>
                </c:pt>
                <c:pt idx="13635">
                  <c:v>0.0002</c:v>
                </c:pt>
                <c:pt idx="13636">
                  <c:v>0.000199</c:v>
                </c:pt>
                <c:pt idx="13637">
                  <c:v>0.000198</c:v>
                </c:pt>
                <c:pt idx="13638">
                  <c:v>0.000199</c:v>
                </c:pt>
                <c:pt idx="13639">
                  <c:v>0.0002</c:v>
                </c:pt>
                <c:pt idx="13640">
                  <c:v>0.000203</c:v>
                </c:pt>
                <c:pt idx="13641">
                  <c:v>0.000199</c:v>
                </c:pt>
                <c:pt idx="13642">
                  <c:v>0.000201</c:v>
                </c:pt>
                <c:pt idx="13643">
                  <c:v>0.000199</c:v>
                </c:pt>
                <c:pt idx="13644">
                  <c:v>0.00019</c:v>
                </c:pt>
                <c:pt idx="13645">
                  <c:v>0.000199</c:v>
                </c:pt>
                <c:pt idx="13646">
                  <c:v>0.000199</c:v>
                </c:pt>
                <c:pt idx="13647">
                  <c:v>0.000199</c:v>
                </c:pt>
                <c:pt idx="13648">
                  <c:v>0.000201</c:v>
                </c:pt>
                <c:pt idx="13649">
                  <c:v>0.000199</c:v>
                </c:pt>
                <c:pt idx="13650">
                  <c:v>0.000198</c:v>
                </c:pt>
                <c:pt idx="13651">
                  <c:v>0.000199</c:v>
                </c:pt>
                <c:pt idx="13652">
                  <c:v>0.0002</c:v>
                </c:pt>
                <c:pt idx="13653">
                  <c:v>0.000202</c:v>
                </c:pt>
                <c:pt idx="13654">
                  <c:v>0.0002</c:v>
                </c:pt>
                <c:pt idx="13655">
                  <c:v>0.000201</c:v>
                </c:pt>
                <c:pt idx="13656">
                  <c:v>0.000199</c:v>
                </c:pt>
                <c:pt idx="13657">
                  <c:v>0.000201</c:v>
                </c:pt>
                <c:pt idx="13658">
                  <c:v>0.000198</c:v>
                </c:pt>
                <c:pt idx="13659">
                  <c:v>0.000199</c:v>
                </c:pt>
                <c:pt idx="13660">
                  <c:v>0.000199</c:v>
                </c:pt>
                <c:pt idx="13661">
                  <c:v>0.0002</c:v>
                </c:pt>
                <c:pt idx="13662">
                  <c:v>0.000199</c:v>
                </c:pt>
                <c:pt idx="13663">
                  <c:v>0.0002</c:v>
                </c:pt>
                <c:pt idx="13664">
                  <c:v>0.0002</c:v>
                </c:pt>
                <c:pt idx="13665">
                  <c:v>0.000199</c:v>
                </c:pt>
                <c:pt idx="13666">
                  <c:v>0.000199</c:v>
                </c:pt>
                <c:pt idx="13667">
                  <c:v>0.0002</c:v>
                </c:pt>
                <c:pt idx="13668">
                  <c:v>0.000201</c:v>
                </c:pt>
                <c:pt idx="13669">
                  <c:v>0.000199</c:v>
                </c:pt>
                <c:pt idx="13670">
                  <c:v>0.000201</c:v>
                </c:pt>
                <c:pt idx="13671">
                  <c:v>0.000199</c:v>
                </c:pt>
                <c:pt idx="13672">
                  <c:v>0.000201</c:v>
                </c:pt>
                <c:pt idx="13673">
                  <c:v>0.0002</c:v>
                </c:pt>
                <c:pt idx="13674">
                  <c:v>0.000199</c:v>
                </c:pt>
                <c:pt idx="13675">
                  <c:v>0.000199</c:v>
                </c:pt>
                <c:pt idx="13676">
                  <c:v>0.00019</c:v>
                </c:pt>
                <c:pt idx="13677">
                  <c:v>0.000199</c:v>
                </c:pt>
                <c:pt idx="13678">
                  <c:v>0.000199</c:v>
                </c:pt>
                <c:pt idx="13679">
                  <c:v>0.000198</c:v>
                </c:pt>
                <c:pt idx="13680">
                  <c:v>0.000199</c:v>
                </c:pt>
                <c:pt idx="13681">
                  <c:v>0.000199</c:v>
                </c:pt>
                <c:pt idx="13682">
                  <c:v>0.0002</c:v>
                </c:pt>
                <c:pt idx="13683">
                  <c:v>0.000201</c:v>
                </c:pt>
                <c:pt idx="13684">
                  <c:v>0.0002</c:v>
                </c:pt>
                <c:pt idx="13685">
                  <c:v>0.000201</c:v>
                </c:pt>
                <c:pt idx="13686">
                  <c:v>0.0002</c:v>
                </c:pt>
                <c:pt idx="13687">
                  <c:v>0.000201</c:v>
                </c:pt>
                <c:pt idx="13688">
                  <c:v>0.0002</c:v>
                </c:pt>
                <c:pt idx="13689">
                  <c:v>0.0002</c:v>
                </c:pt>
                <c:pt idx="13690">
                  <c:v>0.000199</c:v>
                </c:pt>
                <c:pt idx="13691">
                  <c:v>0.000199</c:v>
                </c:pt>
                <c:pt idx="13692">
                  <c:v>0.000199</c:v>
                </c:pt>
                <c:pt idx="13693">
                  <c:v>0.000199</c:v>
                </c:pt>
                <c:pt idx="13694">
                  <c:v>0.000198</c:v>
                </c:pt>
                <c:pt idx="13695">
                  <c:v>0.000199</c:v>
                </c:pt>
                <c:pt idx="13696">
                  <c:v>0.0002</c:v>
                </c:pt>
                <c:pt idx="13697">
                  <c:v>0.0002</c:v>
                </c:pt>
                <c:pt idx="13698">
                  <c:v>0.000202</c:v>
                </c:pt>
                <c:pt idx="13699">
                  <c:v>0.000199</c:v>
                </c:pt>
                <c:pt idx="13700">
                  <c:v>0.000202</c:v>
                </c:pt>
                <c:pt idx="13701">
                  <c:v>0.000199</c:v>
                </c:pt>
                <c:pt idx="13702">
                  <c:v>0.000199</c:v>
                </c:pt>
                <c:pt idx="13703">
                  <c:v>0.000199</c:v>
                </c:pt>
                <c:pt idx="13704">
                  <c:v>0.0002</c:v>
                </c:pt>
                <c:pt idx="13705">
                  <c:v>0.0002</c:v>
                </c:pt>
                <c:pt idx="13706">
                  <c:v>0.000199</c:v>
                </c:pt>
                <c:pt idx="13707">
                  <c:v>0.000199</c:v>
                </c:pt>
                <c:pt idx="13708">
                  <c:v>0.00019</c:v>
                </c:pt>
                <c:pt idx="13709">
                  <c:v>0.000199</c:v>
                </c:pt>
                <c:pt idx="13710">
                  <c:v>0.0002</c:v>
                </c:pt>
                <c:pt idx="13711">
                  <c:v>0.000201</c:v>
                </c:pt>
                <c:pt idx="13712">
                  <c:v>0.000199</c:v>
                </c:pt>
                <c:pt idx="13713">
                  <c:v>0.000203</c:v>
                </c:pt>
                <c:pt idx="13714">
                  <c:v>0.000202</c:v>
                </c:pt>
                <c:pt idx="13715">
                  <c:v>0.000206</c:v>
                </c:pt>
                <c:pt idx="13716">
                  <c:v>0.0002</c:v>
                </c:pt>
                <c:pt idx="13717">
                  <c:v>0.000201</c:v>
                </c:pt>
                <c:pt idx="13718">
                  <c:v>0.0002</c:v>
                </c:pt>
                <c:pt idx="13719">
                  <c:v>0.0002</c:v>
                </c:pt>
                <c:pt idx="13720">
                  <c:v>0.000199</c:v>
                </c:pt>
                <c:pt idx="13721">
                  <c:v>0.0002</c:v>
                </c:pt>
                <c:pt idx="13722">
                  <c:v>0.0002</c:v>
                </c:pt>
                <c:pt idx="13723">
                  <c:v>0.0002</c:v>
                </c:pt>
                <c:pt idx="13724">
                  <c:v>0.000202</c:v>
                </c:pt>
                <c:pt idx="13725">
                  <c:v>0.000199</c:v>
                </c:pt>
                <c:pt idx="13726">
                  <c:v>0.000204</c:v>
                </c:pt>
                <c:pt idx="13727">
                  <c:v>0.000199</c:v>
                </c:pt>
                <c:pt idx="13728">
                  <c:v>0.000202</c:v>
                </c:pt>
                <c:pt idx="13729">
                  <c:v>0.000199</c:v>
                </c:pt>
                <c:pt idx="13730">
                  <c:v>0.000199</c:v>
                </c:pt>
                <c:pt idx="13731">
                  <c:v>0.000199</c:v>
                </c:pt>
                <c:pt idx="13732">
                  <c:v>0.0002</c:v>
                </c:pt>
                <c:pt idx="13733">
                  <c:v>0.0002</c:v>
                </c:pt>
                <c:pt idx="13734">
                  <c:v>0.0002</c:v>
                </c:pt>
                <c:pt idx="13735">
                  <c:v>0.000199</c:v>
                </c:pt>
                <c:pt idx="13736">
                  <c:v>0.000198</c:v>
                </c:pt>
                <c:pt idx="13737">
                  <c:v>0.0002</c:v>
                </c:pt>
                <c:pt idx="13738">
                  <c:v>0.0002</c:v>
                </c:pt>
                <c:pt idx="13739">
                  <c:v>0.000201</c:v>
                </c:pt>
                <c:pt idx="13740">
                  <c:v>0.00019</c:v>
                </c:pt>
                <c:pt idx="13741">
                  <c:v>0.000201</c:v>
                </c:pt>
                <c:pt idx="13742">
                  <c:v>0.000199</c:v>
                </c:pt>
                <c:pt idx="13743">
                  <c:v>0.000201</c:v>
                </c:pt>
                <c:pt idx="13744">
                  <c:v>0.000198</c:v>
                </c:pt>
                <c:pt idx="13745">
                  <c:v>0.000199</c:v>
                </c:pt>
                <c:pt idx="13746">
                  <c:v>0.000199</c:v>
                </c:pt>
                <c:pt idx="13747">
                  <c:v>0.000198</c:v>
                </c:pt>
                <c:pt idx="13748">
                  <c:v>0.000198</c:v>
                </c:pt>
                <c:pt idx="13749">
                  <c:v>0.000199</c:v>
                </c:pt>
                <c:pt idx="13750">
                  <c:v>0.000199</c:v>
                </c:pt>
                <c:pt idx="13751">
                  <c:v>0.0002</c:v>
                </c:pt>
                <c:pt idx="13752">
                  <c:v>0.000199</c:v>
                </c:pt>
                <c:pt idx="13753">
                  <c:v>0.0002</c:v>
                </c:pt>
                <c:pt idx="13754">
                  <c:v>0.000201</c:v>
                </c:pt>
                <c:pt idx="13755">
                  <c:v>0.000201</c:v>
                </c:pt>
                <c:pt idx="13756">
                  <c:v>0.000201</c:v>
                </c:pt>
                <c:pt idx="13757">
                  <c:v>0.0002</c:v>
                </c:pt>
                <c:pt idx="13758">
                  <c:v>0.0002</c:v>
                </c:pt>
                <c:pt idx="13759">
                  <c:v>0.000198</c:v>
                </c:pt>
                <c:pt idx="13760">
                  <c:v>0.000198</c:v>
                </c:pt>
                <c:pt idx="13761">
                  <c:v>0.0002</c:v>
                </c:pt>
                <c:pt idx="13762">
                  <c:v>0.0002</c:v>
                </c:pt>
                <c:pt idx="13763">
                  <c:v>0.000199</c:v>
                </c:pt>
                <c:pt idx="13764">
                  <c:v>0.0002</c:v>
                </c:pt>
                <c:pt idx="13765">
                  <c:v>0.0002</c:v>
                </c:pt>
                <c:pt idx="13766">
                  <c:v>0.000199</c:v>
                </c:pt>
                <c:pt idx="13767">
                  <c:v>0.000202</c:v>
                </c:pt>
                <c:pt idx="13768">
                  <c:v>0.0002</c:v>
                </c:pt>
                <c:pt idx="13769">
                  <c:v>0.000202</c:v>
                </c:pt>
                <c:pt idx="13770">
                  <c:v>0.000199</c:v>
                </c:pt>
                <c:pt idx="13771">
                  <c:v>0.000201</c:v>
                </c:pt>
                <c:pt idx="13772">
                  <c:v>0.000189</c:v>
                </c:pt>
                <c:pt idx="13773">
                  <c:v>0.0002</c:v>
                </c:pt>
                <c:pt idx="13774">
                  <c:v>0.000199</c:v>
                </c:pt>
                <c:pt idx="13775">
                  <c:v>0.000201</c:v>
                </c:pt>
                <c:pt idx="13776">
                  <c:v>0.000199</c:v>
                </c:pt>
                <c:pt idx="13777">
                  <c:v>0.0002</c:v>
                </c:pt>
                <c:pt idx="13778">
                  <c:v>0.000199</c:v>
                </c:pt>
                <c:pt idx="13779">
                  <c:v>0.000199</c:v>
                </c:pt>
                <c:pt idx="13780">
                  <c:v>0.000199</c:v>
                </c:pt>
                <c:pt idx="13781">
                  <c:v>0.000199</c:v>
                </c:pt>
                <c:pt idx="13782">
                  <c:v>0.000202</c:v>
                </c:pt>
                <c:pt idx="13783">
                  <c:v>0.000197</c:v>
                </c:pt>
                <c:pt idx="13784">
                  <c:v>0.000201</c:v>
                </c:pt>
                <c:pt idx="13785">
                  <c:v>0.0002</c:v>
                </c:pt>
                <c:pt idx="13786">
                  <c:v>0.000202</c:v>
                </c:pt>
                <c:pt idx="13787">
                  <c:v>0.0002</c:v>
                </c:pt>
                <c:pt idx="13788">
                  <c:v>0.0002</c:v>
                </c:pt>
                <c:pt idx="13789">
                  <c:v>0.0002</c:v>
                </c:pt>
                <c:pt idx="13790">
                  <c:v>0.000199</c:v>
                </c:pt>
                <c:pt idx="13791">
                  <c:v>0.000199</c:v>
                </c:pt>
                <c:pt idx="13792">
                  <c:v>0.000199</c:v>
                </c:pt>
                <c:pt idx="13793">
                  <c:v>0.0002</c:v>
                </c:pt>
                <c:pt idx="13794">
                  <c:v>0.000198</c:v>
                </c:pt>
                <c:pt idx="13795">
                  <c:v>0.000199</c:v>
                </c:pt>
                <c:pt idx="13796">
                  <c:v>0.0002</c:v>
                </c:pt>
                <c:pt idx="13797">
                  <c:v>0.0002</c:v>
                </c:pt>
                <c:pt idx="13798">
                  <c:v>0.000199</c:v>
                </c:pt>
                <c:pt idx="13799">
                  <c:v>0.000202</c:v>
                </c:pt>
                <c:pt idx="13800">
                  <c:v>0.000199</c:v>
                </c:pt>
                <c:pt idx="13801">
                  <c:v>0.000201</c:v>
                </c:pt>
                <c:pt idx="13802">
                  <c:v>0.000199</c:v>
                </c:pt>
                <c:pt idx="13803">
                  <c:v>0.000199</c:v>
                </c:pt>
                <c:pt idx="13804">
                  <c:v>0.00019</c:v>
                </c:pt>
                <c:pt idx="13805">
                  <c:v>0.0002</c:v>
                </c:pt>
                <c:pt idx="13806">
                  <c:v>0.000199</c:v>
                </c:pt>
                <c:pt idx="13807">
                  <c:v>0.000199</c:v>
                </c:pt>
                <c:pt idx="13808">
                  <c:v>0.000198</c:v>
                </c:pt>
                <c:pt idx="13809">
                  <c:v>0.0002</c:v>
                </c:pt>
                <c:pt idx="13810">
                  <c:v>0.000199</c:v>
                </c:pt>
                <c:pt idx="13811">
                  <c:v>0.000199</c:v>
                </c:pt>
                <c:pt idx="13812">
                  <c:v>0.0002</c:v>
                </c:pt>
                <c:pt idx="13813">
                  <c:v>0.000199</c:v>
                </c:pt>
                <c:pt idx="13814">
                  <c:v>0.000201</c:v>
                </c:pt>
                <c:pt idx="13815">
                  <c:v>0.000198</c:v>
                </c:pt>
                <c:pt idx="13816">
                  <c:v>0.0002</c:v>
                </c:pt>
                <c:pt idx="13817">
                  <c:v>0.0002</c:v>
                </c:pt>
                <c:pt idx="13818">
                  <c:v>0.000199</c:v>
                </c:pt>
                <c:pt idx="13819">
                  <c:v>0.000199</c:v>
                </c:pt>
                <c:pt idx="13820">
                  <c:v>0.000198</c:v>
                </c:pt>
                <c:pt idx="13821">
                  <c:v>0.000199</c:v>
                </c:pt>
                <c:pt idx="13822">
                  <c:v>0.000199</c:v>
                </c:pt>
                <c:pt idx="13823">
                  <c:v>0.000199</c:v>
                </c:pt>
                <c:pt idx="13824">
                  <c:v>0.000198</c:v>
                </c:pt>
                <c:pt idx="13825">
                  <c:v>0.000199</c:v>
                </c:pt>
                <c:pt idx="13826">
                  <c:v>0.0002</c:v>
                </c:pt>
                <c:pt idx="13827">
                  <c:v>0.000201</c:v>
                </c:pt>
                <c:pt idx="13828">
                  <c:v>0.000198</c:v>
                </c:pt>
                <c:pt idx="13829">
                  <c:v>0.000203</c:v>
                </c:pt>
                <c:pt idx="13830">
                  <c:v>0.000198</c:v>
                </c:pt>
                <c:pt idx="13831">
                  <c:v>0.000199</c:v>
                </c:pt>
                <c:pt idx="13832">
                  <c:v>0.000198</c:v>
                </c:pt>
                <c:pt idx="13833">
                  <c:v>0.0002</c:v>
                </c:pt>
                <c:pt idx="13834">
                  <c:v>0.000199</c:v>
                </c:pt>
                <c:pt idx="13835">
                  <c:v>0.0002</c:v>
                </c:pt>
                <c:pt idx="13836">
                  <c:v>0.000191</c:v>
                </c:pt>
                <c:pt idx="13837">
                  <c:v>0.000199</c:v>
                </c:pt>
                <c:pt idx="13838">
                  <c:v>0.0002</c:v>
                </c:pt>
                <c:pt idx="13839">
                  <c:v>0.000199</c:v>
                </c:pt>
                <c:pt idx="13840">
                  <c:v>0.0002</c:v>
                </c:pt>
                <c:pt idx="13841">
                  <c:v>0.0002</c:v>
                </c:pt>
                <c:pt idx="13842">
                  <c:v>0.0002</c:v>
                </c:pt>
                <c:pt idx="13843">
                  <c:v>0.000201</c:v>
                </c:pt>
                <c:pt idx="13844">
                  <c:v>0.000203</c:v>
                </c:pt>
                <c:pt idx="13845">
                  <c:v>0.0002</c:v>
                </c:pt>
                <c:pt idx="13846">
                  <c:v>0.0002</c:v>
                </c:pt>
                <c:pt idx="13847">
                  <c:v>0.000198</c:v>
                </c:pt>
                <c:pt idx="13848">
                  <c:v>0.0002</c:v>
                </c:pt>
                <c:pt idx="13849">
                  <c:v>0.000199</c:v>
                </c:pt>
                <c:pt idx="13850">
                  <c:v>0.000199</c:v>
                </c:pt>
                <c:pt idx="13851">
                  <c:v>0.000199</c:v>
                </c:pt>
                <c:pt idx="13852">
                  <c:v>0.000199</c:v>
                </c:pt>
                <c:pt idx="13853">
                  <c:v>0.000202</c:v>
                </c:pt>
                <c:pt idx="13854">
                  <c:v>0.000199</c:v>
                </c:pt>
                <c:pt idx="13855">
                  <c:v>0.000201</c:v>
                </c:pt>
                <c:pt idx="13856">
                  <c:v>0.000199</c:v>
                </c:pt>
                <c:pt idx="13857">
                  <c:v>0.000202</c:v>
                </c:pt>
                <c:pt idx="13858">
                  <c:v>0.0002</c:v>
                </c:pt>
                <c:pt idx="13859">
                  <c:v>0.0002</c:v>
                </c:pt>
                <c:pt idx="13860">
                  <c:v>0.0002</c:v>
                </c:pt>
                <c:pt idx="13861">
                  <c:v>0.000201</c:v>
                </c:pt>
                <c:pt idx="13862">
                  <c:v>0.000199</c:v>
                </c:pt>
                <c:pt idx="13863">
                  <c:v>0.000199</c:v>
                </c:pt>
                <c:pt idx="13864">
                  <c:v>0.000199</c:v>
                </c:pt>
                <c:pt idx="13865">
                  <c:v>0.0002</c:v>
                </c:pt>
                <c:pt idx="13866">
                  <c:v>0.000199</c:v>
                </c:pt>
                <c:pt idx="13867">
                  <c:v>0.000201</c:v>
                </c:pt>
                <c:pt idx="13868">
                  <c:v>0.000192</c:v>
                </c:pt>
                <c:pt idx="13869">
                  <c:v>0.0002</c:v>
                </c:pt>
                <c:pt idx="13870">
                  <c:v>0.000201</c:v>
                </c:pt>
                <c:pt idx="13871">
                  <c:v>0.0002</c:v>
                </c:pt>
                <c:pt idx="13872">
                  <c:v>0.000201</c:v>
                </c:pt>
                <c:pt idx="13873">
                  <c:v>0.000199</c:v>
                </c:pt>
                <c:pt idx="13874">
                  <c:v>0.000199</c:v>
                </c:pt>
                <c:pt idx="13875">
                  <c:v>0.000199</c:v>
                </c:pt>
                <c:pt idx="13876">
                  <c:v>0.0002</c:v>
                </c:pt>
                <c:pt idx="13877">
                  <c:v>0.000199</c:v>
                </c:pt>
                <c:pt idx="13878">
                  <c:v>0.0002</c:v>
                </c:pt>
                <c:pt idx="13879">
                  <c:v>0.0002</c:v>
                </c:pt>
                <c:pt idx="13880">
                  <c:v>0.000199</c:v>
                </c:pt>
                <c:pt idx="13881">
                  <c:v>0.0002</c:v>
                </c:pt>
                <c:pt idx="13882">
                  <c:v>0.000201</c:v>
                </c:pt>
                <c:pt idx="13883">
                  <c:v>0.000199</c:v>
                </c:pt>
                <c:pt idx="13884">
                  <c:v>0.000201</c:v>
                </c:pt>
                <c:pt idx="13885">
                  <c:v>0.000199</c:v>
                </c:pt>
                <c:pt idx="13886">
                  <c:v>0.000201</c:v>
                </c:pt>
                <c:pt idx="13887">
                  <c:v>0.000199</c:v>
                </c:pt>
                <c:pt idx="13888">
                  <c:v>0.0002</c:v>
                </c:pt>
                <c:pt idx="13889">
                  <c:v>0.0002</c:v>
                </c:pt>
                <c:pt idx="13890">
                  <c:v>0.0002</c:v>
                </c:pt>
                <c:pt idx="13891">
                  <c:v>0.000199</c:v>
                </c:pt>
                <c:pt idx="13892">
                  <c:v>0.0002</c:v>
                </c:pt>
                <c:pt idx="13893">
                  <c:v>0.000199</c:v>
                </c:pt>
                <c:pt idx="13894">
                  <c:v>0.0002</c:v>
                </c:pt>
                <c:pt idx="13895">
                  <c:v>0.0002</c:v>
                </c:pt>
                <c:pt idx="13896">
                  <c:v>0.000199</c:v>
                </c:pt>
                <c:pt idx="13897">
                  <c:v>0.000199</c:v>
                </c:pt>
                <c:pt idx="13898">
                  <c:v>0.0002</c:v>
                </c:pt>
                <c:pt idx="13899">
                  <c:v>0.000202</c:v>
                </c:pt>
                <c:pt idx="13900">
                  <c:v>0.000191</c:v>
                </c:pt>
                <c:pt idx="13901">
                  <c:v>0.0002</c:v>
                </c:pt>
                <c:pt idx="13902">
                  <c:v>0.000198</c:v>
                </c:pt>
                <c:pt idx="13903">
                  <c:v>0.0002</c:v>
                </c:pt>
                <c:pt idx="13904">
                  <c:v>0.000199</c:v>
                </c:pt>
                <c:pt idx="13905">
                  <c:v>0.0002</c:v>
                </c:pt>
                <c:pt idx="13906">
                  <c:v>0.0002</c:v>
                </c:pt>
                <c:pt idx="13907">
                  <c:v>0.000198</c:v>
                </c:pt>
                <c:pt idx="13908">
                  <c:v>0.000199</c:v>
                </c:pt>
                <c:pt idx="13909">
                  <c:v>0.0002</c:v>
                </c:pt>
                <c:pt idx="13910">
                  <c:v>0.000199</c:v>
                </c:pt>
                <c:pt idx="13911">
                  <c:v>0.0002</c:v>
                </c:pt>
                <c:pt idx="13912">
                  <c:v>0.000202</c:v>
                </c:pt>
                <c:pt idx="13913">
                  <c:v>0.000199</c:v>
                </c:pt>
                <c:pt idx="13914">
                  <c:v>0.0002</c:v>
                </c:pt>
                <c:pt idx="13915">
                  <c:v>0.000199</c:v>
                </c:pt>
                <c:pt idx="13916">
                  <c:v>0.0002</c:v>
                </c:pt>
                <c:pt idx="13917">
                  <c:v>0.000199</c:v>
                </c:pt>
                <c:pt idx="13918">
                  <c:v>0.000199</c:v>
                </c:pt>
                <c:pt idx="13919">
                  <c:v>0.000199</c:v>
                </c:pt>
                <c:pt idx="13920">
                  <c:v>0.000198</c:v>
                </c:pt>
                <c:pt idx="13921">
                  <c:v>0.000199</c:v>
                </c:pt>
                <c:pt idx="13922">
                  <c:v>0.000198</c:v>
                </c:pt>
                <c:pt idx="13923">
                  <c:v>0.000199</c:v>
                </c:pt>
                <c:pt idx="13924">
                  <c:v>0.0002</c:v>
                </c:pt>
                <c:pt idx="13925">
                  <c:v>0.000199</c:v>
                </c:pt>
                <c:pt idx="13926">
                  <c:v>0.000199</c:v>
                </c:pt>
                <c:pt idx="13927">
                  <c:v>0.000202</c:v>
                </c:pt>
                <c:pt idx="13928">
                  <c:v>0.000198</c:v>
                </c:pt>
                <c:pt idx="13929">
                  <c:v>0.000202</c:v>
                </c:pt>
                <c:pt idx="13930">
                  <c:v>0.000201</c:v>
                </c:pt>
                <c:pt idx="13931">
                  <c:v>0.000199</c:v>
                </c:pt>
                <c:pt idx="13932">
                  <c:v>0.00019</c:v>
                </c:pt>
                <c:pt idx="13933">
                  <c:v>0.000199</c:v>
                </c:pt>
                <c:pt idx="13934">
                  <c:v>0.000198</c:v>
                </c:pt>
                <c:pt idx="13935">
                  <c:v>0.000199</c:v>
                </c:pt>
                <c:pt idx="13936">
                  <c:v>0.000199</c:v>
                </c:pt>
                <c:pt idx="13937">
                  <c:v>0.000199</c:v>
                </c:pt>
                <c:pt idx="13938">
                  <c:v>0.000198</c:v>
                </c:pt>
                <c:pt idx="13939">
                  <c:v>0.0002</c:v>
                </c:pt>
                <c:pt idx="13940">
                  <c:v>0.000199</c:v>
                </c:pt>
                <c:pt idx="13941">
                  <c:v>0.0002</c:v>
                </c:pt>
                <c:pt idx="13942">
                  <c:v>0.000202</c:v>
                </c:pt>
                <c:pt idx="13943">
                  <c:v>0.0002</c:v>
                </c:pt>
                <c:pt idx="13944">
                  <c:v>0.0002</c:v>
                </c:pt>
                <c:pt idx="13945">
                  <c:v>0.000199</c:v>
                </c:pt>
                <c:pt idx="13946">
                  <c:v>0.0002</c:v>
                </c:pt>
                <c:pt idx="13947">
                  <c:v>0.000199</c:v>
                </c:pt>
                <c:pt idx="13948">
                  <c:v>0.0002</c:v>
                </c:pt>
                <c:pt idx="13949">
                  <c:v>0.0002</c:v>
                </c:pt>
                <c:pt idx="13950">
                  <c:v>0.0002</c:v>
                </c:pt>
                <c:pt idx="13951">
                  <c:v>0.0002</c:v>
                </c:pt>
                <c:pt idx="13952">
                  <c:v>0.000199</c:v>
                </c:pt>
                <c:pt idx="13953">
                  <c:v>0.000201</c:v>
                </c:pt>
                <c:pt idx="13954">
                  <c:v>0.000199</c:v>
                </c:pt>
                <c:pt idx="13955">
                  <c:v>0.000202</c:v>
                </c:pt>
                <c:pt idx="13956">
                  <c:v>0.0002</c:v>
                </c:pt>
                <c:pt idx="13957">
                  <c:v>0.0002</c:v>
                </c:pt>
                <c:pt idx="13958">
                  <c:v>0.000198</c:v>
                </c:pt>
                <c:pt idx="13959">
                  <c:v>0.000199</c:v>
                </c:pt>
                <c:pt idx="13960">
                  <c:v>0.000198</c:v>
                </c:pt>
                <c:pt idx="13961">
                  <c:v>0.000199</c:v>
                </c:pt>
                <c:pt idx="13962">
                  <c:v>0.000199</c:v>
                </c:pt>
                <c:pt idx="13963">
                  <c:v>0.000199</c:v>
                </c:pt>
                <c:pt idx="13964">
                  <c:v>0.000191</c:v>
                </c:pt>
                <c:pt idx="13965">
                  <c:v>0.000199</c:v>
                </c:pt>
                <c:pt idx="13966">
                  <c:v>0.000198</c:v>
                </c:pt>
                <c:pt idx="13967">
                  <c:v>0.0002</c:v>
                </c:pt>
                <c:pt idx="13968">
                  <c:v>0.000202</c:v>
                </c:pt>
                <c:pt idx="13969">
                  <c:v>0.0002</c:v>
                </c:pt>
                <c:pt idx="13970">
                  <c:v>0.000202</c:v>
                </c:pt>
                <c:pt idx="13971">
                  <c:v>0.000199</c:v>
                </c:pt>
                <c:pt idx="13972">
                  <c:v>0.000199</c:v>
                </c:pt>
                <c:pt idx="13973">
                  <c:v>0.000199</c:v>
                </c:pt>
                <c:pt idx="13974">
                  <c:v>0.000198</c:v>
                </c:pt>
                <c:pt idx="13975">
                  <c:v>0.0002</c:v>
                </c:pt>
                <c:pt idx="13976">
                  <c:v>0.000199</c:v>
                </c:pt>
                <c:pt idx="13977">
                  <c:v>0.0002</c:v>
                </c:pt>
                <c:pt idx="13978">
                  <c:v>0.0002</c:v>
                </c:pt>
                <c:pt idx="13979">
                  <c:v>0.000199</c:v>
                </c:pt>
                <c:pt idx="13980">
                  <c:v>0.000199</c:v>
                </c:pt>
                <c:pt idx="13981">
                  <c:v>0.000202</c:v>
                </c:pt>
                <c:pt idx="13982">
                  <c:v>0.000198</c:v>
                </c:pt>
                <c:pt idx="13983">
                  <c:v>0.0002</c:v>
                </c:pt>
                <c:pt idx="13984">
                  <c:v>0.000199</c:v>
                </c:pt>
                <c:pt idx="13985">
                  <c:v>0.000201</c:v>
                </c:pt>
                <c:pt idx="13986">
                  <c:v>0.000198</c:v>
                </c:pt>
                <c:pt idx="13987">
                  <c:v>0.000198</c:v>
                </c:pt>
                <c:pt idx="13988">
                  <c:v>0.0002</c:v>
                </c:pt>
                <c:pt idx="13989">
                  <c:v>0.0002</c:v>
                </c:pt>
                <c:pt idx="13990">
                  <c:v>0.0002</c:v>
                </c:pt>
                <c:pt idx="13991">
                  <c:v>0.000198</c:v>
                </c:pt>
                <c:pt idx="13992">
                  <c:v>0.000201</c:v>
                </c:pt>
                <c:pt idx="13993">
                  <c:v>0.000199</c:v>
                </c:pt>
                <c:pt idx="13994">
                  <c:v>0.0002</c:v>
                </c:pt>
                <c:pt idx="13995">
                  <c:v>0.0002</c:v>
                </c:pt>
                <c:pt idx="13996">
                  <c:v>0.000193</c:v>
                </c:pt>
                <c:pt idx="13997">
                  <c:v>0.0002</c:v>
                </c:pt>
                <c:pt idx="13998">
                  <c:v>0.000201</c:v>
                </c:pt>
                <c:pt idx="13999">
                  <c:v>0.0002</c:v>
                </c:pt>
                <c:pt idx="14000">
                  <c:v>0.000198</c:v>
                </c:pt>
                <c:pt idx="14001">
                  <c:v>0.000199</c:v>
                </c:pt>
                <c:pt idx="14002">
                  <c:v>0.000198</c:v>
                </c:pt>
                <c:pt idx="14003">
                  <c:v>0.000198</c:v>
                </c:pt>
                <c:pt idx="14004">
                  <c:v>0.000198</c:v>
                </c:pt>
                <c:pt idx="14005">
                  <c:v>0.000199</c:v>
                </c:pt>
                <c:pt idx="14006">
                  <c:v>0.000199</c:v>
                </c:pt>
                <c:pt idx="14007">
                  <c:v>0.000199</c:v>
                </c:pt>
                <c:pt idx="14008">
                  <c:v>0.000198</c:v>
                </c:pt>
                <c:pt idx="14009">
                  <c:v>0.000201</c:v>
                </c:pt>
                <c:pt idx="14010">
                  <c:v>0.000198</c:v>
                </c:pt>
                <c:pt idx="14011">
                  <c:v>0.000201</c:v>
                </c:pt>
                <c:pt idx="14012">
                  <c:v>0.000199</c:v>
                </c:pt>
                <c:pt idx="14013">
                  <c:v>0.000201</c:v>
                </c:pt>
                <c:pt idx="14014">
                  <c:v>0.0002</c:v>
                </c:pt>
                <c:pt idx="14015">
                  <c:v>0.000198</c:v>
                </c:pt>
                <c:pt idx="14016">
                  <c:v>0.000199</c:v>
                </c:pt>
                <c:pt idx="14017">
                  <c:v>0.000199</c:v>
                </c:pt>
                <c:pt idx="14018">
                  <c:v>0.0002</c:v>
                </c:pt>
                <c:pt idx="14019">
                  <c:v>0.000199</c:v>
                </c:pt>
                <c:pt idx="14020">
                  <c:v>0.000199</c:v>
                </c:pt>
                <c:pt idx="14021">
                  <c:v>0.000199</c:v>
                </c:pt>
                <c:pt idx="14022">
                  <c:v>0.000203</c:v>
                </c:pt>
                <c:pt idx="14023">
                  <c:v>0.000199</c:v>
                </c:pt>
                <c:pt idx="14024">
                  <c:v>0.000202</c:v>
                </c:pt>
                <c:pt idx="14025">
                  <c:v>0.0002</c:v>
                </c:pt>
                <c:pt idx="14026">
                  <c:v>0.0002</c:v>
                </c:pt>
                <c:pt idx="14027">
                  <c:v>0.000199</c:v>
                </c:pt>
                <c:pt idx="14028">
                  <c:v>0.00019</c:v>
                </c:pt>
                <c:pt idx="14029">
                  <c:v>0.000199</c:v>
                </c:pt>
                <c:pt idx="14030">
                  <c:v>0.0002</c:v>
                </c:pt>
                <c:pt idx="14031">
                  <c:v>0.000199</c:v>
                </c:pt>
                <c:pt idx="14032">
                  <c:v>0.000198</c:v>
                </c:pt>
                <c:pt idx="14033">
                  <c:v>0.0002</c:v>
                </c:pt>
                <c:pt idx="14034">
                  <c:v>0.0002</c:v>
                </c:pt>
                <c:pt idx="14035">
                  <c:v>0.0002</c:v>
                </c:pt>
                <c:pt idx="14036">
                  <c:v>0.0002</c:v>
                </c:pt>
                <c:pt idx="14037">
                  <c:v>0.000201</c:v>
                </c:pt>
                <c:pt idx="14038">
                  <c:v>0.0002</c:v>
                </c:pt>
                <c:pt idx="14039">
                  <c:v>0.000201</c:v>
                </c:pt>
                <c:pt idx="14040">
                  <c:v>0.000199</c:v>
                </c:pt>
                <c:pt idx="14041">
                  <c:v>0.0002</c:v>
                </c:pt>
                <c:pt idx="14042">
                  <c:v>0.0002</c:v>
                </c:pt>
                <c:pt idx="14043">
                  <c:v>0.000198</c:v>
                </c:pt>
                <c:pt idx="14044">
                  <c:v>0.000199</c:v>
                </c:pt>
                <c:pt idx="14045">
                  <c:v>0.000199</c:v>
                </c:pt>
                <c:pt idx="14046">
                  <c:v>0.000199</c:v>
                </c:pt>
                <c:pt idx="14047">
                  <c:v>0.000201</c:v>
                </c:pt>
                <c:pt idx="14048">
                  <c:v>0.000202</c:v>
                </c:pt>
                <c:pt idx="14049">
                  <c:v>0.0002</c:v>
                </c:pt>
                <c:pt idx="14050">
                  <c:v>0.000201</c:v>
                </c:pt>
                <c:pt idx="14051">
                  <c:v>0.0002</c:v>
                </c:pt>
                <c:pt idx="14052">
                  <c:v>0.000202</c:v>
                </c:pt>
                <c:pt idx="14053">
                  <c:v>0.000197</c:v>
                </c:pt>
                <c:pt idx="14054">
                  <c:v>0.000199</c:v>
                </c:pt>
                <c:pt idx="14055">
                  <c:v>0.000198</c:v>
                </c:pt>
                <c:pt idx="14056">
                  <c:v>0.000199</c:v>
                </c:pt>
                <c:pt idx="14057">
                  <c:v>0.0002</c:v>
                </c:pt>
                <c:pt idx="14058">
                  <c:v>0.000199</c:v>
                </c:pt>
                <c:pt idx="14059">
                  <c:v>0.000199</c:v>
                </c:pt>
                <c:pt idx="14060">
                  <c:v>0.000191</c:v>
                </c:pt>
                <c:pt idx="14061">
                  <c:v>0.0002</c:v>
                </c:pt>
                <c:pt idx="14062">
                  <c:v>0.0002</c:v>
                </c:pt>
                <c:pt idx="14063">
                  <c:v>0.000201</c:v>
                </c:pt>
                <c:pt idx="14064">
                  <c:v>0.0002</c:v>
                </c:pt>
                <c:pt idx="14065">
                  <c:v>0.0002</c:v>
                </c:pt>
                <c:pt idx="14066">
                  <c:v>0.0002</c:v>
                </c:pt>
                <c:pt idx="14067">
                  <c:v>0.000199</c:v>
                </c:pt>
                <c:pt idx="14068">
                  <c:v>0.000199</c:v>
                </c:pt>
                <c:pt idx="14069">
                  <c:v>0.0002</c:v>
                </c:pt>
                <c:pt idx="14070">
                  <c:v>0.0002</c:v>
                </c:pt>
                <c:pt idx="14071">
                  <c:v>0.000199</c:v>
                </c:pt>
                <c:pt idx="14072">
                  <c:v>0.000199</c:v>
                </c:pt>
                <c:pt idx="14073">
                  <c:v>0.0002</c:v>
                </c:pt>
                <c:pt idx="14074">
                  <c:v>0.000199</c:v>
                </c:pt>
                <c:pt idx="14075">
                  <c:v>0.000199</c:v>
                </c:pt>
                <c:pt idx="14076">
                  <c:v>0.000201</c:v>
                </c:pt>
                <c:pt idx="14077">
                  <c:v>0.0002</c:v>
                </c:pt>
                <c:pt idx="14078">
                  <c:v>0.000202</c:v>
                </c:pt>
                <c:pt idx="14079">
                  <c:v>0.000199</c:v>
                </c:pt>
                <c:pt idx="14080">
                  <c:v>0.000199</c:v>
                </c:pt>
                <c:pt idx="14081">
                  <c:v>0.000199</c:v>
                </c:pt>
                <c:pt idx="14082">
                  <c:v>0.0002</c:v>
                </c:pt>
                <c:pt idx="14083">
                  <c:v>0.000199</c:v>
                </c:pt>
                <c:pt idx="14084">
                  <c:v>0.0002</c:v>
                </c:pt>
                <c:pt idx="14085">
                  <c:v>0.0002</c:v>
                </c:pt>
                <c:pt idx="14086">
                  <c:v>0.000199</c:v>
                </c:pt>
                <c:pt idx="14087">
                  <c:v>0.000199</c:v>
                </c:pt>
                <c:pt idx="14088">
                  <c:v>0.000199</c:v>
                </c:pt>
                <c:pt idx="14089">
                  <c:v>0.000202</c:v>
                </c:pt>
                <c:pt idx="14090">
                  <c:v>0.000199</c:v>
                </c:pt>
                <c:pt idx="14091">
                  <c:v>0.000201</c:v>
                </c:pt>
                <c:pt idx="14092">
                  <c:v>0.00019</c:v>
                </c:pt>
                <c:pt idx="14093">
                  <c:v>0.0002</c:v>
                </c:pt>
                <c:pt idx="14094">
                  <c:v>0.000199</c:v>
                </c:pt>
                <c:pt idx="14095">
                  <c:v>0.0002</c:v>
                </c:pt>
                <c:pt idx="14096">
                  <c:v>0.000201</c:v>
                </c:pt>
                <c:pt idx="14097">
                  <c:v>0.0002</c:v>
                </c:pt>
                <c:pt idx="14098">
                  <c:v>0.0002</c:v>
                </c:pt>
                <c:pt idx="14099">
                  <c:v>0.000198</c:v>
                </c:pt>
                <c:pt idx="14100">
                  <c:v>0.0002</c:v>
                </c:pt>
                <c:pt idx="14101">
                  <c:v>0.000199</c:v>
                </c:pt>
                <c:pt idx="14102">
                  <c:v>0.000202</c:v>
                </c:pt>
                <c:pt idx="14103">
                  <c:v>0.000199</c:v>
                </c:pt>
                <c:pt idx="14104">
                  <c:v>0.000201</c:v>
                </c:pt>
                <c:pt idx="14105">
                  <c:v>0.000198</c:v>
                </c:pt>
                <c:pt idx="14106">
                  <c:v>0.0002</c:v>
                </c:pt>
                <c:pt idx="14107">
                  <c:v>0.0002</c:v>
                </c:pt>
                <c:pt idx="14108">
                  <c:v>0.000199</c:v>
                </c:pt>
                <c:pt idx="14109">
                  <c:v>0.000199</c:v>
                </c:pt>
                <c:pt idx="14110">
                  <c:v>0.0002</c:v>
                </c:pt>
                <c:pt idx="14111">
                  <c:v>0.000199</c:v>
                </c:pt>
                <c:pt idx="14112">
                  <c:v>0.000199</c:v>
                </c:pt>
                <c:pt idx="14113">
                  <c:v>0.000199</c:v>
                </c:pt>
                <c:pt idx="14114">
                  <c:v>0.000199</c:v>
                </c:pt>
                <c:pt idx="14115">
                  <c:v>0.000201</c:v>
                </c:pt>
                <c:pt idx="14116">
                  <c:v>0.000199</c:v>
                </c:pt>
                <c:pt idx="14117">
                  <c:v>0.000202</c:v>
                </c:pt>
                <c:pt idx="14118">
                  <c:v>0.000201</c:v>
                </c:pt>
                <c:pt idx="14119">
                  <c:v>0.0002</c:v>
                </c:pt>
                <c:pt idx="14120">
                  <c:v>0.0002</c:v>
                </c:pt>
                <c:pt idx="14121">
                  <c:v>0.000199</c:v>
                </c:pt>
                <c:pt idx="14122">
                  <c:v>0.000198</c:v>
                </c:pt>
                <c:pt idx="14123">
                  <c:v>0.000199</c:v>
                </c:pt>
                <c:pt idx="14124">
                  <c:v>0.00019</c:v>
                </c:pt>
                <c:pt idx="14125">
                  <c:v>0.000198</c:v>
                </c:pt>
                <c:pt idx="14126">
                  <c:v>0.000199</c:v>
                </c:pt>
                <c:pt idx="14127">
                  <c:v>0.000199</c:v>
                </c:pt>
                <c:pt idx="14128">
                  <c:v>0.0002</c:v>
                </c:pt>
                <c:pt idx="14129">
                  <c:v>0.000198</c:v>
                </c:pt>
                <c:pt idx="14130">
                  <c:v>0.000201</c:v>
                </c:pt>
                <c:pt idx="14131">
                  <c:v>0.000198</c:v>
                </c:pt>
                <c:pt idx="14132">
                  <c:v>0.000202</c:v>
                </c:pt>
                <c:pt idx="14133">
                  <c:v>0.000198</c:v>
                </c:pt>
                <c:pt idx="14134">
                  <c:v>0.000199</c:v>
                </c:pt>
                <c:pt idx="14135">
                  <c:v>0.000201</c:v>
                </c:pt>
                <c:pt idx="14136">
                  <c:v>0.000199</c:v>
                </c:pt>
                <c:pt idx="14137">
                  <c:v>0.0002</c:v>
                </c:pt>
                <c:pt idx="14138">
                  <c:v>0.0002</c:v>
                </c:pt>
                <c:pt idx="14139">
                  <c:v>0.0002</c:v>
                </c:pt>
                <c:pt idx="14140">
                  <c:v>0.000199</c:v>
                </c:pt>
                <c:pt idx="14141">
                  <c:v>0.000198</c:v>
                </c:pt>
                <c:pt idx="14142">
                  <c:v>0.0002</c:v>
                </c:pt>
                <c:pt idx="14143">
                  <c:v>0.0002</c:v>
                </c:pt>
                <c:pt idx="14144">
                  <c:v>0.000201</c:v>
                </c:pt>
                <c:pt idx="14145">
                  <c:v>0.000199</c:v>
                </c:pt>
                <c:pt idx="14146">
                  <c:v>0.000202</c:v>
                </c:pt>
                <c:pt idx="14147">
                  <c:v>0.0002</c:v>
                </c:pt>
                <c:pt idx="14148">
                  <c:v>0.000201</c:v>
                </c:pt>
                <c:pt idx="14149">
                  <c:v>0.000199</c:v>
                </c:pt>
                <c:pt idx="14150">
                  <c:v>0.0002</c:v>
                </c:pt>
                <c:pt idx="14151">
                  <c:v>0.0002</c:v>
                </c:pt>
                <c:pt idx="14152">
                  <c:v>0.000199</c:v>
                </c:pt>
                <c:pt idx="14153">
                  <c:v>0.000199</c:v>
                </c:pt>
                <c:pt idx="14154">
                  <c:v>0.0002</c:v>
                </c:pt>
                <c:pt idx="14155">
                  <c:v>0.0002</c:v>
                </c:pt>
                <c:pt idx="14156">
                  <c:v>0.00019</c:v>
                </c:pt>
                <c:pt idx="14157">
                  <c:v>0.000201</c:v>
                </c:pt>
                <c:pt idx="14158">
                  <c:v>0.000201</c:v>
                </c:pt>
                <c:pt idx="14159">
                  <c:v>0.000202</c:v>
                </c:pt>
                <c:pt idx="14160">
                  <c:v>0.000199</c:v>
                </c:pt>
                <c:pt idx="14161">
                  <c:v>0.000198</c:v>
                </c:pt>
                <c:pt idx="14162">
                  <c:v>0.000199</c:v>
                </c:pt>
                <c:pt idx="14163">
                  <c:v>0.0002</c:v>
                </c:pt>
                <c:pt idx="14164">
                  <c:v>0.0002</c:v>
                </c:pt>
                <c:pt idx="14165">
                  <c:v>0.0002</c:v>
                </c:pt>
                <c:pt idx="14166">
                  <c:v>0.000199</c:v>
                </c:pt>
                <c:pt idx="14167">
                  <c:v>0.000199</c:v>
                </c:pt>
                <c:pt idx="14168">
                  <c:v>0.000202</c:v>
                </c:pt>
                <c:pt idx="14169">
                  <c:v>0.000199</c:v>
                </c:pt>
                <c:pt idx="14170">
                  <c:v>0.000202</c:v>
                </c:pt>
                <c:pt idx="14171">
                  <c:v>0.000198</c:v>
                </c:pt>
                <c:pt idx="14172">
                  <c:v>0.000199</c:v>
                </c:pt>
                <c:pt idx="14173">
                  <c:v>0.000198</c:v>
                </c:pt>
                <c:pt idx="14174">
                  <c:v>0.000199</c:v>
                </c:pt>
                <c:pt idx="14175">
                  <c:v>0.000199</c:v>
                </c:pt>
                <c:pt idx="14176">
                  <c:v>0.0002</c:v>
                </c:pt>
                <c:pt idx="14177">
                  <c:v>0.0002</c:v>
                </c:pt>
                <c:pt idx="14178">
                  <c:v>0.000199</c:v>
                </c:pt>
                <c:pt idx="14179">
                  <c:v>0.0002</c:v>
                </c:pt>
                <c:pt idx="14180">
                  <c:v>0.000201</c:v>
                </c:pt>
                <c:pt idx="14181">
                  <c:v>0.000203</c:v>
                </c:pt>
                <c:pt idx="14182">
                  <c:v>0.000199</c:v>
                </c:pt>
                <c:pt idx="14183">
                  <c:v>0.000201</c:v>
                </c:pt>
                <c:pt idx="14184">
                  <c:v>0.0002</c:v>
                </c:pt>
                <c:pt idx="14185">
                  <c:v>0.0002</c:v>
                </c:pt>
                <c:pt idx="14186">
                  <c:v>0.000198</c:v>
                </c:pt>
                <c:pt idx="14187">
                  <c:v>0.0002</c:v>
                </c:pt>
                <c:pt idx="14188">
                  <c:v>0.00019</c:v>
                </c:pt>
                <c:pt idx="14189">
                  <c:v>0.000199</c:v>
                </c:pt>
                <c:pt idx="14190">
                  <c:v>0.000201</c:v>
                </c:pt>
                <c:pt idx="14191">
                  <c:v>0.0002</c:v>
                </c:pt>
                <c:pt idx="14192">
                  <c:v>0.0002</c:v>
                </c:pt>
                <c:pt idx="14193">
                  <c:v>0.000199</c:v>
                </c:pt>
                <c:pt idx="14194">
                  <c:v>0.000202</c:v>
                </c:pt>
                <c:pt idx="14195">
                  <c:v>0.000199</c:v>
                </c:pt>
                <c:pt idx="14196">
                  <c:v>0.000202</c:v>
                </c:pt>
                <c:pt idx="14197">
                  <c:v>0.000199</c:v>
                </c:pt>
                <c:pt idx="14198">
                  <c:v>0.000199</c:v>
                </c:pt>
                <c:pt idx="14199">
                  <c:v>0.000198</c:v>
                </c:pt>
                <c:pt idx="14200">
                  <c:v>0.0002</c:v>
                </c:pt>
                <c:pt idx="14201">
                  <c:v>0.000199</c:v>
                </c:pt>
                <c:pt idx="14202">
                  <c:v>0.0002</c:v>
                </c:pt>
                <c:pt idx="14203">
                  <c:v>0.000199</c:v>
                </c:pt>
                <c:pt idx="14204">
                  <c:v>0.000198</c:v>
                </c:pt>
                <c:pt idx="14205">
                  <c:v>0.0002</c:v>
                </c:pt>
                <c:pt idx="14206">
                  <c:v>0.0002</c:v>
                </c:pt>
                <c:pt idx="14207">
                  <c:v>0.000201</c:v>
                </c:pt>
                <c:pt idx="14208">
                  <c:v>0.000199</c:v>
                </c:pt>
                <c:pt idx="14209">
                  <c:v>0.0002</c:v>
                </c:pt>
                <c:pt idx="14210">
                  <c:v>0.000199</c:v>
                </c:pt>
                <c:pt idx="14211">
                  <c:v>0.0002</c:v>
                </c:pt>
                <c:pt idx="14212">
                  <c:v>0.000198</c:v>
                </c:pt>
                <c:pt idx="14213">
                  <c:v>0.000199</c:v>
                </c:pt>
                <c:pt idx="14214">
                  <c:v>0.000198</c:v>
                </c:pt>
                <c:pt idx="14215">
                  <c:v>0.000199</c:v>
                </c:pt>
                <c:pt idx="14216">
                  <c:v>0.000199</c:v>
                </c:pt>
                <c:pt idx="14217">
                  <c:v>0.0002</c:v>
                </c:pt>
                <c:pt idx="14218">
                  <c:v>0.000202</c:v>
                </c:pt>
                <c:pt idx="14219">
                  <c:v>0.000199</c:v>
                </c:pt>
                <c:pt idx="14220">
                  <c:v>0.000193</c:v>
                </c:pt>
                <c:pt idx="14221">
                  <c:v>0.0002</c:v>
                </c:pt>
                <c:pt idx="14222">
                  <c:v>0.0002</c:v>
                </c:pt>
                <c:pt idx="14223">
                  <c:v>0.0002</c:v>
                </c:pt>
                <c:pt idx="14224">
                  <c:v>0.000199</c:v>
                </c:pt>
                <c:pt idx="14225">
                  <c:v>0.000199</c:v>
                </c:pt>
                <c:pt idx="14226">
                  <c:v>0.0002</c:v>
                </c:pt>
                <c:pt idx="14227">
                  <c:v>0.000199</c:v>
                </c:pt>
                <c:pt idx="14228">
                  <c:v>0.0002</c:v>
                </c:pt>
                <c:pt idx="14229">
                  <c:v>0.0002</c:v>
                </c:pt>
                <c:pt idx="14230">
                  <c:v>0.000201</c:v>
                </c:pt>
                <c:pt idx="14231">
                  <c:v>0.000202</c:v>
                </c:pt>
                <c:pt idx="14232">
                  <c:v>0.0002</c:v>
                </c:pt>
                <c:pt idx="14233">
                  <c:v>0.000201</c:v>
                </c:pt>
                <c:pt idx="14234">
                  <c:v>0.0002</c:v>
                </c:pt>
                <c:pt idx="14235">
                  <c:v>0.000199</c:v>
                </c:pt>
                <c:pt idx="14236">
                  <c:v>0.000198</c:v>
                </c:pt>
                <c:pt idx="14237">
                  <c:v>0.000199</c:v>
                </c:pt>
                <c:pt idx="14238">
                  <c:v>0.000199</c:v>
                </c:pt>
                <c:pt idx="14239">
                  <c:v>0.000198</c:v>
                </c:pt>
                <c:pt idx="14240">
                  <c:v>0.0002</c:v>
                </c:pt>
                <c:pt idx="14241">
                  <c:v>0.0002</c:v>
                </c:pt>
                <c:pt idx="14242">
                  <c:v>0.000201</c:v>
                </c:pt>
                <c:pt idx="14243">
                  <c:v>0.0002</c:v>
                </c:pt>
                <c:pt idx="14244">
                  <c:v>0.000202</c:v>
                </c:pt>
                <c:pt idx="14245">
                  <c:v>0.000199</c:v>
                </c:pt>
                <c:pt idx="14246">
                  <c:v>0.000202</c:v>
                </c:pt>
                <c:pt idx="14247">
                  <c:v>0.000199</c:v>
                </c:pt>
                <c:pt idx="14248">
                  <c:v>0.000199</c:v>
                </c:pt>
                <c:pt idx="14249">
                  <c:v>0.000201</c:v>
                </c:pt>
                <c:pt idx="14250">
                  <c:v>0.000198</c:v>
                </c:pt>
                <c:pt idx="14251">
                  <c:v>0.000199</c:v>
                </c:pt>
                <c:pt idx="14252">
                  <c:v>0.000191</c:v>
                </c:pt>
                <c:pt idx="14253">
                  <c:v>0.000199</c:v>
                </c:pt>
                <c:pt idx="14254">
                  <c:v>0.000198</c:v>
                </c:pt>
                <c:pt idx="14255">
                  <c:v>0.000201</c:v>
                </c:pt>
                <c:pt idx="14256">
                  <c:v>0.0002</c:v>
                </c:pt>
                <c:pt idx="14257">
                  <c:v>0.0002</c:v>
                </c:pt>
                <c:pt idx="14258">
                  <c:v>0.000199</c:v>
                </c:pt>
                <c:pt idx="14259">
                  <c:v>0.000201</c:v>
                </c:pt>
                <c:pt idx="14260">
                  <c:v>0.000199</c:v>
                </c:pt>
                <c:pt idx="14261">
                  <c:v>0.000199</c:v>
                </c:pt>
                <c:pt idx="14262">
                  <c:v>0.0002</c:v>
                </c:pt>
                <c:pt idx="14263">
                  <c:v>0.000199</c:v>
                </c:pt>
                <c:pt idx="14264">
                  <c:v>0.0002</c:v>
                </c:pt>
                <c:pt idx="14265">
                  <c:v>0.000199</c:v>
                </c:pt>
                <c:pt idx="14266">
                  <c:v>0.0002</c:v>
                </c:pt>
                <c:pt idx="14267">
                  <c:v>0.000199</c:v>
                </c:pt>
                <c:pt idx="14268">
                  <c:v>0.000201</c:v>
                </c:pt>
                <c:pt idx="14269">
                  <c:v>0.000199</c:v>
                </c:pt>
                <c:pt idx="14270">
                  <c:v>0.000202</c:v>
                </c:pt>
                <c:pt idx="14271">
                  <c:v>0.000199</c:v>
                </c:pt>
                <c:pt idx="14272">
                  <c:v>0.000201</c:v>
                </c:pt>
                <c:pt idx="14273">
                  <c:v>0.000199</c:v>
                </c:pt>
                <c:pt idx="14274">
                  <c:v>0.000199</c:v>
                </c:pt>
                <c:pt idx="14275">
                  <c:v>0.000201</c:v>
                </c:pt>
                <c:pt idx="14276">
                  <c:v>0.000199</c:v>
                </c:pt>
                <c:pt idx="14277">
                  <c:v>0.0002</c:v>
                </c:pt>
                <c:pt idx="14278">
                  <c:v>0.000199</c:v>
                </c:pt>
                <c:pt idx="14279">
                  <c:v>0.000201</c:v>
                </c:pt>
                <c:pt idx="14280">
                  <c:v>0.000199</c:v>
                </c:pt>
                <c:pt idx="14281">
                  <c:v>0.000201</c:v>
                </c:pt>
                <c:pt idx="14282">
                  <c:v>0.0002</c:v>
                </c:pt>
                <c:pt idx="14283">
                  <c:v>0.000201</c:v>
                </c:pt>
                <c:pt idx="14284">
                  <c:v>0.00019</c:v>
                </c:pt>
                <c:pt idx="14285">
                  <c:v>0.0002</c:v>
                </c:pt>
                <c:pt idx="14286">
                  <c:v>0.000199</c:v>
                </c:pt>
                <c:pt idx="14287">
                  <c:v>0.000199</c:v>
                </c:pt>
                <c:pt idx="14288">
                  <c:v>0.0002</c:v>
                </c:pt>
                <c:pt idx="14289">
                  <c:v>0.000199</c:v>
                </c:pt>
                <c:pt idx="14290">
                  <c:v>0.0002</c:v>
                </c:pt>
                <c:pt idx="14291">
                  <c:v>0.000199</c:v>
                </c:pt>
                <c:pt idx="14292">
                  <c:v>0.000199</c:v>
                </c:pt>
                <c:pt idx="14293">
                  <c:v>0.0002</c:v>
                </c:pt>
                <c:pt idx="14294">
                  <c:v>0.0002</c:v>
                </c:pt>
                <c:pt idx="14295">
                  <c:v>0.000199</c:v>
                </c:pt>
                <c:pt idx="14296">
                  <c:v>0.000201</c:v>
                </c:pt>
                <c:pt idx="14297">
                  <c:v>0.000199</c:v>
                </c:pt>
                <c:pt idx="14298">
                  <c:v>0.0002</c:v>
                </c:pt>
                <c:pt idx="14299">
                  <c:v>0.0002</c:v>
                </c:pt>
                <c:pt idx="14300">
                  <c:v>0.0002</c:v>
                </c:pt>
                <c:pt idx="14301">
                  <c:v>0.000199</c:v>
                </c:pt>
                <c:pt idx="14302">
                  <c:v>0.0002</c:v>
                </c:pt>
                <c:pt idx="14303">
                  <c:v>0.0002</c:v>
                </c:pt>
                <c:pt idx="14304">
                  <c:v>0.000198</c:v>
                </c:pt>
                <c:pt idx="14305">
                  <c:v>0.000201</c:v>
                </c:pt>
                <c:pt idx="14306">
                  <c:v>0.000199</c:v>
                </c:pt>
                <c:pt idx="14307">
                  <c:v>0.000201</c:v>
                </c:pt>
                <c:pt idx="14308">
                  <c:v>0.000198</c:v>
                </c:pt>
                <c:pt idx="14309">
                  <c:v>0.000202</c:v>
                </c:pt>
                <c:pt idx="14310">
                  <c:v>0.000199</c:v>
                </c:pt>
                <c:pt idx="14311">
                  <c:v>0.0002</c:v>
                </c:pt>
                <c:pt idx="14312">
                  <c:v>0.000199</c:v>
                </c:pt>
                <c:pt idx="14313">
                  <c:v>0.000198</c:v>
                </c:pt>
                <c:pt idx="14314">
                  <c:v>0.0002</c:v>
                </c:pt>
                <c:pt idx="14315">
                  <c:v>0.000199</c:v>
                </c:pt>
                <c:pt idx="14316">
                  <c:v>0.000191</c:v>
                </c:pt>
                <c:pt idx="14317">
                  <c:v>0.000199</c:v>
                </c:pt>
                <c:pt idx="14318">
                  <c:v>0.000203</c:v>
                </c:pt>
                <c:pt idx="14319">
                  <c:v>0.000199</c:v>
                </c:pt>
                <c:pt idx="14320">
                  <c:v>0.000201</c:v>
                </c:pt>
                <c:pt idx="14321">
                  <c:v>0.000198</c:v>
                </c:pt>
                <c:pt idx="14322">
                  <c:v>0.000201</c:v>
                </c:pt>
                <c:pt idx="14323">
                  <c:v>0.0002</c:v>
                </c:pt>
                <c:pt idx="14324">
                  <c:v>0.0002</c:v>
                </c:pt>
                <c:pt idx="14325">
                  <c:v>0.0002</c:v>
                </c:pt>
                <c:pt idx="14326">
                  <c:v>0.000199</c:v>
                </c:pt>
                <c:pt idx="14327">
                  <c:v>0.000201</c:v>
                </c:pt>
                <c:pt idx="14328">
                  <c:v>0.000199</c:v>
                </c:pt>
                <c:pt idx="14329">
                  <c:v>0.000199</c:v>
                </c:pt>
                <c:pt idx="14330">
                  <c:v>0.000198</c:v>
                </c:pt>
                <c:pt idx="14331">
                  <c:v>0.000202</c:v>
                </c:pt>
                <c:pt idx="14332">
                  <c:v>0.0002</c:v>
                </c:pt>
                <c:pt idx="14333">
                  <c:v>0.000202</c:v>
                </c:pt>
                <c:pt idx="14334">
                  <c:v>0.0002</c:v>
                </c:pt>
                <c:pt idx="14335">
                  <c:v>0.000198</c:v>
                </c:pt>
                <c:pt idx="14336">
                  <c:v>0.000199</c:v>
                </c:pt>
                <c:pt idx="14337">
                  <c:v>0.000199</c:v>
                </c:pt>
                <c:pt idx="14338">
                  <c:v>0.000199</c:v>
                </c:pt>
                <c:pt idx="14339">
                  <c:v>0.0002</c:v>
                </c:pt>
                <c:pt idx="14340">
                  <c:v>0.000199</c:v>
                </c:pt>
                <c:pt idx="14341">
                  <c:v>0.0002</c:v>
                </c:pt>
                <c:pt idx="14342">
                  <c:v>0.0002</c:v>
                </c:pt>
                <c:pt idx="14343">
                  <c:v>0.000198</c:v>
                </c:pt>
                <c:pt idx="14344">
                  <c:v>0.000201</c:v>
                </c:pt>
                <c:pt idx="14345">
                  <c:v>0.000199</c:v>
                </c:pt>
                <c:pt idx="14346">
                  <c:v>0.000202</c:v>
                </c:pt>
                <c:pt idx="14347">
                  <c:v>0.000199</c:v>
                </c:pt>
                <c:pt idx="14348">
                  <c:v>0.000191</c:v>
                </c:pt>
                <c:pt idx="14349">
                  <c:v>0.0002</c:v>
                </c:pt>
                <c:pt idx="14350">
                  <c:v>0.000199</c:v>
                </c:pt>
                <c:pt idx="14351">
                  <c:v>0.000201</c:v>
                </c:pt>
                <c:pt idx="14352">
                  <c:v>0.000199</c:v>
                </c:pt>
                <c:pt idx="14353">
                  <c:v>0.0002</c:v>
                </c:pt>
                <c:pt idx="14354">
                  <c:v>0.0002</c:v>
                </c:pt>
                <c:pt idx="14355">
                  <c:v>0.0002</c:v>
                </c:pt>
                <c:pt idx="14356">
                  <c:v>0.000199</c:v>
                </c:pt>
                <c:pt idx="14357">
                  <c:v>0.000202</c:v>
                </c:pt>
                <c:pt idx="14358">
                  <c:v>0.000199</c:v>
                </c:pt>
                <c:pt idx="14359">
                  <c:v>0.0002</c:v>
                </c:pt>
                <c:pt idx="14360">
                  <c:v>0.0002</c:v>
                </c:pt>
                <c:pt idx="14361">
                  <c:v>0.000199</c:v>
                </c:pt>
                <c:pt idx="14362">
                  <c:v>0.0002</c:v>
                </c:pt>
                <c:pt idx="14363">
                  <c:v>0.000198</c:v>
                </c:pt>
                <c:pt idx="14364">
                  <c:v>0.0002</c:v>
                </c:pt>
                <c:pt idx="14365">
                  <c:v>0.0002</c:v>
                </c:pt>
                <c:pt idx="14366">
                  <c:v>0.0002</c:v>
                </c:pt>
                <c:pt idx="14367">
                  <c:v>0.0002</c:v>
                </c:pt>
                <c:pt idx="14368">
                  <c:v>0.0002</c:v>
                </c:pt>
                <c:pt idx="14369">
                  <c:v>0.000199</c:v>
                </c:pt>
                <c:pt idx="14370">
                  <c:v>0.000202</c:v>
                </c:pt>
                <c:pt idx="14371">
                  <c:v>0.0002</c:v>
                </c:pt>
                <c:pt idx="14372">
                  <c:v>0.000203</c:v>
                </c:pt>
                <c:pt idx="14373">
                  <c:v>0.000199</c:v>
                </c:pt>
                <c:pt idx="14374">
                  <c:v>0.0002</c:v>
                </c:pt>
                <c:pt idx="14375">
                  <c:v>0.000198</c:v>
                </c:pt>
                <c:pt idx="14376">
                  <c:v>0.000198</c:v>
                </c:pt>
                <c:pt idx="14377">
                  <c:v>0.000198</c:v>
                </c:pt>
                <c:pt idx="14378">
                  <c:v>0.0002</c:v>
                </c:pt>
                <c:pt idx="14379">
                  <c:v>0.0002</c:v>
                </c:pt>
                <c:pt idx="14380">
                  <c:v>0.000192</c:v>
                </c:pt>
                <c:pt idx="14381">
                  <c:v>0.000199</c:v>
                </c:pt>
                <c:pt idx="14382">
                  <c:v>0.000198</c:v>
                </c:pt>
                <c:pt idx="14383">
                  <c:v>0.000199</c:v>
                </c:pt>
                <c:pt idx="14384">
                  <c:v>0.000199</c:v>
                </c:pt>
                <c:pt idx="14385">
                  <c:v>0.000198</c:v>
                </c:pt>
                <c:pt idx="14386">
                  <c:v>0.0002</c:v>
                </c:pt>
                <c:pt idx="14387">
                  <c:v>0.000199</c:v>
                </c:pt>
                <c:pt idx="14388">
                  <c:v>0.000201</c:v>
                </c:pt>
                <c:pt idx="14389">
                  <c:v>0.000201</c:v>
                </c:pt>
                <c:pt idx="14390">
                  <c:v>0.000199</c:v>
                </c:pt>
                <c:pt idx="14391">
                  <c:v>0.000199</c:v>
                </c:pt>
                <c:pt idx="14392">
                  <c:v>0.000199</c:v>
                </c:pt>
                <c:pt idx="14393">
                  <c:v>0.000199</c:v>
                </c:pt>
                <c:pt idx="14394">
                  <c:v>0.000199</c:v>
                </c:pt>
                <c:pt idx="14395">
                  <c:v>0.0002</c:v>
                </c:pt>
                <c:pt idx="14396">
                  <c:v>0.0002</c:v>
                </c:pt>
                <c:pt idx="14397">
                  <c:v>0.000202</c:v>
                </c:pt>
                <c:pt idx="14398">
                  <c:v>0.000199</c:v>
                </c:pt>
                <c:pt idx="14399">
                  <c:v>0.000202</c:v>
                </c:pt>
                <c:pt idx="14400">
                  <c:v>0.000199</c:v>
                </c:pt>
                <c:pt idx="14401">
                  <c:v>0.000202</c:v>
                </c:pt>
                <c:pt idx="14402">
                  <c:v>0.0002</c:v>
                </c:pt>
                <c:pt idx="14403">
                  <c:v>0.0002</c:v>
                </c:pt>
                <c:pt idx="14404">
                  <c:v>0.000199</c:v>
                </c:pt>
                <c:pt idx="14405">
                  <c:v>0.000198</c:v>
                </c:pt>
                <c:pt idx="14406">
                  <c:v>0.000199</c:v>
                </c:pt>
                <c:pt idx="14407">
                  <c:v>0.0002</c:v>
                </c:pt>
                <c:pt idx="14408">
                  <c:v>0.000198</c:v>
                </c:pt>
                <c:pt idx="14409">
                  <c:v>0.000199</c:v>
                </c:pt>
                <c:pt idx="14410">
                  <c:v>0.0002</c:v>
                </c:pt>
                <c:pt idx="14411">
                  <c:v>0.000198</c:v>
                </c:pt>
                <c:pt idx="14412">
                  <c:v>0.000195</c:v>
                </c:pt>
                <c:pt idx="14413">
                  <c:v>0.000201</c:v>
                </c:pt>
                <c:pt idx="14414">
                  <c:v>0.000201</c:v>
                </c:pt>
                <c:pt idx="14415">
                  <c:v>0.000199</c:v>
                </c:pt>
                <c:pt idx="14416">
                  <c:v>0.0002</c:v>
                </c:pt>
                <c:pt idx="14417">
                  <c:v>0.000199</c:v>
                </c:pt>
                <c:pt idx="14418">
                  <c:v>0.000199</c:v>
                </c:pt>
                <c:pt idx="14419">
                  <c:v>0.000198</c:v>
                </c:pt>
                <c:pt idx="14420">
                  <c:v>0.0002</c:v>
                </c:pt>
                <c:pt idx="14421">
                  <c:v>0.000199</c:v>
                </c:pt>
                <c:pt idx="14422">
                  <c:v>0.0002</c:v>
                </c:pt>
                <c:pt idx="14423">
                  <c:v>0.000199</c:v>
                </c:pt>
                <c:pt idx="14424">
                  <c:v>0.000198</c:v>
                </c:pt>
                <c:pt idx="14425">
                  <c:v>0.000202</c:v>
                </c:pt>
                <c:pt idx="14426">
                  <c:v>0.000198</c:v>
                </c:pt>
                <c:pt idx="14427">
                  <c:v>0.0002</c:v>
                </c:pt>
                <c:pt idx="14428">
                  <c:v>0.0002</c:v>
                </c:pt>
                <c:pt idx="14429">
                  <c:v>0.000199</c:v>
                </c:pt>
                <c:pt idx="14430">
                  <c:v>0.0002</c:v>
                </c:pt>
                <c:pt idx="14431">
                  <c:v>0.000199</c:v>
                </c:pt>
                <c:pt idx="14432">
                  <c:v>0.000199</c:v>
                </c:pt>
                <c:pt idx="14433">
                  <c:v>0.0002</c:v>
                </c:pt>
                <c:pt idx="14434">
                  <c:v>0.000198</c:v>
                </c:pt>
                <c:pt idx="14435">
                  <c:v>0.0002</c:v>
                </c:pt>
                <c:pt idx="14436">
                  <c:v>0.0002</c:v>
                </c:pt>
                <c:pt idx="14437">
                  <c:v>0.000199</c:v>
                </c:pt>
                <c:pt idx="14438">
                  <c:v>0.000202</c:v>
                </c:pt>
                <c:pt idx="14439">
                  <c:v>0.0002</c:v>
                </c:pt>
                <c:pt idx="14440">
                  <c:v>0.000201</c:v>
                </c:pt>
                <c:pt idx="14441">
                  <c:v>0.000199</c:v>
                </c:pt>
                <c:pt idx="14442">
                  <c:v>0.000198</c:v>
                </c:pt>
                <c:pt idx="14443">
                  <c:v>0.000199</c:v>
                </c:pt>
                <c:pt idx="14444">
                  <c:v>0.000191</c:v>
                </c:pt>
                <c:pt idx="14445">
                  <c:v>0.000199</c:v>
                </c:pt>
                <c:pt idx="14446">
                  <c:v>0.000199</c:v>
                </c:pt>
                <c:pt idx="14447">
                  <c:v>0.000199</c:v>
                </c:pt>
                <c:pt idx="14448">
                  <c:v>0.000198</c:v>
                </c:pt>
                <c:pt idx="14449">
                  <c:v>0.000201</c:v>
                </c:pt>
                <c:pt idx="14450">
                  <c:v>0.000199</c:v>
                </c:pt>
                <c:pt idx="14451">
                  <c:v>0.000202</c:v>
                </c:pt>
                <c:pt idx="14452">
                  <c:v>0.000198</c:v>
                </c:pt>
                <c:pt idx="14453">
                  <c:v>0.000201</c:v>
                </c:pt>
                <c:pt idx="14454">
                  <c:v>0.0002</c:v>
                </c:pt>
                <c:pt idx="14455">
                  <c:v>0.000199</c:v>
                </c:pt>
                <c:pt idx="14456">
                  <c:v>0.000199</c:v>
                </c:pt>
                <c:pt idx="14457">
                  <c:v>0.000198</c:v>
                </c:pt>
                <c:pt idx="14458">
                  <c:v>0.0002</c:v>
                </c:pt>
                <c:pt idx="14459">
                  <c:v>0.000199</c:v>
                </c:pt>
                <c:pt idx="14460">
                  <c:v>0.0002</c:v>
                </c:pt>
                <c:pt idx="14461">
                  <c:v>0.000199</c:v>
                </c:pt>
                <c:pt idx="14462">
                  <c:v>0.000201</c:v>
                </c:pt>
                <c:pt idx="14463">
                  <c:v>0.000199</c:v>
                </c:pt>
                <c:pt idx="14464">
                  <c:v>0.000201</c:v>
                </c:pt>
                <c:pt idx="14465">
                  <c:v>0.0002</c:v>
                </c:pt>
                <c:pt idx="14466">
                  <c:v>0.000204</c:v>
                </c:pt>
                <c:pt idx="14467">
                  <c:v>0.0002</c:v>
                </c:pt>
                <c:pt idx="14468">
                  <c:v>0.0002</c:v>
                </c:pt>
                <c:pt idx="14469">
                  <c:v>0.000198</c:v>
                </c:pt>
                <c:pt idx="14470">
                  <c:v>0.000199</c:v>
                </c:pt>
                <c:pt idx="14471">
                  <c:v>0.0002</c:v>
                </c:pt>
                <c:pt idx="14472">
                  <c:v>0.0002</c:v>
                </c:pt>
                <c:pt idx="14473">
                  <c:v>0.0002</c:v>
                </c:pt>
                <c:pt idx="14474">
                  <c:v>0.0002</c:v>
                </c:pt>
                <c:pt idx="14475">
                  <c:v>0.0002</c:v>
                </c:pt>
                <c:pt idx="14476">
                  <c:v>0.000191</c:v>
                </c:pt>
                <c:pt idx="14477">
                  <c:v>0.000203</c:v>
                </c:pt>
                <c:pt idx="14478">
                  <c:v>0.0002</c:v>
                </c:pt>
                <c:pt idx="14479">
                  <c:v>0.0002</c:v>
                </c:pt>
                <c:pt idx="14480">
                  <c:v>0.0002</c:v>
                </c:pt>
                <c:pt idx="14481">
                  <c:v>0.000199</c:v>
                </c:pt>
                <c:pt idx="14482">
                  <c:v>0.000199</c:v>
                </c:pt>
                <c:pt idx="14483">
                  <c:v>0.000199</c:v>
                </c:pt>
                <c:pt idx="14484">
                  <c:v>0.000201</c:v>
                </c:pt>
                <c:pt idx="14485">
                  <c:v>0.0002</c:v>
                </c:pt>
                <c:pt idx="14486">
                  <c:v>0.000201</c:v>
                </c:pt>
                <c:pt idx="14487">
                  <c:v>0.0002</c:v>
                </c:pt>
                <c:pt idx="14488">
                  <c:v>0.000204</c:v>
                </c:pt>
                <c:pt idx="14489">
                  <c:v>0.000198</c:v>
                </c:pt>
                <c:pt idx="14490">
                  <c:v>0.0002</c:v>
                </c:pt>
                <c:pt idx="14491">
                  <c:v>0.000199</c:v>
                </c:pt>
                <c:pt idx="14492">
                  <c:v>0.000199</c:v>
                </c:pt>
                <c:pt idx="14493">
                  <c:v>0.000201</c:v>
                </c:pt>
                <c:pt idx="14494">
                  <c:v>0.000201</c:v>
                </c:pt>
                <c:pt idx="14495">
                  <c:v>0.000199</c:v>
                </c:pt>
                <c:pt idx="14496">
                  <c:v>0.000199</c:v>
                </c:pt>
                <c:pt idx="14497">
                  <c:v>0.000199</c:v>
                </c:pt>
                <c:pt idx="14498">
                  <c:v>0.000198</c:v>
                </c:pt>
                <c:pt idx="14499">
                  <c:v>0.000201</c:v>
                </c:pt>
                <c:pt idx="14500">
                  <c:v>0.000199</c:v>
                </c:pt>
                <c:pt idx="14501">
                  <c:v>0.000201</c:v>
                </c:pt>
                <c:pt idx="14502">
                  <c:v>0.000198</c:v>
                </c:pt>
                <c:pt idx="14503">
                  <c:v>0.000201</c:v>
                </c:pt>
                <c:pt idx="14504">
                  <c:v>0.000199</c:v>
                </c:pt>
                <c:pt idx="14505">
                  <c:v>0.0002</c:v>
                </c:pt>
                <c:pt idx="14506">
                  <c:v>0.000199</c:v>
                </c:pt>
                <c:pt idx="14507">
                  <c:v>0.000198</c:v>
                </c:pt>
                <c:pt idx="14508">
                  <c:v>0.000191</c:v>
                </c:pt>
                <c:pt idx="14509">
                  <c:v>0.0002</c:v>
                </c:pt>
                <c:pt idx="14510">
                  <c:v>0.000199</c:v>
                </c:pt>
                <c:pt idx="14511">
                  <c:v>0.000199</c:v>
                </c:pt>
                <c:pt idx="14512">
                  <c:v>0.000201</c:v>
                </c:pt>
                <c:pt idx="14513">
                  <c:v>0.000199</c:v>
                </c:pt>
                <c:pt idx="14514">
                  <c:v>0.000202</c:v>
                </c:pt>
                <c:pt idx="14515">
                  <c:v>0.000199</c:v>
                </c:pt>
                <c:pt idx="14516">
                  <c:v>0.0002</c:v>
                </c:pt>
                <c:pt idx="14517">
                  <c:v>0.000199</c:v>
                </c:pt>
                <c:pt idx="14518">
                  <c:v>0.0002</c:v>
                </c:pt>
                <c:pt idx="14519">
                  <c:v>0.000199</c:v>
                </c:pt>
                <c:pt idx="14520">
                  <c:v>0.000199</c:v>
                </c:pt>
                <c:pt idx="14521">
                  <c:v>0.000198</c:v>
                </c:pt>
                <c:pt idx="14522">
                  <c:v>0.000199</c:v>
                </c:pt>
                <c:pt idx="14523">
                  <c:v>0.000201</c:v>
                </c:pt>
                <c:pt idx="14524">
                  <c:v>0.0002</c:v>
                </c:pt>
                <c:pt idx="14525">
                  <c:v>0.000202</c:v>
                </c:pt>
                <c:pt idx="14526">
                  <c:v>0.000199</c:v>
                </c:pt>
                <c:pt idx="14527">
                  <c:v>0.000201</c:v>
                </c:pt>
                <c:pt idx="14528">
                  <c:v>0.000199</c:v>
                </c:pt>
                <c:pt idx="14529">
                  <c:v>0.0002</c:v>
                </c:pt>
                <c:pt idx="14530">
                  <c:v>0.000199</c:v>
                </c:pt>
                <c:pt idx="14531">
                  <c:v>0.000198</c:v>
                </c:pt>
                <c:pt idx="14532">
                  <c:v>0.000199</c:v>
                </c:pt>
                <c:pt idx="14533">
                  <c:v>0.000199</c:v>
                </c:pt>
                <c:pt idx="14534">
                  <c:v>0.000199</c:v>
                </c:pt>
                <c:pt idx="14535">
                  <c:v>0.000199</c:v>
                </c:pt>
                <c:pt idx="14536">
                  <c:v>0.000201</c:v>
                </c:pt>
                <c:pt idx="14537">
                  <c:v>0.0002</c:v>
                </c:pt>
                <c:pt idx="14538">
                  <c:v>0.000202</c:v>
                </c:pt>
                <c:pt idx="14539">
                  <c:v>0.000199</c:v>
                </c:pt>
                <c:pt idx="14540">
                  <c:v>0.000193</c:v>
                </c:pt>
                <c:pt idx="14541">
                  <c:v>0.000198</c:v>
                </c:pt>
                <c:pt idx="14542">
                  <c:v>0.000199</c:v>
                </c:pt>
                <c:pt idx="14543">
                  <c:v>0.000198</c:v>
                </c:pt>
                <c:pt idx="14544">
                  <c:v>0.000201</c:v>
                </c:pt>
                <c:pt idx="14545">
                  <c:v>0.000199</c:v>
                </c:pt>
                <c:pt idx="14546">
                  <c:v>0.000199</c:v>
                </c:pt>
                <c:pt idx="14547">
                  <c:v>0.000199</c:v>
                </c:pt>
                <c:pt idx="14548">
                  <c:v>0.0002</c:v>
                </c:pt>
                <c:pt idx="14549">
                  <c:v>0.000201</c:v>
                </c:pt>
                <c:pt idx="14550">
                  <c:v>0.000199</c:v>
                </c:pt>
                <c:pt idx="14551">
                  <c:v>0.000202</c:v>
                </c:pt>
                <c:pt idx="14552">
                  <c:v>0.000199</c:v>
                </c:pt>
                <c:pt idx="14553">
                  <c:v>0.000201</c:v>
                </c:pt>
                <c:pt idx="14554">
                  <c:v>0.000199</c:v>
                </c:pt>
                <c:pt idx="14555">
                  <c:v>0.0002</c:v>
                </c:pt>
                <c:pt idx="14556">
                  <c:v>0.000199</c:v>
                </c:pt>
                <c:pt idx="14557">
                  <c:v>0.0002</c:v>
                </c:pt>
                <c:pt idx="14558">
                  <c:v>0.000199</c:v>
                </c:pt>
                <c:pt idx="14559">
                  <c:v>0.000198</c:v>
                </c:pt>
                <c:pt idx="14560">
                  <c:v>0.0002</c:v>
                </c:pt>
                <c:pt idx="14561">
                  <c:v>0.0002</c:v>
                </c:pt>
                <c:pt idx="14562">
                  <c:v>0.0002</c:v>
                </c:pt>
                <c:pt idx="14563">
                  <c:v>0.000199</c:v>
                </c:pt>
                <c:pt idx="14564">
                  <c:v>0.000202</c:v>
                </c:pt>
                <c:pt idx="14565">
                  <c:v>0.000199</c:v>
                </c:pt>
                <c:pt idx="14566">
                  <c:v>0.000201</c:v>
                </c:pt>
                <c:pt idx="14567">
                  <c:v>0.000199</c:v>
                </c:pt>
                <c:pt idx="14568">
                  <c:v>0.000199</c:v>
                </c:pt>
                <c:pt idx="14569">
                  <c:v>0.000201</c:v>
                </c:pt>
                <c:pt idx="14570">
                  <c:v>0.0002</c:v>
                </c:pt>
                <c:pt idx="14571">
                  <c:v>0.0002</c:v>
                </c:pt>
                <c:pt idx="14572">
                  <c:v>0.000191</c:v>
                </c:pt>
                <c:pt idx="14573">
                  <c:v>0.0002</c:v>
                </c:pt>
                <c:pt idx="14574">
                  <c:v>0.000199</c:v>
                </c:pt>
                <c:pt idx="14575">
                  <c:v>0.000203</c:v>
                </c:pt>
                <c:pt idx="14576">
                  <c:v>0.000199</c:v>
                </c:pt>
                <c:pt idx="14577">
                  <c:v>0.000201</c:v>
                </c:pt>
                <c:pt idx="14578">
                  <c:v>0.000199</c:v>
                </c:pt>
                <c:pt idx="14579">
                  <c:v>0.000201</c:v>
                </c:pt>
                <c:pt idx="14580">
                  <c:v>0.0002</c:v>
                </c:pt>
                <c:pt idx="14581">
                  <c:v>0.000198</c:v>
                </c:pt>
                <c:pt idx="14582">
                  <c:v>0.000199</c:v>
                </c:pt>
                <c:pt idx="14583">
                  <c:v>0.000199</c:v>
                </c:pt>
                <c:pt idx="14584">
                  <c:v>0.000199</c:v>
                </c:pt>
                <c:pt idx="14585">
                  <c:v>0.000201</c:v>
                </c:pt>
                <c:pt idx="14586">
                  <c:v>0.000199</c:v>
                </c:pt>
                <c:pt idx="14587">
                  <c:v>0.000199</c:v>
                </c:pt>
                <c:pt idx="14588">
                  <c:v>0.000202</c:v>
                </c:pt>
                <c:pt idx="14589">
                  <c:v>0.000198</c:v>
                </c:pt>
                <c:pt idx="14590">
                  <c:v>0.0002</c:v>
                </c:pt>
                <c:pt idx="14591">
                  <c:v>0.000198</c:v>
                </c:pt>
                <c:pt idx="14592">
                  <c:v>0.0002</c:v>
                </c:pt>
                <c:pt idx="14593">
                  <c:v>0.000199</c:v>
                </c:pt>
                <c:pt idx="14594">
                  <c:v>0.000199</c:v>
                </c:pt>
                <c:pt idx="14595">
                  <c:v>0.0002</c:v>
                </c:pt>
                <c:pt idx="14596">
                  <c:v>0.0002</c:v>
                </c:pt>
                <c:pt idx="14597">
                  <c:v>0.000199</c:v>
                </c:pt>
                <c:pt idx="14598">
                  <c:v>0.0002</c:v>
                </c:pt>
                <c:pt idx="14599">
                  <c:v>0.000198</c:v>
                </c:pt>
                <c:pt idx="14600">
                  <c:v>0.000198</c:v>
                </c:pt>
                <c:pt idx="14601">
                  <c:v>0.000201</c:v>
                </c:pt>
                <c:pt idx="14602">
                  <c:v>0.000199</c:v>
                </c:pt>
                <c:pt idx="14603">
                  <c:v>0.000202</c:v>
                </c:pt>
                <c:pt idx="14604">
                  <c:v>0.000191</c:v>
                </c:pt>
                <c:pt idx="14605">
                  <c:v>0.000201</c:v>
                </c:pt>
                <c:pt idx="14606">
                  <c:v>0.000199</c:v>
                </c:pt>
                <c:pt idx="14607">
                  <c:v>0.0002</c:v>
                </c:pt>
                <c:pt idx="14608">
                  <c:v>0.000198</c:v>
                </c:pt>
                <c:pt idx="14609">
                  <c:v>0.000199</c:v>
                </c:pt>
                <c:pt idx="14610">
                  <c:v>0.000198</c:v>
                </c:pt>
                <c:pt idx="14611">
                  <c:v>0.0002</c:v>
                </c:pt>
                <c:pt idx="14612">
                  <c:v>0.000199</c:v>
                </c:pt>
                <c:pt idx="14613">
                  <c:v>0.0002</c:v>
                </c:pt>
                <c:pt idx="14614">
                  <c:v>0.000202</c:v>
                </c:pt>
                <c:pt idx="14615">
                  <c:v>0.000198</c:v>
                </c:pt>
                <c:pt idx="14616">
                  <c:v>0.000201</c:v>
                </c:pt>
                <c:pt idx="14617">
                  <c:v>0.000199</c:v>
                </c:pt>
                <c:pt idx="14618">
                  <c:v>0.0002</c:v>
                </c:pt>
                <c:pt idx="14619">
                  <c:v>0.0002</c:v>
                </c:pt>
                <c:pt idx="14620">
                  <c:v>0.0002</c:v>
                </c:pt>
                <c:pt idx="14621">
                  <c:v>0.0002</c:v>
                </c:pt>
                <c:pt idx="14622">
                  <c:v>0.000199</c:v>
                </c:pt>
                <c:pt idx="14623">
                  <c:v>0.000199</c:v>
                </c:pt>
                <c:pt idx="14624">
                  <c:v>0.000199</c:v>
                </c:pt>
                <c:pt idx="14625">
                  <c:v>0.0002</c:v>
                </c:pt>
                <c:pt idx="14626">
                  <c:v>0.0002</c:v>
                </c:pt>
                <c:pt idx="14627">
                  <c:v>0.000202</c:v>
                </c:pt>
                <c:pt idx="14628">
                  <c:v>0.000199</c:v>
                </c:pt>
                <c:pt idx="14629">
                  <c:v>0.000201</c:v>
                </c:pt>
                <c:pt idx="14630">
                  <c:v>0.000199</c:v>
                </c:pt>
                <c:pt idx="14631">
                  <c:v>0.000199</c:v>
                </c:pt>
                <c:pt idx="14632">
                  <c:v>0.000596</c:v>
                </c:pt>
                <c:pt idx="14633">
                  <c:v>0.000199</c:v>
                </c:pt>
                <c:pt idx="14634">
                  <c:v>0.0002</c:v>
                </c:pt>
                <c:pt idx="14635">
                  <c:v>0.0002</c:v>
                </c:pt>
                <c:pt idx="14636">
                  <c:v>0.00019</c:v>
                </c:pt>
                <c:pt idx="14637">
                  <c:v>0.000199</c:v>
                </c:pt>
                <c:pt idx="14638">
                  <c:v>0.000199</c:v>
                </c:pt>
                <c:pt idx="14639">
                  <c:v>0.000199</c:v>
                </c:pt>
                <c:pt idx="14640">
                  <c:v>0.000198</c:v>
                </c:pt>
                <c:pt idx="14641">
                  <c:v>0.000199</c:v>
                </c:pt>
                <c:pt idx="14642">
                  <c:v>0.000198</c:v>
                </c:pt>
                <c:pt idx="14643">
                  <c:v>0.0002</c:v>
                </c:pt>
                <c:pt idx="14644">
                  <c:v>0.0002</c:v>
                </c:pt>
                <c:pt idx="14645">
                  <c:v>0.0002</c:v>
                </c:pt>
                <c:pt idx="14646">
                  <c:v>0.000199</c:v>
                </c:pt>
                <c:pt idx="14647">
                  <c:v>0.000198</c:v>
                </c:pt>
                <c:pt idx="14648">
                  <c:v>0.000199</c:v>
                </c:pt>
                <c:pt idx="14649">
                  <c:v>0.000198</c:v>
                </c:pt>
                <c:pt idx="14650">
                  <c:v>0.000199</c:v>
                </c:pt>
                <c:pt idx="14651">
                  <c:v>0.000199</c:v>
                </c:pt>
                <c:pt idx="14652">
                  <c:v>0.000201</c:v>
                </c:pt>
                <c:pt idx="14653">
                  <c:v>0.000199</c:v>
                </c:pt>
                <c:pt idx="14654">
                  <c:v>0.0002</c:v>
                </c:pt>
                <c:pt idx="14655">
                  <c:v>0.000199</c:v>
                </c:pt>
                <c:pt idx="14656">
                  <c:v>0.000201</c:v>
                </c:pt>
                <c:pt idx="14657">
                  <c:v>0.0002</c:v>
                </c:pt>
                <c:pt idx="14658">
                  <c:v>0.000202</c:v>
                </c:pt>
                <c:pt idx="14659">
                  <c:v>0.000199</c:v>
                </c:pt>
                <c:pt idx="14660">
                  <c:v>0.0002</c:v>
                </c:pt>
                <c:pt idx="14661">
                  <c:v>0.000199</c:v>
                </c:pt>
                <c:pt idx="14662">
                  <c:v>0.000199</c:v>
                </c:pt>
                <c:pt idx="14663">
                  <c:v>0.000197</c:v>
                </c:pt>
                <c:pt idx="14664">
                  <c:v>0.000198</c:v>
                </c:pt>
                <c:pt idx="14665">
                  <c:v>0.000199</c:v>
                </c:pt>
                <c:pt idx="14666">
                  <c:v>0.0002</c:v>
                </c:pt>
                <c:pt idx="14667">
                  <c:v>0.0002</c:v>
                </c:pt>
                <c:pt idx="14668">
                  <c:v>0.000192</c:v>
                </c:pt>
                <c:pt idx="14669">
                  <c:v>0.000203</c:v>
                </c:pt>
                <c:pt idx="14670">
                  <c:v>0.000198</c:v>
                </c:pt>
                <c:pt idx="14671">
                  <c:v>0.000201</c:v>
                </c:pt>
                <c:pt idx="14672">
                  <c:v>0.0002</c:v>
                </c:pt>
                <c:pt idx="14673">
                  <c:v>0.0002</c:v>
                </c:pt>
                <c:pt idx="14674">
                  <c:v>0.000199</c:v>
                </c:pt>
                <c:pt idx="14675">
                  <c:v>0.000199</c:v>
                </c:pt>
                <c:pt idx="14676">
                  <c:v>0.000198</c:v>
                </c:pt>
                <c:pt idx="14677">
                  <c:v>0.000199</c:v>
                </c:pt>
                <c:pt idx="14678">
                  <c:v>0.0002</c:v>
                </c:pt>
                <c:pt idx="14679">
                  <c:v>0.000199</c:v>
                </c:pt>
                <c:pt idx="14680">
                  <c:v>0.000202</c:v>
                </c:pt>
                <c:pt idx="14681">
                  <c:v>0.000199</c:v>
                </c:pt>
                <c:pt idx="14682">
                  <c:v>0.000201</c:v>
                </c:pt>
                <c:pt idx="14683">
                  <c:v>0.0002</c:v>
                </c:pt>
                <c:pt idx="14684">
                  <c:v>0.000202</c:v>
                </c:pt>
                <c:pt idx="14685">
                  <c:v>0.000199</c:v>
                </c:pt>
                <c:pt idx="14686">
                  <c:v>0.000198</c:v>
                </c:pt>
                <c:pt idx="14687">
                  <c:v>0.000199</c:v>
                </c:pt>
                <c:pt idx="14688">
                  <c:v>0.0002</c:v>
                </c:pt>
                <c:pt idx="14689">
                  <c:v>0.0002</c:v>
                </c:pt>
                <c:pt idx="14690">
                  <c:v>0.000199</c:v>
                </c:pt>
                <c:pt idx="14691">
                  <c:v>0.000199</c:v>
                </c:pt>
                <c:pt idx="14692">
                  <c:v>0.000199</c:v>
                </c:pt>
                <c:pt idx="14693">
                  <c:v>0.000201</c:v>
                </c:pt>
                <c:pt idx="14694">
                  <c:v>0.000201</c:v>
                </c:pt>
                <c:pt idx="14695">
                  <c:v>0.000201</c:v>
                </c:pt>
                <c:pt idx="14696">
                  <c:v>0.000198</c:v>
                </c:pt>
                <c:pt idx="14697">
                  <c:v>0.000201</c:v>
                </c:pt>
                <c:pt idx="14698">
                  <c:v>0.0002</c:v>
                </c:pt>
                <c:pt idx="14699">
                  <c:v>0.0002</c:v>
                </c:pt>
                <c:pt idx="14700">
                  <c:v>0.000191</c:v>
                </c:pt>
                <c:pt idx="14701">
                  <c:v>0.000199</c:v>
                </c:pt>
                <c:pt idx="14702">
                  <c:v>0.000199</c:v>
                </c:pt>
                <c:pt idx="14703">
                  <c:v>0.000198</c:v>
                </c:pt>
                <c:pt idx="14704">
                  <c:v>0.0002</c:v>
                </c:pt>
                <c:pt idx="14705">
                  <c:v>0.0002</c:v>
                </c:pt>
                <c:pt idx="14706">
                  <c:v>0.0002</c:v>
                </c:pt>
                <c:pt idx="14707">
                  <c:v>0.0002</c:v>
                </c:pt>
                <c:pt idx="14708">
                  <c:v>0.000201</c:v>
                </c:pt>
                <c:pt idx="14709">
                  <c:v>0.0002</c:v>
                </c:pt>
                <c:pt idx="14710">
                  <c:v>0.0002</c:v>
                </c:pt>
                <c:pt idx="14711">
                  <c:v>0.000199</c:v>
                </c:pt>
                <c:pt idx="14712">
                  <c:v>0.000198</c:v>
                </c:pt>
                <c:pt idx="14713">
                  <c:v>0.000199</c:v>
                </c:pt>
                <c:pt idx="14714">
                  <c:v>0.000199</c:v>
                </c:pt>
                <c:pt idx="14715">
                  <c:v>0.000198</c:v>
                </c:pt>
                <c:pt idx="14716">
                  <c:v>0.000202</c:v>
                </c:pt>
                <c:pt idx="14717">
                  <c:v>0.000199</c:v>
                </c:pt>
                <c:pt idx="14718">
                  <c:v>0.000199</c:v>
                </c:pt>
                <c:pt idx="14719">
                  <c:v>0.000202</c:v>
                </c:pt>
                <c:pt idx="14720">
                  <c:v>0.0002</c:v>
                </c:pt>
                <c:pt idx="14721">
                  <c:v>0.0002</c:v>
                </c:pt>
                <c:pt idx="14722">
                  <c:v>0.000199</c:v>
                </c:pt>
                <c:pt idx="14723">
                  <c:v>0.0002</c:v>
                </c:pt>
                <c:pt idx="14724">
                  <c:v>0.0002</c:v>
                </c:pt>
                <c:pt idx="14725">
                  <c:v>0.000201</c:v>
                </c:pt>
                <c:pt idx="14726">
                  <c:v>0.000198</c:v>
                </c:pt>
                <c:pt idx="14727">
                  <c:v>0.000199</c:v>
                </c:pt>
                <c:pt idx="14728">
                  <c:v>0.000199</c:v>
                </c:pt>
                <c:pt idx="14729">
                  <c:v>0.000199</c:v>
                </c:pt>
                <c:pt idx="14730">
                  <c:v>0.000199</c:v>
                </c:pt>
                <c:pt idx="14731">
                  <c:v>0.000206</c:v>
                </c:pt>
                <c:pt idx="14732">
                  <c:v>0.000195</c:v>
                </c:pt>
                <c:pt idx="14733">
                  <c:v>0.000199</c:v>
                </c:pt>
                <c:pt idx="14734">
                  <c:v>0.000201</c:v>
                </c:pt>
                <c:pt idx="14735">
                  <c:v>0.000198</c:v>
                </c:pt>
                <c:pt idx="14736">
                  <c:v>0.000199</c:v>
                </c:pt>
                <c:pt idx="14737">
                  <c:v>0.000201</c:v>
                </c:pt>
                <c:pt idx="14738">
                  <c:v>0.000201</c:v>
                </c:pt>
                <c:pt idx="14739">
                  <c:v>0.0002</c:v>
                </c:pt>
                <c:pt idx="14740">
                  <c:v>0.000198</c:v>
                </c:pt>
                <c:pt idx="14741">
                  <c:v>0.000199</c:v>
                </c:pt>
                <c:pt idx="14742">
                  <c:v>0.000198</c:v>
                </c:pt>
                <c:pt idx="14743">
                  <c:v>0.0002</c:v>
                </c:pt>
                <c:pt idx="14744">
                  <c:v>0.000199</c:v>
                </c:pt>
                <c:pt idx="14745">
                  <c:v>0.000202</c:v>
                </c:pt>
                <c:pt idx="14746">
                  <c:v>0.0002</c:v>
                </c:pt>
                <c:pt idx="14747">
                  <c:v>0.000202</c:v>
                </c:pt>
                <c:pt idx="14748">
                  <c:v>0.000201</c:v>
                </c:pt>
                <c:pt idx="14749">
                  <c:v>0.000201</c:v>
                </c:pt>
                <c:pt idx="14750">
                  <c:v>0.0002</c:v>
                </c:pt>
                <c:pt idx="14751">
                  <c:v>0.0002</c:v>
                </c:pt>
                <c:pt idx="14752">
                  <c:v>0.000199</c:v>
                </c:pt>
                <c:pt idx="14753">
                  <c:v>0.000199</c:v>
                </c:pt>
                <c:pt idx="14754">
                  <c:v>0.000199</c:v>
                </c:pt>
                <c:pt idx="14755">
                  <c:v>0.000198</c:v>
                </c:pt>
                <c:pt idx="14756">
                  <c:v>0.000201</c:v>
                </c:pt>
                <c:pt idx="14757">
                  <c:v>0.000199</c:v>
                </c:pt>
                <c:pt idx="14758">
                  <c:v>0.000202</c:v>
                </c:pt>
                <c:pt idx="14759">
                  <c:v>0.000198</c:v>
                </c:pt>
                <c:pt idx="14760">
                  <c:v>0.000201</c:v>
                </c:pt>
                <c:pt idx="14761">
                  <c:v>0.0002</c:v>
                </c:pt>
                <c:pt idx="14762">
                  <c:v>0.000199</c:v>
                </c:pt>
                <c:pt idx="14763">
                  <c:v>0.000199</c:v>
                </c:pt>
                <c:pt idx="14764">
                  <c:v>0.000193</c:v>
                </c:pt>
                <c:pt idx="14765">
                  <c:v>0.0002</c:v>
                </c:pt>
                <c:pt idx="14766">
                  <c:v>0.0002</c:v>
                </c:pt>
                <c:pt idx="14767">
                  <c:v>0.000197</c:v>
                </c:pt>
                <c:pt idx="14768">
                  <c:v>0.000198</c:v>
                </c:pt>
                <c:pt idx="14769">
                  <c:v>0.000199</c:v>
                </c:pt>
                <c:pt idx="14770">
                  <c:v>0.0002</c:v>
                </c:pt>
                <c:pt idx="14771">
                  <c:v>0.000201</c:v>
                </c:pt>
                <c:pt idx="14772">
                  <c:v>0.000199</c:v>
                </c:pt>
                <c:pt idx="14773">
                  <c:v>0.000199</c:v>
                </c:pt>
                <c:pt idx="14774">
                  <c:v>0.000199</c:v>
                </c:pt>
                <c:pt idx="14775">
                  <c:v>0.0002</c:v>
                </c:pt>
                <c:pt idx="14776">
                  <c:v>0.000199</c:v>
                </c:pt>
                <c:pt idx="14777">
                  <c:v>0.000199</c:v>
                </c:pt>
                <c:pt idx="14778">
                  <c:v>0.000201</c:v>
                </c:pt>
                <c:pt idx="14779">
                  <c:v>0.0002</c:v>
                </c:pt>
                <c:pt idx="14780">
                  <c:v>0.000199</c:v>
                </c:pt>
                <c:pt idx="14781">
                  <c:v>0.000198</c:v>
                </c:pt>
                <c:pt idx="14782">
                  <c:v>0.000199</c:v>
                </c:pt>
                <c:pt idx="14783">
                  <c:v>0.000199</c:v>
                </c:pt>
                <c:pt idx="14784">
                  <c:v>0.0002</c:v>
                </c:pt>
                <c:pt idx="14785">
                  <c:v>0.0002</c:v>
                </c:pt>
                <c:pt idx="14786">
                  <c:v>0.000202</c:v>
                </c:pt>
                <c:pt idx="14787">
                  <c:v>0.000199</c:v>
                </c:pt>
                <c:pt idx="14788">
                  <c:v>0.000202</c:v>
                </c:pt>
                <c:pt idx="14789">
                  <c:v>0.0002</c:v>
                </c:pt>
                <c:pt idx="14790">
                  <c:v>0.000201</c:v>
                </c:pt>
                <c:pt idx="14791">
                  <c:v>0.0002</c:v>
                </c:pt>
                <c:pt idx="14792">
                  <c:v>0.0002</c:v>
                </c:pt>
                <c:pt idx="14793">
                  <c:v>0.000198</c:v>
                </c:pt>
                <c:pt idx="14794">
                  <c:v>0.0002</c:v>
                </c:pt>
                <c:pt idx="14795">
                  <c:v>0.0002</c:v>
                </c:pt>
                <c:pt idx="14796">
                  <c:v>0.000192</c:v>
                </c:pt>
                <c:pt idx="14797">
                  <c:v>0.000199</c:v>
                </c:pt>
                <c:pt idx="14798">
                  <c:v>0.0002</c:v>
                </c:pt>
                <c:pt idx="14799">
                  <c:v>0.000198</c:v>
                </c:pt>
                <c:pt idx="14800">
                  <c:v>0.000199</c:v>
                </c:pt>
                <c:pt idx="14801">
                  <c:v>0.000201</c:v>
                </c:pt>
                <c:pt idx="14802">
                  <c:v>0.000199</c:v>
                </c:pt>
                <c:pt idx="14803">
                  <c:v>0.000202</c:v>
                </c:pt>
                <c:pt idx="14804">
                  <c:v>0.0002</c:v>
                </c:pt>
                <c:pt idx="14805">
                  <c:v>0.000201</c:v>
                </c:pt>
                <c:pt idx="14806">
                  <c:v>0.000198</c:v>
                </c:pt>
                <c:pt idx="14807">
                  <c:v>0.0002</c:v>
                </c:pt>
                <c:pt idx="14808">
                  <c:v>0.000198</c:v>
                </c:pt>
                <c:pt idx="14809">
                  <c:v>0.000199</c:v>
                </c:pt>
                <c:pt idx="14810">
                  <c:v>0.0002</c:v>
                </c:pt>
                <c:pt idx="14811">
                  <c:v>0.000199</c:v>
                </c:pt>
                <c:pt idx="14812">
                  <c:v>0.000199</c:v>
                </c:pt>
                <c:pt idx="14813">
                  <c:v>0.000198</c:v>
                </c:pt>
                <c:pt idx="14814">
                  <c:v>0.000504</c:v>
                </c:pt>
                <c:pt idx="14815">
                  <c:v>0.000199</c:v>
                </c:pt>
                <c:pt idx="14816">
                  <c:v>0.000198</c:v>
                </c:pt>
                <c:pt idx="14817">
                  <c:v>0.000199</c:v>
                </c:pt>
                <c:pt idx="14818">
                  <c:v>0.000199</c:v>
                </c:pt>
                <c:pt idx="14819">
                  <c:v>0.000201</c:v>
                </c:pt>
                <c:pt idx="14820">
                  <c:v>0.0002</c:v>
                </c:pt>
                <c:pt idx="14821">
                  <c:v>0.000202</c:v>
                </c:pt>
                <c:pt idx="14822">
                  <c:v>0.0002</c:v>
                </c:pt>
                <c:pt idx="14823">
                  <c:v>0.000202</c:v>
                </c:pt>
                <c:pt idx="14824">
                  <c:v>0.0002</c:v>
                </c:pt>
                <c:pt idx="14825">
                  <c:v>0.000202</c:v>
                </c:pt>
                <c:pt idx="14826">
                  <c:v>0.0002</c:v>
                </c:pt>
                <c:pt idx="14827">
                  <c:v>0.0002</c:v>
                </c:pt>
                <c:pt idx="14828">
                  <c:v>0.000191</c:v>
                </c:pt>
                <c:pt idx="14829">
                  <c:v>0.000199</c:v>
                </c:pt>
                <c:pt idx="14830">
                  <c:v>0.0002</c:v>
                </c:pt>
                <c:pt idx="14831">
                  <c:v>0.0002</c:v>
                </c:pt>
                <c:pt idx="14832">
                  <c:v>0.000198</c:v>
                </c:pt>
                <c:pt idx="14833">
                  <c:v>0.000199</c:v>
                </c:pt>
                <c:pt idx="14834">
                  <c:v>0.000199</c:v>
                </c:pt>
                <c:pt idx="14835">
                  <c:v>0.000199</c:v>
                </c:pt>
                <c:pt idx="14836">
                  <c:v>0.000203</c:v>
                </c:pt>
                <c:pt idx="14837">
                  <c:v>0.000198</c:v>
                </c:pt>
                <c:pt idx="14838">
                  <c:v>0.000201</c:v>
                </c:pt>
                <c:pt idx="14839">
                  <c:v>0.000199</c:v>
                </c:pt>
                <c:pt idx="14840">
                  <c:v>0.000199</c:v>
                </c:pt>
                <c:pt idx="14841">
                  <c:v>0.000199</c:v>
                </c:pt>
                <c:pt idx="14842">
                  <c:v>0.000198</c:v>
                </c:pt>
                <c:pt idx="14843">
                  <c:v>0.000199</c:v>
                </c:pt>
                <c:pt idx="14844">
                  <c:v>0.000201</c:v>
                </c:pt>
                <c:pt idx="14845">
                  <c:v>0.000199</c:v>
                </c:pt>
                <c:pt idx="14846">
                  <c:v>0.0002</c:v>
                </c:pt>
                <c:pt idx="14847">
                  <c:v>0.000199</c:v>
                </c:pt>
                <c:pt idx="14848">
                  <c:v>0.000199</c:v>
                </c:pt>
                <c:pt idx="14849">
                  <c:v>0.000202</c:v>
                </c:pt>
                <c:pt idx="14850">
                  <c:v>0.0002</c:v>
                </c:pt>
                <c:pt idx="14851">
                  <c:v>0.000202</c:v>
                </c:pt>
                <c:pt idx="14852">
                  <c:v>0.000198</c:v>
                </c:pt>
                <c:pt idx="14853">
                  <c:v>0.000201</c:v>
                </c:pt>
                <c:pt idx="14854">
                  <c:v>0.0002</c:v>
                </c:pt>
                <c:pt idx="14855">
                  <c:v>0.000199</c:v>
                </c:pt>
                <c:pt idx="14856">
                  <c:v>0.000199</c:v>
                </c:pt>
                <c:pt idx="14857">
                  <c:v>0.000199</c:v>
                </c:pt>
                <c:pt idx="14858">
                  <c:v>0.000199</c:v>
                </c:pt>
                <c:pt idx="14859">
                  <c:v>0.000199</c:v>
                </c:pt>
                <c:pt idx="14860">
                  <c:v>0.000192</c:v>
                </c:pt>
                <c:pt idx="14861">
                  <c:v>0.0002</c:v>
                </c:pt>
                <c:pt idx="14862">
                  <c:v>0.000199</c:v>
                </c:pt>
                <c:pt idx="14863">
                  <c:v>0.0002</c:v>
                </c:pt>
                <c:pt idx="14864">
                  <c:v>0.000201</c:v>
                </c:pt>
                <c:pt idx="14865">
                  <c:v>0.000199</c:v>
                </c:pt>
                <c:pt idx="14866">
                  <c:v>0.000201</c:v>
                </c:pt>
                <c:pt idx="14867">
                  <c:v>0.000198</c:v>
                </c:pt>
                <c:pt idx="14868">
                  <c:v>0.000203</c:v>
                </c:pt>
                <c:pt idx="14869">
                  <c:v>0.000199</c:v>
                </c:pt>
                <c:pt idx="14870">
                  <c:v>0.000199</c:v>
                </c:pt>
                <c:pt idx="14871">
                  <c:v>0.000199</c:v>
                </c:pt>
                <c:pt idx="14872">
                  <c:v>0.0002</c:v>
                </c:pt>
                <c:pt idx="14873">
                  <c:v>0.000198</c:v>
                </c:pt>
                <c:pt idx="14874">
                  <c:v>0.000198</c:v>
                </c:pt>
                <c:pt idx="14875">
                  <c:v>0.000198</c:v>
                </c:pt>
                <c:pt idx="14876">
                  <c:v>0.000199</c:v>
                </c:pt>
                <c:pt idx="14877">
                  <c:v>0.000198</c:v>
                </c:pt>
                <c:pt idx="14878">
                  <c:v>0.000199</c:v>
                </c:pt>
                <c:pt idx="14879">
                  <c:v>0.000201</c:v>
                </c:pt>
                <c:pt idx="14880">
                  <c:v>0.000199</c:v>
                </c:pt>
                <c:pt idx="14881">
                  <c:v>0.000201</c:v>
                </c:pt>
                <c:pt idx="14882">
                  <c:v>0.000199</c:v>
                </c:pt>
                <c:pt idx="14883">
                  <c:v>0.0002</c:v>
                </c:pt>
                <c:pt idx="14884">
                  <c:v>0.000205</c:v>
                </c:pt>
                <c:pt idx="14885">
                  <c:v>0.000199</c:v>
                </c:pt>
                <c:pt idx="14886">
                  <c:v>0.000201</c:v>
                </c:pt>
                <c:pt idx="14887">
                  <c:v>0.000198</c:v>
                </c:pt>
                <c:pt idx="14888">
                  <c:v>0.0002</c:v>
                </c:pt>
                <c:pt idx="14889">
                  <c:v>0.0002</c:v>
                </c:pt>
                <c:pt idx="14890">
                  <c:v>0.0002</c:v>
                </c:pt>
                <c:pt idx="14891">
                  <c:v>0.0002</c:v>
                </c:pt>
                <c:pt idx="14892">
                  <c:v>0.000192</c:v>
                </c:pt>
                <c:pt idx="14893">
                  <c:v>0.0002</c:v>
                </c:pt>
                <c:pt idx="14894">
                  <c:v>0.000199</c:v>
                </c:pt>
                <c:pt idx="14895">
                  <c:v>0.000199</c:v>
                </c:pt>
                <c:pt idx="14896">
                  <c:v>0.000199</c:v>
                </c:pt>
                <c:pt idx="14897">
                  <c:v>0.000201</c:v>
                </c:pt>
                <c:pt idx="14898">
                  <c:v>0.0002</c:v>
                </c:pt>
                <c:pt idx="14899">
                  <c:v>0.000201</c:v>
                </c:pt>
                <c:pt idx="14900">
                  <c:v>0.0002</c:v>
                </c:pt>
                <c:pt idx="14901">
                  <c:v>0.000201</c:v>
                </c:pt>
                <c:pt idx="14902">
                  <c:v>0.000199</c:v>
                </c:pt>
                <c:pt idx="14903">
                  <c:v>0.000198</c:v>
                </c:pt>
                <c:pt idx="14904">
                  <c:v>0.0002</c:v>
                </c:pt>
                <c:pt idx="14905">
                  <c:v>0.000199</c:v>
                </c:pt>
                <c:pt idx="14906">
                  <c:v>0.000199</c:v>
                </c:pt>
                <c:pt idx="14907">
                  <c:v>0.0002</c:v>
                </c:pt>
                <c:pt idx="14908">
                  <c:v>0.000201</c:v>
                </c:pt>
                <c:pt idx="14909">
                  <c:v>0.000199</c:v>
                </c:pt>
                <c:pt idx="14910">
                  <c:v>0.000199</c:v>
                </c:pt>
                <c:pt idx="14911">
                  <c:v>0.000199</c:v>
                </c:pt>
                <c:pt idx="14912">
                  <c:v>0.000202</c:v>
                </c:pt>
                <c:pt idx="14913">
                  <c:v>0.0002</c:v>
                </c:pt>
                <c:pt idx="14914">
                  <c:v>0.000203</c:v>
                </c:pt>
                <c:pt idx="14915">
                  <c:v>0.0002</c:v>
                </c:pt>
                <c:pt idx="14916">
                  <c:v>0.000199</c:v>
                </c:pt>
                <c:pt idx="14917">
                  <c:v>0.0002</c:v>
                </c:pt>
                <c:pt idx="14918">
                  <c:v>0.000198</c:v>
                </c:pt>
                <c:pt idx="14919">
                  <c:v>0.000199</c:v>
                </c:pt>
                <c:pt idx="14920">
                  <c:v>0.000199</c:v>
                </c:pt>
                <c:pt idx="14921">
                  <c:v>0.0002</c:v>
                </c:pt>
                <c:pt idx="14922">
                  <c:v>0.000199</c:v>
                </c:pt>
                <c:pt idx="14923">
                  <c:v>0.000199</c:v>
                </c:pt>
                <c:pt idx="14924">
                  <c:v>0.000192</c:v>
                </c:pt>
                <c:pt idx="14925">
                  <c:v>0.000201</c:v>
                </c:pt>
                <c:pt idx="14926">
                  <c:v>0.000199</c:v>
                </c:pt>
                <c:pt idx="14927">
                  <c:v>0.000202</c:v>
                </c:pt>
                <c:pt idx="14928">
                  <c:v>0.000199</c:v>
                </c:pt>
                <c:pt idx="14929">
                  <c:v>0.000201</c:v>
                </c:pt>
                <c:pt idx="14930">
                  <c:v>0.0002</c:v>
                </c:pt>
                <c:pt idx="14931">
                  <c:v>0.000199</c:v>
                </c:pt>
                <c:pt idx="14932">
                  <c:v>0.0002</c:v>
                </c:pt>
                <c:pt idx="14933">
                  <c:v>0.000199</c:v>
                </c:pt>
                <c:pt idx="14934">
                  <c:v>0.000199</c:v>
                </c:pt>
                <c:pt idx="14935">
                  <c:v>0.0002</c:v>
                </c:pt>
                <c:pt idx="14936">
                  <c:v>0.000201</c:v>
                </c:pt>
                <c:pt idx="14937">
                  <c:v>0.000198</c:v>
                </c:pt>
                <c:pt idx="14938">
                  <c:v>0.000199</c:v>
                </c:pt>
                <c:pt idx="14939">
                  <c:v>0.000198</c:v>
                </c:pt>
                <c:pt idx="14940">
                  <c:v>0.000202</c:v>
                </c:pt>
                <c:pt idx="14941">
                  <c:v>0.000199</c:v>
                </c:pt>
                <c:pt idx="14942">
                  <c:v>0.000202</c:v>
                </c:pt>
                <c:pt idx="14943">
                  <c:v>0.000199</c:v>
                </c:pt>
                <c:pt idx="14944">
                  <c:v>0.000201</c:v>
                </c:pt>
                <c:pt idx="14945">
                  <c:v>0.000199</c:v>
                </c:pt>
                <c:pt idx="14946">
                  <c:v>0.000198</c:v>
                </c:pt>
                <c:pt idx="14947">
                  <c:v>0.000199</c:v>
                </c:pt>
                <c:pt idx="14948">
                  <c:v>0.000199</c:v>
                </c:pt>
                <c:pt idx="14949">
                  <c:v>0.000199</c:v>
                </c:pt>
                <c:pt idx="14950">
                  <c:v>0.000199</c:v>
                </c:pt>
                <c:pt idx="14951">
                  <c:v>0.000199</c:v>
                </c:pt>
                <c:pt idx="14952">
                  <c:v>0.0002</c:v>
                </c:pt>
                <c:pt idx="14953">
                  <c:v>0.000198</c:v>
                </c:pt>
                <c:pt idx="14954">
                  <c:v>0.0002</c:v>
                </c:pt>
                <c:pt idx="14955">
                  <c:v>0.000202</c:v>
                </c:pt>
                <c:pt idx="14956">
                  <c:v>0.000192</c:v>
                </c:pt>
                <c:pt idx="14957">
                  <c:v>0.000203</c:v>
                </c:pt>
                <c:pt idx="14958">
                  <c:v>0.0002</c:v>
                </c:pt>
                <c:pt idx="14959">
                  <c:v>0.000199</c:v>
                </c:pt>
                <c:pt idx="14960">
                  <c:v>0.000201</c:v>
                </c:pt>
                <c:pt idx="14961">
                  <c:v>0.000199</c:v>
                </c:pt>
                <c:pt idx="14962">
                  <c:v>0.000199</c:v>
                </c:pt>
                <c:pt idx="14963">
                  <c:v>0.0002</c:v>
                </c:pt>
                <c:pt idx="14964">
                  <c:v>0.000199</c:v>
                </c:pt>
                <c:pt idx="14965">
                  <c:v>0.000199</c:v>
                </c:pt>
                <c:pt idx="14966">
                  <c:v>0.0002</c:v>
                </c:pt>
                <c:pt idx="14967">
                  <c:v>0.000199</c:v>
                </c:pt>
                <c:pt idx="14968">
                  <c:v>0.000201</c:v>
                </c:pt>
                <c:pt idx="14969">
                  <c:v>0.000198</c:v>
                </c:pt>
                <c:pt idx="14970">
                  <c:v>0.000202</c:v>
                </c:pt>
                <c:pt idx="14971">
                  <c:v>0.000198</c:v>
                </c:pt>
                <c:pt idx="14972">
                  <c:v>0.000203</c:v>
                </c:pt>
                <c:pt idx="14973">
                  <c:v>0.000198</c:v>
                </c:pt>
                <c:pt idx="14974">
                  <c:v>0.000198</c:v>
                </c:pt>
                <c:pt idx="14975">
                  <c:v>0.000198</c:v>
                </c:pt>
                <c:pt idx="14976">
                  <c:v>0.000199</c:v>
                </c:pt>
                <c:pt idx="14977">
                  <c:v>0.000201</c:v>
                </c:pt>
                <c:pt idx="14978">
                  <c:v>0.0002</c:v>
                </c:pt>
                <c:pt idx="14979">
                  <c:v>0.000199</c:v>
                </c:pt>
                <c:pt idx="14980">
                  <c:v>0.0002</c:v>
                </c:pt>
                <c:pt idx="14981">
                  <c:v>0.0002</c:v>
                </c:pt>
                <c:pt idx="14982">
                  <c:v>0.0002</c:v>
                </c:pt>
                <c:pt idx="14983">
                  <c:v>0.000201</c:v>
                </c:pt>
                <c:pt idx="14984">
                  <c:v>0.000198</c:v>
                </c:pt>
                <c:pt idx="14985">
                  <c:v>0.0002</c:v>
                </c:pt>
                <c:pt idx="14986">
                  <c:v>0.000201</c:v>
                </c:pt>
                <c:pt idx="14987">
                  <c:v>0.000202</c:v>
                </c:pt>
                <c:pt idx="14988">
                  <c:v>0.000192</c:v>
                </c:pt>
                <c:pt idx="14989">
                  <c:v>0.0002</c:v>
                </c:pt>
                <c:pt idx="14990">
                  <c:v>0.0002</c:v>
                </c:pt>
                <c:pt idx="14991">
                  <c:v>0.000199</c:v>
                </c:pt>
                <c:pt idx="14992">
                  <c:v>0.0002</c:v>
                </c:pt>
                <c:pt idx="14993">
                  <c:v>0.000199</c:v>
                </c:pt>
                <c:pt idx="14994">
                  <c:v>0.0002</c:v>
                </c:pt>
                <c:pt idx="14995">
                  <c:v>0.000198</c:v>
                </c:pt>
                <c:pt idx="14996">
                  <c:v>0.000199</c:v>
                </c:pt>
                <c:pt idx="14997">
                  <c:v>0.0002</c:v>
                </c:pt>
                <c:pt idx="14998">
                  <c:v>0.000202</c:v>
                </c:pt>
                <c:pt idx="14999">
                  <c:v>0.000198</c:v>
                </c:pt>
                <c:pt idx="15000">
                  <c:v>0.000201</c:v>
                </c:pt>
                <c:pt idx="15001">
                  <c:v>0.0002</c:v>
                </c:pt>
                <c:pt idx="15002">
                  <c:v>0.0002</c:v>
                </c:pt>
                <c:pt idx="15003">
                  <c:v>0.000199</c:v>
                </c:pt>
                <c:pt idx="15004">
                  <c:v>0.0002</c:v>
                </c:pt>
                <c:pt idx="15005">
                  <c:v>0.000199</c:v>
                </c:pt>
                <c:pt idx="15006">
                  <c:v>0.000199</c:v>
                </c:pt>
                <c:pt idx="15007">
                  <c:v>0.0002</c:v>
                </c:pt>
                <c:pt idx="15008">
                  <c:v>0.000199</c:v>
                </c:pt>
                <c:pt idx="15009">
                  <c:v>0.000198</c:v>
                </c:pt>
                <c:pt idx="15010">
                  <c:v>0.000199</c:v>
                </c:pt>
                <c:pt idx="15011">
                  <c:v>0.0002</c:v>
                </c:pt>
                <c:pt idx="15012">
                  <c:v>0.0002</c:v>
                </c:pt>
                <c:pt idx="15013">
                  <c:v>0.000201</c:v>
                </c:pt>
                <c:pt idx="15014">
                  <c:v>0.0002</c:v>
                </c:pt>
                <c:pt idx="15015">
                  <c:v>0.000202</c:v>
                </c:pt>
                <c:pt idx="15016">
                  <c:v>0.000199</c:v>
                </c:pt>
                <c:pt idx="15017">
                  <c:v>0.000202</c:v>
                </c:pt>
                <c:pt idx="15018">
                  <c:v>0.000201</c:v>
                </c:pt>
                <c:pt idx="15019">
                  <c:v>0.000199</c:v>
                </c:pt>
                <c:pt idx="15020">
                  <c:v>0.000192</c:v>
                </c:pt>
                <c:pt idx="15021">
                  <c:v>0.000199</c:v>
                </c:pt>
                <c:pt idx="15022">
                  <c:v>0.000198</c:v>
                </c:pt>
                <c:pt idx="15023">
                  <c:v>0.000199</c:v>
                </c:pt>
                <c:pt idx="15024">
                  <c:v>0.0002</c:v>
                </c:pt>
                <c:pt idx="15025">
                  <c:v>0.000198</c:v>
                </c:pt>
                <c:pt idx="15026">
                  <c:v>0.0002</c:v>
                </c:pt>
                <c:pt idx="15027">
                  <c:v>0.000198</c:v>
                </c:pt>
                <c:pt idx="15028">
                  <c:v>0.000202</c:v>
                </c:pt>
                <c:pt idx="15029">
                  <c:v>0.000199</c:v>
                </c:pt>
                <c:pt idx="15030">
                  <c:v>0.0002</c:v>
                </c:pt>
                <c:pt idx="15031">
                  <c:v>0.000199</c:v>
                </c:pt>
                <c:pt idx="15032">
                  <c:v>0.0002</c:v>
                </c:pt>
                <c:pt idx="15033">
                  <c:v>0.000199</c:v>
                </c:pt>
                <c:pt idx="15034">
                  <c:v>0.000199</c:v>
                </c:pt>
                <c:pt idx="15035">
                  <c:v>0.0002</c:v>
                </c:pt>
                <c:pt idx="15036">
                  <c:v>0.000201</c:v>
                </c:pt>
                <c:pt idx="15037">
                  <c:v>0.000201</c:v>
                </c:pt>
                <c:pt idx="15038">
                  <c:v>0.000199</c:v>
                </c:pt>
                <c:pt idx="15039">
                  <c:v>0.000199</c:v>
                </c:pt>
                <c:pt idx="15040">
                  <c:v>0.000199</c:v>
                </c:pt>
                <c:pt idx="15041">
                  <c:v>0.000203</c:v>
                </c:pt>
                <c:pt idx="15042">
                  <c:v>0.0002</c:v>
                </c:pt>
                <c:pt idx="15043">
                  <c:v>0.000201</c:v>
                </c:pt>
                <c:pt idx="15044">
                  <c:v>0.0002</c:v>
                </c:pt>
                <c:pt idx="15045">
                  <c:v>0.000202</c:v>
                </c:pt>
                <c:pt idx="15046">
                  <c:v>0.000199</c:v>
                </c:pt>
                <c:pt idx="15047">
                  <c:v>0.0002</c:v>
                </c:pt>
                <c:pt idx="15048">
                  <c:v>0.000198</c:v>
                </c:pt>
                <c:pt idx="15049">
                  <c:v>0.000199</c:v>
                </c:pt>
                <c:pt idx="15050">
                  <c:v>0.000199</c:v>
                </c:pt>
                <c:pt idx="15051">
                  <c:v>0.0002</c:v>
                </c:pt>
                <c:pt idx="15052">
                  <c:v>0.000193</c:v>
                </c:pt>
                <c:pt idx="15053">
                  <c:v>0.000199</c:v>
                </c:pt>
                <c:pt idx="15054">
                  <c:v>0.000199</c:v>
                </c:pt>
                <c:pt idx="15055">
                  <c:v>0.0002</c:v>
                </c:pt>
                <c:pt idx="15056">
                  <c:v>0.000201</c:v>
                </c:pt>
                <c:pt idx="15057">
                  <c:v>0.000201</c:v>
                </c:pt>
                <c:pt idx="15058">
                  <c:v>0.000201</c:v>
                </c:pt>
                <c:pt idx="15059">
                  <c:v>0.000199</c:v>
                </c:pt>
                <c:pt idx="15060">
                  <c:v>0.000201</c:v>
                </c:pt>
                <c:pt idx="15061">
                  <c:v>0.000198</c:v>
                </c:pt>
                <c:pt idx="15062">
                  <c:v>0.0002</c:v>
                </c:pt>
                <c:pt idx="15063">
                  <c:v>0.0002</c:v>
                </c:pt>
                <c:pt idx="15064">
                  <c:v>0.0002</c:v>
                </c:pt>
                <c:pt idx="15065">
                  <c:v>0.000199</c:v>
                </c:pt>
                <c:pt idx="15066">
                  <c:v>0.000199</c:v>
                </c:pt>
                <c:pt idx="15067">
                  <c:v>0.000199</c:v>
                </c:pt>
                <c:pt idx="15068">
                  <c:v>0.000199</c:v>
                </c:pt>
                <c:pt idx="15069">
                  <c:v>0.000201</c:v>
                </c:pt>
                <c:pt idx="15070">
                  <c:v>0.000199</c:v>
                </c:pt>
                <c:pt idx="15071">
                  <c:v>0.000202</c:v>
                </c:pt>
                <c:pt idx="15072">
                  <c:v>0.000199</c:v>
                </c:pt>
                <c:pt idx="15073">
                  <c:v>0.000201</c:v>
                </c:pt>
                <c:pt idx="15074">
                  <c:v>0.000198</c:v>
                </c:pt>
                <c:pt idx="15075">
                  <c:v>0.000199</c:v>
                </c:pt>
                <c:pt idx="15076">
                  <c:v>0.000199</c:v>
                </c:pt>
                <c:pt idx="15077">
                  <c:v>0.000199</c:v>
                </c:pt>
                <c:pt idx="15078">
                  <c:v>0.0002</c:v>
                </c:pt>
                <c:pt idx="15079">
                  <c:v>0.000199</c:v>
                </c:pt>
                <c:pt idx="15080">
                  <c:v>0.000201</c:v>
                </c:pt>
                <c:pt idx="15081">
                  <c:v>0.0002</c:v>
                </c:pt>
                <c:pt idx="15082">
                  <c:v>0.000199</c:v>
                </c:pt>
                <c:pt idx="15083">
                  <c:v>0.0002</c:v>
                </c:pt>
                <c:pt idx="15084">
                  <c:v>0.000194</c:v>
                </c:pt>
                <c:pt idx="15085">
                  <c:v>0.0002</c:v>
                </c:pt>
                <c:pt idx="15086">
                  <c:v>0.000201</c:v>
                </c:pt>
                <c:pt idx="15087">
                  <c:v>0.000198</c:v>
                </c:pt>
                <c:pt idx="15088">
                  <c:v>0.000201</c:v>
                </c:pt>
                <c:pt idx="15089">
                  <c:v>0.000199</c:v>
                </c:pt>
                <c:pt idx="15090">
                  <c:v>0.0002</c:v>
                </c:pt>
                <c:pt idx="15091">
                  <c:v>0.0002</c:v>
                </c:pt>
                <c:pt idx="15092">
                  <c:v>0.000199</c:v>
                </c:pt>
                <c:pt idx="15093">
                  <c:v>0.000199</c:v>
                </c:pt>
                <c:pt idx="15094">
                  <c:v>0.0002</c:v>
                </c:pt>
                <c:pt idx="15095">
                  <c:v>0.0002</c:v>
                </c:pt>
                <c:pt idx="15096">
                  <c:v>0.000199</c:v>
                </c:pt>
                <c:pt idx="15097">
                  <c:v>0.0002</c:v>
                </c:pt>
                <c:pt idx="15098">
                  <c:v>0.000199</c:v>
                </c:pt>
                <c:pt idx="15099">
                  <c:v>0.0002</c:v>
                </c:pt>
                <c:pt idx="15100">
                  <c:v>0.000201</c:v>
                </c:pt>
                <c:pt idx="15101">
                  <c:v>0.000201</c:v>
                </c:pt>
                <c:pt idx="15102">
                  <c:v>0.000201</c:v>
                </c:pt>
                <c:pt idx="15103">
                  <c:v>0.000201</c:v>
                </c:pt>
                <c:pt idx="15104">
                  <c:v>0.000199</c:v>
                </c:pt>
                <c:pt idx="15105">
                  <c:v>0.000201</c:v>
                </c:pt>
                <c:pt idx="15106">
                  <c:v>0.000199</c:v>
                </c:pt>
                <c:pt idx="15107">
                  <c:v>0.000199</c:v>
                </c:pt>
                <c:pt idx="15108">
                  <c:v>0.000199</c:v>
                </c:pt>
                <c:pt idx="15109">
                  <c:v>0.000199</c:v>
                </c:pt>
                <c:pt idx="15110">
                  <c:v>0.000198</c:v>
                </c:pt>
                <c:pt idx="15111">
                  <c:v>0.0002</c:v>
                </c:pt>
                <c:pt idx="15112">
                  <c:v>0.000197</c:v>
                </c:pt>
                <c:pt idx="15113">
                  <c:v>0.000199</c:v>
                </c:pt>
                <c:pt idx="15114">
                  <c:v>0.000202</c:v>
                </c:pt>
                <c:pt idx="15115">
                  <c:v>0.000199</c:v>
                </c:pt>
                <c:pt idx="15116">
                  <c:v>0.000195</c:v>
                </c:pt>
                <c:pt idx="15117">
                  <c:v>0.000199</c:v>
                </c:pt>
                <c:pt idx="15118">
                  <c:v>0.000198</c:v>
                </c:pt>
                <c:pt idx="15119">
                  <c:v>0.000199</c:v>
                </c:pt>
                <c:pt idx="15120">
                  <c:v>0.000199</c:v>
                </c:pt>
                <c:pt idx="15121">
                  <c:v>0.000199</c:v>
                </c:pt>
                <c:pt idx="15122">
                  <c:v>0.0002</c:v>
                </c:pt>
                <c:pt idx="15123">
                  <c:v>0.000198</c:v>
                </c:pt>
                <c:pt idx="15124">
                  <c:v>0.000201</c:v>
                </c:pt>
                <c:pt idx="15125">
                  <c:v>0.000199</c:v>
                </c:pt>
                <c:pt idx="15126">
                  <c:v>0.0002</c:v>
                </c:pt>
                <c:pt idx="15127">
                  <c:v>0.000201</c:v>
                </c:pt>
                <c:pt idx="15128">
                  <c:v>0.000199</c:v>
                </c:pt>
                <c:pt idx="15129">
                  <c:v>0.000201</c:v>
                </c:pt>
                <c:pt idx="15130">
                  <c:v>0.0002</c:v>
                </c:pt>
                <c:pt idx="15131">
                  <c:v>0.000202</c:v>
                </c:pt>
                <c:pt idx="15132">
                  <c:v>0.000201</c:v>
                </c:pt>
                <c:pt idx="15133">
                  <c:v>0.000199</c:v>
                </c:pt>
                <c:pt idx="15134">
                  <c:v>0.000609</c:v>
                </c:pt>
                <c:pt idx="15135">
                  <c:v>0.000199</c:v>
                </c:pt>
                <c:pt idx="15136">
                  <c:v>0.0002</c:v>
                </c:pt>
                <c:pt idx="15137">
                  <c:v>0.000198</c:v>
                </c:pt>
                <c:pt idx="15138">
                  <c:v>0.000198</c:v>
                </c:pt>
                <c:pt idx="15139">
                  <c:v>0.0002</c:v>
                </c:pt>
                <c:pt idx="15140">
                  <c:v>0.000199</c:v>
                </c:pt>
                <c:pt idx="15141">
                  <c:v>0.000199</c:v>
                </c:pt>
                <c:pt idx="15142">
                  <c:v>0.000199</c:v>
                </c:pt>
                <c:pt idx="15143">
                  <c:v>0.000199</c:v>
                </c:pt>
                <c:pt idx="15144">
                  <c:v>0.000201</c:v>
                </c:pt>
                <c:pt idx="15145">
                  <c:v>0.000202</c:v>
                </c:pt>
                <c:pt idx="15146">
                  <c:v>0.000199</c:v>
                </c:pt>
                <c:pt idx="15147">
                  <c:v>0.000202</c:v>
                </c:pt>
                <c:pt idx="15148">
                  <c:v>0.000193</c:v>
                </c:pt>
                <c:pt idx="15149">
                  <c:v>0.000201</c:v>
                </c:pt>
                <c:pt idx="15150">
                  <c:v>0.000199</c:v>
                </c:pt>
                <c:pt idx="15151">
                  <c:v>0.000198</c:v>
                </c:pt>
                <c:pt idx="15152">
                  <c:v>0.0002</c:v>
                </c:pt>
                <c:pt idx="15153">
                  <c:v>0.000199</c:v>
                </c:pt>
                <c:pt idx="15154">
                  <c:v>0.000198</c:v>
                </c:pt>
                <c:pt idx="15155">
                  <c:v>0.000198</c:v>
                </c:pt>
                <c:pt idx="15156">
                  <c:v>0.000198</c:v>
                </c:pt>
                <c:pt idx="15157">
                  <c:v>0.000199</c:v>
                </c:pt>
                <c:pt idx="15158">
                  <c:v>0.000199</c:v>
                </c:pt>
                <c:pt idx="15159">
                  <c:v>0.000198</c:v>
                </c:pt>
                <c:pt idx="15160">
                  <c:v>0.000201</c:v>
                </c:pt>
                <c:pt idx="15161">
                  <c:v>0.000199</c:v>
                </c:pt>
                <c:pt idx="15162">
                  <c:v>0.000201</c:v>
                </c:pt>
                <c:pt idx="15163">
                  <c:v>0.000199</c:v>
                </c:pt>
                <c:pt idx="15164">
                  <c:v>0.000202</c:v>
                </c:pt>
                <c:pt idx="15165">
                  <c:v>0.000199</c:v>
                </c:pt>
                <c:pt idx="15166">
                  <c:v>0.000198</c:v>
                </c:pt>
                <c:pt idx="15167">
                  <c:v>0.000199</c:v>
                </c:pt>
                <c:pt idx="15168">
                  <c:v>0.0002</c:v>
                </c:pt>
                <c:pt idx="15169">
                  <c:v>0.000199</c:v>
                </c:pt>
                <c:pt idx="15170">
                  <c:v>0.000198</c:v>
                </c:pt>
                <c:pt idx="15171">
                  <c:v>0.0002</c:v>
                </c:pt>
                <c:pt idx="15172">
                  <c:v>0.0002</c:v>
                </c:pt>
                <c:pt idx="15173">
                  <c:v>0.000202</c:v>
                </c:pt>
                <c:pt idx="15174">
                  <c:v>0.0002</c:v>
                </c:pt>
                <c:pt idx="15175">
                  <c:v>0.0002</c:v>
                </c:pt>
                <c:pt idx="15176">
                  <c:v>0.0002</c:v>
                </c:pt>
                <c:pt idx="15177">
                  <c:v>0.000202</c:v>
                </c:pt>
                <c:pt idx="15178">
                  <c:v>0.0002</c:v>
                </c:pt>
                <c:pt idx="15179">
                  <c:v>0.000199</c:v>
                </c:pt>
                <c:pt idx="15180">
                  <c:v>0.000192</c:v>
                </c:pt>
                <c:pt idx="15181">
                  <c:v>0.000201</c:v>
                </c:pt>
                <c:pt idx="15182">
                  <c:v>0.0002</c:v>
                </c:pt>
                <c:pt idx="15183">
                  <c:v>0.000199</c:v>
                </c:pt>
                <c:pt idx="15184">
                  <c:v>0.0002</c:v>
                </c:pt>
                <c:pt idx="15185">
                  <c:v>0.0002</c:v>
                </c:pt>
                <c:pt idx="15186">
                  <c:v>0.000199</c:v>
                </c:pt>
                <c:pt idx="15187">
                  <c:v>0.000199</c:v>
                </c:pt>
                <c:pt idx="15188">
                  <c:v>0.000201</c:v>
                </c:pt>
                <c:pt idx="15189">
                  <c:v>0.0002</c:v>
                </c:pt>
                <c:pt idx="15190">
                  <c:v>0.000199</c:v>
                </c:pt>
                <c:pt idx="15191">
                  <c:v>0.000201</c:v>
                </c:pt>
                <c:pt idx="15192">
                  <c:v>0.000199</c:v>
                </c:pt>
                <c:pt idx="15193">
                  <c:v>0.000199</c:v>
                </c:pt>
                <c:pt idx="15194">
                  <c:v>0.000199</c:v>
                </c:pt>
                <c:pt idx="15195">
                  <c:v>0.000199</c:v>
                </c:pt>
                <c:pt idx="15196">
                  <c:v>0.000201</c:v>
                </c:pt>
                <c:pt idx="15197">
                  <c:v>0.0002</c:v>
                </c:pt>
                <c:pt idx="15198">
                  <c:v>0.000199</c:v>
                </c:pt>
                <c:pt idx="15199">
                  <c:v>0.000199</c:v>
                </c:pt>
                <c:pt idx="15200">
                  <c:v>0.000198</c:v>
                </c:pt>
                <c:pt idx="15201">
                  <c:v>0.000201</c:v>
                </c:pt>
                <c:pt idx="15202">
                  <c:v>0.000199</c:v>
                </c:pt>
                <c:pt idx="15203">
                  <c:v>0.000201</c:v>
                </c:pt>
                <c:pt idx="15204">
                  <c:v>0.000199</c:v>
                </c:pt>
                <c:pt idx="15205">
                  <c:v>0.000204</c:v>
                </c:pt>
                <c:pt idx="15206">
                  <c:v>0.000199</c:v>
                </c:pt>
                <c:pt idx="15207">
                  <c:v>0.000201</c:v>
                </c:pt>
                <c:pt idx="15208">
                  <c:v>0.000201</c:v>
                </c:pt>
                <c:pt idx="15209">
                  <c:v>0.000199</c:v>
                </c:pt>
                <c:pt idx="15210">
                  <c:v>0.000199</c:v>
                </c:pt>
                <c:pt idx="15211">
                  <c:v>0.000199</c:v>
                </c:pt>
                <c:pt idx="15212">
                  <c:v>0.000191</c:v>
                </c:pt>
                <c:pt idx="15213">
                  <c:v>0.000199</c:v>
                </c:pt>
                <c:pt idx="15214">
                  <c:v>0.000198</c:v>
                </c:pt>
                <c:pt idx="15215">
                  <c:v>0.000198</c:v>
                </c:pt>
                <c:pt idx="15216">
                  <c:v>0.000203</c:v>
                </c:pt>
                <c:pt idx="15217">
                  <c:v>0.0002</c:v>
                </c:pt>
                <c:pt idx="15218">
                  <c:v>0.000201</c:v>
                </c:pt>
                <c:pt idx="15219">
                  <c:v>0.0002</c:v>
                </c:pt>
                <c:pt idx="15220">
                  <c:v>0.000201</c:v>
                </c:pt>
                <c:pt idx="15221">
                  <c:v>0.0002</c:v>
                </c:pt>
                <c:pt idx="15222">
                  <c:v>0.000199</c:v>
                </c:pt>
                <c:pt idx="15223">
                  <c:v>0.000199</c:v>
                </c:pt>
                <c:pt idx="15224">
                  <c:v>0.0002</c:v>
                </c:pt>
                <c:pt idx="15225">
                  <c:v>0.000199</c:v>
                </c:pt>
                <c:pt idx="15226">
                  <c:v>0.000199</c:v>
                </c:pt>
                <c:pt idx="15227">
                  <c:v>0.000199</c:v>
                </c:pt>
                <c:pt idx="15228">
                  <c:v>0.0002</c:v>
                </c:pt>
                <c:pt idx="15229">
                  <c:v>0.000202</c:v>
                </c:pt>
                <c:pt idx="15230">
                  <c:v>0.0002</c:v>
                </c:pt>
                <c:pt idx="15231">
                  <c:v>0.000202</c:v>
                </c:pt>
                <c:pt idx="15232">
                  <c:v>0.0002</c:v>
                </c:pt>
                <c:pt idx="15233">
                  <c:v>0.000202</c:v>
                </c:pt>
                <c:pt idx="15234">
                  <c:v>0.0002</c:v>
                </c:pt>
                <c:pt idx="15235">
                  <c:v>0.000199</c:v>
                </c:pt>
                <c:pt idx="15236">
                  <c:v>0.0002</c:v>
                </c:pt>
                <c:pt idx="15237">
                  <c:v>0.000199</c:v>
                </c:pt>
                <c:pt idx="15238">
                  <c:v>0.000199</c:v>
                </c:pt>
                <c:pt idx="15239">
                  <c:v>0.0002</c:v>
                </c:pt>
                <c:pt idx="15240">
                  <c:v>0.000199</c:v>
                </c:pt>
                <c:pt idx="15241">
                  <c:v>0.0002</c:v>
                </c:pt>
                <c:pt idx="15242">
                  <c:v>0.000201</c:v>
                </c:pt>
                <c:pt idx="15243">
                  <c:v>0.000199</c:v>
                </c:pt>
                <c:pt idx="15244">
                  <c:v>0.000195</c:v>
                </c:pt>
                <c:pt idx="15245">
                  <c:v>0.000199</c:v>
                </c:pt>
                <c:pt idx="15246">
                  <c:v>0.000201</c:v>
                </c:pt>
                <c:pt idx="15247">
                  <c:v>0.0002</c:v>
                </c:pt>
                <c:pt idx="15248">
                  <c:v>0.000199</c:v>
                </c:pt>
                <c:pt idx="15249">
                  <c:v>0.000199</c:v>
                </c:pt>
                <c:pt idx="15250">
                  <c:v>0.000199</c:v>
                </c:pt>
                <c:pt idx="15251">
                  <c:v>0.0002</c:v>
                </c:pt>
                <c:pt idx="15252">
                  <c:v>0.000201</c:v>
                </c:pt>
                <c:pt idx="15253">
                  <c:v>0.000199</c:v>
                </c:pt>
                <c:pt idx="15254">
                  <c:v>0.000199</c:v>
                </c:pt>
                <c:pt idx="15255">
                  <c:v>0.0002</c:v>
                </c:pt>
                <c:pt idx="15256">
                  <c:v>0.000199</c:v>
                </c:pt>
                <c:pt idx="15257">
                  <c:v>0.000201</c:v>
                </c:pt>
                <c:pt idx="15258">
                  <c:v>0.000199</c:v>
                </c:pt>
                <c:pt idx="15259">
                  <c:v>0.000201</c:v>
                </c:pt>
                <c:pt idx="15260">
                  <c:v>0.0002</c:v>
                </c:pt>
                <c:pt idx="15261">
                  <c:v>0.000203</c:v>
                </c:pt>
                <c:pt idx="15262">
                  <c:v>0.000199</c:v>
                </c:pt>
                <c:pt idx="15263">
                  <c:v>0.000199</c:v>
                </c:pt>
                <c:pt idx="15264">
                  <c:v>0.000199</c:v>
                </c:pt>
                <c:pt idx="15265">
                  <c:v>0.000199</c:v>
                </c:pt>
                <c:pt idx="15266">
                  <c:v>0.0002</c:v>
                </c:pt>
                <c:pt idx="15267">
                  <c:v>0.0002</c:v>
                </c:pt>
                <c:pt idx="15268">
                  <c:v>0.0002</c:v>
                </c:pt>
                <c:pt idx="15269">
                  <c:v>0.000201</c:v>
                </c:pt>
                <c:pt idx="15270">
                  <c:v>0.000201</c:v>
                </c:pt>
                <c:pt idx="15271">
                  <c:v>0.0002</c:v>
                </c:pt>
                <c:pt idx="15272">
                  <c:v>0.000202</c:v>
                </c:pt>
                <c:pt idx="15273">
                  <c:v>0.000199</c:v>
                </c:pt>
                <c:pt idx="15274">
                  <c:v>0.000201</c:v>
                </c:pt>
                <c:pt idx="15275">
                  <c:v>0.000198</c:v>
                </c:pt>
                <c:pt idx="15276">
                  <c:v>0.000192</c:v>
                </c:pt>
                <c:pt idx="15277">
                  <c:v>0.0002</c:v>
                </c:pt>
                <c:pt idx="15278">
                  <c:v>0.000199</c:v>
                </c:pt>
                <c:pt idx="15279">
                  <c:v>0.000199</c:v>
                </c:pt>
                <c:pt idx="15280">
                  <c:v>0.000201</c:v>
                </c:pt>
                <c:pt idx="15281">
                  <c:v>0.0002</c:v>
                </c:pt>
                <c:pt idx="15282">
                  <c:v>0.000199</c:v>
                </c:pt>
                <c:pt idx="15283">
                  <c:v>0.0002</c:v>
                </c:pt>
                <c:pt idx="15284">
                  <c:v>0.0002</c:v>
                </c:pt>
                <c:pt idx="15285">
                  <c:v>0.000202</c:v>
                </c:pt>
                <c:pt idx="15286">
                  <c:v>0.000198</c:v>
                </c:pt>
                <c:pt idx="15287">
                  <c:v>0.000202</c:v>
                </c:pt>
                <c:pt idx="15288">
                  <c:v>0.0002</c:v>
                </c:pt>
                <c:pt idx="15289">
                  <c:v>0.0002</c:v>
                </c:pt>
                <c:pt idx="15290">
                  <c:v>0.000199</c:v>
                </c:pt>
                <c:pt idx="15291">
                  <c:v>0.0002</c:v>
                </c:pt>
                <c:pt idx="15292">
                  <c:v>0.000201</c:v>
                </c:pt>
                <c:pt idx="15293">
                  <c:v>0.000198</c:v>
                </c:pt>
                <c:pt idx="15294">
                  <c:v>0.000199</c:v>
                </c:pt>
                <c:pt idx="15295">
                  <c:v>0.0002</c:v>
                </c:pt>
                <c:pt idx="15296">
                  <c:v>0.000199</c:v>
                </c:pt>
                <c:pt idx="15297">
                  <c:v>0.000199</c:v>
                </c:pt>
                <c:pt idx="15298">
                  <c:v>0.000203</c:v>
                </c:pt>
                <c:pt idx="15299">
                  <c:v>0.000199</c:v>
                </c:pt>
                <c:pt idx="15300">
                  <c:v>0.000204</c:v>
                </c:pt>
                <c:pt idx="15301">
                  <c:v>0.000198</c:v>
                </c:pt>
                <c:pt idx="15302">
                  <c:v>0.000204</c:v>
                </c:pt>
                <c:pt idx="15303">
                  <c:v>0.0002</c:v>
                </c:pt>
                <c:pt idx="15304">
                  <c:v>0.0002</c:v>
                </c:pt>
                <c:pt idx="15305">
                  <c:v>0.000199</c:v>
                </c:pt>
                <c:pt idx="15306">
                  <c:v>0.000199</c:v>
                </c:pt>
                <c:pt idx="15307">
                  <c:v>0.000198</c:v>
                </c:pt>
                <c:pt idx="15308">
                  <c:v>0.000192</c:v>
                </c:pt>
                <c:pt idx="15309">
                  <c:v>0.000199</c:v>
                </c:pt>
                <c:pt idx="15310">
                  <c:v>0.0002</c:v>
                </c:pt>
                <c:pt idx="15311">
                  <c:v>0.000199</c:v>
                </c:pt>
                <c:pt idx="15312">
                  <c:v>0.000199</c:v>
                </c:pt>
                <c:pt idx="15313">
                  <c:v>0.000201</c:v>
                </c:pt>
                <c:pt idx="15314">
                  <c:v>0.000199</c:v>
                </c:pt>
                <c:pt idx="15315">
                  <c:v>0.000202</c:v>
                </c:pt>
                <c:pt idx="15316">
                  <c:v>0.000199</c:v>
                </c:pt>
                <c:pt idx="15317">
                  <c:v>0.0002</c:v>
                </c:pt>
                <c:pt idx="15318">
                  <c:v>0.0002</c:v>
                </c:pt>
                <c:pt idx="15319">
                  <c:v>0.000198</c:v>
                </c:pt>
                <c:pt idx="15320">
                  <c:v>0.0002</c:v>
                </c:pt>
                <c:pt idx="15321">
                  <c:v>0.000199</c:v>
                </c:pt>
                <c:pt idx="15322">
                  <c:v>0.000199</c:v>
                </c:pt>
                <c:pt idx="15323">
                  <c:v>0.000199</c:v>
                </c:pt>
                <c:pt idx="15324">
                  <c:v>0.0002</c:v>
                </c:pt>
                <c:pt idx="15325">
                  <c:v>0.0002</c:v>
                </c:pt>
                <c:pt idx="15326">
                  <c:v>0.000201</c:v>
                </c:pt>
                <c:pt idx="15327">
                  <c:v>0.000199</c:v>
                </c:pt>
                <c:pt idx="15328">
                  <c:v>0.000201</c:v>
                </c:pt>
                <c:pt idx="15329">
                  <c:v>0.000199</c:v>
                </c:pt>
                <c:pt idx="15330">
                  <c:v>0.000202</c:v>
                </c:pt>
                <c:pt idx="15331">
                  <c:v>0.000199</c:v>
                </c:pt>
                <c:pt idx="15332">
                  <c:v>0.000199</c:v>
                </c:pt>
                <c:pt idx="15333">
                  <c:v>0.0002</c:v>
                </c:pt>
                <c:pt idx="15334">
                  <c:v>0.000199</c:v>
                </c:pt>
                <c:pt idx="15335">
                  <c:v>0.0002</c:v>
                </c:pt>
                <c:pt idx="15336">
                  <c:v>0.0002</c:v>
                </c:pt>
                <c:pt idx="15337">
                  <c:v>0.0002</c:v>
                </c:pt>
                <c:pt idx="15338">
                  <c:v>0.000198</c:v>
                </c:pt>
                <c:pt idx="15339">
                  <c:v>0.000198</c:v>
                </c:pt>
                <c:pt idx="15340">
                  <c:v>0.000193</c:v>
                </c:pt>
                <c:pt idx="15341">
                  <c:v>0.000201</c:v>
                </c:pt>
                <c:pt idx="15342">
                  <c:v>0.0002</c:v>
                </c:pt>
                <c:pt idx="15343">
                  <c:v>0.000202</c:v>
                </c:pt>
                <c:pt idx="15344">
                  <c:v>0.000199</c:v>
                </c:pt>
                <c:pt idx="15345">
                  <c:v>0.000202</c:v>
                </c:pt>
                <c:pt idx="15346">
                  <c:v>0.0002</c:v>
                </c:pt>
                <c:pt idx="15347">
                  <c:v>0.000199</c:v>
                </c:pt>
                <c:pt idx="15348">
                  <c:v>0.0002</c:v>
                </c:pt>
                <c:pt idx="15349">
                  <c:v>0.0002</c:v>
                </c:pt>
                <c:pt idx="15350">
                  <c:v>0.0002</c:v>
                </c:pt>
                <c:pt idx="15351">
                  <c:v>0.000199</c:v>
                </c:pt>
                <c:pt idx="15352">
                  <c:v>0.000201</c:v>
                </c:pt>
                <c:pt idx="15353">
                  <c:v>0.0002</c:v>
                </c:pt>
                <c:pt idx="15354">
                  <c:v>0.000198</c:v>
                </c:pt>
                <c:pt idx="15355">
                  <c:v>0.000199</c:v>
                </c:pt>
                <c:pt idx="15356">
                  <c:v>0.000203</c:v>
                </c:pt>
                <c:pt idx="15357">
                  <c:v>0.000199</c:v>
                </c:pt>
                <c:pt idx="15358">
                  <c:v>0.000203</c:v>
                </c:pt>
                <c:pt idx="15359">
                  <c:v>0.000199</c:v>
                </c:pt>
                <c:pt idx="15360">
                  <c:v>0.000201</c:v>
                </c:pt>
                <c:pt idx="15361">
                  <c:v>0.0002</c:v>
                </c:pt>
                <c:pt idx="15362">
                  <c:v>0.000199</c:v>
                </c:pt>
                <c:pt idx="15363">
                  <c:v>0.000199</c:v>
                </c:pt>
                <c:pt idx="15364">
                  <c:v>0.0002</c:v>
                </c:pt>
                <c:pt idx="15365">
                  <c:v>0.0002</c:v>
                </c:pt>
                <c:pt idx="15366">
                  <c:v>0.000199</c:v>
                </c:pt>
                <c:pt idx="15367">
                  <c:v>0.000199</c:v>
                </c:pt>
                <c:pt idx="15368">
                  <c:v>0.000199</c:v>
                </c:pt>
                <c:pt idx="15369">
                  <c:v>0.000201</c:v>
                </c:pt>
                <c:pt idx="15370">
                  <c:v>0.000199</c:v>
                </c:pt>
                <c:pt idx="15371">
                  <c:v>0.000201</c:v>
                </c:pt>
                <c:pt idx="15372">
                  <c:v>0.000194</c:v>
                </c:pt>
                <c:pt idx="15373">
                  <c:v>0.000201</c:v>
                </c:pt>
                <c:pt idx="15374">
                  <c:v>0.000199</c:v>
                </c:pt>
                <c:pt idx="15375">
                  <c:v>0.000199</c:v>
                </c:pt>
                <c:pt idx="15376">
                  <c:v>0.0002</c:v>
                </c:pt>
                <c:pt idx="15377">
                  <c:v>0.000199</c:v>
                </c:pt>
                <c:pt idx="15378">
                  <c:v>0.000199</c:v>
                </c:pt>
                <c:pt idx="15379">
                  <c:v>0.0002</c:v>
                </c:pt>
                <c:pt idx="15380">
                  <c:v>0.000199</c:v>
                </c:pt>
                <c:pt idx="15381">
                  <c:v>0.000199</c:v>
                </c:pt>
                <c:pt idx="15382">
                  <c:v>0.0002</c:v>
                </c:pt>
                <c:pt idx="15383">
                  <c:v>0.000199</c:v>
                </c:pt>
                <c:pt idx="15384">
                  <c:v>0.000202</c:v>
                </c:pt>
                <c:pt idx="15385">
                  <c:v>0.000199</c:v>
                </c:pt>
                <c:pt idx="15386">
                  <c:v>0.000199</c:v>
                </c:pt>
                <c:pt idx="15387">
                  <c:v>0.000202</c:v>
                </c:pt>
                <c:pt idx="15388">
                  <c:v>0.000202</c:v>
                </c:pt>
                <c:pt idx="15389">
                  <c:v>0.000201</c:v>
                </c:pt>
                <c:pt idx="15390">
                  <c:v>0.000199</c:v>
                </c:pt>
                <c:pt idx="15391">
                  <c:v>0.000202</c:v>
                </c:pt>
                <c:pt idx="15392">
                  <c:v>0.0002</c:v>
                </c:pt>
                <c:pt idx="15393">
                  <c:v>0.000199</c:v>
                </c:pt>
                <c:pt idx="15394">
                  <c:v>0.0002</c:v>
                </c:pt>
                <c:pt idx="15395">
                  <c:v>0.000199</c:v>
                </c:pt>
                <c:pt idx="15396">
                  <c:v>0.000199</c:v>
                </c:pt>
                <c:pt idx="15397">
                  <c:v>0.000198</c:v>
                </c:pt>
                <c:pt idx="15398">
                  <c:v>0.000199</c:v>
                </c:pt>
                <c:pt idx="15399">
                  <c:v>0.000198</c:v>
                </c:pt>
                <c:pt idx="15400">
                  <c:v>0.000202</c:v>
                </c:pt>
                <c:pt idx="15401">
                  <c:v>0.0002</c:v>
                </c:pt>
                <c:pt idx="15402">
                  <c:v>0.000202</c:v>
                </c:pt>
                <c:pt idx="15403">
                  <c:v>0.000198</c:v>
                </c:pt>
                <c:pt idx="15404">
                  <c:v>0.000197</c:v>
                </c:pt>
                <c:pt idx="15405">
                  <c:v>0.000199</c:v>
                </c:pt>
                <c:pt idx="15406">
                  <c:v>0.0002</c:v>
                </c:pt>
                <c:pt idx="15407">
                  <c:v>0.000199</c:v>
                </c:pt>
                <c:pt idx="15408">
                  <c:v>0.0002</c:v>
                </c:pt>
                <c:pt idx="15409">
                  <c:v>0.000198</c:v>
                </c:pt>
                <c:pt idx="15410">
                  <c:v>0.0002</c:v>
                </c:pt>
                <c:pt idx="15411">
                  <c:v>0.000199</c:v>
                </c:pt>
                <c:pt idx="15412">
                  <c:v>0.0002</c:v>
                </c:pt>
                <c:pt idx="15413">
                  <c:v>0.000199</c:v>
                </c:pt>
                <c:pt idx="15414">
                  <c:v>0.000199</c:v>
                </c:pt>
                <c:pt idx="15415">
                  <c:v>0.000201</c:v>
                </c:pt>
                <c:pt idx="15416">
                  <c:v>0.0002</c:v>
                </c:pt>
                <c:pt idx="15417">
                  <c:v>0.000201</c:v>
                </c:pt>
                <c:pt idx="15418">
                  <c:v>0.000198</c:v>
                </c:pt>
                <c:pt idx="15419">
                  <c:v>0.000201</c:v>
                </c:pt>
                <c:pt idx="15420">
                  <c:v>0.000202</c:v>
                </c:pt>
                <c:pt idx="15421">
                  <c:v>0.000198</c:v>
                </c:pt>
                <c:pt idx="15422">
                  <c:v>0.000199</c:v>
                </c:pt>
                <c:pt idx="15423">
                  <c:v>0.000198</c:v>
                </c:pt>
                <c:pt idx="15424">
                  <c:v>0.000199</c:v>
                </c:pt>
                <c:pt idx="15425">
                  <c:v>0.000199</c:v>
                </c:pt>
                <c:pt idx="15426">
                  <c:v>0.000198</c:v>
                </c:pt>
                <c:pt idx="15427">
                  <c:v>0.0002</c:v>
                </c:pt>
                <c:pt idx="15428">
                  <c:v>0.000201</c:v>
                </c:pt>
                <c:pt idx="15429">
                  <c:v>0.0002</c:v>
                </c:pt>
                <c:pt idx="15430">
                  <c:v>0.000201</c:v>
                </c:pt>
                <c:pt idx="15431">
                  <c:v>0.000197</c:v>
                </c:pt>
                <c:pt idx="15432">
                  <c:v>0.000202</c:v>
                </c:pt>
                <c:pt idx="15433">
                  <c:v>0.0002</c:v>
                </c:pt>
                <c:pt idx="15434">
                  <c:v>0.000202</c:v>
                </c:pt>
                <c:pt idx="15435">
                  <c:v>0.0002</c:v>
                </c:pt>
                <c:pt idx="15436">
                  <c:v>0.000195</c:v>
                </c:pt>
                <c:pt idx="15437">
                  <c:v>0.000198</c:v>
                </c:pt>
                <c:pt idx="15438">
                  <c:v>0.0002</c:v>
                </c:pt>
                <c:pt idx="15439">
                  <c:v>0.0002</c:v>
                </c:pt>
                <c:pt idx="15440">
                  <c:v>0.000199</c:v>
                </c:pt>
                <c:pt idx="15441">
                  <c:v>0.0002</c:v>
                </c:pt>
                <c:pt idx="15442">
                  <c:v>0.000199</c:v>
                </c:pt>
                <c:pt idx="15443">
                  <c:v>0.0002</c:v>
                </c:pt>
                <c:pt idx="15444">
                  <c:v>0.000199</c:v>
                </c:pt>
                <c:pt idx="15445">
                  <c:v>0.000203</c:v>
                </c:pt>
                <c:pt idx="15446">
                  <c:v>0.0002</c:v>
                </c:pt>
                <c:pt idx="15447">
                  <c:v>0.0002</c:v>
                </c:pt>
                <c:pt idx="15448">
                  <c:v>0.0002</c:v>
                </c:pt>
                <c:pt idx="15449">
                  <c:v>0.0002</c:v>
                </c:pt>
                <c:pt idx="15450">
                  <c:v>0.000198</c:v>
                </c:pt>
                <c:pt idx="15451">
                  <c:v>0.000199</c:v>
                </c:pt>
                <c:pt idx="15452">
                  <c:v>0.000201</c:v>
                </c:pt>
                <c:pt idx="15453">
                  <c:v>0.0002</c:v>
                </c:pt>
                <c:pt idx="15454">
                  <c:v>0.000199</c:v>
                </c:pt>
                <c:pt idx="15455">
                  <c:v>0.000198</c:v>
                </c:pt>
                <c:pt idx="15456">
                  <c:v>0.000199</c:v>
                </c:pt>
                <c:pt idx="15457">
                  <c:v>0.000199</c:v>
                </c:pt>
                <c:pt idx="15458">
                  <c:v>0.000203</c:v>
                </c:pt>
                <c:pt idx="15459">
                  <c:v>0.000199</c:v>
                </c:pt>
                <c:pt idx="15460">
                  <c:v>0.000202</c:v>
                </c:pt>
                <c:pt idx="15461">
                  <c:v>0.0002</c:v>
                </c:pt>
                <c:pt idx="15462">
                  <c:v>0.000202</c:v>
                </c:pt>
                <c:pt idx="15463">
                  <c:v>0.0002</c:v>
                </c:pt>
                <c:pt idx="15464">
                  <c:v>0.000199</c:v>
                </c:pt>
                <c:pt idx="15465">
                  <c:v>0.0002</c:v>
                </c:pt>
                <c:pt idx="15466">
                  <c:v>0.000199</c:v>
                </c:pt>
                <c:pt idx="15467">
                  <c:v>0.000199</c:v>
                </c:pt>
                <c:pt idx="15468">
                  <c:v>0.000193</c:v>
                </c:pt>
                <c:pt idx="15469">
                  <c:v>0.0002</c:v>
                </c:pt>
                <c:pt idx="15470">
                  <c:v>0.0002</c:v>
                </c:pt>
                <c:pt idx="15471">
                  <c:v>0.000199</c:v>
                </c:pt>
                <c:pt idx="15472">
                  <c:v>0.000198</c:v>
                </c:pt>
                <c:pt idx="15473">
                  <c:v>0.000201</c:v>
                </c:pt>
                <c:pt idx="15474">
                  <c:v>0.000199</c:v>
                </c:pt>
                <c:pt idx="15475">
                  <c:v>0.000202</c:v>
                </c:pt>
                <c:pt idx="15476">
                  <c:v>0.000198</c:v>
                </c:pt>
                <c:pt idx="15477">
                  <c:v>0.0002</c:v>
                </c:pt>
                <c:pt idx="15478">
                  <c:v>0.000199</c:v>
                </c:pt>
                <c:pt idx="15479">
                  <c:v>0.0002</c:v>
                </c:pt>
                <c:pt idx="15480">
                  <c:v>0.0002</c:v>
                </c:pt>
                <c:pt idx="15481">
                  <c:v>0.000198</c:v>
                </c:pt>
                <c:pt idx="15482">
                  <c:v>0.000199</c:v>
                </c:pt>
                <c:pt idx="15483">
                  <c:v>0.000199</c:v>
                </c:pt>
                <c:pt idx="15484">
                  <c:v>0.000203</c:v>
                </c:pt>
                <c:pt idx="15485">
                  <c:v>0.000199</c:v>
                </c:pt>
                <c:pt idx="15486">
                  <c:v>0.000201</c:v>
                </c:pt>
                <c:pt idx="15487">
                  <c:v>0.000198</c:v>
                </c:pt>
                <c:pt idx="15488">
                  <c:v>0.000202</c:v>
                </c:pt>
                <c:pt idx="15489">
                  <c:v>0.000199</c:v>
                </c:pt>
                <c:pt idx="15490">
                  <c:v>0.0002</c:v>
                </c:pt>
                <c:pt idx="15491">
                  <c:v>0.000199</c:v>
                </c:pt>
                <c:pt idx="15492">
                  <c:v>0.0002</c:v>
                </c:pt>
                <c:pt idx="15493">
                  <c:v>0.000199</c:v>
                </c:pt>
                <c:pt idx="15494">
                  <c:v>0.000201</c:v>
                </c:pt>
                <c:pt idx="15495">
                  <c:v>0.000199</c:v>
                </c:pt>
                <c:pt idx="15496">
                  <c:v>0.000199</c:v>
                </c:pt>
                <c:pt idx="15497">
                  <c:v>0.0002</c:v>
                </c:pt>
                <c:pt idx="15498">
                  <c:v>0.000199</c:v>
                </c:pt>
                <c:pt idx="15499">
                  <c:v>0.0002</c:v>
                </c:pt>
                <c:pt idx="15500">
                  <c:v>0.000195</c:v>
                </c:pt>
                <c:pt idx="15501">
                  <c:v>0.000201</c:v>
                </c:pt>
                <c:pt idx="15502">
                  <c:v>0.000199</c:v>
                </c:pt>
                <c:pt idx="15503">
                  <c:v>0.000202</c:v>
                </c:pt>
                <c:pt idx="15504">
                  <c:v>0.0002</c:v>
                </c:pt>
                <c:pt idx="15505">
                  <c:v>0.000201</c:v>
                </c:pt>
                <c:pt idx="15506">
                  <c:v>0.000198</c:v>
                </c:pt>
                <c:pt idx="15507">
                  <c:v>0.000198</c:v>
                </c:pt>
                <c:pt idx="15508">
                  <c:v>0.000199</c:v>
                </c:pt>
                <c:pt idx="15509">
                  <c:v>0.000199</c:v>
                </c:pt>
                <c:pt idx="15510">
                  <c:v>0.0002</c:v>
                </c:pt>
                <c:pt idx="15511">
                  <c:v>0.0002</c:v>
                </c:pt>
                <c:pt idx="15512">
                  <c:v>0.000199</c:v>
                </c:pt>
                <c:pt idx="15513">
                  <c:v>0.000199</c:v>
                </c:pt>
                <c:pt idx="15514">
                  <c:v>0.000199</c:v>
                </c:pt>
                <c:pt idx="15515">
                  <c:v>0.0002</c:v>
                </c:pt>
                <c:pt idx="15516">
                  <c:v>0.000204</c:v>
                </c:pt>
                <c:pt idx="15517">
                  <c:v>0.000198</c:v>
                </c:pt>
                <c:pt idx="15518">
                  <c:v>0.000202</c:v>
                </c:pt>
                <c:pt idx="15519">
                  <c:v>0.000199</c:v>
                </c:pt>
                <c:pt idx="15520">
                  <c:v>0.000198</c:v>
                </c:pt>
                <c:pt idx="15521">
                  <c:v>0.000201</c:v>
                </c:pt>
                <c:pt idx="15522">
                  <c:v>0.000199</c:v>
                </c:pt>
                <c:pt idx="15523">
                  <c:v>0.000198</c:v>
                </c:pt>
                <c:pt idx="15524">
                  <c:v>0.000199</c:v>
                </c:pt>
                <c:pt idx="15525">
                  <c:v>0.000199</c:v>
                </c:pt>
                <c:pt idx="15526">
                  <c:v>0.0002</c:v>
                </c:pt>
                <c:pt idx="15527">
                  <c:v>0.0002</c:v>
                </c:pt>
                <c:pt idx="15528">
                  <c:v>0.000199</c:v>
                </c:pt>
                <c:pt idx="15529">
                  <c:v>0.000202</c:v>
                </c:pt>
                <c:pt idx="15530">
                  <c:v>0.000199</c:v>
                </c:pt>
                <c:pt idx="15531">
                  <c:v>0.000203</c:v>
                </c:pt>
                <c:pt idx="15532">
                  <c:v>0.000193</c:v>
                </c:pt>
                <c:pt idx="15533">
                  <c:v>0.000201</c:v>
                </c:pt>
                <c:pt idx="15534">
                  <c:v>0.000199</c:v>
                </c:pt>
                <c:pt idx="15535">
                  <c:v>0.0002</c:v>
                </c:pt>
                <c:pt idx="15536">
                  <c:v>0.000199</c:v>
                </c:pt>
                <c:pt idx="15537">
                  <c:v>0.000199</c:v>
                </c:pt>
                <c:pt idx="15538">
                  <c:v>0.000199</c:v>
                </c:pt>
                <c:pt idx="15539">
                  <c:v>0.000199</c:v>
                </c:pt>
                <c:pt idx="15540">
                  <c:v>0.0002</c:v>
                </c:pt>
                <c:pt idx="15541">
                  <c:v>0.000199</c:v>
                </c:pt>
                <c:pt idx="15542">
                  <c:v>0.000199</c:v>
                </c:pt>
                <c:pt idx="15543">
                  <c:v>0.000198</c:v>
                </c:pt>
                <c:pt idx="15544">
                  <c:v>0.000202</c:v>
                </c:pt>
                <c:pt idx="15545">
                  <c:v>0.0002</c:v>
                </c:pt>
                <c:pt idx="15546">
                  <c:v>0.000204</c:v>
                </c:pt>
                <c:pt idx="15547">
                  <c:v>0.000199</c:v>
                </c:pt>
                <c:pt idx="15548">
                  <c:v>0.000205</c:v>
                </c:pt>
                <c:pt idx="15549">
                  <c:v>0.000199</c:v>
                </c:pt>
                <c:pt idx="15550">
                  <c:v>0.0002</c:v>
                </c:pt>
                <c:pt idx="15551">
                  <c:v>0.000199</c:v>
                </c:pt>
                <c:pt idx="15552">
                  <c:v>0.000198</c:v>
                </c:pt>
                <c:pt idx="15553">
                  <c:v>0.000199</c:v>
                </c:pt>
                <c:pt idx="15554">
                  <c:v>0.000199</c:v>
                </c:pt>
                <c:pt idx="15555">
                  <c:v>0.000199</c:v>
                </c:pt>
                <c:pt idx="15556">
                  <c:v>0.0002</c:v>
                </c:pt>
                <c:pt idx="15557">
                  <c:v>0.0002</c:v>
                </c:pt>
                <c:pt idx="15558">
                  <c:v>0.000198</c:v>
                </c:pt>
                <c:pt idx="15559">
                  <c:v>0.000203</c:v>
                </c:pt>
                <c:pt idx="15560">
                  <c:v>0.0002</c:v>
                </c:pt>
                <c:pt idx="15561">
                  <c:v>0.000202</c:v>
                </c:pt>
                <c:pt idx="15562">
                  <c:v>0.000201</c:v>
                </c:pt>
                <c:pt idx="15563">
                  <c:v>0.000201</c:v>
                </c:pt>
                <c:pt idx="15564">
                  <c:v>0.000194</c:v>
                </c:pt>
                <c:pt idx="15565">
                  <c:v>0.000198</c:v>
                </c:pt>
                <c:pt idx="15566">
                  <c:v>0.000199</c:v>
                </c:pt>
                <c:pt idx="15567">
                  <c:v>0.000199</c:v>
                </c:pt>
                <c:pt idx="15568">
                  <c:v>0.000198</c:v>
                </c:pt>
                <c:pt idx="15569">
                  <c:v>0.000198</c:v>
                </c:pt>
                <c:pt idx="15570">
                  <c:v>0.0002</c:v>
                </c:pt>
                <c:pt idx="15571">
                  <c:v>0.000199</c:v>
                </c:pt>
                <c:pt idx="15572">
                  <c:v>0.000198</c:v>
                </c:pt>
                <c:pt idx="15573">
                  <c:v>0.000201</c:v>
                </c:pt>
                <c:pt idx="15574">
                  <c:v>0.000208</c:v>
                </c:pt>
                <c:pt idx="15575">
                  <c:v>0.000199</c:v>
                </c:pt>
                <c:pt idx="15576">
                  <c:v>0.000204</c:v>
                </c:pt>
                <c:pt idx="15577">
                  <c:v>0.0002</c:v>
                </c:pt>
                <c:pt idx="15578">
                  <c:v>0.000199</c:v>
                </c:pt>
                <c:pt idx="15579">
                  <c:v>0.0002</c:v>
                </c:pt>
                <c:pt idx="15580">
                  <c:v>0.000202</c:v>
                </c:pt>
                <c:pt idx="15581">
                  <c:v>0.0002</c:v>
                </c:pt>
                <c:pt idx="15582">
                  <c:v>0.0002</c:v>
                </c:pt>
                <c:pt idx="15583">
                  <c:v>0.0002</c:v>
                </c:pt>
                <c:pt idx="15584">
                  <c:v>0.000199</c:v>
                </c:pt>
                <c:pt idx="15585">
                  <c:v>0.0002</c:v>
                </c:pt>
                <c:pt idx="15586">
                  <c:v>0.0002</c:v>
                </c:pt>
                <c:pt idx="15587">
                  <c:v>0.000201</c:v>
                </c:pt>
                <c:pt idx="15588">
                  <c:v>0.000199</c:v>
                </c:pt>
                <c:pt idx="15589">
                  <c:v>0.000202</c:v>
                </c:pt>
                <c:pt idx="15590">
                  <c:v>0.0002</c:v>
                </c:pt>
                <c:pt idx="15591">
                  <c:v>0.000205</c:v>
                </c:pt>
                <c:pt idx="15592">
                  <c:v>0.000199</c:v>
                </c:pt>
                <c:pt idx="15593">
                  <c:v>0.0002</c:v>
                </c:pt>
                <c:pt idx="15594">
                  <c:v>0.000199</c:v>
                </c:pt>
                <c:pt idx="15595">
                  <c:v>0.000198</c:v>
                </c:pt>
                <c:pt idx="15596">
                  <c:v>0.000194</c:v>
                </c:pt>
                <c:pt idx="15597">
                  <c:v>0.000199</c:v>
                </c:pt>
                <c:pt idx="15598">
                  <c:v>0.000198</c:v>
                </c:pt>
                <c:pt idx="15599">
                  <c:v>0.0002</c:v>
                </c:pt>
                <c:pt idx="15600">
                  <c:v>0.000199</c:v>
                </c:pt>
                <c:pt idx="15601">
                  <c:v>0.000199</c:v>
                </c:pt>
                <c:pt idx="15602">
                  <c:v>0.000204</c:v>
                </c:pt>
                <c:pt idx="15603">
                  <c:v>0.000199</c:v>
                </c:pt>
                <c:pt idx="15604">
                  <c:v>0.000202</c:v>
                </c:pt>
                <c:pt idx="15605">
                  <c:v>0.000198</c:v>
                </c:pt>
                <c:pt idx="15606">
                  <c:v>0.000201</c:v>
                </c:pt>
                <c:pt idx="15607">
                  <c:v>0.000201</c:v>
                </c:pt>
                <c:pt idx="15608">
                  <c:v>0.0002</c:v>
                </c:pt>
                <c:pt idx="15609">
                  <c:v>0.0002</c:v>
                </c:pt>
                <c:pt idx="15610">
                  <c:v>0.000199</c:v>
                </c:pt>
                <c:pt idx="15611">
                  <c:v>0.0002</c:v>
                </c:pt>
                <c:pt idx="15612">
                  <c:v>0.000202</c:v>
                </c:pt>
                <c:pt idx="15613">
                  <c:v>0.000198</c:v>
                </c:pt>
                <c:pt idx="15614">
                  <c:v>0.0002</c:v>
                </c:pt>
                <c:pt idx="15615">
                  <c:v>0.0002</c:v>
                </c:pt>
                <c:pt idx="15616">
                  <c:v>0.000199</c:v>
                </c:pt>
                <c:pt idx="15617">
                  <c:v>0.000201</c:v>
                </c:pt>
                <c:pt idx="15618">
                  <c:v>0.000199</c:v>
                </c:pt>
                <c:pt idx="15619">
                  <c:v>0.000202</c:v>
                </c:pt>
                <c:pt idx="15620">
                  <c:v>0.000198</c:v>
                </c:pt>
                <c:pt idx="15621">
                  <c:v>0.0002</c:v>
                </c:pt>
                <c:pt idx="15622">
                  <c:v>0.000199</c:v>
                </c:pt>
                <c:pt idx="15623">
                  <c:v>0.000199</c:v>
                </c:pt>
                <c:pt idx="15624">
                  <c:v>0.0002</c:v>
                </c:pt>
                <c:pt idx="15625">
                  <c:v>0.0002</c:v>
                </c:pt>
                <c:pt idx="15626">
                  <c:v>0.000199</c:v>
                </c:pt>
                <c:pt idx="15627">
                  <c:v>0.0002</c:v>
                </c:pt>
                <c:pt idx="15628">
                  <c:v>0.000194</c:v>
                </c:pt>
                <c:pt idx="15629">
                  <c:v>0.0002</c:v>
                </c:pt>
                <c:pt idx="15630">
                  <c:v>0.000202</c:v>
                </c:pt>
                <c:pt idx="15631">
                  <c:v>0.000201</c:v>
                </c:pt>
                <c:pt idx="15632">
                  <c:v>0.000202</c:v>
                </c:pt>
                <c:pt idx="15633">
                  <c:v>0.000199</c:v>
                </c:pt>
                <c:pt idx="15634">
                  <c:v>0.0002</c:v>
                </c:pt>
                <c:pt idx="15635">
                  <c:v>0.000198</c:v>
                </c:pt>
                <c:pt idx="15636">
                  <c:v>0.0002</c:v>
                </c:pt>
                <c:pt idx="15637">
                  <c:v>0.000612</c:v>
                </c:pt>
                <c:pt idx="15638">
                  <c:v>0.000201</c:v>
                </c:pt>
                <c:pt idx="15639">
                  <c:v>0.000199</c:v>
                </c:pt>
                <c:pt idx="15640">
                  <c:v>0.000199</c:v>
                </c:pt>
                <c:pt idx="15641">
                  <c:v>0.000199</c:v>
                </c:pt>
                <c:pt idx="15642">
                  <c:v>0.000199</c:v>
                </c:pt>
                <c:pt idx="15643">
                  <c:v>0.0002</c:v>
                </c:pt>
                <c:pt idx="15644">
                  <c:v>0.000203</c:v>
                </c:pt>
                <c:pt idx="15645">
                  <c:v>0.0002</c:v>
                </c:pt>
                <c:pt idx="15646">
                  <c:v>0.000199</c:v>
                </c:pt>
                <c:pt idx="15647">
                  <c:v>0.0002</c:v>
                </c:pt>
                <c:pt idx="15648">
                  <c:v>0.0002</c:v>
                </c:pt>
                <c:pt idx="15649">
                  <c:v>0.0002</c:v>
                </c:pt>
                <c:pt idx="15650">
                  <c:v>0.000201</c:v>
                </c:pt>
                <c:pt idx="15651">
                  <c:v>0.000198</c:v>
                </c:pt>
                <c:pt idx="15652">
                  <c:v>0.000201</c:v>
                </c:pt>
                <c:pt idx="15653">
                  <c:v>0.000198</c:v>
                </c:pt>
                <c:pt idx="15654">
                  <c:v>0.000199</c:v>
                </c:pt>
                <c:pt idx="15655">
                  <c:v>0.0002</c:v>
                </c:pt>
                <c:pt idx="15656">
                  <c:v>0.0002</c:v>
                </c:pt>
                <c:pt idx="15657">
                  <c:v>0.0002</c:v>
                </c:pt>
                <c:pt idx="15658">
                  <c:v>0.000198</c:v>
                </c:pt>
                <c:pt idx="15659">
                  <c:v>0.000201</c:v>
                </c:pt>
                <c:pt idx="15660">
                  <c:v>0.000194</c:v>
                </c:pt>
                <c:pt idx="15661">
                  <c:v>0.000199</c:v>
                </c:pt>
                <c:pt idx="15662">
                  <c:v>0.000199</c:v>
                </c:pt>
                <c:pt idx="15663">
                  <c:v>0.000201</c:v>
                </c:pt>
                <c:pt idx="15664">
                  <c:v>0.000199</c:v>
                </c:pt>
                <c:pt idx="15665">
                  <c:v>0.0002</c:v>
                </c:pt>
                <c:pt idx="15666">
                  <c:v>0.0002</c:v>
                </c:pt>
                <c:pt idx="15667">
                  <c:v>0.000199</c:v>
                </c:pt>
                <c:pt idx="15668">
                  <c:v>0.0002</c:v>
                </c:pt>
                <c:pt idx="15669">
                  <c:v>0.000199</c:v>
                </c:pt>
                <c:pt idx="15670">
                  <c:v>0.000199</c:v>
                </c:pt>
                <c:pt idx="15671">
                  <c:v>0.000199</c:v>
                </c:pt>
                <c:pt idx="15672">
                  <c:v>0.0002</c:v>
                </c:pt>
                <c:pt idx="15673">
                  <c:v>0.000201</c:v>
                </c:pt>
                <c:pt idx="15674">
                  <c:v>0.000198</c:v>
                </c:pt>
                <c:pt idx="15675">
                  <c:v>0.000199</c:v>
                </c:pt>
                <c:pt idx="15676">
                  <c:v>0.000203</c:v>
                </c:pt>
                <c:pt idx="15677">
                  <c:v>0.0002</c:v>
                </c:pt>
                <c:pt idx="15678">
                  <c:v>0.000203</c:v>
                </c:pt>
                <c:pt idx="15679">
                  <c:v>0.0002</c:v>
                </c:pt>
                <c:pt idx="15680">
                  <c:v>0.000201</c:v>
                </c:pt>
                <c:pt idx="15681">
                  <c:v>0.0002</c:v>
                </c:pt>
                <c:pt idx="15682">
                  <c:v>0.000198</c:v>
                </c:pt>
                <c:pt idx="15683">
                  <c:v>0.000199</c:v>
                </c:pt>
                <c:pt idx="15684">
                  <c:v>0.0002</c:v>
                </c:pt>
                <c:pt idx="15685">
                  <c:v>0.000198</c:v>
                </c:pt>
                <c:pt idx="15686">
                  <c:v>0.000199</c:v>
                </c:pt>
                <c:pt idx="15687">
                  <c:v>0.0002</c:v>
                </c:pt>
                <c:pt idx="15688">
                  <c:v>0.000199</c:v>
                </c:pt>
                <c:pt idx="15689">
                  <c:v>0.000199</c:v>
                </c:pt>
                <c:pt idx="15690">
                  <c:v>0.0002</c:v>
                </c:pt>
                <c:pt idx="15691">
                  <c:v>0.000201</c:v>
                </c:pt>
                <c:pt idx="15692">
                  <c:v>0.000194</c:v>
                </c:pt>
                <c:pt idx="15693">
                  <c:v>0.000201</c:v>
                </c:pt>
                <c:pt idx="15694">
                  <c:v>0.0002</c:v>
                </c:pt>
                <c:pt idx="15695">
                  <c:v>0.000202</c:v>
                </c:pt>
                <c:pt idx="15696">
                  <c:v>0.000199</c:v>
                </c:pt>
                <c:pt idx="15697">
                  <c:v>0.0002</c:v>
                </c:pt>
                <c:pt idx="15698">
                  <c:v>0.0002</c:v>
                </c:pt>
                <c:pt idx="15699">
                  <c:v>0.000199</c:v>
                </c:pt>
                <c:pt idx="15700">
                  <c:v>0.000199</c:v>
                </c:pt>
                <c:pt idx="15701">
                  <c:v>0.000199</c:v>
                </c:pt>
                <c:pt idx="15702">
                  <c:v>0.000199</c:v>
                </c:pt>
                <c:pt idx="15703">
                  <c:v>0.000199</c:v>
                </c:pt>
                <c:pt idx="15704">
                  <c:v>0.000199</c:v>
                </c:pt>
                <c:pt idx="15705">
                  <c:v>0.000199</c:v>
                </c:pt>
                <c:pt idx="15706">
                  <c:v>0.000201</c:v>
                </c:pt>
                <c:pt idx="15707">
                  <c:v>0.0002</c:v>
                </c:pt>
                <c:pt idx="15708">
                  <c:v>0.000204</c:v>
                </c:pt>
                <c:pt idx="15709">
                  <c:v>0.000199</c:v>
                </c:pt>
                <c:pt idx="15710">
                  <c:v>0.000201</c:v>
                </c:pt>
                <c:pt idx="15711">
                  <c:v>0.000199</c:v>
                </c:pt>
                <c:pt idx="15712">
                  <c:v>0.0002</c:v>
                </c:pt>
                <c:pt idx="15713">
                  <c:v>0.000198</c:v>
                </c:pt>
                <c:pt idx="15714">
                  <c:v>0.0002</c:v>
                </c:pt>
                <c:pt idx="15715">
                  <c:v>0.000199</c:v>
                </c:pt>
                <c:pt idx="15716">
                  <c:v>0.0002</c:v>
                </c:pt>
                <c:pt idx="15717">
                  <c:v>0.000199</c:v>
                </c:pt>
                <c:pt idx="15718">
                  <c:v>0.0002</c:v>
                </c:pt>
                <c:pt idx="15719">
                  <c:v>0.0002</c:v>
                </c:pt>
                <c:pt idx="15720">
                  <c:v>0.000199</c:v>
                </c:pt>
                <c:pt idx="15721">
                  <c:v>0.000202</c:v>
                </c:pt>
                <c:pt idx="15722">
                  <c:v>0.000199</c:v>
                </c:pt>
                <c:pt idx="15723">
                  <c:v>0.000202</c:v>
                </c:pt>
                <c:pt idx="15724">
                  <c:v>0.000195</c:v>
                </c:pt>
                <c:pt idx="15725">
                  <c:v>0.0002</c:v>
                </c:pt>
                <c:pt idx="15726">
                  <c:v>0.000198</c:v>
                </c:pt>
                <c:pt idx="15727">
                  <c:v>0.0002</c:v>
                </c:pt>
                <c:pt idx="15728">
                  <c:v>0.000199</c:v>
                </c:pt>
                <c:pt idx="15729">
                  <c:v>0.000199</c:v>
                </c:pt>
                <c:pt idx="15730">
                  <c:v>0.0002</c:v>
                </c:pt>
                <c:pt idx="15731">
                  <c:v>0.000199</c:v>
                </c:pt>
                <c:pt idx="15732">
                  <c:v>0.000199</c:v>
                </c:pt>
                <c:pt idx="15733">
                  <c:v>0.0002</c:v>
                </c:pt>
                <c:pt idx="15734">
                  <c:v>0.000199</c:v>
                </c:pt>
                <c:pt idx="15735">
                  <c:v>0.0002</c:v>
                </c:pt>
                <c:pt idx="15736">
                  <c:v>0.0002</c:v>
                </c:pt>
                <c:pt idx="15737">
                  <c:v>0.000201</c:v>
                </c:pt>
                <c:pt idx="15738">
                  <c:v>0.000201</c:v>
                </c:pt>
                <c:pt idx="15739">
                  <c:v>0.0002</c:v>
                </c:pt>
                <c:pt idx="15740">
                  <c:v>0.000204</c:v>
                </c:pt>
                <c:pt idx="15741">
                  <c:v>0.000199</c:v>
                </c:pt>
                <c:pt idx="15742">
                  <c:v>0.000199</c:v>
                </c:pt>
                <c:pt idx="15743">
                  <c:v>0.000199</c:v>
                </c:pt>
                <c:pt idx="15744">
                  <c:v>0.000199</c:v>
                </c:pt>
                <c:pt idx="15745">
                  <c:v>0.0002</c:v>
                </c:pt>
                <c:pt idx="15746">
                  <c:v>0.000201</c:v>
                </c:pt>
                <c:pt idx="15747">
                  <c:v>0.0002</c:v>
                </c:pt>
                <c:pt idx="15748">
                  <c:v>0.000199</c:v>
                </c:pt>
                <c:pt idx="15749">
                  <c:v>0.000201</c:v>
                </c:pt>
                <c:pt idx="15750">
                  <c:v>0.000199</c:v>
                </c:pt>
                <c:pt idx="15751">
                  <c:v>0.000201</c:v>
                </c:pt>
                <c:pt idx="15752">
                  <c:v>0.000198</c:v>
                </c:pt>
                <c:pt idx="15753">
                  <c:v>0.000201</c:v>
                </c:pt>
                <c:pt idx="15754">
                  <c:v>0.0002</c:v>
                </c:pt>
                <c:pt idx="15755">
                  <c:v>0.000199</c:v>
                </c:pt>
                <c:pt idx="15756">
                  <c:v>0.000194</c:v>
                </c:pt>
                <c:pt idx="15757">
                  <c:v>0.000199</c:v>
                </c:pt>
                <c:pt idx="15758">
                  <c:v>0.0002</c:v>
                </c:pt>
                <c:pt idx="15759">
                  <c:v>0.000199</c:v>
                </c:pt>
                <c:pt idx="15760">
                  <c:v>0.0002</c:v>
                </c:pt>
                <c:pt idx="15761">
                  <c:v>0.0002</c:v>
                </c:pt>
                <c:pt idx="15762">
                  <c:v>0.000199</c:v>
                </c:pt>
                <c:pt idx="15763">
                  <c:v>0.0002</c:v>
                </c:pt>
                <c:pt idx="15764">
                  <c:v>0.000202</c:v>
                </c:pt>
                <c:pt idx="15765">
                  <c:v>0.000199</c:v>
                </c:pt>
                <c:pt idx="15766">
                  <c:v>0.000203</c:v>
                </c:pt>
                <c:pt idx="15767">
                  <c:v>0.000199</c:v>
                </c:pt>
                <c:pt idx="15768">
                  <c:v>0.000203</c:v>
                </c:pt>
                <c:pt idx="15769">
                  <c:v>0.000199</c:v>
                </c:pt>
                <c:pt idx="15770">
                  <c:v>0.000199</c:v>
                </c:pt>
                <c:pt idx="15771">
                  <c:v>0.0002</c:v>
                </c:pt>
                <c:pt idx="15772">
                  <c:v>0.000203</c:v>
                </c:pt>
                <c:pt idx="15773">
                  <c:v>0.0002</c:v>
                </c:pt>
                <c:pt idx="15774">
                  <c:v>0.000201</c:v>
                </c:pt>
                <c:pt idx="15775">
                  <c:v>0.0002</c:v>
                </c:pt>
                <c:pt idx="15776">
                  <c:v>0.000199</c:v>
                </c:pt>
                <c:pt idx="15777">
                  <c:v>0.000199</c:v>
                </c:pt>
                <c:pt idx="15778">
                  <c:v>0.000199</c:v>
                </c:pt>
                <c:pt idx="15779">
                  <c:v>0.000202</c:v>
                </c:pt>
                <c:pt idx="15780">
                  <c:v>0.0002</c:v>
                </c:pt>
                <c:pt idx="15781">
                  <c:v>0.000202</c:v>
                </c:pt>
                <c:pt idx="15782">
                  <c:v>0.0002</c:v>
                </c:pt>
                <c:pt idx="15783">
                  <c:v>0.000201</c:v>
                </c:pt>
                <c:pt idx="15784">
                  <c:v>0.000199</c:v>
                </c:pt>
                <c:pt idx="15785">
                  <c:v>0.0002</c:v>
                </c:pt>
                <c:pt idx="15786">
                  <c:v>0.000199</c:v>
                </c:pt>
                <c:pt idx="15787">
                  <c:v>0.0002</c:v>
                </c:pt>
                <c:pt idx="15788">
                  <c:v>0.000194</c:v>
                </c:pt>
                <c:pt idx="15789">
                  <c:v>0.0002</c:v>
                </c:pt>
                <c:pt idx="15790">
                  <c:v>0.000199</c:v>
                </c:pt>
                <c:pt idx="15791">
                  <c:v>0.000206</c:v>
                </c:pt>
                <c:pt idx="15792">
                  <c:v>0.000199</c:v>
                </c:pt>
                <c:pt idx="15793">
                  <c:v>0.0002</c:v>
                </c:pt>
                <c:pt idx="15794">
                  <c:v>0.000201</c:v>
                </c:pt>
                <c:pt idx="15795">
                  <c:v>0.000199</c:v>
                </c:pt>
                <c:pt idx="15796">
                  <c:v>0.000202</c:v>
                </c:pt>
                <c:pt idx="15797">
                  <c:v>0.0002</c:v>
                </c:pt>
                <c:pt idx="15798">
                  <c:v>0.0002</c:v>
                </c:pt>
                <c:pt idx="15799">
                  <c:v>0.0002</c:v>
                </c:pt>
                <c:pt idx="15800">
                  <c:v>0.0002</c:v>
                </c:pt>
                <c:pt idx="15801">
                  <c:v>0.000198</c:v>
                </c:pt>
                <c:pt idx="15802">
                  <c:v>0.0002</c:v>
                </c:pt>
                <c:pt idx="15803">
                  <c:v>0.0002</c:v>
                </c:pt>
                <c:pt idx="15804">
                  <c:v>0.000204</c:v>
                </c:pt>
                <c:pt idx="15805">
                  <c:v>0.000199</c:v>
                </c:pt>
                <c:pt idx="15806">
                  <c:v>0.000199</c:v>
                </c:pt>
                <c:pt idx="15807">
                  <c:v>0.000199</c:v>
                </c:pt>
                <c:pt idx="15808">
                  <c:v>0.000199</c:v>
                </c:pt>
                <c:pt idx="15809">
                  <c:v>0.000201</c:v>
                </c:pt>
                <c:pt idx="15810">
                  <c:v>0.000199</c:v>
                </c:pt>
                <c:pt idx="15811">
                  <c:v>0.0002</c:v>
                </c:pt>
                <c:pt idx="15812">
                  <c:v>0.000198</c:v>
                </c:pt>
                <c:pt idx="15813">
                  <c:v>0.0002</c:v>
                </c:pt>
                <c:pt idx="15814">
                  <c:v>0.000199</c:v>
                </c:pt>
                <c:pt idx="15815">
                  <c:v>0.000201</c:v>
                </c:pt>
                <c:pt idx="15816">
                  <c:v>0.000199</c:v>
                </c:pt>
                <c:pt idx="15817">
                  <c:v>0.000199</c:v>
                </c:pt>
                <c:pt idx="15818">
                  <c:v>0.000198</c:v>
                </c:pt>
                <c:pt idx="15819">
                  <c:v>0.0002</c:v>
                </c:pt>
                <c:pt idx="15820">
                  <c:v>0.000195</c:v>
                </c:pt>
                <c:pt idx="15821">
                  <c:v>0.000199</c:v>
                </c:pt>
                <c:pt idx="15822">
                  <c:v>0.000199</c:v>
                </c:pt>
                <c:pt idx="15823">
                  <c:v>0.0002</c:v>
                </c:pt>
                <c:pt idx="15824">
                  <c:v>0.000201</c:v>
                </c:pt>
                <c:pt idx="15825">
                  <c:v>0.0002</c:v>
                </c:pt>
                <c:pt idx="15826">
                  <c:v>0.0002</c:v>
                </c:pt>
                <c:pt idx="15827">
                  <c:v>0.000199</c:v>
                </c:pt>
                <c:pt idx="15828">
                  <c:v>0.000199</c:v>
                </c:pt>
                <c:pt idx="15829">
                  <c:v>0.0002</c:v>
                </c:pt>
                <c:pt idx="15830">
                  <c:v>0.000199</c:v>
                </c:pt>
                <c:pt idx="15831">
                  <c:v>0.000201</c:v>
                </c:pt>
                <c:pt idx="15832">
                  <c:v>0.000199</c:v>
                </c:pt>
                <c:pt idx="15833">
                  <c:v>0.000199</c:v>
                </c:pt>
                <c:pt idx="15834">
                  <c:v>0.0002</c:v>
                </c:pt>
                <c:pt idx="15835">
                  <c:v>0.0002</c:v>
                </c:pt>
                <c:pt idx="15836">
                  <c:v>0.000202</c:v>
                </c:pt>
                <c:pt idx="15837">
                  <c:v>0.000202</c:v>
                </c:pt>
                <c:pt idx="15838">
                  <c:v>0.000199</c:v>
                </c:pt>
                <c:pt idx="15839">
                  <c:v>0.000202</c:v>
                </c:pt>
                <c:pt idx="15840">
                  <c:v>0.000199</c:v>
                </c:pt>
                <c:pt idx="15841">
                  <c:v>0.000199</c:v>
                </c:pt>
                <c:pt idx="15842">
                  <c:v>0.000199</c:v>
                </c:pt>
                <c:pt idx="15843">
                  <c:v>0.0002</c:v>
                </c:pt>
                <c:pt idx="15844">
                  <c:v>0.000198</c:v>
                </c:pt>
                <c:pt idx="15845">
                  <c:v>0.000199</c:v>
                </c:pt>
                <c:pt idx="15846">
                  <c:v>0.0002</c:v>
                </c:pt>
                <c:pt idx="15847">
                  <c:v>0.0002</c:v>
                </c:pt>
                <c:pt idx="15848">
                  <c:v>0.0002</c:v>
                </c:pt>
                <c:pt idx="15849">
                  <c:v>0.000199</c:v>
                </c:pt>
                <c:pt idx="15850">
                  <c:v>0.000201</c:v>
                </c:pt>
                <c:pt idx="15851">
                  <c:v>0.0002</c:v>
                </c:pt>
                <c:pt idx="15852">
                  <c:v>0.000197</c:v>
                </c:pt>
                <c:pt idx="15853">
                  <c:v>0.000199</c:v>
                </c:pt>
                <c:pt idx="15854">
                  <c:v>0.000202</c:v>
                </c:pt>
                <c:pt idx="15855">
                  <c:v>0.0002</c:v>
                </c:pt>
                <c:pt idx="15856">
                  <c:v>0.000198</c:v>
                </c:pt>
                <c:pt idx="15857">
                  <c:v>0.000199</c:v>
                </c:pt>
                <c:pt idx="15858">
                  <c:v>0.000199</c:v>
                </c:pt>
                <c:pt idx="15859">
                  <c:v>0.000199</c:v>
                </c:pt>
                <c:pt idx="15860">
                  <c:v>0.000199</c:v>
                </c:pt>
                <c:pt idx="15861">
                  <c:v>0.000199</c:v>
                </c:pt>
                <c:pt idx="15862">
                  <c:v>0.0002</c:v>
                </c:pt>
                <c:pt idx="15863">
                  <c:v>0.000199</c:v>
                </c:pt>
                <c:pt idx="15864">
                  <c:v>0.0002</c:v>
                </c:pt>
                <c:pt idx="15865">
                  <c:v>0.000202</c:v>
                </c:pt>
                <c:pt idx="15866">
                  <c:v>0.000199</c:v>
                </c:pt>
                <c:pt idx="15867">
                  <c:v>0.0002</c:v>
                </c:pt>
                <c:pt idx="15868">
                  <c:v>0.000201</c:v>
                </c:pt>
                <c:pt idx="15869">
                  <c:v>0.000201</c:v>
                </c:pt>
                <c:pt idx="15870">
                  <c:v>0.0002</c:v>
                </c:pt>
                <c:pt idx="15871">
                  <c:v>0.000201</c:v>
                </c:pt>
                <c:pt idx="15872">
                  <c:v>0.000199</c:v>
                </c:pt>
                <c:pt idx="15873">
                  <c:v>0.000199</c:v>
                </c:pt>
                <c:pt idx="15874">
                  <c:v>0.000199</c:v>
                </c:pt>
                <c:pt idx="15875">
                  <c:v>0.000201</c:v>
                </c:pt>
                <c:pt idx="15876">
                  <c:v>0.000199</c:v>
                </c:pt>
                <c:pt idx="15877">
                  <c:v>0.0002</c:v>
                </c:pt>
                <c:pt idx="15878">
                  <c:v>0.000201</c:v>
                </c:pt>
                <c:pt idx="15879">
                  <c:v>0.000199</c:v>
                </c:pt>
                <c:pt idx="15880">
                  <c:v>0.000202</c:v>
                </c:pt>
                <c:pt idx="15881">
                  <c:v>0.000199</c:v>
                </c:pt>
                <c:pt idx="15882">
                  <c:v>0.000202</c:v>
                </c:pt>
                <c:pt idx="15883">
                  <c:v>0.000198</c:v>
                </c:pt>
                <c:pt idx="15884">
                  <c:v>0.000195</c:v>
                </c:pt>
                <c:pt idx="15885">
                  <c:v>0.0002</c:v>
                </c:pt>
                <c:pt idx="15886">
                  <c:v>0.000199</c:v>
                </c:pt>
                <c:pt idx="15887">
                  <c:v>0.000198</c:v>
                </c:pt>
                <c:pt idx="15888">
                  <c:v>0.0002</c:v>
                </c:pt>
                <c:pt idx="15889">
                  <c:v>0.000616</c:v>
                </c:pt>
                <c:pt idx="15890">
                  <c:v>0.0002</c:v>
                </c:pt>
                <c:pt idx="15891">
                  <c:v>0.0002</c:v>
                </c:pt>
                <c:pt idx="15892">
                  <c:v>0.000199</c:v>
                </c:pt>
                <c:pt idx="15893">
                  <c:v>0.000199</c:v>
                </c:pt>
                <c:pt idx="15894">
                  <c:v>0.000199</c:v>
                </c:pt>
                <c:pt idx="15895">
                  <c:v>0.0002</c:v>
                </c:pt>
                <c:pt idx="15896">
                  <c:v>0.000201</c:v>
                </c:pt>
                <c:pt idx="15897">
                  <c:v>0.000199</c:v>
                </c:pt>
                <c:pt idx="15898">
                  <c:v>0.000201</c:v>
                </c:pt>
                <c:pt idx="15899">
                  <c:v>0.0002</c:v>
                </c:pt>
                <c:pt idx="15900">
                  <c:v>0.000204</c:v>
                </c:pt>
                <c:pt idx="15901">
                  <c:v>0.0002</c:v>
                </c:pt>
                <c:pt idx="15902">
                  <c:v>0.0002</c:v>
                </c:pt>
                <c:pt idx="15903">
                  <c:v>0.000199</c:v>
                </c:pt>
                <c:pt idx="15904">
                  <c:v>0.000199</c:v>
                </c:pt>
                <c:pt idx="15905">
                  <c:v>0.000199</c:v>
                </c:pt>
                <c:pt idx="15906">
                  <c:v>0.000199</c:v>
                </c:pt>
                <c:pt idx="15907">
                  <c:v>0.000199</c:v>
                </c:pt>
                <c:pt idx="15908">
                  <c:v>0.000199</c:v>
                </c:pt>
                <c:pt idx="15909">
                  <c:v>0.000199</c:v>
                </c:pt>
                <c:pt idx="15910">
                  <c:v>0.0002</c:v>
                </c:pt>
                <c:pt idx="15911">
                  <c:v>0.000201</c:v>
                </c:pt>
                <c:pt idx="15912">
                  <c:v>0.000199</c:v>
                </c:pt>
                <c:pt idx="15913">
                  <c:v>0.0002</c:v>
                </c:pt>
                <c:pt idx="15914">
                  <c:v>0.0002</c:v>
                </c:pt>
                <c:pt idx="15915">
                  <c:v>0.000201</c:v>
                </c:pt>
                <c:pt idx="15916">
                  <c:v>0.000195</c:v>
                </c:pt>
                <c:pt idx="15917">
                  <c:v>0.000199</c:v>
                </c:pt>
                <c:pt idx="15918">
                  <c:v>0.000199</c:v>
                </c:pt>
                <c:pt idx="15919">
                  <c:v>0.000199</c:v>
                </c:pt>
                <c:pt idx="15920">
                  <c:v>0.000198</c:v>
                </c:pt>
                <c:pt idx="15921">
                  <c:v>0.000198</c:v>
                </c:pt>
                <c:pt idx="15922">
                  <c:v>0.000201</c:v>
                </c:pt>
                <c:pt idx="15923">
                  <c:v>0.000199</c:v>
                </c:pt>
                <c:pt idx="15924">
                  <c:v>0.000199</c:v>
                </c:pt>
                <c:pt idx="15925">
                  <c:v>0.000197</c:v>
                </c:pt>
                <c:pt idx="15926">
                  <c:v>0.000201</c:v>
                </c:pt>
                <c:pt idx="15927">
                  <c:v>0.0002</c:v>
                </c:pt>
                <c:pt idx="15928">
                  <c:v>0.000201</c:v>
                </c:pt>
                <c:pt idx="15929">
                  <c:v>0.000199</c:v>
                </c:pt>
                <c:pt idx="15930">
                  <c:v>0.000198</c:v>
                </c:pt>
                <c:pt idx="15931">
                  <c:v>0.000199</c:v>
                </c:pt>
                <c:pt idx="15932">
                  <c:v>0.000201</c:v>
                </c:pt>
                <c:pt idx="15933">
                  <c:v>0.000199</c:v>
                </c:pt>
                <c:pt idx="15934">
                  <c:v>0.000199</c:v>
                </c:pt>
                <c:pt idx="15935">
                  <c:v>0.0002</c:v>
                </c:pt>
                <c:pt idx="15936">
                  <c:v>0.0002</c:v>
                </c:pt>
                <c:pt idx="15937">
                  <c:v>0.0002</c:v>
                </c:pt>
                <c:pt idx="15938">
                  <c:v>0.000198</c:v>
                </c:pt>
                <c:pt idx="15939">
                  <c:v>0.000202</c:v>
                </c:pt>
                <c:pt idx="15940">
                  <c:v>0.0002</c:v>
                </c:pt>
                <c:pt idx="15941">
                  <c:v>0.000201</c:v>
                </c:pt>
                <c:pt idx="15942">
                  <c:v>0.000199</c:v>
                </c:pt>
                <c:pt idx="15943">
                  <c:v>0.000201</c:v>
                </c:pt>
                <c:pt idx="15944">
                  <c:v>0.0002</c:v>
                </c:pt>
                <c:pt idx="15945">
                  <c:v>0.000199</c:v>
                </c:pt>
                <c:pt idx="15946">
                  <c:v>0.000199</c:v>
                </c:pt>
                <c:pt idx="15947">
                  <c:v>0.0002</c:v>
                </c:pt>
                <c:pt idx="15948">
                  <c:v>0.000195</c:v>
                </c:pt>
                <c:pt idx="15949">
                  <c:v>0.000198</c:v>
                </c:pt>
                <c:pt idx="15950">
                  <c:v>0.000199</c:v>
                </c:pt>
                <c:pt idx="15951">
                  <c:v>0.000201</c:v>
                </c:pt>
                <c:pt idx="15952">
                  <c:v>0.000201</c:v>
                </c:pt>
                <c:pt idx="15953">
                  <c:v>0.000199</c:v>
                </c:pt>
                <c:pt idx="15954">
                  <c:v>0.000203</c:v>
                </c:pt>
                <c:pt idx="15955">
                  <c:v>0.000199</c:v>
                </c:pt>
                <c:pt idx="15956">
                  <c:v>0.0002</c:v>
                </c:pt>
                <c:pt idx="15957">
                  <c:v>0.000199</c:v>
                </c:pt>
                <c:pt idx="15958">
                  <c:v>0.000201</c:v>
                </c:pt>
                <c:pt idx="15959">
                  <c:v>0.0002</c:v>
                </c:pt>
                <c:pt idx="15960">
                  <c:v>0.000201</c:v>
                </c:pt>
                <c:pt idx="15961">
                  <c:v>0.000199</c:v>
                </c:pt>
                <c:pt idx="15962">
                  <c:v>0.000199</c:v>
                </c:pt>
                <c:pt idx="15963">
                  <c:v>0.000199</c:v>
                </c:pt>
                <c:pt idx="15964">
                  <c:v>0.000203</c:v>
                </c:pt>
                <c:pt idx="15965">
                  <c:v>0.0002</c:v>
                </c:pt>
                <c:pt idx="15966">
                  <c:v>0.000199</c:v>
                </c:pt>
                <c:pt idx="15967">
                  <c:v>0.000198</c:v>
                </c:pt>
                <c:pt idx="15968">
                  <c:v>0.0002</c:v>
                </c:pt>
                <c:pt idx="15969">
                  <c:v>0.000202</c:v>
                </c:pt>
                <c:pt idx="15970">
                  <c:v>0.000199</c:v>
                </c:pt>
                <c:pt idx="15971">
                  <c:v>0.000202</c:v>
                </c:pt>
                <c:pt idx="15972">
                  <c:v>0.000199</c:v>
                </c:pt>
                <c:pt idx="15973">
                  <c:v>0.000201</c:v>
                </c:pt>
                <c:pt idx="15974">
                  <c:v>0.0002</c:v>
                </c:pt>
                <c:pt idx="15975">
                  <c:v>0.000199</c:v>
                </c:pt>
                <c:pt idx="15976">
                  <c:v>0.0002</c:v>
                </c:pt>
                <c:pt idx="15977">
                  <c:v>0.000199</c:v>
                </c:pt>
                <c:pt idx="15978">
                  <c:v>0.0002</c:v>
                </c:pt>
                <c:pt idx="15979">
                  <c:v>0.000199</c:v>
                </c:pt>
                <c:pt idx="15980">
                  <c:v>0.000194</c:v>
                </c:pt>
                <c:pt idx="15981">
                  <c:v>0.000199</c:v>
                </c:pt>
                <c:pt idx="15982">
                  <c:v>0.000199</c:v>
                </c:pt>
                <c:pt idx="15983">
                  <c:v>0.000198</c:v>
                </c:pt>
                <c:pt idx="15984">
                  <c:v>0.000201</c:v>
                </c:pt>
                <c:pt idx="15985">
                  <c:v>0.0002</c:v>
                </c:pt>
                <c:pt idx="15986">
                  <c:v>0.000201</c:v>
                </c:pt>
                <c:pt idx="15987">
                  <c:v>0.000199</c:v>
                </c:pt>
                <c:pt idx="15988">
                  <c:v>0.000201</c:v>
                </c:pt>
                <c:pt idx="15989">
                  <c:v>0.000199</c:v>
                </c:pt>
                <c:pt idx="15990">
                  <c:v>0.000199</c:v>
                </c:pt>
                <c:pt idx="15991">
                  <c:v>0.000199</c:v>
                </c:pt>
                <c:pt idx="15992">
                  <c:v>0.000199</c:v>
                </c:pt>
                <c:pt idx="15993">
                  <c:v>0.000199</c:v>
                </c:pt>
                <c:pt idx="15994">
                  <c:v>0.000199</c:v>
                </c:pt>
                <c:pt idx="15995">
                  <c:v>0.000202</c:v>
                </c:pt>
                <c:pt idx="15996">
                  <c:v>0.000203</c:v>
                </c:pt>
                <c:pt idx="15997">
                  <c:v>0.000202</c:v>
                </c:pt>
                <c:pt idx="15998">
                  <c:v>0.0002</c:v>
                </c:pt>
                <c:pt idx="15999">
                  <c:v>0.000201</c:v>
                </c:pt>
                <c:pt idx="16000">
                  <c:v>0.0002</c:v>
                </c:pt>
                <c:pt idx="16001">
                  <c:v>0.000201</c:v>
                </c:pt>
                <c:pt idx="16002">
                  <c:v>0.000201</c:v>
                </c:pt>
                <c:pt idx="16003">
                  <c:v>0.000199</c:v>
                </c:pt>
                <c:pt idx="16004">
                  <c:v>0.000199</c:v>
                </c:pt>
                <c:pt idx="16005">
                  <c:v>0.0002</c:v>
                </c:pt>
                <c:pt idx="16006">
                  <c:v>0.000199</c:v>
                </c:pt>
                <c:pt idx="16007">
                  <c:v>0.000199</c:v>
                </c:pt>
                <c:pt idx="16008">
                  <c:v>0.000199</c:v>
                </c:pt>
                <c:pt idx="16009">
                  <c:v>0.000198</c:v>
                </c:pt>
                <c:pt idx="16010">
                  <c:v>0.0002</c:v>
                </c:pt>
                <c:pt idx="16011">
                  <c:v>0.0002</c:v>
                </c:pt>
                <c:pt idx="16012">
                  <c:v>0.000195</c:v>
                </c:pt>
                <c:pt idx="16013">
                  <c:v>0.000199</c:v>
                </c:pt>
                <c:pt idx="16014">
                  <c:v>0.000201</c:v>
                </c:pt>
                <c:pt idx="16015">
                  <c:v>0.0002</c:v>
                </c:pt>
                <c:pt idx="16016">
                  <c:v>0.000202</c:v>
                </c:pt>
                <c:pt idx="16017">
                  <c:v>0.000199</c:v>
                </c:pt>
                <c:pt idx="16018">
                  <c:v>0.000202</c:v>
                </c:pt>
                <c:pt idx="16019">
                  <c:v>0.000199</c:v>
                </c:pt>
                <c:pt idx="16020">
                  <c:v>0.000199</c:v>
                </c:pt>
                <c:pt idx="16021">
                  <c:v>0.000201</c:v>
                </c:pt>
                <c:pt idx="16022">
                  <c:v>0.000199</c:v>
                </c:pt>
                <c:pt idx="16023">
                  <c:v>0.000199</c:v>
                </c:pt>
                <c:pt idx="16024">
                  <c:v>0.000199</c:v>
                </c:pt>
                <c:pt idx="16025">
                  <c:v>0.000199</c:v>
                </c:pt>
                <c:pt idx="16026">
                  <c:v>0.000199</c:v>
                </c:pt>
                <c:pt idx="16027">
                  <c:v>0.0002</c:v>
                </c:pt>
                <c:pt idx="16028">
                  <c:v>0.000202</c:v>
                </c:pt>
                <c:pt idx="16029">
                  <c:v>0.000202</c:v>
                </c:pt>
                <c:pt idx="16030">
                  <c:v>0.000198</c:v>
                </c:pt>
                <c:pt idx="16031">
                  <c:v>0.000202</c:v>
                </c:pt>
                <c:pt idx="16032">
                  <c:v>0.000198</c:v>
                </c:pt>
                <c:pt idx="16033">
                  <c:v>0.000201</c:v>
                </c:pt>
                <c:pt idx="16034">
                  <c:v>0.0002</c:v>
                </c:pt>
                <c:pt idx="16035">
                  <c:v>0.000198</c:v>
                </c:pt>
                <c:pt idx="16036">
                  <c:v>0.0002</c:v>
                </c:pt>
                <c:pt idx="16037">
                  <c:v>0.000197</c:v>
                </c:pt>
                <c:pt idx="16038">
                  <c:v>0.0002</c:v>
                </c:pt>
                <c:pt idx="16039">
                  <c:v>0.000199</c:v>
                </c:pt>
                <c:pt idx="16040">
                  <c:v>0.0002</c:v>
                </c:pt>
                <c:pt idx="16041">
                  <c:v>0.000199</c:v>
                </c:pt>
                <c:pt idx="16042">
                  <c:v>0.0002</c:v>
                </c:pt>
                <c:pt idx="16043">
                  <c:v>0.000199</c:v>
                </c:pt>
                <c:pt idx="16044">
                  <c:v>0.000197</c:v>
                </c:pt>
                <c:pt idx="16045">
                  <c:v>0.000198</c:v>
                </c:pt>
                <c:pt idx="16046">
                  <c:v>0.000201</c:v>
                </c:pt>
                <c:pt idx="16047">
                  <c:v>0.000199</c:v>
                </c:pt>
                <c:pt idx="16048">
                  <c:v>0.0002</c:v>
                </c:pt>
                <c:pt idx="16049">
                  <c:v>0.000198</c:v>
                </c:pt>
                <c:pt idx="16050">
                  <c:v>0.000199</c:v>
                </c:pt>
                <c:pt idx="16051">
                  <c:v>0.000199</c:v>
                </c:pt>
                <c:pt idx="16052">
                  <c:v>0.000198</c:v>
                </c:pt>
                <c:pt idx="16053">
                  <c:v>0.0002</c:v>
                </c:pt>
                <c:pt idx="16054">
                  <c:v>0.0002</c:v>
                </c:pt>
                <c:pt idx="16055">
                  <c:v>0.000198</c:v>
                </c:pt>
                <c:pt idx="16056">
                  <c:v>0.000198</c:v>
                </c:pt>
                <c:pt idx="16057">
                  <c:v>0.0002</c:v>
                </c:pt>
                <c:pt idx="16058">
                  <c:v>0.0002</c:v>
                </c:pt>
                <c:pt idx="16059">
                  <c:v>0.0002</c:v>
                </c:pt>
                <c:pt idx="16060">
                  <c:v>0.000203</c:v>
                </c:pt>
                <c:pt idx="16061">
                  <c:v>0.000201</c:v>
                </c:pt>
                <c:pt idx="16062">
                  <c:v>0.000199</c:v>
                </c:pt>
                <c:pt idx="16063">
                  <c:v>0.0002</c:v>
                </c:pt>
                <c:pt idx="16064">
                  <c:v>0.000199</c:v>
                </c:pt>
                <c:pt idx="16065">
                  <c:v>0.000199</c:v>
                </c:pt>
                <c:pt idx="16066">
                  <c:v>0.000198</c:v>
                </c:pt>
                <c:pt idx="16067">
                  <c:v>0.000199</c:v>
                </c:pt>
                <c:pt idx="16068">
                  <c:v>0.000199</c:v>
                </c:pt>
                <c:pt idx="16069">
                  <c:v>0.000199</c:v>
                </c:pt>
                <c:pt idx="16070">
                  <c:v>0.0002</c:v>
                </c:pt>
                <c:pt idx="16071">
                  <c:v>0.0002</c:v>
                </c:pt>
                <c:pt idx="16072">
                  <c:v>0.000199</c:v>
                </c:pt>
                <c:pt idx="16073">
                  <c:v>0.000199</c:v>
                </c:pt>
                <c:pt idx="16074">
                  <c:v>0.000202</c:v>
                </c:pt>
                <c:pt idx="16075">
                  <c:v>0.0002</c:v>
                </c:pt>
                <c:pt idx="16076">
                  <c:v>0.000196</c:v>
                </c:pt>
                <c:pt idx="16077">
                  <c:v>0.000199</c:v>
                </c:pt>
                <c:pt idx="16078">
                  <c:v>0.000201</c:v>
                </c:pt>
                <c:pt idx="16079">
                  <c:v>0.0002</c:v>
                </c:pt>
                <c:pt idx="16080">
                  <c:v>0.0002</c:v>
                </c:pt>
                <c:pt idx="16081">
                  <c:v>0.000201</c:v>
                </c:pt>
                <c:pt idx="16082">
                  <c:v>0.000199</c:v>
                </c:pt>
                <c:pt idx="16083">
                  <c:v>0.000199</c:v>
                </c:pt>
                <c:pt idx="16084">
                  <c:v>0.000198</c:v>
                </c:pt>
                <c:pt idx="16085">
                  <c:v>0.000199</c:v>
                </c:pt>
                <c:pt idx="16086">
                  <c:v>0.000199</c:v>
                </c:pt>
                <c:pt idx="16087">
                  <c:v>0.0002</c:v>
                </c:pt>
                <c:pt idx="16088">
                  <c:v>0.0002</c:v>
                </c:pt>
                <c:pt idx="16089">
                  <c:v>0.000203</c:v>
                </c:pt>
                <c:pt idx="16090">
                  <c:v>0.0002</c:v>
                </c:pt>
                <c:pt idx="16091">
                  <c:v>0.000202</c:v>
                </c:pt>
                <c:pt idx="16092">
                  <c:v>0.000202</c:v>
                </c:pt>
                <c:pt idx="16093">
                  <c:v>0.000202</c:v>
                </c:pt>
                <c:pt idx="16094">
                  <c:v>0.000199</c:v>
                </c:pt>
                <c:pt idx="16095">
                  <c:v>0.0002</c:v>
                </c:pt>
                <c:pt idx="16096">
                  <c:v>0.0002</c:v>
                </c:pt>
                <c:pt idx="16097">
                  <c:v>0.000199</c:v>
                </c:pt>
                <c:pt idx="16098">
                  <c:v>0.0002</c:v>
                </c:pt>
                <c:pt idx="16099">
                  <c:v>0.000199</c:v>
                </c:pt>
                <c:pt idx="16100">
                  <c:v>0.000198</c:v>
                </c:pt>
                <c:pt idx="16101">
                  <c:v>0.000198</c:v>
                </c:pt>
                <c:pt idx="16102">
                  <c:v>0.000199</c:v>
                </c:pt>
                <c:pt idx="16103">
                  <c:v>0.000199</c:v>
                </c:pt>
                <c:pt idx="16104">
                  <c:v>0.000207</c:v>
                </c:pt>
                <c:pt idx="16105">
                  <c:v>0.000198</c:v>
                </c:pt>
                <c:pt idx="16106">
                  <c:v>0.000202</c:v>
                </c:pt>
                <c:pt idx="16107">
                  <c:v>0.000199</c:v>
                </c:pt>
                <c:pt idx="16108">
                  <c:v>0.000195</c:v>
                </c:pt>
                <c:pt idx="16109">
                  <c:v>0.000199</c:v>
                </c:pt>
                <c:pt idx="16110">
                  <c:v>0.000199</c:v>
                </c:pt>
                <c:pt idx="16111">
                  <c:v>0.0002</c:v>
                </c:pt>
                <c:pt idx="16112">
                  <c:v>0.000198</c:v>
                </c:pt>
                <c:pt idx="16113">
                  <c:v>0.000199</c:v>
                </c:pt>
                <c:pt idx="16114">
                  <c:v>0.000199</c:v>
                </c:pt>
                <c:pt idx="16115">
                  <c:v>0.000199</c:v>
                </c:pt>
                <c:pt idx="16116">
                  <c:v>0.000198</c:v>
                </c:pt>
                <c:pt idx="16117">
                  <c:v>0.0002</c:v>
                </c:pt>
                <c:pt idx="16118">
                  <c:v>0.0002</c:v>
                </c:pt>
                <c:pt idx="16119">
                  <c:v>0.000202</c:v>
                </c:pt>
                <c:pt idx="16120">
                  <c:v>0.0002</c:v>
                </c:pt>
                <c:pt idx="16121">
                  <c:v>0.000202</c:v>
                </c:pt>
                <c:pt idx="16122">
                  <c:v>0.000199</c:v>
                </c:pt>
                <c:pt idx="16123">
                  <c:v>0.000198</c:v>
                </c:pt>
                <c:pt idx="16124">
                  <c:v>0.000202</c:v>
                </c:pt>
                <c:pt idx="16125">
                  <c:v>0.0002</c:v>
                </c:pt>
                <c:pt idx="16126">
                  <c:v>0.0002</c:v>
                </c:pt>
                <c:pt idx="16127">
                  <c:v>0.0002</c:v>
                </c:pt>
                <c:pt idx="16128">
                  <c:v>0.000199</c:v>
                </c:pt>
                <c:pt idx="16129">
                  <c:v>0.000199</c:v>
                </c:pt>
                <c:pt idx="16130">
                  <c:v>0.000199</c:v>
                </c:pt>
                <c:pt idx="16131">
                  <c:v>0.0002</c:v>
                </c:pt>
                <c:pt idx="16132">
                  <c:v>0.000202</c:v>
                </c:pt>
                <c:pt idx="16133">
                  <c:v>0.000198</c:v>
                </c:pt>
                <c:pt idx="16134">
                  <c:v>0.000202</c:v>
                </c:pt>
                <c:pt idx="16135">
                  <c:v>0.000199</c:v>
                </c:pt>
                <c:pt idx="16136">
                  <c:v>0.000201</c:v>
                </c:pt>
                <c:pt idx="16137">
                  <c:v>0.000199</c:v>
                </c:pt>
                <c:pt idx="16138">
                  <c:v>0.0002</c:v>
                </c:pt>
                <c:pt idx="16139">
                  <c:v>0.000199</c:v>
                </c:pt>
                <c:pt idx="16140">
                  <c:v>0.000196</c:v>
                </c:pt>
                <c:pt idx="16141">
                  <c:v>0.000584</c:v>
                </c:pt>
                <c:pt idx="16142">
                  <c:v>0.0002</c:v>
                </c:pt>
                <c:pt idx="16143">
                  <c:v>0.000199</c:v>
                </c:pt>
                <c:pt idx="16144">
                  <c:v>0.000199</c:v>
                </c:pt>
                <c:pt idx="16145">
                  <c:v>0.0002</c:v>
                </c:pt>
                <c:pt idx="16146">
                  <c:v>0.0002</c:v>
                </c:pt>
                <c:pt idx="16147">
                  <c:v>0.0002</c:v>
                </c:pt>
                <c:pt idx="16148">
                  <c:v>0.000199</c:v>
                </c:pt>
                <c:pt idx="16149">
                  <c:v>0.000199</c:v>
                </c:pt>
                <c:pt idx="16150">
                  <c:v>0.000201</c:v>
                </c:pt>
                <c:pt idx="16151">
                  <c:v>0.0002</c:v>
                </c:pt>
                <c:pt idx="16152">
                  <c:v>0.000202</c:v>
                </c:pt>
                <c:pt idx="16153">
                  <c:v>0.0002</c:v>
                </c:pt>
                <c:pt idx="16154">
                  <c:v>0.000202</c:v>
                </c:pt>
                <c:pt idx="16155">
                  <c:v>0.000198</c:v>
                </c:pt>
                <c:pt idx="16156">
                  <c:v>0.000202</c:v>
                </c:pt>
                <c:pt idx="16157">
                  <c:v>0.000199</c:v>
                </c:pt>
                <c:pt idx="16158">
                  <c:v>0.000199</c:v>
                </c:pt>
                <c:pt idx="16159">
                  <c:v>0.000199</c:v>
                </c:pt>
                <c:pt idx="16160">
                  <c:v>0.000199</c:v>
                </c:pt>
                <c:pt idx="16161">
                  <c:v>0.000199</c:v>
                </c:pt>
                <c:pt idx="16162">
                  <c:v>0.000199</c:v>
                </c:pt>
                <c:pt idx="16163">
                  <c:v>0.000198</c:v>
                </c:pt>
                <c:pt idx="16164">
                  <c:v>0.000201</c:v>
                </c:pt>
                <c:pt idx="16165">
                  <c:v>0.000201</c:v>
                </c:pt>
                <c:pt idx="16166">
                  <c:v>0.000198</c:v>
                </c:pt>
                <c:pt idx="16167">
                  <c:v>0.000201</c:v>
                </c:pt>
                <c:pt idx="16168">
                  <c:v>0.000198</c:v>
                </c:pt>
                <c:pt idx="16169">
                  <c:v>0.000201</c:v>
                </c:pt>
                <c:pt idx="16170">
                  <c:v>0.000198</c:v>
                </c:pt>
                <c:pt idx="16171">
                  <c:v>0.000198</c:v>
                </c:pt>
                <c:pt idx="16172">
                  <c:v>0.000195</c:v>
                </c:pt>
                <c:pt idx="16173">
                  <c:v>0.000198</c:v>
                </c:pt>
                <c:pt idx="16174">
                  <c:v>0.000199</c:v>
                </c:pt>
                <c:pt idx="16175">
                  <c:v>0.000199</c:v>
                </c:pt>
                <c:pt idx="16176">
                  <c:v>0.000199</c:v>
                </c:pt>
                <c:pt idx="16177">
                  <c:v>0.000197</c:v>
                </c:pt>
                <c:pt idx="16178">
                  <c:v>0.0002</c:v>
                </c:pt>
                <c:pt idx="16179">
                  <c:v>0.000199</c:v>
                </c:pt>
                <c:pt idx="16180">
                  <c:v>0.0002</c:v>
                </c:pt>
                <c:pt idx="16181">
                  <c:v>0.000199</c:v>
                </c:pt>
                <c:pt idx="16182">
                  <c:v>0.000201</c:v>
                </c:pt>
                <c:pt idx="16183">
                  <c:v>0.000198</c:v>
                </c:pt>
                <c:pt idx="16184">
                  <c:v>0.000202</c:v>
                </c:pt>
                <c:pt idx="16185">
                  <c:v>0.000199</c:v>
                </c:pt>
                <c:pt idx="16186">
                  <c:v>0.000199</c:v>
                </c:pt>
                <c:pt idx="16187">
                  <c:v>0.000199</c:v>
                </c:pt>
                <c:pt idx="16188">
                  <c:v>0.000202</c:v>
                </c:pt>
                <c:pt idx="16189">
                  <c:v>0.000199</c:v>
                </c:pt>
                <c:pt idx="16190">
                  <c:v>0.0002</c:v>
                </c:pt>
                <c:pt idx="16191">
                  <c:v>0.0002</c:v>
                </c:pt>
                <c:pt idx="16192">
                  <c:v>0.000199</c:v>
                </c:pt>
                <c:pt idx="16193">
                  <c:v>0.0002</c:v>
                </c:pt>
                <c:pt idx="16194">
                  <c:v>0.000199</c:v>
                </c:pt>
                <c:pt idx="16195">
                  <c:v>0.0002</c:v>
                </c:pt>
                <c:pt idx="16196">
                  <c:v>0.000199</c:v>
                </c:pt>
                <c:pt idx="16197">
                  <c:v>0.000202</c:v>
                </c:pt>
                <c:pt idx="16198">
                  <c:v>0.000199</c:v>
                </c:pt>
                <c:pt idx="16199">
                  <c:v>0.000201</c:v>
                </c:pt>
                <c:pt idx="16200">
                  <c:v>0.0002</c:v>
                </c:pt>
                <c:pt idx="16201">
                  <c:v>0.000199</c:v>
                </c:pt>
                <c:pt idx="16202">
                  <c:v>0.0002</c:v>
                </c:pt>
                <c:pt idx="16203">
                  <c:v>0.000199</c:v>
                </c:pt>
                <c:pt idx="16204">
                  <c:v>0.000195</c:v>
                </c:pt>
                <c:pt idx="16205">
                  <c:v>0.000199</c:v>
                </c:pt>
                <c:pt idx="16206">
                  <c:v>0.000198</c:v>
                </c:pt>
                <c:pt idx="16207">
                  <c:v>0.0002</c:v>
                </c:pt>
                <c:pt idx="16208">
                  <c:v>0.0002</c:v>
                </c:pt>
                <c:pt idx="16209">
                  <c:v>0.0002</c:v>
                </c:pt>
                <c:pt idx="16210">
                  <c:v>0.0002</c:v>
                </c:pt>
                <c:pt idx="16211">
                  <c:v>0.0002</c:v>
                </c:pt>
                <c:pt idx="16212">
                  <c:v>0.000201</c:v>
                </c:pt>
                <c:pt idx="16213">
                  <c:v>0.0002</c:v>
                </c:pt>
                <c:pt idx="16214">
                  <c:v>0.000201</c:v>
                </c:pt>
                <c:pt idx="16215">
                  <c:v>0.000199</c:v>
                </c:pt>
                <c:pt idx="16216">
                  <c:v>0.000198</c:v>
                </c:pt>
                <c:pt idx="16217">
                  <c:v>0.000199</c:v>
                </c:pt>
                <c:pt idx="16218">
                  <c:v>0.000199</c:v>
                </c:pt>
                <c:pt idx="16219">
                  <c:v>0.000199</c:v>
                </c:pt>
                <c:pt idx="16220">
                  <c:v>0.000202</c:v>
                </c:pt>
                <c:pt idx="16221">
                  <c:v>0.0002</c:v>
                </c:pt>
                <c:pt idx="16222">
                  <c:v>0.000199</c:v>
                </c:pt>
                <c:pt idx="16223">
                  <c:v>0.0002</c:v>
                </c:pt>
                <c:pt idx="16224">
                  <c:v>0.000199</c:v>
                </c:pt>
                <c:pt idx="16225">
                  <c:v>0.000201</c:v>
                </c:pt>
                <c:pt idx="16226">
                  <c:v>0.000197</c:v>
                </c:pt>
                <c:pt idx="16227">
                  <c:v>0.000201</c:v>
                </c:pt>
                <c:pt idx="16228">
                  <c:v>0.0002</c:v>
                </c:pt>
                <c:pt idx="16229">
                  <c:v>0.0002</c:v>
                </c:pt>
                <c:pt idx="16230">
                  <c:v>0.000199</c:v>
                </c:pt>
                <c:pt idx="16231">
                  <c:v>0.000198</c:v>
                </c:pt>
                <c:pt idx="16232">
                  <c:v>0.000199</c:v>
                </c:pt>
                <c:pt idx="16233">
                  <c:v>0.000199</c:v>
                </c:pt>
                <c:pt idx="16234">
                  <c:v>0.000199</c:v>
                </c:pt>
                <c:pt idx="16235">
                  <c:v>0.000198</c:v>
                </c:pt>
                <c:pt idx="16236">
                  <c:v>0.000196</c:v>
                </c:pt>
                <c:pt idx="16237">
                  <c:v>0.0002</c:v>
                </c:pt>
                <c:pt idx="16238">
                  <c:v>0.000199</c:v>
                </c:pt>
                <c:pt idx="16239">
                  <c:v>0.0002</c:v>
                </c:pt>
                <c:pt idx="16240">
                  <c:v>0.000202</c:v>
                </c:pt>
                <c:pt idx="16241">
                  <c:v>0.0002</c:v>
                </c:pt>
                <c:pt idx="16242">
                  <c:v>0.000201</c:v>
                </c:pt>
                <c:pt idx="16243">
                  <c:v>0.000199</c:v>
                </c:pt>
                <c:pt idx="16244">
                  <c:v>0.000202</c:v>
                </c:pt>
                <c:pt idx="16245">
                  <c:v>0.0002</c:v>
                </c:pt>
                <c:pt idx="16246">
                  <c:v>0.000199</c:v>
                </c:pt>
                <c:pt idx="16247">
                  <c:v>0.0002</c:v>
                </c:pt>
                <c:pt idx="16248">
                  <c:v>0.000199</c:v>
                </c:pt>
                <c:pt idx="16249">
                  <c:v>0.000199</c:v>
                </c:pt>
                <c:pt idx="16250">
                  <c:v>0.000199</c:v>
                </c:pt>
                <c:pt idx="16251">
                  <c:v>0.000198</c:v>
                </c:pt>
                <c:pt idx="16252">
                  <c:v>0.000203</c:v>
                </c:pt>
                <c:pt idx="16253">
                  <c:v>0.0002</c:v>
                </c:pt>
                <c:pt idx="16254">
                  <c:v>0.0002</c:v>
                </c:pt>
                <c:pt idx="16255">
                  <c:v>0.000201</c:v>
                </c:pt>
                <c:pt idx="16256">
                  <c:v>0.000199</c:v>
                </c:pt>
                <c:pt idx="16257">
                  <c:v>0.0002</c:v>
                </c:pt>
                <c:pt idx="16258">
                  <c:v>0.000199</c:v>
                </c:pt>
                <c:pt idx="16259">
                  <c:v>0.000198</c:v>
                </c:pt>
                <c:pt idx="16260">
                  <c:v>0.0002</c:v>
                </c:pt>
                <c:pt idx="16261">
                  <c:v>0.000199</c:v>
                </c:pt>
                <c:pt idx="16262">
                  <c:v>0.000198</c:v>
                </c:pt>
                <c:pt idx="16263">
                  <c:v>0.000199</c:v>
                </c:pt>
                <c:pt idx="16264">
                  <c:v>0.0002</c:v>
                </c:pt>
                <c:pt idx="16265">
                  <c:v>0.0002</c:v>
                </c:pt>
                <c:pt idx="16266">
                  <c:v>0.000198</c:v>
                </c:pt>
                <c:pt idx="16267">
                  <c:v>0.000199</c:v>
                </c:pt>
                <c:pt idx="16268">
                  <c:v>0.000198</c:v>
                </c:pt>
                <c:pt idx="16269">
                  <c:v>0.000198</c:v>
                </c:pt>
                <c:pt idx="16270">
                  <c:v>0.000201</c:v>
                </c:pt>
                <c:pt idx="16271">
                  <c:v>0.000199</c:v>
                </c:pt>
                <c:pt idx="16272">
                  <c:v>0.000201</c:v>
                </c:pt>
                <c:pt idx="16273">
                  <c:v>0.000199</c:v>
                </c:pt>
                <c:pt idx="16274">
                  <c:v>0.0002</c:v>
                </c:pt>
                <c:pt idx="16275">
                  <c:v>0.000199</c:v>
                </c:pt>
                <c:pt idx="16276">
                  <c:v>0.000199</c:v>
                </c:pt>
                <c:pt idx="16277">
                  <c:v>0.000198</c:v>
                </c:pt>
                <c:pt idx="16278">
                  <c:v>0.000199</c:v>
                </c:pt>
                <c:pt idx="16279">
                  <c:v>0.0002</c:v>
                </c:pt>
                <c:pt idx="16280">
                  <c:v>0.0002</c:v>
                </c:pt>
                <c:pt idx="16281">
                  <c:v>0.0002</c:v>
                </c:pt>
                <c:pt idx="16282">
                  <c:v>0.0002</c:v>
                </c:pt>
                <c:pt idx="16283">
                  <c:v>0.000203</c:v>
                </c:pt>
                <c:pt idx="16284">
                  <c:v>0.000204</c:v>
                </c:pt>
                <c:pt idx="16285">
                  <c:v>0.000201</c:v>
                </c:pt>
                <c:pt idx="16286">
                  <c:v>0.0002</c:v>
                </c:pt>
                <c:pt idx="16287">
                  <c:v>0.000201</c:v>
                </c:pt>
                <c:pt idx="16288">
                  <c:v>0.0002</c:v>
                </c:pt>
                <c:pt idx="16289">
                  <c:v>0.0002</c:v>
                </c:pt>
                <c:pt idx="16290">
                  <c:v>0.0002</c:v>
                </c:pt>
                <c:pt idx="16291">
                  <c:v>0.000199</c:v>
                </c:pt>
                <c:pt idx="16292">
                  <c:v>0.0002</c:v>
                </c:pt>
                <c:pt idx="16293">
                  <c:v>0.000199</c:v>
                </c:pt>
                <c:pt idx="16294">
                  <c:v>0.000198</c:v>
                </c:pt>
                <c:pt idx="16295">
                  <c:v>0.000199</c:v>
                </c:pt>
                <c:pt idx="16296">
                  <c:v>0.000199</c:v>
                </c:pt>
                <c:pt idx="16297">
                  <c:v>0.000199</c:v>
                </c:pt>
                <c:pt idx="16298">
                  <c:v>0.000201</c:v>
                </c:pt>
                <c:pt idx="16299">
                  <c:v>0.000199</c:v>
                </c:pt>
                <c:pt idx="16300">
                  <c:v>0.000198</c:v>
                </c:pt>
                <c:pt idx="16301">
                  <c:v>0.0002</c:v>
                </c:pt>
                <c:pt idx="16302">
                  <c:v>0.0002</c:v>
                </c:pt>
                <c:pt idx="16303">
                  <c:v>0.0002</c:v>
                </c:pt>
                <c:pt idx="16304">
                  <c:v>0.000198</c:v>
                </c:pt>
                <c:pt idx="16305">
                  <c:v>0.0002</c:v>
                </c:pt>
                <c:pt idx="16306">
                  <c:v>0.000198</c:v>
                </c:pt>
                <c:pt idx="16307">
                  <c:v>0.000199</c:v>
                </c:pt>
                <c:pt idx="16308">
                  <c:v>0.0002</c:v>
                </c:pt>
                <c:pt idx="16309">
                  <c:v>0.000199</c:v>
                </c:pt>
                <c:pt idx="16310">
                  <c:v>0.000198</c:v>
                </c:pt>
                <c:pt idx="16311">
                  <c:v>0.000199</c:v>
                </c:pt>
                <c:pt idx="16312">
                  <c:v>0.000199</c:v>
                </c:pt>
                <c:pt idx="16313">
                  <c:v>0.000202</c:v>
                </c:pt>
                <c:pt idx="16314">
                  <c:v>0.000199</c:v>
                </c:pt>
                <c:pt idx="16315">
                  <c:v>0.000202</c:v>
                </c:pt>
                <c:pt idx="16316">
                  <c:v>0.000202</c:v>
                </c:pt>
                <c:pt idx="16317">
                  <c:v>0.000199</c:v>
                </c:pt>
                <c:pt idx="16318">
                  <c:v>0.000199</c:v>
                </c:pt>
                <c:pt idx="16319">
                  <c:v>0.0002</c:v>
                </c:pt>
                <c:pt idx="16320">
                  <c:v>0.0002</c:v>
                </c:pt>
                <c:pt idx="16321">
                  <c:v>0.000199</c:v>
                </c:pt>
                <c:pt idx="16322">
                  <c:v>0.000199</c:v>
                </c:pt>
                <c:pt idx="16323">
                  <c:v>0.000199</c:v>
                </c:pt>
                <c:pt idx="16324">
                  <c:v>0.000199</c:v>
                </c:pt>
                <c:pt idx="16325">
                  <c:v>0.000199</c:v>
                </c:pt>
                <c:pt idx="16326">
                  <c:v>0.000201</c:v>
                </c:pt>
                <c:pt idx="16327">
                  <c:v>0.000199</c:v>
                </c:pt>
                <c:pt idx="16328">
                  <c:v>0.000201</c:v>
                </c:pt>
                <c:pt idx="16329">
                  <c:v>0.000198</c:v>
                </c:pt>
                <c:pt idx="16330">
                  <c:v>0.000203</c:v>
                </c:pt>
                <c:pt idx="16331">
                  <c:v>0.000198</c:v>
                </c:pt>
                <c:pt idx="16332">
                  <c:v>0.000195</c:v>
                </c:pt>
                <c:pt idx="16333">
                  <c:v>0.0002</c:v>
                </c:pt>
                <c:pt idx="16334">
                  <c:v>0.000199</c:v>
                </c:pt>
                <c:pt idx="16335">
                  <c:v>0.0002</c:v>
                </c:pt>
                <c:pt idx="16336">
                  <c:v>0.000198</c:v>
                </c:pt>
                <c:pt idx="16337">
                  <c:v>0.000199</c:v>
                </c:pt>
                <c:pt idx="16338">
                  <c:v>0.000198</c:v>
                </c:pt>
                <c:pt idx="16339">
                  <c:v>0.0002</c:v>
                </c:pt>
                <c:pt idx="16340">
                  <c:v>0.000199</c:v>
                </c:pt>
                <c:pt idx="16341">
                  <c:v>0.0002</c:v>
                </c:pt>
                <c:pt idx="16342">
                  <c:v>0.0002</c:v>
                </c:pt>
                <c:pt idx="16343">
                  <c:v>0.000201</c:v>
                </c:pt>
                <c:pt idx="16344">
                  <c:v>0.000199</c:v>
                </c:pt>
                <c:pt idx="16345">
                  <c:v>0.000277</c:v>
                </c:pt>
                <c:pt idx="16346">
                  <c:v>0.0002</c:v>
                </c:pt>
                <c:pt idx="16347">
                  <c:v>0.000197</c:v>
                </c:pt>
                <c:pt idx="16348">
                  <c:v>0.000203</c:v>
                </c:pt>
                <c:pt idx="16349">
                  <c:v>0.000199</c:v>
                </c:pt>
                <c:pt idx="16350">
                  <c:v>0.000199</c:v>
                </c:pt>
                <c:pt idx="16351">
                  <c:v>0.0002</c:v>
                </c:pt>
                <c:pt idx="16352">
                  <c:v>0.000199</c:v>
                </c:pt>
                <c:pt idx="16353">
                  <c:v>0.000199</c:v>
                </c:pt>
                <c:pt idx="16354">
                  <c:v>0.000202</c:v>
                </c:pt>
                <c:pt idx="16355">
                  <c:v>0.0002</c:v>
                </c:pt>
                <c:pt idx="16356">
                  <c:v>0.000202</c:v>
                </c:pt>
                <c:pt idx="16357">
                  <c:v>0.000198</c:v>
                </c:pt>
                <c:pt idx="16358">
                  <c:v>0.000201</c:v>
                </c:pt>
                <c:pt idx="16359">
                  <c:v>0.000199</c:v>
                </c:pt>
                <c:pt idx="16360">
                  <c:v>0.000202</c:v>
                </c:pt>
                <c:pt idx="16361">
                  <c:v>0.0002</c:v>
                </c:pt>
                <c:pt idx="16362">
                  <c:v>0.000198</c:v>
                </c:pt>
                <c:pt idx="16363">
                  <c:v>0.000199</c:v>
                </c:pt>
                <c:pt idx="16364">
                  <c:v>0.000194</c:v>
                </c:pt>
                <c:pt idx="16365">
                  <c:v>0.000199</c:v>
                </c:pt>
                <c:pt idx="16366">
                  <c:v>0.000199</c:v>
                </c:pt>
                <c:pt idx="16367">
                  <c:v>0.000199</c:v>
                </c:pt>
                <c:pt idx="16368">
                  <c:v>0.0002</c:v>
                </c:pt>
                <c:pt idx="16369">
                  <c:v>0.000201</c:v>
                </c:pt>
                <c:pt idx="16370">
                  <c:v>0.000199</c:v>
                </c:pt>
                <c:pt idx="16371">
                  <c:v>0.000201</c:v>
                </c:pt>
                <c:pt idx="16372">
                  <c:v>0.000198</c:v>
                </c:pt>
                <c:pt idx="16373">
                  <c:v>0.000201</c:v>
                </c:pt>
                <c:pt idx="16374">
                  <c:v>0.000201</c:v>
                </c:pt>
                <c:pt idx="16375">
                  <c:v>0.0002</c:v>
                </c:pt>
                <c:pt idx="16376">
                  <c:v>0.0002</c:v>
                </c:pt>
                <c:pt idx="16377">
                  <c:v>0.0002</c:v>
                </c:pt>
                <c:pt idx="16378">
                  <c:v>0.0002</c:v>
                </c:pt>
                <c:pt idx="16379">
                  <c:v>0.000198</c:v>
                </c:pt>
                <c:pt idx="16380">
                  <c:v>0.000199</c:v>
                </c:pt>
                <c:pt idx="16381">
                  <c:v>0.000202</c:v>
                </c:pt>
                <c:pt idx="16382">
                  <c:v>0.000201</c:v>
                </c:pt>
                <c:pt idx="16383">
                  <c:v>0.0002</c:v>
                </c:pt>
                <c:pt idx="16384">
                  <c:v>0.000217</c:v>
                </c:pt>
                <c:pt idx="16385">
                  <c:v>0.000202</c:v>
                </c:pt>
                <c:pt idx="16386">
                  <c:v>0.000205</c:v>
                </c:pt>
                <c:pt idx="16387">
                  <c:v>0.000202</c:v>
                </c:pt>
                <c:pt idx="16388">
                  <c:v>0.000204</c:v>
                </c:pt>
                <c:pt idx="16389">
                  <c:v>0.000202</c:v>
                </c:pt>
                <c:pt idx="16390">
                  <c:v>0.000202</c:v>
                </c:pt>
                <c:pt idx="16391">
                  <c:v>0.000202</c:v>
                </c:pt>
                <c:pt idx="16392">
                  <c:v>0.000201</c:v>
                </c:pt>
                <c:pt idx="16393">
                  <c:v>0.000202</c:v>
                </c:pt>
                <c:pt idx="16394">
                  <c:v>0.000202</c:v>
                </c:pt>
                <c:pt idx="16395">
                  <c:v>0.000205</c:v>
                </c:pt>
                <c:pt idx="16396">
                  <c:v>0.00019</c:v>
                </c:pt>
                <c:pt idx="16397">
                  <c:v>0.0002</c:v>
                </c:pt>
                <c:pt idx="16398">
                  <c:v>0.000201</c:v>
                </c:pt>
                <c:pt idx="16399">
                  <c:v>0.000201</c:v>
                </c:pt>
                <c:pt idx="16400">
                  <c:v>0.000201</c:v>
                </c:pt>
                <c:pt idx="16401">
                  <c:v>0.000201</c:v>
                </c:pt>
                <c:pt idx="16402">
                  <c:v>0.000205</c:v>
                </c:pt>
                <c:pt idx="16403">
                  <c:v>0.000202</c:v>
                </c:pt>
                <c:pt idx="16404">
                  <c:v>0.000203</c:v>
                </c:pt>
                <c:pt idx="16405">
                  <c:v>0.000201</c:v>
                </c:pt>
                <c:pt idx="16406">
                  <c:v>0.0002</c:v>
                </c:pt>
                <c:pt idx="16407">
                  <c:v>0.000201</c:v>
                </c:pt>
                <c:pt idx="16408">
                  <c:v>0.000201</c:v>
                </c:pt>
                <c:pt idx="16409">
                  <c:v>0.000203</c:v>
                </c:pt>
                <c:pt idx="16410">
                  <c:v>0.000201</c:v>
                </c:pt>
                <c:pt idx="16411">
                  <c:v>0.000202</c:v>
                </c:pt>
                <c:pt idx="16412">
                  <c:v>0.000202</c:v>
                </c:pt>
                <c:pt idx="16413">
                  <c:v>0.0002</c:v>
                </c:pt>
                <c:pt idx="16414">
                  <c:v>0.000201</c:v>
                </c:pt>
                <c:pt idx="16415">
                  <c:v>0.000202</c:v>
                </c:pt>
                <c:pt idx="16416">
                  <c:v>0.000201</c:v>
                </c:pt>
                <c:pt idx="16417">
                  <c:v>0.0002</c:v>
                </c:pt>
                <c:pt idx="16418">
                  <c:v>0.000203</c:v>
                </c:pt>
                <c:pt idx="16419">
                  <c:v>0.000201</c:v>
                </c:pt>
                <c:pt idx="16420">
                  <c:v>0.000201</c:v>
                </c:pt>
                <c:pt idx="16421">
                  <c:v>0.000201</c:v>
                </c:pt>
                <c:pt idx="16422">
                  <c:v>0.000202</c:v>
                </c:pt>
                <c:pt idx="16423">
                  <c:v>0.000201</c:v>
                </c:pt>
                <c:pt idx="16424">
                  <c:v>0.000201</c:v>
                </c:pt>
                <c:pt idx="16425">
                  <c:v>0.000205</c:v>
                </c:pt>
                <c:pt idx="16426">
                  <c:v>0.000201</c:v>
                </c:pt>
                <c:pt idx="16427">
                  <c:v>0.000201</c:v>
                </c:pt>
                <c:pt idx="16428">
                  <c:v>0.000191</c:v>
                </c:pt>
                <c:pt idx="16429">
                  <c:v>0.000202</c:v>
                </c:pt>
                <c:pt idx="16430">
                  <c:v>0.000201</c:v>
                </c:pt>
                <c:pt idx="16431">
                  <c:v>0.000202</c:v>
                </c:pt>
                <c:pt idx="16432">
                  <c:v>0.000204</c:v>
                </c:pt>
                <c:pt idx="16433">
                  <c:v>0.000201</c:v>
                </c:pt>
                <c:pt idx="16434">
                  <c:v>0.000204</c:v>
                </c:pt>
                <c:pt idx="16435">
                  <c:v>0.000203</c:v>
                </c:pt>
                <c:pt idx="16436">
                  <c:v>0.000202</c:v>
                </c:pt>
                <c:pt idx="16437">
                  <c:v>0.000202</c:v>
                </c:pt>
                <c:pt idx="16438">
                  <c:v>0.000201</c:v>
                </c:pt>
                <c:pt idx="16439">
                  <c:v>0.000204</c:v>
                </c:pt>
                <c:pt idx="16440">
                  <c:v>0.0002</c:v>
                </c:pt>
                <c:pt idx="16441">
                  <c:v>0.000203</c:v>
                </c:pt>
                <c:pt idx="16442">
                  <c:v>0.000201</c:v>
                </c:pt>
                <c:pt idx="16443">
                  <c:v>0.0002</c:v>
                </c:pt>
                <c:pt idx="16444">
                  <c:v>0.000203</c:v>
                </c:pt>
                <c:pt idx="16445">
                  <c:v>0.000202</c:v>
                </c:pt>
                <c:pt idx="16446">
                  <c:v>0.000202</c:v>
                </c:pt>
                <c:pt idx="16447">
                  <c:v>0.000201</c:v>
                </c:pt>
                <c:pt idx="16448">
                  <c:v>0.000205</c:v>
                </c:pt>
                <c:pt idx="16449">
                  <c:v>0.000202</c:v>
                </c:pt>
                <c:pt idx="16450">
                  <c:v>0.000202</c:v>
                </c:pt>
                <c:pt idx="16451">
                  <c:v>0.000201</c:v>
                </c:pt>
                <c:pt idx="16452">
                  <c:v>0.000201</c:v>
                </c:pt>
                <c:pt idx="16453">
                  <c:v>0.000202</c:v>
                </c:pt>
                <c:pt idx="16454">
                  <c:v>0.000201</c:v>
                </c:pt>
                <c:pt idx="16455">
                  <c:v>0.000205</c:v>
                </c:pt>
                <c:pt idx="16456">
                  <c:v>0.000202</c:v>
                </c:pt>
                <c:pt idx="16457">
                  <c:v>0.000202</c:v>
                </c:pt>
                <c:pt idx="16458">
                  <c:v>0.000202</c:v>
                </c:pt>
                <c:pt idx="16459">
                  <c:v>0.000201</c:v>
                </c:pt>
                <c:pt idx="16460">
                  <c:v>0.000191</c:v>
                </c:pt>
                <c:pt idx="16461">
                  <c:v>0.000202</c:v>
                </c:pt>
                <c:pt idx="16462">
                  <c:v>0.000205</c:v>
                </c:pt>
                <c:pt idx="16463">
                  <c:v>0.000201</c:v>
                </c:pt>
                <c:pt idx="16464">
                  <c:v>0.000201</c:v>
                </c:pt>
                <c:pt idx="16465">
                  <c:v>0.000201</c:v>
                </c:pt>
                <c:pt idx="16466">
                  <c:v>0.000203</c:v>
                </c:pt>
                <c:pt idx="16467">
                  <c:v>0.000202</c:v>
                </c:pt>
                <c:pt idx="16468">
                  <c:v>0.000202</c:v>
                </c:pt>
                <c:pt idx="16469">
                  <c:v>0.000204</c:v>
                </c:pt>
                <c:pt idx="16470">
                  <c:v>0.000202</c:v>
                </c:pt>
                <c:pt idx="16471">
                  <c:v>0.000202</c:v>
                </c:pt>
                <c:pt idx="16472">
                  <c:v>0.000203</c:v>
                </c:pt>
                <c:pt idx="16473">
                  <c:v>0.000201</c:v>
                </c:pt>
                <c:pt idx="16474">
                  <c:v>0.0002</c:v>
                </c:pt>
                <c:pt idx="16475">
                  <c:v>0.000201</c:v>
                </c:pt>
                <c:pt idx="16476">
                  <c:v>0.000204</c:v>
                </c:pt>
                <c:pt idx="16477">
                  <c:v>0.000201</c:v>
                </c:pt>
                <c:pt idx="16478">
                  <c:v>0.000201</c:v>
                </c:pt>
                <c:pt idx="16479">
                  <c:v>0.000203</c:v>
                </c:pt>
                <c:pt idx="16480">
                  <c:v>0.000203</c:v>
                </c:pt>
                <c:pt idx="16481">
                  <c:v>0.000201</c:v>
                </c:pt>
                <c:pt idx="16482">
                  <c:v>0.000202</c:v>
                </c:pt>
                <c:pt idx="16483">
                  <c:v>0.000201</c:v>
                </c:pt>
                <c:pt idx="16484">
                  <c:v>0.0002</c:v>
                </c:pt>
                <c:pt idx="16485">
                  <c:v>0.000201</c:v>
                </c:pt>
                <c:pt idx="16486">
                  <c:v>0.000204</c:v>
                </c:pt>
                <c:pt idx="16487">
                  <c:v>0.000201</c:v>
                </c:pt>
                <c:pt idx="16488">
                  <c:v>0.000202</c:v>
                </c:pt>
                <c:pt idx="16489">
                  <c:v>0.0002</c:v>
                </c:pt>
                <c:pt idx="16490">
                  <c:v>0.000201</c:v>
                </c:pt>
                <c:pt idx="16491">
                  <c:v>0.000203</c:v>
                </c:pt>
                <c:pt idx="16492">
                  <c:v>0.00019</c:v>
                </c:pt>
                <c:pt idx="16493">
                  <c:v>0.000205</c:v>
                </c:pt>
                <c:pt idx="16494">
                  <c:v>0.000201</c:v>
                </c:pt>
                <c:pt idx="16495">
                  <c:v>0.000203</c:v>
                </c:pt>
                <c:pt idx="16496">
                  <c:v>0.000202</c:v>
                </c:pt>
                <c:pt idx="16497">
                  <c:v>0.000202</c:v>
                </c:pt>
                <c:pt idx="16498">
                  <c:v>0.000202</c:v>
                </c:pt>
                <c:pt idx="16499">
                  <c:v>0.0002</c:v>
                </c:pt>
                <c:pt idx="16500">
                  <c:v>0.000204</c:v>
                </c:pt>
                <c:pt idx="16501">
                  <c:v>0.0002</c:v>
                </c:pt>
                <c:pt idx="16502">
                  <c:v>0.000205</c:v>
                </c:pt>
                <c:pt idx="16503">
                  <c:v>0.000202</c:v>
                </c:pt>
                <c:pt idx="16504">
                  <c:v>0.0002</c:v>
                </c:pt>
                <c:pt idx="16505">
                  <c:v>0.000201</c:v>
                </c:pt>
                <c:pt idx="16506">
                  <c:v>0.000201</c:v>
                </c:pt>
                <c:pt idx="16507">
                  <c:v>0.0002</c:v>
                </c:pt>
                <c:pt idx="16508">
                  <c:v>0.000203</c:v>
                </c:pt>
                <c:pt idx="16509">
                  <c:v>0.000202</c:v>
                </c:pt>
                <c:pt idx="16510">
                  <c:v>0.000201</c:v>
                </c:pt>
                <c:pt idx="16511">
                  <c:v>0.000201</c:v>
                </c:pt>
                <c:pt idx="16512">
                  <c:v>0.000201</c:v>
                </c:pt>
                <c:pt idx="16513">
                  <c:v>0.000201</c:v>
                </c:pt>
                <c:pt idx="16514">
                  <c:v>0.000202</c:v>
                </c:pt>
                <c:pt idx="16515">
                  <c:v>0.000201</c:v>
                </c:pt>
                <c:pt idx="16516">
                  <c:v>0.000205</c:v>
                </c:pt>
                <c:pt idx="16517">
                  <c:v>0.000201</c:v>
                </c:pt>
                <c:pt idx="16518">
                  <c:v>0.000204</c:v>
                </c:pt>
                <c:pt idx="16519">
                  <c:v>0.000201</c:v>
                </c:pt>
                <c:pt idx="16520">
                  <c:v>0.000201</c:v>
                </c:pt>
                <c:pt idx="16521">
                  <c:v>0.0002</c:v>
                </c:pt>
                <c:pt idx="16522">
                  <c:v>0.000201</c:v>
                </c:pt>
                <c:pt idx="16523">
                  <c:v>0.000204</c:v>
                </c:pt>
                <c:pt idx="16524">
                  <c:v>0.000189</c:v>
                </c:pt>
                <c:pt idx="16525">
                  <c:v>0.000204</c:v>
                </c:pt>
                <c:pt idx="16526">
                  <c:v>0.0002</c:v>
                </c:pt>
                <c:pt idx="16527">
                  <c:v>0.0002</c:v>
                </c:pt>
                <c:pt idx="16528">
                  <c:v>0.000203</c:v>
                </c:pt>
                <c:pt idx="16529">
                  <c:v>0.000201</c:v>
                </c:pt>
                <c:pt idx="16530">
                  <c:v>0.000201</c:v>
                </c:pt>
                <c:pt idx="16531">
                  <c:v>0.0002</c:v>
                </c:pt>
                <c:pt idx="16532">
                  <c:v>0.000205</c:v>
                </c:pt>
                <c:pt idx="16533">
                  <c:v>0.000202</c:v>
                </c:pt>
                <c:pt idx="16534">
                  <c:v>0.000201</c:v>
                </c:pt>
                <c:pt idx="16535">
                  <c:v>0.000202</c:v>
                </c:pt>
                <c:pt idx="16536">
                  <c:v>0.000201</c:v>
                </c:pt>
                <c:pt idx="16537">
                  <c:v>0.000201</c:v>
                </c:pt>
                <c:pt idx="16538">
                  <c:v>0.000201</c:v>
                </c:pt>
                <c:pt idx="16539">
                  <c:v>0.000203</c:v>
                </c:pt>
                <c:pt idx="16540">
                  <c:v>0.000203</c:v>
                </c:pt>
                <c:pt idx="16541">
                  <c:v>0.000201</c:v>
                </c:pt>
                <c:pt idx="16542">
                  <c:v>0.000201</c:v>
                </c:pt>
                <c:pt idx="16543">
                  <c:v>0.000201</c:v>
                </c:pt>
                <c:pt idx="16544">
                  <c:v>0.000201</c:v>
                </c:pt>
                <c:pt idx="16545">
                  <c:v>0.000201</c:v>
                </c:pt>
                <c:pt idx="16546">
                  <c:v>0.000205</c:v>
                </c:pt>
                <c:pt idx="16547">
                  <c:v>0.0002</c:v>
                </c:pt>
                <c:pt idx="16548">
                  <c:v>0.000203</c:v>
                </c:pt>
                <c:pt idx="16549">
                  <c:v>0.000202</c:v>
                </c:pt>
                <c:pt idx="16550">
                  <c:v>0.000203</c:v>
                </c:pt>
                <c:pt idx="16551">
                  <c:v>0.000203</c:v>
                </c:pt>
                <c:pt idx="16552">
                  <c:v>0.000202</c:v>
                </c:pt>
                <c:pt idx="16553">
                  <c:v>0.000205</c:v>
                </c:pt>
                <c:pt idx="16554">
                  <c:v>0.000202</c:v>
                </c:pt>
                <c:pt idx="16555">
                  <c:v>0.000205</c:v>
                </c:pt>
                <c:pt idx="16556">
                  <c:v>0.000189</c:v>
                </c:pt>
                <c:pt idx="16557">
                  <c:v>0.000202</c:v>
                </c:pt>
                <c:pt idx="16558">
                  <c:v>0.0002</c:v>
                </c:pt>
                <c:pt idx="16559">
                  <c:v>0.000202</c:v>
                </c:pt>
                <c:pt idx="16560">
                  <c:v>0.000201</c:v>
                </c:pt>
                <c:pt idx="16561">
                  <c:v>0.0002</c:v>
                </c:pt>
                <c:pt idx="16562">
                  <c:v>0.000204</c:v>
                </c:pt>
                <c:pt idx="16563">
                  <c:v>0.0002</c:v>
                </c:pt>
                <c:pt idx="16564">
                  <c:v>0.0002</c:v>
                </c:pt>
                <c:pt idx="16565">
                  <c:v>0.000201</c:v>
                </c:pt>
                <c:pt idx="16566">
                  <c:v>0.000201</c:v>
                </c:pt>
                <c:pt idx="16567">
                  <c:v>0.000201</c:v>
                </c:pt>
                <c:pt idx="16568">
                  <c:v>0.000201</c:v>
                </c:pt>
                <c:pt idx="16569">
                  <c:v>0.000204</c:v>
                </c:pt>
                <c:pt idx="16570">
                  <c:v>0.000201</c:v>
                </c:pt>
                <c:pt idx="16571">
                  <c:v>0.0002</c:v>
                </c:pt>
                <c:pt idx="16572">
                  <c:v>0.000203</c:v>
                </c:pt>
                <c:pt idx="16573">
                  <c:v>0.000201</c:v>
                </c:pt>
                <c:pt idx="16574">
                  <c:v>0.000201</c:v>
                </c:pt>
                <c:pt idx="16575">
                  <c:v>0.000201</c:v>
                </c:pt>
                <c:pt idx="16576">
                  <c:v>0.000205</c:v>
                </c:pt>
                <c:pt idx="16577">
                  <c:v>0.000201</c:v>
                </c:pt>
                <c:pt idx="16578">
                  <c:v>0.000201</c:v>
                </c:pt>
                <c:pt idx="16579">
                  <c:v>0.000202</c:v>
                </c:pt>
                <c:pt idx="16580">
                  <c:v>0.000201</c:v>
                </c:pt>
                <c:pt idx="16581">
                  <c:v>0.000201</c:v>
                </c:pt>
                <c:pt idx="16582">
                  <c:v>0.000202</c:v>
                </c:pt>
                <c:pt idx="16583">
                  <c:v>0.000205</c:v>
                </c:pt>
                <c:pt idx="16584">
                  <c:v>0.000201</c:v>
                </c:pt>
                <c:pt idx="16585">
                  <c:v>0.000199</c:v>
                </c:pt>
                <c:pt idx="16586">
                  <c:v>0.000201</c:v>
                </c:pt>
                <c:pt idx="16587">
                  <c:v>0.0002</c:v>
                </c:pt>
                <c:pt idx="16588">
                  <c:v>0.000189</c:v>
                </c:pt>
                <c:pt idx="16589">
                  <c:v>0.0002</c:v>
                </c:pt>
                <c:pt idx="16590">
                  <c:v>0.000204</c:v>
                </c:pt>
                <c:pt idx="16591">
                  <c:v>0.000201</c:v>
                </c:pt>
                <c:pt idx="16592">
                  <c:v>0.000202</c:v>
                </c:pt>
                <c:pt idx="16593">
                  <c:v>0.000201</c:v>
                </c:pt>
                <c:pt idx="16594">
                  <c:v>0.000202</c:v>
                </c:pt>
                <c:pt idx="16595">
                  <c:v>0.000201</c:v>
                </c:pt>
                <c:pt idx="16596">
                  <c:v>0.000201</c:v>
                </c:pt>
                <c:pt idx="16597">
                  <c:v>0.000201</c:v>
                </c:pt>
                <c:pt idx="16598">
                  <c:v>0.000201</c:v>
                </c:pt>
                <c:pt idx="16599">
                  <c:v>0.000204</c:v>
                </c:pt>
                <c:pt idx="16600">
                  <c:v>0.0002</c:v>
                </c:pt>
                <c:pt idx="16601">
                  <c:v>0.000203</c:v>
                </c:pt>
                <c:pt idx="16602">
                  <c:v>0.0002</c:v>
                </c:pt>
                <c:pt idx="16603">
                  <c:v>0.000202</c:v>
                </c:pt>
                <c:pt idx="16604">
                  <c:v>0.000203</c:v>
                </c:pt>
                <c:pt idx="16605">
                  <c:v>0.000203</c:v>
                </c:pt>
                <c:pt idx="16606">
                  <c:v>0.000205</c:v>
                </c:pt>
                <c:pt idx="16607">
                  <c:v>0.0002</c:v>
                </c:pt>
                <c:pt idx="16608">
                  <c:v>0.000201</c:v>
                </c:pt>
                <c:pt idx="16609">
                  <c:v>0.000201</c:v>
                </c:pt>
                <c:pt idx="16610">
                  <c:v>0.0002</c:v>
                </c:pt>
                <c:pt idx="16611">
                  <c:v>0.000202</c:v>
                </c:pt>
                <c:pt idx="16612">
                  <c:v>0.000201</c:v>
                </c:pt>
                <c:pt idx="16613">
                  <c:v>0.000203</c:v>
                </c:pt>
                <c:pt idx="16614">
                  <c:v>0.000201</c:v>
                </c:pt>
                <c:pt idx="16615">
                  <c:v>0.000207</c:v>
                </c:pt>
                <c:pt idx="16616">
                  <c:v>0.000202</c:v>
                </c:pt>
                <c:pt idx="16617">
                  <c:v>0.000202</c:v>
                </c:pt>
                <c:pt idx="16618">
                  <c:v>0.0002</c:v>
                </c:pt>
                <c:pt idx="16619">
                  <c:v>0.000201</c:v>
                </c:pt>
                <c:pt idx="16620">
                  <c:v>0.000191</c:v>
                </c:pt>
                <c:pt idx="16621">
                  <c:v>0.000201</c:v>
                </c:pt>
                <c:pt idx="16622">
                  <c:v>0.000204</c:v>
                </c:pt>
                <c:pt idx="16623">
                  <c:v>0.000201</c:v>
                </c:pt>
                <c:pt idx="16624">
                  <c:v>0.0002</c:v>
                </c:pt>
                <c:pt idx="16625">
                  <c:v>0.000201</c:v>
                </c:pt>
                <c:pt idx="16626">
                  <c:v>0.000202</c:v>
                </c:pt>
                <c:pt idx="16627">
                  <c:v>0.0002</c:v>
                </c:pt>
                <c:pt idx="16628">
                  <c:v>0.000201</c:v>
                </c:pt>
                <c:pt idx="16629">
                  <c:v>0.000204</c:v>
                </c:pt>
                <c:pt idx="16630">
                  <c:v>0.000201</c:v>
                </c:pt>
                <c:pt idx="16631">
                  <c:v>0.000199</c:v>
                </c:pt>
                <c:pt idx="16632">
                  <c:v>0.000201</c:v>
                </c:pt>
                <c:pt idx="16633">
                  <c:v>0.0002</c:v>
                </c:pt>
                <c:pt idx="16634">
                  <c:v>0.0002</c:v>
                </c:pt>
                <c:pt idx="16635">
                  <c:v>0.000201</c:v>
                </c:pt>
                <c:pt idx="16636">
                  <c:v>0.000206</c:v>
                </c:pt>
                <c:pt idx="16637">
                  <c:v>0.000202</c:v>
                </c:pt>
                <c:pt idx="16638">
                  <c:v>0.0002</c:v>
                </c:pt>
                <c:pt idx="16639">
                  <c:v>0.0002</c:v>
                </c:pt>
                <c:pt idx="16640">
                  <c:v>0.000201</c:v>
                </c:pt>
                <c:pt idx="16641">
                  <c:v>0.000201</c:v>
                </c:pt>
                <c:pt idx="16642">
                  <c:v>0.000201</c:v>
                </c:pt>
                <c:pt idx="16643">
                  <c:v>0.000203</c:v>
                </c:pt>
                <c:pt idx="16644">
                  <c:v>0.000202</c:v>
                </c:pt>
                <c:pt idx="16645">
                  <c:v>0.000202</c:v>
                </c:pt>
                <c:pt idx="16646">
                  <c:v>0.0002</c:v>
                </c:pt>
                <c:pt idx="16647">
                  <c:v>0.000202</c:v>
                </c:pt>
                <c:pt idx="16648">
                  <c:v>0.000201</c:v>
                </c:pt>
                <c:pt idx="16649">
                  <c:v>0.000201</c:v>
                </c:pt>
                <c:pt idx="16650">
                  <c:v>0.000206</c:v>
                </c:pt>
                <c:pt idx="16651">
                  <c:v>0.0002</c:v>
                </c:pt>
                <c:pt idx="16652">
                  <c:v>0.00019</c:v>
                </c:pt>
                <c:pt idx="16653">
                  <c:v>0.000201</c:v>
                </c:pt>
                <c:pt idx="16654">
                  <c:v>0.000201</c:v>
                </c:pt>
                <c:pt idx="16655">
                  <c:v>0.000202</c:v>
                </c:pt>
                <c:pt idx="16656">
                  <c:v>0.000201</c:v>
                </c:pt>
                <c:pt idx="16657">
                  <c:v>0.000204</c:v>
                </c:pt>
                <c:pt idx="16658">
                  <c:v>0.000202</c:v>
                </c:pt>
                <c:pt idx="16659">
                  <c:v>0.0002</c:v>
                </c:pt>
                <c:pt idx="16660">
                  <c:v>0.000201</c:v>
                </c:pt>
                <c:pt idx="16661">
                  <c:v>0.000203</c:v>
                </c:pt>
                <c:pt idx="16662">
                  <c:v>0.000202</c:v>
                </c:pt>
                <c:pt idx="16663">
                  <c:v>0.000203</c:v>
                </c:pt>
                <c:pt idx="16664">
                  <c:v>0.000205</c:v>
                </c:pt>
                <c:pt idx="16665">
                  <c:v>0.0002</c:v>
                </c:pt>
                <c:pt idx="16666">
                  <c:v>0.000205</c:v>
                </c:pt>
                <c:pt idx="16667">
                  <c:v>0.000201</c:v>
                </c:pt>
                <c:pt idx="16668">
                  <c:v>0.000204</c:v>
                </c:pt>
                <c:pt idx="16669">
                  <c:v>0.000203</c:v>
                </c:pt>
                <c:pt idx="16670">
                  <c:v>0.000202</c:v>
                </c:pt>
                <c:pt idx="16671">
                  <c:v>0.000204</c:v>
                </c:pt>
                <c:pt idx="16672">
                  <c:v>0.000201</c:v>
                </c:pt>
                <c:pt idx="16673">
                  <c:v>0.000204</c:v>
                </c:pt>
                <c:pt idx="16674">
                  <c:v>0.000201</c:v>
                </c:pt>
                <c:pt idx="16675">
                  <c:v>0.000201</c:v>
                </c:pt>
                <c:pt idx="16676">
                  <c:v>0.000202</c:v>
                </c:pt>
                <c:pt idx="16677">
                  <c:v>0.0002</c:v>
                </c:pt>
                <c:pt idx="16678">
                  <c:v>0.000202</c:v>
                </c:pt>
                <c:pt idx="16679">
                  <c:v>0.000202</c:v>
                </c:pt>
                <c:pt idx="16680">
                  <c:v>0.000205</c:v>
                </c:pt>
                <c:pt idx="16681">
                  <c:v>0.000201</c:v>
                </c:pt>
                <c:pt idx="16682">
                  <c:v>0.0002</c:v>
                </c:pt>
                <c:pt idx="16683">
                  <c:v>0.000201</c:v>
                </c:pt>
                <c:pt idx="16684">
                  <c:v>0.000189</c:v>
                </c:pt>
                <c:pt idx="16685">
                  <c:v>0.000202</c:v>
                </c:pt>
                <c:pt idx="16686">
                  <c:v>0.0002</c:v>
                </c:pt>
                <c:pt idx="16687">
                  <c:v>0.000204</c:v>
                </c:pt>
                <c:pt idx="16688">
                  <c:v>0.000202</c:v>
                </c:pt>
                <c:pt idx="16689">
                  <c:v>0.000202</c:v>
                </c:pt>
                <c:pt idx="16690">
                  <c:v>0.000201</c:v>
                </c:pt>
                <c:pt idx="16691">
                  <c:v>0.000202</c:v>
                </c:pt>
                <c:pt idx="16692">
                  <c:v>0.0002</c:v>
                </c:pt>
                <c:pt idx="16693">
                  <c:v>0.000201</c:v>
                </c:pt>
                <c:pt idx="16694">
                  <c:v>0.000204</c:v>
                </c:pt>
                <c:pt idx="16695">
                  <c:v>0.0002</c:v>
                </c:pt>
                <c:pt idx="16696">
                  <c:v>0.000202</c:v>
                </c:pt>
                <c:pt idx="16697">
                  <c:v>0.000201</c:v>
                </c:pt>
                <c:pt idx="16698">
                  <c:v>0.000201</c:v>
                </c:pt>
                <c:pt idx="16699">
                  <c:v>0.000201</c:v>
                </c:pt>
                <c:pt idx="16700">
                  <c:v>0.000204</c:v>
                </c:pt>
                <c:pt idx="16701">
                  <c:v>0.000201</c:v>
                </c:pt>
                <c:pt idx="16702">
                  <c:v>0.000202</c:v>
                </c:pt>
                <c:pt idx="16703">
                  <c:v>0.000203</c:v>
                </c:pt>
                <c:pt idx="16704">
                  <c:v>0.000201</c:v>
                </c:pt>
                <c:pt idx="16705">
                  <c:v>0.000201</c:v>
                </c:pt>
                <c:pt idx="16706">
                  <c:v>0.000202</c:v>
                </c:pt>
                <c:pt idx="16707">
                  <c:v>0.000202</c:v>
                </c:pt>
                <c:pt idx="16708">
                  <c:v>0.000201</c:v>
                </c:pt>
                <c:pt idx="16709">
                  <c:v>0.000198</c:v>
                </c:pt>
                <c:pt idx="16710">
                  <c:v>0.000199</c:v>
                </c:pt>
                <c:pt idx="16711">
                  <c:v>0.000201</c:v>
                </c:pt>
                <c:pt idx="16712">
                  <c:v>0.000199</c:v>
                </c:pt>
                <c:pt idx="16713">
                  <c:v>0.000202</c:v>
                </c:pt>
                <c:pt idx="16714">
                  <c:v>0.000199</c:v>
                </c:pt>
                <c:pt idx="16715">
                  <c:v>0.000202</c:v>
                </c:pt>
                <c:pt idx="16716">
                  <c:v>0.000188</c:v>
                </c:pt>
                <c:pt idx="16717">
                  <c:v>0.000201</c:v>
                </c:pt>
                <c:pt idx="16718">
                  <c:v>0.000199</c:v>
                </c:pt>
                <c:pt idx="16719">
                  <c:v>0.000198</c:v>
                </c:pt>
                <c:pt idx="16720">
                  <c:v>0.0002</c:v>
                </c:pt>
                <c:pt idx="16721">
                  <c:v>0.000199</c:v>
                </c:pt>
                <c:pt idx="16722">
                  <c:v>0.0002</c:v>
                </c:pt>
                <c:pt idx="16723">
                  <c:v>0.000199</c:v>
                </c:pt>
                <c:pt idx="16724">
                  <c:v>0.000199</c:v>
                </c:pt>
                <c:pt idx="16725">
                  <c:v>0.0002</c:v>
                </c:pt>
                <c:pt idx="16726">
                  <c:v>0.0002</c:v>
                </c:pt>
                <c:pt idx="16727">
                  <c:v>0.000199</c:v>
                </c:pt>
                <c:pt idx="16728">
                  <c:v>0.000201</c:v>
                </c:pt>
                <c:pt idx="16729">
                  <c:v>0.000199</c:v>
                </c:pt>
                <c:pt idx="16730">
                  <c:v>0.000202</c:v>
                </c:pt>
                <c:pt idx="16731">
                  <c:v>0.000199</c:v>
                </c:pt>
                <c:pt idx="16732">
                  <c:v>0.000202</c:v>
                </c:pt>
                <c:pt idx="16733">
                  <c:v>0.000199</c:v>
                </c:pt>
                <c:pt idx="16734">
                  <c:v>0.0002</c:v>
                </c:pt>
                <c:pt idx="16735">
                  <c:v>0.000199</c:v>
                </c:pt>
                <c:pt idx="16736">
                  <c:v>0.0002</c:v>
                </c:pt>
                <c:pt idx="16737">
                  <c:v>0.0002</c:v>
                </c:pt>
                <c:pt idx="16738">
                  <c:v>0.0002</c:v>
                </c:pt>
                <c:pt idx="16739">
                  <c:v>0.000202</c:v>
                </c:pt>
                <c:pt idx="16740">
                  <c:v>0.000201</c:v>
                </c:pt>
                <c:pt idx="16741">
                  <c:v>0.000202</c:v>
                </c:pt>
                <c:pt idx="16742">
                  <c:v>0.000198</c:v>
                </c:pt>
                <c:pt idx="16743">
                  <c:v>0.0002</c:v>
                </c:pt>
                <c:pt idx="16744">
                  <c:v>0.0002</c:v>
                </c:pt>
                <c:pt idx="16745">
                  <c:v>0.0002</c:v>
                </c:pt>
                <c:pt idx="16746">
                  <c:v>0.0002</c:v>
                </c:pt>
                <c:pt idx="16747">
                  <c:v>0.000199</c:v>
                </c:pt>
                <c:pt idx="16748">
                  <c:v>0.000191</c:v>
                </c:pt>
                <c:pt idx="16749">
                  <c:v>0.000199</c:v>
                </c:pt>
                <c:pt idx="16750">
                  <c:v>0.000199</c:v>
                </c:pt>
                <c:pt idx="16751">
                  <c:v>0.000197</c:v>
                </c:pt>
                <c:pt idx="16752">
                  <c:v>0.000201</c:v>
                </c:pt>
                <c:pt idx="16753">
                  <c:v>0.0002</c:v>
                </c:pt>
                <c:pt idx="16754">
                  <c:v>0.000202</c:v>
                </c:pt>
                <c:pt idx="16755">
                  <c:v>0.0002</c:v>
                </c:pt>
                <c:pt idx="16756">
                  <c:v>0.0002</c:v>
                </c:pt>
                <c:pt idx="16757">
                  <c:v>0.0002</c:v>
                </c:pt>
                <c:pt idx="16758">
                  <c:v>0.000198</c:v>
                </c:pt>
                <c:pt idx="16759">
                  <c:v>0.000199</c:v>
                </c:pt>
                <c:pt idx="16760">
                  <c:v>0.000199</c:v>
                </c:pt>
                <c:pt idx="16761">
                  <c:v>0.000198</c:v>
                </c:pt>
                <c:pt idx="16762">
                  <c:v>0.000198</c:v>
                </c:pt>
                <c:pt idx="16763">
                  <c:v>0.0002</c:v>
                </c:pt>
                <c:pt idx="16764">
                  <c:v>0.000202</c:v>
                </c:pt>
                <c:pt idx="16765">
                  <c:v>0.000201</c:v>
                </c:pt>
                <c:pt idx="16766">
                  <c:v>0.000199</c:v>
                </c:pt>
                <c:pt idx="16767">
                  <c:v>0.000204</c:v>
                </c:pt>
                <c:pt idx="16768">
                  <c:v>0.000199</c:v>
                </c:pt>
                <c:pt idx="16769">
                  <c:v>0.0002</c:v>
                </c:pt>
                <c:pt idx="16770">
                  <c:v>0.000198</c:v>
                </c:pt>
                <c:pt idx="16771">
                  <c:v>0.000199</c:v>
                </c:pt>
                <c:pt idx="16772">
                  <c:v>0.000199</c:v>
                </c:pt>
                <c:pt idx="16773">
                  <c:v>0.000201</c:v>
                </c:pt>
                <c:pt idx="16774">
                  <c:v>0.0002</c:v>
                </c:pt>
                <c:pt idx="16775">
                  <c:v>0.000198</c:v>
                </c:pt>
                <c:pt idx="16776">
                  <c:v>0.000199</c:v>
                </c:pt>
                <c:pt idx="16777">
                  <c:v>0.000199</c:v>
                </c:pt>
                <c:pt idx="16778">
                  <c:v>0.0002</c:v>
                </c:pt>
                <c:pt idx="16779">
                  <c:v>0.000198</c:v>
                </c:pt>
                <c:pt idx="16780">
                  <c:v>0.000191</c:v>
                </c:pt>
                <c:pt idx="16781">
                  <c:v>0.000199</c:v>
                </c:pt>
                <c:pt idx="16782">
                  <c:v>0.000201</c:v>
                </c:pt>
                <c:pt idx="16783">
                  <c:v>0.0002</c:v>
                </c:pt>
                <c:pt idx="16784">
                  <c:v>0.0002</c:v>
                </c:pt>
                <c:pt idx="16785">
                  <c:v>0.0002</c:v>
                </c:pt>
                <c:pt idx="16786">
                  <c:v>0.000198</c:v>
                </c:pt>
                <c:pt idx="16787">
                  <c:v>0.000199</c:v>
                </c:pt>
                <c:pt idx="16788">
                  <c:v>0.0002</c:v>
                </c:pt>
                <c:pt idx="16789">
                  <c:v>0.000199</c:v>
                </c:pt>
                <c:pt idx="16790">
                  <c:v>0.0002</c:v>
                </c:pt>
                <c:pt idx="16791">
                  <c:v>0.000201</c:v>
                </c:pt>
                <c:pt idx="16792">
                  <c:v>0.000199</c:v>
                </c:pt>
                <c:pt idx="16793">
                  <c:v>0.000204</c:v>
                </c:pt>
                <c:pt idx="16794">
                  <c:v>0.0002</c:v>
                </c:pt>
                <c:pt idx="16795">
                  <c:v>0.000201</c:v>
                </c:pt>
                <c:pt idx="16796">
                  <c:v>0.000202</c:v>
                </c:pt>
                <c:pt idx="16797">
                  <c:v>0.000201</c:v>
                </c:pt>
                <c:pt idx="16798">
                  <c:v>0.000199</c:v>
                </c:pt>
                <c:pt idx="16799">
                  <c:v>0.000199</c:v>
                </c:pt>
                <c:pt idx="16800">
                  <c:v>0.000199</c:v>
                </c:pt>
                <c:pt idx="16801">
                  <c:v>0.000199</c:v>
                </c:pt>
                <c:pt idx="16802">
                  <c:v>0.0002</c:v>
                </c:pt>
                <c:pt idx="16803">
                  <c:v>0.000201</c:v>
                </c:pt>
                <c:pt idx="16804">
                  <c:v>0.0002</c:v>
                </c:pt>
                <c:pt idx="16805">
                  <c:v>0.000199</c:v>
                </c:pt>
                <c:pt idx="16806">
                  <c:v>0.000201</c:v>
                </c:pt>
                <c:pt idx="16807">
                  <c:v>0.0002</c:v>
                </c:pt>
                <c:pt idx="16808">
                  <c:v>0.000202</c:v>
                </c:pt>
                <c:pt idx="16809">
                  <c:v>0.000201</c:v>
                </c:pt>
                <c:pt idx="16810">
                  <c:v>0.0002</c:v>
                </c:pt>
                <c:pt idx="16811">
                  <c:v>0.0002</c:v>
                </c:pt>
                <c:pt idx="16812">
                  <c:v>0.00019</c:v>
                </c:pt>
                <c:pt idx="16813">
                  <c:v>0.0002</c:v>
                </c:pt>
                <c:pt idx="16814">
                  <c:v>0.000199</c:v>
                </c:pt>
                <c:pt idx="16815">
                  <c:v>0.0002</c:v>
                </c:pt>
                <c:pt idx="16816">
                  <c:v>0.000199</c:v>
                </c:pt>
                <c:pt idx="16817">
                  <c:v>0.000199</c:v>
                </c:pt>
                <c:pt idx="16818">
                  <c:v>0.000199</c:v>
                </c:pt>
                <c:pt idx="16819">
                  <c:v>0.000201</c:v>
                </c:pt>
                <c:pt idx="16820">
                  <c:v>0.0002</c:v>
                </c:pt>
                <c:pt idx="16821">
                  <c:v>0.000202</c:v>
                </c:pt>
                <c:pt idx="16822">
                  <c:v>0.000199</c:v>
                </c:pt>
                <c:pt idx="16823">
                  <c:v>0.000201</c:v>
                </c:pt>
                <c:pt idx="16824">
                  <c:v>0.000199</c:v>
                </c:pt>
                <c:pt idx="16825">
                  <c:v>0.0002</c:v>
                </c:pt>
                <c:pt idx="16826">
                  <c:v>0.000199</c:v>
                </c:pt>
                <c:pt idx="16827">
                  <c:v>0.0002</c:v>
                </c:pt>
                <c:pt idx="16828">
                  <c:v>0.000202</c:v>
                </c:pt>
                <c:pt idx="16829">
                  <c:v>0.0002</c:v>
                </c:pt>
                <c:pt idx="16830">
                  <c:v>0.0002</c:v>
                </c:pt>
                <c:pt idx="16831">
                  <c:v>0.0002</c:v>
                </c:pt>
                <c:pt idx="16832">
                  <c:v>0.000199</c:v>
                </c:pt>
                <c:pt idx="16833">
                  <c:v>0.0002</c:v>
                </c:pt>
                <c:pt idx="16834">
                  <c:v>0.000202</c:v>
                </c:pt>
                <c:pt idx="16835">
                  <c:v>0.0002</c:v>
                </c:pt>
                <c:pt idx="16836">
                  <c:v>0.000201</c:v>
                </c:pt>
                <c:pt idx="16837">
                  <c:v>0.0002</c:v>
                </c:pt>
                <c:pt idx="16838">
                  <c:v>0.000198</c:v>
                </c:pt>
                <c:pt idx="16839">
                  <c:v>0.000199</c:v>
                </c:pt>
                <c:pt idx="16840">
                  <c:v>0.0002</c:v>
                </c:pt>
                <c:pt idx="16841">
                  <c:v>0.000199</c:v>
                </c:pt>
                <c:pt idx="16842">
                  <c:v>0.0002</c:v>
                </c:pt>
                <c:pt idx="16843">
                  <c:v>0.000201</c:v>
                </c:pt>
                <c:pt idx="16844">
                  <c:v>0.000192</c:v>
                </c:pt>
                <c:pt idx="16845">
                  <c:v>0.0002</c:v>
                </c:pt>
                <c:pt idx="16846">
                  <c:v>0.000199</c:v>
                </c:pt>
                <c:pt idx="16847">
                  <c:v>0.000201</c:v>
                </c:pt>
                <c:pt idx="16848">
                  <c:v>0.0002</c:v>
                </c:pt>
                <c:pt idx="16849">
                  <c:v>0.000201</c:v>
                </c:pt>
                <c:pt idx="16850">
                  <c:v>0.000199</c:v>
                </c:pt>
                <c:pt idx="16851">
                  <c:v>0.000203</c:v>
                </c:pt>
                <c:pt idx="16852">
                  <c:v>0.000199</c:v>
                </c:pt>
                <c:pt idx="16853">
                  <c:v>0.0002</c:v>
                </c:pt>
                <c:pt idx="16854">
                  <c:v>0.000199</c:v>
                </c:pt>
                <c:pt idx="16855">
                  <c:v>0.0002</c:v>
                </c:pt>
                <c:pt idx="16856">
                  <c:v>0.000201</c:v>
                </c:pt>
                <c:pt idx="16857">
                  <c:v>0.0002</c:v>
                </c:pt>
                <c:pt idx="16858">
                  <c:v>0.000199</c:v>
                </c:pt>
                <c:pt idx="16859">
                  <c:v>0.000202</c:v>
                </c:pt>
                <c:pt idx="16860">
                  <c:v>0.000203</c:v>
                </c:pt>
                <c:pt idx="16861">
                  <c:v>0.0002</c:v>
                </c:pt>
                <c:pt idx="16862">
                  <c:v>0.0002</c:v>
                </c:pt>
                <c:pt idx="16863">
                  <c:v>0.000199</c:v>
                </c:pt>
                <c:pt idx="16864">
                  <c:v>0.0002</c:v>
                </c:pt>
                <c:pt idx="16865">
                  <c:v>0.000198</c:v>
                </c:pt>
                <c:pt idx="16866">
                  <c:v>0.000199</c:v>
                </c:pt>
                <c:pt idx="16867">
                  <c:v>0.000199</c:v>
                </c:pt>
                <c:pt idx="16868">
                  <c:v>0.000199</c:v>
                </c:pt>
                <c:pt idx="16869">
                  <c:v>0.0002</c:v>
                </c:pt>
                <c:pt idx="16870">
                  <c:v>0.0002</c:v>
                </c:pt>
                <c:pt idx="16871">
                  <c:v>0.000199</c:v>
                </c:pt>
                <c:pt idx="16872">
                  <c:v>0.000199</c:v>
                </c:pt>
                <c:pt idx="16873">
                  <c:v>0.000202</c:v>
                </c:pt>
                <c:pt idx="16874">
                  <c:v>0.0002</c:v>
                </c:pt>
                <c:pt idx="16875">
                  <c:v>0.000201</c:v>
                </c:pt>
                <c:pt idx="16876">
                  <c:v>0.000192</c:v>
                </c:pt>
                <c:pt idx="16877">
                  <c:v>0.000202</c:v>
                </c:pt>
                <c:pt idx="16878">
                  <c:v>0.000198</c:v>
                </c:pt>
                <c:pt idx="16879">
                  <c:v>0.0002</c:v>
                </c:pt>
                <c:pt idx="16880">
                  <c:v>0.0002</c:v>
                </c:pt>
                <c:pt idx="16881">
                  <c:v>0.000199</c:v>
                </c:pt>
                <c:pt idx="16882">
                  <c:v>0.000199</c:v>
                </c:pt>
                <c:pt idx="16883">
                  <c:v>0.000199</c:v>
                </c:pt>
                <c:pt idx="16884">
                  <c:v>0.0002</c:v>
                </c:pt>
                <c:pt idx="16885">
                  <c:v>0.000199</c:v>
                </c:pt>
                <c:pt idx="16886">
                  <c:v>0.000199</c:v>
                </c:pt>
                <c:pt idx="16887">
                  <c:v>0.0002</c:v>
                </c:pt>
                <c:pt idx="16888">
                  <c:v>0.0002</c:v>
                </c:pt>
                <c:pt idx="16889">
                  <c:v>0.000199</c:v>
                </c:pt>
                <c:pt idx="16890">
                  <c:v>0.000203</c:v>
                </c:pt>
                <c:pt idx="16891">
                  <c:v>0.000198</c:v>
                </c:pt>
                <c:pt idx="16892">
                  <c:v>0.000201</c:v>
                </c:pt>
                <c:pt idx="16893">
                  <c:v>0.000198</c:v>
                </c:pt>
                <c:pt idx="16894">
                  <c:v>0.0002</c:v>
                </c:pt>
                <c:pt idx="16895">
                  <c:v>0.0002</c:v>
                </c:pt>
                <c:pt idx="16896">
                  <c:v>0.0002</c:v>
                </c:pt>
                <c:pt idx="16897">
                  <c:v>0.000199</c:v>
                </c:pt>
                <c:pt idx="16898">
                  <c:v>0.000199</c:v>
                </c:pt>
                <c:pt idx="16899">
                  <c:v>0.0002</c:v>
                </c:pt>
                <c:pt idx="16900">
                  <c:v>0.000199</c:v>
                </c:pt>
                <c:pt idx="16901">
                  <c:v>0.000202</c:v>
                </c:pt>
                <c:pt idx="16902">
                  <c:v>0.000199</c:v>
                </c:pt>
                <c:pt idx="16903">
                  <c:v>0.000203</c:v>
                </c:pt>
                <c:pt idx="16904">
                  <c:v>0.000198</c:v>
                </c:pt>
                <c:pt idx="16905">
                  <c:v>0.000199</c:v>
                </c:pt>
                <c:pt idx="16906">
                  <c:v>0.0002</c:v>
                </c:pt>
                <c:pt idx="16907">
                  <c:v>0.0002</c:v>
                </c:pt>
                <c:pt idx="16908">
                  <c:v>0.00019</c:v>
                </c:pt>
                <c:pt idx="16909">
                  <c:v>0.0002</c:v>
                </c:pt>
                <c:pt idx="16910">
                  <c:v>0.000199</c:v>
                </c:pt>
                <c:pt idx="16911">
                  <c:v>0.0002</c:v>
                </c:pt>
                <c:pt idx="16912">
                  <c:v>0.0002</c:v>
                </c:pt>
                <c:pt idx="16913">
                  <c:v>0.0002</c:v>
                </c:pt>
                <c:pt idx="16914">
                  <c:v>0.000201</c:v>
                </c:pt>
                <c:pt idx="16915">
                  <c:v>0.000199</c:v>
                </c:pt>
                <c:pt idx="16916">
                  <c:v>0.000201</c:v>
                </c:pt>
                <c:pt idx="16917">
                  <c:v>0.0002</c:v>
                </c:pt>
                <c:pt idx="16918">
                  <c:v>0.000199</c:v>
                </c:pt>
                <c:pt idx="16919">
                  <c:v>0.0002</c:v>
                </c:pt>
                <c:pt idx="16920">
                  <c:v>0.000199</c:v>
                </c:pt>
                <c:pt idx="16921">
                  <c:v>0.000198</c:v>
                </c:pt>
                <c:pt idx="16922">
                  <c:v>0.000199</c:v>
                </c:pt>
                <c:pt idx="16923">
                  <c:v>0.000199</c:v>
                </c:pt>
                <c:pt idx="16924">
                  <c:v>0.000201</c:v>
                </c:pt>
                <c:pt idx="16925">
                  <c:v>0.000199</c:v>
                </c:pt>
                <c:pt idx="16926">
                  <c:v>0.000198</c:v>
                </c:pt>
                <c:pt idx="16927">
                  <c:v>0.000201</c:v>
                </c:pt>
                <c:pt idx="16928">
                  <c:v>0.000198</c:v>
                </c:pt>
                <c:pt idx="16929">
                  <c:v>0.000202</c:v>
                </c:pt>
                <c:pt idx="16930">
                  <c:v>0.000199</c:v>
                </c:pt>
                <c:pt idx="16931">
                  <c:v>0.000201</c:v>
                </c:pt>
                <c:pt idx="16932">
                  <c:v>0.0002</c:v>
                </c:pt>
                <c:pt idx="16933">
                  <c:v>0.000199</c:v>
                </c:pt>
                <c:pt idx="16934">
                  <c:v>0.000199</c:v>
                </c:pt>
                <c:pt idx="16935">
                  <c:v>0.000199</c:v>
                </c:pt>
                <c:pt idx="16936">
                  <c:v>0.000199</c:v>
                </c:pt>
                <c:pt idx="16937">
                  <c:v>0.0002</c:v>
                </c:pt>
                <c:pt idx="16938">
                  <c:v>0.000197</c:v>
                </c:pt>
                <c:pt idx="16939">
                  <c:v>0.000199</c:v>
                </c:pt>
                <c:pt idx="16940">
                  <c:v>0.000193</c:v>
                </c:pt>
                <c:pt idx="16941">
                  <c:v>0.000199</c:v>
                </c:pt>
                <c:pt idx="16942">
                  <c:v>0.000202</c:v>
                </c:pt>
                <c:pt idx="16943">
                  <c:v>0.000198</c:v>
                </c:pt>
                <c:pt idx="16944">
                  <c:v>0.000201</c:v>
                </c:pt>
                <c:pt idx="16945">
                  <c:v>0.000199</c:v>
                </c:pt>
                <c:pt idx="16946">
                  <c:v>0.000199</c:v>
                </c:pt>
                <c:pt idx="16947">
                  <c:v>0.000199</c:v>
                </c:pt>
                <c:pt idx="16948">
                  <c:v>0.0002</c:v>
                </c:pt>
                <c:pt idx="16949">
                  <c:v>0.000201</c:v>
                </c:pt>
                <c:pt idx="16950">
                  <c:v>0.0002</c:v>
                </c:pt>
                <c:pt idx="16951">
                  <c:v>0.000199</c:v>
                </c:pt>
                <c:pt idx="16952">
                  <c:v>0.0002</c:v>
                </c:pt>
                <c:pt idx="16953">
                  <c:v>0.000202</c:v>
                </c:pt>
                <c:pt idx="16954">
                  <c:v>0.000201</c:v>
                </c:pt>
                <c:pt idx="16955">
                  <c:v>0.000201</c:v>
                </c:pt>
                <c:pt idx="16956">
                  <c:v>0.000202</c:v>
                </c:pt>
                <c:pt idx="16957">
                  <c:v>0.000201</c:v>
                </c:pt>
                <c:pt idx="16958">
                  <c:v>0.000199</c:v>
                </c:pt>
                <c:pt idx="16959">
                  <c:v>0.0002</c:v>
                </c:pt>
                <c:pt idx="16960">
                  <c:v>0.0002</c:v>
                </c:pt>
                <c:pt idx="16961">
                  <c:v>0.0002</c:v>
                </c:pt>
                <c:pt idx="16962">
                  <c:v>0.000199</c:v>
                </c:pt>
                <c:pt idx="16963">
                  <c:v>0.000199</c:v>
                </c:pt>
                <c:pt idx="16964">
                  <c:v>0.000199</c:v>
                </c:pt>
                <c:pt idx="16965">
                  <c:v>0.000199</c:v>
                </c:pt>
                <c:pt idx="16966">
                  <c:v>0.0002</c:v>
                </c:pt>
                <c:pt idx="16967">
                  <c:v>0.000201</c:v>
                </c:pt>
                <c:pt idx="16968">
                  <c:v>0.000198</c:v>
                </c:pt>
                <c:pt idx="16969">
                  <c:v>0.000201</c:v>
                </c:pt>
                <c:pt idx="16970">
                  <c:v>0.0002</c:v>
                </c:pt>
                <c:pt idx="16971">
                  <c:v>0.000202</c:v>
                </c:pt>
                <c:pt idx="16972">
                  <c:v>0.000191</c:v>
                </c:pt>
                <c:pt idx="16973">
                  <c:v>0.000201</c:v>
                </c:pt>
                <c:pt idx="16974">
                  <c:v>0.000198</c:v>
                </c:pt>
                <c:pt idx="16975">
                  <c:v>0.0002</c:v>
                </c:pt>
                <c:pt idx="16976">
                  <c:v>0.000199</c:v>
                </c:pt>
                <c:pt idx="16977">
                  <c:v>0.0002</c:v>
                </c:pt>
                <c:pt idx="16978">
                  <c:v>0.000201</c:v>
                </c:pt>
                <c:pt idx="16979">
                  <c:v>0.000199</c:v>
                </c:pt>
                <c:pt idx="16980">
                  <c:v>0.000199</c:v>
                </c:pt>
                <c:pt idx="16981">
                  <c:v>0.000199</c:v>
                </c:pt>
                <c:pt idx="16982">
                  <c:v>0.0002</c:v>
                </c:pt>
                <c:pt idx="16983">
                  <c:v>0.0002</c:v>
                </c:pt>
                <c:pt idx="16984">
                  <c:v>0.000202</c:v>
                </c:pt>
                <c:pt idx="16985">
                  <c:v>0.000198</c:v>
                </c:pt>
                <c:pt idx="16986">
                  <c:v>0.000202</c:v>
                </c:pt>
                <c:pt idx="16987">
                  <c:v>0.0002</c:v>
                </c:pt>
                <c:pt idx="16988">
                  <c:v>0.000202</c:v>
                </c:pt>
                <c:pt idx="16989">
                  <c:v>0.0002</c:v>
                </c:pt>
                <c:pt idx="16990">
                  <c:v>0.0002</c:v>
                </c:pt>
                <c:pt idx="16991">
                  <c:v>0.0002</c:v>
                </c:pt>
                <c:pt idx="16992">
                  <c:v>0.000199</c:v>
                </c:pt>
                <c:pt idx="16993">
                  <c:v>0.0002</c:v>
                </c:pt>
                <c:pt idx="16994">
                  <c:v>0.000199</c:v>
                </c:pt>
                <c:pt idx="16995">
                  <c:v>0.000199</c:v>
                </c:pt>
                <c:pt idx="16996">
                  <c:v>0.0002</c:v>
                </c:pt>
                <c:pt idx="16997">
                  <c:v>0.0002</c:v>
                </c:pt>
                <c:pt idx="16998">
                  <c:v>0.000199</c:v>
                </c:pt>
                <c:pt idx="16999">
                  <c:v>0.000202</c:v>
                </c:pt>
                <c:pt idx="17000">
                  <c:v>0.000199</c:v>
                </c:pt>
                <c:pt idx="17001">
                  <c:v>0.000199</c:v>
                </c:pt>
                <c:pt idx="17002">
                  <c:v>0.000199</c:v>
                </c:pt>
                <c:pt idx="17003">
                  <c:v>0.0002</c:v>
                </c:pt>
                <c:pt idx="17004">
                  <c:v>0.000192</c:v>
                </c:pt>
                <c:pt idx="17005">
                  <c:v>0.000199</c:v>
                </c:pt>
                <c:pt idx="17006">
                  <c:v>0.0002</c:v>
                </c:pt>
                <c:pt idx="17007">
                  <c:v>0.0002</c:v>
                </c:pt>
                <c:pt idx="17008">
                  <c:v>0.0002</c:v>
                </c:pt>
                <c:pt idx="17009">
                  <c:v>0.0002</c:v>
                </c:pt>
                <c:pt idx="17010">
                  <c:v>0.0002</c:v>
                </c:pt>
                <c:pt idx="17011">
                  <c:v>0.000198</c:v>
                </c:pt>
                <c:pt idx="17012">
                  <c:v>0.000201</c:v>
                </c:pt>
                <c:pt idx="17013">
                  <c:v>0.000199</c:v>
                </c:pt>
                <c:pt idx="17014">
                  <c:v>0.000201</c:v>
                </c:pt>
                <c:pt idx="17015">
                  <c:v>0.000199</c:v>
                </c:pt>
                <c:pt idx="17016">
                  <c:v>0.000199</c:v>
                </c:pt>
                <c:pt idx="17017">
                  <c:v>0.0002</c:v>
                </c:pt>
                <c:pt idx="17018">
                  <c:v>0.000199</c:v>
                </c:pt>
                <c:pt idx="17019">
                  <c:v>0.000199</c:v>
                </c:pt>
                <c:pt idx="17020">
                  <c:v>0.000201</c:v>
                </c:pt>
                <c:pt idx="17021">
                  <c:v>0.0002</c:v>
                </c:pt>
                <c:pt idx="17022">
                  <c:v>0.000199</c:v>
                </c:pt>
                <c:pt idx="17023">
                  <c:v>0.000202</c:v>
                </c:pt>
                <c:pt idx="17024">
                  <c:v>0.000201</c:v>
                </c:pt>
                <c:pt idx="17025">
                  <c:v>0.000201</c:v>
                </c:pt>
                <c:pt idx="17026">
                  <c:v>0.000199</c:v>
                </c:pt>
                <c:pt idx="17027">
                  <c:v>0.0002</c:v>
                </c:pt>
                <c:pt idx="17028">
                  <c:v>0.000198</c:v>
                </c:pt>
                <c:pt idx="17029">
                  <c:v>0.0002</c:v>
                </c:pt>
                <c:pt idx="17030">
                  <c:v>0.000201</c:v>
                </c:pt>
                <c:pt idx="17031">
                  <c:v>0.000199</c:v>
                </c:pt>
                <c:pt idx="17032">
                  <c:v>0.000199</c:v>
                </c:pt>
                <c:pt idx="17033">
                  <c:v>0.000199</c:v>
                </c:pt>
                <c:pt idx="17034">
                  <c:v>0.0002</c:v>
                </c:pt>
                <c:pt idx="17035">
                  <c:v>0.0002</c:v>
                </c:pt>
                <c:pt idx="17036">
                  <c:v>0.000192</c:v>
                </c:pt>
                <c:pt idx="17037">
                  <c:v>0.0002</c:v>
                </c:pt>
                <c:pt idx="17038">
                  <c:v>0.000201</c:v>
                </c:pt>
                <c:pt idx="17039">
                  <c:v>0.0002</c:v>
                </c:pt>
                <c:pt idx="17040">
                  <c:v>0.000203</c:v>
                </c:pt>
                <c:pt idx="17041">
                  <c:v>0.000199</c:v>
                </c:pt>
                <c:pt idx="17042">
                  <c:v>0.0002</c:v>
                </c:pt>
                <c:pt idx="17043">
                  <c:v>0.0002</c:v>
                </c:pt>
                <c:pt idx="17044">
                  <c:v>0.000198</c:v>
                </c:pt>
                <c:pt idx="17045">
                  <c:v>0.0002</c:v>
                </c:pt>
                <c:pt idx="17046">
                  <c:v>0.000199</c:v>
                </c:pt>
                <c:pt idx="17047">
                  <c:v>0.000198</c:v>
                </c:pt>
                <c:pt idx="17048">
                  <c:v>0.0002</c:v>
                </c:pt>
                <c:pt idx="17049">
                  <c:v>0.0002</c:v>
                </c:pt>
                <c:pt idx="17050">
                  <c:v>0.0002</c:v>
                </c:pt>
                <c:pt idx="17051">
                  <c:v>0.0002</c:v>
                </c:pt>
                <c:pt idx="17052">
                  <c:v>0.0002</c:v>
                </c:pt>
                <c:pt idx="17053">
                  <c:v>0.000201</c:v>
                </c:pt>
                <c:pt idx="17054">
                  <c:v>0.0002</c:v>
                </c:pt>
                <c:pt idx="17055">
                  <c:v>0.000201</c:v>
                </c:pt>
                <c:pt idx="17056">
                  <c:v>0.0002</c:v>
                </c:pt>
                <c:pt idx="17057">
                  <c:v>0.000199</c:v>
                </c:pt>
                <c:pt idx="17058">
                  <c:v>0.000201</c:v>
                </c:pt>
                <c:pt idx="17059">
                  <c:v>0.0002</c:v>
                </c:pt>
                <c:pt idx="17060">
                  <c:v>0.0002</c:v>
                </c:pt>
                <c:pt idx="17061">
                  <c:v>0.0002</c:v>
                </c:pt>
                <c:pt idx="17062">
                  <c:v>0.0002</c:v>
                </c:pt>
                <c:pt idx="17063">
                  <c:v>0.0002</c:v>
                </c:pt>
                <c:pt idx="17064">
                  <c:v>0.0002</c:v>
                </c:pt>
                <c:pt idx="17065">
                  <c:v>0.000199</c:v>
                </c:pt>
                <c:pt idx="17066">
                  <c:v>0.000201</c:v>
                </c:pt>
                <c:pt idx="17067">
                  <c:v>0.000199</c:v>
                </c:pt>
                <c:pt idx="17068">
                  <c:v>0.000195</c:v>
                </c:pt>
                <c:pt idx="17069">
                  <c:v>0.000199</c:v>
                </c:pt>
                <c:pt idx="17070">
                  <c:v>0.000198</c:v>
                </c:pt>
                <c:pt idx="17071">
                  <c:v>0.000199</c:v>
                </c:pt>
                <c:pt idx="17072">
                  <c:v>0.000201</c:v>
                </c:pt>
                <c:pt idx="17073">
                  <c:v>0.000199</c:v>
                </c:pt>
                <c:pt idx="17074">
                  <c:v>0.000199</c:v>
                </c:pt>
                <c:pt idx="17075">
                  <c:v>0.0002</c:v>
                </c:pt>
                <c:pt idx="17076">
                  <c:v>0.0002</c:v>
                </c:pt>
                <c:pt idx="17077">
                  <c:v>0.000198</c:v>
                </c:pt>
                <c:pt idx="17078">
                  <c:v>0.000199</c:v>
                </c:pt>
                <c:pt idx="17079">
                  <c:v>0.000201</c:v>
                </c:pt>
                <c:pt idx="17080">
                  <c:v>0.0002</c:v>
                </c:pt>
                <c:pt idx="17081">
                  <c:v>0.000203</c:v>
                </c:pt>
                <c:pt idx="17082">
                  <c:v>0.0002</c:v>
                </c:pt>
                <c:pt idx="17083">
                  <c:v>0.000199</c:v>
                </c:pt>
                <c:pt idx="17084">
                  <c:v>0.000201</c:v>
                </c:pt>
                <c:pt idx="17085">
                  <c:v>0.0002</c:v>
                </c:pt>
                <c:pt idx="17086">
                  <c:v>0.0002</c:v>
                </c:pt>
                <c:pt idx="17087">
                  <c:v>0.0002</c:v>
                </c:pt>
                <c:pt idx="17088">
                  <c:v>0.000199</c:v>
                </c:pt>
                <c:pt idx="17089">
                  <c:v>0.000199</c:v>
                </c:pt>
                <c:pt idx="17090">
                  <c:v>0.0002</c:v>
                </c:pt>
                <c:pt idx="17091">
                  <c:v>0.000199</c:v>
                </c:pt>
                <c:pt idx="17092">
                  <c:v>0.000201</c:v>
                </c:pt>
                <c:pt idx="17093">
                  <c:v>0.000199</c:v>
                </c:pt>
                <c:pt idx="17094">
                  <c:v>0.000202</c:v>
                </c:pt>
                <c:pt idx="17095">
                  <c:v>0.000198</c:v>
                </c:pt>
                <c:pt idx="17096">
                  <c:v>0.000199</c:v>
                </c:pt>
                <c:pt idx="17097">
                  <c:v>0.000199</c:v>
                </c:pt>
                <c:pt idx="17098">
                  <c:v>0.0002</c:v>
                </c:pt>
                <c:pt idx="17099">
                  <c:v>0.000199</c:v>
                </c:pt>
                <c:pt idx="17100">
                  <c:v>0.000192</c:v>
                </c:pt>
                <c:pt idx="17101">
                  <c:v>0.000199</c:v>
                </c:pt>
                <c:pt idx="17102">
                  <c:v>0.0002</c:v>
                </c:pt>
                <c:pt idx="17103">
                  <c:v>0.000199</c:v>
                </c:pt>
                <c:pt idx="17104">
                  <c:v>0.000199</c:v>
                </c:pt>
                <c:pt idx="17105">
                  <c:v>0.000201</c:v>
                </c:pt>
                <c:pt idx="17106">
                  <c:v>0.0002</c:v>
                </c:pt>
                <c:pt idx="17107">
                  <c:v>0.000203</c:v>
                </c:pt>
                <c:pt idx="17108">
                  <c:v>0.0002</c:v>
                </c:pt>
                <c:pt idx="17109">
                  <c:v>0.0002</c:v>
                </c:pt>
                <c:pt idx="17110">
                  <c:v>0.000199</c:v>
                </c:pt>
                <c:pt idx="17111">
                  <c:v>0.0002</c:v>
                </c:pt>
                <c:pt idx="17112">
                  <c:v>0.000199</c:v>
                </c:pt>
                <c:pt idx="17113">
                  <c:v>0.000199</c:v>
                </c:pt>
                <c:pt idx="17114">
                  <c:v>0.0002</c:v>
                </c:pt>
                <c:pt idx="17115">
                  <c:v>0.000199</c:v>
                </c:pt>
                <c:pt idx="17116">
                  <c:v>0.0002</c:v>
                </c:pt>
                <c:pt idx="17117">
                  <c:v>0.0002</c:v>
                </c:pt>
                <c:pt idx="17118">
                  <c:v>0.000198</c:v>
                </c:pt>
                <c:pt idx="17119">
                  <c:v>0.0002</c:v>
                </c:pt>
                <c:pt idx="17120">
                  <c:v>0.000203</c:v>
                </c:pt>
                <c:pt idx="17121">
                  <c:v>0.000198</c:v>
                </c:pt>
                <c:pt idx="17122">
                  <c:v>0.000202</c:v>
                </c:pt>
                <c:pt idx="17123">
                  <c:v>0.000199</c:v>
                </c:pt>
                <c:pt idx="17124">
                  <c:v>0.000198</c:v>
                </c:pt>
                <c:pt idx="17125">
                  <c:v>0.0002</c:v>
                </c:pt>
                <c:pt idx="17126">
                  <c:v>0.000199</c:v>
                </c:pt>
                <c:pt idx="17127">
                  <c:v>0.000199</c:v>
                </c:pt>
                <c:pt idx="17128">
                  <c:v>0.0002</c:v>
                </c:pt>
                <c:pt idx="17129">
                  <c:v>0.0002</c:v>
                </c:pt>
                <c:pt idx="17130">
                  <c:v>0.0002</c:v>
                </c:pt>
                <c:pt idx="17131">
                  <c:v>0.000198</c:v>
                </c:pt>
                <c:pt idx="17132">
                  <c:v>0.000191</c:v>
                </c:pt>
                <c:pt idx="17133">
                  <c:v>0.000199</c:v>
                </c:pt>
                <c:pt idx="17134">
                  <c:v>0.0002</c:v>
                </c:pt>
                <c:pt idx="17135">
                  <c:v>0.0002</c:v>
                </c:pt>
                <c:pt idx="17136">
                  <c:v>0.000199</c:v>
                </c:pt>
                <c:pt idx="17137">
                  <c:v>0.000199</c:v>
                </c:pt>
                <c:pt idx="17138">
                  <c:v>0.000199</c:v>
                </c:pt>
                <c:pt idx="17139">
                  <c:v>0.000199</c:v>
                </c:pt>
                <c:pt idx="17140">
                  <c:v>0.000201</c:v>
                </c:pt>
                <c:pt idx="17141">
                  <c:v>0.000199</c:v>
                </c:pt>
                <c:pt idx="17142">
                  <c:v>0.000202</c:v>
                </c:pt>
                <c:pt idx="17143">
                  <c:v>0.0002</c:v>
                </c:pt>
                <c:pt idx="17144">
                  <c:v>0.000198</c:v>
                </c:pt>
                <c:pt idx="17145">
                  <c:v>0.000199</c:v>
                </c:pt>
                <c:pt idx="17146">
                  <c:v>0.000197</c:v>
                </c:pt>
                <c:pt idx="17147">
                  <c:v>0.0002</c:v>
                </c:pt>
                <c:pt idx="17148">
                  <c:v>0.000201</c:v>
                </c:pt>
                <c:pt idx="17149">
                  <c:v>0.000199</c:v>
                </c:pt>
                <c:pt idx="17150">
                  <c:v>0.0002</c:v>
                </c:pt>
                <c:pt idx="17151">
                  <c:v>0.0002</c:v>
                </c:pt>
                <c:pt idx="17152">
                  <c:v>0.0002</c:v>
                </c:pt>
                <c:pt idx="17153">
                  <c:v>0.0002</c:v>
                </c:pt>
                <c:pt idx="17154">
                  <c:v>0.000199</c:v>
                </c:pt>
                <c:pt idx="17155">
                  <c:v>0.000202</c:v>
                </c:pt>
                <c:pt idx="17156">
                  <c:v>0.000199</c:v>
                </c:pt>
                <c:pt idx="17157">
                  <c:v>0.000202</c:v>
                </c:pt>
                <c:pt idx="17158">
                  <c:v>0.000198</c:v>
                </c:pt>
                <c:pt idx="17159">
                  <c:v>0.000199</c:v>
                </c:pt>
                <c:pt idx="17160">
                  <c:v>0.0002</c:v>
                </c:pt>
                <c:pt idx="17161">
                  <c:v>0.000199</c:v>
                </c:pt>
                <c:pt idx="17162">
                  <c:v>0.000199</c:v>
                </c:pt>
                <c:pt idx="17163">
                  <c:v>0.000198</c:v>
                </c:pt>
                <c:pt idx="17164">
                  <c:v>0.000193</c:v>
                </c:pt>
                <c:pt idx="17165">
                  <c:v>0.000199</c:v>
                </c:pt>
                <c:pt idx="17166">
                  <c:v>0.000199</c:v>
                </c:pt>
                <c:pt idx="17167">
                  <c:v>0.000198</c:v>
                </c:pt>
                <c:pt idx="17168">
                  <c:v>0.000202</c:v>
                </c:pt>
                <c:pt idx="17169">
                  <c:v>0.0002</c:v>
                </c:pt>
                <c:pt idx="17170">
                  <c:v>0.000204</c:v>
                </c:pt>
                <c:pt idx="17171">
                  <c:v>0.000199</c:v>
                </c:pt>
                <c:pt idx="17172">
                  <c:v>0.000203</c:v>
                </c:pt>
                <c:pt idx="17173">
                  <c:v>0.000199</c:v>
                </c:pt>
                <c:pt idx="17174">
                  <c:v>0.000199</c:v>
                </c:pt>
                <c:pt idx="17175">
                  <c:v>0.000199</c:v>
                </c:pt>
                <c:pt idx="17176">
                  <c:v>0.000199</c:v>
                </c:pt>
                <c:pt idx="17177">
                  <c:v>0.0002</c:v>
                </c:pt>
                <c:pt idx="17178">
                  <c:v>0.0002</c:v>
                </c:pt>
                <c:pt idx="17179">
                  <c:v>0.0002</c:v>
                </c:pt>
                <c:pt idx="17180">
                  <c:v>0.000202</c:v>
                </c:pt>
                <c:pt idx="17181">
                  <c:v>0.000199</c:v>
                </c:pt>
                <c:pt idx="17182">
                  <c:v>0.0002</c:v>
                </c:pt>
                <c:pt idx="17183">
                  <c:v>0.000202</c:v>
                </c:pt>
                <c:pt idx="17184">
                  <c:v>0.0002</c:v>
                </c:pt>
                <c:pt idx="17185">
                  <c:v>0.000201</c:v>
                </c:pt>
                <c:pt idx="17186">
                  <c:v>0.000199</c:v>
                </c:pt>
                <c:pt idx="17187">
                  <c:v>0.0002</c:v>
                </c:pt>
                <c:pt idx="17188">
                  <c:v>0.000198</c:v>
                </c:pt>
                <c:pt idx="17189">
                  <c:v>0.0002</c:v>
                </c:pt>
                <c:pt idx="17190">
                  <c:v>0.000198</c:v>
                </c:pt>
                <c:pt idx="17191">
                  <c:v>0.0002</c:v>
                </c:pt>
                <c:pt idx="17192">
                  <c:v>0.0002</c:v>
                </c:pt>
                <c:pt idx="17193">
                  <c:v>0.0002</c:v>
                </c:pt>
                <c:pt idx="17194">
                  <c:v>0.0002</c:v>
                </c:pt>
                <c:pt idx="17195">
                  <c:v>0.000199</c:v>
                </c:pt>
                <c:pt idx="17196">
                  <c:v>0.000194</c:v>
                </c:pt>
                <c:pt idx="17197">
                  <c:v>0.000199</c:v>
                </c:pt>
                <c:pt idx="17198">
                  <c:v>0.0002</c:v>
                </c:pt>
                <c:pt idx="17199">
                  <c:v>0.0002</c:v>
                </c:pt>
                <c:pt idx="17200">
                  <c:v>0.000202</c:v>
                </c:pt>
                <c:pt idx="17201">
                  <c:v>0.0002</c:v>
                </c:pt>
                <c:pt idx="17202">
                  <c:v>0.000199</c:v>
                </c:pt>
                <c:pt idx="17203">
                  <c:v>0.0002</c:v>
                </c:pt>
                <c:pt idx="17204">
                  <c:v>0.0002</c:v>
                </c:pt>
                <c:pt idx="17205">
                  <c:v>0.000198</c:v>
                </c:pt>
                <c:pt idx="17206">
                  <c:v>0.000199</c:v>
                </c:pt>
                <c:pt idx="17207">
                  <c:v>0.000199</c:v>
                </c:pt>
                <c:pt idx="17208">
                  <c:v>0.0002</c:v>
                </c:pt>
                <c:pt idx="17209">
                  <c:v>0.000199</c:v>
                </c:pt>
                <c:pt idx="17210">
                  <c:v>0.0002</c:v>
                </c:pt>
                <c:pt idx="17211">
                  <c:v>0.0002</c:v>
                </c:pt>
                <c:pt idx="17212">
                  <c:v>0.000201</c:v>
                </c:pt>
                <c:pt idx="17213">
                  <c:v>0.0002</c:v>
                </c:pt>
                <c:pt idx="17214">
                  <c:v>0.000202</c:v>
                </c:pt>
                <c:pt idx="17215">
                  <c:v>0.000201</c:v>
                </c:pt>
                <c:pt idx="17216">
                  <c:v>0.000203</c:v>
                </c:pt>
                <c:pt idx="17217">
                  <c:v>0.000199</c:v>
                </c:pt>
                <c:pt idx="17218">
                  <c:v>0.0002</c:v>
                </c:pt>
                <c:pt idx="17219">
                  <c:v>0.0002</c:v>
                </c:pt>
                <c:pt idx="17220">
                  <c:v>0.000199</c:v>
                </c:pt>
                <c:pt idx="17221">
                  <c:v>0.000199</c:v>
                </c:pt>
                <c:pt idx="17222">
                  <c:v>0.000199</c:v>
                </c:pt>
                <c:pt idx="17223">
                  <c:v>0.000199</c:v>
                </c:pt>
                <c:pt idx="17224">
                  <c:v>0.0002</c:v>
                </c:pt>
                <c:pt idx="17225">
                  <c:v>0.000199</c:v>
                </c:pt>
                <c:pt idx="17226">
                  <c:v>0.0002</c:v>
                </c:pt>
                <c:pt idx="17227">
                  <c:v>0.0002</c:v>
                </c:pt>
                <c:pt idx="17228">
                  <c:v>0.000191</c:v>
                </c:pt>
                <c:pt idx="17229">
                  <c:v>0.000201</c:v>
                </c:pt>
                <c:pt idx="17230">
                  <c:v>0.0002</c:v>
                </c:pt>
                <c:pt idx="17231">
                  <c:v>0.000202</c:v>
                </c:pt>
                <c:pt idx="17232">
                  <c:v>0.000199</c:v>
                </c:pt>
                <c:pt idx="17233">
                  <c:v>0.000201</c:v>
                </c:pt>
                <c:pt idx="17234">
                  <c:v>0.000199</c:v>
                </c:pt>
                <c:pt idx="17235">
                  <c:v>0.000199</c:v>
                </c:pt>
                <c:pt idx="17236">
                  <c:v>0.000199</c:v>
                </c:pt>
                <c:pt idx="17237">
                  <c:v>0.000199</c:v>
                </c:pt>
                <c:pt idx="17238">
                  <c:v>0.0002</c:v>
                </c:pt>
                <c:pt idx="17239">
                  <c:v>0.000201</c:v>
                </c:pt>
                <c:pt idx="17240">
                  <c:v>0.0002</c:v>
                </c:pt>
                <c:pt idx="17241">
                  <c:v>0.0002</c:v>
                </c:pt>
                <c:pt idx="17242">
                  <c:v>0.000201</c:v>
                </c:pt>
                <c:pt idx="17243">
                  <c:v>0.000199</c:v>
                </c:pt>
                <c:pt idx="17244">
                  <c:v>0.000203</c:v>
                </c:pt>
                <c:pt idx="17245">
                  <c:v>0.0002</c:v>
                </c:pt>
                <c:pt idx="17246">
                  <c:v>0.0002</c:v>
                </c:pt>
                <c:pt idx="17247">
                  <c:v>0.000199</c:v>
                </c:pt>
                <c:pt idx="17248">
                  <c:v>0.000199</c:v>
                </c:pt>
                <c:pt idx="17249">
                  <c:v>0.000199</c:v>
                </c:pt>
                <c:pt idx="17250">
                  <c:v>0.0002</c:v>
                </c:pt>
                <c:pt idx="17251">
                  <c:v>0.000199</c:v>
                </c:pt>
                <c:pt idx="17252">
                  <c:v>0.000198</c:v>
                </c:pt>
                <c:pt idx="17253">
                  <c:v>0.000199</c:v>
                </c:pt>
                <c:pt idx="17254">
                  <c:v>0.000199</c:v>
                </c:pt>
                <c:pt idx="17255">
                  <c:v>0.0002</c:v>
                </c:pt>
                <c:pt idx="17256">
                  <c:v>0.000199</c:v>
                </c:pt>
                <c:pt idx="17257">
                  <c:v>0.000201</c:v>
                </c:pt>
                <c:pt idx="17258">
                  <c:v>0.000199</c:v>
                </c:pt>
                <c:pt idx="17259">
                  <c:v>0.000202</c:v>
                </c:pt>
                <c:pt idx="17260">
                  <c:v>0.000192</c:v>
                </c:pt>
                <c:pt idx="17261">
                  <c:v>0.000199</c:v>
                </c:pt>
                <c:pt idx="17262">
                  <c:v>0.000199</c:v>
                </c:pt>
                <c:pt idx="17263">
                  <c:v>0.000199</c:v>
                </c:pt>
                <c:pt idx="17264">
                  <c:v>0.0002</c:v>
                </c:pt>
                <c:pt idx="17265">
                  <c:v>0.000198</c:v>
                </c:pt>
                <c:pt idx="17266">
                  <c:v>0.0002</c:v>
                </c:pt>
                <c:pt idx="17267">
                  <c:v>0.0002</c:v>
                </c:pt>
                <c:pt idx="17268">
                  <c:v>0.000198</c:v>
                </c:pt>
                <c:pt idx="17269">
                  <c:v>0.000199</c:v>
                </c:pt>
                <c:pt idx="17270">
                  <c:v>0.000202</c:v>
                </c:pt>
                <c:pt idx="17271">
                  <c:v>0.000199</c:v>
                </c:pt>
                <c:pt idx="17272">
                  <c:v>0.000202</c:v>
                </c:pt>
                <c:pt idx="17273">
                  <c:v>0.0002</c:v>
                </c:pt>
                <c:pt idx="17274">
                  <c:v>0.0002</c:v>
                </c:pt>
                <c:pt idx="17275">
                  <c:v>0.0002</c:v>
                </c:pt>
                <c:pt idx="17276">
                  <c:v>0.000202</c:v>
                </c:pt>
                <c:pt idx="17277">
                  <c:v>0.0002</c:v>
                </c:pt>
                <c:pt idx="17278">
                  <c:v>0.000199</c:v>
                </c:pt>
                <c:pt idx="17279">
                  <c:v>0.000198</c:v>
                </c:pt>
                <c:pt idx="17280">
                  <c:v>0.000199</c:v>
                </c:pt>
                <c:pt idx="17281">
                  <c:v>0.000199</c:v>
                </c:pt>
                <c:pt idx="17282">
                  <c:v>0.0002</c:v>
                </c:pt>
                <c:pt idx="17283">
                  <c:v>0.000202</c:v>
                </c:pt>
                <c:pt idx="17284">
                  <c:v>0.0002</c:v>
                </c:pt>
                <c:pt idx="17285">
                  <c:v>0.000201</c:v>
                </c:pt>
                <c:pt idx="17286">
                  <c:v>0.0002</c:v>
                </c:pt>
                <c:pt idx="17287">
                  <c:v>0.0002</c:v>
                </c:pt>
                <c:pt idx="17288">
                  <c:v>0.0002</c:v>
                </c:pt>
                <c:pt idx="17289">
                  <c:v>0.0002</c:v>
                </c:pt>
                <c:pt idx="17290">
                  <c:v>0.0002</c:v>
                </c:pt>
                <c:pt idx="17291">
                  <c:v>0.0002</c:v>
                </c:pt>
                <c:pt idx="17292">
                  <c:v>0.000192</c:v>
                </c:pt>
                <c:pt idx="17293">
                  <c:v>0.000201</c:v>
                </c:pt>
                <c:pt idx="17294">
                  <c:v>0.000199</c:v>
                </c:pt>
                <c:pt idx="17295">
                  <c:v>0.000199</c:v>
                </c:pt>
                <c:pt idx="17296">
                  <c:v>0.000201</c:v>
                </c:pt>
                <c:pt idx="17297">
                  <c:v>0.000198</c:v>
                </c:pt>
                <c:pt idx="17298">
                  <c:v>0.000202</c:v>
                </c:pt>
                <c:pt idx="17299">
                  <c:v>0.000198</c:v>
                </c:pt>
                <c:pt idx="17300">
                  <c:v>0.000201</c:v>
                </c:pt>
                <c:pt idx="17301">
                  <c:v>0.0002</c:v>
                </c:pt>
                <c:pt idx="17302">
                  <c:v>0.0002</c:v>
                </c:pt>
                <c:pt idx="17303">
                  <c:v>0.000199</c:v>
                </c:pt>
                <c:pt idx="17304">
                  <c:v>0.000201</c:v>
                </c:pt>
                <c:pt idx="17305">
                  <c:v>0.0002</c:v>
                </c:pt>
                <c:pt idx="17306">
                  <c:v>0.0002</c:v>
                </c:pt>
                <c:pt idx="17307">
                  <c:v>0.000199</c:v>
                </c:pt>
                <c:pt idx="17308">
                  <c:v>0.000201</c:v>
                </c:pt>
                <c:pt idx="17309">
                  <c:v>0.000203</c:v>
                </c:pt>
                <c:pt idx="17310">
                  <c:v>0.000198</c:v>
                </c:pt>
                <c:pt idx="17311">
                  <c:v>0.000201</c:v>
                </c:pt>
                <c:pt idx="17312">
                  <c:v>0.000199</c:v>
                </c:pt>
                <c:pt idx="17313">
                  <c:v>0.0002</c:v>
                </c:pt>
                <c:pt idx="17314">
                  <c:v>0.000199</c:v>
                </c:pt>
                <c:pt idx="17315">
                  <c:v>0.0002</c:v>
                </c:pt>
                <c:pt idx="17316">
                  <c:v>0.000198</c:v>
                </c:pt>
                <c:pt idx="17317">
                  <c:v>0.000199</c:v>
                </c:pt>
                <c:pt idx="17318">
                  <c:v>0.0002</c:v>
                </c:pt>
                <c:pt idx="17319">
                  <c:v>0.000199</c:v>
                </c:pt>
                <c:pt idx="17320">
                  <c:v>0.000199</c:v>
                </c:pt>
                <c:pt idx="17321">
                  <c:v>0.0002</c:v>
                </c:pt>
                <c:pt idx="17322">
                  <c:v>0.000202</c:v>
                </c:pt>
                <c:pt idx="17323">
                  <c:v>0.0002</c:v>
                </c:pt>
                <c:pt idx="17324">
                  <c:v>0.000195</c:v>
                </c:pt>
                <c:pt idx="17325">
                  <c:v>0.0002</c:v>
                </c:pt>
                <c:pt idx="17326">
                  <c:v>0.000202</c:v>
                </c:pt>
                <c:pt idx="17327">
                  <c:v>0.000199</c:v>
                </c:pt>
                <c:pt idx="17328">
                  <c:v>0.0002</c:v>
                </c:pt>
                <c:pt idx="17329">
                  <c:v>0.000199</c:v>
                </c:pt>
                <c:pt idx="17330">
                  <c:v>0.000198</c:v>
                </c:pt>
                <c:pt idx="17331">
                  <c:v>0.000199</c:v>
                </c:pt>
                <c:pt idx="17332">
                  <c:v>0.0002</c:v>
                </c:pt>
                <c:pt idx="17333">
                  <c:v>0.000198</c:v>
                </c:pt>
                <c:pt idx="17334">
                  <c:v>0.0002</c:v>
                </c:pt>
                <c:pt idx="17335">
                  <c:v>0.000199</c:v>
                </c:pt>
                <c:pt idx="17336">
                  <c:v>0.000199</c:v>
                </c:pt>
                <c:pt idx="17337">
                  <c:v>0.000201</c:v>
                </c:pt>
                <c:pt idx="17338">
                  <c:v>0.0002</c:v>
                </c:pt>
                <c:pt idx="17339">
                  <c:v>0.000202</c:v>
                </c:pt>
                <c:pt idx="17340">
                  <c:v>0.000202</c:v>
                </c:pt>
                <c:pt idx="17341">
                  <c:v>0.000199</c:v>
                </c:pt>
                <c:pt idx="17342">
                  <c:v>0.000199</c:v>
                </c:pt>
                <c:pt idx="17343">
                  <c:v>0.0002</c:v>
                </c:pt>
                <c:pt idx="17344">
                  <c:v>0.0002</c:v>
                </c:pt>
                <c:pt idx="17345">
                  <c:v>0.000199</c:v>
                </c:pt>
                <c:pt idx="17346">
                  <c:v>0.000201</c:v>
                </c:pt>
                <c:pt idx="17347">
                  <c:v>0.0002</c:v>
                </c:pt>
                <c:pt idx="17348">
                  <c:v>0.0002</c:v>
                </c:pt>
                <c:pt idx="17349">
                  <c:v>0.0002</c:v>
                </c:pt>
                <c:pt idx="17350">
                  <c:v>0.000201</c:v>
                </c:pt>
                <c:pt idx="17351">
                  <c:v>0.0002</c:v>
                </c:pt>
                <c:pt idx="17352">
                  <c:v>0.000201</c:v>
                </c:pt>
                <c:pt idx="17353">
                  <c:v>0.000199</c:v>
                </c:pt>
                <c:pt idx="17354">
                  <c:v>0.000199</c:v>
                </c:pt>
                <c:pt idx="17355">
                  <c:v>0.000199</c:v>
                </c:pt>
                <c:pt idx="17356">
                  <c:v>0.000191</c:v>
                </c:pt>
                <c:pt idx="17357">
                  <c:v>0.000199</c:v>
                </c:pt>
                <c:pt idx="17358">
                  <c:v>0.000199</c:v>
                </c:pt>
                <c:pt idx="17359">
                  <c:v>0.0002</c:v>
                </c:pt>
                <c:pt idx="17360">
                  <c:v>0.000199</c:v>
                </c:pt>
                <c:pt idx="17361">
                  <c:v>0.0002</c:v>
                </c:pt>
                <c:pt idx="17362">
                  <c:v>0.000198</c:v>
                </c:pt>
                <c:pt idx="17363">
                  <c:v>0.0002</c:v>
                </c:pt>
                <c:pt idx="17364">
                  <c:v>0.000198</c:v>
                </c:pt>
                <c:pt idx="17365">
                  <c:v>0.000202</c:v>
                </c:pt>
                <c:pt idx="17366">
                  <c:v>0.000199</c:v>
                </c:pt>
                <c:pt idx="17367">
                  <c:v>0.0002</c:v>
                </c:pt>
                <c:pt idx="17368">
                  <c:v>0.0002</c:v>
                </c:pt>
                <c:pt idx="17369">
                  <c:v>0.0002</c:v>
                </c:pt>
                <c:pt idx="17370">
                  <c:v>0.000199</c:v>
                </c:pt>
                <c:pt idx="17371">
                  <c:v>0.000201</c:v>
                </c:pt>
                <c:pt idx="17372">
                  <c:v>0.000201</c:v>
                </c:pt>
                <c:pt idx="17373">
                  <c:v>0.000199</c:v>
                </c:pt>
                <c:pt idx="17374">
                  <c:v>0.000199</c:v>
                </c:pt>
                <c:pt idx="17375">
                  <c:v>0.000199</c:v>
                </c:pt>
                <c:pt idx="17376">
                  <c:v>0.0002</c:v>
                </c:pt>
                <c:pt idx="17377">
                  <c:v>0.000199</c:v>
                </c:pt>
                <c:pt idx="17378">
                  <c:v>0.000202</c:v>
                </c:pt>
                <c:pt idx="17379">
                  <c:v>0.0002</c:v>
                </c:pt>
                <c:pt idx="17380">
                  <c:v>0.000199</c:v>
                </c:pt>
                <c:pt idx="17381">
                  <c:v>0.0002</c:v>
                </c:pt>
                <c:pt idx="17382">
                  <c:v>0.000198</c:v>
                </c:pt>
                <c:pt idx="17383">
                  <c:v>0.000199</c:v>
                </c:pt>
                <c:pt idx="17384">
                  <c:v>0.000199</c:v>
                </c:pt>
                <c:pt idx="17385">
                  <c:v>0.000198</c:v>
                </c:pt>
                <c:pt idx="17386">
                  <c:v>0.0002</c:v>
                </c:pt>
                <c:pt idx="17387">
                  <c:v>0.000198</c:v>
                </c:pt>
                <c:pt idx="17388">
                  <c:v>0.000191</c:v>
                </c:pt>
                <c:pt idx="17389">
                  <c:v>0.000202</c:v>
                </c:pt>
                <c:pt idx="17390">
                  <c:v>0.0002</c:v>
                </c:pt>
                <c:pt idx="17391">
                  <c:v>0.000201</c:v>
                </c:pt>
                <c:pt idx="17392">
                  <c:v>0.000198</c:v>
                </c:pt>
                <c:pt idx="17393">
                  <c:v>0.000201</c:v>
                </c:pt>
                <c:pt idx="17394">
                  <c:v>0.0002</c:v>
                </c:pt>
                <c:pt idx="17395">
                  <c:v>0.0002</c:v>
                </c:pt>
                <c:pt idx="17396">
                  <c:v>0.0002</c:v>
                </c:pt>
                <c:pt idx="17397">
                  <c:v>0.000199</c:v>
                </c:pt>
                <c:pt idx="17398">
                  <c:v>0.0002</c:v>
                </c:pt>
                <c:pt idx="17399">
                  <c:v>0.000199</c:v>
                </c:pt>
                <c:pt idx="17400">
                  <c:v>0.000198</c:v>
                </c:pt>
                <c:pt idx="17401">
                  <c:v>0.0002</c:v>
                </c:pt>
                <c:pt idx="17402">
                  <c:v>0.000201</c:v>
                </c:pt>
                <c:pt idx="17403">
                  <c:v>0.000201</c:v>
                </c:pt>
                <c:pt idx="17404">
                  <c:v>0.000205</c:v>
                </c:pt>
                <c:pt idx="17405">
                  <c:v>0.000199</c:v>
                </c:pt>
                <c:pt idx="17406">
                  <c:v>0.000199</c:v>
                </c:pt>
                <c:pt idx="17407">
                  <c:v>0.000198</c:v>
                </c:pt>
                <c:pt idx="17408">
                  <c:v>0.000199</c:v>
                </c:pt>
                <c:pt idx="17409">
                  <c:v>0.000201</c:v>
                </c:pt>
                <c:pt idx="17410">
                  <c:v>0.000198</c:v>
                </c:pt>
                <c:pt idx="17411">
                  <c:v>0.0002</c:v>
                </c:pt>
                <c:pt idx="17412">
                  <c:v>0.000197</c:v>
                </c:pt>
                <c:pt idx="17413">
                  <c:v>0.0002</c:v>
                </c:pt>
                <c:pt idx="17414">
                  <c:v>0.000199</c:v>
                </c:pt>
                <c:pt idx="17415">
                  <c:v>0.000198</c:v>
                </c:pt>
                <c:pt idx="17416">
                  <c:v>0.000199</c:v>
                </c:pt>
                <c:pt idx="17417">
                  <c:v>0.000201</c:v>
                </c:pt>
                <c:pt idx="17418">
                  <c:v>0.000199</c:v>
                </c:pt>
                <c:pt idx="17419">
                  <c:v>0.000201</c:v>
                </c:pt>
                <c:pt idx="17420">
                  <c:v>0.000191</c:v>
                </c:pt>
                <c:pt idx="17421">
                  <c:v>0.000198</c:v>
                </c:pt>
                <c:pt idx="17422">
                  <c:v>0.000198</c:v>
                </c:pt>
                <c:pt idx="17423">
                  <c:v>0.000199</c:v>
                </c:pt>
                <c:pt idx="17424">
                  <c:v>0.000198</c:v>
                </c:pt>
                <c:pt idx="17425">
                  <c:v>0.000198</c:v>
                </c:pt>
                <c:pt idx="17426">
                  <c:v>0.000199</c:v>
                </c:pt>
                <c:pt idx="17427">
                  <c:v>0.000199</c:v>
                </c:pt>
                <c:pt idx="17428">
                  <c:v>0.000198</c:v>
                </c:pt>
                <c:pt idx="17429">
                  <c:v>0.000199</c:v>
                </c:pt>
                <c:pt idx="17430">
                  <c:v>0.000202</c:v>
                </c:pt>
                <c:pt idx="17431">
                  <c:v>0.000199</c:v>
                </c:pt>
                <c:pt idx="17432">
                  <c:v>0.000204</c:v>
                </c:pt>
                <c:pt idx="17433">
                  <c:v>0.000199</c:v>
                </c:pt>
                <c:pt idx="17434">
                  <c:v>0.0002</c:v>
                </c:pt>
                <c:pt idx="17435">
                  <c:v>0.000199</c:v>
                </c:pt>
                <c:pt idx="17436">
                  <c:v>0.000203</c:v>
                </c:pt>
                <c:pt idx="17437">
                  <c:v>0.000198</c:v>
                </c:pt>
                <c:pt idx="17438">
                  <c:v>0.000198</c:v>
                </c:pt>
                <c:pt idx="17439">
                  <c:v>0.000199</c:v>
                </c:pt>
                <c:pt idx="17440">
                  <c:v>0.000199</c:v>
                </c:pt>
                <c:pt idx="17441">
                  <c:v>0.000198</c:v>
                </c:pt>
                <c:pt idx="17442">
                  <c:v>0.000199</c:v>
                </c:pt>
                <c:pt idx="17443">
                  <c:v>0.000201</c:v>
                </c:pt>
                <c:pt idx="17444">
                  <c:v>0.000198</c:v>
                </c:pt>
                <c:pt idx="17445">
                  <c:v>0.000201</c:v>
                </c:pt>
                <c:pt idx="17446">
                  <c:v>0.000199</c:v>
                </c:pt>
                <c:pt idx="17447">
                  <c:v>0.0002</c:v>
                </c:pt>
                <c:pt idx="17448">
                  <c:v>0.000198</c:v>
                </c:pt>
                <c:pt idx="17449">
                  <c:v>0.000198</c:v>
                </c:pt>
                <c:pt idx="17450">
                  <c:v>0.000199</c:v>
                </c:pt>
                <c:pt idx="17451">
                  <c:v>0.0002</c:v>
                </c:pt>
                <c:pt idx="17452">
                  <c:v>0.000191</c:v>
                </c:pt>
                <c:pt idx="17453">
                  <c:v>0.0002</c:v>
                </c:pt>
                <c:pt idx="17454">
                  <c:v>0.000199</c:v>
                </c:pt>
                <c:pt idx="17455">
                  <c:v>0.000198</c:v>
                </c:pt>
                <c:pt idx="17456">
                  <c:v>0.000197</c:v>
                </c:pt>
                <c:pt idx="17457">
                  <c:v>0.000199</c:v>
                </c:pt>
                <c:pt idx="17458">
                  <c:v>0.000201</c:v>
                </c:pt>
                <c:pt idx="17459">
                  <c:v>0.000198</c:v>
                </c:pt>
                <c:pt idx="17460">
                  <c:v>0.000199</c:v>
                </c:pt>
                <c:pt idx="17461">
                  <c:v>0.0002</c:v>
                </c:pt>
                <c:pt idx="17462">
                  <c:v>0.0002</c:v>
                </c:pt>
                <c:pt idx="17463">
                  <c:v>0.000202</c:v>
                </c:pt>
                <c:pt idx="17464">
                  <c:v>0.0002</c:v>
                </c:pt>
                <c:pt idx="17465">
                  <c:v>0.0002</c:v>
                </c:pt>
                <c:pt idx="17466">
                  <c:v>0.000199</c:v>
                </c:pt>
                <c:pt idx="17467">
                  <c:v>0.000199</c:v>
                </c:pt>
                <c:pt idx="17468">
                  <c:v>0.000203</c:v>
                </c:pt>
                <c:pt idx="17469">
                  <c:v>0.000199</c:v>
                </c:pt>
                <c:pt idx="17470">
                  <c:v>0.000199</c:v>
                </c:pt>
                <c:pt idx="17471">
                  <c:v>0.000199</c:v>
                </c:pt>
                <c:pt idx="17472">
                  <c:v>0.000198</c:v>
                </c:pt>
                <c:pt idx="17473">
                  <c:v>0.000199</c:v>
                </c:pt>
                <c:pt idx="17474">
                  <c:v>0.0002</c:v>
                </c:pt>
                <c:pt idx="17475">
                  <c:v>0.000198</c:v>
                </c:pt>
                <c:pt idx="17476">
                  <c:v>0.000201</c:v>
                </c:pt>
                <c:pt idx="17477">
                  <c:v>0.000198</c:v>
                </c:pt>
                <c:pt idx="17478">
                  <c:v>0.0002</c:v>
                </c:pt>
                <c:pt idx="17479">
                  <c:v>0.000198</c:v>
                </c:pt>
                <c:pt idx="17480">
                  <c:v>0.000198</c:v>
                </c:pt>
                <c:pt idx="17481">
                  <c:v>0.0002</c:v>
                </c:pt>
                <c:pt idx="17482">
                  <c:v>0.000199</c:v>
                </c:pt>
                <c:pt idx="17483">
                  <c:v>0.000199</c:v>
                </c:pt>
                <c:pt idx="17484">
                  <c:v>0.000192</c:v>
                </c:pt>
                <c:pt idx="17485">
                  <c:v>0.000198</c:v>
                </c:pt>
                <c:pt idx="17486">
                  <c:v>0.0002</c:v>
                </c:pt>
                <c:pt idx="17487">
                  <c:v>0.000198</c:v>
                </c:pt>
                <c:pt idx="17488">
                  <c:v>0.000198</c:v>
                </c:pt>
                <c:pt idx="17489">
                  <c:v>0.000201</c:v>
                </c:pt>
                <c:pt idx="17490">
                  <c:v>0.000198</c:v>
                </c:pt>
                <c:pt idx="17491">
                  <c:v>0.0002</c:v>
                </c:pt>
                <c:pt idx="17492">
                  <c:v>0.0002</c:v>
                </c:pt>
                <c:pt idx="17493">
                  <c:v>0.0002</c:v>
                </c:pt>
                <c:pt idx="17494">
                  <c:v>0.0002</c:v>
                </c:pt>
                <c:pt idx="17495">
                  <c:v>0.000199</c:v>
                </c:pt>
                <c:pt idx="17496">
                  <c:v>0.000199</c:v>
                </c:pt>
                <c:pt idx="17497">
                  <c:v>0.000199</c:v>
                </c:pt>
                <c:pt idx="17498">
                  <c:v>0.0002</c:v>
                </c:pt>
                <c:pt idx="17499">
                  <c:v>0.000199</c:v>
                </c:pt>
                <c:pt idx="17500">
                  <c:v>0.000202</c:v>
                </c:pt>
                <c:pt idx="17501">
                  <c:v>0.000199</c:v>
                </c:pt>
                <c:pt idx="17502">
                  <c:v>0.0002</c:v>
                </c:pt>
                <c:pt idx="17503">
                  <c:v>0.000199</c:v>
                </c:pt>
                <c:pt idx="17504">
                  <c:v>0.0002</c:v>
                </c:pt>
                <c:pt idx="17505">
                  <c:v>0.000199</c:v>
                </c:pt>
                <c:pt idx="17506">
                  <c:v>0.000201</c:v>
                </c:pt>
                <c:pt idx="17507">
                  <c:v>0.000199</c:v>
                </c:pt>
                <c:pt idx="17508">
                  <c:v>0.000199</c:v>
                </c:pt>
                <c:pt idx="17509">
                  <c:v>0.000198</c:v>
                </c:pt>
                <c:pt idx="17510">
                  <c:v>0.000199</c:v>
                </c:pt>
                <c:pt idx="17511">
                  <c:v>0.0002</c:v>
                </c:pt>
                <c:pt idx="17512">
                  <c:v>0.000199</c:v>
                </c:pt>
                <c:pt idx="17513">
                  <c:v>0.000198</c:v>
                </c:pt>
                <c:pt idx="17514">
                  <c:v>0.000199</c:v>
                </c:pt>
                <c:pt idx="17515">
                  <c:v>0.0002</c:v>
                </c:pt>
                <c:pt idx="17516">
                  <c:v>0.000192</c:v>
                </c:pt>
                <c:pt idx="17517">
                  <c:v>0.000201</c:v>
                </c:pt>
                <c:pt idx="17518">
                  <c:v>0.000199</c:v>
                </c:pt>
                <c:pt idx="17519">
                  <c:v>0.000201</c:v>
                </c:pt>
                <c:pt idx="17520">
                  <c:v>0.000197</c:v>
                </c:pt>
                <c:pt idx="17521">
                  <c:v>0.000198</c:v>
                </c:pt>
                <c:pt idx="17522">
                  <c:v>0.000198</c:v>
                </c:pt>
                <c:pt idx="17523">
                  <c:v>0.000197</c:v>
                </c:pt>
                <c:pt idx="17524">
                  <c:v>0.000199</c:v>
                </c:pt>
                <c:pt idx="17525">
                  <c:v>0.0002</c:v>
                </c:pt>
                <c:pt idx="17526">
                  <c:v>0.000198</c:v>
                </c:pt>
                <c:pt idx="17527">
                  <c:v>0.0002</c:v>
                </c:pt>
                <c:pt idx="17528">
                  <c:v>0.000198</c:v>
                </c:pt>
                <c:pt idx="17529">
                  <c:v>0.000197</c:v>
                </c:pt>
                <c:pt idx="17530">
                  <c:v>0.0002</c:v>
                </c:pt>
                <c:pt idx="17531">
                  <c:v>0.000198</c:v>
                </c:pt>
                <c:pt idx="17532">
                  <c:v>0.000205</c:v>
                </c:pt>
                <c:pt idx="17533">
                  <c:v>0.000199</c:v>
                </c:pt>
                <c:pt idx="17534">
                  <c:v>0.000199</c:v>
                </c:pt>
                <c:pt idx="17535">
                  <c:v>0.000198</c:v>
                </c:pt>
                <c:pt idx="17536">
                  <c:v>0.000198</c:v>
                </c:pt>
                <c:pt idx="17537">
                  <c:v>0.000199</c:v>
                </c:pt>
                <c:pt idx="17538">
                  <c:v>0.000199</c:v>
                </c:pt>
                <c:pt idx="17539">
                  <c:v>0.000198</c:v>
                </c:pt>
                <c:pt idx="17540">
                  <c:v>0.000199</c:v>
                </c:pt>
                <c:pt idx="17541">
                  <c:v>0.000199</c:v>
                </c:pt>
                <c:pt idx="17542">
                  <c:v>0.000199</c:v>
                </c:pt>
                <c:pt idx="17543">
                  <c:v>0.000199</c:v>
                </c:pt>
                <c:pt idx="17544">
                  <c:v>0.0002</c:v>
                </c:pt>
                <c:pt idx="17545">
                  <c:v>0.000201</c:v>
                </c:pt>
                <c:pt idx="17546">
                  <c:v>0.0002</c:v>
                </c:pt>
                <c:pt idx="17547">
                  <c:v>0.0002</c:v>
                </c:pt>
                <c:pt idx="17548">
                  <c:v>0.00019</c:v>
                </c:pt>
                <c:pt idx="17549">
                  <c:v>0.0002</c:v>
                </c:pt>
                <c:pt idx="17550">
                  <c:v>0.000199</c:v>
                </c:pt>
                <c:pt idx="17551">
                  <c:v>0.0002</c:v>
                </c:pt>
                <c:pt idx="17552">
                  <c:v>0.000199</c:v>
                </c:pt>
                <c:pt idx="17553">
                  <c:v>0.0002</c:v>
                </c:pt>
                <c:pt idx="17554">
                  <c:v>0.000198</c:v>
                </c:pt>
                <c:pt idx="17555">
                  <c:v>0.000199</c:v>
                </c:pt>
                <c:pt idx="17556">
                  <c:v>0.000199</c:v>
                </c:pt>
                <c:pt idx="17557">
                  <c:v>0.0002</c:v>
                </c:pt>
                <c:pt idx="17558">
                  <c:v>0.0002</c:v>
                </c:pt>
                <c:pt idx="17559">
                  <c:v>0.000199</c:v>
                </c:pt>
                <c:pt idx="17560">
                  <c:v>0.000201</c:v>
                </c:pt>
                <c:pt idx="17561">
                  <c:v>0.000198</c:v>
                </c:pt>
                <c:pt idx="17562">
                  <c:v>0.0002</c:v>
                </c:pt>
                <c:pt idx="17563">
                  <c:v>0.000199</c:v>
                </c:pt>
                <c:pt idx="17564">
                  <c:v>0.000202</c:v>
                </c:pt>
                <c:pt idx="17565">
                  <c:v>0.000198</c:v>
                </c:pt>
                <c:pt idx="17566">
                  <c:v>0.000199</c:v>
                </c:pt>
                <c:pt idx="17567">
                  <c:v>0.000198</c:v>
                </c:pt>
                <c:pt idx="17568">
                  <c:v>0.000199</c:v>
                </c:pt>
                <c:pt idx="17569">
                  <c:v>0.000198</c:v>
                </c:pt>
                <c:pt idx="17570">
                  <c:v>0.000199</c:v>
                </c:pt>
                <c:pt idx="17571">
                  <c:v>0.000199</c:v>
                </c:pt>
                <c:pt idx="17572">
                  <c:v>0.000199</c:v>
                </c:pt>
                <c:pt idx="17573">
                  <c:v>0.000202</c:v>
                </c:pt>
                <c:pt idx="17574">
                  <c:v>0.000198</c:v>
                </c:pt>
                <c:pt idx="17575">
                  <c:v>0.0002</c:v>
                </c:pt>
                <c:pt idx="17576">
                  <c:v>0.000199</c:v>
                </c:pt>
                <c:pt idx="17577">
                  <c:v>0.000197</c:v>
                </c:pt>
                <c:pt idx="17578">
                  <c:v>0.000198</c:v>
                </c:pt>
                <c:pt idx="17579">
                  <c:v>0.000198</c:v>
                </c:pt>
                <c:pt idx="17580">
                  <c:v>0.00019</c:v>
                </c:pt>
                <c:pt idx="17581">
                  <c:v>0.000199</c:v>
                </c:pt>
                <c:pt idx="17582">
                  <c:v>0.000199</c:v>
                </c:pt>
                <c:pt idx="17583">
                  <c:v>0.000199</c:v>
                </c:pt>
                <c:pt idx="17584">
                  <c:v>0.000199</c:v>
                </c:pt>
                <c:pt idx="17585">
                  <c:v>0.000198</c:v>
                </c:pt>
                <c:pt idx="17586">
                  <c:v>0.0002</c:v>
                </c:pt>
                <c:pt idx="17587">
                  <c:v>0.000197</c:v>
                </c:pt>
                <c:pt idx="17588">
                  <c:v>0.000201</c:v>
                </c:pt>
                <c:pt idx="17589">
                  <c:v>0.000199</c:v>
                </c:pt>
                <c:pt idx="17590">
                  <c:v>0.0002</c:v>
                </c:pt>
                <c:pt idx="17591">
                  <c:v>0.000199</c:v>
                </c:pt>
                <c:pt idx="17592">
                  <c:v>0.000199</c:v>
                </c:pt>
                <c:pt idx="17593">
                  <c:v>0.000199</c:v>
                </c:pt>
                <c:pt idx="17594">
                  <c:v>0.000199</c:v>
                </c:pt>
                <c:pt idx="17595">
                  <c:v>0.000199</c:v>
                </c:pt>
                <c:pt idx="17596">
                  <c:v>0.000202</c:v>
                </c:pt>
                <c:pt idx="17597">
                  <c:v>0.000198</c:v>
                </c:pt>
                <c:pt idx="17598">
                  <c:v>0.000198</c:v>
                </c:pt>
                <c:pt idx="17599">
                  <c:v>0.000198</c:v>
                </c:pt>
                <c:pt idx="17600">
                  <c:v>0.000199</c:v>
                </c:pt>
                <c:pt idx="17601">
                  <c:v>0.000201</c:v>
                </c:pt>
                <c:pt idx="17602">
                  <c:v>0.000199</c:v>
                </c:pt>
                <c:pt idx="17603">
                  <c:v>0.000201</c:v>
                </c:pt>
                <c:pt idx="17604">
                  <c:v>0.0002</c:v>
                </c:pt>
                <c:pt idx="17605">
                  <c:v>0.000198</c:v>
                </c:pt>
                <c:pt idx="17606">
                  <c:v>0.000198</c:v>
                </c:pt>
                <c:pt idx="17607">
                  <c:v>0.000199</c:v>
                </c:pt>
                <c:pt idx="17608">
                  <c:v>0.000198</c:v>
                </c:pt>
                <c:pt idx="17609">
                  <c:v>0.000197</c:v>
                </c:pt>
                <c:pt idx="17610">
                  <c:v>0.000198</c:v>
                </c:pt>
                <c:pt idx="17611">
                  <c:v>0.000198</c:v>
                </c:pt>
                <c:pt idx="17612">
                  <c:v>0.00019</c:v>
                </c:pt>
                <c:pt idx="17613">
                  <c:v>0.000199</c:v>
                </c:pt>
                <c:pt idx="17614">
                  <c:v>0.000198</c:v>
                </c:pt>
                <c:pt idx="17615">
                  <c:v>0.000198</c:v>
                </c:pt>
                <c:pt idx="17616">
                  <c:v>0.0002</c:v>
                </c:pt>
                <c:pt idx="17617">
                  <c:v>0.000199</c:v>
                </c:pt>
                <c:pt idx="17618">
                  <c:v>0.000202</c:v>
                </c:pt>
                <c:pt idx="17619">
                  <c:v>0.0002</c:v>
                </c:pt>
                <c:pt idx="17620">
                  <c:v>0.0002</c:v>
                </c:pt>
                <c:pt idx="17621">
                  <c:v>0.000199</c:v>
                </c:pt>
                <c:pt idx="17622">
                  <c:v>0.000198</c:v>
                </c:pt>
                <c:pt idx="17623">
                  <c:v>0.000199</c:v>
                </c:pt>
                <c:pt idx="17624">
                  <c:v>0.0002</c:v>
                </c:pt>
                <c:pt idx="17625">
                  <c:v>0.000199</c:v>
                </c:pt>
                <c:pt idx="17626">
                  <c:v>0.0002</c:v>
                </c:pt>
                <c:pt idx="17627">
                  <c:v>0.000198</c:v>
                </c:pt>
                <c:pt idx="17628">
                  <c:v>0.000202</c:v>
                </c:pt>
                <c:pt idx="17629">
                  <c:v>0.000198</c:v>
                </c:pt>
                <c:pt idx="17630">
                  <c:v>0.000199</c:v>
                </c:pt>
                <c:pt idx="17631">
                  <c:v>0.000201</c:v>
                </c:pt>
                <c:pt idx="17632">
                  <c:v>0.000198</c:v>
                </c:pt>
                <c:pt idx="17633">
                  <c:v>0.000201</c:v>
                </c:pt>
                <c:pt idx="17634">
                  <c:v>0.000199</c:v>
                </c:pt>
                <c:pt idx="17635">
                  <c:v>0.000201</c:v>
                </c:pt>
                <c:pt idx="17636">
                  <c:v>0.000198</c:v>
                </c:pt>
                <c:pt idx="17637">
                  <c:v>0.000199</c:v>
                </c:pt>
                <c:pt idx="17638">
                  <c:v>0.000198</c:v>
                </c:pt>
                <c:pt idx="17639">
                  <c:v>0.000199</c:v>
                </c:pt>
                <c:pt idx="17640">
                  <c:v>0.000199</c:v>
                </c:pt>
                <c:pt idx="17641">
                  <c:v>0.0002</c:v>
                </c:pt>
                <c:pt idx="17642">
                  <c:v>0.000199</c:v>
                </c:pt>
                <c:pt idx="17643">
                  <c:v>0.000199</c:v>
                </c:pt>
                <c:pt idx="17644">
                  <c:v>0.000191</c:v>
                </c:pt>
                <c:pt idx="17645">
                  <c:v>0.0002</c:v>
                </c:pt>
                <c:pt idx="17646">
                  <c:v>0.000198</c:v>
                </c:pt>
                <c:pt idx="17647">
                  <c:v>0.000198</c:v>
                </c:pt>
                <c:pt idx="17648">
                  <c:v>0.000201</c:v>
                </c:pt>
                <c:pt idx="17649">
                  <c:v>0.000198</c:v>
                </c:pt>
                <c:pt idx="17650">
                  <c:v>0.000201</c:v>
                </c:pt>
                <c:pt idx="17651">
                  <c:v>0.000198</c:v>
                </c:pt>
                <c:pt idx="17652">
                  <c:v>0.000197</c:v>
                </c:pt>
                <c:pt idx="17653">
                  <c:v>0.000198</c:v>
                </c:pt>
                <c:pt idx="17654">
                  <c:v>0.000199</c:v>
                </c:pt>
                <c:pt idx="17655">
                  <c:v>0.000198</c:v>
                </c:pt>
                <c:pt idx="17656">
                  <c:v>0.000198</c:v>
                </c:pt>
                <c:pt idx="17657">
                  <c:v>0.000198</c:v>
                </c:pt>
                <c:pt idx="17658">
                  <c:v>0.000199</c:v>
                </c:pt>
                <c:pt idx="17659">
                  <c:v>0.000197</c:v>
                </c:pt>
                <c:pt idx="17660">
                  <c:v>0.000201</c:v>
                </c:pt>
                <c:pt idx="17661">
                  <c:v>0.000198</c:v>
                </c:pt>
                <c:pt idx="17662">
                  <c:v>0.000197</c:v>
                </c:pt>
                <c:pt idx="17663">
                  <c:v>0.000201</c:v>
                </c:pt>
                <c:pt idx="17664">
                  <c:v>0.000198</c:v>
                </c:pt>
                <c:pt idx="17665">
                  <c:v>0.0002</c:v>
                </c:pt>
                <c:pt idx="17666">
                  <c:v>0.000199</c:v>
                </c:pt>
                <c:pt idx="17667">
                  <c:v>0.0002</c:v>
                </c:pt>
                <c:pt idx="17668">
                  <c:v>0.000199</c:v>
                </c:pt>
                <c:pt idx="17669">
                  <c:v>0.000199</c:v>
                </c:pt>
                <c:pt idx="17670">
                  <c:v>0.000199</c:v>
                </c:pt>
                <c:pt idx="17671">
                  <c:v>0.000199</c:v>
                </c:pt>
                <c:pt idx="17672">
                  <c:v>0.000199</c:v>
                </c:pt>
                <c:pt idx="17673">
                  <c:v>0.000199</c:v>
                </c:pt>
                <c:pt idx="17674">
                  <c:v>0.000197</c:v>
                </c:pt>
                <c:pt idx="17675">
                  <c:v>0.000199</c:v>
                </c:pt>
                <c:pt idx="17676">
                  <c:v>0.000191</c:v>
                </c:pt>
                <c:pt idx="17677">
                  <c:v>0.0002</c:v>
                </c:pt>
                <c:pt idx="17678">
                  <c:v>0.000201</c:v>
                </c:pt>
                <c:pt idx="17679">
                  <c:v>0.000199</c:v>
                </c:pt>
                <c:pt idx="17680">
                  <c:v>0.0002</c:v>
                </c:pt>
                <c:pt idx="17681">
                  <c:v>0.000198</c:v>
                </c:pt>
                <c:pt idx="17682">
                  <c:v>0.0002</c:v>
                </c:pt>
                <c:pt idx="17683">
                  <c:v>0.000197</c:v>
                </c:pt>
                <c:pt idx="17684">
                  <c:v>0.000199</c:v>
                </c:pt>
                <c:pt idx="17685">
                  <c:v>0.000197</c:v>
                </c:pt>
                <c:pt idx="17686">
                  <c:v>0.000199</c:v>
                </c:pt>
                <c:pt idx="17687">
                  <c:v>0.000199</c:v>
                </c:pt>
                <c:pt idx="17688">
                  <c:v>0.0002</c:v>
                </c:pt>
                <c:pt idx="17689">
                  <c:v>0.000199</c:v>
                </c:pt>
                <c:pt idx="17690">
                  <c:v>0.000199</c:v>
                </c:pt>
                <c:pt idx="17691">
                  <c:v>0.000198</c:v>
                </c:pt>
                <c:pt idx="17692">
                  <c:v>0.000202</c:v>
                </c:pt>
                <c:pt idx="17693">
                  <c:v>0.000203</c:v>
                </c:pt>
                <c:pt idx="17694">
                  <c:v>0.000198</c:v>
                </c:pt>
                <c:pt idx="17695">
                  <c:v>0.0002</c:v>
                </c:pt>
                <c:pt idx="17696">
                  <c:v>0.000198</c:v>
                </c:pt>
                <c:pt idx="17697">
                  <c:v>0.0002</c:v>
                </c:pt>
                <c:pt idx="17698">
                  <c:v>0.000198</c:v>
                </c:pt>
                <c:pt idx="17699">
                  <c:v>0.000198</c:v>
                </c:pt>
                <c:pt idx="17700">
                  <c:v>0.000198</c:v>
                </c:pt>
                <c:pt idx="17701">
                  <c:v>0.000199</c:v>
                </c:pt>
                <c:pt idx="17702">
                  <c:v>0.000198</c:v>
                </c:pt>
                <c:pt idx="17703">
                  <c:v>0.000199</c:v>
                </c:pt>
                <c:pt idx="17704">
                  <c:v>0.000199</c:v>
                </c:pt>
                <c:pt idx="17705">
                  <c:v>0.000199</c:v>
                </c:pt>
                <c:pt idx="17706">
                  <c:v>0.000199</c:v>
                </c:pt>
                <c:pt idx="17707">
                  <c:v>0.0002</c:v>
                </c:pt>
                <c:pt idx="17708">
                  <c:v>0.000191</c:v>
                </c:pt>
                <c:pt idx="17709">
                  <c:v>0.000198</c:v>
                </c:pt>
                <c:pt idx="17710">
                  <c:v>0.0002</c:v>
                </c:pt>
                <c:pt idx="17711">
                  <c:v>0.000198</c:v>
                </c:pt>
                <c:pt idx="17712">
                  <c:v>0.000199</c:v>
                </c:pt>
                <c:pt idx="17713">
                  <c:v>0.0002</c:v>
                </c:pt>
                <c:pt idx="17714">
                  <c:v>0.000197</c:v>
                </c:pt>
                <c:pt idx="17715">
                  <c:v>0.0002</c:v>
                </c:pt>
                <c:pt idx="17716">
                  <c:v>0.000199</c:v>
                </c:pt>
                <c:pt idx="17717">
                  <c:v>0.000199</c:v>
                </c:pt>
                <c:pt idx="17718">
                  <c:v>0.000198</c:v>
                </c:pt>
                <c:pt idx="17719">
                  <c:v>0.000198</c:v>
                </c:pt>
                <c:pt idx="17720">
                  <c:v>0.000198</c:v>
                </c:pt>
                <c:pt idx="17721">
                  <c:v>0.000199</c:v>
                </c:pt>
                <c:pt idx="17722">
                  <c:v>0.000198</c:v>
                </c:pt>
                <c:pt idx="17723">
                  <c:v>0.000199</c:v>
                </c:pt>
                <c:pt idx="17724">
                  <c:v>0.000203</c:v>
                </c:pt>
                <c:pt idx="17725">
                  <c:v>0.000198</c:v>
                </c:pt>
                <c:pt idx="17726">
                  <c:v>0.000198</c:v>
                </c:pt>
                <c:pt idx="17727">
                  <c:v>0.000198</c:v>
                </c:pt>
                <c:pt idx="17728">
                  <c:v>0.0002</c:v>
                </c:pt>
                <c:pt idx="17729">
                  <c:v>0.000199</c:v>
                </c:pt>
                <c:pt idx="17730">
                  <c:v>0.0002</c:v>
                </c:pt>
                <c:pt idx="17731">
                  <c:v>0.000197</c:v>
                </c:pt>
                <c:pt idx="17732">
                  <c:v>0.000201</c:v>
                </c:pt>
                <c:pt idx="17733">
                  <c:v>0.000198</c:v>
                </c:pt>
                <c:pt idx="17734">
                  <c:v>0.000199</c:v>
                </c:pt>
                <c:pt idx="17735">
                  <c:v>0.000198</c:v>
                </c:pt>
                <c:pt idx="17736">
                  <c:v>0.0002</c:v>
                </c:pt>
                <c:pt idx="17737">
                  <c:v>0.000199</c:v>
                </c:pt>
                <c:pt idx="17738">
                  <c:v>0.000199</c:v>
                </c:pt>
                <c:pt idx="17739">
                  <c:v>0.0002</c:v>
                </c:pt>
                <c:pt idx="17740">
                  <c:v>0.000191</c:v>
                </c:pt>
                <c:pt idx="17741">
                  <c:v>0.000198</c:v>
                </c:pt>
                <c:pt idx="17742">
                  <c:v>0.0002</c:v>
                </c:pt>
                <c:pt idx="17743">
                  <c:v>0.000202</c:v>
                </c:pt>
                <c:pt idx="17744">
                  <c:v>0.000198</c:v>
                </c:pt>
                <c:pt idx="17745">
                  <c:v>0.0002</c:v>
                </c:pt>
                <c:pt idx="17746">
                  <c:v>0.000199</c:v>
                </c:pt>
                <c:pt idx="17747">
                  <c:v>0.000202</c:v>
                </c:pt>
                <c:pt idx="17748">
                  <c:v>0.000199</c:v>
                </c:pt>
                <c:pt idx="17749">
                  <c:v>0.000199</c:v>
                </c:pt>
                <c:pt idx="17750">
                  <c:v>0.000198</c:v>
                </c:pt>
                <c:pt idx="17751">
                  <c:v>0.000199</c:v>
                </c:pt>
                <c:pt idx="17752">
                  <c:v>0.000199</c:v>
                </c:pt>
                <c:pt idx="17753">
                  <c:v>0.000198</c:v>
                </c:pt>
                <c:pt idx="17754">
                  <c:v>0.000198</c:v>
                </c:pt>
                <c:pt idx="17755">
                  <c:v>0.000199</c:v>
                </c:pt>
                <c:pt idx="17756">
                  <c:v>0.000203</c:v>
                </c:pt>
                <c:pt idx="17757">
                  <c:v>0.000199</c:v>
                </c:pt>
                <c:pt idx="17758">
                  <c:v>0.000201</c:v>
                </c:pt>
                <c:pt idx="17759">
                  <c:v>0.000198</c:v>
                </c:pt>
                <c:pt idx="17760">
                  <c:v>0.000202</c:v>
                </c:pt>
                <c:pt idx="17761">
                  <c:v>0.000199</c:v>
                </c:pt>
                <c:pt idx="17762">
                  <c:v>0.000201</c:v>
                </c:pt>
                <c:pt idx="17763">
                  <c:v>0.000197</c:v>
                </c:pt>
                <c:pt idx="17764">
                  <c:v>0.0002</c:v>
                </c:pt>
                <c:pt idx="17765">
                  <c:v>0.000199</c:v>
                </c:pt>
                <c:pt idx="17766">
                  <c:v>0.000199</c:v>
                </c:pt>
                <c:pt idx="17767">
                  <c:v>0.000198</c:v>
                </c:pt>
                <c:pt idx="17768">
                  <c:v>0.000199</c:v>
                </c:pt>
                <c:pt idx="17769">
                  <c:v>0.000199</c:v>
                </c:pt>
                <c:pt idx="17770">
                  <c:v>0.0002</c:v>
                </c:pt>
                <c:pt idx="17771">
                  <c:v>0.000199</c:v>
                </c:pt>
                <c:pt idx="17772">
                  <c:v>0.000191</c:v>
                </c:pt>
                <c:pt idx="17773">
                  <c:v>0.000199</c:v>
                </c:pt>
                <c:pt idx="17774">
                  <c:v>0.000198</c:v>
                </c:pt>
                <c:pt idx="17775">
                  <c:v>0.000201</c:v>
                </c:pt>
                <c:pt idx="17776">
                  <c:v>0.000214</c:v>
                </c:pt>
                <c:pt idx="17777">
                  <c:v>0.000202</c:v>
                </c:pt>
                <c:pt idx="17778">
                  <c:v>0.000198</c:v>
                </c:pt>
                <c:pt idx="17779">
                  <c:v>0.000198</c:v>
                </c:pt>
                <c:pt idx="17780">
                  <c:v>0.000199</c:v>
                </c:pt>
                <c:pt idx="17781">
                  <c:v>0.000199</c:v>
                </c:pt>
                <c:pt idx="17782">
                  <c:v>0.000199</c:v>
                </c:pt>
                <c:pt idx="17783">
                  <c:v>0.000198</c:v>
                </c:pt>
                <c:pt idx="17784">
                  <c:v>0.000198</c:v>
                </c:pt>
                <c:pt idx="17785">
                  <c:v>0.000199</c:v>
                </c:pt>
                <c:pt idx="17786">
                  <c:v>0.000197</c:v>
                </c:pt>
                <c:pt idx="17787">
                  <c:v>0.000199</c:v>
                </c:pt>
                <c:pt idx="17788">
                  <c:v>0.000204</c:v>
                </c:pt>
                <c:pt idx="17789">
                  <c:v>0.000199</c:v>
                </c:pt>
                <c:pt idx="17790">
                  <c:v>0.0002</c:v>
                </c:pt>
                <c:pt idx="17791">
                  <c:v>0.000199</c:v>
                </c:pt>
                <c:pt idx="17792">
                  <c:v>0.000201</c:v>
                </c:pt>
                <c:pt idx="17793">
                  <c:v>0.000199</c:v>
                </c:pt>
                <c:pt idx="17794">
                  <c:v>0.000197</c:v>
                </c:pt>
                <c:pt idx="17795">
                  <c:v>0.000199</c:v>
                </c:pt>
                <c:pt idx="17796">
                  <c:v>0.0002</c:v>
                </c:pt>
                <c:pt idx="17797">
                  <c:v>0.000198</c:v>
                </c:pt>
                <c:pt idx="17798">
                  <c:v>0.000199</c:v>
                </c:pt>
                <c:pt idx="17799">
                  <c:v>0.000199</c:v>
                </c:pt>
                <c:pt idx="17800">
                  <c:v>0.000199</c:v>
                </c:pt>
                <c:pt idx="17801">
                  <c:v>0.000198</c:v>
                </c:pt>
                <c:pt idx="17802">
                  <c:v>0.0002</c:v>
                </c:pt>
                <c:pt idx="17803">
                  <c:v>0.000201</c:v>
                </c:pt>
                <c:pt idx="17804">
                  <c:v>0.000191</c:v>
                </c:pt>
                <c:pt idx="17805">
                  <c:v>0.0002</c:v>
                </c:pt>
                <c:pt idx="17806">
                  <c:v>0.000198</c:v>
                </c:pt>
                <c:pt idx="17807">
                  <c:v>0.000201</c:v>
                </c:pt>
                <c:pt idx="17808">
                  <c:v>0.000198</c:v>
                </c:pt>
                <c:pt idx="17809">
                  <c:v>0.000199</c:v>
                </c:pt>
                <c:pt idx="17810">
                  <c:v>0.000198</c:v>
                </c:pt>
                <c:pt idx="17811">
                  <c:v>0.000199</c:v>
                </c:pt>
                <c:pt idx="17812">
                  <c:v>0.000199</c:v>
                </c:pt>
                <c:pt idx="17813">
                  <c:v>0.000198</c:v>
                </c:pt>
                <c:pt idx="17814">
                  <c:v>0.000198</c:v>
                </c:pt>
                <c:pt idx="17815">
                  <c:v>0.000198</c:v>
                </c:pt>
                <c:pt idx="17816">
                  <c:v>0.000197</c:v>
                </c:pt>
                <c:pt idx="17817">
                  <c:v>0.000198</c:v>
                </c:pt>
                <c:pt idx="17818">
                  <c:v>0.000198</c:v>
                </c:pt>
                <c:pt idx="17819">
                  <c:v>0.000198</c:v>
                </c:pt>
                <c:pt idx="17820">
                  <c:v>0.000205</c:v>
                </c:pt>
                <c:pt idx="17821">
                  <c:v>0.000199</c:v>
                </c:pt>
                <c:pt idx="17822">
                  <c:v>0.000201</c:v>
                </c:pt>
                <c:pt idx="17823">
                  <c:v>0.000198</c:v>
                </c:pt>
                <c:pt idx="17824">
                  <c:v>0.000199</c:v>
                </c:pt>
                <c:pt idx="17825">
                  <c:v>0.000198</c:v>
                </c:pt>
                <c:pt idx="17826">
                  <c:v>0.000199</c:v>
                </c:pt>
                <c:pt idx="17827">
                  <c:v>0.000199</c:v>
                </c:pt>
                <c:pt idx="17828">
                  <c:v>0.000199</c:v>
                </c:pt>
                <c:pt idx="17829">
                  <c:v>0.000198</c:v>
                </c:pt>
                <c:pt idx="17830">
                  <c:v>0.000199</c:v>
                </c:pt>
                <c:pt idx="17831">
                  <c:v>0.0002</c:v>
                </c:pt>
                <c:pt idx="17832">
                  <c:v>0.000197</c:v>
                </c:pt>
                <c:pt idx="17833">
                  <c:v>0.000198</c:v>
                </c:pt>
                <c:pt idx="17834">
                  <c:v>0.000198</c:v>
                </c:pt>
                <c:pt idx="17835">
                  <c:v>0.000202</c:v>
                </c:pt>
                <c:pt idx="17836">
                  <c:v>0.000193</c:v>
                </c:pt>
                <c:pt idx="17837">
                  <c:v>0.000201</c:v>
                </c:pt>
                <c:pt idx="17838">
                  <c:v>0.000199</c:v>
                </c:pt>
                <c:pt idx="17839">
                  <c:v>0.000201</c:v>
                </c:pt>
                <c:pt idx="17840">
                  <c:v>0.000198</c:v>
                </c:pt>
                <c:pt idx="17841">
                  <c:v>0.000198</c:v>
                </c:pt>
                <c:pt idx="17842">
                  <c:v>0.000198</c:v>
                </c:pt>
                <c:pt idx="17843">
                  <c:v>0.0002</c:v>
                </c:pt>
                <c:pt idx="17844">
                  <c:v>0.000198</c:v>
                </c:pt>
                <c:pt idx="17845">
                  <c:v>0.000197</c:v>
                </c:pt>
                <c:pt idx="17846">
                  <c:v>0.000199</c:v>
                </c:pt>
                <c:pt idx="17847">
                  <c:v>0.000198</c:v>
                </c:pt>
                <c:pt idx="17848">
                  <c:v>0.000198</c:v>
                </c:pt>
                <c:pt idx="17849">
                  <c:v>0.000198</c:v>
                </c:pt>
                <c:pt idx="17850">
                  <c:v>0.000201</c:v>
                </c:pt>
                <c:pt idx="17851">
                  <c:v>0.000199</c:v>
                </c:pt>
                <c:pt idx="17852">
                  <c:v>0.000204</c:v>
                </c:pt>
                <c:pt idx="17853">
                  <c:v>0.000199</c:v>
                </c:pt>
                <c:pt idx="17854">
                  <c:v>0.0002</c:v>
                </c:pt>
                <c:pt idx="17855">
                  <c:v>0.000198</c:v>
                </c:pt>
                <c:pt idx="17856">
                  <c:v>0.000203</c:v>
                </c:pt>
                <c:pt idx="17857">
                  <c:v>0.000203</c:v>
                </c:pt>
                <c:pt idx="17858">
                  <c:v>0.000199</c:v>
                </c:pt>
                <c:pt idx="17859">
                  <c:v>0.000198</c:v>
                </c:pt>
                <c:pt idx="17860">
                  <c:v>0.000199</c:v>
                </c:pt>
                <c:pt idx="17861">
                  <c:v>0.000198</c:v>
                </c:pt>
                <c:pt idx="17862">
                  <c:v>0.000199</c:v>
                </c:pt>
                <c:pt idx="17863">
                  <c:v>0.000203</c:v>
                </c:pt>
                <c:pt idx="17864">
                  <c:v>0.000199</c:v>
                </c:pt>
                <c:pt idx="17865">
                  <c:v>0.000202</c:v>
                </c:pt>
                <c:pt idx="17866">
                  <c:v>0.000198</c:v>
                </c:pt>
                <c:pt idx="17867">
                  <c:v>0.000202</c:v>
                </c:pt>
                <c:pt idx="17868">
                  <c:v>0.000189</c:v>
                </c:pt>
                <c:pt idx="17869">
                  <c:v>0.000199</c:v>
                </c:pt>
                <c:pt idx="17870">
                  <c:v>0.000198</c:v>
                </c:pt>
                <c:pt idx="17871">
                  <c:v>0.0002</c:v>
                </c:pt>
                <c:pt idx="17872">
                  <c:v>0.000199</c:v>
                </c:pt>
                <c:pt idx="17873">
                  <c:v>0.000199</c:v>
                </c:pt>
                <c:pt idx="17874">
                  <c:v>0.0002</c:v>
                </c:pt>
                <c:pt idx="17875">
                  <c:v>0.000198</c:v>
                </c:pt>
                <c:pt idx="17876">
                  <c:v>0.000198</c:v>
                </c:pt>
                <c:pt idx="17877">
                  <c:v>0.000199</c:v>
                </c:pt>
                <c:pt idx="17878">
                  <c:v>0.000201</c:v>
                </c:pt>
                <c:pt idx="17879">
                  <c:v>0.000198</c:v>
                </c:pt>
                <c:pt idx="17880">
                  <c:v>0.000203</c:v>
                </c:pt>
                <c:pt idx="17881">
                  <c:v>0.000199</c:v>
                </c:pt>
                <c:pt idx="17882">
                  <c:v>0.0002</c:v>
                </c:pt>
                <c:pt idx="17883">
                  <c:v>0.000198</c:v>
                </c:pt>
                <c:pt idx="17884">
                  <c:v>0.000202</c:v>
                </c:pt>
                <c:pt idx="17885">
                  <c:v>0.000197</c:v>
                </c:pt>
                <c:pt idx="17886">
                  <c:v>0.0002</c:v>
                </c:pt>
                <c:pt idx="17887">
                  <c:v>0.0002</c:v>
                </c:pt>
                <c:pt idx="17888">
                  <c:v>0.000198</c:v>
                </c:pt>
                <c:pt idx="17889">
                  <c:v>0.0002</c:v>
                </c:pt>
                <c:pt idx="17890">
                  <c:v>0.0002</c:v>
                </c:pt>
                <c:pt idx="17891">
                  <c:v>0.0002</c:v>
                </c:pt>
                <c:pt idx="17892">
                  <c:v>0.000199</c:v>
                </c:pt>
                <c:pt idx="17893">
                  <c:v>0.0002</c:v>
                </c:pt>
                <c:pt idx="17894">
                  <c:v>0.000199</c:v>
                </c:pt>
                <c:pt idx="17895">
                  <c:v>0.000201</c:v>
                </c:pt>
                <c:pt idx="17896">
                  <c:v>0.0002</c:v>
                </c:pt>
                <c:pt idx="17897">
                  <c:v>0.0002</c:v>
                </c:pt>
                <c:pt idx="17898">
                  <c:v>0.000199</c:v>
                </c:pt>
                <c:pt idx="17899">
                  <c:v>0.000199</c:v>
                </c:pt>
                <c:pt idx="17900">
                  <c:v>0.00019</c:v>
                </c:pt>
                <c:pt idx="17901">
                  <c:v>0.000199</c:v>
                </c:pt>
                <c:pt idx="17902">
                  <c:v>0.000198</c:v>
                </c:pt>
                <c:pt idx="17903">
                  <c:v>0.000199</c:v>
                </c:pt>
                <c:pt idx="17904">
                  <c:v>0.000199</c:v>
                </c:pt>
                <c:pt idx="17905">
                  <c:v>0.000198</c:v>
                </c:pt>
                <c:pt idx="17906">
                  <c:v>0.000199</c:v>
                </c:pt>
                <c:pt idx="17907">
                  <c:v>0.000199</c:v>
                </c:pt>
                <c:pt idx="17908">
                  <c:v>0.000201</c:v>
                </c:pt>
                <c:pt idx="17909">
                  <c:v>0.000197</c:v>
                </c:pt>
                <c:pt idx="17910">
                  <c:v>0.0002</c:v>
                </c:pt>
                <c:pt idx="17911">
                  <c:v>0.000199</c:v>
                </c:pt>
                <c:pt idx="17912">
                  <c:v>0.0002</c:v>
                </c:pt>
                <c:pt idx="17913">
                  <c:v>0.000198</c:v>
                </c:pt>
                <c:pt idx="17914">
                  <c:v>0.0002</c:v>
                </c:pt>
                <c:pt idx="17915">
                  <c:v>0.0002</c:v>
                </c:pt>
                <c:pt idx="17916">
                  <c:v>0.000202</c:v>
                </c:pt>
                <c:pt idx="17917">
                  <c:v>0.000199</c:v>
                </c:pt>
                <c:pt idx="17918">
                  <c:v>0.000199</c:v>
                </c:pt>
                <c:pt idx="17919">
                  <c:v>0.000198</c:v>
                </c:pt>
                <c:pt idx="17920">
                  <c:v>0.000198</c:v>
                </c:pt>
                <c:pt idx="17921">
                  <c:v>0.000198</c:v>
                </c:pt>
                <c:pt idx="17922">
                  <c:v>0.000199</c:v>
                </c:pt>
                <c:pt idx="17923">
                  <c:v>0.000201</c:v>
                </c:pt>
                <c:pt idx="17924">
                  <c:v>0.000199</c:v>
                </c:pt>
                <c:pt idx="17925">
                  <c:v>0.0002</c:v>
                </c:pt>
                <c:pt idx="17926">
                  <c:v>0.0002</c:v>
                </c:pt>
                <c:pt idx="17927">
                  <c:v>0.000201</c:v>
                </c:pt>
                <c:pt idx="17928">
                  <c:v>0.000199</c:v>
                </c:pt>
                <c:pt idx="17929">
                  <c:v>0.000198</c:v>
                </c:pt>
                <c:pt idx="17930">
                  <c:v>0.000198</c:v>
                </c:pt>
                <c:pt idx="17931">
                  <c:v>0.0002</c:v>
                </c:pt>
                <c:pt idx="17932">
                  <c:v>0.000191</c:v>
                </c:pt>
                <c:pt idx="17933">
                  <c:v>0.0002</c:v>
                </c:pt>
                <c:pt idx="17934">
                  <c:v>0.0002</c:v>
                </c:pt>
                <c:pt idx="17935">
                  <c:v>0.0002</c:v>
                </c:pt>
                <c:pt idx="17936">
                  <c:v>0.000199</c:v>
                </c:pt>
                <c:pt idx="17937">
                  <c:v>0.000199</c:v>
                </c:pt>
                <c:pt idx="17938">
                  <c:v>0.000201</c:v>
                </c:pt>
                <c:pt idx="17939">
                  <c:v>0.0002</c:v>
                </c:pt>
                <c:pt idx="17940">
                  <c:v>0.000201</c:v>
                </c:pt>
                <c:pt idx="17941">
                  <c:v>0.000199</c:v>
                </c:pt>
                <c:pt idx="17942">
                  <c:v>0.000199</c:v>
                </c:pt>
                <c:pt idx="17943">
                  <c:v>0.0002</c:v>
                </c:pt>
                <c:pt idx="17944">
                  <c:v>0.0002</c:v>
                </c:pt>
                <c:pt idx="17945">
                  <c:v>0.000199</c:v>
                </c:pt>
                <c:pt idx="17946">
                  <c:v>0.000199</c:v>
                </c:pt>
                <c:pt idx="17947">
                  <c:v>0.000198</c:v>
                </c:pt>
                <c:pt idx="17948">
                  <c:v>0.000203</c:v>
                </c:pt>
                <c:pt idx="17949">
                  <c:v>0.000199</c:v>
                </c:pt>
                <c:pt idx="17950">
                  <c:v>0.000198</c:v>
                </c:pt>
                <c:pt idx="17951">
                  <c:v>0.0002</c:v>
                </c:pt>
                <c:pt idx="17952">
                  <c:v>0.000198</c:v>
                </c:pt>
                <c:pt idx="17953">
                  <c:v>0.000201</c:v>
                </c:pt>
                <c:pt idx="17954">
                  <c:v>0.000199</c:v>
                </c:pt>
                <c:pt idx="17955">
                  <c:v>0.000202</c:v>
                </c:pt>
                <c:pt idx="17956">
                  <c:v>0.000199</c:v>
                </c:pt>
                <c:pt idx="17957">
                  <c:v>0.000198</c:v>
                </c:pt>
                <c:pt idx="17958">
                  <c:v>0.000198</c:v>
                </c:pt>
                <c:pt idx="17959">
                  <c:v>0.000199</c:v>
                </c:pt>
                <c:pt idx="17960">
                  <c:v>0.000199</c:v>
                </c:pt>
                <c:pt idx="17961">
                  <c:v>0.000198</c:v>
                </c:pt>
                <c:pt idx="17962">
                  <c:v>0.000198</c:v>
                </c:pt>
                <c:pt idx="17963">
                  <c:v>0.0002</c:v>
                </c:pt>
                <c:pt idx="17964">
                  <c:v>0.000192</c:v>
                </c:pt>
                <c:pt idx="17965">
                  <c:v>0.000199</c:v>
                </c:pt>
                <c:pt idx="17966">
                  <c:v>0.000199</c:v>
                </c:pt>
                <c:pt idx="17967">
                  <c:v>0.000198</c:v>
                </c:pt>
                <c:pt idx="17968">
                  <c:v>0.000199</c:v>
                </c:pt>
                <c:pt idx="17969">
                  <c:v>0.0002</c:v>
                </c:pt>
                <c:pt idx="17970">
                  <c:v>0.000199</c:v>
                </c:pt>
                <c:pt idx="17971">
                  <c:v>0.0002</c:v>
                </c:pt>
                <c:pt idx="17972">
                  <c:v>0.000199</c:v>
                </c:pt>
                <c:pt idx="17973">
                  <c:v>0.0002</c:v>
                </c:pt>
                <c:pt idx="17974">
                  <c:v>0.0002</c:v>
                </c:pt>
                <c:pt idx="17975">
                  <c:v>0.0002</c:v>
                </c:pt>
                <c:pt idx="17976">
                  <c:v>0.000199</c:v>
                </c:pt>
                <c:pt idx="17977">
                  <c:v>0.000199</c:v>
                </c:pt>
                <c:pt idx="17978">
                  <c:v>0.000199</c:v>
                </c:pt>
                <c:pt idx="17979">
                  <c:v>0.000198</c:v>
                </c:pt>
                <c:pt idx="17980">
                  <c:v>0.000202</c:v>
                </c:pt>
                <c:pt idx="17981">
                  <c:v>0.0002</c:v>
                </c:pt>
                <c:pt idx="17982">
                  <c:v>0.000197</c:v>
                </c:pt>
                <c:pt idx="17983">
                  <c:v>0.000198</c:v>
                </c:pt>
                <c:pt idx="17984">
                  <c:v>0.000199</c:v>
                </c:pt>
                <c:pt idx="17985">
                  <c:v>0.000198</c:v>
                </c:pt>
                <c:pt idx="17986">
                  <c:v>0.000202</c:v>
                </c:pt>
                <c:pt idx="17987">
                  <c:v>0.000198</c:v>
                </c:pt>
                <c:pt idx="17988">
                  <c:v>0.0002</c:v>
                </c:pt>
                <c:pt idx="17989">
                  <c:v>0.000198</c:v>
                </c:pt>
                <c:pt idx="17990">
                  <c:v>0.000199</c:v>
                </c:pt>
                <c:pt idx="17991">
                  <c:v>0.000198</c:v>
                </c:pt>
                <c:pt idx="17992">
                  <c:v>0.0002</c:v>
                </c:pt>
                <c:pt idx="17993">
                  <c:v>0.000199</c:v>
                </c:pt>
                <c:pt idx="17994">
                  <c:v>0.0002</c:v>
                </c:pt>
                <c:pt idx="17995">
                  <c:v>0.000198</c:v>
                </c:pt>
                <c:pt idx="17996">
                  <c:v>0.000192</c:v>
                </c:pt>
                <c:pt idx="17997">
                  <c:v>0.000198</c:v>
                </c:pt>
                <c:pt idx="17998">
                  <c:v>0.000198</c:v>
                </c:pt>
                <c:pt idx="17999">
                  <c:v>0.000199</c:v>
                </c:pt>
                <c:pt idx="18000">
                  <c:v>0.000199</c:v>
                </c:pt>
                <c:pt idx="18001">
                  <c:v>0.000201</c:v>
                </c:pt>
                <c:pt idx="18002">
                  <c:v>0.000198</c:v>
                </c:pt>
                <c:pt idx="18003">
                  <c:v>0.000202</c:v>
                </c:pt>
                <c:pt idx="18004">
                  <c:v>0.000198</c:v>
                </c:pt>
                <c:pt idx="18005">
                  <c:v>0.000198</c:v>
                </c:pt>
                <c:pt idx="18006">
                  <c:v>0.0002</c:v>
                </c:pt>
                <c:pt idx="18007">
                  <c:v>0.000199</c:v>
                </c:pt>
                <c:pt idx="18008">
                  <c:v>0.000198</c:v>
                </c:pt>
                <c:pt idx="18009">
                  <c:v>0.000198</c:v>
                </c:pt>
                <c:pt idx="18010">
                  <c:v>0.000197</c:v>
                </c:pt>
                <c:pt idx="18011">
                  <c:v>0.000199</c:v>
                </c:pt>
                <c:pt idx="18012">
                  <c:v>0.000202</c:v>
                </c:pt>
                <c:pt idx="18013">
                  <c:v>0.0002</c:v>
                </c:pt>
                <c:pt idx="18014">
                  <c:v>0.000199</c:v>
                </c:pt>
                <c:pt idx="18015">
                  <c:v>0.000198</c:v>
                </c:pt>
                <c:pt idx="18016">
                  <c:v>0.000202</c:v>
                </c:pt>
                <c:pt idx="18017">
                  <c:v>0.000198</c:v>
                </c:pt>
                <c:pt idx="18018">
                  <c:v>0.0002</c:v>
                </c:pt>
                <c:pt idx="18019">
                  <c:v>0.000198</c:v>
                </c:pt>
                <c:pt idx="18020">
                  <c:v>0.000199</c:v>
                </c:pt>
                <c:pt idx="18021">
                  <c:v>0.000198</c:v>
                </c:pt>
                <c:pt idx="18022">
                  <c:v>0.000199</c:v>
                </c:pt>
                <c:pt idx="18023">
                  <c:v>0.000198</c:v>
                </c:pt>
                <c:pt idx="18024">
                  <c:v>0.000199</c:v>
                </c:pt>
                <c:pt idx="18025">
                  <c:v>0.000198</c:v>
                </c:pt>
                <c:pt idx="18026">
                  <c:v>0.0002</c:v>
                </c:pt>
                <c:pt idx="18027">
                  <c:v>0.000198</c:v>
                </c:pt>
                <c:pt idx="18028">
                  <c:v>0.000191</c:v>
                </c:pt>
                <c:pt idx="18029">
                  <c:v>0.000201</c:v>
                </c:pt>
                <c:pt idx="18030">
                  <c:v>0.000199</c:v>
                </c:pt>
                <c:pt idx="18031">
                  <c:v>0.000201</c:v>
                </c:pt>
                <c:pt idx="18032">
                  <c:v>0.0002</c:v>
                </c:pt>
                <c:pt idx="18033">
                  <c:v>0.000199</c:v>
                </c:pt>
                <c:pt idx="18034">
                  <c:v>0.000198</c:v>
                </c:pt>
                <c:pt idx="18035">
                  <c:v>0.000198</c:v>
                </c:pt>
                <c:pt idx="18036">
                  <c:v>0.000199</c:v>
                </c:pt>
                <c:pt idx="18037">
                  <c:v>0.0002</c:v>
                </c:pt>
                <c:pt idx="18038">
                  <c:v>0.000199</c:v>
                </c:pt>
                <c:pt idx="18039">
                  <c:v>0.000198</c:v>
                </c:pt>
                <c:pt idx="18040">
                  <c:v>0.000198</c:v>
                </c:pt>
                <c:pt idx="18041">
                  <c:v>0.000198</c:v>
                </c:pt>
                <c:pt idx="18042">
                  <c:v>0.000199</c:v>
                </c:pt>
                <c:pt idx="18043">
                  <c:v>0.000199</c:v>
                </c:pt>
                <c:pt idx="18044">
                  <c:v>0.000203</c:v>
                </c:pt>
                <c:pt idx="18045">
                  <c:v>0.000198</c:v>
                </c:pt>
                <c:pt idx="18046">
                  <c:v>0.000203</c:v>
                </c:pt>
                <c:pt idx="18047">
                  <c:v>0.000199</c:v>
                </c:pt>
                <c:pt idx="18048">
                  <c:v>0.000199</c:v>
                </c:pt>
                <c:pt idx="18049">
                  <c:v>0.000199</c:v>
                </c:pt>
                <c:pt idx="18050">
                  <c:v>0.0002</c:v>
                </c:pt>
                <c:pt idx="18051">
                  <c:v>0.0002</c:v>
                </c:pt>
                <c:pt idx="18052">
                  <c:v>0.000199</c:v>
                </c:pt>
                <c:pt idx="18053">
                  <c:v>0.000199</c:v>
                </c:pt>
                <c:pt idx="18054">
                  <c:v>0.000199</c:v>
                </c:pt>
                <c:pt idx="18055">
                  <c:v>0.000199</c:v>
                </c:pt>
                <c:pt idx="18056">
                  <c:v>0.000199</c:v>
                </c:pt>
                <c:pt idx="18057">
                  <c:v>0.000201</c:v>
                </c:pt>
                <c:pt idx="18058">
                  <c:v>0.000199</c:v>
                </c:pt>
                <c:pt idx="18059">
                  <c:v>0.000202</c:v>
                </c:pt>
                <c:pt idx="18060">
                  <c:v>0.00019</c:v>
                </c:pt>
                <c:pt idx="18061">
                  <c:v>0.0002</c:v>
                </c:pt>
                <c:pt idx="18062">
                  <c:v>0.000199</c:v>
                </c:pt>
                <c:pt idx="18063">
                  <c:v>0.0002</c:v>
                </c:pt>
                <c:pt idx="18064">
                  <c:v>0.000199</c:v>
                </c:pt>
                <c:pt idx="18065">
                  <c:v>0.000199</c:v>
                </c:pt>
                <c:pt idx="18066">
                  <c:v>0.000198</c:v>
                </c:pt>
                <c:pt idx="18067">
                  <c:v>0.000199</c:v>
                </c:pt>
                <c:pt idx="18068">
                  <c:v>0.000199</c:v>
                </c:pt>
                <c:pt idx="18069">
                  <c:v>0.000198</c:v>
                </c:pt>
                <c:pt idx="18070">
                  <c:v>0.000198</c:v>
                </c:pt>
                <c:pt idx="18071">
                  <c:v>0.000199</c:v>
                </c:pt>
                <c:pt idx="18072">
                  <c:v>0.000201</c:v>
                </c:pt>
                <c:pt idx="18073">
                  <c:v>0.000198</c:v>
                </c:pt>
                <c:pt idx="18074">
                  <c:v>0.0002</c:v>
                </c:pt>
                <c:pt idx="18075">
                  <c:v>0.000199</c:v>
                </c:pt>
                <c:pt idx="18076">
                  <c:v>0.000202</c:v>
                </c:pt>
                <c:pt idx="18077">
                  <c:v>0.000199</c:v>
                </c:pt>
                <c:pt idx="18078">
                  <c:v>0.0002</c:v>
                </c:pt>
                <c:pt idx="18079">
                  <c:v>0.000199</c:v>
                </c:pt>
                <c:pt idx="18080">
                  <c:v>0.0002</c:v>
                </c:pt>
                <c:pt idx="18081">
                  <c:v>0.000198</c:v>
                </c:pt>
                <c:pt idx="18082">
                  <c:v>0.000199</c:v>
                </c:pt>
                <c:pt idx="18083">
                  <c:v>0.0002</c:v>
                </c:pt>
                <c:pt idx="18084">
                  <c:v>0.000199</c:v>
                </c:pt>
                <c:pt idx="18085">
                  <c:v>0.0002</c:v>
                </c:pt>
                <c:pt idx="18086">
                  <c:v>0.0002</c:v>
                </c:pt>
                <c:pt idx="18087">
                  <c:v>0.000201</c:v>
                </c:pt>
                <c:pt idx="18088">
                  <c:v>0.000199</c:v>
                </c:pt>
                <c:pt idx="18089">
                  <c:v>0.000201</c:v>
                </c:pt>
                <c:pt idx="18090">
                  <c:v>0.000197</c:v>
                </c:pt>
                <c:pt idx="18091">
                  <c:v>0.000199</c:v>
                </c:pt>
                <c:pt idx="18092">
                  <c:v>0.000191</c:v>
                </c:pt>
                <c:pt idx="18093">
                  <c:v>0.000199</c:v>
                </c:pt>
                <c:pt idx="18094">
                  <c:v>0.000199</c:v>
                </c:pt>
                <c:pt idx="18095">
                  <c:v>0.000199</c:v>
                </c:pt>
                <c:pt idx="18096">
                  <c:v>0.000199</c:v>
                </c:pt>
                <c:pt idx="18097">
                  <c:v>0.000199</c:v>
                </c:pt>
                <c:pt idx="18098">
                  <c:v>0.000199</c:v>
                </c:pt>
                <c:pt idx="18099">
                  <c:v>0.000199</c:v>
                </c:pt>
                <c:pt idx="18100">
                  <c:v>0.000201</c:v>
                </c:pt>
                <c:pt idx="18101">
                  <c:v>0.000197</c:v>
                </c:pt>
                <c:pt idx="18102">
                  <c:v>0.000202</c:v>
                </c:pt>
                <c:pt idx="18103">
                  <c:v>0.000199</c:v>
                </c:pt>
                <c:pt idx="18104">
                  <c:v>0.0002</c:v>
                </c:pt>
                <c:pt idx="18105">
                  <c:v>0.0002</c:v>
                </c:pt>
                <c:pt idx="18106">
                  <c:v>0.000198</c:v>
                </c:pt>
                <c:pt idx="18107">
                  <c:v>0.000199</c:v>
                </c:pt>
                <c:pt idx="18108">
                  <c:v>0.000202</c:v>
                </c:pt>
                <c:pt idx="18109">
                  <c:v>0.000199</c:v>
                </c:pt>
                <c:pt idx="18110">
                  <c:v>0.0002</c:v>
                </c:pt>
                <c:pt idx="18111">
                  <c:v>0.000198</c:v>
                </c:pt>
                <c:pt idx="18112">
                  <c:v>0.000198</c:v>
                </c:pt>
                <c:pt idx="18113">
                  <c:v>0.000198</c:v>
                </c:pt>
                <c:pt idx="18114">
                  <c:v>0.0002</c:v>
                </c:pt>
                <c:pt idx="18115">
                  <c:v>0.000201</c:v>
                </c:pt>
                <c:pt idx="18116">
                  <c:v>0.0002</c:v>
                </c:pt>
                <c:pt idx="18117">
                  <c:v>0.000202</c:v>
                </c:pt>
                <c:pt idx="18118">
                  <c:v>0.000198</c:v>
                </c:pt>
                <c:pt idx="18119">
                  <c:v>0.000199</c:v>
                </c:pt>
                <c:pt idx="18120">
                  <c:v>0.000198</c:v>
                </c:pt>
                <c:pt idx="18121">
                  <c:v>0.000198</c:v>
                </c:pt>
                <c:pt idx="18122">
                  <c:v>0.000199</c:v>
                </c:pt>
                <c:pt idx="18123">
                  <c:v>0.0002</c:v>
                </c:pt>
                <c:pt idx="18124">
                  <c:v>0.000191</c:v>
                </c:pt>
                <c:pt idx="18125">
                  <c:v>0.000198</c:v>
                </c:pt>
                <c:pt idx="18126">
                  <c:v>0.000198</c:v>
                </c:pt>
                <c:pt idx="18127">
                  <c:v>0.000199</c:v>
                </c:pt>
                <c:pt idx="18128">
                  <c:v>0.000201</c:v>
                </c:pt>
                <c:pt idx="18129">
                  <c:v>0.000199</c:v>
                </c:pt>
                <c:pt idx="18130">
                  <c:v>0.000202</c:v>
                </c:pt>
                <c:pt idx="18131">
                  <c:v>0.000198</c:v>
                </c:pt>
                <c:pt idx="18132">
                  <c:v>0.000201</c:v>
                </c:pt>
                <c:pt idx="18133">
                  <c:v>0.000199</c:v>
                </c:pt>
                <c:pt idx="18134">
                  <c:v>0.000199</c:v>
                </c:pt>
                <c:pt idx="18135">
                  <c:v>0.000199</c:v>
                </c:pt>
                <c:pt idx="18136">
                  <c:v>0.000199</c:v>
                </c:pt>
                <c:pt idx="18137">
                  <c:v>0.0002</c:v>
                </c:pt>
                <c:pt idx="18138">
                  <c:v>0.000199</c:v>
                </c:pt>
                <c:pt idx="18139">
                  <c:v>0.000199</c:v>
                </c:pt>
                <c:pt idx="18140">
                  <c:v>0.000202</c:v>
                </c:pt>
                <c:pt idx="18141">
                  <c:v>0.000197</c:v>
                </c:pt>
                <c:pt idx="18142">
                  <c:v>0.0002</c:v>
                </c:pt>
                <c:pt idx="18143">
                  <c:v>0.000201</c:v>
                </c:pt>
                <c:pt idx="18144">
                  <c:v>0.000198</c:v>
                </c:pt>
                <c:pt idx="18145">
                  <c:v>0.000201</c:v>
                </c:pt>
                <c:pt idx="18146">
                  <c:v>0.000199</c:v>
                </c:pt>
                <c:pt idx="18147">
                  <c:v>0.0002</c:v>
                </c:pt>
                <c:pt idx="18148">
                  <c:v>0.000199</c:v>
                </c:pt>
                <c:pt idx="18149">
                  <c:v>0.000199</c:v>
                </c:pt>
                <c:pt idx="18150">
                  <c:v>0.0002</c:v>
                </c:pt>
                <c:pt idx="18151">
                  <c:v>0.0002</c:v>
                </c:pt>
                <c:pt idx="18152">
                  <c:v>0.0002</c:v>
                </c:pt>
                <c:pt idx="18153">
                  <c:v>0.000199</c:v>
                </c:pt>
                <c:pt idx="18154">
                  <c:v>0.000199</c:v>
                </c:pt>
                <c:pt idx="18155">
                  <c:v>0.000198</c:v>
                </c:pt>
                <c:pt idx="18156">
                  <c:v>0.000192</c:v>
                </c:pt>
                <c:pt idx="18157">
                  <c:v>0.0002</c:v>
                </c:pt>
                <c:pt idx="18158">
                  <c:v>0.000202</c:v>
                </c:pt>
                <c:pt idx="18159">
                  <c:v>0.000199</c:v>
                </c:pt>
                <c:pt idx="18160">
                  <c:v>0.000204</c:v>
                </c:pt>
                <c:pt idx="18161">
                  <c:v>0.000198</c:v>
                </c:pt>
                <c:pt idx="18162">
                  <c:v>0.000199</c:v>
                </c:pt>
                <c:pt idx="18163">
                  <c:v>0.000198</c:v>
                </c:pt>
                <c:pt idx="18164">
                  <c:v>0.000199</c:v>
                </c:pt>
                <c:pt idx="18165">
                  <c:v>0.000199</c:v>
                </c:pt>
                <c:pt idx="18166">
                  <c:v>0.0002</c:v>
                </c:pt>
                <c:pt idx="18167">
                  <c:v>0.000199</c:v>
                </c:pt>
                <c:pt idx="18168">
                  <c:v>0.000198</c:v>
                </c:pt>
                <c:pt idx="18169">
                  <c:v>0.000199</c:v>
                </c:pt>
                <c:pt idx="18170">
                  <c:v>0.000198</c:v>
                </c:pt>
                <c:pt idx="18171">
                  <c:v>0.000201</c:v>
                </c:pt>
                <c:pt idx="18172">
                  <c:v>0.000201</c:v>
                </c:pt>
                <c:pt idx="18173">
                  <c:v>0.000201</c:v>
                </c:pt>
                <c:pt idx="18174">
                  <c:v>0.000198</c:v>
                </c:pt>
                <c:pt idx="18175">
                  <c:v>0.000201</c:v>
                </c:pt>
                <c:pt idx="18176">
                  <c:v>0.000199</c:v>
                </c:pt>
                <c:pt idx="18177">
                  <c:v>0.0002</c:v>
                </c:pt>
                <c:pt idx="18178">
                  <c:v>0.000199</c:v>
                </c:pt>
                <c:pt idx="18179">
                  <c:v>0.0002</c:v>
                </c:pt>
                <c:pt idx="18180">
                  <c:v>0.000199</c:v>
                </c:pt>
                <c:pt idx="18181">
                  <c:v>0.000198</c:v>
                </c:pt>
                <c:pt idx="18182">
                  <c:v>0.000198</c:v>
                </c:pt>
                <c:pt idx="18183">
                  <c:v>0.000199</c:v>
                </c:pt>
                <c:pt idx="18184">
                  <c:v>0.000199</c:v>
                </c:pt>
                <c:pt idx="18185">
                  <c:v>0.000198</c:v>
                </c:pt>
                <c:pt idx="18186">
                  <c:v>0.0002</c:v>
                </c:pt>
                <c:pt idx="18187">
                  <c:v>0.000199</c:v>
                </c:pt>
                <c:pt idx="18188">
                  <c:v>0.000193</c:v>
                </c:pt>
                <c:pt idx="18189">
                  <c:v>0.000199</c:v>
                </c:pt>
                <c:pt idx="18190">
                  <c:v>0.0002</c:v>
                </c:pt>
                <c:pt idx="18191">
                  <c:v>0.000199</c:v>
                </c:pt>
                <c:pt idx="18192">
                  <c:v>0.000199</c:v>
                </c:pt>
                <c:pt idx="18193">
                  <c:v>0.0002</c:v>
                </c:pt>
                <c:pt idx="18194">
                  <c:v>0.000199</c:v>
                </c:pt>
                <c:pt idx="18195">
                  <c:v>0.000199</c:v>
                </c:pt>
                <c:pt idx="18196">
                  <c:v>0.0002</c:v>
                </c:pt>
                <c:pt idx="18197">
                  <c:v>0.000199</c:v>
                </c:pt>
                <c:pt idx="18198">
                  <c:v>0.000198</c:v>
                </c:pt>
                <c:pt idx="18199">
                  <c:v>0.000201</c:v>
                </c:pt>
                <c:pt idx="18200">
                  <c:v>0.0002</c:v>
                </c:pt>
                <c:pt idx="18201">
                  <c:v>0.000201</c:v>
                </c:pt>
                <c:pt idx="18202">
                  <c:v>0.000199</c:v>
                </c:pt>
                <c:pt idx="18203">
                  <c:v>0.000201</c:v>
                </c:pt>
                <c:pt idx="18204">
                  <c:v>0.000203</c:v>
                </c:pt>
                <c:pt idx="18205">
                  <c:v>0.000197</c:v>
                </c:pt>
                <c:pt idx="18206">
                  <c:v>0.000198</c:v>
                </c:pt>
                <c:pt idx="18207">
                  <c:v>0.000201</c:v>
                </c:pt>
                <c:pt idx="18208">
                  <c:v>0.000199</c:v>
                </c:pt>
                <c:pt idx="18209">
                  <c:v>0.000198</c:v>
                </c:pt>
                <c:pt idx="18210">
                  <c:v>0.0002</c:v>
                </c:pt>
                <c:pt idx="18211">
                  <c:v>0.000201</c:v>
                </c:pt>
                <c:pt idx="18212">
                  <c:v>0.000201</c:v>
                </c:pt>
                <c:pt idx="18213">
                  <c:v>0.000199</c:v>
                </c:pt>
                <c:pt idx="18214">
                  <c:v>0.000201</c:v>
                </c:pt>
                <c:pt idx="18215">
                  <c:v>0.000199</c:v>
                </c:pt>
                <c:pt idx="18216">
                  <c:v>0.000198</c:v>
                </c:pt>
                <c:pt idx="18217">
                  <c:v>0.0002</c:v>
                </c:pt>
                <c:pt idx="18218">
                  <c:v>0.0002</c:v>
                </c:pt>
                <c:pt idx="18219">
                  <c:v>0.0002</c:v>
                </c:pt>
                <c:pt idx="18220">
                  <c:v>0.000191</c:v>
                </c:pt>
                <c:pt idx="18221">
                  <c:v>0.000199</c:v>
                </c:pt>
                <c:pt idx="18222">
                  <c:v>0.000198</c:v>
                </c:pt>
                <c:pt idx="18223">
                  <c:v>0.0002</c:v>
                </c:pt>
                <c:pt idx="18224">
                  <c:v>0.000197</c:v>
                </c:pt>
                <c:pt idx="18225">
                  <c:v>0.000199</c:v>
                </c:pt>
                <c:pt idx="18226">
                  <c:v>0.0002</c:v>
                </c:pt>
                <c:pt idx="18227">
                  <c:v>0.000199</c:v>
                </c:pt>
                <c:pt idx="18228">
                  <c:v>0.000198</c:v>
                </c:pt>
                <c:pt idx="18229">
                  <c:v>0.000199</c:v>
                </c:pt>
                <c:pt idx="18230">
                  <c:v>0.000201</c:v>
                </c:pt>
                <c:pt idx="18231">
                  <c:v>0.000199</c:v>
                </c:pt>
                <c:pt idx="18232">
                  <c:v>0.0002</c:v>
                </c:pt>
                <c:pt idx="18233">
                  <c:v>0.000198</c:v>
                </c:pt>
                <c:pt idx="18234">
                  <c:v>0.000199</c:v>
                </c:pt>
                <c:pt idx="18235">
                  <c:v>0.000198</c:v>
                </c:pt>
                <c:pt idx="18236">
                  <c:v>0.000202</c:v>
                </c:pt>
                <c:pt idx="18237">
                  <c:v>0.000198</c:v>
                </c:pt>
                <c:pt idx="18238">
                  <c:v>0.000199</c:v>
                </c:pt>
                <c:pt idx="18239">
                  <c:v>0.000199</c:v>
                </c:pt>
                <c:pt idx="18240">
                  <c:v>0.000198</c:v>
                </c:pt>
                <c:pt idx="18241">
                  <c:v>0.000198</c:v>
                </c:pt>
                <c:pt idx="18242">
                  <c:v>0.000201</c:v>
                </c:pt>
                <c:pt idx="18243">
                  <c:v>0.0002</c:v>
                </c:pt>
                <c:pt idx="18244">
                  <c:v>0.000198</c:v>
                </c:pt>
                <c:pt idx="18245">
                  <c:v>0.0002</c:v>
                </c:pt>
                <c:pt idx="18246">
                  <c:v>0.000199</c:v>
                </c:pt>
                <c:pt idx="18247">
                  <c:v>0.0002</c:v>
                </c:pt>
                <c:pt idx="18248">
                  <c:v>0.000199</c:v>
                </c:pt>
                <c:pt idx="18249">
                  <c:v>0.000199</c:v>
                </c:pt>
                <c:pt idx="18250">
                  <c:v>0.000199</c:v>
                </c:pt>
                <c:pt idx="18251">
                  <c:v>0.000199</c:v>
                </c:pt>
                <c:pt idx="18252">
                  <c:v>0.000192</c:v>
                </c:pt>
                <c:pt idx="18253">
                  <c:v>0.0002</c:v>
                </c:pt>
                <c:pt idx="18254">
                  <c:v>0.000199</c:v>
                </c:pt>
                <c:pt idx="18255">
                  <c:v>0.000199</c:v>
                </c:pt>
                <c:pt idx="18256">
                  <c:v>0.000199</c:v>
                </c:pt>
                <c:pt idx="18257">
                  <c:v>0.000198</c:v>
                </c:pt>
                <c:pt idx="18258">
                  <c:v>0.000201</c:v>
                </c:pt>
                <c:pt idx="18259">
                  <c:v>0.0002</c:v>
                </c:pt>
                <c:pt idx="18260">
                  <c:v>0.000201</c:v>
                </c:pt>
                <c:pt idx="18261">
                  <c:v>0.0002</c:v>
                </c:pt>
                <c:pt idx="18262">
                  <c:v>0.000199</c:v>
                </c:pt>
                <c:pt idx="18263">
                  <c:v>0.000198</c:v>
                </c:pt>
                <c:pt idx="18264">
                  <c:v>0.000198</c:v>
                </c:pt>
                <c:pt idx="18265">
                  <c:v>0.0002</c:v>
                </c:pt>
                <c:pt idx="18266">
                  <c:v>0.000207</c:v>
                </c:pt>
                <c:pt idx="18267">
                  <c:v>0.000199</c:v>
                </c:pt>
                <c:pt idx="18268">
                  <c:v>0.000203</c:v>
                </c:pt>
                <c:pt idx="18269">
                  <c:v>0.000199</c:v>
                </c:pt>
                <c:pt idx="18270">
                  <c:v>0.000199</c:v>
                </c:pt>
                <c:pt idx="18271">
                  <c:v>0.000201</c:v>
                </c:pt>
                <c:pt idx="18272">
                  <c:v>0.000199</c:v>
                </c:pt>
                <c:pt idx="18273">
                  <c:v>0.000202</c:v>
                </c:pt>
                <c:pt idx="18274">
                  <c:v>0.000199</c:v>
                </c:pt>
                <c:pt idx="18275">
                  <c:v>0.0002</c:v>
                </c:pt>
                <c:pt idx="18276">
                  <c:v>0.0002</c:v>
                </c:pt>
                <c:pt idx="18277">
                  <c:v>0.000199</c:v>
                </c:pt>
                <c:pt idx="18278">
                  <c:v>0.000199</c:v>
                </c:pt>
                <c:pt idx="18279">
                  <c:v>0.0002</c:v>
                </c:pt>
                <c:pt idx="18280">
                  <c:v>0.000198</c:v>
                </c:pt>
                <c:pt idx="18281">
                  <c:v>0.000199</c:v>
                </c:pt>
                <c:pt idx="18282">
                  <c:v>0.000199</c:v>
                </c:pt>
                <c:pt idx="18283">
                  <c:v>0.000199</c:v>
                </c:pt>
                <c:pt idx="18284">
                  <c:v>0.000194</c:v>
                </c:pt>
                <c:pt idx="18285">
                  <c:v>0.000198</c:v>
                </c:pt>
                <c:pt idx="18286">
                  <c:v>0.000201</c:v>
                </c:pt>
                <c:pt idx="18287">
                  <c:v>0.000198</c:v>
                </c:pt>
                <c:pt idx="18288">
                  <c:v>0.000198</c:v>
                </c:pt>
                <c:pt idx="18289">
                  <c:v>0.000199</c:v>
                </c:pt>
                <c:pt idx="18290">
                  <c:v>0.0002</c:v>
                </c:pt>
                <c:pt idx="18291">
                  <c:v>0.000199</c:v>
                </c:pt>
                <c:pt idx="18292">
                  <c:v>0.000199</c:v>
                </c:pt>
                <c:pt idx="18293">
                  <c:v>0.0002</c:v>
                </c:pt>
                <c:pt idx="18294">
                  <c:v>0.0002</c:v>
                </c:pt>
                <c:pt idx="18295">
                  <c:v>0.000201</c:v>
                </c:pt>
                <c:pt idx="18296">
                  <c:v>0.000199</c:v>
                </c:pt>
                <c:pt idx="18297">
                  <c:v>0.000202</c:v>
                </c:pt>
                <c:pt idx="18298">
                  <c:v>0.000199</c:v>
                </c:pt>
                <c:pt idx="18299">
                  <c:v>0.000199</c:v>
                </c:pt>
                <c:pt idx="18300">
                  <c:v>0.000202</c:v>
                </c:pt>
                <c:pt idx="18301">
                  <c:v>0.000198</c:v>
                </c:pt>
                <c:pt idx="18302">
                  <c:v>0.000198</c:v>
                </c:pt>
                <c:pt idx="18303">
                  <c:v>0.000198</c:v>
                </c:pt>
                <c:pt idx="18304">
                  <c:v>0.000198</c:v>
                </c:pt>
                <c:pt idx="18305">
                  <c:v>0.000198</c:v>
                </c:pt>
                <c:pt idx="18306">
                  <c:v>0.000198</c:v>
                </c:pt>
                <c:pt idx="18307">
                  <c:v>0.000198</c:v>
                </c:pt>
                <c:pt idx="18308">
                  <c:v>0.000201</c:v>
                </c:pt>
                <c:pt idx="18309">
                  <c:v>0.000199</c:v>
                </c:pt>
                <c:pt idx="18310">
                  <c:v>0.000201</c:v>
                </c:pt>
                <c:pt idx="18311">
                  <c:v>0.000198</c:v>
                </c:pt>
                <c:pt idx="18312">
                  <c:v>0.0002</c:v>
                </c:pt>
                <c:pt idx="18313">
                  <c:v>0.000198</c:v>
                </c:pt>
                <c:pt idx="18314">
                  <c:v>0.000199</c:v>
                </c:pt>
                <c:pt idx="18315">
                  <c:v>0.000199</c:v>
                </c:pt>
                <c:pt idx="18316">
                  <c:v>0.000192</c:v>
                </c:pt>
                <c:pt idx="18317">
                  <c:v>0.0002</c:v>
                </c:pt>
                <c:pt idx="18318">
                  <c:v>0.000199</c:v>
                </c:pt>
                <c:pt idx="18319">
                  <c:v>0.000199</c:v>
                </c:pt>
                <c:pt idx="18320">
                  <c:v>0.000199</c:v>
                </c:pt>
                <c:pt idx="18321">
                  <c:v>0.000201</c:v>
                </c:pt>
                <c:pt idx="18322">
                  <c:v>0.000198</c:v>
                </c:pt>
                <c:pt idx="18323">
                  <c:v>0.0002</c:v>
                </c:pt>
                <c:pt idx="18324">
                  <c:v>0.000199</c:v>
                </c:pt>
                <c:pt idx="18325">
                  <c:v>0.0002</c:v>
                </c:pt>
                <c:pt idx="18326">
                  <c:v>0.000198</c:v>
                </c:pt>
                <c:pt idx="18327">
                  <c:v>0.000199</c:v>
                </c:pt>
                <c:pt idx="18328">
                  <c:v>0.000199</c:v>
                </c:pt>
                <c:pt idx="18329">
                  <c:v>0.000199</c:v>
                </c:pt>
                <c:pt idx="18330">
                  <c:v>0.0002</c:v>
                </c:pt>
                <c:pt idx="18331">
                  <c:v>0.0002</c:v>
                </c:pt>
                <c:pt idx="18332">
                  <c:v>0.000202</c:v>
                </c:pt>
                <c:pt idx="18333">
                  <c:v>0.000199</c:v>
                </c:pt>
                <c:pt idx="18334">
                  <c:v>0.000201</c:v>
                </c:pt>
                <c:pt idx="18335">
                  <c:v>0.000199</c:v>
                </c:pt>
                <c:pt idx="18336">
                  <c:v>0.000201</c:v>
                </c:pt>
                <c:pt idx="18337">
                  <c:v>0.000198</c:v>
                </c:pt>
                <c:pt idx="18338">
                  <c:v>0.0002</c:v>
                </c:pt>
                <c:pt idx="18339">
                  <c:v>0.000199</c:v>
                </c:pt>
                <c:pt idx="18340">
                  <c:v>0.000198</c:v>
                </c:pt>
                <c:pt idx="18341">
                  <c:v>0.000197</c:v>
                </c:pt>
                <c:pt idx="18342">
                  <c:v>0.000199</c:v>
                </c:pt>
                <c:pt idx="18343">
                  <c:v>0.000198</c:v>
                </c:pt>
                <c:pt idx="18344">
                  <c:v>0.000198</c:v>
                </c:pt>
                <c:pt idx="18345">
                  <c:v>0.000199</c:v>
                </c:pt>
                <c:pt idx="18346">
                  <c:v>0.000197</c:v>
                </c:pt>
                <c:pt idx="18347">
                  <c:v>0.000199</c:v>
                </c:pt>
                <c:pt idx="18348">
                  <c:v>0.000191</c:v>
                </c:pt>
                <c:pt idx="18349">
                  <c:v>0.0002</c:v>
                </c:pt>
                <c:pt idx="18350">
                  <c:v>0.000199</c:v>
                </c:pt>
                <c:pt idx="18351">
                  <c:v>0.000201</c:v>
                </c:pt>
                <c:pt idx="18352">
                  <c:v>0.000198</c:v>
                </c:pt>
                <c:pt idx="18353">
                  <c:v>0.000199</c:v>
                </c:pt>
                <c:pt idx="18354">
                  <c:v>0.000199</c:v>
                </c:pt>
                <c:pt idx="18355">
                  <c:v>0.000199</c:v>
                </c:pt>
                <c:pt idx="18356">
                  <c:v>0.000198</c:v>
                </c:pt>
                <c:pt idx="18357">
                  <c:v>0.000199</c:v>
                </c:pt>
                <c:pt idx="18358">
                  <c:v>0.000199</c:v>
                </c:pt>
                <c:pt idx="18359">
                  <c:v>0.0002</c:v>
                </c:pt>
                <c:pt idx="18360">
                  <c:v>0.0002</c:v>
                </c:pt>
                <c:pt idx="18361">
                  <c:v>0.000198</c:v>
                </c:pt>
                <c:pt idx="18362">
                  <c:v>0.000201</c:v>
                </c:pt>
                <c:pt idx="18363">
                  <c:v>0.0002</c:v>
                </c:pt>
                <c:pt idx="18364">
                  <c:v>0.000204</c:v>
                </c:pt>
                <c:pt idx="18365">
                  <c:v>0.000199</c:v>
                </c:pt>
                <c:pt idx="18366">
                  <c:v>0.000201</c:v>
                </c:pt>
                <c:pt idx="18367">
                  <c:v>0.000198</c:v>
                </c:pt>
                <c:pt idx="18368">
                  <c:v>0.000199</c:v>
                </c:pt>
                <c:pt idx="18369">
                  <c:v>0.000199</c:v>
                </c:pt>
                <c:pt idx="18370">
                  <c:v>0.0002</c:v>
                </c:pt>
                <c:pt idx="18371">
                  <c:v>0.000199</c:v>
                </c:pt>
                <c:pt idx="18372">
                  <c:v>0.000197</c:v>
                </c:pt>
                <c:pt idx="18373">
                  <c:v>0.000201</c:v>
                </c:pt>
                <c:pt idx="18374">
                  <c:v>0.000199</c:v>
                </c:pt>
                <c:pt idx="18375">
                  <c:v>0.000201</c:v>
                </c:pt>
                <c:pt idx="18376">
                  <c:v>0.000199</c:v>
                </c:pt>
                <c:pt idx="18377">
                  <c:v>0.0002</c:v>
                </c:pt>
                <c:pt idx="18378">
                  <c:v>0.000199</c:v>
                </c:pt>
                <c:pt idx="18379">
                  <c:v>0.000199</c:v>
                </c:pt>
                <c:pt idx="18380">
                  <c:v>0.000191</c:v>
                </c:pt>
                <c:pt idx="18381">
                  <c:v>0.000201</c:v>
                </c:pt>
                <c:pt idx="18382">
                  <c:v>0.000198</c:v>
                </c:pt>
                <c:pt idx="18383">
                  <c:v>0.000199</c:v>
                </c:pt>
                <c:pt idx="18384">
                  <c:v>0.000198</c:v>
                </c:pt>
                <c:pt idx="18385">
                  <c:v>0.000198</c:v>
                </c:pt>
                <c:pt idx="18386">
                  <c:v>0.0002</c:v>
                </c:pt>
                <c:pt idx="18387">
                  <c:v>0.000199</c:v>
                </c:pt>
                <c:pt idx="18388">
                  <c:v>0.000199</c:v>
                </c:pt>
                <c:pt idx="18389">
                  <c:v>0.000199</c:v>
                </c:pt>
                <c:pt idx="18390">
                  <c:v>0.000201</c:v>
                </c:pt>
                <c:pt idx="18391">
                  <c:v>0.000199</c:v>
                </c:pt>
                <c:pt idx="18392">
                  <c:v>0.000198</c:v>
                </c:pt>
                <c:pt idx="18393">
                  <c:v>0.000198</c:v>
                </c:pt>
                <c:pt idx="18394">
                  <c:v>0.000199</c:v>
                </c:pt>
                <c:pt idx="18395">
                  <c:v>0.0002</c:v>
                </c:pt>
                <c:pt idx="18396">
                  <c:v>0.000203</c:v>
                </c:pt>
                <c:pt idx="18397">
                  <c:v>0.000198</c:v>
                </c:pt>
                <c:pt idx="18398">
                  <c:v>0.000201</c:v>
                </c:pt>
                <c:pt idx="18399">
                  <c:v>0.000201</c:v>
                </c:pt>
                <c:pt idx="18400">
                  <c:v>0.000199</c:v>
                </c:pt>
                <c:pt idx="18401">
                  <c:v>0.000201</c:v>
                </c:pt>
                <c:pt idx="18402">
                  <c:v>0.000199</c:v>
                </c:pt>
                <c:pt idx="18403">
                  <c:v>0.0002</c:v>
                </c:pt>
                <c:pt idx="18404">
                  <c:v>0.000199</c:v>
                </c:pt>
                <c:pt idx="18405">
                  <c:v>0.000199</c:v>
                </c:pt>
                <c:pt idx="18406">
                  <c:v>0.000199</c:v>
                </c:pt>
                <c:pt idx="18407">
                  <c:v>0.000199</c:v>
                </c:pt>
                <c:pt idx="18408">
                  <c:v>0.000198</c:v>
                </c:pt>
                <c:pt idx="18409">
                  <c:v>0.0002</c:v>
                </c:pt>
                <c:pt idx="18410">
                  <c:v>0.000198</c:v>
                </c:pt>
                <c:pt idx="18411">
                  <c:v>0.000199</c:v>
                </c:pt>
                <c:pt idx="18412">
                  <c:v>0.000193</c:v>
                </c:pt>
                <c:pt idx="18413">
                  <c:v>0.0002</c:v>
                </c:pt>
                <c:pt idx="18414">
                  <c:v>0.000204</c:v>
                </c:pt>
                <c:pt idx="18415">
                  <c:v>0.000199</c:v>
                </c:pt>
                <c:pt idx="18416">
                  <c:v>0.000203</c:v>
                </c:pt>
                <c:pt idx="18417">
                  <c:v>0.0002</c:v>
                </c:pt>
                <c:pt idx="18418">
                  <c:v>0.000199</c:v>
                </c:pt>
                <c:pt idx="18419">
                  <c:v>0.0002</c:v>
                </c:pt>
                <c:pt idx="18420">
                  <c:v>0.000199</c:v>
                </c:pt>
                <c:pt idx="18421">
                  <c:v>0.000198</c:v>
                </c:pt>
                <c:pt idx="18422">
                  <c:v>0.000199</c:v>
                </c:pt>
                <c:pt idx="18423">
                  <c:v>0.000199</c:v>
                </c:pt>
                <c:pt idx="18424">
                  <c:v>0.000199</c:v>
                </c:pt>
                <c:pt idx="18425">
                  <c:v>0.000198</c:v>
                </c:pt>
                <c:pt idx="18426">
                  <c:v>0.000198</c:v>
                </c:pt>
                <c:pt idx="18427">
                  <c:v>0.000201</c:v>
                </c:pt>
                <c:pt idx="18428">
                  <c:v>0.000202</c:v>
                </c:pt>
                <c:pt idx="18429">
                  <c:v>0.000202</c:v>
                </c:pt>
                <c:pt idx="18430">
                  <c:v>0.000199</c:v>
                </c:pt>
                <c:pt idx="18431">
                  <c:v>0.0002</c:v>
                </c:pt>
                <c:pt idx="18432">
                  <c:v>0.0002</c:v>
                </c:pt>
                <c:pt idx="18433">
                  <c:v>0.0002</c:v>
                </c:pt>
                <c:pt idx="18434">
                  <c:v>0.000201</c:v>
                </c:pt>
                <c:pt idx="18435">
                  <c:v>0.000201</c:v>
                </c:pt>
                <c:pt idx="18436">
                  <c:v>0.000199</c:v>
                </c:pt>
                <c:pt idx="18437">
                  <c:v>0.0002</c:v>
                </c:pt>
                <c:pt idx="18438">
                  <c:v>0.000201</c:v>
                </c:pt>
                <c:pt idx="18439">
                  <c:v>0.0002</c:v>
                </c:pt>
                <c:pt idx="18440">
                  <c:v>0.000201</c:v>
                </c:pt>
                <c:pt idx="18441">
                  <c:v>0.0002</c:v>
                </c:pt>
                <c:pt idx="18442">
                  <c:v>0.000202</c:v>
                </c:pt>
                <c:pt idx="18443">
                  <c:v>0.0002</c:v>
                </c:pt>
                <c:pt idx="18444">
                  <c:v>0.000192</c:v>
                </c:pt>
                <c:pt idx="18445">
                  <c:v>0.000199</c:v>
                </c:pt>
                <c:pt idx="18446">
                  <c:v>0.000199</c:v>
                </c:pt>
                <c:pt idx="18447">
                  <c:v>0.000199</c:v>
                </c:pt>
                <c:pt idx="18448">
                  <c:v>0.0002</c:v>
                </c:pt>
                <c:pt idx="18449">
                  <c:v>0.000199</c:v>
                </c:pt>
                <c:pt idx="18450">
                  <c:v>0.000199</c:v>
                </c:pt>
                <c:pt idx="18451">
                  <c:v>0.000201</c:v>
                </c:pt>
                <c:pt idx="18452">
                  <c:v>0.000201</c:v>
                </c:pt>
                <c:pt idx="18453">
                  <c:v>0.000204</c:v>
                </c:pt>
                <c:pt idx="18454">
                  <c:v>0.0002</c:v>
                </c:pt>
                <c:pt idx="18455">
                  <c:v>0.000201</c:v>
                </c:pt>
                <c:pt idx="18456">
                  <c:v>0.0002</c:v>
                </c:pt>
                <c:pt idx="18457">
                  <c:v>0.0002</c:v>
                </c:pt>
                <c:pt idx="18458">
                  <c:v>0.000199</c:v>
                </c:pt>
                <c:pt idx="18459">
                  <c:v>0.0002</c:v>
                </c:pt>
                <c:pt idx="18460">
                  <c:v>0.000202</c:v>
                </c:pt>
                <c:pt idx="18461">
                  <c:v>0.0002</c:v>
                </c:pt>
                <c:pt idx="18462">
                  <c:v>0.000204</c:v>
                </c:pt>
                <c:pt idx="18463">
                  <c:v>0.0002</c:v>
                </c:pt>
                <c:pt idx="18464">
                  <c:v>0.000201</c:v>
                </c:pt>
                <c:pt idx="18465">
                  <c:v>0.000199</c:v>
                </c:pt>
                <c:pt idx="18466">
                  <c:v>0.000201</c:v>
                </c:pt>
                <c:pt idx="18467">
                  <c:v>0.000202</c:v>
                </c:pt>
                <c:pt idx="18468">
                  <c:v>0.0002</c:v>
                </c:pt>
                <c:pt idx="18469">
                  <c:v>0.000202</c:v>
                </c:pt>
                <c:pt idx="18470">
                  <c:v>0.000199</c:v>
                </c:pt>
                <c:pt idx="18471">
                  <c:v>0.000199</c:v>
                </c:pt>
                <c:pt idx="18472">
                  <c:v>0.000199</c:v>
                </c:pt>
                <c:pt idx="18473">
                  <c:v>0.0002</c:v>
                </c:pt>
                <c:pt idx="18474">
                  <c:v>0.0002</c:v>
                </c:pt>
                <c:pt idx="18475">
                  <c:v>0.0002</c:v>
                </c:pt>
                <c:pt idx="18476">
                  <c:v>0.000193</c:v>
                </c:pt>
                <c:pt idx="18477">
                  <c:v>0.000199</c:v>
                </c:pt>
                <c:pt idx="18478">
                  <c:v>0.0002</c:v>
                </c:pt>
                <c:pt idx="18479">
                  <c:v>0.0002</c:v>
                </c:pt>
                <c:pt idx="18480">
                  <c:v>0.000204</c:v>
                </c:pt>
                <c:pt idx="18481">
                  <c:v>0.000199</c:v>
                </c:pt>
                <c:pt idx="18482">
                  <c:v>0.000203</c:v>
                </c:pt>
                <c:pt idx="18483">
                  <c:v>0.000201</c:v>
                </c:pt>
                <c:pt idx="18484">
                  <c:v>0.0002</c:v>
                </c:pt>
                <c:pt idx="18485">
                  <c:v>0.000201</c:v>
                </c:pt>
                <c:pt idx="18486">
                  <c:v>0.0002</c:v>
                </c:pt>
                <c:pt idx="18487">
                  <c:v>0.000201</c:v>
                </c:pt>
                <c:pt idx="18488">
                  <c:v>0.000199</c:v>
                </c:pt>
                <c:pt idx="18489">
                  <c:v>0.000201</c:v>
                </c:pt>
                <c:pt idx="18490">
                  <c:v>0.0002</c:v>
                </c:pt>
                <c:pt idx="18491">
                  <c:v>0.000203</c:v>
                </c:pt>
                <c:pt idx="18492">
                  <c:v>0.000202</c:v>
                </c:pt>
                <c:pt idx="18493">
                  <c:v>0.000202</c:v>
                </c:pt>
                <c:pt idx="18494">
                  <c:v>0.0002</c:v>
                </c:pt>
                <c:pt idx="18495">
                  <c:v>0.000201</c:v>
                </c:pt>
                <c:pt idx="18496">
                  <c:v>0.0002</c:v>
                </c:pt>
                <c:pt idx="18497">
                  <c:v>0.000199</c:v>
                </c:pt>
                <c:pt idx="18498">
                  <c:v>0.0002</c:v>
                </c:pt>
                <c:pt idx="18499">
                  <c:v>0.0002</c:v>
                </c:pt>
                <c:pt idx="18500">
                  <c:v>0.0002</c:v>
                </c:pt>
                <c:pt idx="18501">
                  <c:v>0.0002</c:v>
                </c:pt>
                <c:pt idx="18502">
                  <c:v>0.0002</c:v>
                </c:pt>
                <c:pt idx="18503">
                  <c:v>0.000201</c:v>
                </c:pt>
                <c:pt idx="18504">
                  <c:v>0.000202</c:v>
                </c:pt>
                <c:pt idx="18505">
                  <c:v>0.0002</c:v>
                </c:pt>
                <c:pt idx="18506">
                  <c:v>0.000202</c:v>
                </c:pt>
                <c:pt idx="18507">
                  <c:v>0.000198</c:v>
                </c:pt>
                <c:pt idx="18508">
                  <c:v>0.000194</c:v>
                </c:pt>
                <c:pt idx="18509">
                  <c:v>0.000199</c:v>
                </c:pt>
                <c:pt idx="18510">
                  <c:v>0.0002</c:v>
                </c:pt>
                <c:pt idx="18511">
                  <c:v>0.000201</c:v>
                </c:pt>
                <c:pt idx="18512">
                  <c:v>0.0002</c:v>
                </c:pt>
                <c:pt idx="18513">
                  <c:v>0.000202</c:v>
                </c:pt>
                <c:pt idx="18514">
                  <c:v>0.000201</c:v>
                </c:pt>
                <c:pt idx="18515">
                  <c:v>0.000199</c:v>
                </c:pt>
                <c:pt idx="18516">
                  <c:v>0.000199</c:v>
                </c:pt>
                <c:pt idx="18517">
                  <c:v>0.000203</c:v>
                </c:pt>
                <c:pt idx="18518">
                  <c:v>0.0002</c:v>
                </c:pt>
                <c:pt idx="18519">
                  <c:v>0.000202</c:v>
                </c:pt>
                <c:pt idx="18520">
                  <c:v>0.0002</c:v>
                </c:pt>
                <c:pt idx="18521">
                  <c:v>0.000201</c:v>
                </c:pt>
                <c:pt idx="18522">
                  <c:v>0.0002</c:v>
                </c:pt>
                <c:pt idx="18523">
                  <c:v>0.000201</c:v>
                </c:pt>
                <c:pt idx="18524">
                  <c:v>0.000202</c:v>
                </c:pt>
                <c:pt idx="18525">
                  <c:v>0.0002</c:v>
                </c:pt>
                <c:pt idx="18526">
                  <c:v>0.0002</c:v>
                </c:pt>
                <c:pt idx="18527">
                  <c:v>0.000201</c:v>
                </c:pt>
                <c:pt idx="18528">
                  <c:v>0.000201</c:v>
                </c:pt>
                <c:pt idx="18529">
                  <c:v>0.0002</c:v>
                </c:pt>
                <c:pt idx="18530">
                  <c:v>0.000201</c:v>
                </c:pt>
                <c:pt idx="18531">
                  <c:v>0.0002</c:v>
                </c:pt>
                <c:pt idx="18532">
                  <c:v>0.000202</c:v>
                </c:pt>
                <c:pt idx="18533">
                  <c:v>0.000201</c:v>
                </c:pt>
                <c:pt idx="18534">
                  <c:v>0.0002</c:v>
                </c:pt>
                <c:pt idx="18535">
                  <c:v>0.0002</c:v>
                </c:pt>
                <c:pt idx="18536">
                  <c:v>0.000201</c:v>
                </c:pt>
                <c:pt idx="18537">
                  <c:v>0.000199</c:v>
                </c:pt>
                <c:pt idx="18538">
                  <c:v>0.000201</c:v>
                </c:pt>
                <c:pt idx="18539">
                  <c:v>0.000201</c:v>
                </c:pt>
                <c:pt idx="18540">
                  <c:v>0.000193</c:v>
                </c:pt>
                <c:pt idx="18541">
                  <c:v>0.000201</c:v>
                </c:pt>
                <c:pt idx="18542">
                  <c:v>0.000199</c:v>
                </c:pt>
                <c:pt idx="18543">
                  <c:v>0.000201</c:v>
                </c:pt>
                <c:pt idx="18544">
                  <c:v>0.000201</c:v>
                </c:pt>
                <c:pt idx="18545">
                  <c:v>0.0002</c:v>
                </c:pt>
                <c:pt idx="18546">
                  <c:v>0.0002</c:v>
                </c:pt>
                <c:pt idx="18547">
                  <c:v>0.000199</c:v>
                </c:pt>
                <c:pt idx="18548">
                  <c:v>0.000198</c:v>
                </c:pt>
                <c:pt idx="18549">
                  <c:v>0.0002</c:v>
                </c:pt>
                <c:pt idx="18550">
                  <c:v>0.0002</c:v>
                </c:pt>
                <c:pt idx="18551">
                  <c:v>0.000199</c:v>
                </c:pt>
                <c:pt idx="18552">
                  <c:v>0.000202</c:v>
                </c:pt>
                <c:pt idx="18553">
                  <c:v>0.000199</c:v>
                </c:pt>
                <c:pt idx="18554">
                  <c:v>0.000201</c:v>
                </c:pt>
                <c:pt idx="18555">
                  <c:v>0.0002</c:v>
                </c:pt>
                <c:pt idx="18556">
                  <c:v>0.000204</c:v>
                </c:pt>
                <c:pt idx="18557">
                  <c:v>0.0002</c:v>
                </c:pt>
                <c:pt idx="18558">
                  <c:v>0.000199</c:v>
                </c:pt>
                <c:pt idx="18559">
                  <c:v>0.0002</c:v>
                </c:pt>
                <c:pt idx="18560">
                  <c:v>0.0002</c:v>
                </c:pt>
                <c:pt idx="18561">
                  <c:v>0.0002</c:v>
                </c:pt>
                <c:pt idx="18562">
                  <c:v>0.000198</c:v>
                </c:pt>
                <c:pt idx="18563">
                  <c:v>0.000199</c:v>
                </c:pt>
                <c:pt idx="18564">
                  <c:v>0.0002</c:v>
                </c:pt>
                <c:pt idx="18565">
                  <c:v>0.000201</c:v>
                </c:pt>
                <c:pt idx="18566">
                  <c:v>0.0002</c:v>
                </c:pt>
                <c:pt idx="18567">
                  <c:v>0.000202</c:v>
                </c:pt>
                <c:pt idx="18568">
                  <c:v>0.000199</c:v>
                </c:pt>
                <c:pt idx="18569">
                  <c:v>0.0002</c:v>
                </c:pt>
                <c:pt idx="18570">
                  <c:v>0.000201</c:v>
                </c:pt>
                <c:pt idx="18571">
                  <c:v>0.0002</c:v>
                </c:pt>
                <c:pt idx="18572">
                  <c:v>0.000191</c:v>
                </c:pt>
                <c:pt idx="18573">
                  <c:v>0.0002</c:v>
                </c:pt>
                <c:pt idx="18574">
                  <c:v>0.0002</c:v>
                </c:pt>
                <c:pt idx="18575">
                  <c:v>0.000201</c:v>
                </c:pt>
                <c:pt idx="18576">
                  <c:v>0.000203</c:v>
                </c:pt>
                <c:pt idx="18577">
                  <c:v>0.000201</c:v>
                </c:pt>
                <c:pt idx="18578">
                  <c:v>0.000202</c:v>
                </c:pt>
                <c:pt idx="18579">
                  <c:v>0.000199</c:v>
                </c:pt>
                <c:pt idx="18580">
                  <c:v>0.0002</c:v>
                </c:pt>
                <c:pt idx="18581">
                  <c:v>0.000199</c:v>
                </c:pt>
                <c:pt idx="18582">
                  <c:v>0.000202</c:v>
                </c:pt>
                <c:pt idx="18583">
                  <c:v>0.000201</c:v>
                </c:pt>
                <c:pt idx="18584">
                  <c:v>0.0002</c:v>
                </c:pt>
                <c:pt idx="18585">
                  <c:v>0.000201</c:v>
                </c:pt>
                <c:pt idx="18586">
                  <c:v>0.000201</c:v>
                </c:pt>
                <c:pt idx="18587">
                  <c:v>0.000201</c:v>
                </c:pt>
                <c:pt idx="18588">
                  <c:v>0.000201</c:v>
                </c:pt>
                <c:pt idx="18589">
                  <c:v>0.000202</c:v>
                </c:pt>
                <c:pt idx="18590">
                  <c:v>0.000199</c:v>
                </c:pt>
                <c:pt idx="18591">
                  <c:v>0.000203</c:v>
                </c:pt>
                <c:pt idx="18592">
                  <c:v>0.000201</c:v>
                </c:pt>
                <c:pt idx="18593">
                  <c:v>0.000199</c:v>
                </c:pt>
                <c:pt idx="18594">
                  <c:v>0.0002</c:v>
                </c:pt>
                <c:pt idx="18595">
                  <c:v>0.000201</c:v>
                </c:pt>
                <c:pt idx="18596">
                  <c:v>0.000199</c:v>
                </c:pt>
                <c:pt idx="18597">
                  <c:v>0.000201</c:v>
                </c:pt>
                <c:pt idx="18598">
                  <c:v>0.0002</c:v>
                </c:pt>
                <c:pt idx="18599">
                  <c:v>0.0002</c:v>
                </c:pt>
                <c:pt idx="18600">
                  <c:v>0.000201</c:v>
                </c:pt>
                <c:pt idx="18601">
                  <c:v>0.0002</c:v>
                </c:pt>
                <c:pt idx="18602">
                  <c:v>0.000201</c:v>
                </c:pt>
                <c:pt idx="18603">
                  <c:v>0.0002</c:v>
                </c:pt>
                <c:pt idx="18604">
                  <c:v>0.000192</c:v>
                </c:pt>
                <c:pt idx="18605">
                  <c:v>0.0002</c:v>
                </c:pt>
                <c:pt idx="18606">
                  <c:v>0.000201</c:v>
                </c:pt>
                <c:pt idx="18607">
                  <c:v>0.000199</c:v>
                </c:pt>
                <c:pt idx="18608">
                  <c:v>0.000198</c:v>
                </c:pt>
                <c:pt idx="18609">
                  <c:v>0.0002</c:v>
                </c:pt>
                <c:pt idx="18610">
                  <c:v>0.0002</c:v>
                </c:pt>
                <c:pt idx="18611">
                  <c:v>0.000199</c:v>
                </c:pt>
                <c:pt idx="18612">
                  <c:v>0.000199</c:v>
                </c:pt>
                <c:pt idx="18613">
                  <c:v>0.000202</c:v>
                </c:pt>
                <c:pt idx="18614">
                  <c:v>0.000199</c:v>
                </c:pt>
                <c:pt idx="18615">
                  <c:v>0.000203</c:v>
                </c:pt>
                <c:pt idx="18616">
                  <c:v>0.000199</c:v>
                </c:pt>
                <c:pt idx="18617">
                  <c:v>0.0002</c:v>
                </c:pt>
                <c:pt idx="18618">
                  <c:v>0.0002</c:v>
                </c:pt>
                <c:pt idx="18619">
                  <c:v>0.0002</c:v>
                </c:pt>
                <c:pt idx="18620">
                  <c:v>0.000202</c:v>
                </c:pt>
                <c:pt idx="18621">
                  <c:v>0.000198</c:v>
                </c:pt>
                <c:pt idx="18622">
                  <c:v>0.000201</c:v>
                </c:pt>
                <c:pt idx="18623">
                  <c:v>0.000201</c:v>
                </c:pt>
                <c:pt idx="18624">
                  <c:v>0.000201</c:v>
                </c:pt>
                <c:pt idx="18625">
                  <c:v>0.000198</c:v>
                </c:pt>
                <c:pt idx="18626">
                  <c:v>0.000204</c:v>
                </c:pt>
                <c:pt idx="18627">
                  <c:v>0.000199</c:v>
                </c:pt>
                <c:pt idx="18628">
                  <c:v>0.0002</c:v>
                </c:pt>
                <c:pt idx="18629">
                  <c:v>0.0002</c:v>
                </c:pt>
                <c:pt idx="18630">
                  <c:v>0.000201</c:v>
                </c:pt>
                <c:pt idx="18631">
                  <c:v>0.0002</c:v>
                </c:pt>
                <c:pt idx="18632">
                  <c:v>0.000199</c:v>
                </c:pt>
                <c:pt idx="18633">
                  <c:v>0.000201</c:v>
                </c:pt>
                <c:pt idx="18634">
                  <c:v>0.000199</c:v>
                </c:pt>
                <c:pt idx="18635">
                  <c:v>0.0002</c:v>
                </c:pt>
                <c:pt idx="18636">
                  <c:v>0.00019</c:v>
                </c:pt>
                <c:pt idx="18637">
                  <c:v>0.000203</c:v>
                </c:pt>
                <c:pt idx="18638">
                  <c:v>0.000199</c:v>
                </c:pt>
                <c:pt idx="18639">
                  <c:v>0.000203</c:v>
                </c:pt>
                <c:pt idx="18640">
                  <c:v>0.0002</c:v>
                </c:pt>
                <c:pt idx="18641">
                  <c:v>0.000199</c:v>
                </c:pt>
                <c:pt idx="18642">
                  <c:v>0.0002</c:v>
                </c:pt>
                <c:pt idx="18643">
                  <c:v>0.000199</c:v>
                </c:pt>
                <c:pt idx="18644">
                  <c:v>0.000199</c:v>
                </c:pt>
                <c:pt idx="18645">
                  <c:v>0.0002</c:v>
                </c:pt>
                <c:pt idx="18646">
                  <c:v>0.0002</c:v>
                </c:pt>
                <c:pt idx="18647">
                  <c:v>0.000199</c:v>
                </c:pt>
                <c:pt idx="18648">
                  <c:v>0.0002</c:v>
                </c:pt>
                <c:pt idx="18649">
                  <c:v>0.000199</c:v>
                </c:pt>
                <c:pt idx="18650">
                  <c:v>0.000202</c:v>
                </c:pt>
                <c:pt idx="18651">
                  <c:v>0.0002</c:v>
                </c:pt>
                <c:pt idx="18652">
                  <c:v>0.000203</c:v>
                </c:pt>
                <c:pt idx="18653">
                  <c:v>0.000198</c:v>
                </c:pt>
                <c:pt idx="18654">
                  <c:v>0.0002</c:v>
                </c:pt>
                <c:pt idx="18655">
                  <c:v>0.0002</c:v>
                </c:pt>
                <c:pt idx="18656">
                  <c:v>0.000201</c:v>
                </c:pt>
                <c:pt idx="18657">
                  <c:v>0.000199</c:v>
                </c:pt>
                <c:pt idx="18658">
                  <c:v>0.000199</c:v>
                </c:pt>
                <c:pt idx="18659">
                  <c:v>0.000199</c:v>
                </c:pt>
                <c:pt idx="18660">
                  <c:v>0.0002</c:v>
                </c:pt>
                <c:pt idx="18661">
                  <c:v>0.000202</c:v>
                </c:pt>
                <c:pt idx="18662">
                  <c:v>0.000201</c:v>
                </c:pt>
                <c:pt idx="18663">
                  <c:v>0.000202</c:v>
                </c:pt>
                <c:pt idx="18664">
                  <c:v>0.000199</c:v>
                </c:pt>
                <c:pt idx="18665">
                  <c:v>0.0002</c:v>
                </c:pt>
                <c:pt idx="18666">
                  <c:v>0.000201</c:v>
                </c:pt>
                <c:pt idx="18667">
                  <c:v>0.0002</c:v>
                </c:pt>
                <c:pt idx="18668">
                  <c:v>0.00019</c:v>
                </c:pt>
                <c:pt idx="18669">
                  <c:v>0.000201</c:v>
                </c:pt>
                <c:pt idx="18670">
                  <c:v>0.000199</c:v>
                </c:pt>
                <c:pt idx="18671">
                  <c:v>0.000199</c:v>
                </c:pt>
                <c:pt idx="18672">
                  <c:v>0.0002</c:v>
                </c:pt>
                <c:pt idx="18673">
                  <c:v>0.000198</c:v>
                </c:pt>
                <c:pt idx="18674">
                  <c:v>0.000202</c:v>
                </c:pt>
                <c:pt idx="18675">
                  <c:v>0.0002</c:v>
                </c:pt>
                <c:pt idx="18676">
                  <c:v>0.000202</c:v>
                </c:pt>
                <c:pt idx="18677">
                  <c:v>0.000199</c:v>
                </c:pt>
                <c:pt idx="18678">
                  <c:v>0.0002</c:v>
                </c:pt>
                <c:pt idx="18679">
                  <c:v>0.000199</c:v>
                </c:pt>
                <c:pt idx="18680">
                  <c:v>0.000199</c:v>
                </c:pt>
                <c:pt idx="18681">
                  <c:v>0.0002</c:v>
                </c:pt>
                <c:pt idx="18682">
                  <c:v>0.0002</c:v>
                </c:pt>
                <c:pt idx="18683">
                  <c:v>0.0002</c:v>
                </c:pt>
                <c:pt idx="18684">
                  <c:v>0.000201</c:v>
                </c:pt>
                <c:pt idx="18685">
                  <c:v>0.000201</c:v>
                </c:pt>
                <c:pt idx="18686">
                  <c:v>0.000199</c:v>
                </c:pt>
                <c:pt idx="18687">
                  <c:v>0.000202</c:v>
                </c:pt>
                <c:pt idx="18688">
                  <c:v>0.000199</c:v>
                </c:pt>
                <c:pt idx="18689">
                  <c:v>0.0002</c:v>
                </c:pt>
                <c:pt idx="18690">
                  <c:v>0.000199</c:v>
                </c:pt>
                <c:pt idx="18691">
                  <c:v>0.000199</c:v>
                </c:pt>
                <c:pt idx="18692">
                  <c:v>0.000199</c:v>
                </c:pt>
                <c:pt idx="18693">
                  <c:v>0.000201</c:v>
                </c:pt>
                <c:pt idx="18694">
                  <c:v>0.0002</c:v>
                </c:pt>
                <c:pt idx="18695">
                  <c:v>0.000201</c:v>
                </c:pt>
                <c:pt idx="18696">
                  <c:v>0.000201</c:v>
                </c:pt>
                <c:pt idx="18697">
                  <c:v>0.0002</c:v>
                </c:pt>
                <c:pt idx="18698">
                  <c:v>0.000202</c:v>
                </c:pt>
                <c:pt idx="18699">
                  <c:v>0.0002</c:v>
                </c:pt>
                <c:pt idx="18700">
                  <c:v>0.000192</c:v>
                </c:pt>
                <c:pt idx="18701">
                  <c:v>0.0002</c:v>
                </c:pt>
                <c:pt idx="18702">
                  <c:v>0.000202</c:v>
                </c:pt>
                <c:pt idx="18703">
                  <c:v>0.0002</c:v>
                </c:pt>
                <c:pt idx="18704">
                  <c:v>0.0002</c:v>
                </c:pt>
                <c:pt idx="18705">
                  <c:v>0.0002</c:v>
                </c:pt>
                <c:pt idx="18706">
                  <c:v>0.000201</c:v>
                </c:pt>
                <c:pt idx="18707">
                  <c:v>0.0002</c:v>
                </c:pt>
                <c:pt idx="18708">
                  <c:v>0.0002</c:v>
                </c:pt>
                <c:pt idx="18709">
                  <c:v>0.0002</c:v>
                </c:pt>
                <c:pt idx="18710">
                  <c:v>0.0002</c:v>
                </c:pt>
                <c:pt idx="18711">
                  <c:v>0.000202</c:v>
                </c:pt>
                <c:pt idx="18712">
                  <c:v>0.0002</c:v>
                </c:pt>
                <c:pt idx="18713">
                  <c:v>0.000201</c:v>
                </c:pt>
                <c:pt idx="18714">
                  <c:v>0.0002</c:v>
                </c:pt>
                <c:pt idx="18715">
                  <c:v>0.000198</c:v>
                </c:pt>
                <c:pt idx="18716">
                  <c:v>0.000203</c:v>
                </c:pt>
                <c:pt idx="18717">
                  <c:v>0.0002</c:v>
                </c:pt>
                <c:pt idx="18718">
                  <c:v>0.000201</c:v>
                </c:pt>
                <c:pt idx="18719">
                  <c:v>0.0002</c:v>
                </c:pt>
                <c:pt idx="18720">
                  <c:v>0.0002</c:v>
                </c:pt>
                <c:pt idx="18721">
                  <c:v>0.0002</c:v>
                </c:pt>
                <c:pt idx="18722">
                  <c:v>0.000199</c:v>
                </c:pt>
                <c:pt idx="18723">
                  <c:v>0.0002</c:v>
                </c:pt>
                <c:pt idx="18724">
                  <c:v>0.0002</c:v>
                </c:pt>
                <c:pt idx="18725">
                  <c:v>0.000201</c:v>
                </c:pt>
                <c:pt idx="18726">
                  <c:v>0.000199</c:v>
                </c:pt>
                <c:pt idx="18727">
                  <c:v>0.000202</c:v>
                </c:pt>
                <c:pt idx="18728">
                  <c:v>0.000199</c:v>
                </c:pt>
                <c:pt idx="18729">
                  <c:v>0.000202</c:v>
                </c:pt>
                <c:pt idx="18730">
                  <c:v>0.0002</c:v>
                </c:pt>
                <c:pt idx="18731">
                  <c:v>0.000199</c:v>
                </c:pt>
                <c:pt idx="18732">
                  <c:v>0.000191</c:v>
                </c:pt>
                <c:pt idx="18733">
                  <c:v>0.0002</c:v>
                </c:pt>
                <c:pt idx="18734">
                  <c:v>0.000199</c:v>
                </c:pt>
                <c:pt idx="18735">
                  <c:v>0.0002</c:v>
                </c:pt>
                <c:pt idx="18736">
                  <c:v>0.000199</c:v>
                </c:pt>
                <c:pt idx="18737">
                  <c:v>0.000199</c:v>
                </c:pt>
                <c:pt idx="18738">
                  <c:v>0.000202</c:v>
                </c:pt>
                <c:pt idx="18739">
                  <c:v>0.0002</c:v>
                </c:pt>
                <c:pt idx="18740">
                  <c:v>0.000203</c:v>
                </c:pt>
                <c:pt idx="18741">
                  <c:v>0.000201</c:v>
                </c:pt>
                <c:pt idx="18742">
                  <c:v>0.000199</c:v>
                </c:pt>
                <c:pt idx="18743">
                  <c:v>0.000199</c:v>
                </c:pt>
                <c:pt idx="18744">
                  <c:v>0.000199</c:v>
                </c:pt>
                <c:pt idx="18745">
                  <c:v>0.0002</c:v>
                </c:pt>
                <c:pt idx="18746">
                  <c:v>0.000201</c:v>
                </c:pt>
                <c:pt idx="18747">
                  <c:v>0.0002</c:v>
                </c:pt>
                <c:pt idx="18748">
                  <c:v>0.000202</c:v>
                </c:pt>
                <c:pt idx="18749">
                  <c:v>0.000198</c:v>
                </c:pt>
                <c:pt idx="18750">
                  <c:v>0.0002</c:v>
                </c:pt>
                <c:pt idx="18751">
                  <c:v>0.000201</c:v>
                </c:pt>
                <c:pt idx="18752">
                  <c:v>0.000202</c:v>
                </c:pt>
                <c:pt idx="18753">
                  <c:v>0.000203</c:v>
                </c:pt>
                <c:pt idx="18754">
                  <c:v>0.000199</c:v>
                </c:pt>
                <c:pt idx="18755">
                  <c:v>0.000199</c:v>
                </c:pt>
                <c:pt idx="18756">
                  <c:v>0.000199</c:v>
                </c:pt>
                <c:pt idx="18757">
                  <c:v>0.0002</c:v>
                </c:pt>
                <c:pt idx="18758">
                  <c:v>0.000201</c:v>
                </c:pt>
                <c:pt idx="18759">
                  <c:v>0.000201</c:v>
                </c:pt>
                <c:pt idx="18760">
                  <c:v>0.000202</c:v>
                </c:pt>
                <c:pt idx="18761">
                  <c:v>0.000199</c:v>
                </c:pt>
                <c:pt idx="18762">
                  <c:v>0.000202</c:v>
                </c:pt>
                <c:pt idx="18763">
                  <c:v>0.0002</c:v>
                </c:pt>
                <c:pt idx="18764">
                  <c:v>0.000194</c:v>
                </c:pt>
                <c:pt idx="18765">
                  <c:v>0.000201</c:v>
                </c:pt>
                <c:pt idx="18766">
                  <c:v>0.000201</c:v>
                </c:pt>
                <c:pt idx="18767">
                  <c:v>0.000199</c:v>
                </c:pt>
                <c:pt idx="18768">
                  <c:v>0.000198</c:v>
                </c:pt>
                <c:pt idx="18769">
                  <c:v>0.0002</c:v>
                </c:pt>
                <c:pt idx="18770">
                  <c:v>0.0002</c:v>
                </c:pt>
                <c:pt idx="18771">
                  <c:v>0.0002</c:v>
                </c:pt>
                <c:pt idx="18772">
                  <c:v>0.000199</c:v>
                </c:pt>
                <c:pt idx="18773">
                  <c:v>0.000199</c:v>
                </c:pt>
                <c:pt idx="18774">
                  <c:v>0.000199</c:v>
                </c:pt>
                <c:pt idx="18775">
                  <c:v>0.000203</c:v>
                </c:pt>
                <c:pt idx="18776">
                  <c:v>0.000199</c:v>
                </c:pt>
                <c:pt idx="18777">
                  <c:v>0.000201</c:v>
                </c:pt>
                <c:pt idx="18778">
                  <c:v>0.0002</c:v>
                </c:pt>
                <c:pt idx="18779">
                  <c:v>0.000202</c:v>
                </c:pt>
                <c:pt idx="18780">
                  <c:v>0.000203</c:v>
                </c:pt>
                <c:pt idx="18781">
                  <c:v>0.0002</c:v>
                </c:pt>
                <c:pt idx="18782">
                  <c:v>0.000199</c:v>
                </c:pt>
                <c:pt idx="18783">
                  <c:v>0.0002</c:v>
                </c:pt>
                <c:pt idx="18784">
                  <c:v>0.000199</c:v>
                </c:pt>
                <c:pt idx="18785">
                  <c:v>0.000201</c:v>
                </c:pt>
                <c:pt idx="18786">
                  <c:v>0.000202</c:v>
                </c:pt>
                <c:pt idx="18787">
                  <c:v>0.000201</c:v>
                </c:pt>
                <c:pt idx="18788">
                  <c:v>0.000201</c:v>
                </c:pt>
                <c:pt idx="18789">
                  <c:v>0.000199</c:v>
                </c:pt>
                <c:pt idx="18790">
                  <c:v>0.000202</c:v>
                </c:pt>
                <c:pt idx="18791">
                  <c:v>0.0002</c:v>
                </c:pt>
                <c:pt idx="18792">
                  <c:v>0.0002</c:v>
                </c:pt>
                <c:pt idx="18793">
                  <c:v>0.000199</c:v>
                </c:pt>
                <c:pt idx="18794">
                  <c:v>0.0002</c:v>
                </c:pt>
                <c:pt idx="18795">
                  <c:v>0.0002</c:v>
                </c:pt>
                <c:pt idx="18796">
                  <c:v>0.000191</c:v>
                </c:pt>
                <c:pt idx="18797">
                  <c:v>0.000201</c:v>
                </c:pt>
                <c:pt idx="18798">
                  <c:v>0.000199</c:v>
                </c:pt>
                <c:pt idx="18799">
                  <c:v>0.000201</c:v>
                </c:pt>
                <c:pt idx="18800">
                  <c:v>0.000199</c:v>
                </c:pt>
                <c:pt idx="18801">
                  <c:v>0.000201</c:v>
                </c:pt>
                <c:pt idx="18802">
                  <c:v>0.000199</c:v>
                </c:pt>
                <c:pt idx="18803">
                  <c:v>0.000202</c:v>
                </c:pt>
                <c:pt idx="18804">
                  <c:v>0.000199</c:v>
                </c:pt>
                <c:pt idx="18805">
                  <c:v>0.000199</c:v>
                </c:pt>
                <c:pt idx="18806">
                  <c:v>0.000199</c:v>
                </c:pt>
                <c:pt idx="18807">
                  <c:v>0.0002</c:v>
                </c:pt>
                <c:pt idx="18808">
                  <c:v>0.0002</c:v>
                </c:pt>
                <c:pt idx="18809">
                  <c:v>0.000198</c:v>
                </c:pt>
                <c:pt idx="18810">
                  <c:v>0.0002</c:v>
                </c:pt>
                <c:pt idx="18811">
                  <c:v>0.0002</c:v>
                </c:pt>
                <c:pt idx="18812">
                  <c:v>0.000203</c:v>
                </c:pt>
                <c:pt idx="18813">
                  <c:v>0.0002</c:v>
                </c:pt>
                <c:pt idx="18814">
                  <c:v>0.000201</c:v>
                </c:pt>
                <c:pt idx="18815">
                  <c:v>0.0002</c:v>
                </c:pt>
                <c:pt idx="18816">
                  <c:v>0.000202</c:v>
                </c:pt>
                <c:pt idx="18817">
                  <c:v>0.0002</c:v>
                </c:pt>
                <c:pt idx="18818">
                  <c:v>0.0002</c:v>
                </c:pt>
                <c:pt idx="18819">
                  <c:v>0.0002</c:v>
                </c:pt>
                <c:pt idx="18820">
                  <c:v>0.000199</c:v>
                </c:pt>
                <c:pt idx="18821">
                  <c:v>0.0002</c:v>
                </c:pt>
                <c:pt idx="18822">
                  <c:v>0.000201</c:v>
                </c:pt>
                <c:pt idx="18823">
                  <c:v>0.000201</c:v>
                </c:pt>
                <c:pt idx="18824">
                  <c:v>0.0002</c:v>
                </c:pt>
                <c:pt idx="18825">
                  <c:v>0.000202</c:v>
                </c:pt>
                <c:pt idx="18826">
                  <c:v>0.000201</c:v>
                </c:pt>
                <c:pt idx="18827">
                  <c:v>0.000202</c:v>
                </c:pt>
                <c:pt idx="18828">
                  <c:v>0.000191</c:v>
                </c:pt>
                <c:pt idx="18829">
                  <c:v>0.0002</c:v>
                </c:pt>
                <c:pt idx="18830">
                  <c:v>0.0002</c:v>
                </c:pt>
                <c:pt idx="18831">
                  <c:v>0.0002</c:v>
                </c:pt>
                <c:pt idx="18832">
                  <c:v>0.000199</c:v>
                </c:pt>
                <c:pt idx="18833">
                  <c:v>0.0002</c:v>
                </c:pt>
                <c:pt idx="18834">
                  <c:v>0.000199</c:v>
                </c:pt>
                <c:pt idx="18835">
                  <c:v>0.0002</c:v>
                </c:pt>
                <c:pt idx="18836">
                  <c:v>0.000199</c:v>
                </c:pt>
                <c:pt idx="18837">
                  <c:v>0.0002</c:v>
                </c:pt>
                <c:pt idx="18838">
                  <c:v>0.000202</c:v>
                </c:pt>
                <c:pt idx="18839">
                  <c:v>0.0002</c:v>
                </c:pt>
                <c:pt idx="18840">
                  <c:v>0.000201</c:v>
                </c:pt>
                <c:pt idx="18841">
                  <c:v>0.000202</c:v>
                </c:pt>
                <c:pt idx="18842">
                  <c:v>0.0002</c:v>
                </c:pt>
                <c:pt idx="18843">
                  <c:v>0.000201</c:v>
                </c:pt>
                <c:pt idx="18844">
                  <c:v>0.000201</c:v>
                </c:pt>
                <c:pt idx="18845">
                  <c:v>0.0002</c:v>
                </c:pt>
                <c:pt idx="18846">
                  <c:v>0.000201</c:v>
                </c:pt>
                <c:pt idx="18847">
                  <c:v>0.000201</c:v>
                </c:pt>
                <c:pt idx="18848">
                  <c:v>0.0002</c:v>
                </c:pt>
                <c:pt idx="18849">
                  <c:v>0.000201</c:v>
                </c:pt>
                <c:pt idx="18850">
                  <c:v>0.0002</c:v>
                </c:pt>
                <c:pt idx="18851">
                  <c:v>0.000202</c:v>
                </c:pt>
                <c:pt idx="18852">
                  <c:v>0.0002</c:v>
                </c:pt>
                <c:pt idx="18853">
                  <c:v>0.000202</c:v>
                </c:pt>
                <c:pt idx="18854">
                  <c:v>0.0002</c:v>
                </c:pt>
                <c:pt idx="18855">
                  <c:v>0.000199</c:v>
                </c:pt>
                <c:pt idx="18856">
                  <c:v>0.0002</c:v>
                </c:pt>
                <c:pt idx="18857">
                  <c:v>0.0002</c:v>
                </c:pt>
                <c:pt idx="18858">
                  <c:v>0.000201</c:v>
                </c:pt>
                <c:pt idx="18859">
                  <c:v>0.0002</c:v>
                </c:pt>
                <c:pt idx="18860">
                  <c:v>0.000191</c:v>
                </c:pt>
                <c:pt idx="18861">
                  <c:v>0.000199</c:v>
                </c:pt>
                <c:pt idx="18862">
                  <c:v>0.0002</c:v>
                </c:pt>
                <c:pt idx="18863">
                  <c:v>0.0002</c:v>
                </c:pt>
                <c:pt idx="18864">
                  <c:v>0.000202</c:v>
                </c:pt>
                <c:pt idx="18865">
                  <c:v>0.0002</c:v>
                </c:pt>
                <c:pt idx="18866">
                  <c:v>0.000201</c:v>
                </c:pt>
                <c:pt idx="18867">
                  <c:v>0.0002</c:v>
                </c:pt>
                <c:pt idx="18868">
                  <c:v>0.0002</c:v>
                </c:pt>
                <c:pt idx="18869">
                  <c:v>0.000199</c:v>
                </c:pt>
                <c:pt idx="18870">
                  <c:v>0.0002</c:v>
                </c:pt>
                <c:pt idx="18871">
                  <c:v>0.000199</c:v>
                </c:pt>
                <c:pt idx="18872">
                  <c:v>0.000199</c:v>
                </c:pt>
                <c:pt idx="18873">
                  <c:v>0.0002</c:v>
                </c:pt>
                <c:pt idx="18874">
                  <c:v>0.000199</c:v>
                </c:pt>
                <c:pt idx="18875">
                  <c:v>0.0002</c:v>
                </c:pt>
                <c:pt idx="18876">
                  <c:v>0.000201</c:v>
                </c:pt>
                <c:pt idx="18877">
                  <c:v>0.000201</c:v>
                </c:pt>
                <c:pt idx="18878">
                  <c:v>0.0002</c:v>
                </c:pt>
                <c:pt idx="18879">
                  <c:v>0.000202</c:v>
                </c:pt>
                <c:pt idx="18880">
                  <c:v>0.000201</c:v>
                </c:pt>
                <c:pt idx="18881">
                  <c:v>0.000202</c:v>
                </c:pt>
                <c:pt idx="18882">
                  <c:v>0.0002</c:v>
                </c:pt>
                <c:pt idx="18883">
                  <c:v>0.000199</c:v>
                </c:pt>
                <c:pt idx="18884">
                  <c:v>0.0002</c:v>
                </c:pt>
                <c:pt idx="18885">
                  <c:v>0.000199</c:v>
                </c:pt>
                <c:pt idx="18886">
                  <c:v>0.0002</c:v>
                </c:pt>
                <c:pt idx="18887">
                  <c:v>0.0002</c:v>
                </c:pt>
                <c:pt idx="18888">
                  <c:v>0.000198</c:v>
                </c:pt>
                <c:pt idx="18889">
                  <c:v>0.000199</c:v>
                </c:pt>
                <c:pt idx="18890">
                  <c:v>0.000199</c:v>
                </c:pt>
                <c:pt idx="18891">
                  <c:v>0.000199</c:v>
                </c:pt>
                <c:pt idx="18892">
                  <c:v>0.000193</c:v>
                </c:pt>
                <c:pt idx="18893">
                  <c:v>0.000199</c:v>
                </c:pt>
                <c:pt idx="18894">
                  <c:v>0.000202</c:v>
                </c:pt>
                <c:pt idx="18895">
                  <c:v>0.0002</c:v>
                </c:pt>
                <c:pt idx="18896">
                  <c:v>0.000199</c:v>
                </c:pt>
                <c:pt idx="18897">
                  <c:v>0.000201</c:v>
                </c:pt>
                <c:pt idx="18898">
                  <c:v>0.0002</c:v>
                </c:pt>
                <c:pt idx="18899">
                  <c:v>0.000199</c:v>
                </c:pt>
                <c:pt idx="18900">
                  <c:v>0.0002</c:v>
                </c:pt>
                <c:pt idx="18901">
                  <c:v>0.0002</c:v>
                </c:pt>
                <c:pt idx="18902">
                  <c:v>0.0002</c:v>
                </c:pt>
                <c:pt idx="18903">
                  <c:v>0.0002</c:v>
                </c:pt>
                <c:pt idx="18904">
                  <c:v>0.0002</c:v>
                </c:pt>
                <c:pt idx="18905">
                  <c:v>0.000201</c:v>
                </c:pt>
                <c:pt idx="18906">
                  <c:v>0.0002</c:v>
                </c:pt>
                <c:pt idx="18907">
                  <c:v>0.000203</c:v>
                </c:pt>
                <c:pt idx="18908">
                  <c:v>0.000202</c:v>
                </c:pt>
                <c:pt idx="18909">
                  <c:v>0.000202</c:v>
                </c:pt>
                <c:pt idx="18910">
                  <c:v>0.0002</c:v>
                </c:pt>
                <c:pt idx="18911">
                  <c:v>0.000199</c:v>
                </c:pt>
                <c:pt idx="18912">
                  <c:v>0.000199</c:v>
                </c:pt>
                <c:pt idx="18913">
                  <c:v>0.0002</c:v>
                </c:pt>
                <c:pt idx="18914">
                  <c:v>0.0002</c:v>
                </c:pt>
                <c:pt idx="18915">
                  <c:v>0.0002</c:v>
                </c:pt>
                <c:pt idx="18916">
                  <c:v>0.000201</c:v>
                </c:pt>
                <c:pt idx="18917">
                  <c:v>0.0002</c:v>
                </c:pt>
                <c:pt idx="18918">
                  <c:v>0.000202</c:v>
                </c:pt>
                <c:pt idx="18919">
                  <c:v>0.000199</c:v>
                </c:pt>
                <c:pt idx="18920">
                  <c:v>0.000201</c:v>
                </c:pt>
                <c:pt idx="18921">
                  <c:v>0.000199</c:v>
                </c:pt>
                <c:pt idx="18922">
                  <c:v>0.000202</c:v>
                </c:pt>
                <c:pt idx="18923">
                  <c:v>0.0002</c:v>
                </c:pt>
                <c:pt idx="18924">
                  <c:v>0.000191</c:v>
                </c:pt>
                <c:pt idx="18925">
                  <c:v>0.000201</c:v>
                </c:pt>
                <c:pt idx="18926">
                  <c:v>0.0002</c:v>
                </c:pt>
                <c:pt idx="18927">
                  <c:v>0.000201</c:v>
                </c:pt>
                <c:pt idx="18928">
                  <c:v>0.000199</c:v>
                </c:pt>
                <c:pt idx="18929">
                  <c:v>0.000201</c:v>
                </c:pt>
                <c:pt idx="18930">
                  <c:v>0.0002</c:v>
                </c:pt>
                <c:pt idx="18931">
                  <c:v>0.000198</c:v>
                </c:pt>
                <c:pt idx="18932">
                  <c:v>0.000199</c:v>
                </c:pt>
                <c:pt idx="18933">
                  <c:v>0.000203</c:v>
                </c:pt>
                <c:pt idx="18934">
                  <c:v>0.0002</c:v>
                </c:pt>
                <c:pt idx="18935">
                  <c:v>0.000201</c:v>
                </c:pt>
                <c:pt idx="18936">
                  <c:v>0.000201</c:v>
                </c:pt>
                <c:pt idx="18937">
                  <c:v>0.000199</c:v>
                </c:pt>
                <c:pt idx="18938">
                  <c:v>0.0002</c:v>
                </c:pt>
                <c:pt idx="18939">
                  <c:v>0.000199</c:v>
                </c:pt>
                <c:pt idx="18940">
                  <c:v>0.000202</c:v>
                </c:pt>
                <c:pt idx="18941">
                  <c:v>0.000199</c:v>
                </c:pt>
                <c:pt idx="18942">
                  <c:v>0.000199</c:v>
                </c:pt>
                <c:pt idx="18943">
                  <c:v>0.000199</c:v>
                </c:pt>
                <c:pt idx="18944">
                  <c:v>0.0002</c:v>
                </c:pt>
                <c:pt idx="18945">
                  <c:v>0.0002</c:v>
                </c:pt>
                <c:pt idx="18946">
                  <c:v>0.000201</c:v>
                </c:pt>
                <c:pt idx="18947">
                  <c:v>0.0002</c:v>
                </c:pt>
                <c:pt idx="18948">
                  <c:v>0.000202</c:v>
                </c:pt>
                <c:pt idx="18949">
                  <c:v>0.000199</c:v>
                </c:pt>
                <c:pt idx="18950">
                  <c:v>0.000203</c:v>
                </c:pt>
                <c:pt idx="18951">
                  <c:v>0.0002</c:v>
                </c:pt>
                <c:pt idx="18952">
                  <c:v>0.0002</c:v>
                </c:pt>
                <c:pt idx="18953">
                  <c:v>0.0002</c:v>
                </c:pt>
                <c:pt idx="18954">
                  <c:v>0.0002</c:v>
                </c:pt>
                <c:pt idx="18955">
                  <c:v>0.0002</c:v>
                </c:pt>
                <c:pt idx="18956">
                  <c:v>0.000191</c:v>
                </c:pt>
                <c:pt idx="18957">
                  <c:v>0.0002</c:v>
                </c:pt>
                <c:pt idx="18958">
                  <c:v>0.0002</c:v>
                </c:pt>
                <c:pt idx="18959">
                  <c:v>0.0002</c:v>
                </c:pt>
                <c:pt idx="18960">
                  <c:v>0.0002</c:v>
                </c:pt>
                <c:pt idx="18961">
                  <c:v>0.0002</c:v>
                </c:pt>
                <c:pt idx="18962">
                  <c:v>0.000201</c:v>
                </c:pt>
                <c:pt idx="18963">
                  <c:v>0.000202</c:v>
                </c:pt>
                <c:pt idx="18964">
                  <c:v>0.0002</c:v>
                </c:pt>
                <c:pt idx="18965">
                  <c:v>0.000199</c:v>
                </c:pt>
                <c:pt idx="18966">
                  <c:v>0.000202</c:v>
                </c:pt>
                <c:pt idx="18967">
                  <c:v>0.0002</c:v>
                </c:pt>
                <c:pt idx="18968">
                  <c:v>0.000201</c:v>
                </c:pt>
                <c:pt idx="18969">
                  <c:v>0.000199</c:v>
                </c:pt>
                <c:pt idx="18970">
                  <c:v>0.0002</c:v>
                </c:pt>
                <c:pt idx="18971">
                  <c:v>0.0002</c:v>
                </c:pt>
                <c:pt idx="18972">
                  <c:v>0.000201</c:v>
                </c:pt>
                <c:pt idx="18973">
                  <c:v>0.000201</c:v>
                </c:pt>
                <c:pt idx="18974">
                  <c:v>0.000201</c:v>
                </c:pt>
                <c:pt idx="18975">
                  <c:v>0.0002</c:v>
                </c:pt>
                <c:pt idx="18976">
                  <c:v>0.000199</c:v>
                </c:pt>
                <c:pt idx="18977">
                  <c:v>0.000202</c:v>
                </c:pt>
                <c:pt idx="18978">
                  <c:v>0.000199</c:v>
                </c:pt>
                <c:pt idx="18979">
                  <c:v>0.000204</c:v>
                </c:pt>
                <c:pt idx="18980">
                  <c:v>0.000199</c:v>
                </c:pt>
                <c:pt idx="18981">
                  <c:v>0.000202</c:v>
                </c:pt>
                <c:pt idx="18982">
                  <c:v>0.0002</c:v>
                </c:pt>
                <c:pt idx="18983">
                  <c:v>0.000199</c:v>
                </c:pt>
                <c:pt idx="18984">
                  <c:v>0.0002</c:v>
                </c:pt>
                <c:pt idx="18985">
                  <c:v>0.0002</c:v>
                </c:pt>
                <c:pt idx="18986">
                  <c:v>0.0002</c:v>
                </c:pt>
                <c:pt idx="18987">
                  <c:v>0.000199</c:v>
                </c:pt>
                <c:pt idx="18988">
                  <c:v>0.000191</c:v>
                </c:pt>
                <c:pt idx="18989">
                  <c:v>0.0002</c:v>
                </c:pt>
                <c:pt idx="18990">
                  <c:v>0.0002</c:v>
                </c:pt>
                <c:pt idx="18991">
                  <c:v>0.0002</c:v>
                </c:pt>
                <c:pt idx="18992">
                  <c:v>0.000201</c:v>
                </c:pt>
                <c:pt idx="18993">
                  <c:v>0.000199</c:v>
                </c:pt>
                <c:pt idx="18994">
                  <c:v>0.000201</c:v>
                </c:pt>
                <c:pt idx="18995">
                  <c:v>0.0002</c:v>
                </c:pt>
                <c:pt idx="18996">
                  <c:v>0.0002</c:v>
                </c:pt>
                <c:pt idx="18997">
                  <c:v>0.0002</c:v>
                </c:pt>
                <c:pt idx="18998">
                  <c:v>0.000199</c:v>
                </c:pt>
                <c:pt idx="18999">
                  <c:v>0.000199</c:v>
                </c:pt>
                <c:pt idx="19000">
                  <c:v>0.0002</c:v>
                </c:pt>
                <c:pt idx="19001">
                  <c:v>0.000201</c:v>
                </c:pt>
                <c:pt idx="19002">
                  <c:v>0.000199</c:v>
                </c:pt>
                <c:pt idx="19003">
                  <c:v>0.000199</c:v>
                </c:pt>
                <c:pt idx="19004">
                  <c:v>0.000202</c:v>
                </c:pt>
                <c:pt idx="19005">
                  <c:v>0.000199</c:v>
                </c:pt>
                <c:pt idx="19006">
                  <c:v>0.0002</c:v>
                </c:pt>
                <c:pt idx="19007">
                  <c:v>0.000511</c:v>
                </c:pt>
                <c:pt idx="19008">
                  <c:v>0.000199</c:v>
                </c:pt>
                <c:pt idx="19009">
                  <c:v>0.000199</c:v>
                </c:pt>
                <c:pt idx="19010">
                  <c:v>0.000199</c:v>
                </c:pt>
                <c:pt idx="19011">
                  <c:v>0.000201</c:v>
                </c:pt>
                <c:pt idx="19012">
                  <c:v>0.0002</c:v>
                </c:pt>
                <c:pt idx="19013">
                  <c:v>0.0002</c:v>
                </c:pt>
                <c:pt idx="19014">
                  <c:v>0.000202</c:v>
                </c:pt>
                <c:pt idx="19015">
                  <c:v>0.000201</c:v>
                </c:pt>
                <c:pt idx="19016">
                  <c:v>0.0002</c:v>
                </c:pt>
                <c:pt idx="19017">
                  <c:v>0.000201</c:v>
                </c:pt>
                <c:pt idx="19018">
                  <c:v>0.0002</c:v>
                </c:pt>
                <c:pt idx="19019">
                  <c:v>0.0002</c:v>
                </c:pt>
                <c:pt idx="19020">
                  <c:v>0.000192</c:v>
                </c:pt>
                <c:pt idx="19021">
                  <c:v>0.000199</c:v>
                </c:pt>
                <c:pt idx="19022">
                  <c:v>0.000198</c:v>
                </c:pt>
                <c:pt idx="19023">
                  <c:v>0.0002</c:v>
                </c:pt>
                <c:pt idx="19024">
                  <c:v>0.000199</c:v>
                </c:pt>
                <c:pt idx="19025">
                  <c:v>0.000203</c:v>
                </c:pt>
                <c:pt idx="19026">
                  <c:v>0.000201</c:v>
                </c:pt>
                <c:pt idx="19027">
                  <c:v>0.000201</c:v>
                </c:pt>
                <c:pt idx="19028">
                  <c:v>0.000199</c:v>
                </c:pt>
                <c:pt idx="19029">
                  <c:v>0.000202</c:v>
                </c:pt>
                <c:pt idx="19030">
                  <c:v>0.000199</c:v>
                </c:pt>
                <c:pt idx="19031">
                  <c:v>0.0002</c:v>
                </c:pt>
                <c:pt idx="19032">
                  <c:v>0.000201</c:v>
                </c:pt>
                <c:pt idx="19033">
                  <c:v>0.0002</c:v>
                </c:pt>
                <c:pt idx="19034">
                  <c:v>0.000201</c:v>
                </c:pt>
                <c:pt idx="19035">
                  <c:v>0.000199</c:v>
                </c:pt>
                <c:pt idx="19036">
                  <c:v>0.000202</c:v>
                </c:pt>
                <c:pt idx="19037">
                  <c:v>0.0002</c:v>
                </c:pt>
                <c:pt idx="19038">
                  <c:v>0.0002</c:v>
                </c:pt>
                <c:pt idx="19039">
                  <c:v>0.0002</c:v>
                </c:pt>
                <c:pt idx="19040">
                  <c:v>0.000202</c:v>
                </c:pt>
                <c:pt idx="19041">
                  <c:v>0.0002</c:v>
                </c:pt>
                <c:pt idx="19042">
                  <c:v>0.000201</c:v>
                </c:pt>
                <c:pt idx="19043">
                  <c:v>0.000199</c:v>
                </c:pt>
                <c:pt idx="19044">
                  <c:v>0.000198</c:v>
                </c:pt>
                <c:pt idx="19045">
                  <c:v>0.000199</c:v>
                </c:pt>
                <c:pt idx="19046">
                  <c:v>0.000199</c:v>
                </c:pt>
                <c:pt idx="19047">
                  <c:v>0.000199</c:v>
                </c:pt>
                <c:pt idx="19048">
                  <c:v>0.000199</c:v>
                </c:pt>
                <c:pt idx="19049">
                  <c:v>0.0002</c:v>
                </c:pt>
                <c:pt idx="19050">
                  <c:v>0.0002</c:v>
                </c:pt>
                <c:pt idx="19051">
                  <c:v>0.0002</c:v>
                </c:pt>
                <c:pt idx="19052">
                  <c:v>0.000193</c:v>
                </c:pt>
                <c:pt idx="19053">
                  <c:v>0.000202</c:v>
                </c:pt>
                <c:pt idx="19054">
                  <c:v>0.0002</c:v>
                </c:pt>
                <c:pt idx="19055">
                  <c:v>0.000201</c:v>
                </c:pt>
                <c:pt idx="19056">
                  <c:v>0.000201</c:v>
                </c:pt>
                <c:pt idx="19057">
                  <c:v>0.000202</c:v>
                </c:pt>
                <c:pt idx="19058">
                  <c:v>0.000199</c:v>
                </c:pt>
                <c:pt idx="19059">
                  <c:v>0.0002</c:v>
                </c:pt>
                <c:pt idx="19060">
                  <c:v>0.000199</c:v>
                </c:pt>
                <c:pt idx="19061">
                  <c:v>0.0002</c:v>
                </c:pt>
                <c:pt idx="19062">
                  <c:v>0.0002</c:v>
                </c:pt>
                <c:pt idx="19063">
                  <c:v>0.000199</c:v>
                </c:pt>
                <c:pt idx="19064">
                  <c:v>0.000199</c:v>
                </c:pt>
                <c:pt idx="19065">
                  <c:v>0.0002</c:v>
                </c:pt>
                <c:pt idx="19066">
                  <c:v>0.000199</c:v>
                </c:pt>
                <c:pt idx="19067">
                  <c:v>0.0002</c:v>
                </c:pt>
                <c:pt idx="19068">
                  <c:v>0.000204</c:v>
                </c:pt>
                <c:pt idx="19069">
                  <c:v>0.000199</c:v>
                </c:pt>
                <c:pt idx="19070">
                  <c:v>0.000202</c:v>
                </c:pt>
                <c:pt idx="19071">
                  <c:v>0.000199</c:v>
                </c:pt>
                <c:pt idx="19072">
                  <c:v>0.0002</c:v>
                </c:pt>
                <c:pt idx="19073">
                  <c:v>0.0002</c:v>
                </c:pt>
                <c:pt idx="19074">
                  <c:v>0.0002</c:v>
                </c:pt>
                <c:pt idx="19075">
                  <c:v>0.000198</c:v>
                </c:pt>
                <c:pt idx="19076">
                  <c:v>0.0002</c:v>
                </c:pt>
                <c:pt idx="19077">
                  <c:v>0.000199</c:v>
                </c:pt>
                <c:pt idx="19078">
                  <c:v>0.000201</c:v>
                </c:pt>
                <c:pt idx="19079">
                  <c:v>0.0002</c:v>
                </c:pt>
                <c:pt idx="19080">
                  <c:v>0.0002</c:v>
                </c:pt>
                <c:pt idx="19081">
                  <c:v>0.000202</c:v>
                </c:pt>
                <c:pt idx="19082">
                  <c:v>0.0002</c:v>
                </c:pt>
                <c:pt idx="19083">
                  <c:v>0.000202</c:v>
                </c:pt>
                <c:pt idx="19084">
                  <c:v>0.000192</c:v>
                </c:pt>
                <c:pt idx="19085">
                  <c:v>0.000203</c:v>
                </c:pt>
                <c:pt idx="19086">
                  <c:v>0.000199</c:v>
                </c:pt>
                <c:pt idx="19087">
                  <c:v>0.000201</c:v>
                </c:pt>
                <c:pt idx="19088">
                  <c:v>0.0002</c:v>
                </c:pt>
                <c:pt idx="19089">
                  <c:v>0.000199</c:v>
                </c:pt>
                <c:pt idx="19090">
                  <c:v>0.0002</c:v>
                </c:pt>
                <c:pt idx="19091">
                  <c:v>0.0002</c:v>
                </c:pt>
                <c:pt idx="19092">
                  <c:v>0.000199</c:v>
                </c:pt>
                <c:pt idx="19093">
                  <c:v>0.000199</c:v>
                </c:pt>
                <c:pt idx="19094">
                  <c:v>0.0002</c:v>
                </c:pt>
                <c:pt idx="19095">
                  <c:v>0.000201</c:v>
                </c:pt>
                <c:pt idx="19096">
                  <c:v>0.0002</c:v>
                </c:pt>
                <c:pt idx="19097">
                  <c:v>0.000199</c:v>
                </c:pt>
                <c:pt idx="19098">
                  <c:v>0.000203</c:v>
                </c:pt>
                <c:pt idx="19099">
                  <c:v>0.0002</c:v>
                </c:pt>
                <c:pt idx="19100">
                  <c:v>0.000202</c:v>
                </c:pt>
                <c:pt idx="19101">
                  <c:v>0.000199</c:v>
                </c:pt>
                <c:pt idx="19102">
                  <c:v>0.0002</c:v>
                </c:pt>
                <c:pt idx="19103">
                  <c:v>0.0002</c:v>
                </c:pt>
                <c:pt idx="19104">
                  <c:v>0.000201</c:v>
                </c:pt>
                <c:pt idx="19105">
                  <c:v>0.000199</c:v>
                </c:pt>
                <c:pt idx="19106">
                  <c:v>0.000201</c:v>
                </c:pt>
                <c:pt idx="19107">
                  <c:v>0.0002</c:v>
                </c:pt>
                <c:pt idx="19108">
                  <c:v>0.000201</c:v>
                </c:pt>
                <c:pt idx="19109">
                  <c:v>0.000201</c:v>
                </c:pt>
                <c:pt idx="19110">
                  <c:v>0.000199</c:v>
                </c:pt>
                <c:pt idx="19111">
                  <c:v>0.000203</c:v>
                </c:pt>
                <c:pt idx="19112">
                  <c:v>0.0002</c:v>
                </c:pt>
                <c:pt idx="19113">
                  <c:v>0.0002</c:v>
                </c:pt>
                <c:pt idx="19114">
                  <c:v>0.000199</c:v>
                </c:pt>
                <c:pt idx="19115">
                  <c:v>0.0002</c:v>
                </c:pt>
                <c:pt idx="19116">
                  <c:v>0.000192</c:v>
                </c:pt>
                <c:pt idx="19117">
                  <c:v>0.000199</c:v>
                </c:pt>
                <c:pt idx="19118">
                  <c:v>0.0002</c:v>
                </c:pt>
                <c:pt idx="19119">
                  <c:v>0.0002</c:v>
                </c:pt>
                <c:pt idx="19120">
                  <c:v>0.000201</c:v>
                </c:pt>
                <c:pt idx="19121">
                  <c:v>0.0002</c:v>
                </c:pt>
                <c:pt idx="19122">
                  <c:v>0.0002</c:v>
                </c:pt>
                <c:pt idx="19123">
                  <c:v>0.000199</c:v>
                </c:pt>
                <c:pt idx="19124">
                  <c:v>0.000202</c:v>
                </c:pt>
                <c:pt idx="19125">
                  <c:v>0.000199</c:v>
                </c:pt>
                <c:pt idx="19126">
                  <c:v>0.0002</c:v>
                </c:pt>
                <c:pt idx="19127">
                  <c:v>0.0002</c:v>
                </c:pt>
                <c:pt idx="19128">
                  <c:v>0.000199</c:v>
                </c:pt>
                <c:pt idx="19129">
                  <c:v>0.000201</c:v>
                </c:pt>
                <c:pt idx="19130">
                  <c:v>0.000199</c:v>
                </c:pt>
                <c:pt idx="19131">
                  <c:v>0.0002</c:v>
                </c:pt>
                <c:pt idx="19132">
                  <c:v>0.000202</c:v>
                </c:pt>
                <c:pt idx="19133">
                  <c:v>0.000199</c:v>
                </c:pt>
                <c:pt idx="19134">
                  <c:v>0.000201</c:v>
                </c:pt>
                <c:pt idx="19135">
                  <c:v>0.000201</c:v>
                </c:pt>
                <c:pt idx="19136">
                  <c:v>0.0002</c:v>
                </c:pt>
                <c:pt idx="19137">
                  <c:v>0.000204</c:v>
                </c:pt>
                <c:pt idx="19138">
                  <c:v>0.000199</c:v>
                </c:pt>
                <c:pt idx="19139">
                  <c:v>0.0002</c:v>
                </c:pt>
                <c:pt idx="19140">
                  <c:v>0.0002</c:v>
                </c:pt>
                <c:pt idx="19141">
                  <c:v>0.000199</c:v>
                </c:pt>
                <c:pt idx="19142">
                  <c:v>0.000201</c:v>
                </c:pt>
                <c:pt idx="19143">
                  <c:v>0.0002</c:v>
                </c:pt>
                <c:pt idx="19144">
                  <c:v>0.000199</c:v>
                </c:pt>
                <c:pt idx="19145">
                  <c:v>0.0002</c:v>
                </c:pt>
                <c:pt idx="19146">
                  <c:v>0.000201</c:v>
                </c:pt>
                <c:pt idx="19147">
                  <c:v>0.000201</c:v>
                </c:pt>
                <c:pt idx="19148">
                  <c:v>0.000193</c:v>
                </c:pt>
                <c:pt idx="19149">
                  <c:v>0.000199</c:v>
                </c:pt>
                <c:pt idx="19150">
                  <c:v>0.000202</c:v>
                </c:pt>
                <c:pt idx="19151">
                  <c:v>0.000199</c:v>
                </c:pt>
                <c:pt idx="19152">
                  <c:v>0.0002</c:v>
                </c:pt>
                <c:pt idx="19153">
                  <c:v>0.0002</c:v>
                </c:pt>
                <c:pt idx="19154">
                  <c:v>0.000199</c:v>
                </c:pt>
                <c:pt idx="19155">
                  <c:v>0.000199</c:v>
                </c:pt>
                <c:pt idx="19156">
                  <c:v>0.000201</c:v>
                </c:pt>
                <c:pt idx="19157">
                  <c:v>0.000199</c:v>
                </c:pt>
                <c:pt idx="19158">
                  <c:v>0.0002</c:v>
                </c:pt>
                <c:pt idx="19159">
                  <c:v>0.000198</c:v>
                </c:pt>
                <c:pt idx="19160">
                  <c:v>0.0002</c:v>
                </c:pt>
                <c:pt idx="19161">
                  <c:v>0.000198</c:v>
                </c:pt>
                <c:pt idx="19162">
                  <c:v>0.0002</c:v>
                </c:pt>
                <c:pt idx="19163">
                  <c:v>0.0002</c:v>
                </c:pt>
                <c:pt idx="19164">
                  <c:v>0.000202</c:v>
                </c:pt>
                <c:pt idx="19165">
                  <c:v>0.000204</c:v>
                </c:pt>
                <c:pt idx="19166">
                  <c:v>0.000199</c:v>
                </c:pt>
                <c:pt idx="19167">
                  <c:v>0.000202</c:v>
                </c:pt>
                <c:pt idx="19168">
                  <c:v>0.000199</c:v>
                </c:pt>
                <c:pt idx="19169">
                  <c:v>0.0002</c:v>
                </c:pt>
                <c:pt idx="19170">
                  <c:v>0.0002</c:v>
                </c:pt>
                <c:pt idx="19171">
                  <c:v>0.0002</c:v>
                </c:pt>
                <c:pt idx="19172">
                  <c:v>0.000199</c:v>
                </c:pt>
                <c:pt idx="19173">
                  <c:v>0.000201</c:v>
                </c:pt>
                <c:pt idx="19174">
                  <c:v>0.0002</c:v>
                </c:pt>
                <c:pt idx="19175">
                  <c:v>0.000201</c:v>
                </c:pt>
                <c:pt idx="19176">
                  <c:v>0.000201</c:v>
                </c:pt>
                <c:pt idx="19177">
                  <c:v>0.0002</c:v>
                </c:pt>
                <c:pt idx="19178">
                  <c:v>0.000202</c:v>
                </c:pt>
                <c:pt idx="19179">
                  <c:v>0.000199</c:v>
                </c:pt>
                <c:pt idx="19180">
                  <c:v>0.000194</c:v>
                </c:pt>
                <c:pt idx="19181">
                  <c:v>0.0002</c:v>
                </c:pt>
                <c:pt idx="19182">
                  <c:v>0.0002</c:v>
                </c:pt>
                <c:pt idx="19183">
                  <c:v>0.000199</c:v>
                </c:pt>
                <c:pt idx="19184">
                  <c:v>0.0002</c:v>
                </c:pt>
                <c:pt idx="19185">
                  <c:v>0.0002</c:v>
                </c:pt>
                <c:pt idx="19186">
                  <c:v>0.000199</c:v>
                </c:pt>
                <c:pt idx="19187">
                  <c:v>0.000199</c:v>
                </c:pt>
                <c:pt idx="19188">
                  <c:v>0.0002</c:v>
                </c:pt>
                <c:pt idx="19189">
                  <c:v>0.000199</c:v>
                </c:pt>
                <c:pt idx="19190">
                  <c:v>0.000199</c:v>
                </c:pt>
                <c:pt idx="19191">
                  <c:v>0.000202</c:v>
                </c:pt>
                <c:pt idx="19192">
                  <c:v>0.000199</c:v>
                </c:pt>
                <c:pt idx="19193">
                  <c:v>0.000201</c:v>
                </c:pt>
                <c:pt idx="19194">
                  <c:v>0.000198</c:v>
                </c:pt>
                <c:pt idx="19195">
                  <c:v>0.0002</c:v>
                </c:pt>
                <c:pt idx="19196">
                  <c:v>0.000201</c:v>
                </c:pt>
                <c:pt idx="19197">
                  <c:v>0.0002</c:v>
                </c:pt>
                <c:pt idx="19198">
                  <c:v>0.000197</c:v>
                </c:pt>
                <c:pt idx="19199">
                  <c:v>0.000201</c:v>
                </c:pt>
                <c:pt idx="19200">
                  <c:v>0.000199</c:v>
                </c:pt>
                <c:pt idx="19201">
                  <c:v>0.000198</c:v>
                </c:pt>
                <c:pt idx="19202">
                  <c:v>0.0002</c:v>
                </c:pt>
                <c:pt idx="19203">
                  <c:v>0.000199</c:v>
                </c:pt>
                <c:pt idx="19204">
                  <c:v>0.000202</c:v>
                </c:pt>
                <c:pt idx="19205">
                  <c:v>0.0002</c:v>
                </c:pt>
                <c:pt idx="19206">
                  <c:v>0.000202</c:v>
                </c:pt>
                <c:pt idx="19207">
                  <c:v>0.000199</c:v>
                </c:pt>
                <c:pt idx="19208">
                  <c:v>0.000202</c:v>
                </c:pt>
                <c:pt idx="19209">
                  <c:v>0.0002</c:v>
                </c:pt>
                <c:pt idx="19210">
                  <c:v>0.000199</c:v>
                </c:pt>
                <c:pt idx="19211">
                  <c:v>0.000199</c:v>
                </c:pt>
                <c:pt idx="19212">
                  <c:v>0.000191</c:v>
                </c:pt>
                <c:pt idx="19213">
                  <c:v>0.000199</c:v>
                </c:pt>
                <c:pt idx="19214">
                  <c:v>0.000201</c:v>
                </c:pt>
                <c:pt idx="19215">
                  <c:v>0.000605</c:v>
                </c:pt>
                <c:pt idx="19216">
                  <c:v>0.0002</c:v>
                </c:pt>
                <c:pt idx="19217">
                  <c:v>0.000199</c:v>
                </c:pt>
                <c:pt idx="19218">
                  <c:v>0.000201</c:v>
                </c:pt>
                <c:pt idx="19219">
                  <c:v>0.000199</c:v>
                </c:pt>
                <c:pt idx="19220">
                  <c:v>0.000199</c:v>
                </c:pt>
                <c:pt idx="19221">
                  <c:v>0.0002</c:v>
                </c:pt>
                <c:pt idx="19222">
                  <c:v>0.000202</c:v>
                </c:pt>
                <c:pt idx="19223">
                  <c:v>0.0002</c:v>
                </c:pt>
                <c:pt idx="19224">
                  <c:v>0.000201</c:v>
                </c:pt>
                <c:pt idx="19225">
                  <c:v>0.000199</c:v>
                </c:pt>
                <c:pt idx="19226">
                  <c:v>0.000201</c:v>
                </c:pt>
                <c:pt idx="19227">
                  <c:v>0.000202</c:v>
                </c:pt>
                <c:pt idx="19228">
                  <c:v>0.000201</c:v>
                </c:pt>
                <c:pt idx="19229">
                  <c:v>0.0002</c:v>
                </c:pt>
                <c:pt idx="19230">
                  <c:v>0.000199</c:v>
                </c:pt>
                <c:pt idx="19231">
                  <c:v>0.000199</c:v>
                </c:pt>
                <c:pt idx="19232">
                  <c:v>0.000199</c:v>
                </c:pt>
                <c:pt idx="19233">
                  <c:v>0.0002</c:v>
                </c:pt>
                <c:pt idx="19234">
                  <c:v>0.0002</c:v>
                </c:pt>
                <c:pt idx="19235">
                  <c:v>0.000204</c:v>
                </c:pt>
                <c:pt idx="19236">
                  <c:v>0.0002</c:v>
                </c:pt>
                <c:pt idx="19237">
                  <c:v>0.000203</c:v>
                </c:pt>
                <c:pt idx="19238">
                  <c:v>0.0002</c:v>
                </c:pt>
                <c:pt idx="19239">
                  <c:v>0.000202</c:v>
                </c:pt>
                <c:pt idx="19240">
                  <c:v>0.000199</c:v>
                </c:pt>
                <c:pt idx="19241">
                  <c:v>0.0002</c:v>
                </c:pt>
                <c:pt idx="19242">
                  <c:v>0.000198</c:v>
                </c:pt>
                <c:pt idx="19243">
                  <c:v>0.0002</c:v>
                </c:pt>
                <c:pt idx="19244">
                  <c:v>0.000192</c:v>
                </c:pt>
                <c:pt idx="19245">
                  <c:v>0.000199</c:v>
                </c:pt>
                <c:pt idx="19246">
                  <c:v>0.0002</c:v>
                </c:pt>
                <c:pt idx="19247">
                  <c:v>0.0002</c:v>
                </c:pt>
                <c:pt idx="19248">
                  <c:v>0.000199</c:v>
                </c:pt>
                <c:pt idx="19249">
                  <c:v>0.0002</c:v>
                </c:pt>
                <c:pt idx="19250">
                  <c:v>0.000203</c:v>
                </c:pt>
                <c:pt idx="19251">
                  <c:v>0.000199</c:v>
                </c:pt>
                <c:pt idx="19252">
                  <c:v>0.000201</c:v>
                </c:pt>
                <c:pt idx="19253">
                  <c:v>0.000197</c:v>
                </c:pt>
                <c:pt idx="19254">
                  <c:v>0.000202</c:v>
                </c:pt>
                <c:pt idx="19255">
                  <c:v>0.0002</c:v>
                </c:pt>
                <c:pt idx="19256">
                  <c:v>0.000199</c:v>
                </c:pt>
                <c:pt idx="19257">
                  <c:v>0.000199</c:v>
                </c:pt>
                <c:pt idx="19258">
                  <c:v>0.000201</c:v>
                </c:pt>
                <c:pt idx="19259">
                  <c:v>0.000199</c:v>
                </c:pt>
                <c:pt idx="19260">
                  <c:v>0.000202</c:v>
                </c:pt>
                <c:pt idx="19261">
                  <c:v>0.000199</c:v>
                </c:pt>
                <c:pt idx="19262">
                  <c:v>0.0002</c:v>
                </c:pt>
                <c:pt idx="19263">
                  <c:v>0.000202</c:v>
                </c:pt>
                <c:pt idx="19264">
                  <c:v>0.000199</c:v>
                </c:pt>
                <c:pt idx="19265">
                  <c:v>0.000202</c:v>
                </c:pt>
                <c:pt idx="19266">
                  <c:v>0.000199</c:v>
                </c:pt>
                <c:pt idx="19267">
                  <c:v>0.000201</c:v>
                </c:pt>
                <c:pt idx="19268">
                  <c:v>0.0002</c:v>
                </c:pt>
                <c:pt idx="19269">
                  <c:v>0.000199</c:v>
                </c:pt>
                <c:pt idx="19270">
                  <c:v>0.000199</c:v>
                </c:pt>
                <c:pt idx="19271">
                  <c:v>0.0002</c:v>
                </c:pt>
                <c:pt idx="19272">
                  <c:v>0.0002</c:v>
                </c:pt>
                <c:pt idx="19273">
                  <c:v>0.000199</c:v>
                </c:pt>
                <c:pt idx="19274">
                  <c:v>0.000199</c:v>
                </c:pt>
                <c:pt idx="19275">
                  <c:v>0.0002</c:v>
                </c:pt>
                <c:pt idx="19276">
                  <c:v>0.00019</c:v>
                </c:pt>
                <c:pt idx="19277">
                  <c:v>0.000199</c:v>
                </c:pt>
                <c:pt idx="19278">
                  <c:v>0.000201</c:v>
                </c:pt>
                <c:pt idx="19279">
                  <c:v>0.000199</c:v>
                </c:pt>
                <c:pt idx="19280">
                  <c:v>0.000201</c:v>
                </c:pt>
                <c:pt idx="19281">
                  <c:v>0.000199</c:v>
                </c:pt>
                <c:pt idx="19282">
                  <c:v>0.000198</c:v>
                </c:pt>
                <c:pt idx="19283">
                  <c:v>0.000199</c:v>
                </c:pt>
                <c:pt idx="19284">
                  <c:v>0.000199</c:v>
                </c:pt>
                <c:pt idx="19285">
                  <c:v>0.000199</c:v>
                </c:pt>
                <c:pt idx="19286">
                  <c:v>0.0002</c:v>
                </c:pt>
                <c:pt idx="19287">
                  <c:v>0.0002</c:v>
                </c:pt>
                <c:pt idx="19288">
                  <c:v>0.000199</c:v>
                </c:pt>
                <c:pt idx="19289">
                  <c:v>0.000199</c:v>
                </c:pt>
                <c:pt idx="19290">
                  <c:v>0.000199</c:v>
                </c:pt>
                <c:pt idx="19291">
                  <c:v>0.000203</c:v>
                </c:pt>
                <c:pt idx="19292">
                  <c:v>0.000202</c:v>
                </c:pt>
                <c:pt idx="19293">
                  <c:v>0.000203</c:v>
                </c:pt>
                <c:pt idx="19294">
                  <c:v>0.0002</c:v>
                </c:pt>
                <c:pt idx="19295">
                  <c:v>0.000201</c:v>
                </c:pt>
                <c:pt idx="19296">
                  <c:v>0.000199</c:v>
                </c:pt>
                <c:pt idx="19297">
                  <c:v>0.0002</c:v>
                </c:pt>
                <c:pt idx="19298">
                  <c:v>0.0002</c:v>
                </c:pt>
                <c:pt idx="19299">
                  <c:v>0.000201</c:v>
                </c:pt>
                <c:pt idx="19300">
                  <c:v>0.000199</c:v>
                </c:pt>
                <c:pt idx="19301">
                  <c:v>0.000199</c:v>
                </c:pt>
                <c:pt idx="19302">
                  <c:v>0.0002</c:v>
                </c:pt>
                <c:pt idx="19303">
                  <c:v>0.000199</c:v>
                </c:pt>
                <c:pt idx="19304">
                  <c:v>0.000202</c:v>
                </c:pt>
                <c:pt idx="19305">
                  <c:v>0.000199</c:v>
                </c:pt>
                <c:pt idx="19306">
                  <c:v>0.000203</c:v>
                </c:pt>
                <c:pt idx="19307">
                  <c:v>0.0002</c:v>
                </c:pt>
                <c:pt idx="19308">
                  <c:v>0.000197</c:v>
                </c:pt>
                <c:pt idx="19309">
                  <c:v>0.000201</c:v>
                </c:pt>
                <c:pt idx="19310">
                  <c:v>0.000199</c:v>
                </c:pt>
                <c:pt idx="19311">
                  <c:v>0.000199</c:v>
                </c:pt>
                <c:pt idx="19312">
                  <c:v>0.000199</c:v>
                </c:pt>
                <c:pt idx="19313">
                  <c:v>0.0002</c:v>
                </c:pt>
                <c:pt idx="19314">
                  <c:v>0.000199</c:v>
                </c:pt>
                <c:pt idx="19315">
                  <c:v>0.000199</c:v>
                </c:pt>
                <c:pt idx="19316">
                  <c:v>0.0002</c:v>
                </c:pt>
                <c:pt idx="19317">
                  <c:v>0.0002</c:v>
                </c:pt>
                <c:pt idx="19318">
                  <c:v>0.000199</c:v>
                </c:pt>
                <c:pt idx="19319">
                  <c:v>0.000202</c:v>
                </c:pt>
                <c:pt idx="19320">
                  <c:v>0.000199</c:v>
                </c:pt>
                <c:pt idx="19321">
                  <c:v>0.000202</c:v>
                </c:pt>
                <c:pt idx="19322">
                  <c:v>0.000199</c:v>
                </c:pt>
                <c:pt idx="19323">
                  <c:v>0.000198</c:v>
                </c:pt>
                <c:pt idx="19324">
                  <c:v>0.0002</c:v>
                </c:pt>
                <c:pt idx="19325">
                  <c:v>0.000201</c:v>
                </c:pt>
                <c:pt idx="19326">
                  <c:v>0.0002</c:v>
                </c:pt>
                <c:pt idx="19327">
                  <c:v>0.000199</c:v>
                </c:pt>
                <c:pt idx="19328">
                  <c:v>0.0002</c:v>
                </c:pt>
                <c:pt idx="19329">
                  <c:v>0.0002</c:v>
                </c:pt>
                <c:pt idx="19330">
                  <c:v>0.0002</c:v>
                </c:pt>
                <c:pt idx="19331">
                  <c:v>0.0002</c:v>
                </c:pt>
                <c:pt idx="19332">
                  <c:v>0.000203</c:v>
                </c:pt>
                <c:pt idx="19333">
                  <c:v>0.000201</c:v>
                </c:pt>
                <c:pt idx="19334">
                  <c:v>0.000201</c:v>
                </c:pt>
                <c:pt idx="19335">
                  <c:v>0.0002</c:v>
                </c:pt>
                <c:pt idx="19336">
                  <c:v>0.0002</c:v>
                </c:pt>
                <c:pt idx="19337">
                  <c:v>0.0002</c:v>
                </c:pt>
                <c:pt idx="19338">
                  <c:v>0.0002</c:v>
                </c:pt>
                <c:pt idx="19339">
                  <c:v>0.000199</c:v>
                </c:pt>
                <c:pt idx="19340">
                  <c:v>0.000191</c:v>
                </c:pt>
                <c:pt idx="19341">
                  <c:v>0.0002</c:v>
                </c:pt>
                <c:pt idx="19342">
                  <c:v>0.000201</c:v>
                </c:pt>
                <c:pt idx="19343">
                  <c:v>0.0002</c:v>
                </c:pt>
                <c:pt idx="19344">
                  <c:v>0.000198</c:v>
                </c:pt>
                <c:pt idx="19345">
                  <c:v>0.000202</c:v>
                </c:pt>
                <c:pt idx="19346">
                  <c:v>0.0002</c:v>
                </c:pt>
                <c:pt idx="19347">
                  <c:v>0.000201</c:v>
                </c:pt>
                <c:pt idx="19348">
                  <c:v>0.000198</c:v>
                </c:pt>
                <c:pt idx="19349">
                  <c:v>0.0002</c:v>
                </c:pt>
                <c:pt idx="19350">
                  <c:v>0.000199</c:v>
                </c:pt>
                <c:pt idx="19351">
                  <c:v>0.0002</c:v>
                </c:pt>
                <c:pt idx="19352">
                  <c:v>0.0002</c:v>
                </c:pt>
                <c:pt idx="19353">
                  <c:v>0.000201</c:v>
                </c:pt>
                <c:pt idx="19354">
                  <c:v>0.0002</c:v>
                </c:pt>
                <c:pt idx="19355">
                  <c:v>0.0002</c:v>
                </c:pt>
                <c:pt idx="19356">
                  <c:v>0.000202</c:v>
                </c:pt>
                <c:pt idx="19357">
                  <c:v>0.000202</c:v>
                </c:pt>
                <c:pt idx="19358">
                  <c:v>0.000202</c:v>
                </c:pt>
                <c:pt idx="19359">
                  <c:v>0.0002</c:v>
                </c:pt>
                <c:pt idx="19360">
                  <c:v>0.000201</c:v>
                </c:pt>
                <c:pt idx="19361">
                  <c:v>0.000199</c:v>
                </c:pt>
                <c:pt idx="19362">
                  <c:v>0.000201</c:v>
                </c:pt>
                <c:pt idx="19363">
                  <c:v>0.0002</c:v>
                </c:pt>
                <c:pt idx="19364">
                  <c:v>0.000201</c:v>
                </c:pt>
                <c:pt idx="19365">
                  <c:v>0.0002</c:v>
                </c:pt>
                <c:pt idx="19366">
                  <c:v>0.0002</c:v>
                </c:pt>
                <c:pt idx="19367">
                  <c:v>0.000199</c:v>
                </c:pt>
                <c:pt idx="19368">
                  <c:v>0.0002</c:v>
                </c:pt>
                <c:pt idx="19369">
                  <c:v>0.000199</c:v>
                </c:pt>
                <c:pt idx="19370">
                  <c:v>0.000197</c:v>
                </c:pt>
                <c:pt idx="19371">
                  <c:v>0.000202</c:v>
                </c:pt>
                <c:pt idx="19372">
                  <c:v>0.000194</c:v>
                </c:pt>
                <c:pt idx="19373">
                  <c:v>0.000201</c:v>
                </c:pt>
                <c:pt idx="19374">
                  <c:v>0.000199</c:v>
                </c:pt>
                <c:pt idx="19375">
                  <c:v>0.000201</c:v>
                </c:pt>
                <c:pt idx="19376">
                  <c:v>0.000199</c:v>
                </c:pt>
                <c:pt idx="19377">
                  <c:v>0.0002</c:v>
                </c:pt>
                <c:pt idx="19378">
                  <c:v>0.0002</c:v>
                </c:pt>
                <c:pt idx="19379">
                  <c:v>0.000199</c:v>
                </c:pt>
                <c:pt idx="19380">
                  <c:v>0.000199</c:v>
                </c:pt>
                <c:pt idx="19381">
                  <c:v>0.0002</c:v>
                </c:pt>
                <c:pt idx="19382">
                  <c:v>0.000199</c:v>
                </c:pt>
                <c:pt idx="19383">
                  <c:v>0.0002</c:v>
                </c:pt>
                <c:pt idx="19384">
                  <c:v>0.000199</c:v>
                </c:pt>
                <c:pt idx="19385">
                  <c:v>0.0002</c:v>
                </c:pt>
                <c:pt idx="19386">
                  <c:v>0.000202</c:v>
                </c:pt>
                <c:pt idx="19387">
                  <c:v>0.0002</c:v>
                </c:pt>
                <c:pt idx="19388">
                  <c:v>0.000203</c:v>
                </c:pt>
                <c:pt idx="19389">
                  <c:v>0.0002</c:v>
                </c:pt>
                <c:pt idx="19390">
                  <c:v>0.0002</c:v>
                </c:pt>
                <c:pt idx="19391">
                  <c:v>0.0002</c:v>
                </c:pt>
                <c:pt idx="19392">
                  <c:v>0.0002</c:v>
                </c:pt>
                <c:pt idx="19393">
                  <c:v>0.000199</c:v>
                </c:pt>
                <c:pt idx="19394">
                  <c:v>0.0002</c:v>
                </c:pt>
                <c:pt idx="19395">
                  <c:v>0.000199</c:v>
                </c:pt>
                <c:pt idx="19396">
                  <c:v>0.000199</c:v>
                </c:pt>
                <c:pt idx="19397">
                  <c:v>0.0002</c:v>
                </c:pt>
                <c:pt idx="19398">
                  <c:v>0.000199</c:v>
                </c:pt>
                <c:pt idx="19399">
                  <c:v>0.000201</c:v>
                </c:pt>
                <c:pt idx="19400">
                  <c:v>0.000199</c:v>
                </c:pt>
                <c:pt idx="19401">
                  <c:v>0.000203</c:v>
                </c:pt>
                <c:pt idx="19402">
                  <c:v>0.000199</c:v>
                </c:pt>
                <c:pt idx="19403">
                  <c:v>0.000201</c:v>
                </c:pt>
                <c:pt idx="19404">
                  <c:v>0.000192</c:v>
                </c:pt>
                <c:pt idx="19405">
                  <c:v>0.000201</c:v>
                </c:pt>
                <c:pt idx="19406">
                  <c:v>0.0002</c:v>
                </c:pt>
                <c:pt idx="19407">
                  <c:v>0.0002</c:v>
                </c:pt>
                <c:pt idx="19408">
                  <c:v>0.0002</c:v>
                </c:pt>
                <c:pt idx="19409">
                  <c:v>0.0002</c:v>
                </c:pt>
                <c:pt idx="19410">
                  <c:v>0.0002</c:v>
                </c:pt>
                <c:pt idx="19411">
                  <c:v>0.0002</c:v>
                </c:pt>
                <c:pt idx="19412">
                  <c:v>0.000203</c:v>
                </c:pt>
                <c:pt idx="19413">
                  <c:v>0.0002</c:v>
                </c:pt>
                <c:pt idx="19414">
                  <c:v>0.000201</c:v>
                </c:pt>
                <c:pt idx="19415">
                  <c:v>0.0002</c:v>
                </c:pt>
                <c:pt idx="19416">
                  <c:v>0.0002</c:v>
                </c:pt>
                <c:pt idx="19417">
                  <c:v>0.0002</c:v>
                </c:pt>
                <c:pt idx="19418">
                  <c:v>0.0002</c:v>
                </c:pt>
                <c:pt idx="19419">
                  <c:v>0.000198</c:v>
                </c:pt>
                <c:pt idx="19420">
                  <c:v>0.000202</c:v>
                </c:pt>
                <c:pt idx="19421">
                  <c:v>0.000201</c:v>
                </c:pt>
                <c:pt idx="19422">
                  <c:v>0.000201</c:v>
                </c:pt>
                <c:pt idx="19423">
                  <c:v>0.000199</c:v>
                </c:pt>
                <c:pt idx="19424">
                  <c:v>0.000199</c:v>
                </c:pt>
                <c:pt idx="19425">
                  <c:v>0.000201</c:v>
                </c:pt>
                <c:pt idx="19426">
                  <c:v>0.0002</c:v>
                </c:pt>
                <c:pt idx="19427">
                  <c:v>0.000203</c:v>
                </c:pt>
                <c:pt idx="19428">
                  <c:v>0.0002</c:v>
                </c:pt>
                <c:pt idx="19429">
                  <c:v>0.000202</c:v>
                </c:pt>
                <c:pt idx="19430">
                  <c:v>0.000199</c:v>
                </c:pt>
                <c:pt idx="19431">
                  <c:v>0.000201</c:v>
                </c:pt>
                <c:pt idx="19432">
                  <c:v>0.000199</c:v>
                </c:pt>
                <c:pt idx="19433">
                  <c:v>0.0002</c:v>
                </c:pt>
                <c:pt idx="19434">
                  <c:v>0.0002</c:v>
                </c:pt>
                <c:pt idx="19435">
                  <c:v>0.000199</c:v>
                </c:pt>
                <c:pt idx="19436">
                  <c:v>0.0002</c:v>
                </c:pt>
                <c:pt idx="19437">
                  <c:v>0.0002</c:v>
                </c:pt>
                <c:pt idx="19438">
                  <c:v>0.000201</c:v>
                </c:pt>
                <c:pt idx="19439">
                  <c:v>0.0002</c:v>
                </c:pt>
                <c:pt idx="19440">
                  <c:v>0.000202</c:v>
                </c:pt>
                <c:pt idx="19441">
                  <c:v>0.000199</c:v>
                </c:pt>
                <c:pt idx="19442">
                  <c:v>0.000201</c:v>
                </c:pt>
                <c:pt idx="19443">
                  <c:v>0.000199</c:v>
                </c:pt>
                <c:pt idx="19444">
                  <c:v>0.000201</c:v>
                </c:pt>
                <c:pt idx="19445">
                  <c:v>0.000199</c:v>
                </c:pt>
                <c:pt idx="19446">
                  <c:v>0.0002</c:v>
                </c:pt>
                <c:pt idx="19447">
                  <c:v>0.000199</c:v>
                </c:pt>
                <c:pt idx="19448">
                  <c:v>0.000201</c:v>
                </c:pt>
                <c:pt idx="19449">
                  <c:v>0.0002</c:v>
                </c:pt>
                <c:pt idx="19450">
                  <c:v>0.0002</c:v>
                </c:pt>
                <c:pt idx="19451">
                  <c:v>0.000199</c:v>
                </c:pt>
                <c:pt idx="19452">
                  <c:v>0.000202</c:v>
                </c:pt>
                <c:pt idx="19453">
                  <c:v>0.000199</c:v>
                </c:pt>
                <c:pt idx="19454">
                  <c:v>0.000199</c:v>
                </c:pt>
                <c:pt idx="19455">
                  <c:v>0.000201</c:v>
                </c:pt>
                <c:pt idx="19456">
                  <c:v>0.000198</c:v>
                </c:pt>
                <c:pt idx="19457">
                  <c:v>0.000201</c:v>
                </c:pt>
                <c:pt idx="19458">
                  <c:v>0.000199</c:v>
                </c:pt>
                <c:pt idx="19459">
                  <c:v>0.000199</c:v>
                </c:pt>
                <c:pt idx="19460">
                  <c:v>0.000202</c:v>
                </c:pt>
                <c:pt idx="19461">
                  <c:v>0.0002</c:v>
                </c:pt>
                <c:pt idx="19462">
                  <c:v>0.000198</c:v>
                </c:pt>
                <c:pt idx="19463">
                  <c:v>0.000201</c:v>
                </c:pt>
                <c:pt idx="19464">
                  <c:v>0.000199</c:v>
                </c:pt>
                <c:pt idx="19465">
                  <c:v>0.0002</c:v>
                </c:pt>
                <c:pt idx="19466">
                  <c:v>0.000199</c:v>
                </c:pt>
                <c:pt idx="19467">
                  <c:v>0.000199</c:v>
                </c:pt>
                <c:pt idx="19468">
                  <c:v>0.000192</c:v>
                </c:pt>
                <c:pt idx="19469">
                  <c:v>0.000199</c:v>
                </c:pt>
                <c:pt idx="19470">
                  <c:v>0.000199</c:v>
                </c:pt>
                <c:pt idx="19471">
                  <c:v>0.000201</c:v>
                </c:pt>
                <c:pt idx="19472">
                  <c:v>0.000198</c:v>
                </c:pt>
                <c:pt idx="19473">
                  <c:v>0.000202</c:v>
                </c:pt>
                <c:pt idx="19474">
                  <c:v>0.000198</c:v>
                </c:pt>
                <c:pt idx="19475">
                  <c:v>0.000202</c:v>
                </c:pt>
                <c:pt idx="19476">
                  <c:v>0.000199</c:v>
                </c:pt>
                <c:pt idx="19477">
                  <c:v>0.000198</c:v>
                </c:pt>
                <c:pt idx="19478">
                  <c:v>0.000198</c:v>
                </c:pt>
                <c:pt idx="19479">
                  <c:v>0.000199</c:v>
                </c:pt>
                <c:pt idx="19480">
                  <c:v>0.000199</c:v>
                </c:pt>
                <c:pt idx="19481">
                  <c:v>0.000199</c:v>
                </c:pt>
                <c:pt idx="19482">
                  <c:v>0.000199</c:v>
                </c:pt>
                <c:pt idx="19483">
                  <c:v>0.000199</c:v>
                </c:pt>
                <c:pt idx="19484">
                  <c:v>0.000201</c:v>
                </c:pt>
                <c:pt idx="19485">
                  <c:v>0.0002</c:v>
                </c:pt>
                <c:pt idx="19486">
                  <c:v>0.000201</c:v>
                </c:pt>
                <c:pt idx="19487">
                  <c:v>0.000199</c:v>
                </c:pt>
                <c:pt idx="19488">
                  <c:v>0.000201</c:v>
                </c:pt>
                <c:pt idx="19489">
                  <c:v>0.0002</c:v>
                </c:pt>
                <c:pt idx="19490">
                  <c:v>0.000201</c:v>
                </c:pt>
                <c:pt idx="19491">
                  <c:v>0.000199</c:v>
                </c:pt>
                <c:pt idx="19492">
                  <c:v>0.000198</c:v>
                </c:pt>
                <c:pt idx="19493">
                  <c:v>0.0002</c:v>
                </c:pt>
                <c:pt idx="19494">
                  <c:v>0.000199</c:v>
                </c:pt>
                <c:pt idx="19495">
                  <c:v>0.0002</c:v>
                </c:pt>
                <c:pt idx="19496">
                  <c:v>0.000199</c:v>
                </c:pt>
                <c:pt idx="19497">
                  <c:v>0.000199</c:v>
                </c:pt>
                <c:pt idx="19498">
                  <c:v>0.000199</c:v>
                </c:pt>
                <c:pt idx="19499">
                  <c:v>0.0002</c:v>
                </c:pt>
                <c:pt idx="19500">
                  <c:v>0.000192</c:v>
                </c:pt>
                <c:pt idx="19501">
                  <c:v>0.000201</c:v>
                </c:pt>
                <c:pt idx="19502">
                  <c:v>0.000199</c:v>
                </c:pt>
                <c:pt idx="19503">
                  <c:v>0.000199</c:v>
                </c:pt>
                <c:pt idx="19504">
                  <c:v>0.000199</c:v>
                </c:pt>
                <c:pt idx="19505">
                  <c:v>0.000199</c:v>
                </c:pt>
                <c:pt idx="19506">
                  <c:v>0.000199</c:v>
                </c:pt>
                <c:pt idx="19507">
                  <c:v>0.000199</c:v>
                </c:pt>
                <c:pt idx="19508">
                  <c:v>0.000199</c:v>
                </c:pt>
                <c:pt idx="19509">
                  <c:v>0.000199</c:v>
                </c:pt>
                <c:pt idx="19510">
                  <c:v>0.000199</c:v>
                </c:pt>
                <c:pt idx="19511">
                  <c:v>0.000199</c:v>
                </c:pt>
                <c:pt idx="19512">
                  <c:v>0.0002</c:v>
                </c:pt>
                <c:pt idx="19513">
                  <c:v>0.000199</c:v>
                </c:pt>
                <c:pt idx="19514">
                  <c:v>0.000201</c:v>
                </c:pt>
                <c:pt idx="19515">
                  <c:v>0.0002</c:v>
                </c:pt>
                <c:pt idx="19516">
                  <c:v>0.000202</c:v>
                </c:pt>
                <c:pt idx="19517">
                  <c:v>0.000198</c:v>
                </c:pt>
                <c:pt idx="19518">
                  <c:v>0.0002</c:v>
                </c:pt>
                <c:pt idx="19519">
                  <c:v>0.000199</c:v>
                </c:pt>
                <c:pt idx="19520">
                  <c:v>0.000198</c:v>
                </c:pt>
                <c:pt idx="19521">
                  <c:v>0.000199</c:v>
                </c:pt>
                <c:pt idx="19522">
                  <c:v>0.000199</c:v>
                </c:pt>
                <c:pt idx="19523">
                  <c:v>0.000199</c:v>
                </c:pt>
                <c:pt idx="19524">
                  <c:v>0.000199</c:v>
                </c:pt>
                <c:pt idx="19525">
                  <c:v>0.0002</c:v>
                </c:pt>
                <c:pt idx="19526">
                  <c:v>0.000198</c:v>
                </c:pt>
                <c:pt idx="19527">
                  <c:v>0.000201</c:v>
                </c:pt>
                <c:pt idx="19528">
                  <c:v>0.000198</c:v>
                </c:pt>
                <c:pt idx="19529">
                  <c:v>0.000201</c:v>
                </c:pt>
                <c:pt idx="19530">
                  <c:v>0.000199</c:v>
                </c:pt>
                <c:pt idx="19531">
                  <c:v>0.000199</c:v>
                </c:pt>
                <c:pt idx="19532">
                  <c:v>0.000192</c:v>
                </c:pt>
                <c:pt idx="19533">
                  <c:v>0.0002</c:v>
                </c:pt>
                <c:pt idx="19534">
                  <c:v>0.000199</c:v>
                </c:pt>
                <c:pt idx="19535">
                  <c:v>0.0002</c:v>
                </c:pt>
                <c:pt idx="19536">
                  <c:v>0.000198</c:v>
                </c:pt>
                <c:pt idx="19537">
                  <c:v>0.000199</c:v>
                </c:pt>
                <c:pt idx="19538">
                  <c:v>0.000198</c:v>
                </c:pt>
                <c:pt idx="19539">
                  <c:v>0.000199</c:v>
                </c:pt>
                <c:pt idx="19540">
                  <c:v>0.000199</c:v>
                </c:pt>
                <c:pt idx="19541">
                  <c:v>0.0002</c:v>
                </c:pt>
                <c:pt idx="19542">
                  <c:v>0.000203</c:v>
                </c:pt>
                <c:pt idx="19543">
                  <c:v>0.0002</c:v>
                </c:pt>
                <c:pt idx="19544">
                  <c:v>0.0002</c:v>
                </c:pt>
                <c:pt idx="19545">
                  <c:v>0.000198</c:v>
                </c:pt>
                <c:pt idx="19546">
                  <c:v>0.000199</c:v>
                </c:pt>
                <c:pt idx="19547">
                  <c:v>0.000198</c:v>
                </c:pt>
                <c:pt idx="19548">
                  <c:v>0.000202</c:v>
                </c:pt>
                <c:pt idx="19549">
                  <c:v>0.000199</c:v>
                </c:pt>
                <c:pt idx="19550">
                  <c:v>0.000199</c:v>
                </c:pt>
                <c:pt idx="19551">
                  <c:v>0.0002</c:v>
                </c:pt>
                <c:pt idx="19552">
                  <c:v>0.0002</c:v>
                </c:pt>
                <c:pt idx="19553">
                  <c:v>0.000202</c:v>
                </c:pt>
                <c:pt idx="19554">
                  <c:v>0.0002</c:v>
                </c:pt>
                <c:pt idx="19555">
                  <c:v>0.000202</c:v>
                </c:pt>
                <c:pt idx="19556">
                  <c:v>0.0002</c:v>
                </c:pt>
                <c:pt idx="19557">
                  <c:v>0.000201</c:v>
                </c:pt>
                <c:pt idx="19558">
                  <c:v>0.0002</c:v>
                </c:pt>
                <c:pt idx="19559">
                  <c:v>0.000199</c:v>
                </c:pt>
                <c:pt idx="19560">
                  <c:v>0.0002</c:v>
                </c:pt>
                <c:pt idx="19561">
                  <c:v>0.000199</c:v>
                </c:pt>
                <c:pt idx="19562">
                  <c:v>0.000199</c:v>
                </c:pt>
                <c:pt idx="19563">
                  <c:v>0.000198</c:v>
                </c:pt>
                <c:pt idx="19564">
                  <c:v>0.000193</c:v>
                </c:pt>
                <c:pt idx="19565">
                  <c:v>0.000199</c:v>
                </c:pt>
                <c:pt idx="19566">
                  <c:v>0.0002</c:v>
                </c:pt>
                <c:pt idx="19567">
                  <c:v>0.000199</c:v>
                </c:pt>
                <c:pt idx="19568">
                  <c:v>0.000201</c:v>
                </c:pt>
                <c:pt idx="19569">
                  <c:v>0.0002</c:v>
                </c:pt>
                <c:pt idx="19570">
                  <c:v>0.000202</c:v>
                </c:pt>
                <c:pt idx="19571">
                  <c:v>0.000199</c:v>
                </c:pt>
                <c:pt idx="19572">
                  <c:v>0.000202</c:v>
                </c:pt>
                <c:pt idx="19573">
                  <c:v>0.000199</c:v>
                </c:pt>
                <c:pt idx="19574">
                  <c:v>0.000199</c:v>
                </c:pt>
                <c:pt idx="19575">
                  <c:v>0.000199</c:v>
                </c:pt>
                <c:pt idx="19576">
                  <c:v>0.000199</c:v>
                </c:pt>
                <c:pt idx="19577">
                  <c:v>0.000199</c:v>
                </c:pt>
                <c:pt idx="19578">
                  <c:v>0.000199</c:v>
                </c:pt>
                <c:pt idx="19579">
                  <c:v>0.000199</c:v>
                </c:pt>
                <c:pt idx="19580">
                  <c:v>0.000201</c:v>
                </c:pt>
                <c:pt idx="19581">
                  <c:v>0.000203</c:v>
                </c:pt>
                <c:pt idx="19582">
                  <c:v>0.0002</c:v>
                </c:pt>
                <c:pt idx="19583">
                  <c:v>0.000201</c:v>
                </c:pt>
                <c:pt idx="19584">
                  <c:v>0.000199</c:v>
                </c:pt>
                <c:pt idx="19585">
                  <c:v>0.000202</c:v>
                </c:pt>
                <c:pt idx="19586">
                  <c:v>0.0002</c:v>
                </c:pt>
                <c:pt idx="19587">
                  <c:v>0.000199</c:v>
                </c:pt>
                <c:pt idx="19588">
                  <c:v>0.0002</c:v>
                </c:pt>
                <c:pt idx="19589">
                  <c:v>0.000199</c:v>
                </c:pt>
                <c:pt idx="19590">
                  <c:v>0.000199</c:v>
                </c:pt>
                <c:pt idx="19591">
                  <c:v>0.000199</c:v>
                </c:pt>
                <c:pt idx="19592">
                  <c:v>0.000199</c:v>
                </c:pt>
                <c:pt idx="19593">
                  <c:v>0.000199</c:v>
                </c:pt>
                <c:pt idx="19594">
                  <c:v>0.000201</c:v>
                </c:pt>
                <c:pt idx="19595">
                  <c:v>0.0002</c:v>
                </c:pt>
                <c:pt idx="19596">
                  <c:v>0.000193</c:v>
                </c:pt>
                <c:pt idx="19597">
                  <c:v>0.000198</c:v>
                </c:pt>
                <c:pt idx="19598">
                  <c:v>0.000201</c:v>
                </c:pt>
                <c:pt idx="19599">
                  <c:v>0.000199</c:v>
                </c:pt>
                <c:pt idx="19600">
                  <c:v>0.000199</c:v>
                </c:pt>
                <c:pt idx="19601">
                  <c:v>0.000199</c:v>
                </c:pt>
                <c:pt idx="19602">
                  <c:v>0.0002</c:v>
                </c:pt>
                <c:pt idx="19603">
                  <c:v>0.000199</c:v>
                </c:pt>
                <c:pt idx="19604">
                  <c:v>0.000199</c:v>
                </c:pt>
                <c:pt idx="19605">
                  <c:v>0.000199</c:v>
                </c:pt>
                <c:pt idx="19606">
                  <c:v>0.000201</c:v>
                </c:pt>
                <c:pt idx="19607">
                  <c:v>0.000199</c:v>
                </c:pt>
                <c:pt idx="19608">
                  <c:v>0.000199</c:v>
                </c:pt>
                <c:pt idx="19609">
                  <c:v>0.000202</c:v>
                </c:pt>
                <c:pt idx="19610">
                  <c:v>0.000199</c:v>
                </c:pt>
                <c:pt idx="19611">
                  <c:v>0.000202</c:v>
                </c:pt>
                <c:pt idx="19612">
                  <c:v>0.000202</c:v>
                </c:pt>
                <c:pt idx="19613">
                  <c:v>0.000201</c:v>
                </c:pt>
                <c:pt idx="19614">
                  <c:v>0.000199</c:v>
                </c:pt>
                <c:pt idx="19615">
                  <c:v>0.000199</c:v>
                </c:pt>
                <c:pt idx="19616">
                  <c:v>0.000198</c:v>
                </c:pt>
                <c:pt idx="19617">
                  <c:v>0.000199</c:v>
                </c:pt>
                <c:pt idx="19618">
                  <c:v>0.000199</c:v>
                </c:pt>
                <c:pt idx="19619">
                  <c:v>0.000199</c:v>
                </c:pt>
                <c:pt idx="19620">
                  <c:v>0.000198</c:v>
                </c:pt>
                <c:pt idx="19621">
                  <c:v>0.0002</c:v>
                </c:pt>
                <c:pt idx="19622">
                  <c:v>0.000202</c:v>
                </c:pt>
                <c:pt idx="19623">
                  <c:v>0.0002</c:v>
                </c:pt>
                <c:pt idx="19624">
                  <c:v>0.000201</c:v>
                </c:pt>
                <c:pt idx="19625">
                  <c:v>0.000198</c:v>
                </c:pt>
                <c:pt idx="19626">
                  <c:v>0.000201</c:v>
                </c:pt>
                <c:pt idx="19627">
                  <c:v>0.000199</c:v>
                </c:pt>
                <c:pt idx="19628">
                  <c:v>0.000191</c:v>
                </c:pt>
                <c:pt idx="19629">
                  <c:v>0.000199</c:v>
                </c:pt>
                <c:pt idx="19630">
                  <c:v>0.000198</c:v>
                </c:pt>
                <c:pt idx="19631">
                  <c:v>0.000199</c:v>
                </c:pt>
                <c:pt idx="19632">
                  <c:v>0.000199</c:v>
                </c:pt>
                <c:pt idx="19633">
                  <c:v>0.000199</c:v>
                </c:pt>
                <c:pt idx="19634">
                  <c:v>0.000201</c:v>
                </c:pt>
                <c:pt idx="19635">
                  <c:v>0.000199</c:v>
                </c:pt>
                <c:pt idx="19636">
                  <c:v>0.000198</c:v>
                </c:pt>
                <c:pt idx="19637">
                  <c:v>0.000201</c:v>
                </c:pt>
                <c:pt idx="19638">
                  <c:v>0.000199</c:v>
                </c:pt>
                <c:pt idx="19639">
                  <c:v>0.000201</c:v>
                </c:pt>
                <c:pt idx="19640">
                  <c:v>0.000199</c:v>
                </c:pt>
                <c:pt idx="19641">
                  <c:v>0.000201</c:v>
                </c:pt>
                <c:pt idx="19642">
                  <c:v>0.000199</c:v>
                </c:pt>
                <c:pt idx="19643">
                  <c:v>0.000199</c:v>
                </c:pt>
                <c:pt idx="19644">
                  <c:v>0.000202</c:v>
                </c:pt>
                <c:pt idx="19645">
                  <c:v>0.000199</c:v>
                </c:pt>
                <c:pt idx="19646">
                  <c:v>0.0002</c:v>
                </c:pt>
                <c:pt idx="19647">
                  <c:v>0.000198</c:v>
                </c:pt>
                <c:pt idx="19648">
                  <c:v>0.000199</c:v>
                </c:pt>
                <c:pt idx="19649">
                  <c:v>0.000199</c:v>
                </c:pt>
                <c:pt idx="19650">
                  <c:v>0.000198</c:v>
                </c:pt>
                <c:pt idx="19651">
                  <c:v>0.000198</c:v>
                </c:pt>
                <c:pt idx="19652">
                  <c:v>0.000201</c:v>
                </c:pt>
                <c:pt idx="19653">
                  <c:v>0.000198</c:v>
                </c:pt>
                <c:pt idx="19654">
                  <c:v>0.000202</c:v>
                </c:pt>
                <c:pt idx="19655">
                  <c:v>0.000198</c:v>
                </c:pt>
                <c:pt idx="19656">
                  <c:v>0.000201</c:v>
                </c:pt>
                <c:pt idx="19657">
                  <c:v>0.000201</c:v>
                </c:pt>
                <c:pt idx="19658">
                  <c:v>0.000201</c:v>
                </c:pt>
                <c:pt idx="19659">
                  <c:v>0.0002</c:v>
                </c:pt>
                <c:pt idx="19660">
                  <c:v>0.000191</c:v>
                </c:pt>
                <c:pt idx="19661">
                  <c:v>0.000199</c:v>
                </c:pt>
                <c:pt idx="19662">
                  <c:v>0.000199</c:v>
                </c:pt>
                <c:pt idx="19663">
                  <c:v>0.000199</c:v>
                </c:pt>
                <c:pt idx="19664">
                  <c:v>0.000199</c:v>
                </c:pt>
                <c:pt idx="19665">
                  <c:v>0.000201</c:v>
                </c:pt>
                <c:pt idx="19666">
                  <c:v>0.0002</c:v>
                </c:pt>
                <c:pt idx="19667">
                  <c:v>0.000199</c:v>
                </c:pt>
                <c:pt idx="19668">
                  <c:v>0.000198</c:v>
                </c:pt>
                <c:pt idx="19669">
                  <c:v>0.000201</c:v>
                </c:pt>
                <c:pt idx="19670">
                  <c:v>0.000199</c:v>
                </c:pt>
                <c:pt idx="19671">
                  <c:v>0.000201</c:v>
                </c:pt>
                <c:pt idx="19672">
                  <c:v>0.0002</c:v>
                </c:pt>
                <c:pt idx="19673">
                  <c:v>0.000199</c:v>
                </c:pt>
                <c:pt idx="19674">
                  <c:v>0.000199</c:v>
                </c:pt>
                <c:pt idx="19675">
                  <c:v>0.0002</c:v>
                </c:pt>
                <c:pt idx="19676">
                  <c:v>0.000201</c:v>
                </c:pt>
                <c:pt idx="19677">
                  <c:v>0.000199</c:v>
                </c:pt>
                <c:pt idx="19678">
                  <c:v>0.000199</c:v>
                </c:pt>
                <c:pt idx="19679">
                  <c:v>0.000199</c:v>
                </c:pt>
                <c:pt idx="19680">
                  <c:v>0.000203</c:v>
                </c:pt>
                <c:pt idx="19681">
                  <c:v>0.000202</c:v>
                </c:pt>
                <c:pt idx="19682">
                  <c:v>0.000202</c:v>
                </c:pt>
                <c:pt idx="19683">
                  <c:v>0.000199</c:v>
                </c:pt>
                <c:pt idx="19684">
                  <c:v>0.000201</c:v>
                </c:pt>
                <c:pt idx="19685">
                  <c:v>0.000199</c:v>
                </c:pt>
                <c:pt idx="19686">
                  <c:v>0.000198</c:v>
                </c:pt>
                <c:pt idx="19687">
                  <c:v>0.000201</c:v>
                </c:pt>
                <c:pt idx="19688">
                  <c:v>0.000199</c:v>
                </c:pt>
                <c:pt idx="19689">
                  <c:v>0.000199</c:v>
                </c:pt>
                <c:pt idx="19690">
                  <c:v>0.000198</c:v>
                </c:pt>
                <c:pt idx="19691">
                  <c:v>0.0002</c:v>
                </c:pt>
                <c:pt idx="19692">
                  <c:v>0.00019</c:v>
                </c:pt>
                <c:pt idx="19693">
                  <c:v>0.000201</c:v>
                </c:pt>
                <c:pt idx="19694">
                  <c:v>0.000199</c:v>
                </c:pt>
                <c:pt idx="19695">
                  <c:v>0.000202</c:v>
                </c:pt>
                <c:pt idx="19696">
                  <c:v>0.0002</c:v>
                </c:pt>
                <c:pt idx="19697">
                  <c:v>0.000201</c:v>
                </c:pt>
                <c:pt idx="19698">
                  <c:v>0.0002</c:v>
                </c:pt>
                <c:pt idx="19699">
                  <c:v>0.0002</c:v>
                </c:pt>
                <c:pt idx="19700">
                  <c:v>0.000199</c:v>
                </c:pt>
                <c:pt idx="19701">
                  <c:v>0.000199</c:v>
                </c:pt>
                <c:pt idx="19702">
                  <c:v>0.000198</c:v>
                </c:pt>
                <c:pt idx="19703">
                  <c:v>0.0002</c:v>
                </c:pt>
                <c:pt idx="19704">
                  <c:v>0.000198</c:v>
                </c:pt>
                <c:pt idx="19705">
                  <c:v>0.0002</c:v>
                </c:pt>
                <c:pt idx="19706">
                  <c:v>0.000199</c:v>
                </c:pt>
                <c:pt idx="19707">
                  <c:v>0.000198</c:v>
                </c:pt>
                <c:pt idx="19708">
                  <c:v>0.000203</c:v>
                </c:pt>
                <c:pt idx="19709">
                  <c:v>0.000199</c:v>
                </c:pt>
                <c:pt idx="19710">
                  <c:v>0.0002</c:v>
                </c:pt>
                <c:pt idx="19711">
                  <c:v>0.000199</c:v>
                </c:pt>
                <c:pt idx="19712">
                  <c:v>0.0002</c:v>
                </c:pt>
                <c:pt idx="19713">
                  <c:v>0.000199</c:v>
                </c:pt>
                <c:pt idx="19714">
                  <c:v>0.000205</c:v>
                </c:pt>
                <c:pt idx="19715">
                  <c:v>0.000201</c:v>
                </c:pt>
                <c:pt idx="19716">
                  <c:v>0.0002</c:v>
                </c:pt>
                <c:pt idx="19717">
                  <c:v>0.000586</c:v>
                </c:pt>
                <c:pt idx="19718">
                  <c:v>0.000198</c:v>
                </c:pt>
                <c:pt idx="19719">
                  <c:v>0.0002</c:v>
                </c:pt>
                <c:pt idx="19720">
                  <c:v>0.000199</c:v>
                </c:pt>
                <c:pt idx="19721">
                  <c:v>0.000201</c:v>
                </c:pt>
                <c:pt idx="19722">
                  <c:v>0.000198</c:v>
                </c:pt>
                <c:pt idx="19723">
                  <c:v>0.000198</c:v>
                </c:pt>
                <c:pt idx="19724">
                  <c:v>0.000194</c:v>
                </c:pt>
                <c:pt idx="19725">
                  <c:v>0.000198</c:v>
                </c:pt>
                <c:pt idx="19726">
                  <c:v>0.000204</c:v>
                </c:pt>
                <c:pt idx="19727">
                  <c:v>0.0002</c:v>
                </c:pt>
                <c:pt idx="19728">
                  <c:v>0.000202</c:v>
                </c:pt>
                <c:pt idx="19729">
                  <c:v>0.000199</c:v>
                </c:pt>
                <c:pt idx="19730">
                  <c:v>0.000199</c:v>
                </c:pt>
                <c:pt idx="19731">
                  <c:v>0.0002</c:v>
                </c:pt>
                <c:pt idx="19732">
                  <c:v>0.000198</c:v>
                </c:pt>
                <c:pt idx="19733">
                  <c:v>0.000198</c:v>
                </c:pt>
                <c:pt idx="19734">
                  <c:v>0.0002</c:v>
                </c:pt>
                <c:pt idx="19735">
                  <c:v>0.000198</c:v>
                </c:pt>
                <c:pt idx="19736">
                  <c:v>0.0002</c:v>
                </c:pt>
                <c:pt idx="19737">
                  <c:v>0.0002</c:v>
                </c:pt>
                <c:pt idx="19738">
                  <c:v>0.0002</c:v>
                </c:pt>
                <c:pt idx="19739">
                  <c:v>0.000201</c:v>
                </c:pt>
                <c:pt idx="19740">
                  <c:v>0.000202</c:v>
                </c:pt>
                <c:pt idx="19741">
                  <c:v>0.000202</c:v>
                </c:pt>
                <c:pt idx="19742">
                  <c:v>0.000199</c:v>
                </c:pt>
                <c:pt idx="19743">
                  <c:v>0.000199</c:v>
                </c:pt>
                <c:pt idx="19744">
                  <c:v>0.0002</c:v>
                </c:pt>
                <c:pt idx="19745">
                  <c:v>0.000199</c:v>
                </c:pt>
                <c:pt idx="19746">
                  <c:v>0.0002</c:v>
                </c:pt>
                <c:pt idx="19747">
                  <c:v>0.000199</c:v>
                </c:pt>
                <c:pt idx="19748">
                  <c:v>0.000199</c:v>
                </c:pt>
                <c:pt idx="19749">
                  <c:v>0.000199</c:v>
                </c:pt>
                <c:pt idx="19750">
                  <c:v>0.0002</c:v>
                </c:pt>
                <c:pt idx="19751">
                  <c:v>0.0002</c:v>
                </c:pt>
                <c:pt idx="19752">
                  <c:v>0.0002</c:v>
                </c:pt>
                <c:pt idx="19753">
                  <c:v>0.000199</c:v>
                </c:pt>
                <c:pt idx="19754">
                  <c:v>0.000202</c:v>
                </c:pt>
                <c:pt idx="19755">
                  <c:v>0.000198</c:v>
                </c:pt>
                <c:pt idx="19756">
                  <c:v>0.000193</c:v>
                </c:pt>
                <c:pt idx="19757">
                  <c:v>0.000199</c:v>
                </c:pt>
                <c:pt idx="19758">
                  <c:v>0.000199</c:v>
                </c:pt>
                <c:pt idx="19759">
                  <c:v>0.000198</c:v>
                </c:pt>
                <c:pt idx="19760">
                  <c:v>0.000198</c:v>
                </c:pt>
                <c:pt idx="19761">
                  <c:v>0.000199</c:v>
                </c:pt>
                <c:pt idx="19762">
                  <c:v>0.000199</c:v>
                </c:pt>
                <c:pt idx="19763">
                  <c:v>0.000198</c:v>
                </c:pt>
                <c:pt idx="19764">
                  <c:v>0.0002</c:v>
                </c:pt>
                <c:pt idx="19765">
                  <c:v>0.000199</c:v>
                </c:pt>
                <c:pt idx="19766">
                  <c:v>0.0002</c:v>
                </c:pt>
                <c:pt idx="19767">
                  <c:v>0.000202</c:v>
                </c:pt>
                <c:pt idx="19768">
                  <c:v>0.000199</c:v>
                </c:pt>
                <c:pt idx="19769">
                  <c:v>0.000201</c:v>
                </c:pt>
                <c:pt idx="19770">
                  <c:v>0.000198</c:v>
                </c:pt>
                <c:pt idx="19771">
                  <c:v>0.000201</c:v>
                </c:pt>
                <c:pt idx="19772">
                  <c:v>0.000201</c:v>
                </c:pt>
                <c:pt idx="19773">
                  <c:v>0.0002</c:v>
                </c:pt>
                <c:pt idx="19774">
                  <c:v>0.000199</c:v>
                </c:pt>
                <c:pt idx="19775">
                  <c:v>0.000199</c:v>
                </c:pt>
                <c:pt idx="19776">
                  <c:v>0.0002</c:v>
                </c:pt>
                <c:pt idx="19777">
                  <c:v>0.000199</c:v>
                </c:pt>
                <c:pt idx="19778">
                  <c:v>0.000199</c:v>
                </c:pt>
                <c:pt idx="19779">
                  <c:v>0.000199</c:v>
                </c:pt>
                <c:pt idx="19780">
                  <c:v>0.000201</c:v>
                </c:pt>
                <c:pt idx="19781">
                  <c:v>0.000199</c:v>
                </c:pt>
                <c:pt idx="19782">
                  <c:v>0.000201</c:v>
                </c:pt>
                <c:pt idx="19783">
                  <c:v>0.0002</c:v>
                </c:pt>
                <c:pt idx="19784">
                  <c:v>0.000201</c:v>
                </c:pt>
                <c:pt idx="19785">
                  <c:v>0.000198</c:v>
                </c:pt>
                <c:pt idx="19786">
                  <c:v>0.000198</c:v>
                </c:pt>
                <c:pt idx="19787">
                  <c:v>0.000201</c:v>
                </c:pt>
                <c:pt idx="19788">
                  <c:v>0.000192</c:v>
                </c:pt>
                <c:pt idx="19789">
                  <c:v>0.000199</c:v>
                </c:pt>
                <c:pt idx="19790">
                  <c:v>0.000198</c:v>
                </c:pt>
                <c:pt idx="19791">
                  <c:v>0.000198</c:v>
                </c:pt>
                <c:pt idx="19792">
                  <c:v>0.000198</c:v>
                </c:pt>
                <c:pt idx="19793">
                  <c:v>0.000199</c:v>
                </c:pt>
                <c:pt idx="19794">
                  <c:v>0.000199</c:v>
                </c:pt>
                <c:pt idx="19795">
                  <c:v>0.000201</c:v>
                </c:pt>
                <c:pt idx="19796">
                  <c:v>0.000199</c:v>
                </c:pt>
                <c:pt idx="19797">
                  <c:v>0.000201</c:v>
                </c:pt>
                <c:pt idx="19798">
                  <c:v>0.000199</c:v>
                </c:pt>
                <c:pt idx="19799">
                  <c:v>0.0002</c:v>
                </c:pt>
                <c:pt idx="19800">
                  <c:v>0.0002</c:v>
                </c:pt>
                <c:pt idx="19801">
                  <c:v>0.000198</c:v>
                </c:pt>
                <c:pt idx="19802">
                  <c:v>0.000199</c:v>
                </c:pt>
                <c:pt idx="19803">
                  <c:v>0.000198</c:v>
                </c:pt>
                <c:pt idx="19804">
                  <c:v>0.000202</c:v>
                </c:pt>
                <c:pt idx="19805">
                  <c:v>0.000198</c:v>
                </c:pt>
                <c:pt idx="19806">
                  <c:v>0.000197</c:v>
                </c:pt>
                <c:pt idx="19807">
                  <c:v>0.000198</c:v>
                </c:pt>
                <c:pt idx="19808">
                  <c:v>0.0002</c:v>
                </c:pt>
                <c:pt idx="19809">
                  <c:v>0.000198</c:v>
                </c:pt>
                <c:pt idx="19810">
                  <c:v>0.000202</c:v>
                </c:pt>
                <c:pt idx="19811">
                  <c:v>0.000199</c:v>
                </c:pt>
                <c:pt idx="19812">
                  <c:v>0.000201</c:v>
                </c:pt>
                <c:pt idx="19813">
                  <c:v>0.0002</c:v>
                </c:pt>
                <c:pt idx="19814">
                  <c:v>0.0002</c:v>
                </c:pt>
                <c:pt idx="19815">
                  <c:v>0.000198</c:v>
                </c:pt>
                <c:pt idx="19816">
                  <c:v>0.000199</c:v>
                </c:pt>
                <c:pt idx="19817">
                  <c:v>0.000199</c:v>
                </c:pt>
                <c:pt idx="19818">
                  <c:v>0.000199</c:v>
                </c:pt>
                <c:pt idx="19819">
                  <c:v>0.000199</c:v>
                </c:pt>
                <c:pt idx="19820">
                  <c:v>0.000191</c:v>
                </c:pt>
                <c:pt idx="19821">
                  <c:v>0.000198</c:v>
                </c:pt>
                <c:pt idx="19822">
                  <c:v>0.000199</c:v>
                </c:pt>
                <c:pt idx="19823">
                  <c:v>0.000198</c:v>
                </c:pt>
                <c:pt idx="19824">
                  <c:v>0.000198</c:v>
                </c:pt>
                <c:pt idx="19825">
                  <c:v>0.000202</c:v>
                </c:pt>
                <c:pt idx="19826">
                  <c:v>0.0002</c:v>
                </c:pt>
                <c:pt idx="19827">
                  <c:v>0.000202</c:v>
                </c:pt>
                <c:pt idx="19828">
                  <c:v>0.0002</c:v>
                </c:pt>
                <c:pt idx="19829">
                  <c:v>0.000199</c:v>
                </c:pt>
                <c:pt idx="19830">
                  <c:v>0.000199</c:v>
                </c:pt>
                <c:pt idx="19831">
                  <c:v>0.000198</c:v>
                </c:pt>
                <c:pt idx="19832">
                  <c:v>0.000199</c:v>
                </c:pt>
                <c:pt idx="19833">
                  <c:v>0.000198</c:v>
                </c:pt>
                <c:pt idx="19834">
                  <c:v>0.000199</c:v>
                </c:pt>
                <c:pt idx="19835">
                  <c:v>0.000199</c:v>
                </c:pt>
                <c:pt idx="19836">
                  <c:v>0.000202</c:v>
                </c:pt>
                <c:pt idx="19837">
                  <c:v>0.000199</c:v>
                </c:pt>
                <c:pt idx="19838">
                  <c:v>0.000201</c:v>
                </c:pt>
                <c:pt idx="19839">
                  <c:v>0.000199</c:v>
                </c:pt>
                <c:pt idx="19840">
                  <c:v>0.000201</c:v>
                </c:pt>
                <c:pt idx="19841">
                  <c:v>0.000199</c:v>
                </c:pt>
                <c:pt idx="19842">
                  <c:v>0.000199</c:v>
                </c:pt>
                <c:pt idx="19843">
                  <c:v>0.000198</c:v>
                </c:pt>
                <c:pt idx="19844">
                  <c:v>0.000199</c:v>
                </c:pt>
                <c:pt idx="19845">
                  <c:v>0.000199</c:v>
                </c:pt>
                <c:pt idx="19846">
                  <c:v>0.000199</c:v>
                </c:pt>
                <c:pt idx="19847">
                  <c:v>0.000199</c:v>
                </c:pt>
                <c:pt idx="19848">
                  <c:v>0.000199</c:v>
                </c:pt>
                <c:pt idx="19849">
                  <c:v>0.000198</c:v>
                </c:pt>
                <c:pt idx="19850">
                  <c:v>0.0002</c:v>
                </c:pt>
                <c:pt idx="19851">
                  <c:v>0.0002</c:v>
                </c:pt>
                <c:pt idx="19852">
                  <c:v>0.000192</c:v>
                </c:pt>
                <c:pt idx="19853">
                  <c:v>0.000201</c:v>
                </c:pt>
                <c:pt idx="19854">
                  <c:v>0.0002</c:v>
                </c:pt>
                <c:pt idx="19855">
                  <c:v>0.000202</c:v>
                </c:pt>
                <c:pt idx="19856">
                  <c:v>0.0002</c:v>
                </c:pt>
                <c:pt idx="19857">
                  <c:v>0.0002</c:v>
                </c:pt>
                <c:pt idx="19858">
                  <c:v>0.000199</c:v>
                </c:pt>
                <c:pt idx="19859">
                  <c:v>0.000199</c:v>
                </c:pt>
                <c:pt idx="19860">
                  <c:v>0.000199</c:v>
                </c:pt>
                <c:pt idx="19861">
                  <c:v>0.000201</c:v>
                </c:pt>
                <c:pt idx="19862">
                  <c:v>0.0002</c:v>
                </c:pt>
                <c:pt idx="19863">
                  <c:v>0.000199</c:v>
                </c:pt>
                <c:pt idx="19864">
                  <c:v>0.000199</c:v>
                </c:pt>
                <c:pt idx="19865">
                  <c:v>0.000198</c:v>
                </c:pt>
                <c:pt idx="19866">
                  <c:v>0.0002</c:v>
                </c:pt>
                <c:pt idx="19867">
                  <c:v>0.000199</c:v>
                </c:pt>
                <c:pt idx="19868">
                  <c:v>0.000204</c:v>
                </c:pt>
                <c:pt idx="19869">
                  <c:v>0.0002</c:v>
                </c:pt>
                <c:pt idx="19870">
                  <c:v>0.0002</c:v>
                </c:pt>
                <c:pt idx="19871">
                  <c:v>0.000198</c:v>
                </c:pt>
                <c:pt idx="19872">
                  <c:v>0.000199</c:v>
                </c:pt>
                <c:pt idx="19873">
                  <c:v>0.0002</c:v>
                </c:pt>
                <c:pt idx="19874">
                  <c:v>0.000199</c:v>
                </c:pt>
                <c:pt idx="19875">
                  <c:v>0.000198</c:v>
                </c:pt>
                <c:pt idx="19876">
                  <c:v>0.000199</c:v>
                </c:pt>
                <c:pt idx="19877">
                  <c:v>0.000199</c:v>
                </c:pt>
                <c:pt idx="19878">
                  <c:v>0.000199</c:v>
                </c:pt>
                <c:pt idx="19879">
                  <c:v>0.000201</c:v>
                </c:pt>
                <c:pt idx="19880">
                  <c:v>0.000198</c:v>
                </c:pt>
                <c:pt idx="19881">
                  <c:v>0.000202</c:v>
                </c:pt>
                <c:pt idx="19882">
                  <c:v>0.000199</c:v>
                </c:pt>
                <c:pt idx="19883">
                  <c:v>0.000202</c:v>
                </c:pt>
                <c:pt idx="19884">
                  <c:v>0.00019</c:v>
                </c:pt>
                <c:pt idx="19885">
                  <c:v>0.0002</c:v>
                </c:pt>
                <c:pt idx="19886">
                  <c:v>0.000199</c:v>
                </c:pt>
                <c:pt idx="19887">
                  <c:v>0.000199</c:v>
                </c:pt>
                <c:pt idx="19888">
                  <c:v>0.000199</c:v>
                </c:pt>
                <c:pt idx="19889">
                  <c:v>0.0002</c:v>
                </c:pt>
                <c:pt idx="19890">
                  <c:v>0.0002</c:v>
                </c:pt>
                <c:pt idx="19891">
                  <c:v>0.000199</c:v>
                </c:pt>
                <c:pt idx="19892">
                  <c:v>0.000199</c:v>
                </c:pt>
                <c:pt idx="19893">
                  <c:v>0.000199</c:v>
                </c:pt>
                <c:pt idx="19894">
                  <c:v>0.0002</c:v>
                </c:pt>
                <c:pt idx="19895">
                  <c:v>0.000199</c:v>
                </c:pt>
                <c:pt idx="19896">
                  <c:v>0.0002</c:v>
                </c:pt>
                <c:pt idx="19897">
                  <c:v>0.000199</c:v>
                </c:pt>
                <c:pt idx="19898">
                  <c:v>0.000201</c:v>
                </c:pt>
                <c:pt idx="19899">
                  <c:v>0.000198</c:v>
                </c:pt>
                <c:pt idx="19900">
                  <c:v>0.000204</c:v>
                </c:pt>
                <c:pt idx="19901">
                  <c:v>0.0002</c:v>
                </c:pt>
                <c:pt idx="19902">
                  <c:v>0.000197</c:v>
                </c:pt>
                <c:pt idx="19903">
                  <c:v>0.000199</c:v>
                </c:pt>
                <c:pt idx="19904">
                  <c:v>0.000199</c:v>
                </c:pt>
                <c:pt idx="19905">
                  <c:v>0.0002</c:v>
                </c:pt>
                <c:pt idx="19906">
                  <c:v>0.0002</c:v>
                </c:pt>
                <c:pt idx="19907">
                  <c:v>0.0002</c:v>
                </c:pt>
                <c:pt idx="19908">
                  <c:v>0.000201</c:v>
                </c:pt>
                <c:pt idx="19909">
                  <c:v>0.0002</c:v>
                </c:pt>
                <c:pt idx="19910">
                  <c:v>0.000198</c:v>
                </c:pt>
                <c:pt idx="19911">
                  <c:v>0.000204</c:v>
                </c:pt>
                <c:pt idx="19912">
                  <c:v>0.000198</c:v>
                </c:pt>
                <c:pt idx="19913">
                  <c:v>0.000201</c:v>
                </c:pt>
                <c:pt idx="19914">
                  <c:v>0.0002</c:v>
                </c:pt>
                <c:pt idx="19915">
                  <c:v>0.0002</c:v>
                </c:pt>
                <c:pt idx="19916">
                  <c:v>0.000192</c:v>
                </c:pt>
                <c:pt idx="19917">
                  <c:v>0.000199</c:v>
                </c:pt>
                <c:pt idx="19918">
                  <c:v>0.000198</c:v>
                </c:pt>
                <c:pt idx="19919">
                  <c:v>0.000199</c:v>
                </c:pt>
                <c:pt idx="19920">
                  <c:v>0.000199</c:v>
                </c:pt>
                <c:pt idx="19921">
                  <c:v>0.000198</c:v>
                </c:pt>
                <c:pt idx="19922">
                  <c:v>0.0002</c:v>
                </c:pt>
                <c:pt idx="19923">
                  <c:v>0.000199</c:v>
                </c:pt>
                <c:pt idx="19924">
                  <c:v>0.000202</c:v>
                </c:pt>
                <c:pt idx="19925">
                  <c:v>0.000199</c:v>
                </c:pt>
                <c:pt idx="19926">
                  <c:v>0.0002</c:v>
                </c:pt>
                <c:pt idx="19927">
                  <c:v>0.000199</c:v>
                </c:pt>
                <c:pt idx="19928">
                  <c:v>0.000202</c:v>
                </c:pt>
                <c:pt idx="19929">
                  <c:v>0.0002</c:v>
                </c:pt>
                <c:pt idx="19930">
                  <c:v>0.000199</c:v>
                </c:pt>
                <c:pt idx="19931">
                  <c:v>0.0002</c:v>
                </c:pt>
                <c:pt idx="19932">
                  <c:v>0.000202</c:v>
                </c:pt>
                <c:pt idx="19933">
                  <c:v>0.0002</c:v>
                </c:pt>
                <c:pt idx="19934">
                  <c:v>0.000198</c:v>
                </c:pt>
                <c:pt idx="19935">
                  <c:v>0.0002</c:v>
                </c:pt>
                <c:pt idx="19936">
                  <c:v>0.000199</c:v>
                </c:pt>
                <c:pt idx="19937">
                  <c:v>0.000201</c:v>
                </c:pt>
                <c:pt idx="19938">
                  <c:v>0.0002</c:v>
                </c:pt>
                <c:pt idx="19939">
                  <c:v>0.000201</c:v>
                </c:pt>
                <c:pt idx="19940">
                  <c:v>0.000199</c:v>
                </c:pt>
                <c:pt idx="19941">
                  <c:v>0.000203</c:v>
                </c:pt>
                <c:pt idx="19942">
                  <c:v>0.000198</c:v>
                </c:pt>
                <c:pt idx="19943">
                  <c:v>0.0002</c:v>
                </c:pt>
                <c:pt idx="19944">
                  <c:v>0.000199</c:v>
                </c:pt>
                <c:pt idx="19945">
                  <c:v>0.000199</c:v>
                </c:pt>
                <c:pt idx="19946">
                  <c:v>0.000199</c:v>
                </c:pt>
                <c:pt idx="19947">
                  <c:v>0.000199</c:v>
                </c:pt>
                <c:pt idx="19948">
                  <c:v>0.000192</c:v>
                </c:pt>
                <c:pt idx="19949">
                  <c:v>0.000199</c:v>
                </c:pt>
                <c:pt idx="19950">
                  <c:v>0.000199</c:v>
                </c:pt>
                <c:pt idx="19951">
                  <c:v>0.000199</c:v>
                </c:pt>
                <c:pt idx="19952">
                  <c:v>0.000202</c:v>
                </c:pt>
                <c:pt idx="19953">
                  <c:v>0.000199</c:v>
                </c:pt>
                <c:pt idx="19954">
                  <c:v>0.000201</c:v>
                </c:pt>
                <c:pt idx="19955">
                  <c:v>0.000198</c:v>
                </c:pt>
                <c:pt idx="19956">
                  <c:v>0.0002</c:v>
                </c:pt>
                <c:pt idx="19957">
                  <c:v>0.000199</c:v>
                </c:pt>
                <c:pt idx="19958">
                  <c:v>0.000199</c:v>
                </c:pt>
                <c:pt idx="19959">
                  <c:v>0.0002</c:v>
                </c:pt>
                <c:pt idx="19960">
                  <c:v>0.000198</c:v>
                </c:pt>
                <c:pt idx="19961">
                  <c:v>0.000198</c:v>
                </c:pt>
                <c:pt idx="19962">
                  <c:v>0.000198</c:v>
                </c:pt>
                <c:pt idx="19963">
                  <c:v>0.0002</c:v>
                </c:pt>
                <c:pt idx="19964">
                  <c:v>0.000201</c:v>
                </c:pt>
                <c:pt idx="19965">
                  <c:v>0.000201</c:v>
                </c:pt>
                <c:pt idx="19966">
                  <c:v>0.000199</c:v>
                </c:pt>
                <c:pt idx="19967">
                  <c:v>0.000201</c:v>
                </c:pt>
                <c:pt idx="19968">
                  <c:v>0.0002</c:v>
                </c:pt>
                <c:pt idx="19969">
                  <c:v>0.000199</c:v>
                </c:pt>
                <c:pt idx="19970">
                  <c:v>0.000201</c:v>
                </c:pt>
                <c:pt idx="19971">
                  <c:v>0.000199</c:v>
                </c:pt>
                <c:pt idx="19972">
                  <c:v>0.000201</c:v>
                </c:pt>
                <c:pt idx="19973">
                  <c:v>0.000198</c:v>
                </c:pt>
                <c:pt idx="19974">
                  <c:v>0.000199</c:v>
                </c:pt>
                <c:pt idx="19975">
                  <c:v>0.000199</c:v>
                </c:pt>
                <c:pt idx="19976">
                  <c:v>0.000199</c:v>
                </c:pt>
                <c:pt idx="19977">
                  <c:v>0.000199</c:v>
                </c:pt>
                <c:pt idx="19978">
                  <c:v>0.0002</c:v>
                </c:pt>
                <c:pt idx="19979">
                  <c:v>0.000199</c:v>
                </c:pt>
                <c:pt idx="19980">
                  <c:v>0.000192</c:v>
                </c:pt>
                <c:pt idx="19981">
                  <c:v>0.000198</c:v>
                </c:pt>
                <c:pt idx="19982">
                  <c:v>0.000198</c:v>
                </c:pt>
                <c:pt idx="19983">
                  <c:v>0.0002</c:v>
                </c:pt>
                <c:pt idx="19984">
                  <c:v>0.000199</c:v>
                </c:pt>
                <c:pt idx="19985">
                  <c:v>0.000203</c:v>
                </c:pt>
                <c:pt idx="19986">
                  <c:v>0.000199</c:v>
                </c:pt>
                <c:pt idx="19987">
                  <c:v>0.000199</c:v>
                </c:pt>
                <c:pt idx="19988">
                  <c:v>0.0002</c:v>
                </c:pt>
                <c:pt idx="19989">
                  <c:v>0.000199</c:v>
                </c:pt>
                <c:pt idx="19990">
                  <c:v>0.000199</c:v>
                </c:pt>
                <c:pt idx="19991">
                  <c:v>0.000198</c:v>
                </c:pt>
                <c:pt idx="19992">
                  <c:v>0.000199</c:v>
                </c:pt>
                <c:pt idx="19993">
                  <c:v>0.0002</c:v>
                </c:pt>
                <c:pt idx="19994">
                  <c:v>0.0002</c:v>
                </c:pt>
                <c:pt idx="19995">
                  <c:v>0.0002</c:v>
                </c:pt>
                <c:pt idx="19996">
                  <c:v>0.000201</c:v>
                </c:pt>
                <c:pt idx="19997">
                  <c:v>0.000199</c:v>
                </c:pt>
                <c:pt idx="19998">
                  <c:v>0.000202</c:v>
                </c:pt>
                <c:pt idx="19999">
                  <c:v>0.000199</c:v>
                </c:pt>
                <c:pt idx="20000">
                  <c:v>0.000201</c:v>
                </c:pt>
                <c:pt idx="20001">
                  <c:v>0.000199</c:v>
                </c:pt>
                <c:pt idx="20002">
                  <c:v>0.000198</c:v>
                </c:pt>
                <c:pt idx="20003">
                  <c:v>0.0002</c:v>
                </c:pt>
                <c:pt idx="20004">
                  <c:v>0.0002</c:v>
                </c:pt>
                <c:pt idx="20005">
                  <c:v>0.000199</c:v>
                </c:pt>
                <c:pt idx="20006">
                  <c:v>0.000198</c:v>
                </c:pt>
                <c:pt idx="20007">
                  <c:v>0.000198</c:v>
                </c:pt>
                <c:pt idx="20008">
                  <c:v>0.000199</c:v>
                </c:pt>
                <c:pt idx="20009">
                  <c:v>0.000198</c:v>
                </c:pt>
                <c:pt idx="20010">
                  <c:v>0.000199</c:v>
                </c:pt>
                <c:pt idx="20011">
                  <c:v>0.000201</c:v>
                </c:pt>
                <c:pt idx="20012">
                  <c:v>0.000192</c:v>
                </c:pt>
                <c:pt idx="20013">
                  <c:v>0.000202</c:v>
                </c:pt>
                <c:pt idx="20014">
                  <c:v>0.000199</c:v>
                </c:pt>
                <c:pt idx="20015">
                  <c:v>0.000202</c:v>
                </c:pt>
                <c:pt idx="20016">
                  <c:v>0.000199</c:v>
                </c:pt>
                <c:pt idx="20017">
                  <c:v>0.0002</c:v>
                </c:pt>
                <c:pt idx="20018">
                  <c:v>0.000198</c:v>
                </c:pt>
                <c:pt idx="20019">
                  <c:v>0.000197</c:v>
                </c:pt>
                <c:pt idx="20020">
                  <c:v>0.000198</c:v>
                </c:pt>
                <c:pt idx="20021">
                  <c:v>0.000199</c:v>
                </c:pt>
                <c:pt idx="20022">
                  <c:v>0.000198</c:v>
                </c:pt>
                <c:pt idx="20023">
                  <c:v>0.0002</c:v>
                </c:pt>
                <c:pt idx="20024">
                  <c:v>0.000198</c:v>
                </c:pt>
                <c:pt idx="20025">
                  <c:v>0.000198</c:v>
                </c:pt>
                <c:pt idx="20026">
                  <c:v>0.000201</c:v>
                </c:pt>
                <c:pt idx="20027">
                  <c:v>0.000199</c:v>
                </c:pt>
                <c:pt idx="20028">
                  <c:v>0.000201</c:v>
                </c:pt>
                <c:pt idx="20029">
                  <c:v>0.000198</c:v>
                </c:pt>
                <c:pt idx="20030">
                  <c:v>0.000199</c:v>
                </c:pt>
                <c:pt idx="20031">
                  <c:v>0.000199</c:v>
                </c:pt>
                <c:pt idx="20032">
                  <c:v>0.000199</c:v>
                </c:pt>
                <c:pt idx="20033">
                  <c:v>0.000199</c:v>
                </c:pt>
                <c:pt idx="20034">
                  <c:v>0.000199</c:v>
                </c:pt>
                <c:pt idx="20035">
                  <c:v>0.000199</c:v>
                </c:pt>
                <c:pt idx="20036">
                  <c:v>0.000199</c:v>
                </c:pt>
                <c:pt idx="20037">
                  <c:v>0.000199</c:v>
                </c:pt>
                <c:pt idx="20038">
                  <c:v>0.000198</c:v>
                </c:pt>
                <c:pt idx="20039">
                  <c:v>0.000201</c:v>
                </c:pt>
                <c:pt idx="20040">
                  <c:v>0.000199</c:v>
                </c:pt>
                <c:pt idx="20041">
                  <c:v>0.000199</c:v>
                </c:pt>
                <c:pt idx="20042">
                  <c:v>0.0002</c:v>
                </c:pt>
                <c:pt idx="20043">
                  <c:v>0.000198</c:v>
                </c:pt>
                <c:pt idx="20044">
                  <c:v>0.000193</c:v>
                </c:pt>
                <c:pt idx="20045">
                  <c:v>0.000199</c:v>
                </c:pt>
                <c:pt idx="20046">
                  <c:v>0.000199</c:v>
                </c:pt>
                <c:pt idx="20047">
                  <c:v>0.000199</c:v>
                </c:pt>
                <c:pt idx="20048">
                  <c:v>0.000199</c:v>
                </c:pt>
                <c:pt idx="20049">
                  <c:v>0.000199</c:v>
                </c:pt>
                <c:pt idx="20050">
                  <c:v>0.000199</c:v>
                </c:pt>
                <c:pt idx="20051">
                  <c:v>0.000199</c:v>
                </c:pt>
                <c:pt idx="20052">
                  <c:v>0.000198</c:v>
                </c:pt>
                <c:pt idx="20053">
                  <c:v>0.000199</c:v>
                </c:pt>
                <c:pt idx="20054">
                  <c:v>0.000202</c:v>
                </c:pt>
                <c:pt idx="20055">
                  <c:v>0.000198</c:v>
                </c:pt>
                <c:pt idx="20056">
                  <c:v>0.000202</c:v>
                </c:pt>
                <c:pt idx="20057">
                  <c:v>0.0002</c:v>
                </c:pt>
                <c:pt idx="20058">
                  <c:v>0.000199</c:v>
                </c:pt>
                <c:pt idx="20059">
                  <c:v>0.0002</c:v>
                </c:pt>
                <c:pt idx="20060">
                  <c:v>0.000201</c:v>
                </c:pt>
                <c:pt idx="20061">
                  <c:v>0.000199</c:v>
                </c:pt>
                <c:pt idx="20062">
                  <c:v>0.000199</c:v>
                </c:pt>
                <c:pt idx="20063">
                  <c:v>0.0002</c:v>
                </c:pt>
                <c:pt idx="20064">
                  <c:v>0.000198</c:v>
                </c:pt>
                <c:pt idx="20065">
                  <c:v>0.000198</c:v>
                </c:pt>
                <c:pt idx="20066">
                  <c:v>0.0002</c:v>
                </c:pt>
                <c:pt idx="20067">
                  <c:v>0.0002</c:v>
                </c:pt>
                <c:pt idx="20068">
                  <c:v>0.000198</c:v>
                </c:pt>
                <c:pt idx="20069">
                  <c:v>0.000201</c:v>
                </c:pt>
                <c:pt idx="20070">
                  <c:v>0.0002</c:v>
                </c:pt>
                <c:pt idx="20071">
                  <c:v>0.0002</c:v>
                </c:pt>
                <c:pt idx="20072">
                  <c:v>0.000199</c:v>
                </c:pt>
                <c:pt idx="20073">
                  <c:v>0.0002</c:v>
                </c:pt>
                <c:pt idx="20074">
                  <c:v>0.0002</c:v>
                </c:pt>
                <c:pt idx="20075">
                  <c:v>0.0002</c:v>
                </c:pt>
                <c:pt idx="20076">
                  <c:v>0.000193</c:v>
                </c:pt>
                <c:pt idx="20077">
                  <c:v>0.000198</c:v>
                </c:pt>
                <c:pt idx="20078">
                  <c:v>0.000199</c:v>
                </c:pt>
                <c:pt idx="20079">
                  <c:v>0.0002</c:v>
                </c:pt>
                <c:pt idx="20080">
                  <c:v>0.000199</c:v>
                </c:pt>
                <c:pt idx="20081">
                  <c:v>0.000197</c:v>
                </c:pt>
                <c:pt idx="20082">
                  <c:v>0.000201</c:v>
                </c:pt>
                <c:pt idx="20083">
                  <c:v>0.000199</c:v>
                </c:pt>
                <c:pt idx="20084">
                  <c:v>0.000202</c:v>
                </c:pt>
                <c:pt idx="20085">
                  <c:v>0.0002</c:v>
                </c:pt>
                <c:pt idx="20086">
                  <c:v>0.000207</c:v>
                </c:pt>
                <c:pt idx="20087">
                  <c:v>0.000197</c:v>
                </c:pt>
                <c:pt idx="20088">
                  <c:v>0.000198</c:v>
                </c:pt>
                <c:pt idx="20089">
                  <c:v>0.000198</c:v>
                </c:pt>
                <c:pt idx="20090">
                  <c:v>0.0002</c:v>
                </c:pt>
                <c:pt idx="20091">
                  <c:v>0.000198</c:v>
                </c:pt>
                <c:pt idx="20092">
                  <c:v>0.000202</c:v>
                </c:pt>
                <c:pt idx="20093">
                  <c:v>0.000199</c:v>
                </c:pt>
                <c:pt idx="20094">
                  <c:v>0.000199</c:v>
                </c:pt>
                <c:pt idx="20095">
                  <c:v>0.000201</c:v>
                </c:pt>
                <c:pt idx="20096">
                  <c:v>0.000198</c:v>
                </c:pt>
                <c:pt idx="20097">
                  <c:v>0.000202</c:v>
                </c:pt>
                <c:pt idx="20098">
                  <c:v>0.000199</c:v>
                </c:pt>
                <c:pt idx="20099">
                  <c:v>0.0002</c:v>
                </c:pt>
                <c:pt idx="20100">
                  <c:v>0.0002</c:v>
                </c:pt>
                <c:pt idx="20101">
                  <c:v>0.000199</c:v>
                </c:pt>
                <c:pt idx="20102">
                  <c:v>0.000199</c:v>
                </c:pt>
                <c:pt idx="20103">
                  <c:v>0.000199</c:v>
                </c:pt>
                <c:pt idx="20104">
                  <c:v>0.000199</c:v>
                </c:pt>
                <c:pt idx="20105">
                  <c:v>0.0002</c:v>
                </c:pt>
                <c:pt idx="20106">
                  <c:v>0.000199</c:v>
                </c:pt>
                <c:pt idx="20107">
                  <c:v>0.000199</c:v>
                </c:pt>
                <c:pt idx="20108">
                  <c:v>0.000191</c:v>
                </c:pt>
                <c:pt idx="20109">
                  <c:v>0.0002</c:v>
                </c:pt>
                <c:pt idx="20110">
                  <c:v>0.000201</c:v>
                </c:pt>
                <c:pt idx="20111">
                  <c:v>0.000199</c:v>
                </c:pt>
                <c:pt idx="20112">
                  <c:v>0.0002</c:v>
                </c:pt>
                <c:pt idx="20113">
                  <c:v>0.000199</c:v>
                </c:pt>
                <c:pt idx="20114">
                  <c:v>0.0002</c:v>
                </c:pt>
                <c:pt idx="20115">
                  <c:v>0.000199</c:v>
                </c:pt>
                <c:pt idx="20116">
                  <c:v>0.000199</c:v>
                </c:pt>
                <c:pt idx="20117">
                  <c:v>0.000199</c:v>
                </c:pt>
                <c:pt idx="20118">
                  <c:v>0.000199</c:v>
                </c:pt>
                <c:pt idx="20119">
                  <c:v>0.000199</c:v>
                </c:pt>
                <c:pt idx="20120">
                  <c:v>0.000198</c:v>
                </c:pt>
                <c:pt idx="20121">
                  <c:v>0.000199</c:v>
                </c:pt>
                <c:pt idx="20122">
                  <c:v>0.000198</c:v>
                </c:pt>
                <c:pt idx="20123">
                  <c:v>0.000199</c:v>
                </c:pt>
                <c:pt idx="20124">
                  <c:v>0.0002</c:v>
                </c:pt>
                <c:pt idx="20125">
                  <c:v>0.000201</c:v>
                </c:pt>
                <c:pt idx="20126">
                  <c:v>0.000199</c:v>
                </c:pt>
                <c:pt idx="20127">
                  <c:v>0.000201</c:v>
                </c:pt>
                <c:pt idx="20128">
                  <c:v>0.0002</c:v>
                </c:pt>
                <c:pt idx="20129">
                  <c:v>0.000202</c:v>
                </c:pt>
                <c:pt idx="20130">
                  <c:v>0.000198</c:v>
                </c:pt>
                <c:pt idx="20131">
                  <c:v>0.000199</c:v>
                </c:pt>
                <c:pt idx="20132">
                  <c:v>0.0002</c:v>
                </c:pt>
                <c:pt idx="20133">
                  <c:v>0.000198</c:v>
                </c:pt>
                <c:pt idx="20134">
                  <c:v>0.000199</c:v>
                </c:pt>
                <c:pt idx="20135">
                  <c:v>0.000198</c:v>
                </c:pt>
                <c:pt idx="20136">
                  <c:v>0.000198</c:v>
                </c:pt>
                <c:pt idx="20137">
                  <c:v>0.000199</c:v>
                </c:pt>
                <c:pt idx="20138">
                  <c:v>0.000201</c:v>
                </c:pt>
                <c:pt idx="20139">
                  <c:v>0.000199</c:v>
                </c:pt>
                <c:pt idx="20140">
                  <c:v>0.000194</c:v>
                </c:pt>
                <c:pt idx="20141">
                  <c:v>0.000199</c:v>
                </c:pt>
                <c:pt idx="20142">
                  <c:v>0.000201</c:v>
                </c:pt>
                <c:pt idx="20143">
                  <c:v>0.000199</c:v>
                </c:pt>
                <c:pt idx="20144">
                  <c:v>0.000202</c:v>
                </c:pt>
                <c:pt idx="20145">
                  <c:v>0.000199</c:v>
                </c:pt>
                <c:pt idx="20146">
                  <c:v>0.0002</c:v>
                </c:pt>
                <c:pt idx="20147">
                  <c:v>0.000201</c:v>
                </c:pt>
                <c:pt idx="20148">
                  <c:v>0.000199</c:v>
                </c:pt>
                <c:pt idx="20149">
                  <c:v>0.000199</c:v>
                </c:pt>
                <c:pt idx="20150">
                  <c:v>0.0002</c:v>
                </c:pt>
                <c:pt idx="20151">
                  <c:v>0.000197</c:v>
                </c:pt>
                <c:pt idx="20152">
                  <c:v>0.000198</c:v>
                </c:pt>
                <c:pt idx="20153">
                  <c:v>0.000201</c:v>
                </c:pt>
                <c:pt idx="20154">
                  <c:v>0.000199</c:v>
                </c:pt>
                <c:pt idx="20155">
                  <c:v>0.000201</c:v>
                </c:pt>
                <c:pt idx="20156">
                  <c:v>0.0002</c:v>
                </c:pt>
                <c:pt idx="20157">
                  <c:v>0.000202</c:v>
                </c:pt>
                <c:pt idx="20158">
                  <c:v>0.000199</c:v>
                </c:pt>
                <c:pt idx="20159">
                  <c:v>0.000199</c:v>
                </c:pt>
                <c:pt idx="20160">
                  <c:v>0.000199</c:v>
                </c:pt>
                <c:pt idx="20161">
                  <c:v>0.000201</c:v>
                </c:pt>
                <c:pt idx="20162">
                  <c:v>0.000199</c:v>
                </c:pt>
                <c:pt idx="20163">
                  <c:v>0.000198</c:v>
                </c:pt>
                <c:pt idx="20164">
                  <c:v>0.0002</c:v>
                </c:pt>
                <c:pt idx="20165">
                  <c:v>0.000199</c:v>
                </c:pt>
                <c:pt idx="20166">
                  <c:v>0.000199</c:v>
                </c:pt>
                <c:pt idx="20167">
                  <c:v>0.000199</c:v>
                </c:pt>
                <c:pt idx="20168">
                  <c:v>0.0002</c:v>
                </c:pt>
                <c:pt idx="20169">
                  <c:v>0.000199</c:v>
                </c:pt>
                <c:pt idx="20170">
                  <c:v>0.000202</c:v>
                </c:pt>
                <c:pt idx="20171">
                  <c:v>0.000199</c:v>
                </c:pt>
                <c:pt idx="20172">
                  <c:v>0.000194</c:v>
                </c:pt>
                <c:pt idx="20173">
                  <c:v>0.000199</c:v>
                </c:pt>
                <c:pt idx="20174">
                  <c:v>0.000199</c:v>
                </c:pt>
                <c:pt idx="20175">
                  <c:v>0.0002</c:v>
                </c:pt>
                <c:pt idx="20176">
                  <c:v>0.000198</c:v>
                </c:pt>
                <c:pt idx="20177">
                  <c:v>0.0002</c:v>
                </c:pt>
                <c:pt idx="20178">
                  <c:v>0.000199</c:v>
                </c:pt>
                <c:pt idx="20179">
                  <c:v>0.000199</c:v>
                </c:pt>
                <c:pt idx="20180">
                  <c:v>0.0002</c:v>
                </c:pt>
                <c:pt idx="20181">
                  <c:v>0.0002</c:v>
                </c:pt>
                <c:pt idx="20182">
                  <c:v>0.000198</c:v>
                </c:pt>
                <c:pt idx="20183">
                  <c:v>0.0002</c:v>
                </c:pt>
                <c:pt idx="20184">
                  <c:v>0.0002</c:v>
                </c:pt>
                <c:pt idx="20185">
                  <c:v>0.000202</c:v>
                </c:pt>
                <c:pt idx="20186">
                  <c:v>0.000199</c:v>
                </c:pt>
                <c:pt idx="20187">
                  <c:v>0.000199</c:v>
                </c:pt>
                <c:pt idx="20188">
                  <c:v>0.000202</c:v>
                </c:pt>
                <c:pt idx="20189">
                  <c:v>0.0002</c:v>
                </c:pt>
                <c:pt idx="20190">
                  <c:v>0.000198</c:v>
                </c:pt>
                <c:pt idx="20191">
                  <c:v>0.000199</c:v>
                </c:pt>
                <c:pt idx="20192">
                  <c:v>0.000199</c:v>
                </c:pt>
                <c:pt idx="20193">
                  <c:v>0.000199</c:v>
                </c:pt>
                <c:pt idx="20194">
                  <c:v>0.0002</c:v>
                </c:pt>
                <c:pt idx="20195">
                  <c:v>0.000199</c:v>
                </c:pt>
                <c:pt idx="20196">
                  <c:v>0.000201</c:v>
                </c:pt>
                <c:pt idx="20197">
                  <c:v>0.000198</c:v>
                </c:pt>
                <c:pt idx="20198">
                  <c:v>0.000202</c:v>
                </c:pt>
                <c:pt idx="20199">
                  <c:v>0.000199</c:v>
                </c:pt>
                <c:pt idx="20200">
                  <c:v>0.000201</c:v>
                </c:pt>
                <c:pt idx="20201">
                  <c:v>0.000199</c:v>
                </c:pt>
                <c:pt idx="20202">
                  <c:v>0.0002</c:v>
                </c:pt>
                <c:pt idx="20203">
                  <c:v>0.000198</c:v>
                </c:pt>
                <c:pt idx="20204">
                  <c:v>0.000192</c:v>
                </c:pt>
                <c:pt idx="20205">
                  <c:v>0.000198</c:v>
                </c:pt>
                <c:pt idx="20206">
                  <c:v>0.000201</c:v>
                </c:pt>
                <c:pt idx="20207">
                  <c:v>0.000199</c:v>
                </c:pt>
                <c:pt idx="20208">
                  <c:v>0.000199</c:v>
                </c:pt>
                <c:pt idx="20209">
                  <c:v>0.000201</c:v>
                </c:pt>
                <c:pt idx="20210">
                  <c:v>0.000198</c:v>
                </c:pt>
                <c:pt idx="20211">
                  <c:v>0.000201</c:v>
                </c:pt>
                <c:pt idx="20212">
                  <c:v>0.0002</c:v>
                </c:pt>
                <c:pt idx="20213">
                  <c:v>0.000201</c:v>
                </c:pt>
                <c:pt idx="20214">
                  <c:v>0.000199</c:v>
                </c:pt>
                <c:pt idx="20215">
                  <c:v>0.000199</c:v>
                </c:pt>
                <c:pt idx="20216">
                  <c:v>0.000198</c:v>
                </c:pt>
                <c:pt idx="20217">
                  <c:v>0.000199</c:v>
                </c:pt>
                <c:pt idx="20218">
                  <c:v>0.000198</c:v>
                </c:pt>
                <c:pt idx="20219">
                  <c:v>0.000199</c:v>
                </c:pt>
                <c:pt idx="20220">
                  <c:v>0.000201</c:v>
                </c:pt>
                <c:pt idx="20221">
                  <c:v>0.000199</c:v>
                </c:pt>
                <c:pt idx="20222">
                  <c:v>0.000199</c:v>
                </c:pt>
                <c:pt idx="20223">
                  <c:v>0.000198</c:v>
                </c:pt>
                <c:pt idx="20224">
                  <c:v>0.000199</c:v>
                </c:pt>
                <c:pt idx="20225">
                  <c:v>0.0002</c:v>
                </c:pt>
                <c:pt idx="20226">
                  <c:v>0.000199</c:v>
                </c:pt>
                <c:pt idx="20227">
                  <c:v>0.000201</c:v>
                </c:pt>
                <c:pt idx="20228">
                  <c:v>0.000199</c:v>
                </c:pt>
                <c:pt idx="20229">
                  <c:v>0.000202</c:v>
                </c:pt>
                <c:pt idx="20230">
                  <c:v>0.000199</c:v>
                </c:pt>
                <c:pt idx="20231">
                  <c:v>0.000201</c:v>
                </c:pt>
                <c:pt idx="20232">
                  <c:v>0.000199</c:v>
                </c:pt>
                <c:pt idx="20233">
                  <c:v>0.0002</c:v>
                </c:pt>
                <c:pt idx="20234">
                  <c:v>0.0002</c:v>
                </c:pt>
                <c:pt idx="20235">
                  <c:v>0.000199</c:v>
                </c:pt>
                <c:pt idx="20236">
                  <c:v>0.000191</c:v>
                </c:pt>
                <c:pt idx="20237">
                  <c:v>0.000199</c:v>
                </c:pt>
                <c:pt idx="20238">
                  <c:v>0.000198</c:v>
                </c:pt>
                <c:pt idx="20239">
                  <c:v>0.0002</c:v>
                </c:pt>
                <c:pt idx="20240">
                  <c:v>0.000199</c:v>
                </c:pt>
                <c:pt idx="20241">
                  <c:v>0.000198</c:v>
                </c:pt>
                <c:pt idx="20242">
                  <c:v>0.0002</c:v>
                </c:pt>
                <c:pt idx="20243">
                  <c:v>0.000199</c:v>
                </c:pt>
                <c:pt idx="20244">
                  <c:v>0.000201</c:v>
                </c:pt>
                <c:pt idx="20245">
                  <c:v>0.000199</c:v>
                </c:pt>
                <c:pt idx="20246">
                  <c:v>0.0002</c:v>
                </c:pt>
                <c:pt idx="20247">
                  <c:v>0.0002</c:v>
                </c:pt>
                <c:pt idx="20248">
                  <c:v>0.000199</c:v>
                </c:pt>
                <c:pt idx="20249">
                  <c:v>0.000198</c:v>
                </c:pt>
                <c:pt idx="20250">
                  <c:v>0.000199</c:v>
                </c:pt>
                <c:pt idx="20251">
                  <c:v>0.000199</c:v>
                </c:pt>
                <c:pt idx="20252">
                  <c:v>0.000202</c:v>
                </c:pt>
                <c:pt idx="20253">
                  <c:v>0.000199</c:v>
                </c:pt>
                <c:pt idx="20254">
                  <c:v>0.000199</c:v>
                </c:pt>
                <c:pt idx="20255">
                  <c:v>0.000201</c:v>
                </c:pt>
                <c:pt idx="20256">
                  <c:v>0.0002</c:v>
                </c:pt>
                <c:pt idx="20257">
                  <c:v>0.000201</c:v>
                </c:pt>
                <c:pt idx="20258">
                  <c:v>0.000199</c:v>
                </c:pt>
                <c:pt idx="20259">
                  <c:v>0.000201</c:v>
                </c:pt>
                <c:pt idx="20260">
                  <c:v>0.000199</c:v>
                </c:pt>
                <c:pt idx="20261">
                  <c:v>0.0002</c:v>
                </c:pt>
                <c:pt idx="20262">
                  <c:v>0.0002</c:v>
                </c:pt>
                <c:pt idx="20263">
                  <c:v>0.000199</c:v>
                </c:pt>
                <c:pt idx="20264">
                  <c:v>0.000198</c:v>
                </c:pt>
                <c:pt idx="20265">
                  <c:v>0.000201</c:v>
                </c:pt>
                <c:pt idx="20266">
                  <c:v>0.000199</c:v>
                </c:pt>
                <c:pt idx="20267">
                  <c:v>0.000198</c:v>
                </c:pt>
                <c:pt idx="20268">
                  <c:v>0.000193</c:v>
                </c:pt>
                <c:pt idx="20269">
                  <c:v>0.000199</c:v>
                </c:pt>
                <c:pt idx="20270">
                  <c:v>0.000203</c:v>
                </c:pt>
                <c:pt idx="20271">
                  <c:v>0.000199</c:v>
                </c:pt>
                <c:pt idx="20272">
                  <c:v>0.000204</c:v>
                </c:pt>
                <c:pt idx="20273">
                  <c:v>0.0002</c:v>
                </c:pt>
                <c:pt idx="20274">
                  <c:v>0.000198</c:v>
                </c:pt>
                <c:pt idx="20275">
                  <c:v>0.000199</c:v>
                </c:pt>
                <c:pt idx="20276">
                  <c:v>0.000199</c:v>
                </c:pt>
                <c:pt idx="20277">
                  <c:v>0.0002</c:v>
                </c:pt>
                <c:pt idx="20278">
                  <c:v>0.000198</c:v>
                </c:pt>
                <c:pt idx="20279">
                  <c:v>0.0002</c:v>
                </c:pt>
                <c:pt idx="20280">
                  <c:v>0.0002</c:v>
                </c:pt>
                <c:pt idx="20281">
                  <c:v>0.0002</c:v>
                </c:pt>
                <c:pt idx="20282">
                  <c:v>0.000199</c:v>
                </c:pt>
                <c:pt idx="20283">
                  <c:v>0.000201</c:v>
                </c:pt>
                <c:pt idx="20284">
                  <c:v>0.000201</c:v>
                </c:pt>
                <c:pt idx="20285">
                  <c:v>0.000201</c:v>
                </c:pt>
                <c:pt idx="20286">
                  <c:v>0.0002</c:v>
                </c:pt>
                <c:pt idx="20287">
                  <c:v>0.0002</c:v>
                </c:pt>
                <c:pt idx="20288">
                  <c:v>0.000201</c:v>
                </c:pt>
                <c:pt idx="20289">
                  <c:v>0.000199</c:v>
                </c:pt>
                <c:pt idx="20290">
                  <c:v>0.000198</c:v>
                </c:pt>
                <c:pt idx="20291">
                  <c:v>0.000199</c:v>
                </c:pt>
                <c:pt idx="20292">
                  <c:v>0.000199</c:v>
                </c:pt>
                <c:pt idx="20293">
                  <c:v>0.0002</c:v>
                </c:pt>
                <c:pt idx="20294">
                  <c:v>0.000199</c:v>
                </c:pt>
                <c:pt idx="20295">
                  <c:v>0.0002</c:v>
                </c:pt>
                <c:pt idx="20296">
                  <c:v>0.0002</c:v>
                </c:pt>
                <c:pt idx="20297">
                  <c:v>0.0002</c:v>
                </c:pt>
                <c:pt idx="20298">
                  <c:v>0.000201</c:v>
                </c:pt>
                <c:pt idx="20299">
                  <c:v>0.000199</c:v>
                </c:pt>
                <c:pt idx="20300">
                  <c:v>0.000194</c:v>
                </c:pt>
                <c:pt idx="20301">
                  <c:v>0.000199</c:v>
                </c:pt>
                <c:pt idx="20302">
                  <c:v>0.0002</c:v>
                </c:pt>
                <c:pt idx="20303">
                  <c:v>0.0002</c:v>
                </c:pt>
                <c:pt idx="20304">
                  <c:v>0.000197</c:v>
                </c:pt>
                <c:pt idx="20305">
                  <c:v>0.000198</c:v>
                </c:pt>
                <c:pt idx="20306">
                  <c:v>0.000199</c:v>
                </c:pt>
                <c:pt idx="20307">
                  <c:v>0.0002</c:v>
                </c:pt>
                <c:pt idx="20308">
                  <c:v>0.0002</c:v>
                </c:pt>
                <c:pt idx="20309">
                  <c:v>0.000201</c:v>
                </c:pt>
                <c:pt idx="20310">
                  <c:v>0.000199</c:v>
                </c:pt>
                <c:pt idx="20311">
                  <c:v>0.0002</c:v>
                </c:pt>
                <c:pt idx="20312">
                  <c:v>0.0002</c:v>
                </c:pt>
                <c:pt idx="20313">
                  <c:v>0.000199</c:v>
                </c:pt>
                <c:pt idx="20314">
                  <c:v>0.000198</c:v>
                </c:pt>
                <c:pt idx="20315">
                  <c:v>0.000201</c:v>
                </c:pt>
                <c:pt idx="20316">
                  <c:v>0.000201</c:v>
                </c:pt>
                <c:pt idx="20317">
                  <c:v>0.000198</c:v>
                </c:pt>
                <c:pt idx="20318">
                  <c:v>0.000199</c:v>
                </c:pt>
                <c:pt idx="20319">
                  <c:v>0.000199</c:v>
                </c:pt>
                <c:pt idx="20320">
                  <c:v>0.000199</c:v>
                </c:pt>
                <c:pt idx="20321">
                  <c:v>0.0002</c:v>
                </c:pt>
                <c:pt idx="20322">
                  <c:v>0.000199</c:v>
                </c:pt>
                <c:pt idx="20323">
                  <c:v>0.000198</c:v>
                </c:pt>
                <c:pt idx="20324">
                  <c:v>0.0002</c:v>
                </c:pt>
                <c:pt idx="20325">
                  <c:v>0.000199</c:v>
                </c:pt>
                <c:pt idx="20326">
                  <c:v>0.000201</c:v>
                </c:pt>
                <c:pt idx="20327">
                  <c:v>0.000198</c:v>
                </c:pt>
                <c:pt idx="20328">
                  <c:v>0.000201</c:v>
                </c:pt>
                <c:pt idx="20329">
                  <c:v>0.000199</c:v>
                </c:pt>
                <c:pt idx="20330">
                  <c:v>0.0002</c:v>
                </c:pt>
                <c:pt idx="20331">
                  <c:v>0.0002</c:v>
                </c:pt>
                <c:pt idx="20332">
                  <c:v>0.000193</c:v>
                </c:pt>
                <c:pt idx="20333">
                  <c:v>0.000199</c:v>
                </c:pt>
                <c:pt idx="20334">
                  <c:v>0.0002</c:v>
                </c:pt>
                <c:pt idx="20335">
                  <c:v>0.0002</c:v>
                </c:pt>
                <c:pt idx="20336">
                  <c:v>0.000199</c:v>
                </c:pt>
                <c:pt idx="20337">
                  <c:v>0.000199</c:v>
                </c:pt>
                <c:pt idx="20338">
                  <c:v>0.0002</c:v>
                </c:pt>
                <c:pt idx="20339">
                  <c:v>0.000199</c:v>
                </c:pt>
                <c:pt idx="20340">
                  <c:v>0.0002</c:v>
                </c:pt>
                <c:pt idx="20341">
                  <c:v>0.000201</c:v>
                </c:pt>
                <c:pt idx="20342">
                  <c:v>0.000199</c:v>
                </c:pt>
                <c:pt idx="20343">
                  <c:v>0.000201</c:v>
                </c:pt>
                <c:pt idx="20344">
                  <c:v>0.000198</c:v>
                </c:pt>
                <c:pt idx="20345">
                  <c:v>0.000198</c:v>
                </c:pt>
                <c:pt idx="20346">
                  <c:v>0.000199</c:v>
                </c:pt>
                <c:pt idx="20347">
                  <c:v>0.0002</c:v>
                </c:pt>
                <c:pt idx="20348">
                  <c:v>0.0002</c:v>
                </c:pt>
                <c:pt idx="20349">
                  <c:v>0.000199</c:v>
                </c:pt>
                <c:pt idx="20350">
                  <c:v>0.000199</c:v>
                </c:pt>
                <c:pt idx="20351">
                  <c:v>0.000198</c:v>
                </c:pt>
                <c:pt idx="20352">
                  <c:v>0.000199</c:v>
                </c:pt>
                <c:pt idx="20353">
                  <c:v>0.000199</c:v>
                </c:pt>
                <c:pt idx="20354">
                  <c:v>0.000202</c:v>
                </c:pt>
                <c:pt idx="20355">
                  <c:v>0.000198</c:v>
                </c:pt>
                <c:pt idx="20356">
                  <c:v>0.000202</c:v>
                </c:pt>
                <c:pt idx="20357">
                  <c:v>0.0002</c:v>
                </c:pt>
                <c:pt idx="20358">
                  <c:v>0.000201</c:v>
                </c:pt>
                <c:pt idx="20359">
                  <c:v>0.0002</c:v>
                </c:pt>
                <c:pt idx="20360">
                  <c:v>0.0002</c:v>
                </c:pt>
                <c:pt idx="20361">
                  <c:v>0.000198</c:v>
                </c:pt>
                <c:pt idx="20362">
                  <c:v>0.000199</c:v>
                </c:pt>
                <c:pt idx="20363">
                  <c:v>0.0002</c:v>
                </c:pt>
                <c:pt idx="20364">
                  <c:v>0.000191</c:v>
                </c:pt>
                <c:pt idx="20365">
                  <c:v>0.000199</c:v>
                </c:pt>
                <c:pt idx="20366">
                  <c:v>0.0002</c:v>
                </c:pt>
                <c:pt idx="20367">
                  <c:v>0.0002</c:v>
                </c:pt>
                <c:pt idx="20368">
                  <c:v>0.0002</c:v>
                </c:pt>
                <c:pt idx="20369">
                  <c:v>0.000202</c:v>
                </c:pt>
                <c:pt idx="20370">
                  <c:v>0.0002</c:v>
                </c:pt>
                <c:pt idx="20371">
                  <c:v>0.000202</c:v>
                </c:pt>
                <c:pt idx="20372">
                  <c:v>0.000198</c:v>
                </c:pt>
                <c:pt idx="20373">
                  <c:v>0.000201</c:v>
                </c:pt>
                <c:pt idx="20374">
                  <c:v>0.000199</c:v>
                </c:pt>
                <c:pt idx="20375">
                  <c:v>0.000199</c:v>
                </c:pt>
                <c:pt idx="20376">
                  <c:v>0.0002</c:v>
                </c:pt>
                <c:pt idx="20377">
                  <c:v>0.000199</c:v>
                </c:pt>
                <c:pt idx="20378">
                  <c:v>0.000199</c:v>
                </c:pt>
                <c:pt idx="20379">
                  <c:v>0.000199</c:v>
                </c:pt>
                <c:pt idx="20380">
                  <c:v>0.000201</c:v>
                </c:pt>
                <c:pt idx="20381">
                  <c:v>0.0002</c:v>
                </c:pt>
                <c:pt idx="20382">
                  <c:v>0.000202</c:v>
                </c:pt>
                <c:pt idx="20383">
                  <c:v>0.0002</c:v>
                </c:pt>
                <c:pt idx="20384">
                  <c:v>0.000202</c:v>
                </c:pt>
                <c:pt idx="20385">
                  <c:v>0.000198</c:v>
                </c:pt>
                <c:pt idx="20386">
                  <c:v>0.0002</c:v>
                </c:pt>
                <c:pt idx="20387">
                  <c:v>0.000199</c:v>
                </c:pt>
                <c:pt idx="20388">
                  <c:v>0.000198</c:v>
                </c:pt>
                <c:pt idx="20389">
                  <c:v>0.000199</c:v>
                </c:pt>
                <c:pt idx="20390">
                  <c:v>0.0002</c:v>
                </c:pt>
                <c:pt idx="20391">
                  <c:v>0.000201</c:v>
                </c:pt>
                <c:pt idx="20392">
                  <c:v>0.0002</c:v>
                </c:pt>
                <c:pt idx="20393">
                  <c:v>0.0002</c:v>
                </c:pt>
                <c:pt idx="20394">
                  <c:v>0.000198</c:v>
                </c:pt>
                <c:pt idx="20395">
                  <c:v>0.0002</c:v>
                </c:pt>
                <c:pt idx="20396">
                  <c:v>0.000193</c:v>
                </c:pt>
                <c:pt idx="20397">
                  <c:v>0.000204</c:v>
                </c:pt>
                <c:pt idx="20398">
                  <c:v>0.000199</c:v>
                </c:pt>
                <c:pt idx="20399">
                  <c:v>0.000201</c:v>
                </c:pt>
                <c:pt idx="20400">
                  <c:v>0.000199</c:v>
                </c:pt>
                <c:pt idx="20401">
                  <c:v>0.0002</c:v>
                </c:pt>
                <c:pt idx="20402">
                  <c:v>0.000199</c:v>
                </c:pt>
                <c:pt idx="20403">
                  <c:v>0.0002</c:v>
                </c:pt>
                <c:pt idx="20404">
                  <c:v>0.000199</c:v>
                </c:pt>
                <c:pt idx="20405">
                  <c:v>0.0002</c:v>
                </c:pt>
                <c:pt idx="20406">
                  <c:v>0.000198</c:v>
                </c:pt>
                <c:pt idx="20407">
                  <c:v>0.000199</c:v>
                </c:pt>
                <c:pt idx="20408">
                  <c:v>0.0002</c:v>
                </c:pt>
                <c:pt idx="20409">
                  <c:v>0.000199</c:v>
                </c:pt>
                <c:pt idx="20410">
                  <c:v>0.0002</c:v>
                </c:pt>
                <c:pt idx="20411">
                  <c:v>0.0002</c:v>
                </c:pt>
                <c:pt idx="20412">
                  <c:v>0.000204</c:v>
                </c:pt>
                <c:pt idx="20413">
                  <c:v>0.000199</c:v>
                </c:pt>
                <c:pt idx="20414">
                  <c:v>0.000202</c:v>
                </c:pt>
                <c:pt idx="20415">
                  <c:v>0.000198</c:v>
                </c:pt>
                <c:pt idx="20416">
                  <c:v>0.000198</c:v>
                </c:pt>
                <c:pt idx="20417">
                  <c:v>0.0002</c:v>
                </c:pt>
                <c:pt idx="20418">
                  <c:v>0.000199</c:v>
                </c:pt>
                <c:pt idx="20419">
                  <c:v>0.000199</c:v>
                </c:pt>
                <c:pt idx="20420">
                  <c:v>0.0002</c:v>
                </c:pt>
                <c:pt idx="20421">
                  <c:v>0.000201</c:v>
                </c:pt>
                <c:pt idx="20422">
                  <c:v>0.000198</c:v>
                </c:pt>
                <c:pt idx="20423">
                  <c:v>0.000199</c:v>
                </c:pt>
                <c:pt idx="20424">
                  <c:v>0.000199</c:v>
                </c:pt>
                <c:pt idx="20425">
                  <c:v>0.000201</c:v>
                </c:pt>
                <c:pt idx="20426">
                  <c:v>0.0002</c:v>
                </c:pt>
                <c:pt idx="20427">
                  <c:v>0.000199</c:v>
                </c:pt>
                <c:pt idx="20428">
                  <c:v>0.000193</c:v>
                </c:pt>
                <c:pt idx="20429">
                  <c:v>0.000202</c:v>
                </c:pt>
                <c:pt idx="20430">
                  <c:v>0.000199</c:v>
                </c:pt>
                <c:pt idx="20431">
                  <c:v>0.000198</c:v>
                </c:pt>
                <c:pt idx="20432">
                  <c:v>0.000199</c:v>
                </c:pt>
                <c:pt idx="20433">
                  <c:v>0.000199</c:v>
                </c:pt>
                <c:pt idx="20434">
                  <c:v>0.0002</c:v>
                </c:pt>
                <c:pt idx="20435">
                  <c:v>0.000199</c:v>
                </c:pt>
                <c:pt idx="20436">
                  <c:v>0.0002</c:v>
                </c:pt>
                <c:pt idx="20437">
                  <c:v>0.0002</c:v>
                </c:pt>
                <c:pt idx="20438">
                  <c:v>0.000199</c:v>
                </c:pt>
                <c:pt idx="20439">
                  <c:v>0.000199</c:v>
                </c:pt>
                <c:pt idx="20440">
                  <c:v>0.0002</c:v>
                </c:pt>
                <c:pt idx="20441">
                  <c:v>0.000198</c:v>
                </c:pt>
                <c:pt idx="20442">
                  <c:v>0.00021</c:v>
                </c:pt>
                <c:pt idx="20443">
                  <c:v>0.000199</c:v>
                </c:pt>
                <c:pt idx="20444">
                  <c:v>0.000202</c:v>
                </c:pt>
                <c:pt idx="20445">
                  <c:v>0.0002</c:v>
                </c:pt>
                <c:pt idx="20446">
                  <c:v>0.000199</c:v>
                </c:pt>
                <c:pt idx="20447">
                  <c:v>0.000199</c:v>
                </c:pt>
                <c:pt idx="20448">
                  <c:v>0.000199</c:v>
                </c:pt>
                <c:pt idx="20449">
                  <c:v>0.000198</c:v>
                </c:pt>
                <c:pt idx="20450">
                  <c:v>0.000198</c:v>
                </c:pt>
                <c:pt idx="20451">
                  <c:v>0.000198</c:v>
                </c:pt>
                <c:pt idx="20452">
                  <c:v>0.000199</c:v>
                </c:pt>
                <c:pt idx="20453">
                  <c:v>0.000201</c:v>
                </c:pt>
                <c:pt idx="20454">
                  <c:v>0.000199</c:v>
                </c:pt>
                <c:pt idx="20455">
                  <c:v>0.000202</c:v>
                </c:pt>
                <c:pt idx="20456">
                  <c:v>0.000199</c:v>
                </c:pt>
                <c:pt idx="20457">
                  <c:v>0.000199</c:v>
                </c:pt>
                <c:pt idx="20458">
                  <c:v>0.0002</c:v>
                </c:pt>
                <c:pt idx="20459">
                  <c:v>0.000199</c:v>
                </c:pt>
                <c:pt idx="20460">
                  <c:v>0.000192</c:v>
                </c:pt>
                <c:pt idx="20461">
                  <c:v>0.000199</c:v>
                </c:pt>
                <c:pt idx="20462">
                  <c:v>0.000198</c:v>
                </c:pt>
                <c:pt idx="20463">
                  <c:v>0.000198</c:v>
                </c:pt>
                <c:pt idx="20464">
                  <c:v>0.0002</c:v>
                </c:pt>
                <c:pt idx="20465">
                  <c:v>0.000199</c:v>
                </c:pt>
                <c:pt idx="20466">
                  <c:v>0.0002</c:v>
                </c:pt>
                <c:pt idx="20467">
                  <c:v>0.000199</c:v>
                </c:pt>
                <c:pt idx="20468">
                  <c:v>0.000201</c:v>
                </c:pt>
                <c:pt idx="20469">
                  <c:v>0.000199</c:v>
                </c:pt>
                <c:pt idx="20470">
                  <c:v>0.000203</c:v>
                </c:pt>
                <c:pt idx="20471">
                  <c:v>0.000611</c:v>
                </c:pt>
                <c:pt idx="20472">
                  <c:v>0.000198</c:v>
                </c:pt>
                <c:pt idx="20473">
                  <c:v>0.0002</c:v>
                </c:pt>
                <c:pt idx="20474">
                  <c:v>0.000198</c:v>
                </c:pt>
                <c:pt idx="20475">
                  <c:v>0.000199</c:v>
                </c:pt>
                <c:pt idx="20476">
                  <c:v>0.000195</c:v>
                </c:pt>
                <c:pt idx="20477">
                  <c:v>0.000199</c:v>
                </c:pt>
                <c:pt idx="20478">
                  <c:v>0.000198</c:v>
                </c:pt>
                <c:pt idx="20479">
                  <c:v>0.000198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139392"/>
        <c:axId val="1017745920"/>
      </c:scatterChart>
      <c:valAx>
        <c:axId val="101813939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017745920"/>
        <c:crosses val="autoZero"/>
        <c:crossBetween val="midCat"/>
      </c:valAx>
      <c:valAx>
        <c:axId val="101774592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018139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 Update</a:t>
            </a:r>
            <a:r>
              <a:rPr lang="en-US" baseline="0"/>
              <a:t> </a:t>
            </a:r>
            <a:r>
              <a:rPr lang="en-US"/>
              <a:t>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Sheet1!$S$1:$S$20486</c:f>
              <c:numCache>
                <c:formatCode>General</c:formatCode>
                <c:ptCount val="20486"/>
                <c:pt idx="0">
                  <c:v>0.000275</c:v>
                </c:pt>
                <c:pt idx="1">
                  <c:v>0.000675</c:v>
                </c:pt>
                <c:pt idx="2">
                  <c:v>0.000274</c:v>
                </c:pt>
                <c:pt idx="3">
                  <c:v>0.000275</c:v>
                </c:pt>
                <c:pt idx="4">
                  <c:v>0.000276</c:v>
                </c:pt>
                <c:pt idx="5">
                  <c:v>0.000278</c:v>
                </c:pt>
                <c:pt idx="6">
                  <c:v>0.000276</c:v>
                </c:pt>
                <c:pt idx="7">
                  <c:v>0.000279</c:v>
                </c:pt>
                <c:pt idx="8">
                  <c:v>0.000278</c:v>
                </c:pt>
                <c:pt idx="9">
                  <c:v>0.000279</c:v>
                </c:pt>
                <c:pt idx="10">
                  <c:v>0.000277</c:v>
                </c:pt>
                <c:pt idx="11">
                  <c:v>0.000275</c:v>
                </c:pt>
                <c:pt idx="12">
                  <c:v>0.00028</c:v>
                </c:pt>
                <c:pt idx="13">
                  <c:v>0.000279</c:v>
                </c:pt>
                <c:pt idx="14">
                  <c:v>0.000277</c:v>
                </c:pt>
                <c:pt idx="15">
                  <c:v>0.000275</c:v>
                </c:pt>
                <c:pt idx="16">
                  <c:v>0.00028</c:v>
                </c:pt>
                <c:pt idx="17">
                  <c:v>0.000277</c:v>
                </c:pt>
                <c:pt idx="18">
                  <c:v>0.000276</c:v>
                </c:pt>
                <c:pt idx="19">
                  <c:v>0.000277</c:v>
                </c:pt>
                <c:pt idx="20">
                  <c:v>0.000276</c:v>
                </c:pt>
                <c:pt idx="21">
                  <c:v>0.000279</c:v>
                </c:pt>
                <c:pt idx="22">
                  <c:v>0.000279</c:v>
                </c:pt>
                <c:pt idx="23">
                  <c:v>0.000279</c:v>
                </c:pt>
                <c:pt idx="24">
                  <c:v>0.00028</c:v>
                </c:pt>
                <c:pt idx="25">
                  <c:v>0.000276</c:v>
                </c:pt>
                <c:pt idx="26">
                  <c:v>0.000278</c:v>
                </c:pt>
                <c:pt idx="27">
                  <c:v>0.000279</c:v>
                </c:pt>
                <c:pt idx="28">
                  <c:v>0.000276</c:v>
                </c:pt>
                <c:pt idx="29">
                  <c:v>0.000278</c:v>
                </c:pt>
                <c:pt idx="30">
                  <c:v>0.000276</c:v>
                </c:pt>
                <c:pt idx="31">
                  <c:v>0.000273</c:v>
                </c:pt>
                <c:pt idx="32">
                  <c:v>0.000279</c:v>
                </c:pt>
                <c:pt idx="33">
                  <c:v>0.000277</c:v>
                </c:pt>
                <c:pt idx="34">
                  <c:v>0.000277</c:v>
                </c:pt>
                <c:pt idx="35">
                  <c:v>0.000278</c:v>
                </c:pt>
                <c:pt idx="36">
                  <c:v>0.000279</c:v>
                </c:pt>
                <c:pt idx="37">
                  <c:v>0.000278</c:v>
                </c:pt>
                <c:pt idx="38">
                  <c:v>0.000274</c:v>
                </c:pt>
                <c:pt idx="39">
                  <c:v>0.000277</c:v>
                </c:pt>
                <c:pt idx="40">
                  <c:v>0.000278</c:v>
                </c:pt>
                <c:pt idx="41">
                  <c:v>0.00028</c:v>
                </c:pt>
                <c:pt idx="42">
                  <c:v>0.000279</c:v>
                </c:pt>
                <c:pt idx="43">
                  <c:v>0.000277</c:v>
                </c:pt>
                <c:pt idx="44">
                  <c:v>0.000279</c:v>
                </c:pt>
                <c:pt idx="45">
                  <c:v>0.000278</c:v>
                </c:pt>
                <c:pt idx="46">
                  <c:v>0.00028</c:v>
                </c:pt>
                <c:pt idx="47">
                  <c:v>0.000279</c:v>
                </c:pt>
                <c:pt idx="48">
                  <c:v>0.00028</c:v>
                </c:pt>
                <c:pt idx="49">
                  <c:v>0.000278</c:v>
                </c:pt>
                <c:pt idx="50">
                  <c:v>0.000279</c:v>
                </c:pt>
                <c:pt idx="51">
                  <c:v>0.000277</c:v>
                </c:pt>
                <c:pt idx="52">
                  <c:v>0.000276</c:v>
                </c:pt>
                <c:pt idx="53">
                  <c:v>0.000278</c:v>
                </c:pt>
                <c:pt idx="54">
                  <c:v>0.000277</c:v>
                </c:pt>
                <c:pt idx="55">
                  <c:v>0.00028</c:v>
                </c:pt>
                <c:pt idx="56">
                  <c:v>0.000274</c:v>
                </c:pt>
                <c:pt idx="57">
                  <c:v>0.000278</c:v>
                </c:pt>
                <c:pt idx="58">
                  <c:v>0.000276</c:v>
                </c:pt>
                <c:pt idx="59">
                  <c:v>0.000279</c:v>
                </c:pt>
                <c:pt idx="60">
                  <c:v>0.000277</c:v>
                </c:pt>
                <c:pt idx="61">
                  <c:v>0.000278</c:v>
                </c:pt>
                <c:pt idx="62">
                  <c:v>0.000279</c:v>
                </c:pt>
                <c:pt idx="63">
                  <c:v>0.000274</c:v>
                </c:pt>
                <c:pt idx="64">
                  <c:v>0.000279</c:v>
                </c:pt>
                <c:pt idx="65">
                  <c:v>0.000278</c:v>
                </c:pt>
                <c:pt idx="66">
                  <c:v>0.000279</c:v>
                </c:pt>
                <c:pt idx="67">
                  <c:v>0.000278</c:v>
                </c:pt>
                <c:pt idx="68">
                  <c:v>0.000277</c:v>
                </c:pt>
                <c:pt idx="69">
                  <c:v>0.00028</c:v>
                </c:pt>
                <c:pt idx="70">
                  <c:v>0.000277</c:v>
                </c:pt>
                <c:pt idx="71">
                  <c:v>0.000281</c:v>
                </c:pt>
                <c:pt idx="72">
                  <c:v>0.000279</c:v>
                </c:pt>
                <c:pt idx="73">
                  <c:v>0.000277</c:v>
                </c:pt>
                <c:pt idx="74">
                  <c:v>0.00028</c:v>
                </c:pt>
                <c:pt idx="75">
                  <c:v>0.00028</c:v>
                </c:pt>
                <c:pt idx="76">
                  <c:v>0.000277</c:v>
                </c:pt>
                <c:pt idx="77">
                  <c:v>0.000276</c:v>
                </c:pt>
                <c:pt idx="78">
                  <c:v>0.000275</c:v>
                </c:pt>
                <c:pt idx="79">
                  <c:v>0.000279</c:v>
                </c:pt>
                <c:pt idx="80">
                  <c:v>0.000282</c:v>
                </c:pt>
                <c:pt idx="81">
                  <c:v>0.000279</c:v>
                </c:pt>
                <c:pt idx="82">
                  <c:v>0.000278</c:v>
                </c:pt>
                <c:pt idx="83">
                  <c:v>0.000275</c:v>
                </c:pt>
                <c:pt idx="84">
                  <c:v>0.000275</c:v>
                </c:pt>
                <c:pt idx="85">
                  <c:v>0.000278</c:v>
                </c:pt>
                <c:pt idx="86">
                  <c:v>0.000279</c:v>
                </c:pt>
                <c:pt idx="87">
                  <c:v>0.000278</c:v>
                </c:pt>
                <c:pt idx="88">
                  <c:v>0.000279</c:v>
                </c:pt>
                <c:pt idx="89">
                  <c:v>0.000278</c:v>
                </c:pt>
                <c:pt idx="90">
                  <c:v>0.000276</c:v>
                </c:pt>
                <c:pt idx="91">
                  <c:v>0.00028</c:v>
                </c:pt>
                <c:pt idx="92">
                  <c:v>0.000277</c:v>
                </c:pt>
                <c:pt idx="93">
                  <c:v>0.000276</c:v>
                </c:pt>
                <c:pt idx="94">
                  <c:v>0.000278</c:v>
                </c:pt>
                <c:pt idx="95">
                  <c:v>0.000276</c:v>
                </c:pt>
                <c:pt idx="96">
                  <c:v>0.000274</c:v>
                </c:pt>
                <c:pt idx="97">
                  <c:v>0.000278</c:v>
                </c:pt>
                <c:pt idx="98">
                  <c:v>0.000278</c:v>
                </c:pt>
                <c:pt idx="99">
                  <c:v>0.000279</c:v>
                </c:pt>
                <c:pt idx="100">
                  <c:v>0.000279</c:v>
                </c:pt>
                <c:pt idx="101">
                  <c:v>0.000276</c:v>
                </c:pt>
                <c:pt idx="102">
                  <c:v>0.000278</c:v>
                </c:pt>
                <c:pt idx="103">
                  <c:v>0.000278</c:v>
                </c:pt>
                <c:pt idx="104">
                  <c:v>0.000278</c:v>
                </c:pt>
                <c:pt idx="105">
                  <c:v>0.00028</c:v>
                </c:pt>
                <c:pt idx="106">
                  <c:v>0.00028</c:v>
                </c:pt>
                <c:pt idx="107">
                  <c:v>0.000277</c:v>
                </c:pt>
                <c:pt idx="108">
                  <c:v>0.000277</c:v>
                </c:pt>
                <c:pt idx="109">
                  <c:v>0.000279</c:v>
                </c:pt>
                <c:pt idx="110">
                  <c:v>0.000276</c:v>
                </c:pt>
                <c:pt idx="111">
                  <c:v>0.000273</c:v>
                </c:pt>
                <c:pt idx="112">
                  <c:v>0.000279</c:v>
                </c:pt>
                <c:pt idx="113">
                  <c:v>0.000272</c:v>
                </c:pt>
                <c:pt idx="114">
                  <c:v>0.00028</c:v>
                </c:pt>
                <c:pt idx="115">
                  <c:v>0.000275</c:v>
                </c:pt>
                <c:pt idx="116">
                  <c:v>0.000278</c:v>
                </c:pt>
                <c:pt idx="117">
                  <c:v>0.000275</c:v>
                </c:pt>
                <c:pt idx="118">
                  <c:v>0.000282</c:v>
                </c:pt>
                <c:pt idx="119">
                  <c:v>0.000276</c:v>
                </c:pt>
                <c:pt idx="120">
                  <c:v>0.000276</c:v>
                </c:pt>
                <c:pt idx="121">
                  <c:v>0.000276</c:v>
                </c:pt>
                <c:pt idx="122">
                  <c:v>0.000277</c:v>
                </c:pt>
                <c:pt idx="123">
                  <c:v>0.000277</c:v>
                </c:pt>
                <c:pt idx="124">
                  <c:v>0.000277</c:v>
                </c:pt>
                <c:pt idx="125">
                  <c:v>0.000277</c:v>
                </c:pt>
                <c:pt idx="126">
                  <c:v>0.000277</c:v>
                </c:pt>
                <c:pt idx="127">
                  <c:v>0.00028</c:v>
                </c:pt>
                <c:pt idx="128">
                  <c:v>0.000277</c:v>
                </c:pt>
                <c:pt idx="129">
                  <c:v>0.000278</c:v>
                </c:pt>
                <c:pt idx="130">
                  <c:v>0.000276</c:v>
                </c:pt>
                <c:pt idx="131">
                  <c:v>0.00028</c:v>
                </c:pt>
                <c:pt idx="132">
                  <c:v>0.00028</c:v>
                </c:pt>
                <c:pt idx="133">
                  <c:v>0.000276</c:v>
                </c:pt>
                <c:pt idx="134">
                  <c:v>0.000279</c:v>
                </c:pt>
                <c:pt idx="135">
                  <c:v>0.000277</c:v>
                </c:pt>
                <c:pt idx="136">
                  <c:v>0.000278</c:v>
                </c:pt>
                <c:pt idx="137">
                  <c:v>0.000276</c:v>
                </c:pt>
                <c:pt idx="138">
                  <c:v>0.000277</c:v>
                </c:pt>
                <c:pt idx="139">
                  <c:v>0.000278</c:v>
                </c:pt>
                <c:pt idx="140">
                  <c:v>0.000275</c:v>
                </c:pt>
                <c:pt idx="141">
                  <c:v>0.000277</c:v>
                </c:pt>
                <c:pt idx="142">
                  <c:v>0.000275</c:v>
                </c:pt>
                <c:pt idx="143">
                  <c:v>0.000276</c:v>
                </c:pt>
                <c:pt idx="144">
                  <c:v>0.000277</c:v>
                </c:pt>
                <c:pt idx="145">
                  <c:v>0.000275</c:v>
                </c:pt>
                <c:pt idx="146">
                  <c:v>0.000276</c:v>
                </c:pt>
                <c:pt idx="147">
                  <c:v>0.000276</c:v>
                </c:pt>
                <c:pt idx="148">
                  <c:v>0.000275</c:v>
                </c:pt>
                <c:pt idx="149">
                  <c:v>0.000276</c:v>
                </c:pt>
                <c:pt idx="150">
                  <c:v>0.00028</c:v>
                </c:pt>
                <c:pt idx="151">
                  <c:v>0.000277</c:v>
                </c:pt>
                <c:pt idx="152">
                  <c:v>0.000279</c:v>
                </c:pt>
                <c:pt idx="153">
                  <c:v>0.000277</c:v>
                </c:pt>
                <c:pt idx="154">
                  <c:v>0.000274</c:v>
                </c:pt>
                <c:pt idx="155">
                  <c:v>0.000273</c:v>
                </c:pt>
                <c:pt idx="156">
                  <c:v>0.000277</c:v>
                </c:pt>
                <c:pt idx="157">
                  <c:v>0.000281</c:v>
                </c:pt>
                <c:pt idx="158">
                  <c:v>0.000279</c:v>
                </c:pt>
                <c:pt idx="159">
                  <c:v>0.000279</c:v>
                </c:pt>
                <c:pt idx="160">
                  <c:v>0.000279</c:v>
                </c:pt>
                <c:pt idx="161">
                  <c:v>0.00028</c:v>
                </c:pt>
                <c:pt idx="162">
                  <c:v>0.000279</c:v>
                </c:pt>
                <c:pt idx="163">
                  <c:v>0.000277</c:v>
                </c:pt>
                <c:pt idx="164">
                  <c:v>0.000275</c:v>
                </c:pt>
                <c:pt idx="165">
                  <c:v>0.000279</c:v>
                </c:pt>
                <c:pt idx="166">
                  <c:v>0.000278</c:v>
                </c:pt>
                <c:pt idx="167">
                  <c:v>0.000278</c:v>
                </c:pt>
                <c:pt idx="168">
                  <c:v>0.000281</c:v>
                </c:pt>
                <c:pt idx="169">
                  <c:v>0.000279</c:v>
                </c:pt>
                <c:pt idx="170">
                  <c:v>0.000277</c:v>
                </c:pt>
                <c:pt idx="171">
                  <c:v>0.000276</c:v>
                </c:pt>
                <c:pt idx="172">
                  <c:v>0.000276</c:v>
                </c:pt>
                <c:pt idx="173">
                  <c:v>0.000276</c:v>
                </c:pt>
                <c:pt idx="174">
                  <c:v>0.000279</c:v>
                </c:pt>
                <c:pt idx="175">
                  <c:v>0.00028</c:v>
                </c:pt>
                <c:pt idx="176">
                  <c:v>0.000276</c:v>
                </c:pt>
                <c:pt idx="177">
                  <c:v>0.000278</c:v>
                </c:pt>
                <c:pt idx="178">
                  <c:v>0.000278</c:v>
                </c:pt>
                <c:pt idx="179">
                  <c:v>0.000277</c:v>
                </c:pt>
                <c:pt idx="180">
                  <c:v>0.000277</c:v>
                </c:pt>
                <c:pt idx="181">
                  <c:v>0.000278</c:v>
                </c:pt>
                <c:pt idx="182">
                  <c:v>0.000278</c:v>
                </c:pt>
                <c:pt idx="183">
                  <c:v>0.000279</c:v>
                </c:pt>
                <c:pt idx="184">
                  <c:v>0.000277</c:v>
                </c:pt>
                <c:pt idx="185">
                  <c:v>0.000274</c:v>
                </c:pt>
                <c:pt idx="186">
                  <c:v>0.000277</c:v>
                </c:pt>
                <c:pt idx="187">
                  <c:v>0.000276</c:v>
                </c:pt>
                <c:pt idx="188">
                  <c:v>0.000278</c:v>
                </c:pt>
                <c:pt idx="189">
                  <c:v>0.000279</c:v>
                </c:pt>
                <c:pt idx="190">
                  <c:v>0.000277</c:v>
                </c:pt>
                <c:pt idx="191">
                  <c:v>0.000277</c:v>
                </c:pt>
                <c:pt idx="192">
                  <c:v>0.000279</c:v>
                </c:pt>
                <c:pt idx="193">
                  <c:v>0.00028</c:v>
                </c:pt>
                <c:pt idx="194">
                  <c:v>0.000278</c:v>
                </c:pt>
                <c:pt idx="195">
                  <c:v>0.000276</c:v>
                </c:pt>
                <c:pt idx="196">
                  <c:v>0.000278</c:v>
                </c:pt>
                <c:pt idx="197">
                  <c:v>0.000278</c:v>
                </c:pt>
                <c:pt idx="198">
                  <c:v>0.000281</c:v>
                </c:pt>
                <c:pt idx="199">
                  <c:v>0.000279</c:v>
                </c:pt>
                <c:pt idx="200">
                  <c:v>0.00028</c:v>
                </c:pt>
                <c:pt idx="201">
                  <c:v>0.000279</c:v>
                </c:pt>
                <c:pt idx="202">
                  <c:v>0.000278</c:v>
                </c:pt>
                <c:pt idx="203">
                  <c:v>0.000275</c:v>
                </c:pt>
                <c:pt idx="204">
                  <c:v>0.000276</c:v>
                </c:pt>
                <c:pt idx="205">
                  <c:v>0.000278</c:v>
                </c:pt>
                <c:pt idx="206">
                  <c:v>0.000277</c:v>
                </c:pt>
                <c:pt idx="207">
                  <c:v>0.000281</c:v>
                </c:pt>
                <c:pt idx="208">
                  <c:v>0.000277</c:v>
                </c:pt>
                <c:pt idx="209">
                  <c:v>0.00028</c:v>
                </c:pt>
                <c:pt idx="210">
                  <c:v>0.000279</c:v>
                </c:pt>
                <c:pt idx="211">
                  <c:v>0.000274</c:v>
                </c:pt>
                <c:pt idx="212">
                  <c:v>0.000277</c:v>
                </c:pt>
                <c:pt idx="213">
                  <c:v>0.000277</c:v>
                </c:pt>
                <c:pt idx="214">
                  <c:v>0.000279</c:v>
                </c:pt>
                <c:pt idx="215">
                  <c:v>0.00028</c:v>
                </c:pt>
                <c:pt idx="216">
                  <c:v>0.00028</c:v>
                </c:pt>
                <c:pt idx="217">
                  <c:v>0.000276</c:v>
                </c:pt>
                <c:pt idx="218">
                  <c:v>0.00028</c:v>
                </c:pt>
                <c:pt idx="219">
                  <c:v>0.000275</c:v>
                </c:pt>
                <c:pt idx="220">
                  <c:v>0.000277</c:v>
                </c:pt>
                <c:pt idx="221">
                  <c:v>0.000279</c:v>
                </c:pt>
                <c:pt idx="222">
                  <c:v>0.000277</c:v>
                </c:pt>
                <c:pt idx="223">
                  <c:v>0.000277</c:v>
                </c:pt>
                <c:pt idx="224">
                  <c:v>0.00028</c:v>
                </c:pt>
                <c:pt idx="225">
                  <c:v>0.000281</c:v>
                </c:pt>
                <c:pt idx="226">
                  <c:v>0.000276</c:v>
                </c:pt>
                <c:pt idx="227">
                  <c:v>0.000279</c:v>
                </c:pt>
                <c:pt idx="228">
                  <c:v>0.000277</c:v>
                </c:pt>
                <c:pt idx="229">
                  <c:v>0.000277</c:v>
                </c:pt>
                <c:pt idx="230">
                  <c:v>0.000277</c:v>
                </c:pt>
                <c:pt idx="231">
                  <c:v>0.000273</c:v>
                </c:pt>
                <c:pt idx="232">
                  <c:v>0.000282</c:v>
                </c:pt>
                <c:pt idx="233">
                  <c:v>0.000277</c:v>
                </c:pt>
                <c:pt idx="234">
                  <c:v>0.000276</c:v>
                </c:pt>
                <c:pt idx="235">
                  <c:v>0.000278</c:v>
                </c:pt>
                <c:pt idx="236">
                  <c:v>0.000278</c:v>
                </c:pt>
                <c:pt idx="237">
                  <c:v>0.000278</c:v>
                </c:pt>
                <c:pt idx="238">
                  <c:v>0.000276</c:v>
                </c:pt>
                <c:pt idx="239">
                  <c:v>0.000275</c:v>
                </c:pt>
                <c:pt idx="240">
                  <c:v>0.000278</c:v>
                </c:pt>
                <c:pt idx="241">
                  <c:v>0.000277</c:v>
                </c:pt>
                <c:pt idx="242">
                  <c:v>0.000277</c:v>
                </c:pt>
                <c:pt idx="243">
                  <c:v>0.000274</c:v>
                </c:pt>
                <c:pt idx="244">
                  <c:v>0.000278</c:v>
                </c:pt>
                <c:pt idx="245">
                  <c:v>0.000274</c:v>
                </c:pt>
                <c:pt idx="246">
                  <c:v>0.000276</c:v>
                </c:pt>
                <c:pt idx="247">
                  <c:v>0.000278</c:v>
                </c:pt>
                <c:pt idx="248">
                  <c:v>0.000275</c:v>
                </c:pt>
                <c:pt idx="249">
                  <c:v>0.000274</c:v>
                </c:pt>
                <c:pt idx="250">
                  <c:v>0.000271</c:v>
                </c:pt>
                <c:pt idx="251">
                  <c:v>0.000277</c:v>
                </c:pt>
                <c:pt idx="252">
                  <c:v>0.000278</c:v>
                </c:pt>
                <c:pt idx="253">
                  <c:v>0.000277</c:v>
                </c:pt>
                <c:pt idx="254">
                  <c:v>0.000279</c:v>
                </c:pt>
                <c:pt idx="255">
                  <c:v>0.000276</c:v>
                </c:pt>
                <c:pt idx="256">
                  <c:v>0.000278</c:v>
                </c:pt>
                <c:pt idx="257">
                  <c:v>0.000278</c:v>
                </c:pt>
                <c:pt idx="258">
                  <c:v>0.000275</c:v>
                </c:pt>
                <c:pt idx="259">
                  <c:v>0.000279</c:v>
                </c:pt>
                <c:pt idx="260">
                  <c:v>0.00028</c:v>
                </c:pt>
                <c:pt idx="261">
                  <c:v>0.000277</c:v>
                </c:pt>
                <c:pt idx="262">
                  <c:v>0.000277</c:v>
                </c:pt>
                <c:pt idx="263">
                  <c:v>0.000277</c:v>
                </c:pt>
                <c:pt idx="264">
                  <c:v>0.000273</c:v>
                </c:pt>
                <c:pt idx="265">
                  <c:v>0.000277</c:v>
                </c:pt>
                <c:pt idx="266">
                  <c:v>0.000277</c:v>
                </c:pt>
                <c:pt idx="267">
                  <c:v>0.000275</c:v>
                </c:pt>
                <c:pt idx="268">
                  <c:v>0.000276</c:v>
                </c:pt>
                <c:pt idx="269">
                  <c:v>0.000278</c:v>
                </c:pt>
                <c:pt idx="270">
                  <c:v>0.000278</c:v>
                </c:pt>
                <c:pt idx="271">
                  <c:v>0.000274</c:v>
                </c:pt>
                <c:pt idx="272">
                  <c:v>0.000278</c:v>
                </c:pt>
                <c:pt idx="273">
                  <c:v>0.000277</c:v>
                </c:pt>
                <c:pt idx="274">
                  <c:v>0.000277</c:v>
                </c:pt>
                <c:pt idx="275">
                  <c:v>0.000274</c:v>
                </c:pt>
                <c:pt idx="276">
                  <c:v>0.000279</c:v>
                </c:pt>
                <c:pt idx="277">
                  <c:v>0.000275</c:v>
                </c:pt>
                <c:pt idx="278">
                  <c:v>0.000274</c:v>
                </c:pt>
                <c:pt idx="279">
                  <c:v>0.000276</c:v>
                </c:pt>
                <c:pt idx="280">
                  <c:v>0.000276</c:v>
                </c:pt>
                <c:pt idx="281">
                  <c:v>0.000276</c:v>
                </c:pt>
                <c:pt idx="282">
                  <c:v>0.00028</c:v>
                </c:pt>
                <c:pt idx="283">
                  <c:v>0.000278</c:v>
                </c:pt>
                <c:pt idx="284">
                  <c:v>0.000278</c:v>
                </c:pt>
                <c:pt idx="285">
                  <c:v>0.000274</c:v>
                </c:pt>
                <c:pt idx="286">
                  <c:v>0.000276</c:v>
                </c:pt>
                <c:pt idx="287">
                  <c:v>0.000277</c:v>
                </c:pt>
                <c:pt idx="288">
                  <c:v>0.000278</c:v>
                </c:pt>
                <c:pt idx="289">
                  <c:v>0.000275</c:v>
                </c:pt>
                <c:pt idx="290">
                  <c:v>0.00028</c:v>
                </c:pt>
                <c:pt idx="291">
                  <c:v>0.000278</c:v>
                </c:pt>
                <c:pt idx="292">
                  <c:v>0.000275</c:v>
                </c:pt>
                <c:pt idx="293">
                  <c:v>0.000279</c:v>
                </c:pt>
                <c:pt idx="294">
                  <c:v>0.000274</c:v>
                </c:pt>
                <c:pt idx="295">
                  <c:v>0.000278</c:v>
                </c:pt>
                <c:pt idx="296">
                  <c:v>0.000277</c:v>
                </c:pt>
                <c:pt idx="297">
                  <c:v>0.000278</c:v>
                </c:pt>
                <c:pt idx="298">
                  <c:v>0.000274</c:v>
                </c:pt>
                <c:pt idx="299">
                  <c:v>0.000273</c:v>
                </c:pt>
                <c:pt idx="300">
                  <c:v>0.000275</c:v>
                </c:pt>
                <c:pt idx="301">
                  <c:v>0.000275</c:v>
                </c:pt>
                <c:pt idx="302">
                  <c:v>0.000275</c:v>
                </c:pt>
                <c:pt idx="303">
                  <c:v>0.000276</c:v>
                </c:pt>
                <c:pt idx="304">
                  <c:v>0.000276</c:v>
                </c:pt>
                <c:pt idx="305">
                  <c:v>0.000276</c:v>
                </c:pt>
                <c:pt idx="306">
                  <c:v>0.000276</c:v>
                </c:pt>
                <c:pt idx="307">
                  <c:v>0.000278</c:v>
                </c:pt>
                <c:pt idx="308">
                  <c:v>0.000275</c:v>
                </c:pt>
                <c:pt idx="309">
                  <c:v>0.000277</c:v>
                </c:pt>
                <c:pt idx="310">
                  <c:v>0.000279</c:v>
                </c:pt>
                <c:pt idx="311">
                  <c:v>0.000278</c:v>
                </c:pt>
                <c:pt idx="312">
                  <c:v>0.000277</c:v>
                </c:pt>
                <c:pt idx="313">
                  <c:v>0.000275</c:v>
                </c:pt>
                <c:pt idx="314">
                  <c:v>0.000276</c:v>
                </c:pt>
                <c:pt idx="315">
                  <c:v>0.000276</c:v>
                </c:pt>
                <c:pt idx="316">
                  <c:v>0.000277</c:v>
                </c:pt>
                <c:pt idx="317">
                  <c:v>0.000281</c:v>
                </c:pt>
                <c:pt idx="318">
                  <c:v>0.000277</c:v>
                </c:pt>
                <c:pt idx="319">
                  <c:v>0.000277</c:v>
                </c:pt>
                <c:pt idx="320">
                  <c:v>0.000275</c:v>
                </c:pt>
                <c:pt idx="321">
                  <c:v>0.000278</c:v>
                </c:pt>
                <c:pt idx="322">
                  <c:v>0.000274</c:v>
                </c:pt>
                <c:pt idx="323">
                  <c:v>0.000276</c:v>
                </c:pt>
                <c:pt idx="324">
                  <c:v>0.000278</c:v>
                </c:pt>
                <c:pt idx="325">
                  <c:v>0.00028</c:v>
                </c:pt>
                <c:pt idx="326">
                  <c:v>0.000278</c:v>
                </c:pt>
                <c:pt idx="327">
                  <c:v>0.000276</c:v>
                </c:pt>
                <c:pt idx="328">
                  <c:v>0.000277</c:v>
                </c:pt>
                <c:pt idx="329">
                  <c:v>0.000278</c:v>
                </c:pt>
                <c:pt idx="330">
                  <c:v>0.000279</c:v>
                </c:pt>
                <c:pt idx="331">
                  <c:v>0.000277</c:v>
                </c:pt>
                <c:pt idx="332">
                  <c:v>0.000276</c:v>
                </c:pt>
                <c:pt idx="333">
                  <c:v>0.000278</c:v>
                </c:pt>
                <c:pt idx="334">
                  <c:v>0.000274</c:v>
                </c:pt>
                <c:pt idx="335">
                  <c:v>0.000279</c:v>
                </c:pt>
                <c:pt idx="336">
                  <c:v>0.000275</c:v>
                </c:pt>
                <c:pt idx="337">
                  <c:v>0.000277</c:v>
                </c:pt>
                <c:pt idx="338">
                  <c:v>0.000278</c:v>
                </c:pt>
                <c:pt idx="339">
                  <c:v>0.000276</c:v>
                </c:pt>
                <c:pt idx="340">
                  <c:v>0.000279</c:v>
                </c:pt>
                <c:pt idx="341">
                  <c:v>0.000277</c:v>
                </c:pt>
                <c:pt idx="342">
                  <c:v>0.000276</c:v>
                </c:pt>
                <c:pt idx="343">
                  <c:v>0.000275</c:v>
                </c:pt>
                <c:pt idx="344">
                  <c:v>0.000277</c:v>
                </c:pt>
                <c:pt idx="345">
                  <c:v>0.000278</c:v>
                </c:pt>
                <c:pt idx="346">
                  <c:v>0.00028</c:v>
                </c:pt>
                <c:pt idx="347">
                  <c:v>0.000277</c:v>
                </c:pt>
                <c:pt idx="348">
                  <c:v>0.000275</c:v>
                </c:pt>
                <c:pt idx="349">
                  <c:v>0.000276</c:v>
                </c:pt>
                <c:pt idx="350">
                  <c:v>0.000275</c:v>
                </c:pt>
                <c:pt idx="351">
                  <c:v>0.000276</c:v>
                </c:pt>
                <c:pt idx="352">
                  <c:v>0.000275</c:v>
                </c:pt>
                <c:pt idx="353">
                  <c:v>0.000276</c:v>
                </c:pt>
                <c:pt idx="354">
                  <c:v>0.000277</c:v>
                </c:pt>
                <c:pt idx="355">
                  <c:v>0.000274</c:v>
                </c:pt>
                <c:pt idx="356">
                  <c:v>0.000277</c:v>
                </c:pt>
                <c:pt idx="357">
                  <c:v>0.000276</c:v>
                </c:pt>
                <c:pt idx="358">
                  <c:v>0.000275</c:v>
                </c:pt>
                <c:pt idx="359">
                  <c:v>0.000276</c:v>
                </c:pt>
                <c:pt idx="360">
                  <c:v>0.000275</c:v>
                </c:pt>
                <c:pt idx="361">
                  <c:v>0.000276</c:v>
                </c:pt>
                <c:pt idx="362">
                  <c:v>0.000275</c:v>
                </c:pt>
                <c:pt idx="363">
                  <c:v>0.000278</c:v>
                </c:pt>
                <c:pt idx="364">
                  <c:v>0.000276</c:v>
                </c:pt>
                <c:pt idx="365">
                  <c:v>0.00028</c:v>
                </c:pt>
                <c:pt idx="366">
                  <c:v>0.000277</c:v>
                </c:pt>
                <c:pt idx="367">
                  <c:v>0.000277</c:v>
                </c:pt>
                <c:pt idx="368">
                  <c:v>0.000276</c:v>
                </c:pt>
                <c:pt idx="369">
                  <c:v>0.000271</c:v>
                </c:pt>
                <c:pt idx="370">
                  <c:v>0.000277</c:v>
                </c:pt>
                <c:pt idx="371">
                  <c:v>0.000275</c:v>
                </c:pt>
                <c:pt idx="372">
                  <c:v>0.000279</c:v>
                </c:pt>
                <c:pt idx="373">
                  <c:v>0.000277</c:v>
                </c:pt>
                <c:pt idx="374">
                  <c:v>0.000276</c:v>
                </c:pt>
                <c:pt idx="375">
                  <c:v>0.000277</c:v>
                </c:pt>
                <c:pt idx="376">
                  <c:v>0.000279</c:v>
                </c:pt>
                <c:pt idx="377">
                  <c:v>0.00028</c:v>
                </c:pt>
                <c:pt idx="378">
                  <c:v>0.000275</c:v>
                </c:pt>
                <c:pt idx="379">
                  <c:v>0.000274</c:v>
                </c:pt>
                <c:pt idx="380">
                  <c:v>0.000276</c:v>
                </c:pt>
                <c:pt idx="381">
                  <c:v>0.000277</c:v>
                </c:pt>
                <c:pt idx="382">
                  <c:v>0.000274</c:v>
                </c:pt>
                <c:pt idx="383">
                  <c:v>0.000276</c:v>
                </c:pt>
                <c:pt idx="384">
                  <c:v>0.000275</c:v>
                </c:pt>
                <c:pt idx="385">
                  <c:v>0.000279</c:v>
                </c:pt>
                <c:pt idx="386">
                  <c:v>0.000276</c:v>
                </c:pt>
                <c:pt idx="387">
                  <c:v>0.000277</c:v>
                </c:pt>
                <c:pt idx="388">
                  <c:v>0.000278</c:v>
                </c:pt>
                <c:pt idx="389">
                  <c:v>0.000275</c:v>
                </c:pt>
                <c:pt idx="390">
                  <c:v>0.000272</c:v>
                </c:pt>
                <c:pt idx="391">
                  <c:v>0.000274</c:v>
                </c:pt>
                <c:pt idx="392">
                  <c:v>0.000277</c:v>
                </c:pt>
                <c:pt idx="393">
                  <c:v>0.000274</c:v>
                </c:pt>
                <c:pt idx="394">
                  <c:v>0.000278</c:v>
                </c:pt>
                <c:pt idx="395">
                  <c:v>0.000276</c:v>
                </c:pt>
                <c:pt idx="396">
                  <c:v>0.000275</c:v>
                </c:pt>
                <c:pt idx="397">
                  <c:v>0.000279</c:v>
                </c:pt>
                <c:pt idx="398">
                  <c:v>0.000276</c:v>
                </c:pt>
                <c:pt idx="399">
                  <c:v>0.000278</c:v>
                </c:pt>
                <c:pt idx="400">
                  <c:v>0.000277</c:v>
                </c:pt>
                <c:pt idx="401">
                  <c:v>0.000277</c:v>
                </c:pt>
                <c:pt idx="402">
                  <c:v>0.000279</c:v>
                </c:pt>
                <c:pt idx="403">
                  <c:v>0.000277</c:v>
                </c:pt>
                <c:pt idx="404">
                  <c:v>0.000275</c:v>
                </c:pt>
                <c:pt idx="405">
                  <c:v>0.000281</c:v>
                </c:pt>
                <c:pt idx="406">
                  <c:v>0.000276</c:v>
                </c:pt>
                <c:pt idx="407">
                  <c:v>0.000275</c:v>
                </c:pt>
                <c:pt idx="408">
                  <c:v>0.000275</c:v>
                </c:pt>
                <c:pt idx="409">
                  <c:v>0.000274</c:v>
                </c:pt>
                <c:pt idx="410">
                  <c:v>0.000276</c:v>
                </c:pt>
                <c:pt idx="411">
                  <c:v>0.000277</c:v>
                </c:pt>
                <c:pt idx="412">
                  <c:v>0.000277</c:v>
                </c:pt>
                <c:pt idx="413">
                  <c:v>0.000276</c:v>
                </c:pt>
                <c:pt idx="414">
                  <c:v>0.000275</c:v>
                </c:pt>
                <c:pt idx="415">
                  <c:v>0.000277</c:v>
                </c:pt>
                <c:pt idx="416">
                  <c:v>0.000278</c:v>
                </c:pt>
                <c:pt idx="417">
                  <c:v>0.000278</c:v>
                </c:pt>
                <c:pt idx="418">
                  <c:v>0.000277</c:v>
                </c:pt>
                <c:pt idx="419">
                  <c:v>0.000275</c:v>
                </c:pt>
                <c:pt idx="420">
                  <c:v>0.000276</c:v>
                </c:pt>
                <c:pt idx="421">
                  <c:v>0.000277</c:v>
                </c:pt>
                <c:pt idx="422">
                  <c:v>0.000281</c:v>
                </c:pt>
                <c:pt idx="423">
                  <c:v>0.000279</c:v>
                </c:pt>
                <c:pt idx="424">
                  <c:v>0.000276</c:v>
                </c:pt>
                <c:pt idx="425">
                  <c:v>0.000278</c:v>
                </c:pt>
                <c:pt idx="426">
                  <c:v>0.000276</c:v>
                </c:pt>
                <c:pt idx="427">
                  <c:v>0.00028</c:v>
                </c:pt>
                <c:pt idx="428">
                  <c:v>0.000278</c:v>
                </c:pt>
                <c:pt idx="429">
                  <c:v>0.000277</c:v>
                </c:pt>
                <c:pt idx="430">
                  <c:v>0.000276</c:v>
                </c:pt>
                <c:pt idx="431">
                  <c:v>0.000292</c:v>
                </c:pt>
                <c:pt idx="432">
                  <c:v>0.000275</c:v>
                </c:pt>
                <c:pt idx="433">
                  <c:v>0.000277</c:v>
                </c:pt>
                <c:pt idx="434">
                  <c:v>0.000276</c:v>
                </c:pt>
                <c:pt idx="435">
                  <c:v>0.000278</c:v>
                </c:pt>
                <c:pt idx="436">
                  <c:v>0.000276</c:v>
                </c:pt>
                <c:pt idx="437">
                  <c:v>0.000278</c:v>
                </c:pt>
                <c:pt idx="438">
                  <c:v>0.000277</c:v>
                </c:pt>
                <c:pt idx="439">
                  <c:v>0.000277</c:v>
                </c:pt>
                <c:pt idx="440">
                  <c:v>0.000277</c:v>
                </c:pt>
                <c:pt idx="441">
                  <c:v>0.000274</c:v>
                </c:pt>
                <c:pt idx="442">
                  <c:v>0.000277</c:v>
                </c:pt>
                <c:pt idx="443">
                  <c:v>0.000276</c:v>
                </c:pt>
                <c:pt idx="444">
                  <c:v>0.00028</c:v>
                </c:pt>
                <c:pt idx="445">
                  <c:v>0.000278</c:v>
                </c:pt>
                <c:pt idx="446">
                  <c:v>0.000275</c:v>
                </c:pt>
                <c:pt idx="447">
                  <c:v>0.000277</c:v>
                </c:pt>
                <c:pt idx="448">
                  <c:v>0.000276</c:v>
                </c:pt>
                <c:pt idx="449">
                  <c:v>0.000274</c:v>
                </c:pt>
                <c:pt idx="450">
                  <c:v>0.000275</c:v>
                </c:pt>
                <c:pt idx="451">
                  <c:v>0.000278</c:v>
                </c:pt>
                <c:pt idx="452">
                  <c:v>0.000275</c:v>
                </c:pt>
                <c:pt idx="453">
                  <c:v>0.000274</c:v>
                </c:pt>
                <c:pt idx="454">
                  <c:v>0.000275</c:v>
                </c:pt>
                <c:pt idx="455">
                  <c:v>0.000278</c:v>
                </c:pt>
                <c:pt idx="456">
                  <c:v>0.000278</c:v>
                </c:pt>
                <c:pt idx="457">
                  <c:v>0.000274</c:v>
                </c:pt>
                <c:pt idx="458">
                  <c:v>0.000276</c:v>
                </c:pt>
                <c:pt idx="459">
                  <c:v>0.000279</c:v>
                </c:pt>
                <c:pt idx="460">
                  <c:v>0.000275</c:v>
                </c:pt>
                <c:pt idx="461">
                  <c:v>0.000278</c:v>
                </c:pt>
                <c:pt idx="462">
                  <c:v>0.000274</c:v>
                </c:pt>
                <c:pt idx="463">
                  <c:v>0.000274</c:v>
                </c:pt>
                <c:pt idx="464">
                  <c:v>0.000279</c:v>
                </c:pt>
                <c:pt idx="465">
                  <c:v>0.000277</c:v>
                </c:pt>
                <c:pt idx="466">
                  <c:v>0.000278</c:v>
                </c:pt>
                <c:pt idx="467">
                  <c:v>0.000278</c:v>
                </c:pt>
                <c:pt idx="468">
                  <c:v>0.000275</c:v>
                </c:pt>
                <c:pt idx="469">
                  <c:v>0.00028</c:v>
                </c:pt>
                <c:pt idx="470">
                  <c:v>0.000275</c:v>
                </c:pt>
                <c:pt idx="471">
                  <c:v>0.000273</c:v>
                </c:pt>
                <c:pt idx="472">
                  <c:v>0.000278</c:v>
                </c:pt>
                <c:pt idx="473">
                  <c:v>0.000278</c:v>
                </c:pt>
                <c:pt idx="474">
                  <c:v>0.000275</c:v>
                </c:pt>
                <c:pt idx="475">
                  <c:v>0.000278</c:v>
                </c:pt>
                <c:pt idx="476">
                  <c:v>0.000277</c:v>
                </c:pt>
                <c:pt idx="477">
                  <c:v>0.000276</c:v>
                </c:pt>
                <c:pt idx="478">
                  <c:v>0.00028</c:v>
                </c:pt>
                <c:pt idx="479">
                  <c:v>0.000275</c:v>
                </c:pt>
                <c:pt idx="480">
                  <c:v>0.000274</c:v>
                </c:pt>
                <c:pt idx="481">
                  <c:v>0.000274</c:v>
                </c:pt>
                <c:pt idx="482">
                  <c:v>0.000278</c:v>
                </c:pt>
                <c:pt idx="483">
                  <c:v>0.000277</c:v>
                </c:pt>
                <c:pt idx="484">
                  <c:v>0.000277</c:v>
                </c:pt>
                <c:pt idx="485">
                  <c:v>0.000277</c:v>
                </c:pt>
                <c:pt idx="486">
                  <c:v>0.000276</c:v>
                </c:pt>
                <c:pt idx="487">
                  <c:v>0.000275</c:v>
                </c:pt>
                <c:pt idx="488">
                  <c:v>0.000275</c:v>
                </c:pt>
                <c:pt idx="489">
                  <c:v>0.000279</c:v>
                </c:pt>
                <c:pt idx="490">
                  <c:v>0.000275</c:v>
                </c:pt>
                <c:pt idx="491">
                  <c:v>0.000277</c:v>
                </c:pt>
                <c:pt idx="492">
                  <c:v>0.000277</c:v>
                </c:pt>
                <c:pt idx="493">
                  <c:v>0.000276</c:v>
                </c:pt>
                <c:pt idx="494">
                  <c:v>0.000279</c:v>
                </c:pt>
                <c:pt idx="495">
                  <c:v>0.000276</c:v>
                </c:pt>
                <c:pt idx="496">
                  <c:v>0.000277</c:v>
                </c:pt>
                <c:pt idx="497">
                  <c:v>0.000279</c:v>
                </c:pt>
                <c:pt idx="498">
                  <c:v>0.000279</c:v>
                </c:pt>
                <c:pt idx="499">
                  <c:v>0.000276</c:v>
                </c:pt>
                <c:pt idx="500">
                  <c:v>0.000277</c:v>
                </c:pt>
                <c:pt idx="501">
                  <c:v>0.000276</c:v>
                </c:pt>
                <c:pt idx="502">
                  <c:v>0.000278</c:v>
                </c:pt>
                <c:pt idx="503">
                  <c:v>0.000274</c:v>
                </c:pt>
                <c:pt idx="504">
                  <c:v>0.000278</c:v>
                </c:pt>
                <c:pt idx="505">
                  <c:v>0.000278</c:v>
                </c:pt>
                <c:pt idx="506">
                  <c:v>0.000276</c:v>
                </c:pt>
                <c:pt idx="507">
                  <c:v>0.000276</c:v>
                </c:pt>
                <c:pt idx="508">
                  <c:v>0.000278</c:v>
                </c:pt>
                <c:pt idx="509">
                  <c:v>0.000276</c:v>
                </c:pt>
                <c:pt idx="510">
                  <c:v>0.000274</c:v>
                </c:pt>
                <c:pt idx="511">
                  <c:v>0.000276</c:v>
                </c:pt>
                <c:pt idx="512">
                  <c:v>0.000273</c:v>
                </c:pt>
                <c:pt idx="513">
                  <c:v>0.000273</c:v>
                </c:pt>
                <c:pt idx="514">
                  <c:v>0.000276</c:v>
                </c:pt>
                <c:pt idx="515">
                  <c:v>0.000281</c:v>
                </c:pt>
                <c:pt idx="516">
                  <c:v>0.000276</c:v>
                </c:pt>
                <c:pt idx="517">
                  <c:v>0.000275</c:v>
                </c:pt>
                <c:pt idx="518">
                  <c:v>0.000276</c:v>
                </c:pt>
                <c:pt idx="519">
                  <c:v>0.000278</c:v>
                </c:pt>
                <c:pt idx="520">
                  <c:v>0.000273</c:v>
                </c:pt>
                <c:pt idx="521">
                  <c:v>0.000274</c:v>
                </c:pt>
                <c:pt idx="522">
                  <c:v>0.000275</c:v>
                </c:pt>
                <c:pt idx="523">
                  <c:v>0.000276</c:v>
                </c:pt>
                <c:pt idx="524">
                  <c:v>0.000275</c:v>
                </c:pt>
                <c:pt idx="525">
                  <c:v>0.000279</c:v>
                </c:pt>
                <c:pt idx="526">
                  <c:v>0.000276</c:v>
                </c:pt>
                <c:pt idx="527">
                  <c:v>0.000278</c:v>
                </c:pt>
                <c:pt idx="528">
                  <c:v>0.000275</c:v>
                </c:pt>
                <c:pt idx="529">
                  <c:v>0.000278</c:v>
                </c:pt>
                <c:pt idx="530">
                  <c:v>0.000276</c:v>
                </c:pt>
                <c:pt idx="531">
                  <c:v>0.000276</c:v>
                </c:pt>
                <c:pt idx="532">
                  <c:v>0.000274</c:v>
                </c:pt>
                <c:pt idx="533">
                  <c:v>0.000278</c:v>
                </c:pt>
                <c:pt idx="534">
                  <c:v>0.000277</c:v>
                </c:pt>
                <c:pt idx="535">
                  <c:v>0.000276</c:v>
                </c:pt>
                <c:pt idx="536">
                  <c:v>0.000275</c:v>
                </c:pt>
                <c:pt idx="537">
                  <c:v>0.000275</c:v>
                </c:pt>
                <c:pt idx="538">
                  <c:v>0.000277</c:v>
                </c:pt>
                <c:pt idx="539">
                  <c:v>0.000277</c:v>
                </c:pt>
                <c:pt idx="540">
                  <c:v>0.000273</c:v>
                </c:pt>
                <c:pt idx="541">
                  <c:v>0.000274</c:v>
                </c:pt>
                <c:pt idx="542">
                  <c:v>0.000278</c:v>
                </c:pt>
                <c:pt idx="543">
                  <c:v>0.000274</c:v>
                </c:pt>
                <c:pt idx="544">
                  <c:v>0.000272</c:v>
                </c:pt>
                <c:pt idx="545">
                  <c:v>0.000278</c:v>
                </c:pt>
                <c:pt idx="546">
                  <c:v>0.000275</c:v>
                </c:pt>
                <c:pt idx="547">
                  <c:v>0.000273</c:v>
                </c:pt>
                <c:pt idx="548">
                  <c:v>0.000277</c:v>
                </c:pt>
                <c:pt idx="549">
                  <c:v>0.000277</c:v>
                </c:pt>
                <c:pt idx="550">
                  <c:v>0.000276</c:v>
                </c:pt>
                <c:pt idx="551">
                  <c:v>0.000277</c:v>
                </c:pt>
                <c:pt idx="552">
                  <c:v>0.000277</c:v>
                </c:pt>
                <c:pt idx="553">
                  <c:v>0.000276</c:v>
                </c:pt>
                <c:pt idx="554">
                  <c:v>0.000278</c:v>
                </c:pt>
                <c:pt idx="555">
                  <c:v>0.000275</c:v>
                </c:pt>
                <c:pt idx="556">
                  <c:v>0.000276</c:v>
                </c:pt>
                <c:pt idx="557">
                  <c:v>0.000275</c:v>
                </c:pt>
                <c:pt idx="558">
                  <c:v>0.000276</c:v>
                </c:pt>
                <c:pt idx="559">
                  <c:v>0.000278</c:v>
                </c:pt>
                <c:pt idx="560">
                  <c:v>0.000275</c:v>
                </c:pt>
                <c:pt idx="561">
                  <c:v>0.000275</c:v>
                </c:pt>
                <c:pt idx="562">
                  <c:v>0.000275</c:v>
                </c:pt>
                <c:pt idx="563">
                  <c:v>0.000276</c:v>
                </c:pt>
                <c:pt idx="564">
                  <c:v>0.000274</c:v>
                </c:pt>
                <c:pt idx="565">
                  <c:v>0.000278</c:v>
                </c:pt>
                <c:pt idx="566">
                  <c:v>0.000281</c:v>
                </c:pt>
                <c:pt idx="567">
                  <c:v>0.000275</c:v>
                </c:pt>
                <c:pt idx="568">
                  <c:v>0.000273</c:v>
                </c:pt>
                <c:pt idx="569">
                  <c:v>0.000277</c:v>
                </c:pt>
                <c:pt idx="570">
                  <c:v>0.000274</c:v>
                </c:pt>
                <c:pt idx="571">
                  <c:v>0.000276</c:v>
                </c:pt>
                <c:pt idx="572">
                  <c:v>0.000276</c:v>
                </c:pt>
                <c:pt idx="573">
                  <c:v>0.000276</c:v>
                </c:pt>
                <c:pt idx="574">
                  <c:v>0.000277</c:v>
                </c:pt>
                <c:pt idx="575">
                  <c:v>0.000278</c:v>
                </c:pt>
                <c:pt idx="576">
                  <c:v>0.000275</c:v>
                </c:pt>
                <c:pt idx="577">
                  <c:v>0.000275</c:v>
                </c:pt>
                <c:pt idx="578">
                  <c:v>0.000275</c:v>
                </c:pt>
                <c:pt idx="579">
                  <c:v>0.000276</c:v>
                </c:pt>
                <c:pt idx="580">
                  <c:v>0.000277</c:v>
                </c:pt>
                <c:pt idx="581">
                  <c:v>0.000277</c:v>
                </c:pt>
                <c:pt idx="582">
                  <c:v>0.000275</c:v>
                </c:pt>
                <c:pt idx="583">
                  <c:v>0.000278</c:v>
                </c:pt>
                <c:pt idx="584">
                  <c:v>0.000277</c:v>
                </c:pt>
                <c:pt idx="585">
                  <c:v>0.000279</c:v>
                </c:pt>
                <c:pt idx="586">
                  <c:v>0.000276</c:v>
                </c:pt>
                <c:pt idx="587">
                  <c:v>0.000278</c:v>
                </c:pt>
                <c:pt idx="588">
                  <c:v>0.000278</c:v>
                </c:pt>
                <c:pt idx="589">
                  <c:v>0.000273</c:v>
                </c:pt>
                <c:pt idx="590">
                  <c:v>0.000274</c:v>
                </c:pt>
                <c:pt idx="591">
                  <c:v>0.000277</c:v>
                </c:pt>
                <c:pt idx="592">
                  <c:v>0.000278</c:v>
                </c:pt>
                <c:pt idx="593">
                  <c:v>0.000279</c:v>
                </c:pt>
                <c:pt idx="594">
                  <c:v>0.000276</c:v>
                </c:pt>
                <c:pt idx="595">
                  <c:v>0.000275</c:v>
                </c:pt>
                <c:pt idx="596">
                  <c:v>0.000278</c:v>
                </c:pt>
                <c:pt idx="597">
                  <c:v>0.000277</c:v>
                </c:pt>
                <c:pt idx="598">
                  <c:v>0.000274</c:v>
                </c:pt>
                <c:pt idx="599">
                  <c:v>0.000276</c:v>
                </c:pt>
                <c:pt idx="600">
                  <c:v>0.000279</c:v>
                </c:pt>
                <c:pt idx="601">
                  <c:v>0.000276</c:v>
                </c:pt>
                <c:pt idx="602">
                  <c:v>0.000279</c:v>
                </c:pt>
                <c:pt idx="603">
                  <c:v>0.000277</c:v>
                </c:pt>
                <c:pt idx="604">
                  <c:v>0.000276</c:v>
                </c:pt>
                <c:pt idx="605">
                  <c:v>0.000276</c:v>
                </c:pt>
                <c:pt idx="606">
                  <c:v>0.000278</c:v>
                </c:pt>
                <c:pt idx="607">
                  <c:v>0.000276</c:v>
                </c:pt>
                <c:pt idx="608">
                  <c:v>0.000276</c:v>
                </c:pt>
                <c:pt idx="609">
                  <c:v>0.000279</c:v>
                </c:pt>
                <c:pt idx="610">
                  <c:v>0.000276</c:v>
                </c:pt>
                <c:pt idx="611">
                  <c:v>0.000277</c:v>
                </c:pt>
                <c:pt idx="612">
                  <c:v>0.000273</c:v>
                </c:pt>
                <c:pt idx="613">
                  <c:v>0.000276</c:v>
                </c:pt>
                <c:pt idx="614">
                  <c:v>0.000277</c:v>
                </c:pt>
                <c:pt idx="615">
                  <c:v>0.000277</c:v>
                </c:pt>
                <c:pt idx="616">
                  <c:v>0.000278</c:v>
                </c:pt>
                <c:pt idx="617">
                  <c:v>0.000274</c:v>
                </c:pt>
                <c:pt idx="618">
                  <c:v>0.000277</c:v>
                </c:pt>
                <c:pt idx="619">
                  <c:v>0.000273</c:v>
                </c:pt>
                <c:pt idx="620">
                  <c:v>0.000276</c:v>
                </c:pt>
                <c:pt idx="621">
                  <c:v>0.000279</c:v>
                </c:pt>
                <c:pt idx="622">
                  <c:v>0.000273</c:v>
                </c:pt>
                <c:pt idx="623">
                  <c:v>0.000276</c:v>
                </c:pt>
                <c:pt idx="624">
                  <c:v>0.000277</c:v>
                </c:pt>
                <c:pt idx="625">
                  <c:v>0.000277</c:v>
                </c:pt>
                <c:pt idx="626">
                  <c:v>0.000272</c:v>
                </c:pt>
                <c:pt idx="627">
                  <c:v>0.000275</c:v>
                </c:pt>
                <c:pt idx="628">
                  <c:v>0.000274</c:v>
                </c:pt>
                <c:pt idx="629">
                  <c:v>0.000278</c:v>
                </c:pt>
                <c:pt idx="630">
                  <c:v>0.000275</c:v>
                </c:pt>
                <c:pt idx="631">
                  <c:v>0.000277</c:v>
                </c:pt>
                <c:pt idx="632">
                  <c:v>0.000274</c:v>
                </c:pt>
                <c:pt idx="633">
                  <c:v>0.000275</c:v>
                </c:pt>
                <c:pt idx="634">
                  <c:v>0.000277</c:v>
                </c:pt>
                <c:pt idx="635">
                  <c:v>0.000274</c:v>
                </c:pt>
                <c:pt idx="636">
                  <c:v>0.000273</c:v>
                </c:pt>
                <c:pt idx="637">
                  <c:v>0.000276</c:v>
                </c:pt>
                <c:pt idx="638">
                  <c:v>0.000276</c:v>
                </c:pt>
                <c:pt idx="639">
                  <c:v>0.000275</c:v>
                </c:pt>
                <c:pt idx="640">
                  <c:v>0.00028</c:v>
                </c:pt>
                <c:pt idx="641">
                  <c:v>0.000278</c:v>
                </c:pt>
                <c:pt idx="642">
                  <c:v>0.000278</c:v>
                </c:pt>
                <c:pt idx="643">
                  <c:v>0.000278</c:v>
                </c:pt>
                <c:pt idx="644">
                  <c:v>0.000277</c:v>
                </c:pt>
                <c:pt idx="645">
                  <c:v>0.000277</c:v>
                </c:pt>
                <c:pt idx="646">
                  <c:v>0.000279</c:v>
                </c:pt>
                <c:pt idx="647">
                  <c:v>0.000279</c:v>
                </c:pt>
                <c:pt idx="648">
                  <c:v>0.000277</c:v>
                </c:pt>
                <c:pt idx="649">
                  <c:v>0.000278</c:v>
                </c:pt>
                <c:pt idx="650">
                  <c:v>0.000279</c:v>
                </c:pt>
                <c:pt idx="651">
                  <c:v>0.000274</c:v>
                </c:pt>
                <c:pt idx="652">
                  <c:v>0.000275</c:v>
                </c:pt>
                <c:pt idx="653">
                  <c:v>0.000277</c:v>
                </c:pt>
                <c:pt idx="654">
                  <c:v>0.000277</c:v>
                </c:pt>
                <c:pt idx="655">
                  <c:v>0.00028</c:v>
                </c:pt>
                <c:pt idx="656">
                  <c:v>0.000274</c:v>
                </c:pt>
                <c:pt idx="657">
                  <c:v>0.000275</c:v>
                </c:pt>
                <c:pt idx="658">
                  <c:v>0.000276</c:v>
                </c:pt>
                <c:pt idx="659">
                  <c:v>0.000279</c:v>
                </c:pt>
                <c:pt idx="660">
                  <c:v>0.000275</c:v>
                </c:pt>
                <c:pt idx="661">
                  <c:v>0.000277</c:v>
                </c:pt>
                <c:pt idx="662">
                  <c:v>0.000279</c:v>
                </c:pt>
                <c:pt idx="663">
                  <c:v>0.000279</c:v>
                </c:pt>
                <c:pt idx="664">
                  <c:v>0.000276</c:v>
                </c:pt>
                <c:pt idx="665">
                  <c:v>0.000274</c:v>
                </c:pt>
                <c:pt idx="666">
                  <c:v>0.000272</c:v>
                </c:pt>
                <c:pt idx="667">
                  <c:v>0.000276</c:v>
                </c:pt>
                <c:pt idx="668">
                  <c:v>0.000278</c:v>
                </c:pt>
                <c:pt idx="669">
                  <c:v>0.000277</c:v>
                </c:pt>
                <c:pt idx="670">
                  <c:v>0.000275</c:v>
                </c:pt>
                <c:pt idx="671">
                  <c:v>0.000277</c:v>
                </c:pt>
                <c:pt idx="672">
                  <c:v>0.000276</c:v>
                </c:pt>
                <c:pt idx="673">
                  <c:v>0.000276</c:v>
                </c:pt>
                <c:pt idx="674">
                  <c:v>0.000276</c:v>
                </c:pt>
                <c:pt idx="675">
                  <c:v>0.000279</c:v>
                </c:pt>
                <c:pt idx="676">
                  <c:v>0.00028</c:v>
                </c:pt>
                <c:pt idx="677">
                  <c:v>0.000275</c:v>
                </c:pt>
                <c:pt idx="678">
                  <c:v>0.000277</c:v>
                </c:pt>
                <c:pt idx="679">
                  <c:v>0.000277</c:v>
                </c:pt>
                <c:pt idx="680">
                  <c:v>0.000276</c:v>
                </c:pt>
                <c:pt idx="681">
                  <c:v>0.000277</c:v>
                </c:pt>
                <c:pt idx="682">
                  <c:v>0.000278</c:v>
                </c:pt>
                <c:pt idx="683">
                  <c:v>0.000276</c:v>
                </c:pt>
                <c:pt idx="684">
                  <c:v>0.000273</c:v>
                </c:pt>
                <c:pt idx="685">
                  <c:v>0.00028</c:v>
                </c:pt>
                <c:pt idx="686">
                  <c:v>0.000278</c:v>
                </c:pt>
                <c:pt idx="687">
                  <c:v>0.000276</c:v>
                </c:pt>
                <c:pt idx="688">
                  <c:v>0.000274</c:v>
                </c:pt>
                <c:pt idx="689">
                  <c:v>0.000276</c:v>
                </c:pt>
                <c:pt idx="690">
                  <c:v>0.000279</c:v>
                </c:pt>
                <c:pt idx="691">
                  <c:v>0.000278</c:v>
                </c:pt>
                <c:pt idx="692">
                  <c:v>0.000279</c:v>
                </c:pt>
                <c:pt idx="693">
                  <c:v>0.00027</c:v>
                </c:pt>
                <c:pt idx="694">
                  <c:v>0.000275</c:v>
                </c:pt>
                <c:pt idx="695">
                  <c:v>0.000274</c:v>
                </c:pt>
                <c:pt idx="696">
                  <c:v>0.000274</c:v>
                </c:pt>
                <c:pt idx="697">
                  <c:v>0.000275</c:v>
                </c:pt>
                <c:pt idx="698">
                  <c:v>0.000277</c:v>
                </c:pt>
                <c:pt idx="699">
                  <c:v>0.000278</c:v>
                </c:pt>
                <c:pt idx="700">
                  <c:v>0.000277</c:v>
                </c:pt>
                <c:pt idx="701">
                  <c:v>0.000272</c:v>
                </c:pt>
                <c:pt idx="702">
                  <c:v>0.000279</c:v>
                </c:pt>
                <c:pt idx="703">
                  <c:v>0.000272</c:v>
                </c:pt>
                <c:pt idx="704">
                  <c:v>0.000278</c:v>
                </c:pt>
                <c:pt idx="705">
                  <c:v>0.000275</c:v>
                </c:pt>
                <c:pt idx="706">
                  <c:v>0.000277</c:v>
                </c:pt>
                <c:pt idx="707">
                  <c:v>0.000275</c:v>
                </c:pt>
                <c:pt idx="708">
                  <c:v>0.000275</c:v>
                </c:pt>
                <c:pt idx="709">
                  <c:v>0.000275</c:v>
                </c:pt>
                <c:pt idx="710">
                  <c:v>0.00028</c:v>
                </c:pt>
                <c:pt idx="711">
                  <c:v>0.000278</c:v>
                </c:pt>
                <c:pt idx="712">
                  <c:v>0.000274</c:v>
                </c:pt>
                <c:pt idx="713">
                  <c:v>0.000277</c:v>
                </c:pt>
                <c:pt idx="714">
                  <c:v>0.000273</c:v>
                </c:pt>
                <c:pt idx="715">
                  <c:v>0.000277</c:v>
                </c:pt>
                <c:pt idx="716">
                  <c:v>0.000276</c:v>
                </c:pt>
                <c:pt idx="717">
                  <c:v>0.000275</c:v>
                </c:pt>
                <c:pt idx="718">
                  <c:v>0.000274</c:v>
                </c:pt>
                <c:pt idx="719">
                  <c:v>0.000274</c:v>
                </c:pt>
                <c:pt idx="720">
                  <c:v>0.000277</c:v>
                </c:pt>
                <c:pt idx="721">
                  <c:v>0.000275</c:v>
                </c:pt>
                <c:pt idx="722">
                  <c:v>0.000277</c:v>
                </c:pt>
                <c:pt idx="723">
                  <c:v>0.000276</c:v>
                </c:pt>
                <c:pt idx="724">
                  <c:v>0.000276</c:v>
                </c:pt>
                <c:pt idx="725">
                  <c:v>0.000278</c:v>
                </c:pt>
                <c:pt idx="726">
                  <c:v>0.000276</c:v>
                </c:pt>
                <c:pt idx="727">
                  <c:v>0.000276</c:v>
                </c:pt>
                <c:pt idx="728">
                  <c:v>0.000274</c:v>
                </c:pt>
                <c:pt idx="729">
                  <c:v>0.000275</c:v>
                </c:pt>
                <c:pt idx="730">
                  <c:v>0.000276</c:v>
                </c:pt>
                <c:pt idx="731">
                  <c:v>0.00028</c:v>
                </c:pt>
                <c:pt idx="732">
                  <c:v>0.000276</c:v>
                </c:pt>
                <c:pt idx="733">
                  <c:v>0.000275</c:v>
                </c:pt>
                <c:pt idx="734">
                  <c:v>0.000273</c:v>
                </c:pt>
                <c:pt idx="735">
                  <c:v>0.000277</c:v>
                </c:pt>
                <c:pt idx="736">
                  <c:v>0.000277</c:v>
                </c:pt>
                <c:pt idx="737">
                  <c:v>0.000278</c:v>
                </c:pt>
                <c:pt idx="738">
                  <c:v>0.000279</c:v>
                </c:pt>
                <c:pt idx="739">
                  <c:v>0.000272</c:v>
                </c:pt>
                <c:pt idx="740">
                  <c:v>0.000279</c:v>
                </c:pt>
                <c:pt idx="741">
                  <c:v>0.000275</c:v>
                </c:pt>
                <c:pt idx="742">
                  <c:v>0.000276</c:v>
                </c:pt>
                <c:pt idx="743">
                  <c:v>0.000277</c:v>
                </c:pt>
                <c:pt idx="744">
                  <c:v>0.000278</c:v>
                </c:pt>
                <c:pt idx="745">
                  <c:v>0.000276</c:v>
                </c:pt>
                <c:pt idx="746">
                  <c:v>0.000276</c:v>
                </c:pt>
                <c:pt idx="747">
                  <c:v>0.000275</c:v>
                </c:pt>
                <c:pt idx="748">
                  <c:v>0.000278</c:v>
                </c:pt>
                <c:pt idx="749">
                  <c:v>0.000277</c:v>
                </c:pt>
                <c:pt idx="750">
                  <c:v>0.000662</c:v>
                </c:pt>
                <c:pt idx="751">
                  <c:v>0.000279</c:v>
                </c:pt>
                <c:pt idx="752">
                  <c:v>0.000278</c:v>
                </c:pt>
                <c:pt idx="753">
                  <c:v>0.000278</c:v>
                </c:pt>
                <c:pt idx="754">
                  <c:v>0.000276</c:v>
                </c:pt>
                <c:pt idx="755">
                  <c:v>0.000277</c:v>
                </c:pt>
                <c:pt idx="756">
                  <c:v>0.000278</c:v>
                </c:pt>
                <c:pt idx="757">
                  <c:v>0.000274</c:v>
                </c:pt>
                <c:pt idx="758">
                  <c:v>0.000279</c:v>
                </c:pt>
                <c:pt idx="759">
                  <c:v>0.000275</c:v>
                </c:pt>
                <c:pt idx="760">
                  <c:v>0.000276</c:v>
                </c:pt>
                <c:pt idx="761">
                  <c:v>0.000275</c:v>
                </c:pt>
                <c:pt idx="762">
                  <c:v>0.000279</c:v>
                </c:pt>
                <c:pt idx="763">
                  <c:v>0.000278</c:v>
                </c:pt>
                <c:pt idx="764">
                  <c:v>0.000277</c:v>
                </c:pt>
                <c:pt idx="765">
                  <c:v>0.000275</c:v>
                </c:pt>
                <c:pt idx="766">
                  <c:v>0.000279</c:v>
                </c:pt>
                <c:pt idx="767">
                  <c:v>0.000275</c:v>
                </c:pt>
                <c:pt idx="768">
                  <c:v>0.00028</c:v>
                </c:pt>
                <c:pt idx="769">
                  <c:v>0.000274</c:v>
                </c:pt>
                <c:pt idx="770">
                  <c:v>0.000278</c:v>
                </c:pt>
                <c:pt idx="771">
                  <c:v>0.000276</c:v>
                </c:pt>
                <c:pt idx="772">
                  <c:v>0.000277</c:v>
                </c:pt>
                <c:pt idx="773">
                  <c:v>0.000276</c:v>
                </c:pt>
                <c:pt idx="774">
                  <c:v>0.000277</c:v>
                </c:pt>
                <c:pt idx="775">
                  <c:v>0.000279</c:v>
                </c:pt>
                <c:pt idx="776">
                  <c:v>0.000274</c:v>
                </c:pt>
                <c:pt idx="777">
                  <c:v>0.000276</c:v>
                </c:pt>
                <c:pt idx="778">
                  <c:v>0.000277</c:v>
                </c:pt>
                <c:pt idx="779">
                  <c:v>0.000275</c:v>
                </c:pt>
                <c:pt idx="780">
                  <c:v>0.000276</c:v>
                </c:pt>
                <c:pt idx="781">
                  <c:v>0.000283</c:v>
                </c:pt>
                <c:pt idx="782">
                  <c:v>0.000276</c:v>
                </c:pt>
                <c:pt idx="783">
                  <c:v>0.000279</c:v>
                </c:pt>
                <c:pt idx="784">
                  <c:v>0.000274</c:v>
                </c:pt>
                <c:pt idx="785">
                  <c:v>0.000278</c:v>
                </c:pt>
                <c:pt idx="786">
                  <c:v>0.000273</c:v>
                </c:pt>
                <c:pt idx="787">
                  <c:v>0.000278</c:v>
                </c:pt>
                <c:pt idx="788">
                  <c:v>0.000274</c:v>
                </c:pt>
                <c:pt idx="789">
                  <c:v>0.000277</c:v>
                </c:pt>
                <c:pt idx="790">
                  <c:v>0.000278</c:v>
                </c:pt>
                <c:pt idx="791">
                  <c:v>0.000273</c:v>
                </c:pt>
                <c:pt idx="792">
                  <c:v>0.000274</c:v>
                </c:pt>
                <c:pt idx="793">
                  <c:v>0.000277</c:v>
                </c:pt>
                <c:pt idx="794">
                  <c:v>0.000279</c:v>
                </c:pt>
                <c:pt idx="795">
                  <c:v>0.000276</c:v>
                </c:pt>
                <c:pt idx="796">
                  <c:v>0.000276</c:v>
                </c:pt>
                <c:pt idx="797">
                  <c:v>0.000276</c:v>
                </c:pt>
                <c:pt idx="798">
                  <c:v>0.000274</c:v>
                </c:pt>
                <c:pt idx="799">
                  <c:v>0.000275</c:v>
                </c:pt>
                <c:pt idx="800">
                  <c:v>0.000279</c:v>
                </c:pt>
                <c:pt idx="801">
                  <c:v>0.000273</c:v>
                </c:pt>
                <c:pt idx="802">
                  <c:v>0.000277</c:v>
                </c:pt>
                <c:pt idx="803">
                  <c:v>0.000277</c:v>
                </c:pt>
                <c:pt idx="804">
                  <c:v>0.000277</c:v>
                </c:pt>
                <c:pt idx="805">
                  <c:v>0.000277</c:v>
                </c:pt>
                <c:pt idx="806">
                  <c:v>0.000274</c:v>
                </c:pt>
                <c:pt idx="807">
                  <c:v>0.000277</c:v>
                </c:pt>
                <c:pt idx="808">
                  <c:v>0.000277</c:v>
                </c:pt>
                <c:pt idx="809">
                  <c:v>0.000277</c:v>
                </c:pt>
                <c:pt idx="810">
                  <c:v>0.000276</c:v>
                </c:pt>
                <c:pt idx="811">
                  <c:v>0.000277</c:v>
                </c:pt>
                <c:pt idx="812">
                  <c:v>0.000278</c:v>
                </c:pt>
                <c:pt idx="813">
                  <c:v>0.000275</c:v>
                </c:pt>
                <c:pt idx="814">
                  <c:v>0.000276</c:v>
                </c:pt>
                <c:pt idx="815">
                  <c:v>0.000278</c:v>
                </c:pt>
                <c:pt idx="816">
                  <c:v>0.000275</c:v>
                </c:pt>
                <c:pt idx="817">
                  <c:v>0.000279</c:v>
                </c:pt>
                <c:pt idx="818">
                  <c:v>0.000276</c:v>
                </c:pt>
                <c:pt idx="819">
                  <c:v>0.000276</c:v>
                </c:pt>
                <c:pt idx="820">
                  <c:v>0.000276</c:v>
                </c:pt>
                <c:pt idx="821">
                  <c:v>0.000278</c:v>
                </c:pt>
                <c:pt idx="822">
                  <c:v>0.000277</c:v>
                </c:pt>
                <c:pt idx="823">
                  <c:v>0.000276</c:v>
                </c:pt>
                <c:pt idx="824">
                  <c:v>0.000277</c:v>
                </c:pt>
                <c:pt idx="825">
                  <c:v>0.000276</c:v>
                </c:pt>
                <c:pt idx="826">
                  <c:v>0.000275</c:v>
                </c:pt>
                <c:pt idx="827">
                  <c:v>0.000273</c:v>
                </c:pt>
                <c:pt idx="828">
                  <c:v>0.000277</c:v>
                </c:pt>
                <c:pt idx="829">
                  <c:v>0.000274</c:v>
                </c:pt>
                <c:pt idx="830">
                  <c:v>0.000279</c:v>
                </c:pt>
                <c:pt idx="831">
                  <c:v>0.000275</c:v>
                </c:pt>
                <c:pt idx="832">
                  <c:v>0.000276</c:v>
                </c:pt>
                <c:pt idx="833">
                  <c:v>0.000275</c:v>
                </c:pt>
                <c:pt idx="834">
                  <c:v>0.000277</c:v>
                </c:pt>
                <c:pt idx="835">
                  <c:v>0.000277</c:v>
                </c:pt>
                <c:pt idx="836">
                  <c:v>0.000278</c:v>
                </c:pt>
                <c:pt idx="837">
                  <c:v>0.000275</c:v>
                </c:pt>
                <c:pt idx="838">
                  <c:v>0.000281</c:v>
                </c:pt>
                <c:pt idx="839">
                  <c:v>0.000278</c:v>
                </c:pt>
                <c:pt idx="840">
                  <c:v>0.000274</c:v>
                </c:pt>
                <c:pt idx="841">
                  <c:v>0.000275</c:v>
                </c:pt>
                <c:pt idx="842">
                  <c:v>0.000277</c:v>
                </c:pt>
                <c:pt idx="843">
                  <c:v>0.000275</c:v>
                </c:pt>
                <c:pt idx="844">
                  <c:v>0.000276</c:v>
                </c:pt>
                <c:pt idx="845">
                  <c:v>0.000273</c:v>
                </c:pt>
                <c:pt idx="846">
                  <c:v>0.000274</c:v>
                </c:pt>
                <c:pt idx="847">
                  <c:v>0.000277</c:v>
                </c:pt>
                <c:pt idx="848">
                  <c:v>0.000274</c:v>
                </c:pt>
                <c:pt idx="849">
                  <c:v>0.000279</c:v>
                </c:pt>
                <c:pt idx="850">
                  <c:v>0.000277</c:v>
                </c:pt>
                <c:pt idx="851">
                  <c:v>0.000277</c:v>
                </c:pt>
                <c:pt idx="852">
                  <c:v>0.000277</c:v>
                </c:pt>
                <c:pt idx="853">
                  <c:v>0.00028</c:v>
                </c:pt>
                <c:pt idx="854">
                  <c:v>0.000276</c:v>
                </c:pt>
                <c:pt idx="855">
                  <c:v>0.000279</c:v>
                </c:pt>
                <c:pt idx="856">
                  <c:v>0.000277</c:v>
                </c:pt>
                <c:pt idx="857">
                  <c:v>0.00028</c:v>
                </c:pt>
                <c:pt idx="858">
                  <c:v>0.000274</c:v>
                </c:pt>
                <c:pt idx="859">
                  <c:v>0.000276</c:v>
                </c:pt>
                <c:pt idx="860">
                  <c:v>0.000274</c:v>
                </c:pt>
                <c:pt idx="861">
                  <c:v>0.000275</c:v>
                </c:pt>
                <c:pt idx="862">
                  <c:v>0.000275</c:v>
                </c:pt>
                <c:pt idx="863">
                  <c:v>0.000272</c:v>
                </c:pt>
                <c:pt idx="864">
                  <c:v>0.000276</c:v>
                </c:pt>
                <c:pt idx="865">
                  <c:v>0.000275</c:v>
                </c:pt>
                <c:pt idx="866">
                  <c:v>0.000279</c:v>
                </c:pt>
                <c:pt idx="867">
                  <c:v>0.000276</c:v>
                </c:pt>
                <c:pt idx="868">
                  <c:v>0.000276</c:v>
                </c:pt>
                <c:pt idx="869">
                  <c:v>0.000276</c:v>
                </c:pt>
                <c:pt idx="870">
                  <c:v>0.000278</c:v>
                </c:pt>
                <c:pt idx="871">
                  <c:v>0.000277</c:v>
                </c:pt>
                <c:pt idx="872">
                  <c:v>0.000277</c:v>
                </c:pt>
                <c:pt idx="873">
                  <c:v>0.000274</c:v>
                </c:pt>
                <c:pt idx="874">
                  <c:v>0.000278</c:v>
                </c:pt>
                <c:pt idx="875">
                  <c:v>0.000274</c:v>
                </c:pt>
                <c:pt idx="876">
                  <c:v>0.000276</c:v>
                </c:pt>
                <c:pt idx="877">
                  <c:v>0.000278</c:v>
                </c:pt>
                <c:pt idx="878">
                  <c:v>0.000279</c:v>
                </c:pt>
                <c:pt idx="879">
                  <c:v>0.000274</c:v>
                </c:pt>
                <c:pt idx="880">
                  <c:v>0.000275</c:v>
                </c:pt>
                <c:pt idx="881">
                  <c:v>0.000274</c:v>
                </c:pt>
                <c:pt idx="882">
                  <c:v>0.000276</c:v>
                </c:pt>
                <c:pt idx="883">
                  <c:v>0.000275</c:v>
                </c:pt>
                <c:pt idx="884">
                  <c:v>0.000278</c:v>
                </c:pt>
                <c:pt idx="885">
                  <c:v>0.000275</c:v>
                </c:pt>
                <c:pt idx="886">
                  <c:v>0.000277</c:v>
                </c:pt>
                <c:pt idx="887">
                  <c:v>0.000276</c:v>
                </c:pt>
                <c:pt idx="888">
                  <c:v>0.000275</c:v>
                </c:pt>
                <c:pt idx="889">
                  <c:v>0.000278</c:v>
                </c:pt>
                <c:pt idx="890">
                  <c:v>0.000274</c:v>
                </c:pt>
                <c:pt idx="891">
                  <c:v>0.000277</c:v>
                </c:pt>
                <c:pt idx="892">
                  <c:v>0.000273</c:v>
                </c:pt>
                <c:pt idx="893">
                  <c:v>0.000279</c:v>
                </c:pt>
                <c:pt idx="894">
                  <c:v>0.000276</c:v>
                </c:pt>
                <c:pt idx="895">
                  <c:v>0.000277</c:v>
                </c:pt>
                <c:pt idx="896">
                  <c:v>0.000275</c:v>
                </c:pt>
                <c:pt idx="897">
                  <c:v>0.000276</c:v>
                </c:pt>
                <c:pt idx="898">
                  <c:v>0.000278</c:v>
                </c:pt>
                <c:pt idx="899">
                  <c:v>0.000278</c:v>
                </c:pt>
                <c:pt idx="900">
                  <c:v>0.000275</c:v>
                </c:pt>
                <c:pt idx="901">
                  <c:v>0.000276</c:v>
                </c:pt>
                <c:pt idx="902">
                  <c:v>0.000277</c:v>
                </c:pt>
                <c:pt idx="903">
                  <c:v>0.000277</c:v>
                </c:pt>
                <c:pt idx="904">
                  <c:v>0.000276</c:v>
                </c:pt>
                <c:pt idx="905">
                  <c:v>0.000276</c:v>
                </c:pt>
                <c:pt idx="906">
                  <c:v>0.000276</c:v>
                </c:pt>
                <c:pt idx="907">
                  <c:v>0.000275</c:v>
                </c:pt>
                <c:pt idx="908">
                  <c:v>0.000277</c:v>
                </c:pt>
                <c:pt idx="909">
                  <c:v>0.000278</c:v>
                </c:pt>
                <c:pt idx="910">
                  <c:v>0.000276</c:v>
                </c:pt>
                <c:pt idx="911">
                  <c:v>0.000276</c:v>
                </c:pt>
                <c:pt idx="912">
                  <c:v>0.000276</c:v>
                </c:pt>
                <c:pt idx="913">
                  <c:v>0.000275</c:v>
                </c:pt>
                <c:pt idx="914">
                  <c:v>0.000276</c:v>
                </c:pt>
                <c:pt idx="915">
                  <c:v>0.000278</c:v>
                </c:pt>
                <c:pt idx="916">
                  <c:v>0.000278</c:v>
                </c:pt>
                <c:pt idx="917">
                  <c:v>0.000275</c:v>
                </c:pt>
                <c:pt idx="918">
                  <c:v>0.000278</c:v>
                </c:pt>
                <c:pt idx="919">
                  <c:v>0.000279</c:v>
                </c:pt>
                <c:pt idx="920">
                  <c:v>0.000277</c:v>
                </c:pt>
                <c:pt idx="921">
                  <c:v>0.000275</c:v>
                </c:pt>
                <c:pt idx="922">
                  <c:v>0.000275</c:v>
                </c:pt>
                <c:pt idx="923">
                  <c:v>0.000279</c:v>
                </c:pt>
                <c:pt idx="924">
                  <c:v>0.000278</c:v>
                </c:pt>
                <c:pt idx="925">
                  <c:v>0.000277</c:v>
                </c:pt>
                <c:pt idx="926">
                  <c:v>0.000278</c:v>
                </c:pt>
                <c:pt idx="927">
                  <c:v>0.000275</c:v>
                </c:pt>
                <c:pt idx="928">
                  <c:v>0.000276</c:v>
                </c:pt>
                <c:pt idx="929">
                  <c:v>0.000277</c:v>
                </c:pt>
                <c:pt idx="930">
                  <c:v>0.000275</c:v>
                </c:pt>
                <c:pt idx="931">
                  <c:v>0.000275</c:v>
                </c:pt>
                <c:pt idx="932">
                  <c:v>0.000277</c:v>
                </c:pt>
                <c:pt idx="933">
                  <c:v>0.000277</c:v>
                </c:pt>
                <c:pt idx="934">
                  <c:v>0.000289</c:v>
                </c:pt>
                <c:pt idx="935">
                  <c:v>0.000283</c:v>
                </c:pt>
                <c:pt idx="936">
                  <c:v>0.000285</c:v>
                </c:pt>
                <c:pt idx="937">
                  <c:v>0.000279</c:v>
                </c:pt>
                <c:pt idx="938">
                  <c:v>0.000281</c:v>
                </c:pt>
                <c:pt idx="939">
                  <c:v>0.000279</c:v>
                </c:pt>
                <c:pt idx="940">
                  <c:v>0.000282</c:v>
                </c:pt>
                <c:pt idx="941">
                  <c:v>0.000273</c:v>
                </c:pt>
                <c:pt idx="942">
                  <c:v>0.000276</c:v>
                </c:pt>
                <c:pt idx="943">
                  <c:v>0.000278</c:v>
                </c:pt>
                <c:pt idx="944">
                  <c:v>0.00028</c:v>
                </c:pt>
                <c:pt idx="945">
                  <c:v>0.000276</c:v>
                </c:pt>
                <c:pt idx="946">
                  <c:v>0.000277</c:v>
                </c:pt>
                <c:pt idx="947">
                  <c:v>0.000275</c:v>
                </c:pt>
                <c:pt idx="948">
                  <c:v>0.000276</c:v>
                </c:pt>
                <c:pt idx="949">
                  <c:v>0.000274</c:v>
                </c:pt>
                <c:pt idx="950">
                  <c:v>0.000277</c:v>
                </c:pt>
                <c:pt idx="951">
                  <c:v>0.000279</c:v>
                </c:pt>
                <c:pt idx="952">
                  <c:v>0.000277</c:v>
                </c:pt>
                <c:pt idx="953">
                  <c:v>0.000279</c:v>
                </c:pt>
                <c:pt idx="954">
                  <c:v>0.000277</c:v>
                </c:pt>
                <c:pt idx="955">
                  <c:v>0.000278</c:v>
                </c:pt>
                <c:pt idx="956">
                  <c:v>0.000278</c:v>
                </c:pt>
                <c:pt idx="957">
                  <c:v>0.000281</c:v>
                </c:pt>
                <c:pt idx="958">
                  <c:v>0.000276</c:v>
                </c:pt>
                <c:pt idx="959">
                  <c:v>0.000278</c:v>
                </c:pt>
                <c:pt idx="960">
                  <c:v>0.000278</c:v>
                </c:pt>
                <c:pt idx="961">
                  <c:v>0.000277</c:v>
                </c:pt>
                <c:pt idx="962">
                  <c:v>0.000279</c:v>
                </c:pt>
                <c:pt idx="963">
                  <c:v>0.000278</c:v>
                </c:pt>
                <c:pt idx="964">
                  <c:v>0.000274</c:v>
                </c:pt>
                <c:pt idx="965">
                  <c:v>0.000273</c:v>
                </c:pt>
                <c:pt idx="966">
                  <c:v>0.000277</c:v>
                </c:pt>
                <c:pt idx="967">
                  <c:v>0.000276</c:v>
                </c:pt>
                <c:pt idx="968">
                  <c:v>0.000279</c:v>
                </c:pt>
                <c:pt idx="969">
                  <c:v>0.000279</c:v>
                </c:pt>
                <c:pt idx="970">
                  <c:v>0.000278</c:v>
                </c:pt>
                <c:pt idx="971">
                  <c:v>0.000277</c:v>
                </c:pt>
                <c:pt idx="972">
                  <c:v>0.000274</c:v>
                </c:pt>
                <c:pt idx="973">
                  <c:v>0.000276</c:v>
                </c:pt>
                <c:pt idx="974">
                  <c:v>0.000283</c:v>
                </c:pt>
                <c:pt idx="975">
                  <c:v>0.000277</c:v>
                </c:pt>
                <c:pt idx="976">
                  <c:v>0.00028</c:v>
                </c:pt>
                <c:pt idx="977">
                  <c:v>0.000277</c:v>
                </c:pt>
                <c:pt idx="978">
                  <c:v>0.000279</c:v>
                </c:pt>
                <c:pt idx="979">
                  <c:v>0.000278</c:v>
                </c:pt>
                <c:pt idx="980">
                  <c:v>0.000275</c:v>
                </c:pt>
                <c:pt idx="981">
                  <c:v>0.000272</c:v>
                </c:pt>
                <c:pt idx="982">
                  <c:v>0.000276</c:v>
                </c:pt>
                <c:pt idx="983">
                  <c:v>0.000276</c:v>
                </c:pt>
                <c:pt idx="984">
                  <c:v>0.000275</c:v>
                </c:pt>
                <c:pt idx="985">
                  <c:v>0.00028</c:v>
                </c:pt>
                <c:pt idx="986">
                  <c:v>0.000277</c:v>
                </c:pt>
                <c:pt idx="987">
                  <c:v>0.000277</c:v>
                </c:pt>
                <c:pt idx="988">
                  <c:v>0.000276</c:v>
                </c:pt>
                <c:pt idx="989">
                  <c:v>0.000279</c:v>
                </c:pt>
                <c:pt idx="990">
                  <c:v>0.000278</c:v>
                </c:pt>
                <c:pt idx="991">
                  <c:v>0.00028</c:v>
                </c:pt>
                <c:pt idx="992">
                  <c:v>0.000278</c:v>
                </c:pt>
                <c:pt idx="993">
                  <c:v>0.000275</c:v>
                </c:pt>
                <c:pt idx="994">
                  <c:v>0.000277</c:v>
                </c:pt>
                <c:pt idx="995">
                  <c:v>0.000277</c:v>
                </c:pt>
                <c:pt idx="996">
                  <c:v>0.000276</c:v>
                </c:pt>
                <c:pt idx="997">
                  <c:v>0.000279</c:v>
                </c:pt>
                <c:pt idx="998">
                  <c:v>0.000278</c:v>
                </c:pt>
                <c:pt idx="999">
                  <c:v>0.000276</c:v>
                </c:pt>
                <c:pt idx="1000">
                  <c:v>0.000275</c:v>
                </c:pt>
                <c:pt idx="1001">
                  <c:v>0.000278</c:v>
                </c:pt>
                <c:pt idx="1002">
                  <c:v>0.000277</c:v>
                </c:pt>
                <c:pt idx="1003">
                  <c:v>0.000274</c:v>
                </c:pt>
                <c:pt idx="1004">
                  <c:v>0.000279</c:v>
                </c:pt>
                <c:pt idx="1005">
                  <c:v>0.000278</c:v>
                </c:pt>
                <c:pt idx="1006">
                  <c:v>0.000276</c:v>
                </c:pt>
                <c:pt idx="1007">
                  <c:v>0.000277</c:v>
                </c:pt>
                <c:pt idx="1008">
                  <c:v>0.000272</c:v>
                </c:pt>
                <c:pt idx="1009">
                  <c:v>0.00028</c:v>
                </c:pt>
                <c:pt idx="1010">
                  <c:v>0.000276</c:v>
                </c:pt>
                <c:pt idx="1011">
                  <c:v>0.000276</c:v>
                </c:pt>
                <c:pt idx="1012">
                  <c:v>0.000275</c:v>
                </c:pt>
                <c:pt idx="1013">
                  <c:v>0.000278</c:v>
                </c:pt>
                <c:pt idx="1014">
                  <c:v>0.000273</c:v>
                </c:pt>
                <c:pt idx="1015">
                  <c:v>0.00028</c:v>
                </c:pt>
                <c:pt idx="1016">
                  <c:v>0.000271</c:v>
                </c:pt>
                <c:pt idx="1017">
                  <c:v>0.000274</c:v>
                </c:pt>
                <c:pt idx="1018">
                  <c:v>0.000275</c:v>
                </c:pt>
                <c:pt idx="1019">
                  <c:v>0.000276</c:v>
                </c:pt>
                <c:pt idx="1020">
                  <c:v>0.000282</c:v>
                </c:pt>
                <c:pt idx="1021">
                  <c:v>0.000276</c:v>
                </c:pt>
                <c:pt idx="1022">
                  <c:v>0.000281</c:v>
                </c:pt>
                <c:pt idx="1023">
                  <c:v>0.000278</c:v>
                </c:pt>
                <c:pt idx="1024">
                  <c:v>0.000279</c:v>
                </c:pt>
                <c:pt idx="1025">
                  <c:v>0.000278</c:v>
                </c:pt>
                <c:pt idx="1026">
                  <c:v>0.00028</c:v>
                </c:pt>
                <c:pt idx="1027">
                  <c:v>0.000278</c:v>
                </c:pt>
                <c:pt idx="1028">
                  <c:v>0.000278</c:v>
                </c:pt>
                <c:pt idx="1029">
                  <c:v>0.000279</c:v>
                </c:pt>
                <c:pt idx="1030">
                  <c:v>0.000276</c:v>
                </c:pt>
                <c:pt idx="1031">
                  <c:v>0.000276</c:v>
                </c:pt>
                <c:pt idx="1032">
                  <c:v>0.000276</c:v>
                </c:pt>
                <c:pt idx="1033">
                  <c:v>0.000278</c:v>
                </c:pt>
                <c:pt idx="1034">
                  <c:v>0.000277</c:v>
                </c:pt>
                <c:pt idx="1035">
                  <c:v>0.000278</c:v>
                </c:pt>
                <c:pt idx="1036">
                  <c:v>0.000277</c:v>
                </c:pt>
                <c:pt idx="1037">
                  <c:v>0.000278</c:v>
                </c:pt>
                <c:pt idx="1038">
                  <c:v>0.000276</c:v>
                </c:pt>
                <c:pt idx="1039">
                  <c:v>0.000281</c:v>
                </c:pt>
                <c:pt idx="1040">
                  <c:v>0.000282</c:v>
                </c:pt>
                <c:pt idx="1041">
                  <c:v>0.000281</c:v>
                </c:pt>
                <c:pt idx="1042">
                  <c:v>0.000277</c:v>
                </c:pt>
                <c:pt idx="1043">
                  <c:v>0.000277</c:v>
                </c:pt>
                <c:pt idx="1044">
                  <c:v>0.000278</c:v>
                </c:pt>
                <c:pt idx="1045">
                  <c:v>0.000274</c:v>
                </c:pt>
                <c:pt idx="1046">
                  <c:v>0.000277</c:v>
                </c:pt>
                <c:pt idx="1047">
                  <c:v>0.000277</c:v>
                </c:pt>
                <c:pt idx="1048">
                  <c:v>0.000276</c:v>
                </c:pt>
                <c:pt idx="1049">
                  <c:v>0.000276</c:v>
                </c:pt>
                <c:pt idx="1050">
                  <c:v>0.000276</c:v>
                </c:pt>
                <c:pt idx="1051">
                  <c:v>0.000278</c:v>
                </c:pt>
                <c:pt idx="1052">
                  <c:v>0.000281</c:v>
                </c:pt>
                <c:pt idx="1053">
                  <c:v>0.000277</c:v>
                </c:pt>
                <c:pt idx="1054">
                  <c:v>0.000278</c:v>
                </c:pt>
                <c:pt idx="1055">
                  <c:v>0.000277</c:v>
                </c:pt>
                <c:pt idx="1056">
                  <c:v>0.000279</c:v>
                </c:pt>
                <c:pt idx="1057">
                  <c:v>0.000278</c:v>
                </c:pt>
                <c:pt idx="1058">
                  <c:v>0.00028</c:v>
                </c:pt>
                <c:pt idx="1059">
                  <c:v>0.000281</c:v>
                </c:pt>
                <c:pt idx="1060">
                  <c:v>0.000275</c:v>
                </c:pt>
                <c:pt idx="1061">
                  <c:v>0.000277</c:v>
                </c:pt>
                <c:pt idx="1062">
                  <c:v>0.000277</c:v>
                </c:pt>
                <c:pt idx="1063">
                  <c:v>0.00028</c:v>
                </c:pt>
                <c:pt idx="1064">
                  <c:v>0.000279</c:v>
                </c:pt>
                <c:pt idx="1065">
                  <c:v>0.000278</c:v>
                </c:pt>
                <c:pt idx="1066">
                  <c:v>0.000278</c:v>
                </c:pt>
                <c:pt idx="1067">
                  <c:v>0.000281</c:v>
                </c:pt>
                <c:pt idx="1068">
                  <c:v>0.000279</c:v>
                </c:pt>
                <c:pt idx="1069">
                  <c:v>0.000279</c:v>
                </c:pt>
                <c:pt idx="1070">
                  <c:v>0.000278</c:v>
                </c:pt>
                <c:pt idx="1071">
                  <c:v>0.000275</c:v>
                </c:pt>
                <c:pt idx="1072">
                  <c:v>0.000278</c:v>
                </c:pt>
                <c:pt idx="1073">
                  <c:v>0.000277</c:v>
                </c:pt>
                <c:pt idx="1074">
                  <c:v>0.000279</c:v>
                </c:pt>
                <c:pt idx="1075">
                  <c:v>0.000278</c:v>
                </c:pt>
                <c:pt idx="1076">
                  <c:v>0.000277</c:v>
                </c:pt>
                <c:pt idx="1077">
                  <c:v>0.00028</c:v>
                </c:pt>
                <c:pt idx="1078">
                  <c:v>0.00028</c:v>
                </c:pt>
                <c:pt idx="1079">
                  <c:v>0.000278</c:v>
                </c:pt>
                <c:pt idx="1080">
                  <c:v>0.000279</c:v>
                </c:pt>
                <c:pt idx="1081">
                  <c:v>0.000278</c:v>
                </c:pt>
                <c:pt idx="1082">
                  <c:v>0.00028</c:v>
                </c:pt>
                <c:pt idx="1083">
                  <c:v>0.000276</c:v>
                </c:pt>
                <c:pt idx="1084">
                  <c:v>0.000278</c:v>
                </c:pt>
                <c:pt idx="1085">
                  <c:v>0.000277</c:v>
                </c:pt>
                <c:pt idx="1086">
                  <c:v>0.00028</c:v>
                </c:pt>
                <c:pt idx="1087">
                  <c:v>0.00028</c:v>
                </c:pt>
                <c:pt idx="1088">
                  <c:v>0.000277</c:v>
                </c:pt>
                <c:pt idx="1089">
                  <c:v>0.000277</c:v>
                </c:pt>
                <c:pt idx="1090">
                  <c:v>0.000279</c:v>
                </c:pt>
                <c:pt idx="1091">
                  <c:v>0.000277</c:v>
                </c:pt>
                <c:pt idx="1092">
                  <c:v>0.000278</c:v>
                </c:pt>
                <c:pt idx="1093">
                  <c:v>0.000277</c:v>
                </c:pt>
                <c:pt idx="1094">
                  <c:v>0.000274</c:v>
                </c:pt>
                <c:pt idx="1095">
                  <c:v>0.000276</c:v>
                </c:pt>
                <c:pt idx="1096">
                  <c:v>0.000276</c:v>
                </c:pt>
                <c:pt idx="1097">
                  <c:v>0.000281</c:v>
                </c:pt>
                <c:pt idx="1098">
                  <c:v>0.00028</c:v>
                </c:pt>
                <c:pt idx="1099">
                  <c:v>0.000278</c:v>
                </c:pt>
                <c:pt idx="1100">
                  <c:v>0.000277</c:v>
                </c:pt>
                <c:pt idx="1101">
                  <c:v>0.00028</c:v>
                </c:pt>
                <c:pt idx="1102">
                  <c:v>0.000281</c:v>
                </c:pt>
                <c:pt idx="1103">
                  <c:v>0.000281</c:v>
                </c:pt>
                <c:pt idx="1104">
                  <c:v>0.000276</c:v>
                </c:pt>
                <c:pt idx="1105">
                  <c:v>0.000276</c:v>
                </c:pt>
                <c:pt idx="1106">
                  <c:v>0.000281</c:v>
                </c:pt>
                <c:pt idx="1107">
                  <c:v>0.000276</c:v>
                </c:pt>
                <c:pt idx="1108">
                  <c:v>0.000279</c:v>
                </c:pt>
                <c:pt idx="1109">
                  <c:v>0.000277</c:v>
                </c:pt>
                <c:pt idx="1110">
                  <c:v>0.000278</c:v>
                </c:pt>
                <c:pt idx="1111">
                  <c:v>0.000277</c:v>
                </c:pt>
                <c:pt idx="1112">
                  <c:v>0.000277</c:v>
                </c:pt>
                <c:pt idx="1113">
                  <c:v>0.000278</c:v>
                </c:pt>
                <c:pt idx="1114">
                  <c:v>0.000279</c:v>
                </c:pt>
                <c:pt idx="1115">
                  <c:v>0.000277</c:v>
                </c:pt>
                <c:pt idx="1116">
                  <c:v>0.000279</c:v>
                </c:pt>
                <c:pt idx="1117">
                  <c:v>0.000278</c:v>
                </c:pt>
                <c:pt idx="1118">
                  <c:v>0.000275</c:v>
                </c:pt>
                <c:pt idx="1119">
                  <c:v>0.000279</c:v>
                </c:pt>
                <c:pt idx="1120">
                  <c:v>0.000278</c:v>
                </c:pt>
                <c:pt idx="1121">
                  <c:v>0.000279</c:v>
                </c:pt>
                <c:pt idx="1122">
                  <c:v>0.000277</c:v>
                </c:pt>
                <c:pt idx="1123">
                  <c:v>0.000278</c:v>
                </c:pt>
                <c:pt idx="1124">
                  <c:v>0.000277</c:v>
                </c:pt>
                <c:pt idx="1125">
                  <c:v>0.000278</c:v>
                </c:pt>
                <c:pt idx="1126">
                  <c:v>0.000279</c:v>
                </c:pt>
                <c:pt idx="1127">
                  <c:v>0.000277</c:v>
                </c:pt>
                <c:pt idx="1128">
                  <c:v>0.000277</c:v>
                </c:pt>
                <c:pt idx="1129">
                  <c:v>0.000281</c:v>
                </c:pt>
                <c:pt idx="1130">
                  <c:v>0.000278</c:v>
                </c:pt>
                <c:pt idx="1131">
                  <c:v>0.000279</c:v>
                </c:pt>
                <c:pt idx="1132">
                  <c:v>0.000277</c:v>
                </c:pt>
                <c:pt idx="1133">
                  <c:v>0.000277</c:v>
                </c:pt>
                <c:pt idx="1134">
                  <c:v>0.000276</c:v>
                </c:pt>
                <c:pt idx="1135">
                  <c:v>0.000275</c:v>
                </c:pt>
                <c:pt idx="1136">
                  <c:v>0.000279</c:v>
                </c:pt>
                <c:pt idx="1137">
                  <c:v>0.000276</c:v>
                </c:pt>
                <c:pt idx="1138">
                  <c:v>0.000279</c:v>
                </c:pt>
                <c:pt idx="1139">
                  <c:v>0.000278</c:v>
                </c:pt>
                <c:pt idx="1140">
                  <c:v>0.000278</c:v>
                </c:pt>
                <c:pt idx="1141">
                  <c:v>0.000276</c:v>
                </c:pt>
                <c:pt idx="1142">
                  <c:v>0.000277</c:v>
                </c:pt>
                <c:pt idx="1143">
                  <c:v>0.000278</c:v>
                </c:pt>
                <c:pt idx="1144">
                  <c:v>0.000279</c:v>
                </c:pt>
                <c:pt idx="1145">
                  <c:v>0.000274</c:v>
                </c:pt>
                <c:pt idx="1146">
                  <c:v>0.00028</c:v>
                </c:pt>
                <c:pt idx="1147">
                  <c:v>0.000277</c:v>
                </c:pt>
                <c:pt idx="1148">
                  <c:v>0.000278</c:v>
                </c:pt>
                <c:pt idx="1149">
                  <c:v>0.000277</c:v>
                </c:pt>
                <c:pt idx="1150">
                  <c:v>0.000278</c:v>
                </c:pt>
                <c:pt idx="1151">
                  <c:v>0.000275</c:v>
                </c:pt>
                <c:pt idx="1152">
                  <c:v>0.000275</c:v>
                </c:pt>
                <c:pt idx="1153">
                  <c:v>0.000278</c:v>
                </c:pt>
                <c:pt idx="1154">
                  <c:v>0.000277</c:v>
                </c:pt>
                <c:pt idx="1155">
                  <c:v>0.000275</c:v>
                </c:pt>
                <c:pt idx="1156">
                  <c:v>0.00028</c:v>
                </c:pt>
                <c:pt idx="1157">
                  <c:v>0.00028</c:v>
                </c:pt>
                <c:pt idx="1158">
                  <c:v>0.000276</c:v>
                </c:pt>
                <c:pt idx="1159">
                  <c:v>0.000279</c:v>
                </c:pt>
                <c:pt idx="1160">
                  <c:v>0.000279</c:v>
                </c:pt>
                <c:pt idx="1161">
                  <c:v>0.000279</c:v>
                </c:pt>
                <c:pt idx="1162">
                  <c:v>0.000275</c:v>
                </c:pt>
                <c:pt idx="1163">
                  <c:v>0.000279</c:v>
                </c:pt>
                <c:pt idx="1164">
                  <c:v>0.000277</c:v>
                </c:pt>
                <c:pt idx="1165">
                  <c:v>0.000278</c:v>
                </c:pt>
                <c:pt idx="1166">
                  <c:v>0.000275</c:v>
                </c:pt>
                <c:pt idx="1167">
                  <c:v>0.000279</c:v>
                </c:pt>
                <c:pt idx="1168">
                  <c:v>0.000278</c:v>
                </c:pt>
                <c:pt idx="1169">
                  <c:v>0.000278</c:v>
                </c:pt>
                <c:pt idx="1170">
                  <c:v>0.000278</c:v>
                </c:pt>
                <c:pt idx="1171">
                  <c:v>0.000277</c:v>
                </c:pt>
                <c:pt idx="1172">
                  <c:v>0.00028</c:v>
                </c:pt>
                <c:pt idx="1173">
                  <c:v>0.000278</c:v>
                </c:pt>
                <c:pt idx="1174">
                  <c:v>0.000279</c:v>
                </c:pt>
                <c:pt idx="1175">
                  <c:v>0.00028</c:v>
                </c:pt>
                <c:pt idx="1176">
                  <c:v>0.000278</c:v>
                </c:pt>
                <c:pt idx="1177">
                  <c:v>0.000276</c:v>
                </c:pt>
                <c:pt idx="1178">
                  <c:v>0.00028</c:v>
                </c:pt>
                <c:pt idx="1179">
                  <c:v>0.000279</c:v>
                </c:pt>
                <c:pt idx="1180">
                  <c:v>0.000279</c:v>
                </c:pt>
                <c:pt idx="1181">
                  <c:v>0.000279</c:v>
                </c:pt>
                <c:pt idx="1182">
                  <c:v>0.000278</c:v>
                </c:pt>
                <c:pt idx="1183">
                  <c:v>0.000278</c:v>
                </c:pt>
                <c:pt idx="1184">
                  <c:v>0.000278</c:v>
                </c:pt>
                <c:pt idx="1185">
                  <c:v>0.000276</c:v>
                </c:pt>
                <c:pt idx="1186">
                  <c:v>0.00028</c:v>
                </c:pt>
                <c:pt idx="1187">
                  <c:v>0.000279</c:v>
                </c:pt>
                <c:pt idx="1188">
                  <c:v>0.000279</c:v>
                </c:pt>
                <c:pt idx="1189">
                  <c:v>0.000277</c:v>
                </c:pt>
                <c:pt idx="1190">
                  <c:v>0.000276</c:v>
                </c:pt>
                <c:pt idx="1191">
                  <c:v>0.000276</c:v>
                </c:pt>
                <c:pt idx="1192">
                  <c:v>0.000279</c:v>
                </c:pt>
                <c:pt idx="1193">
                  <c:v>0.000277</c:v>
                </c:pt>
                <c:pt idx="1194">
                  <c:v>0.000279</c:v>
                </c:pt>
                <c:pt idx="1195">
                  <c:v>0.000276</c:v>
                </c:pt>
                <c:pt idx="1196">
                  <c:v>0.000278</c:v>
                </c:pt>
                <c:pt idx="1197">
                  <c:v>0.000278</c:v>
                </c:pt>
                <c:pt idx="1198">
                  <c:v>0.000277</c:v>
                </c:pt>
                <c:pt idx="1199">
                  <c:v>0.000278</c:v>
                </c:pt>
                <c:pt idx="1200">
                  <c:v>0.000279</c:v>
                </c:pt>
                <c:pt idx="1201">
                  <c:v>0.000274</c:v>
                </c:pt>
                <c:pt idx="1202">
                  <c:v>0.000274</c:v>
                </c:pt>
                <c:pt idx="1203">
                  <c:v>0.000279</c:v>
                </c:pt>
                <c:pt idx="1204">
                  <c:v>0.000277</c:v>
                </c:pt>
                <c:pt idx="1205">
                  <c:v>0.000277</c:v>
                </c:pt>
                <c:pt idx="1206">
                  <c:v>0.000277</c:v>
                </c:pt>
                <c:pt idx="1207">
                  <c:v>0.000277</c:v>
                </c:pt>
                <c:pt idx="1208">
                  <c:v>0.000279</c:v>
                </c:pt>
                <c:pt idx="1209">
                  <c:v>0.000278</c:v>
                </c:pt>
                <c:pt idx="1210">
                  <c:v>0.000279</c:v>
                </c:pt>
                <c:pt idx="1211">
                  <c:v>0.00028</c:v>
                </c:pt>
                <c:pt idx="1212">
                  <c:v>0.000278</c:v>
                </c:pt>
                <c:pt idx="1213">
                  <c:v>0.000277</c:v>
                </c:pt>
                <c:pt idx="1214">
                  <c:v>0.000282</c:v>
                </c:pt>
                <c:pt idx="1215">
                  <c:v>0.000277</c:v>
                </c:pt>
                <c:pt idx="1216">
                  <c:v>0.00028</c:v>
                </c:pt>
                <c:pt idx="1217">
                  <c:v>0.000276</c:v>
                </c:pt>
                <c:pt idx="1218">
                  <c:v>0.000277</c:v>
                </c:pt>
                <c:pt idx="1219">
                  <c:v>0.000276</c:v>
                </c:pt>
                <c:pt idx="1220">
                  <c:v>0.000278</c:v>
                </c:pt>
                <c:pt idx="1221">
                  <c:v>0.000279</c:v>
                </c:pt>
                <c:pt idx="1222">
                  <c:v>0.000275</c:v>
                </c:pt>
                <c:pt idx="1223">
                  <c:v>0.000277</c:v>
                </c:pt>
                <c:pt idx="1224">
                  <c:v>0.000278</c:v>
                </c:pt>
                <c:pt idx="1225">
                  <c:v>0.000279</c:v>
                </c:pt>
                <c:pt idx="1226">
                  <c:v>0.000278</c:v>
                </c:pt>
                <c:pt idx="1227">
                  <c:v>0.000279</c:v>
                </c:pt>
                <c:pt idx="1228">
                  <c:v>0.000275</c:v>
                </c:pt>
                <c:pt idx="1229">
                  <c:v>0.00028</c:v>
                </c:pt>
                <c:pt idx="1230">
                  <c:v>0.000281</c:v>
                </c:pt>
                <c:pt idx="1231">
                  <c:v>0.000278</c:v>
                </c:pt>
                <c:pt idx="1232">
                  <c:v>0.000277</c:v>
                </c:pt>
                <c:pt idx="1233">
                  <c:v>0.000279</c:v>
                </c:pt>
                <c:pt idx="1234">
                  <c:v>0.00028</c:v>
                </c:pt>
                <c:pt idx="1235">
                  <c:v>0.000278</c:v>
                </c:pt>
                <c:pt idx="1236">
                  <c:v>0.000277</c:v>
                </c:pt>
                <c:pt idx="1237">
                  <c:v>0.000277</c:v>
                </c:pt>
                <c:pt idx="1238">
                  <c:v>0.000277</c:v>
                </c:pt>
                <c:pt idx="1239">
                  <c:v>0.000276</c:v>
                </c:pt>
                <c:pt idx="1240">
                  <c:v>0.000278</c:v>
                </c:pt>
                <c:pt idx="1241">
                  <c:v>0.000277</c:v>
                </c:pt>
                <c:pt idx="1242">
                  <c:v>0.000276</c:v>
                </c:pt>
                <c:pt idx="1243">
                  <c:v>0.000278</c:v>
                </c:pt>
                <c:pt idx="1244">
                  <c:v>0.000279</c:v>
                </c:pt>
                <c:pt idx="1245">
                  <c:v>0.000278</c:v>
                </c:pt>
                <c:pt idx="1246">
                  <c:v>0.000278</c:v>
                </c:pt>
                <c:pt idx="1247">
                  <c:v>0.000279</c:v>
                </c:pt>
                <c:pt idx="1248">
                  <c:v>0.000275</c:v>
                </c:pt>
                <c:pt idx="1249">
                  <c:v>0.000281</c:v>
                </c:pt>
                <c:pt idx="1250">
                  <c:v>0.000276</c:v>
                </c:pt>
                <c:pt idx="1251">
                  <c:v>0.000275</c:v>
                </c:pt>
                <c:pt idx="1252">
                  <c:v>0.000277</c:v>
                </c:pt>
                <c:pt idx="1253">
                  <c:v>0.000277</c:v>
                </c:pt>
                <c:pt idx="1254">
                  <c:v>0.000275</c:v>
                </c:pt>
                <c:pt idx="1255">
                  <c:v>0.000278</c:v>
                </c:pt>
                <c:pt idx="1256">
                  <c:v>0.000277</c:v>
                </c:pt>
                <c:pt idx="1257">
                  <c:v>0.000276</c:v>
                </c:pt>
                <c:pt idx="1258">
                  <c:v>0.000663</c:v>
                </c:pt>
                <c:pt idx="1259">
                  <c:v>0.000277</c:v>
                </c:pt>
                <c:pt idx="1260">
                  <c:v>0.000278</c:v>
                </c:pt>
                <c:pt idx="1261">
                  <c:v>0.000277</c:v>
                </c:pt>
                <c:pt idx="1262">
                  <c:v>0.000277</c:v>
                </c:pt>
                <c:pt idx="1263">
                  <c:v>0.000281</c:v>
                </c:pt>
                <c:pt idx="1264">
                  <c:v>0.000276</c:v>
                </c:pt>
                <c:pt idx="1265">
                  <c:v>0.000278</c:v>
                </c:pt>
                <c:pt idx="1266">
                  <c:v>0.000278</c:v>
                </c:pt>
                <c:pt idx="1267">
                  <c:v>0.000278</c:v>
                </c:pt>
                <c:pt idx="1268">
                  <c:v>0.000281</c:v>
                </c:pt>
                <c:pt idx="1269">
                  <c:v>0.000277</c:v>
                </c:pt>
                <c:pt idx="1270">
                  <c:v>0.000278</c:v>
                </c:pt>
                <c:pt idx="1271">
                  <c:v>0.000278</c:v>
                </c:pt>
                <c:pt idx="1272">
                  <c:v>0.000278</c:v>
                </c:pt>
                <c:pt idx="1273">
                  <c:v>0.000279</c:v>
                </c:pt>
                <c:pt idx="1274">
                  <c:v>0.000277</c:v>
                </c:pt>
                <c:pt idx="1275">
                  <c:v>0.000277</c:v>
                </c:pt>
                <c:pt idx="1276">
                  <c:v>0.00028</c:v>
                </c:pt>
                <c:pt idx="1277">
                  <c:v>0.000277</c:v>
                </c:pt>
                <c:pt idx="1278">
                  <c:v>0.000275</c:v>
                </c:pt>
                <c:pt idx="1279">
                  <c:v>0.000276</c:v>
                </c:pt>
                <c:pt idx="1280">
                  <c:v>0.000278</c:v>
                </c:pt>
                <c:pt idx="1281">
                  <c:v>0.000278</c:v>
                </c:pt>
                <c:pt idx="1282">
                  <c:v>0.000277</c:v>
                </c:pt>
                <c:pt idx="1283">
                  <c:v>0.00028</c:v>
                </c:pt>
                <c:pt idx="1284">
                  <c:v>0.000279</c:v>
                </c:pt>
                <c:pt idx="1285">
                  <c:v>0.000275</c:v>
                </c:pt>
                <c:pt idx="1286">
                  <c:v>0.00028</c:v>
                </c:pt>
                <c:pt idx="1287">
                  <c:v>0.000278</c:v>
                </c:pt>
                <c:pt idx="1288">
                  <c:v>0.000279</c:v>
                </c:pt>
                <c:pt idx="1289">
                  <c:v>0.000277</c:v>
                </c:pt>
                <c:pt idx="1290">
                  <c:v>0.000276</c:v>
                </c:pt>
                <c:pt idx="1291">
                  <c:v>0.000275</c:v>
                </c:pt>
                <c:pt idx="1292">
                  <c:v>0.000278</c:v>
                </c:pt>
                <c:pt idx="1293">
                  <c:v>0.000279</c:v>
                </c:pt>
                <c:pt idx="1294">
                  <c:v>0.000277</c:v>
                </c:pt>
                <c:pt idx="1295">
                  <c:v>0.000278</c:v>
                </c:pt>
                <c:pt idx="1296">
                  <c:v>0.000281</c:v>
                </c:pt>
                <c:pt idx="1297">
                  <c:v>0.000276</c:v>
                </c:pt>
                <c:pt idx="1298">
                  <c:v>0.00028</c:v>
                </c:pt>
                <c:pt idx="1299">
                  <c:v>0.000278</c:v>
                </c:pt>
                <c:pt idx="1300">
                  <c:v>0.000277</c:v>
                </c:pt>
                <c:pt idx="1301">
                  <c:v>0.000275</c:v>
                </c:pt>
                <c:pt idx="1302">
                  <c:v>0.000274</c:v>
                </c:pt>
                <c:pt idx="1303">
                  <c:v>0.000278</c:v>
                </c:pt>
                <c:pt idx="1304">
                  <c:v>0.000282</c:v>
                </c:pt>
                <c:pt idx="1305">
                  <c:v>0.000276</c:v>
                </c:pt>
                <c:pt idx="1306">
                  <c:v>0.00028</c:v>
                </c:pt>
                <c:pt idx="1307">
                  <c:v>0.000279</c:v>
                </c:pt>
                <c:pt idx="1308">
                  <c:v>0.000281</c:v>
                </c:pt>
                <c:pt idx="1309">
                  <c:v>0.000276</c:v>
                </c:pt>
                <c:pt idx="1310">
                  <c:v>0.000278</c:v>
                </c:pt>
                <c:pt idx="1311">
                  <c:v>0.000279</c:v>
                </c:pt>
                <c:pt idx="1312">
                  <c:v>0.000277</c:v>
                </c:pt>
                <c:pt idx="1313">
                  <c:v>0.000281</c:v>
                </c:pt>
                <c:pt idx="1314">
                  <c:v>0.000281</c:v>
                </c:pt>
                <c:pt idx="1315">
                  <c:v>0.000278</c:v>
                </c:pt>
                <c:pt idx="1316">
                  <c:v>0.00028</c:v>
                </c:pt>
                <c:pt idx="1317">
                  <c:v>0.000276</c:v>
                </c:pt>
                <c:pt idx="1318">
                  <c:v>0.000275</c:v>
                </c:pt>
                <c:pt idx="1319">
                  <c:v>0.000278</c:v>
                </c:pt>
                <c:pt idx="1320">
                  <c:v>0.000278</c:v>
                </c:pt>
                <c:pt idx="1321">
                  <c:v>0.00028</c:v>
                </c:pt>
                <c:pt idx="1322">
                  <c:v>0.000279</c:v>
                </c:pt>
                <c:pt idx="1323">
                  <c:v>0.00028</c:v>
                </c:pt>
                <c:pt idx="1324">
                  <c:v>0.000275</c:v>
                </c:pt>
                <c:pt idx="1325">
                  <c:v>0.000282</c:v>
                </c:pt>
                <c:pt idx="1326">
                  <c:v>0.000277</c:v>
                </c:pt>
                <c:pt idx="1327">
                  <c:v>0.000277</c:v>
                </c:pt>
                <c:pt idx="1328">
                  <c:v>0.000278</c:v>
                </c:pt>
                <c:pt idx="1329">
                  <c:v>0.000278</c:v>
                </c:pt>
                <c:pt idx="1330">
                  <c:v>0.000275</c:v>
                </c:pt>
                <c:pt idx="1331">
                  <c:v>0.00028</c:v>
                </c:pt>
                <c:pt idx="1332">
                  <c:v>0.000278</c:v>
                </c:pt>
                <c:pt idx="1333">
                  <c:v>0.000279</c:v>
                </c:pt>
                <c:pt idx="1334">
                  <c:v>0.000282</c:v>
                </c:pt>
                <c:pt idx="1335">
                  <c:v>0.000277</c:v>
                </c:pt>
                <c:pt idx="1336">
                  <c:v>0.000279</c:v>
                </c:pt>
                <c:pt idx="1337">
                  <c:v>0.000278</c:v>
                </c:pt>
                <c:pt idx="1338">
                  <c:v>0.00028</c:v>
                </c:pt>
                <c:pt idx="1339">
                  <c:v>0.000279</c:v>
                </c:pt>
                <c:pt idx="1340">
                  <c:v>0.000279</c:v>
                </c:pt>
                <c:pt idx="1341">
                  <c:v>0.000279</c:v>
                </c:pt>
                <c:pt idx="1342">
                  <c:v>0.000277</c:v>
                </c:pt>
                <c:pt idx="1343">
                  <c:v>0.000278</c:v>
                </c:pt>
                <c:pt idx="1344">
                  <c:v>0.000278</c:v>
                </c:pt>
                <c:pt idx="1345">
                  <c:v>0.000276</c:v>
                </c:pt>
                <c:pt idx="1346">
                  <c:v>0.000277</c:v>
                </c:pt>
                <c:pt idx="1347">
                  <c:v>0.000277</c:v>
                </c:pt>
                <c:pt idx="1348">
                  <c:v>0.000278</c:v>
                </c:pt>
                <c:pt idx="1349">
                  <c:v>0.000279</c:v>
                </c:pt>
                <c:pt idx="1350">
                  <c:v>0.000276</c:v>
                </c:pt>
                <c:pt idx="1351">
                  <c:v>0.000278</c:v>
                </c:pt>
                <c:pt idx="1352">
                  <c:v>0.000273</c:v>
                </c:pt>
                <c:pt idx="1353">
                  <c:v>0.000281</c:v>
                </c:pt>
                <c:pt idx="1354">
                  <c:v>0.000279</c:v>
                </c:pt>
                <c:pt idx="1355">
                  <c:v>0.000277</c:v>
                </c:pt>
                <c:pt idx="1356">
                  <c:v>0.000277</c:v>
                </c:pt>
                <c:pt idx="1357">
                  <c:v>0.000279</c:v>
                </c:pt>
                <c:pt idx="1358">
                  <c:v>0.000277</c:v>
                </c:pt>
                <c:pt idx="1359">
                  <c:v>0.000278</c:v>
                </c:pt>
                <c:pt idx="1360">
                  <c:v>0.000279</c:v>
                </c:pt>
                <c:pt idx="1361">
                  <c:v>0.000278</c:v>
                </c:pt>
                <c:pt idx="1362">
                  <c:v>0.000281</c:v>
                </c:pt>
                <c:pt idx="1363">
                  <c:v>0.000278</c:v>
                </c:pt>
                <c:pt idx="1364">
                  <c:v>0.000283</c:v>
                </c:pt>
                <c:pt idx="1365">
                  <c:v>0.000277</c:v>
                </c:pt>
                <c:pt idx="1366">
                  <c:v>0.000279</c:v>
                </c:pt>
                <c:pt idx="1367">
                  <c:v>0.000279</c:v>
                </c:pt>
                <c:pt idx="1368">
                  <c:v>0.000277</c:v>
                </c:pt>
                <c:pt idx="1369">
                  <c:v>0.000277</c:v>
                </c:pt>
                <c:pt idx="1370">
                  <c:v>0.00028</c:v>
                </c:pt>
                <c:pt idx="1371">
                  <c:v>0.00028</c:v>
                </c:pt>
                <c:pt idx="1372">
                  <c:v>0.000287</c:v>
                </c:pt>
                <c:pt idx="1373">
                  <c:v>0.000279</c:v>
                </c:pt>
                <c:pt idx="1374">
                  <c:v>0.000279</c:v>
                </c:pt>
                <c:pt idx="1375">
                  <c:v>0.000279</c:v>
                </c:pt>
                <c:pt idx="1376">
                  <c:v>0.000278</c:v>
                </c:pt>
                <c:pt idx="1377">
                  <c:v>0.000279</c:v>
                </c:pt>
                <c:pt idx="1378">
                  <c:v>0.000278</c:v>
                </c:pt>
                <c:pt idx="1379">
                  <c:v>0.000277</c:v>
                </c:pt>
                <c:pt idx="1380">
                  <c:v>0.000277</c:v>
                </c:pt>
                <c:pt idx="1381">
                  <c:v>0.000278</c:v>
                </c:pt>
                <c:pt idx="1382">
                  <c:v>0.000278</c:v>
                </c:pt>
                <c:pt idx="1383">
                  <c:v>0.00028</c:v>
                </c:pt>
                <c:pt idx="1384">
                  <c:v>0.000277</c:v>
                </c:pt>
                <c:pt idx="1385">
                  <c:v>0.000278</c:v>
                </c:pt>
                <c:pt idx="1386">
                  <c:v>0.000278</c:v>
                </c:pt>
                <c:pt idx="1387">
                  <c:v>0.000278</c:v>
                </c:pt>
                <c:pt idx="1388">
                  <c:v>0.000275</c:v>
                </c:pt>
                <c:pt idx="1389">
                  <c:v>0.000278</c:v>
                </c:pt>
                <c:pt idx="1390">
                  <c:v>0.000275</c:v>
                </c:pt>
                <c:pt idx="1391">
                  <c:v>0.00028</c:v>
                </c:pt>
                <c:pt idx="1392">
                  <c:v>0.000277</c:v>
                </c:pt>
                <c:pt idx="1393">
                  <c:v>0.000282</c:v>
                </c:pt>
                <c:pt idx="1394">
                  <c:v>0.000278</c:v>
                </c:pt>
                <c:pt idx="1395">
                  <c:v>0.000276</c:v>
                </c:pt>
                <c:pt idx="1396">
                  <c:v>0.000276</c:v>
                </c:pt>
                <c:pt idx="1397">
                  <c:v>0.000278</c:v>
                </c:pt>
                <c:pt idx="1398">
                  <c:v>0.000277</c:v>
                </c:pt>
                <c:pt idx="1399">
                  <c:v>0.000276</c:v>
                </c:pt>
                <c:pt idx="1400">
                  <c:v>0.000279</c:v>
                </c:pt>
                <c:pt idx="1401">
                  <c:v>0.00028</c:v>
                </c:pt>
                <c:pt idx="1402">
                  <c:v>0.000278</c:v>
                </c:pt>
                <c:pt idx="1403">
                  <c:v>0.00028</c:v>
                </c:pt>
                <c:pt idx="1404">
                  <c:v>0.000279</c:v>
                </c:pt>
                <c:pt idx="1405">
                  <c:v>0.000278</c:v>
                </c:pt>
                <c:pt idx="1406">
                  <c:v>0.000276</c:v>
                </c:pt>
                <c:pt idx="1407">
                  <c:v>0.000276</c:v>
                </c:pt>
                <c:pt idx="1408">
                  <c:v>0.00028</c:v>
                </c:pt>
                <c:pt idx="1409">
                  <c:v>0.000279</c:v>
                </c:pt>
                <c:pt idx="1410">
                  <c:v>0.000281</c:v>
                </c:pt>
                <c:pt idx="1411">
                  <c:v>0.00028</c:v>
                </c:pt>
                <c:pt idx="1412">
                  <c:v>0.000276</c:v>
                </c:pt>
                <c:pt idx="1413">
                  <c:v>0.000282</c:v>
                </c:pt>
                <c:pt idx="1414">
                  <c:v>0.000277</c:v>
                </c:pt>
                <c:pt idx="1415">
                  <c:v>0.000276</c:v>
                </c:pt>
                <c:pt idx="1416">
                  <c:v>0.000276</c:v>
                </c:pt>
                <c:pt idx="1417">
                  <c:v>0.000278</c:v>
                </c:pt>
                <c:pt idx="1418">
                  <c:v>0.000275</c:v>
                </c:pt>
                <c:pt idx="1419">
                  <c:v>0.000277</c:v>
                </c:pt>
                <c:pt idx="1420">
                  <c:v>0.000279</c:v>
                </c:pt>
                <c:pt idx="1421">
                  <c:v>0.000277</c:v>
                </c:pt>
                <c:pt idx="1422">
                  <c:v>0.00028</c:v>
                </c:pt>
                <c:pt idx="1423">
                  <c:v>0.00028</c:v>
                </c:pt>
                <c:pt idx="1424">
                  <c:v>0.000277</c:v>
                </c:pt>
                <c:pt idx="1425">
                  <c:v>0.000277</c:v>
                </c:pt>
                <c:pt idx="1426">
                  <c:v>0.000276</c:v>
                </c:pt>
                <c:pt idx="1427">
                  <c:v>0.00028</c:v>
                </c:pt>
                <c:pt idx="1428">
                  <c:v>0.000277</c:v>
                </c:pt>
                <c:pt idx="1429">
                  <c:v>0.000278</c:v>
                </c:pt>
                <c:pt idx="1430">
                  <c:v>0.000281</c:v>
                </c:pt>
                <c:pt idx="1431">
                  <c:v>0.000277</c:v>
                </c:pt>
                <c:pt idx="1432">
                  <c:v>0.000279</c:v>
                </c:pt>
                <c:pt idx="1433">
                  <c:v>0.00028</c:v>
                </c:pt>
                <c:pt idx="1434">
                  <c:v>0.000278</c:v>
                </c:pt>
                <c:pt idx="1435">
                  <c:v>0.000275</c:v>
                </c:pt>
                <c:pt idx="1436">
                  <c:v>0.000278</c:v>
                </c:pt>
                <c:pt idx="1437">
                  <c:v>0.00028</c:v>
                </c:pt>
                <c:pt idx="1438">
                  <c:v>0.000282</c:v>
                </c:pt>
                <c:pt idx="1439">
                  <c:v>0.000279</c:v>
                </c:pt>
                <c:pt idx="1440">
                  <c:v>0.000279</c:v>
                </c:pt>
                <c:pt idx="1441">
                  <c:v>0.000274</c:v>
                </c:pt>
                <c:pt idx="1442">
                  <c:v>0.000277</c:v>
                </c:pt>
                <c:pt idx="1443">
                  <c:v>0.000275</c:v>
                </c:pt>
                <c:pt idx="1444">
                  <c:v>0.00028</c:v>
                </c:pt>
                <c:pt idx="1445">
                  <c:v>0.000282</c:v>
                </c:pt>
                <c:pt idx="1446">
                  <c:v>0.000278</c:v>
                </c:pt>
                <c:pt idx="1447">
                  <c:v>0.000278</c:v>
                </c:pt>
                <c:pt idx="1448">
                  <c:v>0.000277</c:v>
                </c:pt>
                <c:pt idx="1449">
                  <c:v>0.00028</c:v>
                </c:pt>
                <c:pt idx="1450">
                  <c:v>0.000272</c:v>
                </c:pt>
                <c:pt idx="1451">
                  <c:v>0.000275</c:v>
                </c:pt>
                <c:pt idx="1452">
                  <c:v>0.000278</c:v>
                </c:pt>
                <c:pt idx="1453">
                  <c:v>0.000275</c:v>
                </c:pt>
                <c:pt idx="1454">
                  <c:v>0.000276</c:v>
                </c:pt>
                <c:pt idx="1455">
                  <c:v>0.000281</c:v>
                </c:pt>
                <c:pt idx="1456">
                  <c:v>0.000279</c:v>
                </c:pt>
                <c:pt idx="1457">
                  <c:v>0.000276</c:v>
                </c:pt>
                <c:pt idx="1458">
                  <c:v>0.00028</c:v>
                </c:pt>
                <c:pt idx="1459">
                  <c:v>0.000281</c:v>
                </c:pt>
                <c:pt idx="1460">
                  <c:v>0.000276</c:v>
                </c:pt>
                <c:pt idx="1461">
                  <c:v>0.000281</c:v>
                </c:pt>
                <c:pt idx="1462">
                  <c:v>0.000277</c:v>
                </c:pt>
                <c:pt idx="1463">
                  <c:v>0.00028</c:v>
                </c:pt>
                <c:pt idx="1464">
                  <c:v>0.000281</c:v>
                </c:pt>
                <c:pt idx="1465">
                  <c:v>0.000279</c:v>
                </c:pt>
                <c:pt idx="1466">
                  <c:v>0.000277</c:v>
                </c:pt>
                <c:pt idx="1467">
                  <c:v>0.000279</c:v>
                </c:pt>
                <c:pt idx="1468">
                  <c:v>0.000278</c:v>
                </c:pt>
                <c:pt idx="1469">
                  <c:v>0.000278</c:v>
                </c:pt>
                <c:pt idx="1470">
                  <c:v>0.000278</c:v>
                </c:pt>
                <c:pt idx="1471">
                  <c:v>0.000278</c:v>
                </c:pt>
                <c:pt idx="1472">
                  <c:v>0.000275</c:v>
                </c:pt>
                <c:pt idx="1473">
                  <c:v>0.000279</c:v>
                </c:pt>
                <c:pt idx="1474">
                  <c:v>0.000281</c:v>
                </c:pt>
                <c:pt idx="1475">
                  <c:v>0.00028</c:v>
                </c:pt>
                <c:pt idx="1476">
                  <c:v>0.000277</c:v>
                </c:pt>
                <c:pt idx="1477">
                  <c:v>0.000277</c:v>
                </c:pt>
                <c:pt idx="1478">
                  <c:v>0.000279</c:v>
                </c:pt>
                <c:pt idx="1479">
                  <c:v>0.00028</c:v>
                </c:pt>
                <c:pt idx="1480">
                  <c:v>0.000275</c:v>
                </c:pt>
                <c:pt idx="1481">
                  <c:v>0.000276</c:v>
                </c:pt>
                <c:pt idx="1482">
                  <c:v>0.000276</c:v>
                </c:pt>
                <c:pt idx="1483">
                  <c:v>0.000278</c:v>
                </c:pt>
                <c:pt idx="1484">
                  <c:v>0.000276</c:v>
                </c:pt>
                <c:pt idx="1485">
                  <c:v>0.000278</c:v>
                </c:pt>
                <c:pt idx="1486">
                  <c:v>0.000278</c:v>
                </c:pt>
                <c:pt idx="1487">
                  <c:v>0.000275</c:v>
                </c:pt>
                <c:pt idx="1488">
                  <c:v>0.000276</c:v>
                </c:pt>
                <c:pt idx="1489">
                  <c:v>0.000277</c:v>
                </c:pt>
                <c:pt idx="1490">
                  <c:v>0.00028</c:v>
                </c:pt>
                <c:pt idx="1491">
                  <c:v>0.000279</c:v>
                </c:pt>
                <c:pt idx="1492">
                  <c:v>0.000277</c:v>
                </c:pt>
                <c:pt idx="1493">
                  <c:v>0.00028</c:v>
                </c:pt>
                <c:pt idx="1494">
                  <c:v>0.000275</c:v>
                </c:pt>
                <c:pt idx="1495">
                  <c:v>0.000281</c:v>
                </c:pt>
                <c:pt idx="1496">
                  <c:v>0.000279</c:v>
                </c:pt>
                <c:pt idx="1497">
                  <c:v>0.000282</c:v>
                </c:pt>
                <c:pt idx="1498">
                  <c:v>0.000276</c:v>
                </c:pt>
                <c:pt idx="1499">
                  <c:v>0.000278</c:v>
                </c:pt>
                <c:pt idx="1500">
                  <c:v>0.000277</c:v>
                </c:pt>
                <c:pt idx="1501">
                  <c:v>0.000278</c:v>
                </c:pt>
                <c:pt idx="1502">
                  <c:v>0.000278</c:v>
                </c:pt>
                <c:pt idx="1503">
                  <c:v>0.000277</c:v>
                </c:pt>
                <c:pt idx="1504">
                  <c:v>0.000279</c:v>
                </c:pt>
                <c:pt idx="1505">
                  <c:v>0.000278</c:v>
                </c:pt>
                <c:pt idx="1506">
                  <c:v>0.000278</c:v>
                </c:pt>
                <c:pt idx="1507">
                  <c:v>0.000277</c:v>
                </c:pt>
                <c:pt idx="1508">
                  <c:v>0.000278</c:v>
                </c:pt>
                <c:pt idx="1509">
                  <c:v>0.000278</c:v>
                </c:pt>
                <c:pt idx="1510">
                  <c:v>0.000276</c:v>
                </c:pt>
                <c:pt idx="1511">
                  <c:v>0.00028</c:v>
                </c:pt>
                <c:pt idx="1512">
                  <c:v>0.000277</c:v>
                </c:pt>
                <c:pt idx="1513">
                  <c:v>0.000277</c:v>
                </c:pt>
                <c:pt idx="1514">
                  <c:v>0.000279</c:v>
                </c:pt>
                <c:pt idx="1515">
                  <c:v>0.000279</c:v>
                </c:pt>
                <c:pt idx="1516">
                  <c:v>0.00028</c:v>
                </c:pt>
                <c:pt idx="1517">
                  <c:v>0.000278</c:v>
                </c:pt>
                <c:pt idx="1518">
                  <c:v>0.000276</c:v>
                </c:pt>
                <c:pt idx="1519">
                  <c:v>0.00028</c:v>
                </c:pt>
                <c:pt idx="1520">
                  <c:v>0.000278</c:v>
                </c:pt>
                <c:pt idx="1521">
                  <c:v>0.000277</c:v>
                </c:pt>
                <c:pt idx="1522">
                  <c:v>0.000278</c:v>
                </c:pt>
                <c:pt idx="1523">
                  <c:v>0.00028</c:v>
                </c:pt>
                <c:pt idx="1524">
                  <c:v>0.000279</c:v>
                </c:pt>
                <c:pt idx="1525">
                  <c:v>0.000281</c:v>
                </c:pt>
                <c:pt idx="1526">
                  <c:v>0.000273</c:v>
                </c:pt>
                <c:pt idx="1527">
                  <c:v>0.000275</c:v>
                </c:pt>
                <c:pt idx="1528">
                  <c:v>0.000278</c:v>
                </c:pt>
                <c:pt idx="1529">
                  <c:v>0.000279</c:v>
                </c:pt>
                <c:pt idx="1530">
                  <c:v>0.000278</c:v>
                </c:pt>
                <c:pt idx="1531">
                  <c:v>0.000276</c:v>
                </c:pt>
                <c:pt idx="1532">
                  <c:v>0.000282</c:v>
                </c:pt>
                <c:pt idx="1533">
                  <c:v>0.000279</c:v>
                </c:pt>
                <c:pt idx="1534">
                  <c:v>0.000278</c:v>
                </c:pt>
                <c:pt idx="1535">
                  <c:v>0.000275</c:v>
                </c:pt>
                <c:pt idx="1536">
                  <c:v>0.000279</c:v>
                </c:pt>
                <c:pt idx="1537">
                  <c:v>0.000274</c:v>
                </c:pt>
                <c:pt idx="1538">
                  <c:v>0.000275</c:v>
                </c:pt>
                <c:pt idx="1539">
                  <c:v>0.000279</c:v>
                </c:pt>
                <c:pt idx="1540">
                  <c:v>0.000278</c:v>
                </c:pt>
                <c:pt idx="1541">
                  <c:v>0.000275</c:v>
                </c:pt>
                <c:pt idx="1542">
                  <c:v>0.000275</c:v>
                </c:pt>
                <c:pt idx="1543">
                  <c:v>0.000279</c:v>
                </c:pt>
                <c:pt idx="1544">
                  <c:v>0.00028</c:v>
                </c:pt>
                <c:pt idx="1545">
                  <c:v>0.00028</c:v>
                </c:pt>
                <c:pt idx="1546">
                  <c:v>0.000277</c:v>
                </c:pt>
                <c:pt idx="1547">
                  <c:v>0.000278</c:v>
                </c:pt>
                <c:pt idx="1548">
                  <c:v>0.000279</c:v>
                </c:pt>
                <c:pt idx="1549">
                  <c:v>0.000276</c:v>
                </c:pt>
                <c:pt idx="1550">
                  <c:v>0.000277</c:v>
                </c:pt>
                <c:pt idx="1551">
                  <c:v>0.000277</c:v>
                </c:pt>
                <c:pt idx="1552">
                  <c:v>0.000276</c:v>
                </c:pt>
                <c:pt idx="1553">
                  <c:v>0.000281</c:v>
                </c:pt>
                <c:pt idx="1554">
                  <c:v>0.000279</c:v>
                </c:pt>
                <c:pt idx="1555">
                  <c:v>0.000282</c:v>
                </c:pt>
                <c:pt idx="1556">
                  <c:v>0.000278</c:v>
                </c:pt>
                <c:pt idx="1557">
                  <c:v>0.000275</c:v>
                </c:pt>
                <c:pt idx="1558">
                  <c:v>0.000278</c:v>
                </c:pt>
                <c:pt idx="1559">
                  <c:v>0.000277</c:v>
                </c:pt>
                <c:pt idx="1560">
                  <c:v>0.000276</c:v>
                </c:pt>
                <c:pt idx="1561">
                  <c:v>0.000275</c:v>
                </c:pt>
                <c:pt idx="1562">
                  <c:v>0.000279</c:v>
                </c:pt>
                <c:pt idx="1563">
                  <c:v>0.000277</c:v>
                </c:pt>
                <c:pt idx="1564">
                  <c:v>0.00028</c:v>
                </c:pt>
                <c:pt idx="1565">
                  <c:v>0.000275</c:v>
                </c:pt>
                <c:pt idx="1566">
                  <c:v>0.000276</c:v>
                </c:pt>
                <c:pt idx="1567">
                  <c:v>0.000277</c:v>
                </c:pt>
                <c:pt idx="1568">
                  <c:v>0.000278</c:v>
                </c:pt>
                <c:pt idx="1569">
                  <c:v>0.000279</c:v>
                </c:pt>
                <c:pt idx="1570">
                  <c:v>0.000279</c:v>
                </c:pt>
                <c:pt idx="1571">
                  <c:v>0.00028</c:v>
                </c:pt>
                <c:pt idx="1572">
                  <c:v>0.000279</c:v>
                </c:pt>
                <c:pt idx="1573">
                  <c:v>0.000276</c:v>
                </c:pt>
                <c:pt idx="1574">
                  <c:v>0.000278</c:v>
                </c:pt>
                <c:pt idx="1575">
                  <c:v>0.000277</c:v>
                </c:pt>
                <c:pt idx="1576">
                  <c:v>0.000279</c:v>
                </c:pt>
                <c:pt idx="1577">
                  <c:v>0.000278</c:v>
                </c:pt>
                <c:pt idx="1578">
                  <c:v>0.000277</c:v>
                </c:pt>
                <c:pt idx="1579">
                  <c:v>0.000283</c:v>
                </c:pt>
                <c:pt idx="1580">
                  <c:v>0.000278</c:v>
                </c:pt>
                <c:pt idx="1581">
                  <c:v>0.000278</c:v>
                </c:pt>
                <c:pt idx="1582">
                  <c:v>0.000277</c:v>
                </c:pt>
                <c:pt idx="1583">
                  <c:v>0.000278</c:v>
                </c:pt>
                <c:pt idx="1584">
                  <c:v>0.000277</c:v>
                </c:pt>
                <c:pt idx="1585">
                  <c:v>0.000282</c:v>
                </c:pt>
                <c:pt idx="1586">
                  <c:v>0.000277</c:v>
                </c:pt>
                <c:pt idx="1587">
                  <c:v>0.000279</c:v>
                </c:pt>
                <c:pt idx="1588">
                  <c:v>0.000275</c:v>
                </c:pt>
                <c:pt idx="1589">
                  <c:v>0.000278</c:v>
                </c:pt>
                <c:pt idx="1590">
                  <c:v>0.000276</c:v>
                </c:pt>
                <c:pt idx="1591">
                  <c:v>0.000278</c:v>
                </c:pt>
                <c:pt idx="1592">
                  <c:v>0.000278</c:v>
                </c:pt>
                <c:pt idx="1593">
                  <c:v>0.000278</c:v>
                </c:pt>
                <c:pt idx="1594">
                  <c:v>0.000278</c:v>
                </c:pt>
                <c:pt idx="1595">
                  <c:v>0.000277</c:v>
                </c:pt>
                <c:pt idx="1596">
                  <c:v>0.00028</c:v>
                </c:pt>
                <c:pt idx="1597">
                  <c:v>0.000279</c:v>
                </c:pt>
                <c:pt idx="1598">
                  <c:v>0.000275</c:v>
                </c:pt>
                <c:pt idx="1599">
                  <c:v>0.000277</c:v>
                </c:pt>
                <c:pt idx="1600">
                  <c:v>0.000276</c:v>
                </c:pt>
                <c:pt idx="1601">
                  <c:v>0.000277</c:v>
                </c:pt>
                <c:pt idx="1602">
                  <c:v>0.000273</c:v>
                </c:pt>
                <c:pt idx="1603">
                  <c:v>0.000277</c:v>
                </c:pt>
                <c:pt idx="1604">
                  <c:v>0.000279</c:v>
                </c:pt>
                <c:pt idx="1605">
                  <c:v>0.000276</c:v>
                </c:pt>
                <c:pt idx="1606">
                  <c:v>0.00028</c:v>
                </c:pt>
                <c:pt idx="1607">
                  <c:v>0.000278</c:v>
                </c:pt>
                <c:pt idx="1608">
                  <c:v>0.000276</c:v>
                </c:pt>
                <c:pt idx="1609">
                  <c:v>0.000276</c:v>
                </c:pt>
                <c:pt idx="1610">
                  <c:v>0.000277</c:v>
                </c:pt>
                <c:pt idx="1611">
                  <c:v>0.000278</c:v>
                </c:pt>
                <c:pt idx="1612">
                  <c:v>0.000279</c:v>
                </c:pt>
                <c:pt idx="1613">
                  <c:v>0.000278</c:v>
                </c:pt>
                <c:pt idx="1614">
                  <c:v>0.000277</c:v>
                </c:pt>
                <c:pt idx="1615">
                  <c:v>0.000281</c:v>
                </c:pt>
                <c:pt idx="1616">
                  <c:v>0.000277</c:v>
                </c:pt>
                <c:pt idx="1617">
                  <c:v>0.000279</c:v>
                </c:pt>
                <c:pt idx="1618">
                  <c:v>0.000282</c:v>
                </c:pt>
                <c:pt idx="1619">
                  <c:v>0.000278</c:v>
                </c:pt>
                <c:pt idx="1620">
                  <c:v>0.000279</c:v>
                </c:pt>
                <c:pt idx="1621">
                  <c:v>0.00028</c:v>
                </c:pt>
                <c:pt idx="1622">
                  <c:v>0.00028</c:v>
                </c:pt>
                <c:pt idx="1623">
                  <c:v>0.000278</c:v>
                </c:pt>
                <c:pt idx="1624">
                  <c:v>0.000279</c:v>
                </c:pt>
                <c:pt idx="1625">
                  <c:v>0.000277</c:v>
                </c:pt>
                <c:pt idx="1626">
                  <c:v>0.000275</c:v>
                </c:pt>
                <c:pt idx="1627">
                  <c:v>0.000279</c:v>
                </c:pt>
                <c:pt idx="1628">
                  <c:v>0.000277</c:v>
                </c:pt>
                <c:pt idx="1629">
                  <c:v>0.000277</c:v>
                </c:pt>
                <c:pt idx="1630">
                  <c:v>0.000274</c:v>
                </c:pt>
                <c:pt idx="1631">
                  <c:v>0.000277</c:v>
                </c:pt>
                <c:pt idx="1632">
                  <c:v>0.000279</c:v>
                </c:pt>
                <c:pt idx="1633">
                  <c:v>0.000279</c:v>
                </c:pt>
                <c:pt idx="1634">
                  <c:v>0.000277</c:v>
                </c:pt>
                <c:pt idx="1635">
                  <c:v>0.000278</c:v>
                </c:pt>
                <c:pt idx="1636">
                  <c:v>0.000277</c:v>
                </c:pt>
                <c:pt idx="1637">
                  <c:v>0.000279</c:v>
                </c:pt>
                <c:pt idx="1638">
                  <c:v>0.000281</c:v>
                </c:pt>
                <c:pt idx="1639">
                  <c:v>0.000277</c:v>
                </c:pt>
                <c:pt idx="1640">
                  <c:v>0.000279</c:v>
                </c:pt>
                <c:pt idx="1641">
                  <c:v>0.000276</c:v>
                </c:pt>
                <c:pt idx="1642">
                  <c:v>0.000278</c:v>
                </c:pt>
                <c:pt idx="1643">
                  <c:v>0.000277</c:v>
                </c:pt>
                <c:pt idx="1644">
                  <c:v>0.000275</c:v>
                </c:pt>
                <c:pt idx="1645">
                  <c:v>0.000275</c:v>
                </c:pt>
                <c:pt idx="1646">
                  <c:v>0.000275</c:v>
                </c:pt>
                <c:pt idx="1647">
                  <c:v>0.000279</c:v>
                </c:pt>
                <c:pt idx="1648">
                  <c:v>0.000275</c:v>
                </c:pt>
                <c:pt idx="1649">
                  <c:v>0.000279</c:v>
                </c:pt>
                <c:pt idx="1650">
                  <c:v>0.000277</c:v>
                </c:pt>
                <c:pt idx="1651">
                  <c:v>0.000278</c:v>
                </c:pt>
                <c:pt idx="1652">
                  <c:v>0.000276</c:v>
                </c:pt>
                <c:pt idx="1653">
                  <c:v>0.000278</c:v>
                </c:pt>
                <c:pt idx="1654">
                  <c:v>0.000275</c:v>
                </c:pt>
                <c:pt idx="1655">
                  <c:v>0.000276</c:v>
                </c:pt>
                <c:pt idx="1656">
                  <c:v>0.000275</c:v>
                </c:pt>
                <c:pt idx="1657">
                  <c:v>0.000279</c:v>
                </c:pt>
                <c:pt idx="1658">
                  <c:v>0.000277</c:v>
                </c:pt>
                <c:pt idx="1659">
                  <c:v>0.000275</c:v>
                </c:pt>
                <c:pt idx="1660">
                  <c:v>0.000278</c:v>
                </c:pt>
                <c:pt idx="1661">
                  <c:v>0.000274</c:v>
                </c:pt>
                <c:pt idx="1662">
                  <c:v>0.000277</c:v>
                </c:pt>
                <c:pt idx="1663">
                  <c:v>0.000275</c:v>
                </c:pt>
                <c:pt idx="1664">
                  <c:v>0.00028</c:v>
                </c:pt>
                <c:pt idx="1665">
                  <c:v>0.000276</c:v>
                </c:pt>
                <c:pt idx="1666">
                  <c:v>0.000278</c:v>
                </c:pt>
                <c:pt idx="1667">
                  <c:v>0.000276</c:v>
                </c:pt>
                <c:pt idx="1668">
                  <c:v>0.000279</c:v>
                </c:pt>
                <c:pt idx="1669">
                  <c:v>0.000274</c:v>
                </c:pt>
                <c:pt idx="1670">
                  <c:v>0.000277</c:v>
                </c:pt>
                <c:pt idx="1671">
                  <c:v>0.000277</c:v>
                </c:pt>
                <c:pt idx="1672">
                  <c:v>0.000275</c:v>
                </c:pt>
                <c:pt idx="1673">
                  <c:v>0.000276</c:v>
                </c:pt>
                <c:pt idx="1674">
                  <c:v>0.000278</c:v>
                </c:pt>
                <c:pt idx="1675">
                  <c:v>0.000282</c:v>
                </c:pt>
                <c:pt idx="1676">
                  <c:v>0.000278</c:v>
                </c:pt>
                <c:pt idx="1677">
                  <c:v>0.000276</c:v>
                </c:pt>
                <c:pt idx="1678">
                  <c:v>0.000278</c:v>
                </c:pt>
                <c:pt idx="1679">
                  <c:v>0.000278</c:v>
                </c:pt>
                <c:pt idx="1680">
                  <c:v>0.000278</c:v>
                </c:pt>
                <c:pt idx="1681">
                  <c:v>0.000278</c:v>
                </c:pt>
                <c:pt idx="1682">
                  <c:v>0.000276</c:v>
                </c:pt>
                <c:pt idx="1683">
                  <c:v>0.000278</c:v>
                </c:pt>
                <c:pt idx="1684">
                  <c:v>0.000273</c:v>
                </c:pt>
                <c:pt idx="1685">
                  <c:v>0.000276</c:v>
                </c:pt>
                <c:pt idx="1686">
                  <c:v>0.000278</c:v>
                </c:pt>
                <c:pt idx="1687">
                  <c:v>0.000279</c:v>
                </c:pt>
                <c:pt idx="1688">
                  <c:v>0.000277</c:v>
                </c:pt>
                <c:pt idx="1689">
                  <c:v>0.000282</c:v>
                </c:pt>
                <c:pt idx="1690">
                  <c:v>0.000281</c:v>
                </c:pt>
                <c:pt idx="1691">
                  <c:v>0.000275</c:v>
                </c:pt>
                <c:pt idx="1692">
                  <c:v>0.000279</c:v>
                </c:pt>
                <c:pt idx="1693">
                  <c:v>0.000276</c:v>
                </c:pt>
                <c:pt idx="1694">
                  <c:v>0.000276</c:v>
                </c:pt>
                <c:pt idx="1695">
                  <c:v>0.000278</c:v>
                </c:pt>
                <c:pt idx="1696">
                  <c:v>0.000278</c:v>
                </c:pt>
                <c:pt idx="1697">
                  <c:v>0.00028</c:v>
                </c:pt>
                <c:pt idx="1698">
                  <c:v>0.000275</c:v>
                </c:pt>
                <c:pt idx="1699">
                  <c:v>0.000281</c:v>
                </c:pt>
                <c:pt idx="1700">
                  <c:v>0.000278</c:v>
                </c:pt>
                <c:pt idx="1701">
                  <c:v>0.000276</c:v>
                </c:pt>
                <c:pt idx="1702">
                  <c:v>0.000275</c:v>
                </c:pt>
                <c:pt idx="1703">
                  <c:v>0.000275</c:v>
                </c:pt>
                <c:pt idx="1704">
                  <c:v>0.000279</c:v>
                </c:pt>
                <c:pt idx="1705">
                  <c:v>0.000276</c:v>
                </c:pt>
                <c:pt idx="1706">
                  <c:v>0.00028</c:v>
                </c:pt>
                <c:pt idx="1707">
                  <c:v>0.000277</c:v>
                </c:pt>
                <c:pt idx="1708">
                  <c:v>0.000281</c:v>
                </c:pt>
                <c:pt idx="1709">
                  <c:v>0.000278</c:v>
                </c:pt>
                <c:pt idx="1710">
                  <c:v>0.000278</c:v>
                </c:pt>
                <c:pt idx="1711">
                  <c:v>0.000278</c:v>
                </c:pt>
                <c:pt idx="1712">
                  <c:v>0.000278</c:v>
                </c:pt>
                <c:pt idx="1713">
                  <c:v>0.000276</c:v>
                </c:pt>
                <c:pt idx="1714">
                  <c:v>0.00028</c:v>
                </c:pt>
                <c:pt idx="1715">
                  <c:v>0.000274</c:v>
                </c:pt>
                <c:pt idx="1716">
                  <c:v>0.000276</c:v>
                </c:pt>
                <c:pt idx="1717">
                  <c:v>0.000276</c:v>
                </c:pt>
                <c:pt idx="1718">
                  <c:v>0.000276</c:v>
                </c:pt>
                <c:pt idx="1719">
                  <c:v>0.000278</c:v>
                </c:pt>
                <c:pt idx="1720">
                  <c:v>0.000278</c:v>
                </c:pt>
                <c:pt idx="1721">
                  <c:v>0.00028</c:v>
                </c:pt>
                <c:pt idx="1722">
                  <c:v>0.000276</c:v>
                </c:pt>
                <c:pt idx="1723">
                  <c:v>0.000278</c:v>
                </c:pt>
                <c:pt idx="1724">
                  <c:v>0.000278</c:v>
                </c:pt>
                <c:pt idx="1725">
                  <c:v>0.000278</c:v>
                </c:pt>
                <c:pt idx="1726">
                  <c:v>0.000276</c:v>
                </c:pt>
                <c:pt idx="1727">
                  <c:v>0.000274</c:v>
                </c:pt>
                <c:pt idx="1728">
                  <c:v>0.000279</c:v>
                </c:pt>
                <c:pt idx="1729">
                  <c:v>0.000276</c:v>
                </c:pt>
                <c:pt idx="1730">
                  <c:v>0.000274</c:v>
                </c:pt>
                <c:pt idx="1731">
                  <c:v>0.000282</c:v>
                </c:pt>
                <c:pt idx="1732">
                  <c:v>0.000273</c:v>
                </c:pt>
                <c:pt idx="1733">
                  <c:v>0.000278</c:v>
                </c:pt>
                <c:pt idx="1734">
                  <c:v>0.00028</c:v>
                </c:pt>
                <c:pt idx="1735">
                  <c:v>0.000278</c:v>
                </c:pt>
                <c:pt idx="1736">
                  <c:v>0.00028</c:v>
                </c:pt>
                <c:pt idx="1737">
                  <c:v>0.000278</c:v>
                </c:pt>
                <c:pt idx="1738">
                  <c:v>0.000277</c:v>
                </c:pt>
                <c:pt idx="1739">
                  <c:v>0.000276</c:v>
                </c:pt>
                <c:pt idx="1740">
                  <c:v>0.000275</c:v>
                </c:pt>
                <c:pt idx="1741">
                  <c:v>0.000277</c:v>
                </c:pt>
                <c:pt idx="1742">
                  <c:v>0.000276</c:v>
                </c:pt>
                <c:pt idx="1743">
                  <c:v>0.00028</c:v>
                </c:pt>
                <c:pt idx="1744">
                  <c:v>0.000273</c:v>
                </c:pt>
                <c:pt idx="1745">
                  <c:v>0.000274</c:v>
                </c:pt>
                <c:pt idx="1746">
                  <c:v>0.000276</c:v>
                </c:pt>
                <c:pt idx="1747">
                  <c:v>0.000281</c:v>
                </c:pt>
                <c:pt idx="1748">
                  <c:v>0.000277</c:v>
                </c:pt>
                <c:pt idx="1749">
                  <c:v>0.00028</c:v>
                </c:pt>
                <c:pt idx="1750">
                  <c:v>0.000281</c:v>
                </c:pt>
                <c:pt idx="1751">
                  <c:v>0.00028</c:v>
                </c:pt>
                <c:pt idx="1752">
                  <c:v>0.00028</c:v>
                </c:pt>
                <c:pt idx="1753">
                  <c:v>0.000276</c:v>
                </c:pt>
                <c:pt idx="1754">
                  <c:v>0.000275</c:v>
                </c:pt>
                <c:pt idx="1755">
                  <c:v>0.000276</c:v>
                </c:pt>
                <c:pt idx="1756">
                  <c:v>0.000277</c:v>
                </c:pt>
                <c:pt idx="1757">
                  <c:v>0.000278</c:v>
                </c:pt>
                <c:pt idx="1758">
                  <c:v>0.000277</c:v>
                </c:pt>
                <c:pt idx="1759">
                  <c:v>0.000281</c:v>
                </c:pt>
                <c:pt idx="1760">
                  <c:v>0.000276</c:v>
                </c:pt>
                <c:pt idx="1761">
                  <c:v>0.000278</c:v>
                </c:pt>
                <c:pt idx="1762">
                  <c:v>0.000282</c:v>
                </c:pt>
                <c:pt idx="1763">
                  <c:v>0.000278</c:v>
                </c:pt>
                <c:pt idx="1764">
                  <c:v>0.000281</c:v>
                </c:pt>
                <c:pt idx="1765">
                  <c:v>0.000276</c:v>
                </c:pt>
                <c:pt idx="1766">
                  <c:v>0.000279</c:v>
                </c:pt>
                <c:pt idx="1767">
                  <c:v>0.000276</c:v>
                </c:pt>
                <c:pt idx="1768">
                  <c:v>0.000282</c:v>
                </c:pt>
                <c:pt idx="1769">
                  <c:v>0.000279</c:v>
                </c:pt>
                <c:pt idx="1770">
                  <c:v>0.000281</c:v>
                </c:pt>
                <c:pt idx="1771">
                  <c:v>0.000279</c:v>
                </c:pt>
                <c:pt idx="1772">
                  <c:v>0.000278</c:v>
                </c:pt>
                <c:pt idx="1773">
                  <c:v>0.00028</c:v>
                </c:pt>
                <c:pt idx="1774">
                  <c:v>0.000274</c:v>
                </c:pt>
                <c:pt idx="1775">
                  <c:v>0.000277</c:v>
                </c:pt>
                <c:pt idx="1776">
                  <c:v>0.000277</c:v>
                </c:pt>
                <c:pt idx="1777">
                  <c:v>0.000281</c:v>
                </c:pt>
                <c:pt idx="1778">
                  <c:v>0.000278</c:v>
                </c:pt>
                <c:pt idx="1779">
                  <c:v>0.000277</c:v>
                </c:pt>
                <c:pt idx="1780">
                  <c:v>0.000279</c:v>
                </c:pt>
                <c:pt idx="1781">
                  <c:v>0.000278</c:v>
                </c:pt>
                <c:pt idx="1782">
                  <c:v>0.000277</c:v>
                </c:pt>
                <c:pt idx="1783">
                  <c:v>0.000277</c:v>
                </c:pt>
                <c:pt idx="1784">
                  <c:v>0.000279</c:v>
                </c:pt>
                <c:pt idx="1785">
                  <c:v>0.000278</c:v>
                </c:pt>
                <c:pt idx="1786">
                  <c:v>0.000278</c:v>
                </c:pt>
                <c:pt idx="1787">
                  <c:v>0.000279</c:v>
                </c:pt>
                <c:pt idx="1788">
                  <c:v>0.000277</c:v>
                </c:pt>
                <c:pt idx="1789">
                  <c:v>0.000278</c:v>
                </c:pt>
                <c:pt idx="1790">
                  <c:v>0.000273</c:v>
                </c:pt>
                <c:pt idx="1791">
                  <c:v>0.000276</c:v>
                </c:pt>
                <c:pt idx="1792">
                  <c:v>0.000279</c:v>
                </c:pt>
                <c:pt idx="1793">
                  <c:v>0.000276</c:v>
                </c:pt>
                <c:pt idx="1794">
                  <c:v>0.000279</c:v>
                </c:pt>
                <c:pt idx="1795">
                  <c:v>0.000278</c:v>
                </c:pt>
                <c:pt idx="1796">
                  <c:v>0.000277</c:v>
                </c:pt>
                <c:pt idx="1797">
                  <c:v>0.000275</c:v>
                </c:pt>
                <c:pt idx="1798">
                  <c:v>0.000276</c:v>
                </c:pt>
                <c:pt idx="1799">
                  <c:v>0.000277</c:v>
                </c:pt>
                <c:pt idx="1800">
                  <c:v>0.000277</c:v>
                </c:pt>
                <c:pt idx="1801">
                  <c:v>0.000277</c:v>
                </c:pt>
                <c:pt idx="1802">
                  <c:v>0.000281</c:v>
                </c:pt>
                <c:pt idx="1803">
                  <c:v>0.000278</c:v>
                </c:pt>
                <c:pt idx="1804">
                  <c:v>0.000277</c:v>
                </c:pt>
                <c:pt idx="1805">
                  <c:v>0.000279</c:v>
                </c:pt>
                <c:pt idx="1806">
                  <c:v>0.000276</c:v>
                </c:pt>
                <c:pt idx="1807">
                  <c:v>0.000277</c:v>
                </c:pt>
                <c:pt idx="1808">
                  <c:v>0.000277</c:v>
                </c:pt>
                <c:pt idx="1809">
                  <c:v>0.000275</c:v>
                </c:pt>
                <c:pt idx="1810">
                  <c:v>0.000277</c:v>
                </c:pt>
                <c:pt idx="1811">
                  <c:v>0.000278</c:v>
                </c:pt>
                <c:pt idx="1812">
                  <c:v>0.000277</c:v>
                </c:pt>
                <c:pt idx="1813">
                  <c:v>0.000276</c:v>
                </c:pt>
                <c:pt idx="1814">
                  <c:v>0.000281</c:v>
                </c:pt>
                <c:pt idx="1815">
                  <c:v>0.000277</c:v>
                </c:pt>
                <c:pt idx="1816">
                  <c:v>0.00028</c:v>
                </c:pt>
                <c:pt idx="1817">
                  <c:v>0.00028</c:v>
                </c:pt>
                <c:pt idx="1818">
                  <c:v>0.000279</c:v>
                </c:pt>
                <c:pt idx="1819">
                  <c:v>0.000279</c:v>
                </c:pt>
                <c:pt idx="1820">
                  <c:v>0.00028</c:v>
                </c:pt>
                <c:pt idx="1821">
                  <c:v>0.000584</c:v>
                </c:pt>
                <c:pt idx="1822">
                  <c:v>0.000278</c:v>
                </c:pt>
                <c:pt idx="1823">
                  <c:v>0.000275</c:v>
                </c:pt>
                <c:pt idx="1824">
                  <c:v>0.000277</c:v>
                </c:pt>
                <c:pt idx="1825">
                  <c:v>0.00028</c:v>
                </c:pt>
                <c:pt idx="1826">
                  <c:v>0.000276</c:v>
                </c:pt>
                <c:pt idx="1827">
                  <c:v>0.000279</c:v>
                </c:pt>
                <c:pt idx="1828">
                  <c:v>0.00028</c:v>
                </c:pt>
                <c:pt idx="1829">
                  <c:v>0.000277</c:v>
                </c:pt>
                <c:pt idx="1830">
                  <c:v>0.000279</c:v>
                </c:pt>
                <c:pt idx="1831">
                  <c:v>0.000276</c:v>
                </c:pt>
                <c:pt idx="1832">
                  <c:v>0.000278</c:v>
                </c:pt>
                <c:pt idx="1833">
                  <c:v>0.000277</c:v>
                </c:pt>
                <c:pt idx="1834">
                  <c:v>0.000279</c:v>
                </c:pt>
                <c:pt idx="1835">
                  <c:v>0.000275</c:v>
                </c:pt>
                <c:pt idx="1836">
                  <c:v>0.000277</c:v>
                </c:pt>
                <c:pt idx="1837">
                  <c:v>0.000277</c:v>
                </c:pt>
                <c:pt idx="1838">
                  <c:v>0.000278</c:v>
                </c:pt>
                <c:pt idx="1839">
                  <c:v>0.000277</c:v>
                </c:pt>
                <c:pt idx="1840">
                  <c:v>0.000281</c:v>
                </c:pt>
                <c:pt idx="1841">
                  <c:v>0.000278</c:v>
                </c:pt>
                <c:pt idx="1842">
                  <c:v>0.000283</c:v>
                </c:pt>
                <c:pt idx="1843">
                  <c:v>0.000279</c:v>
                </c:pt>
                <c:pt idx="1844">
                  <c:v>0.000279</c:v>
                </c:pt>
                <c:pt idx="1845">
                  <c:v>0.000277</c:v>
                </c:pt>
                <c:pt idx="1846">
                  <c:v>0.000276</c:v>
                </c:pt>
                <c:pt idx="1847">
                  <c:v>0.000275</c:v>
                </c:pt>
                <c:pt idx="1848">
                  <c:v>0.000275</c:v>
                </c:pt>
                <c:pt idx="1849">
                  <c:v>0.000277</c:v>
                </c:pt>
                <c:pt idx="1850">
                  <c:v>0.000279</c:v>
                </c:pt>
                <c:pt idx="1851">
                  <c:v>0.00028</c:v>
                </c:pt>
                <c:pt idx="1852">
                  <c:v>0.00028</c:v>
                </c:pt>
                <c:pt idx="1853">
                  <c:v>0.000278</c:v>
                </c:pt>
                <c:pt idx="1854">
                  <c:v>0.000279</c:v>
                </c:pt>
                <c:pt idx="1855">
                  <c:v>0.000277</c:v>
                </c:pt>
                <c:pt idx="1856">
                  <c:v>0.000278</c:v>
                </c:pt>
                <c:pt idx="1857">
                  <c:v>0.000277</c:v>
                </c:pt>
                <c:pt idx="1858">
                  <c:v>0.000279</c:v>
                </c:pt>
                <c:pt idx="1859">
                  <c:v>0.00028</c:v>
                </c:pt>
                <c:pt idx="1860">
                  <c:v>0.00028</c:v>
                </c:pt>
                <c:pt idx="1861">
                  <c:v>0.000278</c:v>
                </c:pt>
                <c:pt idx="1862">
                  <c:v>0.000275</c:v>
                </c:pt>
                <c:pt idx="1863">
                  <c:v>0.000278</c:v>
                </c:pt>
                <c:pt idx="1864">
                  <c:v>0.00028</c:v>
                </c:pt>
                <c:pt idx="1865">
                  <c:v>0.00028</c:v>
                </c:pt>
                <c:pt idx="1866">
                  <c:v>0.00028</c:v>
                </c:pt>
                <c:pt idx="1867">
                  <c:v>0.000279</c:v>
                </c:pt>
                <c:pt idx="1868">
                  <c:v>0.00028</c:v>
                </c:pt>
                <c:pt idx="1869">
                  <c:v>0.000276</c:v>
                </c:pt>
                <c:pt idx="1870">
                  <c:v>0.000277</c:v>
                </c:pt>
                <c:pt idx="1871">
                  <c:v>0.000276</c:v>
                </c:pt>
                <c:pt idx="1872">
                  <c:v>0.000277</c:v>
                </c:pt>
                <c:pt idx="1873">
                  <c:v>0.000278</c:v>
                </c:pt>
                <c:pt idx="1874">
                  <c:v>0.00028</c:v>
                </c:pt>
                <c:pt idx="1875">
                  <c:v>0.000279</c:v>
                </c:pt>
                <c:pt idx="1876">
                  <c:v>0.000277</c:v>
                </c:pt>
                <c:pt idx="1877">
                  <c:v>0.000277</c:v>
                </c:pt>
                <c:pt idx="1878">
                  <c:v>0.000277</c:v>
                </c:pt>
                <c:pt idx="1879">
                  <c:v>0.000275</c:v>
                </c:pt>
                <c:pt idx="1880">
                  <c:v>0.000278</c:v>
                </c:pt>
                <c:pt idx="1881">
                  <c:v>0.000279</c:v>
                </c:pt>
                <c:pt idx="1882">
                  <c:v>0.00028</c:v>
                </c:pt>
                <c:pt idx="1883">
                  <c:v>0.000278</c:v>
                </c:pt>
                <c:pt idx="1884">
                  <c:v>0.00028</c:v>
                </c:pt>
                <c:pt idx="1885">
                  <c:v>0.000273</c:v>
                </c:pt>
                <c:pt idx="1886">
                  <c:v>0.000279</c:v>
                </c:pt>
                <c:pt idx="1887">
                  <c:v>0.000277</c:v>
                </c:pt>
                <c:pt idx="1888">
                  <c:v>0.000275</c:v>
                </c:pt>
                <c:pt idx="1889">
                  <c:v>0.00028</c:v>
                </c:pt>
                <c:pt idx="1890">
                  <c:v>0.000275</c:v>
                </c:pt>
                <c:pt idx="1891">
                  <c:v>0.000281</c:v>
                </c:pt>
                <c:pt idx="1892">
                  <c:v>0.000279</c:v>
                </c:pt>
                <c:pt idx="1893">
                  <c:v>0.000277</c:v>
                </c:pt>
                <c:pt idx="1894">
                  <c:v>0.000279</c:v>
                </c:pt>
                <c:pt idx="1895">
                  <c:v>0.000277</c:v>
                </c:pt>
                <c:pt idx="1896">
                  <c:v>0.000279</c:v>
                </c:pt>
                <c:pt idx="1897">
                  <c:v>0.000279</c:v>
                </c:pt>
                <c:pt idx="1898">
                  <c:v>0.000276</c:v>
                </c:pt>
                <c:pt idx="1899">
                  <c:v>0.000277</c:v>
                </c:pt>
                <c:pt idx="1900">
                  <c:v>0.000278</c:v>
                </c:pt>
                <c:pt idx="1901">
                  <c:v>0.000275</c:v>
                </c:pt>
                <c:pt idx="1902">
                  <c:v>0.000279</c:v>
                </c:pt>
                <c:pt idx="1903">
                  <c:v>0.000279</c:v>
                </c:pt>
                <c:pt idx="1904">
                  <c:v>0.000276</c:v>
                </c:pt>
                <c:pt idx="1905">
                  <c:v>0.000276</c:v>
                </c:pt>
                <c:pt idx="1906">
                  <c:v>0.000276</c:v>
                </c:pt>
                <c:pt idx="1907">
                  <c:v>0.000278</c:v>
                </c:pt>
                <c:pt idx="1908">
                  <c:v>0.000277</c:v>
                </c:pt>
                <c:pt idx="1909">
                  <c:v>0.000282</c:v>
                </c:pt>
                <c:pt idx="1910">
                  <c:v>0.00028</c:v>
                </c:pt>
                <c:pt idx="1911">
                  <c:v>0.000278</c:v>
                </c:pt>
                <c:pt idx="1912">
                  <c:v>0.000277</c:v>
                </c:pt>
                <c:pt idx="1913">
                  <c:v>0.000274</c:v>
                </c:pt>
                <c:pt idx="1914">
                  <c:v>0.00028</c:v>
                </c:pt>
                <c:pt idx="1915">
                  <c:v>0.000281</c:v>
                </c:pt>
                <c:pt idx="1916">
                  <c:v>0.000279</c:v>
                </c:pt>
                <c:pt idx="1917">
                  <c:v>0.000279</c:v>
                </c:pt>
                <c:pt idx="1918">
                  <c:v>0.000276</c:v>
                </c:pt>
                <c:pt idx="1919">
                  <c:v>0.000273</c:v>
                </c:pt>
                <c:pt idx="1920">
                  <c:v>0.000276</c:v>
                </c:pt>
                <c:pt idx="1921">
                  <c:v>0.000282</c:v>
                </c:pt>
                <c:pt idx="1922">
                  <c:v>0.000276</c:v>
                </c:pt>
                <c:pt idx="1923">
                  <c:v>0.000273</c:v>
                </c:pt>
                <c:pt idx="1924">
                  <c:v>0.000281</c:v>
                </c:pt>
                <c:pt idx="1925">
                  <c:v>0.000279</c:v>
                </c:pt>
                <c:pt idx="1926">
                  <c:v>0.000275</c:v>
                </c:pt>
                <c:pt idx="1927">
                  <c:v>0.000274</c:v>
                </c:pt>
                <c:pt idx="1928">
                  <c:v>0.000281</c:v>
                </c:pt>
                <c:pt idx="1929">
                  <c:v>0.000276</c:v>
                </c:pt>
                <c:pt idx="1930">
                  <c:v>0.00028</c:v>
                </c:pt>
                <c:pt idx="1931">
                  <c:v>0.000276</c:v>
                </c:pt>
                <c:pt idx="1932">
                  <c:v>0.000278</c:v>
                </c:pt>
                <c:pt idx="1933">
                  <c:v>0.000275</c:v>
                </c:pt>
                <c:pt idx="1934">
                  <c:v>0.000279</c:v>
                </c:pt>
                <c:pt idx="1935">
                  <c:v>0.000278</c:v>
                </c:pt>
                <c:pt idx="1936">
                  <c:v>0.000278</c:v>
                </c:pt>
                <c:pt idx="1937">
                  <c:v>0.000277</c:v>
                </c:pt>
                <c:pt idx="1938">
                  <c:v>0.000277</c:v>
                </c:pt>
                <c:pt idx="1939">
                  <c:v>0.000279</c:v>
                </c:pt>
                <c:pt idx="1940">
                  <c:v>0.000273</c:v>
                </c:pt>
                <c:pt idx="1941">
                  <c:v>0.000278</c:v>
                </c:pt>
                <c:pt idx="1942">
                  <c:v>0.00028</c:v>
                </c:pt>
                <c:pt idx="1943">
                  <c:v>0.000275</c:v>
                </c:pt>
                <c:pt idx="1944">
                  <c:v>0.00028</c:v>
                </c:pt>
                <c:pt idx="1945">
                  <c:v>0.000277</c:v>
                </c:pt>
                <c:pt idx="1946">
                  <c:v>0.00028</c:v>
                </c:pt>
                <c:pt idx="1947">
                  <c:v>0.000278</c:v>
                </c:pt>
                <c:pt idx="1948">
                  <c:v>0.000276</c:v>
                </c:pt>
                <c:pt idx="1949">
                  <c:v>0.000279</c:v>
                </c:pt>
                <c:pt idx="1950">
                  <c:v>0.000275</c:v>
                </c:pt>
                <c:pt idx="1951">
                  <c:v>0.000279</c:v>
                </c:pt>
                <c:pt idx="1952">
                  <c:v>0.000279</c:v>
                </c:pt>
                <c:pt idx="1953">
                  <c:v>0.000279</c:v>
                </c:pt>
                <c:pt idx="1954">
                  <c:v>0.000279</c:v>
                </c:pt>
                <c:pt idx="1955">
                  <c:v>0.000279</c:v>
                </c:pt>
                <c:pt idx="1956">
                  <c:v>0.000277</c:v>
                </c:pt>
                <c:pt idx="1957">
                  <c:v>0.000279</c:v>
                </c:pt>
                <c:pt idx="1958">
                  <c:v>0.000275</c:v>
                </c:pt>
                <c:pt idx="1959">
                  <c:v>0.000278</c:v>
                </c:pt>
                <c:pt idx="1960">
                  <c:v>0.000277</c:v>
                </c:pt>
                <c:pt idx="1961">
                  <c:v>0.00028</c:v>
                </c:pt>
                <c:pt idx="1962">
                  <c:v>0.000278</c:v>
                </c:pt>
                <c:pt idx="1963">
                  <c:v>0.000275</c:v>
                </c:pt>
                <c:pt idx="1964">
                  <c:v>0.000278</c:v>
                </c:pt>
                <c:pt idx="1965">
                  <c:v>0.000275</c:v>
                </c:pt>
                <c:pt idx="1966">
                  <c:v>0.000275</c:v>
                </c:pt>
                <c:pt idx="1967">
                  <c:v>0.000279</c:v>
                </c:pt>
                <c:pt idx="1968">
                  <c:v>0.000281</c:v>
                </c:pt>
                <c:pt idx="1969">
                  <c:v>0.000278</c:v>
                </c:pt>
                <c:pt idx="1970">
                  <c:v>0.000277</c:v>
                </c:pt>
                <c:pt idx="1971">
                  <c:v>0.000277</c:v>
                </c:pt>
                <c:pt idx="1972">
                  <c:v>0.000275</c:v>
                </c:pt>
                <c:pt idx="1973">
                  <c:v>0.000278</c:v>
                </c:pt>
                <c:pt idx="1974">
                  <c:v>0.000275</c:v>
                </c:pt>
                <c:pt idx="1975">
                  <c:v>0.000278</c:v>
                </c:pt>
                <c:pt idx="1976">
                  <c:v>0.000276</c:v>
                </c:pt>
                <c:pt idx="1977">
                  <c:v>0.000278</c:v>
                </c:pt>
                <c:pt idx="1978">
                  <c:v>0.000276</c:v>
                </c:pt>
                <c:pt idx="1979">
                  <c:v>0.000276</c:v>
                </c:pt>
                <c:pt idx="1980">
                  <c:v>0.000282</c:v>
                </c:pt>
                <c:pt idx="1981">
                  <c:v>0.000277</c:v>
                </c:pt>
                <c:pt idx="1982">
                  <c:v>0.000282</c:v>
                </c:pt>
                <c:pt idx="1983">
                  <c:v>0.000277</c:v>
                </c:pt>
                <c:pt idx="1984">
                  <c:v>0.000277</c:v>
                </c:pt>
                <c:pt idx="1985">
                  <c:v>0.000279</c:v>
                </c:pt>
                <c:pt idx="1986">
                  <c:v>0.000277</c:v>
                </c:pt>
                <c:pt idx="1987">
                  <c:v>0.000278</c:v>
                </c:pt>
                <c:pt idx="1988">
                  <c:v>0.000281</c:v>
                </c:pt>
                <c:pt idx="1989">
                  <c:v>0.000277</c:v>
                </c:pt>
                <c:pt idx="1990">
                  <c:v>0.000275</c:v>
                </c:pt>
                <c:pt idx="1991">
                  <c:v>0.000276</c:v>
                </c:pt>
                <c:pt idx="1992">
                  <c:v>0.000278</c:v>
                </c:pt>
                <c:pt idx="1993">
                  <c:v>0.000278</c:v>
                </c:pt>
                <c:pt idx="1994">
                  <c:v>0.000277</c:v>
                </c:pt>
                <c:pt idx="1995">
                  <c:v>0.000276</c:v>
                </c:pt>
                <c:pt idx="1996">
                  <c:v>0.000277</c:v>
                </c:pt>
                <c:pt idx="1997">
                  <c:v>0.000278</c:v>
                </c:pt>
                <c:pt idx="1998">
                  <c:v>0.000279</c:v>
                </c:pt>
                <c:pt idx="1999">
                  <c:v>0.000281</c:v>
                </c:pt>
                <c:pt idx="2000">
                  <c:v>0.000277</c:v>
                </c:pt>
                <c:pt idx="2001">
                  <c:v>0.000278</c:v>
                </c:pt>
                <c:pt idx="2002">
                  <c:v>0.000278</c:v>
                </c:pt>
                <c:pt idx="2003">
                  <c:v>0.000277</c:v>
                </c:pt>
                <c:pt idx="2004">
                  <c:v>0.000276</c:v>
                </c:pt>
                <c:pt idx="2005">
                  <c:v>0.000275</c:v>
                </c:pt>
                <c:pt idx="2006">
                  <c:v>0.000276</c:v>
                </c:pt>
                <c:pt idx="2007">
                  <c:v>0.00028</c:v>
                </c:pt>
                <c:pt idx="2008">
                  <c:v>0.000277</c:v>
                </c:pt>
                <c:pt idx="2009">
                  <c:v>0.000276</c:v>
                </c:pt>
                <c:pt idx="2010">
                  <c:v>0.000276</c:v>
                </c:pt>
                <c:pt idx="2011">
                  <c:v>0.000276</c:v>
                </c:pt>
                <c:pt idx="2012">
                  <c:v>0.00028</c:v>
                </c:pt>
                <c:pt idx="2013">
                  <c:v>0.000275</c:v>
                </c:pt>
                <c:pt idx="2014">
                  <c:v>0.000278</c:v>
                </c:pt>
                <c:pt idx="2015">
                  <c:v>0.000279</c:v>
                </c:pt>
                <c:pt idx="2016">
                  <c:v>0.000277</c:v>
                </c:pt>
                <c:pt idx="2017">
                  <c:v>0.000276</c:v>
                </c:pt>
                <c:pt idx="2018">
                  <c:v>0.00066</c:v>
                </c:pt>
                <c:pt idx="2019">
                  <c:v>0.000279</c:v>
                </c:pt>
                <c:pt idx="2020">
                  <c:v>0.000278</c:v>
                </c:pt>
                <c:pt idx="2021">
                  <c:v>0.000277</c:v>
                </c:pt>
                <c:pt idx="2022">
                  <c:v>0.000277</c:v>
                </c:pt>
                <c:pt idx="2023">
                  <c:v>0.000277</c:v>
                </c:pt>
                <c:pt idx="2024">
                  <c:v>0.000277</c:v>
                </c:pt>
                <c:pt idx="2025">
                  <c:v>0.000276</c:v>
                </c:pt>
                <c:pt idx="2026">
                  <c:v>0.000277</c:v>
                </c:pt>
                <c:pt idx="2027">
                  <c:v>0.000278</c:v>
                </c:pt>
                <c:pt idx="2028">
                  <c:v>0.000275</c:v>
                </c:pt>
                <c:pt idx="2029">
                  <c:v>0.000276</c:v>
                </c:pt>
                <c:pt idx="2030">
                  <c:v>0.000276</c:v>
                </c:pt>
                <c:pt idx="2031">
                  <c:v>0.000277</c:v>
                </c:pt>
                <c:pt idx="2032">
                  <c:v>0.000278</c:v>
                </c:pt>
                <c:pt idx="2033">
                  <c:v>0.000278</c:v>
                </c:pt>
                <c:pt idx="2034">
                  <c:v>0.000277</c:v>
                </c:pt>
                <c:pt idx="2035">
                  <c:v>0.000275</c:v>
                </c:pt>
                <c:pt idx="2036">
                  <c:v>0.000277</c:v>
                </c:pt>
                <c:pt idx="2037">
                  <c:v>0.000276</c:v>
                </c:pt>
                <c:pt idx="2038">
                  <c:v>0.000279</c:v>
                </c:pt>
                <c:pt idx="2039">
                  <c:v>0.000278</c:v>
                </c:pt>
                <c:pt idx="2040">
                  <c:v>0.000281</c:v>
                </c:pt>
                <c:pt idx="2041">
                  <c:v>0.000279</c:v>
                </c:pt>
                <c:pt idx="2042">
                  <c:v>0.000276</c:v>
                </c:pt>
                <c:pt idx="2043">
                  <c:v>0.000277</c:v>
                </c:pt>
                <c:pt idx="2044">
                  <c:v>0.000278</c:v>
                </c:pt>
                <c:pt idx="2045">
                  <c:v>0.000278</c:v>
                </c:pt>
                <c:pt idx="2046">
                  <c:v>0.000276</c:v>
                </c:pt>
                <c:pt idx="2047">
                  <c:v>0.000281</c:v>
                </c:pt>
                <c:pt idx="2048">
                  <c:v>0.000276</c:v>
                </c:pt>
                <c:pt idx="2049">
                  <c:v>0.000282</c:v>
                </c:pt>
                <c:pt idx="2050">
                  <c:v>0.000277</c:v>
                </c:pt>
                <c:pt idx="2051">
                  <c:v>0.000281</c:v>
                </c:pt>
                <c:pt idx="2052">
                  <c:v>0.000278</c:v>
                </c:pt>
                <c:pt idx="2053">
                  <c:v>0.000279</c:v>
                </c:pt>
                <c:pt idx="2054">
                  <c:v>0.000277</c:v>
                </c:pt>
                <c:pt idx="2055">
                  <c:v>0.000279</c:v>
                </c:pt>
                <c:pt idx="2056">
                  <c:v>0.000275</c:v>
                </c:pt>
                <c:pt idx="2057">
                  <c:v>0.000276</c:v>
                </c:pt>
                <c:pt idx="2058">
                  <c:v>0.000277</c:v>
                </c:pt>
                <c:pt idx="2059">
                  <c:v>0.000276</c:v>
                </c:pt>
                <c:pt idx="2060">
                  <c:v>0.000277</c:v>
                </c:pt>
                <c:pt idx="2061">
                  <c:v>0.000277</c:v>
                </c:pt>
                <c:pt idx="2062">
                  <c:v>0.00028</c:v>
                </c:pt>
                <c:pt idx="2063">
                  <c:v>0.000278</c:v>
                </c:pt>
                <c:pt idx="2064">
                  <c:v>0.000275</c:v>
                </c:pt>
                <c:pt idx="2065">
                  <c:v>0.000278</c:v>
                </c:pt>
                <c:pt idx="2066">
                  <c:v>0.00028</c:v>
                </c:pt>
                <c:pt idx="2067">
                  <c:v>0.000277</c:v>
                </c:pt>
                <c:pt idx="2068">
                  <c:v>0.000278</c:v>
                </c:pt>
                <c:pt idx="2069">
                  <c:v>0.000277</c:v>
                </c:pt>
                <c:pt idx="2070">
                  <c:v>0.00028</c:v>
                </c:pt>
                <c:pt idx="2071">
                  <c:v>0.000278</c:v>
                </c:pt>
                <c:pt idx="2072">
                  <c:v>0.000276</c:v>
                </c:pt>
                <c:pt idx="2073">
                  <c:v>0.000281</c:v>
                </c:pt>
                <c:pt idx="2074">
                  <c:v>0.000277</c:v>
                </c:pt>
                <c:pt idx="2075">
                  <c:v>0.000277</c:v>
                </c:pt>
                <c:pt idx="2076">
                  <c:v>0.000281</c:v>
                </c:pt>
                <c:pt idx="2077">
                  <c:v>0.000281</c:v>
                </c:pt>
                <c:pt idx="2078">
                  <c:v>0.000278</c:v>
                </c:pt>
                <c:pt idx="2079">
                  <c:v>0.000278</c:v>
                </c:pt>
                <c:pt idx="2080">
                  <c:v>0.000277</c:v>
                </c:pt>
                <c:pt idx="2081">
                  <c:v>0.000277</c:v>
                </c:pt>
                <c:pt idx="2082">
                  <c:v>0.000279</c:v>
                </c:pt>
                <c:pt idx="2083">
                  <c:v>0.000276</c:v>
                </c:pt>
                <c:pt idx="2084">
                  <c:v>0.000276</c:v>
                </c:pt>
                <c:pt idx="2085">
                  <c:v>0.000277</c:v>
                </c:pt>
                <c:pt idx="2086">
                  <c:v>0.000277</c:v>
                </c:pt>
                <c:pt idx="2087">
                  <c:v>0.000278</c:v>
                </c:pt>
                <c:pt idx="2088">
                  <c:v>0.000274</c:v>
                </c:pt>
                <c:pt idx="2089">
                  <c:v>0.000277</c:v>
                </c:pt>
                <c:pt idx="2090">
                  <c:v>0.000276</c:v>
                </c:pt>
                <c:pt idx="2091">
                  <c:v>0.000273</c:v>
                </c:pt>
                <c:pt idx="2092">
                  <c:v>0.000279</c:v>
                </c:pt>
                <c:pt idx="2093">
                  <c:v>0.000277</c:v>
                </c:pt>
                <c:pt idx="2094">
                  <c:v>0.000277</c:v>
                </c:pt>
                <c:pt idx="2095">
                  <c:v>0.00028</c:v>
                </c:pt>
                <c:pt idx="2096">
                  <c:v>0.000278</c:v>
                </c:pt>
                <c:pt idx="2097">
                  <c:v>0.000276</c:v>
                </c:pt>
                <c:pt idx="2098">
                  <c:v>0.000282</c:v>
                </c:pt>
                <c:pt idx="2099">
                  <c:v>0.000277</c:v>
                </c:pt>
                <c:pt idx="2100">
                  <c:v>0.000277</c:v>
                </c:pt>
                <c:pt idx="2101">
                  <c:v>0.000277</c:v>
                </c:pt>
                <c:pt idx="2102">
                  <c:v>0.000278</c:v>
                </c:pt>
                <c:pt idx="2103">
                  <c:v>0.000278</c:v>
                </c:pt>
                <c:pt idx="2104">
                  <c:v>0.000276</c:v>
                </c:pt>
                <c:pt idx="2105">
                  <c:v>0.000275</c:v>
                </c:pt>
                <c:pt idx="2106">
                  <c:v>0.000276</c:v>
                </c:pt>
                <c:pt idx="2107">
                  <c:v>0.00028</c:v>
                </c:pt>
                <c:pt idx="2108">
                  <c:v>0.000275</c:v>
                </c:pt>
                <c:pt idx="2109">
                  <c:v>0.000276</c:v>
                </c:pt>
                <c:pt idx="2110">
                  <c:v>0.000276</c:v>
                </c:pt>
                <c:pt idx="2111">
                  <c:v>0.000279</c:v>
                </c:pt>
                <c:pt idx="2112">
                  <c:v>0.000279</c:v>
                </c:pt>
                <c:pt idx="2113">
                  <c:v>0.000281</c:v>
                </c:pt>
                <c:pt idx="2114">
                  <c:v>0.000281</c:v>
                </c:pt>
                <c:pt idx="2115">
                  <c:v>0.000276</c:v>
                </c:pt>
                <c:pt idx="2116">
                  <c:v>0.000278</c:v>
                </c:pt>
                <c:pt idx="2117">
                  <c:v>0.000277</c:v>
                </c:pt>
                <c:pt idx="2118">
                  <c:v>0.000275</c:v>
                </c:pt>
                <c:pt idx="2119">
                  <c:v>0.00028</c:v>
                </c:pt>
                <c:pt idx="2120">
                  <c:v>0.000277</c:v>
                </c:pt>
                <c:pt idx="2121">
                  <c:v>0.000279</c:v>
                </c:pt>
                <c:pt idx="2122">
                  <c:v>0.000277</c:v>
                </c:pt>
                <c:pt idx="2123">
                  <c:v>0.000278</c:v>
                </c:pt>
                <c:pt idx="2124">
                  <c:v>0.000278</c:v>
                </c:pt>
                <c:pt idx="2125">
                  <c:v>0.000277</c:v>
                </c:pt>
                <c:pt idx="2126">
                  <c:v>0.000278</c:v>
                </c:pt>
                <c:pt idx="2127">
                  <c:v>0.000276</c:v>
                </c:pt>
                <c:pt idx="2128">
                  <c:v>0.000279</c:v>
                </c:pt>
                <c:pt idx="2129">
                  <c:v>0.000279</c:v>
                </c:pt>
                <c:pt idx="2130">
                  <c:v>0.00028</c:v>
                </c:pt>
                <c:pt idx="2131">
                  <c:v>0.00028</c:v>
                </c:pt>
                <c:pt idx="2132">
                  <c:v>0.000275</c:v>
                </c:pt>
                <c:pt idx="2133">
                  <c:v>0.000275</c:v>
                </c:pt>
                <c:pt idx="2134">
                  <c:v>0.000277</c:v>
                </c:pt>
                <c:pt idx="2135">
                  <c:v>0.000277</c:v>
                </c:pt>
                <c:pt idx="2136">
                  <c:v>0.000276</c:v>
                </c:pt>
                <c:pt idx="2137">
                  <c:v>0.00028</c:v>
                </c:pt>
                <c:pt idx="2138">
                  <c:v>0.000279</c:v>
                </c:pt>
                <c:pt idx="2139">
                  <c:v>0.000278</c:v>
                </c:pt>
                <c:pt idx="2140">
                  <c:v>0.000277</c:v>
                </c:pt>
                <c:pt idx="2141">
                  <c:v>0.000278</c:v>
                </c:pt>
                <c:pt idx="2142">
                  <c:v>0.000277</c:v>
                </c:pt>
                <c:pt idx="2143">
                  <c:v>0.00028</c:v>
                </c:pt>
                <c:pt idx="2144">
                  <c:v>0.000279</c:v>
                </c:pt>
                <c:pt idx="2145">
                  <c:v>0.000276</c:v>
                </c:pt>
                <c:pt idx="2146">
                  <c:v>0.000277</c:v>
                </c:pt>
                <c:pt idx="2147">
                  <c:v>0.000278</c:v>
                </c:pt>
                <c:pt idx="2148">
                  <c:v>0.000278</c:v>
                </c:pt>
                <c:pt idx="2149">
                  <c:v>0.000279</c:v>
                </c:pt>
                <c:pt idx="2150">
                  <c:v>0.000278</c:v>
                </c:pt>
                <c:pt idx="2151">
                  <c:v>0.000281</c:v>
                </c:pt>
                <c:pt idx="2152">
                  <c:v>0.000283</c:v>
                </c:pt>
                <c:pt idx="2153">
                  <c:v>0.000276</c:v>
                </c:pt>
                <c:pt idx="2154">
                  <c:v>0.00028</c:v>
                </c:pt>
                <c:pt idx="2155">
                  <c:v>0.000279</c:v>
                </c:pt>
                <c:pt idx="2156">
                  <c:v>0.000281</c:v>
                </c:pt>
                <c:pt idx="2157">
                  <c:v>0.000278</c:v>
                </c:pt>
                <c:pt idx="2158">
                  <c:v>0.000277</c:v>
                </c:pt>
                <c:pt idx="2159">
                  <c:v>0.000278</c:v>
                </c:pt>
                <c:pt idx="2160">
                  <c:v>0.000275</c:v>
                </c:pt>
                <c:pt idx="2161">
                  <c:v>0.000277</c:v>
                </c:pt>
                <c:pt idx="2162">
                  <c:v>0.000275</c:v>
                </c:pt>
                <c:pt idx="2163">
                  <c:v>0.000278</c:v>
                </c:pt>
                <c:pt idx="2164">
                  <c:v>0.00028</c:v>
                </c:pt>
                <c:pt idx="2165">
                  <c:v>0.000275</c:v>
                </c:pt>
                <c:pt idx="2166">
                  <c:v>0.000279</c:v>
                </c:pt>
                <c:pt idx="2167">
                  <c:v>0.000277</c:v>
                </c:pt>
                <c:pt idx="2168">
                  <c:v>0.000279</c:v>
                </c:pt>
                <c:pt idx="2169">
                  <c:v>0.000279</c:v>
                </c:pt>
                <c:pt idx="2170">
                  <c:v>0.000279</c:v>
                </c:pt>
                <c:pt idx="2171">
                  <c:v>0.000278</c:v>
                </c:pt>
                <c:pt idx="2172">
                  <c:v>0.000276</c:v>
                </c:pt>
                <c:pt idx="2173">
                  <c:v>0.000279</c:v>
                </c:pt>
                <c:pt idx="2174">
                  <c:v>0.000276</c:v>
                </c:pt>
                <c:pt idx="2175">
                  <c:v>0.000278</c:v>
                </c:pt>
                <c:pt idx="2176">
                  <c:v>0.000281</c:v>
                </c:pt>
                <c:pt idx="2177">
                  <c:v>0.000277</c:v>
                </c:pt>
                <c:pt idx="2178">
                  <c:v>0.000278</c:v>
                </c:pt>
                <c:pt idx="2179">
                  <c:v>0.000276</c:v>
                </c:pt>
                <c:pt idx="2180">
                  <c:v>0.000279</c:v>
                </c:pt>
                <c:pt idx="2181">
                  <c:v>0.000279</c:v>
                </c:pt>
                <c:pt idx="2182">
                  <c:v>0.000282</c:v>
                </c:pt>
                <c:pt idx="2183">
                  <c:v>0.000277</c:v>
                </c:pt>
                <c:pt idx="2184">
                  <c:v>0.000279</c:v>
                </c:pt>
                <c:pt idx="2185">
                  <c:v>0.000278</c:v>
                </c:pt>
                <c:pt idx="2186">
                  <c:v>0.000278</c:v>
                </c:pt>
                <c:pt idx="2187">
                  <c:v>0.000277</c:v>
                </c:pt>
                <c:pt idx="2188">
                  <c:v>0.000278</c:v>
                </c:pt>
                <c:pt idx="2189">
                  <c:v>0.000278</c:v>
                </c:pt>
                <c:pt idx="2190">
                  <c:v>0.000279</c:v>
                </c:pt>
                <c:pt idx="2191">
                  <c:v>0.000276</c:v>
                </c:pt>
                <c:pt idx="2192">
                  <c:v>0.000277</c:v>
                </c:pt>
                <c:pt idx="2193">
                  <c:v>0.000275</c:v>
                </c:pt>
                <c:pt idx="2194">
                  <c:v>0.000276</c:v>
                </c:pt>
                <c:pt idx="2195">
                  <c:v>0.000274</c:v>
                </c:pt>
                <c:pt idx="2196">
                  <c:v>0.000279</c:v>
                </c:pt>
                <c:pt idx="2197">
                  <c:v>0.000277</c:v>
                </c:pt>
                <c:pt idx="2198">
                  <c:v>0.000278</c:v>
                </c:pt>
                <c:pt idx="2199">
                  <c:v>0.000276</c:v>
                </c:pt>
                <c:pt idx="2200">
                  <c:v>0.000277</c:v>
                </c:pt>
                <c:pt idx="2201">
                  <c:v>0.000278</c:v>
                </c:pt>
                <c:pt idx="2202">
                  <c:v>0.000278</c:v>
                </c:pt>
                <c:pt idx="2203">
                  <c:v>0.000279</c:v>
                </c:pt>
                <c:pt idx="2204">
                  <c:v>0.000277</c:v>
                </c:pt>
                <c:pt idx="2205">
                  <c:v>0.000277</c:v>
                </c:pt>
                <c:pt idx="2206">
                  <c:v>0.000276</c:v>
                </c:pt>
                <c:pt idx="2207">
                  <c:v>0.000276</c:v>
                </c:pt>
                <c:pt idx="2208">
                  <c:v>0.000276</c:v>
                </c:pt>
                <c:pt idx="2209">
                  <c:v>0.000279</c:v>
                </c:pt>
                <c:pt idx="2210">
                  <c:v>0.00028</c:v>
                </c:pt>
                <c:pt idx="2211">
                  <c:v>0.000277</c:v>
                </c:pt>
                <c:pt idx="2212">
                  <c:v>0.000277</c:v>
                </c:pt>
                <c:pt idx="2213">
                  <c:v>0.000279</c:v>
                </c:pt>
                <c:pt idx="2214">
                  <c:v>0.000277</c:v>
                </c:pt>
                <c:pt idx="2215">
                  <c:v>0.000276</c:v>
                </c:pt>
                <c:pt idx="2216">
                  <c:v>0.000278</c:v>
                </c:pt>
                <c:pt idx="2217">
                  <c:v>0.000279</c:v>
                </c:pt>
                <c:pt idx="2218">
                  <c:v>0.000277</c:v>
                </c:pt>
                <c:pt idx="2219">
                  <c:v>0.000279</c:v>
                </c:pt>
                <c:pt idx="2220">
                  <c:v>0.00028</c:v>
                </c:pt>
                <c:pt idx="2221">
                  <c:v>0.000275</c:v>
                </c:pt>
                <c:pt idx="2222">
                  <c:v>0.000275</c:v>
                </c:pt>
                <c:pt idx="2223">
                  <c:v>0.000277</c:v>
                </c:pt>
                <c:pt idx="2224">
                  <c:v>0.000275</c:v>
                </c:pt>
                <c:pt idx="2225">
                  <c:v>0.000281</c:v>
                </c:pt>
                <c:pt idx="2226">
                  <c:v>0.000278</c:v>
                </c:pt>
                <c:pt idx="2227">
                  <c:v>0.000277</c:v>
                </c:pt>
                <c:pt idx="2228">
                  <c:v>0.000277</c:v>
                </c:pt>
                <c:pt idx="2229">
                  <c:v>0.000274</c:v>
                </c:pt>
                <c:pt idx="2230">
                  <c:v>0.000274</c:v>
                </c:pt>
                <c:pt idx="2231">
                  <c:v>0.000279</c:v>
                </c:pt>
                <c:pt idx="2232">
                  <c:v>0.000275</c:v>
                </c:pt>
                <c:pt idx="2233">
                  <c:v>0.000282</c:v>
                </c:pt>
                <c:pt idx="2234">
                  <c:v>0.000278</c:v>
                </c:pt>
                <c:pt idx="2235">
                  <c:v>0.000279</c:v>
                </c:pt>
                <c:pt idx="2236">
                  <c:v>0.000274</c:v>
                </c:pt>
                <c:pt idx="2237">
                  <c:v>0.000279</c:v>
                </c:pt>
                <c:pt idx="2238">
                  <c:v>0.000277</c:v>
                </c:pt>
                <c:pt idx="2239">
                  <c:v>0.000281</c:v>
                </c:pt>
                <c:pt idx="2240">
                  <c:v>0.000279</c:v>
                </c:pt>
                <c:pt idx="2241">
                  <c:v>0.000276</c:v>
                </c:pt>
                <c:pt idx="2242">
                  <c:v>0.000279</c:v>
                </c:pt>
                <c:pt idx="2243">
                  <c:v>0.000275</c:v>
                </c:pt>
                <c:pt idx="2244">
                  <c:v>0.000275</c:v>
                </c:pt>
                <c:pt idx="2245">
                  <c:v>0.000279</c:v>
                </c:pt>
                <c:pt idx="2246">
                  <c:v>0.000276</c:v>
                </c:pt>
                <c:pt idx="2247">
                  <c:v>0.000277</c:v>
                </c:pt>
                <c:pt idx="2248">
                  <c:v>0.000276</c:v>
                </c:pt>
                <c:pt idx="2249">
                  <c:v>0.00028</c:v>
                </c:pt>
                <c:pt idx="2250">
                  <c:v>0.000277</c:v>
                </c:pt>
                <c:pt idx="2251">
                  <c:v>0.000279</c:v>
                </c:pt>
                <c:pt idx="2252">
                  <c:v>0.000277</c:v>
                </c:pt>
                <c:pt idx="2253">
                  <c:v>0.000278</c:v>
                </c:pt>
                <c:pt idx="2254">
                  <c:v>0.000275</c:v>
                </c:pt>
                <c:pt idx="2255">
                  <c:v>0.000286</c:v>
                </c:pt>
                <c:pt idx="2256">
                  <c:v>0.000279</c:v>
                </c:pt>
                <c:pt idx="2257">
                  <c:v>0.000279</c:v>
                </c:pt>
                <c:pt idx="2258">
                  <c:v>0.000278</c:v>
                </c:pt>
                <c:pt idx="2259">
                  <c:v>0.00028</c:v>
                </c:pt>
                <c:pt idx="2260">
                  <c:v>0.000279</c:v>
                </c:pt>
                <c:pt idx="2261">
                  <c:v>0.000277</c:v>
                </c:pt>
                <c:pt idx="2262">
                  <c:v>0.000277</c:v>
                </c:pt>
                <c:pt idx="2263">
                  <c:v>0.000281</c:v>
                </c:pt>
                <c:pt idx="2264">
                  <c:v>0.000279</c:v>
                </c:pt>
                <c:pt idx="2265">
                  <c:v>0.000277</c:v>
                </c:pt>
                <c:pt idx="2266">
                  <c:v>0.000278</c:v>
                </c:pt>
                <c:pt idx="2267">
                  <c:v>0.000279</c:v>
                </c:pt>
                <c:pt idx="2268">
                  <c:v>0.000278</c:v>
                </c:pt>
                <c:pt idx="2269">
                  <c:v>0.000278</c:v>
                </c:pt>
                <c:pt idx="2270">
                  <c:v>0.00028</c:v>
                </c:pt>
                <c:pt idx="2271">
                  <c:v>0.000276</c:v>
                </c:pt>
                <c:pt idx="2272">
                  <c:v>0.000275</c:v>
                </c:pt>
                <c:pt idx="2273">
                  <c:v>0.00028</c:v>
                </c:pt>
                <c:pt idx="2274">
                  <c:v>0.000274</c:v>
                </c:pt>
                <c:pt idx="2275">
                  <c:v>0.000281</c:v>
                </c:pt>
                <c:pt idx="2276">
                  <c:v>0.000275</c:v>
                </c:pt>
                <c:pt idx="2277">
                  <c:v>0.000276</c:v>
                </c:pt>
                <c:pt idx="2278">
                  <c:v>0.000279</c:v>
                </c:pt>
                <c:pt idx="2279">
                  <c:v>0.000277</c:v>
                </c:pt>
                <c:pt idx="2280">
                  <c:v>0.000277</c:v>
                </c:pt>
                <c:pt idx="2281">
                  <c:v>0.000277</c:v>
                </c:pt>
                <c:pt idx="2282">
                  <c:v>0.000277</c:v>
                </c:pt>
                <c:pt idx="2283">
                  <c:v>0.000278</c:v>
                </c:pt>
                <c:pt idx="2284">
                  <c:v>0.000281</c:v>
                </c:pt>
                <c:pt idx="2285">
                  <c:v>0.000278</c:v>
                </c:pt>
                <c:pt idx="2286">
                  <c:v>0.000275</c:v>
                </c:pt>
                <c:pt idx="2287">
                  <c:v>0.000277</c:v>
                </c:pt>
                <c:pt idx="2288">
                  <c:v>0.000279</c:v>
                </c:pt>
                <c:pt idx="2289">
                  <c:v>0.000279</c:v>
                </c:pt>
                <c:pt idx="2290">
                  <c:v>0.000279</c:v>
                </c:pt>
                <c:pt idx="2291">
                  <c:v>0.000278</c:v>
                </c:pt>
                <c:pt idx="2292">
                  <c:v>0.000277</c:v>
                </c:pt>
                <c:pt idx="2293">
                  <c:v>0.000279</c:v>
                </c:pt>
                <c:pt idx="2294">
                  <c:v>0.000277</c:v>
                </c:pt>
                <c:pt idx="2295">
                  <c:v>0.000279</c:v>
                </c:pt>
                <c:pt idx="2296">
                  <c:v>0.000277</c:v>
                </c:pt>
                <c:pt idx="2297">
                  <c:v>0.000275</c:v>
                </c:pt>
                <c:pt idx="2298">
                  <c:v>0.000277</c:v>
                </c:pt>
                <c:pt idx="2299">
                  <c:v>0.000278</c:v>
                </c:pt>
                <c:pt idx="2300">
                  <c:v>0.000275</c:v>
                </c:pt>
                <c:pt idx="2301">
                  <c:v>0.00028</c:v>
                </c:pt>
                <c:pt idx="2302">
                  <c:v>0.000276</c:v>
                </c:pt>
                <c:pt idx="2303">
                  <c:v>0.000281</c:v>
                </c:pt>
                <c:pt idx="2304">
                  <c:v>0.000278</c:v>
                </c:pt>
                <c:pt idx="2305">
                  <c:v>0.000279</c:v>
                </c:pt>
                <c:pt idx="2306">
                  <c:v>0.000277</c:v>
                </c:pt>
                <c:pt idx="2307">
                  <c:v>0.000278</c:v>
                </c:pt>
                <c:pt idx="2308">
                  <c:v>0.000278</c:v>
                </c:pt>
                <c:pt idx="2309">
                  <c:v>0.000287</c:v>
                </c:pt>
                <c:pt idx="2310">
                  <c:v>0.000277</c:v>
                </c:pt>
                <c:pt idx="2311">
                  <c:v>0.000278</c:v>
                </c:pt>
                <c:pt idx="2312">
                  <c:v>0.000278</c:v>
                </c:pt>
                <c:pt idx="2313">
                  <c:v>0.000277</c:v>
                </c:pt>
                <c:pt idx="2314">
                  <c:v>0.000278</c:v>
                </c:pt>
                <c:pt idx="2315">
                  <c:v>0.000275</c:v>
                </c:pt>
                <c:pt idx="2316">
                  <c:v>0.000281</c:v>
                </c:pt>
                <c:pt idx="2317">
                  <c:v>0.000277</c:v>
                </c:pt>
                <c:pt idx="2318">
                  <c:v>0.000277</c:v>
                </c:pt>
                <c:pt idx="2319">
                  <c:v>0.000278</c:v>
                </c:pt>
                <c:pt idx="2320">
                  <c:v>0.000278</c:v>
                </c:pt>
                <c:pt idx="2321">
                  <c:v>0.000278</c:v>
                </c:pt>
                <c:pt idx="2322">
                  <c:v>0.000278</c:v>
                </c:pt>
                <c:pt idx="2323">
                  <c:v>0.000278</c:v>
                </c:pt>
                <c:pt idx="2324">
                  <c:v>0.000277</c:v>
                </c:pt>
                <c:pt idx="2325">
                  <c:v>0.000278</c:v>
                </c:pt>
                <c:pt idx="2326">
                  <c:v>0.000278</c:v>
                </c:pt>
                <c:pt idx="2327">
                  <c:v>0.000276</c:v>
                </c:pt>
                <c:pt idx="2328">
                  <c:v>0.000276</c:v>
                </c:pt>
                <c:pt idx="2329">
                  <c:v>0.000276</c:v>
                </c:pt>
                <c:pt idx="2330">
                  <c:v>0.000274</c:v>
                </c:pt>
                <c:pt idx="2331">
                  <c:v>0.000278</c:v>
                </c:pt>
                <c:pt idx="2332">
                  <c:v>0.000277</c:v>
                </c:pt>
                <c:pt idx="2333">
                  <c:v>0.000279</c:v>
                </c:pt>
                <c:pt idx="2334">
                  <c:v>0.000275</c:v>
                </c:pt>
                <c:pt idx="2335">
                  <c:v>0.000277</c:v>
                </c:pt>
                <c:pt idx="2336">
                  <c:v>0.000278</c:v>
                </c:pt>
                <c:pt idx="2337">
                  <c:v>0.00028</c:v>
                </c:pt>
                <c:pt idx="2338">
                  <c:v>0.000278</c:v>
                </c:pt>
                <c:pt idx="2339">
                  <c:v>0.000276</c:v>
                </c:pt>
                <c:pt idx="2340">
                  <c:v>0.000276</c:v>
                </c:pt>
                <c:pt idx="2341">
                  <c:v>0.000282</c:v>
                </c:pt>
                <c:pt idx="2342">
                  <c:v>0.000279</c:v>
                </c:pt>
                <c:pt idx="2343">
                  <c:v>0.000278</c:v>
                </c:pt>
                <c:pt idx="2344">
                  <c:v>0.000279</c:v>
                </c:pt>
                <c:pt idx="2345">
                  <c:v>0.00028</c:v>
                </c:pt>
                <c:pt idx="2346">
                  <c:v>0.000281</c:v>
                </c:pt>
                <c:pt idx="2347">
                  <c:v>0.00028</c:v>
                </c:pt>
                <c:pt idx="2348">
                  <c:v>0.000277</c:v>
                </c:pt>
                <c:pt idx="2349">
                  <c:v>0.000278</c:v>
                </c:pt>
                <c:pt idx="2350">
                  <c:v>0.000276</c:v>
                </c:pt>
                <c:pt idx="2351">
                  <c:v>0.000275</c:v>
                </c:pt>
                <c:pt idx="2352">
                  <c:v>0.00028</c:v>
                </c:pt>
                <c:pt idx="2353">
                  <c:v>0.000277</c:v>
                </c:pt>
                <c:pt idx="2354">
                  <c:v>0.000278</c:v>
                </c:pt>
                <c:pt idx="2355">
                  <c:v>0.000279</c:v>
                </c:pt>
                <c:pt idx="2356">
                  <c:v>0.000281</c:v>
                </c:pt>
                <c:pt idx="2357">
                  <c:v>0.000278</c:v>
                </c:pt>
                <c:pt idx="2358">
                  <c:v>0.000278</c:v>
                </c:pt>
                <c:pt idx="2359">
                  <c:v>0.000281</c:v>
                </c:pt>
                <c:pt idx="2360">
                  <c:v>0.000276</c:v>
                </c:pt>
                <c:pt idx="2361">
                  <c:v>0.000281</c:v>
                </c:pt>
                <c:pt idx="2362">
                  <c:v>0.000279</c:v>
                </c:pt>
                <c:pt idx="2363">
                  <c:v>0.00028</c:v>
                </c:pt>
                <c:pt idx="2364">
                  <c:v>0.00028</c:v>
                </c:pt>
                <c:pt idx="2365">
                  <c:v>0.000281</c:v>
                </c:pt>
                <c:pt idx="2366">
                  <c:v>0.00028</c:v>
                </c:pt>
                <c:pt idx="2367">
                  <c:v>0.000279</c:v>
                </c:pt>
                <c:pt idx="2368">
                  <c:v>0.000276</c:v>
                </c:pt>
                <c:pt idx="2369">
                  <c:v>0.000279</c:v>
                </c:pt>
                <c:pt idx="2370">
                  <c:v>0.000278</c:v>
                </c:pt>
                <c:pt idx="2371">
                  <c:v>0.000276</c:v>
                </c:pt>
                <c:pt idx="2372">
                  <c:v>0.000277</c:v>
                </c:pt>
                <c:pt idx="2373">
                  <c:v>0.000275</c:v>
                </c:pt>
                <c:pt idx="2374">
                  <c:v>0.000279</c:v>
                </c:pt>
                <c:pt idx="2375">
                  <c:v>0.000277</c:v>
                </c:pt>
                <c:pt idx="2376">
                  <c:v>0.000278</c:v>
                </c:pt>
                <c:pt idx="2377">
                  <c:v>0.000278</c:v>
                </c:pt>
                <c:pt idx="2378">
                  <c:v>0.00028</c:v>
                </c:pt>
                <c:pt idx="2379">
                  <c:v>0.000278</c:v>
                </c:pt>
                <c:pt idx="2380">
                  <c:v>0.000278</c:v>
                </c:pt>
                <c:pt idx="2381">
                  <c:v>0.000274</c:v>
                </c:pt>
                <c:pt idx="2382">
                  <c:v>0.00028</c:v>
                </c:pt>
                <c:pt idx="2383">
                  <c:v>0.000279</c:v>
                </c:pt>
                <c:pt idx="2384">
                  <c:v>0.000276</c:v>
                </c:pt>
                <c:pt idx="2385">
                  <c:v>0.000277</c:v>
                </c:pt>
                <c:pt idx="2386">
                  <c:v>0.000277</c:v>
                </c:pt>
                <c:pt idx="2387">
                  <c:v>0.000277</c:v>
                </c:pt>
                <c:pt idx="2388">
                  <c:v>0.00028</c:v>
                </c:pt>
                <c:pt idx="2389">
                  <c:v>0.000275</c:v>
                </c:pt>
                <c:pt idx="2390">
                  <c:v>0.000277</c:v>
                </c:pt>
                <c:pt idx="2391">
                  <c:v>0.000281</c:v>
                </c:pt>
                <c:pt idx="2392">
                  <c:v>0.000277</c:v>
                </c:pt>
                <c:pt idx="2393">
                  <c:v>0.000277</c:v>
                </c:pt>
                <c:pt idx="2394">
                  <c:v>0.000277</c:v>
                </c:pt>
                <c:pt idx="2395">
                  <c:v>0.000277</c:v>
                </c:pt>
                <c:pt idx="2396">
                  <c:v>0.00028</c:v>
                </c:pt>
                <c:pt idx="2397">
                  <c:v>0.000276</c:v>
                </c:pt>
                <c:pt idx="2398">
                  <c:v>0.000278</c:v>
                </c:pt>
                <c:pt idx="2399">
                  <c:v>0.000277</c:v>
                </c:pt>
                <c:pt idx="2400">
                  <c:v>0.000277</c:v>
                </c:pt>
                <c:pt idx="2401">
                  <c:v>0.000278</c:v>
                </c:pt>
                <c:pt idx="2402">
                  <c:v>0.00028</c:v>
                </c:pt>
                <c:pt idx="2403">
                  <c:v>0.00028</c:v>
                </c:pt>
                <c:pt idx="2404">
                  <c:v>0.000279</c:v>
                </c:pt>
                <c:pt idx="2405">
                  <c:v>0.00028</c:v>
                </c:pt>
                <c:pt idx="2406">
                  <c:v>0.000277</c:v>
                </c:pt>
                <c:pt idx="2407">
                  <c:v>0.000283</c:v>
                </c:pt>
                <c:pt idx="2408">
                  <c:v>0.000279</c:v>
                </c:pt>
                <c:pt idx="2409">
                  <c:v>0.000279</c:v>
                </c:pt>
                <c:pt idx="2410">
                  <c:v>0.000277</c:v>
                </c:pt>
                <c:pt idx="2411">
                  <c:v>0.000279</c:v>
                </c:pt>
                <c:pt idx="2412">
                  <c:v>0.000276</c:v>
                </c:pt>
                <c:pt idx="2413">
                  <c:v>0.000279</c:v>
                </c:pt>
                <c:pt idx="2414">
                  <c:v>0.000276</c:v>
                </c:pt>
                <c:pt idx="2415">
                  <c:v>0.00028</c:v>
                </c:pt>
                <c:pt idx="2416">
                  <c:v>0.000278</c:v>
                </c:pt>
                <c:pt idx="2417">
                  <c:v>0.000278</c:v>
                </c:pt>
                <c:pt idx="2418">
                  <c:v>0.000276</c:v>
                </c:pt>
                <c:pt idx="2419">
                  <c:v>0.000281</c:v>
                </c:pt>
                <c:pt idx="2420">
                  <c:v>0.000277</c:v>
                </c:pt>
                <c:pt idx="2421">
                  <c:v>0.000283</c:v>
                </c:pt>
                <c:pt idx="2422">
                  <c:v>0.000277</c:v>
                </c:pt>
                <c:pt idx="2423">
                  <c:v>0.00028</c:v>
                </c:pt>
                <c:pt idx="2424">
                  <c:v>0.000282</c:v>
                </c:pt>
                <c:pt idx="2425">
                  <c:v>0.00028</c:v>
                </c:pt>
                <c:pt idx="2426">
                  <c:v>0.000275</c:v>
                </c:pt>
                <c:pt idx="2427">
                  <c:v>0.000279</c:v>
                </c:pt>
                <c:pt idx="2428">
                  <c:v>0.000279</c:v>
                </c:pt>
                <c:pt idx="2429">
                  <c:v>0.000279</c:v>
                </c:pt>
                <c:pt idx="2430">
                  <c:v>0.000275</c:v>
                </c:pt>
                <c:pt idx="2431">
                  <c:v>0.00028</c:v>
                </c:pt>
                <c:pt idx="2432">
                  <c:v>0.000278</c:v>
                </c:pt>
                <c:pt idx="2433">
                  <c:v>0.000281</c:v>
                </c:pt>
                <c:pt idx="2434">
                  <c:v>0.000284</c:v>
                </c:pt>
                <c:pt idx="2435">
                  <c:v>0.000278</c:v>
                </c:pt>
                <c:pt idx="2436">
                  <c:v>0.00028</c:v>
                </c:pt>
                <c:pt idx="2437">
                  <c:v>0.000279</c:v>
                </c:pt>
                <c:pt idx="2438">
                  <c:v>0.000277</c:v>
                </c:pt>
                <c:pt idx="2439">
                  <c:v>0.000277</c:v>
                </c:pt>
                <c:pt idx="2440">
                  <c:v>0.000275</c:v>
                </c:pt>
                <c:pt idx="2441">
                  <c:v>0.000276</c:v>
                </c:pt>
                <c:pt idx="2442">
                  <c:v>0.000277</c:v>
                </c:pt>
                <c:pt idx="2443">
                  <c:v>0.00028</c:v>
                </c:pt>
                <c:pt idx="2444">
                  <c:v>0.000277</c:v>
                </c:pt>
                <c:pt idx="2445">
                  <c:v>0.000278</c:v>
                </c:pt>
                <c:pt idx="2446">
                  <c:v>0.000278</c:v>
                </c:pt>
                <c:pt idx="2447">
                  <c:v>0.000281</c:v>
                </c:pt>
                <c:pt idx="2448">
                  <c:v>0.00028</c:v>
                </c:pt>
                <c:pt idx="2449">
                  <c:v>0.000276</c:v>
                </c:pt>
                <c:pt idx="2450">
                  <c:v>0.000277</c:v>
                </c:pt>
                <c:pt idx="2451">
                  <c:v>0.000279</c:v>
                </c:pt>
                <c:pt idx="2452">
                  <c:v>0.000279</c:v>
                </c:pt>
                <c:pt idx="2453">
                  <c:v>0.000278</c:v>
                </c:pt>
                <c:pt idx="2454">
                  <c:v>0.000277</c:v>
                </c:pt>
                <c:pt idx="2455">
                  <c:v>0.000277</c:v>
                </c:pt>
                <c:pt idx="2456">
                  <c:v>0.000281</c:v>
                </c:pt>
                <c:pt idx="2457">
                  <c:v>0.00028</c:v>
                </c:pt>
                <c:pt idx="2458">
                  <c:v>0.000276</c:v>
                </c:pt>
                <c:pt idx="2459">
                  <c:v>0.00028</c:v>
                </c:pt>
                <c:pt idx="2460">
                  <c:v>0.000279</c:v>
                </c:pt>
                <c:pt idx="2461">
                  <c:v>0.000278</c:v>
                </c:pt>
                <c:pt idx="2462">
                  <c:v>0.00028</c:v>
                </c:pt>
                <c:pt idx="2463">
                  <c:v>0.000276</c:v>
                </c:pt>
                <c:pt idx="2464">
                  <c:v>0.000279</c:v>
                </c:pt>
                <c:pt idx="2465">
                  <c:v>0.000276</c:v>
                </c:pt>
                <c:pt idx="2466">
                  <c:v>0.000281</c:v>
                </c:pt>
                <c:pt idx="2467">
                  <c:v>0.000278</c:v>
                </c:pt>
                <c:pt idx="2468">
                  <c:v>0.000276</c:v>
                </c:pt>
                <c:pt idx="2469">
                  <c:v>0.000278</c:v>
                </c:pt>
                <c:pt idx="2470">
                  <c:v>0.000278</c:v>
                </c:pt>
                <c:pt idx="2471">
                  <c:v>0.000277</c:v>
                </c:pt>
                <c:pt idx="2472">
                  <c:v>0.000276</c:v>
                </c:pt>
                <c:pt idx="2473">
                  <c:v>0.000278</c:v>
                </c:pt>
                <c:pt idx="2474">
                  <c:v>0.000277</c:v>
                </c:pt>
                <c:pt idx="2475">
                  <c:v>0.000279</c:v>
                </c:pt>
                <c:pt idx="2476">
                  <c:v>0.000278</c:v>
                </c:pt>
                <c:pt idx="2477">
                  <c:v>0.000277</c:v>
                </c:pt>
                <c:pt idx="2478">
                  <c:v>0.000279</c:v>
                </c:pt>
                <c:pt idx="2479">
                  <c:v>0.000278</c:v>
                </c:pt>
                <c:pt idx="2480">
                  <c:v>0.000279</c:v>
                </c:pt>
                <c:pt idx="2481">
                  <c:v>0.000278</c:v>
                </c:pt>
                <c:pt idx="2482">
                  <c:v>0.000279</c:v>
                </c:pt>
                <c:pt idx="2483">
                  <c:v>0.000281</c:v>
                </c:pt>
                <c:pt idx="2484">
                  <c:v>0.000277</c:v>
                </c:pt>
                <c:pt idx="2485">
                  <c:v>0.000277</c:v>
                </c:pt>
                <c:pt idx="2486">
                  <c:v>0.000279</c:v>
                </c:pt>
                <c:pt idx="2487">
                  <c:v>0.00028</c:v>
                </c:pt>
                <c:pt idx="2488">
                  <c:v>0.000275</c:v>
                </c:pt>
                <c:pt idx="2489">
                  <c:v>0.000276</c:v>
                </c:pt>
                <c:pt idx="2490">
                  <c:v>0.000274</c:v>
                </c:pt>
                <c:pt idx="2491">
                  <c:v>0.000278</c:v>
                </c:pt>
                <c:pt idx="2492">
                  <c:v>0.000279</c:v>
                </c:pt>
                <c:pt idx="2493">
                  <c:v>0.000278</c:v>
                </c:pt>
                <c:pt idx="2494">
                  <c:v>0.000281</c:v>
                </c:pt>
                <c:pt idx="2495">
                  <c:v>0.00028</c:v>
                </c:pt>
                <c:pt idx="2496">
                  <c:v>0.000281</c:v>
                </c:pt>
                <c:pt idx="2497">
                  <c:v>0.00028</c:v>
                </c:pt>
                <c:pt idx="2498">
                  <c:v>0.000278</c:v>
                </c:pt>
                <c:pt idx="2499">
                  <c:v>0.00028</c:v>
                </c:pt>
                <c:pt idx="2500">
                  <c:v>0.000278</c:v>
                </c:pt>
                <c:pt idx="2501">
                  <c:v>0.000273</c:v>
                </c:pt>
                <c:pt idx="2502">
                  <c:v>0.000282</c:v>
                </c:pt>
                <c:pt idx="2503">
                  <c:v>0.000277</c:v>
                </c:pt>
                <c:pt idx="2504">
                  <c:v>0.000278</c:v>
                </c:pt>
                <c:pt idx="2505">
                  <c:v>0.000274</c:v>
                </c:pt>
                <c:pt idx="2506">
                  <c:v>0.000277</c:v>
                </c:pt>
                <c:pt idx="2507">
                  <c:v>0.00028</c:v>
                </c:pt>
                <c:pt idx="2508">
                  <c:v>0.000277</c:v>
                </c:pt>
                <c:pt idx="2509">
                  <c:v>0.000279</c:v>
                </c:pt>
                <c:pt idx="2510">
                  <c:v>0.000277</c:v>
                </c:pt>
                <c:pt idx="2511">
                  <c:v>0.000279</c:v>
                </c:pt>
                <c:pt idx="2512">
                  <c:v>0.000278</c:v>
                </c:pt>
                <c:pt idx="2513">
                  <c:v>0.00028</c:v>
                </c:pt>
                <c:pt idx="2514">
                  <c:v>0.000273</c:v>
                </c:pt>
                <c:pt idx="2515">
                  <c:v>0.000278</c:v>
                </c:pt>
                <c:pt idx="2516">
                  <c:v>0.000278</c:v>
                </c:pt>
                <c:pt idx="2517">
                  <c:v>0.00028</c:v>
                </c:pt>
                <c:pt idx="2518">
                  <c:v>0.000282</c:v>
                </c:pt>
                <c:pt idx="2519">
                  <c:v>0.00028</c:v>
                </c:pt>
                <c:pt idx="2520">
                  <c:v>0.000277</c:v>
                </c:pt>
                <c:pt idx="2521">
                  <c:v>0.000279</c:v>
                </c:pt>
                <c:pt idx="2522">
                  <c:v>0.000277</c:v>
                </c:pt>
                <c:pt idx="2523">
                  <c:v>0.000659</c:v>
                </c:pt>
                <c:pt idx="2524">
                  <c:v>0.000277</c:v>
                </c:pt>
                <c:pt idx="2525">
                  <c:v>0.000277</c:v>
                </c:pt>
                <c:pt idx="2526">
                  <c:v>0.000278</c:v>
                </c:pt>
                <c:pt idx="2527">
                  <c:v>0.000278</c:v>
                </c:pt>
                <c:pt idx="2528">
                  <c:v>0.00028</c:v>
                </c:pt>
                <c:pt idx="2529">
                  <c:v>0.000277</c:v>
                </c:pt>
                <c:pt idx="2530">
                  <c:v>0.000277</c:v>
                </c:pt>
                <c:pt idx="2531">
                  <c:v>0.000276</c:v>
                </c:pt>
                <c:pt idx="2532">
                  <c:v>0.000275</c:v>
                </c:pt>
                <c:pt idx="2533">
                  <c:v>0.000279</c:v>
                </c:pt>
                <c:pt idx="2534">
                  <c:v>0.000277</c:v>
                </c:pt>
                <c:pt idx="2535">
                  <c:v>0.000276</c:v>
                </c:pt>
                <c:pt idx="2536">
                  <c:v>0.000277</c:v>
                </c:pt>
                <c:pt idx="2537">
                  <c:v>0.000277</c:v>
                </c:pt>
                <c:pt idx="2538">
                  <c:v>0.000279</c:v>
                </c:pt>
                <c:pt idx="2539">
                  <c:v>0.000279</c:v>
                </c:pt>
                <c:pt idx="2540">
                  <c:v>0.000276</c:v>
                </c:pt>
                <c:pt idx="2541">
                  <c:v>0.000277</c:v>
                </c:pt>
                <c:pt idx="2542">
                  <c:v>0.000278</c:v>
                </c:pt>
                <c:pt idx="2543">
                  <c:v>0.000278</c:v>
                </c:pt>
                <c:pt idx="2544">
                  <c:v>0.000274</c:v>
                </c:pt>
                <c:pt idx="2545">
                  <c:v>0.000281</c:v>
                </c:pt>
                <c:pt idx="2546">
                  <c:v>0.000277</c:v>
                </c:pt>
                <c:pt idx="2547">
                  <c:v>0.000277</c:v>
                </c:pt>
                <c:pt idx="2548">
                  <c:v>0.000279</c:v>
                </c:pt>
                <c:pt idx="2549">
                  <c:v>0.000278</c:v>
                </c:pt>
                <c:pt idx="2550">
                  <c:v>0.000279</c:v>
                </c:pt>
                <c:pt idx="2551">
                  <c:v>0.000275</c:v>
                </c:pt>
                <c:pt idx="2552">
                  <c:v>0.00028</c:v>
                </c:pt>
                <c:pt idx="2553">
                  <c:v>0.000275</c:v>
                </c:pt>
                <c:pt idx="2554">
                  <c:v>0.000277</c:v>
                </c:pt>
                <c:pt idx="2555">
                  <c:v>0.000276</c:v>
                </c:pt>
                <c:pt idx="2556">
                  <c:v>0.000279</c:v>
                </c:pt>
                <c:pt idx="2557">
                  <c:v>0.000278</c:v>
                </c:pt>
                <c:pt idx="2558">
                  <c:v>0.000278</c:v>
                </c:pt>
                <c:pt idx="2559">
                  <c:v>0.000276</c:v>
                </c:pt>
                <c:pt idx="2560">
                  <c:v>0.000274</c:v>
                </c:pt>
                <c:pt idx="2561">
                  <c:v>0.000274</c:v>
                </c:pt>
                <c:pt idx="2562">
                  <c:v>0.000276</c:v>
                </c:pt>
                <c:pt idx="2563">
                  <c:v>0.000274</c:v>
                </c:pt>
                <c:pt idx="2564">
                  <c:v>0.000274</c:v>
                </c:pt>
                <c:pt idx="2565">
                  <c:v>0.000281</c:v>
                </c:pt>
                <c:pt idx="2566">
                  <c:v>0.000276</c:v>
                </c:pt>
                <c:pt idx="2567">
                  <c:v>0.000274</c:v>
                </c:pt>
                <c:pt idx="2568">
                  <c:v>0.000279</c:v>
                </c:pt>
                <c:pt idx="2569">
                  <c:v>0.000276</c:v>
                </c:pt>
                <c:pt idx="2570">
                  <c:v>0.000276</c:v>
                </c:pt>
                <c:pt idx="2571">
                  <c:v>0.000274</c:v>
                </c:pt>
                <c:pt idx="2572">
                  <c:v>0.000277</c:v>
                </c:pt>
                <c:pt idx="2573">
                  <c:v>0.000279</c:v>
                </c:pt>
                <c:pt idx="2574">
                  <c:v>0.000278</c:v>
                </c:pt>
                <c:pt idx="2575">
                  <c:v>0.000278</c:v>
                </c:pt>
                <c:pt idx="2576">
                  <c:v>0.000276</c:v>
                </c:pt>
                <c:pt idx="2577">
                  <c:v>0.00028</c:v>
                </c:pt>
                <c:pt idx="2578">
                  <c:v>0.000277</c:v>
                </c:pt>
                <c:pt idx="2579">
                  <c:v>0.000277</c:v>
                </c:pt>
                <c:pt idx="2580">
                  <c:v>0.00028</c:v>
                </c:pt>
                <c:pt idx="2581">
                  <c:v>0.000277</c:v>
                </c:pt>
                <c:pt idx="2582">
                  <c:v>0.000277</c:v>
                </c:pt>
                <c:pt idx="2583">
                  <c:v>0.000278</c:v>
                </c:pt>
                <c:pt idx="2584">
                  <c:v>0.000278</c:v>
                </c:pt>
                <c:pt idx="2585">
                  <c:v>0.000275</c:v>
                </c:pt>
                <c:pt idx="2586">
                  <c:v>0.000278</c:v>
                </c:pt>
                <c:pt idx="2587">
                  <c:v>0.00028</c:v>
                </c:pt>
                <c:pt idx="2588">
                  <c:v>0.000279</c:v>
                </c:pt>
                <c:pt idx="2589">
                  <c:v>0.000278</c:v>
                </c:pt>
                <c:pt idx="2590">
                  <c:v>0.00028</c:v>
                </c:pt>
                <c:pt idx="2591">
                  <c:v>0.000274</c:v>
                </c:pt>
                <c:pt idx="2592">
                  <c:v>0.000277</c:v>
                </c:pt>
                <c:pt idx="2593">
                  <c:v>0.000279</c:v>
                </c:pt>
                <c:pt idx="2594">
                  <c:v>0.000281</c:v>
                </c:pt>
                <c:pt idx="2595">
                  <c:v>0.000276</c:v>
                </c:pt>
                <c:pt idx="2596">
                  <c:v>0.000277</c:v>
                </c:pt>
                <c:pt idx="2597">
                  <c:v>0.000277</c:v>
                </c:pt>
                <c:pt idx="2598">
                  <c:v>0.000277</c:v>
                </c:pt>
                <c:pt idx="2599">
                  <c:v>0.000276</c:v>
                </c:pt>
                <c:pt idx="2600">
                  <c:v>0.000277</c:v>
                </c:pt>
                <c:pt idx="2601">
                  <c:v>0.000277</c:v>
                </c:pt>
                <c:pt idx="2602">
                  <c:v>0.000279</c:v>
                </c:pt>
                <c:pt idx="2603">
                  <c:v>0.000278</c:v>
                </c:pt>
                <c:pt idx="2604">
                  <c:v>0.00028</c:v>
                </c:pt>
                <c:pt idx="2605">
                  <c:v>0.000277</c:v>
                </c:pt>
                <c:pt idx="2606">
                  <c:v>0.000275</c:v>
                </c:pt>
                <c:pt idx="2607">
                  <c:v>0.000279</c:v>
                </c:pt>
                <c:pt idx="2608">
                  <c:v>0.000278</c:v>
                </c:pt>
                <c:pt idx="2609">
                  <c:v>0.000281</c:v>
                </c:pt>
                <c:pt idx="2610">
                  <c:v>0.000277</c:v>
                </c:pt>
                <c:pt idx="2611">
                  <c:v>0.000276</c:v>
                </c:pt>
                <c:pt idx="2612">
                  <c:v>0.000274</c:v>
                </c:pt>
                <c:pt idx="2613">
                  <c:v>0.000277</c:v>
                </c:pt>
                <c:pt idx="2614">
                  <c:v>0.000279</c:v>
                </c:pt>
                <c:pt idx="2615">
                  <c:v>0.000278</c:v>
                </c:pt>
                <c:pt idx="2616">
                  <c:v>0.000275</c:v>
                </c:pt>
                <c:pt idx="2617">
                  <c:v>0.000276</c:v>
                </c:pt>
                <c:pt idx="2618">
                  <c:v>0.000276</c:v>
                </c:pt>
                <c:pt idx="2619">
                  <c:v>0.000276</c:v>
                </c:pt>
                <c:pt idx="2620">
                  <c:v>0.000276</c:v>
                </c:pt>
                <c:pt idx="2621">
                  <c:v>0.000276</c:v>
                </c:pt>
                <c:pt idx="2622">
                  <c:v>0.000279</c:v>
                </c:pt>
                <c:pt idx="2623">
                  <c:v>0.000278</c:v>
                </c:pt>
                <c:pt idx="2624">
                  <c:v>0.000277</c:v>
                </c:pt>
                <c:pt idx="2625">
                  <c:v>0.000276</c:v>
                </c:pt>
                <c:pt idx="2626">
                  <c:v>0.000276</c:v>
                </c:pt>
                <c:pt idx="2627">
                  <c:v>0.000279</c:v>
                </c:pt>
                <c:pt idx="2628">
                  <c:v>0.000279</c:v>
                </c:pt>
                <c:pt idx="2629">
                  <c:v>0.000275</c:v>
                </c:pt>
                <c:pt idx="2630">
                  <c:v>0.000277</c:v>
                </c:pt>
                <c:pt idx="2631">
                  <c:v>0.000277</c:v>
                </c:pt>
                <c:pt idx="2632">
                  <c:v>0.000278</c:v>
                </c:pt>
                <c:pt idx="2633">
                  <c:v>0.000273</c:v>
                </c:pt>
                <c:pt idx="2634">
                  <c:v>0.000275</c:v>
                </c:pt>
                <c:pt idx="2635">
                  <c:v>0.000276</c:v>
                </c:pt>
                <c:pt idx="2636">
                  <c:v>0.000279</c:v>
                </c:pt>
                <c:pt idx="2637">
                  <c:v>0.000279</c:v>
                </c:pt>
                <c:pt idx="2638">
                  <c:v>0.000276</c:v>
                </c:pt>
                <c:pt idx="2639">
                  <c:v>0.000281</c:v>
                </c:pt>
                <c:pt idx="2640">
                  <c:v>0.000282</c:v>
                </c:pt>
                <c:pt idx="2641">
                  <c:v>0.000281</c:v>
                </c:pt>
                <c:pt idx="2642">
                  <c:v>0.000276</c:v>
                </c:pt>
                <c:pt idx="2643">
                  <c:v>0.000277</c:v>
                </c:pt>
                <c:pt idx="2644">
                  <c:v>0.000277</c:v>
                </c:pt>
                <c:pt idx="2645">
                  <c:v>0.00028</c:v>
                </c:pt>
                <c:pt idx="2646">
                  <c:v>0.000282</c:v>
                </c:pt>
                <c:pt idx="2647">
                  <c:v>0.00028</c:v>
                </c:pt>
                <c:pt idx="2648">
                  <c:v>0.000274</c:v>
                </c:pt>
                <c:pt idx="2649">
                  <c:v>0.000278</c:v>
                </c:pt>
                <c:pt idx="2650">
                  <c:v>0.000274</c:v>
                </c:pt>
                <c:pt idx="2651">
                  <c:v>0.000275</c:v>
                </c:pt>
                <c:pt idx="2652">
                  <c:v>0.00028</c:v>
                </c:pt>
                <c:pt idx="2653">
                  <c:v>0.000276</c:v>
                </c:pt>
                <c:pt idx="2654">
                  <c:v>0.000278</c:v>
                </c:pt>
                <c:pt idx="2655">
                  <c:v>0.000276</c:v>
                </c:pt>
                <c:pt idx="2656">
                  <c:v>0.000276</c:v>
                </c:pt>
                <c:pt idx="2657">
                  <c:v>0.000276</c:v>
                </c:pt>
                <c:pt idx="2658">
                  <c:v>0.00028</c:v>
                </c:pt>
                <c:pt idx="2659">
                  <c:v>0.000281</c:v>
                </c:pt>
                <c:pt idx="2660">
                  <c:v>0.000274</c:v>
                </c:pt>
                <c:pt idx="2661">
                  <c:v>0.000277</c:v>
                </c:pt>
                <c:pt idx="2662">
                  <c:v>0.000277</c:v>
                </c:pt>
                <c:pt idx="2663">
                  <c:v>0.000275</c:v>
                </c:pt>
                <c:pt idx="2664">
                  <c:v>0.000278</c:v>
                </c:pt>
                <c:pt idx="2665">
                  <c:v>0.000277</c:v>
                </c:pt>
                <c:pt idx="2666">
                  <c:v>0.000281</c:v>
                </c:pt>
                <c:pt idx="2667">
                  <c:v>0.000276</c:v>
                </c:pt>
                <c:pt idx="2668">
                  <c:v>0.000278</c:v>
                </c:pt>
                <c:pt idx="2669">
                  <c:v>0.000277</c:v>
                </c:pt>
                <c:pt idx="2670">
                  <c:v>0.000278</c:v>
                </c:pt>
                <c:pt idx="2671">
                  <c:v>0.00028</c:v>
                </c:pt>
                <c:pt idx="2672">
                  <c:v>0.000278</c:v>
                </c:pt>
                <c:pt idx="2673">
                  <c:v>0.000278</c:v>
                </c:pt>
                <c:pt idx="2674">
                  <c:v>0.000275</c:v>
                </c:pt>
                <c:pt idx="2675">
                  <c:v>0.000278</c:v>
                </c:pt>
                <c:pt idx="2676">
                  <c:v>0.000277</c:v>
                </c:pt>
                <c:pt idx="2677">
                  <c:v>0.000282</c:v>
                </c:pt>
                <c:pt idx="2678">
                  <c:v>0.000277</c:v>
                </c:pt>
                <c:pt idx="2679">
                  <c:v>0.000278</c:v>
                </c:pt>
                <c:pt idx="2680">
                  <c:v>0.00028</c:v>
                </c:pt>
                <c:pt idx="2681">
                  <c:v>0.000276</c:v>
                </c:pt>
                <c:pt idx="2682">
                  <c:v>0.000276</c:v>
                </c:pt>
                <c:pt idx="2683">
                  <c:v>0.00028</c:v>
                </c:pt>
                <c:pt idx="2684">
                  <c:v>0.00028</c:v>
                </c:pt>
                <c:pt idx="2685">
                  <c:v>0.000277</c:v>
                </c:pt>
                <c:pt idx="2686">
                  <c:v>0.000281</c:v>
                </c:pt>
                <c:pt idx="2687">
                  <c:v>0.000278</c:v>
                </c:pt>
                <c:pt idx="2688">
                  <c:v>0.00028</c:v>
                </c:pt>
                <c:pt idx="2689">
                  <c:v>0.000276</c:v>
                </c:pt>
                <c:pt idx="2690">
                  <c:v>0.000281</c:v>
                </c:pt>
                <c:pt idx="2691">
                  <c:v>0.00028</c:v>
                </c:pt>
                <c:pt idx="2692">
                  <c:v>0.000275</c:v>
                </c:pt>
                <c:pt idx="2693">
                  <c:v>0.000277</c:v>
                </c:pt>
                <c:pt idx="2694">
                  <c:v>0.000275</c:v>
                </c:pt>
                <c:pt idx="2695">
                  <c:v>0.00028</c:v>
                </c:pt>
                <c:pt idx="2696">
                  <c:v>0.000276</c:v>
                </c:pt>
                <c:pt idx="2697">
                  <c:v>0.000277</c:v>
                </c:pt>
                <c:pt idx="2698">
                  <c:v>0.000279</c:v>
                </c:pt>
                <c:pt idx="2699">
                  <c:v>0.000278</c:v>
                </c:pt>
                <c:pt idx="2700">
                  <c:v>0.000274</c:v>
                </c:pt>
                <c:pt idx="2701">
                  <c:v>0.000279</c:v>
                </c:pt>
                <c:pt idx="2702">
                  <c:v>0.000278</c:v>
                </c:pt>
                <c:pt idx="2703">
                  <c:v>0.000277</c:v>
                </c:pt>
                <c:pt idx="2704">
                  <c:v>0.000279</c:v>
                </c:pt>
                <c:pt idx="2705">
                  <c:v>0.000281</c:v>
                </c:pt>
                <c:pt idx="2706">
                  <c:v>0.000276</c:v>
                </c:pt>
                <c:pt idx="2707">
                  <c:v>0.000282</c:v>
                </c:pt>
                <c:pt idx="2708">
                  <c:v>0.000279</c:v>
                </c:pt>
                <c:pt idx="2709">
                  <c:v>0.000277</c:v>
                </c:pt>
                <c:pt idx="2710">
                  <c:v>0.000273</c:v>
                </c:pt>
                <c:pt idx="2711">
                  <c:v>0.000276</c:v>
                </c:pt>
                <c:pt idx="2712">
                  <c:v>0.000274</c:v>
                </c:pt>
                <c:pt idx="2713">
                  <c:v>0.00028</c:v>
                </c:pt>
                <c:pt idx="2714">
                  <c:v>0.000279</c:v>
                </c:pt>
                <c:pt idx="2715">
                  <c:v>0.00028</c:v>
                </c:pt>
                <c:pt idx="2716">
                  <c:v>0.000278</c:v>
                </c:pt>
                <c:pt idx="2717">
                  <c:v>0.000279</c:v>
                </c:pt>
                <c:pt idx="2718">
                  <c:v>0.000279</c:v>
                </c:pt>
                <c:pt idx="2719">
                  <c:v>0.000277</c:v>
                </c:pt>
                <c:pt idx="2720">
                  <c:v>0.00028</c:v>
                </c:pt>
                <c:pt idx="2721">
                  <c:v>0.000275</c:v>
                </c:pt>
                <c:pt idx="2722">
                  <c:v>0.000281</c:v>
                </c:pt>
                <c:pt idx="2723">
                  <c:v>0.000274</c:v>
                </c:pt>
                <c:pt idx="2724">
                  <c:v>0.00028</c:v>
                </c:pt>
                <c:pt idx="2725">
                  <c:v>0.000276</c:v>
                </c:pt>
                <c:pt idx="2726">
                  <c:v>0.000281</c:v>
                </c:pt>
                <c:pt idx="2727">
                  <c:v>0.000277</c:v>
                </c:pt>
                <c:pt idx="2728">
                  <c:v>0.000277</c:v>
                </c:pt>
                <c:pt idx="2729">
                  <c:v>0.00028</c:v>
                </c:pt>
                <c:pt idx="2730">
                  <c:v>0.000275</c:v>
                </c:pt>
                <c:pt idx="2731">
                  <c:v>0.000277</c:v>
                </c:pt>
                <c:pt idx="2732">
                  <c:v>0.000277</c:v>
                </c:pt>
                <c:pt idx="2733">
                  <c:v>0.000277</c:v>
                </c:pt>
                <c:pt idx="2734">
                  <c:v>0.000277</c:v>
                </c:pt>
                <c:pt idx="2735">
                  <c:v>0.000273</c:v>
                </c:pt>
                <c:pt idx="2736">
                  <c:v>0.000278</c:v>
                </c:pt>
                <c:pt idx="2737">
                  <c:v>0.000275</c:v>
                </c:pt>
                <c:pt idx="2738">
                  <c:v>0.000277</c:v>
                </c:pt>
                <c:pt idx="2739">
                  <c:v>0.000276</c:v>
                </c:pt>
                <c:pt idx="2740">
                  <c:v>0.000277</c:v>
                </c:pt>
                <c:pt idx="2741">
                  <c:v>0.000278</c:v>
                </c:pt>
                <c:pt idx="2742">
                  <c:v>0.000275</c:v>
                </c:pt>
                <c:pt idx="2743">
                  <c:v>0.00028</c:v>
                </c:pt>
                <c:pt idx="2744">
                  <c:v>0.00028</c:v>
                </c:pt>
                <c:pt idx="2745">
                  <c:v>0.000278</c:v>
                </c:pt>
                <c:pt idx="2746">
                  <c:v>0.000279</c:v>
                </c:pt>
                <c:pt idx="2747">
                  <c:v>0.000277</c:v>
                </c:pt>
                <c:pt idx="2748">
                  <c:v>0.000278</c:v>
                </c:pt>
                <c:pt idx="2749">
                  <c:v>0.000276</c:v>
                </c:pt>
                <c:pt idx="2750">
                  <c:v>0.000279</c:v>
                </c:pt>
                <c:pt idx="2751">
                  <c:v>0.000276</c:v>
                </c:pt>
                <c:pt idx="2752">
                  <c:v>0.000274</c:v>
                </c:pt>
                <c:pt idx="2753">
                  <c:v>0.000279</c:v>
                </c:pt>
                <c:pt idx="2754">
                  <c:v>0.000274</c:v>
                </c:pt>
                <c:pt idx="2755">
                  <c:v>0.000279</c:v>
                </c:pt>
                <c:pt idx="2756">
                  <c:v>0.000277</c:v>
                </c:pt>
                <c:pt idx="2757">
                  <c:v>0.000277</c:v>
                </c:pt>
                <c:pt idx="2758">
                  <c:v>0.000277</c:v>
                </c:pt>
                <c:pt idx="2759">
                  <c:v>0.000281</c:v>
                </c:pt>
                <c:pt idx="2760">
                  <c:v>0.000274</c:v>
                </c:pt>
                <c:pt idx="2761">
                  <c:v>0.000275</c:v>
                </c:pt>
                <c:pt idx="2762">
                  <c:v>0.00028</c:v>
                </c:pt>
                <c:pt idx="2763">
                  <c:v>0.00028</c:v>
                </c:pt>
                <c:pt idx="2764">
                  <c:v>0.000277</c:v>
                </c:pt>
                <c:pt idx="2765">
                  <c:v>0.000276</c:v>
                </c:pt>
                <c:pt idx="2766">
                  <c:v>0.000279</c:v>
                </c:pt>
                <c:pt idx="2767">
                  <c:v>0.000277</c:v>
                </c:pt>
                <c:pt idx="2768">
                  <c:v>0.000275</c:v>
                </c:pt>
                <c:pt idx="2769">
                  <c:v>0.000275</c:v>
                </c:pt>
                <c:pt idx="2770">
                  <c:v>0.000279</c:v>
                </c:pt>
                <c:pt idx="2771">
                  <c:v>0.000274</c:v>
                </c:pt>
                <c:pt idx="2772">
                  <c:v>0.000273</c:v>
                </c:pt>
                <c:pt idx="2773">
                  <c:v>0.00028</c:v>
                </c:pt>
                <c:pt idx="2774">
                  <c:v>0.000277</c:v>
                </c:pt>
                <c:pt idx="2775">
                  <c:v>0.000279</c:v>
                </c:pt>
                <c:pt idx="2776">
                  <c:v>0.000275</c:v>
                </c:pt>
                <c:pt idx="2777">
                  <c:v>0.000276</c:v>
                </c:pt>
                <c:pt idx="2778">
                  <c:v>0.000285</c:v>
                </c:pt>
                <c:pt idx="2779">
                  <c:v>0.00028</c:v>
                </c:pt>
                <c:pt idx="2780">
                  <c:v>0.00028</c:v>
                </c:pt>
                <c:pt idx="2781">
                  <c:v>0.000275</c:v>
                </c:pt>
                <c:pt idx="2782">
                  <c:v>0.000278</c:v>
                </c:pt>
                <c:pt idx="2783">
                  <c:v>0.00028</c:v>
                </c:pt>
                <c:pt idx="2784">
                  <c:v>0.000277</c:v>
                </c:pt>
                <c:pt idx="2785">
                  <c:v>0.000273</c:v>
                </c:pt>
                <c:pt idx="2786">
                  <c:v>0.000274</c:v>
                </c:pt>
                <c:pt idx="2787">
                  <c:v>0.000278</c:v>
                </c:pt>
                <c:pt idx="2788">
                  <c:v>0.000281</c:v>
                </c:pt>
                <c:pt idx="2789">
                  <c:v>0.000277</c:v>
                </c:pt>
                <c:pt idx="2790">
                  <c:v>0.000278</c:v>
                </c:pt>
                <c:pt idx="2791">
                  <c:v>0.000276</c:v>
                </c:pt>
                <c:pt idx="2792">
                  <c:v>0.000274</c:v>
                </c:pt>
                <c:pt idx="2793">
                  <c:v>0.000275</c:v>
                </c:pt>
                <c:pt idx="2794">
                  <c:v>0.000276</c:v>
                </c:pt>
                <c:pt idx="2795">
                  <c:v>0.000281</c:v>
                </c:pt>
                <c:pt idx="2796">
                  <c:v>0.000277</c:v>
                </c:pt>
                <c:pt idx="2797">
                  <c:v>0.000279</c:v>
                </c:pt>
                <c:pt idx="2798">
                  <c:v>0.000277</c:v>
                </c:pt>
                <c:pt idx="2799">
                  <c:v>0.000276</c:v>
                </c:pt>
                <c:pt idx="2800">
                  <c:v>0.000274</c:v>
                </c:pt>
                <c:pt idx="2801">
                  <c:v>0.000276</c:v>
                </c:pt>
                <c:pt idx="2802">
                  <c:v>0.000277</c:v>
                </c:pt>
                <c:pt idx="2803">
                  <c:v>0.000274</c:v>
                </c:pt>
                <c:pt idx="2804">
                  <c:v>0.000277</c:v>
                </c:pt>
                <c:pt idx="2805">
                  <c:v>0.000279</c:v>
                </c:pt>
                <c:pt idx="2806">
                  <c:v>0.000279</c:v>
                </c:pt>
                <c:pt idx="2807">
                  <c:v>0.000278</c:v>
                </c:pt>
                <c:pt idx="2808">
                  <c:v>0.000274</c:v>
                </c:pt>
                <c:pt idx="2809">
                  <c:v>0.000274</c:v>
                </c:pt>
                <c:pt idx="2810">
                  <c:v>0.000276</c:v>
                </c:pt>
                <c:pt idx="2811">
                  <c:v>0.000278</c:v>
                </c:pt>
                <c:pt idx="2812">
                  <c:v>0.000277</c:v>
                </c:pt>
                <c:pt idx="2813">
                  <c:v>0.000275</c:v>
                </c:pt>
                <c:pt idx="2814">
                  <c:v>0.000282</c:v>
                </c:pt>
                <c:pt idx="2815">
                  <c:v>0.000272</c:v>
                </c:pt>
                <c:pt idx="2816">
                  <c:v>0.00028</c:v>
                </c:pt>
                <c:pt idx="2817">
                  <c:v>0.000276</c:v>
                </c:pt>
                <c:pt idx="2818">
                  <c:v>0.000278</c:v>
                </c:pt>
                <c:pt idx="2819">
                  <c:v>0.00028</c:v>
                </c:pt>
                <c:pt idx="2820">
                  <c:v>0.000278</c:v>
                </c:pt>
                <c:pt idx="2821">
                  <c:v>0.000276</c:v>
                </c:pt>
                <c:pt idx="2822">
                  <c:v>0.000277</c:v>
                </c:pt>
                <c:pt idx="2823">
                  <c:v>0.000279</c:v>
                </c:pt>
                <c:pt idx="2824">
                  <c:v>0.000277</c:v>
                </c:pt>
                <c:pt idx="2825">
                  <c:v>0.000277</c:v>
                </c:pt>
                <c:pt idx="2826">
                  <c:v>0.000275</c:v>
                </c:pt>
                <c:pt idx="2827">
                  <c:v>0.000283</c:v>
                </c:pt>
                <c:pt idx="2828">
                  <c:v>0.000293</c:v>
                </c:pt>
                <c:pt idx="2829">
                  <c:v>0.000285</c:v>
                </c:pt>
                <c:pt idx="2830">
                  <c:v>0.000276</c:v>
                </c:pt>
                <c:pt idx="2831">
                  <c:v>0.000279</c:v>
                </c:pt>
                <c:pt idx="2832">
                  <c:v>0.000276</c:v>
                </c:pt>
                <c:pt idx="2833">
                  <c:v>0.000279</c:v>
                </c:pt>
                <c:pt idx="2834">
                  <c:v>0.000277</c:v>
                </c:pt>
                <c:pt idx="2835">
                  <c:v>0.000279</c:v>
                </c:pt>
                <c:pt idx="2836">
                  <c:v>0.000275</c:v>
                </c:pt>
                <c:pt idx="2837">
                  <c:v>0.000275</c:v>
                </c:pt>
                <c:pt idx="2838">
                  <c:v>0.000278</c:v>
                </c:pt>
                <c:pt idx="2839">
                  <c:v>0.000277</c:v>
                </c:pt>
                <c:pt idx="2840">
                  <c:v>0.000273</c:v>
                </c:pt>
                <c:pt idx="2841">
                  <c:v>0.000277</c:v>
                </c:pt>
                <c:pt idx="2842">
                  <c:v>0.000273</c:v>
                </c:pt>
                <c:pt idx="2843">
                  <c:v>0.000278</c:v>
                </c:pt>
                <c:pt idx="2844">
                  <c:v>0.000276</c:v>
                </c:pt>
                <c:pt idx="2845">
                  <c:v>0.000279</c:v>
                </c:pt>
                <c:pt idx="2846">
                  <c:v>0.00028</c:v>
                </c:pt>
                <c:pt idx="2847">
                  <c:v>0.000275</c:v>
                </c:pt>
                <c:pt idx="2848">
                  <c:v>0.000276</c:v>
                </c:pt>
                <c:pt idx="2849">
                  <c:v>0.000276</c:v>
                </c:pt>
                <c:pt idx="2850">
                  <c:v>0.00028</c:v>
                </c:pt>
                <c:pt idx="2851">
                  <c:v>0.000274</c:v>
                </c:pt>
                <c:pt idx="2852">
                  <c:v>0.000279</c:v>
                </c:pt>
                <c:pt idx="2853">
                  <c:v>0.000275</c:v>
                </c:pt>
                <c:pt idx="2854">
                  <c:v>0.000278</c:v>
                </c:pt>
                <c:pt idx="2855">
                  <c:v>0.000277</c:v>
                </c:pt>
                <c:pt idx="2856">
                  <c:v>0.000277</c:v>
                </c:pt>
                <c:pt idx="2857">
                  <c:v>0.00028</c:v>
                </c:pt>
                <c:pt idx="2858">
                  <c:v>0.00028</c:v>
                </c:pt>
                <c:pt idx="2859">
                  <c:v>0.000279</c:v>
                </c:pt>
                <c:pt idx="2860">
                  <c:v>0.000278</c:v>
                </c:pt>
                <c:pt idx="2861">
                  <c:v>0.000277</c:v>
                </c:pt>
                <c:pt idx="2862">
                  <c:v>0.000274</c:v>
                </c:pt>
                <c:pt idx="2863">
                  <c:v>0.000277</c:v>
                </c:pt>
                <c:pt idx="2864">
                  <c:v>0.000276</c:v>
                </c:pt>
                <c:pt idx="2865">
                  <c:v>0.00028</c:v>
                </c:pt>
                <c:pt idx="2866">
                  <c:v>0.00028</c:v>
                </c:pt>
                <c:pt idx="2867">
                  <c:v>0.000284</c:v>
                </c:pt>
                <c:pt idx="2868">
                  <c:v>0.000278</c:v>
                </c:pt>
                <c:pt idx="2869">
                  <c:v>0.00028</c:v>
                </c:pt>
                <c:pt idx="2870">
                  <c:v>0.000277</c:v>
                </c:pt>
                <c:pt idx="2871">
                  <c:v>0.000277</c:v>
                </c:pt>
                <c:pt idx="2872">
                  <c:v>0.000277</c:v>
                </c:pt>
                <c:pt idx="2873">
                  <c:v>0.00028</c:v>
                </c:pt>
                <c:pt idx="2874">
                  <c:v>0.000278</c:v>
                </c:pt>
                <c:pt idx="2875">
                  <c:v>0.000276</c:v>
                </c:pt>
                <c:pt idx="2876">
                  <c:v>0.000278</c:v>
                </c:pt>
                <c:pt idx="2877">
                  <c:v>0.000274</c:v>
                </c:pt>
                <c:pt idx="2878">
                  <c:v>0.00028</c:v>
                </c:pt>
                <c:pt idx="2879">
                  <c:v>0.000279</c:v>
                </c:pt>
                <c:pt idx="2880">
                  <c:v>0.000275</c:v>
                </c:pt>
                <c:pt idx="2881">
                  <c:v>0.000278</c:v>
                </c:pt>
                <c:pt idx="2882">
                  <c:v>0.000278</c:v>
                </c:pt>
                <c:pt idx="2883">
                  <c:v>0.000281</c:v>
                </c:pt>
                <c:pt idx="2884">
                  <c:v>0.000277</c:v>
                </c:pt>
                <c:pt idx="2885">
                  <c:v>0.000277</c:v>
                </c:pt>
                <c:pt idx="2886">
                  <c:v>0.000277</c:v>
                </c:pt>
                <c:pt idx="2887">
                  <c:v>0.000276</c:v>
                </c:pt>
                <c:pt idx="2888">
                  <c:v>0.000277</c:v>
                </c:pt>
                <c:pt idx="2889">
                  <c:v>0.000277</c:v>
                </c:pt>
                <c:pt idx="2890">
                  <c:v>0.000279</c:v>
                </c:pt>
                <c:pt idx="2891">
                  <c:v>0.000278</c:v>
                </c:pt>
                <c:pt idx="2892">
                  <c:v>0.000281</c:v>
                </c:pt>
                <c:pt idx="2893">
                  <c:v>0.000277</c:v>
                </c:pt>
                <c:pt idx="2894">
                  <c:v>0.000275</c:v>
                </c:pt>
                <c:pt idx="2895">
                  <c:v>0.000281</c:v>
                </c:pt>
                <c:pt idx="2896">
                  <c:v>0.000278</c:v>
                </c:pt>
                <c:pt idx="2897">
                  <c:v>0.00028</c:v>
                </c:pt>
                <c:pt idx="2898">
                  <c:v>0.000282</c:v>
                </c:pt>
                <c:pt idx="2899">
                  <c:v>0.000283</c:v>
                </c:pt>
                <c:pt idx="2900">
                  <c:v>0.000282</c:v>
                </c:pt>
                <c:pt idx="2901">
                  <c:v>0.000274</c:v>
                </c:pt>
                <c:pt idx="2902">
                  <c:v>0.000278</c:v>
                </c:pt>
                <c:pt idx="2903">
                  <c:v>0.00028</c:v>
                </c:pt>
                <c:pt idx="2904">
                  <c:v>0.00028</c:v>
                </c:pt>
                <c:pt idx="2905">
                  <c:v>0.000277</c:v>
                </c:pt>
                <c:pt idx="2906">
                  <c:v>0.000278</c:v>
                </c:pt>
                <c:pt idx="2907">
                  <c:v>0.000279</c:v>
                </c:pt>
                <c:pt idx="2908">
                  <c:v>0.000281</c:v>
                </c:pt>
                <c:pt idx="2909">
                  <c:v>0.000281</c:v>
                </c:pt>
                <c:pt idx="2910">
                  <c:v>0.00028</c:v>
                </c:pt>
                <c:pt idx="2911">
                  <c:v>0.000279</c:v>
                </c:pt>
                <c:pt idx="2912">
                  <c:v>0.000276</c:v>
                </c:pt>
                <c:pt idx="2913">
                  <c:v>0.000276</c:v>
                </c:pt>
                <c:pt idx="2914">
                  <c:v>0.000279</c:v>
                </c:pt>
                <c:pt idx="2915">
                  <c:v>0.000276</c:v>
                </c:pt>
                <c:pt idx="2916">
                  <c:v>0.000278</c:v>
                </c:pt>
                <c:pt idx="2917">
                  <c:v>0.00028</c:v>
                </c:pt>
                <c:pt idx="2918">
                  <c:v>0.00028</c:v>
                </c:pt>
                <c:pt idx="2919">
                  <c:v>0.000277</c:v>
                </c:pt>
                <c:pt idx="2920">
                  <c:v>0.000277</c:v>
                </c:pt>
                <c:pt idx="2921">
                  <c:v>0.000278</c:v>
                </c:pt>
                <c:pt idx="2922">
                  <c:v>0.000278</c:v>
                </c:pt>
                <c:pt idx="2923">
                  <c:v>0.000274</c:v>
                </c:pt>
                <c:pt idx="2924">
                  <c:v>0.000274</c:v>
                </c:pt>
                <c:pt idx="2925">
                  <c:v>0.000275</c:v>
                </c:pt>
                <c:pt idx="2926">
                  <c:v>0.000278</c:v>
                </c:pt>
                <c:pt idx="2927">
                  <c:v>0.000276</c:v>
                </c:pt>
                <c:pt idx="2928">
                  <c:v>0.000277</c:v>
                </c:pt>
                <c:pt idx="2929">
                  <c:v>0.000277</c:v>
                </c:pt>
                <c:pt idx="2930">
                  <c:v>0.000282</c:v>
                </c:pt>
                <c:pt idx="2931">
                  <c:v>0.000276</c:v>
                </c:pt>
                <c:pt idx="2932">
                  <c:v>0.000277</c:v>
                </c:pt>
                <c:pt idx="2933">
                  <c:v>0.000278</c:v>
                </c:pt>
                <c:pt idx="2934">
                  <c:v>0.000274</c:v>
                </c:pt>
                <c:pt idx="2935">
                  <c:v>0.000281</c:v>
                </c:pt>
                <c:pt idx="2936">
                  <c:v>0.000277</c:v>
                </c:pt>
                <c:pt idx="2937">
                  <c:v>0.000279</c:v>
                </c:pt>
                <c:pt idx="2938">
                  <c:v>0.000277</c:v>
                </c:pt>
                <c:pt idx="2939">
                  <c:v>0.000279</c:v>
                </c:pt>
                <c:pt idx="2940">
                  <c:v>0.000276</c:v>
                </c:pt>
                <c:pt idx="2941">
                  <c:v>0.000279</c:v>
                </c:pt>
                <c:pt idx="2942">
                  <c:v>0.000275</c:v>
                </c:pt>
                <c:pt idx="2943">
                  <c:v>0.000273</c:v>
                </c:pt>
                <c:pt idx="2944">
                  <c:v>0.000278</c:v>
                </c:pt>
                <c:pt idx="2945">
                  <c:v>0.000278</c:v>
                </c:pt>
                <c:pt idx="2946">
                  <c:v>0.000276</c:v>
                </c:pt>
                <c:pt idx="2947">
                  <c:v>0.000277</c:v>
                </c:pt>
                <c:pt idx="2948">
                  <c:v>0.000276</c:v>
                </c:pt>
                <c:pt idx="2949">
                  <c:v>0.000279</c:v>
                </c:pt>
                <c:pt idx="2950">
                  <c:v>0.000276</c:v>
                </c:pt>
                <c:pt idx="2951">
                  <c:v>0.000277</c:v>
                </c:pt>
                <c:pt idx="2952">
                  <c:v>0.000278</c:v>
                </c:pt>
                <c:pt idx="2953">
                  <c:v>0.000277</c:v>
                </c:pt>
                <c:pt idx="2954">
                  <c:v>0.000277</c:v>
                </c:pt>
                <c:pt idx="2955">
                  <c:v>0.000273</c:v>
                </c:pt>
                <c:pt idx="2956">
                  <c:v>0.000278</c:v>
                </c:pt>
                <c:pt idx="2957">
                  <c:v>0.000278</c:v>
                </c:pt>
                <c:pt idx="2958">
                  <c:v>0.000277</c:v>
                </c:pt>
                <c:pt idx="2959">
                  <c:v>0.000276</c:v>
                </c:pt>
                <c:pt idx="2960">
                  <c:v>0.000276</c:v>
                </c:pt>
                <c:pt idx="2961">
                  <c:v>0.000275</c:v>
                </c:pt>
                <c:pt idx="2962">
                  <c:v>0.000279</c:v>
                </c:pt>
                <c:pt idx="2963">
                  <c:v>0.000276</c:v>
                </c:pt>
                <c:pt idx="2964">
                  <c:v>0.000278</c:v>
                </c:pt>
                <c:pt idx="2965">
                  <c:v>0.000275</c:v>
                </c:pt>
                <c:pt idx="2966">
                  <c:v>0.000277</c:v>
                </c:pt>
                <c:pt idx="2967">
                  <c:v>0.00028</c:v>
                </c:pt>
                <c:pt idx="2968">
                  <c:v>0.000276</c:v>
                </c:pt>
                <c:pt idx="2969">
                  <c:v>0.000278</c:v>
                </c:pt>
                <c:pt idx="2970">
                  <c:v>0.000281</c:v>
                </c:pt>
                <c:pt idx="2971">
                  <c:v>0.000274</c:v>
                </c:pt>
                <c:pt idx="2972">
                  <c:v>0.000278</c:v>
                </c:pt>
                <c:pt idx="2973">
                  <c:v>0.000279</c:v>
                </c:pt>
                <c:pt idx="2974">
                  <c:v>0.000275</c:v>
                </c:pt>
                <c:pt idx="2975">
                  <c:v>0.000279</c:v>
                </c:pt>
                <c:pt idx="2976">
                  <c:v>0.000279</c:v>
                </c:pt>
                <c:pt idx="2977">
                  <c:v>0.000275</c:v>
                </c:pt>
                <c:pt idx="2978">
                  <c:v>0.000279</c:v>
                </c:pt>
                <c:pt idx="2979">
                  <c:v>0.000276</c:v>
                </c:pt>
                <c:pt idx="2980">
                  <c:v>0.000278</c:v>
                </c:pt>
                <c:pt idx="2981">
                  <c:v>0.00028</c:v>
                </c:pt>
                <c:pt idx="2982">
                  <c:v>0.00028</c:v>
                </c:pt>
                <c:pt idx="2983">
                  <c:v>0.000278</c:v>
                </c:pt>
                <c:pt idx="2984">
                  <c:v>0.000275</c:v>
                </c:pt>
                <c:pt idx="2985">
                  <c:v>0.000278</c:v>
                </c:pt>
                <c:pt idx="2986">
                  <c:v>0.000279</c:v>
                </c:pt>
                <c:pt idx="2987">
                  <c:v>0.000277</c:v>
                </c:pt>
                <c:pt idx="2988">
                  <c:v>0.000281</c:v>
                </c:pt>
                <c:pt idx="2989">
                  <c:v>0.000278</c:v>
                </c:pt>
                <c:pt idx="2990">
                  <c:v>0.000279</c:v>
                </c:pt>
                <c:pt idx="2991">
                  <c:v>0.000276</c:v>
                </c:pt>
                <c:pt idx="2992">
                  <c:v>0.000277</c:v>
                </c:pt>
                <c:pt idx="2993">
                  <c:v>0.000279</c:v>
                </c:pt>
                <c:pt idx="2994">
                  <c:v>0.000272</c:v>
                </c:pt>
                <c:pt idx="2995">
                  <c:v>0.000278</c:v>
                </c:pt>
                <c:pt idx="2996">
                  <c:v>0.000281</c:v>
                </c:pt>
                <c:pt idx="2997">
                  <c:v>0.000278</c:v>
                </c:pt>
                <c:pt idx="2998">
                  <c:v>0.000279</c:v>
                </c:pt>
                <c:pt idx="2999">
                  <c:v>0.000277</c:v>
                </c:pt>
                <c:pt idx="3000">
                  <c:v>0.000274</c:v>
                </c:pt>
                <c:pt idx="3001">
                  <c:v>0.000279</c:v>
                </c:pt>
                <c:pt idx="3002">
                  <c:v>0.000274</c:v>
                </c:pt>
                <c:pt idx="3003">
                  <c:v>0.000275</c:v>
                </c:pt>
                <c:pt idx="3004">
                  <c:v>0.00028</c:v>
                </c:pt>
                <c:pt idx="3005">
                  <c:v>0.000277</c:v>
                </c:pt>
                <c:pt idx="3006">
                  <c:v>0.000279</c:v>
                </c:pt>
                <c:pt idx="3007">
                  <c:v>0.000276</c:v>
                </c:pt>
                <c:pt idx="3008">
                  <c:v>0.000279</c:v>
                </c:pt>
                <c:pt idx="3009">
                  <c:v>0.000277</c:v>
                </c:pt>
                <c:pt idx="3010">
                  <c:v>0.00028</c:v>
                </c:pt>
                <c:pt idx="3011">
                  <c:v>0.000279</c:v>
                </c:pt>
                <c:pt idx="3012">
                  <c:v>0.000278</c:v>
                </c:pt>
                <c:pt idx="3013">
                  <c:v>0.000279</c:v>
                </c:pt>
                <c:pt idx="3014">
                  <c:v>0.00028</c:v>
                </c:pt>
                <c:pt idx="3015">
                  <c:v>0.000278</c:v>
                </c:pt>
                <c:pt idx="3016">
                  <c:v>0.000279</c:v>
                </c:pt>
                <c:pt idx="3017">
                  <c:v>0.00028</c:v>
                </c:pt>
                <c:pt idx="3018">
                  <c:v>0.000279</c:v>
                </c:pt>
                <c:pt idx="3019">
                  <c:v>0.000281</c:v>
                </c:pt>
                <c:pt idx="3020">
                  <c:v>0.000278</c:v>
                </c:pt>
                <c:pt idx="3021">
                  <c:v>0.000279</c:v>
                </c:pt>
                <c:pt idx="3022">
                  <c:v>0.000276</c:v>
                </c:pt>
                <c:pt idx="3023">
                  <c:v>0.000278</c:v>
                </c:pt>
                <c:pt idx="3024">
                  <c:v>0.000278</c:v>
                </c:pt>
                <c:pt idx="3025">
                  <c:v>0.000277</c:v>
                </c:pt>
                <c:pt idx="3026">
                  <c:v>0.000278</c:v>
                </c:pt>
                <c:pt idx="3027">
                  <c:v>0.000279</c:v>
                </c:pt>
                <c:pt idx="3028">
                  <c:v>0.000278</c:v>
                </c:pt>
                <c:pt idx="3029">
                  <c:v>0.000277</c:v>
                </c:pt>
                <c:pt idx="3030">
                  <c:v>0.000275</c:v>
                </c:pt>
                <c:pt idx="3031">
                  <c:v>0.000278</c:v>
                </c:pt>
                <c:pt idx="3032">
                  <c:v>0.00028</c:v>
                </c:pt>
                <c:pt idx="3033">
                  <c:v>0.000271</c:v>
                </c:pt>
                <c:pt idx="3034">
                  <c:v>0.000277</c:v>
                </c:pt>
                <c:pt idx="3035">
                  <c:v>0.000278</c:v>
                </c:pt>
                <c:pt idx="3036">
                  <c:v>0.000278</c:v>
                </c:pt>
                <c:pt idx="3037">
                  <c:v>0.000278</c:v>
                </c:pt>
                <c:pt idx="3038">
                  <c:v>0.000279</c:v>
                </c:pt>
                <c:pt idx="3039">
                  <c:v>0.000274</c:v>
                </c:pt>
                <c:pt idx="3040">
                  <c:v>0.000281</c:v>
                </c:pt>
                <c:pt idx="3041">
                  <c:v>0.000276</c:v>
                </c:pt>
                <c:pt idx="3042">
                  <c:v>0.000279</c:v>
                </c:pt>
                <c:pt idx="3043">
                  <c:v>0.000272</c:v>
                </c:pt>
                <c:pt idx="3044">
                  <c:v>0.000278</c:v>
                </c:pt>
                <c:pt idx="3045">
                  <c:v>0.000282</c:v>
                </c:pt>
                <c:pt idx="3046">
                  <c:v>0.000277</c:v>
                </c:pt>
                <c:pt idx="3047">
                  <c:v>0.000278</c:v>
                </c:pt>
                <c:pt idx="3048">
                  <c:v>0.000279</c:v>
                </c:pt>
                <c:pt idx="3049">
                  <c:v>0.000278</c:v>
                </c:pt>
                <c:pt idx="3050">
                  <c:v>0.000278</c:v>
                </c:pt>
                <c:pt idx="3051">
                  <c:v>0.00028</c:v>
                </c:pt>
                <c:pt idx="3052">
                  <c:v>0.000278</c:v>
                </c:pt>
                <c:pt idx="3053">
                  <c:v>0.000277</c:v>
                </c:pt>
                <c:pt idx="3054">
                  <c:v>0.000279</c:v>
                </c:pt>
                <c:pt idx="3055">
                  <c:v>0.000278</c:v>
                </c:pt>
                <c:pt idx="3056">
                  <c:v>0.000277</c:v>
                </c:pt>
                <c:pt idx="3057">
                  <c:v>0.000279</c:v>
                </c:pt>
                <c:pt idx="3058">
                  <c:v>0.000277</c:v>
                </c:pt>
                <c:pt idx="3059">
                  <c:v>0.000278</c:v>
                </c:pt>
                <c:pt idx="3060">
                  <c:v>0.000278</c:v>
                </c:pt>
                <c:pt idx="3061">
                  <c:v>0.000276</c:v>
                </c:pt>
                <c:pt idx="3062">
                  <c:v>0.000277</c:v>
                </c:pt>
                <c:pt idx="3063">
                  <c:v>0.000278</c:v>
                </c:pt>
                <c:pt idx="3064">
                  <c:v>0.000278</c:v>
                </c:pt>
                <c:pt idx="3065">
                  <c:v>0.000278</c:v>
                </c:pt>
                <c:pt idx="3066">
                  <c:v>0.000275</c:v>
                </c:pt>
                <c:pt idx="3067">
                  <c:v>0.000275</c:v>
                </c:pt>
                <c:pt idx="3068">
                  <c:v>0.000276</c:v>
                </c:pt>
                <c:pt idx="3069">
                  <c:v>0.000278</c:v>
                </c:pt>
                <c:pt idx="3070">
                  <c:v>0.000277</c:v>
                </c:pt>
                <c:pt idx="3071">
                  <c:v>0.000278</c:v>
                </c:pt>
                <c:pt idx="3072">
                  <c:v>0.000277</c:v>
                </c:pt>
                <c:pt idx="3073">
                  <c:v>0.00028</c:v>
                </c:pt>
                <c:pt idx="3074">
                  <c:v>0.00028</c:v>
                </c:pt>
                <c:pt idx="3075">
                  <c:v>0.000279</c:v>
                </c:pt>
                <c:pt idx="3076">
                  <c:v>0.000276</c:v>
                </c:pt>
                <c:pt idx="3077">
                  <c:v>0.000277</c:v>
                </c:pt>
                <c:pt idx="3078">
                  <c:v>0.000277</c:v>
                </c:pt>
                <c:pt idx="3079">
                  <c:v>0.00028</c:v>
                </c:pt>
                <c:pt idx="3080">
                  <c:v>0.000276</c:v>
                </c:pt>
                <c:pt idx="3081">
                  <c:v>0.000278</c:v>
                </c:pt>
                <c:pt idx="3082">
                  <c:v>0.000278</c:v>
                </c:pt>
                <c:pt idx="3083">
                  <c:v>0.000273</c:v>
                </c:pt>
                <c:pt idx="3084">
                  <c:v>0.000278</c:v>
                </c:pt>
                <c:pt idx="3085">
                  <c:v>0.000279</c:v>
                </c:pt>
                <c:pt idx="3086">
                  <c:v>0.000277</c:v>
                </c:pt>
                <c:pt idx="3087">
                  <c:v>0.000277</c:v>
                </c:pt>
                <c:pt idx="3088">
                  <c:v>0.000276</c:v>
                </c:pt>
                <c:pt idx="3089">
                  <c:v>0.000278</c:v>
                </c:pt>
                <c:pt idx="3090">
                  <c:v>0.000278</c:v>
                </c:pt>
                <c:pt idx="3091">
                  <c:v>0.000277</c:v>
                </c:pt>
                <c:pt idx="3092">
                  <c:v>0.000278</c:v>
                </c:pt>
                <c:pt idx="3093">
                  <c:v>0.000282</c:v>
                </c:pt>
                <c:pt idx="3094">
                  <c:v>0.000278</c:v>
                </c:pt>
                <c:pt idx="3095">
                  <c:v>0.000276</c:v>
                </c:pt>
                <c:pt idx="3096">
                  <c:v>0.000277</c:v>
                </c:pt>
                <c:pt idx="3097">
                  <c:v>0.000278</c:v>
                </c:pt>
                <c:pt idx="3098">
                  <c:v>0.000279</c:v>
                </c:pt>
                <c:pt idx="3099">
                  <c:v>0.000277</c:v>
                </c:pt>
                <c:pt idx="3100">
                  <c:v>0.000279</c:v>
                </c:pt>
                <c:pt idx="3101">
                  <c:v>0.000275</c:v>
                </c:pt>
                <c:pt idx="3102">
                  <c:v>0.000281</c:v>
                </c:pt>
                <c:pt idx="3103">
                  <c:v>0.000276</c:v>
                </c:pt>
                <c:pt idx="3104">
                  <c:v>0.000278</c:v>
                </c:pt>
                <c:pt idx="3105">
                  <c:v>0.000279</c:v>
                </c:pt>
                <c:pt idx="3106">
                  <c:v>0.00028</c:v>
                </c:pt>
                <c:pt idx="3107">
                  <c:v>0.00028</c:v>
                </c:pt>
                <c:pt idx="3108">
                  <c:v>0.00028</c:v>
                </c:pt>
                <c:pt idx="3109">
                  <c:v>0.000274</c:v>
                </c:pt>
                <c:pt idx="3110">
                  <c:v>0.000276</c:v>
                </c:pt>
                <c:pt idx="3111">
                  <c:v>0.000279</c:v>
                </c:pt>
                <c:pt idx="3112">
                  <c:v>0.000278</c:v>
                </c:pt>
                <c:pt idx="3113">
                  <c:v>0.000276</c:v>
                </c:pt>
                <c:pt idx="3114">
                  <c:v>0.000273</c:v>
                </c:pt>
                <c:pt idx="3115">
                  <c:v>0.000278</c:v>
                </c:pt>
                <c:pt idx="3116">
                  <c:v>0.000276</c:v>
                </c:pt>
                <c:pt idx="3117">
                  <c:v>0.000276</c:v>
                </c:pt>
                <c:pt idx="3118">
                  <c:v>0.000277</c:v>
                </c:pt>
                <c:pt idx="3119">
                  <c:v>0.00028</c:v>
                </c:pt>
                <c:pt idx="3120">
                  <c:v>0.000275</c:v>
                </c:pt>
                <c:pt idx="3121">
                  <c:v>0.000277</c:v>
                </c:pt>
                <c:pt idx="3122">
                  <c:v>0.000277</c:v>
                </c:pt>
                <c:pt idx="3123">
                  <c:v>0.000278</c:v>
                </c:pt>
                <c:pt idx="3124">
                  <c:v>0.00028</c:v>
                </c:pt>
                <c:pt idx="3125">
                  <c:v>0.000275</c:v>
                </c:pt>
                <c:pt idx="3126">
                  <c:v>0.000278</c:v>
                </c:pt>
                <c:pt idx="3127">
                  <c:v>0.000279</c:v>
                </c:pt>
                <c:pt idx="3128">
                  <c:v>0.000275</c:v>
                </c:pt>
                <c:pt idx="3129">
                  <c:v>0.000276</c:v>
                </c:pt>
                <c:pt idx="3130">
                  <c:v>0.000278</c:v>
                </c:pt>
                <c:pt idx="3131">
                  <c:v>0.000277</c:v>
                </c:pt>
                <c:pt idx="3132">
                  <c:v>0.000278</c:v>
                </c:pt>
                <c:pt idx="3133">
                  <c:v>0.000276</c:v>
                </c:pt>
                <c:pt idx="3134">
                  <c:v>0.000277</c:v>
                </c:pt>
                <c:pt idx="3135">
                  <c:v>0.000279</c:v>
                </c:pt>
                <c:pt idx="3136">
                  <c:v>0.000277</c:v>
                </c:pt>
                <c:pt idx="3137">
                  <c:v>0.000277</c:v>
                </c:pt>
                <c:pt idx="3138">
                  <c:v>0.000279</c:v>
                </c:pt>
                <c:pt idx="3139">
                  <c:v>0.000276</c:v>
                </c:pt>
                <c:pt idx="3140">
                  <c:v>0.000276</c:v>
                </c:pt>
                <c:pt idx="3141">
                  <c:v>0.000272</c:v>
                </c:pt>
                <c:pt idx="3142">
                  <c:v>0.000277</c:v>
                </c:pt>
                <c:pt idx="3143">
                  <c:v>0.000278</c:v>
                </c:pt>
                <c:pt idx="3144">
                  <c:v>0.000277</c:v>
                </c:pt>
                <c:pt idx="3145">
                  <c:v>0.000278</c:v>
                </c:pt>
                <c:pt idx="3146">
                  <c:v>0.000277</c:v>
                </c:pt>
                <c:pt idx="3147">
                  <c:v>0.00028</c:v>
                </c:pt>
                <c:pt idx="3148">
                  <c:v>0.000278</c:v>
                </c:pt>
                <c:pt idx="3149">
                  <c:v>0.000274</c:v>
                </c:pt>
                <c:pt idx="3150">
                  <c:v>0.000279</c:v>
                </c:pt>
                <c:pt idx="3151">
                  <c:v>0.000277</c:v>
                </c:pt>
                <c:pt idx="3152">
                  <c:v>0.000275</c:v>
                </c:pt>
                <c:pt idx="3153">
                  <c:v>0.000279</c:v>
                </c:pt>
                <c:pt idx="3154">
                  <c:v>0.000278</c:v>
                </c:pt>
                <c:pt idx="3155">
                  <c:v>0.000277</c:v>
                </c:pt>
                <c:pt idx="3156">
                  <c:v>0.000279</c:v>
                </c:pt>
                <c:pt idx="3157">
                  <c:v>0.000277</c:v>
                </c:pt>
                <c:pt idx="3158">
                  <c:v>0.000276</c:v>
                </c:pt>
                <c:pt idx="3159">
                  <c:v>0.00028</c:v>
                </c:pt>
                <c:pt idx="3160">
                  <c:v>0.000276</c:v>
                </c:pt>
                <c:pt idx="3161">
                  <c:v>0.000276</c:v>
                </c:pt>
                <c:pt idx="3162">
                  <c:v>0.000277</c:v>
                </c:pt>
                <c:pt idx="3163">
                  <c:v>0.000277</c:v>
                </c:pt>
                <c:pt idx="3164">
                  <c:v>0.000277</c:v>
                </c:pt>
                <c:pt idx="3165">
                  <c:v>0.000276</c:v>
                </c:pt>
                <c:pt idx="3166">
                  <c:v>0.000278</c:v>
                </c:pt>
                <c:pt idx="3167">
                  <c:v>0.000278</c:v>
                </c:pt>
                <c:pt idx="3168">
                  <c:v>0.000276</c:v>
                </c:pt>
                <c:pt idx="3169">
                  <c:v>0.000278</c:v>
                </c:pt>
                <c:pt idx="3170">
                  <c:v>0.000277</c:v>
                </c:pt>
                <c:pt idx="3171">
                  <c:v>0.000276</c:v>
                </c:pt>
                <c:pt idx="3172">
                  <c:v>0.00028</c:v>
                </c:pt>
                <c:pt idx="3173">
                  <c:v>0.000275</c:v>
                </c:pt>
                <c:pt idx="3174">
                  <c:v>0.000276</c:v>
                </c:pt>
                <c:pt idx="3175">
                  <c:v>0.000276</c:v>
                </c:pt>
                <c:pt idx="3176">
                  <c:v>0.000277</c:v>
                </c:pt>
                <c:pt idx="3177">
                  <c:v>0.000276</c:v>
                </c:pt>
                <c:pt idx="3178">
                  <c:v>0.00028</c:v>
                </c:pt>
                <c:pt idx="3179">
                  <c:v>0.000275</c:v>
                </c:pt>
                <c:pt idx="3180">
                  <c:v>0.000279</c:v>
                </c:pt>
                <c:pt idx="3181">
                  <c:v>0.000274</c:v>
                </c:pt>
                <c:pt idx="3182">
                  <c:v>0.000275</c:v>
                </c:pt>
                <c:pt idx="3183">
                  <c:v>0.000277</c:v>
                </c:pt>
                <c:pt idx="3184">
                  <c:v>0.000279</c:v>
                </c:pt>
                <c:pt idx="3185">
                  <c:v>0.000278</c:v>
                </c:pt>
                <c:pt idx="3186">
                  <c:v>0.000275</c:v>
                </c:pt>
                <c:pt idx="3187">
                  <c:v>0.000275</c:v>
                </c:pt>
                <c:pt idx="3188">
                  <c:v>0.000277</c:v>
                </c:pt>
                <c:pt idx="3189">
                  <c:v>0.000277</c:v>
                </c:pt>
                <c:pt idx="3190">
                  <c:v>0.000276</c:v>
                </c:pt>
                <c:pt idx="3191">
                  <c:v>0.000278</c:v>
                </c:pt>
                <c:pt idx="3192">
                  <c:v>0.000277</c:v>
                </c:pt>
                <c:pt idx="3193">
                  <c:v>0.000276</c:v>
                </c:pt>
                <c:pt idx="3194">
                  <c:v>0.000276</c:v>
                </c:pt>
                <c:pt idx="3195">
                  <c:v>0.000278</c:v>
                </c:pt>
                <c:pt idx="3196">
                  <c:v>0.000279</c:v>
                </c:pt>
                <c:pt idx="3197">
                  <c:v>0.00028</c:v>
                </c:pt>
                <c:pt idx="3198">
                  <c:v>0.000278</c:v>
                </c:pt>
                <c:pt idx="3199">
                  <c:v>0.000277</c:v>
                </c:pt>
                <c:pt idx="3200">
                  <c:v>0.000274</c:v>
                </c:pt>
                <c:pt idx="3201">
                  <c:v>0.000278</c:v>
                </c:pt>
                <c:pt idx="3202">
                  <c:v>0.000277</c:v>
                </c:pt>
                <c:pt idx="3203">
                  <c:v>0.000279</c:v>
                </c:pt>
                <c:pt idx="3204">
                  <c:v>0.00028</c:v>
                </c:pt>
                <c:pt idx="3205">
                  <c:v>0.000277</c:v>
                </c:pt>
                <c:pt idx="3206">
                  <c:v>0.000278</c:v>
                </c:pt>
                <c:pt idx="3207">
                  <c:v>0.000278</c:v>
                </c:pt>
                <c:pt idx="3208">
                  <c:v>0.00028</c:v>
                </c:pt>
                <c:pt idx="3209">
                  <c:v>0.000277</c:v>
                </c:pt>
                <c:pt idx="3210">
                  <c:v>0.000276</c:v>
                </c:pt>
                <c:pt idx="3211">
                  <c:v>0.000279</c:v>
                </c:pt>
                <c:pt idx="3212">
                  <c:v>0.000279</c:v>
                </c:pt>
                <c:pt idx="3213">
                  <c:v>0.000278</c:v>
                </c:pt>
                <c:pt idx="3214">
                  <c:v>0.000279</c:v>
                </c:pt>
                <c:pt idx="3215">
                  <c:v>0.000277</c:v>
                </c:pt>
                <c:pt idx="3216">
                  <c:v>0.00028</c:v>
                </c:pt>
                <c:pt idx="3217">
                  <c:v>0.000277</c:v>
                </c:pt>
                <c:pt idx="3218">
                  <c:v>0.000275</c:v>
                </c:pt>
                <c:pt idx="3219">
                  <c:v>0.000279</c:v>
                </c:pt>
                <c:pt idx="3220">
                  <c:v>0.000276</c:v>
                </c:pt>
                <c:pt idx="3221">
                  <c:v>0.000281</c:v>
                </c:pt>
                <c:pt idx="3222">
                  <c:v>0.000277</c:v>
                </c:pt>
                <c:pt idx="3223">
                  <c:v>0.000279</c:v>
                </c:pt>
                <c:pt idx="3224">
                  <c:v>0.000279</c:v>
                </c:pt>
                <c:pt idx="3225">
                  <c:v>0.000277</c:v>
                </c:pt>
                <c:pt idx="3226">
                  <c:v>0.000274</c:v>
                </c:pt>
                <c:pt idx="3227">
                  <c:v>0.000275</c:v>
                </c:pt>
                <c:pt idx="3228">
                  <c:v>0.000279</c:v>
                </c:pt>
                <c:pt idx="3229">
                  <c:v>0.000272</c:v>
                </c:pt>
                <c:pt idx="3230">
                  <c:v>0.00028</c:v>
                </c:pt>
                <c:pt idx="3231">
                  <c:v>0.000276</c:v>
                </c:pt>
                <c:pt idx="3232">
                  <c:v>0.000274</c:v>
                </c:pt>
                <c:pt idx="3233">
                  <c:v>0.00028</c:v>
                </c:pt>
                <c:pt idx="3234">
                  <c:v>0.000278</c:v>
                </c:pt>
                <c:pt idx="3235">
                  <c:v>0.000277</c:v>
                </c:pt>
                <c:pt idx="3236">
                  <c:v>0.000274</c:v>
                </c:pt>
                <c:pt idx="3237">
                  <c:v>0.000278</c:v>
                </c:pt>
                <c:pt idx="3238">
                  <c:v>0.000279</c:v>
                </c:pt>
                <c:pt idx="3239">
                  <c:v>0.000277</c:v>
                </c:pt>
                <c:pt idx="3240">
                  <c:v>0.000278</c:v>
                </c:pt>
                <c:pt idx="3241">
                  <c:v>0.000277</c:v>
                </c:pt>
                <c:pt idx="3242">
                  <c:v>0.000277</c:v>
                </c:pt>
                <c:pt idx="3243">
                  <c:v>0.000277</c:v>
                </c:pt>
                <c:pt idx="3244">
                  <c:v>0.000275</c:v>
                </c:pt>
                <c:pt idx="3245">
                  <c:v>0.000278</c:v>
                </c:pt>
                <c:pt idx="3246">
                  <c:v>0.000277</c:v>
                </c:pt>
                <c:pt idx="3247">
                  <c:v>0.000275</c:v>
                </c:pt>
                <c:pt idx="3248">
                  <c:v>0.000275</c:v>
                </c:pt>
                <c:pt idx="3249">
                  <c:v>0.000278</c:v>
                </c:pt>
                <c:pt idx="3250">
                  <c:v>0.000276</c:v>
                </c:pt>
                <c:pt idx="3251">
                  <c:v>0.000278</c:v>
                </c:pt>
                <c:pt idx="3252">
                  <c:v>0.000279</c:v>
                </c:pt>
                <c:pt idx="3253">
                  <c:v>0.000278</c:v>
                </c:pt>
                <c:pt idx="3254">
                  <c:v>0.000279</c:v>
                </c:pt>
                <c:pt idx="3255">
                  <c:v>0.00028</c:v>
                </c:pt>
                <c:pt idx="3256">
                  <c:v>0.000278</c:v>
                </c:pt>
                <c:pt idx="3257">
                  <c:v>0.00028</c:v>
                </c:pt>
                <c:pt idx="3258">
                  <c:v>0.000278</c:v>
                </c:pt>
                <c:pt idx="3259">
                  <c:v>0.000276</c:v>
                </c:pt>
                <c:pt idx="3260">
                  <c:v>0.000276</c:v>
                </c:pt>
                <c:pt idx="3261">
                  <c:v>0.000281</c:v>
                </c:pt>
                <c:pt idx="3262">
                  <c:v>0.00028</c:v>
                </c:pt>
                <c:pt idx="3263">
                  <c:v>0.000281</c:v>
                </c:pt>
                <c:pt idx="3264">
                  <c:v>0.000278</c:v>
                </c:pt>
                <c:pt idx="3265">
                  <c:v>0.000279</c:v>
                </c:pt>
                <c:pt idx="3266">
                  <c:v>0.00028</c:v>
                </c:pt>
                <c:pt idx="3267">
                  <c:v>0.000273</c:v>
                </c:pt>
                <c:pt idx="3268">
                  <c:v>0.000275</c:v>
                </c:pt>
                <c:pt idx="3269">
                  <c:v>0.000274</c:v>
                </c:pt>
                <c:pt idx="3270">
                  <c:v>0.000279</c:v>
                </c:pt>
                <c:pt idx="3271">
                  <c:v>0.000276</c:v>
                </c:pt>
                <c:pt idx="3272">
                  <c:v>0.000276</c:v>
                </c:pt>
                <c:pt idx="3273">
                  <c:v>0.000278</c:v>
                </c:pt>
                <c:pt idx="3274">
                  <c:v>0.000277</c:v>
                </c:pt>
                <c:pt idx="3275">
                  <c:v>0.000278</c:v>
                </c:pt>
                <c:pt idx="3276">
                  <c:v>0.00028</c:v>
                </c:pt>
                <c:pt idx="3277">
                  <c:v>0.000275</c:v>
                </c:pt>
                <c:pt idx="3278">
                  <c:v>0.000277</c:v>
                </c:pt>
                <c:pt idx="3279">
                  <c:v>0.000275</c:v>
                </c:pt>
                <c:pt idx="3280">
                  <c:v>0.000277</c:v>
                </c:pt>
                <c:pt idx="3281">
                  <c:v>0.000276</c:v>
                </c:pt>
                <c:pt idx="3282">
                  <c:v>0.00028</c:v>
                </c:pt>
                <c:pt idx="3283">
                  <c:v>0.000274</c:v>
                </c:pt>
                <c:pt idx="3284">
                  <c:v>0.000273</c:v>
                </c:pt>
                <c:pt idx="3285">
                  <c:v>0.000276</c:v>
                </c:pt>
                <c:pt idx="3286">
                  <c:v>0.000667</c:v>
                </c:pt>
                <c:pt idx="3287">
                  <c:v>0.00028</c:v>
                </c:pt>
                <c:pt idx="3288">
                  <c:v>0.000275</c:v>
                </c:pt>
                <c:pt idx="3289">
                  <c:v>0.000277</c:v>
                </c:pt>
                <c:pt idx="3290">
                  <c:v>0.000279</c:v>
                </c:pt>
                <c:pt idx="3291">
                  <c:v>0.000276</c:v>
                </c:pt>
                <c:pt idx="3292">
                  <c:v>0.000277</c:v>
                </c:pt>
                <c:pt idx="3293">
                  <c:v>0.000277</c:v>
                </c:pt>
                <c:pt idx="3294">
                  <c:v>0.000275</c:v>
                </c:pt>
                <c:pt idx="3295">
                  <c:v>0.000277</c:v>
                </c:pt>
                <c:pt idx="3296">
                  <c:v>0.000277</c:v>
                </c:pt>
                <c:pt idx="3297">
                  <c:v>0.000277</c:v>
                </c:pt>
                <c:pt idx="3298">
                  <c:v>0.00028</c:v>
                </c:pt>
                <c:pt idx="3299">
                  <c:v>0.000276</c:v>
                </c:pt>
                <c:pt idx="3300">
                  <c:v>0.000277</c:v>
                </c:pt>
                <c:pt idx="3301">
                  <c:v>0.000275</c:v>
                </c:pt>
                <c:pt idx="3302">
                  <c:v>0.000277</c:v>
                </c:pt>
                <c:pt idx="3303">
                  <c:v>0.000275</c:v>
                </c:pt>
                <c:pt idx="3304">
                  <c:v>0.00028</c:v>
                </c:pt>
                <c:pt idx="3305">
                  <c:v>0.000278</c:v>
                </c:pt>
                <c:pt idx="3306">
                  <c:v>0.000275</c:v>
                </c:pt>
                <c:pt idx="3307">
                  <c:v>0.00028</c:v>
                </c:pt>
                <c:pt idx="3308">
                  <c:v>0.000274</c:v>
                </c:pt>
                <c:pt idx="3309">
                  <c:v>0.000278</c:v>
                </c:pt>
                <c:pt idx="3310">
                  <c:v>0.000278</c:v>
                </c:pt>
                <c:pt idx="3311">
                  <c:v>0.000278</c:v>
                </c:pt>
                <c:pt idx="3312">
                  <c:v>0.000277</c:v>
                </c:pt>
                <c:pt idx="3313">
                  <c:v>0.000277</c:v>
                </c:pt>
                <c:pt idx="3314">
                  <c:v>0.000273</c:v>
                </c:pt>
                <c:pt idx="3315">
                  <c:v>0.000278</c:v>
                </c:pt>
                <c:pt idx="3316">
                  <c:v>0.000279</c:v>
                </c:pt>
                <c:pt idx="3317">
                  <c:v>0.000276</c:v>
                </c:pt>
                <c:pt idx="3318">
                  <c:v>0.000275</c:v>
                </c:pt>
                <c:pt idx="3319">
                  <c:v>0.000273</c:v>
                </c:pt>
                <c:pt idx="3320">
                  <c:v>0.000276</c:v>
                </c:pt>
                <c:pt idx="3321">
                  <c:v>0.000274</c:v>
                </c:pt>
                <c:pt idx="3322">
                  <c:v>0.000275</c:v>
                </c:pt>
                <c:pt idx="3323">
                  <c:v>0.000277</c:v>
                </c:pt>
                <c:pt idx="3324">
                  <c:v>0.000276</c:v>
                </c:pt>
                <c:pt idx="3325">
                  <c:v>0.000277</c:v>
                </c:pt>
                <c:pt idx="3326">
                  <c:v>0.000278</c:v>
                </c:pt>
                <c:pt idx="3327">
                  <c:v>0.000278</c:v>
                </c:pt>
                <c:pt idx="3328">
                  <c:v>0.000273</c:v>
                </c:pt>
                <c:pt idx="3329">
                  <c:v>0.000279</c:v>
                </c:pt>
                <c:pt idx="3330">
                  <c:v>0.000275</c:v>
                </c:pt>
                <c:pt idx="3331">
                  <c:v>0.000277</c:v>
                </c:pt>
                <c:pt idx="3332">
                  <c:v>0.000277</c:v>
                </c:pt>
                <c:pt idx="3333">
                  <c:v>0.000277</c:v>
                </c:pt>
                <c:pt idx="3334">
                  <c:v>0.000279</c:v>
                </c:pt>
                <c:pt idx="3335">
                  <c:v>0.000275</c:v>
                </c:pt>
                <c:pt idx="3336">
                  <c:v>0.000275</c:v>
                </c:pt>
                <c:pt idx="3337">
                  <c:v>0.000278</c:v>
                </c:pt>
                <c:pt idx="3338">
                  <c:v>0.000276</c:v>
                </c:pt>
                <c:pt idx="3339">
                  <c:v>0.000274</c:v>
                </c:pt>
                <c:pt idx="3340">
                  <c:v>0.000279</c:v>
                </c:pt>
                <c:pt idx="3341">
                  <c:v>0.000278</c:v>
                </c:pt>
                <c:pt idx="3342">
                  <c:v>0.00028</c:v>
                </c:pt>
                <c:pt idx="3343">
                  <c:v>0.000275</c:v>
                </c:pt>
                <c:pt idx="3344">
                  <c:v>0.000278</c:v>
                </c:pt>
                <c:pt idx="3345">
                  <c:v>0.000286</c:v>
                </c:pt>
                <c:pt idx="3346">
                  <c:v>0.000277</c:v>
                </c:pt>
                <c:pt idx="3347">
                  <c:v>0.000277</c:v>
                </c:pt>
                <c:pt idx="3348">
                  <c:v>0.000275</c:v>
                </c:pt>
                <c:pt idx="3349">
                  <c:v>0.000276</c:v>
                </c:pt>
                <c:pt idx="3350">
                  <c:v>0.000282</c:v>
                </c:pt>
                <c:pt idx="3351">
                  <c:v>0.000278</c:v>
                </c:pt>
                <c:pt idx="3352">
                  <c:v>0.000275</c:v>
                </c:pt>
                <c:pt idx="3353">
                  <c:v>0.000277</c:v>
                </c:pt>
                <c:pt idx="3354">
                  <c:v>0.000278</c:v>
                </c:pt>
                <c:pt idx="3355">
                  <c:v>0.00028</c:v>
                </c:pt>
                <c:pt idx="3356">
                  <c:v>0.000278</c:v>
                </c:pt>
                <c:pt idx="3357">
                  <c:v>0.000276</c:v>
                </c:pt>
                <c:pt idx="3358">
                  <c:v>0.000279</c:v>
                </c:pt>
                <c:pt idx="3359">
                  <c:v>0.000277</c:v>
                </c:pt>
                <c:pt idx="3360">
                  <c:v>0.000279</c:v>
                </c:pt>
                <c:pt idx="3361">
                  <c:v>0.000275</c:v>
                </c:pt>
                <c:pt idx="3362">
                  <c:v>0.000279</c:v>
                </c:pt>
                <c:pt idx="3363">
                  <c:v>0.000275</c:v>
                </c:pt>
                <c:pt idx="3364">
                  <c:v>0.000274</c:v>
                </c:pt>
                <c:pt idx="3365">
                  <c:v>0.000275</c:v>
                </c:pt>
                <c:pt idx="3366">
                  <c:v>0.000276</c:v>
                </c:pt>
                <c:pt idx="3367">
                  <c:v>0.000278</c:v>
                </c:pt>
                <c:pt idx="3368">
                  <c:v>0.000279</c:v>
                </c:pt>
                <c:pt idx="3369">
                  <c:v>0.000277</c:v>
                </c:pt>
                <c:pt idx="3370">
                  <c:v>0.000277</c:v>
                </c:pt>
                <c:pt idx="3371">
                  <c:v>0.000274</c:v>
                </c:pt>
                <c:pt idx="3372">
                  <c:v>0.000276</c:v>
                </c:pt>
                <c:pt idx="3373">
                  <c:v>0.000279</c:v>
                </c:pt>
                <c:pt idx="3374">
                  <c:v>0.000279</c:v>
                </c:pt>
                <c:pt idx="3375">
                  <c:v>0.000278</c:v>
                </c:pt>
                <c:pt idx="3376">
                  <c:v>0.000276</c:v>
                </c:pt>
                <c:pt idx="3377">
                  <c:v>0.000277</c:v>
                </c:pt>
                <c:pt idx="3378">
                  <c:v>0.000278</c:v>
                </c:pt>
                <c:pt idx="3379">
                  <c:v>0.000277</c:v>
                </c:pt>
                <c:pt idx="3380">
                  <c:v>0.000279</c:v>
                </c:pt>
                <c:pt idx="3381">
                  <c:v>0.000277</c:v>
                </c:pt>
                <c:pt idx="3382">
                  <c:v>0.000275</c:v>
                </c:pt>
                <c:pt idx="3383">
                  <c:v>0.000277</c:v>
                </c:pt>
                <c:pt idx="3384">
                  <c:v>0.000278</c:v>
                </c:pt>
                <c:pt idx="3385">
                  <c:v>0.000277</c:v>
                </c:pt>
                <c:pt idx="3386">
                  <c:v>0.000275</c:v>
                </c:pt>
                <c:pt idx="3387">
                  <c:v>0.000279</c:v>
                </c:pt>
                <c:pt idx="3388">
                  <c:v>0.000277</c:v>
                </c:pt>
                <c:pt idx="3389">
                  <c:v>0.000278</c:v>
                </c:pt>
                <c:pt idx="3390">
                  <c:v>0.000275</c:v>
                </c:pt>
                <c:pt idx="3391">
                  <c:v>0.000279</c:v>
                </c:pt>
                <c:pt idx="3392">
                  <c:v>0.000277</c:v>
                </c:pt>
                <c:pt idx="3393">
                  <c:v>0.000274</c:v>
                </c:pt>
                <c:pt idx="3394">
                  <c:v>0.000275</c:v>
                </c:pt>
                <c:pt idx="3395">
                  <c:v>0.00028</c:v>
                </c:pt>
                <c:pt idx="3396">
                  <c:v>0.000277</c:v>
                </c:pt>
                <c:pt idx="3397">
                  <c:v>0.000276</c:v>
                </c:pt>
                <c:pt idx="3398">
                  <c:v>0.000279</c:v>
                </c:pt>
                <c:pt idx="3399">
                  <c:v>0.000277</c:v>
                </c:pt>
                <c:pt idx="3400">
                  <c:v>0.000275</c:v>
                </c:pt>
                <c:pt idx="3401">
                  <c:v>0.000277</c:v>
                </c:pt>
                <c:pt idx="3402">
                  <c:v>0.000274</c:v>
                </c:pt>
                <c:pt idx="3403">
                  <c:v>0.000273</c:v>
                </c:pt>
                <c:pt idx="3404">
                  <c:v>0.000277</c:v>
                </c:pt>
                <c:pt idx="3405">
                  <c:v>0.000279</c:v>
                </c:pt>
                <c:pt idx="3406">
                  <c:v>0.000276</c:v>
                </c:pt>
                <c:pt idx="3407">
                  <c:v>0.000277</c:v>
                </c:pt>
                <c:pt idx="3408">
                  <c:v>0.000279</c:v>
                </c:pt>
                <c:pt idx="3409">
                  <c:v>0.000276</c:v>
                </c:pt>
                <c:pt idx="3410">
                  <c:v>0.000276</c:v>
                </c:pt>
                <c:pt idx="3411">
                  <c:v>0.000275</c:v>
                </c:pt>
                <c:pt idx="3412">
                  <c:v>0.000277</c:v>
                </c:pt>
                <c:pt idx="3413">
                  <c:v>0.000278</c:v>
                </c:pt>
                <c:pt idx="3414">
                  <c:v>0.000279</c:v>
                </c:pt>
                <c:pt idx="3415">
                  <c:v>0.000275</c:v>
                </c:pt>
                <c:pt idx="3416">
                  <c:v>0.000275</c:v>
                </c:pt>
                <c:pt idx="3417">
                  <c:v>0.000275</c:v>
                </c:pt>
                <c:pt idx="3418">
                  <c:v>0.000276</c:v>
                </c:pt>
                <c:pt idx="3419">
                  <c:v>0.000273</c:v>
                </c:pt>
                <c:pt idx="3420">
                  <c:v>0.000278</c:v>
                </c:pt>
                <c:pt idx="3421">
                  <c:v>0.000277</c:v>
                </c:pt>
                <c:pt idx="3422">
                  <c:v>0.000276</c:v>
                </c:pt>
                <c:pt idx="3423">
                  <c:v>0.000277</c:v>
                </c:pt>
                <c:pt idx="3424">
                  <c:v>0.000276</c:v>
                </c:pt>
                <c:pt idx="3425">
                  <c:v>0.000279</c:v>
                </c:pt>
                <c:pt idx="3426">
                  <c:v>0.000275</c:v>
                </c:pt>
                <c:pt idx="3427">
                  <c:v>0.000278</c:v>
                </c:pt>
                <c:pt idx="3428">
                  <c:v>0.000274</c:v>
                </c:pt>
                <c:pt idx="3429">
                  <c:v>0.000279</c:v>
                </c:pt>
                <c:pt idx="3430">
                  <c:v>0.000274</c:v>
                </c:pt>
                <c:pt idx="3431">
                  <c:v>0.000281</c:v>
                </c:pt>
                <c:pt idx="3432">
                  <c:v>0.000276</c:v>
                </c:pt>
                <c:pt idx="3433">
                  <c:v>0.000274</c:v>
                </c:pt>
                <c:pt idx="3434">
                  <c:v>0.000275</c:v>
                </c:pt>
                <c:pt idx="3435">
                  <c:v>0.000275</c:v>
                </c:pt>
                <c:pt idx="3436">
                  <c:v>0.000275</c:v>
                </c:pt>
                <c:pt idx="3437">
                  <c:v>0.000276</c:v>
                </c:pt>
                <c:pt idx="3438">
                  <c:v>0.000278</c:v>
                </c:pt>
                <c:pt idx="3439">
                  <c:v>0.000276</c:v>
                </c:pt>
                <c:pt idx="3440">
                  <c:v>0.000276</c:v>
                </c:pt>
                <c:pt idx="3441">
                  <c:v>0.000278</c:v>
                </c:pt>
                <c:pt idx="3442">
                  <c:v>0.000276</c:v>
                </c:pt>
                <c:pt idx="3443">
                  <c:v>0.000277</c:v>
                </c:pt>
                <c:pt idx="3444">
                  <c:v>0.000276</c:v>
                </c:pt>
                <c:pt idx="3445">
                  <c:v>0.000278</c:v>
                </c:pt>
                <c:pt idx="3446">
                  <c:v>0.000278</c:v>
                </c:pt>
                <c:pt idx="3447">
                  <c:v>0.000278</c:v>
                </c:pt>
                <c:pt idx="3448">
                  <c:v>0.000279</c:v>
                </c:pt>
                <c:pt idx="3449">
                  <c:v>0.000275</c:v>
                </c:pt>
                <c:pt idx="3450">
                  <c:v>0.000277</c:v>
                </c:pt>
                <c:pt idx="3451">
                  <c:v>0.000277</c:v>
                </c:pt>
                <c:pt idx="3452">
                  <c:v>0.000276</c:v>
                </c:pt>
                <c:pt idx="3453">
                  <c:v>0.000274</c:v>
                </c:pt>
                <c:pt idx="3454">
                  <c:v>0.000282</c:v>
                </c:pt>
                <c:pt idx="3455">
                  <c:v>0.000278</c:v>
                </c:pt>
                <c:pt idx="3456">
                  <c:v>0.000282</c:v>
                </c:pt>
                <c:pt idx="3457">
                  <c:v>0.000276</c:v>
                </c:pt>
                <c:pt idx="3458">
                  <c:v>0.000279</c:v>
                </c:pt>
                <c:pt idx="3459">
                  <c:v>0.000281</c:v>
                </c:pt>
                <c:pt idx="3460">
                  <c:v>0.000276</c:v>
                </c:pt>
                <c:pt idx="3461">
                  <c:v>0.000277</c:v>
                </c:pt>
                <c:pt idx="3462">
                  <c:v>0.000276</c:v>
                </c:pt>
                <c:pt idx="3463">
                  <c:v>0.000277</c:v>
                </c:pt>
                <c:pt idx="3464">
                  <c:v>0.000276</c:v>
                </c:pt>
                <c:pt idx="3465">
                  <c:v>0.000276</c:v>
                </c:pt>
                <c:pt idx="3466">
                  <c:v>0.000277</c:v>
                </c:pt>
                <c:pt idx="3467">
                  <c:v>0.000277</c:v>
                </c:pt>
                <c:pt idx="3468">
                  <c:v>0.000276</c:v>
                </c:pt>
                <c:pt idx="3469">
                  <c:v>0.000277</c:v>
                </c:pt>
                <c:pt idx="3470">
                  <c:v>0.000278</c:v>
                </c:pt>
                <c:pt idx="3471">
                  <c:v>0.000277</c:v>
                </c:pt>
                <c:pt idx="3472">
                  <c:v>0.000279</c:v>
                </c:pt>
                <c:pt idx="3473">
                  <c:v>0.000278</c:v>
                </c:pt>
                <c:pt idx="3474">
                  <c:v>0.000275</c:v>
                </c:pt>
                <c:pt idx="3475">
                  <c:v>0.000276</c:v>
                </c:pt>
                <c:pt idx="3476">
                  <c:v>0.000279</c:v>
                </c:pt>
                <c:pt idx="3477">
                  <c:v>0.000275</c:v>
                </c:pt>
                <c:pt idx="3478">
                  <c:v>0.000279</c:v>
                </c:pt>
                <c:pt idx="3479">
                  <c:v>0.000276</c:v>
                </c:pt>
                <c:pt idx="3480">
                  <c:v>0.000281</c:v>
                </c:pt>
                <c:pt idx="3481">
                  <c:v>0.000275</c:v>
                </c:pt>
                <c:pt idx="3482">
                  <c:v>0.000278</c:v>
                </c:pt>
                <c:pt idx="3483">
                  <c:v>0.000274</c:v>
                </c:pt>
                <c:pt idx="3484">
                  <c:v>0.000278</c:v>
                </c:pt>
                <c:pt idx="3485">
                  <c:v>0.000277</c:v>
                </c:pt>
                <c:pt idx="3486">
                  <c:v>0.000278</c:v>
                </c:pt>
                <c:pt idx="3487">
                  <c:v>0.000276</c:v>
                </c:pt>
                <c:pt idx="3488">
                  <c:v>0.000277</c:v>
                </c:pt>
                <c:pt idx="3489">
                  <c:v>0.000276</c:v>
                </c:pt>
                <c:pt idx="3490">
                  <c:v>0.000277</c:v>
                </c:pt>
                <c:pt idx="3491">
                  <c:v>0.000276</c:v>
                </c:pt>
                <c:pt idx="3492">
                  <c:v>0.00028</c:v>
                </c:pt>
                <c:pt idx="3493">
                  <c:v>0.000276</c:v>
                </c:pt>
                <c:pt idx="3494">
                  <c:v>0.000278</c:v>
                </c:pt>
                <c:pt idx="3495">
                  <c:v>0.000276</c:v>
                </c:pt>
                <c:pt idx="3496">
                  <c:v>0.000278</c:v>
                </c:pt>
                <c:pt idx="3497">
                  <c:v>0.000277</c:v>
                </c:pt>
                <c:pt idx="3498">
                  <c:v>0.000276</c:v>
                </c:pt>
                <c:pt idx="3499">
                  <c:v>0.000279</c:v>
                </c:pt>
                <c:pt idx="3500">
                  <c:v>0.000278</c:v>
                </c:pt>
                <c:pt idx="3501">
                  <c:v>0.000277</c:v>
                </c:pt>
                <c:pt idx="3502">
                  <c:v>0.000275</c:v>
                </c:pt>
                <c:pt idx="3503">
                  <c:v>0.000278</c:v>
                </c:pt>
                <c:pt idx="3504">
                  <c:v>0.000277</c:v>
                </c:pt>
                <c:pt idx="3505">
                  <c:v>0.000275</c:v>
                </c:pt>
                <c:pt idx="3506">
                  <c:v>0.000277</c:v>
                </c:pt>
                <c:pt idx="3507">
                  <c:v>0.000276</c:v>
                </c:pt>
                <c:pt idx="3508">
                  <c:v>0.000277</c:v>
                </c:pt>
                <c:pt idx="3509">
                  <c:v>0.000279</c:v>
                </c:pt>
                <c:pt idx="3510">
                  <c:v>0.000277</c:v>
                </c:pt>
                <c:pt idx="3511">
                  <c:v>0.000276</c:v>
                </c:pt>
                <c:pt idx="3512">
                  <c:v>0.000276</c:v>
                </c:pt>
                <c:pt idx="3513">
                  <c:v>0.000277</c:v>
                </c:pt>
                <c:pt idx="3514">
                  <c:v>0.000279</c:v>
                </c:pt>
                <c:pt idx="3515">
                  <c:v>0.000277</c:v>
                </c:pt>
                <c:pt idx="3516">
                  <c:v>0.000276</c:v>
                </c:pt>
                <c:pt idx="3517">
                  <c:v>0.000276</c:v>
                </c:pt>
                <c:pt idx="3518">
                  <c:v>0.000273</c:v>
                </c:pt>
                <c:pt idx="3519">
                  <c:v>0.000277</c:v>
                </c:pt>
                <c:pt idx="3520">
                  <c:v>0.000277</c:v>
                </c:pt>
                <c:pt idx="3521">
                  <c:v>0.000277</c:v>
                </c:pt>
                <c:pt idx="3522">
                  <c:v>0.000279</c:v>
                </c:pt>
                <c:pt idx="3523">
                  <c:v>0.000276</c:v>
                </c:pt>
                <c:pt idx="3524">
                  <c:v>0.000279</c:v>
                </c:pt>
                <c:pt idx="3525">
                  <c:v>0.000277</c:v>
                </c:pt>
                <c:pt idx="3526">
                  <c:v>0.000275</c:v>
                </c:pt>
                <c:pt idx="3527">
                  <c:v>0.000278</c:v>
                </c:pt>
                <c:pt idx="3528">
                  <c:v>0.000278</c:v>
                </c:pt>
                <c:pt idx="3529">
                  <c:v>0.000279</c:v>
                </c:pt>
                <c:pt idx="3530">
                  <c:v>0.000281</c:v>
                </c:pt>
                <c:pt idx="3531">
                  <c:v>0.000276</c:v>
                </c:pt>
                <c:pt idx="3532">
                  <c:v>0.000275</c:v>
                </c:pt>
                <c:pt idx="3533">
                  <c:v>0.00028</c:v>
                </c:pt>
                <c:pt idx="3534">
                  <c:v>0.000278</c:v>
                </c:pt>
                <c:pt idx="3535">
                  <c:v>0.000278</c:v>
                </c:pt>
                <c:pt idx="3536">
                  <c:v>0.000275</c:v>
                </c:pt>
                <c:pt idx="3537">
                  <c:v>0.000278</c:v>
                </c:pt>
                <c:pt idx="3538">
                  <c:v>0.000275</c:v>
                </c:pt>
                <c:pt idx="3539">
                  <c:v>0.000281</c:v>
                </c:pt>
                <c:pt idx="3540">
                  <c:v>0.00028</c:v>
                </c:pt>
                <c:pt idx="3541">
                  <c:v>0.000677</c:v>
                </c:pt>
                <c:pt idx="3542">
                  <c:v>0.000277</c:v>
                </c:pt>
                <c:pt idx="3543">
                  <c:v>0.000277</c:v>
                </c:pt>
                <c:pt idx="3544">
                  <c:v>0.000276</c:v>
                </c:pt>
                <c:pt idx="3545">
                  <c:v>0.000279</c:v>
                </c:pt>
                <c:pt idx="3546">
                  <c:v>0.00028</c:v>
                </c:pt>
                <c:pt idx="3547">
                  <c:v>0.00028</c:v>
                </c:pt>
                <c:pt idx="3548">
                  <c:v>0.000277</c:v>
                </c:pt>
                <c:pt idx="3549">
                  <c:v>0.000277</c:v>
                </c:pt>
                <c:pt idx="3550">
                  <c:v>0.000275</c:v>
                </c:pt>
                <c:pt idx="3551">
                  <c:v>0.00028</c:v>
                </c:pt>
                <c:pt idx="3552">
                  <c:v>0.000275</c:v>
                </c:pt>
                <c:pt idx="3553">
                  <c:v>0.000279</c:v>
                </c:pt>
                <c:pt idx="3554">
                  <c:v>0.000276</c:v>
                </c:pt>
                <c:pt idx="3555">
                  <c:v>0.000278</c:v>
                </c:pt>
                <c:pt idx="3556">
                  <c:v>0.000279</c:v>
                </c:pt>
                <c:pt idx="3557">
                  <c:v>0.000275</c:v>
                </c:pt>
                <c:pt idx="3558">
                  <c:v>0.000278</c:v>
                </c:pt>
                <c:pt idx="3559">
                  <c:v>0.00028</c:v>
                </c:pt>
                <c:pt idx="3560">
                  <c:v>0.000275</c:v>
                </c:pt>
                <c:pt idx="3561">
                  <c:v>0.000278</c:v>
                </c:pt>
                <c:pt idx="3562">
                  <c:v>0.000278</c:v>
                </c:pt>
                <c:pt idx="3563">
                  <c:v>0.000275</c:v>
                </c:pt>
                <c:pt idx="3564">
                  <c:v>0.000278</c:v>
                </c:pt>
                <c:pt idx="3565">
                  <c:v>0.000276</c:v>
                </c:pt>
                <c:pt idx="3566">
                  <c:v>0.000276</c:v>
                </c:pt>
                <c:pt idx="3567">
                  <c:v>0.000274</c:v>
                </c:pt>
                <c:pt idx="3568">
                  <c:v>0.000278</c:v>
                </c:pt>
                <c:pt idx="3569">
                  <c:v>0.000276</c:v>
                </c:pt>
                <c:pt idx="3570">
                  <c:v>0.000279</c:v>
                </c:pt>
                <c:pt idx="3571">
                  <c:v>0.000273</c:v>
                </c:pt>
                <c:pt idx="3572">
                  <c:v>0.000278</c:v>
                </c:pt>
                <c:pt idx="3573">
                  <c:v>0.000278</c:v>
                </c:pt>
                <c:pt idx="3574">
                  <c:v>0.000279</c:v>
                </c:pt>
                <c:pt idx="3575">
                  <c:v>0.000278</c:v>
                </c:pt>
                <c:pt idx="3576">
                  <c:v>0.000278</c:v>
                </c:pt>
                <c:pt idx="3577">
                  <c:v>0.000275</c:v>
                </c:pt>
                <c:pt idx="3578">
                  <c:v>0.000277</c:v>
                </c:pt>
                <c:pt idx="3579">
                  <c:v>0.00028</c:v>
                </c:pt>
                <c:pt idx="3580">
                  <c:v>0.000274</c:v>
                </c:pt>
                <c:pt idx="3581">
                  <c:v>0.000278</c:v>
                </c:pt>
                <c:pt idx="3582">
                  <c:v>0.000278</c:v>
                </c:pt>
                <c:pt idx="3583">
                  <c:v>0.000271</c:v>
                </c:pt>
                <c:pt idx="3584">
                  <c:v>0.000277</c:v>
                </c:pt>
                <c:pt idx="3585">
                  <c:v>0.000277</c:v>
                </c:pt>
                <c:pt idx="3586">
                  <c:v>0.000274</c:v>
                </c:pt>
                <c:pt idx="3587">
                  <c:v>0.000278</c:v>
                </c:pt>
                <c:pt idx="3588">
                  <c:v>0.000276</c:v>
                </c:pt>
                <c:pt idx="3589">
                  <c:v>0.000276</c:v>
                </c:pt>
                <c:pt idx="3590">
                  <c:v>0.000276</c:v>
                </c:pt>
                <c:pt idx="3591">
                  <c:v>0.000278</c:v>
                </c:pt>
                <c:pt idx="3592">
                  <c:v>0.000276</c:v>
                </c:pt>
                <c:pt idx="3593">
                  <c:v>0.000278</c:v>
                </c:pt>
                <c:pt idx="3594">
                  <c:v>0.000277</c:v>
                </c:pt>
                <c:pt idx="3595">
                  <c:v>0.000277</c:v>
                </c:pt>
                <c:pt idx="3596">
                  <c:v>0.000287</c:v>
                </c:pt>
                <c:pt idx="3597">
                  <c:v>0.000277</c:v>
                </c:pt>
                <c:pt idx="3598">
                  <c:v>0.000275</c:v>
                </c:pt>
                <c:pt idx="3599">
                  <c:v>0.000275</c:v>
                </c:pt>
                <c:pt idx="3600">
                  <c:v>0.000276</c:v>
                </c:pt>
                <c:pt idx="3601">
                  <c:v>0.000275</c:v>
                </c:pt>
                <c:pt idx="3602">
                  <c:v>0.000275</c:v>
                </c:pt>
                <c:pt idx="3603">
                  <c:v>0.000274</c:v>
                </c:pt>
                <c:pt idx="3604">
                  <c:v>0.000278</c:v>
                </c:pt>
                <c:pt idx="3605">
                  <c:v>0.000275</c:v>
                </c:pt>
                <c:pt idx="3606">
                  <c:v>0.000277</c:v>
                </c:pt>
                <c:pt idx="3607">
                  <c:v>0.000278</c:v>
                </c:pt>
                <c:pt idx="3608">
                  <c:v>0.000279</c:v>
                </c:pt>
                <c:pt idx="3609">
                  <c:v>0.000275</c:v>
                </c:pt>
                <c:pt idx="3610">
                  <c:v>0.000276</c:v>
                </c:pt>
                <c:pt idx="3611">
                  <c:v>0.000272</c:v>
                </c:pt>
                <c:pt idx="3612">
                  <c:v>0.000276</c:v>
                </c:pt>
                <c:pt idx="3613">
                  <c:v>0.000277</c:v>
                </c:pt>
                <c:pt idx="3614">
                  <c:v>0.000277</c:v>
                </c:pt>
                <c:pt idx="3615">
                  <c:v>0.000279</c:v>
                </c:pt>
                <c:pt idx="3616">
                  <c:v>0.000278</c:v>
                </c:pt>
                <c:pt idx="3617">
                  <c:v>0.000278</c:v>
                </c:pt>
                <c:pt idx="3618">
                  <c:v>0.000277</c:v>
                </c:pt>
                <c:pt idx="3619">
                  <c:v>0.000276</c:v>
                </c:pt>
                <c:pt idx="3620">
                  <c:v>0.000274</c:v>
                </c:pt>
                <c:pt idx="3621">
                  <c:v>0.000278</c:v>
                </c:pt>
                <c:pt idx="3622">
                  <c:v>0.000276</c:v>
                </c:pt>
                <c:pt idx="3623">
                  <c:v>0.000277</c:v>
                </c:pt>
                <c:pt idx="3624">
                  <c:v>0.000277</c:v>
                </c:pt>
                <c:pt idx="3625">
                  <c:v>0.000277</c:v>
                </c:pt>
                <c:pt idx="3626">
                  <c:v>0.000277</c:v>
                </c:pt>
                <c:pt idx="3627">
                  <c:v>0.000276</c:v>
                </c:pt>
                <c:pt idx="3628">
                  <c:v>0.000277</c:v>
                </c:pt>
                <c:pt idx="3629">
                  <c:v>0.000276</c:v>
                </c:pt>
                <c:pt idx="3630">
                  <c:v>0.000273</c:v>
                </c:pt>
                <c:pt idx="3631">
                  <c:v>0.000277</c:v>
                </c:pt>
                <c:pt idx="3632">
                  <c:v>0.00028</c:v>
                </c:pt>
                <c:pt idx="3633">
                  <c:v>0.000278</c:v>
                </c:pt>
                <c:pt idx="3634">
                  <c:v>0.000276</c:v>
                </c:pt>
                <c:pt idx="3635">
                  <c:v>0.000275</c:v>
                </c:pt>
                <c:pt idx="3636">
                  <c:v>0.000274</c:v>
                </c:pt>
                <c:pt idx="3637">
                  <c:v>0.000276</c:v>
                </c:pt>
                <c:pt idx="3638">
                  <c:v>0.000276</c:v>
                </c:pt>
                <c:pt idx="3639">
                  <c:v>0.000276</c:v>
                </c:pt>
                <c:pt idx="3640">
                  <c:v>0.000277</c:v>
                </c:pt>
                <c:pt idx="3641">
                  <c:v>0.000276</c:v>
                </c:pt>
                <c:pt idx="3642">
                  <c:v>0.000278</c:v>
                </c:pt>
                <c:pt idx="3643">
                  <c:v>0.000279</c:v>
                </c:pt>
                <c:pt idx="3644">
                  <c:v>0.000279</c:v>
                </c:pt>
                <c:pt idx="3645">
                  <c:v>0.000276</c:v>
                </c:pt>
                <c:pt idx="3646">
                  <c:v>0.000278</c:v>
                </c:pt>
                <c:pt idx="3647">
                  <c:v>0.000279</c:v>
                </c:pt>
                <c:pt idx="3648">
                  <c:v>0.000278</c:v>
                </c:pt>
                <c:pt idx="3649">
                  <c:v>0.000276</c:v>
                </c:pt>
                <c:pt idx="3650">
                  <c:v>0.000278</c:v>
                </c:pt>
                <c:pt idx="3651">
                  <c:v>0.000275</c:v>
                </c:pt>
                <c:pt idx="3652">
                  <c:v>0.000276</c:v>
                </c:pt>
                <c:pt idx="3653">
                  <c:v>0.000276</c:v>
                </c:pt>
                <c:pt idx="3654">
                  <c:v>0.000278</c:v>
                </c:pt>
                <c:pt idx="3655">
                  <c:v>0.000277</c:v>
                </c:pt>
                <c:pt idx="3656">
                  <c:v>0.000275</c:v>
                </c:pt>
                <c:pt idx="3657">
                  <c:v>0.000277</c:v>
                </c:pt>
                <c:pt idx="3658">
                  <c:v>0.000276</c:v>
                </c:pt>
                <c:pt idx="3659">
                  <c:v>0.000281</c:v>
                </c:pt>
                <c:pt idx="3660">
                  <c:v>0.000278</c:v>
                </c:pt>
                <c:pt idx="3661">
                  <c:v>0.000277</c:v>
                </c:pt>
                <c:pt idx="3662">
                  <c:v>0.000277</c:v>
                </c:pt>
                <c:pt idx="3663">
                  <c:v>0.000278</c:v>
                </c:pt>
                <c:pt idx="3664">
                  <c:v>0.000277</c:v>
                </c:pt>
                <c:pt idx="3665">
                  <c:v>0.000278</c:v>
                </c:pt>
                <c:pt idx="3666">
                  <c:v>0.000277</c:v>
                </c:pt>
                <c:pt idx="3667">
                  <c:v>0.000276</c:v>
                </c:pt>
                <c:pt idx="3668">
                  <c:v>0.000276</c:v>
                </c:pt>
                <c:pt idx="3669">
                  <c:v>0.000278</c:v>
                </c:pt>
                <c:pt idx="3670">
                  <c:v>0.000276</c:v>
                </c:pt>
                <c:pt idx="3671">
                  <c:v>0.00028</c:v>
                </c:pt>
                <c:pt idx="3672">
                  <c:v>0.000279</c:v>
                </c:pt>
                <c:pt idx="3673">
                  <c:v>0.000276</c:v>
                </c:pt>
                <c:pt idx="3674">
                  <c:v>0.000275</c:v>
                </c:pt>
                <c:pt idx="3675">
                  <c:v>0.00028</c:v>
                </c:pt>
                <c:pt idx="3676">
                  <c:v>0.000276</c:v>
                </c:pt>
                <c:pt idx="3677">
                  <c:v>0.000276</c:v>
                </c:pt>
                <c:pt idx="3678">
                  <c:v>0.000277</c:v>
                </c:pt>
                <c:pt idx="3679">
                  <c:v>0.000275</c:v>
                </c:pt>
                <c:pt idx="3680">
                  <c:v>0.000278</c:v>
                </c:pt>
                <c:pt idx="3681">
                  <c:v>0.000275</c:v>
                </c:pt>
                <c:pt idx="3682">
                  <c:v>0.000272</c:v>
                </c:pt>
                <c:pt idx="3683">
                  <c:v>0.000274</c:v>
                </c:pt>
                <c:pt idx="3684">
                  <c:v>0.000278</c:v>
                </c:pt>
                <c:pt idx="3685">
                  <c:v>0.000278</c:v>
                </c:pt>
                <c:pt idx="3686">
                  <c:v>0.00028</c:v>
                </c:pt>
                <c:pt idx="3687">
                  <c:v>0.000277</c:v>
                </c:pt>
                <c:pt idx="3688">
                  <c:v>0.000275</c:v>
                </c:pt>
                <c:pt idx="3689">
                  <c:v>0.000276</c:v>
                </c:pt>
                <c:pt idx="3690">
                  <c:v>0.000276</c:v>
                </c:pt>
                <c:pt idx="3691">
                  <c:v>0.000278</c:v>
                </c:pt>
                <c:pt idx="3692">
                  <c:v>0.000276</c:v>
                </c:pt>
                <c:pt idx="3693">
                  <c:v>0.000278</c:v>
                </c:pt>
                <c:pt idx="3694">
                  <c:v>0.000275</c:v>
                </c:pt>
                <c:pt idx="3695">
                  <c:v>0.000278</c:v>
                </c:pt>
                <c:pt idx="3696">
                  <c:v>0.000279</c:v>
                </c:pt>
                <c:pt idx="3697">
                  <c:v>0.000275</c:v>
                </c:pt>
                <c:pt idx="3698">
                  <c:v>0.000277</c:v>
                </c:pt>
                <c:pt idx="3699">
                  <c:v>0.000277</c:v>
                </c:pt>
                <c:pt idx="3700">
                  <c:v>0.000277</c:v>
                </c:pt>
                <c:pt idx="3701">
                  <c:v>0.000281</c:v>
                </c:pt>
                <c:pt idx="3702">
                  <c:v>0.000278</c:v>
                </c:pt>
                <c:pt idx="3703">
                  <c:v>0.000278</c:v>
                </c:pt>
                <c:pt idx="3704">
                  <c:v>0.000277</c:v>
                </c:pt>
                <c:pt idx="3705">
                  <c:v>0.000276</c:v>
                </c:pt>
                <c:pt idx="3706">
                  <c:v>0.000276</c:v>
                </c:pt>
                <c:pt idx="3707">
                  <c:v>0.000277</c:v>
                </c:pt>
                <c:pt idx="3708">
                  <c:v>0.000277</c:v>
                </c:pt>
                <c:pt idx="3709">
                  <c:v>0.000274</c:v>
                </c:pt>
                <c:pt idx="3710">
                  <c:v>0.000278</c:v>
                </c:pt>
                <c:pt idx="3711">
                  <c:v>0.000274</c:v>
                </c:pt>
                <c:pt idx="3712">
                  <c:v>0.000276</c:v>
                </c:pt>
                <c:pt idx="3713">
                  <c:v>0.000276</c:v>
                </c:pt>
                <c:pt idx="3714">
                  <c:v>0.000282</c:v>
                </c:pt>
                <c:pt idx="3715">
                  <c:v>0.000276</c:v>
                </c:pt>
                <c:pt idx="3716">
                  <c:v>0.000278</c:v>
                </c:pt>
                <c:pt idx="3717">
                  <c:v>0.000276</c:v>
                </c:pt>
                <c:pt idx="3718">
                  <c:v>0.000275</c:v>
                </c:pt>
                <c:pt idx="3719">
                  <c:v>0.000275</c:v>
                </c:pt>
                <c:pt idx="3720">
                  <c:v>0.000278</c:v>
                </c:pt>
                <c:pt idx="3721">
                  <c:v>0.000276</c:v>
                </c:pt>
                <c:pt idx="3722">
                  <c:v>0.000561</c:v>
                </c:pt>
                <c:pt idx="3723">
                  <c:v>0.000276</c:v>
                </c:pt>
                <c:pt idx="3724">
                  <c:v>0.000276</c:v>
                </c:pt>
                <c:pt idx="3725">
                  <c:v>0.000276</c:v>
                </c:pt>
                <c:pt idx="3726">
                  <c:v>0.00028</c:v>
                </c:pt>
                <c:pt idx="3727">
                  <c:v>0.000276</c:v>
                </c:pt>
                <c:pt idx="3728">
                  <c:v>0.000276</c:v>
                </c:pt>
                <c:pt idx="3729">
                  <c:v>0.000279</c:v>
                </c:pt>
                <c:pt idx="3730">
                  <c:v>0.000274</c:v>
                </c:pt>
                <c:pt idx="3731">
                  <c:v>0.000275</c:v>
                </c:pt>
                <c:pt idx="3732">
                  <c:v>0.000273</c:v>
                </c:pt>
                <c:pt idx="3733">
                  <c:v>0.000278</c:v>
                </c:pt>
                <c:pt idx="3734">
                  <c:v>0.00028</c:v>
                </c:pt>
                <c:pt idx="3735">
                  <c:v>0.000275</c:v>
                </c:pt>
                <c:pt idx="3736">
                  <c:v>0.00028</c:v>
                </c:pt>
                <c:pt idx="3737">
                  <c:v>0.00028</c:v>
                </c:pt>
                <c:pt idx="3738">
                  <c:v>0.00028</c:v>
                </c:pt>
                <c:pt idx="3739">
                  <c:v>0.000277</c:v>
                </c:pt>
                <c:pt idx="3740">
                  <c:v>0.00028</c:v>
                </c:pt>
                <c:pt idx="3741">
                  <c:v>0.000275</c:v>
                </c:pt>
                <c:pt idx="3742">
                  <c:v>0.000276</c:v>
                </c:pt>
                <c:pt idx="3743">
                  <c:v>0.000277</c:v>
                </c:pt>
                <c:pt idx="3744">
                  <c:v>0.000274</c:v>
                </c:pt>
                <c:pt idx="3745">
                  <c:v>0.000279</c:v>
                </c:pt>
                <c:pt idx="3746">
                  <c:v>0.000279</c:v>
                </c:pt>
                <c:pt idx="3747">
                  <c:v>0.000278</c:v>
                </c:pt>
                <c:pt idx="3748">
                  <c:v>0.000277</c:v>
                </c:pt>
                <c:pt idx="3749">
                  <c:v>0.000277</c:v>
                </c:pt>
                <c:pt idx="3750">
                  <c:v>0.000277</c:v>
                </c:pt>
                <c:pt idx="3751">
                  <c:v>0.000277</c:v>
                </c:pt>
                <c:pt idx="3752">
                  <c:v>0.000279</c:v>
                </c:pt>
                <c:pt idx="3753">
                  <c:v>0.000275</c:v>
                </c:pt>
                <c:pt idx="3754">
                  <c:v>0.000277</c:v>
                </c:pt>
                <c:pt idx="3755">
                  <c:v>0.000276</c:v>
                </c:pt>
                <c:pt idx="3756">
                  <c:v>0.000278</c:v>
                </c:pt>
                <c:pt idx="3757">
                  <c:v>0.000274</c:v>
                </c:pt>
                <c:pt idx="3758">
                  <c:v>0.000279</c:v>
                </c:pt>
                <c:pt idx="3759">
                  <c:v>0.000277</c:v>
                </c:pt>
                <c:pt idx="3760">
                  <c:v>0.000277</c:v>
                </c:pt>
                <c:pt idx="3761">
                  <c:v>0.000275</c:v>
                </c:pt>
                <c:pt idx="3762">
                  <c:v>0.000278</c:v>
                </c:pt>
                <c:pt idx="3763">
                  <c:v>0.00028</c:v>
                </c:pt>
                <c:pt idx="3764">
                  <c:v>0.000276</c:v>
                </c:pt>
                <c:pt idx="3765">
                  <c:v>0.000278</c:v>
                </c:pt>
                <c:pt idx="3766">
                  <c:v>0.000274</c:v>
                </c:pt>
                <c:pt idx="3767">
                  <c:v>0.000278</c:v>
                </c:pt>
                <c:pt idx="3768">
                  <c:v>0.000274</c:v>
                </c:pt>
                <c:pt idx="3769">
                  <c:v>0.000276</c:v>
                </c:pt>
                <c:pt idx="3770">
                  <c:v>0.000277</c:v>
                </c:pt>
                <c:pt idx="3771">
                  <c:v>0.000279</c:v>
                </c:pt>
                <c:pt idx="3772">
                  <c:v>0.000276</c:v>
                </c:pt>
                <c:pt idx="3773">
                  <c:v>0.000277</c:v>
                </c:pt>
                <c:pt idx="3774">
                  <c:v>0.000275</c:v>
                </c:pt>
                <c:pt idx="3775">
                  <c:v>0.000274</c:v>
                </c:pt>
                <c:pt idx="3776">
                  <c:v>0.000271</c:v>
                </c:pt>
                <c:pt idx="3777">
                  <c:v>0.00028</c:v>
                </c:pt>
                <c:pt idx="3778">
                  <c:v>0.000276</c:v>
                </c:pt>
                <c:pt idx="3779">
                  <c:v>0.00028</c:v>
                </c:pt>
                <c:pt idx="3780">
                  <c:v>0.000279</c:v>
                </c:pt>
                <c:pt idx="3781">
                  <c:v>0.000277</c:v>
                </c:pt>
                <c:pt idx="3782">
                  <c:v>0.000273</c:v>
                </c:pt>
                <c:pt idx="3783">
                  <c:v>0.000277</c:v>
                </c:pt>
                <c:pt idx="3784">
                  <c:v>0.000279</c:v>
                </c:pt>
                <c:pt idx="3785">
                  <c:v>0.00028</c:v>
                </c:pt>
                <c:pt idx="3786">
                  <c:v>0.000281</c:v>
                </c:pt>
                <c:pt idx="3787">
                  <c:v>0.000278</c:v>
                </c:pt>
                <c:pt idx="3788">
                  <c:v>0.000275</c:v>
                </c:pt>
                <c:pt idx="3789">
                  <c:v>0.000276</c:v>
                </c:pt>
                <c:pt idx="3790">
                  <c:v>0.000281</c:v>
                </c:pt>
                <c:pt idx="3791">
                  <c:v>0.000276</c:v>
                </c:pt>
                <c:pt idx="3792">
                  <c:v>0.000281</c:v>
                </c:pt>
                <c:pt idx="3793">
                  <c:v>0.000277</c:v>
                </c:pt>
                <c:pt idx="3794">
                  <c:v>0.000276</c:v>
                </c:pt>
                <c:pt idx="3795">
                  <c:v>0.000277</c:v>
                </c:pt>
                <c:pt idx="3796">
                  <c:v>0.000281</c:v>
                </c:pt>
                <c:pt idx="3797">
                  <c:v>0.000278</c:v>
                </c:pt>
                <c:pt idx="3798">
                  <c:v>0.000279</c:v>
                </c:pt>
                <c:pt idx="3799">
                  <c:v>0.000277</c:v>
                </c:pt>
                <c:pt idx="3800">
                  <c:v>0.000274</c:v>
                </c:pt>
                <c:pt idx="3801">
                  <c:v>0.000274</c:v>
                </c:pt>
                <c:pt idx="3802">
                  <c:v>0.000275</c:v>
                </c:pt>
                <c:pt idx="3803">
                  <c:v>0.000275</c:v>
                </c:pt>
                <c:pt idx="3804">
                  <c:v>0.000277</c:v>
                </c:pt>
                <c:pt idx="3805">
                  <c:v>0.000275</c:v>
                </c:pt>
                <c:pt idx="3806">
                  <c:v>0.000275</c:v>
                </c:pt>
                <c:pt idx="3807">
                  <c:v>0.000275</c:v>
                </c:pt>
                <c:pt idx="3808">
                  <c:v>0.000272</c:v>
                </c:pt>
                <c:pt idx="3809">
                  <c:v>0.000278</c:v>
                </c:pt>
                <c:pt idx="3810">
                  <c:v>0.000274</c:v>
                </c:pt>
                <c:pt idx="3811">
                  <c:v>0.000276</c:v>
                </c:pt>
                <c:pt idx="3812">
                  <c:v>0.000275</c:v>
                </c:pt>
                <c:pt idx="3813">
                  <c:v>0.000278</c:v>
                </c:pt>
                <c:pt idx="3814">
                  <c:v>0.000277</c:v>
                </c:pt>
                <c:pt idx="3815">
                  <c:v>0.000277</c:v>
                </c:pt>
                <c:pt idx="3816">
                  <c:v>0.000277</c:v>
                </c:pt>
                <c:pt idx="3817">
                  <c:v>0.000282</c:v>
                </c:pt>
                <c:pt idx="3818">
                  <c:v>0.000276</c:v>
                </c:pt>
                <c:pt idx="3819">
                  <c:v>0.000279</c:v>
                </c:pt>
                <c:pt idx="3820">
                  <c:v>0.000277</c:v>
                </c:pt>
                <c:pt idx="3821">
                  <c:v>0.000278</c:v>
                </c:pt>
                <c:pt idx="3822">
                  <c:v>0.00028</c:v>
                </c:pt>
                <c:pt idx="3823">
                  <c:v>0.000274</c:v>
                </c:pt>
                <c:pt idx="3824">
                  <c:v>0.000274</c:v>
                </c:pt>
                <c:pt idx="3825">
                  <c:v>0.000276</c:v>
                </c:pt>
                <c:pt idx="3826">
                  <c:v>0.000276</c:v>
                </c:pt>
                <c:pt idx="3827">
                  <c:v>0.000278</c:v>
                </c:pt>
                <c:pt idx="3828">
                  <c:v>0.000275</c:v>
                </c:pt>
                <c:pt idx="3829">
                  <c:v>0.000278</c:v>
                </c:pt>
                <c:pt idx="3830">
                  <c:v>0.000274</c:v>
                </c:pt>
                <c:pt idx="3831">
                  <c:v>0.000278</c:v>
                </c:pt>
                <c:pt idx="3832">
                  <c:v>0.000282</c:v>
                </c:pt>
                <c:pt idx="3833">
                  <c:v>0.000277</c:v>
                </c:pt>
                <c:pt idx="3834">
                  <c:v>0.000278</c:v>
                </c:pt>
                <c:pt idx="3835">
                  <c:v>0.000277</c:v>
                </c:pt>
                <c:pt idx="3836">
                  <c:v>0.000278</c:v>
                </c:pt>
                <c:pt idx="3837">
                  <c:v>0.000278</c:v>
                </c:pt>
                <c:pt idx="3838">
                  <c:v>0.000276</c:v>
                </c:pt>
                <c:pt idx="3839">
                  <c:v>0.000276</c:v>
                </c:pt>
                <c:pt idx="3840">
                  <c:v>0.000276</c:v>
                </c:pt>
                <c:pt idx="3841">
                  <c:v>0.000275</c:v>
                </c:pt>
                <c:pt idx="3842">
                  <c:v>0.000277</c:v>
                </c:pt>
                <c:pt idx="3843">
                  <c:v>0.000277</c:v>
                </c:pt>
                <c:pt idx="3844">
                  <c:v>0.000277</c:v>
                </c:pt>
                <c:pt idx="3845">
                  <c:v>0.000279</c:v>
                </c:pt>
                <c:pt idx="3846">
                  <c:v>0.000277</c:v>
                </c:pt>
                <c:pt idx="3847">
                  <c:v>0.000277</c:v>
                </c:pt>
                <c:pt idx="3848">
                  <c:v>0.000277</c:v>
                </c:pt>
                <c:pt idx="3849">
                  <c:v>0.000279</c:v>
                </c:pt>
                <c:pt idx="3850">
                  <c:v>0.000281</c:v>
                </c:pt>
                <c:pt idx="3851">
                  <c:v>0.000277</c:v>
                </c:pt>
                <c:pt idx="3852">
                  <c:v>0.000274</c:v>
                </c:pt>
                <c:pt idx="3853">
                  <c:v>0.000276</c:v>
                </c:pt>
                <c:pt idx="3854">
                  <c:v>0.000274</c:v>
                </c:pt>
                <c:pt idx="3855">
                  <c:v>0.000276</c:v>
                </c:pt>
                <c:pt idx="3856">
                  <c:v>0.000275</c:v>
                </c:pt>
                <c:pt idx="3857">
                  <c:v>0.000279</c:v>
                </c:pt>
                <c:pt idx="3858">
                  <c:v>0.000276</c:v>
                </c:pt>
                <c:pt idx="3859">
                  <c:v>0.00028</c:v>
                </c:pt>
                <c:pt idx="3860">
                  <c:v>0.000276</c:v>
                </c:pt>
                <c:pt idx="3861">
                  <c:v>0.000276</c:v>
                </c:pt>
                <c:pt idx="3862">
                  <c:v>0.000278</c:v>
                </c:pt>
                <c:pt idx="3863">
                  <c:v>0.000276</c:v>
                </c:pt>
                <c:pt idx="3864">
                  <c:v>0.000278</c:v>
                </c:pt>
                <c:pt idx="3865">
                  <c:v>0.000275</c:v>
                </c:pt>
                <c:pt idx="3866">
                  <c:v>0.000274</c:v>
                </c:pt>
                <c:pt idx="3867">
                  <c:v>0.000275</c:v>
                </c:pt>
                <c:pt idx="3868">
                  <c:v>0.000276</c:v>
                </c:pt>
                <c:pt idx="3869">
                  <c:v>0.000275</c:v>
                </c:pt>
                <c:pt idx="3870">
                  <c:v>0.000279</c:v>
                </c:pt>
                <c:pt idx="3871">
                  <c:v>0.000275</c:v>
                </c:pt>
                <c:pt idx="3872">
                  <c:v>0.000279</c:v>
                </c:pt>
                <c:pt idx="3873">
                  <c:v>0.000278</c:v>
                </c:pt>
                <c:pt idx="3874">
                  <c:v>0.000279</c:v>
                </c:pt>
                <c:pt idx="3875">
                  <c:v>0.000277</c:v>
                </c:pt>
                <c:pt idx="3876">
                  <c:v>0.000275</c:v>
                </c:pt>
                <c:pt idx="3877">
                  <c:v>0.000277</c:v>
                </c:pt>
                <c:pt idx="3878">
                  <c:v>0.000279</c:v>
                </c:pt>
                <c:pt idx="3879">
                  <c:v>0.000274</c:v>
                </c:pt>
                <c:pt idx="3880">
                  <c:v>0.000274</c:v>
                </c:pt>
                <c:pt idx="3881">
                  <c:v>0.00028</c:v>
                </c:pt>
                <c:pt idx="3882">
                  <c:v>0.000276</c:v>
                </c:pt>
                <c:pt idx="3883">
                  <c:v>0.000275</c:v>
                </c:pt>
                <c:pt idx="3884">
                  <c:v>0.000277</c:v>
                </c:pt>
                <c:pt idx="3885">
                  <c:v>0.000276</c:v>
                </c:pt>
                <c:pt idx="3886">
                  <c:v>0.000277</c:v>
                </c:pt>
                <c:pt idx="3887">
                  <c:v>0.000274</c:v>
                </c:pt>
                <c:pt idx="3888">
                  <c:v>0.000274</c:v>
                </c:pt>
                <c:pt idx="3889">
                  <c:v>0.000278</c:v>
                </c:pt>
                <c:pt idx="3890">
                  <c:v>0.000276</c:v>
                </c:pt>
                <c:pt idx="3891">
                  <c:v>0.000279</c:v>
                </c:pt>
                <c:pt idx="3892">
                  <c:v>0.000278</c:v>
                </c:pt>
                <c:pt idx="3893">
                  <c:v>0.000275</c:v>
                </c:pt>
                <c:pt idx="3894">
                  <c:v>0.000275</c:v>
                </c:pt>
                <c:pt idx="3895">
                  <c:v>0.000276</c:v>
                </c:pt>
                <c:pt idx="3896">
                  <c:v>0.000278</c:v>
                </c:pt>
                <c:pt idx="3897">
                  <c:v>0.000277</c:v>
                </c:pt>
                <c:pt idx="3898">
                  <c:v>0.000275</c:v>
                </c:pt>
                <c:pt idx="3899">
                  <c:v>0.000275</c:v>
                </c:pt>
                <c:pt idx="3900">
                  <c:v>0.000274</c:v>
                </c:pt>
                <c:pt idx="3901">
                  <c:v>0.000276</c:v>
                </c:pt>
                <c:pt idx="3902">
                  <c:v>0.000276</c:v>
                </c:pt>
                <c:pt idx="3903">
                  <c:v>0.000278</c:v>
                </c:pt>
                <c:pt idx="3904">
                  <c:v>0.000277</c:v>
                </c:pt>
                <c:pt idx="3905">
                  <c:v>0.000275</c:v>
                </c:pt>
                <c:pt idx="3906">
                  <c:v>0.000276</c:v>
                </c:pt>
                <c:pt idx="3907">
                  <c:v>0.000277</c:v>
                </c:pt>
                <c:pt idx="3908">
                  <c:v>0.000277</c:v>
                </c:pt>
                <c:pt idx="3909">
                  <c:v>0.000276</c:v>
                </c:pt>
                <c:pt idx="3910">
                  <c:v>0.000277</c:v>
                </c:pt>
                <c:pt idx="3911">
                  <c:v>0.000276</c:v>
                </c:pt>
                <c:pt idx="3912">
                  <c:v>0.000278</c:v>
                </c:pt>
                <c:pt idx="3913">
                  <c:v>0.000276</c:v>
                </c:pt>
                <c:pt idx="3914">
                  <c:v>0.000277</c:v>
                </c:pt>
                <c:pt idx="3915">
                  <c:v>0.000277</c:v>
                </c:pt>
                <c:pt idx="3916">
                  <c:v>0.000275</c:v>
                </c:pt>
                <c:pt idx="3917">
                  <c:v>0.000275</c:v>
                </c:pt>
                <c:pt idx="3918">
                  <c:v>0.000276</c:v>
                </c:pt>
                <c:pt idx="3919">
                  <c:v>0.000279</c:v>
                </c:pt>
                <c:pt idx="3920">
                  <c:v>0.000277</c:v>
                </c:pt>
                <c:pt idx="3921">
                  <c:v>0.000275</c:v>
                </c:pt>
                <c:pt idx="3922">
                  <c:v>0.000273</c:v>
                </c:pt>
                <c:pt idx="3923">
                  <c:v>0.00028</c:v>
                </c:pt>
                <c:pt idx="3924">
                  <c:v>0.000277</c:v>
                </c:pt>
                <c:pt idx="3925">
                  <c:v>0.000281</c:v>
                </c:pt>
                <c:pt idx="3926">
                  <c:v>0.000274</c:v>
                </c:pt>
                <c:pt idx="3927">
                  <c:v>0.000278</c:v>
                </c:pt>
                <c:pt idx="3928">
                  <c:v>0.000275</c:v>
                </c:pt>
                <c:pt idx="3929">
                  <c:v>0.000276</c:v>
                </c:pt>
                <c:pt idx="3930">
                  <c:v>0.000276</c:v>
                </c:pt>
                <c:pt idx="3931">
                  <c:v>0.000275</c:v>
                </c:pt>
                <c:pt idx="3932">
                  <c:v>0.000275</c:v>
                </c:pt>
                <c:pt idx="3933">
                  <c:v>0.000275</c:v>
                </c:pt>
                <c:pt idx="3934">
                  <c:v>0.000278</c:v>
                </c:pt>
                <c:pt idx="3935">
                  <c:v>0.000277</c:v>
                </c:pt>
                <c:pt idx="3936">
                  <c:v>0.000273</c:v>
                </c:pt>
                <c:pt idx="3937">
                  <c:v>0.000276</c:v>
                </c:pt>
                <c:pt idx="3938">
                  <c:v>0.000277</c:v>
                </c:pt>
                <c:pt idx="3939">
                  <c:v>0.000277</c:v>
                </c:pt>
                <c:pt idx="3940">
                  <c:v>0.000277</c:v>
                </c:pt>
                <c:pt idx="3941">
                  <c:v>0.000275</c:v>
                </c:pt>
                <c:pt idx="3942">
                  <c:v>0.000275</c:v>
                </c:pt>
                <c:pt idx="3943">
                  <c:v>0.00028</c:v>
                </c:pt>
                <c:pt idx="3944">
                  <c:v>0.000277</c:v>
                </c:pt>
                <c:pt idx="3945">
                  <c:v>0.000275</c:v>
                </c:pt>
                <c:pt idx="3946">
                  <c:v>0.00028</c:v>
                </c:pt>
                <c:pt idx="3947">
                  <c:v>0.000274</c:v>
                </c:pt>
                <c:pt idx="3948">
                  <c:v>0.000278</c:v>
                </c:pt>
                <c:pt idx="3949">
                  <c:v>0.000276</c:v>
                </c:pt>
                <c:pt idx="3950">
                  <c:v>0.000276</c:v>
                </c:pt>
                <c:pt idx="3951">
                  <c:v>0.000276</c:v>
                </c:pt>
                <c:pt idx="3952">
                  <c:v>0.000273</c:v>
                </c:pt>
                <c:pt idx="3953">
                  <c:v>0.000274</c:v>
                </c:pt>
                <c:pt idx="3954">
                  <c:v>0.000277</c:v>
                </c:pt>
                <c:pt idx="3955">
                  <c:v>0.000278</c:v>
                </c:pt>
                <c:pt idx="3956">
                  <c:v>0.000279</c:v>
                </c:pt>
                <c:pt idx="3957">
                  <c:v>0.000277</c:v>
                </c:pt>
                <c:pt idx="3958">
                  <c:v>0.000281</c:v>
                </c:pt>
                <c:pt idx="3959">
                  <c:v>0.000274</c:v>
                </c:pt>
                <c:pt idx="3960">
                  <c:v>0.000278</c:v>
                </c:pt>
                <c:pt idx="3961">
                  <c:v>0.000278</c:v>
                </c:pt>
                <c:pt idx="3962">
                  <c:v>0.000277</c:v>
                </c:pt>
                <c:pt idx="3963">
                  <c:v>0.00028</c:v>
                </c:pt>
                <c:pt idx="3964">
                  <c:v>0.000276</c:v>
                </c:pt>
                <c:pt idx="3965">
                  <c:v>0.000274</c:v>
                </c:pt>
                <c:pt idx="3966">
                  <c:v>0.000276</c:v>
                </c:pt>
                <c:pt idx="3967">
                  <c:v>0.000279</c:v>
                </c:pt>
                <c:pt idx="3968">
                  <c:v>0.000276</c:v>
                </c:pt>
                <c:pt idx="3969">
                  <c:v>0.000277</c:v>
                </c:pt>
                <c:pt idx="3970">
                  <c:v>0.000275</c:v>
                </c:pt>
                <c:pt idx="3971">
                  <c:v>0.00028</c:v>
                </c:pt>
                <c:pt idx="3972">
                  <c:v>0.000275</c:v>
                </c:pt>
                <c:pt idx="3973">
                  <c:v>0.000276</c:v>
                </c:pt>
                <c:pt idx="3974">
                  <c:v>0.000278</c:v>
                </c:pt>
                <c:pt idx="3975">
                  <c:v>0.000277</c:v>
                </c:pt>
                <c:pt idx="3976">
                  <c:v>0.000279</c:v>
                </c:pt>
                <c:pt idx="3977">
                  <c:v>0.000271</c:v>
                </c:pt>
                <c:pt idx="3978">
                  <c:v>0.000273</c:v>
                </c:pt>
                <c:pt idx="3979">
                  <c:v>0.000275</c:v>
                </c:pt>
                <c:pt idx="3980">
                  <c:v>0.000277</c:v>
                </c:pt>
                <c:pt idx="3981">
                  <c:v>0.000275</c:v>
                </c:pt>
                <c:pt idx="3982">
                  <c:v>0.000278</c:v>
                </c:pt>
                <c:pt idx="3983">
                  <c:v>0.000278</c:v>
                </c:pt>
                <c:pt idx="3984">
                  <c:v>0.000277</c:v>
                </c:pt>
                <c:pt idx="3985">
                  <c:v>0.000276</c:v>
                </c:pt>
                <c:pt idx="3986">
                  <c:v>0.000279</c:v>
                </c:pt>
                <c:pt idx="3987">
                  <c:v>0.000276</c:v>
                </c:pt>
                <c:pt idx="3988">
                  <c:v>0.000279</c:v>
                </c:pt>
                <c:pt idx="3989">
                  <c:v>0.000277</c:v>
                </c:pt>
                <c:pt idx="3990">
                  <c:v>0.000272</c:v>
                </c:pt>
                <c:pt idx="3991">
                  <c:v>0.000278</c:v>
                </c:pt>
                <c:pt idx="3992">
                  <c:v>0.000277</c:v>
                </c:pt>
                <c:pt idx="3993">
                  <c:v>0.000276</c:v>
                </c:pt>
                <c:pt idx="3994">
                  <c:v>0.000274</c:v>
                </c:pt>
                <c:pt idx="3995">
                  <c:v>0.00028</c:v>
                </c:pt>
                <c:pt idx="3996">
                  <c:v>0.000277</c:v>
                </c:pt>
                <c:pt idx="3997">
                  <c:v>0.000276</c:v>
                </c:pt>
                <c:pt idx="3998">
                  <c:v>0.000275</c:v>
                </c:pt>
                <c:pt idx="3999">
                  <c:v>0.000276</c:v>
                </c:pt>
                <c:pt idx="4000">
                  <c:v>0.000275</c:v>
                </c:pt>
                <c:pt idx="4001">
                  <c:v>0.000278</c:v>
                </c:pt>
                <c:pt idx="4002">
                  <c:v>0.000276</c:v>
                </c:pt>
                <c:pt idx="4003">
                  <c:v>0.000274</c:v>
                </c:pt>
                <c:pt idx="4004">
                  <c:v>0.000278</c:v>
                </c:pt>
                <c:pt idx="4005">
                  <c:v>0.000276</c:v>
                </c:pt>
                <c:pt idx="4006">
                  <c:v>0.000276</c:v>
                </c:pt>
                <c:pt idx="4007">
                  <c:v>0.000277</c:v>
                </c:pt>
                <c:pt idx="4008">
                  <c:v>0.000276</c:v>
                </c:pt>
                <c:pt idx="4009">
                  <c:v>0.000277</c:v>
                </c:pt>
                <c:pt idx="4010">
                  <c:v>0.000276</c:v>
                </c:pt>
                <c:pt idx="4011">
                  <c:v>0.000274</c:v>
                </c:pt>
                <c:pt idx="4012">
                  <c:v>0.000276</c:v>
                </c:pt>
                <c:pt idx="4013">
                  <c:v>0.000276</c:v>
                </c:pt>
                <c:pt idx="4014">
                  <c:v>0.000275</c:v>
                </c:pt>
                <c:pt idx="4015">
                  <c:v>0.000278</c:v>
                </c:pt>
                <c:pt idx="4016">
                  <c:v>0.000278</c:v>
                </c:pt>
                <c:pt idx="4017">
                  <c:v>0.000279</c:v>
                </c:pt>
                <c:pt idx="4018">
                  <c:v>0.00028</c:v>
                </c:pt>
                <c:pt idx="4019">
                  <c:v>0.000275</c:v>
                </c:pt>
                <c:pt idx="4020">
                  <c:v>0.000278</c:v>
                </c:pt>
                <c:pt idx="4021">
                  <c:v>0.000275</c:v>
                </c:pt>
                <c:pt idx="4022">
                  <c:v>0.000276</c:v>
                </c:pt>
                <c:pt idx="4023">
                  <c:v>0.000273</c:v>
                </c:pt>
                <c:pt idx="4024">
                  <c:v>0.000276</c:v>
                </c:pt>
                <c:pt idx="4025">
                  <c:v>0.000276</c:v>
                </c:pt>
                <c:pt idx="4026">
                  <c:v>0.000277</c:v>
                </c:pt>
                <c:pt idx="4027">
                  <c:v>0.000277</c:v>
                </c:pt>
                <c:pt idx="4028">
                  <c:v>0.000278</c:v>
                </c:pt>
                <c:pt idx="4029">
                  <c:v>0.000273</c:v>
                </c:pt>
                <c:pt idx="4030">
                  <c:v>0.000279</c:v>
                </c:pt>
                <c:pt idx="4031">
                  <c:v>0.000277</c:v>
                </c:pt>
                <c:pt idx="4032">
                  <c:v>0.000274</c:v>
                </c:pt>
                <c:pt idx="4033">
                  <c:v>0.000278</c:v>
                </c:pt>
                <c:pt idx="4034">
                  <c:v>0.000276</c:v>
                </c:pt>
                <c:pt idx="4035">
                  <c:v>0.000279</c:v>
                </c:pt>
                <c:pt idx="4036">
                  <c:v>0.000278</c:v>
                </c:pt>
                <c:pt idx="4037">
                  <c:v>0.00028</c:v>
                </c:pt>
                <c:pt idx="4038">
                  <c:v>0.000276</c:v>
                </c:pt>
                <c:pt idx="4039">
                  <c:v>0.000278</c:v>
                </c:pt>
                <c:pt idx="4040">
                  <c:v>0.000277</c:v>
                </c:pt>
                <c:pt idx="4041">
                  <c:v>0.000277</c:v>
                </c:pt>
                <c:pt idx="4042">
                  <c:v>0.000277</c:v>
                </c:pt>
                <c:pt idx="4043">
                  <c:v>0.000277</c:v>
                </c:pt>
                <c:pt idx="4044">
                  <c:v>0.000276</c:v>
                </c:pt>
                <c:pt idx="4045">
                  <c:v>0.000284</c:v>
                </c:pt>
                <c:pt idx="4046">
                  <c:v>0.000277</c:v>
                </c:pt>
                <c:pt idx="4047">
                  <c:v>0.000277</c:v>
                </c:pt>
                <c:pt idx="4048">
                  <c:v>0.000278</c:v>
                </c:pt>
                <c:pt idx="4049">
                  <c:v>0.000278</c:v>
                </c:pt>
                <c:pt idx="4050">
                  <c:v>0.000279</c:v>
                </c:pt>
                <c:pt idx="4051">
                  <c:v>0.000276</c:v>
                </c:pt>
                <c:pt idx="4052">
                  <c:v>0.000277</c:v>
                </c:pt>
                <c:pt idx="4053">
                  <c:v>0.000274</c:v>
                </c:pt>
                <c:pt idx="4054">
                  <c:v>0.000273</c:v>
                </c:pt>
                <c:pt idx="4055">
                  <c:v>0.000272</c:v>
                </c:pt>
                <c:pt idx="4056">
                  <c:v>0.000276</c:v>
                </c:pt>
                <c:pt idx="4057">
                  <c:v>0.000276</c:v>
                </c:pt>
                <c:pt idx="4058">
                  <c:v>0.000276</c:v>
                </c:pt>
                <c:pt idx="4059">
                  <c:v>0.000277</c:v>
                </c:pt>
                <c:pt idx="4060">
                  <c:v>0.000275</c:v>
                </c:pt>
                <c:pt idx="4061">
                  <c:v>0.000278</c:v>
                </c:pt>
                <c:pt idx="4062">
                  <c:v>0.000278</c:v>
                </c:pt>
                <c:pt idx="4063">
                  <c:v>0.000276</c:v>
                </c:pt>
                <c:pt idx="4064">
                  <c:v>0.000278</c:v>
                </c:pt>
                <c:pt idx="4065">
                  <c:v>0.000277</c:v>
                </c:pt>
                <c:pt idx="4066">
                  <c:v>0.000279</c:v>
                </c:pt>
                <c:pt idx="4067">
                  <c:v>0.000274</c:v>
                </c:pt>
                <c:pt idx="4068">
                  <c:v>0.000276</c:v>
                </c:pt>
                <c:pt idx="4069">
                  <c:v>0.000279</c:v>
                </c:pt>
                <c:pt idx="4070">
                  <c:v>0.000273</c:v>
                </c:pt>
                <c:pt idx="4071">
                  <c:v>0.000276</c:v>
                </c:pt>
                <c:pt idx="4072">
                  <c:v>0.000273</c:v>
                </c:pt>
                <c:pt idx="4073">
                  <c:v>0.000275</c:v>
                </c:pt>
                <c:pt idx="4074">
                  <c:v>0.000277</c:v>
                </c:pt>
                <c:pt idx="4075">
                  <c:v>0.000278</c:v>
                </c:pt>
                <c:pt idx="4076">
                  <c:v>0.000279</c:v>
                </c:pt>
                <c:pt idx="4077">
                  <c:v>0.000273</c:v>
                </c:pt>
                <c:pt idx="4078">
                  <c:v>0.000276</c:v>
                </c:pt>
                <c:pt idx="4079">
                  <c:v>0.000278</c:v>
                </c:pt>
                <c:pt idx="4080">
                  <c:v>0.000279</c:v>
                </c:pt>
                <c:pt idx="4081">
                  <c:v>0.000275</c:v>
                </c:pt>
                <c:pt idx="4082">
                  <c:v>0.000279</c:v>
                </c:pt>
                <c:pt idx="4083">
                  <c:v>0.000276</c:v>
                </c:pt>
                <c:pt idx="4084">
                  <c:v>0.000279</c:v>
                </c:pt>
                <c:pt idx="4085">
                  <c:v>0.000276</c:v>
                </c:pt>
                <c:pt idx="4086">
                  <c:v>0.000273</c:v>
                </c:pt>
                <c:pt idx="4087">
                  <c:v>0.000273</c:v>
                </c:pt>
                <c:pt idx="4088">
                  <c:v>0.000277</c:v>
                </c:pt>
                <c:pt idx="4089">
                  <c:v>0.000274</c:v>
                </c:pt>
                <c:pt idx="4090">
                  <c:v>0.000279</c:v>
                </c:pt>
                <c:pt idx="4091">
                  <c:v>0.000275</c:v>
                </c:pt>
                <c:pt idx="4092">
                  <c:v>0.000275</c:v>
                </c:pt>
                <c:pt idx="4093">
                  <c:v>0.000275</c:v>
                </c:pt>
                <c:pt idx="4094">
                  <c:v>0.000278</c:v>
                </c:pt>
                <c:pt idx="4095">
                  <c:v>0.000281</c:v>
                </c:pt>
                <c:pt idx="4096">
                  <c:v>0.000286</c:v>
                </c:pt>
                <c:pt idx="4097">
                  <c:v>0.000278</c:v>
                </c:pt>
                <c:pt idx="4098">
                  <c:v>0.000278</c:v>
                </c:pt>
                <c:pt idx="4099">
                  <c:v>0.000277</c:v>
                </c:pt>
                <c:pt idx="4100">
                  <c:v>0.000279</c:v>
                </c:pt>
                <c:pt idx="4101">
                  <c:v>0.000281</c:v>
                </c:pt>
                <c:pt idx="4102">
                  <c:v>0.000277</c:v>
                </c:pt>
                <c:pt idx="4103">
                  <c:v>0.00028</c:v>
                </c:pt>
                <c:pt idx="4104">
                  <c:v>0.00028</c:v>
                </c:pt>
                <c:pt idx="4105">
                  <c:v>0.000276</c:v>
                </c:pt>
                <c:pt idx="4106">
                  <c:v>0.000278</c:v>
                </c:pt>
                <c:pt idx="4107">
                  <c:v>0.000278</c:v>
                </c:pt>
                <c:pt idx="4108">
                  <c:v>0.000276</c:v>
                </c:pt>
                <c:pt idx="4109">
                  <c:v>0.000278</c:v>
                </c:pt>
                <c:pt idx="4110">
                  <c:v>0.000282</c:v>
                </c:pt>
                <c:pt idx="4111">
                  <c:v>0.000279</c:v>
                </c:pt>
                <c:pt idx="4112">
                  <c:v>0.000278</c:v>
                </c:pt>
                <c:pt idx="4113">
                  <c:v>0.000279</c:v>
                </c:pt>
                <c:pt idx="4114">
                  <c:v>0.000279</c:v>
                </c:pt>
                <c:pt idx="4115">
                  <c:v>0.000279</c:v>
                </c:pt>
                <c:pt idx="4116">
                  <c:v>0.000277</c:v>
                </c:pt>
                <c:pt idx="4117">
                  <c:v>0.000278</c:v>
                </c:pt>
                <c:pt idx="4118">
                  <c:v>0.000279</c:v>
                </c:pt>
                <c:pt idx="4119">
                  <c:v>0.000279</c:v>
                </c:pt>
                <c:pt idx="4120">
                  <c:v>0.00028</c:v>
                </c:pt>
                <c:pt idx="4121">
                  <c:v>0.000279</c:v>
                </c:pt>
                <c:pt idx="4122">
                  <c:v>0.000278</c:v>
                </c:pt>
                <c:pt idx="4123">
                  <c:v>0.000279</c:v>
                </c:pt>
                <c:pt idx="4124">
                  <c:v>0.000277</c:v>
                </c:pt>
                <c:pt idx="4125">
                  <c:v>0.000279</c:v>
                </c:pt>
                <c:pt idx="4126">
                  <c:v>0.000279</c:v>
                </c:pt>
                <c:pt idx="4127">
                  <c:v>0.000277</c:v>
                </c:pt>
                <c:pt idx="4128">
                  <c:v>0.000278</c:v>
                </c:pt>
                <c:pt idx="4129">
                  <c:v>0.000279</c:v>
                </c:pt>
                <c:pt idx="4130">
                  <c:v>0.000282</c:v>
                </c:pt>
                <c:pt idx="4131">
                  <c:v>0.000277</c:v>
                </c:pt>
                <c:pt idx="4132">
                  <c:v>0.000277</c:v>
                </c:pt>
                <c:pt idx="4133">
                  <c:v>0.000278</c:v>
                </c:pt>
                <c:pt idx="4134">
                  <c:v>0.00028</c:v>
                </c:pt>
                <c:pt idx="4135">
                  <c:v>0.000282</c:v>
                </c:pt>
                <c:pt idx="4136">
                  <c:v>0.000282</c:v>
                </c:pt>
                <c:pt idx="4137">
                  <c:v>0.00028</c:v>
                </c:pt>
                <c:pt idx="4138">
                  <c:v>0.000276</c:v>
                </c:pt>
                <c:pt idx="4139">
                  <c:v>0.000278</c:v>
                </c:pt>
                <c:pt idx="4140">
                  <c:v>0.000277</c:v>
                </c:pt>
                <c:pt idx="4141">
                  <c:v>0.000279</c:v>
                </c:pt>
                <c:pt idx="4142">
                  <c:v>0.000277</c:v>
                </c:pt>
                <c:pt idx="4143">
                  <c:v>0.000278</c:v>
                </c:pt>
                <c:pt idx="4144">
                  <c:v>0.000283</c:v>
                </c:pt>
                <c:pt idx="4145">
                  <c:v>0.00028</c:v>
                </c:pt>
                <c:pt idx="4146">
                  <c:v>0.000283</c:v>
                </c:pt>
                <c:pt idx="4147">
                  <c:v>0.000275</c:v>
                </c:pt>
                <c:pt idx="4148">
                  <c:v>0.000279</c:v>
                </c:pt>
                <c:pt idx="4149">
                  <c:v>0.000278</c:v>
                </c:pt>
                <c:pt idx="4150">
                  <c:v>0.000279</c:v>
                </c:pt>
                <c:pt idx="4151">
                  <c:v>0.000281</c:v>
                </c:pt>
                <c:pt idx="4152">
                  <c:v>0.000277</c:v>
                </c:pt>
                <c:pt idx="4153">
                  <c:v>0.000282</c:v>
                </c:pt>
                <c:pt idx="4154">
                  <c:v>0.000279</c:v>
                </c:pt>
                <c:pt idx="4155">
                  <c:v>0.000276</c:v>
                </c:pt>
                <c:pt idx="4156">
                  <c:v>0.000278</c:v>
                </c:pt>
                <c:pt idx="4157">
                  <c:v>0.000278</c:v>
                </c:pt>
                <c:pt idx="4158">
                  <c:v>0.000278</c:v>
                </c:pt>
                <c:pt idx="4159">
                  <c:v>0.000279</c:v>
                </c:pt>
                <c:pt idx="4160">
                  <c:v>0.000281</c:v>
                </c:pt>
                <c:pt idx="4161">
                  <c:v>0.00028</c:v>
                </c:pt>
                <c:pt idx="4162">
                  <c:v>0.000279</c:v>
                </c:pt>
                <c:pt idx="4163">
                  <c:v>0.000279</c:v>
                </c:pt>
                <c:pt idx="4164">
                  <c:v>0.000281</c:v>
                </c:pt>
                <c:pt idx="4165">
                  <c:v>0.000279</c:v>
                </c:pt>
                <c:pt idx="4166">
                  <c:v>0.00028</c:v>
                </c:pt>
                <c:pt idx="4167">
                  <c:v>0.000281</c:v>
                </c:pt>
                <c:pt idx="4168">
                  <c:v>0.000277</c:v>
                </c:pt>
                <c:pt idx="4169">
                  <c:v>0.000281</c:v>
                </c:pt>
                <c:pt idx="4170">
                  <c:v>0.00028</c:v>
                </c:pt>
                <c:pt idx="4171">
                  <c:v>0.000279</c:v>
                </c:pt>
                <c:pt idx="4172">
                  <c:v>0.000279</c:v>
                </c:pt>
                <c:pt idx="4173">
                  <c:v>0.000281</c:v>
                </c:pt>
                <c:pt idx="4174">
                  <c:v>0.000278</c:v>
                </c:pt>
                <c:pt idx="4175">
                  <c:v>0.000277</c:v>
                </c:pt>
                <c:pt idx="4176">
                  <c:v>0.000278</c:v>
                </c:pt>
                <c:pt idx="4177">
                  <c:v>0.000279</c:v>
                </c:pt>
                <c:pt idx="4178">
                  <c:v>0.000279</c:v>
                </c:pt>
                <c:pt idx="4179">
                  <c:v>0.000279</c:v>
                </c:pt>
                <c:pt idx="4180">
                  <c:v>0.000276</c:v>
                </c:pt>
                <c:pt idx="4181">
                  <c:v>0.000278</c:v>
                </c:pt>
                <c:pt idx="4182">
                  <c:v>0.000279</c:v>
                </c:pt>
                <c:pt idx="4183">
                  <c:v>0.000281</c:v>
                </c:pt>
                <c:pt idx="4184">
                  <c:v>0.000279</c:v>
                </c:pt>
                <c:pt idx="4185">
                  <c:v>0.000279</c:v>
                </c:pt>
                <c:pt idx="4186">
                  <c:v>0.00028</c:v>
                </c:pt>
                <c:pt idx="4187">
                  <c:v>0.000279</c:v>
                </c:pt>
                <c:pt idx="4188">
                  <c:v>0.000279</c:v>
                </c:pt>
                <c:pt idx="4189">
                  <c:v>0.000278</c:v>
                </c:pt>
                <c:pt idx="4190">
                  <c:v>0.000278</c:v>
                </c:pt>
                <c:pt idx="4191">
                  <c:v>0.000276</c:v>
                </c:pt>
                <c:pt idx="4192">
                  <c:v>0.000279</c:v>
                </c:pt>
                <c:pt idx="4193">
                  <c:v>0.000279</c:v>
                </c:pt>
                <c:pt idx="4194">
                  <c:v>0.000278</c:v>
                </c:pt>
                <c:pt idx="4195">
                  <c:v>0.000278</c:v>
                </c:pt>
                <c:pt idx="4196">
                  <c:v>0.000279</c:v>
                </c:pt>
                <c:pt idx="4197">
                  <c:v>0.00028</c:v>
                </c:pt>
                <c:pt idx="4198">
                  <c:v>0.000275</c:v>
                </c:pt>
                <c:pt idx="4199">
                  <c:v>0.000275</c:v>
                </c:pt>
                <c:pt idx="4200">
                  <c:v>0.000277</c:v>
                </c:pt>
                <c:pt idx="4201">
                  <c:v>0.000278</c:v>
                </c:pt>
                <c:pt idx="4202">
                  <c:v>0.000279</c:v>
                </c:pt>
                <c:pt idx="4203">
                  <c:v>0.000282</c:v>
                </c:pt>
                <c:pt idx="4204">
                  <c:v>0.000279</c:v>
                </c:pt>
                <c:pt idx="4205">
                  <c:v>0.000278</c:v>
                </c:pt>
                <c:pt idx="4206">
                  <c:v>0.00028</c:v>
                </c:pt>
                <c:pt idx="4207">
                  <c:v>0.000279</c:v>
                </c:pt>
                <c:pt idx="4208">
                  <c:v>0.000282</c:v>
                </c:pt>
                <c:pt idx="4209">
                  <c:v>0.000277</c:v>
                </c:pt>
                <c:pt idx="4210">
                  <c:v>0.000276</c:v>
                </c:pt>
                <c:pt idx="4211">
                  <c:v>0.000277</c:v>
                </c:pt>
                <c:pt idx="4212">
                  <c:v>0.000281</c:v>
                </c:pt>
                <c:pt idx="4213">
                  <c:v>0.000278</c:v>
                </c:pt>
                <c:pt idx="4214">
                  <c:v>0.000277</c:v>
                </c:pt>
                <c:pt idx="4215">
                  <c:v>0.000279</c:v>
                </c:pt>
                <c:pt idx="4216">
                  <c:v>0.00028</c:v>
                </c:pt>
                <c:pt idx="4217">
                  <c:v>0.000281</c:v>
                </c:pt>
                <c:pt idx="4218">
                  <c:v>0.000279</c:v>
                </c:pt>
                <c:pt idx="4219">
                  <c:v>0.000279</c:v>
                </c:pt>
                <c:pt idx="4220">
                  <c:v>0.000276</c:v>
                </c:pt>
                <c:pt idx="4221">
                  <c:v>0.00028</c:v>
                </c:pt>
                <c:pt idx="4222">
                  <c:v>0.000279</c:v>
                </c:pt>
                <c:pt idx="4223">
                  <c:v>0.00028</c:v>
                </c:pt>
                <c:pt idx="4224">
                  <c:v>0.000282</c:v>
                </c:pt>
                <c:pt idx="4225">
                  <c:v>0.000277</c:v>
                </c:pt>
                <c:pt idx="4226">
                  <c:v>0.00028</c:v>
                </c:pt>
                <c:pt idx="4227">
                  <c:v>0.000279</c:v>
                </c:pt>
                <c:pt idx="4228">
                  <c:v>0.000277</c:v>
                </c:pt>
                <c:pt idx="4229">
                  <c:v>0.000277</c:v>
                </c:pt>
                <c:pt idx="4230">
                  <c:v>0.000282</c:v>
                </c:pt>
                <c:pt idx="4231">
                  <c:v>0.00028</c:v>
                </c:pt>
                <c:pt idx="4232">
                  <c:v>0.000277</c:v>
                </c:pt>
                <c:pt idx="4233">
                  <c:v>0.00028</c:v>
                </c:pt>
                <c:pt idx="4234">
                  <c:v>0.000278</c:v>
                </c:pt>
                <c:pt idx="4235">
                  <c:v>0.000284</c:v>
                </c:pt>
                <c:pt idx="4236">
                  <c:v>0.000278</c:v>
                </c:pt>
                <c:pt idx="4237">
                  <c:v>0.000279</c:v>
                </c:pt>
                <c:pt idx="4238">
                  <c:v>0.000278</c:v>
                </c:pt>
                <c:pt idx="4239">
                  <c:v>0.000277</c:v>
                </c:pt>
                <c:pt idx="4240">
                  <c:v>0.00028</c:v>
                </c:pt>
                <c:pt idx="4241">
                  <c:v>0.000275</c:v>
                </c:pt>
                <c:pt idx="4242">
                  <c:v>0.00028</c:v>
                </c:pt>
                <c:pt idx="4243">
                  <c:v>0.000279</c:v>
                </c:pt>
                <c:pt idx="4244">
                  <c:v>0.000274</c:v>
                </c:pt>
                <c:pt idx="4245">
                  <c:v>0.000279</c:v>
                </c:pt>
                <c:pt idx="4246">
                  <c:v>0.00028</c:v>
                </c:pt>
                <c:pt idx="4247">
                  <c:v>0.00028</c:v>
                </c:pt>
                <c:pt idx="4248">
                  <c:v>0.000276</c:v>
                </c:pt>
                <c:pt idx="4249">
                  <c:v>0.000278</c:v>
                </c:pt>
                <c:pt idx="4250">
                  <c:v>0.000275</c:v>
                </c:pt>
                <c:pt idx="4251">
                  <c:v>0.000282</c:v>
                </c:pt>
                <c:pt idx="4252">
                  <c:v>0.000277</c:v>
                </c:pt>
                <c:pt idx="4253">
                  <c:v>0.000277</c:v>
                </c:pt>
                <c:pt idx="4254">
                  <c:v>0.000279</c:v>
                </c:pt>
                <c:pt idx="4255">
                  <c:v>0.000278</c:v>
                </c:pt>
                <c:pt idx="4256">
                  <c:v>0.000282</c:v>
                </c:pt>
                <c:pt idx="4257">
                  <c:v>0.000279</c:v>
                </c:pt>
                <c:pt idx="4258">
                  <c:v>0.00028</c:v>
                </c:pt>
                <c:pt idx="4259">
                  <c:v>0.000278</c:v>
                </c:pt>
                <c:pt idx="4260">
                  <c:v>0.000277</c:v>
                </c:pt>
                <c:pt idx="4261">
                  <c:v>0.000279</c:v>
                </c:pt>
                <c:pt idx="4262">
                  <c:v>0.000276</c:v>
                </c:pt>
                <c:pt idx="4263">
                  <c:v>0.00028</c:v>
                </c:pt>
                <c:pt idx="4264">
                  <c:v>0.00028</c:v>
                </c:pt>
                <c:pt idx="4265">
                  <c:v>0.000277</c:v>
                </c:pt>
                <c:pt idx="4266">
                  <c:v>0.000279</c:v>
                </c:pt>
                <c:pt idx="4267">
                  <c:v>0.000278</c:v>
                </c:pt>
                <c:pt idx="4268">
                  <c:v>0.000277</c:v>
                </c:pt>
                <c:pt idx="4269">
                  <c:v>0.000277</c:v>
                </c:pt>
                <c:pt idx="4270">
                  <c:v>0.000275</c:v>
                </c:pt>
                <c:pt idx="4271">
                  <c:v>0.00028</c:v>
                </c:pt>
                <c:pt idx="4272">
                  <c:v>0.00028</c:v>
                </c:pt>
                <c:pt idx="4273">
                  <c:v>0.000279</c:v>
                </c:pt>
                <c:pt idx="4274">
                  <c:v>0.00028</c:v>
                </c:pt>
                <c:pt idx="4275">
                  <c:v>0.000278</c:v>
                </c:pt>
                <c:pt idx="4276">
                  <c:v>0.000277</c:v>
                </c:pt>
                <c:pt idx="4277">
                  <c:v>0.000277</c:v>
                </c:pt>
                <c:pt idx="4278">
                  <c:v>0.000279</c:v>
                </c:pt>
                <c:pt idx="4279">
                  <c:v>0.000275</c:v>
                </c:pt>
                <c:pt idx="4280">
                  <c:v>0.00028</c:v>
                </c:pt>
                <c:pt idx="4281">
                  <c:v>0.000277</c:v>
                </c:pt>
                <c:pt idx="4282">
                  <c:v>0.000281</c:v>
                </c:pt>
                <c:pt idx="4283">
                  <c:v>0.000281</c:v>
                </c:pt>
                <c:pt idx="4284">
                  <c:v>0.00028</c:v>
                </c:pt>
                <c:pt idx="4285">
                  <c:v>0.000279</c:v>
                </c:pt>
                <c:pt idx="4286">
                  <c:v>0.000276</c:v>
                </c:pt>
                <c:pt idx="4287">
                  <c:v>0.000282</c:v>
                </c:pt>
                <c:pt idx="4288">
                  <c:v>0.000279</c:v>
                </c:pt>
                <c:pt idx="4289">
                  <c:v>0.000279</c:v>
                </c:pt>
                <c:pt idx="4290">
                  <c:v>0.000281</c:v>
                </c:pt>
                <c:pt idx="4291">
                  <c:v>0.000275</c:v>
                </c:pt>
                <c:pt idx="4292">
                  <c:v>0.000278</c:v>
                </c:pt>
                <c:pt idx="4293">
                  <c:v>0.000278</c:v>
                </c:pt>
                <c:pt idx="4294">
                  <c:v>0.000277</c:v>
                </c:pt>
                <c:pt idx="4295">
                  <c:v>0.000276</c:v>
                </c:pt>
                <c:pt idx="4296">
                  <c:v>0.000276</c:v>
                </c:pt>
                <c:pt idx="4297">
                  <c:v>0.000278</c:v>
                </c:pt>
                <c:pt idx="4298">
                  <c:v>0.00028</c:v>
                </c:pt>
                <c:pt idx="4299">
                  <c:v>0.000685</c:v>
                </c:pt>
                <c:pt idx="4300">
                  <c:v>0.000279</c:v>
                </c:pt>
                <c:pt idx="4301">
                  <c:v>0.000276</c:v>
                </c:pt>
                <c:pt idx="4302">
                  <c:v>0.000281</c:v>
                </c:pt>
                <c:pt idx="4303">
                  <c:v>0.000278</c:v>
                </c:pt>
                <c:pt idx="4304">
                  <c:v>0.00028</c:v>
                </c:pt>
                <c:pt idx="4305">
                  <c:v>0.000276</c:v>
                </c:pt>
                <c:pt idx="4306">
                  <c:v>0.000281</c:v>
                </c:pt>
                <c:pt idx="4307">
                  <c:v>0.000278</c:v>
                </c:pt>
                <c:pt idx="4308">
                  <c:v>0.000276</c:v>
                </c:pt>
                <c:pt idx="4309">
                  <c:v>0.000277</c:v>
                </c:pt>
                <c:pt idx="4310">
                  <c:v>0.000276</c:v>
                </c:pt>
                <c:pt idx="4311">
                  <c:v>0.000275</c:v>
                </c:pt>
                <c:pt idx="4312">
                  <c:v>0.00028</c:v>
                </c:pt>
                <c:pt idx="4313">
                  <c:v>0.000281</c:v>
                </c:pt>
                <c:pt idx="4314">
                  <c:v>0.000281</c:v>
                </c:pt>
                <c:pt idx="4315">
                  <c:v>0.000281</c:v>
                </c:pt>
                <c:pt idx="4316">
                  <c:v>0.000275</c:v>
                </c:pt>
                <c:pt idx="4317">
                  <c:v>0.00028</c:v>
                </c:pt>
                <c:pt idx="4318">
                  <c:v>0.000275</c:v>
                </c:pt>
                <c:pt idx="4319">
                  <c:v>0.000275</c:v>
                </c:pt>
                <c:pt idx="4320">
                  <c:v>0.000276</c:v>
                </c:pt>
                <c:pt idx="4321">
                  <c:v>0.000279</c:v>
                </c:pt>
                <c:pt idx="4322">
                  <c:v>0.00028</c:v>
                </c:pt>
                <c:pt idx="4323">
                  <c:v>0.000278</c:v>
                </c:pt>
                <c:pt idx="4324">
                  <c:v>0.000277</c:v>
                </c:pt>
                <c:pt idx="4325">
                  <c:v>0.000278</c:v>
                </c:pt>
                <c:pt idx="4326">
                  <c:v>0.000278</c:v>
                </c:pt>
                <c:pt idx="4327">
                  <c:v>0.00028</c:v>
                </c:pt>
                <c:pt idx="4328">
                  <c:v>0.000278</c:v>
                </c:pt>
                <c:pt idx="4329">
                  <c:v>0.000279</c:v>
                </c:pt>
                <c:pt idx="4330">
                  <c:v>0.000282</c:v>
                </c:pt>
                <c:pt idx="4331">
                  <c:v>0.000276</c:v>
                </c:pt>
                <c:pt idx="4332">
                  <c:v>0.000278</c:v>
                </c:pt>
                <c:pt idx="4333">
                  <c:v>0.00028</c:v>
                </c:pt>
                <c:pt idx="4334">
                  <c:v>0.000277</c:v>
                </c:pt>
                <c:pt idx="4335">
                  <c:v>0.000278</c:v>
                </c:pt>
                <c:pt idx="4336">
                  <c:v>0.000278</c:v>
                </c:pt>
                <c:pt idx="4337">
                  <c:v>0.000279</c:v>
                </c:pt>
                <c:pt idx="4338">
                  <c:v>0.000277</c:v>
                </c:pt>
                <c:pt idx="4339">
                  <c:v>0.000274</c:v>
                </c:pt>
                <c:pt idx="4340">
                  <c:v>0.000274</c:v>
                </c:pt>
                <c:pt idx="4341">
                  <c:v>0.00028</c:v>
                </c:pt>
                <c:pt idx="4342">
                  <c:v>0.000276</c:v>
                </c:pt>
                <c:pt idx="4343">
                  <c:v>0.000278</c:v>
                </c:pt>
                <c:pt idx="4344">
                  <c:v>0.000277</c:v>
                </c:pt>
                <c:pt idx="4345">
                  <c:v>0.000277</c:v>
                </c:pt>
                <c:pt idx="4346">
                  <c:v>0.000279</c:v>
                </c:pt>
                <c:pt idx="4347">
                  <c:v>0.00028</c:v>
                </c:pt>
                <c:pt idx="4348">
                  <c:v>0.000278</c:v>
                </c:pt>
                <c:pt idx="4349">
                  <c:v>0.000274</c:v>
                </c:pt>
                <c:pt idx="4350">
                  <c:v>0.000281</c:v>
                </c:pt>
                <c:pt idx="4351">
                  <c:v>0.000278</c:v>
                </c:pt>
                <c:pt idx="4352">
                  <c:v>0.000276</c:v>
                </c:pt>
                <c:pt idx="4353">
                  <c:v>0.000276</c:v>
                </c:pt>
                <c:pt idx="4354">
                  <c:v>0.00028</c:v>
                </c:pt>
                <c:pt idx="4355">
                  <c:v>0.00028</c:v>
                </c:pt>
                <c:pt idx="4356">
                  <c:v>0.000276</c:v>
                </c:pt>
                <c:pt idx="4357">
                  <c:v>0.000277</c:v>
                </c:pt>
                <c:pt idx="4358">
                  <c:v>0.000277</c:v>
                </c:pt>
                <c:pt idx="4359">
                  <c:v>0.000278</c:v>
                </c:pt>
                <c:pt idx="4360">
                  <c:v>0.000278</c:v>
                </c:pt>
                <c:pt idx="4361">
                  <c:v>0.000277</c:v>
                </c:pt>
                <c:pt idx="4362">
                  <c:v>0.000276</c:v>
                </c:pt>
                <c:pt idx="4363">
                  <c:v>0.000276</c:v>
                </c:pt>
                <c:pt idx="4364">
                  <c:v>0.000276</c:v>
                </c:pt>
                <c:pt idx="4365">
                  <c:v>0.00028</c:v>
                </c:pt>
                <c:pt idx="4366">
                  <c:v>0.000275</c:v>
                </c:pt>
                <c:pt idx="4367">
                  <c:v>0.000278</c:v>
                </c:pt>
                <c:pt idx="4368">
                  <c:v>0.000276</c:v>
                </c:pt>
                <c:pt idx="4369">
                  <c:v>0.000282</c:v>
                </c:pt>
                <c:pt idx="4370">
                  <c:v>0.000279</c:v>
                </c:pt>
                <c:pt idx="4371">
                  <c:v>0.000276</c:v>
                </c:pt>
                <c:pt idx="4372">
                  <c:v>0.000276</c:v>
                </c:pt>
                <c:pt idx="4373">
                  <c:v>0.000273</c:v>
                </c:pt>
                <c:pt idx="4374">
                  <c:v>0.000275</c:v>
                </c:pt>
                <c:pt idx="4375">
                  <c:v>0.000275</c:v>
                </c:pt>
                <c:pt idx="4376">
                  <c:v>0.000274</c:v>
                </c:pt>
                <c:pt idx="4377">
                  <c:v>0.000276</c:v>
                </c:pt>
                <c:pt idx="4378">
                  <c:v>0.00028</c:v>
                </c:pt>
                <c:pt idx="4379">
                  <c:v>0.000278</c:v>
                </c:pt>
                <c:pt idx="4380">
                  <c:v>0.000279</c:v>
                </c:pt>
                <c:pt idx="4381">
                  <c:v>0.000274</c:v>
                </c:pt>
                <c:pt idx="4382">
                  <c:v>0.000281</c:v>
                </c:pt>
                <c:pt idx="4383">
                  <c:v>0.000275</c:v>
                </c:pt>
                <c:pt idx="4384">
                  <c:v>0.000276</c:v>
                </c:pt>
                <c:pt idx="4385">
                  <c:v>0.000276</c:v>
                </c:pt>
                <c:pt idx="4386">
                  <c:v>0.00028</c:v>
                </c:pt>
                <c:pt idx="4387">
                  <c:v>0.00028</c:v>
                </c:pt>
                <c:pt idx="4388">
                  <c:v>0.000279</c:v>
                </c:pt>
                <c:pt idx="4389">
                  <c:v>0.000278</c:v>
                </c:pt>
                <c:pt idx="4390">
                  <c:v>0.000276</c:v>
                </c:pt>
                <c:pt idx="4391">
                  <c:v>0.000276</c:v>
                </c:pt>
                <c:pt idx="4392">
                  <c:v>0.000277</c:v>
                </c:pt>
                <c:pt idx="4393">
                  <c:v>0.000278</c:v>
                </c:pt>
                <c:pt idx="4394">
                  <c:v>0.000275</c:v>
                </c:pt>
                <c:pt idx="4395">
                  <c:v>0.000276</c:v>
                </c:pt>
                <c:pt idx="4396">
                  <c:v>0.000277</c:v>
                </c:pt>
                <c:pt idx="4397">
                  <c:v>0.000278</c:v>
                </c:pt>
                <c:pt idx="4398">
                  <c:v>0.000279</c:v>
                </c:pt>
                <c:pt idx="4399">
                  <c:v>0.000281</c:v>
                </c:pt>
                <c:pt idx="4400">
                  <c:v>0.000279</c:v>
                </c:pt>
                <c:pt idx="4401">
                  <c:v>0.00028</c:v>
                </c:pt>
                <c:pt idx="4402">
                  <c:v>0.000278</c:v>
                </c:pt>
                <c:pt idx="4403">
                  <c:v>0.000278</c:v>
                </c:pt>
                <c:pt idx="4404">
                  <c:v>0.000281</c:v>
                </c:pt>
                <c:pt idx="4405">
                  <c:v>0.000275</c:v>
                </c:pt>
                <c:pt idx="4406">
                  <c:v>0.000276</c:v>
                </c:pt>
                <c:pt idx="4407">
                  <c:v>0.000277</c:v>
                </c:pt>
                <c:pt idx="4408">
                  <c:v>0.000278</c:v>
                </c:pt>
                <c:pt idx="4409">
                  <c:v>0.000276</c:v>
                </c:pt>
                <c:pt idx="4410">
                  <c:v>0.000279</c:v>
                </c:pt>
                <c:pt idx="4411">
                  <c:v>0.000277</c:v>
                </c:pt>
                <c:pt idx="4412">
                  <c:v>0.00028</c:v>
                </c:pt>
                <c:pt idx="4413">
                  <c:v>0.000275</c:v>
                </c:pt>
                <c:pt idx="4414">
                  <c:v>0.00028</c:v>
                </c:pt>
                <c:pt idx="4415">
                  <c:v>0.000276</c:v>
                </c:pt>
                <c:pt idx="4416">
                  <c:v>0.000277</c:v>
                </c:pt>
                <c:pt idx="4417">
                  <c:v>0.000279</c:v>
                </c:pt>
                <c:pt idx="4418">
                  <c:v>0.00028</c:v>
                </c:pt>
                <c:pt idx="4419">
                  <c:v>0.000278</c:v>
                </c:pt>
                <c:pt idx="4420">
                  <c:v>0.00028</c:v>
                </c:pt>
                <c:pt idx="4421">
                  <c:v>0.00028</c:v>
                </c:pt>
                <c:pt idx="4422">
                  <c:v>0.000276</c:v>
                </c:pt>
                <c:pt idx="4423">
                  <c:v>0.000275</c:v>
                </c:pt>
                <c:pt idx="4424">
                  <c:v>0.000275</c:v>
                </c:pt>
                <c:pt idx="4425">
                  <c:v>0.000279</c:v>
                </c:pt>
                <c:pt idx="4426">
                  <c:v>0.000281</c:v>
                </c:pt>
                <c:pt idx="4427">
                  <c:v>0.000276</c:v>
                </c:pt>
                <c:pt idx="4428">
                  <c:v>0.000277</c:v>
                </c:pt>
                <c:pt idx="4429">
                  <c:v>0.000276</c:v>
                </c:pt>
                <c:pt idx="4430">
                  <c:v>0.000276</c:v>
                </c:pt>
                <c:pt idx="4431">
                  <c:v>0.00028</c:v>
                </c:pt>
                <c:pt idx="4432">
                  <c:v>0.000278</c:v>
                </c:pt>
                <c:pt idx="4433">
                  <c:v>0.000275</c:v>
                </c:pt>
                <c:pt idx="4434">
                  <c:v>0.000274</c:v>
                </c:pt>
                <c:pt idx="4435">
                  <c:v>0.000276</c:v>
                </c:pt>
                <c:pt idx="4436">
                  <c:v>0.00028</c:v>
                </c:pt>
                <c:pt idx="4437">
                  <c:v>0.000281</c:v>
                </c:pt>
                <c:pt idx="4438">
                  <c:v>0.000274</c:v>
                </c:pt>
                <c:pt idx="4439">
                  <c:v>0.00028</c:v>
                </c:pt>
                <c:pt idx="4440">
                  <c:v>0.000281</c:v>
                </c:pt>
                <c:pt idx="4441">
                  <c:v>0.000279</c:v>
                </c:pt>
                <c:pt idx="4442">
                  <c:v>0.00028</c:v>
                </c:pt>
                <c:pt idx="4443">
                  <c:v>0.00028</c:v>
                </c:pt>
                <c:pt idx="4444">
                  <c:v>0.00028</c:v>
                </c:pt>
                <c:pt idx="4445">
                  <c:v>0.000279</c:v>
                </c:pt>
                <c:pt idx="4446">
                  <c:v>0.00028</c:v>
                </c:pt>
                <c:pt idx="4447">
                  <c:v>0.000277</c:v>
                </c:pt>
                <c:pt idx="4448">
                  <c:v>0.000278</c:v>
                </c:pt>
                <c:pt idx="4449">
                  <c:v>0.000278</c:v>
                </c:pt>
                <c:pt idx="4450">
                  <c:v>0.000276</c:v>
                </c:pt>
                <c:pt idx="4451">
                  <c:v>0.000279</c:v>
                </c:pt>
                <c:pt idx="4452">
                  <c:v>0.000277</c:v>
                </c:pt>
                <c:pt idx="4453">
                  <c:v>0.000277</c:v>
                </c:pt>
                <c:pt idx="4454">
                  <c:v>0.000278</c:v>
                </c:pt>
                <c:pt idx="4455">
                  <c:v>0.00028</c:v>
                </c:pt>
                <c:pt idx="4456">
                  <c:v>0.000278</c:v>
                </c:pt>
                <c:pt idx="4457">
                  <c:v>0.00028</c:v>
                </c:pt>
                <c:pt idx="4458">
                  <c:v>0.000278</c:v>
                </c:pt>
                <c:pt idx="4459">
                  <c:v>0.000281</c:v>
                </c:pt>
                <c:pt idx="4460">
                  <c:v>0.000274</c:v>
                </c:pt>
                <c:pt idx="4461">
                  <c:v>0.000281</c:v>
                </c:pt>
                <c:pt idx="4462">
                  <c:v>0.000275</c:v>
                </c:pt>
                <c:pt idx="4463">
                  <c:v>0.00028</c:v>
                </c:pt>
                <c:pt idx="4464">
                  <c:v>0.00028</c:v>
                </c:pt>
                <c:pt idx="4465">
                  <c:v>0.000276</c:v>
                </c:pt>
                <c:pt idx="4466">
                  <c:v>0.000277</c:v>
                </c:pt>
                <c:pt idx="4467">
                  <c:v>0.000276</c:v>
                </c:pt>
                <c:pt idx="4468">
                  <c:v>0.000278</c:v>
                </c:pt>
                <c:pt idx="4469">
                  <c:v>0.000276</c:v>
                </c:pt>
                <c:pt idx="4470">
                  <c:v>0.000278</c:v>
                </c:pt>
                <c:pt idx="4471">
                  <c:v>0.000277</c:v>
                </c:pt>
                <c:pt idx="4472">
                  <c:v>0.000278</c:v>
                </c:pt>
                <c:pt idx="4473">
                  <c:v>0.000274</c:v>
                </c:pt>
                <c:pt idx="4474">
                  <c:v>0.000279</c:v>
                </c:pt>
                <c:pt idx="4475">
                  <c:v>0.000279</c:v>
                </c:pt>
                <c:pt idx="4476">
                  <c:v>0.000281</c:v>
                </c:pt>
                <c:pt idx="4477">
                  <c:v>0.000283</c:v>
                </c:pt>
                <c:pt idx="4478">
                  <c:v>0.000279</c:v>
                </c:pt>
                <c:pt idx="4479">
                  <c:v>0.000277</c:v>
                </c:pt>
                <c:pt idx="4480">
                  <c:v>0.00028</c:v>
                </c:pt>
                <c:pt idx="4481">
                  <c:v>0.000278</c:v>
                </c:pt>
                <c:pt idx="4482">
                  <c:v>0.00028</c:v>
                </c:pt>
                <c:pt idx="4483">
                  <c:v>0.000278</c:v>
                </c:pt>
                <c:pt idx="4484">
                  <c:v>0.000275</c:v>
                </c:pt>
                <c:pt idx="4485">
                  <c:v>0.000273</c:v>
                </c:pt>
                <c:pt idx="4486">
                  <c:v>0.000276</c:v>
                </c:pt>
                <c:pt idx="4487">
                  <c:v>0.000276</c:v>
                </c:pt>
                <c:pt idx="4488">
                  <c:v>0.000279</c:v>
                </c:pt>
                <c:pt idx="4489">
                  <c:v>0.000279</c:v>
                </c:pt>
                <c:pt idx="4490">
                  <c:v>0.000273</c:v>
                </c:pt>
                <c:pt idx="4491">
                  <c:v>0.00028</c:v>
                </c:pt>
                <c:pt idx="4492">
                  <c:v>0.00028</c:v>
                </c:pt>
                <c:pt idx="4493">
                  <c:v>0.000282</c:v>
                </c:pt>
                <c:pt idx="4494">
                  <c:v>0.000277</c:v>
                </c:pt>
                <c:pt idx="4495">
                  <c:v>0.000276</c:v>
                </c:pt>
                <c:pt idx="4496">
                  <c:v>0.000277</c:v>
                </c:pt>
                <c:pt idx="4497">
                  <c:v>0.00028</c:v>
                </c:pt>
                <c:pt idx="4498">
                  <c:v>0.000279</c:v>
                </c:pt>
                <c:pt idx="4499">
                  <c:v>0.00028</c:v>
                </c:pt>
                <c:pt idx="4500">
                  <c:v>0.000279</c:v>
                </c:pt>
                <c:pt idx="4501">
                  <c:v>0.000277</c:v>
                </c:pt>
                <c:pt idx="4502">
                  <c:v>0.000276</c:v>
                </c:pt>
                <c:pt idx="4503">
                  <c:v>0.000276</c:v>
                </c:pt>
                <c:pt idx="4504">
                  <c:v>0.000278</c:v>
                </c:pt>
                <c:pt idx="4505">
                  <c:v>0.000282</c:v>
                </c:pt>
                <c:pt idx="4506">
                  <c:v>0.000277</c:v>
                </c:pt>
                <c:pt idx="4507">
                  <c:v>0.000277</c:v>
                </c:pt>
                <c:pt idx="4508">
                  <c:v>0.000278</c:v>
                </c:pt>
                <c:pt idx="4509">
                  <c:v>0.000277</c:v>
                </c:pt>
                <c:pt idx="4510">
                  <c:v>0.000275</c:v>
                </c:pt>
                <c:pt idx="4511">
                  <c:v>0.00028</c:v>
                </c:pt>
                <c:pt idx="4512">
                  <c:v>0.000278</c:v>
                </c:pt>
                <c:pt idx="4513">
                  <c:v>0.000279</c:v>
                </c:pt>
                <c:pt idx="4514">
                  <c:v>0.000277</c:v>
                </c:pt>
                <c:pt idx="4515">
                  <c:v>0.000275</c:v>
                </c:pt>
                <c:pt idx="4516">
                  <c:v>0.000278</c:v>
                </c:pt>
                <c:pt idx="4517">
                  <c:v>0.000277</c:v>
                </c:pt>
                <c:pt idx="4518">
                  <c:v>0.000275</c:v>
                </c:pt>
                <c:pt idx="4519">
                  <c:v>0.000278</c:v>
                </c:pt>
                <c:pt idx="4520">
                  <c:v>0.000279</c:v>
                </c:pt>
                <c:pt idx="4521">
                  <c:v>0.000277</c:v>
                </c:pt>
                <c:pt idx="4522">
                  <c:v>0.000276</c:v>
                </c:pt>
                <c:pt idx="4523">
                  <c:v>0.000277</c:v>
                </c:pt>
                <c:pt idx="4524">
                  <c:v>0.000281</c:v>
                </c:pt>
                <c:pt idx="4525">
                  <c:v>0.00028</c:v>
                </c:pt>
                <c:pt idx="4526">
                  <c:v>0.000275</c:v>
                </c:pt>
                <c:pt idx="4527">
                  <c:v>0.000278</c:v>
                </c:pt>
                <c:pt idx="4528">
                  <c:v>0.000277</c:v>
                </c:pt>
                <c:pt idx="4529">
                  <c:v>0.00028</c:v>
                </c:pt>
                <c:pt idx="4530">
                  <c:v>0.000277</c:v>
                </c:pt>
                <c:pt idx="4531">
                  <c:v>0.000274</c:v>
                </c:pt>
                <c:pt idx="4532">
                  <c:v>0.000275</c:v>
                </c:pt>
                <c:pt idx="4533">
                  <c:v>0.000276</c:v>
                </c:pt>
                <c:pt idx="4534">
                  <c:v>0.000279</c:v>
                </c:pt>
                <c:pt idx="4535">
                  <c:v>0.000281</c:v>
                </c:pt>
                <c:pt idx="4536">
                  <c:v>0.00028</c:v>
                </c:pt>
                <c:pt idx="4537">
                  <c:v>0.000278</c:v>
                </c:pt>
                <c:pt idx="4538">
                  <c:v>0.000277</c:v>
                </c:pt>
                <c:pt idx="4539">
                  <c:v>0.000283</c:v>
                </c:pt>
                <c:pt idx="4540">
                  <c:v>0.000279</c:v>
                </c:pt>
                <c:pt idx="4541">
                  <c:v>0.000279</c:v>
                </c:pt>
                <c:pt idx="4542">
                  <c:v>0.000278</c:v>
                </c:pt>
                <c:pt idx="4543">
                  <c:v>0.000278</c:v>
                </c:pt>
                <c:pt idx="4544">
                  <c:v>0.000276</c:v>
                </c:pt>
                <c:pt idx="4545">
                  <c:v>0.000277</c:v>
                </c:pt>
                <c:pt idx="4546">
                  <c:v>0.000279</c:v>
                </c:pt>
                <c:pt idx="4547">
                  <c:v>0.000277</c:v>
                </c:pt>
                <c:pt idx="4548">
                  <c:v>0.000279</c:v>
                </c:pt>
                <c:pt idx="4549">
                  <c:v>0.000279</c:v>
                </c:pt>
                <c:pt idx="4550">
                  <c:v>0.000279</c:v>
                </c:pt>
                <c:pt idx="4551">
                  <c:v>0.000277</c:v>
                </c:pt>
                <c:pt idx="4552">
                  <c:v>0.000279</c:v>
                </c:pt>
                <c:pt idx="4553">
                  <c:v>0.000282</c:v>
                </c:pt>
                <c:pt idx="4554">
                  <c:v>0.000278</c:v>
                </c:pt>
                <c:pt idx="4555">
                  <c:v>0.000278</c:v>
                </c:pt>
                <c:pt idx="4556">
                  <c:v>0.000276</c:v>
                </c:pt>
                <c:pt idx="4557">
                  <c:v>0.000282</c:v>
                </c:pt>
                <c:pt idx="4558">
                  <c:v>0.00028</c:v>
                </c:pt>
                <c:pt idx="4559">
                  <c:v>0.000277</c:v>
                </c:pt>
                <c:pt idx="4560">
                  <c:v>0.000279</c:v>
                </c:pt>
                <c:pt idx="4561">
                  <c:v>0.000278</c:v>
                </c:pt>
                <c:pt idx="4562">
                  <c:v>0.000279</c:v>
                </c:pt>
                <c:pt idx="4563">
                  <c:v>0.000278</c:v>
                </c:pt>
                <c:pt idx="4564">
                  <c:v>0.000278</c:v>
                </c:pt>
                <c:pt idx="4565">
                  <c:v>0.000278</c:v>
                </c:pt>
                <c:pt idx="4566">
                  <c:v>0.000279</c:v>
                </c:pt>
                <c:pt idx="4567">
                  <c:v>0.000277</c:v>
                </c:pt>
                <c:pt idx="4568">
                  <c:v>0.000278</c:v>
                </c:pt>
                <c:pt idx="4569">
                  <c:v>0.000279</c:v>
                </c:pt>
                <c:pt idx="4570">
                  <c:v>0.000277</c:v>
                </c:pt>
                <c:pt idx="4571">
                  <c:v>0.000283</c:v>
                </c:pt>
                <c:pt idx="4572">
                  <c:v>0.000277</c:v>
                </c:pt>
                <c:pt idx="4573">
                  <c:v>0.000279</c:v>
                </c:pt>
                <c:pt idx="4574">
                  <c:v>0.000279</c:v>
                </c:pt>
                <c:pt idx="4575">
                  <c:v>0.000283</c:v>
                </c:pt>
                <c:pt idx="4576">
                  <c:v>0.000278</c:v>
                </c:pt>
                <c:pt idx="4577">
                  <c:v>0.000282</c:v>
                </c:pt>
                <c:pt idx="4578">
                  <c:v>0.000274</c:v>
                </c:pt>
                <c:pt idx="4579">
                  <c:v>0.000278</c:v>
                </c:pt>
                <c:pt idx="4580">
                  <c:v>0.000279</c:v>
                </c:pt>
                <c:pt idx="4581">
                  <c:v>0.000275</c:v>
                </c:pt>
                <c:pt idx="4582">
                  <c:v>0.000278</c:v>
                </c:pt>
                <c:pt idx="4583">
                  <c:v>0.000279</c:v>
                </c:pt>
                <c:pt idx="4584">
                  <c:v>0.000274</c:v>
                </c:pt>
                <c:pt idx="4585">
                  <c:v>0.000276</c:v>
                </c:pt>
                <c:pt idx="4586">
                  <c:v>0.000279</c:v>
                </c:pt>
                <c:pt idx="4587">
                  <c:v>0.00028</c:v>
                </c:pt>
                <c:pt idx="4588">
                  <c:v>0.000278</c:v>
                </c:pt>
                <c:pt idx="4589">
                  <c:v>0.000277</c:v>
                </c:pt>
                <c:pt idx="4590">
                  <c:v>0.000277</c:v>
                </c:pt>
                <c:pt idx="4591">
                  <c:v>0.000279</c:v>
                </c:pt>
                <c:pt idx="4592">
                  <c:v>0.00028</c:v>
                </c:pt>
                <c:pt idx="4593">
                  <c:v>0.000277</c:v>
                </c:pt>
                <c:pt idx="4594">
                  <c:v>0.000279</c:v>
                </c:pt>
                <c:pt idx="4595">
                  <c:v>0.000278</c:v>
                </c:pt>
                <c:pt idx="4596">
                  <c:v>0.000279</c:v>
                </c:pt>
                <c:pt idx="4597">
                  <c:v>0.000278</c:v>
                </c:pt>
                <c:pt idx="4598">
                  <c:v>0.000278</c:v>
                </c:pt>
                <c:pt idx="4599">
                  <c:v>0.000279</c:v>
                </c:pt>
                <c:pt idx="4600">
                  <c:v>0.000275</c:v>
                </c:pt>
                <c:pt idx="4601">
                  <c:v>0.00028</c:v>
                </c:pt>
                <c:pt idx="4602">
                  <c:v>0.000275</c:v>
                </c:pt>
                <c:pt idx="4603">
                  <c:v>0.000278</c:v>
                </c:pt>
                <c:pt idx="4604">
                  <c:v>0.000279</c:v>
                </c:pt>
                <c:pt idx="4605">
                  <c:v>0.000281</c:v>
                </c:pt>
                <c:pt idx="4606">
                  <c:v>0.000276</c:v>
                </c:pt>
                <c:pt idx="4607">
                  <c:v>0.000278</c:v>
                </c:pt>
                <c:pt idx="4608">
                  <c:v>0.000278</c:v>
                </c:pt>
                <c:pt idx="4609">
                  <c:v>0.00028</c:v>
                </c:pt>
                <c:pt idx="4610">
                  <c:v>0.000281</c:v>
                </c:pt>
                <c:pt idx="4611">
                  <c:v>0.000279</c:v>
                </c:pt>
                <c:pt idx="4612">
                  <c:v>0.000279</c:v>
                </c:pt>
                <c:pt idx="4613">
                  <c:v>0.000278</c:v>
                </c:pt>
                <c:pt idx="4614">
                  <c:v>0.000278</c:v>
                </c:pt>
                <c:pt idx="4615">
                  <c:v>0.000274</c:v>
                </c:pt>
                <c:pt idx="4616">
                  <c:v>0.000282</c:v>
                </c:pt>
                <c:pt idx="4617">
                  <c:v>0.000278</c:v>
                </c:pt>
                <c:pt idx="4618">
                  <c:v>0.00028</c:v>
                </c:pt>
                <c:pt idx="4619">
                  <c:v>0.000278</c:v>
                </c:pt>
                <c:pt idx="4620">
                  <c:v>0.00028</c:v>
                </c:pt>
                <c:pt idx="4621">
                  <c:v>0.000278</c:v>
                </c:pt>
                <c:pt idx="4622">
                  <c:v>0.000278</c:v>
                </c:pt>
                <c:pt idx="4623">
                  <c:v>0.000281</c:v>
                </c:pt>
                <c:pt idx="4624">
                  <c:v>0.00028</c:v>
                </c:pt>
                <c:pt idx="4625">
                  <c:v>0.000279</c:v>
                </c:pt>
                <c:pt idx="4626">
                  <c:v>0.00028</c:v>
                </c:pt>
                <c:pt idx="4627">
                  <c:v>0.000281</c:v>
                </c:pt>
                <c:pt idx="4628">
                  <c:v>0.00028</c:v>
                </c:pt>
                <c:pt idx="4629">
                  <c:v>0.000278</c:v>
                </c:pt>
                <c:pt idx="4630">
                  <c:v>0.000275</c:v>
                </c:pt>
                <c:pt idx="4631">
                  <c:v>0.000283</c:v>
                </c:pt>
                <c:pt idx="4632">
                  <c:v>0.000274</c:v>
                </c:pt>
                <c:pt idx="4633">
                  <c:v>0.000278</c:v>
                </c:pt>
                <c:pt idx="4634">
                  <c:v>0.000278</c:v>
                </c:pt>
                <c:pt idx="4635">
                  <c:v>0.000278</c:v>
                </c:pt>
                <c:pt idx="4636">
                  <c:v>0.000279</c:v>
                </c:pt>
                <c:pt idx="4637">
                  <c:v>0.000275</c:v>
                </c:pt>
                <c:pt idx="4638">
                  <c:v>0.00028</c:v>
                </c:pt>
                <c:pt idx="4639">
                  <c:v>0.000278</c:v>
                </c:pt>
                <c:pt idx="4640">
                  <c:v>0.000279</c:v>
                </c:pt>
                <c:pt idx="4641">
                  <c:v>0.000277</c:v>
                </c:pt>
                <c:pt idx="4642">
                  <c:v>0.000282</c:v>
                </c:pt>
                <c:pt idx="4643">
                  <c:v>0.000279</c:v>
                </c:pt>
                <c:pt idx="4644">
                  <c:v>0.000279</c:v>
                </c:pt>
                <c:pt idx="4645">
                  <c:v>0.000277</c:v>
                </c:pt>
                <c:pt idx="4646">
                  <c:v>0.000278</c:v>
                </c:pt>
                <c:pt idx="4647">
                  <c:v>0.000276</c:v>
                </c:pt>
                <c:pt idx="4648">
                  <c:v>0.000278</c:v>
                </c:pt>
                <c:pt idx="4649">
                  <c:v>0.000281</c:v>
                </c:pt>
                <c:pt idx="4650">
                  <c:v>0.00028</c:v>
                </c:pt>
                <c:pt idx="4651">
                  <c:v>0.000279</c:v>
                </c:pt>
                <c:pt idx="4652">
                  <c:v>0.000276</c:v>
                </c:pt>
                <c:pt idx="4653">
                  <c:v>0.00028</c:v>
                </c:pt>
                <c:pt idx="4654">
                  <c:v>0.000279</c:v>
                </c:pt>
                <c:pt idx="4655">
                  <c:v>0.00028</c:v>
                </c:pt>
                <c:pt idx="4656">
                  <c:v>0.000276</c:v>
                </c:pt>
                <c:pt idx="4657">
                  <c:v>0.000278</c:v>
                </c:pt>
                <c:pt idx="4658">
                  <c:v>0.000279</c:v>
                </c:pt>
                <c:pt idx="4659">
                  <c:v>0.000275</c:v>
                </c:pt>
                <c:pt idx="4660">
                  <c:v>0.000276</c:v>
                </c:pt>
                <c:pt idx="4661">
                  <c:v>0.00028</c:v>
                </c:pt>
                <c:pt idx="4662">
                  <c:v>0.000278</c:v>
                </c:pt>
                <c:pt idx="4663">
                  <c:v>0.00028</c:v>
                </c:pt>
                <c:pt idx="4664">
                  <c:v>0.000278</c:v>
                </c:pt>
                <c:pt idx="4665">
                  <c:v>0.000279</c:v>
                </c:pt>
                <c:pt idx="4666">
                  <c:v>0.000276</c:v>
                </c:pt>
                <c:pt idx="4667">
                  <c:v>0.000278</c:v>
                </c:pt>
                <c:pt idx="4668">
                  <c:v>0.000278</c:v>
                </c:pt>
                <c:pt idx="4669">
                  <c:v>0.000277</c:v>
                </c:pt>
                <c:pt idx="4670">
                  <c:v>0.00028</c:v>
                </c:pt>
                <c:pt idx="4671">
                  <c:v>0.000278</c:v>
                </c:pt>
                <c:pt idx="4672">
                  <c:v>0.000276</c:v>
                </c:pt>
                <c:pt idx="4673">
                  <c:v>0.000275</c:v>
                </c:pt>
                <c:pt idx="4674">
                  <c:v>0.000276</c:v>
                </c:pt>
                <c:pt idx="4675">
                  <c:v>0.000276</c:v>
                </c:pt>
                <c:pt idx="4676">
                  <c:v>0.000275</c:v>
                </c:pt>
                <c:pt idx="4677">
                  <c:v>0.000277</c:v>
                </c:pt>
                <c:pt idx="4678">
                  <c:v>0.000278</c:v>
                </c:pt>
                <c:pt idx="4679">
                  <c:v>0.000275</c:v>
                </c:pt>
                <c:pt idx="4680">
                  <c:v>0.000278</c:v>
                </c:pt>
                <c:pt idx="4681">
                  <c:v>0.000278</c:v>
                </c:pt>
                <c:pt idx="4682">
                  <c:v>0.000281</c:v>
                </c:pt>
                <c:pt idx="4683">
                  <c:v>0.000277</c:v>
                </c:pt>
                <c:pt idx="4684">
                  <c:v>0.000277</c:v>
                </c:pt>
                <c:pt idx="4685">
                  <c:v>0.000279</c:v>
                </c:pt>
                <c:pt idx="4686">
                  <c:v>0.000278</c:v>
                </c:pt>
                <c:pt idx="4687">
                  <c:v>0.000279</c:v>
                </c:pt>
                <c:pt idx="4688">
                  <c:v>0.000283</c:v>
                </c:pt>
                <c:pt idx="4689">
                  <c:v>0.000278</c:v>
                </c:pt>
                <c:pt idx="4690">
                  <c:v>0.000276</c:v>
                </c:pt>
                <c:pt idx="4691">
                  <c:v>0.000278</c:v>
                </c:pt>
                <c:pt idx="4692">
                  <c:v>0.000277</c:v>
                </c:pt>
                <c:pt idx="4693">
                  <c:v>0.000277</c:v>
                </c:pt>
                <c:pt idx="4694">
                  <c:v>0.000278</c:v>
                </c:pt>
                <c:pt idx="4695">
                  <c:v>0.000276</c:v>
                </c:pt>
                <c:pt idx="4696">
                  <c:v>0.000279</c:v>
                </c:pt>
                <c:pt idx="4697">
                  <c:v>0.000279</c:v>
                </c:pt>
                <c:pt idx="4698">
                  <c:v>0.000279</c:v>
                </c:pt>
                <c:pt idx="4699">
                  <c:v>0.000277</c:v>
                </c:pt>
                <c:pt idx="4700">
                  <c:v>0.000277</c:v>
                </c:pt>
                <c:pt idx="4701">
                  <c:v>0.000276</c:v>
                </c:pt>
                <c:pt idx="4702">
                  <c:v>0.000277</c:v>
                </c:pt>
                <c:pt idx="4703">
                  <c:v>0.00028</c:v>
                </c:pt>
                <c:pt idx="4704">
                  <c:v>0.000277</c:v>
                </c:pt>
                <c:pt idx="4705">
                  <c:v>0.000276</c:v>
                </c:pt>
                <c:pt idx="4706">
                  <c:v>0.000276</c:v>
                </c:pt>
                <c:pt idx="4707">
                  <c:v>0.000276</c:v>
                </c:pt>
                <c:pt idx="4708">
                  <c:v>0.000277</c:v>
                </c:pt>
                <c:pt idx="4709">
                  <c:v>0.000276</c:v>
                </c:pt>
                <c:pt idx="4710">
                  <c:v>0.000282</c:v>
                </c:pt>
                <c:pt idx="4711">
                  <c:v>0.000279</c:v>
                </c:pt>
                <c:pt idx="4712">
                  <c:v>0.000276</c:v>
                </c:pt>
                <c:pt idx="4713">
                  <c:v>0.000278</c:v>
                </c:pt>
                <c:pt idx="4714">
                  <c:v>0.000278</c:v>
                </c:pt>
                <c:pt idx="4715">
                  <c:v>0.000277</c:v>
                </c:pt>
                <c:pt idx="4716">
                  <c:v>0.000277</c:v>
                </c:pt>
                <c:pt idx="4717">
                  <c:v>0.000275</c:v>
                </c:pt>
                <c:pt idx="4718">
                  <c:v>0.000279</c:v>
                </c:pt>
                <c:pt idx="4719">
                  <c:v>0.00028</c:v>
                </c:pt>
                <c:pt idx="4720">
                  <c:v>0.000278</c:v>
                </c:pt>
                <c:pt idx="4721">
                  <c:v>0.000282</c:v>
                </c:pt>
                <c:pt idx="4722">
                  <c:v>0.000278</c:v>
                </c:pt>
                <c:pt idx="4723">
                  <c:v>0.000278</c:v>
                </c:pt>
                <c:pt idx="4724">
                  <c:v>0.000278</c:v>
                </c:pt>
                <c:pt idx="4725">
                  <c:v>0.000277</c:v>
                </c:pt>
                <c:pt idx="4726">
                  <c:v>0.000277</c:v>
                </c:pt>
                <c:pt idx="4727">
                  <c:v>0.000279</c:v>
                </c:pt>
                <c:pt idx="4728">
                  <c:v>0.000278</c:v>
                </c:pt>
                <c:pt idx="4729">
                  <c:v>0.000276</c:v>
                </c:pt>
                <c:pt idx="4730">
                  <c:v>0.000276</c:v>
                </c:pt>
                <c:pt idx="4731">
                  <c:v>0.000278</c:v>
                </c:pt>
                <c:pt idx="4732">
                  <c:v>0.000279</c:v>
                </c:pt>
                <c:pt idx="4733">
                  <c:v>0.000279</c:v>
                </c:pt>
                <c:pt idx="4734">
                  <c:v>0.000279</c:v>
                </c:pt>
                <c:pt idx="4735">
                  <c:v>0.000278</c:v>
                </c:pt>
                <c:pt idx="4736">
                  <c:v>0.000277</c:v>
                </c:pt>
                <c:pt idx="4737">
                  <c:v>0.000277</c:v>
                </c:pt>
                <c:pt idx="4738">
                  <c:v>0.000277</c:v>
                </c:pt>
                <c:pt idx="4739">
                  <c:v>0.000278</c:v>
                </c:pt>
                <c:pt idx="4740">
                  <c:v>0.000286</c:v>
                </c:pt>
                <c:pt idx="4741">
                  <c:v>0.000279</c:v>
                </c:pt>
                <c:pt idx="4742">
                  <c:v>0.00028</c:v>
                </c:pt>
                <c:pt idx="4743">
                  <c:v>0.00028</c:v>
                </c:pt>
                <c:pt idx="4744">
                  <c:v>0.000279</c:v>
                </c:pt>
                <c:pt idx="4745">
                  <c:v>0.000279</c:v>
                </c:pt>
                <c:pt idx="4746">
                  <c:v>0.000279</c:v>
                </c:pt>
                <c:pt idx="4747">
                  <c:v>0.00028</c:v>
                </c:pt>
                <c:pt idx="4748">
                  <c:v>0.000274</c:v>
                </c:pt>
                <c:pt idx="4749">
                  <c:v>0.000275</c:v>
                </c:pt>
                <c:pt idx="4750">
                  <c:v>0.000278</c:v>
                </c:pt>
                <c:pt idx="4751">
                  <c:v>0.000278</c:v>
                </c:pt>
                <c:pt idx="4752">
                  <c:v>0.000275</c:v>
                </c:pt>
                <c:pt idx="4753">
                  <c:v>0.000282</c:v>
                </c:pt>
                <c:pt idx="4754">
                  <c:v>0.000275</c:v>
                </c:pt>
                <c:pt idx="4755">
                  <c:v>0.000276</c:v>
                </c:pt>
                <c:pt idx="4756">
                  <c:v>0.000276</c:v>
                </c:pt>
                <c:pt idx="4757">
                  <c:v>0.000279</c:v>
                </c:pt>
                <c:pt idx="4758">
                  <c:v>0.000281</c:v>
                </c:pt>
                <c:pt idx="4759">
                  <c:v>0.000278</c:v>
                </c:pt>
                <c:pt idx="4760">
                  <c:v>0.000276</c:v>
                </c:pt>
                <c:pt idx="4761">
                  <c:v>0.000279</c:v>
                </c:pt>
                <c:pt idx="4762">
                  <c:v>0.000276</c:v>
                </c:pt>
                <c:pt idx="4763">
                  <c:v>0.000276</c:v>
                </c:pt>
                <c:pt idx="4764">
                  <c:v>0.000276</c:v>
                </c:pt>
                <c:pt idx="4765">
                  <c:v>0.000278</c:v>
                </c:pt>
                <c:pt idx="4766">
                  <c:v>0.000295</c:v>
                </c:pt>
                <c:pt idx="4767">
                  <c:v>0.00028</c:v>
                </c:pt>
                <c:pt idx="4768">
                  <c:v>0.000278</c:v>
                </c:pt>
                <c:pt idx="4769">
                  <c:v>0.000277</c:v>
                </c:pt>
                <c:pt idx="4770">
                  <c:v>0.000279</c:v>
                </c:pt>
                <c:pt idx="4771">
                  <c:v>0.000277</c:v>
                </c:pt>
                <c:pt idx="4772">
                  <c:v>0.000278</c:v>
                </c:pt>
                <c:pt idx="4773">
                  <c:v>0.000279</c:v>
                </c:pt>
                <c:pt idx="4774">
                  <c:v>0.000279</c:v>
                </c:pt>
                <c:pt idx="4775">
                  <c:v>0.000278</c:v>
                </c:pt>
                <c:pt idx="4776">
                  <c:v>0.000278</c:v>
                </c:pt>
                <c:pt idx="4777">
                  <c:v>0.000279</c:v>
                </c:pt>
                <c:pt idx="4778">
                  <c:v>0.000281</c:v>
                </c:pt>
                <c:pt idx="4779">
                  <c:v>0.000277</c:v>
                </c:pt>
                <c:pt idx="4780">
                  <c:v>0.000278</c:v>
                </c:pt>
                <c:pt idx="4781">
                  <c:v>0.000275</c:v>
                </c:pt>
                <c:pt idx="4782">
                  <c:v>0.000279</c:v>
                </c:pt>
                <c:pt idx="4783">
                  <c:v>0.00028</c:v>
                </c:pt>
                <c:pt idx="4784">
                  <c:v>0.000281</c:v>
                </c:pt>
                <c:pt idx="4785">
                  <c:v>0.000274</c:v>
                </c:pt>
                <c:pt idx="4786">
                  <c:v>0.000277</c:v>
                </c:pt>
                <c:pt idx="4787">
                  <c:v>0.000277</c:v>
                </c:pt>
                <c:pt idx="4788">
                  <c:v>0.000274</c:v>
                </c:pt>
                <c:pt idx="4789">
                  <c:v>0.000275</c:v>
                </c:pt>
                <c:pt idx="4790">
                  <c:v>0.000276</c:v>
                </c:pt>
                <c:pt idx="4791">
                  <c:v>0.000277</c:v>
                </c:pt>
                <c:pt idx="4792">
                  <c:v>0.000279</c:v>
                </c:pt>
                <c:pt idx="4793">
                  <c:v>0.00028</c:v>
                </c:pt>
                <c:pt idx="4794">
                  <c:v>0.000276</c:v>
                </c:pt>
                <c:pt idx="4795">
                  <c:v>0.000278</c:v>
                </c:pt>
                <c:pt idx="4796">
                  <c:v>0.00028</c:v>
                </c:pt>
                <c:pt idx="4797">
                  <c:v>0.000279</c:v>
                </c:pt>
                <c:pt idx="4798">
                  <c:v>0.000281</c:v>
                </c:pt>
                <c:pt idx="4799">
                  <c:v>0.00028</c:v>
                </c:pt>
                <c:pt idx="4800">
                  <c:v>0.000277</c:v>
                </c:pt>
                <c:pt idx="4801">
                  <c:v>0.000277</c:v>
                </c:pt>
                <c:pt idx="4802">
                  <c:v>0.000281</c:v>
                </c:pt>
                <c:pt idx="4803">
                  <c:v>0.000276</c:v>
                </c:pt>
                <c:pt idx="4804">
                  <c:v>0.000656</c:v>
                </c:pt>
                <c:pt idx="4805">
                  <c:v>0.000278</c:v>
                </c:pt>
                <c:pt idx="4806">
                  <c:v>0.000277</c:v>
                </c:pt>
                <c:pt idx="4807">
                  <c:v>0.000276</c:v>
                </c:pt>
                <c:pt idx="4808">
                  <c:v>0.000281</c:v>
                </c:pt>
                <c:pt idx="4809">
                  <c:v>0.000277</c:v>
                </c:pt>
                <c:pt idx="4810">
                  <c:v>0.000277</c:v>
                </c:pt>
                <c:pt idx="4811">
                  <c:v>0.000276</c:v>
                </c:pt>
                <c:pt idx="4812">
                  <c:v>0.000275</c:v>
                </c:pt>
                <c:pt idx="4813">
                  <c:v>0.000278</c:v>
                </c:pt>
                <c:pt idx="4814">
                  <c:v>0.000279</c:v>
                </c:pt>
                <c:pt idx="4815">
                  <c:v>0.000279</c:v>
                </c:pt>
                <c:pt idx="4816">
                  <c:v>0.000277</c:v>
                </c:pt>
                <c:pt idx="4817">
                  <c:v>0.000279</c:v>
                </c:pt>
                <c:pt idx="4818">
                  <c:v>0.000279</c:v>
                </c:pt>
                <c:pt idx="4819">
                  <c:v>0.000277</c:v>
                </c:pt>
                <c:pt idx="4820">
                  <c:v>0.000276</c:v>
                </c:pt>
                <c:pt idx="4821">
                  <c:v>0.00028</c:v>
                </c:pt>
                <c:pt idx="4822">
                  <c:v>0.000281</c:v>
                </c:pt>
                <c:pt idx="4823">
                  <c:v>0.000278</c:v>
                </c:pt>
                <c:pt idx="4824">
                  <c:v>0.000279</c:v>
                </c:pt>
                <c:pt idx="4825">
                  <c:v>0.000276</c:v>
                </c:pt>
                <c:pt idx="4826">
                  <c:v>0.000277</c:v>
                </c:pt>
                <c:pt idx="4827">
                  <c:v>0.000278</c:v>
                </c:pt>
                <c:pt idx="4828">
                  <c:v>0.00028</c:v>
                </c:pt>
                <c:pt idx="4829">
                  <c:v>0.00028</c:v>
                </c:pt>
                <c:pt idx="4830">
                  <c:v>0.000276</c:v>
                </c:pt>
                <c:pt idx="4831">
                  <c:v>0.000282</c:v>
                </c:pt>
                <c:pt idx="4832">
                  <c:v>0.00028</c:v>
                </c:pt>
                <c:pt idx="4833">
                  <c:v>0.00028</c:v>
                </c:pt>
                <c:pt idx="4834">
                  <c:v>0.000282</c:v>
                </c:pt>
                <c:pt idx="4835">
                  <c:v>0.000274</c:v>
                </c:pt>
                <c:pt idx="4836">
                  <c:v>0.000279</c:v>
                </c:pt>
                <c:pt idx="4837">
                  <c:v>0.000279</c:v>
                </c:pt>
                <c:pt idx="4838">
                  <c:v>0.00028</c:v>
                </c:pt>
                <c:pt idx="4839">
                  <c:v>0.000277</c:v>
                </c:pt>
                <c:pt idx="4840">
                  <c:v>0.000276</c:v>
                </c:pt>
                <c:pt idx="4841">
                  <c:v>0.000281</c:v>
                </c:pt>
                <c:pt idx="4842">
                  <c:v>0.000273</c:v>
                </c:pt>
                <c:pt idx="4843">
                  <c:v>0.00028</c:v>
                </c:pt>
                <c:pt idx="4844">
                  <c:v>0.000279</c:v>
                </c:pt>
                <c:pt idx="4845">
                  <c:v>0.000279</c:v>
                </c:pt>
                <c:pt idx="4846">
                  <c:v>0.000279</c:v>
                </c:pt>
                <c:pt idx="4847">
                  <c:v>0.000275</c:v>
                </c:pt>
                <c:pt idx="4848">
                  <c:v>0.000281</c:v>
                </c:pt>
                <c:pt idx="4849">
                  <c:v>0.000279</c:v>
                </c:pt>
                <c:pt idx="4850">
                  <c:v>0.000279</c:v>
                </c:pt>
                <c:pt idx="4851">
                  <c:v>0.000282</c:v>
                </c:pt>
                <c:pt idx="4852">
                  <c:v>0.000277</c:v>
                </c:pt>
                <c:pt idx="4853">
                  <c:v>0.000283</c:v>
                </c:pt>
                <c:pt idx="4854">
                  <c:v>0.000277</c:v>
                </c:pt>
                <c:pt idx="4855">
                  <c:v>0.000277</c:v>
                </c:pt>
                <c:pt idx="4856">
                  <c:v>0.000277</c:v>
                </c:pt>
                <c:pt idx="4857">
                  <c:v>0.000283</c:v>
                </c:pt>
                <c:pt idx="4858">
                  <c:v>0.000279</c:v>
                </c:pt>
                <c:pt idx="4859">
                  <c:v>0.000282</c:v>
                </c:pt>
                <c:pt idx="4860">
                  <c:v>0.000279</c:v>
                </c:pt>
                <c:pt idx="4861">
                  <c:v>0.000283</c:v>
                </c:pt>
                <c:pt idx="4862">
                  <c:v>0.000277</c:v>
                </c:pt>
                <c:pt idx="4863">
                  <c:v>0.000281</c:v>
                </c:pt>
                <c:pt idx="4864">
                  <c:v>0.000277</c:v>
                </c:pt>
                <c:pt idx="4865">
                  <c:v>0.000282</c:v>
                </c:pt>
                <c:pt idx="4866">
                  <c:v>0.000278</c:v>
                </c:pt>
                <c:pt idx="4867">
                  <c:v>0.000276</c:v>
                </c:pt>
                <c:pt idx="4868">
                  <c:v>0.000276</c:v>
                </c:pt>
                <c:pt idx="4869">
                  <c:v>0.000281</c:v>
                </c:pt>
                <c:pt idx="4870">
                  <c:v>0.000279</c:v>
                </c:pt>
                <c:pt idx="4871">
                  <c:v>0.000277</c:v>
                </c:pt>
                <c:pt idx="4872">
                  <c:v>0.000278</c:v>
                </c:pt>
                <c:pt idx="4873">
                  <c:v>0.000279</c:v>
                </c:pt>
                <c:pt idx="4874">
                  <c:v>0.000278</c:v>
                </c:pt>
                <c:pt idx="4875">
                  <c:v>0.00028</c:v>
                </c:pt>
                <c:pt idx="4876">
                  <c:v>0.000274</c:v>
                </c:pt>
                <c:pt idx="4877">
                  <c:v>0.000278</c:v>
                </c:pt>
                <c:pt idx="4878">
                  <c:v>0.000277</c:v>
                </c:pt>
                <c:pt idx="4879">
                  <c:v>0.000279</c:v>
                </c:pt>
                <c:pt idx="4880">
                  <c:v>0.000276</c:v>
                </c:pt>
                <c:pt idx="4881">
                  <c:v>0.000279</c:v>
                </c:pt>
                <c:pt idx="4882">
                  <c:v>0.000278</c:v>
                </c:pt>
                <c:pt idx="4883">
                  <c:v>0.000278</c:v>
                </c:pt>
                <c:pt idx="4884">
                  <c:v>0.000281</c:v>
                </c:pt>
                <c:pt idx="4885">
                  <c:v>0.000274</c:v>
                </c:pt>
                <c:pt idx="4886">
                  <c:v>0.00028</c:v>
                </c:pt>
                <c:pt idx="4887">
                  <c:v>0.000282</c:v>
                </c:pt>
                <c:pt idx="4888">
                  <c:v>0.00028</c:v>
                </c:pt>
                <c:pt idx="4889">
                  <c:v>0.000279</c:v>
                </c:pt>
                <c:pt idx="4890">
                  <c:v>0.00028</c:v>
                </c:pt>
                <c:pt idx="4891">
                  <c:v>0.000279</c:v>
                </c:pt>
                <c:pt idx="4892">
                  <c:v>0.000278</c:v>
                </c:pt>
                <c:pt idx="4893">
                  <c:v>0.000278</c:v>
                </c:pt>
                <c:pt idx="4894">
                  <c:v>0.000277</c:v>
                </c:pt>
                <c:pt idx="4895">
                  <c:v>0.000278</c:v>
                </c:pt>
                <c:pt idx="4896">
                  <c:v>0.000277</c:v>
                </c:pt>
                <c:pt idx="4897">
                  <c:v>0.000278</c:v>
                </c:pt>
                <c:pt idx="4898">
                  <c:v>0.000281</c:v>
                </c:pt>
                <c:pt idx="4899">
                  <c:v>0.000283</c:v>
                </c:pt>
                <c:pt idx="4900">
                  <c:v>0.000279</c:v>
                </c:pt>
                <c:pt idx="4901">
                  <c:v>0.000279</c:v>
                </c:pt>
                <c:pt idx="4902">
                  <c:v>0.000277</c:v>
                </c:pt>
                <c:pt idx="4903">
                  <c:v>0.000278</c:v>
                </c:pt>
                <c:pt idx="4904">
                  <c:v>0.000277</c:v>
                </c:pt>
                <c:pt idx="4905">
                  <c:v>0.000279</c:v>
                </c:pt>
                <c:pt idx="4906">
                  <c:v>0.00028</c:v>
                </c:pt>
                <c:pt idx="4907">
                  <c:v>0.000276</c:v>
                </c:pt>
                <c:pt idx="4908">
                  <c:v>0.000278</c:v>
                </c:pt>
                <c:pt idx="4909">
                  <c:v>0.000275</c:v>
                </c:pt>
                <c:pt idx="4910">
                  <c:v>0.000277</c:v>
                </c:pt>
                <c:pt idx="4911">
                  <c:v>0.000282</c:v>
                </c:pt>
                <c:pt idx="4912">
                  <c:v>0.000279</c:v>
                </c:pt>
                <c:pt idx="4913">
                  <c:v>0.000275</c:v>
                </c:pt>
                <c:pt idx="4914">
                  <c:v>0.00028</c:v>
                </c:pt>
                <c:pt idx="4915">
                  <c:v>0.000277</c:v>
                </c:pt>
                <c:pt idx="4916">
                  <c:v>0.000277</c:v>
                </c:pt>
                <c:pt idx="4917">
                  <c:v>0.000278</c:v>
                </c:pt>
                <c:pt idx="4918">
                  <c:v>0.000281</c:v>
                </c:pt>
                <c:pt idx="4919">
                  <c:v>0.000278</c:v>
                </c:pt>
                <c:pt idx="4920">
                  <c:v>0.000278</c:v>
                </c:pt>
                <c:pt idx="4921">
                  <c:v>0.000279</c:v>
                </c:pt>
                <c:pt idx="4922">
                  <c:v>0.000276</c:v>
                </c:pt>
                <c:pt idx="4923">
                  <c:v>0.000278</c:v>
                </c:pt>
                <c:pt idx="4924">
                  <c:v>0.000277</c:v>
                </c:pt>
                <c:pt idx="4925">
                  <c:v>0.000276</c:v>
                </c:pt>
                <c:pt idx="4926">
                  <c:v>0.000277</c:v>
                </c:pt>
                <c:pt idx="4927">
                  <c:v>0.000281</c:v>
                </c:pt>
                <c:pt idx="4928">
                  <c:v>0.000277</c:v>
                </c:pt>
                <c:pt idx="4929">
                  <c:v>0.000282</c:v>
                </c:pt>
                <c:pt idx="4930">
                  <c:v>0.000276</c:v>
                </c:pt>
                <c:pt idx="4931">
                  <c:v>0.000278</c:v>
                </c:pt>
                <c:pt idx="4932">
                  <c:v>0.000277</c:v>
                </c:pt>
                <c:pt idx="4933">
                  <c:v>0.000279</c:v>
                </c:pt>
                <c:pt idx="4934">
                  <c:v>0.000277</c:v>
                </c:pt>
                <c:pt idx="4935">
                  <c:v>0.000277</c:v>
                </c:pt>
                <c:pt idx="4936">
                  <c:v>0.000276</c:v>
                </c:pt>
                <c:pt idx="4937">
                  <c:v>0.000275</c:v>
                </c:pt>
                <c:pt idx="4938">
                  <c:v>0.000278</c:v>
                </c:pt>
                <c:pt idx="4939">
                  <c:v>0.000277</c:v>
                </c:pt>
                <c:pt idx="4940">
                  <c:v>0.000279</c:v>
                </c:pt>
                <c:pt idx="4941">
                  <c:v>0.000279</c:v>
                </c:pt>
                <c:pt idx="4942">
                  <c:v>0.000276</c:v>
                </c:pt>
                <c:pt idx="4943">
                  <c:v>0.000277</c:v>
                </c:pt>
                <c:pt idx="4944">
                  <c:v>0.00028</c:v>
                </c:pt>
                <c:pt idx="4945">
                  <c:v>0.000276</c:v>
                </c:pt>
                <c:pt idx="4946">
                  <c:v>0.000278</c:v>
                </c:pt>
                <c:pt idx="4947">
                  <c:v>0.000277</c:v>
                </c:pt>
                <c:pt idx="4948">
                  <c:v>0.000277</c:v>
                </c:pt>
                <c:pt idx="4949">
                  <c:v>0.000277</c:v>
                </c:pt>
                <c:pt idx="4950">
                  <c:v>0.000279</c:v>
                </c:pt>
                <c:pt idx="4951">
                  <c:v>0.000278</c:v>
                </c:pt>
                <c:pt idx="4952">
                  <c:v>0.000279</c:v>
                </c:pt>
                <c:pt idx="4953">
                  <c:v>0.000277</c:v>
                </c:pt>
                <c:pt idx="4954">
                  <c:v>0.000275</c:v>
                </c:pt>
                <c:pt idx="4955">
                  <c:v>0.000277</c:v>
                </c:pt>
                <c:pt idx="4956">
                  <c:v>0.000282</c:v>
                </c:pt>
                <c:pt idx="4957">
                  <c:v>0.00028</c:v>
                </c:pt>
                <c:pt idx="4958">
                  <c:v>0.000278</c:v>
                </c:pt>
                <c:pt idx="4959">
                  <c:v>0.000278</c:v>
                </c:pt>
                <c:pt idx="4960">
                  <c:v>0.000281</c:v>
                </c:pt>
                <c:pt idx="4961">
                  <c:v>0.000279</c:v>
                </c:pt>
                <c:pt idx="4962">
                  <c:v>0.000277</c:v>
                </c:pt>
                <c:pt idx="4963">
                  <c:v>0.000276</c:v>
                </c:pt>
                <c:pt idx="4964">
                  <c:v>0.000278</c:v>
                </c:pt>
                <c:pt idx="4965">
                  <c:v>0.000279</c:v>
                </c:pt>
                <c:pt idx="4966">
                  <c:v>0.000278</c:v>
                </c:pt>
                <c:pt idx="4967">
                  <c:v>0.000281</c:v>
                </c:pt>
                <c:pt idx="4968">
                  <c:v>0.000278</c:v>
                </c:pt>
                <c:pt idx="4969">
                  <c:v>0.000277</c:v>
                </c:pt>
                <c:pt idx="4970">
                  <c:v>0.000277</c:v>
                </c:pt>
                <c:pt idx="4971">
                  <c:v>0.000277</c:v>
                </c:pt>
                <c:pt idx="4972">
                  <c:v>0.000277</c:v>
                </c:pt>
                <c:pt idx="4973">
                  <c:v>0.000277</c:v>
                </c:pt>
                <c:pt idx="4974">
                  <c:v>0.000277</c:v>
                </c:pt>
                <c:pt idx="4975">
                  <c:v>0.00028</c:v>
                </c:pt>
                <c:pt idx="4976">
                  <c:v>0.000278</c:v>
                </c:pt>
                <c:pt idx="4977">
                  <c:v>0.000277</c:v>
                </c:pt>
                <c:pt idx="4978">
                  <c:v>0.000278</c:v>
                </c:pt>
                <c:pt idx="4979">
                  <c:v>0.000276</c:v>
                </c:pt>
                <c:pt idx="4980">
                  <c:v>0.000281</c:v>
                </c:pt>
                <c:pt idx="4981">
                  <c:v>0.000275</c:v>
                </c:pt>
                <c:pt idx="4982">
                  <c:v>0.000279</c:v>
                </c:pt>
                <c:pt idx="4983">
                  <c:v>0.000278</c:v>
                </c:pt>
                <c:pt idx="4984">
                  <c:v>0.000278</c:v>
                </c:pt>
                <c:pt idx="4985">
                  <c:v>0.000277</c:v>
                </c:pt>
                <c:pt idx="4986">
                  <c:v>0.00028</c:v>
                </c:pt>
                <c:pt idx="4987">
                  <c:v>0.000275</c:v>
                </c:pt>
                <c:pt idx="4988">
                  <c:v>0.000282</c:v>
                </c:pt>
                <c:pt idx="4989">
                  <c:v>0.000278</c:v>
                </c:pt>
                <c:pt idx="4990">
                  <c:v>0.000278</c:v>
                </c:pt>
                <c:pt idx="4991">
                  <c:v>0.000276</c:v>
                </c:pt>
                <c:pt idx="4992">
                  <c:v>0.000281</c:v>
                </c:pt>
                <c:pt idx="4993">
                  <c:v>0.000279</c:v>
                </c:pt>
                <c:pt idx="4994">
                  <c:v>0.000281</c:v>
                </c:pt>
                <c:pt idx="4995">
                  <c:v>0.000279</c:v>
                </c:pt>
                <c:pt idx="4996">
                  <c:v>0.000279</c:v>
                </c:pt>
                <c:pt idx="4997">
                  <c:v>0.000277</c:v>
                </c:pt>
                <c:pt idx="4998">
                  <c:v>0.000276</c:v>
                </c:pt>
                <c:pt idx="4999">
                  <c:v>0.000276</c:v>
                </c:pt>
                <c:pt idx="5000">
                  <c:v>0.000277</c:v>
                </c:pt>
                <c:pt idx="5001">
                  <c:v>0.000277</c:v>
                </c:pt>
                <c:pt idx="5002">
                  <c:v>0.000276</c:v>
                </c:pt>
                <c:pt idx="5003">
                  <c:v>0.000277</c:v>
                </c:pt>
                <c:pt idx="5004">
                  <c:v>0.000276</c:v>
                </c:pt>
                <c:pt idx="5005">
                  <c:v>0.000278</c:v>
                </c:pt>
                <c:pt idx="5006">
                  <c:v>0.000277</c:v>
                </c:pt>
                <c:pt idx="5007">
                  <c:v>0.000278</c:v>
                </c:pt>
                <c:pt idx="5008">
                  <c:v>0.000277</c:v>
                </c:pt>
                <c:pt idx="5009">
                  <c:v>0.000281</c:v>
                </c:pt>
                <c:pt idx="5010">
                  <c:v>0.000279</c:v>
                </c:pt>
                <c:pt idx="5011">
                  <c:v>0.000281</c:v>
                </c:pt>
                <c:pt idx="5012">
                  <c:v>0.000279</c:v>
                </c:pt>
                <c:pt idx="5013">
                  <c:v>0.000277</c:v>
                </c:pt>
                <c:pt idx="5014">
                  <c:v>0.000277</c:v>
                </c:pt>
                <c:pt idx="5015">
                  <c:v>0.000277</c:v>
                </c:pt>
                <c:pt idx="5016">
                  <c:v>0.000281</c:v>
                </c:pt>
                <c:pt idx="5017">
                  <c:v>0.000277</c:v>
                </c:pt>
                <c:pt idx="5018">
                  <c:v>0.000281</c:v>
                </c:pt>
                <c:pt idx="5019">
                  <c:v>0.000279</c:v>
                </c:pt>
                <c:pt idx="5020">
                  <c:v>0.000278</c:v>
                </c:pt>
                <c:pt idx="5021">
                  <c:v>0.000276</c:v>
                </c:pt>
                <c:pt idx="5022">
                  <c:v>0.000278</c:v>
                </c:pt>
                <c:pt idx="5023">
                  <c:v>0.000279</c:v>
                </c:pt>
                <c:pt idx="5024">
                  <c:v>0.000279</c:v>
                </c:pt>
                <c:pt idx="5025">
                  <c:v>0.000281</c:v>
                </c:pt>
                <c:pt idx="5026">
                  <c:v>0.000279</c:v>
                </c:pt>
                <c:pt idx="5027">
                  <c:v>0.000278</c:v>
                </c:pt>
                <c:pt idx="5028">
                  <c:v>0.000278</c:v>
                </c:pt>
                <c:pt idx="5029">
                  <c:v>0.000279</c:v>
                </c:pt>
                <c:pt idx="5030">
                  <c:v>0.000277</c:v>
                </c:pt>
                <c:pt idx="5031">
                  <c:v>0.000277</c:v>
                </c:pt>
                <c:pt idx="5032">
                  <c:v>0.00028</c:v>
                </c:pt>
                <c:pt idx="5033">
                  <c:v>0.000277</c:v>
                </c:pt>
                <c:pt idx="5034">
                  <c:v>0.000276</c:v>
                </c:pt>
                <c:pt idx="5035">
                  <c:v>0.00028</c:v>
                </c:pt>
                <c:pt idx="5036">
                  <c:v>0.000277</c:v>
                </c:pt>
                <c:pt idx="5037">
                  <c:v>0.000278</c:v>
                </c:pt>
                <c:pt idx="5038">
                  <c:v>0.000279</c:v>
                </c:pt>
                <c:pt idx="5039">
                  <c:v>0.00028</c:v>
                </c:pt>
                <c:pt idx="5040">
                  <c:v>0.000279</c:v>
                </c:pt>
                <c:pt idx="5041">
                  <c:v>0.00028</c:v>
                </c:pt>
                <c:pt idx="5042">
                  <c:v>0.00028</c:v>
                </c:pt>
                <c:pt idx="5043">
                  <c:v>0.000276</c:v>
                </c:pt>
                <c:pt idx="5044">
                  <c:v>0.000279</c:v>
                </c:pt>
                <c:pt idx="5045">
                  <c:v>0.000279</c:v>
                </c:pt>
                <c:pt idx="5046">
                  <c:v>0.000278</c:v>
                </c:pt>
                <c:pt idx="5047">
                  <c:v>0.000277</c:v>
                </c:pt>
                <c:pt idx="5048">
                  <c:v>0.000279</c:v>
                </c:pt>
                <c:pt idx="5049">
                  <c:v>0.000279</c:v>
                </c:pt>
                <c:pt idx="5050">
                  <c:v>0.00028</c:v>
                </c:pt>
                <c:pt idx="5051">
                  <c:v>0.000275</c:v>
                </c:pt>
                <c:pt idx="5052">
                  <c:v>0.000277</c:v>
                </c:pt>
                <c:pt idx="5053">
                  <c:v>0.000277</c:v>
                </c:pt>
                <c:pt idx="5054">
                  <c:v>0.000277</c:v>
                </c:pt>
                <c:pt idx="5055">
                  <c:v>0.000278</c:v>
                </c:pt>
                <c:pt idx="5056">
                  <c:v>0.000277</c:v>
                </c:pt>
                <c:pt idx="5057">
                  <c:v>0.000665</c:v>
                </c:pt>
                <c:pt idx="5058">
                  <c:v>0.000278</c:v>
                </c:pt>
                <c:pt idx="5059">
                  <c:v>0.000278</c:v>
                </c:pt>
                <c:pt idx="5060">
                  <c:v>0.000281</c:v>
                </c:pt>
                <c:pt idx="5061">
                  <c:v>0.00028</c:v>
                </c:pt>
                <c:pt idx="5062">
                  <c:v>0.00028</c:v>
                </c:pt>
                <c:pt idx="5063">
                  <c:v>0.000277</c:v>
                </c:pt>
                <c:pt idx="5064">
                  <c:v>0.000279</c:v>
                </c:pt>
                <c:pt idx="5065">
                  <c:v>0.000279</c:v>
                </c:pt>
                <c:pt idx="5066">
                  <c:v>0.000275</c:v>
                </c:pt>
                <c:pt idx="5067">
                  <c:v>0.000273</c:v>
                </c:pt>
                <c:pt idx="5068">
                  <c:v>0.000276</c:v>
                </c:pt>
                <c:pt idx="5069">
                  <c:v>0.000276</c:v>
                </c:pt>
                <c:pt idx="5070">
                  <c:v>0.000276</c:v>
                </c:pt>
                <c:pt idx="5071">
                  <c:v>0.000279</c:v>
                </c:pt>
                <c:pt idx="5072">
                  <c:v>0.000278</c:v>
                </c:pt>
                <c:pt idx="5073">
                  <c:v>0.000278</c:v>
                </c:pt>
                <c:pt idx="5074">
                  <c:v>0.000278</c:v>
                </c:pt>
                <c:pt idx="5075">
                  <c:v>0.000278</c:v>
                </c:pt>
                <c:pt idx="5076">
                  <c:v>0.000278</c:v>
                </c:pt>
                <c:pt idx="5077">
                  <c:v>0.000277</c:v>
                </c:pt>
                <c:pt idx="5078">
                  <c:v>0.000276</c:v>
                </c:pt>
                <c:pt idx="5079">
                  <c:v>0.000279</c:v>
                </c:pt>
                <c:pt idx="5080">
                  <c:v>0.000275</c:v>
                </c:pt>
                <c:pt idx="5081">
                  <c:v>0.000279</c:v>
                </c:pt>
                <c:pt idx="5082">
                  <c:v>0.000279</c:v>
                </c:pt>
                <c:pt idx="5083">
                  <c:v>0.000278</c:v>
                </c:pt>
                <c:pt idx="5084">
                  <c:v>0.000281</c:v>
                </c:pt>
                <c:pt idx="5085">
                  <c:v>0.000279</c:v>
                </c:pt>
                <c:pt idx="5086">
                  <c:v>0.000281</c:v>
                </c:pt>
                <c:pt idx="5087">
                  <c:v>0.00028</c:v>
                </c:pt>
                <c:pt idx="5088">
                  <c:v>0.000277</c:v>
                </c:pt>
                <c:pt idx="5089">
                  <c:v>0.000277</c:v>
                </c:pt>
                <c:pt idx="5090">
                  <c:v>0.00028</c:v>
                </c:pt>
                <c:pt idx="5091">
                  <c:v>0.00028</c:v>
                </c:pt>
                <c:pt idx="5092">
                  <c:v>0.000276</c:v>
                </c:pt>
                <c:pt idx="5093">
                  <c:v>0.000278</c:v>
                </c:pt>
                <c:pt idx="5094">
                  <c:v>0.000277</c:v>
                </c:pt>
                <c:pt idx="5095">
                  <c:v>0.00028</c:v>
                </c:pt>
                <c:pt idx="5096">
                  <c:v>0.000277</c:v>
                </c:pt>
                <c:pt idx="5097">
                  <c:v>0.000274</c:v>
                </c:pt>
                <c:pt idx="5098">
                  <c:v>0.000277</c:v>
                </c:pt>
                <c:pt idx="5099">
                  <c:v>0.000279</c:v>
                </c:pt>
                <c:pt idx="5100">
                  <c:v>0.000277</c:v>
                </c:pt>
                <c:pt idx="5101">
                  <c:v>0.000279</c:v>
                </c:pt>
                <c:pt idx="5102">
                  <c:v>0.000277</c:v>
                </c:pt>
                <c:pt idx="5103">
                  <c:v>0.000278</c:v>
                </c:pt>
                <c:pt idx="5104">
                  <c:v>0.000276</c:v>
                </c:pt>
                <c:pt idx="5105">
                  <c:v>0.00028</c:v>
                </c:pt>
                <c:pt idx="5106">
                  <c:v>0.000277</c:v>
                </c:pt>
                <c:pt idx="5107">
                  <c:v>0.000277</c:v>
                </c:pt>
                <c:pt idx="5108">
                  <c:v>0.000279</c:v>
                </c:pt>
                <c:pt idx="5109">
                  <c:v>0.000277</c:v>
                </c:pt>
                <c:pt idx="5110">
                  <c:v>0.000278</c:v>
                </c:pt>
                <c:pt idx="5111">
                  <c:v>0.000279</c:v>
                </c:pt>
                <c:pt idx="5112">
                  <c:v>0.000279</c:v>
                </c:pt>
                <c:pt idx="5113">
                  <c:v>0.000276</c:v>
                </c:pt>
                <c:pt idx="5114">
                  <c:v>0.000275</c:v>
                </c:pt>
                <c:pt idx="5115">
                  <c:v>0.000279</c:v>
                </c:pt>
                <c:pt idx="5116">
                  <c:v>0.000278</c:v>
                </c:pt>
                <c:pt idx="5117">
                  <c:v>0.00028</c:v>
                </c:pt>
                <c:pt idx="5118">
                  <c:v>0.000279</c:v>
                </c:pt>
                <c:pt idx="5119">
                  <c:v>0.000279</c:v>
                </c:pt>
                <c:pt idx="5120">
                  <c:v>0.000281</c:v>
                </c:pt>
                <c:pt idx="5121">
                  <c:v>0.000277</c:v>
                </c:pt>
                <c:pt idx="5122">
                  <c:v>0.000276</c:v>
                </c:pt>
                <c:pt idx="5123">
                  <c:v>0.00028</c:v>
                </c:pt>
                <c:pt idx="5124">
                  <c:v>0.00028</c:v>
                </c:pt>
                <c:pt idx="5125">
                  <c:v>0.000289</c:v>
                </c:pt>
                <c:pt idx="5126">
                  <c:v>0.000278</c:v>
                </c:pt>
                <c:pt idx="5127">
                  <c:v>0.000276</c:v>
                </c:pt>
                <c:pt idx="5128">
                  <c:v>0.000278</c:v>
                </c:pt>
                <c:pt idx="5129">
                  <c:v>0.000277</c:v>
                </c:pt>
                <c:pt idx="5130">
                  <c:v>0.000277</c:v>
                </c:pt>
                <c:pt idx="5131">
                  <c:v>0.000276</c:v>
                </c:pt>
                <c:pt idx="5132">
                  <c:v>0.000277</c:v>
                </c:pt>
                <c:pt idx="5133">
                  <c:v>0.000278</c:v>
                </c:pt>
                <c:pt idx="5134">
                  <c:v>0.000276</c:v>
                </c:pt>
                <c:pt idx="5135">
                  <c:v>0.000279</c:v>
                </c:pt>
                <c:pt idx="5136">
                  <c:v>0.000275</c:v>
                </c:pt>
                <c:pt idx="5137">
                  <c:v>0.000281</c:v>
                </c:pt>
                <c:pt idx="5138">
                  <c:v>0.000278</c:v>
                </c:pt>
                <c:pt idx="5139">
                  <c:v>0.000279</c:v>
                </c:pt>
                <c:pt idx="5140">
                  <c:v>0.000276</c:v>
                </c:pt>
                <c:pt idx="5141">
                  <c:v>0.000279</c:v>
                </c:pt>
                <c:pt idx="5142">
                  <c:v>0.000278</c:v>
                </c:pt>
                <c:pt idx="5143">
                  <c:v>0.00028</c:v>
                </c:pt>
                <c:pt idx="5144">
                  <c:v>0.00028</c:v>
                </c:pt>
                <c:pt idx="5145">
                  <c:v>0.000279</c:v>
                </c:pt>
                <c:pt idx="5146">
                  <c:v>0.00028</c:v>
                </c:pt>
                <c:pt idx="5147">
                  <c:v>0.000277</c:v>
                </c:pt>
                <c:pt idx="5148">
                  <c:v>0.000277</c:v>
                </c:pt>
                <c:pt idx="5149">
                  <c:v>0.000278</c:v>
                </c:pt>
                <c:pt idx="5150">
                  <c:v>0.000278</c:v>
                </c:pt>
                <c:pt idx="5151">
                  <c:v>0.000278</c:v>
                </c:pt>
                <c:pt idx="5152">
                  <c:v>0.000276</c:v>
                </c:pt>
                <c:pt idx="5153">
                  <c:v>0.000278</c:v>
                </c:pt>
                <c:pt idx="5154">
                  <c:v>0.00028</c:v>
                </c:pt>
                <c:pt idx="5155">
                  <c:v>0.000279</c:v>
                </c:pt>
                <c:pt idx="5156">
                  <c:v>0.000279</c:v>
                </c:pt>
                <c:pt idx="5157">
                  <c:v>0.000279</c:v>
                </c:pt>
                <c:pt idx="5158">
                  <c:v>0.000278</c:v>
                </c:pt>
                <c:pt idx="5159">
                  <c:v>0.000277</c:v>
                </c:pt>
                <c:pt idx="5160">
                  <c:v>0.000276</c:v>
                </c:pt>
                <c:pt idx="5161">
                  <c:v>0.000278</c:v>
                </c:pt>
                <c:pt idx="5162">
                  <c:v>0.000274</c:v>
                </c:pt>
                <c:pt idx="5163">
                  <c:v>0.000279</c:v>
                </c:pt>
                <c:pt idx="5164">
                  <c:v>0.000278</c:v>
                </c:pt>
                <c:pt idx="5165">
                  <c:v>0.000278</c:v>
                </c:pt>
                <c:pt idx="5166">
                  <c:v>0.000277</c:v>
                </c:pt>
                <c:pt idx="5167">
                  <c:v>0.000282</c:v>
                </c:pt>
                <c:pt idx="5168">
                  <c:v>0.000279</c:v>
                </c:pt>
                <c:pt idx="5169">
                  <c:v>0.000282</c:v>
                </c:pt>
                <c:pt idx="5170">
                  <c:v>0.000277</c:v>
                </c:pt>
                <c:pt idx="5171">
                  <c:v>0.000278</c:v>
                </c:pt>
                <c:pt idx="5172">
                  <c:v>0.000276</c:v>
                </c:pt>
                <c:pt idx="5173">
                  <c:v>0.000281</c:v>
                </c:pt>
                <c:pt idx="5174">
                  <c:v>0.000281</c:v>
                </c:pt>
                <c:pt idx="5175">
                  <c:v>0.000275</c:v>
                </c:pt>
                <c:pt idx="5176">
                  <c:v>0.000279</c:v>
                </c:pt>
                <c:pt idx="5177">
                  <c:v>0.000276</c:v>
                </c:pt>
                <c:pt idx="5178">
                  <c:v>0.000279</c:v>
                </c:pt>
                <c:pt idx="5179">
                  <c:v>0.000277</c:v>
                </c:pt>
                <c:pt idx="5180">
                  <c:v>0.000279</c:v>
                </c:pt>
                <c:pt idx="5181">
                  <c:v>0.000279</c:v>
                </c:pt>
                <c:pt idx="5182">
                  <c:v>0.000279</c:v>
                </c:pt>
                <c:pt idx="5183">
                  <c:v>0.00028</c:v>
                </c:pt>
                <c:pt idx="5184">
                  <c:v>0.00028</c:v>
                </c:pt>
                <c:pt idx="5185">
                  <c:v>0.000279</c:v>
                </c:pt>
                <c:pt idx="5186">
                  <c:v>0.000275</c:v>
                </c:pt>
                <c:pt idx="5187">
                  <c:v>0.000281</c:v>
                </c:pt>
                <c:pt idx="5188">
                  <c:v>0.000277</c:v>
                </c:pt>
                <c:pt idx="5189">
                  <c:v>0.000279</c:v>
                </c:pt>
                <c:pt idx="5190">
                  <c:v>0.000276</c:v>
                </c:pt>
                <c:pt idx="5191">
                  <c:v>0.00028</c:v>
                </c:pt>
                <c:pt idx="5192">
                  <c:v>0.000277</c:v>
                </c:pt>
                <c:pt idx="5193">
                  <c:v>0.000279</c:v>
                </c:pt>
                <c:pt idx="5194">
                  <c:v>0.000278</c:v>
                </c:pt>
                <c:pt idx="5195">
                  <c:v>0.000275</c:v>
                </c:pt>
                <c:pt idx="5196">
                  <c:v>0.000278</c:v>
                </c:pt>
                <c:pt idx="5197">
                  <c:v>0.000279</c:v>
                </c:pt>
                <c:pt idx="5198">
                  <c:v>0.000281</c:v>
                </c:pt>
                <c:pt idx="5199">
                  <c:v>0.000278</c:v>
                </c:pt>
                <c:pt idx="5200">
                  <c:v>0.000273</c:v>
                </c:pt>
                <c:pt idx="5201">
                  <c:v>0.000275</c:v>
                </c:pt>
                <c:pt idx="5202">
                  <c:v>0.000276</c:v>
                </c:pt>
                <c:pt idx="5203">
                  <c:v>0.000277</c:v>
                </c:pt>
                <c:pt idx="5204">
                  <c:v>0.000277</c:v>
                </c:pt>
                <c:pt idx="5205">
                  <c:v>0.000278</c:v>
                </c:pt>
                <c:pt idx="5206">
                  <c:v>0.000274</c:v>
                </c:pt>
                <c:pt idx="5207">
                  <c:v>0.000278</c:v>
                </c:pt>
                <c:pt idx="5208">
                  <c:v>0.000276</c:v>
                </c:pt>
                <c:pt idx="5209">
                  <c:v>0.000276</c:v>
                </c:pt>
                <c:pt idx="5210">
                  <c:v>0.000277</c:v>
                </c:pt>
                <c:pt idx="5211">
                  <c:v>0.000279</c:v>
                </c:pt>
                <c:pt idx="5212">
                  <c:v>0.000279</c:v>
                </c:pt>
                <c:pt idx="5213">
                  <c:v>0.000278</c:v>
                </c:pt>
                <c:pt idx="5214">
                  <c:v>0.00028</c:v>
                </c:pt>
                <c:pt idx="5215">
                  <c:v>0.000274</c:v>
                </c:pt>
                <c:pt idx="5216">
                  <c:v>0.000276</c:v>
                </c:pt>
                <c:pt idx="5217">
                  <c:v>0.000277</c:v>
                </c:pt>
                <c:pt idx="5218">
                  <c:v>0.00028</c:v>
                </c:pt>
                <c:pt idx="5219">
                  <c:v>0.000281</c:v>
                </c:pt>
                <c:pt idx="5220">
                  <c:v>0.000277</c:v>
                </c:pt>
                <c:pt idx="5221">
                  <c:v>0.000281</c:v>
                </c:pt>
                <c:pt idx="5222">
                  <c:v>0.000275</c:v>
                </c:pt>
                <c:pt idx="5223">
                  <c:v>0.000277</c:v>
                </c:pt>
                <c:pt idx="5224">
                  <c:v>0.000278</c:v>
                </c:pt>
                <c:pt idx="5225">
                  <c:v>0.000281</c:v>
                </c:pt>
                <c:pt idx="5226">
                  <c:v>0.000274</c:v>
                </c:pt>
                <c:pt idx="5227">
                  <c:v>0.000279</c:v>
                </c:pt>
                <c:pt idx="5228">
                  <c:v>0.000278</c:v>
                </c:pt>
                <c:pt idx="5229">
                  <c:v>0.000277</c:v>
                </c:pt>
                <c:pt idx="5230">
                  <c:v>0.000276</c:v>
                </c:pt>
                <c:pt idx="5231">
                  <c:v>0.000278</c:v>
                </c:pt>
                <c:pt idx="5232">
                  <c:v>0.000277</c:v>
                </c:pt>
                <c:pt idx="5233">
                  <c:v>0.000275</c:v>
                </c:pt>
                <c:pt idx="5234">
                  <c:v>0.00028</c:v>
                </c:pt>
                <c:pt idx="5235">
                  <c:v>0.000278</c:v>
                </c:pt>
                <c:pt idx="5236">
                  <c:v>0.000277</c:v>
                </c:pt>
                <c:pt idx="5237">
                  <c:v>0.000278</c:v>
                </c:pt>
                <c:pt idx="5238">
                  <c:v>0.000279</c:v>
                </c:pt>
                <c:pt idx="5239">
                  <c:v>0.000279</c:v>
                </c:pt>
                <c:pt idx="5240">
                  <c:v>0.000279</c:v>
                </c:pt>
                <c:pt idx="5241">
                  <c:v>0.000275</c:v>
                </c:pt>
                <c:pt idx="5242">
                  <c:v>0.000275</c:v>
                </c:pt>
                <c:pt idx="5243">
                  <c:v>0.000278</c:v>
                </c:pt>
                <c:pt idx="5244">
                  <c:v>0.000279</c:v>
                </c:pt>
                <c:pt idx="5245">
                  <c:v>0.000277</c:v>
                </c:pt>
                <c:pt idx="5246">
                  <c:v>0.000275</c:v>
                </c:pt>
                <c:pt idx="5247">
                  <c:v>0.000276</c:v>
                </c:pt>
                <c:pt idx="5248">
                  <c:v>0.000278</c:v>
                </c:pt>
                <c:pt idx="5249">
                  <c:v>0.000275</c:v>
                </c:pt>
                <c:pt idx="5250">
                  <c:v>0.000279</c:v>
                </c:pt>
                <c:pt idx="5251">
                  <c:v>0.000278</c:v>
                </c:pt>
                <c:pt idx="5252">
                  <c:v>0.000277</c:v>
                </c:pt>
                <c:pt idx="5253">
                  <c:v>0.000281</c:v>
                </c:pt>
                <c:pt idx="5254">
                  <c:v>0.000281</c:v>
                </c:pt>
                <c:pt idx="5255">
                  <c:v>0.000275</c:v>
                </c:pt>
                <c:pt idx="5256">
                  <c:v>0.000282</c:v>
                </c:pt>
                <c:pt idx="5257">
                  <c:v>0.000278</c:v>
                </c:pt>
                <c:pt idx="5258">
                  <c:v>0.000277</c:v>
                </c:pt>
                <c:pt idx="5259">
                  <c:v>0.00028</c:v>
                </c:pt>
                <c:pt idx="5260">
                  <c:v>0.00028</c:v>
                </c:pt>
                <c:pt idx="5261">
                  <c:v>0.00028</c:v>
                </c:pt>
                <c:pt idx="5262">
                  <c:v>0.000276</c:v>
                </c:pt>
                <c:pt idx="5263">
                  <c:v>0.000278</c:v>
                </c:pt>
                <c:pt idx="5264">
                  <c:v>0.000279</c:v>
                </c:pt>
                <c:pt idx="5265">
                  <c:v>0.000275</c:v>
                </c:pt>
                <c:pt idx="5266">
                  <c:v>0.000274</c:v>
                </c:pt>
                <c:pt idx="5267">
                  <c:v>0.00028</c:v>
                </c:pt>
                <c:pt idx="5268">
                  <c:v>0.000281</c:v>
                </c:pt>
                <c:pt idx="5269">
                  <c:v>0.000276</c:v>
                </c:pt>
                <c:pt idx="5270">
                  <c:v>0.00028</c:v>
                </c:pt>
                <c:pt idx="5271">
                  <c:v>0.00028</c:v>
                </c:pt>
                <c:pt idx="5272">
                  <c:v>0.000277</c:v>
                </c:pt>
                <c:pt idx="5273">
                  <c:v>0.000279</c:v>
                </c:pt>
                <c:pt idx="5274">
                  <c:v>0.000277</c:v>
                </c:pt>
                <c:pt idx="5275">
                  <c:v>0.000274</c:v>
                </c:pt>
                <c:pt idx="5276">
                  <c:v>0.000276</c:v>
                </c:pt>
                <c:pt idx="5277">
                  <c:v>0.000276</c:v>
                </c:pt>
                <c:pt idx="5278">
                  <c:v>0.000276</c:v>
                </c:pt>
                <c:pt idx="5279">
                  <c:v>0.000276</c:v>
                </c:pt>
                <c:pt idx="5280">
                  <c:v>0.000277</c:v>
                </c:pt>
                <c:pt idx="5281">
                  <c:v>0.000277</c:v>
                </c:pt>
                <c:pt idx="5282">
                  <c:v>0.000278</c:v>
                </c:pt>
                <c:pt idx="5283">
                  <c:v>0.00028</c:v>
                </c:pt>
                <c:pt idx="5284">
                  <c:v>0.000276</c:v>
                </c:pt>
                <c:pt idx="5285">
                  <c:v>0.00028</c:v>
                </c:pt>
                <c:pt idx="5286">
                  <c:v>0.000277</c:v>
                </c:pt>
                <c:pt idx="5287">
                  <c:v>0.00028</c:v>
                </c:pt>
                <c:pt idx="5288">
                  <c:v>0.000281</c:v>
                </c:pt>
                <c:pt idx="5289">
                  <c:v>0.000275</c:v>
                </c:pt>
                <c:pt idx="5290">
                  <c:v>0.000279</c:v>
                </c:pt>
                <c:pt idx="5291">
                  <c:v>0.000273</c:v>
                </c:pt>
                <c:pt idx="5292">
                  <c:v>0.000279</c:v>
                </c:pt>
                <c:pt idx="5293">
                  <c:v>0.000279</c:v>
                </c:pt>
                <c:pt idx="5294">
                  <c:v>0.000277</c:v>
                </c:pt>
                <c:pt idx="5295">
                  <c:v>0.000279</c:v>
                </c:pt>
                <c:pt idx="5296">
                  <c:v>0.000282</c:v>
                </c:pt>
                <c:pt idx="5297">
                  <c:v>0.000277</c:v>
                </c:pt>
                <c:pt idx="5298">
                  <c:v>0.000275</c:v>
                </c:pt>
                <c:pt idx="5299">
                  <c:v>0.000275</c:v>
                </c:pt>
                <c:pt idx="5300">
                  <c:v>0.000277</c:v>
                </c:pt>
                <c:pt idx="5301">
                  <c:v>0.00028</c:v>
                </c:pt>
                <c:pt idx="5302">
                  <c:v>0.000278</c:v>
                </c:pt>
                <c:pt idx="5303">
                  <c:v>0.00028</c:v>
                </c:pt>
                <c:pt idx="5304">
                  <c:v>0.000278</c:v>
                </c:pt>
                <c:pt idx="5305">
                  <c:v>0.000276</c:v>
                </c:pt>
                <c:pt idx="5306">
                  <c:v>0.000283</c:v>
                </c:pt>
                <c:pt idx="5307">
                  <c:v>0.000278</c:v>
                </c:pt>
                <c:pt idx="5308">
                  <c:v>0.000275</c:v>
                </c:pt>
                <c:pt idx="5309">
                  <c:v>0.000279</c:v>
                </c:pt>
                <c:pt idx="5310">
                  <c:v>0.000663</c:v>
                </c:pt>
                <c:pt idx="5311">
                  <c:v>0.000277</c:v>
                </c:pt>
                <c:pt idx="5312">
                  <c:v>0.000275</c:v>
                </c:pt>
                <c:pt idx="5313">
                  <c:v>0.000276</c:v>
                </c:pt>
                <c:pt idx="5314">
                  <c:v>0.000275</c:v>
                </c:pt>
                <c:pt idx="5315">
                  <c:v>0.000277</c:v>
                </c:pt>
                <c:pt idx="5316">
                  <c:v>0.000279</c:v>
                </c:pt>
                <c:pt idx="5317">
                  <c:v>0.000292</c:v>
                </c:pt>
                <c:pt idx="5318">
                  <c:v>0.000283</c:v>
                </c:pt>
                <c:pt idx="5319">
                  <c:v>0.000281</c:v>
                </c:pt>
                <c:pt idx="5320">
                  <c:v>0.00028</c:v>
                </c:pt>
                <c:pt idx="5321">
                  <c:v>0.000279</c:v>
                </c:pt>
                <c:pt idx="5322">
                  <c:v>0.000283</c:v>
                </c:pt>
                <c:pt idx="5323">
                  <c:v>0.000279</c:v>
                </c:pt>
                <c:pt idx="5324">
                  <c:v>0.00028</c:v>
                </c:pt>
                <c:pt idx="5325">
                  <c:v>0.000277</c:v>
                </c:pt>
                <c:pt idx="5326">
                  <c:v>0.000277</c:v>
                </c:pt>
                <c:pt idx="5327">
                  <c:v>0.00028</c:v>
                </c:pt>
                <c:pt idx="5328">
                  <c:v>0.000277</c:v>
                </c:pt>
                <c:pt idx="5329">
                  <c:v>0.000278</c:v>
                </c:pt>
                <c:pt idx="5330">
                  <c:v>0.000278</c:v>
                </c:pt>
                <c:pt idx="5331">
                  <c:v>0.000279</c:v>
                </c:pt>
                <c:pt idx="5332">
                  <c:v>0.000276</c:v>
                </c:pt>
                <c:pt idx="5333">
                  <c:v>0.000278</c:v>
                </c:pt>
                <c:pt idx="5334">
                  <c:v>0.000279</c:v>
                </c:pt>
                <c:pt idx="5335">
                  <c:v>0.000282</c:v>
                </c:pt>
                <c:pt idx="5336">
                  <c:v>0.00028</c:v>
                </c:pt>
                <c:pt idx="5337">
                  <c:v>0.000279</c:v>
                </c:pt>
                <c:pt idx="5338">
                  <c:v>0.000281</c:v>
                </c:pt>
                <c:pt idx="5339">
                  <c:v>0.000277</c:v>
                </c:pt>
                <c:pt idx="5340">
                  <c:v>0.000274</c:v>
                </c:pt>
                <c:pt idx="5341">
                  <c:v>0.000281</c:v>
                </c:pt>
                <c:pt idx="5342">
                  <c:v>0.000277</c:v>
                </c:pt>
                <c:pt idx="5343">
                  <c:v>0.000278</c:v>
                </c:pt>
                <c:pt idx="5344">
                  <c:v>0.000276</c:v>
                </c:pt>
                <c:pt idx="5345">
                  <c:v>0.000281</c:v>
                </c:pt>
                <c:pt idx="5346">
                  <c:v>0.000274</c:v>
                </c:pt>
                <c:pt idx="5347">
                  <c:v>0.000274</c:v>
                </c:pt>
                <c:pt idx="5348">
                  <c:v>0.000276</c:v>
                </c:pt>
                <c:pt idx="5349">
                  <c:v>0.000279</c:v>
                </c:pt>
                <c:pt idx="5350">
                  <c:v>0.000281</c:v>
                </c:pt>
                <c:pt idx="5351">
                  <c:v>0.000282</c:v>
                </c:pt>
                <c:pt idx="5352">
                  <c:v>0.000276</c:v>
                </c:pt>
                <c:pt idx="5353">
                  <c:v>0.000277</c:v>
                </c:pt>
                <c:pt idx="5354">
                  <c:v>0.000281</c:v>
                </c:pt>
                <c:pt idx="5355">
                  <c:v>0.000281</c:v>
                </c:pt>
                <c:pt idx="5356">
                  <c:v>0.000281</c:v>
                </c:pt>
                <c:pt idx="5357">
                  <c:v>0.000276</c:v>
                </c:pt>
                <c:pt idx="5358">
                  <c:v>0.000274</c:v>
                </c:pt>
                <c:pt idx="5359">
                  <c:v>0.000279</c:v>
                </c:pt>
                <c:pt idx="5360">
                  <c:v>0.000276</c:v>
                </c:pt>
                <c:pt idx="5361">
                  <c:v>0.000278</c:v>
                </c:pt>
                <c:pt idx="5362">
                  <c:v>0.000277</c:v>
                </c:pt>
                <c:pt idx="5363">
                  <c:v>0.000279</c:v>
                </c:pt>
                <c:pt idx="5364">
                  <c:v>0.000274</c:v>
                </c:pt>
                <c:pt idx="5365">
                  <c:v>0.000276</c:v>
                </c:pt>
                <c:pt idx="5366">
                  <c:v>0.000279</c:v>
                </c:pt>
                <c:pt idx="5367">
                  <c:v>0.000281</c:v>
                </c:pt>
                <c:pt idx="5368">
                  <c:v>0.00028</c:v>
                </c:pt>
                <c:pt idx="5369">
                  <c:v>0.000277</c:v>
                </c:pt>
                <c:pt idx="5370">
                  <c:v>0.000277</c:v>
                </c:pt>
                <c:pt idx="5371">
                  <c:v>0.00028</c:v>
                </c:pt>
                <c:pt idx="5372">
                  <c:v>0.000276</c:v>
                </c:pt>
                <c:pt idx="5373">
                  <c:v>0.000279</c:v>
                </c:pt>
                <c:pt idx="5374">
                  <c:v>0.000279</c:v>
                </c:pt>
                <c:pt idx="5375">
                  <c:v>0.000279</c:v>
                </c:pt>
                <c:pt idx="5376">
                  <c:v>0.000276</c:v>
                </c:pt>
                <c:pt idx="5377">
                  <c:v>0.000276</c:v>
                </c:pt>
                <c:pt idx="5378">
                  <c:v>0.000275</c:v>
                </c:pt>
                <c:pt idx="5379">
                  <c:v>0.000278</c:v>
                </c:pt>
                <c:pt idx="5380">
                  <c:v>0.000277</c:v>
                </c:pt>
                <c:pt idx="5381">
                  <c:v>0.000274</c:v>
                </c:pt>
                <c:pt idx="5382">
                  <c:v>0.000278</c:v>
                </c:pt>
                <c:pt idx="5383">
                  <c:v>0.000277</c:v>
                </c:pt>
                <c:pt idx="5384">
                  <c:v>0.000278</c:v>
                </c:pt>
                <c:pt idx="5385">
                  <c:v>0.000276</c:v>
                </c:pt>
                <c:pt idx="5386">
                  <c:v>0.00028</c:v>
                </c:pt>
                <c:pt idx="5387">
                  <c:v>0.000279</c:v>
                </c:pt>
                <c:pt idx="5388">
                  <c:v>0.000277</c:v>
                </c:pt>
                <c:pt idx="5389">
                  <c:v>0.000276</c:v>
                </c:pt>
                <c:pt idx="5390">
                  <c:v>0.000277</c:v>
                </c:pt>
                <c:pt idx="5391">
                  <c:v>0.000278</c:v>
                </c:pt>
                <c:pt idx="5392">
                  <c:v>0.000281</c:v>
                </c:pt>
                <c:pt idx="5393">
                  <c:v>0.000276</c:v>
                </c:pt>
                <c:pt idx="5394">
                  <c:v>0.000277</c:v>
                </c:pt>
                <c:pt idx="5395">
                  <c:v>0.000277</c:v>
                </c:pt>
                <c:pt idx="5396">
                  <c:v>0.000274</c:v>
                </c:pt>
                <c:pt idx="5397">
                  <c:v>0.000281</c:v>
                </c:pt>
                <c:pt idx="5398">
                  <c:v>0.000278</c:v>
                </c:pt>
                <c:pt idx="5399">
                  <c:v>0.000279</c:v>
                </c:pt>
                <c:pt idx="5400">
                  <c:v>0.000277</c:v>
                </c:pt>
                <c:pt idx="5401">
                  <c:v>0.000279</c:v>
                </c:pt>
                <c:pt idx="5402">
                  <c:v>0.000277</c:v>
                </c:pt>
                <c:pt idx="5403">
                  <c:v>0.000276</c:v>
                </c:pt>
                <c:pt idx="5404">
                  <c:v>0.00028</c:v>
                </c:pt>
                <c:pt idx="5405">
                  <c:v>0.000275</c:v>
                </c:pt>
                <c:pt idx="5406">
                  <c:v>0.000278</c:v>
                </c:pt>
                <c:pt idx="5407">
                  <c:v>0.000274</c:v>
                </c:pt>
                <c:pt idx="5408">
                  <c:v>0.000276</c:v>
                </c:pt>
                <c:pt idx="5409">
                  <c:v>0.000277</c:v>
                </c:pt>
                <c:pt idx="5410">
                  <c:v>0.00028</c:v>
                </c:pt>
                <c:pt idx="5411">
                  <c:v>0.000275</c:v>
                </c:pt>
                <c:pt idx="5412">
                  <c:v>0.000277</c:v>
                </c:pt>
                <c:pt idx="5413">
                  <c:v>0.000275</c:v>
                </c:pt>
                <c:pt idx="5414">
                  <c:v>0.00028</c:v>
                </c:pt>
                <c:pt idx="5415">
                  <c:v>0.000277</c:v>
                </c:pt>
                <c:pt idx="5416">
                  <c:v>0.000277</c:v>
                </c:pt>
                <c:pt idx="5417">
                  <c:v>0.000278</c:v>
                </c:pt>
                <c:pt idx="5418">
                  <c:v>0.000282</c:v>
                </c:pt>
                <c:pt idx="5419">
                  <c:v>0.000278</c:v>
                </c:pt>
                <c:pt idx="5420">
                  <c:v>0.000278</c:v>
                </c:pt>
                <c:pt idx="5421">
                  <c:v>0.000278</c:v>
                </c:pt>
                <c:pt idx="5422">
                  <c:v>0.000276</c:v>
                </c:pt>
                <c:pt idx="5423">
                  <c:v>0.000278</c:v>
                </c:pt>
                <c:pt idx="5424">
                  <c:v>0.000279</c:v>
                </c:pt>
                <c:pt idx="5425">
                  <c:v>0.000279</c:v>
                </c:pt>
                <c:pt idx="5426">
                  <c:v>0.000275</c:v>
                </c:pt>
                <c:pt idx="5427">
                  <c:v>0.000277</c:v>
                </c:pt>
                <c:pt idx="5428">
                  <c:v>0.000274</c:v>
                </c:pt>
                <c:pt idx="5429">
                  <c:v>0.000276</c:v>
                </c:pt>
                <c:pt idx="5430">
                  <c:v>0.000278</c:v>
                </c:pt>
                <c:pt idx="5431">
                  <c:v>0.000276</c:v>
                </c:pt>
                <c:pt idx="5432">
                  <c:v>0.000278</c:v>
                </c:pt>
                <c:pt idx="5433">
                  <c:v>0.000277</c:v>
                </c:pt>
                <c:pt idx="5434">
                  <c:v>0.000278</c:v>
                </c:pt>
                <c:pt idx="5435">
                  <c:v>0.000278</c:v>
                </c:pt>
                <c:pt idx="5436">
                  <c:v>0.000276</c:v>
                </c:pt>
                <c:pt idx="5437">
                  <c:v>0.000278</c:v>
                </c:pt>
                <c:pt idx="5438">
                  <c:v>0.000278</c:v>
                </c:pt>
                <c:pt idx="5439">
                  <c:v>0.000276</c:v>
                </c:pt>
                <c:pt idx="5440">
                  <c:v>0.000279</c:v>
                </c:pt>
                <c:pt idx="5441">
                  <c:v>0.00028</c:v>
                </c:pt>
                <c:pt idx="5442">
                  <c:v>0.000278</c:v>
                </c:pt>
                <c:pt idx="5443">
                  <c:v>0.000277</c:v>
                </c:pt>
                <c:pt idx="5444">
                  <c:v>0.000277</c:v>
                </c:pt>
                <c:pt idx="5445">
                  <c:v>0.000278</c:v>
                </c:pt>
                <c:pt idx="5446">
                  <c:v>0.000277</c:v>
                </c:pt>
                <c:pt idx="5447">
                  <c:v>0.000278</c:v>
                </c:pt>
                <c:pt idx="5448">
                  <c:v>0.000277</c:v>
                </c:pt>
                <c:pt idx="5449">
                  <c:v>0.000278</c:v>
                </c:pt>
                <c:pt idx="5450">
                  <c:v>0.000277</c:v>
                </c:pt>
                <c:pt idx="5451">
                  <c:v>0.000277</c:v>
                </c:pt>
                <c:pt idx="5452">
                  <c:v>0.000278</c:v>
                </c:pt>
                <c:pt idx="5453">
                  <c:v>0.000279</c:v>
                </c:pt>
                <c:pt idx="5454">
                  <c:v>0.000276</c:v>
                </c:pt>
                <c:pt idx="5455">
                  <c:v>0.000277</c:v>
                </c:pt>
                <c:pt idx="5456">
                  <c:v>0.000277</c:v>
                </c:pt>
                <c:pt idx="5457">
                  <c:v>0.00028</c:v>
                </c:pt>
                <c:pt idx="5458">
                  <c:v>0.000278</c:v>
                </c:pt>
                <c:pt idx="5459">
                  <c:v>0.00028</c:v>
                </c:pt>
                <c:pt idx="5460">
                  <c:v>0.000279</c:v>
                </c:pt>
                <c:pt idx="5461">
                  <c:v>0.00028</c:v>
                </c:pt>
                <c:pt idx="5462">
                  <c:v>0.00028</c:v>
                </c:pt>
                <c:pt idx="5463">
                  <c:v>0.000275</c:v>
                </c:pt>
                <c:pt idx="5464">
                  <c:v>0.000278</c:v>
                </c:pt>
                <c:pt idx="5465">
                  <c:v>0.000274</c:v>
                </c:pt>
                <c:pt idx="5466">
                  <c:v>0.000279</c:v>
                </c:pt>
                <c:pt idx="5467">
                  <c:v>0.000277</c:v>
                </c:pt>
                <c:pt idx="5468">
                  <c:v>0.000278</c:v>
                </c:pt>
                <c:pt idx="5469">
                  <c:v>0.00028</c:v>
                </c:pt>
                <c:pt idx="5470">
                  <c:v>0.000276</c:v>
                </c:pt>
                <c:pt idx="5471">
                  <c:v>0.000281</c:v>
                </c:pt>
                <c:pt idx="5472">
                  <c:v>0.000278</c:v>
                </c:pt>
                <c:pt idx="5473">
                  <c:v>0.000278</c:v>
                </c:pt>
                <c:pt idx="5474">
                  <c:v>0.000281</c:v>
                </c:pt>
                <c:pt idx="5475">
                  <c:v>0.000278</c:v>
                </c:pt>
                <c:pt idx="5476">
                  <c:v>0.000277</c:v>
                </c:pt>
                <c:pt idx="5477">
                  <c:v>0.000277</c:v>
                </c:pt>
                <c:pt idx="5478">
                  <c:v>0.000278</c:v>
                </c:pt>
                <c:pt idx="5479">
                  <c:v>0.00028</c:v>
                </c:pt>
                <c:pt idx="5480">
                  <c:v>0.000279</c:v>
                </c:pt>
                <c:pt idx="5481">
                  <c:v>0.000281</c:v>
                </c:pt>
                <c:pt idx="5482">
                  <c:v>0.000277</c:v>
                </c:pt>
                <c:pt idx="5483">
                  <c:v>0.000278</c:v>
                </c:pt>
                <c:pt idx="5484">
                  <c:v>0.000277</c:v>
                </c:pt>
                <c:pt idx="5485">
                  <c:v>0.000277</c:v>
                </c:pt>
                <c:pt idx="5486">
                  <c:v>0.000278</c:v>
                </c:pt>
                <c:pt idx="5487">
                  <c:v>0.000275</c:v>
                </c:pt>
                <c:pt idx="5488">
                  <c:v>0.00028</c:v>
                </c:pt>
                <c:pt idx="5489">
                  <c:v>0.000279</c:v>
                </c:pt>
                <c:pt idx="5490">
                  <c:v>0.000278</c:v>
                </c:pt>
                <c:pt idx="5491">
                  <c:v>0.000279</c:v>
                </c:pt>
                <c:pt idx="5492">
                  <c:v>0.000276</c:v>
                </c:pt>
                <c:pt idx="5493">
                  <c:v>0.000277</c:v>
                </c:pt>
                <c:pt idx="5494">
                  <c:v>0.000278</c:v>
                </c:pt>
                <c:pt idx="5495">
                  <c:v>0.000275</c:v>
                </c:pt>
                <c:pt idx="5496">
                  <c:v>0.000278</c:v>
                </c:pt>
                <c:pt idx="5497">
                  <c:v>0.00028</c:v>
                </c:pt>
                <c:pt idx="5498">
                  <c:v>0.000278</c:v>
                </c:pt>
                <c:pt idx="5499">
                  <c:v>0.000275</c:v>
                </c:pt>
                <c:pt idx="5500">
                  <c:v>0.000281</c:v>
                </c:pt>
                <c:pt idx="5501">
                  <c:v>0.000277</c:v>
                </c:pt>
                <c:pt idx="5502">
                  <c:v>0.000281</c:v>
                </c:pt>
                <c:pt idx="5503">
                  <c:v>0.000279</c:v>
                </c:pt>
                <c:pt idx="5504">
                  <c:v>0.000277</c:v>
                </c:pt>
                <c:pt idx="5505">
                  <c:v>0.000279</c:v>
                </c:pt>
                <c:pt idx="5506">
                  <c:v>0.00028</c:v>
                </c:pt>
                <c:pt idx="5507">
                  <c:v>0.000279</c:v>
                </c:pt>
                <c:pt idx="5508">
                  <c:v>0.000277</c:v>
                </c:pt>
                <c:pt idx="5509">
                  <c:v>0.000278</c:v>
                </c:pt>
                <c:pt idx="5510">
                  <c:v>0.000277</c:v>
                </c:pt>
                <c:pt idx="5511">
                  <c:v>0.000277</c:v>
                </c:pt>
                <c:pt idx="5512">
                  <c:v>0.000277</c:v>
                </c:pt>
                <c:pt idx="5513">
                  <c:v>0.000279</c:v>
                </c:pt>
                <c:pt idx="5514">
                  <c:v>0.000279</c:v>
                </c:pt>
                <c:pt idx="5515">
                  <c:v>0.000276</c:v>
                </c:pt>
                <c:pt idx="5516">
                  <c:v>0.000277</c:v>
                </c:pt>
                <c:pt idx="5517">
                  <c:v>0.000276</c:v>
                </c:pt>
                <c:pt idx="5518">
                  <c:v>0.000278</c:v>
                </c:pt>
                <c:pt idx="5519">
                  <c:v>0.000275</c:v>
                </c:pt>
                <c:pt idx="5520">
                  <c:v>0.00028</c:v>
                </c:pt>
                <c:pt idx="5521">
                  <c:v>0.000277</c:v>
                </c:pt>
                <c:pt idx="5522">
                  <c:v>0.000276</c:v>
                </c:pt>
                <c:pt idx="5523">
                  <c:v>0.00028</c:v>
                </c:pt>
                <c:pt idx="5524">
                  <c:v>0.000278</c:v>
                </c:pt>
                <c:pt idx="5525">
                  <c:v>0.000276</c:v>
                </c:pt>
                <c:pt idx="5526">
                  <c:v>0.000278</c:v>
                </c:pt>
                <c:pt idx="5527">
                  <c:v>0.000279</c:v>
                </c:pt>
                <c:pt idx="5528">
                  <c:v>0.000284</c:v>
                </c:pt>
                <c:pt idx="5529">
                  <c:v>0.000276</c:v>
                </c:pt>
                <c:pt idx="5530">
                  <c:v>0.000279</c:v>
                </c:pt>
                <c:pt idx="5531">
                  <c:v>0.000275</c:v>
                </c:pt>
                <c:pt idx="5532">
                  <c:v>0.00028</c:v>
                </c:pt>
                <c:pt idx="5533">
                  <c:v>0.000279</c:v>
                </c:pt>
                <c:pt idx="5534">
                  <c:v>0.000276</c:v>
                </c:pt>
                <c:pt idx="5535">
                  <c:v>0.000279</c:v>
                </c:pt>
                <c:pt idx="5536">
                  <c:v>0.000274</c:v>
                </c:pt>
                <c:pt idx="5537">
                  <c:v>0.000277</c:v>
                </c:pt>
                <c:pt idx="5538">
                  <c:v>0.00028</c:v>
                </c:pt>
                <c:pt idx="5539">
                  <c:v>0.000278</c:v>
                </c:pt>
                <c:pt idx="5540">
                  <c:v>0.000282</c:v>
                </c:pt>
                <c:pt idx="5541">
                  <c:v>0.000278</c:v>
                </c:pt>
                <c:pt idx="5542">
                  <c:v>0.000279</c:v>
                </c:pt>
                <c:pt idx="5543">
                  <c:v>0.000279</c:v>
                </c:pt>
                <c:pt idx="5544">
                  <c:v>0.000279</c:v>
                </c:pt>
                <c:pt idx="5545">
                  <c:v>0.000279</c:v>
                </c:pt>
                <c:pt idx="5546">
                  <c:v>0.000281</c:v>
                </c:pt>
                <c:pt idx="5547">
                  <c:v>0.000279</c:v>
                </c:pt>
                <c:pt idx="5548">
                  <c:v>0.000275</c:v>
                </c:pt>
                <c:pt idx="5549">
                  <c:v>0.000282</c:v>
                </c:pt>
                <c:pt idx="5550">
                  <c:v>0.000281</c:v>
                </c:pt>
                <c:pt idx="5551">
                  <c:v>0.000275</c:v>
                </c:pt>
                <c:pt idx="5552">
                  <c:v>0.000279</c:v>
                </c:pt>
                <c:pt idx="5553">
                  <c:v>0.00028</c:v>
                </c:pt>
                <c:pt idx="5554">
                  <c:v>0.000275</c:v>
                </c:pt>
                <c:pt idx="5555">
                  <c:v>0.000281</c:v>
                </c:pt>
                <c:pt idx="5556">
                  <c:v>0.000279</c:v>
                </c:pt>
                <c:pt idx="5557">
                  <c:v>0.000282</c:v>
                </c:pt>
                <c:pt idx="5558">
                  <c:v>0.000282</c:v>
                </c:pt>
                <c:pt idx="5559">
                  <c:v>0.000275</c:v>
                </c:pt>
                <c:pt idx="5560">
                  <c:v>0.000278</c:v>
                </c:pt>
                <c:pt idx="5561">
                  <c:v>0.000275</c:v>
                </c:pt>
                <c:pt idx="5562">
                  <c:v>0.000276</c:v>
                </c:pt>
                <c:pt idx="5563">
                  <c:v>0.000281</c:v>
                </c:pt>
                <c:pt idx="5564">
                  <c:v>0.000275</c:v>
                </c:pt>
                <c:pt idx="5565">
                  <c:v>0.000276</c:v>
                </c:pt>
                <c:pt idx="5566">
                  <c:v>0.000277</c:v>
                </c:pt>
                <c:pt idx="5567">
                  <c:v>0.000276</c:v>
                </c:pt>
                <c:pt idx="5568">
                  <c:v>0.000279</c:v>
                </c:pt>
                <c:pt idx="5569">
                  <c:v>0.000279</c:v>
                </c:pt>
                <c:pt idx="5570">
                  <c:v>0.000281</c:v>
                </c:pt>
                <c:pt idx="5571">
                  <c:v>0.000277</c:v>
                </c:pt>
                <c:pt idx="5572">
                  <c:v>0.000277</c:v>
                </c:pt>
                <c:pt idx="5573">
                  <c:v>0.000279</c:v>
                </c:pt>
                <c:pt idx="5574">
                  <c:v>0.00028</c:v>
                </c:pt>
                <c:pt idx="5575">
                  <c:v>0.000278</c:v>
                </c:pt>
                <c:pt idx="5576">
                  <c:v>0.000275</c:v>
                </c:pt>
                <c:pt idx="5577">
                  <c:v>0.000275</c:v>
                </c:pt>
                <c:pt idx="5578">
                  <c:v>0.000281</c:v>
                </c:pt>
                <c:pt idx="5579">
                  <c:v>0.000277</c:v>
                </c:pt>
                <c:pt idx="5580">
                  <c:v>0.000279</c:v>
                </c:pt>
                <c:pt idx="5581">
                  <c:v>0.000278</c:v>
                </c:pt>
                <c:pt idx="5582">
                  <c:v>0.00028</c:v>
                </c:pt>
                <c:pt idx="5583">
                  <c:v>0.000282</c:v>
                </c:pt>
                <c:pt idx="5584">
                  <c:v>0.000279</c:v>
                </c:pt>
                <c:pt idx="5585">
                  <c:v>0.000281</c:v>
                </c:pt>
                <c:pt idx="5586">
                  <c:v>0.000276</c:v>
                </c:pt>
                <c:pt idx="5587">
                  <c:v>0.000277</c:v>
                </c:pt>
                <c:pt idx="5588">
                  <c:v>0.000278</c:v>
                </c:pt>
                <c:pt idx="5589">
                  <c:v>0.00028</c:v>
                </c:pt>
                <c:pt idx="5590">
                  <c:v>0.000277</c:v>
                </c:pt>
                <c:pt idx="5591">
                  <c:v>0.000274</c:v>
                </c:pt>
                <c:pt idx="5592">
                  <c:v>0.00028</c:v>
                </c:pt>
                <c:pt idx="5593">
                  <c:v>0.000282</c:v>
                </c:pt>
                <c:pt idx="5594">
                  <c:v>0.000278</c:v>
                </c:pt>
                <c:pt idx="5595">
                  <c:v>0.000281</c:v>
                </c:pt>
                <c:pt idx="5596">
                  <c:v>0.00028</c:v>
                </c:pt>
                <c:pt idx="5597">
                  <c:v>0.000281</c:v>
                </c:pt>
                <c:pt idx="5598">
                  <c:v>0.000279</c:v>
                </c:pt>
                <c:pt idx="5599">
                  <c:v>0.00028</c:v>
                </c:pt>
                <c:pt idx="5600">
                  <c:v>0.000281</c:v>
                </c:pt>
                <c:pt idx="5601">
                  <c:v>0.000278</c:v>
                </c:pt>
                <c:pt idx="5602">
                  <c:v>0.000278</c:v>
                </c:pt>
                <c:pt idx="5603">
                  <c:v>0.00028</c:v>
                </c:pt>
                <c:pt idx="5604">
                  <c:v>0.000281</c:v>
                </c:pt>
                <c:pt idx="5605">
                  <c:v>0.00028</c:v>
                </c:pt>
                <c:pt idx="5606">
                  <c:v>0.000279</c:v>
                </c:pt>
                <c:pt idx="5607">
                  <c:v>0.00028</c:v>
                </c:pt>
                <c:pt idx="5608">
                  <c:v>0.000276</c:v>
                </c:pt>
                <c:pt idx="5609">
                  <c:v>0.000281</c:v>
                </c:pt>
                <c:pt idx="5610">
                  <c:v>0.000277</c:v>
                </c:pt>
                <c:pt idx="5611">
                  <c:v>0.000279</c:v>
                </c:pt>
                <c:pt idx="5612">
                  <c:v>0.00028</c:v>
                </c:pt>
                <c:pt idx="5613">
                  <c:v>0.00028</c:v>
                </c:pt>
                <c:pt idx="5614">
                  <c:v>0.00028</c:v>
                </c:pt>
                <c:pt idx="5615">
                  <c:v>0.000278</c:v>
                </c:pt>
                <c:pt idx="5616">
                  <c:v>0.000282</c:v>
                </c:pt>
                <c:pt idx="5617">
                  <c:v>0.000276</c:v>
                </c:pt>
                <c:pt idx="5618">
                  <c:v>0.000278</c:v>
                </c:pt>
                <c:pt idx="5619">
                  <c:v>0.000279</c:v>
                </c:pt>
                <c:pt idx="5620">
                  <c:v>0.000281</c:v>
                </c:pt>
                <c:pt idx="5621">
                  <c:v>0.000276</c:v>
                </c:pt>
                <c:pt idx="5622">
                  <c:v>0.000272</c:v>
                </c:pt>
                <c:pt idx="5623">
                  <c:v>0.000277</c:v>
                </c:pt>
                <c:pt idx="5624">
                  <c:v>0.000278</c:v>
                </c:pt>
                <c:pt idx="5625">
                  <c:v>0.000281</c:v>
                </c:pt>
                <c:pt idx="5626">
                  <c:v>0.000279</c:v>
                </c:pt>
                <c:pt idx="5627">
                  <c:v>0.000281</c:v>
                </c:pt>
                <c:pt idx="5628">
                  <c:v>0.00028</c:v>
                </c:pt>
                <c:pt idx="5629">
                  <c:v>0.000279</c:v>
                </c:pt>
                <c:pt idx="5630">
                  <c:v>0.000279</c:v>
                </c:pt>
                <c:pt idx="5631">
                  <c:v>0.000278</c:v>
                </c:pt>
                <c:pt idx="5632">
                  <c:v>0.00028</c:v>
                </c:pt>
                <c:pt idx="5633">
                  <c:v>0.00028</c:v>
                </c:pt>
                <c:pt idx="5634">
                  <c:v>0.000273</c:v>
                </c:pt>
                <c:pt idx="5635">
                  <c:v>0.000278</c:v>
                </c:pt>
                <c:pt idx="5636">
                  <c:v>0.000277</c:v>
                </c:pt>
                <c:pt idx="5637">
                  <c:v>0.00028</c:v>
                </c:pt>
                <c:pt idx="5638">
                  <c:v>0.000278</c:v>
                </c:pt>
                <c:pt idx="5639">
                  <c:v>0.000277</c:v>
                </c:pt>
                <c:pt idx="5640">
                  <c:v>0.000278</c:v>
                </c:pt>
                <c:pt idx="5641">
                  <c:v>0.000277</c:v>
                </c:pt>
                <c:pt idx="5642">
                  <c:v>0.000274</c:v>
                </c:pt>
                <c:pt idx="5643">
                  <c:v>0.000281</c:v>
                </c:pt>
                <c:pt idx="5644">
                  <c:v>0.00028</c:v>
                </c:pt>
                <c:pt idx="5645">
                  <c:v>0.000277</c:v>
                </c:pt>
                <c:pt idx="5646">
                  <c:v>0.000279</c:v>
                </c:pt>
                <c:pt idx="5647">
                  <c:v>0.000279</c:v>
                </c:pt>
                <c:pt idx="5648">
                  <c:v>0.000277</c:v>
                </c:pt>
                <c:pt idx="5649">
                  <c:v>0.000277</c:v>
                </c:pt>
                <c:pt idx="5650">
                  <c:v>0.000276</c:v>
                </c:pt>
                <c:pt idx="5651">
                  <c:v>0.000279</c:v>
                </c:pt>
                <c:pt idx="5652">
                  <c:v>0.00028</c:v>
                </c:pt>
                <c:pt idx="5653">
                  <c:v>0.000278</c:v>
                </c:pt>
                <c:pt idx="5654">
                  <c:v>0.000279</c:v>
                </c:pt>
                <c:pt idx="5655">
                  <c:v>0.000276</c:v>
                </c:pt>
                <c:pt idx="5656">
                  <c:v>0.000275</c:v>
                </c:pt>
                <c:pt idx="5657">
                  <c:v>0.000279</c:v>
                </c:pt>
                <c:pt idx="5658">
                  <c:v>0.000276</c:v>
                </c:pt>
                <c:pt idx="5659">
                  <c:v>0.000279</c:v>
                </c:pt>
                <c:pt idx="5660">
                  <c:v>0.000277</c:v>
                </c:pt>
                <c:pt idx="5661">
                  <c:v>0.000278</c:v>
                </c:pt>
                <c:pt idx="5662">
                  <c:v>0.00028</c:v>
                </c:pt>
                <c:pt idx="5663">
                  <c:v>0.000282</c:v>
                </c:pt>
                <c:pt idx="5664">
                  <c:v>0.000275</c:v>
                </c:pt>
                <c:pt idx="5665">
                  <c:v>0.000276</c:v>
                </c:pt>
                <c:pt idx="5666">
                  <c:v>0.000278</c:v>
                </c:pt>
                <c:pt idx="5667">
                  <c:v>0.000277</c:v>
                </c:pt>
                <c:pt idx="5668">
                  <c:v>0.000278</c:v>
                </c:pt>
                <c:pt idx="5669">
                  <c:v>0.000278</c:v>
                </c:pt>
                <c:pt idx="5670">
                  <c:v>0.000276</c:v>
                </c:pt>
                <c:pt idx="5671">
                  <c:v>0.000278</c:v>
                </c:pt>
                <c:pt idx="5672">
                  <c:v>0.000277</c:v>
                </c:pt>
                <c:pt idx="5673">
                  <c:v>0.000279</c:v>
                </c:pt>
                <c:pt idx="5674">
                  <c:v>0.000275</c:v>
                </c:pt>
                <c:pt idx="5675">
                  <c:v>0.000276</c:v>
                </c:pt>
                <c:pt idx="5676">
                  <c:v>0.000277</c:v>
                </c:pt>
                <c:pt idx="5677">
                  <c:v>0.000278</c:v>
                </c:pt>
                <c:pt idx="5678">
                  <c:v>0.000278</c:v>
                </c:pt>
                <c:pt idx="5679">
                  <c:v>0.000277</c:v>
                </c:pt>
                <c:pt idx="5680">
                  <c:v>0.000274</c:v>
                </c:pt>
                <c:pt idx="5681">
                  <c:v>0.000277</c:v>
                </c:pt>
                <c:pt idx="5682">
                  <c:v>0.00028</c:v>
                </c:pt>
                <c:pt idx="5683">
                  <c:v>0.000276</c:v>
                </c:pt>
                <c:pt idx="5684">
                  <c:v>0.00028</c:v>
                </c:pt>
                <c:pt idx="5685">
                  <c:v>0.000277</c:v>
                </c:pt>
                <c:pt idx="5686">
                  <c:v>0.000277</c:v>
                </c:pt>
                <c:pt idx="5687">
                  <c:v>0.000279</c:v>
                </c:pt>
                <c:pt idx="5688">
                  <c:v>0.000276</c:v>
                </c:pt>
                <c:pt idx="5689">
                  <c:v>0.000279</c:v>
                </c:pt>
                <c:pt idx="5690">
                  <c:v>0.000277</c:v>
                </c:pt>
                <c:pt idx="5691">
                  <c:v>0.000279</c:v>
                </c:pt>
                <c:pt idx="5692">
                  <c:v>0.00028</c:v>
                </c:pt>
                <c:pt idx="5693">
                  <c:v>0.000277</c:v>
                </c:pt>
                <c:pt idx="5694">
                  <c:v>0.000279</c:v>
                </c:pt>
                <c:pt idx="5695">
                  <c:v>0.000277</c:v>
                </c:pt>
                <c:pt idx="5696">
                  <c:v>0.000275</c:v>
                </c:pt>
                <c:pt idx="5697">
                  <c:v>0.000279</c:v>
                </c:pt>
                <c:pt idx="5698">
                  <c:v>0.000278</c:v>
                </c:pt>
                <c:pt idx="5699">
                  <c:v>0.000279</c:v>
                </c:pt>
                <c:pt idx="5700">
                  <c:v>0.000281</c:v>
                </c:pt>
                <c:pt idx="5701">
                  <c:v>0.000282</c:v>
                </c:pt>
                <c:pt idx="5702">
                  <c:v>0.000278</c:v>
                </c:pt>
                <c:pt idx="5703">
                  <c:v>0.000278</c:v>
                </c:pt>
                <c:pt idx="5704">
                  <c:v>0.000275</c:v>
                </c:pt>
                <c:pt idx="5705">
                  <c:v>0.000276</c:v>
                </c:pt>
                <c:pt idx="5706">
                  <c:v>0.000279</c:v>
                </c:pt>
                <c:pt idx="5707">
                  <c:v>0.000277</c:v>
                </c:pt>
                <c:pt idx="5708">
                  <c:v>0.000279</c:v>
                </c:pt>
                <c:pt idx="5709">
                  <c:v>0.000281</c:v>
                </c:pt>
                <c:pt idx="5710">
                  <c:v>0.000281</c:v>
                </c:pt>
                <c:pt idx="5711">
                  <c:v>0.000277</c:v>
                </c:pt>
                <c:pt idx="5712">
                  <c:v>0.000278</c:v>
                </c:pt>
                <c:pt idx="5713">
                  <c:v>0.000276</c:v>
                </c:pt>
                <c:pt idx="5714">
                  <c:v>0.000275</c:v>
                </c:pt>
                <c:pt idx="5715">
                  <c:v>0.000277</c:v>
                </c:pt>
                <c:pt idx="5716">
                  <c:v>0.000275</c:v>
                </c:pt>
                <c:pt idx="5717">
                  <c:v>0.00028</c:v>
                </c:pt>
                <c:pt idx="5718">
                  <c:v>0.000278</c:v>
                </c:pt>
                <c:pt idx="5719">
                  <c:v>0.000278</c:v>
                </c:pt>
                <c:pt idx="5720">
                  <c:v>0.000275</c:v>
                </c:pt>
                <c:pt idx="5721">
                  <c:v>0.000279</c:v>
                </c:pt>
                <c:pt idx="5722">
                  <c:v>0.00028</c:v>
                </c:pt>
                <c:pt idx="5723">
                  <c:v>0.000278</c:v>
                </c:pt>
                <c:pt idx="5724">
                  <c:v>0.000277</c:v>
                </c:pt>
                <c:pt idx="5725">
                  <c:v>0.000279</c:v>
                </c:pt>
                <c:pt idx="5726">
                  <c:v>0.000276</c:v>
                </c:pt>
                <c:pt idx="5727">
                  <c:v>0.000277</c:v>
                </c:pt>
                <c:pt idx="5728">
                  <c:v>0.000276</c:v>
                </c:pt>
                <c:pt idx="5729">
                  <c:v>0.000278</c:v>
                </c:pt>
                <c:pt idx="5730">
                  <c:v>0.000276</c:v>
                </c:pt>
                <c:pt idx="5731">
                  <c:v>0.000282</c:v>
                </c:pt>
                <c:pt idx="5732">
                  <c:v>0.000284</c:v>
                </c:pt>
                <c:pt idx="5733">
                  <c:v>0.000275</c:v>
                </c:pt>
                <c:pt idx="5734">
                  <c:v>0.000278</c:v>
                </c:pt>
                <c:pt idx="5735">
                  <c:v>0.000277</c:v>
                </c:pt>
                <c:pt idx="5736">
                  <c:v>0.00028</c:v>
                </c:pt>
                <c:pt idx="5737">
                  <c:v>0.000279</c:v>
                </c:pt>
                <c:pt idx="5738">
                  <c:v>0.000278</c:v>
                </c:pt>
                <c:pt idx="5739">
                  <c:v>0.00028</c:v>
                </c:pt>
                <c:pt idx="5740">
                  <c:v>0.000277</c:v>
                </c:pt>
                <c:pt idx="5741">
                  <c:v>0.000275</c:v>
                </c:pt>
                <c:pt idx="5742">
                  <c:v>0.000277</c:v>
                </c:pt>
                <c:pt idx="5743">
                  <c:v>0.000277</c:v>
                </c:pt>
                <c:pt idx="5744">
                  <c:v>0.000278</c:v>
                </c:pt>
                <c:pt idx="5745">
                  <c:v>0.000278</c:v>
                </c:pt>
                <c:pt idx="5746">
                  <c:v>0.000278</c:v>
                </c:pt>
                <c:pt idx="5747">
                  <c:v>0.000275</c:v>
                </c:pt>
                <c:pt idx="5748">
                  <c:v>0.00028</c:v>
                </c:pt>
                <c:pt idx="5749">
                  <c:v>0.000282</c:v>
                </c:pt>
                <c:pt idx="5750">
                  <c:v>0.00028</c:v>
                </c:pt>
                <c:pt idx="5751">
                  <c:v>0.000276</c:v>
                </c:pt>
                <c:pt idx="5752">
                  <c:v>0.000276</c:v>
                </c:pt>
                <c:pt idx="5753">
                  <c:v>0.000279</c:v>
                </c:pt>
                <c:pt idx="5754">
                  <c:v>0.000278</c:v>
                </c:pt>
                <c:pt idx="5755">
                  <c:v>0.00028</c:v>
                </c:pt>
                <c:pt idx="5756">
                  <c:v>0.000278</c:v>
                </c:pt>
                <c:pt idx="5757">
                  <c:v>0.000278</c:v>
                </c:pt>
                <c:pt idx="5758">
                  <c:v>0.000278</c:v>
                </c:pt>
                <c:pt idx="5759">
                  <c:v>0.000277</c:v>
                </c:pt>
                <c:pt idx="5760">
                  <c:v>0.000282</c:v>
                </c:pt>
                <c:pt idx="5761">
                  <c:v>0.000279</c:v>
                </c:pt>
                <c:pt idx="5762">
                  <c:v>0.000276</c:v>
                </c:pt>
                <c:pt idx="5763">
                  <c:v>0.00028</c:v>
                </c:pt>
                <c:pt idx="5764">
                  <c:v>0.000281</c:v>
                </c:pt>
                <c:pt idx="5765">
                  <c:v>0.00028</c:v>
                </c:pt>
                <c:pt idx="5766">
                  <c:v>0.000278</c:v>
                </c:pt>
                <c:pt idx="5767">
                  <c:v>0.000277</c:v>
                </c:pt>
                <c:pt idx="5768">
                  <c:v>0.000278</c:v>
                </c:pt>
                <c:pt idx="5769">
                  <c:v>0.000276</c:v>
                </c:pt>
                <c:pt idx="5770">
                  <c:v>0.000281</c:v>
                </c:pt>
                <c:pt idx="5771">
                  <c:v>0.000275</c:v>
                </c:pt>
                <c:pt idx="5772">
                  <c:v>0.000283</c:v>
                </c:pt>
                <c:pt idx="5773">
                  <c:v>0.000282</c:v>
                </c:pt>
                <c:pt idx="5774">
                  <c:v>0.000277</c:v>
                </c:pt>
                <c:pt idx="5775">
                  <c:v>0.000281</c:v>
                </c:pt>
                <c:pt idx="5776">
                  <c:v>0.00028</c:v>
                </c:pt>
                <c:pt idx="5777">
                  <c:v>0.00028</c:v>
                </c:pt>
                <c:pt idx="5778">
                  <c:v>0.000281</c:v>
                </c:pt>
                <c:pt idx="5779">
                  <c:v>0.00028</c:v>
                </c:pt>
                <c:pt idx="5780">
                  <c:v>0.000279</c:v>
                </c:pt>
                <c:pt idx="5781">
                  <c:v>0.00028</c:v>
                </c:pt>
                <c:pt idx="5782">
                  <c:v>0.000277</c:v>
                </c:pt>
                <c:pt idx="5783">
                  <c:v>0.000276</c:v>
                </c:pt>
                <c:pt idx="5784">
                  <c:v>0.000275</c:v>
                </c:pt>
                <c:pt idx="5785">
                  <c:v>0.000279</c:v>
                </c:pt>
                <c:pt idx="5786">
                  <c:v>0.00028</c:v>
                </c:pt>
                <c:pt idx="5787">
                  <c:v>0.000278</c:v>
                </c:pt>
                <c:pt idx="5788">
                  <c:v>0.000279</c:v>
                </c:pt>
                <c:pt idx="5789">
                  <c:v>0.00028</c:v>
                </c:pt>
                <c:pt idx="5790">
                  <c:v>0.000277</c:v>
                </c:pt>
                <c:pt idx="5791">
                  <c:v>0.00028</c:v>
                </c:pt>
                <c:pt idx="5792">
                  <c:v>0.000281</c:v>
                </c:pt>
                <c:pt idx="5793">
                  <c:v>0.000276</c:v>
                </c:pt>
                <c:pt idx="5794">
                  <c:v>0.000279</c:v>
                </c:pt>
                <c:pt idx="5795">
                  <c:v>0.000282</c:v>
                </c:pt>
                <c:pt idx="5796">
                  <c:v>0.000276</c:v>
                </c:pt>
                <c:pt idx="5797">
                  <c:v>0.000281</c:v>
                </c:pt>
                <c:pt idx="5798">
                  <c:v>0.000276</c:v>
                </c:pt>
                <c:pt idx="5799">
                  <c:v>0.000279</c:v>
                </c:pt>
                <c:pt idx="5800">
                  <c:v>0.00028</c:v>
                </c:pt>
                <c:pt idx="5801">
                  <c:v>0.000274</c:v>
                </c:pt>
                <c:pt idx="5802">
                  <c:v>0.000284</c:v>
                </c:pt>
                <c:pt idx="5803">
                  <c:v>0.000278</c:v>
                </c:pt>
                <c:pt idx="5804">
                  <c:v>0.000279</c:v>
                </c:pt>
                <c:pt idx="5805">
                  <c:v>0.000281</c:v>
                </c:pt>
                <c:pt idx="5806">
                  <c:v>0.000278</c:v>
                </c:pt>
                <c:pt idx="5807">
                  <c:v>0.000279</c:v>
                </c:pt>
                <c:pt idx="5808">
                  <c:v>0.000278</c:v>
                </c:pt>
                <c:pt idx="5809">
                  <c:v>0.000279</c:v>
                </c:pt>
                <c:pt idx="5810">
                  <c:v>0.000279</c:v>
                </c:pt>
                <c:pt idx="5811">
                  <c:v>0.000281</c:v>
                </c:pt>
                <c:pt idx="5812">
                  <c:v>0.000277</c:v>
                </c:pt>
                <c:pt idx="5813">
                  <c:v>0.000279</c:v>
                </c:pt>
                <c:pt idx="5814">
                  <c:v>0.000276</c:v>
                </c:pt>
                <c:pt idx="5815">
                  <c:v>0.000276</c:v>
                </c:pt>
                <c:pt idx="5816">
                  <c:v>0.000279</c:v>
                </c:pt>
                <c:pt idx="5817">
                  <c:v>0.000691</c:v>
                </c:pt>
                <c:pt idx="5818">
                  <c:v>0.00028</c:v>
                </c:pt>
                <c:pt idx="5819">
                  <c:v>0.000276</c:v>
                </c:pt>
                <c:pt idx="5820">
                  <c:v>0.000278</c:v>
                </c:pt>
                <c:pt idx="5821">
                  <c:v>0.000279</c:v>
                </c:pt>
                <c:pt idx="5822">
                  <c:v>0.000274</c:v>
                </c:pt>
                <c:pt idx="5823">
                  <c:v>0.000275</c:v>
                </c:pt>
                <c:pt idx="5824">
                  <c:v>0.000277</c:v>
                </c:pt>
                <c:pt idx="5825">
                  <c:v>0.000279</c:v>
                </c:pt>
                <c:pt idx="5826">
                  <c:v>0.000278</c:v>
                </c:pt>
                <c:pt idx="5827">
                  <c:v>0.000278</c:v>
                </c:pt>
                <c:pt idx="5828">
                  <c:v>0.000277</c:v>
                </c:pt>
                <c:pt idx="5829">
                  <c:v>0.00028</c:v>
                </c:pt>
                <c:pt idx="5830">
                  <c:v>0.00028</c:v>
                </c:pt>
                <c:pt idx="5831">
                  <c:v>0.000281</c:v>
                </c:pt>
                <c:pt idx="5832">
                  <c:v>0.00028</c:v>
                </c:pt>
                <c:pt idx="5833">
                  <c:v>0.000279</c:v>
                </c:pt>
                <c:pt idx="5834">
                  <c:v>0.000277</c:v>
                </c:pt>
                <c:pt idx="5835">
                  <c:v>0.000279</c:v>
                </c:pt>
                <c:pt idx="5836">
                  <c:v>0.000279</c:v>
                </c:pt>
                <c:pt idx="5837">
                  <c:v>0.000278</c:v>
                </c:pt>
                <c:pt idx="5838">
                  <c:v>0.000279</c:v>
                </c:pt>
                <c:pt idx="5839">
                  <c:v>0.000279</c:v>
                </c:pt>
                <c:pt idx="5840">
                  <c:v>0.000279</c:v>
                </c:pt>
                <c:pt idx="5841">
                  <c:v>0.000278</c:v>
                </c:pt>
                <c:pt idx="5842">
                  <c:v>0.000277</c:v>
                </c:pt>
                <c:pt idx="5843">
                  <c:v>0.000282</c:v>
                </c:pt>
                <c:pt idx="5844">
                  <c:v>0.00028</c:v>
                </c:pt>
                <c:pt idx="5845">
                  <c:v>0.000277</c:v>
                </c:pt>
                <c:pt idx="5846">
                  <c:v>0.000278</c:v>
                </c:pt>
                <c:pt idx="5847">
                  <c:v>0.000279</c:v>
                </c:pt>
                <c:pt idx="5848">
                  <c:v>0.000277</c:v>
                </c:pt>
                <c:pt idx="5849">
                  <c:v>0.00028</c:v>
                </c:pt>
                <c:pt idx="5850">
                  <c:v>0.000274</c:v>
                </c:pt>
                <c:pt idx="5851">
                  <c:v>0.000275</c:v>
                </c:pt>
                <c:pt idx="5852">
                  <c:v>0.000276</c:v>
                </c:pt>
                <c:pt idx="5853">
                  <c:v>0.000276</c:v>
                </c:pt>
                <c:pt idx="5854">
                  <c:v>0.000278</c:v>
                </c:pt>
                <c:pt idx="5855">
                  <c:v>0.000279</c:v>
                </c:pt>
                <c:pt idx="5856">
                  <c:v>0.000276</c:v>
                </c:pt>
                <c:pt idx="5857">
                  <c:v>0.000282</c:v>
                </c:pt>
                <c:pt idx="5858">
                  <c:v>0.000275</c:v>
                </c:pt>
                <c:pt idx="5859">
                  <c:v>0.000279</c:v>
                </c:pt>
                <c:pt idx="5860">
                  <c:v>0.000279</c:v>
                </c:pt>
                <c:pt idx="5861">
                  <c:v>0.000275</c:v>
                </c:pt>
                <c:pt idx="5862">
                  <c:v>0.00028</c:v>
                </c:pt>
                <c:pt idx="5863">
                  <c:v>0.000278</c:v>
                </c:pt>
                <c:pt idx="5864">
                  <c:v>0.000277</c:v>
                </c:pt>
                <c:pt idx="5865">
                  <c:v>0.000277</c:v>
                </c:pt>
                <c:pt idx="5866">
                  <c:v>0.000276</c:v>
                </c:pt>
                <c:pt idx="5867">
                  <c:v>0.000279</c:v>
                </c:pt>
                <c:pt idx="5868">
                  <c:v>0.000276</c:v>
                </c:pt>
                <c:pt idx="5869">
                  <c:v>0.00028</c:v>
                </c:pt>
                <c:pt idx="5870">
                  <c:v>0.000277</c:v>
                </c:pt>
                <c:pt idx="5871">
                  <c:v>0.000277</c:v>
                </c:pt>
                <c:pt idx="5872">
                  <c:v>0.000278</c:v>
                </c:pt>
                <c:pt idx="5873">
                  <c:v>0.000279</c:v>
                </c:pt>
                <c:pt idx="5874">
                  <c:v>0.000279</c:v>
                </c:pt>
                <c:pt idx="5875">
                  <c:v>0.000277</c:v>
                </c:pt>
                <c:pt idx="5876">
                  <c:v>0.00028</c:v>
                </c:pt>
                <c:pt idx="5877">
                  <c:v>0.000279</c:v>
                </c:pt>
                <c:pt idx="5878">
                  <c:v>0.000279</c:v>
                </c:pt>
                <c:pt idx="5879">
                  <c:v>0.00028</c:v>
                </c:pt>
                <c:pt idx="5880">
                  <c:v>0.000281</c:v>
                </c:pt>
                <c:pt idx="5881">
                  <c:v>0.00028</c:v>
                </c:pt>
                <c:pt idx="5882">
                  <c:v>0.00028</c:v>
                </c:pt>
                <c:pt idx="5883">
                  <c:v>0.000279</c:v>
                </c:pt>
                <c:pt idx="5884">
                  <c:v>0.000279</c:v>
                </c:pt>
                <c:pt idx="5885">
                  <c:v>0.000281</c:v>
                </c:pt>
                <c:pt idx="5886">
                  <c:v>0.000277</c:v>
                </c:pt>
                <c:pt idx="5887">
                  <c:v>0.00028</c:v>
                </c:pt>
                <c:pt idx="5888">
                  <c:v>0.000279</c:v>
                </c:pt>
                <c:pt idx="5889">
                  <c:v>0.000279</c:v>
                </c:pt>
                <c:pt idx="5890">
                  <c:v>0.000279</c:v>
                </c:pt>
                <c:pt idx="5891">
                  <c:v>0.000279</c:v>
                </c:pt>
                <c:pt idx="5892">
                  <c:v>0.000277</c:v>
                </c:pt>
                <c:pt idx="5893">
                  <c:v>0.000279</c:v>
                </c:pt>
                <c:pt idx="5894">
                  <c:v>0.000278</c:v>
                </c:pt>
                <c:pt idx="5895">
                  <c:v>0.000278</c:v>
                </c:pt>
                <c:pt idx="5896">
                  <c:v>0.000279</c:v>
                </c:pt>
                <c:pt idx="5897">
                  <c:v>0.000277</c:v>
                </c:pt>
                <c:pt idx="5898">
                  <c:v>0.000274</c:v>
                </c:pt>
                <c:pt idx="5899">
                  <c:v>0.000279</c:v>
                </c:pt>
                <c:pt idx="5900">
                  <c:v>0.000279</c:v>
                </c:pt>
                <c:pt idx="5901">
                  <c:v>0.000278</c:v>
                </c:pt>
                <c:pt idx="5902">
                  <c:v>0.000279</c:v>
                </c:pt>
                <c:pt idx="5903">
                  <c:v>0.000278</c:v>
                </c:pt>
                <c:pt idx="5904">
                  <c:v>0.000279</c:v>
                </c:pt>
                <c:pt idx="5905">
                  <c:v>0.000279</c:v>
                </c:pt>
                <c:pt idx="5906">
                  <c:v>0.000279</c:v>
                </c:pt>
                <c:pt idx="5907">
                  <c:v>0.000278</c:v>
                </c:pt>
                <c:pt idx="5908">
                  <c:v>0.000278</c:v>
                </c:pt>
                <c:pt idx="5909">
                  <c:v>0.000278</c:v>
                </c:pt>
                <c:pt idx="5910">
                  <c:v>0.000274</c:v>
                </c:pt>
                <c:pt idx="5911">
                  <c:v>0.000278</c:v>
                </c:pt>
                <c:pt idx="5912">
                  <c:v>0.000281</c:v>
                </c:pt>
                <c:pt idx="5913">
                  <c:v>0.000277</c:v>
                </c:pt>
                <c:pt idx="5914">
                  <c:v>0.00028</c:v>
                </c:pt>
                <c:pt idx="5915">
                  <c:v>0.000283</c:v>
                </c:pt>
                <c:pt idx="5916">
                  <c:v>0.000277</c:v>
                </c:pt>
                <c:pt idx="5917">
                  <c:v>0.000279</c:v>
                </c:pt>
                <c:pt idx="5918">
                  <c:v>0.000279</c:v>
                </c:pt>
                <c:pt idx="5919">
                  <c:v>0.00028</c:v>
                </c:pt>
                <c:pt idx="5920">
                  <c:v>0.000278</c:v>
                </c:pt>
                <c:pt idx="5921">
                  <c:v>0.000277</c:v>
                </c:pt>
                <c:pt idx="5922">
                  <c:v>0.000278</c:v>
                </c:pt>
                <c:pt idx="5923">
                  <c:v>0.000277</c:v>
                </c:pt>
                <c:pt idx="5924">
                  <c:v>0.000279</c:v>
                </c:pt>
                <c:pt idx="5925">
                  <c:v>0.000279</c:v>
                </c:pt>
                <c:pt idx="5926">
                  <c:v>0.000277</c:v>
                </c:pt>
                <c:pt idx="5927">
                  <c:v>0.000277</c:v>
                </c:pt>
                <c:pt idx="5928">
                  <c:v>0.000283</c:v>
                </c:pt>
                <c:pt idx="5929">
                  <c:v>0.00028</c:v>
                </c:pt>
                <c:pt idx="5930">
                  <c:v>0.000278</c:v>
                </c:pt>
                <c:pt idx="5931">
                  <c:v>0.000278</c:v>
                </c:pt>
                <c:pt idx="5932">
                  <c:v>0.000278</c:v>
                </c:pt>
                <c:pt idx="5933">
                  <c:v>0.000281</c:v>
                </c:pt>
                <c:pt idx="5934">
                  <c:v>0.00028</c:v>
                </c:pt>
                <c:pt idx="5935">
                  <c:v>0.000278</c:v>
                </c:pt>
                <c:pt idx="5936">
                  <c:v>0.000273</c:v>
                </c:pt>
                <c:pt idx="5937">
                  <c:v>0.000278</c:v>
                </c:pt>
                <c:pt idx="5938">
                  <c:v>0.000282</c:v>
                </c:pt>
                <c:pt idx="5939">
                  <c:v>0.000278</c:v>
                </c:pt>
                <c:pt idx="5940">
                  <c:v>0.000279</c:v>
                </c:pt>
                <c:pt idx="5941">
                  <c:v>0.000281</c:v>
                </c:pt>
                <c:pt idx="5942">
                  <c:v>0.000276</c:v>
                </c:pt>
                <c:pt idx="5943">
                  <c:v>0.000279</c:v>
                </c:pt>
                <c:pt idx="5944">
                  <c:v>0.000281</c:v>
                </c:pt>
                <c:pt idx="5945">
                  <c:v>0.000279</c:v>
                </c:pt>
                <c:pt idx="5946">
                  <c:v>0.000281</c:v>
                </c:pt>
                <c:pt idx="5947">
                  <c:v>0.000278</c:v>
                </c:pt>
                <c:pt idx="5948">
                  <c:v>0.000278</c:v>
                </c:pt>
                <c:pt idx="5949">
                  <c:v>0.000281</c:v>
                </c:pt>
                <c:pt idx="5950">
                  <c:v>0.00028</c:v>
                </c:pt>
                <c:pt idx="5951">
                  <c:v>0.000279</c:v>
                </c:pt>
                <c:pt idx="5952">
                  <c:v>0.000276</c:v>
                </c:pt>
                <c:pt idx="5953">
                  <c:v>0.000282</c:v>
                </c:pt>
                <c:pt idx="5954">
                  <c:v>0.000274</c:v>
                </c:pt>
                <c:pt idx="5955">
                  <c:v>0.00028</c:v>
                </c:pt>
                <c:pt idx="5956">
                  <c:v>0.000277</c:v>
                </c:pt>
                <c:pt idx="5957">
                  <c:v>0.000279</c:v>
                </c:pt>
                <c:pt idx="5958">
                  <c:v>0.000277</c:v>
                </c:pt>
                <c:pt idx="5959">
                  <c:v>0.000276</c:v>
                </c:pt>
                <c:pt idx="5960">
                  <c:v>0.000275</c:v>
                </c:pt>
                <c:pt idx="5961">
                  <c:v>0.000277</c:v>
                </c:pt>
                <c:pt idx="5962">
                  <c:v>0.000278</c:v>
                </c:pt>
                <c:pt idx="5963">
                  <c:v>0.000279</c:v>
                </c:pt>
                <c:pt idx="5964">
                  <c:v>0.000278</c:v>
                </c:pt>
                <c:pt idx="5965">
                  <c:v>0.000278</c:v>
                </c:pt>
                <c:pt idx="5966">
                  <c:v>0.000279</c:v>
                </c:pt>
                <c:pt idx="5967">
                  <c:v>0.000278</c:v>
                </c:pt>
                <c:pt idx="5968">
                  <c:v>0.000277</c:v>
                </c:pt>
                <c:pt idx="5969">
                  <c:v>0.000279</c:v>
                </c:pt>
                <c:pt idx="5970">
                  <c:v>0.000277</c:v>
                </c:pt>
                <c:pt idx="5971">
                  <c:v>0.000279</c:v>
                </c:pt>
                <c:pt idx="5972">
                  <c:v>0.000277</c:v>
                </c:pt>
                <c:pt idx="5973">
                  <c:v>0.000275</c:v>
                </c:pt>
                <c:pt idx="5974">
                  <c:v>0.000279</c:v>
                </c:pt>
                <c:pt idx="5975">
                  <c:v>0.000276</c:v>
                </c:pt>
                <c:pt idx="5976">
                  <c:v>0.000279</c:v>
                </c:pt>
                <c:pt idx="5977">
                  <c:v>0.000281</c:v>
                </c:pt>
                <c:pt idx="5978">
                  <c:v>0.00028</c:v>
                </c:pt>
                <c:pt idx="5979">
                  <c:v>0.000279</c:v>
                </c:pt>
                <c:pt idx="5980">
                  <c:v>0.000276</c:v>
                </c:pt>
                <c:pt idx="5981">
                  <c:v>0.000279</c:v>
                </c:pt>
                <c:pt idx="5982">
                  <c:v>0.000277</c:v>
                </c:pt>
                <c:pt idx="5983">
                  <c:v>0.000279</c:v>
                </c:pt>
                <c:pt idx="5984">
                  <c:v>0.000279</c:v>
                </c:pt>
                <c:pt idx="5985">
                  <c:v>0.00028</c:v>
                </c:pt>
                <c:pt idx="5986">
                  <c:v>0.000279</c:v>
                </c:pt>
                <c:pt idx="5987">
                  <c:v>0.000279</c:v>
                </c:pt>
                <c:pt idx="5988">
                  <c:v>0.00028</c:v>
                </c:pt>
                <c:pt idx="5989">
                  <c:v>0.000278</c:v>
                </c:pt>
                <c:pt idx="5990">
                  <c:v>0.00028</c:v>
                </c:pt>
                <c:pt idx="5991">
                  <c:v>0.000278</c:v>
                </c:pt>
                <c:pt idx="5992">
                  <c:v>0.000281</c:v>
                </c:pt>
                <c:pt idx="5993">
                  <c:v>0.000275</c:v>
                </c:pt>
                <c:pt idx="5994">
                  <c:v>0.000281</c:v>
                </c:pt>
                <c:pt idx="5995">
                  <c:v>0.000278</c:v>
                </c:pt>
                <c:pt idx="5996">
                  <c:v>0.000281</c:v>
                </c:pt>
                <c:pt idx="5997">
                  <c:v>0.000278</c:v>
                </c:pt>
                <c:pt idx="5998">
                  <c:v>0.000276</c:v>
                </c:pt>
                <c:pt idx="5999">
                  <c:v>0.000278</c:v>
                </c:pt>
                <c:pt idx="6000">
                  <c:v>0.000279</c:v>
                </c:pt>
                <c:pt idx="6001">
                  <c:v>0.000278</c:v>
                </c:pt>
                <c:pt idx="6002">
                  <c:v>0.00028</c:v>
                </c:pt>
                <c:pt idx="6003">
                  <c:v>0.000278</c:v>
                </c:pt>
                <c:pt idx="6004">
                  <c:v>0.000276</c:v>
                </c:pt>
                <c:pt idx="6005">
                  <c:v>0.00028</c:v>
                </c:pt>
                <c:pt idx="6006">
                  <c:v>0.000276</c:v>
                </c:pt>
                <c:pt idx="6007">
                  <c:v>0.000279</c:v>
                </c:pt>
                <c:pt idx="6008">
                  <c:v>0.000275</c:v>
                </c:pt>
                <c:pt idx="6009">
                  <c:v>0.000279</c:v>
                </c:pt>
                <c:pt idx="6010">
                  <c:v>0.000275</c:v>
                </c:pt>
                <c:pt idx="6011">
                  <c:v>0.00028</c:v>
                </c:pt>
                <c:pt idx="6012">
                  <c:v>0.000276</c:v>
                </c:pt>
                <c:pt idx="6013">
                  <c:v>0.000276</c:v>
                </c:pt>
                <c:pt idx="6014">
                  <c:v>0.000279</c:v>
                </c:pt>
                <c:pt idx="6015">
                  <c:v>0.00028</c:v>
                </c:pt>
                <c:pt idx="6016">
                  <c:v>0.00028</c:v>
                </c:pt>
                <c:pt idx="6017">
                  <c:v>0.000276</c:v>
                </c:pt>
                <c:pt idx="6018">
                  <c:v>0.000279</c:v>
                </c:pt>
                <c:pt idx="6019">
                  <c:v>0.000279</c:v>
                </c:pt>
                <c:pt idx="6020">
                  <c:v>0.000276</c:v>
                </c:pt>
                <c:pt idx="6021">
                  <c:v>0.000278</c:v>
                </c:pt>
                <c:pt idx="6022">
                  <c:v>0.000275</c:v>
                </c:pt>
                <c:pt idx="6023">
                  <c:v>0.000281</c:v>
                </c:pt>
                <c:pt idx="6024">
                  <c:v>0.000281</c:v>
                </c:pt>
                <c:pt idx="6025">
                  <c:v>0.000277</c:v>
                </c:pt>
                <c:pt idx="6026">
                  <c:v>0.000278</c:v>
                </c:pt>
                <c:pt idx="6027">
                  <c:v>0.000274</c:v>
                </c:pt>
                <c:pt idx="6028">
                  <c:v>0.000279</c:v>
                </c:pt>
                <c:pt idx="6029">
                  <c:v>0.000277</c:v>
                </c:pt>
                <c:pt idx="6030">
                  <c:v>0.000278</c:v>
                </c:pt>
                <c:pt idx="6031">
                  <c:v>0.000278</c:v>
                </c:pt>
                <c:pt idx="6032">
                  <c:v>0.000281</c:v>
                </c:pt>
                <c:pt idx="6033">
                  <c:v>0.000285</c:v>
                </c:pt>
                <c:pt idx="6034">
                  <c:v>0.000278</c:v>
                </c:pt>
                <c:pt idx="6035">
                  <c:v>0.000274</c:v>
                </c:pt>
                <c:pt idx="6036">
                  <c:v>0.000279</c:v>
                </c:pt>
                <c:pt idx="6037">
                  <c:v>0.000278</c:v>
                </c:pt>
                <c:pt idx="6038">
                  <c:v>0.000278</c:v>
                </c:pt>
                <c:pt idx="6039">
                  <c:v>0.000278</c:v>
                </c:pt>
                <c:pt idx="6040">
                  <c:v>0.000276</c:v>
                </c:pt>
                <c:pt idx="6041">
                  <c:v>0.000278</c:v>
                </c:pt>
                <c:pt idx="6042">
                  <c:v>0.000276</c:v>
                </c:pt>
                <c:pt idx="6043">
                  <c:v>0.000276</c:v>
                </c:pt>
                <c:pt idx="6044">
                  <c:v>0.000278</c:v>
                </c:pt>
                <c:pt idx="6045">
                  <c:v>0.000275</c:v>
                </c:pt>
                <c:pt idx="6046">
                  <c:v>0.000275</c:v>
                </c:pt>
                <c:pt idx="6047">
                  <c:v>0.000278</c:v>
                </c:pt>
                <c:pt idx="6048">
                  <c:v>0.000281</c:v>
                </c:pt>
                <c:pt idx="6049">
                  <c:v>0.000278</c:v>
                </c:pt>
                <c:pt idx="6050">
                  <c:v>0.000279</c:v>
                </c:pt>
                <c:pt idx="6051">
                  <c:v>0.000278</c:v>
                </c:pt>
                <c:pt idx="6052">
                  <c:v>0.00028</c:v>
                </c:pt>
                <c:pt idx="6053">
                  <c:v>0.000276</c:v>
                </c:pt>
                <c:pt idx="6054">
                  <c:v>0.00028</c:v>
                </c:pt>
                <c:pt idx="6055">
                  <c:v>0.000278</c:v>
                </c:pt>
                <c:pt idx="6056">
                  <c:v>0.000278</c:v>
                </c:pt>
                <c:pt idx="6057">
                  <c:v>0.000281</c:v>
                </c:pt>
                <c:pt idx="6058">
                  <c:v>0.000276</c:v>
                </c:pt>
                <c:pt idx="6059">
                  <c:v>0.000276</c:v>
                </c:pt>
                <c:pt idx="6060">
                  <c:v>0.000279</c:v>
                </c:pt>
                <c:pt idx="6061">
                  <c:v>0.000279</c:v>
                </c:pt>
                <c:pt idx="6062">
                  <c:v>0.000281</c:v>
                </c:pt>
                <c:pt idx="6063">
                  <c:v>0.000278</c:v>
                </c:pt>
                <c:pt idx="6064">
                  <c:v>0.000278</c:v>
                </c:pt>
                <c:pt idx="6065">
                  <c:v>0.000278</c:v>
                </c:pt>
                <c:pt idx="6066">
                  <c:v>0.000278</c:v>
                </c:pt>
                <c:pt idx="6067">
                  <c:v>0.000284</c:v>
                </c:pt>
                <c:pt idx="6068">
                  <c:v>0.000277</c:v>
                </c:pt>
                <c:pt idx="6069">
                  <c:v>0.000679</c:v>
                </c:pt>
                <c:pt idx="6070">
                  <c:v>0.000279</c:v>
                </c:pt>
                <c:pt idx="6071">
                  <c:v>0.000279</c:v>
                </c:pt>
                <c:pt idx="6072">
                  <c:v>0.000278</c:v>
                </c:pt>
                <c:pt idx="6073">
                  <c:v>0.00028</c:v>
                </c:pt>
                <c:pt idx="6074">
                  <c:v>0.000281</c:v>
                </c:pt>
                <c:pt idx="6075">
                  <c:v>0.000276</c:v>
                </c:pt>
                <c:pt idx="6076">
                  <c:v>0.000276</c:v>
                </c:pt>
                <c:pt idx="6077">
                  <c:v>0.000279</c:v>
                </c:pt>
                <c:pt idx="6078">
                  <c:v>0.000279</c:v>
                </c:pt>
                <c:pt idx="6079">
                  <c:v>0.000281</c:v>
                </c:pt>
                <c:pt idx="6080">
                  <c:v>0.000277</c:v>
                </c:pt>
                <c:pt idx="6081">
                  <c:v>0.000279</c:v>
                </c:pt>
                <c:pt idx="6082">
                  <c:v>0.000277</c:v>
                </c:pt>
                <c:pt idx="6083">
                  <c:v>0.000278</c:v>
                </c:pt>
                <c:pt idx="6084">
                  <c:v>0.000278</c:v>
                </c:pt>
                <c:pt idx="6085">
                  <c:v>0.000281</c:v>
                </c:pt>
                <c:pt idx="6086">
                  <c:v>0.000281</c:v>
                </c:pt>
                <c:pt idx="6087">
                  <c:v>0.000279</c:v>
                </c:pt>
                <c:pt idx="6088">
                  <c:v>0.000279</c:v>
                </c:pt>
                <c:pt idx="6089">
                  <c:v>0.000277</c:v>
                </c:pt>
                <c:pt idx="6090">
                  <c:v>0.000281</c:v>
                </c:pt>
                <c:pt idx="6091">
                  <c:v>0.000277</c:v>
                </c:pt>
                <c:pt idx="6092">
                  <c:v>0.000282</c:v>
                </c:pt>
                <c:pt idx="6093">
                  <c:v>0.000278</c:v>
                </c:pt>
                <c:pt idx="6094">
                  <c:v>0.000279</c:v>
                </c:pt>
                <c:pt idx="6095">
                  <c:v>0.000277</c:v>
                </c:pt>
                <c:pt idx="6096">
                  <c:v>0.000281</c:v>
                </c:pt>
                <c:pt idx="6097">
                  <c:v>0.000278</c:v>
                </c:pt>
                <c:pt idx="6098">
                  <c:v>0.00028</c:v>
                </c:pt>
                <c:pt idx="6099">
                  <c:v>0.000281</c:v>
                </c:pt>
                <c:pt idx="6100">
                  <c:v>0.000282</c:v>
                </c:pt>
                <c:pt idx="6101">
                  <c:v>0.000281</c:v>
                </c:pt>
                <c:pt idx="6102">
                  <c:v>0.00028</c:v>
                </c:pt>
                <c:pt idx="6103">
                  <c:v>0.000277</c:v>
                </c:pt>
                <c:pt idx="6104">
                  <c:v>0.000276</c:v>
                </c:pt>
                <c:pt idx="6105">
                  <c:v>0.00028</c:v>
                </c:pt>
                <c:pt idx="6106">
                  <c:v>0.000281</c:v>
                </c:pt>
                <c:pt idx="6107">
                  <c:v>0.000282</c:v>
                </c:pt>
                <c:pt idx="6108">
                  <c:v>0.000277</c:v>
                </c:pt>
                <c:pt idx="6109">
                  <c:v>0.00028</c:v>
                </c:pt>
                <c:pt idx="6110">
                  <c:v>0.000278</c:v>
                </c:pt>
                <c:pt idx="6111">
                  <c:v>0.000278</c:v>
                </c:pt>
                <c:pt idx="6112">
                  <c:v>0.000276</c:v>
                </c:pt>
                <c:pt idx="6113">
                  <c:v>0.000278</c:v>
                </c:pt>
                <c:pt idx="6114">
                  <c:v>0.000279</c:v>
                </c:pt>
                <c:pt idx="6115">
                  <c:v>0.000282</c:v>
                </c:pt>
                <c:pt idx="6116">
                  <c:v>0.000281</c:v>
                </c:pt>
                <c:pt idx="6117">
                  <c:v>0.000278</c:v>
                </c:pt>
                <c:pt idx="6118">
                  <c:v>0.000279</c:v>
                </c:pt>
                <c:pt idx="6119">
                  <c:v>0.000281</c:v>
                </c:pt>
                <c:pt idx="6120">
                  <c:v>0.00028</c:v>
                </c:pt>
                <c:pt idx="6121">
                  <c:v>0.00028</c:v>
                </c:pt>
                <c:pt idx="6122">
                  <c:v>0.000278</c:v>
                </c:pt>
                <c:pt idx="6123">
                  <c:v>0.000281</c:v>
                </c:pt>
                <c:pt idx="6124">
                  <c:v>0.000279</c:v>
                </c:pt>
                <c:pt idx="6125">
                  <c:v>0.000276</c:v>
                </c:pt>
                <c:pt idx="6126">
                  <c:v>0.000279</c:v>
                </c:pt>
                <c:pt idx="6127">
                  <c:v>0.000277</c:v>
                </c:pt>
                <c:pt idx="6128">
                  <c:v>0.000278</c:v>
                </c:pt>
                <c:pt idx="6129">
                  <c:v>0.00028</c:v>
                </c:pt>
                <c:pt idx="6130">
                  <c:v>0.000276</c:v>
                </c:pt>
                <c:pt idx="6131">
                  <c:v>0.000276</c:v>
                </c:pt>
                <c:pt idx="6132">
                  <c:v>0.000275</c:v>
                </c:pt>
                <c:pt idx="6133">
                  <c:v>0.000277</c:v>
                </c:pt>
                <c:pt idx="6134">
                  <c:v>0.000279</c:v>
                </c:pt>
                <c:pt idx="6135">
                  <c:v>0.000278</c:v>
                </c:pt>
                <c:pt idx="6136">
                  <c:v>0.000276</c:v>
                </c:pt>
                <c:pt idx="6137">
                  <c:v>0.000278</c:v>
                </c:pt>
                <c:pt idx="6138">
                  <c:v>0.000275</c:v>
                </c:pt>
                <c:pt idx="6139">
                  <c:v>0.000282</c:v>
                </c:pt>
                <c:pt idx="6140">
                  <c:v>0.000279</c:v>
                </c:pt>
                <c:pt idx="6141">
                  <c:v>0.000283</c:v>
                </c:pt>
                <c:pt idx="6142">
                  <c:v>0.000279</c:v>
                </c:pt>
                <c:pt idx="6143">
                  <c:v>0.00028</c:v>
                </c:pt>
                <c:pt idx="6144">
                  <c:v>0.000281</c:v>
                </c:pt>
                <c:pt idx="6145">
                  <c:v>0.000279</c:v>
                </c:pt>
                <c:pt idx="6146">
                  <c:v>0.00028</c:v>
                </c:pt>
                <c:pt idx="6147">
                  <c:v>0.000276</c:v>
                </c:pt>
                <c:pt idx="6148">
                  <c:v>0.000279</c:v>
                </c:pt>
                <c:pt idx="6149">
                  <c:v>0.000278</c:v>
                </c:pt>
                <c:pt idx="6150">
                  <c:v>0.000279</c:v>
                </c:pt>
                <c:pt idx="6151">
                  <c:v>0.000279</c:v>
                </c:pt>
                <c:pt idx="6152">
                  <c:v>0.00028</c:v>
                </c:pt>
                <c:pt idx="6153">
                  <c:v>0.000275</c:v>
                </c:pt>
                <c:pt idx="6154">
                  <c:v>0.000277</c:v>
                </c:pt>
                <c:pt idx="6155">
                  <c:v>0.000277</c:v>
                </c:pt>
                <c:pt idx="6156">
                  <c:v>0.000278</c:v>
                </c:pt>
                <c:pt idx="6157">
                  <c:v>0.000277</c:v>
                </c:pt>
                <c:pt idx="6158">
                  <c:v>0.00028</c:v>
                </c:pt>
                <c:pt idx="6159">
                  <c:v>0.00028</c:v>
                </c:pt>
                <c:pt idx="6160">
                  <c:v>0.00028</c:v>
                </c:pt>
                <c:pt idx="6161">
                  <c:v>0.000281</c:v>
                </c:pt>
                <c:pt idx="6162">
                  <c:v>0.000277</c:v>
                </c:pt>
                <c:pt idx="6163">
                  <c:v>0.00028</c:v>
                </c:pt>
                <c:pt idx="6164">
                  <c:v>0.000277</c:v>
                </c:pt>
                <c:pt idx="6165">
                  <c:v>0.000276</c:v>
                </c:pt>
                <c:pt idx="6166">
                  <c:v>0.000281</c:v>
                </c:pt>
                <c:pt idx="6167">
                  <c:v>0.000279</c:v>
                </c:pt>
                <c:pt idx="6168">
                  <c:v>0.000281</c:v>
                </c:pt>
                <c:pt idx="6169">
                  <c:v>0.000281</c:v>
                </c:pt>
                <c:pt idx="6170">
                  <c:v>0.000277</c:v>
                </c:pt>
                <c:pt idx="6171">
                  <c:v>0.000279</c:v>
                </c:pt>
                <c:pt idx="6172">
                  <c:v>0.000281</c:v>
                </c:pt>
                <c:pt idx="6173">
                  <c:v>0.000278</c:v>
                </c:pt>
                <c:pt idx="6174">
                  <c:v>0.000276</c:v>
                </c:pt>
                <c:pt idx="6175">
                  <c:v>0.000279</c:v>
                </c:pt>
                <c:pt idx="6176">
                  <c:v>0.00028</c:v>
                </c:pt>
                <c:pt idx="6177">
                  <c:v>0.000278</c:v>
                </c:pt>
                <c:pt idx="6178">
                  <c:v>0.000281</c:v>
                </c:pt>
                <c:pt idx="6179">
                  <c:v>0.000277</c:v>
                </c:pt>
                <c:pt idx="6180">
                  <c:v>0.000279</c:v>
                </c:pt>
                <c:pt idx="6181">
                  <c:v>0.000278</c:v>
                </c:pt>
                <c:pt idx="6182">
                  <c:v>0.00028</c:v>
                </c:pt>
                <c:pt idx="6183">
                  <c:v>0.000278</c:v>
                </c:pt>
                <c:pt idx="6184">
                  <c:v>0.000278</c:v>
                </c:pt>
                <c:pt idx="6185">
                  <c:v>0.000278</c:v>
                </c:pt>
                <c:pt idx="6186">
                  <c:v>0.000277</c:v>
                </c:pt>
                <c:pt idx="6187">
                  <c:v>0.000278</c:v>
                </c:pt>
                <c:pt idx="6188">
                  <c:v>0.000281</c:v>
                </c:pt>
                <c:pt idx="6189">
                  <c:v>0.000277</c:v>
                </c:pt>
                <c:pt idx="6190">
                  <c:v>0.000279</c:v>
                </c:pt>
                <c:pt idx="6191">
                  <c:v>0.00028</c:v>
                </c:pt>
                <c:pt idx="6192">
                  <c:v>0.000277</c:v>
                </c:pt>
                <c:pt idx="6193">
                  <c:v>0.00028</c:v>
                </c:pt>
                <c:pt idx="6194">
                  <c:v>0.000278</c:v>
                </c:pt>
                <c:pt idx="6195">
                  <c:v>0.00028</c:v>
                </c:pt>
                <c:pt idx="6196">
                  <c:v>0.000278</c:v>
                </c:pt>
                <c:pt idx="6197">
                  <c:v>0.000283</c:v>
                </c:pt>
                <c:pt idx="6198">
                  <c:v>0.000277</c:v>
                </c:pt>
                <c:pt idx="6199">
                  <c:v>0.00028</c:v>
                </c:pt>
                <c:pt idx="6200">
                  <c:v>0.000279</c:v>
                </c:pt>
                <c:pt idx="6201">
                  <c:v>0.000278</c:v>
                </c:pt>
                <c:pt idx="6202">
                  <c:v>0.000278</c:v>
                </c:pt>
                <c:pt idx="6203">
                  <c:v>0.000277</c:v>
                </c:pt>
                <c:pt idx="6204">
                  <c:v>0.000277</c:v>
                </c:pt>
                <c:pt idx="6205">
                  <c:v>0.000276</c:v>
                </c:pt>
                <c:pt idx="6206">
                  <c:v>0.000281</c:v>
                </c:pt>
                <c:pt idx="6207">
                  <c:v>0.000279</c:v>
                </c:pt>
                <c:pt idx="6208">
                  <c:v>0.000279</c:v>
                </c:pt>
                <c:pt idx="6209">
                  <c:v>0.000279</c:v>
                </c:pt>
                <c:pt idx="6210">
                  <c:v>0.000283</c:v>
                </c:pt>
                <c:pt idx="6211">
                  <c:v>0.000275</c:v>
                </c:pt>
                <c:pt idx="6212">
                  <c:v>0.000279</c:v>
                </c:pt>
                <c:pt idx="6213">
                  <c:v>0.000278</c:v>
                </c:pt>
                <c:pt idx="6214">
                  <c:v>0.000277</c:v>
                </c:pt>
                <c:pt idx="6215">
                  <c:v>0.000276</c:v>
                </c:pt>
                <c:pt idx="6216">
                  <c:v>0.000277</c:v>
                </c:pt>
                <c:pt idx="6217">
                  <c:v>0.000275</c:v>
                </c:pt>
                <c:pt idx="6218">
                  <c:v>0.000279</c:v>
                </c:pt>
                <c:pt idx="6219">
                  <c:v>0.000279</c:v>
                </c:pt>
                <c:pt idx="6220">
                  <c:v>0.000277</c:v>
                </c:pt>
                <c:pt idx="6221">
                  <c:v>0.000281</c:v>
                </c:pt>
                <c:pt idx="6222">
                  <c:v>0.000279</c:v>
                </c:pt>
                <c:pt idx="6223">
                  <c:v>0.000277</c:v>
                </c:pt>
                <c:pt idx="6224">
                  <c:v>0.000277</c:v>
                </c:pt>
                <c:pt idx="6225">
                  <c:v>0.000278</c:v>
                </c:pt>
                <c:pt idx="6226">
                  <c:v>0.000278</c:v>
                </c:pt>
                <c:pt idx="6227">
                  <c:v>0.00028</c:v>
                </c:pt>
                <c:pt idx="6228">
                  <c:v>0.000275</c:v>
                </c:pt>
                <c:pt idx="6229">
                  <c:v>0.000277</c:v>
                </c:pt>
                <c:pt idx="6230">
                  <c:v>0.000276</c:v>
                </c:pt>
                <c:pt idx="6231">
                  <c:v>0.000277</c:v>
                </c:pt>
                <c:pt idx="6232">
                  <c:v>0.000278</c:v>
                </c:pt>
                <c:pt idx="6233">
                  <c:v>0.000278</c:v>
                </c:pt>
                <c:pt idx="6234">
                  <c:v>0.000279</c:v>
                </c:pt>
                <c:pt idx="6235">
                  <c:v>0.000278</c:v>
                </c:pt>
                <c:pt idx="6236">
                  <c:v>0.000278</c:v>
                </c:pt>
                <c:pt idx="6237">
                  <c:v>0.000278</c:v>
                </c:pt>
                <c:pt idx="6238">
                  <c:v>0.000281</c:v>
                </c:pt>
                <c:pt idx="6239">
                  <c:v>0.000277</c:v>
                </c:pt>
                <c:pt idx="6240">
                  <c:v>0.000278</c:v>
                </c:pt>
                <c:pt idx="6241">
                  <c:v>0.000278</c:v>
                </c:pt>
                <c:pt idx="6242">
                  <c:v>0.000278</c:v>
                </c:pt>
                <c:pt idx="6243">
                  <c:v>0.000281</c:v>
                </c:pt>
                <c:pt idx="6244">
                  <c:v>0.000277</c:v>
                </c:pt>
                <c:pt idx="6245">
                  <c:v>0.000276</c:v>
                </c:pt>
                <c:pt idx="6246">
                  <c:v>0.000278</c:v>
                </c:pt>
                <c:pt idx="6247">
                  <c:v>0.000278</c:v>
                </c:pt>
                <c:pt idx="6248">
                  <c:v>0.000277</c:v>
                </c:pt>
                <c:pt idx="6249">
                  <c:v>0.000278</c:v>
                </c:pt>
                <c:pt idx="6250">
                  <c:v>0.00028</c:v>
                </c:pt>
                <c:pt idx="6251">
                  <c:v>0.000277</c:v>
                </c:pt>
                <c:pt idx="6252">
                  <c:v>0.000279</c:v>
                </c:pt>
                <c:pt idx="6253">
                  <c:v>0.000278</c:v>
                </c:pt>
                <c:pt idx="6254">
                  <c:v>0.000281</c:v>
                </c:pt>
                <c:pt idx="6255">
                  <c:v>0.000277</c:v>
                </c:pt>
                <c:pt idx="6256">
                  <c:v>0.000281</c:v>
                </c:pt>
                <c:pt idx="6257">
                  <c:v>0.000277</c:v>
                </c:pt>
                <c:pt idx="6258">
                  <c:v>0.00028</c:v>
                </c:pt>
                <c:pt idx="6259">
                  <c:v>0.000277</c:v>
                </c:pt>
                <c:pt idx="6260">
                  <c:v>0.00028</c:v>
                </c:pt>
                <c:pt idx="6261">
                  <c:v>0.000278</c:v>
                </c:pt>
                <c:pt idx="6262">
                  <c:v>0.000279</c:v>
                </c:pt>
                <c:pt idx="6263">
                  <c:v>0.000276</c:v>
                </c:pt>
                <c:pt idx="6264">
                  <c:v>0.000275</c:v>
                </c:pt>
                <c:pt idx="6265">
                  <c:v>0.000275</c:v>
                </c:pt>
                <c:pt idx="6266">
                  <c:v>0.000277</c:v>
                </c:pt>
                <c:pt idx="6267">
                  <c:v>0.000279</c:v>
                </c:pt>
                <c:pt idx="6268">
                  <c:v>0.000277</c:v>
                </c:pt>
                <c:pt idx="6269">
                  <c:v>0.00028</c:v>
                </c:pt>
                <c:pt idx="6270">
                  <c:v>0.000276</c:v>
                </c:pt>
                <c:pt idx="6271">
                  <c:v>0.000278</c:v>
                </c:pt>
                <c:pt idx="6272">
                  <c:v>0.000278</c:v>
                </c:pt>
                <c:pt idx="6273">
                  <c:v>0.000277</c:v>
                </c:pt>
                <c:pt idx="6274">
                  <c:v>0.00028</c:v>
                </c:pt>
                <c:pt idx="6275">
                  <c:v>0.00028</c:v>
                </c:pt>
                <c:pt idx="6276">
                  <c:v>0.000278</c:v>
                </c:pt>
                <c:pt idx="6277">
                  <c:v>0.000278</c:v>
                </c:pt>
                <c:pt idx="6278">
                  <c:v>0.000279</c:v>
                </c:pt>
                <c:pt idx="6279">
                  <c:v>0.000277</c:v>
                </c:pt>
                <c:pt idx="6280">
                  <c:v>0.000279</c:v>
                </c:pt>
                <c:pt idx="6281">
                  <c:v>0.000276</c:v>
                </c:pt>
                <c:pt idx="6282">
                  <c:v>0.000278</c:v>
                </c:pt>
                <c:pt idx="6283">
                  <c:v>0.000275</c:v>
                </c:pt>
                <c:pt idx="6284">
                  <c:v>0.000279</c:v>
                </c:pt>
                <c:pt idx="6285">
                  <c:v>0.000278</c:v>
                </c:pt>
                <c:pt idx="6286">
                  <c:v>0.00028</c:v>
                </c:pt>
                <c:pt idx="6287">
                  <c:v>0.000281</c:v>
                </c:pt>
                <c:pt idx="6288">
                  <c:v>0.000281</c:v>
                </c:pt>
                <c:pt idx="6289">
                  <c:v>0.00028</c:v>
                </c:pt>
                <c:pt idx="6290">
                  <c:v>0.000283</c:v>
                </c:pt>
                <c:pt idx="6291">
                  <c:v>0.000278</c:v>
                </c:pt>
                <c:pt idx="6292">
                  <c:v>0.000273</c:v>
                </c:pt>
                <c:pt idx="6293">
                  <c:v>0.000277</c:v>
                </c:pt>
                <c:pt idx="6294">
                  <c:v>0.000282</c:v>
                </c:pt>
                <c:pt idx="6295">
                  <c:v>0.00028</c:v>
                </c:pt>
                <c:pt idx="6296">
                  <c:v>0.000273</c:v>
                </c:pt>
                <c:pt idx="6297">
                  <c:v>0.000281</c:v>
                </c:pt>
                <c:pt idx="6298">
                  <c:v>0.000277</c:v>
                </c:pt>
                <c:pt idx="6299">
                  <c:v>0.00028</c:v>
                </c:pt>
                <c:pt idx="6300">
                  <c:v>0.000276</c:v>
                </c:pt>
                <c:pt idx="6301">
                  <c:v>0.000278</c:v>
                </c:pt>
                <c:pt idx="6302">
                  <c:v>0.000276</c:v>
                </c:pt>
                <c:pt idx="6303">
                  <c:v>0.00028</c:v>
                </c:pt>
                <c:pt idx="6304">
                  <c:v>0.000275</c:v>
                </c:pt>
                <c:pt idx="6305">
                  <c:v>0.000281</c:v>
                </c:pt>
                <c:pt idx="6306">
                  <c:v>0.000277</c:v>
                </c:pt>
                <c:pt idx="6307">
                  <c:v>0.000279</c:v>
                </c:pt>
                <c:pt idx="6308">
                  <c:v>0.000275</c:v>
                </c:pt>
                <c:pt idx="6309">
                  <c:v>0.000278</c:v>
                </c:pt>
                <c:pt idx="6310">
                  <c:v>0.000281</c:v>
                </c:pt>
                <c:pt idx="6311">
                  <c:v>0.000277</c:v>
                </c:pt>
                <c:pt idx="6312">
                  <c:v>0.000279</c:v>
                </c:pt>
                <c:pt idx="6313">
                  <c:v>0.000276</c:v>
                </c:pt>
                <c:pt idx="6314">
                  <c:v>0.000282</c:v>
                </c:pt>
                <c:pt idx="6315">
                  <c:v>0.000278</c:v>
                </c:pt>
                <c:pt idx="6316">
                  <c:v>0.000277</c:v>
                </c:pt>
                <c:pt idx="6317">
                  <c:v>0.000275</c:v>
                </c:pt>
                <c:pt idx="6318">
                  <c:v>0.000278</c:v>
                </c:pt>
                <c:pt idx="6319">
                  <c:v>0.000276</c:v>
                </c:pt>
                <c:pt idx="6320">
                  <c:v>0.000665</c:v>
                </c:pt>
                <c:pt idx="6321">
                  <c:v>0.000279</c:v>
                </c:pt>
                <c:pt idx="6322">
                  <c:v>0.000278</c:v>
                </c:pt>
                <c:pt idx="6323">
                  <c:v>0.000277</c:v>
                </c:pt>
                <c:pt idx="6324">
                  <c:v>0.000278</c:v>
                </c:pt>
                <c:pt idx="6325">
                  <c:v>0.000278</c:v>
                </c:pt>
                <c:pt idx="6326">
                  <c:v>0.000279</c:v>
                </c:pt>
                <c:pt idx="6327">
                  <c:v>0.00028</c:v>
                </c:pt>
                <c:pt idx="6328">
                  <c:v>0.000281</c:v>
                </c:pt>
                <c:pt idx="6329">
                  <c:v>0.000275</c:v>
                </c:pt>
                <c:pt idx="6330">
                  <c:v>0.000279</c:v>
                </c:pt>
                <c:pt idx="6331">
                  <c:v>0.000276</c:v>
                </c:pt>
                <c:pt idx="6332">
                  <c:v>0.000278</c:v>
                </c:pt>
                <c:pt idx="6333">
                  <c:v>0.000279</c:v>
                </c:pt>
                <c:pt idx="6334">
                  <c:v>0.000281</c:v>
                </c:pt>
                <c:pt idx="6335">
                  <c:v>0.000275</c:v>
                </c:pt>
                <c:pt idx="6336">
                  <c:v>0.000277</c:v>
                </c:pt>
                <c:pt idx="6337">
                  <c:v>0.000278</c:v>
                </c:pt>
                <c:pt idx="6338">
                  <c:v>0.000276</c:v>
                </c:pt>
                <c:pt idx="6339">
                  <c:v>0.000274</c:v>
                </c:pt>
                <c:pt idx="6340">
                  <c:v>0.000276</c:v>
                </c:pt>
                <c:pt idx="6341">
                  <c:v>0.000277</c:v>
                </c:pt>
                <c:pt idx="6342">
                  <c:v>0.000279</c:v>
                </c:pt>
                <c:pt idx="6343">
                  <c:v>0.00028</c:v>
                </c:pt>
                <c:pt idx="6344">
                  <c:v>0.000278</c:v>
                </c:pt>
                <c:pt idx="6345">
                  <c:v>0.000276</c:v>
                </c:pt>
                <c:pt idx="6346">
                  <c:v>0.000277</c:v>
                </c:pt>
                <c:pt idx="6347">
                  <c:v>0.000276</c:v>
                </c:pt>
                <c:pt idx="6348">
                  <c:v>0.000278</c:v>
                </c:pt>
                <c:pt idx="6349">
                  <c:v>0.000277</c:v>
                </c:pt>
                <c:pt idx="6350">
                  <c:v>0.000276</c:v>
                </c:pt>
                <c:pt idx="6351">
                  <c:v>0.000278</c:v>
                </c:pt>
                <c:pt idx="6352">
                  <c:v>0.000279</c:v>
                </c:pt>
                <c:pt idx="6353">
                  <c:v>0.000278</c:v>
                </c:pt>
                <c:pt idx="6354">
                  <c:v>0.000279</c:v>
                </c:pt>
                <c:pt idx="6355">
                  <c:v>0.000278</c:v>
                </c:pt>
                <c:pt idx="6356">
                  <c:v>0.000279</c:v>
                </c:pt>
                <c:pt idx="6357">
                  <c:v>0.000278</c:v>
                </c:pt>
                <c:pt idx="6358">
                  <c:v>0.000277</c:v>
                </c:pt>
                <c:pt idx="6359">
                  <c:v>0.000278</c:v>
                </c:pt>
                <c:pt idx="6360">
                  <c:v>0.000279</c:v>
                </c:pt>
                <c:pt idx="6361">
                  <c:v>0.000276</c:v>
                </c:pt>
                <c:pt idx="6362">
                  <c:v>0.000278</c:v>
                </c:pt>
                <c:pt idx="6363">
                  <c:v>0.000277</c:v>
                </c:pt>
                <c:pt idx="6364">
                  <c:v>0.000277</c:v>
                </c:pt>
                <c:pt idx="6365">
                  <c:v>0.000276</c:v>
                </c:pt>
                <c:pt idx="6366">
                  <c:v>0.000276</c:v>
                </c:pt>
                <c:pt idx="6367">
                  <c:v>0.000277</c:v>
                </c:pt>
                <c:pt idx="6368">
                  <c:v>0.000275</c:v>
                </c:pt>
                <c:pt idx="6369">
                  <c:v>0.000276</c:v>
                </c:pt>
                <c:pt idx="6370">
                  <c:v>0.000274</c:v>
                </c:pt>
                <c:pt idx="6371">
                  <c:v>0.000276</c:v>
                </c:pt>
                <c:pt idx="6372">
                  <c:v>0.000281</c:v>
                </c:pt>
                <c:pt idx="6373">
                  <c:v>0.000276</c:v>
                </c:pt>
                <c:pt idx="6374">
                  <c:v>0.000277</c:v>
                </c:pt>
                <c:pt idx="6375">
                  <c:v>0.000274</c:v>
                </c:pt>
                <c:pt idx="6376">
                  <c:v>0.000281</c:v>
                </c:pt>
                <c:pt idx="6377">
                  <c:v>0.000278</c:v>
                </c:pt>
                <c:pt idx="6378">
                  <c:v>0.000275</c:v>
                </c:pt>
                <c:pt idx="6379">
                  <c:v>0.000278</c:v>
                </c:pt>
                <c:pt idx="6380">
                  <c:v>0.000279</c:v>
                </c:pt>
                <c:pt idx="6381">
                  <c:v>0.000277</c:v>
                </c:pt>
                <c:pt idx="6382">
                  <c:v>0.000277</c:v>
                </c:pt>
                <c:pt idx="6383">
                  <c:v>0.000278</c:v>
                </c:pt>
                <c:pt idx="6384">
                  <c:v>0.000279</c:v>
                </c:pt>
                <c:pt idx="6385">
                  <c:v>0.000277</c:v>
                </c:pt>
                <c:pt idx="6386">
                  <c:v>0.00028</c:v>
                </c:pt>
                <c:pt idx="6387">
                  <c:v>0.00028</c:v>
                </c:pt>
                <c:pt idx="6388">
                  <c:v>0.00028</c:v>
                </c:pt>
                <c:pt idx="6389">
                  <c:v>0.000278</c:v>
                </c:pt>
                <c:pt idx="6390">
                  <c:v>0.000278</c:v>
                </c:pt>
                <c:pt idx="6391">
                  <c:v>0.000277</c:v>
                </c:pt>
                <c:pt idx="6392">
                  <c:v>0.000277</c:v>
                </c:pt>
                <c:pt idx="6393">
                  <c:v>0.000275</c:v>
                </c:pt>
                <c:pt idx="6394">
                  <c:v>0.000275</c:v>
                </c:pt>
                <c:pt idx="6395">
                  <c:v>0.000282</c:v>
                </c:pt>
                <c:pt idx="6396">
                  <c:v>0.000278</c:v>
                </c:pt>
                <c:pt idx="6397">
                  <c:v>0.00028</c:v>
                </c:pt>
                <c:pt idx="6398">
                  <c:v>0.00028</c:v>
                </c:pt>
                <c:pt idx="6399">
                  <c:v>0.000277</c:v>
                </c:pt>
                <c:pt idx="6400">
                  <c:v>0.000279</c:v>
                </c:pt>
                <c:pt idx="6401">
                  <c:v>0.000278</c:v>
                </c:pt>
                <c:pt idx="6402">
                  <c:v>0.000278</c:v>
                </c:pt>
                <c:pt idx="6403">
                  <c:v>0.000276</c:v>
                </c:pt>
                <c:pt idx="6404">
                  <c:v>0.000278</c:v>
                </c:pt>
                <c:pt idx="6405">
                  <c:v>0.000278</c:v>
                </c:pt>
                <c:pt idx="6406">
                  <c:v>0.000278</c:v>
                </c:pt>
                <c:pt idx="6407">
                  <c:v>0.000277</c:v>
                </c:pt>
                <c:pt idx="6408">
                  <c:v>0.000281</c:v>
                </c:pt>
                <c:pt idx="6409">
                  <c:v>0.000276</c:v>
                </c:pt>
                <c:pt idx="6410">
                  <c:v>0.000279</c:v>
                </c:pt>
                <c:pt idx="6411">
                  <c:v>0.000275</c:v>
                </c:pt>
                <c:pt idx="6412">
                  <c:v>0.000277</c:v>
                </c:pt>
                <c:pt idx="6413">
                  <c:v>0.00028</c:v>
                </c:pt>
                <c:pt idx="6414">
                  <c:v>0.000279</c:v>
                </c:pt>
                <c:pt idx="6415">
                  <c:v>0.000278</c:v>
                </c:pt>
                <c:pt idx="6416">
                  <c:v>0.000279</c:v>
                </c:pt>
                <c:pt idx="6417">
                  <c:v>0.000279</c:v>
                </c:pt>
                <c:pt idx="6418">
                  <c:v>0.000279</c:v>
                </c:pt>
                <c:pt idx="6419">
                  <c:v>0.000273</c:v>
                </c:pt>
                <c:pt idx="6420">
                  <c:v>0.000284</c:v>
                </c:pt>
                <c:pt idx="6421">
                  <c:v>0.000276</c:v>
                </c:pt>
                <c:pt idx="6422">
                  <c:v>0.000278</c:v>
                </c:pt>
                <c:pt idx="6423">
                  <c:v>0.000278</c:v>
                </c:pt>
                <c:pt idx="6424">
                  <c:v>0.000278</c:v>
                </c:pt>
                <c:pt idx="6425">
                  <c:v>0.000279</c:v>
                </c:pt>
                <c:pt idx="6426">
                  <c:v>0.000279</c:v>
                </c:pt>
                <c:pt idx="6427">
                  <c:v>0.000279</c:v>
                </c:pt>
                <c:pt idx="6428">
                  <c:v>0.000276</c:v>
                </c:pt>
                <c:pt idx="6429">
                  <c:v>0.000279</c:v>
                </c:pt>
                <c:pt idx="6430">
                  <c:v>0.000276</c:v>
                </c:pt>
                <c:pt idx="6431">
                  <c:v>0.000278</c:v>
                </c:pt>
                <c:pt idx="6432">
                  <c:v>0.000279</c:v>
                </c:pt>
                <c:pt idx="6433">
                  <c:v>0.000276</c:v>
                </c:pt>
                <c:pt idx="6434">
                  <c:v>0.000277</c:v>
                </c:pt>
                <c:pt idx="6435">
                  <c:v>0.000281</c:v>
                </c:pt>
                <c:pt idx="6436">
                  <c:v>0.000278</c:v>
                </c:pt>
                <c:pt idx="6437">
                  <c:v>0.000277</c:v>
                </c:pt>
                <c:pt idx="6438">
                  <c:v>0.000277</c:v>
                </c:pt>
                <c:pt idx="6439">
                  <c:v>0.00028</c:v>
                </c:pt>
                <c:pt idx="6440">
                  <c:v>0.000277</c:v>
                </c:pt>
                <c:pt idx="6441">
                  <c:v>0.000276</c:v>
                </c:pt>
                <c:pt idx="6442">
                  <c:v>0.000278</c:v>
                </c:pt>
                <c:pt idx="6443">
                  <c:v>0.000279</c:v>
                </c:pt>
                <c:pt idx="6444">
                  <c:v>0.000276</c:v>
                </c:pt>
                <c:pt idx="6445">
                  <c:v>0.000277</c:v>
                </c:pt>
                <c:pt idx="6446">
                  <c:v>0.000278</c:v>
                </c:pt>
                <c:pt idx="6447">
                  <c:v>0.000278</c:v>
                </c:pt>
                <c:pt idx="6448">
                  <c:v>0.000275</c:v>
                </c:pt>
                <c:pt idx="6449">
                  <c:v>0.000275</c:v>
                </c:pt>
                <c:pt idx="6450">
                  <c:v>0.000274</c:v>
                </c:pt>
                <c:pt idx="6451">
                  <c:v>0.000276</c:v>
                </c:pt>
                <c:pt idx="6452">
                  <c:v>0.000272</c:v>
                </c:pt>
                <c:pt idx="6453">
                  <c:v>0.000278</c:v>
                </c:pt>
                <c:pt idx="6454">
                  <c:v>0.000279</c:v>
                </c:pt>
                <c:pt idx="6455">
                  <c:v>0.000277</c:v>
                </c:pt>
                <c:pt idx="6456">
                  <c:v>0.000278</c:v>
                </c:pt>
                <c:pt idx="6457">
                  <c:v>0.000279</c:v>
                </c:pt>
                <c:pt idx="6458">
                  <c:v>0.000283</c:v>
                </c:pt>
                <c:pt idx="6459">
                  <c:v>0.000279</c:v>
                </c:pt>
                <c:pt idx="6460">
                  <c:v>0.000278</c:v>
                </c:pt>
                <c:pt idx="6461">
                  <c:v>0.000279</c:v>
                </c:pt>
                <c:pt idx="6462">
                  <c:v>0.000278</c:v>
                </c:pt>
                <c:pt idx="6463">
                  <c:v>0.000277</c:v>
                </c:pt>
                <c:pt idx="6464">
                  <c:v>0.000276</c:v>
                </c:pt>
                <c:pt idx="6465">
                  <c:v>0.000277</c:v>
                </c:pt>
                <c:pt idx="6466">
                  <c:v>0.000277</c:v>
                </c:pt>
                <c:pt idx="6467">
                  <c:v>0.000277</c:v>
                </c:pt>
                <c:pt idx="6468">
                  <c:v>0.000278</c:v>
                </c:pt>
                <c:pt idx="6469">
                  <c:v>0.000276</c:v>
                </c:pt>
                <c:pt idx="6470">
                  <c:v>0.000279</c:v>
                </c:pt>
                <c:pt idx="6471">
                  <c:v>0.000276</c:v>
                </c:pt>
                <c:pt idx="6472">
                  <c:v>0.000279</c:v>
                </c:pt>
                <c:pt idx="6473">
                  <c:v>0.000277</c:v>
                </c:pt>
                <c:pt idx="6474">
                  <c:v>0.000279</c:v>
                </c:pt>
                <c:pt idx="6475">
                  <c:v>0.000278</c:v>
                </c:pt>
                <c:pt idx="6476">
                  <c:v>0.000281</c:v>
                </c:pt>
                <c:pt idx="6477">
                  <c:v>0.000279</c:v>
                </c:pt>
                <c:pt idx="6478">
                  <c:v>0.000279</c:v>
                </c:pt>
                <c:pt idx="6479">
                  <c:v>0.000274</c:v>
                </c:pt>
                <c:pt idx="6480">
                  <c:v>0.000275</c:v>
                </c:pt>
                <c:pt idx="6481">
                  <c:v>0.000279</c:v>
                </c:pt>
                <c:pt idx="6482">
                  <c:v>0.000279</c:v>
                </c:pt>
                <c:pt idx="6483">
                  <c:v>0.000275</c:v>
                </c:pt>
                <c:pt idx="6484">
                  <c:v>0.000276</c:v>
                </c:pt>
                <c:pt idx="6485">
                  <c:v>0.000278</c:v>
                </c:pt>
                <c:pt idx="6486">
                  <c:v>0.000278</c:v>
                </c:pt>
                <c:pt idx="6487">
                  <c:v>0.000276</c:v>
                </c:pt>
                <c:pt idx="6488">
                  <c:v>0.000275</c:v>
                </c:pt>
                <c:pt idx="6489">
                  <c:v>0.000275</c:v>
                </c:pt>
                <c:pt idx="6490">
                  <c:v>0.000278</c:v>
                </c:pt>
                <c:pt idx="6491">
                  <c:v>0.00028</c:v>
                </c:pt>
                <c:pt idx="6492">
                  <c:v>0.00028</c:v>
                </c:pt>
                <c:pt idx="6493">
                  <c:v>0.000281</c:v>
                </c:pt>
                <c:pt idx="6494">
                  <c:v>0.000276</c:v>
                </c:pt>
                <c:pt idx="6495">
                  <c:v>0.000277</c:v>
                </c:pt>
                <c:pt idx="6496">
                  <c:v>0.000275</c:v>
                </c:pt>
                <c:pt idx="6497">
                  <c:v>0.000279</c:v>
                </c:pt>
                <c:pt idx="6498">
                  <c:v>0.000277</c:v>
                </c:pt>
                <c:pt idx="6499">
                  <c:v>0.000279</c:v>
                </c:pt>
                <c:pt idx="6500">
                  <c:v>0.000281</c:v>
                </c:pt>
                <c:pt idx="6501">
                  <c:v>0.000279</c:v>
                </c:pt>
                <c:pt idx="6502">
                  <c:v>0.00028</c:v>
                </c:pt>
                <c:pt idx="6503">
                  <c:v>0.000277</c:v>
                </c:pt>
                <c:pt idx="6504">
                  <c:v>0.000282</c:v>
                </c:pt>
                <c:pt idx="6505">
                  <c:v>0.000278</c:v>
                </c:pt>
                <c:pt idx="6506">
                  <c:v>0.000275</c:v>
                </c:pt>
                <c:pt idx="6507">
                  <c:v>0.00028</c:v>
                </c:pt>
                <c:pt idx="6508">
                  <c:v>0.000273</c:v>
                </c:pt>
                <c:pt idx="6509">
                  <c:v>0.000278</c:v>
                </c:pt>
                <c:pt idx="6510">
                  <c:v>0.000277</c:v>
                </c:pt>
                <c:pt idx="6511">
                  <c:v>0.000277</c:v>
                </c:pt>
                <c:pt idx="6512">
                  <c:v>0.000277</c:v>
                </c:pt>
                <c:pt idx="6513">
                  <c:v>0.000278</c:v>
                </c:pt>
                <c:pt idx="6514">
                  <c:v>0.000279</c:v>
                </c:pt>
                <c:pt idx="6515">
                  <c:v>0.000285</c:v>
                </c:pt>
                <c:pt idx="6516">
                  <c:v>0.000279</c:v>
                </c:pt>
                <c:pt idx="6517">
                  <c:v>0.000278</c:v>
                </c:pt>
                <c:pt idx="6518">
                  <c:v>0.000275</c:v>
                </c:pt>
                <c:pt idx="6519">
                  <c:v>0.000281</c:v>
                </c:pt>
                <c:pt idx="6520">
                  <c:v>0.000279</c:v>
                </c:pt>
                <c:pt idx="6521">
                  <c:v>0.000278</c:v>
                </c:pt>
                <c:pt idx="6522">
                  <c:v>0.000279</c:v>
                </c:pt>
                <c:pt idx="6523">
                  <c:v>0.000278</c:v>
                </c:pt>
                <c:pt idx="6524">
                  <c:v>0.000278</c:v>
                </c:pt>
                <c:pt idx="6525">
                  <c:v>0.000277</c:v>
                </c:pt>
                <c:pt idx="6526">
                  <c:v>0.000279</c:v>
                </c:pt>
                <c:pt idx="6527">
                  <c:v>0.000279</c:v>
                </c:pt>
                <c:pt idx="6528">
                  <c:v>0.000281</c:v>
                </c:pt>
                <c:pt idx="6529">
                  <c:v>0.000277</c:v>
                </c:pt>
                <c:pt idx="6530">
                  <c:v>0.00028</c:v>
                </c:pt>
                <c:pt idx="6531">
                  <c:v>0.000278</c:v>
                </c:pt>
                <c:pt idx="6532">
                  <c:v>0.000281</c:v>
                </c:pt>
                <c:pt idx="6533">
                  <c:v>0.000277</c:v>
                </c:pt>
                <c:pt idx="6534">
                  <c:v>0.000279</c:v>
                </c:pt>
                <c:pt idx="6535">
                  <c:v>0.000277</c:v>
                </c:pt>
                <c:pt idx="6536">
                  <c:v>0.000279</c:v>
                </c:pt>
                <c:pt idx="6537">
                  <c:v>0.000279</c:v>
                </c:pt>
                <c:pt idx="6538">
                  <c:v>0.000279</c:v>
                </c:pt>
                <c:pt idx="6539">
                  <c:v>0.000277</c:v>
                </c:pt>
                <c:pt idx="6540">
                  <c:v>0.000277</c:v>
                </c:pt>
                <c:pt idx="6541">
                  <c:v>0.000277</c:v>
                </c:pt>
                <c:pt idx="6542">
                  <c:v>0.000278</c:v>
                </c:pt>
                <c:pt idx="6543">
                  <c:v>0.00028</c:v>
                </c:pt>
                <c:pt idx="6544">
                  <c:v>0.000279</c:v>
                </c:pt>
                <c:pt idx="6545">
                  <c:v>0.000279</c:v>
                </c:pt>
                <c:pt idx="6546">
                  <c:v>0.000277</c:v>
                </c:pt>
                <c:pt idx="6547">
                  <c:v>0.000277</c:v>
                </c:pt>
                <c:pt idx="6548">
                  <c:v>0.000276</c:v>
                </c:pt>
                <c:pt idx="6549">
                  <c:v>0.000278</c:v>
                </c:pt>
                <c:pt idx="6550">
                  <c:v>0.000277</c:v>
                </c:pt>
                <c:pt idx="6551">
                  <c:v>0.00028</c:v>
                </c:pt>
                <c:pt idx="6552">
                  <c:v>0.000275</c:v>
                </c:pt>
                <c:pt idx="6553">
                  <c:v>0.000278</c:v>
                </c:pt>
                <c:pt idx="6554">
                  <c:v>0.000277</c:v>
                </c:pt>
                <c:pt idx="6555">
                  <c:v>0.000279</c:v>
                </c:pt>
                <c:pt idx="6556">
                  <c:v>0.000277</c:v>
                </c:pt>
                <c:pt idx="6557">
                  <c:v>0.000281</c:v>
                </c:pt>
                <c:pt idx="6558">
                  <c:v>0.000279</c:v>
                </c:pt>
                <c:pt idx="6559">
                  <c:v>0.000277</c:v>
                </c:pt>
                <c:pt idx="6560">
                  <c:v>0.000277</c:v>
                </c:pt>
                <c:pt idx="6561">
                  <c:v>0.000278</c:v>
                </c:pt>
                <c:pt idx="6562">
                  <c:v>0.000282</c:v>
                </c:pt>
                <c:pt idx="6563">
                  <c:v>0.000279</c:v>
                </c:pt>
                <c:pt idx="6564">
                  <c:v>0.000279</c:v>
                </c:pt>
                <c:pt idx="6565">
                  <c:v>0.000276</c:v>
                </c:pt>
                <c:pt idx="6566">
                  <c:v>0.000283</c:v>
                </c:pt>
                <c:pt idx="6567">
                  <c:v>0.000279</c:v>
                </c:pt>
                <c:pt idx="6568">
                  <c:v>0.000279</c:v>
                </c:pt>
                <c:pt idx="6569">
                  <c:v>0.000279</c:v>
                </c:pt>
                <c:pt idx="6570">
                  <c:v>0.000279</c:v>
                </c:pt>
                <c:pt idx="6571">
                  <c:v>0.000276</c:v>
                </c:pt>
                <c:pt idx="6572">
                  <c:v>0.000273</c:v>
                </c:pt>
                <c:pt idx="6573">
                  <c:v>0.000278</c:v>
                </c:pt>
                <c:pt idx="6574">
                  <c:v>0.000277</c:v>
                </c:pt>
                <c:pt idx="6575">
                  <c:v>0.000279</c:v>
                </c:pt>
                <c:pt idx="6576">
                  <c:v>0.000282</c:v>
                </c:pt>
                <c:pt idx="6577">
                  <c:v>0.00028</c:v>
                </c:pt>
                <c:pt idx="6578">
                  <c:v>0.000277</c:v>
                </c:pt>
                <c:pt idx="6579">
                  <c:v>0.000281</c:v>
                </c:pt>
                <c:pt idx="6580">
                  <c:v>0.000281</c:v>
                </c:pt>
                <c:pt idx="6581">
                  <c:v>0.000279</c:v>
                </c:pt>
                <c:pt idx="6582">
                  <c:v>0.000278</c:v>
                </c:pt>
                <c:pt idx="6583">
                  <c:v>0.000278</c:v>
                </c:pt>
                <c:pt idx="6584">
                  <c:v>0.000278</c:v>
                </c:pt>
                <c:pt idx="6585">
                  <c:v>0.000274</c:v>
                </c:pt>
                <c:pt idx="6586">
                  <c:v>0.000276</c:v>
                </c:pt>
                <c:pt idx="6587">
                  <c:v>0.000277</c:v>
                </c:pt>
                <c:pt idx="6588">
                  <c:v>0.000277</c:v>
                </c:pt>
                <c:pt idx="6589">
                  <c:v>0.000279</c:v>
                </c:pt>
                <c:pt idx="6590">
                  <c:v>0.000279</c:v>
                </c:pt>
                <c:pt idx="6591">
                  <c:v>0.000278</c:v>
                </c:pt>
                <c:pt idx="6592">
                  <c:v>0.000279</c:v>
                </c:pt>
                <c:pt idx="6593">
                  <c:v>0.000278</c:v>
                </c:pt>
                <c:pt idx="6594">
                  <c:v>0.000274</c:v>
                </c:pt>
                <c:pt idx="6595">
                  <c:v>0.00028</c:v>
                </c:pt>
                <c:pt idx="6596">
                  <c:v>0.000278</c:v>
                </c:pt>
                <c:pt idx="6597">
                  <c:v>0.000275</c:v>
                </c:pt>
                <c:pt idx="6598">
                  <c:v>0.000282</c:v>
                </c:pt>
                <c:pt idx="6599">
                  <c:v>0.00028</c:v>
                </c:pt>
                <c:pt idx="6600">
                  <c:v>0.000278</c:v>
                </c:pt>
                <c:pt idx="6601">
                  <c:v>0.000276</c:v>
                </c:pt>
                <c:pt idx="6602">
                  <c:v>0.000278</c:v>
                </c:pt>
                <c:pt idx="6603">
                  <c:v>0.000282</c:v>
                </c:pt>
                <c:pt idx="6604">
                  <c:v>0.000275</c:v>
                </c:pt>
                <c:pt idx="6605">
                  <c:v>0.000282</c:v>
                </c:pt>
                <c:pt idx="6606">
                  <c:v>0.000275</c:v>
                </c:pt>
                <c:pt idx="6607">
                  <c:v>0.000279</c:v>
                </c:pt>
                <c:pt idx="6608">
                  <c:v>0.000279</c:v>
                </c:pt>
                <c:pt idx="6609">
                  <c:v>0.00028</c:v>
                </c:pt>
                <c:pt idx="6610">
                  <c:v>0.000279</c:v>
                </c:pt>
                <c:pt idx="6611">
                  <c:v>0.000273</c:v>
                </c:pt>
                <c:pt idx="6612">
                  <c:v>0.00028</c:v>
                </c:pt>
                <c:pt idx="6613">
                  <c:v>0.000273</c:v>
                </c:pt>
                <c:pt idx="6614">
                  <c:v>0.00028</c:v>
                </c:pt>
                <c:pt idx="6615">
                  <c:v>0.00028</c:v>
                </c:pt>
                <c:pt idx="6616">
                  <c:v>0.000277</c:v>
                </c:pt>
                <c:pt idx="6617">
                  <c:v>0.000273</c:v>
                </c:pt>
                <c:pt idx="6618">
                  <c:v>0.000276</c:v>
                </c:pt>
                <c:pt idx="6619">
                  <c:v>0.000277</c:v>
                </c:pt>
                <c:pt idx="6620">
                  <c:v>0.00028</c:v>
                </c:pt>
                <c:pt idx="6621">
                  <c:v>0.00028</c:v>
                </c:pt>
                <c:pt idx="6622">
                  <c:v>0.000276</c:v>
                </c:pt>
                <c:pt idx="6623">
                  <c:v>0.000282</c:v>
                </c:pt>
                <c:pt idx="6624">
                  <c:v>0.00028</c:v>
                </c:pt>
                <c:pt idx="6625">
                  <c:v>0.000279</c:v>
                </c:pt>
                <c:pt idx="6626">
                  <c:v>0.000277</c:v>
                </c:pt>
                <c:pt idx="6627">
                  <c:v>0.000276</c:v>
                </c:pt>
                <c:pt idx="6628">
                  <c:v>0.000279</c:v>
                </c:pt>
                <c:pt idx="6629">
                  <c:v>0.000277</c:v>
                </c:pt>
                <c:pt idx="6630">
                  <c:v>0.000279</c:v>
                </c:pt>
                <c:pt idx="6631">
                  <c:v>0.000279</c:v>
                </c:pt>
                <c:pt idx="6632">
                  <c:v>0.000278</c:v>
                </c:pt>
                <c:pt idx="6633">
                  <c:v>0.000278</c:v>
                </c:pt>
                <c:pt idx="6634">
                  <c:v>0.000278</c:v>
                </c:pt>
                <c:pt idx="6635">
                  <c:v>0.000282</c:v>
                </c:pt>
                <c:pt idx="6636">
                  <c:v>0.000276</c:v>
                </c:pt>
                <c:pt idx="6637">
                  <c:v>0.000278</c:v>
                </c:pt>
                <c:pt idx="6638">
                  <c:v>0.00028</c:v>
                </c:pt>
                <c:pt idx="6639">
                  <c:v>0.000277</c:v>
                </c:pt>
                <c:pt idx="6640">
                  <c:v>0.000277</c:v>
                </c:pt>
                <c:pt idx="6641">
                  <c:v>0.000277</c:v>
                </c:pt>
                <c:pt idx="6642">
                  <c:v>0.000276</c:v>
                </c:pt>
                <c:pt idx="6643">
                  <c:v>0.00028</c:v>
                </c:pt>
                <c:pt idx="6644">
                  <c:v>0.000278</c:v>
                </c:pt>
                <c:pt idx="6645">
                  <c:v>0.000276</c:v>
                </c:pt>
                <c:pt idx="6646">
                  <c:v>0.000279</c:v>
                </c:pt>
                <c:pt idx="6647">
                  <c:v>0.000279</c:v>
                </c:pt>
                <c:pt idx="6648">
                  <c:v>0.000279</c:v>
                </c:pt>
                <c:pt idx="6649">
                  <c:v>0.000277</c:v>
                </c:pt>
                <c:pt idx="6650">
                  <c:v>0.000277</c:v>
                </c:pt>
                <c:pt idx="6651">
                  <c:v>0.000276</c:v>
                </c:pt>
                <c:pt idx="6652">
                  <c:v>0.000279</c:v>
                </c:pt>
                <c:pt idx="6653">
                  <c:v>0.000281</c:v>
                </c:pt>
                <c:pt idx="6654">
                  <c:v>0.000279</c:v>
                </c:pt>
                <c:pt idx="6655">
                  <c:v>0.000277</c:v>
                </c:pt>
                <c:pt idx="6656">
                  <c:v>0.000278</c:v>
                </c:pt>
                <c:pt idx="6657">
                  <c:v>0.000276</c:v>
                </c:pt>
                <c:pt idx="6658">
                  <c:v>0.000276</c:v>
                </c:pt>
                <c:pt idx="6659">
                  <c:v>0.000278</c:v>
                </c:pt>
                <c:pt idx="6660">
                  <c:v>0.000281</c:v>
                </c:pt>
                <c:pt idx="6661">
                  <c:v>0.000281</c:v>
                </c:pt>
                <c:pt idx="6662">
                  <c:v>0.000279</c:v>
                </c:pt>
                <c:pt idx="6663">
                  <c:v>0.000277</c:v>
                </c:pt>
                <c:pt idx="6664">
                  <c:v>0.000276</c:v>
                </c:pt>
                <c:pt idx="6665">
                  <c:v>0.000277</c:v>
                </c:pt>
                <c:pt idx="6666">
                  <c:v>0.000277</c:v>
                </c:pt>
                <c:pt idx="6667">
                  <c:v>0.000277</c:v>
                </c:pt>
                <c:pt idx="6668">
                  <c:v>0.000278</c:v>
                </c:pt>
                <c:pt idx="6669">
                  <c:v>0.000279</c:v>
                </c:pt>
                <c:pt idx="6670">
                  <c:v>0.000278</c:v>
                </c:pt>
                <c:pt idx="6671">
                  <c:v>0.00028</c:v>
                </c:pt>
                <c:pt idx="6672">
                  <c:v>0.000275</c:v>
                </c:pt>
                <c:pt idx="6673">
                  <c:v>0.000276</c:v>
                </c:pt>
                <c:pt idx="6674">
                  <c:v>0.00028</c:v>
                </c:pt>
                <c:pt idx="6675">
                  <c:v>0.000278</c:v>
                </c:pt>
                <c:pt idx="6676">
                  <c:v>0.000279</c:v>
                </c:pt>
                <c:pt idx="6677">
                  <c:v>0.000276</c:v>
                </c:pt>
                <c:pt idx="6678">
                  <c:v>0.000278</c:v>
                </c:pt>
                <c:pt idx="6679">
                  <c:v>0.000278</c:v>
                </c:pt>
                <c:pt idx="6680">
                  <c:v>0.00028</c:v>
                </c:pt>
                <c:pt idx="6681">
                  <c:v>0.000277</c:v>
                </c:pt>
                <c:pt idx="6682">
                  <c:v>0.000279</c:v>
                </c:pt>
                <c:pt idx="6683">
                  <c:v>0.000278</c:v>
                </c:pt>
                <c:pt idx="6684">
                  <c:v>0.000275</c:v>
                </c:pt>
                <c:pt idx="6685">
                  <c:v>0.00028</c:v>
                </c:pt>
                <c:pt idx="6686">
                  <c:v>0.000281</c:v>
                </c:pt>
                <c:pt idx="6687">
                  <c:v>0.000281</c:v>
                </c:pt>
                <c:pt idx="6688">
                  <c:v>0.000279</c:v>
                </c:pt>
                <c:pt idx="6689">
                  <c:v>0.000279</c:v>
                </c:pt>
                <c:pt idx="6690">
                  <c:v>0.00028</c:v>
                </c:pt>
                <c:pt idx="6691">
                  <c:v>0.00028</c:v>
                </c:pt>
                <c:pt idx="6692">
                  <c:v>0.000278</c:v>
                </c:pt>
                <c:pt idx="6693">
                  <c:v>0.000281</c:v>
                </c:pt>
                <c:pt idx="6694">
                  <c:v>0.000282</c:v>
                </c:pt>
                <c:pt idx="6695">
                  <c:v>0.000279</c:v>
                </c:pt>
                <c:pt idx="6696">
                  <c:v>0.000278</c:v>
                </c:pt>
                <c:pt idx="6697">
                  <c:v>0.00028</c:v>
                </c:pt>
                <c:pt idx="6698">
                  <c:v>0.000279</c:v>
                </c:pt>
                <c:pt idx="6699">
                  <c:v>0.000276</c:v>
                </c:pt>
                <c:pt idx="6700">
                  <c:v>0.000275</c:v>
                </c:pt>
                <c:pt idx="6701">
                  <c:v>0.000275</c:v>
                </c:pt>
                <c:pt idx="6702">
                  <c:v>0.000278</c:v>
                </c:pt>
                <c:pt idx="6703">
                  <c:v>0.000278</c:v>
                </c:pt>
                <c:pt idx="6704">
                  <c:v>0.000275</c:v>
                </c:pt>
                <c:pt idx="6705">
                  <c:v>0.000278</c:v>
                </c:pt>
                <c:pt idx="6706">
                  <c:v>0.000276</c:v>
                </c:pt>
                <c:pt idx="6707">
                  <c:v>0.000278</c:v>
                </c:pt>
                <c:pt idx="6708">
                  <c:v>0.000279</c:v>
                </c:pt>
                <c:pt idx="6709">
                  <c:v>0.000277</c:v>
                </c:pt>
                <c:pt idx="6710">
                  <c:v>0.00028</c:v>
                </c:pt>
                <c:pt idx="6711">
                  <c:v>0.000279</c:v>
                </c:pt>
                <c:pt idx="6712">
                  <c:v>0.000278</c:v>
                </c:pt>
                <c:pt idx="6713">
                  <c:v>0.000277</c:v>
                </c:pt>
                <c:pt idx="6714">
                  <c:v>0.000279</c:v>
                </c:pt>
                <c:pt idx="6715">
                  <c:v>0.000281</c:v>
                </c:pt>
                <c:pt idx="6716">
                  <c:v>0.000278</c:v>
                </c:pt>
                <c:pt idx="6717">
                  <c:v>0.000278</c:v>
                </c:pt>
                <c:pt idx="6718">
                  <c:v>0.000278</c:v>
                </c:pt>
                <c:pt idx="6719">
                  <c:v>0.00028</c:v>
                </c:pt>
                <c:pt idx="6720">
                  <c:v>0.000279</c:v>
                </c:pt>
                <c:pt idx="6721">
                  <c:v>0.000277</c:v>
                </c:pt>
                <c:pt idx="6722">
                  <c:v>0.00028</c:v>
                </c:pt>
                <c:pt idx="6723">
                  <c:v>0.000277</c:v>
                </c:pt>
                <c:pt idx="6724">
                  <c:v>0.000279</c:v>
                </c:pt>
                <c:pt idx="6725">
                  <c:v>0.000282</c:v>
                </c:pt>
                <c:pt idx="6726">
                  <c:v>0.000282</c:v>
                </c:pt>
                <c:pt idx="6727">
                  <c:v>0.000278</c:v>
                </c:pt>
                <c:pt idx="6728">
                  <c:v>0.000278</c:v>
                </c:pt>
                <c:pt idx="6729">
                  <c:v>0.000279</c:v>
                </c:pt>
                <c:pt idx="6730">
                  <c:v>0.000275</c:v>
                </c:pt>
                <c:pt idx="6731">
                  <c:v>0.000277</c:v>
                </c:pt>
                <c:pt idx="6732">
                  <c:v>0.000275</c:v>
                </c:pt>
                <c:pt idx="6733">
                  <c:v>0.000277</c:v>
                </c:pt>
                <c:pt idx="6734">
                  <c:v>0.000277</c:v>
                </c:pt>
                <c:pt idx="6735">
                  <c:v>0.000277</c:v>
                </c:pt>
                <c:pt idx="6736">
                  <c:v>0.000278</c:v>
                </c:pt>
                <c:pt idx="6737">
                  <c:v>0.000279</c:v>
                </c:pt>
                <c:pt idx="6738">
                  <c:v>0.00028</c:v>
                </c:pt>
                <c:pt idx="6739">
                  <c:v>0.00028</c:v>
                </c:pt>
                <c:pt idx="6740">
                  <c:v>0.000276</c:v>
                </c:pt>
                <c:pt idx="6741">
                  <c:v>0.000277</c:v>
                </c:pt>
                <c:pt idx="6742">
                  <c:v>0.000278</c:v>
                </c:pt>
                <c:pt idx="6743">
                  <c:v>0.000276</c:v>
                </c:pt>
                <c:pt idx="6744">
                  <c:v>0.000278</c:v>
                </c:pt>
                <c:pt idx="6745">
                  <c:v>0.000277</c:v>
                </c:pt>
                <c:pt idx="6746">
                  <c:v>0.000279</c:v>
                </c:pt>
                <c:pt idx="6747">
                  <c:v>0.000278</c:v>
                </c:pt>
                <c:pt idx="6748">
                  <c:v>0.000279</c:v>
                </c:pt>
                <c:pt idx="6749">
                  <c:v>0.000277</c:v>
                </c:pt>
                <c:pt idx="6750">
                  <c:v>0.000275</c:v>
                </c:pt>
                <c:pt idx="6751">
                  <c:v>0.000276</c:v>
                </c:pt>
                <c:pt idx="6752">
                  <c:v>0.00028</c:v>
                </c:pt>
                <c:pt idx="6753">
                  <c:v>0.00028</c:v>
                </c:pt>
                <c:pt idx="6754">
                  <c:v>0.000279</c:v>
                </c:pt>
                <c:pt idx="6755">
                  <c:v>0.00028</c:v>
                </c:pt>
                <c:pt idx="6756">
                  <c:v>0.000274</c:v>
                </c:pt>
                <c:pt idx="6757">
                  <c:v>0.000282</c:v>
                </c:pt>
                <c:pt idx="6758">
                  <c:v>0.000278</c:v>
                </c:pt>
                <c:pt idx="6759">
                  <c:v>0.000281</c:v>
                </c:pt>
                <c:pt idx="6760">
                  <c:v>0.000281</c:v>
                </c:pt>
                <c:pt idx="6761">
                  <c:v>0.000278</c:v>
                </c:pt>
                <c:pt idx="6762">
                  <c:v>0.000278</c:v>
                </c:pt>
                <c:pt idx="6763">
                  <c:v>0.000282</c:v>
                </c:pt>
                <c:pt idx="6764">
                  <c:v>0.000276</c:v>
                </c:pt>
                <c:pt idx="6765">
                  <c:v>0.000278</c:v>
                </c:pt>
                <c:pt idx="6766">
                  <c:v>0.000281</c:v>
                </c:pt>
                <c:pt idx="6767">
                  <c:v>0.000277</c:v>
                </c:pt>
                <c:pt idx="6768">
                  <c:v>0.000281</c:v>
                </c:pt>
                <c:pt idx="6769">
                  <c:v>0.000278</c:v>
                </c:pt>
                <c:pt idx="6770">
                  <c:v>0.000279</c:v>
                </c:pt>
                <c:pt idx="6771">
                  <c:v>0.000279</c:v>
                </c:pt>
                <c:pt idx="6772">
                  <c:v>0.000278</c:v>
                </c:pt>
                <c:pt idx="6773">
                  <c:v>0.000279</c:v>
                </c:pt>
                <c:pt idx="6774">
                  <c:v>0.00028</c:v>
                </c:pt>
                <c:pt idx="6775">
                  <c:v>0.000277</c:v>
                </c:pt>
                <c:pt idx="6776">
                  <c:v>0.000278</c:v>
                </c:pt>
                <c:pt idx="6777">
                  <c:v>0.000276</c:v>
                </c:pt>
                <c:pt idx="6778">
                  <c:v>0.000277</c:v>
                </c:pt>
                <c:pt idx="6779">
                  <c:v>0.000279</c:v>
                </c:pt>
                <c:pt idx="6780">
                  <c:v>0.00028</c:v>
                </c:pt>
                <c:pt idx="6781">
                  <c:v>0.000279</c:v>
                </c:pt>
                <c:pt idx="6782">
                  <c:v>0.00028</c:v>
                </c:pt>
                <c:pt idx="6783">
                  <c:v>0.000279</c:v>
                </c:pt>
                <c:pt idx="6784">
                  <c:v>0.000278</c:v>
                </c:pt>
                <c:pt idx="6785">
                  <c:v>0.000279</c:v>
                </c:pt>
                <c:pt idx="6786">
                  <c:v>0.000278</c:v>
                </c:pt>
                <c:pt idx="6787">
                  <c:v>0.000279</c:v>
                </c:pt>
                <c:pt idx="6788">
                  <c:v>0.000278</c:v>
                </c:pt>
                <c:pt idx="6789">
                  <c:v>0.00028</c:v>
                </c:pt>
                <c:pt idx="6790">
                  <c:v>0.00028</c:v>
                </c:pt>
                <c:pt idx="6791">
                  <c:v>0.000278</c:v>
                </c:pt>
                <c:pt idx="6792">
                  <c:v>0.000278</c:v>
                </c:pt>
                <c:pt idx="6793">
                  <c:v>0.00028</c:v>
                </c:pt>
                <c:pt idx="6794">
                  <c:v>0.00028</c:v>
                </c:pt>
                <c:pt idx="6795">
                  <c:v>0.000279</c:v>
                </c:pt>
                <c:pt idx="6796">
                  <c:v>0.000277</c:v>
                </c:pt>
                <c:pt idx="6797">
                  <c:v>0.000276</c:v>
                </c:pt>
                <c:pt idx="6798">
                  <c:v>0.000279</c:v>
                </c:pt>
                <c:pt idx="6799">
                  <c:v>0.000279</c:v>
                </c:pt>
                <c:pt idx="6800">
                  <c:v>0.000279</c:v>
                </c:pt>
                <c:pt idx="6801">
                  <c:v>0.000279</c:v>
                </c:pt>
                <c:pt idx="6802">
                  <c:v>0.000276</c:v>
                </c:pt>
                <c:pt idx="6803">
                  <c:v>0.000277</c:v>
                </c:pt>
                <c:pt idx="6804">
                  <c:v>0.000275</c:v>
                </c:pt>
                <c:pt idx="6805">
                  <c:v>0.000277</c:v>
                </c:pt>
                <c:pt idx="6806">
                  <c:v>0.000282</c:v>
                </c:pt>
                <c:pt idx="6807">
                  <c:v>0.000279</c:v>
                </c:pt>
                <c:pt idx="6808">
                  <c:v>0.000281</c:v>
                </c:pt>
                <c:pt idx="6809">
                  <c:v>0.000279</c:v>
                </c:pt>
                <c:pt idx="6810">
                  <c:v>0.000282</c:v>
                </c:pt>
                <c:pt idx="6811">
                  <c:v>0.000281</c:v>
                </c:pt>
                <c:pt idx="6812">
                  <c:v>0.00028</c:v>
                </c:pt>
                <c:pt idx="6813">
                  <c:v>0.000279</c:v>
                </c:pt>
                <c:pt idx="6814">
                  <c:v>0.000278</c:v>
                </c:pt>
                <c:pt idx="6815">
                  <c:v>0.000277</c:v>
                </c:pt>
                <c:pt idx="6816">
                  <c:v>0.000276</c:v>
                </c:pt>
                <c:pt idx="6817">
                  <c:v>0.000281</c:v>
                </c:pt>
                <c:pt idx="6818">
                  <c:v>0.000278</c:v>
                </c:pt>
                <c:pt idx="6819">
                  <c:v>0.000278</c:v>
                </c:pt>
                <c:pt idx="6820">
                  <c:v>0.000279</c:v>
                </c:pt>
                <c:pt idx="6821">
                  <c:v>0.000278</c:v>
                </c:pt>
                <c:pt idx="6822">
                  <c:v>0.000276</c:v>
                </c:pt>
                <c:pt idx="6823">
                  <c:v>0.000281</c:v>
                </c:pt>
                <c:pt idx="6824">
                  <c:v>0.000276</c:v>
                </c:pt>
                <c:pt idx="6825">
                  <c:v>0.000658</c:v>
                </c:pt>
                <c:pt idx="6826">
                  <c:v>0.000281</c:v>
                </c:pt>
                <c:pt idx="6827">
                  <c:v>0.000275</c:v>
                </c:pt>
                <c:pt idx="6828">
                  <c:v>0.000279</c:v>
                </c:pt>
                <c:pt idx="6829">
                  <c:v>0.000279</c:v>
                </c:pt>
                <c:pt idx="6830">
                  <c:v>0.000278</c:v>
                </c:pt>
                <c:pt idx="6831">
                  <c:v>0.000277</c:v>
                </c:pt>
                <c:pt idx="6832">
                  <c:v>0.000278</c:v>
                </c:pt>
                <c:pt idx="6833">
                  <c:v>0.000279</c:v>
                </c:pt>
                <c:pt idx="6834">
                  <c:v>0.000278</c:v>
                </c:pt>
                <c:pt idx="6835">
                  <c:v>0.00028</c:v>
                </c:pt>
                <c:pt idx="6836">
                  <c:v>0.000278</c:v>
                </c:pt>
                <c:pt idx="6837">
                  <c:v>0.000279</c:v>
                </c:pt>
                <c:pt idx="6838">
                  <c:v>0.000277</c:v>
                </c:pt>
                <c:pt idx="6839">
                  <c:v>0.000279</c:v>
                </c:pt>
                <c:pt idx="6840">
                  <c:v>0.00028</c:v>
                </c:pt>
                <c:pt idx="6841">
                  <c:v>0.000283</c:v>
                </c:pt>
                <c:pt idx="6842">
                  <c:v>0.000278</c:v>
                </c:pt>
                <c:pt idx="6843">
                  <c:v>0.000278</c:v>
                </c:pt>
                <c:pt idx="6844">
                  <c:v>0.000279</c:v>
                </c:pt>
                <c:pt idx="6845">
                  <c:v>0.000275</c:v>
                </c:pt>
                <c:pt idx="6846">
                  <c:v>0.000275</c:v>
                </c:pt>
                <c:pt idx="6847">
                  <c:v>0.000276</c:v>
                </c:pt>
                <c:pt idx="6848">
                  <c:v>0.00028</c:v>
                </c:pt>
                <c:pt idx="6849">
                  <c:v>0.000279</c:v>
                </c:pt>
                <c:pt idx="6850">
                  <c:v>0.000278</c:v>
                </c:pt>
                <c:pt idx="6851">
                  <c:v>0.000277</c:v>
                </c:pt>
                <c:pt idx="6852">
                  <c:v>0.000278</c:v>
                </c:pt>
                <c:pt idx="6853">
                  <c:v>0.000277</c:v>
                </c:pt>
                <c:pt idx="6854">
                  <c:v>0.000276</c:v>
                </c:pt>
                <c:pt idx="6855">
                  <c:v>0.000275</c:v>
                </c:pt>
                <c:pt idx="6856">
                  <c:v>0.000278</c:v>
                </c:pt>
                <c:pt idx="6857">
                  <c:v>0.000278</c:v>
                </c:pt>
                <c:pt idx="6858">
                  <c:v>0.000275</c:v>
                </c:pt>
                <c:pt idx="6859">
                  <c:v>0.000277</c:v>
                </c:pt>
                <c:pt idx="6860">
                  <c:v>0.000279</c:v>
                </c:pt>
                <c:pt idx="6861">
                  <c:v>0.000277</c:v>
                </c:pt>
                <c:pt idx="6862">
                  <c:v>0.000281</c:v>
                </c:pt>
                <c:pt idx="6863">
                  <c:v>0.000274</c:v>
                </c:pt>
                <c:pt idx="6864">
                  <c:v>0.000279</c:v>
                </c:pt>
                <c:pt idx="6865">
                  <c:v>0.000285</c:v>
                </c:pt>
                <c:pt idx="6866">
                  <c:v>0.000281</c:v>
                </c:pt>
                <c:pt idx="6867">
                  <c:v>0.000274</c:v>
                </c:pt>
                <c:pt idx="6868">
                  <c:v>0.000277</c:v>
                </c:pt>
                <c:pt idx="6869">
                  <c:v>0.00028</c:v>
                </c:pt>
                <c:pt idx="6870">
                  <c:v>0.000281</c:v>
                </c:pt>
                <c:pt idx="6871">
                  <c:v>0.000279</c:v>
                </c:pt>
                <c:pt idx="6872">
                  <c:v>0.000277</c:v>
                </c:pt>
                <c:pt idx="6873">
                  <c:v>0.000282</c:v>
                </c:pt>
                <c:pt idx="6874">
                  <c:v>0.000275</c:v>
                </c:pt>
                <c:pt idx="6875">
                  <c:v>0.000276</c:v>
                </c:pt>
                <c:pt idx="6876">
                  <c:v>0.000276</c:v>
                </c:pt>
                <c:pt idx="6877">
                  <c:v>0.000277</c:v>
                </c:pt>
                <c:pt idx="6878">
                  <c:v>0.000281</c:v>
                </c:pt>
                <c:pt idx="6879">
                  <c:v>0.000277</c:v>
                </c:pt>
                <c:pt idx="6880">
                  <c:v>0.000284</c:v>
                </c:pt>
                <c:pt idx="6881">
                  <c:v>0.000276</c:v>
                </c:pt>
                <c:pt idx="6882">
                  <c:v>0.000277</c:v>
                </c:pt>
                <c:pt idx="6883">
                  <c:v>0.000276</c:v>
                </c:pt>
                <c:pt idx="6884">
                  <c:v>0.000279</c:v>
                </c:pt>
                <c:pt idx="6885">
                  <c:v>0.00028</c:v>
                </c:pt>
                <c:pt idx="6886">
                  <c:v>0.000278</c:v>
                </c:pt>
                <c:pt idx="6887">
                  <c:v>0.000279</c:v>
                </c:pt>
                <c:pt idx="6888">
                  <c:v>0.000278</c:v>
                </c:pt>
                <c:pt idx="6889">
                  <c:v>0.000282</c:v>
                </c:pt>
                <c:pt idx="6890">
                  <c:v>0.000284</c:v>
                </c:pt>
                <c:pt idx="6891">
                  <c:v>0.000277</c:v>
                </c:pt>
                <c:pt idx="6892">
                  <c:v>0.000276</c:v>
                </c:pt>
                <c:pt idx="6893">
                  <c:v>0.000281</c:v>
                </c:pt>
                <c:pt idx="6894">
                  <c:v>0.000282</c:v>
                </c:pt>
                <c:pt idx="6895">
                  <c:v>0.00028</c:v>
                </c:pt>
                <c:pt idx="6896">
                  <c:v>0.000278</c:v>
                </c:pt>
                <c:pt idx="6897">
                  <c:v>0.000281</c:v>
                </c:pt>
                <c:pt idx="6898">
                  <c:v>0.000277</c:v>
                </c:pt>
                <c:pt idx="6899">
                  <c:v>0.000282</c:v>
                </c:pt>
                <c:pt idx="6900">
                  <c:v>0.000277</c:v>
                </c:pt>
                <c:pt idx="6901">
                  <c:v>0.00028</c:v>
                </c:pt>
                <c:pt idx="6902">
                  <c:v>0.000279</c:v>
                </c:pt>
                <c:pt idx="6903">
                  <c:v>0.000283</c:v>
                </c:pt>
                <c:pt idx="6904">
                  <c:v>0.000279</c:v>
                </c:pt>
                <c:pt idx="6905">
                  <c:v>0.000281</c:v>
                </c:pt>
                <c:pt idx="6906">
                  <c:v>0.000276</c:v>
                </c:pt>
                <c:pt idx="6907">
                  <c:v>0.000281</c:v>
                </c:pt>
                <c:pt idx="6908">
                  <c:v>0.000278</c:v>
                </c:pt>
                <c:pt idx="6909">
                  <c:v>0.000279</c:v>
                </c:pt>
                <c:pt idx="6910">
                  <c:v>0.00028</c:v>
                </c:pt>
                <c:pt idx="6911">
                  <c:v>0.000279</c:v>
                </c:pt>
                <c:pt idx="6912">
                  <c:v>0.000281</c:v>
                </c:pt>
                <c:pt idx="6913">
                  <c:v>0.00028</c:v>
                </c:pt>
                <c:pt idx="6914">
                  <c:v>0.000281</c:v>
                </c:pt>
                <c:pt idx="6915">
                  <c:v>0.000277</c:v>
                </c:pt>
                <c:pt idx="6916">
                  <c:v>0.000277</c:v>
                </c:pt>
                <c:pt idx="6917">
                  <c:v>0.000277</c:v>
                </c:pt>
                <c:pt idx="6918">
                  <c:v>0.000279</c:v>
                </c:pt>
                <c:pt idx="6919">
                  <c:v>0.000276</c:v>
                </c:pt>
                <c:pt idx="6920">
                  <c:v>0.000278</c:v>
                </c:pt>
                <c:pt idx="6921">
                  <c:v>0.000279</c:v>
                </c:pt>
                <c:pt idx="6922">
                  <c:v>0.000281</c:v>
                </c:pt>
                <c:pt idx="6923">
                  <c:v>0.000277</c:v>
                </c:pt>
                <c:pt idx="6924">
                  <c:v>0.000279</c:v>
                </c:pt>
                <c:pt idx="6925">
                  <c:v>0.000279</c:v>
                </c:pt>
                <c:pt idx="6926">
                  <c:v>0.00028</c:v>
                </c:pt>
                <c:pt idx="6927">
                  <c:v>0.000277</c:v>
                </c:pt>
                <c:pt idx="6928">
                  <c:v>0.000282</c:v>
                </c:pt>
                <c:pt idx="6929">
                  <c:v>0.000278</c:v>
                </c:pt>
                <c:pt idx="6930">
                  <c:v>0.000276</c:v>
                </c:pt>
                <c:pt idx="6931">
                  <c:v>0.00028</c:v>
                </c:pt>
                <c:pt idx="6932">
                  <c:v>0.000278</c:v>
                </c:pt>
                <c:pt idx="6933">
                  <c:v>0.000278</c:v>
                </c:pt>
                <c:pt idx="6934">
                  <c:v>0.000278</c:v>
                </c:pt>
                <c:pt idx="6935">
                  <c:v>0.00028</c:v>
                </c:pt>
                <c:pt idx="6936">
                  <c:v>0.000281</c:v>
                </c:pt>
                <c:pt idx="6937">
                  <c:v>0.000277</c:v>
                </c:pt>
                <c:pt idx="6938">
                  <c:v>0.000277</c:v>
                </c:pt>
                <c:pt idx="6939">
                  <c:v>0.000277</c:v>
                </c:pt>
                <c:pt idx="6940">
                  <c:v>0.000282</c:v>
                </c:pt>
                <c:pt idx="6941">
                  <c:v>0.000281</c:v>
                </c:pt>
                <c:pt idx="6942">
                  <c:v>0.000279</c:v>
                </c:pt>
                <c:pt idx="6943">
                  <c:v>0.000279</c:v>
                </c:pt>
                <c:pt idx="6944">
                  <c:v>0.000278</c:v>
                </c:pt>
                <c:pt idx="6945">
                  <c:v>0.000278</c:v>
                </c:pt>
                <c:pt idx="6946">
                  <c:v>0.000277</c:v>
                </c:pt>
                <c:pt idx="6947">
                  <c:v>0.000276</c:v>
                </c:pt>
                <c:pt idx="6948">
                  <c:v>0.000278</c:v>
                </c:pt>
                <c:pt idx="6949">
                  <c:v>0.000278</c:v>
                </c:pt>
                <c:pt idx="6950">
                  <c:v>0.00028</c:v>
                </c:pt>
                <c:pt idx="6951">
                  <c:v>0.000278</c:v>
                </c:pt>
                <c:pt idx="6952">
                  <c:v>0.000281</c:v>
                </c:pt>
                <c:pt idx="6953">
                  <c:v>0.000278</c:v>
                </c:pt>
                <c:pt idx="6954">
                  <c:v>0.000281</c:v>
                </c:pt>
                <c:pt idx="6955">
                  <c:v>0.000276</c:v>
                </c:pt>
                <c:pt idx="6956">
                  <c:v>0.000278</c:v>
                </c:pt>
                <c:pt idx="6957">
                  <c:v>0.000278</c:v>
                </c:pt>
                <c:pt idx="6958">
                  <c:v>0.000276</c:v>
                </c:pt>
                <c:pt idx="6959">
                  <c:v>0.000277</c:v>
                </c:pt>
                <c:pt idx="6960">
                  <c:v>0.00028</c:v>
                </c:pt>
                <c:pt idx="6961">
                  <c:v>0.000278</c:v>
                </c:pt>
                <c:pt idx="6962">
                  <c:v>0.000277</c:v>
                </c:pt>
                <c:pt idx="6963">
                  <c:v>0.000277</c:v>
                </c:pt>
                <c:pt idx="6964">
                  <c:v>0.000283</c:v>
                </c:pt>
                <c:pt idx="6965">
                  <c:v>0.000282</c:v>
                </c:pt>
                <c:pt idx="6966">
                  <c:v>0.000278</c:v>
                </c:pt>
                <c:pt idx="6967">
                  <c:v>0.000281</c:v>
                </c:pt>
                <c:pt idx="6968">
                  <c:v>0.000276</c:v>
                </c:pt>
                <c:pt idx="6969">
                  <c:v>0.000276</c:v>
                </c:pt>
                <c:pt idx="6970">
                  <c:v>0.000282</c:v>
                </c:pt>
                <c:pt idx="6971">
                  <c:v>0.00028</c:v>
                </c:pt>
                <c:pt idx="6972">
                  <c:v>0.000278</c:v>
                </c:pt>
                <c:pt idx="6973">
                  <c:v>0.000277</c:v>
                </c:pt>
                <c:pt idx="6974">
                  <c:v>0.00028</c:v>
                </c:pt>
                <c:pt idx="6975">
                  <c:v>0.000277</c:v>
                </c:pt>
                <c:pt idx="6976">
                  <c:v>0.000282</c:v>
                </c:pt>
                <c:pt idx="6977">
                  <c:v>0.000278</c:v>
                </c:pt>
                <c:pt idx="6978">
                  <c:v>0.000277</c:v>
                </c:pt>
                <c:pt idx="6979">
                  <c:v>0.000279</c:v>
                </c:pt>
                <c:pt idx="6980">
                  <c:v>0.000276</c:v>
                </c:pt>
                <c:pt idx="6981">
                  <c:v>0.000278</c:v>
                </c:pt>
                <c:pt idx="6982">
                  <c:v>0.000277</c:v>
                </c:pt>
                <c:pt idx="6983">
                  <c:v>0.000278</c:v>
                </c:pt>
                <c:pt idx="6984">
                  <c:v>0.000278</c:v>
                </c:pt>
                <c:pt idx="6985">
                  <c:v>0.000283</c:v>
                </c:pt>
                <c:pt idx="6986">
                  <c:v>0.000275</c:v>
                </c:pt>
                <c:pt idx="6987">
                  <c:v>0.000274</c:v>
                </c:pt>
                <c:pt idx="6988">
                  <c:v>0.000278</c:v>
                </c:pt>
                <c:pt idx="6989">
                  <c:v>0.000279</c:v>
                </c:pt>
                <c:pt idx="6990">
                  <c:v>0.000277</c:v>
                </c:pt>
                <c:pt idx="6991">
                  <c:v>0.00028</c:v>
                </c:pt>
                <c:pt idx="6992">
                  <c:v>0.000277</c:v>
                </c:pt>
                <c:pt idx="6993">
                  <c:v>0.000278</c:v>
                </c:pt>
                <c:pt idx="6994">
                  <c:v>0.000278</c:v>
                </c:pt>
                <c:pt idx="6995">
                  <c:v>0.00028</c:v>
                </c:pt>
                <c:pt idx="6996">
                  <c:v>0.000278</c:v>
                </c:pt>
                <c:pt idx="6997">
                  <c:v>0.000282</c:v>
                </c:pt>
                <c:pt idx="6998">
                  <c:v>0.00028</c:v>
                </c:pt>
                <c:pt idx="6999">
                  <c:v>0.000281</c:v>
                </c:pt>
                <c:pt idx="7000">
                  <c:v>0.00028</c:v>
                </c:pt>
                <c:pt idx="7001">
                  <c:v>0.000278</c:v>
                </c:pt>
                <c:pt idx="7002">
                  <c:v>0.000281</c:v>
                </c:pt>
                <c:pt idx="7003">
                  <c:v>0.000278</c:v>
                </c:pt>
                <c:pt idx="7004">
                  <c:v>0.000276</c:v>
                </c:pt>
                <c:pt idx="7005">
                  <c:v>0.000276</c:v>
                </c:pt>
                <c:pt idx="7006">
                  <c:v>0.000281</c:v>
                </c:pt>
                <c:pt idx="7007">
                  <c:v>0.000278</c:v>
                </c:pt>
                <c:pt idx="7008">
                  <c:v>0.000283</c:v>
                </c:pt>
                <c:pt idx="7009">
                  <c:v>0.00028</c:v>
                </c:pt>
                <c:pt idx="7010">
                  <c:v>0.000281</c:v>
                </c:pt>
                <c:pt idx="7011">
                  <c:v>0.000279</c:v>
                </c:pt>
                <c:pt idx="7012">
                  <c:v>0.000282</c:v>
                </c:pt>
                <c:pt idx="7013">
                  <c:v>0.000274</c:v>
                </c:pt>
                <c:pt idx="7014">
                  <c:v>0.00028</c:v>
                </c:pt>
                <c:pt idx="7015">
                  <c:v>0.00028</c:v>
                </c:pt>
                <c:pt idx="7016">
                  <c:v>0.000278</c:v>
                </c:pt>
                <c:pt idx="7017">
                  <c:v>0.000283</c:v>
                </c:pt>
                <c:pt idx="7018">
                  <c:v>0.000278</c:v>
                </c:pt>
                <c:pt idx="7019">
                  <c:v>0.000277</c:v>
                </c:pt>
                <c:pt idx="7020">
                  <c:v>0.000278</c:v>
                </c:pt>
                <c:pt idx="7021">
                  <c:v>0.000283</c:v>
                </c:pt>
                <c:pt idx="7022">
                  <c:v>0.000279</c:v>
                </c:pt>
                <c:pt idx="7023">
                  <c:v>0.000279</c:v>
                </c:pt>
                <c:pt idx="7024">
                  <c:v>0.000282</c:v>
                </c:pt>
                <c:pt idx="7025">
                  <c:v>0.000281</c:v>
                </c:pt>
                <c:pt idx="7026">
                  <c:v>0.000281</c:v>
                </c:pt>
                <c:pt idx="7027">
                  <c:v>0.000279</c:v>
                </c:pt>
                <c:pt idx="7028">
                  <c:v>0.000276</c:v>
                </c:pt>
                <c:pt idx="7029">
                  <c:v>0.000282</c:v>
                </c:pt>
                <c:pt idx="7030">
                  <c:v>0.000278</c:v>
                </c:pt>
                <c:pt idx="7031">
                  <c:v>0.000282</c:v>
                </c:pt>
                <c:pt idx="7032">
                  <c:v>0.000277</c:v>
                </c:pt>
                <c:pt idx="7033">
                  <c:v>0.000281</c:v>
                </c:pt>
                <c:pt idx="7034">
                  <c:v>0.00028</c:v>
                </c:pt>
                <c:pt idx="7035">
                  <c:v>0.00028</c:v>
                </c:pt>
                <c:pt idx="7036">
                  <c:v>0.000279</c:v>
                </c:pt>
                <c:pt idx="7037">
                  <c:v>0.000278</c:v>
                </c:pt>
                <c:pt idx="7038">
                  <c:v>0.000284</c:v>
                </c:pt>
                <c:pt idx="7039">
                  <c:v>0.000278</c:v>
                </c:pt>
                <c:pt idx="7040">
                  <c:v>0.000278</c:v>
                </c:pt>
                <c:pt idx="7041">
                  <c:v>0.000275</c:v>
                </c:pt>
                <c:pt idx="7042">
                  <c:v>0.000278</c:v>
                </c:pt>
                <c:pt idx="7043">
                  <c:v>0.000282</c:v>
                </c:pt>
                <c:pt idx="7044">
                  <c:v>0.000276</c:v>
                </c:pt>
                <c:pt idx="7045">
                  <c:v>0.00028</c:v>
                </c:pt>
                <c:pt idx="7046">
                  <c:v>0.000276</c:v>
                </c:pt>
                <c:pt idx="7047">
                  <c:v>0.000276</c:v>
                </c:pt>
                <c:pt idx="7048">
                  <c:v>0.000278</c:v>
                </c:pt>
                <c:pt idx="7049">
                  <c:v>0.000281</c:v>
                </c:pt>
                <c:pt idx="7050">
                  <c:v>0.000279</c:v>
                </c:pt>
                <c:pt idx="7051">
                  <c:v>0.00028</c:v>
                </c:pt>
                <c:pt idx="7052">
                  <c:v>0.00028</c:v>
                </c:pt>
                <c:pt idx="7053">
                  <c:v>0.00028</c:v>
                </c:pt>
                <c:pt idx="7054">
                  <c:v>0.000279</c:v>
                </c:pt>
                <c:pt idx="7055">
                  <c:v>0.00028</c:v>
                </c:pt>
                <c:pt idx="7056">
                  <c:v>0.000279</c:v>
                </c:pt>
                <c:pt idx="7057">
                  <c:v>0.00028</c:v>
                </c:pt>
                <c:pt idx="7058">
                  <c:v>0.000278</c:v>
                </c:pt>
                <c:pt idx="7059">
                  <c:v>0.000279</c:v>
                </c:pt>
                <c:pt idx="7060">
                  <c:v>0.000275</c:v>
                </c:pt>
                <c:pt idx="7061">
                  <c:v>0.000281</c:v>
                </c:pt>
                <c:pt idx="7062">
                  <c:v>0.000278</c:v>
                </c:pt>
                <c:pt idx="7063">
                  <c:v>0.000276</c:v>
                </c:pt>
                <c:pt idx="7064">
                  <c:v>0.000279</c:v>
                </c:pt>
                <c:pt idx="7065">
                  <c:v>0.00028</c:v>
                </c:pt>
                <c:pt idx="7066">
                  <c:v>0.000276</c:v>
                </c:pt>
                <c:pt idx="7067">
                  <c:v>0.000279</c:v>
                </c:pt>
                <c:pt idx="7068">
                  <c:v>0.000276</c:v>
                </c:pt>
                <c:pt idx="7069">
                  <c:v>0.000278</c:v>
                </c:pt>
                <c:pt idx="7070">
                  <c:v>0.00028</c:v>
                </c:pt>
                <c:pt idx="7071">
                  <c:v>0.000276</c:v>
                </c:pt>
                <c:pt idx="7072">
                  <c:v>0.00028</c:v>
                </c:pt>
                <c:pt idx="7073">
                  <c:v>0.000279</c:v>
                </c:pt>
                <c:pt idx="7074">
                  <c:v>0.000276</c:v>
                </c:pt>
                <c:pt idx="7075">
                  <c:v>0.000278</c:v>
                </c:pt>
                <c:pt idx="7076">
                  <c:v>0.000281</c:v>
                </c:pt>
                <c:pt idx="7077">
                  <c:v>0.000277</c:v>
                </c:pt>
                <c:pt idx="7078">
                  <c:v>0.000657</c:v>
                </c:pt>
                <c:pt idx="7079">
                  <c:v>0.000279</c:v>
                </c:pt>
                <c:pt idx="7080">
                  <c:v>0.00028</c:v>
                </c:pt>
                <c:pt idx="7081">
                  <c:v>0.000279</c:v>
                </c:pt>
                <c:pt idx="7082">
                  <c:v>0.000278</c:v>
                </c:pt>
                <c:pt idx="7083">
                  <c:v>0.00028</c:v>
                </c:pt>
                <c:pt idx="7084">
                  <c:v>0.000279</c:v>
                </c:pt>
                <c:pt idx="7085">
                  <c:v>0.00028</c:v>
                </c:pt>
                <c:pt idx="7086">
                  <c:v>0.00028</c:v>
                </c:pt>
                <c:pt idx="7087">
                  <c:v>0.000277</c:v>
                </c:pt>
                <c:pt idx="7088">
                  <c:v>0.000276</c:v>
                </c:pt>
                <c:pt idx="7089">
                  <c:v>0.000277</c:v>
                </c:pt>
                <c:pt idx="7090">
                  <c:v>0.000281</c:v>
                </c:pt>
                <c:pt idx="7091">
                  <c:v>0.000279</c:v>
                </c:pt>
                <c:pt idx="7092">
                  <c:v>0.000277</c:v>
                </c:pt>
                <c:pt idx="7093">
                  <c:v>0.000278</c:v>
                </c:pt>
                <c:pt idx="7094">
                  <c:v>0.000281</c:v>
                </c:pt>
                <c:pt idx="7095">
                  <c:v>0.000278</c:v>
                </c:pt>
                <c:pt idx="7096">
                  <c:v>0.000278</c:v>
                </c:pt>
                <c:pt idx="7097">
                  <c:v>0.00028</c:v>
                </c:pt>
                <c:pt idx="7098">
                  <c:v>0.000281</c:v>
                </c:pt>
                <c:pt idx="7099">
                  <c:v>0.000279</c:v>
                </c:pt>
                <c:pt idx="7100">
                  <c:v>0.000281</c:v>
                </c:pt>
                <c:pt idx="7101">
                  <c:v>0.000279</c:v>
                </c:pt>
                <c:pt idx="7102">
                  <c:v>0.000277</c:v>
                </c:pt>
                <c:pt idx="7103">
                  <c:v>0.00028</c:v>
                </c:pt>
                <c:pt idx="7104">
                  <c:v>0.000276</c:v>
                </c:pt>
                <c:pt idx="7105">
                  <c:v>0.000279</c:v>
                </c:pt>
                <c:pt idx="7106">
                  <c:v>0.00028</c:v>
                </c:pt>
                <c:pt idx="7107">
                  <c:v>0.000281</c:v>
                </c:pt>
                <c:pt idx="7108">
                  <c:v>0.000279</c:v>
                </c:pt>
                <c:pt idx="7109">
                  <c:v>0.000279</c:v>
                </c:pt>
                <c:pt idx="7110">
                  <c:v>0.000278</c:v>
                </c:pt>
                <c:pt idx="7111">
                  <c:v>0.000277</c:v>
                </c:pt>
                <c:pt idx="7112">
                  <c:v>0.00028</c:v>
                </c:pt>
                <c:pt idx="7113">
                  <c:v>0.000279</c:v>
                </c:pt>
                <c:pt idx="7114">
                  <c:v>0.000282</c:v>
                </c:pt>
                <c:pt idx="7115">
                  <c:v>0.000277</c:v>
                </c:pt>
                <c:pt idx="7116">
                  <c:v>0.000278</c:v>
                </c:pt>
                <c:pt idx="7117">
                  <c:v>0.00028</c:v>
                </c:pt>
                <c:pt idx="7118">
                  <c:v>0.000278</c:v>
                </c:pt>
                <c:pt idx="7119">
                  <c:v>0.000279</c:v>
                </c:pt>
                <c:pt idx="7120">
                  <c:v>0.000278</c:v>
                </c:pt>
                <c:pt idx="7121">
                  <c:v>0.000276</c:v>
                </c:pt>
                <c:pt idx="7122">
                  <c:v>0.000278</c:v>
                </c:pt>
                <c:pt idx="7123">
                  <c:v>0.000279</c:v>
                </c:pt>
                <c:pt idx="7124">
                  <c:v>0.000279</c:v>
                </c:pt>
                <c:pt idx="7125">
                  <c:v>0.00028</c:v>
                </c:pt>
                <c:pt idx="7126">
                  <c:v>0.000282</c:v>
                </c:pt>
                <c:pt idx="7127">
                  <c:v>0.000278</c:v>
                </c:pt>
                <c:pt idx="7128">
                  <c:v>0.000278</c:v>
                </c:pt>
                <c:pt idx="7129">
                  <c:v>0.000277</c:v>
                </c:pt>
                <c:pt idx="7130">
                  <c:v>0.000278</c:v>
                </c:pt>
                <c:pt idx="7131">
                  <c:v>0.000277</c:v>
                </c:pt>
                <c:pt idx="7132">
                  <c:v>0.000277</c:v>
                </c:pt>
                <c:pt idx="7133">
                  <c:v>0.000277</c:v>
                </c:pt>
                <c:pt idx="7134">
                  <c:v>0.00028</c:v>
                </c:pt>
                <c:pt idx="7135">
                  <c:v>0.000281</c:v>
                </c:pt>
                <c:pt idx="7136">
                  <c:v>0.000279</c:v>
                </c:pt>
                <c:pt idx="7137">
                  <c:v>0.00028</c:v>
                </c:pt>
                <c:pt idx="7138">
                  <c:v>0.00028</c:v>
                </c:pt>
                <c:pt idx="7139">
                  <c:v>0.000279</c:v>
                </c:pt>
                <c:pt idx="7140">
                  <c:v>0.000279</c:v>
                </c:pt>
                <c:pt idx="7141">
                  <c:v>0.000279</c:v>
                </c:pt>
                <c:pt idx="7142">
                  <c:v>0.000277</c:v>
                </c:pt>
                <c:pt idx="7143">
                  <c:v>0.00028</c:v>
                </c:pt>
                <c:pt idx="7144">
                  <c:v>0.000279</c:v>
                </c:pt>
                <c:pt idx="7145">
                  <c:v>0.000281</c:v>
                </c:pt>
                <c:pt idx="7146">
                  <c:v>0.00028</c:v>
                </c:pt>
                <c:pt idx="7147">
                  <c:v>0.000279</c:v>
                </c:pt>
                <c:pt idx="7148">
                  <c:v>0.000279</c:v>
                </c:pt>
                <c:pt idx="7149">
                  <c:v>0.000276</c:v>
                </c:pt>
                <c:pt idx="7150">
                  <c:v>0.000277</c:v>
                </c:pt>
                <c:pt idx="7151">
                  <c:v>0.000277</c:v>
                </c:pt>
                <c:pt idx="7152">
                  <c:v>0.00028</c:v>
                </c:pt>
                <c:pt idx="7153">
                  <c:v>0.000277</c:v>
                </c:pt>
                <c:pt idx="7154">
                  <c:v>0.000278</c:v>
                </c:pt>
                <c:pt idx="7155">
                  <c:v>0.000279</c:v>
                </c:pt>
                <c:pt idx="7156">
                  <c:v>0.000279</c:v>
                </c:pt>
                <c:pt idx="7157">
                  <c:v>0.000277</c:v>
                </c:pt>
                <c:pt idx="7158">
                  <c:v>0.000279</c:v>
                </c:pt>
                <c:pt idx="7159">
                  <c:v>0.000277</c:v>
                </c:pt>
                <c:pt idx="7160">
                  <c:v>0.000276</c:v>
                </c:pt>
                <c:pt idx="7161">
                  <c:v>0.000277</c:v>
                </c:pt>
                <c:pt idx="7162">
                  <c:v>0.000275</c:v>
                </c:pt>
                <c:pt idx="7163">
                  <c:v>0.000277</c:v>
                </c:pt>
                <c:pt idx="7164">
                  <c:v>0.000277</c:v>
                </c:pt>
                <c:pt idx="7165">
                  <c:v>0.000277</c:v>
                </c:pt>
                <c:pt idx="7166">
                  <c:v>0.000278</c:v>
                </c:pt>
                <c:pt idx="7167">
                  <c:v>0.000278</c:v>
                </c:pt>
                <c:pt idx="7168">
                  <c:v>0.000278</c:v>
                </c:pt>
                <c:pt idx="7169">
                  <c:v>0.000277</c:v>
                </c:pt>
                <c:pt idx="7170">
                  <c:v>0.000277</c:v>
                </c:pt>
                <c:pt idx="7171">
                  <c:v>0.00028</c:v>
                </c:pt>
                <c:pt idx="7172">
                  <c:v>0.000278</c:v>
                </c:pt>
                <c:pt idx="7173">
                  <c:v>0.000275</c:v>
                </c:pt>
                <c:pt idx="7174">
                  <c:v>0.000276</c:v>
                </c:pt>
                <c:pt idx="7175">
                  <c:v>0.000283</c:v>
                </c:pt>
                <c:pt idx="7176">
                  <c:v>0.000277</c:v>
                </c:pt>
                <c:pt idx="7177">
                  <c:v>0.000277</c:v>
                </c:pt>
                <c:pt idx="7178">
                  <c:v>0.000278</c:v>
                </c:pt>
                <c:pt idx="7179">
                  <c:v>0.000278</c:v>
                </c:pt>
                <c:pt idx="7180">
                  <c:v>0.000275</c:v>
                </c:pt>
                <c:pt idx="7181">
                  <c:v>0.000281</c:v>
                </c:pt>
                <c:pt idx="7182">
                  <c:v>0.000277</c:v>
                </c:pt>
                <c:pt idx="7183">
                  <c:v>0.000278</c:v>
                </c:pt>
                <c:pt idx="7184">
                  <c:v>0.000278</c:v>
                </c:pt>
                <c:pt idx="7185">
                  <c:v>0.000278</c:v>
                </c:pt>
                <c:pt idx="7186">
                  <c:v>0.000277</c:v>
                </c:pt>
                <c:pt idx="7187">
                  <c:v>0.000278</c:v>
                </c:pt>
                <c:pt idx="7188">
                  <c:v>0.000279</c:v>
                </c:pt>
                <c:pt idx="7189">
                  <c:v>0.000277</c:v>
                </c:pt>
                <c:pt idx="7190">
                  <c:v>0.000275</c:v>
                </c:pt>
                <c:pt idx="7191">
                  <c:v>0.000282</c:v>
                </c:pt>
                <c:pt idx="7192">
                  <c:v>0.000284</c:v>
                </c:pt>
                <c:pt idx="7193">
                  <c:v>0.000279</c:v>
                </c:pt>
                <c:pt idx="7194">
                  <c:v>0.000276</c:v>
                </c:pt>
                <c:pt idx="7195">
                  <c:v>0.000279</c:v>
                </c:pt>
                <c:pt idx="7196">
                  <c:v>0.000279</c:v>
                </c:pt>
                <c:pt idx="7197">
                  <c:v>0.000278</c:v>
                </c:pt>
                <c:pt idx="7198">
                  <c:v>0.000274</c:v>
                </c:pt>
                <c:pt idx="7199">
                  <c:v>0.000277</c:v>
                </c:pt>
                <c:pt idx="7200">
                  <c:v>0.000278</c:v>
                </c:pt>
                <c:pt idx="7201">
                  <c:v>0.000278</c:v>
                </c:pt>
                <c:pt idx="7202">
                  <c:v>0.000277</c:v>
                </c:pt>
                <c:pt idx="7203">
                  <c:v>0.000279</c:v>
                </c:pt>
                <c:pt idx="7204">
                  <c:v>0.00028</c:v>
                </c:pt>
                <c:pt idx="7205">
                  <c:v>0.000281</c:v>
                </c:pt>
                <c:pt idx="7206">
                  <c:v>0.000277</c:v>
                </c:pt>
                <c:pt idx="7207">
                  <c:v>0.000279</c:v>
                </c:pt>
                <c:pt idx="7208">
                  <c:v>0.000278</c:v>
                </c:pt>
                <c:pt idx="7209">
                  <c:v>0.000281</c:v>
                </c:pt>
                <c:pt idx="7210">
                  <c:v>0.00028</c:v>
                </c:pt>
                <c:pt idx="7211">
                  <c:v>0.000276</c:v>
                </c:pt>
                <c:pt idx="7212">
                  <c:v>0.000281</c:v>
                </c:pt>
                <c:pt idx="7213">
                  <c:v>0.000278</c:v>
                </c:pt>
                <c:pt idx="7214">
                  <c:v>0.000277</c:v>
                </c:pt>
                <c:pt idx="7215">
                  <c:v>0.000279</c:v>
                </c:pt>
                <c:pt idx="7216">
                  <c:v>0.000276</c:v>
                </c:pt>
                <c:pt idx="7217">
                  <c:v>0.000276</c:v>
                </c:pt>
                <c:pt idx="7218">
                  <c:v>0.000279</c:v>
                </c:pt>
                <c:pt idx="7219">
                  <c:v>0.000279</c:v>
                </c:pt>
                <c:pt idx="7220">
                  <c:v>0.000278</c:v>
                </c:pt>
                <c:pt idx="7221">
                  <c:v>0.000276</c:v>
                </c:pt>
                <c:pt idx="7222">
                  <c:v>0.000291</c:v>
                </c:pt>
                <c:pt idx="7223">
                  <c:v>0.00028</c:v>
                </c:pt>
                <c:pt idx="7224">
                  <c:v>0.000283</c:v>
                </c:pt>
                <c:pt idx="7225">
                  <c:v>0.000277</c:v>
                </c:pt>
                <c:pt idx="7226">
                  <c:v>0.000276</c:v>
                </c:pt>
                <c:pt idx="7227">
                  <c:v>0.00028</c:v>
                </c:pt>
                <c:pt idx="7228">
                  <c:v>0.000278</c:v>
                </c:pt>
                <c:pt idx="7229">
                  <c:v>0.000277</c:v>
                </c:pt>
                <c:pt idx="7230">
                  <c:v>0.000277</c:v>
                </c:pt>
                <c:pt idx="7231">
                  <c:v>0.000284</c:v>
                </c:pt>
                <c:pt idx="7232">
                  <c:v>0.000277</c:v>
                </c:pt>
                <c:pt idx="7233">
                  <c:v>0.000277</c:v>
                </c:pt>
                <c:pt idx="7234">
                  <c:v>0.000276</c:v>
                </c:pt>
                <c:pt idx="7235">
                  <c:v>0.000276</c:v>
                </c:pt>
                <c:pt idx="7236">
                  <c:v>0.000277</c:v>
                </c:pt>
                <c:pt idx="7237">
                  <c:v>0.000278</c:v>
                </c:pt>
                <c:pt idx="7238">
                  <c:v>0.000278</c:v>
                </c:pt>
                <c:pt idx="7239">
                  <c:v>0.000281</c:v>
                </c:pt>
                <c:pt idx="7240">
                  <c:v>0.000278</c:v>
                </c:pt>
                <c:pt idx="7241">
                  <c:v>0.000277</c:v>
                </c:pt>
                <c:pt idx="7242">
                  <c:v>0.000275</c:v>
                </c:pt>
                <c:pt idx="7243">
                  <c:v>0.000277</c:v>
                </c:pt>
                <c:pt idx="7244">
                  <c:v>0.000279</c:v>
                </c:pt>
                <c:pt idx="7245">
                  <c:v>0.000278</c:v>
                </c:pt>
                <c:pt idx="7246">
                  <c:v>0.000278</c:v>
                </c:pt>
                <c:pt idx="7247">
                  <c:v>0.000276</c:v>
                </c:pt>
                <c:pt idx="7248">
                  <c:v>0.00028</c:v>
                </c:pt>
                <c:pt idx="7249">
                  <c:v>0.000275</c:v>
                </c:pt>
                <c:pt idx="7250">
                  <c:v>0.000278</c:v>
                </c:pt>
                <c:pt idx="7251">
                  <c:v>0.000278</c:v>
                </c:pt>
                <c:pt idx="7252">
                  <c:v>0.00028</c:v>
                </c:pt>
                <c:pt idx="7253">
                  <c:v>0.000278</c:v>
                </c:pt>
                <c:pt idx="7254">
                  <c:v>0.00028</c:v>
                </c:pt>
                <c:pt idx="7255">
                  <c:v>0.000277</c:v>
                </c:pt>
                <c:pt idx="7256">
                  <c:v>0.000281</c:v>
                </c:pt>
                <c:pt idx="7257">
                  <c:v>0.000278</c:v>
                </c:pt>
                <c:pt idx="7258">
                  <c:v>0.000277</c:v>
                </c:pt>
                <c:pt idx="7259">
                  <c:v>0.000278</c:v>
                </c:pt>
                <c:pt idx="7260">
                  <c:v>0.000278</c:v>
                </c:pt>
                <c:pt idx="7261">
                  <c:v>0.000278</c:v>
                </c:pt>
                <c:pt idx="7262">
                  <c:v>0.000278</c:v>
                </c:pt>
                <c:pt idx="7263">
                  <c:v>0.000277</c:v>
                </c:pt>
                <c:pt idx="7264">
                  <c:v>0.00028</c:v>
                </c:pt>
                <c:pt idx="7265">
                  <c:v>0.000276</c:v>
                </c:pt>
                <c:pt idx="7266">
                  <c:v>0.000276</c:v>
                </c:pt>
                <c:pt idx="7267">
                  <c:v>0.000282</c:v>
                </c:pt>
                <c:pt idx="7268">
                  <c:v>0.000278</c:v>
                </c:pt>
                <c:pt idx="7269">
                  <c:v>0.000282</c:v>
                </c:pt>
                <c:pt idx="7270">
                  <c:v>0.000276</c:v>
                </c:pt>
                <c:pt idx="7271">
                  <c:v>0.000278</c:v>
                </c:pt>
                <c:pt idx="7272">
                  <c:v>0.000277</c:v>
                </c:pt>
                <c:pt idx="7273">
                  <c:v>0.000277</c:v>
                </c:pt>
                <c:pt idx="7274">
                  <c:v>0.000277</c:v>
                </c:pt>
                <c:pt idx="7275">
                  <c:v>0.000277</c:v>
                </c:pt>
                <c:pt idx="7276">
                  <c:v>0.000279</c:v>
                </c:pt>
                <c:pt idx="7277">
                  <c:v>0.000281</c:v>
                </c:pt>
                <c:pt idx="7278">
                  <c:v>0.000279</c:v>
                </c:pt>
                <c:pt idx="7279">
                  <c:v>0.000275</c:v>
                </c:pt>
                <c:pt idx="7280">
                  <c:v>0.00028</c:v>
                </c:pt>
                <c:pt idx="7281">
                  <c:v>0.000278</c:v>
                </c:pt>
                <c:pt idx="7282">
                  <c:v>0.000277</c:v>
                </c:pt>
                <c:pt idx="7283">
                  <c:v>0.000277</c:v>
                </c:pt>
                <c:pt idx="7284">
                  <c:v>0.000277</c:v>
                </c:pt>
                <c:pt idx="7285">
                  <c:v>0.000277</c:v>
                </c:pt>
                <c:pt idx="7286">
                  <c:v>0.000275</c:v>
                </c:pt>
                <c:pt idx="7287">
                  <c:v>0.000279</c:v>
                </c:pt>
                <c:pt idx="7288">
                  <c:v>0.000278</c:v>
                </c:pt>
                <c:pt idx="7289">
                  <c:v>0.000276</c:v>
                </c:pt>
                <c:pt idx="7290">
                  <c:v>0.000281</c:v>
                </c:pt>
                <c:pt idx="7291">
                  <c:v>0.000279</c:v>
                </c:pt>
                <c:pt idx="7292">
                  <c:v>0.000277</c:v>
                </c:pt>
                <c:pt idx="7293">
                  <c:v>0.000276</c:v>
                </c:pt>
                <c:pt idx="7294">
                  <c:v>0.000281</c:v>
                </c:pt>
                <c:pt idx="7295">
                  <c:v>0.000279</c:v>
                </c:pt>
                <c:pt idx="7296">
                  <c:v>0.000278</c:v>
                </c:pt>
                <c:pt idx="7297">
                  <c:v>0.000279</c:v>
                </c:pt>
                <c:pt idx="7298">
                  <c:v>0.000278</c:v>
                </c:pt>
                <c:pt idx="7299">
                  <c:v>0.000273</c:v>
                </c:pt>
                <c:pt idx="7300">
                  <c:v>0.000276</c:v>
                </c:pt>
                <c:pt idx="7301">
                  <c:v>0.000279</c:v>
                </c:pt>
                <c:pt idx="7302">
                  <c:v>0.000275</c:v>
                </c:pt>
                <c:pt idx="7303">
                  <c:v>0.000283</c:v>
                </c:pt>
                <c:pt idx="7304">
                  <c:v>0.000278</c:v>
                </c:pt>
                <c:pt idx="7305">
                  <c:v>0.000278</c:v>
                </c:pt>
                <c:pt idx="7306">
                  <c:v>0.000277</c:v>
                </c:pt>
                <c:pt idx="7307">
                  <c:v>0.000276</c:v>
                </c:pt>
                <c:pt idx="7308">
                  <c:v>0.000282</c:v>
                </c:pt>
                <c:pt idx="7309">
                  <c:v>0.000278</c:v>
                </c:pt>
                <c:pt idx="7310">
                  <c:v>0.000278</c:v>
                </c:pt>
                <c:pt idx="7311">
                  <c:v>0.000278</c:v>
                </c:pt>
                <c:pt idx="7312">
                  <c:v>0.000286</c:v>
                </c:pt>
                <c:pt idx="7313">
                  <c:v>0.000277</c:v>
                </c:pt>
                <c:pt idx="7314">
                  <c:v>0.00028</c:v>
                </c:pt>
                <c:pt idx="7315">
                  <c:v>0.000281</c:v>
                </c:pt>
                <c:pt idx="7316">
                  <c:v>0.000281</c:v>
                </c:pt>
                <c:pt idx="7317">
                  <c:v>0.00028</c:v>
                </c:pt>
                <c:pt idx="7318">
                  <c:v>0.000277</c:v>
                </c:pt>
                <c:pt idx="7319">
                  <c:v>0.000279</c:v>
                </c:pt>
                <c:pt idx="7320">
                  <c:v>0.000279</c:v>
                </c:pt>
                <c:pt idx="7321">
                  <c:v>0.000281</c:v>
                </c:pt>
                <c:pt idx="7322">
                  <c:v>0.000277</c:v>
                </c:pt>
                <c:pt idx="7323">
                  <c:v>0.000278</c:v>
                </c:pt>
                <c:pt idx="7324">
                  <c:v>0.00028</c:v>
                </c:pt>
                <c:pt idx="7325">
                  <c:v>0.000278</c:v>
                </c:pt>
                <c:pt idx="7326">
                  <c:v>0.000278</c:v>
                </c:pt>
                <c:pt idx="7327">
                  <c:v>0.000278</c:v>
                </c:pt>
                <c:pt idx="7328">
                  <c:v>0.000276</c:v>
                </c:pt>
                <c:pt idx="7329">
                  <c:v>0.000278</c:v>
                </c:pt>
                <c:pt idx="7330">
                  <c:v>0.000276</c:v>
                </c:pt>
                <c:pt idx="7331">
                  <c:v>0.000277</c:v>
                </c:pt>
                <c:pt idx="7332">
                  <c:v>0.000278</c:v>
                </c:pt>
                <c:pt idx="7333">
                  <c:v>0.000276</c:v>
                </c:pt>
                <c:pt idx="7334">
                  <c:v>0.000276</c:v>
                </c:pt>
                <c:pt idx="7335">
                  <c:v>0.000273</c:v>
                </c:pt>
                <c:pt idx="7336">
                  <c:v>0.000275</c:v>
                </c:pt>
                <c:pt idx="7337">
                  <c:v>0.000277</c:v>
                </c:pt>
                <c:pt idx="7338">
                  <c:v>0.000281</c:v>
                </c:pt>
                <c:pt idx="7339">
                  <c:v>0.000279</c:v>
                </c:pt>
                <c:pt idx="7340">
                  <c:v>0.000278</c:v>
                </c:pt>
                <c:pt idx="7341">
                  <c:v>0.000279</c:v>
                </c:pt>
                <c:pt idx="7342">
                  <c:v>0.000279</c:v>
                </c:pt>
                <c:pt idx="7343">
                  <c:v>0.000278</c:v>
                </c:pt>
                <c:pt idx="7344">
                  <c:v>0.00028</c:v>
                </c:pt>
                <c:pt idx="7345">
                  <c:v>0.000276</c:v>
                </c:pt>
                <c:pt idx="7346">
                  <c:v>0.000276</c:v>
                </c:pt>
                <c:pt idx="7347">
                  <c:v>0.000281</c:v>
                </c:pt>
                <c:pt idx="7348">
                  <c:v>0.000275</c:v>
                </c:pt>
                <c:pt idx="7349">
                  <c:v>0.000275</c:v>
                </c:pt>
                <c:pt idx="7350">
                  <c:v>0.000276</c:v>
                </c:pt>
                <c:pt idx="7351">
                  <c:v>0.000275</c:v>
                </c:pt>
                <c:pt idx="7352">
                  <c:v>0.000276</c:v>
                </c:pt>
                <c:pt idx="7353">
                  <c:v>0.000278</c:v>
                </c:pt>
                <c:pt idx="7354">
                  <c:v>0.00028</c:v>
                </c:pt>
                <c:pt idx="7355">
                  <c:v>0.000275</c:v>
                </c:pt>
                <c:pt idx="7356">
                  <c:v>0.000276</c:v>
                </c:pt>
                <c:pt idx="7357">
                  <c:v>0.000278</c:v>
                </c:pt>
                <c:pt idx="7358">
                  <c:v>0.000275</c:v>
                </c:pt>
                <c:pt idx="7359">
                  <c:v>0.00028</c:v>
                </c:pt>
                <c:pt idx="7360">
                  <c:v>0.000278</c:v>
                </c:pt>
                <c:pt idx="7361">
                  <c:v>0.000275</c:v>
                </c:pt>
                <c:pt idx="7362">
                  <c:v>0.000275</c:v>
                </c:pt>
                <c:pt idx="7363">
                  <c:v>0.000279</c:v>
                </c:pt>
                <c:pt idx="7364">
                  <c:v>0.000277</c:v>
                </c:pt>
                <c:pt idx="7365">
                  <c:v>0.000279</c:v>
                </c:pt>
                <c:pt idx="7366">
                  <c:v>0.000281</c:v>
                </c:pt>
                <c:pt idx="7367">
                  <c:v>0.000276</c:v>
                </c:pt>
                <c:pt idx="7368">
                  <c:v>0.000277</c:v>
                </c:pt>
                <c:pt idx="7369">
                  <c:v>0.000276</c:v>
                </c:pt>
                <c:pt idx="7370">
                  <c:v>0.000276</c:v>
                </c:pt>
                <c:pt idx="7371">
                  <c:v>0.000275</c:v>
                </c:pt>
                <c:pt idx="7372">
                  <c:v>0.000277</c:v>
                </c:pt>
                <c:pt idx="7373">
                  <c:v>0.000279</c:v>
                </c:pt>
                <c:pt idx="7374">
                  <c:v>0.000276</c:v>
                </c:pt>
                <c:pt idx="7375">
                  <c:v>0.000276</c:v>
                </c:pt>
                <c:pt idx="7376">
                  <c:v>0.000278</c:v>
                </c:pt>
                <c:pt idx="7377">
                  <c:v>0.000276</c:v>
                </c:pt>
                <c:pt idx="7378">
                  <c:v>0.000277</c:v>
                </c:pt>
                <c:pt idx="7379">
                  <c:v>0.000281</c:v>
                </c:pt>
                <c:pt idx="7380">
                  <c:v>0.000277</c:v>
                </c:pt>
                <c:pt idx="7381">
                  <c:v>0.000277</c:v>
                </c:pt>
                <c:pt idx="7382">
                  <c:v>0.000277</c:v>
                </c:pt>
                <c:pt idx="7383">
                  <c:v>0.000278</c:v>
                </c:pt>
                <c:pt idx="7384">
                  <c:v>0.000274</c:v>
                </c:pt>
                <c:pt idx="7385">
                  <c:v>0.000276</c:v>
                </c:pt>
                <c:pt idx="7386">
                  <c:v>0.000279</c:v>
                </c:pt>
                <c:pt idx="7387">
                  <c:v>0.000277</c:v>
                </c:pt>
                <c:pt idx="7388">
                  <c:v>0.00028</c:v>
                </c:pt>
                <c:pt idx="7389">
                  <c:v>0.000279</c:v>
                </c:pt>
                <c:pt idx="7390">
                  <c:v>0.000278</c:v>
                </c:pt>
                <c:pt idx="7391">
                  <c:v>0.000273</c:v>
                </c:pt>
                <c:pt idx="7392">
                  <c:v>0.000275</c:v>
                </c:pt>
                <c:pt idx="7393">
                  <c:v>0.000275</c:v>
                </c:pt>
                <c:pt idx="7394">
                  <c:v>0.000276</c:v>
                </c:pt>
                <c:pt idx="7395">
                  <c:v>0.000275</c:v>
                </c:pt>
                <c:pt idx="7396">
                  <c:v>0.000279</c:v>
                </c:pt>
                <c:pt idx="7397">
                  <c:v>0.000279</c:v>
                </c:pt>
                <c:pt idx="7398">
                  <c:v>0.000276</c:v>
                </c:pt>
                <c:pt idx="7399">
                  <c:v>0.000281</c:v>
                </c:pt>
                <c:pt idx="7400">
                  <c:v>0.000282</c:v>
                </c:pt>
                <c:pt idx="7401">
                  <c:v>0.000274</c:v>
                </c:pt>
                <c:pt idx="7402">
                  <c:v>0.000275</c:v>
                </c:pt>
                <c:pt idx="7403">
                  <c:v>0.000278</c:v>
                </c:pt>
                <c:pt idx="7404">
                  <c:v>0.000277</c:v>
                </c:pt>
                <c:pt idx="7405">
                  <c:v>0.000276</c:v>
                </c:pt>
                <c:pt idx="7406">
                  <c:v>0.000278</c:v>
                </c:pt>
                <c:pt idx="7407">
                  <c:v>0.000274</c:v>
                </c:pt>
                <c:pt idx="7408">
                  <c:v>0.00028</c:v>
                </c:pt>
                <c:pt idx="7409">
                  <c:v>0.00028</c:v>
                </c:pt>
                <c:pt idx="7410">
                  <c:v>0.000276</c:v>
                </c:pt>
                <c:pt idx="7411">
                  <c:v>0.000276</c:v>
                </c:pt>
                <c:pt idx="7412">
                  <c:v>0.000278</c:v>
                </c:pt>
                <c:pt idx="7413">
                  <c:v>0.000278</c:v>
                </c:pt>
                <c:pt idx="7414">
                  <c:v>0.000277</c:v>
                </c:pt>
                <c:pt idx="7415">
                  <c:v>0.000277</c:v>
                </c:pt>
                <c:pt idx="7416">
                  <c:v>0.000274</c:v>
                </c:pt>
                <c:pt idx="7417">
                  <c:v>0.000275</c:v>
                </c:pt>
                <c:pt idx="7418">
                  <c:v>0.000275</c:v>
                </c:pt>
                <c:pt idx="7419">
                  <c:v>0.000282</c:v>
                </c:pt>
                <c:pt idx="7420">
                  <c:v>0.000279</c:v>
                </c:pt>
                <c:pt idx="7421">
                  <c:v>0.00028</c:v>
                </c:pt>
                <c:pt idx="7422">
                  <c:v>0.000276</c:v>
                </c:pt>
                <c:pt idx="7423">
                  <c:v>0.000276</c:v>
                </c:pt>
                <c:pt idx="7424">
                  <c:v>0.000276</c:v>
                </c:pt>
                <c:pt idx="7425">
                  <c:v>0.000276</c:v>
                </c:pt>
                <c:pt idx="7426">
                  <c:v>0.000279</c:v>
                </c:pt>
                <c:pt idx="7427">
                  <c:v>0.000275</c:v>
                </c:pt>
                <c:pt idx="7428">
                  <c:v>0.000274</c:v>
                </c:pt>
                <c:pt idx="7429">
                  <c:v>0.000276</c:v>
                </c:pt>
                <c:pt idx="7430">
                  <c:v>0.000276</c:v>
                </c:pt>
                <c:pt idx="7431">
                  <c:v>0.000276</c:v>
                </c:pt>
                <c:pt idx="7432">
                  <c:v>0.000278</c:v>
                </c:pt>
                <c:pt idx="7433">
                  <c:v>0.000272</c:v>
                </c:pt>
                <c:pt idx="7434">
                  <c:v>0.000276</c:v>
                </c:pt>
                <c:pt idx="7435">
                  <c:v>0.000277</c:v>
                </c:pt>
                <c:pt idx="7436">
                  <c:v>0.00028</c:v>
                </c:pt>
                <c:pt idx="7437">
                  <c:v>0.000275</c:v>
                </c:pt>
                <c:pt idx="7438">
                  <c:v>0.000277</c:v>
                </c:pt>
                <c:pt idx="7439">
                  <c:v>0.000279</c:v>
                </c:pt>
                <c:pt idx="7440">
                  <c:v>0.000279</c:v>
                </c:pt>
                <c:pt idx="7441">
                  <c:v>0.000275</c:v>
                </c:pt>
                <c:pt idx="7442">
                  <c:v>0.000276</c:v>
                </c:pt>
                <c:pt idx="7443">
                  <c:v>0.000276</c:v>
                </c:pt>
                <c:pt idx="7444">
                  <c:v>0.000281</c:v>
                </c:pt>
                <c:pt idx="7445">
                  <c:v>0.000277</c:v>
                </c:pt>
                <c:pt idx="7446">
                  <c:v>0.000278</c:v>
                </c:pt>
                <c:pt idx="7447">
                  <c:v>0.000276</c:v>
                </c:pt>
                <c:pt idx="7448">
                  <c:v>0.000278</c:v>
                </c:pt>
                <c:pt idx="7449">
                  <c:v>0.000275</c:v>
                </c:pt>
                <c:pt idx="7450">
                  <c:v>0.000278</c:v>
                </c:pt>
                <c:pt idx="7451">
                  <c:v>0.000277</c:v>
                </c:pt>
                <c:pt idx="7452">
                  <c:v>0.000277</c:v>
                </c:pt>
                <c:pt idx="7453">
                  <c:v>0.000277</c:v>
                </c:pt>
                <c:pt idx="7454">
                  <c:v>0.000277</c:v>
                </c:pt>
                <c:pt idx="7455">
                  <c:v>0.000275</c:v>
                </c:pt>
                <c:pt idx="7456">
                  <c:v>0.000275</c:v>
                </c:pt>
                <c:pt idx="7457">
                  <c:v>0.000279</c:v>
                </c:pt>
                <c:pt idx="7458">
                  <c:v>0.000273</c:v>
                </c:pt>
                <c:pt idx="7459">
                  <c:v>0.000276</c:v>
                </c:pt>
                <c:pt idx="7460">
                  <c:v>0.000276</c:v>
                </c:pt>
                <c:pt idx="7461">
                  <c:v>0.000279</c:v>
                </c:pt>
                <c:pt idx="7462">
                  <c:v>0.000276</c:v>
                </c:pt>
                <c:pt idx="7463">
                  <c:v>0.000277</c:v>
                </c:pt>
                <c:pt idx="7464">
                  <c:v>0.000274</c:v>
                </c:pt>
                <c:pt idx="7465">
                  <c:v>0.000275</c:v>
                </c:pt>
                <c:pt idx="7466">
                  <c:v>0.000276</c:v>
                </c:pt>
                <c:pt idx="7467">
                  <c:v>0.000275</c:v>
                </c:pt>
                <c:pt idx="7468">
                  <c:v>0.00028</c:v>
                </c:pt>
                <c:pt idx="7469">
                  <c:v>0.000281</c:v>
                </c:pt>
                <c:pt idx="7470">
                  <c:v>0.00028</c:v>
                </c:pt>
                <c:pt idx="7471">
                  <c:v>0.000278</c:v>
                </c:pt>
                <c:pt idx="7472">
                  <c:v>0.000277</c:v>
                </c:pt>
                <c:pt idx="7473">
                  <c:v>0.000278</c:v>
                </c:pt>
                <c:pt idx="7474">
                  <c:v>0.000277</c:v>
                </c:pt>
                <c:pt idx="7475">
                  <c:v>0.000276</c:v>
                </c:pt>
                <c:pt idx="7476">
                  <c:v>0.000278</c:v>
                </c:pt>
                <c:pt idx="7477">
                  <c:v>0.000279</c:v>
                </c:pt>
                <c:pt idx="7478">
                  <c:v>0.000278</c:v>
                </c:pt>
                <c:pt idx="7479">
                  <c:v>0.000276</c:v>
                </c:pt>
                <c:pt idx="7480">
                  <c:v>0.000275</c:v>
                </c:pt>
                <c:pt idx="7481">
                  <c:v>0.000275</c:v>
                </c:pt>
                <c:pt idx="7482">
                  <c:v>0.000278</c:v>
                </c:pt>
                <c:pt idx="7483">
                  <c:v>0.000277</c:v>
                </c:pt>
                <c:pt idx="7484">
                  <c:v>0.000277</c:v>
                </c:pt>
                <c:pt idx="7485">
                  <c:v>0.00028</c:v>
                </c:pt>
                <c:pt idx="7486">
                  <c:v>0.000276</c:v>
                </c:pt>
                <c:pt idx="7487">
                  <c:v>0.000277</c:v>
                </c:pt>
                <c:pt idx="7488">
                  <c:v>0.000277</c:v>
                </c:pt>
                <c:pt idx="7489">
                  <c:v>0.00028</c:v>
                </c:pt>
                <c:pt idx="7490">
                  <c:v>0.000278</c:v>
                </c:pt>
                <c:pt idx="7491">
                  <c:v>0.000279</c:v>
                </c:pt>
                <c:pt idx="7492">
                  <c:v>0.000275</c:v>
                </c:pt>
                <c:pt idx="7493">
                  <c:v>0.000282</c:v>
                </c:pt>
                <c:pt idx="7494">
                  <c:v>0.000277</c:v>
                </c:pt>
                <c:pt idx="7495">
                  <c:v>0.000276</c:v>
                </c:pt>
                <c:pt idx="7496">
                  <c:v>0.000278</c:v>
                </c:pt>
                <c:pt idx="7497">
                  <c:v>0.000275</c:v>
                </c:pt>
                <c:pt idx="7498">
                  <c:v>0.000281</c:v>
                </c:pt>
                <c:pt idx="7499">
                  <c:v>0.000279</c:v>
                </c:pt>
                <c:pt idx="7500">
                  <c:v>0.000278</c:v>
                </c:pt>
                <c:pt idx="7501">
                  <c:v>0.000274</c:v>
                </c:pt>
                <c:pt idx="7502">
                  <c:v>0.000277</c:v>
                </c:pt>
                <c:pt idx="7503">
                  <c:v>0.000277</c:v>
                </c:pt>
                <c:pt idx="7504">
                  <c:v>0.000278</c:v>
                </c:pt>
                <c:pt idx="7505">
                  <c:v>0.000275</c:v>
                </c:pt>
                <c:pt idx="7506">
                  <c:v>0.000278</c:v>
                </c:pt>
                <c:pt idx="7507">
                  <c:v>0.000277</c:v>
                </c:pt>
                <c:pt idx="7508">
                  <c:v>0.000278</c:v>
                </c:pt>
                <c:pt idx="7509">
                  <c:v>0.000275</c:v>
                </c:pt>
                <c:pt idx="7510">
                  <c:v>0.000276</c:v>
                </c:pt>
                <c:pt idx="7511">
                  <c:v>0.000277</c:v>
                </c:pt>
                <c:pt idx="7512">
                  <c:v>0.000279</c:v>
                </c:pt>
                <c:pt idx="7513">
                  <c:v>0.000277</c:v>
                </c:pt>
                <c:pt idx="7514">
                  <c:v>0.000272</c:v>
                </c:pt>
                <c:pt idx="7515">
                  <c:v>0.000276</c:v>
                </c:pt>
                <c:pt idx="7516">
                  <c:v>0.000278</c:v>
                </c:pt>
                <c:pt idx="7517">
                  <c:v>0.000279</c:v>
                </c:pt>
                <c:pt idx="7518">
                  <c:v>0.000277</c:v>
                </c:pt>
                <c:pt idx="7519">
                  <c:v>0.000278</c:v>
                </c:pt>
                <c:pt idx="7520">
                  <c:v>0.000277</c:v>
                </c:pt>
                <c:pt idx="7521">
                  <c:v>0.000278</c:v>
                </c:pt>
                <c:pt idx="7522">
                  <c:v>0.000277</c:v>
                </c:pt>
                <c:pt idx="7523">
                  <c:v>0.000282</c:v>
                </c:pt>
                <c:pt idx="7524">
                  <c:v>0.000277</c:v>
                </c:pt>
                <c:pt idx="7525">
                  <c:v>0.000277</c:v>
                </c:pt>
                <c:pt idx="7526">
                  <c:v>0.000274</c:v>
                </c:pt>
                <c:pt idx="7527">
                  <c:v>0.000279</c:v>
                </c:pt>
                <c:pt idx="7528">
                  <c:v>0.000279</c:v>
                </c:pt>
                <c:pt idx="7529">
                  <c:v>0.000282</c:v>
                </c:pt>
                <c:pt idx="7530">
                  <c:v>0.000278</c:v>
                </c:pt>
                <c:pt idx="7531">
                  <c:v>0.000279</c:v>
                </c:pt>
                <c:pt idx="7532">
                  <c:v>0.000276</c:v>
                </c:pt>
                <c:pt idx="7533">
                  <c:v>0.000275</c:v>
                </c:pt>
                <c:pt idx="7534">
                  <c:v>0.000274</c:v>
                </c:pt>
                <c:pt idx="7535">
                  <c:v>0.000279</c:v>
                </c:pt>
                <c:pt idx="7536">
                  <c:v>0.000279</c:v>
                </c:pt>
                <c:pt idx="7537">
                  <c:v>0.000279</c:v>
                </c:pt>
                <c:pt idx="7538">
                  <c:v>0.000277</c:v>
                </c:pt>
                <c:pt idx="7539">
                  <c:v>0.000277</c:v>
                </c:pt>
                <c:pt idx="7540">
                  <c:v>0.000281</c:v>
                </c:pt>
                <c:pt idx="7541">
                  <c:v>0.000279</c:v>
                </c:pt>
                <c:pt idx="7542">
                  <c:v>0.000277</c:v>
                </c:pt>
                <c:pt idx="7543">
                  <c:v>0.000276</c:v>
                </c:pt>
                <c:pt idx="7544">
                  <c:v>0.000283</c:v>
                </c:pt>
                <c:pt idx="7545">
                  <c:v>0.000278</c:v>
                </c:pt>
                <c:pt idx="7546">
                  <c:v>0.000281</c:v>
                </c:pt>
                <c:pt idx="7547">
                  <c:v>0.000279</c:v>
                </c:pt>
                <c:pt idx="7548">
                  <c:v>0.000277</c:v>
                </c:pt>
                <c:pt idx="7549">
                  <c:v>0.00028</c:v>
                </c:pt>
                <c:pt idx="7550">
                  <c:v>0.000279</c:v>
                </c:pt>
                <c:pt idx="7551">
                  <c:v>0.000278</c:v>
                </c:pt>
                <c:pt idx="7552">
                  <c:v>0.000279</c:v>
                </c:pt>
                <c:pt idx="7553">
                  <c:v>0.000277</c:v>
                </c:pt>
                <c:pt idx="7554">
                  <c:v>0.000276</c:v>
                </c:pt>
                <c:pt idx="7555">
                  <c:v>0.000277</c:v>
                </c:pt>
                <c:pt idx="7556">
                  <c:v>0.000276</c:v>
                </c:pt>
                <c:pt idx="7557">
                  <c:v>0.000276</c:v>
                </c:pt>
                <c:pt idx="7558">
                  <c:v>0.00028</c:v>
                </c:pt>
                <c:pt idx="7559">
                  <c:v>0.00028</c:v>
                </c:pt>
                <c:pt idx="7560">
                  <c:v>0.00028</c:v>
                </c:pt>
                <c:pt idx="7561">
                  <c:v>0.000288</c:v>
                </c:pt>
                <c:pt idx="7562">
                  <c:v>0.000277</c:v>
                </c:pt>
                <c:pt idx="7563">
                  <c:v>0.000277</c:v>
                </c:pt>
                <c:pt idx="7564">
                  <c:v>0.000276</c:v>
                </c:pt>
                <c:pt idx="7565">
                  <c:v>0.000281</c:v>
                </c:pt>
                <c:pt idx="7566">
                  <c:v>0.000278</c:v>
                </c:pt>
                <c:pt idx="7567">
                  <c:v>0.000278</c:v>
                </c:pt>
                <c:pt idx="7568">
                  <c:v>0.000279</c:v>
                </c:pt>
                <c:pt idx="7569">
                  <c:v>0.000282</c:v>
                </c:pt>
                <c:pt idx="7570">
                  <c:v>0.000276</c:v>
                </c:pt>
                <c:pt idx="7571">
                  <c:v>0.000275</c:v>
                </c:pt>
                <c:pt idx="7572">
                  <c:v>0.000279</c:v>
                </c:pt>
                <c:pt idx="7573">
                  <c:v>0.000279</c:v>
                </c:pt>
                <c:pt idx="7574">
                  <c:v>0.000281</c:v>
                </c:pt>
                <c:pt idx="7575">
                  <c:v>0.000275</c:v>
                </c:pt>
                <c:pt idx="7576">
                  <c:v>0.000278</c:v>
                </c:pt>
                <c:pt idx="7577">
                  <c:v>0.000276</c:v>
                </c:pt>
                <c:pt idx="7578">
                  <c:v>0.000274</c:v>
                </c:pt>
                <c:pt idx="7579">
                  <c:v>0.000281</c:v>
                </c:pt>
                <c:pt idx="7580">
                  <c:v>0.00028</c:v>
                </c:pt>
                <c:pt idx="7581">
                  <c:v>0.000278</c:v>
                </c:pt>
                <c:pt idx="7582">
                  <c:v>0.000279</c:v>
                </c:pt>
                <c:pt idx="7583">
                  <c:v>0.000275</c:v>
                </c:pt>
                <c:pt idx="7584">
                  <c:v>0.000279</c:v>
                </c:pt>
                <c:pt idx="7585">
                  <c:v>0.000275</c:v>
                </c:pt>
                <c:pt idx="7586">
                  <c:v>0.00028</c:v>
                </c:pt>
                <c:pt idx="7587">
                  <c:v>0.000275</c:v>
                </c:pt>
                <c:pt idx="7588">
                  <c:v>0.000279</c:v>
                </c:pt>
                <c:pt idx="7589">
                  <c:v>0.000274</c:v>
                </c:pt>
                <c:pt idx="7590">
                  <c:v>0.000278</c:v>
                </c:pt>
                <c:pt idx="7591">
                  <c:v>0.000276</c:v>
                </c:pt>
                <c:pt idx="7592">
                  <c:v>0.000281</c:v>
                </c:pt>
                <c:pt idx="7593">
                  <c:v>0.000278</c:v>
                </c:pt>
                <c:pt idx="7594">
                  <c:v>0.000277</c:v>
                </c:pt>
                <c:pt idx="7595">
                  <c:v>0.00028</c:v>
                </c:pt>
                <c:pt idx="7596">
                  <c:v>0.000282</c:v>
                </c:pt>
                <c:pt idx="7597">
                  <c:v>0.000278</c:v>
                </c:pt>
                <c:pt idx="7598">
                  <c:v>0.000279</c:v>
                </c:pt>
                <c:pt idx="7599">
                  <c:v>0.000279</c:v>
                </c:pt>
                <c:pt idx="7600">
                  <c:v>0.00028</c:v>
                </c:pt>
                <c:pt idx="7601">
                  <c:v>0.000278</c:v>
                </c:pt>
                <c:pt idx="7602">
                  <c:v>0.00028</c:v>
                </c:pt>
                <c:pt idx="7603">
                  <c:v>0.000274</c:v>
                </c:pt>
                <c:pt idx="7604">
                  <c:v>0.000276</c:v>
                </c:pt>
                <c:pt idx="7605">
                  <c:v>0.000278</c:v>
                </c:pt>
                <c:pt idx="7606">
                  <c:v>0.000276</c:v>
                </c:pt>
                <c:pt idx="7607">
                  <c:v>0.000279</c:v>
                </c:pt>
                <c:pt idx="7608">
                  <c:v>0.000273</c:v>
                </c:pt>
                <c:pt idx="7609">
                  <c:v>0.000281</c:v>
                </c:pt>
                <c:pt idx="7610">
                  <c:v>0.000274</c:v>
                </c:pt>
                <c:pt idx="7611">
                  <c:v>0.000278</c:v>
                </c:pt>
                <c:pt idx="7612">
                  <c:v>0.00028</c:v>
                </c:pt>
                <c:pt idx="7613">
                  <c:v>0.000278</c:v>
                </c:pt>
                <c:pt idx="7614">
                  <c:v>0.000276</c:v>
                </c:pt>
                <c:pt idx="7615">
                  <c:v>0.000275</c:v>
                </c:pt>
                <c:pt idx="7616">
                  <c:v>0.00028</c:v>
                </c:pt>
                <c:pt idx="7617">
                  <c:v>0.000275</c:v>
                </c:pt>
                <c:pt idx="7618">
                  <c:v>0.000276</c:v>
                </c:pt>
                <c:pt idx="7619">
                  <c:v>0.000279</c:v>
                </c:pt>
                <c:pt idx="7620">
                  <c:v>0.000277</c:v>
                </c:pt>
                <c:pt idx="7621">
                  <c:v>0.000277</c:v>
                </c:pt>
                <c:pt idx="7622">
                  <c:v>0.000278</c:v>
                </c:pt>
                <c:pt idx="7623">
                  <c:v>0.00028</c:v>
                </c:pt>
                <c:pt idx="7624">
                  <c:v>0.000277</c:v>
                </c:pt>
                <c:pt idx="7625">
                  <c:v>0.000276</c:v>
                </c:pt>
                <c:pt idx="7626">
                  <c:v>0.000279</c:v>
                </c:pt>
                <c:pt idx="7627">
                  <c:v>0.000274</c:v>
                </c:pt>
                <c:pt idx="7628">
                  <c:v>0.000274</c:v>
                </c:pt>
                <c:pt idx="7629">
                  <c:v>0.000276</c:v>
                </c:pt>
                <c:pt idx="7630">
                  <c:v>0.000279</c:v>
                </c:pt>
                <c:pt idx="7631">
                  <c:v>0.000273</c:v>
                </c:pt>
                <c:pt idx="7632">
                  <c:v>0.000278</c:v>
                </c:pt>
                <c:pt idx="7633">
                  <c:v>0.000275</c:v>
                </c:pt>
                <c:pt idx="7634">
                  <c:v>0.000279</c:v>
                </c:pt>
                <c:pt idx="7635">
                  <c:v>0.000276</c:v>
                </c:pt>
                <c:pt idx="7636">
                  <c:v>0.000275</c:v>
                </c:pt>
                <c:pt idx="7637">
                  <c:v>0.00028</c:v>
                </c:pt>
                <c:pt idx="7638">
                  <c:v>0.000278</c:v>
                </c:pt>
                <c:pt idx="7639">
                  <c:v>0.000278</c:v>
                </c:pt>
                <c:pt idx="7640">
                  <c:v>0.000279</c:v>
                </c:pt>
                <c:pt idx="7641">
                  <c:v>0.000278</c:v>
                </c:pt>
                <c:pt idx="7642">
                  <c:v>0.000279</c:v>
                </c:pt>
                <c:pt idx="7643">
                  <c:v>0.000278</c:v>
                </c:pt>
                <c:pt idx="7644">
                  <c:v>0.000277</c:v>
                </c:pt>
                <c:pt idx="7645">
                  <c:v>0.000279</c:v>
                </c:pt>
                <c:pt idx="7646">
                  <c:v>0.000278</c:v>
                </c:pt>
                <c:pt idx="7647">
                  <c:v>0.000279</c:v>
                </c:pt>
                <c:pt idx="7648">
                  <c:v>0.000276</c:v>
                </c:pt>
                <c:pt idx="7649">
                  <c:v>0.000276</c:v>
                </c:pt>
                <c:pt idx="7650">
                  <c:v>0.000278</c:v>
                </c:pt>
                <c:pt idx="7651">
                  <c:v>0.000279</c:v>
                </c:pt>
                <c:pt idx="7652">
                  <c:v>0.00028</c:v>
                </c:pt>
                <c:pt idx="7653">
                  <c:v>0.000276</c:v>
                </c:pt>
                <c:pt idx="7654">
                  <c:v>0.000274</c:v>
                </c:pt>
                <c:pt idx="7655">
                  <c:v>0.00028</c:v>
                </c:pt>
                <c:pt idx="7656">
                  <c:v>0.000276</c:v>
                </c:pt>
                <c:pt idx="7657">
                  <c:v>0.00028</c:v>
                </c:pt>
                <c:pt idx="7658">
                  <c:v>0.000277</c:v>
                </c:pt>
                <c:pt idx="7659">
                  <c:v>0.000276</c:v>
                </c:pt>
                <c:pt idx="7660">
                  <c:v>0.000277</c:v>
                </c:pt>
                <c:pt idx="7661">
                  <c:v>0.000276</c:v>
                </c:pt>
                <c:pt idx="7662">
                  <c:v>0.000275</c:v>
                </c:pt>
                <c:pt idx="7663">
                  <c:v>0.000275</c:v>
                </c:pt>
                <c:pt idx="7664">
                  <c:v>0.000275</c:v>
                </c:pt>
                <c:pt idx="7665">
                  <c:v>0.000281</c:v>
                </c:pt>
                <c:pt idx="7666">
                  <c:v>0.000282</c:v>
                </c:pt>
                <c:pt idx="7667">
                  <c:v>0.000279</c:v>
                </c:pt>
                <c:pt idx="7668">
                  <c:v>0.000276</c:v>
                </c:pt>
                <c:pt idx="7669">
                  <c:v>0.000274</c:v>
                </c:pt>
                <c:pt idx="7670">
                  <c:v>0.000277</c:v>
                </c:pt>
                <c:pt idx="7671">
                  <c:v>0.000278</c:v>
                </c:pt>
                <c:pt idx="7672">
                  <c:v>0.000277</c:v>
                </c:pt>
                <c:pt idx="7673">
                  <c:v>0.000274</c:v>
                </c:pt>
                <c:pt idx="7674">
                  <c:v>0.000278</c:v>
                </c:pt>
                <c:pt idx="7675">
                  <c:v>0.000279</c:v>
                </c:pt>
                <c:pt idx="7676">
                  <c:v>0.000279</c:v>
                </c:pt>
                <c:pt idx="7677">
                  <c:v>0.000277</c:v>
                </c:pt>
                <c:pt idx="7678">
                  <c:v>0.000277</c:v>
                </c:pt>
                <c:pt idx="7679">
                  <c:v>0.000276</c:v>
                </c:pt>
                <c:pt idx="7680">
                  <c:v>0.000277</c:v>
                </c:pt>
                <c:pt idx="7681">
                  <c:v>0.000275</c:v>
                </c:pt>
                <c:pt idx="7682">
                  <c:v>0.000275</c:v>
                </c:pt>
                <c:pt idx="7683">
                  <c:v>0.000279</c:v>
                </c:pt>
                <c:pt idx="7684">
                  <c:v>0.000276</c:v>
                </c:pt>
                <c:pt idx="7685">
                  <c:v>0.00028</c:v>
                </c:pt>
                <c:pt idx="7686">
                  <c:v>0.000276</c:v>
                </c:pt>
                <c:pt idx="7687">
                  <c:v>0.000276</c:v>
                </c:pt>
                <c:pt idx="7688">
                  <c:v>0.000279</c:v>
                </c:pt>
                <c:pt idx="7689">
                  <c:v>0.000278</c:v>
                </c:pt>
                <c:pt idx="7690">
                  <c:v>0.000276</c:v>
                </c:pt>
                <c:pt idx="7691">
                  <c:v>0.000277</c:v>
                </c:pt>
                <c:pt idx="7692">
                  <c:v>0.000281</c:v>
                </c:pt>
                <c:pt idx="7693">
                  <c:v>0.000277</c:v>
                </c:pt>
                <c:pt idx="7694">
                  <c:v>0.000277</c:v>
                </c:pt>
                <c:pt idx="7695">
                  <c:v>0.000278</c:v>
                </c:pt>
                <c:pt idx="7696">
                  <c:v>0.000277</c:v>
                </c:pt>
                <c:pt idx="7697">
                  <c:v>0.000276</c:v>
                </c:pt>
                <c:pt idx="7698">
                  <c:v>0.000279</c:v>
                </c:pt>
                <c:pt idx="7699">
                  <c:v>0.000276</c:v>
                </c:pt>
                <c:pt idx="7700">
                  <c:v>0.000272</c:v>
                </c:pt>
                <c:pt idx="7701">
                  <c:v>0.000278</c:v>
                </c:pt>
                <c:pt idx="7702">
                  <c:v>0.000277</c:v>
                </c:pt>
                <c:pt idx="7703">
                  <c:v>0.000277</c:v>
                </c:pt>
                <c:pt idx="7704">
                  <c:v>0.000277</c:v>
                </c:pt>
                <c:pt idx="7705">
                  <c:v>0.000277</c:v>
                </c:pt>
                <c:pt idx="7706">
                  <c:v>0.000281</c:v>
                </c:pt>
                <c:pt idx="7707">
                  <c:v>0.000274</c:v>
                </c:pt>
                <c:pt idx="7708">
                  <c:v>0.000279</c:v>
                </c:pt>
                <c:pt idx="7709">
                  <c:v>0.000279</c:v>
                </c:pt>
                <c:pt idx="7710">
                  <c:v>0.00028</c:v>
                </c:pt>
                <c:pt idx="7711">
                  <c:v>0.000277</c:v>
                </c:pt>
                <c:pt idx="7712">
                  <c:v>0.000275</c:v>
                </c:pt>
                <c:pt idx="7713">
                  <c:v>0.000278</c:v>
                </c:pt>
                <c:pt idx="7714">
                  <c:v>0.000276</c:v>
                </c:pt>
                <c:pt idx="7715">
                  <c:v>0.000276</c:v>
                </c:pt>
                <c:pt idx="7716">
                  <c:v>0.000279</c:v>
                </c:pt>
                <c:pt idx="7717">
                  <c:v>0.000282</c:v>
                </c:pt>
                <c:pt idx="7718">
                  <c:v>0.000282</c:v>
                </c:pt>
                <c:pt idx="7719">
                  <c:v>0.000277</c:v>
                </c:pt>
                <c:pt idx="7720">
                  <c:v>0.000278</c:v>
                </c:pt>
                <c:pt idx="7721">
                  <c:v>0.000277</c:v>
                </c:pt>
                <c:pt idx="7722">
                  <c:v>0.000279</c:v>
                </c:pt>
                <c:pt idx="7723">
                  <c:v>0.000276</c:v>
                </c:pt>
                <c:pt idx="7724">
                  <c:v>0.000278</c:v>
                </c:pt>
                <c:pt idx="7725">
                  <c:v>0.000276</c:v>
                </c:pt>
                <c:pt idx="7726">
                  <c:v>0.000278</c:v>
                </c:pt>
                <c:pt idx="7727">
                  <c:v>0.000276</c:v>
                </c:pt>
                <c:pt idx="7728">
                  <c:v>0.000279</c:v>
                </c:pt>
                <c:pt idx="7729">
                  <c:v>0.000275</c:v>
                </c:pt>
                <c:pt idx="7730">
                  <c:v>0.000279</c:v>
                </c:pt>
                <c:pt idx="7731">
                  <c:v>0.000275</c:v>
                </c:pt>
                <c:pt idx="7732">
                  <c:v>0.000276</c:v>
                </c:pt>
                <c:pt idx="7733">
                  <c:v>0.000278</c:v>
                </c:pt>
                <c:pt idx="7734">
                  <c:v>0.00028</c:v>
                </c:pt>
                <c:pt idx="7735">
                  <c:v>0.000279</c:v>
                </c:pt>
                <c:pt idx="7736">
                  <c:v>0.000274</c:v>
                </c:pt>
                <c:pt idx="7737">
                  <c:v>0.000279</c:v>
                </c:pt>
                <c:pt idx="7738">
                  <c:v>0.000278</c:v>
                </c:pt>
                <c:pt idx="7739">
                  <c:v>0.000281</c:v>
                </c:pt>
                <c:pt idx="7740">
                  <c:v>0.000279</c:v>
                </c:pt>
                <c:pt idx="7741">
                  <c:v>0.000277</c:v>
                </c:pt>
                <c:pt idx="7742">
                  <c:v>0.000275</c:v>
                </c:pt>
                <c:pt idx="7743">
                  <c:v>0.000279</c:v>
                </c:pt>
                <c:pt idx="7744">
                  <c:v>0.000276</c:v>
                </c:pt>
                <c:pt idx="7745">
                  <c:v>0.000276</c:v>
                </c:pt>
                <c:pt idx="7746">
                  <c:v>0.00028</c:v>
                </c:pt>
                <c:pt idx="7747">
                  <c:v>0.000279</c:v>
                </c:pt>
                <c:pt idx="7748">
                  <c:v>0.000277</c:v>
                </c:pt>
                <c:pt idx="7749">
                  <c:v>0.000278</c:v>
                </c:pt>
                <c:pt idx="7750">
                  <c:v>0.000275</c:v>
                </c:pt>
                <c:pt idx="7751">
                  <c:v>0.000277</c:v>
                </c:pt>
                <c:pt idx="7752">
                  <c:v>0.000276</c:v>
                </c:pt>
                <c:pt idx="7753">
                  <c:v>0.000275</c:v>
                </c:pt>
                <c:pt idx="7754">
                  <c:v>0.000275</c:v>
                </c:pt>
                <c:pt idx="7755">
                  <c:v>0.000278</c:v>
                </c:pt>
                <c:pt idx="7756">
                  <c:v>0.000279</c:v>
                </c:pt>
                <c:pt idx="7757">
                  <c:v>0.000276</c:v>
                </c:pt>
                <c:pt idx="7758">
                  <c:v>0.000277</c:v>
                </c:pt>
                <c:pt idx="7759">
                  <c:v>0.000279</c:v>
                </c:pt>
                <c:pt idx="7760">
                  <c:v>0.000275</c:v>
                </c:pt>
                <c:pt idx="7761">
                  <c:v>0.000281</c:v>
                </c:pt>
                <c:pt idx="7762">
                  <c:v>0.000275</c:v>
                </c:pt>
                <c:pt idx="7763">
                  <c:v>0.000274</c:v>
                </c:pt>
                <c:pt idx="7764">
                  <c:v>0.000278</c:v>
                </c:pt>
                <c:pt idx="7765">
                  <c:v>0.000282</c:v>
                </c:pt>
                <c:pt idx="7766">
                  <c:v>0.000278</c:v>
                </c:pt>
                <c:pt idx="7767">
                  <c:v>0.000278</c:v>
                </c:pt>
                <c:pt idx="7768">
                  <c:v>0.000275</c:v>
                </c:pt>
                <c:pt idx="7769">
                  <c:v>0.00028</c:v>
                </c:pt>
                <c:pt idx="7770">
                  <c:v>0.000281</c:v>
                </c:pt>
                <c:pt idx="7771">
                  <c:v>0.000281</c:v>
                </c:pt>
                <c:pt idx="7772">
                  <c:v>0.000279</c:v>
                </c:pt>
                <c:pt idx="7773">
                  <c:v>0.000276</c:v>
                </c:pt>
                <c:pt idx="7774">
                  <c:v>0.000282</c:v>
                </c:pt>
                <c:pt idx="7775">
                  <c:v>0.000277</c:v>
                </c:pt>
                <c:pt idx="7776">
                  <c:v>0.000275</c:v>
                </c:pt>
                <c:pt idx="7777">
                  <c:v>0.000279</c:v>
                </c:pt>
                <c:pt idx="7778">
                  <c:v>0.000277</c:v>
                </c:pt>
                <c:pt idx="7779">
                  <c:v>0.000278</c:v>
                </c:pt>
                <c:pt idx="7780">
                  <c:v>0.000276</c:v>
                </c:pt>
                <c:pt idx="7781">
                  <c:v>0.000278</c:v>
                </c:pt>
                <c:pt idx="7782">
                  <c:v>0.000281</c:v>
                </c:pt>
                <c:pt idx="7783">
                  <c:v>0.000276</c:v>
                </c:pt>
                <c:pt idx="7784">
                  <c:v>0.000279</c:v>
                </c:pt>
                <c:pt idx="7785">
                  <c:v>0.000277</c:v>
                </c:pt>
                <c:pt idx="7786">
                  <c:v>0.000278</c:v>
                </c:pt>
                <c:pt idx="7787">
                  <c:v>0.000274</c:v>
                </c:pt>
                <c:pt idx="7788">
                  <c:v>0.00028</c:v>
                </c:pt>
                <c:pt idx="7789">
                  <c:v>0.000279</c:v>
                </c:pt>
                <c:pt idx="7790">
                  <c:v>0.000281</c:v>
                </c:pt>
                <c:pt idx="7791">
                  <c:v>0.000278</c:v>
                </c:pt>
                <c:pt idx="7792">
                  <c:v>0.000275</c:v>
                </c:pt>
                <c:pt idx="7793">
                  <c:v>0.000278</c:v>
                </c:pt>
                <c:pt idx="7794">
                  <c:v>0.000277</c:v>
                </c:pt>
                <c:pt idx="7795">
                  <c:v>0.000278</c:v>
                </c:pt>
                <c:pt idx="7796">
                  <c:v>0.000274</c:v>
                </c:pt>
                <c:pt idx="7797">
                  <c:v>0.000276</c:v>
                </c:pt>
                <c:pt idx="7798">
                  <c:v>0.00028</c:v>
                </c:pt>
                <c:pt idx="7799">
                  <c:v>0.000274</c:v>
                </c:pt>
                <c:pt idx="7800">
                  <c:v>0.000275</c:v>
                </c:pt>
                <c:pt idx="7801">
                  <c:v>0.000277</c:v>
                </c:pt>
                <c:pt idx="7802">
                  <c:v>0.000278</c:v>
                </c:pt>
                <c:pt idx="7803">
                  <c:v>0.000274</c:v>
                </c:pt>
                <c:pt idx="7804">
                  <c:v>0.000278</c:v>
                </c:pt>
                <c:pt idx="7805">
                  <c:v>0.000276</c:v>
                </c:pt>
                <c:pt idx="7806">
                  <c:v>0.00028</c:v>
                </c:pt>
                <c:pt idx="7807">
                  <c:v>0.000275</c:v>
                </c:pt>
                <c:pt idx="7808">
                  <c:v>0.000275</c:v>
                </c:pt>
                <c:pt idx="7809">
                  <c:v>0.00028</c:v>
                </c:pt>
                <c:pt idx="7810">
                  <c:v>0.000278</c:v>
                </c:pt>
                <c:pt idx="7811">
                  <c:v>0.000279</c:v>
                </c:pt>
                <c:pt idx="7812">
                  <c:v>0.00028</c:v>
                </c:pt>
                <c:pt idx="7813">
                  <c:v>0.000276</c:v>
                </c:pt>
                <c:pt idx="7814">
                  <c:v>0.000276</c:v>
                </c:pt>
                <c:pt idx="7815">
                  <c:v>0.000279</c:v>
                </c:pt>
                <c:pt idx="7816">
                  <c:v>0.000277</c:v>
                </c:pt>
                <c:pt idx="7817">
                  <c:v>0.000279</c:v>
                </c:pt>
                <c:pt idx="7818">
                  <c:v>0.000277</c:v>
                </c:pt>
                <c:pt idx="7819">
                  <c:v>0.000278</c:v>
                </c:pt>
                <c:pt idx="7820">
                  <c:v>0.00028</c:v>
                </c:pt>
                <c:pt idx="7821">
                  <c:v>0.000276</c:v>
                </c:pt>
                <c:pt idx="7822">
                  <c:v>0.000277</c:v>
                </c:pt>
                <c:pt idx="7823">
                  <c:v>0.000278</c:v>
                </c:pt>
                <c:pt idx="7824">
                  <c:v>0.000278</c:v>
                </c:pt>
                <c:pt idx="7825">
                  <c:v>0.000275</c:v>
                </c:pt>
                <c:pt idx="7826">
                  <c:v>0.000282</c:v>
                </c:pt>
                <c:pt idx="7827">
                  <c:v>0.000279</c:v>
                </c:pt>
                <c:pt idx="7828">
                  <c:v>0.000277</c:v>
                </c:pt>
                <c:pt idx="7829">
                  <c:v>0.000278</c:v>
                </c:pt>
                <c:pt idx="7830">
                  <c:v>0.000278</c:v>
                </c:pt>
                <c:pt idx="7831">
                  <c:v>0.000279</c:v>
                </c:pt>
                <c:pt idx="7832">
                  <c:v>0.000284</c:v>
                </c:pt>
                <c:pt idx="7833">
                  <c:v>0.000279</c:v>
                </c:pt>
                <c:pt idx="7834">
                  <c:v>0.000275</c:v>
                </c:pt>
                <c:pt idx="7835">
                  <c:v>0.000281</c:v>
                </c:pt>
                <c:pt idx="7836">
                  <c:v>0.000278</c:v>
                </c:pt>
                <c:pt idx="7837">
                  <c:v>0.000278</c:v>
                </c:pt>
                <c:pt idx="7838">
                  <c:v>0.000274</c:v>
                </c:pt>
                <c:pt idx="7839">
                  <c:v>0.000278</c:v>
                </c:pt>
                <c:pt idx="7840">
                  <c:v>0.000279</c:v>
                </c:pt>
                <c:pt idx="7841">
                  <c:v>0.000279</c:v>
                </c:pt>
                <c:pt idx="7842">
                  <c:v>0.000278</c:v>
                </c:pt>
                <c:pt idx="7843">
                  <c:v>0.00028</c:v>
                </c:pt>
                <c:pt idx="7844">
                  <c:v>0.000277</c:v>
                </c:pt>
                <c:pt idx="7845">
                  <c:v>0.000276</c:v>
                </c:pt>
                <c:pt idx="7846">
                  <c:v>0.00028</c:v>
                </c:pt>
                <c:pt idx="7847">
                  <c:v>0.000275</c:v>
                </c:pt>
                <c:pt idx="7848">
                  <c:v>0.00028</c:v>
                </c:pt>
                <c:pt idx="7849">
                  <c:v>0.000281</c:v>
                </c:pt>
                <c:pt idx="7850">
                  <c:v>0.000276</c:v>
                </c:pt>
                <c:pt idx="7851">
                  <c:v>0.000277</c:v>
                </c:pt>
                <c:pt idx="7852">
                  <c:v>0.000273</c:v>
                </c:pt>
                <c:pt idx="7853">
                  <c:v>0.000278</c:v>
                </c:pt>
                <c:pt idx="7854">
                  <c:v>0.00028</c:v>
                </c:pt>
                <c:pt idx="7855">
                  <c:v>0.000276</c:v>
                </c:pt>
                <c:pt idx="7856">
                  <c:v>0.000278</c:v>
                </c:pt>
                <c:pt idx="7857">
                  <c:v>0.000278</c:v>
                </c:pt>
                <c:pt idx="7858">
                  <c:v>0.000277</c:v>
                </c:pt>
                <c:pt idx="7859">
                  <c:v>0.000277</c:v>
                </c:pt>
                <c:pt idx="7860">
                  <c:v>0.00028</c:v>
                </c:pt>
                <c:pt idx="7861">
                  <c:v>0.000279</c:v>
                </c:pt>
                <c:pt idx="7862">
                  <c:v>0.000278</c:v>
                </c:pt>
                <c:pt idx="7863">
                  <c:v>0.00028</c:v>
                </c:pt>
                <c:pt idx="7864">
                  <c:v>0.000277</c:v>
                </c:pt>
                <c:pt idx="7865">
                  <c:v>0.00028</c:v>
                </c:pt>
                <c:pt idx="7866">
                  <c:v>0.000281</c:v>
                </c:pt>
                <c:pt idx="7867">
                  <c:v>0.000275</c:v>
                </c:pt>
                <c:pt idx="7868">
                  <c:v>0.000279</c:v>
                </c:pt>
                <c:pt idx="7869">
                  <c:v>0.000276</c:v>
                </c:pt>
                <c:pt idx="7870">
                  <c:v>0.000276</c:v>
                </c:pt>
                <c:pt idx="7871">
                  <c:v>0.000281</c:v>
                </c:pt>
                <c:pt idx="7872">
                  <c:v>0.000278</c:v>
                </c:pt>
                <c:pt idx="7873">
                  <c:v>0.000278</c:v>
                </c:pt>
                <c:pt idx="7874">
                  <c:v>0.000276</c:v>
                </c:pt>
                <c:pt idx="7875">
                  <c:v>0.000277</c:v>
                </c:pt>
                <c:pt idx="7876">
                  <c:v>0.000279</c:v>
                </c:pt>
                <c:pt idx="7877">
                  <c:v>0.000277</c:v>
                </c:pt>
                <c:pt idx="7878">
                  <c:v>0.000275</c:v>
                </c:pt>
                <c:pt idx="7879">
                  <c:v>0.000277</c:v>
                </c:pt>
                <c:pt idx="7880">
                  <c:v>0.000279</c:v>
                </c:pt>
                <c:pt idx="7881">
                  <c:v>0.000277</c:v>
                </c:pt>
                <c:pt idx="7882">
                  <c:v>0.000279</c:v>
                </c:pt>
                <c:pt idx="7883">
                  <c:v>0.000277</c:v>
                </c:pt>
                <c:pt idx="7884">
                  <c:v>0.000276</c:v>
                </c:pt>
                <c:pt idx="7885">
                  <c:v>0.000276</c:v>
                </c:pt>
                <c:pt idx="7886">
                  <c:v>0.000276</c:v>
                </c:pt>
                <c:pt idx="7887">
                  <c:v>0.00028</c:v>
                </c:pt>
                <c:pt idx="7888">
                  <c:v>0.000279</c:v>
                </c:pt>
                <c:pt idx="7889">
                  <c:v>0.000278</c:v>
                </c:pt>
                <c:pt idx="7890">
                  <c:v>0.000278</c:v>
                </c:pt>
                <c:pt idx="7891">
                  <c:v>0.000277</c:v>
                </c:pt>
                <c:pt idx="7892">
                  <c:v>0.000281</c:v>
                </c:pt>
                <c:pt idx="7893">
                  <c:v>0.000277</c:v>
                </c:pt>
                <c:pt idx="7894">
                  <c:v>0.000277</c:v>
                </c:pt>
                <c:pt idx="7895">
                  <c:v>0.000278</c:v>
                </c:pt>
                <c:pt idx="7896">
                  <c:v>0.000277</c:v>
                </c:pt>
                <c:pt idx="7897">
                  <c:v>0.000278</c:v>
                </c:pt>
                <c:pt idx="7898">
                  <c:v>0.000279</c:v>
                </c:pt>
                <c:pt idx="7899">
                  <c:v>0.000278</c:v>
                </c:pt>
                <c:pt idx="7900">
                  <c:v>0.000282</c:v>
                </c:pt>
                <c:pt idx="7901">
                  <c:v>0.000282</c:v>
                </c:pt>
                <c:pt idx="7902">
                  <c:v>0.000278</c:v>
                </c:pt>
                <c:pt idx="7903">
                  <c:v>0.000281</c:v>
                </c:pt>
                <c:pt idx="7904">
                  <c:v>0.000274</c:v>
                </c:pt>
                <c:pt idx="7905">
                  <c:v>0.000279</c:v>
                </c:pt>
                <c:pt idx="7906">
                  <c:v>0.000281</c:v>
                </c:pt>
                <c:pt idx="7907">
                  <c:v>0.00028</c:v>
                </c:pt>
                <c:pt idx="7908">
                  <c:v>0.000276</c:v>
                </c:pt>
                <c:pt idx="7909">
                  <c:v>0.000279</c:v>
                </c:pt>
                <c:pt idx="7910">
                  <c:v>0.000276</c:v>
                </c:pt>
                <c:pt idx="7911">
                  <c:v>0.000279</c:v>
                </c:pt>
                <c:pt idx="7912">
                  <c:v>0.000275</c:v>
                </c:pt>
                <c:pt idx="7913">
                  <c:v>0.000277</c:v>
                </c:pt>
                <c:pt idx="7914">
                  <c:v>0.000278</c:v>
                </c:pt>
                <c:pt idx="7915">
                  <c:v>0.000278</c:v>
                </c:pt>
                <c:pt idx="7916">
                  <c:v>0.000279</c:v>
                </c:pt>
                <c:pt idx="7917">
                  <c:v>0.000278</c:v>
                </c:pt>
                <c:pt idx="7918">
                  <c:v>0.000275</c:v>
                </c:pt>
                <c:pt idx="7919">
                  <c:v>0.000279</c:v>
                </c:pt>
                <c:pt idx="7920">
                  <c:v>0.000278</c:v>
                </c:pt>
                <c:pt idx="7921">
                  <c:v>0.000281</c:v>
                </c:pt>
                <c:pt idx="7922">
                  <c:v>0.000278</c:v>
                </c:pt>
                <c:pt idx="7923">
                  <c:v>0.000279</c:v>
                </c:pt>
                <c:pt idx="7924">
                  <c:v>0.000279</c:v>
                </c:pt>
                <c:pt idx="7925">
                  <c:v>0.000279</c:v>
                </c:pt>
                <c:pt idx="7926">
                  <c:v>0.000277</c:v>
                </c:pt>
                <c:pt idx="7927">
                  <c:v>0.000275</c:v>
                </c:pt>
                <c:pt idx="7928">
                  <c:v>0.000277</c:v>
                </c:pt>
                <c:pt idx="7929">
                  <c:v>0.00028</c:v>
                </c:pt>
                <c:pt idx="7930">
                  <c:v>0.000281</c:v>
                </c:pt>
                <c:pt idx="7931">
                  <c:v>0.000276</c:v>
                </c:pt>
                <c:pt idx="7932">
                  <c:v>0.00028</c:v>
                </c:pt>
                <c:pt idx="7933">
                  <c:v>0.000274</c:v>
                </c:pt>
                <c:pt idx="7934">
                  <c:v>0.00028</c:v>
                </c:pt>
                <c:pt idx="7935">
                  <c:v>0.000277</c:v>
                </c:pt>
                <c:pt idx="7936">
                  <c:v>0.000278</c:v>
                </c:pt>
                <c:pt idx="7937">
                  <c:v>0.000281</c:v>
                </c:pt>
                <c:pt idx="7938">
                  <c:v>0.000278</c:v>
                </c:pt>
                <c:pt idx="7939">
                  <c:v>0.000277</c:v>
                </c:pt>
                <c:pt idx="7940">
                  <c:v>0.000277</c:v>
                </c:pt>
                <c:pt idx="7941">
                  <c:v>0.000279</c:v>
                </c:pt>
                <c:pt idx="7942">
                  <c:v>0.000277</c:v>
                </c:pt>
                <c:pt idx="7943">
                  <c:v>0.000279</c:v>
                </c:pt>
                <c:pt idx="7944">
                  <c:v>0.000277</c:v>
                </c:pt>
                <c:pt idx="7945">
                  <c:v>0.000284</c:v>
                </c:pt>
                <c:pt idx="7946">
                  <c:v>0.000281</c:v>
                </c:pt>
                <c:pt idx="7947">
                  <c:v>0.000278</c:v>
                </c:pt>
                <c:pt idx="7948">
                  <c:v>0.000283</c:v>
                </c:pt>
                <c:pt idx="7949">
                  <c:v>0.000278</c:v>
                </c:pt>
                <c:pt idx="7950">
                  <c:v>0.000281</c:v>
                </c:pt>
                <c:pt idx="7951">
                  <c:v>0.000279</c:v>
                </c:pt>
                <c:pt idx="7952">
                  <c:v>0.000278</c:v>
                </c:pt>
                <c:pt idx="7953">
                  <c:v>0.000279</c:v>
                </c:pt>
                <c:pt idx="7954">
                  <c:v>0.00028</c:v>
                </c:pt>
                <c:pt idx="7955">
                  <c:v>0.000277</c:v>
                </c:pt>
                <c:pt idx="7956">
                  <c:v>0.000278</c:v>
                </c:pt>
                <c:pt idx="7957">
                  <c:v>0.000278</c:v>
                </c:pt>
                <c:pt idx="7958">
                  <c:v>0.000278</c:v>
                </c:pt>
                <c:pt idx="7959">
                  <c:v>0.000278</c:v>
                </c:pt>
                <c:pt idx="7960">
                  <c:v>0.000276</c:v>
                </c:pt>
                <c:pt idx="7961">
                  <c:v>0.00028</c:v>
                </c:pt>
                <c:pt idx="7962">
                  <c:v>0.000278</c:v>
                </c:pt>
                <c:pt idx="7963">
                  <c:v>0.000279</c:v>
                </c:pt>
                <c:pt idx="7964">
                  <c:v>0.000278</c:v>
                </c:pt>
                <c:pt idx="7965">
                  <c:v>0.00028</c:v>
                </c:pt>
                <c:pt idx="7966">
                  <c:v>0.000277</c:v>
                </c:pt>
                <c:pt idx="7967">
                  <c:v>0.00028</c:v>
                </c:pt>
                <c:pt idx="7968">
                  <c:v>0.000278</c:v>
                </c:pt>
                <c:pt idx="7969">
                  <c:v>0.000278</c:v>
                </c:pt>
                <c:pt idx="7970">
                  <c:v>0.000278</c:v>
                </c:pt>
                <c:pt idx="7971">
                  <c:v>0.00028</c:v>
                </c:pt>
                <c:pt idx="7972">
                  <c:v>0.000278</c:v>
                </c:pt>
                <c:pt idx="7973">
                  <c:v>0.000275</c:v>
                </c:pt>
                <c:pt idx="7974">
                  <c:v>0.000278</c:v>
                </c:pt>
                <c:pt idx="7975">
                  <c:v>0.000278</c:v>
                </c:pt>
                <c:pt idx="7976">
                  <c:v>0.00028</c:v>
                </c:pt>
                <c:pt idx="7977">
                  <c:v>0.000279</c:v>
                </c:pt>
                <c:pt idx="7978">
                  <c:v>0.00028</c:v>
                </c:pt>
                <c:pt idx="7979">
                  <c:v>0.000278</c:v>
                </c:pt>
                <c:pt idx="7980">
                  <c:v>0.000283</c:v>
                </c:pt>
                <c:pt idx="7981">
                  <c:v>0.000276</c:v>
                </c:pt>
                <c:pt idx="7982">
                  <c:v>0.000278</c:v>
                </c:pt>
                <c:pt idx="7983">
                  <c:v>0.000278</c:v>
                </c:pt>
                <c:pt idx="7984">
                  <c:v>0.000277</c:v>
                </c:pt>
                <c:pt idx="7985">
                  <c:v>0.000277</c:v>
                </c:pt>
                <c:pt idx="7986">
                  <c:v>0.000274</c:v>
                </c:pt>
                <c:pt idx="7987">
                  <c:v>0.000279</c:v>
                </c:pt>
                <c:pt idx="7988">
                  <c:v>0.000279</c:v>
                </c:pt>
                <c:pt idx="7989">
                  <c:v>0.000278</c:v>
                </c:pt>
                <c:pt idx="7990">
                  <c:v>0.000279</c:v>
                </c:pt>
                <c:pt idx="7991">
                  <c:v>0.000278</c:v>
                </c:pt>
                <c:pt idx="7992">
                  <c:v>0.000275</c:v>
                </c:pt>
                <c:pt idx="7993">
                  <c:v>0.000276</c:v>
                </c:pt>
                <c:pt idx="7994">
                  <c:v>0.000281</c:v>
                </c:pt>
                <c:pt idx="7995">
                  <c:v>0.000277</c:v>
                </c:pt>
                <c:pt idx="7996">
                  <c:v>0.000281</c:v>
                </c:pt>
                <c:pt idx="7997">
                  <c:v>0.000275</c:v>
                </c:pt>
                <c:pt idx="7998">
                  <c:v>0.000279</c:v>
                </c:pt>
                <c:pt idx="7999">
                  <c:v>0.000278</c:v>
                </c:pt>
                <c:pt idx="8000">
                  <c:v>0.00028</c:v>
                </c:pt>
                <c:pt idx="8001">
                  <c:v>0.000277</c:v>
                </c:pt>
                <c:pt idx="8002">
                  <c:v>0.000277</c:v>
                </c:pt>
                <c:pt idx="8003">
                  <c:v>0.00028</c:v>
                </c:pt>
                <c:pt idx="8004">
                  <c:v>0.000281</c:v>
                </c:pt>
                <c:pt idx="8005">
                  <c:v>0.000282</c:v>
                </c:pt>
                <c:pt idx="8006">
                  <c:v>0.00028</c:v>
                </c:pt>
                <c:pt idx="8007">
                  <c:v>0.000277</c:v>
                </c:pt>
                <c:pt idx="8008">
                  <c:v>0.000281</c:v>
                </c:pt>
                <c:pt idx="8009">
                  <c:v>0.000279</c:v>
                </c:pt>
                <c:pt idx="8010">
                  <c:v>0.000279</c:v>
                </c:pt>
                <c:pt idx="8011">
                  <c:v>0.000279</c:v>
                </c:pt>
                <c:pt idx="8012">
                  <c:v>0.000279</c:v>
                </c:pt>
                <c:pt idx="8013">
                  <c:v>0.000276</c:v>
                </c:pt>
                <c:pt idx="8014">
                  <c:v>0.00028</c:v>
                </c:pt>
                <c:pt idx="8015">
                  <c:v>0.000278</c:v>
                </c:pt>
                <c:pt idx="8016">
                  <c:v>0.000275</c:v>
                </c:pt>
                <c:pt idx="8017">
                  <c:v>0.000281</c:v>
                </c:pt>
                <c:pt idx="8018">
                  <c:v>0.000279</c:v>
                </c:pt>
                <c:pt idx="8019">
                  <c:v>0.000278</c:v>
                </c:pt>
                <c:pt idx="8020">
                  <c:v>0.000279</c:v>
                </c:pt>
                <c:pt idx="8021">
                  <c:v>0.000279</c:v>
                </c:pt>
                <c:pt idx="8022">
                  <c:v>0.000281</c:v>
                </c:pt>
                <c:pt idx="8023">
                  <c:v>0.000279</c:v>
                </c:pt>
                <c:pt idx="8024">
                  <c:v>0.000275</c:v>
                </c:pt>
                <c:pt idx="8025">
                  <c:v>0.000282</c:v>
                </c:pt>
                <c:pt idx="8026">
                  <c:v>0.000278</c:v>
                </c:pt>
                <c:pt idx="8027">
                  <c:v>0.000277</c:v>
                </c:pt>
                <c:pt idx="8028">
                  <c:v>0.000278</c:v>
                </c:pt>
                <c:pt idx="8029">
                  <c:v>0.000279</c:v>
                </c:pt>
                <c:pt idx="8030">
                  <c:v>0.000281</c:v>
                </c:pt>
                <c:pt idx="8031">
                  <c:v>0.00028</c:v>
                </c:pt>
                <c:pt idx="8032">
                  <c:v>0.000276</c:v>
                </c:pt>
                <c:pt idx="8033">
                  <c:v>0.000281</c:v>
                </c:pt>
                <c:pt idx="8034">
                  <c:v>0.000279</c:v>
                </c:pt>
                <c:pt idx="8035">
                  <c:v>0.000281</c:v>
                </c:pt>
                <c:pt idx="8036">
                  <c:v>0.000278</c:v>
                </c:pt>
                <c:pt idx="8037">
                  <c:v>0.000282</c:v>
                </c:pt>
                <c:pt idx="8038">
                  <c:v>0.000281</c:v>
                </c:pt>
                <c:pt idx="8039">
                  <c:v>0.00028</c:v>
                </c:pt>
                <c:pt idx="8040">
                  <c:v>0.000278</c:v>
                </c:pt>
                <c:pt idx="8041">
                  <c:v>0.000277</c:v>
                </c:pt>
                <c:pt idx="8042">
                  <c:v>0.000276</c:v>
                </c:pt>
                <c:pt idx="8043">
                  <c:v>0.000276</c:v>
                </c:pt>
                <c:pt idx="8044">
                  <c:v>0.000275</c:v>
                </c:pt>
                <c:pt idx="8045">
                  <c:v>0.000278</c:v>
                </c:pt>
                <c:pt idx="8046">
                  <c:v>0.000278</c:v>
                </c:pt>
                <c:pt idx="8047">
                  <c:v>0.000279</c:v>
                </c:pt>
                <c:pt idx="8048">
                  <c:v>0.000281</c:v>
                </c:pt>
                <c:pt idx="8049">
                  <c:v>0.000277</c:v>
                </c:pt>
                <c:pt idx="8050">
                  <c:v>0.000278</c:v>
                </c:pt>
                <c:pt idx="8051">
                  <c:v>0.000283</c:v>
                </c:pt>
                <c:pt idx="8052">
                  <c:v>0.000278</c:v>
                </c:pt>
                <c:pt idx="8053">
                  <c:v>0.000282</c:v>
                </c:pt>
                <c:pt idx="8054">
                  <c:v>0.000282</c:v>
                </c:pt>
                <c:pt idx="8055">
                  <c:v>0.000283</c:v>
                </c:pt>
                <c:pt idx="8056">
                  <c:v>0.000279</c:v>
                </c:pt>
                <c:pt idx="8057">
                  <c:v>0.000276</c:v>
                </c:pt>
                <c:pt idx="8058">
                  <c:v>0.00028</c:v>
                </c:pt>
                <c:pt idx="8059">
                  <c:v>0.000278</c:v>
                </c:pt>
                <c:pt idx="8060">
                  <c:v>0.000282</c:v>
                </c:pt>
                <c:pt idx="8061">
                  <c:v>0.00028</c:v>
                </c:pt>
                <c:pt idx="8062">
                  <c:v>0.000276</c:v>
                </c:pt>
                <c:pt idx="8063">
                  <c:v>0.000279</c:v>
                </c:pt>
                <c:pt idx="8064">
                  <c:v>0.000276</c:v>
                </c:pt>
                <c:pt idx="8065">
                  <c:v>0.000282</c:v>
                </c:pt>
                <c:pt idx="8066">
                  <c:v>0.000276</c:v>
                </c:pt>
                <c:pt idx="8067">
                  <c:v>0.000276</c:v>
                </c:pt>
                <c:pt idx="8068">
                  <c:v>0.000279</c:v>
                </c:pt>
                <c:pt idx="8069">
                  <c:v>0.000278</c:v>
                </c:pt>
                <c:pt idx="8070">
                  <c:v>0.000278</c:v>
                </c:pt>
                <c:pt idx="8071">
                  <c:v>0.000277</c:v>
                </c:pt>
                <c:pt idx="8072">
                  <c:v>0.000278</c:v>
                </c:pt>
                <c:pt idx="8073">
                  <c:v>0.000278</c:v>
                </c:pt>
                <c:pt idx="8074">
                  <c:v>0.000277</c:v>
                </c:pt>
                <c:pt idx="8075">
                  <c:v>0.000281</c:v>
                </c:pt>
                <c:pt idx="8076">
                  <c:v>0.000278</c:v>
                </c:pt>
                <c:pt idx="8077">
                  <c:v>0.00028</c:v>
                </c:pt>
                <c:pt idx="8078">
                  <c:v>0.000279</c:v>
                </c:pt>
                <c:pt idx="8079">
                  <c:v>0.000278</c:v>
                </c:pt>
                <c:pt idx="8080">
                  <c:v>0.00028</c:v>
                </c:pt>
                <c:pt idx="8081">
                  <c:v>0.000276</c:v>
                </c:pt>
                <c:pt idx="8082">
                  <c:v>0.000279</c:v>
                </c:pt>
                <c:pt idx="8083">
                  <c:v>0.000276</c:v>
                </c:pt>
                <c:pt idx="8084">
                  <c:v>0.000279</c:v>
                </c:pt>
                <c:pt idx="8085">
                  <c:v>0.000276</c:v>
                </c:pt>
                <c:pt idx="8086">
                  <c:v>0.000278</c:v>
                </c:pt>
                <c:pt idx="8087">
                  <c:v>0.000274</c:v>
                </c:pt>
                <c:pt idx="8088">
                  <c:v>0.000277</c:v>
                </c:pt>
                <c:pt idx="8089">
                  <c:v>0.000277</c:v>
                </c:pt>
                <c:pt idx="8090">
                  <c:v>0.000278</c:v>
                </c:pt>
                <c:pt idx="8091">
                  <c:v>0.00028</c:v>
                </c:pt>
                <c:pt idx="8092">
                  <c:v>0.000276</c:v>
                </c:pt>
                <c:pt idx="8093">
                  <c:v>0.000275</c:v>
                </c:pt>
                <c:pt idx="8094">
                  <c:v>0.000278</c:v>
                </c:pt>
                <c:pt idx="8095">
                  <c:v>0.000278</c:v>
                </c:pt>
                <c:pt idx="8096">
                  <c:v>0.000276</c:v>
                </c:pt>
                <c:pt idx="8097">
                  <c:v>0.000278</c:v>
                </c:pt>
                <c:pt idx="8098">
                  <c:v>0.000275</c:v>
                </c:pt>
                <c:pt idx="8099">
                  <c:v>0.000277</c:v>
                </c:pt>
                <c:pt idx="8100">
                  <c:v>0.000282</c:v>
                </c:pt>
                <c:pt idx="8101">
                  <c:v>0.00028</c:v>
                </c:pt>
                <c:pt idx="8102">
                  <c:v>0.000279</c:v>
                </c:pt>
                <c:pt idx="8103">
                  <c:v>0.000275</c:v>
                </c:pt>
                <c:pt idx="8104">
                  <c:v>0.000277</c:v>
                </c:pt>
                <c:pt idx="8105">
                  <c:v>0.000278</c:v>
                </c:pt>
                <c:pt idx="8106">
                  <c:v>0.00028</c:v>
                </c:pt>
                <c:pt idx="8107">
                  <c:v>0.000278</c:v>
                </c:pt>
                <c:pt idx="8108">
                  <c:v>0.000282</c:v>
                </c:pt>
                <c:pt idx="8109">
                  <c:v>0.000276</c:v>
                </c:pt>
                <c:pt idx="8110">
                  <c:v>0.000278</c:v>
                </c:pt>
                <c:pt idx="8111">
                  <c:v>0.000277</c:v>
                </c:pt>
                <c:pt idx="8112">
                  <c:v>0.000276</c:v>
                </c:pt>
                <c:pt idx="8113">
                  <c:v>0.000277</c:v>
                </c:pt>
                <c:pt idx="8114">
                  <c:v>0.000276</c:v>
                </c:pt>
                <c:pt idx="8115">
                  <c:v>0.000279</c:v>
                </c:pt>
                <c:pt idx="8116">
                  <c:v>0.000279</c:v>
                </c:pt>
                <c:pt idx="8117">
                  <c:v>0.000276</c:v>
                </c:pt>
                <c:pt idx="8118">
                  <c:v>0.000277</c:v>
                </c:pt>
                <c:pt idx="8119">
                  <c:v>0.000281</c:v>
                </c:pt>
                <c:pt idx="8120">
                  <c:v>0.000278</c:v>
                </c:pt>
                <c:pt idx="8121">
                  <c:v>0.000278</c:v>
                </c:pt>
                <c:pt idx="8122">
                  <c:v>0.000276</c:v>
                </c:pt>
                <c:pt idx="8123">
                  <c:v>0.000276</c:v>
                </c:pt>
                <c:pt idx="8124">
                  <c:v>0.000278</c:v>
                </c:pt>
                <c:pt idx="8125">
                  <c:v>0.000279</c:v>
                </c:pt>
                <c:pt idx="8126">
                  <c:v>0.000276</c:v>
                </c:pt>
                <c:pt idx="8127">
                  <c:v>0.00028</c:v>
                </c:pt>
                <c:pt idx="8128">
                  <c:v>0.000279</c:v>
                </c:pt>
                <c:pt idx="8129">
                  <c:v>0.000275</c:v>
                </c:pt>
                <c:pt idx="8130">
                  <c:v>0.000281</c:v>
                </c:pt>
                <c:pt idx="8131">
                  <c:v>0.00028</c:v>
                </c:pt>
                <c:pt idx="8132">
                  <c:v>0.00056</c:v>
                </c:pt>
                <c:pt idx="8133">
                  <c:v>0.000277</c:v>
                </c:pt>
                <c:pt idx="8134">
                  <c:v>0.000277</c:v>
                </c:pt>
                <c:pt idx="8135">
                  <c:v>0.000278</c:v>
                </c:pt>
                <c:pt idx="8136">
                  <c:v>0.000277</c:v>
                </c:pt>
                <c:pt idx="8137">
                  <c:v>0.000278</c:v>
                </c:pt>
                <c:pt idx="8138">
                  <c:v>0.000276</c:v>
                </c:pt>
                <c:pt idx="8139">
                  <c:v>0.000277</c:v>
                </c:pt>
                <c:pt idx="8140">
                  <c:v>0.00028</c:v>
                </c:pt>
                <c:pt idx="8141">
                  <c:v>0.00028</c:v>
                </c:pt>
                <c:pt idx="8142">
                  <c:v>0.000278</c:v>
                </c:pt>
                <c:pt idx="8143">
                  <c:v>0.000282</c:v>
                </c:pt>
                <c:pt idx="8144">
                  <c:v>0.000277</c:v>
                </c:pt>
                <c:pt idx="8145">
                  <c:v>0.000278</c:v>
                </c:pt>
                <c:pt idx="8146">
                  <c:v>0.000278</c:v>
                </c:pt>
                <c:pt idx="8147">
                  <c:v>0.000278</c:v>
                </c:pt>
                <c:pt idx="8148">
                  <c:v>0.000278</c:v>
                </c:pt>
                <c:pt idx="8149">
                  <c:v>0.000279</c:v>
                </c:pt>
                <c:pt idx="8150">
                  <c:v>0.000278</c:v>
                </c:pt>
                <c:pt idx="8151">
                  <c:v>0.000275</c:v>
                </c:pt>
                <c:pt idx="8152">
                  <c:v>0.000278</c:v>
                </c:pt>
                <c:pt idx="8153">
                  <c:v>0.000279</c:v>
                </c:pt>
                <c:pt idx="8154">
                  <c:v>0.000281</c:v>
                </c:pt>
                <c:pt idx="8155">
                  <c:v>0.000277</c:v>
                </c:pt>
                <c:pt idx="8156">
                  <c:v>0.000278</c:v>
                </c:pt>
                <c:pt idx="8157">
                  <c:v>0.00028</c:v>
                </c:pt>
                <c:pt idx="8158">
                  <c:v>0.00028</c:v>
                </c:pt>
                <c:pt idx="8159">
                  <c:v>0.000279</c:v>
                </c:pt>
                <c:pt idx="8160">
                  <c:v>0.000281</c:v>
                </c:pt>
                <c:pt idx="8161">
                  <c:v>0.000277</c:v>
                </c:pt>
                <c:pt idx="8162">
                  <c:v>0.00028</c:v>
                </c:pt>
                <c:pt idx="8163">
                  <c:v>0.000278</c:v>
                </c:pt>
                <c:pt idx="8164">
                  <c:v>0.000279</c:v>
                </c:pt>
                <c:pt idx="8165">
                  <c:v>0.000278</c:v>
                </c:pt>
                <c:pt idx="8166">
                  <c:v>0.00028</c:v>
                </c:pt>
                <c:pt idx="8167">
                  <c:v>0.000276</c:v>
                </c:pt>
                <c:pt idx="8168">
                  <c:v>0.000277</c:v>
                </c:pt>
                <c:pt idx="8169">
                  <c:v>0.000278</c:v>
                </c:pt>
                <c:pt idx="8170">
                  <c:v>0.000278</c:v>
                </c:pt>
                <c:pt idx="8171">
                  <c:v>0.00028</c:v>
                </c:pt>
                <c:pt idx="8172">
                  <c:v>0.000277</c:v>
                </c:pt>
                <c:pt idx="8173">
                  <c:v>0.000281</c:v>
                </c:pt>
                <c:pt idx="8174">
                  <c:v>0.000276</c:v>
                </c:pt>
                <c:pt idx="8175">
                  <c:v>0.000279</c:v>
                </c:pt>
                <c:pt idx="8176">
                  <c:v>0.000279</c:v>
                </c:pt>
                <c:pt idx="8177">
                  <c:v>0.000276</c:v>
                </c:pt>
                <c:pt idx="8178">
                  <c:v>0.000275</c:v>
                </c:pt>
                <c:pt idx="8179">
                  <c:v>0.00028</c:v>
                </c:pt>
                <c:pt idx="8180">
                  <c:v>0.000276</c:v>
                </c:pt>
                <c:pt idx="8181">
                  <c:v>0.000278</c:v>
                </c:pt>
                <c:pt idx="8182">
                  <c:v>0.000279</c:v>
                </c:pt>
                <c:pt idx="8183">
                  <c:v>0.000275</c:v>
                </c:pt>
                <c:pt idx="8184">
                  <c:v>0.00028</c:v>
                </c:pt>
                <c:pt idx="8185">
                  <c:v>0.000277</c:v>
                </c:pt>
                <c:pt idx="8186">
                  <c:v>0.000279</c:v>
                </c:pt>
                <c:pt idx="8187">
                  <c:v>0.000278</c:v>
                </c:pt>
                <c:pt idx="8188">
                  <c:v>0.000278</c:v>
                </c:pt>
                <c:pt idx="8189">
                  <c:v>0.000277</c:v>
                </c:pt>
                <c:pt idx="8190">
                  <c:v>0.000278</c:v>
                </c:pt>
                <c:pt idx="8191">
                  <c:v>0.000279</c:v>
                </c:pt>
                <c:pt idx="8192">
                  <c:v>0.000275</c:v>
                </c:pt>
                <c:pt idx="8193">
                  <c:v>0.000279</c:v>
                </c:pt>
                <c:pt idx="8194">
                  <c:v>0.000277</c:v>
                </c:pt>
                <c:pt idx="8195">
                  <c:v>0.000278</c:v>
                </c:pt>
                <c:pt idx="8196">
                  <c:v>0.000281</c:v>
                </c:pt>
                <c:pt idx="8197">
                  <c:v>0.000277</c:v>
                </c:pt>
                <c:pt idx="8198">
                  <c:v>0.000279</c:v>
                </c:pt>
                <c:pt idx="8199">
                  <c:v>0.000279</c:v>
                </c:pt>
                <c:pt idx="8200">
                  <c:v>0.000278</c:v>
                </c:pt>
                <c:pt idx="8201">
                  <c:v>0.000281</c:v>
                </c:pt>
                <c:pt idx="8202">
                  <c:v>0.000278</c:v>
                </c:pt>
                <c:pt idx="8203">
                  <c:v>0.000279</c:v>
                </c:pt>
                <c:pt idx="8204">
                  <c:v>0.000281</c:v>
                </c:pt>
                <c:pt idx="8205">
                  <c:v>0.000281</c:v>
                </c:pt>
                <c:pt idx="8206">
                  <c:v>0.000278</c:v>
                </c:pt>
                <c:pt idx="8207">
                  <c:v>0.000278</c:v>
                </c:pt>
                <c:pt idx="8208">
                  <c:v>0.000275</c:v>
                </c:pt>
                <c:pt idx="8209">
                  <c:v>0.000279</c:v>
                </c:pt>
                <c:pt idx="8210">
                  <c:v>0.000278</c:v>
                </c:pt>
                <c:pt idx="8211">
                  <c:v>0.000274</c:v>
                </c:pt>
                <c:pt idx="8212">
                  <c:v>0.000274</c:v>
                </c:pt>
                <c:pt idx="8213">
                  <c:v>0.000275</c:v>
                </c:pt>
                <c:pt idx="8214">
                  <c:v>0.000282</c:v>
                </c:pt>
                <c:pt idx="8215">
                  <c:v>0.000276</c:v>
                </c:pt>
                <c:pt idx="8216">
                  <c:v>0.000281</c:v>
                </c:pt>
                <c:pt idx="8217">
                  <c:v>0.000277</c:v>
                </c:pt>
                <c:pt idx="8218">
                  <c:v>0.000275</c:v>
                </c:pt>
                <c:pt idx="8219">
                  <c:v>0.000275</c:v>
                </c:pt>
                <c:pt idx="8220">
                  <c:v>0.000278</c:v>
                </c:pt>
                <c:pt idx="8221">
                  <c:v>0.000278</c:v>
                </c:pt>
                <c:pt idx="8222">
                  <c:v>0.000277</c:v>
                </c:pt>
                <c:pt idx="8223">
                  <c:v>0.000278</c:v>
                </c:pt>
                <c:pt idx="8224">
                  <c:v>0.000274</c:v>
                </c:pt>
                <c:pt idx="8225">
                  <c:v>0.000277</c:v>
                </c:pt>
                <c:pt idx="8226">
                  <c:v>0.000279</c:v>
                </c:pt>
                <c:pt idx="8227">
                  <c:v>0.000276</c:v>
                </c:pt>
                <c:pt idx="8228">
                  <c:v>0.000279</c:v>
                </c:pt>
                <c:pt idx="8229">
                  <c:v>0.000279</c:v>
                </c:pt>
                <c:pt idx="8230">
                  <c:v>0.00028</c:v>
                </c:pt>
                <c:pt idx="8231">
                  <c:v>0.000277</c:v>
                </c:pt>
                <c:pt idx="8232">
                  <c:v>0.000279</c:v>
                </c:pt>
                <c:pt idx="8233">
                  <c:v>0.000277</c:v>
                </c:pt>
                <c:pt idx="8234">
                  <c:v>0.000278</c:v>
                </c:pt>
                <c:pt idx="8235">
                  <c:v>0.000278</c:v>
                </c:pt>
                <c:pt idx="8236">
                  <c:v>0.000275</c:v>
                </c:pt>
                <c:pt idx="8237">
                  <c:v>0.000275</c:v>
                </c:pt>
                <c:pt idx="8238">
                  <c:v>0.000277</c:v>
                </c:pt>
                <c:pt idx="8239">
                  <c:v>0.000282</c:v>
                </c:pt>
                <c:pt idx="8240">
                  <c:v>0.000274</c:v>
                </c:pt>
                <c:pt idx="8241">
                  <c:v>0.000279</c:v>
                </c:pt>
                <c:pt idx="8242">
                  <c:v>0.000279</c:v>
                </c:pt>
                <c:pt idx="8243">
                  <c:v>0.000281</c:v>
                </c:pt>
                <c:pt idx="8244">
                  <c:v>0.00028</c:v>
                </c:pt>
                <c:pt idx="8245">
                  <c:v>0.000279</c:v>
                </c:pt>
                <c:pt idx="8246">
                  <c:v>0.000279</c:v>
                </c:pt>
                <c:pt idx="8247">
                  <c:v>0.000277</c:v>
                </c:pt>
                <c:pt idx="8248">
                  <c:v>0.00028</c:v>
                </c:pt>
                <c:pt idx="8249">
                  <c:v>0.000281</c:v>
                </c:pt>
                <c:pt idx="8250">
                  <c:v>0.000278</c:v>
                </c:pt>
                <c:pt idx="8251">
                  <c:v>0.000277</c:v>
                </c:pt>
                <c:pt idx="8252">
                  <c:v>0.00028</c:v>
                </c:pt>
                <c:pt idx="8253">
                  <c:v>0.000278</c:v>
                </c:pt>
                <c:pt idx="8254">
                  <c:v>0.000278</c:v>
                </c:pt>
                <c:pt idx="8255">
                  <c:v>0.000278</c:v>
                </c:pt>
                <c:pt idx="8256">
                  <c:v>0.000276</c:v>
                </c:pt>
                <c:pt idx="8257">
                  <c:v>0.000279</c:v>
                </c:pt>
                <c:pt idx="8258">
                  <c:v>0.000281</c:v>
                </c:pt>
                <c:pt idx="8259">
                  <c:v>0.000278</c:v>
                </c:pt>
                <c:pt idx="8260">
                  <c:v>0.000278</c:v>
                </c:pt>
                <c:pt idx="8261">
                  <c:v>0.000276</c:v>
                </c:pt>
                <c:pt idx="8262">
                  <c:v>0.000277</c:v>
                </c:pt>
                <c:pt idx="8263">
                  <c:v>0.000277</c:v>
                </c:pt>
                <c:pt idx="8264">
                  <c:v>0.000281</c:v>
                </c:pt>
                <c:pt idx="8265">
                  <c:v>0.00028</c:v>
                </c:pt>
                <c:pt idx="8266">
                  <c:v>0.00028</c:v>
                </c:pt>
                <c:pt idx="8267">
                  <c:v>0.000277</c:v>
                </c:pt>
                <c:pt idx="8268">
                  <c:v>0.000278</c:v>
                </c:pt>
                <c:pt idx="8269">
                  <c:v>0.000278</c:v>
                </c:pt>
                <c:pt idx="8270">
                  <c:v>0.000277</c:v>
                </c:pt>
                <c:pt idx="8271">
                  <c:v>0.000279</c:v>
                </c:pt>
                <c:pt idx="8272">
                  <c:v>0.000277</c:v>
                </c:pt>
                <c:pt idx="8273">
                  <c:v>0.000276</c:v>
                </c:pt>
                <c:pt idx="8274">
                  <c:v>0.000278</c:v>
                </c:pt>
                <c:pt idx="8275">
                  <c:v>0.000279</c:v>
                </c:pt>
                <c:pt idx="8276">
                  <c:v>0.000279</c:v>
                </c:pt>
                <c:pt idx="8277">
                  <c:v>0.000275</c:v>
                </c:pt>
                <c:pt idx="8278">
                  <c:v>0.000278</c:v>
                </c:pt>
                <c:pt idx="8279">
                  <c:v>0.000276</c:v>
                </c:pt>
                <c:pt idx="8280">
                  <c:v>0.000276</c:v>
                </c:pt>
                <c:pt idx="8281">
                  <c:v>0.000278</c:v>
                </c:pt>
                <c:pt idx="8282">
                  <c:v>0.000278</c:v>
                </c:pt>
                <c:pt idx="8283">
                  <c:v>0.000278</c:v>
                </c:pt>
                <c:pt idx="8284">
                  <c:v>0.000276</c:v>
                </c:pt>
                <c:pt idx="8285">
                  <c:v>0.000281</c:v>
                </c:pt>
                <c:pt idx="8286">
                  <c:v>0.000277</c:v>
                </c:pt>
                <c:pt idx="8287">
                  <c:v>0.000277</c:v>
                </c:pt>
                <c:pt idx="8288">
                  <c:v>0.000277</c:v>
                </c:pt>
                <c:pt idx="8289">
                  <c:v>0.000277</c:v>
                </c:pt>
                <c:pt idx="8290">
                  <c:v>0.000276</c:v>
                </c:pt>
                <c:pt idx="8291">
                  <c:v>0.000278</c:v>
                </c:pt>
                <c:pt idx="8292">
                  <c:v>0.00028</c:v>
                </c:pt>
                <c:pt idx="8293">
                  <c:v>0.000277</c:v>
                </c:pt>
                <c:pt idx="8294">
                  <c:v>0.000279</c:v>
                </c:pt>
                <c:pt idx="8295">
                  <c:v>0.000278</c:v>
                </c:pt>
                <c:pt idx="8296">
                  <c:v>0.000276</c:v>
                </c:pt>
                <c:pt idx="8297">
                  <c:v>0.000276</c:v>
                </c:pt>
                <c:pt idx="8298">
                  <c:v>0.000276</c:v>
                </c:pt>
                <c:pt idx="8299">
                  <c:v>0.000277</c:v>
                </c:pt>
                <c:pt idx="8300">
                  <c:v>0.000274</c:v>
                </c:pt>
                <c:pt idx="8301">
                  <c:v>0.000277</c:v>
                </c:pt>
                <c:pt idx="8302">
                  <c:v>0.000279</c:v>
                </c:pt>
                <c:pt idx="8303">
                  <c:v>0.000277</c:v>
                </c:pt>
                <c:pt idx="8304">
                  <c:v>0.000278</c:v>
                </c:pt>
                <c:pt idx="8305">
                  <c:v>0.000274</c:v>
                </c:pt>
                <c:pt idx="8306">
                  <c:v>0.000277</c:v>
                </c:pt>
                <c:pt idx="8307">
                  <c:v>0.000277</c:v>
                </c:pt>
                <c:pt idx="8308">
                  <c:v>0.000279</c:v>
                </c:pt>
                <c:pt idx="8309">
                  <c:v>0.000277</c:v>
                </c:pt>
                <c:pt idx="8310">
                  <c:v>0.000282</c:v>
                </c:pt>
                <c:pt idx="8311">
                  <c:v>0.000276</c:v>
                </c:pt>
                <c:pt idx="8312">
                  <c:v>0.000276</c:v>
                </c:pt>
                <c:pt idx="8313">
                  <c:v>0.000279</c:v>
                </c:pt>
                <c:pt idx="8314">
                  <c:v>0.000276</c:v>
                </c:pt>
                <c:pt idx="8315">
                  <c:v>0.000277</c:v>
                </c:pt>
                <c:pt idx="8316">
                  <c:v>0.00028</c:v>
                </c:pt>
                <c:pt idx="8317">
                  <c:v>0.000279</c:v>
                </c:pt>
                <c:pt idx="8318">
                  <c:v>0.000276</c:v>
                </c:pt>
                <c:pt idx="8319">
                  <c:v>0.000276</c:v>
                </c:pt>
                <c:pt idx="8320">
                  <c:v>0.000277</c:v>
                </c:pt>
                <c:pt idx="8321">
                  <c:v>0.000278</c:v>
                </c:pt>
                <c:pt idx="8322">
                  <c:v>0.000276</c:v>
                </c:pt>
                <c:pt idx="8323">
                  <c:v>0.000276</c:v>
                </c:pt>
                <c:pt idx="8324">
                  <c:v>0.000276</c:v>
                </c:pt>
                <c:pt idx="8325">
                  <c:v>0.000278</c:v>
                </c:pt>
                <c:pt idx="8326">
                  <c:v>0.000277</c:v>
                </c:pt>
                <c:pt idx="8327">
                  <c:v>0.000279</c:v>
                </c:pt>
                <c:pt idx="8328">
                  <c:v>0.00028</c:v>
                </c:pt>
                <c:pt idx="8329">
                  <c:v>0.000276</c:v>
                </c:pt>
                <c:pt idx="8330">
                  <c:v>0.000276</c:v>
                </c:pt>
                <c:pt idx="8331">
                  <c:v>0.000276</c:v>
                </c:pt>
                <c:pt idx="8332">
                  <c:v>0.00028</c:v>
                </c:pt>
                <c:pt idx="8333">
                  <c:v>0.00028</c:v>
                </c:pt>
                <c:pt idx="8334">
                  <c:v>0.000277</c:v>
                </c:pt>
                <c:pt idx="8335">
                  <c:v>0.00028</c:v>
                </c:pt>
                <c:pt idx="8336">
                  <c:v>0.000275</c:v>
                </c:pt>
                <c:pt idx="8337">
                  <c:v>0.000277</c:v>
                </c:pt>
                <c:pt idx="8338">
                  <c:v>0.000275</c:v>
                </c:pt>
                <c:pt idx="8339">
                  <c:v>0.000276</c:v>
                </c:pt>
                <c:pt idx="8340">
                  <c:v>0.000275</c:v>
                </c:pt>
                <c:pt idx="8341">
                  <c:v>0.000276</c:v>
                </c:pt>
                <c:pt idx="8342">
                  <c:v>0.00028</c:v>
                </c:pt>
                <c:pt idx="8343">
                  <c:v>0.000277</c:v>
                </c:pt>
                <c:pt idx="8344">
                  <c:v>0.000278</c:v>
                </c:pt>
                <c:pt idx="8345">
                  <c:v>0.000278</c:v>
                </c:pt>
                <c:pt idx="8346">
                  <c:v>0.000274</c:v>
                </c:pt>
                <c:pt idx="8347">
                  <c:v>0.000277</c:v>
                </c:pt>
                <c:pt idx="8348">
                  <c:v>0.000277</c:v>
                </c:pt>
                <c:pt idx="8349">
                  <c:v>0.000278</c:v>
                </c:pt>
                <c:pt idx="8350">
                  <c:v>0.000272</c:v>
                </c:pt>
                <c:pt idx="8351">
                  <c:v>0.00028</c:v>
                </c:pt>
                <c:pt idx="8352">
                  <c:v>0.000277</c:v>
                </c:pt>
                <c:pt idx="8353">
                  <c:v>0.000278</c:v>
                </c:pt>
                <c:pt idx="8354">
                  <c:v>0.000277</c:v>
                </c:pt>
                <c:pt idx="8355">
                  <c:v>0.000275</c:v>
                </c:pt>
                <c:pt idx="8356">
                  <c:v>0.000277</c:v>
                </c:pt>
                <c:pt idx="8357">
                  <c:v>0.000278</c:v>
                </c:pt>
                <c:pt idx="8358">
                  <c:v>0.000278</c:v>
                </c:pt>
                <c:pt idx="8359">
                  <c:v>0.000278</c:v>
                </c:pt>
                <c:pt idx="8360">
                  <c:v>0.000276</c:v>
                </c:pt>
                <c:pt idx="8361">
                  <c:v>0.000279</c:v>
                </c:pt>
                <c:pt idx="8362">
                  <c:v>0.000277</c:v>
                </c:pt>
                <c:pt idx="8363">
                  <c:v>0.000276</c:v>
                </c:pt>
                <c:pt idx="8364">
                  <c:v>0.000276</c:v>
                </c:pt>
                <c:pt idx="8365">
                  <c:v>0.000274</c:v>
                </c:pt>
                <c:pt idx="8366">
                  <c:v>0.000275</c:v>
                </c:pt>
                <c:pt idx="8367">
                  <c:v>0.000276</c:v>
                </c:pt>
                <c:pt idx="8368">
                  <c:v>0.000275</c:v>
                </c:pt>
                <c:pt idx="8369">
                  <c:v>0.000275</c:v>
                </c:pt>
                <c:pt idx="8370">
                  <c:v>0.000276</c:v>
                </c:pt>
                <c:pt idx="8371">
                  <c:v>0.00028</c:v>
                </c:pt>
                <c:pt idx="8372">
                  <c:v>0.000279</c:v>
                </c:pt>
                <c:pt idx="8373">
                  <c:v>0.000278</c:v>
                </c:pt>
                <c:pt idx="8374">
                  <c:v>0.000277</c:v>
                </c:pt>
                <c:pt idx="8375">
                  <c:v>0.000277</c:v>
                </c:pt>
                <c:pt idx="8376">
                  <c:v>0.000279</c:v>
                </c:pt>
                <c:pt idx="8377">
                  <c:v>0.000275</c:v>
                </c:pt>
                <c:pt idx="8378">
                  <c:v>0.000281</c:v>
                </c:pt>
                <c:pt idx="8379">
                  <c:v>0.000276</c:v>
                </c:pt>
                <c:pt idx="8380">
                  <c:v>0.000279</c:v>
                </c:pt>
                <c:pt idx="8381">
                  <c:v>0.000277</c:v>
                </c:pt>
                <c:pt idx="8382">
                  <c:v>0.000276</c:v>
                </c:pt>
                <c:pt idx="8383">
                  <c:v>0.000277</c:v>
                </c:pt>
                <c:pt idx="8384">
                  <c:v>0.000278</c:v>
                </c:pt>
                <c:pt idx="8385">
                  <c:v>0.000283</c:v>
                </c:pt>
                <c:pt idx="8386">
                  <c:v>0.000277</c:v>
                </c:pt>
                <c:pt idx="8387">
                  <c:v>0.00028</c:v>
                </c:pt>
                <c:pt idx="8388">
                  <c:v>0.000276</c:v>
                </c:pt>
                <c:pt idx="8389">
                  <c:v>0.000278</c:v>
                </c:pt>
                <c:pt idx="8390">
                  <c:v>0.000275</c:v>
                </c:pt>
                <c:pt idx="8391">
                  <c:v>0.00028</c:v>
                </c:pt>
                <c:pt idx="8392">
                  <c:v>0.000278</c:v>
                </c:pt>
                <c:pt idx="8393">
                  <c:v>0.000278</c:v>
                </c:pt>
                <c:pt idx="8394">
                  <c:v>0.000281</c:v>
                </c:pt>
                <c:pt idx="8395">
                  <c:v>0.000277</c:v>
                </c:pt>
                <c:pt idx="8396">
                  <c:v>0.000273</c:v>
                </c:pt>
                <c:pt idx="8397">
                  <c:v>0.000278</c:v>
                </c:pt>
                <c:pt idx="8398">
                  <c:v>0.000278</c:v>
                </c:pt>
                <c:pt idx="8399">
                  <c:v>0.000278</c:v>
                </c:pt>
                <c:pt idx="8400">
                  <c:v>0.000278</c:v>
                </c:pt>
                <c:pt idx="8401">
                  <c:v>0.000279</c:v>
                </c:pt>
                <c:pt idx="8402">
                  <c:v>0.000276</c:v>
                </c:pt>
                <c:pt idx="8403">
                  <c:v>0.000278</c:v>
                </c:pt>
                <c:pt idx="8404">
                  <c:v>0.000281</c:v>
                </c:pt>
                <c:pt idx="8405">
                  <c:v>0.000277</c:v>
                </c:pt>
                <c:pt idx="8406">
                  <c:v>0.000275</c:v>
                </c:pt>
                <c:pt idx="8407">
                  <c:v>0.000276</c:v>
                </c:pt>
                <c:pt idx="8408">
                  <c:v>0.000277</c:v>
                </c:pt>
                <c:pt idx="8409">
                  <c:v>0.000278</c:v>
                </c:pt>
                <c:pt idx="8410">
                  <c:v>0.000278</c:v>
                </c:pt>
                <c:pt idx="8411">
                  <c:v>0.000277</c:v>
                </c:pt>
                <c:pt idx="8412">
                  <c:v>0.00028</c:v>
                </c:pt>
                <c:pt idx="8413">
                  <c:v>0.000276</c:v>
                </c:pt>
                <c:pt idx="8414">
                  <c:v>0.000278</c:v>
                </c:pt>
                <c:pt idx="8415">
                  <c:v>0.000281</c:v>
                </c:pt>
                <c:pt idx="8416">
                  <c:v>0.000275</c:v>
                </c:pt>
                <c:pt idx="8417">
                  <c:v>0.000281</c:v>
                </c:pt>
                <c:pt idx="8418">
                  <c:v>0.000276</c:v>
                </c:pt>
                <c:pt idx="8419">
                  <c:v>0.000276</c:v>
                </c:pt>
                <c:pt idx="8420">
                  <c:v>0.000275</c:v>
                </c:pt>
                <c:pt idx="8421">
                  <c:v>0.000277</c:v>
                </c:pt>
                <c:pt idx="8422">
                  <c:v>0.000277</c:v>
                </c:pt>
                <c:pt idx="8423">
                  <c:v>0.000277</c:v>
                </c:pt>
                <c:pt idx="8424">
                  <c:v>0.000273</c:v>
                </c:pt>
                <c:pt idx="8425">
                  <c:v>0.000277</c:v>
                </c:pt>
                <c:pt idx="8426">
                  <c:v>0.000279</c:v>
                </c:pt>
                <c:pt idx="8427">
                  <c:v>0.000275</c:v>
                </c:pt>
                <c:pt idx="8428">
                  <c:v>0.000278</c:v>
                </c:pt>
                <c:pt idx="8429">
                  <c:v>0.000275</c:v>
                </c:pt>
                <c:pt idx="8430">
                  <c:v>0.00028</c:v>
                </c:pt>
                <c:pt idx="8431">
                  <c:v>0.00028</c:v>
                </c:pt>
                <c:pt idx="8432">
                  <c:v>0.000273</c:v>
                </c:pt>
                <c:pt idx="8433">
                  <c:v>0.000274</c:v>
                </c:pt>
                <c:pt idx="8434">
                  <c:v>0.000277</c:v>
                </c:pt>
                <c:pt idx="8435">
                  <c:v>0.000279</c:v>
                </c:pt>
                <c:pt idx="8436">
                  <c:v>0.00028</c:v>
                </c:pt>
                <c:pt idx="8437">
                  <c:v>0.00028</c:v>
                </c:pt>
                <c:pt idx="8438">
                  <c:v>0.000279</c:v>
                </c:pt>
                <c:pt idx="8439">
                  <c:v>0.000277</c:v>
                </c:pt>
                <c:pt idx="8440">
                  <c:v>0.000278</c:v>
                </c:pt>
                <c:pt idx="8441">
                  <c:v>0.000279</c:v>
                </c:pt>
                <c:pt idx="8442">
                  <c:v>0.000279</c:v>
                </c:pt>
                <c:pt idx="8443">
                  <c:v>0.000277</c:v>
                </c:pt>
                <c:pt idx="8444">
                  <c:v>0.000277</c:v>
                </c:pt>
                <c:pt idx="8445">
                  <c:v>0.000277</c:v>
                </c:pt>
                <c:pt idx="8446">
                  <c:v>0.00028</c:v>
                </c:pt>
                <c:pt idx="8447">
                  <c:v>0.000277</c:v>
                </c:pt>
                <c:pt idx="8448">
                  <c:v>0.000275</c:v>
                </c:pt>
                <c:pt idx="8449">
                  <c:v>0.000277</c:v>
                </c:pt>
                <c:pt idx="8450">
                  <c:v>0.000278</c:v>
                </c:pt>
                <c:pt idx="8451">
                  <c:v>0.000278</c:v>
                </c:pt>
                <c:pt idx="8452">
                  <c:v>0.000277</c:v>
                </c:pt>
                <c:pt idx="8453">
                  <c:v>0.000276</c:v>
                </c:pt>
                <c:pt idx="8454">
                  <c:v>0.000276</c:v>
                </c:pt>
                <c:pt idx="8455">
                  <c:v>0.00028</c:v>
                </c:pt>
                <c:pt idx="8456">
                  <c:v>0.000278</c:v>
                </c:pt>
                <c:pt idx="8457">
                  <c:v>0.000273</c:v>
                </c:pt>
                <c:pt idx="8458">
                  <c:v>0.000277</c:v>
                </c:pt>
                <c:pt idx="8459">
                  <c:v>0.000278</c:v>
                </c:pt>
                <c:pt idx="8460">
                  <c:v>0.000276</c:v>
                </c:pt>
                <c:pt idx="8461">
                  <c:v>0.000274</c:v>
                </c:pt>
                <c:pt idx="8462">
                  <c:v>0.000282</c:v>
                </c:pt>
                <c:pt idx="8463">
                  <c:v>0.000278</c:v>
                </c:pt>
                <c:pt idx="8464">
                  <c:v>0.000278</c:v>
                </c:pt>
                <c:pt idx="8465">
                  <c:v>0.000276</c:v>
                </c:pt>
                <c:pt idx="8466">
                  <c:v>0.000279</c:v>
                </c:pt>
                <c:pt idx="8467">
                  <c:v>0.00028</c:v>
                </c:pt>
                <c:pt idx="8468">
                  <c:v>0.000277</c:v>
                </c:pt>
                <c:pt idx="8469">
                  <c:v>0.000278</c:v>
                </c:pt>
                <c:pt idx="8470">
                  <c:v>0.000275</c:v>
                </c:pt>
                <c:pt idx="8471">
                  <c:v>0.000274</c:v>
                </c:pt>
                <c:pt idx="8472">
                  <c:v>0.000277</c:v>
                </c:pt>
                <c:pt idx="8473">
                  <c:v>0.000277</c:v>
                </c:pt>
                <c:pt idx="8474">
                  <c:v>0.000277</c:v>
                </c:pt>
                <c:pt idx="8475">
                  <c:v>0.000275</c:v>
                </c:pt>
                <c:pt idx="8476">
                  <c:v>0.00028</c:v>
                </c:pt>
                <c:pt idx="8477">
                  <c:v>0.00028</c:v>
                </c:pt>
                <c:pt idx="8478">
                  <c:v>0.000276</c:v>
                </c:pt>
                <c:pt idx="8479">
                  <c:v>0.000278</c:v>
                </c:pt>
                <c:pt idx="8480">
                  <c:v>0.000277</c:v>
                </c:pt>
                <c:pt idx="8481">
                  <c:v>0.00028</c:v>
                </c:pt>
                <c:pt idx="8482">
                  <c:v>0.000276</c:v>
                </c:pt>
                <c:pt idx="8483">
                  <c:v>0.000276</c:v>
                </c:pt>
                <c:pt idx="8484">
                  <c:v>0.000275</c:v>
                </c:pt>
                <c:pt idx="8485">
                  <c:v>0.000277</c:v>
                </c:pt>
                <c:pt idx="8486">
                  <c:v>0.00028</c:v>
                </c:pt>
                <c:pt idx="8487">
                  <c:v>0.000275</c:v>
                </c:pt>
                <c:pt idx="8488">
                  <c:v>0.000281</c:v>
                </c:pt>
                <c:pt idx="8489">
                  <c:v>0.000278</c:v>
                </c:pt>
                <c:pt idx="8490">
                  <c:v>0.000282</c:v>
                </c:pt>
                <c:pt idx="8491">
                  <c:v>0.000275</c:v>
                </c:pt>
                <c:pt idx="8492">
                  <c:v>0.000275</c:v>
                </c:pt>
                <c:pt idx="8493">
                  <c:v>0.000277</c:v>
                </c:pt>
                <c:pt idx="8494">
                  <c:v>0.000279</c:v>
                </c:pt>
                <c:pt idx="8495">
                  <c:v>0.000279</c:v>
                </c:pt>
                <c:pt idx="8496">
                  <c:v>0.000283</c:v>
                </c:pt>
                <c:pt idx="8497">
                  <c:v>0.000278</c:v>
                </c:pt>
                <c:pt idx="8498">
                  <c:v>0.000274</c:v>
                </c:pt>
                <c:pt idx="8499">
                  <c:v>0.000279</c:v>
                </c:pt>
                <c:pt idx="8500">
                  <c:v>0.000276</c:v>
                </c:pt>
                <c:pt idx="8501">
                  <c:v>0.000281</c:v>
                </c:pt>
                <c:pt idx="8502">
                  <c:v>0.000279</c:v>
                </c:pt>
                <c:pt idx="8503">
                  <c:v>0.000279</c:v>
                </c:pt>
                <c:pt idx="8504">
                  <c:v>0.000279</c:v>
                </c:pt>
                <c:pt idx="8505">
                  <c:v>0.000279</c:v>
                </c:pt>
                <c:pt idx="8506">
                  <c:v>0.000279</c:v>
                </c:pt>
                <c:pt idx="8507">
                  <c:v>0.000277</c:v>
                </c:pt>
                <c:pt idx="8508">
                  <c:v>0.000278</c:v>
                </c:pt>
                <c:pt idx="8509">
                  <c:v>0.000279</c:v>
                </c:pt>
                <c:pt idx="8510">
                  <c:v>0.000279</c:v>
                </c:pt>
                <c:pt idx="8511">
                  <c:v>0.000279</c:v>
                </c:pt>
                <c:pt idx="8512">
                  <c:v>0.000277</c:v>
                </c:pt>
                <c:pt idx="8513">
                  <c:v>0.000277</c:v>
                </c:pt>
                <c:pt idx="8514">
                  <c:v>0.000278</c:v>
                </c:pt>
                <c:pt idx="8515">
                  <c:v>0.00028</c:v>
                </c:pt>
                <c:pt idx="8516">
                  <c:v>0.000278</c:v>
                </c:pt>
                <c:pt idx="8517">
                  <c:v>0.00028</c:v>
                </c:pt>
                <c:pt idx="8518">
                  <c:v>0.000278</c:v>
                </c:pt>
                <c:pt idx="8519">
                  <c:v>0.000683</c:v>
                </c:pt>
                <c:pt idx="8520">
                  <c:v>0.000276</c:v>
                </c:pt>
                <c:pt idx="8521">
                  <c:v>0.000277</c:v>
                </c:pt>
                <c:pt idx="8522">
                  <c:v>0.000277</c:v>
                </c:pt>
                <c:pt idx="8523">
                  <c:v>0.000278</c:v>
                </c:pt>
                <c:pt idx="8524">
                  <c:v>0.00028</c:v>
                </c:pt>
                <c:pt idx="8525">
                  <c:v>0.00028</c:v>
                </c:pt>
                <c:pt idx="8526">
                  <c:v>0.00028</c:v>
                </c:pt>
                <c:pt idx="8527">
                  <c:v>0.000278</c:v>
                </c:pt>
                <c:pt idx="8528">
                  <c:v>0.000276</c:v>
                </c:pt>
                <c:pt idx="8529">
                  <c:v>0.000276</c:v>
                </c:pt>
                <c:pt idx="8530">
                  <c:v>0.000281</c:v>
                </c:pt>
                <c:pt idx="8531">
                  <c:v>0.000276</c:v>
                </c:pt>
                <c:pt idx="8532">
                  <c:v>0.000276</c:v>
                </c:pt>
                <c:pt idx="8533">
                  <c:v>0.000273</c:v>
                </c:pt>
                <c:pt idx="8534">
                  <c:v>0.000279</c:v>
                </c:pt>
                <c:pt idx="8535">
                  <c:v>0.000276</c:v>
                </c:pt>
                <c:pt idx="8536">
                  <c:v>0.000278</c:v>
                </c:pt>
                <c:pt idx="8537">
                  <c:v>0.000278</c:v>
                </c:pt>
                <c:pt idx="8538">
                  <c:v>0.000278</c:v>
                </c:pt>
                <c:pt idx="8539">
                  <c:v>0.000277</c:v>
                </c:pt>
                <c:pt idx="8540">
                  <c:v>0.000277</c:v>
                </c:pt>
                <c:pt idx="8541">
                  <c:v>0.000273</c:v>
                </c:pt>
                <c:pt idx="8542">
                  <c:v>0.000275</c:v>
                </c:pt>
                <c:pt idx="8543">
                  <c:v>0.00028</c:v>
                </c:pt>
                <c:pt idx="8544">
                  <c:v>0.000275</c:v>
                </c:pt>
                <c:pt idx="8545">
                  <c:v>0.000278</c:v>
                </c:pt>
                <c:pt idx="8546">
                  <c:v>0.000279</c:v>
                </c:pt>
                <c:pt idx="8547">
                  <c:v>0.000279</c:v>
                </c:pt>
                <c:pt idx="8548">
                  <c:v>0.000276</c:v>
                </c:pt>
                <c:pt idx="8549">
                  <c:v>0.000276</c:v>
                </c:pt>
                <c:pt idx="8550">
                  <c:v>0.00028</c:v>
                </c:pt>
                <c:pt idx="8551">
                  <c:v>0.000278</c:v>
                </c:pt>
                <c:pt idx="8552">
                  <c:v>0.00028</c:v>
                </c:pt>
                <c:pt idx="8553">
                  <c:v>0.000274</c:v>
                </c:pt>
                <c:pt idx="8554">
                  <c:v>0.000278</c:v>
                </c:pt>
                <c:pt idx="8555">
                  <c:v>0.000275</c:v>
                </c:pt>
                <c:pt idx="8556">
                  <c:v>0.000287</c:v>
                </c:pt>
                <c:pt idx="8557">
                  <c:v>0.000277</c:v>
                </c:pt>
                <c:pt idx="8558">
                  <c:v>0.000275</c:v>
                </c:pt>
                <c:pt idx="8559">
                  <c:v>0.000277</c:v>
                </c:pt>
                <c:pt idx="8560">
                  <c:v>0.000279</c:v>
                </c:pt>
                <c:pt idx="8561">
                  <c:v>0.000276</c:v>
                </c:pt>
                <c:pt idx="8562">
                  <c:v>0.000274</c:v>
                </c:pt>
                <c:pt idx="8563">
                  <c:v>0.000276</c:v>
                </c:pt>
                <c:pt idx="8564">
                  <c:v>0.000279</c:v>
                </c:pt>
                <c:pt idx="8565">
                  <c:v>0.000276</c:v>
                </c:pt>
                <c:pt idx="8566">
                  <c:v>0.000278</c:v>
                </c:pt>
                <c:pt idx="8567">
                  <c:v>0.000278</c:v>
                </c:pt>
                <c:pt idx="8568">
                  <c:v>0.000278</c:v>
                </c:pt>
                <c:pt idx="8569">
                  <c:v>0.000281</c:v>
                </c:pt>
                <c:pt idx="8570">
                  <c:v>0.000278</c:v>
                </c:pt>
                <c:pt idx="8571">
                  <c:v>0.000274</c:v>
                </c:pt>
                <c:pt idx="8572">
                  <c:v>0.000275</c:v>
                </c:pt>
                <c:pt idx="8573">
                  <c:v>0.000273</c:v>
                </c:pt>
                <c:pt idx="8574">
                  <c:v>0.000272</c:v>
                </c:pt>
                <c:pt idx="8575">
                  <c:v>0.00028</c:v>
                </c:pt>
                <c:pt idx="8576">
                  <c:v>0.000278</c:v>
                </c:pt>
                <c:pt idx="8577">
                  <c:v>0.000278</c:v>
                </c:pt>
                <c:pt idx="8578">
                  <c:v>0.000277</c:v>
                </c:pt>
                <c:pt idx="8579">
                  <c:v>0.000277</c:v>
                </c:pt>
                <c:pt idx="8580">
                  <c:v>0.000276</c:v>
                </c:pt>
                <c:pt idx="8581">
                  <c:v>0.000279</c:v>
                </c:pt>
                <c:pt idx="8582">
                  <c:v>0.000279</c:v>
                </c:pt>
                <c:pt idx="8583">
                  <c:v>0.000277</c:v>
                </c:pt>
                <c:pt idx="8584">
                  <c:v>0.000278</c:v>
                </c:pt>
                <c:pt idx="8585">
                  <c:v>0.000276</c:v>
                </c:pt>
                <c:pt idx="8586">
                  <c:v>0.000279</c:v>
                </c:pt>
                <c:pt idx="8587">
                  <c:v>0.000273</c:v>
                </c:pt>
                <c:pt idx="8588">
                  <c:v>0.000277</c:v>
                </c:pt>
                <c:pt idx="8589">
                  <c:v>0.000278</c:v>
                </c:pt>
                <c:pt idx="8590">
                  <c:v>0.000278</c:v>
                </c:pt>
                <c:pt idx="8591">
                  <c:v>0.000274</c:v>
                </c:pt>
                <c:pt idx="8592">
                  <c:v>0.000275</c:v>
                </c:pt>
                <c:pt idx="8593">
                  <c:v>0.000278</c:v>
                </c:pt>
                <c:pt idx="8594">
                  <c:v>0.000277</c:v>
                </c:pt>
                <c:pt idx="8595">
                  <c:v>0.000277</c:v>
                </c:pt>
                <c:pt idx="8596">
                  <c:v>0.000278</c:v>
                </c:pt>
                <c:pt idx="8597">
                  <c:v>0.000276</c:v>
                </c:pt>
                <c:pt idx="8598">
                  <c:v>0.000274</c:v>
                </c:pt>
                <c:pt idx="8599">
                  <c:v>0.000276</c:v>
                </c:pt>
                <c:pt idx="8600">
                  <c:v>0.000276</c:v>
                </c:pt>
                <c:pt idx="8601">
                  <c:v>0.000279</c:v>
                </c:pt>
                <c:pt idx="8602">
                  <c:v>0.000278</c:v>
                </c:pt>
                <c:pt idx="8603">
                  <c:v>0.000279</c:v>
                </c:pt>
                <c:pt idx="8604">
                  <c:v>0.000275</c:v>
                </c:pt>
                <c:pt idx="8605">
                  <c:v>0.000278</c:v>
                </c:pt>
                <c:pt idx="8606">
                  <c:v>0.000277</c:v>
                </c:pt>
                <c:pt idx="8607">
                  <c:v>0.000278</c:v>
                </c:pt>
                <c:pt idx="8608">
                  <c:v>0.000276</c:v>
                </c:pt>
                <c:pt idx="8609">
                  <c:v>0.00028</c:v>
                </c:pt>
                <c:pt idx="8610">
                  <c:v>0.000275</c:v>
                </c:pt>
                <c:pt idx="8611">
                  <c:v>0.000273</c:v>
                </c:pt>
                <c:pt idx="8612">
                  <c:v>0.000275</c:v>
                </c:pt>
                <c:pt idx="8613">
                  <c:v>0.000278</c:v>
                </c:pt>
                <c:pt idx="8614">
                  <c:v>0.000275</c:v>
                </c:pt>
                <c:pt idx="8615">
                  <c:v>0.000275</c:v>
                </c:pt>
                <c:pt idx="8616">
                  <c:v>0.00028</c:v>
                </c:pt>
                <c:pt idx="8617">
                  <c:v>0.000277</c:v>
                </c:pt>
                <c:pt idx="8618">
                  <c:v>0.000278</c:v>
                </c:pt>
                <c:pt idx="8619">
                  <c:v>0.000278</c:v>
                </c:pt>
                <c:pt idx="8620">
                  <c:v>0.000276</c:v>
                </c:pt>
                <c:pt idx="8621">
                  <c:v>0.000279</c:v>
                </c:pt>
                <c:pt idx="8622">
                  <c:v>0.000279</c:v>
                </c:pt>
                <c:pt idx="8623">
                  <c:v>0.00028</c:v>
                </c:pt>
                <c:pt idx="8624">
                  <c:v>0.000279</c:v>
                </c:pt>
                <c:pt idx="8625">
                  <c:v>0.000275</c:v>
                </c:pt>
                <c:pt idx="8626">
                  <c:v>0.00028</c:v>
                </c:pt>
                <c:pt idx="8627">
                  <c:v>0.000277</c:v>
                </c:pt>
                <c:pt idx="8628">
                  <c:v>0.00028</c:v>
                </c:pt>
                <c:pt idx="8629">
                  <c:v>0.000277</c:v>
                </c:pt>
                <c:pt idx="8630">
                  <c:v>0.000276</c:v>
                </c:pt>
                <c:pt idx="8631">
                  <c:v>0.000275</c:v>
                </c:pt>
                <c:pt idx="8632">
                  <c:v>0.000277</c:v>
                </c:pt>
                <c:pt idx="8633">
                  <c:v>0.000276</c:v>
                </c:pt>
                <c:pt idx="8634">
                  <c:v>0.000275</c:v>
                </c:pt>
                <c:pt idx="8635">
                  <c:v>0.000275</c:v>
                </c:pt>
                <c:pt idx="8636">
                  <c:v>0.000278</c:v>
                </c:pt>
                <c:pt idx="8637">
                  <c:v>0.000279</c:v>
                </c:pt>
                <c:pt idx="8638">
                  <c:v>0.000276</c:v>
                </c:pt>
                <c:pt idx="8639">
                  <c:v>0.000276</c:v>
                </c:pt>
                <c:pt idx="8640">
                  <c:v>0.000276</c:v>
                </c:pt>
                <c:pt idx="8641">
                  <c:v>0.000288</c:v>
                </c:pt>
                <c:pt idx="8642">
                  <c:v>0.000275</c:v>
                </c:pt>
                <c:pt idx="8643">
                  <c:v>0.000276</c:v>
                </c:pt>
                <c:pt idx="8644">
                  <c:v>0.000277</c:v>
                </c:pt>
                <c:pt idx="8645">
                  <c:v>0.000276</c:v>
                </c:pt>
                <c:pt idx="8646">
                  <c:v>0.000276</c:v>
                </c:pt>
                <c:pt idx="8647">
                  <c:v>0.000278</c:v>
                </c:pt>
                <c:pt idx="8648">
                  <c:v>0.00028</c:v>
                </c:pt>
                <c:pt idx="8649">
                  <c:v>0.000279</c:v>
                </c:pt>
                <c:pt idx="8650">
                  <c:v>0.000278</c:v>
                </c:pt>
                <c:pt idx="8651">
                  <c:v>0.000275</c:v>
                </c:pt>
                <c:pt idx="8652">
                  <c:v>0.000275</c:v>
                </c:pt>
                <c:pt idx="8653">
                  <c:v>0.000277</c:v>
                </c:pt>
                <c:pt idx="8654">
                  <c:v>0.000275</c:v>
                </c:pt>
                <c:pt idx="8655">
                  <c:v>0.000275</c:v>
                </c:pt>
                <c:pt idx="8656">
                  <c:v>0.000276</c:v>
                </c:pt>
                <c:pt idx="8657">
                  <c:v>0.000279</c:v>
                </c:pt>
                <c:pt idx="8658">
                  <c:v>0.000277</c:v>
                </c:pt>
                <c:pt idx="8659">
                  <c:v>0.000273</c:v>
                </c:pt>
                <c:pt idx="8660">
                  <c:v>0.000276</c:v>
                </c:pt>
                <c:pt idx="8661">
                  <c:v>0.000278</c:v>
                </c:pt>
                <c:pt idx="8662">
                  <c:v>0.000274</c:v>
                </c:pt>
                <c:pt idx="8663">
                  <c:v>0.000275</c:v>
                </c:pt>
                <c:pt idx="8664">
                  <c:v>0.000274</c:v>
                </c:pt>
                <c:pt idx="8665">
                  <c:v>0.000275</c:v>
                </c:pt>
                <c:pt idx="8666">
                  <c:v>0.000276</c:v>
                </c:pt>
                <c:pt idx="8667">
                  <c:v>0.000276</c:v>
                </c:pt>
                <c:pt idx="8668">
                  <c:v>0.00028</c:v>
                </c:pt>
                <c:pt idx="8669">
                  <c:v>0.000278</c:v>
                </c:pt>
                <c:pt idx="8670">
                  <c:v>0.000279</c:v>
                </c:pt>
                <c:pt idx="8671">
                  <c:v>0.000278</c:v>
                </c:pt>
                <c:pt idx="8672">
                  <c:v>0.000275</c:v>
                </c:pt>
                <c:pt idx="8673">
                  <c:v>0.000277</c:v>
                </c:pt>
                <c:pt idx="8674">
                  <c:v>0.000274</c:v>
                </c:pt>
                <c:pt idx="8675">
                  <c:v>0.000278</c:v>
                </c:pt>
                <c:pt idx="8676">
                  <c:v>0.000277</c:v>
                </c:pt>
                <c:pt idx="8677">
                  <c:v>0.000275</c:v>
                </c:pt>
                <c:pt idx="8678">
                  <c:v>0.000279</c:v>
                </c:pt>
                <c:pt idx="8679">
                  <c:v>0.000277</c:v>
                </c:pt>
                <c:pt idx="8680">
                  <c:v>0.000565</c:v>
                </c:pt>
                <c:pt idx="8681">
                  <c:v>0.000276</c:v>
                </c:pt>
                <c:pt idx="8682">
                  <c:v>0.000277</c:v>
                </c:pt>
                <c:pt idx="8683">
                  <c:v>0.000277</c:v>
                </c:pt>
                <c:pt idx="8684">
                  <c:v>0.000276</c:v>
                </c:pt>
                <c:pt idx="8685">
                  <c:v>0.000281</c:v>
                </c:pt>
                <c:pt idx="8686">
                  <c:v>0.000278</c:v>
                </c:pt>
                <c:pt idx="8687">
                  <c:v>0.000276</c:v>
                </c:pt>
                <c:pt idx="8688">
                  <c:v>0.000275</c:v>
                </c:pt>
                <c:pt idx="8689">
                  <c:v>0.000278</c:v>
                </c:pt>
                <c:pt idx="8690">
                  <c:v>0.000279</c:v>
                </c:pt>
                <c:pt idx="8691">
                  <c:v>0.000281</c:v>
                </c:pt>
                <c:pt idx="8692">
                  <c:v>0.000274</c:v>
                </c:pt>
                <c:pt idx="8693">
                  <c:v>0.00028</c:v>
                </c:pt>
                <c:pt idx="8694">
                  <c:v>0.000278</c:v>
                </c:pt>
                <c:pt idx="8695">
                  <c:v>0.000276</c:v>
                </c:pt>
                <c:pt idx="8696">
                  <c:v>0.000275</c:v>
                </c:pt>
                <c:pt idx="8697">
                  <c:v>0.000274</c:v>
                </c:pt>
                <c:pt idx="8698">
                  <c:v>0.000276</c:v>
                </c:pt>
                <c:pt idx="8699">
                  <c:v>0.000276</c:v>
                </c:pt>
                <c:pt idx="8700">
                  <c:v>0.000277</c:v>
                </c:pt>
                <c:pt idx="8701">
                  <c:v>0.000276</c:v>
                </c:pt>
                <c:pt idx="8702">
                  <c:v>0.000277</c:v>
                </c:pt>
                <c:pt idx="8703">
                  <c:v>0.000276</c:v>
                </c:pt>
                <c:pt idx="8704">
                  <c:v>0.000277</c:v>
                </c:pt>
                <c:pt idx="8705">
                  <c:v>0.000276</c:v>
                </c:pt>
                <c:pt idx="8706">
                  <c:v>0.000278</c:v>
                </c:pt>
                <c:pt idx="8707">
                  <c:v>0.000281</c:v>
                </c:pt>
                <c:pt idx="8708">
                  <c:v>0.000278</c:v>
                </c:pt>
                <c:pt idx="8709">
                  <c:v>0.00028</c:v>
                </c:pt>
                <c:pt idx="8710">
                  <c:v>0.000281</c:v>
                </c:pt>
                <c:pt idx="8711">
                  <c:v>0.000274</c:v>
                </c:pt>
                <c:pt idx="8712">
                  <c:v>0.000276</c:v>
                </c:pt>
                <c:pt idx="8713">
                  <c:v>0.000275</c:v>
                </c:pt>
                <c:pt idx="8714">
                  <c:v>0.000274</c:v>
                </c:pt>
                <c:pt idx="8715">
                  <c:v>0.000276</c:v>
                </c:pt>
                <c:pt idx="8716">
                  <c:v>0.000277</c:v>
                </c:pt>
                <c:pt idx="8717">
                  <c:v>0.000275</c:v>
                </c:pt>
                <c:pt idx="8718">
                  <c:v>0.000278</c:v>
                </c:pt>
                <c:pt idx="8719">
                  <c:v>0.000279</c:v>
                </c:pt>
                <c:pt idx="8720">
                  <c:v>0.000278</c:v>
                </c:pt>
                <c:pt idx="8721">
                  <c:v>0.000279</c:v>
                </c:pt>
                <c:pt idx="8722">
                  <c:v>0.000279</c:v>
                </c:pt>
                <c:pt idx="8723">
                  <c:v>0.000277</c:v>
                </c:pt>
                <c:pt idx="8724">
                  <c:v>0.000275</c:v>
                </c:pt>
                <c:pt idx="8725">
                  <c:v>0.000278</c:v>
                </c:pt>
                <c:pt idx="8726">
                  <c:v>0.000275</c:v>
                </c:pt>
                <c:pt idx="8727">
                  <c:v>0.000277</c:v>
                </c:pt>
                <c:pt idx="8728">
                  <c:v>0.000277</c:v>
                </c:pt>
                <c:pt idx="8729">
                  <c:v>0.000278</c:v>
                </c:pt>
                <c:pt idx="8730">
                  <c:v>0.000276</c:v>
                </c:pt>
                <c:pt idx="8731">
                  <c:v>0.000275</c:v>
                </c:pt>
                <c:pt idx="8732">
                  <c:v>0.000275</c:v>
                </c:pt>
                <c:pt idx="8733">
                  <c:v>0.000279</c:v>
                </c:pt>
                <c:pt idx="8734">
                  <c:v>0.000277</c:v>
                </c:pt>
                <c:pt idx="8735">
                  <c:v>0.000276</c:v>
                </c:pt>
                <c:pt idx="8736">
                  <c:v>0.000276</c:v>
                </c:pt>
                <c:pt idx="8737">
                  <c:v>0.000275</c:v>
                </c:pt>
                <c:pt idx="8738">
                  <c:v>0.000274</c:v>
                </c:pt>
                <c:pt idx="8739">
                  <c:v>0.000278</c:v>
                </c:pt>
                <c:pt idx="8740">
                  <c:v>0.00028</c:v>
                </c:pt>
                <c:pt idx="8741">
                  <c:v>0.000274</c:v>
                </c:pt>
                <c:pt idx="8742">
                  <c:v>0.000277</c:v>
                </c:pt>
                <c:pt idx="8743">
                  <c:v>0.000272</c:v>
                </c:pt>
                <c:pt idx="8744">
                  <c:v>0.000275</c:v>
                </c:pt>
                <c:pt idx="8745">
                  <c:v>0.000279</c:v>
                </c:pt>
                <c:pt idx="8746">
                  <c:v>0.000276</c:v>
                </c:pt>
                <c:pt idx="8747">
                  <c:v>0.000276</c:v>
                </c:pt>
                <c:pt idx="8748">
                  <c:v>0.000274</c:v>
                </c:pt>
                <c:pt idx="8749">
                  <c:v>0.000277</c:v>
                </c:pt>
                <c:pt idx="8750">
                  <c:v>0.000273</c:v>
                </c:pt>
                <c:pt idx="8751">
                  <c:v>0.000276</c:v>
                </c:pt>
                <c:pt idx="8752">
                  <c:v>0.000278</c:v>
                </c:pt>
                <c:pt idx="8753">
                  <c:v>0.000279</c:v>
                </c:pt>
                <c:pt idx="8754">
                  <c:v>0.000275</c:v>
                </c:pt>
                <c:pt idx="8755">
                  <c:v>0.000277</c:v>
                </c:pt>
                <c:pt idx="8756">
                  <c:v>0.000274</c:v>
                </c:pt>
                <c:pt idx="8757">
                  <c:v>0.000278</c:v>
                </c:pt>
                <c:pt idx="8758">
                  <c:v>0.000276</c:v>
                </c:pt>
                <c:pt idx="8759">
                  <c:v>0.000281</c:v>
                </c:pt>
                <c:pt idx="8760">
                  <c:v>0.000277</c:v>
                </c:pt>
                <c:pt idx="8761">
                  <c:v>0.000277</c:v>
                </c:pt>
                <c:pt idx="8762">
                  <c:v>0.000281</c:v>
                </c:pt>
                <c:pt idx="8763">
                  <c:v>0.000273</c:v>
                </c:pt>
                <c:pt idx="8764">
                  <c:v>0.000276</c:v>
                </c:pt>
                <c:pt idx="8765">
                  <c:v>0.00028</c:v>
                </c:pt>
                <c:pt idx="8766">
                  <c:v>0.000278</c:v>
                </c:pt>
                <c:pt idx="8767">
                  <c:v>0.000278</c:v>
                </c:pt>
                <c:pt idx="8768">
                  <c:v>0.000279</c:v>
                </c:pt>
                <c:pt idx="8769">
                  <c:v>0.000275</c:v>
                </c:pt>
                <c:pt idx="8770">
                  <c:v>0.000279</c:v>
                </c:pt>
                <c:pt idx="8771">
                  <c:v>0.000277</c:v>
                </c:pt>
                <c:pt idx="8772">
                  <c:v>0.000659</c:v>
                </c:pt>
                <c:pt idx="8773">
                  <c:v>0.000274</c:v>
                </c:pt>
                <c:pt idx="8774">
                  <c:v>0.000278</c:v>
                </c:pt>
                <c:pt idx="8775">
                  <c:v>0.000275</c:v>
                </c:pt>
                <c:pt idx="8776">
                  <c:v>0.000275</c:v>
                </c:pt>
                <c:pt idx="8777">
                  <c:v>0.000274</c:v>
                </c:pt>
                <c:pt idx="8778">
                  <c:v>0.000277</c:v>
                </c:pt>
                <c:pt idx="8779">
                  <c:v>0.000275</c:v>
                </c:pt>
                <c:pt idx="8780">
                  <c:v>0.000273</c:v>
                </c:pt>
                <c:pt idx="8781">
                  <c:v>0.000276</c:v>
                </c:pt>
                <c:pt idx="8782">
                  <c:v>0.000279</c:v>
                </c:pt>
                <c:pt idx="8783">
                  <c:v>0.000275</c:v>
                </c:pt>
                <c:pt idx="8784">
                  <c:v>0.000278</c:v>
                </c:pt>
                <c:pt idx="8785">
                  <c:v>0.000274</c:v>
                </c:pt>
                <c:pt idx="8786">
                  <c:v>0.000277</c:v>
                </c:pt>
                <c:pt idx="8787">
                  <c:v>0.000279</c:v>
                </c:pt>
                <c:pt idx="8788">
                  <c:v>0.000276</c:v>
                </c:pt>
                <c:pt idx="8789">
                  <c:v>0.000275</c:v>
                </c:pt>
                <c:pt idx="8790">
                  <c:v>0.000274</c:v>
                </c:pt>
                <c:pt idx="8791">
                  <c:v>0.000281</c:v>
                </c:pt>
                <c:pt idx="8792">
                  <c:v>0.000274</c:v>
                </c:pt>
                <c:pt idx="8793">
                  <c:v>0.000274</c:v>
                </c:pt>
                <c:pt idx="8794">
                  <c:v>0.000278</c:v>
                </c:pt>
                <c:pt idx="8795">
                  <c:v>0.000277</c:v>
                </c:pt>
                <c:pt idx="8796">
                  <c:v>0.000274</c:v>
                </c:pt>
                <c:pt idx="8797">
                  <c:v>0.000276</c:v>
                </c:pt>
                <c:pt idx="8798">
                  <c:v>0.00028</c:v>
                </c:pt>
                <c:pt idx="8799">
                  <c:v>0.000279</c:v>
                </c:pt>
                <c:pt idx="8800">
                  <c:v>0.000273</c:v>
                </c:pt>
                <c:pt idx="8801">
                  <c:v>0.000276</c:v>
                </c:pt>
                <c:pt idx="8802">
                  <c:v>0.000274</c:v>
                </c:pt>
                <c:pt idx="8803">
                  <c:v>0.000276</c:v>
                </c:pt>
                <c:pt idx="8804">
                  <c:v>0.00028</c:v>
                </c:pt>
                <c:pt idx="8805">
                  <c:v>0.000273</c:v>
                </c:pt>
                <c:pt idx="8806">
                  <c:v>0.000275</c:v>
                </c:pt>
                <c:pt idx="8807">
                  <c:v>0.000278</c:v>
                </c:pt>
                <c:pt idx="8808">
                  <c:v>0.000277</c:v>
                </c:pt>
                <c:pt idx="8809">
                  <c:v>0.000278</c:v>
                </c:pt>
                <c:pt idx="8810">
                  <c:v>0.000271</c:v>
                </c:pt>
                <c:pt idx="8811">
                  <c:v>0.000279</c:v>
                </c:pt>
                <c:pt idx="8812">
                  <c:v>0.000276</c:v>
                </c:pt>
                <c:pt idx="8813">
                  <c:v>0.000275</c:v>
                </c:pt>
                <c:pt idx="8814">
                  <c:v>0.00028</c:v>
                </c:pt>
                <c:pt idx="8815">
                  <c:v>0.000277</c:v>
                </c:pt>
                <c:pt idx="8816">
                  <c:v>0.000278</c:v>
                </c:pt>
                <c:pt idx="8817">
                  <c:v>0.000275</c:v>
                </c:pt>
                <c:pt idx="8818">
                  <c:v>0.000273</c:v>
                </c:pt>
                <c:pt idx="8819">
                  <c:v>0.000276</c:v>
                </c:pt>
                <c:pt idx="8820">
                  <c:v>0.000279</c:v>
                </c:pt>
                <c:pt idx="8821">
                  <c:v>0.000279</c:v>
                </c:pt>
                <c:pt idx="8822">
                  <c:v>0.000274</c:v>
                </c:pt>
                <c:pt idx="8823">
                  <c:v>0.000277</c:v>
                </c:pt>
                <c:pt idx="8824">
                  <c:v>0.00028</c:v>
                </c:pt>
                <c:pt idx="8825">
                  <c:v>0.000278</c:v>
                </c:pt>
                <c:pt idx="8826">
                  <c:v>0.000274</c:v>
                </c:pt>
                <c:pt idx="8827">
                  <c:v>0.000276</c:v>
                </c:pt>
                <c:pt idx="8828">
                  <c:v>0.000274</c:v>
                </c:pt>
                <c:pt idx="8829">
                  <c:v>0.000278</c:v>
                </c:pt>
                <c:pt idx="8830">
                  <c:v>0.000278</c:v>
                </c:pt>
                <c:pt idx="8831">
                  <c:v>0.000274</c:v>
                </c:pt>
                <c:pt idx="8832">
                  <c:v>0.000276</c:v>
                </c:pt>
                <c:pt idx="8833">
                  <c:v>0.000276</c:v>
                </c:pt>
                <c:pt idx="8834">
                  <c:v>0.000275</c:v>
                </c:pt>
                <c:pt idx="8835">
                  <c:v>0.000274</c:v>
                </c:pt>
                <c:pt idx="8836">
                  <c:v>0.000274</c:v>
                </c:pt>
                <c:pt idx="8837">
                  <c:v>0.000278</c:v>
                </c:pt>
                <c:pt idx="8838">
                  <c:v>0.000275</c:v>
                </c:pt>
                <c:pt idx="8839">
                  <c:v>0.000277</c:v>
                </c:pt>
                <c:pt idx="8840">
                  <c:v>0.00028</c:v>
                </c:pt>
                <c:pt idx="8841">
                  <c:v>0.000278</c:v>
                </c:pt>
                <c:pt idx="8842">
                  <c:v>0.000275</c:v>
                </c:pt>
                <c:pt idx="8843">
                  <c:v>0.00028</c:v>
                </c:pt>
                <c:pt idx="8844">
                  <c:v>0.000274</c:v>
                </c:pt>
                <c:pt idx="8845">
                  <c:v>0.00028</c:v>
                </c:pt>
                <c:pt idx="8846">
                  <c:v>0.00028</c:v>
                </c:pt>
                <c:pt idx="8847">
                  <c:v>0.000276</c:v>
                </c:pt>
                <c:pt idx="8848">
                  <c:v>0.000277</c:v>
                </c:pt>
                <c:pt idx="8849">
                  <c:v>0.000276</c:v>
                </c:pt>
                <c:pt idx="8850">
                  <c:v>0.000277</c:v>
                </c:pt>
                <c:pt idx="8851">
                  <c:v>0.000276</c:v>
                </c:pt>
                <c:pt idx="8852">
                  <c:v>0.000277</c:v>
                </c:pt>
                <c:pt idx="8853">
                  <c:v>0.000278</c:v>
                </c:pt>
                <c:pt idx="8854">
                  <c:v>0.000277</c:v>
                </c:pt>
                <c:pt idx="8855">
                  <c:v>0.000276</c:v>
                </c:pt>
                <c:pt idx="8856">
                  <c:v>0.000278</c:v>
                </c:pt>
                <c:pt idx="8857">
                  <c:v>0.000276</c:v>
                </c:pt>
                <c:pt idx="8858">
                  <c:v>0.000278</c:v>
                </c:pt>
                <c:pt idx="8859">
                  <c:v>0.000279</c:v>
                </c:pt>
                <c:pt idx="8860">
                  <c:v>0.000276</c:v>
                </c:pt>
                <c:pt idx="8861">
                  <c:v>0.000274</c:v>
                </c:pt>
                <c:pt idx="8862">
                  <c:v>0.000275</c:v>
                </c:pt>
                <c:pt idx="8863">
                  <c:v>0.000279</c:v>
                </c:pt>
                <c:pt idx="8864">
                  <c:v>0.000279</c:v>
                </c:pt>
                <c:pt idx="8865">
                  <c:v>0.000275</c:v>
                </c:pt>
                <c:pt idx="8866">
                  <c:v>0.00028</c:v>
                </c:pt>
                <c:pt idx="8867">
                  <c:v>0.000277</c:v>
                </c:pt>
                <c:pt idx="8868">
                  <c:v>0.000276</c:v>
                </c:pt>
                <c:pt idx="8869">
                  <c:v>0.000278</c:v>
                </c:pt>
                <c:pt idx="8870">
                  <c:v>0.000273</c:v>
                </c:pt>
                <c:pt idx="8871">
                  <c:v>0.000275</c:v>
                </c:pt>
                <c:pt idx="8872">
                  <c:v>0.000275</c:v>
                </c:pt>
                <c:pt idx="8873">
                  <c:v>0.000278</c:v>
                </c:pt>
                <c:pt idx="8874">
                  <c:v>0.000277</c:v>
                </c:pt>
                <c:pt idx="8875">
                  <c:v>0.000279</c:v>
                </c:pt>
                <c:pt idx="8876">
                  <c:v>0.000277</c:v>
                </c:pt>
                <c:pt idx="8877">
                  <c:v>0.000279</c:v>
                </c:pt>
                <c:pt idx="8878">
                  <c:v>0.000276</c:v>
                </c:pt>
                <c:pt idx="8879">
                  <c:v>0.000277</c:v>
                </c:pt>
                <c:pt idx="8880">
                  <c:v>0.000274</c:v>
                </c:pt>
                <c:pt idx="8881">
                  <c:v>0.000278</c:v>
                </c:pt>
                <c:pt idx="8882">
                  <c:v>0.000273</c:v>
                </c:pt>
                <c:pt idx="8883">
                  <c:v>0.000273</c:v>
                </c:pt>
                <c:pt idx="8884">
                  <c:v>0.000279</c:v>
                </c:pt>
                <c:pt idx="8885">
                  <c:v>0.00028</c:v>
                </c:pt>
                <c:pt idx="8886">
                  <c:v>0.000274</c:v>
                </c:pt>
                <c:pt idx="8887">
                  <c:v>0.000278</c:v>
                </c:pt>
                <c:pt idx="8888">
                  <c:v>0.000279</c:v>
                </c:pt>
                <c:pt idx="8889">
                  <c:v>0.000277</c:v>
                </c:pt>
                <c:pt idx="8890">
                  <c:v>0.000279</c:v>
                </c:pt>
                <c:pt idx="8891">
                  <c:v>0.000277</c:v>
                </c:pt>
                <c:pt idx="8892">
                  <c:v>0.00028</c:v>
                </c:pt>
                <c:pt idx="8893">
                  <c:v>0.000273</c:v>
                </c:pt>
                <c:pt idx="8894">
                  <c:v>0.000278</c:v>
                </c:pt>
                <c:pt idx="8895">
                  <c:v>0.000278</c:v>
                </c:pt>
                <c:pt idx="8896">
                  <c:v>0.000278</c:v>
                </c:pt>
                <c:pt idx="8897">
                  <c:v>0.00028</c:v>
                </c:pt>
                <c:pt idx="8898">
                  <c:v>0.000276</c:v>
                </c:pt>
                <c:pt idx="8899">
                  <c:v>0.000275</c:v>
                </c:pt>
                <c:pt idx="8900">
                  <c:v>0.000277</c:v>
                </c:pt>
                <c:pt idx="8901">
                  <c:v>0.000277</c:v>
                </c:pt>
                <c:pt idx="8902">
                  <c:v>0.000277</c:v>
                </c:pt>
                <c:pt idx="8903">
                  <c:v>0.000282</c:v>
                </c:pt>
                <c:pt idx="8904">
                  <c:v>0.000277</c:v>
                </c:pt>
                <c:pt idx="8905">
                  <c:v>0.00028</c:v>
                </c:pt>
                <c:pt idx="8906">
                  <c:v>0.000278</c:v>
                </c:pt>
                <c:pt idx="8907">
                  <c:v>0.000281</c:v>
                </c:pt>
                <c:pt idx="8908">
                  <c:v>0.000277</c:v>
                </c:pt>
                <c:pt idx="8909">
                  <c:v>0.000273</c:v>
                </c:pt>
                <c:pt idx="8910">
                  <c:v>0.000279</c:v>
                </c:pt>
                <c:pt idx="8911">
                  <c:v>0.000278</c:v>
                </c:pt>
                <c:pt idx="8912">
                  <c:v>0.000276</c:v>
                </c:pt>
                <c:pt idx="8913">
                  <c:v>0.000276</c:v>
                </c:pt>
                <c:pt idx="8914">
                  <c:v>0.000276</c:v>
                </c:pt>
                <c:pt idx="8915">
                  <c:v>0.000276</c:v>
                </c:pt>
                <c:pt idx="8916">
                  <c:v>0.000277</c:v>
                </c:pt>
                <c:pt idx="8917">
                  <c:v>0.000276</c:v>
                </c:pt>
                <c:pt idx="8918">
                  <c:v>0.000279</c:v>
                </c:pt>
                <c:pt idx="8919">
                  <c:v>0.000278</c:v>
                </c:pt>
                <c:pt idx="8920">
                  <c:v>0.000274</c:v>
                </c:pt>
                <c:pt idx="8921">
                  <c:v>0.000276</c:v>
                </c:pt>
                <c:pt idx="8922">
                  <c:v>0.000272</c:v>
                </c:pt>
                <c:pt idx="8923">
                  <c:v>0.000279</c:v>
                </c:pt>
                <c:pt idx="8924">
                  <c:v>0.000279</c:v>
                </c:pt>
                <c:pt idx="8925">
                  <c:v>0.000278</c:v>
                </c:pt>
                <c:pt idx="8926">
                  <c:v>0.000276</c:v>
                </c:pt>
                <c:pt idx="8927">
                  <c:v>0.000275</c:v>
                </c:pt>
                <c:pt idx="8928">
                  <c:v>0.000278</c:v>
                </c:pt>
                <c:pt idx="8929">
                  <c:v>0.000275</c:v>
                </c:pt>
                <c:pt idx="8930">
                  <c:v>0.000276</c:v>
                </c:pt>
                <c:pt idx="8931">
                  <c:v>0.000278</c:v>
                </c:pt>
                <c:pt idx="8932">
                  <c:v>0.000277</c:v>
                </c:pt>
                <c:pt idx="8933">
                  <c:v>0.000276</c:v>
                </c:pt>
                <c:pt idx="8934">
                  <c:v>0.000279</c:v>
                </c:pt>
                <c:pt idx="8935">
                  <c:v>0.000279</c:v>
                </c:pt>
                <c:pt idx="8936">
                  <c:v>0.000278</c:v>
                </c:pt>
                <c:pt idx="8937">
                  <c:v>0.000277</c:v>
                </c:pt>
                <c:pt idx="8938">
                  <c:v>0.000275</c:v>
                </c:pt>
                <c:pt idx="8939">
                  <c:v>0.000277</c:v>
                </c:pt>
                <c:pt idx="8940">
                  <c:v>0.000276</c:v>
                </c:pt>
                <c:pt idx="8941">
                  <c:v>0.000279</c:v>
                </c:pt>
                <c:pt idx="8942">
                  <c:v>0.000275</c:v>
                </c:pt>
                <c:pt idx="8943">
                  <c:v>0.000279</c:v>
                </c:pt>
                <c:pt idx="8944">
                  <c:v>0.000276</c:v>
                </c:pt>
                <c:pt idx="8945">
                  <c:v>0.000277</c:v>
                </c:pt>
                <c:pt idx="8946">
                  <c:v>0.000276</c:v>
                </c:pt>
                <c:pt idx="8947">
                  <c:v>0.000279</c:v>
                </c:pt>
                <c:pt idx="8948">
                  <c:v>0.000275</c:v>
                </c:pt>
                <c:pt idx="8949">
                  <c:v>0.000275</c:v>
                </c:pt>
                <c:pt idx="8950">
                  <c:v>0.000279</c:v>
                </c:pt>
                <c:pt idx="8951">
                  <c:v>0.000278</c:v>
                </c:pt>
                <c:pt idx="8952">
                  <c:v>0.000273</c:v>
                </c:pt>
                <c:pt idx="8953">
                  <c:v>0.000275</c:v>
                </c:pt>
                <c:pt idx="8954">
                  <c:v>0.000277</c:v>
                </c:pt>
                <c:pt idx="8955">
                  <c:v>0.000278</c:v>
                </c:pt>
                <c:pt idx="8956">
                  <c:v>0.00028</c:v>
                </c:pt>
                <c:pt idx="8957">
                  <c:v>0.000276</c:v>
                </c:pt>
                <c:pt idx="8958">
                  <c:v>0.000278</c:v>
                </c:pt>
                <c:pt idx="8959">
                  <c:v>0.000272</c:v>
                </c:pt>
                <c:pt idx="8960">
                  <c:v>0.000277</c:v>
                </c:pt>
                <c:pt idx="8961">
                  <c:v>0.000278</c:v>
                </c:pt>
                <c:pt idx="8962">
                  <c:v>0.000276</c:v>
                </c:pt>
                <c:pt idx="8963">
                  <c:v>0.000278</c:v>
                </c:pt>
                <c:pt idx="8964">
                  <c:v>0.000275</c:v>
                </c:pt>
                <c:pt idx="8965">
                  <c:v>0.00028</c:v>
                </c:pt>
                <c:pt idx="8966">
                  <c:v>0.000275</c:v>
                </c:pt>
                <c:pt idx="8967">
                  <c:v>0.000277</c:v>
                </c:pt>
                <c:pt idx="8968">
                  <c:v>0.000276</c:v>
                </c:pt>
                <c:pt idx="8969">
                  <c:v>0.000275</c:v>
                </c:pt>
                <c:pt idx="8970">
                  <c:v>0.000274</c:v>
                </c:pt>
                <c:pt idx="8971">
                  <c:v>0.000276</c:v>
                </c:pt>
                <c:pt idx="8972">
                  <c:v>0.000275</c:v>
                </c:pt>
                <c:pt idx="8973">
                  <c:v>0.000277</c:v>
                </c:pt>
                <c:pt idx="8974">
                  <c:v>0.000278</c:v>
                </c:pt>
                <c:pt idx="8975">
                  <c:v>0.000277</c:v>
                </c:pt>
                <c:pt idx="8976">
                  <c:v>0.000275</c:v>
                </c:pt>
                <c:pt idx="8977">
                  <c:v>0.000278</c:v>
                </c:pt>
                <c:pt idx="8978">
                  <c:v>0.000276</c:v>
                </c:pt>
                <c:pt idx="8979">
                  <c:v>0.000279</c:v>
                </c:pt>
                <c:pt idx="8980">
                  <c:v>0.000276</c:v>
                </c:pt>
                <c:pt idx="8981">
                  <c:v>0.000278</c:v>
                </c:pt>
                <c:pt idx="8982">
                  <c:v>0.000278</c:v>
                </c:pt>
                <c:pt idx="8983">
                  <c:v>0.000275</c:v>
                </c:pt>
                <c:pt idx="8984">
                  <c:v>0.000277</c:v>
                </c:pt>
                <c:pt idx="8985">
                  <c:v>0.000275</c:v>
                </c:pt>
                <c:pt idx="8986">
                  <c:v>0.000277</c:v>
                </c:pt>
                <c:pt idx="8987">
                  <c:v>0.000277</c:v>
                </c:pt>
                <c:pt idx="8988">
                  <c:v>0.000277</c:v>
                </c:pt>
                <c:pt idx="8989">
                  <c:v>0.000277</c:v>
                </c:pt>
                <c:pt idx="8990">
                  <c:v>0.000277</c:v>
                </c:pt>
                <c:pt idx="8991">
                  <c:v>0.000274</c:v>
                </c:pt>
                <c:pt idx="8992">
                  <c:v>0.000277</c:v>
                </c:pt>
                <c:pt idx="8993">
                  <c:v>0.000273</c:v>
                </c:pt>
                <c:pt idx="8994">
                  <c:v>0.00028</c:v>
                </c:pt>
                <c:pt idx="8995">
                  <c:v>0.000274</c:v>
                </c:pt>
                <c:pt idx="8996">
                  <c:v>0.000278</c:v>
                </c:pt>
                <c:pt idx="8997">
                  <c:v>0.000277</c:v>
                </c:pt>
                <c:pt idx="8998">
                  <c:v>0.000276</c:v>
                </c:pt>
                <c:pt idx="8999">
                  <c:v>0.000279</c:v>
                </c:pt>
                <c:pt idx="9000">
                  <c:v>0.000277</c:v>
                </c:pt>
                <c:pt idx="9001">
                  <c:v>0.00028</c:v>
                </c:pt>
                <c:pt idx="9002">
                  <c:v>0.000277</c:v>
                </c:pt>
                <c:pt idx="9003">
                  <c:v>0.000276</c:v>
                </c:pt>
                <c:pt idx="9004">
                  <c:v>0.000276</c:v>
                </c:pt>
                <c:pt idx="9005">
                  <c:v>0.000272</c:v>
                </c:pt>
                <c:pt idx="9006">
                  <c:v>0.000276</c:v>
                </c:pt>
                <c:pt idx="9007">
                  <c:v>0.000275</c:v>
                </c:pt>
                <c:pt idx="9008">
                  <c:v>0.000278</c:v>
                </c:pt>
                <c:pt idx="9009">
                  <c:v>0.000276</c:v>
                </c:pt>
                <c:pt idx="9010">
                  <c:v>0.000275</c:v>
                </c:pt>
                <c:pt idx="9011">
                  <c:v>0.000275</c:v>
                </c:pt>
                <c:pt idx="9012">
                  <c:v>0.000281</c:v>
                </c:pt>
                <c:pt idx="9013">
                  <c:v>0.000275</c:v>
                </c:pt>
                <c:pt idx="9014">
                  <c:v>0.000275</c:v>
                </c:pt>
                <c:pt idx="9015">
                  <c:v>0.000277</c:v>
                </c:pt>
                <c:pt idx="9016">
                  <c:v>0.000279</c:v>
                </c:pt>
                <c:pt idx="9017">
                  <c:v>0.000275</c:v>
                </c:pt>
                <c:pt idx="9018">
                  <c:v>0.00028</c:v>
                </c:pt>
                <c:pt idx="9019">
                  <c:v>0.000276</c:v>
                </c:pt>
                <c:pt idx="9020">
                  <c:v>0.000278</c:v>
                </c:pt>
                <c:pt idx="9021">
                  <c:v>0.000275</c:v>
                </c:pt>
                <c:pt idx="9022">
                  <c:v>0.000276</c:v>
                </c:pt>
                <c:pt idx="9023">
                  <c:v>0.000274</c:v>
                </c:pt>
                <c:pt idx="9024">
                  <c:v>0.000274</c:v>
                </c:pt>
                <c:pt idx="9025">
                  <c:v>0.000276</c:v>
                </c:pt>
                <c:pt idx="9026">
                  <c:v>0.00028</c:v>
                </c:pt>
                <c:pt idx="9027">
                  <c:v>0.000276</c:v>
                </c:pt>
                <c:pt idx="9028">
                  <c:v>0.000276</c:v>
                </c:pt>
                <c:pt idx="9029">
                  <c:v>0.000277</c:v>
                </c:pt>
                <c:pt idx="9030">
                  <c:v>0.000276</c:v>
                </c:pt>
                <c:pt idx="9031">
                  <c:v>0.000278</c:v>
                </c:pt>
                <c:pt idx="9032">
                  <c:v>0.000277</c:v>
                </c:pt>
                <c:pt idx="9033">
                  <c:v>0.000274</c:v>
                </c:pt>
                <c:pt idx="9034">
                  <c:v>0.000278</c:v>
                </c:pt>
                <c:pt idx="9035">
                  <c:v>0.000279</c:v>
                </c:pt>
                <c:pt idx="9036">
                  <c:v>0.000278</c:v>
                </c:pt>
                <c:pt idx="9037">
                  <c:v>0.000276</c:v>
                </c:pt>
                <c:pt idx="9038">
                  <c:v>0.000274</c:v>
                </c:pt>
                <c:pt idx="9039">
                  <c:v>0.000279</c:v>
                </c:pt>
                <c:pt idx="9040">
                  <c:v>0.000279</c:v>
                </c:pt>
                <c:pt idx="9041">
                  <c:v>0.000277</c:v>
                </c:pt>
                <c:pt idx="9042">
                  <c:v>0.000275</c:v>
                </c:pt>
                <c:pt idx="9043">
                  <c:v>0.000275</c:v>
                </c:pt>
                <c:pt idx="9044">
                  <c:v>0.000277</c:v>
                </c:pt>
                <c:pt idx="9045">
                  <c:v>0.000275</c:v>
                </c:pt>
                <c:pt idx="9046">
                  <c:v>0.000276</c:v>
                </c:pt>
                <c:pt idx="9047">
                  <c:v>0.000274</c:v>
                </c:pt>
                <c:pt idx="9048">
                  <c:v>0.000273</c:v>
                </c:pt>
                <c:pt idx="9049">
                  <c:v>0.000274</c:v>
                </c:pt>
                <c:pt idx="9050">
                  <c:v>0.000277</c:v>
                </c:pt>
                <c:pt idx="9051">
                  <c:v>0.000277</c:v>
                </c:pt>
                <c:pt idx="9052">
                  <c:v>0.000279</c:v>
                </c:pt>
                <c:pt idx="9053">
                  <c:v>0.000277</c:v>
                </c:pt>
                <c:pt idx="9054">
                  <c:v>0.000277</c:v>
                </c:pt>
                <c:pt idx="9055">
                  <c:v>0.000276</c:v>
                </c:pt>
                <c:pt idx="9056">
                  <c:v>0.000278</c:v>
                </c:pt>
                <c:pt idx="9057">
                  <c:v>0.000275</c:v>
                </c:pt>
                <c:pt idx="9058">
                  <c:v>0.000284</c:v>
                </c:pt>
                <c:pt idx="9059">
                  <c:v>0.000278</c:v>
                </c:pt>
                <c:pt idx="9060">
                  <c:v>0.00028</c:v>
                </c:pt>
                <c:pt idx="9061">
                  <c:v>0.000277</c:v>
                </c:pt>
                <c:pt idx="9062">
                  <c:v>0.000277</c:v>
                </c:pt>
                <c:pt idx="9063">
                  <c:v>0.000278</c:v>
                </c:pt>
                <c:pt idx="9064">
                  <c:v>0.000273</c:v>
                </c:pt>
                <c:pt idx="9065">
                  <c:v>0.000275</c:v>
                </c:pt>
                <c:pt idx="9066">
                  <c:v>0.000275</c:v>
                </c:pt>
                <c:pt idx="9067">
                  <c:v>0.000276</c:v>
                </c:pt>
                <c:pt idx="9068">
                  <c:v>0.000275</c:v>
                </c:pt>
                <c:pt idx="9069">
                  <c:v>0.000278</c:v>
                </c:pt>
                <c:pt idx="9070">
                  <c:v>0.000281</c:v>
                </c:pt>
                <c:pt idx="9071">
                  <c:v>0.000278</c:v>
                </c:pt>
                <c:pt idx="9072">
                  <c:v>0.000276</c:v>
                </c:pt>
                <c:pt idx="9073">
                  <c:v>0.000278</c:v>
                </c:pt>
                <c:pt idx="9074">
                  <c:v>0.000279</c:v>
                </c:pt>
                <c:pt idx="9075">
                  <c:v>0.00028</c:v>
                </c:pt>
                <c:pt idx="9076">
                  <c:v>0.000276</c:v>
                </c:pt>
                <c:pt idx="9077">
                  <c:v>0.000281</c:v>
                </c:pt>
                <c:pt idx="9078">
                  <c:v>0.000277</c:v>
                </c:pt>
                <c:pt idx="9079">
                  <c:v>0.000277</c:v>
                </c:pt>
                <c:pt idx="9080">
                  <c:v>0.000274</c:v>
                </c:pt>
                <c:pt idx="9081">
                  <c:v>0.000275</c:v>
                </c:pt>
                <c:pt idx="9082">
                  <c:v>0.000276</c:v>
                </c:pt>
                <c:pt idx="9083">
                  <c:v>0.000276</c:v>
                </c:pt>
                <c:pt idx="9084">
                  <c:v>0.000277</c:v>
                </c:pt>
                <c:pt idx="9085">
                  <c:v>0.000278</c:v>
                </c:pt>
                <c:pt idx="9086">
                  <c:v>0.000275</c:v>
                </c:pt>
                <c:pt idx="9087">
                  <c:v>0.000276</c:v>
                </c:pt>
                <c:pt idx="9088">
                  <c:v>0.000278</c:v>
                </c:pt>
                <c:pt idx="9089">
                  <c:v>0.000276</c:v>
                </c:pt>
                <c:pt idx="9090">
                  <c:v>0.000277</c:v>
                </c:pt>
                <c:pt idx="9091">
                  <c:v>0.000276</c:v>
                </c:pt>
                <c:pt idx="9092">
                  <c:v>0.00028</c:v>
                </c:pt>
                <c:pt idx="9093">
                  <c:v>0.000276</c:v>
                </c:pt>
                <c:pt idx="9094">
                  <c:v>0.000277</c:v>
                </c:pt>
                <c:pt idx="9095">
                  <c:v>0.000277</c:v>
                </c:pt>
                <c:pt idx="9096">
                  <c:v>0.000276</c:v>
                </c:pt>
                <c:pt idx="9097">
                  <c:v>0.000277</c:v>
                </c:pt>
                <c:pt idx="9098">
                  <c:v>0.000274</c:v>
                </c:pt>
                <c:pt idx="9099">
                  <c:v>0.000274</c:v>
                </c:pt>
                <c:pt idx="9100">
                  <c:v>0.000277</c:v>
                </c:pt>
                <c:pt idx="9101">
                  <c:v>0.000278</c:v>
                </c:pt>
                <c:pt idx="9102">
                  <c:v>0.000278</c:v>
                </c:pt>
                <c:pt idx="9103">
                  <c:v>0.000278</c:v>
                </c:pt>
                <c:pt idx="9104">
                  <c:v>0.000274</c:v>
                </c:pt>
                <c:pt idx="9105">
                  <c:v>0.000276</c:v>
                </c:pt>
                <c:pt idx="9106">
                  <c:v>0.000278</c:v>
                </c:pt>
                <c:pt idx="9107">
                  <c:v>0.000282</c:v>
                </c:pt>
                <c:pt idx="9108">
                  <c:v>0.000279</c:v>
                </c:pt>
                <c:pt idx="9109">
                  <c:v>0.000274</c:v>
                </c:pt>
                <c:pt idx="9110">
                  <c:v>0.000277</c:v>
                </c:pt>
                <c:pt idx="9111">
                  <c:v>0.000278</c:v>
                </c:pt>
                <c:pt idx="9112">
                  <c:v>0.000275</c:v>
                </c:pt>
                <c:pt idx="9113">
                  <c:v>0.000275</c:v>
                </c:pt>
                <c:pt idx="9114">
                  <c:v>0.000274</c:v>
                </c:pt>
                <c:pt idx="9115">
                  <c:v>0.000276</c:v>
                </c:pt>
                <c:pt idx="9116">
                  <c:v>0.000277</c:v>
                </c:pt>
                <c:pt idx="9117">
                  <c:v>0.000275</c:v>
                </c:pt>
                <c:pt idx="9118">
                  <c:v>0.000278</c:v>
                </c:pt>
                <c:pt idx="9119">
                  <c:v>0.000276</c:v>
                </c:pt>
                <c:pt idx="9120">
                  <c:v>0.000277</c:v>
                </c:pt>
                <c:pt idx="9121">
                  <c:v>0.000275</c:v>
                </c:pt>
                <c:pt idx="9122">
                  <c:v>0.000273</c:v>
                </c:pt>
                <c:pt idx="9123">
                  <c:v>0.000277</c:v>
                </c:pt>
                <c:pt idx="9124">
                  <c:v>0.000278</c:v>
                </c:pt>
                <c:pt idx="9125">
                  <c:v>0.000277</c:v>
                </c:pt>
                <c:pt idx="9126">
                  <c:v>0.000287</c:v>
                </c:pt>
                <c:pt idx="9127">
                  <c:v>0.000277</c:v>
                </c:pt>
                <c:pt idx="9128">
                  <c:v>0.000273</c:v>
                </c:pt>
                <c:pt idx="9129">
                  <c:v>0.000275</c:v>
                </c:pt>
                <c:pt idx="9130">
                  <c:v>0.000274</c:v>
                </c:pt>
                <c:pt idx="9131">
                  <c:v>0.00028</c:v>
                </c:pt>
                <c:pt idx="9132">
                  <c:v>0.000276</c:v>
                </c:pt>
                <c:pt idx="9133">
                  <c:v>0.000277</c:v>
                </c:pt>
                <c:pt idx="9134">
                  <c:v>0.000275</c:v>
                </c:pt>
                <c:pt idx="9135">
                  <c:v>0.000281</c:v>
                </c:pt>
                <c:pt idx="9136">
                  <c:v>0.000276</c:v>
                </c:pt>
                <c:pt idx="9137">
                  <c:v>0.000278</c:v>
                </c:pt>
                <c:pt idx="9138">
                  <c:v>0.000277</c:v>
                </c:pt>
                <c:pt idx="9139">
                  <c:v>0.000278</c:v>
                </c:pt>
                <c:pt idx="9140">
                  <c:v>0.000274</c:v>
                </c:pt>
                <c:pt idx="9141">
                  <c:v>0.000276</c:v>
                </c:pt>
                <c:pt idx="9142">
                  <c:v>0.000275</c:v>
                </c:pt>
                <c:pt idx="9143">
                  <c:v>0.000273</c:v>
                </c:pt>
                <c:pt idx="9144">
                  <c:v>0.000277</c:v>
                </c:pt>
                <c:pt idx="9145">
                  <c:v>0.000274</c:v>
                </c:pt>
                <c:pt idx="9146">
                  <c:v>0.000275</c:v>
                </c:pt>
                <c:pt idx="9147">
                  <c:v>0.000275</c:v>
                </c:pt>
                <c:pt idx="9148">
                  <c:v>0.000273</c:v>
                </c:pt>
                <c:pt idx="9149">
                  <c:v>0.000277</c:v>
                </c:pt>
                <c:pt idx="9150">
                  <c:v>0.000277</c:v>
                </c:pt>
                <c:pt idx="9151">
                  <c:v>0.000276</c:v>
                </c:pt>
                <c:pt idx="9152">
                  <c:v>0.000278</c:v>
                </c:pt>
                <c:pt idx="9153">
                  <c:v>0.000274</c:v>
                </c:pt>
                <c:pt idx="9154">
                  <c:v>0.000278</c:v>
                </c:pt>
                <c:pt idx="9155">
                  <c:v>0.000277</c:v>
                </c:pt>
                <c:pt idx="9156">
                  <c:v>0.000279</c:v>
                </c:pt>
                <c:pt idx="9157">
                  <c:v>0.000278</c:v>
                </c:pt>
                <c:pt idx="9158">
                  <c:v>0.000279</c:v>
                </c:pt>
                <c:pt idx="9159">
                  <c:v>0.000277</c:v>
                </c:pt>
                <c:pt idx="9160">
                  <c:v>0.000277</c:v>
                </c:pt>
                <c:pt idx="9161">
                  <c:v>0.000275</c:v>
                </c:pt>
                <c:pt idx="9162">
                  <c:v>0.00028</c:v>
                </c:pt>
                <c:pt idx="9163">
                  <c:v>0.000277</c:v>
                </c:pt>
                <c:pt idx="9164">
                  <c:v>0.000277</c:v>
                </c:pt>
                <c:pt idx="9165">
                  <c:v>0.000276</c:v>
                </c:pt>
                <c:pt idx="9166">
                  <c:v>0.000274</c:v>
                </c:pt>
                <c:pt idx="9167">
                  <c:v>0.000278</c:v>
                </c:pt>
                <c:pt idx="9168">
                  <c:v>0.000277</c:v>
                </c:pt>
                <c:pt idx="9169">
                  <c:v>0.000277</c:v>
                </c:pt>
                <c:pt idx="9170">
                  <c:v>0.000274</c:v>
                </c:pt>
                <c:pt idx="9171">
                  <c:v>0.000278</c:v>
                </c:pt>
                <c:pt idx="9172">
                  <c:v>0.000275</c:v>
                </c:pt>
                <c:pt idx="9173">
                  <c:v>0.000278</c:v>
                </c:pt>
                <c:pt idx="9174">
                  <c:v>0.000277</c:v>
                </c:pt>
                <c:pt idx="9175">
                  <c:v>0.000276</c:v>
                </c:pt>
                <c:pt idx="9176">
                  <c:v>0.000276</c:v>
                </c:pt>
                <c:pt idx="9177">
                  <c:v>0.000277</c:v>
                </c:pt>
                <c:pt idx="9178">
                  <c:v>0.000276</c:v>
                </c:pt>
                <c:pt idx="9179">
                  <c:v>0.000274</c:v>
                </c:pt>
                <c:pt idx="9180">
                  <c:v>0.000278</c:v>
                </c:pt>
                <c:pt idx="9181">
                  <c:v>0.000274</c:v>
                </c:pt>
                <c:pt idx="9182">
                  <c:v>0.000279</c:v>
                </c:pt>
                <c:pt idx="9183">
                  <c:v>0.000274</c:v>
                </c:pt>
                <c:pt idx="9184">
                  <c:v>0.000274</c:v>
                </c:pt>
                <c:pt idx="9185">
                  <c:v>0.000278</c:v>
                </c:pt>
                <c:pt idx="9186">
                  <c:v>0.000279</c:v>
                </c:pt>
                <c:pt idx="9187">
                  <c:v>0.000277</c:v>
                </c:pt>
                <c:pt idx="9188">
                  <c:v>0.000277</c:v>
                </c:pt>
                <c:pt idx="9189">
                  <c:v>0.000279</c:v>
                </c:pt>
                <c:pt idx="9190">
                  <c:v>0.000278</c:v>
                </c:pt>
                <c:pt idx="9191">
                  <c:v>0.000275</c:v>
                </c:pt>
                <c:pt idx="9192">
                  <c:v>0.000277</c:v>
                </c:pt>
                <c:pt idx="9193">
                  <c:v>0.000278</c:v>
                </c:pt>
                <c:pt idx="9194">
                  <c:v>0.000277</c:v>
                </c:pt>
                <c:pt idx="9195">
                  <c:v>0.000279</c:v>
                </c:pt>
                <c:pt idx="9196">
                  <c:v>0.000275</c:v>
                </c:pt>
                <c:pt idx="9197">
                  <c:v>0.000272</c:v>
                </c:pt>
                <c:pt idx="9198">
                  <c:v>0.000275</c:v>
                </c:pt>
                <c:pt idx="9199">
                  <c:v>0.000274</c:v>
                </c:pt>
                <c:pt idx="9200">
                  <c:v>0.000275</c:v>
                </c:pt>
                <c:pt idx="9201">
                  <c:v>0.000275</c:v>
                </c:pt>
                <c:pt idx="9202">
                  <c:v>0.000276</c:v>
                </c:pt>
                <c:pt idx="9203">
                  <c:v>0.000276</c:v>
                </c:pt>
                <c:pt idx="9204">
                  <c:v>0.000273</c:v>
                </c:pt>
                <c:pt idx="9205">
                  <c:v>0.000276</c:v>
                </c:pt>
                <c:pt idx="9206">
                  <c:v>0.000273</c:v>
                </c:pt>
                <c:pt idx="9207">
                  <c:v>0.000275</c:v>
                </c:pt>
                <c:pt idx="9208">
                  <c:v>0.000276</c:v>
                </c:pt>
                <c:pt idx="9209">
                  <c:v>0.000275</c:v>
                </c:pt>
                <c:pt idx="9210">
                  <c:v>0.000278</c:v>
                </c:pt>
                <c:pt idx="9211">
                  <c:v>0.000275</c:v>
                </c:pt>
                <c:pt idx="9212">
                  <c:v>0.000278</c:v>
                </c:pt>
                <c:pt idx="9213">
                  <c:v>0.000277</c:v>
                </c:pt>
                <c:pt idx="9214">
                  <c:v>0.000274</c:v>
                </c:pt>
                <c:pt idx="9215">
                  <c:v>0.000277</c:v>
                </c:pt>
                <c:pt idx="9216">
                  <c:v>0.000277</c:v>
                </c:pt>
                <c:pt idx="9217">
                  <c:v>0.000277</c:v>
                </c:pt>
                <c:pt idx="9218">
                  <c:v>0.000278</c:v>
                </c:pt>
                <c:pt idx="9219">
                  <c:v>0.000277</c:v>
                </c:pt>
                <c:pt idx="9220">
                  <c:v>0.000276</c:v>
                </c:pt>
                <c:pt idx="9221">
                  <c:v>0.000279</c:v>
                </c:pt>
                <c:pt idx="9222">
                  <c:v>0.000277</c:v>
                </c:pt>
                <c:pt idx="9223">
                  <c:v>0.000279</c:v>
                </c:pt>
                <c:pt idx="9224">
                  <c:v>0.000274</c:v>
                </c:pt>
                <c:pt idx="9225">
                  <c:v>0.000275</c:v>
                </c:pt>
                <c:pt idx="9226">
                  <c:v>0.000274</c:v>
                </c:pt>
                <c:pt idx="9227">
                  <c:v>0.000275</c:v>
                </c:pt>
                <c:pt idx="9228">
                  <c:v>0.000278</c:v>
                </c:pt>
                <c:pt idx="9229">
                  <c:v>0.000274</c:v>
                </c:pt>
                <c:pt idx="9230">
                  <c:v>0.000274</c:v>
                </c:pt>
                <c:pt idx="9231">
                  <c:v>0.000275</c:v>
                </c:pt>
                <c:pt idx="9232">
                  <c:v>0.000276</c:v>
                </c:pt>
                <c:pt idx="9233">
                  <c:v>0.00028</c:v>
                </c:pt>
                <c:pt idx="9234">
                  <c:v>0.000277</c:v>
                </c:pt>
                <c:pt idx="9235">
                  <c:v>0.000277</c:v>
                </c:pt>
                <c:pt idx="9236">
                  <c:v>0.000276</c:v>
                </c:pt>
                <c:pt idx="9237">
                  <c:v>0.000278</c:v>
                </c:pt>
                <c:pt idx="9238">
                  <c:v>0.000278</c:v>
                </c:pt>
                <c:pt idx="9239">
                  <c:v>0.000276</c:v>
                </c:pt>
                <c:pt idx="9240">
                  <c:v>0.000276</c:v>
                </c:pt>
                <c:pt idx="9241">
                  <c:v>0.00028</c:v>
                </c:pt>
                <c:pt idx="9242">
                  <c:v>0.000277</c:v>
                </c:pt>
                <c:pt idx="9243">
                  <c:v>0.000274</c:v>
                </c:pt>
                <c:pt idx="9244">
                  <c:v>0.000276</c:v>
                </c:pt>
                <c:pt idx="9245">
                  <c:v>0.000275</c:v>
                </c:pt>
                <c:pt idx="9246">
                  <c:v>0.000279</c:v>
                </c:pt>
                <c:pt idx="9247">
                  <c:v>0.000279</c:v>
                </c:pt>
                <c:pt idx="9248">
                  <c:v>0.000281</c:v>
                </c:pt>
                <c:pt idx="9249">
                  <c:v>0.000275</c:v>
                </c:pt>
                <c:pt idx="9250">
                  <c:v>0.000278</c:v>
                </c:pt>
                <c:pt idx="9251">
                  <c:v>0.000274</c:v>
                </c:pt>
                <c:pt idx="9252">
                  <c:v>0.000277</c:v>
                </c:pt>
                <c:pt idx="9253">
                  <c:v>0.000277</c:v>
                </c:pt>
                <c:pt idx="9254">
                  <c:v>0.000276</c:v>
                </c:pt>
                <c:pt idx="9255">
                  <c:v>0.000276</c:v>
                </c:pt>
                <c:pt idx="9256">
                  <c:v>0.000278</c:v>
                </c:pt>
                <c:pt idx="9257">
                  <c:v>0.000273</c:v>
                </c:pt>
                <c:pt idx="9258">
                  <c:v>0.000274</c:v>
                </c:pt>
                <c:pt idx="9259">
                  <c:v>0.000274</c:v>
                </c:pt>
                <c:pt idx="9260">
                  <c:v>0.000276</c:v>
                </c:pt>
                <c:pt idx="9261">
                  <c:v>0.000274</c:v>
                </c:pt>
                <c:pt idx="9262">
                  <c:v>0.000276</c:v>
                </c:pt>
                <c:pt idx="9263">
                  <c:v>0.000276</c:v>
                </c:pt>
                <c:pt idx="9264">
                  <c:v>0.000278</c:v>
                </c:pt>
                <c:pt idx="9265">
                  <c:v>0.000274</c:v>
                </c:pt>
                <c:pt idx="9266">
                  <c:v>0.000278</c:v>
                </c:pt>
                <c:pt idx="9267">
                  <c:v>0.000277</c:v>
                </c:pt>
                <c:pt idx="9268">
                  <c:v>0.000275</c:v>
                </c:pt>
                <c:pt idx="9269">
                  <c:v>0.000275</c:v>
                </c:pt>
                <c:pt idx="9270">
                  <c:v>0.000275</c:v>
                </c:pt>
                <c:pt idx="9271">
                  <c:v>0.000277</c:v>
                </c:pt>
                <c:pt idx="9272">
                  <c:v>0.000278</c:v>
                </c:pt>
                <c:pt idx="9273">
                  <c:v>0.000274</c:v>
                </c:pt>
                <c:pt idx="9274">
                  <c:v>0.000273</c:v>
                </c:pt>
                <c:pt idx="9275">
                  <c:v>0.000276</c:v>
                </c:pt>
                <c:pt idx="9276">
                  <c:v>0.000276</c:v>
                </c:pt>
                <c:pt idx="9277">
                  <c:v>0.000275</c:v>
                </c:pt>
                <c:pt idx="9278">
                  <c:v>0.000274</c:v>
                </c:pt>
                <c:pt idx="9279">
                  <c:v>0.000275</c:v>
                </c:pt>
                <c:pt idx="9280">
                  <c:v>0.000272</c:v>
                </c:pt>
                <c:pt idx="9281">
                  <c:v>0.000274</c:v>
                </c:pt>
                <c:pt idx="9282">
                  <c:v>0.000273</c:v>
                </c:pt>
                <c:pt idx="9283">
                  <c:v>0.000277</c:v>
                </c:pt>
                <c:pt idx="9284">
                  <c:v>0.000275</c:v>
                </c:pt>
                <c:pt idx="9285">
                  <c:v>0.00028</c:v>
                </c:pt>
                <c:pt idx="9286">
                  <c:v>0.000276</c:v>
                </c:pt>
                <c:pt idx="9287">
                  <c:v>0.000275</c:v>
                </c:pt>
                <c:pt idx="9288">
                  <c:v>0.000275</c:v>
                </c:pt>
                <c:pt idx="9289">
                  <c:v>0.000274</c:v>
                </c:pt>
                <c:pt idx="9290">
                  <c:v>0.000275</c:v>
                </c:pt>
                <c:pt idx="9291">
                  <c:v>0.000275</c:v>
                </c:pt>
                <c:pt idx="9292">
                  <c:v>0.000274</c:v>
                </c:pt>
                <c:pt idx="9293">
                  <c:v>0.000276</c:v>
                </c:pt>
                <c:pt idx="9294">
                  <c:v>0.000276</c:v>
                </c:pt>
                <c:pt idx="9295">
                  <c:v>0.000277</c:v>
                </c:pt>
                <c:pt idx="9296">
                  <c:v>0.000275</c:v>
                </c:pt>
                <c:pt idx="9297">
                  <c:v>0.000275</c:v>
                </c:pt>
                <c:pt idx="9298">
                  <c:v>0.000279</c:v>
                </c:pt>
                <c:pt idx="9299">
                  <c:v>0.000278</c:v>
                </c:pt>
                <c:pt idx="9300">
                  <c:v>0.000275</c:v>
                </c:pt>
                <c:pt idx="9301">
                  <c:v>0.000278</c:v>
                </c:pt>
                <c:pt idx="9302">
                  <c:v>0.00028</c:v>
                </c:pt>
                <c:pt idx="9303">
                  <c:v>0.000279</c:v>
                </c:pt>
                <c:pt idx="9304">
                  <c:v>0.000279</c:v>
                </c:pt>
                <c:pt idx="9305">
                  <c:v>0.000276</c:v>
                </c:pt>
                <c:pt idx="9306">
                  <c:v>0.000275</c:v>
                </c:pt>
                <c:pt idx="9307">
                  <c:v>0.000275</c:v>
                </c:pt>
                <c:pt idx="9308">
                  <c:v>0.00028</c:v>
                </c:pt>
                <c:pt idx="9309">
                  <c:v>0.000276</c:v>
                </c:pt>
                <c:pt idx="9310">
                  <c:v>0.000275</c:v>
                </c:pt>
                <c:pt idx="9311">
                  <c:v>0.000278</c:v>
                </c:pt>
                <c:pt idx="9312">
                  <c:v>0.000276</c:v>
                </c:pt>
                <c:pt idx="9313">
                  <c:v>0.000274</c:v>
                </c:pt>
                <c:pt idx="9314">
                  <c:v>0.000274</c:v>
                </c:pt>
                <c:pt idx="9315">
                  <c:v>0.000276</c:v>
                </c:pt>
                <c:pt idx="9316">
                  <c:v>0.000277</c:v>
                </c:pt>
                <c:pt idx="9317">
                  <c:v>0.000275</c:v>
                </c:pt>
                <c:pt idx="9318">
                  <c:v>0.000275</c:v>
                </c:pt>
                <c:pt idx="9319">
                  <c:v>0.000276</c:v>
                </c:pt>
                <c:pt idx="9320">
                  <c:v>0.000276</c:v>
                </c:pt>
                <c:pt idx="9321">
                  <c:v>0.000278</c:v>
                </c:pt>
                <c:pt idx="9322">
                  <c:v>0.000276</c:v>
                </c:pt>
                <c:pt idx="9323">
                  <c:v>0.000276</c:v>
                </c:pt>
                <c:pt idx="9324">
                  <c:v>0.000275</c:v>
                </c:pt>
                <c:pt idx="9325">
                  <c:v>0.00028</c:v>
                </c:pt>
                <c:pt idx="9326">
                  <c:v>0.000275</c:v>
                </c:pt>
                <c:pt idx="9327">
                  <c:v>0.000272</c:v>
                </c:pt>
                <c:pt idx="9328">
                  <c:v>0.000277</c:v>
                </c:pt>
                <c:pt idx="9329">
                  <c:v>0.000276</c:v>
                </c:pt>
                <c:pt idx="9330">
                  <c:v>0.000276</c:v>
                </c:pt>
                <c:pt idx="9331">
                  <c:v>0.000279</c:v>
                </c:pt>
                <c:pt idx="9332">
                  <c:v>0.000275</c:v>
                </c:pt>
                <c:pt idx="9333">
                  <c:v>0.000275</c:v>
                </c:pt>
                <c:pt idx="9334">
                  <c:v>0.000278</c:v>
                </c:pt>
                <c:pt idx="9335">
                  <c:v>0.000277</c:v>
                </c:pt>
                <c:pt idx="9336">
                  <c:v>0.000277</c:v>
                </c:pt>
                <c:pt idx="9337">
                  <c:v>0.000275</c:v>
                </c:pt>
                <c:pt idx="9338">
                  <c:v>0.000275</c:v>
                </c:pt>
                <c:pt idx="9339">
                  <c:v>0.000276</c:v>
                </c:pt>
                <c:pt idx="9340">
                  <c:v>0.000274</c:v>
                </c:pt>
                <c:pt idx="9341">
                  <c:v>0.000276</c:v>
                </c:pt>
                <c:pt idx="9342">
                  <c:v>0.000273</c:v>
                </c:pt>
                <c:pt idx="9343">
                  <c:v>0.000276</c:v>
                </c:pt>
                <c:pt idx="9344">
                  <c:v>0.000277</c:v>
                </c:pt>
                <c:pt idx="9345">
                  <c:v>0.000275</c:v>
                </c:pt>
                <c:pt idx="9346">
                  <c:v>0.000278</c:v>
                </c:pt>
                <c:pt idx="9347">
                  <c:v>0.000275</c:v>
                </c:pt>
                <c:pt idx="9348">
                  <c:v>0.000276</c:v>
                </c:pt>
                <c:pt idx="9349">
                  <c:v>0.000276</c:v>
                </c:pt>
                <c:pt idx="9350">
                  <c:v>0.000275</c:v>
                </c:pt>
                <c:pt idx="9351">
                  <c:v>0.000276</c:v>
                </c:pt>
                <c:pt idx="9352">
                  <c:v>0.000275</c:v>
                </c:pt>
                <c:pt idx="9353">
                  <c:v>0.000278</c:v>
                </c:pt>
                <c:pt idx="9354">
                  <c:v>0.000278</c:v>
                </c:pt>
                <c:pt idx="9355">
                  <c:v>0.000273</c:v>
                </c:pt>
                <c:pt idx="9356">
                  <c:v>0.000277</c:v>
                </c:pt>
                <c:pt idx="9357">
                  <c:v>0.000275</c:v>
                </c:pt>
                <c:pt idx="9358">
                  <c:v>0.000276</c:v>
                </c:pt>
                <c:pt idx="9359">
                  <c:v>0.000273</c:v>
                </c:pt>
                <c:pt idx="9360">
                  <c:v>0.000274</c:v>
                </c:pt>
                <c:pt idx="9361">
                  <c:v>0.000277</c:v>
                </c:pt>
                <c:pt idx="9362">
                  <c:v>0.000277</c:v>
                </c:pt>
                <c:pt idx="9363">
                  <c:v>0.000276</c:v>
                </c:pt>
                <c:pt idx="9364">
                  <c:v>0.000273</c:v>
                </c:pt>
                <c:pt idx="9365">
                  <c:v>0.000277</c:v>
                </c:pt>
                <c:pt idx="9366">
                  <c:v>0.000282</c:v>
                </c:pt>
                <c:pt idx="9367">
                  <c:v>0.000274</c:v>
                </c:pt>
                <c:pt idx="9368">
                  <c:v>0.000274</c:v>
                </c:pt>
                <c:pt idx="9369">
                  <c:v>0.000275</c:v>
                </c:pt>
                <c:pt idx="9370">
                  <c:v>0.000277</c:v>
                </c:pt>
                <c:pt idx="9371">
                  <c:v>0.000274</c:v>
                </c:pt>
                <c:pt idx="9372">
                  <c:v>0.000277</c:v>
                </c:pt>
                <c:pt idx="9373">
                  <c:v>0.000276</c:v>
                </c:pt>
                <c:pt idx="9374">
                  <c:v>0.000276</c:v>
                </c:pt>
                <c:pt idx="9375">
                  <c:v>0.000276</c:v>
                </c:pt>
                <c:pt idx="9376">
                  <c:v>0.000279</c:v>
                </c:pt>
                <c:pt idx="9377">
                  <c:v>0.000278</c:v>
                </c:pt>
                <c:pt idx="9378">
                  <c:v>0.000274</c:v>
                </c:pt>
                <c:pt idx="9379">
                  <c:v>0.000273</c:v>
                </c:pt>
                <c:pt idx="9380">
                  <c:v>0.000278</c:v>
                </c:pt>
                <c:pt idx="9381">
                  <c:v>0.000278</c:v>
                </c:pt>
                <c:pt idx="9382">
                  <c:v>0.000275</c:v>
                </c:pt>
                <c:pt idx="9383">
                  <c:v>0.000273</c:v>
                </c:pt>
                <c:pt idx="9384">
                  <c:v>0.000276</c:v>
                </c:pt>
                <c:pt idx="9385">
                  <c:v>0.000275</c:v>
                </c:pt>
                <c:pt idx="9386">
                  <c:v>0.000278</c:v>
                </c:pt>
                <c:pt idx="9387">
                  <c:v>0.000275</c:v>
                </c:pt>
                <c:pt idx="9388">
                  <c:v>0.000275</c:v>
                </c:pt>
                <c:pt idx="9389">
                  <c:v>0.000277</c:v>
                </c:pt>
                <c:pt idx="9390">
                  <c:v>0.000272</c:v>
                </c:pt>
                <c:pt idx="9391">
                  <c:v>0.000279</c:v>
                </c:pt>
                <c:pt idx="9392">
                  <c:v>0.000276</c:v>
                </c:pt>
                <c:pt idx="9393">
                  <c:v>0.000277</c:v>
                </c:pt>
                <c:pt idx="9394">
                  <c:v>0.000276</c:v>
                </c:pt>
                <c:pt idx="9395">
                  <c:v>0.000274</c:v>
                </c:pt>
                <c:pt idx="9396">
                  <c:v>0.000277</c:v>
                </c:pt>
                <c:pt idx="9397">
                  <c:v>0.000277</c:v>
                </c:pt>
                <c:pt idx="9398">
                  <c:v>0.000275</c:v>
                </c:pt>
                <c:pt idx="9399">
                  <c:v>0.000278</c:v>
                </c:pt>
                <c:pt idx="9400">
                  <c:v>0.000278</c:v>
                </c:pt>
                <c:pt idx="9401">
                  <c:v>0.000276</c:v>
                </c:pt>
                <c:pt idx="9402">
                  <c:v>0.000275</c:v>
                </c:pt>
                <c:pt idx="9403">
                  <c:v>0.000271</c:v>
                </c:pt>
                <c:pt idx="9404">
                  <c:v>0.000275</c:v>
                </c:pt>
                <c:pt idx="9405">
                  <c:v>0.000279</c:v>
                </c:pt>
                <c:pt idx="9406">
                  <c:v>0.000276</c:v>
                </c:pt>
                <c:pt idx="9407">
                  <c:v>0.000275</c:v>
                </c:pt>
                <c:pt idx="9408">
                  <c:v>0.000274</c:v>
                </c:pt>
                <c:pt idx="9409">
                  <c:v>0.000276</c:v>
                </c:pt>
                <c:pt idx="9410">
                  <c:v>0.000272</c:v>
                </c:pt>
                <c:pt idx="9411">
                  <c:v>0.000278</c:v>
                </c:pt>
                <c:pt idx="9412">
                  <c:v>0.000276</c:v>
                </c:pt>
                <c:pt idx="9413">
                  <c:v>0.000275</c:v>
                </c:pt>
                <c:pt idx="9414">
                  <c:v>0.000278</c:v>
                </c:pt>
                <c:pt idx="9415">
                  <c:v>0.000274</c:v>
                </c:pt>
                <c:pt idx="9416">
                  <c:v>0.000273</c:v>
                </c:pt>
                <c:pt idx="9417">
                  <c:v>0.000273</c:v>
                </c:pt>
                <c:pt idx="9418">
                  <c:v>0.000278</c:v>
                </c:pt>
                <c:pt idx="9419">
                  <c:v>0.000277</c:v>
                </c:pt>
                <c:pt idx="9420">
                  <c:v>0.000279</c:v>
                </c:pt>
                <c:pt idx="9421">
                  <c:v>0.000274</c:v>
                </c:pt>
                <c:pt idx="9422">
                  <c:v>0.000277</c:v>
                </c:pt>
                <c:pt idx="9423">
                  <c:v>0.000276</c:v>
                </c:pt>
                <c:pt idx="9424">
                  <c:v>0.000277</c:v>
                </c:pt>
                <c:pt idx="9425">
                  <c:v>0.000278</c:v>
                </c:pt>
                <c:pt idx="9426">
                  <c:v>0.000278</c:v>
                </c:pt>
                <c:pt idx="9427">
                  <c:v>0.00028</c:v>
                </c:pt>
                <c:pt idx="9428">
                  <c:v>0.000277</c:v>
                </c:pt>
                <c:pt idx="9429">
                  <c:v>0.000276</c:v>
                </c:pt>
                <c:pt idx="9430">
                  <c:v>0.000278</c:v>
                </c:pt>
                <c:pt idx="9431">
                  <c:v>0.000277</c:v>
                </c:pt>
                <c:pt idx="9432">
                  <c:v>0.000278</c:v>
                </c:pt>
                <c:pt idx="9433">
                  <c:v>0.000271</c:v>
                </c:pt>
                <c:pt idx="9434">
                  <c:v>0.000275</c:v>
                </c:pt>
                <c:pt idx="9435">
                  <c:v>0.000273</c:v>
                </c:pt>
                <c:pt idx="9436">
                  <c:v>0.000279</c:v>
                </c:pt>
                <c:pt idx="9437">
                  <c:v>0.000274</c:v>
                </c:pt>
                <c:pt idx="9438">
                  <c:v>0.000275</c:v>
                </c:pt>
                <c:pt idx="9439">
                  <c:v>0.000277</c:v>
                </c:pt>
                <c:pt idx="9440">
                  <c:v>0.000278</c:v>
                </c:pt>
                <c:pt idx="9441">
                  <c:v>0.000276</c:v>
                </c:pt>
                <c:pt idx="9442">
                  <c:v>0.000275</c:v>
                </c:pt>
                <c:pt idx="9443">
                  <c:v>0.000276</c:v>
                </c:pt>
                <c:pt idx="9444">
                  <c:v>0.000277</c:v>
                </c:pt>
                <c:pt idx="9445">
                  <c:v>0.000276</c:v>
                </c:pt>
                <c:pt idx="9446">
                  <c:v>0.000275</c:v>
                </c:pt>
                <c:pt idx="9447">
                  <c:v>0.000273</c:v>
                </c:pt>
                <c:pt idx="9448">
                  <c:v>0.000275</c:v>
                </c:pt>
                <c:pt idx="9449">
                  <c:v>0.000275</c:v>
                </c:pt>
                <c:pt idx="9450">
                  <c:v>0.000274</c:v>
                </c:pt>
                <c:pt idx="9451">
                  <c:v>0.000277</c:v>
                </c:pt>
                <c:pt idx="9452">
                  <c:v>0.000276</c:v>
                </c:pt>
                <c:pt idx="9453">
                  <c:v>0.000277</c:v>
                </c:pt>
                <c:pt idx="9454">
                  <c:v>0.000273</c:v>
                </c:pt>
                <c:pt idx="9455">
                  <c:v>0.000277</c:v>
                </c:pt>
                <c:pt idx="9456">
                  <c:v>0.000277</c:v>
                </c:pt>
                <c:pt idx="9457">
                  <c:v>0.00028</c:v>
                </c:pt>
                <c:pt idx="9458">
                  <c:v>0.000276</c:v>
                </c:pt>
                <c:pt idx="9459">
                  <c:v>0.000276</c:v>
                </c:pt>
                <c:pt idx="9460">
                  <c:v>0.000278</c:v>
                </c:pt>
                <c:pt idx="9461">
                  <c:v>0.000276</c:v>
                </c:pt>
                <c:pt idx="9462">
                  <c:v>0.000278</c:v>
                </c:pt>
                <c:pt idx="9463">
                  <c:v>0.000273</c:v>
                </c:pt>
                <c:pt idx="9464">
                  <c:v>0.000277</c:v>
                </c:pt>
                <c:pt idx="9465">
                  <c:v>0.000276</c:v>
                </c:pt>
                <c:pt idx="9466">
                  <c:v>0.000274</c:v>
                </c:pt>
                <c:pt idx="9467">
                  <c:v>0.000278</c:v>
                </c:pt>
                <c:pt idx="9468">
                  <c:v>0.000278</c:v>
                </c:pt>
                <c:pt idx="9469">
                  <c:v>0.000277</c:v>
                </c:pt>
                <c:pt idx="9470">
                  <c:v>0.000277</c:v>
                </c:pt>
                <c:pt idx="9471">
                  <c:v>0.000277</c:v>
                </c:pt>
                <c:pt idx="9472">
                  <c:v>0.000272</c:v>
                </c:pt>
                <c:pt idx="9473">
                  <c:v>0.000278</c:v>
                </c:pt>
                <c:pt idx="9474">
                  <c:v>0.000279</c:v>
                </c:pt>
                <c:pt idx="9475">
                  <c:v>0.000274</c:v>
                </c:pt>
                <c:pt idx="9476">
                  <c:v>0.000279</c:v>
                </c:pt>
                <c:pt idx="9477">
                  <c:v>0.000279</c:v>
                </c:pt>
                <c:pt idx="9478">
                  <c:v>0.000275</c:v>
                </c:pt>
                <c:pt idx="9479">
                  <c:v>0.000279</c:v>
                </c:pt>
                <c:pt idx="9480">
                  <c:v>0.000272</c:v>
                </c:pt>
                <c:pt idx="9481">
                  <c:v>0.00028</c:v>
                </c:pt>
                <c:pt idx="9482">
                  <c:v>0.000277</c:v>
                </c:pt>
                <c:pt idx="9483">
                  <c:v>0.000276</c:v>
                </c:pt>
                <c:pt idx="9484">
                  <c:v>0.000275</c:v>
                </c:pt>
                <c:pt idx="9485">
                  <c:v>0.000277</c:v>
                </c:pt>
                <c:pt idx="9486">
                  <c:v>0.000277</c:v>
                </c:pt>
                <c:pt idx="9487">
                  <c:v>0.000271</c:v>
                </c:pt>
                <c:pt idx="9488">
                  <c:v>0.000277</c:v>
                </c:pt>
                <c:pt idx="9489">
                  <c:v>0.000275</c:v>
                </c:pt>
                <c:pt idx="9490">
                  <c:v>0.000274</c:v>
                </c:pt>
                <c:pt idx="9491">
                  <c:v>0.000276</c:v>
                </c:pt>
                <c:pt idx="9492">
                  <c:v>0.000276</c:v>
                </c:pt>
                <c:pt idx="9493">
                  <c:v>0.000279</c:v>
                </c:pt>
                <c:pt idx="9494">
                  <c:v>0.00028</c:v>
                </c:pt>
                <c:pt idx="9495">
                  <c:v>0.000279</c:v>
                </c:pt>
                <c:pt idx="9496">
                  <c:v>0.000274</c:v>
                </c:pt>
                <c:pt idx="9497">
                  <c:v>0.000275</c:v>
                </c:pt>
                <c:pt idx="9498">
                  <c:v>0.000276</c:v>
                </c:pt>
                <c:pt idx="9499">
                  <c:v>0.000276</c:v>
                </c:pt>
                <c:pt idx="9500">
                  <c:v>0.000273</c:v>
                </c:pt>
                <c:pt idx="9501">
                  <c:v>0.000279</c:v>
                </c:pt>
                <c:pt idx="9502">
                  <c:v>0.000278</c:v>
                </c:pt>
                <c:pt idx="9503">
                  <c:v>0.000277</c:v>
                </c:pt>
                <c:pt idx="9504">
                  <c:v>0.000278</c:v>
                </c:pt>
                <c:pt idx="9505">
                  <c:v>0.000276</c:v>
                </c:pt>
                <c:pt idx="9506">
                  <c:v>0.000276</c:v>
                </c:pt>
                <c:pt idx="9507">
                  <c:v>0.000277</c:v>
                </c:pt>
                <c:pt idx="9508">
                  <c:v>0.000274</c:v>
                </c:pt>
                <c:pt idx="9509">
                  <c:v>0.000277</c:v>
                </c:pt>
                <c:pt idx="9510">
                  <c:v>0.000277</c:v>
                </c:pt>
                <c:pt idx="9511">
                  <c:v>0.000277</c:v>
                </c:pt>
                <c:pt idx="9512">
                  <c:v>0.000275</c:v>
                </c:pt>
                <c:pt idx="9513">
                  <c:v>0.000276</c:v>
                </c:pt>
                <c:pt idx="9514">
                  <c:v>0.000276</c:v>
                </c:pt>
                <c:pt idx="9515">
                  <c:v>0.000277</c:v>
                </c:pt>
                <c:pt idx="9516">
                  <c:v>0.000278</c:v>
                </c:pt>
                <c:pt idx="9517">
                  <c:v>0.000277</c:v>
                </c:pt>
                <c:pt idx="9518">
                  <c:v>0.000275</c:v>
                </c:pt>
                <c:pt idx="9519">
                  <c:v>0.000275</c:v>
                </c:pt>
                <c:pt idx="9520">
                  <c:v>0.000276</c:v>
                </c:pt>
                <c:pt idx="9521">
                  <c:v>0.000277</c:v>
                </c:pt>
                <c:pt idx="9522">
                  <c:v>0.000276</c:v>
                </c:pt>
                <c:pt idx="9523">
                  <c:v>0.000277</c:v>
                </c:pt>
                <c:pt idx="9524">
                  <c:v>0.000277</c:v>
                </c:pt>
                <c:pt idx="9525">
                  <c:v>0.000277</c:v>
                </c:pt>
                <c:pt idx="9526">
                  <c:v>0.000275</c:v>
                </c:pt>
                <c:pt idx="9527">
                  <c:v>0.000277</c:v>
                </c:pt>
                <c:pt idx="9528">
                  <c:v>0.000279</c:v>
                </c:pt>
                <c:pt idx="9529">
                  <c:v>0.000275</c:v>
                </c:pt>
                <c:pt idx="9530">
                  <c:v>0.00028</c:v>
                </c:pt>
                <c:pt idx="9531">
                  <c:v>0.000276</c:v>
                </c:pt>
                <c:pt idx="9532">
                  <c:v>0.000278</c:v>
                </c:pt>
                <c:pt idx="9533">
                  <c:v>0.000274</c:v>
                </c:pt>
                <c:pt idx="9534">
                  <c:v>0.000277</c:v>
                </c:pt>
                <c:pt idx="9535">
                  <c:v>0.000669</c:v>
                </c:pt>
                <c:pt idx="9536">
                  <c:v>0.000278</c:v>
                </c:pt>
                <c:pt idx="9537">
                  <c:v>0.000276</c:v>
                </c:pt>
                <c:pt idx="9538">
                  <c:v>0.000276</c:v>
                </c:pt>
                <c:pt idx="9539">
                  <c:v>0.000276</c:v>
                </c:pt>
                <c:pt idx="9540">
                  <c:v>0.000274</c:v>
                </c:pt>
                <c:pt idx="9541">
                  <c:v>0.000277</c:v>
                </c:pt>
                <c:pt idx="9542">
                  <c:v>0.000279</c:v>
                </c:pt>
                <c:pt idx="9543">
                  <c:v>0.000276</c:v>
                </c:pt>
                <c:pt idx="9544">
                  <c:v>0.000275</c:v>
                </c:pt>
                <c:pt idx="9545">
                  <c:v>0.000277</c:v>
                </c:pt>
                <c:pt idx="9546">
                  <c:v>0.00028</c:v>
                </c:pt>
                <c:pt idx="9547">
                  <c:v>0.000276</c:v>
                </c:pt>
                <c:pt idx="9548">
                  <c:v>0.000275</c:v>
                </c:pt>
                <c:pt idx="9549">
                  <c:v>0.000276</c:v>
                </c:pt>
                <c:pt idx="9550">
                  <c:v>0.000277</c:v>
                </c:pt>
                <c:pt idx="9551">
                  <c:v>0.000277</c:v>
                </c:pt>
                <c:pt idx="9552">
                  <c:v>0.000276</c:v>
                </c:pt>
                <c:pt idx="9553">
                  <c:v>0.000276</c:v>
                </c:pt>
                <c:pt idx="9554">
                  <c:v>0.000276</c:v>
                </c:pt>
                <c:pt idx="9555">
                  <c:v>0.000274</c:v>
                </c:pt>
                <c:pt idx="9556">
                  <c:v>0.000275</c:v>
                </c:pt>
                <c:pt idx="9557">
                  <c:v>0.000276</c:v>
                </c:pt>
                <c:pt idx="9558">
                  <c:v>0.000279</c:v>
                </c:pt>
                <c:pt idx="9559">
                  <c:v>0.000276</c:v>
                </c:pt>
                <c:pt idx="9560">
                  <c:v>0.000275</c:v>
                </c:pt>
                <c:pt idx="9561">
                  <c:v>0.000278</c:v>
                </c:pt>
                <c:pt idx="9562">
                  <c:v>0.000277</c:v>
                </c:pt>
                <c:pt idx="9563">
                  <c:v>0.000277</c:v>
                </c:pt>
                <c:pt idx="9564">
                  <c:v>0.000277</c:v>
                </c:pt>
                <c:pt idx="9565">
                  <c:v>0.000277</c:v>
                </c:pt>
                <c:pt idx="9566">
                  <c:v>0.000276</c:v>
                </c:pt>
                <c:pt idx="9567">
                  <c:v>0.000276</c:v>
                </c:pt>
                <c:pt idx="9568">
                  <c:v>0.000277</c:v>
                </c:pt>
                <c:pt idx="9569">
                  <c:v>0.000276</c:v>
                </c:pt>
                <c:pt idx="9570">
                  <c:v>0.000275</c:v>
                </c:pt>
                <c:pt idx="9571">
                  <c:v>0.000275</c:v>
                </c:pt>
                <c:pt idx="9572">
                  <c:v>0.000279</c:v>
                </c:pt>
                <c:pt idx="9573">
                  <c:v>0.000277</c:v>
                </c:pt>
                <c:pt idx="9574">
                  <c:v>0.000276</c:v>
                </c:pt>
                <c:pt idx="9575">
                  <c:v>0.000277</c:v>
                </c:pt>
                <c:pt idx="9576">
                  <c:v>0.000275</c:v>
                </c:pt>
                <c:pt idx="9577">
                  <c:v>0.000281</c:v>
                </c:pt>
                <c:pt idx="9578">
                  <c:v>0.000279</c:v>
                </c:pt>
                <c:pt idx="9579">
                  <c:v>0.000278</c:v>
                </c:pt>
                <c:pt idx="9580">
                  <c:v>0.000271</c:v>
                </c:pt>
                <c:pt idx="9581">
                  <c:v>0.000276</c:v>
                </c:pt>
                <c:pt idx="9582">
                  <c:v>0.000275</c:v>
                </c:pt>
                <c:pt idx="9583">
                  <c:v>0.000276</c:v>
                </c:pt>
                <c:pt idx="9584">
                  <c:v>0.000276</c:v>
                </c:pt>
                <c:pt idx="9585">
                  <c:v>0.000279</c:v>
                </c:pt>
                <c:pt idx="9586">
                  <c:v>0.000276</c:v>
                </c:pt>
                <c:pt idx="9587">
                  <c:v>0.00028</c:v>
                </c:pt>
                <c:pt idx="9588">
                  <c:v>0.000278</c:v>
                </c:pt>
                <c:pt idx="9589">
                  <c:v>0.000276</c:v>
                </c:pt>
                <c:pt idx="9590">
                  <c:v>0.000278</c:v>
                </c:pt>
                <c:pt idx="9591">
                  <c:v>0.000276</c:v>
                </c:pt>
                <c:pt idx="9592">
                  <c:v>0.000277</c:v>
                </c:pt>
                <c:pt idx="9593">
                  <c:v>0.000273</c:v>
                </c:pt>
                <c:pt idx="9594">
                  <c:v>0.000275</c:v>
                </c:pt>
                <c:pt idx="9595">
                  <c:v>0.000276</c:v>
                </c:pt>
                <c:pt idx="9596">
                  <c:v>0.000275</c:v>
                </c:pt>
                <c:pt idx="9597">
                  <c:v>0.000277</c:v>
                </c:pt>
                <c:pt idx="9598">
                  <c:v>0.000277</c:v>
                </c:pt>
                <c:pt idx="9599">
                  <c:v>0.000281</c:v>
                </c:pt>
                <c:pt idx="9600">
                  <c:v>0.000276</c:v>
                </c:pt>
                <c:pt idx="9601">
                  <c:v>0.000277</c:v>
                </c:pt>
                <c:pt idx="9602">
                  <c:v>0.000275</c:v>
                </c:pt>
                <c:pt idx="9603">
                  <c:v>0.000274</c:v>
                </c:pt>
                <c:pt idx="9604">
                  <c:v>0.000276</c:v>
                </c:pt>
                <c:pt idx="9605">
                  <c:v>0.000281</c:v>
                </c:pt>
                <c:pt idx="9606">
                  <c:v>0.000288</c:v>
                </c:pt>
                <c:pt idx="9607">
                  <c:v>0.00028</c:v>
                </c:pt>
                <c:pt idx="9608">
                  <c:v>0.000279</c:v>
                </c:pt>
                <c:pt idx="9609">
                  <c:v>0.000276</c:v>
                </c:pt>
                <c:pt idx="9610">
                  <c:v>0.00028</c:v>
                </c:pt>
                <c:pt idx="9611">
                  <c:v>0.000273</c:v>
                </c:pt>
                <c:pt idx="9612">
                  <c:v>0.000274</c:v>
                </c:pt>
                <c:pt idx="9613">
                  <c:v>0.000276</c:v>
                </c:pt>
                <c:pt idx="9614">
                  <c:v>0.000272</c:v>
                </c:pt>
                <c:pt idx="9615">
                  <c:v>0.00028</c:v>
                </c:pt>
                <c:pt idx="9616">
                  <c:v>0.000279</c:v>
                </c:pt>
                <c:pt idx="9617">
                  <c:v>0.000274</c:v>
                </c:pt>
                <c:pt idx="9618">
                  <c:v>0.000274</c:v>
                </c:pt>
                <c:pt idx="9619">
                  <c:v>0.000276</c:v>
                </c:pt>
                <c:pt idx="9620">
                  <c:v>0.000276</c:v>
                </c:pt>
                <c:pt idx="9621">
                  <c:v>0.000278</c:v>
                </c:pt>
                <c:pt idx="9622">
                  <c:v>0.000274</c:v>
                </c:pt>
                <c:pt idx="9623">
                  <c:v>0.000279</c:v>
                </c:pt>
                <c:pt idx="9624">
                  <c:v>0.000279</c:v>
                </c:pt>
                <c:pt idx="9625">
                  <c:v>0.000273</c:v>
                </c:pt>
                <c:pt idx="9626">
                  <c:v>0.000275</c:v>
                </c:pt>
                <c:pt idx="9627">
                  <c:v>0.000283</c:v>
                </c:pt>
                <c:pt idx="9628">
                  <c:v>0.000277</c:v>
                </c:pt>
                <c:pt idx="9629">
                  <c:v>0.000274</c:v>
                </c:pt>
                <c:pt idx="9630">
                  <c:v>0.000279</c:v>
                </c:pt>
                <c:pt idx="9631">
                  <c:v>0.000279</c:v>
                </c:pt>
                <c:pt idx="9632">
                  <c:v>0.00028</c:v>
                </c:pt>
                <c:pt idx="9633">
                  <c:v>0.000276</c:v>
                </c:pt>
                <c:pt idx="9634">
                  <c:v>0.000277</c:v>
                </c:pt>
                <c:pt idx="9635">
                  <c:v>0.000274</c:v>
                </c:pt>
                <c:pt idx="9636">
                  <c:v>0.000278</c:v>
                </c:pt>
                <c:pt idx="9637">
                  <c:v>0.000273</c:v>
                </c:pt>
                <c:pt idx="9638">
                  <c:v>0.000277</c:v>
                </c:pt>
                <c:pt idx="9639">
                  <c:v>0.000276</c:v>
                </c:pt>
                <c:pt idx="9640">
                  <c:v>0.000276</c:v>
                </c:pt>
                <c:pt idx="9641">
                  <c:v>0.000277</c:v>
                </c:pt>
                <c:pt idx="9642">
                  <c:v>0.000273</c:v>
                </c:pt>
                <c:pt idx="9643">
                  <c:v>0.000273</c:v>
                </c:pt>
                <c:pt idx="9644">
                  <c:v>0.000279</c:v>
                </c:pt>
                <c:pt idx="9645">
                  <c:v>0.000278</c:v>
                </c:pt>
                <c:pt idx="9646">
                  <c:v>0.000279</c:v>
                </c:pt>
                <c:pt idx="9647">
                  <c:v>0.000276</c:v>
                </c:pt>
                <c:pt idx="9648">
                  <c:v>0.000277</c:v>
                </c:pt>
                <c:pt idx="9649">
                  <c:v>0.000277</c:v>
                </c:pt>
                <c:pt idx="9650">
                  <c:v>0.000278</c:v>
                </c:pt>
                <c:pt idx="9651">
                  <c:v>0.000277</c:v>
                </c:pt>
                <c:pt idx="9652">
                  <c:v>0.000273</c:v>
                </c:pt>
                <c:pt idx="9653">
                  <c:v>0.000278</c:v>
                </c:pt>
                <c:pt idx="9654">
                  <c:v>0.000278</c:v>
                </c:pt>
                <c:pt idx="9655">
                  <c:v>0.000278</c:v>
                </c:pt>
                <c:pt idx="9656">
                  <c:v>0.000277</c:v>
                </c:pt>
                <c:pt idx="9657">
                  <c:v>0.000276</c:v>
                </c:pt>
                <c:pt idx="9658">
                  <c:v>0.000275</c:v>
                </c:pt>
                <c:pt idx="9659">
                  <c:v>0.000275</c:v>
                </c:pt>
                <c:pt idx="9660">
                  <c:v>0.000277</c:v>
                </c:pt>
                <c:pt idx="9661">
                  <c:v>0.000276</c:v>
                </c:pt>
                <c:pt idx="9662">
                  <c:v>0.000274</c:v>
                </c:pt>
                <c:pt idx="9663">
                  <c:v>0.000275</c:v>
                </c:pt>
                <c:pt idx="9664">
                  <c:v>0.000275</c:v>
                </c:pt>
                <c:pt idx="9665">
                  <c:v>0.000274</c:v>
                </c:pt>
                <c:pt idx="9666">
                  <c:v>0.000273</c:v>
                </c:pt>
                <c:pt idx="9667">
                  <c:v>0.000278</c:v>
                </c:pt>
                <c:pt idx="9668">
                  <c:v>0.000277</c:v>
                </c:pt>
                <c:pt idx="9669">
                  <c:v>0.000275</c:v>
                </c:pt>
                <c:pt idx="9670">
                  <c:v>0.000276</c:v>
                </c:pt>
                <c:pt idx="9671">
                  <c:v>0.000276</c:v>
                </c:pt>
                <c:pt idx="9672">
                  <c:v>0.000273</c:v>
                </c:pt>
                <c:pt idx="9673">
                  <c:v>0.000277</c:v>
                </c:pt>
                <c:pt idx="9674">
                  <c:v>0.000277</c:v>
                </c:pt>
                <c:pt idx="9675">
                  <c:v>0.000273</c:v>
                </c:pt>
                <c:pt idx="9676">
                  <c:v>0.000277</c:v>
                </c:pt>
                <c:pt idx="9677">
                  <c:v>0.000277</c:v>
                </c:pt>
                <c:pt idx="9678">
                  <c:v>0.000278</c:v>
                </c:pt>
                <c:pt idx="9679">
                  <c:v>0.000275</c:v>
                </c:pt>
                <c:pt idx="9680">
                  <c:v>0.000275</c:v>
                </c:pt>
                <c:pt idx="9681">
                  <c:v>0.000275</c:v>
                </c:pt>
                <c:pt idx="9682">
                  <c:v>0.00028</c:v>
                </c:pt>
                <c:pt idx="9683">
                  <c:v>0.000275</c:v>
                </c:pt>
                <c:pt idx="9684">
                  <c:v>0.000278</c:v>
                </c:pt>
                <c:pt idx="9685">
                  <c:v>0.000276</c:v>
                </c:pt>
                <c:pt idx="9686">
                  <c:v>0.000276</c:v>
                </c:pt>
                <c:pt idx="9687">
                  <c:v>0.000278</c:v>
                </c:pt>
                <c:pt idx="9688">
                  <c:v>0.000277</c:v>
                </c:pt>
                <c:pt idx="9689">
                  <c:v>0.000275</c:v>
                </c:pt>
                <c:pt idx="9690">
                  <c:v>0.000276</c:v>
                </c:pt>
                <c:pt idx="9691">
                  <c:v>0.000277</c:v>
                </c:pt>
                <c:pt idx="9692">
                  <c:v>0.000273</c:v>
                </c:pt>
                <c:pt idx="9693">
                  <c:v>0.000275</c:v>
                </c:pt>
                <c:pt idx="9694">
                  <c:v>0.000275</c:v>
                </c:pt>
                <c:pt idx="9695">
                  <c:v>0.000278</c:v>
                </c:pt>
                <c:pt idx="9696">
                  <c:v>0.000272</c:v>
                </c:pt>
                <c:pt idx="9697">
                  <c:v>0.000274</c:v>
                </c:pt>
                <c:pt idx="9698">
                  <c:v>0.000275</c:v>
                </c:pt>
                <c:pt idx="9699">
                  <c:v>0.000276</c:v>
                </c:pt>
                <c:pt idx="9700">
                  <c:v>0.000276</c:v>
                </c:pt>
                <c:pt idx="9701">
                  <c:v>0.000278</c:v>
                </c:pt>
                <c:pt idx="9702">
                  <c:v>0.000277</c:v>
                </c:pt>
                <c:pt idx="9703">
                  <c:v>0.000274</c:v>
                </c:pt>
                <c:pt idx="9704">
                  <c:v>0.000276</c:v>
                </c:pt>
                <c:pt idx="9705">
                  <c:v>0.000273</c:v>
                </c:pt>
                <c:pt idx="9706">
                  <c:v>0.000276</c:v>
                </c:pt>
                <c:pt idx="9707">
                  <c:v>0.000278</c:v>
                </c:pt>
                <c:pt idx="9708">
                  <c:v>0.000276</c:v>
                </c:pt>
                <c:pt idx="9709">
                  <c:v>0.000278</c:v>
                </c:pt>
                <c:pt idx="9710">
                  <c:v>0.000279</c:v>
                </c:pt>
                <c:pt idx="9711">
                  <c:v>0.000274</c:v>
                </c:pt>
                <c:pt idx="9712">
                  <c:v>0.000278</c:v>
                </c:pt>
                <c:pt idx="9713">
                  <c:v>0.000274</c:v>
                </c:pt>
                <c:pt idx="9714">
                  <c:v>0.000275</c:v>
                </c:pt>
                <c:pt idx="9715">
                  <c:v>0.000274</c:v>
                </c:pt>
                <c:pt idx="9716">
                  <c:v>0.000274</c:v>
                </c:pt>
                <c:pt idx="9717">
                  <c:v>0.000274</c:v>
                </c:pt>
                <c:pt idx="9718">
                  <c:v>0.000277</c:v>
                </c:pt>
                <c:pt idx="9719">
                  <c:v>0.000275</c:v>
                </c:pt>
                <c:pt idx="9720">
                  <c:v>0.000276</c:v>
                </c:pt>
                <c:pt idx="9721">
                  <c:v>0.000276</c:v>
                </c:pt>
                <c:pt idx="9722">
                  <c:v>0.000277</c:v>
                </c:pt>
                <c:pt idx="9723">
                  <c:v>0.000274</c:v>
                </c:pt>
                <c:pt idx="9724">
                  <c:v>0.000278</c:v>
                </c:pt>
                <c:pt idx="9725">
                  <c:v>0.000275</c:v>
                </c:pt>
                <c:pt idx="9726">
                  <c:v>0.000275</c:v>
                </c:pt>
                <c:pt idx="9727">
                  <c:v>0.00028</c:v>
                </c:pt>
                <c:pt idx="9728">
                  <c:v>0.000274</c:v>
                </c:pt>
                <c:pt idx="9729">
                  <c:v>0.000277</c:v>
                </c:pt>
                <c:pt idx="9730">
                  <c:v>0.000273</c:v>
                </c:pt>
                <c:pt idx="9731">
                  <c:v>0.000274</c:v>
                </c:pt>
                <c:pt idx="9732">
                  <c:v>0.000278</c:v>
                </c:pt>
                <c:pt idx="9733">
                  <c:v>0.000278</c:v>
                </c:pt>
                <c:pt idx="9734">
                  <c:v>0.000277</c:v>
                </c:pt>
                <c:pt idx="9735">
                  <c:v>0.000278</c:v>
                </c:pt>
                <c:pt idx="9736">
                  <c:v>0.000278</c:v>
                </c:pt>
                <c:pt idx="9737">
                  <c:v>0.000276</c:v>
                </c:pt>
                <c:pt idx="9738">
                  <c:v>0.000276</c:v>
                </c:pt>
                <c:pt idx="9739">
                  <c:v>0.000279</c:v>
                </c:pt>
                <c:pt idx="9740">
                  <c:v>0.000278</c:v>
                </c:pt>
                <c:pt idx="9741">
                  <c:v>0.000277</c:v>
                </c:pt>
                <c:pt idx="9742">
                  <c:v>0.000276</c:v>
                </c:pt>
                <c:pt idx="9743">
                  <c:v>0.000277</c:v>
                </c:pt>
                <c:pt idx="9744">
                  <c:v>0.000281</c:v>
                </c:pt>
                <c:pt idx="9745">
                  <c:v>0.000275</c:v>
                </c:pt>
                <c:pt idx="9746">
                  <c:v>0.000277</c:v>
                </c:pt>
                <c:pt idx="9747">
                  <c:v>0.000274</c:v>
                </c:pt>
                <c:pt idx="9748">
                  <c:v>0.000279</c:v>
                </c:pt>
                <c:pt idx="9749">
                  <c:v>0.000277</c:v>
                </c:pt>
                <c:pt idx="9750">
                  <c:v>0.000277</c:v>
                </c:pt>
                <c:pt idx="9751">
                  <c:v>0.000275</c:v>
                </c:pt>
                <c:pt idx="9752">
                  <c:v>0.000276</c:v>
                </c:pt>
                <c:pt idx="9753">
                  <c:v>0.000277</c:v>
                </c:pt>
                <c:pt idx="9754">
                  <c:v>0.000275</c:v>
                </c:pt>
                <c:pt idx="9755">
                  <c:v>0.000272</c:v>
                </c:pt>
                <c:pt idx="9756">
                  <c:v>0.000276</c:v>
                </c:pt>
                <c:pt idx="9757">
                  <c:v>0.000276</c:v>
                </c:pt>
                <c:pt idx="9758">
                  <c:v>0.000276</c:v>
                </c:pt>
                <c:pt idx="9759">
                  <c:v>0.000274</c:v>
                </c:pt>
                <c:pt idx="9760">
                  <c:v>0.000275</c:v>
                </c:pt>
                <c:pt idx="9761">
                  <c:v>0.000275</c:v>
                </c:pt>
                <c:pt idx="9762">
                  <c:v>0.000276</c:v>
                </c:pt>
                <c:pt idx="9763">
                  <c:v>0.000279</c:v>
                </c:pt>
                <c:pt idx="9764">
                  <c:v>0.000275</c:v>
                </c:pt>
                <c:pt idx="9765">
                  <c:v>0.000277</c:v>
                </c:pt>
                <c:pt idx="9766">
                  <c:v>0.000274</c:v>
                </c:pt>
                <c:pt idx="9767">
                  <c:v>0.000273</c:v>
                </c:pt>
                <c:pt idx="9768">
                  <c:v>0.000272</c:v>
                </c:pt>
                <c:pt idx="9769">
                  <c:v>0.00028</c:v>
                </c:pt>
                <c:pt idx="9770">
                  <c:v>0.000274</c:v>
                </c:pt>
                <c:pt idx="9771">
                  <c:v>0.000278</c:v>
                </c:pt>
                <c:pt idx="9772">
                  <c:v>0.000276</c:v>
                </c:pt>
                <c:pt idx="9773">
                  <c:v>0.000275</c:v>
                </c:pt>
                <c:pt idx="9774">
                  <c:v>0.000276</c:v>
                </c:pt>
                <c:pt idx="9775">
                  <c:v>0.000277</c:v>
                </c:pt>
                <c:pt idx="9776">
                  <c:v>0.000279</c:v>
                </c:pt>
                <c:pt idx="9777">
                  <c:v>0.000274</c:v>
                </c:pt>
                <c:pt idx="9778">
                  <c:v>0.000276</c:v>
                </c:pt>
                <c:pt idx="9779">
                  <c:v>0.000273</c:v>
                </c:pt>
                <c:pt idx="9780">
                  <c:v>0.00028</c:v>
                </c:pt>
                <c:pt idx="9781">
                  <c:v>0.000272</c:v>
                </c:pt>
                <c:pt idx="9782">
                  <c:v>0.000278</c:v>
                </c:pt>
                <c:pt idx="9783">
                  <c:v>0.000278</c:v>
                </c:pt>
                <c:pt idx="9784">
                  <c:v>0.000276</c:v>
                </c:pt>
                <c:pt idx="9785">
                  <c:v>0.000275</c:v>
                </c:pt>
                <c:pt idx="9786">
                  <c:v>0.000278</c:v>
                </c:pt>
                <c:pt idx="9787">
                  <c:v>0.000276</c:v>
                </c:pt>
                <c:pt idx="9788">
                  <c:v>0.000276</c:v>
                </c:pt>
                <c:pt idx="9789">
                  <c:v>0.000278</c:v>
                </c:pt>
                <c:pt idx="9790">
                  <c:v>0.000658</c:v>
                </c:pt>
                <c:pt idx="9791">
                  <c:v>0.000275</c:v>
                </c:pt>
                <c:pt idx="9792">
                  <c:v>0.000277</c:v>
                </c:pt>
                <c:pt idx="9793">
                  <c:v>0.000278</c:v>
                </c:pt>
                <c:pt idx="9794">
                  <c:v>0.000275</c:v>
                </c:pt>
                <c:pt idx="9795">
                  <c:v>0.000276</c:v>
                </c:pt>
                <c:pt idx="9796">
                  <c:v>0.000275</c:v>
                </c:pt>
                <c:pt idx="9797">
                  <c:v>0.000278</c:v>
                </c:pt>
                <c:pt idx="9798">
                  <c:v>0.000276</c:v>
                </c:pt>
                <c:pt idx="9799">
                  <c:v>0.000277</c:v>
                </c:pt>
                <c:pt idx="9800">
                  <c:v>0.000278</c:v>
                </c:pt>
                <c:pt idx="9801">
                  <c:v>0.000276</c:v>
                </c:pt>
                <c:pt idx="9802">
                  <c:v>0.000278</c:v>
                </c:pt>
                <c:pt idx="9803">
                  <c:v>0.000279</c:v>
                </c:pt>
                <c:pt idx="9804">
                  <c:v>0.000276</c:v>
                </c:pt>
                <c:pt idx="9805">
                  <c:v>0.000279</c:v>
                </c:pt>
                <c:pt idx="9806">
                  <c:v>0.000275</c:v>
                </c:pt>
                <c:pt idx="9807">
                  <c:v>0.000271</c:v>
                </c:pt>
                <c:pt idx="9808">
                  <c:v>0.000278</c:v>
                </c:pt>
                <c:pt idx="9809">
                  <c:v>0.000276</c:v>
                </c:pt>
                <c:pt idx="9810">
                  <c:v>0.000277</c:v>
                </c:pt>
                <c:pt idx="9811">
                  <c:v>0.000275</c:v>
                </c:pt>
                <c:pt idx="9812">
                  <c:v>0.000278</c:v>
                </c:pt>
                <c:pt idx="9813">
                  <c:v>0.000277</c:v>
                </c:pt>
                <c:pt idx="9814">
                  <c:v>0.000277</c:v>
                </c:pt>
                <c:pt idx="9815">
                  <c:v>0.000277</c:v>
                </c:pt>
                <c:pt idx="9816">
                  <c:v>0.000275</c:v>
                </c:pt>
                <c:pt idx="9817">
                  <c:v>0.000276</c:v>
                </c:pt>
                <c:pt idx="9818">
                  <c:v>0.000277</c:v>
                </c:pt>
                <c:pt idx="9819">
                  <c:v>0.000275</c:v>
                </c:pt>
                <c:pt idx="9820">
                  <c:v>0.000277</c:v>
                </c:pt>
                <c:pt idx="9821">
                  <c:v>0.000277</c:v>
                </c:pt>
                <c:pt idx="9822">
                  <c:v>0.000277</c:v>
                </c:pt>
                <c:pt idx="9823">
                  <c:v>0.000279</c:v>
                </c:pt>
                <c:pt idx="9824">
                  <c:v>0.000277</c:v>
                </c:pt>
                <c:pt idx="9825">
                  <c:v>0.000276</c:v>
                </c:pt>
                <c:pt idx="9826">
                  <c:v>0.000277</c:v>
                </c:pt>
                <c:pt idx="9827">
                  <c:v>0.000275</c:v>
                </c:pt>
                <c:pt idx="9828">
                  <c:v>0.000274</c:v>
                </c:pt>
                <c:pt idx="9829">
                  <c:v>0.000276</c:v>
                </c:pt>
                <c:pt idx="9830">
                  <c:v>0.000275</c:v>
                </c:pt>
                <c:pt idx="9831">
                  <c:v>0.000276</c:v>
                </c:pt>
                <c:pt idx="9832">
                  <c:v>0.000274</c:v>
                </c:pt>
                <c:pt idx="9833">
                  <c:v>0.000277</c:v>
                </c:pt>
                <c:pt idx="9834">
                  <c:v>0.000279</c:v>
                </c:pt>
                <c:pt idx="9835">
                  <c:v>0.000277</c:v>
                </c:pt>
                <c:pt idx="9836">
                  <c:v>0.000277</c:v>
                </c:pt>
                <c:pt idx="9837">
                  <c:v>0.000279</c:v>
                </c:pt>
                <c:pt idx="9838">
                  <c:v>0.000279</c:v>
                </c:pt>
                <c:pt idx="9839">
                  <c:v>0.000278</c:v>
                </c:pt>
                <c:pt idx="9840">
                  <c:v>0.00028</c:v>
                </c:pt>
                <c:pt idx="9841">
                  <c:v>0.000275</c:v>
                </c:pt>
                <c:pt idx="9842">
                  <c:v>0.000272</c:v>
                </c:pt>
                <c:pt idx="9843">
                  <c:v>0.000278</c:v>
                </c:pt>
                <c:pt idx="9844">
                  <c:v>0.000275</c:v>
                </c:pt>
                <c:pt idx="9845">
                  <c:v>0.000275</c:v>
                </c:pt>
                <c:pt idx="9846">
                  <c:v>0.000275</c:v>
                </c:pt>
                <c:pt idx="9847">
                  <c:v>0.000279</c:v>
                </c:pt>
                <c:pt idx="9848">
                  <c:v>0.000275</c:v>
                </c:pt>
                <c:pt idx="9849">
                  <c:v>0.000275</c:v>
                </c:pt>
                <c:pt idx="9850">
                  <c:v>0.000278</c:v>
                </c:pt>
                <c:pt idx="9851">
                  <c:v>0.000274</c:v>
                </c:pt>
                <c:pt idx="9852">
                  <c:v>0.000277</c:v>
                </c:pt>
                <c:pt idx="9853">
                  <c:v>0.000277</c:v>
                </c:pt>
                <c:pt idx="9854">
                  <c:v>0.000275</c:v>
                </c:pt>
                <c:pt idx="9855">
                  <c:v>0.000279</c:v>
                </c:pt>
                <c:pt idx="9856">
                  <c:v>0.000274</c:v>
                </c:pt>
                <c:pt idx="9857">
                  <c:v>0.000274</c:v>
                </c:pt>
                <c:pt idx="9858">
                  <c:v>0.000279</c:v>
                </c:pt>
                <c:pt idx="9859">
                  <c:v>0.000275</c:v>
                </c:pt>
                <c:pt idx="9860">
                  <c:v>0.000276</c:v>
                </c:pt>
                <c:pt idx="9861">
                  <c:v>0.000275</c:v>
                </c:pt>
                <c:pt idx="9862">
                  <c:v>0.000275</c:v>
                </c:pt>
                <c:pt idx="9863">
                  <c:v>0.000273</c:v>
                </c:pt>
                <c:pt idx="9864">
                  <c:v>0.000271</c:v>
                </c:pt>
                <c:pt idx="9865">
                  <c:v>0.000275</c:v>
                </c:pt>
                <c:pt idx="9866">
                  <c:v>0.000278</c:v>
                </c:pt>
                <c:pt idx="9867">
                  <c:v>0.000276</c:v>
                </c:pt>
                <c:pt idx="9868">
                  <c:v>0.000273</c:v>
                </c:pt>
                <c:pt idx="9869">
                  <c:v>0.000275</c:v>
                </c:pt>
                <c:pt idx="9870">
                  <c:v>0.000279</c:v>
                </c:pt>
                <c:pt idx="9871">
                  <c:v>0.000278</c:v>
                </c:pt>
                <c:pt idx="9872">
                  <c:v>0.000277</c:v>
                </c:pt>
                <c:pt idx="9873">
                  <c:v>0.000278</c:v>
                </c:pt>
                <c:pt idx="9874">
                  <c:v>0.000274</c:v>
                </c:pt>
                <c:pt idx="9875">
                  <c:v>0.000274</c:v>
                </c:pt>
                <c:pt idx="9876">
                  <c:v>0.000277</c:v>
                </c:pt>
                <c:pt idx="9877">
                  <c:v>0.000274</c:v>
                </c:pt>
                <c:pt idx="9878">
                  <c:v>0.000274</c:v>
                </c:pt>
                <c:pt idx="9879">
                  <c:v>0.000277</c:v>
                </c:pt>
                <c:pt idx="9880">
                  <c:v>0.000273</c:v>
                </c:pt>
                <c:pt idx="9881">
                  <c:v>0.000272</c:v>
                </c:pt>
                <c:pt idx="9882">
                  <c:v>0.000277</c:v>
                </c:pt>
                <c:pt idx="9883">
                  <c:v>0.000275</c:v>
                </c:pt>
                <c:pt idx="9884">
                  <c:v>0.000277</c:v>
                </c:pt>
                <c:pt idx="9885">
                  <c:v>0.000278</c:v>
                </c:pt>
                <c:pt idx="9886">
                  <c:v>0.000278</c:v>
                </c:pt>
                <c:pt idx="9887">
                  <c:v>0.000272</c:v>
                </c:pt>
                <c:pt idx="9888">
                  <c:v>0.000277</c:v>
                </c:pt>
                <c:pt idx="9889">
                  <c:v>0.000277</c:v>
                </c:pt>
                <c:pt idx="9890">
                  <c:v>0.000274</c:v>
                </c:pt>
                <c:pt idx="9891">
                  <c:v>0.000274</c:v>
                </c:pt>
                <c:pt idx="9892">
                  <c:v>0.000275</c:v>
                </c:pt>
                <c:pt idx="9893">
                  <c:v>0.000278</c:v>
                </c:pt>
                <c:pt idx="9894">
                  <c:v>0.000276</c:v>
                </c:pt>
                <c:pt idx="9895">
                  <c:v>0.000279</c:v>
                </c:pt>
                <c:pt idx="9896">
                  <c:v>0.000276</c:v>
                </c:pt>
                <c:pt idx="9897">
                  <c:v>0.00028</c:v>
                </c:pt>
                <c:pt idx="9898">
                  <c:v>0.000274</c:v>
                </c:pt>
                <c:pt idx="9899">
                  <c:v>0.000274</c:v>
                </c:pt>
                <c:pt idx="9900">
                  <c:v>0.000276</c:v>
                </c:pt>
                <c:pt idx="9901">
                  <c:v>0.000278</c:v>
                </c:pt>
                <c:pt idx="9902">
                  <c:v>0.000274</c:v>
                </c:pt>
                <c:pt idx="9903">
                  <c:v>0.000279</c:v>
                </c:pt>
                <c:pt idx="9904">
                  <c:v>0.000278</c:v>
                </c:pt>
                <c:pt idx="9905">
                  <c:v>0.000277</c:v>
                </c:pt>
                <c:pt idx="9906">
                  <c:v>0.000277</c:v>
                </c:pt>
                <c:pt idx="9907">
                  <c:v>0.000275</c:v>
                </c:pt>
                <c:pt idx="9908">
                  <c:v>0.000276</c:v>
                </c:pt>
                <c:pt idx="9909">
                  <c:v>0.000277</c:v>
                </c:pt>
                <c:pt idx="9910">
                  <c:v>0.000276</c:v>
                </c:pt>
                <c:pt idx="9911">
                  <c:v>0.000274</c:v>
                </c:pt>
                <c:pt idx="9912">
                  <c:v>0.000276</c:v>
                </c:pt>
                <c:pt idx="9913">
                  <c:v>0.000274</c:v>
                </c:pt>
                <c:pt idx="9914">
                  <c:v>0.000278</c:v>
                </c:pt>
                <c:pt idx="9915">
                  <c:v>0.000281</c:v>
                </c:pt>
                <c:pt idx="9916">
                  <c:v>0.000277</c:v>
                </c:pt>
                <c:pt idx="9917">
                  <c:v>0.000276</c:v>
                </c:pt>
                <c:pt idx="9918">
                  <c:v>0.000279</c:v>
                </c:pt>
                <c:pt idx="9919">
                  <c:v>0.000277</c:v>
                </c:pt>
                <c:pt idx="9920">
                  <c:v>0.000274</c:v>
                </c:pt>
                <c:pt idx="9921">
                  <c:v>0.00028</c:v>
                </c:pt>
                <c:pt idx="9922">
                  <c:v>0.000276</c:v>
                </c:pt>
                <c:pt idx="9923">
                  <c:v>0.000278</c:v>
                </c:pt>
                <c:pt idx="9924">
                  <c:v>0.000273</c:v>
                </c:pt>
                <c:pt idx="9925">
                  <c:v>0.000278</c:v>
                </c:pt>
                <c:pt idx="9926">
                  <c:v>0.000277</c:v>
                </c:pt>
                <c:pt idx="9927">
                  <c:v>0.000274</c:v>
                </c:pt>
                <c:pt idx="9928">
                  <c:v>0.000277</c:v>
                </c:pt>
                <c:pt idx="9929">
                  <c:v>0.000279</c:v>
                </c:pt>
                <c:pt idx="9930">
                  <c:v>0.000274</c:v>
                </c:pt>
                <c:pt idx="9931">
                  <c:v>0.000274</c:v>
                </c:pt>
                <c:pt idx="9932">
                  <c:v>0.000277</c:v>
                </c:pt>
                <c:pt idx="9933">
                  <c:v>0.000275</c:v>
                </c:pt>
                <c:pt idx="9934">
                  <c:v>0.000274</c:v>
                </c:pt>
                <c:pt idx="9935">
                  <c:v>0.000276</c:v>
                </c:pt>
                <c:pt idx="9936">
                  <c:v>0.000277</c:v>
                </c:pt>
                <c:pt idx="9937">
                  <c:v>0.000274</c:v>
                </c:pt>
                <c:pt idx="9938">
                  <c:v>0.000277</c:v>
                </c:pt>
                <c:pt idx="9939">
                  <c:v>0.000277</c:v>
                </c:pt>
                <c:pt idx="9940">
                  <c:v>0.000276</c:v>
                </c:pt>
                <c:pt idx="9941">
                  <c:v>0.000276</c:v>
                </c:pt>
                <c:pt idx="9942">
                  <c:v>0.000279</c:v>
                </c:pt>
                <c:pt idx="9943">
                  <c:v>0.000275</c:v>
                </c:pt>
                <c:pt idx="9944">
                  <c:v>0.000276</c:v>
                </c:pt>
                <c:pt idx="9945">
                  <c:v>0.000276</c:v>
                </c:pt>
                <c:pt idx="9946">
                  <c:v>0.000278</c:v>
                </c:pt>
                <c:pt idx="9947">
                  <c:v>0.000277</c:v>
                </c:pt>
                <c:pt idx="9948">
                  <c:v>0.000273</c:v>
                </c:pt>
                <c:pt idx="9949">
                  <c:v>0.000278</c:v>
                </c:pt>
                <c:pt idx="9950">
                  <c:v>0.000273</c:v>
                </c:pt>
                <c:pt idx="9951">
                  <c:v>0.000275</c:v>
                </c:pt>
                <c:pt idx="9952">
                  <c:v>0.000274</c:v>
                </c:pt>
                <c:pt idx="9953">
                  <c:v>0.000275</c:v>
                </c:pt>
                <c:pt idx="9954">
                  <c:v>0.000276</c:v>
                </c:pt>
                <c:pt idx="9955">
                  <c:v>0.000279</c:v>
                </c:pt>
                <c:pt idx="9956">
                  <c:v>0.000277</c:v>
                </c:pt>
                <c:pt idx="9957">
                  <c:v>0.000276</c:v>
                </c:pt>
                <c:pt idx="9958">
                  <c:v>0.000274</c:v>
                </c:pt>
                <c:pt idx="9959">
                  <c:v>0.000274</c:v>
                </c:pt>
                <c:pt idx="9960">
                  <c:v>0.000276</c:v>
                </c:pt>
                <c:pt idx="9961">
                  <c:v>0.000278</c:v>
                </c:pt>
                <c:pt idx="9962">
                  <c:v>0.000276</c:v>
                </c:pt>
                <c:pt idx="9963">
                  <c:v>0.000274</c:v>
                </c:pt>
                <c:pt idx="9964">
                  <c:v>0.000278</c:v>
                </c:pt>
                <c:pt idx="9965">
                  <c:v>0.000277</c:v>
                </c:pt>
                <c:pt idx="9966">
                  <c:v>0.000278</c:v>
                </c:pt>
                <c:pt idx="9967">
                  <c:v>0.000278</c:v>
                </c:pt>
                <c:pt idx="9968">
                  <c:v>0.000275</c:v>
                </c:pt>
                <c:pt idx="9969">
                  <c:v>0.000279</c:v>
                </c:pt>
                <c:pt idx="9970">
                  <c:v>0.000276</c:v>
                </c:pt>
                <c:pt idx="9971">
                  <c:v>0.000275</c:v>
                </c:pt>
                <c:pt idx="9972">
                  <c:v>0.000274</c:v>
                </c:pt>
                <c:pt idx="9973">
                  <c:v>0.000279</c:v>
                </c:pt>
                <c:pt idx="9974">
                  <c:v>0.000278</c:v>
                </c:pt>
                <c:pt idx="9975">
                  <c:v>0.000275</c:v>
                </c:pt>
                <c:pt idx="9976">
                  <c:v>0.000277</c:v>
                </c:pt>
                <c:pt idx="9977">
                  <c:v>0.000275</c:v>
                </c:pt>
                <c:pt idx="9978">
                  <c:v>0.000276</c:v>
                </c:pt>
                <c:pt idx="9979">
                  <c:v>0.000277</c:v>
                </c:pt>
                <c:pt idx="9980">
                  <c:v>0.000279</c:v>
                </c:pt>
                <c:pt idx="9981">
                  <c:v>0.000275</c:v>
                </c:pt>
                <c:pt idx="9982">
                  <c:v>0.000275</c:v>
                </c:pt>
                <c:pt idx="9983">
                  <c:v>0.000274</c:v>
                </c:pt>
                <c:pt idx="9984">
                  <c:v>0.000276</c:v>
                </c:pt>
                <c:pt idx="9985">
                  <c:v>0.000277</c:v>
                </c:pt>
                <c:pt idx="9986">
                  <c:v>0.000275</c:v>
                </c:pt>
                <c:pt idx="9987">
                  <c:v>0.000274</c:v>
                </c:pt>
                <c:pt idx="9988">
                  <c:v>0.000276</c:v>
                </c:pt>
                <c:pt idx="9989">
                  <c:v>0.000276</c:v>
                </c:pt>
                <c:pt idx="9990">
                  <c:v>0.000275</c:v>
                </c:pt>
                <c:pt idx="9991">
                  <c:v>0.000278</c:v>
                </c:pt>
                <c:pt idx="9992">
                  <c:v>0.000278</c:v>
                </c:pt>
                <c:pt idx="9993">
                  <c:v>0.000277</c:v>
                </c:pt>
                <c:pt idx="9994">
                  <c:v>0.000277</c:v>
                </c:pt>
                <c:pt idx="9995">
                  <c:v>0.000278</c:v>
                </c:pt>
                <c:pt idx="9996">
                  <c:v>0.000274</c:v>
                </c:pt>
                <c:pt idx="9997">
                  <c:v>0.000275</c:v>
                </c:pt>
                <c:pt idx="9998">
                  <c:v>0.000277</c:v>
                </c:pt>
                <c:pt idx="9999">
                  <c:v>0.000275</c:v>
                </c:pt>
                <c:pt idx="10000">
                  <c:v>0.000275</c:v>
                </c:pt>
                <c:pt idx="10001">
                  <c:v>0.000274</c:v>
                </c:pt>
                <c:pt idx="10002">
                  <c:v>0.000274</c:v>
                </c:pt>
                <c:pt idx="10003">
                  <c:v>0.000277</c:v>
                </c:pt>
                <c:pt idx="10004">
                  <c:v>0.000276</c:v>
                </c:pt>
                <c:pt idx="10005">
                  <c:v>0.000274</c:v>
                </c:pt>
                <c:pt idx="10006">
                  <c:v>0.000277</c:v>
                </c:pt>
                <c:pt idx="10007">
                  <c:v>0.00028</c:v>
                </c:pt>
                <c:pt idx="10008">
                  <c:v>0.000275</c:v>
                </c:pt>
                <c:pt idx="10009">
                  <c:v>0.000275</c:v>
                </c:pt>
                <c:pt idx="10010">
                  <c:v>0.000273</c:v>
                </c:pt>
                <c:pt idx="10011">
                  <c:v>0.000275</c:v>
                </c:pt>
                <c:pt idx="10012">
                  <c:v>0.000277</c:v>
                </c:pt>
                <c:pt idx="10013">
                  <c:v>0.000276</c:v>
                </c:pt>
                <c:pt idx="10014">
                  <c:v>0.000276</c:v>
                </c:pt>
                <c:pt idx="10015">
                  <c:v>0.000277</c:v>
                </c:pt>
                <c:pt idx="10016">
                  <c:v>0.000275</c:v>
                </c:pt>
                <c:pt idx="10017">
                  <c:v>0.000276</c:v>
                </c:pt>
                <c:pt idx="10018">
                  <c:v>0.000276</c:v>
                </c:pt>
                <c:pt idx="10019">
                  <c:v>0.000276</c:v>
                </c:pt>
                <c:pt idx="10020">
                  <c:v>0.000277</c:v>
                </c:pt>
                <c:pt idx="10021">
                  <c:v>0.000277</c:v>
                </c:pt>
                <c:pt idx="10022">
                  <c:v>0.000274</c:v>
                </c:pt>
                <c:pt idx="10023">
                  <c:v>0.000275</c:v>
                </c:pt>
                <c:pt idx="10024">
                  <c:v>0.000274</c:v>
                </c:pt>
                <c:pt idx="10025">
                  <c:v>0.000276</c:v>
                </c:pt>
                <c:pt idx="10026">
                  <c:v>0.000276</c:v>
                </c:pt>
                <c:pt idx="10027">
                  <c:v>0.000275</c:v>
                </c:pt>
                <c:pt idx="10028">
                  <c:v>0.000275</c:v>
                </c:pt>
                <c:pt idx="10029">
                  <c:v>0.000276</c:v>
                </c:pt>
                <c:pt idx="10030">
                  <c:v>0.000274</c:v>
                </c:pt>
                <c:pt idx="10031">
                  <c:v>0.000279</c:v>
                </c:pt>
                <c:pt idx="10032">
                  <c:v>0.000276</c:v>
                </c:pt>
                <c:pt idx="10033">
                  <c:v>0.000277</c:v>
                </c:pt>
                <c:pt idx="10034">
                  <c:v>0.000279</c:v>
                </c:pt>
                <c:pt idx="10035">
                  <c:v>0.000275</c:v>
                </c:pt>
                <c:pt idx="10036">
                  <c:v>0.000274</c:v>
                </c:pt>
                <c:pt idx="10037">
                  <c:v>0.000273</c:v>
                </c:pt>
                <c:pt idx="10038">
                  <c:v>0.000276</c:v>
                </c:pt>
                <c:pt idx="10039">
                  <c:v>0.000278</c:v>
                </c:pt>
                <c:pt idx="10040">
                  <c:v>0.000276</c:v>
                </c:pt>
                <c:pt idx="10041">
                  <c:v>0.000277</c:v>
                </c:pt>
                <c:pt idx="10042">
                  <c:v>0.000276</c:v>
                </c:pt>
                <c:pt idx="10043">
                  <c:v>0.000275</c:v>
                </c:pt>
                <c:pt idx="10044">
                  <c:v>0.000691</c:v>
                </c:pt>
                <c:pt idx="10045">
                  <c:v>0.000277</c:v>
                </c:pt>
                <c:pt idx="10046">
                  <c:v>0.000275</c:v>
                </c:pt>
                <c:pt idx="10047">
                  <c:v>0.000276</c:v>
                </c:pt>
                <c:pt idx="10048">
                  <c:v>0.000275</c:v>
                </c:pt>
                <c:pt idx="10049">
                  <c:v>0.00027</c:v>
                </c:pt>
                <c:pt idx="10050">
                  <c:v>0.000276</c:v>
                </c:pt>
                <c:pt idx="10051">
                  <c:v>0.000275</c:v>
                </c:pt>
                <c:pt idx="10052">
                  <c:v>0.000275</c:v>
                </c:pt>
                <c:pt idx="10053">
                  <c:v>0.000275</c:v>
                </c:pt>
                <c:pt idx="10054">
                  <c:v>0.000275</c:v>
                </c:pt>
                <c:pt idx="10055">
                  <c:v>0.000277</c:v>
                </c:pt>
                <c:pt idx="10056">
                  <c:v>0.000276</c:v>
                </c:pt>
                <c:pt idx="10057">
                  <c:v>0.000275</c:v>
                </c:pt>
                <c:pt idx="10058">
                  <c:v>0.000275</c:v>
                </c:pt>
                <c:pt idx="10059">
                  <c:v>0.000276</c:v>
                </c:pt>
                <c:pt idx="10060">
                  <c:v>0.000274</c:v>
                </c:pt>
                <c:pt idx="10061">
                  <c:v>0.000277</c:v>
                </c:pt>
                <c:pt idx="10062">
                  <c:v>0.000273</c:v>
                </c:pt>
                <c:pt idx="10063">
                  <c:v>0.000277</c:v>
                </c:pt>
                <c:pt idx="10064">
                  <c:v>0.000277</c:v>
                </c:pt>
                <c:pt idx="10065">
                  <c:v>0.000273</c:v>
                </c:pt>
                <c:pt idx="10066">
                  <c:v>0.000278</c:v>
                </c:pt>
                <c:pt idx="10067">
                  <c:v>0.000273</c:v>
                </c:pt>
                <c:pt idx="10068">
                  <c:v>0.000276</c:v>
                </c:pt>
                <c:pt idx="10069">
                  <c:v>0.000273</c:v>
                </c:pt>
                <c:pt idx="10070">
                  <c:v>0.000274</c:v>
                </c:pt>
                <c:pt idx="10071">
                  <c:v>0.000279</c:v>
                </c:pt>
                <c:pt idx="10072">
                  <c:v>0.000273</c:v>
                </c:pt>
                <c:pt idx="10073">
                  <c:v>0.000277</c:v>
                </c:pt>
                <c:pt idx="10074">
                  <c:v>0.000274</c:v>
                </c:pt>
                <c:pt idx="10075">
                  <c:v>0.000277</c:v>
                </c:pt>
                <c:pt idx="10076">
                  <c:v>0.000273</c:v>
                </c:pt>
                <c:pt idx="10077">
                  <c:v>0.000278</c:v>
                </c:pt>
                <c:pt idx="10078">
                  <c:v>0.000278</c:v>
                </c:pt>
                <c:pt idx="10079">
                  <c:v>0.000278</c:v>
                </c:pt>
                <c:pt idx="10080">
                  <c:v>0.00028</c:v>
                </c:pt>
                <c:pt idx="10081">
                  <c:v>0.000275</c:v>
                </c:pt>
                <c:pt idx="10082">
                  <c:v>0.000277</c:v>
                </c:pt>
                <c:pt idx="10083">
                  <c:v>0.000277</c:v>
                </c:pt>
                <c:pt idx="10084">
                  <c:v>0.000272</c:v>
                </c:pt>
                <c:pt idx="10085">
                  <c:v>0.000272</c:v>
                </c:pt>
                <c:pt idx="10086">
                  <c:v>0.000277</c:v>
                </c:pt>
                <c:pt idx="10087">
                  <c:v>0.000276</c:v>
                </c:pt>
                <c:pt idx="10088">
                  <c:v>0.000277</c:v>
                </c:pt>
                <c:pt idx="10089">
                  <c:v>0.000274</c:v>
                </c:pt>
                <c:pt idx="10090">
                  <c:v>0.000277</c:v>
                </c:pt>
                <c:pt idx="10091">
                  <c:v>0.000274</c:v>
                </c:pt>
                <c:pt idx="10092">
                  <c:v>0.000275</c:v>
                </c:pt>
                <c:pt idx="10093">
                  <c:v>0.000275</c:v>
                </c:pt>
                <c:pt idx="10094">
                  <c:v>0.000278</c:v>
                </c:pt>
                <c:pt idx="10095">
                  <c:v>0.000274</c:v>
                </c:pt>
                <c:pt idx="10096">
                  <c:v>0.000273</c:v>
                </c:pt>
                <c:pt idx="10097">
                  <c:v>0.000277</c:v>
                </c:pt>
                <c:pt idx="10098">
                  <c:v>0.000274</c:v>
                </c:pt>
                <c:pt idx="10099">
                  <c:v>0.000275</c:v>
                </c:pt>
                <c:pt idx="10100">
                  <c:v>0.000274</c:v>
                </c:pt>
                <c:pt idx="10101">
                  <c:v>0.000276</c:v>
                </c:pt>
                <c:pt idx="10102">
                  <c:v>0.000276</c:v>
                </c:pt>
                <c:pt idx="10103">
                  <c:v>0.000277</c:v>
                </c:pt>
                <c:pt idx="10104">
                  <c:v>0.000277</c:v>
                </c:pt>
                <c:pt idx="10105">
                  <c:v>0.000281</c:v>
                </c:pt>
                <c:pt idx="10106">
                  <c:v>0.000276</c:v>
                </c:pt>
                <c:pt idx="10107">
                  <c:v>0.000277</c:v>
                </c:pt>
                <c:pt idx="10108">
                  <c:v>0.000275</c:v>
                </c:pt>
                <c:pt idx="10109">
                  <c:v>0.000275</c:v>
                </c:pt>
                <c:pt idx="10110">
                  <c:v>0.000275</c:v>
                </c:pt>
                <c:pt idx="10111">
                  <c:v>0.000278</c:v>
                </c:pt>
                <c:pt idx="10112">
                  <c:v>0.000275</c:v>
                </c:pt>
                <c:pt idx="10113">
                  <c:v>0.000274</c:v>
                </c:pt>
                <c:pt idx="10114">
                  <c:v>0.000274</c:v>
                </c:pt>
                <c:pt idx="10115">
                  <c:v>0.000274</c:v>
                </c:pt>
                <c:pt idx="10116">
                  <c:v>0.000275</c:v>
                </c:pt>
                <c:pt idx="10117">
                  <c:v>0.000275</c:v>
                </c:pt>
                <c:pt idx="10118">
                  <c:v>0.000275</c:v>
                </c:pt>
                <c:pt idx="10119">
                  <c:v>0.000274</c:v>
                </c:pt>
                <c:pt idx="10120">
                  <c:v>0.000278</c:v>
                </c:pt>
                <c:pt idx="10121">
                  <c:v>0.000276</c:v>
                </c:pt>
                <c:pt idx="10122">
                  <c:v>0.000277</c:v>
                </c:pt>
                <c:pt idx="10123">
                  <c:v>0.000274</c:v>
                </c:pt>
                <c:pt idx="10124">
                  <c:v>0.000276</c:v>
                </c:pt>
                <c:pt idx="10125">
                  <c:v>0.000277</c:v>
                </c:pt>
                <c:pt idx="10126">
                  <c:v>0.000276</c:v>
                </c:pt>
                <c:pt idx="10127">
                  <c:v>0.000277</c:v>
                </c:pt>
                <c:pt idx="10128">
                  <c:v>0.000277</c:v>
                </c:pt>
                <c:pt idx="10129">
                  <c:v>0.000274</c:v>
                </c:pt>
                <c:pt idx="10130">
                  <c:v>0.000277</c:v>
                </c:pt>
                <c:pt idx="10131">
                  <c:v>0.000276</c:v>
                </c:pt>
                <c:pt idx="10132">
                  <c:v>0.000277</c:v>
                </c:pt>
                <c:pt idx="10133">
                  <c:v>0.000274</c:v>
                </c:pt>
                <c:pt idx="10134">
                  <c:v>0.000274</c:v>
                </c:pt>
                <c:pt idx="10135">
                  <c:v>0.000277</c:v>
                </c:pt>
                <c:pt idx="10136">
                  <c:v>0.00028</c:v>
                </c:pt>
                <c:pt idx="10137">
                  <c:v>0.000278</c:v>
                </c:pt>
                <c:pt idx="10138">
                  <c:v>0.000277</c:v>
                </c:pt>
                <c:pt idx="10139">
                  <c:v>0.000272</c:v>
                </c:pt>
                <c:pt idx="10140">
                  <c:v>0.000274</c:v>
                </c:pt>
                <c:pt idx="10141">
                  <c:v>0.000277</c:v>
                </c:pt>
                <c:pt idx="10142">
                  <c:v>0.000276</c:v>
                </c:pt>
                <c:pt idx="10143">
                  <c:v>0.000279</c:v>
                </c:pt>
                <c:pt idx="10144">
                  <c:v>0.000272</c:v>
                </c:pt>
                <c:pt idx="10145">
                  <c:v>0.000274</c:v>
                </c:pt>
                <c:pt idx="10146">
                  <c:v>0.000279</c:v>
                </c:pt>
                <c:pt idx="10147">
                  <c:v>0.000276</c:v>
                </c:pt>
                <c:pt idx="10148">
                  <c:v>0.000276</c:v>
                </c:pt>
                <c:pt idx="10149">
                  <c:v>0.000272</c:v>
                </c:pt>
                <c:pt idx="10150">
                  <c:v>0.000276</c:v>
                </c:pt>
                <c:pt idx="10151">
                  <c:v>0.000275</c:v>
                </c:pt>
                <c:pt idx="10152">
                  <c:v>0.000277</c:v>
                </c:pt>
                <c:pt idx="10153">
                  <c:v>0.000275</c:v>
                </c:pt>
                <c:pt idx="10154">
                  <c:v>0.000279</c:v>
                </c:pt>
                <c:pt idx="10155">
                  <c:v>0.000279</c:v>
                </c:pt>
                <c:pt idx="10156">
                  <c:v>0.000275</c:v>
                </c:pt>
                <c:pt idx="10157">
                  <c:v>0.000276</c:v>
                </c:pt>
                <c:pt idx="10158">
                  <c:v>0.000278</c:v>
                </c:pt>
                <c:pt idx="10159">
                  <c:v>0.000276</c:v>
                </c:pt>
                <c:pt idx="10160">
                  <c:v>0.000276</c:v>
                </c:pt>
                <c:pt idx="10161">
                  <c:v>0.000277</c:v>
                </c:pt>
                <c:pt idx="10162">
                  <c:v>0.000277</c:v>
                </c:pt>
                <c:pt idx="10163">
                  <c:v>0.000278</c:v>
                </c:pt>
                <c:pt idx="10164">
                  <c:v>0.000274</c:v>
                </c:pt>
                <c:pt idx="10165">
                  <c:v>0.000275</c:v>
                </c:pt>
                <c:pt idx="10166">
                  <c:v>0.000278</c:v>
                </c:pt>
                <c:pt idx="10167">
                  <c:v>0.000278</c:v>
                </c:pt>
                <c:pt idx="10168">
                  <c:v>0.000278</c:v>
                </c:pt>
                <c:pt idx="10169">
                  <c:v>0.000273</c:v>
                </c:pt>
                <c:pt idx="10170">
                  <c:v>0.000275</c:v>
                </c:pt>
                <c:pt idx="10171">
                  <c:v>0.000278</c:v>
                </c:pt>
                <c:pt idx="10172">
                  <c:v>0.000279</c:v>
                </c:pt>
                <c:pt idx="10173">
                  <c:v>0.000275</c:v>
                </c:pt>
                <c:pt idx="10174">
                  <c:v>0.000275</c:v>
                </c:pt>
                <c:pt idx="10175">
                  <c:v>0.000275</c:v>
                </c:pt>
                <c:pt idx="10176">
                  <c:v>0.000278</c:v>
                </c:pt>
                <c:pt idx="10177">
                  <c:v>0.000277</c:v>
                </c:pt>
                <c:pt idx="10178">
                  <c:v>0.000277</c:v>
                </c:pt>
                <c:pt idx="10179">
                  <c:v>0.000276</c:v>
                </c:pt>
                <c:pt idx="10180">
                  <c:v>0.000275</c:v>
                </c:pt>
                <c:pt idx="10181">
                  <c:v>0.000276</c:v>
                </c:pt>
                <c:pt idx="10182">
                  <c:v>0.000278</c:v>
                </c:pt>
                <c:pt idx="10183">
                  <c:v>0.000275</c:v>
                </c:pt>
                <c:pt idx="10184">
                  <c:v>0.000278</c:v>
                </c:pt>
                <c:pt idx="10185">
                  <c:v>0.000277</c:v>
                </c:pt>
                <c:pt idx="10186">
                  <c:v>0.000277</c:v>
                </c:pt>
                <c:pt idx="10187">
                  <c:v>0.000275</c:v>
                </c:pt>
                <c:pt idx="10188">
                  <c:v>0.000277</c:v>
                </c:pt>
                <c:pt idx="10189">
                  <c:v>0.000276</c:v>
                </c:pt>
                <c:pt idx="10190">
                  <c:v>0.000277</c:v>
                </c:pt>
                <c:pt idx="10191">
                  <c:v>0.000276</c:v>
                </c:pt>
                <c:pt idx="10192">
                  <c:v>0.000279</c:v>
                </c:pt>
                <c:pt idx="10193">
                  <c:v>0.000275</c:v>
                </c:pt>
                <c:pt idx="10194">
                  <c:v>0.000274</c:v>
                </c:pt>
                <c:pt idx="10195">
                  <c:v>0.00028</c:v>
                </c:pt>
                <c:pt idx="10196">
                  <c:v>0.000275</c:v>
                </c:pt>
                <c:pt idx="10197">
                  <c:v>0.000279</c:v>
                </c:pt>
                <c:pt idx="10198">
                  <c:v>0.000272</c:v>
                </c:pt>
                <c:pt idx="10199">
                  <c:v>0.000276</c:v>
                </c:pt>
                <c:pt idx="10200">
                  <c:v>0.000273</c:v>
                </c:pt>
                <c:pt idx="10201">
                  <c:v>0.000277</c:v>
                </c:pt>
                <c:pt idx="10202">
                  <c:v>0.00028</c:v>
                </c:pt>
                <c:pt idx="10203">
                  <c:v>0.000278</c:v>
                </c:pt>
                <c:pt idx="10204">
                  <c:v>0.000275</c:v>
                </c:pt>
                <c:pt idx="10205">
                  <c:v>0.000278</c:v>
                </c:pt>
                <c:pt idx="10206">
                  <c:v>0.000274</c:v>
                </c:pt>
                <c:pt idx="10207">
                  <c:v>0.000277</c:v>
                </c:pt>
                <c:pt idx="10208">
                  <c:v>0.000278</c:v>
                </c:pt>
                <c:pt idx="10209">
                  <c:v>0.000274</c:v>
                </c:pt>
                <c:pt idx="10210">
                  <c:v>0.000278</c:v>
                </c:pt>
                <c:pt idx="10211">
                  <c:v>0.000276</c:v>
                </c:pt>
                <c:pt idx="10212">
                  <c:v>0.000277</c:v>
                </c:pt>
                <c:pt idx="10213">
                  <c:v>0.000276</c:v>
                </c:pt>
                <c:pt idx="10214">
                  <c:v>0.000273</c:v>
                </c:pt>
                <c:pt idx="10215">
                  <c:v>0.000273</c:v>
                </c:pt>
                <c:pt idx="10216">
                  <c:v>0.000276</c:v>
                </c:pt>
                <c:pt idx="10217">
                  <c:v>0.000275</c:v>
                </c:pt>
                <c:pt idx="10218">
                  <c:v>0.000276</c:v>
                </c:pt>
                <c:pt idx="10219">
                  <c:v>0.000277</c:v>
                </c:pt>
                <c:pt idx="10220">
                  <c:v>0.000277</c:v>
                </c:pt>
                <c:pt idx="10221">
                  <c:v>0.000275</c:v>
                </c:pt>
                <c:pt idx="10222">
                  <c:v>0.000273</c:v>
                </c:pt>
                <c:pt idx="10223">
                  <c:v>0.000277</c:v>
                </c:pt>
                <c:pt idx="10224">
                  <c:v>0.000272</c:v>
                </c:pt>
                <c:pt idx="10225">
                  <c:v>0.000278</c:v>
                </c:pt>
                <c:pt idx="10226">
                  <c:v>0.000274</c:v>
                </c:pt>
                <c:pt idx="10227">
                  <c:v>0.000277</c:v>
                </c:pt>
                <c:pt idx="10228">
                  <c:v>0.000274</c:v>
                </c:pt>
                <c:pt idx="10229">
                  <c:v>0.000276</c:v>
                </c:pt>
                <c:pt idx="10230">
                  <c:v>0.000274</c:v>
                </c:pt>
                <c:pt idx="10231">
                  <c:v>0.00028</c:v>
                </c:pt>
                <c:pt idx="10232">
                  <c:v>0.000275</c:v>
                </c:pt>
                <c:pt idx="10233">
                  <c:v>0.000277</c:v>
                </c:pt>
                <c:pt idx="10234">
                  <c:v>0.000275</c:v>
                </c:pt>
                <c:pt idx="10235">
                  <c:v>0.000273</c:v>
                </c:pt>
                <c:pt idx="10236">
                  <c:v>0.000279</c:v>
                </c:pt>
                <c:pt idx="10237">
                  <c:v>0.000277</c:v>
                </c:pt>
                <c:pt idx="10238">
                  <c:v>0.000274</c:v>
                </c:pt>
                <c:pt idx="10239">
                  <c:v>0.00028</c:v>
                </c:pt>
                <c:pt idx="10240">
                  <c:v>0.000278</c:v>
                </c:pt>
                <c:pt idx="10241">
                  <c:v>0.000279</c:v>
                </c:pt>
                <c:pt idx="10242">
                  <c:v>0.000277</c:v>
                </c:pt>
                <c:pt idx="10243">
                  <c:v>0.000277</c:v>
                </c:pt>
                <c:pt idx="10244">
                  <c:v>0.000279</c:v>
                </c:pt>
                <c:pt idx="10245">
                  <c:v>0.000275</c:v>
                </c:pt>
                <c:pt idx="10246">
                  <c:v>0.00028</c:v>
                </c:pt>
                <c:pt idx="10247">
                  <c:v>0.000278</c:v>
                </c:pt>
                <c:pt idx="10248">
                  <c:v>0.000278</c:v>
                </c:pt>
                <c:pt idx="10249">
                  <c:v>0.000277</c:v>
                </c:pt>
                <c:pt idx="10250">
                  <c:v>0.000276</c:v>
                </c:pt>
                <c:pt idx="10251">
                  <c:v>0.000277</c:v>
                </c:pt>
                <c:pt idx="10252">
                  <c:v>0.000275</c:v>
                </c:pt>
                <c:pt idx="10253">
                  <c:v>0.000276</c:v>
                </c:pt>
                <c:pt idx="10254">
                  <c:v>0.000277</c:v>
                </c:pt>
                <c:pt idx="10255">
                  <c:v>0.000277</c:v>
                </c:pt>
                <c:pt idx="10256">
                  <c:v>0.000278</c:v>
                </c:pt>
                <c:pt idx="10257">
                  <c:v>0.000276</c:v>
                </c:pt>
                <c:pt idx="10258">
                  <c:v>0.000275</c:v>
                </c:pt>
                <c:pt idx="10259">
                  <c:v>0.000279</c:v>
                </c:pt>
                <c:pt idx="10260">
                  <c:v>0.000275</c:v>
                </c:pt>
                <c:pt idx="10261">
                  <c:v>0.000275</c:v>
                </c:pt>
                <c:pt idx="10262">
                  <c:v>0.000277</c:v>
                </c:pt>
                <c:pt idx="10263">
                  <c:v>0.000276</c:v>
                </c:pt>
                <c:pt idx="10264">
                  <c:v>0.000274</c:v>
                </c:pt>
                <c:pt idx="10265">
                  <c:v>0.00028</c:v>
                </c:pt>
                <c:pt idx="10266">
                  <c:v>0.000279</c:v>
                </c:pt>
                <c:pt idx="10267">
                  <c:v>0.000278</c:v>
                </c:pt>
                <c:pt idx="10268">
                  <c:v>0.000276</c:v>
                </c:pt>
                <c:pt idx="10269">
                  <c:v>0.000276</c:v>
                </c:pt>
                <c:pt idx="10270">
                  <c:v>0.000276</c:v>
                </c:pt>
                <c:pt idx="10271">
                  <c:v>0.000277</c:v>
                </c:pt>
                <c:pt idx="10272">
                  <c:v>0.000277</c:v>
                </c:pt>
                <c:pt idx="10273">
                  <c:v>0.000277</c:v>
                </c:pt>
                <c:pt idx="10274">
                  <c:v>0.000282</c:v>
                </c:pt>
                <c:pt idx="10275">
                  <c:v>0.000277</c:v>
                </c:pt>
                <c:pt idx="10276">
                  <c:v>0.000277</c:v>
                </c:pt>
                <c:pt idx="10277">
                  <c:v>0.000277</c:v>
                </c:pt>
                <c:pt idx="10278">
                  <c:v>0.000277</c:v>
                </c:pt>
                <c:pt idx="10279">
                  <c:v>0.000276</c:v>
                </c:pt>
                <c:pt idx="10280">
                  <c:v>0.000278</c:v>
                </c:pt>
                <c:pt idx="10281">
                  <c:v>0.000276</c:v>
                </c:pt>
                <c:pt idx="10282">
                  <c:v>0.00028</c:v>
                </c:pt>
                <c:pt idx="10283">
                  <c:v>0.000275</c:v>
                </c:pt>
                <c:pt idx="10284">
                  <c:v>0.000279</c:v>
                </c:pt>
                <c:pt idx="10285">
                  <c:v>0.00028</c:v>
                </c:pt>
                <c:pt idx="10286">
                  <c:v>0.000277</c:v>
                </c:pt>
                <c:pt idx="10287">
                  <c:v>0.000276</c:v>
                </c:pt>
                <c:pt idx="10288">
                  <c:v>0.000277</c:v>
                </c:pt>
                <c:pt idx="10289">
                  <c:v>0.000275</c:v>
                </c:pt>
                <c:pt idx="10290">
                  <c:v>0.000278</c:v>
                </c:pt>
                <c:pt idx="10291">
                  <c:v>0.000278</c:v>
                </c:pt>
                <c:pt idx="10292">
                  <c:v>0.000278</c:v>
                </c:pt>
                <c:pt idx="10293">
                  <c:v>0.000273</c:v>
                </c:pt>
                <c:pt idx="10294">
                  <c:v>0.000277</c:v>
                </c:pt>
                <c:pt idx="10295">
                  <c:v>0.000277</c:v>
                </c:pt>
                <c:pt idx="10296">
                  <c:v>0.000276</c:v>
                </c:pt>
                <c:pt idx="10297">
                  <c:v>0.000277</c:v>
                </c:pt>
                <c:pt idx="10298">
                  <c:v>0.000277</c:v>
                </c:pt>
                <c:pt idx="10299">
                  <c:v>0.000278</c:v>
                </c:pt>
                <c:pt idx="10300">
                  <c:v>0.000276</c:v>
                </c:pt>
                <c:pt idx="10301">
                  <c:v>0.00028</c:v>
                </c:pt>
                <c:pt idx="10302">
                  <c:v>0.00028</c:v>
                </c:pt>
                <c:pt idx="10303">
                  <c:v>0.000277</c:v>
                </c:pt>
                <c:pt idx="10304">
                  <c:v>0.000278</c:v>
                </c:pt>
                <c:pt idx="10305">
                  <c:v>0.000276</c:v>
                </c:pt>
                <c:pt idx="10306">
                  <c:v>0.000274</c:v>
                </c:pt>
                <c:pt idx="10307">
                  <c:v>0.000276</c:v>
                </c:pt>
                <c:pt idx="10308">
                  <c:v>0.000274</c:v>
                </c:pt>
                <c:pt idx="10309">
                  <c:v>0.000276</c:v>
                </c:pt>
                <c:pt idx="10310">
                  <c:v>0.000277</c:v>
                </c:pt>
                <c:pt idx="10311">
                  <c:v>0.000279</c:v>
                </c:pt>
                <c:pt idx="10312">
                  <c:v>0.000275</c:v>
                </c:pt>
                <c:pt idx="10313">
                  <c:v>0.000277</c:v>
                </c:pt>
                <c:pt idx="10314">
                  <c:v>0.000279</c:v>
                </c:pt>
                <c:pt idx="10315">
                  <c:v>0.000278</c:v>
                </c:pt>
                <c:pt idx="10316">
                  <c:v>0.000275</c:v>
                </c:pt>
                <c:pt idx="10317">
                  <c:v>0.000278</c:v>
                </c:pt>
                <c:pt idx="10318">
                  <c:v>0.00028</c:v>
                </c:pt>
                <c:pt idx="10319">
                  <c:v>0.000276</c:v>
                </c:pt>
                <c:pt idx="10320">
                  <c:v>0.000279</c:v>
                </c:pt>
                <c:pt idx="10321">
                  <c:v>0.000278</c:v>
                </c:pt>
                <c:pt idx="10322">
                  <c:v>0.000281</c:v>
                </c:pt>
                <c:pt idx="10323">
                  <c:v>0.000276</c:v>
                </c:pt>
                <c:pt idx="10324">
                  <c:v>0.000278</c:v>
                </c:pt>
                <c:pt idx="10325">
                  <c:v>0.000279</c:v>
                </c:pt>
                <c:pt idx="10326">
                  <c:v>0.000275</c:v>
                </c:pt>
                <c:pt idx="10327">
                  <c:v>0.000277</c:v>
                </c:pt>
                <c:pt idx="10328">
                  <c:v>0.000278</c:v>
                </c:pt>
                <c:pt idx="10329">
                  <c:v>0.000277</c:v>
                </c:pt>
                <c:pt idx="10330">
                  <c:v>0.000275</c:v>
                </c:pt>
                <c:pt idx="10331">
                  <c:v>0.000276</c:v>
                </c:pt>
                <c:pt idx="10332">
                  <c:v>0.000278</c:v>
                </c:pt>
                <c:pt idx="10333">
                  <c:v>0.000278</c:v>
                </c:pt>
                <c:pt idx="10334">
                  <c:v>0.000278</c:v>
                </c:pt>
                <c:pt idx="10335">
                  <c:v>0.000278</c:v>
                </c:pt>
                <c:pt idx="10336">
                  <c:v>0.000278</c:v>
                </c:pt>
                <c:pt idx="10337">
                  <c:v>0.000277</c:v>
                </c:pt>
                <c:pt idx="10338">
                  <c:v>0.000276</c:v>
                </c:pt>
                <c:pt idx="10339">
                  <c:v>0.000278</c:v>
                </c:pt>
                <c:pt idx="10340">
                  <c:v>0.000276</c:v>
                </c:pt>
                <c:pt idx="10341">
                  <c:v>0.000276</c:v>
                </c:pt>
                <c:pt idx="10342">
                  <c:v>0.000276</c:v>
                </c:pt>
                <c:pt idx="10343">
                  <c:v>0.000278</c:v>
                </c:pt>
                <c:pt idx="10344">
                  <c:v>0.000277</c:v>
                </c:pt>
                <c:pt idx="10345">
                  <c:v>0.00028</c:v>
                </c:pt>
                <c:pt idx="10346">
                  <c:v>0.000276</c:v>
                </c:pt>
                <c:pt idx="10347">
                  <c:v>0.000276</c:v>
                </c:pt>
                <c:pt idx="10348">
                  <c:v>0.000278</c:v>
                </c:pt>
                <c:pt idx="10349">
                  <c:v>0.000279</c:v>
                </c:pt>
                <c:pt idx="10350">
                  <c:v>0.000279</c:v>
                </c:pt>
                <c:pt idx="10351">
                  <c:v>0.000276</c:v>
                </c:pt>
                <c:pt idx="10352">
                  <c:v>0.000277</c:v>
                </c:pt>
                <c:pt idx="10353">
                  <c:v>0.000276</c:v>
                </c:pt>
                <c:pt idx="10354">
                  <c:v>0.000277</c:v>
                </c:pt>
                <c:pt idx="10355">
                  <c:v>0.000278</c:v>
                </c:pt>
                <c:pt idx="10356">
                  <c:v>0.000276</c:v>
                </c:pt>
                <c:pt idx="10357">
                  <c:v>0.000281</c:v>
                </c:pt>
                <c:pt idx="10358">
                  <c:v>0.000278</c:v>
                </c:pt>
                <c:pt idx="10359">
                  <c:v>0.000279</c:v>
                </c:pt>
                <c:pt idx="10360">
                  <c:v>0.000274</c:v>
                </c:pt>
                <c:pt idx="10361">
                  <c:v>0.000276</c:v>
                </c:pt>
                <c:pt idx="10362">
                  <c:v>0.000277</c:v>
                </c:pt>
                <c:pt idx="10363">
                  <c:v>0.000279</c:v>
                </c:pt>
                <c:pt idx="10364">
                  <c:v>0.000276</c:v>
                </c:pt>
                <c:pt idx="10365">
                  <c:v>0.000276</c:v>
                </c:pt>
                <c:pt idx="10366">
                  <c:v>0.000275</c:v>
                </c:pt>
                <c:pt idx="10367">
                  <c:v>0.000278</c:v>
                </c:pt>
                <c:pt idx="10368">
                  <c:v>0.000277</c:v>
                </c:pt>
                <c:pt idx="10369">
                  <c:v>0.000277</c:v>
                </c:pt>
                <c:pt idx="10370">
                  <c:v>0.000275</c:v>
                </c:pt>
                <c:pt idx="10371">
                  <c:v>0.000275</c:v>
                </c:pt>
                <c:pt idx="10372">
                  <c:v>0.000273</c:v>
                </c:pt>
                <c:pt idx="10373">
                  <c:v>0.000277</c:v>
                </c:pt>
                <c:pt idx="10374">
                  <c:v>0.000276</c:v>
                </c:pt>
                <c:pt idx="10375">
                  <c:v>0.000278</c:v>
                </c:pt>
                <c:pt idx="10376">
                  <c:v>0.000277</c:v>
                </c:pt>
                <c:pt idx="10377">
                  <c:v>0.000276</c:v>
                </c:pt>
                <c:pt idx="10378">
                  <c:v>0.000279</c:v>
                </c:pt>
                <c:pt idx="10379">
                  <c:v>0.000277</c:v>
                </c:pt>
                <c:pt idx="10380">
                  <c:v>0.000279</c:v>
                </c:pt>
                <c:pt idx="10381">
                  <c:v>0.000275</c:v>
                </c:pt>
                <c:pt idx="10382">
                  <c:v>0.000275</c:v>
                </c:pt>
                <c:pt idx="10383">
                  <c:v>0.000272</c:v>
                </c:pt>
                <c:pt idx="10384">
                  <c:v>0.000276</c:v>
                </c:pt>
                <c:pt idx="10385">
                  <c:v>0.000275</c:v>
                </c:pt>
                <c:pt idx="10386">
                  <c:v>0.000277</c:v>
                </c:pt>
                <c:pt idx="10387">
                  <c:v>0.000279</c:v>
                </c:pt>
                <c:pt idx="10388">
                  <c:v>0.000276</c:v>
                </c:pt>
                <c:pt idx="10389">
                  <c:v>0.000279</c:v>
                </c:pt>
                <c:pt idx="10390">
                  <c:v>0.000276</c:v>
                </c:pt>
                <c:pt idx="10391">
                  <c:v>0.000278</c:v>
                </c:pt>
                <c:pt idx="10392">
                  <c:v>0.00028</c:v>
                </c:pt>
                <c:pt idx="10393">
                  <c:v>0.000277</c:v>
                </c:pt>
                <c:pt idx="10394">
                  <c:v>0.000274</c:v>
                </c:pt>
                <c:pt idx="10395">
                  <c:v>0.000279</c:v>
                </c:pt>
                <c:pt idx="10396">
                  <c:v>0.000277</c:v>
                </c:pt>
                <c:pt idx="10397">
                  <c:v>0.000277</c:v>
                </c:pt>
                <c:pt idx="10398">
                  <c:v>0.000278</c:v>
                </c:pt>
                <c:pt idx="10399">
                  <c:v>0.000279</c:v>
                </c:pt>
                <c:pt idx="10400">
                  <c:v>0.000278</c:v>
                </c:pt>
                <c:pt idx="10401">
                  <c:v>0.000275</c:v>
                </c:pt>
                <c:pt idx="10402">
                  <c:v>0.000278</c:v>
                </c:pt>
                <c:pt idx="10403">
                  <c:v>0.000275</c:v>
                </c:pt>
                <c:pt idx="10404">
                  <c:v>0.000276</c:v>
                </c:pt>
                <c:pt idx="10405">
                  <c:v>0.000277</c:v>
                </c:pt>
                <c:pt idx="10406">
                  <c:v>0.000275</c:v>
                </c:pt>
                <c:pt idx="10407">
                  <c:v>0.000275</c:v>
                </c:pt>
                <c:pt idx="10408">
                  <c:v>0.000276</c:v>
                </c:pt>
                <c:pt idx="10409">
                  <c:v>0.000278</c:v>
                </c:pt>
                <c:pt idx="10410">
                  <c:v>0.000279</c:v>
                </c:pt>
                <c:pt idx="10411">
                  <c:v>0.000278</c:v>
                </c:pt>
                <c:pt idx="10412">
                  <c:v>0.000274</c:v>
                </c:pt>
                <c:pt idx="10413">
                  <c:v>0.000277</c:v>
                </c:pt>
                <c:pt idx="10414">
                  <c:v>0.00028</c:v>
                </c:pt>
                <c:pt idx="10415">
                  <c:v>0.000278</c:v>
                </c:pt>
                <c:pt idx="10416">
                  <c:v>0.000276</c:v>
                </c:pt>
                <c:pt idx="10417">
                  <c:v>0.000277</c:v>
                </c:pt>
                <c:pt idx="10418">
                  <c:v>0.000278</c:v>
                </c:pt>
                <c:pt idx="10419">
                  <c:v>0.000278</c:v>
                </c:pt>
                <c:pt idx="10420">
                  <c:v>0.000275</c:v>
                </c:pt>
                <c:pt idx="10421">
                  <c:v>0.000276</c:v>
                </c:pt>
                <c:pt idx="10422">
                  <c:v>0.000274</c:v>
                </c:pt>
                <c:pt idx="10423">
                  <c:v>0.000277</c:v>
                </c:pt>
                <c:pt idx="10424">
                  <c:v>0.000277</c:v>
                </c:pt>
                <c:pt idx="10425">
                  <c:v>0.000279</c:v>
                </c:pt>
                <c:pt idx="10426">
                  <c:v>0.000277</c:v>
                </c:pt>
                <c:pt idx="10427">
                  <c:v>0.000279</c:v>
                </c:pt>
                <c:pt idx="10428">
                  <c:v>0.000277</c:v>
                </c:pt>
                <c:pt idx="10429">
                  <c:v>0.000278</c:v>
                </c:pt>
                <c:pt idx="10430">
                  <c:v>0.000275</c:v>
                </c:pt>
                <c:pt idx="10431">
                  <c:v>0.000277</c:v>
                </c:pt>
                <c:pt idx="10432">
                  <c:v>0.000279</c:v>
                </c:pt>
                <c:pt idx="10433">
                  <c:v>0.000278</c:v>
                </c:pt>
                <c:pt idx="10434">
                  <c:v>0.000275</c:v>
                </c:pt>
                <c:pt idx="10435">
                  <c:v>0.000278</c:v>
                </c:pt>
                <c:pt idx="10436">
                  <c:v>0.000279</c:v>
                </c:pt>
                <c:pt idx="10437">
                  <c:v>0.000281</c:v>
                </c:pt>
                <c:pt idx="10438">
                  <c:v>0.000275</c:v>
                </c:pt>
                <c:pt idx="10439">
                  <c:v>0.000274</c:v>
                </c:pt>
                <c:pt idx="10440">
                  <c:v>0.000273</c:v>
                </c:pt>
                <c:pt idx="10441">
                  <c:v>0.000272</c:v>
                </c:pt>
                <c:pt idx="10442">
                  <c:v>0.000277</c:v>
                </c:pt>
                <c:pt idx="10443">
                  <c:v>0.000279</c:v>
                </c:pt>
                <c:pt idx="10444">
                  <c:v>0.000276</c:v>
                </c:pt>
                <c:pt idx="10445">
                  <c:v>0.000277</c:v>
                </c:pt>
                <c:pt idx="10446">
                  <c:v>0.000277</c:v>
                </c:pt>
                <c:pt idx="10447">
                  <c:v>0.000279</c:v>
                </c:pt>
                <c:pt idx="10448">
                  <c:v>0.000278</c:v>
                </c:pt>
                <c:pt idx="10449">
                  <c:v>0.000275</c:v>
                </c:pt>
                <c:pt idx="10450">
                  <c:v>0.000278</c:v>
                </c:pt>
                <c:pt idx="10451">
                  <c:v>0.000278</c:v>
                </c:pt>
                <c:pt idx="10452">
                  <c:v>0.000278</c:v>
                </c:pt>
                <c:pt idx="10453">
                  <c:v>0.000277</c:v>
                </c:pt>
                <c:pt idx="10454">
                  <c:v>0.000276</c:v>
                </c:pt>
                <c:pt idx="10455">
                  <c:v>0.000275</c:v>
                </c:pt>
                <c:pt idx="10456">
                  <c:v>0.000278</c:v>
                </c:pt>
                <c:pt idx="10457">
                  <c:v>0.000278</c:v>
                </c:pt>
                <c:pt idx="10458">
                  <c:v>0.000276</c:v>
                </c:pt>
                <c:pt idx="10459">
                  <c:v>0.00028</c:v>
                </c:pt>
                <c:pt idx="10460">
                  <c:v>0.000274</c:v>
                </c:pt>
                <c:pt idx="10461">
                  <c:v>0.000276</c:v>
                </c:pt>
                <c:pt idx="10462">
                  <c:v>0.000277</c:v>
                </c:pt>
                <c:pt idx="10463">
                  <c:v>0.000276</c:v>
                </c:pt>
                <c:pt idx="10464">
                  <c:v>0.000277</c:v>
                </c:pt>
                <c:pt idx="10465">
                  <c:v>0.000277</c:v>
                </c:pt>
                <c:pt idx="10466">
                  <c:v>0.000277</c:v>
                </c:pt>
                <c:pt idx="10467">
                  <c:v>0.00028</c:v>
                </c:pt>
                <c:pt idx="10468">
                  <c:v>0.00028</c:v>
                </c:pt>
                <c:pt idx="10469">
                  <c:v>0.000279</c:v>
                </c:pt>
                <c:pt idx="10470">
                  <c:v>0.000275</c:v>
                </c:pt>
                <c:pt idx="10471">
                  <c:v>0.000279</c:v>
                </c:pt>
                <c:pt idx="10472">
                  <c:v>0.000277</c:v>
                </c:pt>
                <c:pt idx="10473">
                  <c:v>0.000276</c:v>
                </c:pt>
                <c:pt idx="10474">
                  <c:v>0.000275</c:v>
                </c:pt>
                <c:pt idx="10475">
                  <c:v>0.000279</c:v>
                </c:pt>
                <c:pt idx="10476">
                  <c:v>0.000282</c:v>
                </c:pt>
                <c:pt idx="10477">
                  <c:v>0.000277</c:v>
                </c:pt>
                <c:pt idx="10478">
                  <c:v>0.000279</c:v>
                </c:pt>
                <c:pt idx="10479">
                  <c:v>0.000278</c:v>
                </c:pt>
                <c:pt idx="10480">
                  <c:v>0.000277</c:v>
                </c:pt>
                <c:pt idx="10481">
                  <c:v>0.000279</c:v>
                </c:pt>
                <c:pt idx="10482">
                  <c:v>0.000275</c:v>
                </c:pt>
                <c:pt idx="10483">
                  <c:v>0.000278</c:v>
                </c:pt>
                <c:pt idx="10484">
                  <c:v>0.000278</c:v>
                </c:pt>
                <c:pt idx="10485">
                  <c:v>0.000279</c:v>
                </c:pt>
                <c:pt idx="10486">
                  <c:v>0.000276</c:v>
                </c:pt>
                <c:pt idx="10487">
                  <c:v>0.000278</c:v>
                </c:pt>
                <c:pt idx="10488">
                  <c:v>0.000277</c:v>
                </c:pt>
                <c:pt idx="10489">
                  <c:v>0.000276</c:v>
                </c:pt>
                <c:pt idx="10490">
                  <c:v>0.000277</c:v>
                </c:pt>
                <c:pt idx="10491">
                  <c:v>0.00028</c:v>
                </c:pt>
                <c:pt idx="10492">
                  <c:v>0.000275</c:v>
                </c:pt>
                <c:pt idx="10493">
                  <c:v>0.000276</c:v>
                </c:pt>
                <c:pt idx="10494">
                  <c:v>0.000277</c:v>
                </c:pt>
                <c:pt idx="10495">
                  <c:v>0.000274</c:v>
                </c:pt>
                <c:pt idx="10496">
                  <c:v>0.000279</c:v>
                </c:pt>
                <c:pt idx="10497">
                  <c:v>0.000277</c:v>
                </c:pt>
                <c:pt idx="10498">
                  <c:v>0.000278</c:v>
                </c:pt>
                <c:pt idx="10499">
                  <c:v>0.000276</c:v>
                </c:pt>
                <c:pt idx="10500">
                  <c:v>0.000283</c:v>
                </c:pt>
                <c:pt idx="10501">
                  <c:v>0.000277</c:v>
                </c:pt>
                <c:pt idx="10502">
                  <c:v>0.000277</c:v>
                </c:pt>
                <c:pt idx="10503">
                  <c:v>0.000279</c:v>
                </c:pt>
                <c:pt idx="10504">
                  <c:v>0.00028</c:v>
                </c:pt>
                <c:pt idx="10505">
                  <c:v>0.000279</c:v>
                </c:pt>
                <c:pt idx="10506">
                  <c:v>0.000279</c:v>
                </c:pt>
                <c:pt idx="10507">
                  <c:v>0.000279</c:v>
                </c:pt>
                <c:pt idx="10508">
                  <c:v>0.000276</c:v>
                </c:pt>
                <c:pt idx="10509">
                  <c:v>0.000276</c:v>
                </c:pt>
                <c:pt idx="10510">
                  <c:v>0.000276</c:v>
                </c:pt>
                <c:pt idx="10511">
                  <c:v>0.000279</c:v>
                </c:pt>
                <c:pt idx="10512">
                  <c:v>0.000277</c:v>
                </c:pt>
                <c:pt idx="10513">
                  <c:v>0.00028</c:v>
                </c:pt>
                <c:pt idx="10514">
                  <c:v>0.000277</c:v>
                </c:pt>
                <c:pt idx="10515">
                  <c:v>0.00028</c:v>
                </c:pt>
                <c:pt idx="10516">
                  <c:v>0.000276</c:v>
                </c:pt>
                <c:pt idx="10517">
                  <c:v>0.000277</c:v>
                </c:pt>
                <c:pt idx="10518">
                  <c:v>0.000276</c:v>
                </c:pt>
                <c:pt idx="10519">
                  <c:v>0.000279</c:v>
                </c:pt>
                <c:pt idx="10520">
                  <c:v>0.000277</c:v>
                </c:pt>
                <c:pt idx="10521">
                  <c:v>0.000278</c:v>
                </c:pt>
                <c:pt idx="10522">
                  <c:v>0.00028</c:v>
                </c:pt>
                <c:pt idx="10523">
                  <c:v>0.00028</c:v>
                </c:pt>
                <c:pt idx="10524">
                  <c:v>0.000278</c:v>
                </c:pt>
                <c:pt idx="10525">
                  <c:v>0.000274</c:v>
                </c:pt>
                <c:pt idx="10526">
                  <c:v>0.000278</c:v>
                </c:pt>
                <c:pt idx="10527">
                  <c:v>0.000273</c:v>
                </c:pt>
                <c:pt idx="10528">
                  <c:v>0.00028</c:v>
                </c:pt>
                <c:pt idx="10529">
                  <c:v>0.000277</c:v>
                </c:pt>
                <c:pt idx="10530">
                  <c:v>0.000278</c:v>
                </c:pt>
                <c:pt idx="10531">
                  <c:v>0.000276</c:v>
                </c:pt>
                <c:pt idx="10532">
                  <c:v>0.000278</c:v>
                </c:pt>
                <c:pt idx="10533">
                  <c:v>0.000276</c:v>
                </c:pt>
                <c:pt idx="10534">
                  <c:v>0.000278</c:v>
                </c:pt>
                <c:pt idx="10535">
                  <c:v>0.000277</c:v>
                </c:pt>
                <c:pt idx="10536">
                  <c:v>0.000276</c:v>
                </c:pt>
                <c:pt idx="10537">
                  <c:v>0.000277</c:v>
                </c:pt>
                <c:pt idx="10538">
                  <c:v>0.000279</c:v>
                </c:pt>
                <c:pt idx="10539">
                  <c:v>0.000278</c:v>
                </c:pt>
                <c:pt idx="10540">
                  <c:v>0.000281</c:v>
                </c:pt>
                <c:pt idx="10541">
                  <c:v>0.000278</c:v>
                </c:pt>
                <c:pt idx="10542">
                  <c:v>0.000277</c:v>
                </c:pt>
                <c:pt idx="10543">
                  <c:v>0.000279</c:v>
                </c:pt>
                <c:pt idx="10544">
                  <c:v>0.000282</c:v>
                </c:pt>
                <c:pt idx="10545">
                  <c:v>0.000276</c:v>
                </c:pt>
                <c:pt idx="10546">
                  <c:v>0.00028</c:v>
                </c:pt>
                <c:pt idx="10547">
                  <c:v>0.000278</c:v>
                </c:pt>
                <c:pt idx="10548">
                  <c:v>0.000275</c:v>
                </c:pt>
                <c:pt idx="10549">
                  <c:v>0.000663</c:v>
                </c:pt>
                <c:pt idx="10550">
                  <c:v>0.00028</c:v>
                </c:pt>
                <c:pt idx="10551">
                  <c:v>0.000278</c:v>
                </c:pt>
                <c:pt idx="10552">
                  <c:v>0.000275</c:v>
                </c:pt>
                <c:pt idx="10553">
                  <c:v>0.000278</c:v>
                </c:pt>
                <c:pt idx="10554">
                  <c:v>0.000279</c:v>
                </c:pt>
                <c:pt idx="10555">
                  <c:v>0.000274</c:v>
                </c:pt>
                <c:pt idx="10556">
                  <c:v>0.000274</c:v>
                </c:pt>
                <c:pt idx="10557">
                  <c:v>0.000278</c:v>
                </c:pt>
                <c:pt idx="10558">
                  <c:v>0.000275</c:v>
                </c:pt>
                <c:pt idx="10559">
                  <c:v>0.000278</c:v>
                </c:pt>
                <c:pt idx="10560">
                  <c:v>0.000276</c:v>
                </c:pt>
                <c:pt idx="10561">
                  <c:v>0.000277</c:v>
                </c:pt>
                <c:pt idx="10562">
                  <c:v>0.000278</c:v>
                </c:pt>
                <c:pt idx="10563">
                  <c:v>0.000278</c:v>
                </c:pt>
                <c:pt idx="10564">
                  <c:v>0.000277</c:v>
                </c:pt>
                <c:pt idx="10565">
                  <c:v>0.000276</c:v>
                </c:pt>
                <c:pt idx="10566">
                  <c:v>0.000277</c:v>
                </c:pt>
                <c:pt idx="10567">
                  <c:v>0.000277</c:v>
                </c:pt>
                <c:pt idx="10568">
                  <c:v>0.000277</c:v>
                </c:pt>
                <c:pt idx="10569">
                  <c:v>0.000278</c:v>
                </c:pt>
                <c:pt idx="10570">
                  <c:v>0.000277</c:v>
                </c:pt>
                <c:pt idx="10571">
                  <c:v>0.000278</c:v>
                </c:pt>
                <c:pt idx="10572">
                  <c:v>0.000276</c:v>
                </c:pt>
                <c:pt idx="10573">
                  <c:v>0.000273</c:v>
                </c:pt>
                <c:pt idx="10574">
                  <c:v>0.000277</c:v>
                </c:pt>
                <c:pt idx="10575">
                  <c:v>0.000276</c:v>
                </c:pt>
                <c:pt idx="10576">
                  <c:v>0.000279</c:v>
                </c:pt>
                <c:pt idx="10577">
                  <c:v>0.000278</c:v>
                </c:pt>
                <c:pt idx="10578">
                  <c:v>0.000276</c:v>
                </c:pt>
                <c:pt idx="10579">
                  <c:v>0.000277</c:v>
                </c:pt>
                <c:pt idx="10580">
                  <c:v>0.000277</c:v>
                </c:pt>
                <c:pt idx="10581">
                  <c:v>0.000279</c:v>
                </c:pt>
                <c:pt idx="10582">
                  <c:v>0.000275</c:v>
                </c:pt>
                <c:pt idx="10583">
                  <c:v>0.000277</c:v>
                </c:pt>
                <c:pt idx="10584">
                  <c:v>0.000278</c:v>
                </c:pt>
                <c:pt idx="10585">
                  <c:v>0.000278</c:v>
                </c:pt>
                <c:pt idx="10586">
                  <c:v>0.000277</c:v>
                </c:pt>
                <c:pt idx="10587">
                  <c:v>0.000276</c:v>
                </c:pt>
                <c:pt idx="10588">
                  <c:v>0.000278</c:v>
                </c:pt>
                <c:pt idx="10589">
                  <c:v>0.000278</c:v>
                </c:pt>
                <c:pt idx="10590">
                  <c:v>0.000279</c:v>
                </c:pt>
                <c:pt idx="10591">
                  <c:v>0.000278</c:v>
                </c:pt>
                <c:pt idx="10592">
                  <c:v>0.000275</c:v>
                </c:pt>
                <c:pt idx="10593">
                  <c:v>0.000275</c:v>
                </c:pt>
                <c:pt idx="10594">
                  <c:v>0.000277</c:v>
                </c:pt>
                <c:pt idx="10595">
                  <c:v>0.000275</c:v>
                </c:pt>
                <c:pt idx="10596">
                  <c:v>0.000278</c:v>
                </c:pt>
                <c:pt idx="10597">
                  <c:v>0.000278</c:v>
                </c:pt>
                <c:pt idx="10598">
                  <c:v>0.00028</c:v>
                </c:pt>
                <c:pt idx="10599">
                  <c:v>0.000275</c:v>
                </c:pt>
                <c:pt idx="10600">
                  <c:v>0.000278</c:v>
                </c:pt>
                <c:pt idx="10601">
                  <c:v>0.000277</c:v>
                </c:pt>
                <c:pt idx="10602">
                  <c:v>0.000279</c:v>
                </c:pt>
                <c:pt idx="10603">
                  <c:v>0.000277</c:v>
                </c:pt>
                <c:pt idx="10604">
                  <c:v>0.000278</c:v>
                </c:pt>
                <c:pt idx="10605">
                  <c:v>0.00028</c:v>
                </c:pt>
                <c:pt idx="10606">
                  <c:v>0.00028</c:v>
                </c:pt>
                <c:pt idx="10607">
                  <c:v>0.000277</c:v>
                </c:pt>
                <c:pt idx="10608">
                  <c:v>0.000276</c:v>
                </c:pt>
                <c:pt idx="10609">
                  <c:v>0.000277</c:v>
                </c:pt>
                <c:pt idx="10610">
                  <c:v>0.000278</c:v>
                </c:pt>
                <c:pt idx="10611">
                  <c:v>0.000277</c:v>
                </c:pt>
                <c:pt idx="10612">
                  <c:v>0.000275</c:v>
                </c:pt>
                <c:pt idx="10613">
                  <c:v>0.000276</c:v>
                </c:pt>
                <c:pt idx="10614">
                  <c:v>0.000276</c:v>
                </c:pt>
                <c:pt idx="10615">
                  <c:v>0.000276</c:v>
                </c:pt>
                <c:pt idx="10616">
                  <c:v>0.000276</c:v>
                </c:pt>
                <c:pt idx="10617">
                  <c:v>0.000275</c:v>
                </c:pt>
                <c:pt idx="10618">
                  <c:v>0.000279</c:v>
                </c:pt>
                <c:pt idx="10619">
                  <c:v>0.00028</c:v>
                </c:pt>
                <c:pt idx="10620">
                  <c:v>0.000277</c:v>
                </c:pt>
                <c:pt idx="10621">
                  <c:v>0.000281</c:v>
                </c:pt>
                <c:pt idx="10622">
                  <c:v>0.000276</c:v>
                </c:pt>
                <c:pt idx="10623">
                  <c:v>0.000278</c:v>
                </c:pt>
                <c:pt idx="10624">
                  <c:v>0.00028</c:v>
                </c:pt>
                <c:pt idx="10625">
                  <c:v>0.000277</c:v>
                </c:pt>
                <c:pt idx="10626">
                  <c:v>0.00028</c:v>
                </c:pt>
                <c:pt idx="10627">
                  <c:v>0.00028</c:v>
                </c:pt>
                <c:pt idx="10628">
                  <c:v>0.000278</c:v>
                </c:pt>
                <c:pt idx="10629">
                  <c:v>0.000278</c:v>
                </c:pt>
                <c:pt idx="10630">
                  <c:v>0.000279</c:v>
                </c:pt>
                <c:pt idx="10631">
                  <c:v>0.00028</c:v>
                </c:pt>
                <c:pt idx="10632">
                  <c:v>0.000279</c:v>
                </c:pt>
                <c:pt idx="10633">
                  <c:v>0.000277</c:v>
                </c:pt>
                <c:pt idx="10634">
                  <c:v>0.000279</c:v>
                </c:pt>
                <c:pt idx="10635">
                  <c:v>0.000281</c:v>
                </c:pt>
                <c:pt idx="10636">
                  <c:v>0.000278</c:v>
                </c:pt>
                <c:pt idx="10637">
                  <c:v>0.000276</c:v>
                </c:pt>
                <c:pt idx="10638">
                  <c:v>0.000275</c:v>
                </c:pt>
                <c:pt idx="10639">
                  <c:v>0.000278</c:v>
                </c:pt>
                <c:pt idx="10640">
                  <c:v>0.000277</c:v>
                </c:pt>
                <c:pt idx="10641">
                  <c:v>0.000277</c:v>
                </c:pt>
                <c:pt idx="10642">
                  <c:v>0.000277</c:v>
                </c:pt>
                <c:pt idx="10643">
                  <c:v>0.000276</c:v>
                </c:pt>
                <c:pt idx="10644">
                  <c:v>0.000278</c:v>
                </c:pt>
                <c:pt idx="10645">
                  <c:v>0.000277</c:v>
                </c:pt>
                <c:pt idx="10646">
                  <c:v>0.000279</c:v>
                </c:pt>
                <c:pt idx="10647">
                  <c:v>0.00028</c:v>
                </c:pt>
                <c:pt idx="10648">
                  <c:v>0.000275</c:v>
                </c:pt>
                <c:pt idx="10649">
                  <c:v>0.000275</c:v>
                </c:pt>
                <c:pt idx="10650">
                  <c:v>0.000279</c:v>
                </c:pt>
                <c:pt idx="10651">
                  <c:v>0.000277</c:v>
                </c:pt>
                <c:pt idx="10652">
                  <c:v>0.000277</c:v>
                </c:pt>
                <c:pt idx="10653">
                  <c:v>0.000276</c:v>
                </c:pt>
                <c:pt idx="10654">
                  <c:v>0.00028</c:v>
                </c:pt>
                <c:pt idx="10655">
                  <c:v>0.000275</c:v>
                </c:pt>
                <c:pt idx="10656">
                  <c:v>0.00028</c:v>
                </c:pt>
                <c:pt idx="10657">
                  <c:v>0.000271</c:v>
                </c:pt>
                <c:pt idx="10658">
                  <c:v>0.000281</c:v>
                </c:pt>
                <c:pt idx="10659">
                  <c:v>0.000275</c:v>
                </c:pt>
                <c:pt idx="10660">
                  <c:v>0.000277</c:v>
                </c:pt>
                <c:pt idx="10661">
                  <c:v>0.000281</c:v>
                </c:pt>
                <c:pt idx="10662">
                  <c:v>0.000283</c:v>
                </c:pt>
                <c:pt idx="10663">
                  <c:v>0.000279</c:v>
                </c:pt>
                <c:pt idx="10664">
                  <c:v>0.000278</c:v>
                </c:pt>
                <c:pt idx="10665">
                  <c:v>0.000275</c:v>
                </c:pt>
                <c:pt idx="10666">
                  <c:v>0.000278</c:v>
                </c:pt>
                <c:pt idx="10667">
                  <c:v>0.000274</c:v>
                </c:pt>
                <c:pt idx="10668">
                  <c:v>0.000275</c:v>
                </c:pt>
                <c:pt idx="10669">
                  <c:v>0.000274</c:v>
                </c:pt>
                <c:pt idx="10670">
                  <c:v>0.000278</c:v>
                </c:pt>
                <c:pt idx="10671">
                  <c:v>0.00028</c:v>
                </c:pt>
                <c:pt idx="10672">
                  <c:v>0.000277</c:v>
                </c:pt>
                <c:pt idx="10673">
                  <c:v>0.000278</c:v>
                </c:pt>
                <c:pt idx="10674">
                  <c:v>0.000274</c:v>
                </c:pt>
                <c:pt idx="10675">
                  <c:v>0.000277</c:v>
                </c:pt>
                <c:pt idx="10676">
                  <c:v>0.000278</c:v>
                </c:pt>
                <c:pt idx="10677">
                  <c:v>0.000274</c:v>
                </c:pt>
                <c:pt idx="10678">
                  <c:v>0.000276</c:v>
                </c:pt>
                <c:pt idx="10679">
                  <c:v>0.000275</c:v>
                </c:pt>
                <c:pt idx="10680">
                  <c:v>0.000279</c:v>
                </c:pt>
                <c:pt idx="10681">
                  <c:v>0.000276</c:v>
                </c:pt>
                <c:pt idx="10682">
                  <c:v>0.00028</c:v>
                </c:pt>
                <c:pt idx="10683">
                  <c:v>0.000278</c:v>
                </c:pt>
                <c:pt idx="10684">
                  <c:v>0.000277</c:v>
                </c:pt>
                <c:pt idx="10685">
                  <c:v>0.000273</c:v>
                </c:pt>
                <c:pt idx="10686">
                  <c:v>0.000278</c:v>
                </c:pt>
                <c:pt idx="10687">
                  <c:v>0.000281</c:v>
                </c:pt>
                <c:pt idx="10688">
                  <c:v>0.000281</c:v>
                </c:pt>
                <c:pt idx="10689">
                  <c:v>0.000275</c:v>
                </c:pt>
                <c:pt idx="10690">
                  <c:v>0.000278</c:v>
                </c:pt>
                <c:pt idx="10691">
                  <c:v>0.000275</c:v>
                </c:pt>
                <c:pt idx="10692">
                  <c:v>0.000278</c:v>
                </c:pt>
                <c:pt idx="10693">
                  <c:v>0.00028</c:v>
                </c:pt>
                <c:pt idx="10694">
                  <c:v>0.000278</c:v>
                </c:pt>
                <c:pt idx="10695">
                  <c:v>0.000277</c:v>
                </c:pt>
                <c:pt idx="10696">
                  <c:v>0.000278</c:v>
                </c:pt>
                <c:pt idx="10697">
                  <c:v>0.000281</c:v>
                </c:pt>
                <c:pt idx="10698">
                  <c:v>0.000276</c:v>
                </c:pt>
                <c:pt idx="10699">
                  <c:v>0.000276</c:v>
                </c:pt>
                <c:pt idx="10700">
                  <c:v>0.000279</c:v>
                </c:pt>
                <c:pt idx="10701">
                  <c:v>0.000276</c:v>
                </c:pt>
                <c:pt idx="10702">
                  <c:v>0.000273</c:v>
                </c:pt>
                <c:pt idx="10703">
                  <c:v>0.000277</c:v>
                </c:pt>
                <c:pt idx="10704">
                  <c:v>0.000276</c:v>
                </c:pt>
                <c:pt idx="10705">
                  <c:v>0.000278</c:v>
                </c:pt>
                <c:pt idx="10706">
                  <c:v>0.000279</c:v>
                </c:pt>
                <c:pt idx="10707">
                  <c:v>0.000277</c:v>
                </c:pt>
                <c:pt idx="10708">
                  <c:v>0.000277</c:v>
                </c:pt>
                <c:pt idx="10709">
                  <c:v>0.000276</c:v>
                </c:pt>
                <c:pt idx="10710">
                  <c:v>0.00028</c:v>
                </c:pt>
                <c:pt idx="10711">
                  <c:v>0.000276</c:v>
                </c:pt>
                <c:pt idx="10712">
                  <c:v>0.000277</c:v>
                </c:pt>
                <c:pt idx="10713">
                  <c:v>0.00028</c:v>
                </c:pt>
                <c:pt idx="10714">
                  <c:v>0.000277</c:v>
                </c:pt>
                <c:pt idx="10715">
                  <c:v>0.000278</c:v>
                </c:pt>
                <c:pt idx="10716">
                  <c:v>0.000275</c:v>
                </c:pt>
                <c:pt idx="10717">
                  <c:v>0.000277</c:v>
                </c:pt>
                <c:pt idx="10718">
                  <c:v>0.000277</c:v>
                </c:pt>
                <c:pt idx="10719">
                  <c:v>0.000273</c:v>
                </c:pt>
                <c:pt idx="10720">
                  <c:v>0.000278</c:v>
                </c:pt>
                <c:pt idx="10721">
                  <c:v>0.000276</c:v>
                </c:pt>
                <c:pt idx="10722">
                  <c:v>0.000276</c:v>
                </c:pt>
                <c:pt idx="10723">
                  <c:v>0.000274</c:v>
                </c:pt>
                <c:pt idx="10724">
                  <c:v>0.000277</c:v>
                </c:pt>
                <c:pt idx="10725">
                  <c:v>0.000276</c:v>
                </c:pt>
                <c:pt idx="10726">
                  <c:v>0.000276</c:v>
                </c:pt>
                <c:pt idx="10727">
                  <c:v>0.000276</c:v>
                </c:pt>
                <c:pt idx="10728">
                  <c:v>0.000279</c:v>
                </c:pt>
                <c:pt idx="10729">
                  <c:v>0.000275</c:v>
                </c:pt>
                <c:pt idx="10730">
                  <c:v>0.000277</c:v>
                </c:pt>
                <c:pt idx="10731">
                  <c:v>0.000279</c:v>
                </c:pt>
                <c:pt idx="10732">
                  <c:v>0.000274</c:v>
                </c:pt>
                <c:pt idx="10733">
                  <c:v>0.00028</c:v>
                </c:pt>
                <c:pt idx="10734">
                  <c:v>0.00028</c:v>
                </c:pt>
                <c:pt idx="10735">
                  <c:v>0.000276</c:v>
                </c:pt>
                <c:pt idx="10736">
                  <c:v>0.000275</c:v>
                </c:pt>
                <c:pt idx="10737">
                  <c:v>0.000276</c:v>
                </c:pt>
                <c:pt idx="10738">
                  <c:v>0.000276</c:v>
                </c:pt>
                <c:pt idx="10739">
                  <c:v>0.000277</c:v>
                </c:pt>
                <c:pt idx="10740">
                  <c:v>0.000279</c:v>
                </c:pt>
                <c:pt idx="10741">
                  <c:v>0.000278</c:v>
                </c:pt>
                <c:pt idx="10742">
                  <c:v>0.000272</c:v>
                </c:pt>
                <c:pt idx="10743">
                  <c:v>0.000277</c:v>
                </c:pt>
                <c:pt idx="10744">
                  <c:v>0.000275</c:v>
                </c:pt>
                <c:pt idx="10745">
                  <c:v>0.000279</c:v>
                </c:pt>
                <c:pt idx="10746">
                  <c:v>0.000277</c:v>
                </c:pt>
                <c:pt idx="10747">
                  <c:v>0.000281</c:v>
                </c:pt>
                <c:pt idx="10748">
                  <c:v>0.000278</c:v>
                </c:pt>
                <c:pt idx="10749">
                  <c:v>0.000275</c:v>
                </c:pt>
                <c:pt idx="10750">
                  <c:v>0.000276</c:v>
                </c:pt>
                <c:pt idx="10751">
                  <c:v>0.000274</c:v>
                </c:pt>
                <c:pt idx="10752">
                  <c:v>0.000278</c:v>
                </c:pt>
                <c:pt idx="10753">
                  <c:v>0.000276</c:v>
                </c:pt>
                <c:pt idx="10754">
                  <c:v>0.000275</c:v>
                </c:pt>
                <c:pt idx="10755">
                  <c:v>0.000277</c:v>
                </c:pt>
                <c:pt idx="10756">
                  <c:v>0.000277</c:v>
                </c:pt>
                <c:pt idx="10757">
                  <c:v>0.000277</c:v>
                </c:pt>
                <c:pt idx="10758">
                  <c:v>0.000278</c:v>
                </c:pt>
                <c:pt idx="10759">
                  <c:v>0.000276</c:v>
                </c:pt>
                <c:pt idx="10760">
                  <c:v>0.000277</c:v>
                </c:pt>
                <c:pt idx="10761">
                  <c:v>0.000276</c:v>
                </c:pt>
                <c:pt idx="10762">
                  <c:v>0.000274</c:v>
                </c:pt>
                <c:pt idx="10763">
                  <c:v>0.000276</c:v>
                </c:pt>
                <c:pt idx="10764">
                  <c:v>0.000276</c:v>
                </c:pt>
                <c:pt idx="10765">
                  <c:v>0.000275</c:v>
                </c:pt>
                <c:pt idx="10766">
                  <c:v>0.000274</c:v>
                </c:pt>
                <c:pt idx="10767">
                  <c:v>0.000276</c:v>
                </c:pt>
                <c:pt idx="10768">
                  <c:v>0.000277</c:v>
                </c:pt>
                <c:pt idx="10769">
                  <c:v>0.000278</c:v>
                </c:pt>
                <c:pt idx="10770">
                  <c:v>0.000273</c:v>
                </c:pt>
                <c:pt idx="10771">
                  <c:v>0.000277</c:v>
                </c:pt>
                <c:pt idx="10772">
                  <c:v>0.000277</c:v>
                </c:pt>
                <c:pt idx="10773">
                  <c:v>0.000275</c:v>
                </c:pt>
                <c:pt idx="10774">
                  <c:v>0.000273</c:v>
                </c:pt>
                <c:pt idx="10775">
                  <c:v>0.000275</c:v>
                </c:pt>
                <c:pt idx="10776">
                  <c:v>0.000274</c:v>
                </c:pt>
                <c:pt idx="10777">
                  <c:v>0.000279</c:v>
                </c:pt>
                <c:pt idx="10778">
                  <c:v>0.000279</c:v>
                </c:pt>
                <c:pt idx="10779">
                  <c:v>0.000277</c:v>
                </c:pt>
                <c:pt idx="10780">
                  <c:v>0.000278</c:v>
                </c:pt>
                <c:pt idx="10781">
                  <c:v>0.00028</c:v>
                </c:pt>
                <c:pt idx="10782">
                  <c:v>0.000275</c:v>
                </c:pt>
                <c:pt idx="10783">
                  <c:v>0.000279</c:v>
                </c:pt>
                <c:pt idx="10784">
                  <c:v>0.000274</c:v>
                </c:pt>
                <c:pt idx="10785">
                  <c:v>0.000278</c:v>
                </c:pt>
                <c:pt idx="10786">
                  <c:v>0.000277</c:v>
                </c:pt>
                <c:pt idx="10787">
                  <c:v>0.00028</c:v>
                </c:pt>
                <c:pt idx="10788">
                  <c:v>0.000279</c:v>
                </c:pt>
                <c:pt idx="10789">
                  <c:v>0.000274</c:v>
                </c:pt>
                <c:pt idx="10790">
                  <c:v>0.000278</c:v>
                </c:pt>
                <c:pt idx="10791">
                  <c:v>0.000276</c:v>
                </c:pt>
                <c:pt idx="10792">
                  <c:v>0.000282</c:v>
                </c:pt>
                <c:pt idx="10793">
                  <c:v>0.000278</c:v>
                </c:pt>
                <c:pt idx="10794">
                  <c:v>0.000279</c:v>
                </c:pt>
                <c:pt idx="10795">
                  <c:v>0.00028</c:v>
                </c:pt>
                <c:pt idx="10796">
                  <c:v>0.000277</c:v>
                </c:pt>
                <c:pt idx="10797">
                  <c:v>0.000279</c:v>
                </c:pt>
                <c:pt idx="10798">
                  <c:v>0.000278</c:v>
                </c:pt>
                <c:pt idx="10799">
                  <c:v>0.000277</c:v>
                </c:pt>
                <c:pt idx="10800">
                  <c:v>0.000275</c:v>
                </c:pt>
                <c:pt idx="10801">
                  <c:v>0.000277</c:v>
                </c:pt>
                <c:pt idx="10802">
                  <c:v>0.000668</c:v>
                </c:pt>
                <c:pt idx="10803">
                  <c:v>0.000276</c:v>
                </c:pt>
                <c:pt idx="10804">
                  <c:v>0.000274</c:v>
                </c:pt>
                <c:pt idx="10805">
                  <c:v>0.000276</c:v>
                </c:pt>
                <c:pt idx="10806">
                  <c:v>0.000277</c:v>
                </c:pt>
                <c:pt idx="10807">
                  <c:v>0.000277</c:v>
                </c:pt>
                <c:pt idx="10808">
                  <c:v>0.000278</c:v>
                </c:pt>
                <c:pt idx="10809">
                  <c:v>0.000277</c:v>
                </c:pt>
                <c:pt idx="10810">
                  <c:v>0.000281</c:v>
                </c:pt>
                <c:pt idx="10811">
                  <c:v>0.000277</c:v>
                </c:pt>
                <c:pt idx="10812">
                  <c:v>0.000277</c:v>
                </c:pt>
                <c:pt idx="10813">
                  <c:v>0.000279</c:v>
                </c:pt>
                <c:pt idx="10814">
                  <c:v>0.000278</c:v>
                </c:pt>
                <c:pt idx="10815">
                  <c:v>0.000274</c:v>
                </c:pt>
                <c:pt idx="10816">
                  <c:v>0.000278</c:v>
                </c:pt>
                <c:pt idx="10817">
                  <c:v>0.000276</c:v>
                </c:pt>
                <c:pt idx="10818">
                  <c:v>0.000281</c:v>
                </c:pt>
                <c:pt idx="10819">
                  <c:v>0.000277</c:v>
                </c:pt>
                <c:pt idx="10820">
                  <c:v>0.000276</c:v>
                </c:pt>
                <c:pt idx="10821">
                  <c:v>0.000274</c:v>
                </c:pt>
                <c:pt idx="10822">
                  <c:v>0.000277</c:v>
                </c:pt>
                <c:pt idx="10823">
                  <c:v>0.000275</c:v>
                </c:pt>
                <c:pt idx="10824">
                  <c:v>0.000279</c:v>
                </c:pt>
                <c:pt idx="10825">
                  <c:v>0.000275</c:v>
                </c:pt>
                <c:pt idx="10826">
                  <c:v>0.000275</c:v>
                </c:pt>
                <c:pt idx="10827">
                  <c:v>0.000276</c:v>
                </c:pt>
                <c:pt idx="10828">
                  <c:v>0.000279</c:v>
                </c:pt>
                <c:pt idx="10829">
                  <c:v>0.000275</c:v>
                </c:pt>
                <c:pt idx="10830">
                  <c:v>0.000279</c:v>
                </c:pt>
                <c:pt idx="10831">
                  <c:v>0.000282</c:v>
                </c:pt>
                <c:pt idx="10832">
                  <c:v>0.000274</c:v>
                </c:pt>
                <c:pt idx="10833">
                  <c:v>0.00028</c:v>
                </c:pt>
                <c:pt idx="10834">
                  <c:v>0.000277</c:v>
                </c:pt>
                <c:pt idx="10835">
                  <c:v>0.000282</c:v>
                </c:pt>
                <c:pt idx="10836">
                  <c:v>0.000278</c:v>
                </c:pt>
                <c:pt idx="10837">
                  <c:v>0.000279</c:v>
                </c:pt>
                <c:pt idx="10838">
                  <c:v>0.000276</c:v>
                </c:pt>
                <c:pt idx="10839">
                  <c:v>0.000277</c:v>
                </c:pt>
                <c:pt idx="10840">
                  <c:v>0.000277</c:v>
                </c:pt>
                <c:pt idx="10841">
                  <c:v>0.000278</c:v>
                </c:pt>
                <c:pt idx="10842">
                  <c:v>0.000277</c:v>
                </c:pt>
                <c:pt idx="10843">
                  <c:v>0.000278</c:v>
                </c:pt>
                <c:pt idx="10844">
                  <c:v>0.000277</c:v>
                </c:pt>
                <c:pt idx="10845">
                  <c:v>0.000275</c:v>
                </c:pt>
                <c:pt idx="10846">
                  <c:v>0.000275</c:v>
                </c:pt>
                <c:pt idx="10847">
                  <c:v>0.00028</c:v>
                </c:pt>
                <c:pt idx="10848">
                  <c:v>0.000279</c:v>
                </c:pt>
                <c:pt idx="10849">
                  <c:v>0.000277</c:v>
                </c:pt>
                <c:pt idx="10850">
                  <c:v>0.000281</c:v>
                </c:pt>
                <c:pt idx="10851">
                  <c:v>0.000274</c:v>
                </c:pt>
                <c:pt idx="10852">
                  <c:v>0.000279</c:v>
                </c:pt>
                <c:pt idx="10853">
                  <c:v>0.000278</c:v>
                </c:pt>
                <c:pt idx="10854">
                  <c:v>0.000279</c:v>
                </c:pt>
                <c:pt idx="10855">
                  <c:v>0.000278</c:v>
                </c:pt>
                <c:pt idx="10856">
                  <c:v>0.000277</c:v>
                </c:pt>
                <c:pt idx="10857">
                  <c:v>0.000276</c:v>
                </c:pt>
                <c:pt idx="10858">
                  <c:v>0.000279</c:v>
                </c:pt>
                <c:pt idx="10859">
                  <c:v>0.00028</c:v>
                </c:pt>
                <c:pt idx="10860">
                  <c:v>0.000277</c:v>
                </c:pt>
                <c:pt idx="10861">
                  <c:v>0.000277</c:v>
                </c:pt>
                <c:pt idx="10862">
                  <c:v>0.000277</c:v>
                </c:pt>
                <c:pt idx="10863">
                  <c:v>0.000281</c:v>
                </c:pt>
                <c:pt idx="10864">
                  <c:v>0.000273</c:v>
                </c:pt>
                <c:pt idx="10865">
                  <c:v>0.000274</c:v>
                </c:pt>
                <c:pt idx="10866">
                  <c:v>0.000277</c:v>
                </c:pt>
                <c:pt idx="10867">
                  <c:v>0.000278</c:v>
                </c:pt>
                <c:pt idx="10868">
                  <c:v>0.000278</c:v>
                </c:pt>
                <c:pt idx="10869">
                  <c:v>0.00028</c:v>
                </c:pt>
                <c:pt idx="10870">
                  <c:v>0.000277</c:v>
                </c:pt>
                <c:pt idx="10871">
                  <c:v>0.000279</c:v>
                </c:pt>
                <c:pt idx="10872">
                  <c:v>0.000277</c:v>
                </c:pt>
                <c:pt idx="10873">
                  <c:v>0.000276</c:v>
                </c:pt>
                <c:pt idx="10874">
                  <c:v>0.000278</c:v>
                </c:pt>
                <c:pt idx="10875">
                  <c:v>0.000277</c:v>
                </c:pt>
                <c:pt idx="10876">
                  <c:v>0.000279</c:v>
                </c:pt>
                <c:pt idx="10877">
                  <c:v>0.000279</c:v>
                </c:pt>
                <c:pt idx="10878">
                  <c:v>0.000275</c:v>
                </c:pt>
                <c:pt idx="10879">
                  <c:v>0.000279</c:v>
                </c:pt>
                <c:pt idx="10880">
                  <c:v>0.000278</c:v>
                </c:pt>
                <c:pt idx="10881">
                  <c:v>0.000277</c:v>
                </c:pt>
                <c:pt idx="10882">
                  <c:v>0.000277</c:v>
                </c:pt>
                <c:pt idx="10883">
                  <c:v>0.000279</c:v>
                </c:pt>
                <c:pt idx="10884">
                  <c:v>0.000277</c:v>
                </c:pt>
                <c:pt idx="10885">
                  <c:v>0.000281</c:v>
                </c:pt>
                <c:pt idx="10886">
                  <c:v>0.000278</c:v>
                </c:pt>
                <c:pt idx="10887">
                  <c:v>0.000277</c:v>
                </c:pt>
                <c:pt idx="10888">
                  <c:v>0.000278</c:v>
                </c:pt>
                <c:pt idx="10889">
                  <c:v>0.000277</c:v>
                </c:pt>
                <c:pt idx="10890">
                  <c:v>0.000276</c:v>
                </c:pt>
                <c:pt idx="10891">
                  <c:v>0.000276</c:v>
                </c:pt>
                <c:pt idx="10892">
                  <c:v>0.000275</c:v>
                </c:pt>
                <c:pt idx="10893">
                  <c:v>0.000276</c:v>
                </c:pt>
                <c:pt idx="10894">
                  <c:v>0.000277</c:v>
                </c:pt>
                <c:pt idx="10895">
                  <c:v>0.000276</c:v>
                </c:pt>
                <c:pt idx="10896">
                  <c:v>0.000274</c:v>
                </c:pt>
                <c:pt idx="10897">
                  <c:v>0.000277</c:v>
                </c:pt>
                <c:pt idx="10898">
                  <c:v>0.000273</c:v>
                </c:pt>
                <c:pt idx="10899">
                  <c:v>0.000281</c:v>
                </c:pt>
                <c:pt idx="10900">
                  <c:v>0.00028</c:v>
                </c:pt>
                <c:pt idx="10901">
                  <c:v>0.000276</c:v>
                </c:pt>
                <c:pt idx="10902">
                  <c:v>0.000277</c:v>
                </c:pt>
                <c:pt idx="10903">
                  <c:v>0.00028</c:v>
                </c:pt>
                <c:pt idx="10904">
                  <c:v>0.000276</c:v>
                </c:pt>
                <c:pt idx="10905">
                  <c:v>0.000278</c:v>
                </c:pt>
                <c:pt idx="10906">
                  <c:v>0.00028</c:v>
                </c:pt>
                <c:pt idx="10907">
                  <c:v>0.000277</c:v>
                </c:pt>
                <c:pt idx="10908">
                  <c:v>0.000277</c:v>
                </c:pt>
                <c:pt idx="10909">
                  <c:v>0.00028</c:v>
                </c:pt>
                <c:pt idx="10910">
                  <c:v>0.000277</c:v>
                </c:pt>
                <c:pt idx="10911">
                  <c:v>0.000277</c:v>
                </c:pt>
                <c:pt idx="10912">
                  <c:v>0.000275</c:v>
                </c:pt>
                <c:pt idx="10913">
                  <c:v>0.000282</c:v>
                </c:pt>
                <c:pt idx="10914">
                  <c:v>0.00028</c:v>
                </c:pt>
                <c:pt idx="10915">
                  <c:v>0.000278</c:v>
                </c:pt>
                <c:pt idx="10916">
                  <c:v>0.000285</c:v>
                </c:pt>
                <c:pt idx="10917">
                  <c:v>0.000276</c:v>
                </c:pt>
                <c:pt idx="10918">
                  <c:v>0.000276</c:v>
                </c:pt>
                <c:pt idx="10919">
                  <c:v>0.000276</c:v>
                </c:pt>
                <c:pt idx="10920">
                  <c:v>0.00028</c:v>
                </c:pt>
                <c:pt idx="10921">
                  <c:v>0.000276</c:v>
                </c:pt>
                <c:pt idx="10922">
                  <c:v>0.000279</c:v>
                </c:pt>
                <c:pt idx="10923">
                  <c:v>0.000278</c:v>
                </c:pt>
                <c:pt idx="10924">
                  <c:v>0.000278</c:v>
                </c:pt>
                <c:pt idx="10925">
                  <c:v>0.000277</c:v>
                </c:pt>
                <c:pt idx="10926">
                  <c:v>0.000275</c:v>
                </c:pt>
                <c:pt idx="10927">
                  <c:v>0.000277</c:v>
                </c:pt>
                <c:pt idx="10928">
                  <c:v>0.000277</c:v>
                </c:pt>
                <c:pt idx="10929">
                  <c:v>0.00028</c:v>
                </c:pt>
                <c:pt idx="10930">
                  <c:v>0.000279</c:v>
                </c:pt>
                <c:pt idx="10931">
                  <c:v>0.000277</c:v>
                </c:pt>
                <c:pt idx="10932">
                  <c:v>0.000276</c:v>
                </c:pt>
                <c:pt idx="10933">
                  <c:v>0.000278</c:v>
                </c:pt>
                <c:pt idx="10934">
                  <c:v>0.000276</c:v>
                </c:pt>
                <c:pt idx="10935">
                  <c:v>0.000279</c:v>
                </c:pt>
                <c:pt idx="10936">
                  <c:v>0.000274</c:v>
                </c:pt>
                <c:pt idx="10937">
                  <c:v>0.000282</c:v>
                </c:pt>
                <c:pt idx="10938">
                  <c:v>0.000278</c:v>
                </c:pt>
                <c:pt idx="10939">
                  <c:v>0.000276</c:v>
                </c:pt>
                <c:pt idx="10940">
                  <c:v>0.000278</c:v>
                </c:pt>
                <c:pt idx="10941">
                  <c:v>0.000274</c:v>
                </c:pt>
                <c:pt idx="10942">
                  <c:v>0.000278</c:v>
                </c:pt>
                <c:pt idx="10943">
                  <c:v>0.000279</c:v>
                </c:pt>
                <c:pt idx="10944">
                  <c:v>0.000275</c:v>
                </c:pt>
                <c:pt idx="10945">
                  <c:v>0.000277</c:v>
                </c:pt>
                <c:pt idx="10946">
                  <c:v>0.000277</c:v>
                </c:pt>
                <c:pt idx="10947">
                  <c:v>0.000277</c:v>
                </c:pt>
                <c:pt idx="10948">
                  <c:v>0.000281</c:v>
                </c:pt>
                <c:pt idx="10949">
                  <c:v>0.000276</c:v>
                </c:pt>
                <c:pt idx="10950">
                  <c:v>0.000279</c:v>
                </c:pt>
                <c:pt idx="10951">
                  <c:v>0.000276</c:v>
                </c:pt>
                <c:pt idx="10952">
                  <c:v>0.000279</c:v>
                </c:pt>
                <c:pt idx="10953">
                  <c:v>0.000279</c:v>
                </c:pt>
                <c:pt idx="10954">
                  <c:v>0.000279</c:v>
                </c:pt>
                <c:pt idx="10955">
                  <c:v>0.000277</c:v>
                </c:pt>
                <c:pt idx="10956">
                  <c:v>0.000278</c:v>
                </c:pt>
                <c:pt idx="10957">
                  <c:v>0.000278</c:v>
                </c:pt>
                <c:pt idx="10958">
                  <c:v>0.000278</c:v>
                </c:pt>
                <c:pt idx="10959">
                  <c:v>0.000276</c:v>
                </c:pt>
                <c:pt idx="10960">
                  <c:v>0.000277</c:v>
                </c:pt>
                <c:pt idx="10961">
                  <c:v>0.000277</c:v>
                </c:pt>
                <c:pt idx="10962">
                  <c:v>0.000274</c:v>
                </c:pt>
                <c:pt idx="10963">
                  <c:v>0.000275</c:v>
                </c:pt>
                <c:pt idx="10964">
                  <c:v>0.00028</c:v>
                </c:pt>
                <c:pt idx="10965">
                  <c:v>0.000279</c:v>
                </c:pt>
                <c:pt idx="10966">
                  <c:v>0.000278</c:v>
                </c:pt>
                <c:pt idx="10967">
                  <c:v>0.000277</c:v>
                </c:pt>
                <c:pt idx="10968">
                  <c:v>0.000275</c:v>
                </c:pt>
                <c:pt idx="10969">
                  <c:v>0.000274</c:v>
                </c:pt>
                <c:pt idx="10970">
                  <c:v>0.000273</c:v>
                </c:pt>
                <c:pt idx="10971">
                  <c:v>0.000274</c:v>
                </c:pt>
                <c:pt idx="10972">
                  <c:v>0.000277</c:v>
                </c:pt>
                <c:pt idx="10973">
                  <c:v>0.000275</c:v>
                </c:pt>
                <c:pt idx="10974">
                  <c:v>0.000276</c:v>
                </c:pt>
                <c:pt idx="10975">
                  <c:v>0.000281</c:v>
                </c:pt>
                <c:pt idx="10976">
                  <c:v>0.000274</c:v>
                </c:pt>
                <c:pt idx="10977">
                  <c:v>0.000276</c:v>
                </c:pt>
                <c:pt idx="10978">
                  <c:v>0.000276</c:v>
                </c:pt>
                <c:pt idx="10979">
                  <c:v>0.000279</c:v>
                </c:pt>
                <c:pt idx="10980">
                  <c:v>0.000276</c:v>
                </c:pt>
                <c:pt idx="10981">
                  <c:v>0.000278</c:v>
                </c:pt>
                <c:pt idx="10982">
                  <c:v>0.000277</c:v>
                </c:pt>
                <c:pt idx="10983">
                  <c:v>0.000273</c:v>
                </c:pt>
                <c:pt idx="10984">
                  <c:v>0.000282</c:v>
                </c:pt>
                <c:pt idx="10985">
                  <c:v>0.000276</c:v>
                </c:pt>
                <c:pt idx="10986">
                  <c:v>0.00028</c:v>
                </c:pt>
                <c:pt idx="10987">
                  <c:v>0.000273</c:v>
                </c:pt>
                <c:pt idx="10988">
                  <c:v>0.000279</c:v>
                </c:pt>
                <c:pt idx="10989">
                  <c:v>0.000277</c:v>
                </c:pt>
                <c:pt idx="10990">
                  <c:v>0.000274</c:v>
                </c:pt>
                <c:pt idx="10991">
                  <c:v>0.000276</c:v>
                </c:pt>
                <c:pt idx="10992">
                  <c:v>0.000277</c:v>
                </c:pt>
                <c:pt idx="10993">
                  <c:v>0.000274</c:v>
                </c:pt>
                <c:pt idx="10994">
                  <c:v>0.000279</c:v>
                </c:pt>
                <c:pt idx="10995">
                  <c:v>0.000281</c:v>
                </c:pt>
                <c:pt idx="10996">
                  <c:v>0.000276</c:v>
                </c:pt>
                <c:pt idx="10997">
                  <c:v>0.000281</c:v>
                </c:pt>
                <c:pt idx="10998">
                  <c:v>0.000274</c:v>
                </c:pt>
                <c:pt idx="10999">
                  <c:v>0.000278</c:v>
                </c:pt>
                <c:pt idx="11000">
                  <c:v>0.000274</c:v>
                </c:pt>
                <c:pt idx="11001">
                  <c:v>0.000275</c:v>
                </c:pt>
                <c:pt idx="11002">
                  <c:v>0.000278</c:v>
                </c:pt>
                <c:pt idx="11003">
                  <c:v>0.000278</c:v>
                </c:pt>
                <c:pt idx="11004">
                  <c:v>0.000281</c:v>
                </c:pt>
                <c:pt idx="11005">
                  <c:v>0.000277</c:v>
                </c:pt>
                <c:pt idx="11006">
                  <c:v>0.000275</c:v>
                </c:pt>
                <c:pt idx="11007">
                  <c:v>0.000278</c:v>
                </c:pt>
                <c:pt idx="11008">
                  <c:v>0.000277</c:v>
                </c:pt>
                <c:pt idx="11009">
                  <c:v>0.000276</c:v>
                </c:pt>
                <c:pt idx="11010">
                  <c:v>0.000278</c:v>
                </c:pt>
                <c:pt idx="11011">
                  <c:v>0.00028</c:v>
                </c:pt>
                <c:pt idx="11012">
                  <c:v>0.000277</c:v>
                </c:pt>
                <c:pt idx="11013">
                  <c:v>0.000277</c:v>
                </c:pt>
                <c:pt idx="11014">
                  <c:v>0.000279</c:v>
                </c:pt>
                <c:pt idx="11015">
                  <c:v>0.00028</c:v>
                </c:pt>
                <c:pt idx="11016">
                  <c:v>0.000275</c:v>
                </c:pt>
                <c:pt idx="11017">
                  <c:v>0.00028</c:v>
                </c:pt>
                <c:pt idx="11018">
                  <c:v>0.000277</c:v>
                </c:pt>
                <c:pt idx="11019">
                  <c:v>0.000277</c:v>
                </c:pt>
                <c:pt idx="11020">
                  <c:v>0.000276</c:v>
                </c:pt>
                <c:pt idx="11021">
                  <c:v>0.000278</c:v>
                </c:pt>
                <c:pt idx="11022">
                  <c:v>0.000278</c:v>
                </c:pt>
                <c:pt idx="11023">
                  <c:v>0.000276</c:v>
                </c:pt>
                <c:pt idx="11024">
                  <c:v>0.000279</c:v>
                </c:pt>
                <c:pt idx="11025">
                  <c:v>0.000279</c:v>
                </c:pt>
                <c:pt idx="11026">
                  <c:v>0.000278</c:v>
                </c:pt>
                <c:pt idx="11027">
                  <c:v>0.000277</c:v>
                </c:pt>
                <c:pt idx="11028">
                  <c:v>0.000276</c:v>
                </c:pt>
                <c:pt idx="11029">
                  <c:v>0.000279</c:v>
                </c:pt>
                <c:pt idx="11030">
                  <c:v>0.000277</c:v>
                </c:pt>
                <c:pt idx="11031">
                  <c:v>0.000278</c:v>
                </c:pt>
                <c:pt idx="11032">
                  <c:v>0.000275</c:v>
                </c:pt>
                <c:pt idx="11033">
                  <c:v>0.00028</c:v>
                </c:pt>
                <c:pt idx="11034">
                  <c:v>0.000275</c:v>
                </c:pt>
                <c:pt idx="11035">
                  <c:v>0.000279</c:v>
                </c:pt>
                <c:pt idx="11036">
                  <c:v>0.000279</c:v>
                </c:pt>
                <c:pt idx="11037">
                  <c:v>0.000276</c:v>
                </c:pt>
                <c:pt idx="11038">
                  <c:v>0.000278</c:v>
                </c:pt>
                <c:pt idx="11039">
                  <c:v>0.000279</c:v>
                </c:pt>
                <c:pt idx="11040">
                  <c:v>0.000277</c:v>
                </c:pt>
                <c:pt idx="11041">
                  <c:v>0.000276</c:v>
                </c:pt>
                <c:pt idx="11042">
                  <c:v>0.000274</c:v>
                </c:pt>
                <c:pt idx="11043">
                  <c:v>0.000273</c:v>
                </c:pt>
                <c:pt idx="11044">
                  <c:v>0.000279</c:v>
                </c:pt>
                <c:pt idx="11045">
                  <c:v>0.000274</c:v>
                </c:pt>
                <c:pt idx="11046">
                  <c:v>0.000274</c:v>
                </c:pt>
                <c:pt idx="11047">
                  <c:v>0.000281</c:v>
                </c:pt>
                <c:pt idx="11048">
                  <c:v>0.000277</c:v>
                </c:pt>
                <c:pt idx="11049">
                  <c:v>0.000275</c:v>
                </c:pt>
                <c:pt idx="11050">
                  <c:v>0.00028</c:v>
                </c:pt>
                <c:pt idx="11051">
                  <c:v>0.000278</c:v>
                </c:pt>
                <c:pt idx="11052">
                  <c:v>0.000278</c:v>
                </c:pt>
                <c:pt idx="11053">
                  <c:v>0.000277</c:v>
                </c:pt>
                <c:pt idx="11054">
                  <c:v>0.000278</c:v>
                </c:pt>
                <c:pt idx="11055">
                  <c:v>0.000277</c:v>
                </c:pt>
                <c:pt idx="11056">
                  <c:v>0.000679</c:v>
                </c:pt>
                <c:pt idx="11057">
                  <c:v>0.000277</c:v>
                </c:pt>
                <c:pt idx="11058">
                  <c:v>0.000272</c:v>
                </c:pt>
                <c:pt idx="11059">
                  <c:v>0.000275</c:v>
                </c:pt>
                <c:pt idx="11060">
                  <c:v>0.000278</c:v>
                </c:pt>
                <c:pt idx="11061">
                  <c:v>0.000278</c:v>
                </c:pt>
                <c:pt idx="11062">
                  <c:v>0.000275</c:v>
                </c:pt>
                <c:pt idx="11063">
                  <c:v>0.00028</c:v>
                </c:pt>
                <c:pt idx="11064">
                  <c:v>0.000277</c:v>
                </c:pt>
                <c:pt idx="11065">
                  <c:v>0.000277</c:v>
                </c:pt>
                <c:pt idx="11066">
                  <c:v>0.000277</c:v>
                </c:pt>
                <c:pt idx="11067">
                  <c:v>0.000279</c:v>
                </c:pt>
                <c:pt idx="11068">
                  <c:v>0.000279</c:v>
                </c:pt>
                <c:pt idx="11069">
                  <c:v>0.000277</c:v>
                </c:pt>
                <c:pt idx="11070">
                  <c:v>0.000277</c:v>
                </c:pt>
                <c:pt idx="11071">
                  <c:v>0.000275</c:v>
                </c:pt>
                <c:pt idx="11072">
                  <c:v>0.000278</c:v>
                </c:pt>
                <c:pt idx="11073">
                  <c:v>0.000275</c:v>
                </c:pt>
                <c:pt idx="11074">
                  <c:v>0.000277</c:v>
                </c:pt>
                <c:pt idx="11075">
                  <c:v>0.000275</c:v>
                </c:pt>
                <c:pt idx="11076">
                  <c:v>0.000278</c:v>
                </c:pt>
                <c:pt idx="11077">
                  <c:v>0.000277</c:v>
                </c:pt>
                <c:pt idx="11078">
                  <c:v>0.000277</c:v>
                </c:pt>
                <c:pt idx="11079">
                  <c:v>0.000276</c:v>
                </c:pt>
                <c:pt idx="11080">
                  <c:v>0.000274</c:v>
                </c:pt>
                <c:pt idx="11081">
                  <c:v>0.000279</c:v>
                </c:pt>
                <c:pt idx="11082">
                  <c:v>0.000278</c:v>
                </c:pt>
                <c:pt idx="11083">
                  <c:v>0.000273</c:v>
                </c:pt>
                <c:pt idx="11084">
                  <c:v>0.000275</c:v>
                </c:pt>
                <c:pt idx="11085">
                  <c:v>0.000274</c:v>
                </c:pt>
                <c:pt idx="11086">
                  <c:v>0.000276</c:v>
                </c:pt>
                <c:pt idx="11087">
                  <c:v>0.000277</c:v>
                </c:pt>
                <c:pt idx="11088">
                  <c:v>0.000278</c:v>
                </c:pt>
                <c:pt idx="11089">
                  <c:v>0.00028</c:v>
                </c:pt>
                <c:pt idx="11090">
                  <c:v>0.000278</c:v>
                </c:pt>
                <c:pt idx="11091">
                  <c:v>0.000278</c:v>
                </c:pt>
                <c:pt idx="11092">
                  <c:v>0.000276</c:v>
                </c:pt>
                <c:pt idx="11093">
                  <c:v>0.000281</c:v>
                </c:pt>
                <c:pt idx="11094">
                  <c:v>0.000278</c:v>
                </c:pt>
                <c:pt idx="11095">
                  <c:v>0.000277</c:v>
                </c:pt>
                <c:pt idx="11096">
                  <c:v>0.00028</c:v>
                </c:pt>
                <c:pt idx="11097">
                  <c:v>0.000278</c:v>
                </c:pt>
                <c:pt idx="11098">
                  <c:v>0.000277</c:v>
                </c:pt>
                <c:pt idx="11099">
                  <c:v>0.000276</c:v>
                </c:pt>
                <c:pt idx="11100">
                  <c:v>0.000276</c:v>
                </c:pt>
                <c:pt idx="11101">
                  <c:v>0.000277</c:v>
                </c:pt>
                <c:pt idx="11102">
                  <c:v>0.000276</c:v>
                </c:pt>
                <c:pt idx="11103">
                  <c:v>0.000278</c:v>
                </c:pt>
                <c:pt idx="11104">
                  <c:v>0.000276</c:v>
                </c:pt>
                <c:pt idx="11105">
                  <c:v>0.000278</c:v>
                </c:pt>
                <c:pt idx="11106">
                  <c:v>0.00028</c:v>
                </c:pt>
                <c:pt idx="11107">
                  <c:v>0.000277</c:v>
                </c:pt>
                <c:pt idx="11108">
                  <c:v>0.000277</c:v>
                </c:pt>
                <c:pt idx="11109">
                  <c:v>0.00028</c:v>
                </c:pt>
                <c:pt idx="11110">
                  <c:v>0.000274</c:v>
                </c:pt>
                <c:pt idx="11111">
                  <c:v>0.000274</c:v>
                </c:pt>
                <c:pt idx="11112">
                  <c:v>0.000277</c:v>
                </c:pt>
                <c:pt idx="11113">
                  <c:v>0.000276</c:v>
                </c:pt>
                <c:pt idx="11114">
                  <c:v>0.000274</c:v>
                </c:pt>
                <c:pt idx="11115">
                  <c:v>0.00028</c:v>
                </c:pt>
                <c:pt idx="11116">
                  <c:v>0.000278</c:v>
                </c:pt>
                <c:pt idx="11117">
                  <c:v>0.000278</c:v>
                </c:pt>
                <c:pt idx="11118">
                  <c:v>0.000279</c:v>
                </c:pt>
                <c:pt idx="11119">
                  <c:v>0.000278</c:v>
                </c:pt>
                <c:pt idx="11120">
                  <c:v>0.000277</c:v>
                </c:pt>
                <c:pt idx="11121">
                  <c:v>0.000278</c:v>
                </c:pt>
                <c:pt idx="11122">
                  <c:v>0.000277</c:v>
                </c:pt>
                <c:pt idx="11123">
                  <c:v>0.000278</c:v>
                </c:pt>
                <c:pt idx="11124">
                  <c:v>0.000278</c:v>
                </c:pt>
                <c:pt idx="11125">
                  <c:v>0.000278</c:v>
                </c:pt>
                <c:pt idx="11126">
                  <c:v>0.000275</c:v>
                </c:pt>
                <c:pt idx="11127">
                  <c:v>0.000278</c:v>
                </c:pt>
                <c:pt idx="11128">
                  <c:v>0.000275</c:v>
                </c:pt>
                <c:pt idx="11129">
                  <c:v>0.000274</c:v>
                </c:pt>
                <c:pt idx="11130">
                  <c:v>0.000273</c:v>
                </c:pt>
                <c:pt idx="11131">
                  <c:v>0.000276</c:v>
                </c:pt>
                <c:pt idx="11132">
                  <c:v>0.000276</c:v>
                </c:pt>
                <c:pt idx="11133">
                  <c:v>0.000276</c:v>
                </c:pt>
                <c:pt idx="11134">
                  <c:v>0.000275</c:v>
                </c:pt>
                <c:pt idx="11135">
                  <c:v>0.00028</c:v>
                </c:pt>
                <c:pt idx="11136">
                  <c:v>0.000277</c:v>
                </c:pt>
                <c:pt idx="11137">
                  <c:v>0.000278</c:v>
                </c:pt>
                <c:pt idx="11138">
                  <c:v>0.000277</c:v>
                </c:pt>
                <c:pt idx="11139">
                  <c:v>0.000276</c:v>
                </c:pt>
                <c:pt idx="11140">
                  <c:v>0.000275</c:v>
                </c:pt>
                <c:pt idx="11141">
                  <c:v>0.000279</c:v>
                </c:pt>
                <c:pt idx="11142">
                  <c:v>0.000278</c:v>
                </c:pt>
                <c:pt idx="11143">
                  <c:v>0.000275</c:v>
                </c:pt>
                <c:pt idx="11144">
                  <c:v>0.000279</c:v>
                </c:pt>
                <c:pt idx="11145">
                  <c:v>0.000276</c:v>
                </c:pt>
                <c:pt idx="11146">
                  <c:v>0.000273</c:v>
                </c:pt>
                <c:pt idx="11147">
                  <c:v>0.000277</c:v>
                </c:pt>
                <c:pt idx="11148">
                  <c:v>0.000278</c:v>
                </c:pt>
                <c:pt idx="11149">
                  <c:v>0.000276</c:v>
                </c:pt>
                <c:pt idx="11150">
                  <c:v>0.00028</c:v>
                </c:pt>
                <c:pt idx="11151">
                  <c:v>0.00028</c:v>
                </c:pt>
                <c:pt idx="11152">
                  <c:v>0.000279</c:v>
                </c:pt>
                <c:pt idx="11153">
                  <c:v>0.000278</c:v>
                </c:pt>
                <c:pt idx="11154">
                  <c:v>0.000276</c:v>
                </c:pt>
                <c:pt idx="11155">
                  <c:v>0.000274</c:v>
                </c:pt>
                <c:pt idx="11156">
                  <c:v>0.000276</c:v>
                </c:pt>
                <c:pt idx="11157">
                  <c:v>0.000279</c:v>
                </c:pt>
                <c:pt idx="11158">
                  <c:v>0.000277</c:v>
                </c:pt>
                <c:pt idx="11159">
                  <c:v>0.000278</c:v>
                </c:pt>
                <c:pt idx="11160">
                  <c:v>0.00028</c:v>
                </c:pt>
                <c:pt idx="11161">
                  <c:v>0.000277</c:v>
                </c:pt>
                <c:pt idx="11162">
                  <c:v>0.000279</c:v>
                </c:pt>
                <c:pt idx="11163">
                  <c:v>0.000278</c:v>
                </c:pt>
                <c:pt idx="11164">
                  <c:v>0.000274</c:v>
                </c:pt>
                <c:pt idx="11165">
                  <c:v>0.000274</c:v>
                </c:pt>
                <c:pt idx="11166">
                  <c:v>0.000275</c:v>
                </c:pt>
                <c:pt idx="11167">
                  <c:v>0.000274</c:v>
                </c:pt>
                <c:pt idx="11168">
                  <c:v>0.000277</c:v>
                </c:pt>
                <c:pt idx="11169">
                  <c:v>0.000274</c:v>
                </c:pt>
                <c:pt idx="11170">
                  <c:v>0.000276</c:v>
                </c:pt>
                <c:pt idx="11171">
                  <c:v>0.000279</c:v>
                </c:pt>
                <c:pt idx="11172">
                  <c:v>0.000276</c:v>
                </c:pt>
                <c:pt idx="11173">
                  <c:v>0.000277</c:v>
                </c:pt>
                <c:pt idx="11174">
                  <c:v>0.000281</c:v>
                </c:pt>
                <c:pt idx="11175">
                  <c:v>0.000278</c:v>
                </c:pt>
                <c:pt idx="11176">
                  <c:v>0.000277</c:v>
                </c:pt>
                <c:pt idx="11177">
                  <c:v>0.000279</c:v>
                </c:pt>
                <c:pt idx="11178">
                  <c:v>0.000279</c:v>
                </c:pt>
                <c:pt idx="11179">
                  <c:v>0.000277</c:v>
                </c:pt>
                <c:pt idx="11180">
                  <c:v>0.000276</c:v>
                </c:pt>
                <c:pt idx="11181">
                  <c:v>0.000276</c:v>
                </c:pt>
                <c:pt idx="11182">
                  <c:v>0.000277</c:v>
                </c:pt>
                <c:pt idx="11183">
                  <c:v>0.000278</c:v>
                </c:pt>
                <c:pt idx="11184">
                  <c:v>0.000277</c:v>
                </c:pt>
                <c:pt idx="11185">
                  <c:v>0.000277</c:v>
                </c:pt>
                <c:pt idx="11186">
                  <c:v>0.000278</c:v>
                </c:pt>
                <c:pt idx="11187">
                  <c:v>0.000277</c:v>
                </c:pt>
                <c:pt idx="11188">
                  <c:v>0.000275</c:v>
                </c:pt>
                <c:pt idx="11189">
                  <c:v>0.00028</c:v>
                </c:pt>
                <c:pt idx="11190">
                  <c:v>0.000276</c:v>
                </c:pt>
                <c:pt idx="11191">
                  <c:v>0.000277</c:v>
                </c:pt>
                <c:pt idx="11192">
                  <c:v>0.000275</c:v>
                </c:pt>
                <c:pt idx="11193">
                  <c:v>0.000277</c:v>
                </c:pt>
                <c:pt idx="11194">
                  <c:v>0.000275</c:v>
                </c:pt>
                <c:pt idx="11195">
                  <c:v>0.000278</c:v>
                </c:pt>
                <c:pt idx="11196">
                  <c:v>0.000278</c:v>
                </c:pt>
                <c:pt idx="11197">
                  <c:v>0.000281</c:v>
                </c:pt>
                <c:pt idx="11198">
                  <c:v>0.000277</c:v>
                </c:pt>
                <c:pt idx="11199">
                  <c:v>0.000278</c:v>
                </c:pt>
                <c:pt idx="11200">
                  <c:v>0.000278</c:v>
                </c:pt>
                <c:pt idx="11201">
                  <c:v>0.000276</c:v>
                </c:pt>
                <c:pt idx="11202">
                  <c:v>0.000274</c:v>
                </c:pt>
                <c:pt idx="11203">
                  <c:v>0.000278</c:v>
                </c:pt>
                <c:pt idx="11204">
                  <c:v>0.000277</c:v>
                </c:pt>
                <c:pt idx="11205">
                  <c:v>0.000277</c:v>
                </c:pt>
                <c:pt idx="11206">
                  <c:v>0.000276</c:v>
                </c:pt>
                <c:pt idx="11207">
                  <c:v>0.000279</c:v>
                </c:pt>
                <c:pt idx="11208">
                  <c:v>0.000279</c:v>
                </c:pt>
                <c:pt idx="11209">
                  <c:v>0.000279</c:v>
                </c:pt>
                <c:pt idx="11210">
                  <c:v>0.000279</c:v>
                </c:pt>
                <c:pt idx="11211">
                  <c:v>0.000278</c:v>
                </c:pt>
                <c:pt idx="11212">
                  <c:v>0.000277</c:v>
                </c:pt>
                <c:pt idx="11213">
                  <c:v>0.000277</c:v>
                </c:pt>
                <c:pt idx="11214">
                  <c:v>0.000278</c:v>
                </c:pt>
                <c:pt idx="11215">
                  <c:v>0.000278</c:v>
                </c:pt>
                <c:pt idx="11216">
                  <c:v>0.000278</c:v>
                </c:pt>
                <c:pt idx="11217">
                  <c:v>0.000275</c:v>
                </c:pt>
                <c:pt idx="11218">
                  <c:v>0.000279</c:v>
                </c:pt>
                <c:pt idx="11219">
                  <c:v>0.000275</c:v>
                </c:pt>
                <c:pt idx="11220">
                  <c:v>0.000278</c:v>
                </c:pt>
                <c:pt idx="11221">
                  <c:v>0.000277</c:v>
                </c:pt>
                <c:pt idx="11222">
                  <c:v>0.000281</c:v>
                </c:pt>
                <c:pt idx="11223">
                  <c:v>0.00028</c:v>
                </c:pt>
                <c:pt idx="11224">
                  <c:v>0.00028</c:v>
                </c:pt>
                <c:pt idx="11225">
                  <c:v>0.000277</c:v>
                </c:pt>
                <c:pt idx="11226">
                  <c:v>0.000278</c:v>
                </c:pt>
                <c:pt idx="11227">
                  <c:v>0.000279</c:v>
                </c:pt>
                <c:pt idx="11228">
                  <c:v>0.000276</c:v>
                </c:pt>
                <c:pt idx="11229">
                  <c:v>0.000277</c:v>
                </c:pt>
                <c:pt idx="11230">
                  <c:v>0.000277</c:v>
                </c:pt>
                <c:pt idx="11231">
                  <c:v>0.000276</c:v>
                </c:pt>
                <c:pt idx="11232">
                  <c:v>0.000277</c:v>
                </c:pt>
                <c:pt idx="11233">
                  <c:v>0.000276</c:v>
                </c:pt>
                <c:pt idx="11234">
                  <c:v>0.000279</c:v>
                </c:pt>
                <c:pt idx="11235">
                  <c:v>0.000278</c:v>
                </c:pt>
                <c:pt idx="11236">
                  <c:v>0.000278</c:v>
                </c:pt>
                <c:pt idx="11237">
                  <c:v>0.000276</c:v>
                </c:pt>
                <c:pt idx="11238">
                  <c:v>0.000277</c:v>
                </c:pt>
                <c:pt idx="11239">
                  <c:v>0.000279</c:v>
                </c:pt>
                <c:pt idx="11240">
                  <c:v>0.00028</c:v>
                </c:pt>
                <c:pt idx="11241">
                  <c:v>0.000277</c:v>
                </c:pt>
                <c:pt idx="11242">
                  <c:v>0.000275</c:v>
                </c:pt>
                <c:pt idx="11243">
                  <c:v>0.000272</c:v>
                </c:pt>
                <c:pt idx="11244">
                  <c:v>0.000276</c:v>
                </c:pt>
                <c:pt idx="11245">
                  <c:v>0.000276</c:v>
                </c:pt>
                <c:pt idx="11246">
                  <c:v>0.00028</c:v>
                </c:pt>
                <c:pt idx="11247">
                  <c:v>0.000274</c:v>
                </c:pt>
                <c:pt idx="11248">
                  <c:v>0.000277</c:v>
                </c:pt>
                <c:pt idx="11249">
                  <c:v>0.000278</c:v>
                </c:pt>
                <c:pt idx="11250">
                  <c:v>0.000274</c:v>
                </c:pt>
                <c:pt idx="11251">
                  <c:v>0.000272</c:v>
                </c:pt>
                <c:pt idx="11252">
                  <c:v>0.000277</c:v>
                </c:pt>
                <c:pt idx="11253">
                  <c:v>0.000276</c:v>
                </c:pt>
                <c:pt idx="11254">
                  <c:v>0.000278</c:v>
                </c:pt>
                <c:pt idx="11255">
                  <c:v>0.000274</c:v>
                </c:pt>
                <c:pt idx="11256">
                  <c:v>0.000272</c:v>
                </c:pt>
                <c:pt idx="11257">
                  <c:v>0.000279</c:v>
                </c:pt>
                <c:pt idx="11258">
                  <c:v>0.000275</c:v>
                </c:pt>
                <c:pt idx="11259">
                  <c:v>0.000279</c:v>
                </c:pt>
                <c:pt idx="11260">
                  <c:v>0.00028</c:v>
                </c:pt>
                <c:pt idx="11261">
                  <c:v>0.000282</c:v>
                </c:pt>
                <c:pt idx="11262">
                  <c:v>0.000281</c:v>
                </c:pt>
                <c:pt idx="11263">
                  <c:v>0.000277</c:v>
                </c:pt>
                <c:pt idx="11264">
                  <c:v>0.00028</c:v>
                </c:pt>
                <c:pt idx="11265">
                  <c:v>0.000275</c:v>
                </c:pt>
                <c:pt idx="11266">
                  <c:v>0.000277</c:v>
                </c:pt>
                <c:pt idx="11267">
                  <c:v>0.000277</c:v>
                </c:pt>
                <c:pt idx="11268">
                  <c:v>0.000281</c:v>
                </c:pt>
                <c:pt idx="11269">
                  <c:v>0.000275</c:v>
                </c:pt>
                <c:pt idx="11270">
                  <c:v>0.000278</c:v>
                </c:pt>
                <c:pt idx="11271">
                  <c:v>0.000277</c:v>
                </c:pt>
                <c:pt idx="11272">
                  <c:v>0.000278</c:v>
                </c:pt>
                <c:pt idx="11273">
                  <c:v>0.000275</c:v>
                </c:pt>
                <c:pt idx="11274">
                  <c:v>0.000276</c:v>
                </c:pt>
                <c:pt idx="11275">
                  <c:v>0.000281</c:v>
                </c:pt>
                <c:pt idx="11276">
                  <c:v>0.000281</c:v>
                </c:pt>
                <c:pt idx="11277">
                  <c:v>0.000276</c:v>
                </c:pt>
                <c:pt idx="11278">
                  <c:v>0.000283</c:v>
                </c:pt>
                <c:pt idx="11279">
                  <c:v>0.000277</c:v>
                </c:pt>
                <c:pt idx="11280">
                  <c:v>0.00028</c:v>
                </c:pt>
                <c:pt idx="11281">
                  <c:v>0.000281</c:v>
                </c:pt>
                <c:pt idx="11282">
                  <c:v>0.000279</c:v>
                </c:pt>
                <c:pt idx="11283">
                  <c:v>0.000276</c:v>
                </c:pt>
                <c:pt idx="11284">
                  <c:v>0.000277</c:v>
                </c:pt>
                <c:pt idx="11285">
                  <c:v>0.000278</c:v>
                </c:pt>
                <c:pt idx="11286">
                  <c:v>0.000278</c:v>
                </c:pt>
                <c:pt idx="11287">
                  <c:v>0.000276</c:v>
                </c:pt>
                <c:pt idx="11288">
                  <c:v>0.000275</c:v>
                </c:pt>
                <c:pt idx="11289">
                  <c:v>0.000278</c:v>
                </c:pt>
                <c:pt idx="11290">
                  <c:v>0.00028</c:v>
                </c:pt>
                <c:pt idx="11291">
                  <c:v>0.00028</c:v>
                </c:pt>
                <c:pt idx="11292">
                  <c:v>0.00028</c:v>
                </c:pt>
                <c:pt idx="11293">
                  <c:v>0.00028</c:v>
                </c:pt>
                <c:pt idx="11294">
                  <c:v>0.000279</c:v>
                </c:pt>
                <c:pt idx="11295">
                  <c:v>0.000279</c:v>
                </c:pt>
                <c:pt idx="11296">
                  <c:v>0.000278</c:v>
                </c:pt>
                <c:pt idx="11297">
                  <c:v>0.000275</c:v>
                </c:pt>
                <c:pt idx="11298">
                  <c:v>0.000275</c:v>
                </c:pt>
                <c:pt idx="11299">
                  <c:v>0.000277</c:v>
                </c:pt>
                <c:pt idx="11300">
                  <c:v>0.000277</c:v>
                </c:pt>
                <c:pt idx="11301">
                  <c:v>0.000276</c:v>
                </c:pt>
                <c:pt idx="11302">
                  <c:v>0.000277</c:v>
                </c:pt>
                <c:pt idx="11303">
                  <c:v>0.000278</c:v>
                </c:pt>
                <c:pt idx="11304">
                  <c:v>0.000277</c:v>
                </c:pt>
                <c:pt idx="11305">
                  <c:v>0.000275</c:v>
                </c:pt>
                <c:pt idx="11306">
                  <c:v>0.000279</c:v>
                </c:pt>
                <c:pt idx="11307">
                  <c:v>0.000277</c:v>
                </c:pt>
                <c:pt idx="11308">
                  <c:v>0.000279</c:v>
                </c:pt>
                <c:pt idx="11309">
                  <c:v>0.000279</c:v>
                </c:pt>
                <c:pt idx="11310">
                  <c:v>0.000671</c:v>
                </c:pt>
                <c:pt idx="11311">
                  <c:v>0.000278</c:v>
                </c:pt>
                <c:pt idx="11312">
                  <c:v>0.000278</c:v>
                </c:pt>
                <c:pt idx="11313">
                  <c:v>0.000277</c:v>
                </c:pt>
                <c:pt idx="11314">
                  <c:v>0.000276</c:v>
                </c:pt>
                <c:pt idx="11315">
                  <c:v>0.000277</c:v>
                </c:pt>
                <c:pt idx="11316">
                  <c:v>0.00028</c:v>
                </c:pt>
                <c:pt idx="11317">
                  <c:v>0.000279</c:v>
                </c:pt>
                <c:pt idx="11318">
                  <c:v>0.000278</c:v>
                </c:pt>
                <c:pt idx="11319">
                  <c:v>0.000274</c:v>
                </c:pt>
                <c:pt idx="11320">
                  <c:v>0.000277</c:v>
                </c:pt>
                <c:pt idx="11321">
                  <c:v>0.000278</c:v>
                </c:pt>
                <c:pt idx="11322">
                  <c:v>0.000278</c:v>
                </c:pt>
                <c:pt idx="11323">
                  <c:v>0.000277</c:v>
                </c:pt>
                <c:pt idx="11324">
                  <c:v>0.000279</c:v>
                </c:pt>
                <c:pt idx="11325">
                  <c:v>0.000279</c:v>
                </c:pt>
                <c:pt idx="11326">
                  <c:v>0.000277</c:v>
                </c:pt>
                <c:pt idx="11327">
                  <c:v>0.000278</c:v>
                </c:pt>
                <c:pt idx="11328">
                  <c:v>0.000278</c:v>
                </c:pt>
                <c:pt idx="11329">
                  <c:v>0.000278</c:v>
                </c:pt>
                <c:pt idx="11330">
                  <c:v>0.000281</c:v>
                </c:pt>
                <c:pt idx="11331">
                  <c:v>0.00028</c:v>
                </c:pt>
                <c:pt idx="11332">
                  <c:v>0.000279</c:v>
                </c:pt>
                <c:pt idx="11333">
                  <c:v>0.00028</c:v>
                </c:pt>
                <c:pt idx="11334">
                  <c:v>0.000276</c:v>
                </c:pt>
                <c:pt idx="11335">
                  <c:v>0.00028</c:v>
                </c:pt>
                <c:pt idx="11336">
                  <c:v>0.000281</c:v>
                </c:pt>
                <c:pt idx="11337">
                  <c:v>0.000278</c:v>
                </c:pt>
                <c:pt idx="11338">
                  <c:v>0.000276</c:v>
                </c:pt>
                <c:pt idx="11339">
                  <c:v>0.000281</c:v>
                </c:pt>
                <c:pt idx="11340">
                  <c:v>0.000278</c:v>
                </c:pt>
                <c:pt idx="11341">
                  <c:v>0.000274</c:v>
                </c:pt>
                <c:pt idx="11342">
                  <c:v>0.000279</c:v>
                </c:pt>
                <c:pt idx="11343">
                  <c:v>0.000277</c:v>
                </c:pt>
                <c:pt idx="11344">
                  <c:v>0.000275</c:v>
                </c:pt>
                <c:pt idx="11345">
                  <c:v>0.00028</c:v>
                </c:pt>
                <c:pt idx="11346">
                  <c:v>0.000278</c:v>
                </c:pt>
                <c:pt idx="11347">
                  <c:v>0.00028</c:v>
                </c:pt>
                <c:pt idx="11348">
                  <c:v>0.000279</c:v>
                </c:pt>
                <c:pt idx="11349">
                  <c:v>0.000279</c:v>
                </c:pt>
                <c:pt idx="11350">
                  <c:v>0.000279</c:v>
                </c:pt>
                <c:pt idx="11351">
                  <c:v>0.000279</c:v>
                </c:pt>
                <c:pt idx="11352">
                  <c:v>0.000279</c:v>
                </c:pt>
                <c:pt idx="11353">
                  <c:v>0.000274</c:v>
                </c:pt>
                <c:pt idx="11354">
                  <c:v>0.000277</c:v>
                </c:pt>
                <c:pt idx="11355">
                  <c:v>0.000276</c:v>
                </c:pt>
                <c:pt idx="11356">
                  <c:v>0.000278</c:v>
                </c:pt>
                <c:pt idx="11357">
                  <c:v>0.000277</c:v>
                </c:pt>
                <c:pt idx="11358">
                  <c:v>0.000277</c:v>
                </c:pt>
                <c:pt idx="11359">
                  <c:v>0.000278</c:v>
                </c:pt>
                <c:pt idx="11360">
                  <c:v>0.00028</c:v>
                </c:pt>
                <c:pt idx="11361">
                  <c:v>0.000278</c:v>
                </c:pt>
                <c:pt idx="11362">
                  <c:v>0.000276</c:v>
                </c:pt>
                <c:pt idx="11363">
                  <c:v>0.000279</c:v>
                </c:pt>
                <c:pt idx="11364">
                  <c:v>0.000279</c:v>
                </c:pt>
                <c:pt idx="11365">
                  <c:v>0.000278</c:v>
                </c:pt>
                <c:pt idx="11366">
                  <c:v>0.000277</c:v>
                </c:pt>
                <c:pt idx="11367">
                  <c:v>0.000279</c:v>
                </c:pt>
                <c:pt idx="11368">
                  <c:v>0.000277</c:v>
                </c:pt>
                <c:pt idx="11369">
                  <c:v>0.000274</c:v>
                </c:pt>
                <c:pt idx="11370">
                  <c:v>0.000276</c:v>
                </c:pt>
                <c:pt idx="11371">
                  <c:v>0.000278</c:v>
                </c:pt>
                <c:pt idx="11372">
                  <c:v>0.000276</c:v>
                </c:pt>
                <c:pt idx="11373">
                  <c:v>0.000278</c:v>
                </c:pt>
                <c:pt idx="11374">
                  <c:v>0.000276</c:v>
                </c:pt>
                <c:pt idx="11375">
                  <c:v>0.000277</c:v>
                </c:pt>
                <c:pt idx="11376">
                  <c:v>0.000278</c:v>
                </c:pt>
                <c:pt idx="11377">
                  <c:v>0.000276</c:v>
                </c:pt>
                <c:pt idx="11378">
                  <c:v>0.000278</c:v>
                </c:pt>
                <c:pt idx="11379">
                  <c:v>0.000279</c:v>
                </c:pt>
                <c:pt idx="11380">
                  <c:v>0.000278</c:v>
                </c:pt>
                <c:pt idx="11381">
                  <c:v>0.000277</c:v>
                </c:pt>
                <c:pt idx="11382">
                  <c:v>0.000277</c:v>
                </c:pt>
                <c:pt idx="11383">
                  <c:v>0.000276</c:v>
                </c:pt>
                <c:pt idx="11384">
                  <c:v>0.000277</c:v>
                </c:pt>
                <c:pt idx="11385">
                  <c:v>0.000277</c:v>
                </c:pt>
                <c:pt idx="11386">
                  <c:v>0.000279</c:v>
                </c:pt>
                <c:pt idx="11387">
                  <c:v>0.000278</c:v>
                </c:pt>
                <c:pt idx="11388">
                  <c:v>0.000276</c:v>
                </c:pt>
                <c:pt idx="11389">
                  <c:v>0.000277</c:v>
                </c:pt>
                <c:pt idx="11390">
                  <c:v>0.000277</c:v>
                </c:pt>
                <c:pt idx="11391">
                  <c:v>0.000277</c:v>
                </c:pt>
                <c:pt idx="11392">
                  <c:v>0.000279</c:v>
                </c:pt>
                <c:pt idx="11393">
                  <c:v>0.00028</c:v>
                </c:pt>
                <c:pt idx="11394">
                  <c:v>0.000282</c:v>
                </c:pt>
                <c:pt idx="11395">
                  <c:v>0.000277</c:v>
                </c:pt>
                <c:pt idx="11396">
                  <c:v>0.000279</c:v>
                </c:pt>
                <c:pt idx="11397">
                  <c:v>0.000277</c:v>
                </c:pt>
                <c:pt idx="11398">
                  <c:v>0.000278</c:v>
                </c:pt>
                <c:pt idx="11399">
                  <c:v>0.000278</c:v>
                </c:pt>
                <c:pt idx="11400">
                  <c:v>0.000277</c:v>
                </c:pt>
                <c:pt idx="11401">
                  <c:v>0.00028</c:v>
                </c:pt>
                <c:pt idx="11402">
                  <c:v>0.000276</c:v>
                </c:pt>
                <c:pt idx="11403">
                  <c:v>0.000277</c:v>
                </c:pt>
                <c:pt idx="11404">
                  <c:v>0.000277</c:v>
                </c:pt>
                <c:pt idx="11405">
                  <c:v>0.000278</c:v>
                </c:pt>
                <c:pt idx="11406">
                  <c:v>0.000277</c:v>
                </c:pt>
                <c:pt idx="11407">
                  <c:v>0.00028</c:v>
                </c:pt>
                <c:pt idx="11408">
                  <c:v>0.000281</c:v>
                </c:pt>
                <c:pt idx="11409">
                  <c:v>0.000276</c:v>
                </c:pt>
                <c:pt idx="11410">
                  <c:v>0.000275</c:v>
                </c:pt>
                <c:pt idx="11411">
                  <c:v>0.000277</c:v>
                </c:pt>
                <c:pt idx="11412">
                  <c:v>0.000277</c:v>
                </c:pt>
                <c:pt idx="11413">
                  <c:v>0.00028</c:v>
                </c:pt>
                <c:pt idx="11414">
                  <c:v>0.000279</c:v>
                </c:pt>
                <c:pt idx="11415">
                  <c:v>0.00028</c:v>
                </c:pt>
                <c:pt idx="11416">
                  <c:v>0.000275</c:v>
                </c:pt>
                <c:pt idx="11417">
                  <c:v>0.000276</c:v>
                </c:pt>
                <c:pt idx="11418">
                  <c:v>0.000277</c:v>
                </c:pt>
                <c:pt idx="11419">
                  <c:v>0.000276</c:v>
                </c:pt>
                <c:pt idx="11420">
                  <c:v>0.000277</c:v>
                </c:pt>
                <c:pt idx="11421">
                  <c:v>0.000277</c:v>
                </c:pt>
                <c:pt idx="11422">
                  <c:v>0.000277</c:v>
                </c:pt>
                <c:pt idx="11423">
                  <c:v>0.000278</c:v>
                </c:pt>
                <c:pt idx="11424">
                  <c:v>0.00028</c:v>
                </c:pt>
                <c:pt idx="11425">
                  <c:v>0.000276</c:v>
                </c:pt>
                <c:pt idx="11426">
                  <c:v>0.000277</c:v>
                </c:pt>
                <c:pt idx="11427">
                  <c:v>0.000275</c:v>
                </c:pt>
                <c:pt idx="11428">
                  <c:v>0.000279</c:v>
                </c:pt>
                <c:pt idx="11429">
                  <c:v>0.000277</c:v>
                </c:pt>
                <c:pt idx="11430">
                  <c:v>0.000283</c:v>
                </c:pt>
                <c:pt idx="11431">
                  <c:v>0.000279</c:v>
                </c:pt>
                <c:pt idx="11432">
                  <c:v>0.00028</c:v>
                </c:pt>
                <c:pt idx="11433">
                  <c:v>0.000276</c:v>
                </c:pt>
                <c:pt idx="11434">
                  <c:v>0.000277</c:v>
                </c:pt>
                <c:pt idx="11435">
                  <c:v>0.000282</c:v>
                </c:pt>
                <c:pt idx="11436">
                  <c:v>0.000276</c:v>
                </c:pt>
                <c:pt idx="11437">
                  <c:v>0.000278</c:v>
                </c:pt>
                <c:pt idx="11438">
                  <c:v>0.00028</c:v>
                </c:pt>
                <c:pt idx="11439">
                  <c:v>0.000279</c:v>
                </c:pt>
                <c:pt idx="11440">
                  <c:v>0.000279</c:v>
                </c:pt>
                <c:pt idx="11441">
                  <c:v>0.000282</c:v>
                </c:pt>
                <c:pt idx="11442">
                  <c:v>0.000281</c:v>
                </c:pt>
                <c:pt idx="11443">
                  <c:v>0.000274</c:v>
                </c:pt>
                <c:pt idx="11444">
                  <c:v>0.000277</c:v>
                </c:pt>
                <c:pt idx="11445">
                  <c:v>0.000278</c:v>
                </c:pt>
                <c:pt idx="11446">
                  <c:v>0.00028</c:v>
                </c:pt>
                <c:pt idx="11447">
                  <c:v>0.000274</c:v>
                </c:pt>
                <c:pt idx="11448">
                  <c:v>0.000281</c:v>
                </c:pt>
                <c:pt idx="11449">
                  <c:v>0.000277</c:v>
                </c:pt>
                <c:pt idx="11450">
                  <c:v>0.000278</c:v>
                </c:pt>
                <c:pt idx="11451">
                  <c:v>0.000274</c:v>
                </c:pt>
                <c:pt idx="11452">
                  <c:v>0.000276</c:v>
                </c:pt>
                <c:pt idx="11453">
                  <c:v>0.00028</c:v>
                </c:pt>
                <c:pt idx="11454">
                  <c:v>0.000278</c:v>
                </c:pt>
                <c:pt idx="11455">
                  <c:v>0.000275</c:v>
                </c:pt>
                <c:pt idx="11456">
                  <c:v>0.000279</c:v>
                </c:pt>
                <c:pt idx="11457">
                  <c:v>0.000279</c:v>
                </c:pt>
                <c:pt idx="11458">
                  <c:v>0.000279</c:v>
                </c:pt>
                <c:pt idx="11459">
                  <c:v>0.000278</c:v>
                </c:pt>
                <c:pt idx="11460">
                  <c:v>0.000277</c:v>
                </c:pt>
                <c:pt idx="11461">
                  <c:v>0.000279</c:v>
                </c:pt>
                <c:pt idx="11462">
                  <c:v>0.000277</c:v>
                </c:pt>
                <c:pt idx="11463">
                  <c:v>0.000277</c:v>
                </c:pt>
                <c:pt idx="11464">
                  <c:v>0.000278</c:v>
                </c:pt>
                <c:pt idx="11465">
                  <c:v>0.000277</c:v>
                </c:pt>
                <c:pt idx="11466">
                  <c:v>0.000278</c:v>
                </c:pt>
                <c:pt idx="11467">
                  <c:v>0.000281</c:v>
                </c:pt>
                <c:pt idx="11468">
                  <c:v>0.000278</c:v>
                </c:pt>
                <c:pt idx="11469">
                  <c:v>0.000277</c:v>
                </c:pt>
                <c:pt idx="11470">
                  <c:v>0.000281</c:v>
                </c:pt>
                <c:pt idx="11471">
                  <c:v>0.000278</c:v>
                </c:pt>
                <c:pt idx="11472">
                  <c:v>0.000277</c:v>
                </c:pt>
                <c:pt idx="11473">
                  <c:v>0.000278</c:v>
                </c:pt>
                <c:pt idx="11474">
                  <c:v>0.000277</c:v>
                </c:pt>
                <c:pt idx="11475">
                  <c:v>0.00028</c:v>
                </c:pt>
                <c:pt idx="11476">
                  <c:v>0.000275</c:v>
                </c:pt>
                <c:pt idx="11477">
                  <c:v>0.000278</c:v>
                </c:pt>
                <c:pt idx="11478">
                  <c:v>0.000278</c:v>
                </c:pt>
                <c:pt idx="11479">
                  <c:v>0.000278</c:v>
                </c:pt>
                <c:pt idx="11480">
                  <c:v>0.000278</c:v>
                </c:pt>
                <c:pt idx="11481">
                  <c:v>0.000281</c:v>
                </c:pt>
                <c:pt idx="11482">
                  <c:v>0.000275</c:v>
                </c:pt>
                <c:pt idx="11483">
                  <c:v>0.000278</c:v>
                </c:pt>
                <c:pt idx="11484">
                  <c:v>0.000279</c:v>
                </c:pt>
                <c:pt idx="11485">
                  <c:v>0.000279</c:v>
                </c:pt>
                <c:pt idx="11486">
                  <c:v>0.000281</c:v>
                </c:pt>
                <c:pt idx="11487">
                  <c:v>0.000276</c:v>
                </c:pt>
                <c:pt idx="11488">
                  <c:v>0.000279</c:v>
                </c:pt>
                <c:pt idx="11489">
                  <c:v>0.000277</c:v>
                </c:pt>
                <c:pt idx="11490">
                  <c:v>0.000277</c:v>
                </c:pt>
                <c:pt idx="11491">
                  <c:v>0.000279</c:v>
                </c:pt>
                <c:pt idx="11492">
                  <c:v>0.000279</c:v>
                </c:pt>
                <c:pt idx="11493">
                  <c:v>0.00028</c:v>
                </c:pt>
                <c:pt idx="11494">
                  <c:v>0.000278</c:v>
                </c:pt>
                <c:pt idx="11495">
                  <c:v>0.000275</c:v>
                </c:pt>
                <c:pt idx="11496">
                  <c:v>0.000282</c:v>
                </c:pt>
                <c:pt idx="11497">
                  <c:v>0.000279</c:v>
                </c:pt>
                <c:pt idx="11498">
                  <c:v>0.000278</c:v>
                </c:pt>
                <c:pt idx="11499">
                  <c:v>0.00028</c:v>
                </c:pt>
                <c:pt idx="11500">
                  <c:v>0.000279</c:v>
                </c:pt>
                <c:pt idx="11501">
                  <c:v>0.000278</c:v>
                </c:pt>
                <c:pt idx="11502">
                  <c:v>0.000273</c:v>
                </c:pt>
                <c:pt idx="11503">
                  <c:v>0.000278</c:v>
                </c:pt>
                <c:pt idx="11504">
                  <c:v>0.000279</c:v>
                </c:pt>
                <c:pt idx="11505">
                  <c:v>0.000278</c:v>
                </c:pt>
                <c:pt idx="11506">
                  <c:v>0.000276</c:v>
                </c:pt>
                <c:pt idx="11507">
                  <c:v>0.000277</c:v>
                </c:pt>
                <c:pt idx="11508">
                  <c:v>0.000276</c:v>
                </c:pt>
                <c:pt idx="11509">
                  <c:v>0.000278</c:v>
                </c:pt>
                <c:pt idx="11510">
                  <c:v>0.000277</c:v>
                </c:pt>
                <c:pt idx="11511">
                  <c:v>0.000274</c:v>
                </c:pt>
                <c:pt idx="11512">
                  <c:v>0.000279</c:v>
                </c:pt>
                <c:pt idx="11513">
                  <c:v>0.000279</c:v>
                </c:pt>
                <c:pt idx="11514">
                  <c:v>0.000277</c:v>
                </c:pt>
                <c:pt idx="11515">
                  <c:v>0.000277</c:v>
                </c:pt>
                <c:pt idx="11516">
                  <c:v>0.000277</c:v>
                </c:pt>
                <c:pt idx="11517">
                  <c:v>0.000277</c:v>
                </c:pt>
                <c:pt idx="11518">
                  <c:v>0.000276</c:v>
                </c:pt>
                <c:pt idx="11519">
                  <c:v>0.000276</c:v>
                </c:pt>
                <c:pt idx="11520">
                  <c:v>0.000275</c:v>
                </c:pt>
                <c:pt idx="11521">
                  <c:v>0.00028</c:v>
                </c:pt>
                <c:pt idx="11522">
                  <c:v>0.000276</c:v>
                </c:pt>
                <c:pt idx="11523">
                  <c:v>0.000279</c:v>
                </c:pt>
                <c:pt idx="11524">
                  <c:v>0.000275</c:v>
                </c:pt>
                <c:pt idx="11525">
                  <c:v>0.000278</c:v>
                </c:pt>
                <c:pt idx="11526">
                  <c:v>0.000277</c:v>
                </c:pt>
                <c:pt idx="11527">
                  <c:v>0.000279</c:v>
                </c:pt>
                <c:pt idx="11528">
                  <c:v>0.000276</c:v>
                </c:pt>
                <c:pt idx="11529">
                  <c:v>0.000278</c:v>
                </c:pt>
                <c:pt idx="11530">
                  <c:v>0.000282</c:v>
                </c:pt>
                <c:pt idx="11531">
                  <c:v>0.000279</c:v>
                </c:pt>
                <c:pt idx="11532">
                  <c:v>0.000279</c:v>
                </c:pt>
                <c:pt idx="11533">
                  <c:v>0.000276</c:v>
                </c:pt>
                <c:pt idx="11534">
                  <c:v>0.000277</c:v>
                </c:pt>
                <c:pt idx="11535">
                  <c:v>0.000277</c:v>
                </c:pt>
                <c:pt idx="11536">
                  <c:v>0.000274</c:v>
                </c:pt>
                <c:pt idx="11537">
                  <c:v>0.000274</c:v>
                </c:pt>
                <c:pt idx="11538">
                  <c:v>0.000277</c:v>
                </c:pt>
                <c:pt idx="11539">
                  <c:v>0.000276</c:v>
                </c:pt>
                <c:pt idx="11540">
                  <c:v>0.000279</c:v>
                </c:pt>
                <c:pt idx="11541">
                  <c:v>0.000277</c:v>
                </c:pt>
                <c:pt idx="11542">
                  <c:v>0.000276</c:v>
                </c:pt>
                <c:pt idx="11543">
                  <c:v>0.000279</c:v>
                </c:pt>
                <c:pt idx="11544">
                  <c:v>0.000275</c:v>
                </c:pt>
                <c:pt idx="11545">
                  <c:v>0.000278</c:v>
                </c:pt>
                <c:pt idx="11546">
                  <c:v>0.000275</c:v>
                </c:pt>
                <c:pt idx="11547">
                  <c:v>0.000274</c:v>
                </c:pt>
                <c:pt idx="11548">
                  <c:v>0.000278</c:v>
                </c:pt>
                <c:pt idx="11549">
                  <c:v>0.000279</c:v>
                </c:pt>
                <c:pt idx="11550">
                  <c:v>0.000276</c:v>
                </c:pt>
                <c:pt idx="11551">
                  <c:v>0.000277</c:v>
                </c:pt>
                <c:pt idx="11552">
                  <c:v>0.000277</c:v>
                </c:pt>
                <c:pt idx="11553">
                  <c:v>0.000278</c:v>
                </c:pt>
                <c:pt idx="11554">
                  <c:v>0.000279</c:v>
                </c:pt>
                <c:pt idx="11555">
                  <c:v>0.000279</c:v>
                </c:pt>
                <c:pt idx="11556">
                  <c:v>0.000279</c:v>
                </c:pt>
                <c:pt idx="11557">
                  <c:v>0.000277</c:v>
                </c:pt>
                <c:pt idx="11558">
                  <c:v>0.000278</c:v>
                </c:pt>
                <c:pt idx="11559">
                  <c:v>0.000277</c:v>
                </c:pt>
                <c:pt idx="11560">
                  <c:v>0.000281</c:v>
                </c:pt>
                <c:pt idx="11561">
                  <c:v>0.000279</c:v>
                </c:pt>
                <c:pt idx="11562">
                  <c:v>0.000278</c:v>
                </c:pt>
                <c:pt idx="11563">
                  <c:v>0.000278</c:v>
                </c:pt>
                <c:pt idx="11564">
                  <c:v>0.000278</c:v>
                </c:pt>
                <c:pt idx="11565">
                  <c:v>0.000278</c:v>
                </c:pt>
                <c:pt idx="11566">
                  <c:v>0.000274</c:v>
                </c:pt>
                <c:pt idx="11567">
                  <c:v>0.000276</c:v>
                </c:pt>
                <c:pt idx="11568">
                  <c:v>0.000277</c:v>
                </c:pt>
                <c:pt idx="11569">
                  <c:v>0.00028</c:v>
                </c:pt>
                <c:pt idx="11570">
                  <c:v>0.000279</c:v>
                </c:pt>
                <c:pt idx="11571">
                  <c:v>0.000278</c:v>
                </c:pt>
                <c:pt idx="11572">
                  <c:v>0.000277</c:v>
                </c:pt>
                <c:pt idx="11573">
                  <c:v>0.000277</c:v>
                </c:pt>
                <c:pt idx="11574">
                  <c:v>0.000277</c:v>
                </c:pt>
                <c:pt idx="11575">
                  <c:v>0.000277</c:v>
                </c:pt>
                <c:pt idx="11576">
                  <c:v>0.000276</c:v>
                </c:pt>
                <c:pt idx="11577">
                  <c:v>0.000282</c:v>
                </c:pt>
                <c:pt idx="11578">
                  <c:v>0.000277</c:v>
                </c:pt>
                <c:pt idx="11579">
                  <c:v>0.000277</c:v>
                </c:pt>
                <c:pt idx="11580">
                  <c:v>0.000276</c:v>
                </c:pt>
                <c:pt idx="11581">
                  <c:v>0.000278</c:v>
                </c:pt>
                <c:pt idx="11582">
                  <c:v>0.000281</c:v>
                </c:pt>
                <c:pt idx="11583">
                  <c:v>0.000279</c:v>
                </c:pt>
                <c:pt idx="11584">
                  <c:v>0.000278</c:v>
                </c:pt>
                <c:pt idx="11585">
                  <c:v>0.000277</c:v>
                </c:pt>
                <c:pt idx="11586">
                  <c:v>0.000278</c:v>
                </c:pt>
                <c:pt idx="11587">
                  <c:v>0.000276</c:v>
                </c:pt>
                <c:pt idx="11588">
                  <c:v>0.000283</c:v>
                </c:pt>
                <c:pt idx="11589">
                  <c:v>0.000277</c:v>
                </c:pt>
                <c:pt idx="11590">
                  <c:v>0.000278</c:v>
                </c:pt>
                <c:pt idx="11591">
                  <c:v>0.000277</c:v>
                </c:pt>
                <c:pt idx="11592">
                  <c:v>0.00028</c:v>
                </c:pt>
                <c:pt idx="11593">
                  <c:v>0.000278</c:v>
                </c:pt>
                <c:pt idx="11594">
                  <c:v>0.000277</c:v>
                </c:pt>
                <c:pt idx="11595">
                  <c:v>0.000278</c:v>
                </c:pt>
                <c:pt idx="11596">
                  <c:v>0.000277</c:v>
                </c:pt>
                <c:pt idx="11597">
                  <c:v>0.000276</c:v>
                </c:pt>
                <c:pt idx="11598">
                  <c:v>0.00028</c:v>
                </c:pt>
                <c:pt idx="11599">
                  <c:v>0.000279</c:v>
                </c:pt>
                <c:pt idx="11600">
                  <c:v>0.000279</c:v>
                </c:pt>
                <c:pt idx="11601">
                  <c:v>0.000277</c:v>
                </c:pt>
                <c:pt idx="11602">
                  <c:v>0.000278</c:v>
                </c:pt>
                <c:pt idx="11603">
                  <c:v>0.000277</c:v>
                </c:pt>
                <c:pt idx="11604">
                  <c:v>0.000279</c:v>
                </c:pt>
                <c:pt idx="11605">
                  <c:v>0.000279</c:v>
                </c:pt>
                <c:pt idx="11606">
                  <c:v>0.000276</c:v>
                </c:pt>
                <c:pt idx="11607">
                  <c:v>0.000278</c:v>
                </c:pt>
                <c:pt idx="11608">
                  <c:v>0.000277</c:v>
                </c:pt>
                <c:pt idx="11609">
                  <c:v>0.000281</c:v>
                </c:pt>
                <c:pt idx="11610">
                  <c:v>0.00028</c:v>
                </c:pt>
                <c:pt idx="11611">
                  <c:v>0.000278</c:v>
                </c:pt>
                <c:pt idx="11612">
                  <c:v>0.000277</c:v>
                </c:pt>
                <c:pt idx="11613">
                  <c:v>0.000278</c:v>
                </c:pt>
                <c:pt idx="11614">
                  <c:v>0.000276</c:v>
                </c:pt>
                <c:pt idx="11615">
                  <c:v>0.000276</c:v>
                </c:pt>
                <c:pt idx="11616">
                  <c:v>0.000281</c:v>
                </c:pt>
                <c:pt idx="11617">
                  <c:v>0.000278</c:v>
                </c:pt>
                <c:pt idx="11618">
                  <c:v>0.000275</c:v>
                </c:pt>
                <c:pt idx="11619">
                  <c:v>0.000275</c:v>
                </c:pt>
                <c:pt idx="11620">
                  <c:v>0.000279</c:v>
                </c:pt>
                <c:pt idx="11621">
                  <c:v>0.000281</c:v>
                </c:pt>
                <c:pt idx="11622">
                  <c:v>0.000279</c:v>
                </c:pt>
                <c:pt idx="11623">
                  <c:v>0.000276</c:v>
                </c:pt>
                <c:pt idx="11624">
                  <c:v>0.000278</c:v>
                </c:pt>
                <c:pt idx="11625">
                  <c:v>0.000277</c:v>
                </c:pt>
                <c:pt idx="11626">
                  <c:v>0.000276</c:v>
                </c:pt>
                <c:pt idx="11627">
                  <c:v>0.000276</c:v>
                </c:pt>
                <c:pt idx="11628">
                  <c:v>0.000277</c:v>
                </c:pt>
                <c:pt idx="11629">
                  <c:v>0.00028</c:v>
                </c:pt>
                <c:pt idx="11630">
                  <c:v>0.000278</c:v>
                </c:pt>
                <c:pt idx="11631">
                  <c:v>0.000277</c:v>
                </c:pt>
                <c:pt idx="11632">
                  <c:v>0.000277</c:v>
                </c:pt>
                <c:pt idx="11633">
                  <c:v>0.000276</c:v>
                </c:pt>
                <c:pt idx="11634">
                  <c:v>0.000277</c:v>
                </c:pt>
                <c:pt idx="11635">
                  <c:v>0.00028</c:v>
                </c:pt>
                <c:pt idx="11636">
                  <c:v>0.000278</c:v>
                </c:pt>
                <c:pt idx="11637">
                  <c:v>0.000277</c:v>
                </c:pt>
                <c:pt idx="11638">
                  <c:v>0.000275</c:v>
                </c:pt>
                <c:pt idx="11639">
                  <c:v>0.000279</c:v>
                </c:pt>
                <c:pt idx="11640">
                  <c:v>0.000277</c:v>
                </c:pt>
                <c:pt idx="11641">
                  <c:v>0.000279</c:v>
                </c:pt>
                <c:pt idx="11642">
                  <c:v>0.000278</c:v>
                </c:pt>
                <c:pt idx="11643">
                  <c:v>0.000274</c:v>
                </c:pt>
                <c:pt idx="11644">
                  <c:v>0.000277</c:v>
                </c:pt>
                <c:pt idx="11645">
                  <c:v>0.000281</c:v>
                </c:pt>
                <c:pt idx="11646">
                  <c:v>0.000277</c:v>
                </c:pt>
                <c:pt idx="11647">
                  <c:v>0.00028</c:v>
                </c:pt>
                <c:pt idx="11648">
                  <c:v>0.000276</c:v>
                </c:pt>
                <c:pt idx="11649">
                  <c:v>0.000277</c:v>
                </c:pt>
                <c:pt idx="11650">
                  <c:v>0.000276</c:v>
                </c:pt>
                <c:pt idx="11651">
                  <c:v>0.00028</c:v>
                </c:pt>
                <c:pt idx="11652">
                  <c:v>0.000277</c:v>
                </c:pt>
                <c:pt idx="11653">
                  <c:v>0.000277</c:v>
                </c:pt>
                <c:pt idx="11654">
                  <c:v>0.00028</c:v>
                </c:pt>
                <c:pt idx="11655">
                  <c:v>0.000278</c:v>
                </c:pt>
                <c:pt idx="11656">
                  <c:v>0.000277</c:v>
                </c:pt>
                <c:pt idx="11657">
                  <c:v>0.000278</c:v>
                </c:pt>
                <c:pt idx="11658">
                  <c:v>0.000278</c:v>
                </c:pt>
                <c:pt idx="11659">
                  <c:v>0.000279</c:v>
                </c:pt>
                <c:pt idx="11660">
                  <c:v>0.00028</c:v>
                </c:pt>
                <c:pt idx="11661">
                  <c:v>0.000276</c:v>
                </c:pt>
                <c:pt idx="11662">
                  <c:v>0.000277</c:v>
                </c:pt>
                <c:pt idx="11663">
                  <c:v>0.000277</c:v>
                </c:pt>
                <c:pt idx="11664">
                  <c:v>0.000276</c:v>
                </c:pt>
                <c:pt idx="11665">
                  <c:v>0.000277</c:v>
                </c:pt>
                <c:pt idx="11666">
                  <c:v>0.000278</c:v>
                </c:pt>
                <c:pt idx="11667">
                  <c:v>0.000278</c:v>
                </c:pt>
                <c:pt idx="11668">
                  <c:v>0.000277</c:v>
                </c:pt>
                <c:pt idx="11669">
                  <c:v>0.000278</c:v>
                </c:pt>
                <c:pt idx="11670">
                  <c:v>0.000275</c:v>
                </c:pt>
                <c:pt idx="11671">
                  <c:v>0.000282</c:v>
                </c:pt>
                <c:pt idx="11672">
                  <c:v>0.000279</c:v>
                </c:pt>
                <c:pt idx="11673">
                  <c:v>0.000277</c:v>
                </c:pt>
                <c:pt idx="11674">
                  <c:v>0.000278</c:v>
                </c:pt>
                <c:pt idx="11675">
                  <c:v>0.000277</c:v>
                </c:pt>
                <c:pt idx="11676">
                  <c:v>0.000278</c:v>
                </c:pt>
                <c:pt idx="11677">
                  <c:v>0.000279</c:v>
                </c:pt>
                <c:pt idx="11678">
                  <c:v>0.000277</c:v>
                </c:pt>
                <c:pt idx="11679">
                  <c:v>0.000275</c:v>
                </c:pt>
                <c:pt idx="11680">
                  <c:v>0.000276</c:v>
                </c:pt>
                <c:pt idx="11681">
                  <c:v>0.000276</c:v>
                </c:pt>
                <c:pt idx="11682">
                  <c:v>0.000276</c:v>
                </c:pt>
                <c:pt idx="11683">
                  <c:v>0.000275</c:v>
                </c:pt>
                <c:pt idx="11684">
                  <c:v>0.000277</c:v>
                </c:pt>
                <c:pt idx="11685">
                  <c:v>0.000276</c:v>
                </c:pt>
                <c:pt idx="11686">
                  <c:v>0.000279</c:v>
                </c:pt>
                <c:pt idx="11687">
                  <c:v>0.000277</c:v>
                </c:pt>
                <c:pt idx="11688">
                  <c:v>0.000283</c:v>
                </c:pt>
                <c:pt idx="11689">
                  <c:v>0.00028</c:v>
                </c:pt>
                <c:pt idx="11690">
                  <c:v>0.00028</c:v>
                </c:pt>
                <c:pt idx="11691">
                  <c:v>0.000277</c:v>
                </c:pt>
                <c:pt idx="11692">
                  <c:v>0.00028</c:v>
                </c:pt>
                <c:pt idx="11693">
                  <c:v>0.000279</c:v>
                </c:pt>
                <c:pt idx="11694">
                  <c:v>0.00028</c:v>
                </c:pt>
                <c:pt idx="11695">
                  <c:v>0.000275</c:v>
                </c:pt>
                <c:pt idx="11696">
                  <c:v>0.000279</c:v>
                </c:pt>
                <c:pt idx="11697">
                  <c:v>0.000276</c:v>
                </c:pt>
                <c:pt idx="11698">
                  <c:v>0.000279</c:v>
                </c:pt>
                <c:pt idx="11699">
                  <c:v>0.000276</c:v>
                </c:pt>
                <c:pt idx="11700">
                  <c:v>0.000276</c:v>
                </c:pt>
                <c:pt idx="11701">
                  <c:v>0.000273</c:v>
                </c:pt>
                <c:pt idx="11702">
                  <c:v>0.000277</c:v>
                </c:pt>
                <c:pt idx="11703">
                  <c:v>0.000276</c:v>
                </c:pt>
                <c:pt idx="11704">
                  <c:v>0.000276</c:v>
                </c:pt>
                <c:pt idx="11705">
                  <c:v>0.000274</c:v>
                </c:pt>
                <c:pt idx="11706">
                  <c:v>0.000279</c:v>
                </c:pt>
                <c:pt idx="11707">
                  <c:v>0.000279</c:v>
                </c:pt>
                <c:pt idx="11708">
                  <c:v>0.000276</c:v>
                </c:pt>
                <c:pt idx="11709">
                  <c:v>0.000277</c:v>
                </c:pt>
                <c:pt idx="11710">
                  <c:v>0.000278</c:v>
                </c:pt>
                <c:pt idx="11711">
                  <c:v>0.000279</c:v>
                </c:pt>
                <c:pt idx="11712">
                  <c:v>0.00028</c:v>
                </c:pt>
                <c:pt idx="11713">
                  <c:v>0.000275</c:v>
                </c:pt>
                <c:pt idx="11714">
                  <c:v>0.000277</c:v>
                </c:pt>
                <c:pt idx="11715">
                  <c:v>0.000276</c:v>
                </c:pt>
                <c:pt idx="11716">
                  <c:v>0.000279</c:v>
                </c:pt>
                <c:pt idx="11717">
                  <c:v>0.000276</c:v>
                </c:pt>
                <c:pt idx="11718">
                  <c:v>0.000278</c:v>
                </c:pt>
                <c:pt idx="11719">
                  <c:v>0.000277</c:v>
                </c:pt>
                <c:pt idx="11720">
                  <c:v>0.000277</c:v>
                </c:pt>
                <c:pt idx="11721">
                  <c:v>0.000279</c:v>
                </c:pt>
                <c:pt idx="11722">
                  <c:v>0.000278</c:v>
                </c:pt>
                <c:pt idx="11723">
                  <c:v>0.000277</c:v>
                </c:pt>
                <c:pt idx="11724">
                  <c:v>0.000279</c:v>
                </c:pt>
                <c:pt idx="11725">
                  <c:v>0.000279</c:v>
                </c:pt>
                <c:pt idx="11726">
                  <c:v>0.000278</c:v>
                </c:pt>
                <c:pt idx="11727">
                  <c:v>0.000279</c:v>
                </c:pt>
                <c:pt idx="11728">
                  <c:v>0.000288</c:v>
                </c:pt>
                <c:pt idx="11729">
                  <c:v>0.000276</c:v>
                </c:pt>
                <c:pt idx="11730">
                  <c:v>0.000279</c:v>
                </c:pt>
                <c:pt idx="11731">
                  <c:v>0.000277</c:v>
                </c:pt>
                <c:pt idx="11732">
                  <c:v>0.000274</c:v>
                </c:pt>
                <c:pt idx="11733">
                  <c:v>0.000276</c:v>
                </c:pt>
                <c:pt idx="11734">
                  <c:v>0.000275</c:v>
                </c:pt>
                <c:pt idx="11735">
                  <c:v>0.000275</c:v>
                </c:pt>
                <c:pt idx="11736">
                  <c:v>0.000278</c:v>
                </c:pt>
                <c:pt idx="11737">
                  <c:v>0.000276</c:v>
                </c:pt>
                <c:pt idx="11738">
                  <c:v>0.000276</c:v>
                </c:pt>
                <c:pt idx="11739">
                  <c:v>0.00028</c:v>
                </c:pt>
                <c:pt idx="11740">
                  <c:v>0.000278</c:v>
                </c:pt>
                <c:pt idx="11741">
                  <c:v>0.000282</c:v>
                </c:pt>
                <c:pt idx="11742">
                  <c:v>0.000276</c:v>
                </c:pt>
                <c:pt idx="11743">
                  <c:v>0.000278</c:v>
                </c:pt>
                <c:pt idx="11744">
                  <c:v>0.000277</c:v>
                </c:pt>
                <c:pt idx="11745">
                  <c:v>0.00028</c:v>
                </c:pt>
                <c:pt idx="11746">
                  <c:v>0.000278</c:v>
                </c:pt>
                <c:pt idx="11747">
                  <c:v>0.000276</c:v>
                </c:pt>
                <c:pt idx="11748">
                  <c:v>0.000277</c:v>
                </c:pt>
                <c:pt idx="11749">
                  <c:v>0.000276</c:v>
                </c:pt>
                <c:pt idx="11750">
                  <c:v>0.000279</c:v>
                </c:pt>
                <c:pt idx="11751">
                  <c:v>0.000278</c:v>
                </c:pt>
                <c:pt idx="11752">
                  <c:v>0.000277</c:v>
                </c:pt>
                <c:pt idx="11753">
                  <c:v>0.000278</c:v>
                </c:pt>
                <c:pt idx="11754">
                  <c:v>0.000276</c:v>
                </c:pt>
                <c:pt idx="11755">
                  <c:v>0.000277</c:v>
                </c:pt>
                <c:pt idx="11756">
                  <c:v>0.000279</c:v>
                </c:pt>
                <c:pt idx="11757">
                  <c:v>0.000276</c:v>
                </c:pt>
                <c:pt idx="11758">
                  <c:v>0.000279</c:v>
                </c:pt>
                <c:pt idx="11759">
                  <c:v>0.000277</c:v>
                </c:pt>
                <c:pt idx="11760">
                  <c:v>0.000276</c:v>
                </c:pt>
                <c:pt idx="11761">
                  <c:v>0.000275</c:v>
                </c:pt>
                <c:pt idx="11762">
                  <c:v>0.000279</c:v>
                </c:pt>
                <c:pt idx="11763">
                  <c:v>0.000274</c:v>
                </c:pt>
                <c:pt idx="11764">
                  <c:v>0.00028</c:v>
                </c:pt>
                <c:pt idx="11765">
                  <c:v>0.000274</c:v>
                </c:pt>
                <c:pt idx="11766">
                  <c:v>0.000277</c:v>
                </c:pt>
                <c:pt idx="11767">
                  <c:v>0.000278</c:v>
                </c:pt>
                <c:pt idx="11768">
                  <c:v>0.000277</c:v>
                </c:pt>
                <c:pt idx="11769">
                  <c:v>0.000276</c:v>
                </c:pt>
                <c:pt idx="11770">
                  <c:v>0.000279</c:v>
                </c:pt>
                <c:pt idx="11771">
                  <c:v>0.000277</c:v>
                </c:pt>
                <c:pt idx="11772">
                  <c:v>0.000278</c:v>
                </c:pt>
                <c:pt idx="11773">
                  <c:v>0.00028</c:v>
                </c:pt>
                <c:pt idx="11774">
                  <c:v>0.000275</c:v>
                </c:pt>
                <c:pt idx="11775">
                  <c:v>0.00028</c:v>
                </c:pt>
                <c:pt idx="11776">
                  <c:v>0.000278</c:v>
                </c:pt>
                <c:pt idx="11777">
                  <c:v>0.000277</c:v>
                </c:pt>
                <c:pt idx="11778">
                  <c:v>0.000277</c:v>
                </c:pt>
                <c:pt idx="11779">
                  <c:v>0.000279</c:v>
                </c:pt>
                <c:pt idx="11780">
                  <c:v>0.000279</c:v>
                </c:pt>
                <c:pt idx="11781">
                  <c:v>0.000275</c:v>
                </c:pt>
                <c:pt idx="11782">
                  <c:v>0.000277</c:v>
                </c:pt>
                <c:pt idx="11783">
                  <c:v>0.000275</c:v>
                </c:pt>
                <c:pt idx="11784">
                  <c:v>0.000279</c:v>
                </c:pt>
                <c:pt idx="11785">
                  <c:v>0.000281</c:v>
                </c:pt>
                <c:pt idx="11786">
                  <c:v>0.000278</c:v>
                </c:pt>
                <c:pt idx="11787">
                  <c:v>0.000276</c:v>
                </c:pt>
                <c:pt idx="11788">
                  <c:v>0.000278</c:v>
                </c:pt>
                <c:pt idx="11789">
                  <c:v>0.000278</c:v>
                </c:pt>
                <c:pt idx="11790">
                  <c:v>0.000281</c:v>
                </c:pt>
                <c:pt idx="11791">
                  <c:v>0.000275</c:v>
                </c:pt>
                <c:pt idx="11792">
                  <c:v>0.000277</c:v>
                </c:pt>
                <c:pt idx="11793">
                  <c:v>0.000276</c:v>
                </c:pt>
                <c:pt idx="11794">
                  <c:v>0.000276</c:v>
                </c:pt>
                <c:pt idx="11795">
                  <c:v>0.000275</c:v>
                </c:pt>
                <c:pt idx="11796">
                  <c:v>0.000278</c:v>
                </c:pt>
                <c:pt idx="11797">
                  <c:v>0.000276</c:v>
                </c:pt>
                <c:pt idx="11798">
                  <c:v>0.000279</c:v>
                </c:pt>
                <c:pt idx="11799">
                  <c:v>0.000276</c:v>
                </c:pt>
                <c:pt idx="11800">
                  <c:v>0.000277</c:v>
                </c:pt>
                <c:pt idx="11801">
                  <c:v>0.000277</c:v>
                </c:pt>
                <c:pt idx="11802">
                  <c:v>0.000278</c:v>
                </c:pt>
                <c:pt idx="11803">
                  <c:v>0.000276</c:v>
                </c:pt>
                <c:pt idx="11804">
                  <c:v>0.00028</c:v>
                </c:pt>
                <c:pt idx="11805">
                  <c:v>0.000275</c:v>
                </c:pt>
                <c:pt idx="11806">
                  <c:v>0.00028</c:v>
                </c:pt>
                <c:pt idx="11807">
                  <c:v>0.000277</c:v>
                </c:pt>
                <c:pt idx="11808">
                  <c:v>0.000273</c:v>
                </c:pt>
                <c:pt idx="11809">
                  <c:v>0.000278</c:v>
                </c:pt>
                <c:pt idx="11810">
                  <c:v>0.000277</c:v>
                </c:pt>
                <c:pt idx="11811">
                  <c:v>0.000279</c:v>
                </c:pt>
                <c:pt idx="11812">
                  <c:v>0.000278</c:v>
                </c:pt>
                <c:pt idx="11813">
                  <c:v>0.000276</c:v>
                </c:pt>
                <c:pt idx="11814">
                  <c:v>0.000275</c:v>
                </c:pt>
                <c:pt idx="11815">
                  <c:v>0.000279</c:v>
                </c:pt>
                <c:pt idx="11816">
                  <c:v>0.000276</c:v>
                </c:pt>
                <c:pt idx="11817">
                  <c:v>0.000282</c:v>
                </c:pt>
                <c:pt idx="11818">
                  <c:v>0.000276</c:v>
                </c:pt>
                <c:pt idx="11819">
                  <c:v>0.000279</c:v>
                </c:pt>
                <c:pt idx="11820">
                  <c:v>0.000278</c:v>
                </c:pt>
                <c:pt idx="11821">
                  <c:v>0.000278</c:v>
                </c:pt>
                <c:pt idx="11822">
                  <c:v>0.000278</c:v>
                </c:pt>
                <c:pt idx="11823">
                  <c:v>0.000276</c:v>
                </c:pt>
                <c:pt idx="11824">
                  <c:v>0.00028</c:v>
                </c:pt>
                <c:pt idx="11825">
                  <c:v>0.000278</c:v>
                </c:pt>
                <c:pt idx="11826">
                  <c:v>0.000278</c:v>
                </c:pt>
                <c:pt idx="11827">
                  <c:v>0.00028</c:v>
                </c:pt>
                <c:pt idx="11828">
                  <c:v>0.000276</c:v>
                </c:pt>
                <c:pt idx="11829">
                  <c:v>0.000282</c:v>
                </c:pt>
                <c:pt idx="11830">
                  <c:v>0.000278</c:v>
                </c:pt>
                <c:pt idx="11831">
                  <c:v>0.00028</c:v>
                </c:pt>
                <c:pt idx="11832">
                  <c:v>0.000277</c:v>
                </c:pt>
                <c:pt idx="11833">
                  <c:v>0.00028</c:v>
                </c:pt>
                <c:pt idx="11834">
                  <c:v>0.000281</c:v>
                </c:pt>
                <c:pt idx="11835">
                  <c:v>0.000278</c:v>
                </c:pt>
                <c:pt idx="11836">
                  <c:v>0.000276</c:v>
                </c:pt>
                <c:pt idx="11837">
                  <c:v>0.00028</c:v>
                </c:pt>
                <c:pt idx="11838">
                  <c:v>0.000276</c:v>
                </c:pt>
                <c:pt idx="11839">
                  <c:v>0.000279</c:v>
                </c:pt>
                <c:pt idx="11840">
                  <c:v>0.000279</c:v>
                </c:pt>
                <c:pt idx="11841">
                  <c:v>0.000278</c:v>
                </c:pt>
                <c:pt idx="11842">
                  <c:v>0.000278</c:v>
                </c:pt>
                <c:pt idx="11843">
                  <c:v>0.000275</c:v>
                </c:pt>
                <c:pt idx="11844">
                  <c:v>0.000276</c:v>
                </c:pt>
                <c:pt idx="11845">
                  <c:v>0.000278</c:v>
                </c:pt>
                <c:pt idx="11846">
                  <c:v>0.000279</c:v>
                </c:pt>
                <c:pt idx="11847">
                  <c:v>0.00028</c:v>
                </c:pt>
                <c:pt idx="11848">
                  <c:v>0.000279</c:v>
                </c:pt>
                <c:pt idx="11849">
                  <c:v>0.000279</c:v>
                </c:pt>
                <c:pt idx="11850">
                  <c:v>0.000276</c:v>
                </c:pt>
                <c:pt idx="11851">
                  <c:v>0.000276</c:v>
                </c:pt>
                <c:pt idx="11852">
                  <c:v>0.00028</c:v>
                </c:pt>
                <c:pt idx="11853">
                  <c:v>0.000275</c:v>
                </c:pt>
                <c:pt idx="11854">
                  <c:v>0.000277</c:v>
                </c:pt>
                <c:pt idx="11855">
                  <c:v>0.000277</c:v>
                </c:pt>
                <c:pt idx="11856">
                  <c:v>0.000277</c:v>
                </c:pt>
                <c:pt idx="11857">
                  <c:v>0.00028</c:v>
                </c:pt>
                <c:pt idx="11858">
                  <c:v>0.000279</c:v>
                </c:pt>
                <c:pt idx="11859">
                  <c:v>0.000279</c:v>
                </c:pt>
                <c:pt idx="11860">
                  <c:v>0.000275</c:v>
                </c:pt>
                <c:pt idx="11861">
                  <c:v>0.000277</c:v>
                </c:pt>
                <c:pt idx="11862">
                  <c:v>0.000276</c:v>
                </c:pt>
                <c:pt idx="11863">
                  <c:v>0.000278</c:v>
                </c:pt>
                <c:pt idx="11864">
                  <c:v>0.000276</c:v>
                </c:pt>
                <c:pt idx="11865">
                  <c:v>0.000282</c:v>
                </c:pt>
                <c:pt idx="11866">
                  <c:v>0.000276</c:v>
                </c:pt>
                <c:pt idx="11867">
                  <c:v>0.000279</c:v>
                </c:pt>
                <c:pt idx="11868">
                  <c:v>0.000276</c:v>
                </c:pt>
                <c:pt idx="11869">
                  <c:v>0.000277</c:v>
                </c:pt>
                <c:pt idx="11870">
                  <c:v>0.000278</c:v>
                </c:pt>
                <c:pt idx="11871">
                  <c:v>0.000278</c:v>
                </c:pt>
                <c:pt idx="11872">
                  <c:v>0.000276</c:v>
                </c:pt>
                <c:pt idx="11873">
                  <c:v>0.000279</c:v>
                </c:pt>
                <c:pt idx="11874">
                  <c:v>0.000281</c:v>
                </c:pt>
                <c:pt idx="11875">
                  <c:v>0.000279</c:v>
                </c:pt>
                <c:pt idx="11876">
                  <c:v>0.000276</c:v>
                </c:pt>
                <c:pt idx="11877">
                  <c:v>0.000279</c:v>
                </c:pt>
                <c:pt idx="11878">
                  <c:v>0.000277</c:v>
                </c:pt>
                <c:pt idx="11879">
                  <c:v>0.00028</c:v>
                </c:pt>
                <c:pt idx="11880">
                  <c:v>0.00028</c:v>
                </c:pt>
                <c:pt idx="11881">
                  <c:v>0.000278</c:v>
                </c:pt>
                <c:pt idx="11882">
                  <c:v>0.000282</c:v>
                </c:pt>
                <c:pt idx="11883">
                  <c:v>0.00028</c:v>
                </c:pt>
                <c:pt idx="11884">
                  <c:v>0.000281</c:v>
                </c:pt>
                <c:pt idx="11885">
                  <c:v>0.000276</c:v>
                </c:pt>
                <c:pt idx="11886">
                  <c:v>0.000278</c:v>
                </c:pt>
                <c:pt idx="11887">
                  <c:v>0.000282</c:v>
                </c:pt>
                <c:pt idx="11888">
                  <c:v>0.000278</c:v>
                </c:pt>
                <c:pt idx="11889">
                  <c:v>0.000278</c:v>
                </c:pt>
                <c:pt idx="11890">
                  <c:v>0.000279</c:v>
                </c:pt>
                <c:pt idx="11891">
                  <c:v>0.000278</c:v>
                </c:pt>
                <c:pt idx="11892">
                  <c:v>0.000278</c:v>
                </c:pt>
                <c:pt idx="11893">
                  <c:v>0.000277</c:v>
                </c:pt>
                <c:pt idx="11894">
                  <c:v>0.000276</c:v>
                </c:pt>
                <c:pt idx="11895">
                  <c:v>0.000277</c:v>
                </c:pt>
                <c:pt idx="11896">
                  <c:v>0.000281</c:v>
                </c:pt>
                <c:pt idx="11897">
                  <c:v>0.000277</c:v>
                </c:pt>
                <c:pt idx="11898">
                  <c:v>0.000276</c:v>
                </c:pt>
                <c:pt idx="11899">
                  <c:v>0.000278</c:v>
                </c:pt>
                <c:pt idx="11900">
                  <c:v>0.000279</c:v>
                </c:pt>
                <c:pt idx="11901">
                  <c:v>0.000275</c:v>
                </c:pt>
                <c:pt idx="11902">
                  <c:v>0.000274</c:v>
                </c:pt>
                <c:pt idx="11903">
                  <c:v>0.000278</c:v>
                </c:pt>
                <c:pt idx="11904">
                  <c:v>0.000278</c:v>
                </c:pt>
                <c:pt idx="11905">
                  <c:v>0.000278</c:v>
                </c:pt>
                <c:pt idx="11906">
                  <c:v>0.000276</c:v>
                </c:pt>
                <c:pt idx="11907">
                  <c:v>0.000279</c:v>
                </c:pt>
                <c:pt idx="11908">
                  <c:v>0.000276</c:v>
                </c:pt>
                <c:pt idx="11909">
                  <c:v>0.000279</c:v>
                </c:pt>
                <c:pt idx="11910">
                  <c:v>0.000277</c:v>
                </c:pt>
                <c:pt idx="11911">
                  <c:v>0.000279</c:v>
                </c:pt>
                <c:pt idx="11912">
                  <c:v>0.000279</c:v>
                </c:pt>
                <c:pt idx="11913">
                  <c:v>0.000276</c:v>
                </c:pt>
                <c:pt idx="11914">
                  <c:v>0.000279</c:v>
                </c:pt>
                <c:pt idx="11915">
                  <c:v>0.000276</c:v>
                </c:pt>
                <c:pt idx="11916">
                  <c:v>0.00028</c:v>
                </c:pt>
                <c:pt idx="11917">
                  <c:v>0.00028</c:v>
                </c:pt>
                <c:pt idx="11918">
                  <c:v>0.000277</c:v>
                </c:pt>
                <c:pt idx="11919">
                  <c:v>0.000277</c:v>
                </c:pt>
                <c:pt idx="11920">
                  <c:v>0.00028</c:v>
                </c:pt>
                <c:pt idx="11921">
                  <c:v>0.00028</c:v>
                </c:pt>
                <c:pt idx="11922">
                  <c:v>0.00028</c:v>
                </c:pt>
                <c:pt idx="11923">
                  <c:v>0.000277</c:v>
                </c:pt>
                <c:pt idx="11924">
                  <c:v>0.000278</c:v>
                </c:pt>
                <c:pt idx="11925">
                  <c:v>0.000276</c:v>
                </c:pt>
                <c:pt idx="11926">
                  <c:v>0.000278</c:v>
                </c:pt>
                <c:pt idx="11927">
                  <c:v>0.000276</c:v>
                </c:pt>
                <c:pt idx="11928">
                  <c:v>0.000275</c:v>
                </c:pt>
                <c:pt idx="11929">
                  <c:v>0.00028</c:v>
                </c:pt>
                <c:pt idx="11930">
                  <c:v>0.000277</c:v>
                </c:pt>
                <c:pt idx="11931">
                  <c:v>0.000278</c:v>
                </c:pt>
                <c:pt idx="11932">
                  <c:v>0.000275</c:v>
                </c:pt>
                <c:pt idx="11933">
                  <c:v>0.000279</c:v>
                </c:pt>
                <c:pt idx="11934">
                  <c:v>0.00028</c:v>
                </c:pt>
                <c:pt idx="11935">
                  <c:v>0.000278</c:v>
                </c:pt>
                <c:pt idx="11936">
                  <c:v>0.000276</c:v>
                </c:pt>
                <c:pt idx="11937">
                  <c:v>0.000279</c:v>
                </c:pt>
                <c:pt idx="11938">
                  <c:v>0.000281</c:v>
                </c:pt>
                <c:pt idx="11939">
                  <c:v>0.000278</c:v>
                </c:pt>
                <c:pt idx="11940">
                  <c:v>0.000277</c:v>
                </c:pt>
                <c:pt idx="11941">
                  <c:v>0.000277</c:v>
                </c:pt>
                <c:pt idx="11942">
                  <c:v>0.000278</c:v>
                </c:pt>
                <c:pt idx="11943">
                  <c:v>0.000278</c:v>
                </c:pt>
                <c:pt idx="11944">
                  <c:v>0.000276</c:v>
                </c:pt>
                <c:pt idx="11945">
                  <c:v>0.000279</c:v>
                </c:pt>
                <c:pt idx="11946">
                  <c:v>0.000277</c:v>
                </c:pt>
                <c:pt idx="11947">
                  <c:v>0.000277</c:v>
                </c:pt>
                <c:pt idx="11948">
                  <c:v>0.000276</c:v>
                </c:pt>
                <c:pt idx="11949">
                  <c:v>0.000276</c:v>
                </c:pt>
                <c:pt idx="11950">
                  <c:v>0.000283</c:v>
                </c:pt>
                <c:pt idx="11951">
                  <c:v>0.000279</c:v>
                </c:pt>
                <c:pt idx="11952">
                  <c:v>0.000277</c:v>
                </c:pt>
                <c:pt idx="11953">
                  <c:v>0.000278</c:v>
                </c:pt>
                <c:pt idx="11954">
                  <c:v>0.000279</c:v>
                </c:pt>
                <c:pt idx="11955">
                  <c:v>0.000279</c:v>
                </c:pt>
                <c:pt idx="11956">
                  <c:v>0.000278</c:v>
                </c:pt>
                <c:pt idx="11957">
                  <c:v>0.000278</c:v>
                </c:pt>
                <c:pt idx="11958">
                  <c:v>0.000273</c:v>
                </c:pt>
                <c:pt idx="11959">
                  <c:v>0.000279</c:v>
                </c:pt>
                <c:pt idx="11960">
                  <c:v>0.000277</c:v>
                </c:pt>
                <c:pt idx="11961">
                  <c:v>0.000281</c:v>
                </c:pt>
                <c:pt idx="11962">
                  <c:v>0.000278</c:v>
                </c:pt>
                <c:pt idx="11963">
                  <c:v>0.000279</c:v>
                </c:pt>
                <c:pt idx="11964">
                  <c:v>0.000273</c:v>
                </c:pt>
                <c:pt idx="11965">
                  <c:v>0.000277</c:v>
                </c:pt>
                <c:pt idx="11966">
                  <c:v>0.000274</c:v>
                </c:pt>
                <c:pt idx="11967">
                  <c:v>0.000275</c:v>
                </c:pt>
                <c:pt idx="11968">
                  <c:v>0.000277</c:v>
                </c:pt>
                <c:pt idx="11969">
                  <c:v>0.000279</c:v>
                </c:pt>
                <c:pt idx="11970">
                  <c:v>0.000278</c:v>
                </c:pt>
                <c:pt idx="11971">
                  <c:v>0.000278</c:v>
                </c:pt>
                <c:pt idx="11972">
                  <c:v>0.000278</c:v>
                </c:pt>
                <c:pt idx="11973">
                  <c:v>0.00028</c:v>
                </c:pt>
                <c:pt idx="11974">
                  <c:v>0.000278</c:v>
                </c:pt>
                <c:pt idx="11975">
                  <c:v>0.000279</c:v>
                </c:pt>
                <c:pt idx="11976">
                  <c:v>0.000273</c:v>
                </c:pt>
                <c:pt idx="11977">
                  <c:v>0.000278</c:v>
                </c:pt>
                <c:pt idx="11978">
                  <c:v>0.000278</c:v>
                </c:pt>
                <c:pt idx="11979">
                  <c:v>0.00028</c:v>
                </c:pt>
                <c:pt idx="11980">
                  <c:v>0.000277</c:v>
                </c:pt>
                <c:pt idx="11981">
                  <c:v>0.000275</c:v>
                </c:pt>
                <c:pt idx="11982">
                  <c:v>0.000277</c:v>
                </c:pt>
                <c:pt idx="11983">
                  <c:v>0.000277</c:v>
                </c:pt>
                <c:pt idx="11984">
                  <c:v>0.000279</c:v>
                </c:pt>
                <c:pt idx="11985">
                  <c:v>0.000279</c:v>
                </c:pt>
                <c:pt idx="11986">
                  <c:v>0.000278</c:v>
                </c:pt>
                <c:pt idx="11987">
                  <c:v>0.000276</c:v>
                </c:pt>
                <c:pt idx="11988">
                  <c:v>0.000277</c:v>
                </c:pt>
                <c:pt idx="11989">
                  <c:v>0.000279</c:v>
                </c:pt>
                <c:pt idx="11990">
                  <c:v>0.000279</c:v>
                </c:pt>
                <c:pt idx="11991">
                  <c:v>0.000278</c:v>
                </c:pt>
                <c:pt idx="11992">
                  <c:v>0.000277</c:v>
                </c:pt>
                <c:pt idx="11993">
                  <c:v>0.000277</c:v>
                </c:pt>
                <c:pt idx="11994">
                  <c:v>0.000277</c:v>
                </c:pt>
                <c:pt idx="11995">
                  <c:v>0.000276</c:v>
                </c:pt>
                <c:pt idx="11996">
                  <c:v>0.00028</c:v>
                </c:pt>
                <c:pt idx="11997">
                  <c:v>0.000281</c:v>
                </c:pt>
                <c:pt idx="11998">
                  <c:v>0.000275</c:v>
                </c:pt>
                <c:pt idx="11999">
                  <c:v>0.00028</c:v>
                </c:pt>
                <c:pt idx="12000">
                  <c:v>0.000275</c:v>
                </c:pt>
                <c:pt idx="12001">
                  <c:v>0.000279</c:v>
                </c:pt>
                <c:pt idx="12002">
                  <c:v>0.000277</c:v>
                </c:pt>
                <c:pt idx="12003">
                  <c:v>0.000275</c:v>
                </c:pt>
                <c:pt idx="12004">
                  <c:v>0.000276</c:v>
                </c:pt>
                <c:pt idx="12005">
                  <c:v>0.000275</c:v>
                </c:pt>
                <c:pt idx="12006">
                  <c:v>0.000277</c:v>
                </c:pt>
                <c:pt idx="12007">
                  <c:v>0.000277</c:v>
                </c:pt>
                <c:pt idx="12008">
                  <c:v>0.000278</c:v>
                </c:pt>
                <c:pt idx="12009">
                  <c:v>0.000277</c:v>
                </c:pt>
                <c:pt idx="12010">
                  <c:v>0.000276</c:v>
                </c:pt>
                <c:pt idx="12011">
                  <c:v>0.000275</c:v>
                </c:pt>
                <c:pt idx="12012">
                  <c:v>0.000278</c:v>
                </c:pt>
                <c:pt idx="12013">
                  <c:v>0.000275</c:v>
                </c:pt>
                <c:pt idx="12014">
                  <c:v>0.000275</c:v>
                </c:pt>
                <c:pt idx="12015">
                  <c:v>0.000279</c:v>
                </c:pt>
                <c:pt idx="12016">
                  <c:v>0.000278</c:v>
                </c:pt>
                <c:pt idx="12017">
                  <c:v>0.000276</c:v>
                </c:pt>
                <c:pt idx="12018">
                  <c:v>0.00028</c:v>
                </c:pt>
                <c:pt idx="12019">
                  <c:v>0.000277</c:v>
                </c:pt>
                <c:pt idx="12020">
                  <c:v>0.00028</c:v>
                </c:pt>
                <c:pt idx="12021">
                  <c:v>0.000278</c:v>
                </c:pt>
                <c:pt idx="12022">
                  <c:v>0.000275</c:v>
                </c:pt>
                <c:pt idx="12023">
                  <c:v>0.000277</c:v>
                </c:pt>
                <c:pt idx="12024">
                  <c:v>0.000278</c:v>
                </c:pt>
                <c:pt idx="12025">
                  <c:v>0.00028</c:v>
                </c:pt>
                <c:pt idx="12026">
                  <c:v>0.000279</c:v>
                </c:pt>
                <c:pt idx="12027">
                  <c:v>0.000277</c:v>
                </c:pt>
                <c:pt idx="12028">
                  <c:v>0.000278</c:v>
                </c:pt>
                <c:pt idx="12029">
                  <c:v>0.000278</c:v>
                </c:pt>
                <c:pt idx="12030">
                  <c:v>0.000279</c:v>
                </c:pt>
                <c:pt idx="12031">
                  <c:v>0.000275</c:v>
                </c:pt>
                <c:pt idx="12032">
                  <c:v>0.000278</c:v>
                </c:pt>
                <c:pt idx="12033">
                  <c:v>0.000279</c:v>
                </c:pt>
                <c:pt idx="12034">
                  <c:v>0.000276</c:v>
                </c:pt>
                <c:pt idx="12035">
                  <c:v>0.00028</c:v>
                </c:pt>
                <c:pt idx="12036">
                  <c:v>0.000276</c:v>
                </c:pt>
                <c:pt idx="12037">
                  <c:v>0.00028</c:v>
                </c:pt>
                <c:pt idx="12038">
                  <c:v>0.000277</c:v>
                </c:pt>
                <c:pt idx="12039">
                  <c:v>0.000277</c:v>
                </c:pt>
                <c:pt idx="12040">
                  <c:v>0.000275</c:v>
                </c:pt>
                <c:pt idx="12041">
                  <c:v>0.000281</c:v>
                </c:pt>
                <c:pt idx="12042">
                  <c:v>0.000276</c:v>
                </c:pt>
                <c:pt idx="12043">
                  <c:v>0.000277</c:v>
                </c:pt>
                <c:pt idx="12044">
                  <c:v>0.000278</c:v>
                </c:pt>
                <c:pt idx="12045">
                  <c:v>0.000274</c:v>
                </c:pt>
                <c:pt idx="12046">
                  <c:v>0.000277</c:v>
                </c:pt>
                <c:pt idx="12047">
                  <c:v>0.00028</c:v>
                </c:pt>
                <c:pt idx="12048">
                  <c:v>0.000277</c:v>
                </c:pt>
                <c:pt idx="12049">
                  <c:v>0.000276</c:v>
                </c:pt>
                <c:pt idx="12050">
                  <c:v>0.000278</c:v>
                </c:pt>
                <c:pt idx="12051">
                  <c:v>0.000276</c:v>
                </c:pt>
                <c:pt idx="12052">
                  <c:v>0.000277</c:v>
                </c:pt>
                <c:pt idx="12053">
                  <c:v>0.000278</c:v>
                </c:pt>
                <c:pt idx="12054">
                  <c:v>0.00028</c:v>
                </c:pt>
                <c:pt idx="12055">
                  <c:v>0.000276</c:v>
                </c:pt>
                <c:pt idx="12056">
                  <c:v>0.000276</c:v>
                </c:pt>
                <c:pt idx="12057">
                  <c:v>0.000279</c:v>
                </c:pt>
                <c:pt idx="12058">
                  <c:v>0.000278</c:v>
                </c:pt>
                <c:pt idx="12059">
                  <c:v>0.000275</c:v>
                </c:pt>
                <c:pt idx="12060">
                  <c:v>0.000278</c:v>
                </c:pt>
                <c:pt idx="12061">
                  <c:v>0.000275</c:v>
                </c:pt>
                <c:pt idx="12062">
                  <c:v>0.000279</c:v>
                </c:pt>
                <c:pt idx="12063">
                  <c:v>0.000279</c:v>
                </c:pt>
                <c:pt idx="12064">
                  <c:v>0.000278</c:v>
                </c:pt>
                <c:pt idx="12065">
                  <c:v>0.000277</c:v>
                </c:pt>
                <c:pt idx="12066">
                  <c:v>0.000277</c:v>
                </c:pt>
                <c:pt idx="12067">
                  <c:v>0.000276</c:v>
                </c:pt>
                <c:pt idx="12068">
                  <c:v>0.000279</c:v>
                </c:pt>
                <c:pt idx="12069">
                  <c:v>0.000276</c:v>
                </c:pt>
                <c:pt idx="12070">
                  <c:v>0.000277</c:v>
                </c:pt>
                <c:pt idx="12071">
                  <c:v>0.000279</c:v>
                </c:pt>
                <c:pt idx="12072">
                  <c:v>0.000277</c:v>
                </c:pt>
                <c:pt idx="12073">
                  <c:v>0.000669</c:v>
                </c:pt>
                <c:pt idx="12074">
                  <c:v>0.00028</c:v>
                </c:pt>
                <c:pt idx="12075">
                  <c:v>0.000278</c:v>
                </c:pt>
                <c:pt idx="12076">
                  <c:v>0.000279</c:v>
                </c:pt>
                <c:pt idx="12077">
                  <c:v>0.000279</c:v>
                </c:pt>
                <c:pt idx="12078">
                  <c:v>0.000277</c:v>
                </c:pt>
                <c:pt idx="12079">
                  <c:v>0.00028</c:v>
                </c:pt>
                <c:pt idx="12080">
                  <c:v>0.000279</c:v>
                </c:pt>
                <c:pt idx="12081">
                  <c:v>0.000278</c:v>
                </c:pt>
                <c:pt idx="12082">
                  <c:v>0.000277</c:v>
                </c:pt>
                <c:pt idx="12083">
                  <c:v>0.000278</c:v>
                </c:pt>
                <c:pt idx="12084">
                  <c:v>0.000278</c:v>
                </c:pt>
                <c:pt idx="12085">
                  <c:v>0.000278</c:v>
                </c:pt>
                <c:pt idx="12086">
                  <c:v>0.000277</c:v>
                </c:pt>
                <c:pt idx="12087">
                  <c:v>0.000275</c:v>
                </c:pt>
                <c:pt idx="12088">
                  <c:v>0.000275</c:v>
                </c:pt>
                <c:pt idx="12089">
                  <c:v>0.000274</c:v>
                </c:pt>
                <c:pt idx="12090">
                  <c:v>0.000279</c:v>
                </c:pt>
                <c:pt idx="12091">
                  <c:v>0.00028</c:v>
                </c:pt>
                <c:pt idx="12092">
                  <c:v>0.000277</c:v>
                </c:pt>
                <c:pt idx="12093">
                  <c:v>0.000279</c:v>
                </c:pt>
                <c:pt idx="12094">
                  <c:v>0.000277</c:v>
                </c:pt>
                <c:pt idx="12095">
                  <c:v>0.000277</c:v>
                </c:pt>
                <c:pt idx="12096">
                  <c:v>0.000278</c:v>
                </c:pt>
                <c:pt idx="12097">
                  <c:v>0.000275</c:v>
                </c:pt>
                <c:pt idx="12098">
                  <c:v>0.000279</c:v>
                </c:pt>
                <c:pt idx="12099">
                  <c:v>0.00028</c:v>
                </c:pt>
                <c:pt idx="12100">
                  <c:v>0.000274</c:v>
                </c:pt>
                <c:pt idx="12101">
                  <c:v>0.000277</c:v>
                </c:pt>
                <c:pt idx="12102">
                  <c:v>0.000278</c:v>
                </c:pt>
                <c:pt idx="12103">
                  <c:v>0.000275</c:v>
                </c:pt>
                <c:pt idx="12104">
                  <c:v>0.000275</c:v>
                </c:pt>
                <c:pt idx="12105">
                  <c:v>0.000277</c:v>
                </c:pt>
                <c:pt idx="12106">
                  <c:v>0.000275</c:v>
                </c:pt>
                <c:pt idx="12107">
                  <c:v>0.000277</c:v>
                </c:pt>
                <c:pt idx="12108">
                  <c:v>0.000275</c:v>
                </c:pt>
                <c:pt idx="12109">
                  <c:v>0.000278</c:v>
                </c:pt>
                <c:pt idx="12110">
                  <c:v>0.000281</c:v>
                </c:pt>
                <c:pt idx="12111">
                  <c:v>0.000276</c:v>
                </c:pt>
                <c:pt idx="12112">
                  <c:v>0.000276</c:v>
                </c:pt>
                <c:pt idx="12113">
                  <c:v>0.000273</c:v>
                </c:pt>
                <c:pt idx="12114">
                  <c:v>0.000279</c:v>
                </c:pt>
                <c:pt idx="12115">
                  <c:v>0.000274</c:v>
                </c:pt>
                <c:pt idx="12116">
                  <c:v>0.000277</c:v>
                </c:pt>
                <c:pt idx="12117">
                  <c:v>0.000273</c:v>
                </c:pt>
                <c:pt idx="12118">
                  <c:v>0.000275</c:v>
                </c:pt>
                <c:pt idx="12119">
                  <c:v>0.000279</c:v>
                </c:pt>
                <c:pt idx="12120">
                  <c:v>0.000276</c:v>
                </c:pt>
                <c:pt idx="12121">
                  <c:v>0.000276</c:v>
                </c:pt>
                <c:pt idx="12122">
                  <c:v>0.000277</c:v>
                </c:pt>
                <c:pt idx="12123">
                  <c:v>0.000276</c:v>
                </c:pt>
                <c:pt idx="12124">
                  <c:v>0.000276</c:v>
                </c:pt>
                <c:pt idx="12125">
                  <c:v>0.000276</c:v>
                </c:pt>
                <c:pt idx="12126">
                  <c:v>0.000278</c:v>
                </c:pt>
                <c:pt idx="12127">
                  <c:v>0.000277</c:v>
                </c:pt>
                <c:pt idx="12128">
                  <c:v>0.000276</c:v>
                </c:pt>
                <c:pt idx="12129">
                  <c:v>0.00028</c:v>
                </c:pt>
                <c:pt idx="12130">
                  <c:v>0.000276</c:v>
                </c:pt>
                <c:pt idx="12131">
                  <c:v>0.00028</c:v>
                </c:pt>
                <c:pt idx="12132">
                  <c:v>0.000279</c:v>
                </c:pt>
                <c:pt idx="12133">
                  <c:v>0.000278</c:v>
                </c:pt>
                <c:pt idx="12134">
                  <c:v>0.000279</c:v>
                </c:pt>
                <c:pt idx="12135">
                  <c:v>0.00028</c:v>
                </c:pt>
                <c:pt idx="12136">
                  <c:v>0.000278</c:v>
                </c:pt>
                <c:pt idx="12137">
                  <c:v>0.000277</c:v>
                </c:pt>
                <c:pt idx="12138">
                  <c:v>0.000277</c:v>
                </c:pt>
                <c:pt idx="12139">
                  <c:v>0.000277</c:v>
                </c:pt>
                <c:pt idx="12140">
                  <c:v>0.000275</c:v>
                </c:pt>
                <c:pt idx="12141">
                  <c:v>0.000277</c:v>
                </c:pt>
                <c:pt idx="12142">
                  <c:v>0.000277</c:v>
                </c:pt>
                <c:pt idx="12143">
                  <c:v>0.000277</c:v>
                </c:pt>
                <c:pt idx="12144">
                  <c:v>0.000276</c:v>
                </c:pt>
                <c:pt idx="12145">
                  <c:v>0.000277</c:v>
                </c:pt>
                <c:pt idx="12146">
                  <c:v>0.000277</c:v>
                </c:pt>
                <c:pt idx="12147">
                  <c:v>0.000277</c:v>
                </c:pt>
                <c:pt idx="12148">
                  <c:v>0.000278</c:v>
                </c:pt>
                <c:pt idx="12149">
                  <c:v>0.000275</c:v>
                </c:pt>
                <c:pt idx="12150">
                  <c:v>0.000277</c:v>
                </c:pt>
                <c:pt idx="12151">
                  <c:v>0.000277</c:v>
                </c:pt>
                <c:pt idx="12152">
                  <c:v>0.000278</c:v>
                </c:pt>
                <c:pt idx="12153">
                  <c:v>0.000278</c:v>
                </c:pt>
                <c:pt idx="12154">
                  <c:v>0.000278</c:v>
                </c:pt>
                <c:pt idx="12155">
                  <c:v>0.000275</c:v>
                </c:pt>
                <c:pt idx="12156">
                  <c:v>0.000278</c:v>
                </c:pt>
                <c:pt idx="12157">
                  <c:v>0.000278</c:v>
                </c:pt>
                <c:pt idx="12158">
                  <c:v>0.000279</c:v>
                </c:pt>
                <c:pt idx="12159">
                  <c:v>0.000275</c:v>
                </c:pt>
                <c:pt idx="12160">
                  <c:v>0.000276</c:v>
                </c:pt>
                <c:pt idx="12161">
                  <c:v>0.000277</c:v>
                </c:pt>
                <c:pt idx="12162">
                  <c:v>0.000277</c:v>
                </c:pt>
                <c:pt idx="12163">
                  <c:v>0.000278</c:v>
                </c:pt>
                <c:pt idx="12164">
                  <c:v>0.000275</c:v>
                </c:pt>
                <c:pt idx="12165">
                  <c:v>0.000277</c:v>
                </c:pt>
                <c:pt idx="12166">
                  <c:v>0.000279</c:v>
                </c:pt>
                <c:pt idx="12167">
                  <c:v>0.000281</c:v>
                </c:pt>
                <c:pt idx="12168">
                  <c:v>0.00028</c:v>
                </c:pt>
                <c:pt idx="12169">
                  <c:v>0.00028</c:v>
                </c:pt>
                <c:pt idx="12170">
                  <c:v>0.000275</c:v>
                </c:pt>
                <c:pt idx="12171">
                  <c:v>0.000279</c:v>
                </c:pt>
                <c:pt idx="12172">
                  <c:v>0.000279</c:v>
                </c:pt>
                <c:pt idx="12173">
                  <c:v>0.000279</c:v>
                </c:pt>
                <c:pt idx="12174">
                  <c:v>0.000276</c:v>
                </c:pt>
                <c:pt idx="12175">
                  <c:v>0.000273</c:v>
                </c:pt>
                <c:pt idx="12176">
                  <c:v>0.000279</c:v>
                </c:pt>
                <c:pt idx="12177">
                  <c:v>0.000275</c:v>
                </c:pt>
                <c:pt idx="12178">
                  <c:v>0.000279</c:v>
                </c:pt>
                <c:pt idx="12179">
                  <c:v>0.000276</c:v>
                </c:pt>
                <c:pt idx="12180">
                  <c:v>0.000278</c:v>
                </c:pt>
                <c:pt idx="12181">
                  <c:v>0.000274</c:v>
                </c:pt>
                <c:pt idx="12182">
                  <c:v>0.000279</c:v>
                </c:pt>
                <c:pt idx="12183">
                  <c:v>0.000274</c:v>
                </c:pt>
                <c:pt idx="12184">
                  <c:v>0.000278</c:v>
                </c:pt>
                <c:pt idx="12185">
                  <c:v>0.000278</c:v>
                </c:pt>
                <c:pt idx="12186">
                  <c:v>0.000276</c:v>
                </c:pt>
                <c:pt idx="12187">
                  <c:v>0.000278</c:v>
                </c:pt>
                <c:pt idx="12188">
                  <c:v>0.000277</c:v>
                </c:pt>
                <c:pt idx="12189">
                  <c:v>0.000279</c:v>
                </c:pt>
                <c:pt idx="12190">
                  <c:v>0.00028</c:v>
                </c:pt>
                <c:pt idx="12191">
                  <c:v>0.000278</c:v>
                </c:pt>
                <c:pt idx="12192">
                  <c:v>0.000277</c:v>
                </c:pt>
                <c:pt idx="12193">
                  <c:v>0.000279</c:v>
                </c:pt>
                <c:pt idx="12194">
                  <c:v>0.000274</c:v>
                </c:pt>
                <c:pt idx="12195">
                  <c:v>0.000278</c:v>
                </c:pt>
                <c:pt idx="12196">
                  <c:v>0.000274</c:v>
                </c:pt>
                <c:pt idx="12197">
                  <c:v>0.000281</c:v>
                </c:pt>
                <c:pt idx="12198">
                  <c:v>0.000277</c:v>
                </c:pt>
                <c:pt idx="12199">
                  <c:v>0.000276</c:v>
                </c:pt>
                <c:pt idx="12200">
                  <c:v>0.00028</c:v>
                </c:pt>
                <c:pt idx="12201">
                  <c:v>0.000279</c:v>
                </c:pt>
                <c:pt idx="12202">
                  <c:v>0.000274</c:v>
                </c:pt>
                <c:pt idx="12203">
                  <c:v>0.000279</c:v>
                </c:pt>
                <c:pt idx="12204">
                  <c:v>0.000281</c:v>
                </c:pt>
                <c:pt idx="12205">
                  <c:v>0.000277</c:v>
                </c:pt>
                <c:pt idx="12206">
                  <c:v>0.00028</c:v>
                </c:pt>
                <c:pt idx="12207">
                  <c:v>0.000279</c:v>
                </c:pt>
                <c:pt idx="12208">
                  <c:v>0.000279</c:v>
                </c:pt>
                <c:pt idx="12209">
                  <c:v>0.000276</c:v>
                </c:pt>
                <c:pt idx="12210">
                  <c:v>0.000277</c:v>
                </c:pt>
                <c:pt idx="12211">
                  <c:v>0.000281</c:v>
                </c:pt>
                <c:pt idx="12212">
                  <c:v>0.000276</c:v>
                </c:pt>
                <c:pt idx="12213">
                  <c:v>0.000277</c:v>
                </c:pt>
                <c:pt idx="12214">
                  <c:v>0.000277</c:v>
                </c:pt>
                <c:pt idx="12215">
                  <c:v>0.000279</c:v>
                </c:pt>
                <c:pt idx="12216">
                  <c:v>0.000275</c:v>
                </c:pt>
                <c:pt idx="12217">
                  <c:v>0.000277</c:v>
                </c:pt>
                <c:pt idx="12218">
                  <c:v>0.000279</c:v>
                </c:pt>
                <c:pt idx="12219">
                  <c:v>0.000278</c:v>
                </c:pt>
                <c:pt idx="12220">
                  <c:v>0.000281</c:v>
                </c:pt>
                <c:pt idx="12221">
                  <c:v>0.000276</c:v>
                </c:pt>
                <c:pt idx="12222">
                  <c:v>0.000275</c:v>
                </c:pt>
                <c:pt idx="12223">
                  <c:v>0.000279</c:v>
                </c:pt>
                <c:pt idx="12224">
                  <c:v>0.00028</c:v>
                </c:pt>
                <c:pt idx="12225">
                  <c:v>0.000276</c:v>
                </c:pt>
                <c:pt idx="12226">
                  <c:v>0.000279</c:v>
                </c:pt>
                <c:pt idx="12227">
                  <c:v>0.000281</c:v>
                </c:pt>
                <c:pt idx="12228">
                  <c:v>0.000277</c:v>
                </c:pt>
                <c:pt idx="12229">
                  <c:v>0.000279</c:v>
                </c:pt>
                <c:pt idx="12230">
                  <c:v>0.000279</c:v>
                </c:pt>
                <c:pt idx="12231">
                  <c:v>0.000277</c:v>
                </c:pt>
                <c:pt idx="12232">
                  <c:v>0.000278</c:v>
                </c:pt>
                <c:pt idx="12233">
                  <c:v>0.000278</c:v>
                </c:pt>
                <c:pt idx="12234">
                  <c:v>0.000278</c:v>
                </c:pt>
                <c:pt idx="12235">
                  <c:v>0.000277</c:v>
                </c:pt>
                <c:pt idx="12236">
                  <c:v>0.000279</c:v>
                </c:pt>
                <c:pt idx="12237">
                  <c:v>0.000278</c:v>
                </c:pt>
                <c:pt idx="12238">
                  <c:v>0.00028</c:v>
                </c:pt>
                <c:pt idx="12239">
                  <c:v>0.00028</c:v>
                </c:pt>
                <c:pt idx="12240">
                  <c:v>0.000277</c:v>
                </c:pt>
                <c:pt idx="12241">
                  <c:v>0.000278</c:v>
                </c:pt>
                <c:pt idx="12242">
                  <c:v>0.000277</c:v>
                </c:pt>
                <c:pt idx="12243">
                  <c:v>0.000276</c:v>
                </c:pt>
                <c:pt idx="12244">
                  <c:v>0.000281</c:v>
                </c:pt>
                <c:pt idx="12245">
                  <c:v>0.000278</c:v>
                </c:pt>
                <c:pt idx="12246">
                  <c:v>0.000275</c:v>
                </c:pt>
                <c:pt idx="12247">
                  <c:v>0.000278</c:v>
                </c:pt>
                <c:pt idx="12248">
                  <c:v>0.00028</c:v>
                </c:pt>
                <c:pt idx="12249">
                  <c:v>0.000277</c:v>
                </c:pt>
                <c:pt idx="12250">
                  <c:v>0.000278</c:v>
                </c:pt>
                <c:pt idx="12251">
                  <c:v>0.000278</c:v>
                </c:pt>
                <c:pt idx="12252">
                  <c:v>0.000277</c:v>
                </c:pt>
                <c:pt idx="12253">
                  <c:v>0.000277</c:v>
                </c:pt>
                <c:pt idx="12254">
                  <c:v>0.000275</c:v>
                </c:pt>
                <c:pt idx="12255">
                  <c:v>0.000276</c:v>
                </c:pt>
                <c:pt idx="12256">
                  <c:v>0.00028</c:v>
                </c:pt>
                <c:pt idx="12257">
                  <c:v>0.000279</c:v>
                </c:pt>
                <c:pt idx="12258">
                  <c:v>0.000276</c:v>
                </c:pt>
                <c:pt idx="12259">
                  <c:v>0.000278</c:v>
                </c:pt>
                <c:pt idx="12260">
                  <c:v>0.000276</c:v>
                </c:pt>
                <c:pt idx="12261">
                  <c:v>0.000275</c:v>
                </c:pt>
                <c:pt idx="12262">
                  <c:v>0.000278</c:v>
                </c:pt>
                <c:pt idx="12263">
                  <c:v>0.00028</c:v>
                </c:pt>
                <c:pt idx="12264">
                  <c:v>0.000278</c:v>
                </c:pt>
                <c:pt idx="12265">
                  <c:v>0.000276</c:v>
                </c:pt>
                <c:pt idx="12266">
                  <c:v>0.000276</c:v>
                </c:pt>
                <c:pt idx="12267">
                  <c:v>0.000275</c:v>
                </c:pt>
                <c:pt idx="12268">
                  <c:v>0.000273</c:v>
                </c:pt>
                <c:pt idx="12269">
                  <c:v>0.000279</c:v>
                </c:pt>
                <c:pt idx="12270">
                  <c:v>0.000279</c:v>
                </c:pt>
                <c:pt idx="12271">
                  <c:v>0.000279</c:v>
                </c:pt>
                <c:pt idx="12272">
                  <c:v>0.000278</c:v>
                </c:pt>
                <c:pt idx="12273">
                  <c:v>0.000279</c:v>
                </c:pt>
                <c:pt idx="12274">
                  <c:v>0.000273</c:v>
                </c:pt>
                <c:pt idx="12275">
                  <c:v>0.000279</c:v>
                </c:pt>
                <c:pt idx="12276">
                  <c:v>0.000278</c:v>
                </c:pt>
                <c:pt idx="12277">
                  <c:v>0.000278</c:v>
                </c:pt>
                <c:pt idx="12278">
                  <c:v>0.000273</c:v>
                </c:pt>
                <c:pt idx="12279">
                  <c:v>0.000276</c:v>
                </c:pt>
                <c:pt idx="12280">
                  <c:v>0.000276</c:v>
                </c:pt>
                <c:pt idx="12281">
                  <c:v>0.000276</c:v>
                </c:pt>
                <c:pt idx="12282">
                  <c:v>0.000277</c:v>
                </c:pt>
                <c:pt idx="12283">
                  <c:v>0.000277</c:v>
                </c:pt>
                <c:pt idx="12284">
                  <c:v>0.000276</c:v>
                </c:pt>
                <c:pt idx="12285">
                  <c:v>0.000277</c:v>
                </c:pt>
                <c:pt idx="12286">
                  <c:v>0.000274</c:v>
                </c:pt>
                <c:pt idx="12287">
                  <c:v>0.000276</c:v>
                </c:pt>
                <c:pt idx="12288">
                  <c:v>0.000279</c:v>
                </c:pt>
                <c:pt idx="12289">
                  <c:v>0.000276</c:v>
                </c:pt>
                <c:pt idx="12290">
                  <c:v>0.000276</c:v>
                </c:pt>
                <c:pt idx="12291">
                  <c:v>0.000281</c:v>
                </c:pt>
                <c:pt idx="12292">
                  <c:v>0.000279</c:v>
                </c:pt>
                <c:pt idx="12293">
                  <c:v>0.00028</c:v>
                </c:pt>
                <c:pt idx="12294">
                  <c:v>0.000275</c:v>
                </c:pt>
                <c:pt idx="12295">
                  <c:v>0.000274</c:v>
                </c:pt>
                <c:pt idx="12296">
                  <c:v>0.000277</c:v>
                </c:pt>
                <c:pt idx="12297">
                  <c:v>0.00028</c:v>
                </c:pt>
                <c:pt idx="12298">
                  <c:v>0.00028</c:v>
                </c:pt>
                <c:pt idx="12299">
                  <c:v>0.000277</c:v>
                </c:pt>
                <c:pt idx="12300">
                  <c:v>0.000284</c:v>
                </c:pt>
                <c:pt idx="12301">
                  <c:v>0.000279</c:v>
                </c:pt>
                <c:pt idx="12302">
                  <c:v>0.000275</c:v>
                </c:pt>
                <c:pt idx="12303">
                  <c:v>0.000278</c:v>
                </c:pt>
                <c:pt idx="12304">
                  <c:v>0.000277</c:v>
                </c:pt>
                <c:pt idx="12305">
                  <c:v>0.000277</c:v>
                </c:pt>
                <c:pt idx="12306">
                  <c:v>0.000278</c:v>
                </c:pt>
                <c:pt idx="12307">
                  <c:v>0.00028</c:v>
                </c:pt>
                <c:pt idx="12308">
                  <c:v>0.000276</c:v>
                </c:pt>
                <c:pt idx="12309">
                  <c:v>0.000275</c:v>
                </c:pt>
                <c:pt idx="12310">
                  <c:v>0.000277</c:v>
                </c:pt>
                <c:pt idx="12311">
                  <c:v>0.000278</c:v>
                </c:pt>
                <c:pt idx="12312">
                  <c:v>0.000277</c:v>
                </c:pt>
                <c:pt idx="12313">
                  <c:v>0.000273</c:v>
                </c:pt>
                <c:pt idx="12314">
                  <c:v>0.000278</c:v>
                </c:pt>
                <c:pt idx="12315">
                  <c:v>0.000275</c:v>
                </c:pt>
                <c:pt idx="12316">
                  <c:v>0.000278</c:v>
                </c:pt>
                <c:pt idx="12317">
                  <c:v>0.000276</c:v>
                </c:pt>
                <c:pt idx="12318">
                  <c:v>0.000278</c:v>
                </c:pt>
                <c:pt idx="12319">
                  <c:v>0.000281</c:v>
                </c:pt>
                <c:pt idx="12320">
                  <c:v>0.000279</c:v>
                </c:pt>
                <c:pt idx="12321">
                  <c:v>0.000279</c:v>
                </c:pt>
                <c:pt idx="12322">
                  <c:v>0.000278</c:v>
                </c:pt>
                <c:pt idx="12323">
                  <c:v>0.000276</c:v>
                </c:pt>
                <c:pt idx="12324">
                  <c:v>0.000278</c:v>
                </c:pt>
                <c:pt idx="12325">
                  <c:v>0.000278</c:v>
                </c:pt>
                <c:pt idx="12326">
                  <c:v>0.000276</c:v>
                </c:pt>
                <c:pt idx="12327">
                  <c:v>0.000275</c:v>
                </c:pt>
                <c:pt idx="12328">
                  <c:v>0.000278</c:v>
                </c:pt>
                <c:pt idx="12329">
                  <c:v>0.000278</c:v>
                </c:pt>
                <c:pt idx="12330">
                  <c:v>0.000279</c:v>
                </c:pt>
                <c:pt idx="12331">
                  <c:v>0.000275</c:v>
                </c:pt>
                <c:pt idx="12332">
                  <c:v>0.000282</c:v>
                </c:pt>
                <c:pt idx="12333">
                  <c:v>0.000276</c:v>
                </c:pt>
                <c:pt idx="12334">
                  <c:v>0.00028</c:v>
                </c:pt>
                <c:pt idx="12335">
                  <c:v>0.000276</c:v>
                </c:pt>
                <c:pt idx="12336">
                  <c:v>0.000275</c:v>
                </c:pt>
                <c:pt idx="12337">
                  <c:v>0.000278</c:v>
                </c:pt>
                <c:pt idx="12338">
                  <c:v>0.000276</c:v>
                </c:pt>
                <c:pt idx="12339">
                  <c:v>0.000275</c:v>
                </c:pt>
                <c:pt idx="12340">
                  <c:v>0.000276</c:v>
                </c:pt>
                <c:pt idx="12341">
                  <c:v>0.000275</c:v>
                </c:pt>
                <c:pt idx="12342">
                  <c:v>0.000278</c:v>
                </c:pt>
                <c:pt idx="12343">
                  <c:v>0.000277</c:v>
                </c:pt>
                <c:pt idx="12344">
                  <c:v>0.000279</c:v>
                </c:pt>
                <c:pt idx="12345">
                  <c:v>0.000277</c:v>
                </c:pt>
                <c:pt idx="12346">
                  <c:v>0.000277</c:v>
                </c:pt>
                <c:pt idx="12347">
                  <c:v>0.000278</c:v>
                </c:pt>
                <c:pt idx="12348">
                  <c:v>0.000277</c:v>
                </c:pt>
                <c:pt idx="12349">
                  <c:v>0.000276</c:v>
                </c:pt>
                <c:pt idx="12350">
                  <c:v>0.000278</c:v>
                </c:pt>
                <c:pt idx="12351">
                  <c:v>0.000277</c:v>
                </c:pt>
                <c:pt idx="12352">
                  <c:v>0.000281</c:v>
                </c:pt>
                <c:pt idx="12353">
                  <c:v>0.000277</c:v>
                </c:pt>
                <c:pt idx="12354">
                  <c:v>0.000277</c:v>
                </c:pt>
                <c:pt idx="12355">
                  <c:v>0.000279</c:v>
                </c:pt>
                <c:pt idx="12356">
                  <c:v>0.000279</c:v>
                </c:pt>
                <c:pt idx="12357">
                  <c:v>0.000281</c:v>
                </c:pt>
                <c:pt idx="12358">
                  <c:v>0.000276</c:v>
                </c:pt>
                <c:pt idx="12359">
                  <c:v>0.00028</c:v>
                </c:pt>
                <c:pt idx="12360">
                  <c:v>0.000278</c:v>
                </c:pt>
                <c:pt idx="12361">
                  <c:v>0.000279</c:v>
                </c:pt>
                <c:pt idx="12362">
                  <c:v>0.000277</c:v>
                </c:pt>
                <c:pt idx="12363">
                  <c:v>0.00028</c:v>
                </c:pt>
                <c:pt idx="12364">
                  <c:v>0.000279</c:v>
                </c:pt>
                <c:pt idx="12365">
                  <c:v>0.000277</c:v>
                </c:pt>
                <c:pt idx="12366">
                  <c:v>0.00028</c:v>
                </c:pt>
                <c:pt idx="12367">
                  <c:v>0.000279</c:v>
                </c:pt>
                <c:pt idx="12368">
                  <c:v>0.000281</c:v>
                </c:pt>
                <c:pt idx="12369">
                  <c:v>0.000278</c:v>
                </c:pt>
                <c:pt idx="12370">
                  <c:v>0.000279</c:v>
                </c:pt>
                <c:pt idx="12371">
                  <c:v>0.000279</c:v>
                </c:pt>
                <c:pt idx="12372">
                  <c:v>0.000277</c:v>
                </c:pt>
                <c:pt idx="12373">
                  <c:v>0.000278</c:v>
                </c:pt>
                <c:pt idx="12374">
                  <c:v>0.000276</c:v>
                </c:pt>
                <c:pt idx="12375">
                  <c:v>0.000279</c:v>
                </c:pt>
                <c:pt idx="12376">
                  <c:v>0.000277</c:v>
                </c:pt>
                <c:pt idx="12377">
                  <c:v>0.00028</c:v>
                </c:pt>
                <c:pt idx="12378">
                  <c:v>0.000279</c:v>
                </c:pt>
                <c:pt idx="12379">
                  <c:v>0.000277</c:v>
                </c:pt>
                <c:pt idx="12380">
                  <c:v>0.000275</c:v>
                </c:pt>
                <c:pt idx="12381">
                  <c:v>0.000274</c:v>
                </c:pt>
                <c:pt idx="12382">
                  <c:v>0.000277</c:v>
                </c:pt>
                <c:pt idx="12383">
                  <c:v>0.000275</c:v>
                </c:pt>
                <c:pt idx="12384">
                  <c:v>0.000274</c:v>
                </c:pt>
                <c:pt idx="12385">
                  <c:v>0.000277</c:v>
                </c:pt>
                <c:pt idx="12386">
                  <c:v>0.000283</c:v>
                </c:pt>
                <c:pt idx="12387">
                  <c:v>0.000275</c:v>
                </c:pt>
                <c:pt idx="12388">
                  <c:v>0.000272</c:v>
                </c:pt>
                <c:pt idx="12389">
                  <c:v>0.000278</c:v>
                </c:pt>
                <c:pt idx="12390">
                  <c:v>0.000276</c:v>
                </c:pt>
                <c:pt idx="12391">
                  <c:v>0.000281</c:v>
                </c:pt>
                <c:pt idx="12392">
                  <c:v>0.000274</c:v>
                </c:pt>
                <c:pt idx="12393">
                  <c:v>0.000281</c:v>
                </c:pt>
                <c:pt idx="12394">
                  <c:v>0.000277</c:v>
                </c:pt>
                <c:pt idx="12395">
                  <c:v>0.000274</c:v>
                </c:pt>
                <c:pt idx="12396">
                  <c:v>0.000276</c:v>
                </c:pt>
                <c:pt idx="12397">
                  <c:v>0.000276</c:v>
                </c:pt>
                <c:pt idx="12398">
                  <c:v>0.000277</c:v>
                </c:pt>
                <c:pt idx="12399">
                  <c:v>0.000276</c:v>
                </c:pt>
                <c:pt idx="12400">
                  <c:v>0.00028</c:v>
                </c:pt>
                <c:pt idx="12401">
                  <c:v>0.000275</c:v>
                </c:pt>
                <c:pt idx="12402">
                  <c:v>0.000278</c:v>
                </c:pt>
                <c:pt idx="12403">
                  <c:v>0.000279</c:v>
                </c:pt>
                <c:pt idx="12404">
                  <c:v>0.000276</c:v>
                </c:pt>
                <c:pt idx="12405">
                  <c:v>0.000276</c:v>
                </c:pt>
                <c:pt idx="12406">
                  <c:v>0.000279</c:v>
                </c:pt>
                <c:pt idx="12407">
                  <c:v>0.000275</c:v>
                </c:pt>
                <c:pt idx="12408">
                  <c:v>0.000278</c:v>
                </c:pt>
                <c:pt idx="12409">
                  <c:v>0.000276</c:v>
                </c:pt>
                <c:pt idx="12410">
                  <c:v>0.000273</c:v>
                </c:pt>
                <c:pt idx="12411">
                  <c:v>0.00028</c:v>
                </c:pt>
                <c:pt idx="12412">
                  <c:v>0.000276</c:v>
                </c:pt>
                <c:pt idx="12413">
                  <c:v>0.000275</c:v>
                </c:pt>
                <c:pt idx="12414">
                  <c:v>0.000276</c:v>
                </c:pt>
                <c:pt idx="12415">
                  <c:v>0.000273</c:v>
                </c:pt>
                <c:pt idx="12416">
                  <c:v>0.000278</c:v>
                </c:pt>
                <c:pt idx="12417">
                  <c:v>0.000275</c:v>
                </c:pt>
                <c:pt idx="12418">
                  <c:v>0.000279</c:v>
                </c:pt>
                <c:pt idx="12419">
                  <c:v>0.000274</c:v>
                </c:pt>
                <c:pt idx="12420">
                  <c:v>0.000279</c:v>
                </c:pt>
                <c:pt idx="12421">
                  <c:v>0.000275</c:v>
                </c:pt>
                <c:pt idx="12422">
                  <c:v>0.000277</c:v>
                </c:pt>
                <c:pt idx="12423">
                  <c:v>0.000276</c:v>
                </c:pt>
                <c:pt idx="12424">
                  <c:v>0.000279</c:v>
                </c:pt>
                <c:pt idx="12425">
                  <c:v>0.000281</c:v>
                </c:pt>
                <c:pt idx="12426">
                  <c:v>0.000274</c:v>
                </c:pt>
                <c:pt idx="12427">
                  <c:v>0.000276</c:v>
                </c:pt>
                <c:pt idx="12428">
                  <c:v>0.000279</c:v>
                </c:pt>
                <c:pt idx="12429">
                  <c:v>0.00028</c:v>
                </c:pt>
                <c:pt idx="12430">
                  <c:v>0.000278</c:v>
                </c:pt>
                <c:pt idx="12431">
                  <c:v>0.000277</c:v>
                </c:pt>
                <c:pt idx="12432">
                  <c:v>0.000276</c:v>
                </c:pt>
                <c:pt idx="12433">
                  <c:v>0.000276</c:v>
                </c:pt>
                <c:pt idx="12434">
                  <c:v>0.000282</c:v>
                </c:pt>
                <c:pt idx="12435">
                  <c:v>0.00028</c:v>
                </c:pt>
                <c:pt idx="12436">
                  <c:v>0.000276</c:v>
                </c:pt>
                <c:pt idx="12437">
                  <c:v>0.00028</c:v>
                </c:pt>
                <c:pt idx="12438">
                  <c:v>0.000275</c:v>
                </c:pt>
                <c:pt idx="12439">
                  <c:v>0.000277</c:v>
                </c:pt>
                <c:pt idx="12440">
                  <c:v>0.000278</c:v>
                </c:pt>
                <c:pt idx="12441">
                  <c:v>0.000275</c:v>
                </c:pt>
                <c:pt idx="12442">
                  <c:v>0.000275</c:v>
                </c:pt>
                <c:pt idx="12443">
                  <c:v>0.000276</c:v>
                </c:pt>
                <c:pt idx="12444">
                  <c:v>0.000278</c:v>
                </c:pt>
                <c:pt idx="12445">
                  <c:v>0.000278</c:v>
                </c:pt>
                <c:pt idx="12446">
                  <c:v>0.000276</c:v>
                </c:pt>
                <c:pt idx="12447">
                  <c:v>0.000278</c:v>
                </c:pt>
                <c:pt idx="12448">
                  <c:v>0.000276</c:v>
                </c:pt>
                <c:pt idx="12449">
                  <c:v>0.000275</c:v>
                </c:pt>
                <c:pt idx="12450">
                  <c:v>0.000279</c:v>
                </c:pt>
                <c:pt idx="12451">
                  <c:v>0.000277</c:v>
                </c:pt>
                <c:pt idx="12452">
                  <c:v>0.000279</c:v>
                </c:pt>
                <c:pt idx="12453">
                  <c:v>0.000276</c:v>
                </c:pt>
                <c:pt idx="12454">
                  <c:v>0.000275</c:v>
                </c:pt>
                <c:pt idx="12455">
                  <c:v>0.000276</c:v>
                </c:pt>
                <c:pt idx="12456">
                  <c:v>0.000276</c:v>
                </c:pt>
                <c:pt idx="12457">
                  <c:v>0.000277</c:v>
                </c:pt>
                <c:pt idx="12458">
                  <c:v>0.000274</c:v>
                </c:pt>
                <c:pt idx="12459">
                  <c:v>0.000279</c:v>
                </c:pt>
                <c:pt idx="12460">
                  <c:v>0.000277</c:v>
                </c:pt>
                <c:pt idx="12461">
                  <c:v>0.000281</c:v>
                </c:pt>
                <c:pt idx="12462">
                  <c:v>0.000274</c:v>
                </c:pt>
                <c:pt idx="12463">
                  <c:v>0.000279</c:v>
                </c:pt>
                <c:pt idx="12464">
                  <c:v>0.000279</c:v>
                </c:pt>
                <c:pt idx="12465">
                  <c:v>0.000278</c:v>
                </c:pt>
                <c:pt idx="12466">
                  <c:v>0.000276</c:v>
                </c:pt>
                <c:pt idx="12467">
                  <c:v>0.000278</c:v>
                </c:pt>
                <c:pt idx="12468">
                  <c:v>0.00028</c:v>
                </c:pt>
                <c:pt idx="12469">
                  <c:v>0.000278</c:v>
                </c:pt>
                <c:pt idx="12470">
                  <c:v>0.000277</c:v>
                </c:pt>
                <c:pt idx="12471">
                  <c:v>0.000275</c:v>
                </c:pt>
                <c:pt idx="12472">
                  <c:v>0.000272</c:v>
                </c:pt>
                <c:pt idx="12473">
                  <c:v>0.000278</c:v>
                </c:pt>
                <c:pt idx="12474">
                  <c:v>0.00028</c:v>
                </c:pt>
                <c:pt idx="12475">
                  <c:v>0.000276</c:v>
                </c:pt>
                <c:pt idx="12476">
                  <c:v>0.000274</c:v>
                </c:pt>
                <c:pt idx="12477">
                  <c:v>0.000276</c:v>
                </c:pt>
                <c:pt idx="12478">
                  <c:v>0.000277</c:v>
                </c:pt>
                <c:pt idx="12479">
                  <c:v>0.000276</c:v>
                </c:pt>
                <c:pt idx="12480">
                  <c:v>0.000279</c:v>
                </c:pt>
                <c:pt idx="12481">
                  <c:v>0.000279</c:v>
                </c:pt>
                <c:pt idx="12482">
                  <c:v>0.000277</c:v>
                </c:pt>
                <c:pt idx="12483">
                  <c:v>0.000277</c:v>
                </c:pt>
                <c:pt idx="12484">
                  <c:v>0.000276</c:v>
                </c:pt>
                <c:pt idx="12485">
                  <c:v>0.000279</c:v>
                </c:pt>
                <c:pt idx="12486">
                  <c:v>0.000272</c:v>
                </c:pt>
                <c:pt idx="12487">
                  <c:v>0.000276</c:v>
                </c:pt>
                <c:pt idx="12488">
                  <c:v>0.000279</c:v>
                </c:pt>
                <c:pt idx="12489">
                  <c:v>0.000272</c:v>
                </c:pt>
                <c:pt idx="12490">
                  <c:v>0.000275</c:v>
                </c:pt>
                <c:pt idx="12491">
                  <c:v>0.000275</c:v>
                </c:pt>
                <c:pt idx="12492">
                  <c:v>0.000274</c:v>
                </c:pt>
                <c:pt idx="12493">
                  <c:v>0.000275</c:v>
                </c:pt>
                <c:pt idx="12494">
                  <c:v>0.000273</c:v>
                </c:pt>
                <c:pt idx="12495">
                  <c:v>0.000276</c:v>
                </c:pt>
                <c:pt idx="12496">
                  <c:v>0.000279</c:v>
                </c:pt>
                <c:pt idx="12497">
                  <c:v>0.000275</c:v>
                </c:pt>
                <c:pt idx="12498">
                  <c:v>0.000276</c:v>
                </c:pt>
                <c:pt idx="12499">
                  <c:v>0.000276</c:v>
                </c:pt>
                <c:pt idx="12500">
                  <c:v>0.000277</c:v>
                </c:pt>
                <c:pt idx="12501">
                  <c:v>0.000276</c:v>
                </c:pt>
                <c:pt idx="12502">
                  <c:v>0.000276</c:v>
                </c:pt>
                <c:pt idx="12503">
                  <c:v>0.000277</c:v>
                </c:pt>
                <c:pt idx="12504">
                  <c:v>0.000277</c:v>
                </c:pt>
                <c:pt idx="12505">
                  <c:v>0.000278</c:v>
                </c:pt>
                <c:pt idx="12506">
                  <c:v>0.000279</c:v>
                </c:pt>
                <c:pt idx="12507">
                  <c:v>0.000277</c:v>
                </c:pt>
                <c:pt idx="12508">
                  <c:v>0.00028</c:v>
                </c:pt>
                <c:pt idx="12509">
                  <c:v>0.000275</c:v>
                </c:pt>
                <c:pt idx="12510">
                  <c:v>0.000276</c:v>
                </c:pt>
                <c:pt idx="12511">
                  <c:v>0.000279</c:v>
                </c:pt>
                <c:pt idx="12512">
                  <c:v>0.000277</c:v>
                </c:pt>
                <c:pt idx="12513">
                  <c:v>0.000278</c:v>
                </c:pt>
                <c:pt idx="12514">
                  <c:v>0.000277</c:v>
                </c:pt>
                <c:pt idx="12515">
                  <c:v>0.000279</c:v>
                </c:pt>
                <c:pt idx="12516">
                  <c:v>0.000276</c:v>
                </c:pt>
                <c:pt idx="12517">
                  <c:v>0.000278</c:v>
                </c:pt>
                <c:pt idx="12518">
                  <c:v>0.000276</c:v>
                </c:pt>
                <c:pt idx="12519">
                  <c:v>0.000274</c:v>
                </c:pt>
                <c:pt idx="12520">
                  <c:v>0.000278</c:v>
                </c:pt>
                <c:pt idx="12521">
                  <c:v>0.000278</c:v>
                </c:pt>
                <c:pt idx="12522">
                  <c:v>0.000278</c:v>
                </c:pt>
                <c:pt idx="12523">
                  <c:v>0.000275</c:v>
                </c:pt>
                <c:pt idx="12524">
                  <c:v>0.000276</c:v>
                </c:pt>
                <c:pt idx="12525">
                  <c:v>0.000275</c:v>
                </c:pt>
                <c:pt idx="12526">
                  <c:v>0.000277</c:v>
                </c:pt>
                <c:pt idx="12527">
                  <c:v>0.000276</c:v>
                </c:pt>
                <c:pt idx="12528">
                  <c:v>0.000279</c:v>
                </c:pt>
                <c:pt idx="12529">
                  <c:v>0.000276</c:v>
                </c:pt>
                <c:pt idx="12530">
                  <c:v>0.000273</c:v>
                </c:pt>
                <c:pt idx="12531">
                  <c:v>0.000273</c:v>
                </c:pt>
                <c:pt idx="12532">
                  <c:v>0.000275</c:v>
                </c:pt>
                <c:pt idx="12533">
                  <c:v>0.000276</c:v>
                </c:pt>
                <c:pt idx="12534">
                  <c:v>0.000275</c:v>
                </c:pt>
                <c:pt idx="12535">
                  <c:v>0.000277</c:v>
                </c:pt>
                <c:pt idx="12536">
                  <c:v>0.000277</c:v>
                </c:pt>
                <c:pt idx="12537">
                  <c:v>0.000276</c:v>
                </c:pt>
                <c:pt idx="12538">
                  <c:v>0.000277</c:v>
                </c:pt>
                <c:pt idx="12539">
                  <c:v>0.000276</c:v>
                </c:pt>
                <c:pt idx="12540">
                  <c:v>0.000276</c:v>
                </c:pt>
                <c:pt idx="12541">
                  <c:v>0.000276</c:v>
                </c:pt>
                <c:pt idx="12542">
                  <c:v>0.000277</c:v>
                </c:pt>
                <c:pt idx="12543">
                  <c:v>0.000276</c:v>
                </c:pt>
                <c:pt idx="12544">
                  <c:v>0.000277</c:v>
                </c:pt>
                <c:pt idx="12545">
                  <c:v>0.000277</c:v>
                </c:pt>
                <c:pt idx="12546">
                  <c:v>0.000272</c:v>
                </c:pt>
                <c:pt idx="12547">
                  <c:v>0.000276</c:v>
                </c:pt>
                <c:pt idx="12548">
                  <c:v>0.000275</c:v>
                </c:pt>
                <c:pt idx="12549">
                  <c:v>0.000275</c:v>
                </c:pt>
                <c:pt idx="12550">
                  <c:v>0.000277</c:v>
                </c:pt>
                <c:pt idx="12551">
                  <c:v>0.000272</c:v>
                </c:pt>
                <c:pt idx="12552">
                  <c:v>0.00028</c:v>
                </c:pt>
                <c:pt idx="12553">
                  <c:v>0.000273</c:v>
                </c:pt>
                <c:pt idx="12554">
                  <c:v>0.000278</c:v>
                </c:pt>
                <c:pt idx="12555">
                  <c:v>0.000277</c:v>
                </c:pt>
                <c:pt idx="12556">
                  <c:v>0.000279</c:v>
                </c:pt>
                <c:pt idx="12557">
                  <c:v>0.000278</c:v>
                </c:pt>
                <c:pt idx="12558">
                  <c:v>0.000277</c:v>
                </c:pt>
                <c:pt idx="12559">
                  <c:v>0.000275</c:v>
                </c:pt>
                <c:pt idx="12560">
                  <c:v>0.000278</c:v>
                </c:pt>
                <c:pt idx="12561">
                  <c:v>0.000275</c:v>
                </c:pt>
                <c:pt idx="12562">
                  <c:v>0.000273</c:v>
                </c:pt>
                <c:pt idx="12563">
                  <c:v>0.000277</c:v>
                </c:pt>
                <c:pt idx="12564">
                  <c:v>0.000271</c:v>
                </c:pt>
                <c:pt idx="12565">
                  <c:v>0.000274</c:v>
                </c:pt>
                <c:pt idx="12566">
                  <c:v>0.000276</c:v>
                </c:pt>
                <c:pt idx="12567">
                  <c:v>0.000273</c:v>
                </c:pt>
                <c:pt idx="12568">
                  <c:v>0.000273</c:v>
                </c:pt>
                <c:pt idx="12569">
                  <c:v>0.000278</c:v>
                </c:pt>
                <c:pt idx="12570">
                  <c:v>0.000275</c:v>
                </c:pt>
                <c:pt idx="12571">
                  <c:v>0.000278</c:v>
                </c:pt>
                <c:pt idx="12572">
                  <c:v>0.000276</c:v>
                </c:pt>
                <c:pt idx="12573">
                  <c:v>0.000276</c:v>
                </c:pt>
                <c:pt idx="12574">
                  <c:v>0.000274</c:v>
                </c:pt>
                <c:pt idx="12575">
                  <c:v>0.00028</c:v>
                </c:pt>
                <c:pt idx="12576">
                  <c:v>0.000276</c:v>
                </c:pt>
                <c:pt idx="12577">
                  <c:v>0.000275</c:v>
                </c:pt>
                <c:pt idx="12578">
                  <c:v>0.000276</c:v>
                </c:pt>
                <c:pt idx="12579">
                  <c:v>0.000275</c:v>
                </c:pt>
                <c:pt idx="12580">
                  <c:v>0.000278</c:v>
                </c:pt>
                <c:pt idx="12581">
                  <c:v>0.000275</c:v>
                </c:pt>
                <c:pt idx="12582">
                  <c:v>0.000274</c:v>
                </c:pt>
                <c:pt idx="12583">
                  <c:v>0.000278</c:v>
                </c:pt>
                <c:pt idx="12584">
                  <c:v>0.000274</c:v>
                </c:pt>
                <c:pt idx="12585">
                  <c:v>0.000274</c:v>
                </c:pt>
                <c:pt idx="12586">
                  <c:v>0.000276</c:v>
                </c:pt>
                <c:pt idx="12587">
                  <c:v>0.000275</c:v>
                </c:pt>
                <c:pt idx="12588">
                  <c:v>0.000278</c:v>
                </c:pt>
                <c:pt idx="12589">
                  <c:v>0.000277</c:v>
                </c:pt>
                <c:pt idx="12590">
                  <c:v>0.000276</c:v>
                </c:pt>
                <c:pt idx="12591">
                  <c:v>0.000277</c:v>
                </c:pt>
                <c:pt idx="12592">
                  <c:v>0.00028</c:v>
                </c:pt>
                <c:pt idx="12593">
                  <c:v>0.000275</c:v>
                </c:pt>
                <c:pt idx="12594">
                  <c:v>0.000276</c:v>
                </c:pt>
                <c:pt idx="12595">
                  <c:v>0.000275</c:v>
                </c:pt>
                <c:pt idx="12596">
                  <c:v>0.000278</c:v>
                </c:pt>
                <c:pt idx="12597">
                  <c:v>0.000275</c:v>
                </c:pt>
                <c:pt idx="12598">
                  <c:v>0.000278</c:v>
                </c:pt>
                <c:pt idx="12599">
                  <c:v>0.000279</c:v>
                </c:pt>
                <c:pt idx="12600">
                  <c:v>0.000274</c:v>
                </c:pt>
                <c:pt idx="12601">
                  <c:v>0.000275</c:v>
                </c:pt>
                <c:pt idx="12602">
                  <c:v>0.000276</c:v>
                </c:pt>
                <c:pt idx="12603">
                  <c:v>0.00028</c:v>
                </c:pt>
                <c:pt idx="12604">
                  <c:v>0.000276</c:v>
                </c:pt>
                <c:pt idx="12605">
                  <c:v>0.000277</c:v>
                </c:pt>
                <c:pt idx="12606">
                  <c:v>0.000275</c:v>
                </c:pt>
                <c:pt idx="12607">
                  <c:v>0.000278</c:v>
                </c:pt>
                <c:pt idx="12608">
                  <c:v>0.000274</c:v>
                </c:pt>
                <c:pt idx="12609">
                  <c:v>0.000279</c:v>
                </c:pt>
                <c:pt idx="12610">
                  <c:v>0.000277</c:v>
                </c:pt>
                <c:pt idx="12611">
                  <c:v>0.000278</c:v>
                </c:pt>
                <c:pt idx="12612">
                  <c:v>0.000275</c:v>
                </c:pt>
                <c:pt idx="12613">
                  <c:v>0.000274</c:v>
                </c:pt>
                <c:pt idx="12614">
                  <c:v>0.000276</c:v>
                </c:pt>
                <c:pt idx="12615">
                  <c:v>0.000277</c:v>
                </c:pt>
                <c:pt idx="12616">
                  <c:v>0.000277</c:v>
                </c:pt>
                <c:pt idx="12617">
                  <c:v>0.000276</c:v>
                </c:pt>
                <c:pt idx="12618">
                  <c:v>0.000276</c:v>
                </c:pt>
                <c:pt idx="12619">
                  <c:v>0.000274</c:v>
                </c:pt>
                <c:pt idx="12620">
                  <c:v>0.000278</c:v>
                </c:pt>
                <c:pt idx="12621">
                  <c:v>0.000275</c:v>
                </c:pt>
                <c:pt idx="12622">
                  <c:v>0.000279</c:v>
                </c:pt>
                <c:pt idx="12623">
                  <c:v>0.000277</c:v>
                </c:pt>
                <c:pt idx="12624">
                  <c:v>0.000281</c:v>
                </c:pt>
                <c:pt idx="12625">
                  <c:v>0.000276</c:v>
                </c:pt>
                <c:pt idx="12626">
                  <c:v>0.000276</c:v>
                </c:pt>
                <c:pt idx="12627">
                  <c:v>0.000279</c:v>
                </c:pt>
                <c:pt idx="12628">
                  <c:v>0.000278</c:v>
                </c:pt>
                <c:pt idx="12629">
                  <c:v>0.000275</c:v>
                </c:pt>
                <c:pt idx="12630">
                  <c:v>0.000277</c:v>
                </c:pt>
                <c:pt idx="12631">
                  <c:v>0.000278</c:v>
                </c:pt>
                <c:pt idx="12632">
                  <c:v>0.000276</c:v>
                </c:pt>
                <c:pt idx="12633">
                  <c:v>0.000277</c:v>
                </c:pt>
                <c:pt idx="12634">
                  <c:v>0.000276</c:v>
                </c:pt>
                <c:pt idx="12635">
                  <c:v>0.000277</c:v>
                </c:pt>
                <c:pt idx="12636">
                  <c:v>0.000274</c:v>
                </c:pt>
                <c:pt idx="12637">
                  <c:v>0.000277</c:v>
                </c:pt>
                <c:pt idx="12638">
                  <c:v>0.000275</c:v>
                </c:pt>
                <c:pt idx="12639">
                  <c:v>0.000274</c:v>
                </c:pt>
                <c:pt idx="12640">
                  <c:v>0.000279</c:v>
                </c:pt>
                <c:pt idx="12641">
                  <c:v>0.00028</c:v>
                </c:pt>
                <c:pt idx="12642">
                  <c:v>0.000274</c:v>
                </c:pt>
                <c:pt idx="12643">
                  <c:v>0.000279</c:v>
                </c:pt>
                <c:pt idx="12644">
                  <c:v>0.000277</c:v>
                </c:pt>
                <c:pt idx="12645">
                  <c:v>0.000276</c:v>
                </c:pt>
                <c:pt idx="12646">
                  <c:v>0.000274</c:v>
                </c:pt>
                <c:pt idx="12647">
                  <c:v>0.000275</c:v>
                </c:pt>
                <c:pt idx="12648">
                  <c:v>0.000277</c:v>
                </c:pt>
                <c:pt idx="12649">
                  <c:v>0.000278</c:v>
                </c:pt>
                <c:pt idx="12650">
                  <c:v>0.000278</c:v>
                </c:pt>
                <c:pt idx="12651">
                  <c:v>0.000278</c:v>
                </c:pt>
                <c:pt idx="12652">
                  <c:v>0.000274</c:v>
                </c:pt>
                <c:pt idx="12653">
                  <c:v>0.000273</c:v>
                </c:pt>
                <c:pt idx="12654">
                  <c:v>0.000278</c:v>
                </c:pt>
                <c:pt idx="12655">
                  <c:v>0.000278</c:v>
                </c:pt>
                <c:pt idx="12656">
                  <c:v>0.000277</c:v>
                </c:pt>
                <c:pt idx="12657">
                  <c:v>0.000276</c:v>
                </c:pt>
                <c:pt idx="12658">
                  <c:v>0.000277</c:v>
                </c:pt>
                <c:pt idx="12659">
                  <c:v>0.000278</c:v>
                </c:pt>
                <c:pt idx="12660">
                  <c:v>0.000276</c:v>
                </c:pt>
                <c:pt idx="12661">
                  <c:v>0.000278</c:v>
                </c:pt>
                <c:pt idx="12662">
                  <c:v>0.000278</c:v>
                </c:pt>
                <c:pt idx="12663">
                  <c:v>0.000274</c:v>
                </c:pt>
                <c:pt idx="12664">
                  <c:v>0.000275</c:v>
                </c:pt>
                <c:pt idx="12665">
                  <c:v>0.000275</c:v>
                </c:pt>
                <c:pt idx="12666">
                  <c:v>0.000277</c:v>
                </c:pt>
                <c:pt idx="12667">
                  <c:v>0.000276</c:v>
                </c:pt>
                <c:pt idx="12668">
                  <c:v>0.000279</c:v>
                </c:pt>
                <c:pt idx="12669">
                  <c:v>0.000279</c:v>
                </c:pt>
                <c:pt idx="12670">
                  <c:v>0.000273</c:v>
                </c:pt>
                <c:pt idx="12671">
                  <c:v>0.000276</c:v>
                </c:pt>
                <c:pt idx="12672">
                  <c:v>0.000279</c:v>
                </c:pt>
                <c:pt idx="12673">
                  <c:v>0.000277</c:v>
                </c:pt>
                <c:pt idx="12674">
                  <c:v>0.000278</c:v>
                </c:pt>
                <c:pt idx="12675">
                  <c:v>0.000277</c:v>
                </c:pt>
                <c:pt idx="12676">
                  <c:v>0.000278</c:v>
                </c:pt>
                <c:pt idx="12677">
                  <c:v>0.000274</c:v>
                </c:pt>
                <c:pt idx="12678">
                  <c:v>0.000278</c:v>
                </c:pt>
                <c:pt idx="12679">
                  <c:v>0.000277</c:v>
                </c:pt>
                <c:pt idx="12680">
                  <c:v>0.000276</c:v>
                </c:pt>
                <c:pt idx="12681">
                  <c:v>0.000278</c:v>
                </c:pt>
                <c:pt idx="12682">
                  <c:v>0.000278</c:v>
                </c:pt>
                <c:pt idx="12683">
                  <c:v>0.000276</c:v>
                </c:pt>
                <c:pt idx="12684">
                  <c:v>0.000274</c:v>
                </c:pt>
                <c:pt idx="12685">
                  <c:v>0.000277</c:v>
                </c:pt>
                <c:pt idx="12686">
                  <c:v>0.000276</c:v>
                </c:pt>
                <c:pt idx="12687">
                  <c:v>0.000277</c:v>
                </c:pt>
                <c:pt idx="12688">
                  <c:v>0.000278</c:v>
                </c:pt>
                <c:pt idx="12689">
                  <c:v>0.000272</c:v>
                </c:pt>
                <c:pt idx="12690">
                  <c:v>0.000278</c:v>
                </c:pt>
                <c:pt idx="12691">
                  <c:v>0.000275</c:v>
                </c:pt>
                <c:pt idx="12692">
                  <c:v>0.000277</c:v>
                </c:pt>
                <c:pt idx="12693">
                  <c:v>0.000279</c:v>
                </c:pt>
                <c:pt idx="12694">
                  <c:v>0.000274</c:v>
                </c:pt>
                <c:pt idx="12695">
                  <c:v>0.000275</c:v>
                </c:pt>
                <c:pt idx="12696">
                  <c:v>0.000277</c:v>
                </c:pt>
                <c:pt idx="12697">
                  <c:v>0.000278</c:v>
                </c:pt>
                <c:pt idx="12698">
                  <c:v>0.000276</c:v>
                </c:pt>
                <c:pt idx="12699">
                  <c:v>0.000275</c:v>
                </c:pt>
                <c:pt idx="12700">
                  <c:v>0.000283</c:v>
                </c:pt>
                <c:pt idx="12701">
                  <c:v>0.000279</c:v>
                </c:pt>
                <c:pt idx="12702">
                  <c:v>0.000273</c:v>
                </c:pt>
                <c:pt idx="12703">
                  <c:v>0.000277</c:v>
                </c:pt>
                <c:pt idx="12704">
                  <c:v>0.000276</c:v>
                </c:pt>
                <c:pt idx="12705">
                  <c:v>0.000281</c:v>
                </c:pt>
                <c:pt idx="12706">
                  <c:v>0.000278</c:v>
                </c:pt>
                <c:pt idx="12707">
                  <c:v>0.000278</c:v>
                </c:pt>
                <c:pt idx="12708">
                  <c:v>0.000273</c:v>
                </c:pt>
                <c:pt idx="12709">
                  <c:v>0.000278</c:v>
                </c:pt>
                <c:pt idx="12710">
                  <c:v>0.000273</c:v>
                </c:pt>
                <c:pt idx="12711">
                  <c:v>0.000274</c:v>
                </c:pt>
                <c:pt idx="12712">
                  <c:v>0.000275</c:v>
                </c:pt>
                <c:pt idx="12713">
                  <c:v>0.000278</c:v>
                </c:pt>
                <c:pt idx="12714">
                  <c:v>0.000274</c:v>
                </c:pt>
                <c:pt idx="12715">
                  <c:v>0.000278</c:v>
                </c:pt>
                <c:pt idx="12716">
                  <c:v>0.000275</c:v>
                </c:pt>
                <c:pt idx="12717">
                  <c:v>0.000276</c:v>
                </c:pt>
                <c:pt idx="12718">
                  <c:v>0.000272</c:v>
                </c:pt>
                <c:pt idx="12719">
                  <c:v>0.000278</c:v>
                </c:pt>
                <c:pt idx="12720">
                  <c:v>0.00028</c:v>
                </c:pt>
                <c:pt idx="12721">
                  <c:v>0.000278</c:v>
                </c:pt>
                <c:pt idx="12722">
                  <c:v>0.00027</c:v>
                </c:pt>
                <c:pt idx="12723">
                  <c:v>0.000279</c:v>
                </c:pt>
                <c:pt idx="12724">
                  <c:v>0.000275</c:v>
                </c:pt>
                <c:pt idx="12725">
                  <c:v>0.000277</c:v>
                </c:pt>
                <c:pt idx="12726">
                  <c:v>0.000277</c:v>
                </c:pt>
                <c:pt idx="12727">
                  <c:v>0.000276</c:v>
                </c:pt>
                <c:pt idx="12728">
                  <c:v>0.000273</c:v>
                </c:pt>
                <c:pt idx="12729">
                  <c:v>0.000277</c:v>
                </c:pt>
                <c:pt idx="12730">
                  <c:v>0.000275</c:v>
                </c:pt>
                <c:pt idx="12731">
                  <c:v>0.000275</c:v>
                </c:pt>
                <c:pt idx="12732">
                  <c:v>0.000274</c:v>
                </c:pt>
                <c:pt idx="12733">
                  <c:v>0.000275</c:v>
                </c:pt>
                <c:pt idx="12734">
                  <c:v>0.000279</c:v>
                </c:pt>
                <c:pt idx="12735">
                  <c:v>0.000274</c:v>
                </c:pt>
                <c:pt idx="12736">
                  <c:v>0.000278</c:v>
                </c:pt>
                <c:pt idx="12737">
                  <c:v>0.000278</c:v>
                </c:pt>
                <c:pt idx="12738">
                  <c:v>0.000277</c:v>
                </c:pt>
                <c:pt idx="12739">
                  <c:v>0.000274</c:v>
                </c:pt>
                <c:pt idx="12740">
                  <c:v>0.000277</c:v>
                </c:pt>
                <c:pt idx="12741">
                  <c:v>0.000274</c:v>
                </c:pt>
                <c:pt idx="12742">
                  <c:v>0.000277</c:v>
                </c:pt>
                <c:pt idx="12743">
                  <c:v>0.000273</c:v>
                </c:pt>
                <c:pt idx="12744">
                  <c:v>0.000279</c:v>
                </c:pt>
                <c:pt idx="12745">
                  <c:v>0.000279</c:v>
                </c:pt>
                <c:pt idx="12746">
                  <c:v>0.000274</c:v>
                </c:pt>
                <c:pt idx="12747">
                  <c:v>0.000275</c:v>
                </c:pt>
                <c:pt idx="12748">
                  <c:v>0.00028</c:v>
                </c:pt>
                <c:pt idx="12749">
                  <c:v>0.000277</c:v>
                </c:pt>
                <c:pt idx="12750">
                  <c:v>0.000281</c:v>
                </c:pt>
                <c:pt idx="12751">
                  <c:v>0.000273</c:v>
                </c:pt>
                <c:pt idx="12752">
                  <c:v>0.000278</c:v>
                </c:pt>
                <c:pt idx="12753">
                  <c:v>0.000276</c:v>
                </c:pt>
                <c:pt idx="12754">
                  <c:v>0.000274</c:v>
                </c:pt>
                <c:pt idx="12755">
                  <c:v>0.00028</c:v>
                </c:pt>
                <c:pt idx="12756">
                  <c:v>0.00028</c:v>
                </c:pt>
                <c:pt idx="12757">
                  <c:v>0.000274</c:v>
                </c:pt>
                <c:pt idx="12758">
                  <c:v>0.000278</c:v>
                </c:pt>
                <c:pt idx="12759">
                  <c:v>0.00028</c:v>
                </c:pt>
                <c:pt idx="12760">
                  <c:v>0.000276</c:v>
                </c:pt>
                <c:pt idx="12761">
                  <c:v>0.000274</c:v>
                </c:pt>
                <c:pt idx="12762">
                  <c:v>0.000276</c:v>
                </c:pt>
                <c:pt idx="12763">
                  <c:v>0.00028</c:v>
                </c:pt>
                <c:pt idx="12764">
                  <c:v>0.000276</c:v>
                </c:pt>
                <c:pt idx="12765">
                  <c:v>0.000277</c:v>
                </c:pt>
                <c:pt idx="12766">
                  <c:v>0.000276</c:v>
                </c:pt>
                <c:pt idx="12767">
                  <c:v>0.000282</c:v>
                </c:pt>
                <c:pt idx="12768">
                  <c:v>0.000278</c:v>
                </c:pt>
                <c:pt idx="12769">
                  <c:v>0.000277</c:v>
                </c:pt>
                <c:pt idx="12770">
                  <c:v>0.000272</c:v>
                </c:pt>
                <c:pt idx="12771">
                  <c:v>0.000277</c:v>
                </c:pt>
                <c:pt idx="12772">
                  <c:v>0.000275</c:v>
                </c:pt>
                <c:pt idx="12773">
                  <c:v>0.000277</c:v>
                </c:pt>
                <c:pt idx="12774">
                  <c:v>0.000276</c:v>
                </c:pt>
                <c:pt idx="12775">
                  <c:v>0.000275</c:v>
                </c:pt>
                <c:pt idx="12776">
                  <c:v>0.000278</c:v>
                </c:pt>
                <c:pt idx="12777">
                  <c:v>0.000279</c:v>
                </c:pt>
                <c:pt idx="12778">
                  <c:v>0.000275</c:v>
                </c:pt>
                <c:pt idx="12779">
                  <c:v>0.000275</c:v>
                </c:pt>
                <c:pt idx="12780">
                  <c:v>0.000276</c:v>
                </c:pt>
                <c:pt idx="12781">
                  <c:v>0.000278</c:v>
                </c:pt>
                <c:pt idx="12782">
                  <c:v>0.00028</c:v>
                </c:pt>
                <c:pt idx="12783">
                  <c:v>0.000274</c:v>
                </c:pt>
                <c:pt idx="12784">
                  <c:v>0.000273</c:v>
                </c:pt>
                <c:pt idx="12785">
                  <c:v>0.00028</c:v>
                </c:pt>
                <c:pt idx="12786">
                  <c:v>0.000277</c:v>
                </c:pt>
                <c:pt idx="12787">
                  <c:v>0.000277</c:v>
                </c:pt>
                <c:pt idx="12788">
                  <c:v>0.000275</c:v>
                </c:pt>
                <c:pt idx="12789">
                  <c:v>0.000274</c:v>
                </c:pt>
                <c:pt idx="12790">
                  <c:v>0.000279</c:v>
                </c:pt>
                <c:pt idx="12791">
                  <c:v>0.000276</c:v>
                </c:pt>
                <c:pt idx="12792">
                  <c:v>0.000275</c:v>
                </c:pt>
                <c:pt idx="12793">
                  <c:v>0.000278</c:v>
                </c:pt>
                <c:pt idx="12794">
                  <c:v>0.000278</c:v>
                </c:pt>
                <c:pt idx="12795">
                  <c:v>0.000279</c:v>
                </c:pt>
                <c:pt idx="12796">
                  <c:v>0.000278</c:v>
                </c:pt>
                <c:pt idx="12797">
                  <c:v>0.000275</c:v>
                </c:pt>
                <c:pt idx="12798">
                  <c:v>0.000276</c:v>
                </c:pt>
                <c:pt idx="12799">
                  <c:v>0.000275</c:v>
                </c:pt>
                <c:pt idx="12800">
                  <c:v>0.000278</c:v>
                </c:pt>
                <c:pt idx="12801">
                  <c:v>0.000275</c:v>
                </c:pt>
                <c:pt idx="12802">
                  <c:v>0.000274</c:v>
                </c:pt>
                <c:pt idx="12803">
                  <c:v>0.000276</c:v>
                </c:pt>
                <c:pt idx="12804">
                  <c:v>0.000279</c:v>
                </c:pt>
                <c:pt idx="12805">
                  <c:v>0.000276</c:v>
                </c:pt>
                <c:pt idx="12806">
                  <c:v>0.000275</c:v>
                </c:pt>
                <c:pt idx="12807">
                  <c:v>0.000275</c:v>
                </c:pt>
                <c:pt idx="12808">
                  <c:v>0.000276</c:v>
                </c:pt>
                <c:pt idx="12809">
                  <c:v>0.000278</c:v>
                </c:pt>
                <c:pt idx="12810">
                  <c:v>0.000276</c:v>
                </c:pt>
                <c:pt idx="12811">
                  <c:v>0.000278</c:v>
                </c:pt>
                <c:pt idx="12812">
                  <c:v>0.000275</c:v>
                </c:pt>
                <c:pt idx="12813">
                  <c:v>0.000274</c:v>
                </c:pt>
                <c:pt idx="12814">
                  <c:v>0.000281</c:v>
                </c:pt>
                <c:pt idx="12815">
                  <c:v>0.000277</c:v>
                </c:pt>
                <c:pt idx="12816">
                  <c:v>0.000278</c:v>
                </c:pt>
                <c:pt idx="12817">
                  <c:v>0.000277</c:v>
                </c:pt>
                <c:pt idx="12818">
                  <c:v>0.000277</c:v>
                </c:pt>
                <c:pt idx="12819">
                  <c:v>0.000273</c:v>
                </c:pt>
                <c:pt idx="12820">
                  <c:v>0.000274</c:v>
                </c:pt>
                <c:pt idx="12821">
                  <c:v>0.000274</c:v>
                </c:pt>
                <c:pt idx="12822">
                  <c:v>0.000277</c:v>
                </c:pt>
                <c:pt idx="12823">
                  <c:v>0.000275</c:v>
                </c:pt>
                <c:pt idx="12824">
                  <c:v>0.000278</c:v>
                </c:pt>
                <c:pt idx="12825">
                  <c:v>0.000277</c:v>
                </c:pt>
                <c:pt idx="12826">
                  <c:v>0.000277</c:v>
                </c:pt>
                <c:pt idx="12827">
                  <c:v>0.000278</c:v>
                </c:pt>
                <c:pt idx="12828">
                  <c:v>0.000278</c:v>
                </c:pt>
                <c:pt idx="12829">
                  <c:v>0.000277</c:v>
                </c:pt>
                <c:pt idx="12830">
                  <c:v>0.000278</c:v>
                </c:pt>
                <c:pt idx="12831">
                  <c:v>0.000275</c:v>
                </c:pt>
                <c:pt idx="12832">
                  <c:v>0.000281</c:v>
                </c:pt>
                <c:pt idx="12833">
                  <c:v>0.000279</c:v>
                </c:pt>
                <c:pt idx="12834">
                  <c:v>0.000277</c:v>
                </c:pt>
                <c:pt idx="12835">
                  <c:v>0.000278</c:v>
                </c:pt>
                <c:pt idx="12836">
                  <c:v>0.000274</c:v>
                </c:pt>
                <c:pt idx="12837">
                  <c:v>0.000272</c:v>
                </c:pt>
                <c:pt idx="12838">
                  <c:v>0.000276</c:v>
                </c:pt>
                <c:pt idx="12839">
                  <c:v>0.000274</c:v>
                </c:pt>
                <c:pt idx="12840">
                  <c:v>0.00028</c:v>
                </c:pt>
                <c:pt idx="12841">
                  <c:v>0.000276</c:v>
                </c:pt>
                <c:pt idx="12842">
                  <c:v>0.000274</c:v>
                </c:pt>
                <c:pt idx="12843">
                  <c:v>0.000276</c:v>
                </c:pt>
                <c:pt idx="12844">
                  <c:v>0.000278</c:v>
                </c:pt>
                <c:pt idx="12845">
                  <c:v>0.000278</c:v>
                </c:pt>
                <c:pt idx="12846">
                  <c:v>0.000278</c:v>
                </c:pt>
                <c:pt idx="12847">
                  <c:v>0.000277</c:v>
                </c:pt>
                <c:pt idx="12848">
                  <c:v>0.000275</c:v>
                </c:pt>
                <c:pt idx="12849">
                  <c:v>0.000277</c:v>
                </c:pt>
                <c:pt idx="12850">
                  <c:v>0.000276</c:v>
                </c:pt>
                <c:pt idx="12851">
                  <c:v>0.000272</c:v>
                </c:pt>
                <c:pt idx="12852">
                  <c:v>0.000276</c:v>
                </c:pt>
                <c:pt idx="12853">
                  <c:v>0.000274</c:v>
                </c:pt>
                <c:pt idx="12854">
                  <c:v>0.000278</c:v>
                </c:pt>
                <c:pt idx="12855">
                  <c:v>0.000275</c:v>
                </c:pt>
                <c:pt idx="12856">
                  <c:v>0.00028</c:v>
                </c:pt>
                <c:pt idx="12857">
                  <c:v>0.000274</c:v>
                </c:pt>
                <c:pt idx="12858">
                  <c:v>0.000277</c:v>
                </c:pt>
                <c:pt idx="12859">
                  <c:v>0.000278</c:v>
                </c:pt>
                <c:pt idx="12860">
                  <c:v>0.000277</c:v>
                </c:pt>
                <c:pt idx="12861">
                  <c:v>0.00028</c:v>
                </c:pt>
                <c:pt idx="12862">
                  <c:v>0.000278</c:v>
                </c:pt>
                <c:pt idx="12863">
                  <c:v>0.000278</c:v>
                </c:pt>
                <c:pt idx="12864">
                  <c:v>0.000277</c:v>
                </c:pt>
                <c:pt idx="12865">
                  <c:v>0.000277</c:v>
                </c:pt>
                <c:pt idx="12866">
                  <c:v>0.000276</c:v>
                </c:pt>
                <c:pt idx="12867">
                  <c:v>0.000277</c:v>
                </c:pt>
                <c:pt idx="12868">
                  <c:v>0.00028</c:v>
                </c:pt>
                <c:pt idx="12869">
                  <c:v>0.000277</c:v>
                </c:pt>
                <c:pt idx="12870">
                  <c:v>0.000277</c:v>
                </c:pt>
                <c:pt idx="12871">
                  <c:v>0.000274</c:v>
                </c:pt>
                <c:pt idx="12872">
                  <c:v>0.000275</c:v>
                </c:pt>
                <c:pt idx="12873">
                  <c:v>0.000276</c:v>
                </c:pt>
                <c:pt idx="12874">
                  <c:v>0.000279</c:v>
                </c:pt>
                <c:pt idx="12875">
                  <c:v>0.000278</c:v>
                </c:pt>
                <c:pt idx="12876">
                  <c:v>0.00028</c:v>
                </c:pt>
                <c:pt idx="12877">
                  <c:v>0.000278</c:v>
                </c:pt>
                <c:pt idx="12878">
                  <c:v>0.000278</c:v>
                </c:pt>
                <c:pt idx="12879">
                  <c:v>0.000281</c:v>
                </c:pt>
                <c:pt idx="12880">
                  <c:v>0.000277</c:v>
                </c:pt>
                <c:pt idx="12881">
                  <c:v>0.000281</c:v>
                </c:pt>
                <c:pt idx="12882">
                  <c:v>0.000278</c:v>
                </c:pt>
                <c:pt idx="12883">
                  <c:v>0.000278</c:v>
                </c:pt>
                <c:pt idx="12884">
                  <c:v>0.000275</c:v>
                </c:pt>
                <c:pt idx="12885">
                  <c:v>0.000276</c:v>
                </c:pt>
                <c:pt idx="12886">
                  <c:v>0.000276</c:v>
                </c:pt>
                <c:pt idx="12887">
                  <c:v>0.000276</c:v>
                </c:pt>
                <c:pt idx="12888">
                  <c:v>0.000277</c:v>
                </c:pt>
                <c:pt idx="12889">
                  <c:v>0.000276</c:v>
                </c:pt>
                <c:pt idx="12890">
                  <c:v>0.000274</c:v>
                </c:pt>
                <c:pt idx="12891">
                  <c:v>0.000278</c:v>
                </c:pt>
                <c:pt idx="12892">
                  <c:v>0.000276</c:v>
                </c:pt>
                <c:pt idx="12893">
                  <c:v>0.000276</c:v>
                </c:pt>
                <c:pt idx="12894">
                  <c:v>0.000276</c:v>
                </c:pt>
                <c:pt idx="12895">
                  <c:v>0.000273</c:v>
                </c:pt>
                <c:pt idx="12896">
                  <c:v>0.000276</c:v>
                </c:pt>
                <c:pt idx="12897">
                  <c:v>0.000276</c:v>
                </c:pt>
                <c:pt idx="12898">
                  <c:v>0.000276</c:v>
                </c:pt>
                <c:pt idx="12899">
                  <c:v>0.000275</c:v>
                </c:pt>
                <c:pt idx="12900">
                  <c:v>0.000279</c:v>
                </c:pt>
                <c:pt idx="12901">
                  <c:v>0.000277</c:v>
                </c:pt>
                <c:pt idx="12902">
                  <c:v>0.000276</c:v>
                </c:pt>
                <c:pt idx="12903">
                  <c:v>0.000274</c:v>
                </c:pt>
                <c:pt idx="12904">
                  <c:v>0.000279</c:v>
                </c:pt>
                <c:pt idx="12905">
                  <c:v>0.000275</c:v>
                </c:pt>
                <c:pt idx="12906">
                  <c:v>0.000275</c:v>
                </c:pt>
                <c:pt idx="12907">
                  <c:v>0.000277</c:v>
                </c:pt>
                <c:pt idx="12908">
                  <c:v>0.000281</c:v>
                </c:pt>
                <c:pt idx="12909">
                  <c:v>0.000275</c:v>
                </c:pt>
                <c:pt idx="12910">
                  <c:v>0.000279</c:v>
                </c:pt>
                <c:pt idx="12911">
                  <c:v>0.000276</c:v>
                </c:pt>
                <c:pt idx="12912">
                  <c:v>0.000281</c:v>
                </c:pt>
                <c:pt idx="12913">
                  <c:v>0.000277</c:v>
                </c:pt>
                <c:pt idx="12914">
                  <c:v>0.000276</c:v>
                </c:pt>
                <c:pt idx="12915">
                  <c:v>0.000274</c:v>
                </c:pt>
                <c:pt idx="12916">
                  <c:v>0.000276</c:v>
                </c:pt>
                <c:pt idx="12917">
                  <c:v>0.000278</c:v>
                </c:pt>
                <c:pt idx="12918">
                  <c:v>0.00028</c:v>
                </c:pt>
                <c:pt idx="12919">
                  <c:v>0.000276</c:v>
                </c:pt>
                <c:pt idx="12920">
                  <c:v>0.000274</c:v>
                </c:pt>
                <c:pt idx="12921">
                  <c:v>0.000277</c:v>
                </c:pt>
                <c:pt idx="12922">
                  <c:v>0.000277</c:v>
                </c:pt>
                <c:pt idx="12923">
                  <c:v>0.000278</c:v>
                </c:pt>
                <c:pt idx="12924">
                  <c:v>0.000278</c:v>
                </c:pt>
                <c:pt idx="12925">
                  <c:v>0.00028</c:v>
                </c:pt>
                <c:pt idx="12926">
                  <c:v>0.000278</c:v>
                </c:pt>
                <c:pt idx="12927">
                  <c:v>0.000276</c:v>
                </c:pt>
                <c:pt idx="12928">
                  <c:v>0.00028</c:v>
                </c:pt>
                <c:pt idx="12929">
                  <c:v>0.000275</c:v>
                </c:pt>
                <c:pt idx="12930">
                  <c:v>0.000275</c:v>
                </c:pt>
                <c:pt idx="12931">
                  <c:v>0.000277</c:v>
                </c:pt>
                <c:pt idx="12932">
                  <c:v>0.000278</c:v>
                </c:pt>
                <c:pt idx="12933">
                  <c:v>0.000277</c:v>
                </c:pt>
                <c:pt idx="12934">
                  <c:v>0.000279</c:v>
                </c:pt>
                <c:pt idx="12935">
                  <c:v>0.000276</c:v>
                </c:pt>
                <c:pt idx="12936">
                  <c:v>0.000277</c:v>
                </c:pt>
                <c:pt idx="12937">
                  <c:v>0.000276</c:v>
                </c:pt>
                <c:pt idx="12938">
                  <c:v>0.000277</c:v>
                </c:pt>
                <c:pt idx="12939">
                  <c:v>0.000275</c:v>
                </c:pt>
                <c:pt idx="12940">
                  <c:v>0.000279</c:v>
                </c:pt>
                <c:pt idx="12941">
                  <c:v>0.000275</c:v>
                </c:pt>
                <c:pt idx="12942">
                  <c:v>0.000276</c:v>
                </c:pt>
                <c:pt idx="12943">
                  <c:v>0.000279</c:v>
                </c:pt>
                <c:pt idx="12944">
                  <c:v>0.000275</c:v>
                </c:pt>
                <c:pt idx="12945">
                  <c:v>0.000279</c:v>
                </c:pt>
                <c:pt idx="12946">
                  <c:v>0.000276</c:v>
                </c:pt>
                <c:pt idx="12947">
                  <c:v>0.000279</c:v>
                </c:pt>
                <c:pt idx="12948">
                  <c:v>0.000277</c:v>
                </c:pt>
                <c:pt idx="12949">
                  <c:v>0.000279</c:v>
                </c:pt>
                <c:pt idx="12950">
                  <c:v>0.000277</c:v>
                </c:pt>
                <c:pt idx="12951">
                  <c:v>0.000277</c:v>
                </c:pt>
                <c:pt idx="12952">
                  <c:v>0.000278</c:v>
                </c:pt>
                <c:pt idx="12953">
                  <c:v>0.000278</c:v>
                </c:pt>
                <c:pt idx="12954">
                  <c:v>0.000277</c:v>
                </c:pt>
                <c:pt idx="12955">
                  <c:v>0.000274</c:v>
                </c:pt>
                <c:pt idx="12956">
                  <c:v>0.000281</c:v>
                </c:pt>
                <c:pt idx="12957">
                  <c:v>0.000278</c:v>
                </c:pt>
                <c:pt idx="12958">
                  <c:v>0.000278</c:v>
                </c:pt>
                <c:pt idx="12959">
                  <c:v>0.000277</c:v>
                </c:pt>
                <c:pt idx="12960">
                  <c:v>0.000272</c:v>
                </c:pt>
                <c:pt idx="12961">
                  <c:v>0.000279</c:v>
                </c:pt>
                <c:pt idx="12962">
                  <c:v>0.000276</c:v>
                </c:pt>
                <c:pt idx="12963">
                  <c:v>0.000279</c:v>
                </c:pt>
                <c:pt idx="12964">
                  <c:v>0.000277</c:v>
                </c:pt>
                <c:pt idx="12965">
                  <c:v>0.000277</c:v>
                </c:pt>
                <c:pt idx="12966">
                  <c:v>0.000277</c:v>
                </c:pt>
                <c:pt idx="12967">
                  <c:v>0.000275</c:v>
                </c:pt>
                <c:pt idx="12968">
                  <c:v>0.000278</c:v>
                </c:pt>
                <c:pt idx="12969">
                  <c:v>0.00028</c:v>
                </c:pt>
                <c:pt idx="12970">
                  <c:v>0.000279</c:v>
                </c:pt>
                <c:pt idx="12971">
                  <c:v>0.000278</c:v>
                </c:pt>
                <c:pt idx="12972">
                  <c:v>0.000275</c:v>
                </c:pt>
                <c:pt idx="12973">
                  <c:v>0.000276</c:v>
                </c:pt>
                <c:pt idx="12974">
                  <c:v>0.000678</c:v>
                </c:pt>
                <c:pt idx="12975">
                  <c:v>0.000277</c:v>
                </c:pt>
                <c:pt idx="12976">
                  <c:v>0.000275</c:v>
                </c:pt>
                <c:pt idx="12977">
                  <c:v>0.00028</c:v>
                </c:pt>
                <c:pt idx="12978">
                  <c:v>0.000277</c:v>
                </c:pt>
                <c:pt idx="12979">
                  <c:v>0.000278</c:v>
                </c:pt>
                <c:pt idx="12980">
                  <c:v>0.000273</c:v>
                </c:pt>
                <c:pt idx="12981">
                  <c:v>0.000279</c:v>
                </c:pt>
                <c:pt idx="12982">
                  <c:v>0.000274</c:v>
                </c:pt>
                <c:pt idx="12983">
                  <c:v>0.000278</c:v>
                </c:pt>
                <c:pt idx="12984">
                  <c:v>0.000277</c:v>
                </c:pt>
                <c:pt idx="12985">
                  <c:v>0.000275</c:v>
                </c:pt>
                <c:pt idx="12986">
                  <c:v>0.000281</c:v>
                </c:pt>
                <c:pt idx="12987">
                  <c:v>0.000276</c:v>
                </c:pt>
                <c:pt idx="12988">
                  <c:v>0.00028</c:v>
                </c:pt>
                <c:pt idx="12989">
                  <c:v>0.000276</c:v>
                </c:pt>
                <c:pt idx="12990">
                  <c:v>0.000279</c:v>
                </c:pt>
                <c:pt idx="12991">
                  <c:v>0.000279</c:v>
                </c:pt>
                <c:pt idx="12992">
                  <c:v>0.000279</c:v>
                </c:pt>
                <c:pt idx="12993">
                  <c:v>0.000275</c:v>
                </c:pt>
                <c:pt idx="12994">
                  <c:v>0.000278</c:v>
                </c:pt>
                <c:pt idx="12995">
                  <c:v>0.000277</c:v>
                </c:pt>
                <c:pt idx="12996">
                  <c:v>0.000274</c:v>
                </c:pt>
                <c:pt idx="12997">
                  <c:v>0.000276</c:v>
                </c:pt>
                <c:pt idx="12998">
                  <c:v>0.00028</c:v>
                </c:pt>
                <c:pt idx="12999">
                  <c:v>0.000279</c:v>
                </c:pt>
                <c:pt idx="13000">
                  <c:v>0.000276</c:v>
                </c:pt>
                <c:pt idx="13001">
                  <c:v>0.000275</c:v>
                </c:pt>
                <c:pt idx="13002">
                  <c:v>0.000278</c:v>
                </c:pt>
                <c:pt idx="13003">
                  <c:v>0.000278</c:v>
                </c:pt>
                <c:pt idx="13004">
                  <c:v>0.000279</c:v>
                </c:pt>
                <c:pt idx="13005">
                  <c:v>0.00028</c:v>
                </c:pt>
                <c:pt idx="13006">
                  <c:v>0.000276</c:v>
                </c:pt>
                <c:pt idx="13007">
                  <c:v>0.000282</c:v>
                </c:pt>
                <c:pt idx="13008">
                  <c:v>0.000278</c:v>
                </c:pt>
                <c:pt idx="13009">
                  <c:v>0.000277</c:v>
                </c:pt>
                <c:pt idx="13010">
                  <c:v>0.000277</c:v>
                </c:pt>
                <c:pt idx="13011">
                  <c:v>0.000272</c:v>
                </c:pt>
                <c:pt idx="13012">
                  <c:v>0.000275</c:v>
                </c:pt>
                <c:pt idx="13013">
                  <c:v>0.000279</c:v>
                </c:pt>
                <c:pt idx="13014">
                  <c:v>0.000277</c:v>
                </c:pt>
                <c:pt idx="13015">
                  <c:v>0.000276</c:v>
                </c:pt>
                <c:pt idx="13016">
                  <c:v>0.000277</c:v>
                </c:pt>
                <c:pt idx="13017">
                  <c:v>0.000274</c:v>
                </c:pt>
                <c:pt idx="13018">
                  <c:v>0.000277</c:v>
                </c:pt>
                <c:pt idx="13019">
                  <c:v>0.000278</c:v>
                </c:pt>
                <c:pt idx="13020">
                  <c:v>0.000276</c:v>
                </c:pt>
                <c:pt idx="13021">
                  <c:v>0.000274</c:v>
                </c:pt>
                <c:pt idx="13022">
                  <c:v>0.00028</c:v>
                </c:pt>
                <c:pt idx="13023">
                  <c:v>0.000279</c:v>
                </c:pt>
                <c:pt idx="13024">
                  <c:v>0.000277</c:v>
                </c:pt>
                <c:pt idx="13025">
                  <c:v>0.000275</c:v>
                </c:pt>
                <c:pt idx="13026">
                  <c:v>0.000279</c:v>
                </c:pt>
                <c:pt idx="13027">
                  <c:v>0.000278</c:v>
                </c:pt>
                <c:pt idx="13028">
                  <c:v>0.000279</c:v>
                </c:pt>
                <c:pt idx="13029">
                  <c:v>0.000277</c:v>
                </c:pt>
                <c:pt idx="13030">
                  <c:v>0.000276</c:v>
                </c:pt>
                <c:pt idx="13031">
                  <c:v>0.000276</c:v>
                </c:pt>
                <c:pt idx="13032">
                  <c:v>0.000279</c:v>
                </c:pt>
                <c:pt idx="13033">
                  <c:v>0.000278</c:v>
                </c:pt>
                <c:pt idx="13034">
                  <c:v>0.000277</c:v>
                </c:pt>
                <c:pt idx="13035">
                  <c:v>0.00028</c:v>
                </c:pt>
                <c:pt idx="13036">
                  <c:v>0.000277</c:v>
                </c:pt>
                <c:pt idx="13037">
                  <c:v>0.000282</c:v>
                </c:pt>
                <c:pt idx="13038">
                  <c:v>0.00028</c:v>
                </c:pt>
                <c:pt idx="13039">
                  <c:v>0.000276</c:v>
                </c:pt>
                <c:pt idx="13040">
                  <c:v>0.000276</c:v>
                </c:pt>
                <c:pt idx="13041">
                  <c:v>0.000282</c:v>
                </c:pt>
                <c:pt idx="13042">
                  <c:v>0.000276</c:v>
                </c:pt>
                <c:pt idx="13043">
                  <c:v>0.000275</c:v>
                </c:pt>
                <c:pt idx="13044">
                  <c:v>0.000279</c:v>
                </c:pt>
                <c:pt idx="13045">
                  <c:v>0.000278</c:v>
                </c:pt>
                <c:pt idx="13046">
                  <c:v>0.000276</c:v>
                </c:pt>
                <c:pt idx="13047">
                  <c:v>0.000276</c:v>
                </c:pt>
                <c:pt idx="13048">
                  <c:v>0.000276</c:v>
                </c:pt>
                <c:pt idx="13049">
                  <c:v>0.000278</c:v>
                </c:pt>
                <c:pt idx="13050">
                  <c:v>0.000278</c:v>
                </c:pt>
                <c:pt idx="13051">
                  <c:v>0.000278</c:v>
                </c:pt>
                <c:pt idx="13052">
                  <c:v>0.000278</c:v>
                </c:pt>
                <c:pt idx="13053">
                  <c:v>0.000279</c:v>
                </c:pt>
                <c:pt idx="13054">
                  <c:v>0.000277</c:v>
                </c:pt>
                <c:pt idx="13055">
                  <c:v>0.000278</c:v>
                </c:pt>
                <c:pt idx="13056">
                  <c:v>0.000274</c:v>
                </c:pt>
                <c:pt idx="13057">
                  <c:v>0.000276</c:v>
                </c:pt>
                <c:pt idx="13058">
                  <c:v>0.000281</c:v>
                </c:pt>
                <c:pt idx="13059">
                  <c:v>0.000275</c:v>
                </c:pt>
                <c:pt idx="13060">
                  <c:v>0.000279</c:v>
                </c:pt>
                <c:pt idx="13061">
                  <c:v>0.000278</c:v>
                </c:pt>
                <c:pt idx="13062">
                  <c:v>0.000278</c:v>
                </c:pt>
                <c:pt idx="13063">
                  <c:v>0.000277</c:v>
                </c:pt>
                <c:pt idx="13064">
                  <c:v>0.000278</c:v>
                </c:pt>
                <c:pt idx="13065">
                  <c:v>0.000279</c:v>
                </c:pt>
                <c:pt idx="13066">
                  <c:v>0.000276</c:v>
                </c:pt>
                <c:pt idx="13067">
                  <c:v>0.00028</c:v>
                </c:pt>
                <c:pt idx="13068">
                  <c:v>0.000278</c:v>
                </c:pt>
                <c:pt idx="13069">
                  <c:v>0.000281</c:v>
                </c:pt>
                <c:pt idx="13070">
                  <c:v>0.000281</c:v>
                </c:pt>
                <c:pt idx="13071">
                  <c:v>0.000276</c:v>
                </c:pt>
                <c:pt idx="13072">
                  <c:v>0.00028</c:v>
                </c:pt>
                <c:pt idx="13073">
                  <c:v>0.000279</c:v>
                </c:pt>
                <c:pt idx="13074">
                  <c:v>0.000276</c:v>
                </c:pt>
                <c:pt idx="13075">
                  <c:v>0.000276</c:v>
                </c:pt>
                <c:pt idx="13076">
                  <c:v>0.000277</c:v>
                </c:pt>
                <c:pt idx="13077">
                  <c:v>0.000283</c:v>
                </c:pt>
                <c:pt idx="13078">
                  <c:v>0.000281</c:v>
                </c:pt>
                <c:pt idx="13079">
                  <c:v>0.000275</c:v>
                </c:pt>
                <c:pt idx="13080">
                  <c:v>0.000276</c:v>
                </c:pt>
                <c:pt idx="13081">
                  <c:v>0.000276</c:v>
                </c:pt>
                <c:pt idx="13082">
                  <c:v>0.000277</c:v>
                </c:pt>
                <c:pt idx="13083">
                  <c:v>0.000277</c:v>
                </c:pt>
                <c:pt idx="13084">
                  <c:v>0.000278</c:v>
                </c:pt>
                <c:pt idx="13085">
                  <c:v>0.000277</c:v>
                </c:pt>
                <c:pt idx="13086">
                  <c:v>0.000279</c:v>
                </c:pt>
                <c:pt idx="13087">
                  <c:v>0.000276</c:v>
                </c:pt>
                <c:pt idx="13088">
                  <c:v>0.000279</c:v>
                </c:pt>
                <c:pt idx="13089">
                  <c:v>0.000278</c:v>
                </c:pt>
                <c:pt idx="13090">
                  <c:v>0.000277</c:v>
                </c:pt>
                <c:pt idx="13091">
                  <c:v>0.000277</c:v>
                </c:pt>
                <c:pt idx="13092">
                  <c:v>0.000277</c:v>
                </c:pt>
                <c:pt idx="13093">
                  <c:v>0.000276</c:v>
                </c:pt>
                <c:pt idx="13094">
                  <c:v>0.000281</c:v>
                </c:pt>
                <c:pt idx="13095">
                  <c:v>0.00028</c:v>
                </c:pt>
                <c:pt idx="13096">
                  <c:v>0.00028</c:v>
                </c:pt>
                <c:pt idx="13097">
                  <c:v>0.000278</c:v>
                </c:pt>
                <c:pt idx="13098">
                  <c:v>0.000277</c:v>
                </c:pt>
                <c:pt idx="13099">
                  <c:v>0.000279</c:v>
                </c:pt>
                <c:pt idx="13100">
                  <c:v>0.000279</c:v>
                </c:pt>
                <c:pt idx="13101">
                  <c:v>0.000277</c:v>
                </c:pt>
                <c:pt idx="13102">
                  <c:v>0.000281</c:v>
                </c:pt>
                <c:pt idx="13103">
                  <c:v>0.000278</c:v>
                </c:pt>
                <c:pt idx="13104">
                  <c:v>0.000278</c:v>
                </c:pt>
                <c:pt idx="13105">
                  <c:v>0.000276</c:v>
                </c:pt>
                <c:pt idx="13106">
                  <c:v>0.00028</c:v>
                </c:pt>
                <c:pt idx="13107">
                  <c:v>0.00028</c:v>
                </c:pt>
                <c:pt idx="13108">
                  <c:v>0.000277</c:v>
                </c:pt>
                <c:pt idx="13109">
                  <c:v>0.000278</c:v>
                </c:pt>
                <c:pt idx="13110">
                  <c:v>0.00028</c:v>
                </c:pt>
                <c:pt idx="13111">
                  <c:v>0.000278</c:v>
                </c:pt>
                <c:pt idx="13112">
                  <c:v>0.00028</c:v>
                </c:pt>
                <c:pt idx="13113">
                  <c:v>0.000279</c:v>
                </c:pt>
                <c:pt idx="13114">
                  <c:v>0.000278</c:v>
                </c:pt>
                <c:pt idx="13115">
                  <c:v>0.000281</c:v>
                </c:pt>
                <c:pt idx="13116">
                  <c:v>0.00028</c:v>
                </c:pt>
                <c:pt idx="13117">
                  <c:v>0.000277</c:v>
                </c:pt>
                <c:pt idx="13118">
                  <c:v>0.000278</c:v>
                </c:pt>
                <c:pt idx="13119">
                  <c:v>0.000276</c:v>
                </c:pt>
                <c:pt idx="13120">
                  <c:v>0.000277</c:v>
                </c:pt>
                <c:pt idx="13121">
                  <c:v>0.000277</c:v>
                </c:pt>
                <c:pt idx="13122">
                  <c:v>0.000276</c:v>
                </c:pt>
                <c:pt idx="13123">
                  <c:v>0.000276</c:v>
                </c:pt>
                <c:pt idx="13124">
                  <c:v>0.000277</c:v>
                </c:pt>
                <c:pt idx="13125">
                  <c:v>0.000278</c:v>
                </c:pt>
                <c:pt idx="13126">
                  <c:v>0.000277</c:v>
                </c:pt>
                <c:pt idx="13127">
                  <c:v>0.000276</c:v>
                </c:pt>
                <c:pt idx="13128">
                  <c:v>0.00028</c:v>
                </c:pt>
                <c:pt idx="13129">
                  <c:v>0.00028</c:v>
                </c:pt>
                <c:pt idx="13130">
                  <c:v>0.000276</c:v>
                </c:pt>
                <c:pt idx="13131">
                  <c:v>0.000278</c:v>
                </c:pt>
                <c:pt idx="13132">
                  <c:v>0.000277</c:v>
                </c:pt>
                <c:pt idx="13133">
                  <c:v>0.000278</c:v>
                </c:pt>
                <c:pt idx="13134">
                  <c:v>0.000276</c:v>
                </c:pt>
                <c:pt idx="13135">
                  <c:v>0.000273</c:v>
                </c:pt>
                <c:pt idx="13136">
                  <c:v>0.000279</c:v>
                </c:pt>
                <c:pt idx="13137">
                  <c:v>0.000278</c:v>
                </c:pt>
                <c:pt idx="13138">
                  <c:v>0.000276</c:v>
                </c:pt>
                <c:pt idx="13139">
                  <c:v>0.000279</c:v>
                </c:pt>
                <c:pt idx="13140">
                  <c:v>0.000274</c:v>
                </c:pt>
                <c:pt idx="13141">
                  <c:v>0.000277</c:v>
                </c:pt>
                <c:pt idx="13142">
                  <c:v>0.000277</c:v>
                </c:pt>
                <c:pt idx="13143">
                  <c:v>0.000276</c:v>
                </c:pt>
                <c:pt idx="13144">
                  <c:v>0.000278</c:v>
                </c:pt>
                <c:pt idx="13145">
                  <c:v>0.000273</c:v>
                </c:pt>
                <c:pt idx="13146">
                  <c:v>0.00028</c:v>
                </c:pt>
                <c:pt idx="13147">
                  <c:v>0.000278</c:v>
                </c:pt>
                <c:pt idx="13148">
                  <c:v>0.000277</c:v>
                </c:pt>
                <c:pt idx="13149">
                  <c:v>0.000279</c:v>
                </c:pt>
                <c:pt idx="13150">
                  <c:v>0.000277</c:v>
                </c:pt>
                <c:pt idx="13151">
                  <c:v>0.000276</c:v>
                </c:pt>
                <c:pt idx="13152">
                  <c:v>0.00028</c:v>
                </c:pt>
                <c:pt idx="13153">
                  <c:v>0.00028</c:v>
                </c:pt>
                <c:pt idx="13154">
                  <c:v>0.00028</c:v>
                </c:pt>
                <c:pt idx="13155">
                  <c:v>0.000273</c:v>
                </c:pt>
                <c:pt idx="13156">
                  <c:v>0.000277</c:v>
                </c:pt>
                <c:pt idx="13157">
                  <c:v>0.000275</c:v>
                </c:pt>
                <c:pt idx="13158">
                  <c:v>0.000279</c:v>
                </c:pt>
                <c:pt idx="13159">
                  <c:v>0.000275</c:v>
                </c:pt>
                <c:pt idx="13160">
                  <c:v>0.000275</c:v>
                </c:pt>
                <c:pt idx="13161">
                  <c:v>0.000276</c:v>
                </c:pt>
                <c:pt idx="13162">
                  <c:v>0.000279</c:v>
                </c:pt>
                <c:pt idx="13163">
                  <c:v>0.000276</c:v>
                </c:pt>
                <c:pt idx="13164">
                  <c:v>0.000275</c:v>
                </c:pt>
                <c:pt idx="13165">
                  <c:v>0.000277</c:v>
                </c:pt>
                <c:pt idx="13166">
                  <c:v>0.000278</c:v>
                </c:pt>
                <c:pt idx="13167">
                  <c:v>0.000278</c:v>
                </c:pt>
                <c:pt idx="13168">
                  <c:v>0.000276</c:v>
                </c:pt>
                <c:pt idx="13169">
                  <c:v>0.000278</c:v>
                </c:pt>
                <c:pt idx="13170">
                  <c:v>0.000278</c:v>
                </c:pt>
                <c:pt idx="13171">
                  <c:v>0.00028</c:v>
                </c:pt>
                <c:pt idx="13172">
                  <c:v>0.000277</c:v>
                </c:pt>
                <c:pt idx="13173">
                  <c:v>0.000276</c:v>
                </c:pt>
                <c:pt idx="13174">
                  <c:v>0.000277</c:v>
                </c:pt>
                <c:pt idx="13175">
                  <c:v>0.00028</c:v>
                </c:pt>
                <c:pt idx="13176">
                  <c:v>0.000279</c:v>
                </c:pt>
                <c:pt idx="13177">
                  <c:v>0.000276</c:v>
                </c:pt>
                <c:pt idx="13178">
                  <c:v>0.00028</c:v>
                </c:pt>
                <c:pt idx="13179">
                  <c:v>0.000276</c:v>
                </c:pt>
                <c:pt idx="13180">
                  <c:v>0.000278</c:v>
                </c:pt>
                <c:pt idx="13181">
                  <c:v>0.000279</c:v>
                </c:pt>
                <c:pt idx="13182">
                  <c:v>0.000275</c:v>
                </c:pt>
                <c:pt idx="13183">
                  <c:v>0.000279</c:v>
                </c:pt>
                <c:pt idx="13184">
                  <c:v>0.000275</c:v>
                </c:pt>
                <c:pt idx="13185">
                  <c:v>0.000277</c:v>
                </c:pt>
                <c:pt idx="13186">
                  <c:v>0.000275</c:v>
                </c:pt>
                <c:pt idx="13187">
                  <c:v>0.000276</c:v>
                </c:pt>
                <c:pt idx="13188">
                  <c:v>0.000278</c:v>
                </c:pt>
                <c:pt idx="13189">
                  <c:v>0.000276</c:v>
                </c:pt>
                <c:pt idx="13190">
                  <c:v>0.000281</c:v>
                </c:pt>
                <c:pt idx="13191">
                  <c:v>0.000277</c:v>
                </c:pt>
                <c:pt idx="13192">
                  <c:v>0.000279</c:v>
                </c:pt>
                <c:pt idx="13193">
                  <c:v>0.000277</c:v>
                </c:pt>
                <c:pt idx="13194">
                  <c:v>0.000277</c:v>
                </c:pt>
                <c:pt idx="13195">
                  <c:v>0.000278</c:v>
                </c:pt>
                <c:pt idx="13196">
                  <c:v>0.000276</c:v>
                </c:pt>
                <c:pt idx="13197">
                  <c:v>0.000279</c:v>
                </c:pt>
                <c:pt idx="13198">
                  <c:v>0.00028</c:v>
                </c:pt>
                <c:pt idx="13199">
                  <c:v>0.000274</c:v>
                </c:pt>
                <c:pt idx="13200">
                  <c:v>0.000277</c:v>
                </c:pt>
                <c:pt idx="13201">
                  <c:v>0.000278</c:v>
                </c:pt>
                <c:pt idx="13202">
                  <c:v>0.000276</c:v>
                </c:pt>
                <c:pt idx="13203">
                  <c:v>0.000277</c:v>
                </c:pt>
                <c:pt idx="13204">
                  <c:v>0.000282</c:v>
                </c:pt>
                <c:pt idx="13205">
                  <c:v>0.000282</c:v>
                </c:pt>
                <c:pt idx="13206">
                  <c:v>0.000278</c:v>
                </c:pt>
                <c:pt idx="13207">
                  <c:v>0.000279</c:v>
                </c:pt>
                <c:pt idx="13208">
                  <c:v>0.000281</c:v>
                </c:pt>
                <c:pt idx="13209">
                  <c:v>0.000277</c:v>
                </c:pt>
                <c:pt idx="13210">
                  <c:v>0.000278</c:v>
                </c:pt>
                <c:pt idx="13211">
                  <c:v>0.000279</c:v>
                </c:pt>
                <c:pt idx="13212">
                  <c:v>0.000277</c:v>
                </c:pt>
                <c:pt idx="13213">
                  <c:v>0.000274</c:v>
                </c:pt>
                <c:pt idx="13214">
                  <c:v>0.000276</c:v>
                </c:pt>
                <c:pt idx="13215">
                  <c:v>0.000276</c:v>
                </c:pt>
                <c:pt idx="13216">
                  <c:v>0.000277</c:v>
                </c:pt>
                <c:pt idx="13217">
                  <c:v>0.000276</c:v>
                </c:pt>
                <c:pt idx="13218">
                  <c:v>0.000281</c:v>
                </c:pt>
                <c:pt idx="13219">
                  <c:v>0.000276</c:v>
                </c:pt>
                <c:pt idx="13220">
                  <c:v>0.000278</c:v>
                </c:pt>
                <c:pt idx="13221">
                  <c:v>0.000277</c:v>
                </c:pt>
                <c:pt idx="13222">
                  <c:v>0.000276</c:v>
                </c:pt>
                <c:pt idx="13223">
                  <c:v>0.000281</c:v>
                </c:pt>
                <c:pt idx="13224">
                  <c:v>0.000279</c:v>
                </c:pt>
                <c:pt idx="13225">
                  <c:v>0.000278</c:v>
                </c:pt>
                <c:pt idx="13226">
                  <c:v>0.00028</c:v>
                </c:pt>
                <c:pt idx="13227">
                  <c:v>0.000275</c:v>
                </c:pt>
                <c:pt idx="13228">
                  <c:v>0.000686</c:v>
                </c:pt>
                <c:pt idx="13229">
                  <c:v>0.000279</c:v>
                </c:pt>
                <c:pt idx="13230">
                  <c:v>0.000276</c:v>
                </c:pt>
                <c:pt idx="13231">
                  <c:v>0.000278</c:v>
                </c:pt>
                <c:pt idx="13232">
                  <c:v>0.000275</c:v>
                </c:pt>
                <c:pt idx="13233">
                  <c:v>0.000279</c:v>
                </c:pt>
                <c:pt idx="13234">
                  <c:v>0.000278</c:v>
                </c:pt>
                <c:pt idx="13235">
                  <c:v>0.000278</c:v>
                </c:pt>
                <c:pt idx="13236">
                  <c:v>0.000274</c:v>
                </c:pt>
                <c:pt idx="13237">
                  <c:v>0.000277</c:v>
                </c:pt>
                <c:pt idx="13238">
                  <c:v>0.000279</c:v>
                </c:pt>
                <c:pt idx="13239">
                  <c:v>0.00028</c:v>
                </c:pt>
                <c:pt idx="13240">
                  <c:v>0.000279</c:v>
                </c:pt>
                <c:pt idx="13241">
                  <c:v>0.000278</c:v>
                </c:pt>
                <c:pt idx="13242">
                  <c:v>0.000278</c:v>
                </c:pt>
                <c:pt idx="13243">
                  <c:v>0.000278</c:v>
                </c:pt>
                <c:pt idx="13244">
                  <c:v>0.000279</c:v>
                </c:pt>
                <c:pt idx="13245">
                  <c:v>0.000279</c:v>
                </c:pt>
                <c:pt idx="13246">
                  <c:v>0.00028</c:v>
                </c:pt>
                <c:pt idx="13247">
                  <c:v>0.000281</c:v>
                </c:pt>
                <c:pt idx="13248">
                  <c:v>0.000273</c:v>
                </c:pt>
                <c:pt idx="13249">
                  <c:v>0.000278</c:v>
                </c:pt>
                <c:pt idx="13250">
                  <c:v>0.000275</c:v>
                </c:pt>
                <c:pt idx="13251">
                  <c:v>0.000278</c:v>
                </c:pt>
                <c:pt idx="13252">
                  <c:v>0.000275</c:v>
                </c:pt>
                <c:pt idx="13253">
                  <c:v>0.000277</c:v>
                </c:pt>
                <c:pt idx="13254">
                  <c:v>0.000278</c:v>
                </c:pt>
                <c:pt idx="13255">
                  <c:v>0.000281</c:v>
                </c:pt>
                <c:pt idx="13256">
                  <c:v>0.000277</c:v>
                </c:pt>
                <c:pt idx="13257">
                  <c:v>0.000276</c:v>
                </c:pt>
                <c:pt idx="13258">
                  <c:v>0.000274</c:v>
                </c:pt>
                <c:pt idx="13259">
                  <c:v>0.000278</c:v>
                </c:pt>
                <c:pt idx="13260">
                  <c:v>0.000277</c:v>
                </c:pt>
                <c:pt idx="13261">
                  <c:v>0.000278</c:v>
                </c:pt>
                <c:pt idx="13262">
                  <c:v>0.000277</c:v>
                </c:pt>
                <c:pt idx="13263">
                  <c:v>0.000279</c:v>
                </c:pt>
                <c:pt idx="13264">
                  <c:v>0.000279</c:v>
                </c:pt>
                <c:pt idx="13265">
                  <c:v>0.000281</c:v>
                </c:pt>
                <c:pt idx="13266">
                  <c:v>0.000277</c:v>
                </c:pt>
                <c:pt idx="13267">
                  <c:v>0.000277</c:v>
                </c:pt>
                <c:pt idx="13268">
                  <c:v>0.000276</c:v>
                </c:pt>
                <c:pt idx="13269">
                  <c:v>0.000274</c:v>
                </c:pt>
                <c:pt idx="13270">
                  <c:v>0.000278</c:v>
                </c:pt>
                <c:pt idx="13271">
                  <c:v>0.000279</c:v>
                </c:pt>
                <c:pt idx="13272">
                  <c:v>0.000277</c:v>
                </c:pt>
                <c:pt idx="13273">
                  <c:v>0.000279</c:v>
                </c:pt>
                <c:pt idx="13274">
                  <c:v>0.000277</c:v>
                </c:pt>
                <c:pt idx="13275">
                  <c:v>0.000275</c:v>
                </c:pt>
                <c:pt idx="13276">
                  <c:v>0.000278</c:v>
                </c:pt>
                <c:pt idx="13277">
                  <c:v>0.000276</c:v>
                </c:pt>
                <c:pt idx="13278">
                  <c:v>0.000285</c:v>
                </c:pt>
                <c:pt idx="13279">
                  <c:v>0.000275</c:v>
                </c:pt>
                <c:pt idx="13280">
                  <c:v>0.000276</c:v>
                </c:pt>
                <c:pt idx="13281">
                  <c:v>0.000275</c:v>
                </c:pt>
                <c:pt idx="13282">
                  <c:v>0.000278</c:v>
                </c:pt>
                <c:pt idx="13283">
                  <c:v>0.000278</c:v>
                </c:pt>
                <c:pt idx="13284">
                  <c:v>0.000275</c:v>
                </c:pt>
                <c:pt idx="13285">
                  <c:v>0.000274</c:v>
                </c:pt>
                <c:pt idx="13286">
                  <c:v>0.000279</c:v>
                </c:pt>
                <c:pt idx="13287">
                  <c:v>0.000277</c:v>
                </c:pt>
                <c:pt idx="13288">
                  <c:v>0.000274</c:v>
                </c:pt>
                <c:pt idx="13289">
                  <c:v>0.000275</c:v>
                </c:pt>
                <c:pt idx="13290">
                  <c:v>0.000275</c:v>
                </c:pt>
                <c:pt idx="13291">
                  <c:v>0.000276</c:v>
                </c:pt>
                <c:pt idx="13292">
                  <c:v>0.000275</c:v>
                </c:pt>
                <c:pt idx="13293">
                  <c:v>0.000277</c:v>
                </c:pt>
                <c:pt idx="13294">
                  <c:v>0.000274</c:v>
                </c:pt>
                <c:pt idx="13295">
                  <c:v>0.000275</c:v>
                </c:pt>
                <c:pt idx="13296">
                  <c:v>0.000275</c:v>
                </c:pt>
                <c:pt idx="13297">
                  <c:v>0.000276</c:v>
                </c:pt>
                <c:pt idx="13298">
                  <c:v>0.000279</c:v>
                </c:pt>
                <c:pt idx="13299">
                  <c:v>0.000277</c:v>
                </c:pt>
                <c:pt idx="13300">
                  <c:v>0.000274</c:v>
                </c:pt>
                <c:pt idx="13301">
                  <c:v>0.000273</c:v>
                </c:pt>
                <c:pt idx="13302">
                  <c:v>0.000274</c:v>
                </c:pt>
                <c:pt idx="13303">
                  <c:v>0.000277</c:v>
                </c:pt>
                <c:pt idx="13304">
                  <c:v>0.000274</c:v>
                </c:pt>
                <c:pt idx="13305">
                  <c:v>0.000278</c:v>
                </c:pt>
                <c:pt idx="13306">
                  <c:v>0.000276</c:v>
                </c:pt>
                <c:pt idx="13307">
                  <c:v>0.000276</c:v>
                </c:pt>
                <c:pt idx="13308">
                  <c:v>0.000281</c:v>
                </c:pt>
                <c:pt idx="13309">
                  <c:v>0.000278</c:v>
                </c:pt>
                <c:pt idx="13310">
                  <c:v>0.000276</c:v>
                </c:pt>
                <c:pt idx="13311">
                  <c:v>0.00028</c:v>
                </c:pt>
                <c:pt idx="13312">
                  <c:v>0.000276</c:v>
                </c:pt>
                <c:pt idx="13313">
                  <c:v>0.000278</c:v>
                </c:pt>
                <c:pt idx="13314">
                  <c:v>0.000275</c:v>
                </c:pt>
                <c:pt idx="13315">
                  <c:v>0.000277</c:v>
                </c:pt>
                <c:pt idx="13316">
                  <c:v>0.000275</c:v>
                </c:pt>
                <c:pt idx="13317">
                  <c:v>0.000277</c:v>
                </c:pt>
                <c:pt idx="13318">
                  <c:v>0.000277</c:v>
                </c:pt>
                <c:pt idx="13319">
                  <c:v>0.000276</c:v>
                </c:pt>
                <c:pt idx="13320">
                  <c:v>0.000277</c:v>
                </c:pt>
                <c:pt idx="13321">
                  <c:v>0.000278</c:v>
                </c:pt>
                <c:pt idx="13322">
                  <c:v>0.000278</c:v>
                </c:pt>
                <c:pt idx="13323">
                  <c:v>0.000279</c:v>
                </c:pt>
                <c:pt idx="13324">
                  <c:v>0.000278</c:v>
                </c:pt>
                <c:pt idx="13325">
                  <c:v>0.000277</c:v>
                </c:pt>
                <c:pt idx="13326">
                  <c:v>0.000276</c:v>
                </c:pt>
                <c:pt idx="13327">
                  <c:v>0.000274</c:v>
                </c:pt>
                <c:pt idx="13328">
                  <c:v>0.000275</c:v>
                </c:pt>
                <c:pt idx="13329">
                  <c:v>0.000278</c:v>
                </c:pt>
                <c:pt idx="13330">
                  <c:v>0.000276</c:v>
                </c:pt>
                <c:pt idx="13331">
                  <c:v>0.000275</c:v>
                </c:pt>
                <c:pt idx="13332">
                  <c:v>0.000286</c:v>
                </c:pt>
                <c:pt idx="13333">
                  <c:v>0.000276</c:v>
                </c:pt>
                <c:pt idx="13334">
                  <c:v>0.000276</c:v>
                </c:pt>
                <c:pt idx="13335">
                  <c:v>0.000275</c:v>
                </c:pt>
                <c:pt idx="13336">
                  <c:v>0.000276</c:v>
                </c:pt>
                <c:pt idx="13337">
                  <c:v>0.000274</c:v>
                </c:pt>
                <c:pt idx="13338">
                  <c:v>0.000278</c:v>
                </c:pt>
                <c:pt idx="13339">
                  <c:v>0.000272</c:v>
                </c:pt>
                <c:pt idx="13340">
                  <c:v>0.000277</c:v>
                </c:pt>
                <c:pt idx="13341">
                  <c:v>0.000275</c:v>
                </c:pt>
                <c:pt idx="13342">
                  <c:v>0.000277</c:v>
                </c:pt>
                <c:pt idx="13343">
                  <c:v>0.000276</c:v>
                </c:pt>
                <c:pt idx="13344">
                  <c:v>0.000274</c:v>
                </c:pt>
                <c:pt idx="13345">
                  <c:v>0.000277</c:v>
                </c:pt>
                <c:pt idx="13346">
                  <c:v>0.000272</c:v>
                </c:pt>
                <c:pt idx="13347">
                  <c:v>0.000276</c:v>
                </c:pt>
                <c:pt idx="13348">
                  <c:v>0.000276</c:v>
                </c:pt>
                <c:pt idx="13349">
                  <c:v>0.000275</c:v>
                </c:pt>
                <c:pt idx="13350">
                  <c:v>0.000275</c:v>
                </c:pt>
                <c:pt idx="13351">
                  <c:v>0.000278</c:v>
                </c:pt>
                <c:pt idx="13352">
                  <c:v>0.000279</c:v>
                </c:pt>
                <c:pt idx="13353">
                  <c:v>0.000279</c:v>
                </c:pt>
                <c:pt idx="13354">
                  <c:v>0.000278</c:v>
                </c:pt>
                <c:pt idx="13355">
                  <c:v>0.000279</c:v>
                </c:pt>
                <c:pt idx="13356">
                  <c:v>0.000276</c:v>
                </c:pt>
                <c:pt idx="13357">
                  <c:v>0.000278</c:v>
                </c:pt>
                <c:pt idx="13358">
                  <c:v>0.000277</c:v>
                </c:pt>
                <c:pt idx="13359">
                  <c:v>0.000281</c:v>
                </c:pt>
                <c:pt idx="13360">
                  <c:v>0.000288</c:v>
                </c:pt>
                <c:pt idx="13361">
                  <c:v>0.000278</c:v>
                </c:pt>
                <c:pt idx="13362">
                  <c:v>0.000273</c:v>
                </c:pt>
                <c:pt idx="13363">
                  <c:v>0.000278</c:v>
                </c:pt>
                <c:pt idx="13364">
                  <c:v>0.000279</c:v>
                </c:pt>
                <c:pt idx="13365">
                  <c:v>0.000277</c:v>
                </c:pt>
                <c:pt idx="13366">
                  <c:v>0.000278</c:v>
                </c:pt>
                <c:pt idx="13367">
                  <c:v>0.000273</c:v>
                </c:pt>
                <c:pt idx="13368">
                  <c:v>0.000276</c:v>
                </c:pt>
                <c:pt idx="13369">
                  <c:v>0.000279</c:v>
                </c:pt>
                <c:pt idx="13370">
                  <c:v>0.000279</c:v>
                </c:pt>
                <c:pt idx="13371">
                  <c:v>0.000276</c:v>
                </c:pt>
                <c:pt idx="13372">
                  <c:v>0.000278</c:v>
                </c:pt>
                <c:pt idx="13373">
                  <c:v>0.000276</c:v>
                </c:pt>
                <c:pt idx="13374">
                  <c:v>0.000275</c:v>
                </c:pt>
                <c:pt idx="13375">
                  <c:v>0.000278</c:v>
                </c:pt>
                <c:pt idx="13376">
                  <c:v>0.000275</c:v>
                </c:pt>
                <c:pt idx="13377">
                  <c:v>0.000275</c:v>
                </c:pt>
                <c:pt idx="13378">
                  <c:v>0.00028</c:v>
                </c:pt>
                <c:pt idx="13379">
                  <c:v>0.000279</c:v>
                </c:pt>
                <c:pt idx="13380">
                  <c:v>0.000275</c:v>
                </c:pt>
                <c:pt idx="13381">
                  <c:v>0.000279</c:v>
                </c:pt>
                <c:pt idx="13382">
                  <c:v>0.000276</c:v>
                </c:pt>
                <c:pt idx="13383">
                  <c:v>0.000276</c:v>
                </c:pt>
                <c:pt idx="13384">
                  <c:v>0.000273</c:v>
                </c:pt>
                <c:pt idx="13385">
                  <c:v>0.000281</c:v>
                </c:pt>
                <c:pt idx="13386">
                  <c:v>0.000277</c:v>
                </c:pt>
                <c:pt idx="13387">
                  <c:v>0.000276</c:v>
                </c:pt>
                <c:pt idx="13388">
                  <c:v>0.000275</c:v>
                </c:pt>
                <c:pt idx="13389">
                  <c:v>0.000276</c:v>
                </c:pt>
                <c:pt idx="13390">
                  <c:v>0.000276</c:v>
                </c:pt>
                <c:pt idx="13391">
                  <c:v>0.000278</c:v>
                </c:pt>
                <c:pt idx="13392">
                  <c:v>0.000278</c:v>
                </c:pt>
                <c:pt idx="13393">
                  <c:v>0.000277</c:v>
                </c:pt>
                <c:pt idx="13394">
                  <c:v>0.000274</c:v>
                </c:pt>
                <c:pt idx="13395">
                  <c:v>0.000276</c:v>
                </c:pt>
                <c:pt idx="13396">
                  <c:v>0.00028</c:v>
                </c:pt>
                <c:pt idx="13397">
                  <c:v>0.000275</c:v>
                </c:pt>
                <c:pt idx="13398">
                  <c:v>0.000278</c:v>
                </c:pt>
                <c:pt idx="13399">
                  <c:v>0.000279</c:v>
                </c:pt>
                <c:pt idx="13400">
                  <c:v>0.000276</c:v>
                </c:pt>
                <c:pt idx="13401">
                  <c:v>0.000276</c:v>
                </c:pt>
                <c:pt idx="13402">
                  <c:v>0.000275</c:v>
                </c:pt>
                <c:pt idx="13403">
                  <c:v>0.00028</c:v>
                </c:pt>
                <c:pt idx="13404">
                  <c:v>0.000275</c:v>
                </c:pt>
                <c:pt idx="13405">
                  <c:v>0.000277</c:v>
                </c:pt>
                <c:pt idx="13406">
                  <c:v>0.000276</c:v>
                </c:pt>
                <c:pt idx="13407">
                  <c:v>0.000277</c:v>
                </c:pt>
                <c:pt idx="13408">
                  <c:v>0.000277</c:v>
                </c:pt>
                <c:pt idx="13409">
                  <c:v>0.000278</c:v>
                </c:pt>
                <c:pt idx="13410">
                  <c:v>0.000276</c:v>
                </c:pt>
                <c:pt idx="13411">
                  <c:v>0.000279</c:v>
                </c:pt>
                <c:pt idx="13412">
                  <c:v>0.000275</c:v>
                </c:pt>
                <c:pt idx="13413">
                  <c:v>0.000279</c:v>
                </c:pt>
                <c:pt idx="13414">
                  <c:v>0.000276</c:v>
                </c:pt>
                <c:pt idx="13415">
                  <c:v>0.000276</c:v>
                </c:pt>
                <c:pt idx="13416">
                  <c:v>0.000279</c:v>
                </c:pt>
                <c:pt idx="13417">
                  <c:v>0.000278</c:v>
                </c:pt>
                <c:pt idx="13418">
                  <c:v>0.000274</c:v>
                </c:pt>
                <c:pt idx="13419">
                  <c:v>0.000281</c:v>
                </c:pt>
                <c:pt idx="13420">
                  <c:v>0.000277</c:v>
                </c:pt>
                <c:pt idx="13421">
                  <c:v>0.000277</c:v>
                </c:pt>
                <c:pt idx="13422">
                  <c:v>0.000278</c:v>
                </c:pt>
                <c:pt idx="13423">
                  <c:v>0.000272</c:v>
                </c:pt>
                <c:pt idx="13424">
                  <c:v>0.000276</c:v>
                </c:pt>
                <c:pt idx="13425">
                  <c:v>0.000275</c:v>
                </c:pt>
                <c:pt idx="13426">
                  <c:v>0.000277</c:v>
                </c:pt>
                <c:pt idx="13427">
                  <c:v>0.000277</c:v>
                </c:pt>
                <c:pt idx="13428">
                  <c:v>0.00028</c:v>
                </c:pt>
                <c:pt idx="13429">
                  <c:v>0.000274</c:v>
                </c:pt>
                <c:pt idx="13430">
                  <c:v>0.000277</c:v>
                </c:pt>
                <c:pt idx="13431">
                  <c:v>0.000279</c:v>
                </c:pt>
                <c:pt idx="13432">
                  <c:v>0.000277</c:v>
                </c:pt>
                <c:pt idx="13433">
                  <c:v>0.000281</c:v>
                </c:pt>
                <c:pt idx="13434">
                  <c:v>0.000281</c:v>
                </c:pt>
                <c:pt idx="13435">
                  <c:v>0.000279</c:v>
                </c:pt>
                <c:pt idx="13436">
                  <c:v>0.000275</c:v>
                </c:pt>
                <c:pt idx="13437">
                  <c:v>0.000276</c:v>
                </c:pt>
                <c:pt idx="13438">
                  <c:v>0.000278</c:v>
                </c:pt>
                <c:pt idx="13439">
                  <c:v>0.000279</c:v>
                </c:pt>
                <c:pt idx="13440">
                  <c:v>0.000282</c:v>
                </c:pt>
                <c:pt idx="13441">
                  <c:v>0.000275</c:v>
                </c:pt>
                <c:pt idx="13442">
                  <c:v>0.000277</c:v>
                </c:pt>
                <c:pt idx="13443">
                  <c:v>0.000274</c:v>
                </c:pt>
                <c:pt idx="13444">
                  <c:v>0.000274</c:v>
                </c:pt>
                <c:pt idx="13445">
                  <c:v>0.000277</c:v>
                </c:pt>
                <c:pt idx="13446">
                  <c:v>0.000277</c:v>
                </c:pt>
                <c:pt idx="13447">
                  <c:v>0.000277</c:v>
                </c:pt>
                <c:pt idx="13448">
                  <c:v>0.000279</c:v>
                </c:pt>
                <c:pt idx="13449">
                  <c:v>0.000278</c:v>
                </c:pt>
                <c:pt idx="13450">
                  <c:v>0.000275</c:v>
                </c:pt>
                <c:pt idx="13451">
                  <c:v>0.000279</c:v>
                </c:pt>
                <c:pt idx="13452">
                  <c:v>0.000284</c:v>
                </c:pt>
                <c:pt idx="13453">
                  <c:v>0.000277</c:v>
                </c:pt>
                <c:pt idx="13454">
                  <c:v>0.000274</c:v>
                </c:pt>
                <c:pt idx="13455">
                  <c:v>0.000278</c:v>
                </c:pt>
                <c:pt idx="13456">
                  <c:v>0.000276</c:v>
                </c:pt>
                <c:pt idx="13457">
                  <c:v>0.000276</c:v>
                </c:pt>
                <c:pt idx="13458">
                  <c:v>0.000276</c:v>
                </c:pt>
                <c:pt idx="13459">
                  <c:v>0.000275</c:v>
                </c:pt>
                <c:pt idx="13460">
                  <c:v>0.000275</c:v>
                </c:pt>
                <c:pt idx="13461">
                  <c:v>0.000279</c:v>
                </c:pt>
                <c:pt idx="13462">
                  <c:v>0.000276</c:v>
                </c:pt>
                <c:pt idx="13463">
                  <c:v>0.000274</c:v>
                </c:pt>
                <c:pt idx="13464">
                  <c:v>0.000275</c:v>
                </c:pt>
                <c:pt idx="13465">
                  <c:v>0.000276</c:v>
                </c:pt>
                <c:pt idx="13466">
                  <c:v>0.000278</c:v>
                </c:pt>
                <c:pt idx="13467">
                  <c:v>0.000276</c:v>
                </c:pt>
                <c:pt idx="13468">
                  <c:v>0.000278</c:v>
                </c:pt>
                <c:pt idx="13469">
                  <c:v>0.000277</c:v>
                </c:pt>
                <c:pt idx="13470">
                  <c:v>0.00028</c:v>
                </c:pt>
                <c:pt idx="13471">
                  <c:v>0.000274</c:v>
                </c:pt>
                <c:pt idx="13472">
                  <c:v>0.000275</c:v>
                </c:pt>
                <c:pt idx="13473">
                  <c:v>0.000277</c:v>
                </c:pt>
                <c:pt idx="13474">
                  <c:v>0.000278</c:v>
                </c:pt>
                <c:pt idx="13475">
                  <c:v>0.000277</c:v>
                </c:pt>
                <c:pt idx="13476">
                  <c:v>0.000277</c:v>
                </c:pt>
                <c:pt idx="13477">
                  <c:v>0.000278</c:v>
                </c:pt>
                <c:pt idx="13478">
                  <c:v>0.000277</c:v>
                </c:pt>
                <c:pt idx="13479">
                  <c:v>0.000274</c:v>
                </c:pt>
                <c:pt idx="13480">
                  <c:v>0.000276</c:v>
                </c:pt>
                <c:pt idx="13481">
                  <c:v>0.000656</c:v>
                </c:pt>
                <c:pt idx="13482">
                  <c:v>0.000276</c:v>
                </c:pt>
                <c:pt idx="13483">
                  <c:v>0.000275</c:v>
                </c:pt>
                <c:pt idx="13484">
                  <c:v>0.000278</c:v>
                </c:pt>
                <c:pt idx="13485">
                  <c:v>0.00028</c:v>
                </c:pt>
                <c:pt idx="13486">
                  <c:v>0.000279</c:v>
                </c:pt>
                <c:pt idx="13487">
                  <c:v>0.000278</c:v>
                </c:pt>
                <c:pt idx="13488">
                  <c:v>0.000277</c:v>
                </c:pt>
                <c:pt idx="13489">
                  <c:v>0.000277</c:v>
                </c:pt>
                <c:pt idx="13490">
                  <c:v>0.000277</c:v>
                </c:pt>
                <c:pt idx="13491">
                  <c:v>0.000274</c:v>
                </c:pt>
                <c:pt idx="13492">
                  <c:v>0.000277</c:v>
                </c:pt>
                <c:pt idx="13493">
                  <c:v>0.000276</c:v>
                </c:pt>
                <c:pt idx="13494">
                  <c:v>0.000275</c:v>
                </c:pt>
                <c:pt idx="13495">
                  <c:v>0.000272</c:v>
                </c:pt>
                <c:pt idx="13496">
                  <c:v>0.000278</c:v>
                </c:pt>
                <c:pt idx="13497">
                  <c:v>0.000275</c:v>
                </c:pt>
                <c:pt idx="13498">
                  <c:v>0.000276</c:v>
                </c:pt>
                <c:pt idx="13499">
                  <c:v>0.000279</c:v>
                </c:pt>
                <c:pt idx="13500">
                  <c:v>0.000277</c:v>
                </c:pt>
                <c:pt idx="13501">
                  <c:v>0.000281</c:v>
                </c:pt>
                <c:pt idx="13502">
                  <c:v>0.000275</c:v>
                </c:pt>
                <c:pt idx="13503">
                  <c:v>0.000278</c:v>
                </c:pt>
                <c:pt idx="13504">
                  <c:v>0.000274</c:v>
                </c:pt>
                <c:pt idx="13505">
                  <c:v>0.000279</c:v>
                </c:pt>
                <c:pt idx="13506">
                  <c:v>0.000274</c:v>
                </c:pt>
                <c:pt idx="13507">
                  <c:v>0.00028</c:v>
                </c:pt>
                <c:pt idx="13508">
                  <c:v>0.000278</c:v>
                </c:pt>
                <c:pt idx="13509">
                  <c:v>0.000273</c:v>
                </c:pt>
                <c:pt idx="13510">
                  <c:v>0.000277</c:v>
                </c:pt>
                <c:pt idx="13511">
                  <c:v>0.000274</c:v>
                </c:pt>
                <c:pt idx="13512">
                  <c:v>0.000277</c:v>
                </c:pt>
                <c:pt idx="13513">
                  <c:v>0.000278</c:v>
                </c:pt>
                <c:pt idx="13514">
                  <c:v>0.000275</c:v>
                </c:pt>
                <c:pt idx="13515">
                  <c:v>0.000277</c:v>
                </c:pt>
                <c:pt idx="13516">
                  <c:v>0.000277</c:v>
                </c:pt>
                <c:pt idx="13517">
                  <c:v>0.000272</c:v>
                </c:pt>
                <c:pt idx="13518">
                  <c:v>0.000274</c:v>
                </c:pt>
                <c:pt idx="13519">
                  <c:v>0.000275</c:v>
                </c:pt>
                <c:pt idx="13520">
                  <c:v>0.000278</c:v>
                </c:pt>
                <c:pt idx="13521">
                  <c:v>0.000276</c:v>
                </c:pt>
                <c:pt idx="13522">
                  <c:v>0.000281</c:v>
                </c:pt>
                <c:pt idx="13523">
                  <c:v>0.000277</c:v>
                </c:pt>
                <c:pt idx="13524">
                  <c:v>0.000278</c:v>
                </c:pt>
                <c:pt idx="13525">
                  <c:v>0.000278</c:v>
                </c:pt>
                <c:pt idx="13526">
                  <c:v>0.000276</c:v>
                </c:pt>
                <c:pt idx="13527">
                  <c:v>0.000276</c:v>
                </c:pt>
                <c:pt idx="13528">
                  <c:v>0.000279</c:v>
                </c:pt>
                <c:pt idx="13529">
                  <c:v>0.000271</c:v>
                </c:pt>
                <c:pt idx="13530">
                  <c:v>0.000274</c:v>
                </c:pt>
                <c:pt idx="13531">
                  <c:v>0.000274</c:v>
                </c:pt>
                <c:pt idx="13532">
                  <c:v>0.000276</c:v>
                </c:pt>
                <c:pt idx="13533">
                  <c:v>0.000276</c:v>
                </c:pt>
                <c:pt idx="13534">
                  <c:v>0.000275</c:v>
                </c:pt>
                <c:pt idx="13535">
                  <c:v>0.000273</c:v>
                </c:pt>
                <c:pt idx="13536">
                  <c:v>0.000277</c:v>
                </c:pt>
                <c:pt idx="13537">
                  <c:v>0.000277</c:v>
                </c:pt>
                <c:pt idx="13538">
                  <c:v>0.000274</c:v>
                </c:pt>
                <c:pt idx="13539">
                  <c:v>0.000273</c:v>
                </c:pt>
                <c:pt idx="13540">
                  <c:v>0.000274</c:v>
                </c:pt>
                <c:pt idx="13541">
                  <c:v>0.000276</c:v>
                </c:pt>
                <c:pt idx="13542">
                  <c:v>0.000278</c:v>
                </c:pt>
                <c:pt idx="13543">
                  <c:v>0.000277</c:v>
                </c:pt>
                <c:pt idx="13544">
                  <c:v>0.000276</c:v>
                </c:pt>
                <c:pt idx="13545">
                  <c:v>0.000275</c:v>
                </c:pt>
                <c:pt idx="13546">
                  <c:v>0.000276</c:v>
                </c:pt>
                <c:pt idx="13547">
                  <c:v>0.000277</c:v>
                </c:pt>
                <c:pt idx="13548">
                  <c:v>0.000279</c:v>
                </c:pt>
                <c:pt idx="13549">
                  <c:v>0.000277</c:v>
                </c:pt>
                <c:pt idx="13550">
                  <c:v>0.00028</c:v>
                </c:pt>
                <c:pt idx="13551">
                  <c:v>0.000278</c:v>
                </c:pt>
                <c:pt idx="13552">
                  <c:v>0.000275</c:v>
                </c:pt>
                <c:pt idx="13553">
                  <c:v>0.000275</c:v>
                </c:pt>
                <c:pt idx="13554">
                  <c:v>0.000275</c:v>
                </c:pt>
                <c:pt idx="13555">
                  <c:v>0.000276</c:v>
                </c:pt>
                <c:pt idx="13556">
                  <c:v>0.000274</c:v>
                </c:pt>
                <c:pt idx="13557">
                  <c:v>0.000279</c:v>
                </c:pt>
                <c:pt idx="13558">
                  <c:v>0.000279</c:v>
                </c:pt>
                <c:pt idx="13559">
                  <c:v>0.000276</c:v>
                </c:pt>
                <c:pt idx="13560">
                  <c:v>0.000275</c:v>
                </c:pt>
                <c:pt idx="13561">
                  <c:v>0.000276</c:v>
                </c:pt>
                <c:pt idx="13562">
                  <c:v>0.000277</c:v>
                </c:pt>
                <c:pt idx="13563">
                  <c:v>0.000276</c:v>
                </c:pt>
                <c:pt idx="13564">
                  <c:v>0.000274</c:v>
                </c:pt>
                <c:pt idx="13565">
                  <c:v>0.000275</c:v>
                </c:pt>
                <c:pt idx="13566">
                  <c:v>0.00028</c:v>
                </c:pt>
                <c:pt idx="13567">
                  <c:v>0.000274</c:v>
                </c:pt>
                <c:pt idx="13568">
                  <c:v>0.000276</c:v>
                </c:pt>
                <c:pt idx="13569">
                  <c:v>0.000275</c:v>
                </c:pt>
                <c:pt idx="13570">
                  <c:v>0.000276</c:v>
                </c:pt>
                <c:pt idx="13571">
                  <c:v>0.000278</c:v>
                </c:pt>
                <c:pt idx="13572">
                  <c:v>0.000274</c:v>
                </c:pt>
                <c:pt idx="13573">
                  <c:v>0.000275</c:v>
                </c:pt>
                <c:pt idx="13574">
                  <c:v>0.000274</c:v>
                </c:pt>
                <c:pt idx="13575">
                  <c:v>0.000278</c:v>
                </c:pt>
                <c:pt idx="13576">
                  <c:v>0.000277</c:v>
                </c:pt>
                <c:pt idx="13577">
                  <c:v>0.000278</c:v>
                </c:pt>
                <c:pt idx="13578">
                  <c:v>0.000275</c:v>
                </c:pt>
                <c:pt idx="13579">
                  <c:v>0.000272</c:v>
                </c:pt>
                <c:pt idx="13580">
                  <c:v>0.000273</c:v>
                </c:pt>
                <c:pt idx="13581">
                  <c:v>0.000278</c:v>
                </c:pt>
                <c:pt idx="13582">
                  <c:v>0.000277</c:v>
                </c:pt>
                <c:pt idx="13583">
                  <c:v>0.000281</c:v>
                </c:pt>
                <c:pt idx="13584">
                  <c:v>0.000278</c:v>
                </c:pt>
                <c:pt idx="13585">
                  <c:v>0.000276</c:v>
                </c:pt>
                <c:pt idx="13586">
                  <c:v>0.000277</c:v>
                </c:pt>
                <c:pt idx="13587">
                  <c:v>0.000276</c:v>
                </c:pt>
                <c:pt idx="13588">
                  <c:v>0.000275</c:v>
                </c:pt>
                <c:pt idx="13589">
                  <c:v>0.000277</c:v>
                </c:pt>
                <c:pt idx="13590">
                  <c:v>0.000279</c:v>
                </c:pt>
                <c:pt idx="13591">
                  <c:v>0.000275</c:v>
                </c:pt>
                <c:pt idx="13592">
                  <c:v>0.000274</c:v>
                </c:pt>
                <c:pt idx="13593">
                  <c:v>0.000278</c:v>
                </c:pt>
                <c:pt idx="13594">
                  <c:v>0.000278</c:v>
                </c:pt>
                <c:pt idx="13595">
                  <c:v>0.000278</c:v>
                </c:pt>
                <c:pt idx="13596">
                  <c:v>0.000279</c:v>
                </c:pt>
                <c:pt idx="13597">
                  <c:v>0.000274</c:v>
                </c:pt>
                <c:pt idx="13598">
                  <c:v>0.000276</c:v>
                </c:pt>
                <c:pt idx="13599">
                  <c:v>0.000273</c:v>
                </c:pt>
                <c:pt idx="13600">
                  <c:v>0.000273</c:v>
                </c:pt>
                <c:pt idx="13601">
                  <c:v>0.000275</c:v>
                </c:pt>
                <c:pt idx="13602">
                  <c:v>0.000279</c:v>
                </c:pt>
                <c:pt idx="13603">
                  <c:v>0.000273</c:v>
                </c:pt>
                <c:pt idx="13604">
                  <c:v>0.000275</c:v>
                </c:pt>
                <c:pt idx="13605">
                  <c:v>0.000276</c:v>
                </c:pt>
                <c:pt idx="13606">
                  <c:v>0.000277</c:v>
                </c:pt>
                <c:pt idx="13607">
                  <c:v>0.000276</c:v>
                </c:pt>
                <c:pt idx="13608">
                  <c:v>0.000275</c:v>
                </c:pt>
                <c:pt idx="13609">
                  <c:v>0.000275</c:v>
                </c:pt>
                <c:pt idx="13610">
                  <c:v>0.000275</c:v>
                </c:pt>
                <c:pt idx="13611">
                  <c:v>0.000275</c:v>
                </c:pt>
                <c:pt idx="13612">
                  <c:v>0.000272</c:v>
                </c:pt>
                <c:pt idx="13613">
                  <c:v>0.00028</c:v>
                </c:pt>
                <c:pt idx="13614">
                  <c:v>0.000278</c:v>
                </c:pt>
                <c:pt idx="13615">
                  <c:v>0.000278</c:v>
                </c:pt>
                <c:pt idx="13616">
                  <c:v>0.000278</c:v>
                </c:pt>
                <c:pt idx="13617">
                  <c:v>0.000278</c:v>
                </c:pt>
                <c:pt idx="13618">
                  <c:v>0.000277</c:v>
                </c:pt>
                <c:pt idx="13619">
                  <c:v>0.000277</c:v>
                </c:pt>
                <c:pt idx="13620">
                  <c:v>0.000275</c:v>
                </c:pt>
                <c:pt idx="13621">
                  <c:v>0.000279</c:v>
                </c:pt>
                <c:pt idx="13622">
                  <c:v>0.000275</c:v>
                </c:pt>
                <c:pt idx="13623">
                  <c:v>0.000274</c:v>
                </c:pt>
                <c:pt idx="13624">
                  <c:v>0.000276</c:v>
                </c:pt>
                <c:pt idx="13625">
                  <c:v>0.000277</c:v>
                </c:pt>
                <c:pt idx="13626">
                  <c:v>0.000275</c:v>
                </c:pt>
                <c:pt idx="13627">
                  <c:v>0.000277</c:v>
                </c:pt>
                <c:pt idx="13628">
                  <c:v>0.000274</c:v>
                </c:pt>
                <c:pt idx="13629">
                  <c:v>0.000275</c:v>
                </c:pt>
                <c:pt idx="13630">
                  <c:v>0.000279</c:v>
                </c:pt>
                <c:pt idx="13631">
                  <c:v>0.000277</c:v>
                </c:pt>
                <c:pt idx="13632">
                  <c:v>0.00028</c:v>
                </c:pt>
                <c:pt idx="13633">
                  <c:v>0.000278</c:v>
                </c:pt>
                <c:pt idx="13634">
                  <c:v>0.000275</c:v>
                </c:pt>
                <c:pt idx="13635">
                  <c:v>0.000279</c:v>
                </c:pt>
                <c:pt idx="13636">
                  <c:v>0.000277</c:v>
                </c:pt>
                <c:pt idx="13637">
                  <c:v>0.000274</c:v>
                </c:pt>
                <c:pt idx="13638">
                  <c:v>0.000277</c:v>
                </c:pt>
                <c:pt idx="13639">
                  <c:v>0.000276</c:v>
                </c:pt>
                <c:pt idx="13640">
                  <c:v>0.000275</c:v>
                </c:pt>
                <c:pt idx="13641">
                  <c:v>0.000274</c:v>
                </c:pt>
                <c:pt idx="13642">
                  <c:v>0.000278</c:v>
                </c:pt>
                <c:pt idx="13643">
                  <c:v>0.000277</c:v>
                </c:pt>
                <c:pt idx="13644">
                  <c:v>0.000278</c:v>
                </c:pt>
                <c:pt idx="13645">
                  <c:v>0.000276</c:v>
                </c:pt>
                <c:pt idx="13646">
                  <c:v>0.000278</c:v>
                </c:pt>
                <c:pt idx="13647">
                  <c:v>0.000276</c:v>
                </c:pt>
                <c:pt idx="13648">
                  <c:v>0.000278</c:v>
                </c:pt>
                <c:pt idx="13649">
                  <c:v>0.000278</c:v>
                </c:pt>
                <c:pt idx="13650">
                  <c:v>0.000276</c:v>
                </c:pt>
                <c:pt idx="13651">
                  <c:v>0.000278</c:v>
                </c:pt>
                <c:pt idx="13652">
                  <c:v>0.000275</c:v>
                </c:pt>
                <c:pt idx="13653">
                  <c:v>0.000274</c:v>
                </c:pt>
                <c:pt idx="13654">
                  <c:v>0.000278</c:v>
                </c:pt>
                <c:pt idx="13655">
                  <c:v>0.000279</c:v>
                </c:pt>
                <c:pt idx="13656">
                  <c:v>0.000275</c:v>
                </c:pt>
                <c:pt idx="13657">
                  <c:v>0.000278</c:v>
                </c:pt>
                <c:pt idx="13658">
                  <c:v>0.000277</c:v>
                </c:pt>
                <c:pt idx="13659">
                  <c:v>0.000275</c:v>
                </c:pt>
                <c:pt idx="13660">
                  <c:v>0.000275</c:v>
                </c:pt>
                <c:pt idx="13661">
                  <c:v>0.000275</c:v>
                </c:pt>
                <c:pt idx="13662">
                  <c:v>0.000278</c:v>
                </c:pt>
                <c:pt idx="13663">
                  <c:v>0.000276</c:v>
                </c:pt>
                <c:pt idx="13664">
                  <c:v>0.000273</c:v>
                </c:pt>
                <c:pt idx="13665">
                  <c:v>0.000278</c:v>
                </c:pt>
                <c:pt idx="13666">
                  <c:v>0.000279</c:v>
                </c:pt>
                <c:pt idx="13667">
                  <c:v>0.000274</c:v>
                </c:pt>
                <c:pt idx="13668">
                  <c:v>0.00028</c:v>
                </c:pt>
                <c:pt idx="13669">
                  <c:v>0.000275</c:v>
                </c:pt>
                <c:pt idx="13670">
                  <c:v>0.00028</c:v>
                </c:pt>
                <c:pt idx="13671">
                  <c:v>0.000275</c:v>
                </c:pt>
                <c:pt idx="13672">
                  <c:v>0.000276</c:v>
                </c:pt>
                <c:pt idx="13673">
                  <c:v>0.000278</c:v>
                </c:pt>
                <c:pt idx="13674">
                  <c:v>0.000278</c:v>
                </c:pt>
                <c:pt idx="13675">
                  <c:v>0.000279</c:v>
                </c:pt>
                <c:pt idx="13676">
                  <c:v>0.000271</c:v>
                </c:pt>
                <c:pt idx="13677">
                  <c:v>0.000276</c:v>
                </c:pt>
                <c:pt idx="13678">
                  <c:v>0.000276</c:v>
                </c:pt>
                <c:pt idx="13679">
                  <c:v>0.000277</c:v>
                </c:pt>
                <c:pt idx="13680">
                  <c:v>0.000274</c:v>
                </c:pt>
                <c:pt idx="13681">
                  <c:v>0.000277</c:v>
                </c:pt>
                <c:pt idx="13682">
                  <c:v>0.000275</c:v>
                </c:pt>
                <c:pt idx="13683">
                  <c:v>0.000274</c:v>
                </c:pt>
                <c:pt idx="13684">
                  <c:v>0.000275</c:v>
                </c:pt>
                <c:pt idx="13685">
                  <c:v>0.00028</c:v>
                </c:pt>
                <c:pt idx="13686">
                  <c:v>0.000279</c:v>
                </c:pt>
                <c:pt idx="13687">
                  <c:v>0.000276</c:v>
                </c:pt>
                <c:pt idx="13688">
                  <c:v>0.000279</c:v>
                </c:pt>
                <c:pt idx="13689">
                  <c:v>0.000276</c:v>
                </c:pt>
                <c:pt idx="13690">
                  <c:v>0.000278</c:v>
                </c:pt>
                <c:pt idx="13691">
                  <c:v>0.000276</c:v>
                </c:pt>
                <c:pt idx="13692">
                  <c:v>0.000277</c:v>
                </c:pt>
                <c:pt idx="13693">
                  <c:v>0.000276</c:v>
                </c:pt>
                <c:pt idx="13694">
                  <c:v>0.000276</c:v>
                </c:pt>
                <c:pt idx="13695">
                  <c:v>0.000277</c:v>
                </c:pt>
                <c:pt idx="13696">
                  <c:v>0.000273</c:v>
                </c:pt>
                <c:pt idx="13697">
                  <c:v>0.000276</c:v>
                </c:pt>
                <c:pt idx="13698">
                  <c:v>0.000276</c:v>
                </c:pt>
                <c:pt idx="13699">
                  <c:v>0.000277</c:v>
                </c:pt>
                <c:pt idx="13700">
                  <c:v>0.000277</c:v>
                </c:pt>
                <c:pt idx="13701">
                  <c:v>0.000274</c:v>
                </c:pt>
                <c:pt idx="13702">
                  <c:v>0.000274</c:v>
                </c:pt>
                <c:pt idx="13703">
                  <c:v>0.000277</c:v>
                </c:pt>
                <c:pt idx="13704">
                  <c:v>0.000277</c:v>
                </c:pt>
                <c:pt idx="13705">
                  <c:v>0.000276</c:v>
                </c:pt>
                <c:pt idx="13706">
                  <c:v>0.000276</c:v>
                </c:pt>
                <c:pt idx="13707">
                  <c:v>0.000277</c:v>
                </c:pt>
                <c:pt idx="13708">
                  <c:v>0.000275</c:v>
                </c:pt>
                <c:pt idx="13709">
                  <c:v>0.000277</c:v>
                </c:pt>
                <c:pt idx="13710">
                  <c:v>0.000279</c:v>
                </c:pt>
                <c:pt idx="13711">
                  <c:v>0.000276</c:v>
                </c:pt>
                <c:pt idx="13712">
                  <c:v>0.000273</c:v>
                </c:pt>
                <c:pt idx="13713">
                  <c:v>0.000278</c:v>
                </c:pt>
                <c:pt idx="13714">
                  <c:v>0.000277</c:v>
                </c:pt>
                <c:pt idx="13715">
                  <c:v>0.000275</c:v>
                </c:pt>
                <c:pt idx="13716">
                  <c:v>0.00028</c:v>
                </c:pt>
                <c:pt idx="13717">
                  <c:v>0.000279</c:v>
                </c:pt>
                <c:pt idx="13718">
                  <c:v>0.000274</c:v>
                </c:pt>
                <c:pt idx="13719">
                  <c:v>0.000273</c:v>
                </c:pt>
                <c:pt idx="13720">
                  <c:v>0.000276</c:v>
                </c:pt>
                <c:pt idx="13721">
                  <c:v>0.000279</c:v>
                </c:pt>
                <c:pt idx="13722">
                  <c:v>0.000276</c:v>
                </c:pt>
                <c:pt idx="13723">
                  <c:v>0.000278</c:v>
                </c:pt>
                <c:pt idx="13724">
                  <c:v>0.000279</c:v>
                </c:pt>
                <c:pt idx="13725">
                  <c:v>0.000279</c:v>
                </c:pt>
                <c:pt idx="13726">
                  <c:v>0.000276</c:v>
                </c:pt>
                <c:pt idx="13727">
                  <c:v>0.000277</c:v>
                </c:pt>
                <c:pt idx="13728">
                  <c:v>0.000276</c:v>
                </c:pt>
                <c:pt idx="13729">
                  <c:v>0.000275</c:v>
                </c:pt>
                <c:pt idx="13730">
                  <c:v>0.000273</c:v>
                </c:pt>
                <c:pt idx="13731">
                  <c:v>0.000278</c:v>
                </c:pt>
                <c:pt idx="13732">
                  <c:v>0.000274</c:v>
                </c:pt>
                <c:pt idx="13733">
                  <c:v>0.000278</c:v>
                </c:pt>
                <c:pt idx="13734">
                  <c:v>0.000274</c:v>
                </c:pt>
                <c:pt idx="13735">
                  <c:v>0.000276</c:v>
                </c:pt>
                <c:pt idx="13736">
                  <c:v>0.000274</c:v>
                </c:pt>
                <c:pt idx="13737">
                  <c:v>0.000276</c:v>
                </c:pt>
                <c:pt idx="13738">
                  <c:v>0.000277</c:v>
                </c:pt>
                <c:pt idx="13739">
                  <c:v>0.000275</c:v>
                </c:pt>
                <c:pt idx="13740">
                  <c:v>0.000276</c:v>
                </c:pt>
                <c:pt idx="13741">
                  <c:v>0.000276</c:v>
                </c:pt>
                <c:pt idx="13742">
                  <c:v>0.000278</c:v>
                </c:pt>
                <c:pt idx="13743">
                  <c:v>0.000281</c:v>
                </c:pt>
                <c:pt idx="13744">
                  <c:v>0.000276</c:v>
                </c:pt>
                <c:pt idx="13745">
                  <c:v>0.000278</c:v>
                </c:pt>
                <c:pt idx="13746">
                  <c:v>0.000276</c:v>
                </c:pt>
                <c:pt idx="13747">
                  <c:v>0.000279</c:v>
                </c:pt>
                <c:pt idx="13748">
                  <c:v>0.000275</c:v>
                </c:pt>
                <c:pt idx="13749">
                  <c:v>0.00028</c:v>
                </c:pt>
                <c:pt idx="13750">
                  <c:v>0.00028</c:v>
                </c:pt>
                <c:pt idx="13751">
                  <c:v>0.00028</c:v>
                </c:pt>
                <c:pt idx="13752">
                  <c:v>0.000277</c:v>
                </c:pt>
                <c:pt idx="13753">
                  <c:v>0.000277</c:v>
                </c:pt>
                <c:pt idx="13754">
                  <c:v>0.000277</c:v>
                </c:pt>
                <c:pt idx="13755">
                  <c:v>0.000275</c:v>
                </c:pt>
                <c:pt idx="13756">
                  <c:v>0.000275</c:v>
                </c:pt>
                <c:pt idx="13757">
                  <c:v>0.000278</c:v>
                </c:pt>
                <c:pt idx="13758">
                  <c:v>0.000279</c:v>
                </c:pt>
                <c:pt idx="13759">
                  <c:v>0.000279</c:v>
                </c:pt>
                <c:pt idx="13760">
                  <c:v>0.000275</c:v>
                </c:pt>
                <c:pt idx="13761">
                  <c:v>0.000275</c:v>
                </c:pt>
                <c:pt idx="13762">
                  <c:v>0.000275</c:v>
                </c:pt>
                <c:pt idx="13763">
                  <c:v>0.000278</c:v>
                </c:pt>
                <c:pt idx="13764">
                  <c:v>0.00028</c:v>
                </c:pt>
                <c:pt idx="13765">
                  <c:v>0.000273</c:v>
                </c:pt>
                <c:pt idx="13766">
                  <c:v>0.000277</c:v>
                </c:pt>
                <c:pt idx="13767">
                  <c:v>0.000278</c:v>
                </c:pt>
                <c:pt idx="13768">
                  <c:v>0.000278</c:v>
                </c:pt>
                <c:pt idx="13769">
                  <c:v>0.000273</c:v>
                </c:pt>
                <c:pt idx="13770">
                  <c:v>0.000275</c:v>
                </c:pt>
                <c:pt idx="13771">
                  <c:v>0.000278</c:v>
                </c:pt>
                <c:pt idx="13772">
                  <c:v>0.000276</c:v>
                </c:pt>
                <c:pt idx="13773">
                  <c:v>0.000277</c:v>
                </c:pt>
                <c:pt idx="13774">
                  <c:v>0.000278</c:v>
                </c:pt>
                <c:pt idx="13775">
                  <c:v>0.000275</c:v>
                </c:pt>
                <c:pt idx="13776">
                  <c:v>0.000278</c:v>
                </c:pt>
                <c:pt idx="13777">
                  <c:v>0.000278</c:v>
                </c:pt>
                <c:pt idx="13778">
                  <c:v>0.000276</c:v>
                </c:pt>
                <c:pt idx="13779">
                  <c:v>0.000278</c:v>
                </c:pt>
                <c:pt idx="13780">
                  <c:v>0.000274</c:v>
                </c:pt>
                <c:pt idx="13781">
                  <c:v>0.000274</c:v>
                </c:pt>
                <c:pt idx="13782">
                  <c:v>0.000275</c:v>
                </c:pt>
                <c:pt idx="13783">
                  <c:v>0.000277</c:v>
                </c:pt>
                <c:pt idx="13784">
                  <c:v>0.000277</c:v>
                </c:pt>
                <c:pt idx="13785">
                  <c:v>0.000277</c:v>
                </c:pt>
                <c:pt idx="13786">
                  <c:v>0.000282</c:v>
                </c:pt>
                <c:pt idx="13787">
                  <c:v>0.000278</c:v>
                </c:pt>
                <c:pt idx="13788">
                  <c:v>0.000278</c:v>
                </c:pt>
                <c:pt idx="13789">
                  <c:v>0.000275</c:v>
                </c:pt>
                <c:pt idx="13790">
                  <c:v>0.000276</c:v>
                </c:pt>
                <c:pt idx="13791">
                  <c:v>0.000278</c:v>
                </c:pt>
                <c:pt idx="13792">
                  <c:v>0.00028</c:v>
                </c:pt>
                <c:pt idx="13793">
                  <c:v>0.000277</c:v>
                </c:pt>
                <c:pt idx="13794">
                  <c:v>0.000276</c:v>
                </c:pt>
                <c:pt idx="13795">
                  <c:v>0.000275</c:v>
                </c:pt>
                <c:pt idx="13796">
                  <c:v>0.000278</c:v>
                </c:pt>
                <c:pt idx="13797">
                  <c:v>0.000277</c:v>
                </c:pt>
                <c:pt idx="13798">
                  <c:v>0.000279</c:v>
                </c:pt>
                <c:pt idx="13799">
                  <c:v>0.000279</c:v>
                </c:pt>
                <c:pt idx="13800">
                  <c:v>0.00028</c:v>
                </c:pt>
                <c:pt idx="13801">
                  <c:v>0.000277</c:v>
                </c:pt>
                <c:pt idx="13802">
                  <c:v>0.000275</c:v>
                </c:pt>
                <c:pt idx="13803">
                  <c:v>0.000279</c:v>
                </c:pt>
                <c:pt idx="13804">
                  <c:v>0.000276</c:v>
                </c:pt>
                <c:pt idx="13805">
                  <c:v>0.000275</c:v>
                </c:pt>
                <c:pt idx="13806">
                  <c:v>0.000277</c:v>
                </c:pt>
                <c:pt idx="13807">
                  <c:v>0.000274</c:v>
                </c:pt>
                <c:pt idx="13808">
                  <c:v>0.000278</c:v>
                </c:pt>
                <c:pt idx="13809">
                  <c:v>0.000276</c:v>
                </c:pt>
                <c:pt idx="13810">
                  <c:v>0.000278</c:v>
                </c:pt>
                <c:pt idx="13811">
                  <c:v>0.000275</c:v>
                </c:pt>
                <c:pt idx="13812">
                  <c:v>0.000278</c:v>
                </c:pt>
                <c:pt idx="13813">
                  <c:v>0.000277</c:v>
                </c:pt>
                <c:pt idx="13814">
                  <c:v>0.000278</c:v>
                </c:pt>
                <c:pt idx="13815">
                  <c:v>0.000279</c:v>
                </c:pt>
                <c:pt idx="13816">
                  <c:v>0.000274</c:v>
                </c:pt>
                <c:pt idx="13817">
                  <c:v>0.000278</c:v>
                </c:pt>
                <c:pt idx="13818">
                  <c:v>0.000278</c:v>
                </c:pt>
                <c:pt idx="13819">
                  <c:v>0.000277</c:v>
                </c:pt>
                <c:pt idx="13820">
                  <c:v>0.00028</c:v>
                </c:pt>
                <c:pt idx="13821">
                  <c:v>0.000279</c:v>
                </c:pt>
                <c:pt idx="13822">
                  <c:v>0.000279</c:v>
                </c:pt>
                <c:pt idx="13823">
                  <c:v>0.000275</c:v>
                </c:pt>
                <c:pt idx="13824">
                  <c:v>0.000275</c:v>
                </c:pt>
                <c:pt idx="13825">
                  <c:v>0.000276</c:v>
                </c:pt>
                <c:pt idx="13826">
                  <c:v>0.00028</c:v>
                </c:pt>
                <c:pt idx="13827">
                  <c:v>0.000277</c:v>
                </c:pt>
                <c:pt idx="13828">
                  <c:v>0.000278</c:v>
                </c:pt>
                <c:pt idx="13829">
                  <c:v>0.000278</c:v>
                </c:pt>
                <c:pt idx="13830">
                  <c:v>0.000276</c:v>
                </c:pt>
                <c:pt idx="13831">
                  <c:v>0.000277</c:v>
                </c:pt>
                <c:pt idx="13832">
                  <c:v>0.000277</c:v>
                </c:pt>
                <c:pt idx="13833">
                  <c:v>0.000276</c:v>
                </c:pt>
                <c:pt idx="13834">
                  <c:v>0.000279</c:v>
                </c:pt>
                <c:pt idx="13835">
                  <c:v>0.000278</c:v>
                </c:pt>
                <c:pt idx="13836">
                  <c:v>0.000274</c:v>
                </c:pt>
                <c:pt idx="13837">
                  <c:v>0.000276</c:v>
                </c:pt>
                <c:pt idx="13838">
                  <c:v>0.000278</c:v>
                </c:pt>
                <c:pt idx="13839">
                  <c:v>0.000276</c:v>
                </c:pt>
                <c:pt idx="13840">
                  <c:v>0.000279</c:v>
                </c:pt>
                <c:pt idx="13841">
                  <c:v>0.000276</c:v>
                </c:pt>
                <c:pt idx="13842">
                  <c:v>0.000275</c:v>
                </c:pt>
                <c:pt idx="13843">
                  <c:v>0.000278</c:v>
                </c:pt>
                <c:pt idx="13844">
                  <c:v>0.000275</c:v>
                </c:pt>
                <c:pt idx="13845">
                  <c:v>0.000277</c:v>
                </c:pt>
                <c:pt idx="13846">
                  <c:v>0.000277</c:v>
                </c:pt>
                <c:pt idx="13847">
                  <c:v>0.000279</c:v>
                </c:pt>
                <c:pt idx="13848">
                  <c:v>0.000274</c:v>
                </c:pt>
                <c:pt idx="13849">
                  <c:v>0.000278</c:v>
                </c:pt>
                <c:pt idx="13850">
                  <c:v>0.000277</c:v>
                </c:pt>
                <c:pt idx="13851">
                  <c:v>0.000279</c:v>
                </c:pt>
                <c:pt idx="13852">
                  <c:v>0.000281</c:v>
                </c:pt>
                <c:pt idx="13853">
                  <c:v>0.000277</c:v>
                </c:pt>
                <c:pt idx="13854">
                  <c:v>0.000278</c:v>
                </c:pt>
                <c:pt idx="13855">
                  <c:v>0.000277</c:v>
                </c:pt>
                <c:pt idx="13856">
                  <c:v>0.000277</c:v>
                </c:pt>
                <c:pt idx="13857">
                  <c:v>0.000277</c:v>
                </c:pt>
                <c:pt idx="13858">
                  <c:v>0.000275</c:v>
                </c:pt>
                <c:pt idx="13859">
                  <c:v>0.000274</c:v>
                </c:pt>
                <c:pt idx="13860">
                  <c:v>0.000278</c:v>
                </c:pt>
                <c:pt idx="13861">
                  <c:v>0.000275</c:v>
                </c:pt>
                <c:pt idx="13862">
                  <c:v>0.000277</c:v>
                </c:pt>
                <c:pt idx="13863">
                  <c:v>0.000276</c:v>
                </c:pt>
                <c:pt idx="13864">
                  <c:v>0.000278</c:v>
                </c:pt>
                <c:pt idx="13865">
                  <c:v>0.000276</c:v>
                </c:pt>
                <c:pt idx="13866">
                  <c:v>0.000277</c:v>
                </c:pt>
                <c:pt idx="13867">
                  <c:v>0.000278</c:v>
                </c:pt>
                <c:pt idx="13868">
                  <c:v>0.000275</c:v>
                </c:pt>
                <c:pt idx="13869">
                  <c:v>0.000283</c:v>
                </c:pt>
                <c:pt idx="13870">
                  <c:v>0.00029</c:v>
                </c:pt>
                <c:pt idx="13871">
                  <c:v>0.000276</c:v>
                </c:pt>
                <c:pt idx="13872">
                  <c:v>0.000275</c:v>
                </c:pt>
                <c:pt idx="13873">
                  <c:v>0.000274</c:v>
                </c:pt>
                <c:pt idx="13874">
                  <c:v>0.000276</c:v>
                </c:pt>
                <c:pt idx="13875">
                  <c:v>0.000276</c:v>
                </c:pt>
                <c:pt idx="13876">
                  <c:v>0.000278</c:v>
                </c:pt>
                <c:pt idx="13877">
                  <c:v>0.000276</c:v>
                </c:pt>
                <c:pt idx="13878">
                  <c:v>0.000277</c:v>
                </c:pt>
                <c:pt idx="13879">
                  <c:v>0.000277</c:v>
                </c:pt>
                <c:pt idx="13880">
                  <c:v>0.000276</c:v>
                </c:pt>
                <c:pt idx="13881">
                  <c:v>0.000278</c:v>
                </c:pt>
                <c:pt idx="13882">
                  <c:v>0.000275</c:v>
                </c:pt>
                <c:pt idx="13883">
                  <c:v>0.000282</c:v>
                </c:pt>
                <c:pt idx="13884">
                  <c:v>0.000277</c:v>
                </c:pt>
                <c:pt idx="13885">
                  <c:v>0.000276</c:v>
                </c:pt>
                <c:pt idx="13886">
                  <c:v>0.000275</c:v>
                </c:pt>
                <c:pt idx="13887">
                  <c:v>0.000279</c:v>
                </c:pt>
                <c:pt idx="13888">
                  <c:v>0.000276</c:v>
                </c:pt>
                <c:pt idx="13889">
                  <c:v>0.000277</c:v>
                </c:pt>
                <c:pt idx="13890">
                  <c:v>0.000278</c:v>
                </c:pt>
                <c:pt idx="13891">
                  <c:v>0.00028</c:v>
                </c:pt>
                <c:pt idx="13892">
                  <c:v>0.000276</c:v>
                </c:pt>
                <c:pt idx="13893">
                  <c:v>0.000275</c:v>
                </c:pt>
                <c:pt idx="13894">
                  <c:v>0.000277</c:v>
                </c:pt>
                <c:pt idx="13895">
                  <c:v>0.000275</c:v>
                </c:pt>
                <c:pt idx="13896">
                  <c:v>0.000276</c:v>
                </c:pt>
                <c:pt idx="13897">
                  <c:v>0.000276</c:v>
                </c:pt>
                <c:pt idx="13898">
                  <c:v>0.000279</c:v>
                </c:pt>
                <c:pt idx="13899">
                  <c:v>0.000276</c:v>
                </c:pt>
                <c:pt idx="13900">
                  <c:v>0.000279</c:v>
                </c:pt>
                <c:pt idx="13901">
                  <c:v>0.000276</c:v>
                </c:pt>
                <c:pt idx="13902">
                  <c:v>0.000279</c:v>
                </c:pt>
                <c:pt idx="13903">
                  <c:v>0.000277</c:v>
                </c:pt>
                <c:pt idx="13904">
                  <c:v>0.000281</c:v>
                </c:pt>
                <c:pt idx="13905">
                  <c:v>0.00028</c:v>
                </c:pt>
                <c:pt idx="13906">
                  <c:v>0.000277</c:v>
                </c:pt>
                <c:pt idx="13907">
                  <c:v>0.000279</c:v>
                </c:pt>
                <c:pt idx="13908">
                  <c:v>0.000274</c:v>
                </c:pt>
                <c:pt idx="13909">
                  <c:v>0.000276</c:v>
                </c:pt>
                <c:pt idx="13910">
                  <c:v>0.000277</c:v>
                </c:pt>
                <c:pt idx="13911">
                  <c:v>0.000278</c:v>
                </c:pt>
                <c:pt idx="13912">
                  <c:v>0.000278</c:v>
                </c:pt>
                <c:pt idx="13913">
                  <c:v>0.000276</c:v>
                </c:pt>
                <c:pt idx="13914">
                  <c:v>0.000278</c:v>
                </c:pt>
                <c:pt idx="13915">
                  <c:v>0.000277</c:v>
                </c:pt>
                <c:pt idx="13916">
                  <c:v>0.000279</c:v>
                </c:pt>
                <c:pt idx="13917">
                  <c:v>0.000275</c:v>
                </c:pt>
                <c:pt idx="13918">
                  <c:v>0.000275</c:v>
                </c:pt>
                <c:pt idx="13919">
                  <c:v>0.000277</c:v>
                </c:pt>
                <c:pt idx="13920">
                  <c:v>0.000276</c:v>
                </c:pt>
                <c:pt idx="13921">
                  <c:v>0.000277</c:v>
                </c:pt>
                <c:pt idx="13922">
                  <c:v>0.000278</c:v>
                </c:pt>
                <c:pt idx="13923">
                  <c:v>0.000275</c:v>
                </c:pt>
                <c:pt idx="13924">
                  <c:v>0.000275</c:v>
                </c:pt>
                <c:pt idx="13925">
                  <c:v>0.000275</c:v>
                </c:pt>
                <c:pt idx="13926">
                  <c:v>0.000277</c:v>
                </c:pt>
                <c:pt idx="13927">
                  <c:v>0.000277</c:v>
                </c:pt>
                <c:pt idx="13928">
                  <c:v>0.000276</c:v>
                </c:pt>
                <c:pt idx="13929">
                  <c:v>0.000277</c:v>
                </c:pt>
                <c:pt idx="13930">
                  <c:v>0.000278</c:v>
                </c:pt>
                <c:pt idx="13931">
                  <c:v>0.00028</c:v>
                </c:pt>
                <c:pt idx="13932">
                  <c:v>0.000276</c:v>
                </c:pt>
                <c:pt idx="13933">
                  <c:v>0.000277</c:v>
                </c:pt>
                <c:pt idx="13934">
                  <c:v>0.00028</c:v>
                </c:pt>
                <c:pt idx="13935">
                  <c:v>0.000278</c:v>
                </c:pt>
                <c:pt idx="13936">
                  <c:v>0.000279</c:v>
                </c:pt>
                <c:pt idx="13937">
                  <c:v>0.000277</c:v>
                </c:pt>
                <c:pt idx="13938">
                  <c:v>0.000278</c:v>
                </c:pt>
                <c:pt idx="13939">
                  <c:v>0.000275</c:v>
                </c:pt>
                <c:pt idx="13940">
                  <c:v>0.000279</c:v>
                </c:pt>
                <c:pt idx="13941">
                  <c:v>0.000274</c:v>
                </c:pt>
                <c:pt idx="13942">
                  <c:v>0.000274</c:v>
                </c:pt>
                <c:pt idx="13943">
                  <c:v>0.000283</c:v>
                </c:pt>
                <c:pt idx="13944">
                  <c:v>0.000276</c:v>
                </c:pt>
                <c:pt idx="13945">
                  <c:v>0.000275</c:v>
                </c:pt>
                <c:pt idx="13946">
                  <c:v>0.000274</c:v>
                </c:pt>
                <c:pt idx="13947">
                  <c:v>0.000274</c:v>
                </c:pt>
                <c:pt idx="13948">
                  <c:v>0.000277</c:v>
                </c:pt>
                <c:pt idx="13949">
                  <c:v>0.000278</c:v>
                </c:pt>
                <c:pt idx="13950">
                  <c:v>0.000277</c:v>
                </c:pt>
                <c:pt idx="13951">
                  <c:v>0.000278</c:v>
                </c:pt>
                <c:pt idx="13952">
                  <c:v>0.000278</c:v>
                </c:pt>
                <c:pt idx="13953">
                  <c:v>0.000279</c:v>
                </c:pt>
                <c:pt idx="13954">
                  <c:v>0.000278</c:v>
                </c:pt>
                <c:pt idx="13955">
                  <c:v>0.00028</c:v>
                </c:pt>
                <c:pt idx="13956">
                  <c:v>0.000278</c:v>
                </c:pt>
                <c:pt idx="13957">
                  <c:v>0.000276</c:v>
                </c:pt>
                <c:pt idx="13958">
                  <c:v>0.000277</c:v>
                </c:pt>
                <c:pt idx="13959">
                  <c:v>0.000278</c:v>
                </c:pt>
                <c:pt idx="13960">
                  <c:v>0.000276</c:v>
                </c:pt>
                <c:pt idx="13961">
                  <c:v>0.000274</c:v>
                </c:pt>
                <c:pt idx="13962">
                  <c:v>0.00028</c:v>
                </c:pt>
                <c:pt idx="13963">
                  <c:v>0.000276</c:v>
                </c:pt>
                <c:pt idx="13964">
                  <c:v>0.000276</c:v>
                </c:pt>
                <c:pt idx="13965">
                  <c:v>0.00028</c:v>
                </c:pt>
                <c:pt idx="13966">
                  <c:v>0.000281</c:v>
                </c:pt>
                <c:pt idx="13967">
                  <c:v>0.000275</c:v>
                </c:pt>
                <c:pt idx="13968">
                  <c:v>0.000278</c:v>
                </c:pt>
                <c:pt idx="13969">
                  <c:v>0.000278</c:v>
                </c:pt>
                <c:pt idx="13970">
                  <c:v>0.000278</c:v>
                </c:pt>
                <c:pt idx="13971">
                  <c:v>0.000278</c:v>
                </c:pt>
                <c:pt idx="13972">
                  <c:v>0.000271</c:v>
                </c:pt>
                <c:pt idx="13973">
                  <c:v>0.000275</c:v>
                </c:pt>
                <c:pt idx="13974">
                  <c:v>0.00028</c:v>
                </c:pt>
                <c:pt idx="13975">
                  <c:v>0.000276</c:v>
                </c:pt>
                <c:pt idx="13976">
                  <c:v>0.000277</c:v>
                </c:pt>
                <c:pt idx="13977">
                  <c:v>0.000278</c:v>
                </c:pt>
                <c:pt idx="13978">
                  <c:v>0.00028</c:v>
                </c:pt>
                <c:pt idx="13979">
                  <c:v>0.000273</c:v>
                </c:pt>
                <c:pt idx="13980">
                  <c:v>0.000275</c:v>
                </c:pt>
                <c:pt idx="13981">
                  <c:v>0.000273</c:v>
                </c:pt>
                <c:pt idx="13982">
                  <c:v>0.000274</c:v>
                </c:pt>
                <c:pt idx="13983">
                  <c:v>0.000278</c:v>
                </c:pt>
                <c:pt idx="13984">
                  <c:v>0.000275</c:v>
                </c:pt>
                <c:pt idx="13985">
                  <c:v>0.000275</c:v>
                </c:pt>
                <c:pt idx="13986">
                  <c:v>0.000278</c:v>
                </c:pt>
                <c:pt idx="13987">
                  <c:v>0.00028</c:v>
                </c:pt>
                <c:pt idx="13988">
                  <c:v>0.000276</c:v>
                </c:pt>
                <c:pt idx="13989">
                  <c:v>0.00028</c:v>
                </c:pt>
                <c:pt idx="13990">
                  <c:v>0.00028</c:v>
                </c:pt>
                <c:pt idx="13991">
                  <c:v>0.000684</c:v>
                </c:pt>
                <c:pt idx="13992">
                  <c:v>0.000274</c:v>
                </c:pt>
                <c:pt idx="13993">
                  <c:v>0.000278</c:v>
                </c:pt>
                <c:pt idx="13994">
                  <c:v>0.000276</c:v>
                </c:pt>
                <c:pt idx="13995">
                  <c:v>0.000278</c:v>
                </c:pt>
                <c:pt idx="13996">
                  <c:v>0.000277</c:v>
                </c:pt>
                <c:pt idx="13997">
                  <c:v>0.000275</c:v>
                </c:pt>
                <c:pt idx="13998">
                  <c:v>0.000278</c:v>
                </c:pt>
                <c:pt idx="13999">
                  <c:v>0.000278</c:v>
                </c:pt>
                <c:pt idx="14000">
                  <c:v>0.000278</c:v>
                </c:pt>
                <c:pt idx="14001">
                  <c:v>0.000278</c:v>
                </c:pt>
                <c:pt idx="14002">
                  <c:v>0.000278</c:v>
                </c:pt>
                <c:pt idx="14003">
                  <c:v>0.000278</c:v>
                </c:pt>
                <c:pt idx="14004">
                  <c:v>0.000275</c:v>
                </c:pt>
                <c:pt idx="14005">
                  <c:v>0.000274</c:v>
                </c:pt>
                <c:pt idx="14006">
                  <c:v>0.000276</c:v>
                </c:pt>
                <c:pt idx="14007">
                  <c:v>0.000279</c:v>
                </c:pt>
                <c:pt idx="14008">
                  <c:v>0.000277</c:v>
                </c:pt>
                <c:pt idx="14009">
                  <c:v>0.000277</c:v>
                </c:pt>
                <c:pt idx="14010">
                  <c:v>0.000277</c:v>
                </c:pt>
                <c:pt idx="14011">
                  <c:v>0.000278</c:v>
                </c:pt>
                <c:pt idx="14012">
                  <c:v>0.000277</c:v>
                </c:pt>
                <c:pt idx="14013">
                  <c:v>0.000277</c:v>
                </c:pt>
                <c:pt idx="14014">
                  <c:v>0.000276</c:v>
                </c:pt>
                <c:pt idx="14015">
                  <c:v>0.000276</c:v>
                </c:pt>
                <c:pt idx="14016">
                  <c:v>0.000278</c:v>
                </c:pt>
                <c:pt idx="14017">
                  <c:v>0.000277</c:v>
                </c:pt>
                <c:pt idx="14018">
                  <c:v>0.000277</c:v>
                </c:pt>
                <c:pt idx="14019">
                  <c:v>0.000278</c:v>
                </c:pt>
                <c:pt idx="14020">
                  <c:v>0.000275</c:v>
                </c:pt>
                <c:pt idx="14021">
                  <c:v>0.000278</c:v>
                </c:pt>
                <c:pt idx="14022">
                  <c:v>0.000279</c:v>
                </c:pt>
                <c:pt idx="14023">
                  <c:v>0.000276</c:v>
                </c:pt>
                <c:pt idx="14024">
                  <c:v>0.000277</c:v>
                </c:pt>
                <c:pt idx="14025">
                  <c:v>0.000277</c:v>
                </c:pt>
                <c:pt idx="14026">
                  <c:v>0.000274</c:v>
                </c:pt>
                <c:pt idx="14027">
                  <c:v>0.000278</c:v>
                </c:pt>
                <c:pt idx="14028">
                  <c:v>0.000278</c:v>
                </c:pt>
                <c:pt idx="14029">
                  <c:v>0.000278</c:v>
                </c:pt>
                <c:pt idx="14030">
                  <c:v>0.000277</c:v>
                </c:pt>
                <c:pt idx="14031">
                  <c:v>0.000275</c:v>
                </c:pt>
                <c:pt idx="14032">
                  <c:v>0.000276</c:v>
                </c:pt>
                <c:pt idx="14033">
                  <c:v>0.000279</c:v>
                </c:pt>
                <c:pt idx="14034">
                  <c:v>0.000276</c:v>
                </c:pt>
                <c:pt idx="14035">
                  <c:v>0.00028</c:v>
                </c:pt>
                <c:pt idx="14036">
                  <c:v>0.000277</c:v>
                </c:pt>
                <c:pt idx="14037">
                  <c:v>0.000278</c:v>
                </c:pt>
                <c:pt idx="14038">
                  <c:v>0.000277</c:v>
                </c:pt>
                <c:pt idx="14039">
                  <c:v>0.000276</c:v>
                </c:pt>
                <c:pt idx="14040">
                  <c:v>0.000277</c:v>
                </c:pt>
                <c:pt idx="14041">
                  <c:v>0.000277</c:v>
                </c:pt>
                <c:pt idx="14042">
                  <c:v>0.000275</c:v>
                </c:pt>
                <c:pt idx="14043">
                  <c:v>0.000279</c:v>
                </c:pt>
                <c:pt idx="14044">
                  <c:v>0.000276</c:v>
                </c:pt>
                <c:pt idx="14045">
                  <c:v>0.000277</c:v>
                </c:pt>
                <c:pt idx="14046">
                  <c:v>0.00028</c:v>
                </c:pt>
                <c:pt idx="14047">
                  <c:v>0.000278</c:v>
                </c:pt>
                <c:pt idx="14048">
                  <c:v>0.000277</c:v>
                </c:pt>
                <c:pt idx="14049">
                  <c:v>0.000276</c:v>
                </c:pt>
                <c:pt idx="14050">
                  <c:v>0.000276</c:v>
                </c:pt>
                <c:pt idx="14051">
                  <c:v>0.000276</c:v>
                </c:pt>
                <c:pt idx="14052">
                  <c:v>0.000279</c:v>
                </c:pt>
                <c:pt idx="14053">
                  <c:v>0.000277</c:v>
                </c:pt>
                <c:pt idx="14054">
                  <c:v>0.00028</c:v>
                </c:pt>
                <c:pt idx="14055">
                  <c:v>0.000275</c:v>
                </c:pt>
                <c:pt idx="14056">
                  <c:v>0.000278</c:v>
                </c:pt>
                <c:pt idx="14057">
                  <c:v>0.000274</c:v>
                </c:pt>
                <c:pt idx="14058">
                  <c:v>0.000279</c:v>
                </c:pt>
                <c:pt idx="14059">
                  <c:v>0.000276</c:v>
                </c:pt>
                <c:pt idx="14060">
                  <c:v>0.00028</c:v>
                </c:pt>
                <c:pt idx="14061">
                  <c:v>0.000277</c:v>
                </c:pt>
                <c:pt idx="14062">
                  <c:v>0.000276</c:v>
                </c:pt>
                <c:pt idx="14063">
                  <c:v>0.000277</c:v>
                </c:pt>
                <c:pt idx="14064">
                  <c:v>0.000277</c:v>
                </c:pt>
                <c:pt idx="14065">
                  <c:v>0.000276</c:v>
                </c:pt>
                <c:pt idx="14066">
                  <c:v>0.000278</c:v>
                </c:pt>
                <c:pt idx="14067">
                  <c:v>0.000276</c:v>
                </c:pt>
                <c:pt idx="14068">
                  <c:v>0.000278</c:v>
                </c:pt>
                <c:pt idx="14069">
                  <c:v>0.000282</c:v>
                </c:pt>
                <c:pt idx="14070">
                  <c:v>0.000276</c:v>
                </c:pt>
                <c:pt idx="14071">
                  <c:v>0.000279</c:v>
                </c:pt>
                <c:pt idx="14072">
                  <c:v>0.000279</c:v>
                </c:pt>
                <c:pt idx="14073">
                  <c:v>0.000273</c:v>
                </c:pt>
                <c:pt idx="14074">
                  <c:v>0.000276</c:v>
                </c:pt>
                <c:pt idx="14075">
                  <c:v>0.000277</c:v>
                </c:pt>
                <c:pt idx="14076">
                  <c:v>0.000278</c:v>
                </c:pt>
                <c:pt idx="14077">
                  <c:v>0.000277</c:v>
                </c:pt>
                <c:pt idx="14078">
                  <c:v>0.000278</c:v>
                </c:pt>
                <c:pt idx="14079">
                  <c:v>0.000276</c:v>
                </c:pt>
                <c:pt idx="14080">
                  <c:v>0.000275</c:v>
                </c:pt>
                <c:pt idx="14081">
                  <c:v>0.000277</c:v>
                </c:pt>
                <c:pt idx="14082">
                  <c:v>0.000277</c:v>
                </c:pt>
                <c:pt idx="14083">
                  <c:v>0.000278</c:v>
                </c:pt>
                <c:pt idx="14084">
                  <c:v>0.000277</c:v>
                </c:pt>
                <c:pt idx="14085">
                  <c:v>0.000275</c:v>
                </c:pt>
                <c:pt idx="14086">
                  <c:v>0.000279</c:v>
                </c:pt>
                <c:pt idx="14087">
                  <c:v>0.000277</c:v>
                </c:pt>
                <c:pt idx="14088">
                  <c:v>0.000278</c:v>
                </c:pt>
                <c:pt idx="14089">
                  <c:v>0.000278</c:v>
                </c:pt>
                <c:pt idx="14090">
                  <c:v>0.000275</c:v>
                </c:pt>
                <c:pt idx="14091">
                  <c:v>0.000277</c:v>
                </c:pt>
                <c:pt idx="14092">
                  <c:v>0.000275</c:v>
                </c:pt>
                <c:pt idx="14093">
                  <c:v>0.000277</c:v>
                </c:pt>
                <c:pt idx="14094">
                  <c:v>0.000278</c:v>
                </c:pt>
                <c:pt idx="14095">
                  <c:v>0.000278</c:v>
                </c:pt>
                <c:pt idx="14096">
                  <c:v>0.000278</c:v>
                </c:pt>
                <c:pt idx="14097">
                  <c:v>0.000288</c:v>
                </c:pt>
                <c:pt idx="14098">
                  <c:v>0.000277</c:v>
                </c:pt>
                <c:pt idx="14099">
                  <c:v>0.000276</c:v>
                </c:pt>
                <c:pt idx="14100">
                  <c:v>0.000278</c:v>
                </c:pt>
                <c:pt idx="14101">
                  <c:v>0.000277</c:v>
                </c:pt>
                <c:pt idx="14102">
                  <c:v>0.000274</c:v>
                </c:pt>
                <c:pt idx="14103">
                  <c:v>0.000278</c:v>
                </c:pt>
                <c:pt idx="14104">
                  <c:v>0.000274</c:v>
                </c:pt>
                <c:pt idx="14105">
                  <c:v>0.000277</c:v>
                </c:pt>
                <c:pt idx="14106">
                  <c:v>0.000277</c:v>
                </c:pt>
                <c:pt idx="14107">
                  <c:v>0.000279</c:v>
                </c:pt>
                <c:pt idx="14108">
                  <c:v>0.000279</c:v>
                </c:pt>
                <c:pt idx="14109">
                  <c:v>0.000277</c:v>
                </c:pt>
                <c:pt idx="14110">
                  <c:v>0.000282</c:v>
                </c:pt>
                <c:pt idx="14111">
                  <c:v>0.000274</c:v>
                </c:pt>
                <c:pt idx="14112">
                  <c:v>0.000278</c:v>
                </c:pt>
                <c:pt idx="14113">
                  <c:v>0.000278</c:v>
                </c:pt>
                <c:pt idx="14114">
                  <c:v>0.000276</c:v>
                </c:pt>
                <c:pt idx="14115">
                  <c:v>0.000274</c:v>
                </c:pt>
                <c:pt idx="14116">
                  <c:v>0.00028</c:v>
                </c:pt>
                <c:pt idx="14117">
                  <c:v>0.000277</c:v>
                </c:pt>
                <c:pt idx="14118">
                  <c:v>0.000275</c:v>
                </c:pt>
                <c:pt idx="14119">
                  <c:v>0.000277</c:v>
                </c:pt>
                <c:pt idx="14120">
                  <c:v>0.000278</c:v>
                </c:pt>
                <c:pt idx="14121">
                  <c:v>0.000274</c:v>
                </c:pt>
                <c:pt idx="14122">
                  <c:v>0.000279</c:v>
                </c:pt>
                <c:pt idx="14123">
                  <c:v>0.000276</c:v>
                </c:pt>
                <c:pt idx="14124">
                  <c:v>0.000281</c:v>
                </c:pt>
                <c:pt idx="14125">
                  <c:v>0.000277</c:v>
                </c:pt>
                <c:pt idx="14126">
                  <c:v>0.000275</c:v>
                </c:pt>
                <c:pt idx="14127">
                  <c:v>0.000278</c:v>
                </c:pt>
                <c:pt idx="14128">
                  <c:v>0.000278</c:v>
                </c:pt>
                <c:pt idx="14129">
                  <c:v>0.000275</c:v>
                </c:pt>
                <c:pt idx="14130">
                  <c:v>0.000277</c:v>
                </c:pt>
                <c:pt idx="14131">
                  <c:v>0.000278</c:v>
                </c:pt>
                <c:pt idx="14132">
                  <c:v>0.000277</c:v>
                </c:pt>
                <c:pt idx="14133">
                  <c:v>0.000276</c:v>
                </c:pt>
                <c:pt idx="14134">
                  <c:v>0.000277</c:v>
                </c:pt>
                <c:pt idx="14135">
                  <c:v>0.000278</c:v>
                </c:pt>
                <c:pt idx="14136">
                  <c:v>0.000277</c:v>
                </c:pt>
                <c:pt idx="14137">
                  <c:v>0.000279</c:v>
                </c:pt>
                <c:pt idx="14138">
                  <c:v>0.000277</c:v>
                </c:pt>
                <c:pt idx="14139">
                  <c:v>0.000279</c:v>
                </c:pt>
                <c:pt idx="14140">
                  <c:v>0.000275</c:v>
                </c:pt>
                <c:pt idx="14141">
                  <c:v>0.000275</c:v>
                </c:pt>
                <c:pt idx="14142">
                  <c:v>0.000274</c:v>
                </c:pt>
                <c:pt idx="14143">
                  <c:v>0.000279</c:v>
                </c:pt>
                <c:pt idx="14144">
                  <c:v>0.000277</c:v>
                </c:pt>
                <c:pt idx="14145">
                  <c:v>0.000276</c:v>
                </c:pt>
                <c:pt idx="14146">
                  <c:v>0.000277</c:v>
                </c:pt>
                <c:pt idx="14147">
                  <c:v>0.000277</c:v>
                </c:pt>
                <c:pt idx="14148">
                  <c:v>0.000277</c:v>
                </c:pt>
                <c:pt idx="14149">
                  <c:v>0.000278</c:v>
                </c:pt>
                <c:pt idx="14150">
                  <c:v>0.000274</c:v>
                </c:pt>
                <c:pt idx="14151">
                  <c:v>0.000278</c:v>
                </c:pt>
                <c:pt idx="14152">
                  <c:v>0.000277</c:v>
                </c:pt>
                <c:pt idx="14153">
                  <c:v>0.000274</c:v>
                </c:pt>
                <c:pt idx="14154">
                  <c:v>0.000279</c:v>
                </c:pt>
                <c:pt idx="14155">
                  <c:v>0.000278</c:v>
                </c:pt>
                <c:pt idx="14156">
                  <c:v>0.000277</c:v>
                </c:pt>
                <c:pt idx="14157">
                  <c:v>0.000276</c:v>
                </c:pt>
                <c:pt idx="14158">
                  <c:v>0.000276</c:v>
                </c:pt>
                <c:pt idx="14159">
                  <c:v>0.000279</c:v>
                </c:pt>
                <c:pt idx="14160">
                  <c:v>0.000278</c:v>
                </c:pt>
                <c:pt idx="14161">
                  <c:v>0.000279</c:v>
                </c:pt>
                <c:pt idx="14162">
                  <c:v>0.000274</c:v>
                </c:pt>
                <c:pt idx="14163">
                  <c:v>0.000278</c:v>
                </c:pt>
                <c:pt idx="14164">
                  <c:v>0.000276</c:v>
                </c:pt>
                <c:pt idx="14165">
                  <c:v>0.000277</c:v>
                </c:pt>
                <c:pt idx="14166">
                  <c:v>0.000277</c:v>
                </c:pt>
                <c:pt idx="14167">
                  <c:v>0.000277</c:v>
                </c:pt>
                <c:pt idx="14168">
                  <c:v>0.000276</c:v>
                </c:pt>
                <c:pt idx="14169">
                  <c:v>0.000275</c:v>
                </c:pt>
                <c:pt idx="14170">
                  <c:v>0.000278</c:v>
                </c:pt>
                <c:pt idx="14171">
                  <c:v>0.000277</c:v>
                </c:pt>
                <c:pt idx="14172">
                  <c:v>0.000275</c:v>
                </c:pt>
                <c:pt idx="14173">
                  <c:v>0.000277</c:v>
                </c:pt>
                <c:pt idx="14174">
                  <c:v>0.000274</c:v>
                </c:pt>
                <c:pt idx="14175">
                  <c:v>0.000275</c:v>
                </c:pt>
                <c:pt idx="14176">
                  <c:v>0.000279</c:v>
                </c:pt>
                <c:pt idx="14177">
                  <c:v>0.000274</c:v>
                </c:pt>
                <c:pt idx="14178">
                  <c:v>0.000276</c:v>
                </c:pt>
                <c:pt idx="14179">
                  <c:v>0.000273</c:v>
                </c:pt>
                <c:pt idx="14180">
                  <c:v>0.000278</c:v>
                </c:pt>
                <c:pt idx="14181">
                  <c:v>0.000274</c:v>
                </c:pt>
                <c:pt idx="14182">
                  <c:v>0.000274</c:v>
                </c:pt>
                <c:pt idx="14183">
                  <c:v>0.000277</c:v>
                </c:pt>
                <c:pt idx="14184">
                  <c:v>0.00028</c:v>
                </c:pt>
                <c:pt idx="14185">
                  <c:v>0.000274</c:v>
                </c:pt>
                <c:pt idx="14186">
                  <c:v>0.000282</c:v>
                </c:pt>
                <c:pt idx="14187">
                  <c:v>0.000276</c:v>
                </c:pt>
                <c:pt idx="14188">
                  <c:v>0.000276</c:v>
                </c:pt>
                <c:pt idx="14189">
                  <c:v>0.000275</c:v>
                </c:pt>
                <c:pt idx="14190">
                  <c:v>0.000275</c:v>
                </c:pt>
                <c:pt idx="14191">
                  <c:v>0.000277</c:v>
                </c:pt>
                <c:pt idx="14192">
                  <c:v>0.000278</c:v>
                </c:pt>
                <c:pt idx="14193">
                  <c:v>0.000278</c:v>
                </c:pt>
                <c:pt idx="14194">
                  <c:v>0.000274</c:v>
                </c:pt>
                <c:pt idx="14195">
                  <c:v>0.000276</c:v>
                </c:pt>
                <c:pt idx="14196">
                  <c:v>0.00028</c:v>
                </c:pt>
                <c:pt idx="14197">
                  <c:v>0.000276</c:v>
                </c:pt>
                <c:pt idx="14198">
                  <c:v>0.000275</c:v>
                </c:pt>
                <c:pt idx="14199">
                  <c:v>0.00028</c:v>
                </c:pt>
                <c:pt idx="14200">
                  <c:v>0.000276</c:v>
                </c:pt>
                <c:pt idx="14201">
                  <c:v>0.000278</c:v>
                </c:pt>
                <c:pt idx="14202">
                  <c:v>0.000282</c:v>
                </c:pt>
                <c:pt idx="14203">
                  <c:v>0.000282</c:v>
                </c:pt>
                <c:pt idx="14204">
                  <c:v>0.000274</c:v>
                </c:pt>
                <c:pt idx="14205">
                  <c:v>0.000274</c:v>
                </c:pt>
                <c:pt idx="14206">
                  <c:v>0.000276</c:v>
                </c:pt>
                <c:pt idx="14207">
                  <c:v>0.000276</c:v>
                </c:pt>
                <c:pt idx="14208">
                  <c:v>0.000278</c:v>
                </c:pt>
                <c:pt idx="14209">
                  <c:v>0.000273</c:v>
                </c:pt>
                <c:pt idx="14210">
                  <c:v>0.000277</c:v>
                </c:pt>
                <c:pt idx="14211">
                  <c:v>0.000274</c:v>
                </c:pt>
                <c:pt idx="14212">
                  <c:v>0.000278</c:v>
                </c:pt>
                <c:pt idx="14213">
                  <c:v>0.000274</c:v>
                </c:pt>
                <c:pt idx="14214">
                  <c:v>0.000279</c:v>
                </c:pt>
                <c:pt idx="14215">
                  <c:v>0.000278</c:v>
                </c:pt>
                <c:pt idx="14216">
                  <c:v>0.000275</c:v>
                </c:pt>
                <c:pt idx="14217">
                  <c:v>0.000274</c:v>
                </c:pt>
                <c:pt idx="14218">
                  <c:v>0.000277</c:v>
                </c:pt>
                <c:pt idx="14219">
                  <c:v>0.000277</c:v>
                </c:pt>
                <c:pt idx="14220">
                  <c:v>0.000278</c:v>
                </c:pt>
                <c:pt idx="14221">
                  <c:v>0.00028</c:v>
                </c:pt>
                <c:pt idx="14222">
                  <c:v>0.000276</c:v>
                </c:pt>
                <c:pt idx="14223">
                  <c:v>0.00028</c:v>
                </c:pt>
                <c:pt idx="14224">
                  <c:v>0.000275</c:v>
                </c:pt>
                <c:pt idx="14225">
                  <c:v>0.000274</c:v>
                </c:pt>
                <c:pt idx="14226">
                  <c:v>0.000276</c:v>
                </c:pt>
                <c:pt idx="14227">
                  <c:v>0.000277</c:v>
                </c:pt>
                <c:pt idx="14228">
                  <c:v>0.000272</c:v>
                </c:pt>
                <c:pt idx="14229">
                  <c:v>0.000281</c:v>
                </c:pt>
                <c:pt idx="14230">
                  <c:v>0.000277</c:v>
                </c:pt>
                <c:pt idx="14231">
                  <c:v>0.000277</c:v>
                </c:pt>
                <c:pt idx="14232">
                  <c:v>0.000279</c:v>
                </c:pt>
                <c:pt idx="14233">
                  <c:v>0.000274</c:v>
                </c:pt>
                <c:pt idx="14234">
                  <c:v>0.000277</c:v>
                </c:pt>
                <c:pt idx="14235">
                  <c:v>0.000278</c:v>
                </c:pt>
                <c:pt idx="14236">
                  <c:v>0.000276</c:v>
                </c:pt>
                <c:pt idx="14237">
                  <c:v>0.000277</c:v>
                </c:pt>
                <c:pt idx="14238">
                  <c:v>0.00028</c:v>
                </c:pt>
                <c:pt idx="14239">
                  <c:v>0.000274</c:v>
                </c:pt>
                <c:pt idx="14240">
                  <c:v>0.000276</c:v>
                </c:pt>
                <c:pt idx="14241">
                  <c:v>0.000277</c:v>
                </c:pt>
                <c:pt idx="14242">
                  <c:v>0.000274</c:v>
                </c:pt>
                <c:pt idx="14243">
                  <c:v>0.000281</c:v>
                </c:pt>
                <c:pt idx="14244">
                  <c:v>0.000689</c:v>
                </c:pt>
                <c:pt idx="14245">
                  <c:v>0.00028</c:v>
                </c:pt>
                <c:pt idx="14246">
                  <c:v>0.000275</c:v>
                </c:pt>
                <c:pt idx="14247">
                  <c:v>0.000275</c:v>
                </c:pt>
                <c:pt idx="14248">
                  <c:v>0.000279</c:v>
                </c:pt>
                <c:pt idx="14249">
                  <c:v>0.00028</c:v>
                </c:pt>
                <c:pt idx="14250">
                  <c:v>0.000276</c:v>
                </c:pt>
                <c:pt idx="14251">
                  <c:v>0.000276</c:v>
                </c:pt>
                <c:pt idx="14252">
                  <c:v>0.000276</c:v>
                </c:pt>
                <c:pt idx="14253">
                  <c:v>0.000277</c:v>
                </c:pt>
                <c:pt idx="14254">
                  <c:v>0.000276</c:v>
                </c:pt>
                <c:pt idx="14255">
                  <c:v>0.000275</c:v>
                </c:pt>
                <c:pt idx="14256">
                  <c:v>0.000276</c:v>
                </c:pt>
                <c:pt idx="14257">
                  <c:v>0.000277</c:v>
                </c:pt>
                <c:pt idx="14258">
                  <c:v>0.000278</c:v>
                </c:pt>
                <c:pt idx="14259">
                  <c:v>0.000278</c:v>
                </c:pt>
                <c:pt idx="14260">
                  <c:v>0.000276</c:v>
                </c:pt>
                <c:pt idx="14261">
                  <c:v>0.000277</c:v>
                </c:pt>
                <c:pt idx="14262">
                  <c:v>0.000276</c:v>
                </c:pt>
                <c:pt idx="14263">
                  <c:v>0.000278</c:v>
                </c:pt>
                <c:pt idx="14264">
                  <c:v>0.000274</c:v>
                </c:pt>
                <c:pt idx="14265">
                  <c:v>0.000276</c:v>
                </c:pt>
                <c:pt idx="14266">
                  <c:v>0.000278</c:v>
                </c:pt>
                <c:pt idx="14267">
                  <c:v>0.000278</c:v>
                </c:pt>
                <c:pt idx="14268">
                  <c:v>0.000277</c:v>
                </c:pt>
                <c:pt idx="14269">
                  <c:v>0.000278</c:v>
                </c:pt>
                <c:pt idx="14270">
                  <c:v>0.000279</c:v>
                </c:pt>
                <c:pt idx="14271">
                  <c:v>0.000279</c:v>
                </c:pt>
                <c:pt idx="14272">
                  <c:v>0.000274</c:v>
                </c:pt>
                <c:pt idx="14273">
                  <c:v>0.000278</c:v>
                </c:pt>
                <c:pt idx="14274">
                  <c:v>0.000274</c:v>
                </c:pt>
                <c:pt idx="14275">
                  <c:v>0.000279</c:v>
                </c:pt>
                <c:pt idx="14276">
                  <c:v>0.000277</c:v>
                </c:pt>
                <c:pt idx="14277">
                  <c:v>0.000276</c:v>
                </c:pt>
                <c:pt idx="14278">
                  <c:v>0.000278</c:v>
                </c:pt>
                <c:pt idx="14279">
                  <c:v>0.000278</c:v>
                </c:pt>
                <c:pt idx="14280">
                  <c:v>0.000278</c:v>
                </c:pt>
                <c:pt idx="14281">
                  <c:v>0.000275</c:v>
                </c:pt>
                <c:pt idx="14282">
                  <c:v>0.000275</c:v>
                </c:pt>
                <c:pt idx="14283">
                  <c:v>0.000275</c:v>
                </c:pt>
                <c:pt idx="14284">
                  <c:v>0.000277</c:v>
                </c:pt>
                <c:pt idx="14285">
                  <c:v>0.000276</c:v>
                </c:pt>
                <c:pt idx="14286">
                  <c:v>0.000274</c:v>
                </c:pt>
                <c:pt idx="14287">
                  <c:v>0.000275</c:v>
                </c:pt>
                <c:pt idx="14288">
                  <c:v>0.000277</c:v>
                </c:pt>
                <c:pt idx="14289">
                  <c:v>0.000275</c:v>
                </c:pt>
                <c:pt idx="14290">
                  <c:v>0.000279</c:v>
                </c:pt>
                <c:pt idx="14291">
                  <c:v>0.000278</c:v>
                </c:pt>
                <c:pt idx="14292">
                  <c:v>0.000278</c:v>
                </c:pt>
                <c:pt idx="14293">
                  <c:v>0.000275</c:v>
                </c:pt>
                <c:pt idx="14294">
                  <c:v>0.000276</c:v>
                </c:pt>
                <c:pt idx="14295">
                  <c:v>0.000277</c:v>
                </c:pt>
                <c:pt idx="14296">
                  <c:v>0.000273</c:v>
                </c:pt>
                <c:pt idx="14297">
                  <c:v>0.000277</c:v>
                </c:pt>
                <c:pt idx="14298">
                  <c:v>0.000277</c:v>
                </c:pt>
                <c:pt idx="14299">
                  <c:v>0.000276</c:v>
                </c:pt>
                <c:pt idx="14300">
                  <c:v>0.000274</c:v>
                </c:pt>
                <c:pt idx="14301">
                  <c:v>0.000277</c:v>
                </c:pt>
                <c:pt idx="14302">
                  <c:v>0.000277</c:v>
                </c:pt>
                <c:pt idx="14303">
                  <c:v>0.000278</c:v>
                </c:pt>
                <c:pt idx="14304">
                  <c:v>0.000277</c:v>
                </c:pt>
                <c:pt idx="14305">
                  <c:v>0.000277</c:v>
                </c:pt>
                <c:pt idx="14306">
                  <c:v>0.000276</c:v>
                </c:pt>
                <c:pt idx="14307">
                  <c:v>0.000279</c:v>
                </c:pt>
                <c:pt idx="14308">
                  <c:v>0.00028</c:v>
                </c:pt>
                <c:pt idx="14309">
                  <c:v>0.000279</c:v>
                </c:pt>
                <c:pt idx="14310">
                  <c:v>0.000276</c:v>
                </c:pt>
                <c:pt idx="14311">
                  <c:v>0.000278</c:v>
                </c:pt>
                <c:pt idx="14312">
                  <c:v>0.000278</c:v>
                </c:pt>
                <c:pt idx="14313">
                  <c:v>0.000279</c:v>
                </c:pt>
                <c:pt idx="14314">
                  <c:v>0.000276</c:v>
                </c:pt>
                <c:pt idx="14315">
                  <c:v>0.000276</c:v>
                </c:pt>
                <c:pt idx="14316">
                  <c:v>0.000274</c:v>
                </c:pt>
                <c:pt idx="14317">
                  <c:v>0.000274</c:v>
                </c:pt>
                <c:pt idx="14318">
                  <c:v>0.000279</c:v>
                </c:pt>
                <c:pt idx="14319">
                  <c:v>0.000274</c:v>
                </c:pt>
                <c:pt idx="14320">
                  <c:v>0.000275</c:v>
                </c:pt>
                <c:pt idx="14321">
                  <c:v>0.000273</c:v>
                </c:pt>
                <c:pt idx="14322">
                  <c:v>0.000279</c:v>
                </c:pt>
                <c:pt idx="14323">
                  <c:v>0.000273</c:v>
                </c:pt>
                <c:pt idx="14324">
                  <c:v>0.00028</c:v>
                </c:pt>
                <c:pt idx="14325">
                  <c:v>0.000277</c:v>
                </c:pt>
                <c:pt idx="14326">
                  <c:v>0.00028</c:v>
                </c:pt>
                <c:pt idx="14327">
                  <c:v>0.000277</c:v>
                </c:pt>
                <c:pt idx="14328">
                  <c:v>0.000274</c:v>
                </c:pt>
                <c:pt idx="14329">
                  <c:v>0.000272</c:v>
                </c:pt>
                <c:pt idx="14330">
                  <c:v>0.000275</c:v>
                </c:pt>
                <c:pt idx="14331">
                  <c:v>0.000275</c:v>
                </c:pt>
                <c:pt idx="14332">
                  <c:v>0.000277</c:v>
                </c:pt>
                <c:pt idx="14333">
                  <c:v>0.000277</c:v>
                </c:pt>
                <c:pt idx="14334">
                  <c:v>0.000276</c:v>
                </c:pt>
                <c:pt idx="14335">
                  <c:v>0.000277</c:v>
                </c:pt>
                <c:pt idx="14336">
                  <c:v>0.00028</c:v>
                </c:pt>
                <c:pt idx="14337">
                  <c:v>0.000279</c:v>
                </c:pt>
                <c:pt idx="14338">
                  <c:v>0.000276</c:v>
                </c:pt>
                <c:pt idx="14339">
                  <c:v>0.000276</c:v>
                </c:pt>
                <c:pt idx="14340">
                  <c:v>0.000279</c:v>
                </c:pt>
                <c:pt idx="14341">
                  <c:v>0.000278</c:v>
                </c:pt>
                <c:pt idx="14342">
                  <c:v>0.00028</c:v>
                </c:pt>
                <c:pt idx="14343">
                  <c:v>0.000274</c:v>
                </c:pt>
                <c:pt idx="14344">
                  <c:v>0.00028</c:v>
                </c:pt>
                <c:pt idx="14345">
                  <c:v>0.000276</c:v>
                </c:pt>
                <c:pt idx="14346">
                  <c:v>0.000278</c:v>
                </c:pt>
                <c:pt idx="14347">
                  <c:v>0.00028</c:v>
                </c:pt>
                <c:pt idx="14348">
                  <c:v>0.000278</c:v>
                </c:pt>
                <c:pt idx="14349">
                  <c:v>0.000279</c:v>
                </c:pt>
                <c:pt idx="14350">
                  <c:v>0.000276</c:v>
                </c:pt>
                <c:pt idx="14351">
                  <c:v>0.000279</c:v>
                </c:pt>
                <c:pt idx="14352">
                  <c:v>0.000276</c:v>
                </c:pt>
                <c:pt idx="14353">
                  <c:v>0.000279</c:v>
                </c:pt>
                <c:pt idx="14354">
                  <c:v>0.000276</c:v>
                </c:pt>
                <c:pt idx="14355">
                  <c:v>0.000275</c:v>
                </c:pt>
                <c:pt idx="14356">
                  <c:v>0.000281</c:v>
                </c:pt>
                <c:pt idx="14357">
                  <c:v>0.000277</c:v>
                </c:pt>
                <c:pt idx="14358">
                  <c:v>0.000278</c:v>
                </c:pt>
                <c:pt idx="14359">
                  <c:v>0.000277</c:v>
                </c:pt>
                <c:pt idx="14360">
                  <c:v>0.000275</c:v>
                </c:pt>
                <c:pt idx="14361">
                  <c:v>0.000277</c:v>
                </c:pt>
                <c:pt idx="14362">
                  <c:v>0.000278</c:v>
                </c:pt>
                <c:pt idx="14363">
                  <c:v>0.000279</c:v>
                </c:pt>
                <c:pt idx="14364">
                  <c:v>0.000276</c:v>
                </c:pt>
                <c:pt idx="14365">
                  <c:v>0.000277</c:v>
                </c:pt>
                <c:pt idx="14366">
                  <c:v>0.000279</c:v>
                </c:pt>
                <c:pt idx="14367">
                  <c:v>0.000274</c:v>
                </c:pt>
                <c:pt idx="14368">
                  <c:v>0.000277</c:v>
                </c:pt>
                <c:pt idx="14369">
                  <c:v>0.000278</c:v>
                </c:pt>
                <c:pt idx="14370">
                  <c:v>0.00028</c:v>
                </c:pt>
                <c:pt idx="14371">
                  <c:v>0.000276</c:v>
                </c:pt>
                <c:pt idx="14372">
                  <c:v>0.000281</c:v>
                </c:pt>
                <c:pt idx="14373">
                  <c:v>0.00028</c:v>
                </c:pt>
                <c:pt idx="14374">
                  <c:v>0.000277</c:v>
                </c:pt>
                <c:pt idx="14375">
                  <c:v>0.000278</c:v>
                </c:pt>
                <c:pt idx="14376">
                  <c:v>0.000277</c:v>
                </c:pt>
                <c:pt idx="14377">
                  <c:v>0.000278</c:v>
                </c:pt>
                <c:pt idx="14378">
                  <c:v>0.000278</c:v>
                </c:pt>
                <c:pt idx="14379">
                  <c:v>0.000278</c:v>
                </c:pt>
                <c:pt idx="14380">
                  <c:v>0.00028</c:v>
                </c:pt>
                <c:pt idx="14381">
                  <c:v>0.000281</c:v>
                </c:pt>
                <c:pt idx="14382">
                  <c:v>0.000282</c:v>
                </c:pt>
                <c:pt idx="14383">
                  <c:v>0.000277</c:v>
                </c:pt>
                <c:pt idx="14384">
                  <c:v>0.000278</c:v>
                </c:pt>
                <c:pt idx="14385">
                  <c:v>0.000277</c:v>
                </c:pt>
                <c:pt idx="14386">
                  <c:v>0.000274</c:v>
                </c:pt>
                <c:pt idx="14387">
                  <c:v>0.000278</c:v>
                </c:pt>
                <c:pt idx="14388">
                  <c:v>0.000278</c:v>
                </c:pt>
                <c:pt idx="14389">
                  <c:v>0.000278</c:v>
                </c:pt>
                <c:pt idx="14390">
                  <c:v>0.000276</c:v>
                </c:pt>
                <c:pt idx="14391">
                  <c:v>0.000278</c:v>
                </c:pt>
                <c:pt idx="14392">
                  <c:v>0.000276</c:v>
                </c:pt>
                <c:pt idx="14393">
                  <c:v>0.000279</c:v>
                </c:pt>
                <c:pt idx="14394">
                  <c:v>0.000276</c:v>
                </c:pt>
                <c:pt idx="14395">
                  <c:v>0.000278</c:v>
                </c:pt>
                <c:pt idx="14396">
                  <c:v>0.000278</c:v>
                </c:pt>
                <c:pt idx="14397">
                  <c:v>0.000278</c:v>
                </c:pt>
                <c:pt idx="14398">
                  <c:v>0.000275</c:v>
                </c:pt>
                <c:pt idx="14399">
                  <c:v>0.00028</c:v>
                </c:pt>
                <c:pt idx="14400">
                  <c:v>0.000276</c:v>
                </c:pt>
                <c:pt idx="14401">
                  <c:v>0.000276</c:v>
                </c:pt>
                <c:pt idx="14402">
                  <c:v>0.00028</c:v>
                </c:pt>
                <c:pt idx="14403">
                  <c:v>0.000276</c:v>
                </c:pt>
                <c:pt idx="14404">
                  <c:v>0.00028</c:v>
                </c:pt>
                <c:pt idx="14405">
                  <c:v>0.00028</c:v>
                </c:pt>
                <c:pt idx="14406">
                  <c:v>0.000279</c:v>
                </c:pt>
                <c:pt idx="14407">
                  <c:v>0.000277</c:v>
                </c:pt>
                <c:pt idx="14408">
                  <c:v>0.000276</c:v>
                </c:pt>
                <c:pt idx="14409">
                  <c:v>0.000275</c:v>
                </c:pt>
                <c:pt idx="14410">
                  <c:v>0.000277</c:v>
                </c:pt>
                <c:pt idx="14411">
                  <c:v>0.000277</c:v>
                </c:pt>
                <c:pt idx="14412">
                  <c:v>0.000279</c:v>
                </c:pt>
                <c:pt idx="14413">
                  <c:v>0.000278</c:v>
                </c:pt>
                <c:pt idx="14414">
                  <c:v>0.00028</c:v>
                </c:pt>
                <c:pt idx="14415">
                  <c:v>0.000279</c:v>
                </c:pt>
                <c:pt idx="14416">
                  <c:v>0.000279</c:v>
                </c:pt>
                <c:pt idx="14417">
                  <c:v>0.000277</c:v>
                </c:pt>
                <c:pt idx="14418">
                  <c:v>0.000275</c:v>
                </c:pt>
                <c:pt idx="14419">
                  <c:v>0.000281</c:v>
                </c:pt>
                <c:pt idx="14420">
                  <c:v>0.000277</c:v>
                </c:pt>
                <c:pt idx="14421">
                  <c:v>0.000276</c:v>
                </c:pt>
                <c:pt idx="14422">
                  <c:v>0.000279</c:v>
                </c:pt>
                <c:pt idx="14423">
                  <c:v>0.000276</c:v>
                </c:pt>
                <c:pt idx="14424">
                  <c:v>0.000278</c:v>
                </c:pt>
                <c:pt idx="14425">
                  <c:v>0.000279</c:v>
                </c:pt>
                <c:pt idx="14426">
                  <c:v>0.000277</c:v>
                </c:pt>
                <c:pt idx="14427">
                  <c:v>0.00028</c:v>
                </c:pt>
                <c:pt idx="14428">
                  <c:v>0.000279</c:v>
                </c:pt>
                <c:pt idx="14429">
                  <c:v>0.000277</c:v>
                </c:pt>
                <c:pt idx="14430">
                  <c:v>0.000276</c:v>
                </c:pt>
                <c:pt idx="14431">
                  <c:v>0.00028</c:v>
                </c:pt>
                <c:pt idx="14432">
                  <c:v>0.000278</c:v>
                </c:pt>
                <c:pt idx="14433">
                  <c:v>0.000277</c:v>
                </c:pt>
                <c:pt idx="14434">
                  <c:v>0.000278</c:v>
                </c:pt>
                <c:pt idx="14435">
                  <c:v>0.000279</c:v>
                </c:pt>
                <c:pt idx="14436">
                  <c:v>0.000274</c:v>
                </c:pt>
                <c:pt idx="14437">
                  <c:v>0.000277</c:v>
                </c:pt>
                <c:pt idx="14438">
                  <c:v>0.000277</c:v>
                </c:pt>
                <c:pt idx="14439">
                  <c:v>0.000278</c:v>
                </c:pt>
                <c:pt idx="14440">
                  <c:v>0.000276</c:v>
                </c:pt>
                <c:pt idx="14441">
                  <c:v>0.000274</c:v>
                </c:pt>
                <c:pt idx="14442">
                  <c:v>0.000279</c:v>
                </c:pt>
                <c:pt idx="14443">
                  <c:v>0.000279</c:v>
                </c:pt>
                <c:pt idx="14444">
                  <c:v>0.000274</c:v>
                </c:pt>
                <c:pt idx="14445">
                  <c:v>0.000276</c:v>
                </c:pt>
                <c:pt idx="14446">
                  <c:v>0.000278</c:v>
                </c:pt>
                <c:pt idx="14447">
                  <c:v>0.000276</c:v>
                </c:pt>
                <c:pt idx="14448">
                  <c:v>0.000278</c:v>
                </c:pt>
                <c:pt idx="14449">
                  <c:v>0.000276</c:v>
                </c:pt>
                <c:pt idx="14450">
                  <c:v>0.000275</c:v>
                </c:pt>
                <c:pt idx="14451">
                  <c:v>0.000277</c:v>
                </c:pt>
                <c:pt idx="14452">
                  <c:v>0.000279</c:v>
                </c:pt>
                <c:pt idx="14453">
                  <c:v>0.000279</c:v>
                </c:pt>
                <c:pt idx="14454">
                  <c:v>0.000282</c:v>
                </c:pt>
                <c:pt idx="14455">
                  <c:v>0.00028</c:v>
                </c:pt>
                <c:pt idx="14456">
                  <c:v>0.000275</c:v>
                </c:pt>
                <c:pt idx="14457">
                  <c:v>0.000277</c:v>
                </c:pt>
                <c:pt idx="14458">
                  <c:v>0.000276</c:v>
                </c:pt>
                <c:pt idx="14459">
                  <c:v>0.000278</c:v>
                </c:pt>
                <c:pt idx="14460">
                  <c:v>0.000277</c:v>
                </c:pt>
                <c:pt idx="14461">
                  <c:v>0.000278</c:v>
                </c:pt>
                <c:pt idx="14462">
                  <c:v>0.000278</c:v>
                </c:pt>
                <c:pt idx="14463">
                  <c:v>0.000283</c:v>
                </c:pt>
                <c:pt idx="14464">
                  <c:v>0.000276</c:v>
                </c:pt>
                <c:pt idx="14465">
                  <c:v>0.000278</c:v>
                </c:pt>
                <c:pt idx="14466">
                  <c:v>0.000278</c:v>
                </c:pt>
                <c:pt idx="14467">
                  <c:v>0.000277</c:v>
                </c:pt>
                <c:pt idx="14468">
                  <c:v>0.000279</c:v>
                </c:pt>
                <c:pt idx="14469">
                  <c:v>0.000276</c:v>
                </c:pt>
                <c:pt idx="14470">
                  <c:v>0.000278</c:v>
                </c:pt>
                <c:pt idx="14471">
                  <c:v>0.000278</c:v>
                </c:pt>
                <c:pt idx="14472">
                  <c:v>0.000276</c:v>
                </c:pt>
                <c:pt idx="14473">
                  <c:v>0.000278</c:v>
                </c:pt>
                <c:pt idx="14474">
                  <c:v>0.000275</c:v>
                </c:pt>
                <c:pt idx="14475">
                  <c:v>0.000277</c:v>
                </c:pt>
                <c:pt idx="14476">
                  <c:v>0.000275</c:v>
                </c:pt>
                <c:pt idx="14477">
                  <c:v>0.000278</c:v>
                </c:pt>
                <c:pt idx="14478">
                  <c:v>0.000278</c:v>
                </c:pt>
                <c:pt idx="14479">
                  <c:v>0.000279</c:v>
                </c:pt>
                <c:pt idx="14480">
                  <c:v>0.000277</c:v>
                </c:pt>
                <c:pt idx="14481">
                  <c:v>0.000279</c:v>
                </c:pt>
                <c:pt idx="14482">
                  <c:v>0.000274</c:v>
                </c:pt>
                <c:pt idx="14483">
                  <c:v>0.000279</c:v>
                </c:pt>
                <c:pt idx="14484">
                  <c:v>0.000276</c:v>
                </c:pt>
                <c:pt idx="14485">
                  <c:v>0.00028</c:v>
                </c:pt>
                <c:pt idx="14486">
                  <c:v>0.000275</c:v>
                </c:pt>
                <c:pt idx="14487">
                  <c:v>0.000279</c:v>
                </c:pt>
                <c:pt idx="14488">
                  <c:v>0.000279</c:v>
                </c:pt>
                <c:pt idx="14489">
                  <c:v>0.000273</c:v>
                </c:pt>
                <c:pt idx="14490">
                  <c:v>0.000276</c:v>
                </c:pt>
                <c:pt idx="14491">
                  <c:v>0.000277</c:v>
                </c:pt>
                <c:pt idx="14492">
                  <c:v>0.000279</c:v>
                </c:pt>
                <c:pt idx="14493">
                  <c:v>0.000277</c:v>
                </c:pt>
                <c:pt idx="14494">
                  <c:v>0.000277</c:v>
                </c:pt>
                <c:pt idx="14495">
                  <c:v>0.000274</c:v>
                </c:pt>
                <c:pt idx="14496">
                  <c:v>0.000277</c:v>
                </c:pt>
                <c:pt idx="14497">
                  <c:v>0.000276</c:v>
                </c:pt>
                <c:pt idx="14498">
                  <c:v>0.000279</c:v>
                </c:pt>
                <c:pt idx="14499">
                  <c:v>0.000278</c:v>
                </c:pt>
                <c:pt idx="14500">
                  <c:v>0.000277</c:v>
                </c:pt>
                <c:pt idx="14501">
                  <c:v>0.000276</c:v>
                </c:pt>
                <c:pt idx="14502">
                  <c:v>0.000278</c:v>
                </c:pt>
                <c:pt idx="14503">
                  <c:v>0.000274</c:v>
                </c:pt>
                <c:pt idx="14504">
                  <c:v>0.000277</c:v>
                </c:pt>
                <c:pt idx="14505">
                  <c:v>0.000282</c:v>
                </c:pt>
                <c:pt idx="14506">
                  <c:v>0.000276</c:v>
                </c:pt>
                <c:pt idx="14507">
                  <c:v>0.000279</c:v>
                </c:pt>
                <c:pt idx="14508">
                  <c:v>0.000274</c:v>
                </c:pt>
                <c:pt idx="14509">
                  <c:v>0.000277</c:v>
                </c:pt>
                <c:pt idx="14510">
                  <c:v>0.000278</c:v>
                </c:pt>
                <c:pt idx="14511">
                  <c:v>0.000277</c:v>
                </c:pt>
                <c:pt idx="14512">
                  <c:v>0.000275</c:v>
                </c:pt>
                <c:pt idx="14513">
                  <c:v>0.00028</c:v>
                </c:pt>
                <c:pt idx="14514">
                  <c:v>0.000278</c:v>
                </c:pt>
                <c:pt idx="14515">
                  <c:v>0.000278</c:v>
                </c:pt>
                <c:pt idx="14516">
                  <c:v>0.000282</c:v>
                </c:pt>
                <c:pt idx="14517">
                  <c:v>0.000276</c:v>
                </c:pt>
                <c:pt idx="14518">
                  <c:v>0.000282</c:v>
                </c:pt>
                <c:pt idx="14519">
                  <c:v>0.000277</c:v>
                </c:pt>
                <c:pt idx="14520">
                  <c:v>0.000276</c:v>
                </c:pt>
                <c:pt idx="14521">
                  <c:v>0.000275</c:v>
                </c:pt>
                <c:pt idx="14522">
                  <c:v>0.000274</c:v>
                </c:pt>
                <c:pt idx="14523">
                  <c:v>0.000276</c:v>
                </c:pt>
                <c:pt idx="14524">
                  <c:v>0.000279</c:v>
                </c:pt>
                <c:pt idx="14525">
                  <c:v>0.000274</c:v>
                </c:pt>
                <c:pt idx="14526">
                  <c:v>0.000281</c:v>
                </c:pt>
                <c:pt idx="14527">
                  <c:v>0.000281</c:v>
                </c:pt>
                <c:pt idx="14528">
                  <c:v>0.000276</c:v>
                </c:pt>
                <c:pt idx="14529">
                  <c:v>0.000277</c:v>
                </c:pt>
                <c:pt idx="14530">
                  <c:v>0.000278</c:v>
                </c:pt>
                <c:pt idx="14531">
                  <c:v>0.00028</c:v>
                </c:pt>
                <c:pt idx="14532">
                  <c:v>0.000276</c:v>
                </c:pt>
                <c:pt idx="14533">
                  <c:v>0.000275</c:v>
                </c:pt>
                <c:pt idx="14534">
                  <c:v>0.00028</c:v>
                </c:pt>
                <c:pt idx="14535">
                  <c:v>0.000277</c:v>
                </c:pt>
                <c:pt idx="14536">
                  <c:v>0.000279</c:v>
                </c:pt>
                <c:pt idx="14537">
                  <c:v>0.000279</c:v>
                </c:pt>
                <c:pt idx="14538">
                  <c:v>0.000278</c:v>
                </c:pt>
                <c:pt idx="14539">
                  <c:v>0.000278</c:v>
                </c:pt>
                <c:pt idx="14540">
                  <c:v>0.000279</c:v>
                </c:pt>
                <c:pt idx="14541">
                  <c:v>0.000276</c:v>
                </c:pt>
                <c:pt idx="14542">
                  <c:v>0.000275</c:v>
                </c:pt>
                <c:pt idx="14543">
                  <c:v>0.000276</c:v>
                </c:pt>
                <c:pt idx="14544">
                  <c:v>0.000276</c:v>
                </c:pt>
                <c:pt idx="14545">
                  <c:v>0.000275</c:v>
                </c:pt>
                <c:pt idx="14546">
                  <c:v>0.000276</c:v>
                </c:pt>
                <c:pt idx="14547">
                  <c:v>0.000275</c:v>
                </c:pt>
                <c:pt idx="14548">
                  <c:v>0.000279</c:v>
                </c:pt>
                <c:pt idx="14549">
                  <c:v>0.00028</c:v>
                </c:pt>
                <c:pt idx="14550">
                  <c:v>0.000275</c:v>
                </c:pt>
                <c:pt idx="14551">
                  <c:v>0.000275</c:v>
                </c:pt>
                <c:pt idx="14552">
                  <c:v>0.000278</c:v>
                </c:pt>
                <c:pt idx="14553">
                  <c:v>0.000277</c:v>
                </c:pt>
                <c:pt idx="14554">
                  <c:v>0.000276</c:v>
                </c:pt>
                <c:pt idx="14555">
                  <c:v>0.000277</c:v>
                </c:pt>
                <c:pt idx="14556">
                  <c:v>0.000276</c:v>
                </c:pt>
                <c:pt idx="14557">
                  <c:v>0.000274</c:v>
                </c:pt>
                <c:pt idx="14558">
                  <c:v>0.000275</c:v>
                </c:pt>
                <c:pt idx="14559">
                  <c:v>0.000277</c:v>
                </c:pt>
                <c:pt idx="14560">
                  <c:v>0.000277</c:v>
                </c:pt>
                <c:pt idx="14561">
                  <c:v>0.000278</c:v>
                </c:pt>
                <c:pt idx="14562">
                  <c:v>0.000274</c:v>
                </c:pt>
                <c:pt idx="14563">
                  <c:v>0.000276</c:v>
                </c:pt>
                <c:pt idx="14564">
                  <c:v>0.00028</c:v>
                </c:pt>
                <c:pt idx="14565">
                  <c:v>0.000278</c:v>
                </c:pt>
                <c:pt idx="14566">
                  <c:v>0.000276</c:v>
                </c:pt>
                <c:pt idx="14567">
                  <c:v>0.00028</c:v>
                </c:pt>
                <c:pt idx="14568">
                  <c:v>0.000276</c:v>
                </c:pt>
                <c:pt idx="14569">
                  <c:v>0.000276</c:v>
                </c:pt>
                <c:pt idx="14570">
                  <c:v>0.000274</c:v>
                </c:pt>
                <c:pt idx="14571">
                  <c:v>0.000277</c:v>
                </c:pt>
                <c:pt idx="14572">
                  <c:v>0.000275</c:v>
                </c:pt>
                <c:pt idx="14573">
                  <c:v>0.000279</c:v>
                </c:pt>
                <c:pt idx="14574">
                  <c:v>0.000275</c:v>
                </c:pt>
                <c:pt idx="14575">
                  <c:v>0.000277</c:v>
                </c:pt>
                <c:pt idx="14576">
                  <c:v>0.000278</c:v>
                </c:pt>
                <c:pt idx="14577">
                  <c:v>0.000275</c:v>
                </c:pt>
                <c:pt idx="14578">
                  <c:v>0.000277</c:v>
                </c:pt>
                <c:pt idx="14579">
                  <c:v>0.000275</c:v>
                </c:pt>
                <c:pt idx="14580">
                  <c:v>0.000281</c:v>
                </c:pt>
                <c:pt idx="14581">
                  <c:v>0.000276</c:v>
                </c:pt>
                <c:pt idx="14582">
                  <c:v>0.000277</c:v>
                </c:pt>
                <c:pt idx="14583">
                  <c:v>0.000275</c:v>
                </c:pt>
                <c:pt idx="14584">
                  <c:v>0.000278</c:v>
                </c:pt>
                <c:pt idx="14585">
                  <c:v>0.000276</c:v>
                </c:pt>
                <c:pt idx="14586">
                  <c:v>0.000274</c:v>
                </c:pt>
                <c:pt idx="14587">
                  <c:v>0.00028</c:v>
                </c:pt>
                <c:pt idx="14588">
                  <c:v>0.000277</c:v>
                </c:pt>
                <c:pt idx="14589">
                  <c:v>0.000281</c:v>
                </c:pt>
                <c:pt idx="14590">
                  <c:v>0.000278</c:v>
                </c:pt>
                <c:pt idx="14591">
                  <c:v>0.000277</c:v>
                </c:pt>
                <c:pt idx="14592">
                  <c:v>0.000278</c:v>
                </c:pt>
                <c:pt idx="14593">
                  <c:v>0.00028</c:v>
                </c:pt>
                <c:pt idx="14594">
                  <c:v>0.000277</c:v>
                </c:pt>
                <c:pt idx="14595">
                  <c:v>0.000278</c:v>
                </c:pt>
                <c:pt idx="14596">
                  <c:v>0.000276</c:v>
                </c:pt>
                <c:pt idx="14597">
                  <c:v>0.000275</c:v>
                </c:pt>
                <c:pt idx="14598">
                  <c:v>0.000275</c:v>
                </c:pt>
                <c:pt idx="14599">
                  <c:v>0.000278</c:v>
                </c:pt>
                <c:pt idx="14600">
                  <c:v>0.000278</c:v>
                </c:pt>
                <c:pt idx="14601">
                  <c:v>0.000275</c:v>
                </c:pt>
                <c:pt idx="14602">
                  <c:v>0.000276</c:v>
                </c:pt>
                <c:pt idx="14603">
                  <c:v>0.000276</c:v>
                </c:pt>
                <c:pt idx="14604">
                  <c:v>0.000279</c:v>
                </c:pt>
                <c:pt idx="14605">
                  <c:v>0.000277</c:v>
                </c:pt>
                <c:pt idx="14606">
                  <c:v>0.00028</c:v>
                </c:pt>
                <c:pt idx="14607">
                  <c:v>0.000278</c:v>
                </c:pt>
                <c:pt idx="14608">
                  <c:v>0.000278</c:v>
                </c:pt>
                <c:pt idx="14609">
                  <c:v>0.00028</c:v>
                </c:pt>
                <c:pt idx="14610">
                  <c:v>0.000275</c:v>
                </c:pt>
                <c:pt idx="14611">
                  <c:v>0.000279</c:v>
                </c:pt>
                <c:pt idx="14612">
                  <c:v>0.000274</c:v>
                </c:pt>
                <c:pt idx="14613">
                  <c:v>0.000276</c:v>
                </c:pt>
                <c:pt idx="14614">
                  <c:v>0.000276</c:v>
                </c:pt>
                <c:pt idx="14615">
                  <c:v>0.000275</c:v>
                </c:pt>
                <c:pt idx="14616">
                  <c:v>0.000275</c:v>
                </c:pt>
                <c:pt idx="14617">
                  <c:v>0.000277</c:v>
                </c:pt>
                <c:pt idx="14618">
                  <c:v>0.000277</c:v>
                </c:pt>
                <c:pt idx="14619">
                  <c:v>0.000277</c:v>
                </c:pt>
                <c:pt idx="14620">
                  <c:v>0.000276</c:v>
                </c:pt>
                <c:pt idx="14621">
                  <c:v>0.000276</c:v>
                </c:pt>
                <c:pt idx="14622">
                  <c:v>0.000274</c:v>
                </c:pt>
                <c:pt idx="14623">
                  <c:v>0.000277</c:v>
                </c:pt>
                <c:pt idx="14624">
                  <c:v>0.000281</c:v>
                </c:pt>
                <c:pt idx="14625">
                  <c:v>0.000271</c:v>
                </c:pt>
                <c:pt idx="14626">
                  <c:v>0.000277</c:v>
                </c:pt>
                <c:pt idx="14627">
                  <c:v>0.000279</c:v>
                </c:pt>
                <c:pt idx="14628">
                  <c:v>0.000274</c:v>
                </c:pt>
                <c:pt idx="14629">
                  <c:v>0.000277</c:v>
                </c:pt>
                <c:pt idx="14630">
                  <c:v>0.000276</c:v>
                </c:pt>
                <c:pt idx="14631">
                  <c:v>0.000275</c:v>
                </c:pt>
                <c:pt idx="14632">
                  <c:v>0.000278</c:v>
                </c:pt>
                <c:pt idx="14633">
                  <c:v>0.000277</c:v>
                </c:pt>
                <c:pt idx="14634">
                  <c:v>0.00028</c:v>
                </c:pt>
                <c:pt idx="14635">
                  <c:v>0.000275</c:v>
                </c:pt>
                <c:pt idx="14636">
                  <c:v>0.000279</c:v>
                </c:pt>
                <c:pt idx="14637">
                  <c:v>0.000278</c:v>
                </c:pt>
                <c:pt idx="14638">
                  <c:v>0.000277</c:v>
                </c:pt>
                <c:pt idx="14639">
                  <c:v>0.000278</c:v>
                </c:pt>
                <c:pt idx="14640">
                  <c:v>0.000275</c:v>
                </c:pt>
                <c:pt idx="14641">
                  <c:v>0.000276</c:v>
                </c:pt>
                <c:pt idx="14642">
                  <c:v>0.000277</c:v>
                </c:pt>
                <c:pt idx="14643">
                  <c:v>0.000278</c:v>
                </c:pt>
                <c:pt idx="14644">
                  <c:v>0.000278</c:v>
                </c:pt>
                <c:pt idx="14645">
                  <c:v>0.000279</c:v>
                </c:pt>
                <c:pt idx="14646">
                  <c:v>0.000275</c:v>
                </c:pt>
                <c:pt idx="14647">
                  <c:v>0.000274</c:v>
                </c:pt>
                <c:pt idx="14648">
                  <c:v>0.000273</c:v>
                </c:pt>
                <c:pt idx="14649">
                  <c:v>0.000276</c:v>
                </c:pt>
                <c:pt idx="14650">
                  <c:v>0.00028</c:v>
                </c:pt>
                <c:pt idx="14651">
                  <c:v>0.000276</c:v>
                </c:pt>
                <c:pt idx="14652">
                  <c:v>0.000276</c:v>
                </c:pt>
                <c:pt idx="14653">
                  <c:v>0.000278</c:v>
                </c:pt>
                <c:pt idx="14654">
                  <c:v>0.000279</c:v>
                </c:pt>
                <c:pt idx="14655">
                  <c:v>0.000276</c:v>
                </c:pt>
                <c:pt idx="14656">
                  <c:v>0.000277</c:v>
                </c:pt>
                <c:pt idx="14657">
                  <c:v>0.000277</c:v>
                </c:pt>
                <c:pt idx="14658">
                  <c:v>0.00028</c:v>
                </c:pt>
                <c:pt idx="14659">
                  <c:v>0.000277</c:v>
                </c:pt>
                <c:pt idx="14660">
                  <c:v>0.000279</c:v>
                </c:pt>
                <c:pt idx="14661">
                  <c:v>0.000282</c:v>
                </c:pt>
                <c:pt idx="14662">
                  <c:v>0.000276</c:v>
                </c:pt>
                <c:pt idx="14663">
                  <c:v>0.000279</c:v>
                </c:pt>
                <c:pt idx="14664">
                  <c:v>0.000278</c:v>
                </c:pt>
                <c:pt idx="14665">
                  <c:v>0.000277</c:v>
                </c:pt>
                <c:pt idx="14666">
                  <c:v>0.000279</c:v>
                </c:pt>
                <c:pt idx="14667">
                  <c:v>0.000276</c:v>
                </c:pt>
                <c:pt idx="14668">
                  <c:v>0.000278</c:v>
                </c:pt>
                <c:pt idx="14669">
                  <c:v>0.00028</c:v>
                </c:pt>
                <c:pt idx="14670">
                  <c:v>0.000275</c:v>
                </c:pt>
                <c:pt idx="14671">
                  <c:v>0.000278</c:v>
                </c:pt>
                <c:pt idx="14672">
                  <c:v>0.000276</c:v>
                </c:pt>
                <c:pt idx="14673">
                  <c:v>0.000278</c:v>
                </c:pt>
                <c:pt idx="14674">
                  <c:v>0.000279</c:v>
                </c:pt>
                <c:pt idx="14675">
                  <c:v>0.000278</c:v>
                </c:pt>
                <c:pt idx="14676">
                  <c:v>0.000278</c:v>
                </c:pt>
                <c:pt idx="14677">
                  <c:v>0.000277</c:v>
                </c:pt>
                <c:pt idx="14678">
                  <c:v>0.000278</c:v>
                </c:pt>
                <c:pt idx="14679">
                  <c:v>0.000277</c:v>
                </c:pt>
                <c:pt idx="14680">
                  <c:v>0.000276</c:v>
                </c:pt>
                <c:pt idx="14681">
                  <c:v>0.00028</c:v>
                </c:pt>
                <c:pt idx="14682">
                  <c:v>0.000276</c:v>
                </c:pt>
                <c:pt idx="14683">
                  <c:v>0.000278</c:v>
                </c:pt>
                <c:pt idx="14684">
                  <c:v>0.000275</c:v>
                </c:pt>
                <c:pt idx="14685">
                  <c:v>0.000279</c:v>
                </c:pt>
                <c:pt idx="14686">
                  <c:v>0.000279</c:v>
                </c:pt>
                <c:pt idx="14687">
                  <c:v>0.00028</c:v>
                </c:pt>
                <c:pt idx="14688">
                  <c:v>0.000281</c:v>
                </c:pt>
                <c:pt idx="14689">
                  <c:v>0.000282</c:v>
                </c:pt>
                <c:pt idx="14690">
                  <c:v>0.000278</c:v>
                </c:pt>
                <c:pt idx="14691">
                  <c:v>0.000278</c:v>
                </c:pt>
                <c:pt idx="14692">
                  <c:v>0.00028</c:v>
                </c:pt>
                <c:pt idx="14693">
                  <c:v>0.00028</c:v>
                </c:pt>
                <c:pt idx="14694">
                  <c:v>0.000279</c:v>
                </c:pt>
                <c:pt idx="14695">
                  <c:v>0.000278</c:v>
                </c:pt>
                <c:pt idx="14696">
                  <c:v>0.000283</c:v>
                </c:pt>
                <c:pt idx="14697">
                  <c:v>0.000281</c:v>
                </c:pt>
                <c:pt idx="14698">
                  <c:v>0.00028</c:v>
                </c:pt>
                <c:pt idx="14699">
                  <c:v>0.000279</c:v>
                </c:pt>
                <c:pt idx="14700">
                  <c:v>0.000281</c:v>
                </c:pt>
                <c:pt idx="14701">
                  <c:v>0.000273</c:v>
                </c:pt>
                <c:pt idx="14702">
                  <c:v>0.000278</c:v>
                </c:pt>
                <c:pt idx="14703">
                  <c:v>0.000278</c:v>
                </c:pt>
                <c:pt idx="14704">
                  <c:v>0.000274</c:v>
                </c:pt>
                <c:pt idx="14705">
                  <c:v>0.000278</c:v>
                </c:pt>
                <c:pt idx="14706">
                  <c:v>0.000279</c:v>
                </c:pt>
                <c:pt idx="14707">
                  <c:v>0.000277</c:v>
                </c:pt>
                <c:pt idx="14708">
                  <c:v>0.000276</c:v>
                </c:pt>
                <c:pt idx="14709">
                  <c:v>0.000273</c:v>
                </c:pt>
                <c:pt idx="14710">
                  <c:v>0.000278</c:v>
                </c:pt>
                <c:pt idx="14711">
                  <c:v>0.000279</c:v>
                </c:pt>
                <c:pt idx="14712">
                  <c:v>0.000276</c:v>
                </c:pt>
                <c:pt idx="14713">
                  <c:v>0.000278</c:v>
                </c:pt>
                <c:pt idx="14714">
                  <c:v>0.000279</c:v>
                </c:pt>
                <c:pt idx="14715">
                  <c:v>0.000277</c:v>
                </c:pt>
                <c:pt idx="14716">
                  <c:v>0.000277</c:v>
                </c:pt>
                <c:pt idx="14717">
                  <c:v>0.000278</c:v>
                </c:pt>
                <c:pt idx="14718">
                  <c:v>0.000278</c:v>
                </c:pt>
                <c:pt idx="14719">
                  <c:v>0.00028</c:v>
                </c:pt>
                <c:pt idx="14720">
                  <c:v>0.00028</c:v>
                </c:pt>
                <c:pt idx="14721">
                  <c:v>0.000279</c:v>
                </c:pt>
                <c:pt idx="14722">
                  <c:v>0.000277</c:v>
                </c:pt>
                <c:pt idx="14723">
                  <c:v>0.000278</c:v>
                </c:pt>
                <c:pt idx="14724">
                  <c:v>0.000277</c:v>
                </c:pt>
                <c:pt idx="14725">
                  <c:v>0.000273</c:v>
                </c:pt>
                <c:pt idx="14726">
                  <c:v>0.000274</c:v>
                </c:pt>
                <c:pt idx="14727">
                  <c:v>0.000277</c:v>
                </c:pt>
                <c:pt idx="14728">
                  <c:v>0.000277</c:v>
                </c:pt>
                <c:pt idx="14729">
                  <c:v>0.000277</c:v>
                </c:pt>
                <c:pt idx="14730">
                  <c:v>0.000282</c:v>
                </c:pt>
                <c:pt idx="14731">
                  <c:v>0.000278</c:v>
                </c:pt>
                <c:pt idx="14732">
                  <c:v>0.000275</c:v>
                </c:pt>
                <c:pt idx="14733">
                  <c:v>0.000282</c:v>
                </c:pt>
                <c:pt idx="14734">
                  <c:v>0.000275</c:v>
                </c:pt>
                <c:pt idx="14735">
                  <c:v>0.000276</c:v>
                </c:pt>
                <c:pt idx="14736">
                  <c:v>0.000281</c:v>
                </c:pt>
                <c:pt idx="14737">
                  <c:v>0.00028</c:v>
                </c:pt>
                <c:pt idx="14738">
                  <c:v>0.000282</c:v>
                </c:pt>
                <c:pt idx="14739">
                  <c:v>0.000277</c:v>
                </c:pt>
                <c:pt idx="14740">
                  <c:v>0.000276</c:v>
                </c:pt>
                <c:pt idx="14741">
                  <c:v>0.000275</c:v>
                </c:pt>
                <c:pt idx="14742">
                  <c:v>0.000276</c:v>
                </c:pt>
                <c:pt idx="14743">
                  <c:v>0.000282</c:v>
                </c:pt>
                <c:pt idx="14744">
                  <c:v>0.000273</c:v>
                </c:pt>
                <c:pt idx="14745">
                  <c:v>0.000281</c:v>
                </c:pt>
                <c:pt idx="14746">
                  <c:v>0.000276</c:v>
                </c:pt>
                <c:pt idx="14747">
                  <c:v>0.000277</c:v>
                </c:pt>
                <c:pt idx="14748">
                  <c:v>0.000279</c:v>
                </c:pt>
                <c:pt idx="14749">
                  <c:v>0.000278</c:v>
                </c:pt>
                <c:pt idx="14750">
                  <c:v>0.000276</c:v>
                </c:pt>
                <c:pt idx="14751">
                  <c:v>0.000279</c:v>
                </c:pt>
                <c:pt idx="14752">
                  <c:v>0.000279</c:v>
                </c:pt>
                <c:pt idx="14753">
                  <c:v>0.000279</c:v>
                </c:pt>
                <c:pt idx="14754">
                  <c:v>0.000278</c:v>
                </c:pt>
                <c:pt idx="14755">
                  <c:v>0.000278</c:v>
                </c:pt>
                <c:pt idx="14756">
                  <c:v>0.00028</c:v>
                </c:pt>
                <c:pt idx="14757">
                  <c:v>0.000278</c:v>
                </c:pt>
                <c:pt idx="14758">
                  <c:v>0.000277</c:v>
                </c:pt>
                <c:pt idx="14759">
                  <c:v>0.000275</c:v>
                </c:pt>
                <c:pt idx="14760">
                  <c:v>0.000277</c:v>
                </c:pt>
                <c:pt idx="14761">
                  <c:v>0.000276</c:v>
                </c:pt>
                <c:pt idx="14762">
                  <c:v>0.000277</c:v>
                </c:pt>
                <c:pt idx="14763">
                  <c:v>0.000279</c:v>
                </c:pt>
                <c:pt idx="14764">
                  <c:v>0.000276</c:v>
                </c:pt>
                <c:pt idx="14765">
                  <c:v>0.000278</c:v>
                </c:pt>
                <c:pt idx="14766">
                  <c:v>0.000278</c:v>
                </c:pt>
                <c:pt idx="14767">
                  <c:v>0.000278</c:v>
                </c:pt>
                <c:pt idx="14768">
                  <c:v>0.000277</c:v>
                </c:pt>
                <c:pt idx="14769">
                  <c:v>0.000279</c:v>
                </c:pt>
                <c:pt idx="14770">
                  <c:v>0.000278</c:v>
                </c:pt>
                <c:pt idx="14771">
                  <c:v>0.000279</c:v>
                </c:pt>
                <c:pt idx="14772">
                  <c:v>0.000275</c:v>
                </c:pt>
                <c:pt idx="14773">
                  <c:v>0.000279</c:v>
                </c:pt>
                <c:pt idx="14774">
                  <c:v>0.000276</c:v>
                </c:pt>
                <c:pt idx="14775">
                  <c:v>0.000278</c:v>
                </c:pt>
                <c:pt idx="14776">
                  <c:v>0.000277</c:v>
                </c:pt>
                <c:pt idx="14777">
                  <c:v>0.000277</c:v>
                </c:pt>
                <c:pt idx="14778">
                  <c:v>0.000277</c:v>
                </c:pt>
                <c:pt idx="14779">
                  <c:v>0.000275</c:v>
                </c:pt>
                <c:pt idx="14780">
                  <c:v>0.000277</c:v>
                </c:pt>
                <c:pt idx="14781">
                  <c:v>0.000281</c:v>
                </c:pt>
                <c:pt idx="14782">
                  <c:v>0.000277</c:v>
                </c:pt>
                <c:pt idx="14783">
                  <c:v>0.000279</c:v>
                </c:pt>
                <c:pt idx="14784">
                  <c:v>0.000277</c:v>
                </c:pt>
                <c:pt idx="14785">
                  <c:v>0.00028</c:v>
                </c:pt>
                <c:pt idx="14786">
                  <c:v>0.000278</c:v>
                </c:pt>
                <c:pt idx="14787">
                  <c:v>0.000278</c:v>
                </c:pt>
                <c:pt idx="14788">
                  <c:v>0.000272</c:v>
                </c:pt>
                <c:pt idx="14789">
                  <c:v>0.000276</c:v>
                </c:pt>
                <c:pt idx="14790">
                  <c:v>0.000279</c:v>
                </c:pt>
                <c:pt idx="14791">
                  <c:v>0.000276</c:v>
                </c:pt>
                <c:pt idx="14792">
                  <c:v>0.000279</c:v>
                </c:pt>
                <c:pt idx="14793">
                  <c:v>0.000284</c:v>
                </c:pt>
                <c:pt idx="14794">
                  <c:v>0.000278</c:v>
                </c:pt>
                <c:pt idx="14795">
                  <c:v>0.000279</c:v>
                </c:pt>
                <c:pt idx="14796">
                  <c:v>0.000277</c:v>
                </c:pt>
                <c:pt idx="14797">
                  <c:v>0.000281</c:v>
                </c:pt>
                <c:pt idx="14798">
                  <c:v>0.000276</c:v>
                </c:pt>
                <c:pt idx="14799">
                  <c:v>0.000279</c:v>
                </c:pt>
                <c:pt idx="14800">
                  <c:v>0.000281</c:v>
                </c:pt>
                <c:pt idx="14801">
                  <c:v>0.000272</c:v>
                </c:pt>
                <c:pt idx="14802">
                  <c:v>0.000277</c:v>
                </c:pt>
                <c:pt idx="14803">
                  <c:v>0.000276</c:v>
                </c:pt>
                <c:pt idx="14804">
                  <c:v>0.000276</c:v>
                </c:pt>
                <c:pt idx="14805">
                  <c:v>0.000278</c:v>
                </c:pt>
                <c:pt idx="14806">
                  <c:v>0.000277</c:v>
                </c:pt>
                <c:pt idx="14807">
                  <c:v>0.000276</c:v>
                </c:pt>
                <c:pt idx="14808">
                  <c:v>0.000273</c:v>
                </c:pt>
                <c:pt idx="14809">
                  <c:v>0.000278</c:v>
                </c:pt>
                <c:pt idx="14810">
                  <c:v>0.000283</c:v>
                </c:pt>
                <c:pt idx="14811">
                  <c:v>0.000277</c:v>
                </c:pt>
                <c:pt idx="14812">
                  <c:v>0.000277</c:v>
                </c:pt>
                <c:pt idx="14813">
                  <c:v>0.000277</c:v>
                </c:pt>
                <c:pt idx="14814">
                  <c:v>0.000278</c:v>
                </c:pt>
                <c:pt idx="14815">
                  <c:v>0.000277</c:v>
                </c:pt>
                <c:pt idx="14816">
                  <c:v>0.000279</c:v>
                </c:pt>
                <c:pt idx="14817">
                  <c:v>0.000276</c:v>
                </c:pt>
                <c:pt idx="14818">
                  <c:v>0.00028</c:v>
                </c:pt>
                <c:pt idx="14819">
                  <c:v>0.000279</c:v>
                </c:pt>
                <c:pt idx="14820">
                  <c:v>0.000278</c:v>
                </c:pt>
                <c:pt idx="14821">
                  <c:v>0.000278</c:v>
                </c:pt>
                <c:pt idx="14822">
                  <c:v>0.000281</c:v>
                </c:pt>
                <c:pt idx="14823">
                  <c:v>0.000276</c:v>
                </c:pt>
                <c:pt idx="14824">
                  <c:v>0.000278</c:v>
                </c:pt>
                <c:pt idx="14825">
                  <c:v>0.000276</c:v>
                </c:pt>
                <c:pt idx="14826">
                  <c:v>0.000277</c:v>
                </c:pt>
                <c:pt idx="14827">
                  <c:v>0.000278</c:v>
                </c:pt>
                <c:pt idx="14828">
                  <c:v>0.000276</c:v>
                </c:pt>
                <c:pt idx="14829">
                  <c:v>0.000279</c:v>
                </c:pt>
                <c:pt idx="14830">
                  <c:v>0.000278</c:v>
                </c:pt>
                <c:pt idx="14831">
                  <c:v>0.000275</c:v>
                </c:pt>
                <c:pt idx="14832">
                  <c:v>0.000277</c:v>
                </c:pt>
                <c:pt idx="14833">
                  <c:v>0.000278</c:v>
                </c:pt>
                <c:pt idx="14834">
                  <c:v>0.000276</c:v>
                </c:pt>
                <c:pt idx="14835">
                  <c:v>0.000283</c:v>
                </c:pt>
                <c:pt idx="14836">
                  <c:v>0.000276</c:v>
                </c:pt>
                <c:pt idx="14837">
                  <c:v>0.000275</c:v>
                </c:pt>
                <c:pt idx="14838">
                  <c:v>0.000278</c:v>
                </c:pt>
                <c:pt idx="14839">
                  <c:v>0.000275</c:v>
                </c:pt>
                <c:pt idx="14840">
                  <c:v>0.000275</c:v>
                </c:pt>
                <c:pt idx="14841">
                  <c:v>0.000278</c:v>
                </c:pt>
                <c:pt idx="14842">
                  <c:v>0.000276</c:v>
                </c:pt>
                <c:pt idx="14843">
                  <c:v>0.000281</c:v>
                </c:pt>
                <c:pt idx="14844">
                  <c:v>0.00028</c:v>
                </c:pt>
                <c:pt idx="14845">
                  <c:v>0.000279</c:v>
                </c:pt>
                <c:pt idx="14846">
                  <c:v>0.000277</c:v>
                </c:pt>
                <c:pt idx="14847">
                  <c:v>0.000278</c:v>
                </c:pt>
                <c:pt idx="14848">
                  <c:v>0.000277</c:v>
                </c:pt>
                <c:pt idx="14849">
                  <c:v>0.000276</c:v>
                </c:pt>
                <c:pt idx="14850">
                  <c:v>0.000279</c:v>
                </c:pt>
                <c:pt idx="14851">
                  <c:v>0.000274</c:v>
                </c:pt>
                <c:pt idx="14852">
                  <c:v>0.000279</c:v>
                </c:pt>
                <c:pt idx="14853">
                  <c:v>0.000273</c:v>
                </c:pt>
                <c:pt idx="14854">
                  <c:v>0.000278</c:v>
                </c:pt>
                <c:pt idx="14855">
                  <c:v>0.000278</c:v>
                </c:pt>
                <c:pt idx="14856">
                  <c:v>0.000277</c:v>
                </c:pt>
                <c:pt idx="14857">
                  <c:v>0.000282</c:v>
                </c:pt>
                <c:pt idx="14858">
                  <c:v>0.000275</c:v>
                </c:pt>
                <c:pt idx="14859">
                  <c:v>0.000277</c:v>
                </c:pt>
                <c:pt idx="14860">
                  <c:v>0.000279</c:v>
                </c:pt>
                <c:pt idx="14861">
                  <c:v>0.000279</c:v>
                </c:pt>
                <c:pt idx="14862">
                  <c:v>0.000279</c:v>
                </c:pt>
                <c:pt idx="14863">
                  <c:v>0.000278</c:v>
                </c:pt>
                <c:pt idx="14864">
                  <c:v>0.000275</c:v>
                </c:pt>
                <c:pt idx="14865">
                  <c:v>0.000277</c:v>
                </c:pt>
                <c:pt idx="14866">
                  <c:v>0.000276</c:v>
                </c:pt>
                <c:pt idx="14867">
                  <c:v>0.000278</c:v>
                </c:pt>
                <c:pt idx="14868">
                  <c:v>0.000276</c:v>
                </c:pt>
                <c:pt idx="14869">
                  <c:v>0.000281</c:v>
                </c:pt>
                <c:pt idx="14870">
                  <c:v>0.000277</c:v>
                </c:pt>
                <c:pt idx="14871">
                  <c:v>0.000273</c:v>
                </c:pt>
                <c:pt idx="14872">
                  <c:v>0.000278</c:v>
                </c:pt>
                <c:pt idx="14873">
                  <c:v>0.000279</c:v>
                </c:pt>
                <c:pt idx="14874">
                  <c:v>0.000277</c:v>
                </c:pt>
                <c:pt idx="14875">
                  <c:v>0.000279</c:v>
                </c:pt>
                <c:pt idx="14876">
                  <c:v>0.000278</c:v>
                </c:pt>
                <c:pt idx="14877">
                  <c:v>0.000279</c:v>
                </c:pt>
                <c:pt idx="14878">
                  <c:v>0.000279</c:v>
                </c:pt>
                <c:pt idx="14879">
                  <c:v>0.000281</c:v>
                </c:pt>
                <c:pt idx="14880">
                  <c:v>0.00028</c:v>
                </c:pt>
                <c:pt idx="14881">
                  <c:v>0.000279</c:v>
                </c:pt>
                <c:pt idx="14882">
                  <c:v>0.000279</c:v>
                </c:pt>
                <c:pt idx="14883">
                  <c:v>0.000278</c:v>
                </c:pt>
                <c:pt idx="14884">
                  <c:v>0.000279</c:v>
                </c:pt>
                <c:pt idx="14885">
                  <c:v>0.000281</c:v>
                </c:pt>
                <c:pt idx="14886">
                  <c:v>0.000277</c:v>
                </c:pt>
                <c:pt idx="14887">
                  <c:v>0.00028</c:v>
                </c:pt>
                <c:pt idx="14888">
                  <c:v>0.000278</c:v>
                </c:pt>
                <c:pt idx="14889">
                  <c:v>0.000282</c:v>
                </c:pt>
                <c:pt idx="14890">
                  <c:v>0.000276</c:v>
                </c:pt>
                <c:pt idx="14891">
                  <c:v>0.00056</c:v>
                </c:pt>
                <c:pt idx="14892">
                  <c:v>0.000279</c:v>
                </c:pt>
                <c:pt idx="14893">
                  <c:v>0.000277</c:v>
                </c:pt>
                <c:pt idx="14894">
                  <c:v>0.000279</c:v>
                </c:pt>
                <c:pt idx="14895">
                  <c:v>0.000279</c:v>
                </c:pt>
                <c:pt idx="14896">
                  <c:v>0.000277</c:v>
                </c:pt>
                <c:pt idx="14897">
                  <c:v>0.000279</c:v>
                </c:pt>
                <c:pt idx="14898">
                  <c:v>0.000277</c:v>
                </c:pt>
                <c:pt idx="14899">
                  <c:v>0.000275</c:v>
                </c:pt>
                <c:pt idx="14900">
                  <c:v>0.000279</c:v>
                </c:pt>
                <c:pt idx="14901">
                  <c:v>0.000278</c:v>
                </c:pt>
                <c:pt idx="14902">
                  <c:v>0.000277</c:v>
                </c:pt>
                <c:pt idx="14903">
                  <c:v>0.000281</c:v>
                </c:pt>
                <c:pt idx="14904">
                  <c:v>0.00028</c:v>
                </c:pt>
                <c:pt idx="14905">
                  <c:v>0.000281</c:v>
                </c:pt>
                <c:pt idx="14906">
                  <c:v>0.00028</c:v>
                </c:pt>
                <c:pt idx="14907">
                  <c:v>0.000278</c:v>
                </c:pt>
                <c:pt idx="14908">
                  <c:v>0.000279</c:v>
                </c:pt>
                <c:pt idx="14909">
                  <c:v>0.00028</c:v>
                </c:pt>
                <c:pt idx="14910">
                  <c:v>0.000278</c:v>
                </c:pt>
                <c:pt idx="14911">
                  <c:v>0.000279</c:v>
                </c:pt>
                <c:pt idx="14912">
                  <c:v>0.000276</c:v>
                </c:pt>
                <c:pt idx="14913">
                  <c:v>0.000277</c:v>
                </c:pt>
                <c:pt idx="14914">
                  <c:v>0.000275</c:v>
                </c:pt>
                <c:pt idx="14915">
                  <c:v>0.000278</c:v>
                </c:pt>
                <c:pt idx="14916">
                  <c:v>0.000278</c:v>
                </c:pt>
                <c:pt idx="14917">
                  <c:v>0.000281</c:v>
                </c:pt>
                <c:pt idx="14918">
                  <c:v>0.000279</c:v>
                </c:pt>
                <c:pt idx="14919">
                  <c:v>0.000279</c:v>
                </c:pt>
                <c:pt idx="14920">
                  <c:v>0.000276</c:v>
                </c:pt>
                <c:pt idx="14921">
                  <c:v>0.000279</c:v>
                </c:pt>
                <c:pt idx="14922">
                  <c:v>0.000274</c:v>
                </c:pt>
                <c:pt idx="14923">
                  <c:v>0.000278</c:v>
                </c:pt>
                <c:pt idx="14924">
                  <c:v>0.000276</c:v>
                </c:pt>
                <c:pt idx="14925">
                  <c:v>0.000279</c:v>
                </c:pt>
                <c:pt idx="14926">
                  <c:v>0.000279</c:v>
                </c:pt>
                <c:pt idx="14927">
                  <c:v>0.000279</c:v>
                </c:pt>
                <c:pt idx="14928">
                  <c:v>0.000275</c:v>
                </c:pt>
                <c:pt idx="14929">
                  <c:v>0.000277</c:v>
                </c:pt>
                <c:pt idx="14930">
                  <c:v>0.000274</c:v>
                </c:pt>
                <c:pt idx="14931">
                  <c:v>0.000275</c:v>
                </c:pt>
                <c:pt idx="14932">
                  <c:v>0.000279</c:v>
                </c:pt>
                <c:pt idx="14933">
                  <c:v>0.000277</c:v>
                </c:pt>
                <c:pt idx="14934">
                  <c:v>0.000275</c:v>
                </c:pt>
                <c:pt idx="14935">
                  <c:v>0.000283</c:v>
                </c:pt>
                <c:pt idx="14936">
                  <c:v>0.000282</c:v>
                </c:pt>
                <c:pt idx="14937">
                  <c:v>0.000279</c:v>
                </c:pt>
                <c:pt idx="14938">
                  <c:v>0.000282</c:v>
                </c:pt>
                <c:pt idx="14939">
                  <c:v>0.000279</c:v>
                </c:pt>
                <c:pt idx="14940">
                  <c:v>0.000278</c:v>
                </c:pt>
                <c:pt idx="14941">
                  <c:v>0.000277</c:v>
                </c:pt>
                <c:pt idx="14942">
                  <c:v>0.000279</c:v>
                </c:pt>
                <c:pt idx="14943">
                  <c:v>0.000279</c:v>
                </c:pt>
                <c:pt idx="14944">
                  <c:v>0.000272</c:v>
                </c:pt>
                <c:pt idx="14945">
                  <c:v>0.000274</c:v>
                </c:pt>
                <c:pt idx="14946">
                  <c:v>0.00028</c:v>
                </c:pt>
                <c:pt idx="14947">
                  <c:v>0.000278</c:v>
                </c:pt>
                <c:pt idx="14948">
                  <c:v>0.000274</c:v>
                </c:pt>
                <c:pt idx="14949">
                  <c:v>0.000277</c:v>
                </c:pt>
                <c:pt idx="14950">
                  <c:v>0.000276</c:v>
                </c:pt>
                <c:pt idx="14951">
                  <c:v>0.000278</c:v>
                </c:pt>
                <c:pt idx="14952">
                  <c:v>0.00028</c:v>
                </c:pt>
                <c:pt idx="14953">
                  <c:v>0.000279</c:v>
                </c:pt>
                <c:pt idx="14954">
                  <c:v>0.000282</c:v>
                </c:pt>
                <c:pt idx="14955">
                  <c:v>0.000278</c:v>
                </c:pt>
                <c:pt idx="14956">
                  <c:v>0.000277</c:v>
                </c:pt>
                <c:pt idx="14957">
                  <c:v>0.00028</c:v>
                </c:pt>
                <c:pt idx="14958">
                  <c:v>0.000274</c:v>
                </c:pt>
                <c:pt idx="14959">
                  <c:v>0.000279</c:v>
                </c:pt>
                <c:pt idx="14960">
                  <c:v>0.000275</c:v>
                </c:pt>
                <c:pt idx="14961">
                  <c:v>0.000282</c:v>
                </c:pt>
                <c:pt idx="14962">
                  <c:v>0.00028</c:v>
                </c:pt>
                <c:pt idx="14963">
                  <c:v>0.00028</c:v>
                </c:pt>
                <c:pt idx="14964">
                  <c:v>0.000279</c:v>
                </c:pt>
                <c:pt idx="14965">
                  <c:v>0.000281</c:v>
                </c:pt>
                <c:pt idx="14966">
                  <c:v>0.000275</c:v>
                </c:pt>
                <c:pt idx="14967">
                  <c:v>0.000277</c:v>
                </c:pt>
                <c:pt idx="14968">
                  <c:v>0.000276</c:v>
                </c:pt>
                <c:pt idx="14969">
                  <c:v>0.000278</c:v>
                </c:pt>
                <c:pt idx="14970">
                  <c:v>0.000276</c:v>
                </c:pt>
                <c:pt idx="14971">
                  <c:v>0.000279</c:v>
                </c:pt>
                <c:pt idx="14972">
                  <c:v>0.000275</c:v>
                </c:pt>
                <c:pt idx="14973">
                  <c:v>0.000278</c:v>
                </c:pt>
                <c:pt idx="14974">
                  <c:v>0.000276</c:v>
                </c:pt>
                <c:pt idx="14975">
                  <c:v>0.000279</c:v>
                </c:pt>
                <c:pt idx="14976">
                  <c:v>0.000275</c:v>
                </c:pt>
                <c:pt idx="14977">
                  <c:v>0.000277</c:v>
                </c:pt>
                <c:pt idx="14978">
                  <c:v>0.000277</c:v>
                </c:pt>
                <c:pt idx="14979">
                  <c:v>0.000277</c:v>
                </c:pt>
                <c:pt idx="14980">
                  <c:v>0.000277</c:v>
                </c:pt>
                <c:pt idx="14981">
                  <c:v>0.000274</c:v>
                </c:pt>
                <c:pt idx="14982">
                  <c:v>0.00028</c:v>
                </c:pt>
                <c:pt idx="14983">
                  <c:v>0.000276</c:v>
                </c:pt>
                <c:pt idx="14984">
                  <c:v>0.000278</c:v>
                </c:pt>
                <c:pt idx="14985">
                  <c:v>0.000277</c:v>
                </c:pt>
                <c:pt idx="14986">
                  <c:v>0.000278</c:v>
                </c:pt>
                <c:pt idx="14987">
                  <c:v>0.000277</c:v>
                </c:pt>
                <c:pt idx="14988">
                  <c:v>0.000276</c:v>
                </c:pt>
                <c:pt idx="14989">
                  <c:v>0.000275</c:v>
                </c:pt>
                <c:pt idx="14990">
                  <c:v>0.000283</c:v>
                </c:pt>
                <c:pt idx="14991">
                  <c:v>0.000278</c:v>
                </c:pt>
                <c:pt idx="14992">
                  <c:v>0.000277</c:v>
                </c:pt>
                <c:pt idx="14993">
                  <c:v>0.000279</c:v>
                </c:pt>
                <c:pt idx="14994">
                  <c:v>0.000278</c:v>
                </c:pt>
                <c:pt idx="14995">
                  <c:v>0.000278</c:v>
                </c:pt>
                <c:pt idx="14996">
                  <c:v>0.000276</c:v>
                </c:pt>
                <c:pt idx="14997">
                  <c:v>0.000274</c:v>
                </c:pt>
                <c:pt idx="14998">
                  <c:v>0.000278</c:v>
                </c:pt>
                <c:pt idx="14999">
                  <c:v>0.000279</c:v>
                </c:pt>
                <c:pt idx="15000">
                  <c:v>0.000274</c:v>
                </c:pt>
                <c:pt idx="15001">
                  <c:v>0.000279</c:v>
                </c:pt>
                <c:pt idx="15002">
                  <c:v>0.000275</c:v>
                </c:pt>
                <c:pt idx="15003">
                  <c:v>0.000277</c:v>
                </c:pt>
                <c:pt idx="15004">
                  <c:v>0.000276</c:v>
                </c:pt>
                <c:pt idx="15005">
                  <c:v>0.000273</c:v>
                </c:pt>
                <c:pt idx="15006">
                  <c:v>0.000278</c:v>
                </c:pt>
                <c:pt idx="15007">
                  <c:v>0.000277</c:v>
                </c:pt>
                <c:pt idx="15008">
                  <c:v>0.000276</c:v>
                </c:pt>
                <c:pt idx="15009">
                  <c:v>0.000278</c:v>
                </c:pt>
                <c:pt idx="15010">
                  <c:v>0.000276</c:v>
                </c:pt>
                <c:pt idx="15011">
                  <c:v>0.000279</c:v>
                </c:pt>
                <c:pt idx="15012">
                  <c:v>0.000277</c:v>
                </c:pt>
                <c:pt idx="15013">
                  <c:v>0.000277</c:v>
                </c:pt>
                <c:pt idx="15014">
                  <c:v>0.000278</c:v>
                </c:pt>
                <c:pt idx="15015">
                  <c:v>0.000282</c:v>
                </c:pt>
                <c:pt idx="15016">
                  <c:v>0.000277</c:v>
                </c:pt>
                <c:pt idx="15017">
                  <c:v>0.00028</c:v>
                </c:pt>
                <c:pt idx="15018">
                  <c:v>0.000278</c:v>
                </c:pt>
                <c:pt idx="15019">
                  <c:v>0.000279</c:v>
                </c:pt>
                <c:pt idx="15020">
                  <c:v>0.00028</c:v>
                </c:pt>
                <c:pt idx="15021">
                  <c:v>0.000275</c:v>
                </c:pt>
                <c:pt idx="15022">
                  <c:v>0.000277</c:v>
                </c:pt>
                <c:pt idx="15023">
                  <c:v>0.000278</c:v>
                </c:pt>
                <c:pt idx="15024">
                  <c:v>0.000276</c:v>
                </c:pt>
                <c:pt idx="15025">
                  <c:v>0.000277</c:v>
                </c:pt>
                <c:pt idx="15026">
                  <c:v>0.000278</c:v>
                </c:pt>
                <c:pt idx="15027">
                  <c:v>0.000279</c:v>
                </c:pt>
                <c:pt idx="15028">
                  <c:v>0.00028</c:v>
                </c:pt>
                <c:pt idx="15029">
                  <c:v>0.000277</c:v>
                </c:pt>
                <c:pt idx="15030">
                  <c:v>0.000276</c:v>
                </c:pt>
                <c:pt idx="15031">
                  <c:v>0.00028</c:v>
                </c:pt>
                <c:pt idx="15032">
                  <c:v>0.000278</c:v>
                </c:pt>
                <c:pt idx="15033">
                  <c:v>0.00028</c:v>
                </c:pt>
                <c:pt idx="15034">
                  <c:v>0.000278</c:v>
                </c:pt>
                <c:pt idx="15035">
                  <c:v>0.000279</c:v>
                </c:pt>
                <c:pt idx="15036">
                  <c:v>0.000277</c:v>
                </c:pt>
                <c:pt idx="15037">
                  <c:v>0.000277</c:v>
                </c:pt>
                <c:pt idx="15038">
                  <c:v>0.000276</c:v>
                </c:pt>
                <c:pt idx="15039">
                  <c:v>0.00028</c:v>
                </c:pt>
                <c:pt idx="15040">
                  <c:v>0.000282</c:v>
                </c:pt>
                <c:pt idx="15041">
                  <c:v>0.000278</c:v>
                </c:pt>
                <c:pt idx="15042">
                  <c:v>0.00028</c:v>
                </c:pt>
                <c:pt idx="15043">
                  <c:v>0.000281</c:v>
                </c:pt>
                <c:pt idx="15044">
                  <c:v>0.00028</c:v>
                </c:pt>
                <c:pt idx="15045">
                  <c:v>0.000279</c:v>
                </c:pt>
                <c:pt idx="15046">
                  <c:v>0.00028</c:v>
                </c:pt>
                <c:pt idx="15047">
                  <c:v>0.000281</c:v>
                </c:pt>
                <c:pt idx="15048">
                  <c:v>0.000276</c:v>
                </c:pt>
                <c:pt idx="15049">
                  <c:v>0.00028</c:v>
                </c:pt>
                <c:pt idx="15050">
                  <c:v>0.000278</c:v>
                </c:pt>
                <c:pt idx="15051">
                  <c:v>0.000276</c:v>
                </c:pt>
                <c:pt idx="15052">
                  <c:v>0.000277</c:v>
                </c:pt>
                <c:pt idx="15053">
                  <c:v>0.000278</c:v>
                </c:pt>
                <c:pt idx="15054">
                  <c:v>0.000278</c:v>
                </c:pt>
                <c:pt idx="15055">
                  <c:v>0.000279</c:v>
                </c:pt>
                <c:pt idx="15056">
                  <c:v>0.000277</c:v>
                </c:pt>
                <c:pt idx="15057">
                  <c:v>0.000278</c:v>
                </c:pt>
                <c:pt idx="15058">
                  <c:v>0.000279</c:v>
                </c:pt>
                <c:pt idx="15059">
                  <c:v>0.00028</c:v>
                </c:pt>
                <c:pt idx="15060">
                  <c:v>0.000278</c:v>
                </c:pt>
                <c:pt idx="15061">
                  <c:v>0.000276</c:v>
                </c:pt>
                <c:pt idx="15062">
                  <c:v>0.00028</c:v>
                </c:pt>
                <c:pt idx="15063">
                  <c:v>0.000276</c:v>
                </c:pt>
                <c:pt idx="15064">
                  <c:v>0.000278</c:v>
                </c:pt>
                <c:pt idx="15065">
                  <c:v>0.000278</c:v>
                </c:pt>
                <c:pt idx="15066">
                  <c:v>0.000276</c:v>
                </c:pt>
                <c:pt idx="15067">
                  <c:v>0.000279</c:v>
                </c:pt>
                <c:pt idx="15068">
                  <c:v>0.000277</c:v>
                </c:pt>
                <c:pt idx="15069">
                  <c:v>0.000277</c:v>
                </c:pt>
                <c:pt idx="15070">
                  <c:v>0.000279</c:v>
                </c:pt>
                <c:pt idx="15071">
                  <c:v>0.000279</c:v>
                </c:pt>
                <c:pt idx="15072">
                  <c:v>0.000278</c:v>
                </c:pt>
                <c:pt idx="15073">
                  <c:v>0.00028</c:v>
                </c:pt>
                <c:pt idx="15074">
                  <c:v>0.000281</c:v>
                </c:pt>
                <c:pt idx="15075">
                  <c:v>0.000277</c:v>
                </c:pt>
                <c:pt idx="15076">
                  <c:v>0.00028</c:v>
                </c:pt>
                <c:pt idx="15077">
                  <c:v>0.000281</c:v>
                </c:pt>
                <c:pt idx="15078">
                  <c:v>0.000276</c:v>
                </c:pt>
                <c:pt idx="15079">
                  <c:v>0.000279</c:v>
                </c:pt>
                <c:pt idx="15080">
                  <c:v>0.000277</c:v>
                </c:pt>
                <c:pt idx="15081">
                  <c:v>0.00028</c:v>
                </c:pt>
                <c:pt idx="15082">
                  <c:v>0.000276</c:v>
                </c:pt>
                <c:pt idx="15083">
                  <c:v>0.00028</c:v>
                </c:pt>
                <c:pt idx="15084">
                  <c:v>0.000278</c:v>
                </c:pt>
                <c:pt idx="15085">
                  <c:v>0.000279</c:v>
                </c:pt>
                <c:pt idx="15086">
                  <c:v>0.000278</c:v>
                </c:pt>
                <c:pt idx="15087">
                  <c:v>0.000277</c:v>
                </c:pt>
                <c:pt idx="15088">
                  <c:v>0.000279</c:v>
                </c:pt>
                <c:pt idx="15089">
                  <c:v>0.000276</c:v>
                </c:pt>
                <c:pt idx="15090">
                  <c:v>0.000278</c:v>
                </c:pt>
                <c:pt idx="15091">
                  <c:v>0.000279</c:v>
                </c:pt>
                <c:pt idx="15092">
                  <c:v>0.000275</c:v>
                </c:pt>
                <c:pt idx="15093">
                  <c:v>0.000277</c:v>
                </c:pt>
                <c:pt idx="15094">
                  <c:v>0.000281</c:v>
                </c:pt>
                <c:pt idx="15095">
                  <c:v>0.000277</c:v>
                </c:pt>
                <c:pt idx="15096">
                  <c:v>0.000279</c:v>
                </c:pt>
                <c:pt idx="15097">
                  <c:v>0.000277</c:v>
                </c:pt>
                <c:pt idx="15098">
                  <c:v>0.000281</c:v>
                </c:pt>
                <c:pt idx="15099">
                  <c:v>0.000278</c:v>
                </c:pt>
                <c:pt idx="15100">
                  <c:v>0.000281</c:v>
                </c:pt>
                <c:pt idx="15101">
                  <c:v>0.000279</c:v>
                </c:pt>
                <c:pt idx="15102">
                  <c:v>0.000276</c:v>
                </c:pt>
                <c:pt idx="15103">
                  <c:v>0.000278</c:v>
                </c:pt>
                <c:pt idx="15104">
                  <c:v>0.000278</c:v>
                </c:pt>
                <c:pt idx="15105">
                  <c:v>0.000279</c:v>
                </c:pt>
                <c:pt idx="15106">
                  <c:v>0.000279</c:v>
                </c:pt>
                <c:pt idx="15107">
                  <c:v>0.000279</c:v>
                </c:pt>
                <c:pt idx="15108">
                  <c:v>0.000277</c:v>
                </c:pt>
                <c:pt idx="15109">
                  <c:v>0.000276</c:v>
                </c:pt>
                <c:pt idx="15110">
                  <c:v>0.00028</c:v>
                </c:pt>
                <c:pt idx="15111">
                  <c:v>0.000279</c:v>
                </c:pt>
                <c:pt idx="15112">
                  <c:v>0.000278</c:v>
                </c:pt>
                <c:pt idx="15113">
                  <c:v>0.000278</c:v>
                </c:pt>
                <c:pt idx="15114">
                  <c:v>0.000276</c:v>
                </c:pt>
                <c:pt idx="15115">
                  <c:v>0.000277</c:v>
                </c:pt>
                <c:pt idx="15116">
                  <c:v>0.000279</c:v>
                </c:pt>
                <c:pt idx="15117">
                  <c:v>0.000273</c:v>
                </c:pt>
                <c:pt idx="15118">
                  <c:v>0.000278</c:v>
                </c:pt>
                <c:pt idx="15119">
                  <c:v>0.000275</c:v>
                </c:pt>
                <c:pt idx="15120">
                  <c:v>0.000279</c:v>
                </c:pt>
                <c:pt idx="15121">
                  <c:v>0.00028</c:v>
                </c:pt>
                <c:pt idx="15122">
                  <c:v>0.000278</c:v>
                </c:pt>
                <c:pt idx="15123">
                  <c:v>0.00028</c:v>
                </c:pt>
                <c:pt idx="15124">
                  <c:v>0.000281</c:v>
                </c:pt>
                <c:pt idx="15125">
                  <c:v>0.000279</c:v>
                </c:pt>
                <c:pt idx="15126">
                  <c:v>0.000278</c:v>
                </c:pt>
                <c:pt idx="15127">
                  <c:v>0.000278</c:v>
                </c:pt>
                <c:pt idx="15128">
                  <c:v>0.000277</c:v>
                </c:pt>
                <c:pt idx="15129">
                  <c:v>0.000278</c:v>
                </c:pt>
                <c:pt idx="15130">
                  <c:v>0.000276</c:v>
                </c:pt>
                <c:pt idx="15131">
                  <c:v>0.000277</c:v>
                </c:pt>
                <c:pt idx="15132">
                  <c:v>0.000273</c:v>
                </c:pt>
                <c:pt idx="15133">
                  <c:v>0.000277</c:v>
                </c:pt>
                <c:pt idx="15134">
                  <c:v>0.000279</c:v>
                </c:pt>
                <c:pt idx="15135">
                  <c:v>0.000279</c:v>
                </c:pt>
                <c:pt idx="15136">
                  <c:v>0.000278</c:v>
                </c:pt>
                <c:pt idx="15137">
                  <c:v>0.000277</c:v>
                </c:pt>
                <c:pt idx="15138">
                  <c:v>0.000281</c:v>
                </c:pt>
                <c:pt idx="15139">
                  <c:v>0.000279</c:v>
                </c:pt>
                <c:pt idx="15140">
                  <c:v>0.000276</c:v>
                </c:pt>
                <c:pt idx="15141">
                  <c:v>0.000279</c:v>
                </c:pt>
                <c:pt idx="15142">
                  <c:v>0.000278</c:v>
                </c:pt>
                <c:pt idx="15143">
                  <c:v>0.000279</c:v>
                </c:pt>
                <c:pt idx="15144">
                  <c:v>0.00028</c:v>
                </c:pt>
                <c:pt idx="15145">
                  <c:v>0.00028</c:v>
                </c:pt>
                <c:pt idx="15146">
                  <c:v>0.000277</c:v>
                </c:pt>
                <c:pt idx="15147">
                  <c:v>0.000275</c:v>
                </c:pt>
                <c:pt idx="15148">
                  <c:v>0.000277</c:v>
                </c:pt>
                <c:pt idx="15149">
                  <c:v>0.000278</c:v>
                </c:pt>
                <c:pt idx="15150">
                  <c:v>0.000279</c:v>
                </c:pt>
                <c:pt idx="15151">
                  <c:v>0.000281</c:v>
                </c:pt>
                <c:pt idx="15152">
                  <c:v>0.000277</c:v>
                </c:pt>
                <c:pt idx="15153">
                  <c:v>0.000276</c:v>
                </c:pt>
                <c:pt idx="15154">
                  <c:v>0.000279</c:v>
                </c:pt>
                <c:pt idx="15155">
                  <c:v>0.000279</c:v>
                </c:pt>
                <c:pt idx="15156">
                  <c:v>0.000278</c:v>
                </c:pt>
                <c:pt idx="15157">
                  <c:v>0.00028</c:v>
                </c:pt>
                <c:pt idx="15158">
                  <c:v>0.00028</c:v>
                </c:pt>
                <c:pt idx="15159">
                  <c:v>0.000277</c:v>
                </c:pt>
                <c:pt idx="15160">
                  <c:v>0.000277</c:v>
                </c:pt>
                <c:pt idx="15161">
                  <c:v>0.000278</c:v>
                </c:pt>
                <c:pt idx="15162">
                  <c:v>0.000279</c:v>
                </c:pt>
                <c:pt idx="15163">
                  <c:v>0.000278</c:v>
                </c:pt>
                <c:pt idx="15164">
                  <c:v>0.000277</c:v>
                </c:pt>
                <c:pt idx="15165">
                  <c:v>0.000276</c:v>
                </c:pt>
                <c:pt idx="15166">
                  <c:v>0.000279</c:v>
                </c:pt>
                <c:pt idx="15167">
                  <c:v>0.000276</c:v>
                </c:pt>
                <c:pt idx="15168">
                  <c:v>0.000274</c:v>
                </c:pt>
                <c:pt idx="15169">
                  <c:v>0.000278</c:v>
                </c:pt>
                <c:pt idx="15170">
                  <c:v>0.000281</c:v>
                </c:pt>
                <c:pt idx="15171">
                  <c:v>0.00028</c:v>
                </c:pt>
                <c:pt idx="15172">
                  <c:v>0.000277</c:v>
                </c:pt>
                <c:pt idx="15173">
                  <c:v>0.000277</c:v>
                </c:pt>
                <c:pt idx="15174">
                  <c:v>0.000275</c:v>
                </c:pt>
                <c:pt idx="15175">
                  <c:v>0.00028</c:v>
                </c:pt>
                <c:pt idx="15176">
                  <c:v>0.000279</c:v>
                </c:pt>
                <c:pt idx="15177">
                  <c:v>0.000276</c:v>
                </c:pt>
                <c:pt idx="15178">
                  <c:v>0.000277</c:v>
                </c:pt>
                <c:pt idx="15179">
                  <c:v>0.000282</c:v>
                </c:pt>
                <c:pt idx="15180">
                  <c:v>0.000278</c:v>
                </c:pt>
                <c:pt idx="15181">
                  <c:v>0.000278</c:v>
                </c:pt>
                <c:pt idx="15182">
                  <c:v>0.000277</c:v>
                </c:pt>
                <c:pt idx="15183">
                  <c:v>0.00028</c:v>
                </c:pt>
                <c:pt idx="15184">
                  <c:v>0.000281</c:v>
                </c:pt>
                <c:pt idx="15185">
                  <c:v>0.000279</c:v>
                </c:pt>
                <c:pt idx="15186">
                  <c:v>0.000278</c:v>
                </c:pt>
                <c:pt idx="15187">
                  <c:v>0.000278</c:v>
                </c:pt>
                <c:pt idx="15188">
                  <c:v>0.000272</c:v>
                </c:pt>
                <c:pt idx="15189">
                  <c:v>0.000278</c:v>
                </c:pt>
                <c:pt idx="15190">
                  <c:v>0.000277</c:v>
                </c:pt>
                <c:pt idx="15191">
                  <c:v>0.000277</c:v>
                </c:pt>
                <c:pt idx="15192">
                  <c:v>0.000278</c:v>
                </c:pt>
                <c:pt idx="15193">
                  <c:v>0.000278</c:v>
                </c:pt>
                <c:pt idx="15194">
                  <c:v>0.000281</c:v>
                </c:pt>
                <c:pt idx="15195">
                  <c:v>0.000279</c:v>
                </c:pt>
                <c:pt idx="15196">
                  <c:v>0.00028</c:v>
                </c:pt>
                <c:pt idx="15197">
                  <c:v>0.000275</c:v>
                </c:pt>
                <c:pt idx="15198">
                  <c:v>0.000277</c:v>
                </c:pt>
                <c:pt idx="15199">
                  <c:v>0.000276</c:v>
                </c:pt>
                <c:pt idx="15200">
                  <c:v>0.000279</c:v>
                </c:pt>
                <c:pt idx="15201">
                  <c:v>0.000277</c:v>
                </c:pt>
                <c:pt idx="15202">
                  <c:v>0.000279</c:v>
                </c:pt>
                <c:pt idx="15203">
                  <c:v>0.000279</c:v>
                </c:pt>
                <c:pt idx="15204">
                  <c:v>0.000282</c:v>
                </c:pt>
                <c:pt idx="15205">
                  <c:v>0.000277</c:v>
                </c:pt>
                <c:pt idx="15206">
                  <c:v>0.000279</c:v>
                </c:pt>
                <c:pt idx="15207">
                  <c:v>0.000279</c:v>
                </c:pt>
                <c:pt idx="15208">
                  <c:v>0.000274</c:v>
                </c:pt>
                <c:pt idx="15209">
                  <c:v>0.000277</c:v>
                </c:pt>
                <c:pt idx="15210">
                  <c:v>0.000275</c:v>
                </c:pt>
                <c:pt idx="15211">
                  <c:v>0.000345</c:v>
                </c:pt>
                <c:pt idx="15212">
                  <c:v>0.000277</c:v>
                </c:pt>
                <c:pt idx="15213">
                  <c:v>0.000281</c:v>
                </c:pt>
                <c:pt idx="15214">
                  <c:v>0.000275</c:v>
                </c:pt>
                <c:pt idx="15215">
                  <c:v>0.000282</c:v>
                </c:pt>
                <c:pt idx="15216">
                  <c:v>0.000279</c:v>
                </c:pt>
                <c:pt idx="15217">
                  <c:v>0.000279</c:v>
                </c:pt>
                <c:pt idx="15218">
                  <c:v>0.000276</c:v>
                </c:pt>
                <c:pt idx="15219">
                  <c:v>0.000274</c:v>
                </c:pt>
                <c:pt idx="15220">
                  <c:v>0.000279</c:v>
                </c:pt>
                <c:pt idx="15221">
                  <c:v>0.00028</c:v>
                </c:pt>
                <c:pt idx="15222">
                  <c:v>0.000279</c:v>
                </c:pt>
                <c:pt idx="15223">
                  <c:v>0.00028</c:v>
                </c:pt>
                <c:pt idx="15224">
                  <c:v>0.000275</c:v>
                </c:pt>
                <c:pt idx="15225">
                  <c:v>0.000277</c:v>
                </c:pt>
                <c:pt idx="15226">
                  <c:v>0.000277</c:v>
                </c:pt>
                <c:pt idx="15227">
                  <c:v>0.000277</c:v>
                </c:pt>
                <c:pt idx="15228">
                  <c:v>0.000277</c:v>
                </c:pt>
                <c:pt idx="15229">
                  <c:v>0.000277</c:v>
                </c:pt>
                <c:pt idx="15230">
                  <c:v>0.00028</c:v>
                </c:pt>
                <c:pt idx="15231">
                  <c:v>0.000275</c:v>
                </c:pt>
                <c:pt idx="15232">
                  <c:v>0.000278</c:v>
                </c:pt>
                <c:pt idx="15233">
                  <c:v>0.000276</c:v>
                </c:pt>
                <c:pt idx="15234">
                  <c:v>0.000275</c:v>
                </c:pt>
                <c:pt idx="15235">
                  <c:v>0.000277</c:v>
                </c:pt>
                <c:pt idx="15236">
                  <c:v>0.000278</c:v>
                </c:pt>
                <c:pt idx="15237">
                  <c:v>0.000276</c:v>
                </c:pt>
                <c:pt idx="15238">
                  <c:v>0.00028</c:v>
                </c:pt>
                <c:pt idx="15239">
                  <c:v>0.000278</c:v>
                </c:pt>
                <c:pt idx="15240">
                  <c:v>0.000276</c:v>
                </c:pt>
                <c:pt idx="15241">
                  <c:v>0.00028</c:v>
                </c:pt>
                <c:pt idx="15242">
                  <c:v>0.000278</c:v>
                </c:pt>
                <c:pt idx="15243">
                  <c:v>0.000282</c:v>
                </c:pt>
                <c:pt idx="15244">
                  <c:v>0.000275</c:v>
                </c:pt>
                <c:pt idx="15245">
                  <c:v>0.000276</c:v>
                </c:pt>
                <c:pt idx="15246">
                  <c:v>0.000277</c:v>
                </c:pt>
                <c:pt idx="15247">
                  <c:v>0.000282</c:v>
                </c:pt>
                <c:pt idx="15248">
                  <c:v>0.000278</c:v>
                </c:pt>
                <c:pt idx="15249">
                  <c:v>0.000279</c:v>
                </c:pt>
                <c:pt idx="15250">
                  <c:v>0.000277</c:v>
                </c:pt>
                <c:pt idx="15251">
                  <c:v>0.000275</c:v>
                </c:pt>
                <c:pt idx="15252">
                  <c:v>0.000278</c:v>
                </c:pt>
                <c:pt idx="15253">
                  <c:v>0.000277</c:v>
                </c:pt>
                <c:pt idx="15254">
                  <c:v>0.000279</c:v>
                </c:pt>
                <c:pt idx="15255">
                  <c:v>0.00028</c:v>
                </c:pt>
                <c:pt idx="15256">
                  <c:v>0.000686</c:v>
                </c:pt>
                <c:pt idx="15257">
                  <c:v>0.000278</c:v>
                </c:pt>
                <c:pt idx="15258">
                  <c:v>0.000278</c:v>
                </c:pt>
                <c:pt idx="15259">
                  <c:v>0.000282</c:v>
                </c:pt>
                <c:pt idx="15260">
                  <c:v>0.000273</c:v>
                </c:pt>
                <c:pt idx="15261">
                  <c:v>0.00028</c:v>
                </c:pt>
                <c:pt idx="15262">
                  <c:v>0.000275</c:v>
                </c:pt>
                <c:pt idx="15263">
                  <c:v>0.00028</c:v>
                </c:pt>
                <c:pt idx="15264">
                  <c:v>0.000275</c:v>
                </c:pt>
                <c:pt idx="15265">
                  <c:v>0.00028</c:v>
                </c:pt>
                <c:pt idx="15266">
                  <c:v>0.000279</c:v>
                </c:pt>
                <c:pt idx="15267">
                  <c:v>0.000277</c:v>
                </c:pt>
                <c:pt idx="15268">
                  <c:v>0.000277</c:v>
                </c:pt>
                <c:pt idx="15269">
                  <c:v>0.000282</c:v>
                </c:pt>
                <c:pt idx="15270">
                  <c:v>0.000279</c:v>
                </c:pt>
                <c:pt idx="15271">
                  <c:v>0.000277</c:v>
                </c:pt>
                <c:pt idx="15272">
                  <c:v>0.000279</c:v>
                </c:pt>
                <c:pt idx="15273">
                  <c:v>0.000278</c:v>
                </c:pt>
                <c:pt idx="15274">
                  <c:v>0.000278</c:v>
                </c:pt>
                <c:pt idx="15275">
                  <c:v>0.000279</c:v>
                </c:pt>
                <c:pt idx="15276">
                  <c:v>0.000277</c:v>
                </c:pt>
                <c:pt idx="15277">
                  <c:v>0.000275</c:v>
                </c:pt>
                <c:pt idx="15278">
                  <c:v>0.000278</c:v>
                </c:pt>
                <c:pt idx="15279">
                  <c:v>0.000278</c:v>
                </c:pt>
                <c:pt idx="15280">
                  <c:v>0.000277</c:v>
                </c:pt>
                <c:pt idx="15281">
                  <c:v>0.000277</c:v>
                </c:pt>
                <c:pt idx="15282">
                  <c:v>0.000279</c:v>
                </c:pt>
                <c:pt idx="15283">
                  <c:v>0.000281</c:v>
                </c:pt>
                <c:pt idx="15284">
                  <c:v>0.000275</c:v>
                </c:pt>
                <c:pt idx="15285">
                  <c:v>0.000278</c:v>
                </c:pt>
                <c:pt idx="15286">
                  <c:v>0.000276</c:v>
                </c:pt>
                <c:pt idx="15287">
                  <c:v>0.000278</c:v>
                </c:pt>
                <c:pt idx="15288">
                  <c:v>0.000277</c:v>
                </c:pt>
                <c:pt idx="15289">
                  <c:v>0.000279</c:v>
                </c:pt>
                <c:pt idx="15290">
                  <c:v>0.000278</c:v>
                </c:pt>
                <c:pt idx="15291">
                  <c:v>0.000278</c:v>
                </c:pt>
                <c:pt idx="15292">
                  <c:v>0.000277</c:v>
                </c:pt>
                <c:pt idx="15293">
                  <c:v>0.000277</c:v>
                </c:pt>
                <c:pt idx="15294">
                  <c:v>0.000278</c:v>
                </c:pt>
                <c:pt idx="15295">
                  <c:v>0.000277</c:v>
                </c:pt>
                <c:pt idx="15296">
                  <c:v>0.000278</c:v>
                </c:pt>
                <c:pt idx="15297">
                  <c:v>0.000278</c:v>
                </c:pt>
                <c:pt idx="15298">
                  <c:v>0.000279</c:v>
                </c:pt>
                <c:pt idx="15299">
                  <c:v>0.000276</c:v>
                </c:pt>
                <c:pt idx="15300">
                  <c:v>0.00028</c:v>
                </c:pt>
                <c:pt idx="15301">
                  <c:v>0.000277</c:v>
                </c:pt>
                <c:pt idx="15302">
                  <c:v>0.000276</c:v>
                </c:pt>
                <c:pt idx="15303">
                  <c:v>0.000279</c:v>
                </c:pt>
                <c:pt idx="15304">
                  <c:v>0.000277</c:v>
                </c:pt>
                <c:pt idx="15305">
                  <c:v>0.00028</c:v>
                </c:pt>
                <c:pt idx="15306">
                  <c:v>0.000279</c:v>
                </c:pt>
                <c:pt idx="15307">
                  <c:v>0.000276</c:v>
                </c:pt>
                <c:pt idx="15308">
                  <c:v>0.000279</c:v>
                </c:pt>
                <c:pt idx="15309">
                  <c:v>0.000277</c:v>
                </c:pt>
                <c:pt idx="15310">
                  <c:v>0.000278</c:v>
                </c:pt>
                <c:pt idx="15311">
                  <c:v>0.000277</c:v>
                </c:pt>
                <c:pt idx="15312">
                  <c:v>0.000276</c:v>
                </c:pt>
                <c:pt idx="15313">
                  <c:v>0.000278</c:v>
                </c:pt>
                <c:pt idx="15314">
                  <c:v>0.00028</c:v>
                </c:pt>
                <c:pt idx="15315">
                  <c:v>0.000274</c:v>
                </c:pt>
                <c:pt idx="15316">
                  <c:v>0.000279</c:v>
                </c:pt>
                <c:pt idx="15317">
                  <c:v>0.000278</c:v>
                </c:pt>
                <c:pt idx="15318">
                  <c:v>0.000277</c:v>
                </c:pt>
                <c:pt idx="15319">
                  <c:v>0.000278</c:v>
                </c:pt>
                <c:pt idx="15320">
                  <c:v>0.000276</c:v>
                </c:pt>
                <c:pt idx="15321">
                  <c:v>0.000278</c:v>
                </c:pt>
                <c:pt idx="15322">
                  <c:v>0.000279</c:v>
                </c:pt>
                <c:pt idx="15323">
                  <c:v>0.00028</c:v>
                </c:pt>
                <c:pt idx="15324">
                  <c:v>0.000276</c:v>
                </c:pt>
                <c:pt idx="15325">
                  <c:v>0.000277</c:v>
                </c:pt>
                <c:pt idx="15326">
                  <c:v>0.000278</c:v>
                </c:pt>
                <c:pt idx="15327">
                  <c:v>0.000276</c:v>
                </c:pt>
                <c:pt idx="15328">
                  <c:v>0.000279</c:v>
                </c:pt>
                <c:pt idx="15329">
                  <c:v>0.000282</c:v>
                </c:pt>
                <c:pt idx="15330">
                  <c:v>0.000279</c:v>
                </c:pt>
                <c:pt idx="15331">
                  <c:v>0.00028</c:v>
                </c:pt>
                <c:pt idx="15332">
                  <c:v>0.000277</c:v>
                </c:pt>
                <c:pt idx="15333">
                  <c:v>0.000277</c:v>
                </c:pt>
                <c:pt idx="15334">
                  <c:v>0.000281</c:v>
                </c:pt>
                <c:pt idx="15335">
                  <c:v>0.000277</c:v>
                </c:pt>
                <c:pt idx="15336">
                  <c:v>0.000278</c:v>
                </c:pt>
                <c:pt idx="15337">
                  <c:v>0.000278</c:v>
                </c:pt>
                <c:pt idx="15338">
                  <c:v>0.000278</c:v>
                </c:pt>
                <c:pt idx="15339">
                  <c:v>0.000275</c:v>
                </c:pt>
                <c:pt idx="15340">
                  <c:v>0.000276</c:v>
                </c:pt>
                <c:pt idx="15341">
                  <c:v>0.000278</c:v>
                </c:pt>
                <c:pt idx="15342">
                  <c:v>0.000278</c:v>
                </c:pt>
                <c:pt idx="15343">
                  <c:v>0.000275</c:v>
                </c:pt>
                <c:pt idx="15344">
                  <c:v>0.000279</c:v>
                </c:pt>
                <c:pt idx="15345">
                  <c:v>0.000279</c:v>
                </c:pt>
                <c:pt idx="15346">
                  <c:v>0.000275</c:v>
                </c:pt>
                <c:pt idx="15347">
                  <c:v>0.000278</c:v>
                </c:pt>
                <c:pt idx="15348">
                  <c:v>0.000278</c:v>
                </c:pt>
                <c:pt idx="15349">
                  <c:v>0.000276</c:v>
                </c:pt>
                <c:pt idx="15350">
                  <c:v>0.000279</c:v>
                </c:pt>
                <c:pt idx="15351">
                  <c:v>0.000274</c:v>
                </c:pt>
                <c:pt idx="15352">
                  <c:v>0.000275</c:v>
                </c:pt>
                <c:pt idx="15353">
                  <c:v>0.000274</c:v>
                </c:pt>
                <c:pt idx="15354">
                  <c:v>0.000275</c:v>
                </c:pt>
                <c:pt idx="15355">
                  <c:v>0.000274</c:v>
                </c:pt>
                <c:pt idx="15356">
                  <c:v>0.000277</c:v>
                </c:pt>
                <c:pt idx="15357">
                  <c:v>0.000277</c:v>
                </c:pt>
                <c:pt idx="15358">
                  <c:v>0.000278</c:v>
                </c:pt>
                <c:pt idx="15359">
                  <c:v>0.000276</c:v>
                </c:pt>
                <c:pt idx="15360">
                  <c:v>0.000277</c:v>
                </c:pt>
                <c:pt idx="15361">
                  <c:v>0.000279</c:v>
                </c:pt>
                <c:pt idx="15362">
                  <c:v>0.000277</c:v>
                </c:pt>
                <c:pt idx="15363">
                  <c:v>0.000282</c:v>
                </c:pt>
                <c:pt idx="15364">
                  <c:v>0.000279</c:v>
                </c:pt>
                <c:pt idx="15365">
                  <c:v>0.000279</c:v>
                </c:pt>
                <c:pt idx="15366">
                  <c:v>0.000274</c:v>
                </c:pt>
                <c:pt idx="15367">
                  <c:v>0.000278</c:v>
                </c:pt>
                <c:pt idx="15368">
                  <c:v>0.000273</c:v>
                </c:pt>
                <c:pt idx="15369">
                  <c:v>0.000275</c:v>
                </c:pt>
                <c:pt idx="15370">
                  <c:v>0.000277</c:v>
                </c:pt>
                <c:pt idx="15371">
                  <c:v>0.000276</c:v>
                </c:pt>
                <c:pt idx="15372">
                  <c:v>0.000276</c:v>
                </c:pt>
                <c:pt idx="15373">
                  <c:v>0.00028</c:v>
                </c:pt>
                <c:pt idx="15374">
                  <c:v>0.000277</c:v>
                </c:pt>
                <c:pt idx="15375">
                  <c:v>0.000277</c:v>
                </c:pt>
                <c:pt idx="15376">
                  <c:v>0.000276</c:v>
                </c:pt>
                <c:pt idx="15377">
                  <c:v>0.000278</c:v>
                </c:pt>
                <c:pt idx="15378">
                  <c:v>0.000276</c:v>
                </c:pt>
                <c:pt idx="15379">
                  <c:v>0.000276</c:v>
                </c:pt>
                <c:pt idx="15380">
                  <c:v>0.000279</c:v>
                </c:pt>
                <c:pt idx="15381">
                  <c:v>0.000276</c:v>
                </c:pt>
                <c:pt idx="15382">
                  <c:v>0.000279</c:v>
                </c:pt>
                <c:pt idx="15383">
                  <c:v>0.000276</c:v>
                </c:pt>
                <c:pt idx="15384">
                  <c:v>0.00028</c:v>
                </c:pt>
                <c:pt idx="15385">
                  <c:v>0.000277</c:v>
                </c:pt>
                <c:pt idx="15386">
                  <c:v>0.000273</c:v>
                </c:pt>
                <c:pt idx="15387">
                  <c:v>0.000277</c:v>
                </c:pt>
                <c:pt idx="15388">
                  <c:v>0.000276</c:v>
                </c:pt>
                <c:pt idx="15389">
                  <c:v>0.000276</c:v>
                </c:pt>
                <c:pt idx="15390">
                  <c:v>0.000276</c:v>
                </c:pt>
                <c:pt idx="15391">
                  <c:v>0.000275</c:v>
                </c:pt>
                <c:pt idx="15392">
                  <c:v>0.000278</c:v>
                </c:pt>
                <c:pt idx="15393">
                  <c:v>0.000274</c:v>
                </c:pt>
                <c:pt idx="15394">
                  <c:v>0.000274</c:v>
                </c:pt>
                <c:pt idx="15395">
                  <c:v>0.000279</c:v>
                </c:pt>
                <c:pt idx="15396">
                  <c:v>0.000277</c:v>
                </c:pt>
                <c:pt idx="15397">
                  <c:v>0.000276</c:v>
                </c:pt>
                <c:pt idx="15398">
                  <c:v>0.000276</c:v>
                </c:pt>
                <c:pt idx="15399">
                  <c:v>0.000278</c:v>
                </c:pt>
                <c:pt idx="15400">
                  <c:v>0.000276</c:v>
                </c:pt>
                <c:pt idx="15401">
                  <c:v>0.000278</c:v>
                </c:pt>
                <c:pt idx="15402">
                  <c:v>0.000276</c:v>
                </c:pt>
                <c:pt idx="15403">
                  <c:v>0.000279</c:v>
                </c:pt>
                <c:pt idx="15404">
                  <c:v>0.000276</c:v>
                </c:pt>
                <c:pt idx="15405">
                  <c:v>0.000279</c:v>
                </c:pt>
                <c:pt idx="15406">
                  <c:v>0.000278</c:v>
                </c:pt>
                <c:pt idx="15407">
                  <c:v>0.000274</c:v>
                </c:pt>
                <c:pt idx="15408">
                  <c:v>0.000278</c:v>
                </c:pt>
                <c:pt idx="15409">
                  <c:v>0.000276</c:v>
                </c:pt>
                <c:pt idx="15410">
                  <c:v>0.000277</c:v>
                </c:pt>
                <c:pt idx="15411">
                  <c:v>0.000273</c:v>
                </c:pt>
                <c:pt idx="15412">
                  <c:v>0.000275</c:v>
                </c:pt>
                <c:pt idx="15413">
                  <c:v>0.000274</c:v>
                </c:pt>
                <c:pt idx="15414">
                  <c:v>0.000277</c:v>
                </c:pt>
                <c:pt idx="15415">
                  <c:v>0.000278</c:v>
                </c:pt>
                <c:pt idx="15416">
                  <c:v>0.000278</c:v>
                </c:pt>
                <c:pt idx="15417">
                  <c:v>0.000274</c:v>
                </c:pt>
                <c:pt idx="15418">
                  <c:v>0.000277</c:v>
                </c:pt>
                <c:pt idx="15419">
                  <c:v>0.000278</c:v>
                </c:pt>
                <c:pt idx="15420">
                  <c:v>0.000277</c:v>
                </c:pt>
                <c:pt idx="15421">
                  <c:v>0.000278</c:v>
                </c:pt>
                <c:pt idx="15422">
                  <c:v>0.000277</c:v>
                </c:pt>
                <c:pt idx="15423">
                  <c:v>0.000273</c:v>
                </c:pt>
                <c:pt idx="15424">
                  <c:v>0.000276</c:v>
                </c:pt>
                <c:pt idx="15425">
                  <c:v>0.000277</c:v>
                </c:pt>
                <c:pt idx="15426">
                  <c:v>0.000278</c:v>
                </c:pt>
                <c:pt idx="15427">
                  <c:v>0.000277</c:v>
                </c:pt>
                <c:pt idx="15428">
                  <c:v>0.000279</c:v>
                </c:pt>
                <c:pt idx="15429">
                  <c:v>0.000281</c:v>
                </c:pt>
                <c:pt idx="15430">
                  <c:v>0.000278</c:v>
                </c:pt>
                <c:pt idx="15431">
                  <c:v>0.000278</c:v>
                </c:pt>
                <c:pt idx="15432">
                  <c:v>0.000275</c:v>
                </c:pt>
                <c:pt idx="15433">
                  <c:v>0.000275</c:v>
                </c:pt>
                <c:pt idx="15434">
                  <c:v>0.000275</c:v>
                </c:pt>
                <c:pt idx="15435">
                  <c:v>0.000275</c:v>
                </c:pt>
                <c:pt idx="15436">
                  <c:v>0.000278</c:v>
                </c:pt>
                <c:pt idx="15437">
                  <c:v>0.000277</c:v>
                </c:pt>
                <c:pt idx="15438">
                  <c:v>0.000277</c:v>
                </c:pt>
                <c:pt idx="15439">
                  <c:v>0.000274</c:v>
                </c:pt>
                <c:pt idx="15440">
                  <c:v>0.000278</c:v>
                </c:pt>
                <c:pt idx="15441">
                  <c:v>0.000274</c:v>
                </c:pt>
                <c:pt idx="15442">
                  <c:v>0.000277</c:v>
                </c:pt>
                <c:pt idx="15443">
                  <c:v>0.000275</c:v>
                </c:pt>
                <c:pt idx="15444">
                  <c:v>0.000279</c:v>
                </c:pt>
                <c:pt idx="15445">
                  <c:v>0.000276</c:v>
                </c:pt>
                <c:pt idx="15446">
                  <c:v>0.000279</c:v>
                </c:pt>
                <c:pt idx="15447">
                  <c:v>0.000279</c:v>
                </c:pt>
                <c:pt idx="15448">
                  <c:v>0.000277</c:v>
                </c:pt>
                <c:pt idx="15449">
                  <c:v>0.000275</c:v>
                </c:pt>
                <c:pt idx="15450">
                  <c:v>0.000274</c:v>
                </c:pt>
                <c:pt idx="15451">
                  <c:v>0.000277</c:v>
                </c:pt>
                <c:pt idx="15452">
                  <c:v>0.000278</c:v>
                </c:pt>
                <c:pt idx="15453">
                  <c:v>0.000275</c:v>
                </c:pt>
                <c:pt idx="15454">
                  <c:v>0.000277</c:v>
                </c:pt>
                <c:pt idx="15455">
                  <c:v>0.000276</c:v>
                </c:pt>
                <c:pt idx="15456">
                  <c:v>0.000276</c:v>
                </c:pt>
                <c:pt idx="15457">
                  <c:v>0.000277</c:v>
                </c:pt>
                <c:pt idx="15458">
                  <c:v>0.000275</c:v>
                </c:pt>
                <c:pt idx="15459">
                  <c:v>0.00028</c:v>
                </c:pt>
                <c:pt idx="15460">
                  <c:v>0.000277</c:v>
                </c:pt>
                <c:pt idx="15461">
                  <c:v>0.000278</c:v>
                </c:pt>
                <c:pt idx="15462">
                  <c:v>0.000277</c:v>
                </c:pt>
                <c:pt idx="15463">
                  <c:v>0.00028</c:v>
                </c:pt>
                <c:pt idx="15464">
                  <c:v>0.000276</c:v>
                </c:pt>
                <c:pt idx="15465">
                  <c:v>0.000276</c:v>
                </c:pt>
                <c:pt idx="15466">
                  <c:v>0.000276</c:v>
                </c:pt>
                <c:pt idx="15467">
                  <c:v>0.00028</c:v>
                </c:pt>
                <c:pt idx="15468">
                  <c:v>0.000277</c:v>
                </c:pt>
                <c:pt idx="15469">
                  <c:v>0.00028</c:v>
                </c:pt>
                <c:pt idx="15470">
                  <c:v>0.000278</c:v>
                </c:pt>
                <c:pt idx="15471">
                  <c:v>0.000278</c:v>
                </c:pt>
                <c:pt idx="15472">
                  <c:v>0.000276</c:v>
                </c:pt>
                <c:pt idx="15473">
                  <c:v>0.000275</c:v>
                </c:pt>
                <c:pt idx="15474">
                  <c:v>0.000275</c:v>
                </c:pt>
                <c:pt idx="15475">
                  <c:v>0.000277</c:v>
                </c:pt>
                <c:pt idx="15476">
                  <c:v>0.000275</c:v>
                </c:pt>
                <c:pt idx="15477">
                  <c:v>0.000278</c:v>
                </c:pt>
                <c:pt idx="15478">
                  <c:v>0.000275</c:v>
                </c:pt>
                <c:pt idx="15479">
                  <c:v>0.000278</c:v>
                </c:pt>
                <c:pt idx="15480">
                  <c:v>0.000277</c:v>
                </c:pt>
                <c:pt idx="15481">
                  <c:v>0.000273</c:v>
                </c:pt>
                <c:pt idx="15482">
                  <c:v>0.000278</c:v>
                </c:pt>
                <c:pt idx="15483">
                  <c:v>0.000276</c:v>
                </c:pt>
                <c:pt idx="15484">
                  <c:v>0.00028</c:v>
                </c:pt>
                <c:pt idx="15485">
                  <c:v>0.000276</c:v>
                </c:pt>
                <c:pt idx="15486">
                  <c:v>0.000274</c:v>
                </c:pt>
                <c:pt idx="15487">
                  <c:v>0.000274</c:v>
                </c:pt>
                <c:pt idx="15488">
                  <c:v>0.000279</c:v>
                </c:pt>
                <c:pt idx="15489">
                  <c:v>0.000278</c:v>
                </c:pt>
                <c:pt idx="15490">
                  <c:v>0.00028</c:v>
                </c:pt>
                <c:pt idx="15491">
                  <c:v>0.000277</c:v>
                </c:pt>
                <c:pt idx="15492">
                  <c:v>0.000277</c:v>
                </c:pt>
                <c:pt idx="15493">
                  <c:v>0.000279</c:v>
                </c:pt>
                <c:pt idx="15494">
                  <c:v>0.000276</c:v>
                </c:pt>
                <c:pt idx="15495">
                  <c:v>0.000276</c:v>
                </c:pt>
                <c:pt idx="15496">
                  <c:v>0.000277</c:v>
                </c:pt>
                <c:pt idx="15497">
                  <c:v>0.000276</c:v>
                </c:pt>
                <c:pt idx="15498">
                  <c:v>0.000274</c:v>
                </c:pt>
                <c:pt idx="15499">
                  <c:v>0.000277</c:v>
                </c:pt>
                <c:pt idx="15500">
                  <c:v>0.000277</c:v>
                </c:pt>
                <c:pt idx="15501">
                  <c:v>0.000279</c:v>
                </c:pt>
                <c:pt idx="15502">
                  <c:v>0.000278</c:v>
                </c:pt>
                <c:pt idx="15503">
                  <c:v>0.000275</c:v>
                </c:pt>
                <c:pt idx="15504">
                  <c:v>0.000274</c:v>
                </c:pt>
                <c:pt idx="15505">
                  <c:v>0.000277</c:v>
                </c:pt>
                <c:pt idx="15506">
                  <c:v>0.000277</c:v>
                </c:pt>
                <c:pt idx="15507">
                  <c:v>0.000275</c:v>
                </c:pt>
                <c:pt idx="15508">
                  <c:v>0.000274</c:v>
                </c:pt>
                <c:pt idx="15509">
                  <c:v>0.000276</c:v>
                </c:pt>
                <c:pt idx="15510">
                  <c:v>0.000275</c:v>
                </c:pt>
                <c:pt idx="15511">
                  <c:v>0.000275</c:v>
                </c:pt>
                <c:pt idx="15512">
                  <c:v>0.000276</c:v>
                </c:pt>
                <c:pt idx="15513">
                  <c:v>0.000279</c:v>
                </c:pt>
                <c:pt idx="15514">
                  <c:v>0.000279</c:v>
                </c:pt>
                <c:pt idx="15515">
                  <c:v>0.000281</c:v>
                </c:pt>
                <c:pt idx="15516">
                  <c:v>0.000277</c:v>
                </c:pt>
                <c:pt idx="15517">
                  <c:v>0.000277</c:v>
                </c:pt>
                <c:pt idx="15518">
                  <c:v>0.000276</c:v>
                </c:pt>
                <c:pt idx="15519">
                  <c:v>0.000277</c:v>
                </c:pt>
                <c:pt idx="15520">
                  <c:v>0.000276</c:v>
                </c:pt>
                <c:pt idx="15521">
                  <c:v>0.000278</c:v>
                </c:pt>
                <c:pt idx="15522">
                  <c:v>0.00028</c:v>
                </c:pt>
                <c:pt idx="15523">
                  <c:v>0.000275</c:v>
                </c:pt>
                <c:pt idx="15524">
                  <c:v>0.000276</c:v>
                </c:pt>
                <c:pt idx="15525">
                  <c:v>0.00028</c:v>
                </c:pt>
                <c:pt idx="15526">
                  <c:v>0.000276</c:v>
                </c:pt>
                <c:pt idx="15527">
                  <c:v>0.000279</c:v>
                </c:pt>
                <c:pt idx="15528">
                  <c:v>0.000275</c:v>
                </c:pt>
                <c:pt idx="15529">
                  <c:v>0.000277</c:v>
                </c:pt>
                <c:pt idx="15530">
                  <c:v>0.000277</c:v>
                </c:pt>
                <c:pt idx="15531">
                  <c:v>0.00028</c:v>
                </c:pt>
                <c:pt idx="15532">
                  <c:v>0.000277</c:v>
                </c:pt>
                <c:pt idx="15533">
                  <c:v>0.000277</c:v>
                </c:pt>
                <c:pt idx="15534">
                  <c:v>0.000272</c:v>
                </c:pt>
                <c:pt idx="15535">
                  <c:v>0.000274</c:v>
                </c:pt>
                <c:pt idx="15536">
                  <c:v>0.000278</c:v>
                </c:pt>
                <c:pt idx="15537">
                  <c:v>0.000279</c:v>
                </c:pt>
                <c:pt idx="15538">
                  <c:v>0.000275</c:v>
                </c:pt>
                <c:pt idx="15539">
                  <c:v>0.000273</c:v>
                </c:pt>
                <c:pt idx="15540">
                  <c:v>0.000276</c:v>
                </c:pt>
                <c:pt idx="15541">
                  <c:v>0.000277</c:v>
                </c:pt>
                <c:pt idx="15542">
                  <c:v>0.000276</c:v>
                </c:pt>
                <c:pt idx="15543">
                  <c:v>0.000277</c:v>
                </c:pt>
                <c:pt idx="15544">
                  <c:v>0.000276</c:v>
                </c:pt>
                <c:pt idx="15545">
                  <c:v>0.000277</c:v>
                </c:pt>
                <c:pt idx="15546">
                  <c:v>0.000275</c:v>
                </c:pt>
                <c:pt idx="15547">
                  <c:v>0.000279</c:v>
                </c:pt>
                <c:pt idx="15548">
                  <c:v>0.000276</c:v>
                </c:pt>
                <c:pt idx="15549">
                  <c:v>0.000272</c:v>
                </c:pt>
                <c:pt idx="15550">
                  <c:v>0.000279</c:v>
                </c:pt>
                <c:pt idx="15551">
                  <c:v>0.000276</c:v>
                </c:pt>
                <c:pt idx="15552">
                  <c:v>0.000277</c:v>
                </c:pt>
                <c:pt idx="15553">
                  <c:v>0.000277</c:v>
                </c:pt>
                <c:pt idx="15554">
                  <c:v>0.000278</c:v>
                </c:pt>
                <c:pt idx="15555">
                  <c:v>0.000276</c:v>
                </c:pt>
                <c:pt idx="15556">
                  <c:v>0.000279</c:v>
                </c:pt>
                <c:pt idx="15557">
                  <c:v>0.000276</c:v>
                </c:pt>
                <c:pt idx="15558">
                  <c:v>0.000279</c:v>
                </c:pt>
                <c:pt idx="15559">
                  <c:v>0.000279</c:v>
                </c:pt>
                <c:pt idx="15560">
                  <c:v>0.000274</c:v>
                </c:pt>
                <c:pt idx="15561">
                  <c:v>0.000277</c:v>
                </c:pt>
                <c:pt idx="15562">
                  <c:v>0.000275</c:v>
                </c:pt>
                <c:pt idx="15563">
                  <c:v>0.000276</c:v>
                </c:pt>
                <c:pt idx="15564">
                  <c:v>0.000278</c:v>
                </c:pt>
                <c:pt idx="15565">
                  <c:v>0.000276</c:v>
                </c:pt>
                <c:pt idx="15566">
                  <c:v>0.000279</c:v>
                </c:pt>
                <c:pt idx="15567">
                  <c:v>0.000277</c:v>
                </c:pt>
                <c:pt idx="15568">
                  <c:v>0.000277</c:v>
                </c:pt>
                <c:pt idx="15569">
                  <c:v>0.000276</c:v>
                </c:pt>
                <c:pt idx="15570">
                  <c:v>0.000277</c:v>
                </c:pt>
                <c:pt idx="15571">
                  <c:v>0.000278</c:v>
                </c:pt>
                <c:pt idx="15572">
                  <c:v>0.000278</c:v>
                </c:pt>
                <c:pt idx="15573">
                  <c:v>0.000279</c:v>
                </c:pt>
                <c:pt idx="15574">
                  <c:v>0.00028</c:v>
                </c:pt>
                <c:pt idx="15575">
                  <c:v>0.000273</c:v>
                </c:pt>
                <c:pt idx="15576">
                  <c:v>0.000279</c:v>
                </c:pt>
                <c:pt idx="15577">
                  <c:v>0.000279</c:v>
                </c:pt>
                <c:pt idx="15578">
                  <c:v>0.000275</c:v>
                </c:pt>
                <c:pt idx="15579">
                  <c:v>0.00028</c:v>
                </c:pt>
                <c:pt idx="15580">
                  <c:v>0.000278</c:v>
                </c:pt>
                <c:pt idx="15581">
                  <c:v>0.000276</c:v>
                </c:pt>
                <c:pt idx="15582">
                  <c:v>0.000278</c:v>
                </c:pt>
                <c:pt idx="15583">
                  <c:v>0.000279</c:v>
                </c:pt>
                <c:pt idx="15584">
                  <c:v>0.000277</c:v>
                </c:pt>
                <c:pt idx="15585">
                  <c:v>0.000277</c:v>
                </c:pt>
                <c:pt idx="15586">
                  <c:v>0.000276</c:v>
                </c:pt>
                <c:pt idx="15587">
                  <c:v>0.000278</c:v>
                </c:pt>
                <c:pt idx="15588">
                  <c:v>0.000279</c:v>
                </c:pt>
                <c:pt idx="15589">
                  <c:v>0.000279</c:v>
                </c:pt>
                <c:pt idx="15590">
                  <c:v>0.000279</c:v>
                </c:pt>
                <c:pt idx="15591">
                  <c:v>0.000277</c:v>
                </c:pt>
                <c:pt idx="15592">
                  <c:v>0.000278</c:v>
                </c:pt>
                <c:pt idx="15593">
                  <c:v>0.000275</c:v>
                </c:pt>
                <c:pt idx="15594">
                  <c:v>0.00028</c:v>
                </c:pt>
                <c:pt idx="15595">
                  <c:v>0.00028</c:v>
                </c:pt>
                <c:pt idx="15596">
                  <c:v>0.000278</c:v>
                </c:pt>
                <c:pt idx="15597">
                  <c:v>0.000278</c:v>
                </c:pt>
                <c:pt idx="15598">
                  <c:v>0.000277</c:v>
                </c:pt>
                <c:pt idx="15599">
                  <c:v>0.000277</c:v>
                </c:pt>
                <c:pt idx="15600">
                  <c:v>0.000277</c:v>
                </c:pt>
                <c:pt idx="15601">
                  <c:v>0.000275</c:v>
                </c:pt>
                <c:pt idx="15602">
                  <c:v>0.000279</c:v>
                </c:pt>
                <c:pt idx="15603">
                  <c:v>0.000275</c:v>
                </c:pt>
                <c:pt idx="15604">
                  <c:v>0.000277</c:v>
                </c:pt>
                <c:pt idx="15605">
                  <c:v>0.000279</c:v>
                </c:pt>
                <c:pt idx="15606">
                  <c:v>0.000279</c:v>
                </c:pt>
                <c:pt idx="15607">
                  <c:v>0.000276</c:v>
                </c:pt>
                <c:pt idx="15608">
                  <c:v>0.00028</c:v>
                </c:pt>
                <c:pt idx="15609">
                  <c:v>0.000276</c:v>
                </c:pt>
                <c:pt idx="15610">
                  <c:v>0.000281</c:v>
                </c:pt>
                <c:pt idx="15611">
                  <c:v>0.000277</c:v>
                </c:pt>
                <c:pt idx="15612">
                  <c:v>0.000283</c:v>
                </c:pt>
                <c:pt idx="15613">
                  <c:v>0.000281</c:v>
                </c:pt>
                <c:pt idx="15614">
                  <c:v>0.000278</c:v>
                </c:pt>
                <c:pt idx="15615">
                  <c:v>0.000278</c:v>
                </c:pt>
                <c:pt idx="15616">
                  <c:v>0.00028</c:v>
                </c:pt>
                <c:pt idx="15617">
                  <c:v>0.000278</c:v>
                </c:pt>
                <c:pt idx="15618">
                  <c:v>0.000276</c:v>
                </c:pt>
                <c:pt idx="15619">
                  <c:v>0.000278</c:v>
                </c:pt>
                <c:pt idx="15620">
                  <c:v>0.000273</c:v>
                </c:pt>
                <c:pt idx="15621">
                  <c:v>0.000282</c:v>
                </c:pt>
                <c:pt idx="15622">
                  <c:v>0.000278</c:v>
                </c:pt>
                <c:pt idx="15623">
                  <c:v>0.000283</c:v>
                </c:pt>
                <c:pt idx="15624">
                  <c:v>0.000278</c:v>
                </c:pt>
                <c:pt idx="15625">
                  <c:v>0.000281</c:v>
                </c:pt>
                <c:pt idx="15626">
                  <c:v>0.000277</c:v>
                </c:pt>
                <c:pt idx="15627">
                  <c:v>0.000277</c:v>
                </c:pt>
                <c:pt idx="15628">
                  <c:v>0.000279</c:v>
                </c:pt>
                <c:pt idx="15629">
                  <c:v>0.000277</c:v>
                </c:pt>
                <c:pt idx="15630">
                  <c:v>0.000278</c:v>
                </c:pt>
                <c:pt idx="15631">
                  <c:v>0.000276</c:v>
                </c:pt>
                <c:pt idx="15632">
                  <c:v>0.000278</c:v>
                </c:pt>
                <c:pt idx="15633">
                  <c:v>0.000277</c:v>
                </c:pt>
                <c:pt idx="15634">
                  <c:v>0.000278</c:v>
                </c:pt>
                <c:pt idx="15635">
                  <c:v>0.000276</c:v>
                </c:pt>
                <c:pt idx="15636">
                  <c:v>0.000274</c:v>
                </c:pt>
                <c:pt idx="15637">
                  <c:v>0.000276</c:v>
                </c:pt>
                <c:pt idx="15638">
                  <c:v>0.000273</c:v>
                </c:pt>
                <c:pt idx="15639">
                  <c:v>0.000276</c:v>
                </c:pt>
                <c:pt idx="15640">
                  <c:v>0.000276</c:v>
                </c:pt>
                <c:pt idx="15641">
                  <c:v>0.000276</c:v>
                </c:pt>
                <c:pt idx="15642">
                  <c:v>0.000278</c:v>
                </c:pt>
                <c:pt idx="15643">
                  <c:v>0.000276</c:v>
                </c:pt>
                <c:pt idx="15644">
                  <c:v>0.00028</c:v>
                </c:pt>
                <c:pt idx="15645">
                  <c:v>0.000279</c:v>
                </c:pt>
                <c:pt idx="15646">
                  <c:v>0.000276</c:v>
                </c:pt>
                <c:pt idx="15647">
                  <c:v>0.000278</c:v>
                </c:pt>
                <c:pt idx="15648">
                  <c:v>0.000277</c:v>
                </c:pt>
                <c:pt idx="15649">
                  <c:v>0.000279</c:v>
                </c:pt>
                <c:pt idx="15650">
                  <c:v>0.000277</c:v>
                </c:pt>
                <c:pt idx="15651">
                  <c:v>0.000274</c:v>
                </c:pt>
                <c:pt idx="15652">
                  <c:v>0.000277</c:v>
                </c:pt>
                <c:pt idx="15653">
                  <c:v>0.000277</c:v>
                </c:pt>
                <c:pt idx="15654">
                  <c:v>0.000275</c:v>
                </c:pt>
                <c:pt idx="15655">
                  <c:v>0.000282</c:v>
                </c:pt>
                <c:pt idx="15656">
                  <c:v>0.000278</c:v>
                </c:pt>
                <c:pt idx="15657">
                  <c:v>0.000279</c:v>
                </c:pt>
                <c:pt idx="15658">
                  <c:v>0.000275</c:v>
                </c:pt>
                <c:pt idx="15659">
                  <c:v>0.00028</c:v>
                </c:pt>
                <c:pt idx="15660">
                  <c:v>0.000279</c:v>
                </c:pt>
                <c:pt idx="15661">
                  <c:v>0.000282</c:v>
                </c:pt>
                <c:pt idx="15662">
                  <c:v>0.000275</c:v>
                </c:pt>
                <c:pt idx="15663">
                  <c:v>0.00028</c:v>
                </c:pt>
                <c:pt idx="15664">
                  <c:v>0.000279</c:v>
                </c:pt>
                <c:pt idx="15665">
                  <c:v>0.000276</c:v>
                </c:pt>
                <c:pt idx="15666">
                  <c:v>0.000278</c:v>
                </c:pt>
                <c:pt idx="15667">
                  <c:v>0.000279</c:v>
                </c:pt>
                <c:pt idx="15668">
                  <c:v>0.000278</c:v>
                </c:pt>
                <c:pt idx="15669">
                  <c:v>0.000277</c:v>
                </c:pt>
                <c:pt idx="15670">
                  <c:v>0.000278</c:v>
                </c:pt>
                <c:pt idx="15671">
                  <c:v>0.00028</c:v>
                </c:pt>
                <c:pt idx="15672">
                  <c:v>0.000281</c:v>
                </c:pt>
                <c:pt idx="15673">
                  <c:v>0.000276</c:v>
                </c:pt>
                <c:pt idx="15674">
                  <c:v>0.000276</c:v>
                </c:pt>
                <c:pt idx="15675">
                  <c:v>0.000276</c:v>
                </c:pt>
                <c:pt idx="15676">
                  <c:v>0.000277</c:v>
                </c:pt>
                <c:pt idx="15677">
                  <c:v>0.00028</c:v>
                </c:pt>
                <c:pt idx="15678">
                  <c:v>0.000276</c:v>
                </c:pt>
                <c:pt idx="15679">
                  <c:v>0.000274</c:v>
                </c:pt>
                <c:pt idx="15680">
                  <c:v>0.000274</c:v>
                </c:pt>
                <c:pt idx="15681">
                  <c:v>0.000276</c:v>
                </c:pt>
                <c:pt idx="15682">
                  <c:v>0.000275</c:v>
                </c:pt>
                <c:pt idx="15683">
                  <c:v>0.000276</c:v>
                </c:pt>
                <c:pt idx="15684">
                  <c:v>0.000278</c:v>
                </c:pt>
                <c:pt idx="15685">
                  <c:v>0.000275</c:v>
                </c:pt>
                <c:pt idx="15686">
                  <c:v>0.000279</c:v>
                </c:pt>
                <c:pt idx="15687">
                  <c:v>0.000273</c:v>
                </c:pt>
                <c:pt idx="15688">
                  <c:v>0.000278</c:v>
                </c:pt>
                <c:pt idx="15689">
                  <c:v>0.000276</c:v>
                </c:pt>
                <c:pt idx="15690">
                  <c:v>0.000275</c:v>
                </c:pt>
                <c:pt idx="15691">
                  <c:v>0.000276</c:v>
                </c:pt>
                <c:pt idx="15692">
                  <c:v>0.000275</c:v>
                </c:pt>
                <c:pt idx="15693">
                  <c:v>0.000276</c:v>
                </c:pt>
                <c:pt idx="15694">
                  <c:v>0.000277</c:v>
                </c:pt>
                <c:pt idx="15695">
                  <c:v>0.000279</c:v>
                </c:pt>
                <c:pt idx="15696">
                  <c:v>0.000279</c:v>
                </c:pt>
                <c:pt idx="15697">
                  <c:v>0.00028</c:v>
                </c:pt>
                <c:pt idx="15698">
                  <c:v>0.000279</c:v>
                </c:pt>
                <c:pt idx="15699">
                  <c:v>0.000278</c:v>
                </c:pt>
                <c:pt idx="15700">
                  <c:v>0.000279</c:v>
                </c:pt>
                <c:pt idx="15701">
                  <c:v>0.00028</c:v>
                </c:pt>
                <c:pt idx="15702">
                  <c:v>0.000279</c:v>
                </c:pt>
                <c:pt idx="15703">
                  <c:v>0.000277</c:v>
                </c:pt>
                <c:pt idx="15704">
                  <c:v>0.000277</c:v>
                </c:pt>
                <c:pt idx="15705">
                  <c:v>0.000277</c:v>
                </c:pt>
                <c:pt idx="15706">
                  <c:v>0.000278</c:v>
                </c:pt>
                <c:pt idx="15707">
                  <c:v>0.000281</c:v>
                </c:pt>
                <c:pt idx="15708">
                  <c:v>0.000275</c:v>
                </c:pt>
                <c:pt idx="15709">
                  <c:v>0.000275</c:v>
                </c:pt>
                <c:pt idx="15710">
                  <c:v>0.000278</c:v>
                </c:pt>
                <c:pt idx="15711">
                  <c:v>0.000277</c:v>
                </c:pt>
                <c:pt idx="15712">
                  <c:v>0.000282</c:v>
                </c:pt>
                <c:pt idx="15713">
                  <c:v>0.00028</c:v>
                </c:pt>
                <c:pt idx="15714">
                  <c:v>0.000278</c:v>
                </c:pt>
                <c:pt idx="15715">
                  <c:v>0.000275</c:v>
                </c:pt>
                <c:pt idx="15716">
                  <c:v>0.000277</c:v>
                </c:pt>
                <c:pt idx="15717">
                  <c:v>0.000279</c:v>
                </c:pt>
                <c:pt idx="15718">
                  <c:v>0.000277</c:v>
                </c:pt>
                <c:pt idx="15719">
                  <c:v>0.000278</c:v>
                </c:pt>
                <c:pt idx="15720">
                  <c:v>0.000278</c:v>
                </c:pt>
                <c:pt idx="15721">
                  <c:v>0.000281</c:v>
                </c:pt>
                <c:pt idx="15722">
                  <c:v>0.000276</c:v>
                </c:pt>
                <c:pt idx="15723">
                  <c:v>0.000274</c:v>
                </c:pt>
                <c:pt idx="15724">
                  <c:v>0.000281</c:v>
                </c:pt>
                <c:pt idx="15725">
                  <c:v>0.000279</c:v>
                </c:pt>
                <c:pt idx="15726">
                  <c:v>0.000281</c:v>
                </c:pt>
                <c:pt idx="15727">
                  <c:v>0.000279</c:v>
                </c:pt>
                <c:pt idx="15728">
                  <c:v>0.00028</c:v>
                </c:pt>
                <c:pt idx="15729">
                  <c:v>0.000279</c:v>
                </c:pt>
                <c:pt idx="15730">
                  <c:v>0.000278</c:v>
                </c:pt>
                <c:pt idx="15731">
                  <c:v>0.000278</c:v>
                </c:pt>
                <c:pt idx="15732">
                  <c:v>0.000275</c:v>
                </c:pt>
                <c:pt idx="15733">
                  <c:v>0.000278</c:v>
                </c:pt>
                <c:pt idx="15734">
                  <c:v>0.000278</c:v>
                </c:pt>
                <c:pt idx="15735">
                  <c:v>0.000281</c:v>
                </c:pt>
                <c:pt idx="15736">
                  <c:v>0.000277</c:v>
                </c:pt>
                <c:pt idx="15737">
                  <c:v>0.000272</c:v>
                </c:pt>
                <c:pt idx="15738">
                  <c:v>0.000278</c:v>
                </c:pt>
                <c:pt idx="15739">
                  <c:v>0.000275</c:v>
                </c:pt>
                <c:pt idx="15740">
                  <c:v>0.000277</c:v>
                </c:pt>
                <c:pt idx="15741">
                  <c:v>0.000277</c:v>
                </c:pt>
                <c:pt idx="15742">
                  <c:v>0.00028</c:v>
                </c:pt>
                <c:pt idx="15743">
                  <c:v>0.000281</c:v>
                </c:pt>
                <c:pt idx="15744">
                  <c:v>0.000277</c:v>
                </c:pt>
                <c:pt idx="15745">
                  <c:v>0.000282</c:v>
                </c:pt>
                <c:pt idx="15746">
                  <c:v>0.000276</c:v>
                </c:pt>
                <c:pt idx="15747">
                  <c:v>0.000277</c:v>
                </c:pt>
                <c:pt idx="15748">
                  <c:v>0.000275</c:v>
                </c:pt>
                <c:pt idx="15749">
                  <c:v>0.000278</c:v>
                </c:pt>
                <c:pt idx="15750">
                  <c:v>0.000283</c:v>
                </c:pt>
                <c:pt idx="15751">
                  <c:v>0.000276</c:v>
                </c:pt>
                <c:pt idx="15752">
                  <c:v>0.000277</c:v>
                </c:pt>
                <c:pt idx="15753">
                  <c:v>0.000279</c:v>
                </c:pt>
                <c:pt idx="15754">
                  <c:v>0.000278</c:v>
                </c:pt>
                <c:pt idx="15755">
                  <c:v>0.000276</c:v>
                </c:pt>
                <c:pt idx="15756">
                  <c:v>0.000278</c:v>
                </c:pt>
                <c:pt idx="15757">
                  <c:v>0.000275</c:v>
                </c:pt>
                <c:pt idx="15758">
                  <c:v>0.00028</c:v>
                </c:pt>
                <c:pt idx="15759">
                  <c:v>0.000279</c:v>
                </c:pt>
                <c:pt idx="15760">
                  <c:v>0.000277</c:v>
                </c:pt>
                <c:pt idx="15761">
                  <c:v>0.000281</c:v>
                </c:pt>
                <c:pt idx="15762">
                  <c:v>0.000278</c:v>
                </c:pt>
                <c:pt idx="15763">
                  <c:v>0.000277</c:v>
                </c:pt>
                <c:pt idx="15764">
                  <c:v>0.000278</c:v>
                </c:pt>
                <c:pt idx="15765">
                  <c:v>0.000672</c:v>
                </c:pt>
                <c:pt idx="15766">
                  <c:v>0.000282</c:v>
                </c:pt>
                <c:pt idx="15767">
                  <c:v>0.000278</c:v>
                </c:pt>
                <c:pt idx="15768">
                  <c:v>0.00028</c:v>
                </c:pt>
                <c:pt idx="15769">
                  <c:v>0.000276</c:v>
                </c:pt>
                <c:pt idx="15770">
                  <c:v>0.000278</c:v>
                </c:pt>
                <c:pt idx="15771">
                  <c:v>0.000277</c:v>
                </c:pt>
                <c:pt idx="15772">
                  <c:v>0.000276</c:v>
                </c:pt>
                <c:pt idx="15773">
                  <c:v>0.000274</c:v>
                </c:pt>
                <c:pt idx="15774">
                  <c:v>0.000279</c:v>
                </c:pt>
                <c:pt idx="15775">
                  <c:v>0.000278</c:v>
                </c:pt>
                <c:pt idx="15776">
                  <c:v>0.000279</c:v>
                </c:pt>
                <c:pt idx="15777">
                  <c:v>0.000278</c:v>
                </c:pt>
                <c:pt idx="15778">
                  <c:v>0.000277</c:v>
                </c:pt>
                <c:pt idx="15779">
                  <c:v>0.00028</c:v>
                </c:pt>
                <c:pt idx="15780">
                  <c:v>0.000277</c:v>
                </c:pt>
                <c:pt idx="15781">
                  <c:v>0.000278</c:v>
                </c:pt>
                <c:pt idx="15782">
                  <c:v>0.000278</c:v>
                </c:pt>
                <c:pt idx="15783">
                  <c:v>0.000279</c:v>
                </c:pt>
                <c:pt idx="15784">
                  <c:v>0.000274</c:v>
                </c:pt>
                <c:pt idx="15785">
                  <c:v>0.000279</c:v>
                </c:pt>
                <c:pt idx="15786">
                  <c:v>0.000276</c:v>
                </c:pt>
                <c:pt idx="15787">
                  <c:v>0.000277</c:v>
                </c:pt>
                <c:pt idx="15788">
                  <c:v>0.000275</c:v>
                </c:pt>
                <c:pt idx="15789">
                  <c:v>0.000276</c:v>
                </c:pt>
                <c:pt idx="15790">
                  <c:v>0.000277</c:v>
                </c:pt>
                <c:pt idx="15791">
                  <c:v>0.000277</c:v>
                </c:pt>
                <c:pt idx="15792">
                  <c:v>0.000278</c:v>
                </c:pt>
                <c:pt idx="15793">
                  <c:v>0.000276</c:v>
                </c:pt>
                <c:pt idx="15794">
                  <c:v>0.000276</c:v>
                </c:pt>
                <c:pt idx="15795">
                  <c:v>0.00028</c:v>
                </c:pt>
                <c:pt idx="15796">
                  <c:v>0.000278</c:v>
                </c:pt>
                <c:pt idx="15797">
                  <c:v>0.000279</c:v>
                </c:pt>
                <c:pt idx="15798">
                  <c:v>0.000278</c:v>
                </c:pt>
                <c:pt idx="15799">
                  <c:v>0.000273</c:v>
                </c:pt>
                <c:pt idx="15800">
                  <c:v>0.000279</c:v>
                </c:pt>
                <c:pt idx="15801">
                  <c:v>0.000279</c:v>
                </c:pt>
                <c:pt idx="15802">
                  <c:v>0.000276</c:v>
                </c:pt>
                <c:pt idx="15803">
                  <c:v>0.00028</c:v>
                </c:pt>
                <c:pt idx="15804">
                  <c:v>0.000277</c:v>
                </c:pt>
                <c:pt idx="15805">
                  <c:v>0.000279</c:v>
                </c:pt>
                <c:pt idx="15806">
                  <c:v>0.000279</c:v>
                </c:pt>
                <c:pt idx="15807">
                  <c:v>0.000277</c:v>
                </c:pt>
                <c:pt idx="15808">
                  <c:v>0.00028</c:v>
                </c:pt>
                <c:pt idx="15809">
                  <c:v>0.000276</c:v>
                </c:pt>
                <c:pt idx="15810">
                  <c:v>0.000278</c:v>
                </c:pt>
                <c:pt idx="15811">
                  <c:v>0.000279</c:v>
                </c:pt>
                <c:pt idx="15812">
                  <c:v>0.000279</c:v>
                </c:pt>
                <c:pt idx="15813">
                  <c:v>0.00028</c:v>
                </c:pt>
                <c:pt idx="15814">
                  <c:v>0.000277</c:v>
                </c:pt>
                <c:pt idx="15815">
                  <c:v>0.000279</c:v>
                </c:pt>
                <c:pt idx="15816">
                  <c:v>0.000277</c:v>
                </c:pt>
                <c:pt idx="15817">
                  <c:v>0.000278</c:v>
                </c:pt>
                <c:pt idx="15818">
                  <c:v>0.000279</c:v>
                </c:pt>
                <c:pt idx="15819">
                  <c:v>0.000278</c:v>
                </c:pt>
                <c:pt idx="15820">
                  <c:v>0.000276</c:v>
                </c:pt>
                <c:pt idx="15821">
                  <c:v>0.000277</c:v>
                </c:pt>
                <c:pt idx="15822">
                  <c:v>0.000276</c:v>
                </c:pt>
                <c:pt idx="15823">
                  <c:v>0.000278</c:v>
                </c:pt>
                <c:pt idx="15824">
                  <c:v>0.000278</c:v>
                </c:pt>
                <c:pt idx="15825">
                  <c:v>0.000273</c:v>
                </c:pt>
                <c:pt idx="15826">
                  <c:v>0.000276</c:v>
                </c:pt>
                <c:pt idx="15827">
                  <c:v>0.000273</c:v>
                </c:pt>
                <c:pt idx="15828">
                  <c:v>0.000275</c:v>
                </c:pt>
                <c:pt idx="15829">
                  <c:v>0.000278</c:v>
                </c:pt>
                <c:pt idx="15830">
                  <c:v>0.000277</c:v>
                </c:pt>
                <c:pt idx="15831">
                  <c:v>0.000277</c:v>
                </c:pt>
                <c:pt idx="15832">
                  <c:v>0.000276</c:v>
                </c:pt>
                <c:pt idx="15833">
                  <c:v>0.000273</c:v>
                </c:pt>
                <c:pt idx="15834">
                  <c:v>0.00028</c:v>
                </c:pt>
                <c:pt idx="15835">
                  <c:v>0.000279</c:v>
                </c:pt>
                <c:pt idx="15836">
                  <c:v>0.000282</c:v>
                </c:pt>
                <c:pt idx="15837">
                  <c:v>0.000279</c:v>
                </c:pt>
                <c:pt idx="15838">
                  <c:v>0.000276</c:v>
                </c:pt>
                <c:pt idx="15839">
                  <c:v>0.000277</c:v>
                </c:pt>
                <c:pt idx="15840">
                  <c:v>0.000274</c:v>
                </c:pt>
                <c:pt idx="15841">
                  <c:v>0.000279</c:v>
                </c:pt>
                <c:pt idx="15842">
                  <c:v>0.000278</c:v>
                </c:pt>
                <c:pt idx="15843">
                  <c:v>0.000277</c:v>
                </c:pt>
                <c:pt idx="15844">
                  <c:v>0.000276</c:v>
                </c:pt>
                <c:pt idx="15845">
                  <c:v>0.000278</c:v>
                </c:pt>
                <c:pt idx="15846">
                  <c:v>0.000276</c:v>
                </c:pt>
                <c:pt idx="15847">
                  <c:v>0.00028</c:v>
                </c:pt>
                <c:pt idx="15848">
                  <c:v>0.000278</c:v>
                </c:pt>
                <c:pt idx="15849">
                  <c:v>0.000275</c:v>
                </c:pt>
                <c:pt idx="15850">
                  <c:v>0.000276</c:v>
                </c:pt>
                <c:pt idx="15851">
                  <c:v>0.000278</c:v>
                </c:pt>
                <c:pt idx="15852">
                  <c:v>0.000277</c:v>
                </c:pt>
                <c:pt idx="15853">
                  <c:v>0.000279</c:v>
                </c:pt>
                <c:pt idx="15854">
                  <c:v>0.000274</c:v>
                </c:pt>
                <c:pt idx="15855">
                  <c:v>0.000278</c:v>
                </c:pt>
                <c:pt idx="15856">
                  <c:v>0.00028</c:v>
                </c:pt>
                <c:pt idx="15857">
                  <c:v>0.000275</c:v>
                </c:pt>
                <c:pt idx="15858">
                  <c:v>0.000277</c:v>
                </c:pt>
                <c:pt idx="15859">
                  <c:v>0.000274</c:v>
                </c:pt>
                <c:pt idx="15860">
                  <c:v>0.000278</c:v>
                </c:pt>
                <c:pt idx="15861">
                  <c:v>0.000279</c:v>
                </c:pt>
                <c:pt idx="15862">
                  <c:v>0.000276</c:v>
                </c:pt>
                <c:pt idx="15863">
                  <c:v>0.00028</c:v>
                </c:pt>
                <c:pt idx="15864">
                  <c:v>0.000276</c:v>
                </c:pt>
                <c:pt idx="15865">
                  <c:v>0.000276</c:v>
                </c:pt>
                <c:pt idx="15866">
                  <c:v>0.000277</c:v>
                </c:pt>
                <c:pt idx="15867">
                  <c:v>0.000276</c:v>
                </c:pt>
                <c:pt idx="15868">
                  <c:v>0.000278</c:v>
                </c:pt>
                <c:pt idx="15869">
                  <c:v>0.000278</c:v>
                </c:pt>
                <c:pt idx="15870">
                  <c:v>0.000274</c:v>
                </c:pt>
                <c:pt idx="15871">
                  <c:v>0.00028</c:v>
                </c:pt>
                <c:pt idx="15872">
                  <c:v>0.000277</c:v>
                </c:pt>
                <c:pt idx="15873">
                  <c:v>0.000276</c:v>
                </c:pt>
                <c:pt idx="15874">
                  <c:v>0.000276</c:v>
                </c:pt>
                <c:pt idx="15875">
                  <c:v>0.000277</c:v>
                </c:pt>
                <c:pt idx="15876">
                  <c:v>0.000276</c:v>
                </c:pt>
                <c:pt idx="15877">
                  <c:v>0.000279</c:v>
                </c:pt>
                <c:pt idx="15878">
                  <c:v>0.000279</c:v>
                </c:pt>
                <c:pt idx="15879">
                  <c:v>0.000276</c:v>
                </c:pt>
                <c:pt idx="15880">
                  <c:v>0.000277</c:v>
                </c:pt>
                <c:pt idx="15881">
                  <c:v>0.000278</c:v>
                </c:pt>
                <c:pt idx="15882">
                  <c:v>0.000276</c:v>
                </c:pt>
                <c:pt idx="15883">
                  <c:v>0.000275</c:v>
                </c:pt>
                <c:pt idx="15884">
                  <c:v>0.000278</c:v>
                </c:pt>
                <c:pt idx="15885">
                  <c:v>0.000279</c:v>
                </c:pt>
                <c:pt idx="15886">
                  <c:v>0.000281</c:v>
                </c:pt>
                <c:pt idx="15887">
                  <c:v>0.000279</c:v>
                </c:pt>
                <c:pt idx="15888">
                  <c:v>0.000277</c:v>
                </c:pt>
                <c:pt idx="15889">
                  <c:v>0.000279</c:v>
                </c:pt>
                <c:pt idx="15890">
                  <c:v>0.000276</c:v>
                </c:pt>
                <c:pt idx="15891">
                  <c:v>0.000277</c:v>
                </c:pt>
                <c:pt idx="15892">
                  <c:v>0.00028</c:v>
                </c:pt>
                <c:pt idx="15893">
                  <c:v>0.000278</c:v>
                </c:pt>
                <c:pt idx="15894">
                  <c:v>0.000277</c:v>
                </c:pt>
                <c:pt idx="15895">
                  <c:v>0.000276</c:v>
                </c:pt>
                <c:pt idx="15896">
                  <c:v>0.000277</c:v>
                </c:pt>
                <c:pt idx="15897">
                  <c:v>0.000276</c:v>
                </c:pt>
                <c:pt idx="15898">
                  <c:v>0.00028</c:v>
                </c:pt>
                <c:pt idx="15899">
                  <c:v>0.00028</c:v>
                </c:pt>
                <c:pt idx="15900">
                  <c:v>0.000279</c:v>
                </c:pt>
                <c:pt idx="15901">
                  <c:v>0.000276</c:v>
                </c:pt>
                <c:pt idx="15902">
                  <c:v>0.000279</c:v>
                </c:pt>
                <c:pt idx="15903">
                  <c:v>0.000277</c:v>
                </c:pt>
                <c:pt idx="15904">
                  <c:v>0.000279</c:v>
                </c:pt>
                <c:pt idx="15905">
                  <c:v>0.000277</c:v>
                </c:pt>
                <c:pt idx="15906">
                  <c:v>0.00028</c:v>
                </c:pt>
                <c:pt idx="15907">
                  <c:v>0.000277</c:v>
                </c:pt>
                <c:pt idx="15908">
                  <c:v>0.000278</c:v>
                </c:pt>
                <c:pt idx="15909">
                  <c:v>0.000277</c:v>
                </c:pt>
                <c:pt idx="15910">
                  <c:v>0.00028</c:v>
                </c:pt>
                <c:pt idx="15911">
                  <c:v>0.000279</c:v>
                </c:pt>
                <c:pt idx="15912">
                  <c:v>0.000276</c:v>
                </c:pt>
                <c:pt idx="15913">
                  <c:v>0.000274</c:v>
                </c:pt>
                <c:pt idx="15914">
                  <c:v>0.000277</c:v>
                </c:pt>
                <c:pt idx="15915">
                  <c:v>0.000279</c:v>
                </c:pt>
                <c:pt idx="15916">
                  <c:v>0.000275</c:v>
                </c:pt>
                <c:pt idx="15917">
                  <c:v>0.000276</c:v>
                </c:pt>
                <c:pt idx="15918">
                  <c:v>0.000277</c:v>
                </c:pt>
                <c:pt idx="15919">
                  <c:v>0.000281</c:v>
                </c:pt>
                <c:pt idx="15920">
                  <c:v>0.000277</c:v>
                </c:pt>
                <c:pt idx="15921">
                  <c:v>0.000279</c:v>
                </c:pt>
                <c:pt idx="15922">
                  <c:v>0.000277</c:v>
                </c:pt>
                <c:pt idx="15923">
                  <c:v>0.000278</c:v>
                </c:pt>
                <c:pt idx="15924">
                  <c:v>0.000277</c:v>
                </c:pt>
                <c:pt idx="15925">
                  <c:v>0.00028</c:v>
                </c:pt>
                <c:pt idx="15926">
                  <c:v>0.000272</c:v>
                </c:pt>
                <c:pt idx="15927">
                  <c:v>0.000283</c:v>
                </c:pt>
                <c:pt idx="15928">
                  <c:v>0.000276</c:v>
                </c:pt>
                <c:pt idx="15929">
                  <c:v>0.00028</c:v>
                </c:pt>
                <c:pt idx="15930">
                  <c:v>0.000278</c:v>
                </c:pt>
                <c:pt idx="15931">
                  <c:v>0.000276</c:v>
                </c:pt>
                <c:pt idx="15932">
                  <c:v>0.000282</c:v>
                </c:pt>
                <c:pt idx="15933">
                  <c:v>0.000276</c:v>
                </c:pt>
                <c:pt idx="15934">
                  <c:v>0.000276</c:v>
                </c:pt>
                <c:pt idx="15935">
                  <c:v>0.000277</c:v>
                </c:pt>
                <c:pt idx="15936">
                  <c:v>0.000279</c:v>
                </c:pt>
                <c:pt idx="15937">
                  <c:v>0.000276</c:v>
                </c:pt>
                <c:pt idx="15938">
                  <c:v>0.000278</c:v>
                </c:pt>
                <c:pt idx="15939">
                  <c:v>0.000278</c:v>
                </c:pt>
                <c:pt idx="15940">
                  <c:v>0.00028</c:v>
                </c:pt>
                <c:pt idx="15941">
                  <c:v>0.000276</c:v>
                </c:pt>
                <c:pt idx="15942">
                  <c:v>0.000276</c:v>
                </c:pt>
                <c:pt idx="15943">
                  <c:v>0.000276</c:v>
                </c:pt>
                <c:pt idx="15944">
                  <c:v>0.000273</c:v>
                </c:pt>
                <c:pt idx="15945">
                  <c:v>0.000278</c:v>
                </c:pt>
                <c:pt idx="15946">
                  <c:v>0.000278</c:v>
                </c:pt>
                <c:pt idx="15947">
                  <c:v>0.00028</c:v>
                </c:pt>
                <c:pt idx="15948">
                  <c:v>0.000279</c:v>
                </c:pt>
                <c:pt idx="15949">
                  <c:v>0.000276</c:v>
                </c:pt>
                <c:pt idx="15950">
                  <c:v>0.000275</c:v>
                </c:pt>
                <c:pt idx="15951">
                  <c:v>0.000277</c:v>
                </c:pt>
                <c:pt idx="15952">
                  <c:v>0.000275</c:v>
                </c:pt>
                <c:pt idx="15953">
                  <c:v>0.000278</c:v>
                </c:pt>
                <c:pt idx="15954">
                  <c:v>0.00028</c:v>
                </c:pt>
                <c:pt idx="15955">
                  <c:v>0.000278</c:v>
                </c:pt>
                <c:pt idx="15956">
                  <c:v>0.000278</c:v>
                </c:pt>
                <c:pt idx="15957">
                  <c:v>0.000277</c:v>
                </c:pt>
                <c:pt idx="15958">
                  <c:v>0.000282</c:v>
                </c:pt>
                <c:pt idx="15959">
                  <c:v>0.000278</c:v>
                </c:pt>
                <c:pt idx="15960">
                  <c:v>0.00028</c:v>
                </c:pt>
                <c:pt idx="15961">
                  <c:v>0.000273</c:v>
                </c:pt>
                <c:pt idx="15962">
                  <c:v>0.000277</c:v>
                </c:pt>
                <c:pt idx="15963">
                  <c:v>0.000277</c:v>
                </c:pt>
                <c:pt idx="15964">
                  <c:v>0.000279</c:v>
                </c:pt>
                <c:pt idx="15965">
                  <c:v>0.000279</c:v>
                </c:pt>
                <c:pt idx="15966">
                  <c:v>0.00028</c:v>
                </c:pt>
                <c:pt idx="15967">
                  <c:v>0.000277</c:v>
                </c:pt>
                <c:pt idx="15968">
                  <c:v>0.000278</c:v>
                </c:pt>
                <c:pt idx="15969">
                  <c:v>0.000278</c:v>
                </c:pt>
                <c:pt idx="15970">
                  <c:v>0.000279</c:v>
                </c:pt>
                <c:pt idx="15971">
                  <c:v>0.000272</c:v>
                </c:pt>
                <c:pt idx="15972">
                  <c:v>0.000277</c:v>
                </c:pt>
                <c:pt idx="15973">
                  <c:v>0.000276</c:v>
                </c:pt>
                <c:pt idx="15974">
                  <c:v>0.000275</c:v>
                </c:pt>
                <c:pt idx="15975">
                  <c:v>0.000276</c:v>
                </c:pt>
                <c:pt idx="15976">
                  <c:v>0.000273</c:v>
                </c:pt>
                <c:pt idx="15977">
                  <c:v>0.000277</c:v>
                </c:pt>
                <c:pt idx="15978">
                  <c:v>0.000281</c:v>
                </c:pt>
                <c:pt idx="15979">
                  <c:v>0.000277</c:v>
                </c:pt>
                <c:pt idx="15980">
                  <c:v>0.000279</c:v>
                </c:pt>
                <c:pt idx="15981">
                  <c:v>0.000279</c:v>
                </c:pt>
                <c:pt idx="15982">
                  <c:v>0.000279</c:v>
                </c:pt>
                <c:pt idx="15983">
                  <c:v>0.000277</c:v>
                </c:pt>
                <c:pt idx="15984">
                  <c:v>0.000278</c:v>
                </c:pt>
                <c:pt idx="15985">
                  <c:v>0.000282</c:v>
                </c:pt>
                <c:pt idx="15986">
                  <c:v>0.000279</c:v>
                </c:pt>
                <c:pt idx="15987">
                  <c:v>0.000278</c:v>
                </c:pt>
                <c:pt idx="15988">
                  <c:v>0.000281</c:v>
                </c:pt>
                <c:pt idx="15989">
                  <c:v>0.00028</c:v>
                </c:pt>
                <c:pt idx="15990">
                  <c:v>0.000279</c:v>
                </c:pt>
                <c:pt idx="15991">
                  <c:v>0.000277</c:v>
                </c:pt>
                <c:pt idx="15992">
                  <c:v>0.000277</c:v>
                </c:pt>
                <c:pt idx="15993">
                  <c:v>0.000278</c:v>
                </c:pt>
                <c:pt idx="15994">
                  <c:v>0.000278</c:v>
                </c:pt>
                <c:pt idx="15995">
                  <c:v>0.000277</c:v>
                </c:pt>
                <c:pt idx="15996">
                  <c:v>0.000277</c:v>
                </c:pt>
                <c:pt idx="15997">
                  <c:v>0.000279</c:v>
                </c:pt>
                <c:pt idx="15998">
                  <c:v>0.000277</c:v>
                </c:pt>
                <c:pt idx="15999">
                  <c:v>0.000278</c:v>
                </c:pt>
                <c:pt idx="16000">
                  <c:v>0.000278</c:v>
                </c:pt>
                <c:pt idx="16001">
                  <c:v>0.000276</c:v>
                </c:pt>
                <c:pt idx="16002">
                  <c:v>0.000283</c:v>
                </c:pt>
                <c:pt idx="16003">
                  <c:v>0.000274</c:v>
                </c:pt>
                <c:pt idx="16004">
                  <c:v>0.000278</c:v>
                </c:pt>
                <c:pt idx="16005">
                  <c:v>0.000275</c:v>
                </c:pt>
                <c:pt idx="16006">
                  <c:v>0.00028</c:v>
                </c:pt>
                <c:pt idx="16007">
                  <c:v>0.000275</c:v>
                </c:pt>
                <c:pt idx="16008">
                  <c:v>0.000279</c:v>
                </c:pt>
                <c:pt idx="16009">
                  <c:v>0.000277</c:v>
                </c:pt>
                <c:pt idx="16010">
                  <c:v>0.000282</c:v>
                </c:pt>
                <c:pt idx="16011">
                  <c:v>0.000277</c:v>
                </c:pt>
                <c:pt idx="16012">
                  <c:v>0.000281</c:v>
                </c:pt>
                <c:pt idx="16013">
                  <c:v>0.000277</c:v>
                </c:pt>
                <c:pt idx="16014">
                  <c:v>0.000277</c:v>
                </c:pt>
                <c:pt idx="16015">
                  <c:v>0.00028</c:v>
                </c:pt>
                <c:pt idx="16016">
                  <c:v>0.000278</c:v>
                </c:pt>
                <c:pt idx="16017">
                  <c:v>0.000278</c:v>
                </c:pt>
                <c:pt idx="16018">
                  <c:v>0.000277</c:v>
                </c:pt>
                <c:pt idx="16019">
                  <c:v>0.000659</c:v>
                </c:pt>
                <c:pt idx="16020">
                  <c:v>0.000277</c:v>
                </c:pt>
                <c:pt idx="16021">
                  <c:v>0.000279</c:v>
                </c:pt>
                <c:pt idx="16022">
                  <c:v>0.000281</c:v>
                </c:pt>
                <c:pt idx="16023">
                  <c:v>0.000277</c:v>
                </c:pt>
                <c:pt idx="16024">
                  <c:v>0.00028</c:v>
                </c:pt>
                <c:pt idx="16025">
                  <c:v>0.000281</c:v>
                </c:pt>
                <c:pt idx="16026">
                  <c:v>0.000278</c:v>
                </c:pt>
                <c:pt idx="16027">
                  <c:v>0.00028</c:v>
                </c:pt>
                <c:pt idx="16028">
                  <c:v>0.000276</c:v>
                </c:pt>
                <c:pt idx="16029">
                  <c:v>0.000278</c:v>
                </c:pt>
                <c:pt idx="16030">
                  <c:v>0.000278</c:v>
                </c:pt>
                <c:pt idx="16031">
                  <c:v>0.000278</c:v>
                </c:pt>
                <c:pt idx="16032">
                  <c:v>0.000277</c:v>
                </c:pt>
                <c:pt idx="16033">
                  <c:v>0.000278</c:v>
                </c:pt>
                <c:pt idx="16034">
                  <c:v>0.000277</c:v>
                </c:pt>
                <c:pt idx="16035">
                  <c:v>0.000277</c:v>
                </c:pt>
                <c:pt idx="16036">
                  <c:v>0.000277</c:v>
                </c:pt>
                <c:pt idx="16037">
                  <c:v>0.000278</c:v>
                </c:pt>
                <c:pt idx="16038">
                  <c:v>0.000276</c:v>
                </c:pt>
                <c:pt idx="16039">
                  <c:v>0.000278</c:v>
                </c:pt>
                <c:pt idx="16040">
                  <c:v>0.000277</c:v>
                </c:pt>
                <c:pt idx="16041">
                  <c:v>0.00028</c:v>
                </c:pt>
                <c:pt idx="16042">
                  <c:v>0.000277</c:v>
                </c:pt>
                <c:pt idx="16043">
                  <c:v>0.000279</c:v>
                </c:pt>
                <c:pt idx="16044">
                  <c:v>0.000277</c:v>
                </c:pt>
                <c:pt idx="16045">
                  <c:v>0.000278</c:v>
                </c:pt>
                <c:pt idx="16046">
                  <c:v>0.000276</c:v>
                </c:pt>
                <c:pt idx="16047">
                  <c:v>0.000276</c:v>
                </c:pt>
                <c:pt idx="16048">
                  <c:v>0.000278</c:v>
                </c:pt>
                <c:pt idx="16049">
                  <c:v>0.000274</c:v>
                </c:pt>
                <c:pt idx="16050">
                  <c:v>0.000276</c:v>
                </c:pt>
                <c:pt idx="16051">
                  <c:v>0.000279</c:v>
                </c:pt>
                <c:pt idx="16052">
                  <c:v>0.000276</c:v>
                </c:pt>
                <c:pt idx="16053">
                  <c:v>0.00028</c:v>
                </c:pt>
                <c:pt idx="16054">
                  <c:v>0.000276</c:v>
                </c:pt>
                <c:pt idx="16055">
                  <c:v>0.000281</c:v>
                </c:pt>
                <c:pt idx="16056">
                  <c:v>0.000276</c:v>
                </c:pt>
                <c:pt idx="16057">
                  <c:v>0.000278</c:v>
                </c:pt>
                <c:pt idx="16058">
                  <c:v>0.000281</c:v>
                </c:pt>
                <c:pt idx="16059">
                  <c:v>0.00028</c:v>
                </c:pt>
                <c:pt idx="16060">
                  <c:v>0.000278</c:v>
                </c:pt>
                <c:pt idx="16061">
                  <c:v>0.000278</c:v>
                </c:pt>
                <c:pt idx="16062">
                  <c:v>0.000277</c:v>
                </c:pt>
                <c:pt idx="16063">
                  <c:v>0.000279</c:v>
                </c:pt>
                <c:pt idx="16064">
                  <c:v>0.000281</c:v>
                </c:pt>
                <c:pt idx="16065">
                  <c:v>0.000277</c:v>
                </c:pt>
                <c:pt idx="16066">
                  <c:v>0.000277</c:v>
                </c:pt>
                <c:pt idx="16067">
                  <c:v>0.000275</c:v>
                </c:pt>
                <c:pt idx="16068">
                  <c:v>0.000277</c:v>
                </c:pt>
                <c:pt idx="16069">
                  <c:v>0.000277</c:v>
                </c:pt>
                <c:pt idx="16070">
                  <c:v>0.000278</c:v>
                </c:pt>
                <c:pt idx="16071">
                  <c:v>0.000276</c:v>
                </c:pt>
                <c:pt idx="16072">
                  <c:v>0.000279</c:v>
                </c:pt>
                <c:pt idx="16073">
                  <c:v>0.00028</c:v>
                </c:pt>
                <c:pt idx="16074">
                  <c:v>0.000276</c:v>
                </c:pt>
                <c:pt idx="16075">
                  <c:v>0.000278</c:v>
                </c:pt>
                <c:pt idx="16076">
                  <c:v>0.000279</c:v>
                </c:pt>
                <c:pt idx="16077">
                  <c:v>0.000279</c:v>
                </c:pt>
                <c:pt idx="16078">
                  <c:v>0.000276</c:v>
                </c:pt>
                <c:pt idx="16079">
                  <c:v>0.00028</c:v>
                </c:pt>
                <c:pt idx="16080">
                  <c:v>0.000278</c:v>
                </c:pt>
                <c:pt idx="16081">
                  <c:v>0.000278</c:v>
                </c:pt>
                <c:pt idx="16082">
                  <c:v>0.000279</c:v>
                </c:pt>
                <c:pt idx="16083">
                  <c:v>0.000277</c:v>
                </c:pt>
                <c:pt idx="16084">
                  <c:v>0.000275</c:v>
                </c:pt>
                <c:pt idx="16085">
                  <c:v>0.000276</c:v>
                </c:pt>
                <c:pt idx="16086">
                  <c:v>0.000275</c:v>
                </c:pt>
                <c:pt idx="16087">
                  <c:v>0.000275</c:v>
                </c:pt>
                <c:pt idx="16088">
                  <c:v>0.000276</c:v>
                </c:pt>
                <c:pt idx="16089">
                  <c:v>0.000279</c:v>
                </c:pt>
                <c:pt idx="16090">
                  <c:v>0.000276</c:v>
                </c:pt>
                <c:pt idx="16091">
                  <c:v>0.000277</c:v>
                </c:pt>
                <c:pt idx="16092">
                  <c:v>0.000281</c:v>
                </c:pt>
                <c:pt idx="16093">
                  <c:v>0.000278</c:v>
                </c:pt>
                <c:pt idx="16094">
                  <c:v>0.000278</c:v>
                </c:pt>
                <c:pt idx="16095">
                  <c:v>0.000277</c:v>
                </c:pt>
                <c:pt idx="16096">
                  <c:v>0.000276</c:v>
                </c:pt>
                <c:pt idx="16097">
                  <c:v>0.000276</c:v>
                </c:pt>
                <c:pt idx="16098">
                  <c:v>0.00028</c:v>
                </c:pt>
                <c:pt idx="16099">
                  <c:v>0.000276</c:v>
                </c:pt>
                <c:pt idx="16100">
                  <c:v>0.00028</c:v>
                </c:pt>
                <c:pt idx="16101">
                  <c:v>0.000276</c:v>
                </c:pt>
                <c:pt idx="16102">
                  <c:v>0.000277</c:v>
                </c:pt>
                <c:pt idx="16103">
                  <c:v>0.000277</c:v>
                </c:pt>
                <c:pt idx="16104">
                  <c:v>0.000275</c:v>
                </c:pt>
                <c:pt idx="16105">
                  <c:v>0.000276</c:v>
                </c:pt>
                <c:pt idx="16106">
                  <c:v>0.000275</c:v>
                </c:pt>
                <c:pt idx="16107">
                  <c:v>0.000276</c:v>
                </c:pt>
                <c:pt idx="16108">
                  <c:v>0.000275</c:v>
                </c:pt>
                <c:pt idx="16109">
                  <c:v>0.000279</c:v>
                </c:pt>
                <c:pt idx="16110">
                  <c:v>0.000274</c:v>
                </c:pt>
                <c:pt idx="16111">
                  <c:v>0.000277</c:v>
                </c:pt>
                <c:pt idx="16112">
                  <c:v>0.000278</c:v>
                </c:pt>
                <c:pt idx="16113">
                  <c:v>0.000282</c:v>
                </c:pt>
                <c:pt idx="16114">
                  <c:v>0.000277</c:v>
                </c:pt>
                <c:pt idx="16115">
                  <c:v>0.000276</c:v>
                </c:pt>
                <c:pt idx="16116">
                  <c:v>0.000278</c:v>
                </c:pt>
                <c:pt idx="16117">
                  <c:v>0.000277</c:v>
                </c:pt>
                <c:pt idx="16118">
                  <c:v>0.000279</c:v>
                </c:pt>
                <c:pt idx="16119">
                  <c:v>0.000277</c:v>
                </c:pt>
                <c:pt idx="16120">
                  <c:v>0.000274</c:v>
                </c:pt>
                <c:pt idx="16121">
                  <c:v>0.000276</c:v>
                </c:pt>
                <c:pt idx="16122">
                  <c:v>0.000276</c:v>
                </c:pt>
                <c:pt idx="16123">
                  <c:v>0.000278</c:v>
                </c:pt>
                <c:pt idx="16124">
                  <c:v>0.000277</c:v>
                </c:pt>
                <c:pt idx="16125">
                  <c:v>0.000278</c:v>
                </c:pt>
                <c:pt idx="16126">
                  <c:v>0.000278</c:v>
                </c:pt>
                <c:pt idx="16127">
                  <c:v>0.000278</c:v>
                </c:pt>
                <c:pt idx="16128">
                  <c:v>0.000279</c:v>
                </c:pt>
                <c:pt idx="16129">
                  <c:v>0.000277</c:v>
                </c:pt>
                <c:pt idx="16130">
                  <c:v>0.000279</c:v>
                </c:pt>
                <c:pt idx="16131">
                  <c:v>0.000278</c:v>
                </c:pt>
                <c:pt idx="16132">
                  <c:v>0.000279</c:v>
                </c:pt>
                <c:pt idx="16133">
                  <c:v>0.000276</c:v>
                </c:pt>
                <c:pt idx="16134">
                  <c:v>0.000278</c:v>
                </c:pt>
                <c:pt idx="16135">
                  <c:v>0.000278</c:v>
                </c:pt>
                <c:pt idx="16136">
                  <c:v>0.000276</c:v>
                </c:pt>
                <c:pt idx="16137">
                  <c:v>0.000277</c:v>
                </c:pt>
                <c:pt idx="16138">
                  <c:v>0.000277</c:v>
                </c:pt>
                <c:pt idx="16139">
                  <c:v>0.000277</c:v>
                </c:pt>
                <c:pt idx="16140">
                  <c:v>0.000276</c:v>
                </c:pt>
                <c:pt idx="16141">
                  <c:v>0.00028</c:v>
                </c:pt>
                <c:pt idx="16142">
                  <c:v>0.000276</c:v>
                </c:pt>
                <c:pt idx="16143">
                  <c:v>0.000278</c:v>
                </c:pt>
                <c:pt idx="16144">
                  <c:v>0.000275</c:v>
                </c:pt>
                <c:pt idx="16145">
                  <c:v>0.00028</c:v>
                </c:pt>
                <c:pt idx="16146">
                  <c:v>0.000279</c:v>
                </c:pt>
                <c:pt idx="16147">
                  <c:v>0.000281</c:v>
                </c:pt>
                <c:pt idx="16148">
                  <c:v>0.000281</c:v>
                </c:pt>
                <c:pt idx="16149">
                  <c:v>0.000277</c:v>
                </c:pt>
                <c:pt idx="16150">
                  <c:v>0.000275</c:v>
                </c:pt>
                <c:pt idx="16151">
                  <c:v>0.000278</c:v>
                </c:pt>
                <c:pt idx="16152">
                  <c:v>0.000278</c:v>
                </c:pt>
                <c:pt idx="16153">
                  <c:v>0.000281</c:v>
                </c:pt>
                <c:pt idx="16154">
                  <c:v>0.00028</c:v>
                </c:pt>
                <c:pt idx="16155">
                  <c:v>0.000277</c:v>
                </c:pt>
                <c:pt idx="16156">
                  <c:v>0.000276</c:v>
                </c:pt>
                <c:pt idx="16157">
                  <c:v>0.000276</c:v>
                </c:pt>
                <c:pt idx="16158">
                  <c:v>0.000278</c:v>
                </c:pt>
                <c:pt idx="16159">
                  <c:v>0.000279</c:v>
                </c:pt>
                <c:pt idx="16160">
                  <c:v>0.000281</c:v>
                </c:pt>
                <c:pt idx="16161">
                  <c:v>0.000279</c:v>
                </c:pt>
                <c:pt idx="16162">
                  <c:v>0.000276</c:v>
                </c:pt>
                <c:pt idx="16163">
                  <c:v>0.000276</c:v>
                </c:pt>
                <c:pt idx="16164">
                  <c:v>0.000283</c:v>
                </c:pt>
                <c:pt idx="16165">
                  <c:v>0.00028</c:v>
                </c:pt>
                <c:pt idx="16166">
                  <c:v>0.00028</c:v>
                </c:pt>
                <c:pt idx="16167">
                  <c:v>0.000275</c:v>
                </c:pt>
                <c:pt idx="16168">
                  <c:v>0.000282</c:v>
                </c:pt>
                <c:pt idx="16169">
                  <c:v>0.000277</c:v>
                </c:pt>
                <c:pt idx="16170">
                  <c:v>0.000277</c:v>
                </c:pt>
                <c:pt idx="16171">
                  <c:v>0.000277</c:v>
                </c:pt>
                <c:pt idx="16172">
                  <c:v>0.000276</c:v>
                </c:pt>
                <c:pt idx="16173">
                  <c:v>0.000278</c:v>
                </c:pt>
                <c:pt idx="16174">
                  <c:v>0.000278</c:v>
                </c:pt>
                <c:pt idx="16175">
                  <c:v>0.000276</c:v>
                </c:pt>
                <c:pt idx="16176">
                  <c:v>0.000275</c:v>
                </c:pt>
                <c:pt idx="16177">
                  <c:v>0.00028</c:v>
                </c:pt>
                <c:pt idx="16178">
                  <c:v>0.000277</c:v>
                </c:pt>
                <c:pt idx="16179">
                  <c:v>0.000277</c:v>
                </c:pt>
                <c:pt idx="16180">
                  <c:v>0.00028</c:v>
                </c:pt>
                <c:pt idx="16181">
                  <c:v>0.000279</c:v>
                </c:pt>
                <c:pt idx="16182">
                  <c:v>0.000279</c:v>
                </c:pt>
                <c:pt idx="16183">
                  <c:v>0.00028</c:v>
                </c:pt>
                <c:pt idx="16184">
                  <c:v>0.000278</c:v>
                </c:pt>
                <c:pt idx="16185">
                  <c:v>0.000278</c:v>
                </c:pt>
                <c:pt idx="16186">
                  <c:v>0.000277</c:v>
                </c:pt>
                <c:pt idx="16187">
                  <c:v>0.000275</c:v>
                </c:pt>
                <c:pt idx="16188">
                  <c:v>0.000276</c:v>
                </c:pt>
                <c:pt idx="16189">
                  <c:v>0.000278</c:v>
                </c:pt>
                <c:pt idx="16190">
                  <c:v>0.000273</c:v>
                </c:pt>
                <c:pt idx="16191">
                  <c:v>0.000277</c:v>
                </c:pt>
                <c:pt idx="16192">
                  <c:v>0.000278</c:v>
                </c:pt>
                <c:pt idx="16193">
                  <c:v>0.000276</c:v>
                </c:pt>
                <c:pt idx="16194">
                  <c:v>0.000278</c:v>
                </c:pt>
                <c:pt idx="16195">
                  <c:v>0.000276</c:v>
                </c:pt>
                <c:pt idx="16196">
                  <c:v>0.000274</c:v>
                </c:pt>
                <c:pt idx="16197">
                  <c:v>0.000273</c:v>
                </c:pt>
                <c:pt idx="16198">
                  <c:v>0.000278</c:v>
                </c:pt>
                <c:pt idx="16199">
                  <c:v>0.000277</c:v>
                </c:pt>
                <c:pt idx="16200">
                  <c:v>0.000277</c:v>
                </c:pt>
                <c:pt idx="16201">
                  <c:v>0.000279</c:v>
                </c:pt>
                <c:pt idx="16202">
                  <c:v>0.000279</c:v>
                </c:pt>
                <c:pt idx="16203">
                  <c:v>0.00028</c:v>
                </c:pt>
                <c:pt idx="16204">
                  <c:v>0.000276</c:v>
                </c:pt>
                <c:pt idx="16205">
                  <c:v>0.000277</c:v>
                </c:pt>
                <c:pt idx="16206">
                  <c:v>0.000281</c:v>
                </c:pt>
                <c:pt idx="16207">
                  <c:v>0.000278</c:v>
                </c:pt>
                <c:pt idx="16208">
                  <c:v>0.000276</c:v>
                </c:pt>
                <c:pt idx="16209">
                  <c:v>0.000279</c:v>
                </c:pt>
                <c:pt idx="16210">
                  <c:v>0.000276</c:v>
                </c:pt>
                <c:pt idx="16211">
                  <c:v>0.000275</c:v>
                </c:pt>
                <c:pt idx="16212">
                  <c:v>0.000278</c:v>
                </c:pt>
                <c:pt idx="16213">
                  <c:v>0.000276</c:v>
                </c:pt>
                <c:pt idx="16214">
                  <c:v>0.000276</c:v>
                </c:pt>
                <c:pt idx="16215">
                  <c:v>0.000277</c:v>
                </c:pt>
                <c:pt idx="16216">
                  <c:v>0.000276</c:v>
                </c:pt>
                <c:pt idx="16217">
                  <c:v>0.000278</c:v>
                </c:pt>
                <c:pt idx="16218">
                  <c:v>0.000277</c:v>
                </c:pt>
                <c:pt idx="16219">
                  <c:v>0.000273</c:v>
                </c:pt>
                <c:pt idx="16220">
                  <c:v>0.000278</c:v>
                </c:pt>
                <c:pt idx="16221">
                  <c:v>0.000276</c:v>
                </c:pt>
                <c:pt idx="16222">
                  <c:v>0.000274</c:v>
                </c:pt>
                <c:pt idx="16223">
                  <c:v>0.00028</c:v>
                </c:pt>
                <c:pt idx="16224">
                  <c:v>0.000277</c:v>
                </c:pt>
                <c:pt idx="16225">
                  <c:v>0.000281</c:v>
                </c:pt>
                <c:pt idx="16226">
                  <c:v>0.000278</c:v>
                </c:pt>
                <c:pt idx="16227">
                  <c:v>0.000278</c:v>
                </c:pt>
                <c:pt idx="16228">
                  <c:v>0.000281</c:v>
                </c:pt>
                <c:pt idx="16229">
                  <c:v>0.00028</c:v>
                </c:pt>
                <c:pt idx="16230">
                  <c:v>0.000273</c:v>
                </c:pt>
                <c:pt idx="16231">
                  <c:v>0.000279</c:v>
                </c:pt>
                <c:pt idx="16232">
                  <c:v>0.00028</c:v>
                </c:pt>
                <c:pt idx="16233">
                  <c:v>0.00028</c:v>
                </c:pt>
                <c:pt idx="16234">
                  <c:v>0.000276</c:v>
                </c:pt>
                <c:pt idx="16235">
                  <c:v>0.000284</c:v>
                </c:pt>
                <c:pt idx="16236">
                  <c:v>0.000281</c:v>
                </c:pt>
                <c:pt idx="16237">
                  <c:v>0.000279</c:v>
                </c:pt>
                <c:pt idx="16238">
                  <c:v>0.000278</c:v>
                </c:pt>
                <c:pt idx="16239">
                  <c:v>0.000278</c:v>
                </c:pt>
                <c:pt idx="16240">
                  <c:v>0.000277</c:v>
                </c:pt>
                <c:pt idx="16241">
                  <c:v>0.000279</c:v>
                </c:pt>
                <c:pt idx="16242">
                  <c:v>0.00028</c:v>
                </c:pt>
                <c:pt idx="16243">
                  <c:v>0.000277</c:v>
                </c:pt>
                <c:pt idx="16244">
                  <c:v>0.000276</c:v>
                </c:pt>
                <c:pt idx="16245">
                  <c:v>0.000277</c:v>
                </c:pt>
                <c:pt idx="16246">
                  <c:v>0.000276</c:v>
                </c:pt>
                <c:pt idx="16247">
                  <c:v>0.000275</c:v>
                </c:pt>
                <c:pt idx="16248">
                  <c:v>0.00028</c:v>
                </c:pt>
                <c:pt idx="16249">
                  <c:v>0.000279</c:v>
                </c:pt>
                <c:pt idx="16250">
                  <c:v>0.000277</c:v>
                </c:pt>
                <c:pt idx="16251">
                  <c:v>0.000281</c:v>
                </c:pt>
                <c:pt idx="16252">
                  <c:v>0.000278</c:v>
                </c:pt>
                <c:pt idx="16253">
                  <c:v>0.000278</c:v>
                </c:pt>
                <c:pt idx="16254">
                  <c:v>0.000277</c:v>
                </c:pt>
                <c:pt idx="16255">
                  <c:v>0.000276</c:v>
                </c:pt>
                <c:pt idx="16256">
                  <c:v>0.000277</c:v>
                </c:pt>
                <c:pt idx="16257">
                  <c:v>0.000281</c:v>
                </c:pt>
                <c:pt idx="16258">
                  <c:v>0.000277</c:v>
                </c:pt>
                <c:pt idx="16259">
                  <c:v>0.000279</c:v>
                </c:pt>
                <c:pt idx="16260">
                  <c:v>0.000276</c:v>
                </c:pt>
                <c:pt idx="16261">
                  <c:v>0.000275</c:v>
                </c:pt>
                <c:pt idx="16262">
                  <c:v>0.000277</c:v>
                </c:pt>
                <c:pt idx="16263">
                  <c:v>0.000279</c:v>
                </c:pt>
                <c:pt idx="16264">
                  <c:v>0.000277</c:v>
                </c:pt>
                <c:pt idx="16265">
                  <c:v>0.000277</c:v>
                </c:pt>
                <c:pt idx="16266">
                  <c:v>0.00028</c:v>
                </c:pt>
                <c:pt idx="16267">
                  <c:v>0.000278</c:v>
                </c:pt>
                <c:pt idx="16268">
                  <c:v>0.000279</c:v>
                </c:pt>
                <c:pt idx="16269">
                  <c:v>0.000278</c:v>
                </c:pt>
                <c:pt idx="16270">
                  <c:v>0.000277</c:v>
                </c:pt>
                <c:pt idx="16271">
                  <c:v>0.000277</c:v>
                </c:pt>
                <c:pt idx="16272">
                  <c:v>0.000275</c:v>
                </c:pt>
                <c:pt idx="16273">
                  <c:v>0.000277</c:v>
                </c:pt>
                <c:pt idx="16274">
                  <c:v>0.000687</c:v>
                </c:pt>
                <c:pt idx="16275">
                  <c:v>0.000278</c:v>
                </c:pt>
                <c:pt idx="16276">
                  <c:v>0.000278</c:v>
                </c:pt>
                <c:pt idx="16277">
                  <c:v>0.00028</c:v>
                </c:pt>
                <c:pt idx="16278">
                  <c:v>0.000277</c:v>
                </c:pt>
                <c:pt idx="16279">
                  <c:v>0.000276</c:v>
                </c:pt>
                <c:pt idx="16280">
                  <c:v>0.000275</c:v>
                </c:pt>
                <c:pt idx="16281">
                  <c:v>0.000277</c:v>
                </c:pt>
                <c:pt idx="16282">
                  <c:v>0.000276</c:v>
                </c:pt>
                <c:pt idx="16283">
                  <c:v>0.000277</c:v>
                </c:pt>
                <c:pt idx="16284">
                  <c:v>0.000276</c:v>
                </c:pt>
                <c:pt idx="16285">
                  <c:v>0.000276</c:v>
                </c:pt>
                <c:pt idx="16286">
                  <c:v>0.000276</c:v>
                </c:pt>
                <c:pt idx="16287">
                  <c:v>0.000276</c:v>
                </c:pt>
                <c:pt idx="16288">
                  <c:v>0.000278</c:v>
                </c:pt>
                <c:pt idx="16289">
                  <c:v>0.000276</c:v>
                </c:pt>
                <c:pt idx="16290">
                  <c:v>0.000281</c:v>
                </c:pt>
                <c:pt idx="16291">
                  <c:v>0.000276</c:v>
                </c:pt>
                <c:pt idx="16292">
                  <c:v>0.00028</c:v>
                </c:pt>
                <c:pt idx="16293">
                  <c:v>0.000278</c:v>
                </c:pt>
                <c:pt idx="16294">
                  <c:v>0.000279</c:v>
                </c:pt>
                <c:pt idx="16295">
                  <c:v>0.000279</c:v>
                </c:pt>
                <c:pt idx="16296">
                  <c:v>0.000278</c:v>
                </c:pt>
                <c:pt idx="16297">
                  <c:v>0.000278</c:v>
                </c:pt>
                <c:pt idx="16298">
                  <c:v>0.000279</c:v>
                </c:pt>
                <c:pt idx="16299">
                  <c:v>0.00028</c:v>
                </c:pt>
                <c:pt idx="16300">
                  <c:v>0.000277</c:v>
                </c:pt>
                <c:pt idx="16301">
                  <c:v>0.000278</c:v>
                </c:pt>
                <c:pt idx="16302">
                  <c:v>0.000279</c:v>
                </c:pt>
                <c:pt idx="16303">
                  <c:v>0.000278</c:v>
                </c:pt>
                <c:pt idx="16304">
                  <c:v>0.000277</c:v>
                </c:pt>
                <c:pt idx="16305">
                  <c:v>0.000278</c:v>
                </c:pt>
                <c:pt idx="16306">
                  <c:v>0.00028</c:v>
                </c:pt>
                <c:pt idx="16307">
                  <c:v>0.000279</c:v>
                </c:pt>
                <c:pt idx="16308">
                  <c:v>0.000279</c:v>
                </c:pt>
                <c:pt idx="16309">
                  <c:v>0.00028</c:v>
                </c:pt>
                <c:pt idx="16310">
                  <c:v>0.000277</c:v>
                </c:pt>
                <c:pt idx="16311">
                  <c:v>0.000281</c:v>
                </c:pt>
                <c:pt idx="16312">
                  <c:v>0.000278</c:v>
                </c:pt>
                <c:pt idx="16313">
                  <c:v>0.000278</c:v>
                </c:pt>
                <c:pt idx="16314">
                  <c:v>0.00028</c:v>
                </c:pt>
                <c:pt idx="16315">
                  <c:v>0.000276</c:v>
                </c:pt>
                <c:pt idx="16316">
                  <c:v>0.000278</c:v>
                </c:pt>
                <c:pt idx="16317">
                  <c:v>0.000279</c:v>
                </c:pt>
                <c:pt idx="16318">
                  <c:v>0.000277</c:v>
                </c:pt>
                <c:pt idx="16319">
                  <c:v>0.000277</c:v>
                </c:pt>
                <c:pt idx="16320">
                  <c:v>0.000277</c:v>
                </c:pt>
                <c:pt idx="16321">
                  <c:v>0.000279</c:v>
                </c:pt>
                <c:pt idx="16322">
                  <c:v>0.000279</c:v>
                </c:pt>
                <c:pt idx="16323">
                  <c:v>0.000278</c:v>
                </c:pt>
                <c:pt idx="16324">
                  <c:v>0.000278</c:v>
                </c:pt>
                <c:pt idx="16325">
                  <c:v>0.000277</c:v>
                </c:pt>
                <c:pt idx="16326">
                  <c:v>0.000276</c:v>
                </c:pt>
                <c:pt idx="16327">
                  <c:v>0.000276</c:v>
                </c:pt>
                <c:pt idx="16328">
                  <c:v>0.000279</c:v>
                </c:pt>
                <c:pt idx="16329">
                  <c:v>0.00028</c:v>
                </c:pt>
                <c:pt idx="16330">
                  <c:v>0.000279</c:v>
                </c:pt>
                <c:pt idx="16331">
                  <c:v>0.000276</c:v>
                </c:pt>
                <c:pt idx="16332">
                  <c:v>0.000277</c:v>
                </c:pt>
                <c:pt idx="16333">
                  <c:v>0.000278</c:v>
                </c:pt>
                <c:pt idx="16334">
                  <c:v>0.000278</c:v>
                </c:pt>
                <c:pt idx="16335">
                  <c:v>0.000277</c:v>
                </c:pt>
                <c:pt idx="16336">
                  <c:v>0.000277</c:v>
                </c:pt>
                <c:pt idx="16337">
                  <c:v>0.000279</c:v>
                </c:pt>
                <c:pt idx="16338">
                  <c:v>0.000277</c:v>
                </c:pt>
                <c:pt idx="16339">
                  <c:v>0.000278</c:v>
                </c:pt>
                <c:pt idx="16340">
                  <c:v>0.000278</c:v>
                </c:pt>
                <c:pt idx="16341">
                  <c:v>0.000277</c:v>
                </c:pt>
                <c:pt idx="16342">
                  <c:v>0.000275</c:v>
                </c:pt>
                <c:pt idx="16343">
                  <c:v>0.00028</c:v>
                </c:pt>
                <c:pt idx="16344">
                  <c:v>0.000278</c:v>
                </c:pt>
                <c:pt idx="16345">
                  <c:v>0.000278</c:v>
                </c:pt>
                <c:pt idx="16346">
                  <c:v>0.000278</c:v>
                </c:pt>
                <c:pt idx="16347">
                  <c:v>0.000278</c:v>
                </c:pt>
                <c:pt idx="16348">
                  <c:v>0.00028</c:v>
                </c:pt>
                <c:pt idx="16349">
                  <c:v>0.000276</c:v>
                </c:pt>
                <c:pt idx="16350">
                  <c:v>0.000279</c:v>
                </c:pt>
                <c:pt idx="16351">
                  <c:v>0.000277</c:v>
                </c:pt>
                <c:pt idx="16352">
                  <c:v>0.000276</c:v>
                </c:pt>
                <c:pt idx="16353">
                  <c:v>0.000277</c:v>
                </c:pt>
                <c:pt idx="16354">
                  <c:v>0.000279</c:v>
                </c:pt>
                <c:pt idx="16355">
                  <c:v>0.000277</c:v>
                </c:pt>
                <c:pt idx="16356">
                  <c:v>0.000283</c:v>
                </c:pt>
                <c:pt idx="16357">
                  <c:v>0.000276</c:v>
                </c:pt>
                <c:pt idx="16358">
                  <c:v>0.000277</c:v>
                </c:pt>
                <c:pt idx="16359">
                  <c:v>0.00028</c:v>
                </c:pt>
                <c:pt idx="16360">
                  <c:v>0.000281</c:v>
                </c:pt>
                <c:pt idx="16361">
                  <c:v>0.000277</c:v>
                </c:pt>
                <c:pt idx="16362">
                  <c:v>0.000278</c:v>
                </c:pt>
                <c:pt idx="16363">
                  <c:v>0.000277</c:v>
                </c:pt>
                <c:pt idx="16364">
                  <c:v>0.000279</c:v>
                </c:pt>
                <c:pt idx="16365">
                  <c:v>0.000275</c:v>
                </c:pt>
                <c:pt idx="16366">
                  <c:v>0.000274</c:v>
                </c:pt>
                <c:pt idx="16367">
                  <c:v>0.000274</c:v>
                </c:pt>
                <c:pt idx="16368">
                  <c:v>0.000277</c:v>
                </c:pt>
                <c:pt idx="16369">
                  <c:v>0.000274</c:v>
                </c:pt>
                <c:pt idx="16370">
                  <c:v>0.000273</c:v>
                </c:pt>
                <c:pt idx="16371">
                  <c:v>0.000275</c:v>
                </c:pt>
                <c:pt idx="16372">
                  <c:v>0.000275</c:v>
                </c:pt>
                <c:pt idx="16373">
                  <c:v>0.000276</c:v>
                </c:pt>
                <c:pt idx="16374">
                  <c:v>0.000276</c:v>
                </c:pt>
                <c:pt idx="16375">
                  <c:v>0.000279</c:v>
                </c:pt>
                <c:pt idx="16376">
                  <c:v>0.000277</c:v>
                </c:pt>
                <c:pt idx="16377">
                  <c:v>0.000274</c:v>
                </c:pt>
                <c:pt idx="16378">
                  <c:v>0.000273</c:v>
                </c:pt>
                <c:pt idx="16379">
                  <c:v>0.000272</c:v>
                </c:pt>
                <c:pt idx="16380">
                  <c:v>0.000279</c:v>
                </c:pt>
                <c:pt idx="16381">
                  <c:v>0.000277</c:v>
                </c:pt>
                <c:pt idx="16382">
                  <c:v>0.000278</c:v>
                </c:pt>
                <c:pt idx="16383">
                  <c:v>0.000276</c:v>
                </c:pt>
                <c:pt idx="16384">
                  <c:v>0.000291</c:v>
                </c:pt>
                <c:pt idx="16385">
                  <c:v>0.000282</c:v>
                </c:pt>
                <c:pt idx="16386">
                  <c:v>0.000279</c:v>
                </c:pt>
                <c:pt idx="16387">
                  <c:v>0.000286</c:v>
                </c:pt>
                <c:pt idx="16388">
                  <c:v>0.00028</c:v>
                </c:pt>
                <c:pt idx="16389">
                  <c:v>0.00028</c:v>
                </c:pt>
                <c:pt idx="16390">
                  <c:v>0.00028</c:v>
                </c:pt>
                <c:pt idx="16391">
                  <c:v>0.000282</c:v>
                </c:pt>
                <c:pt idx="16392">
                  <c:v>0.000277</c:v>
                </c:pt>
                <c:pt idx="16393">
                  <c:v>0.00028</c:v>
                </c:pt>
                <c:pt idx="16394">
                  <c:v>0.00028</c:v>
                </c:pt>
                <c:pt idx="16395">
                  <c:v>0.000277</c:v>
                </c:pt>
                <c:pt idx="16396">
                  <c:v>0.000282</c:v>
                </c:pt>
                <c:pt idx="16397">
                  <c:v>0.000279</c:v>
                </c:pt>
                <c:pt idx="16398">
                  <c:v>0.000279</c:v>
                </c:pt>
                <c:pt idx="16399">
                  <c:v>0.000281</c:v>
                </c:pt>
                <c:pt idx="16400">
                  <c:v>0.00028</c:v>
                </c:pt>
                <c:pt idx="16401">
                  <c:v>0.000282</c:v>
                </c:pt>
                <c:pt idx="16402">
                  <c:v>0.000283</c:v>
                </c:pt>
                <c:pt idx="16403">
                  <c:v>0.000279</c:v>
                </c:pt>
                <c:pt idx="16404">
                  <c:v>0.000281</c:v>
                </c:pt>
                <c:pt idx="16405">
                  <c:v>0.000281</c:v>
                </c:pt>
                <c:pt idx="16406">
                  <c:v>0.00028</c:v>
                </c:pt>
                <c:pt idx="16407">
                  <c:v>0.00028</c:v>
                </c:pt>
                <c:pt idx="16408">
                  <c:v>0.000279</c:v>
                </c:pt>
                <c:pt idx="16409">
                  <c:v>0.000279</c:v>
                </c:pt>
                <c:pt idx="16410">
                  <c:v>0.000281</c:v>
                </c:pt>
                <c:pt idx="16411">
                  <c:v>0.00028</c:v>
                </c:pt>
                <c:pt idx="16412">
                  <c:v>0.000285</c:v>
                </c:pt>
                <c:pt idx="16413">
                  <c:v>0.00028</c:v>
                </c:pt>
                <c:pt idx="16414">
                  <c:v>0.00028</c:v>
                </c:pt>
                <c:pt idx="16415">
                  <c:v>0.000277</c:v>
                </c:pt>
                <c:pt idx="16416">
                  <c:v>0.000282</c:v>
                </c:pt>
                <c:pt idx="16417">
                  <c:v>0.000284</c:v>
                </c:pt>
                <c:pt idx="16418">
                  <c:v>0.000277</c:v>
                </c:pt>
                <c:pt idx="16419">
                  <c:v>0.000277</c:v>
                </c:pt>
                <c:pt idx="16420">
                  <c:v>0.000279</c:v>
                </c:pt>
                <c:pt idx="16421">
                  <c:v>0.000277</c:v>
                </c:pt>
                <c:pt idx="16422">
                  <c:v>0.000279</c:v>
                </c:pt>
                <c:pt idx="16423">
                  <c:v>0.000278</c:v>
                </c:pt>
                <c:pt idx="16424">
                  <c:v>0.000277</c:v>
                </c:pt>
                <c:pt idx="16425">
                  <c:v>0.000278</c:v>
                </c:pt>
                <c:pt idx="16426">
                  <c:v>0.000275</c:v>
                </c:pt>
                <c:pt idx="16427">
                  <c:v>0.000279</c:v>
                </c:pt>
                <c:pt idx="16428">
                  <c:v>0.000284</c:v>
                </c:pt>
                <c:pt idx="16429">
                  <c:v>0.00028</c:v>
                </c:pt>
                <c:pt idx="16430">
                  <c:v>0.00028</c:v>
                </c:pt>
                <c:pt idx="16431">
                  <c:v>0.000277</c:v>
                </c:pt>
                <c:pt idx="16432">
                  <c:v>0.000281</c:v>
                </c:pt>
                <c:pt idx="16433">
                  <c:v>0.000278</c:v>
                </c:pt>
                <c:pt idx="16434">
                  <c:v>0.000279</c:v>
                </c:pt>
                <c:pt idx="16435">
                  <c:v>0.000277</c:v>
                </c:pt>
                <c:pt idx="16436">
                  <c:v>0.000284</c:v>
                </c:pt>
                <c:pt idx="16437">
                  <c:v>0.000281</c:v>
                </c:pt>
                <c:pt idx="16438">
                  <c:v>0.000279</c:v>
                </c:pt>
                <c:pt idx="16439">
                  <c:v>0.000279</c:v>
                </c:pt>
                <c:pt idx="16440">
                  <c:v>0.000277</c:v>
                </c:pt>
                <c:pt idx="16441">
                  <c:v>0.000279</c:v>
                </c:pt>
                <c:pt idx="16442">
                  <c:v>0.00028</c:v>
                </c:pt>
                <c:pt idx="16443">
                  <c:v>0.000278</c:v>
                </c:pt>
                <c:pt idx="16444">
                  <c:v>0.000282</c:v>
                </c:pt>
                <c:pt idx="16445">
                  <c:v>0.000282</c:v>
                </c:pt>
                <c:pt idx="16446">
                  <c:v>0.000278</c:v>
                </c:pt>
                <c:pt idx="16447">
                  <c:v>0.000278</c:v>
                </c:pt>
                <c:pt idx="16448">
                  <c:v>0.000282</c:v>
                </c:pt>
                <c:pt idx="16449">
                  <c:v>0.00028</c:v>
                </c:pt>
                <c:pt idx="16450">
                  <c:v>0.000279</c:v>
                </c:pt>
                <c:pt idx="16451">
                  <c:v>0.000278</c:v>
                </c:pt>
                <c:pt idx="16452">
                  <c:v>0.000276</c:v>
                </c:pt>
                <c:pt idx="16453">
                  <c:v>0.000278</c:v>
                </c:pt>
                <c:pt idx="16454">
                  <c:v>0.000275</c:v>
                </c:pt>
                <c:pt idx="16455">
                  <c:v>0.000278</c:v>
                </c:pt>
                <c:pt idx="16456">
                  <c:v>0.000278</c:v>
                </c:pt>
                <c:pt idx="16457">
                  <c:v>0.000282</c:v>
                </c:pt>
                <c:pt idx="16458">
                  <c:v>0.000279</c:v>
                </c:pt>
                <c:pt idx="16459">
                  <c:v>0.000279</c:v>
                </c:pt>
                <c:pt idx="16460">
                  <c:v>0.000276</c:v>
                </c:pt>
                <c:pt idx="16461">
                  <c:v>0.000277</c:v>
                </c:pt>
                <c:pt idx="16462">
                  <c:v>0.000281</c:v>
                </c:pt>
                <c:pt idx="16463">
                  <c:v>0.000277</c:v>
                </c:pt>
                <c:pt idx="16464">
                  <c:v>0.000279</c:v>
                </c:pt>
                <c:pt idx="16465">
                  <c:v>0.000278</c:v>
                </c:pt>
                <c:pt idx="16466">
                  <c:v>0.000275</c:v>
                </c:pt>
                <c:pt idx="16467">
                  <c:v>0.000278</c:v>
                </c:pt>
                <c:pt idx="16468">
                  <c:v>0.000277</c:v>
                </c:pt>
                <c:pt idx="16469">
                  <c:v>0.000282</c:v>
                </c:pt>
                <c:pt idx="16470">
                  <c:v>0.000277</c:v>
                </c:pt>
                <c:pt idx="16471">
                  <c:v>0.000281</c:v>
                </c:pt>
                <c:pt idx="16472">
                  <c:v>0.00028</c:v>
                </c:pt>
                <c:pt idx="16473">
                  <c:v>0.000278</c:v>
                </c:pt>
                <c:pt idx="16474">
                  <c:v>0.00028</c:v>
                </c:pt>
                <c:pt idx="16475">
                  <c:v>0.000277</c:v>
                </c:pt>
                <c:pt idx="16476">
                  <c:v>0.000277</c:v>
                </c:pt>
                <c:pt idx="16477">
                  <c:v>0.000279</c:v>
                </c:pt>
                <c:pt idx="16478">
                  <c:v>0.00028</c:v>
                </c:pt>
                <c:pt idx="16479">
                  <c:v>0.000278</c:v>
                </c:pt>
                <c:pt idx="16480">
                  <c:v>0.00028</c:v>
                </c:pt>
                <c:pt idx="16481">
                  <c:v>0.00028</c:v>
                </c:pt>
                <c:pt idx="16482">
                  <c:v>0.000277</c:v>
                </c:pt>
                <c:pt idx="16483">
                  <c:v>0.000279</c:v>
                </c:pt>
                <c:pt idx="16484">
                  <c:v>0.000275</c:v>
                </c:pt>
                <c:pt idx="16485">
                  <c:v>0.000281</c:v>
                </c:pt>
                <c:pt idx="16486">
                  <c:v>0.00028</c:v>
                </c:pt>
                <c:pt idx="16487">
                  <c:v>0.000279</c:v>
                </c:pt>
                <c:pt idx="16488">
                  <c:v>0.000279</c:v>
                </c:pt>
                <c:pt idx="16489">
                  <c:v>0.000277</c:v>
                </c:pt>
                <c:pt idx="16490">
                  <c:v>0.00028</c:v>
                </c:pt>
                <c:pt idx="16491">
                  <c:v>0.000279</c:v>
                </c:pt>
                <c:pt idx="16492">
                  <c:v>0.00028</c:v>
                </c:pt>
                <c:pt idx="16493">
                  <c:v>0.000278</c:v>
                </c:pt>
                <c:pt idx="16494">
                  <c:v>0.000282</c:v>
                </c:pt>
                <c:pt idx="16495">
                  <c:v>0.000277</c:v>
                </c:pt>
                <c:pt idx="16496">
                  <c:v>0.000282</c:v>
                </c:pt>
                <c:pt idx="16497">
                  <c:v>0.000283</c:v>
                </c:pt>
                <c:pt idx="16498">
                  <c:v>0.000282</c:v>
                </c:pt>
                <c:pt idx="16499">
                  <c:v>0.000277</c:v>
                </c:pt>
                <c:pt idx="16500">
                  <c:v>0.000277</c:v>
                </c:pt>
                <c:pt idx="16501">
                  <c:v>0.000278</c:v>
                </c:pt>
                <c:pt idx="16502">
                  <c:v>0.000278</c:v>
                </c:pt>
                <c:pt idx="16503">
                  <c:v>0.00028</c:v>
                </c:pt>
                <c:pt idx="16504">
                  <c:v>0.000279</c:v>
                </c:pt>
                <c:pt idx="16505">
                  <c:v>0.000283</c:v>
                </c:pt>
                <c:pt idx="16506">
                  <c:v>0.00028</c:v>
                </c:pt>
                <c:pt idx="16507">
                  <c:v>0.000278</c:v>
                </c:pt>
                <c:pt idx="16508">
                  <c:v>0.00028</c:v>
                </c:pt>
                <c:pt idx="16509">
                  <c:v>0.000278</c:v>
                </c:pt>
                <c:pt idx="16510">
                  <c:v>0.000281</c:v>
                </c:pt>
                <c:pt idx="16511">
                  <c:v>0.000277</c:v>
                </c:pt>
                <c:pt idx="16512">
                  <c:v>0.000278</c:v>
                </c:pt>
                <c:pt idx="16513">
                  <c:v>0.000277</c:v>
                </c:pt>
                <c:pt idx="16514">
                  <c:v>0.000281</c:v>
                </c:pt>
                <c:pt idx="16515">
                  <c:v>0.000277</c:v>
                </c:pt>
                <c:pt idx="16516">
                  <c:v>0.000281</c:v>
                </c:pt>
                <c:pt idx="16517">
                  <c:v>0.000279</c:v>
                </c:pt>
                <c:pt idx="16518">
                  <c:v>0.000276</c:v>
                </c:pt>
                <c:pt idx="16519">
                  <c:v>0.000694</c:v>
                </c:pt>
                <c:pt idx="16520">
                  <c:v>0.000276</c:v>
                </c:pt>
                <c:pt idx="16521">
                  <c:v>0.000278</c:v>
                </c:pt>
                <c:pt idx="16522">
                  <c:v>0.000279</c:v>
                </c:pt>
                <c:pt idx="16523">
                  <c:v>0.000278</c:v>
                </c:pt>
                <c:pt idx="16524">
                  <c:v>0.000279</c:v>
                </c:pt>
                <c:pt idx="16525">
                  <c:v>0.00028</c:v>
                </c:pt>
                <c:pt idx="16526">
                  <c:v>0.000276</c:v>
                </c:pt>
                <c:pt idx="16527">
                  <c:v>0.000279</c:v>
                </c:pt>
                <c:pt idx="16528">
                  <c:v>0.000274</c:v>
                </c:pt>
                <c:pt idx="16529">
                  <c:v>0.00028</c:v>
                </c:pt>
                <c:pt idx="16530">
                  <c:v>0.000277</c:v>
                </c:pt>
                <c:pt idx="16531">
                  <c:v>0.00028</c:v>
                </c:pt>
                <c:pt idx="16532">
                  <c:v>0.000276</c:v>
                </c:pt>
                <c:pt idx="16533">
                  <c:v>0.000274</c:v>
                </c:pt>
                <c:pt idx="16534">
                  <c:v>0.000279</c:v>
                </c:pt>
                <c:pt idx="16535">
                  <c:v>0.000279</c:v>
                </c:pt>
                <c:pt idx="16536">
                  <c:v>0.00028</c:v>
                </c:pt>
                <c:pt idx="16537">
                  <c:v>0.00028</c:v>
                </c:pt>
                <c:pt idx="16538">
                  <c:v>0.000276</c:v>
                </c:pt>
                <c:pt idx="16539">
                  <c:v>0.000277</c:v>
                </c:pt>
                <c:pt idx="16540">
                  <c:v>0.000275</c:v>
                </c:pt>
                <c:pt idx="16541">
                  <c:v>0.00028</c:v>
                </c:pt>
                <c:pt idx="16542">
                  <c:v>0.000277</c:v>
                </c:pt>
                <c:pt idx="16543">
                  <c:v>0.00028</c:v>
                </c:pt>
                <c:pt idx="16544">
                  <c:v>0.000277</c:v>
                </c:pt>
                <c:pt idx="16545">
                  <c:v>0.000278</c:v>
                </c:pt>
                <c:pt idx="16546">
                  <c:v>0.000279</c:v>
                </c:pt>
                <c:pt idx="16547">
                  <c:v>0.000279</c:v>
                </c:pt>
                <c:pt idx="16548">
                  <c:v>0.000277</c:v>
                </c:pt>
                <c:pt idx="16549">
                  <c:v>0.000279</c:v>
                </c:pt>
                <c:pt idx="16550">
                  <c:v>0.000278</c:v>
                </c:pt>
                <c:pt idx="16551">
                  <c:v>0.000277</c:v>
                </c:pt>
                <c:pt idx="16552">
                  <c:v>0.000279</c:v>
                </c:pt>
                <c:pt idx="16553">
                  <c:v>0.00028</c:v>
                </c:pt>
                <c:pt idx="16554">
                  <c:v>0.000276</c:v>
                </c:pt>
                <c:pt idx="16555">
                  <c:v>0.000279</c:v>
                </c:pt>
                <c:pt idx="16556">
                  <c:v>0.00028</c:v>
                </c:pt>
                <c:pt idx="16557">
                  <c:v>0.000274</c:v>
                </c:pt>
                <c:pt idx="16558">
                  <c:v>0.000275</c:v>
                </c:pt>
                <c:pt idx="16559">
                  <c:v>0.000277</c:v>
                </c:pt>
                <c:pt idx="16560">
                  <c:v>0.000277</c:v>
                </c:pt>
                <c:pt idx="16561">
                  <c:v>0.000279</c:v>
                </c:pt>
                <c:pt idx="16562">
                  <c:v>0.000277</c:v>
                </c:pt>
                <c:pt idx="16563">
                  <c:v>0.000278</c:v>
                </c:pt>
                <c:pt idx="16564">
                  <c:v>0.000279</c:v>
                </c:pt>
                <c:pt idx="16565">
                  <c:v>0.000278</c:v>
                </c:pt>
                <c:pt idx="16566">
                  <c:v>0.000276</c:v>
                </c:pt>
                <c:pt idx="16567">
                  <c:v>0.00028</c:v>
                </c:pt>
                <c:pt idx="16568">
                  <c:v>0.000276</c:v>
                </c:pt>
                <c:pt idx="16569">
                  <c:v>0.000281</c:v>
                </c:pt>
                <c:pt idx="16570">
                  <c:v>0.00028</c:v>
                </c:pt>
                <c:pt idx="16571">
                  <c:v>0.000276</c:v>
                </c:pt>
                <c:pt idx="16572">
                  <c:v>0.000277</c:v>
                </c:pt>
                <c:pt idx="16573">
                  <c:v>0.000277</c:v>
                </c:pt>
                <c:pt idx="16574">
                  <c:v>0.000281</c:v>
                </c:pt>
                <c:pt idx="16575">
                  <c:v>0.00028</c:v>
                </c:pt>
                <c:pt idx="16576">
                  <c:v>0.000278</c:v>
                </c:pt>
                <c:pt idx="16577">
                  <c:v>0.000277</c:v>
                </c:pt>
                <c:pt idx="16578">
                  <c:v>0.000283</c:v>
                </c:pt>
                <c:pt idx="16579">
                  <c:v>0.000275</c:v>
                </c:pt>
                <c:pt idx="16580">
                  <c:v>0.000277</c:v>
                </c:pt>
                <c:pt idx="16581">
                  <c:v>0.000276</c:v>
                </c:pt>
                <c:pt idx="16582">
                  <c:v>0.000278</c:v>
                </c:pt>
                <c:pt idx="16583">
                  <c:v>0.000275</c:v>
                </c:pt>
                <c:pt idx="16584">
                  <c:v>0.000281</c:v>
                </c:pt>
                <c:pt idx="16585">
                  <c:v>0.000282</c:v>
                </c:pt>
                <c:pt idx="16586">
                  <c:v>0.000276</c:v>
                </c:pt>
                <c:pt idx="16587">
                  <c:v>0.000279</c:v>
                </c:pt>
                <c:pt idx="16588">
                  <c:v>0.000281</c:v>
                </c:pt>
                <c:pt idx="16589">
                  <c:v>0.000273</c:v>
                </c:pt>
                <c:pt idx="16590">
                  <c:v>0.000278</c:v>
                </c:pt>
                <c:pt idx="16591">
                  <c:v>0.000278</c:v>
                </c:pt>
                <c:pt idx="16592">
                  <c:v>0.00028</c:v>
                </c:pt>
                <c:pt idx="16593">
                  <c:v>0.000279</c:v>
                </c:pt>
                <c:pt idx="16594">
                  <c:v>0.000278</c:v>
                </c:pt>
                <c:pt idx="16595">
                  <c:v>0.00028</c:v>
                </c:pt>
                <c:pt idx="16596">
                  <c:v>0.000277</c:v>
                </c:pt>
                <c:pt idx="16597">
                  <c:v>0.000278</c:v>
                </c:pt>
                <c:pt idx="16598">
                  <c:v>0.000278</c:v>
                </c:pt>
                <c:pt idx="16599">
                  <c:v>0.00028</c:v>
                </c:pt>
                <c:pt idx="16600">
                  <c:v>0.000279</c:v>
                </c:pt>
                <c:pt idx="16601">
                  <c:v>0.00028</c:v>
                </c:pt>
                <c:pt idx="16602">
                  <c:v>0.000281</c:v>
                </c:pt>
                <c:pt idx="16603">
                  <c:v>0.000279</c:v>
                </c:pt>
                <c:pt idx="16604">
                  <c:v>0.000277</c:v>
                </c:pt>
                <c:pt idx="16605">
                  <c:v>0.000278</c:v>
                </c:pt>
                <c:pt idx="16606">
                  <c:v>0.000278</c:v>
                </c:pt>
                <c:pt idx="16607">
                  <c:v>0.000278</c:v>
                </c:pt>
                <c:pt idx="16608">
                  <c:v>0.000276</c:v>
                </c:pt>
                <c:pt idx="16609">
                  <c:v>0.000278</c:v>
                </c:pt>
                <c:pt idx="16610">
                  <c:v>0.000279</c:v>
                </c:pt>
                <c:pt idx="16611">
                  <c:v>0.000274</c:v>
                </c:pt>
                <c:pt idx="16612">
                  <c:v>0.000282</c:v>
                </c:pt>
                <c:pt idx="16613">
                  <c:v>0.000279</c:v>
                </c:pt>
                <c:pt idx="16614">
                  <c:v>0.000278</c:v>
                </c:pt>
                <c:pt idx="16615">
                  <c:v>0.000278</c:v>
                </c:pt>
                <c:pt idx="16616">
                  <c:v>0.000279</c:v>
                </c:pt>
                <c:pt idx="16617">
                  <c:v>0.000278</c:v>
                </c:pt>
                <c:pt idx="16618">
                  <c:v>0.000279</c:v>
                </c:pt>
                <c:pt idx="16619">
                  <c:v>0.000279</c:v>
                </c:pt>
                <c:pt idx="16620">
                  <c:v>0.000281</c:v>
                </c:pt>
                <c:pt idx="16621">
                  <c:v>0.000273</c:v>
                </c:pt>
                <c:pt idx="16622">
                  <c:v>0.000282</c:v>
                </c:pt>
                <c:pt idx="16623">
                  <c:v>0.000279</c:v>
                </c:pt>
                <c:pt idx="16624">
                  <c:v>0.000281</c:v>
                </c:pt>
                <c:pt idx="16625">
                  <c:v>0.000275</c:v>
                </c:pt>
                <c:pt idx="16626">
                  <c:v>0.000278</c:v>
                </c:pt>
                <c:pt idx="16627">
                  <c:v>0.000276</c:v>
                </c:pt>
                <c:pt idx="16628">
                  <c:v>0.000276</c:v>
                </c:pt>
                <c:pt idx="16629">
                  <c:v>0.000282</c:v>
                </c:pt>
                <c:pt idx="16630">
                  <c:v>0.000277</c:v>
                </c:pt>
                <c:pt idx="16631">
                  <c:v>0.00028</c:v>
                </c:pt>
                <c:pt idx="16632">
                  <c:v>0.000279</c:v>
                </c:pt>
                <c:pt idx="16633">
                  <c:v>0.000278</c:v>
                </c:pt>
                <c:pt idx="16634">
                  <c:v>0.000277</c:v>
                </c:pt>
                <c:pt idx="16635">
                  <c:v>0.000279</c:v>
                </c:pt>
                <c:pt idx="16636">
                  <c:v>0.000277</c:v>
                </c:pt>
                <c:pt idx="16637">
                  <c:v>0.000277</c:v>
                </c:pt>
                <c:pt idx="16638">
                  <c:v>0.000278</c:v>
                </c:pt>
                <c:pt idx="16639">
                  <c:v>0.000276</c:v>
                </c:pt>
                <c:pt idx="16640">
                  <c:v>0.000279</c:v>
                </c:pt>
                <c:pt idx="16641">
                  <c:v>0.000281</c:v>
                </c:pt>
                <c:pt idx="16642">
                  <c:v>0.000279</c:v>
                </c:pt>
                <c:pt idx="16643">
                  <c:v>0.000278</c:v>
                </c:pt>
                <c:pt idx="16644">
                  <c:v>0.000279</c:v>
                </c:pt>
                <c:pt idx="16645">
                  <c:v>0.000278</c:v>
                </c:pt>
                <c:pt idx="16646">
                  <c:v>0.000281</c:v>
                </c:pt>
                <c:pt idx="16647">
                  <c:v>0.000276</c:v>
                </c:pt>
                <c:pt idx="16648">
                  <c:v>0.000276</c:v>
                </c:pt>
                <c:pt idx="16649">
                  <c:v>0.000276</c:v>
                </c:pt>
                <c:pt idx="16650">
                  <c:v>0.000277</c:v>
                </c:pt>
                <c:pt idx="16651">
                  <c:v>0.000277</c:v>
                </c:pt>
                <c:pt idx="16652">
                  <c:v>0.000279</c:v>
                </c:pt>
                <c:pt idx="16653">
                  <c:v>0.000274</c:v>
                </c:pt>
                <c:pt idx="16654">
                  <c:v>0.000276</c:v>
                </c:pt>
                <c:pt idx="16655">
                  <c:v>0.000279</c:v>
                </c:pt>
                <c:pt idx="16656">
                  <c:v>0.000277</c:v>
                </c:pt>
                <c:pt idx="16657">
                  <c:v>0.00028</c:v>
                </c:pt>
                <c:pt idx="16658">
                  <c:v>0.000279</c:v>
                </c:pt>
                <c:pt idx="16659">
                  <c:v>0.000278</c:v>
                </c:pt>
                <c:pt idx="16660">
                  <c:v>0.000279</c:v>
                </c:pt>
                <c:pt idx="16661">
                  <c:v>0.000281</c:v>
                </c:pt>
                <c:pt idx="16662">
                  <c:v>0.000277</c:v>
                </c:pt>
                <c:pt idx="16663">
                  <c:v>0.000278</c:v>
                </c:pt>
                <c:pt idx="16664">
                  <c:v>0.000278</c:v>
                </c:pt>
                <c:pt idx="16665">
                  <c:v>0.000278</c:v>
                </c:pt>
                <c:pt idx="16666">
                  <c:v>0.00028</c:v>
                </c:pt>
                <c:pt idx="16667">
                  <c:v>0.000278</c:v>
                </c:pt>
                <c:pt idx="16668">
                  <c:v>0.000277</c:v>
                </c:pt>
                <c:pt idx="16669">
                  <c:v>0.000279</c:v>
                </c:pt>
                <c:pt idx="16670">
                  <c:v>0.000277</c:v>
                </c:pt>
                <c:pt idx="16671">
                  <c:v>0.000276</c:v>
                </c:pt>
                <c:pt idx="16672">
                  <c:v>0.000275</c:v>
                </c:pt>
                <c:pt idx="16673">
                  <c:v>0.000281</c:v>
                </c:pt>
                <c:pt idx="16674">
                  <c:v>0.000279</c:v>
                </c:pt>
                <c:pt idx="16675">
                  <c:v>0.000278</c:v>
                </c:pt>
                <c:pt idx="16676">
                  <c:v>0.000279</c:v>
                </c:pt>
                <c:pt idx="16677">
                  <c:v>0.000276</c:v>
                </c:pt>
                <c:pt idx="16678">
                  <c:v>0.000278</c:v>
                </c:pt>
                <c:pt idx="16679">
                  <c:v>0.000279</c:v>
                </c:pt>
                <c:pt idx="16680">
                  <c:v>0.000279</c:v>
                </c:pt>
                <c:pt idx="16681">
                  <c:v>0.000279</c:v>
                </c:pt>
                <c:pt idx="16682">
                  <c:v>0.000279</c:v>
                </c:pt>
                <c:pt idx="16683">
                  <c:v>0.000282</c:v>
                </c:pt>
                <c:pt idx="16684">
                  <c:v>0.000282</c:v>
                </c:pt>
                <c:pt idx="16685">
                  <c:v>0.000276</c:v>
                </c:pt>
                <c:pt idx="16686">
                  <c:v>0.000281</c:v>
                </c:pt>
                <c:pt idx="16687">
                  <c:v>0.000276</c:v>
                </c:pt>
                <c:pt idx="16688">
                  <c:v>0.000278</c:v>
                </c:pt>
                <c:pt idx="16689">
                  <c:v>0.000279</c:v>
                </c:pt>
                <c:pt idx="16690">
                  <c:v>0.000278</c:v>
                </c:pt>
                <c:pt idx="16691">
                  <c:v>0.000277</c:v>
                </c:pt>
                <c:pt idx="16692">
                  <c:v>0.000283</c:v>
                </c:pt>
                <c:pt idx="16693">
                  <c:v>0.000281</c:v>
                </c:pt>
                <c:pt idx="16694">
                  <c:v>0.000278</c:v>
                </c:pt>
                <c:pt idx="16695">
                  <c:v>0.000278</c:v>
                </c:pt>
                <c:pt idx="16696">
                  <c:v>0.000277</c:v>
                </c:pt>
                <c:pt idx="16697">
                  <c:v>0.000278</c:v>
                </c:pt>
                <c:pt idx="16698">
                  <c:v>0.000283</c:v>
                </c:pt>
                <c:pt idx="16699">
                  <c:v>0.000277</c:v>
                </c:pt>
                <c:pt idx="16700">
                  <c:v>0.000277</c:v>
                </c:pt>
                <c:pt idx="16701">
                  <c:v>0.000278</c:v>
                </c:pt>
                <c:pt idx="16702">
                  <c:v>0.00028</c:v>
                </c:pt>
                <c:pt idx="16703">
                  <c:v>0.000281</c:v>
                </c:pt>
                <c:pt idx="16704">
                  <c:v>0.000275</c:v>
                </c:pt>
                <c:pt idx="16705">
                  <c:v>0.000278</c:v>
                </c:pt>
                <c:pt idx="16706">
                  <c:v>0.000281</c:v>
                </c:pt>
                <c:pt idx="16707">
                  <c:v>0.000277</c:v>
                </c:pt>
                <c:pt idx="16708">
                  <c:v>0.000277</c:v>
                </c:pt>
                <c:pt idx="16709">
                  <c:v>0.000279</c:v>
                </c:pt>
                <c:pt idx="16710">
                  <c:v>0.000278</c:v>
                </c:pt>
                <c:pt idx="16711">
                  <c:v>0.00028</c:v>
                </c:pt>
                <c:pt idx="16712">
                  <c:v>0.000279</c:v>
                </c:pt>
                <c:pt idx="16713">
                  <c:v>0.000281</c:v>
                </c:pt>
                <c:pt idx="16714">
                  <c:v>0.000277</c:v>
                </c:pt>
                <c:pt idx="16715">
                  <c:v>0.000278</c:v>
                </c:pt>
                <c:pt idx="16716">
                  <c:v>0.000275</c:v>
                </c:pt>
                <c:pt idx="16717">
                  <c:v>0.00028</c:v>
                </c:pt>
                <c:pt idx="16718">
                  <c:v>0.00028</c:v>
                </c:pt>
                <c:pt idx="16719">
                  <c:v>0.000276</c:v>
                </c:pt>
                <c:pt idx="16720">
                  <c:v>0.000277</c:v>
                </c:pt>
                <c:pt idx="16721">
                  <c:v>0.000278</c:v>
                </c:pt>
                <c:pt idx="16722">
                  <c:v>0.000276</c:v>
                </c:pt>
                <c:pt idx="16723">
                  <c:v>0.00028</c:v>
                </c:pt>
                <c:pt idx="16724">
                  <c:v>0.000279</c:v>
                </c:pt>
                <c:pt idx="16725">
                  <c:v>0.000277</c:v>
                </c:pt>
                <c:pt idx="16726">
                  <c:v>0.000282</c:v>
                </c:pt>
                <c:pt idx="16727">
                  <c:v>0.00028</c:v>
                </c:pt>
                <c:pt idx="16728">
                  <c:v>0.000273</c:v>
                </c:pt>
                <c:pt idx="16729">
                  <c:v>0.000278</c:v>
                </c:pt>
                <c:pt idx="16730">
                  <c:v>0.000278</c:v>
                </c:pt>
                <c:pt idx="16731">
                  <c:v>0.000281</c:v>
                </c:pt>
                <c:pt idx="16732">
                  <c:v>0.000278</c:v>
                </c:pt>
                <c:pt idx="16733">
                  <c:v>0.000277</c:v>
                </c:pt>
                <c:pt idx="16734">
                  <c:v>0.000279</c:v>
                </c:pt>
                <c:pt idx="16735">
                  <c:v>0.00028</c:v>
                </c:pt>
                <c:pt idx="16736">
                  <c:v>0.000279</c:v>
                </c:pt>
                <c:pt idx="16737">
                  <c:v>0.000278</c:v>
                </c:pt>
                <c:pt idx="16738">
                  <c:v>0.000278</c:v>
                </c:pt>
                <c:pt idx="16739">
                  <c:v>0.000275</c:v>
                </c:pt>
                <c:pt idx="16740">
                  <c:v>0.000277</c:v>
                </c:pt>
                <c:pt idx="16741">
                  <c:v>0.00028</c:v>
                </c:pt>
                <c:pt idx="16742">
                  <c:v>0.000277</c:v>
                </c:pt>
                <c:pt idx="16743">
                  <c:v>0.000278</c:v>
                </c:pt>
                <c:pt idx="16744">
                  <c:v>0.000275</c:v>
                </c:pt>
                <c:pt idx="16745">
                  <c:v>0.000281</c:v>
                </c:pt>
                <c:pt idx="16746">
                  <c:v>0.000278</c:v>
                </c:pt>
                <c:pt idx="16747">
                  <c:v>0.000277</c:v>
                </c:pt>
                <c:pt idx="16748">
                  <c:v>0.00028</c:v>
                </c:pt>
                <c:pt idx="16749">
                  <c:v>0.000278</c:v>
                </c:pt>
                <c:pt idx="16750">
                  <c:v>0.000277</c:v>
                </c:pt>
                <c:pt idx="16751">
                  <c:v>0.000279</c:v>
                </c:pt>
                <c:pt idx="16752">
                  <c:v>0.000279</c:v>
                </c:pt>
                <c:pt idx="16753">
                  <c:v>0.000279</c:v>
                </c:pt>
                <c:pt idx="16754">
                  <c:v>0.00028</c:v>
                </c:pt>
                <c:pt idx="16755">
                  <c:v>0.00028</c:v>
                </c:pt>
                <c:pt idx="16756">
                  <c:v>0.000282</c:v>
                </c:pt>
                <c:pt idx="16757">
                  <c:v>0.00028</c:v>
                </c:pt>
                <c:pt idx="16758">
                  <c:v>0.000276</c:v>
                </c:pt>
                <c:pt idx="16759">
                  <c:v>0.000279</c:v>
                </c:pt>
                <c:pt idx="16760">
                  <c:v>0.000279</c:v>
                </c:pt>
                <c:pt idx="16761">
                  <c:v>0.000276</c:v>
                </c:pt>
                <c:pt idx="16762">
                  <c:v>0.000279</c:v>
                </c:pt>
                <c:pt idx="16763">
                  <c:v>0.00028</c:v>
                </c:pt>
                <c:pt idx="16764">
                  <c:v>0.000278</c:v>
                </c:pt>
                <c:pt idx="16765">
                  <c:v>0.000281</c:v>
                </c:pt>
                <c:pt idx="16766">
                  <c:v>0.000277</c:v>
                </c:pt>
                <c:pt idx="16767">
                  <c:v>0.000276</c:v>
                </c:pt>
                <c:pt idx="16768">
                  <c:v>0.000275</c:v>
                </c:pt>
                <c:pt idx="16769">
                  <c:v>0.000275</c:v>
                </c:pt>
                <c:pt idx="16770">
                  <c:v>0.000278</c:v>
                </c:pt>
                <c:pt idx="16771">
                  <c:v>0.000278</c:v>
                </c:pt>
                <c:pt idx="16772">
                  <c:v>0.000681</c:v>
                </c:pt>
                <c:pt idx="16773">
                  <c:v>0.000279</c:v>
                </c:pt>
                <c:pt idx="16774">
                  <c:v>0.000276</c:v>
                </c:pt>
                <c:pt idx="16775">
                  <c:v>0.000278</c:v>
                </c:pt>
                <c:pt idx="16776">
                  <c:v>0.000279</c:v>
                </c:pt>
                <c:pt idx="16777">
                  <c:v>0.000275</c:v>
                </c:pt>
                <c:pt idx="16778">
                  <c:v>0.000279</c:v>
                </c:pt>
                <c:pt idx="16779">
                  <c:v>0.000279</c:v>
                </c:pt>
                <c:pt idx="16780">
                  <c:v>0.00028</c:v>
                </c:pt>
                <c:pt idx="16781">
                  <c:v>0.000279</c:v>
                </c:pt>
                <c:pt idx="16782">
                  <c:v>0.00028</c:v>
                </c:pt>
                <c:pt idx="16783">
                  <c:v>0.000278</c:v>
                </c:pt>
                <c:pt idx="16784">
                  <c:v>0.00028</c:v>
                </c:pt>
                <c:pt idx="16785">
                  <c:v>0.000279</c:v>
                </c:pt>
                <c:pt idx="16786">
                  <c:v>0.00028</c:v>
                </c:pt>
                <c:pt idx="16787">
                  <c:v>0.000278</c:v>
                </c:pt>
                <c:pt idx="16788">
                  <c:v>0.000278</c:v>
                </c:pt>
                <c:pt idx="16789">
                  <c:v>0.000277</c:v>
                </c:pt>
                <c:pt idx="16790">
                  <c:v>0.000283</c:v>
                </c:pt>
                <c:pt idx="16791">
                  <c:v>0.000278</c:v>
                </c:pt>
                <c:pt idx="16792">
                  <c:v>0.000278</c:v>
                </c:pt>
                <c:pt idx="16793">
                  <c:v>0.000278</c:v>
                </c:pt>
                <c:pt idx="16794">
                  <c:v>0.000279</c:v>
                </c:pt>
                <c:pt idx="16795">
                  <c:v>0.000277</c:v>
                </c:pt>
                <c:pt idx="16796">
                  <c:v>0.000279</c:v>
                </c:pt>
                <c:pt idx="16797">
                  <c:v>0.000278</c:v>
                </c:pt>
                <c:pt idx="16798">
                  <c:v>0.000277</c:v>
                </c:pt>
                <c:pt idx="16799">
                  <c:v>0.000276</c:v>
                </c:pt>
                <c:pt idx="16800">
                  <c:v>0.000276</c:v>
                </c:pt>
                <c:pt idx="16801">
                  <c:v>0.000282</c:v>
                </c:pt>
                <c:pt idx="16802">
                  <c:v>0.000273</c:v>
                </c:pt>
                <c:pt idx="16803">
                  <c:v>0.000278</c:v>
                </c:pt>
                <c:pt idx="16804">
                  <c:v>0.00028</c:v>
                </c:pt>
                <c:pt idx="16805">
                  <c:v>0.000279</c:v>
                </c:pt>
                <c:pt idx="16806">
                  <c:v>0.000276</c:v>
                </c:pt>
                <c:pt idx="16807">
                  <c:v>0.000282</c:v>
                </c:pt>
                <c:pt idx="16808">
                  <c:v>0.000276</c:v>
                </c:pt>
                <c:pt idx="16809">
                  <c:v>0.000282</c:v>
                </c:pt>
                <c:pt idx="16810">
                  <c:v>0.000281</c:v>
                </c:pt>
                <c:pt idx="16811">
                  <c:v>0.000275</c:v>
                </c:pt>
                <c:pt idx="16812">
                  <c:v>0.000278</c:v>
                </c:pt>
                <c:pt idx="16813">
                  <c:v>0.000277</c:v>
                </c:pt>
                <c:pt idx="16814">
                  <c:v>0.000277</c:v>
                </c:pt>
                <c:pt idx="16815">
                  <c:v>0.000276</c:v>
                </c:pt>
                <c:pt idx="16816">
                  <c:v>0.000279</c:v>
                </c:pt>
                <c:pt idx="16817">
                  <c:v>0.000279</c:v>
                </c:pt>
                <c:pt idx="16818">
                  <c:v>0.000277</c:v>
                </c:pt>
                <c:pt idx="16819">
                  <c:v>0.000279</c:v>
                </c:pt>
                <c:pt idx="16820">
                  <c:v>0.000274</c:v>
                </c:pt>
                <c:pt idx="16821">
                  <c:v>0.000276</c:v>
                </c:pt>
                <c:pt idx="16822">
                  <c:v>0.000278</c:v>
                </c:pt>
                <c:pt idx="16823">
                  <c:v>0.000282</c:v>
                </c:pt>
                <c:pt idx="16824">
                  <c:v>0.00028</c:v>
                </c:pt>
                <c:pt idx="16825">
                  <c:v>0.000276</c:v>
                </c:pt>
                <c:pt idx="16826">
                  <c:v>0.000277</c:v>
                </c:pt>
                <c:pt idx="16827">
                  <c:v>0.000278</c:v>
                </c:pt>
                <c:pt idx="16828">
                  <c:v>0.000277</c:v>
                </c:pt>
                <c:pt idx="16829">
                  <c:v>0.00028</c:v>
                </c:pt>
                <c:pt idx="16830">
                  <c:v>0.000276</c:v>
                </c:pt>
                <c:pt idx="16831">
                  <c:v>0.000278</c:v>
                </c:pt>
                <c:pt idx="16832">
                  <c:v>0.000274</c:v>
                </c:pt>
                <c:pt idx="16833">
                  <c:v>0.000281</c:v>
                </c:pt>
                <c:pt idx="16834">
                  <c:v>0.000279</c:v>
                </c:pt>
                <c:pt idx="16835">
                  <c:v>0.000278</c:v>
                </c:pt>
                <c:pt idx="16836">
                  <c:v>0.000282</c:v>
                </c:pt>
                <c:pt idx="16837">
                  <c:v>0.000279</c:v>
                </c:pt>
                <c:pt idx="16838">
                  <c:v>0.00028</c:v>
                </c:pt>
                <c:pt idx="16839">
                  <c:v>0.000282</c:v>
                </c:pt>
                <c:pt idx="16840">
                  <c:v>0.000282</c:v>
                </c:pt>
                <c:pt idx="16841">
                  <c:v>0.000279</c:v>
                </c:pt>
                <c:pt idx="16842">
                  <c:v>0.000278</c:v>
                </c:pt>
                <c:pt idx="16843">
                  <c:v>0.000279</c:v>
                </c:pt>
                <c:pt idx="16844">
                  <c:v>0.000276</c:v>
                </c:pt>
                <c:pt idx="16845">
                  <c:v>0.00028</c:v>
                </c:pt>
                <c:pt idx="16846">
                  <c:v>0.000278</c:v>
                </c:pt>
                <c:pt idx="16847">
                  <c:v>0.00028</c:v>
                </c:pt>
                <c:pt idx="16848">
                  <c:v>0.00028</c:v>
                </c:pt>
                <c:pt idx="16849">
                  <c:v>0.000278</c:v>
                </c:pt>
                <c:pt idx="16850">
                  <c:v>0.000277</c:v>
                </c:pt>
                <c:pt idx="16851">
                  <c:v>0.000277</c:v>
                </c:pt>
                <c:pt idx="16852">
                  <c:v>0.00028</c:v>
                </c:pt>
                <c:pt idx="16853">
                  <c:v>0.00028</c:v>
                </c:pt>
                <c:pt idx="16854">
                  <c:v>0.000277</c:v>
                </c:pt>
                <c:pt idx="16855">
                  <c:v>0.000278</c:v>
                </c:pt>
                <c:pt idx="16856">
                  <c:v>0.000276</c:v>
                </c:pt>
                <c:pt idx="16857">
                  <c:v>0.000278</c:v>
                </c:pt>
                <c:pt idx="16858">
                  <c:v>0.00028</c:v>
                </c:pt>
                <c:pt idx="16859">
                  <c:v>0.00028</c:v>
                </c:pt>
                <c:pt idx="16860">
                  <c:v>0.000275</c:v>
                </c:pt>
                <c:pt idx="16861">
                  <c:v>0.000279</c:v>
                </c:pt>
                <c:pt idx="16862">
                  <c:v>0.000279</c:v>
                </c:pt>
                <c:pt idx="16863">
                  <c:v>0.000284</c:v>
                </c:pt>
                <c:pt idx="16864">
                  <c:v>0.000278</c:v>
                </c:pt>
                <c:pt idx="16865">
                  <c:v>0.000281</c:v>
                </c:pt>
                <c:pt idx="16866">
                  <c:v>0.000278</c:v>
                </c:pt>
                <c:pt idx="16867">
                  <c:v>0.00028</c:v>
                </c:pt>
                <c:pt idx="16868">
                  <c:v>0.000277</c:v>
                </c:pt>
                <c:pt idx="16869">
                  <c:v>0.000278</c:v>
                </c:pt>
                <c:pt idx="16870">
                  <c:v>0.000277</c:v>
                </c:pt>
                <c:pt idx="16871">
                  <c:v>0.000279</c:v>
                </c:pt>
                <c:pt idx="16872">
                  <c:v>0.000279</c:v>
                </c:pt>
                <c:pt idx="16873">
                  <c:v>0.00028</c:v>
                </c:pt>
                <c:pt idx="16874">
                  <c:v>0.000279</c:v>
                </c:pt>
                <c:pt idx="16875">
                  <c:v>0.000275</c:v>
                </c:pt>
                <c:pt idx="16876">
                  <c:v>0.000277</c:v>
                </c:pt>
                <c:pt idx="16877">
                  <c:v>0.000282</c:v>
                </c:pt>
                <c:pt idx="16878">
                  <c:v>0.000281</c:v>
                </c:pt>
                <c:pt idx="16879">
                  <c:v>0.000278</c:v>
                </c:pt>
                <c:pt idx="16880">
                  <c:v>0.000282</c:v>
                </c:pt>
                <c:pt idx="16881">
                  <c:v>0.000277</c:v>
                </c:pt>
                <c:pt idx="16882">
                  <c:v>0.000278</c:v>
                </c:pt>
                <c:pt idx="16883">
                  <c:v>0.000273</c:v>
                </c:pt>
                <c:pt idx="16884">
                  <c:v>0.000278</c:v>
                </c:pt>
                <c:pt idx="16885">
                  <c:v>0.000278</c:v>
                </c:pt>
                <c:pt idx="16886">
                  <c:v>0.00028</c:v>
                </c:pt>
                <c:pt idx="16887">
                  <c:v>0.000276</c:v>
                </c:pt>
                <c:pt idx="16888">
                  <c:v>0.000278</c:v>
                </c:pt>
                <c:pt idx="16889">
                  <c:v>0.000277</c:v>
                </c:pt>
                <c:pt idx="16890">
                  <c:v>0.000278</c:v>
                </c:pt>
                <c:pt idx="16891">
                  <c:v>0.000275</c:v>
                </c:pt>
                <c:pt idx="16892">
                  <c:v>0.000279</c:v>
                </c:pt>
                <c:pt idx="16893">
                  <c:v>0.000276</c:v>
                </c:pt>
                <c:pt idx="16894">
                  <c:v>0.000275</c:v>
                </c:pt>
                <c:pt idx="16895">
                  <c:v>0.000276</c:v>
                </c:pt>
                <c:pt idx="16896">
                  <c:v>0.000277</c:v>
                </c:pt>
                <c:pt idx="16897">
                  <c:v>0.000278</c:v>
                </c:pt>
                <c:pt idx="16898">
                  <c:v>0.000275</c:v>
                </c:pt>
                <c:pt idx="16899">
                  <c:v>0.000276</c:v>
                </c:pt>
                <c:pt idx="16900">
                  <c:v>0.000279</c:v>
                </c:pt>
                <c:pt idx="16901">
                  <c:v>0.00028</c:v>
                </c:pt>
                <c:pt idx="16902">
                  <c:v>0.000276</c:v>
                </c:pt>
                <c:pt idx="16903">
                  <c:v>0.000278</c:v>
                </c:pt>
                <c:pt idx="16904">
                  <c:v>0.000281</c:v>
                </c:pt>
                <c:pt idx="16905">
                  <c:v>0.000276</c:v>
                </c:pt>
                <c:pt idx="16906">
                  <c:v>0.000277</c:v>
                </c:pt>
                <c:pt idx="16907">
                  <c:v>0.000281</c:v>
                </c:pt>
                <c:pt idx="16908">
                  <c:v>0.000277</c:v>
                </c:pt>
                <c:pt idx="16909">
                  <c:v>0.000281</c:v>
                </c:pt>
                <c:pt idx="16910">
                  <c:v>0.00028</c:v>
                </c:pt>
                <c:pt idx="16911">
                  <c:v>0.000279</c:v>
                </c:pt>
                <c:pt idx="16912">
                  <c:v>0.000279</c:v>
                </c:pt>
                <c:pt idx="16913">
                  <c:v>0.000277</c:v>
                </c:pt>
                <c:pt idx="16914">
                  <c:v>0.000278</c:v>
                </c:pt>
                <c:pt idx="16915">
                  <c:v>0.000278</c:v>
                </c:pt>
                <c:pt idx="16916">
                  <c:v>0.000279</c:v>
                </c:pt>
                <c:pt idx="16917">
                  <c:v>0.000276</c:v>
                </c:pt>
                <c:pt idx="16918">
                  <c:v>0.000279</c:v>
                </c:pt>
                <c:pt idx="16919">
                  <c:v>0.000276</c:v>
                </c:pt>
                <c:pt idx="16920">
                  <c:v>0.000275</c:v>
                </c:pt>
                <c:pt idx="16921">
                  <c:v>0.000277</c:v>
                </c:pt>
                <c:pt idx="16922">
                  <c:v>0.000278</c:v>
                </c:pt>
                <c:pt idx="16923">
                  <c:v>0.000281</c:v>
                </c:pt>
                <c:pt idx="16924">
                  <c:v>0.000277</c:v>
                </c:pt>
                <c:pt idx="16925">
                  <c:v>0.000277</c:v>
                </c:pt>
                <c:pt idx="16926">
                  <c:v>0.000278</c:v>
                </c:pt>
                <c:pt idx="16927">
                  <c:v>0.000279</c:v>
                </c:pt>
                <c:pt idx="16928">
                  <c:v>0.000275</c:v>
                </c:pt>
                <c:pt idx="16929">
                  <c:v>0.000277</c:v>
                </c:pt>
                <c:pt idx="16930">
                  <c:v>0.000278</c:v>
                </c:pt>
                <c:pt idx="16931">
                  <c:v>0.000278</c:v>
                </c:pt>
                <c:pt idx="16932">
                  <c:v>0.000278</c:v>
                </c:pt>
                <c:pt idx="16933">
                  <c:v>0.000279</c:v>
                </c:pt>
                <c:pt idx="16934">
                  <c:v>0.000281</c:v>
                </c:pt>
                <c:pt idx="16935">
                  <c:v>0.000282</c:v>
                </c:pt>
                <c:pt idx="16936">
                  <c:v>0.000273</c:v>
                </c:pt>
                <c:pt idx="16937">
                  <c:v>0.000279</c:v>
                </c:pt>
                <c:pt idx="16938">
                  <c:v>0.000274</c:v>
                </c:pt>
                <c:pt idx="16939">
                  <c:v>0.000281</c:v>
                </c:pt>
                <c:pt idx="16940">
                  <c:v>0.000275</c:v>
                </c:pt>
                <c:pt idx="16941">
                  <c:v>0.000277</c:v>
                </c:pt>
                <c:pt idx="16942">
                  <c:v>0.00028</c:v>
                </c:pt>
                <c:pt idx="16943">
                  <c:v>0.000277</c:v>
                </c:pt>
                <c:pt idx="16944">
                  <c:v>0.000278</c:v>
                </c:pt>
                <c:pt idx="16945">
                  <c:v>0.000279</c:v>
                </c:pt>
                <c:pt idx="16946">
                  <c:v>0.000279</c:v>
                </c:pt>
                <c:pt idx="16947">
                  <c:v>0.000278</c:v>
                </c:pt>
                <c:pt idx="16948">
                  <c:v>0.000277</c:v>
                </c:pt>
                <c:pt idx="16949">
                  <c:v>0.000279</c:v>
                </c:pt>
                <c:pt idx="16950">
                  <c:v>0.000279</c:v>
                </c:pt>
                <c:pt idx="16951">
                  <c:v>0.000278</c:v>
                </c:pt>
                <c:pt idx="16952">
                  <c:v>0.000279</c:v>
                </c:pt>
                <c:pt idx="16953">
                  <c:v>0.000278</c:v>
                </c:pt>
                <c:pt idx="16954">
                  <c:v>0.00028</c:v>
                </c:pt>
                <c:pt idx="16955">
                  <c:v>0.000278</c:v>
                </c:pt>
                <c:pt idx="16956">
                  <c:v>0.000277</c:v>
                </c:pt>
                <c:pt idx="16957">
                  <c:v>0.000282</c:v>
                </c:pt>
                <c:pt idx="16958">
                  <c:v>0.000277</c:v>
                </c:pt>
                <c:pt idx="16959">
                  <c:v>0.000279</c:v>
                </c:pt>
                <c:pt idx="16960">
                  <c:v>0.000277</c:v>
                </c:pt>
                <c:pt idx="16961">
                  <c:v>0.000277</c:v>
                </c:pt>
                <c:pt idx="16962">
                  <c:v>0.000276</c:v>
                </c:pt>
                <c:pt idx="16963">
                  <c:v>0.000279</c:v>
                </c:pt>
                <c:pt idx="16964">
                  <c:v>0.000277</c:v>
                </c:pt>
                <c:pt idx="16965">
                  <c:v>0.000277</c:v>
                </c:pt>
                <c:pt idx="16966">
                  <c:v>0.000281</c:v>
                </c:pt>
                <c:pt idx="16967">
                  <c:v>0.000282</c:v>
                </c:pt>
                <c:pt idx="16968">
                  <c:v>0.000278</c:v>
                </c:pt>
                <c:pt idx="16969">
                  <c:v>0.000277</c:v>
                </c:pt>
                <c:pt idx="16970">
                  <c:v>0.000276</c:v>
                </c:pt>
                <c:pt idx="16971">
                  <c:v>0.000276</c:v>
                </c:pt>
                <c:pt idx="16972">
                  <c:v>0.000279</c:v>
                </c:pt>
                <c:pt idx="16973">
                  <c:v>0.000277</c:v>
                </c:pt>
                <c:pt idx="16974">
                  <c:v>0.000278</c:v>
                </c:pt>
                <c:pt idx="16975">
                  <c:v>0.000277</c:v>
                </c:pt>
                <c:pt idx="16976">
                  <c:v>0.000276</c:v>
                </c:pt>
                <c:pt idx="16977">
                  <c:v>0.000278</c:v>
                </c:pt>
                <c:pt idx="16978">
                  <c:v>0.00028</c:v>
                </c:pt>
                <c:pt idx="16979">
                  <c:v>0.000275</c:v>
                </c:pt>
                <c:pt idx="16980">
                  <c:v>0.000279</c:v>
                </c:pt>
                <c:pt idx="16981">
                  <c:v>0.00028</c:v>
                </c:pt>
                <c:pt idx="16982">
                  <c:v>0.000277</c:v>
                </c:pt>
                <c:pt idx="16983">
                  <c:v>0.00028</c:v>
                </c:pt>
                <c:pt idx="16984">
                  <c:v>0.00028</c:v>
                </c:pt>
                <c:pt idx="16985">
                  <c:v>0.000277</c:v>
                </c:pt>
                <c:pt idx="16986">
                  <c:v>0.000279</c:v>
                </c:pt>
                <c:pt idx="16987">
                  <c:v>0.000278</c:v>
                </c:pt>
                <c:pt idx="16988">
                  <c:v>0.000278</c:v>
                </c:pt>
                <c:pt idx="16989">
                  <c:v>0.00028</c:v>
                </c:pt>
                <c:pt idx="16990">
                  <c:v>0.000279</c:v>
                </c:pt>
                <c:pt idx="16991">
                  <c:v>0.000279</c:v>
                </c:pt>
                <c:pt idx="16992">
                  <c:v>0.000281</c:v>
                </c:pt>
                <c:pt idx="16993">
                  <c:v>0.000279</c:v>
                </c:pt>
                <c:pt idx="16994">
                  <c:v>0.00028</c:v>
                </c:pt>
                <c:pt idx="16995">
                  <c:v>0.000281</c:v>
                </c:pt>
                <c:pt idx="16996">
                  <c:v>0.000276</c:v>
                </c:pt>
                <c:pt idx="16997">
                  <c:v>0.000275</c:v>
                </c:pt>
                <c:pt idx="16998">
                  <c:v>0.000276</c:v>
                </c:pt>
                <c:pt idx="16999">
                  <c:v>0.000278</c:v>
                </c:pt>
                <c:pt idx="17000">
                  <c:v>0.000279</c:v>
                </c:pt>
                <c:pt idx="17001">
                  <c:v>0.000278</c:v>
                </c:pt>
                <c:pt idx="17002">
                  <c:v>0.000278</c:v>
                </c:pt>
                <c:pt idx="17003">
                  <c:v>0.000277</c:v>
                </c:pt>
                <c:pt idx="17004">
                  <c:v>0.000274</c:v>
                </c:pt>
                <c:pt idx="17005">
                  <c:v>0.000279</c:v>
                </c:pt>
                <c:pt idx="17006">
                  <c:v>0.000279</c:v>
                </c:pt>
                <c:pt idx="17007">
                  <c:v>0.000275</c:v>
                </c:pt>
                <c:pt idx="17008">
                  <c:v>0.000279</c:v>
                </c:pt>
                <c:pt idx="17009">
                  <c:v>0.000277</c:v>
                </c:pt>
                <c:pt idx="17010">
                  <c:v>0.000279</c:v>
                </c:pt>
                <c:pt idx="17011">
                  <c:v>0.000278</c:v>
                </c:pt>
                <c:pt idx="17012">
                  <c:v>0.00028</c:v>
                </c:pt>
                <c:pt idx="17013">
                  <c:v>0.000277</c:v>
                </c:pt>
                <c:pt idx="17014">
                  <c:v>0.000277</c:v>
                </c:pt>
                <c:pt idx="17015">
                  <c:v>0.000277</c:v>
                </c:pt>
                <c:pt idx="17016">
                  <c:v>0.000279</c:v>
                </c:pt>
                <c:pt idx="17017">
                  <c:v>0.000278</c:v>
                </c:pt>
                <c:pt idx="17018">
                  <c:v>0.000274</c:v>
                </c:pt>
                <c:pt idx="17019">
                  <c:v>0.000279</c:v>
                </c:pt>
                <c:pt idx="17020">
                  <c:v>0.000277</c:v>
                </c:pt>
                <c:pt idx="17021">
                  <c:v>0.000278</c:v>
                </c:pt>
                <c:pt idx="17022">
                  <c:v>0.000277</c:v>
                </c:pt>
                <c:pt idx="17023">
                  <c:v>0.000279</c:v>
                </c:pt>
                <c:pt idx="17024">
                  <c:v>0.000279</c:v>
                </c:pt>
                <c:pt idx="17025">
                  <c:v>0.000686</c:v>
                </c:pt>
                <c:pt idx="17026">
                  <c:v>0.000278</c:v>
                </c:pt>
                <c:pt idx="17027">
                  <c:v>0.000279</c:v>
                </c:pt>
                <c:pt idx="17028">
                  <c:v>0.000276</c:v>
                </c:pt>
                <c:pt idx="17029">
                  <c:v>0.000281</c:v>
                </c:pt>
                <c:pt idx="17030">
                  <c:v>0.000275</c:v>
                </c:pt>
                <c:pt idx="17031">
                  <c:v>0.000279</c:v>
                </c:pt>
                <c:pt idx="17032">
                  <c:v>0.000275</c:v>
                </c:pt>
                <c:pt idx="17033">
                  <c:v>0.000277</c:v>
                </c:pt>
                <c:pt idx="17034">
                  <c:v>0.000279</c:v>
                </c:pt>
                <c:pt idx="17035">
                  <c:v>0.000278</c:v>
                </c:pt>
                <c:pt idx="17036">
                  <c:v>0.000277</c:v>
                </c:pt>
                <c:pt idx="17037">
                  <c:v>0.000277</c:v>
                </c:pt>
                <c:pt idx="17038">
                  <c:v>0.000277</c:v>
                </c:pt>
                <c:pt idx="17039">
                  <c:v>0.000278</c:v>
                </c:pt>
                <c:pt idx="17040">
                  <c:v>0.000281</c:v>
                </c:pt>
                <c:pt idx="17041">
                  <c:v>0.000284</c:v>
                </c:pt>
                <c:pt idx="17042">
                  <c:v>0.000275</c:v>
                </c:pt>
                <c:pt idx="17043">
                  <c:v>0.000279</c:v>
                </c:pt>
                <c:pt idx="17044">
                  <c:v>0.000276</c:v>
                </c:pt>
                <c:pt idx="17045">
                  <c:v>0.000281</c:v>
                </c:pt>
                <c:pt idx="17046">
                  <c:v>0.000277</c:v>
                </c:pt>
                <c:pt idx="17047">
                  <c:v>0.00028</c:v>
                </c:pt>
                <c:pt idx="17048">
                  <c:v>0.000278</c:v>
                </c:pt>
                <c:pt idx="17049">
                  <c:v>0.000276</c:v>
                </c:pt>
                <c:pt idx="17050">
                  <c:v>0.000276</c:v>
                </c:pt>
                <c:pt idx="17051">
                  <c:v>0.000276</c:v>
                </c:pt>
                <c:pt idx="17052">
                  <c:v>0.000273</c:v>
                </c:pt>
                <c:pt idx="17053">
                  <c:v>0.00028</c:v>
                </c:pt>
                <c:pt idx="17054">
                  <c:v>0.000281</c:v>
                </c:pt>
                <c:pt idx="17055">
                  <c:v>0.000279</c:v>
                </c:pt>
                <c:pt idx="17056">
                  <c:v>0.000278</c:v>
                </c:pt>
                <c:pt idx="17057">
                  <c:v>0.000276</c:v>
                </c:pt>
                <c:pt idx="17058">
                  <c:v>0.00028</c:v>
                </c:pt>
                <c:pt idx="17059">
                  <c:v>0.000277</c:v>
                </c:pt>
                <c:pt idx="17060">
                  <c:v>0.000282</c:v>
                </c:pt>
                <c:pt idx="17061">
                  <c:v>0.000278</c:v>
                </c:pt>
                <c:pt idx="17062">
                  <c:v>0.000279</c:v>
                </c:pt>
                <c:pt idx="17063">
                  <c:v>0.000278</c:v>
                </c:pt>
                <c:pt idx="17064">
                  <c:v>0.000279</c:v>
                </c:pt>
                <c:pt idx="17065">
                  <c:v>0.00028</c:v>
                </c:pt>
                <c:pt idx="17066">
                  <c:v>0.000279</c:v>
                </c:pt>
                <c:pt idx="17067">
                  <c:v>0.000274</c:v>
                </c:pt>
                <c:pt idx="17068">
                  <c:v>0.000278</c:v>
                </c:pt>
                <c:pt idx="17069">
                  <c:v>0.000278</c:v>
                </c:pt>
                <c:pt idx="17070">
                  <c:v>0.000279</c:v>
                </c:pt>
                <c:pt idx="17071">
                  <c:v>0.000281</c:v>
                </c:pt>
                <c:pt idx="17072">
                  <c:v>0.00028</c:v>
                </c:pt>
                <c:pt idx="17073">
                  <c:v>0.000284</c:v>
                </c:pt>
                <c:pt idx="17074">
                  <c:v>0.000278</c:v>
                </c:pt>
                <c:pt idx="17075">
                  <c:v>0.000284</c:v>
                </c:pt>
                <c:pt idx="17076">
                  <c:v>0.000277</c:v>
                </c:pt>
                <c:pt idx="17077">
                  <c:v>0.000277</c:v>
                </c:pt>
                <c:pt idx="17078">
                  <c:v>0.000278</c:v>
                </c:pt>
                <c:pt idx="17079">
                  <c:v>0.000277</c:v>
                </c:pt>
                <c:pt idx="17080">
                  <c:v>0.000276</c:v>
                </c:pt>
                <c:pt idx="17081">
                  <c:v>0.000279</c:v>
                </c:pt>
                <c:pt idx="17082">
                  <c:v>0.000279</c:v>
                </c:pt>
                <c:pt idx="17083">
                  <c:v>0.000275</c:v>
                </c:pt>
                <c:pt idx="17084">
                  <c:v>0.000275</c:v>
                </c:pt>
                <c:pt idx="17085">
                  <c:v>0.000275</c:v>
                </c:pt>
                <c:pt idx="17086">
                  <c:v>0.000273</c:v>
                </c:pt>
                <c:pt idx="17087">
                  <c:v>0.000278</c:v>
                </c:pt>
                <c:pt idx="17088">
                  <c:v>0.000278</c:v>
                </c:pt>
                <c:pt idx="17089">
                  <c:v>0.000282</c:v>
                </c:pt>
                <c:pt idx="17090">
                  <c:v>0.000278</c:v>
                </c:pt>
                <c:pt idx="17091">
                  <c:v>0.000282</c:v>
                </c:pt>
                <c:pt idx="17092">
                  <c:v>0.000278</c:v>
                </c:pt>
                <c:pt idx="17093">
                  <c:v>0.00028</c:v>
                </c:pt>
                <c:pt idx="17094">
                  <c:v>0.000276</c:v>
                </c:pt>
                <c:pt idx="17095">
                  <c:v>0.00028</c:v>
                </c:pt>
                <c:pt idx="17096">
                  <c:v>0.000277</c:v>
                </c:pt>
                <c:pt idx="17097">
                  <c:v>0.000281</c:v>
                </c:pt>
                <c:pt idx="17098">
                  <c:v>0.000287</c:v>
                </c:pt>
                <c:pt idx="17099">
                  <c:v>0.000277</c:v>
                </c:pt>
                <c:pt idx="17100">
                  <c:v>0.000277</c:v>
                </c:pt>
                <c:pt idx="17101">
                  <c:v>0.000282</c:v>
                </c:pt>
                <c:pt idx="17102">
                  <c:v>0.000277</c:v>
                </c:pt>
                <c:pt idx="17103">
                  <c:v>0.000278</c:v>
                </c:pt>
                <c:pt idx="17104">
                  <c:v>0.000281</c:v>
                </c:pt>
                <c:pt idx="17105">
                  <c:v>0.000281</c:v>
                </c:pt>
                <c:pt idx="17106">
                  <c:v>0.000278</c:v>
                </c:pt>
                <c:pt idx="17107">
                  <c:v>0.000277</c:v>
                </c:pt>
                <c:pt idx="17108">
                  <c:v>0.000275</c:v>
                </c:pt>
                <c:pt idx="17109">
                  <c:v>0.000278</c:v>
                </c:pt>
                <c:pt idx="17110">
                  <c:v>0.00028</c:v>
                </c:pt>
                <c:pt idx="17111">
                  <c:v>0.000279</c:v>
                </c:pt>
                <c:pt idx="17112">
                  <c:v>0.000279</c:v>
                </c:pt>
                <c:pt idx="17113">
                  <c:v>0.000278</c:v>
                </c:pt>
                <c:pt idx="17114">
                  <c:v>0.000281</c:v>
                </c:pt>
                <c:pt idx="17115">
                  <c:v>0.000277</c:v>
                </c:pt>
                <c:pt idx="17116">
                  <c:v>0.000282</c:v>
                </c:pt>
                <c:pt idx="17117">
                  <c:v>0.00028</c:v>
                </c:pt>
                <c:pt idx="17118">
                  <c:v>0.000276</c:v>
                </c:pt>
                <c:pt idx="17119">
                  <c:v>0.000277</c:v>
                </c:pt>
                <c:pt idx="17120">
                  <c:v>0.000281</c:v>
                </c:pt>
                <c:pt idx="17121">
                  <c:v>0.000276</c:v>
                </c:pt>
                <c:pt idx="17122">
                  <c:v>0.000279</c:v>
                </c:pt>
                <c:pt idx="17123">
                  <c:v>0.000276</c:v>
                </c:pt>
                <c:pt idx="17124">
                  <c:v>0.000277</c:v>
                </c:pt>
                <c:pt idx="17125">
                  <c:v>0.000279</c:v>
                </c:pt>
                <c:pt idx="17126">
                  <c:v>0.000277</c:v>
                </c:pt>
                <c:pt idx="17127">
                  <c:v>0.000277</c:v>
                </c:pt>
                <c:pt idx="17128">
                  <c:v>0.000278</c:v>
                </c:pt>
                <c:pt idx="17129">
                  <c:v>0.000279</c:v>
                </c:pt>
                <c:pt idx="17130">
                  <c:v>0.000276</c:v>
                </c:pt>
                <c:pt idx="17131">
                  <c:v>0.00028</c:v>
                </c:pt>
                <c:pt idx="17132">
                  <c:v>0.000278</c:v>
                </c:pt>
                <c:pt idx="17133">
                  <c:v>0.000279</c:v>
                </c:pt>
                <c:pt idx="17134">
                  <c:v>0.000274</c:v>
                </c:pt>
                <c:pt idx="17135">
                  <c:v>0.00028</c:v>
                </c:pt>
                <c:pt idx="17136">
                  <c:v>0.000278</c:v>
                </c:pt>
                <c:pt idx="17137">
                  <c:v>0.000279</c:v>
                </c:pt>
                <c:pt idx="17138">
                  <c:v>0.000277</c:v>
                </c:pt>
                <c:pt idx="17139">
                  <c:v>0.000276</c:v>
                </c:pt>
                <c:pt idx="17140">
                  <c:v>0.000278</c:v>
                </c:pt>
                <c:pt idx="17141">
                  <c:v>0.00028</c:v>
                </c:pt>
                <c:pt idx="17142">
                  <c:v>0.00028</c:v>
                </c:pt>
                <c:pt idx="17143">
                  <c:v>0.000276</c:v>
                </c:pt>
                <c:pt idx="17144">
                  <c:v>0.000278</c:v>
                </c:pt>
                <c:pt idx="17145">
                  <c:v>0.000277</c:v>
                </c:pt>
                <c:pt idx="17146">
                  <c:v>0.000276</c:v>
                </c:pt>
                <c:pt idx="17147">
                  <c:v>0.000277</c:v>
                </c:pt>
                <c:pt idx="17148">
                  <c:v>0.000279</c:v>
                </c:pt>
                <c:pt idx="17149">
                  <c:v>0.000281</c:v>
                </c:pt>
                <c:pt idx="17150">
                  <c:v>0.000282</c:v>
                </c:pt>
                <c:pt idx="17151">
                  <c:v>0.000279</c:v>
                </c:pt>
                <c:pt idx="17152">
                  <c:v>0.000278</c:v>
                </c:pt>
                <c:pt idx="17153">
                  <c:v>0.00028</c:v>
                </c:pt>
                <c:pt idx="17154">
                  <c:v>0.000279</c:v>
                </c:pt>
                <c:pt idx="17155">
                  <c:v>0.000277</c:v>
                </c:pt>
                <c:pt idx="17156">
                  <c:v>0.000278</c:v>
                </c:pt>
                <c:pt idx="17157">
                  <c:v>0.000277</c:v>
                </c:pt>
                <c:pt idx="17158">
                  <c:v>0.000281</c:v>
                </c:pt>
                <c:pt idx="17159">
                  <c:v>0.000278</c:v>
                </c:pt>
                <c:pt idx="17160">
                  <c:v>0.000279</c:v>
                </c:pt>
                <c:pt idx="17161">
                  <c:v>0.000281</c:v>
                </c:pt>
                <c:pt idx="17162">
                  <c:v>0.00028</c:v>
                </c:pt>
                <c:pt idx="17163">
                  <c:v>0.000281</c:v>
                </c:pt>
                <c:pt idx="17164">
                  <c:v>0.000275</c:v>
                </c:pt>
                <c:pt idx="17165">
                  <c:v>0.000279</c:v>
                </c:pt>
                <c:pt idx="17166">
                  <c:v>0.000279</c:v>
                </c:pt>
                <c:pt idx="17167">
                  <c:v>0.000278</c:v>
                </c:pt>
                <c:pt idx="17168">
                  <c:v>0.000276</c:v>
                </c:pt>
                <c:pt idx="17169">
                  <c:v>0.000278</c:v>
                </c:pt>
                <c:pt idx="17170">
                  <c:v>0.000279</c:v>
                </c:pt>
                <c:pt idx="17171">
                  <c:v>0.000278</c:v>
                </c:pt>
                <c:pt idx="17172">
                  <c:v>0.000277</c:v>
                </c:pt>
                <c:pt idx="17173">
                  <c:v>0.000278</c:v>
                </c:pt>
                <c:pt idx="17174">
                  <c:v>0.000278</c:v>
                </c:pt>
                <c:pt idx="17175">
                  <c:v>0.000281</c:v>
                </c:pt>
                <c:pt idx="17176">
                  <c:v>0.000274</c:v>
                </c:pt>
                <c:pt idx="17177">
                  <c:v>0.000278</c:v>
                </c:pt>
                <c:pt idx="17178">
                  <c:v>0.00028</c:v>
                </c:pt>
                <c:pt idx="17179">
                  <c:v>0.000276</c:v>
                </c:pt>
                <c:pt idx="17180">
                  <c:v>0.00028</c:v>
                </c:pt>
                <c:pt idx="17181">
                  <c:v>0.000278</c:v>
                </c:pt>
                <c:pt idx="17182">
                  <c:v>0.000278</c:v>
                </c:pt>
                <c:pt idx="17183">
                  <c:v>0.000277</c:v>
                </c:pt>
                <c:pt idx="17184">
                  <c:v>0.000278</c:v>
                </c:pt>
                <c:pt idx="17185">
                  <c:v>0.000278</c:v>
                </c:pt>
                <c:pt idx="17186">
                  <c:v>0.000278</c:v>
                </c:pt>
                <c:pt idx="17187">
                  <c:v>0.000279</c:v>
                </c:pt>
                <c:pt idx="17188">
                  <c:v>0.000279</c:v>
                </c:pt>
                <c:pt idx="17189">
                  <c:v>0.00028</c:v>
                </c:pt>
                <c:pt idx="17190">
                  <c:v>0.000279</c:v>
                </c:pt>
                <c:pt idx="17191">
                  <c:v>0.000277</c:v>
                </c:pt>
                <c:pt idx="17192">
                  <c:v>0.000274</c:v>
                </c:pt>
                <c:pt idx="17193">
                  <c:v>0.000279</c:v>
                </c:pt>
                <c:pt idx="17194">
                  <c:v>0.000278</c:v>
                </c:pt>
                <c:pt idx="17195">
                  <c:v>0.000276</c:v>
                </c:pt>
                <c:pt idx="17196">
                  <c:v>0.000278</c:v>
                </c:pt>
                <c:pt idx="17197">
                  <c:v>0.000279</c:v>
                </c:pt>
                <c:pt idx="17198">
                  <c:v>0.000281</c:v>
                </c:pt>
                <c:pt idx="17199">
                  <c:v>0.000277</c:v>
                </c:pt>
                <c:pt idx="17200">
                  <c:v>0.000278</c:v>
                </c:pt>
                <c:pt idx="17201">
                  <c:v>0.00028</c:v>
                </c:pt>
                <c:pt idx="17202">
                  <c:v>0.000281</c:v>
                </c:pt>
                <c:pt idx="17203">
                  <c:v>0.000281</c:v>
                </c:pt>
                <c:pt idx="17204">
                  <c:v>0.000278</c:v>
                </c:pt>
                <c:pt idx="17205">
                  <c:v>0.000279</c:v>
                </c:pt>
                <c:pt idx="17206">
                  <c:v>0.000279</c:v>
                </c:pt>
                <c:pt idx="17207">
                  <c:v>0.000279</c:v>
                </c:pt>
                <c:pt idx="17208">
                  <c:v>0.000279</c:v>
                </c:pt>
                <c:pt idx="17209">
                  <c:v>0.000276</c:v>
                </c:pt>
                <c:pt idx="17210">
                  <c:v>0.000282</c:v>
                </c:pt>
                <c:pt idx="17211">
                  <c:v>0.000276</c:v>
                </c:pt>
                <c:pt idx="17212">
                  <c:v>0.000277</c:v>
                </c:pt>
                <c:pt idx="17213">
                  <c:v>0.000271</c:v>
                </c:pt>
                <c:pt idx="17214">
                  <c:v>0.000277</c:v>
                </c:pt>
                <c:pt idx="17215">
                  <c:v>0.000276</c:v>
                </c:pt>
                <c:pt idx="17216">
                  <c:v>0.000278</c:v>
                </c:pt>
                <c:pt idx="17217">
                  <c:v>0.000277</c:v>
                </c:pt>
                <c:pt idx="17218">
                  <c:v>0.000283</c:v>
                </c:pt>
                <c:pt idx="17219">
                  <c:v>0.000278</c:v>
                </c:pt>
                <c:pt idx="17220">
                  <c:v>0.000279</c:v>
                </c:pt>
                <c:pt idx="17221">
                  <c:v>0.000278</c:v>
                </c:pt>
                <c:pt idx="17222">
                  <c:v>0.00028</c:v>
                </c:pt>
                <c:pt idx="17223">
                  <c:v>0.000277</c:v>
                </c:pt>
                <c:pt idx="17224">
                  <c:v>0.000281</c:v>
                </c:pt>
                <c:pt idx="17225">
                  <c:v>0.000276</c:v>
                </c:pt>
                <c:pt idx="17226">
                  <c:v>0.000283</c:v>
                </c:pt>
                <c:pt idx="17227">
                  <c:v>0.000279</c:v>
                </c:pt>
                <c:pt idx="17228">
                  <c:v>0.00028</c:v>
                </c:pt>
                <c:pt idx="17229">
                  <c:v>0.000278</c:v>
                </c:pt>
                <c:pt idx="17230">
                  <c:v>0.000279</c:v>
                </c:pt>
                <c:pt idx="17231">
                  <c:v>0.000274</c:v>
                </c:pt>
                <c:pt idx="17232">
                  <c:v>0.000278</c:v>
                </c:pt>
                <c:pt idx="17233">
                  <c:v>0.000276</c:v>
                </c:pt>
                <c:pt idx="17234">
                  <c:v>0.000277</c:v>
                </c:pt>
                <c:pt idx="17235">
                  <c:v>0.00028</c:v>
                </c:pt>
                <c:pt idx="17236">
                  <c:v>0.000277</c:v>
                </c:pt>
                <c:pt idx="17237">
                  <c:v>0.000282</c:v>
                </c:pt>
                <c:pt idx="17238">
                  <c:v>0.000276</c:v>
                </c:pt>
                <c:pt idx="17239">
                  <c:v>0.000278</c:v>
                </c:pt>
                <c:pt idx="17240">
                  <c:v>0.000276</c:v>
                </c:pt>
                <c:pt idx="17241">
                  <c:v>0.000278</c:v>
                </c:pt>
                <c:pt idx="17242">
                  <c:v>0.000277</c:v>
                </c:pt>
                <c:pt idx="17243">
                  <c:v>0.000277</c:v>
                </c:pt>
                <c:pt idx="17244">
                  <c:v>0.00028</c:v>
                </c:pt>
                <c:pt idx="17245">
                  <c:v>0.000279</c:v>
                </c:pt>
                <c:pt idx="17246">
                  <c:v>0.000276</c:v>
                </c:pt>
                <c:pt idx="17247">
                  <c:v>0.000277</c:v>
                </c:pt>
                <c:pt idx="17248">
                  <c:v>0.000278</c:v>
                </c:pt>
                <c:pt idx="17249">
                  <c:v>0.000279</c:v>
                </c:pt>
                <c:pt idx="17250">
                  <c:v>0.000278</c:v>
                </c:pt>
                <c:pt idx="17251">
                  <c:v>0.000277</c:v>
                </c:pt>
                <c:pt idx="17252">
                  <c:v>0.00028</c:v>
                </c:pt>
                <c:pt idx="17253">
                  <c:v>0.000277</c:v>
                </c:pt>
                <c:pt idx="17254">
                  <c:v>0.000277</c:v>
                </c:pt>
                <c:pt idx="17255">
                  <c:v>0.000278</c:v>
                </c:pt>
                <c:pt idx="17256">
                  <c:v>0.000277</c:v>
                </c:pt>
                <c:pt idx="17257">
                  <c:v>0.000277</c:v>
                </c:pt>
                <c:pt idx="17258">
                  <c:v>0.000276</c:v>
                </c:pt>
                <c:pt idx="17259">
                  <c:v>0.000275</c:v>
                </c:pt>
                <c:pt idx="17260">
                  <c:v>0.000277</c:v>
                </c:pt>
                <c:pt idx="17261">
                  <c:v>0.000277</c:v>
                </c:pt>
                <c:pt idx="17262">
                  <c:v>0.000277</c:v>
                </c:pt>
                <c:pt idx="17263">
                  <c:v>0.000278</c:v>
                </c:pt>
                <c:pt idx="17264">
                  <c:v>0.000279</c:v>
                </c:pt>
                <c:pt idx="17265">
                  <c:v>0.00028</c:v>
                </c:pt>
                <c:pt idx="17266">
                  <c:v>0.000277</c:v>
                </c:pt>
                <c:pt idx="17267">
                  <c:v>0.000278</c:v>
                </c:pt>
                <c:pt idx="17268">
                  <c:v>0.000278</c:v>
                </c:pt>
                <c:pt idx="17269">
                  <c:v>0.000277</c:v>
                </c:pt>
                <c:pt idx="17270">
                  <c:v>0.000278</c:v>
                </c:pt>
                <c:pt idx="17271">
                  <c:v>0.000281</c:v>
                </c:pt>
                <c:pt idx="17272">
                  <c:v>0.000277</c:v>
                </c:pt>
                <c:pt idx="17273">
                  <c:v>0.000279</c:v>
                </c:pt>
                <c:pt idx="17274">
                  <c:v>0.00028</c:v>
                </c:pt>
                <c:pt idx="17275">
                  <c:v>0.000282</c:v>
                </c:pt>
                <c:pt idx="17276">
                  <c:v>0.000277</c:v>
                </c:pt>
                <c:pt idx="17277">
                  <c:v>0.000276</c:v>
                </c:pt>
                <c:pt idx="17278">
                  <c:v>0.000276</c:v>
                </c:pt>
                <c:pt idx="17279">
                  <c:v>0.000277</c:v>
                </c:pt>
                <c:pt idx="17280">
                  <c:v>0.000276</c:v>
                </c:pt>
                <c:pt idx="17281">
                  <c:v>0.000278</c:v>
                </c:pt>
                <c:pt idx="17282">
                  <c:v>0.000278</c:v>
                </c:pt>
                <c:pt idx="17283">
                  <c:v>0.000279</c:v>
                </c:pt>
                <c:pt idx="17284">
                  <c:v>0.000277</c:v>
                </c:pt>
                <c:pt idx="17285">
                  <c:v>0.000279</c:v>
                </c:pt>
                <c:pt idx="17286">
                  <c:v>0.000279</c:v>
                </c:pt>
                <c:pt idx="17287">
                  <c:v>0.000279</c:v>
                </c:pt>
                <c:pt idx="17288">
                  <c:v>0.000279</c:v>
                </c:pt>
                <c:pt idx="17289">
                  <c:v>0.000278</c:v>
                </c:pt>
                <c:pt idx="17290">
                  <c:v>0.000278</c:v>
                </c:pt>
                <c:pt idx="17291">
                  <c:v>0.000277</c:v>
                </c:pt>
                <c:pt idx="17292">
                  <c:v>0.000279</c:v>
                </c:pt>
                <c:pt idx="17293">
                  <c:v>0.00028</c:v>
                </c:pt>
                <c:pt idx="17294">
                  <c:v>0.000278</c:v>
                </c:pt>
                <c:pt idx="17295">
                  <c:v>0.00028</c:v>
                </c:pt>
                <c:pt idx="17296">
                  <c:v>0.000279</c:v>
                </c:pt>
                <c:pt idx="17297">
                  <c:v>0.000277</c:v>
                </c:pt>
                <c:pt idx="17298">
                  <c:v>0.000278</c:v>
                </c:pt>
                <c:pt idx="17299">
                  <c:v>0.000276</c:v>
                </c:pt>
                <c:pt idx="17300">
                  <c:v>0.000276</c:v>
                </c:pt>
                <c:pt idx="17301">
                  <c:v>0.000275</c:v>
                </c:pt>
                <c:pt idx="17302">
                  <c:v>0.00028</c:v>
                </c:pt>
                <c:pt idx="17303">
                  <c:v>0.000277</c:v>
                </c:pt>
                <c:pt idx="17304">
                  <c:v>0.000283</c:v>
                </c:pt>
                <c:pt idx="17305">
                  <c:v>0.000276</c:v>
                </c:pt>
                <c:pt idx="17306">
                  <c:v>0.000282</c:v>
                </c:pt>
                <c:pt idx="17307">
                  <c:v>0.000279</c:v>
                </c:pt>
                <c:pt idx="17308">
                  <c:v>0.000278</c:v>
                </c:pt>
                <c:pt idx="17309">
                  <c:v>0.000278</c:v>
                </c:pt>
                <c:pt idx="17310">
                  <c:v>0.00028</c:v>
                </c:pt>
                <c:pt idx="17311">
                  <c:v>0.000277</c:v>
                </c:pt>
                <c:pt idx="17312">
                  <c:v>0.000273</c:v>
                </c:pt>
                <c:pt idx="17313">
                  <c:v>0.000278</c:v>
                </c:pt>
                <c:pt idx="17314">
                  <c:v>0.000276</c:v>
                </c:pt>
                <c:pt idx="17315">
                  <c:v>0.000275</c:v>
                </c:pt>
                <c:pt idx="17316">
                  <c:v>0.000278</c:v>
                </c:pt>
                <c:pt idx="17317">
                  <c:v>0.000281</c:v>
                </c:pt>
                <c:pt idx="17318">
                  <c:v>0.000281</c:v>
                </c:pt>
                <c:pt idx="17319">
                  <c:v>0.00028</c:v>
                </c:pt>
                <c:pt idx="17320">
                  <c:v>0.000279</c:v>
                </c:pt>
                <c:pt idx="17321">
                  <c:v>0.000278</c:v>
                </c:pt>
                <c:pt idx="17322">
                  <c:v>0.000277</c:v>
                </c:pt>
                <c:pt idx="17323">
                  <c:v>0.000278</c:v>
                </c:pt>
                <c:pt idx="17324">
                  <c:v>0.000277</c:v>
                </c:pt>
                <c:pt idx="17325">
                  <c:v>0.000278</c:v>
                </c:pt>
                <c:pt idx="17326">
                  <c:v>0.00028</c:v>
                </c:pt>
                <c:pt idx="17327">
                  <c:v>0.000276</c:v>
                </c:pt>
                <c:pt idx="17328">
                  <c:v>0.00028</c:v>
                </c:pt>
                <c:pt idx="17329">
                  <c:v>0.000278</c:v>
                </c:pt>
                <c:pt idx="17330">
                  <c:v>0.000277</c:v>
                </c:pt>
                <c:pt idx="17331">
                  <c:v>0.000276</c:v>
                </c:pt>
                <c:pt idx="17332">
                  <c:v>0.000272</c:v>
                </c:pt>
                <c:pt idx="17333">
                  <c:v>0.00028</c:v>
                </c:pt>
                <c:pt idx="17334">
                  <c:v>0.000277</c:v>
                </c:pt>
                <c:pt idx="17335">
                  <c:v>0.000279</c:v>
                </c:pt>
                <c:pt idx="17336">
                  <c:v>0.00028</c:v>
                </c:pt>
                <c:pt idx="17337">
                  <c:v>0.000278</c:v>
                </c:pt>
                <c:pt idx="17338">
                  <c:v>0.000279</c:v>
                </c:pt>
                <c:pt idx="17339">
                  <c:v>0.00028</c:v>
                </c:pt>
                <c:pt idx="17340">
                  <c:v>0.000279</c:v>
                </c:pt>
                <c:pt idx="17341">
                  <c:v>0.000275</c:v>
                </c:pt>
                <c:pt idx="17342">
                  <c:v>0.000281</c:v>
                </c:pt>
                <c:pt idx="17343">
                  <c:v>0.000279</c:v>
                </c:pt>
                <c:pt idx="17344">
                  <c:v>0.00028</c:v>
                </c:pt>
                <c:pt idx="17345">
                  <c:v>0.00028</c:v>
                </c:pt>
                <c:pt idx="17346">
                  <c:v>0.00028</c:v>
                </c:pt>
                <c:pt idx="17347">
                  <c:v>0.000278</c:v>
                </c:pt>
                <c:pt idx="17348">
                  <c:v>0.000277</c:v>
                </c:pt>
                <c:pt idx="17349">
                  <c:v>0.000277</c:v>
                </c:pt>
                <c:pt idx="17350">
                  <c:v>0.000278</c:v>
                </c:pt>
                <c:pt idx="17351">
                  <c:v>0.000281</c:v>
                </c:pt>
                <c:pt idx="17352">
                  <c:v>0.000276</c:v>
                </c:pt>
                <c:pt idx="17353">
                  <c:v>0.000279</c:v>
                </c:pt>
                <c:pt idx="17354">
                  <c:v>0.000277</c:v>
                </c:pt>
                <c:pt idx="17355">
                  <c:v>0.000278</c:v>
                </c:pt>
                <c:pt idx="17356">
                  <c:v>0.000279</c:v>
                </c:pt>
                <c:pt idx="17357">
                  <c:v>0.000279</c:v>
                </c:pt>
                <c:pt idx="17358">
                  <c:v>0.00028</c:v>
                </c:pt>
                <c:pt idx="17359">
                  <c:v>0.000277</c:v>
                </c:pt>
                <c:pt idx="17360">
                  <c:v>0.000278</c:v>
                </c:pt>
                <c:pt idx="17361">
                  <c:v>0.000275</c:v>
                </c:pt>
                <c:pt idx="17362">
                  <c:v>0.000276</c:v>
                </c:pt>
                <c:pt idx="17363">
                  <c:v>0.000279</c:v>
                </c:pt>
                <c:pt idx="17364">
                  <c:v>0.00028</c:v>
                </c:pt>
                <c:pt idx="17365">
                  <c:v>0.000277</c:v>
                </c:pt>
                <c:pt idx="17366">
                  <c:v>0.00028</c:v>
                </c:pt>
                <c:pt idx="17367">
                  <c:v>0.000278</c:v>
                </c:pt>
                <c:pt idx="17368">
                  <c:v>0.000279</c:v>
                </c:pt>
                <c:pt idx="17369">
                  <c:v>0.000282</c:v>
                </c:pt>
                <c:pt idx="17370">
                  <c:v>0.000281</c:v>
                </c:pt>
                <c:pt idx="17371">
                  <c:v>0.000276</c:v>
                </c:pt>
                <c:pt idx="17372">
                  <c:v>0.000279</c:v>
                </c:pt>
                <c:pt idx="17373">
                  <c:v>0.000278</c:v>
                </c:pt>
                <c:pt idx="17374">
                  <c:v>0.000278</c:v>
                </c:pt>
                <c:pt idx="17375">
                  <c:v>0.000278</c:v>
                </c:pt>
                <c:pt idx="17376">
                  <c:v>0.000281</c:v>
                </c:pt>
                <c:pt idx="17377">
                  <c:v>0.000279</c:v>
                </c:pt>
                <c:pt idx="17378">
                  <c:v>0.000282</c:v>
                </c:pt>
                <c:pt idx="17379">
                  <c:v>0.000277</c:v>
                </c:pt>
                <c:pt idx="17380">
                  <c:v>0.000276</c:v>
                </c:pt>
                <c:pt idx="17381">
                  <c:v>0.000283</c:v>
                </c:pt>
                <c:pt idx="17382">
                  <c:v>0.000277</c:v>
                </c:pt>
                <c:pt idx="17383">
                  <c:v>0.000276</c:v>
                </c:pt>
                <c:pt idx="17384">
                  <c:v>0.000279</c:v>
                </c:pt>
                <c:pt idx="17385">
                  <c:v>0.000278</c:v>
                </c:pt>
                <c:pt idx="17386">
                  <c:v>0.000278</c:v>
                </c:pt>
                <c:pt idx="17387">
                  <c:v>0.000276</c:v>
                </c:pt>
                <c:pt idx="17388">
                  <c:v>0.000276</c:v>
                </c:pt>
                <c:pt idx="17389">
                  <c:v>0.000278</c:v>
                </c:pt>
                <c:pt idx="17390">
                  <c:v>0.000279</c:v>
                </c:pt>
                <c:pt idx="17391">
                  <c:v>0.000275</c:v>
                </c:pt>
                <c:pt idx="17392">
                  <c:v>0.000276</c:v>
                </c:pt>
                <c:pt idx="17393">
                  <c:v>0.000274</c:v>
                </c:pt>
                <c:pt idx="17394">
                  <c:v>0.000277</c:v>
                </c:pt>
                <c:pt idx="17395">
                  <c:v>0.000275</c:v>
                </c:pt>
                <c:pt idx="17396">
                  <c:v>0.000282</c:v>
                </c:pt>
                <c:pt idx="17397">
                  <c:v>0.000279</c:v>
                </c:pt>
                <c:pt idx="17398">
                  <c:v>0.000277</c:v>
                </c:pt>
                <c:pt idx="17399">
                  <c:v>0.000275</c:v>
                </c:pt>
                <c:pt idx="17400">
                  <c:v>0.000279</c:v>
                </c:pt>
                <c:pt idx="17401">
                  <c:v>0.000273</c:v>
                </c:pt>
                <c:pt idx="17402">
                  <c:v>0.00028</c:v>
                </c:pt>
                <c:pt idx="17403">
                  <c:v>0.000277</c:v>
                </c:pt>
                <c:pt idx="17404">
                  <c:v>0.000277</c:v>
                </c:pt>
                <c:pt idx="17405">
                  <c:v>0.000278</c:v>
                </c:pt>
                <c:pt idx="17406">
                  <c:v>0.000278</c:v>
                </c:pt>
                <c:pt idx="17407">
                  <c:v>0.000281</c:v>
                </c:pt>
                <c:pt idx="17408">
                  <c:v>0.000278</c:v>
                </c:pt>
                <c:pt idx="17409">
                  <c:v>0.000276</c:v>
                </c:pt>
                <c:pt idx="17410">
                  <c:v>0.000278</c:v>
                </c:pt>
                <c:pt idx="17411">
                  <c:v>0.000564</c:v>
                </c:pt>
                <c:pt idx="17412">
                  <c:v>0.000282</c:v>
                </c:pt>
                <c:pt idx="17413">
                  <c:v>0.00028</c:v>
                </c:pt>
                <c:pt idx="17414">
                  <c:v>0.000281</c:v>
                </c:pt>
                <c:pt idx="17415">
                  <c:v>0.000275</c:v>
                </c:pt>
                <c:pt idx="17416">
                  <c:v>0.000278</c:v>
                </c:pt>
                <c:pt idx="17417">
                  <c:v>0.000278</c:v>
                </c:pt>
                <c:pt idx="17418">
                  <c:v>0.000274</c:v>
                </c:pt>
                <c:pt idx="17419">
                  <c:v>0.000275</c:v>
                </c:pt>
                <c:pt idx="17420">
                  <c:v>0.00028</c:v>
                </c:pt>
                <c:pt idx="17421">
                  <c:v>0.000277</c:v>
                </c:pt>
                <c:pt idx="17422">
                  <c:v>0.00028</c:v>
                </c:pt>
                <c:pt idx="17423">
                  <c:v>0.00028</c:v>
                </c:pt>
                <c:pt idx="17424">
                  <c:v>0.000278</c:v>
                </c:pt>
                <c:pt idx="17425">
                  <c:v>0.000276</c:v>
                </c:pt>
                <c:pt idx="17426">
                  <c:v>0.000276</c:v>
                </c:pt>
                <c:pt idx="17427">
                  <c:v>0.000278</c:v>
                </c:pt>
                <c:pt idx="17428">
                  <c:v>0.000275</c:v>
                </c:pt>
                <c:pt idx="17429">
                  <c:v>0.000275</c:v>
                </c:pt>
                <c:pt idx="17430">
                  <c:v>0.000279</c:v>
                </c:pt>
                <c:pt idx="17431">
                  <c:v>0.000276</c:v>
                </c:pt>
                <c:pt idx="17432">
                  <c:v>0.000278</c:v>
                </c:pt>
                <c:pt idx="17433">
                  <c:v>0.000279</c:v>
                </c:pt>
                <c:pt idx="17434">
                  <c:v>0.000278</c:v>
                </c:pt>
                <c:pt idx="17435">
                  <c:v>0.000278</c:v>
                </c:pt>
                <c:pt idx="17436">
                  <c:v>0.000281</c:v>
                </c:pt>
                <c:pt idx="17437">
                  <c:v>0.00028</c:v>
                </c:pt>
                <c:pt idx="17438">
                  <c:v>0.00028</c:v>
                </c:pt>
                <c:pt idx="17439">
                  <c:v>0.000277</c:v>
                </c:pt>
                <c:pt idx="17440">
                  <c:v>0.000279</c:v>
                </c:pt>
                <c:pt idx="17441">
                  <c:v>0.000275</c:v>
                </c:pt>
                <c:pt idx="17442">
                  <c:v>0.00028</c:v>
                </c:pt>
                <c:pt idx="17443">
                  <c:v>0.000279</c:v>
                </c:pt>
                <c:pt idx="17444">
                  <c:v>0.000279</c:v>
                </c:pt>
                <c:pt idx="17445">
                  <c:v>0.000277</c:v>
                </c:pt>
                <c:pt idx="17446">
                  <c:v>0.000277</c:v>
                </c:pt>
                <c:pt idx="17447">
                  <c:v>0.000275</c:v>
                </c:pt>
                <c:pt idx="17448">
                  <c:v>0.000276</c:v>
                </c:pt>
                <c:pt idx="17449">
                  <c:v>0.000281</c:v>
                </c:pt>
                <c:pt idx="17450">
                  <c:v>0.000278</c:v>
                </c:pt>
                <c:pt idx="17451">
                  <c:v>0.000278</c:v>
                </c:pt>
                <c:pt idx="17452">
                  <c:v>0.000276</c:v>
                </c:pt>
                <c:pt idx="17453">
                  <c:v>0.000279</c:v>
                </c:pt>
                <c:pt idx="17454">
                  <c:v>0.000278</c:v>
                </c:pt>
                <c:pt idx="17455">
                  <c:v>0.000276</c:v>
                </c:pt>
                <c:pt idx="17456">
                  <c:v>0.000278</c:v>
                </c:pt>
                <c:pt idx="17457">
                  <c:v>0.000278</c:v>
                </c:pt>
                <c:pt idx="17458">
                  <c:v>0.000278</c:v>
                </c:pt>
                <c:pt idx="17459">
                  <c:v>0.000279</c:v>
                </c:pt>
                <c:pt idx="17460">
                  <c:v>0.000275</c:v>
                </c:pt>
                <c:pt idx="17461">
                  <c:v>0.000278</c:v>
                </c:pt>
                <c:pt idx="17462">
                  <c:v>0.000277</c:v>
                </c:pt>
                <c:pt idx="17463">
                  <c:v>0.00028</c:v>
                </c:pt>
                <c:pt idx="17464">
                  <c:v>0.000279</c:v>
                </c:pt>
                <c:pt idx="17465">
                  <c:v>0.000278</c:v>
                </c:pt>
                <c:pt idx="17466">
                  <c:v>0.000277</c:v>
                </c:pt>
                <c:pt idx="17467">
                  <c:v>0.00028</c:v>
                </c:pt>
                <c:pt idx="17468">
                  <c:v>0.000278</c:v>
                </c:pt>
                <c:pt idx="17469">
                  <c:v>0.000276</c:v>
                </c:pt>
                <c:pt idx="17470">
                  <c:v>0.000276</c:v>
                </c:pt>
                <c:pt idx="17471">
                  <c:v>0.000281</c:v>
                </c:pt>
                <c:pt idx="17472">
                  <c:v>0.000277</c:v>
                </c:pt>
                <c:pt idx="17473">
                  <c:v>0.000278</c:v>
                </c:pt>
                <c:pt idx="17474">
                  <c:v>0.000278</c:v>
                </c:pt>
                <c:pt idx="17475">
                  <c:v>0.000279</c:v>
                </c:pt>
                <c:pt idx="17476">
                  <c:v>0.000278</c:v>
                </c:pt>
                <c:pt idx="17477">
                  <c:v>0.000278</c:v>
                </c:pt>
                <c:pt idx="17478">
                  <c:v>0.000276</c:v>
                </c:pt>
                <c:pt idx="17479">
                  <c:v>0.000276</c:v>
                </c:pt>
                <c:pt idx="17480">
                  <c:v>0.00028</c:v>
                </c:pt>
                <c:pt idx="17481">
                  <c:v>0.000275</c:v>
                </c:pt>
                <c:pt idx="17482">
                  <c:v>0.000278</c:v>
                </c:pt>
                <c:pt idx="17483">
                  <c:v>0.00028</c:v>
                </c:pt>
                <c:pt idx="17484">
                  <c:v>0.000279</c:v>
                </c:pt>
                <c:pt idx="17485">
                  <c:v>0.000275</c:v>
                </c:pt>
                <c:pt idx="17486">
                  <c:v>0.00028</c:v>
                </c:pt>
                <c:pt idx="17487">
                  <c:v>0.000275</c:v>
                </c:pt>
                <c:pt idx="17488">
                  <c:v>0.000277</c:v>
                </c:pt>
                <c:pt idx="17489">
                  <c:v>0.000281</c:v>
                </c:pt>
                <c:pt idx="17490">
                  <c:v>0.000279</c:v>
                </c:pt>
                <c:pt idx="17491">
                  <c:v>0.000278</c:v>
                </c:pt>
                <c:pt idx="17492">
                  <c:v>0.00028</c:v>
                </c:pt>
                <c:pt idx="17493">
                  <c:v>0.000277</c:v>
                </c:pt>
                <c:pt idx="17494">
                  <c:v>0.000279</c:v>
                </c:pt>
                <c:pt idx="17495">
                  <c:v>0.000275</c:v>
                </c:pt>
                <c:pt idx="17496">
                  <c:v>0.000279</c:v>
                </c:pt>
                <c:pt idx="17497">
                  <c:v>0.000279</c:v>
                </c:pt>
                <c:pt idx="17498">
                  <c:v>0.000277</c:v>
                </c:pt>
                <c:pt idx="17499">
                  <c:v>0.00028</c:v>
                </c:pt>
                <c:pt idx="17500">
                  <c:v>0.000279</c:v>
                </c:pt>
                <c:pt idx="17501">
                  <c:v>0.000277</c:v>
                </c:pt>
                <c:pt idx="17502">
                  <c:v>0.000277</c:v>
                </c:pt>
                <c:pt idx="17503">
                  <c:v>0.000275</c:v>
                </c:pt>
                <c:pt idx="17504">
                  <c:v>0.00028</c:v>
                </c:pt>
                <c:pt idx="17505">
                  <c:v>0.000277</c:v>
                </c:pt>
                <c:pt idx="17506">
                  <c:v>0.000276</c:v>
                </c:pt>
                <c:pt idx="17507">
                  <c:v>0.000277</c:v>
                </c:pt>
                <c:pt idx="17508">
                  <c:v>0.000278</c:v>
                </c:pt>
                <c:pt idx="17509">
                  <c:v>0.000281</c:v>
                </c:pt>
                <c:pt idx="17510">
                  <c:v>0.000279</c:v>
                </c:pt>
                <c:pt idx="17511">
                  <c:v>0.000278</c:v>
                </c:pt>
                <c:pt idx="17512">
                  <c:v>0.00028</c:v>
                </c:pt>
                <c:pt idx="17513">
                  <c:v>0.000277</c:v>
                </c:pt>
                <c:pt idx="17514">
                  <c:v>0.000279</c:v>
                </c:pt>
                <c:pt idx="17515">
                  <c:v>0.000279</c:v>
                </c:pt>
                <c:pt idx="17516">
                  <c:v>0.00028</c:v>
                </c:pt>
                <c:pt idx="17517">
                  <c:v>0.000277</c:v>
                </c:pt>
                <c:pt idx="17518">
                  <c:v>0.000278</c:v>
                </c:pt>
                <c:pt idx="17519">
                  <c:v>0.000275</c:v>
                </c:pt>
                <c:pt idx="17520">
                  <c:v>0.000281</c:v>
                </c:pt>
                <c:pt idx="17521">
                  <c:v>0.000279</c:v>
                </c:pt>
                <c:pt idx="17522">
                  <c:v>0.000278</c:v>
                </c:pt>
                <c:pt idx="17523">
                  <c:v>0.000276</c:v>
                </c:pt>
                <c:pt idx="17524">
                  <c:v>0.000278</c:v>
                </c:pt>
                <c:pt idx="17525">
                  <c:v>0.000277</c:v>
                </c:pt>
                <c:pt idx="17526">
                  <c:v>0.000275</c:v>
                </c:pt>
                <c:pt idx="17527">
                  <c:v>0.000279</c:v>
                </c:pt>
                <c:pt idx="17528">
                  <c:v>0.000278</c:v>
                </c:pt>
                <c:pt idx="17529">
                  <c:v>0.000279</c:v>
                </c:pt>
                <c:pt idx="17530">
                  <c:v>0.000277</c:v>
                </c:pt>
                <c:pt idx="17531">
                  <c:v>0.000704</c:v>
                </c:pt>
                <c:pt idx="17532">
                  <c:v>0.000276</c:v>
                </c:pt>
                <c:pt idx="17533">
                  <c:v>0.000279</c:v>
                </c:pt>
                <c:pt idx="17534">
                  <c:v>0.000278</c:v>
                </c:pt>
                <c:pt idx="17535">
                  <c:v>0.000275</c:v>
                </c:pt>
                <c:pt idx="17536">
                  <c:v>0.000279</c:v>
                </c:pt>
                <c:pt idx="17537">
                  <c:v>0.000276</c:v>
                </c:pt>
                <c:pt idx="17538">
                  <c:v>0.000279</c:v>
                </c:pt>
                <c:pt idx="17539">
                  <c:v>0.000277</c:v>
                </c:pt>
                <c:pt idx="17540">
                  <c:v>0.000278</c:v>
                </c:pt>
                <c:pt idx="17541">
                  <c:v>0.000277</c:v>
                </c:pt>
                <c:pt idx="17542">
                  <c:v>0.000277</c:v>
                </c:pt>
                <c:pt idx="17543">
                  <c:v>0.000278</c:v>
                </c:pt>
                <c:pt idx="17544">
                  <c:v>0.000285</c:v>
                </c:pt>
                <c:pt idx="17545">
                  <c:v>0.00028</c:v>
                </c:pt>
                <c:pt idx="17546">
                  <c:v>0.000275</c:v>
                </c:pt>
                <c:pt idx="17547">
                  <c:v>0.000278</c:v>
                </c:pt>
                <c:pt idx="17548">
                  <c:v>0.000279</c:v>
                </c:pt>
                <c:pt idx="17549">
                  <c:v>0.000278</c:v>
                </c:pt>
                <c:pt idx="17550">
                  <c:v>0.000278</c:v>
                </c:pt>
                <c:pt idx="17551">
                  <c:v>0.000277</c:v>
                </c:pt>
                <c:pt idx="17552">
                  <c:v>0.000277</c:v>
                </c:pt>
                <c:pt idx="17553">
                  <c:v>0.000273</c:v>
                </c:pt>
                <c:pt idx="17554">
                  <c:v>0.000276</c:v>
                </c:pt>
                <c:pt idx="17555">
                  <c:v>0.000278</c:v>
                </c:pt>
                <c:pt idx="17556">
                  <c:v>0.000276</c:v>
                </c:pt>
                <c:pt idx="17557">
                  <c:v>0.000279</c:v>
                </c:pt>
                <c:pt idx="17558">
                  <c:v>0.000277</c:v>
                </c:pt>
                <c:pt idx="17559">
                  <c:v>0.000275</c:v>
                </c:pt>
                <c:pt idx="17560">
                  <c:v>0.00028</c:v>
                </c:pt>
                <c:pt idx="17561">
                  <c:v>0.000274</c:v>
                </c:pt>
                <c:pt idx="17562">
                  <c:v>0.000274</c:v>
                </c:pt>
                <c:pt idx="17563">
                  <c:v>0.000276</c:v>
                </c:pt>
                <c:pt idx="17564">
                  <c:v>0.00028</c:v>
                </c:pt>
                <c:pt idx="17565">
                  <c:v>0.000278</c:v>
                </c:pt>
                <c:pt idx="17566">
                  <c:v>0.000274</c:v>
                </c:pt>
                <c:pt idx="17567">
                  <c:v>0.000277</c:v>
                </c:pt>
                <c:pt idx="17568">
                  <c:v>0.000279</c:v>
                </c:pt>
                <c:pt idx="17569">
                  <c:v>0.000276</c:v>
                </c:pt>
                <c:pt idx="17570">
                  <c:v>0.000278</c:v>
                </c:pt>
                <c:pt idx="17571">
                  <c:v>0.000278</c:v>
                </c:pt>
                <c:pt idx="17572">
                  <c:v>0.00028</c:v>
                </c:pt>
                <c:pt idx="17573">
                  <c:v>0.000278</c:v>
                </c:pt>
                <c:pt idx="17574">
                  <c:v>0.000276</c:v>
                </c:pt>
                <c:pt idx="17575">
                  <c:v>0.00028</c:v>
                </c:pt>
                <c:pt idx="17576">
                  <c:v>0.000277</c:v>
                </c:pt>
                <c:pt idx="17577">
                  <c:v>0.000277</c:v>
                </c:pt>
                <c:pt idx="17578">
                  <c:v>0.000278</c:v>
                </c:pt>
                <c:pt idx="17579">
                  <c:v>0.00028</c:v>
                </c:pt>
                <c:pt idx="17580">
                  <c:v>0.000279</c:v>
                </c:pt>
                <c:pt idx="17581">
                  <c:v>0.000276</c:v>
                </c:pt>
                <c:pt idx="17582">
                  <c:v>0.000276</c:v>
                </c:pt>
                <c:pt idx="17583">
                  <c:v>0.00028</c:v>
                </c:pt>
                <c:pt idx="17584">
                  <c:v>0.000275</c:v>
                </c:pt>
                <c:pt idx="17585">
                  <c:v>0.000277</c:v>
                </c:pt>
                <c:pt idx="17586">
                  <c:v>0.000279</c:v>
                </c:pt>
                <c:pt idx="17587">
                  <c:v>0.000275</c:v>
                </c:pt>
                <c:pt idx="17588">
                  <c:v>0.000277</c:v>
                </c:pt>
                <c:pt idx="17589">
                  <c:v>0.000279</c:v>
                </c:pt>
                <c:pt idx="17590">
                  <c:v>0.000279</c:v>
                </c:pt>
                <c:pt idx="17591">
                  <c:v>0.000276</c:v>
                </c:pt>
                <c:pt idx="17592">
                  <c:v>0.000279</c:v>
                </c:pt>
                <c:pt idx="17593">
                  <c:v>0.000279</c:v>
                </c:pt>
                <c:pt idx="17594">
                  <c:v>0.000276</c:v>
                </c:pt>
                <c:pt idx="17595">
                  <c:v>0.00028</c:v>
                </c:pt>
                <c:pt idx="17596">
                  <c:v>0.000276</c:v>
                </c:pt>
                <c:pt idx="17597">
                  <c:v>0.00028</c:v>
                </c:pt>
                <c:pt idx="17598">
                  <c:v>0.000278</c:v>
                </c:pt>
                <c:pt idx="17599">
                  <c:v>0.000277</c:v>
                </c:pt>
                <c:pt idx="17600">
                  <c:v>0.000279</c:v>
                </c:pt>
                <c:pt idx="17601">
                  <c:v>0.000276</c:v>
                </c:pt>
                <c:pt idx="17602">
                  <c:v>0.00028</c:v>
                </c:pt>
                <c:pt idx="17603">
                  <c:v>0.000277</c:v>
                </c:pt>
                <c:pt idx="17604">
                  <c:v>0.000278</c:v>
                </c:pt>
                <c:pt idx="17605">
                  <c:v>0.00028</c:v>
                </c:pt>
                <c:pt idx="17606">
                  <c:v>0.000279</c:v>
                </c:pt>
                <c:pt idx="17607">
                  <c:v>0.000279</c:v>
                </c:pt>
                <c:pt idx="17608">
                  <c:v>0.000277</c:v>
                </c:pt>
                <c:pt idx="17609">
                  <c:v>0.00028</c:v>
                </c:pt>
                <c:pt idx="17610">
                  <c:v>0.000279</c:v>
                </c:pt>
                <c:pt idx="17611">
                  <c:v>0.00028</c:v>
                </c:pt>
                <c:pt idx="17612">
                  <c:v>0.000279</c:v>
                </c:pt>
                <c:pt idx="17613">
                  <c:v>0.000276</c:v>
                </c:pt>
                <c:pt idx="17614">
                  <c:v>0.000276</c:v>
                </c:pt>
                <c:pt idx="17615">
                  <c:v>0.000279</c:v>
                </c:pt>
                <c:pt idx="17616">
                  <c:v>0.000281</c:v>
                </c:pt>
                <c:pt idx="17617">
                  <c:v>0.000279</c:v>
                </c:pt>
                <c:pt idx="17618">
                  <c:v>0.000278</c:v>
                </c:pt>
                <c:pt idx="17619">
                  <c:v>0.000278</c:v>
                </c:pt>
                <c:pt idx="17620">
                  <c:v>0.000277</c:v>
                </c:pt>
                <c:pt idx="17621">
                  <c:v>0.000279</c:v>
                </c:pt>
                <c:pt idx="17622">
                  <c:v>0.000276</c:v>
                </c:pt>
                <c:pt idx="17623">
                  <c:v>0.00028</c:v>
                </c:pt>
                <c:pt idx="17624">
                  <c:v>0.000277</c:v>
                </c:pt>
                <c:pt idx="17625">
                  <c:v>0.00028</c:v>
                </c:pt>
                <c:pt idx="17626">
                  <c:v>0.000279</c:v>
                </c:pt>
                <c:pt idx="17627">
                  <c:v>0.000281</c:v>
                </c:pt>
                <c:pt idx="17628">
                  <c:v>0.000279</c:v>
                </c:pt>
                <c:pt idx="17629">
                  <c:v>0.000277</c:v>
                </c:pt>
                <c:pt idx="17630">
                  <c:v>0.000277</c:v>
                </c:pt>
                <c:pt idx="17631">
                  <c:v>0.000276</c:v>
                </c:pt>
                <c:pt idx="17632">
                  <c:v>0.00028</c:v>
                </c:pt>
                <c:pt idx="17633">
                  <c:v>0.000279</c:v>
                </c:pt>
                <c:pt idx="17634">
                  <c:v>0.000279</c:v>
                </c:pt>
                <c:pt idx="17635">
                  <c:v>0.000278</c:v>
                </c:pt>
                <c:pt idx="17636">
                  <c:v>0.000278</c:v>
                </c:pt>
                <c:pt idx="17637">
                  <c:v>0.000277</c:v>
                </c:pt>
                <c:pt idx="17638">
                  <c:v>0.000277</c:v>
                </c:pt>
                <c:pt idx="17639">
                  <c:v>0.000275</c:v>
                </c:pt>
                <c:pt idx="17640">
                  <c:v>0.000275</c:v>
                </c:pt>
                <c:pt idx="17641">
                  <c:v>0.000279</c:v>
                </c:pt>
                <c:pt idx="17642">
                  <c:v>0.000277</c:v>
                </c:pt>
                <c:pt idx="17643">
                  <c:v>0.000278</c:v>
                </c:pt>
                <c:pt idx="17644">
                  <c:v>0.000277</c:v>
                </c:pt>
                <c:pt idx="17645">
                  <c:v>0.000281</c:v>
                </c:pt>
                <c:pt idx="17646">
                  <c:v>0.000277</c:v>
                </c:pt>
                <c:pt idx="17647">
                  <c:v>0.00028</c:v>
                </c:pt>
                <c:pt idx="17648">
                  <c:v>0.000278</c:v>
                </c:pt>
                <c:pt idx="17649">
                  <c:v>0.000278</c:v>
                </c:pt>
                <c:pt idx="17650">
                  <c:v>0.000277</c:v>
                </c:pt>
                <c:pt idx="17651">
                  <c:v>0.000278</c:v>
                </c:pt>
                <c:pt idx="17652">
                  <c:v>0.000278</c:v>
                </c:pt>
                <c:pt idx="17653">
                  <c:v>0.000278</c:v>
                </c:pt>
                <c:pt idx="17654">
                  <c:v>0.00028</c:v>
                </c:pt>
                <c:pt idx="17655">
                  <c:v>0.000281</c:v>
                </c:pt>
                <c:pt idx="17656">
                  <c:v>0.000276</c:v>
                </c:pt>
                <c:pt idx="17657">
                  <c:v>0.000277</c:v>
                </c:pt>
                <c:pt idx="17658">
                  <c:v>0.000282</c:v>
                </c:pt>
                <c:pt idx="17659">
                  <c:v>0.000279</c:v>
                </c:pt>
                <c:pt idx="17660">
                  <c:v>0.000279</c:v>
                </c:pt>
                <c:pt idx="17661">
                  <c:v>0.000279</c:v>
                </c:pt>
                <c:pt idx="17662">
                  <c:v>0.00028</c:v>
                </c:pt>
                <c:pt idx="17663">
                  <c:v>0.000278</c:v>
                </c:pt>
                <c:pt idx="17664">
                  <c:v>0.000277</c:v>
                </c:pt>
                <c:pt idx="17665">
                  <c:v>0.000278</c:v>
                </c:pt>
                <c:pt idx="17666">
                  <c:v>0.000282</c:v>
                </c:pt>
                <c:pt idx="17667">
                  <c:v>0.000276</c:v>
                </c:pt>
                <c:pt idx="17668">
                  <c:v>0.000277</c:v>
                </c:pt>
                <c:pt idx="17669">
                  <c:v>0.000278</c:v>
                </c:pt>
                <c:pt idx="17670">
                  <c:v>0.000277</c:v>
                </c:pt>
                <c:pt idx="17671">
                  <c:v>0.00028</c:v>
                </c:pt>
                <c:pt idx="17672">
                  <c:v>0.000281</c:v>
                </c:pt>
                <c:pt idx="17673">
                  <c:v>0.000276</c:v>
                </c:pt>
                <c:pt idx="17674">
                  <c:v>0.000278</c:v>
                </c:pt>
                <c:pt idx="17675">
                  <c:v>0.000281</c:v>
                </c:pt>
                <c:pt idx="17676">
                  <c:v>0.00028</c:v>
                </c:pt>
                <c:pt idx="17677">
                  <c:v>0.000305</c:v>
                </c:pt>
                <c:pt idx="17678">
                  <c:v>0.000275</c:v>
                </c:pt>
                <c:pt idx="17679">
                  <c:v>0.000281</c:v>
                </c:pt>
                <c:pt idx="17680">
                  <c:v>0.000279</c:v>
                </c:pt>
                <c:pt idx="17681">
                  <c:v>0.000278</c:v>
                </c:pt>
                <c:pt idx="17682">
                  <c:v>0.000279</c:v>
                </c:pt>
                <c:pt idx="17683">
                  <c:v>0.000275</c:v>
                </c:pt>
                <c:pt idx="17684">
                  <c:v>0.000276</c:v>
                </c:pt>
                <c:pt idx="17685">
                  <c:v>0.000275</c:v>
                </c:pt>
                <c:pt idx="17686">
                  <c:v>0.000277</c:v>
                </c:pt>
                <c:pt idx="17687">
                  <c:v>0.000279</c:v>
                </c:pt>
                <c:pt idx="17688">
                  <c:v>0.000276</c:v>
                </c:pt>
                <c:pt idx="17689">
                  <c:v>0.000278</c:v>
                </c:pt>
                <c:pt idx="17690">
                  <c:v>0.000281</c:v>
                </c:pt>
                <c:pt idx="17691">
                  <c:v>0.000278</c:v>
                </c:pt>
                <c:pt idx="17692">
                  <c:v>0.000281</c:v>
                </c:pt>
                <c:pt idx="17693">
                  <c:v>0.000278</c:v>
                </c:pt>
                <c:pt idx="17694">
                  <c:v>0.00028</c:v>
                </c:pt>
                <c:pt idx="17695">
                  <c:v>0.000278</c:v>
                </c:pt>
                <c:pt idx="17696">
                  <c:v>0.000277</c:v>
                </c:pt>
                <c:pt idx="17697">
                  <c:v>0.000277</c:v>
                </c:pt>
                <c:pt idx="17698">
                  <c:v>0.000284</c:v>
                </c:pt>
                <c:pt idx="17699">
                  <c:v>0.000278</c:v>
                </c:pt>
                <c:pt idx="17700">
                  <c:v>0.000278</c:v>
                </c:pt>
                <c:pt idx="17701">
                  <c:v>0.000283</c:v>
                </c:pt>
                <c:pt idx="17702">
                  <c:v>0.000276</c:v>
                </c:pt>
                <c:pt idx="17703">
                  <c:v>0.000279</c:v>
                </c:pt>
                <c:pt idx="17704">
                  <c:v>0.000277</c:v>
                </c:pt>
                <c:pt idx="17705">
                  <c:v>0.000275</c:v>
                </c:pt>
                <c:pt idx="17706">
                  <c:v>0.000278</c:v>
                </c:pt>
                <c:pt idx="17707">
                  <c:v>0.000279</c:v>
                </c:pt>
                <c:pt idx="17708">
                  <c:v>0.000279</c:v>
                </c:pt>
                <c:pt idx="17709">
                  <c:v>0.000278</c:v>
                </c:pt>
                <c:pt idx="17710">
                  <c:v>0.000276</c:v>
                </c:pt>
                <c:pt idx="17711">
                  <c:v>0.000277</c:v>
                </c:pt>
                <c:pt idx="17712">
                  <c:v>0.000277</c:v>
                </c:pt>
                <c:pt idx="17713">
                  <c:v>0.000275</c:v>
                </c:pt>
                <c:pt idx="17714">
                  <c:v>0.000274</c:v>
                </c:pt>
                <c:pt idx="17715">
                  <c:v>0.000279</c:v>
                </c:pt>
                <c:pt idx="17716">
                  <c:v>0.000275</c:v>
                </c:pt>
                <c:pt idx="17717">
                  <c:v>0.000276</c:v>
                </c:pt>
                <c:pt idx="17718">
                  <c:v>0.000279</c:v>
                </c:pt>
                <c:pt idx="17719">
                  <c:v>0.000278</c:v>
                </c:pt>
                <c:pt idx="17720">
                  <c:v>0.000281</c:v>
                </c:pt>
                <c:pt idx="17721">
                  <c:v>0.000279</c:v>
                </c:pt>
                <c:pt idx="17722">
                  <c:v>0.000278</c:v>
                </c:pt>
                <c:pt idx="17723">
                  <c:v>0.000278</c:v>
                </c:pt>
                <c:pt idx="17724">
                  <c:v>0.000277</c:v>
                </c:pt>
                <c:pt idx="17725">
                  <c:v>0.000278</c:v>
                </c:pt>
                <c:pt idx="17726">
                  <c:v>0.000279</c:v>
                </c:pt>
                <c:pt idx="17727">
                  <c:v>0.00028</c:v>
                </c:pt>
                <c:pt idx="17728">
                  <c:v>0.000275</c:v>
                </c:pt>
                <c:pt idx="17729">
                  <c:v>0.000276</c:v>
                </c:pt>
                <c:pt idx="17730">
                  <c:v>0.000279</c:v>
                </c:pt>
                <c:pt idx="17731">
                  <c:v>0.000277</c:v>
                </c:pt>
                <c:pt idx="17732">
                  <c:v>0.000277</c:v>
                </c:pt>
                <c:pt idx="17733">
                  <c:v>0.000281</c:v>
                </c:pt>
                <c:pt idx="17734">
                  <c:v>0.000279</c:v>
                </c:pt>
                <c:pt idx="17735">
                  <c:v>0.00028</c:v>
                </c:pt>
                <c:pt idx="17736">
                  <c:v>0.000279</c:v>
                </c:pt>
                <c:pt idx="17737">
                  <c:v>0.000284</c:v>
                </c:pt>
                <c:pt idx="17738">
                  <c:v>0.000276</c:v>
                </c:pt>
                <c:pt idx="17739">
                  <c:v>0.000275</c:v>
                </c:pt>
                <c:pt idx="17740">
                  <c:v>0.000277</c:v>
                </c:pt>
                <c:pt idx="17741">
                  <c:v>0.000274</c:v>
                </c:pt>
                <c:pt idx="17742">
                  <c:v>0.000279</c:v>
                </c:pt>
                <c:pt idx="17743">
                  <c:v>0.000279</c:v>
                </c:pt>
                <c:pt idx="17744">
                  <c:v>0.000278</c:v>
                </c:pt>
                <c:pt idx="17745">
                  <c:v>0.000276</c:v>
                </c:pt>
                <c:pt idx="17746">
                  <c:v>0.000276</c:v>
                </c:pt>
                <c:pt idx="17747">
                  <c:v>0.000278</c:v>
                </c:pt>
                <c:pt idx="17748">
                  <c:v>0.000278</c:v>
                </c:pt>
                <c:pt idx="17749">
                  <c:v>0.000276</c:v>
                </c:pt>
                <c:pt idx="17750">
                  <c:v>0.000281</c:v>
                </c:pt>
                <c:pt idx="17751">
                  <c:v>0.000278</c:v>
                </c:pt>
                <c:pt idx="17752">
                  <c:v>0.000281</c:v>
                </c:pt>
                <c:pt idx="17753">
                  <c:v>0.00028</c:v>
                </c:pt>
                <c:pt idx="17754">
                  <c:v>0.000278</c:v>
                </c:pt>
                <c:pt idx="17755">
                  <c:v>0.000278</c:v>
                </c:pt>
                <c:pt idx="17756">
                  <c:v>0.000281</c:v>
                </c:pt>
                <c:pt idx="17757">
                  <c:v>0.000279</c:v>
                </c:pt>
                <c:pt idx="17758">
                  <c:v>0.000279</c:v>
                </c:pt>
                <c:pt idx="17759">
                  <c:v>0.000274</c:v>
                </c:pt>
                <c:pt idx="17760">
                  <c:v>0.000278</c:v>
                </c:pt>
                <c:pt idx="17761">
                  <c:v>0.000279</c:v>
                </c:pt>
                <c:pt idx="17762">
                  <c:v>0.000278</c:v>
                </c:pt>
                <c:pt idx="17763">
                  <c:v>0.000277</c:v>
                </c:pt>
                <c:pt idx="17764">
                  <c:v>0.000276</c:v>
                </c:pt>
                <c:pt idx="17765">
                  <c:v>0.000278</c:v>
                </c:pt>
                <c:pt idx="17766">
                  <c:v>0.000277</c:v>
                </c:pt>
                <c:pt idx="17767">
                  <c:v>0.000277</c:v>
                </c:pt>
                <c:pt idx="17768">
                  <c:v>0.000279</c:v>
                </c:pt>
                <c:pt idx="17769">
                  <c:v>0.000277</c:v>
                </c:pt>
                <c:pt idx="17770">
                  <c:v>0.000279</c:v>
                </c:pt>
                <c:pt idx="17771">
                  <c:v>0.000281</c:v>
                </c:pt>
                <c:pt idx="17772">
                  <c:v>0.000275</c:v>
                </c:pt>
                <c:pt idx="17773">
                  <c:v>0.000279</c:v>
                </c:pt>
                <c:pt idx="17774">
                  <c:v>0.000274</c:v>
                </c:pt>
                <c:pt idx="17775">
                  <c:v>0.000275</c:v>
                </c:pt>
                <c:pt idx="17776">
                  <c:v>0.000278</c:v>
                </c:pt>
                <c:pt idx="17777">
                  <c:v>0.000276</c:v>
                </c:pt>
                <c:pt idx="17778">
                  <c:v>0.000278</c:v>
                </c:pt>
                <c:pt idx="17779">
                  <c:v>0.000277</c:v>
                </c:pt>
                <c:pt idx="17780">
                  <c:v>0.000276</c:v>
                </c:pt>
                <c:pt idx="17781">
                  <c:v>0.000275</c:v>
                </c:pt>
                <c:pt idx="17782">
                  <c:v>0.000276</c:v>
                </c:pt>
                <c:pt idx="17783">
                  <c:v>0.000278</c:v>
                </c:pt>
                <c:pt idx="17784">
                  <c:v>0.000278</c:v>
                </c:pt>
                <c:pt idx="17785">
                  <c:v>0.000278</c:v>
                </c:pt>
                <c:pt idx="17786">
                  <c:v>0.000277</c:v>
                </c:pt>
                <c:pt idx="17787">
                  <c:v>0.000279</c:v>
                </c:pt>
                <c:pt idx="17788">
                  <c:v>0.000277</c:v>
                </c:pt>
                <c:pt idx="17789">
                  <c:v>0.000276</c:v>
                </c:pt>
                <c:pt idx="17790">
                  <c:v>0.00028</c:v>
                </c:pt>
                <c:pt idx="17791">
                  <c:v>0.000279</c:v>
                </c:pt>
                <c:pt idx="17792">
                  <c:v>0.000279</c:v>
                </c:pt>
                <c:pt idx="17793">
                  <c:v>0.000277</c:v>
                </c:pt>
                <c:pt idx="17794">
                  <c:v>0.000277</c:v>
                </c:pt>
                <c:pt idx="17795">
                  <c:v>0.000277</c:v>
                </c:pt>
                <c:pt idx="17796">
                  <c:v>0.000276</c:v>
                </c:pt>
                <c:pt idx="17797">
                  <c:v>0.000278</c:v>
                </c:pt>
                <c:pt idx="17798">
                  <c:v>0.000278</c:v>
                </c:pt>
                <c:pt idx="17799">
                  <c:v>0.000279</c:v>
                </c:pt>
                <c:pt idx="17800">
                  <c:v>0.000281</c:v>
                </c:pt>
                <c:pt idx="17801">
                  <c:v>0.000277</c:v>
                </c:pt>
                <c:pt idx="17802">
                  <c:v>0.000277</c:v>
                </c:pt>
                <c:pt idx="17803">
                  <c:v>0.000276</c:v>
                </c:pt>
                <c:pt idx="17804">
                  <c:v>0.000278</c:v>
                </c:pt>
                <c:pt idx="17805">
                  <c:v>0.000278</c:v>
                </c:pt>
                <c:pt idx="17806">
                  <c:v>0.000279</c:v>
                </c:pt>
                <c:pt idx="17807">
                  <c:v>0.000278</c:v>
                </c:pt>
                <c:pt idx="17808">
                  <c:v>0.000278</c:v>
                </c:pt>
                <c:pt idx="17809">
                  <c:v>0.000276</c:v>
                </c:pt>
                <c:pt idx="17810">
                  <c:v>0.000277</c:v>
                </c:pt>
                <c:pt idx="17811">
                  <c:v>0.00028</c:v>
                </c:pt>
                <c:pt idx="17812">
                  <c:v>0.000281</c:v>
                </c:pt>
                <c:pt idx="17813">
                  <c:v>0.000278</c:v>
                </c:pt>
                <c:pt idx="17814">
                  <c:v>0.000278</c:v>
                </c:pt>
                <c:pt idx="17815">
                  <c:v>0.000277</c:v>
                </c:pt>
                <c:pt idx="17816">
                  <c:v>0.00028</c:v>
                </c:pt>
                <c:pt idx="17817">
                  <c:v>0.000275</c:v>
                </c:pt>
                <c:pt idx="17818">
                  <c:v>0.000277</c:v>
                </c:pt>
                <c:pt idx="17819">
                  <c:v>0.000275</c:v>
                </c:pt>
                <c:pt idx="17820">
                  <c:v>0.000279</c:v>
                </c:pt>
                <c:pt idx="17821">
                  <c:v>0.000275</c:v>
                </c:pt>
                <c:pt idx="17822">
                  <c:v>0.000277</c:v>
                </c:pt>
                <c:pt idx="17823">
                  <c:v>0.000278</c:v>
                </c:pt>
                <c:pt idx="17824">
                  <c:v>0.000277</c:v>
                </c:pt>
                <c:pt idx="17825">
                  <c:v>0.00028</c:v>
                </c:pt>
                <c:pt idx="17826">
                  <c:v>0.000277</c:v>
                </c:pt>
                <c:pt idx="17827">
                  <c:v>0.000278</c:v>
                </c:pt>
                <c:pt idx="17828">
                  <c:v>0.000274</c:v>
                </c:pt>
                <c:pt idx="17829">
                  <c:v>0.000274</c:v>
                </c:pt>
                <c:pt idx="17830">
                  <c:v>0.000275</c:v>
                </c:pt>
                <c:pt idx="17831">
                  <c:v>0.00028</c:v>
                </c:pt>
                <c:pt idx="17832">
                  <c:v>0.000279</c:v>
                </c:pt>
                <c:pt idx="17833">
                  <c:v>0.000278</c:v>
                </c:pt>
                <c:pt idx="17834">
                  <c:v>0.000278</c:v>
                </c:pt>
                <c:pt idx="17835">
                  <c:v>0.000277</c:v>
                </c:pt>
                <c:pt idx="17836">
                  <c:v>0.000279</c:v>
                </c:pt>
                <c:pt idx="17837">
                  <c:v>0.000277</c:v>
                </c:pt>
                <c:pt idx="17838">
                  <c:v>0.000275</c:v>
                </c:pt>
                <c:pt idx="17839">
                  <c:v>0.000281</c:v>
                </c:pt>
                <c:pt idx="17840">
                  <c:v>0.000278</c:v>
                </c:pt>
                <c:pt idx="17841">
                  <c:v>0.000276</c:v>
                </c:pt>
                <c:pt idx="17842">
                  <c:v>0.000278</c:v>
                </c:pt>
                <c:pt idx="17843">
                  <c:v>0.000278</c:v>
                </c:pt>
                <c:pt idx="17844">
                  <c:v>0.000279</c:v>
                </c:pt>
                <c:pt idx="17845">
                  <c:v>0.000276</c:v>
                </c:pt>
                <c:pt idx="17846">
                  <c:v>0.000277</c:v>
                </c:pt>
                <c:pt idx="17847">
                  <c:v>0.000276</c:v>
                </c:pt>
                <c:pt idx="17848">
                  <c:v>0.000277</c:v>
                </c:pt>
                <c:pt idx="17849">
                  <c:v>0.000276</c:v>
                </c:pt>
                <c:pt idx="17850">
                  <c:v>0.000279</c:v>
                </c:pt>
                <c:pt idx="17851">
                  <c:v>0.000277</c:v>
                </c:pt>
                <c:pt idx="17852">
                  <c:v>0.00028</c:v>
                </c:pt>
                <c:pt idx="17853">
                  <c:v>0.000279</c:v>
                </c:pt>
                <c:pt idx="17854">
                  <c:v>0.000281</c:v>
                </c:pt>
                <c:pt idx="17855">
                  <c:v>0.000279</c:v>
                </c:pt>
                <c:pt idx="17856">
                  <c:v>0.000278</c:v>
                </c:pt>
                <c:pt idx="17857">
                  <c:v>0.000276</c:v>
                </c:pt>
                <c:pt idx="17858">
                  <c:v>0.000275</c:v>
                </c:pt>
                <c:pt idx="17859">
                  <c:v>0.000279</c:v>
                </c:pt>
                <c:pt idx="17860">
                  <c:v>0.000278</c:v>
                </c:pt>
                <c:pt idx="17861">
                  <c:v>0.000279</c:v>
                </c:pt>
                <c:pt idx="17862">
                  <c:v>0.000277</c:v>
                </c:pt>
                <c:pt idx="17863">
                  <c:v>0.000275</c:v>
                </c:pt>
                <c:pt idx="17864">
                  <c:v>0.000278</c:v>
                </c:pt>
                <c:pt idx="17865">
                  <c:v>0.000279</c:v>
                </c:pt>
                <c:pt idx="17866">
                  <c:v>0.000279</c:v>
                </c:pt>
                <c:pt idx="17867">
                  <c:v>0.000274</c:v>
                </c:pt>
                <c:pt idx="17868">
                  <c:v>0.00028</c:v>
                </c:pt>
                <c:pt idx="17869">
                  <c:v>0.000279</c:v>
                </c:pt>
                <c:pt idx="17870">
                  <c:v>0.000277</c:v>
                </c:pt>
                <c:pt idx="17871">
                  <c:v>0.000278</c:v>
                </c:pt>
                <c:pt idx="17872">
                  <c:v>0.000275</c:v>
                </c:pt>
                <c:pt idx="17873">
                  <c:v>0.000274</c:v>
                </c:pt>
                <c:pt idx="17874">
                  <c:v>0.000277</c:v>
                </c:pt>
                <c:pt idx="17875">
                  <c:v>0.000282</c:v>
                </c:pt>
                <c:pt idx="17876">
                  <c:v>0.000276</c:v>
                </c:pt>
                <c:pt idx="17877">
                  <c:v>0.000277</c:v>
                </c:pt>
                <c:pt idx="17878">
                  <c:v>0.000277</c:v>
                </c:pt>
                <c:pt idx="17879">
                  <c:v>0.000281</c:v>
                </c:pt>
                <c:pt idx="17880">
                  <c:v>0.000277</c:v>
                </c:pt>
                <c:pt idx="17881">
                  <c:v>0.000276</c:v>
                </c:pt>
                <c:pt idx="17882">
                  <c:v>0.000275</c:v>
                </c:pt>
                <c:pt idx="17883">
                  <c:v>0.000274</c:v>
                </c:pt>
                <c:pt idx="17884">
                  <c:v>0.000277</c:v>
                </c:pt>
                <c:pt idx="17885">
                  <c:v>0.000278</c:v>
                </c:pt>
                <c:pt idx="17886">
                  <c:v>0.000278</c:v>
                </c:pt>
                <c:pt idx="17887">
                  <c:v>0.000278</c:v>
                </c:pt>
                <c:pt idx="17888">
                  <c:v>0.00028</c:v>
                </c:pt>
                <c:pt idx="17889">
                  <c:v>0.00028</c:v>
                </c:pt>
                <c:pt idx="17890">
                  <c:v>0.000276</c:v>
                </c:pt>
                <c:pt idx="17891">
                  <c:v>0.000274</c:v>
                </c:pt>
                <c:pt idx="17892">
                  <c:v>0.000281</c:v>
                </c:pt>
                <c:pt idx="17893">
                  <c:v>0.000275</c:v>
                </c:pt>
                <c:pt idx="17894">
                  <c:v>0.000276</c:v>
                </c:pt>
                <c:pt idx="17895">
                  <c:v>0.000277</c:v>
                </c:pt>
                <c:pt idx="17896">
                  <c:v>0.000275</c:v>
                </c:pt>
                <c:pt idx="17897">
                  <c:v>0.000279</c:v>
                </c:pt>
                <c:pt idx="17898">
                  <c:v>0.000275</c:v>
                </c:pt>
                <c:pt idx="17899">
                  <c:v>0.00028</c:v>
                </c:pt>
                <c:pt idx="17900">
                  <c:v>0.00028</c:v>
                </c:pt>
                <c:pt idx="17901">
                  <c:v>0.00028</c:v>
                </c:pt>
                <c:pt idx="17902">
                  <c:v>0.000276</c:v>
                </c:pt>
                <c:pt idx="17903">
                  <c:v>0.000275</c:v>
                </c:pt>
                <c:pt idx="17904">
                  <c:v>0.000276</c:v>
                </c:pt>
                <c:pt idx="17905">
                  <c:v>0.000277</c:v>
                </c:pt>
                <c:pt idx="17906">
                  <c:v>0.000277</c:v>
                </c:pt>
                <c:pt idx="17907">
                  <c:v>0.000278</c:v>
                </c:pt>
                <c:pt idx="17908">
                  <c:v>0.00028</c:v>
                </c:pt>
                <c:pt idx="17909">
                  <c:v>0.000279</c:v>
                </c:pt>
                <c:pt idx="17910">
                  <c:v>0.000278</c:v>
                </c:pt>
                <c:pt idx="17911">
                  <c:v>0.00028</c:v>
                </c:pt>
                <c:pt idx="17912">
                  <c:v>0.000277</c:v>
                </c:pt>
                <c:pt idx="17913">
                  <c:v>0.000279</c:v>
                </c:pt>
                <c:pt idx="17914">
                  <c:v>0.000275</c:v>
                </c:pt>
                <c:pt idx="17915">
                  <c:v>0.00028</c:v>
                </c:pt>
                <c:pt idx="17916">
                  <c:v>0.000275</c:v>
                </c:pt>
                <c:pt idx="17917">
                  <c:v>0.000277</c:v>
                </c:pt>
                <c:pt idx="17918">
                  <c:v>0.000279</c:v>
                </c:pt>
                <c:pt idx="17919">
                  <c:v>0.000278</c:v>
                </c:pt>
                <c:pt idx="17920">
                  <c:v>0.000275</c:v>
                </c:pt>
                <c:pt idx="17921">
                  <c:v>0.000278</c:v>
                </c:pt>
                <c:pt idx="17922">
                  <c:v>0.000277</c:v>
                </c:pt>
                <c:pt idx="17923">
                  <c:v>0.000278</c:v>
                </c:pt>
                <c:pt idx="17924">
                  <c:v>0.000283</c:v>
                </c:pt>
                <c:pt idx="17925">
                  <c:v>0.000276</c:v>
                </c:pt>
                <c:pt idx="17926">
                  <c:v>0.000274</c:v>
                </c:pt>
                <c:pt idx="17927">
                  <c:v>0.000276</c:v>
                </c:pt>
                <c:pt idx="17928">
                  <c:v>0.000277</c:v>
                </c:pt>
                <c:pt idx="17929">
                  <c:v>0.000276</c:v>
                </c:pt>
                <c:pt idx="17930">
                  <c:v>0.000279</c:v>
                </c:pt>
                <c:pt idx="17931">
                  <c:v>0.000277</c:v>
                </c:pt>
                <c:pt idx="17932">
                  <c:v>0.000279</c:v>
                </c:pt>
                <c:pt idx="17933">
                  <c:v>0.000276</c:v>
                </c:pt>
                <c:pt idx="17934">
                  <c:v>0.00028</c:v>
                </c:pt>
                <c:pt idx="17935">
                  <c:v>0.000279</c:v>
                </c:pt>
                <c:pt idx="17936">
                  <c:v>0.000277</c:v>
                </c:pt>
                <c:pt idx="17937">
                  <c:v>0.000278</c:v>
                </c:pt>
                <c:pt idx="17938">
                  <c:v>0.000276</c:v>
                </c:pt>
                <c:pt idx="17939">
                  <c:v>0.000277</c:v>
                </c:pt>
                <c:pt idx="17940">
                  <c:v>0.000275</c:v>
                </c:pt>
                <c:pt idx="17941">
                  <c:v>0.000281</c:v>
                </c:pt>
                <c:pt idx="17942">
                  <c:v>0.000277</c:v>
                </c:pt>
                <c:pt idx="17943">
                  <c:v>0.00028</c:v>
                </c:pt>
                <c:pt idx="17944">
                  <c:v>0.00028</c:v>
                </c:pt>
                <c:pt idx="17945">
                  <c:v>0.000279</c:v>
                </c:pt>
                <c:pt idx="17946">
                  <c:v>0.000278</c:v>
                </c:pt>
                <c:pt idx="17947">
                  <c:v>0.000274</c:v>
                </c:pt>
                <c:pt idx="17948">
                  <c:v>0.000278</c:v>
                </c:pt>
                <c:pt idx="17949">
                  <c:v>0.000272</c:v>
                </c:pt>
                <c:pt idx="17950">
                  <c:v>0.00028</c:v>
                </c:pt>
                <c:pt idx="17951">
                  <c:v>0.000275</c:v>
                </c:pt>
                <c:pt idx="17952">
                  <c:v>0.000277</c:v>
                </c:pt>
                <c:pt idx="17953">
                  <c:v>0.000275</c:v>
                </c:pt>
                <c:pt idx="17954">
                  <c:v>0.000276</c:v>
                </c:pt>
                <c:pt idx="17955">
                  <c:v>0.000275</c:v>
                </c:pt>
                <c:pt idx="17956">
                  <c:v>0.000278</c:v>
                </c:pt>
                <c:pt idx="17957">
                  <c:v>0.000276</c:v>
                </c:pt>
                <c:pt idx="17958">
                  <c:v>0.000274</c:v>
                </c:pt>
                <c:pt idx="17959">
                  <c:v>0.000275</c:v>
                </c:pt>
                <c:pt idx="17960">
                  <c:v>0.000276</c:v>
                </c:pt>
                <c:pt idx="17961">
                  <c:v>0.000272</c:v>
                </c:pt>
                <c:pt idx="17962">
                  <c:v>0.000277</c:v>
                </c:pt>
                <c:pt idx="17963">
                  <c:v>0.000277</c:v>
                </c:pt>
                <c:pt idx="17964">
                  <c:v>0.000276</c:v>
                </c:pt>
                <c:pt idx="17965">
                  <c:v>0.000276</c:v>
                </c:pt>
                <c:pt idx="17966">
                  <c:v>0.000279</c:v>
                </c:pt>
                <c:pt idx="17967">
                  <c:v>0.000275</c:v>
                </c:pt>
                <c:pt idx="17968">
                  <c:v>0.000275</c:v>
                </c:pt>
                <c:pt idx="17969">
                  <c:v>0.000276</c:v>
                </c:pt>
                <c:pt idx="17970">
                  <c:v>0.000276</c:v>
                </c:pt>
                <c:pt idx="17971">
                  <c:v>0.000276</c:v>
                </c:pt>
                <c:pt idx="17972">
                  <c:v>0.000276</c:v>
                </c:pt>
                <c:pt idx="17973">
                  <c:v>0.000275</c:v>
                </c:pt>
                <c:pt idx="17974">
                  <c:v>0.000277</c:v>
                </c:pt>
                <c:pt idx="17975">
                  <c:v>0.000277</c:v>
                </c:pt>
                <c:pt idx="17976">
                  <c:v>0.000276</c:v>
                </c:pt>
                <c:pt idx="17977">
                  <c:v>0.000281</c:v>
                </c:pt>
                <c:pt idx="17978">
                  <c:v>0.000279</c:v>
                </c:pt>
                <c:pt idx="17979">
                  <c:v>0.000282</c:v>
                </c:pt>
                <c:pt idx="17980">
                  <c:v>0.000278</c:v>
                </c:pt>
                <c:pt idx="17981">
                  <c:v>0.000274</c:v>
                </c:pt>
                <c:pt idx="17982">
                  <c:v>0.00028</c:v>
                </c:pt>
                <c:pt idx="17983">
                  <c:v>0.00028</c:v>
                </c:pt>
                <c:pt idx="17984">
                  <c:v>0.000275</c:v>
                </c:pt>
                <c:pt idx="17985">
                  <c:v>0.000273</c:v>
                </c:pt>
                <c:pt idx="17986">
                  <c:v>0.00028</c:v>
                </c:pt>
                <c:pt idx="17987">
                  <c:v>0.000276</c:v>
                </c:pt>
                <c:pt idx="17988">
                  <c:v>0.000277</c:v>
                </c:pt>
                <c:pt idx="17989">
                  <c:v>0.000277</c:v>
                </c:pt>
                <c:pt idx="17990">
                  <c:v>0.000278</c:v>
                </c:pt>
                <c:pt idx="17991">
                  <c:v>0.000275</c:v>
                </c:pt>
                <c:pt idx="17992">
                  <c:v>0.000277</c:v>
                </c:pt>
                <c:pt idx="17993">
                  <c:v>0.000279</c:v>
                </c:pt>
                <c:pt idx="17994">
                  <c:v>0.000275</c:v>
                </c:pt>
                <c:pt idx="17995">
                  <c:v>0.000279</c:v>
                </c:pt>
                <c:pt idx="17996">
                  <c:v>0.000276</c:v>
                </c:pt>
                <c:pt idx="17997">
                  <c:v>0.000279</c:v>
                </c:pt>
                <c:pt idx="17998">
                  <c:v>0.000277</c:v>
                </c:pt>
                <c:pt idx="17999">
                  <c:v>0.000278</c:v>
                </c:pt>
                <c:pt idx="18000">
                  <c:v>0.000274</c:v>
                </c:pt>
                <c:pt idx="18001">
                  <c:v>0.000277</c:v>
                </c:pt>
                <c:pt idx="18002">
                  <c:v>0.000281</c:v>
                </c:pt>
                <c:pt idx="18003">
                  <c:v>0.00028</c:v>
                </c:pt>
                <c:pt idx="18004">
                  <c:v>0.000276</c:v>
                </c:pt>
                <c:pt idx="18005">
                  <c:v>0.000278</c:v>
                </c:pt>
                <c:pt idx="18006">
                  <c:v>0.000278</c:v>
                </c:pt>
                <c:pt idx="18007">
                  <c:v>0.000278</c:v>
                </c:pt>
                <c:pt idx="18008">
                  <c:v>0.000277</c:v>
                </c:pt>
                <c:pt idx="18009">
                  <c:v>0.000277</c:v>
                </c:pt>
                <c:pt idx="18010">
                  <c:v>0.000279</c:v>
                </c:pt>
                <c:pt idx="18011">
                  <c:v>0.000276</c:v>
                </c:pt>
                <c:pt idx="18012">
                  <c:v>0.000277</c:v>
                </c:pt>
                <c:pt idx="18013">
                  <c:v>0.000277</c:v>
                </c:pt>
                <c:pt idx="18014">
                  <c:v>0.000278</c:v>
                </c:pt>
                <c:pt idx="18015">
                  <c:v>0.000276</c:v>
                </c:pt>
                <c:pt idx="18016">
                  <c:v>0.000277</c:v>
                </c:pt>
                <c:pt idx="18017">
                  <c:v>0.000278</c:v>
                </c:pt>
                <c:pt idx="18018">
                  <c:v>0.000276</c:v>
                </c:pt>
                <c:pt idx="18019">
                  <c:v>0.000277</c:v>
                </c:pt>
                <c:pt idx="18020">
                  <c:v>0.000279</c:v>
                </c:pt>
                <c:pt idx="18021">
                  <c:v>0.000277</c:v>
                </c:pt>
                <c:pt idx="18022">
                  <c:v>0.000274</c:v>
                </c:pt>
                <c:pt idx="18023">
                  <c:v>0.000278</c:v>
                </c:pt>
                <c:pt idx="18024">
                  <c:v>0.000277</c:v>
                </c:pt>
                <c:pt idx="18025">
                  <c:v>0.000278</c:v>
                </c:pt>
                <c:pt idx="18026">
                  <c:v>0.000279</c:v>
                </c:pt>
                <c:pt idx="18027">
                  <c:v>0.000276</c:v>
                </c:pt>
                <c:pt idx="18028">
                  <c:v>0.000279</c:v>
                </c:pt>
                <c:pt idx="18029">
                  <c:v>0.000279</c:v>
                </c:pt>
                <c:pt idx="18030">
                  <c:v>0.000278</c:v>
                </c:pt>
                <c:pt idx="18031">
                  <c:v>0.000279</c:v>
                </c:pt>
                <c:pt idx="18032">
                  <c:v>0.000279</c:v>
                </c:pt>
                <c:pt idx="18033">
                  <c:v>0.000277</c:v>
                </c:pt>
                <c:pt idx="18034">
                  <c:v>0.000278</c:v>
                </c:pt>
                <c:pt idx="18035">
                  <c:v>0.000281</c:v>
                </c:pt>
                <c:pt idx="18036">
                  <c:v>0.000278</c:v>
                </c:pt>
                <c:pt idx="18037">
                  <c:v>0.00028</c:v>
                </c:pt>
                <c:pt idx="18038">
                  <c:v>0.000277</c:v>
                </c:pt>
                <c:pt idx="18039">
                  <c:v>0.000685</c:v>
                </c:pt>
                <c:pt idx="18040">
                  <c:v>0.000278</c:v>
                </c:pt>
                <c:pt idx="18041">
                  <c:v>0.000278</c:v>
                </c:pt>
                <c:pt idx="18042">
                  <c:v>0.000277</c:v>
                </c:pt>
                <c:pt idx="18043">
                  <c:v>0.000276</c:v>
                </c:pt>
                <c:pt idx="18044">
                  <c:v>0.000277</c:v>
                </c:pt>
                <c:pt idx="18045">
                  <c:v>0.000279</c:v>
                </c:pt>
                <c:pt idx="18046">
                  <c:v>0.000279</c:v>
                </c:pt>
                <c:pt idx="18047">
                  <c:v>0.000279</c:v>
                </c:pt>
                <c:pt idx="18048">
                  <c:v>0.000278</c:v>
                </c:pt>
                <c:pt idx="18049">
                  <c:v>0.000278</c:v>
                </c:pt>
                <c:pt idx="18050">
                  <c:v>0.000277</c:v>
                </c:pt>
                <c:pt idx="18051">
                  <c:v>0.00028</c:v>
                </c:pt>
                <c:pt idx="18052">
                  <c:v>0.000275</c:v>
                </c:pt>
                <c:pt idx="18053">
                  <c:v>0.000275</c:v>
                </c:pt>
                <c:pt idx="18054">
                  <c:v>0.000276</c:v>
                </c:pt>
                <c:pt idx="18055">
                  <c:v>0.000276</c:v>
                </c:pt>
                <c:pt idx="18056">
                  <c:v>0.000281</c:v>
                </c:pt>
                <c:pt idx="18057">
                  <c:v>0.000279</c:v>
                </c:pt>
                <c:pt idx="18058">
                  <c:v>0.000274</c:v>
                </c:pt>
                <c:pt idx="18059">
                  <c:v>0.000278</c:v>
                </c:pt>
                <c:pt idx="18060">
                  <c:v>0.000277</c:v>
                </c:pt>
                <c:pt idx="18061">
                  <c:v>0.000278</c:v>
                </c:pt>
                <c:pt idx="18062">
                  <c:v>0.000278</c:v>
                </c:pt>
                <c:pt idx="18063">
                  <c:v>0.000277</c:v>
                </c:pt>
                <c:pt idx="18064">
                  <c:v>0.000278</c:v>
                </c:pt>
                <c:pt idx="18065">
                  <c:v>0.000275</c:v>
                </c:pt>
                <c:pt idx="18066">
                  <c:v>0.000279</c:v>
                </c:pt>
                <c:pt idx="18067">
                  <c:v>0.000278</c:v>
                </c:pt>
                <c:pt idx="18068">
                  <c:v>0.000277</c:v>
                </c:pt>
                <c:pt idx="18069">
                  <c:v>0.000279</c:v>
                </c:pt>
                <c:pt idx="18070">
                  <c:v>0.000277</c:v>
                </c:pt>
                <c:pt idx="18071">
                  <c:v>0.000276</c:v>
                </c:pt>
                <c:pt idx="18072">
                  <c:v>0.000276</c:v>
                </c:pt>
                <c:pt idx="18073">
                  <c:v>0.000279</c:v>
                </c:pt>
                <c:pt idx="18074">
                  <c:v>0.000277</c:v>
                </c:pt>
                <c:pt idx="18075">
                  <c:v>0.000277</c:v>
                </c:pt>
                <c:pt idx="18076">
                  <c:v>0.00028</c:v>
                </c:pt>
                <c:pt idx="18077">
                  <c:v>0.000277</c:v>
                </c:pt>
                <c:pt idx="18078">
                  <c:v>0.00028</c:v>
                </c:pt>
                <c:pt idx="18079">
                  <c:v>0.00028</c:v>
                </c:pt>
                <c:pt idx="18080">
                  <c:v>0.000276</c:v>
                </c:pt>
                <c:pt idx="18081">
                  <c:v>0.000279</c:v>
                </c:pt>
                <c:pt idx="18082">
                  <c:v>0.000278</c:v>
                </c:pt>
                <c:pt idx="18083">
                  <c:v>0.000279</c:v>
                </c:pt>
                <c:pt idx="18084">
                  <c:v>0.000277</c:v>
                </c:pt>
                <c:pt idx="18085">
                  <c:v>0.000278</c:v>
                </c:pt>
                <c:pt idx="18086">
                  <c:v>0.000278</c:v>
                </c:pt>
                <c:pt idx="18087">
                  <c:v>0.000274</c:v>
                </c:pt>
                <c:pt idx="18088">
                  <c:v>0.000279</c:v>
                </c:pt>
                <c:pt idx="18089">
                  <c:v>0.000276</c:v>
                </c:pt>
                <c:pt idx="18090">
                  <c:v>0.000277</c:v>
                </c:pt>
                <c:pt idx="18091">
                  <c:v>0.000277</c:v>
                </c:pt>
                <c:pt idx="18092">
                  <c:v>0.000278</c:v>
                </c:pt>
                <c:pt idx="18093">
                  <c:v>0.000279</c:v>
                </c:pt>
                <c:pt idx="18094">
                  <c:v>0.00028</c:v>
                </c:pt>
                <c:pt idx="18095">
                  <c:v>0.00028</c:v>
                </c:pt>
                <c:pt idx="18096">
                  <c:v>0.000278</c:v>
                </c:pt>
                <c:pt idx="18097">
                  <c:v>0.000276</c:v>
                </c:pt>
                <c:pt idx="18098">
                  <c:v>0.000276</c:v>
                </c:pt>
                <c:pt idx="18099">
                  <c:v>0.000281</c:v>
                </c:pt>
                <c:pt idx="18100">
                  <c:v>0.000277</c:v>
                </c:pt>
                <c:pt idx="18101">
                  <c:v>0.000276</c:v>
                </c:pt>
                <c:pt idx="18102">
                  <c:v>0.000276</c:v>
                </c:pt>
                <c:pt idx="18103">
                  <c:v>0.000278</c:v>
                </c:pt>
                <c:pt idx="18104">
                  <c:v>0.000278</c:v>
                </c:pt>
                <c:pt idx="18105">
                  <c:v>0.000275</c:v>
                </c:pt>
                <c:pt idx="18106">
                  <c:v>0.000277</c:v>
                </c:pt>
                <c:pt idx="18107">
                  <c:v>0.000277</c:v>
                </c:pt>
                <c:pt idx="18108">
                  <c:v>0.000279</c:v>
                </c:pt>
                <c:pt idx="18109">
                  <c:v>0.000281</c:v>
                </c:pt>
                <c:pt idx="18110">
                  <c:v>0.00028</c:v>
                </c:pt>
                <c:pt idx="18111">
                  <c:v>0.00028</c:v>
                </c:pt>
                <c:pt idx="18112">
                  <c:v>0.000275</c:v>
                </c:pt>
                <c:pt idx="18113">
                  <c:v>0.000276</c:v>
                </c:pt>
                <c:pt idx="18114">
                  <c:v>0.00028</c:v>
                </c:pt>
                <c:pt idx="18115">
                  <c:v>0.000276</c:v>
                </c:pt>
                <c:pt idx="18116">
                  <c:v>0.000278</c:v>
                </c:pt>
                <c:pt idx="18117">
                  <c:v>0.000278</c:v>
                </c:pt>
                <c:pt idx="18118">
                  <c:v>0.000278</c:v>
                </c:pt>
                <c:pt idx="18119">
                  <c:v>0.000276</c:v>
                </c:pt>
                <c:pt idx="18120">
                  <c:v>0.000277</c:v>
                </c:pt>
                <c:pt idx="18121">
                  <c:v>0.000277</c:v>
                </c:pt>
                <c:pt idx="18122">
                  <c:v>0.000279</c:v>
                </c:pt>
                <c:pt idx="18123">
                  <c:v>0.000282</c:v>
                </c:pt>
                <c:pt idx="18124">
                  <c:v>0.000277</c:v>
                </c:pt>
                <c:pt idx="18125">
                  <c:v>0.00028</c:v>
                </c:pt>
                <c:pt idx="18126">
                  <c:v>0.000278</c:v>
                </c:pt>
                <c:pt idx="18127">
                  <c:v>0.000279</c:v>
                </c:pt>
                <c:pt idx="18128">
                  <c:v>0.000277</c:v>
                </c:pt>
                <c:pt idx="18129">
                  <c:v>0.000275</c:v>
                </c:pt>
                <c:pt idx="18130">
                  <c:v>0.000279</c:v>
                </c:pt>
                <c:pt idx="18131">
                  <c:v>0.000276</c:v>
                </c:pt>
                <c:pt idx="18132">
                  <c:v>0.000279</c:v>
                </c:pt>
                <c:pt idx="18133">
                  <c:v>0.000277</c:v>
                </c:pt>
                <c:pt idx="18134">
                  <c:v>0.000278</c:v>
                </c:pt>
                <c:pt idx="18135">
                  <c:v>0.000279</c:v>
                </c:pt>
                <c:pt idx="18136">
                  <c:v>0.00028</c:v>
                </c:pt>
                <c:pt idx="18137">
                  <c:v>0.000281</c:v>
                </c:pt>
                <c:pt idx="18138">
                  <c:v>0.000277</c:v>
                </c:pt>
                <c:pt idx="18139">
                  <c:v>0.000275</c:v>
                </c:pt>
                <c:pt idx="18140">
                  <c:v>0.000277</c:v>
                </c:pt>
                <c:pt idx="18141">
                  <c:v>0.000277</c:v>
                </c:pt>
                <c:pt idx="18142">
                  <c:v>0.000276</c:v>
                </c:pt>
                <c:pt idx="18143">
                  <c:v>0.000278</c:v>
                </c:pt>
                <c:pt idx="18144">
                  <c:v>0.000277</c:v>
                </c:pt>
                <c:pt idx="18145">
                  <c:v>0.000274</c:v>
                </c:pt>
                <c:pt idx="18146">
                  <c:v>0.000277</c:v>
                </c:pt>
                <c:pt idx="18147">
                  <c:v>0.000278</c:v>
                </c:pt>
                <c:pt idx="18148">
                  <c:v>0.000277</c:v>
                </c:pt>
                <c:pt idx="18149">
                  <c:v>0.00028</c:v>
                </c:pt>
                <c:pt idx="18150">
                  <c:v>0.000279</c:v>
                </c:pt>
                <c:pt idx="18151">
                  <c:v>0.000279</c:v>
                </c:pt>
                <c:pt idx="18152">
                  <c:v>0.000277</c:v>
                </c:pt>
                <c:pt idx="18153">
                  <c:v>0.000277</c:v>
                </c:pt>
                <c:pt idx="18154">
                  <c:v>0.000272</c:v>
                </c:pt>
                <c:pt idx="18155">
                  <c:v>0.000278</c:v>
                </c:pt>
                <c:pt idx="18156">
                  <c:v>0.000276</c:v>
                </c:pt>
                <c:pt idx="18157">
                  <c:v>0.000279</c:v>
                </c:pt>
                <c:pt idx="18158">
                  <c:v>0.000279</c:v>
                </c:pt>
                <c:pt idx="18159">
                  <c:v>0.000279</c:v>
                </c:pt>
                <c:pt idx="18160">
                  <c:v>0.000278</c:v>
                </c:pt>
                <c:pt idx="18161">
                  <c:v>0.000277</c:v>
                </c:pt>
                <c:pt idx="18162">
                  <c:v>0.000278</c:v>
                </c:pt>
                <c:pt idx="18163">
                  <c:v>0.00028</c:v>
                </c:pt>
                <c:pt idx="18164">
                  <c:v>0.000277</c:v>
                </c:pt>
                <c:pt idx="18165">
                  <c:v>0.000276</c:v>
                </c:pt>
                <c:pt idx="18166">
                  <c:v>0.000279</c:v>
                </c:pt>
                <c:pt idx="18167">
                  <c:v>0.000276</c:v>
                </c:pt>
                <c:pt idx="18168">
                  <c:v>0.000273</c:v>
                </c:pt>
                <c:pt idx="18169">
                  <c:v>0.000279</c:v>
                </c:pt>
                <c:pt idx="18170">
                  <c:v>0.000278</c:v>
                </c:pt>
                <c:pt idx="18171">
                  <c:v>0.000276</c:v>
                </c:pt>
                <c:pt idx="18172">
                  <c:v>0.000278</c:v>
                </c:pt>
                <c:pt idx="18173">
                  <c:v>0.00028</c:v>
                </c:pt>
                <c:pt idx="18174">
                  <c:v>0.00028</c:v>
                </c:pt>
                <c:pt idx="18175">
                  <c:v>0.000277</c:v>
                </c:pt>
                <c:pt idx="18176">
                  <c:v>0.000276</c:v>
                </c:pt>
                <c:pt idx="18177">
                  <c:v>0.000275</c:v>
                </c:pt>
                <c:pt idx="18178">
                  <c:v>0.000279</c:v>
                </c:pt>
                <c:pt idx="18179">
                  <c:v>0.000273</c:v>
                </c:pt>
                <c:pt idx="18180">
                  <c:v>0.00028</c:v>
                </c:pt>
                <c:pt idx="18181">
                  <c:v>0.000276</c:v>
                </c:pt>
                <c:pt idx="18182">
                  <c:v>0.000281</c:v>
                </c:pt>
                <c:pt idx="18183">
                  <c:v>0.000281</c:v>
                </c:pt>
                <c:pt idx="18184">
                  <c:v>0.000278</c:v>
                </c:pt>
                <c:pt idx="18185">
                  <c:v>0.000276</c:v>
                </c:pt>
                <c:pt idx="18186">
                  <c:v>0.000276</c:v>
                </c:pt>
                <c:pt idx="18187">
                  <c:v>0.000276</c:v>
                </c:pt>
                <c:pt idx="18188">
                  <c:v>0.000278</c:v>
                </c:pt>
                <c:pt idx="18189">
                  <c:v>0.000277</c:v>
                </c:pt>
                <c:pt idx="18190">
                  <c:v>0.000281</c:v>
                </c:pt>
                <c:pt idx="18191">
                  <c:v>0.000277</c:v>
                </c:pt>
                <c:pt idx="18192">
                  <c:v>0.000277</c:v>
                </c:pt>
                <c:pt idx="18193">
                  <c:v>0.000278</c:v>
                </c:pt>
                <c:pt idx="18194">
                  <c:v>0.000276</c:v>
                </c:pt>
                <c:pt idx="18195">
                  <c:v>0.000278</c:v>
                </c:pt>
                <c:pt idx="18196">
                  <c:v>0.000279</c:v>
                </c:pt>
                <c:pt idx="18197">
                  <c:v>0.000277</c:v>
                </c:pt>
                <c:pt idx="18198">
                  <c:v>0.000277</c:v>
                </c:pt>
                <c:pt idx="18199">
                  <c:v>0.000273</c:v>
                </c:pt>
                <c:pt idx="18200">
                  <c:v>0.000276</c:v>
                </c:pt>
                <c:pt idx="18201">
                  <c:v>0.000281</c:v>
                </c:pt>
                <c:pt idx="18202">
                  <c:v>0.00028</c:v>
                </c:pt>
                <c:pt idx="18203">
                  <c:v>0.000276</c:v>
                </c:pt>
                <c:pt idx="18204">
                  <c:v>0.000277</c:v>
                </c:pt>
                <c:pt idx="18205">
                  <c:v>0.000279</c:v>
                </c:pt>
                <c:pt idx="18206">
                  <c:v>0.000279</c:v>
                </c:pt>
                <c:pt idx="18207">
                  <c:v>0.000277</c:v>
                </c:pt>
                <c:pt idx="18208">
                  <c:v>0.000276</c:v>
                </c:pt>
                <c:pt idx="18209">
                  <c:v>0.000276</c:v>
                </c:pt>
                <c:pt idx="18210">
                  <c:v>0.000275</c:v>
                </c:pt>
                <c:pt idx="18211">
                  <c:v>0.000277</c:v>
                </c:pt>
                <c:pt idx="18212">
                  <c:v>0.000278</c:v>
                </c:pt>
                <c:pt idx="18213">
                  <c:v>0.000279</c:v>
                </c:pt>
                <c:pt idx="18214">
                  <c:v>0.000279</c:v>
                </c:pt>
                <c:pt idx="18215">
                  <c:v>0.000279</c:v>
                </c:pt>
                <c:pt idx="18216">
                  <c:v>0.000279</c:v>
                </c:pt>
                <c:pt idx="18217">
                  <c:v>0.000277</c:v>
                </c:pt>
                <c:pt idx="18218">
                  <c:v>0.000279</c:v>
                </c:pt>
                <c:pt idx="18219">
                  <c:v>0.000276</c:v>
                </c:pt>
                <c:pt idx="18220">
                  <c:v>0.000279</c:v>
                </c:pt>
                <c:pt idx="18221">
                  <c:v>0.000277</c:v>
                </c:pt>
                <c:pt idx="18222">
                  <c:v>0.000276</c:v>
                </c:pt>
                <c:pt idx="18223">
                  <c:v>0.000279</c:v>
                </c:pt>
                <c:pt idx="18224">
                  <c:v>0.000277</c:v>
                </c:pt>
                <c:pt idx="18225">
                  <c:v>0.000278</c:v>
                </c:pt>
                <c:pt idx="18226">
                  <c:v>0.000281</c:v>
                </c:pt>
                <c:pt idx="18227">
                  <c:v>0.000274</c:v>
                </c:pt>
                <c:pt idx="18228">
                  <c:v>0.00028</c:v>
                </c:pt>
                <c:pt idx="18229">
                  <c:v>0.000277</c:v>
                </c:pt>
                <c:pt idx="18230">
                  <c:v>0.000279</c:v>
                </c:pt>
                <c:pt idx="18231">
                  <c:v>0.000279</c:v>
                </c:pt>
                <c:pt idx="18232">
                  <c:v>0.000298</c:v>
                </c:pt>
                <c:pt idx="18233">
                  <c:v>0.000277</c:v>
                </c:pt>
                <c:pt idx="18234">
                  <c:v>0.00028</c:v>
                </c:pt>
                <c:pt idx="18235">
                  <c:v>0.000277</c:v>
                </c:pt>
                <c:pt idx="18236">
                  <c:v>0.000276</c:v>
                </c:pt>
                <c:pt idx="18237">
                  <c:v>0.000276</c:v>
                </c:pt>
                <c:pt idx="18238">
                  <c:v>0.000278</c:v>
                </c:pt>
                <c:pt idx="18239">
                  <c:v>0.000279</c:v>
                </c:pt>
                <c:pt idx="18240">
                  <c:v>0.000279</c:v>
                </c:pt>
                <c:pt idx="18241">
                  <c:v>0.000281</c:v>
                </c:pt>
                <c:pt idx="18242">
                  <c:v>0.000277</c:v>
                </c:pt>
                <c:pt idx="18243">
                  <c:v>0.000281</c:v>
                </c:pt>
                <c:pt idx="18244">
                  <c:v>0.000277</c:v>
                </c:pt>
                <c:pt idx="18245">
                  <c:v>0.000278</c:v>
                </c:pt>
                <c:pt idx="18246">
                  <c:v>0.000276</c:v>
                </c:pt>
                <c:pt idx="18247">
                  <c:v>0.000275</c:v>
                </c:pt>
                <c:pt idx="18248">
                  <c:v>0.000276</c:v>
                </c:pt>
                <c:pt idx="18249">
                  <c:v>0.000283</c:v>
                </c:pt>
                <c:pt idx="18250">
                  <c:v>0.000272</c:v>
                </c:pt>
                <c:pt idx="18251">
                  <c:v>0.000275</c:v>
                </c:pt>
                <c:pt idx="18252">
                  <c:v>0.000275</c:v>
                </c:pt>
                <c:pt idx="18253">
                  <c:v>0.000278</c:v>
                </c:pt>
                <c:pt idx="18254">
                  <c:v>0.000279</c:v>
                </c:pt>
                <c:pt idx="18255">
                  <c:v>0.000277</c:v>
                </c:pt>
                <c:pt idx="18256">
                  <c:v>0.00028</c:v>
                </c:pt>
                <c:pt idx="18257">
                  <c:v>0.000278</c:v>
                </c:pt>
                <c:pt idx="18258">
                  <c:v>0.000283</c:v>
                </c:pt>
                <c:pt idx="18259">
                  <c:v>0.000277</c:v>
                </c:pt>
                <c:pt idx="18260">
                  <c:v>0.000282</c:v>
                </c:pt>
                <c:pt idx="18261">
                  <c:v>0.000275</c:v>
                </c:pt>
                <c:pt idx="18262">
                  <c:v>0.000279</c:v>
                </c:pt>
                <c:pt idx="18263">
                  <c:v>0.000278</c:v>
                </c:pt>
                <c:pt idx="18264">
                  <c:v>0.000279</c:v>
                </c:pt>
                <c:pt idx="18265">
                  <c:v>0.000278</c:v>
                </c:pt>
                <c:pt idx="18266">
                  <c:v>0.000277</c:v>
                </c:pt>
                <c:pt idx="18267">
                  <c:v>0.000275</c:v>
                </c:pt>
                <c:pt idx="18268">
                  <c:v>0.000279</c:v>
                </c:pt>
                <c:pt idx="18269">
                  <c:v>0.000277</c:v>
                </c:pt>
                <c:pt idx="18270">
                  <c:v>0.000275</c:v>
                </c:pt>
                <c:pt idx="18271">
                  <c:v>0.000279</c:v>
                </c:pt>
                <c:pt idx="18272">
                  <c:v>0.000277</c:v>
                </c:pt>
                <c:pt idx="18273">
                  <c:v>0.000281</c:v>
                </c:pt>
                <c:pt idx="18274">
                  <c:v>0.000278</c:v>
                </c:pt>
                <c:pt idx="18275">
                  <c:v>0.000276</c:v>
                </c:pt>
                <c:pt idx="18276">
                  <c:v>0.000277</c:v>
                </c:pt>
                <c:pt idx="18277">
                  <c:v>0.000279</c:v>
                </c:pt>
                <c:pt idx="18278">
                  <c:v>0.000276</c:v>
                </c:pt>
                <c:pt idx="18279">
                  <c:v>0.000277</c:v>
                </c:pt>
                <c:pt idx="18280">
                  <c:v>0.00028</c:v>
                </c:pt>
                <c:pt idx="18281">
                  <c:v>0.000277</c:v>
                </c:pt>
                <c:pt idx="18282">
                  <c:v>0.000275</c:v>
                </c:pt>
                <c:pt idx="18283">
                  <c:v>0.000278</c:v>
                </c:pt>
                <c:pt idx="18284">
                  <c:v>0.000278</c:v>
                </c:pt>
                <c:pt idx="18285">
                  <c:v>0.000279</c:v>
                </c:pt>
                <c:pt idx="18286">
                  <c:v>0.000282</c:v>
                </c:pt>
                <c:pt idx="18287">
                  <c:v>0.00028</c:v>
                </c:pt>
                <c:pt idx="18288">
                  <c:v>0.000279</c:v>
                </c:pt>
                <c:pt idx="18289">
                  <c:v>0.000276</c:v>
                </c:pt>
                <c:pt idx="18290">
                  <c:v>0.000277</c:v>
                </c:pt>
                <c:pt idx="18291">
                  <c:v>0.00028</c:v>
                </c:pt>
                <c:pt idx="18292">
                  <c:v>0.000276</c:v>
                </c:pt>
                <c:pt idx="18293">
                  <c:v>0.00028</c:v>
                </c:pt>
                <c:pt idx="18294">
                  <c:v>0.000278</c:v>
                </c:pt>
                <c:pt idx="18295">
                  <c:v>0.00028</c:v>
                </c:pt>
                <c:pt idx="18296">
                  <c:v>0.000275</c:v>
                </c:pt>
                <c:pt idx="18297">
                  <c:v>0.00028</c:v>
                </c:pt>
                <c:pt idx="18298">
                  <c:v>0.00028</c:v>
                </c:pt>
                <c:pt idx="18299">
                  <c:v>0.000276</c:v>
                </c:pt>
                <c:pt idx="18300">
                  <c:v>0.000279</c:v>
                </c:pt>
                <c:pt idx="18301">
                  <c:v>0.000279</c:v>
                </c:pt>
                <c:pt idx="18302">
                  <c:v>0.000277</c:v>
                </c:pt>
                <c:pt idx="18303">
                  <c:v>0.000275</c:v>
                </c:pt>
                <c:pt idx="18304">
                  <c:v>0.00028</c:v>
                </c:pt>
                <c:pt idx="18305">
                  <c:v>0.000274</c:v>
                </c:pt>
                <c:pt idx="18306">
                  <c:v>0.000278</c:v>
                </c:pt>
                <c:pt idx="18307">
                  <c:v>0.000278</c:v>
                </c:pt>
                <c:pt idx="18308">
                  <c:v>0.00028</c:v>
                </c:pt>
                <c:pt idx="18309">
                  <c:v>0.000274</c:v>
                </c:pt>
                <c:pt idx="18310">
                  <c:v>0.000274</c:v>
                </c:pt>
                <c:pt idx="18311">
                  <c:v>0.000277</c:v>
                </c:pt>
                <c:pt idx="18312">
                  <c:v>0.000277</c:v>
                </c:pt>
                <c:pt idx="18313">
                  <c:v>0.000275</c:v>
                </c:pt>
                <c:pt idx="18314">
                  <c:v>0.000277</c:v>
                </c:pt>
                <c:pt idx="18315">
                  <c:v>0.000278</c:v>
                </c:pt>
                <c:pt idx="18316">
                  <c:v>0.000278</c:v>
                </c:pt>
                <c:pt idx="18317">
                  <c:v>0.000276</c:v>
                </c:pt>
                <c:pt idx="18318">
                  <c:v>0.000277</c:v>
                </c:pt>
                <c:pt idx="18319">
                  <c:v>0.000278</c:v>
                </c:pt>
                <c:pt idx="18320">
                  <c:v>0.00028</c:v>
                </c:pt>
                <c:pt idx="18321">
                  <c:v>0.000279</c:v>
                </c:pt>
                <c:pt idx="18322">
                  <c:v>0.000277</c:v>
                </c:pt>
                <c:pt idx="18323">
                  <c:v>0.000285</c:v>
                </c:pt>
                <c:pt idx="18324">
                  <c:v>0.000281</c:v>
                </c:pt>
                <c:pt idx="18325">
                  <c:v>0.000276</c:v>
                </c:pt>
                <c:pt idx="18326">
                  <c:v>0.000273</c:v>
                </c:pt>
                <c:pt idx="18327">
                  <c:v>0.000277</c:v>
                </c:pt>
                <c:pt idx="18328">
                  <c:v>0.000272</c:v>
                </c:pt>
                <c:pt idx="18329">
                  <c:v>0.000277</c:v>
                </c:pt>
                <c:pt idx="18330">
                  <c:v>0.000273</c:v>
                </c:pt>
                <c:pt idx="18331">
                  <c:v>0.000277</c:v>
                </c:pt>
                <c:pt idx="18332">
                  <c:v>0.000278</c:v>
                </c:pt>
                <c:pt idx="18333">
                  <c:v>0.000277</c:v>
                </c:pt>
                <c:pt idx="18334">
                  <c:v>0.000272</c:v>
                </c:pt>
                <c:pt idx="18335">
                  <c:v>0.000277</c:v>
                </c:pt>
                <c:pt idx="18336">
                  <c:v>0.000283</c:v>
                </c:pt>
                <c:pt idx="18337">
                  <c:v>0.000279</c:v>
                </c:pt>
                <c:pt idx="18338">
                  <c:v>0.00028</c:v>
                </c:pt>
                <c:pt idx="18339">
                  <c:v>0.000277</c:v>
                </c:pt>
                <c:pt idx="18340">
                  <c:v>0.000278</c:v>
                </c:pt>
                <c:pt idx="18341">
                  <c:v>0.00028</c:v>
                </c:pt>
                <c:pt idx="18342">
                  <c:v>0.000279</c:v>
                </c:pt>
                <c:pt idx="18343">
                  <c:v>0.000277</c:v>
                </c:pt>
                <c:pt idx="18344">
                  <c:v>0.000281</c:v>
                </c:pt>
                <c:pt idx="18345">
                  <c:v>0.000278</c:v>
                </c:pt>
                <c:pt idx="18346">
                  <c:v>0.000278</c:v>
                </c:pt>
                <c:pt idx="18347">
                  <c:v>0.000281</c:v>
                </c:pt>
                <c:pt idx="18348">
                  <c:v>0.000277</c:v>
                </c:pt>
                <c:pt idx="18349">
                  <c:v>0.00028</c:v>
                </c:pt>
                <c:pt idx="18350">
                  <c:v>0.000278</c:v>
                </c:pt>
                <c:pt idx="18351">
                  <c:v>0.000278</c:v>
                </c:pt>
                <c:pt idx="18352">
                  <c:v>0.00028</c:v>
                </c:pt>
                <c:pt idx="18353">
                  <c:v>0.000277</c:v>
                </c:pt>
                <c:pt idx="18354">
                  <c:v>0.000277</c:v>
                </c:pt>
                <c:pt idx="18355">
                  <c:v>0.000277</c:v>
                </c:pt>
                <c:pt idx="18356">
                  <c:v>0.000276</c:v>
                </c:pt>
                <c:pt idx="18357">
                  <c:v>0.000279</c:v>
                </c:pt>
                <c:pt idx="18358">
                  <c:v>0.000279</c:v>
                </c:pt>
                <c:pt idx="18359">
                  <c:v>0.000276</c:v>
                </c:pt>
                <c:pt idx="18360">
                  <c:v>0.00028</c:v>
                </c:pt>
                <c:pt idx="18361">
                  <c:v>0.000278</c:v>
                </c:pt>
                <c:pt idx="18362">
                  <c:v>0.000277</c:v>
                </c:pt>
                <c:pt idx="18363">
                  <c:v>0.000279</c:v>
                </c:pt>
                <c:pt idx="18364">
                  <c:v>0.000276</c:v>
                </c:pt>
                <c:pt idx="18365">
                  <c:v>0.000277</c:v>
                </c:pt>
                <c:pt idx="18366">
                  <c:v>0.000279</c:v>
                </c:pt>
                <c:pt idx="18367">
                  <c:v>0.000276</c:v>
                </c:pt>
                <c:pt idx="18368">
                  <c:v>0.000278</c:v>
                </c:pt>
                <c:pt idx="18369">
                  <c:v>0.000279</c:v>
                </c:pt>
                <c:pt idx="18370">
                  <c:v>0.000278</c:v>
                </c:pt>
                <c:pt idx="18371">
                  <c:v>0.000278</c:v>
                </c:pt>
                <c:pt idx="18372">
                  <c:v>0.000277</c:v>
                </c:pt>
                <c:pt idx="18373">
                  <c:v>0.000281</c:v>
                </c:pt>
                <c:pt idx="18374">
                  <c:v>0.000278</c:v>
                </c:pt>
                <c:pt idx="18375">
                  <c:v>0.00028</c:v>
                </c:pt>
                <c:pt idx="18376">
                  <c:v>0.000278</c:v>
                </c:pt>
                <c:pt idx="18377">
                  <c:v>0.000278</c:v>
                </c:pt>
                <c:pt idx="18378">
                  <c:v>0.000277</c:v>
                </c:pt>
                <c:pt idx="18379">
                  <c:v>0.000278</c:v>
                </c:pt>
                <c:pt idx="18380">
                  <c:v>0.000275</c:v>
                </c:pt>
                <c:pt idx="18381">
                  <c:v>0.000277</c:v>
                </c:pt>
                <c:pt idx="18382">
                  <c:v>0.000278</c:v>
                </c:pt>
                <c:pt idx="18383">
                  <c:v>0.000277</c:v>
                </c:pt>
                <c:pt idx="18384">
                  <c:v>0.000279</c:v>
                </c:pt>
                <c:pt idx="18385">
                  <c:v>0.000277</c:v>
                </c:pt>
                <c:pt idx="18386">
                  <c:v>0.000278</c:v>
                </c:pt>
                <c:pt idx="18387">
                  <c:v>0.00028</c:v>
                </c:pt>
                <c:pt idx="18388">
                  <c:v>0.000279</c:v>
                </c:pt>
                <c:pt idx="18389">
                  <c:v>0.000277</c:v>
                </c:pt>
                <c:pt idx="18390">
                  <c:v>0.000277</c:v>
                </c:pt>
                <c:pt idx="18391">
                  <c:v>0.000276</c:v>
                </c:pt>
                <c:pt idx="18392">
                  <c:v>0.000281</c:v>
                </c:pt>
                <c:pt idx="18393">
                  <c:v>0.000278</c:v>
                </c:pt>
                <c:pt idx="18394">
                  <c:v>0.000275</c:v>
                </c:pt>
                <c:pt idx="18395">
                  <c:v>0.000278</c:v>
                </c:pt>
                <c:pt idx="18396">
                  <c:v>0.000277</c:v>
                </c:pt>
                <c:pt idx="18397">
                  <c:v>0.000276</c:v>
                </c:pt>
                <c:pt idx="18398">
                  <c:v>0.000278</c:v>
                </c:pt>
                <c:pt idx="18399">
                  <c:v>0.000278</c:v>
                </c:pt>
                <c:pt idx="18400">
                  <c:v>0.000279</c:v>
                </c:pt>
                <c:pt idx="18401">
                  <c:v>0.000277</c:v>
                </c:pt>
                <c:pt idx="18402">
                  <c:v>0.000277</c:v>
                </c:pt>
                <c:pt idx="18403">
                  <c:v>0.000277</c:v>
                </c:pt>
                <c:pt idx="18404">
                  <c:v>0.000278</c:v>
                </c:pt>
                <c:pt idx="18405">
                  <c:v>0.00028</c:v>
                </c:pt>
                <c:pt idx="18406">
                  <c:v>0.000277</c:v>
                </c:pt>
                <c:pt idx="18407">
                  <c:v>0.000277</c:v>
                </c:pt>
                <c:pt idx="18408">
                  <c:v>0.000277</c:v>
                </c:pt>
                <c:pt idx="18409">
                  <c:v>0.000278</c:v>
                </c:pt>
                <c:pt idx="18410">
                  <c:v>0.000274</c:v>
                </c:pt>
                <c:pt idx="18411">
                  <c:v>0.00028</c:v>
                </c:pt>
                <c:pt idx="18412">
                  <c:v>0.000278</c:v>
                </c:pt>
                <c:pt idx="18413">
                  <c:v>0.000277</c:v>
                </c:pt>
                <c:pt idx="18414">
                  <c:v>0.000274</c:v>
                </c:pt>
                <c:pt idx="18415">
                  <c:v>0.000276</c:v>
                </c:pt>
                <c:pt idx="18416">
                  <c:v>0.000274</c:v>
                </c:pt>
                <c:pt idx="18417">
                  <c:v>0.000277</c:v>
                </c:pt>
                <c:pt idx="18418">
                  <c:v>0.000273</c:v>
                </c:pt>
                <c:pt idx="18419">
                  <c:v>0.000276</c:v>
                </c:pt>
                <c:pt idx="18420">
                  <c:v>0.000277</c:v>
                </c:pt>
                <c:pt idx="18421">
                  <c:v>0.000276</c:v>
                </c:pt>
                <c:pt idx="18422">
                  <c:v>0.000277</c:v>
                </c:pt>
                <c:pt idx="18423">
                  <c:v>0.000277</c:v>
                </c:pt>
                <c:pt idx="18424">
                  <c:v>0.000282</c:v>
                </c:pt>
                <c:pt idx="18425">
                  <c:v>0.000277</c:v>
                </c:pt>
                <c:pt idx="18426">
                  <c:v>0.000281</c:v>
                </c:pt>
                <c:pt idx="18427">
                  <c:v>0.000278</c:v>
                </c:pt>
                <c:pt idx="18428">
                  <c:v>0.000278</c:v>
                </c:pt>
                <c:pt idx="18429">
                  <c:v>0.000277</c:v>
                </c:pt>
                <c:pt idx="18430">
                  <c:v>0.00028</c:v>
                </c:pt>
                <c:pt idx="18431">
                  <c:v>0.000278</c:v>
                </c:pt>
                <c:pt idx="18432">
                  <c:v>0.00028</c:v>
                </c:pt>
                <c:pt idx="18433">
                  <c:v>0.00028</c:v>
                </c:pt>
                <c:pt idx="18434">
                  <c:v>0.000282</c:v>
                </c:pt>
                <c:pt idx="18435">
                  <c:v>0.000278</c:v>
                </c:pt>
                <c:pt idx="18436">
                  <c:v>0.000279</c:v>
                </c:pt>
                <c:pt idx="18437">
                  <c:v>0.00028</c:v>
                </c:pt>
                <c:pt idx="18438">
                  <c:v>0.000279</c:v>
                </c:pt>
                <c:pt idx="18439">
                  <c:v>0.000277</c:v>
                </c:pt>
                <c:pt idx="18440">
                  <c:v>0.000279</c:v>
                </c:pt>
                <c:pt idx="18441">
                  <c:v>0.000277</c:v>
                </c:pt>
                <c:pt idx="18442">
                  <c:v>0.000278</c:v>
                </c:pt>
                <c:pt idx="18443">
                  <c:v>0.000278</c:v>
                </c:pt>
                <c:pt idx="18444">
                  <c:v>0.00028</c:v>
                </c:pt>
                <c:pt idx="18445">
                  <c:v>0.000276</c:v>
                </c:pt>
                <c:pt idx="18446">
                  <c:v>0.000278</c:v>
                </c:pt>
                <c:pt idx="18447">
                  <c:v>0.000277</c:v>
                </c:pt>
                <c:pt idx="18448">
                  <c:v>0.000278</c:v>
                </c:pt>
                <c:pt idx="18449">
                  <c:v>0.000277</c:v>
                </c:pt>
                <c:pt idx="18450">
                  <c:v>0.000277</c:v>
                </c:pt>
                <c:pt idx="18451">
                  <c:v>0.000279</c:v>
                </c:pt>
                <c:pt idx="18452">
                  <c:v>0.000282</c:v>
                </c:pt>
                <c:pt idx="18453">
                  <c:v>0.000277</c:v>
                </c:pt>
                <c:pt idx="18454">
                  <c:v>0.000278</c:v>
                </c:pt>
                <c:pt idx="18455">
                  <c:v>0.000277</c:v>
                </c:pt>
                <c:pt idx="18456">
                  <c:v>0.000283</c:v>
                </c:pt>
                <c:pt idx="18457">
                  <c:v>0.000277</c:v>
                </c:pt>
                <c:pt idx="18458">
                  <c:v>0.000278</c:v>
                </c:pt>
                <c:pt idx="18459">
                  <c:v>0.000275</c:v>
                </c:pt>
                <c:pt idx="18460">
                  <c:v>0.000278</c:v>
                </c:pt>
                <c:pt idx="18461">
                  <c:v>0.000279</c:v>
                </c:pt>
                <c:pt idx="18462">
                  <c:v>0.00028</c:v>
                </c:pt>
                <c:pt idx="18463">
                  <c:v>0.000283</c:v>
                </c:pt>
                <c:pt idx="18464">
                  <c:v>0.000277</c:v>
                </c:pt>
                <c:pt idx="18465">
                  <c:v>0.000282</c:v>
                </c:pt>
                <c:pt idx="18466">
                  <c:v>0.000281</c:v>
                </c:pt>
                <c:pt idx="18467">
                  <c:v>0.000277</c:v>
                </c:pt>
                <c:pt idx="18468">
                  <c:v>0.000278</c:v>
                </c:pt>
                <c:pt idx="18469">
                  <c:v>0.000278</c:v>
                </c:pt>
                <c:pt idx="18470">
                  <c:v>0.000274</c:v>
                </c:pt>
                <c:pt idx="18471">
                  <c:v>0.000277</c:v>
                </c:pt>
                <c:pt idx="18472">
                  <c:v>0.000277</c:v>
                </c:pt>
                <c:pt idx="18473">
                  <c:v>0.000278</c:v>
                </c:pt>
                <c:pt idx="18474">
                  <c:v>0.000279</c:v>
                </c:pt>
                <c:pt idx="18475">
                  <c:v>0.000276</c:v>
                </c:pt>
                <c:pt idx="18476">
                  <c:v>0.000277</c:v>
                </c:pt>
                <c:pt idx="18477">
                  <c:v>0.000275</c:v>
                </c:pt>
                <c:pt idx="18478">
                  <c:v>0.000283</c:v>
                </c:pt>
                <c:pt idx="18479">
                  <c:v>0.000278</c:v>
                </c:pt>
                <c:pt idx="18480">
                  <c:v>0.00028</c:v>
                </c:pt>
                <c:pt idx="18481">
                  <c:v>0.000279</c:v>
                </c:pt>
                <c:pt idx="18482">
                  <c:v>0.000278</c:v>
                </c:pt>
                <c:pt idx="18483">
                  <c:v>0.000276</c:v>
                </c:pt>
                <c:pt idx="18484">
                  <c:v>0.000278</c:v>
                </c:pt>
                <c:pt idx="18485">
                  <c:v>0.000276</c:v>
                </c:pt>
                <c:pt idx="18486">
                  <c:v>0.000276</c:v>
                </c:pt>
                <c:pt idx="18487">
                  <c:v>0.000279</c:v>
                </c:pt>
                <c:pt idx="18488">
                  <c:v>0.000278</c:v>
                </c:pt>
                <c:pt idx="18489">
                  <c:v>0.000279</c:v>
                </c:pt>
                <c:pt idx="18490">
                  <c:v>0.000279</c:v>
                </c:pt>
                <c:pt idx="18491">
                  <c:v>0.000283</c:v>
                </c:pt>
                <c:pt idx="18492">
                  <c:v>0.000276</c:v>
                </c:pt>
                <c:pt idx="18493">
                  <c:v>0.000278</c:v>
                </c:pt>
                <c:pt idx="18494">
                  <c:v>0.000277</c:v>
                </c:pt>
                <c:pt idx="18495">
                  <c:v>0.000278</c:v>
                </c:pt>
                <c:pt idx="18496">
                  <c:v>0.000276</c:v>
                </c:pt>
                <c:pt idx="18497">
                  <c:v>0.000277</c:v>
                </c:pt>
                <c:pt idx="18498">
                  <c:v>0.000279</c:v>
                </c:pt>
                <c:pt idx="18499">
                  <c:v>0.000275</c:v>
                </c:pt>
                <c:pt idx="18500">
                  <c:v>0.000279</c:v>
                </c:pt>
                <c:pt idx="18501">
                  <c:v>0.000278</c:v>
                </c:pt>
                <c:pt idx="18502">
                  <c:v>0.000276</c:v>
                </c:pt>
                <c:pt idx="18503">
                  <c:v>0.00028</c:v>
                </c:pt>
                <c:pt idx="18504">
                  <c:v>0.00028</c:v>
                </c:pt>
                <c:pt idx="18505">
                  <c:v>0.000282</c:v>
                </c:pt>
                <c:pt idx="18506">
                  <c:v>0.000276</c:v>
                </c:pt>
                <c:pt idx="18507">
                  <c:v>0.000277</c:v>
                </c:pt>
                <c:pt idx="18508">
                  <c:v>0.00028</c:v>
                </c:pt>
                <c:pt idx="18509">
                  <c:v>0.000278</c:v>
                </c:pt>
                <c:pt idx="18510">
                  <c:v>0.000278</c:v>
                </c:pt>
                <c:pt idx="18511">
                  <c:v>0.000279</c:v>
                </c:pt>
                <c:pt idx="18512">
                  <c:v>0.000278</c:v>
                </c:pt>
                <c:pt idx="18513">
                  <c:v>0.000278</c:v>
                </c:pt>
                <c:pt idx="18514">
                  <c:v>0.000275</c:v>
                </c:pt>
                <c:pt idx="18515">
                  <c:v>0.000277</c:v>
                </c:pt>
                <c:pt idx="18516">
                  <c:v>0.00028</c:v>
                </c:pt>
                <c:pt idx="18517">
                  <c:v>0.000281</c:v>
                </c:pt>
                <c:pt idx="18518">
                  <c:v>0.000275</c:v>
                </c:pt>
                <c:pt idx="18519">
                  <c:v>0.000274</c:v>
                </c:pt>
                <c:pt idx="18520">
                  <c:v>0.000278</c:v>
                </c:pt>
                <c:pt idx="18521">
                  <c:v>0.000278</c:v>
                </c:pt>
                <c:pt idx="18522">
                  <c:v>0.000279</c:v>
                </c:pt>
                <c:pt idx="18523">
                  <c:v>0.000279</c:v>
                </c:pt>
                <c:pt idx="18524">
                  <c:v>0.000278</c:v>
                </c:pt>
                <c:pt idx="18525">
                  <c:v>0.000276</c:v>
                </c:pt>
                <c:pt idx="18526">
                  <c:v>0.000277</c:v>
                </c:pt>
                <c:pt idx="18527">
                  <c:v>0.000277</c:v>
                </c:pt>
                <c:pt idx="18528">
                  <c:v>0.000278</c:v>
                </c:pt>
                <c:pt idx="18529">
                  <c:v>0.000279</c:v>
                </c:pt>
                <c:pt idx="18530">
                  <c:v>0.000282</c:v>
                </c:pt>
                <c:pt idx="18531">
                  <c:v>0.000278</c:v>
                </c:pt>
                <c:pt idx="18532">
                  <c:v>0.000278</c:v>
                </c:pt>
                <c:pt idx="18533">
                  <c:v>0.000277</c:v>
                </c:pt>
                <c:pt idx="18534">
                  <c:v>0.000277</c:v>
                </c:pt>
                <c:pt idx="18535">
                  <c:v>0.000279</c:v>
                </c:pt>
                <c:pt idx="18536">
                  <c:v>0.000279</c:v>
                </c:pt>
                <c:pt idx="18537">
                  <c:v>0.000277</c:v>
                </c:pt>
                <c:pt idx="18538">
                  <c:v>0.000279</c:v>
                </c:pt>
                <c:pt idx="18539">
                  <c:v>0.000278</c:v>
                </c:pt>
                <c:pt idx="18540">
                  <c:v>0.000278</c:v>
                </c:pt>
                <c:pt idx="18541">
                  <c:v>0.000276</c:v>
                </c:pt>
                <c:pt idx="18542">
                  <c:v>0.000279</c:v>
                </c:pt>
                <c:pt idx="18543">
                  <c:v>0.000276</c:v>
                </c:pt>
                <c:pt idx="18544">
                  <c:v>0.000277</c:v>
                </c:pt>
                <c:pt idx="18545">
                  <c:v>0.000278</c:v>
                </c:pt>
                <c:pt idx="18546">
                  <c:v>0.000275</c:v>
                </c:pt>
                <c:pt idx="18547">
                  <c:v>0.000278</c:v>
                </c:pt>
                <c:pt idx="18548">
                  <c:v>0.000278</c:v>
                </c:pt>
                <c:pt idx="18549">
                  <c:v>0.000276</c:v>
                </c:pt>
                <c:pt idx="18550">
                  <c:v>0.000277</c:v>
                </c:pt>
                <c:pt idx="18551">
                  <c:v>0.000276</c:v>
                </c:pt>
                <c:pt idx="18552">
                  <c:v>0.000276</c:v>
                </c:pt>
                <c:pt idx="18553">
                  <c:v>0.000278</c:v>
                </c:pt>
                <c:pt idx="18554">
                  <c:v>0.000278</c:v>
                </c:pt>
                <c:pt idx="18555">
                  <c:v>0.000277</c:v>
                </c:pt>
                <c:pt idx="18556">
                  <c:v>0.000277</c:v>
                </c:pt>
                <c:pt idx="18557">
                  <c:v>0.000276</c:v>
                </c:pt>
                <c:pt idx="18558">
                  <c:v>0.000281</c:v>
                </c:pt>
                <c:pt idx="18559">
                  <c:v>0.00028</c:v>
                </c:pt>
                <c:pt idx="18560">
                  <c:v>0.000278</c:v>
                </c:pt>
                <c:pt idx="18561">
                  <c:v>0.000278</c:v>
                </c:pt>
                <c:pt idx="18562">
                  <c:v>0.000278</c:v>
                </c:pt>
                <c:pt idx="18563">
                  <c:v>0.000279</c:v>
                </c:pt>
                <c:pt idx="18564">
                  <c:v>0.00028</c:v>
                </c:pt>
                <c:pt idx="18565">
                  <c:v>0.000274</c:v>
                </c:pt>
                <c:pt idx="18566">
                  <c:v>0.00028</c:v>
                </c:pt>
                <c:pt idx="18567">
                  <c:v>0.000277</c:v>
                </c:pt>
                <c:pt idx="18568">
                  <c:v>0.000273</c:v>
                </c:pt>
                <c:pt idx="18569">
                  <c:v>0.000277</c:v>
                </c:pt>
                <c:pt idx="18570">
                  <c:v>0.000276</c:v>
                </c:pt>
                <c:pt idx="18571">
                  <c:v>0.00028</c:v>
                </c:pt>
                <c:pt idx="18572">
                  <c:v>0.000278</c:v>
                </c:pt>
                <c:pt idx="18573">
                  <c:v>0.000275</c:v>
                </c:pt>
                <c:pt idx="18574">
                  <c:v>0.000277</c:v>
                </c:pt>
                <c:pt idx="18575">
                  <c:v>0.000279</c:v>
                </c:pt>
                <c:pt idx="18576">
                  <c:v>0.000277</c:v>
                </c:pt>
                <c:pt idx="18577">
                  <c:v>0.000276</c:v>
                </c:pt>
                <c:pt idx="18578">
                  <c:v>0.000278</c:v>
                </c:pt>
                <c:pt idx="18579">
                  <c:v>0.000278</c:v>
                </c:pt>
                <c:pt idx="18580">
                  <c:v>0.000277</c:v>
                </c:pt>
                <c:pt idx="18581">
                  <c:v>0.000278</c:v>
                </c:pt>
                <c:pt idx="18582">
                  <c:v>0.000276</c:v>
                </c:pt>
                <c:pt idx="18583">
                  <c:v>0.000277</c:v>
                </c:pt>
                <c:pt idx="18584">
                  <c:v>0.000278</c:v>
                </c:pt>
                <c:pt idx="18585">
                  <c:v>0.000279</c:v>
                </c:pt>
                <c:pt idx="18586">
                  <c:v>0.00028</c:v>
                </c:pt>
                <c:pt idx="18587">
                  <c:v>0.000275</c:v>
                </c:pt>
                <c:pt idx="18588">
                  <c:v>0.000282</c:v>
                </c:pt>
                <c:pt idx="18589">
                  <c:v>0.000279</c:v>
                </c:pt>
                <c:pt idx="18590">
                  <c:v>0.000275</c:v>
                </c:pt>
                <c:pt idx="18591">
                  <c:v>0.000274</c:v>
                </c:pt>
                <c:pt idx="18592">
                  <c:v>0.000274</c:v>
                </c:pt>
                <c:pt idx="18593">
                  <c:v>0.000278</c:v>
                </c:pt>
                <c:pt idx="18594">
                  <c:v>0.000277</c:v>
                </c:pt>
                <c:pt idx="18595">
                  <c:v>0.000279</c:v>
                </c:pt>
                <c:pt idx="18596">
                  <c:v>0.000277</c:v>
                </c:pt>
                <c:pt idx="18597">
                  <c:v>0.000281</c:v>
                </c:pt>
                <c:pt idx="18598">
                  <c:v>0.000274</c:v>
                </c:pt>
                <c:pt idx="18599">
                  <c:v>0.000278</c:v>
                </c:pt>
                <c:pt idx="18600">
                  <c:v>0.000277</c:v>
                </c:pt>
                <c:pt idx="18601">
                  <c:v>0.000277</c:v>
                </c:pt>
                <c:pt idx="18602">
                  <c:v>0.000278</c:v>
                </c:pt>
                <c:pt idx="18603">
                  <c:v>0.000279</c:v>
                </c:pt>
                <c:pt idx="18604">
                  <c:v>0.000276</c:v>
                </c:pt>
                <c:pt idx="18605">
                  <c:v>0.000276</c:v>
                </c:pt>
                <c:pt idx="18606">
                  <c:v>0.000276</c:v>
                </c:pt>
                <c:pt idx="18607">
                  <c:v>0.000275</c:v>
                </c:pt>
                <c:pt idx="18608">
                  <c:v>0.000281</c:v>
                </c:pt>
                <c:pt idx="18609">
                  <c:v>0.000279</c:v>
                </c:pt>
                <c:pt idx="18610">
                  <c:v>0.000279</c:v>
                </c:pt>
                <c:pt idx="18611">
                  <c:v>0.000279</c:v>
                </c:pt>
                <c:pt idx="18612">
                  <c:v>0.000282</c:v>
                </c:pt>
                <c:pt idx="18613">
                  <c:v>0.000279</c:v>
                </c:pt>
                <c:pt idx="18614">
                  <c:v>0.000279</c:v>
                </c:pt>
                <c:pt idx="18615">
                  <c:v>0.00028</c:v>
                </c:pt>
                <c:pt idx="18616">
                  <c:v>0.000277</c:v>
                </c:pt>
                <c:pt idx="18617">
                  <c:v>0.00028</c:v>
                </c:pt>
                <c:pt idx="18618">
                  <c:v>0.000278</c:v>
                </c:pt>
                <c:pt idx="18619">
                  <c:v>0.000275</c:v>
                </c:pt>
                <c:pt idx="18620">
                  <c:v>0.000275</c:v>
                </c:pt>
                <c:pt idx="18621">
                  <c:v>0.000278</c:v>
                </c:pt>
                <c:pt idx="18622">
                  <c:v>0.000278</c:v>
                </c:pt>
                <c:pt idx="18623">
                  <c:v>0.000281</c:v>
                </c:pt>
                <c:pt idx="18624">
                  <c:v>0.000279</c:v>
                </c:pt>
                <c:pt idx="18625">
                  <c:v>0.00028</c:v>
                </c:pt>
                <c:pt idx="18626">
                  <c:v>0.000276</c:v>
                </c:pt>
                <c:pt idx="18627">
                  <c:v>0.000281</c:v>
                </c:pt>
                <c:pt idx="18628">
                  <c:v>0.000275</c:v>
                </c:pt>
                <c:pt idx="18629">
                  <c:v>0.000277</c:v>
                </c:pt>
                <c:pt idx="18630">
                  <c:v>0.000277</c:v>
                </c:pt>
                <c:pt idx="18631">
                  <c:v>0.000281</c:v>
                </c:pt>
                <c:pt idx="18632">
                  <c:v>0.000279</c:v>
                </c:pt>
                <c:pt idx="18633">
                  <c:v>0.000275</c:v>
                </c:pt>
                <c:pt idx="18634">
                  <c:v>0.000277</c:v>
                </c:pt>
                <c:pt idx="18635">
                  <c:v>0.000279</c:v>
                </c:pt>
                <c:pt idx="18636">
                  <c:v>0.000277</c:v>
                </c:pt>
                <c:pt idx="18637">
                  <c:v>0.000277</c:v>
                </c:pt>
                <c:pt idx="18638">
                  <c:v>0.000281</c:v>
                </c:pt>
                <c:pt idx="18639">
                  <c:v>0.000271</c:v>
                </c:pt>
                <c:pt idx="18640">
                  <c:v>0.000279</c:v>
                </c:pt>
                <c:pt idx="18641">
                  <c:v>0.000274</c:v>
                </c:pt>
                <c:pt idx="18642">
                  <c:v>0.000282</c:v>
                </c:pt>
                <c:pt idx="18643">
                  <c:v>0.000279</c:v>
                </c:pt>
                <c:pt idx="18644">
                  <c:v>0.000279</c:v>
                </c:pt>
                <c:pt idx="18645">
                  <c:v>0.000279</c:v>
                </c:pt>
                <c:pt idx="18646">
                  <c:v>0.000277</c:v>
                </c:pt>
                <c:pt idx="18647">
                  <c:v>0.000277</c:v>
                </c:pt>
                <c:pt idx="18648">
                  <c:v>0.000277</c:v>
                </c:pt>
                <c:pt idx="18649">
                  <c:v>0.000277</c:v>
                </c:pt>
                <c:pt idx="18650">
                  <c:v>0.000278</c:v>
                </c:pt>
                <c:pt idx="18651">
                  <c:v>0.000277</c:v>
                </c:pt>
                <c:pt idx="18652">
                  <c:v>0.000277</c:v>
                </c:pt>
                <c:pt idx="18653">
                  <c:v>0.000275</c:v>
                </c:pt>
                <c:pt idx="18654">
                  <c:v>0.000277</c:v>
                </c:pt>
                <c:pt idx="18655">
                  <c:v>0.000281</c:v>
                </c:pt>
                <c:pt idx="18656">
                  <c:v>0.000279</c:v>
                </c:pt>
                <c:pt idx="18657">
                  <c:v>0.000277</c:v>
                </c:pt>
                <c:pt idx="18658">
                  <c:v>0.00028</c:v>
                </c:pt>
                <c:pt idx="18659">
                  <c:v>0.000281</c:v>
                </c:pt>
                <c:pt idx="18660">
                  <c:v>0.000277</c:v>
                </c:pt>
                <c:pt idx="18661">
                  <c:v>0.000277</c:v>
                </c:pt>
                <c:pt idx="18662">
                  <c:v>0.000277</c:v>
                </c:pt>
                <c:pt idx="18663">
                  <c:v>0.000279</c:v>
                </c:pt>
                <c:pt idx="18664">
                  <c:v>0.000278</c:v>
                </c:pt>
                <c:pt idx="18665">
                  <c:v>0.000278</c:v>
                </c:pt>
                <c:pt idx="18666">
                  <c:v>0.00028</c:v>
                </c:pt>
                <c:pt idx="18667">
                  <c:v>0.000276</c:v>
                </c:pt>
                <c:pt idx="18668">
                  <c:v>0.000277</c:v>
                </c:pt>
                <c:pt idx="18669">
                  <c:v>0.000279</c:v>
                </c:pt>
                <c:pt idx="18670">
                  <c:v>0.00028</c:v>
                </c:pt>
                <c:pt idx="18671">
                  <c:v>0.000278</c:v>
                </c:pt>
                <c:pt idx="18672">
                  <c:v>0.000279</c:v>
                </c:pt>
                <c:pt idx="18673">
                  <c:v>0.000275</c:v>
                </c:pt>
                <c:pt idx="18674">
                  <c:v>0.000277</c:v>
                </c:pt>
                <c:pt idx="18675">
                  <c:v>0.000278</c:v>
                </c:pt>
                <c:pt idx="18676">
                  <c:v>0.000282</c:v>
                </c:pt>
                <c:pt idx="18677">
                  <c:v>0.000278</c:v>
                </c:pt>
                <c:pt idx="18678">
                  <c:v>0.00028</c:v>
                </c:pt>
                <c:pt idx="18679">
                  <c:v>0.000277</c:v>
                </c:pt>
                <c:pt idx="18680">
                  <c:v>0.00028</c:v>
                </c:pt>
                <c:pt idx="18681">
                  <c:v>0.000276</c:v>
                </c:pt>
                <c:pt idx="18682">
                  <c:v>0.000277</c:v>
                </c:pt>
                <c:pt idx="18683">
                  <c:v>0.000282</c:v>
                </c:pt>
                <c:pt idx="18684">
                  <c:v>0.00028</c:v>
                </c:pt>
                <c:pt idx="18685">
                  <c:v>0.000281</c:v>
                </c:pt>
                <c:pt idx="18686">
                  <c:v>0.000282</c:v>
                </c:pt>
                <c:pt idx="18687">
                  <c:v>0.000279</c:v>
                </c:pt>
                <c:pt idx="18688">
                  <c:v>0.000275</c:v>
                </c:pt>
                <c:pt idx="18689">
                  <c:v>0.000283</c:v>
                </c:pt>
                <c:pt idx="18690">
                  <c:v>0.000283</c:v>
                </c:pt>
                <c:pt idx="18691">
                  <c:v>0.000278</c:v>
                </c:pt>
                <c:pt idx="18692">
                  <c:v>0.000278</c:v>
                </c:pt>
                <c:pt idx="18693">
                  <c:v>0.000281</c:v>
                </c:pt>
                <c:pt idx="18694">
                  <c:v>0.000278</c:v>
                </c:pt>
                <c:pt idx="18695">
                  <c:v>0.000278</c:v>
                </c:pt>
                <c:pt idx="18696">
                  <c:v>0.000277</c:v>
                </c:pt>
                <c:pt idx="18697">
                  <c:v>0.000279</c:v>
                </c:pt>
                <c:pt idx="18698">
                  <c:v>0.000281</c:v>
                </c:pt>
                <c:pt idx="18699">
                  <c:v>0.00028</c:v>
                </c:pt>
                <c:pt idx="18700">
                  <c:v>0.000278</c:v>
                </c:pt>
                <c:pt idx="18701">
                  <c:v>0.000277</c:v>
                </c:pt>
                <c:pt idx="18702">
                  <c:v>0.00028</c:v>
                </c:pt>
                <c:pt idx="18703">
                  <c:v>0.000276</c:v>
                </c:pt>
                <c:pt idx="18704">
                  <c:v>0.000278</c:v>
                </c:pt>
                <c:pt idx="18705">
                  <c:v>0.000277</c:v>
                </c:pt>
                <c:pt idx="18706">
                  <c:v>0.000279</c:v>
                </c:pt>
                <c:pt idx="18707">
                  <c:v>0.000278</c:v>
                </c:pt>
                <c:pt idx="18708">
                  <c:v>0.000276</c:v>
                </c:pt>
                <c:pt idx="18709">
                  <c:v>0.000279</c:v>
                </c:pt>
                <c:pt idx="18710">
                  <c:v>0.000275</c:v>
                </c:pt>
                <c:pt idx="18711">
                  <c:v>0.000282</c:v>
                </c:pt>
                <c:pt idx="18712">
                  <c:v>0.000278</c:v>
                </c:pt>
                <c:pt idx="18713">
                  <c:v>0.000279</c:v>
                </c:pt>
                <c:pt idx="18714">
                  <c:v>0.000275</c:v>
                </c:pt>
                <c:pt idx="18715">
                  <c:v>0.000279</c:v>
                </c:pt>
                <c:pt idx="18716">
                  <c:v>0.000282</c:v>
                </c:pt>
                <c:pt idx="18717">
                  <c:v>0.000284</c:v>
                </c:pt>
                <c:pt idx="18718">
                  <c:v>0.000277</c:v>
                </c:pt>
                <c:pt idx="18719">
                  <c:v>0.000273</c:v>
                </c:pt>
                <c:pt idx="18720">
                  <c:v>0.000279</c:v>
                </c:pt>
                <c:pt idx="18721">
                  <c:v>0.00028</c:v>
                </c:pt>
                <c:pt idx="18722">
                  <c:v>0.000277</c:v>
                </c:pt>
                <c:pt idx="18723">
                  <c:v>0.000279</c:v>
                </c:pt>
                <c:pt idx="18724">
                  <c:v>0.000281</c:v>
                </c:pt>
                <c:pt idx="18725">
                  <c:v>0.000279</c:v>
                </c:pt>
                <c:pt idx="18726">
                  <c:v>0.000278</c:v>
                </c:pt>
                <c:pt idx="18727">
                  <c:v>0.000279</c:v>
                </c:pt>
                <c:pt idx="18728">
                  <c:v>0.000277</c:v>
                </c:pt>
                <c:pt idx="18729">
                  <c:v>0.000278</c:v>
                </c:pt>
                <c:pt idx="18730">
                  <c:v>0.000277</c:v>
                </c:pt>
                <c:pt idx="18731">
                  <c:v>0.000279</c:v>
                </c:pt>
                <c:pt idx="18732">
                  <c:v>0.000275</c:v>
                </c:pt>
                <c:pt idx="18733">
                  <c:v>0.000281</c:v>
                </c:pt>
                <c:pt idx="18734">
                  <c:v>0.000276</c:v>
                </c:pt>
                <c:pt idx="18735">
                  <c:v>0.00028</c:v>
                </c:pt>
                <c:pt idx="18736">
                  <c:v>0.00028</c:v>
                </c:pt>
                <c:pt idx="18737">
                  <c:v>0.000279</c:v>
                </c:pt>
                <c:pt idx="18738">
                  <c:v>0.000278</c:v>
                </c:pt>
                <c:pt idx="18739">
                  <c:v>0.000279</c:v>
                </c:pt>
                <c:pt idx="18740">
                  <c:v>0.000278</c:v>
                </c:pt>
                <c:pt idx="18741">
                  <c:v>0.000279</c:v>
                </c:pt>
                <c:pt idx="18742">
                  <c:v>0.000276</c:v>
                </c:pt>
                <c:pt idx="18743">
                  <c:v>0.000278</c:v>
                </c:pt>
                <c:pt idx="18744">
                  <c:v>0.000279</c:v>
                </c:pt>
                <c:pt idx="18745">
                  <c:v>0.00028</c:v>
                </c:pt>
                <c:pt idx="18746">
                  <c:v>0.000281</c:v>
                </c:pt>
                <c:pt idx="18747">
                  <c:v>0.000278</c:v>
                </c:pt>
                <c:pt idx="18748">
                  <c:v>0.000279</c:v>
                </c:pt>
                <c:pt idx="18749">
                  <c:v>0.000278</c:v>
                </c:pt>
                <c:pt idx="18750">
                  <c:v>0.000279</c:v>
                </c:pt>
                <c:pt idx="18751">
                  <c:v>0.000281</c:v>
                </c:pt>
                <c:pt idx="18752">
                  <c:v>0.000274</c:v>
                </c:pt>
                <c:pt idx="18753">
                  <c:v>0.000278</c:v>
                </c:pt>
                <c:pt idx="18754">
                  <c:v>0.000277</c:v>
                </c:pt>
                <c:pt idx="18755">
                  <c:v>0.000275</c:v>
                </c:pt>
                <c:pt idx="18756">
                  <c:v>0.000275</c:v>
                </c:pt>
                <c:pt idx="18757">
                  <c:v>0.000281</c:v>
                </c:pt>
                <c:pt idx="18758">
                  <c:v>0.000279</c:v>
                </c:pt>
                <c:pt idx="18759">
                  <c:v>0.000278</c:v>
                </c:pt>
                <c:pt idx="18760">
                  <c:v>0.000275</c:v>
                </c:pt>
                <c:pt idx="18761">
                  <c:v>0.000278</c:v>
                </c:pt>
                <c:pt idx="18762">
                  <c:v>0.000277</c:v>
                </c:pt>
                <c:pt idx="18763">
                  <c:v>0.000279</c:v>
                </c:pt>
                <c:pt idx="18764">
                  <c:v>0.000278</c:v>
                </c:pt>
                <c:pt idx="18765">
                  <c:v>0.000279</c:v>
                </c:pt>
                <c:pt idx="18766">
                  <c:v>0.000277</c:v>
                </c:pt>
                <c:pt idx="18767">
                  <c:v>0.000277</c:v>
                </c:pt>
                <c:pt idx="18768">
                  <c:v>0.000278</c:v>
                </c:pt>
                <c:pt idx="18769">
                  <c:v>0.000279</c:v>
                </c:pt>
                <c:pt idx="18770">
                  <c:v>0.000276</c:v>
                </c:pt>
                <c:pt idx="18771">
                  <c:v>0.000276</c:v>
                </c:pt>
                <c:pt idx="18772">
                  <c:v>0.000275</c:v>
                </c:pt>
                <c:pt idx="18773">
                  <c:v>0.000282</c:v>
                </c:pt>
                <c:pt idx="18774">
                  <c:v>0.000278</c:v>
                </c:pt>
                <c:pt idx="18775">
                  <c:v>0.00028</c:v>
                </c:pt>
                <c:pt idx="18776">
                  <c:v>0.000278</c:v>
                </c:pt>
                <c:pt idx="18777">
                  <c:v>0.000276</c:v>
                </c:pt>
                <c:pt idx="18778">
                  <c:v>0.00028</c:v>
                </c:pt>
                <c:pt idx="18779">
                  <c:v>0.000281</c:v>
                </c:pt>
                <c:pt idx="18780">
                  <c:v>0.000278</c:v>
                </c:pt>
                <c:pt idx="18781">
                  <c:v>0.000277</c:v>
                </c:pt>
                <c:pt idx="18782">
                  <c:v>0.000279</c:v>
                </c:pt>
                <c:pt idx="18783">
                  <c:v>0.000277</c:v>
                </c:pt>
                <c:pt idx="18784">
                  <c:v>0.000274</c:v>
                </c:pt>
                <c:pt idx="18785">
                  <c:v>0.000279</c:v>
                </c:pt>
                <c:pt idx="18786">
                  <c:v>0.000282</c:v>
                </c:pt>
                <c:pt idx="18787">
                  <c:v>0.000279</c:v>
                </c:pt>
                <c:pt idx="18788">
                  <c:v>0.000276</c:v>
                </c:pt>
                <c:pt idx="18789">
                  <c:v>0.000282</c:v>
                </c:pt>
                <c:pt idx="18790">
                  <c:v>0.000283</c:v>
                </c:pt>
                <c:pt idx="18791">
                  <c:v>0.000277</c:v>
                </c:pt>
                <c:pt idx="18792">
                  <c:v>0.000277</c:v>
                </c:pt>
                <c:pt idx="18793">
                  <c:v>0.000275</c:v>
                </c:pt>
                <c:pt idx="18794">
                  <c:v>0.000277</c:v>
                </c:pt>
                <c:pt idx="18795">
                  <c:v>0.000282</c:v>
                </c:pt>
                <c:pt idx="18796">
                  <c:v>0.000278</c:v>
                </c:pt>
                <c:pt idx="18797">
                  <c:v>0.000277</c:v>
                </c:pt>
                <c:pt idx="18798">
                  <c:v>0.000277</c:v>
                </c:pt>
                <c:pt idx="18799">
                  <c:v>0.000277</c:v>
                </c:pt>
                <c:pt idx="18800">
                  <c:v>0.000279</c:v>
                </c:pt>
                <c:pt idx="18801">
                  <c:v>0.000277</c:v>
                </c:pt>
                <c:pt idx="18802">
                  <c:v>0.00028</c:v>
                </c:pt>
                <c:pt idx="18803">
                  <c:v>0.000276</c:v>
                </c:pt>
                <c:pt idx="18804">
                  <c:v>0.000277</c:v>
                </c:pt>
                <c:pt idx="18805">
                  <c:v>0.00028</c:v>
                </c:pt>
                <c:pt idx="18806">
                  <c:v>0.000279</c:v>
                </c:pt>
                <c:pt idx="18807">
                  <c:v>0.000279</c:v>
                </c:pt>
                <c:pt idx="18808">
                  <c:v>0.000282</c:v>
                </c:pt>
                <c:pt idx="18809">
                  <c:v>0.000279</c:v>
                </c:pt>
                <c:pt idx="18810">
                  <c:v>0.000279</c:v>
                </c:pt>
                <c:pt idx="18811">
                  <c:v>0.000278</c:v>
                </c:pt>
                <c:pt idx="18812">
                  <c:v>0.000281</c:v>
                </c:pt>
                <c:pt idx="18813">
                  <c:v>0.000275</c:v>
                </c:pt>
                <c:pt idx="18814">
                  <c:v>0.000278</c:v>
                </c:pt>
                <c:pt idx="18815">
                  <c:v>0.000277</c:v>
                </c:pt>
                <c:pt idx="18816">
                  <c:v>0.000278</c:v>
                </c:pt>
                <c:pt idx="18817">
                  <c:v>0.000283</c:v>
                </c:pt>
                <c:pt idx="18818">
                  <c:v>0.000279</c:v>
                </c:pt>
                <c:pt idx="18819">
                  <c:v>0.000277</c:v>
                </c:pt>
                <c:pt idx="18820">
                  <c:v>0.000282</c:v>
                </c:pt>
                <c:pt idx="18821">
                  <c:v>0.000276</c:v>
                </c:pt>
                <c:pt idx="18822">
                  <c:v>0.000278</c:v>
                </c:pt>
                <c:pt idx="18823">
                  <c:v>0.000278</c:v>
                </c:pt>
                <c:pt idx="18824">
                  <c:v>0.000279</c:v>
                </c:pt>
                <c:pt idx="18825">
                  <c:v>0.000279</c:v>
                </c:pt>
                <c:pt idx="18826">
                  <c:v>0.00028</c:v>
                </c:pt>
                <c:pt idx="18827">
                  <c:v>0.000278</c:v>
                </c:pt>
                <c:pt idx="18828">
                  <c:v>0.000277</c:v>
                </c:pt>
                <c:pt idx="18829">
                  <c:v>0.000279</c:v>
                </c:pt>
                <c:pt idx="18830">
                  <c:v>0.000278</c:v>
                </c:pt>
                <c:pt idx="18831">
                  <c:v>0.000275</c:v>
                </c:pt>
                <c:pt idx="18832">
                  <c:v>0.000276</c:v>
                </c:pt>
                <c:pt idx="18833">
                  <c:v>0.000279</c:v>
                </c:pt>
                <c:pt idx="18834">
                  <c:v>0.000279</c:v>
                </c:pt>
                <c:pt idx="18835">
                  <c:v>0.00028</c:v>
                </c:pt>
                <c:pt idx="18836">
                  <c:v>0.000276</c:v>
                </c:pt>
                <c:pt idx="18837">
                  <c:v>0.000275</c:v>
                </c:pt>
                <c:pt idx="18838">
                  <c:v>0.000279</c:v>
                </c:pt>
                <c:pt idx="18839">
                  <c:v>0.000278</c:v>
                </c:pt>
                <c:pt idx="18840">
                  <c:v>0.000278</c:v>
                </c:pt>
                <c:pt idx="18841">
                  <c:v>0.000276</c:v>
                </c:pt>
                <c:pt idx="18842">
                  <c:v>0.00028</c:v>
                </c:pt>
                <c:pt idx="18843">
                  <c:v>0.000273</c:v>
                </c:pt>
                <c:pt idx="18844">
                  <c:v>0.000279</c:v>
                </c:pt>
                <c:pt idx="18845">
                  <c:v>0.000279</c:v>
                </c:pt>
                <c:pt idx="18846">
                  <c:v>0.000276</c:v>
                </c:pt>
                <c:pt idx="18847">
                  <c:v>0.000278</c:v>
                </c:pt>
                <c:pt idx="18848">
                  <c:v>0.00028</c:v>
                </c:pt>
                <c:pt idx="18849">
                  <c:v>0.000281</c:v>
                </c:pt>
                <c:pt idx="18850">
                  <c:v>0.00028</c:v>
                </c:pt>
                <c:pt idx="18851">
                  <c:v>0.000279</c:v>
                </c:pt>
                <c:pt idx="18852">
                  <c:v>0.000281</c:v>
                </c:pt>
                <c:pt idx="18853">
                  <c:v>0.000276</c:v>
                </c:pt>
                <c:pt idx="18854">
                  <c:v>0.000281</c:v>
                </c:pt>
                <c:pt idx="18855">
                  <c:v>0.00028</c:v>
                </c:pt>
                <c:pt idx="18856">
                  <c:v>0.000276</c:v>
                </c:pt>
                <c:pt idx="18857">
                  <c:v>0.000281</c:v>
                </c:pt>
                <c:pt idx="18858">
                  <c:v>0.000279</c:v>
                </c:pt>
                <c:pt idx="18859">
                  <c:v>0.000279</c:v>
                </c:pt>
                <c:pt idx="18860">
                  <c:v>0.000278</c:v>
                </c:pt>
                <c:pt idx="18861">
                  <c:v>0.000278</c:v>
                </c:pt>
                <c:pt idx="18862">
                  <c:v>0.00028</c:v>
                </c:pt>
                <c:pt idx="18863">
                  <c:v>0.000277</c:v>
                </c:pt>
                <c:pt idx="18864">
                  <c:v>0.000276</c:v>
                </c:pt>
                <c:pt idx="18865">
                  <c:v>0.00028</c:v>
                </c:pt>
                <c:pt idx="18866">
                  <c:v>0.000279</c:v>
                </c:pt>
                <c:pt idx="18867">
                  <c:v>0.000276</c:v>
                </c:pt>
                <c:pt idx="18868">
                  <c:v>0.000277</c:v>
                </c:pt>
                <c:pt idx="18869">
                  <c:v>0.00028</c:v>
                </c:pt>
                <c:pt idx="18870">
                  <c:v>0.000278</c:v>
                </c:pt>
                <c:pt idx="18871">
                  <c:v>0.000278</c:v>
                </c:pt>
                <c:pt idx="18872">
                  <c:v>0.000278</c:v>
                </c:pt>
                <c:pt idx="18873">
                  <c:v>0.000279</c:v>
                </c:pt>
                <c:pt idx="18874">
                  <c:v>0.000278</c:v>
                </c:pt>
                <c:pt idx="18875">
                  <c:v>0.000281</c:v>
                </c:pt>
                <c:pt idx="18876">
                  <c:v>0.000276</c:v>
                </c:pt>
                <c:pt idx="18877">
                  <c:v>0.000279</c:v>
                </c:pt>
                <c:pt idx="18878">
                  <c:v>0.000278</c:v>
                </c:pt>
                <c:pt idx="18879">
                  <c:v>0.000277</c:v>
                </c:pt>
                <c:pt idx="18880">
                  <c:v>0.000279</c:v>
                </c:pt>
                <c:pt idx="18881">
                  <c:v>0.000277</c:v>
                </c:pt>
                <c:pt idx="18882">
                  <c:v>0.000278</c:v>
                </c:pt>
                <c:pt idx="18883">
                  <c:v>0.000276</c:v>
                </c:pt>
                <c:pt idx="18884">
                  <c:v>0.000275</c:v>
                </c:pt>
                <c:pt idx="18885">
                  <c:v>0.000276</c:v>
                </c:pt>
                <c:pt idx="18886">
                  <c:v>0.00028</c:v>
                </c:pt>
                <c:pt idx="18887">
                  <c:v>0.000279</c:v>
                </c:pt>
                <c:pt idx="18888">
                  <c:v>0.00028</c:v>
                </c:pt>
                <c:pt idx="18889">
                  <c:v>0.000279</c:v>
                </c:pt>
                <c:pt idx="18890">
                  <c:v>0.000281</c:v>
                </c:pt>
                <c:pt idx="18891">
                  <c:v>0.000275</c:v>
                </c:pt>
                <c:pt idx="18892">
                  <c:v>0.000281</c:v>
                </c:pt>
                <c:pt idx="18893">
                  <c:v>0.000275</c:v>
                </c:pt>
                <c:pt idx="18894">
                  <c:v>0.000279</c:v>
                </c:pt>
                <c:pt idx="18895">
                  <c:v>0.000279</c:v>
                </c:pt>
                <c:pt idx="18896">
                  <c:v>0.00028</c:v>
                </c:pt>
                <c:pt idx="18897">
                  <c:v>0.000274</c:v>
                </c:pt>
                <c:pt idx="18898">
                  <c:v>0.000281</c:v>
                </c:pt>
                <c:pt idx="18899">
                  <c:v>0.000274</c:v>
                </c:pt>
                <c:pt idx="18900">
                  <c:v>0.00028</c:v>
                </c:pt>
                <c:pt idx="18901">
                  <c:v>0.000278</c:v>
                </c:pt>
                <c:pt idx="18902">
                  <c:v>0.000278</c:v>
                </c:pt>
                <c:pt idx="18903">
                  <c:v>0.000276</c:v>
                </c:pt>
                <c:pt idx="18904">
                  <c:v>0.000276</c:v>
                </c:pt>
                <c:pt idx="18905">
                  <c:v>0.000276</c:v>
                </c:pt>
                <c:pt idx="18906">
                  <c:v>0.000275</c:v>
                </c:pt>
                <c:pt idx="18907">
                  <c:v>0.000277</c:v>
                </c:pt>
                <c:pt idx="18908">
                  <c:v>0.000278</c:v>
                </c:pt>
                <c:pt idx="18909">
                  <c:v>0.000278</c:v>
                </c:pt>
                <c:pt idx="18910">
                  <c:v>0.000278</c:v>
                </c:pt>
                <c:pt idx="18911">
                  <c:v>0.000279</c:v>
                </c:pt>
                <c:pt idx="18912">
                  <c:v>0.000278</c:v>
                </c:pt>
                <c:pt idx="18913">
                  <c:v>0.000281</c:v>
                </c:pt>
                <c:pt idx="18914">
                  <c:v>0.000279</c:v>
                </c:pt>
                <c:pt idx="18915">
                  <c:v>0.000278</c:v>
                </c:pt>
                <c:pt idx="18916">
                  <c:v>0.000278</c:v>
                </c:pt>
                <c:pt idx="18917">
                  <c:v>0.00028</c:v>
                </c:pt>
                <c:pt idx="18918">
                  <c:v>0.000279</c:v>
                </c:pt>
                <c:pt idx="18919">
                  <c:v>0.000278</c:v>
                </c:pt>
                <c:pt idx="18920">
                  <c:v>0.000278</c:v>
                </c:pt>
                <c:pt idx="18921">
                  <c:v>0.000276</c:v>
                </c:pt>
                <c:pt idx="18922">
                  <c:v>0.000277</c:v>
                </c:pt>
                <c:pt idx="18923">
                  <c:v>0.000277</c:v>
                </c:pt>
                <c:pt idx="18924">
                  <c:v>0.000277</c:v>
                </c:pt>
                <c:pt idx="18925">
                  <c:v>0.000279</c:v>
                </c:pt>
                <c:pt idx="18926">
                  <c:v>0.000279</c:v>
                </c:pt>
                <c:pt idx="18927">
                  <c:v>0.000281</c:v>
                </c:pt>
                <c:pt idx="18928">
                  <c:v>0.000276</c:v>
                </c:pt>
                <c:pt idx="18929">
                  <c:v>0.00028</c:v>
                </c:pt>
                <c:pt idx="18930">
                  <c:v>0.000279</c:v>
                </c:pt>
                <c:pt idx="18931">
                  <c:v>0.000279</c:v>
                </c:pt>
                <c:pt idx="18932">
                  <c:v>0.000281</c:v>
                </c:pt>
                <c:pt idx="18933">
                  <c:v>0.000277</c:v>
                </c:pt>
                <c:pt idx="18934">
                  <c:v>0.000278</c:v>
                </c:pt>
                <c:pt idx="18935">
                  <c:v>0.000277</c:v>
                </c:pt>
                <c:pt idx="18936">
                  <c:v>0.000277</c:v>
                </c:pt>
                <c:pt idx="18937">
                  <c:v>0.000277</c:v>
                </c:pt>
                <c:pt idx="18938">
                  <c:v>0.00028</c:v>
                </c:pt>
                <c:pt idx="18939">
                  <c:v>0.000278</c:v>
                </c:pt>
                <c:pt idx="18940">
                  <c:v>0.000279</c:v>
                </c:pt>
                <c:pt idx="18941">
                  <c:v>0.000281</c:v>
                </c:pt>
                <c:pt idx="18942">
                  <c:v>0.000274</c:v>
                </c:pt>
                <c:pt idx="18943">
                  <c:v>0.00028</c:v>
                </c:pt>
                <c:pt idx="18944">
                  <c:v>0.000279</c:v>
                </c:pt>
                <c:pt idx="18945">
                  <c:v>0.000279</c:v>
                </c:pt>
                <c:pt idx="18946">
                  <c:v>0.000274</c:v>
                </c:pt>
                <c:pt idx="18947">
                  <c:v>0.000278</c:v>
                </c:pt>
                <c:pt idx="18948">
                  <c:v>0.000274</c:v>
                </c:pt>
                <c:pt idx="18949">
                  <c:v>0.000278</c:v>
                </c:pt>
                <c:pt idx="18950">
                  <c:v>0.00028</c:v>
                </c:pt>
                <c:pt idx="18951">
                  <c:v>0.00028</c:v>
                </c:pt>
                <c:pt idx="18952">
                  <c:v>0.000276</c:v>
                </c:pt>
                <c:pt idx="18953">
                  <c:v>0.000278</c:v>
                </c:pt>
                <c:pt idx="18954">
                  <c:v>0.000281</c:v>
                </c:pt>
                <c:pt idx="18955">
                  <c:v>0.000275</c:v>
                </c:pt>
                <c:pt idx="18956">
                  <c:v>0.000278</c:v>
                </c:pt>
                <c:pt idx="18957">
                  <c:v>0.000278</c:v>
                </c:pt>
                <c:pt idx="18958">
                  <c:v>0.000277</c:v>
                </c:pt>
                <c:pt idx="18959">
                  <c:v>0.000275</c:v>
                </c:pt>
                <c:pt idx="18960">
                  <c:v>0.000278</c:v>
                </c:pt>
                <c:pt idx="18961">
                  <c:v>0.000279</c:v>
                </c:pt>
                <c:pt idx="18962">
                  <c:v>0.000278</c:v>
                </c:pt>
                <c:pt idx="18963">
                  <c:v>0.000275</c:v>
                </c:pt>
                <c:pt idx="18964">
                  <c:v>0.000276</c:v>
                </c:pt>
                <c:pt idx="18965">
                  <c:v>0.000279</c:v>
                </c:pt>
                <c:pt idx="18966">
                  <c:v>0.000284</c:v>
                </c:pt>
                <c:pt idx="18967">
                  <c:v>0.000276</c:v>
                </c:pt>
                <c:pt idx="18968">
                  <c:v>0.000279</c:v>
                </c:pt>
                <c:pt idx="18969">
                  <c:v>0.000279</c:v>
                </c:pt>
                <c:pt idx="18970">
                  <c:v>0.000278</c:v>
                </c:pt>
                <c:pt idx="18971">
                  <c:v>0.000278</c:v>
                </c:pt>
                <c:pt idx="18972">
                  <c:v>0.000274</c:v>
                </c:pt>
                <c:pt idx="18973">
                  <c:v>0.000277</c:v>
                </c:pt>
                <c:pt idx="18974">
                  <c:v>0.000279</c:v>
                </c:pt>
                <c:pt idx="18975">
                  <c:v>0.000278</c:v>
                </c:pt>
                <c:pt idx="18976">
                  <c:v>0.000276</c:v>
                </c:pt>
                <c:pt idx="18977">
                  <c:v>0.000278</c:v>
                </c:pt>
                <c:pt idx="18978">
                  <c:v>0.000278</c:v>
                </c:pt>
                <c:pt idx="18979">
                  <c:v>0.000279</c:v>
                </c:pt>
                <c:pt idx="18980">
                  <c:v>0.000278</c:v>
                </c:pt>
                <c:pt idx="18981">
                  <c:v>0.000278</c:v>
                </c:pt>
                <c:pt idx="18982">
                  <c:v>0.000278</c:v>
                </c:pt>
                <c:pt idx="18983">
                  <c:v>0.000276</c:v>
                </c:pt>
                <c:pt idx="18984">
                  <c:v>0.000278</c:v>
                </c:pt>
                <c:pt idx="18985">
                  <c:v>0.000273</c:v>
                </c:pt>
                <c:pt idx="18986">
                  <c:v>0.000278</c:v>
                </c:pt>
                <c:pt idx="18987">
                  <c:v>0.000276</c:v>
                </c:pt>
                <c:pt idx="18988">
                  <c:v>0.000279</c:v>
                </c:pt>
                <c:pt idx="18989">
                  <c:v>0.000279</c:v>
                </c:pt>
                <c:pt idx="18990">
                  <c:v>0.000278</c:v>
                </c:pt>
                <c:pt idx="18991">
                  <c:v>0.000279</c:v>
                </c:pt>
                <c:pt idx="18992">
                  <c:v>0.000277</c:v>
                </c:pt>
                <c:pt idx="18993">
                  <c:v>0.000277</c:v>
                </c:pt>
                <c:pt idx="18994">
                  <c:v>0.000277</c:v>
                </c:pt>
                <c:pt idx="18995">
                  <c:v>0.000279</c:v>
                </c:pt>
                <c:pt idx="18996">
                  <c:v>0.000276</c:v>
                </c:pt>
                <c:pt idx="18997">
                  <c:v>0.000279</c:v>
                </c:pt>
                <c:pt idx="18998">
                  <c:v>0.000275</c:v>
                </c:pt>
                <c:pt idx="18999">
                  <c:v>0.000278</c:v>
                </c:pt>
                <c:pt idx="19000">
                  <c:v>0.00028</c:v>
                </c:pt>
                <c:pt idx="19001">
                  <c:v>0.000281</c:v>
                </c:pt>
                <c:pt idx="19002">
                  <c:v>0.00028</c:v>
                </c:pt>
                <c:pt idx="19003">
                  <c:v>0.000276</c:v>
                </c:pt>
                <c:pt idx="19004">
                  <c:v>0.000279</c:v>
                </c:pt>
                <c:pt idx="19005">
                  <c:v>0.000278</c:v>
                </c:pt>
                <c:pt idx="19006">
                  <c:v>0.000275</c:v>
                </c:pt>
                <c:pt idx="19007">
                  <c:v>0.000277</c:v>
                </c:pt>
                <c:pt idx="19008">
                  <c:v>0.000277</c:v>
                </c:pt>
                <c:pt idx="19009">
                  <c:v>0.000281</c:v>
                </c:pt>
                <c:pt idx="19010">
                  <c:v>0.000278</c:v>
                </c:pt>
                <c:pt idx="19011">
                  <c:v>0.000281</c:v>
                </c:pt>
                <c:pt idx="19012">
                  <c:v>0.000279</c:v>
                </c:pt>
                <c:pt idx="19013">
                  <c:v>0.000274</c:v>
                </c:pt>
                <c:pt idx="19014">
                  <c:v>0.000277</c:v>
                </c:pt>
                <c:pt idx="19015">
                  <c:v>0.00028</c:v>
                </c:pt>
                <c:pt idx="19016">
                  <c:v>0.000277</c:v>
                </c:pt>
                <c:pt idx="19017">
                  <c:v>0.000276</c:v>
                </c:pt>
                <c:pt idx="19018">
                  <c:v>0.000277</c:v>
                </c:pt>
                <c:pt idx="19019">
                  <c:v>0.000277</c:v>
                </c:pt>
                <c:pt idx="19020">
                  <c:v>0.000279</c:v>
                </c:pt>
                <c:pt idx="19021">
                  <c:v>0.000279</c:v>
                </c:pt>
                <c:pt idx="19022">
                  <c:v>0.00028</c:v>
                </c:pt>
                <c:pt idx="19023">
                  <c:v>0.000278</c:v>
                </c:pt>
                <c:pt idx="19024">
                  <c:v>0.000281</c:v>
                </c:pt>
                <c:pt idx="19025">
                  <c:v>0.000273</c:v>
                </c:pt>
                <c:pt idx="19026">
                  <c:v>0.00028</c:v>
                </c:pt>
                <c:pt idx="19027">
                  <c:v>0.000278</c:v>
                </c:pt>
                <c:pt idx="19028">
                  <c:v>0.000278</c:v>
                </c:pt>
                <c:pt idx="19029">
                  <c:v>0.000279</c:v>
                </c:pt>
                <c:pt idx="19030">
                  <c:v>0.000279</c:v>
                </c:pt>
                <c:pt idx="19031">
                  <c:v>0.000275</c:v>
                </c:pt>
                <c:pt idx="19032">
                  <c:v>0.000282</c:v>
                </c:pt>
                <c:pt idx="19033">
                  <c:v>0.000277</c:v>
                </c:pt>
                <c:pt idx="19034">
                  <c:v>0.000276</c:v>
                </c:pt>
                <c:pt idx="19035">
                  <c:v>0.000278</c:v>
                </c:pt>
                <c:pt idx="19036">
                  <c:v>0.000275</c:v>
                </c:pt>
                <c:pt idx="19037">
                  <c:v>0.000276</c:v>
                </c:pt>
                <c:pt idx="19038">
                  <c:v>0.00028</c:v>
                </c:pt>
                <c:pt idx="19039">
                  <c:v>0.000274</c:v>
                </c:pt>
                <c:pt idx="19040">
                  <c:v>0.000278</c:v>
                </c:pt>
                <c:pt idx="19041">
                  <c:v>0.000279</c:v>
                </c:pt>
                <c:pt idx="19042">
                  <c:v>0.000279</c:v>
                </c:pt>
                <c:pt idx="19043">
                  <c:v>0.000282</c:v>
                </c:pt>
                <c:pt idx="19044">
                  <c:v>0.000277</c:v>
                </c:pt>
                <c:pt idx="19045">
                  <c:v>0.000282</c:v>
                </c:pt>
                <c:pt idx="19046">
                  <c:v>0.000281</c:v>
                </c:pt>
                <c:pt idx="19047">
                  <c:v>0.000278</c:v>
                </c:pt>
                <c:pt idx="19048">
                  <c:v>0.00028</c:v>
                </c:pt>
                <c:pt idx="19049">
                  <c:v>0.000277</c:v>
                </c:pt>
                <c:pt idx="19050">
                  <c:v>0.00028</c:v>
                </c:pt>
                <c:pt idx="19051">
                  <c:v>0.000279</c:v>
                </c:pt>
                <c:pt idx="19052">
                  <c:v>0.000278</c:v>
                </c:pt>
                <c:pt idx="19053">
                  <c:v>0.000278</c:v>
                </c:pt>
                <c:pt idx="19054">
                  <c:v>0.000276</c:v>
                </c:pt>
                <c:pt idx="19055">
                  <c:v>0.000277</c:v>
                </c:pt>
                <c:pt idx="19056">
                  <c:v>0.000279</c:v>
                </c:pt>
                <c:pt idx="19057">
                  <c:v>0.000278</c:v>
                </c:pt>
                <c:pt idx="19058">
                  <c:v>0.000275</c:v>
                </c:pt>
                <c:pt idx="19059">
                  <c:v>0.000277</c:v>
                </c:pt>
                <c:pt idx="19060">
                  <c:v>0.000278</c:v>
                </c:pt>
                <c:pt idx="19061">
                  <c:v>0.000281</c:v>
                </c:pt>
                <c:pt idx="19062">
                  <c:v>0.000276</c:v>
                </c:pt>
                <c:pt idx="19063">
                  <c:v>0.000277</c:v>
                </c:pt>
                <c:pt idx="19064">
                  <c:v>0.000277</c:v>
                </c:pt>
                <c:pt idx="19065">
                  <c:v>0.000282</c:v>
                </c:pt>
                <c:pt idx="19066">
                  <c:v>0.000276</c:v>
                </c:pt>
                <c:pt idx="19067">
                  <c:v>0.000277</c:v>
                </c:pt>
                <c:pt idx="19068">
                  <c:v>0.000276</c:v>
                </c:pt>
                <c:pt idx="19069">
                  <c:v>0.000278</c:v>
                </c:pt>
                <c:pt idx="19070">
                  <c:v>0.000276</c:v>
                </c:pt>
                <c:pt idx="19071">
                  <c:v>0.000275</c:v>
                </c:pt>
                <c:pt idx="19072">
                  <c:v>0.000279</c:v>
                </c:pt>
                <c:pt idx="19073">
                  <c:v>0.000277</c:v>
                </c:pt>
                <c:pt idx="19074">
                  <c:v>0.000277</c:v>
                </c:pt>
                <c:pt idx="19075">
                  <c:v>0.000278</c:v>
                </c:pt>
                <c:pt idx="19076">
                  <c:v>0.000277</c:v>
                </c:pt>
                <c:pt idx="19077">
                  <c:v>0.000278</c:v>
                </c:pt>
                <c:pt idx="19078">
                  <c:v>0.000281</c:v>
                </c:pt>
                <c:pt idx="19079">
                  <c:v>0.000276</c:v>
                </c:pt>
                <c:pt idx="19080">
                  <c:v>0.000276</c:v>
                </c:pt>
                <c:pt idx="19081">
                  <c:v>0.000276</c:v>
                </c:pt>
                <c:pt idx="19082">
                  <c:v>0.000278</c:v>
                </c:pt>
                <c:pt idx="19083">
                  <c:v>0.000274</c:v>
                </c:pt>
                <c:pt idx="19084">
                  <c:v>0.000278</c:v>
                </c:pt>
                <c:pt idx="19085">
                  <c:v>0.000274</c:v>
                </c:pt>
                <c:pt idx="19086">
                  <c:v>0.000278</c:v>
                </c:pt>
                <c:pt idx="19087">
                  <c:v>0.000278</c:v>
                </c:pt>
                <c:pt idx="19088">
                  <c:v>0.000278</c:v>
                </c:pt>
                <c:pt idx="19089">
                  <c:v>0.000275</c:v>
                </c:pt>
                <c:pt idx="19090">
                  <c:v>0.000278</c:v>
                </c:pt>
                <c:pt idx="19091">
                  <c:v>0.000277</c:v>
                </c:pt>
                <c:pt idx="19092">
                  <c:v>0.00028</c:v>
                </c:pt>
                <c:pt idx="19093">
                  <c:v>0.000281</c:v>
                </c:pt>
                <c:pt idx="19094">
                  <c:v>0.000275</c:v>
                </c:pt>
                <c:pt idx="19095">
                  <c:v>0.000279</c:v>
                </c:pt>
                <c:pt idx="19096">
                  <c:v>0.000273</c:v>
                </c:pt>
                <c:pt idx="19097">
                  <c:v>0.000283</c:v>
                </c:pt>
                <c:pt idx="19098">
                  <c:v>0.000278</c:v>
                </c:pt>
                <c:pt idx="19099">
                  <c:v>0.000281</c:v>
                </c:pt>
                <c:pt idx="19100">
                  <c:v>0.000275</c:v>
                </c:pt>
                <c:pt idx="19101">
                  <c:v>0.000278</c:v>
                </c:pt>
                <c:pt idx="19102">
                  <c:v>0.000279</c:v>
                </c:pt>
                <c:pt idx="19103">
                  <c:v>0.000276</c:v>
                </c:pt>
                <c:pt idx="19104">
                  <c:v>0.00028</c:v>
                </c:pt>
                <c:pt idx="19105">
                  <c:v>0.000281</c:v>
                </c:pt>
                <c:pt idx="19106">
                  <c:v>0.00028</c:v>
                </c:pt>
                <c:pt idx="19107">
                  <c:v>0.00028</c:v>
                </c:pt>
                <c:pt idx="19108">
                  <c:v>0.000279</c:v>
                </c:pt>
                <c:pt idx="19109">
                  <c:v>0.000277</c:v>
                </c:pt>
                <c:pt idx="19110">
                  <c:v>0.00028</c:v>
                </c:pt>
                <c:pt idx="19111">
                  <c:v>0.000279</c:v>
                </c:pt>
                <c:pt idx="19112">
                  <c:v>0.000278</c:v>
                </c:pt>
                <c:pt idx="19113">
                  <c:v>0.000279</c:v>
                </c:pt>
                <c:pt idx="19114">
                  <c:v>0.000281</c:v>
                </c:pt>
                <c:pt idx="19115">
                  <c:v>0.000281</c:v>
                </c:pt>
                <c:pt idx="19116">
                  <c:v>0.000274</c:v>
                </c:pt>
                <c:pt idx="19117">
                  <c:v>0.000277</c:v>
                </c:pt>
                <c:pt idx="19118">
                  <c:v>0.000279</c:v>
                </c:pt>
                <c:pt idx="19119">
                  <c:v>0.000277</c:v>
                </c:pt>
                <c:pt idx="19120">
                  <c:v>0.000276</c:v>
                </c:pt>
                <c:pt idx="19121">
                  <c:v>0.000277</c:v>
                </c:pt>
                <c:pt idx="19122">
                  <c:v>0.000276</c:v>
                </c:pt>
                <c:pt idx="19123">
                  <c:v>0.000281</c:v>
                </c:pt>
                <c:pt idx="19124">
                  <c:v>0.000276</c:v>
                </c:pt>
                <c:pt idx="19125">
                  <c:v>0.000279</c:v>
                </c:pt>
                <c:pt idx="19126">
                  <c:v>0.000277</c:v>
                </c:pt>
                <c:pt idx="19127">
                  <c:v>0.000276</c:v>
                </c:pt>
                <c:pt idx="19128">
                  <c:v>0.000278</c:v>
                </c:pt>
                <c:pt idx="19129">
                  <c:v>0.000281</c:v>
                </c:pt>
                <c:pt idx="19130">
                  <c:v>0.000277</c:v>
                </c:pt>
                <c:pt idx="19131">
                  <c:v>0.000275</c:v>
                </c:pt>
                <c:pt idx="19132">
                  <c:v>0.000278</c:v>
                </c:pt>
                <c:pt idx="19133">
                  <c:v>0.000282</c:v>
                </c:pt>
                <c:pt idx="19134">
                  <c:v>0.00028</c:v>
                </c:pt>
                <c:pt idx="19135">
                  <c:v>0.000278</c:v>
                </c:pt>
                <c:pt idx="19136">
                  <c:v>0.000278</c:v>
                </c:pt>
                <c:pt idx="19137">
                  <c:v>0.000279</c:v>
                </c:pt>
                <c:pt idx="19138">
                  <c:v>0.000279</c:v>
                </c:pt>
                <c:pt idx="19139">
                  <c:v>0.00028</c:v>
                </c:pt>
                <c:pt idx="19140">
                  <c:v>0.000273</c:v>
                </c:pt>
                <c:pt idx="19141">
                  <c:v>0.000279</c:v>
                </c:pt>
                <c:pt idx="19142">
                  <c:v>0.000277</c:v>
                </c:pt>
                <c:pt idx="19143">
                  <c:v>0.000276</c:v>
                </c:pt>
                <c:pt idx="19144">
                  <c:v>0.000276</c:v>
                </c:pt>
                <c:pt idx="19145">
                  <c:v>0.000279</c:v>
                </c:pt>
                <c:pt idx="19146">
                  <c:v>0.000279</c:v>
                </c:pt>
                <c:pt idx="19147">
                  <c:v>0.000276</c:v>
                </c:pt>
                <c:pt idx="19148">
                  <c:v>0.00028</c:v>
                </c:pt>
                <c:pt idx="19149">
                  <c:v>0.000278</c:v>
                </c:pt>
                <c:pt idx="19150">
                  <c:v>0.000278</c:v>
                </c:pt>
                <c:pt idx="19151">
                  <c:v>0.000278</c:v>
                </c:pt>
                <c:pt idx="19152">
                  <c:v>0.000278</c:v>
                </c:pt>
                <c:pt idx="19153">
                  <c:v>0.000275</c:v>
                </c:pt>
                <c:pt idx="19154">
                  <c:v>0.000278</c:v>
                </c:pt>
                <c:pt idx="19155">
                  <c:v>0.000278</c:v>
                </c:pt>
                <c:pt idx="19156">
                  <c:v>0.000277</c:v>
                </c:pt>
                <c:pt idx="19157">
                  <c:v>0.000273</c:v>
                </c:pt>
                <c:pt idx="19158">
                  <c:v>0.000281</c:v>
                </c:pt>
                <c:pt idx="19159">
                  <c:v>0.000278</c:v>
                </c:pt>
                <c:pt idx="19160">
                  <c:v>0.000273</c:v>
                </c:pt>
                <c:pt idx="19161">
                  <c:v>0.000279</c:v>
                </c:pt>
                <c:pt idx="19162">
                  <c:v>0.000277</c:v>
                </c:pt>
                <c:pt idx="19163">
                  <c:v>0.000279</c:v>
                </c:pt>
                <c:pt idx="19164">
                  <c:v>0.000274</c:v>
                </c:pt>
                <c:pt idx="19165">
                  <c:v>0.000277</c:v>
                </c:pt>
                <c:pt idx="19166">
                  <c:v>0.000273</c:v>
                </c:pt>
                <c:pt idx="19167">
                  <c:v>0.000277</c:v>
                </c:pt>
                <c:pt idx="19168">
                  <c:v>0.00028</c:v>
                </c:pt>
                <c:pt idx="19169">
                  <c:v>0.000277</c:v>
                </c:pt>
                <c:pt idx="19170">
                  <c:v>0.000279</c:v>
                </c:pt>
                <c:pt idx="19171">
                  <c:v>0.000277</c:v>
                </c:pt>
                <c:pt idx="19172">
                  <c:v>0.000279</c:v>
                </c:pt>
                <c:pt idx="19173">
                  <c:v>0.000279</c:v>
                </c:pt>
                <c:pt idx="19174">
                  <c:v>0.000278</c:v>
                </c:pt>
                <c:pt idx="19175">
                  <c:v>0.000278</c:v>
                </c:pt>
                <c:pt idx="19176">
                  <c:v>0.000278</c:v>
                </c:pt>
                <c:pt idx="19177">
                  <c:v>0.000278</c:v>
                </c:pt>
                <c:pt idx="19178">
                  <c:v>0.000278</c:v>
                </c:pt>
                <c:pt idx="19179">
                  <c:v>0.000279</c:v>
                </c:pt>
                <c:pt idx="19180">
                  <c:v>0.000278</c:v>
                </c:pt>
                <c:pt idx="19181">
                  <c:v>0.000279</c:v>
                </c:pt>
                <c:pt idx="19182">
                  <c:v>0.000277</c:v>
                </c:pt>
                <c:pt idx="19183">
                  <c:v>0.000279</c:v>
                </c:pt>
                <c:pt idx="19184">
                  <c:v>0.000277</c:v>
                </c:pt>
                <c:pt idx="19185">
                  <c:v>0.000275</c:v>
                </c:pt>
                <c:pt idx="19186">
                  <c:v>0.000274</c:v>
                </c:pt>
                <c:pt idx="19187">
                  <c:v>0.000282</c:v>
                </c:pt>
                <c:pt idx="19188">
                  <c:v>0.000278</c:v>
                </c:pt>
                <c:pt idx="19189">
                  <c:v>0.000276</c:v>
                </c:pt>
                <c:pt idx="19190">
                  <c:v>0.000278</c:v>
                </c:pt>
                <c:pt idx="19191">
                  <c:v>0.000278</c:v>
                </c:pt>
                <c:pt idx="19192">
                  <c:v>0.000276</c:v>
                </c:pt>
                <c:pt idx="19193">
                  <c:v>0.000279</c:v>
                </c:pt>
                <c:pt idx="19194">
                  <c:v>0.000279</c:v>
                </c:pt>
                <c:pt idx="19195">
                  <c:v>0.000278</c:v>
                </c:pt>
                <c:pt idx="19196">
                  <c:v>0.000274</c:v>
                </c:pt>
                <c:pt idx="19197">
                  <c:v>0.000277</c:v>
                </c:pt>
                <c:pt idx="19198">
                  <c:v>0.000276</c:v>
                </c:pt>
                <c:pt idx="19199">
                  <c:v>0.000279</c:v>
                </c:pt>
                <c:pt idx="19200">
                  <c:v>0.000279</c:v>
                </c:pt>
                <c:pt idx="19201">
                  <c:v>0.000278</c:v>
                </c:pt>
                <c:pt idx="19202">
                  <c:v>0.000277</c:v>
                </c:pt>
                <c:pt idx="19203">
                  <c:v>0.000279</c:v>
                </c:pt>
                <c:pt idx="19204">
                  <c:v>0.000278</c:v>
                </c:pt>
                <c:pt idx="19205">
                  <c:v>0.000278</c:v>
                </c:pt>
                <c:pt idx="19206">
                  <c:v>0.000279</c:v>
                </c:pt>
                <c:pt idx="19207">
                  <c:v>0.000277</c:v>
                </c:pt>
                <c:pt idx="19208">
                  <c:v>0.000277</c:v>
                </c:pt>
                <c:pt idx="19209">
                  <c:v>0.000277</c:v>
                </c:pt>
                <c:pt idx="19210">
                  <c:v>0.000282</c:v>
                </c:pt>
                <c:pt idx="19211">
                  <c:v>0.000275</c:v>
                </c:pt>
                <c:pt idx="19212">
                  <c:v>0.000278</c:v>
                </c:pt>
                <c:pt idx="19213">
                  <c:v>0.000278</c:v>
                </c:pt>
                <c:pt idx="19214">
                  <c:v>0.000277</c:v>
                </c:pt>
                <c:pt idx="19215">
                  <c:v>0.000278</c:v>
                </c:pt>
                <c:pt idx="19216">
                  <c:v>0.000277</c:v>
                </c:pt>
                <c:pt idx="19217">
                  <c:v>0.000277</c:v>
                </c:pt>
                <c:pt idx="19218">
                  <c:v>0.000279</c:v>
                </c:pt>
                <c:pt idx="19219">
                  <c:v>0.000278</c:v>
                </c:pt>
                <c:pt idx="19220">
                  <c:v>0.000278</c:v>
                </c:pt>
                <c:pt idx="19221">
                  <c:v>0.000279</c:v>
                </c:pt>
                <c:pt idx="19222">
                  <c:v>0.000279</c:v>
                </c:pt>
                <c:pt idx="19223">
                  <c:v>0.00028</c:v>
                </c:pt>
                <c:pt idx="19224">
                  <c:v>0.000279</c:v>
                </c:pt>
                <c:pt idx="19225">
                  <c:v>0.000278</c:v>
                </c:pt>
                <c:pt idx="19226">
                  <c:v>0.000277</c:v>
                </c:pt>
                <c:pt idx="19227">
                  <c:v>0.00028</c:v>
                </c:pt>
                <c:pt idx="19228">
                  <c:v>0.000277</c:v>
                </c:pt>
                <c:pt idx="19229">
                  <c:v>0.000275</c:v>
                </c:pt>
                <c:pt idx="19230">
                  <c:v>0.000277</c:v>
                </c:pt>
                <c:pt idx="19231">
                  <c:v>0.000281</c:v>
                </c:pt>
                <c:pt idx="19232">
                  <c:v>0.000278</c:v>
                </c:pt>
                <c:pt idx="19233">
                  <c:v>0.00028</c:v>
                </c:pt>
                <c:pt idx="19234">
                  <c:v>0.000279</c:v>
                </c:pt>
                <c:pt idx="19235">
                  <c:v>0.000278</c:v>
                </c:pt>
                <c:pt idx="19236">
                  <c:v>0.000281</c:v>
                </c:pt>
                <c:pt idx="19237">
                  <c:v>0.000279</c:v>
                </c:pt>
                <c:pt idx="19238">
                  <c:v>0.000276</c:v>
                </c:pt>
                <c:pt idx="19239">
                  <c:v>0.000275</c:v>
                </c:pt>
                <c:pt idx="19240">
                  <c:v>0.000278</c:v>
                </c:pt>
                <c:pt idx="19241">
                  <c:v>0.000279</c:v>
                </c:pt>
                <c:pt idx="19242">
                  <c:v>0.000276</c:v>
                </c:pt>
                <c:pt idx="19243">
                  <c:v>0.000279</c:v>
                </c:pt>
                <c:pt idx="19244">
                  <c:v>0.000277</c:v>
                </c:pt>
                <c:pt idx="19245">
                  <c:v>0.000275</c:v>
                </c:pt>
                <c:pt idx="19246">
                  <c:v>0.000278</c:v>
                </c:pt>
                <c:pt idx="19247">
                  <c:v>0.000279</c:v>
                </c:pt>
                <c:pt idx="19248">
                  <c:v>0.000279</c:v>
                </c:pt>
                <c:pt idx="19249">
                  <c:v>0.000277</c:v>
                </c:pt>
                <c:pt idx="19250">
                  <c:v>0.000279</c:v>
                </c:pt>
                <c:pt idx="19251">
                  <c:v>0.000279</c:v>
                </c:pt>
                <c:pt idx="19252">
                  <c:v>0.000278</c:v>
                </c:pt>
                <c:pt idx="19253">
                  <c:v>0.000278</c:v>
                </c:pt>
                <c:pt idx="19254">
                  <c:v>0.000278</c:v>
                </c:pt>
                <c:pt idx="19255">
                  <c:v>0.000278</c:v>
                </c:pt>
                <c:pt idx="19256">
                  <c:v>0.000276</c:v>
                </c:pt>
                <c:pt idx="19257">
                  <c:v>0.000276</c:v>
                </c:pt>
                <c:pt idx="19258">
                  <c:v>0.000283</c:v>
                </c:pt>
                <c:pt idx="19259">
                  <c:v>0.000277</c:v>
                </c:pt>
                <c:pt idx="19260">
                  <c:v>0.000275</c:v>
                </c:pt>
                <c:pt idx="19261">
                  <c:v>0.00028</c:v>
                </c:pt>
                <c:pt idx="19262">
                  <c:v>0.000278</c:v>
                </c:pt>
                <c:pt idx="19263">
                  <c:v>0.000275</c:v>
                </c:pt>
                <c:pt idx="19264">
                  <c:v>0.000276</c:v>
                </c:pt>
                <c:pt idx="19265">
                  <c:v>0.000278</c:v>
                </c:pt>
                <c:pt idx="19266">
                  <c:v>0.000277</c:v>
                </c:pt>
                <c:pt idx="19267">
                  <c:v>0.000279</c:v>
                </c:pt>
                <c:pt idx="19268">
                  <c:v>0.000279</c:v>
                </c:pt>
                <c:pt idx="19269">
                  <c:v>0.000278</c:v>
                </c:pt>
                <c:pt idx="19270">
                  <c:v>0.000275</c:v>
                </c:pt>
                <c:pt idx="19271">
                  <c:v>0.000279</c:v>
                </c:pt>
                <c:pt idx="19272">
                  <c:v>0.000276</c:v>
                </c:pt>
                <c:pt idx="19273">
                  <c:v>0.000276</c:v>
                </c:pt>
                <c:pt idx="19274">
                  <c:v>0.000275</c:v>
                </c:pt>
                <c:pt idx="19275">
                  <c:v>0.000278</c:v>
                </c:pt>
                <c:pt idx="19276">
                  <c:v>0.000277</c:v>
                </c:pt>
                <c:pt idx="19277">
                  <c:v>0.000277</c:v>
                </c:pt>
                <c:pt idx="19278">
                  <c:v>0.000278</c:v>
                </c:pt>
                <c:pt idx="19279">
                  <c:v>0.000279</c:v>
                </c:pt>
                <c:pt idx="19280">
                  <c:v>0.000273</c:v>
                </c:pt>
                <c:pt idx="19281">
                  <c:v>0.000279</c:v>
                </c:pt>
                <c:pt idx="19282">
                  <c:v>0.000278</c:v>
                </c:pt>
                <c:pt idx="19283">
                  <c:v>0.000276</c:v>
                </c:pt>
                <c:pt idx="19284">
                  <c:v>0.000279</c:v>
                </c:pt>
                <c:pt idx="19285">
                  <c:v>0.000275</c:v>
                </c:pt>
                <c:pt idx="19286">
                  <c:v>0.000282</c:v>
                </c:pt>
                <c:pt idx="19287">
                  <c:v>0.000276</c:v>
                </c:pt>
                <c:pt idx="19288">
                  <c:v>0.000279</c:v>
                </c:pt>
                <c:pt idx="19289">
                  <c:v>0.000281</c:v>
                </c:pt>
                <c:pt idx="19290">
                  <c:v>0.000281</c:v>
                </c:pt>
                <c:pt idx="19291">
                  <c:v>0.00028</c:v>
                </c:pt>
                <c:pt idx="19292">
                  <c:v>0.000281</c:v>
                </c:pt>
                <c:pt idx="19293">
                  <c:v>0.000282</c:v>
                </c:pt>
                <c:pt idx="19294">
                  <c:v>0.000278</c:v>
                </c:pt>
                <c:pt idx="19295">
                  <c:v>0.000277</c:v>
                </c:pt>
                <c:pt idx="19296">
                  <c:v>0.00028</c:v>
                </c:pt>
                <c:pt idx="19297">
                  <c:v>0.000279</c:v>
                </c:pt>
                <c:pt idx="19298">
                  <c:v>0.00028</c:v>
                </c:pt>
                <c:pt idx="19299">
                  <c:v>0.00028</c:v>
                </c:pt>
                <c:pt idx="19300">
                  <c:v>0.000279</c:v>
                </c:pt>
                <c:pt idx="19301">
                  <c:v>0.000279</c:v>
                </c:pt>
                <c:pt idx="19302">
                  <c:v>0.000274</c:v>
                </c:pt>
                <c:pt idx="19303">
                  <c:v>0.000277</c:v>
                </c:pt>
                <c:pt idx="19304">
                  <c:v>0.00028</c:v>
                </c:pt>
                <c:pt idx="19305">
                  <c:v>0.000278</c:v>
                </c:pt>
                <c:pt idx="19306">
                  <c:v>0.00028</c:v>
                </c:pt>
                <c:pt idx="19307">
                  <c:v>0.000278</c:v>
                </c:pt>
                <c:pt idx="19308">
                  <c:v>0.000276</c:v>
                </c:pt>
                <c:pt idx="19309">
                  <c:v>0.000277</c:v>
                </c:pt>
                <c:pt idx="19310">
                  <c:v>0.000278</c:v>
                </c:pt>
                <c:pt idx="19311">
                  <c:v>0.000279</c:v>
                </c:pt>
                <c:pt idx="19312">
                  <c:v>0.000278</c:v>
                </c:pt>
                <c:pt idx="19313">
                  <c:v>0.000277</c:v>
                </c:pt>
                <c:pt idx="19314">
                  <c:v>0.000279</c:v>
                </c:pt>
                <c:pt idx="19315">
                  <c:v>0.000277</c:v>
                </c:pt>
                <c:pt idx="19316">
                  <c:v>0.000278</c:v>
                </c:pt>
                <c:pt idx="19317">
                  <c:v>0.000276</c:v>
                </c:pt>
                <c:pt idx="19318">
                  <c:v>0.000275</c:v>
                </c:pt>
                <c:pt idx="19319">
                  <c:v>0.000277</c:v>
                </c:pt>
                <c:pt idx="19320">
                  <c:v>0.000279</c:v>
                </c:pt>
                <c:pt idx="19321">
                  <c:v>0.000278</c:v>
                </c:pt>
                <c:pt idx="19322">
                  <c:v>0.000276</c:v>
                </c:pt>
                <c:pt idx="19323">
                  <c:v>0.000279</c:v>
                </c:pt>
                <c:pt idx="19324">
                  <c:v>0.000277</c:v>
                </c:pt>
                <c:pt idx="19325">
                  <c:v>0.000276</c:v>
                </c:pt>
                <c:pt idx="19326">
                  <c:v>0.000283</c:v>
                </c:pt>
                <c:pt idx="19327">
                  <c:v>0.000276</c:v>
                </c:pt>
                <c:pt idx="19328">
                  <c:v>0.000277</c:v>
                </c:pt>
                <c:pt idx="19329">
                  <c:v>0.000278</c:v>
                </c:pt>
                <c:pt idx="19330">
                  <c:v>0.000278</c:v>
                </c:pt>
                <c:pt idx="19331">
                  <c:v>0.000277</c:v>
                </c:pt>
                <c:pt idx="19332">
                  <c:v>0.000276</c:v>
                </c:pt>
                <c:pt idx="19333">
                  <c:v>0.000276</c:v>
                </c:pt>
                <c:pt idx="19334">
                  <c:v>0.000275</c:v>
                </c:pt>
                <c:pt idx="19335">
                  <c:v>0.000281</c:v>
                </c:pt>
                <c:pt idx="19336">
                  <c:v>0.000275</c:v>
                </c:pt>
                <c:pt idx="19337">
                  <c:v>0.000277</c:v>
                </c:pt>
                <c:pt idx="19338">
                  <c:v>0.000277</c:v>
                </c:pt>
                <c:pt idx="19339">
                  <c:v>0.000284</c:v>
                </c:pt>
                <c:pt idx="19340">
                  <c:v>0.000277</c:v>
                </c:pt>
                <c:pt idx="19341">
                  <c:v>0.000277</c:v>
                </c:pt>
                <c:pt idx="19342">
                  <c:v>0.000277</c:v>
                </c:pt>
                <c:pt idx="19343">
                  <c:v>0.000277</c:v>
                </c:pt>
                <c:pt idx="19344">
                  <c:v>0.000275</c:v>
                </c:pt>
                <c:pt idx="19345">
                  <c:v>0.000276</c:v>
                </c:pt>
                <c:pt idx="19346">
                  <c:v>0.000279</c:v>
                </c:pt>
                <c:pt idx="19347">
                  <c:v>0.000278</c:v>
                </c:pt>
                <c:pt idx="19348">
                  <c:v>0.000276</c:v>
                </c:pt>
                <c:pt idx="19349">
                  <c:v>0.000275</c:v>
                </c:pt>
                <c:pt idx="19350">
                  <c:v>0.000275</c:v>
                </c:pt>
                <c:pt idx="19351">
                  <c:v>0.000276</c:v>
                </c:pt>
                <c:pt idx="19352">
                  <c:v>0.000278</c:v>
                </c:pt>
                <c:pt idx="19353">
                  <c:v>0.000278</c:v>
                </c:pt>
                <c:pt idx="19354">
                  <c:v>0.000279</c:v>
                </c:pt>
                <c:pt idx="19355">
                  <c:v>0.000279</c:v>
                </c:pt>
                <c:pt idx="19356">
                  <c:v>0.000278</c:v>
                </c:pt>
                <c:pt idx="19357">
                  <c:v>0.000276</c:v>
                </c:pt>
                <c:pt idx="19358">
                  <c:v>0.000278</c:v>
                </c:pt>
                <c:pt idx="19359">
                  <c:v>0.000276</c:v>
                </c:pt>
                <c:pt idx="19360">
                  <c:v>0.000273</c:v>
                </c:pt>
                <c:pt idx="19361">
                  <c:v>0.000276</c:v>
                </c:pt>
                <c:pt idx="19362">
                  <c:v>0.00028</c:v>
                </c:pt>
                <c:pt idx="19363">
                  <c:v>0.000279</c:v>
                </c:pt>
                <c:pt idx="19364">
                  <c:v>0.000277</c:v>
                </c:pt>
                <c:pt idx="19365">
                  <c:v>0.000273</c:v>
                </c:pt>
                <c:pt idx="19366">
                  <c:v>0.000283</c:v>
                </c:pt>
                <c:pt idx="19367">
                  <c:v>0.000279</c:v>
                </c:pt>
                <c:pt idx="19368">
                  <c:v>0.000278</c:v>
                </c:pt>
                <c:pt idx="19369">
                  <c:v>0.000276</c:v>
                </c:pt>
                <c:pt idx="19370">
                  <c:v>0.000276</c:v>
                </c:pt>
                <c:pt idx="19371">
                  <c:v>0.000278</c:v>
                </c:pt>
                <c:pt idx="19372">
                  <c:v>0.000278</c:v>
                </c:pt>
                <c:pt idx="19373">
                  <c:v>0.00028</c:v>
                </c:pt>
                <c:pt idx="19374">
                  <c:v>0.000279</c:v>
                </c:pt>
                <c:pt idx="19375">
                  <c:v>0.000277</c:v>
                </c:pt>
                <c:pt idx="19376">
                  <c:v>0.000278</c:v>
                </c:pt>
                <c:pt idx="19377">
                  <c:v>0.000282</c:v>
                </c:pt>
                <c:pt idx="19378">
                  <c:v>0.000279</c:v>
                </c:pt>
                <c:pt idx="19379">
                  <c:v>0.000279</c:v>
                </c:pt>
                <c:pt idx="19380">
                  <c:v>0.000276</c:v>
                </c:pt>
                <c:pt idx="19381">
                  <c:v>0.000275</c:v>
                </c:pt>
                <c:pt idx="19382">
                  <c:v>0.00028</c:v>
                </c:pt>
                <c:pt idx="19383">
                  <c:v>0.000279</c:v>
                </c:pt>
                <c:pt idx="19384">
                  <c:v>0.000275</c:v>
                </c:pt>
                <c:pt idx="19385">
                  <c:v>0.000274</c:v>
                </c:pt>
                <c:pt idx="19386">
                  <c:v>0.000278</c:v>
                </c:pt>
                <c:pt idx="19387">
                  <c:v>0.000275</c:v>
                </c:pt>
                <c:pt idx="19388">
                  <c:v>0.00028</c:v>
                </c:pt>
                <c:pt idx="19389">
                  <c:v>0.000276</c:v>
                </c:pt>
                <c:pt idx="19390">
                  <c:v>0.000279</c:v>
                </c:pt>
                <c:pt idx="19391">
                  <c:v>0.000276</c:v>
                </c:pt>
                <c:pt idx="19392">
                  <c:v>0.000279</c:v>
                </c:pt>
                <c:pt idx="19393">
                  <c:v>0.000277</c:v>
                </c:pt>
                <c:pt idx="19394">
                  <c:v>0.00028</c:v>
                </c:pt>
                <c:pt idx="19395">
                  <c:v>0.000277</c:v>
                </c:pt>
                <c:pt idx="19396">
                  <c:v>0.000277</c:v>
                </c:pt>
                <c:pt idx="19397">
                  <c:v>0.000274</c:v>
                </c:pt>
                <c:pt idx="19398">
                  <c:v>0.000276</c:v>
                </c:pt>
                <c:pt idx="19399">
                  <c:v>0.000279</c:v>
                </c:pt>
                <c:pt idx="19400">
                  <c:v>0.000277</c:v>
                </c:pt>
                <c:pt idx="19401">
                  <c:v>0.000277</c:v>
                </c:pt>
                <c:pt idx="19402">
                  <c:v>0.000276</c:v>
                </c:pt>
                <c:pt idx="19403">
                  <c:v>0.000279</c:v>
                </c:pt>
                <c:pt idx="19404">
                  <c:v>0.000276</c:v>
                </c:pt>
                <c:pt idx="19405">
                  <c:v>0.000279</c:v>
                </c:pt>
                <c:pt idx="19406">
                  <c:v>0.000277</c:v>
                </c:pt>
                <c:pt idx="19407">
                  <c:v>0.000277</c:v>
                </c:pt>
                <c:pt idx="19408">
                  <c:v>0.000275</c:v>
                </c:pt>
                <c:pt idx="19409">
                  <c:v>0.00028</c:v>
                </c:pt>
                <c:pt idx="19410">
                  <c:v>0.000281</c:v>
                </c:pt>
                <c:pt idx="19411">
                  <c:v>0.000276</c:v>
                </c:pt>
                <c:pt idx="19412">
                  <c:v>0.000279</c:v>
                </c:pt>
                <c:pt idx="19413">
                  <c:v>0.000275</c:v>
                </c:pt>
                <c:pt idx="19414">
                  <c:v>0.000279</c:v>
                </c:pt>
                <c:pt idx="19415">
                  <c:v>0.000274</c:v>
                </c:pt>
                <c:pt idx="19416">
                  <c:v>0.000279</c:v>
                </c:pt>
                <c:pt idx="19417">
                  <c:v>0.000277</c:v>
                </c:pt>
                <c:pt idx="19418">
                  <c:v>0.000275</c:v>
                </c:pt>
                <c:pt idx="19419">
                  <c:v>0.000276</c:v>
                </c:pt>
                <c:pt idx="19420">
                  <c:v>0.000281</c:v>
                </c:pt>
                <c:pt idx="19421">
                  <c:v>0.000281</c:v>
                </c:pt>
                <c:pt idx="19422">
                  <c:v>0.000278</c:v>
                </c:pt>
                <c:pt idx="19423">
                  <c:v>0.000272</c:v>
                </c:pt>
                <c:pt idx="19424">
                  <c:v>0.000274</c:v>
                </c:pt>
                <c:pt idx="19425">
                  <c:v>0.000277</c:v>
                </c:pt>
                <c:pt idx="19426">
                  <c:v>0.000276</c:v>
                </c:pt>
                <c:pt idx="19427">
                  <c:v>0.000277</c:v>
                </c:pt>
                <c:pt idx="19428">
                  <c:v>0.000278</c:v>
                </c:pt>
                <c:pt idx="19429">
                  <c:v>0.000276</c:v>
                </c:pt>
                <c:pt idx="19430">
                  <c:v>0.000276</c:v>
                </c:pt>
                <c:pt idx="19431">
                  <c:v>0.000277</c:v>
                </c:pt>
                <c:pt idx="19432">
                  <c:v>0.000282</c:v>
                </c:pt>
                <c:pt idx="19433">
                  <c:v>0.000275</c:v>
                </c:pt>
                <c:pt idx="19434">
                  <c:v>0.000277</c:v>
                </c:pt>
                <c:pt idx="19435">
                  <c:v>0.000279</c:v>
                </c:pt>
                <c:pt idx="19436">
                  <c:v>0.000277</c:v>
                </c:pt>
                <c:pt idx="19437">
                  <c:v>0.000275</c:v>
                </c:pt>
                <c:pt idx="19438">
                  <c:v>0.000277</c:v>
                </c:pt>
                <c:pt idx="19439">
                  <c:v>0.000278</c:v>
                </c:pt>
                <c:pt idx="19440">
                  <c:v>0.000279</c:v>
                </c:pt>
                <c:pt idx="19441">
                  <c:v>0.000278</c:v>
                </c:pt>
                <c:pt idx="19442">
                  <c:v>0.000277</c:v>
                </c:pt>
                <c:pt idx="19443">
                  <c:v>0.000278</c:v>
                </c:pt>
                <c:pt idx="19444">
                  <c:v>0.000276</c:v>
                </c:pt>
                <c:pt idx="19445">
                  <c:v>0.000279</c:v>
                </c:pt>
                <c:pt idx="19446">
                  <c:v>0.000275</c:v>
                </c:pt>
                <c:pt idx="19447">
                  <c:v>0.000277</c:v>
                </c:pt>
                <c:pt idx="19448">
                  <c:v>0.000275</c:v>
                </c:pt>
                <c:pt idx="19449">
                  <c:v>0.000275</c:v>
                </c:pt>
                <c:pt idx="19450">
                  <c:v>0.000276</c:v>
                </c:pt>
                <c:pt idx="19451">
                  <c:v>0.00028</c:v>
                </c:pt>
                <c:pt idx="19452">
                  <c:v>0.000279</c:v>
                </c:pt>
                <c:pt idx="19453">
                  <c:v>0.000277</c:v>
                </c:pt>
                <c:pt idx="19454">
                  <c:v>0.00028</c:v>
                </c:pt>
                <c:pt idx="19455">
                  <c:v>0.000277</c:v>
                </c:pt>
                <c:pt idx="19456">
                  <c:v>0.000279</c:v>
                </c:pt>
                <c:pt idx="19457">
                  <c:v>0.000274</c:v>
                </c:pt>
                <c:pt idx="19458">
                  <c:v>0.000281</c:v>
                </c:pt>
                <c:pt idx="19459">
                  <c:v>0.000279</c:v>
                </c:pt>
                <c:pt idx="19460">
                  <c:v>0.000282</c:v>
                </c:pt>
                <c:pt idx="19461">
                  <c:v>0.000278</c:v>
                </c:pt>
                <c:pt idx="19462">
                  <c:v>0.00028</c:v>
                </c:pt>
                <c:pt idx="19463">
                  <c:v>0.000276</c:v>
                </c:pt>
                <c:pt idx="19464">
                  <c:v>0.000277</c:v>
                </c:pt>
                <c:pt idx="19465">
                  <c:v>0.000278</c:v>
                </c:pt>
                <c:pt idx="19466">
                  <c:v>0.000277</c:v>
                </c:pt>
                <c:pt idx="19467">
                  <c:v>0.000282</c:v>
                </c:pt>
                <c:pt idx="19468">
                  <c:v>0.000277</c:v>
                </c:pt>
                <c:pt idx="19469">
                  <c:v>0.000279</c:v>
                </c:pt>
                <c:pt idx="19470">
                  <c:v>0.000274</c:v>
                </c:pt>
                <c:pt idx="19471">
                  <c:v>0.000278</c:v>
                </c:pt>
                <c:pt idx="19472">
                  <c:v>0.000279</c:v>
                </c:pt>
                <c:pt idx="19473">
                  <c:v>0.00028</c:v>
                </c:pt>
                <c:pt idx="19474">
                  <c:v>0.000276</c:v>
                </c:pt>
                <c:pt idx="19475">
                  <c:v>0.000279</c:v>
                </c:pt>
                <c:pt idx="19476">
                  <c:v>0.000278</c:v>
                </c:pt>
                <c:pt idx="19477">
                  <c:v>0.000276</c:v>
                </c:pt>
                <c:pt idx="19478">
                  <c:v>0.000276</c:v>
                </c:pt>
                <c:pt idx="19479">
                  <c:v>0.000279</c:v>
                </c:pt>
                <c:pt idx="19480">
                  <c:v>0.000281</c:v>
                </c:pt>
                <c:pt idx="19481">
                  <c:v>0.000274</c:v>
                </c:pt>
                <c:pt idx="19482">
                  <c:v>0.000278</c:v>
                </c:pt>
                <c:pt idx="19483">
                  <c:v>0.000281</c:v>
                </c:pt>
                <c:pt idx="19484">
                  <c:v>0.000279</c:v>
                </c:pt>
                <c:pt idx="19485">
                  <c:v>0.00028</c:v>
                </c:pt>
                <c:pt idx="19486">
                  <c:v>0.000278</c:v>
                </c:pt>
                <c:pt idx="19487">
                  <c:v>0.000278</c:v>
                </c:pt>
                <c:pt idx="19488">
                  <c:v>0.000277</c:v>
                </c:pt>
                <c:pt idx="19489">
                  <c:v>0.000278</c:v>
                </c:pt>
                <c:pt idx="19490">
                  <c:v>0.000277</c:v>
                </c:pt>
                <c:pt idx="19491">
                  <c:v>0.000278</c:v>
                </c:pt>
                <c:pt idx="19492">
                  <c:v>0.000279</c:v>
                </c:pt>
                <c:pt idx="19493">
                  <c:v>0.000278</c:v>
                </c:pt>
                <c:pt idx="19494">
                  <c:v>0.000279</c:v>
                </c:pt>
                <c:pt idx="19495">
                  <c:v>0.000281</c:v>
                </c:pt>
                <c:pt idx="19496">
                  <c:v>0.000281</c:v>
                </c:pt>
                <c:pt idx="19497">
                  <c:v>0.00028</c:v>
                </c:pt>
                <c:pt idx="19498">
                  <c:v>0.000277</c:v>
                </c:pt>
                <c:pt idx="19499">
                  <c:v>0.000277</c:v>
                </c:pt>
                <c:pt idx="19500">
                  <c:v>0.000276</c:v>
                </c:pt>
                <c:pt idx="19501">
                  <c:v>0.000274</c:v>
                </c:pt>
                <c:pt idx="19502">
                  <c:v>0.000277</c:v>
                </c:pt>
                <c:pt idx="19503">
                  <c:v>0.000281</c:v>
                </c:pt>
                <c:pt idx="19504">
                  <c:v>0.000277</c:v>
                </c:pt>
                <c:pt idx="19505">
                  <c:v>0.000278</c:v>
                </c:pt>
                <c:pt idx="19506">
                  <c:v>0.00028</c:v>
                </c:pt>
                <c:pt idx="19507">
                  <c:v>0.00028</c:v>
                </c:pt>
                <c:pt idx="19508">
                  <c:v>0.000275</c:v>
                </c:pt>
                <c:pt idx="19509">
                  <c:v>0.00028</c:v>
                </c:pt>
                <c:pt idx="19510">
                  <c:v>0.000275</c:v>
                </c:pt>
                <c:pt idx="19511">
                  <c:v>0.000275</c:v>
                </c:pt>
                <c:pt idx="19512">
                  <c:v>0.00028</c:v>
                </c:pt>
                <c:pt idx="19513">
                  <c:v>0.000273</c:v>
                </c:pt>
                <c:pt idx="19514">
                  <c:v>0.000279</c:v>
                </c:pt>
                <c:pt idx="19515">
                  <c:v>0.000279</c:v>
                </c:pt>
                <c:pt idx="19516">
                  <c:v>0.000281</c:v>
                </c:pt>
                <c:pt idx="19517">
                  <c:v>0.000277</c:v>
                </c:pt>
                <c:pt idx="19518">
                  <c:v>0.000278</c:v>
                </c:pt>
                <c:pt idx="19519">
                  <c:v>0.000278</c:v>
                </c:pt>
                <c:pt idx="19520">
                  <c:v>0.00028</c:v>
                </c:pt>
                <c:pt idx="19521">
                  <c:v>0.000279</c:v>
                </c:pt>
                <c:pt idx="19522">
                  <c:v>0.000279</c:v>
                </c:pt>
                <c:pt idx="19523">
                  <c:v>0.000278</c:v>
                </c:pt>
                <c:pt idx="19524">
                  <c:v>0.000278</c:v>
                </c:pt>
                <c:pt idx="19525">
                  <c:v>0.00028</c:v>
                </c:pt>
                <c:pt idx="19526">
                  <c:v>0.000278</c:v>
                </c:pt>
                <c:pt idx="19527">
                  <c:v>0.000278</c:v>
                </c:pt>
                <c:pt idx="19528">
                  <c:v>0.000277</c:v>
                </c:pt>
                <c:pt idx="19529">
                  <c:v>0.000276</c:v>
                </c:pt>
                <c:pt idx="19530">
                  <c:v>0.000277</c:v>
                </c:pt>
                <c:pt idx="19531">
                  <c:v>0.000277</c:v>
                </c:pt>
                <c:pt idx="19532">
                  <c:v>0.000275</c:v>
                </c:pt>
                <c:pt idx="19533">
                  <c:v>0.00028</c:v>
                </c:pt>
                <c:pt idx="19534">
                  <c:v>0.000277</c:v>
                </c:pt>
                <c:pt idx="19535">
                  <c:v>0.000277</c:v>
                </c:pt>
                <c:pt idx="19536">
                  <c:v>0.000277</c:v>
                </c:pt>
                <c:pt idx="19537">
                  <c:v>0.00028</c:v>
                </c:pt>
                <c:pt idx="19538">
                  <c:v>0.000277</c:v>
                </c:pt>
                <c:pt idx="19539">
                  <c:v>0.000278</c:v>
                </c:pt>
                <c:pt idx="19540">
                  <c:v>0.000277</c:v>
                </c:pt>
                <c:pt idx="19541">
                  <c:v>0.000279</c:v>
                </c:pt>
                <c:pt idx="19542">
                  <c:v>0.000279</c:v>
                </c:pt>
                <c:pt idx="19543">
                  <c:v>0.000284</c:v>
                </c:pt>
                <c:pt idx="19544">
                  <c:v>0.000278</c:v>
                </c:pt>
                <c:pt idx="19545">
                  <c:v>0.000277</c:v>
                </c:pt>
                <c:pt idx="19546">
                  <c:v>0.000275</c:v>
                </c:pt>
                <c:pt idx="19547">
                  <c:v>0.000274</c:v>
                </c:pt>
                <c:pt idx="19548">
                  <c:v>0.000278</c:v>
                </c:pt>
                <c:pt idx="19549">
                  <c:v>0.000276</c:v>
                </c:pt>
                <c:pt idx="19550">
                  <c:v>0.000283</c:v>
                </c:pt>
                <c:pt idx="19551">
                  <c:v>0.000278</c:v>
                </c:pt>
                <c:pt idx="19552">
                  <c:v>0.00034</c:v>
                </c:pt>
                <c:pt idx="19553">
                  <c:v>0.000279</c:v>
                </c:pt>
                <c:pt idx="19554">
                  <c:v>0.000284</c:v>
                </c:pt>
                <c:pt idx="19555">
                  <c:v>0.000281</c:v>
                </c:pt>
                <c:pt idx="19556">
                  <c:v>0.000277</c:v>
                </c:pt>
                <c:pt idx="19557">
                  <c:v>0.000279</c:v>
                </c:pt>
                <c:pt idx="19558">
                  <c:v>0.000274</c:v>
                </c:pt>
                <c:pt idx="19559">
                  <c:v>0.000278</c:v>
                </c:pt>
                <c:pt idx="19560">
                  <c:v>0.000278</c:v>
                </c:pt>
                <c:pt idx="19561">
                  <c:v>0.000282</c:v>
                </c:pt>
                <c:pt idx="19562">
                  <c:v>0.000279</c:v>
                </c:pt>
                <c:pt idx="19563">
                  <c:v>0.000278</c:v>
                </c:pt>
                <c:pt idx="19564">
                  <c:v>0.000277</c:v>
                </c:pt>
                <c:pt idx="19565">
                  <c:v>0.000276</c:v>
                </c:pt>
                <c:pt idx="19566">
                  <c:v>0.000278</c:v>
                </c:pt>
                <c:pt idx="19567">
                  <c:v>0.00028</c:v>
                </c:pt>
                <c:pt idx="19568">
                  <c:v>0.000276</c:v>
                </c:pt>
                <c:pt idx="19569">
                  <c:v>0.00028</c:v>
                </c:pt>
                <c:pt idx="19570">
                  <c:v>0.000277</c:v>
                </c:pt>
                <c:pt idx="19571">
                  <c:v>0.000279</c:v>
                </c:pt>
                <c:pt idx="19572">
                  <c:v>0.00028</c:v>
                </c:pt>
                <c:pt idx="19573">
                  <c:v>0.000276</c:v>
                </c:pt>
                <c:pt idx="19574">
                  <c:v>0.000279</c:v>
                </c:pt>
                <c:pt idx="19575">
                  <c:v>0.000276</c:v>
                </c:pt>
                <c:pt idx="19576">
                  <c:v>0.000278</c:v>
                </c:pt>
                <c:pt idx="19577">
                  <c:v>0.000279</c:v>
                </c:pt>
                <c:pt idx="19578">
                  <c:v>0.000282</c:v>
                </c:pt>
                <c:pt idx="19579">
                  <c:v>0.000275</c:v>
                </c:pt>
                <c:pt idx="19580">
                  <c:v>0.000279</c:v>
                </c:pt>
                <c:pt idx="19581">
                  <c:v>0.000278</c:v>
                </c:pt>
                <c:pt idx="19582">
                  <c:v>0.000278</c:v>
                </c:pt>
                <c:pt idx="19583">
                  <c:v>0.000276</c:v>
                </c:pt>
                <c:pt idx="19584">
                  <c:v>0.000274</c:v>
                </c:pt>
                <c:pt idx="19585">
                  <c:v>0.00028</c:v>
                </c:pt>
                <c:pt idx="19586">
                  <c:v>0.000279</c:v>
                </c:pt>
                <c:pt idx="19587">
                  <c:v>0.000276</c:v>
                </c:pt>
                <c:pt idx="19588">
                  <c:v>0.000276</c:v>
                </c:pt>
                <c:pt idx="19589">
                  <c:v>0.000281</c:v>
                </c:pt>
                <c:pt idx="19590">
                  <c:v>0.000277</c:v>
                </c:pt>
                <c:pt idx="19591">
                  <c:v>0.000275</c:v>
                </c:pt>
                <c:pt idx="19592">
                  <c:v>0.000278</c:v>
                </c:pt>
                <c:pt idx="19593">
                  <c:v>0.000279</c:v>
                </c:pt>
                <c:pt idx="19594">
                  <c:v>0.000277</c:v>
                </c:pt>
                <c:pt idx="19595">
                  <c:v>0.000272</c:v>
                </c:pt>
                <c:pt idx="19596">
                  <c:v>0.000277</c:v>
                </c:pt>
                <c:pt idx="19597">
                  <c:v>0.000278</c:v>
                </c:pt>
                <c:pt idx="19598">
                  <c:v>0.000277</c:v>
                </c:pt>
                <c:pt idx="19599">
                  <c:v>0.000275</c:v>
                </c:pt>
                <c:pt idx="19600">
                  <c:v>0.000277</c:v>
                </c:pt>
                <c:pt idx="19601">
                  <c:v>0.000274</c:v>
                </c:pt>
                <c:pt idx="19602">
                  <c:v>0.000276</c:v>
                </c:pt>
                <c:pt idx="19603">
                  <c:v>0.000281</c:v>
                </c:pt>
                <c:pt idx="19604">
                  <c:v>0.000276</c:v>
                </c:pt>
                <c:pt idx="19605">
                  <c:v>0.000278</c:v>
                </c:pt>
                <c:pt idx="19606">
                  <c:v>0.000278</c:v>
                </c:pt>
                <c:pt idx="19607">
                  <c:v>0.000275</c:v>
                </c:pt>
                <c:pt idx="19608">
                  <c:v>0.000275</c:v>
                </c:pt>
                <c:pt idx="19609">
                  <c:v>0.000275</c:v>
                </c:pt>
                <c:pt idx="19610">
                  <c:v>0.000278</c:v>
                </c:pt>
                <c:pt idx="19611">
                  <c:v>0.000276</c:v>
                </c:pt>
                <c:pt idx="19612">
                  <c:v>0.000277</c:v>
                </c:pt>
                <c:pt idx="19613">
                  <c:v>0.000282</c:v>
                </c:pt>
                <c:pt idx="19614">
                  <c:v>0.000281</c:v>
                </c:pt>
                <c:pt idx="19615">
                  <c:v>0.000275</c:v>
                </c:pt>
                <c:pt idx="19616">
                  <c:v>0.000277</c:v>
                </c:pt>
                <c:pt idx="19617">
                  <c:v>0.000278</c:v>
                </c:pt>
                <c:pt idx="19618">
                  <c:v>0.000275</c:v>
                </c:pt>
                <c:pt idx="19619">
                  <c:v>0.000276</c:v>
                </c:pt>
                <c:pt idx="19620">
                  <c:v>0.000276</c:v>
                </c:pt>
                <c:pt idx="19621">
                  <c:v>0.000278</c:v>
                </c:pt>
                <c:pt idx="19622">
                  <c:v>0.000279</c:v>
                </c:pt>
                <c:pt idx="19623">
                  <c:v>0.000281</c:v>
                </c:pt>
                <c:pt idx="19624">
                  <c:v>0.000276</c:v>
                </c:pt>
                <c:pt idx="19625">
                  <c:v>0.000278</c:v>
                </c:pt>
                <c:pt idx="19626">
                  <c:v>0.00028</c:v>
                </c:pt>
                <c:pt idx="19627">
                  <c:v>0.000278</c:v>
                </c:pt>
                <c:pt idx="19628">
                  <c:v>0.000278</c:v>
                </c:pt>
                <c:pt idx="19629">
                  <c:v>0.000281</c:v>
                </c:pt>
                <c:pt idx="19630">
                  <c:v>0.000279</c:v>
                </c:pt>
                <c:pt idx="19631">
                  <c:v>0.000276</c:v>
                </c:pt>
                <c:pt idx="19632">
                  <c:v>0.000277</c:v>
                </c:pt>
                <c:pt idx="19633">
                  <c:v>0.000278</c:v>
                </c:pt>
                <c:pt idx="19634">
                  <c:v>0.00028</c:v>
                </c:pt>
                <c:pt idx="19635">
                  <c:v>0.000276</c:v>
                </c:pt>
                <c:pt idx="19636">
                  <c:v>0.000279</c:v>
                </c:pt>
                <c:pt idx="19637">
                  <c:v>0.000278</c:v>
                </c:pt>
                <c:pt idx="19638">
                  <c:v>0.000276</c:v>
                </c:pt>
                <c:pt idx="19639">
                  <c:v>0.000277</c:v>
                </c:pt>
                <c:pt idx="19640">
                  <c:v>0.000279</c:v>
                </c:pt>
                <c:pt idx="19641">
                  <c:v>0.000278</c:v>
                </c:pt>
                <c:pt idx="19642">
                  <c:v>0.000274</c:v>
                </c:pt>
                <c:pt idx="19643">
                  <c:v>0.000279</c:v>
                </c:pt>
                <c:pt idx="19644">
                  <c:v>0.000279</c:v>
                </c:pt>
                <c:pt idx="19645">
                  <c:v>0.000277</c:v>
                </c:pt>
                <c:pt idx="19646">
                  <c:v>0.000277</c:v>
                </c:pt>
                <c:pt idx="19647">
                  <c:v>0.000273</c:v>
                </c:pt>
                <c:pt idx="19648">
                  <c:v>0.000279</c:v>
                </c:pt>
                <c:pt idx="19649">
                  <c:v>0.000279</c:v>
                </c:pt>
                <c:pt idx="19650">
                  <c:v>0.000274</c:v>
                </c:pt>
                <c:pt idx="19651">
                  <c:v>0.000278</c:v>
                </c:pt>
                <c:pt idx="19652">
                  <c:v>0.000278</c:v>
                </c:pt>
                <c:pt idx="19653">
                  <c:v>0.000275</c:v>
                </c:pt>
                <c:pt idx="19654">
                  <c:v>0.000277</c:v>
                </c:pt>
                <c:pt idx="19655">
                  <c:v>0.000279</c:v>
                </c:pt>
                <c:pt idx="19656">
                  <c:v>0.000279</c:v>
                </c:pt>
                <c:pt idx="19657">
                  <c:v>0.000276</c:v>
                </c:pt>
                <c:pt idx="19658">
                  <c:v>0.000277</c:v>
                </c:pt>
                <c:pt idx="19659">
                  <c:v>0.00028</c:v>
                </c:pt>
                <c:pt idx="19660">
                  <c:v>0.000276</c:v>
                </c:pt>
                <c:pt idx="19661">
                  <c:v>0.000275</c:v>
                </c:pt>
                <c:pt idx="19662">
                  <c:v>0.00028</c:v>
                </c:pt>
                <c:pt idx="19663">
                  <c:v>0.00028</c:v>
                </c:pt>
                <c:pt idx="19664">
                  <c:v>0.000276</c:v>
                </c:pt>
                <c:pt idx="19665">
                  <c:v>0.000278</c:v>
                </c:pt>
                <c:pt idx="19666">
                  <c:v>0.000278</c:v>
                </c:pt>
                <c:pt idx="19667">
                  <c:v>0.000279</c:v>
                </c:pt>
                <c:pt idx="19668">
                  <c:v>0.00028</c:v>
                </c:pt>
                <c:pt idx="19669">
                  <c:v>0.000278</c:v>
                </c:pt>
                <c:pt idx="19670">
                  <c:v>0.000274</c:v>
                </c:pt>
                <c:pt idx="19671">
                  <c:v>0.000278</c:v>
                </c:pt>
                <c:pt idx="19672">
                  <c:v>0.00028</c:v>
                </c:pt>
                <c:pt idx="19673">
                  <c:v>0.000277</c:v>
                </c:pt>
                <c:pt idx="19674">
                  <c:v>0.000279</c:v>
                </c:pt>
                <c:pt idx="19675">
                  <c:v>0.00028</c:v>
                </c:pt>
                <c:pt idx="19676">
                  <c:v>0.000281</c:v>
                </c:pt>
                <c:pt idx="19677">
                  <c:v>0.000282</c:v>
                </c:pt>
                <c:pt idx="19678">
                  <c:v>0.000279</c:v>
                </c:pt>
                <c:pt idx="19679">
                  <c:v>0.000279</c:v>
                </c:pt>
                <c:pt idx="19680">
                  <c:v>0.000278</c:v>
                </c:pt>
                <c:pt idx="19681">
                  <c:v>0.000276</c:v>
                </c:pt>
                <c:pt idx="19682">
                  <c:v>0.000276</c:v>
                </c:pt>
                <c:pt idx="19683">
                  <c:v>0.00028</c:v>
                </c:pt>
                <c:pt idx="19684">
                  <c:v>0.000279</c:v>
                </c:pt>
                <c:pt idx="19685">
                  <c:v>0.000281</c:v>
                </c:pt>
                <c:pt idx="19686">
                  <c:v>0.000278</c:v>
                </c:pt>
                <c:pt idx="19687">
                  <c:v>0.000281</c:v>
                </c:pt>
                <c:pt idx="19688">
                  <c:v>0.000281</c:v>
                </c:pt>
                <c:pt idx="19689">
                  <c:v>0.000279</c:v>
                </c:pt>
                <c:pt idx="19690">
                  <c:v>0.000279</c:v>
                </c:pt>
                <c:pt idx="19691">
                  <c:v>0.000281</c:v>
                </c:pt>
                <c:pt idx="19692">
                  <c:v>0.00028</c:v>
                </c:pt>
                <c:pt idx="19693">
                  <c:v>0.000279</c:v>
                </c:pt>
                <c:pt idx="19694">
                  <c:v>0.000276</c:v>
                </c:pt>
                <c:pt idx="19695">
                  <c:v>0.000277</c:v>
                </c:pt>
                <c:pt idx="19696">
                  <c:v>0.000278</c:v>
                </c:pt>
                <c:pt idx="19697">
                  <c:v>0.000276</c:v>
                </c:pt>
                <c:pt idx="19698">
                  <c:v>0.000278</c:v>
                </c:pt>
                <c:pt idx="19699">
                  <c:v>0.000278</c:v>
                </c:pt>
                <c:pt idx="19700">
                  <c:v>0.00028</c:v>
                </c:pt>
                <c:pt idx="19701">
                  <c:v>0.000278</c:v>
                </c:pt>
                <c:pt idx="19702">
                  <c:v>0.000278</c:v>
                </c:pt>
                <c:pt idx="19703">
                  <c:v>0.00028</c:v>
                </c:pt>
                <c:pt idx="19704">
                  <c:v>0.000279</c:v>
                </c:pt>
                <c:pt idx="19705">
                  <c:v>0.000278</c:v>
                </c:pt>
                <c:pt idx="19706">
                  <c:v>0.000276</c:v>
                </c:pt>
                <c:pt idx="19707">
                  <c:v>0.00028</c:v>
                </c:pt>
                <c:pt idx="19708">
                  <c:v>0.000277</c:v>
                </c:pt>
                <c:pt idx="19709">
                  <c:v>0.00028</c:v>
                </c:pt>
                <c:pt idx="19710">
                  <c:v>0.000277</c:v>
                </c:pt>
                <c:pt idx="19711">
                  <c:v>0.000277</c:v>
                </c:pt>
                <c:pt idx="19712">
                  <c:v>0.000277</c:v>
                </c:pt>
                <c:pt idx="19713">
                  <c:v>0.000281</c:v>
                </c:pt>
                <c:pt idx="19714">
                  <c:v>0.000278</c:v>
                </c:pt>
                <c:pt idx="19715">
                  <c:v>0.000279</c:v>
                </c:pt>
                <c:pt idx="19716">
                  <c:v>0.000276</c:v>
                </c:pt>
                <c:pt idx="19717">
                  <c:v>0.000281</c:v>
                </c:pt>
                <c:pt idx="19718">
                  <c:v>0.000278</c:v>
                </c:pt>
                <c:pt idx="19719">
                  <c:v>0.000277</c:v>
                </c:pt>
                <c:pt idx="19720">
                  <c:v>0.000277</c:v>
                </c:pt>
                <c:pt idx="19721">
                  <c:v>0.000282</c:v>
                </c:pt>
                <c:pt idx="19722">
                  <c:v>0.000279</c:v>
                </c:pt>
                <c:pt idx="19723">
                  <c:v>0.000279</c:v>
                </c:pt>
                <c:pt idx="19724">
                  <c:v>0.000276</c:v>
                </c:pt>
                <c:pt idx="19725">
                  <c:v>0.00028</c:v>
                </c:pt>
                <c:pt idx="19726">
                  <c:v>0.000277</c:v>
                </c:pt>
                <c:pt idx="19727">
                  <c:v>0.000278</c:v>
                </c:pt>
                <c:pt idx="19728">
                  <c:v>0.000276</c:v>
                </c:pt>
                <c:pt idx="19729">
                  <c:v>0.000279</c:v>
                </c:pt>
                <c:pt idx="19730">
                  <c:v>0.000281</c:v>
                </c:pt>
                <c:pt idx="19731">
                  <c:v>0.000277</c:v>
                </c:pt>
                <c:pt idx="19732">
                  <c:v>0.000277</c:v>
                </c:pt>
                <c:pt idx="19733">
                  <c:v>0.000279</c:v>
                </c:pt>
                <c:pt idx="19734">
                  <c:v>0.00028</c:v>
                </c:pt>
                <c:pt idx="19735">
                  <c:v>0.000278</c:v>
                </c:pt>
                <c:pt idx="19736">
                  <c:v>0.000279</c:v>
                </c:pt>
                <c:pt idx="19737">
                  <c:v>0.000276</c:v>
                </c:pt>
                <c:pt idx="19738">
                  <c:v>0.000281</c:v>
                </c:pt>
                <c:pt idx="19739">
                  <c:v>0.00028</c:v>
                </c:pt>
                <c:pt idx="19740">
                  <c:v>0.000277</c:v>
                </c:pt>
                <c:pt idx="19741">
                  <c:v>0.00028</c:v>
                </c:pt>
                <c:pt idx="19742">
                  <c:v>0.000279</c:v>
                </c:pt>
                <c:pt idx="19743">
                  <c:v>0.00028</c:v>
                </c:pt>
                <c:pt idx="19744">
                  <c:v>0.00028</c:v>
                </c:pt>
                <c:pt idx="19745">
                  <c:v>0.000278</c:v>
                </c:pt>
                <c:pt idx="19746">
                  <c:v>0.000279</c:v>
                </c:pt>
                <c:pt idx="19747">
                  <c:v>0.000279</c:v>
                </c:pt>
                <c:pt idx="19748">
                  <c:v>0.000278</c:v>
                </c:pt>
                <c:pt idx="19749">
                  <c:v>0.000279</c:v>
                </c:pt>
                <c:pt idx="19750">
                  <c:v>0.000279</c:v>
                </c:pt>
                <c:pt idx="19751">
                  <c:v>0.000277</c:v>
                </c:pt>
                <c:pt idx="19752">
                  <c:v>0.000275</c:v>
                </c:pt>
                <c:pt idx="19753">
                  <c:v>0.000279</c:v>
                </c:pt>
                <c:pt idx="19754">
                  <c:v>0.000278</c:v>
                </c:pt>
                <c:pt idx="19755">
                  <c:v>0.000281</c:v>
                </c:pt>
                <c:pt idx="19756">
                  <c:v>0.000277</c:v>
                </c:pt>
                <c:pt idx="19757">
                  <c:v>0.000278</c:v>
                </c:pt>
                <c:pt idx="19758">
                  <c:v>0.000279</c:v>
                </c:pt>
                <c:pt idx="19759">
                  <c:v>0.000275</c:v>
                </c:pt>
                <c:pt idx="19760">
                  <c:v>0.000277</c:v>
                </c:pt>
                <c:pt idx="19761">
                  <c:v>0.000279</c:v>
                </c:pt>
                <c:pt idx="19762">
                  <c:v>0.000282</c:v>
                </c:pt>
                <c:pt idx="19763">
                  <c:v>0.000277</c:v>
                </c:pt>
                <c:pt idx="19764">
                  <c:v>0.00028</c:v>
                </c:pt>
                <c:pt idx="19765">
                  <c:v>0.000282</c:v>
                </c:pt>
                <c:pt idx="19766">
                  <c:v>0.000276</c:v>
                </c:pt>
                <c:pt idx="19767">
                  <c:v>0.000276</c:v>
                </c:pt>
                <c:pt idx="19768">
                  <c:v>0.000278</c:v>
                </c:pt>
                <c:pt idx="19769">
                  <c:v>0.000276</c:v>
                </c:pt>
                <c:pt idx="19770">
                  <c:v>0.000278</c:v>
                </c:pt>
                <c:pt idx="19771">
                  <c:v>0.00028</c:v>
                </c:pt>
                <c:pt idx="19772">
                  <c:v>0.000279</c:v>
                </c:pt>
                <c:pt idx="19773">
                  <c:v>0.000277</c:v>
                </c:pt>
                <c:pt idx="19774">
                  <c:v>0.000275</c:v>
                </c:pt>
                <c:pt idx="19775">
                  <c:v>0.000276</c:v>
                </c:pt>
                <c:pt idx="19776">
                  <c:v>0.000279</c:v>
                </c:pt>
                <c:pt idx="19777">
                  <c:v>0.000278</c:v>
                </c:pt>
                <c:pt idx="19778">
                  <c:v>0.000278</c:v>
                </c:pt>
                <c:pt idx="19779">
                  <c:v>0.000278</c:v>
                </c:pt>
                <c:pt idx="19780">
                  <c:v>0.000279</c:v>
                </c:pt>
                <c:pt idx="19781">
                  <c:v>0.000279</c:v>
                </c:pt>
                <c:pt idx="19782">
                  <c:v>0.000276</c:v>
                </c:pt>
                <c:pt idx="19783">
                  <c:v>0.000279</c:v>
                </c:pt>
                <c:pt idx="19784">
                  <c:v>0.000283</c:v>
                </c:pt>
                <c:pt idx="19785">
                  <c:v>0.000276</c:v>
                </c:pt>
                <c:pt idx="19786">
                  <c:v>0.000277</c:v>
                </c:pt>
                <c:pt idx="19787">
                  <c:v>0.00028</c:v>
                </c:pt>
                <c:pt idx="19788">
                  <c:v>0.000279</c:v>
                </c:pt>
                <c:pt idx="19789">
                  <c:v>0.000278</c:v>
                </c:pt>
                <c:pt idx="19790">
                  <c:v>0.000278</c:v>
                </c:pt>
                <c:pt idx="19791">
                  <c:v>0.00028</c:v>
                </c:pt>
                <c:pt idx="19792">
                  <c:v>0.000278</c:v>
                </c:pt>
                <c:pt idx="19793">
                  <c:v>0.000277</c:v>
                </c:pt>
                <c:pt idx="19794">
                  <c:v>0.000277</c:v>
                </c:pt>
                <c:pt idx="19795">
                  <c:v>0.000282</c:v>
                </c:pt>
                <c:pt idx="19796">
                  <c:v>0.000279</c:v>
                </c:pt>
                <c:pt idx="19797">
                  <c:v>0.000279</c:v>
                </c:pt>
                <c:pt idx="19798">
                  <c:v>0.000276</c:v>
                </c:pt>
                <c:pt idx="19799">
                  <c:v>0.000278</c:v>
                </c:pt>
                <c:pt idx="19800">
                  <c:v>0.000279</c:v>
                </c:pt>
                <c:pt idx="19801">
                  <c:v>0.000274</c:v>
                </c:pt>
                <c:pt idx="19802">
                  <c:v>0.000279</c:v>
                </c:pt>
                <c:pt idx="19803">
                  <c:v>0.000276</c:v>
                </c:pt>
                <c:pt idx="19804">
                  <c:v>0.00028</c:v>
                </c:pt>
                <c:pt idx="19805">
                  <c:v>0.000282</c:v>
                </c:pt>
                <c:pt idx="19806">
                  <c:v>0.000279</c:v>
                </c:pt>
                <c:pt idx="19807">
                  <c:v>0.000279</c:v>
                </c:pt>
                <c:pt idx="19808">
                  <c:v>0.000277</c:v>
                </c:pt>
                <c:pt idx="19809">
                  <c:v>0.00028</c:v>
                </c:pt>
                <c:pt idx="19810">
                  <c:v>0.000662</c:v>
                </c:pt>
                <c:pt idx="19811">
                  <c:v>0.000281</c:v>
                </c:pt>
                <c:pt idx="19812">
                  <c:v>0.000278</c:v>
                </c:pt>
                <c:pt idx="19813">
                  <c:v>0.000279</c:v>
                </c:pt>
                <c:pt idx="19814">
                  <c:v>0.000279</c:v>
                </c:pt>
                <c:pt idx="19815">
                  <c:v>0.000278</c:v>
                </c:pt>
                <c:pt idx="19816">
                  <c:v>0.000277</c:v>
                </c:pt>
                <c:pt idx="19817">
                  <c:v>0.000277</c:v>
                </c:pt>
                <c:pt idx="19818">
                  <c:v>0.000278</c:v>
                </c:pt>
                <c:pt idx="19819">
                  <c:v>0.00028</c:v>
                </c:pt>
                <c:pt idx="19820">
                  <c:v>0.000279</c:v>
                </c:pt>
                <c:pt idx="19821">
                  <c:v>0.000276</c:v>
                </c:pt>
                <c:pt idx="19822">
                  <c:v>0.000279</c:v>
                </c:pt>
                <c:pt idx="19823">
                  <c:v>0.000277</c:v>
                </c:pt>
                <c:pt idx="19824">
                  <c:v>0.000276</c:v>
                </c:pt>
                <c:pt idx="19825">
                  <c:v>0.000277</c:v>
                </c:pt>
                <c:pt idx="19826">
                  <c:v>0.000279</c:v>
                </c:pt>
                <c:pt idx="19827">
                  <c:v>0.000275</c:v>
                </c:pt>
                <c:pt idx="19828">
                  <c:v>0.00028</c:v>
                </c:pt>
                <c:pt idx="19829">
                  <c:v>0.00028</c:v>
                </c:pt>
                <c:pt idx="19830">
                  <c:v>0.000277</c:v>
                </c:pt>
                <c:pt idx="19831">
                  <c:v>0.000277</c:v>
                </c:pt>
                <c:pt idx="19832">
                  <c:v>0.000283</c:v>
                </c:pt>
                <c:pt idx="19833">
                  <c:v>0.000277</c:v>
                </c:pt>
                <c:pt idx="19834">
                  <c:v>0.000278</c:v>
                </c:pt>
                <c:pt idx="19835">
                  <c:v>0.00028</c:v>
                </c:pt>
                <c:pt idx="19836">
                  <c:v>0.000278</c:v>
                </c:pt>
                <c:pt idx="19837">
                  <c:v>0.000281</c:v>
                </c:pt>
                <c:pt idx="19838">
                  <c:v>0.000279</c:v>
                </c:pt>
                <c:pt idx="19839">
                  <c:v>0.000277</c:v>
                </c:pt>
                <c:pt idx="19840">
                  <c:v>0.00028</c:v>
                </c:pt>
                <c:pt idx="19841">
                  <c:v>0.000277</c:v>
                </c:pt>
                <c:pt idx="19842">
                  <c:v>0.000275</c:v>
                </c:pt>
                <c:pt idx="19843">
                  <c:v>0.000281</c:v>
                </c:pt>
                <c:pt idx="19844">
                  <c:v>0.000278</c:v>
                </c:pt>
                <c:pt idx="19845">
                  <c:v>0.000277</c:v>
                </c:pt>
                <c:pt idx="19846">
                  <c:v>0.000275</c:v>
                </c:pt>
                <c:pt idx="19847">
                  <c:v>0.000279</c:v>
                </c:pt>
                <c:pt idx="19848">
                  <c:v>0.000278</c:v>
                </c:pt>
                <c:pt idx="19849">
                  <c:v>0.000276</c:v>
                </c:pt>
                <c:pt idx="19850">
                  <c:v>0.000279</c:v>
                </c:pt>
                <c:pt idx="19851">
                  <c:v>0.000277</c:v>
                </c:pt>
                <c:pt idx="19852">
                  <c:v>0.000275</c:v>
                </c:pt>
                <c:pt idx="19853">
                  <c:v>0.000278</c:v>
                </c:pt>
                <c:pt idx="19854">
                  <c:v>0.00028</c:v>
                </c:pt>
                <c:pt idx="19855">
                  <c:v>0.000276</c:v>
                </c:pt>
                <c:pt idx="19856">
                  <c:v>0.00028</c:v>
                </c:pt>
                <c:pt idx="19857">
                  <c:v>0.00028</c:v>
                </c:pt>
                <c:pt idx="19858">
                  <c:v>0.000278</c:v>
                </c:pt>
                <c:pt idx="19859">
                  <c:v>0.000281</c:v>
                </c:pt>
                <c:pt idx="19860">
                  <c:v>0.000277</c:v>
                </c:pt>
                <c:pt idx="19861">
                  <c:v>0.00028</c:v>
                </c:pt>
                <c:pt idx="19862">
                  <c:v>0.000279</c:v>
                </c:pt>
                <c:pt idx="19863">
                  <c:v>0.00028</c:v>
                </c:pt>
                <c:pt idx="19864">
                  <c:v>0.000281</c:v>
                </c:pt>
                <c:pt idx="19865">
                  <c:v>0.000278</c:v>
                </c:pt>
                <c:pt idx="19866">
                  <c:v>0.000279</c:v>
                </c:pt>
                <c:pt idx="19867">
                  <c:v>0.000279</c:v>
                </c:pt>
                <c:pt idx="19868">
                  <c:v>0.000277</c:v>
                </c:pt>
                <c:pt idx="19869">
                  <c:v>0.000279</c:v>
                </c:pt>
                <c:pt idx="19870">
                  <c:v>0.000279</c:v>
                </c:pt>
                <c:pt idx="19871">
                  <c:v>0.000279</c:v>
                </c:pt>
                <c:pt idx="19872">
                  <c:v>0.000277</c:v>
                </c:pt>
                <c:pt idx="19873">
                  <c:v>0.000279</c:v>
                </c:pt>
                <c:pt idx="19874">
                  <c:v>0.00028</c:v>
                </c:pt>
                <c:pt idx="19875">
                  <c:v>0.000278</c:v>
                </c:pt>
                <c:pt idx="19876">
                  <c:v>0.000279</c:v>
                </c:pt>
                <c:pt idx="19877">
                  <c:v>0.000283</c:v>
                </c:pt>
                <c:pt idx="19878">
                  <c:v>0.000278</c:v>
                </c:pt>
                <c:pt idx="19879">
                  <c:v>0.000278</c:v>
                </c:pt>
                <c:pt idx="19880">
                  <c:v>0.000278</c:v>
                </c:pt>
                <c:pt idx="19881">
                  <c:v>0.00028</c:v>
                </c:pt>
                <c:pt idx="19882">
                  <c:v>0.000278</c:v>
                </c:pt>
                <c:pt idx="19883">
                  <c:v>0.000278</c:v>
                </c:pt>
                <c:pt idx="19884">
                  <c:v>0.00028</c:v>
                </c:pt>
                <c:pt idx="19885">
                  <c:v>0.000277</c:v>
                </c:pt>
                <c:pt idx="19886">
                  <c:v>0.000275</c:v>
                </c:pt>
                <c:pt idx="19887">
                  <c:v>0.000278</c:v>
                </c:pt>
                <c:pt idx="19888">
                  <c:v>0.000276</c:v>
                </c:pt>
                <c:pt idx="19889">
                  <c:v>0.000277</c:v>
                </c:pt>
                <c:pt idx="19890">
                  <c:v>0.000276</c:v>
                </c:pt>
                <c:pt idx="19891">
                  <c:v>0.00028</c:v>
                </c:pt>
                <c:pt idx="19892">
                  <c:v>0.000279</c:v>
                </c:pt>
                <c:pt idx="19893">
                  <c:v>0.000279</c:v>
                </c:pt>
                <c:pt idx="19894">
                  <c:v>0.00028</c:v>
                </c:pt>
                <c:pt idx="19895">
                  <c:v>0.000277</c:v>
                </c:pt>
                <c:pt idx="19896">
                  <c:v>0.000278</c:v>
                </c:pt>
                <c:pt idx="19897">
                  <c:v>0.000279</c:v>
                </c:pt>
                <c:pt idx="19898">
                  <c:v>0.00028</c:v>
                </c:pt>
                <c:pt idx="19899">
                  <c:v>0.000278</c:v>
                </c:pt>
                <c:pt idx="19900">
                  <c:v>0.000276</c:v>
                </c:pt>
                <c:pt idx="19901">
                  <c:v>0.000279</c:v>
                </c:pt>
                <c:pt idx="19902">
                  <c:v>0.000275</c:v>
                </c:pt>
                <c:pt idx="19903">
                  <c:v>0.000275</c:v>
                </c:pt>
                <c:pt idx="19904">
                  <c:v>0.000278</c:v>
                </c:pt>
                <c:pt idx="19905">
                  <c:v>0.000278</c:v>
                </c:pt>
                <c:pt idx="19906">
                  <c:v>0.00028</c:v>
                </c:pt>
                <c:pt idx="19907">
                  <c:v>0.000282</c:v>
                </c:pt>
                <c:pt idx="19908">
                  <c:v>0.000277</c:v>
                </c:pt>
                <c:pt idx="19909">
                  <c:v>0.000277</c:v>
                </c:pt>
                <c:pt idx="19910">
                  <c:v>0.000281</c:v>
                </c:pt>
                <c:pt idx="19911">
                  <c:v>0.000282</c:v>
                </c:pt>
                <c:pt idx="19912">
                  <c:v>0.000277</c:v>
                </c:pt>
                <c:pt idx="19913">
                  <c:v>0.000279</c:v>
                </c:pt>
                <c:pt idx="19914">
                  <c:v>0.000278</c:v>
                </c:pt>
                <c:pt idx="19915">
                  <c:v>0.000278</c:v>
                </c:pt>
                <c:pt idx="19916">
                  <c:v>0.000279</c:v>
                </c:pt>
                <c:pt idx="19917">
                  <c:v>0.000281</c:v>
                </c:pt>
                <c:pt idx="19918">
                  <c:v>0.000275</c:v>
                </c:pt>
                <c:pt idx="19919">
                  <c:v>0.000281</c:v>
                </c:pt>
                <c:pt idx="19920">
                  <c:v>0.000279</c:v>
                </c:pt>
                <c:pt idx="19921">
                  <c:v>0.000278</c:v>
                </c:pt>
                <c:pt idx="19922">
                  <c:v>0.000277</c:v>
                </c:pt>
                <c:pt idx="19923">
                  <c:v>0.000276</c:v>
                </c:pt>
                <c:pt idx="19924">
                  <c:v>0.00028</c:v>
                </c:pt>
                <c:pt idx="19925">
                  <c:v>0.000278</c:v>
                </c:pt>
                <c:pt idx="19926">
                  <c:v>0.000278</c:v>
                </c:pt>
                <c:pt idx="19927">
                  <c:v>0.000279</c:v>
                </c:pt>
                <c:pt idx="19928">
                  <c:v>0.000282</c:v>
                </c:pt>
                <c:pt idx="19929">
                  <c:v>0.000276</c:v>
                </c:pt>
                <c:pt idx="19930">
                  <c:v>0.000279</c:v>
                </c:pt>
                <c:pt idx="19931">
                  <c:v>0.00028</c:v>
                </c:pt>
                <c:pt idx="19932">
                  <c:v>0.000278</c:v>
                </c:pt>
                <c:pt idx="19933">
                  <c:v>0.000277</c:v>
                </c:pt>
                <c:pt idx="19934">
                  <c:v>0.000277</c:v>
                </c:pt>
                <c:pt idx="19935">
                  <c:v>0.000275</c:v>
                </c:pt>
                <c:pt idx="19936">
                  <c:v>0.000276</c:v>
                </c:pt>
                <c:pt idx="19937">
                  <c:v>0.000277</c:v>
                </c:pt>
                <c:pt idx="19938">
                  <c:v>0.00028</c:v>
                </c:pt>
                <c:pt idx="19939">
                  <c:v>0.000277</c:v>
                </c:pt>
                <c:pt idx="19940">
                  <c:v>0.000278</c:v>
                </c:pt>
                <c:pt idx="19941">
                  <c:v>0.00028</c:v>
                </c:pt>
                <c:pt idx="19942">
                  <c:v>0.000273</c:v>
                </c:pt>
                <c:pt idx="19943">
                  <c:v>0.000278</c:v>
                </c:pt>
                <c:pt idx="19944">
                  <c:v>0.000278</c:v>
                </c:pt>
                <c:pt idx="19945">
                  <c:v>0.000277</c:v>
                </c:pt>
                <c:pt idx="19946">
                  <c:v>0.000276</c:v>
                </c:pt>
                <c:pt idx="19947">
                  <c:v>0.000275</c:v>
                </c:pt>
                <c:pt idx="19948">
                  <c:v>0.000278</c:v>
                </c:pt>
                <c:pt idx="19949">
                  <c:v>0.000278</c:v>
                </c:pt>
                <c:pt idx="19950">
                  <c:v>0.000279</c:v>
                </c:pt>
                <c:pt idx="19951">
                  <c:v>0.000278</c:v>
                </c:pt>
                <c:pt idx="19952">
                  <c:v>0.000278</c:v>
                </c:pt>
                <c:pt idx="19953">
                  <c:v>0.000274</c:v>
                </c:pt>
                <c:pt idx="19954">
                  <c:v>0.000278</c:v>
                </c:pt>
                <c:pt idx="19955">
                  <c:v>0.000277</c:v>
                </c:pt>
                <c:pt idx="19956">
                  <c:v>0.000281</c:v>
                </c:pt>
                <c:pt idx="19957">
                  <c:v>0.000279</c:v>
                </c:pt>
                <c:pt idx="19958">
                  <c:v>0.000279</c:v>
                </c:pt>
                <c:pt idx="19959">
                  <c:v>0.000275</c:v>
                </c:pt>
                <c:pt idx="19960">
                  <c:v>0.00028</c:v>
                </c:pt>
                <c:pt idx="19961">
                  <c:v>0.000279</c:v>
                </c:pt>
                <c:pt idx="19962">
                  <c:v>0.000278</c:v>
                </c:pt>
                <c:pt idx="19963">
                  <c:v>0.000275</c:v>
                </c:pt>
                <c:pt idx="19964">
                  <c:v>0.000278</c:v>
                </c:pt>
                <c:pt idx="19965">
                  <c:v>0.000277</c:v>
                </c:pt>
                <c:pt idx="19966">
                  <c:v>0.000278</c:v>
                </c:pt>
                <c:pt idx="19967">
                  <c:v>0.000279</c:v>
                </c:pt>
                <c:pt idx="19968">
                  <c:v>0.000278</c:v>
                </c:pt>
                <c:pt idx="19969">
                  <c:v>0.000276</c:v>
                </c:pt>
                <c:pt idx="19970">
                  <c:v>0.000279</c:v>
                </c:pt>
                <c:pt idx="19971">
                  <c:v>0.000279</c:v>
                </c:pt>
                <c:pt idx="19972">
                  <c:v>0.000281</c:v>
                </c:pt>
                <c:pt idx="19973">
                  <c:v>0.000281</c:v>
                </c:pt>
                <c:pt idx="19974">
                  <c:v>0.000276</c:v>
                </c:pt>
                <c:pt idx="19975">
                  <c:v>0.000279</c:v>
                </c:pt>
                <c:pt idx="19976">
                  <c:v>0.000279</c:v>
                </c:pt>
                <c:pt idx="19977">
                  <c:v>0.000279</c:v>
                </c:pt>
                <c:pt idx="19978">
                  <c:v>0.000281</c:v>
                </c:pt>
                <c:pt idx="19979">
                  <c:v>0.000279</c:v>
                </c:pt>
                <c:pt idx="19980">
                  <c:v>0.00028</c:v>
                </c:pt>
                <c:pt idx="19981">
                  <c:v>0.000281</c:v>
                </c:pt>
                <c:pt idx="19982">
                  <c:v>0.000279</c:v>
                </c:pt>
                <c:pt idx="19983">
                  <c:v>0.000278</c:v>
                </c:pt>
                <c:pt idx="19984">
                  <c:v>0.000278</c:v>
                </c:pt>
                <c:pt idx="19985">
                  <c:v>0.000276</c:v>
                </c:pt>
                <c:pt idx="19986">
                  <c:v>0.000276</c:v>
                </c:pt>
                <c:pt idx="19987">
                  <c:v>0.000281</c:v>
                </c:pt>
                <c:pt idx="19988">
                  <c:v>0.000276</c:v>
                </c:pt>
                <c:pt idx="19989">
                  <c:v>0.000279</c:v>
                </c:pt>
                <c:pt idx="19990">
                  <c:v>0.000283</c:v>
                </c:pt>
                <c:pt idx="19991">
                  <c:v>0.000279</c:v>
                </c:pt>
                <c:pt idx="19992">
                  <c:v>0.00028</c:v>
                </c:pt>
                <c:pt idx="19993">
                  <c:v>0.000278</c:v>
                </c:pt>
                <c:pt idx="19994">
                  <c:v>0.000276</c:v>
                </c:pt>
                <c:pt idx="19995">
                  <c:v>0.00028</c:v>
                </c:pt>
                <c:pt idx="19996">
                  <c:v>0.000277</c:v>
                </c:pt>
                <c:pt idx="19997">
                  <c:v>0.000279</c:v>
                </c:pt>
                <c:pt idx="19998">
                  <c:v>0.000277</c:v>
                </c:pt>
                <c:pt idx="19999">
                  <c:v>0.000277</c:v>
                </c:pt>
                <c:pt idx="20000">
                  <c:v>0.000277</c:v>
                </c:pt>
                <c:pt idx="20001">
                  <c:v>0.000278</c:v>
                </c:pt>
                <c:pt idx="20002">
                  <c:v>0.000282</c:v>
                </c:pt>
                <c:pt idx="20003">
                  <c:v>0.000275</c:v>
                </c:pt>
                <c:pt idx="20004">
                  <c:v>0.000278</c:v>
                </c:pt>
                <c:pt idx="20005">
                  <c:v>0.000279</c:v>
                </c:pt>
                <c:pt idx="20006">
                  <c:v>0.00028</c:v>
                </c:pt>
                <c:pt idx="20007">
                  <c:v>0.000276</c:v>
                </c:pt>
                <c:pt idx="20008">
                  <c:v>0.000278</c:v>
                </c:pt>
                <c:pt idx="20009">
                  <c:v>0.000274</c:v>
                </c:pt>
                <c:pt idx="20010">
                  <c:v>0.000278</c:v>
                </c:pt>
                <c:pt idx="20011">
                  <c:v>0.000278</c:v>
                </c:pt>
                <c:pt idx="20012">
                  <c:v>0.000275</c:v>
                </c:pt>
                <c:pt idx="20013">
                  <c:v>0.00028</c:v>
                </c:pt>
                <c:pt idx="20014">
                  <c:v>0.000279</c:v>
                </c:pt>
                <c:pt idx="20015">
                  <c:v>0.000276</c:v>
                </c:pt>
                <c:pt idx="20016">
                  <c:v>0.00028</c:v>
                </c:pt>
                <c:pt idx="20017">
                  <c:v>0.000278</c:v>
                </c:pt>
                <c:pt idx="20018">
                  <c:v>0.000278</c:v>
                </c:pt>
                <c:pt idx="20019">
                  <c:v>0.000278</c:v>
                </c:pt>
                <c:pt idx="20020">
                  <c:v>0.000276</c:v>
                </c:pt>
                <c:pt idx="20021">
                  <c:v>0.000277</c:v>
                </c:pt>
                <c:pt idx="20022">
                  <c:v>0.00028</c:v>
                </c:pt>
                <c:pt idx="20023">
                  <c:v>0.000275</c:v>
                </c:pt>
                <c:pt idx="20024">
                  <c:v>0.000275</c:v>
                </c:pt>
                <c:pt idx="20025">
                  <c:v>0.00028</c:v>
                </c:pt>
                <c:pt idx="20026">
                  <c:v>0.000278</c:v>
                </c:pt>
                <c:pt idx="20027">
                  <c:v>0.000279</c:v>
                </c:pt>
                <c:pt idx="20028">
                  <c:v>0.000277</c:v>
                </c:pt>
                <c:pt idx="20029">
                  <c:v>0.000277</c:v>
                </c:pt>
                <c:pt idx="20030">
                  <c:v>0.000276</c:v>
                </c:pt>
                <c:pt idx="20031">
                  <c:v>0.000282</c:v>
                </c:pt>
                <c:pt idx="20032">
                  <c:v>0.000275</c:v>
                </c:pt>
                <c:pt idx="20033">
                  <c:v>0.000277</c:v>
                </c:pt>
                <c:pt idx="20034">
                  <c:v>0.00028</c:v>
                </c:pt>
                <c:pt idx="20035">
                  <c:v>0.000278</c:v>
                </c:pt>
                <c:pt idx="20036">
                  <c:v>0.00028</c:v>
                </c:pt>
                <c:pt idx="20037">
                  <c:v>0.000279</c:v>
                </c:pt>
                <c:pt idx="20038">
                  <c:v>0.000277</c:v>
                </c:pt>
                <c:pt idx="20039">
                  <c:v>0.000276</c:v>
                </c:pt>
                <c:pt idx="20040">
                  <c:v>0.000281</c:v>
                </c:pt>
                <c:pt idx="20041">
                  <c:v>0.000278</c:v>
                </c:pt>
                <c:pt idx="20042">
                  <c:v>0.000278</c:v>
                </c:pt>
                <c:pt idx="20043">
                  <c:v>0.000281</c:v>
                </c:pt>
                <c:pt idx="20044">
                  <c:v>0.000278</c:v>
                </c:pt>
                <c:pt idx="20045">
                  <c:v>0.00028</c:v>
                </c:pt>
                <c:pt idx="20046">
                  <c:v>0.000275</c:v>
                </c:pt>
                <c:pt idx="20047">
                  <c:v>0.000275</c:v>
                </c:pt>
                <c:pt idx="20048">
                  <c:v>0.000276</c:v>
                </c:pt>
                <c:pt idx="20049">
                  <c:v>0.00028</c:v>
                </c:pt>
                <c:pt idx="20050">
                  <c:v>0.000278</c:v>
                </c:pt>
                <c:pt idx="20051">
                  <c:v>0.000278</c:v>
                </c:pt>
                <c:pt idx="20052">
                  <c:v>0.000277</c:v>
                </c:pt>
                <c:pt idx="20053">
                  <c:v>0.000277</c:v>
                </c:pt>
                <c:pt idx="20054">
                  <c:v>0.000279</c:v>
                </c:pt>
                <c:pt idx="20055">
                  <c:v>0.000279</c:v>
                </c:pt>
                <c:pt idx="20056">
                  <c:v>0.000281</c:v>
                </c:pt>
                <c:pt idx="20057">
                  <c:v>0.00028</c:v>
                </c:pt>
                <c:pt idx="20058">
                  <c:v>0.000279</c:v>
                </c:pt>
                <c:pt idx="20059">
                  <c:v>0.000281</c:v>
                </c:pt>
                <c:pt idx="20060">
                  <c:v>0.000277</c:v>
                </c:pt>
                <c:pt idx="20061">
                  <c:v>0.000279</c:v>
                </c:pt>
                <c:pt idx="20062">
                  <c:v>0.000277</c:v>
                </c:pt>
                <c:pt idx="20063">
                  <c:v>0.000282</c:v>
                </c:pt>
                <c:pt idx="20064">
                  <c:v>0.000277</c:v>
                </c:pt>
                <c:pt idx="20065">
                  <c:v>0.000282</c:v>
                </c:pt>
                <c:pt idx="20066">
                  <c:v>0.000278</c:v>
                </c:pt>
                <c:pt idx="20067">
                  <c:v>0.000281</c:v>
                </c:pt>
                <c:pt idx="20068">
                  <c:v>0.000274</c:v>
                </c:pt>
                <c:pt idx="20069">
                  <c:v>0.000278</c:v>
                </c:pt>
                <c:pt idx="20070">
                  <c:v>0.000278</c:v>
                </c:pt>
                <c:pt idx="20071">
                  <c:v>0.000278</c:v>
                </c:pt>
                <c:pt idx="20072">
                  <c:v>0.000271</c:v>
                </c:pt>
                <c:pt idx="20073">
                  <c:v>0.000279</c:v>
                </c:pt>
                <c:pt idx="20074">
                  <c:v>0.000279</c:v>
                </c:pt>
                <c:pt idx="20075">
                  <c:v>0.000279</c:v>
                </c:pt>
                <c:pt idx="20076">
                  <c:v>0.000278</c:v>
                </c:pt>
                <c:pt idx="20077">
                  <c:v>0.00028</c:v>
                </c:pt>
                <c:pt idx="20078">
                  <c:v>0.000281</c:v>
                </c:pt>
                <c:pt idx="20079">
                  <c:v>0.000281</c:v>
                </c:pt>
                <c:pt idx="20080">
                  <c:v>0.000279</c:v>
                </c:pt>
                <c:pt idx="20081">
                  <c:v>0.00028</c:v>
                </c:pt>
                <c:pt idx="20082">
                  <c:v>0.000277</c:v>
                </c:pt>
                <c:pt idx="20083">
                  <c:v>0.000278</c:v>
                </c:pt>
                <c:pt idx="20084">
                  <c:v>0.000278</c:v>
                </c:pt>
                <c:pt idx="20085">
                  <c:v>0.000278</c:v>
                </c:pt>
                <c:pt idx="20086">
                  <c:v>0.000274</c:v>
                </c:pt>
                <c:pt idx="20087">
                  <c:v>0.000278</c:v>
                </c:pt>
                <c:pt idx="20088">
                  <c:v>0.00028</c:v>
                </c:pt>
                <c:pt idx="20089">
                  <c:v>0.000281</c:v>
                </c:pt>
                <c:pt idx="20090">
                  <c:v>0.000276</c:v>
                </c:pt>
                <c:pt idx="20091">
                  <c:v>0.000281</c:v>
                </c:pt>
                <c:pt idx="20092">
                  <c:v>0.000276</c:v>
                </c:pt>
                <c:pt idx="20093">
                  <c:v>0.000278</c:v>
                </c:pt>
                <c:pt idx="20094">
                  <c:v>0.000278</c:v>
                </c:pt>
                <c:pt idx="20095">
                  <c:v>0.000278</c:v>
                </c:pt>
                <c:pt idx="20096">
                  <c:v>0.000277</c:v>
                </c:pt>
                <c:pt idx="20097">
                  <c:v>0.000276</c:v>
                </c:pt>
                <c:pt idx="20098">
                  <c:v>0.000278</c:v>
                </c:pt>
                <c:pt idx="20099">
                  <c:v>0.000279</c:v>
                </c:pt>
                <c:pt idx="20100">
                  <c:v>0.000279</c:v>
                </c:pt>
                <c:pt idx="20101">
                  <c:v>0.000283</c:v>
                </c:pt>
                <c:pt idx="20102">
                  <c:v>0.00028</c:v>
                </c:pt>
                <c:pt idx="20103">
                  <c:v>0.000279</c:v>
                </c:pt>
                <c:pt idx="20104">
                  <c:v>0.000281</c:v>
                </c:pt>
                <c:pt idx="20105">
                  <c:v>0.000279</c:v>
                </c:pt>
                <c:pt idx="20106">
                  <c:v>0.000278</c:v>
                </c:pt>
                <c:pt idx="20107">
                  <c:v>0.000277</c:v>
                </c:pt>
                <c:pt idx="20108">
                  <c:v>0.000281</c:v>
                </c:pt>
                <c:pt idx="20109">
                  <c:v>0.000277</c:v>
                </c:pt>
                <c:pt idx="20110">
                  <c:v>0.00028</c:v>
                </c:pt>
                <c:pt idx="20111">
                  <c:v>0.000278</c:v>
                </c:pt>
                <c:pt idx="20112">
                  <c:v>0.000281</c:v>
                </c:pt>
                <c:pt idx="20113">
                  <c:v>0.000278</c:v>
                </c:pt>
                <c:pt idx="20114">
                  <c:v>0.000279</c:v>
                </c:pt>
                <c:pt idx="20115">
                  <c:v>0.000283</c:v>
                </c:pt>
                <c:pt idx="20116">
                  <c:v>0.000282</c:v>
                </c:pt>
                <c:pt idx="20117">
                  <c:v>0.000279</c:v>
                </c:pt>
                <c:pt idx="20118">
                  <c:v>0.000278</c:v>
                </c:pt>
                <c:pt idx="20119">
                  <c:v>0.000279</c:v>
                </c:pt>
                <c:pt idx="20120">
                  <c:v>0.00028</c:v>
                </c:pt>
                <c:pt idx="20121">
                  <c:v>0.000278</c:v>
                </c:pt>
                <c:pt idx="20122">
                  <c:v>0.000278</c:v>
                </c:pt>
                <c:pt idx="20123">
                  <c:v>0.00028</c:v>
                </c:pt>
                <c:pt idx="20124">
                  <c:v>0.000275</c:v>
                </c:pt>
                <c:pt idx="20125">
                  <c:v>0.000277</c:v>
                </c:pt>
                <c:pt idx="20126">
                  <c:v>0.000277</c:v>
                </c:pt>
                <c:pt idx="20127">
                  <c:v>0.00028</c:v>
                </c:pt>
                <c:pt idx="20128">
                  <c:v>0.000277</c:v>
                </c:pt>
                <c:pt idx="20129">
                  <c:v>0.00028</c:v>
                </c:pt>
                <c:pt idx="20130">
                  <c:v>0.00028</c:v>
                </c:pt>
                <c:pt idx="20131">
                  <c:v>0.000282</c:v>
                </c:pt>
                <c:pt idx="20132">
                  <c:v>0.000276</c:v>
                </c:pt>
                <c:pt idx="20133">
                  <c:v>0.000279</c:v>
                </c:pt>
                <c:pt idx="20134">
                  <c:v>0.000278</c:v>
                </c:pt>
                <c:pt idx="20135">
                  <c:v>0.000281</c:v>
                </c:pt>
                <c:pt idx="20136">
                  <c:v>0.000281</c:v>
                </c:pt>
                <c:pt idx="20137">
                  <c:v>0.000273</c:v>
                </c:pt>
                <c:pt idx="20138">
                  <c:v>0.000279</c:v>
                </c:pt>
                <c:pt idx="20139">
                  <c:v>0.000276</c:v>
                </c:pt>
                <c:pt idx="20140">
                  <c:v>0.000272</c:v>
                </c:pt>
                <c:pt idx="20141">
                  <c:v>0.000278</c:v>
                </c:pt>
                <c:pt idx="20142">
                  <c:v>0.000275</c:v>
                </c:pt>
                <c:pt idx="20143">
                  <c:v>0.000278</c:v>
                </c:pt>
                <c:pt idx="20144">
                  <c:v>0.000283</c:v>
                </c:pt>
                <c:pt idx="20145">
                  <c:v>0.000279</c:v>
                </c:pt>
                <c:pt idx="20146">
                  <c:v>0.000277</c:v>
                </c:pt>
                <c:pt idx="20147">
                  <c:v>0.000277</c:v>
                </c:pt>
                <c:pt idx="20148">
                  <c:v>0.00028</c:v>
                </c:pt>
                <c:pt idx="20149">
                  <c:v>0.000275</c:v>
                </c:pt>
                <c:pt idx="20150">
                  <c:v>0.000277</c:v>
                </c:pt>
                <c:pt idx="20151">
                  <c:v>0.000275</c:v>
                </c:pt>
                <c:pt idx="20152">
                  <c:v>0.000276</c:v>
                </c:pt>
                <c:pt idx="20153">
                  <c:v>0.000274</c:v>
                </c:pt>
                <c:pt idx="20154">
                  <c:v>0.000278</c:v>
                </c:pt>
                <c:pt idx="20155">
                  <c:v>0.00028</c:v>
                </c:pt>
                <c:pt idx="20156">
                  <c:v>0.000278</c:v>
                </c:pt>
                <c:pt idx="20157">
                  <c:v>0.000276</c:v>
                </c:pt>
                <c:pt idx="20158">
                  <c:v>0.000277</c:v>
                </c:pt>
                <c:pt idx="20159">
                  <c:v>0.000281</c:v>
                </c:pt>
                <c:pt idx="20160">
                  <c:v>0.00028</c:v>
                </c:pt>
                <c:pt idx="20161">
                  <c:v>0.000279</c:v>
                </c:pt>
                <c:pt idx="20162">
                  <c:v>0.000277</c:v>
                </c:pt>
                <c:pt idx="20163">
                  <c:v>0.00028</c:v>
                </c:pt>
                <c:pt idx="20164">
                  <c:v>0.000274</c:v>
                </c:pt>
                <c:pt idx="20165">
                  <c:v>0.000278</c:v>
                </c:pt>
                <c:pt idx="20166">
                  <c:v>0.000279</c:v>
                </c:pt>
                <c:pt idx="20167">
                  <c:v>0.000277</c:v>
                </c:pt>
                <c:pt idx="20168">
                  <c:v>0.000277</c:v>
                </c:pt>
                <c:pt idx="20169">
                  <c:v>0.000281</c:v>
                </c:pt>
                <c:pt idx="20170">
                  <c:v>0.00028</c:v>
                </c:pt>
                <c:pt idx="20171">
                  <c:v>0.000277</c:v>
                </c:pt>
                <c:pt idx="20172">
                  <c:v>0.000277</c:v>
                </c:pt>
                <c:pt idx="20173">
                  <c:v>0.000279</c:v>
                </c:pt>
                <c:pt idx="20174">
                  <c:v>0.000278</c:v>
                </c:pt>
                <c:pt idx="20175">
                  <c:v>0.000276</c:v>
                </c:pt>
                <c:pt idx="20176">
                  <c:v>0.000277</c:v>
                </c:pt>
                <c:pt idx="20177">
                  <c:v>0.000278</c:v>
                </c:pt>
                <c:pt idx="20178">
                  <c:v>0.000279</c:v>
                </c:pt>
                <c:pt idx="20179">
                  <c:v>0.000276</c:v>
                </c:pt>
                <c:pt idx="20180">
                  <c:v>0.000279</c:v>
                </c:pt>
                <c:pt idx="20181">
                  <c:v>0.000279</c:v>
                </c:pt>
                <c:pt idx="20182">
                  <c:v>0.000276</c:v>
                </c:pt>
                <c:pt idx="20183">
                  <c:v>0.000279</c:v>
                </c:pt>
                <c:pt idx="20184">
                  <c:v>0.000278</c:v>
                </c:pt>
                <c:pt idx="20185">
                  <c:v>0.000277</c:v>
                </c:pt>
                <c:pt idx="20186">
                  <c:v>0.000283</c:v>
                </c:pt>
                <c:pt idx="20187">
                  <c:v>0.000278</c:v>
                </c:pt>
                <c:pt idx="20188">
                  <c:v>0.00028</c:v>
                </c:pt>
                <c:pt idx="20189">
                  <c:v>0.000279</c:v>
                </c:pt>
                <c:pt idx="20190">
                  <c:v>0.00028</c:v>
                </c:pt>
                <c:pt idx="20191">
                  <c:v>0.000277</c:v>
                </c:pt>
                <c:pt idx="20192">
                  <c:v>0.000278</c:v>
                </c:pt>
                <c:pt idx="20193">
                  <c:v>0.000277</c:v>
                </c:pt>
                <c:pt idx="20194">
                  <c:v>0.000277</c:v>
                </c:pt>
                <c:pt idx="20195">
                  <c:v>0.000278</c:v>
                </c:pt>
                <c:pt idx="20196">
                  <c:v>0.000278</c:v>
                </c:pt>
                <c:pt idx="20197">
                  <c:v>0.000278</c:v>
                </c:pt>
                <c:pt idx="20198">
                  <c:v>0.000279</c:v>
                </c:pt>
                <c:pt idx="20199">
                  <c:v>0.000279</c:v>
                </c:pt>
                <c:pt idx="20200">
                  <c:v>0.000278</c:v>
                </c:pt>
                <c:pt idx="20201">
                  <c:v>0.000277</c:v>
                </c:pt>
                <c:pt idx="20202">
                  <c:v>0.000278</c:v>
                </c:pt>
                <c:pt idx="20203">
                  <c:v>0.000281</c:v>
                </c:pt>
                <c:pt idx="20204">
                  <c:v>0.000279</c:v>
                </c:pt>
                <c:pt idx="20205">
                  <c:v>0.000279</c:v>
                </c:pt>
                <c:pt idx="20206">
                  <c:v>0.000277</c:v>
                </c:pt>
                <c:pt idx="20207">
                  <c:v>0.000275</c:v>
                </c:pt>
                <c:pt idx="20208">
                  <c:v>0.000279</c:v>
                </c:pt>
                <c:pt idx="20209">
                  <c:v>0.000281</c:v>
                </c:pt>
                <c:pt idx="20210">
                  <c:v>0.000279</c:v>
                </c:pt>
                <c:pt idx="20211">
                  <c:v>0.00028</c:v>
                </c:pt>
                <c:pt idx="20212">
                  <c:v>0.000281</c:v>
                </c:pt>
                <c:pt idx="20213">
                  <c:v>0.000275</c:v>
                </c:pt>
                <c:pt idx="20214">
                  <c:v>0.000278</c:v>
                </c:pt>
                <c:pt idx="20215">
                  <c:v>0.000276</c:v>
                </c:pt>
                <c:pt idx="20216">
                  <c:v>0.00028</c:v>
                </c:pt>
                <c:pt idx="20217">
                  <c:v>0.000278</c:v>
                </c:pt>
                <c:pt idx="20218">
                  <c:v>0.000278</c:v>
                </c:pt>
                <c:pt idx="20219">
                  <c:v>0.000275</c:v>
                </c:pt>
                <c:pt idx="20220">
                  <c:v>0.000279</c:v>
                </c:pt>
                <c:pt idx="20221">
                  <c:v>0.000276</c:v>
                </c:pt>
                <c:pt idx="20222">
                  <c:v>0.000277</c:v>
                </c:pt>
                <c:pt idx="20223">
                  <c:v>0.000279</c:v>
                </c:pt>
                <c:pt idx="20224">
                  <c:v>0.000278</c:v>
                </c:pt>
                <c:pt idx="20225">
                  <c:v>0.000278</c:v>
                </c:pt>
                <c:pt idx="20226">
                  <c:v>0.000278</c:v>
                </c:pt>
                <c:pt idx="20227">
                  <c:v>0.000284</c:v>
                </c:pt>
                <c:pt idx="20228">
                  <c:v>0.000276</c:v>
                </c:pt>
                <c:pt idx="20229">
                  <c:v>0.000281</c:v>
                </c:pt>
                <c:pt idx="20230">
                  <c:v>0.000276</c:v>
                </c:pt>
                <c:pt idx="20231">
                  <c:v>0.000277</c:v>
                </c:pt>
                <c:pt idx="20232">
                  <c:v>0.000276</c:v>
                </c:pt>
                <c:pt idx="20233">
                  <c:v>0.000281</c:v>
                </c:pt>
                <c:pt idx="20234">
                  <c:v>0.000279</c:v>
                </c:pt>
                <c:pt idx="20235">
                  <c:v>0.000279</c:v>
                </c:pt>
                <c:pt idx="20236">
                  <c:v>0.000278</c:v>
                </c:pt>
                <c:pt idx="20237">
                  <c:v>0.000277</c:v>
                </c:pt>
                <c:pt idx="20238">
                  <c:v>0.000281</c:v>
                </c:pt>
                <c:pt idx="20239">
                  <c:v>0.000276</c:v>
                </c:pt>
                <c:pt idx="20240">
                  <c:v>0.000278</c:v>
                </c:pt>
                <c:pt idx="20241">
                  <c:v>0.000278</c:v>
                </c:pt>
                <c:pt idx="20242">
                  <c:v>0.000278</c:v>
                </c:pt>
                <c:pt idx="20243">
                  <c:v>0.000284</c:v>
                </c:pt>
                <c:pt idx="20244">
                  <c:v>0.000278</c:v>
                </c:pt>
                <c:pt idx="20245">
                  <c:v>0.000285</c:v>
                </c:pt>
                <c:pt idx="20246">
                  <c:v>0.000276</c:v>
                </c:pt>
                <c:pt idx="20247">
                  <c:v>0.000277</c:v>
                </c:pt>
                <c:pt idx="20248">
                  <c:v>0.000275</c:v>
                </c:pt>
                <c:pt idx="20249">
                  <c:v>0.000275</c:v>
                </c:pt>
                <c:pt idx="20250">
                  <c:v>0.000281</c:v>
                </c:pt>
                <c:pt idx="20251">
                  <c:v>0.000282</c:v>
                </c:pt>
                <c:pt idx="20252">
                  <c:v>0.000276</c:v>
                </c:pt>
                <c:pt idx="20253">
                  <c:v>0.00028</c:v>
                </c:pt>
                <c:pt idx="20254">
                  <c:v>0.000281</c:v>
                </c:pt>
                <c:pt idx="20255">
                  <c:v>0.000278</c:v>
                </c:pt>
                <c:pt idx="20256">
                  <c:v>0.000278</c:v>
                </c:pt>
                <c:pt idx="20257">
                  <c:v>0.000278</c:v>
                </c:pt>
                <c:pt idx="20258">
                  <c:v>0.000275</c:v>
                </c:pt>
                <c:pt idx="20259">
                  <c:v>0.000276</c:v>
                </c:pt>
                <c:pt idx="20260">
                  <c:v>0.000274</c:v>
                </c:pt>
                <c:pt idx="20261">
                  <c:v>0.000277</c:v>
                </c:pt>
                <c:pt idx="20262">
                  <c:v>0.000278</c:v>
                </c:pt>
                <c:pt idx="20263">
                  <c:v>0.00028</c:v>
                </c:pt>
                <c:pt idx="20264">
                  <c:v>0.000281</c:v>
                </c:pt>
                <c:pt idx="20265">
                  <c:v>0.000279</c:v>
                </c:pt>
                <c:pt idx="20266">
                  <c:v>0.000278</c:v>
                </c:pt>
                <c:pt idx="20267">
                  <c:v>0.00028</c:v>
                </c:pt>
                <c:pt idx="20268">
                  <c:v>0.000279</c:v>
                </c:pt>
                <c:pt idx="20269">
                  <c:v>0.000276</c:v>
                </c:pt>
                <c:pt idx="20270">
                  <c:v>0.000279</c:v>
                </c:pt>
                <c:pt idx="20271">
                  <c:v>0.000277</c:v>
                </c:pt>
                <c:pt idx="20272">
                  <c:v>0.000279</c:v>
                </c:pt>
                <c:pt idx="20273">
                  <c:v>0.000276</c:v>
                </c:pt>
                <c:pt idx="20274">
                  <c:v>0.000274</c:v>
                </c:pt>
                <c:pt idx="20275">
                  <c:v>0.000279</c:v>
                </c:pt>
                <c:pt idx="20276">
                  <c:v>0.000281</c:v>
                </c:pt>
                <c:pt idx="20277">
                  <c:v>0.000279</c:v>
                </c:pt>
                <c:pt idx="20278">
                  <c:v>0.000278</c:v>
                </c:pt>
                <c:pt idx="20279">
                  <c:v>0.000276</c:v>
                </c:pt>
                <c:pt idx="20280">
                  <c:v>0.00028</c:v>
                </c:pt>
                <c:pt idx="20281">
                  <c:v>0.000277</c:v>
                </c:pt>
                <c:pt idx="20282">
                  <c:v>0.00028</c:v>
                </c:pt>
                <c:pt idx="20283">
                  <c:v>0.000279</c:v>
                </c:pt>
                <c:pt idx="20284">
                  <c:v>0.000276</c:v>
                </c:pt>
                <c:pt idx="20285">
                  <c:v>0.000276</c:v>
                </c:pt>
                <c:pt idx="20286">
                  <c:v>0.00028</c:v>
                </c:pt>
                <c:pt idx="20287">
                  <c:v>0.000274</c:v>
                </c:pt>
                <c:pt idx="20288">
                  <c:v>0.000276</c:v>
                </c:pt>
                <c:pt idx="20289">
                  <c:v>0.00028</c:v>
                </c:pt>
                <c:pt idx="20290">
                  <c:v>0.000275</c:v>
                </c:pt>
                <c:pt idx="20291">
                  <c:v>0.000277</c:v>
                </c:pt>
                <c:pt idx="20292">
                  <c:v>0.000279</c:v>
                </c:pt>
                <c:pt idx="20293">
                  <c:v>0.000276</c:v>
                </c:pt>
                <c:pt idx="20294">
                  <c:v>0.000278</c:v>
                </c:pt>
                <c:pt idx="20295">
                  <c:v>0.000278</c:v>
                </c:pt>
                <c:pt idx="20296">
                  <c:v>0.000274</c:v>
                </c:pt>
                <c:pt idx="20297">
                  <c:v>0.00028</c:v>
                </c:pt>
                <c:pt idx="20298">
                  <c:v>0.000278</c:v>
                </c:pt>
                <c:pt idx="20299">
                  <c:v>0.000281</c:v>
                </c:pt>
                <c:pt idx="20300">
                  <c:v>0.000276</c:v>
                </c:pt>
                <c:pt idx="20301">
                  <c:v>0.000277</c:v>
                </c:pt>
                <c:pt idx="20302">
                  <c:v>0.000278</c:v>
                </c:pt>
                <c:pt idx="20303">
                  <c:v>0.000282</c:v>
                </c:pt>
                <c:pt idx="20304">
                  <c:v>0.000278</c:v>
                </c:pt>
                <c:pt idx="20305">
                  <c:v>0.000275</c:v>
                </c:pt>
                <c:pt idx="20306">
                  <c:v>0.000279</c:v>
                </c:pt>
                <c:pt idx="20307">
                  <c:v>0.000281</c:v>
                </c:pt>
                <c:pt idx="20308">
                  <c:v>0.000278</c:v>
                </c:pt>
                <c:pt idx="20309">
                  <c:v>0.000279</c:v>
                </c:pt>
                <c:pt idx="20310">
                  <c:v>0.000277</c:v>
                </c:pt>
                <c:pt idx="20311">
                  <c:v>0.000281</c:v>
                </c:pt>
                <c:pt idx="20312">
                  <c:v>0.00028</c:v>
                </c:pt>
                <c:pt idx="20313">
                  <c:v>0.000278</c:v>
                </c:pt>
                <c:pt idx="20314">
                  <c:v>0.00028</c:v>
                </c:pt>
                <c:pt idx="20315">
                  <c:v>0.000279</c:v>
                </c:pt>
                <c:pt idx="20316">
                  <c:v>0.000279</c:v>
                </c:pt>
                <c:pt idx="20317">
                  <c:v>0.000278</c:v>
                </c:pt>
                <c:pt idx="20318">
                  <c:v>0.000692</c:v>
                </c:pt>
                <c:pt idx="20319">
                  <c:v>0.000276</c:v>
                </c:pt>
                <c:pt idx="20320">
                  <c:v>0.000277</c:v>
                </c:pt>
                <c:pt idx="20321">
                  <c:v>0.00028</c:v>
                </c:pt>
                <c:pt idx="20322">
                  <c:v>0.000281</c:v>
                </c:pt>
                <c:pt idx="20323">
                  <c:v>0.000277</c:v>
                </c:pt>
                <c:pt idx="20324">
                  <c:v>0.000282</c:v>
                </c:pt>
                <c:pt idx="20325">
                  <c:v>0.000279</c:v>
                </c:pt>
                <c:pt idx="20326">
                  <c:v>0.000277</c:v>
                </c:pt>
                <c:pt idx="20327">
                  <c:v>0.000278</c:v>
                </c:pt>
                <c:pt idx="20328">
                  <c:v>0.000274</c:v>
                </c:pt>
                <c:pt idx="20329">
                  <c:v>0.00028</c:v>
                </c:pt>
                <c:pt idx="20330">
                  <c:v>0.000279</c:v>
                </c:pt>
                <c:pt idx="20331">
                  <c:v>0.000277</c:v>
                </c:pt>
                <c:pt idx="20332">
                  <c:v>0.000279</c:v>
                </c:pt>
                <c:pt idx="20333">
                  <c:v>0.000278</c:v>
                </c:pt>
                <c:pt idx="20334">
                  <c:v>0.000277</c:v>
                </c:pt>
                <c:pt idx="20335">
                  <c:v>0.000277</c:v>
                </c:pt>
                <c:pt idx="20336">
                  <c:v>0.000279</c:v>
                </c:pt>
                <c:pt idx="20337">
                  <c:v>0.000286</c:v>
                </c:pt>
                <c:pt idx="20338">
                  <c:v>0.00028</c:v>
                </c:pt>
                <c:pt idx="20339">
                  <c:v>0.000281</c:v>
                </c:pt>
                <c:pt idx="20340">
                  <c:v>0.000276</c:v>
                </c:pt>
                <c:pt idx="20341">
                  <c:v>0.000279</c:v>
                </c:pt>
                <c:pt idx="20342">
                  <c:v>0.000278</c:v>
                </c:pt>
                <c:pt idx="20343">
                  <c:v>0.000276</c:v>
                </c:pt>
                <c:pt idx="20344">
                  <c:v>0.000275</c:v>
                </c:pt>
                <c:pt idx="20345">
                  <c:v>0.000278</c:v>
                </c:pt>
                <c:pt idx="20346">
                  <c:v>0.000278</c:v>
                </c:pt>
                <c:pt idx="20347">
                  <c:v>0.000278</c:v>
                </c:pt>
                <c:pt idx="20348">
                  <c:v>0.000279</c:v>
                </c:pt>
                <c:pt idx="20349">
                  <c:v>0.000278</c:v>
                </c:pt>
                <c:pt idx="20350">
                  <c:v>0.000278</c:v>
                </c:pt>
                <c:pt idx="20351">
                  <c:v>0.000283</c:v>
                </c:pt>
                <c:pt idx="20352">
                  <c:v>0.000278</c:v>
                </c:pt>
                <c:pt idx="20353">
                  <c:v>0.000278</c:v>
                </c:pt>
                <c:pt idx="20354">
                  <c:v>0.000275</c:v>
                </c:pt>
                <c:pt idx="20355">
                  <c:v>0.000278</c:v>
                </c:pt>
                <c:pt idx="20356">
                  <c:v>0.000275</c:v>
                </c:pt>
                <c:pt idx="20357">
                  <c:v>0.000279</c:v>
                </c:pt>
                <c:pt idx="20358">
                  <c:v>0.000276</c:v>
                </c:pt>
                <c:pt idx="20359">
                  <c:v>0.000282</c:v>
                </c:pt>
                <c:pt idx="20360">
                  <c:v>0.000281</c:v>
                </c:pt>
                <c:pt idx="20361">
                  <c:v>0.000277</c:v>
                </c:pt>
                <c:pt idx="20362">
                  <c:v>0.000278</c:v>
                </c:pt>
                <c:pt idx="20363">
                  <c:v>0.000274</c:v>
                </c:pt>
                <c:pt idx="20364">
                  <c:v>0.000278</c:v>
                </c:pt>
                <c:pt idx="20365">
                  <c:v>0.000279</c:v>
                </c:pt>
                <c:pt idx="20366">
                  <c:v>0.00028</c:v>
                </c:pt>
                <c:pt idx="20367">
                  <c:v>0.000278</c:v>
                </c:pt>
                <c:pt idx="20368">
                  <c:v>0.000276</c:v>
                </c:pt>
                <c:pt idx="20369">
                  <c:v>0.000279</c:v>
                </c:pt>
                <c:pt idx="20370">
                  <c:v>0.000278</c:v>
                </c:pt>
                <c:pt idx="20371">
                  <c:v>0.000278</c:v>
                </c:pt>
                <c:pt idx="20372">
                  <c:v>0.000277</c:v>
                </c:pt>
                <c:pt idx="20373">
                  <c:v>0.00028</c:v>
                </c:pt>
                <c:pt idx="20374">
                  <c:v>0.00028</c:v>
                </c:pt>
                <c:pt idx="20375">
                  <c:v>0.000282</c:v>
                </c:pt>
                <c:pt idx="20376">
                  <c:v>0.000279</c:v>
                </c:pt>
                <c:pt idx="20377">
                  <c:v>0.00028</c:v>
                </c:pt>
                <c:pt idx="20378">
                  <c:v>0.000277</c:v>
                </c:pt>
                <c:pt idx="20379">
                  <c:v>0.000274</c:v>
                </c:pt>
                <c:pt idx="20380">
                  <c:v>0.000278</c:v>
                </c:pt>
                <c:pt idx="20381">
                  <c:v>0.00028</c:v>
                </c:pt>
                <c:pt idx="20382">
                  <c:v>0.000277</c:v>
                </c:pt>
                <c:pt idx="20383">
                  <c:v>0.000278</c:v>
                </c:pt>
                <c:pt idx="20384">
                  <c:v>0.000277</c:v>
                </c:pt>
                <c:pt idx="20385">
                  <c:v>0.000279</c:v>
                </c:pt>
                <c:pt idx="20386">
                  <c:v>0.000277</c:v>
                </c:pt>
                <c:pt idx="20387">
                  <c:v>0.000276</c:v>
                </c:pt>
                <c:pt idx="20388">
                  <c:v>0.000281</c:v>
                </c:pt>
                <c:pt idx="20389">
                  <c:v>0.000281</c:v>
                </c:pt>
                <c:pt idx="20390">
                  <c:v>0.000279</c:v>
                </c:pt>
                <c:pt idx="20391">
                  <c:v>0.000279</c:v>
                </c:pt>
                <c:pt idx="20392">
                  <c:v>0.000279</c:v>
                </c:pt>
                <c:pt idx="20393">
                  <c:v>0.000273</c:v>
                </c:pt>
                <c:pt idx="20394">
                  <c:v>0.000277</c:v>
                </c:pt>
                <c:pt idx="20395">
                  <c:v>0.000282</c:v>
                </c:pt>
                <c:pt idx="20396">
                  <c:v>0.000278</c:v>
                </c:pt>
                <c:pt idx="20397">
                  <c:v>0.000274</c:v>
                </c:pt>
                <c:pt idx="20398">
                  <c:v>0.00028</c:v>
                </c:pt>
                <c:pt idx="20399">
                  <c:v>0.000277</c:v>
                </c:pt>
                <c:pt idx="20400">
                  <c:v>0.000281</c:v>
                </c:pt>
                <c:pt idx="20401">
                  <c:v>0.000279</c:v>
                </c:pt>
                <c:pt idx="20402">
                  <c:v>0.000279</c:v>
                </c:pt>
                <c:pt idx="20403">
                  <c:v>0.000275</c:v>
                </c:pt>
                <c:pt idx="20404">
                  <c:v>0.000276</c:v>
                </c:pt>
                <c:pt idx="20405">
                  <c:v>0.00028</c:v>
                </c:pt>
                <c:pt idx="20406">
                  <c:v>0.000278</c:v>
                </c:pt>
                <c:pt idx="20407">
                  <c:v>0.000282</c:v>
                </c:pt>
                <c:pt idx="20408">
                  <c:v>0.000276</c:v>
                </c:pt>
                <c:pt idx="20409">
                  <c:v>0.000279</c:v>
                </c:pt>
                <c:pt idx="20410">
                  <c:v>0.00028</c:v>
                </c:pt>
                <c:pt idx="20411">
                  <c:v>0.000279</c:v>
                </c:pt>
                <c:pt idx="20412">
                  <c:v>0.000276</c:v>
                </c:pt>
                <c:pt idx="20413">
                  <c:v>0.000279</c:v>
                </c:pt>
                <c:pt idx="20414">
                  <c:v>0.000278</c:v>
                </c:pt>
                <c:pt idx="20415">
                  <c:v>0.000279</c:v>
                </c:pt>
                <c:pt idx="20416">
                  <c:v>0.000275</c:v>
                </c:pt>
                <c:pt idx="20417">
                  <c:v>0.000277</c:v>
                </c:pt>
                <c:pt idx="20418">
                  <c:v>0.00028</c:v>
                </c:pt>
                <c:pt idx="20419">
                  <c:v>0.000277</c:v>
                </c:pt>
                <c:pt idx="20420">
                  <c:v>0.00028</c:v>
                </c:pt>
                <c:pt idx="20421">
                  <c:v>0.00028</c:v>
                </c:pt>
                <c:pt idx="20422">
                  <c:v>0.000278</c:v>
                </c:pt>
                <c:pt idx="20423">
                  <c:v>0.000281</c:v>
                </c:pt>
                <c:pt idx="20424">
                  <c:v>0.000279</c:v>
                </c:pt>
                <c:pt idx="20425">
                  <c:v>0.00028</c:v>
                </c:pt>
                <c:pt idx="20426">
                  <c:v>0.000276</c:v>
                </c:pt>
                <c:pt idx="20427">
                  <c:v>0.000281</c:v>
                </c:pt>
                <c:pt idx="20428">
                  <c:v>0.000282</c:v>
                </c:pt>
                <c:pt idx="20429">
                  <c:v>0.000274</c:v>
                </c:pt>
                <c:pt idx="20430">
                  <c:v>0.00028</c:v>
                </c:pt>
                <c:pt idx="20431">
                  <c:v>0.000277</c:v>
                </c:pt>
                <c:pt idx="20432">
                  <c:v>0.000279</c:v>
                </c:pt>
                <c:pt idx="20433">
                  <c:v>0.000277</c:v>
                </c:pt>
                <c:pt idx="20434">
                  <c:v>0.000278</c:v>
                </c:pt>
                <c:pt idx="20435">
                  <c:v>0.000279</c:v>
                </c:pt>
                <c:pt idx="20436">
                  <c:v>0.000278</c:v>
                </c:pt>
                <c:pt idx="20437">
                  <c:v>0.000279</c:v>
                </c:pt>
                <c:pt idx="20438">
                  <c:v>0.000283</c:v>
                </c:pt>
                <c:pt idx="20439">
                  <c:v>0.000276</c:v>
                </c:pt>
                <c:pt idx="20440">
                  <c:v>0.00028</c:v>
                </c:pt>
                <c:pt idx="20441">
                  <c:v>0.000279</c:v>
                </c:pt>
                <c:pt idx="20442">
                  <c:v>0.000279</c:v>
                </c:pt>
                <c:pt idx="20443">
                  <c:v>0.000277</c:v>
                </c:pt>
                <c:pt idx="20444">
                  <c:v>0.000278</c:v>
                </c:pt>
                <c:pt idx="20445">
                  <c:v>0.000277</c:v>
                </c:pt>
                <c:pt idx="20446">
                  <c:v>0.000276</c:v>
                </c:pt>
                <c:pt idx="20447">
                  <c:v>0.000276</c:v>
                </c:pt>
                <c:pt idx="20448">
                  <c:v>0.00028</c:v>
                </c:pt>
                <c:pt idx="20449">
                  <c:v>0.000276</c:v>
                </c:pt>
                <c:pt idx="20450">
                  <c:v>0.000275</c:v>
                </c:pt>
                <c:pt idx="20451">
                  <c:v>0.000277</c:v>
                </c:pt>
                <c:pt idx="20452">
                  <c:v>0.000278</c:v>
                </c:pt>
                <c:pt idx="20453">
                  <c:v>0.00028</c:v>
                </c:pt>
                <c:pt idx="20454">
                  <c:v>0.000277</c:v>
                </c:pt>
                <c:pt idx="20455">
                  <c:v>0.000279</c:v>
                </c:pt>
                <c:pt idx="20456">
                  <c:v>0.000279</c:v>
                </c:pt>
                <c:pt idx="20457">
                  <c:v>0.000279</c:v>
                </c:pt>
                <c:pt idx="20458">
                  <c:v>0.000276</c:v>
                </c:pt>
                <c:pt idx="20459">
                  <c:v>0.000279</c:v>
                </c:pt>
                <c:pt idx="20460">
                  <c:v>0.000274</c:v>
                </c:pt>
                <c:pt idx="20461">
                  <c:v>0.000278</c:v>
                </c:pt>
                <c:pt idx="20462">
                  <c:v>0.000276</c:v>
                </c:pt>
                <c:pt idx="20463">
                  <c:v>0.000274</c:v>
                </c:pt>
                <c:pt idx="20464">
                  <c:v>0.000276</c:v>
                </c:pt>
                <c:pt idx="20465">
                  <c:v>0.000277</c:v>
                </c:pt>
                <c:pt idx="20466">
                  <c:v>0.000276</c:v>
                </c:pt>
                <c:pt idx="20467">
                  <c:v>0.000278</c:v>
                </c:pt>
                <c:pt idx="20468">
                  <c:v>0.000277</c:v>
                </c:pt>
                <c:pt idx="20469">
                  <c:v>0.000276</c:v>
                </c:pt>
                <c:pt idx="20470">
                  <c:v>0.000274</c:v>
                </c:pt>
                <c:pt idx="20471">
                  <c:v>0.00028</c:v>
                </c:pt>
                <c:pt idx="20472">
                  <c:v>0.000275</c:v>
                </c:pt>
                <c:pt idx="20473">
                  <c:v>0.000279</c:v>
                </c:pt>
                <c:pt idx="20474">
                  <c:v>0.000277</c:v>
                </c:pt>
                <c:pt idx="20475">
                  <c:v>0.000277</c:v>
                </c:pt>
                <c:pt idx="20476">
                  <c:v>0.000278</c:v>
                </c:pt>
                <c:pt idx="20477">
                  <c:v>0.000277</c:v>
                </c:pt>
                <c:pt idx="20478">
                  <c:v>0.000277</c:v>
                </c:pt>
                <c:pt idx="20479">
                  <c:v>0.000282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75456"/>
        <c:axId val="778861408"/>
      </c:scatterChart>
      <c:valAx>
        <c:axId val="97187545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778861408"/>
        <c:crosses val="autoZero"/>
        <c:crossBetween val="midCat"/>
      </c:valAx>
      <c:valAx>
        <c:axId val="77886140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971875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 Col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Sheet1!$G$2:$G$6</c:f>
              <c:numCache>
                <c:formatCode>General</c:formatCode>
                <c:ptCount val="5"/>
                <c:pt idx="0">
                  <c:v>2.190698</c:v>
                </c:pt>
                <c:pt idx="1">
                  <c:v>2.184306</c:v>
                </c:pt>
                <c:pt idx="2">
                  <c:v>2.188321</c:v>
                </c:pt>
                <c:pt idx="3">
                  <c:v>2.19727</c:v>
                </c:pt>
                <c:pt idx="4">
                  <c:v>2.186793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47296"/>
        <c:axId val="581275232"/>
      </c:scatterChart>
      <c:valAx>
        <c:axId val="58144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75232"/>
        <c:crosses val="autoZero"/>
        <c:crossBetween val="midCat"/>
      </c:valAx>
      <c:valAx>
        <c:axId val="5812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4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</a:t>
            </a:r>
            <a:r>
              <a:rPr lang="en-US" baseline="0"/>
              <a:t> Row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Sheet1!$H$2:$H$6</c:f>
              <c:numCache>
                <c:formatCode>General</c:formatCode>
                <c:ptCount val="5"/>
                <c:pt idx="0">
                  <c:v>0.327399</c:v>
                </c:pt>
                <c:pt idx="1">
                  <c:v>0.326361</c:v>
                </c:pt>
                <c:pt idx="2">
                  <c:v>0.326535</c:v>
                </c:pt>
                <c:pt idx="3">
                  <c:v>0.326336</c:v>
                </c:pt>
                <c:pt idx="4">
                  <c:v>0.326565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141056"/>
        <c:axId val="241148352"/>
      </c:scatterChart>
      <c:valAx>
        <c:axId val="24114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48352"/>
        <c:crosses val="autoZero"/>
        <c:crossBetween val="midCat"/>
      </c:valAx>
      <c:valAx>
        <c:axId val="2411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4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635000</xdr:colOff>
      <xdr:row>0</xdr:row>
      <xdr:rowOff>25400</xdr:rowOff>
    </xdr:from>
    <xdr:to>
      <xdr:col>23</xdr:col>
      <xdr:colOff>431800</xdr:colOff>
      <xdr:row>13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12700</xdr:colOff>
      <xdr:row>27</xdr:row>
      <xdr:rowOff>6350</xdr:rowOff>
    </xdr:from>
    <xdr:to>
      <xdr:col>28</xdr:col>
      <xdr:colOff>654050</xdr:colOff>
      <xdr:row>40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102561</xdr:colOff>
      <xdr:row>54</xdr:row>
      <xdr:rowOff>120650</xdr:rowOff>
    </xdr:from>
    <xdr:to>
      <xdr:col>30</xdr:col>
      <xdr:colOff>458161</xdr:colOff>
      <xdr:row>68</xdr:row>
      <xdr:rowOff>19050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365606</xdr:colOff>
      <xdr:row>0</xdr:row>
      <xdr:rowOff>0</xdr:rowOff>
    </xdr:from>
    <xdr:to>
      <xdr:col>34</xdr:col>
      <xdr:colOff>810106</xdr:colOff>
      <xdr:row>13</xdr:row>
      <xdr:rowOff>110066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219362</xdr:colOff>
      <xdr:row>40</xdr:row>
      <xdr:rowOff>115454</xdr:rowOff>
    </xdr:from>
    <xdr:to>
      <xdr:col>30</xdr:col>
      <xdr:colOff>665787</xdr:colOff>
      <xdr:row>54</xdr:row>
      <xdr:rowOff>5388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426797</xdr:colOff>
      <xdr:row>13</xdr:row>
      <xdr:rowOff>19242</xdr:rowOff>
    </xdr:from>
    <xdr:to>
      <xdr:col>35</xdr:col>
      <xdr:colOff>30404</xdr:colOff>
      <xdr:row>26</xdr:row>
      <xdr:rowOff>120842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581120</xdr:colOff>
      <xdr:row>0</xdr:row>
      <xdr:rowOff>0</xdr:rowOff>
    </xdr:from>
    <xdr:to>
      <xdr:col>29</xdr:col>
      <xdr:colOff>188574</xdr:colOff>
      <xdr:row>12</xdr:row>
      <xdr:rowOff>203200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523393</xdr:colOff>
      <xdr:row>40</xdr:row>
      <xdr:rowOff>119688</xdr:rowOff>
    </xdr:from>
    <xdr:to>
      <xdr:col>25</xdr:col>
      <xdr:colOff>265545</xdr:colOff>
      <xdr:row>53</xdr:row>
      <xdr:rowOff>111222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773545</xdr:colOff>
      <xdr:row>13</xdr:row>
      <xdr:rowOff>76969</xdr:rowOff>
    </xdr:from>
    <xdr:to>
      <xdr:col>29</xdr:col>
      <xdr:colOff>381001</xdr:colOff>
      <xdr:row>26</xdr:row>
      <xdr:rowOff>68503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61576</xdr:colOff>
      <xdr:row>27</xdr:row>
      <xdr:rowOff>42719</xdr:rowOff>
    </xdr:from>
    <xdr:to>
      <xdr:col>23</xdr:col>
      <xdr:colOff>746606</xdr:colOff>
      <xdr:row>40</xdr:row>
      <xdr:rowOff>34252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311727</xdr:colOff>
      <xdr:row>54</xdr:row>
      <xdr:rowOff>138931</xdr:rowOff>
    </xdr:from>
    <xdr:to>
      <xdr:col>25</xdr:col>
      <xdr:colOff>746606</xdr:colOff>
      <xdr:row>67</xdr:row>
      <xdr:rowOff>130464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updateCol1" connectionId="1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ssCol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ransformCol1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updateCol8" connectionId="2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ssCol8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ransformColsingleFunc8" connectionId="1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ransformRow8" connectionId="1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ransformCol8_2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olOnly1DT" connectionId="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rowOnly1DT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7" Type="http://schemas.openxmlformats.org/officeDocument/2006/relationships/queryTable" Target="../queryTables/queryTable6.xml"/><Relationship Id="rId8" Type="http://schemas.openxmlformats.org/officeDocument/2006/relationships/queryTable" Target="../queryTables/queryTable7.xml"/><Relationship Id="rId9" Type="http://schemas.openxmlformats.org/officeDocument/2006/relationships/queryTable" Target="../queryTables/queryTable8.xml"/><Relationship Id="rId10" Type="http://schemas.openxmlformats.org/officeDocument/2006/relationships/queryTable" Target="../queryTables/queryTable9.xml"/><Relationship Id="rId11" Type="http://schemas.openxmlformats.org/officeDocument/2006/relationships/queryTable" Target="../queryTables/queryTable10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481"/>
  <sheetViews>
    <sheetView tabSelected="1" zoomScale="66" zoomScaleNormal="66" workbookViewId="0">
      <selection activeCell="X26" sqref="X26"/>
    </sheetView>
  </sheetViews>
  <sheetFormatPr baseColWidth="10" defaultRowHeight="16" x14ac:dyDescent="0.2"/>
  <cols>
    <col min="1" max="2" width="9.1640625" bestFit="1" customWidth="1"/>
    <col min="3" max="3" width="2.1640625" customWidth="1"/>
    <col min="4" max="4" width="9.1640625" customWidth="1"/>
    <col min="5" max="5" width="2.1640625" customWidth="1"/>
    <col min="6" max="6" width="9.1640625" customWidth="1"/>
    <col min="9" max="9" width="2.1640625" customWidth="1"/>
    <col min="10" max="10" width="9.1640625" customWidth="1"/>
    <col min="11" max="11" width="2.1640625" customWidth="1"/>
    <col min="12" max="12" width="10.1640625" customWidth="1"/>
    <col min="13" max="13" width="2.1640625" customWidth="1"/>
    <col min="14" max="16" width="9.1640625" customWidth="1"/>
    <col min="17" max="19" width="9.33203125" customWidth="1"/>
    <col min="20" max="20" width="9.1640625" customWidth="1"/>
  </cols>
  <sheetData>
    <row r="1" spans="1:19" x14ac:dyDescent="0.2">
      <c r="A1" t="s">
        <v>0</v>
      </c>
      <c r="B1" t="s">
        <v>1</v>
      </c>
      <c r="C1" s="2" t="s">
        <v>2</v>
      </c>
      <c r="D1" s="2"/>
      <c r="E1" t="s">
        <v>3</v>
      </c>
      <c r="G1" t="s">
        <v>4</v>
      </c>
      <c r="H1" t="s">
        <v>5</v>
      </c>
      <c r="I1" s="2" t="s">
        <v>6</v>
      </c>
      <c r="J1" s="2"/>
      <c r="K1" s="2" t="s">
        <v>7</v>
      </c>
      <c r="L1" s="2"/>
      <c r="M1" s="2" t="s">
        <v>8</v>
      </c>
      <c r="N1" s="2"/>
      <c r="O1" s="1"/>
      <c r="Q1" t="s">
        <v>9</v>
      </c>
      <c r="R1">
        <v>2.1100000000000001E-4</v>
      </c>
      <c r="S1">
        <v>2.7500000000000002E-4</v>
      </c>
    </row>
    <row r="2" spans="1:19" x14ac:dyDescent="0.2">
      <c r="A2">
        <v>1.3899999999999999E-4</v>
      </c>
      <c r="B2">
        <v>9.2E-5</v>
      </c>
      <c r="C2">
        <v>1</v>
      </c>
      <c r="D2">
        <v>0.44591599999999998</v>
      </c>
      <c r="E2">
        <v>1</v>
      </c>
      <c r="F2">
        <v>4.2174999999999997E-2</v>
      </c>
      <c r="G2">
        <v>2.1906979999999998</v>
      </c>
      <c r="H2">
        <v>0.327399</v>
      </c>
      <c r="I2">
        <v>0</v>
      </c>
      <c r="J2">
        <v>1.3300000000000001E-4</v>
      </c>
      <c r="K2">
        <v>0</v>
      </c>
      <c r="L2">
        <v>2.99E-4</v>
      </c>
      <c r="M2">
        <v>0</v>
      </c>
      <c r="N2">
        <v>4.2200000000000001E-4</v>
      </c>
      <c r="Q2">
        <v>9.5000000000000005E-5</v>
      </c>
      <c r="R2">
        <v>5.2499999999999997E-4</v>
      </c>
      <c r="S2">
        <v>6.7500000000000004E-4</v>
      </c>
    </row>
    <row r="3" spans="1:19" x14ac:dyDescent="0.2">
      <c r="A3">
        <v>1.45E-4</v>
      </c>
      <c r="B3">
        <v>8.2999999999999998E-5</v>
      </c>
      <c r="C3">
        <v>5</v>
      </c>
      <c r="D3">
        <v>0.44595099999999999</v>
      </c>
      <c r="E3">
        <v>3</v>
      </c>
      <c r="F3">
        <v>4.2194000000000002E-2</v>
      </c>
      <c r="G3">
        <v>2.1843059999999999</v>
      </c>
      <c r="H3">
        <v>0.32636100000000001</v>
      </c>
      <c r="I3">
        <v>2</v>
      </c>
      <c r="J3">
        <v>9.5000000000000005E-5</v>
      </c>
      <c r="K3">
        <v>7</v>
      </c>
      <c r="L3">
        <v>2.2800000000000001E-4</v>
      </c>
      <c r="M3">
        <v>2</v>
      </c>
      <c r="N3">
        <v>3.88E-4</v>
      </c>
      <c r="Q3">
        <v>7.3999999999999996E-5</v>
      </c>
      <c r="R3">
        <v>2.0100000000000001E-4</v>
      </c>
      <c r="S3">
        <v>2.7399999999999999E-4</v>
      </c>
    </row>
    <row r="4" spans="1:19" x14ac:dyDescent="0.2">
      <c r="A4">
        <v>1.44E-4</v>
      </c>
      <c r="B4">
        <v>8.2000000000000001E-5</v>
      </c>
      <c r="C4">
        <v>4</v>
      </c>
      <c r="D4">
        <v>0.44596000000000002</v>
      </c>
      <c r="E4">
        <v>7</v>
      </c>
      <c r="F4">
        <v>4.2143E-2</v>
      </c>
      <c r="G4">
        <v>2.1883210000000002</v>
      </c>
      <c r="H4">
        <v>0.32653500000000002</v>
      </c>
      <c r="I4">
        <v>5</v>
      </c>
      <c r="J4">
        <v>1.4200000000000001E-4</v>
      </c>
      <c r="K4">
        <v>6</v>
      </c>
      <c r="L4">
        <v>2.7599999999999999E-4</v>
      </c>
      <c r="M4">
        <v>5</v>
      </c>
      <c r="N4">
        <v>3.9199999999999999E-4</v>
      </c>
      <c r="Q4">
        <v>8.2000000000000001E-5</v>
      </c>
      <c r="R4">
        <v>2.0000000000000001E-4</v>
      </c>
      <c r="S4">
        <v>2.7500000000000002E-4</v>
      </c>
    </row>
    <row r="5" spans="1:19" x14ac:dyDescent="0.2">
      <c r="A5">
        <v>1.5200000000000001E-4</v>
      </c>
      <c r="B5">
        <v>8.2000000000000001E-5</v>
      </c>
      <c r="C5">
        <v>3</v>
      </c>
      <c r="D5">
        <v>0.44594499999999998</v>
      </c>
      <c r="E5">
        <v>0</v>
      </c>
      <c r="F5">
        <v>4.2134999999999999E-2</v>
      </c>
      <c r="G5">
        <v>2.1972700000000001</v>
      </c>
      <c r="H5">
        <v>0.32633600000000001</v>
      </c>
      <c r="I5">
        <v>6</v>
      </c>
      <c r="J5">
        <v>1.5100000000000001E-4</v>
      </c>
      <c r="K5">
        <v>1</v>
      </c>
      <c r="L5">
        <v>2.33E-4</v>
      </c>
      <c r="M5">
        <v>3</v>
      </c>
      <c r="N5">
        <v>5.53E-4</v>
      </c>
      <c r="Q5">
        <v>8.2000000000000001E-5</v>
      </c>
      <c r="R5">
        <v>2.04E-4</v>
      </c>
      <c r="S5">
        <v>2.7599999999999999E-4</v>
      </c>
    </row>
    <row r="6" spans="1:19" x14ac:dyDescent="0.2">
      <c r="A6">
        <v>1.44E-4</v>
      </c>
      <c r="B6">
        <v>7.8999999999999996E-5</v>
      </c>
      <c r="C6">
        <v>6</v>
      </c>
      <c r="D6">
        <v>0.44596000000000002</v>
      </c>
      <c r="E6">
        <v>4</v>
      </c>
      <c r="F6">
        <v>4.2125999999999997E-2</v>
      </c>
      <c r="G6">
        <v>2.1867930000000002</v>
      </c>
      <c r="H6">
        <v>0.32656499999999999</v>
      </c>
      <c r="I6">
        <v>3</v>
      </c>
      <c r="J6">
        <v>1.4799999999999999E-4</v>
      </c>
      <c r="K6">
        <v>3</v>
      </c>
      <c r="L6">
        <v>2.5599999999999999E-4</v>
      </c>
      <c r="M6">
        <v>1</v>
      </c>
      <c r="N6">
        <v>6.6100000000000002E-4</v>
      </c>
      <c r="Q6">
        <v>7.8999999999999996E-5</v>
      </c>
      <c r="R6">
        <v>1.9900000000000001E-4</v>
      </c>
      <c r="S6">
        <v>2.7799999999999998E-4</v>
      </c>
    </row>
    <row r="7" spans="1:19" x14ac:dyDescent="0.2">
      <c r="A7">
        <v>1.4300000000000001E-4</v>
      </c>
      <c r="B7">
        <v>8.2000000000000001E-5</v>
      </c>
      <c r="C7">
        <v>0</v>
      </c>
      <c r="D7">
        <v>0.44595499999999999</v>
      </c>
      <c r="E7">
        <v>6</v>
      </c>
      <c r="F7">
        <v>4.2162999999999999E-2</v>
      </c>
      <c r="I7">
        <v>4</v>
      </c>
      <c r="J7">
        <v>1.3300000000000001E-4</v>
      </c>
      <c r="K7">
        <v>4</v>
      </c>
      <c r="L7">
        <v>3.4900000000000003E-4</v>
      </c>
      <c r="M7">
        <v>7</v>
      </c>
      <c r="N7">
        <v>3.5399999999999999E-4</v>
      </c>
      <c r="Q7">
        <v>8.2000000000000001E-5</v>
      </c>
      <c r="R7">
        <v>2.03E-4</v>
      </c>
      <c r="S7">
        <v>2.7599999999999999E-4</v>
      </c>
    </row>
    <row r="8" spans="1:19" x14ac:dyDescent="0.2">
      <c r="A8">
        <v>1.44E-4</v>
      </c>
      <c r="B8">
        <v>7.3999999999999996E-5</v>
      </c>
      <c r="C8">
        <v>7</v>
      </c>
      <c r="D8">
        <v>0.44593100000000002</v>
      </c>
      <c r="E8">
        <v>2</v>
      </c>
      <c r="F8">
        <v>4.2139999999999997E-2</v>
      </c>
      <c r="I8">
        <v>1</v>
      </c>
      <c r="J8">
        <v>1.2E-4</v>
      </c>
      <c r="K8">
        <v>2</v>
      </c>
      <c r="L8">
        <v>3.4200000000000002E-4</v>
      </c>
      <c r="M8">
        <v>5</v>
      </c>
      <c r="N8">
        <v>3.4699999999999998E-4</v>
      </c>
      <c r="Q8">
        <v>7.3999999999999996E-5</v>
      </c>
      <c r="R8">
        <v>2.0100000000000001E-4</v>
      </c>
      <c r="S8">
        <v>2.7900000000000001E-4</v>
      </c>
    </row>
    <row r="9" spans="1:19" x14ac:dyDescent="0.2">
      <c r="A9">
        <v>1.4300000000000001E-4</v>
      </c>
      <c r="B9">
        <v>8.2000000000000001E-5</v>
      </c>
      <c r="C9">
        <v>2</v>
      </c>
      <c r="D9">
        <v>0.44592799999999999</v>
      </c>
      <c r="E9">
        <v>5</v>
      </c>
      <c r="F9">
        <v>4.2140999999999998E-2</v>
      </c>
      <c r="I9">
        <v>0</v>
      </c>
      <c r="J9">
        <v>8.2999999999999998E-5</v>
      </c>
      <c r="K9">
        <v>5</v>
      </c>
      <c r="L9">
        <v>3.5799999999999997E-4</v>
      </c>
      <c r="M9">
        <v>0</v>
      </c>
      <c r="N9">
        <v>5.3700000000000004E-4</v>
      </c>
      <c r="Q9">
        <v>8.2000000000000001E-5</v>
      </c>
      <c r="R9">
        <v>2.02E-4</v>
      </c>
      <c r="S9">
        <v>2.7799999999999998E-4</v>
      </c>
    </row>
    <row r="10" spans="1:19" x14ac:dyDescent="0.2">
      <c r="A10">
        <v>1.44E-4</v>
      </c>
      <c r="B10">
        <v>7.3999999999999996E-5</v>
      </c>
      <c r="C10">
        <v>4</v>
      </c>
      <c r="D10">
        <v>0.449876</v>
      </c>
      <c r="E10">
        <v>4</v>
      </c>
      <c r="F10">
        <v>4.1994999999999998E-2</v>
      </c>
      <c r="I10">
        <v>2</v>
      </c>
      <c r="J10">
        <v>8.2999999999999998E-5</v>
      </c>
      <c r="K10">
        <v>7</v>
      </c>
      <c r="L10">
        <v>2.0900000000000001E-4</v>
      </c>
      <c r="M10">
        <v>2</v>
      </c>
      <c r="N10">
        <v>5.1400000000000003E-4</v>
      </c>
      <c r="Q10">
        <v>7.7000000000000001E-5</v>
      </c>
      <c r="R10">
        <v>2.0000000000000001E-4</v>
      </c>
      <c r="S10">
        <v>2.7900000000000001E-4</v>
      </c>
    </row>
    <row r="11" spans="1:19" x14ac:dyDescent="0.2">
      <c r="A11">
        <v>1.4300000000000001E-4</v>
      </c>
      <c r="B11">
        <v>8.3999999999999995E-5</v>
      </c>
      <c r="C11">
        <v>0</v>
      </c>
      <c r="D11">
        <v>0.44989499999999999</v>
      </c>
      <c r="E11">
        <v>7</v>
      </c>
      <c r="F11">
        <v>4.2001999999999998E-2</v>
      </c>
      <c r="I11">
        <v>6</v>
      </c>
      <c r="J11">
        <v>7.3999999999999996E-5</v>
      </c>
      <c r="K11">
        <v>0</v>
      </c>
      <c r="L11">
        <v>2.7300000000000002E-4</v>
      </c>
      <c r="M11">
        <v>3</v>
      </c>
      <c r="N11">
        <v>5.1699999999999999E-4</v>
      </c>
      <c r="Q11">
        <v>8.2000000000000001E-5</v>
      </c>
      <c r="R11">
        <v>2.0000000000000001E-4</v>
      </c>
      <c r="S11">
        <v>2.7700000000000001E-4</v>
      </c>
    </row>
    <row r="12" spans="1:19" x14ac:dyDescent="0.2">
      <c r="A12">
        <v>1.44E-4</v>
      </c>
      <c r="B12">
        <v>7.3999999999999996E-5</v>
      </c>
      <c r="C12">
        <v>3</v>
      </c>
      <c r="D12">
        <v>0.44989200000000001</v>
      </c>
      <c r="E12">
        <v>2</v>
      </c>
      <c r="F12">
        <v>4.2018E-2</v>
      </c>
      <c r="I12">
        <v>4</v>
      </c>
      <c r="J12">
        <v>7.3999999999999996E-5</v>
      </c>
      <c r="K12">
        <v>6</v>
      </c>
      <c r="L12">
        <v>2.2800000000000001E-4</v>
      </c>
      <c r="M12">
        <v>7</v>
      </c>
      <c r="N12">
        <v>4.1199999999999999E-4</v>
      </c>
      <c r="Q12">
        <v>7.4999999999999993E-5</v>
      </c>
      <c r="R12">
        <v>2.04E-4</v>
      </c>
      <c r="S12">
        <v>2.7500000000000002E-4</v>
      </c>
    </row>
    <row r="13" spans="1:19" x14ac:dyDescent="0.2">
      <c r="A13">
        <v>1.44E-4</v>
      </c>
      <c r="B13">
        <v>7.3999999999999996E-5</v>
      </c>
      <c r="C13">
        <v>1</v>
      </c>
      <c r="D13">
        <v>0.44989299999999999</v>
      </c>
      <c r="E13">
        <v>3</v>
      </c>
      <c r="F13">
        <v>4.2043999999999998E-2</v>
      </c>
      <c r="I13">
        <v>5</v>
      </c>
      <c r="J13">
        <v>8.2000000000000001E-5</v>
      </c>
      <c r="K13">
        <v>3</v>
      </c>
      <c r="L13">
        <v>2.31E-4</v>
      </c>
      <c r="M13">
        <v>1</v>
      </c>
      <c r="N13">
        <v>6.78E-4</v>
      </c>
      <c r="Q13">
        <v>7.3999999999999996E-5</v>
      </c>
      <c r="R13">
        <v>1.9000000000000001E-4</v>
      </c>
      <c r="S13">
        <v>2.7999999999999998E-4</v>
      </c>
    </row>
    <row r="14" spans="1:19" x14ac:dyDescent="0.2">
      <c r="A14">
        <v>1.44E-4</v>
      </c>
      <c r="B14">
        <v>7.3999999999999996E-5</v>
      </c>
      <c r="C14">
        <v>5</v>
      </c>
      <c r="D14">
        <v>0.44989299999999999</v>
      </c>
      <c r="E14">
        <v>5</v>
      </c>
      <c r="F14">
        <v>4.1986999999999997E-2</v>
      </c>
      <c r="I14">
        <v>3</v>
      </c>
      <c r="J14">
        <v>7.6000000000000004E-5</v>
      </c>
      <c r="K14">
        <v>1</v>
      </c>
      <c r="L14">
        <v>2.3499999999999999E-4</v>
      </c>
      <c r="M14">
        <v>5</v>
      </c>
      <c r="N14">
        <v>2.9399999999999999E-4</v>
      </c>
      <c r="Q14">
        <v>7.3999999999999996E-5</v>
      </c>
      <c r="R14">
        <v>2.05E-4</v>
      </c>
      <c r="S14">
        <v>2.7900000000000001E-4</v>
      </c>
    </row>
    <row r="15" spans="1:19" x14ac:dyDescent="0.2">
      <c r="A15">
        <v>1.44E-4</v>
      </c>
      <c r="B15">
        <v>7.3999999999999996E-5</v>
      </c>
      <c r="C15">
        <v>7</v>
      </c>
      <c r="D15">
        <v>0.44989099999999999</v>
      </c>
      <c r="E15">
        <v>1</v>
      </c>
      <c r="F15">
        <v>4.1995999999999999E-2</v>
      </c>
      <c r="I15">
        <v>1</v>
      </c>
      <c r="J15">
        <v>9.2999999999999997E-5</v>
      </c>
      <c r="K15">
        <v>4</v>
      </c>
      <c r="L15">
        <v>2.8800000000000001E-4</v>
      </c>
      <c r="M15">
        <v>2</v>
      </c>
      <c r="N15">
        <v>3.9199999999999999E-4</v>
      </c>
      <c r="Q15">
        <v>7.3999999999999996E-5</v>
      </c>
      <c r="R15">
        <v>2.0100000000000001E-4</v>
      </c>
      <c r="S15">
        <v>2.7700000000000001E-4</v>
      </c>
    </row>
    <row r="16" spans="1:19" x14ac:dyDescent="0.2">
      <c r="A16">
        <v>1.44E-4</v>
      </c>
      <c r="B16">
        <v>8.2000000000000001E-5</v>
      </c>
      <c r="C16">
        <v>6</v>
      </c>
      <c r="D16">
        <v>0.44989299999999999</v>
      </c>
      <c r="E16">
        <v>0</v>
      </c>
      <c r="F16">
        <v>4.2051999999999999E-2</v>
      </c>
      <c r="I16">
        <v>0</v>
      </c>
      <c r="J16">
        <v>7.3999999999999996E-5</v>
      </c>
      <c r="K16">
        <v>2</v>
      </c>
      <c r="L16">
        <v>3.0499999999999999E-4</v>
      </c>
      <c r="M16">
        <v>6</v>
      </c>
      <c r="N16">
        <v>4.0999999999999999E-4</v>
      </c>
      <c r="Q16">
        <v>8.2000000000000001E-5</v>
      </c>
      <c r="R16">
        <v>2.0100000000000001E-4</v>
      </c>
      <c r="S16">
        <v>2.7500000000000002E-4</v>
      </c>
    </row>
    <row r="17" spans="1:19" x14ac:dyDescent="0.2">
      <c r="A17">
        <v>1.44E-4</v>
      </c>
      <c r="B17">
        <v>8.2000000000000001E-5</v>
      </c>
      <c r="C17">
        <v>2</v>
      </c>
      <c r="D17">
        <v>0.449901</v>
      </c>
      <c r="E17">
        <v>6</v>
      </c>
      <c r="F17">
        <v>4.1997E-2</v>
      </c>
      <c r="I17">
        <v>2</v>
      </c>
      <c r="J17">
        <v>7.3999999999999996E-5</v>
      </c>
      <c r="K17">
        <v>5</v>
      </c>
      <c r="L17">
        <v>2.7E-4</v>
      </c>
      <c r="M17">
        <v>0</v>
      </c>
      <c r="N17">
        <v>5.5099999999999995E-4</v>
      </c>
      <c r="Q17">
        <v>8.2000000000000001E-5</v>
      </c>
      <c r="R17">
        <v>2.0000000000000001E-4</v>
      </c>
      <c r="S17">
        <v>2.7999999999999998E-4</v>
      </c>
    </row>
    <row r="18" spans="1:19" x14ac:dyDescent="0.2">
      <c r="A18">
        <v>1.47E-4</v>
      </c>
      <c r="B18">
        <v>7.3999999999999996E-5</v>
      </c>
      <c r="C18">
        <v>0</v>
      </c>
      <c r="D18">
        <v>0.44728000000000001</v>
      </c>
      <c r="E18">
        <v>2</v>
      </c>
      <c r="F18">
        <v>4.2708999999999997E-2</v>
      </c>
      <c r="I18">
        <v>4</v>
      </c>
      <c r="J18">
        <v>7.3999999999999996E-5</v>
      </c>
      <c r="K18">
        <v>7</v>
      </c>
      <c r="L18">
        <v>2.14E-4</v>
      </c>
      <c r="M18">
        <v>5</v>
      </c>
      <c r="N18">
        <v>3.1E-4</v>
      </c>
      <c r="Q18">
        <v>7.3999999999999996E-5</v>
      </c>
      <c r="R18">
        <v>2.02E-4</v>
      </c>
      <c r="S18">
        <v>2.7700000000000001E-4</v>
      </c>
    </row>
    <row r="19" spans="1:19" x14ac:dyDescent="0.2">
      <c r="A19">
        <v>1.44E-4</v>
      </c>
      <c r="B19">
        <v>7.3999999999999996E-5</v>
      </c>
      <c r="C19">
        <v>4</v>
      </c>
      <c r="D19">
        <v>0.44719700000000001</v>
      </c>
      <c r="E19">
        <v>5</v>
      </c>
      <c r="F19">
        <v>4.2700000000000002E-2</v>
      </c>
      <c r="I19">
        <v>6</v>
      </c>
      <c r="J19">
        <v>8.2000000000000001E-5</v>
      </c>
      <c r="K19">
        <v>0</v>
      </c>
      <c r="L19">
        <v>2.2000000000000001E-4</v>
      </c>
      <c r="M19">
        <v>3</v>
      </c>
      <c r="N19">
        <v>6.2600000000000004E-4</v>
      </c>
      <c r="Q19">
        <v>7.7999999999999999E-5</v>
      </c>
      <c r="R19">
        <v>2.0000000000000001E-4</v>
      </c>
      <c r="S19">
        <v>2.7599999999999999E-4</v>
      </c>
    </row>
    <row r="20" spans="1:19" x14ac:dyDescent="0.2">
      <c r="A20">
        <v>1.44E-4</v>
      </c>
      <c r="B20">
        <v>7.3999999999999996E-5</v>
      </c>
      <c r="C20">
        <v>3</v>
      </c>
      <c r="D20">
        <v>0.44726300000000002</v>
      </c>
      <c r="E20">
        <v>7</v>
      </c>
      <c r="F20">
        <v>4.2657E-2</v>
      </c>
      <c r="I20">
        <v>3</v>
      </c>
      <c r="J20">
        <v>8.2000000000000001E-5</v>
      </c>
      <c r="K20">
        <v>6</v>
      </c>
      <c r="L20">
        <v>2.2599999999999999E-4</v>
      </c>
      <c r="M20">
        <v>7</v>
      </c>
      <c r="N20">
        <v>4.3100000000000001E-4</v>
      </c>
      <c r="Q20">
        <v>7.3999999999999996E-5</v>
      </c>
      <c r="R20">
        <v>2.0000000000000001E-4</v>
      </c>
      <c r="S20">
        <v>2.7700000000000001E-4</v>
      </c>
    </row>
    <row r="21" spans="1:19" x14ac:dyDescent="0.2">
      <c r="A21">
        <v>1.44E-4</v>
      </c>
      <c r="B21">
        <v>8.2000000000000001E-5</v>
      </c>
      <c r="C21">
        <v>7</v>
      </c>
      <c r="D21">
        <v>0.44728200000000001</v>
      </c>
      <c r="E21">
        <v>1</v>
      </c>
      <c r="F21">
        <v>4.2657E-2</v>
      </c>
      <c r="I21">
        <v>5</v>
      </c>
      <c r="J21">
        <v>8.2000000000000001E-5</v>
      </c>
      <c r="K21">
        <v>3</v>
      </c>
      <c r="L21">
        <v>2.14E-4</v>
      </c>
      <c r="M21">
        <v>6</v>
      </c>
      <c r="N21">
        <v>3.1599999999999998E-4</v>
      </c>
      <c r="Q21">
        <v>8.2000000000000001E-5</v>
      </c>
      <c r="R21">
        <v>2.0699999999999999E-4</v>
      </c>
      <c r="S21">
        <v>2.7599999999999999E-4</v>
      </c>
    </row>
    <row r="22" spans="1:19" x14ac:dyDescent="0.2">
      <c r="A22">
        <v>1.44E-4</v>
      </c>
      <c r="B22">
        <v>8.2000000000000001E-5</v>
      </c>
      <c r="C22">
        <v>6</v>
      </c>
      <c r="D22">
        <v>0.447274</v>
      </c>
      <c r="E22">
        <v>3</v>
      </c>
      <c r="F22">
        <v>4.2660999999999998E-2</v>
      </c>
      <c r="I22">
        <v>0</v>
      </c>
      <c r="J22">
        <v>7.3999999999999996E-5</v>
      </c>
      <c r="K22">
        <v>1</v>
      </c>
      <c r="L22">
        <v>2.2800000000000001E-4</v>
      </c>
      <c r="M22">
        <v>2</v>
      </c>
      <c r="N22">
        <v>4.1899999999999999E-4</v>
      </c>
      <c r="Q22">
        <v>8.2000000000000001E-5</v>
      </c>
      <c r="R22">
        <v>2.0000000000000001E-4</v>
      </c>
      <c r="S22">
        <v>2.7900000000000001E-4</v>
      </c>
    </row>
    <row r="23" spans="1:19" x14ac:dyDescent="0.2">
      <c r="A23">
        <v>1.44E-4</v>
      </c>
      <c r="B23">
        <v>7.3999999999999996E-5</v>
      </c>
      <c r="C23">
        <v>1</v>
      </c>
      <c r="D23">
        <v>0.44727499999999998</v>
      </c>
      <c r="E23">
        <v>6</v>
      </c>
      <c r="F23">
        <v>4.2659999999999997E-2</v>
      </c>
      <c r="I23">
        <v>2</v>
      </c>
      <c r="J23">
        <v>7.3999999999999996E-5</v>
      </c>
      <c r="K23">
        <v>4</v>
      </c>
      <c r="L23">
        <v>2.5399999999999999E-4</v>
      </c>
      <c r="M23">
        <v>1</v>
      </c>
      <c r="N23">
        <v>6.6200000000000005E-4</v>
      </c>
      <c r="Q23">
        <v>7.3999999999999996E-5</v>
      </c>
      <c r="R23">
        <v>2.0100000000000001E-4</v>
      </c>
      <c r="S23">
        <v>2.7900000000000001E-4</v>
      </c>
    </row>
    <row r="24" spans="1:19" x14ac:dyDescent="0.2">
      <c r="A24">
        <v>1.47E-4</v>
      </c>
      <c r="B24">
        <v>7.3999999999999996E-5</v>
      </c>
      <c r="C24">
        <v>2</v>
      </c>
      <c r="D24">
        <v>0.447268</v>
      </c>
      <c r="E24">
        <v>0</v>
      </c>
      <c r="F24">
        <v>4.2668999999999999E-2</v>
      </c>
      <c r="I24">
        <v>4</v>
      </c>
      <c r="J24">
        <v>8.2000000000000001E-5</v>
      </c>
      <c r="K24">
        <v>2</v>
      </c>
      <c r="L24">
        <v>2.8499999999999999E-4</v>
      </c>
      <c r="M24">
        <v>7</v>
      </c>
      <c r="N24">
        <v>3.0800000000000001E-4</v>
      </c>
      <c r="Q24">
        <v>7.3999999999999996E-5</v>
      </c>
      <c r="R24">
        <v>2.04E-4</v>
      </c>
      <c r="S24">
        <v>2.7900000000000001E-4</v>
      </c>
    </row>
    <row r="25" spans="1:19" x14ac:dyDescent="0.2">
      <c r="A25">
        <v>1.44E-4</v>
      </c>
      <c r="B25">
        <v>7.4999999999999993E-5</v>
      </c>
      <c r="C25">
        <v>5</v>
      </c>
      <c r="D25">
        <v>0.447268</v>
      </c>
      <c r="E25">
        <v>4</v>
      </c>
      <c r="F25">
        <v>4.2673999999999997E-2</v>
      </c>
      <c r="I25">
        <v>1</v>
      </c>
      <c r="J25">
        <v>8.7999999999999998E-5</v>
      </c>
      <c r="K25">
        <v>7</v>
      </c>
      <c r="L25">
        <v>2.1499999999999999E-4</v>
      </c>
      <c r="M25">
        <v>4</v>
      </c>
      <c r="N25">
        <v>4.1800000000000002E-4</v>
      </c>
      <c r="Q25">
        <v>7.3999999999999996E-5</v>
      </c>
      <c r="R25">
        <v>2.0100000000000001E-4</v>
      </c>
      <c r="S25">
        <v>2.7999999999999998E-4</v>
      </c>
    </row>
    <row r="26" spans="1:19" x14ac:dyDescent="0.2">
      <c r="A26">
        <v>1.44E-4</v>
      </c>
      <c r="B26">
        <v>7.3999999999999996E-5</v>
      </c>
      <c r="C26">
        <v>3</v>
      </c>
      <c r="D26">
        <v>0.44386100000000001</v>
      </c>
      <c r="E26">
        <v>6</v>
      </c>
      <c r="F26">
        <v>4.2091000000000003E-2</v>
      </c>
      <c r="I26">
        <v>6</v>
      </c>
      <c r="J26">
        <v>7.3999999999999996E-5</v>
      </c>
      <c r="K26">
        <v>0</v>
      </c>
      <c r="L26">
        <v>2.41E-4</v>
      </c>
      <c r="M26">
        <v>0</v>
      </c>
      <c r="N26">
        <v>6.3100000000000005E-4</v>
      </c>
      <c r="Q26">
        <v>7.3999999999999996E-5</v>
      </c>
      <c r="R26">
        <v>2.02E-4</v>
      </c>
      <c r="S26">
        <v>2.7599999999999999E-4</v>
      </c>
    </row>
    <row r="27" spans="1:19" x14ac:dyDescent="0.2">
      <c r="A27">
        <v>1.44E-4</v>
      </c>
      <c r="B27">
        <v>8.2000000000000001E-5</v>
      </c>
      <c r="C27">
        <v>1</v>
      </c>
      <c r="D27">
        <v>0.44381900000000002</v>
      </c>
      <c r="E27">
        <v>3</v>
      </c>
      <c r="F27">
        <v>4.2098999999999998E-2</v>
      </c>
      <c r="I27">
        <v>3</v>
      </c>
      <c r="J27">
        <v>8.2000000000000001E-5</v>
      </c>
      <c r="K27">
        <v>5</v>
      </c>
      <c r="L27">
        <v>2.5000000000000001E-4</v>
      </c>
      <c r="M27">
        <v>5</v>
      </c>
      <c r="N27">
        <v>5.2899999999999996E-4</v>
      </c>
      <c r="Q27">
        <v>8.2000000000000001E-5</v>
      </c>
      <c r="R27">
        <v>2.0100000000000001E-4</v>
      </c>
      <c r="S27">
        <v>2.7799999999999998E-4</v>
      </c>
    </row>
    <row r="28" spans="1:19" x14ac:dyDescent="0.2">
      <c r="A28">
        <v>1.44E-4</v>
      </c>
      <c r="B28">
        <v>8.2000000000000001E-5</v>
      </c>
      <c r="C28">
        <v>0</v>
      </c>
      <c r="D28">
        <v>0.44386799999999998</v>
      </c>
      <c r="E28">
        <v>1</v>
      </c>
      <c r="F28">
        <v>4.2033000000000001E-2</v>
      </c>
      <c r="I28">
        <v>2</v>
      </c>
      <c r="J28">
        <v>8.2000000000000001E-5</v>
      </c>
      <c r="K28">
        <v>6</v>
      </c>
      <c r="L28">
        <v>2.02E-4</v>
      </c>
      <c r="M28">
        <v>6</v>
      </c>
      <c r="N28">
        <v>4.0000000000000002E-4</v>
      </c>
      <c r="Q28">
        <v>8.5000000000000006E-5</v>
      </c>
      <c r="R28">
        <v>2.02E-4</v>
      </c>
      <c r="S28">
        <v>2.7900000000000001E-4</v>
      </c>
    </row>
    <row r="29" spans="1:19" x14ac:dyDescent="0.2">
      <c r="A29">
        <v>1.44E-4</v>
      </c>
      <c r="B29">
        <v>8.2000000000000001E-5</v>
      </c>
      <c r="C29">
        <v>4</v>
      </c>
      <c r="D29">
        <v>0.44386199999999998</v>
      </c>
      <c r="E29">
        <v>7</v>
      </c>
      <c r="F29">
        <v>4.2034000000000002E-2</v>
      </c>
      <c r="I29">
        <v>4</v>
      </c>
      <c r="J29">
        <v>8.2000000000000001E-5</v>
      </c>
      <c r="K29">
        <v>3</v>
      </c>
      <c r="L29">
        <v>2.31E-4</v>
      </c>
      <c r="M29">
        <v>3</v>
      </c>
      <c r="N29">
        <v>6.6699999999999995E-4</v>
      </c>
      <c r="Q29">
        <v>8.2000000000000001E-5</v>
      </c>
      <c r="R29">
        <v>2.05E-4</v>
      </c>
      <c r="S29">
        <v>2.7599999999999999E-4</v>
      </c>
    </row>
    <row r="30" spans="1:19" x14ac:dyDescent="0.2">
      <c r="A30">
        <v>1.47E-4</v>
      </c>
      <c r="B30">
        <v>8.2000000000000001E-5</v>
      </c>
      <c r="C30">
        <v>6</v>
      </c>
      <c r="D30">
        <v>0.44386799999999998</v>
      </c>
      <c r="E30">
        <v>4</v>
      </c>
      <c r="F30">
        <v>4.2028000000000003E-2</v>
      </c>
      <c r="I30">
        <v>0</v>
      </c>
      <c r="J30">
        <v>8.2000000000000001E-5</v>
      </c>
      <c r="K30">
        <v>1</v>
      </c>
      <c r="L30">
        <v>2.12E-4</v>
      </c>
      <c r="M30">
        <v>2</v>
      </c>
      <c r="N30">
        <v>5.62E-4</v>
      </c>
      <c r="Q30">
        <v>8.2000000000000001E-5</v>
      </c>
      <c r="R30">
        <v>2.0100000000000001E-4</v>
      </c>
      <c r="S30">
        <v>2.7799999999999998E-4</v>
      </c>
    </row>
    <row r="31" spans="1:19" x14ac:dyDescent="0.2">
      <c r="A31">
        <v>1.44E-4</v>
      </c>
      <c r="B31">
        <v>8.2000000000000001E-5</v>
      </c>
      <c r="C31">
        <v>7</v>
      </c>
      <c r="D31">
        <v>0.44387199999999999</v>
      </c>
      <c r="E31">
        <v>0</v>
      </c>
      <c r="F31">
        <v>4.2021000000000003E-2</v>
      </c>
      <c r="I31">
        <v>5</v>
      </c>
      <c r="J31">
        <v>7.3999999999999996E-5</v>
      </c>
      <c r="K31">
        <v>4</v>
      </c>
      <c r="L31">
        <v>2.2699999999999999E-4</v>
      </c>
      <c r="M31">
        <v>1</v>
      </c>
      <c r="N31">
        <v>4.9899999999999999E-4</v>
      </c>
      <c r="Q31">
        <v>8.2000000000000001E-5</v>
      </c>
      <c r="R31">
        <v>2.03E-4</v>
      </c>
      <c r="S31">
        <v>2.7599999999999999E-4</v>
      </c>
    </row>
    <row r="32" spans="1:19" x14ac:dyDescent="0.2">
      <c r="A32">
        <v>1.44E-4</v>
      </c>
      <c r="B32">
        <v>7.3999999999999996E-5</v>
      </c>
      <c r="C32">
        <v>2</v>
      </c>
      <c r="D32">
        <v>0.44386700000000001</v>
      </c>
      <c r="E32">
        <v>2</v>
      </c>
      <c r="F32">
        <v>4.2035000000000003E-2</v>
      </c>
      <c r="I32">
        <v>6</v>
      </c>
      <c r="J32">
        <v>7.3999999999999996E-5</v>
      </c>
      <c r="K32">
        <v>7</v>
      </c>
      <c r="L32">
        <v>2.2599999999999999E-4</v>
      </c>
      <c r="M32">
        <v>7</v>
      </c>
      <c r="N32">
        <v>4.1899999999999999E-4</v>
      </c>
      <c r="Q32">
        <v>7.3999999999999996E-5</v>
      </c>
      <c r="R32">
        <v>2.0100000000000001E-4</v>
      </c>
      <c r="S32">
        <v>2.7300000000000002E-4</v>
      </c>
    </row>
    <row r="33" spans="1:19" x14ac:dyDescent="0.2">
      <c r="A33">
        <v>1.44E-4</v>
      </c>
      <c r="B33">
        <v>8.2000000000000001E-5</v>
      </c>
      <c r="C33">
        <v>5</v>
      </c>
      <c r="D33">
        <v>0.44386399999999998</v>
      </c>
      <c r="E33">
        <v>5</v>
      </c>
      <c r="F33">
        <v>4.2064999999999998E-2</v>
      </c>
      <c r="I33">
        <v>1</v>
      </c>
      <c r="J33">
        <v>9.7999999999999997E-5</v>
      </c>
      <c r="K33">
        <v>0</v>
      </c>
      <c r="L33">
        <v>2.2900000000000001E-4</v>
      </c>
      <c r="M33">
        <v>4</v>
      </c>
      <c r="N33">
        <v>3.9100000000000002E-4</v>
      </c>
      <c r="Q33">
        <v>8.2000000000000001E-5</v>
      </c>
      <c r="R33">
        <v>2.0000000000000001E-4</v>
      </c>
      <c r="S33">
        <v>2.7900000000000001E-4</v>
      </c>
    </row>
    <row r="34" spans="1:19" x14ac:dyDescent="0.2">
      <c r="A34">
        <v>1.44E-4</v>
      </c>
      <c r="B34">
        <v>8.2000000000000001E-5</v>
      </c>
      <c r="C34">
        <v>1</v>
      </c>
      <c r="D34">
        <v>0.45365</v>
      </c>
      <c r="E34">
        <v>4</v>
      </c>
      <c r="F34">
        <v>4.2123000000000001E-2</v>
      </c>
      <c r="I34">
        <v>4</v>
      </c>
      <c r="J34">
        <v>7.6000000000000004E-5</v>
      </c>
      <c r="K34">
        <v>2</v>
      </c>
      <c r="L34">
        <v>2.5599999999999999E-4</v>
      </c>
      <c r="M34">
        <v>0</v>
      </c>
      <c r="N34">
        <v>4.2999999999999999E-4</v>
      </c>
      <c r="Q34">
        <v>8.2000000000000001E-5</v>
      </c>
      <c r="R34">
        <v>2.0100000000000001E-4</v>
      </c>
      <c r="S34">
        <v>2.7700000000000001E-4</v>
      </c>
    </row>
    <row r="35" spans="1:19" x14ac:dyDescent="0.2">
      <c r="A35">
        <v>1.44E-4</v>
      </c>
      <c r="B35">
        <v>7.3999999999999996E-5</v>
      </c>
      <c r="C35">
        <v>7</v>
      </c>
      <c r="D35">
        <v>0.45366800000000002</v>
      </c>
      <c r="E35">
        <v>5</v>
      </c>
      <c r="F35">
        <v>4.2122E-2</v>
      </c>
      <c r="I35">
        <v>6</v>
      </c>
      <c r="J35">
        <v>8.2000000000000001E-5</v>
      </c>
      <c r="K35">
        <v>6</v>
      </c>
      <c r="L35">
        <v>2.03E-4</v>
      </c>
      <c r="M35">
        <v>6</v>
      </c>
      <c r="N35">
        <v>4.26E-4</v>
      </c>
      <c r="Q35">
        <v>7.3999999999999996E-5</v>
      </c>
      <c r="R35">
        <v>2.02E-4</v>
      </c>
      <c r="S35">
        <v>2.7700000000000001E-4</v>
      </c>
    </row>
    <row r="36" spans="1:19" x14ac:dyDescent="0.2">
      <c r="A36">
        <v>1.44E-4</v>
      </c>
      <c r="B36">
        <v>7.3999999999999996E-5</v>
      </c>
      <c r="C36">
        <v>6</v>
      </c>
      <c r="D36">
        <v>0.45366600000000001</v>
      </c>
      <c r="E36">
        <v>2</v>
      </c>
      <c r="F36">
        <v>4.2169999999999999E-2</v>
      </c>
      <c r="I36">
        <v>3</v>
      </c>
      <c r="J36">
        <v>7.8999999999999996E-5</v>
      </c>
      <c r="K36">
        <v>3</v>
      </c>
      <c r="L36">
        <v>1.9900000000000001E-4</v>
      </c>
      <c r="M36">
        <v>5</v>
      </c>
      <c r="N36">
        <v>5.6700000000000001E-4</v>
      </c>
      <c r="Q36">
        <v>7.3999999999999996E-5</v>
      </c>
      <c r="R36">
        <v>2.0100000000000001E-4</v>
      </c>
      <c r="S36">
        <v>2.7799999999999998E-4</v>
      </c>
    </row>
    <row r="37" spans="1:19" x14ac:dyDescent="0.2">
      <c r="A37">
        <v>1.47E-4</v>
      </c>
      <c r="B37">
        <v>8.2000000000000001E-5</v>
      </c>
      <c r="C37">
        <v>0</v>
      </c>
      <c r="D37">
        <v>0.45366899999999999</v>
      </c>
      <c r="E37">
        <v>6</v>
      </c>
      <c r="F37">
        <v>4.2169999999999999E-2</v>
      </c>
      <c r="I37">
        <v>2</v>
      </c>
      <c r="J37">
        <v>8.2000000000000001E-5</v>
      </c>
      <c r="K37">
        <v>1</v>
      </c>
      <c r="L37">
        <v>2.0000000000000001E-4</v>
      </c>
      <c r="M37">
        <v>3</v>
      </c>
      <c r="N37">
        <v>4.1599999999999997E-4</v>
      </c>
      <c r="Q37">
        <v>8.3999999999999995E-5</v>
      </c>
      <c r="R37">
        <v>2.0100000000000001E-4</v>
      </c>
      <c r="S37">
        <v>2.7900000000000001E-4</v>
      </c>
    </row>
    <row r="38" spans="1:19" x14ac:dyDescent="0.2">
      <c r="A38">
        <v>1.44E-4</v>
      </c>
      <c r="B38">
        <v>7.4999999999999993E-5</v>
      </c>
      <c r="C38">
        <v>4</v>
      </c>
      <c r="D38">
        <v>0.45367000000000002</v>
      </c>
      <c r="E38">
        <v>3</v>
      </c>
      <c r="F38">
        <v>4.2123000000000001E-2</v>
      </c>
      <c r="I38">
        <v>5</v>
      </c>
      <c r="J38">
        <v>8.2000000000000001E-5</v>
      </c>
      <c r="K38">
        <v>5</v>
      </c>
      <c r="L38">
        <v>2.41E-4</v>
      </c>
      <c r="M38">
        <v>1</v>
      </c>
      <c r="N38">
        <v>4.0499999999999998E-4</v>
      </c>
      <c r="Q38">
        <v>7.3999999999999996E-5</v>
      </c>
      <c r="R38">
        <v>2.05E-4</v>
      </c>
      <c r="S38">
        <v>2.7799999999999998E-4</v>
      </c>
    </row>
    <row r="39" spans="1:19" x14ac:dyDescent="0.2">
      <c r="A39">
        <v>1.44E-4</v>
      </c>
      <c r="B39">
        <v>7.3999999999999996E-5</v>
      </c>
      <c r="C39">
        <v>3</v>
      </c>
      <c r="D39">
        <v>0.45367299999999999</v>
      </c>
      <c r="E39">
        <v>7</v>
      </c>
      <c r="F39">
        <v>4.2181000000000003E-2</v>
      </c>
      <c r="I39">
        <v>0</v>
      </c>
      <c r="J39">
        <v>8.2000000000000001E-5</v>
      </c>
      <c r="K39">
        <v>7</v>
      </c>
      <c r="L39">
        <v>2.5599999999999999E-4</v>
      </c>
      <c r="M39">
        <v>7</v>
      </c>
      <c r="N39">
        <v>4.3100000000000001E-4</v>
      </c>
      <c r="Q39">
        <v>7.4999999999999993E-5</v>
      </c>
      <c r="R39">
        <v>2.02E-4</v>
      </c>
      <c r="S39">
        <v>2.7399999999999999E-4</v>
      </c>
    </row>
    <row r="40" spans="1:19" x14ac:dyDescent="0.2">
      <c r="A40">
        <v>1.44E-4</v>
      </c>
      <c r="B40">
        <v>7.7000000000000001E-5</v>
      </c>
      <c r="C40">
        <v>2</v>
      </c>
      <c r="D40">
        <v>0.45367499999999999</v>
      </c>
      <c r="E40">
        <v>1</v>
      </c>
      <c r="F40">
        <v>4.2138000000000002E-2</v>
      </c>
      <c r="I40">
        <v>4</v>
      </c>
      <c r="J40">
        <v>8.2000000000000001E-5</v>
      </c>
      <c r="K40">
        <v>4</v>
      </c>
      <c r="L40">
        <v>2.33E-4</v>
      </c>
      <c r="M40">
        <v>2</v>
      </c>
      <c r="N40">
        <v>5.53E-4</v>
      </c>
      <c r="Q40">
        <v>7.3999999999999996E-5</v>
      </c>
      <c r="R40">
        <v>2.0100000000000001E-4</v>
      </c>
      <c r="S40">
        <v>2.7700000000000001E-4</v>
      </c>
    </row>
    <row r="41" spans="1:19" x14ac:dyDescent="0.2">
      <c r="A41">
        <v>1.44E-4</v>
      </c>
      <c r="B41">
        <v>8.2000000000000001E-5</v>
      </c>
      <c r="C41">
        <v>5</v>
      </c>
      <c r="D41">
        <v>0.45367499999999999</v>
      </c>
      <c r="E41">
        <v>0</v>
      </c>
      <c r="F41">
        <v>4.2130000000000001E-2</v>
      </c>
      <c r="I41">
        <v>1</v>
      </c>
      <c r="J41">
        <v>8.2999999999999998E-5</v>
      </c>
      <c r="K41">
        <v>3</v>
      </c>
      <c r="L41">
        <v>2.13E-4</v>
      </c>
      <c r="M41">
        <v>4</v>
      </c>
      <c r="N41">
        <v>3.7599999999999998E-4</v>
      </c>
      <c r="Q41">
        <v>8.2000000000000001E-5</v>
      </c>
      <c r="R41">
        <v>2.0100000000000001E-4</v>
      </c>
      <c r="S41">
        <v>2.7799999999999998E-4</v>
      </c>
    </row>
    <row r="42" spans="1:19" x14ac:dyDescent="0.2">
      <c r="A42">
        <v>1.44E-4</v>
      </c>
      <c r="B42">
        <v>8.1000000000000004E-5</v>
      </c>
      <c r="I42">
        <v>6</v>
      </c>
      <c r="J42">
        <v>8.6000000000000003E-5</v>
      </c>
      <c r="K42">
        <v>6</v>
      </c>
      <c r="L42">
        <v>2.02E-4</v>
      </c>
      <c r="M42">
        <v>0</v>
      </c>
      <c r="N42">
        <v>4.37E-4</v>
      </c>
      <c r="Q42">
        <v>8.2000000000000001E-5</v>
      </c>
      <c r="R42">
        <v>2.0100000000000001E-4</v>
      </c>
      <c r="S42">
        <v>2.7999999999999998E-4</v>
      </c>
    </row>
    <row r="43" spans="1:19" x14ac:dyDescent="0.2">
      <c r="A43">
        <v>1.47E-4</v>
      </c>
      <c r="B43">
        <v>8.2000000000000001E-5</v>
      </c>
      <c r="I43">
        <v>3</v>
      </c>
      <c r="J43">
        <v>8.2999999999999998E-5</v>
      </c>
      <c r="K43">
        <v>2</v>
      </c>
      <c r="L43">
        <v>1.9900000000000001E-4</v>
      </c>
      <c r="M43">
        <v>6</v>
      </c>
      <c r="N43">
        <v>4.0999999999999999E-4</v>
      </c>
      <c r="Q43">
        <v>8.2000000000000001E-5</v>
      </c>
      <c r="R43">
        <v>2.0000000000000001E-4</v>
      </c>
      <c r="S43">
        <v>2.7900000000000001E-4</v>
      </c>
    </row>
    <row r="44" spans="1:19" x14ac:dyDescent="0.2">
      <c r="A44">
        <v>1.44E-4</v>
      </c>
      <c r="B44">
        <v>7.3999999999999996E-5</v>
      </c>
      <c r="I44">
        <v>5</v>
      </c>
      <c r="J44">
        <v>8.2000000000000001E-5</v>
      </c>
      <c r="K44">
        <v>0</v>
      </c>
      <c r="L44">
        <v>2.3699999999999999E-4</v>
      </c>
      <c r="M44">
        <v>3</v>
      </c>
      <c r="N44">
        <v>4.0900000000000002E-4</v>
      </c>
      <c r="Q44">
        <v>7.3999999999999996E-5</v>
      </c>
      <c r="R44">
        <v>2.0000000000000001E-4</v>
      </c>
      <c r="S44">
        <v>2.7700000000000001E-4</v>
      </c>
    </row>
    <row r="45" spans="1:19" x14ac:dyDescent="0.2">
      <c r="A45">
        <v>1.44E-4</v>
      </c>
      <c r="B45">
        <v>7.3999999999999996E-5</v>
      </c>
      <c r="I45">
        <v>2</v>
      </c>
      <c r="J45">
        <v>8.2999999999999998E-5</v>
      </c>
      <c r="K45">
        <v>1</v>
      </c>
      <c r="L45">
        <v>2.03E-4</v>
      </c>
      <c r="M45">
        <v>5</v>
      </c>
      <c r="N45">
        <v>5.4600000000000004E-4</v>
      </c>
      <c r="Q45">
        <v>7.3999999999999996E-5</v>
      </c>
      <c r="R45">
        <v>1.94E-4</v>
      </c>
      <c r="S45">
        <v>2.7900000000000001E-4</v>
      </c>
    </row>
    <row r="46" spans="1:19" x14ac:dyDescent="0.2">
      <c r="A46">
        <v>1.44E-4</v>
      </c>
      <c r="B46">
        <v>7.3999999999999996E-5</v>
      </c>
      <c r="I46">
        <v>4</v>
      </c>
      <c r="J46">
        <v>8.2000000000000001E-5</v>
      </c>
      <c r="K46">
        <v>5</v>
      </c>
      <c r="L46">
        <v>2.05E-4</v>
      </c>
      <c r="M46">
        <v>1</v>
      </c>
      <c r="N46">
        <v>4.2700000000000002E-4</v>
      </c>
      <c r="Q46">
        <v>7.7000000000000001E-5</v>
      </c>
      <c r="R46">
        <v>2.02E-4</v>
      </c>
      <c r="S46">
        <v>2.7799999999999998E-4</v>
      </c>
    </row>
    <row r="47" spans="1:19" x14ac:dyDescent="0.2">
      <c r="A47">
        <v>1.44E-4</v>
      </c>
      <c r="B47">
        <v>8.2000000000000001E-5</v>
      </c>
      <c r="I47">
        <v>0</v>
      </c>
      <c r="J47">
        <v>8.2000000000000001E-5</v>
      </c>
      <c r="K47">
        <v>3</v>
      </c>
      <c r="L47">
        <v>2.2800000000000001E-4</v>
      </c>
      <c r="M47">
        <v>4</v>
      </c>
      <c r="N47">
        <v>3.9800000000000002E-4</v>
      </c>
      <c r="Q47">
        <v>8.2000000000000001E-5</v>
      </c>
      <c r="R47">
        <v>2.05E-4</v>
      </c>
      <c r="S47">
        <v>2.7999999999999998E-4</v>
      </c>
    </row>
    <row r="48" spans="1:19" x14ac:dyDescent="0.2">
      <c r="A48">
        <v>1.44E-4</v>
      </c>
      <c r="B48">
        <v>7.7999999999999999E-5</v>
      </c>
      <c r="I48">
        <v>1</v>
      </c>
      <c r="J48">
        <v>8.2999999999999998E-5</v>
      </c>
      <c r="K48">
        <v>4</v>
      </c>
      <c r="L48">
        <v>2.1900000000000001E-4</v>
      </c>
      <c r="M48">
        <v>7</v>
      </c>
      <c r="N48">
        <v>4.44E-4</v>
      </c>
      <c r="Q48">
        <v>7.4999999999999993E-5</v>
      </c>
      <c r="R48">
        <v>2.0100000000000001E-4</v>
      </c>
      <c r="S48">
        <v>2.7900000000000001E-4</v>
      </c>
    </row>
    <row r="49" spans="1:19" x14ac:dyDescent="0.2">
      <c r="A49">
        <v>1.47E-4</v>
      </c>
      <c r="B49">
        <v>8.2000000000000001E-5</v>
      </c>
      <c r="I49">
        <v>6</v>
      </c>
      <c r="J49">
        <v>7.3999999999999996E-5</v>
      </c>
      <c r="K49">
        <v>6</v>
      </c>
      <c r="L49">
        <v>2.0799999999999999E-4</v>
      </c>
      <c r="M49">
        <v>0</v>
      </c>
      <c r="N49">
        <v>4.3399999999999998E-4</v>
      </c>
      <c r="Q49">
        <v>8.2000000000000001E-5</v>
      </c>
      <c r="R49">
        <v>2.02E-4</v>
      </c>
      <c r="S49">
        <v>2.7999999999999998E-4</v>
      </c>
    </row>
    <row r="50" spans="1:19" x14ac:dyDescent="0.2">
      <c r="A50">
        <v>1.44E-4</v>
      </c>
      <c r="B50">
        <v>8.2000000000000001E-5</v>
      </c>
      <c r="I50">
        <v>3</v>
      </c>
      <c r="J50">
        <v>7.3999999999999996E-5</v>
      </c>
      <c r="K50">
        <v>7</v>
      </c>
      <c r="L50">
        <v>2.5799999999999998E-4</v>
      </c>
      <c r="M50">
        <v>2</v>
      </c>
      <c r="N50">
        <v>5.53E-4</v>
      </c>
      <c r="Q50">
        <v>8.2000000000000001E-5</v>
      </c>
      <c r="R50">
        <v>2.0100000000000001E-4</v>
      </c>
      <c r="S50">
        <v>2.7799999999999998E-4</v>
      </c>
    </row>
    <row r="51" spans="1:19" x14ac:dyDescent="0.2">
      <c r="A51">
        <v>1.44E-4</v>
      </c>
      <c r="B51">
        <v>7.3999999999999996E-5</v>
      </c>
      <c r="I51">
        <v>5</v>
      </c>
      <c r="J51">
        <v>8.2000000000000001E-5</v>
      </c>
      <c r="K51">
        <v>2</v>
      </c>
      <c r="L51">
        <v>2.05E-4</v>
      </c>
      <c r="M51">
        <v>6</v>
      </c>
      <c r="N51">
        <v>4.1199999999999999E-4</v>
      </c>
      <c r="Q51">
        <v>7.3999999999999996E-5</v>
      </c>
      <c r="R51">
        <v>2.0000000000000001E-4</v>
      </c>
      <c r="S51">
        <v>2.7900000000000001E-4</v>
      </c>
    </row>
    <row r="52" spans="1:19" x14ac:dyDescent="0.2">
      <c r="A52">
        <v>1.44E-4</v>
      </c>
      <c r="B52">
        <v>8.2000000000000001E-5</v>
      </c>
      <c r="I52">
        <v>4</v>
      </c>
      <c r="J52">
        <v>8.2000000000000001E-5</v>
      </c>
      <c r="K52">
        <v>5</v>
      </c>
      <c r="L52">
        <v>2.0699999999999999E-4</v>
      </c>
      <c r="M52">
        <v>3</v>
      </c>
      <c r="N52">
        <v>4.2299999999999998E-4</v>
      </c>
      <c r="Q52">
        <v>8.2000000000000001E-5</v>
      </c>
      <c r="R52">
        <v>2.04E-4</v>
      </c>
      <c r="S52">
        <v>2.7700000000000001E-4</v>
      </c>
    </row>
    <row r="53" spans="1:19" x14ac:dyDescent="0.2">
      <c r="A53">
        <v>1.44E-4</v>
      </c>
      <c r="B53">
        <v>8.2000000000000001E-5</v>
      </c>
      <c r="I53">
        <v>2</v>
      </c>
      <c r="J53">
        <v>8.2000000000000001E-5</v>
      </c>
      <c r="K53">
        <v>1</v>
      </c>
      <c r="L53">
        <v>2.04E-4</v>
      </c>
      <c r="M53">
        <v>1</v>
      </c>
      <c r="N53">
        <v>4.2200000000000001E-4</v>
      </c>
      <c r="Q53">
        <v>8.2000000000000001E-5</v>
      </c>
      <c r="R53">
        <v>2.0100000000000001E-4</v>
      </c>
      <c r="S53">
        <v>2.7599999999999999E-4</v>
      </c>
    </row>
    <row r="54" spans="1:19" x14ac:dyDescent="0.2">
      <c r="A54">
        <v>1.44E-4</v>
      </c>
      <c r="B54">
        <v>8.2000000000000001E-5</v>
      </c>
      <c r="I54">
        <v>1</v>
      </c>
      <c r="J54">
        <v>7.3999999999999996E-5</v>
      </c>
      <c r="K54">
        <v>0</v>
      </c>
      <c r="L54">
        <v>2.3599999999999999E-4</v>
      </c>
      <c r="M54">
        <v>5</v>
      </c>
      <c r="N54">
        <v>5.4699999999999996E-4</v>
      </c>
      <c r="Q54">
        <v>8.2000000000000001E-5</v>
      </c>
      <c r="R54">
        <v>2.03E-4</v>
      </c>
      <c r="S54">
        <v>2.7799999999999998E-4</v>
      </c>
    </row>
    <row r="55" spans="1:19" x14ac:dyDescent="0.2">
      <c r="A55">
        <v>1.47E-4</v>
      </c>
      <c r="B55">
        <v>7.4999999999999993E-5</v>
      </c>
      <c r="I55">
        <v>0</v>
      </c>
      <c r="J55">
        <v>8.2000000000000001E-5</v>
      </c>
      <c r="K55">
        <v>3</v>
      </c>
      <c r="L55">
        <v>2.22E-4</v>
      </c>
      <c r="M55">
        <v>4</v>
      </c>
      <c r="N55">
        <v>4.0900000000000002E-4</v>
      </c>
      <c r="Q55">
        <v>7.7000000000000001E-5</v>
      </c>
      <c r="R55">
        <v>1.9900000000000001E-4</v>
      </c>
      <c r="S55">
        <v>2.7700000000000001E-4</v>
      </c>
    </row>
    <row r="56" spans="1:19" x14ac:dyDescent="0.2">
      <c r="A56">
        <v>1.44E-4</v>
      </c>
      <c r="B56">
        <v>7.7999999999999999E-5</v>
      </c>
      <c r="I56">
        <v>6</v>
      </c>
      <c r="J56">
        <v>7.3999999999999996E-5</v>
      </c>
      <c r="K56">
        <v>6</v>
      </c>
      <c r="L56">
        <v>2.03E-4</v>
      </c>
      <c r="M56">
        <v>7</v>
      </c>
      <c r="N56">
        <v>4.4200000000000001E-4</v>
      </c>
      <c r="Q56">
        <v>7.3999999999999996E-5</v>
      </c>
      <c r="R56">
        <v>2.0100000000000001E-4</v>
      </c>
      <c r="S56">
        <v>2.7999999999999998E-4</v>
      </c>
    </row>
    <row r="57" spans="1:19" x14ac:dyDescent="0.2">
      <c r="A57">
        <v>1.44E-4</v>
      </c>
      <c r="B57">
        <v>8.2000000000000001E-5</v>
      </c>
      <c r="I57">
        <v>4</v>
      </c>
      <c r="J57">
        <v>7.4999999999999993E-5</v>
      </c>
      <c r="K57">
        <v>4</v>
      </c>
      <c r="L57">
        <v>2.1499999999999999E-4</v>
      </c>
      <c r="M57">
        <v>0</v>
      </c>
      <c r="N57">
        <v>4.4299999999999998E-4</v>
      </c>
      <c r="Q57">
        <v>8.2000000000000001E-5</v>
      </c>
      <c r="R57">
        <v>2.0000000000000001E-4</v>
      </c>
      <c r="S57">
        <v>2.7399999999999999E-4</v>
      </c>
    </row>
    <row r="58" spans="1:19" x14ac:dyDescent="0.2">
      <c r="A58">
        <v>1.44E-4</v>
      </c>
      <c r="B58">
        <v>7.4999999999999993E-5</v>
      </c>
      <c r="I58">
        <v>3</v>
      </c>
      <c r="J58">
        <v>8.2999999999999998E-5</v>
      </c>
      <c r="K58">
        <v>2</v>
      </c>
      <c r="L58">
        <v>2.04E-4</v>
      </c>
      <c r="M58">
        <v>2</v>
      </c>
      <c r="N58">
        <v>4.1300000000000001E-4</v>
      </c>
      <c r="Q58">
        <v>7.4999999999999993E-5</v>
      </c>
      <c r="R58">
        <v>2.0100000000000001E-4</v>
      </c>
      <c r="S58">
        <v>2.7799999999999998E-4</v>
      </c>
    </row>
    <row r="59" spans="1:19" x14ac:dyDescent="0.2">
      <c r="A59">
        <v>1.44E-4</v>
      </c>
      <c r="B59">
        <v>8.2000000000000001E-5</v>
      </c>
      <c r="I59">
        <v>5</v>
      </c>
      <c r="J59">
        <v>8.2000000000000001E-5</v>
      </c>
      <c r="K59">
        <v>7</v>
      </c>
      <c r="L59">
        <v>2.5999999999999998E-4</v>
      </c>
      <c r="M59">
        <v>6</v>
      </c>
      <c r="N59">
        <v>4.73E-4</v>
      </c>
      <c r="Q59">
        <v>8.2000000000000001E-5</v>
      </c>
      <c r="R59">
        <v>2.02E-4</v>
      </c>
      <c r="S59">
        <v>2.7599999999999999E-4</v>
      </c>
    </row>
    <row r="60" spans="1:19" x14ac:dyDescent="0.2">
      <c r="A60">
        <v>1.44E-4</v>
      </c>
      <c r="B60">
        <v>8.1000000000000004E-5</v>
      </c>
      <c r="I60">
        <v>2</v>
      </c>
      <c r="J60">
        <v>7.3999999999999996E-5</v>
      </c>
      <c r="K60">
        <v>5</v>
      </c>
      <c r="L60">
        <v>2.0699999999999999E-4</v>
      </c>
      <c r="M60">
        <v>3</v>
      </c>
      <c r="N60">
        <v>4.28E-4</v>
      </c>
      <c r="Q60">
        <v>8.1000000000000004E-5</v>
      </c>
      <c r="R60">
        <v>2.02E-4</v>
      </c>
      <c r="S60">
        <v>2.7900000000000001E-4</v>
      </c>
    </row>
    <row r="61" spans="1:19" x14ac:dyDescent="0.2">
      <c r="A61">
        <v>1.44E-4</v>
      </c>
      <c r="B61">
        <v>7.4999999999999993E-5</v>
      </c>
      <c r="I61">
        <v>1</v>
      </c>
      <c r="J61">
        <v>7.7000000000000001E-5</v>
      </c>
      <c r="K61">
        <v>1</v>
      </c>
      <c r="L61">
        <v>2.0799999999999999E-4</v>
      </c>
      <c r="M61">
        <v>1</v>
      </c>
      <c r="N61">
        <v>4.0499999999999998E-4</v>
      </c>
      <c r="Q61">
        <v>7.4999999999999993E-5</v>
      </c>
      <c r="R61">
        <v>2.0599999999999999E-4</v>
      </c>
      <c r="S61">
        <v>2.7700000000000001E-4</v>
      </c>
    </row>
    <row r="62" spans="1:19" x14ac:dyDescent="0.2">
      <c r="A62">
        <v>1.47E-4</v>
      </c>
      <c r="B62">
        <v>7.3999999999999996E-5</v>
      </c>
      <c r="I62">
        <v>7</v>
      </c>
      <c r="J62">
        <v>1.8200000000000001E-4</v>
      </c>
      <c r="K62">
        <v>0</v>
      </c>
      <c r="L62">
        <v>2.3699999999999999E-4</v>
      </c>
      <c r="M62">
        <v>5</v>
      </c>
      <c r="N62">
        <v>4.6799999999999999E-4</v>
      </c>
      <c r="Q62">
        <v>7.3999999999999996E-5</v>
      </c>
      <c r="R62">
        <v>2.0100000000000001E-4</v>
      </c>
      <c r="S62">
        <v>2.7799999999999998E-4</v>
      </c>
    </row>
    <row r="63" spans="1:19" x14ac:dyDescent="0.2">
      <c r="A63">
        <v>1.44E-4</v>
      </c>
      <c r="B63">
        <v>7.6000000000000004E-5</v>
      </c>
      <c r="I63">
        <v>6</v>
      </c>
      <c r="J63">
        <v>8.2000000000000001E-5</v>
      </c>
      <c r="K63">
        <v>3</v>
      </c>
      <c r="L63">
        <v>2.0699999999999999E-4</v>
      </c>
      <c r="M63">
        <v>4</v>
      </c>
      <c r="N63">
        <v>4.57E-4</v>
      </c>
      <c r="Q63">
        <v>7.4999999999999993E-5</v>
      </c>
      <c r="R63">
        <v>2.02E-4</v>
      </c>
      <c r="S63">
        <v>2.7900000000000001E-4</v>
      </c>
    </row>
    <row r="64" spans="1:19" x14ac:dyDescent="0.2">
      <c r="A64">
        <v>1.44E-4</v>
      </c>
      <c r="B64">
        <v>7.3999999999999996E-5</v>
      </c>
      <c r="I64">
        <v>0</v>
      </c>
      <c r="J64">
        <v>8.2000000000000001E-5</v>
      </c>
      <c r="K64">
        <v>2</v>
      </c>
      <c r="L64">
        <v>2.0100000000000001E-4</v>
      </c>
      <c r="M64">
        <v>7</v>
      </c>
      <c r="N64">
        <v>4.5899999999999999E-4</v>
      </c>
      <c r="Q64">
        <v>7.7000000000000001E-5</v>
      </c>
      <c r="R64">
        <v>2.02E-4</v>
      </c>
      <c r="S64">
        <v>2.7399999999999999E-4</v>
      </c>
    </row>
    <row r="65" spans="1:19" x14ac:dyDescent="0.2">
      <c r="A65">
        <v>1.44E-4</v>
      </c>
      <c r="B65">
        <v>8.2000000000000001E-5</v>
      </c>
      <c r="I65">
        <v>4</v>
      </c>
      <c r="J65">
        <v>7.6000000000000004E-5</v>
      </c>
      <c r="K65">
        <v>6</v>
      </c>
      <c r="L65">
        <v>3.0600000000000001E-4</v>
      </c>
      <c r="M65">
        <v>0</v>
      </c>
      <c r="N65">
        <v>4.4700000000000002E-4</v>
      </c>
      <c r="Q65">
        <v>8.2000000000000001E-5</v>
      </c>
      <c r="R65">
        <v>2.02E-4</v>
      </c>
      <c r="S65">
        <v>2.7900000000000001E-4</v>
      </c>
    </row>
    <row r="66" spans="1:19" x14ac:dyDescent="0.2">
      <c r="A66">
        <v>1.44E-4</v>
      </c>
      <c r="B66">
        <v>7.8999999999999996E-5</v>
      </c>
      <c r="I66">
        <v>5</v>
      </c>
      <c r="J66">
        <v>7.3999999999999996E-5</v>
      </c>
      <c r="K66">
        <v>4</v>
      </c>
      <c r="L66">
        <v>2.9399999999999999E-4</v>
      </c>
      <c r="M66">
        <v>2</v>
      </c>
      <c r="N66">
        <v>3.9899999999999999E-4</v>
      </c>
      <c r="Q66">
        <v>7.8999999999999996E-5</v>
      </c>
      <c r="R66">
        <v>2.0100000000000001E-4</v>
      </c>
      <c r="S66">
        <v>2.7799999999999998E-4</v>
      </c>
    </row>
    <row r="67" spans="1:19" x14ac:dyDescent="0.2">
      <c r="A67">
        <v>1.44E-4</v>
      </c>
      <c r="B67">
        <v>8.1000000000000004E-5</v>
      </c>
      <c r="I67">
        <v>3</v>
      </c>
      <c r="J67">
        <v>7.3999999999999996E-5</v>
      </c>
      <c r="K67">
        <v>1</v>
      </c>
      <c r="L67">
        <v>2.1699999999999999E-4</v>
      </c>
      <c r="M67">
        <v>6</v>
      </c>
      <c r="N67">
        <v>4.8799999999999999E-4</v>
      </c>
      <c r="Q67">
        <v>8.2000000000000001E-5</v>
      </c>
      <c r="R67">
        <v>2.0000000000000001E-4</v>
      </c>
      <c r="S67">
        <v>2.7900000000000001E-4</v>
      </c>
    </row>
    <row r="68" spans="1:19" x14ac:dyDescent="0.2">
      <c r="A68">
        <v>1.47E-4</v>
      </c>
      <c r="B68">
        <v>8.2000000000000001E-5</v>
      </c>
      <c r="I68">
        <v>2</v>
      </c>
      <c r="J68">
        <v>8.2000000000000001E-5</v>
      </c>
      <c r="K68">
        <v>7</v>
      </c>
      <c r="L68">
        <v>2.03E-4</v>
      </c>
      <c r="M68">
        <v>3</v>
      </c>
      <c r="N68">
        <v>4.57E-4</v>
      </c>
      <c r="Q68">
        <v>8.2000000000000001E-5</v>
      </c>
      <c r="R68">
        <v>2.03E-4</v>
      </c>
      <c r="S68">
        <v>2.7799999999999998E-4</v>
      </c>
    </row>
    <row r="69" spans="1:19" x14ac:dyDescent="0.2">
      <c r="A69">
        <v>1.44E-4</v>
      </c>
      <c r="B69">
        <v>8.2000000000000001E-5</v>
      </c>
      <c r="I69">
        <v>1</v>
      </c>
      <c r="J69">
        <v>8.2999999999999998E-5</v>
      </c>
      <c r="K69">
        <v>5</v>
      </c>
      <c r="L69">
        <v>2.13E-4</v>
      </c>
      <c r="M69">
        <v>1</v>
      </c>
      <c r="N69">
        <v>4.8200000000000001E-4</v>
      </c>
      <c r="Q69">
        <v>8.2000000000000001E-5</v>
      </c>
      <c r="R69">
        <v>2.02E-4</v>
      </c>
      <c r="S69">
        <v>2.7700000000000001E-4</v>
      </c>
    </row>
    <row r="70" spans="1:19" x14ac:dyDescent="0.2">
      <c r="A70">
        <v>1.44E-4</v>
      </c>
      <c r="B70">
        <v>8.2000000000000001E-5</v>
      </c>
      <c r="I70">
        <v>0</v>
      </c>
      <c r="J70">
        <v>8.2000000000000001E-5</v>
      </c>
      <c r="K70">
        <v>0</v>
      </c>
      <c r="L70">
        <v>2.1100000000000001E-4</v>
      </c>
      <c r="M70">
        <v>5</v>
      </c>
      <c r="N70">
        <v>3.6900000000000002E-4</v>
      </c>
      <c r="Q70">
        <v>8.2000000000000001E-5</v>
      </c>
      <c r="R70">
        <v>2.02E-4</v>
      </c>
      <c r="S70">
        <v>2.7999999999999998E-4</v>
      </c>
    </row>
    <row r="71" spans="1:19" x14ac:dyDescent="0.2">
      <c r="A71">
        <v>1.44E-4</v>
      </c>
      <c r="B71">
        <v>8.1000000000000004E-5</v>
      </c>
      <c r="I71">
        <v>6</v>
      </c>
      <c r="J71">
        <v>7.3999999999999996E-5</v>
      </c>
      <c r="K71">
        <v>3</v>
      </c>
      <c r="L71">
        <v>2.1100000000000001E-4</v>
      </c>
      <c r="M71">
        <v>4</v>
      </c>
      <c r="N71">
        <v>3.7199999999999999E-4</v>
      </c>
      <c r="Q71">
        <v>8.3999999999999995E-5</v>
      </c>
      <c r="R71">
        <v>2.0100000000000001E-4</v>
      </c>
      <c r="S71">
        <v>2.7700000000000001E-4</v>
      </c>
    </row>
    <row r="72" spans="1:19" x14ac:dyDescent="0.2">
      <c r="A72">
        <v>1.44E-4</v>
      </c>
      <c r="B72">
        <v>7.7000000000000001E-5</v>
      </c>
      <c r="I72">
        <v>7</v>
      </c>
      <c r="J72">
        <v>8.7999999999999998E-5</v>
      </c>
      <c r="K72">
        <v>2</v>
      </c>
      <c r="L72">
        <v>2.32E-4</v>
      </c>
      <c r="M72">
        <v>7</v>
      </c>
      <c r="N72">
        <v>4.4799999999999999E-4</v>
      </c>
      <c r="Q72">
        <v>7.3999999999999996E-5</v>
      </c>
      <c r="R72">
        <v>2.0100000000000001E-4</v>
      </c>
      <c r="S72">
        <v>2.81E-4</v>
      </c>
    </row>
    <row r="73" spans="1:19" x14ac:dyDescent="0.2">
      <c r="A73">
        <v>1.44E-4</v>
      </c>
      <c r="B73">
        <v>8.2000000000000001E-5</v>
      </c>
      <c r="I73">
        <v>4</v>
      </c>
      <c r="J73">
        <v>8.2000000000000001E-5</v>
      </c>
      <c r="K73">
        <v>1</v>
      </c>
      <c r="L73">
        <v>2.1000000000000001E-4</v>
      </c>
      <c r="M73">
        <v>2</v>
      </c>
      <c r="N73">
        <v>3.7599999999999998E-4</v>
      </c>
      <c r="Q73">
        <v>8.2000000000000001E-5</v>
      </c>
      <c r="R73">
        <v>2.0000000000000001E-4</v>
      </c>
      <c r="S73">
        <v>2.7900000000000001E-4</v>
      </c>
    </row>
    <row r="74" spans="1:19" x14ac:dyDescent="0.2">
      <c r="A74">
        <v>1.44E-4</v>
      </c>
      <c r="B74">
        <v>7.3999999999999996E-5</v>
      </c>
      <c r="I74">
        <v>3</v>
      </c>
      <c r="J74">
        <v>8.2000000000000001E-5</v>
      </c>
      <c r="K74">
        <v>7</v>
      </c>
      <c r="L74">
        <v>2.03E-4</v>
      </c>
      <c r="M74">
        <v>0</v>
      </c>
      <c r="N74">
        <v>6.1399999999999996E-4</v>
      </c>
      <c r="Q74">
        <v>7.3999999999999996E-5</v>
      </c>
      <c r="R74">
        <v>2.02E-4</v>
      </c>
      <c r="S74">
        <v>2.7700000000000001E-4</v>
      </c>
    </row>
    <row r="75" spans="1:19" x14ac:dyDescent="0.2">
      <c r="A75">
        <v>1.47E-4</v>
      </c>
      <c r="B75">
        <v>7.4999999999999993E-5</v>
      </c>
      <c r="I75">
        <v>5</v>
      </c>
      <c r="J75">
        <v>7.3999999999999996E-5</v>
      </c>
      <c r="K75">
        <v>4</v>
      </c>
      <c r="L75">
        <v>3.3799999999999998E-4</v>
      </c>
      <c r="M75">
        <v>3</v>
      </c>
      <c r="N75">
        <v>4.4099999999999999E-4</v>
      </c>
      <c r="Q75">
        <v>7.4999999999999993E-5</v>
      </c>
      <c r="R75">
        <v>2.04E-4</v>
      </c>
      <c r="S75">
        <v>2.7999999999999998E-4</v>
      </c>
    </row>
    <row r="76" spans="1:19" x14ac:dyDescent="0.2">
      <c r="A76">
        <v>1.44E-4</v>
      </c>
      <c r="B76">
        <v>7.3999999999999996E-5</v>
      </c>
      <c r="I76">
        <v>0</v>
      </c>
      <c r="J76">
        <v>7.3999999999999996E-5</v>
      </c>
      <c r="K76">
        <v>0</v>
      </c>
      <c r="L76">
        <v>2.0000000000000001E-4</v>
      </c>
      <c r="M76">
        <v>6</v>
      </c>
      <c r="N76">
        <v>6.4899999999999995E-4</v>
      </c>
      <c r="Q76">
        <v>7.3999999999999996E-5</v>
      </c>
      <c r="R76">
        <v>2.02E-4</v>
      </c>
      <c r="S76">
        <v>2.7999999999999998E-4</v>
      </c>
    </row>
    <row r="77" spans="1:19" x14ac:dyDescent="0.2">
      <c r="A77">
        <v>1.44E-4</v>
      </c>
      <c r="B77">
        <v>7.4999999999999993E-5</v>
      </c>
      <c r="I77">
        <v>1</v>
      </c>
      <c r="J77">
        <v>7.3999999999999996E-5</v>
      </c>
      <c r="K77">
        <v>6</v>
      </c>
      <c r="L77">
        <v>3.1599999999999998E-4</v>
      </c>
      <c r="M77">
        <v>4</v>
      </c>
      <c r="N77">
        <v>3.3799999999999998E-4</v>
      </c>
      <c r="Q77">
        <v>7.3999999999999996E-5</v>
      </c>
      <c r="R77">
        <v>1.94E-4</v>
      </c>
      <c r="S77">
        <v>2.7700000000000001E-4</v>
      </c>
    </row>
    <row r="78" spans="1:19" x14ac:dyDescent="0.2">
      <c r="A78">
        <v>1.44E-4</v>
      </c>
      <c r="B78">
        <v>8.0000000000000007E-5</v>
      </c>
      <c r="I78">
        <v>2</v>
      </c>
      <c r="J78">
        <v>8.2000000000000001E-5</v>
      </c>
      <c r="K78">
        <v>3</v>
      </c>
      <c r="L78">
        <v>2.0599999999999999E-4</v>
      </c>
      <c r="M78">
        <v>2</v>
      </c>
      <c r="N78">
        <v>3.4400000000000001E-4</v>
      </c>
      <c r="Q78">
        <v>8.0000000000000007E-5</v>
      </c>
      <c r="R78">
        <v>2.0000000000000001E-4</v>
      </c>
      <c r="S78">
        <v>2.7599999999999999E-4</v>
      </c>
    </row>
    <row r="79" spans="1:19" x14ac:dyDescent="0.2">
      <c r="A79">
        <v>1.44E-4</v>
      </c>
      <c r="B79">
        <v>7.3999999999999996E-5</v>
      </c>
      <c r="I79">
        <v>6</v>
      </c>
      <c r="J79">
        <v>8.2000000000000001E-5</v>
      </c>
      <c r="K79">
        <v>5</v>
      </c>
      <c r="L79">
        <v>2.13E-4</v>
      </c>
      <c r="M79">
        <v>5</v>
      </c>
      <c r="N79">
        <v>3.9100000000000002E-4</v>
      </c>
      <c r="Q79">
        <v>7.3999999999999996E-5</v>
      </c>
      <c r="R79">
        <v>2.0100000000000001E-4</v>
      </c>
      <c r="S79">
        <v>2.7500000000000002E-4</v>
      </c>
    </row>
    <row r="80" spans="1:19" x14ac:dyDescent="0.2">
      <c r="A80">
        <v>1.44E-4</v>
      </c>
      <c r="B80">
        <v>7.8999999999999996E-5</v>
      </c>
      <c r="I80">
        <v>7</v>
      </c>
      <c r="J80">
        <v>8.2000000000000001E-5</v>
      </c>
      <c r="K80">
        <v>1</v>
      </c>
      <c r="L80">
        <v>2.1000000000000001E-4</v>
      </c>
      <c r="M80">
        <v>1</v>
      </c>
      <c r="N80">
        <v>6.5499999999999998E-4</v>
      </c>
      <c r="Q80">
        <v>7.8999999999999996E-5</v>
      </c>
      <c r="R80">
        <v>2.0100000000000001E-4</v>
      </c>
      <c r="S80">
        <v>2.7900000000000001E-4</v>
      </c>
    </row>
    <row r="81" spans="1:19" x14ac:dyDescent="0.2">
      <c r="A81">
        <v>1.47E-4</v>
      </c>
      <c r="B81">
        <v>8.0000000000000007E-5</v>
      </c>
      <c r="I81">
        <v>3</v>
      </c>
      <c r="J81">
        <v>7.4999999999999993E-5</v>
      </c>
      <c r="K81">
        <v>2</v>
      </c>
      <c r="L81">
        <v>2.1000000000000001E-4</v>
      </c>
      <c r="M81">
        <v>7</v>
      </c>
      <c r="N81">
        <v>4.66E-4</v>
      </c>
      <c r="Q81">
        <v>8.1000000000000004E-5</v>
      </c>
      <c r="R81">
        <v>2.0000000000000001E-4</v>
      </c>
      <c r="S81">
        <v>2.8200000000000002E-4</v>
      </c>
    </row>
    <row r="82" spans="1:19" x14ac:dyDescent="0.2">
      <c r="A82">
        <v>1.44E-4</v>
      </c>
      <c r="B82">
        <v>8.2000000000000001E-5</v>
      </c>
      <c r="I82">
        <v>5</v>
      </c>
      <c r="J82">
        <v>8.2000000000000001E-5</v>
      </c>
      <c r="K82">
        <v>0</v>
      </c>
      <c r="L82">
        <v>2.0699999999999999E-4</v>
      </c>
      <c r="M82">
        <v>3</v>
      </c>
      <c r="N82">
        <v>4.2400000000000001E-4</v>
      </c>
      <c r="Q82">
        <v>8.2000000000000001E-5</v>
      </c>
      <c r="R82">
        <v>2.0100000000000001E-4</v>
      </c>
      <c r="S82">
        <v>2.7900000000000001E-4</v>
      </c>
    </row>
    <row r="83" spans="1:19" x14ac:dyDescent="0.2">
      <c r="A83">
        <v>1.44E-4</v>
      </c>
      <c r="B83">
        <v>8.2000000000000001E-5</v>
      </c>
      <c r="I83">
        <v>4</v>
      </c>
      <c r="J83">
        <v>7.4999999999999993E-5</v>
      </c>
      <c r="K83">
        <v>7</v>
      </c>
      <c r="L83">
        <v>2.13E-4</v>
      </c>
      <c r="M83">
        <v>0</v>
      </c>
      <c r="N83">
        <v>5.9400000000000002E-4</v>
      </c>
      <c r="Q83">
        <v>8.2000000000000001E-5</v>
      </c>
      <c r="R83">
        <v>2.0100000000000001E-4</v>
      </c>
      <c r="S83">
        <v>2.7799999999999998E-4</v>
      </c>
    </row>
    <row r="84" spans="1:19" x14ac:dyDescent="0.2">
      <c r="A84">
        <v>1.44E-4</v>
      </c>
      <c r="B84">
        <v>8.2000000000000001E-5</v>
      </c>
      <c r="I84">
        <v>0</v>
      </c>
      <c r="J84">
        <v>8.2000000000000001E-5</v>
      </c>
      <c r="K84">
        <v>3</v>
      </c>
      <c r="L84">
        <v>2.1699999999999999E-4</v>
      </c>
      <c r="M84">
        <v>4</v>
      </c>
      <c r="N84">
        <v>3.6999999999999999E-4</v>
      </c>
      <c r="Q84">
        <v>8.2000000000000001E-5</v>
      </c>
      <c r="R84">
        <v>2.04E-4</v>
      </c>
      <c r="S84">
        <v>2.7500000000000002E-4</v>
      </c>
    </row>
    <row r="85" spans="1:19" x14ac:dyDescent="0.2">
      <c r="A85">
        <v>1.44E-4</v>
      </c>
      <c r="B85">
        <v>8.2000000000000001E-5</v>
      </c>
      <c r="I85">
        <v>1</v>
      </c>
      <c r="J85">
        <v>8.2000000000000001E-5</v>
      </c>
      <c r="K85">
        <v>4</v>
      </c>
      <c r="L85">
        <v>3.6299999999999999E-4</v>
      </c>
      <c r="M85">
        <v>2</v>
      </c>
      <c r="N85">
        <v>3.57E-4</v>
      </c>
      <c r="Q85">
        <v>8.2000000000000001E-5</v>
      </c>
      <c r="R85">
        <v>2.0100000000000001E-4</v>
      </c>
      <c r="S85">
        <v>2.7500000000000002E-4</v>
      </c>
    </row>
    <row r="86" spans="1:19" x14ac:dyDescent="0.2">
      <c r="A86">
        <v>1.45E-4</v>
      </c>
      <c r="B86">
        <v>7.3999999999999996E-5</v>
      </c>
      <c r="I86">
        <v>2</v>
      </c>
      <c r="J86">
        <v>8.2000000000000001E-5</v>
      </c>
      <c r="K86">
        <v>6</v>
      </c>
      <c r="L86">
        <v>3.2299999999999999E-4</v>
      </c>
      <c r="M86">
        <v>5</v>
      </c>
      <c r="N86">
        <v>4.4299999999999998E-4</v>
      </c>
      <c r="Q86">
        <v>7.3999999999999996E-5</v>
      </c>
      <c r="R86">
        <v>2.0000000000000001E-4</v>
      </c>
      <c r="S86">
        <v>2.7799999999999998E-4</v>
      </c>
    </row>
    <row r="87" spans="1:19" x14ac:dyDescent="0.2">
      <c r="A87">
        <v>1.45E-4</v>
      </c>
      <c r="B87">
        <v>8.2000000000000001E-5</v>
      </c>
      <c r="I87">
        <v>6</v>
      </c>
      <c r="J87">
        <v>8.1000000000000004E-5</v>
      </c>
      <c r="K87">
        <v>1</v>
      </c>
      <c r="L87">
        <v>2.04E-4</v>
      </c>
      <c r="M87">
        <v>7</v>
      </c>
      <c r="N87">
        <v>4.08E-4</v>
      </c>
      <c r="Q87">
        <v>8.2000000000000001E-5</v>
      </c>
      <c r="R87">
        <v>1.9799999999999999E-4</v>
      </c>
      <c r="S87">
        <v>2.7900000000000001E-4</v>
      </c>
    </row>
    <row r="88" spans="1:19" x14ac:dyDescent="0.2">
      <c r="A88">
        <v>1.44E-4</v>
      </c>
      <c r="B88">
        <v>8.2000000000000001E-5</v>
      </c>
      <c r="I88">
        <v>7</v>
      </c>
      <c r="J88">
        <v>8.2000000000000001E-5</v>
      </c>
      <c r="K88">
        <v>5</v>
      </c>
      <c r="L88">
        <v>2.3599999999999999E-4</v>
      </c>
      <c r="M88">
        <v>6</v>
      </c>
      <c r="N88">
        <v>6.29E-4</v>
      </c>
      <c r="Q88">
        <v>8.2000000000000001E-5</v>
      </c>
      <c r="R88">
        <v>2.0100000000000001E-4</v>
      </c>
      <c r="S88">
        <v>2.7799999999999998E-4</v>
      </c>
    </row>
    <row r="89" spans="1:19" x14ac:dyDescent="0.2">
      <c r="A89">
        <v>1.45E-4</v>
      </c>
      <c r="B89">
        <v>7.3999999999999996E-5</v>
      </c>
      <c r="I89">
        <v>3</v>
      </c>
      <c r="J89">
        <v>7.4999999999999993E-5</v>
      </c>
      <c r="K89">
        <v>2</v>
      </c>
      <c r="L89">
        <v>2.02E-4</v>
      </c>
      <c r="M89">
        <v>1</v>
      </c>
      <c r="N89">
        <v>5.7200000000000003E-4</v>
      </c>
      <c r="Q89">
        <v>7.6000000000000004E-5</v>
      </c>
      <c r="R89">
        <v>2.0100000000000001E-4</v>
      </c>
      <c r="S89">
        <v>2.7900000000000001E-4</v>
      </c>
    </row>
    <row r="90" spans="1:19" x14ac:dyDescent="0.2">
      <c r="A90">
        <v>1.44E-4</v>
      </c>
      <c r="B90">
        <v>8.2000000000000001E-5</v>
      </c>
      <c r="I90">
        <v>5</v>
      </c>
      <c r="J90">
        <v>8.2000000000000001E-5</v>
      </c>
      <c r="K90">
        <v>0</v>
      </c>
      <c r="L90">
        <v>2.04E-4</v>
      </c>
      <c r="M90">
        <v>3</v>
      </c>
      <c r="N90">
        <v>3.4900000000000003E-4</v>
      </c>
      <c r="Q90">
        <v>8.2000000000000001E-5</v>
      </c>
      <c r="R90">
        <v>1.9900000000000001E-4</v>
      </c>
      <c r="S90">
        <v>2.7799999999999998E-4</v>
      </c>
    </row>
    <row r="91" spans="1:19" x14ac:dyDescent="0.2">
      <c r="A91">
        <v>1.44E-4</v>
      </c>
      <c r="B91">
        <v>7.3999999999999996E-5</v>
      </c>
      <c r="I91">
        <v>0</v>
      </c>
      <c r="J91">
        <v>8.2000000000000001E-5</v>
      </c>
      <c r="K91">
        <v>7</v>
      </c>
      <c r="L91">
        <v>2.1599999999999999E-4</v>
      </c>
      <c r="M91">
        <v>4</v>
      </c>
      <c r="N91">
        <v>3.7199999999999999E-4</v>
      </c>
      <c r="Q91">
        <v>7.3999999999999996E-5</v>
      </c>
      <c r="R91">
        <v>2.03E-4</v>
      </c>
      <c r="S91">
        <v>2.7599999999999999E-4</v>
      </c>
    </row>
    <row r="92" spans="1:19" x14ac:dyDescent="0.2">
      <c r="A92">
        <v>1.44E-4</v>
      </c>
      <c r="B92">
        <v>8.2000000000000001E-5</v>
      </c>
      <c r="I92">
        <v>4</v>
      </c>
      <c r="J92">
        <v>7.4999999999999993E-5</v>
      </c>
      <c r="K92">
        <v>3</v>
      </c>
      <c r="L92">
        <v>2.05E-4</v>
      </c>
      <c r="M92">
        <v>2</v>
      </c>
      <c r="N92">
        <v>3.77E-4</v>
      </c>
      <c r="Q92">
        <v>8.2000000000000001E-5</v>
      </c>
      <c r="R92">
        <v>2.0100000000000001E-4</v>
      </c>
      <c r="S92">
        <v>2.7999999999999998E-4</v>
      </c>
    </row>
    <row r="93" spans="1:19" x14ac:dyDescent="0.2">
      <c r="A93">
        <v>1.44E-4</v>
      </c>
      <c r="B93">
        <v>8.3999999999999995E-5</v>
      </c>
      <c r="I93">
        <v>1</v>
      </c>
      <c r="J93">
        <v>7.3999999999999996E-5</v>
      </c>
      <c r="K93">
        <v>2</v>
      </c>
      <c r="L93">
        <v>2.05E-4</v>
      </c>
      <c r="M93">
        <v>7</v>
      </c>
      <c r="N93">
        <v>4.2999999999999999E-4</v>
      </c>
      <c r="Q93">
        <v>8.2000000000000001E-5</v>
      </c>
      <c r="R93">
        <v>2.03E-4</v>
      </c>
      <c r="S93">
        <v>2.7700000000000001E-4</v>
      </c>
    </row>
    <row r="94" spans="1:19" x14ac:dyDescent="0.2">
      <c r="A94">
        <v>1.47E-4</v>
      </c>
      <c r="B94">
        <v>8.2000000000000001E-5</v>
      </c>
      <c r="I94">
        <v>6</v>
      </c>
      <c r="J94">
        <v>8.0000000000000007E-5</v>
      </c>
      <c r="K94">
        <v>1</v>
      </c>
      <c r="L94">
        <v>2.0799999999999999E-4</v>
      </c>
      <c r="M94">
        <v>0</v>
      </c>
      <c r="N94">
        <v>6.6299999999999996E-4</v>
      </c>
      <c r="Q94">
        <v>8.2000000000000001E-5</v>
      </c>
      <c r="R94">
        <v>2.0100000000000001E-4</v>
      </c>
      <c r="S94">
        <v>2.7599999999999999E-4</v>
      </c>
    </row>
    <row r="95" spans="1:19" x14ac:dyDescent="0.2">
      <c r="A95">
        <v>1.44E-4</v>
      </c>
      <c r="B95">
        <v>8.2000000000000001E-5</v>
      </c>
      <c r="I95">
        <v>2</v>
      </c>
      <c r="J95">
        <v>8.2999999999999998E-5</v>
      </c>
      <c r="K95">
        <v>4</v>
      </c>
      <c r="L95">
        <v>3.4299999999999999E-4</v>
      </c>
      <c r="M95">
        <v>5</v>
      </c>
      <c r="N95">
        <v>4.8799999999999999E-4</v>
      </c>
      <c r="Q95">
        <v>8.2000000000000001E-5</v>
      </c>
      <c r="R95">
        <v>2.02E-4</v>
      </c>
      <c r="S95">
        <v>2.7799999999999998E-4</v>
      </c>
    </row>
    <row r="96" spans="1:19" x14ac:dyDescent="0.2">
      <c r="A96">
        <v>1.44E-4</v>
      </c>
      <c r="B96">
        <v>7.3999999999999996E-5</v>
      </c>
      <c r="I96">
        <v>5</v>
      </c>
      <c r="J96">
        <v>7.4999999999999993E-5</v>
      </c>
      <c r="K96">
        <v>6</v>
      </c>
      <c r="L96">
        <v>3.57E-4</v>
      </c>
      <c r="M96">
        <v>6</v>
      </c>
      <c r="N96">
        <v>4.86E-4</v>
      </c>
      <c r="Q96">
        <v>7.3999999999999996E-5</v>
      </c>
      <c r="R96">
        <v>2.0000000000000001E-4</v>
      </c>
      <c r="S96">
        <v>2.7599999999999999E-4</v>
      </c>
    </row>
    <row r="97" spans="1:19" x14ac:dyDescent="0.2">
      <c r="A97">
        <v>1.44E-4</v>
      </c>
      <c r="B97">
        <v>8.1000000000000004E-5</v>
      </c>
      <c r="I97">
        <v>3</v>
      </c>
      <c r="J97">
        <v>7.4999999999999993E-5</v>
      </c>
      <c r="K97">
        <v>5</v>
      </c>
      <c r="L97">
        <v>3.1100000000000002E-4</v>
      </c>
      <c r="M97">
        <v>1</v>
      </c>
      <c r="N97">
        <v>4.8899999999999996E-4</v>
      </c>
      <c r="Q97">
        <v>8.2000000000000001E-5</v>
      </c>
      <c r="R97">
        <v>2.0000000000000001E-4</v>
      </c>
      <c r="S97">
        <v>2.7399999999999999E-4</v>
      </c>
    </row>
    <row r="98" spans="1:19" x14ac:dyDescent="0.2">
      <c r="A98">
        <v>1.44E-4</v>
      </c>
      <c r="B98">
        <v>7.3999999999999996E-5</v>
      </c>
      <c r="I98">
        <v>7</v>
      </c>
      <c r="J98">
        <v>8.2000000000000001E-5</v>
      </c>
      <c r="K98">
        <v>0</v>
      </c>
      <c r="L98">
        <v>2.12E-4</v>
      </c>
      <c r="M98">
        <v>3</v>
      </c>
      <c r="N98">
        <v>4.5399999999999998E-4</v>
      </c>
      <c r="Q98">
        <v>7.6000000000000004E-5</v>
      </c>
      <c r="R98">
        <v>2.03E-4</v>
      </c>
      <c r="S98">
        <v>2.7799999999999998E-4</v>
      </c>
    </row>
    <row r="99" spans="1:19" x14ac:dyDescent="0.2">
      <c r="A99">
        <v>1.45E-4</v>
      </c>
      <c r="B99">
        <v>8.2000000000000001E-5</v>
      </c>
      <c r="I99">
        <v>0</v>
      </c>
      <c r="J99">
        <v>8.2000000000000001E-5</v>
      </c>
      <c r="K99">
        <v>7</v>
      </c>
      <c r="L99">
        <v>2.03E-4</v>
      </c>
      <c r="M99">
        <v>2</v>
      </c>
      <c r="N99">
        <v>3.9300000000000001E-4</v>
      </c>
      <c r="Q99">
        <v>8.2000000000000001E-5</v>
      </c>
      <c r="R99">
        <v>2.0000000000000001E-4</v>
      </c>
      <c r="S99">
        <v>2.7799999999999998E-4</v>
      </c>
    </row>
    <row r="100" spans="1:19" x14ac:dyDescent="0.2">
      <c r="A100">
        <v>1.45E-4</v>
      </c>
      <c r="B100">
        <v>8.2000000000000001E-5</v>
      </c>
      <c r="I100">
        <v>1</v>
      </c>
      <c r="J100">
        <v>8.2000000000000001E-5</v>
      </c>
      <c r="K100">
        <v>3</v>
      </c>
      <c r="L100">
        <v>2.1000000000000001E-4</v>
      </c>
      <c r="M100">
        <v>4</v>
      </c>
      <c r="N100">
        <v>4.3199999999999998E-4</v>
      </c>
      <c r="Q100">
        <v>8.2000000000000001E-5</v>
      </c>
      <c r="R100">
        <v>2.05E-4</v>
      </c>
      <c r="S100">
        <v>2.7900000000000001E-4</v>
      </c>
    </row>
    <row r="101" spans="1:19" x14ac:dyDescent="0.2">
      <c r="A101">
        <v>1.45E-4</v>
      </c>
      <c r="B101">
        <v>7.4999999999999993E-5</v>
      </c>
      <c r="I101">
        <v>4</v>
      </c>
      <c r="J101">
        <v>8.2000000000000001E-5</v>
      </c>
      <c r="K101">
        <v>2</v>
      </c>
      <c r="L101">
        <v>2.05E-4</v>
      </c>
      <c r="M101">
        <v>0</v>
      </c>
      <c r="N101">
        <v>4.3199999999999998E-4</v>
      </c>
      <c r="Q101">
        <v>7.4999999999999993E-5</v>
      </c>
      <c r="R101">
        <v>2.02E-4</v>
      </c>
      <c r="S101">
        <v>2.7900000000000001E-4</v>
      </c>
    </row>
    <row r="102" spans="1:19" x14ac:dyDescent="0.2">
      <c r="A102">
        <v>1.45E-4</v>
      </c>
      <c r="B102">
        <v>7.4999999999999993E-5</v>
      </c>
      <c r="I102">
        <v>6</v>
      </c>
      <c r="J102">
        <v>8.0000000000000007E-5</v>
      </c>
      <c r="K102">
        <v>1</v>
      </c>
      <c r="L102">
        <v>2.12E-4</v>
      </c>
      <c r="M102">
        <v>7</v>
      </c>
      <c r="N102">
        <v>4.4299999999999998E-4</v>
      </c>
      <c r="Q102">
        <v>7.4999999999999993E-5</v>
      </c>
      <c r="R102">
        <v>2.02E-4</v>
      </c>
      <c r="S102">
        <v>2.7599999999999999E-4</v>
      </c>
    </row>
    <row r="103" spans="1:19" x14ac:dyDescent="0.2">
      <c r="A103">
        <v>1.44E-4</v>
      </c>
      <c r="B103">
        <v>8.2000000000000001E-5</v>
      </c>
      <c r="I103">
        <v>5</v>
      </c>
      <c r="J103">
        <v>7.3999999999999996E-5</v>
      </c>
      <c r="K103">
        <v>0</v>
      </c>
      <c r="L103">
        <v>2.3499999999999999E-4</v>
      </c>
      <c r="M103">
        <v>6</v>
      </c>
      <c r="N103">
        <v>3.48E-4</v>
      </c>
      <c r="Q103">
        <v>8.2000000000000001E-5</v>
      </c>
      <c r="R103">
        <v>2.0000000000000001E-4</v>
      </c>
      <c r="S103">
        <v>2.7799999999999998E-4</v>
      </c>
    </row>
    <row r="104" spans="1:19" x14ac:dyDescent="0.2">
      <c r="A104">
        <v>1.44E-4</v>
      </c>
      <c r="B104">
        <v>7.3999999999999996E-5</v>
      </c>
      <c r="I104">
        <v>3</v>
      </c>
      <c r="J104">
        <v>7.3999999999999996E-5</v>
      </c>
      <c r="K104">
        <v>7</v>
      </c>
      <c r="L104">
        <v>2.0100000000000001E-4</v>
      </c>
      <c r="M104">
        <v>5</v>
      </c>
      <c r="N104">
        <v>4.4099999999999999E-4</v>
      </c>
      <c r="Q104">
        <v>7.4999999999999993E-5</v>
      </c>
      <c r="R104">
        <v>2.0100000000000001E-4</v>
      </c>
      <c r="S104">
        <v>2.7799999999999998E-4</v>
      </c>
    </row>
    <row r="105" spans="1:19" x14ac:dyDescent="0.2">
      <c r="A105">
        <v>1.45E-4</v>
      </c>
      <c r="B105">
        <v>7.3999999999999996E-5</v>
      </c>
      <c r="I105">
        <v>2</v>
      </c>
      <c r="J105">
        <v>8.2000000000000001E-5</v>
      </c>
      <c r="K105">
        <v>4</v>
      </c>
      <c r="L105">
        <v>2.9700000000000001E-4</v>
      </c>
      <c r="M105">
        <v>3</v>
      </c>
      <c r="N105">
        <v>4.3800000000000002E-4</v>
      </c>
      <c r="Q105">
        <v>7.3999999999999996E-5</v>
      </c>
      <c r="R105">
        <v>2.02E-4</v>
      </c>
      <c r="S105">
        <v>2.7799999999999998E-4</v>
      </c>
    </row>
    <row r="106" spans="1:19" x14ac:dyDescent="0.2">
      <c r="A106">
        <v>1.45E-4</v>
      </c>
      <c r="B106">
        <v>8.2000000000000001E-5</v>
      </c>
      <c r="I106">
        <v>7</v>
      </c>
      <c r="J106">
        <v>7.3999999999999996E-5</v>
      </c>
      <c r="K106">
        <v>5</v>
      </c>
      <c r="L106">
        <v>3.0800000000000001E-4</v>
      </c>
      <c r="M106">
        <v>1</v>
      </c>
      <c r="N106">
        <v>4.3300000000000001E-4</v>
      </c>
      <c r="Q106">
        <v>8.2000000000000001E-5</v>
      </c>
      <c r="R106">
        <v>2.0100000000000001E-4</v>
      </c>
      <c r="S106">
        <v>2.7999999999999998E-4</v>
      </c>
    </row>
    <row r="107" spans="1:19" x14ac:dyDescent="0.2">
      <c r="A107">
        <v>1.47E-4</v>
      </c>
      <c r="B107">
        <v>8.2000000000000001E-5</v>
      </c>
      <c r="I107">
        <v>1</v>
      </c>
      <c r="J107">
        <v>7.3999999999999996E-5</v>
      </c>
      <c r="K107">
        <v>3</v>
      </c>
      <c r="L107">
        <v>2.0699999999999999E-4</v>
      </c>
      <c r="M107">
        <v>2</v>
      </c>
      <c r="N107">
        <v>4.0400000000000001E-4</v>
      </c>
      <c r="Q107">
        <v>8.5000000000000006E-5</v>
      </c>
      <c r="R107">
        <v>2.02E-4</v>
      </c>
      <c r="S107">
        <v>2.7999999999999998E-4</v>
      </c>
    </row>
    <row r="108" spans="1:19" x14ac:dyDescent="0.2">
      <c r="A108">
        <v>1.45E-4</v>
      </c>
      <c r="B108">
        <v>8.2000000000000001E-5</v>
      </c>
      <c r="I108">
        <v>0</v>
      </c>
      <c r="J108">
        <v>8.2000000000000001E-5</v>
      </c>
      <c r="K108">
        <v>6</v>
      </c>
      <c r="L108">
        <v>2.3599999999999999E-4</v>
      </c>
      <c r="M108">
        <v>4</v>
      </c>
      <c r="N108">
        <v>4.2099999999999999E-4</v>
      </c>
      <c r="Q108">
        <v>8.2000000000000001E-5</v>
      </c>
      <c r="R108">
        <v>2.0100000000000001E-4</v>
      </c>
      <c r="S108">
        <v>2.7700000000000001E-4</v>
      </c>
    </row>
    <row r="109" spans="1:19" x14ac:dyDescent="0.2">
      <c r="A109">
        <v>1.45E-4</v>
      </c>
      <c r="B109">
        <v>8.2000000000000001E-5</v>
      </c>
      <c r="I109">
        <v>4</v>
      </c>
      <c r="J109">
        <v>7.3999999999999996E-5</v>
      </c>
      <c r="K109">
        <v>2</v>
      </c>
      <c r="L109">
        <v>2.03E-4</v>
      </c>
      <c r="M109">
        <v>0</v>
      </c>
      <c r="N109">
        <v>4.2999999999999999E-4</v>
      </c>
      <c r="Q109">
        <v>8.2000000000000001E-5</v>
      </c>
      <c r="R109">
        <v>1.9100000000000001E-4</v>
      </c>
      <c r="S109">
        <v>2.7700000000000001E-4</v>
      </c>
    </row>
    <row r="110" spans="1:19" x14ac:dyDescent="0.2">
      <c r="A110">
        <v>1.45E-4</v>
      </c>
      <c r="B110">
        <v>7.3999999999999996E-5</v>
      </c>
      <c r="I110">
        <v>5</v>
      </c>
      <c r="J110">
        <v>7.3999999999999996E-5</v>
      </c>
      <c r="K110">
        <v>1</v>
      </c>
      <c r="L110">
        <v>2.1000000000000001E-4</v>
      </c>
      <c r="M110">
        <v>7</v>
      </c>
      <c r="N110">
        <v>4.3899999999999999E-4</v>
      </c>
      <c r="Q110">
        <v>7.3999999999999996E-5</v>
      </c>
      <c r="R110">
        <v>2.0000000000000001E-4</v>
      </c>
      <c r="S110">
        <v>2.7900000000000001E-4</v>
      </c>
    </row>
    <row r="111" spans="1:19" x14ac:dyDescent="0.2">
      <c r="A111">
        <v>1.45E-4</v>
      </c>
      <c r="B111">
        <v>8.2000000000000001E-5</v>
      </c>
      <c r="I111">
        <v>6</v>
      </c>
      <c r="J111">
        <v>7.3999999999999996E-5</v>
      </c>
      <c r="K111">
        <v>0</v>
      </c>
      <c r="L111">
        <v>6.2799999999999998E-4</v>
      </c>
      <c r="M111">
        <v>6</v>
      </c>
      <c r="N111">
        <v>3.8699999999999997E-4</v>
      </c>
      <c r="Q111">
        <v>8.2000000000000001E-5</v>
      </c>
      <c r="R111">
        <v>2.0000000000000001E-4</v>
      </c>
      <c r="S111">
        <v>2.7599999999999999E-4</v>
      </c>
    </row>
    <row r="112" spans="1:19" x14ac:dyDescent="0.2">
      <c r="A112">
        <v>1.45E-4</v>
      </c>
      <c r="B112">
        <v>8.2000000000000001E-5</v>
      </c>
      <c r="I112">
        <v>3</v>
      </c>
      <c r="J112">
        <v>8.2000000000000001E-5</v>
      </c>
      <c r="K112">
        <v>7</v>
      </c>
      <c r="L112">
        <v>6.0400000000000004E-4</v>
      </c>
      <c r="M112">
        <v>5</v>
      </c>
      <c r="N112">
        <v>4.46E-4</v>
      </c>
      <c r="Q112">
        <v>8.2000000000000001E-5</v>
      </c>
      <c r="R112">
        <v>2.0100000000000001E-4</v>
      </c>
      <c r="S112">
        <v>2.7300000000000002E-4</v>
      </c>
    </row>
    <row r="113" spans="1:19" x14ac:dyDescent="0.2">
      <c r="A113">
        <v>1.4799999999999999E-4</v>
      </c>
      <c r="B113">
        <v>8.2000000000000001E-5</v>
      </c>
      <c r="I113">
        <v>2</v>
      </c>
      <c r="J113">
        <v>7.3999999999999996E-5</v>
      </c>
      <c r="K113">
        <v>5</v>
      </c>
      <c r="L113">
        <v>2.14E-4</v>
      </c>
      <c r="M113">
        <v>1</v>
      </c>
      <c r="N113">
        <v>4.2999999999999999E-4</v>
      </c>
      <c r="Q113">
        <v>8.2000000000000001E-5</v>
      </c>
      <c r="R113">
        <v>2.0000000000000001E-4</v>
      </c>
      <c r="S113">
        <v>2.7900000000000001E-4</v>
      </c>
    </row>
    <row r="114" spans="1:19" x14ac:dyDescent="0.2">
      <c r="A114">
        <v>1.45E-4</v>
      </c>
      <c r="B114">
        <v>8.2000000000000001E-5</v>
      </c>
      <c r="I114">
        <v>1</v>
      </c>
      <c r="J114">
        <v>9.1000000000000003E-5</v>
      </c>
      <c r="K114">
        <v>3</v>
      </c>
      <c r="L114">
        <v>2.0599999999999999E-4</v>
      </c>
      <c r="M114">
        <v>3</v>
      </c>
      <c r="N114">
        <v>4.4999999999999999E-4</v>
      </c>
      <c r="Q114">
        <v>8.2000000000000001E-5</v>
      </c>
      <c r="R114">
        <v>2.02E-4</v>
      </c>
      <c r="S114">
        <v>2.72E-4</v>
      </c>
    </row>
    <row r="115" spans="1:19" x14ac:dyDescent="0.2">
      <c r="A115">
        <v>1.45E-4</v>
      </c>
      <c r="B115">
        <v>8.2000000000000001E-5</v>
      </c>
      <c r="I115">
        <v>7</v>
      </c>
      <c r="J115">
        <v>8.0000000000000007E-5</v>
      </c>
      <c r="K115">
        <v>4</v>
      </c>
      <c r="L115">
        <v>2.2100000000000001E-4</v>
      </c>
      <c r="M115">
        <v>2</v>
      </c>
      <c r="N115">
        <v>4.0900000000000002E-4</v>
      </c>
      <c r="Q115">
        <v>8.2000000000000001E-5</v>
      </c>
      <c r="R115">
        <v>1.9900000000000001E-4</v>
      </c>
      <c r="S115">
        <v>2.7999999999999998E-4</v>
      </c>
    </row>
    <row r="116" spans="1:19" x14ac:dyDescent="0.2">
      <c r="A116">
        <v>1.45E-4</v>
      </c>
      <c r="B116">
        <v>7.3999999999999996E-5</v>
      </c>
      <c r="I116">
        <v>0</v>
      </c>
      <c r="J116">
        <v>8.2000000000000001E-5</v>
      </c>
      <c r="K116">
        <v>2</v>
      </c>
      <c r="L116">
        <v>2.14E-4</v>
      </c>
      <c r="M116">
        <v>4</v>
      </c>
      <c r="N116">
        <v>4.2700000000000002E-4</v>
      </c>
      <c r="Q116">
        <v>7.7000000000000001E-5</v>
      </c>
      <c r="R116">
        <v>2.0000000000000001E-4</v>
      </c>
      <c r="S116">
        <v>2.7500000000000002E-4</v>
      </c>
    </row>
    <row r="117" spans="1:19" x14ac:dyDescent="0.2">
      <c r="A117">
        <v>1.45E-4</v>
      </c>
      <c r="B117">
        <v>8.2000000000000001E-5</v>
      </c>
      <c r="I117">
        <v>4</v>
      </c>
      <c r="J117">
        <v>8.2000000000000001E-5</v>
      </c>
      <c r="K117">
        <v>6</v>
      </c>
      <c r="L117">
        <v>2.12E-4</v>
      </c>
      <c r="M117">
        <v>0</v>
      </c>
      <c r="N117">
        <v>4.3199999999999998E-4</v>
      </c>
      <c r="Q117">
        <v>8.2000000000000001E-5</v>
      </c>
      <c r="R117">
        <v>2.0000000000000001E-4</v>
      </c>
      <c r="S117">
        <v>2.7799999999999998E-4</v>
      </c>
    </row>
    <row r="118" spans="1:19" x14ac:dyDescent="0.2">
      <c r="A118">
        <v>1.45E-4</v>
      </c>
      <c r="B118">
        <v>7.3999999999999996E-5</v>
      </c>
      <c r="I118">
        <v>5</v>
      </c>
      <c r="J118">
        <v>8.2000000000000001E-5</v>
      </c>
      <c r="K118">
        <v>1</v>
      </c>
      <c r="L118">
        <v>2.0599999999999999E-4</v>
      </c>
      <c r="M118">
        <v>6</v>
      </c>
      <c r="N118">
        <v>3.88E-4</v>
      </c>
      <c r="Q118">
        <v>7.4999999999999993E-5</v>
      </c>
      <c r="R118">
        <v>1.9900000000000001E-4</v>
      </c>
      <c r="S118">
        <v>2.7500000000000002E-4</v>
      </c>
    </row>
    <row r="119" spans="1:19" x14ac:dyDescent="0.2">
      <c r="A119">
        <v>1.45E-4</v>
      </c>
      <c r="B119">
        <v>8.2000000000000001E-5</v>
      </c>
      <c r="I119">
        <v>6</v>
      </c>
      <c r="J119">
        <v>8.2000000000000001E-5</v>
      </c>
      <c r="K119">
        <v>0</v>
      </c>
      <c r="L119">
        <v>2.12E-4</v>
      </c>
      <c r="M119">
        <v>7</v>
      </c>
      <c r="N119">
        <v>4.2200000000000001E-4</v>
      </c>
      <c r="Q119">
        <v>8.2000000000000001E-5</v>
      </c>
      <c r="R119">
        <v>2.02E-4</v>
      </c>
      <c r="S119">
        <v>2.8200000000000002E-4</v>
      </c>
    </row>
    <row r="120" spans="1:19" x14ac:dyDescent="0.2">
      <c r="A120">
        <v>1.4799999999999999E-4</v>
      </c>
      <c r="B120">
        <v>8.2000000000000001E-5</v>
      </c>
      <c r="I120">
        <v>3</v>
      </c>
      <c r="J120">
        <v>8.2000000000000001E-5</v>
      </c>
      <c r="K120">
        <v>7</v>
      </c>
      <c r="L120">
        <v>2.0900000000000001E-4</v>
      </c>
      <c r="M120">
        <v>5</v>
      </c>
      <c r="N120">
        <v>4.5199999999999998E-4</v>
      </c>
      <c r="Q120">
        <v>8.2000000000000001E-5</v>
      </c>
      <c r="R120">
        <v>2.0100000000000001E-4</v>
      </c>
      <c r="S120">
        <v>2.7599999999999999E-4</v>
      </c>
    </row>
    <row r="121" spans="1:19" x14ac:dyDescent="0.2">
      <c r="A121">
        <v>1.45E-4</v>
      </c>
      <c r="B121">
        <v>7.3999999999999996E-5</v>
      </c>
      <c r="I121">
        <v>2</v>
      </c>
      <c r="J121">
        <v>8.2000000000000001E-5</v>
      </c>
      <c r="K121">
        <v>4</v>
      </c>
      <c r="L121">
        <v>2.4800000000000001E-4</v>
      </c>
      <c r="M121">
        <v>1</v>
      </c>
      <c r="N121">
        <v>4.5399999999999998E-4</v>
      </c>
      <c r="Q121">
        <v>7.3999999999999996E-5</v>
      </c>
      <c r="R121">
        <v>2.04E-4</v>
      </c>
      <c r="S121">
        <v>2.7599999999999999E-4</v>
      </c>
    </row>
    <row r="122" spans="1:19" x14ac:dyDescent="0.2">
      <c r="A122">
        <v>1.45E-4</v>
      </c>
      <c r="B122">
        <v>8.2000000000000001E-5</v>
      </c>
      <c r="I122">
        <v>1</v>
      </c>
      <c r="J122">
        <v>8.2000000000000001E-5</v>
      </c>
      <c r="K122">
        <v>5</v>
      </c>
      <c r="L122">
        <v>2.1100000000000001E-4</v>
      </c>
      <c r="M122">
        <v>3</v>
      </c>
      <c r="N122">
        <v>4.4700000000000002E-4</v>
      </c>
      <c r="Q122">
        <v>8.2000000000000001E-5</v>
      </c>
      <c r="R122">
        <v>2.0000000000000001E-4</v>
      </c>
      <c r="S122">
        <v>2.7599999999999999E-4</v>
      </c>
    </row>
    <row r="123" spans="1:19" x14ac:dyDescent="0.2">
      <c r="A123">
        <v>1.45E-4</v>
      </c>
      <c r="B123">
        <v>8.2000000000000001E-5</v>
      </c>
      <c r="I123">
        <v>7</v>
      </c>
      <c r="J123">
        <v>8.2000000000000001E-5</v>
      </c>
      <c r="K123">
        <v>3</v>
      </c>
      <c r="L123">
        <v>2.0100000000000001E-4</v>
      </c>
      <c r="M123">
        <v>2</v>
      </c>
      <c r="N123">
        <v>4.2299999999999998E-4</v>
      </c>
      <c r="Q123">
        <v>8.2000000000000001E-5</v>
      </c>
      <c r="R123">
        <v>2.02E-4</v>
      </c>
      <c r="S123">
        <v>2.7700000000000001E-4</v>
      </c>
    </row>
    <row r="124" spans="1:19" x14ac:dyDescent="0.2">
      <c r="A124">
        <v>1.44E-4</v>
      </c>
      <c r="B124">
        <v>8.2000000000000001E-5</v>
      </c>
      <c r="I124">
        <v>0</v>
      </c>
      <c r="J124">
        <v>8.1000000000000004E-5</v>
      </c>
      <c r="K124">
        <v>2</v>
      </c>
      <c r="L124">
        <v>2.0900000000000001E-4</v>
      </c>
      <c r="M124">
        <v>4</v>
      </c>
      <c r="N124">
        <v>4.2900000000000002E-4</v>
      </c>
      <c r="Q124">
        <v>8.2000000000000001E-5</v>
      </c>
      <c r="R124">
        <v>2.0000000000000001E-4</v>
      </c>
      <c r="S124">
        <v>2.7700000000000001E-4</v>
      </c>
    </row>
    <row r="125" spans="1:19" x14ac:dyDescent="0.2">
      <c r="A125">
        <v>1.45E-4</v>
      </c>
      <c r="B125">
        <v>8.2000000000000001E-5</v>
      </c>
      <c r="I125">
        <v>5</v>
      </c>
      <c r="J125">
        <v>8.2000000000000001E-5</v>
      </c>
      <c r="K125">
        <v>6</v>
      </c>
      <c r="L125">
        <v>2.34E-4</v>
      </c>
      <c r="M125">
        <v>0</v>
      </c>
      <c r="N125">
        <v>4.1199999999999999E-4</v>
      </c>
      <c r="Q125">
        <v>8.2000000000000001E-5</v>
      </c>
      <c r="R125">
        <v>2.0100000000000001E-4</v>
      </c>
      <c r="S125">
        <v>2.7700000000000001E-4</v>
      </c>
    </row>
    <row r="126" spans="1:19" x14ac:dyDescent="0.2">
      <c r="A126">
        <v>1.47E-4</v>
      </c>
      <c r="B126">
        <v>7.3999999999999996E-5</v>
      </c>
      <c r="I126">
        <v>4</v>
      </c>
      <c r="J126">
        <v>8.2000000000000001E-5</v>
      </c>
      <c r="K126">
        <v>1</v>
      </c>
      <c r="L126">
        <v>2.2800000000000001E-4</v>
      </c>
      <c r="M126">
        <v>6</v>
      </c>
      <c r="N126">
        <v>3.9300000000000001E-4</v>
      </c>
      <c r="Q126">
        <v>7.4999999999999993E-5</v>
      </c>
      <c r="R126">
        <v>2.0000000000000001E-4</v>
      </c>
      <c r="S126">
        <v>2.7700000000000001E-4</v>
      </c>
    </row>
    <row r="127" spans="1:19" x14ac:dyDescent="0.2">
      <c r="A127">
        <v>1.45E-4</v>
      </c>
      <c r="B127">
        <v>7.4999999999999993E-5</v>
      </c>
      <c r="I127">
        <v>6</v>
      </c>
      <c r="J127">
        <v>8.2000000000000001E-5</v>
      </c>
      <c r="K127">
        <v>0</v>
      </c>
      <c r="L127">
        <v>2.22E-4</v>
      </c>
      <c r="M127">
        <v>7</v>
      </c>
      <c r="N127">
        <v>4.3199999999999998E-4</v>
      </c>
      <c r="Q127">
        <v>7.3999999999999996E-5</v>
      </c>
      <c r="R127">
        <v>2.0100000000000001E-4</v>
      </c>
      <c r="S127">
        <v>2.7700000000000001E-4</v>
      </c>
    </row>
    <row r="128" spans="1:19" x14ac:dyDescent="0.2">
      <c r="A128">
        <v>1.45E-4</v>
      </c>
      <c r="B128">
        <v>7.3999999999999996E-5</v>
      </c>
      <c r="I128">
        <v>2</v>
      </c>
      <c r="J128">
        <v>7.3999999999999996E-5</v>
      </c>
      <c r="K128">
        <v>7</v>
      </c>
      <c r="L128">
        <v>2.2000000000000001E-4</v>
      </c>
      <c r="M128">
        <v>5</v>
      </c>
      <c r="N128">
        <v>4.2299999999999998E-4</v>
      </c>
      <c r="Q128">
        <v>7.3999999999999996E-5</v>
      </c>
      <c r="R128">
        <v>2.02E-4</v>
      </c>
      <c r="S128">
        <v>2.7999999999999998E-4</v>
      </c>
    </row>
    <row r="129" spans="1:19" x14ac:dyDescent="0.2">
      <c r="A129">
        <v>1.45E-4</v>
      </c>
      <c r="B129">
        <v>8.2000000000000001E-5</v>
      </c>
      <c r="I129">
        <v>3</v>
      </c>
      <c r="J129">
        <v>7.3999999999999996E-5</v>
      </c>
      <c r="K129">
        <v>4</v>
      </c>
      <c r="L129">
        <v>2.32E-4</v>
      </c>
      <c r="M129">
        <v>1</v>
      </c>
      <c r="N129">
        <v>4.2999999999999999E-4</v>
      </c>
      <c r="Q129">
        <v>8.2000000000000001E-5</v>
      </c>
      <c r="R129">
        <v>2.0000000000000001E-4</v>
      </c>
      <c r="S129">
        <v>2.7700000000000001E-4</v>
      </c>
    </row>
    <row r="130" spans="1:19" x14ac:dyDescent="0.2">
      <c r="A130">
        <v>1.45E-4</v>
      </c>
      <c r="B130">
        <v>8.2000000000000001E-5</v>
      </c>
      <c r="I130">
        <v>7</v>
      </c>
      <c r="J130">
        <v>7.3999999999999996E-5</v>
      </c>
      <c r="K130">
        <v>5</v>
      </c>
      <c r="L130">
        <v>2.1499999999999999E-4</v>
      </c>
      <c r="M130">
        <v>3</v>
      </c>
      <c r="N130">
        <v>4.3100000000000001E-4</v>
      </c>
      <c r="Q130">
        <v>8.2000000000000001E-5</v>
      </c>
      <c r="R130">
        <v>2.02E-4</v>
      </c>
      <c r="S130">
        <v>2.7799999999999998E-4</v>
      </c>
    </row>
    <row r="131" spans="1:19" x14ac:dyDescent="0.2">
      <c r="A131">
        <v>1.45E-4</v>
      </c>
      <c r="B131">
        <v>7.3999999999999996E-5</v>
      </c>
      <c r="I131">
        <v>1</v>
      </c>
      <c r="J131">
        <v>8.2000000000000001E-5</v>
      </c>
      <c r="K131">
        <v>2</v>
      </c>
      <c r="L131">
        <v>2.0100000000000001E-4</v>
      </c>
      <c r="M131">
        <v>2</v>
      </c>
      <c r="N131">
        <v>4.1199999999999999E-4</v>
      </c>
      <c r="Q131">
        <v>7.3999999999999996E-5</v>
      </c>
      <c r="R131">
        <v>2.0100000000000001E-4</v>
      </c>
      <c r="S131">
        <v>2.7599999999999999E-4</v>
      </c>
    </row>
    <row r="132" spans="1:19" x14ac:dyDescent="0.2">
      <c r="A132">
        <v>1.45E-4</v>
      </c>
      <c r="B132">
        <v>8.2000000000000001E-5</v>
      </c>
      <c r="I132">
        <v>0</v>
      </c>
      <c r="J132">
        <v>7.4999999999999993E-5</v>
      </c>
      <c r="K132">
        <v>3</v>
      </c>
      <c r="L132">
        <v>2.03E-4</v>
      </c>
      <c r="M132">
        <v>4</v>
      </c>
      <c r="N132">
        <v>4.3300000000000001E-4</v>
      </c>
      <c r="Q132">
        <v>8.5000000000000006E-5</v>
      </c>
      <c r="R132">
        <v>2.0100000000000001E-4</v>
      </c>
      <c r="S132">
        <v>2.7999999999999998E-4</v>
      </c>
    </row>
    <row r="133" spans="1:19" x14ac:dyDescent="0.2">
      <c r="A133">
        <v>1.47E-4</v>
      </c>
      <c r="B133">
        <v>7.3999999999999996E-5</v>
      </c>
      <c r="I133">
        <v>4</v>
      </c>
      <c r="J133">
        <v>8.2000000000000001E-5</v>
      </c>
      <c r="K133">
        <v>6</v>
      </c>
      <c r="L133">
        <v>2.2499999999999999E-4</v>
      </c>
      <c r="M133">
        <v>6</v>
      </c>
      <c r="N133">
        <v>3.1799999999999998E-4</v>
      </c>
      <c r="Q133">
        <v>7.3999999999999996E-5</v>
      </c>
      <c r="R133">
        <v>2.0100000000000001E-4</v>
      </c>
      <c r="S133">
        <v>2.7999999999999998E-4</v>
      </c>
    </row>
    <row r="134" spans="1:19" x14ac:dyDescent="0.2">
      <c r="A134">
        <v>1.45E-4</v>
      </c>
      <c r="B134">
        <v>8.5000000000000006E-5</v>
      </c>
      <c r="I134">
        <v>6</v>
      </c>
      <c r="J134">
        <v>8.2000000000000001E-5</v>
      </c>
      <c r="K134">
        <v>1</v>
      </c>
      <c r="L134">
        <v>2.2100000000000001E-4</v>
      </c>
      <c r="M134">
        <v>7</v>
      </c>
      <c r="N134">
        <v>4.57E-4</v>
      </c>
      <c r="Q134">
        <v>8.2000000000000001E-5</v>
      </c>
      <c r="R134">
        <v>2.0100000000000001E-4</v>
      </c>
      <c r="S134">
        <v>2.7599999999999999E-4</v>
      </c>
    </row>
    <row r="135" spans="1:19" x14ac:dyDescent="0.2">
      <c r="A135">
        <v>1.45E-4</v>
      </c>
      <c r="B135">
        <v>8.2000000000000001E-5</v>
      </c>
      <c r="I135">
        <v>2</v>
      </c>
      <c r="J135">
        <v>8.7999999999999998E-5</v>
      </c>
      <c r="K135">
        <v>7</v>
      </c>
      <c r="L135">
        <v>2.0100000000000001E-4</v>
      </c>
      <c r="M135">
        <v>0</v>
      </c>
      <c r="N135">
        <v>5.6400000000000005E-4</v>
      </c>
      <c r="Q135">
        <v>8.2000000000000001E-5</v>
      </c>
      <c r="R135">
        <v>2.03E-4</v>
      </c>
      <c r="S135">
        <v>2.7900000000000001E-4</v>
      </c>
    </row>
    <row r="136" spans="1:19" x14ac:dyDescent="0.2">
      <c r="A136">
        <v>1.45E-4</v>
      </c>
      <c r="B136">
        <v>8.2000000000000001E-5</v>
      </c>
      <c r="I136">
        <v>5</v>
      </c>
      <c r="J136">
        <v>8.2000000000000001E-5</v>
      </c>
      <c r="K136">
        <v>0</v>
      </c>
      <c r="L136">
        <v>2.0000000000000001E-4</v>
      </c>
      <c r="M136">
        <v>5</v>
      </c>
      <c r="N136">
        <v>4.75E-4</v>
      </c>
      <c r="Q136">
        <v>8.2000000000000001E-5</v>
      </c>
      <c r="R136">
        <v>2.0000000000000001E-4</v>
      </c>
      <c r="S136">
        <v>2.7700000000000001E-4</v>
      </c>
    </row>
    <row r="137" spans="1:19" x14ac:dyDescent="0.2">
      <c r="A137">
        <v>1.44E-4</v>
      </c>
      <c r="B137">
        <v>8.2000000000000001E-5</v>
      </c>
      <c r="I137">
        <v>7</v>
      </c>
      <c r="J137">
        <v>8.2999999999999998E-5</v>
      </c>
      <c r="K137">
        <v>4</v>
      </c>
      <c r="L137">
        <v>2.0599999999999999E-4</v>
      </c>
      <c r="M137">
        <v>2</v>
      </c>
      <c r="N137">
        <v>4.35E-4</v>
      </c>
      <c r="Q137">
        <v>8.2000000000000001E-5</v>
      </c>
      <c r="R137">
        <v>2.03E-4</v>
      </c>
      <c r="S137">
        <v>2.7799999999999998E-4</v>
      </c>
    </row>
    <row r="138" spans="1:19" x14ac:dyDescent="0.2">
      <c r="A138">
        <v>1.45E-4</v>
      </c>
      <c r="B138">
        <v>7.4999999999999993E-5</v>
      </c>
      <c r="I138">
        <v>3</v>
      </c>
      <c r="J138">
        <v>7.4999999999999993E-5</v>
      </c>
      <c r="K138">
        <v>5</v>
      </c>
      <c r="L138">
        <v>2.2800000000000001E-4</v>
      </c>
      <c r="M138">
        <v>6</v>
      </c>
      <c r="N138">
        <v>3.0200000000000002E-4</v>
      </c>
      <c r="Q138">
        <v>7.4999999999999993E-5</v>
      </c>
      <c r="R138">
        <v>2.0000000000000001E-4</v>
      </c>
      <c r="S138">
        <v>2.7599999999999999E-4</v>
      </c>
    </row>
    <row r="139" spans="1:19" x14ac:dyDescent="0.2">
      <c r="A139">
        <v>1.47E-4</v>
      </c>
      <c r="B139">
        <v>8.2000000000000001E-5</v>
      </c>
      <c r="I139">
        <v>0</v>
      </c>
      <c r="J139">
        <v>7.3999999999999996E-5</v>
      </c>
      <c r="K139">
        <v>2</v>
      </c>
      <c r="L139">
        <v>2.0900000000000001E-4</v>
      </c>
      <c r="M139">
        <v>4</v>
      </c>
      <c r="N139">
        <v>4.35E-4</v>
      </c>
      <c r="Q139">
        <v>8.2000000000000001E-5</v>
      </c>
      <c r="R139">
        <v>2.02E-4</v>
      </c>
      <c r="S139">
        <v>2.7700000000000001E-4</v>
      </c>
    </row>
    <row r="140" spans="1:19" x14ac:dyDescent="0.2">
      <c r="A140">
        <v>1.44E-4</v>
      </c>
      <c r="B140">
        <v>8.2000000000000001E-5</v>
      </c>
      <c r="I140">
        <v>4</v>
      </c>
      <c r="J140">
        <v>8.2000000000000001E-5</v>
      </c>
      <c r="K140">
        <v>3</v>
      </c>
      <c r="L140">
        <v>2.02E-4</v>
      </c>
      <c r="M140">
        <v>1</v>
      </c>
      <c r="N140">
        <v>5.6499999999999996E-4</v>
      </c>
      <c r="Q140">
        <v>8.2000000000000001E-5</v>
      </c>
      <c r="R140">
        <v>2.0100000000000001E-4</v>
      </c>
      <c r="S140">
        <v>2.7799999999999998E-4</v>
      </c>
    </row>
    <row r="141" spans="1:19" x14ac:dyDescent="0.2">
      <c r="A141">
        <v>1.44E-4</v>
      </c>
      <c r="B141">
        <v>7.3999999999999996E-5</v>
      </c>
      <c r="I141">
        <v>1</v>
      </c>
      <c r="J141">
        <v>8.2000000000000001E-5</v>
      </c>
      <c r="K141">
        <v>7</v>
      </c>
      <c r="L141">
        <v>2.0100000000000001E-4</v>
      </c>
      <c r="M141">
        <v>3</v>
      </c>
      <c r="N141">
        <v>6.2699999999999995E-4</v>
      </c>
      <c r="Q141">
        <v>7.7000000000000001E-5</v>
      </c>
      <c r="R141">
        <v>1.9000000000000001E-4</v>
      </c>
      <c r="S141">
        <v>2.7500000000000002E-4</v>
      </c>
    </row>
    <row r="142" spans="1:19" x14ac:dyDescent="0.2">
      <c r="A142">
        <v>1.45E-4</v>
      </c>
      <c r="B142">
        <v>8.5000000000000006E-5</v>
      </c>
      <c r="I142">
        <v>2</v>
      </c>
      <c r="J142">
        <v>8.2000000000000001E-5</v>
      </c>
      <c r="K142">
        <v>6</v>
      </c>
      <c r="L142">
        <v>2.12E-4</v>
      </c>
      <c r="M142">
        <v>7</v>
      </c>
      <c r="N142">
        <v>4.15E-4</v>
      </c>
      <c r="Q142">
        <v>8.2000000000000001E-5</v>
      </c>
      <c r="R142">
        <v>2.0100000000000001E-4</v>
      </c>
      <c r="S142">
        <v>2.7700000000000001E-4</v>
      </c>
    </row>
    <row r="143" spans="1:19" x14ac:dyDescent="0.2">
      <c r="A143">
        <v>1.44E-4</v>
      </c>
      <c r="B143">
        <v>7.3999999999999996E-5</v>
      </c>
      <c r="I143">
        <v>6</v>
      </c>
      <c r="J143">
        <v>8.2000000000000001E-5</v>
      </c>
      <c r="K143">
        <v>0</v>
      </c>
      <c r="L143">
        <v>2.0000000000000001E-4</v>
      </c>
      <c r="M143">
        <v>5</v>
      </c>
      <c r="N143">
        <v>3.7500000000000001E-4</v>
      </c>
      <c r="Q143">
        <v>7.4999999999999993E-5</v>
      </c>
      <c r="R143">
        <v>2.0000000000000001E-4</v>
      </c>
      <c r="S143">
        <v>2.7500000000000002E-4</v>
      </c>
    </row>
    <row r="144" spans="1:19" x14ac:dyDescent="0.2">
      <c r="A144">
        <v>1.44E-4</v>
      </c>
      <c r="B144">
        <v>8.2000000000000001E-5</v>
      </c>
      <c r="I144">
        <v>7</v>
      </c>
      <c r="J144">
        <v>7.3999999999999996E-5</v>
      </c>
      <c r="K144">
        <v>1</v>
      </c>
      <c r="L144">
        <v>2.0599999999999999E-4</v>
      </c>
      <c r="M144">
        <v>0</v>
      </c>
      <c r="N144">
        <v>6.1300000000000005E-4</v>
      </c>
      <c r="Q144">
        <v>8.2000000000000001E-5</v>
      </c>
      <c r="R144">
        <v>2.05E-4</v>
      </c>
      <c r="S144">
        <v>2.7599999999999999E-4</v>
      </c>
    </row>
    <row r="145" spans="1:19" x14ac:dyDescent="0.2">
      <c r="A145">
        <v>1.44E-4</v>
      </c>
      <c r="B145">
        <v>7.3999999999999996E-5</v>
      </c>
      <c r="I145">
        <v>5</v>
      </c>
      <c r="J145">
        <v>8.0000000000000007E-5</v>
      </c>
      <c r="K145">
        <v>4</v>
      </c>
      <c r="L145">
        <v>2.02E-4</v>
      </c>
      <c r="M145">
        <v>6</v>
      </c>
      <c r="N145">
        <v>3.2899999999999997E-4</v>
      </c>
      <c r="Q145">
        <v>7.3999999999999996E-5</v>
      </c>
      <c r="R145">
        <v>2.0100000000000001E-4</v>
      </c>
      <c r="S145">
        <v>2.7700000000000001E-4</v>
      </c>
    </row>
    <row r="146" spans="1:19" x14ac:dyDescent="0.2">
      <c r="A146">
        <v>1.47E-4</v>
      </c>
      <c r="B146">
        <v>7.4999999999999993E-5</v>
      </c>
      <c r="I146">
        <v>0</v>
      </c>
      <c r="J146">
        <v>8.5000000000000006E-5</v>
      </c>
      <c r="K146">
        <v>3</v>
      </c>
      <c r="L146">
        <v>2.1599999999999999E-4</v>
      </c>
      <c r="M146">
        <v>2</v>
      </c>
      <c r="N146">
        <v>4.4000000000000002E-4</v>
      </c>
      <c r="Q146">
        <v>7.3999999999999996E-5</v>
      </c>
      <c r="R146">
        <v>2.03E-4</v>
      </c>
      <c r="S146">
        <v>2.7500000000000002E-4</v>
      </c>
    </row>
    <row r="147" spans="1:19" x14ac:dyDescent="0.2">
      <c r="A147">
        <v>1.44E-4</v>
      </c>
      <c r="B147">
        <v>8.2000000000000001E-5</v>
      </c>
      <c r="I147">
        <v>3</v>
      </c>
      <c r="J147">
        <v>7.3999999999999996E-5</v>
      </c>
      <c r="K147">
        <v>7</v>
      </c>
      <c r="L147">
        <v>2.0699999999999999E-4</v>
      </c>
      <c r="M147">
        <v>4</v>
      </c>
      <c r="N147">
        <v>4.2900000000000002E-4</v>
      </c>
      <c r="Q147">
        <v>8.2000000000000001E-5</v>
      </c>
      <c r="R147">
        <v>2.0100000000000001E-4</v>
      </c>
      <c r="S147">
        <v>2.7599999999999999E-4</v>
      </c>
    </row>
    <row r="148" spans="1:19" x14ac:dyDescent="0.2">
      <c r="A148">
        <v>1.44E-4</v>
      </c>
      <c r="B148">
        <v>7.3999999999999996E-5</v>
      </c>
      <c r="I148">
        <v>2</v>
      </c>
      <c r="J148">
        <v>7.3999999999999996E-5</v>
      </c>
      <c r="K148">
        <v>5</v>
      </c>
      <c r="L148">
        <v>2.9399999999999999E-4</v>
      </c>
      <c r="M148">
        <v>7</v>
      </c>
      <c r="N148">
        <v>3.2200000000000002E-4</v>
      </c>
      <c r="Q148">
        <v>7.3999999999999996E-5</v>
      </c>
      <c r="R148">
        <v>2.02E-4</v>
      </c>
      <c r="S148">
        <v>2.7599999999999999E-4</v>
      </c>
    </row>
    <row r="149" spans="1:19" x14ac:dyDescent="0.2">
      <c r="A149">
        <v>1.44E-4</v>
      </c>
      <c r="B149">
        <v>7.3999999999999996E-5</v>
      </c>
      <c r="I149">
        <v>4</v>
      </c>
      <c r="J149">
        <v>8.2000000000000001E-5</v>
      </c>
      <c r="K149">
        <v>2</v>
      </c>
      <c r="L149">
        <v>3.3500000000000001E-4</v>
      </c>
      <c r="M149">
        <v>1</v>
      </c>
      <c r="N149">
        <v>5.6499999999999996E-4</v>
      </c>
      <c r="Q149">
        <v>7.3999999999999996E-5</v>
      </c>
      <c r="R149">
        <v>2.02E-4</v>
      </c>
      <c r="S149">
        <v>2.7500000000000002E-4</v>
      </c>
    </row>
    <row r="150" spans="1:19" x14ac:dyDescent="0.2">
      <c r="A150">
        <v>1.44E-4</v>
      </c>
      <c r="B150">
        <v>8.5000000000000006E-5</v>
      </c>
      <c r="I150">
        <v>6</v>
      </c>
      <c r="J150">
        <v>8.2000000000000001E-5</v>
      </c>
      <c r="K150">
        <v>6</v>
      </c>
      <c r="L150">
        <v>2.02E-4</v>
      </c>
      <c r="M150">
        <v>5</v>
      </c>
      <c r="N150">
        <v>4.95E-4</v>
      </c>
      <c r="Q150">
        <v>5.5000000000000002E-5</v>
      </c>
      <c r="R150">
        <v>2.02E-4</v>
      </c>
      <c r="S150">
        <v>2.7599999999999999E-4</v>
      </c>
    </row>
    <row r="151" spans="1:19" x14ac:dyDescent="0.2">
      <c r="A151">
        <v>1.44E-4</v>
      </c>
      <c r="B151">
        <v>8.2000000000000001E-5</v>
      </c>
      <c r="I151">
        <v>1</v>
      </c>
      <c r="J151">
        <v>8.2000000000000001E-5</v>
      </c>
      <c r="K151">
        <v>0</v>
      </c>
      <c r="L151">
        <v>2.0100000000000001E-4</v>
      </c>
      <c r="M151">
        <v>3</v>
      </c>
      <c r="N151">
        <v>6.1200000000000002E-4</v>
      </c>
      <c r="Q151">
        <v>5.5000000000000002E-5</v>
      </c>
      <c r="R151">
        <v>2.03E-4</v>
      </c>
      <c r="S151">
        <v>2.7999999999999998E-4</v>
      </c>
    </row>
    <row r="152" spans="1:19" x14ac:dyDescent="0.2">
      <c r="A152">
        <v>1.47E-4</v>
      </c>
      <c r="B152">
        <v>8.2000000000000001E-5</v>
      </c>
      <c r="I152">
        <v>7</v>
      </c>
      <c r="J152">
        <v>8.2000000000000001E-5</v>
      </c>
      <c r="K152">
        <v>1</v>
      </c>
      <c r="L152">
        <v>2.0100000000000001E-4</v>
      </c>
      <c r="M152">
        <v>6</v>
      </c>
      <c r="N152">
        <v>3.5799999999999997E-4</v>
      </c>
      <c r="Q152">
        <v>5.3999999999999998E-5</v>
      </c>
      <c r="R152">
        <v>2.0000000000000001E-4</v>
      </c>
      <c r="S152">
        <v>2.7700000000000001E-4</v>
      </c>
    </row>
    <row r="153" spans="1:19" x14ac:dyDescent="0.2">
      <c r="A153">
        <v>1.44E-4</v>
      </c>
      <c r="B153">
        <v>8.2000000000000001E-5</v>
      </c>
      <c r="I153">
        <v>0</v>
      </c>
      <c r="J153">
        <v>8.2000000000000001E-5</v>
      </c>
      <c r="K153">
        <v>4</v>
      </c>
      <c r="L153">
        <v>2.12E-4</v>
      </c>
      <c r="M153">
        <v>0</v>
      </c>
      <c r="N153">
        <v>6.0899999999999995E-4</v>
      </c>
      <c r="Q153">
        <v>5.7000000000000003E-5</v>
      </c>
      <c r="R153">
        <v>2.05E-4</v>
      </c>
      <c r="S153">
        <v>2.7900000000000001E-4</v>
      </c>
    </row>
    <row r="154" spans="1:19" x14ac:dyDescent="0.2">
      <c r="A154">
        <v>1.44E-4</v>
      </c>
      <c r="B154">
        <v>7.4999999999999993E-5</v>
      </c>
      <c r="I154">
        <v>5</v>
      </c>
      <c r="J154">
        <v>7.3999999999999996E-5</v>
      </c>
      <c r="K154">
        <v>7</v>
      </c>
      <c r="L154">
        <v>2.0799999999999999E-4</v>
      </c>
      <c r="M154">
        <v>4</v>
      </c>
      <c r="N154">
        <v>4.28E-4</v>
      </c>
      <c r="Q154">
        <v>5.0000000000000002E-5</v>
      </c>
      <c r="R154">
        <v>2.0100000000000001E-4</v>
      </c>
      <c r="S154">
        <v>2.7700000000000001E-4</v>
      </c>
    </row>
    <row r="155" spans="1:19" x14ac:dyDescent="0.2">
      <c r="A155">
        <v>1.44E-4</v>
      </c>
      <c r="B155">
        <v>7.3999999999999996E-5</v>
      </c>
      <c r="I155">
        <v>2</v>
      </c>
      <c r="J155">
        <v>8.6000000000000003E-5</v>
      </c>
      <c r="K155">
        <v>3</v>
      </c>
      <c r="L155">
        <v>2.12E-4</v>
      </c>
      <c r="M155">
        <v>7</v>
      </c>
      <c r="N155">
        <v>3.21E-4</v>
      </c>
      <c r="Q155">
        <v>4.8999999999999998E-5</v>
      </c>
      <c r="R155">
        <v>2.0100000000000001E-4</v>
      </c>
      <c r="S155">
        <v>2.7399999999999999E-4</v>
      </c>
    </row>
    <row r="156" spans="1:19" x14ac:dyDescent="0.2">
      <c r="A156">
        <v>1.44E-4</v>
      </c>
      <c r="B156">
        <v>7.3999999999999996E-5</v>
      </c>
      <c r="I156">
        <v>6</v>
      </c>
      <c r="J156">
        <v>7.7999999999999999E-5</v>
      </c>
      <c r="K156">
        <v>6</v>
      </c>
      <c r="L156">
        <v>2.1000000000000001E-4</v>
      </c>
      <c r="M156">
        <v>2</v>
      </c>
      <c r="N156">
        <v>5.5199999999999997E-4</v>
      </c>
      <c r="Q156">
        <v>4.8999999999999998E-5</v>
      </c>
      <c r="R156">
        <v>2.0100000000000001E-4</v>
      </c>
      <c r="S156">
        <v>2.7300000000000002E-4</v>
      </c>
    </row>
    <row r="157" spans="1:19" x14ac:dyDescent="0.2">
      <c r="A157">
        <v>1.44E-4</v>
      </c>
      <c r="B157">
        <v>8.2000000000000001E-5</v>
      </c>
      <c r="I157">
        <v>3</v>
      </c>
      <c r="J157">
        <v>8.6000000000000003E-5</v>
      </c>
      <c r="K157">
        <v>0</v>
      </c>
      <c r="L157">
        <v>2.6400000000000002E-4</v>
      </c>
      <c r="M157">
        <v>1</v>
      </c>
      <c r="N157">
        <v>5.6899999999999995E-4</v>
      </c>
      <c r="Q157">
        <v>5.5000000000000002E-5</v>
      </c>
      <c r="R157">
        <v>2.03E-4</v>
      </c>
      <c r="S157">
        <v>2.7700000000000001E-4</v>
      </c>
    </row>
    <row r="158" spans="1:19" x14ac:dyDescent="0.2">
      <c r="A158">
        <v>1.44E-4</v>
      </c>
      <c r="B158">
        <v>7.7999999999999999E-5</v>
      </c>
      <c r="I158">
        <v>4</v>
      </c>
      <c r="J158">
        <v>8.5000000000000006E-5</v>
      </c>
      <c r="K158">
        <v>1</v>
      </c>
      <c r="L158">
        <v>2.03E-4</v>
      </c>
      <c r="M158">
        <v>5</v>
      </c>
      <c r="N158">
        <v>5.7399999999999997E-4</v>
      </c>
      <c r="Q158">
        <v>5.0000000000000002E-5</v>
      </c>
      <c r="R158">
        <v>2.0000000000000001E-4</v>
      </c>
      <c r="S158">
        <v>2.81E-4</v>
      </c>
    </row>
    <row r="159" spans="1:19" x14ac:dyDescent="0.2">
      <c r="A159">
        <v>1.47E-4</v>
      </c>
      <c r="B159">
        <v>7.3999999999999996E-5</v>
      </c>
      <c r="I159">
        <v>7</v>
      </c>
      <c r="J159">
        <v>7.3999999999999996E-5</v>
      </c>
      <c r="K159">
        <v>5</v>
      </c>
      <c r="L159">
        <v>3.5199999999999999E-4</v>
      </c>
      <c r="M159">
        <v>6</v>
      </c>
      <c r="N159">
        <v>4.2400000000000001E-4</v>
      </c>
      <c r="Q159">
        <v>4.8999999999999998E-5</v>
      </c>
      <c r="R159">
        <v>2.02E-4</v>
      </c>
      <c r="S159">
        <v>2.7900000000000001E-4</v>
      </c>
    </row>
    <row r="160" spans="1:19" x14ac:dyDescent="0.2">
      <c r="A160">
        <v>1.44E-4</v>
      </c>
      <c r="B160">
        <v>8.2000000000000001E-5</v>
      </c>
      <c r="I160">
        <v>1</v>
      </c>
      <c r="J160">
        <v>7.3999999999999996E-5</v>
      </c>
      <c r="K160">
        <v>2</v>
      </c>
      <c r="L160">
        <v>2.9700000000000001E-4</v>
      </c>
      <c r="M160">
        <v>3</v>
      </c>
      <c r="N160">
        <v>6.6299999999999996E-4</v>
      </c>
      <c r="Q160">
        <v>5.5000000000000002E-5</v>
      </c>
      <c r="R160">
        <v>2.04E-4</v>
      </c>
      <c r="S160">
        <v>2.7900000000000001E-4</v>
      </c>
    </row>
    <row r="161" spans="1:19" x14ac:dyDescent="0.2">
      <c r="A161">
        <v>1.44E-4</v>
      </c>
      <c r="B161">
        <v>7.3999999999999996E-5</v>
      </c>
      <c r="I161">
        <v>6</v>
      </c>
      <c r="J161">
        <v>8.2000000000000001E-5</v>
      </c>
      <c r="K161">
        <v>3</v>
      </c>
      <c r="L161">
        <v>2.02E-4</v>
      </c>
      <c r="M161">
        <v>4</v>
      </c>
      <c r="N161">
        <v>4.55E-4</v>
      </c>
      <c r="Q161">
        <v>4.8999999999999998E-5</v>
      </c>
      <c r="R161">
        <v>2.0100000000000001E-4</v>
      </c>
      <c r="S161">
        <v>2.7900000000000001E-4</v>
      </c>
    </row>
    <row r="162" spans="1:19" x14ac:dyDescent="0.2">
      <c r="A162">
        <v>1.45E-4</v>
      </c>
      <c r="B162">
        <v>7.4999999999999993E-5</v>
      </c>
      <c r="I162">
        <v>0</v>
      </c>
      <c r="J162">
        <v>7.3999999999999996E-5</v>
      </c>
      <c r="K162">
        <v>4</v>
      </c>
      <c r="L162">
        <v>2.1599999999999999E-4</v>
      </c>
      <c r="M162">
        <v>7</v>
      </c>
      <c r="N162">
        <v>4.4799999999999999E-4</v>
      </c>
      <c r="Q162">
        <v>5.0000000000000002E-5</v>
      </c>
      <c r="R162">
        <v>2.0100000000000001E-4</v>
      </c>
      <c r="S162">
        <v>2.7999999999999998E-4</v>
      </c>
    </row>
    <row r="163" spans="1:19" x14ac:dyDescent="0.2">
      <c r="A163">
        <v>1.45E-4</v>
      </c>
      <c r="B163">
        <v>8.2000000000000001E-5</v>
      </c>
      <c r="I163">
        <v>4</v>
      </c>
      <c r="J163">
        <v>8.2000000000000001E-5</v>
      </c>
      <c r="K163">
        <v>7</v>
      </c>
      <c r="L163">
        <v>2.5700000000000001E-4</v>
      </c>
      <c r="M163">
        <v>0</v>
      </c>
      <c r="N163">
        <v>5.4000000000000001E-4</v>
      </c>
      <c r="Q163">
        <v>5.5000000000000002E-5</v>
      </c>
      <c r="R163">
        <v>2.0000000000000001E-4</v>
      </c>
      <c r="S163">
        <v>2.7900000000000001E-4</v>
      </c>
    </row>
    <row r="164" spans="1:19" x14ac:dyDescent="0.2">
      <c r="A164">
        <v>1.45E-4</v>
      </c>
      <c r="B164">
        <v>7.3999999999999996E-5</v>
      </c>
      <c r="I164">
        <v>5</v>
      </c>
      <c r="J164">
        <v>7.3999999999999996E-5</v>
      </c>
      <c r="K164">
        <v>6</v>
      </c>
      <c r="L164">
        <v>2.0699999999999999E-4</v>
      </c>
      <c r="M164">
        <v>2</v>
      </c>
      <c r="N164">
        <v>5.5599999999999996E-4</v>
      </c>
      <c r="Q164">
        <v>4.8999999999999998E-5</v>
      </c>
      <c r="R164">
        <v>2.02E-4</v>
      </c>
      <c r="S164">
        <v>2.7700000000000001E-4</v>
      </c>
    </row>
    <row r="165" spans="1:19" x14ac:dyDescent="0.2">
      <c r="A165">
        <v>1.4799999999999999E-4</v>
      </c>
      <c r="B165">
        <v>8.2000000000000001E-5</v>
      </c>
      <c r="I165">
        <v>3</v>
      </c>
      <c r="J165">
        <v>8.2000000000000001E-5</v>
      </c>
      <c r="K165">
        <v>1</v>
      </c>
      <c r="L165">
        <v>2.31E-4</v>
      </c>
      <c r="M165">
        <v>1</v>
      </c>
      <c r="N165">
        <v>4.1300000000000001E-4</v>
      </c>
      <c r="Q165">
        <v>5.5000000000000002E-5</v>
      </c>
      <c r="R165">
        <v>2.0100000000000001E-4</v>
      </c>
      <c r="S165">
        <v>2.7500000000000002E-4</v>
      </c>
    </row>
    <row r="166" spans="1:19" x14ac:dyDescent="0.2">
      <c r="A166">
        <v>1.45E-4</v>
      </c>
      <c r="B166">
        <v>8.3999999999999995E-5</v>
      </c>
      <c r="I166">
        <v>2</v>
      </c>
      <c r="J166">
        <v>8.2000000000000001E-5</v>
      </c>
      <c r="K166">
        <v>5</v>
      </c>
      <c r="L166">
        <v>2.12E-4</v>
      </c>
      <c r="M166">
        <v>6</v>
      </c>
      <c r="N166">
        <v>3.8000000000000002E-4</v>
      </c>
      <c r="Q166">
        <v>5.5000000000000002E-5</v>
      </c>
      <c r="R166">
        <v>2.0100000000000001E-4</v>
      </c>
      <c r="S166">
        <v>2.7900000000000001E-4</v>
      </c>
    </row>
    <row r="167" spans="1:19" x14ac:dyDescent="0.2">
      <c r="A167">
        <v>1.45E-4</v>
      </c>
      <c r="B167">
        <v>8.2000000000000001E-5</v>
      </c>
      <c r="I167">
        <v>7</v>
      </c>
      <c r="J167">
        <v>8.7999999999999998E-5</v>
      </c>
      <c r="K167">
        <v>3</v>
      </c>
      <c r="L167">
        <v>2.3900000000000001E-4</v>
      </c>
      <c r="M167">
        <v>3</v>
      </c>
      <c r="N167">
        <v>3.9399999999999998E-4</v>
      </c>
      <c r="Q167">
        <v>5.3999999999999998E-5</v>
      </c>
      <c r="R167">
        <v>2.03E-4</v>
      </c>
      <c r="S167">
        <v>2.7799999999999998E-4</v>
      </c>
    </row>
    <row r="168" spans="1:19" x14ac:dyDescent="0.2">
      <c r="A168">
        <v>1.45E-4</v>
      </c>
      <c r="B168">
        <v>8.2000000000000001E-5</v>
      </c>
      <c r="I168">
        <v>1</v>
      </c>
      <c r="J168">
        <v>8.2000000000000001E-5</v>
      </c>
      <c r="K168">
        <v>0</v>
      </c>
      <c r="L168">
        <v>2.7E-4</v>
      </c>
      <c r="M168">
        <v>5</v>
      </c>
      <c r="N168">
        <v>5.4199999999999995E-4</v>
      </c>
      <c r="Q168">
        <v>5.3999999999999998E-5</v>
      </c>
      <c r="R168">
        <v>2.02E-4</v>
      </c>
      <c r="S168">
        <v>2.7799999999999998E-4</v>
      </c>
    </row>
    <row r="169" spans="1:19" x14ac:dyDescent="0.2">
      <c r="A169">
        <v>1.45E-4</v>
      </c>
      <c r="B169">
        <v>7.3999999999999996E-5</v>
      </c>
      <c r="I169">
        <v>6</v>
      </c>
      <c r="J169">
        <v>8.2000000000000001E-5</v>
      </c>
      <c r="K169">
        <v>2</v>
      </c>
      <c r="L169">
        <v>2.33E-4</v>
      </c>
      <c r="M169">
        <v>4</v>
      </c>
      <c r="N169">
        <v>4.0999999999999999E-4</v>
      </c>
      <c r="Q169">
        <v>4.8999999999999998E-5</v>
      </c>
      <c r="R169">
        <v>2.04E-4</v>
      </c>
      <c r="S169">
        <v>2.81E-4</v>
      </c>
    </row>
    <row r="170" spans="1:19" x14ac:dyDescent="0.2">
      <c r="A170">
        <v>1.45E-4</v>
      </c>
      <c r="B170">
        <v>8.2000000000000001E-5</v>
      </c>
      <c r="I170">
        <v>4</v>
      </c>
      <c r="J170">
        <v>8.2000000000000001E-5</v>
      </c>
      <c r="K170">
        <v>4</v>
      </c>
      <c r="L170">
        <v>2.05E-4</v>
      </c>
      <c r="M170">
        <v>0</v>
      </c>
      <c r="N170">
        <v>4.26E-4</v>
      </c>
      <c r="Q170">
        <v>5.5000000000000002E-5</v>
      </c>
      <c r="R170">
        <v>2.0100000000000001E-4</v>
      </c>
      <c r="S170">
        <v>2.7900000000000001E-4</v>
      </c>
    </row>
    <row r="171" spans="1:19" x14ac:dyDescent="0.2">
      <c r="A171">
        <v>1.4799999999999999E-4</v>
      </c>
      <c r="B171">
        <v>8.2000000000000001E-5</v>
      </c>
      <c r="I171">
        <v>0</v>
      </c>
      <c r="J171">
        <v>8.1000000000000004E-5</v>
      </c>
      <c r="K171">
        <v>6</v>
      </c>
      <c r="L171">
        <v>2.03E-4</v>
      </c>
      <c r="M171">
        <v>7</v>
      </c>
      <c r="N171">
        <v>4.5899999999999999E-4</v>
      </c>
      <c r="Q171">
        <v>5.5000000000000002E-5</v>
      </c>
      <c r="R171">
        <v>2.02E-4</v>
      </c>
      <c r="S171">
        <v>2.7700000000000001E-4</v>
      </c>
    </row>
    <row r="172" spans="1:19" x14ac:dyDescent="0.2">
      <c r="A172">
        <v>1.45E-4</v>
      </c>
      <c r="B172">
        <v>7.3999999999999996E-5</v>
      </c>
      <c r="I172">
        <v>5</v>
      </c>
      <c r="J172">
        <v>7.3999999999999996E-5</v>
      </c>
      <c r="K172">
        <v>7</v>
      </c>
      <c r="L172">
        <v>2.4699999999999999E-4</v>
      </c>
      <c r="M172">
        <v>2</v>
      </c>
      <c r="N172">
        <v>5.5000000000000003E-4</v>
      </c>
      <c r="Q172">
        <v>4.8999999999999998E-5</v>
      </c>
      <c r="R172">
        <v>2.0100000000000001E-4</v>
      </c>
      <c r="S172">
        <v>2.7599999999999999E-4</v>
      </c>
    </row>
    <row r="173" spans="1:19" x14ac:dyDescent="0.2">
      <c r="A173">
        <v>1.45E-4</v>
      </c>
      <c r="B173">
        <v>7.4999999999999993E-5</v>
      </c>
      <c r="I173">
        <v>3</v>
      </c>
      <c r="J173">
        <v>7.4999999999999993E-5</v>
      </c>
      <c r="K173">
        <v>1</v>
      </c>
      <c r="L173">
        <v>2.1000000000000001E-4</v>
      </c>
      <c r="M173">
        <v>6</v>
      </c>
      <c r="N173">
        <v>3.9100000000000002E-4</v>
      </c>
      <c r="Q173">
        <v>5.0000000000000002E-5</v>
      </c>
      <c r="R173">
        <v>1.8799999999999999E-4</v>
      </c>
      <c r="S173">
        <v>2.7599999999999999E-4</v>
      </c>
    </row>
    <row r="174" spans="1:19" x14ac:dyDescent="0.2">
      <c r="A174">
        <v>1.45E-4</v>
      </c>
      <c r="B174">
        <v>8.2000000000000001E-5</v>
      </c>
      <c r="I174">
        <v>7</v>
      </c>
      <c r="J174">
        <v>8.2000000000000001E-5</v>
      </c>
      <c r="K174">
        <v>3</v>
      </c>
      <c r="L174">
        <v>2.34E-4</v>
      </c>
      <c r="M174">
        <v>1</v>
      </c>
      <c r="N174">
        <v>4.2299999999999998E-4</v>
      </c>
      <c r="Q174">
        <v>5.5000000000000002E-5</v>
      </c>
      <c r="R174">
        <v>2.04E-4</v>
      </c>
      <c r="S174">
        <v>2.7599999999999999E-4</v>
      </c>
    </row>
    <row r="175" spans="1:19" x14ac:dyDescent="0.2">
      <c r="A175">
        <v>1.45E-4</v>
      </c>
      <c r="B175">
        <v>8.2000000000000001E-5</v>
      </c>
      <c r="I175">
        <v>2</v>
      </c>
      <c r="J175">
        <v>8.2000000000000001E-5</v>
      </c>
      <c r="K175">
        <v>5</v>
      </c>
      <c r="L175">
        <v>2.13E-4</v>
      </c>
      <c r="M175">
        <v>3</v>
      </c>
      <c r="N175">
        <v>4.35E-4</v>
      </c>
      <c r="Q175">
        <v>5.5000000000000002E-5</v>
      </c>
      <c r="R175">
        <v>2.0100000000000001E-4</v>
      </c>
      <c r="S175">
        <v>2.7900000000000001E-4</v>
      </c>
    </row>
    <row r="176" spans="1:19" x14ac:dyDescent="0.2">
      <c r="A176">
        <v>1.44E-4</v>
      </c>
      <c r="B176">
        <v>8.2000000000000001E-5</v>
      </c>
      <c r="I176">
        <v>6</v>
      </c>
      <c r="J176">
        <v>8.2000000000000001E-5</v>
      </c>
      <c r="K176">
        <v>2</v>
      </c>
      <c r="L176">
        <v>2.3800000000000001E-4</v>
      </c>
      <c r="M176">
        <v>4</v>
      </c>
      <c r="N176">
        <v>4.08E-4</v>
      </c>
      <c r="Q176">
        <v>5.5000000000000002E-5</v>
      </c>
      <c r="R176">
        <v>2.04E-4</v>
      </c>
      <c r="S176">
        <v>2.7999999999999998E-4</v>
      </c>
    </row>
    <row r="177" spans="1:19" x14ac:dyDescent="0.2">
      <c r="A177">
        <v>1.45E-4</v>
      </c>
      <c r="B177">
        <v>8.2000000000000001E-5</v>
      </c>
      <c r="I177">
        <v>1</v>
      </c>
      <c r="J177">
        <v>7.3999999999999996E-5</v>
      </c>
      <c r="K177">
        <v>0</v>
      </c>
      <c r="L177">
        <v>2.5999999999999998E-4</v>
      </c>
      <c r="M177">
        <v>0</v>
      </c>
      <c r="N177">
        <v>4.2499999999999998E-4</v>
      </c>
      <c r="Q177">
        <v>5.3999999999999998E-5</v>
      </c>
      <c r="R177">
        <v>2.0100000000000001E-4</v>
      </c>
      <c r="S177">
        <v>2.7599999999999999E-4</v>
      </c>
    </row>
    <row r="178" spans="1:19" x14ac:dyDescent="0.2">
      <c r="A178">
        <v>1.4799999999999999E-4</v>
      </c>
      <c r="B178">
        <v>8.2000000000000001E-5</v>
      </c>
      <c r="I178">
        <v>5</v>
      </c>
      <c r="J178">
        <v>7.4999999999999993E-5</v>
      </c>
      <c r="K178">
        <v>4</v>
      </c>
      <c r="L178">
        <v>2.0900000000000001E-4</v>
      </c>
      <c r="M178">
        <v>7</v>
      </c>
      <c r="N178">
        <v>4.4999999999999999E-4</v>
      </c>
      <c r="Q178">
        <v>5.3999999999999998E-5</v>
      </c>
      <c r="R178">
        <v>2.02E-4</v>
      </c>
      <c r="S178">
        <v>2.7799999999999998E-4</v>
      </c>
    </row>
    <row r="179" spans="1:19" x14ac:dyDescent="0.2">
      <c r="A179">
        <v>1.45E-4</v>
      </c>
      <c r="B179">
        <v>8.2000000000000001E-5</v>
      </c>
      <c r="I179">
        <v>4</v>
      </c>
      <c r="J179">
        <v>8.2000000000000001E-5</v>
      </c>
      <c r="K179">
        <v>6</v>
      </c>
      <c r="L179">
        <v>2.0900000000000001E-4</v>
      </c>
      <c r="M179">
        <v>5</v>
      </c>
      <c r="N179">
        <v>5.5500000000000005E-4</v>
      </c>
      <c r="Q179">
        <v>5.3999999999999998E-5</v>
      </c>
      <c r="R179">
        <v>2.03E-4</v>
      </c>
      <c r="S179">
        <v>2.7799999999999998E-4</v>
      </c>
    </row>
    <row r="180" spans="1:19" x14ac:dyDescent="0.2">
      <c r="A180">
        <v>1.45E-4</v>
      </c>
      <c r="B180">
        <v>8.1000000000000004E-5</v>
      </c>
      <c r="I180">
        <v>3</v>
      </c>
      <c r="J180">
        <v>7.4999999999999993E-5</v>
      </c>
      <c r="K180">
        <v>7</v>
      </c>
      <c r="L180">
        <v>2.4600000000000002E-4</v>
      </c>
      <c r="M180">
        <v>6</v>
      </c>
      <c r="N180">
        <v>3.8000000000000002E-4</v>
      </c>
      <c r="Q180">
        <v>5.3999999999999998E-5</v>
      </c>
      <c r="R180">
        <v>2.0100000000000001E-4</v>
      </c>
      <c r="S180">
        <v>2.7700000000000001E-4</v>
      </c>
    </row>
    <row r="181" spans="1:19" x14ac:dyDescent="0.2">
      <c r="A181">
        <v>1.45E-4</v>
      </c>
      <c r="B181">
        <v>8.1000000000000004E-5</v>
      </c>
      <c r="I181">
        <v>0</v>
      </c>
      <c r="J181">
        <v>7.3999999999999996E-5</v>
      </c>
      <c r="K181">
        <v>1</v>
      </c>
      <c r="L181">
        <v>2.04E-4</v>
      </c>
      <c r="M181">
        <v>1</v>
      </c>
      <c r="N181">
        <v>4.1199999999999999E-4</v>
      </c>
      <c r="Q181">
        <v>5.3999999999999998E-5</v>
      </c>
      <c r="R181">
        <v>2.0100000000000001E-4</v>
      </c>
      <c r="S181">
        <v>2.7700000000000001E-4</v>
      </c>
    </row>
    <row r="182" spans="1:19" x14ac:dyDescent="0.2">
      <c r="A182">
        <v>1.45E-4</v>
      </c>
      <c r="B182">
        <v>8.2000000000000001E-5</v>
      </c>
      <c r="I182">
        <v>7</v>
      </c>
      <c r="J182">
        <v>8.2000000000000001E-5</v>
      </c>
      <c r="K182">
        <v>3</v>
      </c>
      <c r="L182">
        <v>2.2800000000000001E-4</v>
      </c>
      <c r="M182">
        <v>2</v>
      </c>
      <c r="N182">
        <v>5.5099999999999995E-4</v>
      </c>
      <c r="Q182">
        <v>5.5000000000000002E-5</v>
      </c>
      <c r="R182">
        <v>2.0100000000000001E-4</v>
      </c>
      <c r="S182">
        <v>2.7799999999999998E-4</v>
      </c>
    </row>
    <row r="183" spans="1:19" x14ac:dyDescent="0.2">
      <c r="A183">
        <v>1.45E-4</v>
      </c>
      <c r="B183">
        <v>7.3999999999999996E-5</v>
      </c>
      <c r="I183">
        <v>6</v>
      </c>
      <c r="J183">
        <v>8.2000000000000001E-5</v>
      </c>
      <c r="K183">
        <v>5</v>
      </c>
      <c r="L183">
        <v>2.05E-4</v>
      </c>
      <c r="M183">
        <v>3</v>
      </c>
      <c r="N183">
        <v>4.4799999999999999E-4</v>
      </c>
      <c r="Q183">
        <v>4.8999999999999998E-5</v>
      </c>
      <c r="R183">
        <v>2.03E-4</v>
      </c>
      <c r="S183">
        <v>2.7799999999999998E-4</v>
      </c>
    </row>
    <row r="184" spans="1:19" x14ac:dyDescent="0.2">
      <c r="A184">
        <v>1.47E-4</v>
      </c>
      <c r="B184">
        <v>8.2000000000000001E-5</v>
      </c>
      <c r="I184">
        <v>2</v>
      </c>
      <c r="J184">
        <v>8.2000000000000001E-5</v>
      </c>
      <c r="K184">
        <v>2</v>
      </c>
      <c r="L184">
        <v>2.3699999999999999E-4</v>
      </c>
      <c r="M184">
        <v>4</v>
      </c>
      <c r="N184">
        <v>4.17E-4</v>
      </c>
      <c r="Q184">
        <v>5.5000000000000002E-5</v>
      </c>
      <c r="R184">
        <v>2.0000000000000001E-4</v>
      </c>
      <c r="S184">
        <v>2.7900000000000001E-4</v>
      </c>
    </row>
    <row r="185" spans="1:19" x14ac:dyDescent="0.2">
      <c r="A185">
        <v>1.44E-4</v>
      </c>
      <c r="B185">
        <v>7.3999999999999996E-5</v>
      </c>
      <c r="I185">
        <v>1</v>
      </c>
      <c r="J185">
        <v>7.3999999999999996E-5</v>
      </c>
      <c r="K185">
        <v>4</v>
      </c>
      <c r="L185">
        <v>2.05E-4</v>
      </c>
      <c r="M185">
        <v>0</v>
      </c>
      <c r="N185">
        <v>4.4000000000000002E-4</v>
      </c>
      <c r="Q185">
        <v>4.8999999999999998E-5</v>
      </c>
      <c r="R185">
        <v>2.0000000000000001E-4</v>
      </c>
      <c r="S185">
        <v>2.7700000000000001E-4</v>
      </c>
    </row>
    <row r="186" spans="1:19" x14ac:dyDescent="0.2">
      <c r="A186">
        <v>1.44E-4</v>
      </c>
      <c r="B186">
        <v>8.2000000000000001E-5</v>
      </c>
      <c r="I186">
        <v>5</v>
      </c>
      <c r="J186">
        <v>7.3999999999999996E-5</v>
      </c>
      <c r="K186">
        <v>6</v>
      </c>
      <c r="L186">
        <v>2.0599999999999999E-4</v>
      </c>
      <c r="M186">
        <v>7</v>
      </c>
      <c r="N186">
        <v>4.4700000000000002E-4</v>
      </c>
      <c r="Q186">
        <v>5.5000000000000002E-5</v>
      </c>
      <c r="R186">
        <v>2.0100000000000001E-4</v>
      </c>
      <c r="S186">
        <v>2.7399999999999999E-4</v>
      </c>
    </row>
    <row r="187" spans="1:19" x14ac:dyDescent="0.2">
      <c r="A187">
        <v>1.44E-4</v>
      </c>
      <c r="B187">
        <v>8.1000000000000004E-5</v>
      </c>
      <c r="I187">
        <v>4</v>
      </c>
      <c r="J187">
        <v>8.5000000000000006E-5</v>
      </c>
      <c r="K187">
        <v>0</v>
      </c>
      <c r="L187">
        <v>2.4600000000000002E-4</v>
      </c>
      <c r="M187">
        <v>5</v>
      </c>
      <c r="N187">
        <v>5.4799999999999998E-4</v>
      </c>
      <c r="Q187">
        <v>5.5999999999999999E-5</v>
      </c>
      <c r="R187">
        <v>2.0000000000000001E-4</v>
      </c>
      <c r="S187">
        <v>2.7700000000000001E-4</v>
      </c>
    </row>
    <row r="188" spans="1:19" x14ac:dyDescent="0.2">
      <c r="A188">
        <v>1.44E-4</v>
      </c>
      <c r="B188">
        <v>8.1000000000000004E-5</v>
      </c>
      <c r="I188">
        <v>3</v>
      </c>
      <c r="J188">
        <v>7.4999999999999993E-5</v>
      </c>
      <c r="K188">
        <v>3</v>
      </c>
      <c r="L188">
        <v>2.2800000000000001E-4</v>
      </c>
      <c r="M188">
        <v>1</v>
      </c>
      <c r="N188">
        <v>4.08E-4</v>
      </c>
      <c r="Q188">
        <v>5.3999999999999998E-5</v>
      </c>
      <c r="R188">
        <v>2.0000000000000001E-4</v>
      </c>
      <c r="S188">
        <v>2.7599999999999999E-4</v>
      </c>
    </row>
    <row r="189" spans="1:19" x14ac:dyDescent="0.2">
      <c r="A189">
        <v>1.44E-4</v>
      </c>
      <c r="B189">
        <v>8.2000000000000001E-5</v>
      </c>
      <c r="I189">
        <v>7</v>
      </c>
      <c r="J189">
        <v>7.3999999999999996E-5</v>
      </c>
      <c r="K189">
        <v>1</v>
      </c>
      <c r="L189">
        <v>2.1900000000000001E-4</v>
      </c>
      <c r="M189">
        <v>6</v>
      </c>
      <c r="N189">
        <v>4.8299999999999998E-4</v>
      </c>
      <c r="Q189">
        <v>5.5000000000000002E-5</v>
      </c>
      <c r="R189">
        <v>2.02E-4</v>
      </c>
      <c r="S189">
        <v>2.7799999999999998E-4</v>
      </c>
    </row>
    <row r="190" spans="1:19" x14ac:dyDescent="0.2">
      <c r="A190">
        <v>1.44E-4</v>
      </c>
      <c r="B190">
        <v>8.1000000000000004E-5</v>
      </c>
      <c r="I190">
        <v>0</v>
      </c>
      <c r="J190">
        <v>7.3999999999999996E-5</v>
      </c>
      <c r="K190">
        <v>2</v>
      </c>
      <c r="L190">
        <v>2.5599999999999999E-4</v>
      </c>
      <c r="M190">
        <v>2</v>
      </c>
      <c r="N190">
        <v>3.7800000000000003E-4</v>
      </c>
      <c r="Q190">
        <v>5.5000000000000002E-5</v>
      </c>
      <c r="R190">
        <v>2.03E-4</v>
      </c>
      <c r="S190">
        <v>2.7900000000000001E-4</v>
      </c>
    </row>
    <row r="191" spans="1:19" x14ac:dyDescent="0.2">
      <c r="A191">
        <v>1.47E-4</v>
      </c>
      <c r="B191">
        <v>7.3999999999999996E-5</v>
      </c>
      <c r="I191">
        <v>6</v>
      </c>
      <c r="J191">
        <v>8.2000000000000001E-5</v>
      </c>
      <c r="K191">
        <v>5</v>
      </c>
      <c r="L191">
        <v>2.03E-4</v>
      </c>
      <c r="M191">
        <v>3</v>
      </c>
      <c r="N191">
        <v>4.26E-4</v>
      </c>
      <c r="Q191">
        <v>5.0000000000000002E-5</v>
      </c>
      <c r="R191">
        <v>2.0100000000000001E-4</v>
      </c>
      <c r="S191">
        <v>2.7700000000000001E-4</v>
      </c>
    </row>
    <row r="192" spans="1:19" x14ac:dyDescent="0.2">
      <c r="A192">
        <v>1.44E-4</v>
      </c>
      <c r="B192">
        <v>8.2000000000000001E-5</v>
      </c>
      <c r="I192">
        <v>1</v>
      </c>
      <c r="J192">
        <v>7.3999999999999996E-5</v>
      </c>
      <c r="K192">
        <v>7</v>
      </c>
      <c r="L192">
        <v>2.3699999999999999E-4</v>
      </c>
      <c r="M192">
        <v>4</v>
      </c>
      <c r="N192">
        <v>4.3399999999999998E-4</v>
      </c>
      <c r="Q192">
        <v>5.5000000000000002E-5</v>
      </c>
      <c r="R192">
        <v>2.02E-4</v>
      </c>
      <c r="S192">
        <v>2.7700000000000001E-4</v>
      </c>
    </row>
    <row r="193" spans="1:19" x14ac:dyDescent="0.2">
      <c r="A193">
        <v>1.44E-4</v>
      </c>
      <c r="B193">
        <v>8.2000000000000001E-5</v>
      </c>
      <c r="I193">
        <v>5</v>
      </c>
      <c r="J193">
        <v>8.2000000000000001E-5</v>
      </c>
      <c r="K193">
        <v>0</v>
      </c>
      <c r="L193">
        <v>2.02E-4</v>
      </c>
      <c r="M193">
        <v>7</v>
      </c>
      <c r="N193">
        <v>4.44E-4</v>
      </c>
      <c r="Q193">
        <v>5.5000000000000002E-5</v>
      </c>
      <c r="R193">
        <v>2.0100000000000001E-4</v>
      </c>
      <c r="S193">
        <v>2.7900000000000001E-4</v>
      </c>
    </row>
    <row r="194" spans="1:19" x14ac:dyDescent="0.2">
      <c r="A194">
        <v>1.44E-4</v>
      </c>
      <c r="B194">
        <v>8.2000000000000001E-5</v>
      </c>
      <c r="I194">
        <v>2</v>
      </c>
      <c r="J194">
        <v>7.6000000000000004E-5</v>
      </c>
      <c r="K194">
        <v>4</v>
      </c>
      <c r="L194">
        <v>2.0799999999999999E-4</v>
      </c>
      <c r="M194">
        <v>0</v>
      </c>
      <c r="N194">
        <v>5.2099999999999998E-4</v>
      </c>
      <c r="Q194">
        <v>5.5000000000000002E-5</v>
      </c>
      <c r="R194">
        <v>2.0100000000000001E-4</v>
      </c>
      <c r="S194">
        <v>2.7999999999999998E-4</v>
      </c>
    </row>
    <row r="195" spans="1:19" x14ac:dyDescent="0.2">
      <c r="A195">
        <v>1.44E-4</v>
      </c>
      <c r="B195">
        <v>8.2000000000000001E-5</v>
      </c>
      <c r="I195">
        <v>4</v>
      </c>
      <c r="J195">
        <v>8.2000000000000001E-5</v>
      </c>
      <c r="K195">
        <v>6</v>
      </c>
      <c r="L195">
        <v>2.2100000000000001E-4</v>
      </c>
      <c r="M195">
        <v>5</v>
      </c>
      <c r="N195">
        <v>4.2900000000000002E-4</v>
      </c>
      <c r="Q195">
        <v>5.5000000000000002E-5</v>
      </c>
      <c r="R195">
        <v>2.02E-4</v>
      </c>
      <c r="S195">
        <v>2.7799999999999998E-4</v>
      </c>
    </row>
    <row r="196" spans="1:19" x14ac:dyDescent="0.2">
      <c r="A196">
        <v>1.44E-4</v>
      </c>
      <c r="B196">
        <v>8.2000000000000001E-5</v>
      </c>
      <c r="I196">
        <v>3</v>
      </c>
      <c r="J196">
        <v>7.3999999999999996E-5</v>
      </c>
      <c r="K196">
        <v>3</v>
      </c>
      <c r="L196">
        <v>2.3800000000000001E-4</v>
      </c>
      <c r="M196">
        <v>2</v>
      </c>
      <c r="N196">
        <v>3.0200000000000002E-4</v>
      </c>
      <c r="Q196">
        <v>5.5000000000000002E-5</v>
      </c>
      <c r="R196">
        <v>2.0100000000000001E-4</v>
      </c>
      <c r="S196">
        <v>2.7599999999999999E-4</v>
      </c>
    </row>
    <row r="197" spans="1:19" x14ac:dyDescent="0.2">
      <c r="A197">
        <v>1.47E-4</v>
      </c>
      <c r="B197">
        <v>8.2000000000000001E-5</v>
      </c>
      <c r="I197">
        <v>0</v>
      </c>
      <c r="J197">
        <v>7.3999999999999996E-5</v>
      </c>
      <c r="K197">
        <v>2</v>
      </c>
      <c r="L197">
        <v>2.33E-4</v>
      </c>
      <c r="M197">
        <v>1</v>
      </c>
      <c r="N197">
        <v>4.8999999999999998E-4</v>
      </c>
      <c r="Q197">
        <v>5.5000000000000002E-5</v>
      </c>
      <c r="R197">
        <v>2.04E-4</v>
      </c>
      <c r="S197">
        <v>2.7799999999999998E-4</v>
      </c>
    </row>
    <row r="198" spans="1:19" x14ac:dyDescent="0.2">
      <c r="A198">
        <v>1.44E-4</v>
      </c>
      <c r="B198">
        <v>8.5000000000000006E-5</v>
      </c>
      <c r="I198">
        <v>7</v>
      </c>
      <c r="J198">
        <v>8.6000000000000003E-5</v>
      </c>
      <c r="K198">
        <v>1</v>
      </c>
      <c r="L198">
        <v>2.13E-4</v>
      </c>
      <c r="M198">
        <v>3</v>
      </c>
      <c r="N198">
        <v>4.2200000000000001E-4</v>
      </c>
      <c r="Q198">
        <v>5.5000000000000002E-5</v>
      </c>
      <c r="R198">
        <v>2.0100000000000001E-4</v>
      </c>
      <c r="S198">
        <v>2.7799999999999998E-4</v>
      </c>
    </row>
    <row r="199" spans="1:19" x14ac:dyDescent="0.2">
      <c r="A199">
        <v>1.45E-4</v>
      </c>
      <c r="B199">
        <v>7.3999999999999996E-5</v>
      </c>
      <c r="I199">
        <v>6</v>
      </c>
      <c r="J199">
        <v>8.2000000000000001E-5</v>
      </c>
      <c r="K199">
        <v>5</v>
      </c>
      <c r="L199">
        <v>2.05E-4</v>
      </c>
      <c r="M199">
        <v>4</v>
      </c>
      <c r="N199">
        <v>4.3399999999999998E-4</v>
      </c>
      <c r="Q199">
        <v>4.8999999999999998E-5</v>
      </c>
      <c r="R199">
        <v>2.0000000000000001E-4</v>
      </c>
      <c r="S199">
        <v>2.81E-4</v>
      </c>
    </row>
    <row r="200" spans="1:19" x14ac:dyDescent="0.2">
      <c r="A200">
        <v>1.44E-4</v>
      </c>
      <c r="B200">
        <v>8.2000000000000001E-5</v>
      </c>
      <c r="I200">
        <v>1</v>
      </c>
      <c r="J200">
        <v>7.3999999999999996E-5</v>
      </c>
      <c r="K200">
        <v>7</v>
      </c>
      <c r="L200">
        <v>2.13E-4</v>
      </c>
      <c r="M200">
        <v>6</v>
      </c>
      <c r="N200">
        <v>6.7400000000000001E-4</v>
      </c>
      <c r="Q200">
        <v>5.3999999999999998E-5</v>
      </c>
      <c r="R200">
        <v>2.02E-4</v>
      </c>
      <c r="S200">
        <v>2.7900000000000001E-4</v>
      </c>
    </row>
    <row r="201" spans="1:19" x14ac:dyDescent="0.2">
      <c r="A201">
        <v>1.44E-4</v>
      </c>
      <c r="B201">
        <v>7.3999999999999996E-5</v>
      </c>
      <c r="I201">
        <v>5</v>
      </c>
      <c r="J201">
        <v>7.3999999999999996E-5</v>
      </c>
      <c r="K201">
        <v>0</v>
      </c>
      <c r="L201">
        <v>2.05E-4</v>
      </c>
      <c r="M201">
        <v>7</v>
      </c>
      <c r="N201">
        <v>4.4200000000000001E-4</v>
      </c>
      <c r="Q201">
        <v>4.8999999999999998E-5</v>
      </c>
      <c r="R201">
        <v>2.0100000000000001E-4</v>
      </c>
      <c r="S201">
        <v>2.7999999999999998E-4</v>
      </c>
    </row>
    <row r="202" spans="1:19" x14ac:dyDescent="0.2">
      <c r="A202">
        <v>1.45E-4</v>
      </c>
      <c r="B202">
        <v>8.2000000000000001E-5</v>
      </c>
      <c r="I202">
        <v>4</v>
      </c>
      <c r="J202">
        <v>7.3999999999999996E-5</v>
      </c>
      <c r="K202">
        <v>4</v>
      </c>
      <c r="L202">
        <v>2.05E-4</v>
      </c>
      <c r="M202">
        <v>5</v>
      </c>
      <c r="N202">
        <v>4.2999999999999999E-4</v>
      </c>
      <c r="Q202">
        <v>5.5000000000000002E-5</v>
      </c>
      <c r="R202">
        <v>2.02E-4</v>
      </c>
      <c r="S202">
        <v>2.7900000000000001E-4</v>
      </c>
    </row>
    <row r="203" spans="1:19" x14ac:dyDescent="0.2">
      <c r="A203">
        <v>1.44E-4</v>
      </c>
      <c r="B203">
        <v>8.1000000000000004E-5</v>
      </c>
      <c r="I203">
        <v>2</v>
      </c>
      <c r="J203">
        <v>7.4999999999999993E-5</v>
      </c>
      <c r="K203">
        <v>6</v>
      </c>
      <c r="L203">
        <v>2.1800000000000001E-4</v>
      </c>
      <c r="M203">
        <v>2</v>
      </c>
      <c r="N203">
        <v>2.9300000000000002E-4</v>
      </c>
      <c r="Q203">
        <v>5.3999999999999998E-5</v>
      </c>
      <c r="R203">
        <v>2.0100000000000001E-4</v>
      </c>
      <c r="S203">
        <v>2.7799999999999998E-4</v>
      </c>
    </row>
    <row r="204" spans="1:19" x14ac:dyDescent="0.2">
      <c r="A204">
        <v>1.47E-4</v>
      </c>
      <c r="B204">
        <v>8.2000000000000001E-5</v>
      </c>
      <c r="I204">
        <v>3</v>
      </c>
      <c r="J204">
        <v>8.2000000000000001E-5</v>
      </c>
      <c r="K204">
        <v>3</v>
      </c>
      <c r="L204">
        <v>2.3800000000000001E-4</v>
      </c>
      <c r="M204">
        <v>0</v>
      </c>
      <c r="N204">
        <v>6.6799999999999997E-4</v>
      </c>
      <c r="Q204">
        <v>5.5999999999999999E-5</v>
      </c>
      <c r="R204">
        <v>2.03E-4</v>
      </c>
      <c r="S204">
        <v>2.7500000000000002E-4</v>
      </c>
    </row>
    <row r="205" spans="1:19" x14ac:dyDescent="0.2">
      <c r="A205">
        <v>1.44E-4</v>
      </c>
      <c r="B205">
        <v>7.3999999999999996E-5</v>
      </c>
      <c r="I205">
        <v>0</v>
      </c>
      <c r="J205">
        <v>7.4999999999999993E-5</v>
      </c>
      <c r="K205">
        <v>2</v>
      </c>
      <c r="L205">
        <v>2.2900000000000001E-4</v>
      </c>
      <c r="M205">
        <v>3</v>
      </c>
      <c r="N205">
        <v>4.2999999999999999E-4</v>
      </c>
      <c r="Q205">
        <v>4.8999999999999998E-5</v>
      </c>
      <c r="R205">
        <v>1.8799999999999999E-4</v>
      </c>
      <c r="S205">
        <v>2.7599999999999999E-4</v>
      </c>
    </row>
    <row r="206" spans="1:19" x14ac:dyDescent="0.2">
      <c r="A206">
        <v>1.44E-4</v>
      </c>
      <c r="B206">
        <v>8.1000000000000004E-5</v>
      </c>
      <c r="I206">
        <v>6</v>
      </c>
      <c r="J206">
        <v>8.2000000000000001E-5</v>
      </c>
      <c r="K206">
        <v>1</v>
      </c>
      <c r="L206">
        <v>2.2100000000000001E-4</v>
      </c>
      <c r="M206">
        <v>4</v>
      </c>
      <c r="N206">
        <v>4.0999999999999999E-4</v>
      </c>
      <c r="Q206">
        <v>5.3999999999999998E-5</v>
      </c>
      <c r="R206">
        <v>2.04E-4</v>
      </c>
      <c r="S206">
        <v>2.7799999999999998E-4</v>
      </c>
    </row>
    <row r="207" spans="1:19" x14ac:dyDescent="0.2">
      <c r="A207">
        <v>1.45E-4</v>
      </c>
      <c r="B207">
        <v>8.1000000000000004E-5</v>
      </c>
      <c r="I207">
        <v>7</v>
      </c>
      <c r="J207">
        <v>8.1000000000000004E-5</v>
      </c>
      <c r="K207">
        <v>0</v>
      </c>
      <c r="L207">
        <v>2.04E-4</v>
      </c>
      <c r="M207">
        <v>1</v>
      </c>
      <c r="N207">
        <v>6.0700000000000001E-4</v>
      </c>
      <c r="Q207">
        <v>5.3999999999999998E-5</v>
      </c>
      <c r="R207">
        <v>2.0100000000000001E-4</v>
      </c>
      <c r="S207">
        <v>2.7700000000000001E-4</v>
      </c>
    </row>
    <row r="208" spans="1:19" x14ac:dyDescent="0.2">
      <c r="A208">
        <v>1.45E-4</v>
      </c>
      <c r="B208">
        <v>8.2000000000000001E-5</v>
      </c>
      <c r="I208">
        <v>1</v>
      </c>
      <c r="J208">
        <v>8.1000000000000004E-5</v>
      </c>
      <c r="K208">
        <v>5</v>
      </c>
      <c r="L208">
        <v>2.1900000000000001E-4</v>
      </c>
      <c r="M208">
        <v>7</v>
      </c>
      <c r="N208">
        <v>4.3199999999999998E-4</v>
      </c>
      <c r="Q208">
        <v>5.3999999999999998E-5</v>
      </c>
      <c r="R208">
        <v>2.0100000000000001E-4</v>
      </c>
      <c r="S208">
        <v>2.81E-4</v>
      </c>
    </row>
    <row r="209" spans="1:19" x14ac:dyDescent="0.2">
      <c r="A209">
        <v>1.45E-4</v>
      </c>
      <c r="B209">
        <v>8.2000000000000001E-5</v>
      </c>
      <c r="I209">
        <v>5</v>
      </c>
      <c r="J209">
        <v>8.2000000000000001E-5</v>
      </c>
      <c r="K209">
        <v>7</v>
      </c>
      <c r="L209">
        <v>2.03E-4</v>
      </c>
      <c r="M209">
        <v>2</v>
      </c>
      <c r="N209">
        <v>3.2400000000000001E-4</v>
      </c>
      <c r="Q209">
        <v>5.5000000000000002E-5</v>
      </c>
      <c r="R209">
        <v>2.0100000000000001E-4</v>
      </c>
      <c r="S209">
        <v>2.7700000000000001E-4</v>
      </c>
    </row>
    <row r="210" spans="1:19" x14ac:dyDescent="0.2">
      <c r="A210">
        <v>1.47E-4</v>
      </c>
      <c r="B210">
        <v>7.3999999999999996E-5</v>
      </c>
      <c r="I210">
        <v>4</v>
      </c>
      <c r="J210">
        <v>8.2999999999999998E-5</v>
      </c>
      <c r="K210">
        <v>3</v>
      </c>
      <c r="L210">
        <v>1.94E-4</v>
      </c>
      <c r="M210">
        <v>5</v>
      </c>
      <c r="N210">
        <v>4.1899999999999999E-4</v>
      </c>
      <c r="Q210">
        <v>4.8999999999999998E-5</v>
      </c>
      <c r="R210">
        <v>1.9900000000000001E-4</v>
      </c>
      <c r="S210">
        <v>2.7999999999999998E-4</v>
      </c>
    </row>
    <row r="211" spans="1:19" x14ac:dyDescent="0.2">
      <c r="A211">
        <v>1.45E-4</v>
      </c>
      <c r="B211">
        <v>7.3999999999999996E-5</v>
      </c>
      <c r="I211">
        <v>0</v>
      </c>
      <c r="J211">
        <v>8.2000000000000001E-5</v>
      </c>
      <c r="K211">
        <v>4</v>
      </c>
      <c r="L211">
        <v>2.7999999999999998E-4</v>
      </c>
      <c r="M211">
        <v>6</v>
      </c>
      <c r="N211">
        <v>6.3500000000000004E-4</v>
      </c>
      <c r="Q211">
        <v>4.8999999999999998E-5</v>
      </c>
      <c r="R211">
        <v>2.0100000000000001E-4</v>
      </c>
      <c r="S211">
        <v>2.7900000000000001E-4</v>
      </c>
    </row>
    <row r="212" spans="1:19" x14ac:dyDescent="0.2">
      <c r="A212">
        <v>1.45E-4</v>
      </c>
      <c r="B212">
        <v>8.2000000000000001E-5</v>
      </c>
      <c r="I212">
        <v>3</v>
      </c>
      <c r="J212">
        <v>8.2000000000000001E-5</v>
      </c>
      <c r="K212">
        <v>2</v>
      </c>
      <c r="L212">
        <v>2.0100000000000001E-4</v>
      </c>
      <c r="M212">
        <v>3</v>
      </c>
      <c r="N212">
        <v>2.9599999999999998E-4</v>
      </c>
      <c r="Q212">
        <v>5.5000000000000002E-5</v>
      </c>
      <c r="R212">
        <v>2.02E-4</v>
      </c>
      <c r="S212">
        <v>2.7399999999999999E-4</v>
      </c>
    </row>
    <row r="213" spans="1:19" x14ac:dyDescent="0.2">
      <c r="A213">
        <v>1.44E-4</v>
      </c>
      <c r="B213">
        <v>8.2000000000000001E-5</v>
      </c>
      <c r="I213">
        <v>2</v>
      </c>
      <c r="J213">
        <v>7.3999999999999996E-5</v>
      </c>
      <c r="K213">
        <v>1</v>
      </c>
      <c r="L213">
        <v>2.1000000000000001E-4</v>
      </c>
      <c r="M213">
        <v>0</v>
      </c>
      <c r="N213">
        <v>6.4599999999999998E-4</v>
      </c>
      <c r="Q213">
        <v>5.5000000000000002E-5</v>
      </c>
      <c r="R213">
        <v>2.03E-4</v>
      </c>
      <c r="S213">
        <v>2.7700000000000001E-4</v>
      </c>
    </row>
    <row r="214" spans="1:19" x14ac:dyDescent="0.2">
      <c r="A214">
        <v>1.44E-4</v>
      </c>
      <c r="B214">
        <v>7.3999999999999996E-5</v>
      </c>
      <c r="I214">
        <v>6</v>
      </c>
      <c r="J214">
        <v>8.2000000000000001E-5</v>
      </c>
      <c r="K214">
        <v>0</v>
      </c>
      <c r="L214">
        <v>1.9900000000000001E-4</v>
      </c>
      <c r="M214">
        <v>4</v>
      </c>
      <c r="N214">
        <v>4.4299999999999998E-4</v>
      </c>
      <c r="Q214">
        <v>4.8999999999999998E-5</v>
      </c>
      <c r="R214">
        <v>2.02E-4</v>
      </c>
      <c r="S214">
        <v>2.7700000000000001E-4</v>
      </c>
    </row>
    <row r="215" spans="1:19" x14ac:dyDescent="0.2">
      <c r="A215">
        <v>1.45E-4</v>
      </c>
      <c r="B215">
        <v>7.3999999999999996E-5</v>
      </c>
      <c r="I215">
        <v>7</v>
      </c>
      <c r="J215">
        <v>8.2000000000000001E-5</v>
      </c>
      <c r="K215">
        <v>6</v>
      </c>
      <c r="L215">
        <v>2.4000000000000001E-4</v>
      </c>
      <c r="M215">
        <v>7</v>
      </c>
      <c r="N215">
        <v>3.4299999999999999E-4</v>
      </c>
      <c r="Q215">
        <v>4.8999999999999998E-5</v>
      </c>
      <c r="R215">
        <v>2.0100000000000001E-4</v>
      </c>
      <c r="S215">
        <v>2.7900000000000001E-4</v>
      </c>
    </row>
    <row r="216" spans="1:19" x14ac:dyDescent="0.2">
      <c r="A216">
        <v>1.45E-4</v>
      </c>
      <c r="B216">
        <v>7.3999999999999996E-5</v>
      </c>
      <c r="I216">
        <v>5</v>
      </c>
      <c r="J216">
        <v>1.0900000000000001E-4</v>
      </c>
      <c r="K216">
        <v>7</v>
      </c>
      <c r="L216">
        <v>2.04E-4</v>
      </c>
      <c r="M216">
        <v>1</v>
      </c>
      <c r="N216">
        <v>5.8399999999999999E-4</v>
      </c>
      <c r="Q216">
        <v>4.8999999999999998E-5</v>
      </c>
      <c r="R216">
        <v>2.0000000000000001E-4</v>
      </c>
      <c r="S216">
        <v>2.7999999999999998E-4</v>
      </c>
    </row>
    <row r="217" spans="1:19" x14ac:dyDescent="0.2">
      <c r="A217">
        <v>1.4799999999999999E-4</v>
      </c>
      <c r="B217">
        <v>8.2000000000000001E-5</v>
      </c>
      <c r="I217">
        <v>1</v>
      </c>
      <c r="J217">
        <v>7.8999999999999996E-5</v>
      </c>
      <c r="K217">
        <v>5</v>
      </c>
      <c r="L217">
        <v>2.1100000000000001E-4</v>
      </c>
      <c r="M217">
        <v>2</v>
      </c>
      <c r="N217">
        <v>4.44E-4</v>
      </c>
      <c r="Q217">
        <v>5.5000000000000002E-5</v>
      </c>
      <c r="R217">
        <v>2.0000000000000001E-4</v>
      </c>
      <c r="S217">
        <v>2.7999999999999998E-4</v>
      </c>
    </row>
    <row r="218" spans="1:19" x14ac:dyDescent="0.2">
      <c r="A218">
        <v>1.45E-4</v>
      </c>
      <c r="B218">
        <v>8.1000000000000004E-5</v>
      </c>
      <c r="I218">
        <v>0</v>
      </c>
      <c r="J218">
        <v>7.3999999999999996E-5</v>
      </c>
      <c r="K218">
        <v>2</v>
      </c>
      <c r="L218">
        <v>2.0100000000000001E-4</v>
      </c>
      <c r="M218">
        <v>5</v>
      </c>
      <c r="N218">
        <v>4.2299999999999998E-4</v>
      </c>
      <c r="Q218">
        <v>5.5000000000000002E-5</v>
      </c>
      <c r="R218">
        <v>2.0100000000000001E-4</v>
      </c>
      <c r="S218">
        <v>2.7599999999999999E-4</v>
      </c>
    </row>
    <row r="219" spans="1:19" x14ac:dyDescent="0.2">
      <c r="A219">
        <v>1.45E-4</v>
      </c>
      <c r="B219">
        <v>8.2000000000000001E-5</v>
      </c>
      <c r="I219">
        <v>4</v>
      </c>
      <c r="J219">
        <v>7.3999999999999996E-5</v>
      </c>
      <c r="K219">
        <v>3</v>
      </c>
      <c r="L219">
        <v>2.0699999999999999E-4</v>
      </c>
      <c r="M219">
        <v>3</v>
      </c>
      <c r="N219">
        <v>2.9599999999999998E-4</v>
      </c>
      <c r="Q219">
        <v>5.3999999999999998E-5</v>
      </c>
      <c r="R219">
        <v>2.0000000000000001E-4</v>
      </c>
      <c r="S219">
        <v>2.7999999999999998E-4</v>
      </c>
    </row>
    <row r="220" spans="1:19" x14ac:dyDescent="0.2">
      <c r="A220">
        <v>1.45E-4</v>
      </c>
      <c r="B220">
        <v>7.3999999999999996E-5</v>
      </c>
      <c r="I220">
        <v>3</v>
      </c>
      <c r="J220">
        <v>8.2000000000000001E-5</v>
      </c>
      <c r="K220">
        <v>1</v>
      </c>
      <c r="L220">
        <v>2.1100000000000001E-4</v>
      </c>
      <c r="M220">
        <v>6</v>
      </c>
      <c r="N220">
        <v>5.9100000000000005E-4</v>
      </c>
      <c r="Q220">
        <v>4.8999999999999998E-5</v>
      </c>
      <c r="R220">
        <v>2.04E-4</v>
      </c>
      <c r="S220">
        <v>2.7500000000000002E-4</v>
      </c>
    </row>
    <row r="221" spans="1:19" x14ac:dyDescent="0.2">
      <c r="A221">
        <v>1.45E-4</v>
      </c>
      <c r="B221">
        <v>7.3999999999999996E-5</v>
      </c>
      <c r="I221">
        <v>2</v>
      </c>
      <c r="J221">
        <v>8.2000000000000001E-5</v>
      </c>
      <c r="K221">
        <v>4</v>
      </c>
      <c r="L221">
        <v>2.5000000000000001E-4</v>
      </c>
      <c r="M221">
        <v>4</v>
      </c>
      <c r="N221">
        <v>3.9899999999999999E-4</v>
      </c>
      <c r="Q221">
        <v>5.1E-5</v>
      </c>
      <c r="R221">
        <v>2.02E-4</v>
      </c>
      <c r="S221">
        <v>2.7700000000000001E-4</v>
      </c>
    </row>
    <row r="222" spans="1:19" x14ac:dyDescent="0.2">
      <c r="A222">
        <v>1.45E-4</v>
      </c>
      <c r="B222">
        <v>7.3999999999999996E-5</v>
      </c>
      <c r="I222">
        <v>6</v>
      </c>
      <c r="J222">
        <v>8.2000000000000001E-5</v>
      </c>
      <c r="K222">
        <v>0</v>
      </c>
      <c r="L222">
        <v>2.0000000000000001E-4</v>
      </c>
      <c r="M222">
        <v>7</v>
      </c>
      <c r="N222">
        <v>3.7300000000000001E-4</v>
      </c>
      <c r="Q222">
        <v>4.8999999999999998E-5</v>
      </c>
      <c r="R222">
        <v>2.03E-4</v>
      </c>
      <c r="S222">
        <v>2.7900000000000001E-4</v>
      </c>
    </row>
    <row r="223" spans="1:19" x14ac:dyDescent="0.2">
      <c r="A223">
        <v>1.47E-4</v>
      </c>
      <c r="B223">
        <v>7.3999999999999996E-5</v>
      </c>
      <c r="I223">
        <v>5</v>
      </c>
      <c r="J223">
        <v>8.3999999999999995E-5</v>
      </c>
      <c r="K223">
        <v>7</v>
      </c>
      <c r="L223">
        <v>2.05E-4</v>
      </c>
      <c r="M223">
        <v>0</v>
      </c>
      <c r="N223">
        <v>6.1899999999999998E-4</v>
      </c>
      <c r="Q223">
        <v>4.8999999999999998E-5</v>
      </c>
      <c r="R223">
        <v>2.0000000000000001E-4</v>
      </c>
      <c r="S223">
        <v>2.7700000000000001E-4</v>
      </c>
    </row>
    <row r="224" spans="1:19" x14ac:dyDescent="0.2">
      <c r="A224">
        <v>1.45E-4</v>
      </c>
      <c r="B224">
        <v>7.4999999999999993E-5</v>
      </c>
      <c r="I224">
        <v>1</v>
      </c>
      <c r="J224">
        <v>7.3999999999999996E-5</v>
      </c>
      <c r="K224">
        <v>2</v>
      </c>
      <c r="L224">
        <v>2.05E-4</v>
      </c>
      <c r="M224">
        <v>3</v>
      </c>
      <c r="N224">
        <v>3.2600000000000001E-4</v>
      </c>
      <c r="Q224">
        <v>5.0000000000000002E-5</v>
      </c>
      <c r="R224">
        <v>2.02E-4</v>
      </c>
      <c r="S224">
        <v>2.7700000000000001E-4</v>
      </c>
    </row>
    <row r="225" spans="1:19" x14ac:dyDescent="0.2">
      <c r="A225">
        <v>1.45E-4</v>
      </c>
      <c r="B225">
        <v>7.3999999999999996E-5</v>
      </c>
      <c r="I225">
        <v>7</v>
      </c>
      <c r="J225">
        <v>8.2000000000000001E-5</v>
      </c>
      <c r="K225">
        <v>6</v>
      </c>
      <c r="L225">
        <v>2.5900000000000001E-4</v>
      </c>
      <c r="M225">
        <v>2</v>
      </c>
      <c r="N225">
        <v>4.6200000000000001E-4</v>
      </c>
      <c r="Q225">
        <v>4.8999999999999998E-5</v>
      </c>
      <c r="R225">
        <v>1.9900000000000001E-4</v>
      </c>
      <c r="S225">
        <v>2.7999999999999998E-4</v>
      </c>
    </row>
    <row r="226" spans="1:19" x14ac:dyDescent="0.2">
      <c r="A226">
        <v>1.45E-4</v>
      </c>
      <c r="B226">
        <v>8.1000000000000004E-5</v>
      </c>
      <c r="I226">
        <v>0</v>
      </c>
      <c r="J226">
        <v>8.1000000000000004E-5</v>
      </c>
      <c r="K226">
        <v>5</v>
      </c>
      <c r="L226">
        <v>2.2499999999999999E-4</v>
      </c>
      <c r="M226">
        <v>5</v>
      </c>
      <c r="N226">
        <v>4.55E-4</v>
      </c>
      <c r="Q226">
        <v>5.3999999999999998E-5</v>
      </c>
      <c r="R226">
        <v>2.0100000000000001E-4</v>
      </c>
      <c r="S226">
        <v>2.81E-4</v>
      </c>
    </row>
    <row r="227" spans="1:19" x14ac:dyDescent="0.2">
      <c r="A227">
        <v>1.45E-4</v>
      </c>
      <c r="B227">
        <v>7.7000000000000001E-5</v>
      </c>
      <c r="I227">
        <v>4</v>
      </c>
      <c r="J227">
        <v>7.4999999999999993E-5</v>
      </c>
      <c r="K227">
        <v>3</v>
      </c>
      <c r="L227">
        <v>2.0599999999999999E-4</v>
      </c>
      <c r="M227">
        <v>1</v>
      </c>
      <c r="N227">
        <v>6.0899999999999995E-4</v>
      </c>
      <c r="Q227">
        <v>4.8999999999999998E-5</v>
      </c>
      <c r="R227">
        <v>2.03E-4</v>
      </c>
      <c r="S227">
        <v>2.7599999999999999E-4</v>
      </c>
    </row>
    <row r="228" spans="1:19" x14ac:dyDescent="0.2">
      <c r="A228">
        <v>1.45E-4</v>
      </c>
      <c r="B228">
        <v>8.1000000000000004E-5</v>
      </c>
      <c r="I228">
        <v>3</v>
      </c>
      <c r="J228">
        <v>8.2000000000000001E-5</v>
      </c>
      <c r="K228">
        <v>1</v>
      </c>
      <c r="L228">
        <v>2.05E-4</v>
      </c>
      <c r="M228">
        <v>4</v>
      </c>
      <c r="N228">
        <v>4.0000000000000002E-4</v>
      </c>
      <c r="Q228">
        <v>5.3999999999999998E-5</v>
      </c>
      <c r="R228">
        <v>2.0000000000000001E-4</v>
      </c>
      <c r="S228">
        <v>2.7900000000000001E-4</v>
      </c>
    </row>
    <row r="229" spans="1:19" x14ac:dyDescent="0.2">
      <c r="A229">
        <v>1.45E-4</v>
      </c>
      <c r="B229">
        <v>8.2999999999999998E-5</v>
      </c>
      <c r="I229">
        <v>2</v>
      </c>
      <c r="J229">
        <v>8.7000000000000001E-5</v>
      </c>
      <c r="K229">
        <v>0</v>
      </c>
      <c r="L229">
        <v>2.0599999999999999E-4</v>
      </c>
      <c r="M229">
        <v>7</v>
      </c>
      <c r="N229">
        <v>3.6400000000000001E-4</v>
      </c>
      <c r="Q229">
        <v>5.5999999999999999E-5</v>
      </c>
      <c r="R229">
        <v>2.03E-4</v>
      </c>
      <c r="S229">
        <v>2.7700000000000001E-4</v>
      </c>
    </row>
    <row r="230" spans="1:19" x14ac:dyDescent="0.2">
      <c r="A230">
        <v>1.4799999999999999E-4</v>
      </c>
      <c r="B230">
        <v>8.2999999999999998E-5</v>
      </c>
      <c r="I230">
        <v>6</v>
      </c>
      <c r="J230">
        <v>8.2000000000000001E-5</v>
      </c>
      <c r="K230">
        <v>7</v>
      </c>
      <c r="L230">
        <v>2.2599999999999999E-4</v>
      </c>
      <c r="M230">
        <v>3</v>
      </c>
      <c r="N230">
        <v>3.5E-4</v>
      </c>
      <c r="Q230">
        <v>5.5000000000000002E-5</v>
      </c>
      <c r="R230">
        <v>2.0000000000000001E-4</v>
      </c>
      <c r="S230">
        <v>2.7700000000000001E-4</v>
      </c>
    </row>
    <row r="231" spans="1:19" x14ac:dyDescent="0.2">
      <c r="A231">
        <v>1.45E-4</v>
      </c>
      <c r="B231">
        <v>8.2999999999999998E-5</v>
      </c>
      <c r="I231">
        <v>5</v>
      </c>
      <c r="J231">
        <v>8.3999999999999995E-5</v>
      </c>
      <c r="K231">
        <v>2</v>
      </c>
      <c r="L231">
        <v>2.24E-4</v>
      </c>
      <c r="M231">
        <v>6</v>
      </c>
      <c r="N231">
        <v>6.7599999999999995E-4</v>
      </c>
      <c r="Q231">
        <v>5.5999999999999999E-5</v>
      </c>
      <c r="R231">
        <v>2.0000000000000001E-4</v>
      </c>
      <c r="S231">
        <v>2.7700000000000001E-4</v>
      </c>
    </row>
    <row r="232" spans="1:19" x14ac:dyDescent="0.2">
      <c r="A232">
        <v>1.45E-4</v>
      </c>
      <c r="B232">
        <v>8.2999999999999998E-5</v>
      </c>
      <c r="I232">
        <v>1</v>
      </c>
      <c r="J232">
        <v>7.3999999999999996E-5</v>
      </c>
      <c r="K232">
        <v>4</v>
      </c>
      <c r="L232">
        <v>2.8200000000000002E-4</v>
      </c>
      <c r="M232">
        <v>2</v>
      </c>
      <c r="N232">
        <v>4.2400000000000001E-4</v>
      </c>
      <c r="Q232">
        <v>5.5000000000000002E-5</v>
      </c>
      <c r="R232">
        <v>2.0100000000000001E-4</v>
      </c>
      <c r="S232">
        <v>2.7300000000000002E-4</v>
      </c>
    </row>
    <row r="233" spans="1:19" x14ac:dyDescent="0.2">
      <c r="A233">
        <v>1.45E-4</v>
      </c>
      <c r="B233">
        <v>8.2999999999999998E-5</v>
      </c>
      <c r="I233">
        <v>7</v>
      </c>
      <c r="J233">
        <v>8.2000000000000001E-5</v>
      </c>
      <c r="K233">
        <v>3</v>
      </c>
      <c r="L233">
        <v>2.04E-4</v>
      </c>
      <c r="M233">
        <v>5</v>
      </c>
      <c r="N233">
        <v>4.2200000000000001E-4</v>
      </c>
      <c r="Q233">
        <v>5.5000000000000002E-5</v>
      </c>
      <c r="R233">
        <v>2.0100000000000001E-4</v>
      </c>
      <c r="S233">
        <v>2.8200000000000002E-4</v>
      </c>
    </row>
    <row r="234" spans="1:19" x14ac:dyDescent="0.2">
      <c r="A234">
        <v>1.44E-4</v>
      </c>
      <c r="B234">
        <v>7.3999999999999996E-5</v>
      </c>
      <c r="I234">
        <v>0</v>
      </c>
      <c r="J234">
        <v>7.3999999999999996E-5</v>
      </c>
      <c r="K234">
        <v>1</v>
      </c>
      <c r="L234">
        <v>2.05E-4</v>
      </c>
      <c r="M234">
        <v>0</v>
      </c>
      <c r="N234">
        <v>6.1300000000000005E-4</v>
      </c>
      <c r="Q234">
        <v>4.8999999999999998E-5</v>
      </c>
      <c r="R234">
        <v>2.04E-4</v>
      </c>
      <c r="S234">
        <v>2.7700000000000001E-4</v>
      </c>
    </row>
    <row r="235" spans="1:19" x14ac:dyDescent="0.2">
      <c r="A235">
        <v>1.44E-4</v>
      </c>
      <c r="B235">
        <v>8.5000000000000006E-5</v>
      </c>
      <c r="I235">
        <v>3</v>
      </c>
      <c r="J235">
        <v>8.2000000000000001E-5</v>
      </c>
      <c r="K235">
        <v>6</v>
      </c>
      <c r="L235">
        <v>2.6600000000000001E-4</v>
      </c>
      <c r="M235">
        <v>1</v>
      </c>
      <c r="N235">
        <v>5.6800000000000004E-4</v>
      </c>
      <c r="Q235">
        <v>5.5000000000000002E-5</v>
      </c>
      <c r="R235">
        <v>2.0000000000000001E-4</v>
      </c>
      <c r="S235">
        <v>2.7599999999999999E-4</v>
      </c>
    </row>
    <row r="236" spans="1:19" x14ac:dyDescent="0.2">
      <c r="A236">
        <v>1.47E-4</v>
      </c>
      <c r="B236">
        <v>8.2999999999999998E-5</v>
      </c>
      <c r="I236">
        <v>4</v>
      </c>
      <c r="J236">
        <v>7.3999999999999996E-5</v>
      </c>
      <c r="K236">
        <v>5</v>
      </c>
      <c r="L236">
        <v>2.3699999999999999E-4</v>
      </c>
      <c r="M236">
        <v>4</v>
      </c>
      <c r="N236">
        <v>3.9800000000000002E-4</v>
      </c>
      <c r="Q236">
        <v>5.5000000000000002E-5</v>
      </c>
      <c r="R236">
        <v>2.03E-4</v>
      </c>
      <c r="S236">
        <v>2.7799999999999998E-4</v>
      </c>
    </row>
    <row r="237" spans="1:19" x14ac:dyDescent="0.2">
      <c r="A237">
        <v>1.45E-4</v>
      </c>
      <c r="B237">
        <v>7.3999999999999996E-5</v>
      </c>
      <c r="I237">
        <v>1</v>
      </c>
      <c r="J237">
        <v>7.3999999999999996E-5</v>
      </c>
      <c r="K237">
        <v>0</v>
      </c>
      <c r="L237">
        <v>2.02E-4</v>
      </c>
      <c r="M237">
        <v>7</v>
      </c>
      <c r="N237">
        <v>3.9500000000000001E-4</v>
      </c>
      <c r="Q237">
        <v>4.8999999999999998E-5</v>
      </c>
      <c r="R237">
        <v>1.8900000000000001E-4</v>
      </c>
      <c r="S237">
        <v>2.7799999999999998E-4</v>
      </c>
    </row>
    <row r="238" spans="1:19" x14ac:dyDescent="0.2">
      <c r="A238">
        <v>1.45E-4</v>
      </c>
      <c r="B238">
        <v>7.4999999999999993E-5</v>
      </c>
      <c r="I238">
        <v>5</v>
      </c>
      <c r="J238">
        <v>8.2999999999999998E-5</v>
      </c>
      <c r="K238">
        <v>2</v>
      </c>
      <c r="L238">
        <v>2.14E-4</v>
      </c>
      <c r="M238">
        <v>3</v>
      </c>
      <c r="N238">
        <v>4.2299999999999998E-4</v>
      </c>
      <c r="Q238">
        <v>5.1999999999999997E-5</v>
      </c>
      <c r="R238">
        <v>2.0100000000000001E-4</v>
      </c>
      <c r="S238">
        <v>2.7799999999999998E-4</v>
      </c>
    </row>
    <row r="239" spans="1:19" x14ac:dyDescent="0.2">
      <c r="A239">
        <v>1.45E-4</v>
      </c>
      <c r="B239">
        <v>7.3999999999999996E-5</v>
      </c>
      <c r="I239">
        <v>6</v>
      </c>
      <c r="J239">
        <v>8.2000000000000001E-5</v>
      </c>
      <c r="K239">
        <v>7</v>
      </c>
      <c r="L239">
        <v>2.13E-4</v>
      </c>
      <c r="M239">
        <v>6</v>
      </c>
      <c r="N239">
        <v>4.4000000000000002E-4</v>
      </c>
      <c r="Q239">
        <v>4.8999999999999998E-5</v>
      </c>
      <c r="R239">
        <v>2.0100000000000001E-4</v>
      </c>
      <c r="S239">
        <v>2.7599999999999999E-4</v>
      </c>
    </row>
    <row r="240" spans="1:19" x14ac:dyDescent="0.2">
      <c r="A240">
        <v>1.45E-4</v>
      </c>
      <c r="B240">
        <v>8.2000000000000001E-5</v>
      </c>
      <c r="I240">
        <v>2</v>
      </c>
      <c r="J240">
        <v>7.3999999999999996E-5</v>
      </c>
      <c r="K240">
        <v>4</v>
      </c>
      <c r="L240">
        <v>2.7099999999999997E-4</v>
      </c>
      <c r="M240">
        <v>2</v>
      </c>
      <c r="N240">
        <v>4.3199999999999998E-4</v>
      </c>
      <c r="Q240">
        <v>5.5000000000000002E-5</v>
      </c>
      <c r="R240">
        <v>2.0100000000000001E-4</v>
      </c>
      <c r="S240">
        <v>2.7500000000000002E-4</v>
      </c>
    </row>
    <row r="241" spans="1:19" x14ac:dyDescent="0.2">
      <c r="A241">
        <v>1.45E-4</v>
      </c>
      <c r="B241">
        <v>8.1000000000000004E-5</v>
      </c>
      <c r="I241">
        <v>7</v>
      </c>
      <c r="J241">
        <v>8.2000000000000001E-5</v>
      </c>
      <c r="K241">
        <v>3</v>
      </c>
      <c r="L241">
        <v>2.2499999999999999E-4</v>
      </c>
      <c r="M241">
        <v>5</v>
      </c>
      <c r="N241">
        <v>4.3399999999999998E-4</v>
      </c>
      <c r="Q241">
        <v>5.3999999999999998E-5</v>
      </c>
      <c r="R241">
        <v>2.02E-4</v>
      </c>
      <c r="S241">
        <v>2.7799999999999998E-4</v>
      </c>
    </row>
    <row r="242" spans="1:19" x14ac:dyDescent="0.2">
      <c r="A242">
        <v>1.44E-4</v>
      </c>
      <c r="B242">
        <v>8.2000000000000001E-5</v>
      </c>
      <c r="I242">
        <v>0</v>
      </c>
      <c r="J242">
        <v>8.2000000000000001E-5</v>
      </c>
      <c r="K242">
        <v>1</v>
      </c>
      <c r="L242">
        <v>2.04E-4</v>
      </c>
      <c r="M242">
        <v>0</v>
      </c>
      <c r="N242">
        <v>3.9500000000000001E-4</v>
      </c>
      <c r="Q242">
        <v>5.5000000000000002E-5</v>
      </c>
      <c r="R242">
        <v>2.0000000000000001E-4</v>
      </c>
      <c r="S242">
        <v>2.7700000000000001E-4</v>
      </c>
    </row>
    <row r="243" spans="1:19" x14ac:dyDescent="0.2">
      <c r="A243">
        <v>1.47E-4</v>
      </c>
      <c r="B243">
        <v>7.7000000000000001E-5</v>
      </c>
      <c r="I243">
        <v>3</v>
      </c>
      <c r="J243">
        <v>7.6000000000000004E-5</v>
      </c>
      <c r="K243">
        <v>0</v>
      </c>
      <c r="L243">
        <v>2.1800000000000001E-4</v>
      </c>
      <c r="M243">
        <v>1</v>
      </c>
      <c r="N243">
        <v>4.0999999999999999E-4</v>
      </c>
      <c r="Q243">
        <v>4.8999999999999998E-5</v>
      </c>
      <c r="R243">
        <v>2.03E-4</v>
      </c>
      <c r="S243">
        <v>2.7700000000000001E-4</v>
      </c>
    </row>
    <row r="244" spans="1:19" x14ac:dyDescent="0.2">
      <c r="A244">
        <v>1.45E-4</v>
      </c>
      <c r="B244">
        <v>8.2000000000000001E-5</v>
      </c>
      <c r="I244">
        <v>1</v>
      </c>
      <c r="J244">
        <v>7.4999999999999993E-5</v>
      </c>
      <c r="K244">
        <v>2</v>
      </c>
      <c r="L244">
        <v>2.0100000000000001E-4</v>
      </c>
      <c r="M244">
        <v>4</v>
      </c>
      <c r="N244">
        <v>3.9100000000000002E-4</v>
      </c>
      <c r="Q244">
        <v>5.5000000000000002E-5</v>
      </c>
      <c r="R244">
        <v>2.0000000000000001E-4</v>
      </c>
      <c r="S244">
        <v>2.7399999999999999E-4</v>
      </c>
    </row>
    <row r="245" spans="1:19" x14ac:dyDescent="0.2">
      <c r="A245">
        <v>1.44E-4</v>
      </c>
      <c r="B245">
        <v>8.2000000000000001E-5</v>
      </c>
      <c r="I245">
        <v>4</v>
      </c>
      <c r="J245">
        <v>8.2000000000000001E-5</v>
      </c>
      <c r="K245">
        <v>5</v>
      </c>
      <c r="L245">
        <v>2.4399999999999999E-4</v>
      </c>
      <c r="M245">
        <v>7</v>
      </c>
      <c r="N245">
        <v>3.7800000000000003E-4</v>
      </c>
      <c r="Q245">
        <v>5.3999999999999998E-5</v>
      </c>
      <c r="R245">
        <v>2.0100000000000001E-4</v>
      </c>
      <c r="S245">
        <v>2.7799999999999998E-4</v>
      </c>
    </row>
    <row r="246" spans="1:19" x14ac:dyDescent="0.2">
      <c r="A246">
        <v>1.44E-4</v>
      </c>
      <c r="B246">
        <v>8.1000000000000004E-5</v>
      </c>
      <c r="I246">
        <v>5</v>
      </c>
      <c r="J246">
        <v>8.2999999999999998E-5</v>
      </c>
      <c r="K246">
        <v>6</v>
      </c>
      <c r="L246">
        <v>2.4600000000000002E-4</v>
      </c>
      <c r="M246">
        <v>3</v>
      </c>
      <c r="N246">
        <v>4.2099999999999999E-4</v>
      </c>
      <c r="Q246">
        <v>5.3999999999999998E-5</v>
      </c>
      <c r="R246">
        <v>1.9900000000000001E-4</v>
      </c>
      <c r="S246">
        <v>2.7399999999999999E-4</v>
      </c>
    </row>
    <row r="247" spans="1:19" x14ac:dyDescent="0.2">
      <c r="A247">
        <v>1.44E-4</v>
      </c>
      <c r="B247">
        <v>7.3999999999999996E-5</v>
      </c>
      <c r="I247">
        <v>6</v>
      </c>
      <c r="J247">
        <v>7.4999999999999993E-5</v>
      </c>
      <c r="K247">
        <v>7</v>
      </c>
      <c r="L247">
        <v>2.0699999999999999E-4</v>
      </c>
      <c r="M247">
        <v>6</v>
      </c>
      <c r="N247">
        <v>4.28E-4</v>
      </c>
      <c r="Q247">
        <v>4.8999999999999998E-5</v>
      </c>
      <c r="R247">
        <v>2.0000000000000001E-4</v>
      </c>
      <c r="S247">
        <v>2.7599999999999999E-4</v>
      </c>
    </row>
    <row r="248" spans="1:19" x14ac:dyDescent="0.2">
      <c r="A248">
        <v>1.44E-4</v>
      </c>
      <c r="B248">
        <v>8.2000000000000001E-5</v>
      </c>
      <c r="I248">
        <v>2</v>
      </c>
      <c r="J248">
        <v>8.2000000000000001E-5</v>
      </c>
      <c r="K248">
        <v>3</v>
      </c>
      <c r="L248">
        <v>2.13E-4</v>
      </c>
      <c r="M248">
        <v>2</v>
      </c>
      <c r="N248">
        <v>4.35E-4</v>
      </c>
      <c r="Q248">
        <v>5.5000000000000002E-5</v>
      </c>
      <c r="R248">
        <v>2.0000000000000001E-4</v>
      </c>
      <c r="S248">
        <v>2.7799999999999998E-4</v>
      </c>
    </row>
    <row r="249" spans="1:19" x14ac:dyDescent="0.2">
      <c r="A249">
        <v>1.4999999999999999E-4</v>
      </c>
      <c r="B249">
        <v>8.2999999999999998E-5</v>
      </c>
      <c r="I249">
        <v>7</v>
      </c>
      <c r="J249">
        <v>8.2000000000000001E-5</v>
      </c>
      <c r="K249">
        <v>1</v>
      </c>
      <c r="L249">
        <v>1.9799999999999999E-4</v>
      </c>
      <c r="M249">
        <v>5</v>
      </c>
      <c r="N249">
        <v>4.5899999999999999E-4</v>
      </c>
      <c r="Q249">
        <v>5.5000000000000002E-5</v>
      </c>
      <c r="R249">
        <v>2.02E-4</v>
      </c>
      <c r="S249">
        <v>2.7500000000000002E-4</v>
      </c>
    </row>
    <row r="250" spans="1:19" x14ac:dyDescent="0.2">
      <c r="A250">
        <v>1.44E-4</v>
      </c>
      <c r="B250">
        <v>8.2999999999999998E-5</v>
      </c>
      <c r="I250">
        <v>3</v>
      </c>
      <c r="J250">
        <v>8.6000000000000003E-5</v>
      </c>
      <c r="K250">
        <v>2</v>
      </c>
      <c r="L250">
        <v>2.31E-4</v>
      </c>
      <c r="M250">
        <v>0</v>
      </c>
      <c r="N250">
        <v>4.1199999999999999E-4</v>
      </c>
      <c r="Q250">
        <v>5.5000000000000002E-5</v>
      </c>
      <c r="R250">
        <v>2.04E-4</v>
      </c>
      <c r="S250">
        <v>2.7399999999999999E-4</v>
      </c>
    </row>
    <row r="251" spans="1:19" x14ac:dyDescent="0.2">
      <c r="A251">
        <v>1.44E-4</v>
      </c>
      <c r="B251">
        <v>8.5000000000000006E-5</v>
      </c>
      <c r="I251">
        <v>0</v>
      </c>
      <c r="J251">
        <v>8.6000000000000003E-5</v>
      </c>
      <c r="K251">
        <v>0</v>
      </c>
      <c r="L251">
        <v>2.0799999999999999E-4</v>
      </c>
      <c r="M251">
        <v>1</v>
      </c>
      <c r="N251">
        <v>4.2999999999999999E-4</v>
      </c>
      <c r="Q251">
        <v>5.5000000000000002E-5</v>
      </c>
      <c r="R251">
        <v>2.0000000000000001E-4</v>
      </c>
      <c r="S251">
        <v>2.7099999999999997E-4</v>
      </c>
    </row>
    <row r="252" spans="1:19" x14ac:dyDescent="0.2">
      <c r="A252">
        <v>1.44E-4</v>
      </c>
      <c r="B252">
        <v>8.2999999999999998E-5</v>
      </c>
      <c r="I252">
        <v>1</v>
      </c>
      <c r="J252">
        <v>8.2999999999999998E-5</v>
      </c>
      <c r="K252">
        <v>4</v>
      </c>
      <c r="L252">
        <v>2.0799999999999999E-4</v>
      </c>
      <c r="M252">
        <v>4</v>
      </c>
      <c r="N252">
        <v>4.08E-4</v>
      </c>
      <c r="Q252">
        <v>5.5000000000000002E-5</v>
      </c>
      <c r="R252">
        <v>2.05E-4</v>
      </c>
      <c r="S252">
        <v>2.7700000000000001E-4</v>
      </c>
    </row>
    <row r="253" spans="1:19" x14ac:dyDescent="0.2">
      <c r="A253">
        <v>1.44E-4</v>
      </c>
      <c r="B253">
        <v>8.2000000000000001E-5</v>
      </c>
      <c r="I253">
        <v>5</v>
      </c>
      <c r="J253">
        <v>7.3999999999999996E-5</v>
      </c>
      <c r="K253">
        <v>7</v>
      </c>
      <c r="L253">
        <v>2.1599999999999999E-4</v>
      </c>
      <c r="M253">
        <v>7</v>
      </c>
      <c r="N253">
        <v>3.8900000000000002E-4</v>
      </c>
      <c r="Q253">
        <v>5.5000000000000002E-5</v>
      </c>
      <c r="R253">
        <v>2.02E-4</v>
      </c>
      <c r="S253">
        <v>2.7799999999999998E-4</v>
      </c>
    </row>
    <row r="254" spans="1:19" x14ac:dyDescent="0.2">
      <c r="A254">
        <v>1.44E-4</v>
      </c>
      <c r="B254">
        <v>8.2999999999999998E-5</v>
      </c>
      <c r="I254">
        <v>4</v>
      </c>
      <c r="J254">
        <v>7.3999999999999996E-5</v>
      </c>
      <c r="K254">
        <v>5</v>
      </c>
      <c r="L254">
        <v>2.2599999999999999E-4</v>
      </c>
      <c r="M254">
        <v>3</v>
      </c>
      <c r="N254">
        <v>4.2299999999999998E-4</v>
      </c>
      <c r="Q254">
        <v>5.5999999999999999E-5</v>
      </c>
      <c r="R254">
        <v>2.0100000000000001E-4</v>
      </c>
      <c r="S254">
        <v>2.7700000000000001E-4</v>
      </c>
    </row>
    <row r="255" spans="1:19" x14ac:dyDescent="0.2">
      <c r="A255">
        <v>1.44E-4</v>
      </c>
      <c r="B255">
        <v>8.2999999999999998E-5</v>
      </c>
      <c r="I255">
        <v>6</v>
      </c>
      <c r="J255">
        <v>7.3999999999999996E-5</v>
      </c>
      <c r="K255">
        <v>6</v>
      </c>
      <c r="L255">
        <v>2.1599999999999999E-4</v>
      </c>
      <c r="M255">
        <v>6</v>
      </c>
      <c r="N255">
        <v>4.2200000000000001E-4</v>
      </c>
      <c r="Q255">
        <v>5.7000000000000003E-5</v>
      </c>
      <c r="R255">
        <v>2.0100000000000001E-4</v>
      </c>
      <c r="S255">
        <v>2.7900000000000001E-4</v>
      </c>
    </row>
    <row r="256" spans="1:19" x14ac:dyDescent="0.2">
      <c r="A256">
        <v>1.44E-4</v>
      </c>
      <c r="B256">
        <v>8.2999999999999998E-5</v>
      </c>
      <c r="I256">
        <v>2</v>
      </c>
      <c r="J256">
        <v>7.3999999999999996E-5</v>
      </c>
      <c r="K256">
        <v>3</v>
      </c>
      <c r="L256">
        <v>2.12E-4</v>
      </c>
      <c r="M256">
        <v>2</v>
      </c>
      <c r="N256">
        <v>4.4099999999999999E-4</v>
      </c>
      <c r="Q256">
        <v>5.5000000000000002E-5</v>
      </c>
      <c r="R256">
        <v>2.0100000000000001E-4</v>
      </c>
      <c r="S256">
        <v>2.7599999999999999E-4</v>
      </c>
    </row>
    <row r="257" spans="1:19" x14ac:dyDescent="0.2">
      <c r="A257">
        <v>1.44E-4</v>
      </c>
      <c r="B257">
        <v>8.1000000000000004E-5</v>
      </c>
      <c r="I257">
        <v>7</v>
      </c>
      <c r="J257">
        <v>8.2000000000000001E-5</v>
      </c>
      <c r="K257">
        <v>2</v>
      </c>
      <c r="L257">
        <v>2.2100000000000001E-4</v>
      </c>
      <c r="M257">
        <v>5</v>
      </c>
      <c r="N257">
        <v>4.4000000000000002E-4</v>
      </c>
      <c r="Q257">
        <v>5.3999999999999998E-5</v>
      </c>
      <c r="R257">
        <v>2.04E-4</v>
      </c>
      <c r="S257">
        <v>2.7799999999999998E-4</v>
      </c>
    </row>
    <row r="258" spans="1:19" x14ac:dyDescent="0.2">
      <c r="A258">
        <v>1.44E-4</v>
      </c>
      <c r="B258">
        <v>8.2999999999999998E-5</v>
      </c>
      <c r="I258">
        <v>3</v>
      </c>
      <c r="J258">
        <v>8.2000000000000001E-5</v>
      </c>
      <c r="K258">
        <v>1</v>
      </c>
      <c r="L258">
        <v>2.12E-4</v>
      </c>
      <c r="M258">
        <v>0</v>
      </c>
      <c r="N258">
        <v>4.1800000000000002E-4</v>
      </c>
      <c r="Q258">
        <v>5.5000000000000002E-5</v>
      </c>
      <c r="R258">
        <v>2.02E-4</v>
      </c>
      <c r="S258">
        <v>2.7799999999999998E-4</v>
      </c>
    </row>
    <row r="259" spans="1:19" x14ac:dyDescent="0.2">
      <c r="A259">
        <v>1.44E-4</v>
      </c>
      <c r="B259">
        <v>8.6000000000000003E-5</v>
      </c>
      <c r="I259">
        <v>0</v>
      </c>
      <c r="J259">
        <v>8.2000000000000001E-5</v>
      </c>
      <c r="K259">
        <v>0</v>
      </c>
      <c r="L259">
        <v>2.03E-4</v>
      </c>
      <c r="M259">
        <v>1</v>
      </c>
      <c r="N259">
        <v>4.3100000000000001E-4</v>
      </c>
      <c r="Q259">
        <v>5.5999999999999999E-5</v>
      </c>
      <c r="R259">
        <v>2.03E-4</v>
      </c>
      <c r="S259">
        <v>2.7500000000000002E-4</v>
      </c>
    </row>
    <row r="260" spans="1:19" x14ac:dyDescent="0.2">
      <c r="A260">
        <v>1.44E-4</v>
      </c>
      <c r="B260">
        <v>8.2999999999999998E-5</v>
      </c>
      <c r="I260">
        <v>1</v>
      </c>
      <c r="J260">
        <v>7.3999999999999996E-5</v>
      </c>
      <c r="K260">
        <v>7</v>
      </c>
      <c r="L260">
        <v>2.0100000000000001E-4</v>
      </c>
      <c r="M260">
        <v>4</v>
      </c>
      <c r="N260">
        <v>4.2700000000000002E-4</v>
      </c>
      <c r="Q260">
        <v>5.5000000000000002E-5</v>
      </c>
      <c r="R260">
        <v>1.9900000000000001E-4</v>
      </c>
      <c r="S260">
        <v>2.7900000000000001E-4</v>
      </c>
    </row>
    <row r="261" spans="1:19" x14ac:dyDescent="0.2">
      <c r="A261">
        <v>1.44E-4</v>
      </c>
      <c r="B261">
        <v>8.2999999999999998E-5</v>
      </c>
      <c r="I261">
        <v>2</v>
      </c>
      <c r="J261">
        <v>8.6000000000000003E-5</v>
      </c>
      <c r="K261">
        <v>4</v>
      </c>
      <c r="L261">
        <v>1.9900000000000001E-4</v>
      </c>
      <c r="M261">
        <v>7</v>
      </c>
      <c r="N261">
        <v>4.2200000000000001E-4</v>
      </c>
      <c r="Q261">
        <v>5.5999999999999999E-5</v>
      </c>
      <c r="R261">
        <v>1.9799999999999999E-4</v>
      </c>
      <c r="S261">
        <v>2.7999999999999998E-4</v>
      </c>
    </row>
    <row r="262" spans="1:19" x14ac:dyDescent="0.2">
      <c r="A262">
        <v>1.47E-4</v>
      </c>
      <c r="B262">
        <v>8.2999999999999998E-5</v>
      </c>
      <c r="I262">
        <v>4</v>
      </c>
      <c r="J262">
        <v>7.7999999999999999E-5</v>
      </c>
      <c r="K262">
        <v>5</v>
      </c>
      <c r="L262">
        <v>2.1900000000000001E-4</v>
      </c>
      <c r="M262">
        <v>3</v>
      </c>
      <c r="N262">
        <v>4.0999999999999999E-4</v>
      </c>
      <c r="Q262">
        <v>5.5000000000000002E-5</v>
      </c>
      <c r="R262">
        <v>1.9900000000000001E-4</v>
      </c>
      <c r="S262">
        <v>2.7700000000000001E-4</v>
      </c>
    </row>
    <row r="263" spans="1:19" x14ac:dyDescent="0.2">
      <c r="A263">
        <v>1.44E-4</v>
      </c>
      <c r="B263">
        <v>8.2000000000000001E-5</v>
      </c>
      <c r="I263">
        <v>6</v>
      </c>
      <c r="J263">
        <v>8.2000000000000001E-5</v>
      </c>
      <c r="K263">
        <v>6</v>
      </c>
      <c r="L263">
        <v>2.0900000000000001E-4</v>
      </c>
      <c r="M263">
        <v>5</v>
      </c>
      <c r="N263">
        <v>3.6299999999999999E-4</v>
      </c>
      <c r="Q263">
        <v>5.5000000000000002E-5</v>
      </c>
      <c r="R263">
        <v>2.0100000000000001E-4</v>
      </c>
      <c r="S263">
        <v>2.7700000000000001E-4</v>
      </c>
    </row>
    <row r="264" spans="1:19" x14ac:dyDescent="0.2">
      <c r="A264">
        <v>1.44E-4</v>
      </c>
      <c r="B264">
        <v>8.2999999999999998E-5</v>
      </c>
      <c r="I264">
        <v>5</v>
      </c>
      <c r="J264">
        <v>8.2000000000000001E-5</v>
      </c>
      <c r="K264">
        <v>3</v>
      </c>
      <c r="L264">
        <v>2.0699999999999999E-4</v>
      </c>
      <c r="M264">
        <v>6</v>
      </c>
      <c r="N264">
        <v>5.6300000000000002E-4</v>
      </c>
      <c r="Q264">
        <v>5.5999999999999999E-5</v>
      </c>
      <c r="R264">
        <v>1.9900000000000001E-4</v>
      </c>
      <c r="S264">
        <v>2.7700000000000001E-4</v>
      </c>
    </row>
    <row r="265" spans="1:19" x14ac:dyDescent="0.2">
      <c r="A265">
        <v>1.44E-4</v>
      </c>
      <c r="B265">
        <v>8.1000000000000004E-5</v>
      </c>
      <c r="I265">
        <v>7</v>
      </c>
      <c r="J265">
        <v>7.3999999999999996E-5</v>
      </c>
      <c r="K265">
        <v>2</v>
      </c>
      <c r="L265">
        <v>2.2000000000000001E-4</v>
      </c>
      <c r="M265">
        <v>2</v>
      </c>
      <c r="N265">
        <v>5.3300000000000005E-4</v>
      </c>
      <c r="Q265">
        <v>5.3999999999999998E-5</v>
      </c>
      <c r="R265">
        <v>1.9900000000000001E-4</v>
      </c>
      <c r="S265">
        <v>2.7300000000000002E-4</v>
      </c>
    </row>
    <row r="266" spans="1:19" x14ac:dyDescent="0.2">
      <c r="A266">
        <v>1.44E-4</v>
      </c>
      <c r="B266">
        <v>7.4999999999999993E-5</v>
      </c>
      <c r="I266">
        <v>3</v>
      </c>
      <c r="J266">
        <v>7.3999999999999996E-5</v>
      </c>
      <c r="K266">
        <v>0</v>
      </c>
      <c r="L266">
        <v>2.14E-4</v>
      </c>
      <c r="M266">
        <v>0</v>
      </c>
      <c r="N266">
        <v>4.6200000000000001E-4</v>
      </c>
      <c r="Q266">
        <v>5.0000000000000002E-5</v>
      </c>
      <c r="R266">
        <v>1.9900000000000001E-4</v>
      </c>
      <c r="S266">
        <v>2.7700000000000001E-4</v>
      </c>
    </row>
    <row r="267" spans="1:19" x14ac:dyDescent="0.2">
      <c r="A267">
        <v>1.44E-4</v>
      </c>
      <c r="B267">
        <v>7.7000000000000001E-5</v>
      </c>
      <c r="I267">
        <v>0</v>
      </c>
      <c r="J267">
        <v>7.3999999999999996E-5</v>
      </c>
      <c r="K267">
        <v>7</v>
      </c>
      <c r="L267">
        <v>2.3800000000000001E-4</v>
      </c>
      <c r="M267">
        <v>1</v>
      </c>
      <c r="N267">
        <v>4.9799999999999996E-4</v>
      </c>
      <c r="Q267">
        <v>4.8999999999999998E-5</v>
      </c>
      <c r="R267">
        <v>1.9900000000000001E-4</v>
      </c>
      <c r="S267">
        <v>2.7700000000000001E-4</v>
      </c>
    </row>
    <row r="268" spans="1:19" x14ac:dyDescent="0.2">
      <c r="A268">
        <v>3.0899999999999998E-4</v>
      </c>
      <c r="B268">
        <v>8.2999999999999998E-5</v>
      </c>
      <c r="I268">
        <v>2</v>
      </c>
      <c r="J268">
        <v>8.2000000000000001E-5</v>
      </c>
      <c r="K268">
        <v>1</v>
      </c>
      <c r="L268">
        <v>2.1100000000000001E-4</v>
      </c>
      <c r="M268">
        <v>4</v>
      </c>
      <c r="N268">
        <v>4.9200000000000003E-4</v>
      </c>
      <c r="Q268">
        <v>5.5999999999999999E-5</v>
      </c>
      <c r="R268">
        <v>1.9900000000000001E-4</v>
      </c>
      <c r="S268">
        <v>2.7500000000000002E-4</v>
      </c>
    </row>
    <row r="269" spans="1:19" x14ac:dyDescent="0.2">
      <c r="A269">
        <v>1.44E-4</v>
      </c>
      <c r="B269">
        <v>8.2999999999999998E-5</v>
      </c>
      <c r="I269">
        <v>4</v>
      </c>
      <c r="J269">
        <v>8.2000000000000001E-5</v>
      </c>
      <c r="K269">
        <v>4</v>
      </c>
      <c r="L269">
        <v>2.02E-4</v>
      </c>
      <c r="M269">
        <v>7</v>
      </c>
      <c r="N269">
        <v>4.8899999999999996E-4</v>
      </c>
      <c r="Q269">
        <v>5.5000000000000002E-5</v>
      </c>
      <c r="R269">
        <v>1.92E-4</v>
      </c>
      <c r="S269">
        <v>2.7599999999999999E-4</v>
      </c>
    </row>
    <row r="270" spans="1:19" x14ac:dyDescent="0.2">
      <c r="A270">
        <v>1.44E-4</v>
      </c>
      <c r="B270">
        <v>8.2000000000000001E-5</v>
      </c>
      <c r="I270">
        <v>6</v>
      </c>
      <c r="J270">
        <v>7.3999999999999996E-5</v>
      </c>
      <c r="K270">
        <v>5</v>
      </c>
      <c r="L270">
        <v>2.2699999999999999E-4</v>
      </c>
      <c r="M270">
        <v>5</v>
      </c>
      <c r="N270">
        <v>3.2200000000000002E-4</v>
      </c>
      <c r="Q270">
        <v>5.7000000000000003E-5</v>
      </c>
      <c r="R270">
        <v>1.9799999999999999E-4</v>
      </c>
      <c r="S270">
        <v>2.7799999999999998E-4</v>
      </c>
    </row>
    <row r="271" spans="1:19" x14ac:dyDescent="0.2">
      <c r="A271">
        <v>1.44E-4</v>
      </c>
      <c r="B271">
        <v>8.1000000000000004E-5</v>
      </c>
      <c r="I271">
        <v>1</v>
      </c>
      <c r="J271">
        <v>8.2000000000000001E-5</v>
      </c>
      <c r="K271">
        <v>3</v>
      </c>
      <c r="L271">
        <v>2.0599999999999999E-4</v>
      </c>
      <c r="M271">
        <v>3</v>
      </c>
      <c r="N271">
        <v>5.9400000000000002E-4</v>
      </c>
      <c r="Q271">
        <v>5.3999999999999998E-5</v>
      </c>
      <c r="R271">
        <v>2.0100000000000001E-4</v>
      </c>
      <c r="S271">
        <v>2.7799999999999998E-4</v>
      </c>
    </row>
    <row r="272" spans="1:19" x14ac:dyDescent="0.2">
      <c r="A272">
        <v>1.44E-4</v>
      </c>
      <c r="B272">
        <v>8.2000000000000001E-5</v>
      </c>
      <c r="I272">
        <v>7</v>
      </c>
      <c r="J272">
        <v>8.2000000000000001E-5</v>
      </c>
      <c r="K272">
        <v>6</v>
      </c>
      <c r="L272">
        <v>2.1499999999999999E-4</v>
      </c>
      <c r="M272">
        <v>6</v>
      </c>
      <c r="N272">
        <v>4.4700000000000002E-4</v>
      </c>
      <c r="Q272">
        <v>5.5000000000000002E-5</v>
      </c>
      <c r="R272">
        <v>2.0000000000000001E-4</v>
      </c>
      <c r="S272">
        <v>2.7399999999999999E-4</v>
      </c>
    </row>
    <row r="273" spans="1:19" x14ac:dyDescent="0.2">
      <c r="A273">
        <v>1.5100000000000001E-4</v>
      </c>
      <c r="B273">
        <v>7.3999999999999996E-5</v>
      </c>
      <c r="I273">
        <v>5</v>
      </c>
      <c r="J273">
        <v>8.3999999999999995E-5</v>
      </c>
      <c r="K273">
        <v>2</v>
      </c>
      <c r="L273">
        <v>2.12E-4</v>
      </c>
      <c r="M273">
        <v>2</v>
      </c>
      <c r="N273">
        <v>4.55E-4</v>
      </c>
      <c r="Q273">
        <v>4.8999999999999998E-5</v>
      </c>
      <c r="R273">
        <v>2.0100000000000001E-4</v>
      </c>
      <c r="S273">
        <v>2.7799999999999998E-4</v>
      </c>
    </row>
    <row r="274" spans="1:19" x14ac:dyDescent="0.2">
      <c r="A274">
        <v>1.44E-4</v>
      </c>
      <c r="B274">
        <v>8.2000000000000001E-5</v>
      </c>
      <c r="I274">
        <v>2</v>
      </c>
      <c r="J274">
        <v>8.2000000000000001E-5</v>
      </c>
      <c r="K274">
        <v>7</v>
      </c>
      <c r="L274">
        <v>2.02E-4</v>
      </c>
      <c r="M274">
        <v>7</v>
      </c>
      <c r="N274">
        <v>3.4200000000000002E-4</v>
      </c>
      <c r="Q274">
        <v>5.5000000000000002E-5</v>
      </c>
      <c r="R274">
        <v>1.9900000000000001E-4</v>
      </c>
      <c r="S274">
        <v>2.7700000000000001E-4</v>
      </c>
    </row>
    <row r="275" spans="1:19" x14ac:dyDescent="0.2">
      <c r="A275">
        <v>1.44E-4</v>
      </c>
      <c r="B275">
        <v>7.7000000000000001E-5</v>
      </c>
      <c r="I275">
        <v>0</v>
      </c>
      <c r="J275">
        <v>8.2000000000000001E-5</v>
      </c>
      <c r="K275">
        <v>0</v>
      </c>
      <c r="L275">
        <v>2.0599999999999999E-4</v>
      </c>
      <c r="M275">
        <v>0</v>
      </c>
      <c r="N275">
        <v>5.5000000000000003E-4</v>
      </c>
      <c r="Q275">
        <v>4.8999999999999998E-5</v>
      </c>
      <c r="R275">
        <v>1.9900000000000001E-4</v>
      </c>
      <c r="S275">
        <v>2.7700000000000001E-4</v>
      </c>
    </row>
    <row r="276" spans="1:19" x14ac:dyDescent="0.2">
      <c r="A276">
        <v>1.44E-4</v>
      </c>
      <c r="B276">
        <v>8.1000000000000004E-5</v>
      </c>
      <c r="I276">
        <v>3</v>
      </c>
      <c r="J276">
        <v>7.3999999999999996E-5</v>
      </c>
      <c r="K276">
        <v>4</v>
      </c>
      <c r="L276">
        <v>2.2000000000000001E-4</v>
      </c>
      <c r="M276">
        <v>4</v>
      </c>
      <c r="N276">
        <v>4.2200000000000001E-4</v>
      </c>
      <c r="Q276">
        <v>5.3999999999999998E-5</v>
      </c>
      <c r="R276">
        <v>1.9900000000000001E-4</v>
      </c>
      <c r="S276">
        <v>2.7399999999999999E-4</v>
      </c>
    </row>
    <row r="277" spans="1:19" x14ac:dyDescent="0.2">
      <c r="A277">
        <v>1.45E-4</v>
      </c>
      <c r="B277">
        <v>8.1000000000000004E-5</v>
      </c>
      <c r="I277">
        <v>4</v>
      </c>
      <c r="J277">
        <v>8.2000000000000001E-5</v>
      </c>
      <c r="K277">
        <v>1</v>
      </c>
      <c r="L277">
        <v>2.1699999999999999E-4</v>
      </c>
      <c r="M277">
        <v>1</v>
      </c>
      <c r="N277">
        <v>6.4199999999999999E-4</v>
      </c>
      <c r="Q277">
        <v>5.3999999999999998E-5</v>
      </c>
      <c r="R277">
        <v>2.0000000000000001E-4</v>
      </c>
      <c r="S277">
        <v>2.7900000000000001E-4</v>
      </c>
    </row>
    <row r="278" spans="1:19" x14ac:dyDescent="0.2">
      <c r="A278">
        <v>1.44E-4</v>
      </c>
      <c r="B278">
        <v>7.3999999999999996E-5</v>
      </c>
      <c r="I278">
        <v>6</v>
      </c>
      <c r="J278">
        <v>7.3999999999999996E-5</v>
      </c>
      <c r="K278">
        <v>5</v>
      </c>
      <c r="L278">
        <v>2.12E-4</v>
      </c>
      <c r="M278">
        <v>5</v>
      </c>
      <c r="N278">
        <v>5.1900000000000004E-4</v>
      </c>
      <c r="Q278">
        <v>4.8999999999999998E-5</v>
      </c>
      <c r="R278">
        <v>1.9900000000000001E-4</v>
      </c>
      <c r="S278">
        <v>2.7500000000000002E-4</v>
      </c>
    </row>
    <row r="279" spans="1:19" x14ac:dyDescent="0.2">
      <c r="A279">
        <v>1.45E-4</v>
      </c>
      <c r="B279">
        <v>7.3999999999999996E-5</v>
      </c>
      <c r="I279">
        <v>7</v>
      </c>
      <c r="J279">
        <v>8.2000000000000001E-5</v>
      </c>
      <c r="K279">
        <v>3</v>
      </c>
      <c r="L279">
        <v>2.1000000000000001E-4</v>
      </c>
      <c r="M279">
        <v>6</v>
      </c>
      <c r="N279">
        <v>3.7399999999999998E-4</v>
      </c>
      <c r="Q279">
        <v>4.8999999999999998E-5</v>
      </c>
      <c r="R279">
        <v>1.9799999999999999E-4</v>
      </c>
      <c r="S279">
        <v>2.7399999999999999E-4</v>
      </c>
    </row>
    <row r="280" spans="1:19" x14ac:dyDescent="0.2">
      <c r="A280">
        <v>1.47E-4</v>
      </c>
      <c r="B280">
        <v>8.2000000000000001E-5</v>
      </c>
      <c r="I280">
        <v>1</v>
      </c>
      <c r="J280">
        <v>7.4999999999999993E-5</v>
      </c>
      <c r="K280">
        <v>7</v>
      </c>
      <c r="L280">
        <v>2.04E-4</v>
      </c>
      <c r="M280">
        <v>7</v>
      </c>
      <c r="N280">
        <v>3.3700000000000001E-4</v>
      </c>
      <c r="Q280">
        <v>5.3999999999999998E-5</v>
      </c>
      <c r="R280">
        <v>1.9799999999999999E-4</v>
      </c>
      <c r="S280">
        <v>2.7599999999999999E-4</v>
      </c>
    </row>
    <row r="281" spans="1:19" x14ac:dyDescent="0.2">
      <c r="A281">
        <v>1.45E-4</v>
      </c>
      <c r="B281">
        <v>8.2000000000000001E-5</v>
      </c>
      <c r="I281">
        <v>2</v>
      </c>
      <c r="J281">
        <v>8.2999999999999998E-5</v>
      </c>
      <c r="K281">
        <v>2</v>
      </c>
      <c r="L281">
        <v>2.04E-4</v>
      </c>
      <c r="M281">
        <v>3</v>
      </c>
      <c r="N281">
        <v>6.3900000000000003E-4</v>
      </c>
      <c r="Q281">
        <v>5.3999999999999998E-5</v>
      </c>
      <c r="R281">
        <v>2.0100000000000001E-4</v>
      </c>
      <c r="S281">
        <v>2.7599999999999999E-4</v>
      </c>
    </row>
    <row r="282" spans="1:19" x14ac:dyDescent="0.2">
      <c r="A282">
        <v>1.45E-4</v>
      </c>
      <c r="B282">
        <v>8.2000000000000001E-5</v>
      </c>
      <c r="I282">
        <v>0</v>
      </c>
      <c r="J282">
        <v>8.2000000000000001E-5</v>
      </c>
      <c r="K282">
        <v>6</v>
      </c>
      <c r="L282">
        <v>2.0599999999999999E-4</v>
      </c>
      <c r="M282">
        <v>2</v>
      </c>
      <c r="N282">
        <v>5.6800000000000004E-4</v>
      </c>
      <c r="Q282">
        <v>5.5000000000000002E-5</v>
      </c>
      <c r="R282">
        <v>2.0100000000000001E-4</v>
      </c>
      <c r="S282">
        <v>2.7599999999999999E-4</v>
      </c>
    </row>
    <row r="283" spans="1:19" x14ac:dyDescent="0.2">
      <c r="A283">
        <v>1.44E-4</v>
      </c>
      <c r="B283">
        <v>7.7000000000000001E-5</v>
      </c>
      <c r="I283">
        <v>5</v>
      </c>
      <c r="J283">
        <v>7.3999999999999996E-5</v>
      </c>
      <c r="K283">
        <v>4</v>
      </c>
      <c r="L283">
        <v>2.0599999999999999E-4</v>
      </c>
      <c r="M283">
        <v>4</v>
      </c>
      <c r="N283">
        <v>4.46E-4</v>
      </c>
      <c r="Q283">
        <v>4.8999999999999998E-5</v>
      </c>
      <c r="R283">
        <v>1.9900000000000001E-4</v>
      </c>
      <c r="S283">
        <v>2.7999999999999998E-4</v>
      </c>
    </row>
    <row r="284" spans="1:19" x14ac:dyDescent="0.2">
      <c r="A284">
        <v>1.44E-4</v>
      </c>
      <c r="B284">
        <v>7.3999999999999996E-5</v>
      </c>
      <c r="I284">
        <v>6</v>
      </c>
      <c r="J284">
        <v>7.4999999999999993E-5</v>
      </c>
      <c r="K284">
        <v>0</v>
      </c>
      <c r="L284">
        <v>2.43E-4</v>
      </c>
      <c r="M284">
        <v>0</v>
      </c>
      <c r="N284">
        <v>4.9799999999999996E-4</v>
      </c>
      <c r="Q284">
        <v>4.8999999999999998E-5</v>
      </c>
      <c r="R284">
        <v>2.02E-4</v>
      </c>
      <c r="S284">
        <v>2.7799999999999998E-4</v>
      </c>
    </row>
    <row r="285" spans="1:19" x14ac:dyDescent="0.2">
      <c r="A285">
        <v>1.44E-4</v>
      </c>
      <c r="B285">
        <v>7.3999999999999996E-5</v>
      </c>
      <c r="I285">
        <v>4</v>
      </c>
      <c r="J285">
        <v>8.2999999999999998E-5</v>
      </c>
      <c r="K285">
        <v>1</v>
      </c>
      <c r="L285">
        <v>2.1699999999999999E-4</v>
      </c>
      <c r="M285">
        <v>1</v>
      </c>
      <c r="N285">
        <v>4.5199999999999998E-4</v>
      </c>
      <c r="Q285">
        <v>4.8999999999999998E-5</v>
      </c>
      <c r="R285">
        <v>2.0100000000000001E-4</v>
      </c>
      <c r="S285">
        <v>2.7799999999999998E-4</v>
      </c>
    </row>
    <row r="286" spans="1:19" x14ac:dyDescent="0.2">
      <c r="A286">
        <v>1.47E-4</v>
      </c>
      <c r="B286">
        <v>8.2000000000000001E-5</v>
      </c>
      <c r="I286">
        <v>3</v>
      </c>
      <c r="J286">
        <v>8.2000000000000001E-5</v>
      </c>
      <c r="K286">
        <v>3</v>
      </c>
      <c r="L286">
        <v>2.1100000000000001E-4</v>
      </c>
      <c r="M286">
        <v>6</v>
      </c>
      <c r="N286">
        <v>4.1800000000000002E-4</v>
      </c>
      <c r="Q286">
        <v>5.5000000000000002E-5</v>
      </c>
      <c r="R286">
        <v>2.02E-4</v>
      </c>
      <c r="S286">
        <v>2.7399999999999999E-4</v>
      </c>
    </row>
    <row r="287" spans="1:19" x14ac:dyDescent="0.2">
      <c r="A287">
        <v>1.44E-4</v>
      </c>
      <c r="B287">
        <v>8.2000000000000001E-5</v>
      </c>
      <c r="I287">
        <v>7</v>
      </c>
      <c r="J287">
        <v>7.3999999999999996E-5</v>
      </c>
      <c r="K287">
        <v>5</v>
      </c>
      <c r="L287">
        <v>2.1000000000000001E-4</v>
      </c>
      <c r="M287">
        <v>7</v>
      </c>
      <c r="N287">
        <v>3.86E-4</v>
      </c>
      <c r="Q287">
        <v>5.7000000000000003E-5</v>
      </c>
      <c r="R287">
        <v>1.9900000000000001E-4</v>
      </c>
      <c r="S287">
        <v>2.7599999999999999E-4</v>
      </c>
    </row>
    <row r="288" spans="1:19" x14ac:dyDescent="0.2">
      <c r="A288">
        <v>1.44E-4</v>
      </c>
      <c r="B288">
        <v>7.4999999999999993E-5</v>
      </c>
      <c r="I288">
        <v>2</v>
      </c>
      <c r="J288">
        <v>7.6000000000000004E-5</v>
      </c>
      <c r="K288">
        <v>2</v>
      </c>
      <c r="L288">
        <v>2.0599999999999999E-4</v>
      </c>
      <c r="M288">
        <v>5</v>
      </c>
      <c r="N288">
        <v>5.4000000000000001E-4</v>
      </c>
      <c r="Q288">
        <v>5.0000000000000002E-5</v>
      </c>
      <c r="R288">
        <v>2.0000000000000001E-4</v>
      </c>
      <c r="S288">
        <v>2.7700000000000001E-4</v>
      </c>
    </row>
    <row r="289" spans="1:19" x14ac:dyDescent="0.2">
      <c r="A289">
        <v>1.44E-4</v>
      </c>
      <c r="B289">
        <v>8.1000000000000004E-5</v>
      </c>
      <c r="I289">
        <v>6</v>
      </c>
      <c r="J289">
        <v>8.2000000000000001E-5</v>
      </c>
      <c r="K289">
        <v>6</v>
      </c>
      <c r="L289">
        <v>2.03E-4</v>
      </c>
      <c r="M289">
        <v>3</v>
      </c>
      <c r="N289">
        <v>4.6900000000000002E-4</v>
      </c>
      <c r="Q289">
        <v>5.3999999999999998E-5</v>
      </c>
      <c r="R289">
        <v>2.0000000000000001E-4</v>
      </c>
      <c r="S289">
        <v>2.7799999999999998E-4</v>
      </c>
    </row>
    <row r="290" spans="1:19" x14ac:dyDescent="0.2">
      <c r="A290">
        <v>1.44E-4</v>
      </c>
      <c r="B290">
        <v>8.1000000000000004E-5</v>
      </c>
      <c r="I290">
        <v>1</v>
      </c>
      <c r="J290">
        <v>7.3999999999999996E-5</v>
      </c>
      <c r="K290">
        <v>7</v>
      </c>
      <c r="L290">
        <v>2.5099999999999998E-4</v>
      </c>
      <c r="M290">
        <v>4</v>
      </c>
      <c r="N290">
        <v>4.55E-4</v>
      </c>
      <c r="Q290">
        <v>5.3999999999999998E-5</v>
      </c>
      <c r="R290">
        <v>1.9900000000000001E-4</v>
      </c>
      <c r="S290">
        <v>2.7500000000000002E-4</v>
      </c>
    </row>
    <row r="291" spans="1:19" x14ac:dyDescent="0.2">
      <c r="A291">
        <v>1.44E-4</v>
      </c>
      <c r="B291">
        <v>8.0000000000000007E-5</v>
      </c>
      <c r="I291">
        <v>4</v>
      </c>
      <c r="J291">
        <v>8.2000000000000001E-5</v>
      </c>
      <c r="K291">
        <v>4</v>
      </c>
      <c r="L291">
        <v>2.03E-4</v>
      </c>
      <c r="M291">
        <v>0</v>
      </c>
      <c r="N291">
        <v>4.3600000000000003E-4</v>
      </c>
      <c r="Q291">
        <v>5.0000000000000002E-5</v>
      </c>
      <c r="R291">
        <v>1.9900000000000001E-4</v>
      </c>
      <c r="S291">
        <v>2.7999999999999998E-4</v>
      </c>
    </row>
    <row r="292" spans="1:19" x14ac:dyDescent="0.2">
      <c r="A292">
        <v>1.45E-4</v>
      </c>
      <c r="B292">
        <v>7.4999999999999993E-5</v>
      </c>
      <c r="I292">
        <v>0</v>
      </c>
      <c r="J292">
        <v>7.7000000000000001E-5</v>
      </c>
      <c r="K292">
        <v>1</v>
      </c>
      <c r="L292">
        <v>2.31E-4</v>
      </c>
      <c r="M292">
        <v>2</v>
      </c>
      <c r="N292">
        <v>5.6899999999999995E-4</v>
      </c>
      <c r="Q292">
        <v>5.0000000000000002E-5</v>
      </c>
      <c r="R292">
        <v>1.9900000000000001E-4</v>
      </c>
      <c r="S292">
        <v>2.7799999999999998E-4</v>
      </c>
    </row>
    <row r="293" spans="1:19" x14ac:dyDescent="0.2">
      <c r="A293">
        <v>1.47E-4</v>
      </c>
      <c r="B293">
        <v>8.2000000000000001E-5</v>
      </c>
      <c r="I293">
        <v>5</v>
      </c>
      <c r="J293">
        <v>7.4999999999999993E-5</v>
      </c>
      <c r="K293">
        <v>0</v>
      </c>
      <c r="L293">
        <v>2.6800000000000001E-4</v>
      </c>
      <c r="M293">
        <v>1</v>
      </c>
      <c r="N293">
        <v>4.2299999999999998E-4</v>
      </c>
      <c r="Q293">
        <v>5.3999999999999998E-5</v>
      </c>
      <c r="R293">
        <v>1.9900000000000001E-4</v>
      </c>
      <c r="S293">
        <v>2.7500000000000002E-4</v>
      </c>
    </row>
    <row r="294" spans="1:19" x14ac:dyDescent="0.2">
      <c r="A294">
        <v>1.44E-4</v>
      </c>
      <c r="B294">
        <v>8.1000000000000004E-5</v>
      </c>
      <c r="I294">
        <v>3</v>
      </c>
      <c r="J294">
        <v>7.4999999999999993E-5</v>
      </c>
      <c r="K294">
        <v>3</v>
      </c>
      <c r="L294">
        <v>2.0799999999999999E-4</v>
      </c>
      <c r="M294">
        <v>6</v>
      </c>
      <c r="N294">
        <v>4.1300000000000001E-4</v>
      </c>
      <c r="Q294">
        <v>5.3999999999999998E-5</v>
      </c>
      <c r="R294">
        <v>1.9900000000000001E-4</v>
      </c>
      <c r="S294">
        <v>2.7900000000000001E-4</v>
      </c>
    </row>
    <row r="295" spans="1:19" x14ac:dyDescent="0.2">
      <c r="A295">
        <v>1.45E-4</v>
      </c>
      <c r="B295">
        <v>7.3999999999999996E-5</v>
      </c>
      <c r="I295">
        <v>7</v>
      </c>
      <c r="J295">
        <v>7.3999999999999996E-5</v>
      </c>
      <c r="K295">
        <v>5</v>
      </c>
      <c r="L295">
        <v>2.1100000000000001E-4</v>
      </c>
      <c r="M295">
        <v>7</v>
      </c>
      <c r="N295">
        <v>4.0999999999999999E-4</v>
      </c>
      <c r="Q295">
        <v>4.8999999999999998E-5</v>
      </c>
      <c r="R295">
        <v>1.9900000000000001E-4</v>
      </c>
      <c r="S295">
        <v>2.7399999999999999E-4</v>
      </c>
    </row>
    <row r="296" spans="1:19" x14ac:dyDescent="0.2">
      <c r="A296">
        <v>1.45E-4</v>
      </c>
      <c r="B296">
        <v>8.2000000000000001E-5</v>
      </c>
      <c r="I296">
        <v>6</v>
      </c>
      <c r="J296">
        <v>8.2000000000000001E-5</v>
      </c>
      <c r="K296">
        <v>2</v>
      </c>
      <c r="L296">
        <v>2.04E-4</v>
      </c>
      <c r="M296">
        <v>5</v>
      </c>
      <c r="N296">
        <v>5.5000000000000003E-4</v>
      </c>
      <c r="Q296">
        <v>5.3999999999999998E-5</v>
      </c>
      <c r="R296">
        <v>1.9900000000000001E-4</v>
      </c>
      <c r="S296">
        <v>2.7799999999999998E-4</v>
      </c>
    </row>
    <row r="297" spans="1:19" x14ac:dyDescent="0.2">
      <c r="A297">
        <v>1.45E-4</v>
      </c>
      <c r="B297">
        <v>8.1000000000000004E-5</v>
      </c>
      <c r="I297">
        <v>1</v>
      </c>
      <c r="J297">
        <v>7.4999999999999993E-5</v>
      </c>
      <c r="K297">
        <v>6</v>
      </c>
      <c r="L297">
        <v>2.0100000000000001E-4</v>
      </c>
      <c r="M297">
        <v>3</v>
      </c>
      <c r="N297">
        <v>4.4799999999999999E-4</v>
      </c>
      <c r="Q297">
        <v>5.3999999999999998E-5</v>
      </c>
      <c r="R297">
        <v>2.0000000000000001E-4</v>
      </c>
      <c r="S297">
        <v>2.7700000000000001E-4</v>
      </c>
    </row>
    <row r="298" spans="1:19" x14ac:dyDescent="0.2">
      <c r="A298">
        <v>1.44E-4</v>
      </c>
      <c r="B298">
        <v>7.4999999999999993E-5</v>
      </c>
      <c r="I298">
        <v>2</v>
      </c>
      <c r="J298">
        <v>8.2999999999999998E-5</v>
      </c>
      <c r="K298">
        <v>4</v>
      </c>
      <c r="L298">
        <v>2.03E-4</v>
      </c>
      <c r="M298">
        <v>4</v>
      </c>
      <c r="N298">
        <v>4.3800000000000002E-4</v>
      </c>
      <c r="Q298">
        <v>5.0000000000000002E-5</v>
      </c>
      <c r="R298">
        <v>1.9900000000000001E-4</v>
      </c>
      <c r="S298">
        <v>2.7799999999999998E-4</v>
      </c>
    </row>
    <row r="299" spans="1:19" x14ac:dyDescent="0.2">
      <c r="A299">
        <v>1.47E-4</v>
      </c>
      <c r="B299">
        <v>7.6000000000000004E-5</v>
      </c>
      <c r="I299">
        <v>4</v>
      </c>
      <c r="J299">
        <v>7.3999999999999996E-5</v>
      </c>
      <c r="K299">
        <v>7</v>
      </c>
      <c r="L299">
        <v>2.4800000000000001E-4</v>
      </c>
      <c r="M299">
        <v>0</v>
      </c>
      <c r="N299">
        <v>4.3100000000000001E-4</v>
      </c>
      <c r="Q299">
        <v>4.8999999999999998E-5</v>
      </c>
      <c r="R299">
        <v>2.0100000000000001E-4</v>
      </c>
      <c r="S299">
        <v>2.7399999999999999E-4</v>
      </c>
    </row>
    <row r="300" spans="1:19" x14ac:dyDescent="0.2">
      <c r="A300">
        <v>1.44E-4</v>
      </c>
      <c r="B300">
        <v>7.3999999999999996E-5</v>
      </c>
      <c r="I300">
        <v>5</v>
      </c>
      <c r="J300">
        <v>7.3999999999999996E-5</v>
      </c>
      <c r="K300">
        <v>3</v>
      </c>
      <c r="L300">
        <v>2.04E-4</v>
      </c>
      <c r="M300">
        <v>1</v>
      </c>
      <c r="N300">
        <v>4.17E-4</v>
      </c>
      <c r="Q300">
        <v>4.8999999999999998E-5</v>
      </c>
      <c r="R300">
        <v>1.9799999999999999E-4</v>
      </c>
      <c r="S300">
        <v>2.7300000000000002E-4</v>
      </c>
    </row>
    <row r="301" spans="1:19" x14ac:dyDescent="0.2">
      <c r="A301">
        <v>1.44E-4</v>
      </c>
      <c r="B301">
        <v>8.2000000000000001E-5</v>
      </c>
      <c r="I301">
        <v>3</v>
      </c>
      <c r="J301">
        <v>7.4999999999999993E-5</v>
      </c>
      <c r="K301">
        <v>1</v>
      </c>
      <c r="L301">
        <v>2.02E-4</v>
      </c>
      <c r="M301">
        <v>2</v>
      </c>
      <c r="N301">
        <v>5.6599999999999999E-4</v>
      </c>
      <c r="Q301">
        <v>5.3999999999999998E-5</v>
      </c>
      <c r="R301">
        <v>1.92E-4</v>
      </c>
      <c r="S301">
        <v>2.7500000000000002E-4</v>
      </c>
    </row>
    <row r="302" spans="1:19" x14ac:dyDescent="0.2">
      <c r="A302">
        <v>1.45E-4</v>
      </c>
      <c r="B302">
        <v>8.2000000000000001E-5</v>
      </c>
      <c r="I302">
        <v>7</v>
      </c>
      <c r="J302">
        <v>7.3999999999999996E-5</v>
      </c>
      <c r="K302">
        <v>0</v>
      </c>
      <c r="L302">
        <v>2.5399999999999999E-4</v>
      </c>
      <c r="M302">
        <v>6</v>
      </c>
      <c r="N302">
        <v>4.08E-4</v>
      </c>
      <c r="Q302">
        <v>5.3999999999999998E-5</v>
      </c>
      <c r="R302">
        <v>2.0000000000000001E-4</v>
      </c>
      <c r="S302">
        <v>2.7500000000000002E-4</v>
      </c>
    </row>
    <row r="303" spans="1:19" x14ac:dyDescent="0.2">
      <c r="A303">
        <v>1.44E-4</v>
      </c>
      <c r="B303">
        <v>7.3999999999999996E-5</v>
      </c>
      <c r="I303">
        <v>0</v>
      </c>
      <c r="J303">
        <v>8.1000000000000004E-5</v>
      </c>
      <c r="K303">
        <v>5</v>
      </c>
      <c r="L303">
        <v>2.1000000000000001E-4</v>
      </c>
      <c r="M303">
        <v>7</v>
      </c>
      <c r="N303">
        <v>4.1899999999999999E-4</v>
      </c>
      <c r="Q303">
        <v>4.8999999999999998E-5</v>
      </c>
      <c r="R303">
        <v>2.0000000000000001E-4</v>
      </c>
      <c r="S303">
        <v>2.7500000000000002E-4</v>
      </c>
    </row>
    <row r="304" spans="1:19" x14ac:dyDescent="0.2">
      <c r="A304">
        <v>1.45E-4</v>
      </c>
      <c r="B304">
        <v>7.3999999999999996E-5</v>
      </c>
      <c r="I304">
        <v>6</v>
      </c>
      <c r="J304">
        <v>8.2000000000000001E-5</v>
      </c>
      <c r="K304">
        <v>2</v>
      </c>
      <c r="L304">
        <v>2.05E-4</v>
      </c>
      <c r="M304">
        <v>3</v>
      </c>
      <c r="N304">
        <v>4.4799999999999999E-4</v>
      </c>
      <c r="Q304">
        <v>5.1E-5</v>
      </c>
      <c r="R304">
        <v>1.9900000000000001E-4</v>
      </c>
      <c r="S304">
        <v>2.7599999999999999E-4</v>
      </c>
    </row>
    <row r="305" spans="1:19" x14ac:dyDescent="0.2">
      <c r="A305">
        <v>1.45E-4</v>
      </c>
      <c r="B305">
        <v>8.1000000000000004E-5</v>
      </c>
      <c r="I305">
        <v>4</v>
      </c>
      <c r="J305">
        <v>7.3999999999999996E-5</v>
      </c>
      <c r="K305">
        <v>6</v>
      </c>
      <c r="L305">
        <v>2.04E-4</v>
      </c>
      <c r="M305">
        <v>0</v>
      </c>
      <c r="N305">
        <v>4.0900000000000002E-4</v>
      </c>
      <c r="Q305">
        <v>5.3999999999999998E-5</v>
      </c>
      <c r="R305">
        <v>1.9900000000000001E-4</v>
      </c>
      <c r="S305">
        <v>2.7599999999999999E-4</v>
      </c>
    </row>
    <row r="306" spans="1:19" x14ac:dyDescent="0.2">
      <c r="A306">
        <v>1.47E-4</v>
      </c>
      <c r="B306">
        <v>8.2000000000000001E-5</v>
      </c>
      <c r="I306">
        <v>1</v>
      </c>
      <c r="J306">
        <v>8.2000000000000001E-5</v>
      </c>
      <c r="K306">
        <v>4</v>
      </c>
      <c r="L306">
        <v>2.05E-4</v>
      </c>
      <c r="M306">
        <v>4</v>
      </c>
      <c r="N306">
        <v>4.4799999999999999E-4</v>
      </c>
      <c r="Q306">
        <v>5.5000000000000002E-5</v>
      </c>
      <c r="R306">
        <v>1.9699999999999999E-4</v>
      </c>
      <c r="S306">
        <v>2.7599999999999999E-4</v>
      </c>
    </row>
    <row r="307" spans="1:19" x14ac:dyDescent="0.2">
      <c r="A307">
        <v>1.45E-4</v>
      </c>
      <c r="B307">
        <v>7.4999999999999993E-5</v>
      </c>
      <c r="I307">
        <v>5</v>
      </c>
      <c r="J307">
        <v>8.2000000000000001E-5</v>
      </c>
      <c r="K307">
        <v>7</v>
      </c>
      <c r="L307">
        <v>2.61E-4</v>
      </c>
      <c r="M307">
        <v>5</v>
      </c>
      <c r="N307">
        <v>5.4699999999999996E-4</v>
      </c>
      <c r="Q307">
        <v>5.0000000000000002E-5</v>
      </c>
      <c r="R307">
        <v>2.0000000000000001E-4</v>
      </c>
      <c r="S307">
        <v>2.7599999999999999E-4</v>
      </c>
    </row>
    <row r="308" spans="1:19" x14ac:dyDescent="0.2">
      <c r="A308">
        <v>1.45E-4</v>
      </c>
      <c r="B308">
        <v>8.1000000000000004E-5</v>
      </c>
      <c r="I308">
        <v>2</v>
      </c>
      <c r="J308">
        <v>8.2000000000000001E-5</v>
      </c>
      <c r="K308">
        <v>3</v>
      </c>
      <c r="L308">
        <v>2.04E-4</v>
      </c>
      <c r="M308">
        <v>1</v>
      </c>
      <c r="N308">
        <v>4.17E-4</v>
      </c>
      <c r="Q308">
        <v>5.3999999999999998E-5</v>
      </c>
      <c r="R308">
        <v>1.9799999999999999E-4</v>
      </c>
      <c r="S308">
        <v>2.7799999999999998E-4</v>
      </c>
    </row>
    <row r="309" spans="1:19" x14ac:dyDescent="0.2">
      <c r="A309">
        <v>1.45E-4</v>
      </c>
      <c r="B309">
        <v>8.1000000000000004E-5</v>
      </c>
      <c r="I309">
        <v>7</v>
      </c>
      <c r="J309">
        <v>8.2000000000000001E-5</v>
      </c>
      <c r="K309">
        <v>1</v>
      </c>
      <c r="L309">
        <v>2.02E-4</v>
      </c>
      <c r="M309">
        <v>6</v>
      </c>
      <c r="N309">
        <v>4.08E-4</v>
      </c>
      <c r="Q309">
        <v>5.3999999999999998E-5</v>
      </c>
      <c r="R309">
        <v>1.9900000000000001E-4</v>
      </c>
      <c r="S309">
        <v>2.7500000000000002E-4</v>
      </c>
    </row>
    <row r="310" spans="1:19" x14ac:dyDescent="0.2">
      <c r="A310">
        <v>1.45E-4</v>
      </c>
      <c r="B310">
        <v>8.2000000000000001E-5</v>
      </c>
      <c r="I310">
        <v>3</v>
      </c>
      <c r="J310">
        <v>7.3999999999999996E-5</v>
      </c>
      <c r="K310">
        <v>5</v>
      </c>
      <c r="L310">
        <v>2.05E-4</v>
      </c>
      <c r="M310">
        <v>7</v>
      </c>
      <c r="N310">
        <v>4.1300000000000001E-4</v>
      </c>
      <c r="Q310">
        <v>5.5000000000000002E-5</v>
      </c>
      <c r="R310">
        <v>2.0000000000000001E-4</v>
      </c>
      <c r="S310">
        <v>2.7700000000000001E-4</v>
      </c>
    </row>
    <row r="311" spans="1:19" x14ac:dyDescent="0.2">
      <c r="A311">
        <v>1.45E-4</v>
      </c>
      <c r="B311">
        <v>7.3999999999999996E-5</v>
      </c>
      <c r="I311">
        <v>0</v>
      </c>
      <c r="J311">
        <v>8.2000000000000001E-5</v>
      </c>
      <c r="K311">
        <v>2</v>
      </c>
      <c r="L311">
        <v>2.0100000000000001E-4</v>
      </c>
      <c r="M311">
        <v>2</v>
      </c>
      <c r="N311">
        <v>5.7200000000000003E-4</v>
      </c>
      <c r="Q311">
        <v>4.8999999999999998E-5</v>
      </c>
      <c r="R311">
        <v>2.0000000000000001E-4</v>
      </c>
      <c r="S311">
        <v>2.7900000000000001E-4</v>
      </c>
    </row>
    <row r="312" spans="1:19" x14ac:dyDescent="0.2">
      <c r="A312">
        <v>1.4799999999999999E-4</v>
      </c>
      <c r="B312">
        <v>7.4999999999999993E-5</v>
      </c>
      <c r="I312">
        <v>6</v>
      </c>
      <c r="J312">
        <v>7.3999999999999996E-5</v>
      </c>
      <c r="K312">
        <v>6</v>
      </c>
      <c r="L312">
        <v>2.0100000000000001E-4</v>
      </c>
      <c r="M312">
        <v>0</v>
      </c>
      <c r="N312">
        <v>4.0299999999999998E-4</v>
      </c>
      <c r="Q312">
        <v>5.0000000000000002E-5</v>
      </c>
      <c r="R312">
        <v>2.0100000000000001E-4</v>
      </c>
      <c r="S312">
        <v>2.7799999999999998E-4</v>
      </c>
    </row>
    <row r="313" spans="1:19" x14ac:dyDescent="0.2">
      <c r="A313">
        <v>1.45E-4</v>
      </c>
      <c r="B313">
        <v>8.1000000000000004E-5</v>
      </c>
      <c r="I313">
        <v>4</v>
      </c>
      <c r="J313">
        <v>7.3999999999999996E-5</v>
      </c>
      <c r="K313">
        <v>0</v>
      </c>
      <c r="L313">
        <v>2.5500000000000002E-4</v>
      </c>
      <c r="M313">
        <v>3</v>
      </c>
      <c r="N313">
        <v>4.4499999999999997E-4</v>
      </c>
      <c r="Q313">
        <v>5.3999999999999998E-5</v>
      </c>
      <c r="R313">
        <v>1.9900000000000001E-4</v>
      </c>
      <c r="S313">
        <v>2.7700000000000001E-4</v>
      </c>
    </row>
    <row r="314" spans="1:19" x14ac:dyDescent="0.2">
      <c r="A314">
        <v>1.45E-4</v>
      </c>
      <c r="B314">
        <v>7.4999999999999993E-5</v>
      </c>
      <c r="I314">
        <v>1</v>
      </c>
      <c r="J314">
        <v>7.3999999999999996E-5</v>
      </c>
      <c r="K314">
        <v>4</v>
      </c>
      <c r="L314">
        <v>2.02E-4</v>
      </c>
      <c r="M314">
        <v>4</v>
      </c>
      <c r="N314">
        <v>4.4999999999999999E-4</v>
      </c>
      <c r="Q314">
        <v>5.0000000000000002E-5</v>
      </c>
      <c r="R314">
        <v>2.0000000000000001E-4</v>
      </c>
      <c r="S314">
        <v>2.7500000000000002E-4</v>
      </c>
    </row>
    <row r="315" spans="1:19" x14ac:dyDescent="0.2">
      <c r="A315">
        <v>1.44E-4</v>
      </c>
      <c r="B315">
        <v>4.6200000000000001E-4</v>
      </c>
      <c r="I315">
        <v>5</v>
      </c>
      <c r="J315">
        <v>8.2000000000000001E-5</v>
      </c>
      <c r="K315">
        <v>3</v>
      </c>
      <c r="L315">
        <v>2.1000000000000001E-4</v>
      </c>
      <c r="M315">
        <v>1</v>
      </c>
      <c r="N315">
        <v>4.0700000000000003E-4</v>
      </c>
      <c r="Q315">
        <v>5.0000000000000002E-5</v>
      </c>
      <c r="R315">
        <v>1.9900000000000001E-4</v>
      </c>
      <c r="S315">
        <v>2.7599999999999999E-4</v>
      </c>
    </row>
    <row r="316" spans="1:19" x14ac:dyDescent="0.2">
      <c r="A316">
        <v>1.44E-4</v>
      </c>
      <c r="B316">
        <v>5.3999999999999998E-5</v>
      </c>
      <c r="I316">
        <v>7</v>
      </c>
      <c r="J316">
        <v>8.2000000000000001E-5</v>
      </c>
      <c r="K316">
        <v>1</v>
      </c>
      <c r="L316">
        <v>2.2800000000000001E-4</v>
      </c>
      <c r="M316">
        <v>5</v>
      </c>
      <c r="N316">
        <v>5.44E-4</v>
      </c>
      <c r="Q316">
        <v>5.5000000000000002E-5</v>
      </c>
      <c r="R316">
        <v>1.9900000000000001E-4</v>
      </c>
      <c r="S316">
        <v>2.7599999999999999E-4</v>
      </c>
    </row>
    <row r="317" spans="1:19" x14ac:dyDescent="0.2">
      <c r="A317">
        <v>1.45E-4</v>
      </c>
      <c r="B317">
        <v>4.8999999999999998E-5</v>
      </c>
      <c r="I317">
        <v>2</v>
      </c>
      <c r="J317">
        <v>7.3999999999999996E-5</v>
      </c>
      <c r="K317">
        <v>7</v>
      </c>
      <c r="L317">
        <v>2.22E-4</v>
      </c>
      <c r="M317">
        <v>7</v>
      </c>
      <c r="N317">
        <v>4.2099999999999999E-4</v>
      </c>
      <c r="Q317">
        <v>4.8999999999999998E-5</v>
      </c>
      <c r="R317">
        <v>2.0100000000000001E-4</v>
      </c>
      <c r="S317">
        <v>2.7700000000000001E-4</v>
      </c>
    </row>
    <row r="318" spans="1:19" x14ac:dyDescent="0.2">
      <c r="A318">
        <v>1.44E-4</v>
      </c>
      <c r="B318">
        <v>5.5000000000000002E-5</v>
      </c>
      <c r="I318">
        <v>3</v>
      </c>
      <c r="J318">
        <v>8.2000000000000001E-5</v>
      </c>
      <c r="K318">
        <v>5</v>
      </c>
      <c r="L318">
        <v>2.1000000000000001E-4</v>
      </c>
      <c r="M318">
        <v>6</v>
      </c>
      <c r="N318">
        <v>4.6900000000000002E-4</v>
      </c>
      <c r="Q318">
        <v>5.5000000000000002E-5</v>
      </c>
      <c r="R318">
        <v>1.9900000000000001E-4</v>
      </c>
      <c r="S318">
        <v>2.81E-4</v>
      </c>
    </row>
    <row r="319" spans="1:19" x14ac:dyDescent="0.2">
      <c r="A319">
        <v>1.45E-4</v>
      </c>
      <c r="B319">
        <v>5.3999999999999998E-5</v>
      </c>
      <c r="I319">
        <v>6</v>
      </c>
      <c r="J319">
        <v>7.3999999999999996E-5</v>
      </c>
      <c r="K319">
        <v>2</v>
      </c>
      <c r="L319">
        <v>2.02E-4</v>
      </c>
      <c r="M319">
        <v>2</v>
      </c>
      <c r="N319">
        <v>3.86E-4</v>
      </c>
      <c r="Q319">
        <v>5.3999999999999998E-5</v>
      </c>
      <c r="R319">
        <v>2.0100000000000001E-4</v>
      </c>
      <c r="S319">
        <v>2.7700000000000001E-4</v>
      </c>
    </row>
    <row r="320" spans="1:19" x14ac:dyDescent="0.2">
      <c r="A320">
        <v>1.44E-4</v>
      </c>
      <c r="B320">
        <v>5.5000000000000002E-5</v>
      </c>
      <c r="I320">
        <v>0</v>
      </c>
      <c r="J320">
        <v>7.3999999999999996E-5</v>
      </c>
      <c r="K320">
        <v>0</v>
      </c>
      <c r="L320">
        <v>2.0000000000000001E-4</v>
      </c>
      <c r="M320">
        <v>0</v>
      </c>
      <c r="N320">
        <v>4.0200000000000001E-4</v>
      </c>
      <c r="Q320">
        <v>5.5000000000000002E-5</v>
      </c>
      <c r="R320">
        <v>2.0000000000000001E-4</v>
      </c>
      <c r="S320">
        <v>2.7700000000000001E-4</v>
      </c>
    </row>
    <row r="321" spans="1:19" x14ac:dyDescent="0.2">
      <c r="A321">
        <v>1.44E-4</v>
      </c>
      <c r="B321">
        <v>5.3999999999999998E-5</v>
      </c>
      <c r="I321">
        <v>4</v>
      </c>
      <c r="J321">
        <v>7.3999999999999996E-5</v>
      </c>
      <c r="K321">
        <v>6</v>
      </c>
      <c r="L321">
        <v>2.0599999999999999E-4</v>
      </c>
      <c r="M321">
        <v>3</v>
      </c>
      <c r="N321">
        <v>4.2900000000000002E-4</v>
      </c>
      <c r="Q321">
        <v>5.5999999999999999E-5</v>
      </c>
      <c r="R321">
        <v>1.9900000000000001E-4</v>
      </c>
      <c r="S321">
        <v>2.7500000000000002E-4</v>
      </c>
    </row>
    <row r="322" spans="1:19" x14ac:dyDescent="0.2">
      <c r="A322">
        <v>1.45E-4</v>
      </c>
      <c r="B322">
        <v>5.3999999999999998E-5</v>
      </c>
      <c r="I322">
        <v>1</v>
      </c>
      <c r="J322">
        <v>8.2000000000000001E-5</v>
      </c>
      <c r="K322">
        <v>4</v>
      </c>
      <c r="L322">
        <v>2.0000000000000001E-4</v>
      </c>
      <c r="M322">
        <v>4</v>
      </c>
      <c r="N322">
        <v>5.6599999999999999E-4</v>
      </c>
      <c r="Q322">
        <v>5.3999999999999998E-5</v>
      </c>
      <c r="R322">
        <v>1.9900000000000001E-4</v>
      </c>
      <c r="S322">
        <v>2.7799999999999998E-4</v>
      </c>
    </row>
    <row r="323" spans="1:19" x14ac:dyDescent="0.2">
      <c r="A323">
        <v>1.45E-4</v>
      </c>
      <c r="B323">
        <v>5.3999999999999998E-5</v>
      </c>
      <c r="I323">
        <v>5</v>
      </c>
      <c r="J323">
        <v>8.2000000000000001E-5</v>
      </c>
      <c r="K323">
        <v>3</v>
      </c>
      <c r="L323">
        <v>2.13E-4</v>
      </c>
      <c r="M323">
        <v>1</v>
      </c>
      <c r="N323">
        <v>4.4200000000000001E-4</v>
      </c>
      <c r="Q323">
        <v>5.5000000000000002E-5</v>
      </c>
      <c r="R323">
        <v>1.9900000000000001E-4</v>
      </c>
      <c r="S323">
        <v>2.7399999999999999E-4</v>
      </c>
    </row>
    <row r="324" spans="1:19" x14ac:dyDescent="0.2">
      <c r="A324">
        <v>1.45E-4</v>
      </c>
      <c r="B324">
        <v>5.3999999999999998E-5</v>
      </c>
      <c r="I324">
        <v>7</v>
      </c>
      <c r="J324">
        <v>8.2000000000000001E-5</v>
      </c>
      <c r="K324">
        <v>1</v>
      </c>
      <c r="L324">
        <v>2.2699999999999999E-4</v>
      </c>
      <c r="M324">
        <v>2</v>
      </c>
      <c r="N324">
        <v>3.4900000000000003E-4</v>
      </c>
      <c r="Q324">
        <v>5.3999999999999998E-5</v>
      </c>
      <c r="R324">
        <v>1.9900000000000001E-4</v>
      </c>
      <c r="S324">
        <v>2.7599999999999999E-4</v>
      </c>
    </row>
    <row r="325" spans="1:19" x14ac:dyDescent="0.2">
      <c r="A325">
        <v>1.47E-4</v>
      </c>
      <c r="B325">
        <v>5.5000000000000002E-5</v>
      </c>
      <c r="I325">
        <v>3</v>
      </c>
      <c r="J325">
        <v>8.2000000000000001E-5</v>
      </c>
      <c r="K325">
        <v>7</v>
      </c>
      <c r="L325">
        <v>2.3599999999999999E-4</v>
      </c>
      <c r="M325">
        <v>5</v>
      </c>
      <c r="N325">
        <v>5.1000000000000004E-4</v>
      </c>
      <c r="Q325">
        <v>5.5000000000000002E-5</v>
      </c>
      <c r="R325">
        <v>2.02E-4</v>
      </c>
      <c r="S325">
        <v>2.7799999999999998E-4</v>
      </c>
    </row>
    <row r="326" spans="1:19" x14ac:dyDescent="0.2">
      <c r="A326">
        <v>1.44E-4</v>
      </c>
      <c r="B326">
        <v>5.3999999999999998E-5</v>
      </c>
      <c r="I326">
        <v>2</v>
      </c>
      <c r="J326">
        <v>8.2999999999999998E-5</v>
      </c>
      <c r="K326">
        <v>5</v>
      </c>
      <c r="L326">
        <v>2.12E-4</v>
      </c>
      <c r="M326">
        <v>7</v>
      </c>
      <c r="N326">
        <v>4.3300000000000001E-4</v>
      </c>
      <c r="Q326">
        <v>5.3999999999999998E-5</v>
      </c>
      <c r="R326">
        <v>1.9900000000000001E-4</v>
      </c>
      <c r="S326">
        <v>2.7999999999999998E-4</v>
      </c>
    </row>
    <row r="327" spans="1:19" x14ac:dyDescent="0.2">
      <c r="A327">
        <v>1.44E-4</v>
      </c>
      <c r="B327">
        <v>5.3999999999999998E-5</v>
      </c>
      <c r="I327">
        <v>6</v>
      </c>
      <c r="J327">
        <v>8.2000000000000001E-5</v>
      </c>
      <c r="K327">
        <v>0</v>
      </c>
      <c r="L327">
        <v>2.0699999999999999E-4</v>
      </c>
      <c r="M327">
        <v>6</v>
      </c>
      <c r="N327">
        <v>5.3899999999999998E-4</v>
      </c>
      <c r="Q327">
        <v>5.3999999999999998E-5</v>
      </c>
      <c r="R327">
        <v>2.02E-4</v>
      </c>
      <c r="S327">
        <v>2.7799999999999998E-4</v>
      </c>
    </row>
    <row r="328" spans="1:19" x14ac:dyDescent="0.2">
      <c r="A328">
        <v>1.44E-4</v>
      </c>
      <c r="B328">
        <v>5.3999999999999998E-5</v>
      </c>
      <c r="I328">
        <v>0</v>
      </c>
      <c r="J328">
        <v>7.3999999999999996E-5</v>
      </c>
      <c r="K328">
        <v>2</v>
      </c>
      <c r="L328">
        <v>2.0900000000000001E-4</v>
      </c>
      <c r="M328">
        <v>3</v>
      </c>
      <c r="N328">
        <v>3.1E-4</v>
      </c>
      <c r="Q328">
        <v>5.3999999999999998E-5</v>
      </c>
      <c r="R328">
        <v>2.0000000000000001E-4</v>
      </c>
      <c r="S328">
        <v>2.7599999999999999E-4</v>
      </c>
    </row>
    <row r="329" spans="1:19" x14ac:dyDescent="0.2">
      <c r="A329">
        <v>1.44E-4</v>
      </c>
      <c r="B329">
        <v>4.8999999999999998E-5</v>
      </c>
      <c r="I329">
        <v>5</v>
      </c>
      <c r="J329">
        <v>7.3999999999999996E-5</v>
      </c>
      <c r="K329">
        <v>4</v>
      </c>
      <c r="L329">
        <v>2.04E-4</v>
      </c>
      <c r="M329">
        <v>0</v>
      </c>
      <c r="N329">
        <v>5.4299999999999997E-4</v>
      </c>
      <c r="Q329">
        <v>4.8999999999999998E-5</v>
      </c>
      <c r="R329">
        <v>2.0000000000000001E-4</v>
      </c>
      <c r="S329">
        <v>2.7700000000000001E-4</v>
      </c>
    </row>
    <row r="330" spans="1:19" x14ac:dyDescent="0.2">
      <c r="A330">
        <v>1.45E-4</v>
      </c>
      <c r="B330">
        <v>5.3999999999999998E-5</v>
      </c>
      <c r="I330">
        <v>4</v>
      </c>
      <c r="J330">
        <v>8.2999999999999998E-5</v>
      </c>
      <c r="K330">
        <v>6</v>
      </c>
      <c r="L330">
        <v>2.0699999999999999E-4</v>
      </c>
      <c r="M330">
        <v>4</v>
      </c>
      <c r="N330">
        <v>4.0900000000000002E-4</v>
      </c>
      <c r="Q330">
        <v>5.3999999999999998E-5</v>
      </c>
      <c r="R330">
        <v>1.9900000000000001E-4</v>
      </c>
      <c r="S330">
        <v>2.7799999999999998E-4</v>
      </c>
    </row>
    <row r="331" spans="1:19" x14ac:dyDescent="0.2">
      <c r="A331">
        <v>1.4899999999999999E-4</v>
      </c>
      <c r="B331">
        <v>4.8999999999999998E-5</v>
      </c>
      <c r="I331">
        <v>1</v>
      </c>
      <c r="J331">
        <v>7.3999999999999996E-5</v>
      </c>
      <c r="K331">
        <v>3</v>
      </c>
      <c r="L331">
        <v>2.0100000000000001E-4</v>
      </c>
      <c r="M331">
        <v>7</v>
      </c>
      <c r="N331">
        <v>3.6499999999999998E-4</v>
      </c>
      <c r="Q331">
        <v>4.8999999999999998E-5</v>
      </c>
      <c r="R331">
        <v>1.9900000000000001E-4</v>
      </c>
      <c r="S331">
        <v>2.7900000000000001E-4</v>
      </c>
    </row>
    <row r="332" spans="1:19" x14ac:dyDescent="0.2">
      <c r="A332">
        <v>1.45E-4</v>
      </c>
      <c r="B332">
        <v>4.8999999999999998E-5</v>
      </c>
      <c r="I332">
        <v>7</v>
      </c>
      <c r="J332">
        <v>7.3999999999999996E-5</v>
      </c>
      <c r="K332">
        <v>1</v>
      </c>
      <c r="L332">
        <v>2.0900000000000001E-4</v>
      </c>
      <c r="M332">
        <v>2</v>
      </c>
      <c r="N332">
        <v>4.0499999999999998E-4</v>
      </c>
      <c r="Q332">
        <v>4.8999999999999998E-5</v>
      </c>
      <c r="R332">
        <v>1.9900000000000001E-4</v>
      </c>
      <c r="S332">
        <v>2.7700000000000001E-4</v>
      </c>
    </row>
    <row r="333" spans="1:19" x14ac:dyDescent="0.2">
      <c r="A333">
        <v>1.45E-4</v>
      </c>
      <c r="B333">
        <v>4.8999999999999998E-5</v>
      </c>
      <c r="I333">
        <v>3</v>
      </c>
      <c r="J333">
        <v>8.2000000000000001E-5</v>
      </c>
      <c r="K333">
        <v>5</v>
      </c>
      <c r="L333">
        <v>2.12E-4</v>
      </c>
      <c r="M333">
        <v>5</v>
      </c>
      <c r="N333">
        <v>4.4999999999999999E-4</v>
      </c>
      <c r="Q333">
        <v>4.8999999999999998E-5</v>
      </c>
      <c r="R333">
        <v>1.9000000000000001E-4</v>
      </c>
      <c r="S333">
        <v>2.7599999999999999E-4</v>
      </c>
    </row>
    <row r="334" spans="1:19" x14ac:dyDescent="0.2">
      <c r="A334">
        <v>1.45E-4</v>
      </c>
      <c r="B334">
        <v>5.5000000000000002E-5</v>
      </c>
      <c r="I334">
        <v>6</v>
      </c>
      <c r="J334">
        <v>7.7999999999999999E-5</v>
      </c>
      <c r="K334">
        <v>2</v>
      </c>
      <c r="L334">
        <v>2.03E-4</v>
      </c>
      <c r="M334">
        <v>1</v>
      </c>
      <c r="N334">
        <v>6.02E-4</v>
      </c>
      <c r="Q334">
        <v>5.5000000000000002E-5</v>
      </c>
      <c r="R334">
        <v>2.0000000000000001E-4</v>
      </c>
      <c r="S334">
        <v>2.7799999999999998E-4</v>
      </c>
    </row>
    <row r="335" spans="1:19" x14ac:dyDescent="0.2">
      <c r="A335">
        <v>1.45E-4</v>
      </c>
      <c r="B335">
        <v>4.8999999999999998E-5</v>
      </c>
      <c r="I335">
        <v>2</v>
      </c>
      <c r="J335">
        <v>7.4999999999999993E-5</v>
      </c>
      <c r="K335">
        <v>0</v>
      </c>
      <c r="L335">
        <v>2.0699999999999999E-4</v>
      </c>
      <c r="M335">
        <v>3</v>
      </c>
      <c r="N335">
        <v>3.3500000000000001E-4</v>
      </c>
      <c r="Q335">
        <v>4.8999999999999998E-5</v>
      </c>
      <c r="R335">
        <v>2.0100000000000001E-4</v>
      </c>
      <c r="S335">
        <v>2.7399999999999999E-4</v>
      </c>
    </row>
    <row r="336" spans="1:19" x14ac:dyDescent="0.2">
      <c r="A336">
        <v>1.45E-4</v>
      </c>
      <c r="B336">
        <v>4.8999999999999998E-5</v>
      </c>
      <c r="I336">
        <v>5</v>
      </c>
      <c r="J336">
        <v>8.2000000000000001E-5</v>
      </c>
      <c r="K336">
        <v>7</v>
      </c>
      <c r="L336">
        <v>2.1599999999999999E-4</v>
      </c>
      <c r="M336">
        <v>6</v>
      </c>
      <c r="N336">
        <v>5.62E-4</v>
      </c>
      <c r="Q336">
        <v>4.8999999999999998E-5</v>
      </c>
      <c r="R336">
        <v>1.9799999999999999E-4</v>
      </c>
      <c r="S336">
        <v>2.7900000000000001E-4</v>
      </c>
    </row>
    <row r="337" spans="1:19" x14ac:dyDescent="0.2">
      <c r="A337">
        <v>1.45E-4</v>
      </c>
      <c r="B337">
        <v>5.3999999999999998E-5</v>
      </c>
      <c r="I337">
        <v>0</v>
      </c>
      <c r="J337">
        <v>7.3999999999999996E-5</v>
      </c>
      <c r="K337">
        <v>4</v>
      </c>
      <c r="L337">
        <v>2.0799999999999999E-4</v>
      </c>
      <c r="M337">
        <v>4</v>
      </c>
      <c r="N337">
        <v>3.59E-4</v>
      </c>
      <c r="Q337">
        <v>5.3999999999999998E-5</v>
      </c>
      <c r="R337">
        <v>2.0100000000000001E-4</v>
      </c>
      <c r="S337">
        <v>2.7500000000000002E-4</v>
      </c>
    </row>
    <row r="338" spans="1:19" x14ac:dyDescent="0.2">
      <c r="A338">
        <v>1.4799999999999999E-4</v>
      </c>
      <c r="B338">
        <v>5.5000000000000002E-5</v>
      </c>
      <c r="I338">
        <v>1</v>
      </c>
      <c r="J338">
        <v>7.7000000000000001E-5</v>
      </c>
      <c r="K338">
        <v>6</v>
      </c>
      <c r="L338">
        <v>2.0599999999999999E-4</v>
      </c>
      <c r="M338">
        <v>7</v>
      </c>
      <c r="N338">
        <v>3.4099999999999999E-4</v>
      </c>
      <c r="Q338">
        <v>5.5999999999999999E-5</v>
      </c>
      <c r="R338">
        <v>2.02E-4</v>
      </c>
      <c r="S338">
        <v>2.7700000000000001E-4</v>
      </c>
    </row>
    <row r="339" spans="1:19" x14ac:dyDescent="0.2">
      <c r="A339">
        <v>1.45E-4</v>
      </c>
      <c r="B339">
        <v>5.5000000000000002E-5</v>
      </c>
      <c r="I339">
        <v>4</v>
      </c>
      <c r="J339">
        <v>8.2999999999999998E-5</v>
      </c>
      <c r="K339">
        <v>3</v>
      </c>
      <c r="L339">
        <v>2.05E-4</v>
      </c>
      <c r="M339">
        <v>0</v>
      </c>
      <c r="N339">
        <v>6.2500000000000001E-4</v>
      </c>
      <c r="Q339">
        <v>5.5000000000000002E-5</v>
      </c>
      <c r="R339">
        <v>1.9900000000000001E-4</v>
      </c>
      <c r="S339">
        <v>2.7799999999999998E-4</v>
      </c>
    </row>
    <row r="340" spans="1:19" x14ac:dyDescent="0.2">
      <c r="A340">
        <v>1.45E-4</v>
      </c>
      <c r="B340">
        <v>5.5000000000000002E-5</v>
      </c>
      <c r="I340">
        <v>3</v>
      </c>
      <c r="J340">
        <v>7.3999999999999996E-5</v>
      </c>
      <c r="K340">
        <v>2</v>
      </c>
      <c r="L340">
        <v>2.1000000000000001E-4</v>
      </c>
      <c r="M340">
        <v>2</v>
      </c>
      <c r="N340">
        <v>4.15E-4</v>
      </c>
      <c r="Q340">
        <v>5.5000000000000002E-5</v>
      </c>
      <c r="R340">
        <v>1.9900000000000001E-4</v>
      </c>
      <c r="S340">
        <v>2.7599999999999999E-4</v>
      </c>
    </row>
    <row r="341" spans="1:19" x14ac:dyDescent="0.2">
      <c r="A341">
        <v>1.45E-4</v>
      </c>
      <c r="B341">
        <v>4.8999999999999998E-5</v>
      </c>
      <c r="I341">
        <v>7</v>
      </c>
      <c r="J341">
        <v>7.3999999999999996E-5</v>
      </c>
      <c r="K341">
        <v>1</v>
      </c>
      <c r="L341">
        <v>2.0100000000000001E-4</v>
      </c>
      <c r="M341">
        <v>5</v>
      </c>
      <c r="N341">
        <v>4.2999999999999999E-4</v>
      </c>
      <c r="Q341">
        <v>4.8999999999999998E-5</v>
      </c>
      <c r="R341">
        <v>1.9900000000000001E-4</v>
      </c>
      <c r="S341">
        <v>2.7900000000000001E-4</v>
      </c>
    </row>
    <row r="342" spans="1:19" x14ac:dyDescent="0.2">
      <c r="A342">
        <v>1.45E-4</v>
      </c>
      <c r="B342">
        <v>4.8999999999999998E-5</v>
      </c>
      <c r="I342">
        <v>6</v>
      </c>
      <c r="J342">
        <v>8.2000000000000001E-5</v>
      </c>
      <c r="K342">
        <v>5</v>
      </c>
      <c r="L342">
        <v>2.0599999999999999E-4</v>
      </c>
      <c r="M342">
        <v>3</v>
      </c>
      <c r="N342">
        <v>3.3100000000000002E-4</v>
      </c>
      <c r="Q342">
        <v>4.8999999999999998E-5</v>
      </c>
      <c r="R342">
        <v>2.0100000000000001E-4</v>
      </c>
      <c r="S342">
        <v>2.7700000000000001E-4</v>
      </c>
    </row>
    <row r="343" spans="1:19" x14ac:dyDescent="0.2">
      <c r="A343">
        <v>1.45E-4</v>
      </c>
      <c r="B343">
        <v>5.1E-5</v>
      </c>
      <c r="I343">
        <v>5</v>
      </c>
      <c r="J343">
        <v>8.2000000000000001E-5</v>
      </c>
      <c r="K343">
        <v>0</v>
      </c>
      <c r="L343">
        <v>2.0599999999999999E-4</v>
      </c>
      <c r="M343">
        <v>1</v>
      </c>
      <c r="N343">
        <v>6.4099999999999997E-4</v>
      </c>
      <c r="Q343">
        <v>4.8999999999999998E-5</v>
      </c>
      <c r="R343">
        <v>2.0000000000000001E-4</v>
      </c>
      <c r="S343">
        <v>2.7599999999999999E-4</v>
      </c>
    </row>
    <row r="344" spans="1:19" x14ac:dyDescent="0.2">
      <c r="A344">
        <v>1.4799999999999999E-4</v>
      </c>
      <c r="B344">
        <v>4.8999999999999998E-5</v>
      </c>
      <c r="I344">
        <v>2</v>
      </c>
      <c r="J344">
        <v>8.2000000000000001E-5</v>
      </c>
      <c r="K344">
        <v>4</v>
      </c>
      <c r="L344">
        <v>2.0599999999999999E-4</v>
      </c>
      <c r="M344">
        <v>4</v>
      </c>
      <c r="N344">
        <v>3.9500000000000001E-4</v>
      </c>
      <c r="Q344">
        <v>4.8999999999999998E-5</v>
      </c>
      <c r="R344">
        <v>2.0000000000000001E-4</v>
      </c>
      <c r="S344">
        <v>2.7500000000000002E-4</v>
      </c>
    </row>
    <row r="345" spans="1:19" x14ac:dyDescent="0.2">
      <c r="A345">
        <v>1.45E-4</v>
      </c>
      <c r="B345">
        <v>5.5000000000000002E-5</v>
      </c>
      <c r="I345">
        <v>0</v>
      </c>
      <c r="J345">
        <v>8.6000000000000003E-5</v>
      </c>
      <c r="K345">
        <v>7</v>
      </c>
      <c r="L345">
        <v>2.0699999999999999E-4</v>
      </c>
      <c r="M345">
        <v>7</v>
      </c>
      <c r="N345">
        <v>3.4200000000000002E-4</v>
      </c>
      <c r="Q345">
        <v>5.5000000000000002E-5</v>
      </c>
      <c r="R345">
        <v>1.9900000000000001E-4</v>
      </c>
      <c r="S345">
        <v>2.7700000000000001E-4</v>
      </c>
    </row>
    <row r="346" spans="1:19" x14ac:dyDescent="0.2">
      <c r="A346">
        <v>1.45E-4</v>
      </c>
      <c r="B346">
        <v>5.3999999999999998E-5</v>
      </c>
      <c r="I346">
        <v>1</v>
      </c>
      <c r="J346">
        <v>7.3999999999999996E-5</v>
      </c>
      <c r="K346">
        <v>3</v>
      </c>
      <c r="L346">
        <v>2.05E-4</v>
      </c>
      <c r="M346">
        <v>6</v>
      </c>
      <c r="N346">
        <v>6.4599999999999998E-4</v>
      </c>
      <c r="Q346">
        <v>5.5000000000000002E-5</v>
      </c>
      <c r="R346">
        <v>2.0000000000000001E-4</v>
      </c>
      <c r="S346">
        <v>2.7799999999999998E-4</v>
      </c>
    </row>
    <row r="347" spans="1:19" x14ac:dyDescent="0.2">
      <c r="A347">
        <v>1.45E-4</v>
      </c>
      <c r="B347">
        <v>5.5000000000000002E-5</v>
      </c>
      <c r="I347">
        <v>4</v>
      </c>
      <c r="J347">
        <v>8.2999999999999998E-5</v>
      </c>
      <c r="K347">
        <v>2</v>
      </c>
      <c r="L347">
        <v>2.04E-4</v>
      </c>
      <c r="M347">
        <v>3</v>
      </c>
      <c r="N347">
        <v>3.5300000000000002E-4</v>
      </c>
      <c r="Q347">
        <v>5.5000000000000002E-5</v>
      </c>
      <c r="R347">
        <v>1.9900000000000001E-4</v>
      </c>
      <c r="S347">
        <v>2.7999999999999998E-4</v>
      </c>
    </row>
    <row r="348" spans="1:19" x14ac:dyDescent="0.2">
      <c r="A348">
        <v>1.45E-4</v>
      </c>
      <c r="B348">
        <v>5.1E-5</v>
      </c>
      <c r="I348">
        <v>3</v>
      </c>
      <c r="J348">
        <v>7.3999999999999996E-5</v>
      </c>
      <c r="K348">
        <v>6</v>
      </c>
      <c r="L348">
        <v>2.5599999999999999E-4</v>
      </c>
      <c r="M348">
        <v>5</v>
      </c>
      <c r="N348">
        <v>4.0999999999999999E-4</v>
      </c>
      <c r="Q348">
        <v>4.8999999999999998E-5</v>
      </c>
      <c r="R348">
        <v>2.0000000000000001E-4</v>
      </c>
      <c r="S348">
        <v>2.7700000000000001E-4</v>
      </c>
    </row>
    <row r="349" spans="1:19" x14ac:dyDescent="0.2">
      <c r="A349">
        <v>1.46E-4</v>
      </c>
      <c r="B349">
        <v>4.8999999999999998E-5</v>
      </c>
      <c r="I349">
        <v>5</v>
      </c>
      <c r="J349">
        <v>8.2000000000000001E-5</v>
      </c>
      <c r="K349">
        <v>1</v>
      </c>
      <c r="L349">
        <v>2.14E-4</v>
      </c>
      <c r="M349">
        <v>2</v>
      </c>
      <c r="N349">
        <v>4.5300000000000001E-4</v>
      </c>
      <c r="Q349">
        <v>4.8999999999999998E-5</v>
      </c>
      <c r="R349">
        <v>2.02E-4</v>
      </c>
      <c r="S349">
        <v>2.7500000000000002E-4</v>
      </c>
    </row>
    <row r="350" spans="1:19" x14ac:dyDescent="0.2">
      <c r="A350">
        <v>1.45E-4</v>
      </c>
      <c r="B350">
        <v>4.8999999999999998E-5</v>
      </c>
      <c r="I350">
        <v>7</v>
      </c>
      <c r="J350">
        <v>8.2000000000000001E-5</v>
      </c>
      <c r="K350">
        <v>0</v>
      </c>
      <c r="L350">
        <v>2.05E-4</v>
      </c>
      <c r="M350">
        <v>0</v>
      </c>
      <c r="N350">
        <v>6.7400000000000001E-4</v>
      </c>
      <c r="Q350">
        <v>4.8999999999999998E-5</v>
      </c>
      <c r="R350">
        <v>1.9799999999999999E-4</v>
      </c>
      <c r="S350">
        <v>2.7599999999999999E-4</v>
      </c>
    </row>
    <row r="351" spans="1:19" x14ac:dyDescent="0.2">
      <c r="A351">
        <v>1.4799999999999999E-4</v>
      </c>
      <c r="B351">
        <v>5.3999999999999998E-5</v>
      </c>
      <c r="I351">
        <v>6</v>
      </c>
      <c r="J351">
        <v>8.2000000000000001E-5</v>
      </c>
      <c r="K351">
        <v>5</v>
      </c>
      <c r="L351">
        <v>2.14E-4</v>
      </c>
      <c r="M351">
        <v>4</v>
      </c>
      <c r="N351">
        <v>3.9599999999999998E-4</v>
      </c>
      <c r="Q351">
        <v>5.3999999999999998E-5</v>
      </c>
      <c r="R351">
        <v>1.9900000000000001E-4</v>
      </c>
      <c r="S351">
        <v>2.7500000000000002E-4</v>
      </c>
    </row>
    <row r="352" spans="1:19" x14ac:dyDescent="0.2">
      <c r="A352">
        <v>1.45E-4</v>
      </c>
      <c r="B352">
        <v>4.8999999999999998E-5</v>
      </c>
      <c r="I352">
        <v>0</v>
      </c>
      <c r="J352">
        <v>8.2000000000000001E-5</v>
      </c>
      <c r="K352">
        <v>7</v>
      </c>
      <c r="L352">
        <v>2.04E-4</v>
      </c>
      <c r="M352">
        <v>1</v>
      </c>
      <c r="N352">
        <v>6.1399999999999996E-4</v>
      </c>
      <c r="Q352">
        <v>4.8999999999999998E-5</v>
      </c>
      <c r="R352">
        <v>1.9900000000000001E-4</v>
      </c>
      <c r="S352">
        <v>2.7599999999999999E-4</v>
      </c>
    </row>
    <row r="353" spans="1:19" x14ac:dyDescent="0.2">
      <c r="A353">
        <v>1.45E-4</v>
      </c>
      <c r="B353">
        <v>5.3999999999999998E-5</v>
      </c>
      <c r="I353">
        <v>2</v>
      </c>
      <c r="J353">
        <v>7.4999999999999993E-5</v>
      </c>
      <c r="K353">
        <v>3</v>
      </c>
      <c r="L353">
        <v>2.0599999999999999E-4</v>
      </c>
      <c r="M353">
        <v>7</v>
      </c>
      <c r="N353">
        <v>3.9899999999999999E-4</v>
      </c>
      <c r="Q353">
        <v>5.3999999999999998E-5</v>
      </c>
      <c r="R353">
        <v>2.0100000000000001E-4</v>
      </c>
      <c r="S353">
        <v>2.7500000000000002E-4</v>
      </c>
    </row>
    <row r="354" spans="1:19" x14ac:dyDescent="0.2">
      <c r="A354">
        <v>1.45E-4</v>
      </c>
      <c r="B354">
        <v>4.8999999999999998E-5</v>
      </c>
      <c r="I354">
        <v>1</v>
      </c>
      <c r="J354">
        <v>7.4999999999999993E-5</v>
      </c>
      <c r="K354">
        <v>2</v>
      </c>
      <c r="L354">
        <v>2.0000000000000001E-4</v>
      </c>
      <c r="M354">
        <v>3</v>
      </c>
      <c r="N354">
        <v>3.2200000000000002E-4</v>
      </c>
      <c r="Q354">
        <v>4.8999999999999998E-5</v>
      </c>
      <c r="R354">
        <v>2.0000000000000001E-4</v>
      </c>
      <c r="S354">
        <v>2.7599999999999999E-4</v>
      </c>
    </row>
    <row r="355" spans="1:19" x14ac:dyDescent="0.2">
      <c r="A355">
        <v>1.45E-4</v>
      </c>
      <c r="B355">
        <v>5.5000000000000002E-5</v>
      </c>
      <c r="I355">
        <v>5</v>
      </c>
      <c r="J355">
        <v>7.3999999999999996E-5</v>
      </c>
      <c r="K355">
        <v>4</v>
      </c>
      <c r="L355">
        <v>2.5900000000000001E-4</v>
      </c>
      <c r="M355">
        <v>5</v>
      </c>
      <c r="N355">
        <v>4.0700000000000003E-4</v>
      </c>
      <c r="Q355">
        <v>5.5999999999999999E-5</v>
      </c>
      <c r="R355">
        <v>2.02E-4</v>
      </c>
      <c r="S355">
        <v>2.7700000000000001E-4</v>
      </c>
    </row>
    <row r="356" spans="1:19" x14ac:dyDescent="0.2">
      <c r="A356">
        <v>1.45E-4</v>
      </c>
      <c r="B356">
        <v>5.3999999999999998E-5</v>
      </c>
      <c r="I356">
        <v>4</v>
      </c>
      <c r="J356">
        <v>7.3999999999999996E-5</v>
      </c>
      <c r="K356">
        <v>1</v>
      </c>
      <c r="L356">
        <v>2.1000000000000001E-4</v>
      </c>
      <c r="M356">
        <v>2</v>
      </c>
      <c r="N356">
        <v>4.3300000000000001E-4</v>
      </c>
      <c r="Q356">
        <v>5.3999999999999998E-5</v>
      </c>
      <c r="R356">
        <v>1.9900000000000001E-4</v>
      </c>
      <c r="S356">
        <v>2.7399999999999999E-4</v>
      </c>
    </row>
    <row r="357" spans="1:19" x14ac:dyDescent="0.2">
      <c r="A357">
        <v>1.4799999999999999E-4</v>
      </c>
      <c r="B357">
        <v>4.8999999999999998E-5</v>
      </c>
      <c r="I357">
        <v>3</v>
      </c>
      <c r="J357">
        <v>7.4999999999999993E-5</v>
      </c>
      <c r="K357">
        <v>0</v>
      </c>
      <c r="L357">
        <v>2.0799999999999999E-4</v>
      </c>
      <c r="M357">
        <v>6</v>
      </c>
      <c r="N357">
        <v>6.3000000000000003E-4</v>
      </c>
      <c r="Q357">
        <v>5.0000000000000002E-5</v>
      </c>
      <c r="R357">
        <v>1.9900000000000001E-4</v>
      </c>
      <c r="S357">
        <v>2.7700000000000001E-4</v>
      </c>
    </row>
    <row r="358" spans="1:19" x14ac:dyDescent="0.2">
      <c r="A358">
        <v>1.46E-4</v>
      </c>
      <c r="B358">
        <v>5.3999999999999998E-5</v>
      </c>
      <c r="I358">
        <v>6</v>
      </c>
      <c r="J358">
        <v>7.3999999999999996E-5</v>
      </c>
      <c r="K358">
        <v>6</v>
      </c>
      <c r="L358">
        <v>2.7500000000000002E-4</v>
      </c>
      <c r="M358">
        <v>4</v>
      </c>
      <c r="N358">
        <v>4.3100000000000001E-4</v>
      </c>
      <c r="Q358">
        <v>5.3999999999999998E-5</v>
      </c>
      <c r="R358">
        <v>1.9799999999999999E-4</v>
      </c>
      <c r="S358">
        <v>2.7599999999999999E-4</v>
      </c>
    </row>
    <row r="359" spans="1:19" x14ac:dyDescent="0.2">
      <c r="A359">
        <v>1.45E-4</v>
      </c>
      <c r="B359">
        <v>5.3999999999999998E-5</v>
      </c>
      <c r="I359">
        <v>7</v>
      </c>
      <c r="J359">
        <v>8.2000000000000001E-5</v>
      </c>
      <c r="K359">
        <v>7</v>
      </c>
      <c r="L359">
        <v>2.05E-4</v>
      </c>
      <c r="M359">
        <v>3</v>
      </c>
      <c r="N359">
        <v>3.3E-4</v>
      </c>
      <c r="Q359">
        <v>5.3999999999999998E-5</v>
      </c>
      <c r="R359">
        <v>2.0100000000000001E-4</v>
      </c>
      <c r="S359">
        <v>2.7500000000000002E-4</v>
      </c>
    </row>
    <row r="360" spans="1:19" x14ac:dyDescent="0.2">
      <c r="A360">
        <v>1.45E-4</v>
      </c>
      <c r="B360">
        <v>5.3999999999999998E-5</v>
      </c>
      <c r="I360">
        <v>1</v>
      </c>
      <c r="J360">
        <v>7.4999999999999993E-5</v>
      </c>
      <c r="K360">
        <v>2</v>
      </c>
      <c r="L360">
        <v>2.04E-4</v>
      </c>
      <c r="M360">
        <v>0</v>
      </c>
      <c r="N360">
        <v>6.2699999999999995E-4</v>
      </c>
      <c r="Q360">
        <v>5.3999999999999998E-5</v>
      </c>
      <c r="R360">
        <v>2.0000000000000001E-4</v>
      </c>
      <c r="S360">
        <v>2.7599999999999999E-4</v>
      </c>
    </row>
    <row r="361" spans="1:19" x14ac:dyDescent="0.2">
      <c r="A361">
        <v>1.45E-4</v>
      </c>
      <c r="B361">
        <v>4.8999999999999998E-5</v>
      </c>
      <c r="I361">
        <v>0</v>
      </c>
      <c r="J361">
        <v>8.2000000000000001E-5</v>
      </c>
      <c r="K361">
        <v>5</v>
      </c>
      <c r="L361">
        <v>2.0799999999999999E-4</v>
      </c>
      <c r="M361">
        <v>7</v>
      </c>
      <c r="N361">
        <v>4.1899999999999999E-4</v>
      </c>
      <c r="Q361">
        <v>4.8999999999999998E-5</v>
      </c>
      <c r="R361">
        <v>2.0000000000000001E-4</v>
      </c>
      <c r="S361">
        <v>2.7500000000000002E-4</v>
      </c>
    </row>
    <row r="362" spans="1:19" x14ac:dyDescent="0.2">
      <c r="A362">
        <v>1.45E-4</v>
      </c>
      <c r="B362">
        <v>5.5000000000000002E-5</v>
      </c>
      <c r="I362">
        <v>2</v>
      </c>
      <c r="J362">
        <v>7.4999999999999993E-5</v>
      </c>
      <c r="K362">
        <v>3</v>
      </c>
      <c r="L362">
        <v>2.05E-4</v>
      </c>
      <c r="M362">
        <v>1</v>
      </c>
      <c r="N362">
        <v>5.5599999999999996E-4</v>
      </c>
      <c r="Q362">
        <v>5.3999999999999998E-5</v>
      </c>
      <c r="R362">
        <v>1.9900000000000001E-4</v>
      </c>
      <c r="S362">
        <v>2.7599999999999999E-4</v>
      </c>
    </row>
    <row r="363" spans="1:19" x14ac:dyDescent="0.2">
      <c r="A363">
        <v>1.45E-4</v>
      </c>
      <c r="B363">
        <v>4.8999999999999998E-5</v>
      </c>
      <c r="I363">
        <v>5</v>
      </c>
      <c r="J363">
        <v>8.2000000000000001E-5</v>
      </c>
      <c r="K363">
        <v>1</v>
      </c>
      <c r="L363">
        <v>2.0699999999999999E-4</v>
      </c>
      <c r="M363">
        <v>5</v>
      </c>
      <c r="N363">
        <v>4.06E-4</v>
      </c>
      <c r="Q363">
        <v>4.8999999999999998E-5</v>
      </c>
      <c r="R363">
        <v>1.9900000000000001E-4</v>
      </c>
      <c r="S363">
        <v>2.7500000000000002E-4</v>
      </c>
    </row>
    <row r="364" spans="1:19" x14ac:dyDescent="0.2">
      <c r="A364">
        <v>1.4799999999999999E-4</v>
      </c>
      <c r="B364">
        <v>5.3999999999999998E-5</v>
      </c>
      <c r="I364">
        <v>4</v>
      </c>
      <c r="J364">
        <v>7.3999999999999996E-5</v>
      </c>
      <c r="K364">
        <v>4</v>
      </c>
      <c r="L364">
        <v>2.5999999999999998E-4</v>
      </c>
      <c r="M364">
        <v>2</v>
      </c>
      <c r="N364">
        <v>4.0900000000000002E-4</v>
      </c>
      <c r="Q364">
        <v>5.5000000000000002E-5</v>
      </c>
      <c r="R364">
        <v>1.9900000000000001E-4</v>
      </c>
      <c r="S364">
        <v>2.7799999999999998E-4</v>
      </c>
    </row>
    <row r="365" spans="1:19" x14ac:dyDescent="0.2">
      <c r="A365">
        <v>1.45E-4</v>
      </c>
      <c r="B365">
        <v>5.5000000000000002E-5</v>
      </c>
      <c r="I365">
        <v>6</v>
      </c>
      <c r="J365">
        <v>7.8999999999999996E-5</v>
      </c>
      <c r="K365">
        <v>0</v>
      </c>
      <c r="L365">
        <v>2.05E-4</v>
      </c>
      <c r="M365">
        <v>3</v>
      </c>
      <c r="N365">
        <v>3.4400000000000001E-4</v>
      </c>
      <c r="Q365">
        <v>5.3999999999999998E-5</v>
      </c>
      <c r="R365">
        <v>1.9000000000000001E-4</v>
      </c>
      <c r="S365">
        <v>2.7599999999999999E-4</v>
      </c>
    </row>
    <row r="366" spans="1:19" x14ac:dyDescent="0.2">
      <c r="A366">
        <v>1.45E-4</v>
      </c>
      <c r="B366">
        <v>5.0000000000000002E-5</v>
      </c>
      <c r="I366">
        <v>3</v>
      </c>
      <c r="J366">
        <v>8.6000000000000003E-5</v>
      </c>
      <c r="K366">
        <v>2</v>
      </c>
      <c r="L366">
        <v>2.02E-4</v>
      </c>
      <c r="M366">
        <v>4</v>
      </c>
      <c r="N366">
        <v>4.5100000000000001E-4</v>
      </c>
      <c r="Q366">
        <v>4.8999999999999998E-5</v>
      </c>
      <c r="R366">
        <v>2.0000000000000001E-4</v>
      </c>
      <c r="S366">
        <v>2.7999999999999998E-4</v>
      </c>
    </row>
    <row r="367" spans="1:19" x14ac:dyDescent="0.2">
      <c r="A367">
        <v>1.45E-4</v>
      </c>
      <c r="B367">
        <v>4.8999999999999998E-5</v>
      </c>
      <c r="I367">
        <v>1</v>
      </c>
      <c r="J367">
        <v>7.4999999999999993E-5</v>
      </c>
      <c r="K367">
        <v>7</v>
      </c>
      <c r="L367">
        <v>2.1699999999999999E-4</v>
      </c>
      <c r="M367">
        <v>6</v>
      </c>
      <c r="N367">
        <v>6.3699999999999998E-4</v>
      </c>
      <c r="Q367">
        <v>4.8999999999999998E-5</v>
      </c>
      <c r="R367">
        <v>1.9799999999999999E-4</v>
      </c>
      <c r="S367">
        <v>2.7700000000000001E-4</v>
      </c>
    </row>
    <row r="368" spans="1:19" x14ac:dyDescent="0.2">
      <c r="A368">
        <v>1.45E-4</v>
      </c>
      <c r="B368">
        <v>5.3999999999999998E-5</v>
      </c>
      <c r="I368">
        <v>7</v>
      </c>
      <c r="J368">
        <v>8.2000000000000001E-5</v>
      </c>
      <c r="K368">
        <v>6</v>
      </c>
      <c r="L368">
        <v>2.5900000000000001E-4</v>
      </c>
      <c r="M368">
        <v>7</v>
      </c>
      <c r="N368">
        <v>4.6999999999999999E-4</v>
      </c>
      <c r="Q368">
        <v>5.3999999999999998E-5</v>
      </c>
      <c r="R368">
        <v>2.0100000000000001E-4</v>
      </c>
      <c r="S368">
        <v>2.7700000000000001E-4</v>
      </c>
    </row>
    <row r="369" spans="1:19" x14ac:dyDescent="0.2">
      <c r="A369">
        <v>1.45E-4</v>
      </c>
      <c r="B369">
        <v>5.3999999999999998E-5</v>
      </c>
      <c r="I369">
        <v>0</v>
      </c>
      <c r="J369">
        <v>8.1000000000000004E-5</v>
      </c>
      <c r="K369">
        <v>3</v>
      </c>
      <c r="L369">
        <v>2.0599999999999999E-4</v>
      </c>
      <c r="M369">
        <v>5</v>
      </c>
      <c r="N369">
        <v>4.0700000000000003E-4</v>
      </c>
      <c r="Q369">
        <v>5.3999999999999998E-5</v>
      </c>
      <c r="R369">
        <v>1.9900000000000001E-4</v>
      </c>
      <c r="S369">
        <v>2.7599999999999999E-4</v>
      </c>
    </row>
    <row r="370" spans="1:19" x14ac:dyDescent="0.2">
      <c r="A370">
        <v>1.4799999999999999E-4</v>
      </c>
      <c r="B370">
        <v>4.8999999999999998E-5</v>
      </c>
      <c r="I370">
        <v>2</v>
      </c>
      <c r="J370">
        <v>8.2000000000000001E-5</v>
      </c>
      <c r="K370">
        <v>5</v>
      </c>
      <c r="L370">
        <v>2.1499999999999999E-4</v>
      </c>
      <c r="M370">
        <v>0</v>
      </c>
      <c r="N370">
        <v>5.9500000000000004E-4</v>
      </c>
      <c r="Q370">
        <v>4.8999999999999998E-5</v>
      </c>
      <c r="R370">
        <v>2.03E-4</v>
      </c>
      <c r="S370">
        <v>2.7099999999999997E-4</v>
      </c>
    </row>
    <row r="371" spans="1:19" x14ac:dyDescent="0.2">
      <c r="A371">
        <v>1.45E-4</v>
      </c>
      <c r="B371">
        <v>5.3999999999999998E-5</v>
      </c>
      <c r="I371">
        <v>5</v>
      </c>
      <c r="J371">
        <v>8.2999999999999998E-5</v>
      </c>
      <c r="K371">
        <v>1</v>
      </c>
      <c r="L371">
        <v>2.0599999999999999E-4</v>
      </c>
      <c r="M371">
        <v>1</v>
      </c>
      <c r="N371">
        <v>5.5699999999999999E-4</v>
      </c>
      <c r="Q371">
        <v>5.3999999999999998E-5</v>
      </c>
      <c r="R371">
        <v>1.9900000000000001E-4</v>
      </c>
      <c r="S371">
        <v>2.7700000000000001E-4</v>
      </c>
    </row>
    <row r="372" spans="1:19" x14ac:dyDescent="0.2">
      <c r="A372">
        <v>1.45E-4</v>
      </c>
      <c r="B372">
        <v>4.8999999999999998E-5</v>
      </c>
      <c r="I372">
        <v>6</v>
      </c>
      <c r="J372">
        <v>7.3999999999999996E-5</v>
      </c>
      <c r="K372">
        <v>2</v>
      </c>
      <c r="L372">
        <v>2.13E-4</v>
      </c>
      <c r="M372">
        <v>2</v>
      </c>
      <c r="N372">
        <v>4.3199999999999998E-4</v>
      </c>
      <c r="Q372">
        <v>5.1E-5</v>
      </c>
      <c r="R372">
        <v>2.0000000000000001E-4</v>
      </c>
      <c r="S372">
        <v>2.7500000000000002E-4</v>
      </c>
    </row>
    <row r="373" spans="1:19" x14ac:dyDescent="0.2">
      <c r="A373">
        <v>1.45E-4</v>
      </c>
      <c r="B373">
        <v>4.8999999999999998E-5</v>
      </c>
      <c r="I373">
        <v>4</v>
      </c>
      <c r="J373">
        <v>7.4999999999999993E-5</v>
      </c>
      <c r="K373">
        <v>0</v>
      </c>
      <c r="L373">
        <v>2.13E-4</v>
      </c>
      <c r="M373">
        <v>3</v>
      </c>
      <c r="N373">
        <v>4.1300000000000001E-4</v>
      </c>
      <c r="Q373">
        <v>4.8999999999999998E-5</v>
      </c>
      <c r="R373">
        <v>1.9900000000000001E-4</v>
      </c>
      <c r="S373">
        <v>2.7900000000000001E-4</v>
      </c>
    </row>
    <row r="374" spans="1:19" x14ac:dyDescent="0.2">
      <c r="A374">
        <v>1.45E-4</v>
      </c>
      <c r="B374">
        <v>5.3999999999999998E-5</v>
      </c>
      <c r="I374">
        <v>3</v>
      </c>
      <c r="J374">
        <v>7.4999999999999993E-5</v>
      </c>
      <c r="K374">
        <v>4</v>
      </c>
      <c r="L374">
        <v>2.7E-4</v>
      </c>
      <c r="M374">
        <v>4</v>
      </c>
      <c r="N374">
        <v>4.28E-4</v>
      </c>
      <c r="Q374">
        <v>5.5000000000000002E-5</v>
      </c>
      <c r="R374">
        <v>2.0000000000000001E-4</v>
      </c>
      <c r="S374">
        <v>2.7700000000000001E-4</v>
      </c>
    </row>
    <row r="375" spans="1:19" x14ac:dyDescent="0.2">
      <c r="A375">
        <v>1.45E-4</v>
      </c>
      <c r="B375">
        <v>5.5000000000000002E-5</v>
      </c>
      <c r="I375">
        <v>1</v>
      </c>
      <c r="J375">
        <v>7.3999999999999996E-5</v>
      </c>
      <c r="K375">
        <v>7</v>
      </c>
      <c r="L375">
        <v>2.03E-4</v>
      </c>
      <c r="M375">
        <v>6</v>
      </c>
      <c r="N375">
        <v>4.6299999999999998E-4</v>
      </c>
      <c r="Q375">
        <v>5.3999999999999998E-5</v>
      </c>
      <c r="R375">
        <v>1.9799999999999999E-4</v>
      </c>
      <c r="S375">
        <v>2.7599999999999999E-4</v>
      </c>
    </row>
    <row r="376" spans="1:19" x14ac:dyDescent="0.2">
      <c r="A376">
        <v>1.45E-4</v>
      </c>
      <c r="B376">
        <v>5.3999999999999998E-5</v>
      </c>
      <c r="I376">
        <v>7</v>
      </c>
      <c r="J376">
        <v>8.2000000000000001E-5</v>
      </c>
      <c r="K376">
        <v>3</v>
      </c>
      <c r="L376">
        <v>2.03E-4</v>
      </c>
      <c r="M376">
        <v>7</v>
      </c>
      <c r="N376">
        <v>4.6900000000000002E-4</v>
      </c>
      <c r="Q376">
        <v>5.5000000000000002E-5</v>
      </c>
      <c r="R376">
        <v>2.0000000000000001E-4</v>
      </c>
      <c r="S376">
        <v>2.7700000000000001E-4</v>
      </c>
    </row>
    <row r="377" spans="1:19" x14ac:dyDescent="0.2">
      <c r="A377">
        <v>1.4799999999999999E-4</v>
      </c>
      <c r="B377">
        <v>4.8999999999999998E-5</v>
      </c>
      <c r="I377">
        <v>0</v>
      </c>
      <c r="J377">
        <v>8.0000000000000007E-5</v>
      </c>
      <c r="K377">
        <v>6</v>
      </c>
      <c r="L377">
        <v>2.8899999999999998E-4</v>
      </c>
      <c r="M377">
        <v>0</v>
      </c>
      <c r="N377">
        <v>4.2499999999999998E-4</v>
      </c>
      <c r="Q377">
        <v>4.8999999999999998E-5</v>
      </c>
      <c r="R377">
        <v>1.9900000000000001E-4</v>
      </c>
      <c r="S377">
        <v>2.7900000000000001E-4</v>
      </c>
    </row>
    <row r="378" spans="1:19" x14ac:dyDescent="0.2">
      <c r="A378">
        <v>1.45E-4</v>
      </c>
      <c r="B378">
        <v>4.8999999999999998E-5</v>
      </c>
      <c r="I378">
        <v>2</v>
      </c>
      <c r="J378">
        <v>7.3999999999999996E-5</v>
      </c>
      <c r="K378">
        <v>2</v>
      </c>
      <c r="L378">
        <v>2.0799999999999999E-4</v>
      </c>
      <c r="M378">
        <v>5</v>
      </c>
      <c r="N378">
        <v>4.2700000000000002E-4</v>
      </c>
      <c r="Q378">
        <v>4.8999999999999998E-5</v>
      </c>
      <c r="R378">
        <v>1.9900000000000001E-4</v>
      </c>
      <c r="S378">
        <v>2.7999999999999998E-4</v>
      </c>
    </row>
    <row r="379" spans="1:19" x14ac:dyDescent="0.2">
      <c r="A379">
        <v>1.45E-4</v>
      </c>
      <c r="B379">
        <v>5.3999999999999998E-5</v>
      </c>
      <c r="I379">
        <v>5</v>
      </c>
      <c r="J379">
        <v>8.2999999999999998E-5</v>
      </c>
      <c r="K379">
        <v>1</v>
      </c>
      <c r="L379">
        <v>2.81E-4</v>
      </c>
      <c r="M379">
        <v>1</v>
      </c>
      <c r="N379">
        <v>4.66E-4</v>
      </c>
      <c r="Q379">
        <v>5.5000000000000002E-5</v>
      </c>
      <c r="R379">
        <v>2.02E-4</v>
      </c>
      <c r="S379">
        <v>2.7500000000000002E-4</v>
      </c>
    </row>
    <row r="380" spans="1:19" x14ac:dyDescent="0.2">
      <c r="A380">
        <v>1.46E-4</v>
      </c>
      <c r="B380">
        <v>4.8999999999999998E-5</v>
      </c>
      <c r="I380">
        <v>6</v>
      </c>
      <c r="J380">
        <v>8.2000000000000001E-5</v>
      </c>
      <c r="K380">
        <v>5</v>
      </c>
      <c r="L380">
        <v>2.5900000000000001E-4</v>
      </c>
      <c r="M380">
        <v>2</v>
      </c>
      <c r="N380">
        <v>4.3100000000000001E-4</v>
      </c>
      <c r="Q380">
        <v>4.8999999999999998E-5</v>
      </c>
      <c r="R380">
        <v>2.0000000000000001E-4</v>
      </c>
      <c r="S380">
        <v>2.7399999999999999E-4</v>
      </c>
    </row>
    <row r="381" spans="1:19" x14ac:dyDescent="0.2">
      <c r="A381">
        <v>1.46E-4</v>
      </c>
      <c r="B381">
        <v>4.8999999999999998E-5</v>
      </c>
      <c r="I381">
        <v>4</v>
      </c>
      <c r="J381">
        <v>8.2000000000000001E-5</v>
      </c>
      <c r="K381">
        <v>0</v>
      </c>
      <c r="L381">
        <v>2.1499999999999999E-4</v>
      </c>
      <c r="M381">
        <v>3</v>
      </c>
      <c r="N381">
        <v>4.2299999999999998E-4</v>
      </c>
      <c r="Q381">
        <v>4.8999999999999998E-5</v>
      </c>
      <c r="R381">
        <v>2.03E-4</v>
      </c>
      <c r="S381">
        <v>2.7599999999999999E-4</v>
      </c>
    </row>
    <row r="382" spans="1:19" x14ac:dyDescent="0.2">
      <c r="A382">
        <v>1.46E-4</v>
      </c>
      <c r="B382">
        <v>5.0000000000000002E-5</v>
      </c>
      <c r="I382">
        <v>3</v>
      </c>
      <c r="J382">
        <v>8.2000000000000001E-5</v>
      </c>
      <c r="K382">
        <v>7</v>
      </c>
      <c r="L382">
        <v>2.0900000000000001E-4</v>
      </c>
      <c r="M382">
        <v>4</v>
      </c>
      <c r="N382">
        <v>4.2499999999999998E-4</v>
      </c>
      <c r="Q382">
        <v>4.8999999999999998E-5</v>
      </c>
      <c r="R382">
        <v>2.0000000000000001E-4</v>
      </c>
      <c r="S382">
        <v>2.7700000000000001E-4</v>
      </c>
    </row>
    <row r="383" spans="1:19" x14ac:dyDescent="0.2">
      <c r="A383">
        <v>1.4799999999999999E-4</v>
      </c>
      <c r="B383">
        <v>5.3999999999999998E-5</v>
      </c>
      <c r="I383">
        <v>7</v>
      </c>
      <c r="J383">
        <v>7.3999999999999996E-5</v>
      </c>
      <c r="K383">
        <v>3</v>
      </c>
      <c r="L383">
        <v>2.5000000000000001E-4</v>
      </c>
      <c r="M383">
        <v>7</v>
      </c>
      <c r="N383">
        <v>4.2700000000000002E-4</v>
      </c>
      <c r="Q383">
        <v>5.3999999999999998E-5</v>
      </c>
      <c r="R383">
        <v>2.02E-4</v>
      </c>
      <c r="S383">
        <v>2.7399999999999999E-4</v>
      </c>
    </row>
    <row r="384" spans="1:19" x14ac:dyDescent="0.2">
      <c r="A384">
        <v>1.46E-4</v>
      </c>
      <c r="B384">
        <v>4.8999999999999998E-5</v>
      </c>
      <c r="I384">
        <v>1</v>
      </c>
      <c r="J384">
        <v>7.3999999999999996E-5</v>
      </c>
      <c r="K384">
        <v>4</v>
      </c>
      <c r="L384">
        <v>2.1800000000000001E-4</v>
      </c>
      <c r="M384">
        <v>5</v>
      </c>
      <c r="N384">
        <v>3.4400000000000001E-4</v>
      </c>
      <c r="Q384">
        <v>4.8999999999999998E-5</v>
      </c>
      <c r="R384">
        <v>1.9799999999999999E-4</v>
      </c>
      <c r="S384">
        <v>2.7599999999999999E-4</v>
      </c>
    </row>
    <row r="385" spans="1:19" x14ac:dyDescent="0.2">
      <c r="A385">
        <v>1.46E-4</v>
      </c>
      <c r="B385">
        <v>5.5999999999999999E-5</v>
      </c>
      <c r="I385">
        <v>0</v>
      </c>
      <c r="J385">
        <v>8.1000000000000004E-5</v>
      </c>
      <c r="K385">
        <v>2</v>
      </c>
      <c r="L385">
        <v>2.43E-4</v>
      </c>
      <c r="M385">
        <v>6</v>
      </c>
      <c r="N385">
        <v>5.3799999999999996E-4</v>
      </c>
      <c r="Q385">
        <v>5.3999999999999998E-5</v>
      </c>
      <c r="R385">
        <v>1.9900000000000001E-4</v>
      </c>
      <c r="S385">
        <v>2.7500000000000002E-4</v>
      </c>
    </row>
    <row r="386" spans="1:19" x14ac:dyDescent="0.2">
      <c r="A386">
        <v>1.46E-4</v>
      </c>
      <c r="B386">
        <v>5.3999999999999998E-5</v>
      </c>
      <c r="I386">
        <v>2</v>
      </c>
      <c r="J386">
        <v>7.3999999999999996E-5</v>
      </c>
      <c r="K386">
        <v>6</v>
      </c>
      <c r="L386">
        <v>2.7500000000000002E-4</v>
      </c>
      <c r="M386">
        <v>0</v>
      </c>
      <c r="N386">
        <v>4.44E-4</v>
      </c>
      <c r="Q386">
        <v>5.5000000000000002E-5</v>
      </c>
      <c r="R386">
        <v>2.0100000000000001E-4</v>
      </c>
      <c r="S386">
        <v>2.7900000000000001E-4</v>
      </c>
    </row>
    <row r="387" spans="1:19" x14ac:dyDescent="0.2">
      <c r="A387">
        <v>1.45E-4</v>
      </c>
      <c r="B387">
        <v>4.8999999999999998E-5</v>
      </c>
      <c r="I387">
        <v>5</v>
      </c>
      <c r="J387">
        <v>8.2000000000000001E-5</v>
      </c>
      <c r="K387">
        <v>0</v>
      </c>
      <c r="L387">
        <v>2.13E-4</v>
      </c>
      <c r="M387">
        <v>2</v>
      </c>
      <c r="N387">
        <v>4.4299999999999998E-4</v>
      </c>
      <c r="Q387">
        <v>4.8999999999999998E-5</v>
      </c>
      <c r="R387">
        <v>2.0000000000000001E-4</v>
      </c>
      <c r="S387">
        <v>2.7599999999999999E-4</v>
      </c>
    </row>
    <row r="388" spans="1:19" x14ac:dyDescent="0.2">
      <c r="A388">
        <v>1.45E-4</v>
      </c>
      <c r="B388">
        <v>4.8999999999999998E-5</v>
      </c>
      <c r="I388">
        <v>6</v>
      </c>
      <c r="J388">
        <v>8.2000000000000001E-5</v>
      </c>
      <c r="K388">
        <v>5</v>
      </c>
      <c r="L388">
        <v>2.6899999999999998E-4</v>
      </c>
      <c r="M388">
        <v>1</v>
      </c>
      <c r="N388">
        <v>5.6300000000000002E-4</v>
      </c>
      <c r="Q388">
        <v>4.8999999999999998E-5</v>
      </c>
      <c r="R388">
        <v>1.9799999999999999E-4</v>
      </c>
      <c r="S388">
        <v>2.7700000000000001E-4</v>
      </c>
    </row>
    <row r="389" spans="1:19" x14ac:dyDescent="0.2">
      <c r="A389">
        <v>1.4799999999999999E-4</v>
      </c>
      <c r="B389">
        <v>5.3999999999999998E-5</v>
      </c>
      <c r="I389">
        <v>3</v>
      </c>
      <c r="J389">
        <v>8.2000000000000001E-5</v>
      </c>
      <c r="K389">
        <v>1</v>
      </c>
      <c r="L389">
        <v>2.61E-4</v>
      </c>
      <c r="M389">
        <v>3</v>
      </c>
      <c r="N389">
        <v>4.2700000000000002E-4</v>
      </c>
      <c r="Q389">
        <v>5.5999999999999999E-5</v>
      </c>
      <c r="R389">
        <v>2.0000000000000001E-4</v>
      </c>
      <c r="S389">
        <v>2.7799999999999998E-4</v>
      </c>
    </row>
    <row r="390" spans="1:19" x14ac:dyDescent="0.2">
      <c r="A390">
        <v>1.45E-4</v>
      </c>
      <c r="B390">
        <v>5.1999999999999997E-5</v>
      </c>
      <c r="I390">
        <v>4</v>
      </c>
      <c r="J390">
        <v>7.4999999999999993E-5</v>
      </c>
      <c r="K390">
        <v>7</v>
      </c>
      <c r="L390">
        <v>2.0100000000000001E-4</v>
      </c>
      <c r="M390">
        <v>5</v>
      </c>
      <c r="N390">
        <v>3.1700000000000001E-4</v>
      </c>
      <c r="Q390">
        <v>4.8999999999999998E-5</v>
      </c>
      <c r="R390">
        <v>1.9900000000000001E-4</v>
      </c>
      <c r="S390">
        <v>2.7500000000000002E-4</v>
      </c>
    </row>
    <row r="391" spans="1:19" x14ac:dyDescent="0.2">
      <c r="A391">
        <v>1.45E-4</v>
      </c>
      <c r="B391">
        <v>4.8999999999999998E-5</v>
      </c>
      <c r="I391">
        <v>7</v>
      </c>
      <c r="J391">
        <v>8.2000000000000001E-5</v>
      </c>
      <c r="K391">
        <v>3</v>
      </c>
      <c r="L391">
        <v>2.0799999999999999E-4</v>
      </c>
      <c r="M391">
        <v>4</v>
      </c>
      <c r="N391">
        <v>5.3600000000000002E-4</v>
      </c>
      <c r="Q391">
        <v>4.8999999999999998E-5</v>
      </c>
      <c r="R391">
        <v>1.9799999999999999E-4</v>
      </c>
      <c r="S391">
        <v>2.72E-4</v>
      </c>
    </row>
    <row r="392" spans="1:19" x14ac:dyDescent="0.2">
      <c r="A392">
        <v>1.46E-4</v>
      </c>
      <c r="B392">
        <v>5.5000000000000002E-5</v>
      </c>
      <c r="I392">
        <v>2</v>
      </c>
      <c r="J392">
        <v>8.2000000000000001E-5</v>
      </c>
      <c r="K392">
        <v>4</v>
      </c>
      <c r="L392">
        <v>2.2699999999999999E-4</v>
      </c>
      <c r="M392">
        <v>7</v>
      </c>
      <c r="N392">
        <v>4.5199999999999998E-4</v>
      </c>
      <c r="Q392">
        <v>5.3999999999999998E-5</v>
      </c>
      <c r="R392">
        <v>1.9900000000000001E-4</v>
      </c>
      <c r="S392">
        <v>2.7399999999999999E-4</v>
      </c>
    </row>
    <row r="393" spans="1:19" x14ac:dyDescent="0.2">
      <c r="A393">
        <v>1.45E-4</v>
      </c>
      <c r="B393">
        <v>4.8999999999999998E-5</v>
      </c>
      <c r="I393">
        <v>0</v>
      </c>
      <c r="J393">
        <v>8.1000000000000004E-5</v>
      </c>
      <c r="K393">
        <v>2</v>
      </c>
      <c r="L393">
        <v>2.24E-4</v>
      </c>
      <c r="M393">
        <v>0</v>
      </c>
      <c r="N393">
        <v>4.3300000000000001E-4</v>
      </c>
      <c r="Q393">
        <v>4.8999999999999998E-5</v>
      </c>
      <c r="R393">
        <v>1.9799999999999999E-4</v>
      </c>
      <c r="S393">
        <v>2.7700000000000001E-4</v>
      </c>
    </row>
    <row r="394" spans="1:19" x14ac:dyDescent="0.2">
      <c r="A394">
        <v>1.45E-4</v>
      </c>
      <c r="B394">
        <v>5.3999999999999998E-5</v>
      </c>
      <c r="I394">
        <v>1</v>
      </c>
      <c r="J394">
        <v>7.3999999999999996E-5</v>
      </c>
      <c r="K394">
        <v>6</v>
      </c>
      <c r="L394">
        <v>2.61E-4</v>
      </c>
      <c r="M394">
        <v>6</v>
      </c>
      <c r="N394">
        <v>5.3700000000000004E-4</v>
      </c>
      <c r="Q394">
        <v>5.3999999999999998E-5</v>
      </c>
      <c r="R394">
        <v>2.03E-4</v>
      </c>
      <c r="S394">
        <v>2.7399999999999999E-4</v>
      </c>
    </row>
    <row r="395" spans="1:19" x14ac:dyDescent="0.2">
      <c r="A395">
        <v>1.45E-4</v>
      </c>
      <c r="B395">
        <v>5.3999999999999998E-5</v>
      </c>
      <c r="I395">
        <v>5</v>
      </c>
      <c r="J395">
        <v>8.3999999999999995E-5</v>
      </c>
      <c r="K395">
        <v>5</v>
      </c>
      <c r="L395">
        <v>2.72E-4</v>
      </c>
      <c r="M395">
        <v>2</v>
      </c>
      <c r="N395">
        <v>4.8700000000000002E-4</v>
      </c>
      <c r="Q395">
        <v>5.3999999999999998E-5</v>
      </c>
      <c r="R395">
        <v>1.9900000000000001E-4</v>
      </c>
      <c r="S395">
        <v>2.7799999999999998E-4</v>
      </c>
    </row>
    <row r="396" spans="1:19" x14ac:dyDescent="0.2">
      <c r="A396">
        <v>1.4799999999999999E-4</v>
      </c>
      <c r="B396">
        <v>4.8999999999999998E-5</v>
      </c>
      <c r="I396">
        <v>6</v>
      </c>
      <c r="J396">
        <v>7.3999999999999996E-5</v>
      </c>
      <c r="K396">
        <v>0</v>
      </c>
      <c r="L396">
        <v>2.13E-4</v>
      </c>
      <c r="M396">
        <v>1</v>
      </c>
      <c r="N396">
        <v>5.5699999999999999E-4</v>
      </c>
      <c r="Q396">
        <v>4.8999999999999998E-5</v>
      </c>
      <c r="R396">
        <v>2.02E-4</v>
      </c>
      <c r="S396">
        <v>2.7599999999999999E-4</v>
      </c>
    </row>
    <row r="397" spans="1:19" x14ac:dyDescent="0.2">
      <c r="A397">
        <v>1.45E-4</v>
      </c>
      <c r="B397">
        <v>5.0000000000000002E-5</v>
      </c>
      <c r="I397">
        <v>4</v>
      </c>
      <c r="J397">
        <v>8.2999999999999998E-5</v>
      </c>
      <c r="K397">
        <v>7</v>
      </c>
      <c r="L397">
        <v>2.0799999999999999E-4</v>
      </c>
      <c r="M397">
        <v>3</v>
      </c>
      <c r="N397">
        <v>4.1599999999999997E-4</v>
      </c>
      <c r="Q397">
        <v>4.8999999999999998E-5</v>
      </c>
      <c r="R397">
        <v>1.8900000000000001E-4</v>
      </c>
      <c r="S397">
        <v>2.7500000000000002E-4</v>
      </c>
    </row>
    <row r="398" spans="1:19" x14ac:dyDescent="0.2">
      <c r="A398">
        <v>1.45E-4</v>
      </c>
      <c r="B398">
        <v>5.3999999999999998E-5</v>
      </c>
      <c r="I398">
        <v>2</v>
      </c>
      <c r="J398">
        <v>8.2000000000000001E-5</v>
      </c>
      <c r="K398">
        <v>1</v>
      </c>
      <c r="L398">
        <v>2.1599999999999999E-4</v>
      </c>
      <c r="M398">
        <v>5</v>
      </c>
      <c r="N398">
        <v>3.2400000000000001E-4</v>
      </c>
      <c r="Q398">
        <v>5.3999999999999998E-5</v>
      </c>
      <c r="R398">
        <v>2.0100000000000001E-4</v>
      </c>
      <c r="S398">
        <v>2.7900000000000001E-4</v>
      </c>
    </row>
    <row r="399" spans="1:19" x14ac:dyDescent="0.2">
      <c r="A399">
        <v>1.46E-4</v>
      </c>
      <c r="B399">
        <v>4.8999999999999998E-5</v>
      </c>
      <c r="I399">
        <v>3</v>
      </c>
      <c r="J399">
        <v>7.3999999999999996E-5</v>
      </c>
      <c r="K399">
        <v>3</v>
      </c>
      <c r="L399">
        <v>2.22E-4</v>
      </c>
      <c r="M399">
        <v>0</v>
      </c>
      <c r="N399">
        <v>3.4699999999999998E-4</v>
      </c>
      <c r="Q399">
        <v>4.8999999999999998E-5</v>
      </c>
      <c r="R399">
        <v>1.9900000000000001E-4</v>
      </c>
      <c r="S399">
        <v>2.7599999999999999E-4</v>
      </c>
    </row>
    <row r="400" spans="1:19" x14ac:dyDescent="0.2">
      <c r="A400">
        <v>1.45E-4</v>
      </c>
      <c r="B400">
        <v>5.3999999999999998E-5</v>
      </c>
      <c r="I400">
        <v>7</v>
      </c>
      <c r="J400">
        <v>7.4999999999999993E-5</v>
      </c>
      <c r="K400">
        <v>4</v>
      </c>
      <c r="L400">
        <v>2.0900000000000001E-4</v>
      </c>
      <c r="M400">
        <v>4</v>
      </c>
      <c r="N400">
        <v>6.1499999999999999E-4</v>
      </c>
      <c r="Q400">
        <v>5.3999999999999998E-5</v>
      </c>
      <c r="R400">
        <v>2.0100000000000001E-4</v>
      </c>
      <c r="S400">
        <v>2.7799999999999998E-4</v>
      </c>
    </row>
    <row r="401" spans="1:19" x14ac:dyDescent="0.2">
      <c r="A401">
        <v>1.46E-4</v>
      </c>
      <c r="B401">
        <v>4.8999999999999998E-5</v>
      </c>
      <c r="I401">
        <v>0</v>
      </c>
      <c r="J401">
        <v>7.3999999999999996E-5</v>
      </c>
      <c r="K401">
        <v>2</v>
      </c>
      <c r="L401">
        <v>2.3499999999999999E-4</v>
      </c>
      <c r="M401">
        <v>7</v>
      </c>
      <c r="N401">
        <v>5.4799999999999998E-4</v>
      </c>
      <c r="Q401">
        <v>4.8999999999999998E-5</v>
      </c>
      <c r="R401">
        <v>1.9900000000000001E-4</v>
      </c>
      <c r="S401">
        <v>2.7700000000000001E-4</v>
      </c>
    </row>
    <row r="402" spans="1:19" x14ac:dyDescent="0.2">
      <c r="A402">
        <v>1.4799999999999999E-4</v>
      </c>
      <c r="B402">
        <v>4.8999999999999998E-5</v>
      </c>
      <c r="I402">
        <v>1</v>
      </c>
      <c r="J402">
        <v>7.7000000000000001E-5</v>
      </c>
      <c r="K402">
        <v>6</v>
      </c>
      <c r="L402">
        <v>2.3499999999999999E-4</v>
      </c>
      <c r="M402">
        <v>6</v>
      </c>
      <c r="N402">
        <v>4.9399999999999997E-4</v>
      </c>
      <c r="Q402">
        <v>4.8999999999999998E-5</v>
      </c>
      <c r="R402">
        <v>2.0000000000000001E-4</v>
      </c>
      <c r="S402">
        <v>2.7700000000000001E-4</v>
      </c>
    </row>
    <row r="403" spans="1:19" x14ac:dyDescent="0.2">
      <c r="A403">
        <v>1.45E-4</v>
      </c>
      <c r="B403">
        <v>4.8999999999999998E-5</v>
      </c>
      <c r="I403">
        <v>4</v>
      </c>
      <c r="J403">
        <v>7.3999999999999996E-5</v>
      </c>
      <c r="K403">
        <v>5</v>
      </c>
      <c r="L403">
        <v>2.52E-4</v>
      </c>
      <c r="M403">
        <v>2</v>
      </c>
      <c r="N403">
        <v>5.3600000000000002E-4</v>
      </c>
      <c r="Q403">
        <v>5.0000000000000002E-5</v>
      </c>
      <c r="R403">
        <v>1.9900000000000001E-4</v>
      </c>
      <c r="S403">
        <v>2.7900000000000001E-4</v>
      </c>
    </row>
    <row r="404" spans="1:19" x14ac:dyDescent="0.2">
      <c r="A404">
        <v>1.45E-4</v>
      </c>
      <c r="B404">
        <v>5.3999999999999998E-5</v>
      </c>
      <c r="I404">
        <v>6</v>
      </c>
      <c r="J404">
        <v>8.2000000000000001E-5</v>
      </c>
      <c r="K404">
        <v>7</v>
      </c>
      <c r="L404">
        <v>2.0100000000000001E-4</v>
      </c>
      <c r="M404">
        <v>5</v>
      </c>
      <c r="N404">
        <v>3.8200000000000002E-4</v>
      </c>
      <c r="Q404">
        <v>5.5000000000000002E-5</v>
      </c>
      <c r="R404">
        <v>2.0000000000000001E-4</v>
      </c>
      <c r="S404">
        <v>2.7700000000000001E-4</v>
      </c>
    </row>
    <row r="405" spans="1:19" x14ac:dyDescent="0.2">
      <c r="A405">
        <v>1.45E-4</v>
      </c>
      <c r="B405">
        <v>4.8999999999999998E-5</v>
      </c>
      <c r="I405">
        <v>2</v>
      </c>
      <c r="J405">
        <v>8.2000000000000001E-5</v>
      </c>
      <c r="K405">
        <v>0</v>
      </c>
      <c r="L405">
        <v>2.13E-4</v>
      </c>
      <c r="M405">
        <v>3</v>
      </c>
      <c r="N405">
        <v>4.44E-4</v>
      </c>
      <c r="Q405">
        <v>4.8999999999999998E-5</v>
      </c>
      <c r="R405">
        <v>1.9900000000000001E-4</v>
      </c>
      <c r="S405">
        <v>2.7500000000000002E-4</v>
      </c>
    </row>
    <row r="406" spans="1:19" x14ac:dyDescent="0.2">
      <c r="A406">
        <v>1.45E-4</v>
      </c>
      <c r="B406">
        <v>4.8999999999999998E-5</v>
      </c>
      <c r="I406">
        <v>5</v>
      </c>
      <c r="J406">
        <v>8.2000000000000001E-5</v>
      </c>
      <c r="K406">
        <v>4</v>
      </c>
      <c r="L406">
        <v>2.02E-4</v>
      </c>
      <c r="M406">
        <v>1</v>
      </c>
      <c r="N406">
        <v>5.62E-4</v>
      </c>
      <c r="Q406">
        <v>5.0000000000000002E-5</v>
      </c>
      <c r="R406">
        <v>1.9799999999999999E-4</v>
      </c>
      <c r="S406">
        <v>2.81E-4</v>
      </c>
    </row>
    <row r="407" spans="1:19" x14ac:dyDescent="0.2">
      <c r="A407">
        <v>1.46E-4</v>
      </c>
      <c r="B407">
        <v>5.5000000000000002E-5</v>
      </c>
      <c r="I407">
        <v>7</v>
      </c>
      <c r="J407">
        <v>8.2000000000000001E-5</v>
      </c>
      <c r="K407">
        <v>1</v>
      </c>
      <c r="L407">
        <v>2.05E-4</v>
      </c>
      <c r="M407">
        <v>0</v>
      </c>
      <c r="N407">
        <v>4.0999999999999999E-4</v>
      </c>
      <c r="Q407">
        <v>5.3999999999999998E-5</v>
      </c>
      <c r="R407">
        <v>1.9900000000000001E-4</v>
      </c>
      <c r="S407">
        <v>2.7599999999999999E-4</v>
      </c>
    </row>
    <row r="408" spans="1:19" x14ac:dyDescent="0.2">
      <c r="A408">
        <v>1.45E-4</v>
      </c>
      <c r="B408">
        <v>5.3999999999999998E-5</v>
      </c>
      <c r="I408">
        <v>0</v>
      </c>
      <c r="J408">
        <v>7.3999999999999996E-5</v>
      </c>
      <c r="K408">
        <v>3</v>
      </c>
      <c r="L408">
        <v>2.1100000000000001E-4</v>
      </c>
      <c r="M408">
        <v>4</v>
      </c>
      <c r="N408">
        <v>3.6900000000000002E-4</v>
      </c>
      <c r="Q408">
        <v>5.5000000000000002E-5</v>
      </c>
      <c r="R408">
        <v>1.9799999999999999E-4</v>
      </c>
      <c r="S408">
        <v>2.7500000000000002E-4</v>
      </c>
    </row>
    <row r="409" spans="1:19" x14ac:dyDescent="0.2">
      <c r="A409">
        <v>1.4799999999999999E-4</v>
      </c>
      <c r="B409">
        <v>4.8999999999999998E-5</v>
      </c>
      <c r="I409">
        <v>3</v>
      </c>
      <c r="J409">
        <v>8.2000000000000001E-5</v>
      </c>
      <c r="K409">
        <v>2</v>
      </c>
      <c r="L409">
        <v>2.32E-4</v>
      </c>
      <c r="M409">
        <v>7</v>
      </c>
      <c r="N409">
        <v>4.4700000000000002E-4</v>
      </c>
      <c r="Q409">
        <v>4.8999999999999998E-5</v>
      </c>
      <c r="R409">
        <v>2.0100000000000001E-4</v>
      </c>
      <c r="S409">
        <v>2.7500000000000002E-4</v>
      </c>
    </row>
    <row r="410" spans="1:19" x14ac:dyDescent="0.2">
      <c r="A410">
        <v>1.45E-4</v>
      </c>
      <c r="B410">
        <v>4.8999999999999998E-5</v>
      </c>
      <c r="I410">
        <v>4</v>
      </c>
      <c r="J410">
        <v>8.2000000000000001E-5</v>
      </c>
      <c r="K410">
        <v>6</v>
      </c>
      <c r="L410">
        <v>2.31E-4</v>
      </c>
      <c r="M410">
        <v>6</v>
      </c>
      <c r="N410">
        <v>3.7599999999999998E-4</v>
      </c>
      <c r="Q410">
        <v>5.0000000000000002E-5</v>
      </c>
      <c r="R410">
        <v>2.0000000000000001E-4</v>
      </c>
      <c r="S410">
        <v>2.7399999999999999E-4</v>
      </c>
    </row>
    <row r="411" spans="1:19" x14ac:dyDescent="0.2">
      <c r="A411">
        <v>1.45E-4</v>
      </c>
      <c r="B411">
        <v>5.3999999999999998E-5</v>
      </c>
      <c r="I411">
        <v>6</v>
      </c>
      <c r="J411">
        <v>8.2000000000000001E-5</v>
      </c>
      <c r="K411">
        <v>4</v>
      </c>
      <c r="L411">
        <v>2.02E-4</v>
      </c>
      <c r="M411">
        <v>1</v>
      </c>
      <c r="N411">
        <v>4.0900000000000002E-4</v>
      </c>
      <c r="Q411">
        <v>5.5999999999999999E-5</v>
      </c>
      <c r="R411">
        <v>2.02E-4</v>
      </c>
      <c r="S411">
        <v>2.7599999999999999E-4</v>
      </c>
    </row>
    <row r="412" spans="1:19" x14ac:dyDescent="0.2">
      <c r="A412">
        <v>1.45E-4</v>
      </c>
      <c r="B412">
        <v>4.8999999999999998E-5</v>
      </c>
      <c r="I412">
        <v>2</v>
      </c>
      <c r="J412">
        <v>8.2000000000000001E-5</v>
      </c>
      <c r="K412">
        <v>7</v>
      </c>
      <c r="L412">
        <v>2.42E-4</v>
      </c>
      <c r="M412">
        <v>2</v>
      </c>
      <c r="N412">
        <v>4.6000000000000001E-4</v>
      </c>
      <c r="Q412">
        <v>4.8999999999999998E-5</v>
      </c>
      <c r="R412">
        <v>1.9799999999999999E-4</v>
      </c>
      <c r="S412">
        <v>2.7700000000000001E-4</v>
      </c>
    </row>
    <row r="413" spans="1:19" x14ac:dyDescent="0.2">
      <c r="A413">
        <v>1.45E-4</v>
      </c>
      <c r="B413">
        <v>5.3999999999999998E-5</v>
      </c>
      <c r="I413">
        <v>1</v>
      </c>
      <c r="J413">
        <v>7.3999999999999996E-5</v>
      </c>
      <c r="K413">
        <v>5</v>
      </c>
      <c r="L413">
        <v>2.2699999999999999E-4</v>
      </c>
      <c r="M413">
        <v>3</v>
      </c>
      <c r="N413">
        <v>4.7600000000000002E-4</v>
      </c>
      <c r="Q413">
        <v>5.5000000000000002E-5</v>
      </c>
      <c r="R413">
        <v>2.02E-4</v>
      </c>
      <c r="S413">
        <v>2.7700000000000001E-4</v>
      </c>
    </row>
    <row r="414" spans="1:19" x14ac:dyDescent="0.2">
      <c r="A414">
        <v>1.45E-4</v>
      </c>
      <c r="B414">
        <v>5.3000000000000001E-5</v>
      </c>
      <c r="I414">
        <v>7</v>
      </c>
      <c r="J414">
        <v>8.2000000000000001E-5</v>
      </c>
      <c r="K414">
        <v>0</v>
      </c>
      <c r="L414">
        <v>2.3000000000000001E-4</v>
      </c>
      <c r="M414">
        <v>5</v>
      </c>
      <c r="N414">
        <v>6.1499999999999999E-4</v>
      </c>
      <c r="Q414">
        <v>5.3000000000000001E-5</v>
      </c>
      <c r="R414">
        <v>1.9799999999999999E-4</v>
      </c>
      <c r="S414">
        <v>2.7599999999999999E-4</v>
      </c>
    </row>
    <row r="415" spans="1:19" x14ac:dyDescent="0.2">
      <c r="A415">
        <v>1.4799999999999999E-4</v>
      </c>
      <c r="B415">
        <v>5.3000000000000001E-5</v>
      </c>
      <c r="I415">
        <v>0</v>
      </c>
      <c r="J415">
        <v>7.7000000000000001E-5</v>
      </c>
      <c r="K415">
        <v>3</v>
      </c>
      <c r="L415">
        <v>2.02E-4</v>
      </c>
      <c r="M415">
        <v>0</v>
      </c>
      <c r="N415">
        <v>4.2900000000000002E-4</v>
      </c>
      <c r="Q415">
        <v>5.3000000000000001E-5</v>
      </c>
      <c r="R415">
        <v>1.9799999999999999E-4</v>
      </c>
      <c r="S415">
        <v>2.7500000000000002E-4</v>
      </c>
    </row>
    <row r="416" spans="1:19" x14ac:dyDescent="0.2">
      <c r="A416">
        <v>1.45E-4</v>
      </c>
      <c r="B416">
        <v>4.8999999999999998E-5</v>
      </c>
      <c r="I416">
        <v>5</v>
      </c>
      <c r="J416">
        <v>8.2999999999999998E-5</v>
      </c>
      <c r="K416">
        <v>1</v>
      </c>
      <c r="L416">
        <v>2.0100000000000001E-4</v>
      </c>
      <c r="M416">
        <v>4</v>
      </c>
      <c r="N416">
        <v>3.6400000000000001E-4</v>
      </c>
      <c r="Q416">
        <v>4.8999999999999998E-5</v>
      </c>
      <c r="R416">
        <v>2.0000000000000001E-4</v>
      </c>
      <c r="S416">
        <v>2.7700000000000001E-4</v>
      </c>
    </row>
    <row r="417" spans="1:19" x14ac:dyDescent="0.2">
      <c r="A417">
        <v>1.45E-4</v>
      </c>
      <c r="B417">
        <v>4.8999999999999998E-5</v>
      </c>
      <c r="I417">
        <v>3</v>
      </c>
      <c r="J417">
        <v>8.2000000000000001E-5</v>
      </c>
      <c r="K417">
        <v>2</v>
      </c>
      <c r="L417">
        <v>2.1900000000000001E-4</v>
      </c>
      <c r="M417">
        <v>7</v>
      </c>
      <c r="N417">
        <v>4.64E-4</v>
      </c>
      <c r="Q417">
        <v>5.0000000000000002E-5</v>
      </c>
      <c r="R417">
        <v>2.0100000000000001E-4</v>
      </c>
      <c r="S417">
        <v>2.7799999999999998E-4</v>
      </c>
    </row>
    <row r="418" spans="1:19" x14ac:dyDescent="0.2">
      <c r="A418">
        <v>1.46E-4</v>
      </c>
      <c r="B418">
        <v>5.3999999999999998E-5</v>
      </c>
      <c r="I418">
        <v>4</v>
      </c>
      <c r="J418">
        <v>8.2000000000000001E-5</v>
      </c>
      <c r="K418">
        <v>4</v>
      </c>
      <c r="L418">
        <v>2.23E-4</v>
      </c>
      <c r="M418">
        <v>6</v>
      </c>
      <c r="N418">
        <v>4.2499999999999998E-4</v>
      </c>
      <c r="Q418">
        <v>5.5000000000000002E-5</v>
      </c>
      <c r="R418">
        <v>1.9900000000000001E-4</v>
      </c>
      <c r="S418">
        <v>2.7799999999999998E-4</v>
      </c>
    </row>
    <row r="419" spans="1:19" x14ac:dyDescent="0.2">
      <c r="A419">
        <v>1.45E-4</v>
      </c>
      <c r="B419">
        <v>5.3999999999999998E-5</v>
      </c>
      <c r="I419">
        <v>6</v>
      </c>
      <c r="J419">
        <v>8.2000000000000001E-5</v>
      </c>
      <c r="K419">
        <v>6</v>
      </c>
      <c r="L419">
        <v>2.0900000000000001E-4</v>
      </c>
      <c r="M419">
        <v>1</v>
      </c>
      <c r="N419">
        <v>4.0499999999999998E-4</v>
      </c>
      <c r="Q419">
        <v>5.3999999999999998E-5</v>
      </c>
      <c r="R419">
        <v>2.0000000000000001E-4</v>
      </c>
      <c r="S419">
        <v>2.7700000000000001E-4</v>
      </c>
    </row>
    <row r="420" spans="1:19" x14ac:dyDescent="0.2">
      <c r="A420">
        <v>1.46E-4</v>
      </c>
      <c r="B420">
        <v>5.3999999999999998E-5</v>
      </c>
      <c r="I420">
        <v>1</v>
      </c>
      <c r="J420">
        <v>7.4999999999999993E-5</v>
      </c>
      <c r="K420">
        <v>5</v>
      </c>
      <c r="L420">
        <v>1.8699999999999999E-4</v>
      </c>
      <c r="M420">
        <v>3</v>
      </c>
      <c r="N420">
        <v>4.3800000000000002E-4</v>
      </c>
      <c r="Q420">
        <v>5.3999999999999998E-5</v>
      </c>
      <c r="R420">
        <v>2.0000000000000001E-4</v>
      </c>
      <c r="S420">
        <v>2.7500000000000002E-4</v>
      </c>
    </row>
    <row r="421" spans="1:19" x14ac:dyDescent="0.2">
      <c r="A421">
        <v>1.4999999999999999E-4</v>
      </c>
      <c r="B421">
        <v>5.3999999999999998E-5</v>
      </c>
      <c r="I421">
        <v>2</v>
      </c>
      <c r="J421">
        <v>7.4999999999999993E-5</v>
      </c>
      <c r="K421">
        <v>7</v>
      </c>
      <c r="L421">
        <v>2.6200000000000003E-4</v>
      </c>
      <c r="M421">
        <v>2</v>
      </c>
      <c r="N421">
        <v>4.9299999999999995E-4</v>
      </c>
      <c r="Q421">
        <v>5.3999999999999998E-5</v>
      </c>
      <c r="R421">
        <v>2.0000000000000001E-4</v>
      </c>
      <c r="S421">
        <v>2.7599999999999999E-4</v>
      </c>
    </row>
    <row r="422" spans="1:19" x14ac:dyDescent="0.2">
      <c r="A422">
        <v>1.45E-4</v>
      </c>
      <c r="B422">
        <v>5.5000000000000002E-5</v>
      </c>
      <c r="I422">
        <v>7</v>
      </c>
      <c r="J422">
        <v>8.2000000000000001E-5</v>
      </c>
      <c r="K422">
        <v>3</v>
      </c>
      <c r="L422">
        <v>2.02E-4</v>
      </c>
      <c r="M422">
        <v>4</v>
      </c>
      <c r="N422">
        <v>3.5599999999999998E-4</v>
      </c>
      <c r="Q422">
        <v>5.3999999999999998E-5</v>
      </c>
      <c r="R422">
        <v>2.0100000000000001E-4</v>
      </c>
      <c r="S422">
        <v>2.7700000000000001E-4</v>
      </c>
    </row>
    <row r="423" spans="1:19" x14ac:dyDescent="0.2">
      <c r="A423">
        <v>1.45E-4</v>
      </c>
      <c r="B423">
        <v>4.8999999999999998E-5</v>
      </c>
      <c r="I423">
        <v>5</v>
      </c>
      <c r="J423">
        <v>8.2999999999999998E-5</v>
      </c>
      <c r="K423">
        <v>0</v>
      </c>
      <c r="L423">
        <v>2.2599999999999999E-4</v>
      </c>
      <c r="M423">
        <v>0</v>
      </c>
      <c r="N423">
        <v>4.4099999999999999E-4</v>
      </c>
      <c r="Q423">
        <v>4.8999999999999998E-5</v>
      </c>
      <c r="R423">
        <v>1.9799999999999999E-4</v>
      </c>
      <c r="S423">
        <v>2.81E-4</v>
      </c>
    </row>
    <row r="424" spans="1:19" x14ac:dyDescent="0.2">
      <c r="A424">
        <v>1.45E-4</v>
      </c>
      <c r="B424">
        <v>5.3999999999999998E-5</v>
      </c>
      <c r="I424">
        <v>3</v>
      </c>
      <c r="J424">
        <v>8.2000000000000001E-5</v>
      </c>
      <c r="K424">
        <v>1</v>
      </c>
      <c r="L424">
        <v>2.05E-4</v>
      </c>
      <c r="M424">
        <v>7</v>
      </c>
      <c r="N424">
        <v>4.2299999999999998E-4</v>
      </c>
      <c r="Q424">
        <v>5.3999999999999998E-5</v>
      </c>
      <c r="R424">
        <v>2.0100000000000001E-4</v>
      </c>
      <c r="S424">
        <v>2.7900000000000001E-4</v>
      </c>
    </row>
    <row r="425" spans="1:19" x14ac:dyDescent="0.2">
      <c r="A425">
        <v>1.45E-4</v>
      </c>
      <c r="B425">
        <v>5.3999999999999998E-5</v>
      </c>
      <c r="I425">
        <v>0</v>
      </c>
      <c r="J425">
        <v>7.7000000000000001E-5</v>
      </c>
      <c r="K425">
        <v>4</v>
      </c>
      <c r="L425">
        <v>2.23E-4</v>
      </c>
      <c r="M425">
        <v>5</v>
      </c>
      <c r="N425">
        <v>5.9800000000000001E-4</v>
      </c>
      <c r="Q425">
        <v>5.3999999999999998E-5</v>
      </c>
      <c r="R425">
        <v>1.9900000000000001E-4</v>
      </c>
      <c r="S425">
        <v>2.7599999999999999E-4</v>
      </c>
    </row>
    <row r="426" spans="1:19" x14ac:dyDescent="0.2">
      <c r="A426">
        <v>1.45E-4</v>
      </c>
      <c r="B426">
        <v>5.3999999999999998E-5</v>
      </c>
      <c r="I426">
        <v>6</v>
      </c>
      <c r="J426">
        <v>7.4999999999999993E-5</v>
      </c>
      <c r="K426">
        <v>2</v>
      </c>
      <c r="L426">
        <v>2.05E-4</v>
      </c>
      <c r="M426">
        <v>6</v>
      </c>
      <c r="N426">
        <v>4.2999999999999999E-4</v>
      </c>
      <c r="Q426">
        <v>5.5999999999999999E-5</v>
      </c>
      <c r="R426">
        <v>2.02E-4</v>
      </c>
      <c r="S426">
        <v>2.7799999999999998E-4</v>
      </c>
    </row>
    <row r="427" spans="1:19" x14ac:dyDescent="0.2">
      <c r="A427">
        <v>1.45E-4</v>
      </c>
      <c r="B427">
        <v>5.7000000000000003E-5</v>
      </c>
      <c r="I427">
        <v>4</v>
      </c>
      <c r="J427">
        <v>7.3999999999999996E-5</v>
      </c>
      <c r="K427">
        <v>6</v>
      </c>
      <c r="L427">
        <v>2.05E-4</v>
      </c>
      <c r="M427">
        <v>1</v>
      </c>
      <c r="N427">
        <v>4.08E-4</v>
      </c>
      <c r="Q427">
        <v>5.3999999999999998E-5</v>
      </c>
      <c r="R427">
        <v>1.9900000000000001E-4</v>
      </c>
      <c r="S427">
        <v>2.7599999999999999E-4</v>
      </c>
    </row>
    <row r="428" spans="1:19" x14ac:dyDescent="0.2">
      <c r="A428">
        <v>1.4799999999999999E-4</v>
      </c>
      <c r="B428">
        <v>5.3999999999999998E-5</v>
      </c>
      <c r="I428">
        <v>1</v>
      </c>
      <c r="J428">
        <v>7.8999999999999996E-5</v>
      </c>
      <c r="K428">
        <v>5</v>
      </c>
      <c r="L428">
        <v>2.1499999999999999E-4</v>
      </c>
      <c r="M428">
        <v>3</v>
      </c>
      <c r="N428">
        <v>4.44E-4</v>
      </c>
      <c r="Q428">
        <v>5.3999999999999998E-5</v>
      </c>
      <c r="R428">
        <v>2.0000000000000001E-4</v>
      </c>
      <c r="S428">
        <v>2.7999999999999998E-4</v>
      </c>
    </row>
    <row r="429" spans="1:19" x14ac:dyDescent="0.2">
      <c r="A429">
        <v>1.45E-4</v>
      </c>
      <c r="B429">
        <v>5.3999999999999998E-5</v>
      </c>
      <c r="I429">
        <v>7</v>
      </c>
      <c r="J429">
        <v>7.3999999999999996E-5</v>
      </c>
      <c r="K429">
        <v>3</v>
      </c>
      <c r="L429">
        <v>2.04E-4</v>
      </c>
      <c r="M429">
        <v>4</v>
      </c>
      <c r="N429">
        <v>3.8699999999999997E-4</v>
      </c>
      <c r="Q429">
        <v>5.3999999999999998E-5</v>
      </c>
      <c r="R429">
        <v>1.9000000000000001E-4</v>
      </c>
      <c r="S429">
        <v>2.7799999999999998E-4</v>
      </c>
    </row>
    <row r="430" spans="1:19" x14ac:dyDescent="0.2">
      <c r="A430">
        <v>1.45E-4</v>
      </c>
      <c r="B430">
        <v>5.3999999999999998E-5</v>
      </c>
      <c r="I430">
        <v>2</v>
      </c>
      <c r="J430">
        <v>7.4999999999999993E-5</v>
      </c>
      <c r="K430">
        <v>7</v>
      </c>
      <c r="L430">
        <v>2.5799999999999998E-4</v>
      </c>
      <c r="M430">
        <v>0</v>
      </c>
      <c r="N430">
        <v>4.4000000000000002E-4</v>
      </c>
      <c r="Q430">
        <v>5.5000000000000002E-5</v>
      </c>
      <c r="R430">
        <v>2.0000000000000001E-4</v>
      </c>
      <c r="S430">
        <v>2.7700000000000001E-4</v>
      </c>
    </row>
    <row r="431" spans="1:19" x14ac:dyDescent="0.2">
      <c r="A431">
        <v>1.46E-4</v>
      </c>
      <c r="B431">
        <v>5.3999999999999998E-5</v>
      </c>
      <c r="I431">
        <v>5</v>
      </c>
      <c r="J431">
        <v>8.3999999999999995E-5</v>
      </c>
      <c r="K431">
        <v>1</v>
      </c>
      <c r="L431">
        <v>2.0100000000000001E-4</v>
      </c>
      <c r="M431">
        <v>2</v>
      </c>
      <c r="N431">
        <v>5.2499999999999997E-4</v>
      </c>
      <c r="Q431">
        <v>5.3999999999999998E-5</v>
      </c>
      <c r="R431">
        <v>1.9900000000000001E-4</v>
      </c>
      <c r="S431">
        <v>2.7599999999999999E-4</v>
      </c>
    </row>
    <row r="432" spans="1:19" x14ac:dyDescent="0.2">
      <c r="A432">
        <v>1.46E-4</v>
      </c>
      <c r="B432">
        <v>5.5999999999999999E-5</v>
      </c>
      <c r="I432">
        <v>3</v>
      </c>
      <c r="J432">
        <v>7.4999999999999993E-5</v>
      </c>
      <c r="K432">
        <v>0</v>
      </c>
      <c r="L432">
        <v>2.1599999999999999E-4</v>
      </c>
      <c r="M432">
        <v>7</v>
      </c>
      <c r="N432">
        <v>4.2200000000000001E-4</v>
      </c>
      <c r="Q432">
        <v>5.3999999999999998E-5</v>
      </c>
      <c r="R432">
        <v>1.9799999999999999E-4</v>
      </c>
      <c r="S432">
        <v>2.92E-4</v>
      </c>
    </row>
    <row r="433" spans="1:19" x14ac:dyDescent="0.2">
      <c r="A433">
        <v>1.45E-4</v>
      </c>
      <c r="B433">
        <v>5.3999999999999998E-5</v>
      </c>
      <c r="I433">
        <v>6</v>
      </c>
      <c r="J433">
        <v>8.2000000000000001E-5</v>
      </c>
      <c r="K433">
        <v>4</v>
      </c>
      <c r="L433">
        <v>2.0799999999999999E-4</v>
      </c>
      <c r="M433">
        <v>6</v>
      </c>
      <c r="N433">
        <v>4.3100000000000001E-4</v>
      </c>
      <c r="Q433">
        <v>5.3999999999999998E-5</v>
      </c>
      <c r="R433">
        <v>2.0000000000000001E-4</v>
      </c>
      <c r="S433">
        <v>2.7500000000000002E-4</v>
      </c>
    </row>
    <row r="434" spans="1:19" x14ac:dyDescent="0.2">
      <c r="A434">
        <v>1.4799999999999999E-4</v>
      </c>
      <c r="B434">
        <v>5.3999999999999998E-5</v>
      </c>
      <c r="I434">
        <v>4</v>
      </c>
      <c r="J434">
        <v>8.2000000000000001E-5</v>
      </c>
      <c r="K434">
        <v>2</v>
      </c>
      <c r="L434">
        <v>2.03E-4</v>
      </c>
      <c r="M434">
        <v>5</v>
      </c>
      <c r="N434">
        <v>5.7499999999999999E-4</v>
      </c>
      <c r="Q434">
        <v>5.3999999999999998E-5</v>
      </c>
      <c r="R434">
        <v>2.0100000000000001E-4</v>
      </c>
      <c r="S434">
        <v>2.7700000000000001E-4</v>
      </c>
    </row>
    <row r="435" spans="1:19" x14ac:dyDescent="0.2">
      <c r="A435">
        <v>1.45E-4</v>
      </c>
      <c r="B435">
        <v>4.8999999999999998E-5</v>
      </c>
      <c r="I435">
        <v>0</v>
      </c>
      <c r="J435">
        <v>8.2000000000000001E-5</v>
      </c>
      <c r="K435">
        <v>6</v>
      </c>
      <c r="L435">
        <v>2.03E-4</v>
      </c>
      <c r="M435">
        <v>1</v>
      </c>
      <c r="N435">
        <v>4.0400000000000001E-4</v>
      </c>
      <c r="Q435">
        <v>4.8999999999999998E-5</v>
      </c>
      <c r="R435">
        <v>1.9699999999999999E-4</v>
      </c>
      <c r="S435">
        <v>2.7599999999999999E-4</v>
      </c>
    </row>
    <row r="436" spans="1:19" x14ac:dyDescent="0.2">
      <c r="A436">
        <v>1.45E-4</v>
      </c>
      <c r="B436">
        <v>4.8999999999999998E-5</v>
      </c>
      <c r="I436">
        <v>1</v>
      </c>
      <c r="J436">
        <v>7.4999999999999993E-5</v>
      </c>
      <c r="K436">
        <v>5</v>
      </c>
      <c r="L436">
        <v>2.0799999999999999E-4</v>
      </c>
      <c r="M436">
        <v>3</v>
      </c>
      <c r="N436">
        <v>4.3199999999999998E-4</v>
      </c>
      <c r="Q436">
        <v>4.8999999999999998E-5</v>
      </c>
      <c r="R436">
        <v>1.9900000000000001E-4</v>
      </c>
      <c r="S436">
        <v>2.7799999999999998E-4</v>
      </c>
    </row>
    <row r="437" spans="1:19" x14ac:dyDescent="0.2">
      <c r="A437">
        <v>1.46E-4</v>
      </c>
      <c r="B437">
        <v>5.3999999999999998E-5</v>
      </c>
      <c r="I437">
        <v>7</v>
      </c>
      <c r="J437">
        <v>8.2000000000000001E-5</v>
      </c>
      <c r="K437">
        <v>3</v>
      </c>
      <c r="L437">
        <v>2.0799999999999999E-4</v>
      </c>
      <c r="M437">
        <v>4</v>
      </c>
      <c r="N437">
        <v>4.1100000000000002E-4</v>
      </c>
      <c r="Q437">
        <v>5.5000000000000002E-5</v>
      </c>
      <c r="R437">
        <v>2.0100000000000001E-4</v>
      </c>
      <c r="S437">
        <v>2.7599999999999999E-4</v>
      </c>
    </row>
    <row r="438" spans="1:19" x14ac:dyDescent="0.2">
      <c r="A438">
        <v>1.46E-4</v>
      </c>
      <c r="B438">
        <v>4.8999999999999998E-5</v>
      </c>
      <c r="I438">
        <v>5</v>
      </c>
      <c r="J438">
        <v>8.6000000000000003E-5</v>
      </c>
      <c r="K438">
        <v>1</v>
      </c>
      <c r="L438">
        <v>2.0900000000000001E-4</v>
      </c>
      <c r="M438">
        <v>0</v>
      </c>
      <c r="N438">
        <v>4.3899999999999999E-4</v>
      </c>
      <c r="Q438">
        <v>4.8999999999999998E-5</v>
      </c>
      <c r="R438">
        <v>1.9699999999999999E-4</v>
      </c>
      <c r="S438">
        <v>2.7799999999999998E-4</v>
      </c>
    </row>
    <row r="439" spans="1:19" x14ac:dyDescent="0.2">
      <c r="A439">
        <v>1.46E-4</v>
      </c>
      <c r="B439">
        <v>4.8999999999999998E-5</v>
      </c>
      <c r="I439">
        <v>2</v>
      </c>
      <c r="J439">
        <v>7.3999999999999996E-5</v>
      </c>
      <c r="K439">
        <v>7</v>
      </c>
      <c r="L439">
        <v>2.5799999999999998E-4</v>
      </c>
      <c r="M439">
        <v>7</v>
      </c>
      <c r="N439">
        <v>4.3399999999999998E-4</v>
      </c>
      <c r="Q439">
        <v>4.8999999999999998E-5</v>
      </c>
      <c r="R439">
        <v>2.0100000000000001E-4</v>
      </c>
      <c r="S439">
        <v>2.7700000000000001E-4</v>
      </c>
    </row>
    <row r="440" spans="1:19" x14ac:dyDescent="0.2">
      <c r="A440">
        <v>1.46E-4</v>
      </c>
      <c r="B440">
        <v>4.8999999999999998E-5</v>
      </c>
      <c r="I440">
        <v>3</v>
      </c>
      <c r="J440">
        <v>7.4999999999999993E-5</v>
      </c>
      <c r="K440">
        <v>4</v>
      </c>
      <c r="L440">
        <v>2.04E-4</v>
      </c>
      <c r="M440">
        <v>2</v>
      </c>
      <c r="N440">
        <v>5.4100000000000003E-4</v>
      </c>
      <c r="Q440">
        <v>4.8999999999999998E-5</v>
      </c>
      <c r="R440">
        <v>1.9900000000000001E-4</v>
      </c>
      <c r="S440">
        <v>2.7700000000000001E-4</v>
      </c>
    </row>
    <row r="441" spans="1:19" x14ac:dyDescent="0.2">
      <c r="A441">
        <v>1.4899999999999999E-4</v>
      </c>
      <c r="B441">
        <v>5.3999999999999998E-5</v>
      </c>
      <c r="I441">
        <v>6</v>
      </c>
      <c r="J441">
        <v>7.3999999999999996E-5</v>
      </c>
      <c r="K441">
        <v>2</v>
      </c>
      <c r="L441">
        <v>2.05E-4</v>
      </c>
      <c r="M441">
        <v>6</v>
      </c>
      <c r="N441">
        <v>4.3600000000000003E-4</v>
      </c>
      <c r="Q441">
        <v>5.3999999999999998E-5</v>
      </c>
      <c r="R441">
        <v>1.9799999999999999E-4</v>
      </c>
      <c r="S441">
        <v>2.7700000000000001E-4</v>
      </c>
    </row>
    <row r="442" spans="1:19" x14ac:dyDescent="0.2">
      <c r="A442">
        <v>1.45E-4</v>
      </c>
      <c r="B442">
        <v>5.3999999999999998E-5</v>
      </c>
      <c r="I442">
        <v>4</v>
      </c>
      <c r="J442">
        <v>8.2000000000000001E-5</v>
      </c>
      <c r="K442">
        <v>0</v>
      </c>
      <c r="L442">
        <v>2.4899999999999998E-4</v>
      </c>
      <c r="M442">
        <v>1</v>
      </c>
      <c r="N442">
        <v>4.0900000000000002E-4</v>
      </c>
      <c r="Q442">
        <v>5.3999999999999998E-5</v>
      </c>
      <c r="R442">
        <v>1.9900000000000001E-4</v>
      </c>
      <c r="S442">
        <v>2.7399999999999999E-4</v>
      </c>
    </row>
    <row r="443" spans="1:19" x14ac:dyDescent="0.2">
      <c r="A443">
        <v>1.46E-4</v>
      </c>
      <c r="B443">
        <v>5.3999999999999998E-5</v>
      </c>
      <c r="I443">
        <v>1</v>
      </c>
      <c r="J443">
        <v>7.4999999999999993E-5</v>
      </c>
      <c r="K443">
        <v>6</v>
      </c>
      <c r="L443">
        <v>2.0000000000000001E-4</v>
      </c>
      <c r="M443">
        <v>5</v>
      </c>
      <c r="N443">
        <v>5.4699999999999996E-4</v>
      </c>
      <c r="Q443">
        <v>5.5999999999999999E-5</v>
      </c>
      <c r="R443">
        <v>1.9799999999999999E-4</v>
      </c>
      <c r="S443">
        <v>2.7700000000000001E-4</v>
      </c>
    </row>
    <row r="444" spans="1:19" x14ac:dyDescent="0.2">
      <c r="A444">
        <v>1.46E-4</v>
      </c>
      <c r="B444">
        <v>5.0000000000000002E-5</v>
      </c>
      <c r="I444">
        <v>0</v>
      </c>
      <c r="J444">
        <v>7.3999999999999996E-5</v>
      </c>
      <c r="K444">
        <v>5</v>
      </c>
      <c r="L444">
        <v>2.0100000000000001E-4</v>
      </c>
      <c r="M444">
        <v>3</v>
      </c>
      <c r="N444">
        <v>4.2499999999999998E-4</v>
      </c>
      <c r="Q444">
        <v>4.8999999999999998E-5</v>
      </c>
      <c r="R444">
        <v>1.9900000000000001E-4</v>
      </c>
      <c r="S444">
        <v>2.7599999999999999E-4</v>
      </c>
    </row>
    <row r="445" spans="1:19" x14ac:dyDescent="0.2">
      <c r="A445">
        <v>1.45E-4</v>
      </c>
      <c r="B445">
        <v>4.8999999999999998E-5</v>
      </c>
      <c r="I445">
        <v>7</v>
      </c>
      <c r="J445">
        <v>8.2000000000000001E-5</v>
      </c>
      <c r="K445">
        <v>3</v>
      </c>
      <c r="L445">
        <v>2.05E-4</v>
      </c>
      <c r="M445">
        <v>0</v>
      </c>
      <c r="N445">
        <v>4.2200000000000001E-4</v>
      </c>
      <c r="Q445">
        <v>4.8999999999999998E-5</v>
      </c>
      <c r="R445">
        <v>2.0100000000000001E-4</v>
      </c>
      <c r="S445">
        <v>2.7999999999999998E-4</v>
      </c>
    </row>
    <row r="446" spans="1:19" x14ac:dyDescent="0.2">
      <c r="A446">
        <v>1.45E-4</v>
      </c>
      <c r="B446">
        <v>5.3999999999999998E-5</v>
      </c>
      <c r="I446">
        <v>5</v>
      </c>
      <c r="J446">
        <v>8.2999999999999998E-5</v>
      </c>
      <c r="K446">
        <v>1</v>
      </c>
      <c r="L446">
        <v>2.1000000000000001E-4</v>
      </c>
      <c r="M446">
        <v>4</v>
      </c>
      <c r="N446">
        <v>5.1400000000000003E-4</v>
      </c>
      <c r="Q446">
        <v>5.3999999999999998E-5</v>
      </c>
      <c r="R446">
        <v>2.0000000000000001E-4</v>
      </c>
      <c r="S446">
        <v>2.7799999999999998E-4</v>
      </c>
    </row>
    <row r="447" spans="1:19" x14ac:dyDescent="0.2">
      <c r="A447">
        <v>1.4799999999999999E-4</v>
      </c>
      <c r="B447">
        <v>4.8999999999999998E-5</v>
      </c>
      <c r="I447">
        <v>3</v>
      </c>
      <c r="J447">
        <v>8.2000000000000001E-5</v>
      </c>
      <c r="K447">
        <v>7</v>
      </c>
      <c r="L447">
        <v>2.12E-4</v>
      </c>
      <c r="M447">
        <v>2</v>
      </c>
      <c r="N447">
        <v>3.19E-4</v>
      </c>
      <c r="Q447">
        <v>4.8999999999999998E-5</v>
      </c>
      <c r="R447">
        <v>2.0000000000000001E-4</v>
      </c>
      <c r="S447">
        <v>2.7500000000000002E-4</v>
      </c>
    </row>
    <row r="448" spans="1:19" x14ac:dyDescent="0.2">
      <c r="A448">
        <v>1.45E-4</v>
      </c>
      <c r="B448">
        <v>5.3999999999999998E-5</v>
      </c>
      <c r="I448">
        <v>2</v>
      </c>
      <c r="J448">
        <v>8.7000000000000001E-5</v>
      </c>
      <c r="K448">
        <v>4</v>
      </c>
      <c r="L448">
        <v>2.1000000000000001E-4</v>
      </c>
      <c r="M448">
        <v>7</v>
      </c>
      <c r="N448">
        <v>4.2999999999999999E-4</v>
      </c>
      <c r="Q448">
        <v>5.5000000000000002E-5</v>
      </c>
      <c r="R448">
        <v>1.9900000000000001E-4</v>
      </c>
      <c r="S448">
        <v>2.7700000000000001E-4</v>
      </c>
    </row>
    <row r="449" spans="1:19" x14ac:dyDescent="0.2">
      <c r="A449">
        <v>1.45E-4</v>
      </c>
      <c r="B449">
        <v>5.3999999999999998E-5</v>
      </c>
      <c r="I449">
        <v>6</v>
      </c>
      <c r="J449">
        <v>7.8999999999999996E-5</v>
      </c>
      <c r="K449">
        <v>0</v>
      </c>
      <c r="L449">
        <v>2.1900000000000001E-4</v>
      </c>
      <c r="M449">
        <v>6</v>
      </c>
      <c r="N449">
        <v>5.3799999999999996E-4</v>
      </c>
      <c r="Q449">
        <v>5.3999999999999998E-5</v>
      </c>
      <c r="R449">
        <v>1.9799999999999999E-4</v>
      </c>
      <c r="S449">
        <v>2.7599999999999999E-4</v>
      </c>
    </row>
    <row r="450" spans="1:19" x14ac:dyDescent="0.2">
      <c r="A450">
        <v>1.45E-4</v>
      </c>
      <c r="B450">
        <v>4.8999999999999998E-5</v>
      </c>
      <c r="I450">
        <v>4</v>
      </c>
      <c r="J450">
        <v>8.2000000000000001E-5</v>
      </c>
      <c r="K450">
        <v>2</v>
      </c>
      <c r="L450">
        <v>2.3000000000000001E-4</v>
      </c>
      <c r="M450">
        <v>1</v>
      </c>
      <c r="N450">
        <v>4.1399999999999998E-4</v>
      </c>
      <c r="Q450">
        <v>5.0000000000000002E-5</v>
      </c>
      <c r="R450">
        <v>2.0000000000000001E-4</v>
      </c>
      <c r="S450">
        <v>2.7399999999999999E-4</v>
      </c>
    </row>
    <row r="451" spans="1:19" x14ac:dyDescent="0.2">
      <c r="A451">
        <v>1.45E-4</v>
      </c>
      <c r="B451">
        <v>4.8999999999999998E-5</v>
      </c>
      <c r="I451">
        <v>1</v>
      </c>
      <c r="J451">
        <v>7.4999999999999993E-5</v>
      </c>
      <c r="K451">
        <v>6</v>
      </c>
      <c r="L451">
        <v>2.1000000000000001E-4</v>
      </c>
      <c r="M451">
        <v>3</v>
      </c>
      <c r="N451">
        <v>3.2400000000000001E-4</v>
      </c>
      <c r="Q451">
        <v>4.8999999999999998E-5</v>
      </c>
      <c r="R451">
        <v>1.9900000000000001E-4</v>
      </c>
      <c r="S451">
        <v>2.7500000000000002E-4</v>
      </c>
    </row>
    <row r="452" spans="1:19" x14ac:dyDescent="0.2">
      <c r="A452">
        <v>1.45E-4</v>
      </c>
      <c r="B452">
        <v>5.0000000000000002E-5</v>
      </c>
      <c r="I452">
        <v>7</v>
      </c>
      <c r="J452">
        <v>8.2000000000000001E-5</v>
      </c>
      <c r="K452">
        <v>5</v>
      </c>
      <c r="L452">
        <v>2.03E-4</v>
      </c>
      <c r="M452">
        <v>5</v>
      </c>
      <c r="N452">
        <v>5.1999999999999995E-4</v>
      </c>
      <c r="Q452">
        <v>5.0000000000000002E-5</v>
      </c>
      <c r="R452">
        <v>2.0100000000000001E-4</v>
      </c>
      <c r="S452">
        <v>2.7799999999999998E-4</v>
      </c>
    </row>
    <row r="453" spans="1:19" x14ac:dyDescent="0.2">
      <c r="A453">
        <v>1.4899999999999999E-4</v>
      </c>
      <c r="B453">
        <v>5.3999999999999998E-5</v>
      </c>
      <c r="I453">
        <v>5</v>
      </c>
      <c r="J453">
        <v>8.2999999999999998E-5</v>
      </c>
      <c r="K453">
        <v>3</v>
      </c>
      <c r="L453">
        <v>1.95E-4</v>
      </c>
      <c r="M453">
        <v>0</v>
      </c>
      <c r="N453">
        <v>4.4000000000000002E-4</v>
      </c>
      <c r="Q453">
        <v>5.3999999999999998E-5</v>
      </c>
      <c r="R453">
        <v>1.9799999999999999E-4</v>
      </c>
      <c r="S453">
        <v>2.7500000000000002E-4</v>
      </c>
    </row>
    <row r="454" spans="1:19" x14ac:dyDescent="0.2">
      <c r="A454">
        <v>1.45E-4</v>
      </c>
      <c r="B454">
        <v>5.3999999999999998E-5</v>
      </c>
      <c r="I454">
        <v>0</v>
      </c>
      <c r="J454">
        <v>7.3999999999999996E-5</v>
      </c>
      <c r="K454">
        <v>1</v>
      </c>
      <c r="L454">
        <v>2.05E-4</v>
      </c>
      <c r="M454">
        <v>7</v>
      </c>
      <c r="N454">
        <v>3.4900000000000003E-4</v>
      </c>
      <c r="Q454">
        <v>5.5000000000000002E-5</v>
      </c>
      <c r="R454">
        <v>2.02E-4</v>
      </c>
      <c r="S454">
        <v>2.7399999999999999E-4</v>
      </c>
    </row>
    <row r="455" spans="1:19" x14ac:dyDescent="0.2">
      <c r="A455">
        <v>1.45E-4</v>
      </c>
      <c r="B455">
        <v>4.8999999999999998E-5</v>
      </c>
      <c r="I455">
        <v>3</v>
      </c>
      <c r="J455">
        <v>7.6000000000000004E-5</v>
      </c>
      <c r="K455">
        <v>4</v>
      </c>
      <c r="L455">
        <v>2.04E-4</v>
      </c>
      <c r="M455">
        <v>2</v>
      </c>
      <c r="N455">
        <v>3.7800000000000003E-4</v>
      </c>
      <c r="Q455">
        <v>4.8999999999999998E-5</v>
      </c>
      <c r="R455">
        <v>1.9900000000000001E-4</v>
      </c>
      <c r="S455">
        <v>2.7500000000000002E-4</v>
      </c>
    </row>
    <row r="456" spans="1:19" x14ac:dyDescent="0.2">
      <c r="A456">
        <v>1.45E-4</v>
      </c>
      <c r="B456">
        <v>5.3999999999999998E-5</v>
      </c>
      <c r="I456">
        <v>4</v>
      </c>
      <c r="J456">
        <v>7.3999999999999996E-5</v>
      </c>
      <c r="K456">
        <v>2</v>
      </c>
      <c r="L456">
        <v>2.02E-4</v>
      </c>
      <c r="M456">
        <v>4</v>
      </c>
      <c r="N456">
        <v>5.3499999999999999E-4</v>
      </c>
      <c r="Q456">
        <v>5.3999999999999998E-5</v>
      </c>
      <c r="R456">
        <v>2.0000000000000001E-4</v>
      </c>
      <c r="S456">
        <v>2.7799999999999998E-4</v>
      </c>
    </row>
    <row r="457" spans="1:19" x14ac:dyDescent="0.2">
      <c r="A457">
        <v>1.45E-4</v>
      </c>
      <c r="B457">
        <v>5.3999999999999998E-5</v>
      </c>
      <c r="I457">
        <v>6</v>
      </c>
      <c r="J457">
        <v>8.2000000000000001E-5</v>
      </c>
      <c r="K457">
        <v>7</v>
      </c>
      <c r="L457">
        <v>2.13E-4</v>
      </c>
      <c r="M457">
        <v>1</v>
      </c>
      <c r="N457">
        <v>4.1599999999999997E-4</v>
      </c>
      <c r="Q457">
        <v>5.5000000000000002E-5</v>
      </c>
      <c r="R457">
        <v>2.0000000000000001E-4</v>
      </c>
      <c r="S457">
        <v>2.7799999999999998E-4</v>
      </c>
    </row>
    <row r="458" spans="1:19" x14ac:dyDescent="0.2">
      <c r="A458">
        <v>1.45E-4</v>
      </c>
      <c r="B458">
        <v>5.3999999999999998E-5</v>
      </c>
      <c r="I458">
        <v>2</v>
      </c>
      <c r="J458">
        <v>7.4999999999999993E-5</v>
      </c>
      <c r="K458">
        <v>0</v>
      </c>
      <c r="L458">
        <v>2.03E-4</v>
      </c>
      <c r="M458">
        <v>3</v>
      </c>
      <c r="N458">
        <v>3.2000000000000003E-4</v>
      </c>
      <c r="Q458">
        <v>5.3999999999999998E-5</v>
      </c>
      <c r="R458">
        <v>1.9900000000000001E-4</v>
      </c>
      <c r="S458">
        <v>2.7399999999999999E-4</v>
      </c>
    </row>
    <row r="459" spans="1:19" x14ac:dyDescent="0.2">
      <c r="A459">
        <v>1.4999999999999999E-4</v>
      </c>
      <c r="B459">
        <v>4.8999999999999998E-5</v>
      </c>
      <c r="I459">
        <v>5</v>
      </c>
      <c r="J459">
        <v>8.2999999999999998E-5</v>
      </c>
      <c r="K459">
        <v>5</v>
      </c>
      <c r="L459">
        <v>2.0699999999999999E-4</v>
      </c>
      <c r="M459">
        <v>6</v>
      </c>
      <c r="N459">
        <v>5.2599999999999999E-4</v>
      </c>
      <c r="Q459">
        <v>4.8999999999999998E-5</v>
      </c>
      <c r="R459">
        <v>1.9900000000000001E-4</v>
      </c>
      <c r="S459">
        <v>2.7599999999999999E-4</v>
      </c>
    </row>
    <row r="460" spans="1:19" x14ac:dyDescent="0.2">
      <c r="A460">
        <v>1.45E-4</v>
      </c>
      <c r="B460">
        <v>5.3999999999999998E-5</v>
      </c>
      <c r="I460">
        <v>1</v>
      </c>
      <c r="J460">
        <v>8.1000000000000004E-5</v>
      </c>
      <c r="K460">
        <v>6</v>
      </c>
      <c r="L460">
        <v>2.1000000000000001E-4</v>
      </c>
      <c r="M460">
        <v>5</v>
      </c>
      <c r="N460">
        <v>5.1999999999999995E-4</v>
      </c>
      <c r="Q460">
        <v>5.5999999999999999E-5</v>
      </c>
      <c r="R460">
        <v>2.0000000000000001E-4</v>
      </c>
      <c r="S460">
        <v>2.7900000000000001E-4</v>
      </c>
    </row>
    <row r="461" spans="1:19" x14ac:dyDescent="0.2">
      <c r="A461">
        <v>1.45E-4</v>
      </c>
      <c r="B461">
        <v>4.8999999999999998E-5</v>
      </c>
      <c r="I461">
        <v>7</v>
      </c>
      <c r="J461">
        <v>9.0000000000000006E-5</v>
      </c>
      <c r="K461">
        <v>3</v>
      </c>
      <c r="L461">
        <v>2.0699999999999999E-4</v>
      </c>
      <c r="M461">
        <v>7</v>
      </c>
      <c r="N461">
        <v>3.68E-4</v>
      </c>
      <c r="Q461">
        <v>4.8999999999999998E-5</v>
      </c>
      <c r="R461">
        <v>1.9000000000000001E-4</v>
      </c>
      <c r="S461">
        <v>2.7500000000000002E-4</v>
      </c>
    </row>
    <row r="462" spans="1:19" x14ac:dyDescent="0.2">
      <c r="A462">
        <v>1.45E-4</v>
      </c>
      <c r="B462">
        <v>4.8999999999999998E-5</v>
      </c>
      <c r="I462">
        <v>0</v>
      </c>
      <c r="J462">
        <v>7.3999999999999996E-5</v>
      </c>
      <c r="K462">
        <v>2</v>
      </c>
      <c r="L462">
        <v>2.0100000000000001E-4</v>
      </c>
      <c r="M462">
        <v>2</v>
      </c>
      <c r="N462">
        <v>3.9100000000000002E-4</v>
      </c>
      <c r="Q462">
        <v>4.8999999999999998E-5</v>
      </c>
      <c r="R462">
        <v>1.9900000000000001E-4</v>
      </c>
      <c r="S462">
        <v>2.7799999999999998E-4</v>
      </c>
    </row>
    <row r="463" spans="1:19" x14ac:dyDescent="0.2">
      <c r="A463">
        <v>1.45E-4</v>
      </c>
      <c r="B463">
        <v>5.3999999999999998E-5</v>
      </c>
      <c r="I463">
        <v>3</v>
      </c>
      <c r="J463">
        <v>8.2000000000000001E-5</v>
      </c>
      <c r="K463">
        <v>1</v>
      </c>
      <c r="L463">
        <v>2.02E-4</v>
      </c>
      <c r="M463">
        <v>0</v>
      </c>
      <c r="N463">
        <v>4.5800000000000002E-4</v>
      </c>
      <c r="Q463">
        <v>5.5000000000000002E-5</v>
      </c>
      <c r="R463">
        <v>1.9900000000000001E-4</v>
      </c>
      <c r="S463">
        <v>2.7399999999999999E-4</v>
      </c>
    </row>
    <row r="464" spans="1:19" x14ac:dyDescent="0.2">
      <c r="A464">
        <v>1.45E-4</v>
      </c>
      <c r="B464">
        <v>5.5000000000000002E-5</v>
      </c>
      <c r="I464">
        <v>4</v>
      </c>
      <c r="J464">
        <v>8.2000000000000001E-5</v>
      </c>
      <c r="K464">
        <v>4</v>
      </c>
      <c r="L464">
        <v>2.05E-4</v>
      </c>
      <c r="M464">
        <v>4</v>
      </c>
      <c r="N464">
        <v>4.9700000000000005E-4</v>
      </c>
      <c r="Q464">
        <v>5.3999999999999998E-5</v>
      </c>
      <c r="R464">
        <v>1.9799999999999999E-4</v>
      </c>
      <c r="S464">
        <v>2.7399999999999999E-4</v>
      </c>
    </row>
    <row r="465" spans="1:19" x14ac:dyDescent="0.2">
      <c r="A465">
        <v>1.45E-4</v>
      </c>
      <c r="B465">
        <v>5.3999999999999998E-5</v>
      </c>
      <c r="I465">
        <v>6</v>
      </c>
      <c r="J465">
        <v>8.2000000000000001E-5</v>
      </c>
      <c r="K465">
        <v>0</v>
      </c>
      <c r="L465">
        <v>2.03E-4</v>
      </c>
      <c r="M465">
        <v>3</v>
      </c>
      <c r="N465">
        <v>3.28E-4</v>
      </c>
      <c r="Q465">
        <v>5.3999999999999998E-5</v>
      </c>
      <c r="R465">
        <v>2.0100000000000001E-4</v>
      </c>
      <c r="S465">
        <v>2.7900000000000001E-4</v>
      </c>
    </row>
    <row r="466" spans="1:19" x14ac:dyDescent="0.2">
      <c r="A466">
        <v>1.4799999999999999E-4</v>
      </c>
      <c r="B466">
        <v>4.8999999999999998E-5</v>
      </c>
      <c r="I466">
        <v>5</v>
      </c>
      <c r="J466">
        <v>8.3999999999999995E-5</v>
      </c>
      <c r="K466">
        <v>7</v>
      </c>
      <c r="L466">
        <v>2.1000000000000001E-4</v>
      </c>
      <c r="M466">
        <v>1</v>
      </c>
      <c r="N466">
        <v>4.4000000000000002E-4</v>
      </c>
      <c r="Q466">
        <v>4.8999999999999998E-5</v>
      </c>
      <c r="R466">
        <v>1.9799999999999999E-4</v>
      </c>
      <c r="S466">
        <v>2.7700000000000001E-4</v>
      </c>
    </row>
    <row r="467" spans="1:19" x14ac:dyDescent="0.2">
      <c r="A467">
        <v>1.45E-4</v>
      </c>
      <c r="B467">
        <v>4.8999999999999998E-5</v>
      </c>
      <c r="I467">
        <v>2</v>
      </c>
      <c r="J467">
        <v>7.3999999999999996E-5</v>
      </c>
      <c r="K467">
        <v>5</v>
      </c>
      <c r="L467">
        <v>2.04E-4</v>
      </c>
      <c r="M467">
        <v>6</v>
      </c>
      <c r="N467">
        <v>5.3200000000000003E-4</v>
      </c>
      <c r="Q467">
        <v>4.8999999999999998E-5</v>
      </c>
      <c r="R467">
        <v>2.04E-4</v>
      </c>
      <c r="S467">
        <v>2.7799999999999998E-4</v>
      </c>
    </row>
    <row r="468" spans="1:19" x14ac:dyDescent="0.2">
      <c r="A468">
        <v>1.45E-4</v>
      </c>
      <c r="B468">
        <v>5.3999999999999998E-5</v>
      </c>
      <c r="I468">
        <v>1</v>
      </c>
      <c r="J468">
        <v>7.3999999999999996E-5</v>
      </c>
      <c r="K468">
        <v>3</v>
      </c>
      <c r="L468">
        <v>2.0900000000000001E-4</v>
      </c>
      <c r="M468">
        <v>7</v>
      </c>
      <c r="N468">
        <v>3.4299999999999999E-4</v>
      </c>
      <c r="Q468">
        <v>5.3999999999999998E-5</v>
      </c>
      <c r="R468">
        <v>1.9799999999999999E-4</v>
      </c>
      <c r="S468">
        <v>2.7799999999999998E-4</v>
      </c>
    </row>
    <row r="469" spans="1:19" x14ac:dyDescent="0.2">
      <c r="A469">
        <v>1.45E-4</v>
      </c>
      <c r="B469">
        <v>5.5999999999999999E-5</v>
      </c>
      <c r="I469">
        <v>7</v>
      </c>
      <c r="J469">
        <v>8.2000000000000001E-5</v>
      </c>
      <c r="K469">
        <v>6</v>
      </c>
      <c r="L469">
        <v>2.04E-4</v>
      </c>
      <c r="M469">
        <v>5</v>
      </c>
      <c r="N469">
        <v>4.6500000000000003E-4</v>
      </c>
      <c r="Q469">
        <v>5.3999999999999998E-5</v>
      </c>
      <c r="R469">
        <v>1.9900000000000001E-4</v>
      </c>
      <c r="S469">
        <v>2.7500000000000002E-4</v>
      </c>
    </row>
    <row r="470" spans="1:19" x14ac:dyDescent="0.2">
      <c r="A470">
        <v>1.45E-4</v>
      </c>
      <c r="B470">
        <v>5.3999999999999998E-5</v>
      </c>
      <c r="I470">
        <v>0</v>
      </c>
      <c r="J470">
        <v>7.7000000000000001E-5</v>
      </c>
      <c r="K470">
        <v>2</v>
      </c>
      <c r="L470">
        <v>1.9900000000000001E-4</v>
      </c>
      <c r="M470">
        <v>2</v>
      </c>
      <c r="N470">
        <v>4.0400000000000001E-4</v>
      </c>
      <c r="Q470">
        <v>5.3999999999999998E-5</v>
      </c>
      <c r="R470">
        <v>1.9799999999999999E-4</v>
      </c>
      <c r="S470">
        <v>2.7999999999999998E-4</v>
      </c>
    </row>
    <row r="471" spans="1:19" x14ac:dyDescent="0.2">
      <c r="A471">
        <v>1.45E-4</v>
      </c>
      <c r="B471">
        <v>5.3999999999999998E-5</v>
      </c>
      <c r="I471">
        <v>3</v>
      </c>
      <c r="J471">
        <v>8.2000000000000001E-5</v>
      </c>
      <c r="K471">
        <v>4</v>
      </c>
      <c r="L471">
        <v>2.0699999999999999E-4</v>
      </c>
      <c r="M471">
        <v>3</v>
      </c>
      <c r="N471">
        <v>3.5300000000000002E-4</v>
      </c>
      <c r="Q471">
        <v>5.5000000000000002E-5</v>
      </c>
      <c r="R471">
        <v>2.0000000000000001E-4</v>
      </c>
      <c r="S471">
        <v>2.7500000000000002E-4</v>
      </c>
    </row>
    <row r="472" spans="1:19" x14ac:dyDescent="0.2">
      <c r="A472">
        <v>1.4799999999999999E-4</v>
      </c>
      <c r="B472">
        <v>5.0000000000000002E-5</v>
      </c>
      <c r="I472">
        <v>5</v>
      </c>
      <c r="J472">
        <v>8.3999999999999995E-5</v>
      </c>
      <c r="K472">
        <v>1</v>
      </c>
      <c r="L472">
        <v>2.02E-4</v>
      </c>
      <c r="M472">
        <v>0</v>
      </c>
      <c r="N472">
        <v>6.02E-4</v>
      </c>
      <c r="Q472">
        <v>4.8999999999999998E-5</v>
      </c>
      <c r="R472">
        <v>1.9799999999999999E-4</v>
      </c>
      <c r="S472">
        <v>2.7300000000000002E-4</v>
      </c>
    </row>
    <row r="473" spans="1:19" x14ac:dyDescent="0.2">
      <c r="A473">
        <v>1.45E-4</v>
      </c>
      <c r="B473">
        <v>5.3999999999999998E-5</v>
      </c>
      <c r="I473">
        <v>4</v>
      </c>
      <c r="J473">
        <v>7.3999999999999996E-5</v>
      </c>
      <c r="K473">
        <v>0</v>
      </c>
      <c r="L473">
        <v>2.0100000000000001E-4</v>
      </c>
      <c r="M473">
        <v>4</v>
      </c>
      <c r="N473">
        <v>4.3300000000000001E-4</v>
      </c>
      <c r="Q473">
        <v>5.5000000000000002E-5</v>
      </c>
      <c r="R473">
        <v>1.9900000000000001E-4</v>
      </c>
      <c r="S473">
        <v>2.7799999999999998E-4</v>
      </c>
    </row>
    <row r="474" spans="1:19" x14ac:dyDescent="0.2">
      <c r="A474">
        <v>1.46E-4</v>
      </c>
      <c r="B474">
        <v>5.1E-5</v>
      </c>
      <c r="I474">
        <v>6</v>
      </c>
      <c r="J474">
        <v>8.2000000000000001E-5</v>
      </c>
      <c r="K474">
        <v>5</v>
      </c>
      <c r="L474">
        <v>2.04E-4</v>
      </c>
      <c r="M474">
        <v>1</v>
      </c>
      <c r="N474">
        <v>5.8200000000000005E-4</v>
      </c>
      <c r="Q474">
        <v>4.8999999999999998E-5</v>
      </c>
      <c r="R474">
        <v>1.9900000000000001E-4</v>
      </c>
      <c r="S474">
        <v>2.7799999999999998E-4</v>
      </c>
    </row>
    <row r="475" spans="1:19" x14ac:dyDescent="0.2">
      <c r="A475">
        <v>1.45E-4</v>
      </c>
      <c r="B475">
        <v>4.8999999999999998E-5</v>
      </c>
      <c r="I475">
        <v>2</v>
      </c>
      <c r="J475">
        <v>8.2000000000000001E-5</v>
      </c>
      <c r="K475">
        <v>7</v>
      </c>
      <c r="L475">
        <v>2.13E-4</v>
      </c>
      <c r="M475">
        <v>7</v>
      </c>
      <c r="N475">
        <v>3.5599999999999998E-4</v>
      </c>
      <c r="Q475">
        <v>4.8999999999999998E-5</v>
      </c>
      <c r="R475">
        <v>2.0000000000000001E-4</v>
      </c>
      <c r="S475">
        <v>2.7500000000000002E-4</v>
      </c>
    </row>
    <row r="476" spans="1:19" x14ac:dyDescent="0.2">
      <c r="A476">
        <v>1.45E-4</v>
      </c>
      <c r="B476">
        <v>5.3999999999999998E-5</v>
      </c>
      <c r="I476">
        <v>1</v>
      </c>
      <c r="J476">
        <v>7.3999999999999996E-5</v>
      </c>
      <c r="K476">
        <v>2</v>
      </c>
      <c r="L476">
        <v>2.03E-4</v>
      </c>
      <c r="M476">
        <v>5</v>
      </c>
      <c r="N476">
        <v>4.06E-4</v>
      </c>
      <c r="Q476">
        <v>5.3999999999999998E-5</v>
      </c>
      <c r="R476">
        <v>1.9900000000000001E-4</v>
      </c>
      <c r="S476">
        <v>2.7799999999999998E-4</v>
      </c>
    </row>
    <row r="477" spans="1:19" x14ac:dyDescent="0.2">
      <c r="A477">
        <v>1.46E-4</v>
      </c>
      <c r="B477">
        <v>5.3999999999999998E-5</v>
      </c>
      <c r="I477">
        <v>0</v>
      </c>
      <c r="J477">
        <v>7.7000000000000001E-5</v>
      </c>
      <c r="K477">
        <v>3</v>
      </c>
      <c r="L477">
        <v>2.0100000000000001E-4</v>
      </c>
      <c r="M477">
        <v>2</v>
      </c>
      <c r="N477">
        <v>3.9399999999999998E-4</v>
      </c>
      <c r="Q477">
        <v>5.5999999999999999E-5</v>
      </c>
      <c r="R477">
        <v>2.02E-4</v>
      </c>
      <c r="S477">
        <v>2.7700000000000001E-4</v>
      </c>
    </row>
    <row r="478" spans="1:19" x14ac:dyDescent="0.2">
      <c r="A478">
        <v>1.46E-4</v>
      </c>
      <c r="B478">
        <v>4.8999999999999998E-5</v>
      </c>
      <c r="I478">
        <v>7</v>
      </c>
      <c r="J478">
        <v>8.2000000000000001E-5</v>
      </c>
      <c r="K478">
        <v>6</v>
      </c>
      <c r="L478">
        <v>2.0599999999999999E-4</v>
      </c>
      <c r="M478">
        <v>3</v>
      </c>
      <c r="N478">
        <v>3.2699999999999998E-4</v>
      </c>
      <c r="Q478">
        <v>4.8999999999999998E-5</v>
      </c>
      <c r="R478">
        <v>2.0100000000000001E-4</v>
      </c>
      <c r="S478">
        <v>2.7599999999999999E-4</v>
      </c>
    </row>
    <row r="479" spans="1:19" x14ac:dyDescent="0.2">
      <c r="A479">
        <v>1.4899999999999999E-4</v>
      </c>
      <c r="B479">
        <v>5.5999999999999999E-5</v>
      </c>
      <c r="I479">
        <v>3</v>
      </c>
      <c r="J479">
        <v>7.6000000000000004E-5</v>
      </c>
      <c r="K479">
        <v>4</v>
      </c>
      <c r="L479">
        <v>2.05E-4</v>
      </c>
      <c r="M479">
        <v>6</v>
      </c>
      <c r="N479">
        <v>6.7100000000000005E-4</v>
      </c>
      <c r="Q479">
        <v>5.3999999999999998E-5</v>
      </c>
      <c r="R479">
        <v>1.9799999999999999E-4</v>
      </c>
      <c r="S479">
        <v>2.7999999999999998E-4</v>
      </c>
    </row>
    <row r="480" spans="1:19" x14ac:dyDescent="0.2">
      <c r="A480">
        <v>1.46E-4</v>
      </c>
      <c r="B480">
        <v>4.8999999999999998E-5</v>
      </c>
      <c r="I480">
        <v>5</v>
      </c>
      <c r="J480">
        <v>8.2000000000000001E-5</v>
      </c>
      <c r="K480">
        <v>0</v>
      </c>
      <c r="L480">
        <v>2.0799999999999999E-4</v>
      </c>
      <c r="M480">
        <v>4</v>
      </c>
      <c r="N480">
        <v>4.0900000000000002E-4</v>
      </c>
      <c r="Q480">
        <v>4.8999999999999998E-5</v>
      </c>
      <c r="R480">
        <v>2.0000000000000001E-4</v>
      </c>
      <c r="S480">
        <v>2.7500000000000002E-4</v>
      </c>
    </row>
    <row r="481" spans="1:19" x14ac:dyDescent="0.2">
      <c r="A481">
        <v>1.46E-4</v>
      </c>
      <c r="B481">
        <v>4.8999999999999998E-5</v>
      </c>
      <c r="I481">
        <v>4</v>
      </c>
      <c r="J481">
        <v>8.2999999999999998E-5</v>
      </c>
      <c r="K481">
        <v>1</v>
      </c>
      <c r="L481">
        <v>2.0799999999999999E-4</v>
      </c>
      <c r="M481">
        <v>0</v>
      </c>
      <c r="N481">
        <v>5.8600000000000004E-4</v>
      </c>
      <c r="Q481">
        <v>5.0000000000000002E-5</v>
      </c>
      <c r="R481">
        <v>1.9900000000000001E-4</v>
      </c>
      <c r="S481">
        <v>2.7399999999999999E-4</v>
      </c>
    </row>
    <row r="482" spans="1:19" x14ac:dyDescent="0.2">
      <c r="A482">
        <v>1.46E-4</v>
      </c>
      <c r="B482">
        <v>5.3999999999999998E-5</v>
      </c>
      <c r="I482">
        <v>6</v>
      </c>
      <c r="J482">
        <v>7.3999999999999996E-5</v>
      </c>
      <c r="K482">
        <v>5</v>
      </c>
      <c r="L482">
        <v>2.03E-4</v>
      </c>
      <c r="M482">
        <v>7</v>
      </c>
      <c r="N482">
        <v>3.5199999999999999E-4</v>
      </c>
      <c r="Q482">
        <v>5.3999999999999998E-5</v>
      </c>
      <c r="R482">
        <v>2.02E-4</v>
      </c>
      <c r="S482">
        <v>2.7399999999999999E-4</v>
      </c>
    </row>
    <row r="483" spans="1:19" x14ac:dyDescent="0.2">
      <c r="A483">
        <v>1.46E-4</v>
      </c>
      <c r="B483">
        <v>4.8999999999999998E-5</v>
      </c>
      <c r="I483">
        <v>1</v>
      </c>
      <c r="J483">
        <v>7.3999999999999996E-5</v>
      </c>
      <c r="K483">
        <v>2</v>
      </c>
      <c r="L483">
        <v>2.03E-4</v>
      </c>
      <c r="M483">
        <v>1</v>
      </c>
      <c r="N483">
        <v>5.9900000000000003E-4</v>
      </c>
      <c r="Q483">
        <v>4.8999999999999998E-5</v>
      </c>
      <c r="R483">
        <v>1.9900000000000001E-4</v>
      </c>
      <c r="S483">
        <v>2.7799999999999998E-4</v>
      </c>
    </row>
    <row r="484" spans="1:19" x14ac:dyDescent="0.2">
      <c r="A484">
        <v>1.45E-4</v>
      </c>
      <c r="B484">
        <v>5.3999999999999998E-5</v>
      </c>
      <c r="I484">
        <v>2</v>
      </c>
      <c r="J484">
        <v>7.3999999999999996E-5</v>
      </c>
      <c r="K484">
        <v>3</v>
      </c>
      <c r="L484">
        <v>2.04E-4</v>
      </c>
      <c r="M484">
        <v>5</v>
      </c>
      <c r="N484">
        <v>4.46E-4</v>
      </c>
      <c r="Q484">
        <v>5.3999999999999998E-5</v>
      </c>
      <c r="R484">
        <v>1.9900000000000001E-4</v>
      </c>
      <c r="S484">
        <v>2.7700000000000001E-4</v>
      </c>
    </row>
    <row r="485" spans="1:19" x14ac:dyDescent="0.2">
      <c r="A485">
        <v>1.4899999999999999E-4</v>
      </c>
      <c r="B485">
        <v>5.3999999999999998E-5</v>
      </c>
      <c r="I485">
        <v>0</v>
      </c>
      <c r="J485">
        <v>7.7000000000000001E-5</v>
      </c>
      <c r="K485">
        <v>7</v>
      </c>
      <c r="L485">
        <v>2.0900000000000001E-4</v>
      </c>
      <c r="M485">
        <v>3</v>
      </c>
      <c r="N485">
        <v>3.2200000000000002E-4</v>
      </c>
      <c r="Q485">
        <v>5.3999999999999998E-5</v>
      </c>
      <c r="R485">
        <v>2.0000000000000001E-4</v>
      </c>
      <c r="S485">
        <v>2.7700000000000001E-4</v>
      </c>
    </row>
    <row r="486" spans="1:19" x14ac:dyDescent="0.2">
      <c r="A486">
        <v>1.46E-4</v>
      </c>
      <c r="B486">
        <v>5.0000000000000002E-5</v>
      </c>
      <c r="I486">
        <v>7</v>
      </c>
      <c r="J486">
        <v>8.2000000000000001E-5</v>
      </c>
      <c r="K486">
        <v>6</v>
      </c>
      <c r="L486">
        <v>3.19E-4</v>
      </c>
      <c r="M486">
        <v>2</v>
      </c>
      <c r="N486">
        <v>4.4000000000000002E-4</v>
      </c>
      <c r="Q486">
        <v>4.8999999999999998E-5</v>
      </c>
      <c r="R486">
        <v>2.0000000000000001E-4</v>
      </c>
      <c r="S486">
        <v>2.7700000000000001E-4</v>
      </c>
    </row>
    <row r="487" spans="1:19" x14ac:dyDescent="0.2">
      <c r="A487">
        <v>1.46E-4</v>
      </c>
      <c r="B487">
        <v>5.3999999999999998E-5</v>
      </c>
      <c r="I487">
        <v>3</v>
      </c>
      <c r="J487">
        <v>7.3999999999999996E-5</v>
      </c>
      <c r="K487">
        <v>4</v>
      </c>
      <c r="L487">
        <v>3.2000000000000003E-4</v>
      </c>
      <c r="M487">
        <v>4</v>
      </c>
      <c r="N487">
        <v>4.2400000000000001E-4</v>
      </c>
      <c r="Q487">
        <v>5.3999999999999998E-5</v>
      </c>
      <c r="R487">
        <v>1.9900000000000001E-4</v>
      </c>
      <c r="S487">
        <v>2.7599999999999999E-4</v>
      </c>
    </row>
    <row r="488" spans="1:19" x14ac:dyDescent="0.2">
      <c r="A488">
        <v>1.45E-4</v>
      </c>
      <c r="B488">
        <v>5.3999999999999998E-5</v>
      </c>
      <c r="I488">
        <v>5</v>
      </c>
      <c r="J488">
        <v>8.2999999999999998E-5</v>
      </c>
      <c r="K488">
        <v>0</v>
      </c>
      <c r="L488">
        <v>2.04E-4</v>
      </c>
      <c r="M488">
        <v>6</v>
      </c>
      <c r="N488">
        <v>6.2200000000000005E-4</v>
      </c>
      <c r="Q488">
        <v>5.3999999999999998E-5</v>
      </c>
      <c r="R488">
        <v>2.0000000000000001E-4</v>
      </c>
      <c r="S488">
        <v>2.7500000000000002E-4</v>
      </c>
    </row>
    <row r="489" spans="1:19" x14ac:dyDescent="0.2">
      <c r="A489">
        <v>1.45E-4</v>
      </c>
      <c r="B489">
        <v>5.3999999999999998E-5</v>
      </c>
      <c r="I489">
        <v>6</v>
      </c>
      <c r="J489">
        <v>7.3999999999999996E-5</v>
      </c>
      <c r="K489">
        <v>1</v>
      </c>
      <c r="L489">
        <v>2.0599999999999999E-4</v>
      </c>
      <c r="M489">
        <v>7</v>
      </c>
      <c r="N489">
        <v>4.4999999999999999E-4</v>
      </c>
      <c r="Q489">
        <v>5.3999999999999998E-5</v>
      </c>
      <c r="R489">
        <v>1.9799999999999999E-4</v>
      </c>
      <c r="S489">
        <v>2.7500000000000002E-4</v>
      </c>
    </row>
    <row r="490" spans="1:19" x14ac:dyDescent="0.2">
      <c r="A490">
        <v>1.46E-4</v>
      </c>
      <c r="B490">
        <v>5.3999999999999998E-5</v>
      </c>
      <c r="I490">
        <v>4</v>
      </c>
      <c r="J490">
        <v>8.7000000000000001E-5</v>
      </c>
      <c r="K490">
        <v>2</v>
      </c>
      <c r="L490">
        <v>2.0000000000000001E-4</v>
      </c>
      <c r="M490">
        <v>3</v>
      </c>
      <c r="N490">
        <v>3.9500000000000001E-4</v>
      </c>
      <c r="Q490">
        <v>5.3999999999999998E-5</v>
      </c>
      <c r="R490">
        <v>2.0000000000000001E-4</v>
      </c>
      <c r="S490">
        <v>2.7900000000000001E-4</v>
      </c>
    </row>
    <row r="491" spans="1:19" x14ac:dyDescent="0.2">
      <c r="A491">
        <v>1.4899999999999999E-4</v>
      </c>
      <c r="B491">
        <v>5.0000000000000002E-5</v>
      </c>
      <c r="I491">
        <v>1</v>
      </c>
      <c r="J491">
        <v>7.3999999999999996E-5</v>
      </c>
      <c r="K491">
        <v>3</v>
      </c>
      <c r="L491">
        <v>2.0599999999999999E-4</v>
      </c>
      <c r="M491">
        <v>0</v>
      </c>
      <c r="N491">
        <v>6.1799999999999995E-4</v>
      </c>
      <c r="Q491">
        <v>4.8999999999999998E-5</v>
      </c>
      <c r="R491">
        <v>2.0000000000000001E-4</v>
      </c>
      <c r="S491">
        <v>2.7500000000000002E-4</v>
      </c>
    </row>
    <row r="492" spans="1:19" x14ac:dyDescent="0.2">
      <c r="A492">
        <v>1.46E-4</v>
      </c>
      <c r="B492">
        <v>5.3999999999999998E-5</v>
      </c>
      <c r="I492">
        <v>0</v>
      </c>
      <c r="J492">
        <v>8.2000000000000001E-5</v>
      </c>
      <c r="K492">
        <v>7</v>
      </c>
      <c r="L492">
        <v>2.0699999999999999E-4</v>
      </c>
      <c r="M492">
        <v>5</v>
      </c>
      <c r="N492">
        <v>4.2499999999999998E-4</v>
      </c>
      <c r="Q492">
        <v>5.3999999999999998E-5</v>
      </c>
      <c r="R492">
        <v>1.9799999999999999E-4</v>
      </c>
      <c r="S492">
        <v>2.7700000000000001E-4</v>
      </c>
    </row>
    <row r="493" spans="1:19" x14ac:dyDescent="0.2">
      <c r="A493">
        <v>1.46E-4</v>
      </c>
      <c r="B493">
        <v>5.3999999999999998E-5</v>
      </c>
      <c r="I493">
        <v>2</v>
      </c>
      <c r="J493">
        <v>7.4999999999999993E-5</v>
      </c>
      <c r="K493">
        <v>5</v>
      </c>
      <c r="L493">
        <v>2.1499999999999999E-4</v>
      </c>
      <c r="M493">
        <v>2</v>
      </c>
      <c r="N493">
        <v>4.6000000000000001E-4</v>
      </c>
      <c r="Q493">
        <v>5.3999999999999998E-5</v>
      </c>
      <c r="R493">
        <v>1.92E-4</v>
      </c>
      <c r="S493">
        <v>2.7700000000000001E-4</v>
      </c>
    </row>
    <row r="494" spans="1:19" x14ac:dyDescent="0.2">
      <c r="A494">
        <v>1.45E-4</v>
      </c>
      <c r="B494">
        <v>5.3999999999999998E-5</v>
      </c>
      <c r="I494">
        <v>3</v>
      </c>
      <c r="J494">
        <v>7.6000000000000004E-5</v>
      </c>
      <c r="K494">
        <v>2</v>
      </c>
      <c r="L494">
        <v>2.1100000000000001E-4</v>
      </c>
      <c r="M494">
        <v>1</v>
      </c>
      <c r="N494">
        <v>6.5399999999999996E-4</v>
      </c>
      <c r="Q494">
        <v>5.5999999999999999E-5</v>
      </c>
      <c r="R494">
        <v>1.9900000000000001E-4</v>
      </c>
      <c r="S494">
        <v>2.7599999999999999E-4</v>
      </c>
    </row>
    <row r="495" spans="1:19" x14ac:dyDescent="0.2">
      <c r="A495">
        <v>1.46E-4</v>
      </c>
      <c r="B495">
        <v>5.3999999999999998E-5</v>
      </c>
      <c r="I495">
        <v>5</v>
      </c>
      <c r="J495">
        <v>8.2000000000000001E-5</v>
      </c>
      <c r="K495">
        <v>0</v>
      </c>
      <c r="L495">
        <v>2.1000000000000001E-4</v>
      </c>
      <c r="M495">
        <v>4</v>
      </c>
      <c r="N495">
        <v>4.3300000000000001E-4</v>
      </c>
      <c r="Q495">
        <v>5.3999999999999998E-5</v>
      </c>
      <c r="R495">
        <v>2.0100000000000001E-4</v>
      </c>
      <c r="S495">
        <v>2.7900000000000001E-4</v>
      </c>
    </row>
    <row r="496" spans="1:19" x14ac:dyDescent="0.2">
      <c r="A496">
        <v>1.46E-4</v>
      </c>
      <c r="B496">
        <v>5.3999999999999998E-5</v>
      </c>
      <c r="I496">
        <v>7</v>
      </c>
      <c r="J496">
        <v>8.2000000000000001E-5</v>
      </c>
      <c r="K496">
        <v>1</v>
      </c>
      <c r="L496">
        <v>2.0599999999999999E-4</v>
      </c>
      <c r="M496">
        <v>3</v>
      </c>
      <c r="N496">
        <v>3.3199999999999999E-4</v>
      </c>
      <c r="Q496">
        <v>5.5000000000000002E-5</v>
      </c>
      <c r="R496">
        <v>1.9799999999999999E-4</v>
      </c>
      <c r="S496">
        <v>2.7599999999999999E-4</v>
      </c>
    </row>
    <row r="497" spans="1:19" x14ac:dyDescent="0.2">
      <c r="A497">
        <v>1.45E-4</v>
      </c>
      <c r="B497">
        <v>4.8999999999999998E-5</v>
      </c>
      <c r="I497">
        <v>6</v>
      </c>
      <c r="J497">
        <v>8.2000000000000001E-5</v>
      </c>
      <c r="K497">
        <v>4</v>
      </c>
      <c r="L497">
        <v>3.3700000000000001E-4</v>
      </c>
      <c r="M497">
        <v>7</v>
      </c>
      <c r="N497">
        <v>4.15E-4</v>
      </c>
      <c r="Q497">
        <v>4.8999999999999998E-5</v>
      </c>
      <c r="R497">
        <v>1.9900000000000001E-4</v>
      </c>
      <c r="S497">
        <v>2.7700000000000001E-4</v>
      </c>
    </row>
    <row r="498" spans="1:19" x14ac:dyDescent="0.2">
      <c r="A498">
        <v>1.4799999999999999E-4</v>
      </c>
      <c r="B498">
        <v>4.8999999999999998E-5</v>
      </c>
      <c r="I498">
        <v>1</v>
      </c>
      <c r="J498">
        <v>7.3999999999999996E-5</v>
      </c>
      <c r="K498">
        <v>6</v>
      </c>
      <c r="L498">
        <v>3.2200000000000002E-4</v>
      </c>
      <c r="M498">
        <v>6</v>
      </c>
      <c r="N498">
        <v>6.7199999999999996E-4</v>
      </c>
      <c r="Q498">
        <v>5.0000000000000002E-5</v>
      </c>
      <c r="R498">
        <v>1.9900000000000001E-4</v>
      </c>
      <c r="S498">
        <v>2.7900000000000001E-4</v>
      </c>
    </row>
    <row r="499" spans="1:19" x14ac:dyDescent="0.2">
      <c r="A499">
        <v>1.46E-4</v>
      </c>
      <c r="B499">
        <v>4.8999999999999998E-5</v>
      </c>
      <c r="I499">
        <v>4</v>
      </c>
      <c r="J499">
        <v>7.3999999999999996E-5</v>
      </c>
      <c r="K499">
        <v>3</v>
      </c>
      <c r="L499">
        <v>2.03E-4</v>
      </c>
      <c r="M499">
        <v>5</v>
      </c>
      <c r="N499">
        <v>4.4900000000000002E-4</v>
      </c>
      <c r="Q499">
        <v>4.8999999999999998E-5</v>
      </c>
      <c r="R499">
        <v>2.0000000000000001E-4</v>
      </c>
      <c r="S499">
        <v>2.7900000000000001E-4</v>
      </c>
    </row>
    <row r="500" spans="1:19" x14ac:dyDescent="0.2">
      <c r="A500">
        <v>1.46E-4</v>
      </c>
      <c r="B500">
        <v>4.8999999999999998E-5</v>
      </c>
      <c r="I500">
        <v>0</v>
      </c>
      <c r="J500">
        <v>7.3999999999999996E-5</v>
      </c>
      <c r="K500">
        <v>7</v>
      </c>
      <c r="L500">
        <v>2.03E-4</v>
      </c>
      <c r="M500">
        <v>2</v>
      </c>
      <c r="N500">
        <v>4.6700000000000002E-4</v>
      </c>
      <c r="Q500">
        <v>4.8999999999999998E-5</v>
      </c>
      <c r="R500">
        <v>1.9900000000000001E-4</v>
      </c>
      <c r="S500">
        <v>2.7599999999999999E-4</v>
      </c>
    </row>
    <row r="501" spans="1:19" x14ac:dyDescent="0.2">
      <c r="A501">
        <v>1.46E-4</v>
      </c>
      <c r="B501">
        <v>5.3999999999999998E-5</v>
      </c>
      <c r="I501">
        <v>2</v>
      </c>
      <c r="J501">
        <v>8.6000000000000003E-5</v>
      </c>
      <c r="K501">
        <v>5</v>
      </c>
      <c r="L501">
        <v>2.24E-4</v>
      </c>
      <c r="M501">
        <v>0</v>
      </c>
      <c r="N501">
        <v>6.0099999999999997E-4</v>
      </c>
      <c r="Q501">
        <v>5.3999999999999998E-5</v>
      </c>
      <c r="R501">
        <v>1.9900000000000001E-4</v>
      </c>
      <c r="S501">
        <v>2.7700000000000001E-4</v>
      </c>
    </row>
    <row r="502" spans="1:19" x14ac:dyDescent="0.2">
      <c r="A502">
        <v>1.46E-4</v>
      </c>
      <c r="B502">
        <v>4.8999999999999998E-5</v>
      </c>
      <c r="I502">
        <v>3</v>
      </c>
      <c r="J502">
        <v>7.3999999999999996E-5</v>
      </c>
      <c r="K502">
        <v>2</v>
      </c>
      <c r="L502">
        <v>2.03E-4</v>
      </c>
      <c r="M502">
        <v>4</v>
      </c>
      <c r="N502">
        <v>4.6500000000000003E-4</v>
      </c>
      <c r="Q502">
        <v>4.8999999999999998E-5</v>
      </c>
      <c r="R502">
        <v>1.9900000000000001E-4</v>
      </c>
      <c r="S502">
        <v>2.7599999999999999E-4</v>
      </c>
    </row>
    <row r="503" spans="1:19" x14ac:dyDescent="0.2">
      <c r="A503">
        <v>1.46E-4</v>
      </c>
      <c r="B503">
        <v>5.3999999999999998E-5</v>
      </c>
      <c r="I503">
        <v>5</v>
      </c>
      <c r="J503">
        <v>7.4999999999999993E-5</v>
      </c>
      <c r="K503">
        <v>0</v>
      </c>
      <c r="L503">
        <v>2.1800000000000001E-4</v>
      </c>
      <c r="M503">
        <v>1</v>
      </c>
      <c r="N503">
        <v>5.62E-4</v>
      </c>
      <c r="Q503">
        <v>5.3999999999999998E-5</v>
      </c>
      <c r="R503">
        <v>1.9900000000000001E-4</v>
      </c>
      <c r="S503">
        <v>2.7799999999999998E-4</v>
      </c>
    </row>
    <row r="504" spans="1:19" x14ac:dyDescent="0.2">
      <c r="A504">
        <v>1.5100000000000001E-4</v>
      </c>
      <c r="B504">
        <v>5.3999999999999998E-5</v>
      </c>
      <c r="I504">
        <v>7</v>
      </c>
      <c r="J504">
        <v>7.3999999999999996E-5</v>
      </c>
      <c r="K504">
        <v>1</v>
      </c>
      <c r="L504">
        <v>2.0699999999999999E-4</v>
      </c>
      <c r="M504">
        <v>3</v>
      </c>
      <c r="N504">
        <v>3.9199999999999999E-4</v>
      </c>
      <c r="Q504">
        <v>5.3999999999999998E-5</v>
      </c>
      <c r="R504">
        <v>1.9799999999999999E-4</v>
      </c>
      <c r="S504">
        <v>2.7399999999999999E-4</v>
      </c>
    </row>
    <row r="505" spans="1:19" x14ac:dyDescent="0.2">
      <c r="A505">
        <v>1.46E-4</v>
      </c>
      <c r="B505">
        <v>5.3999999999999998E-5</v>
      </c>
      <c r="I505">
        <v>6</v>
      </c>
      <c r="J505">
        <v>8.2000000000000001E-5</v>
      </c>
      <c r="K505">
        <v>3</v>
      </c>
      <c r="L505">
        <v>2.1599999999999999E-4</v>
      </c>
      <c r="M505">
        <v>7</v>
      </c>
      <c r="N505">
        <v>3.9199999999999999E-4</v>
      </c>
      <c r="Q505">
        <v>5.3999999999999998E-5</v>
      </c>
      <c r="R505">
        <v>2.0000000000000001E-4</v>
      </c>
      <c r="S505">
        <v>2.7799999999999998E-4</v>
      </c>
    </row>
    <row r="506" spans="1:19" x14ac:dyDescent="0.2">
      <c r="A506">
        <v>1.46E-4</v>
      </c>
      <c r="B506">
        <v>5.3999999999999998E-5</v>
      </c>
      <c r="I506">
        <v>4</v>
      </c>
      <c r="J506">
        <v>7.3999999999999996E-5</v>
      </c>
      <c r="K506">
        <v>7</v>
      </c>
      <c r="L506">
        <v>2.12E-4</v>
      </c>
      <c r="M506">
        <v>5</v>
      </c>
      <c r="N506">
        <v>4.0000000000000002E-4</v>
      </c>
      <c r="Q506">
        <v>5.3999999999999998E-5</v>
      </c>
      <c r="R506">
        <v>2.0100000000000001E-4</v>
      </c>
      <c r="S506">
        <v>2.7799999999999998E-4</v>
      </c>
    </row>
    <row r="507" spans="1:19" x14ac:dyDescent="0.2">
      <c r="A507">
        <v>1.46E-4</v>
      </c>
      <c r="B507">
        <v>5.0000000000000002E-5</v>
      </c>
      <c r="I507">
        <v>1</v>
      </c>
      <c r="J507">
        <v>7.4999999999999993E-5</v>
      </c>
      <c r="K507">
        <v>6</v>
      </c>
      <c r="L507">
        <v>2.3599999999999999E-4</v>
      </c>
      <c r="M507">
        <v>6</v>
      </c>
      <c r="N507">
        <v>4.8200000000000001E-4</v>
      </c>
      <c r="Q507">
        <v>4.8999999999999998E-5</v>
      </c>
      <c r="R507">
        <v>1.9799999999999999E-4</v>
      </c>
      <c r="S507">
        <v>2.7599999999999999E-4</v>
      </c>
    </row>
    <row r="508" spans="1:19" x14ac:dyDescent="0.2">
      <c r="A508">
        <v>1.46E-4</v>
      </c>
      <c r="B508">
        <v>4.8999999999999998E-5</v>
      </c>
      <c r="I508">
        <v>0</v>
      </c>
      <c r="J508">
        <v>7.3999999999999996E-5</v>
      </c>
      <c r="K508">
        <v>4</v>
      </c>
      <c r="L508">
        <v>1.9699999999999999E-4</v>
      </c>
      <c r="M508">
        <v>2</v>
      </c>
      <c r="N508">
        <v>4.1899999999999999E-4</v>
      </c>
      <c r="Q508">
        <v>4.8999999999999998E-5</v>
      </c>
      <c r="R508">
        <v>2.02E-4</v>
      </c>
      <c r="S508">
        <v>2.7599999999999999E-4</v>
      </c>
    </row>
    <row r="509" spans="1:19" x14ac:dyDescent="0.2">
      <c r="A509">
        <v>1.45E-4</v>
      </c>
      <c r="B509">
        <v>5.3999999999999998E-5</v>
      </c>
      <c r="I509">
        <v>2</v>
      </c>
      <c r="J509">
        <v>7.3999999999999996E-5</v>
      </c>
      <c r="K509">
        <v>2</v>
      </c>
      <c r="L509">
        <v>1.93E-4</v>
      </c>
      <c r="M509">
        <v>0</v>
      </c>
      <c r="N509">
        <v>4.15E-4</v>
      </c>
      <c r="Q509">
        <v>5.5000000000000002E-5</v>
      </c>
      <c r="R509">
        <v>2.0000000000000001E-4</v>
      </c>
      <c r="S509">
        <v>2.7799999999999998E-4</v>
      </c>
    </row>
    <row r="510" spans="1:19" x14ac:dyDescent="0.2">
      <c r="A510">
        <v>1.4899999999999999E-4</v>
      </c>
      <c r="B510">
        <v>4.8999999999999998E-5</v>
      </c>
      <c r="I510">
        <v>3</v>
      </c>
      <c r="J510">
        <v>8.2000000000000001E-5</v>
      </c>
      <c r="K510">
        <v>5</v>
      </c>
      <c r="L510">
        <v>2.3499999999999999E-4</v>
      </c>
      <c r="M510">
        <v>4</v>
      </c>
      <c r="N510">
        <v>4.2400000000000001E-4</v>
      </c>
      <c r="Q510">
        <v>4.8999999999999998E-5</v>
      </c>
      <c r="R510">
        <v>2.0000000000000001E-4</v>
      </c>
      <c r="S510">
        <v>2.7599999999999999E-4</v>
      </c>
    </row>
    <row r="511" spans="1:19" x14ac:dyDescent="0.2">
      <c r="A511">
        <v>1.45E-4</v>
      </c>
      <c r="B511">
        <v>5.3999999999999998E-5</v>
      </c>
      <c r="I511">
        <v>5</v>
      </c>
      <c r="J511">
        <v>7.3999999999999996E-5</v>
      </c>
      <c r="K511">
        <v>1</v>
      </c>
      <c r="L511">
        <v>1.9900000000000001E-4</v>
      </c>
      <c r="M511">
        <v>1</v>
      </c>
      <c r="N511">
        <v>4.8799999999999999E-4</v>
      </c>
      <c r="Q511">
        <v>5.5999999999999999E-5</v>
      </c>
      <c r="R511">
        <v>1.9799999999999999E-4</v>
      </c>
      <c r="S511">
        <v>2.7399999999999999E-4</v>
      </c>
    </row>
    <row r="512" spans="1:19" x14ac:dyDescent="0.2">
      <c r="A512">
        <v>1.46E-4</v>
      </c>
      <c r="B512">
        <v>4.8999999999999998E-5</v>
      </c>
      <c r="I512">
        <v>7</v>
      </c>
      <c r="J512">
        <v>8.6000000000000003E-5</v>
      </c>
      <c r="K512">
        <v>0</v>
      </c>
      <c r="L512">
        <v>2.04E-4</v>
      </c>
      <c r="M512">
        <v>3</v>
      </c>
      <c r="N512">
        <v>4.0900000000000002E-4</v>
      </c>
      <c r="Q512">
        <v>4.8999999999999998E-5</v>
      </c>
      <c r="R512">
        <v>1.9900000000000001E-4</v>
      </c>
      <c r="S512">
        <v>2.7599999999999999E-4</v>
      </c>
    </row>
    <row r="513" spans="1:19" x14ac:dyDescent="0.2">
      <c r="A513">
        <v>1.46E-4</v>
      </c>
      <c r="B513">
        <v>5.3999999999999998E-5</v>
      </c>
      <c r="I513">
        <v>6</v>
      </c>
      <c r="J513">
        <v>8.2000000000000001E-5</v>
      </c>
      <c r="K513">
        <v>7</v>
      </c>
      <c r="L513">
        <v>2.14E-4</v>
      </c>
      <c r="M513">
        <v>7</v>
      </c>
      <c r="N513">
        <v>4.2999999999999999E-4</v>
      </c>
      <c r="Q513">
        <v>5.3999999999999998E-5</v>
      </c>
      <c r="R513">
        <v>2.02E-4</v>
      </c>
      <c r="S513">
        <v>2.7300000000000002E-4</v>
      </c>
    </row>
    <row r="514" spans="1:19" x14ac:dyDescent="0.2">
      <c r="A514">
        <v>1.46E-4</v>
      </c>
      <c r="B514">
        <v>4.8999999999999998E-5</v>
      </c>
      <c r="I514">
        <v>4</v>
      </c>
      <c r="J514">
        <v>8.2999999999999998E-5</v>
      </c>
      <c r="K514">
        <v>4</v>
      </c>
      <c r="L514">
        <v>2.6600000000000001E-4</v>
      </c>
      <c r="M514">
        <v>5</v>
      </c>
      <c r="N514">
        <v>3.1199999999999999E-4</v>
      </c>
      <c r="Q514">
        <v>4.8999999999999998E-5</v>
      </c>
      <c r="R514">
        <v>1.9900000000000001E-4</v>
      </c>
      <c r="S514">
        <v>2.7300000000000002E-4</v>
      </c>
    </row>
    <row r="515" spans="1:19" x14ac:dyDescent="0.2">
      <c r="A515">
        <v>1.46E-4</v>
      </c>
      <c r="B515">
        <v>5.3999999999999998E-5</v>
      </c>
      <c r="I515">
        <v>1</v>
      </c>
      <c r="J515">
        <v>7.3999999999999996E-5</v>
      </c>
      <c r="K515">
        <v>3</v>
      </c>
      <c r="L515">
        <v>2.8499999999999999E-4</v>
      </c>
      <c r="M515">
        <v>0</v>
      </c>
      <c r="N515">
        <v>3.7800000000000003E-4</v>
      </c>
      <c r="Q515">
        <v>5.3999999999999998E-5</v>
      </c>
      <c r="R515">
        <v>2.0000000000000001E-4</v>
      </c>
      <c r="S515">
        <v>2.7599999999999999E-4</v>
      </c>
    </row>
    <row r="516" spans="1:19" x14ac:dyDescent="0.2">
      <c r="A516">
        <v>1.46E-4</v>
      </c>
      <c r="B516">
        <v>5.5999999999999999E-5</v>
      </c>
      <c r="I516">
        <v>2</v>
      </c>
      <c r="J516">
        <v>8.2000000000000001E-5</v>
      </c>
      <c r="K516">
        <v>6</v>
      </c>
      <c r="L516">
        <v>2.4000000000000001E-4</v>
      </c>
      <c r="M516">
        <v>6</v>
      </c>
      <c r="N516">
        <v>4.9899999999999999E-4</v>
      </c>
      <c r="Q516">
        <v>5.3999999999999998E-5</v>
      </c>
      <c r="R516">
        <v>1.9900000000000001E-4</v>
      </c>
      <c r="S516">
        <v>2.81E-4</v>
      </c>
    </row>
    <row r="517" spans="1:19" x14ac:dyDescent="0.2">
      <c r="A517">
        <v>1.4899999999999999E-4</v>
      </c>
      <c r="B517">
        <v>5.3999999999999998E-5</v>
      </c>
      <c r="I517">
        <v>0</v>
      </c>
      <c r="J517">
        <v>7.3999999999999996E-5</v>
      </c>
      <c r="K517">
        <v>5</v>
      </c>
      <c r="L517">
        <v>2.24E-4</v>
      </c>
      <c r="M517">
        <v>2</v>
      </c>
      <c r="N517">
        <v>5.04E-4</v>
      </c>
      <c r="Q517">
        <v>5.3999999999999998E-5</v>
      </c>
      <c r="R517">
        <v>1.9900000000000001E-4</v>
      </c>
      <c r="S517">
        <v>2.7599999999999999E-4</v>
      </c>
    </row>
    <row r="518" spans="1:19" x14ac:dyDescent="0.2">
      <c r="A518">
        <v>1.46E-4</v>
      </c>
      <c r="B518">
        <v>4.8999999999999998E-5</v>
      </c>
      <c r="I518">
        <v>3</v>
      </c>
      <c r="J518">
        <v>7.8999999999999996E-5</v>
      </c>
      <c r="K518">
        <v>2</v>
      </c>
      <c r="L518">
        <v>2.1699999999999999E-4</v>
      </c>
      <c r="M518">
        <v>4</v>
      </c>
      <c r="N518">
        <v>5.3799999999999996E-4</v>
      </c>
      <c r="Q518">
        <v>4.8999999999999998E-5</v>
      </c>
      <c r="R518">
        <v>1.9900000000000001E-4</v>
      </c>
      <c r="S518">
        <v>2.7500000000000002E-4</v>
      </c>
    </row>
    <row r="519" spans="1:19" x14ac:dyDescent="0.2">
      <c r="A519">
        <v>1.46E-4</v>
      </c>
      <c r="B519">
        <v>5.3999999999999998E-5</v>
      </c>
      <c r="I519">
        <v>5</v>
      </c>
      <c r="J519">
        <v>8.2999999999999998E-5</v>
      </c>
      <c r="K519">
        <v>0</v>
      </c>
      <c r="L519">
        <v>2.03E-4</v>
      </c>
      <c r="M519">
        <v>5</v>
      </c>
      <c r="N519">
        <v>2.9999999999999997E-4</v>
      </c>
      <c r="Q519">
        <v>5.3999999999999998E-5</v>
      </c>
      <c r="R519">
        <v>1.9900000000000001E-4</v>
      </c>
      <c r="S519">
        <v>2.7599999999999999E-4</v>
      </c>
    </row>
    <row r="520" spans="1:19" x14ac:dyDescent="0.2">
      <c r="A520">
        <v>1.46E-4</v>
      </c>
      <c r="B520">
        <v>5.3999999999999998E-5</v>
      </c>
      <c r="I520">
        <v>7</v>
      </c>
      <c r="J520">
        <v>8.2000000000000001E-5</v>
      </c>
      <c r="K520">
        <v>1</v>
      </c>
      <c r="L520">
        <v>2.0100000000000001E-4</v>
      </c>
      <c r="M520">
        <v>1</v>
      </c>
      <c r="N520">
        <v>5.7399999999999997E-4</v>
      </c>
      <c r="Q520">
        <v>5.3999999999999998E-5</v>
      </c>
      <c r="R520">
        <v>1.9799999999999999E-4</v>
      </c>
      <c r="S520">
        <v>2.7799999999999998E-4</v>
      </c>
    </row>
    <row r="521" spans="1:19" x14ac:dyDescent="0.2">
      <c r="A521">
        <v>1.46E-4</v>
      </c>
      <c r="B521">
        <v>5.5999999999999999E-5</v>
      </c>
      <c r="I521">
        <v>6</v>
      </c>
      <c r="J521">
        <v>8.2000000000000001E-5</v>
      </c>
      <c r="K521">
        <v>7</v>
      </c>
      <c r="L521">
        <v>2.03E-4</v>
      </c>
      <c r="M521">
        <v>3</v>
      </c>
      <c r="N521">
        <v>4.66E-4</v>
      </c>
      <c r="Q521">
        <v>5.3999999999999998E-5</v>
      </c>
      <c r="R521">
        <v>1.9900000000000001E-4</v>
      </c>
      <c r="S521">
        <v>2.7300000000000002E-4</v>
      </c>
    </row>
    <row r="522" spans="1:19" x14ac:dyDescent="0.2">
      <c r="A522">
        <v>1.46E-4</v>
      </c>
      <c r="B522">
        <v>5.3999999999999998E-5</v>
      </c>
      <c r="I522">
        <v>2</v>
      </c>
      <c r="J522">
        <v>8.2000000000000001E-5</v>
      </c>
      <c r="K522">
        <v>4</v>
      </c>
      <c r="L522">
        <v>2.0900000000000001E-4</v>
      </c>
      <c r="M522">
        <v>7</v>
      </c>
      <c r="N522">
        <v>5.3600000000000002E-4</v>
      </c>
      <c r="Q522">
        <v>5.3999999999999998E-5</v>
      </c>
      <c r="R522">
        <v>1.9900000000000001E-4</v>
      </c>
      <c r="S522">
        <v>2.7399999999999999E-4</v>
      </c>
    </row>
    <row r="523" spans="1:19" x14ac:dyDescent="0.2">
      <c r="A523">
        <v>1.4899999999999999E-4</v>
      </c>
      <c r="B523">
        <v>5.3999999999999998E-5</v>
      </c>
      <c r="I523">
        <v>4</v>
      </c>
      <c r="J523">
        <v>8.2999999999999998E-5</v>
      </c>
      <c r="K523">
        <v>3</v>
      </c>
      <c r="L523">
        <v>2.42E-4</v>
      </c>
      <c r="M523">
        <v>0</v>
      </c>
      <c r="N523">
        <v>3.5100000000000002E-4</v>
      </c>
      <c r="Q523">
        <v>5.3999999999999998E-5</v>
      </c>
      <c r="R523">
        <v>1.9799999999999999E-4</v>
      </c>
      <c r="S523">
        <v>2.7500000000000002E-4</v>
      </c>
    </row>
    <row r="524" spans="1:19" x14ac:dyDescent="0.2">
      <c r="A524">
        <v>1.46E-4</v>
      </c>
      <c r="B524">
        <v>5.3999999999999998E-5</v>
      </c>
      <c r="I524">
        <v>3</v>
      </c>
      <c r="J524">
        <v>8.2000000000000001E-5</v>
      </c>
      <c r="K524">
        <v>6</v>
      </c>
      <c r="L524">
        <v>2.5099999999999998E-4</v>
      </c>
      <c r="M524">
        <v>6</v>
      </c>
      <c r="N524">
        <v>5.1199999999999998E-4</v>
      </c>
      <c r="Q524">
        <v>5.3999999999999998E-5</v>
      </c>
      <c r="R524">
        <v>2.0100000000000001E-4</v>
      </c>
      <c r="S524">
        <v>2.7599999999999999E-4</v>
      </c>
    </row>
    <row r="525" spans="1:19" x14ac:dyDescent="0.2">
      <c r="A525">
        <v>1.46E-4</v>
      </c>
      <c r="B525">
        <v>5.3999999999999998E-5</v>
      </c>
      <c r="I525">
        <v>0</v>
      </c>
      <c r="J525">
        <v>7.3999999999999996E-5</v>
      </c>
      <c r="K525">
        <v>5</v>
      </c>
      <c r="L525">
        <v>2.2800000000000001E-4</v>
      </c>
      <c r="M525">
        <v>2</v>
      </c>
      <c r="N525">
        <v>5.6400000000000005E-4</v>
      </c>
      <c r="Q525">
        <v>5.5000000000000002E-5</v>
      </c>
      <c r="R525">
        <v>1.9000000000000001E-4</v>
      </c>
      <c r="S525">
        <v>2.7500000000000002E-4</v>
      </c>
    </row>
    <row r="526" spans="1:19" x14ac:dyDescent="0.2">
      <c r="A526">
        <v>1.46E-4</v>
      </c>
      <c r="B526">
        <v>5.7000000000000003E-5</v>
      </c>
      <c r="I526">
        <v>1</v>
      </c>
      <c r="J526">
        <v>7.3999999999999996E-5</v>
      </c>
      <c r="K526">
        <v>2</v>
      </c>
      <c r="L526">
        <v>2.2900000000000001E-4</v>
      </c>
      <c r="M526">
        <v>5</v>
      </c>
      <c r="N526">
        <v>3.4299999999999999E-4</v>
      </c>
      <c r="Q526">
        <v>5.5999999999999999E-5</v>
      </c>
      <c r="R526">
        <v>2.0100000000000001E-4</v>
      </c>
      <c r="S526">
        <v>2.7900000000000001E-4</v>
      </c>
    </row>
    <row r="527" spans="1:19" x14ac:dyDescent="0.2">
      <c r="A527">
        <v>1.46E-4</v>
      </c>
      <c r="B527">
        <v>4.8999999999999998E-5</v>
      </c>
      <c r="I527">
        <v>5</v>
      </c>
      <c r="J527">
        <v>8.3999999999999995E-5</v>
      </c>
      <c r="K527">
        <v>7</v>
      </c>
      <c r="L527">
        <v>2.02E-4</v>
      </c>
      <c r="M527">
        <v>4</v>
      </c>
      <c r="N527">
        <v>5.5199999999999997E-4</v>
      </c>
      <c r="Q527">
        <v>4.8999999999999998E-5</v>
      </c>
      <c r="R527">
        <v>1.9900000000000001E-4</v>
      </c>
      <c r="S527">
        <v>2.7599999999999999E-4</v>
      </c>
    </row>
    <row r="528" spans="1:19" x14ac:dyDescent="0.2">
      <c r="A528">
        <v>1.46E-4</v>
      </c>
      <c r="B528">
        <v>5.3999999999999998E-5</v>
      </c>
      <c r="I528">
        <v>7</v>
      </c>
      <c r="J528">
        <v>8.2000000000000001E-5</v>
      </c>
      <c r="K528">
        <v>4</v>
      </c>
      <c r="L528">
        <v>1.9900000000000001E-4</v>
      </c>
      <c r="M528">
        <v>1</v>
      </c>
      <c r="N528">
        <v>5.1400000000000003E-4</v>
      </c>
      <c r="Q528">
        <v>5.5000000000000002E-5</v>
      </c>
      <c r="R528">
        <v>2.0000000000000001E-4</v>
      </c>
      <c r="S528">
        <v>2.7799999999999998E-4</v>
      </c>
    </row>
    <row r="529" spans="1:19" x14ac:dyDescent="0.2">
      <c r="A529">
        <v>1.4899999999999999E-4</v>
      </c>
      <c r="B529">
        <v>5.3999999999999998E-5</v>
      </c>
      <c r="I529">
        <v>6</v>
      </c>
      <c r="J529">
        <v>7.3999999999999996E-5</v>
      </c>
      <c r="K529">
        <v>0</v>
      </c>
      <c r="L529">
        <v>2.03E-4</v>
      </c>
      <c r="M529">
        <v>3</v>
      </c>
      <c r="N529">
        <v>4.37E-4</v>
      </c>
      <c r="Q529">
        <v>5.3999999999999998E-5</v>
      </c>
      <c r="R529">
        <v>1.9900000000000001E-4</v>
      </c>
      <c r="S529">
        <v>2.7500000000000002E-4</v>
      </c>
    </row>
    <row r="530" spans="1:19" x14ac:dyDescent="0.2">
      <c r="A530">
        <v>1.46E-4</v>
      </c>
      <c r="B530">
        <v>4.8999999999999998E-5</v>
      </c>
      <c r="I530">
        <v>2</v>
      </c>
      <c r="J530">
        <v>8.2000000000000001E-5</v>
      </c>
      <c r="K530">
        <v>1</v>
      </c>
      <c r="L530">
        <v>2.0599999999999999E-4</v>
      </c>
      <c r="M530">
        <v>0</v>
      </c>
      <c r="N530">
        <v>3.4299999999999999E-4</v>
      </c>
      <c r="Q530">
        <v>4.8999999999999998E-5</v>
      </c>
      <c r="R530">
        <v>1.9900000000000001E-4</v>
      </c>
      <c r="S530">
        <v>2.7799999999999998E-4</v>
      </c>
    </row>
    <row r="531" spans="1:19" x14ac:dyDescent="0.2">
      <c r="A531">
        <v>1.46E-4</v>
      </c>
      <c r="B531">
        <v>5.1E-5</v>
      </c>
      <c r="I531">
        <v>4</v>
      </c>
      <c r="J531">
        <v>7.3999999999999996E-5</v>
      </c>
      <c r="K531">
        <v>3</v>
      </c>
      <c r="L531">
        <v>2.32E-4</v>
      </c>
      <c r="M531">
        <v>7</v>
      </c>
      <c r="N531">
        <v>5.1500000000000005E-4</v>
      </c>
      <c r="Q531">
        <v>4.8999999999999998E-5</v>
      </c>
      <c r="R531">
        <v>2.0000000000000001E-4</v>
      </c>
      <c r="S531">
        <v>2.7599999999999999E-4</v>
      </c>
    </row>
    <row r="532" spans="1:19" x14ac:dyDescent="0.2">
      <c r="A532">
        <v>1.46E-4</v>
      </c>
      <c r="B532">
        <v>4.8999999999999998E-5</v>
      </c>
      <c r="I532">
        <v>0</v>
      </c>
      <c r="J532">
        <v>8.2000000000000001E-5</v>
      </c>
      <c r="K532">
        <v>6</v>
      </c>
      <c r="L532">
        <v>2.5099999999999998E-4</v>
      </c>
      <c r="M532">
        <v>5</v>
      </c>
      <c r="N532">
        <v>3.4600000000000001E-4</v>
      </c>
      <c r="Q532">
        <v>5.0000000000000002E-5</v>
      </c>
      <c r="R532">
        <v>1.9900000000000001E-4</v>
      </c>
      <c r="S532">
        <v>2.7599999999999999E-4</v>
      </c>
    </row>
    <row r="533" spans="1:19" x14ac:dyDescent="0.2">
      <c r="A533">
        <v>1.46E-4</v>
      </c>
      <c r="B533">
        <v>5.3999999999999998E-5</v>
      </c>
      <c r="I533">
        <v>3</v>
      </c>
      <c r="J533">
        <v>8.8999999999999995E-5</v>
      </c>
      <c r="K533">
        <v>7</v>
      </c>
      <c r="L533">
        <v>2.02E-4</v>
      </c>
      <c r="M533">
        <v>6</v>
      </c>
      <c r="N533">
        <v>5.2099999999999998E-4</v>
      </c>
      <c r="Q533">
        <v>5.3999999999999998E-5</v>
      </c>
      <c r="R533">
        <v>1.9799999999999999E-4</v>
      </c>
      <c r="S533">
        <v>2.7399999999999999E-4</v>
      </c>
    </row>
    <row r="534" spans="1:19" x14ac:dyDescent="0.2">
      <c r="A534">
        <v>1.46E-4</v>
      </c>
      <c r="B534">
        <v>5.3999999999999998E-5</v>
      </c>
      <c r="I534">
        <v>1</v>
      </c>
      <c r="J534">
        <v>7.4999999999999993E-5</v>
      </c>
      <c r="K534">
        <v>5</v>
      </c>
      <c r="L534">
        <v>2.34E-4</v>
      </c>
      <c r="M534">
        <v>2</v>
      </c>
      <c r="N534">
        <v>5.9999999999999995E-4</v>
      </c>
      <c r="Q534">
        <v>5.3999999999999998E-5</v>
      </c>
      <c r="R534">
        <v>1.9900000000000001E-4</v>
      </c>
      <c r="S534">
        <v>2.7799999999999998E-4</v>
      </c>
    </row>
    <row r="535" spans="1:19" x14ac:dyDescent="0.2">
      <c r="A535">
        <v>1.46E-4</v>
      </c>
      <c r="B535">
        <v>5.3999999999999998E-5</v>
      </c>
      <c r="I535">
        <v>7</v>
      </c>
      <c r="J535">
        <v>7.3999999999999996E-5</v>
      </c>
      <c r="K535">
        <v>2</v>
      </c>
      <c r="L535">
        <v>2.2499999999999999E-4</v>
      </c>
      <c r="M535">
        <v>4</v>
      </c>
      <c r="N535">
        <v>4.8099999999999998E-4</v>
      </c>
      <c r="Q535">
        <v>5.3999999999999998E-5</v>
      </c>
      <c r="R535">
        <v>1.9900000000000001E-4</v>
      </c>
      <c r="S535">
        <v>2.7700000000000001E-4</v>
      </c>
    </row>
    <row r="536" spans="1:19" x14ac:dyDescent="0.2">
      <c r="A536">
        <v>1.4899999999999999E-4</v>
      </c>
      <c r="B536">
        <v>4.8999999999999998E-5</v>
      </c>
      <c r="I536">
        <v>2</v>
      </c>
      <c r="J536">
        <v>8.2000000000000001E-5</v>
      </c>
      <c r="K536">
        <v>4</v>
      </c>
      <c r="L536">
        <v>2.0000000000000001E-4</v>
      </c>
      <c r="M536">
        <v>0</v>
      </c>
      <c r="N536">
        <v>3.9399999999999998E-4</v>
      </c>
      <c r="Q536">
        <v>4.8999999999999998E-5</v>
      </c>
      <c r="R536">
        <v>1.9799999999999999E-4</v>
      </c>
      <c r="S536">
        <v>2.7599999999999999E-4</v>
      </c>
    </row>
    <row r="537" spans="1:19" x14ac:dyDescent="0.2">
      <c r="A537">
        <v>1.46E-4</v>
      </c>
      <c r="B537">
        <v>4.8999999999999998E-5</v>
      </c>
      <c r="I537">
        <v>6</v>
      </c>
      <c r="J537">
        <v>8.2000000000000001E-5</v>
      </c>
      <c r="K537">
        <v>0</v>
      </c>
      <c r="L537">
        <v>2.02E-4</v>
      </c>
      <c r="M537">
        <v>3</v>
      </c>
      <c r="N537">
        <v>4.1800000000000002E-4</v>
      </c>
      <c r="Q537">
        <v>4.8999999999999998E-5</v>
      </c>
      <c r="R537">
        <v>2.0100000000000001E-4</v>
      </c>
      <c r="S537">
        <v>2.7500000000000002E-4</v>
      </c>
    </row>
    <row r="538" spans="1:19" x14ac:dyDescent="0.2">
      <c r="A538">
        <v>1.45E-4</v>
      </c>
      <c r="B538">
        <v>5.3999999999999998E-5</v>
      </c>
      <c r="I538">
        <v>5</v>
      </c>
      <c r="J538">
        <v>8.2000000000000001E-5</v>
      </c>
      <c r="K538">
        <v>1</v>
      </c>
      <c r="L538">
        <v>2.05E-4</v>
      </c>
      <c r="M538">
        <v>1</v>
      </c>
      <c r="N538">
        <v>5.6899999999999995E-4</v>
      </c>
      <c r="Q538">
        <v>5.3999999999999998E-5</v>
      </c>
      <c r="R538">
        <v>2.0000000000000001E-4</v>
      </c>
      <c r="S538">
        <v>2.7500000000000002E-4</v>
      </c>
    </row>
    <row r="539" spans="1:19" x14ac:dyDescent="0.2">
      <c r="A539">
        <v>1.46E-4</v>
      </c>
      <c r="B539">
        <v>5.3999999999999998E-5</v>
      </c>
      <c r="I539">
        <v>4</v>
      </c>
      <c r="J539">
        <v>8.2000000000000001E-5</v>
      </c>
      <c r="K539">
        <v>7</v>
      </c>
      <c r="L539">
        <v>2.24E-4</v>
      </c>
      <c r="M539">
        <v>7</v>
      </c>
      <c r="N539">
        <v>4.5300000000000001E-4</v>
      </c>
      <c r="Q539">
        <v>5.3999999999999998E-5</v>
      </c>
      <c r="R539">
        <v>2.0100000000000001E-4</v>
      </c>
      <c r="S539">
        <v>2.7700000000000001E-4</v>
      </c>
    </row>
    <row r="540" spans="1:19" x14ac:dyDescent="0.2">
      <c r="A540">
        <v>1.46E-4</v>
      </c>
      <c r="B540">
        <v>5.3999999999999998E-5</v>
      </c>
      <c r="I540">
        <v>3</v>
      </c>
      <c r="J540">
        <v>8.2000000000000001E-5</v>
      </c>
      <c r="K540">
        <v>6</v>
      </c>
      <c r="L540">
        <v>2.4499999999999999E-4</v>
      </c>
      <c r="M540">
        <v>6</v>
      </c>
      <c r="N540">
        <v>3.9800000000000002E-4</v>
      </c>
      <c r="Q540">
        <v>5.3999999999999998E-5</v>
      </c>
      <c r="R540">
        <v>1.9900000000000001E-4</v>
      </c>
      <c r="S540">
        <v>2.7700000000000001E-4</v>
      </c>
    </row>
    <row r="541" spans="1:19" x14ac:dyDescent="0.2">
      <c r="A541">
        <v>1.46E-4</v>
      </c>
      <c r="B541">
        <v>5.5000000000000002E-5</v>
      </c>
      <c r="I541">
        <v>0</v>
      </c>
      <c r="J541">
        <v>7.3999999999999996E-5</v>
      </c>
      <c r="K541">
        <v>3</v>
      </c>
      <c r="L541">
        <v>2.32E-4</v>
      </c>
      <c r="M541">
        <v>5</v>
      </c>
      <c r="N541">
        <v>4.6500000000000003E-4</v>
      </c>
      <c r="Q541">
        <v>5.3999999999999998E-5</v>
      </c>
      <c r="R541">
        <v>2.0100000000000001E-4</v>
      </c>
      <c r="S541">
        <v>2.7300000000000002E-4</v>
      </c>
    </row>
    <row r="542" spans="1:19" x14ac:dyDescent="0.2">
      <c r="A542">
        <v>1.4899999999999999E-4</v>
      </c>
      <c r="B542">
        <v>4.8999999999999998E-5</v>
      </c>
      <c r="I542">
        <v>1</v>
      </c>
      <c r="J542">
        <v>7.3999999999999996E-5</v>
      </c>
      <c r="K542">
        <v>5</v>
      </c>
      <c r="L542">
        <v>2.2499999999999999E-4</v>
      </c>
      <c r="M542">
        <v>0</v>
      </c>
      <c r="N542">
        <v>3.4400000000000001E-4</v>
      </c>
      <c r="Q542">
        <v>4.8999999999999998E-5</v>
      </c>
      <c r="R542">
        <v>1.9799999999999999E-4</v>
      </c>
      <c r="S542">
        <v>2.7399999999999999E-4</v>
      </c>
    </row>
    <row r="543" spans="1:19" x14ac:dyDescent="0.2">
      <c r="A543">
        <v>1.46E-4</v>
      </c>
      <c r="B543">
        <v>5.3999999999999998E-5</v>
      </c>
      <c r="I543">
        <v>2</v>
      </c>
      <c r="J543">
        <v>7.3999999999999996E-5</v>
      </c>
      <c r="K543">
        <v>4</v>
      </c>
      <c r="L543">
        <v>2.0699999999999999E-4</v>
      </c>
      <c r="M543">
        <v>4</v>
      </c>
      <c r="N543">
        <v>4.55E-4</v>
      </c>
      <c r="Q543">
        <v>5.5000000000000002E-5</v>
      </c>
      <c r="R543">
        <v>1.9900000000000001E-4</v>
      </c>
      <c r="S543">
        <v>2.7799999999999998E-4</v>
      </c>
    </row>
    <row r="544" spans="1:19" x14ac:dyDescent="0.2">
      <c r="A544">
        <v>1.46E-4</v>
      </c>
      <c r="B544">
        <v>4.8999999999999998E-5</v>
      </c>
      <c r="I544">
        <v>7</v>
      </c>
      <c r="J544">
        <v>8.7000000000000001E-5</v>
      </c>
      <c r="K544">
        <v>2</v>
      </c>
      <c r="L544">
        <v>2.05E-4</v>
      </c>
      <c r="M544">
        <v>2</v>
      </c>
      <c r="N544">
        <v>5.8399999999999999E-4</v>
      </c>
      <c r="Q544">
        <v>4.8999999999999998E-5</v>
      </c>
      <c r="R544">
        <v>2.0000000000000001E-4</v>
      </c>
      <c r="S544">
        <v>2.7399999999999999E-4</v>
      </c>
    </row>
    <row r="545" spans="1:19" x14ac:dyDescent="0.2">
      <c r="A545">
        <v>1.46E-4</v>
      </c>
      <c r="B545">
        <v>5.3999999999999998E-5</v>
      </c>
      <c r="I545">
        <v>6</v>
      </c>
      <c r="J545">
        <v>7.3999999999999996E-5</v>
      </c>
      <c r="K545">
        <v>0</v>
      </c>
      <c r="L545">
        <v>2.5000000000000001E-4</v>
      </c>
      <c r="M545">
        <v>3</v>
      </c>
      <c r="N545">
        <v>4.2099999999999999E-4</v>
      </c>
      <c r="Q545">
        <v>5.3999999999999998E-5</v>
      </c>
      <c r="R545">
        <v>1.9799999999999999E-4</v>
      </c>
      <c r="S545">
        <v>2.72E-4</v>
      </c>
    </row>
    <row r="546" spans="1:19" x14ac:dyDescent="0.2">
      <c r="A546">
        <v>1.46E-4</v>
      </c>
      <c r="B546">
        <v>5.5000000000000002E-5</v>
      </c>
      <c r="I546">
        <v>4</v>
      </c>
      <c r="J546">
        <v>7.3999999999999996E-5</v>
      </c>
      <c r="K546">
        <v>1</v>
      </c>
      <c r="L546">
        <v>2.0799999999999999E-4</v>
      </c>
      <c r="M546">
        <v>1</v>
      </c>
      <c r="N546">
        <v>4.2200000000000001E-4</v>
      </c>
      <c r="Q546">
        <v>5.3999999999999998E-5</v>
      </c>
      <c r="R546">
        <v>1.9799999999999999E-4</v>
      </c>
      <c r="S546">
        <v>2.7799999999999998E-4</v>
      </c>
    </row>
    <row r="547" spans="1:19" x14ac:dyDescent="0.2">
      <c r="A547">
        <v>1.46E-4</v>
      </c>
      <c r="B547">
        <v>5.3999999999999998E-5</v>
      </c>
      <c r="I547">
        <v>5</v>
      </c>
      <c r="J547">
        <v>8.2000000000000001E-5</v>
      </c>
      <c r="K547">
        <v>7</v>
      </c>
      <c r="L547">
        <v>2.5599999999999999E-4</v>
      </c>
      <c r="M547">
        <v>7</v>
      </c>
      <c r="N547">
        <v>4.7100000000000001E-4</v>
      </c>
      <c r="Q547">
        <v>5.3999999999999998E-5</v>
      </c>
      <c r="R547">
        <v>1.9900000000000001E-4</v>
      </c>
      <c r="S547">
        <v>2.7500000000000002E-4</v>
      </c>
    </row>
    <row r="548" spans="1:19" x14ac:dyDescent="0.2">
      <c r="A548">
        <v>1.46E-4</v>
      </c>
      <c r="B548">
        <v>4.8999999999999998E-5</v>
      </c>
      <c r="I548">
        <v>3</v>
      </c>
      <c r="J548">
        <v>8.2000000000000001E-5</v>
      </c>
      <c r="K548">
        <v>6</v>
      </c>
      <c r="L548">
        <v>2.13E-4</v>
      </c>
      <c r="M548">
        <v>6</v>
      </c>
      <c r="N548">
        <v>3.9399999999999998E-4</v>
      </c>
      <c r="Q548">
        <v>4.8999999999999998E-5</v>
      </c>
      <c r="R548">
        <v>2.0000000000000001E-4</v>
      </c>
      <c r="S548">
        <v>2.7300000000000002E-4</v>
      </c>
    </row>
    <row r="549" spans="1:19" x14ac:dyDescent="0.2">
      <c r="A549">
        <v>1.4899999999999999E-4</v>
      </c>
      <c r="B549">
        <v>5.5000000000000002E-5</v>
      </c>
      <c r="I549">
        <v>1</v>
      </c>
      <c r="J549">
        <v>7.4999999999999993E-5</v>
      </c>
      <c r="K549">
        <v>4</v>
      </c>
      <c r="L549">
        <v>2.42E-4</v>
      </c>
      <c r="M549">
        <v>5</v>
      </c>
      <c r="N549">
        <v>5.2700000000000002E-4</v>
      </c>
      <c r="Q549">
        <v>5.3999999999999998E-5</v>
      </c>
      <c r="R549">
        <v>1.9900000000000001E-4</v>
      </c>
      <c r="S549">
        <v>2.7700000000000001E-4</v>
      </c>
    </row>
    <row r="550" spans="1:19" x14ac:dyDescent="0.2">
      <c r="A550">
        <v>1.46E-4</v>
      </c>
      <c r="B550">
        <v>5.3999999999999998E-5</v>
      </c>
      <c r="I550">
        <v>2</v>
      </c>
      <c r="J550">
        <v>8.2000000000000001E-5</v>
      </c>
      <c r="K550">
        <v>3</v>
      </c>
      <c r="L550">
        <v>2.13E-4</v>
      </c>
      <c r="M550">
        <v>0</v>
      </c>
      <c r="N550">
        <v>3.7300000000000001E-4</v>
      </c>
      <c r="Q550">
        <v>5.3999999999999998E-5</v>
      </c>
      <c r="R550">
        <v>2.02E-4</v>
      </c>
      <c r="S550">
        <v>2.7700000000000001E-4</v>
      </c>
    </row>
    <row r="551" spans="1:19" x14ac:dyDescent="0.2">
      <c r="A551">
        <v>1.46E-4</v>
      </c>
      <c r="B551">
        <v>5.3999999999999998E-5</v>
      </c>
      <c r="I551">
        <v>0</v>
      </c>
      <c r="J551">
        <v>7.7000000000000001E-5</v>
      </c>
      <c r="K551">
        <v>5</v>
      </c>
      <c r="L551">
        <v>2.0799999999999999E-4</v>
      </c>
      <c r="M551">
        <v>4</v>
      </c>
      <c r="N551">
        <v>4.5100000000000001E-4</v>
      </c>
      <c r="Q551">
        <v>5.3999999999999998E-5</v>
      </c>
      <c r="R551">
        <v>2.0100000000000001E-4</v>
      </c>
      <c r="S551">
        <v>2.7599999999999999E-4</v>
      </c>
    </row>
    <row r="552" spans="1:19" x14ac:dyDescent="0.2">
      <c r="A552">
        <v>1.46E-4</v>
      </c>
      <c r="B552">
        <v>5.3999999999999998E-5</v>
      </c>
      <c r="I552">
        <v>7</v>
      </c>
      <c r="J552">
        <v>7.4999999999999993E-5</v>
      </c>
      <c r="K552">
        <v>2</v>
      </c>
      <c r="L552">
        <v>2.0900000000000001E-4</v>
      </c>
      <c r="M552">
        <v>3</v>
      </c>
      <c r="N552">
        <v>4.4200000000000001E-4</v>
      </c>
      <c r="Q552">
        <v>5.3999999999999998E-5</v>
      </c>
      <c r="R552">
        <v>2.0100000000000001E-4</v>
      </c>
      <c r="S552">
        <v>2.7700000000000001E-4</v>
      </c>
    </row>
    <row r="553" spans="1:19" x14ac:dyDescent="0.2">
      <c r="A553">
        <v>1.46E-4</v>
      </c>
      <c r="B553">
        <v>5.3999999999999998E-5</v>
      </c>
      <c r="I553">
        <v>6</v>
      </c>
      <c r="J553">
        <v>7.3999999999999996E-5</v>
      </c>
      <c r="K553">
        <v>1</v>
      </c>
      <c r="L553">
        <v>2.0799999999999999E-4</v>
      </c>
      <c r="M553">
        <v>1</v>
      </c>
      <c r="N553">
        <v>4.28E-4</v>
      </c>
      <c r="Q553">
        <v>5.3999999999999998E-5</v>
      </c>
      <c r="R553">
        <v>2.0100000000000001E-4</v>
      </c>
      <c r="S553">
        <v>2.7700000000000001E-4</v>
      </c>
    </row>
    <row r="554" spans="1:19" x14ac:dyDescent="0.2">
      <c r="A554">
        <v>1.46E-4</v>
      </c>
      <c r="B554">
        <v>5.5000000000000002E-5</v>
      </c>
      <c r="I554">
        <v>4</v>
      </c>
      <c r="J554">
        <v>7.3999999999999996E-5</v>
      </c>
      <c r="K554">
        <v>0</v>
      </c>
      <c r="L554">
        <v>2.6400000000000002E-4</v>
      </c>
      <c r="M554">
        <v>2</v>
      </c>
      <c r="N554">
        <v>5.8399999999999999E-4</v>
      </c>
      <c r="Q554">
        <v>5.3999999999999998E-5</v>
      </c>
      <c r="R554">
        <v>2.0100000000000001E-4</v>
      </c>
      <c r="S554">
        <v>2.7599999999999999E-4</v>
      </c>
    </row>
    <row r="555" spans="1:19" x14ac:dyDescent="0.2">
      <c r="A555">
        <v>1.4899999999999999E-4</v>
      </c>
      <c r="B555">
        <v>5.3999999999999998E-5</v>
      </c>
      <c r="I555">
        <v>5</v>
      </c>
      <c r="J555">
        <v>8.5000000000000006E-5</v>
      </c>
      <c r="K555">
        <v>4</v>
      </c>
      <c r="L555">
        <v>2.4600000000000002E-4</v>
      </c>
      <c r="M555">
        <v>7</v>
      </c>
      <c r="N555">
        <v>4.64E-4</v>
      </c>
      <c r="Q555">
        <v>5.3999999999999998E-5</v>
      </c>
      <c r="R555">
        <v>1.9799999999999999E-4</v>
      </c>
      <c r="S555">
        <v>2.7799999999999998E-4</v>
      </c>
    </row>
    <row r="556" spans="1:19" x14ac:dyDescent="0.2">
      <c r="A556">
        <v>1.46E-4</v>
      </c>
      <c r="B556">
        <v>5.3999999999999998E-5</v>
      </c>
      <c r="I556">
        <v>3</v>
      </c>
      <c r="J556">
        <v>8.2000000000000001E-5</v>
      </c>
      <c r="K556">
        <v>6</v>
      </c>
      <c r="L556">
        <v>2.03E-4</v>
      </c>
      <c r="M556">
        <v>6</v>
      </c>
      <c r="N556">
        <v>4.1800000000000002E-4</v>
      </c>
      <c r="Q556">
        <v>5.3999999999999998E-5</v>
      </c>
      <c r="R556">
        <v>1.9900000000000001E-4</v>
      </c>
      <c r="S556">
        <v>2.7500000000000002E-4</v>
      </c>
    </row>
    <row r="557" spans="1:19" x14ac:dyDescent="0.2">
      <c r="A557">
        <v>1.46E-4</v>
      </c>
      <c r="B557">
        <v>4.8999999999999998E-5</v>
      </c>
      <c r="I557">
        <v>1</v>
      </c>
      <c r="J557">
        <v>7.4999999999999993E-5</v>
      </c>
      <c r="K557">
        <v>3</v>
      </c>
      <c r="L557">
        <v>2.2000000000000001E-4</v>
      </c>
      <c r="M557">
        <v>0</v>
      </c>
      <c r="N557">
        <v>3.8499999999999998E-4</v>
      </c>
      <c r="Q557">
        <v>4.8999999999999998E-5</v>
      </c>
      <c r="R557">
        <v>1.9000000000000001E-4</v>
      </c>
      <c r="S557">
        <v>2.7599999999999999E-4</v>
      </c>
    </row>
    <row r="558" spans="1:19" x14ac:dyDescent="0.2">
      <c r="A558">
        <v>1.46E-4</v>
      </c>
      <c r="B558">
        <v>5.3999999999999998E-5</v>
      </c>
      <c r="I558">
        <v>7</v>
      </c>
      <c r="J558">
        <v>7.6000000000000004E-5</v>
      </c>
      <c r="K558">
        <v>5</v>
      </c>
      <c r="L558">
        <v>2.1800000000000001E-4</v>
      </c>
      <c r="M558">
        <v>5</v>
      </c>
      <c r="N558">
        <v>5.62E-4</v>
      </c>
      <c r="Q558">
        <v>5.5000000000000002E-5</v>
      </c>
      <c r="R558">
        <v>2.0100000000000001E-4</v>
      </c>
      <c r="S558">
        <v>2.7500000000000002E-4</v>
      </c>
    </row>
    <row r="559" spans="1:19" x14ac:dyDescent="0.2">
      <c r="A559">
        <v>1.46E-4</v>
      </c>
      <c r="B559">
        <v>5.3999999999999998E-5</v>
      </c>
      <c r="I559">
        <v>2</v>
      </c>
      <c r="J559">
        <v>8.2000000000000001E-5</v>
      </c>
      <c r="K559">
        <v>7</v>
      </c>
      <c r="L559">
        <v>2.5500000000000002E-4</v>
      </c>
      <c r="M559">
        <v>3</v>
      </c>
      <c r="N559">
        <v>4.4499999999999997E-4</v>
      </c>
      <c r="Q559">
        <v>5.3999999999999998E-5</v>
      </c>
      <c r="R559">
        <v>1.9900000000000001E-4</v>
      </c>
      <c r="S559">
        <v>2.7599999999999999E-4</v>
      </c>
    </row>
    <row r="560" spans="1:19" x14ac:dyDescent="0.2">
      <c r="A560">
        <v>1.46E-4</v>
      </c>
      <c r="B560">
        <v>5.3999999999999998E-5</v>
      </c>
      <c r="I560">
        <v>6</v>
      </c>
      <c r="J560">
        <v>8.2000000000000001E-5</v>
      </c>
      <c r="K560">
        <v>2</v>
      </c>
      <c r="L560">
        <v>2.2100000000000001E-4</v>
      </c>
      <c r="M560">
        <v>4</v>
      </c>
      <c r="N560">
        <v>4.8099999999999998E-4</v>
      </c>
      <c r="Q560">
        <v>5.5999999999999999E-5</v>
      </c>
      <c r="R560">
        <v>2.0000000000000001E-4</v>
      </c>
      <c r="S560">
        <v>2.7799999999999998E-4</v>
      </c>
    </row>
    <row r="561" spans="1:19" x14ac:dyDescent="0.2">
      <c r="A561">
        <v>1.4799999999999999E-4</v>
      </c>
      <c r="B561">
        <v>4.8999999999999998E-5</v>
      </c>
      <c r="I561">
        <v>4</v>
      </c>
      <c r="J561">
        <v>8.2000000000000001E-5</v>
      </c>
      <c r="K561">
        <v>1</v>
      </c>
      <c r="L561">
        <v>2.03E-4</v>
      </c>
      <c r="M561">
        <v>1</v>
      </c>
      <c r="N561">
        <v>4.3899999999999999E-4</v>
      </c>
      <c r="Q561">
        <v>4.8999999999999998E-5</v>
      </c>
      <c r="R561">
        <v>1.9799999999999999E-4</v>
      </c>
      <c r="S561">
        <v>2.7500000000000002E-4</v>
      </c>
    </row>
    <row r="562" spans="1:19" x14ac:dyDescent="0.2">
      <c r="A562">
        <v>1.46E-4</v>
      </c>
      <c r="B562">
        <v>5.3999999999999998E-5</v>
      </c>
      <c r="I562">
        <v>0</v>
      </c>
      <c r="J562">
        <v>7.3999999999999996E-5</v>
      </c>
      <c r="K562">
        <v>0</v>
      </c>
      <c r="L562">
        <v>2.6800000000000001E-4</v>
      </c>
      <c r="M562">
        <v>7</v>
      </c>
      <c r="N562">
        <v>4.4900000000000002E-4</v>
      </c>
      <c r="Q562">
        <v>5.5000000000000002E-5</v>
      </c>
      <c r="R562">
        <v>1.9900000000000001E-4</v>
      </c>
      <c r="S562">
        <v>2.7500000000000002E-4</v>
      </c>
    </row>
    <row r="563" spans="1:19" x14ac:dyDescent="0.2">
      <c r="A563">
        <v>1.46E-4</v>
      </c>
      <c r="B563">
        <v>4.8999999999999998E-5</v>
      </c>
      <c r="I563">
        <v>5</v>
      </c>
      <c r="J563">
        <v>7.3999999999999996E-5</v>
      </c>
      <c r="K563">
        <v>4</v>
      </c>
      <c r="L563">
        <v>2.3000000000000001E-4</v>
      </c>
      <c r="M563">
        <v>6</v>
      </c>
      <c r="N563">
        <v>4.4299999999999998E-4</v>
      </c>
      <c r="Q563">
        <v>4.8999999999999998E-5</v>
      </c>
      <c r="R563">
        <v>1.9799999999999999E-4</v>
      </c>
      <c r="S563">
        <v>2.7500000000000002E-4</v>
      </c>
    </row>
    <row r="564" spans="1:19" x14ac:dyDescent="0.2">
      <c r="A564">
        <v>1.46E-4</v>
      </c>
      <c r="B564">
        <v>4.8999999999999998E-5</v>
      </c>
      <c r="I564">
        <v>3</v>
      </c>
      <c r="J564">
        <v>7.3999999999999996E-5</v>
      </c>
      <c r="K564">
        <v>6</v>
      </c>
      <c r="L564">
        <v>2.03E-4</v>
      </c>
      <c r="M564">
        <v>2</v>
      </c>
      <c r="N564">
        <v>5.6499999999999996E-4</v>
      </c>
      <c r="Q564">
        <v>5.0000000000000002E-5</v>
      </c>
      <c r="R564">
        <v>1.9900000000000001E-4</v>
      </c>
      <c r="S564">
        <v>2.7599999999999999E-4</v>
      </c>
    </row>
    <row r="565" spans="1:19" x14ac:dyDescent="0.2">
      <c r="A565">
        <v>1.46E-4</v>
      </c>
      <c r="B565">
        <v>5.3999999999999998E-5</v>
      </c>
      <c r="I565">
        <v>1</v>
      </c>
      <c r="J565">
        <v>7.4999999999999993E-5</v>
      </c>
      <c r="K565">
        <v>3</v>
      </c>
      <c r="L565">
        <v>2.3699999999999999E-4</v>
      </c>
      <c r="M565">
        <v>0</v>
      </c>
      <c r="N565">
        <v>4.0200000000000001E-4</v>
      </c>
      <c r="Q565">
        <v>5.3999999999999998E-5</v>
      </c>
      <c r="R565">
        <v>2.0000000000000001E-4</v>
      </c>
      <c r="S565">
        <v>2.7399999999999999E-4</v>
      </c>
    </row>
    <row r="566" spans="1:19" x14ac:dyDescent="0.2">
      <c r="A566">
        <v>1.46E-4</v>
      </c>
      <c r="B566">
        <v>4.8999999999999998E-5</v>
      </c>
      <c r="I566">
        <v>7</v>
      </c>
      <c r="J566">
        <v>8.2999999999999998E-5</v>
      </c>
      <c r="K566">
        <v>5</v>
      </c>
      <c r="L566">
        <v>2.0900000000000001E-4</v>
      </c>
      <c r="M566">
        <v>3</v>
      </c>
      <c r="N566">
        <v>4.4000000000000002E-4</v>
      </c>
      <c r="Q566">
        <v>4.8999999999999998E-5</v>
      </c>
      <c r="R566">
        <v>1.9900000000000001E-4</v>
      </c>
      <c r="S566">
        <v>2.7799999999999998E-4</v>
      </c>
    </row>
    <row r="567" spans="1:19" x14ac:dyDescent="0.2">
      <c r="A567">
        <v>1.46E-4</v>
      </c>
      <c r="B567">
        <v>5.3999999999999998E-5</v>
      </c>
      <c r="I567">
        <v>6</v>
      </c>
      <c r="J567">
        <v>8.2000000000000001E-5</v>
      </c>
      <c r="K567">
        <v>2</v>
      </c>
      <c r="L567">
        <v>2.2100000000000001E-4</v>
      </c>
      <c r="M567">
        <v>4</v>
      </c>
      <c r="N567">
        <v>4.5300000000000001E-4</v>
      </c>
      <c r="Q567">
        <v>5.3999999999999998E-5</v>
      </c>
      <c r="R567">
        <v>2.02E-4</v>
      </c>
      <c r="S567">
        <v>2.81E-4</v>
      </c>
    </row>
    <row r="568" spans="1:19" x14ac:dyDescent="0.2">
      <c r="A568">
        <v>1.4899999999999999E-4</v>
      </c>
      <c r="B568">
        <v>4.8999999999999998E-5</v>
      </c>
      <c r="I568">
        <v>4</v>
      </c>
      <c r="J568">
        <v>8.2000000000000001E-5</v>
      </c>
      <c r="K568">
        <v>7</v>
      </c>
      <c r="L568">
        <v>2.5599999999999999E-4</v>
      </c>
      <c r="M568">
        <v>1</v>
      </c>
      <c r="N568">
        <v>4.4299999999999998E-4</v>
      </c>
      <c r="Q568">
        <v>5.0000000000000002E-5</v>
      </c>
      <c r="R568">
        <v>2.0000000000000001E-4</v>
      </c>
      <c r="S568">
        <v>2.7500000000000002E-4</v>
      </c>
    </row>
    <row r="569" spans="1:19" x14ac:dyDescent="0.2">
      <c r="A569">
        <v>1.46E-4</v>
      </c>
      <c r="B569">
        <v>4.8999999999999998E-5</v>
      </c>
      <c r="I569">
        <v>2</v>
      </c>
      <c r="J569">
        <v>7.3999999999999996E-5</v>
      </c>
      <c r="K569">
        <v>1</v>
      </c>
      <c r="L569">
        <v>2.04E-4</v>
      </c>
      <c r="M569">
        <v>5</v>
      </c>
      <c r="N569">
        <v>5.53E-4</v>
      </c>
      <c r="Q569">
        <v>4.8999999999999998E-5</v>
      </c>
      <c r="R569">
        <v>1.9900000000000001E-4</v>
      </c>
      <c r="S569">
        <v>2.7300000000000002E-4</v>
      </c>
    </row>
    <row r="570" spans="1:19" x14ac:dyDescent="0.2">
      <c r="A570">
        <v>1.46E-4</v>
      </c>
      <c r="B570">
        <v>5.3999999999999998E-5</v>
      </c>
      <c r="I570">
        <v>5</v>
      </c>
      <c r="J570">
        <v>8.2000000000000001E-5</v>
      </c>
      <c r="K570">
        <v>4</v>
      </c>
      <c r="L570">
        <v>2.22E-4</v>
      </c>
      <c r="M570">
        <v>7</v>
      </c>
      <c r="N570">
        <v>4.2999999999999999E-4</v>
      </c>
      <c r="Q570">
        <v>5.3999999999999998E-5</v>
      </c>
      <c r="R570">
        <v>1.9799999999999999E-4</v>
      </c>
      <c r="S570">
        <v>2.7700000000000001E-4</v>
      </c>
    </row>
    <row r="571" spans="1:19" x14ac:dyDescent="0.2">
      <c r="A571">
        <v>1.46E-4</v>
      </c>
      <c r="B571">
        <v>5.3999999999999998E-5</v>
      </c>
      <c r="I571">
        <v>3</v>
      </c>
      <c r="J571">
        <v>8.2000000000000001E-5</v>
      </c>
      <c r="K571">
        <v>6</v>
      </c>
      <c r="L571">
        <v>2.05E-4</v>
      </c>
      <c r="M571">
        <v>2</v>
      </c>
      <c r="N571">
        <v>4.26E-4</v>
      </c>
      <c r="Q571">
        <v>5.3999999999999998E-5</v>
      </c>
      <c r="R571">
        <v>2.0000000000000001E-4</v>
      </c>
      <c r="S571">
        <v>2.7399999999999999E-4</v>
      </c>
    </row>
    <row r="572" spans="1:19" x14ac:dyDescent="0.2">
      <c r="A572">
        <v>1.46E-4</v>
      </c>
      <c r="B572">
        <v>5.3999999999999998E-5</v>
      </c>
      <c r="I572">
        <v>0</v>
      </c>
      <c r="J572">
        <v>7.7000000000000001E-5</v>
      </c>
      <c r="K572">
        <v>3</v>
      </c>
      <c r="L572">
        <v>2.4800000000000001E-4</v>
      </c>
      <c r="M572">
        <v>6</v>
      </c>
      <c r="N572">
        <v>5.1800000000000001E-4</v>
      </c>
      <c r="Q572">
        <v>5.3999999999999998E-5</v>
      </c>
      <c r="R572">
        <v>2.0000000000000001E-4</v>
      </c>
      <c r="S572">
        <v>2.7599999999999999E-4</v>
      </c>
    </row>
    <row r="573" spans="1:19" x14ac:dyDescent="0.2">
      <c r="A573">
        <v>1.46E-4</v>
      </c>
      <c r="B573">
        <v>4.8999999999999998E-5</v>
      </c>
      <c r="I573">
        <v>1</v>
      </c>
      <c r="J573">
        <v>7.7999999999999999E-5</v>
      </c>
      <c r="K573">
        <v>0</v>
      </c>
      <c r="L573">
        <v>2.6899999999999998E-4</v>
      </c>
      <c r="M573">
        <v>0</v>
      </c>
      <c r="N573">
        <v>4.0200000000000001E-4</v>
      </c>
      <c r="Q573">
        <v>4.8999999999999998E-5</v>
      </c>
      <c r="R573">
        <v>2.0000000000000001E-4</v>
      </c>
      <c r="S573">
        <v>2.7599999999999999E-4</v>
      </c>
    </row>
    <row r="574" spans="1:19" x14ac:dyDescent="0.2">
      <c r="A574">
        <v>1.4799999999999999E-4</v>
      </c>
      <c r="B574">
        <v>5.3999999999999998E-5</v>
      </c>
      <c r="I574">
        <v>7</v>
      </c>
      <c r="J574">
        <v>7.3999999999999996E-5</v>
      </c>
      <c r="K574">
        <v>2</v>
      </c>
      <c r="L574">
        <v>2.3699999999999999E-4</v>
      </c>
      <c r="M574">
        <v>3</v>
      </c>
      <c r="N574">
        <v>3.2699999999999998E-4</v>
      </c>
      <c r="Q574">
        <v>5.3999999999999998E-5</v>
      </c>
      <c r="R574">
        <v>1.9799999999999999E-4</v>
      </c>
      <c r="S574">
        <v>2.7599999999999999E-4</v>
      </c>
    </row>
    <row r="575" spans="1:19" x14ac:dyDescent="0.2">
      <c r="A575">
        <v>1.46E-4</v>
      </c>
      <c r="B575">
        <v>5.3999999999999998E-5</v>
      </c>
      <c r="I575">
        <v>6</v>
      </c>
      <c r="J575">
        <v>8.1000000000000004E-5</v>
      </c>
      <c r="K575">
        <v>5</v>
      </c>
      <c r="L575">
        <v>2.22E-4</v>
      </c>
      <c r="M575">
        <v>4</v>
      </c>
      <c r="N575">
        <v>4.7800000000000002E-4</v>
      </c>
      <c r="Q575">
        <v>5.3999999999999998E-5</v>
      </c>
      <c r="R575">
        <v>1.9699999999999999E-4</v>
      </c>
      <c r="S575">
        <v>2.7700000000000001E-4</v>
      </c>
    </row>
    <row r="576" spans="1:19" x14ac:dyDescent="0.2">
      <c r="A576">
        <v>1.46E-4</v>
      </c>
      <c r="B576">
        <v>4.8999999999999998E-5</v>
      </c>
      <c r="I576">
        <v>4</v>
      </c>
      <c r="J576">
        <v>8.2000000000000001E-5</v>
      </c>
      <c r="K576">
        <v>1</v>
      </c>
      <c r="L576">
        <v>2.41E-4</v>
      </c>
      <c r="M576">
        <v>1</v>
      </c>
      <c r="N576">
        <v>4.9200000000000003E-4</v>
      </c>
      <c r="Q576">
        <v>4.8999999999999998E-5</v>
      </c>
      <c r="R576">
        <v>1.9900000000000001E-4</v>
      </c>
      <c r="S576">
        <v>2.7799999999999998E-4</v>
      </c>
    </row>
    <row r="577" spans="1:19" x14ac:dyDescent="0.2">
      <c r="A577">
        <v>1.46E-4</v>
      </c>
      <c r="B577">
        <v>5.3999999999999998E-5</v>
      </c>
      <c r="I577">
        <v>5</v>
      </c>
      <c r="J577">
        <v>7.3999999999999996E-5</v>
      </c>
      <c r="K577">
        <v>7</v>
      </c>
      <c r="L577">
        <v>2.34E-4</v>
      </c>
      <c r="M577">
        <v>5</v>
      </c>
      <c r="N577">
        <v>5.04E-4</v>
      </c>
      <c r="Q577">
        <v>5.3999999999999998E-5</v>
      </c>
      <c r="R577">
        <v>1.9799999999999999E-4</v>
      </c>
      <c r="S577">
        <v>2.7500000000000002E-4</v>
      </c>
    </row>
    <row r="578" spans="1:19" x14ac:dyDescent="0.2">
      <c r="A578">
        <v>1.46E-4</v>
      </c>
      <c r="B578">
        <v>4.8999999999999998E-5</v>
      </c>
      <c r="I578">
        <v>3</v>
      </c>
      <c r="J578">
        <v>7.3999999999999996E-5</v>
      </c>
      <c r="K578">
        <v>4</v>
      </c>
      <c r="L578">
        <v>2.0799999999999999E-4</v>
      </c>
      <c r="M578">
        <v>7</v>
      </c>
      <c r="N578">
        <v>3.9800000000000002E-4</v>
      </c>
      <c r="Q578">
        <v>4.8999999999999998E-5</v>
      </c>
      <c r="R578">
        <v>2.0100000000000001E-4</v>
      </c>
      <c r="S578">
        <v>2.7500000000000002E-4</v>
      </c>
    </row>
    <row r="579" spans="1:19" x14ac:dyDescent="0.2">
      <c r="A579">
        <v>1.46E-4</v>
      </c>
      <c r="B579">
        <v>5.5000000000000002E-5</v>
      </c>
      <c r="I579">
        <v>2</v>
      </c>
      <c r="J579">
        <v>7.4999999999999993E-5</v>
      </c>
      <c r="K579">
        <v>2</v>
      </c>
      <c r="L579">
        <v>2.0599999999999999E-4</v>
      </c>
      <c r="M579">
        <v>2</v>
      </c>
      <c r="N579">
        <v>4.4299999999999998E-4</v>
      </c>
      <c r="Q579">
        <v>5.3999999999999998E-5</v>
      </c>
      <c r="R579">
        <v>1.9900000000000001E-4</v>
      </c>
      <c r="S579">
        <v>2.7500000000000002E-4</v>
      </c>
    </row>
    <row r="580" spans="1:19" x14ac:dyDescent="0.2">
      <c r="A580">
        <v>1.46E-4</v>
      </c>
      <c r="B580">
        <v>5.3999999999999998E-5</v>
      </c>
      <c r="I580">
        <v>1</v>
      </c>
      <c r="J580">
        <v>7.4999999999999993E-5</v>
      </c>
      <c r="K580">
        <v>3</v>
      </c>
      <c r="L580">
        <v>2.24E-4</v>
      </c>
      <c r="M580">
        <v>0</v>
      </c>
      <c r="N580">
        <v>4.0700000000000003E-4</v>
      </c>
      <c r="Q580">
        <v>5.3999999999999998E-5</v>
      </c>
      <c r="R580">
        <v>2.0000000000000001E-4</v>
      </c>
      <c r="S580">
        <v>2.7599999999999999E-4</v>
      </c>
    </row>
    <row r="581" spans="1:19" x14ac:dyDescent="0.2">
      <c r="A581">
        <v>1.46E-4</v>
      </c>
      <c r="B581">
        <v>5.5000000000000002E-5</v>
      </c>
      <c r="I581">
        <v>7</v>
      </c>
      <c r="J581">
        <v>8.2999999999999998E-5</v>
      </c>
      <c r="K581">
        <v>0</v>
      </c>
      <c r="L581">
        <v>2.42E-4</v>
      </c>
      <c r="M581">
        <v>6</v>
      </c>
      <c r="N581">
        <v>5.6599999999999999E-4</v>
      </c>
      <c r="Q581">
        <v>5.3999999999999998E-5</v>
      </c>
      <c r="R581">
        <v>1.9799999999999999E-4</v>
      </c>
      <c r="S581">
        <v>2.7700000000000001E-4</v>
      </c>
    </row>
    <row r="582" spans="1:19" x14ac:dyDescent="0.2">
      <c r="A582">
        <v>1.46E-4</v>
      </c>
      <c r="B582">
        <v>5.0000000000000002E-5</v>
      </c>
      <c r="I582">
        <v>0</v>
      </c>
      <c r="J582">
        <v>8.2000000000000001E-5</v>
      </c>
      <c r="K582">
        <v>6</v>
      </c>
      <c r="L582">
        <v>2.05E-4</v>
      </c>
      <c r="M582">
        <v>3</v>
      </c>
      <c r="N582">
        <v>3.01E-4</v>
      </c>
      <c r="Q582">
        <v>4.8999999999999998E-5</v>
      </c>
      <c r="R582">
        <v>1.9799999999999999E-4</v>
      </c>
      <c r="S582">
        <v>2.7700000000000001E-4</v>
      </c>
    </row>
    <row r="583" spans="1:19" x14ac:dyDescent="0.2">
      <c r="A583">
        <v>1.46E-4</v>
      </c>
      <c r="B583">
        <v>4.8999999999999998E-5</v>
      </c>
      <c r="I583">
        <v>5</v>
      </c>
      <c r="J583">
        <v>8.2000000000000001E-5</v>
      </c>
      <c r="K583">
        <v>5</v>
      </c>
      <c r="L583">
        <v>2.0599999999999999E-4</v>
      </c>
      <c r="M583">
        <v>4</v>
      </c>
      <c r="N583">
        <v>4.2099999999999999E-4</v>
      </c>
      <c r="Q583">
        <v>4.8999999999999998E-5</v>
      </c>
      <c r="R583">
        <v>1.9900000000000001E-4</v>
      </c>
      <c r="S583">
        <v>2.7500000000000002E-4</v>
      </c>
    </row>
    <row r="584" spans="1:19" x14ac:dyDescent="0.2">
      <c r="A584">
        <v>1.46E-4</v>
      </c>
      <c r="B584">
        <v>5.8E-5</v>
      </c>
      <c r="I584">
        <v>4</v>
      </c>
      <c r="J584">
        <v>7.3999999999999996E-5</v>
      </c>
      <c r="K584">
        <v>1</v>
      </c>
      <c r="L584">
        <v>2.4800000000000001E-4</v>
      </c>
      <c r="M584">
        <v>1</v>
      </c>
      <c r="N584">
        <v>4.2999999999999999E-4</v>
      </c>
      <c r="Q584">
        <v>5.3999999999999998E-5</v>
      </c>
      <c r="R584">
        <v>1.9900000000000001E-4</v>
      </c>
      <c r="S584">
        <v>2.7799999999999998E-4</v>
      </c>
    </row>
    <row r="585" spans="1:19" x14ac:dyDescent="0.2">
      <c r="A585">
        <v>1.46E-4</v>
      </c>
      <c r="B585">
        <v>4.8999999999999998E-5</v>
      </c>
      <c r="I585">
        <v>6</v>
      </c>
      <c r="J585">
        <v>8.7000000000000001E-5</v>
      </c>
      <c r="K585">
        <v>7</v>
      </c>
      <c r="L585">
        <v>2.4699999999999999E-4</v>
      </c>
      <c r="M585">
        <v>7</v>
      </c>
      <c r="N585">
        <v>3.7800000000000003E-4</v>
      </c>
      <c r="Q585">
        <v>4.8999999999999998E-5</v>
      </c>
      <c r="R585">
        <v>1.9900000000000001E-4</v>
      </c>
      <c r="S585">
        <v>2.7700000000000001E-4</v>
      </c>
    </row>
    <row r="586" spans="1:19" x14ac:dyDescent="0.2">
      <c r="A586">
        <v>1.46E-4</v>
      </c>
      <c r="B586">
        <v>5.3999999999999998E-5</v>
      </c>
      <c r="I586">
        <v>3</v>
      </c>
      <c r="J586">
        <v>7.4999999999999993E-5</v>
      </c>
      <c r="K586">
        <v>4</v>
      </c>
      <c r="L586">
        <v>2.0599999999999999E-4</v>
      </c>
      <c r="M586">
        <v>5</v>
      </c>
      <c r="N586">
        <v>5.2499999999999997E-4</v>
      </c>
      <c r="Q586">
        <v>5.3999999999999998E-5</v>
      </c>
      <c r="R586">
        <v>2.0000000000000001E-4</v>
      </c>
      <c r="S586">
        <v>2.7900000000000001E-4</v>
      </c>
    </row>
    <row r="587" spans="1:19" x14ac:dyDescent="0.2">
      <c r="A587">
        <v>1.4799999999999999E-4</v>
      </c>
      <c r="B587">
        <v>5.3999999999999998E-5</v>
      </c>
      <c r="I587">
        <v>2</v>
      </c>
      <c r="J587">
        <v>8.2000000000000001E-5</v>
      </c>
      <c r="K587">
        <v>2</v>
      </c>
      <c r="L587">
        <v>2.1000000000000001E-4</v>
      </c>
      <c r="M587">
        <v>2</v>
      </c>
      <c r="N587">
        <v>4.3300000000000001E-4</v>
      </c>
      <c r="Q587">
        <v>5.3999999999999998E-5</v>
      </c>
      <c r="R587">
        <v>2.0100000000000001E-4</v>
      </c>
      <c r="S587">
        <v>2.7599999999999999E-4</v>
      </c>
    </row>
    <row r="588" spans="1:19" x14ac:dyDescent="0.2">
      <c r="A588">
        <v>1.46E-4</v>
      </c>
      <c r="B588">
        <v>5.3999999999999998E-5</v>
      </c>
      <c r="I588">
        <v>7</v>
      </c>
      <c r="J588">
        <v>7.4999999999999993E-5</v>
      </c>
      <c r="K588">
        <v>0</v>
      </c>
      <c r="L588">
        <v>2.4000000000000001E-4</v>
      </c>
      <c r="M588">
        <v>3</v>
      </c>
      <c r="N588">
        <v>3.3E-4</v>
      </c>
      <c r="Q588">
        <v>5.3999999999999998E-5</v>
      </c>
      <c r="R588">
        <v>2.0000000000000001E-4</v>
      </c>
      <c r="S588">
        <v>2.7799999999999998E-4</v>
      </c>
    </row>
    <row r="589" spans="1:19" x14ac:dyDescent="0.2">
      <c r="A589">
        <v>1.46E-4</v>
      </c>
      <c r="B589">
        <v>1.2999999999999999E-4</v>
      </c>
      <c r="I589">
        <v>1</v>
      </c>
      <c r="J589">
        <v>7.4999999999999993E-5</v>
      </c>
      <c r="K589">
        <v>3</v>
      </c>
      <c r="L589">
        <v>2.33E-4</v>
      </c>
      <c r="M589">
        <v>0</v>
      </c>
      <c r="N589">
        <v>4.2000000000000002E-4</v>
      </c>
      <c r="Q589">
        <v>4.8999999999999998E-5</v>
      </c>
      <c r="R589">
        <v>1.9100000000000001E-4</v>
      </c>
      <c r="S589">
        <v>2.7799999999999998E-4</v>
      </c>
    </row>
    <row r="590" spans="1:19" x14ac:dyDescent="0.2">
      <c r="A590">
        <v>1.45E-4</v>
      </c>
      <c r="B590">
        <v>5.3999999999999998E-5</v>
      </c>
      <c r="I590">
        <v>5</v>
      </c>
      <c r="J590">
        <v>8.2000000000000001E-5</v>
      </c>
      <c r="K590">
        <v>5</v>
      </c>
      <c r="L590">
        <v>2.02E-4</v>
      </c>
      <c r="M590">
        <v>6</v>
      </c>
      <c r="N590">
        <v>5.2099999999999998E-4</v>
      </c>
      <c r="Q590">
        <v>5.3999999999999998E-5</v>
      </c>
      <c r="R590">
        <v>2.0000000000000001E-4</v>
      </c>
      <c r="S590">
        <v>2.7300000000000002E-4</v>
      </c>
    </row>
    <row r="591" spans="1:19" x14ac:dyDescent="0.2">
      <c r="A591">
        <v>1.46E-4</v>
      </c>
      <c r="B591">
        <v>4.8999999999999998E-5</v>
      </c>
      <c r="I591">
        <v>0</v>
      </c>
      <c r="J591">
        <v>8.2999999999999998E-5</v>
      </c>
      <c r="K591">
        <v>6</v>
      </c>
      <c r="L591">
        <v>2.05E-4</v>
      </c>
      <c r="M591">
        <v>7</v>
      </c>
      <c r="N591">
        <v>3.7800000000000003E-4</v>
      </c>
      <c r="Q591">
        <v>4.8999999999999998E-5</v>
      </c>
      <c r="R591">
        <v>2.0000000000000001E-4</v>
      </c>
      <c r="S591">
        <v>2.7399999999999999E-4</v>
      </c>
    </row>
    <row r="592" spans="1:19" x14ac:dyDescent="0.2">
      <c r="A592">
        <v>1.46E-4</v>
      </c>
      <c r="B592">
        <v>5.3999999999999998E-5</v>
      </c>
      <c r="I592">
        <v>4</v>
      </c>
      <c r="J592">
        <v>7.4999999999999993E-5</v>
      </c>
      <c r="K592">
        <v>1</v>
      </c>
      <c r="L592">
        <v>2.0799999999999999E-4</v>
      </c>
      <c r="M592">
        <v>1</v>
      </c>
      <c r="N592">
        <v>4.44E-4</v>
      </c>
      <c r="Q592">
        <v>5.3999999999999998E-5</v>
      </c>
      <c r="R592">
        <v>1.9900000000000001E-4</v>
      </c>
      <c r="S592">
        <v>2.7700000000000001E-4</v>
      </c>
    </row>
    <row r="593" spans="1:19" x14ac:dyDescent="0.2">
      <c r="A593">
        <v>1.4899999999999999E-4</v>
      </c>
      <c r="B593">
        <v>4.8999999999999998E-5</v>
      </c>
      <c r="I593">
        <v>6</v>
      </c>
      <c r="J593">
        <v>7.3999999999999996E-5</v>
      </c>
      <c r="K593">
        <v>2</v>
      </c>
      <c r="L593">
        <v>2.0900000000000001E-4</v>
      </c>
      <c r="M593">
        <v>4</v>
      </c>
      <c r="N593">
        <v>4.9299999999999995E-4</v>
      </c>
      <c r="Q593">
        <v>4.8999999999999998E-5</v>
      </c>
      <c r="R593">
        <v>2.0000000000000001E-4</v>
      </c>
      <c r="S593">
        <v>2.7799999999999998E-4</v>
      </c>
    </row>
    <row r="594" spans="1:19" x14ac:dyDescent="0.2">
      <c r="A594">
        <v>1.45E-4</v>
      </c>
      <c r="B594">
        <v>4.8999999999999998E-5</v>
      </c>
      <c r="I594">
        <v>3</v>
      </c>
      <c r="J594">
        <v>7.3999999999999996E-5</v>
      </c>
      <c r="K594">
        <v>4</v>
      </c>
      <c r="L594">
        <v>2.1000000000000001E-4</v>
      </c>
      <c r="M594">
        <v>3</v>
      </c>
      <c r="N594">
        <v>3.2400000000000001E-4</v>
      </c>
      <c r="Q594">
        <v>5.1E-5</v>
      </c>
      <c r="R594">
        <v>1.9900000000000001E-4</v>
      </c>
      <c r="S594">
        <v>2.7900000000000001E-4</v>
      </c>
    </row>
    <row r="595" spans="1:19" x14ac:dyDescent="0.2">
      <c r="A595">
        <v>1.45E-4</v>
      </c>
      <c r="B595">
        <v>4.8999999999999998E-5</v>
      </c>
      <c r="I595">
        <v>5</v>
      </c>
      <c r="J595">
        <v>7.3999999999999996E-5</v>
      </c>
      <c r="K595">
        <v>7</v>
      </c>
      <c r="L595">
        <v>2.13E-4</v>
      </c>
      <c r="M595">
        <v>2</v>
      </c>
      <c r="N595">
        <v>3.9899999999999999E-4</v>
      </c>
      <c r="Q595">
        <v>4.8999999999999998E-5</v>
      </c>
      <c r="R595">
        <v>2.0100000000000001E-4</v>
      </c>
      <c r="S595">
        <v>2.7599999999999999E-4</v>
      </c>
    </row>
    <row r="596" spans="1:19" x14ac:dyDescent="0.2">
      <c r="A596">
        <v>1.45E-4</v>
      </c>
      <c r="B596">
        <v>5.3999999999999998E-5</v>
      </c>
      <c r="I596">
        <v>1</v>
      </c>
      <c r="J596">
        <v>7.4999999999999993E-5</v>
      </c>
      <c r="K596">
        <v>0</v>
      </c>
      <c r="L596">
        <v>2.33E-4</v>
      </c>
      <c r="M596">
        <v>5</v>
      </c>
      <c r="N596">
        <v>5.4100000000000003E-4</v>
      </c>
      <c r="Q596">
        <v>5.5000000000000002E-5</v>
      </c>
      <c r="R596">
        <v>1.9799999999999999E-4</v>
      </c>
      <c r="S596">
        <v>2.7500000000000002E-4</v>
      </c>
    </row>
    <row r="597" spans="1:19" x14ac:dyDescent="0.2">
      <c r="A597">
        <v>1.45E-4</v>
      </c>
      <c r="B597">
        <v>5.3999999999999998E-5</v>
      </c>
      <c r="I597">
        <v>7</v>
      </c>
      <c r="J597">
        <v>7.4999999999999993E-5</v>
      </c>
      <c r="K597">
        <v>3</v>
      </c>
      <c r="L597">
        <v>2.22E-4</v>
      </c>
      <c r="M597">
        <v>0</v>
      </c>
      <c r="N597">
        <v>4.0400000000000001E-4</v>
      </c>
      <c r="Q597">
        <v>5.3999999999999998E-5</v>
      </c>
      <c r="R597">
        <v>1.9900000000000001E-4</v>
      </c>
      <c r="S597">
        <v>2.7799999999999998E-4</v>
      </c>
    </row>
    <row r="598" spans="1:19" x14ac:dyDescent="0.2">
      <c r="A598">
        <v>1.45E-4</v>
      </c>
      <c r="B598">
        <v>5.3999999999999998E-5</v>
      </c>
      <c r="I598">
        <v>2</v>
      </c>
      <c r="J598">
        <v>8.2000000000000001E-5</v>
      </c>
      <c r="K598">
        <v>5</v>
      </c>
      <c r="L598">
        <v>2.0100000000000001E-4</v>
      </c>
      <c r="M598">
        <v>6</v>
      </c>
      <c r="N598">
        <v>5.4699999999999996E-4</v>
      </c>
      <c r="Q598">
        <v>5.3999999999999998E-5</v>
      </c>
      <c r="R598">
        <v>2.0000000000000001E-4</v>
      </c>
      <c r="S598">
        <v>2.7700000000000001E-4</v>
      </c>
    </row>
    <row r="599" spans="1:19" x14ac:dyDescent="0.2">
      <c r="A599">
        <v>1.45E-4</v>
      </c>
      <c r="B599">
        <v>5.5999999999999999E-5</v>
      </c>
      <c r="I599">
        <v>0</v>
      </c>
      <c r="J599">
        <v>8.2000000000000001E-5</v>
      </c>
      <c r="K599">
        <v>6</v>
      </c>
      <c r="L599">
        <v>2.0900000000000001E-4</v>
      </c>
      <c r="M599">
        <v>7</v>
      </c>
      <c r="N599">
        <v>4.0999999999999999E-4</v>
      </c>
      <c r="Q599">
        <v>5.3999999999999998E-5</v>
      </c>
      <c r="R599">
        <v>1.9900000000000001E-4</v>
      </c>
      <c r="S599">
        <v>2.7399999999999999E-4</v>
      </c>
    </row>
    <row r="600" spans="1:19" x14ac:dyDescent="0.2">
      <c r="A600">
        <v>1.4799999999999999E-4</v>
      </c>
      <c r="B600">
        <v>4.8999999999999998E-5</v>
      </c>
      <c r="I600">
        <v>4</v>
      </c>
      <c r="J600">
        <v>8.2000000000000001E-5</v>
      </c>
      <c r="K600">
        <v>2</v>
      </c>
      <c r="L600">
        <v>2.05E-4</v>
      </c>
      <c r="M600">
        <v>1</v>
      </c>
      <c r="N600">
        <v>4.8899999999999996E-4</v>
      </c>
      <c r="Q600">
        <v>4.8999999999999998E-5</v>
      </c>
      <c r="R600">
        <v>1.9900000000000001E-4</v>
      </c>
      <c r="S600">
        <v>2.7599999999999999E-4</v>
      </c>
    </row>
    <row r="601" spans="1:19" x14ac:dyDescent="0.2">
      <c r="A601">
        <v>1.45E-4</v>
      </c>
      <c r="B601">
        <v>5.3999999999999998E-5</v>
      </c>
      <c r="I601">
        <v>6</v>
      </c>
      <c r="J601">
        <v>7.3999999999999996E-5</v>
      </c>
      <c r="K601">
        <v>1</v>
      </c>
      <c r="L601">
        <v>2.03E-4</v>
      </c>
      <c r="M601">
        <v>3</v>
      </c>
      <c r="N601">
        <v>3.7100000000000002E-4</v>
      </c>
      <c r="Q601">
        <v>5.3999999999999998E-5</v>
      </c>
      <c r="R601">
        <v>1.9900000000000001E-4</v>
      </c>
      <c r="S601">
        <v>2.7900000000000001E-4</v>
      </c>
    </row>
    <row r="602" spans="1:19" x14ac:dyDescent="0.2">
      <c r="A602">
        <v>1.46E-4</v>
      </c>
      <c r="B602">
        <v>5.3999999999999998E-5</v>
      </c>
      <c r="I602">
        <v>3</v>
      </c>
      <c r="J602">
        <v>7.4999999999999993E-5</v>
      </c>
      <c r="K602">
        <v>4</v>
      </c>
      <c r="L602">
        <v>2.05E-4</v>
      </c>
      <c r="M602">
        <v>4</v>
      </c>
      <c r="N602">
        <v>5.0600000000000005E-4</v>
      </c>
      <c r="Q602">
        <v>5.3999999999999998E-5</v>
      </c>
      <c r="R602">
        <v>1.9900000000000001E-4</v>
      </c>
      <c r="S602">
        <v>2.7599999999999999E-4</v>
      </c>
    </row>
    <row r="603" spans="1:19" x14ac:dyDescent="0.2">
      <c r="A603">
        <v>1.46E-4</v>
      </c>
      <c r="B603">
        <v>5.3999999999999998E-5</v>
      </c>
      <c r="I603">
        <v>5</v>
      </c>
      <c r="J603">
        <v>7.3999999999999996E-5</v>
      </c>
      <c r="K603">
        <v>0</v>
      </c>
      <c r="L603">
        <v>2.1100000000000001E-4</v>
      </c>
      <c r="M603">
        <v>2</v>
      </c>
      <c r="N603">
        <v>4.1199999999999999E-4</v>
      </c>
      <c r="Q603">
        <v>5.3999999999999998E-5</v>
      </c>
      <c r="R603">
        <v>2.0000000000000001E-4</v>
      </c>
      <c r="S603">
        <v>2.7900000000000001E-4</v>
      </c>
    </row>
    <row r="604" spans="1:19" x14ac:dyDescent="0.2">
      <c r="A604">
        <v>1.46E-4</v>
      </c>
      <c r="B604">
        <v>5.3000000000000001E-5</v>
      </c>
      <c r="I604">
        <v>1</v>
      </c>
      <c r="J604">
        <v>7.7999999999999999E-5</v>
      </c>
      <c r="K604">
        <v>3</v>
      </c>
      <c r="L604">
        <v>2.03E-4</v>
      </c>
      <c r="M604">
        <v>0</v>
      </c>
      <c r="N604">
        <v>4.15E-4</v>
      </c>
      <c r="Q604">
        <v>4.8999999999999998E-5</v>
      </c>
      <c r="R604">
        <v>2.0000000000000001E-4</v>
      </c>
      <c r="S604">
        <v>2.7700000000000001E-4</v>
      </c>
    </row>
    <row r="605" spans="1:19" x14ac:dyDescent="0.2">
      <c r="A605">
        <v>1.45E-4</v>
      </c>
      <c r="B605">
        <v>4.8999999999999998E-5</v>
      </c>
      <c r="I605">
        <v>7</v>
      </c>
      <c r="J605">
        <v>8.7000000000000001E-5</v>
      </c>
      <c r="K605">
        <v>7</v>
      </c>
      <c r="L605">
        <v>2.0699999999999999E-4</v>
      </c>
      <c r="M605">
        <v>5</v>
      </c>
      <c r="N605">
        <v>5.2400000000000005E-4</v>
      </c>
      <c r="Q605">
        <v>4.8999999999999998E-5</v>
      </c>
      <c r="R605">
        <v>2.0000000000000001E-4</v>
      </c>
      <c r="S605">
        <v>2.7599999999999999E-4</v>
      </c>
    </row>
    <row r="606" spans="1:19" x14ac:dyDescent="0.2">
      <c r="A606">
        <v>1.4799999999999999E-4</v>
      </c>
      <c r="B606">
        <v>5.5000000000000002E-5</v>
      </c>
      <c r="I606">
        <v>2</v>
      </c>
      <c r="J606">
        <v>8.2999999999999998E-5</v>
      </c>
      <c r="K606">
        <v>5</v>
      </c>
      <c r="L606">
        <v>2.0799999999999999E-4</v>
      </c>
      <c r="M606">
        <v>6</v>
      </c>
      <c r="N606">
        <v>5.62E-4</v>
      </c>
      <c r="Q606">
        <v>5.5000000000000002E-5</v>
      </c>
      <c r="R606">
        <v>2.0000000000000001E-4</v>
      </c>
      <c r="S606">
        <v>2.7599999999999999E-4</v>
      </c>
    </row>
    <row r="607" spans="1:19" x14ac:dyDescent="0.2">
      <c r="A607">
        <v>1.46E-4</v>
      </c>
      <c r="B607">
        <v>5.3999999999999998E-5</v>
      </c>
      <c r="I607">
        <v>0</v>
      </c>
      <c r="J607">
        <v>8.2999999999999998E-5</v>
      </c>
      <c r="K607">
        <v>2</v>
      </c>
      <c r="L607">
        <v>2.0100000000000001E-4</v>
      </c>
      <c r="M607">
        <v>7</v>
      </c>
      <c r="N607">
        <v>4.2700000000000002E-4</v>
      </c>
      <c r="Q607">
        <v>5.3999999999999998E-5</v>
      </c>
      <c r="R607">
        <v>1.9900000000000001E-4</v>
      </c>
      <c r="S607">
        <v>2.7799999999999998E-4</v>
      </c>
    </row>
    <row r="608" spans="1:19" x14ac:dyDescent="0.2">
      <c r="A608">
        <v>1.46E-4</v>
      </c>
      <c r="B608">
        <v>5.3999999999999998E-5</v>
      </c>
      <c r="I608">
        <v>4</v>
      </c>
      <c r="J608">
        <v>7.3999999999999996E-5</v>
      </c>
      <c r="K608">
        <v>6</v>
      </c>
      <c r="L608">
        <v>2.0699999999999999E-4</v>
      </c>
      <c r="M608">
        <v>3</v>
      </c>
      <c r="N608">
        <v>3.4400000000000001E-4</v>
      </c>
      <c r="Q608">
        <v>5.5000000000000002E-5</v>
      </c>
      <c r="R608">
        <v>2.0100000000000001E-4</v>
      </c>
      <c r="S608">
        <v>2.7599999999999999E-4</v>
      </c>
    </row>
    <row r="609" spans="1:19" x14ac:dyDescent="0.2">
      <c r="A609">
        <v>1.46E-4</v>
      </c>
      <c r="B609">
        <v>5.3999999999999998E-5</v>
      </c>
      <c r="I609">
        <v>6</v>
      </c>
      <c r="J609">
        <v>8.2000000000000001E-5</v>
      </c>
      <c r="K609">
        <v>0</v>
      </c>
      <c r="L609">
        <v>2.03E-4</v>
      </c>
      <c r="M609">
        <v>4</v>
      </c>
      <c r="N609">
        <v>4.5800000000000002E-4</v>
      </c>
      <c r="Q609">
        <v>5.5999999999999999E-5</v>
      </c>
      <c r="R609">
        <v>1.9900000000000001E-4</v>
      </c>
      <c r="S609">
        <v>2.7599999999999999E-4</v>
      </c>
    </row>
    <row r="610" spans="1:19" x14ac:dyDescent="0.2">
      <c r="A610">
        <v>1.46E-4</v>
      </c>
      <c r="B610">
        <v>5.3999999999999998E-5</v>
      </c>
      <c r="I610">
        <v>3</v>
      </c>
      <c r="J610">
        <v>8.0000000000000007E-5</v>
      </c>
      <c r="K610">
        <v>4</v>
      </c>
      <c r="L610">
        <v>2.02E-4</v>
      </c>
      <c r="M610">
        <v>1</v>
      </c>
      <c r="N610">
        <v>5.2400000000000005E-4</v>
      </c>
      <c r="Q610">
        <v>5.3999999999999998E-5</v>
      </c>
      <c r="R610">
        <v>1.9900000000000001E-4</v>
      </c>
      <c r="S610">
        <v>2.7900000000000001E-4</v>
      </c>
    </row>
    <row r="611" spans="1:19" x14ac:dyDescent="0.2">
      <c r="A611">
        <v>1.46E-4</v>
      </c>
      <c r="B611">
        <v>5.3999999999999998E-5</v>
      </c>
      <c r="I611">
        <v>5</v>
      </c>
      <c r="J611">
        <v>8.2000000000000001E-5</v>
      </c>
      <c r="K611">
        <v>1</v>
      </c>
      <c r="L611">
        <v>2.03E-4</v>
      </c>
      <c r="M611">
        <v>2</v>
      </c>
      <c r="N611">
        <v>4.3800000000000002E-4</v>
      </c>
      <c r="Q611">
        <v>5.3999999999999998E-5</v>
      </c>
      <c r="R611">
        <v>1.9900000000000001E-4</v>
      </c>
      <c r="S611">
        <v>2.7599999999999999E-4</v>
      </c>
    </row>
    <row r="612" spans="1:19" x14ac:dyDescent="0.2">
      <c r="A612">
        <v>1.4799999999999999E-4</v>
      </c>
      <c r="B612">
        <v>5.0000000000000002E-5</v>
      </c>
      <c r="I612">
        <v>1</v>
      </c>
      <c r="J612">
        <v>7.4999999999999993E-5</v>
      </c>
      <c r="K612">
        <v>3</v>
      </c>
      <c r="L612">
        <v>2.03E-4</v>
      </c>
      <c r="M612">
        <v>5</v>
      </c>
      <c r="N612">
        <v>4.2000000000000002E-4</v>
      </c>
      <c r="Q612">
        <v>4.8999999999999998E-5</v>
      </c>
      <c r="R612">
        <v>1.9799999999999999E-4</v>
      </c>
      <c r="S612">
        <v>2.7700000000000001E-4</v>
      </c>
    </row>
    <row r="613" spans="1:19" x14ac:dyDescent="0.2">
      <c r="A613">
        <v>1.46E-4</v>
      </c>
      <c r="B613">
        <v>5.3999999999999998E-5</v>
      </c>
      <c r="I613">
        <v>7</v>
      </c>
      <c r="J613">
        <v>8.2000000000000001E-5</v>
      </c>
      <c r="K613">
        <v>5</v>
      </c>
      <c r="L613">
        <v>2.05E-4</v>
      </c>
      <c r="M613">
        <v>0</v>
      </c>
      <c r="N613">
        <v>5.9400000000000002E-4</v>
      </c>
      <c r="Q613">
        <v>5.3999999999999998E-5</v>
      </c>
      <c r="R613">
        <v>1.9900000000000001E-4</v>
      </c>
      <c r="S613">
        <v>2.7300000000000002E-4</v>
      </c>
    </row>
    <row r="614" spans="1:19" x14ac:dyDescent="0.2">
      <c r="A614">
        <v>1.46E-4</v>
      </c>
      <c r="B614">
        <v>5.3999999999999998E-5</v>
      </c>
      <c r="I614">
        <v>2</v>
      </c>
      <c r="J614">
        <v>8.2000000000000001E-5</v>
      </c>
      <c r="K614">
        <v>2</v>
      </c>
      <c r="L614">
        <v>2.05E-4</v>
      </c>
      <c r="M614">
        <v>3</v>
      </c>
      <c r="N614">
        <v>2.9100000000000003E-4</v>
      </c>
      <c r="Q614">
        <v>5.3999999999999998E-5</v>
      </c>
      <c r="R614">
        <v>2.0000000000000001E-4</v>
      </c>
      <c r="S614">
        <v>2.7599999999999999E-4</v>
      </c>
    </row>
    <row r="615" spans="1:19" x14ac:dyDescent="0.2">
      <c r="A615">
        <v>1.46E-4</v>
      </c>
      <c r="B615">
        <v>5.3999999999999998E-5</v>
      </c>
      <c r="I615">
        <v>0</v>
      </c>
      <c r="J615">
        <v>7.7000000000000001E-5</v>
      </c>
      <c r="K615">
        <v>7</v>
      </c>
      <c r="L615">
        <v>2.14E-4</v>
      </c>
      <c r="M615">
        <v>7</v>
      </c>
      <c r="N615">
        <v>3.8699999999999997E-4</v>
      </c>
      <c r="Q615">
        <v>5.3999999999999998E-5</v>
      </c>
      <c r="R615">
        <v>2.0100000000000001E-4</v>
      </c>
      <c r="S615">
        <v>2.7700000000000001E-4</v>
      </c>
    </row>
    <row r="616" spans="1:19" x14ac:dyDescent="0.2">
      <c r="A616">
        <v>1.46E-4</v>
      </c>
      <c r="B616">
        <v>5.5000000000000002E-5</v>
      </c>
      <c r="I616">
        <v>3</v>
      </c>
      <c r="J616">
        <v>7.7999999999999999E-5</v>
      </c>
      <c r="K616">
        <v>6</v>
      </c>
      <c r="L616">
        <v>2.13E-4</v>
      </c>
      <c r="M616">
        <v>4</v>
      </c>
      <c r="N616">
        <v>4.26E-4</v>
      </c>
      <c r="Q616">
        <v>5.3999999999999998E-5</v>
      </c>
      <c r="R616">
        <v>1.9900000000000001E-4</v>
      </c>
      <c r="S616">
        <v>2.7700000000000001E-4</v>
      </c>
    </row>
    <row r="617" spans="1:19" x14ac:dyDescent="0.2">
      <c r="A617">
        <v>1.46E-4</v>
      </c>
      <c r="B617">
        <v>5.3999999999999998E-5</v>
      </c>
      <c r="I617">
        <v>4</v>
      </c>
      <c r="J617">
        <v>7.4999999999999993E-5</v>
      </c>
      <c r="K617">
        <v>0</v>
      </c>
      <c r="L617">
        <v>2.0799999999999999E-4</v>
      </c>
      <c r="M617">
        <v>2</v>
      </c>
      <c r="N617">
        <v>4.7100000000000001E-4</v>
      </c>
      <c r="Q617">
        <v>5.3999999999999998E-5</v>
      </c>
      <c r="R617">
        <v>1.9799999999999999E-4</v>
      </c>
      <c r="S617">
        <v>2.7799999999999998E-4</v>
      </c>
    </row>
    <row r="618" spans="1:19" x14ac:dyDescent="0.2">
      <c r="A618">
        <v>1.46E-4</v>
      </c>
      <c r="B618">
        <v>5.3999999999999998E-5</v>
      </c>
      <c r="I618">
        <v>6</v>
      </c>
      <c r="J618">
        <v>7.3999999999999996E-5</v>
      </c>
      <c r="K618">
        <v>4</v>
      </c>
      <c r="L618">
        <v>2.02E-4</v>
      </c>
      <c r="M618">
        <v>6</v>
      </c>
      <c r="N618">
        <v>6.2100000000000002E-4</v>
      </c>
      <c r="Q618">
        <v>5.3999999999999998E-5</v>
      </c>
      <c r="R618">
        <v>1.9900000000000001E-4</v>
      </c>
      <c r="S618">
        <v>2.7399999999999999E-4</v>
      </c>
    </row>
    <row r="619" spans="1:19" x14ac:dyDescent="0.2">
      <c r="A619">
        <v>1.4899999999999999E-4</v>
      </c>
      <c r="B619">
        <v>5.0000000000000002E-5</v>
      </c>
      <c r="I619">
        <v>5</v>
      </c>
      <c r="J619">
        <v>8.2000000000000001E-5</v>
      </c>
      <c r="K619">
        <v>1</v>
      </c>
      <c r="L619">
        <v>2.04E-4</v>
      </c>
      <c r="M619">
        <v>1</v>
      </c>
      <c r="N619">
        <v>5.6099999999999998E-4</v>
      </c>
      <c r="Q619">
        <v>4.8999999999999998E-5</v>
      </c>
      <c r="R619">
        <v>2.0000000000000001E-4</v>
      </c>
      <c r="S619">
        <v>2.7700000000000001E-4</v>
      </c>
    </row>
    <row r="620" spans="1:19" x14ac:dyDescent="0.2">
      <c r="A620">
        <v>1.46E-4</v>
      </c>
      <c r="B620">
        <v>4.8999999999999998E-5</v>
      </c>
      <c r="I620">
        <v>1</v>
      </c>
      <c r="J620">
        <v>7.3999999999999996E-5</v>
      </c>
      <c r="K620">
        <v>3</v>
      </c>
      <c r="L620">
        <v>2.02E-4</v>
      </c>
      <c r="M620">
        <v>5</v>
      </c>
      <c r="N620">
        <v>4.3899999999999999E-4</v>
      </c>
      <c r="Q620">
        <v>4.8999999999999998E-5</v>
      </c>
      <c r="R620">
        <v>2.0000000000000001E-4</v>
      </c>
      <c r="S620">
        <v>2.7300000000000002E-4</v>
      </c>
    </row>
    <row r="621" spans="1:19" x14ac:dyDescent="0.2">
      <c r="A621">
        <v>1.46E-4</v>
      </c>
      <c r="B621">
        <v>5.3999999999999998E-5</v>
      </c>
      <c r="I621">
        <v>7</v>
      </c>
      <c r="J621">
        <v>8.2000000000000001E-5</v>
      </c>
      <c r="K621">
        <v>2</v>
      </c>
      <c r="L621">
        <v>2.0100000000000001E-4</v>
      </c>
      <c r="M621">
        <v>3</v>
      </c>
      <c r="N621">
        <v>3.39E-4</v>
      </c>
      <c r="Q621">
        <v>5.3999999999999998E-5</v>
      </c>
      <c r="R621">
        <v>1.93E-4</v>
      </c>
      <c r="S621">
        <v>2.7599999999999999E-4</v>
      </c>
    </row>
    <row r="622" spans="1:19" x14ac:dyDescent="0.2">
      <c r="A622">
        <v>1.46E-4</v>
      </c>
      <c r="B622">
        <v>5.3999999999999998E-5</v>
      </c>
      <c r="I622">
        <v>2</v>
      </c>
      <c r="J622">
        <v>8.2000000000000001E-5</v>
      </c>
      <c r="K622">
        <v>5</v>
      </c>
      <c r="L622">
        <v>2.03E-4</v>
      </c>
      <c r="M622">
        <v>7</v>
      </c>
      <c r="N622">
        <v>4.1399999999999998E-4</v>
      </c>
      <c r="Q622">
        <v>5.3999999999999998E-5</v>
      </c>
      <c r="R622">
        <v>1.9900000000000001E-4</v>
      </c>
      <c r="S622">
        <v>2.7900000000000001E-4</v>
      </c>
    </row>
    <row r="623" spans="1:19" x14ac:dyDescent="0.2">
      <c r="A623">
        <v>1.46E-4</v>
      </c>
      <c r="B623">
        <v>4.8999999999999998E-5</v>
      </c>
      <c r="I623">
        <v>0</v>
      </c>
      <c r="J623">
        <v>7.3999999999999996E-5</v>
      </c>
      <c r="K623">
        <v>7</v>
      </c>
      <c r="L623">
        <v>2.0900000000000001E-4</v>
      </c>
      <c r="M623">
        <v>0</v>
      </c>
      <c r="N623">
        <v>6.6E-4</v>
      </c>
      <c r="Q623">
        <v>4.8999999999999998E-5</v>
      </c>
      <c r="R623">
        <v>2.0100000000000001E-4</v>
      </c>
      <c r="S623">
        <v>2.7300000000000002E-4</v>
      </c>
    </row>
    <row r="624" spans="1:19" x14ac:dyDescent="0.2">
      <c r="A624">
        <v>1.46E-4</v>
      </c>
      <c r="B624">
        <v>5.3999999999999998E-5</v>
      </c>
      <c r="I624">
        <v>3</v>
      </c>
      <c r="J624">
        <v>8.0000000000000007E-5</v>
      </c>
      <c r="K624">
        <v>0</v>
      </c>
      <c r="L624">
        <v>2.0100000000000001E-4</v>
      </c>
      <c r="M624">
        <v>4</v>
      </c>
      <c r="N624">
        <v>4.64E-4</v>
      </c>
      <c r="Q624">
        <v>5.3999999999999998E-5</v>
      </c>
      <c r="R624">
        <v>1.9900000000000001E-4</v>
      </c>
      <c r="S624">
        <v>2.7599999999999999E-4</v>
      </c>
    </row>
    <row r="625" spans="1:19" x14ac:dyDescent="0.2">
      <c r="A625">
        <v>1.4899999999999999E-4</v>
      </c>
      <c r="B625">
        <v>5.0000000000000002E-5</v>
      </c>
      <c r="I625">
        <v>6</v>
      </c>
      <c r="J625">
        <v>8.2000000000000001E-5</v>
      </c>
      <c r="K625">
        <v>6</v>
      </c>
      <c r="L625">
        <v>2.12E-4</v>
      </c>
      <c r="M625">
        <v>2</v>
      </c>
      <c r="N625">
        <v>4.5399999999999998E-4</v>
      </c>
      <c r="Q625">
        <v>4.8999999999999998E-5</v>
      </c>
      <c r="R625">
        <v>2.0000000000000001E-4</v>
      </c>
      <c r="S625">
        <v>2.7700000000000001E-4</v>
      </c>
    </row>
    <row r="626" spans="1:19" x14ac:dyDescent="0.2">
      <c r="A626">
        <v>1.46E-4</v>
      </c>
      <c r="B626">
        <v>4.8999999999999998E-5</v>
      </c>
      <c r="I626">
        <v>1</v>
      </c>
      <c r="J626">
        <v>7.3999999999999996E-5</v>
      </c>
      <c r="K626">
        <v>4</v>
      </c>
      <c r="L626">
        <v>1.85E-4</v>
      </c>
      <c r="M626">
        <v>1</v>
      </c>
      <c r="N626">
        <v>3.88E-4</v>
      </c>
      <c r="Q626">
        <v>5.1E-5</v>
      </c>
      <c r="R626">
        <v>1.9699999999999999E-4</v>
      </c>
      <c r="S626">
        <v>2.7700000000000001E-4</v>
      </c>
    </row>
    <row r="627" spans="1:19" x14ac:dyDescent="0.2">
      <c r="A627">
        <v>1.46E-4</v>
      </c>
      <c r="B627">
        <v>5.1E-5</v>
      </c>
      <c r="I627">
        <v>5</v>
      </c>
      <c r="J627">
        <v>8.2000000000000001E-5</v>
      </c>
      <c r="K627">
        <v>1</v>
      </c>
      <c r="L627">
        <v>2.0799999999999999E-4</v>
      </c>
      <c r="M627">
        <v>6</v>
      </c>
      <c r="N627">
        <v>4.0700000000000003E-4</v>
      </c>
      <c r="Q627">
        <v>4.8999999999999998E-5</v>
      </c>
      <c r="R627">
        <v>1.9900000000000001E-4</v>
      </c>
      <c r="S627">
        <v>2.72E-4</v>
      </c>
    </row>
    <row r="628" spans="1:19" x14ac:dyDescent="0.2">
      <c r="A628">
        <v>1.46E-4</v>
      </c>
      <c r="B628">
        <v>4.8999999999999998E-5</v>
      </c>
      <c r="I628">
        <v>4</v>
      </c>
      <c r="J628">
        <v>7.3999999999999996E-5</v>
      </c>
      <c r="K628">
        <v>2</v>
      </c>
      <c r="L628">
        <v>2.4499999999999999E-4</v>
      </c>
      <c r="M628">
        <v>5</v>
      </c>
      <c r="N628">
        <v>4.5800000000000002E-4</v>
      </c>
      <c r="Q628">
        <v>5.0000000000000002E-5</v>
      </c>
      <c r="R628">
        <v>2.0000000000000001E-4</v>
      </c>
      <c r="S628">
        <v>2.7500000000000002E-4</v>
      </c>
    </row>
    <row r="629" spans="1:19" x14ac:dyDescent="0.2">
      <c r="A629">
        <v>1.46E-4</v>
      </c>
      <c r="B629">
        <v>5.3999999999999998E-5</v>
      </c>
      <c r="I629">
        <v>7</v>
      </c>
      <c r="J629">
        <v>7.4999999999999993E-5</v>
      </c>
      <c r="K629">
        <v>5</v>
      </c>
      <c r="L629">
        <v>2.03E-4</v>
      </c>
      <c r="M629">
        <v>3</v>
      </c>
      <c r="N629">
        <v>4.5300000000000001E-4</v>
      </c>
      <c r="Q629">
        <v>5.3999999999999998E-5</v>
      </c>
      <c r="R629">
        <v>1.9799999999999999E-4</v>
      </c>
      <c r="S629">
        <v>2.7399999999999999E-4</v>
      </c>
    </row>
    <row r="630" spans="1:19" x14ac:dyDescent="0.2">
      <c r="A630">
        <v>1.46E-4</v>
      </c>
      <c r="B630">
        <v>4.8999999999999998E-5</v>
      </c>
      <c r="I630">
        <v>2</v>
      </c>
      <c r="J630">
        <v>8.2000000000000001E-5</v>
      </c>
      <c r="K630">
        <v>3</v>
      </c>
      <c r="L630">
        <v>2.34E-4</v>
      </c>
      <c r="M630">
        <v>0</v>
      </c>
      <c r="N630">
        <v>3.4099999999999999E-4</v>
      </c>
      <c r="Q630">
        <v>4.8999999999999998E-5</v>
      </c>
      <c r="R630">
        <v>1.9799999999999999E-4</v>
      </c>
      <c r="S630">
        <v>2.7799999999999998E-4</v>
      </c>
    </row>
    <row r="631" spans="1:19" x14ac:dyDescent="0.2">
      <c r="A631">
        <v>1.46E-4</v>
      </c>
      <c r="B631">
        <v>5.3999999999999998E-5</v>
      </c>
      <c r="I631">
        <v>0</v>
      </c>
      <c r="J631">
        <v>7.7000000000000001E-5</v>
      </c>
      <c r="K631">
        <v>7</v>
      </c>
      <c r="L631">
        <v>2.0599999999999999E-4</v>
      </c>
      <c r="M631">
        <v>7</v>
      </c>
      <c r="N631">
        <v>5.4500000000000002E-4</v>
      </c>
      <c r="Q631">
        <v>5.3999999999999998E-5</v>
      </c>
      <c r="R631">
        <v>1.9900000000000001E-4</v>
      </c>
      <c r="S631">
        <v>2.7500000000000002E-4</v>
      </c>
    </row>
    <row r="632" spans="1:19" x14ac:dyDescent="0.2">
      <c r="A632">
        <v>1.46E-4</v>
      </c>
      <c r="B632">
        <v>4.8999999999999998E-5</v>
      </c>
      <c r="I632">
        <v>3</v>
      </c>
      <c r="J632">
        <v>8.1000000000000004E-5</v>
      </c>
      <c r="K632">
        <v>4</v>
      </c>
      <c r="L632">
        <v>2.4699999999999999E-4</v>
      </c>
      <c r="M632">
        <v>4</v>
      </c>
      <c r="N632">
        <v>4.75E-4</v>
      </c>
      <c r="Q632">
        <v>4.8999999999999998E-5</v>
      </c>
      <c r="R632">
        <v>1.9900000000000001E-4</v>
      </c>
      <c r="S632">
        <v>2.7700000000000001E-4</v>
      </c>
    </row>
    <row r="633" spans="1:19" x14ac:dyDescent="0.2">
      <c r="A633">
        <v>1.46E-4</v>
      </c>
      <c r="B633">
        <v>5.3999999999999998E-5</v>
      </c>
      <c r="I633">
        <v>6</v>
      </c>
      <c r="J633">
        <v>8.2000000000000001E-5</v>
      </c>
      <c r="K633">
        <v>6</v>
      </c>
      <c r="L633">
        <v>2.23E-4</v>
      </c>
      <c r="M633">
        <v>6</v>
      </c>
      <c r="N633">
        <v>3.4900000000000003E-4</v>
      </c>
      <c r="Q633">
        <v>5.3999999999999998E-5</v>
      </c>
      <c r="R633">
        <v>2.0000000000000001E-4</v>
      </c>
      <c r="S633">
        <v>2.7399999999999999E-4</v>
      </c>
    </row>
    <row r="634" spans="1:19" x14ac:dyDescent="0.2">
      <c r="A634">
        <v>1.46E-4</v>
      </c>
      <c r="B634">
        <v>5.3999999999999998E-5</v>
      </c>
      <c r="I634">
        <v>1</v>
      </c>
      <c r="J634">
        <v>7.3999999999999996E-5</v>
      </c>
      <c r="K634">
        <v>0</v>
      </c>
      <c r="L634">
        <v>2.1699999999999999E-4</v>
      </c>
      <c r="M634">
        <v>1</v>
      </c>
      <c r="N634">
        <v>4.1800000000000002E-4</v>
      </c>
      <c r="Q634">
        <v>5.3999999999999998E-5</v>
      </c>
      <c r="R634">
        <v>2.02E-4</v>
      </c>
      <c r="S634">
        <v>2.7500000000000002E-4</v>
      </c>
    </row>
    <row r="635" spans="1:19" x14ac:dyDescent="0.2">
      <c r="A635">
        <v>1.46E-4</v>
      </c>
      <c r="B635">
        <v>5.3999999999999998E-5</v>
      </c>
      <c r="I635">
        <v>4</v>
      </c>
      <c r="J635">
        <v>8.2000000000000001E-5</v>
      </c>
      <c r="K635">
        <v>1</v>
      </c>
      <c r="L635">
        <v>2.03E-4</v>
      </c>
      <c r="M635">
        <v>2</v>
      </c>
      <c r="N635">
        <v>5.2599999999999999E-4</v>
      </c>
      <c r="Q635">
        <v>5.5000000000000002E-5</v>
      </c>
      <c r="R635">
        <v>1.9799999999999999E-4</v>
      </c>
      <c r="S635">
        <v>2.7700000000000001E-4</v>
      </c>
    </row>
    <row r="636" spans="1:19" x14ac:dyDescent="0.2">
      <c r="A636">
        <v>1.46E-4</v>
      </c>
      <c r="B636">
        <v>4.8999999999999998E-5</v>
      </c>
      <c r="I636">
        <v>5</v>
      </c>
      <c r="J636">
        <v>7.3999999999999996E-5</v>
      </c>
      <c r="K636">
        <v>5</v>
      </c>
      <c r="L636">
        <v>2.0100000000000001E-4</v>
      </c>
      <c r="M636">
        <v>5</v>
      </c>
      <c r="N636">
        <v>4.3600000000000003E-4</v>
      </c>
      <c r="Q636">
        <v>4.8999999999999998E-5</v>
      </c>
      <c r="R636">
        <v>2.0100000000000001E-4</v>
      </c>
      <c r="S636">
        <v>2.7399999999999999E-4</v>
      </c>
    </row>
    <row r="637" spans="1:19" x14ac:dyDescent="0.2">
      <c r="A637">
        <v>1.46E-4</v>
      </c>
      <c r="B637">
        <v>5.3999999999999998E-5</v>
      </c>
      <c r="I637">
        <v>7</v>
      </c>
      <c r="J637">
        <v>8.1000000000000004E-5</v>
      </c>
      <c r="K637">
        <v>2</v>
      </c>
      <c r="L637">
        <v>2.2100000000000001E-4</v>
      </c>
      <c r="M637">
        <v>0</v>
      </c>
      <c r="N637">
        <v>3.5100000000000002E-4</v>
      </c>
      <c r="Q637">
        <v>5.3999999999999998E-5</v>
      </c>
      <c r="R637">
        <v>2.0000000000000001E-4</v>
      </c>
      <c r="S637">
        <v>2.7300000000000002E-4</v>
      </c>
    </row>
    <row r="638" spans="1:19" x14ac:dyDescent="0.2">
      <c r="A638">
        <v>1.5100000000000001E-4</v>
      </c>
      <c r="B638">
        <v>5.3999999999999998E-5</v>
      </c>
      <c r="I638">
        <v>2</v>
      </c>
      <c r="J638">
        <v>8.2000000000000001E-5</v>
      </c>
      <c r="K638">
        <v>7</v>
      </c>
      <c r="L638">
        <v>2.0699999999999999E-4</v>
      </c>
      <c r="M638">
        <v>3</v>
      </c>
      <c r="N638">
        <v>5.3899999999999998E-4</v>
      </c>
      <c r="Q638">
        <v>5.5000000000000002E-5</v>
      </c>
      <c r="R638">
        <v>1.9900000000000001E-4</v>
      </c>
      <c r="S638">
        <v>2.7599999999999999E-4</v>
      </c>
    </row>
    <row r="639" spans="1:19" x14ac:dyDescent="0.2">
      <c r="A639">
        <v>1.45E-4</v>
      </c>
      <c r="B639">
        <v>5.0000000000000002E-5</v>
      </c>
      <c r="I639">
        <v>0</v>
      </c>
      <c r="J639">
        <v>8.2000000000000001E-5</v>
      </c>
      <c r="K639">
        <v>3</v>
      </c>
      <c r="L639">
        <v>2.1599999999999999E-4</v>
      </c>
      <c r="M639">
        <v>7</v>
      </c>
      <c r="N639">
        <v>5.5000000000000003E-4</v>
      </c>
      <c r="Q639">
        <v>4.8999999999999998E-5</v>
      </c>
      <c r="R639">
        <v>1.9900000000000001E-4</v>
      </c>
      <c r="S639">
        <v>2.7599999999999999E-4</v>
      </c>
    </row>
    <row r="640" spans="1:19" x14ac:dyDescent="0.2">
      <c r="A640">
        <v>1.45E-4</v>
      </c>
      <c r="B640">
        <v>5.3999999999999998E-5</v>
      </c>
      <c r="I640">
        <v>3</v>
      </c>
      <c r="J640">
        <v>8.2000000000000001E-5</v>
      </c>
      <c r="K640">
        <v>4</v>
      </c>
      <c r="L640">
        <v>2.0699999999999999E-4</v>
      </c>
      <c r="M640">
        <v>6</v>
      </c>
      <c r="N640">
        <v>3.4200000000000002E-4</v>
      </c>
      <c r="Q640">
        <v>5.3999999999999998E-5</v>
      </c>
      <c r="R640">
        <v>2.0100000000000001E-4</v>
      </c>
      <c r="S640">
        <v>2.7500000000000002E-4</v>
      </c>
    </row>
    <row r="641" spans="1:19" x14ac:dyDescent="0.2">
      <c r="A641">
        <v>1.45E-4</v>
      </c>
      <c r="B641">
        <v>5.3999999999999998E-5</v>
      </c>
      <c r="I641">
        <v>6</v>
      </c>
      <c r="J641">
        <v>7.3999999999999996E-5</v>
      </c>
      <c r="K641">
        <v>6</v>
      </c>
      <c r="L641">
        <v>2.0900000000000001E-4</v>
      </c>
      <c r="M641">
        <v>4</v>
      </c>
      <c r="N641">
        <v>4.2400000000000001E-4</v>
      </c>
      <c r="Q641">
        <v>5.3999999999999998E-5</v>
      </c>
      <c r="R641">
        <v>1.9900000000000001E-4</v>
      </c>
      <c r="S641">
        <v>2.7999999999999998E-4</v>
      </c>
    </row>
    <row r="642" spans="1:19" x14ac:dyDescent="0.2">
      <c r="A642">
        <v>1.45E-4</v>
      </c>
      <c r="B642">
        <v>4.8999999999999998E-5</v>
      </c>
      <c r="I642">
        <v>5</v>
      </c>
      <c r="J642">
        <v>7.3999999999999996E-5</v>
      </c>
      <c r="K642">
        <v>0</v>
      </c>
      <c r="L642">
        <v>2.1499999999999999E-4</v>
      </c>
      <c r="M642">
        <v>5</v>
      </c>
      <c r="N642">
        <v>3.5799999999999997E-4</v>
      </c>
      <c r="Q642">
        <v>4.8999999999999998E-5</v>
      </c>
      <c r="R642">
        <v>1.9900000000000001E-4</v>
      </c>
      <c r="S642">
        <v>2.7799999999999998E-4</v>
      </c>
    </row>
    <row r="643" spans="1:19" x14ac:dyDescent="0.2">
      <c r="A643">
        <v>1.46E-4</v>
      </c>
      <c r="B643">
        <v>4.8999999999999998E-5</v>
      </c>
      <c r="I643">
        <v>4</v>
      </c>
      <c r="J643">
        <v>7.3999999999999996E-5</v>
      </c>
      <c r="K643">
        <v>1</v>
      </c>
      <c r="L643">
        <v>2.13E-4</v>
      </c>
      <c r="M643">
        <v>1</v>
      </c>
      <c r="N643">
        <v>5.0799999999999999E-4</v>
      </c>
      <c r="Q643">
        <v>5.1E-5</v>
      </c>
      <c r="R643">
        <v>1.9900000000000001E-4</v>
      </c>
      <c r="S643">
        <v>2.7799999999999998E-4</v>
      </c>
    </row>
    <row r="644" spans="1:19" x14ac:dyDescent="0.2">
      <c r="A644">
        <v>1.5100000000000001E-4</v>
      </c>
      <c r="B644">
        <v>4.8999999999999998E-5</v>
      </c>
      <c r="I644">
        <v>1</v>
      </c>
      <c r="J644">
        <v>7.4999999999999993E-5</v>
      </c>
      <c r="K644">
        <v>7</v>
      </c>
      <c r="L644">
        <v>2.1000000000000001E-4</v>
      </c>
      <c r="M644">
        <v>0</v>
      </c>
      <c r="N644">
        <v>3.5399999999999999E-4</v>
      </c>
      <c r="Q644">
        <v>4.8999999999999998E-5</v>
      </c>
      <c r="R644">
        <v>1.9900000000000001E-4</v>
      </c>
      <c r="S644">
        <v>2.7799999999999998E-4</v>
      </c>
    </row>
    <row r="645" spans="1:19" x14ac:dyDescent="0.2">
      <c r="A645">
        <v>1.45E-4</v>
      </c>
      <c r="B645">
        <v>5.3999999999999998E-5</v>
      </c>
      <c r="I645">
        <v>7</v>
      </c>
      <c r="J645">
        <v>8.2000000000000001E-5</v>
      </c>
      <c r="K645">
        <v>2</v>
      </c>
      <c r="L645">
        <v>2.22E-4</v>
      </c>
      <c r="M645">
        <v>2</v>
      </c>
      <c r="N645">
        <v>5.62E-4</v>
      </c>
      <c r="Q645">
        <v>5.3999999999999998E-5</v>
      </c>
      <c r="R645">
        <v>2.0100000000000001E-4</v>
      </c>
      <c r="S645">
        <v>2.7700000000000001E-4</v>
      </c>
    </row>
    <row r="646" spans="1:19" x14ac:dyDescent="0.2">
      <c r="A646">
        <v>1.46E-4</v>
      </c>
      <c r="B646">
        <v>5.3999999999999998E-5</v>
      </c>
      <c r="I646">
        <v>2</v>
      </c>
      <c r="J646">
        <v>8.2000000000000001E-5</v>
      </c>
      <c r="K646">
        <v>5</v>
      </c>
      <c r="L646">
        <v>2.1100000000000001E-4</v>
      </c>
      <c r="M646">
        <v>3</v>
      </c>
      <c r="N646">
        <v>5.0100000000000003E-4</v>
      </c>
      <c r="Q646">
        <v>5.3999999999999998E-5</v>
      </c>
      <c r="R646">
        <v>1.9900000000000001E-4</v>
      </c>
      <c r="S646">
        <v>2.7700000000000001E-4</v>
      </c>
    </row>
    <row r="647" spans="1:19" x14ac:dyDescent="0.2">
      <c r="A647">
        <v>1.46E-4</v>
      </c>
      <c r="B647">
        <v>5.3999999999999998E-5</v>
      </c>
      <c r="I647">
        <v>0</v>
      </c>
      <c r="J647">
        <v>7.3999999999999996E-5</v>
      </c>
      <c r="K647">
        <v>4</v>
      </c>
      <c r="L647">
        <v>2.03E-4</v>
      </c>
      <c r="M647">
        <v>6</v>
      </c>
      <c r="N647">
        <v>4.8099999999999998E-4</v>
      </c>
      <c r="Q647">
        <v>5.3999999999999998E-5</v>
      </c>
      <c r="R647">
        <v>2.0000000000000001E-4</v>
      </c>
      <c r="S647">
        <v>2.7900000000000001E-4</v>
      </c>
    </row>
    <row r="648" spans="1:19" x14ac:dyDescent="0.2">
      <c r="A648">
        <v>1.45E-4</v>
      </c>
      <c r="B648">
        <v>5.3999999999999998E-5</v>
      </c>
      <c r="I648">
        <v>3</v>
      </c>
      <c r="J648">
        <v>8.2000000000000001E-5</v>
      </c>
      <c r="K648">
        <v>3</v>
      </c>
      <c r="L648">
        <v>2.1000000000000001E-4</v>
      </c>
      <c r="M648">
        <v>4</v>
      </c>
      <c r="N648">
        <v>4.6500000000000003E-4</v>
      </c>
      <c r="Q648">
        <v>5.3999999999999998E-5</v>
      </c>
      <c r="R648">
        <v>1.9900000000000001E-4</v>
      </c>
      <c r="S648">
        <v>2.7900000000000001E-4</v>
      </c>
    </row>
    <row r="649" spans="1:19" x14ac:dyDescent="0.2">
      <c r="A649">
        <v>1.45E-4</v>
      </c>
      <c r="B649">
        <v>5.1E-5</v>
      </c>
      <c r="I649">
        <v>6</v>
      </c>
      <c r="J649">
        <v>8.6000000000000003E-5</v>
      </c>
      <c r="K649">
        <v>6</v>
      </c>
      <c r="L649">
        <v>2.1599999999999999E-4</v>
      </c>
      <c r="M649">
        <v>7</v>
      </c>
      <c r="N649">
        <v>5.8100000000000003E-4</v>
      </c>
      <c r="Q649">
        <v>5.1E-5</v>
      </c>
      <c r="R649">
        <v>2.02E-4</v>
      </c>
      <c r="S649">
        <v>2.7700000000000001E-4</v>
      </c>
    </row>
    <row r="650" spans="1:19" x14ac:dyDescent="0.2">
      <c r="A650">
        <v>1.45E-4</v>
      </c>
      <c r="B650">
        <v>5.3999999999999998E-5</v>
      </c>
      <c r="I650">
        <v>4</v>
      </c>
      <c r="J650">
        <v>8.2000000000000001E-5</v>
      </c>
      <c r="K650">
        <v>0</v>
      </c>
      <c r="L650">
        <v>2.1599999999999999E-4</v>
      </c>
      <c r="M650">
        <v>5</v>
      </c>
      <c r="N650">
        <v>4.2099999999999999E-4</v>
      </c>
      <c r="Q650">
        <v>5.3999999999999998E-5</v>
      </c>
      <c r="R650">
        <v>2.0000000000000001E-4</v>
      </c>
      <c r="S650">
        <v>2.7799999999999998E-4</v>
      </c>
    </row>
    <row r="651" spans="1:19" x14ac:dyDescent="0.2">
      <c r="A651">
        <v>1.46E-4</v>
      </c>
      <c r="B651">
        <v>5.3999999999999998E-5</v>
      </c>
      <c r="I651">
        <v>5</v>
      </c>
      <c r="J651">
        <v>7.3999999999999996E-5</v>
      </c>
      <c r="K651">
        <v>7</v>
      </c>
      <c r="L651">
        <v>2.0000000000000001E-4</v>
      </c>
      <c r="M651">
        <v>0</v>
      </c>
      <c r="N651">
        <v>4.5100000000000001E-4</v>
      </c>
      <c r="Q651">
        <v>5.3999999999999998E-5</v>
      </c>
      <c r="R651">
        <v>2.0000000000000001E-4</v>
      </c>
      <c r="S651">
        <v>2.7900000000000001E-4</v>
      </c>
    </row>
    <row r="652" spans="1:19" x14ac:dyDescent="0.2">
      <c r="A652">
        <v>1.46E-4</v>
      </c>
      <c r="B652">
        <v>4.8999999999999998E-5</v>
      </c>
      <c r="I652">
        <v>1</v>
      </c>
      <c r="J652">
        <v>7.4999999999999993E-5</v>
      </c>
      <c r="K652">
        <v>1</v>
      </c>
      <c r="L652">
        <v>2.1599999999999999E-4</v>
      </c>
      <c r="M652">
        <v>1</v>
      </c>
      <c r="N652">
        <v>5.8299999999999997E-4</v>
      </c>
      <c r="Q652">
        <v>4.8999999999999998E-5</v>
      </c>
      <c r="R652">
        <v>1.9900000000000001E-4</v>
      </c>
      <c r="S652">
        <v>2.7399999999999999E-4</v>
      </c>
    </row>
    <row r="653" spans="1:19" x14ac:dyDescent="0.2">
      <c r="A653">
        <v>1.46E-4</v>
      </c>
      <c r="B653">
        <v>4.8999999999999998E-5</v>
      </c>
      <c r="I653">
        <v>7</v>
      </c>
      <c r="J653">
        <v>7.3999999999999996E-5</v>
      </c>
      <c r="K653">
        <v>4</v>
      </c>
      <c r="L653">
        <v>1.9799999999999999E-4</v>
      </c>
      <c r="M653">
        <v>2</v>
      </c>
      <c r="N653">
        <v>5.6300000000000002E-4</v>
      </c>
      <c r="Q653">
        <v>4.8999999999999998E-5</v>
      </c>
      <c r="R653">
        <v>1.9100000000000001E-4</v>
      </c>
      <c r="S653">
        <v>2.7500000000000002E-4</v>
      </c>
    </row>
    <row r="654" spans="1:19" x14ac:dyDescent="0.2">
      <c r="A654">
        <v>1.46E-4</v>
      </c>
      <c r="B654">
        <v>5.1E-5</v>
      </c>
      <c r="I654">
        <v>2</v>
      </c>
      <c r="J654">
        <v>8.2000000000000001E-5</v>
      </c>
      <c r="K654">
        <v>2</v>
      </c>
      <c r="L654">
        <v>2.13E-4</v>
      </c>
      <c r="M654">
        <v>3</v>
      </c>
      <c r="N654">
        <v>5.6700000000000001E-4</v>
      </c>
      <c r="Q654">
        <v>5.1E-5</v>
      </c>
      <c r="R654">
        <v>2.0100000000000001E-4</v>
      </c>
      <c r="S654">
        <v>2.7700000000000001E-4</v>
      </c>
    </row>
    <row r="655" spans="1:19" x14ac:dyDescent="0.2">
      <c r="A655">
        <v>1.45E-4</v>
      </c>
      <c r="B655">
        <v>5.1E-5</v>
      </c>
      <c r="I655">
        <v>0</v>
      </c>
      <c r="J655">
        <v>8.2999999999999998E-5</v>
      </c>
      <c r="K655">
        <v>5</v>
      </c>
      <c r="L655">
        <v>2.04E-4</v>
      </c>
      <c r="M655">
        <v>5</v>
      </c>
      <c r="N655">
        <v>3.1399999999999999E-4</v>
      </c>
      <c r="Q655">
        <v>5.1E-5</v>
      </c>
      <c r="R655">
        <v>2.0000000000000001E-4</v>
      </c>
      <c r="S655">
        <v>2.7700000000000001E-4</v>
      </c>
    </row>
    <row r="656" spans="1:19" x14ac:dyDescent="0.2">
      <c r="A656">
        <v>1.46E-4</v>
      </c>
      <c r="B656">
        <v>5.3999999999999998E-5</v>
      </c>
      <c r="I656">
        <v>6</v>
      </c>
      <c r="J656">
        <v>8.2000000000000001E-5</v>
      </c>
      <c r="K656">
        <v>3</v>
      </c>
      <c r="L656">
        <v>2.0699999999999999E-4</v>
      </c>
      <c r="M656">
        <v>6</v>
      </c>
      <c r="N656">
        <v>4.8299999999999998E-4</v>
      </c>
      <c r="Q656">
        <v>5.3999999999999998E-5</v>
      </c>
      <c r="R656">
        <v>1.9900000000000001E-4</v>
      </c>
      <c r="S656">
        <v>2.7999999999999998E-4</v>
      </c>
    </row>
    <row r="657" spans="1:19" x14ac:dyDescent="0.2">
      <c r="A657">
        <v>1.4799999999999999E-4</v>
      </c>
      <c r="B657">
        <v>4.8999999999999998E-5</v>
      </c>
      <c r="I657">
        <v>3</v>
      </c>
      <c r="J657">
        <v>8.2000000000000001E-5</v>
      </c>
      <c r="K657">
        <v>7</v>
      </c>
      <c r="L657">
        <v>2.1800000000000001E-4</v>
      </c>
      <c r="M657">
        <v>4</v>
      </c>
      <c r="N657">
        <v>5.0299999999999997E-4</v>
      </c>
      <c r="Q657">
        <v>4.8999999999999998E-5</v>
      </c>
      <c r="R657">
        <v>2.0100000000000001E-4</v>
      </c>
      <c r="S657">
        <v>2.7399999999999999E-4</v>
      </c>
    </row>
    <row r="658" spans="1:19" x14ac:dyDescent="0.2">
      <c r="A658">
        <v>1.45E-4</v>
      </c>
      <c r="B658">
        <v>4.8999999999999998E-5</v>
      </c>
      <c r="I658">
        <v>4</v>
      </c>
      <c r="J658">
        <v>8.6000000000000003E-5</v>
      </c>
      <c r="K658">
        <v>6</v>
      </c>
      <c r="L658">
        <v>2.3699999999999999E-4</v>
      </c>
      <c r="M658">
        <v>7</v>
      </c>
      <c r="N658">
        <v>5.9000000000000003E-4</v>
      </c>
      <c r="Q658">
        <v>5.0000000000000002E-5</v>
      </c>
      <c r="R658">
        <v>1.9900000000000001E-4</v>
      </c>
      <c r="S658">
        <v>2.7500000000000002E-4</v>
      </c>
    </row>
    <row r="659" spans="1:19" x14ac:dyDescent="0.2">
      <c r="A659">
        <v>1.45E-4</v>
      </c>
      <c r="B659">
        <v>4.8999999999999998E-5</v>
      </c>
      <c r="I659">
        <v>2</v>
      </c>
      <c r="J659">
        <v>7.4999999999999993E-5</v>
      </c>
      <c r="K659">
        <v>4</v>
      </c>
      <c r="L659">
        <v>2.1100000000000001E-4</v>
      </c>
      <c r="M659">
        <v>0</v>
      </c>
      <c r="N659">
        <v>4.5300000000000001E-4</v>
      </c>
      <c r="Q659">
        <v>4.8999999999999998E-5</v>
      </c>
      <c r="R659">
        <v>1.9799999999999999E-4</v>
      </c>
      <c r="S659">
        <v>2.7599999999999999E-4</v>
      </c>
    </row>
    <row r="660" spans="1:19" x14ac:dyDescent="0.2">
      <c r="A660">
        <v>1.45E-4</v>
      </c>
      <c r="B660">
        <v>5.1E-5</v>
      </c>
      <c r="I660">
        <v>7</v>
      </c>
      <c r="J660">
        <v>8.1000000000000004E-5</v>
      </c>
      <c r="K660">
        <v>0</v>
      </c>
      <c r="L660">
        <v>2.14E-4</v>
      </c>
      <c r="M660">
        <v>1</v>
      </c>
      <c r="N660">
        <v>5.5900000000000004E-4</v>
      </c>
      <c r="Q660">
        <v>5.1E-5</v>
      </c>
      <c r="R660">
        <v>1.9900000000000001E-4</v>
      </c>
      <c r="S660">
        <v>2.7900000000000001E-4</v>
      </c>
    </row>
    <row r="661" spans="1:19" x14ac:dyDescent="0.2">
      <c r="A661">
        <v>1.45E-4</v>
      </c>
      <c r="B661">
        <v>5.1E-5</v>
      </c>
      <c r="I661">
        <v>0</v>
      </c>
      <c r="J661">
        <v>7.3999999999999996E-5</v>
      </c>
      <c r="K661">
        <v>1</v>
      </c>
      <c r="L661">
        <v>2.1599999999999999E-4</v>
      </c>
      <c r="M661">
        <v>2</v>
      </c>
      <c r="N661">
        <v>5.7399999999999997E-4</v>
      </c>
      <c r="Q661">
        <v>5.1E-5</v>
      </c>
      <c r="R661">
        <v>2.0100000000000001E-4</v>
      </c>
      <c r="S661">
        <v>2.7500000000000002E-4</v>
      </c>
    </row>
    <row r="662" spans="1:19" x14ac:dyDescent="0.2">
      <c r="A662">
        <v>1.45E-4</v>
      </c>
      <c r="B662">
        <v>5.1E-5</v>
      </c>
      <c r="I662">
        <v>5</v>
      </c>
      <c r="J662">
        <v>8.2000000000000001E-5</v>
      </c>
      <c r="K662">
        <v>2</v>
      </c>
      <c r="L662">
        <v>2.13E-4</v>
      </c>
      <c r="M662">
        <v>5</v>
      </c>
      <c r="N662">
        <v>3.0299999999999999E-4</v>
      </c>
      <c r="Q662">
        <v>5.1E-5</v>
      </c>
      <c r="R662">
        <v>2.02E-4</v>
      </c>
      <c r="S662">
        <v>2.7700000000000001E-4</v>
      </c>
    </row>
    <row r="663" spans="1:19" x14ac:dyDescent="0.2">
      <c r="A663">
        <v>1.4799999999999999E-4</v>
      </c>
      <c r="B663">
        <v>5.3999999999999998E-5</v>
      </c>
      <c r="I663">
        <v>1</v>
      </c>
      <c r="J663">
        <v>7.4999999999999993E-5</v>
      </c>
      <c r="K663">
        <v>5</v>
      </c>
      <c r="L663">
        <v>2.03E-4</v>
      </c>
      <c r="M663">
        <v>3</v>
      </c>
      <c r="N663">
        <v>5.4299999999999997E-4</v>
      </c>
      <c r="Q663">
        <v>5.8999999999999998E-5</v>
      </c>
      <c r="R663">
        <v>1.9900000000000001E-4</v>
      </c>
      <c r="S663">
        <v>2.7900000000000001E-4</v>
      </c>
    </row>
    <row r="664" spans="1:19" x14ac:dyDescent="0.2">
      <c r="A664">
        <v>1.46E-4</v>
      </c>
      <c r="B664">
        <v>5.1E-5</v>
      </c>
      <c r="I664">
        <v>6</v>
      </c>
      <c r="J664">
        <v>8.2000000000000001E-5</v>
      </c>
      <c r="K664">
        <v>3</v>
      </c>
      <c r="L664">
        <v>2.1800000000000001E-4</v>
      </c>
      <c r="M664">
        <v>0</v>
      </c>
      <c r="N664">
        <v>3.5100000000000002E-4</v>
      </c>
      <c r="Q664">
        <v>4.8999999999999998E-5</v>
      </c>
      <c r="R664">
        <v>2.0100000000000001E-4</v>
      </c>
      <c r="S664">
        <v>2.7900000000000001E-4</v>
      </c>
    </row>
    <row r="665" spans="1:19" x14ac:dyDescent="0.2">
      <c r="A665">
        <v>1.45E-4</v>
      </c>
      <c r="B665">
        <v>4.8999999999999998E-5</v>
      </c>
      <c r="I665">
        <v>3</v>
      </c>
      <c r="J665">
        <v>8.2000000000000001E-5</v>
      </c>
      <c r="K665">
        <v>7</v>
      </c>
      <c r="L665">
        <v>2.02E-4</v>
      </c>
      <c r="M665">
        <v>6</v>
      </c>
      <c r="N665">
        <v>5.13E-4</v>
      </c>
      <c r="Q665">
        <v>5.0000000000000002E-5</v>
      </c>
      <c r="R665">
        <v>1.9900000000000001E-4</v>
      </c>
      <c r="S665">
        <v>2.7599999999999999E-4</v>
      </c>
    </row>
    <row r="666" spans="1:19" x14ac:dyDescent="0.2">
      <c r="A666">
        <v>1.45E-4</v>
      </c>
      <c r="B666">
        <v>4.8999999999999998E-5</v>
      </c>
      <c r="I666">
        <v>4</v>
      </c>
      <c r="J666">
        <v>7.3999999999999996E-5</v>
      </c>
      <c r="K666">
        <v>4</v>
      </c>
      <c r="L666">
        <v>2.1000000000000001E-4</v>
      </c>
      <c r="M666">
        <v>4</v>
      </c>
      <c r="N666">
        <v>5.1099999999999995E-4</v>
      </c>
      <c r="Q666">
        <v>4.8999999999999998E-5</v>
      </c>
      <c r="R666">
        <v>2.02E-4</v>
      </c>
      <c r="S666">
        <v>2.7399999999999999E-4</v>
      </c>
    </row>
    <row r="667" spans="1:19" x14ac:dyDescent="0.2">
      <c r="A667">
        <v>1.45E-4</v>
      </c>
      <c r="B667">
        <v>4.8999999999999998E-5</v>
      </c>
      <c r="I667">
        <v>2</v>
      </c>
      <c r="J667">
        <v>8.2000000000000001E-5</v>
      </c>
      <c r="K667">
        <v>6</v>
      </c>
      <c r="L667">
        <v>2.1699999999999999E-4</v>
      </c>
      <c r="M667">
        <v>7</v>
      </c>
      <c r="N667">
        <v>5.4900000000000001E-4</v>
      </c>
      <c r="Q667">
        <v>5.0000000000000002E-5</v>
      </c>
      <c r="R667">
        <v>2.0000000000000001E-4</v>
      </c>
      <c r="S667">
        <v>2.72E-4</v>
      </c>
    </row>
    <row r="668" spans="1:19" x14ac:dyDescent="0.2">
      <c r="A668">
        <v>1.46E-4</v>
      </c>
      <c r="B668">
        <v>5.3999999999999998E-5</v>
      </c>
      <c r="I668">
        <v>7</v>
      </c>
      <c r="J668">
        <v>7.3999999999999996E-5</v>
      </c>
      <c r="K668">
        <v>0</v>
      </c>
      <c r="L668">
        <v>2.2100000000000001E-4</v>
      </c>
      <c r="M668">
        <v>5</v>
      </c>
      <c r="N668">
        <v>3.6499999999999998E-4</v>
      </c>
      <c r="Q668">
        <v>5.3999999999999998E-5</v>
      </c>
      <c r="R668">
        <v>2.0100000000000001E-4</v>
      </c>
      <c r="S668">
        <v>2.7599999999999999E-4</v>
      </c>
    </row>
    <row r="669" spans="1:19" x14ac:dyDescent="0.2">
      <c r="A669">
        <v>1.45E-4</v>
      </c>
      <c r="B669">
        <v>4.8999999999999998E-5</v>
      </c>
      <c r="I669">
        <v>1</v>
      </c>
      <c r="J669">
        <v>7.8999999999999996E-5</v>
      </c>
      <c r="K669">
        <v>1</v>
      </c>
      <c r="L669">
        <v>2.1100000000000001E-4</v>
      </c>
      <c r="M669">
        <v>1</v>
      </c>
      <c r="N669">
        <v>5.5900000000000004E-4</v>
      </c>
      <c r="Q669">
        <v>4.8999999999999998E-5</v>
      </c>
      <c r="R669">
        <v>2.0100000000000001E-4</v>
      </c>
      <c r="S669">
        <v>2.7799999999999998E-4</v>
      </c>
    </row>
    <row r="670" spans="1:19" x14ac:dyDescent="0.2">
      <c r="A670">
        <v>1.4899999999999999E-4</v>
      </c>
      <c r="B670">
        <v>5.1E-5</v>
      </c>
      <c r="I670">
        <v>0</v>
      </c>
      <c r="J670">
        <v>8.2999999999999998E-5</v>
      </c>
      <c r="K670">
        <v>2</v>
      </c>
      <c r="L670">
        <v>2.13E-4</v>
      </c>
      <c r="M670">
        <v>2</v>
      </c>
      <c r="N670">
        <v>5.0600000000000005E-4</v>
      </c>
      <c r="Q670">
        <v>5.1E-5</v>
      </c>
      <c r="R670">
        <v>1.9900000000000001E-4</v>
      </c>
      <c r="S670">
        <v>2.7700000000000001E-4</v>
      </c>
    </row>
    <row r="671" spans="1:19" x14ac:dyDescent="0.2">
      <c r="A671">
        <v>1.46E-4</v>
      </c>
      <c r="B671">
        <v>4.8999999999999998E-5</v>
      </c>
      <c r="I671">
        <v>5</v>
      </c>
      <c r="J671">
        <v>8.2000000000000001E-5</v>
      </c>
      <c r="K671">
        <v>7</v>
      </c>
      <c r="L671">
        <v>2.0100000000000001E-4</v>
      </c>
      <c r="M671">
        <v>3</v>
      </c>
      <c r="N671">
        <v>4.9700000000000005E-4</v>
      </c>
      <c r="Q671">
        <v>4.8999999999999998E-5</v>
      </c>
      <c r="R671">
        <v>2.0100000000000001E-4</v>
      </c>
      <c r="S671">
        <v>2.7500000000000002E-4</v>
      </c>
    </row>
    <row r="672" spans="1:19" x14ac:dyDescent="0.2">
      <c r="A672">
        <v>1.45E-4</v>
      </c>
      <c r="B672">
        <v>5.1E-5</v>
      </c>
      <c r="I672">
        <v>6</v>
      </c>
      <c r="J672">
        <v>8.2999999999999998E-5</v>
      </c>
      <c r="K672">
        <v>4</v>
      </c>
      <c r="L672">
        <v>2.0000000000000001E-4</v>
      </c>
      <c r="M672">
        <v>0</v>
      </c>
      <c r="N672">
        <v>4.2099999999999999E-4</v>
      </c>
      <c r="Q672">
        <v>5.1E-5</v>
      </c>
      <c r="R672">
        <v>2.0000000000000001E-4</v>
      </c>
      <c r="S672">
        <v>2.7700000000000001E-4</v>
      </c>
    </row>
    <row r="673" spans="1:19" x14ac:dyDescent="0.2">
      <c r="A673">
        <v>1.46E-4</v>
      </c>
      <c r="B673">
        <v>5.3999999999999998E-5</v>
      </c>
      <c r="I673">
        <v>3</v>
      </c>
      <c r="J673">
        <v>7.3999999999999996E-5</v>
      </c>
      <c r="K673">
        <v>5</v>
      </c>
      <c r="L673">
        <v>2.0000000000000001E-4</v>
      </c>
      <c r="M673">
        <v>6</v>
      </c>
      <c r="N673">
        <v>3.6900000000000002E-4</v>
      </c>
      <c r="Q673">
        <v>5.3999999999999998E-5</v>
      </c>
      <c r="R673">
        <v>1.9900000000000001E-4</v>
      </c>
      <c r="S673">
        <v>2.7599999999999999E-4</v>
      </c>
    </row>
    <row r="674" spans="1:19" x14ac:dyDescent="0.2">
      <c r="A674">
        <v>1.45E-4</v>
      </c>
      <c r="B674">
        <v>5.5000000000000002E-5</v>
      </c>
      <c r="I674">
        <v>4</v>
      </c>
      <c r="J674">
        <v>7.3999999999999996E-5</v>
      </c>
      <c r="K674">
        <v>3</v>
      </c>
      <c r="L674">
        <v>2.0599999999999999E-4</v>
      </c>
      <c r="M674">
        <v>4</v>
      </c>
      <c r="N674">
        <v>4.1899999999999999E-4</v>
      </c>
      <c r="Q674">
        <v>5.5000000000000002E-5</v>
      </c>
      <c r="R674">
        <v>1.9900000000000001E-4</v>
      </c>
      <c r="S674">
        <v>2.7599999999999999E-4</v>
      </c>
    </row>
    <row r="675" spans="1:19" x14ac:dyDescent="0.2">
      <c r="A675">
        <v>1.46E-4</v>
      </c>
      <c r="B675">
        <v>5.3999999999999998E-5</v>
      </c>
      <c r="I675">
        <v>2</v>
      </c>
      <c r="J675">
        <v>7.3999999999999996E-5</v>
      </c>
      <c r="K675">
        <v>6</v>
      </c>
      <c r="L675">
        <v>2.1699999999999999E-4</v>
      </c>
      <c r="M675">
        <v>7</v>
      </c>
      <c r="N675">
        <v>4.2900000000000002E-4</v>
      </c>
      <c r="Q675">
        <v>5.5000000000000002E-5</v>
      </c>
      <c r="R675">
        <v>1.9900000000000001E-4</v>
      </c>
      <c r="S675">
        <v>2.7599999999999999E-4</v>
      </c>
    </row>
    <row r="676" spans="1:19" x14ac:dyDescent="0.2">
      <c r="A676">
        <v>1.4899999999999999E-4</v>
      </c>
      <c r="B676">
        <v>5.5000000000000002E-5</v>
      </c>
      <c r="I676">
        <v>7</v>
      </c>
      <c r="J676">
        <v>8.2000000000000001E-5</v>
      </c>
      <c r="K676">
        <v>0</v>
      </c>
      <c r="L676">
        <v>2.33E-4</v>
      </c>
      <c r="M676">
        <v>1</v>
      </c>
      <c r="N676">
        <v>4.2299999999999998E-4</v>
      </c>
      <c r="Q676">
        <v>5.5000000000000002E-5</v>
      </c>
      <c r="R676">
        <v>1.9900000000000001E-4</v>
      </c>
      <c r="S676">
        <v>2.7900000000000001E-4</v>
      </c>
    </row>
    <row r="677" spans="1:19" x14ac:dyDescent="0.2">
      <c r="A677">
        <v>1.46E-4</v>
      </c>
      <c r="B677">
        <v>5.1E-5</v>
      </c>
      <c r="I677">
        <v>1</v>
      </c>
      <c r="J677">
        <v>7.4999999999999993E-5</v>
      </c>
      <c r="K677">
        <v>1</v>
      </c>
      <c r="L677">
        <v>2.1699999999999999E-4</v>
      </c>
      <c r="M677">
        <v>5</v>
      </c>
      <c r="N677">
        <v>4.55E-4</v>
      </c>
      <c r="Q677">
        <v>5.1E-5</v>
      </c>
      <c r="R677">
        <v>2.0100000000000001E-4</v>
      </c>
      <c r="S677">
        <v>2.7999999999999998E-4</v>
      </c>
    </row>
    <row r="678" spans="1:19" x14ac:dyDescent="0.2">
      <c r="A678">
        <v>1.46E-4</v>
      </c>
      <c r="B678">
        <v>4.8999999999999998E-5</v>
      </c>
      <c r="I678">
        <v>5</v>
      </c>
      <c r="J678">
        <v>7.7999999999999999E-5</v>
      </c>
      <c r="K678">
        <v>4</v>
      </c>
      <c r="L678">
        <v>2.14E-4</v>
      </c>
      <c r="M678">
        <v>3</v>
      </c>
      <c r="N678">
        <v>4.1800000000000002E-4</v>
      </c>
      <c r="Q678">
        <v>4.8999999999999998E-5</v>
      </c>
      <c r="R678">
        <v>1.9900000000000001E-4</v>
      </c>
      <c r="S678">
        <v>2.7500000000000002E-4</v>
      </c>
    </row>
    <row r="679" spans="1:19" x14ac:dyDescent="0.2">
      <c r="A679">
        <v>1.46E-4</v>
      </c>
      <c r="B679">
        <v>5.1E-5</v>
      </c>
      <c r="I679">
        <v>0</v>
      </c>
      <c r="J679">
        <v>8.7000000000000001E-5</v>
      </c>
      <c r="K679">
        <v>2</v>
      </c>
      <c r="L679">
        <v>2.12E-4</v>
      </c>
      <c r="M679">
        <v>2</v>
      </c>
      <c r="N679">
        <v>6.0999999999999997E-4</v>
      </c>
      <c r="Q679">
        <v>5.1E-5</v>
      </c>
      <c r="R679">
        <v>2.02E-4</v>
      </c>
      <c r="S679">
        <v>2.7700000000000001E-4</v>
      </c>
    </row>
    <row r="680" spans="1:19" x14ac:dyDescent="0.2">
      <c r="A680">
        <v>1.45E-4</v>
      </c>
      <c r="B680">
        <v>5.3999999999999998E-5</v>
      </c>
      <c r="I680">
        <v>6</v>
      </c>
      <c r="J680">
        <v>7.3999999999999996E-5</v>
      </c>
      <c r="K680">
        <v>7</v>
      </c>
      <c r="L680">
        <v>2.33E-4</v>
      </c>
      <c r="M680">
        <v>6</v>
      </c>
      <c r="N680">
        <v>3.7300000000000001E-4</v>
      </c>
      <c r="Q680">
        <v>5.3999999999999998E-5</v>
      </c>
      <c r="R680">
        <v>1.9799999999999999E-4</v>
      </c>
      <c r="S680">
        <v>2.7700000000000001E-4</v>
      </c>
    </row>
    <row r="681" spans="1:19" x14ac:dyDescent="0.2">
      <c r="A681">
        <v>1.46E-4</v>
      </c>
      <c r="B681">
        <v>4.8999999999999998E-5</v>
      </c>
      <c r="I681">
        <v>3</v>
      </c>
      <c r="J681">
        <v>8.2000000000000001E-5</v>
      </c>
      <c r="K681">
        <v>5</v>
      </c>
      <c r="L681">
        <v>1.95E-4</v>
      </c>
      <c r="M681">
        <v>0</v>
      </c>
      <c r="N681">
        <v>4.4900000000000002E-4</v>
      </c>
      <c r="Q681">
        <v>4.8999999999999998E-5</v>
      </c>
      <c r="R681">
        <v>2.0000000000000001E-4</v>
      </c>
      <c r="S681">
        <v>2.7599999999999999E-4</v>
      </c>
    </row>
    <row r="682" spans="1:19" x14ac:dyDescent="0.2">
      <c r="A682">
        <v>1.46E-4</v>
      </c>
      <c r="B682">
        <v>5.5000000000000002E-5</v>
      </c>
      <c r="I682">
        <v>2</v>
      </c>
      <c r="J682">
        <v>8.2000000000000001E-5</v>
      </c>
      <c r="K682">
        <v>3</v>
      </c>
      <c r="L682">
        <v>2.04E-4</v>
      </c>
      <c r="M682">
        <v>7</v>
      </c>
      <c r="N682">
        <v>4.1800000000000002E-4</v>
      </c>
      <c r="Q682">
        <v>5.5000000000000002E-5</v>
      </c>
      <c r="R682">
        <v>1.9900000000000001E-4</v>
      </c>
      <c r="S682">
        <v>2.7700000000000001E-4</v>
      </c>
    </row>
    <row r="683" spans="1:19" x14ac:dyDescent="0.2">
      <c r="A683">
        <v>1.4799999999999999E-4</v>
      </c>
      <c r="B683">
        <v>4.8999999999999998E-5</v>
      </c>
      <c r="I683">
        <v>4</v>
      </c>
      <c r="J683">
        <v>8.2000000000000001E-5</v>
      </c>
      <c r="K683">
        <v>6</v>
      </c>
      <c r="L683">
        <v>2.04E-4</v>
      </c>
      <c r="M683">
        <v>4</v>
      </c>
      <c r="N683">
        <v>4.4499999999999997E-4</v>
      </c>
      <c r="Q683">
        <v>5.0000000000000002E-5</v>
      </c>
      <c r="R683">
        <v>2.0000000000000001E-4</v>
      </c>
      <c r="S683">
        <v>2.7799999999999998E-4</v>
      </c>
    </row>
    <row r="684" spans="1:19" x14ac:dyDescent="0.2">
      <c r="A684">
        <v>1.46E-4</v>
      </c>
      <c r="B684">
        <v>5.5000000000000002E-5</v>
      </c>
      <c r="I684">
        <v>1</v>
      </c>
      <c r="J684">
        <v>7.4999999999999993E-5</v>
      </c>
      <c r="K684">
        <v>4</v>
      </c>
      <c r="L684">
        <v>2.03E-4</v>
      </c>
      <c r="M684">
        <v>1</v>
      </c>
      <c r="N684">
        <v>4.2700000000000002E-4</v>
      </c>
      <c r="Q684">
        <v>5.5000000000000002E-5</v>
      </c>
      <c r="R684">
        <v>1.9799999999999999E-4</v>
      </c>
      <c r="S684">
        <v>2.7599999999999999E-4</v>
      </c>
    </row>
    <row r="685" spans="1:19" x14ac:dyDescent="0.2">
      <c r="A685">
        <v>1.45E-4</v>
      </c>
      <c r="B685">
        <v>5.3999999999999998E-5</v>
      </c>
      <c r="I685">
        <v>7</v>
      </c>
      <c r="J685">
        <v>8.2999999999999998E-5</v>
      </c>
      <c r="K685">
        <v>2</v>
      </c>
      <c r="L685">
        <v>2.02E-4</v>
      </c>
      <c r="M685">
        <v>3</v>
      </c>
      <c r="N685">
        <v>4.0900000000000002E-4</v>
      </c>
      <c r="Q685">
        <v>5.3999999999999998E-5</v>
      </c>
      <c r="R685">
        <v>1.9100000000000001E-4</v>
      </c>
      <c r="S685">
        <v>2.7300000000000002E-4</v>
      </c>
    </row>
    <row r="686" spans="1:19" x14ac:dyDescent="0.2">
      <c r="A686">
        <v>1.45E-4</v>
      </c>
      <c r="B686">
        <v>5.1E-5</v>
      </c>
      <c r="I686">
        <v>5</v>
      </c>
      <c r="J686">
        <v>8.2000000000000001E-5</v>
      </c>
      <c r="K686">
        <v>1</v>
      </c>
      <c r="L686">
        <v>2.0100000000000001E-4</v>
      </c>
      <c r="M686">
        <v>5</v>
      </c>
      <c r="N686">
        <v>4.9600000000000002E-4</v>
      </c>
      <c r="Q686">
        <v>5.1E-5</v>
      </c>
      <c r="R686">
        <v>1.9900000000000001E-4</v>
      </c>
      <c r="S686">
        <v>2.7999999999999998E-4</v>
      </c>
    </row>
    <row r="687" spans="1:19" x14ac:dyDescent="0.2">
      <c r="A687">
        <v>1.45E-4</v>
      </c>
      <c r="B687">
        <v>5.5000000000000002E-5</v>
      </c>
      <c r="I687">
        <v>6</v>
      </c>
      <c r="J687">
        <v>8.2999999999999998E-5</v>
      </c>
      <c r="K687">
        <v>0</v>
      </c>
      <c r="L687">
        <v>2.5999999999999998E-4</v>
      </c>
      <c r="M687">
        <v>6</v>
      </c>
      <c r="N687">
        <v>3.9100000000000002E-4</v>
      </c>
      <c r="Q687">
        <v>5.5000000000000002E-5</v>
      </c>
      <c r="R687">
        <v>1.9900000000000001E-4</v>
      </c>
      <c r="S687">
        <v>2.7799999999999998E-4</v>
      </c>
    </row>
    <row r="688" spans="1:19" x14ac:dyDescent="0.2">
      <c r="A688">
        <v>1.45E-4</v>
      </c>
      <c r="B688">
        <v>5.5000000000000002E-5</v>
      </c>
      <c r="I688">
        <v>3</v>
      </c>
      <c r="J688">
        <v>8.2000000000000001E-5</v>
      </c>
      <c r="K688">
        <v>5</v>
      </c>
      <c r="L688">
        <v>2.0100000000000001E-4</v>
      </c>
      <c r="M688">
        <v>0</v>
      </c>
      <c r="N688">
        <v>4.3899999999999999E-4</v>
      </c>
      <c r="Q688">
        <v>5.5000000000000002E-5</v>
      </c>
      <c r="R688">
        <v>1.9900000000000001E-4</v>
      </c>
      <c r="S688">
        <v>2.7599999999999999E-4</v>
      </c>
    </row>
    <row r="689" spans="1:19" x14ac:dyDescent="0.2">
      <c r="A689">
        <v>1.4799999999999999E-4</v>
      </c>
      <c r="B689">
        <v>5.5000000000000002E-5</v>
      </c>
      <c r="I689">
        <v>4</v>
      </c>
      <c r="J689">
        <v>7.3999999999999996E-5</v>
      </c>
      <c r="K689">
        <v>3</v>
      </c>
      <c r="L689">
        <v>2.0900000000000001E-4</v>
      </c>
      <c r="M689">
        <v>2</v>
      </c>
      <c r="N689">
        <v>5.7399999999999997E-4</v>
      </c>
      <c r="Q689">
        <v>5.5000000000000002E-5</v>
      </c>
      <c r="R689">
        <v>1.9900000000000001E-4</v>
      </c>
      <c r="S689">
        <v>2.7399999999999999E-4</v>
      </c>
    </row>
    <row r="690" spans="1:19" x14ac:dyDescent="0.2">
      <c r="A690">
        <v>1.45E-4</v>
      </c>
      <c r="B690">
        <v>5.5000000000000002E-5</v>
      </c>
      <c r="I690">
        <v>2</v>
      </c>
      <c r="J690">
        <v>8.2000000000000001E-5</v>
      </c>
      <c r="K690">
        <v>7</v>
      </c>
      <c r="L690">
        <v>2.3800000000000001E-4</v>
      </c>
      <c r="M690">
        <v>7</v>
      </c>
      <c r="N690">
        <v>4.0700000000000003E-4</v>
      </c>
      <c r="Q690">
        <v>5.5000000000000002E-5</v>
      </c>
      <c r="R690">
        <v>2.0000000000000001E-4</v>
      </c>
      <c r="S690">
        <v>2.7599999999999999E-4</v>
      </c>
    </row>
    <row r="691" spans="1:19" x14ac:dyDescent="0.2">
      <c r="A691">
        <v>1.45E-4</v>
      </c>
      <c r="B691">
        <v>4.8999999999999998E-5</v>
      </c>
      <c r="I691">
        <v>0</v>
      </c>
      <c r="J691">
        <v>8.0000000000000007E-5</v>
      </c>
      <c r="K691">
        <v>6</v>
      </c>
      <c r="L691">
        <v>2.04E-4</v>
      </c>
      <c r="M691">
        <v>4</v>
      </c>
      <c r="N691">
        <v>4.2499999999999998E-4</v>
      </c>
      <c r="Q691">
        <v>4.8999999999999998E-5</v>
      </c>
      <c r="R691">
        <v>1.9900000000000001E-4</v>
      </c>
      <c r="S691">
        <v>2.7900000000000001E-4</v>
      </c>
    </row>
    <row r="692" spans="1:19" x14ac:dyDescent="0.2">
      <c r="A692">
        <v>1.45E-4</v>
      </c>
      <c r="B692">
        <v>5.1E-5</v>
      </c>
      <c r="I692">
        <v>1</v>
      </c>
      <c r="J692">
        <v>7.3999999999999996E-5</v>
      </c>
      <c r="K692">
        <v>2</v>
      </c>
      <c r="L692">
        <v>2.0699999999999999E-4</v>
      </c>
      <c r="M692">
        <v>1</v>
      </c>
      <c r="N692">
        <v>4.3100000000000001E-4</v>
      </c>
      <c r="Q692">
        <v>5.1E-5</v>
      </c>
      <c r="R692">
        <v>2.02E-4</v>
      </c>
      <c r="S692">
        <v>2.7799999999999998E-4</v>
      </c>
    </row>
    <row r="693" spans="1:19" x14ac:dyDescent="0.2">
      <c r="A693">
        <v>1.46E-4</v>
      </c>
      <c r="B693">
        <v>5.3999999999999998E-5</v>
      </c>
      <c r="I693">
        <v>7</v>
      </c>
      <c r="J693">
        <v>8.2000000000000001E-5</v>
      </c>
      <c r="K693">
        <v>4</v>
      </c>
      <c r="L693">
        <v>2.1000000000000001E-4</v>
      </c>
      <c r="M693">
        <v>3</v>
      </c>
      <c r="N693">
        <v>4.2099999999999999E-4</v>
      </c>
      <c r="Q693">
        <v>5.3999999999999998E-5</v>
      </c>
      <c r="R693">
        <v>2.0100000000000001E-4</v>
      </c>
      <c r="S693">
        <v>2.7900000000000001E-4</v>
      </c>
    </row>
    <row r="694" spans="1:19" x14ac:dyDescent="0.2">
      <c r="A694">
        <v>1.46E-4</v>
      </c>
      <c r="B694">
        <v>5.5000000000000002E-5</v>
      </c>
      <c r="I694">
        <v>5</v>
      </c>
      <c r="J694">
        <v>8.2000000000000001E-5</v>
      </c>
      <c r="K694">
        <v>1</v>
      </c>
      <c r="L694">
        <v>2.0100000000000001E-4</v>
      </c>
      <c r="M694">
        <v>6</v>
      </c>
      <c r="N694">
        <v>4.1199999999999999E-4</v>
      </c>
      <c r="Q694">
        <v>5.5000000000000002E-5</v>
      </c>
      <c r="R694">
        <v>2.0100000000000001E-4</v>
      </c>
      <c r="S694">
        <v>2.7E-4</v>
      </c>
    </row>
    <row r="695" spans="1:19" x14ac:dyDescent="0.2">
      <c r="A695">
        <v>1.4899999999999999E-4</v>
      </c>
      <c r="B695">
        <v>5.3999999999999998E-5</v>
      </c>
      <c r="I695">
        <v>3</v>
      </c>
      <c r="J695">
        <v>7.3999999999999996E-5</v>
      </c>
      <c r="K695">
        <v>0</v>
      </c>
      <c r="L695">
        <v>2.63E-4</v>
      </c>
      <c r="M695">
        <v>5</v>
      </c>
      <c r="N695">
        <v>5.2599999999999999E-4</v>
      </c>
      <c r="Q695">
        <v>5.3999999999999998E-5</v>
      </c>
      <c r="R695">
        <v>2.0000000000000001E-4</v>
      </c>
      <c r="S695">
        <v>2.7500000000000002E-4</v>
      </c>
    </row>
    <row r="696" spans="1:19" x14ac:dyDescent="0.2">
      <c r="A696">
        <v>1.45E-4</v>
      </c>
      <c r="B696">
        <v>5.3999999999999998E-5</v>
      </c>
      <c r="I696">
        <v>4</v>
      </c>
      <c r="J696">
        <v>7.3999999999999996E-5</v>
      </c>
      <c r="K696">
        <v>5</v>
      </c>
      <c r="L696">
        <v>2.03E-4</v>
      </c>
      <c r="M696">
        <v>0</v>
      </c>
      <c r="N696">
        <v>4.5199999999999998E-4</v>
      </c>
      <c r="Q696">
        <v>5.3999999999999998E-5</v>
      </c>
      <c r="R696">
        <v>2.0000000000000001E-4</v>
      </c>
      <c r="S696">
        <v>2.7399999999999999E-4</v>
      </c>
    </row>
    <row r="697" spans="1:19" x14ac:dyDescent="0.2">
      <c r="A697">
        <v>1.46E-4</v>
      </c>
      <c r="B697">
        <v>4.8999999999999998E-5</v>
      </c>
      <c r="I697">
        <v>6</v>
      </c>
      <c r="J697">
        <v>8.2000000000000001E-5</v>
      </c>
      <c r="K697">
        <v>3</v>
      </c>
      <c r="L697">
        <v>2.03E-4</v>
      </c>
      <c r="M697">
        <v>7</v>
      </c>
      <c r="N697">
        <v>4.2200000000000001E-4</v>
      </c>
      <c r="Q697">
        <v>5.1E-5</v>
      </c>
      <c r="R697">
        <v>2.0000000000000001E-4</v>
      </c>
      <c r="S697">
        <v>2.7399999999999999E-4</v>
      </c>
    </row>
    <row r="698" spans="1:19" x14ac:dyDescent="0.2">
      <c r="A698">
        <v>1.46E-4</v>
      </c>
      <c r="B698">
        <v>4.8999999999999998E-5</v>
      </c>
      <c r="I698">
        <v>2</v>
      </c>
      <c r="J698">
        <v>8.2000000000000001E-5</v>
      </c>
      <c r="K698">
        <v>6</v>
      </c>
      <c r="L698">
        <v>2.03E-4</v>
      </c>
      <c r="M698">
        <v>2</v>
      </c>
      <c r="N698">
        <v>4.2099999999999999E-4</v>
      </c>
      <c r="Q698">
        <v>4.8999999999999998E-5</v>
      </c>
      <c r="R698">
        <v>2.02E-4</v>
      </c>
      <c r="S698">
        <v>2.7500000000000002E-4</v>
      </c>
    </row>
    <row r="699" spans="1:19" x14ac:dyDescent="0.2">
      <c r="A699">
        <v>1.46E-4</v>
      </c>
      <c r="B699">
        <v>5.3999999999999998E-5</v>
      </c>
      <c r="I699">
        <v>0</v>
      </c>
      <c r="J699">
        <v>8.7000000000000001E-5</v>
      </c>
      <c r="K699">
        <v>7</v>
      </c>
      <c r="L699">
        <v>2.3900000000000001E-4</v>
      </c>
      <c r="M699">
        <v>4</v>
      </c>
      <c r="N699">
        <v>4.8200000000000001E-4</v>
      </c>
      <c r="Q699">
        <v>5.5000000000000002E-5</v>
      </c>
      <c r="R699">
        <v>1.9900000000000001E-4</v>
      </c>
      <c r="S699">
        <v>2.7700000000000001E-4</v>
      </c>
    </row>
    <row r="700" spans="1:19" x14ac:dyDescent="0.2">
      <c r="A700">
        <v>1.46E-4</v>
      </c>
      <c r="B700">
        <v>5.3999999999999998E-5</v>
      </c>
      <c r="I700">
        <v>7</v>
      </c>
      <c r="J700">
        <v>7.7999999999999999E-5</v>
      </c>
      <c r="K700">
        <v>4</v>
      </c>
      <c r="L700">
        <v>2.1100000000000001E-4</v>
      </c>
      <c r="M700">
        <v>1</v>
      </c>
      <c r="N700">
        <v>4.3399999999999998E-4</v>
      </c>
      <c r="Q700">
        <v>5.3999999999999998E-5</v>
      </c>
      <c r="R700">
        <v>2.0000000000000001E-4</v>
      </c>
      <c r="S700">
        <v>2.7799999999999998E-4</v>
      </c>
    </row>
    <row r="701" spans="1:19" x14ac:dyDescent="0.2">
      <c r="A701">
        <v>1.46E-4</v>
      </c>
      <c r="B701">
        <v>5.3999999999999998E-5</v>
      </c>
      <c r="I701">
        <v>1</v>
      </c>
      <c r="J701">
        <v>8.0000000000000007E-5</v>
      </c>
      <c r="K701">
        <v>2</v>
      </c>
      <c r="L701">
        <v>2.0699999999999999E-4</v>
      </c>
      <c r="M701">
        <v>3</v>
      </c>
      <c r="N701">
        <v>3.0600000000000001E-4</v>
      </c>
      <c r="Q701">
        <v>5.3999999999999998E-5</v>
      </c>
      <c r="R701">
        <v>2.0100000000000001E-4</v>
      </c>
      <c r="S701">
        <v>2.7700000000000001E-4</v>
      </c>
    </row>
    <row r="702" spans="1:19" x14ac:dyDescent="0.2">
      <c r="A702">
        <v>1.4799999999999999E-4</v>
      </c>
      <c r="B702">
        <v>5.5000000000000002E-5</v>
      </c>
      <c r="I702">
        <v>5</v>
      </c>
      <c r="J702">
        <v>7.3999999999999996E-5</v>
      </c>
      <c r="K702">
        <v>1</v>
      </c>
      <c r="L702">
        <v>2.0100000000000001E-4</v>
      </c>
      <c r="M702">
        <v>6</v>
      </c>
      <c r="N702">
        <v>4.6900000000000002E-4</v>
      </c>
      <c r="Q702">
        <v>5.5000000000000002E-5</v>
      </c>
      <c r="R702">
        <v>1.9900000000000001E-4</v>
      </c>
      <c r="S702">
        <v>2.72E-4</v>
      </c>
    </row>
    <row r="703" spans="1:19" x14ac:dyDescent="0.2">
      <c r="A703">
        <v>1.46E-4</v>
      </c>
      <c r="B703">
        <v>5.5000000000000002E-5</v>
      </c>
      <c r="I703">
        <v>4</v>
      </c>
      <c r="J703">
        <v>8.2000000000000001E-5</v>
      </c>
      <c r="K703">
        <v>5</v>
      </c>
      <c r="L703">
        <v>2.0599999999999999E-4</v>
      </c>
      <c r="M703">
        <v>5</v>
      </c>
      <c r="N703">
        <v>5.2099999999999998E-4</v>
      </c>
      <c r="Q703">
        <v>5.5000000000000002E-5</v>
      </c>
      <c r="R703">
        <v>2.0100000000000001E-4</v>
      </c>
      <c r="S703">
        <v>2.7900000000000001E-4</v>
      </c>
    </row>
    <row r="704" spans="1:19" x14ac:dyDescent="0.2">
      <c r="A704">
        <v>1.46E-4</v>
      </c>
      <c r="B704">
        <v>5.3999999999999998E-5</v>
      </c>
      <c r="I704">
        <v>3</v>
      </c>
      <c r="J704">
        <v>8.2000000000000001E-5</v>
      </c>
      <c r="K704">
        <v>3</v>
      </c>
      <c r="L704">
        <v>2.02E-4</v>
      </c>
      <c r="M704">
        <v>0</v>
      </c>
      <c r="N704">
        <v>5.0299999999999997E-4</v>
      </c>
      <c r="Q704">
        <v>5.3999999999999998E-5</v>
      </c>
      <c r="R704">
        <v>2.0000000000000001E-4</v>
      </c>
      <c r="S704">
        <v>2.72E-4</v>
      </c>
    </row>
    <row r="705" spans="1:19" x14ac:dyDescent="0.2">
      <c r="A705">
        <v>1.46E-4</v>
      </c>
      <c r="B705">
        <v>5.5000000000000002E-5</v>
      </c>
      <c r="I705">
        <v>6</v>
      </c>
      <c r="J705">
        <v>8.2000000000000001E-5</v>
      </c>
      <c r="K705">
        <v>0</v>
      </c>
      <c r="L705">
        <v>2.5799999999999998E-4</v>
      </c>
      <c r="M705">
        <v>7</v>
      </c>
      <c r="N705">
        <v>4.2099999999999999E-4</v>
      </c>
      <c r="Q705">
        <v>5.5000000000000002E-5</v>
      </c>
      <c r="R705">
        <v>2.02E-4</v>
      </c>
      <c r="S705">
        <v>2.7799999999999998E-4</v>
      </c>
    </row>
    <row r="706" spans="1:19" x14ac:dyDescent="0.2">
      <c r="A706">
        <v>1.46E-4</v>
      </c>
      <c r="B706">
        <v>5.5000000000000002E-5</v>
      </c>
      <c r="I706">
        <v>5</v>
      </c>
      <c r="J706">
        <v>7.4999999999999993E-5</v>
      </c>
      <c r="K706">
        <v>6</v>
      </c>
      <c r="L706">
        <v>2.02E-4</v>
      </c>
      <c r="M706">
        <v>2</v>
      </c>
      <c r="N706">
        <v>4.4799999999999999E-4</v>
      </c>
      <c r="Q706">
        <v>5.5000000000000002E-5</v>
      </c>
      <c r="R706">
        <v>1.9900000000000001E-4</v>
      </c>
      <c r="S706">
        <v>2.7500000000000002E-4</v>
      </c>
    </row>
    <row r="707" spans="1:19" x14ac:dyDescent="0.2">
      <c r="A707">
        <v>1.46E-4</v>
      </c>
      <c r="B707">
        <v>5.5000000000000002E-5</v>
      </c>
      <c r="I707">
        <v>7</v>
      </c>
      <c r="J707">
        <v>7.3999999999999996E-5</v>
      </c>
      <c r="K707">
        <v>7</v>
      </c>
      <c r="L707">
        <v>2.1900000000000001E-4</v>
      </c>
      <c r="M707">
        <v>4</v>
      </c>
      <c r="N707">
        <v>5.44E-4</v>
      </c>
      <c r="Q707">
        <v>5.5000000000000002E-5</v>
      </c>
      <c r="R707">
        <v>2.0100000000000001E-4</v>
      </c>
      <c r="S707">
        <v>2.7700000000000001E-4</v>
      </c>
    </row>
    <row r="708" spans="1:19" x14ac:dyDescent="0.2">
      <c r="A708">
        <v>1.4899999999999999E-4</v>
      </c>
      <c r="B708">
        <v>4.8999999999999998E-5</v>
      </c>
      <c r="I708">
        <v>1</v>
      </c>
      <c r="J708">
        <v>7.7000000000000001E-5</v>
      </c>
      <c r="K708">
        <v>4</v>
      </c>
      <c r="L708">
        <v>2.04E-4</v>
      </c>
      <c r="M708">
        <v>3</v>
      </c>
      <c r="N708">
        <v>3.7500000000000001E-4</v>
      </c>
      <c r="Q708">
        <v>4.8999999999999998E-5</v>
      </c>
      <c r="R708">
        <v>1.9900000000000001E-4</v>
      </c>
      <c r="S708">
        <v>2.7500000000000002E-4</v>
      </c>
    </row>
    <row r="709" spans="1:19" x14ac:dyDescent="0.2">
      <c r="A709">
        <v>1.46E-4</v>
      </c>
      <c r="B709">
        <v>5.1E-5</v>
      </c>
      <c r="I709">
        <v>2</v>
      </c>
      <c r="J709">
        <v>8.2000000000000001E-5</v>
      </c>
      <c r="K709">
        <v>2</v>
      </c>
      <c r="L709">
        <v>2.03E-4</v>
      </c>
      <c r="M709">
        <v>1</v>
      </c>
      <c r="N709">
        <v>4.9600000000000002E-4</v>
      </c>
      <c r="Q709">
        <v>5.1E-5</v>
      </c>
      <c r="R709">
        <v>1.9900000000000001E-4</v>
      </c>
      <c r="S709">
        <v>2.7500000000000002E-4</v>
      </c>
    </row>
    <row r="710" spans="1:19" x14ac:dyDescent="0.2">
      <c r="A710">
        <v>1.46E-4</v>
      </c>
      <c r="B710">
        <v>5.5000000000000002E-5</v>
      </c>
      <c r="I710">
        <v>0</v>
      </c>
      <c r="J710">
        <v>8.6000000000000003E-5</v>
      </c>
      <c r="K710">
        <v>1</v>
      </c>
      <c r="L710">
        <v>2.05E-4</v>
      </c>
      <c r="M710">
        <v>7</v>
      </c>
      <c r="N710">
        <v>3.5500000000000001E-4</v>
      </c>
      <c r="Q710">
        <v>5.5000000000000002E-5</v>
      </c>
      <c r="R710">
        <v>2.0000000000000001E-4</v>
      </c>
      <c r="S710">
        <v>2.7500000000000002E-4</v>
      </c>
    </row>
    <row r="711" spans="1:19" x14ac:dyDescent="0.2">
      <c r="A711">
        <v>1.46E-4</v>
      </c>
      <c r="B711">
        <v>5.1E-5</v>
      </c>
      <c r="I711">
        <v>4</v>
      </c>
      <c r="J711">
        <v>7.3999999999999996E-5</v>
      </c>
      <c r="K711">
        <v>5</v>
      </c>
      <c r="L711">
        <v>2.0900000000000001E-4</v>
      </c>
      <c r="M711">
        <v>6</v>
      </c>
      <c r="N711">
        <v>4.9899999999999999E-4</v>
      </c>
      <c r="Q711">
        <v>4.8999999999999998E-5</v>
      </c>
      <c r="R711">
        <v>2.0000000000000001E-4</v>
      </c>
      <c r="S711">
        <v>2.7999999999999998E-4</v>
      </c>
    </row>
    <row r="712" spans="1:19" x14ac:dyDescent="0.2">
      <c r="A712">
        <v>1.46E-4</v>
      </c>
      <c r="B712">
        <v>5.3999999999999998E-5</v>
      </c>
      <c r="I712">
        <v>3</v>
      </c>
      <c r="J712">
        <v>7.3999999999999996E-5</v>
      </c>
      <c r="K712">
        <v>0</v>
      </c>
      <c r="L712">
        <v>2.4600000000000002E-4</v>
      </c>
      <c r="M712">
        <v>0</v>
      </c>
      <c r="N712">
        <v>4.9100000000000001E-4</v>
      </c>
      <c r="Q712">
        <v>5.3999999999999998E-5</v>
      </c>
      <c r="R712">
        <v>1.9900000000000001E-4</v>
      </c>
      <c r="S712">
        <v>2.7799999999999998E-4</v>
      </c>
    </row>
    <row r="713" spans="1:19" x14ac:dyDescent="0.2">
      <c r="A713">
        <v>1.46E-4</v>
      </c>
      <c r="B713">
        <v>4.8999999999999998E-5</v>
      </c>
      <c r="I713">
        <v>5</v>
      </c>
      <c r="J713">
        <v>8.2000000000000001E-5</v>
      </c>
      <c r="K713">
        <v>3</v>
      </c>
      <c r="L713">
        <v>2.1800000000000001E-4</v>
      </c>
      <c r="M713">
        <v>5</v>
      </c>
      <c r="N713">
        <v>5.13E-4</v>
      </c>
      <c r="Q713">
        <v>4.8999999999999998E-5</v>
      </c>
      <c r="R713">
        <v>2.0100000000000001E-4</v>
      </c>
      <c r="S713">
        <v>2.7399999999999999E-4</v>
      </c>
    </row>
    <row r="714" spans="1:19" x14ac:dyDescent="0.2">
      <c r="A714">
        <v>1.4899999999999999E-4</v>
      </c>
      <c r="B714">
        <v>5.3999999999999998E-5</v>
      </c>
      <c r="I714">
        <v>6</v>
      </c>
      <c r="J714">
        <v>8.2000000000000001E-5</v>
      </c>
      <c r="K714">
        <v>6</v>
      </c>
      <c r="L714">
        <v>2.2000000000000001E-4</v>
      </c>
      <c r="M714">
        <v>2</v>
      </c>
      <c r="N714">
        <v>4.73E-4</v>
      </c>
      <c r="Q714">
        <v>5.5999999999999999E-5</v>
      </c>
      <c r="R714">
        <v>2.0000000000000001E-4</v>
      </c>
      <c r="S714">
        <v>2.7700000000000001E-4</v>
      </c>
    </row>
    <row r="715" spans="1:19" x14ac:dyDescent="0.2">
      <c r="A715">
        <v>1.46E-4</v>
      </c>
      <c r="B715">
        <v>4.8999999999999998E-5</v>
      </c>
      <c r="I715">
        <v>7</v>
      </c>
      <c r="J715">
        <v>8.1000000000000004E-5</v>
      </c>
      <c r="K715">
        <v>2</v>
      </c>
      <c r="L715">
        <v>2.0799999999999999E-4</v>
      </c>
      <c r="M715">
        <v>3</v>
      </c>
      <c r="N715">
        <v>4.06E-4</v>
      </c>
      <c r="Q715">
        <v>4.8999999999999998E-5</v>
      </c>
      <c r="R715">
        <v>1.9799999999999999E-4</v>
      </c>
      <c r="S715">
        <v>2.7300000000000002E-4</v>
      </c>
    </row>
    <row r="716" spans="1:19" x14ac:dyDescent="0.2">
      <c r="A716">
        <v>1.46E-4</v>
      </c>
      <c r="B716">
        <v>5.7000000000000003E-5</v>
      </c>
      <c r="I716">
        <v>1</v>
      </c>
      <c r="J716">
        <v>7.3999999999999996E-5</v>
      </c>
      <c r="K716">
        <v>4</v>
      </c>
      <c r="L716">
        <v>2.0599999999999999E-4</v>
      </c>
      <c r="M716">
        <v>4</v>
      </c>
      <c r="N716">
        <v>5.4000000000000001E-4</v>
      </c>
      <c r="Q716">
        <v>5.5000000000000002E-5</v>
      </c>
      <c r="R716">
        <v>2.03E-4</v>
      </c>
      <c r="S716">
        <v>2.7700000000000001E-4</v>
      </c>
    </row>
    <row r="717" spans="1:19" x14ac:dyDescent="0.2">
      <c r="A717">
        <v>1.46E-4</v>
      </c>
      <c r="B717">
        <v>5.3999999999999998E-5</v>
      </c>
      <c r="I717">
        <v>2</v>
      </c>
      <c r="J717">
        <v>8.2000000000000001E-5</v>
      </c>
      <c r="K717">
        <v>7</v>
      </c>
      <c r="L717">
        <v>2.1900000000000001E-4</v>
      </c>
      <c r="M717">
        <v>1</v>
      </c>
      <c r="N717">
        <v>5.0799999999999999E-4</v>
      </c>
      <c r="Q717">
        <v>5.3999999999999998E-5</v>
      </c>
      <c r="R717">
        <v>1.9000000000000001E-4</v>
      </c>
      <c r="S717">
        <v>2.7599999999999999E-4</v>
      </c>
    </row>
    <row r="718" spans="1:19" x14ac:dyDescent="0.2">
      <c r="A718">
        <v>1.46E-4</v>
      </c>
      <c r="B718">
        <v>5.3999999999999998E-5</v>
      </c>
      <c r="I718">
        <v>4</v>
      </c>
      <c r="J718">
        <v>8.2000000000000001E-5</v>
      </c>
      <c r="K718">
        <v>1</v>
      </c>
      <c r="L718">
        <v>2.0699999999999999E-4</v>
      </c>
      <c r="M718">
        <v>7</v>
      </c>
      <c r="N718">
        <v>3.6499999999999998E-4</v>
      </c>
      <c r="Q718">
        <v>5.3999999999999998E-5</v>
      </c>
      <c r="R718">
        <v>2.02E-4</v>
      </c>
      <c r="S718">
        <v>2.7500000000000002E-4</v>
      </c>
    </row>
    <row r="719" spans="1:19" x14ac:dyDescent="0.2">
      <c r="A719">
        <v>1.46E-4</v>
      </c>
      <c r="B719">
        <v>5.3999999999999998E-5</v>
      </c>
      <c r="I719">
        <v>0</v>
      </c>
      <c r="J719">
        <v>8.2999999999999998E-5</v>
      </c>
      <c r="K719">
        <v>5</v>
      </c>
      <c r="L719">
        <v>2.03E-4</v>
      </c>
      <c r="M719">
        <v>0</v>
      </c>
      <c r="N719">
        <v>4.8700000000000002E-4</v>
      </c>
      <c r="Q719">
        <v>5.5000000000000002E-5</v>
      </c>
      <c r="R719">
        <v>2.0000000000000001E-4</v>
      </c>
      <c r="S719">
        <v>2.7399999999999999E-4</v>
      </c>
    </row>
    <row r="720" spans="1:19" x14ac:dyDescent="0.2">
      <c r="A720">
        <v>1.46E-4</v>
      </c>
      <c r="B720">
        <v>5.3999999999999998E-5</v>
      </c>
      <c r="I720">
        <v>3</v>
      </c>
      <c r="J720">
        <v>8.2000000000000001E-5</v>
      </c>
      <c r="K720">
        <v>0</v>
      </c>
      <c r="L720">
        <v>2.4800000000000001E-4</v>
      </c>
      <c r="M720">
        <v>5</v>
      </c>
      <c r="N720">
        <v>4.7600000000000002E-4</v>
      </c>
      <c r="Q720">
        <v>5.3999999999999998E-5</v>
      </c>
      <c r="R720">
        <v>2.0100000000000001E-4</v>
      </c>
      <c r="S720">
        <v>2.7399999999999999E-4</v>
      </c>
    </row>
    <row r="721" spans="1:19" x14ac:dyDescent="0.2">
      <c r="A721">
        <v>1.4899999999999999E-4</v>
      </c>
      <c r="B721">
        <v>4.8999999999999998E-5</v>
      </c>
      <c r="I721">
        <v>5</v>
      </c>
      <c r="J721">
        <v>8.7000000000000001E-5</v>
      </c>
      <c r="K721">
        <v>3</v>
      </c>
      <c r="L721">
        <v>2.1499999999999999E-4</v>
      </c>
      <c r="M721">
        <v>6</v>
      </c>
      <c r="N721">
        <v>5.3799999999999996E-4</v>
      </c>
      <c r="Q721">
        <v>4.8999999999999998E-5</v>
      </c>
      <c r="R721">
        <v>2.0000000000000001E-4</v>
      </c>
      <c r="S721">
        <v>2.7700000000000001E-4</v>
      </c>
    </row>
    <row r="722" spans="1:19" x14ac:dyDescent="0.2">
      <c r="A722">
        <v>1.46E-4</v>
      </c>
      <c r="B722">
        <v>5.3999999999999998E-5</v>
      </c>
      <c r="I722">
        <v>6</v>
      </c>
      <c r="J722">
        <v>8.2999999999999998E-5</v>
      </c>
      <c r="K722">
        <v>2</v>
      </c>
      <c r="L722">
        <v>2.05E-4</v>
      </c>
      <c r="M722">
        <v>2</v>
      </c>
      <c r="N722">
        <v>4.44E-4</v>
      </c>
      <c r="Q722">
        <v>5.3999999999999998E-5</v>
      </c>
      <c r="R722">
        <v>1.9900000000000001E-4</v>
      </c>
      <c r="S722">
        <v>2.7500000000000002E-4</v>
      </c>
    </row>
    <row r="723" spans="1:19" x14ac:dyDescent="0.2">
      <c r="A723">
        <v>1.46E-4</v>
      </c>
      <c r="B723">
        <v>5.0000000000000002E-5</v>
      </c>
      <c r="I723">
        <v>7</v>
      </c>
      <c r="J723">
        <v>7.3999999999999996E-5</v>
      </c>
      <c r="K723">
        <v>6</v>
      </c>
      <c r="L723">
        <v>2.1100000000000001E-4</v>
      </c>
      <c r="M723">
        <v>3</v>
      </c>
      <c r="N723">
        <v>4.2700000000000002E-4</v>
      </c>
      <c r="Q723">
        <v>4.8999999999999998E-5</v>
      </c>
      <c r="R723">
        <v>1.9799999999999999E-4</v>
      </c>
      <c r="S723">
        <v>2.7700000000000001E-4</v>
      </c>
    </row>
    <row r="724" spans="1:19" x14ac:dyDescent="0.2">
      <c r="A724">
        <v>1.46E-4</v>
      </c>
      <c r="B724">
        <v>4.8999999999999998E-5</v>
      </c>
      <c r="I724">
        <v>1</v>
      </c>
      <c r="J724">
        <v>7.3999999999999996E-5</v>
      </c>
      <c r="K724">
        <v>4</v>
      </c>
      <c r="L724">
        <v>2.0599999999999999E-4</v>
      </c>
      <c r="M724">
        <v>4</v>
      </c>
      <c r="N724">
        <v>5.4799999999999998E-4</v>
      </c>
      <c r="Q724">
        <v>5.0000000000000002E-5</v>
      </c>
      <c r="R724">
        <v>2.0000000000000001E-4</v>
      </c>
      <c r="S724">
        <v>2.7599999999999999E-4</v>
      </c>
    </row>
    <row r="725" spans="1:19" x14ac:dyDescent="0.2">
      <c r="A725">
        <v>1.46E-4</v>
      </c>
      <c r="B725">
        <v>4.8999999999999998E-5</v>
      </c>
      <c r="I725">
        <v>2</v>
      </c>
      <c r="J725">
        <v>7.3999999999999996E-5</v>
      </c>
      <c r="K725">
        <v>7</v>
      </c>
      <c r="L725">
        <v>2.1699999999999999E-4</v>
      </c>
      <c r="M725">
        <v>1</v>
      </c>
      <c r="N725">
        <v>5.3399999999999997E-4</v>
      </c>
      <c r="Q725">
        <v>4.8999999999999998E-5</v>
      </c>
      <c r="R725">
        <v>1.9900000000000001E-4</v>
      </c>
      <c r="S725">
        <v>2.7599999999999999E-4</v>
      </c>
    </row>
    <row r="726" spans="1:19" x14ac:dyDescent="0.2">
      <c r="A726">
        <v>1.46E-4</v>
      </c>
      <c r="B726">
        <v>4.8999999999999998E-5</v>
      </c>
      <c r="I726">
        <v>0</v>
      </c>
      <c r="J726">
        <v>8.2999999999999998E-5</v>
      </c>
      <c r="K726">
        <v>0</v>
      </c>
      <c r="L726">
        <v>2.4399999999999999E-4</v>
      </c>
      <c r="M726">
        <v>7</v>
      </c>
      <c r="N726">
        <v>3.8499999999999998E-4</v>
      </c>
      <c r="Q726">
        <v>5.0000000000000002E-5</v>
      </c>
      <c r="R726">
        <v>1.9900000000000001E-4</v>
      </c>
      <c r="S726">
        <v>2.7799999999999998E-4</v>
      </c>
    </row>
    <row r="727" spans="1:19" x14ac:dyDescent="0.2">
      <c r="A727">
        <v>1.4899999999999999E-4</v>
      </c>
      <c r="B727">
        <v>4.8999999999999998E-5</v>
      </c>
      <c r="I727">
        <v>5</v>
      </c>
      <c r="J727">
        <v>7.3999999999999996E-5</v>
      </c>
      <c r="K727">
        <v>3</v>
      </c>
      <c r="L727">
        <v>2.1599999999999999E-4</v>
      </c>
      <c r="M727">
        <v>3</v>
      </c>
      <c r="N727">
        <v>3.4299999999999999E-4</v>
      </c>
      <c r="Q727">
        <v>4.8999999999999998E-5</v>
      </c>
      <c r="R727">
        <v>1.9900000000000001E-4</v>
      </c>
      <c r="S727">
        <v>2.7599999999999999E-4</v>
      </c>
    </row>
    <row r="728" spans="1:19" x14ac:dyDescent="0.2">
      <c r="A728">
        <v>1.47E-4</v>
      </c>
      <c r="B728">
        <v>5.0000000000000002E-5</v>
      </c>
      <c r="I728">
        <v>4</v>
      </c>
      <c r="J728">
        <v>8.2000000000000001E-5</v>
      </c>
      <c r="K728">
        <v>5</v>
      </c>
      <c r="L728">
        <v>2.03E-4</v>
      </c>
      <c r="M728">
        <v>0</v>
      </c>
      <c r="N728">
        <v>4.5100000000000001E-4</v>
      </c>
      <c r="Q728">
        <v>5.0000000000000002E-5</v>
      </c>
      <c r="R728">
        <v>1.9900000000000001E-4</v>
      </c>
      <c r="S728">
        <v>2.7599999999999999E-4</v>
      </c>
    </row>
    <row r="729" spans="1:19" x14ac:dyDescent="0.2">
      <c r="A729">
        <v>1.47E-4</v>
      </c>
      <c r="B729">
        <v>4.8999999999999998E-5</v>
      </c>
      <c r="I729">
        <v>3</v>
      </c>
      <c r="J729">
        <v>8.2000000000000001E-5</v>
      </c>
      <c r="K729">
        <v>1</v>
      </c>
      <c r="L729">
        <v>2.05E-4</v>
      </c>
      <c r="M729">
        <v>2</v>
      </c>
      <c r="N729">
        <v>4.5199999999999998E-4</v>
      </c>
      <c r="Q729">
        <v>4.8999999999999998E-5</v>
      </c>
      <c r="R729">
        <v>1.9900000000000001E-4</v>
      </c>
      <c r="S729">
        <v>2.7399999999999999E-4</v>
      </c>
    </row>
    <row r="730" spans="1:19" x14ac:dyDescent="0.2">
      <c r="A730">
        <v>1.47E-4</v>
      </c>
      <c r="B730">
        <v>4.8999999999999998E-5</v>
      </c>
      <c r="I730">
        <v>6</v>
      </c>
      <c r="J730">
        <v>7.4999999999999993E-5</v>
      </c>
      <c r="K730">
        <v>2</v>
      </c>
      <c r="L730">
        <v>2.0000000000000001E-4</v>
      </c>
      <c r="M730">
        <v>6</v>
      </c>
      <c r="N730">
        <v>4.8999999999999998E-4</v>
      </c>
      <c r="Q730">
        <v>4.8999999999999998E-5</v>
      </c>
      <c r="R730">
        <v>1.9900000000000001E-4</v>
      </c>
      <c r="S730">
        <v>2.7500000000000002E-4</v>
      </c>
    </row>
    <row r="731" spans="1:19" x14ac:dyDescent="0.2">
      <c r="A731">
        <v>1.47E-4</v>
      </c>
      <c r="B731">
        <v>4.8999999999999998E-5</v>
      </c>
      <c r="I731">
        <v>1</v>
      </c>
      <c r="J731">
        <v>8.0000000000000007E-5</v>
      </c>
      <c r="K731">
        <v>4</v>
      </c>
      <c r="L731">
        <v>2.3599999999999999E-4</v>
      </c>
      <c r="M731">
        <v>5</v>
      </c>
      <c r="N731">
        <v>4.8999999999999998E-4</v>
      </c>
      <c r="Q731">
        <v>5.1E-5</v>
      </c>
      <c r="R731">
        <v>2.0000000000000001E-4</v>
      </c>
      <c r="S731">
        <v>2.7599999999999999E-4</v>
      </c>
    </row>
    <row r="732" spans="1:19" x14ac:dyDescent="0.2">
      <c r="A732">
        <v>1.47E-4</v>
      </c>
      <c r="B732">
        <v>4.8999999999999998E-5</v>
      </c>
      <c r="I732">
        <v>7</v>
      </c>
      <c r="J732">
        <v>8.7999999999999998E-5</v>
      </c>
      <c r="K732">
        <v>6</v>
      </c>
      <c r="L732">
        <v>2.32E-4</v>
      </c>
      <c r="M732">
        <v>1</v>
      </c>
      <c r="N732">
        <v>4.37E-4</v>
      </c>
      <c r="Q732">
        <v>4.8999999999999998E-5</v>
      </c>
      <c r="R732">
        <v>2.0000000000000001E-4</v>
      </c>
      <c r="S732">
        <v>2.7999999999999998E-4</v>
      </c>
    </row>
    <row r="733" spans="1:19" x14ac:dyDescent="0.2">
      <c r="A733">
        <v>1.4899999999999999E-4</v>
      </c>
      <c r="B733">
        <v>5.3999999999999998E-5</v>
      </c>
      <c r="I733">
        <v>2</v>
      </c>
      <c r="J733">
        <v>8.2000000000000001E-5</v>
      </c>
      <c r="K733">
        <v>0</v>
      </c>
      <c r="L733">
        <v>2.2000000000000001E-4</v>
      </c>
      <c r="M733">
        <v>4</v>
      </c>
      <c r="N733">
        <v>5.4600000000000004E-4</v>
      </c>
      <c r="Q733">
        <v>5.3999999999999998E-5</v>
      </c>
      <c r="R733">
        <v>2.02E-4</v>
      </c>
      <c r="S733">
        <v>2.7599999999999999E-4</v>
      </c>
    </row>
    <row r="734" spans="1:19" x14ac:dyDescent="0.2">
      <c r="A734">
        <v>1.46E-4</v>
      </c>
      <c r="B734">
        <v>4.8999999999999998E-5</v>
      </c>
      <c r="I734">
        <v>0</v>
      </c>
      <c r="J734">
        <v>7.3999999999999996E-5</v>
      </c>
      <c r="K734">
        <v>7</v>
      </c>
      <c r="L734">
        <v>2.0699999999999999E-4</v>
      </c>
      <c r="M734">
        <v>7</v>
      </c>
      <c r="N734">
        <v>3.9300000000000001E-4</v>
      </c>
      <c r="Q734">
        <v>4.8999999999999998E-5</v>
      </c>
      <c r="R734">
        <v>2.0100000000000001E-4</v>
      </c>
      <c r="S734">
        <v>2.7500000000000002E-4</v>
      </c>
    </row>
    <row r="735" spans="1:19" x14ac:dyDescent="0.2">
      <c r="A735">
        <v>1.46E-4</v>
      </c>
      <c r="B735">
        <v>5.3999999999999998E-5</v>
      </c>
      <c r="I735">
        <v>5</v>
      </c>
      <c r="J735">
        <v>8.2000000000000001E-5</v>
      </c>
      <c r="K735">
        <v>5</v>
      </c>
      <c r="L735">
        <v>2.03E-4</v>
      </c>
      <c r="M735">
        <v>3</v>
      </c>
      <c r="N735">
        <v>3.0600000000000001E-4</v>
      </c>
      <c r="Q735">
        <v>5.3999999999999998E-5</v>
      </c>
      <c r="R735">
        <v>2.02E-4</v>
      </c>
      <c r="S735">
        <v>2.7300000000000002E-4</v>
      </c>
    </row>
    <row r="736" spans="1:19" x14ac:dyDescent="0.2">
      <c r="A736">
        <v>1.46E-4</v>
      </c>
      <c r="B736">
        <v>4.8999999999999998E-5</v>
      </c>
      <c r="I736">
        <v>3</v>
      </c>
      <c r="J736">
        <v>8.2000000000000001E-5</v>
      </c>
      <c r="K736">
        <v>3</v>
      </c>
      <c r="L736">
        <v>2.04E-4</v>
      </c>
      <c r="M736">
        <v>0</v>
      </c>
      <c r="N736">
        <v>4.1399999999999998E-4</v>
      </c>
      <c r="Q736">
        <v>4.8999999999999998E-5</v>
      </c>
      <c r="R736">
        <v>2.0000000000000001E-4</v>
      </c>
      <c r="S736">
        <v>2.7700000000000001E-4</v>
      </c>
    </row>
    <row r="737" spans="1:19" x14ac:dyDescent="0.2">
      <c r="A737">
        <v>1.46E-4</v>
      </c>
      <c r="B737">
        <v>4.8999999999999998E-5</v>
      </c>
      <c r="I737">
        <v>4</v>
      </c>
      <c r="J737">
        <v>7.3999999999999996E-5</v>
      </c>
      <c r="K737">
        <v>2</v>
      </c>
      <c r="L737">
        <v>2.03E-4</v>
      </c>
      <c r="M737">
        <v>2</v>
      </c>
      <c r="N737">
        <v>4.55E-4</v>
      </c>
      <c r="Q737">
        <v>5.0000000000000002E-5</v>
      </c>
      <c r="R737">
        <v>2.0100000000000001E-4</v>
      </c>
      <c r="S737">
        <v>2.7700000000000001E-4</v>
      </c>
    </row>
    <row r="738" spans="1:19" x14ac:dyDescent="0.2">
      <c r="A738">
        <v>1.46E-4</v>
      </c>
      <c r="B738">
        <v>4.8999999999999998E-5</v>
      </c>
      <c r="I738">
        <v>6</v>
      </c>
      <c r="J738">
        <v>7.3999999999999996E-5</v>
      </c>
      <c r="K738">
        <v>1</v>
      </c>
      <c r="L738">
        <v>2.03E-4</v>
      </c>
      <c r="M738">
        <v>6</v>
      </c>
      <c r="N738">
        <v>4.7100000000000001E-4</v>
      </c>
      <c r="Q738">
        <v>4.8999999999999998E-5</v>
      </c>
      <c r="R738">
        <v>1.9900000000000001E-4</v>
      </c>
      <c r="S738">
        <v>2.7799999999999998E-4</v>
      </c>
    </row>
    <row r="739" spans="1:19" x14ac:dyDescent="0.2">
      <c r="A739">
        <v>1.45E-4</v>
      </c>
      <c r="B739">
        <v>5.3999999999999998E-5</v>
      </c>
      <c r="I739">
        <v>1</v>
      </c>
      <c r="J739">
        <v>7.3999999999999996E-5</v>
      </c>
      <c r="K739">
        <v>4</v>
      </c>
      <c r="L739">
        <v>2.02E-4</v>
      </c>
      <c r="M739">
        <v>5</v>
      </c>
      <c r="N739">
        <v>5.4100000000000003E-4</v>
      </c>
      <c r="Q739">
        <v>5.3999999999999998E-5</v>
      </c>
      <c r="R739">
        <v>2.0000000000000001E-4</v>
      </c>
      <c r="S739">
        <v>2.7900000000000001E-4</v>
      </c>
    </row>
    <row r="740" spans="1:19" x14ac:dyDescent="0.2">
      <c r="A740">
        <v>1.4899999999999999E-4</v>
      </c>
      <c r="B740">
        <v>4.8999999999999998E-5</v>
      </c>
      <c r="I740">
        <v>7</v>
      </c>
      <c r="J740">
        <v>8.2000000000000001E-5</v>
      </c>
      <c r="K740">
        <v>6</v>
      </c>
      <c r="L740">
        <v>2.1900000000000001E-4</v>
      </c>
      <c r="M740">
        <v>7</v>
      </c>
      <c r="N740">
        <v>4.08E-4</v>
      </c>
      <c r="Q740">
        <v>4.8999999999999998E-5</v>
      </c>
      <c r="R740">
        <v>1.9799999999999999E-4</v>
      </c>
      <c r="S740">
        <v>2.72E-4</v>
      </c>
    </row>
    <row r="741" spans="1:19" x14ac:dyDescent="0.2">
      <c r="A741">
        <v>1.46E-4</v>
      </c>
      <c r="B741">
        <v>5.3999999999999998E-5</v>
      </c>
      <c r="I741">
        <v>5</v>
      </c>
      <c r="J741">
        <v>8.7000000000000001E-5</v>
      </c>
      <c r="K741">
        <v>0</v>
      </c>
      <c r="L741">
        <v>2.2000000000000001E-4</v>
      </c>
      <c r="M741">
        <v>1</v>
      </c>
      <c r="N741">
        <v>5.1999999999999995E-4</v>
      </c>
      <c r="Q741">
        <v>5.3999999999999998E-5</v>
      </c>
      <c r="R741">
        <v>2.0100000000000001E-4</v>
      </c>
      <c r="S741">
        <v>2.7900000000000001E-4</v>
      </c>
    </row>
    <row r="742" spans="1:19" x14ac:dyDescent="0.2">
      <c r="A742">
        <v>1.46E-4</v>
      </c>
      <c r="B742">
        <v>4.8999999999999998E-5</v>
      </c>
      <c r="I742">
        <v>0</v>
      </c>
      <c r="J742">
        <v>7.7000000000000001E-5</v>
      </c>
      <c r="K742">
        <v>5</v>
      </c>
      <c r="L742">
        <v>2.0900000000000001E-4</v>
      </c>
      <c r="M742">
        <v>3</v>
      </c>
      <c r="N742">
        <v>3.5300000000000002E-4</v>
      </c>
      <c r="Q742">
        <v>4.8999999999999998E-5</v>
      </c>
      <c r="R742">
        <v>1.9900000000000001E-4</v>
      </c>
      <c r="S742">
        <v>2.7500000000000002E-4</v>
      </c>
    </row>
    <row r="743" spans="1:19" x14ac:dyDescent="0.2">
      <c r="A743">
        <v>1.46E-4</v>
      </c>
      <c r="B743">
        <v>5.1E-5</v>
      </c>
      <c r="I743">
        <v>2</v>
      </c>
      <c r="J743">
        <v>8.2000000000000001E-5</v>
      </c>
      <c r="K743">
        <v>7</v>
      </c>
      <c r="L743">
        <v>2.1800000000000001E-4</v>
      </c>
      <c r="M743">
        <v>4</v>
      </c>
      <c r="N743">
        <v>5.1599999999999997E-4</v>
      </c>
      <c r="Q743">
        <v>5.1E-5</v>
      </c>
      <c r="R743">
        <v>2.0000000000000001E-4</v>
      </c>
      <c r="S743">
        <v>2.7599999999999999E-4</v>
      </c>
    </row>
    <row r="744" spans="1:19" x14ac:dyDescent="0.2">
      <c r="A744">
        <v>1.46E-4</v>
      </c>
      <c r="B744">
        <v>4.8999999999999998E-5</v>
      </c>
      <c r="I744">
        <v>3</v>
      </c>
      <c r="J744">
        <v>8.2000000000000001E-5</v>
      </c>
      <c r="K744">
        <v>3</v>
      </c>
      <c r="L744">
        <v>2.04E-4</v>
      </c>
      <c r="M744">
        <v>2</v>
      </c>
      <c r="N744">
        <v>4.2200000000000001E-4</v>
      </c>
      <c r="Q744">
        <v>4.8999999999999998E-5</v>
      </c>
      <c r="R744">
        <v>2.02E-4</v>
      </c>
      <c r="S744">
        <v>2.7700000000000001E-4</v>
      </c>
    </row>
    <row r="745" spans="1:19" x14ac:dyDescent="0.2">
      <c r="A745">
        <v>1.46E-4</v>
      </c>
      <c r="B745">
        <v>4.8999999999999998E-5</v>
      </c>
      <c r="I745">
        <v>1</v>
      </c>
      <c r="J745">
        <v>7.3999999999999996E-5</v>
      </c>
      <c r="K745">
        <v>2</v>
      </c>
      <c r="L745">
        <v>2.0900000000000001E-4</v>
      </c>
      <c r="M745">
        <v>0</v>
      </c>
      <c r="N745">
        <v>5.62E-4</v>
      </c>
      <c r="Q745">
        <v>4.8999999999999998E-5</v>
      </c>
      <c r="R745">
        <v>2.0000000000000001E-4</v>
      </c>
      <c r="S745">
        <v>2.7799999999999998E-4</v>
      </c>
    </row>
    <row r="746" spans="1:19" x14ac:dyDescent="0.2">
      <c r="A746">
        <v>1.4899999999999999E-4</v>
      </c>
      <c r="B746">
        <v>4.8999999999999998E-5</v>
      </c>
      <c r="I746">
        <v>6</v>
      </c>
      <c r="J746">
        <v>7.4999999999999993E-5</v>
      </c>
      <c r="K746">
        <v>1</v>
      </c>
      <c r="L746">
        <v>2.05E-4</v>
      </c>
      <c r="M746">
        <v>6</v>
      </c>
      <c r="N746">
        <v>5.0100000000000003E-4</v>
      </c>
      <c r="Q746">
        <v>4.8999999999999998E-5</v>
      </c>
      <c r="R746">
        <v>2.0000000000000001E-4</v>
      </c>
      <c r="S746">
        <v>2.7599999999999999E-4</v>
      </c>
    </row>
    <row r="747" spans="1:19" x14ac:dyDescent="0.2">
      <c r="A747">
        <v>1.46E-4</v>
      </c>
      <c r="B747">
        <v>4.8999999999999998E-5</v>
      </c>
      <c r="I747">
        <v>4</v>
      </c>
      <c r="J747">
        <v>7.3999999999999996E-5</v>
      </c>
      <c r="K747">
        <v>4</v>
      </c>
      <c r="L747">
        <v>2.0100000000000001E-4</v>
      </c>
      <c r="M747">
        <v>5</v>
      </c>
      <c r="N747">
        <v>4.8500000000000003E-4</v>
      </c>
      <c r="Q747">
        <v>4.8999999999999998E-5</v>
      </c>
      <c r="R747">
        <v>1.9900000000000001E-4</v>
      </c>
      <c r="S747">
        <v>2.7599999999999999E-4</v>
      </c>
    </row>
    <row r="748" spans="1:19" x14ac:dyDescent="0.2">
      <c r="A748">
        <v>1.46E-4</v>
      </c>
      <c r="B748">
        <v>5.1E-5</v>
      </c>
      <c r="I748">
        <v>5</v>
      </c>
      <c r="J748">
        <v>7.4999999999999993E-5</v>
      </c>
      <c r="K748">
        <v>5</v>
      </c>
      <c r="L748">
        <v>2.1000000000000001E-4</v>
      </c>
      <c r="M748">
        <v>7</v>
      </c>
      <c r="N748">
        <v>4.4999999999999999E-4</v>
      </c>
      <c r="Q748">
        <v>5.1E-5</v>
      </c>
      <c r="R748">
        <v>2.0100000000000001E-4</v>
      </c>
      <c r="S748">
        <v>2.7500000000000002E-4</v>
      </c>
    </row>
    <row r="749" spans="1:19" x14ac:dyDescent="0.2">
      <c r="A749">
        <v>1.45E-4</v>
      </c>
      <c r="B749">
        <v>4.8999999999999998E-5</v>
      </c>
      <c r="I749">
        <v>7</v>
      </c>
      <c r="J749">
        <v>8.1000000000000004E-5</v>
      </c>
      <c r="K749">
        <v>0</v>
      </c>
      <c r="L749">
        <v>2.22E-4</v>
      </c>
      <c r="M749">
        <v>1</v>
      </c>
      <c r="N749">
        <v>4.8899999999999996E-4</v>
      </c>
      <c r="Q749">
        <v>4.8999999999999998E-5</v>
      </c>
      <c r="R749">
        <v>1.8900000000000001E-4</v>
      </c>
      <c r="S749">
        <v>2.7799999999999998E-4</v>
      </c>
    </row>
    <row r="750" spans="1:19" x14ac:dyDescent="0.2">
      <c r="A750">
        <v>1.46E-4</v>
      </c>
      <c r="B750">
        <v>4.8999999999999998E-5</v>
      </c>
      <c r="I750">
        <v>0</v>
      </c>
      <c r="J750">
        <v>8.2000000000000001E-5</v>
      </c>
      <c r="K750">
        <v>6</v>
      </c>
      <c r="L750">
        <v>2.1000000000000001E-4</v>
      </c>
      <c r="M750">
        <v>3</v>
      </c>
      <c r="N750">
        <v>4.3800000000000002E-4</v>
      </c>
      <c r="Q750">
        <v>4.8999999999999998E-5</v>
      </c>
      <c r="R750">
        <v>2.0100000000000001E-4</v>
      </c>
      <c r="S750">
        <v>2.7700000000000001E-4</v>
      </c>
    </row>
    <row r="751" spans="1:19" x14ac:dyDescent="0.2">
      <c r="A751">
        <v>1.46E-4</v>
      </c>
      <c r="B751">
        <v>5.1E-5</v>
      </c>
      <c r="I751">
        <v>3</v>
      </c>
      <c r="J751">
        <v>7.3999999999999996E-5</v>
      </c>
      <c r="K751">
        <v>3</v>
      </c>
      <c r="L751">
        <v>2.1100000000000001E-4</v>
      </c>
      <c r="M751">
        <v>4</v>
      </c>
      <c r="N751">
        <v>4.8500000000000003E-4</v>
      </c>
      <c r="Q751">
        <v>5.1E-5</v>
      </c>
      <c r="R751">
        <v>1.9900000000000001E-4</v>
      </c>
      <c r="S751">
        <v>6.6200000000000005E-4</v>
      </c>
    </row>
    <row r="752" spans="1:19" x14ac:dyDescent="0.2">
      <c r="A752">
        <v>1.46E-4</v>
      </c>
      <c r="B752">
        <v>4.8999999999999998E-5</v>
      </c>
      <c r="I752">
        <v>1</v>
      </c>
      <c r="J752">
        <v>7.3999999999999996E-5</v>
      </c>
      <c r="K752">
        <v>2</v>
      </c>
      <c r="L752">
        <v>2.05E-4</v>
      </c>
      <c r="M752">
        <v>2</v>
      </c>
      <c r="N752">
        <v>3.9300000000000001E-4</v>
      </c>
      <c r="Q752">
        <v>4.8999999999999998E-5</v>
      </c>
      <c r="R752">
        <v>1.9900000000000001E-4</v>
      </c>
      <c r="S752">
        <v>2.7900000000000001E-4</v>
      </c>
    </row>
    <row r="753" spans="1:19" x14ac:dyDescent="0.2">
      <c r="A753">
        <v>1.4899999999999999E-4</v>
      </c>
      <c r="B753">
        <v>4.8999999999999998E-5</v>
      </c>
      <c r="I753">
        <v>2</v>
      </c>
      <c r="J753">
        <v>8.2000000000000001E-5</v>
      </c>
      <c r="K753">
        <v>7</v>
      </c>
      <c r="L753">
        <v>2.1499999999999999E-4</v>
      </c>
      <c r="M753">
        <v>0</v>
      </c>
      <c r="N753">
        <v>4.1399999999999998E-4</v>
      </c>
      <c r="Q753">
        <v>4.8999999999999998E-5</v>
      </c>
      <c r="R753">
        <v>1.9900000000000001E-4</v>
      </c>
      <c r="S753">
        <v>2.7799999999999998E-4</v>
      </c>
    </row>
    <row r="754" spans="1:19" x14ac:dyDescent="0.2">
      <c r="A754">
        <v>1.45E-4</v>
      </c>
      <c r="B754">
        <v>4.8999999999999998E-5</v>
      </c>
      <c r="I754">
        <v>6</v>
      </c>
      <c r="J754">
        <v>8.0000000000000007E-5</v>
      </c>
      <c r="K754">
        <v>4</v>
      </c>
      <c r="L754">
        <v>2.0599999999999999E-4</v>
      </c>
      <c r="M754">
        <v>6</v>
      </c>
      <c r="N754">
        <v>3.8099999999999999E-4</v>
      </c>
      <c r="Q754">
        <v>5.0000000000000002E-5</v>
      </c>
      <c r="R754">
        <v>2.0000000000000001E-4</v>
      </c>
      <c r="S754">
        <v>2.7799999999999998E-4</v>
      </c>
    </row>
    <row r="755" spans="1:19" x14ac:dyDescent="0.2">
      <c r="A755">
        <v>1.46E-4</v>
      </c>
      <c r="B755">
        <v>5.0000000000000002E-5</v>
      </c>
      <c r="I755">
        <v>4</v>
      </c>
      <c r="J755">
        <v>8.2000000000000001E-5</v>
      </c>
      <c r="K755">
        <v>1</v>
      </c>
      <c r="L755">
        <v>2.04E-4</v>
      </c>
      <c r="M755">
        <v>5</v>
      </c>
      <c r="N755">
        <v>4.4099999999999999E-4</v>
      </c>
      <c r="Q755">
        <v>4.8999999999999998E-5</v>
      </c>
      <c r="R755">
        <v>1.9900000000000001E-4</v>
      </c>
      <c r="S755">
        <v>2.7599999999999999E-4</v>
      </c>
    </row>
    <row r="756" spans="1:19" x14ac:dyDescent="0.2">
      <c r="A756">
        <v>1.46E-4</v>
      </c>
      <c r="B756">
        <v>4.8999999999999998E-5</v>
      </c>
      <c r="I756">
        <v>5</v>
      </c>
      <c r="J756">
        <v>7.3999999999999996E-5</v>
      </c>
      <c r="K756">
        <v>5</v>
      </c>
      <c r="L756">
        <v>2.02E-4</v>
      </c>
      <c r="M756">
        <v>7</v>
      </c>
      <c r="N756">
        <v>4.2400000000000001E-4</v>
      </c>
      <c r="Q756">
        <v>4.8999999999999998E-5</v>
      </c>
      <c r="R756">
        <v>1.9900000000000001E-4</v>
      </c>
      <c r="S756">
        <v>2.7700000000000001E-4</v>
      </c>
    </row>
    <row r="757" spans="1:19" x14ac:dyDescent="0.2">
      <c r="A757">
        <v>1.45E-4</v>
      </c>
      <c r="B757">
        <v>4.8999999999999998E-5</v>
      </c>
      <c r="I757">
        <v>7</v>
      </c>
      <c r="J757">
        <v>7.3999999999999996E-5</v>
      </c>
      <c r="K757">
        <v>0</v>
      </c>
      <c r="L757">
        <v>2.03E-4</v>
      </c>
      <c r="M757">
        <v>1</v>
      </c>
      <c r="N757">
        <v>4.4999999999999999E-4</v>
      </c>
      <c r="Q757">
        <v>4.8999999999999998E-5</v>
      </c>
      <c r="R757">
        <v>1.9900000000000001E-4</v>
      </c>
      <c r="S757">
        <v>2.7799999999999998E-4</v>
      </c>
    </row>
    <row r="758" spans="1:19" x14ac:dyDescent="0.2">
      <c r="A758">
        <v>1.45E-4</v>
      </c>
      <c r="B758">
        <v>4.8999999999999998E-5</v>
      </c>
      <c r="I758">
        <v>0</v>
      </c>
      <c r="J758">
        <v>8.2999999999999998E-5</v>
      </c>
      <c r="K758">
        <v>6</v>
      </c>
      <c r="L758">
        <v>1.8900000000000001E-4</v>
      </c>
      <c r="M758">
        <v>3</v>
      </c>
      <c r="N758">
        <v>4.2999999999999999E-4</v>
      </c>
      <c r="Q758">
        <v>4.8999999999999998E-5</v>
      </c>
      <c r="R758">
        <v>1.9799999999999999E-4</v>
      </c>
      <c r="S758">
        <v>2.7399999999999999E-4</v>
      </c>
    </row>
    <row r="759" spans="1:19" x14ac:dyDescent="0.2">
      <c r="A759">
        <v>1.4799999999999999E-4</v>
      </c>
      <c r="B759">
        <v>4.8999999999999998E-5</v>
      </c>
      <c r="I759">
        <v>1</v>
      </c>
      <c r="J759">
        <v>7.3999999999999996E-5</v>
      </c>
      <c r="K759">
        <v>3</v>
      </c>
      <c r="L759">
        <v>2.1599999999999999E-4</v>
      </c>
      <c r="M759">
        <v>2</v>
      </c>
      <c r="N759">
        <v>2.92E-4</v>
      </c>
      <c r="Q759">
        <v>4.8999999999999998E-5</v>
      </c>
      <c r="R759">
        <v>1.9799999999999999E-4</v>
      </c>
      <c r="S759">
        <v>2.7900000000000001E-4</v>
      </c>
    </row>
    <row r="760" spans="1:19" x14ac:dyDescent="0.2">
      <c r="A760">
        <v>1.46E-4</v>
      </c>
      <c r="B760">
        <v>4.8999999999999998E-5</v>
      </c>
      <c r="I760">
        <v>3</v>
      </c>
      <c r="J760">
        <v>8.2000000000000001E-5</v>
      </c>
      <c r="K760">
        <v>2</v>
      </c>
      <c r="L760">
        <v>2.1000000000000001E-4</v>
      </c>
      <c r="M760">
        <v>4</v>
      </c>
      <c r="N760">
        <v>5.6800000000000004E-4</v>
      </c>
      <c r="Q760">
        <v>4.8999999999999998E-5</v>
      </c>
      <c r="R760">
        <v>2.0000000000000001E-4</v>
      </c>
      <c r="S760">
        <v>2.7500000000000002E-4</v>
      </c>
    </row>
    <row r="761" spans="1:19" x14ac:dyDescent="0.2">
      <c r="A761">
        <v>1.46E-4</v>
      </c>
      <c r="B761">
        <v>4.8999999999999998E-5</v>
      </c>
      <c r="I761">
        <v>2</v>
      </c>
      <c r="J761">
        <v>8.2000000000000001E-5</v>
      </c>
      <c r="K761">
        <v>7</v>
      </c>
      <c r="L761">
        <v>2.05E-4</v>
      </c>
      <c r="M761">
        <v>0</v>
      </c>
      <c r="N761">
        <v>4.1399999999999998E-4</v>
      </c>
      <c r="Q761">
        <v>4.8999999999999998E-5</v>
      </c>
      <c r="R761">
        <v>2.02E-4</v>
      </c>
      <c r="S761">
        <v>2.7599999999999999E-4</v>
      </c>
    </row>
    <row r="762" spans="1:19" x14ac:dyDescent="0.2">
      <c r="A762">
        <v>1.46E-4</v>
      </c>
      <c r="B762">
        <v>4.8999999999999998E-5</v>
      </c>
      <c r="I762">
        <v>6</v>
      </c>
      <c r="J762">
        <v>8.2000000000000001E-5</v>
      </c>
      <c r="K762">
        <v>4</v>
      </c>
      <c r="L762">
        <v>2.02E-4</v>
      </c>
      <c r="M762">
        <v>6</v>
      </c>
      <c r="N762">
        <v>3.77E-4</v>
      </c>
      <c r="Q762">
        <v>4.8999999999999998E-5</v>
      </c>
      <c r="R762">
        <v>1.9900000000000001E-4</v>
      </c>
      <c r="S762">
        <v>2.7500000000000002E-4</v>
      </c>
    </row>
    <row r="763" spans="1:19" x14ac:dyDescent="0.2">
      <c r="A763">
        <v>1.46E-4</v>
      </c>
      <c r="B763">
        <v>4.8999999999999998E-5</v>
      </c>
      <c r="I763">
        <v>4</v>
      </c>
      <c r="J763">
        <v>7.3999999999999996E-5</v>
      </c>
      <c r="K763">
        <v>5</v>
      </c>
      <c r="L763">
        <v>2.0699999999999999E-4</v>
      </c>
      <c r="M763">
        <v>5</v>
      </c>
      <c r="N763">
        <v>5.31E-4</v>
      </c>
      <c r="Q763">
        <v>4.8999999999999998E-5</v>
      </c>
      <c r="R763">
        <v>1.9900000000000001E-4</v>
      </c>
      <c r="S763">
        <v>2.7900000000000001E-4</v>
      </c>
    </row>
    <row r="764" spans="1:19" x14ac:dyDescent="0.2">
      <c r="A764">
        <v>1.46E-4</v>
      </c>
      <c r="B764">
        <v>4.8999999999999998E-5</v>
      </c>
      <c r="I764">
        <v>5</v>
      </c>
      <c r="J764">
        <v>7.3999999999999996E-5</v>
      </c>
      <c r="K764">
        <v>1</v>
      </c>
      <c r="L764">
        <v>2.0100000000000001E-4</v>
      </c>
      <c r="M764">
        <v>1</v>
      </c>
      <c r="N764">
        <v>4.4900000000000002E-4</v>
      </c>
      <c r="Q764">
        <v>4.8999999999999998E-5</v>
      </c>
      <c r="R764">
        <v>2.02E-4</v>
      </c>
      <c r="S764">
        <v>2.7799999999999998E-4</v>
      </c>
    </row>
    <row r="765" spans="1:19" x14ac:dyDescent="0.2">
      <c r="A765">
        <v>1.4899999999999999E-4</v>
      </c>
      <c r="B765">
        <v>4.8999999999999998E-5</v>
      </c>
      <c r="I765">
        <v>7</v>
      </c>
      <c r="J765">
        <v>8.2999999999999998E-5</v>
      </c>
      <c r="K765">
        <v>0</v>
      </c>
      <c r="L765">
        <v>2.0699999999999999E-4</v>
      </c>
      <c r="M765">
        <v>3</v>
      </c>
      <c r="N765">
        <v>4.8700000000000002E-4</v>
      </c>
      <c r="Q765">
        <v>4.8999999999999998E-5</v>
      </c>
      <c r="R765">
        <v>2.0000000000000001E-4</v>
      </c>
      <c r="S765">
        <v>2.7700000000000001E-4</v>
      </c>
    </row>
    <row r="766" spans="1:19" x14ac:dyDescent="0.2">
      <c r="A766">
        <v>1.46E-4</v>
      </c>
      <c r="B766">
        <v>4.8999999999999998E-5</v>
      </c>
      <c r="I766">
        <v>0</v>
      </c>
      <c r="J766">
        <v>8.2000000000000001E-5</v>
      </c>
      <c r="K766">
        <v>6</v>
      </c>
      <c r="L766">
        <v>2.0699999999999999E-4</v>
      </c>
      <c r="M766">
        <v>2</v>
      </c>
      <c r="N766">
        <v>4.0900000000000002E-4</v>
      </c>
      <c r="Q766">
        <v>5.0000000000000002E-5</v>
      </c>
      <c r="R766">
        <v>2.02E-4</v>
      </c>
      <c r="S766">
        <v>2.7500000000000002E-4</v>
      </c>
    </row>
    <row r="767" spans="1:19" x14ac:dyDescent="0.2">
      <c r="A767">
        <v>1.46E-4</v>
      </c>
      <c r="B767">
        <v>4.8999999999999998E-5</v>
      </c>
      <c r="I767">
        <v>3</v>
      </c>
      <c r="J767">
        <v>7.3999999999999996E-5</v>
      </c>
      <c r="K767">
        <v>2</v>
      </c>
      <c r="L767">
        <v>2.04E-4</v>
      </c>
      <c r="M767">
        <v>7</v>
      </c>
      <c r="N767">
        <v>6.1600000000000001E-4</v>
      </c>
      <c r="Q767">
        <v>5.1E-5</v>
      </c>
      <c r="R767">
        <v>2.0000000000000001E-4</v>
      </c>
      <c r="S767">
        <v>2.7900000000000001E-4</v>
      </c>
    </row>
    <row r="768" spans="1:19" x14ac:dyDescent="0.2">
      <c r="A768">
        <v>1.47E-4</v>
      </c>
      <c r="B768">
        <v>4.8999999999999998E-5</v>
      </c>
      <c r="I768">
        <v>1</v>
      </c>
      <c r="J768">
        <v>7.7000000000000001E-5</v>
      </c>
      <c r="K768">
        <v>3</v>
      </c>
      <c r="L768">
        <v>2.02E-4</v>
      </c>
      <c r="M768">
        <v>0</v>
      </c>
      <c r="N768">
        <v>4.46E-4</v>
      </c>
      <c r="Q768">
        <v>4.8999999999999998E-5</v>
      </c>
      <c r="R768">
        <v>2.0100000000000001E-4</v>
      </c>
      <c r="S768">
        <v>2.7500000000000002E-4</v>
      </c>
    </row>
    <row r="769" spans="1:19" x14ac:dyDescent="0.2">
      <c r="A769">
        <v>1.47E-4</v>
      </c>
      <c r="B769">
        <v>4.8999999999999998E-5</v>
      </c>
      <c r="I769">
        <v>2</v>
      </c>
      <c r="J769">
        <v>8.2000000000000001E-5</v>
      </c>
      <c r="K769">
        <v>7</v>
      </c>
      <c r="L769">
        <v>2.05E-4</v>
      </c>
      <c r="M769">
        <v>6</v>
      </c>
      <c r="N769">
        <v>4.0999999999999999E-4</v>
      </c>
      <c r="Q769">
        <v>5.0000000000000002E-5</v>
      </c>
      <c r="R769">
        <v>2.0000000000000001E-4</v>
      </c>
      <c r="S769">
        <v>2.7999999999999998E-4</v>
      </c>
    </row>
    <row r="770" spans="1:19" x14ac:dyDescent="0.2">
      <c r="A770">
        <v>1.46E-4</v>
      </c>
      <c r="B770">
        <v>4.8999999999999998E-5</v>
      </c>
      <c r="I770">
        <v>6</v>
      </c>
      <c r="J770">
        <v>7.3999999999999996E-5</v>
      </c>
      <c r="K770">
        <v>4</v>
      </c>
      <c r="L770">
        <v>2.04E-4</v>
      </c>
      <c r="M770">
        <v>4</v>
      </c>
      <c r="N770">
        <v>6.4400000000000004E-4</v>
      </c>
      <c r="Q770">
        <v>4.8999999999999998E-5</v>
      </c>
      <c r="R770">
        <v>1.9799999999999999E-4</v>
      </c>
      <c r="S770">
        <v>2.7399999999999999E-4</v>
      </c>
    </row>
    <row r="771" spans="1:19" x14ac:dyDescent="0.2">
      <c r="A771">
        <v>1.47E-4</v>
      </c>
      <c r="B771">
        <v>4.8999999999999998E-5</v>
      </c>
      <c r="I771">
        <v>4</v>
      </c>
      <c r="J771">
        <v>8.2000000000000001E-5</v>
      </c>
      <c r="K771">
        <v>5</v>
      </c>
      <c r="L771">
        <v>2.04E-4</v>
      </c>
      <c r="M771">
        <v>2</v>
      </c>
      <c r="N771">
        <v>2.9700000000000001E-4</v>
      </c>
      <c r="Q771">
        <v>4.8999999999999998E-5</v>
      </c>
      <c r="R771">
        <v>1.9900000000000001E-4</v>
      </c>
      <c r="S771">
        <v>2.7799999999999998E-4</v>
      </c>
    </row>
    <row r="772" spans="1:19" x14ac:dyDescent="0.2">
      <c r="A772">
        <v>1.4899999999999999E-4</v>
      </c>
      <c r="B772">
        <v>5.1E-5</v>
      </c>
      <c r="I772">
        <v>7</v>
      </c>
      <c r="J772">
        <v>7.6000000000000004E-5</v>
      </c>
      <c r="K772">
        <v>1</v>
      </c>
      <c r="L772">
        <v>2.0100000000000001E-4</v>
      </c>
      <c r="M772">
        <v>1</v>
      </c>
      <c r="N772">
        <v>4.28E-4</v>
      </c>
      <c r="Q772">
        <v>5.1E-5</v>
      </c>
      <c r="R772">
        <v>2.0000000000000001E-4</v>
      </c>
      <c r="S772">
        <v>2.7599999999999999E-4</v>
      </c>
    </row>
    <row r="773" spans="1:19" x14ac:dyDescent="0.2">
      <c r="A773">
        <v>1.46E-4</v>
      </c>
      <c r="B773">
        <v>4.8999999999999998E-5</v>
      </c>
      <c r="I773">
        <v>0</v>
      </c>
      <c r="J773">
        <v>8.2000000000000001E-5</v>
      </c>
      <c r="K773">
        <v>0</v>
      </c>
      <c r="L773">
        <v>2.03E-4</v>
      </c>
      <c r="M773">
        <v>3</v>
      </c>
      <c r="N773">
        <v>4.0200000000000001E-4</v>
      </c>
      <c r="Q773">
        <v>5.0000000000000002E-5</v>
      </c>
      <c r="R773">
        <v>1.9900000000000001E-4</v>
      </c>
      <c r="S773">
        <v>2.7700000000000001E-4</v>
      </c>
    </row>
    <row r="774" spans="1:19" x14ac:dyDescent="0.2">
      <c r="A774">
        <v>1.46E-4</v>
      </c>
      <c r="B774">
        <v>4.8999999999999998E-5</v>
      </c>
      <c r="I774">
        <v>2</v>
      </c>
      <c r="J774">
        <v>8.2999999999999998E-5</v>
      </c>
      <c r="K774">
        <v>6</v>
      </c>
      <c r="L774">
        <v>2.03E-4</v>
      </c>
      <c r="M774">
        <v>5</v>
      </c>
      <c r="N774">
        <v>5.5699999999999999E-4</v>
      </c>
      <c r="Q774">
        <v>5.0000000000000002E-5</v>
      </c>
      <c r="R774">
        <v>1.9900000000000001E-4</v>
      </c>
      <c r="S774">
        <v>2.7599999999999999E-4</v>
      </c>
    </row>
    <row r="775" spans="1:19" x14ac:dyDescent="0.2">
      <c r="A775">
        <v>1.46E-4</v>
      </c>
      <c r="B775">
        <v>4.8999999999999998E-5</v>
      </c>
      <c r="I775">
        <v>5</v>
      </c>
      <c r="J775">
        <v>8.1000000000000004E-5</v>
      </c>
      <c r="K775">
        <v>2</v>
      </c>
      <c r="L775">
        <v>2.0900000000000001E-4</v>
      </c>
      <c r="M775">
        <v>0</v>
      </c>
      <c r="N775">
        <v>4.1800000000000002E-4</v>
      </c>
      <c r="Q775">
        <v>5.0000000000000002E-5</v>
      </c>
      <c r="R775">
        <v>1.9900000000000001E-4</v>
      </c>
      <c r="S775">
        <v>2.7700000000000001E-4</v>
      </c>
    </row>
    <row r="776" spans="1:19" x14ac:dyDescent="0.2">
      <c r="A776">
        <v>1.46E-4</v>
      </c>
      <c r="B776">
        <v>5.1E-5</v>
      </c>
      <c r="I776">
        <v>3</v>
      </c>
      <c r="J776">
        <v>8.2999999999999998E-5</v>
      </c>
      <c r="K776">
        <v>3</v>
      </c>
      <c r="L776">
        <v>2.6600000000000001E-4</v>
      </c>
      <c r="M776">
        <v>6</v>
      </c>
      <c r="N776">
        <v>4.3100000000000001E-4</v>
      </c>
      <c r="Q776">
        <v>5.1E-5</v>
      </c>
      <c r="R776">
        <v>2.0000000000000001E-4</v>
      </c>
      <c r="S776">
        <v>2.7900000000000001E-4</v>
      </c>
    </row>
    <row r="777" spans="1:19" x14ac:dyDescent="0.2">
      <c r="A777">
        <v>1.46E-4</v>
      </c>
      <c r="B777">
        <v>4.8999999999999998E-5</v>
      </c>
      <c r="I777">
        <v>1</v>
      </c>
      <c r="J777">
        <v>7.3999999999999996E-5</v>
      </c>
      <c r="K777">
        <v>7</v>
      </c>
      <c r="L777">
        <v>2.1900000000000001E-4</v>
      </c>
      <c r="M777">
        <v>7</v>
      </c>
      <c r="N777">
        <v>6.2100000000000002E-4</v>
      </c>
      <c r="Q777">
        <v>4.8999999999999998E-5</v>
      </c>
      <c r="R777">
        <v>2.0000000000000001E-4</v>
      </c>
      <c r="S777">
        <v>2.7399999999999999E-4</v>
      </c>
    </row>
    <row r="778" spans="1:19" x14ac:dyDescent="0.2">
      <c r="A778">
        <v>1.4899999999999999E-4</v>
      </c>
      <c r="B778">
        <v>4.8999999999999998E-5</v>
      </c>
      <c r="I778">
        <v>4</v>
      </c>
      <c r="J778">
        <v>7.3999999999999996E-5</v>
      </c>
      <c r="K778">
        <v>5</v>
      </c>
      <c r="L778">
        <v>2.0699999999999999E-4</v>
      </c>
      <c r="M778">
        <v>2</v>
      </c>
      <c r="N778">
        <v>3.0800000000000001E-4</v>
      </c>
      <c r="Q778">
        <v>4.8999999999999998E-5</v>
      </c>
      <c r="R778">
        <v>2.0000000000000001E-4</v>
      </c>
      <c r="S778">
        <v>2.7599999999999999E-4</v>
      </c>
    </row>
    <row r="779" spans="1:19" x14ac:dyDescent="0.2">
      <c r="A779">
        <v>1.46E-4</v>
      </c>
      <c r="B779">
        <v>4.8999999999999998E-5</v>
      </c>
      <c r="I779">
        <v>6</v>
      </c>
      <c r="J779">
        <v>7.7000000000000001E-5</v>
      </c>
      <c r="K779">
        <v>4</v>
      </c>
      <c r="L779">
        <v>2.1800000000000001E-4</v>
      </c>
      <c r="M779">
        <v>4</v>
      </c>
      <c r="N779">
        <v>6.7000000000000002E-4</v>
      </c>
      <c r="Q779">
        <v>5.0000000000000002E-5</v>
      </c>
      <c r="R779">
        <v>2.02E-4</v>
      </c>
      <c r="S779">
        <v>2.7700000000000001E-4</v>
      </c>
    </row>
    <row r="780" spans="1:19" x14ac:dyDescent="0.2">
      <c r="A780">
        <v>1.46E-4</v>
      </c>
      <c r="B780">
        <v>4.8999999999999998E-5</v>
      </c>
      <c r="I780">
        <v>0</v>
      </c>
      <c r="J780">
        <v>7.4999999999999993E-5</v>
      </c>
      <c r="K780">
        <v>0</v>
      </c>
      <c r="L780">
        <v>1.9900000000000001E-4</v>
      </c>
      <c r="M780">
        <v>3</v>
      </c>
      <c r="N780">
        <v>4.1899999999999999E-4</v>
      </c>
      <c r="Q780">
        <v>4.8999999999999998E-5</v>
      </c>
      <c r="R780">
        <v>1.9900000000000001E-4</v>
      </c>
      <c r="S780">
        <v>2.7500000000000002E-4</v>
      </c>
    </row>
    <row r="781" spans="1:19" x14ac:dyDescent="0.2">
      <c r="A781">
        <v>1.46E-4</v>
      </c>
      <c r="B781">
        <v>5.1999999999999997E-5</v>
      </c>
      <c r="I781">
        <v>2</v>
      </c>
      <c r="J781">
        <v>8.2000000000000001E-5</v>
      </c>
      <c r="K781">
        <v>1</v>
      </c>
      <c r="L781">
        <v>2.4699999999999999E-4</v>
      </c>
      <c r="M781">
        <v>1</v>
      </c>
      <c r="N781">
        <v>4.4099999999999999E-4</v>
      </c>
      <c r="Q781">
        <v>4.8999999999999998E-5</v>
      </c>
      <c r="R781">
        <v>1.92E-4</v>
      </c>
      <c r="S781">
        <v>2.7599999999999999E-4</v>
      </c>
    </row>
    <row r="782" spans="1:19" x14ac:dyDescent="0.2">
      <c r="A782">
        <v>1.46E-4</v>
      </c>
      <c r="B782">
        <v>4.8999999999999998E-5</v>
      </c>
      <c r="I782">
        <v>7</v>
      </c>
      <c r="J782">
        <v>8.2000000000000001E-5</v>
      </c>
      <c r="K782">
        <v>6</v>
      </c>
      <c r="L782">
        <v>2.61E-4</v>
      </c>
      <c r="M782">
        <v>5</v>
      </c>
      <c r="N782">
        <v>4.6099999999999998E-4</v>
      </c>
      <c r="Q782">
        <v>4.8999999999999998E-5</v>
      </c>
      <c r="R782">
        <v>2.0100000000000001E-4</v>
      </c>
      <c r="S782">
        <v>2.8299999999999999E-4</v>
      </c>
    </row>
    <row r="783" spans="1:19" x14ac:dyDescent="0.2">
      <c r="A783">
        <v>1.46E-4</v>
      </c>
      <c r="B783">
        <v>4.8999999999999998E-5</v>
      </c>
      <c r="I783">
        <v>4</v>
      </c>
      <c r="J783">
        <v>7.8999999999999996E-5</v>
      </c>
      <c r="K783">
        <v>2</v>
      </c>
      <c r="L783">
        <v>2.0599999999999999E-4</v>
      </c>
      <c r="M783">
        <v>0</v>
      </c>
      <c r="N783">
        <v>4.35E-4</v>
      </c>
      <c r="Q783">
        <v>4.8999999999999998E-5</v>
      </c>
      <c r="R783">
        <v>2.02E-4</v>
      </c>
      <c r="S783">
        <v>2.7599999999999999E-4</v>
      </c>
    </row>
    <row r="784" spans="1:19" x14ac:dyDescent="0.2">
      <c r="A784">
        <v>1.46E-4</v>
      </c>
      <c r="B784">
        <v>5.1E-5</v>
      </c>
      <c r="I784">
        <v>0</v>
      </c>
      <c r="J784">
        <v>7.3999999999999996E-5</v>
      </c>
      <c r="K784">
        <v>3</v>
      </c>
      <c r="L784">
        <v>2.0799999999999999E-4</v>
      </c>
      <c r="M784">
        <v>6</v>
      </c>
      <c r="N784">
        <v>5.0199999999999995E-4</v>
      </c>
      <c r="Q784">
        <v>5.1E-5</v>
      </c>
      <c r="R784">
        <v>1.9900000000000001E-4</v>
      </c>
      <c r="S784">
        <v>2.7900000000000001E-4</v>
      </c>
    </row>
    <row r="785" spans="1:19" x14ac:dyDescent="0.2">
      <c r="A785">
        <v>1.4899999999999999E-4</v>
      </c>
      <c r="B785">
        <v>4.8999999999999998E-5</v>
      </c>
      <c r="I785">
        <v>5</v>
      </c>
      <c r="J785">
        <v>7.8999999999999996E-5</v>
      </c>
      <c r="K785">
        <v>0</v>
      </c>
      <c r="L785">
        <v>2.13E-4</v>
      </c>
      <c r="M785">
        <v>7</v>
      </c>
      <c r="N785">
        <v>4.8200000000000001E-4</v>
      </c>
      <c r="Q785">
        <v>4.8999999999999998E-5</v>
      </c>
      <c r="R785">
        <v>2.0000000000000001E-4</v>
      </c>
      <c r="S785">
        <v>2.7399999999999999E-4</v>
      </c>
    </row>
    <row r="786" spans="1:19" x14ac:dyDescent="0.2">
      <c r="A786">
        <v>1.46E-4</v>
      </c>
      <c r="B786">
        <v>4.8999999999999998E-5</v>
      </c>
      <c r="I786">
        <v>3</v>
      </c>
      <c r="J786">
        <v>8.2000000000000001E-5</v>
      </c>
      <c r="K786">
        <v>7</v>
      </c>
      <c r="L786">
        <v>2.23E-4</v>
      </c>
      <c r="M786">
        <v>2</v>
      </c>
      <c r="N786">
        <v>3.48E-4</v>
      </c>
      <c r="Q786">
        <v>5.1E-5</v>
      </c>
      <c r="R786">
        <v>2.0000000000000001E-4</v>
      </c>
      <c r="S786">
        <v>2.7799999999999998E-4</v>
      </c>
    </row>
    <row r="787" spans="1:19" x14ac:dyDescent="0.2">
      <c r="A787">
        <v>1.47E-4</v>
      </c>
      <c r="B787">
        <v>4.8999999999999998E-5</v>
      </c>
      <c r="I787">
        <v>7</v>
      </c>
      <c r="J787">
        <v>7.3999999999999996E-5</v>
      </c>
      <c r="K787">
        <v>5</v>
      </c>
      <c r="L787">
        <v>2.5000000000000001E-4</v>
      </c>
      <c r="M787">
        <v>3</v>
      </c>
      <c r="N787">
        <v>4.2499999999999998E-4</v>
      </c>
      <c r="Q787">
        <v>4.8999999999999998E-5</v>
      </c>
      <c r="R787">
        <v>2.0000000000000001E-4</v>
      </c>
      <c r="S787">
        <v>2.7300000000000002E-4</v>
      </c>
    </row>
    <row r="788" spans="1:19" x14ac:dyDescent="0.2">
      <c r="A788">
        <v>1.46E-4</v>
      </c>
      <c r="B788">
        <v>5.0000000000000002E-5</v>
      </c>
      <c r="I788">
        <v>2</v>
      </c>
      <c r="J788">
        <v>7.3999999999999996E-5</v>
      </c>
      <c r="K788">
        <v>4</v>
      </c>
      <c r="L788">
        <v>2.1100000000000001E-4</v>
      </c>
      <c r="M788">
        <v>1</v>
      </c>
      <c r="N788">
        <v>4.7699999999999999E-4</v>
      </c>
      <c r="Q788">
        <v>4.8999999999999998E-5</v>
      </c>
      <c r="R788">
        <v>2.0000000000000001E-4</v>
      </c>
      <c r="S788">
        <v>2.7799999999999998E-4</v>
      </c>
    </row>
    <row r="789" spans="1:19" x14ac:dyDescent="0.2">
      <c r="A789">
        <v>1.47E-4</v>
      </c>
      <c r="B789">
        <v>5.1E-5</v>
      </c>
      <c r="I789">
        <v>1</v>
      </c>
      <c r="J789">
        <v>7.3999999999999996E-5</v>
      </c>
      <c r="K789">
        <v>6</v>
      </c>
      <c r="L789">
        <v>2.4699999999999999E-4</v>
      </c>
      <c r="M789">
        <v>4</v>
      </c>
      <c r="N789">
        <v>5.53E-4</v>
      </c>
      <c r="Q789">
        <v>5.1E-5</v>
      </c>
      <c r="R789">
        <v>2.0100000000000001E-4</v>
      </c>
      <c r="S789">
        <v>2.7399999999999999E-4</v>
      </c>
    </row>
    <row r="790" spans="1:19" x14ac:dyDescent="0.2">
      <c r="A790">
        <v>1.46E-4</v>
      </c>
      <c r="B790">
        <v>4.8999999999999998E-5</v>
      </c>
      <c r="I790">
        <v>6</v>
      </c>
      <c r="J790">
        <v>7.3999999999999996E-5</v>
      </c>
      <c r="K790">
        <v>1</v>
      </c>
      <c r="L790">
        <v>2.5099999999999998E-4</v>
      </c>
      <c r="M790">
        <v>5</v>
      </c>
      <c r="N790">
        <v>4.35E-4</v>
      </c>
      <c r="Q790">
        <v>4.8999999999999998E-5</v>
      </c>
      <c r="R790">
        <v>1.9900000000000001E-4</v>
      </c>
      <c r="S790">
        <v>2.7700000000000001E-4</v>
      </c>
    </row>
    <row r="791" spans="1:19" x14ac:dyDescent="0.2">
      <c r="A791">
        <v>1.4899999999999999E-4</v>
      </c>
      <c r="B791">
        <v>4.8999999999999998E-5</v>
      </c>
      <c r="I791">
        <v>4</v>
      </c>
      <c r="J791">
        <v>7.7999999999999999E-5</v>
      </c>
      <c r="K791">
        <v>2</v>
      </c>
      <c r="L791">
        <v>2.0599999999999999E-4</v>
      </c>
      <c r="M791">
        <v>0</v>
      </c>
      <c r="N791">
        <v>4.3399999999999998E-4</v>
      </c>
      <c r="Q791">
        <v>4.8999999999999998E-5</v>
      </c>
      <c r="R791">
        <v>1.9900000000000001E-4</v>
      </c>
      <c r="S791">
        <v>2.7799999999999998E-4</v>
      </c>
    </row>
    <row r="792" spans="1:19" x14ac:dyDescent="0.2">
      <c r="A792">
        <v>1.47E-4</v>
      </c>
      <c r="B792">
        <v>4.8999999999999998E-5</v>
      </c>
      <c r="I792">
        <v>0</v>
      </c>
      <c r="J792">
        <v>8.5000000000000006E-5</v>
      </c>
      <c r="K792">
        <v>3</v>
      </c>
      <c r="L792">
        <v>2.03E-4</v>
      </c>
      <c r="M792">
        <v>2</v>
      </c>
      <c r="N792">
        <v>3.3500000000000001E-4</v>
      </c>
      <c r="Q792">
        <v>4.8999999999999998E-5</v>
      </c>
      <c r="R792">
        <v>2.0000000000000001E-4</v>
      </c>
      <c r="S792">
        <v>2.7300000000000002E-4</v>
      </c>
    </row>
    <row r="793" spans="1:19" x14ac:dyDescent="0.2">
      <c r="A793">
        <v>1.47E-4</v>
      </c>
      <c r="B793">
        <v>5.0000000000000002E-5</v>
      </c>
      <c r="I793">
        <v>7</v>
      </c>
      <c r="J793">
        <v>7.3999999999999996E-5</v>
      </c>
      <c r="K793">
        <v>0</v>
      </c>
      <c r="L793">
        <v>1.9900000000000001E-4</v>
      </c>
      <c r="M793">
        <v>7</v>
      </c>
      <c r="N793">
        <v>4.5100000000000001E-4</v>
      </c>
      <c r="Q793">
        <v>4.8999999999999998E-5</v>
      </c>
      <c r="R793">
        <v>2.0000000000000001E-4</v>
      </c>
      <c r="S793">
        <v>2.7399999999999999E-4</v>
      </c>
    </row>
    <row r="794" spans="1:19" x14ac:dyDescent="0.2">
      <c r="A794">
        <v>1.47E-4</v>
      </c>
      <c r="B794">
        <v>5.0000000000000002E-5</v>
      </c>
      <c r="I794">
        <v>3</v>
      </c>
      <c r="J794">
        <v>7.6000000000000004E-5</v>
      </c>
      <c r="K794">
        <v>7</v>
      </c>
      <c r="L794">
        <v>2.2699999999999999E-4</v>
      </c>
      <c r="M794">
        <v>6</v>
      </c>
      <c r="N794">
        <v>5.1000000000000004E-4</v>
      </c>
      <c r="Q794">
        <v>4.8999999999999998E-5</v>
      </c>
      <c r="R794">
        <v>2.02E-4</v>
      </c>
      <c r="S794">
        <v>2.7700000000000001E-4</v>
      </c>
    </row>
    <row r="795" spans="1:19" x14ac:dyDescent="0.2">
      <c r="A795">
        <v>1.47E-4</v>
      </c>
      <c r="B795">
        <v>4.8999999999999998E-5</v>
      </c>
      <c r="I795">
        <v>2</v>
      </c>
      <c r="J795">
        <v>8.2000000000000001E-5</v>
      </c>
      <c r="K795">
        <v>4</v>
      </c>
      <c r="L795">
        <v>2.2000000000000001E-4</v>
      </c>
      <c r="M795">
        <v>3</v>
      </c>
      <c r="N795">
        <v>4.8299999999999998E-4</v>
      </c>
      <c r="Q795">
        <v>4.8999999999999998E-5</v>
      </c>
      <c r="R795">
        <v>1.9900000000000001E-4</v>
      </c>
      <c r="S795">
        <v>2.7900000000000001E-4</v>
      </c>
    </row>
    <row r="796" spans="1:19" x14ac:dyDescent="0.2">
      <c r="A796">
        <v>1.47E-4</v>
      </c>
      <c r="B796">
        <v>4.8999999999999998E-5</v>
      </c>
      <c r="I796">
        <v>5</v>
      </c>
      <c r="J796">
        <v>8.0000000000000007E-5</v>
      </c>
      <c r="K796">
        <v>5</v>
      </c>
      <c r="L796">
        <v>2.1699999999999999E-4</v>
      </c>
      <c r="M796">
        <v>1</v>
      </c>
      <c r="N796">
        <v>4.8200000000000001E-4</v>
      </c>
      <c r="Q796">
        <v>4.8999999999999998E-5</v>
      </c>
      <c r="R796">
        <v>2.0000000000000001E-4</v>
      </c>
      <c r="S796">
        <v>2.7599999999999999E-4</v>
      </c>
    </row>
    <row r="797" spans="1:19" x14ac:dyDescent="0.2">
      <c r="A797">
        <v>1.4999999999999999E-4</v>
      </c>
      <c r="B797">
        <v>5.1E-5</v>
      </c>
      <c r="I797">
        <v>1</v>
      </c>
      <c r="J797">
        <v>7.3999999999999996E-5</v>
      </c>
      <c r="K797">
        <v>6</v>
      </c>
      <c r="L797">
        <v>2.2100000000000001E-4</v>
      </c>
      <c r="M797">
        <v>4</v>
      </c>
      <c r="N797">
        <v>4.5800000000000002E-4</v>
      </c>
      <c r="Q797">
        <v>5.1E-5</v>
      </c>
      <c r="R797">
        <v>2.0000000000000001E-4</v>
      </c>
      <c r="S797">
        <v>2.7599999999999999E-4</v>
      </c>
    </row>
    <row r="798" spans="1:19" x14ac:dyDescent="0.2">
      <c r="A798">
        <v>1.47E-4</v>
      </c>
      <c r="B798">
        <v>4.8999999999999998E-5</v>
      </c>
      <c r="I798">
        <v>4</v>
      </c>
      <c r="J798">
        <v>7.8999999999999996E-5</v>
      </c>
      <c r="K798">
        <v>3</v>
      </c>
      <c r="L798">
        <v>2.0599999999999999E-4</v>
      </c>
      <c r="M798">
        <v>5</v>
      </c>
      <c r="N798">
        <v>4.5199999999999998E-4</v>
      </c>
      <c r="Q798">
        <v>4.8999999999999998E-5</v>
      </c>
      <c r="R798">
        <v>2.02E-4</v>
      </c>
      <c r="S798">
        <v>2.7599999999999999E-4</v>
      </c>
    </row>
    <row r="799" spans="1:19" x14ac:dyDescent="0.2">
      <c r="A799">
        <v>1.47E-4</v>
      </c>
      <c r="B799">
        <v>4.8999999999999998E-5</v>
      </c>
      <c r="I799">
        <v>0</v>
      </c>
      <c r="J799">
        <v>8.2000000000000001E-5</v>
      </c>
      <c r="K799">
        <v>0</v>
      </c>
      <c r="L799">
        <v>2.5300000000000002E-4</v>
      </c>
      <c r="M799">
        <v>7</v>
      </c>
      <c r="N799">
        <v>3.4499999999999998E-4</v>
      </c>
      <c r="Q799">
        <v>4.8999999999999998E-5</v>
      </c>
      <c r="R799">
        <v>1.9900000000000001E-4</v>
      </c>
      <c r="S799">
        <v>2.7399999999999999E-4</v>
      </c>
    </row>
    <row r="800" spans="1:19" x14ac:dyDescent="0.2">
      <c r="A800">
        <v>1.47E-4</v>
      </c>
      <c r="B800">
        <v>4.8999999999999998E-5</v>
      </c>
      <c r="I800">
        <v>6</v>
      </c>
      <c r="J800">
        <v>7.3999999999999996E-5</v>
      </c>
      <c r="K800">
        <v>2</v>
      </c>
      <c r="L800">
        <v>2.2699999999999999E-4</v>
      </c>
      <c r="M800">
        <v>0</v>
      </c>
      <c r="N800">
        <v>6.0599999999999998E-4</v>
      </c>
      <c r="Q800">
        <v>4.8999999999999998E-5</v>
      </c>
      <c r="R800">
        <v>2.0000000000000001E-4</v>
      </c>
      <c r="S800">
        <v>2.7500000000000002E-4</v>
      </c>
    </row>
    <row r="801" spans="1:19" x14ac:dyDescent="0.2">
      <c r="A801">
        <v>1.46E-4</v>
      </c>
      <c r="B801">
        <v>5.1E-5</v>
      </c>
      <c r="I801">
        <v>7</v>
      </c>
      <c r="J801">
        <v>7.3999999999999996E-5</v>
      </c>
      <c r="K801">
        <v>1</v>
      </c>
      <c r="L801">
        <v>2.1499999999999999E-4</v>
      </c>
      <c r="M801">
        <v>2</v>
      </c>
      <c r="N801">
        <v>6.4099999999999997E-4</v>
      </c>
      <c r="Q801">
        <v>5.1E-5</v>
      </c>
      <c r="R801">
        <v>1.9900000000000001E-4</v>
      </c>
      <c r="S801">
        <v>2.7900000000000001E-4</v>
      </c>
    </row>
    <row r="802" spans="1:19" x14ac:dyDescent="0.2">
      <c r="A802">
        <v>1.46E-4</v>
      </c>
      <c r="B802">
        <v>4.8999999999999998E-5</v>
      </c>
      <c r="I802">
        <v>2</v>
      </c>
      <c r="J802">
        <v>7.3999999999999996E-5</v>
      </c>
      <c r="K802">
        <v>7</v>
      </c>
      <c r="L802">
        <v>2.05E-4</v>
      </c>
      <c r="M802">
        <v>6</v>
      </c>
      <c r="N802">
        <v>6.5399999999999996E-4</v>
      </c>
      <c r="Q802">
        <v>4.8999999999999998E-5</v>
      </c>
      <c r="R802">
        <v>1.9799999999999999E-4</v>
      </c>
      <c r="S802">
        <v>2.7300000000000002E-4</v>
      </c>
    </row>
    <row r="803" spans="1:19" x14ac:dyDescent="0.2">
      <c r="A803">
        <v>1.46E-4</v>
      </c>
      <c r="B803">
        <v>5.1E-5</v>
      </c>
      <c r="I803">
        <v>3</v>
      </c>
      <c r="J803">
        <v>8.0000000000000007E-5</v>
      </c>
      <c r="K803">
        <v>4</v>
      </c>
      <c r="L803">
        <v>2.6600000000000001E-4</v>
      </c>
      <c r="M803">
        <v>3</v>
      </c>
      <c r="N803">
        <v>6.6799999999999997E-4</v>
      </c>
      <c r="Q803">
        <v>5.1E-5</v>
      </c>
      <c r="R803">
        <v>1.9900000000000001E-4</v>
      </c>
      <c r="S803">
        <v>2.7700000000000001E-4</v>
      </c>
    </row>
    <row r="804" spans="1:19" x14ac:dyDescent="0.2">
      <c r="A804">
        <v>1.4899999999999999E-4</v>
      </c>
      <c r="B804">
        <v>4.8999999999999998E-5</v>
      </c>
      <c r="I804">
        <v>4</v>
      </c>
      <c r="J804">
        <v>7.8999999999999996E-5</v>
      </c>
      <c r="K804">
        <v>5</v>
      </c>
      <c r="L804">
        <v>2.5500000000000002E-4</v>
      </c>
      <c r="M804">
        <v>4</v>
      </c>
      <c r="N804">
        <v>6.1700000000000004E-4</v>
      </c>
      <c r="Q804">
        <v>4.8999999999999998E-5</v>
      </c>
      <c r="R804">
        <v>1.9799999999999999E-4</v>
      </c>
      <c r="S804">
        <v>2.7700000000000001E-4</v>
      </c>
    </row>
    <row r="805" spans="1:19" x14ac:dyDescent="0.2">
      <c r="A805">
        <v>1.47E-4</v>
      </c>
      <c r="B805">
        <v>5.0000000000000002E-5</v>
      </c>
      <c r="I805">
        <v>0</v>
      </c>
      <c r="J805">
        <v>8.2000000000000001E-5</v>
      </c>
      <c r="K805">
        <v>3</v>
      </c>
      <c r="L805">
        <v>2.1599999999999999E-4</v>
      </c>
      <c r="M805">
        <v>7</v>
      </c>
      <c r="N805">
        <v>3.4600000000000001E-4</v>
      </c>
      <c r="Q805">
        <v>5.1E-5</v>
      </c>
      <c r="R805">
        <v>1.9900000000000001E-4</v>
      </c>
      <c r="S805">
        <v>2.7700000000000001E-4</v>
      </c>
    </row>
    <row r="806" spans="1:19" x14ac:dyDescent="0.2">
      <c r="A806">
        <v>1.47E-4</v>
      </c>
      <c r="B806">
        <v>4.8999999999999998E-5</v>
      </c>
      <c r="I806">
        <v>5</v>
      </c>
      <c r="J806">
        <v>8.0000000000000007E-5</v>
      </c>
      <c r="K806">
        <v>0</v>
      </c>
      <c r="L806">
        <v>2.4499999999999999E-4</v>
      </c>
      <c r="M806">
        <v>5</v>
      </c>
      <c r="N806">
        <v>6.78E-4</v>
      </c>
      <c r="Q806">
        <v>4.8999999999999998E-5</v>
      </c>
      <c r="R806">
        <v>1.9900000000000001E-4</v>
      </c>
      <c r="S806">
        <v>2.7700000000000001E-4</v>
      </c>
    </row>
    <row r="807" spans="1:19" x14ac:dyDescent="0.2">
      <c r="A807">
        <v>1.46E-4</v>
      </c>
      <c r="B807">
        <v>5.1E-5</v>
      </c>
      <c r="I807">
        <v>1</v>
      </c>
      <c r="J807">
        <v>7.7000000000000001E-5</v>
      </c>
      <c r="K807">
        <v>6</v>
      </c>
      <c r="L807">
        <v>2.6499999999999999E-4</v>
      </c>
      <c r="M807">
        <v>1</v>
      </c>
      <c r="N807">
        <v>8.3500000000000002E-4</v>
      </c>
      <c r="Q807">
        <v>5.1E-5</v>
      </c>
      <c r="R807">
        <v>2.0000000000000001E-4</v>
      </c>
      <c r="S807">
        <v>2.7399999999999999E-4</v>
      </c>
    </row>
    <row r="808" spans="1:19" x14ac:dyDescent="0.2">
      <c r="A808">
        <v>1.47E-4</v>
      </c>
      <c r="B808">
        <v>5.1E-5</v>
      </c>
      <c r="I808">
        <v>6</v>
      </c>
      <c r="J808">
        <v>7.3999999999999996E-5</v>
      </c>
      <c r="K808">
        <v>2</v>
      </c>
      <c r="L808">
        <v>2.6800000000000001E-4</v>
      </c>
      <c r="M808">
        <v>0</v>
      </c>
      <c r="N808">
        <v>6.7299999999999999E-4</v>
      </c>
      <c r="Q808">
        <v>4.8999999999999998E-5</v>
      </c>
      <c r="R808">
        <v>1.9799999999999999E-4</v>
      </c>
      <c r="S808">
        <v>2.7700000000000001E-4</v>
      </c>
    </row>
    <row r="809" spans="1:19" x14ac:dyDescent="0.2">
      <c r="A809">
        <v>1.46E-4</v>
      </c>
      <c r="B809">
        <v>5.1E-5</v>
      </c>
      <c r="I809">
        <v>7</v>
      </c>
      <c r="J809">
        <v>8.2000000000000001E-5</v>
      </c>
      <c r="K809">
        <v>7</v>
      </c>
      <c r="L809">
        <v>1.9799999999999999E-4</v>
      </c>
      <c r="M809">
        <v>2</v>
      </c>
      <c r="N809">
        <v>6.4199999999999999E-4</v>
      </c>
      <c r="Q809">
        <v>5.1E-5</v>
      </c>
      <c r="R809">
        <v>2.0000000000000001E-4</v>
      </c>
      <c r="S809">
        <v>2.7700000000000001E-4</v>
      </c>
    </row>
    <row r="810" spans="1:19" x14ac:dyDescent="0.2">
      <c r="A810">
        <v>1.4899999999999999E-4</v>
      </c>
      <c r="B810">
        <v>4.8999999999999998E-5</v>
      </c>
      <c r="I810">
        <v>2</v>
      </c>
      <c r="J810">
        <v>8.3999999999999995E-5</v>
      </c>
      <c r="K810">
        <v>1</v>
      </c>
      <c r="L810">
        <v>2.0799999999999999E-4</v>
      </c>
      <c r="M810">
        <v>7</v>
      </c>
      <c r="N810">
        <v>3.21E-4</v>
      </c>
      <c r="Q810">
        <v>4.8999999999999998E-5</v>
      </c>
      <c r="R810">
        <v>1.9900000000000001E-4</v>
      </c>
      <c r="S810">
        <v>2.7700000000000001E-4</v>
      </c>
    </row>
    <row r="811" spans="1:19" x14ac:dyDescent="0.2">
      <c r="A811">
        <v>1.46E-4</v>
      </c>
      <c r="B811">
        <v>4.8999999999999998E-5</v>
      </c>
      <c r="I811">
        <v>4</v>
      </c>
      <c r="J811">
        <v>7.8999999999999996E-5</v>
      </c>
      <c r="K811">
        <v>3</v>
      </c>
      <c r="L811">
        <v>2.23E-4</v>
      </c>
      <c r="M811">
        <v>6</v>
      </c>
      <c r="N811">
        <v>6.5700000000000003E-4</v>
      </c>
      <c r="Q811">
        <v>4.8999999999999998E-5</v>
      </c>
      <c r="R811">
        <v>2.0100000000000001E-4</v>
      </c>
      <c r="S811">
        <v>2.7599999999999999E-4</v>
      </c>
    </row>
    <row r="812" spans="1:19" x14ac:dyDescent="0.2">
      <c r="A812">
        <v>1.47E-4</v>
      </c>
      <c r="B812">
        <v>4.8999999999999998E-5</v>
      </c>
      <c r="I812">
        <v>5</v>
      </c>
      <c r="J812">
        <v>8.0000000000000007E-5</v>
      </c>
      <c r="K812">
        <v>5</v>
      </c>
      <c r="L812">
        <v>2.4399999999999999E-4</v>
      </c>
      <c r="M812">
        <v>3</v>
      </c>
      <c r="N812">
        <v>6.4999999999999997E-4</v>
      </c>
      <c r="Q812">
        <v>4.8999999999999998E-5</v>
      </c>
      <c r="R812">
        <v>1.9900000000000001E-4</v>
      </c>
      <c r="S812">
        <v>2.7700000000000001E-4</v>
      </c>
    </row>
    <row r="813" spans="1:19" x14ac:dyDescent="0.2">
      <c r="A813">
        <v>1.47E-4</v>
      </c>
      <c r="B813">
        <v>4.8999999999999998E-5</v>
      </c>
      <c r="I813">
        <v>0</v>
      </c>
      <c r="J813">
        <v>7.4999999999999993E-5</v>
      </c>
      <c r="K813">
        <v>4</v>
      </c>
      <c r="L813">
        <v>2.9300000000000002E-4</v>
      </c>
      <c r="M813">
        <v>4</v>
      </c>
      <c r="N813">
        <v>6.3599999999999996E-4</v>
      </c>
      <c r="Q813">
        <v>4.8999999999999998E-5</v>
      </c>
      <c r="R813">
        <v>1.94E-4</v>
      </c>
      <c r="S813">
        <v>2.7799999999999998E-4</v>
      </c>
    </row>
    <row r="814" spans="1:19" x14ac:dyDescent="0.2">
      <c r="A814">
        <v>1.47E-4</v>
      </c>
      <c r="B814">
        <v>5.1E-5</v>
      </c>
      <c r="I814">
        <v>1</v>
      </c>
      <c r="J814">
        <v>7.4999999999999993E-5</v>
      </c>
      <c r="K814">
        <v>7</v>
      </c>
      <c r="L814">
        <v>2.0100000000000001E-4</v>
      </c>
      <c r="M814">
        <v>0</v>
      </c>
      <c r="N814">
        <v>3.19E-4</v>
      </c>
      <c r="Q814">
        <v>5.1E-5</v>
      </c>
      <c r="R814">
        <v>1.9900000000000001E-4</v>
      </c>
      <c r="S814">
        <v>2.7500000000000002E-4</v>
      </c>
    </row>
    <row r="815" spans="1:19" x14ac:dyDescent="0.2">
      <c r="A815">
        <v>1.47E-4</v>
      </c>
      <c r="B815">
        <v>4.8999999999999998E-5</v>
      </c>
      <c r="I815">
        <v>3</v>
      </c>
      <c r="J815">
        <v>8.0000000000000007E-5</v>
      </c>
      <c r="K815">
        <v>0</v>
      </c>
      <c r="L815">
        <v>2.2599999999999999E-4</v>
      </c>
      <c r="M815">
        <v>5</v>
      </c>
      <c r="N815">
        <v>6.9800000000000005E-4</v>
      </c>
      <c r="Q815">
        <v>4.8999999999999998E-5</v>
      </c>
      <c r="R815">
        <v>2.0000000000000001E-4</v>
      </c>
      <c r="S815">
        <v>2.7599999999999999E-4</v>
      </c>
    </row>
    <row r="816" spans="1:19" x14ac:dyDescent="0.2">
      <c r="A816">
        <v>1.4899999999999999E-4</v>
      </c>
      <c r="B816">
        <v>5.0000000000000002E-5</v>
      </c>
      <c r="I816">
        <v>6</v>
      </c>
      <c r="J816">
        <v>7.7000000000000001E-5</v>
      </c>
      <c r="K816">
        <v>6</v>
      </c>
      <c r="L816">
        <v>2.7099999999999997E-4</v>
      </c>
      <c r="M816">
        <v>1</v>
      </c>
      <c r="N816">
        <v>6.9800000000000005E-4</v>
      </c>
      <c r="Q816">
        <v>4.8999999999999998E-5</v>
      </c>
      <c r="R816">
        <v>1.9799999999999999E-4</v>
      </c>
      <c r="S816">
        <v>2.7799999999999998E-4</v>
      </c>
    </row>
    <row r="817" spans="1:19" x14ac:dyDescent="0.2">
      <c r="A817">
        <v>1.47E-4</v>
      </c>
      <c r="B817">
        <v>4.8999999999999998E-5</v>
      </c>
      <c r="I817">
        <v>2</v>
      </c>
      <c r="J817">
        <v>7.3999999999999996E-5</v>
      </c>
      <c r="K817">
        <v>2</v>
      </c>
      <c r="L817">
        <v>2.4800000000000001E-4</v>
      </c>
      <c r="M817">
        <v>7</v>
      </c>
      <c r="N817">
        <v>3.3399999999999999E-4</v>
      </c>
      <c r="Q817">
        <v>4.8999999999999998E-5</v>
      </c>
      <c r="R817">
        <v>2.0000000000000001E-4</v>
      </c>
      <c r="S817">
        <v>2.7500000000000002E-4</v>
      </c>
    </row>
    <row r="818" spans="1:19" x14ac:dyDescent="0.2">
      <c r="A818">
        <v>1.47E-4</v>
      </c>
      <c r="B818">
        <v>4.8999999999999998E-5</v>
      </c>
      <c r="I818">
        <v>4</v>
      </c>
      <c r="J818">
        <v>7.8999999999999996E-5</v>
      </c>
      <c r="K818">
        <v>1</v>
      </c>
      <c r="L818">
        <v>2.4000000000000001E-4</v>
      </c>
      <c r="M818">
        <v>2</v>
      </c>
      <c r="N818">
        <v>6.2E-4</v>
      </c>
      <c r="Q818">
        <v>4.8999999999999998E-5</v>
      </c>
      <c r="R818">
        <v>1.9900000000000001E-4</v>
      </c>
      <c r="S818">
        <v>2.7900000000000001E-4</v>
      </c>
    </row>
    <row r="819" spans="1:19" x14ac:dyDescent="0.2">
      <c r="A819">
        <v>6.0899999999999995E-4</v>
      </c>
      <c r="B819">
        <v>4.8999999999999998E-5</v>
      </c>
      <c r="I819">
        <v>7</v>
      </c>
      <c r="J819">
        <v>8.2000000000000001E-5</v>
      </c>
      <c r="K819">
        <v>3</v>
      </c>
      <c r="L819">
        <v>2.0000000000000001E-4</v>
      </c>
      <c r="M819">
        <v>6</v>
      </c>
      <c r="N819">
        <v>7.1400000000000001E-4</v>
      </c>
      <c r="Q819">
        <v>4.8999999999999998E-5</v>
      </c>
      <c r="R819">
        <v>2.0100000000000001E-4</v>
      </c>
      <c r="S819">
        <v>2.7599999999999999E-4</v>
      </c>
    </row>
    <row r="820" spans="1:19" x14ac:dyDescent="0.2">
      <c r="A820">
        <v>9.7E-5</v>
      </c>
      <c r="B820">
        <v>4.8999999999999998E-5</v>
      </c>
      <c r="I820">
        <v>5</v>
      </c>
      <c r="J820">
        <v>8.0000000000000007E-5</v>
      </c>
      <c r="K820">
        <v>7</v>
      </c>
      <c r="L820">
        <v>2.13E-4</v>
      </c>
      <c r="M820">
        <v>0</v>
      </c>
      <c r="N820">
        <v>4.0999999999999999E-4</v>
      </c>
      <c r="Q820">
        <v>4.8999999999999998E-5</v>
      </c>
      <c r="R820">
        <v>1.9900000000000001E-4</v>
      </c>
      <c r="S820">
        <v>2.7599999999999999E-4</v>
      </c>
    </row>
    <row r="821" spans="1:19" x14ac:dyDescent="0.2">
      <c r="A821">
        <v>9.7999999999999997E-5</v>
      </c>
      <c r="B821">
        <v>4.8999999999999998E-5</v>
      </c>
      <c r="I821">
        <v>1</v>
      </c>
      <c r="J821">
        <v>7.3999999999999996E-5</v>
      </c>
      <c r="K821">
        <v>5</v>
      </c>
      <c r="L821">
        <v>2.43E-4</v>
      </c>
      <c r="M821">
        <v>3</v>
      </c>
      <c r="N821">
        <v>6.7599999999999995E-4</v>
      </c>
      <c r="Q821">
        <v>4.8999999999999998E-5</v>
      </c>
      <c r="R821">
        <v>1.9799999999999999E-4</v>
      </c>
      <c r="S821">
        <v>2.7599999999999999E-4</v>
      </c>
    </row>
    <row r="822" spans="1:19" x14ac:dyDescent="0.2">
      <c r="A822">
        <v>9.7999999999999997E-5</v>
      </c>
      <c r="B822">
        <v>4.8999999999999998E-5</v>
      </c>
      <c r="I822">
        <v>0</v>
      </c>
      <c r="J822">
        <v>7.4999999999999993E-5</v>
      </c>
      <c r="K822">
        <v>4</v>
      </c>
      <c r="L822">
        <v>2.72E-4</v>
      </c>
      <c r="M822">
        <v>4</v>
      </c>
      <c r="N822">
        <v>7.3499999999999998E-4</v>
      </c>
      <c r="Q822">
        <v>4.8999999999999998E-5</v>
      </c>
      <c r="R822">
        <v>1.9900000000000001E-4</v>
      </c>
      <c r="S822">
        <v>2.7799999999999998E-4</v>
      </c>
    </row>
    <row r="823" spans="1:19" x14ac:dyDescent="0.2">
      <c r="A823">
        <v>9.7999999999999997E-5</v>
      </c>
      <c r="B823">
        <v>5.1E-5</v>
      </c>
      <c r="I823">
        <v>6</v>
      </c>
      <c r="J823">
        <v>7.3999999999999996E-5</v>
      </c>
      <c r="K823">
        <v>0</v>
      </c>
      <c r="L823">
        <v>2.03E-4</v>
      </c>
      <c r="M823">
        <v>1</v>
      </c>
      <c r="N823">
        <v>6.2399999999999999E-4</v>
      </c>
      <c r="Q823">
        <v>5.1E-5</v>
      </c>
      <c r="R823">
        <v>1.9900000000000001E-4</v>
      </c>
      <c r="S823">
        <v>2.7700000000000001E-4</v>
      </c>
    </row>
    <row r="824" spans="1:19" x14ac:dyDescent="0.2">
      <c r="A824">
        <v>9.7999999999999997E-5</v>
      </c>
      <c r="B824">
        <v>4.8999999999999998E-5</v>
      </c>
      <c r="I824">
        <v>4</v>
      </c>
      <c r="J824">
        <v>7.7999999999999999E-5</v>
      </c>
      <c r="K824">
        <v>3</v>
      </c>
      <c r="L824">
        <v>1.9900000000000001E-4</v>
      </c>
      <c r="M824">
        <v>5</v>
      </c>
      <c r="N824">
        <v>6.7100000000000005E-4</v>
      </c>
      <c r="Q824">
        <v>5.1E-5</v>
      </c>
      <c r="R824">
        <v>2.0000000000000001E-4</v>
      </c>
      <c r="S824">
        <v>2.7599999999999999E-4</v>
      </c>
    </row>
    <row r="825" spans="1:19" x14ac:dyDescent="0.2">
      <c r="A825">
        <v>9.7999999999999997E-5</v>
      </c>
      <c r="B825">
        <v>4.8999999999999998E-5</v>
      </c>
      <c r="I825">
        <v>3</v>
      </c>
      <c r="J825">
        <v>8.0000000000000007E-5</v>
      </c>
      <c r="K825">
        <v>6</v>
      </c>
      <c r="L825">
        <v>2.7599999999999999E-4</v>
      </c>
      <c r="M825">
        <v>7</v>
      </c>
      <c r="N825">
        <v>7.1000000000000002E-4</v>
      </c>
      <c r="Q825">
        <v>4.8999999999999998E-5</v>
      </c>
      <c r="R825">
        <v>1.9900000000000001E-4</v>
      </c>
      <c r="S825">
        <v>2.7700000000000001E-4</v>
      </c>
    </row>
    <row r="826" spans="1:19" x14ac:dyDescent="0.2">
      <c r="A826">
        <v>9.7999999999999997E-5</v>
      </c>
      <c r="B826">
        <v>4.8999999999999998E-5</v>
      </c>
      <c r="I826">
        <v>2</v>
      </c>
      <c r="J826">
        <v>7.8999999999999996E-5</v>
      </c>
      <c r="K826">
        <v>7</v>
      </c>
      <c r="L826">
        <v>2.1599999999999999E-4</v>
      </c>
      <c r="M826">
        <v>2</v>
      </c>
      <c r="N826">
        <v>6.02E-4</v>
      </c>
      <c r="Q826">
        <v>4.8999999999999998E-5</v>
      </c>
      <c r="R826">
        <v>2.0000000000000001E-4</v>
      </c>
      <c r="S826">
        <v>2.7599999999999999E-4</v>
      </c>
    </row>
    <row r="827" spans="1:19" x14ac:dyDescent="0.2">
      <c r="A827">
        <v>9.7999999999999997E-5</v>
      </c>
      <c r="B827">
        <v>4.8999999999999998E-5</v>
      </c>
      <c r="I827">
        <v>7</v>
      </c>
      <c r="J827">
        <v>8.2000000000000001E-5</v>
      </c>
      <c r="K827">
        <v>1</v>
      </c>
      <c r="L827">
        <v>2.5599999999999999E-4</v>
      </c>
      <c r="M827">
        <v>0</v>
      </c>
      <c r="N827">
        <v>3.8200000000000002E-4</v>
      </c>
      <c r="Q827">
        <v>4.8999999999999998E-5</v>
      </c>
      <c r="R827">
        <v>1.9900000000000001E-4</v>
      </c>
      <c r="S827">
        <v>2.7500000000000002E-4</v>
      </c>
    </row>
    <row r="828" spans="1:19" x14ac:dyDescent="0.2">
      <c r="A828">
        <v>1E-4</v>
      </c>
      <c r="B828">
        <v>4.8999999999999998E-5</v>
      </c>
      <c r="I828">
        <v>5</v>
      </c>
      <c r="J828">
        <v>7.8999999999999996E-5</v>
      </c>
      <c r="K828">
        <v>2</v>
      </c>
      <c r="L828">
        <v>2.5700000000000001E-4</v>
      </c>
      <c r="M828">
        <v>6</v>
      </c>
      <c r="N828">
        <v>7.0899999999999999E-4</v>
      </c>
      <c r="Q828">
        <v>4.8999999999999998E-5</v>
      </c>
      <c r="R828">
        <v>2.0100000000000001E-4</v>
      </c>
      <c r="S828">
        <v>2.7300000000000002E-4</v>
      </c>
    </row>
    <row r="829" spans="1:19" x14ac:dyDescent="0.2">
      <c r="A829">
        <v>9.7999999999999997E-5</v>
      </c>
      <c r="B829">
        <v>4.8999999999999998E-5</v>
      </c>
      <c r="I829">
        <v>6</v>
      </c>
      <c r="J829">
        <v>7.7000000000000001E-5</v>
      </c>
      <c r="K829">
        <v>3</v>
      </c>
      <c r="L829">
        <v>2.1699999999999999E-4</v>
      </c>
      <c r="M829">
        <v>3</v>
      </c>
      <c r="N829">
        <v>5.3700000000000004E-4</v>
      </c>
      <c r="Q829">
        <v>4.8999999999999998E-5</v>
      </c>
      <c r="R829">
        <v>2.0000000000000001E-4</v>
      </c>
      <c r="S829">
        <v>2.7700000000000001E-4</v>
      </c>
    </row>
    <row r="830" spans="1:19" x14ac:dyDescent="0.2">
      <c r="A830">
        <v>9.7999999999999997E-5</v>
      </c>
      <c r="B830">
        <v>4.8999999999999998E-5</v>
      </c>
      <c r="I830">
        <v>4</v>
      </c>
      <c r="J830">
        <v>7.8999999999999996E-5</v>
      </c>
      <c r="K830">
        <v>5</v>
      </c>
      <c r="L830">
        <v>2.5300000000000002E-4</v>
      </c>
      <c r="M830">
        <v>4</v>
      </c>
      <c r="N830">
        <v>5.9900000000000003E-4</v>
      </c>
      <c r="Q830">
        <v>4.8999999999999998E-5</v>
      </c>
      <c r="R830">
        <v>1.9900000000000001E-4</v>
      </c>
      <c r="S830">
        <v>2.7399999999999999E-4</v>
      </c>
    </row>
    <row r="831" spans="1:19" x14ac:dyDescent="0.2">
      <c r="A831">
        <v>9.7999999999999997E-5</v>
      </c>
      <c r="B831">
        <v>4.8999999999999998E-5</v>
      </c>
      <c r="I831">
        <v>1</v>
      </c>
      <c r="J831">
        <v>7.3999999999999996E-5</v>
      </c>
      <c r="K831">
        <v>0</v>
      </c>
      <c r="L831">
        <v>2.1499999999999999E-4</v>
      </c>
      <c r="M831">
        <v>1</v>
      </c>
      <c r="N831">
        <v>6.1300000000000005E-4</v>
      </c>
      <c r="Q831">
        <v>4.8999999999999998E-5</v>
      </c>
      <c r="R831">
        <v>2.0000000000000001E-4</v>
      </c>
      <c r="S831">
        <v>2.7900000000000001E-4</v>
      </c>
    </row>
    <row r="832" spans="1:19" x14ac:dyDescent="0.2">
      <c r="A832">
        <v>9.7999999999999997E-5</v>
      </c>
      <c r="B832">
        <v>4.8999999999999998E-5</v>
      </c>
      <c r="I832">
        <v>0</v>
      </c>
      <c r="J832">
        <v>7.4999999999999993E-5</v>
      </c>
      <c r="K832">
        <v>7</v>
      </c>
      <c r="L832">
        <v>2.2800000000000001E-4</v>
      </c>
      <c r="M832">
        <v>2</v>
      </c>
      <c r="N832">
        <v>5.0900000000000001E-4</v>
      </c>
      <c r="Q832">
        <v>4.8999999999999998E-5</v>
      </c>
      <c r="R832">
        <v>2.0100000000000001E-4</v>
      </c>
      <c r="S832">
        <v>2.7500000000000002E-4</v>
      </c>
    </row>
    <row r="833" spans="1:19" x14ac:dyDescent="0.2">
      <c r="A833">
        <v>9.7999999999999997E-5</v>
      </c>
      <c r="B833">
        <v>4.8999999999999998E-5</v>
      </c>
      <c r="I833">
        <v>2</v>
      </c>
      <c r="J833">
        <v>7.8999999999999996E-5</v>
      </c>
      <c r="K833">
        <v>4</v>
      </c>
      <c r="L833">
        <v>2.7300000000000002E-4</v>
      </c>
      <c r="M833">
        <v>5</v>
      </c>
      <c r="N833">
        <v>7.0200000000000004E-4</v>
      </c>
      <c r="Q833">
        <v>4.8999999999999998E-5</v>
      </c>
      <c r="R833">
        <v>1.9900000000000001E-4</v>
      </c>
      <c r="S833">
        <v>2.7599999999999999E-4</v>
      </c>
    </row>
    <row r="834" spans="1:19" x14ac:dyDescent="0.2">
      <c r="A834">
        <v>9.7999999999999997E-5</v>
      </c>
      <c r="B834">
        <v>4.8999999999999998E-5</v>
      </c>
      <c r="I834">
        <v>6</v>
      </c>
      <c r="J834">
        <v>7.3999999999999996E-5</v>
      </c>
      <c r="K834">
        <v>2</v>
      </c>
      <c r="L834">
        <v>2.5599999999999999E-4</v>
      </c>
      <c r="M834">
        <v>7</v>
      </c>
      <c r="N834">
        <v>6.8000000000000005E-4</v>
      </c>
      <c r="Q834">
        <v>4.8999999999999998E-5</v>
      </c>
      <c r="R834">
        <v>1.9900000000000001E-4</v>
      </c>
      <c r="S834">
        <v>2.7500000000000002E-4</v>
      </c>
    </row>
    <row r="835" spans="1:19" x14ac:dyDescent="0.2">
      <c r="A835">
        <v>9.7999999999999997E-5</v>
      </c>
      <c r="B835">
        <v>4.8999999999999998E-5</v>
      </c>
      <c r="I835">
        <v>3</v>
      </c>
      <c r="J835">
        <v>8.0000000000000007E-5</v>
      </c>
      <c r="K835">
        <v>6</v>
      </c>
      <c r="L835">
        <v>3.0499999999999999E-4</v>
      </c>
      <c r="M835">
        <v>0</v>
      </c>
      <c r="N835">
        <v>5.4100000000000003E-4</v>
      </c>
      <c r="Q835">
        <v>4.8999999999999998E-5</v>
      </c>
      <c r="R835">
        <v>2.02E-4</v>
      </c>
      <c r="S835">
        <v>2.7700000000000001E-4</v>
      </c>
    </row>
    <row r="836" spans="1:19" x14ac:dyDescent="0.2">
      <c r="A836">
        <v>9.7999999999999997E-5</v>
      </c>
      <c r="B836">
        <v>4.8999999999999998E-5</v>
      </c>
      <c r="I836">
        <v>5</v>
      </c>
      <c r="J836">
        <v>8.0000000000000007E-5</v>
      </c>
      <c r="K836">
        <v>1</v>
      </c>
      <c r="L836">
        <v>2.8699999999999998E-4</v>
      </c>
      <c r="M836">
        <v>3</v>
      </c>
      <c r="N836">
        <v>2.99E-4</v>
      </c>
      <c r="Q836">
        <v>4.8999999999999998E-5</v>
      </c>
      <c r="R836">
        <v>1.9900000000000001E-4</v>
      </c>
      <c r="S836">
        <v>2.7700000000000001E-4</v>
      </c>
    </row>
    <row r="837" spans="1:19" x14ac:dyDescent="0.2">
      <c r="A837">
        <v>9.7999999999999997E-5</v>
      </c>
      <c r="B837">
        <v>4.8999999999999998E-5</v>
      </c>
      <c r="I837">
        <v>4</v>
      </c>
      <c r="J837">
        <v>7.8999999999999996E-5</v>
      </c>
      <c r="K837">
        <v>3</v>
      </c>
      <c r="L837">
        <v>2.14E-4</v>
      </c>
      <c r="M837">
        <v>4</v>
      </c>
      <c r="N837">
        <v>6.3299999999999999E-4</v>
      </c>
      <c r="Q837">
        <v>4.8999999999999998E-5</v>
      </c>
      <c r="R837">
        <v>2.0100000000000001E-4</v>
      </c>
      <c r="S837">
        <v>2.7799999999999998E-4</v>
      </c>
    </row>
    <row r="838" spans="1:19" x14ac:dyDescent="0.2">
      <c r="A838">
        <v>1E-4</v>
      </c>
      <c r="B838">
        <v>4.8999999999999998E-5</v>
      </c>
      <c r="I838">
        <v>7</v>
      </c>
      <c r="J838">
        <v>8.2000000000000001E-5</v>
      </c>
      <c r="K838">
        <v>7</v>
      </c>
      <c r="L838">
        <v>2.5099999999999998E-4</v>
      </c>
      <c r="M838">
        <v>1</v>
      </c>
      <c r="N838">
        <v>5.62E-4</v>
      </c>
      <c r="Q838">
        <v>4.8999999999999998E-5</v>
      </c>
      <c r="R838">
        <v>1.9900000000000001E-4</v>
      </c>
      <c r="S838">
        <v>2.7500000000000002E-4</v>
      </c>
    </row>
    <row r="839" spans="1:19" x14ac:dyDescent="0.2">
      <c r="A839">
        <v>9.7999999999999997E-5</v>
      </c>
      <c r="B839">
        <v>4.8999999999999998E-5</v>
      </c>
      <c r="I839">
        <v>1</v>
      </c>
      <c r="J839">
        <v>7.3999999999999996E-5</v>
      </c>
      <c r="K839">
        <v>5</v>
      </c>
      <c r="L839">
        <v>3.0499999999999999E-4</v>
      </c>
      <c r="M839">
        <v>2</v>
      </c>
      <c r="N839">
        <v>5.3899999999999998E-4</v>
      </c>
      <c r="Q839">
        <v>4.8999999999999998E-5</v>
      </c>
      <c r="R839">
        <v>2.02E-4</v>
      </c>
      <c r="S839">
        <v>2.81E-4</v>
      </c>
    </row>
    <row r="840" spans="1:19" x14ac:dyDescent="0.2">
      <c r="A840">
        <v>9.7999999999999997E-5</v>
      </c>
      <c r="B840">
        <v>4.8999999999999998E-5</v>
      </c>
      <c r="I840">
        <v>0</v>
      </c>
      <c r="J840">
        <v>7.4999999999999993E-5</v>
      </c>
      <c r="K840">
        <v>0</v>
      </c>
      <c r="L840">
        <v>2.7500000000000002E-4</v>
      </c>
      <c r="M840">
        <v>6</v>
      </c>
      <c r="N840">
        <v>7.7099999999999998E-4</v>
      </c>
      <c r="Q840">
        <v>4.8999999999999998E-5</v>
      </c>
      <c r="R840">
        <v>2.0000000000000001E-4</v>
      </c>
      <c r="S840">
        <v>2.7799999999999998E-4</v>
      </c>
    </row>
    <row r="841" spans="1:19" x14ac:dyDescent="0.2">
      <c r="A841">
        <v>9.7999999999999997E-5</v>
      </c>
      <c r="B841">
        <v>5.1E-5</v>
      </c>
      <c r="I841">
        <v>6</v>
      </c>
      <c r="J841">
        <v>7.3999999999999996E-5</v>
      </c>
      <c r="K841">
        <v>2</v>
      </c>
      <c r="L841">
        <v>2.2800000000000001E-4</v>
      </c>
      <c r="M841">
        <v>5</v>
      </c>
      <c r="N841">
        <v>5.9199999999999997E-4</v>
      </c>
      <c r="Q841">
        <v>5.1E-5</v>
      </c>
      <c r="R841">
        <v>2.03E-4</v>
      </c>
      <c r="S841">
        <v>2.7399999999999999E-4</v>
      </c>
    </row>
    <row r="842" spans="1:19" x14ac:dyDescent="0.2">
      <c r="A842">
        <v>9.7999999999999997E-5</v>
      </c>
      <c r="B842">
        <v>4.8999999999999998E-5</v>
      </c>
      <c r="I842">
        <v>2</v>
      </c>
      <c r="J842">
        <v>8.0000000000000007E-5</v>
      </c>
      <c r="K842">
        <v>4</v>
      </c>
      <c r="L842">
        <v>2.63E-4</v>
      </c>
      <c r="M842">
        <v>7</v>
      </c>
      <c r="N842">
        <v>6.3500000000000004E-4</v>
      </c>
      <c r="Q842">
        <v>4.8999999999999998E-5</v>
      </c>
      <c r="R842">
        <v>1.9799999999999999E-4</v>
      </c>
      <c r="S842">
        <v>2.7500000000000002E-4</v>
      </c>
    </row>
    <row r="843" spans="1:19" x14ac:dyDescent="0.2">
      <c r="A843">
        <v>9.7999999999999997E-5</v>
      </c>
      <c r="B843">
        <v>5.0000000000000002E-5</v>
      </c>
      <c r="I843">
        <v>5</v>
      </c>
      <c r="J843">
        <v>7.8999999999999996E-5</v>
      </c>
      <c r="K843">
        <v>1</v>
      </c>
      <c r="L843">
        <v>2.9300000000000002E-4</v>
      </c>
      <c r="M843">
        <v>0</v>
      </c>
      <c r="N843">
        <v>6.4800000000000003E-4</v>
      </c>
      <c r="Q843">
        <v>5.1E-5</v>
      </c>
      <c r="R843">
        <v>2.0000000000000001E-4</v>
      </c>
      <c r="S843">
        <v>2.7700000000000001E-4</v>
      </c>
    </row>
    <row r="844" spans="1:19" x14ac:dyDescent="0.2">
      <c r="A844">
        <v>9.7999999999999997E-5</v>
      </c>
      <c r="B844">
        <v>4.8999999999999998E-5</v>
      </c>
      <c r="I844">
        <v>3</v>
      </c>
      <c r="J844">
        <v>8.0000000000000007E-5</v>
      </c>
      <c r="K844">
        <v>7</v>
      </c>
      <c r="L844">
        <v>2.7E-4</v>
      </c>
      <c r="M844">
        <v>3</v>
      </c>
      <c r="N844">
        <v>4.6099999999999998E-4</v>
      </c>
      <c r="Q844">
        <v>4.8999999999999998E-5</v>
      </c>
      <c r="R844">
        <v>1.9900000000000001E-4</v>
      </c>
      <c r="S844">
        <v>2.7500000000000002E-4</v>
      </c>
    </row>
    <row r="845" spans="1:19" x14ac:dyDescent="0.2">
      <c r="A845">
        <v>9.7999999999999997E-5</v>
      </c>
      <c r="B845">
        <v>5.0000000000000002E-5</v>
      </c>
      <c r="I845">
        <v>4</v>
      </c>
      <c r="J845">
        <v>7.8999999999999996E-5</v>
      </c>
      <c r="K845">
        <v>6</v>
      </c>
      <c r="L845">
        <v>3.0600000000000001E-4</v>
      </c>
      <c r="M845">
        <v>6</v>
      </c>
      <c r="N845">
        <v>3.2299999999999999E-4</v>
      </c>
      <c r="Q845">
        <v>5.0000000000000002E-5</v>
      </c>
      <c r="R845">
        <v>1.9100000000000001E-4</v>
      </c>
      <c r="S845">
        <v>2.7599999999999999E-4</v>
      </c>
    </row>
    <row r="846" spans="1:19" x14ac:dyDescent="0.2">
      <c r="A846">
        <v>9.7999999999999997E-5</v>
      </c>
      <c r="B846">
        <v>5.1999999999999997E-5</v>
      </c>
      <c r="I846">
        <v>1</v>
      </c>
      <c r="J846">
        <v>7.3999999999999996E-5</v>
      </c>
      <c r="K846">
        <v>3</v>
      </c>
      <c r="L846">
        <v>2.23E-4</v>
      </c>
      <c r="M846">
        <v>4</v>
      </c>
      <c r="N846">
        <v>5.6999999999999998E-4</v>
      </c>
      <c r="Q846">
        <v>5.1999999999999997E-5</v>
      </c>
      <c r="R846">
        <v>1.9799999999999999E-4</v>
      </c>
      <c r="S846">
        <v>2.7300000000000002E-4</v>
      </c>
    </row>
    <row r="847" spans="1:19" x14ac:dyDescent="0.2">
      <c r="A847">
        <v>1E-4</v>
      </c>
      <c r="B847">
        <v>5.0000000000000002E-5</v>
      </c>
      <c r="I847">
        <v>6</v>
      </c>
      <c r="J847">
        <v>7.3999999999999996E-5</v>
      </c>
      <c r="K847">
        <v>5</v>
      </c>
      <c r="L847">
        <v>2.92E-4</v>
      </c>
      <c r="M847">
        <v>1</v>
      </c>
      <c r="N847">
        <v>6.3400000000000001E-4</v>
      </c>
      <c r="Q847">
        <v>4.8999999999999998E-5</v>
      </c>
      <c r="R847">
        <v>2.0100000000000001E-4</v>
      </c>
      <c r="S847">
        <v>2.7399999999999999E-4</v>
      </c>
    </row>
    <row r="848" spans="1:19" x14ac:dyDescent="0.2">
      <c r="A848">
        <v>9.7999999999999997E-5</v>
      </c>
      <c r="B848">
        <v>5.1E-5</v>
      </c>
      <c r="I848">
        <v>7</v>
      </c>
      <c r="J848">
        <v>7.4999999999999993E-5</v>
      </c>
      <c r="K848">
        <v>0</v>
      </c>
      <c r="L848">
        <v>2.8299999999999999E-4</v>
      </c>
      <c r="M848">
        <v>2</v>
      </c>
      <c r="N848">
        <v>6.2500000000000001E-4</v>
      </c>
      <c r="Q848">
        <v>5.1E-5</v>
      </c>
      <c r="R848">
        <v>1.9900000000000001E-4</v>
      </c>
      <c r="S848">
        <v>2.7700000000000001E-4</v>
      </c>
    </row>
    <row r="849" spans="1:19" x14ac:dyDescent="0.2">
      <c r="A849">
        <v>9.7999999999999997E-5</v>
      </c>
      <c r="B849">
        <v>4.8999999999999998E-5</v>
      </c>
      <c r="I849">
        <v>2</v>
      </c>
      <c r="J849">
        <v>8.3999999999999995E-5</v>
      </c>
      <c r="K849">
        <v>2</v>
      </c>
      <c r="L849">
        <v>2.4699999999999999E-4</v>
      </c>
      <c r="M849">
        <v>5</v>
      </c>
      <c r="N849">
        <v>5.5199999999999997E-4</v>
      </c>
      <c r="Q849">
        <v>5.0000000000000002E-5</v>
      </c>
      <c r="R849">
        <v>1.9900000000000001E-4</v>
      </c>
      <c r="S849">
        <v>2.7399999999999999E-4</v>
      </c>
    </row>
    <row r="850" spans="1:19" x14ac:dyDescent="0.2">
      <c r="A850">
        <v>9.7999999999999997E-5</v>
      </c>
      <c r="B850">
        <v>5.3999999999999998E-5</v>
      </c>
      <c r="I850">
        <v>0</v>
      </c>
      <c r="J850">
        <v>7.3999999999999996E-5</v>
      </c>
      <c r="K850">
        <v>4</v>
      </c>
      <c r="L850">
        <v>2.8200000000000002E-4</v>
      </c>
      <c r="M850">
        <v>7</v>
      </c>
      <c r="N850">
        <v>6.02E-4</v>
      </c>
      <c r="Q850">
        <v>4.8999999999999998E-5</v>
      </c>
      <c r="R850">
        <v>2.0000000000000001E-4</v>
      </c>
      <c r="S850">
        <v>2.7900000000000001E-4</v>
      </c>
    </row>
    <row r="851" spans="1:19" x14ac:dyDescent="0.2">
      <c r="A851">
        <v>9.7999999999999997E-5</v>
      </c>
      <c r="B851">
        <v>4.8999999999999998E-5</v>
      </c>
      <c r="I851">
        <v>5</v>
      </c>
      <c r="J851">
        <v>7.8999999999999996E-5</v>
      </c>
      <c r="K851">
        <v>1</v>
      </c>
      <c r="L851">
        <v>2.61E-4</v>
      </c>
      <c r="M851">
        <v>6</v>
      </c>
      <c r="N851">
        <v>3.2600000000000001E-4</v>
      </c>
      <c r="Q851">
        <v>4.8999999999999998E-5</v>
      </c>
      <c r="R851">
        <v>2.0000000000000001E-4</v>
      </c>
      <c r="S851">
        <v>2.7700000000000001E-4</v>
      </c>
    </row>
    <row r="852" spans="1:19" x14ac:dyDescent="0.2">
      <c r="A852">
        <v>9.7999999999999997E-5</v>
      </c>
      <c r="B852">
        <v>5.1E-5</v>
      </c>
      <c r="I852">
        <v>1</v>
      </c>
      <c r="J852">
        <v>7.6000000000000004E-5</v>
      </c>
      <c r="K852">
        <v>7</v>
      </c>
      <c r="L852">
        <v>2.5099999999999998E-4</v>
      </c>
      <c r="M852">
        <v>0</v>
      </c>
      <c r="N852">
        <v>6.8199999999999999E-4</v>
      </c>
      <c r="Q852">
        <v>5.1E-5</v>
      </c>
      <c r="R852">
        <v>2.0100000000000001E-4</v>
      </c>
      <c r="S852">
        <v>2.7700000000000001E-4</v>
      </c>
    </row>
    <row r="853" spans="1:19" x14ac:dyDescent="0.2">
      <c r="A853">
        <v>9.7999999999999997E-5</v>
      </c>
      <c r="B853">
        <v>5.1999999999999997E-5</v>
      </c>
      <c r="I853">
        <v>6</v>
      </c>
      <c r="J853">
        <v>7.3999999999999996E-5</v>
      </c>
      <c r="K853">
        <v>5</v>
      </c>
      <c r="L853">
        <v>2.9300000000000002E-4</v>
      </c>
      <c r="M853">
        <v>3</v>
      </c>
      <c r="N853">
        <v>6.5200000000000002E-4</v>
      </c>
      <c r="Q853">
        <v>5.1999999999999997E-5</v>
      </c>
      <c r="R853">
        <v>2.0000000000000001E-4</v>
      </c>
      <c r="S853">
        <v>2.7700000000000001E-4</v>
      </c>
    </row>
    <row r="854" spans="1:19" x14ac:dyDescent="0.2">
      <c r="A854">
        <v>9.7999999999999997E-5</v>
      </c>
      <c r="B854">
        <v>5.0000000000000002E-5</v>
      </c>
      <c r="I854">
        <v>3</v>
      </c>
      <c r="J854">
        <v>7.8999999999999996E-5</v>
      </c>
      <c r="K854">
        <v>6</v>
      </c>
      <c r="L854">
        <v>2.7799999999999998E-4</v>
      </c>
      <c r="M854">
        <v>4</v>
      </c>
      <c r="N854">
        <v>5.0500000000000002E-4</v>
      </c>
      <c r="Q854">
        <v>4.8999999999999998E-5</v>
      </c>
      <c r="R854">
        <v>2.0100000000000001E-4</v>
      </c>
      <c r="S854">
        <v>2.7999999999999998E-4</v>
      </c>
    </row>
    <row r="855" spans="1:19" x14ac:dyDescent="0.2">
      <c r="A855">
        <v>9.7999999999999997E-5</v>
      </c>
      <c r="B855">
        <v>5.7000000000000003E-5</v>
      </c>
      <c r="I855">
        <v>2</v>
      </c>
      <c r="J855">
        <v>7.8999999999999996E-5</v>
      </c>
      <c r="K855">
        <v>0</v>
      </c>
      <c r="L855">
        <v>2.8299999999999999E-4</v>
      </c>
      <c r="M855">
        <v>1</v>
      </c>
      <c r="N855">
        <v>6.4000000000000005E-4</v>
      </c>
      <c r="Q855">
        <v>5.1999999999999997E-5</v>
      </c>
      <c r="R855">
        <v>1.9900000000000001E-4</v>
      </c>
      <c r="S855">
        <v>2.7599999999999999E-4</v>
      </c>
    </row>
    <row r="856" spans="1:19" x14ac:dyDescent="0.2">
      <c r="A856">
        <v>1E-4</v>
      </c>
      <c r="B856">
        <v>5.1999999999999997E-5</v>
      </c>
      <c r="I856">
        <v>4</v>
      </c>
      <c r="J856">
        <v>7.8999999999999996E-5</v>
      </c>
      <c r="K856">
        <v>3</v>
      </c>
      <c r="L856">
        <v>2.41E-4</v>
      </c>
      <c r="M856">
        <v>2</v>
      </c>
      <c r="N856">
        <v>6.5099999999999999E-4</v>
      </c>
      <c r="Q856">
        <v>5.1999999999999997E-5</v>
      </c>
      <c r="R856">
        <v>2.0100000000000001E-4</v>
      </c>
      <c r="S856">
        <v>2.7900000000000001E-4</v>
      </c>
    </row>
    <row r="857" spans="1:19" x14ac:dyDescent="0.2">
      <c r="A857">
        <v>9.7999999999999997E-5</v>
      </c>
      <c r="B857">
        <v>5.1999999999999997E-5</v>
      </c>
      <c r="I857">
        <v>7</v>
      </c>
      <c r="J857">
        <v>8.5000000000000006E-5</v>
      </c>
      <c r="K857">
        <v>2</v>
      </c>
      <c r="L857">
        <v>2.3800000000000001E-4</v>
      </c>
      <c r="M857">
        <v>5</v>
      </c>
      <c r="N857">
        <v>5.2599999999999999E-4</v>
      </c>
      <c r="Q857">
        <v>5.1999999999999997E-5</v>
      </c>
      <c r="R857">
        <v>2.0100000000000001E-4</v>
      </c>
      <c r="S857">
        <v>2.7700000000000001E-4</v>
      </c>
    </row>
    <row r="858" spans="1:19" x14ac:dyDescent="0.2">
      <c r="A858">
        <v>9.7999999999999997E-5</v>
      </c>
      <c r="B858">
        <v>5.1999999999999997E-5</v>
      </c>
      <c r="I858">
        <v>5</v>
      </c>
      <c r="J858">
        <v>8.0000000000000007E-5</v>
      </c>
      <c r="K858">
        <v>4</v>
      </c>
      <c r="L858">
        <v>3.0899999999999998E-4</v>
      </c>
      <c r="M858">
        <v>6</v>
      </c>
      <c r="N858">
        <v>4.9799999999999996E-4</v>
      </c>
      <c r="Q858">
        <v>5.1999999999999997E-5</v>
      </c>
      <c r="R858">
        <v>2.0000000000000001E-4</v>
      </c>
      <c r="S858">
        <v>2.7999999999999998E-4</v>
      </c>
    </row>
    <row r="859" spans="1:19" x14ac:dyDescent="0.2">
      <c r="A859">
        <v>9.7999999999999997E-5</v>
      </c>
      <c r="B859">
        <v>5.1999999999999997E-5</v>
      </c>
      <c r="I859">
        <v>1</v>
      </c>
      <c r="J859">
        <v>7.6000000000000004E-5</v>
      </c>
      <c r="K859">
        <v>7</v>
      </c>
      <c r="L859">
        <v>2.5300000000000002E-4</v>
      </c>
      <c r="M859">
        <v>7</v>
      </c>
      <c r="N859">
        <v>7.5000000000000002E-4</v>
      </c>
      <c r="Q859">
        <v>5.1999999999999997E-5</v>
      </c>
      <c r="R859">
        <v>2.0000000000000001E-4</v>
      </c>
      <c r="S859">
        <v>2.7399999999999999E-4</v>
      </c>
    </row>
    <row r="860" spans="1:19" x14ac:dyDescent="0.2">
      <c r="A860">
        <v>9.7999999999999997E-5</v>
      </c>
      <c r="B860">
        <v>5.1999999999999997E-5</v>
      </c>
      <c r="I860">
        <v>0</v>
      </c>
      <c r="J860">
        <v>7.4999999999999993E-5</v>
      </c>
      <c r="K860">
        <v>1</v>
      </c>
      <c r="L860">
        <v>2.24E-4</v>
      </c>
      <c r="M860">
        <v>3</v>
      </c>
      <c r="N860">
        <v>6.4800000000000003E-4</v>
      </c>
      <c r="Q860">
        <v>4.8999999999999998E-5</v>
      </c>
      <c r="R860">
        <v>2.0000000000000001E-4</v>
      </c>
      <c r="S860">
        <v>2.7599999999999999E-4</v>
      </c>
    </row>
    <row r="861" spans="1:19" x14ac:dyDescent="0.2">
      <c r="A861">
        <v>9.7999999999999997E-5</v>
      </c>
      <c r="B861">
        <v>4.8999999999999998E-5</v>
      </c>
      <c r="I861">
        <v>6</v>
      </c>
      <c r="J861">
        <v>7.7000000000000001E-5</v>
      </c>
      <c r="K861">
        <v>5</v>
      </c>
      <c r="L861">
        <v>2.5900000000000001E-4</v>
      </c>
      <c r="M861">
        <v>0</v>
      </c>
      <c r="N861">
        <v>7.0200000000000004E-4</v>
      </c>
      <c r="Q861">
        <v>4.8999999999999998E-5</v>
      </c>
      <c r="R861">
        <v>2.0100000000000001E-4</v>
      </c>
      <c r="S861">
        <v>2.7399999999999999E-4</v>
      </c>
    </row>
    <row r="862" spans="1:19" x14ac:dyDescent="0.2">
      <c r="A862">
        <v>9.7999999999999997E-5</v>
      </c>
      <c r="B862">
        <v>4.8999999999999998E-5</v>
      </c>
      <c r="I862">
        <v>2</v>
      </c>
      <c r="J862">
        <v>8.1000000000000004E-5</v>
      </c>
      <c r="K862">
        <v>3</v>
      </c>
      <c r="L862">
        <v>2.0900000000000001E-4</v>
      </c>
      <c r="M862">
        <v>4</v>
      </c>
      <c r="N862">
        <v>5.0600000000000005E-4</v>
      </c>
      <c r="Q862">
        <v>5.1999999999999997E-5</v>
      </c>
      <c r="R862">
        <v>2.0000000000000001E-4</v>
      </c>
      <c r="S862">
        <v>2.7500000000000002E-4</v>
      </c>
    </row>
    <row r="863" spans="1:19" x14ac:dyDescent="0.2">
      <c r="A863">
        <v>9.7999999999999997E-5</v>
      </c>
      <c r="B863">
        <v>5.1999999999999997E-5</v>
      </c>
      <c r="I863">
        <v>3</v>
      </c>
      <c r="J863">
        <v>7.8999999999999996E-5</v>
      </c>
      <c r="K863">
        <v>6</v>
      </c>
      <c r="L863">
        <v>1.9799999999999999E-4</v>
      </c>
      <c r="M863">
        <v>6</v>
      </c>
      <c r="N863">
        <v>2.92E-4</v>
      </c>
      <c r="Q863">
        <v>5.1999999999999997E-5</v>
      </c>
      <c r="R863">
        <v>1.9799999999999999E-4</v>
      </c>
      <c r="S863">
        <v>2.7500000000000002E-4</v>
      </c>
    </row>
    <row r="864" spans="1:19" x14ac:dyDescent="0.2">
      <c r="A864">
        <v>9.7999999999999997E-5</v>
      </c>
      <c r="B864">
        <v>5.1999999999999997E-5</v>
      </c>
      <c r="I864">
        <v>4</v>
      </c>
      <c r="J864">
        <v>7.8999999999999996E-5</v>
      </c>
      <c r="K864">
        <v>2</v>
      </c>
      <c r="L864">
        <v>2.52E-4</v>
      </c>
      <c r="M864">
        <v>1</v>
      </c>
      <c r="N864">
        <v>6.1700000000000004E-4</v>
      </c>
      <c r="Q864">
        <v>5.1999999999999997E-5</v>
      </c>
      <c r="R864">
        <v>1.9900000000000001E-4</v>
      </c>
      <c r="S864">
        <v>2.72E-4</v>
      </c>
    </row>
    <row r="865" spans="1:19" x14ac:dyDescent="0.2">
      <c r="A865">
        <v>9.7999999999999997E-5</v>
      </c>
      <c r="B865">
        <v>5.1999999999999997E-5</v>
      </c>
      <c r="I865">
        <v>1</v>
      </c>
      <c r="J865">
        <v>7.3999999999999996E-5</v>
      </c>
      <c r="K865">
        <v>0</v>
      </c>
      <c r="L865">
        <v>2.6200000000000003E-4</v>
      </c>
      <c r="M865">
        <v>5</v>
      </c>
      <c r="N865">
        <v>6.1200000000000002E-4</v>
      </c>
      <c r="Q865">
        <v>5.1999999999999997E-5</v>
      </c>
      <c r="R865">
        <v>1.9799999999999999E-4</v>
      </c>
      <c r="S865">
        <v>2.7599999999999999E-4</v>
      </c>
    </row>
    <row r="866" spans="1:19" x14ac:dyDescent="0.2">
      <c r="A866">
        <v>1E-4</v>
      </c>
      <c r="B866">
        <v>4.8999999999999998E-5</v>
      </c>
      <c r="I866">
        <v>7</v>
      </c>
      <c r="J866">
        <v>7.8999999999999996E-5</v>
      </c>
      <c r="K866">
        <v>4</v>
      </c>
      <c r="L866">
        <v>2.6600000000000001E-4</v>
      </c>
      <c r="M866">
        <v>2</v>
      </c>
      <c r="N866">
        <v>5.8900000000000001E-4</v>
      </c>
      <c r="Q866">
        <v>4.8999999999999998E-5</v>
      </c>
      <c r="R866">
        <v>1.9900000000000001E-4</v>
      </c>
      <c r="S866">
        <v>2.7500000000000002E-4</v>
      </c>
    </row>
    <row r="867" spans="1:19" x14ac:dyDescent="0.2">
      <c r="A867">
        <v>9.7999999999999997E-5</v>
      </c>
      <c r="B867">
        <v>5.0000000000000002E-5</v>
      </c>
      <c r="I867">
        <v>5</v>
      </c>
      <c r="J867">
        <v>8.2000000000000001E-5</v>
      </c>
      <c r="K867">
        <v>1</v>
      </c>
      <c r="L867">
        <v>2.24E-4</v>
      </c>
      <c r="M867">
        <v>0</v>
      </c>
      <c r="N867">
        <v>5.0699999999999996E-4</v>
      </c>
      <c r="Q867">
        <v>4.8999999999999998E-5</v>
      </c>
      <c r="R867">
        <v>2.0000000000000001E-4</v>
      </c>
      <c r="S867">
        <v>2.7900000000000001E-4</v>
      </c>
    </row>
    <row r="868" spans="1:19" x14ac:dyDescent="0.2">
      <c r="A868">
        <v>9.7999999999999997E-5</v>
      </c>
      <c r="B868">
        <v>5.1999999999999997E-5</v>
      </c>
      <c r="I868">
        <v>0</v>
      </c>
      <c r="J868">
        <v>7.4999999999999993E-5</v>
      </c>
      <c r="K868">
        <v>7</v>
      </c>
      <c r="L868">
        <v>2.24E-4</v>
      </c>
      <c r="M868">
        <v>7</v>
      </c>
      <c r="N868">
        <v>6.4800000000000003E-4</v>
      </c>
      <c r="Q868">
        <v>5.1999999999999997E-5</v>
      </c>
      <c r="R868">
        <v>1.9699999999999999E-4</v>
      </c>
      <c r="S868">
        <v>2.7599999999999999E-4</v>
      </c>
    </row>
    <row r="869" spans="1:19" x14ac:dyDescent="0.2">
      <c r="A869">
        <v>9.7999999999999997E-5</v>
      </c>
      <c r="B869">
        <v>5.1E-5</v>
      </c>
      <c r="I869">
        <v>6</v>
      </c>
      <c r="J869">
        <v>7.3999999999999996E-5</v>
      </c>
      <c r="K869">
        <v>5</v>
      </c>
      <c r="L869">
        <v>2.03E-4</v>
      </c>
      <c r="M869">
        <v>3</v>
      </c>
      <c r="N869">
        <v>6.6799999999999997E-4</v>
      </c>
      <c r="Q869">
        <v>5.1E-5</v>
      </c>
      <c r="R869">
        <v>2.0000000000000001E-4</v>
      </c>
      <c r="S869">
        <v>2.7599999999999999E-4</v>
      </c>
    </row>
    <row r="870" spans="1:19" x14ac:dyDescent="0.2">
      <c r="A870">
        <v>9.7999999999999997E-5</v>
      </c>
      <c r="B870">
        <v>5.1999999999999997E-5</v>
      </c>
      <c r="I870">
        <v>1</v>
      </c>
      <c r="J870">
        <v>7.4999999999999993E-5</v>
      </c>
      <c r="K870">
        <v>6</v>
      </c>
      <c r="L870">
        <v>2.02E-4</v>
      </c>
      <c r="M870">
        <v>6</v>
      </c>
      <c r="N870">
        <v>3.28E-4</v>
      </c>
      <c r="Q870">
        <v>5.1999999999999997E-5</v>
      </c>
      <c r="R870">
        <v>2.0100000000000001E-4</v>
      </c>
      <c r="S870">
        <v>2.7599999999999999E-4</v>
      </c>
    </row>
    <row r="871" spans="1:19" x14ac:dyDescent="0.2">
      <c r="A871">
        <v>9.7999999999999997E-5</v>
      </c>
      <c r="B871">
        <v>5.1999999999999997E-5</v>
      </c>
      <c r="I871">
        <v>2</v>
      </c>
      <c r="J871">
        <v>7.8999999999999996E-5</v>
      </c>
      <c r="K871">
        <v>2</v>
      </c>
      <c r="L871">
        <v>2.43E-4</v>
      </c>
      <c r="M871">
        <v>4</v>
      </c>
      <c r="N871">
        <v>5.4900000000000001E-4</v>
      </c>
      <c r="Q871">
        <v>5.1999999999999997E-5</v>
      </c>
      <c r="R871">
        <v>2.0000000000000001E-4</v>
      </c>
      <c r="S871">
        <v>2.7799999999999998E-4</v>
      </c>
    </row>
    <row r="872" spans="1:19" x14ac:dyDescent="0.2">
      <c r="A872">
        <v>9.7999999999999997E-5</v>
      </c>
      <c r="B872">
        <v>5.1999999999999997E-5</v>
      </c>
      <c r="I872">
        <v>3</v>
      </c>
      <c r="J872">
        <v>8.0000000000000007E-5</v>
      </c>
      <c r="K872">
        <v>3</v>
      </c>
      <c r="L872">
        <v>2.1000000000000001E-4</v>
      </c>
      <c r="M872">
        <v>1</v>
      </c>
      <c r="N872">
        <v>2.9700000000000001E-4</v>
      </c>
      <c r="Q872">
        <v>5.1999999999999997E-5</v>
      </c>
      <c r="R872">
        <v>2.0000000000000001E-4</v>
      </c>
      <c r="S872">
        <v>2.7700000000000001E-4</v>
      </c>
    </row>
    <row r="873" spans="1:19" x14ac:dyDescent="0.2">
      <c r="A873">
        <v>9.7999999999999997E-5</v>
      </c>
      <c r="B873">
        <v>5.1999999999999997E-5</v>
      </c>
      <c r="I873">
        <v>4</v>
      </c>
      <c r="J873">
        <v>7.8999999999999996E-5</v>
      </c>
      <c r="K873">
        <v>0</v>
      </c>
      <c r="L873">
        <v>2.3800000000000001E-4</v>
      </c>
      <c r="M873">
        <v>2</v>
      </c>
      <c r="N873">
        <v>4.9100000000000001E-4</v>
      </c>
      <c r="Q873">
        <v>5.1999999999999997E-5</v>
      </c>
      <c r="R873">
        <v>1.9900000000000001E-4</v>
      </c>
      <c r="S873">
        <v>2.7700000000000001E-4</v>
      </c>
    </row>
    <row r="874" spans="1:19" x14ac:dyDescent="0.2">
      <c r="A874">
        <v>9.7999999999999997E-5</v>
      </c>
      <c r="B874">
        <v>5.1999999999999997E-5</v>
      </c>
      <c r="I874">
        <v>7</v>
      </c>
      <c r="J874">
        <v>7.4999999999999993E-5</v>
      </c>
      <c r="K874">
        <v>4</v>
      </c>
      <c r="L874">
        <v>2.0900000000000001E-4</v>
      </c>
      <c r="M874">
        <v>5</v>
      </c>
      <c r="N874">
        <v>6.1700000000000004E-4</v>
      </c>
      <c r="Q874">
        <v>5.1999999999999997E-5</v>
      </c>
      <c r="R874">
        <v>1.9900000000000001E-4</v>
      </c>
      <c r="S874">
        <v>2.7399999999999999E-4</v>
      </c>
    </row>
    <row r="875" spans="1:19" x14ac:dyDescent="0.2">
      <c r="A875">
        <v>1E-4</v>
      </c>
      <c r="B875">
        <v>5.1999999999999997E-5</v>
      </c>
      <c r="I875">
        <v>5</v>
      </c>
      <c r="J875">
        <v>8.0000000000000007E-5</v>
      </c>
      <c r="K875">
        <v>5</v>
      </c>
      <c r="L875">
        <v>2.2100000000000001E-4</v>
      </c>
      <c r="M875">
        <v>0</v>
      </c>
      <c r="N875">
        <v>4.5899999999999999E-4</v>
      </c>
      <c r="Q875">
        <v>5.1999999999999997E-5</v>
      </c>
      <c r="R875">
        <v>2.0000000000000001E-4</v>
      </c>
      <c r="S875">
        <v>2.7799999999999998E-4</v>
      </c>
    </row>
    <row r="876" spans="1:19" x14ac:dyDescent="0.2">
      <c r="A876">
        <v>9.7999999999999997E-5</v>
      </c>
      <c r="B876">
        <v>5.1999999999999997E-5</v>
      </c>
      <c r="I876">
        <v>0</v>
      </c>
      <c r="J876">
        <v>7.4999999999999993E-5</v>
      </c>
      <c r="K876">
        <v>6</v>
      </c>
      <c r="L876">
        <v>2.1000000000000001E-4</v>
      </c>
      <c r="M876">
        <v>6</v>
      </c>
      <c r="N876">
        <v>4.4000000000000002E-4</v>
      </c>
      <c r="Q876">
        <v>5.1999999999999997E-5</v>
      </c>
      <c r="R876">
        <v>1.9900000000000001E-4</v>
      </c>
      <c r="S876">
        <v>2.7399999999999999E-4</v>
      </c>
    </row>
    <row r="877" spans="1:19" x14ac:dyDescent="0.2">
      <c r="A877">
        <v>9.7999999999999997E-5</v>
      </c>
      <c r="B877">
        <v>5.1999999999999997E-5</v>
      </c>
      <c r="I877">
        <v>6</v>
      </c>
      <c r="J877">
        <v>7.4999999999999993E-5</v>
      </c>
      <c r="K877">
        <v>7</v>
      </c>
      <c r="L877">
        <v>2.1599999999999999E-4</v>
      </c>
      <c r="M877">
        <v>7</v>
      </c>
      <c r="N877">
        <v>5.2300000000000003E-4</v>
      </c>
      <c r="Q877">
        <v>5.1999999999999997E-5</v>
      </c>
      <c r="R877">
        <v>1.9000000000000001E-4</v>
      </c>
      <c r="S877">
        <v>2.7599999999999999E-4</v>
      </c>
    </row>
    <row r="878" spans="1:19" x14ac:dyDescent="0.2">
      <c r="A878">
        <v>9.7999999999999997E-5</v>
      </c>
      <c r="B878">
        <v>5.1999999999999997E-5</v>
      </c>
      <c r="I878">
        <v>1</v>
      </c>
      <c r="J878">
        <v>7.3999999999999996E-5</v>
      </c>
      <c r="K878">
        <v>1</v>
      </c>
      <c r="L878">
        <v>2.1599999999999999E-4</v>
      </c>
      <c r="M878">
        <v>1</v>
      </c>
      <c r="N878">
        <v>3.77E-4</v>
      </c>
      <c r="Q878">
        <v>5.1999999999999997E-5</v>
      </c>
      <c r="R878">
        <v>2.0000000000000001E-4</v>
      </c>
      <c r="S878">
        <v>2.7799999999999998E-4</v>
      </c>
    </row>
    <row r="879" spans="1:19" x14ac:dyDescent="0.2">
      <c r="A879">
        <v>9.7999999999999997E-5</v>
      </c>
      <c r="B879">
        <v>5.1999999999999997E-5</v>
      </c>
      <c r="I879">
        <v>7</v>
      </c>
      <c r="J879">
        <v>7.4999999999999993E-5</v>
      </c>
      <c r="K879">
        <v>2</v>
      </c>
      <c r="L879">
        <v>2.3000000000000001E-4</v>
      </c>
      <c r="M879">
        <v>3</v>
      </c>
      <c r="N879">
        <v>6.02E-4</v>
      </c>
      <c r="Q879">
        <v>5.3999999999999998E-5</v>
      </c>
      <c r="R879">
        <v>1.9799999999999999E-4</v>
      </c>
      <c r="S879">
        <v>2.7900000000000001E-4</v>
      </c>
    </row>
    <row r="880" spans="1:19" x14ac:dyDescent="0.2">
      <c r="A880">
        <v>9.7999999999999997E-5</v>
      </c>
      <c r="B880">
        <v>5.1999999999999997E-5</v>
      </c>
      <c r="I880">
        <v>3</v>
      </c>
      <c r="J880">
        <v>8.0000000000000007E-5</v>
      </c>
      <c r="K880">
        <v>3</v>
      </c>
      <c r="L880">
        <v>2.0599999999999999E-4</v>
      </c>
      <c r="M880">
        <v>4</v>
      </c>
      <c r="N880">
        <v>5.6599999999999999E-4</v>
      </c>
      <c r="Q880">
        <v>5.1999999999999997E-5</v>
      </c>
      <c r="R880">
        <v>2.0000000000000001E-4</v>
      </c>
      <c r="S880">
        <v>2.7399999999999999E-4</v>
      </c>
    </row>
    <row r="881" spans="1:19" x14ac:dyDescent="0.2">
      <c r="A881">
        <v>9.7999999999999997E-5</v>
      </c>
      <c r="B881">
        <v>5.1999999999999997E-5</v>
      </c>
      <c r="I881">
        <v>2</v>
      </c>
      <c r="J881">
        <v>8.0000000000000007E-5</v>
      </c>
      <c r="K881">
        <v>0</v>
      </c>
      <c r="L881">
        <v>2.1900000000000001E-4</v>
      </c>
      <c r="M881">
        <v>5</v>
      </c>
      <c r="N881">
        <v>3.7500000000000001E-4</v>
      </c>
      <c r="Q881">
        <v>5.1999999999999997E-5</v>
      </c>
      <c r="R881">
        <v>1.9900000000000001E-4</v>
      </c>
      <c r="S881">
        <v>2.7500000000000002E-4</v>
      </c>
    </row>
    <row r="882" spans="1:19" x14ac:dyDescent="0.2">
      <c r="A882">
        <v>9.7999999999999997E-5</v>
      </c>
      <c r="B882">
        <v>5.1999999999999997E-5</v>
      </c>
      <c r="I882">
        <v>4</v>
      </c>
      <c r="J882">
        <v>7.8999999999999996E-5</v>
      </c>
      <c r="K882">
        <v>5</v>
      </c>
      <c r="L882">
        <v>2.04E-4</v>
      </c>
      <c r="M882">
        <v>2</v>
      </c>
      <c r="N882">
        <v>5.2599999999999999E-4</v>
      </c>
      <c r="Q882">
        <v>5.1999999999999997E-5</v>
      </c>
      <c r="R882">
        <v>2.0000000000000001E-4</v>
      </c>
      <c r="S882">
        <v>2.7399999999999999E-4</v>
      </c>
    </row>
    <row r="883" spans="1:19" x14ac:dyDescent="0.2">
      <c r="A883">
        <v>9.7999999999999997E-5</v>
      </c>
      <c r="B883">
        <v>4.8999999999999998E-5</v>
      </c>
      <c r="I883">
        <v>1</v>
      </c>
      <c r="J883">
        <v>7.3999999999999996E-5</v>
      </c>
      <c r="K883">
        <v>6</v>
      </c>
      <c r="L883">
        <v>2.04E-4</v>
      </c>
      <c r="M883">
        <v>0</v>
      </c>
      <c r="N883">
        <v>4.8000000000000001E-4</v>
      </c>
      <c r="Q883">
        <v>5.0000000000000002E-5</v>
      </c>
      <c r="R883">
        <v>1.9799999999999999E-4</v>
      </c>
      <c r="S883">
        <v>2.7599999999999999E-4</v>
      </c>
    </row>
    <row r="884" spans="1:19" x14ac:dyDescent="0.2">
      <c r="A884">
        <v>1E-4</v>
      </c>
      <c r="B884">
        <v>5.1999999999999997E-5</v>
      </c>
      <c r="I884">
        <v>5</v>
      </c>
      <c r="J884">
        <v>8.0000000000000007E-5</v>
      </c>
      <c r="K884">
        <v>4</v>
      </c>
      <c r="L884">
        <v>2.12E-4</v>
      </c>
      <c r="M884">
        <v>6</v>
      </c>
      <c r="N884">
        <v>4.2900000000000002E-4</v>
      </c>
      <c r="Q884">
        <v>5.1999999999999997E-5</v>
      </c>
      <c r="R884">
        <v>2.0000000000000001E-4</v>
      </c>
      <c r="S884">
        <v>2.7500000000000002E-4</v>
      </c>
    </row>
    <row r="885" spans="1:19" x14ac:dyDescent="0.2">
      <c r="A885">
        <v>9.7999999999999997E-5</v>
      </c>
      <c r="B885">
        <v>4.8999999999999998E-5</v>
      </c>
      <c r="I885">
        <v>0</v>
      </c>
      <c r="J885">
        <v>7.4999999999999993E-5</v>
      </c>
      <c r="K885">
        <v>7</v>
      </c>
      <c r="L885">
        <v>2.1800000000000001E-4</v>
      </c>
      <c r="M885">
        <v>7</v>
      </c>
      <c r="N885">
        <v>4.4700000000000002E-4</v>
      </c>
      <c r="Q885">
        <v>4.8999999999999998E-5</v>
      </c>
      <c r="R885">
        <v>1.9900000000000001E-4</v>
      </c>
      <c r="S885">
        <v>2.7799999999999998E-4</v>
      </c>
    </row>
    <row r="886" spans="1:19" x14ac:dyDescent="0.2">
      <c r="A886">
        <v>9.7999999999999997E-5</v>
      </c>
      <c r="B886">
        <v>4.8999999999999998E-5</v>
      </c>
      <c r="I886">
        <v>6</v>
      </c>
      <c r="J886">
        <v>7.4999999999999993E-5</v>
      </c>
      <c r="K886">
        <v>1</v>
      </c>
      <c r="L886">
        <v>2.0100000000000001E-4</v>
      </c>
      <c r="M886">
        <v>1</v>
      </c>
      <c r="N886">
        <v>3.8999999999999999E-4</v>
      </c>
      <c r="Q886">
        <v>4.8999999999999998E-5</v>
      </c>
      <c r="R886">
        <v>2.0000000000000001E-4</v>
      </c>
      <c r="S886">
        <v>2.7500000000000002E-4</v>
      </c>
    </row>
    <row r="887" spans="1:19" x14ac:dyDescent="0.2">
      <c r="A887">
        <v>9.7999999999999997E-5</v>
      </c>
      <c r="B887">
        <v>5.3999999999999998E-5</v>
      </c>
      <c r="I887">
        <v>7</v>
      </c>
      <c r="J887">
        <v>7.4999999999999993E-5</v>
      </c>
      <c r="K887">
        <v>3</v>
      </c>
      <c r="L887">
        <v>2.1000000000000001E-4</v>
      </c>
      <c r="M887">
        <v>4</v>
      </c>
      <c r="N887">
        <v>5.0799999999999999E-4</v>
      </c>
      <c r="Q887">
        <v>5.1999999999999997E-5</v>
      </c>
      <c r="R887">
        <v>1.9900000000000001E-4</v>
      </c>
      <c r="S887">
        <v>2.7700000000000001E-4</v>
      </c>
    </row>
    <row r="888" spans="1:19" x14ac:dyDescent="0.2">
      <c r="A888">
        <v>9.7999999999999997E-5</v>
      </c>
      <c r="B888">
        <v>5.0000000000000002E-5</v>
      </c>
      <c r="I888">
        <v>3</v>
      </c>
      <c r="J888">
        <v>8.0000000000000007E-5</v>
      </c>
      <c r="K888">
        <v>2</v>
      </c>
      <c r="L888">
        <v>2.2699999999999999E-4</v>
      </c>
      <c r="M888">
        <v>3</v>
      </c>
      <c r="N888">
        <v>5.31E-4</v>
      </c>
      <c r="Q888">
        <v>4.8999999999999998E-5</v>
      </c>
      <c r="R888">
        <v>1.9900000000000001E-4</v>
      </c>
      <c r="S888">
        <v>2.7599999999999999E-4</v>
      </c>
    </row>
    <row r="889" spans="1:19" x14ac:dyDescent="0.2">
      <c r="A889">
        <v>9.7999999999999997E-5</v>
      </c>
      <c r="B889">
        <v>5.1999999999999997E-5</v>
      </c>
      <c r="I889">
        <v>4</v>
      </c>
      <c r="J889">
        <v>7.8999999999999996E-5</v>
      </c>
      <c r="K889">
        <v>5</v>
      </c>
      <c r="L889">
        <v>2.02E-4</v>
      </c>
      <c r="M889">
        <v>5</v>
      </c>
      <c r="N889">
        <v>3.57E-4</v>
      </c>
      <c r="Q889">
        <v>5.1999999999999997E-5</v>
      </c>
      <c r="R889">
        <v>2.0100000000000001E-4</v>
      </c>
      <c r="S889">
        <v>2.7500000000000002E-4</v>
      </c>
    </row>
    <row r="890" spans="1:19" x14ac:dyDescent="0.2">
      <c r="A890">
        <v>9.7999999999999997E-5</v>
      </c>
      <c r="B890">
        <v>5.1999999999999997E-5</v>
      </c>
      <c r="I890">
        <v>2</v>
      </c>
      <c r="J890">
        <v>8.0000000000000007E-5</v>
      </c>
      <c r="K890">
        <v>0</v>
      </c>
      <c r="L890">
        <v>2.2699999999999999E-4</v>
      </c>
      <c r="M890">
        <v>6</v>
      </c>
      <c r="N890">
        <v>4.6500000000000003E-4</v>
      </c>
      <c r="Q890">
        <v>5.1999999999999997E-5</v>
      </c>
      <c r="R890">
        <v>2.0000000000000001E-4</v>
      </c>
      <c r="S890">
        <v>2.7799999999999998E-4</v>
      </c>
    </row>
    <row r="891" spans="1:19" x14ac:dyDescent="0.2">
      <c r="A891">
        <v>9.7E-5</v>
      </c>
      <c r="B891">
        <v>5.1999999999999997E-5</v>
      </c>
      <c r="I891">
        <v>1</v>
      </c>
      <c r="J891">
        <v>7.4999999999999993E-5</v>
      </c>
      <c r="K891">
        <v>6</v>
      </c>
      <c r="L891">
        <v>2.02E-4</v>
      </c>
      <c r="M891">
        <v>1</v>
      </c>
      <c r="N891">
        <v>3.77E-4</v>
      </c>
      <c r="Q891">
        <v>5.3000000000000001E-5</v>
      </c>
      <c r="R891">
        <v>1.9799999999999999E-4</v>
      </c>
      <c r="S891">
        <v>2.7399999999999999E-4</v>
      </c>
    </row>
    <row r="892" spans="1:19" x14ac:dyDescent="0.2">
      <c r="A892">
        <v>9.7E-5</v>
      </c>
      <c r="B892">
        <v>5.3999999999999998E-5</v>
      </c>
      <c r="I892">
        <v>0</v>
      </c>
      <c r="J892">
        <v>7.3999999999999996E-5</v>
      </c>
      <c r="K892">
        <v>4</v>
      </c>
      <c r="L892">
        <v>2.0000000000000001E-4</v>
      </c>
      <c r="M892">
        <v>0</v>
      </c>
      <c r="N892">
        <v>5.13E-4</v>
      </c>
      <c r="Q892">
        <v>5.1999999999999997E-5</v>
      </c>
      <c r="R892">
        <v>2.0000000000000001E-4</v>
      </c>
      <c r="S892">
        <v>2.7700000000000001E-4</v>
      </c>
    </row>
    <row r="893" spans="1:19" x14ac:dyDescent="0.2">
      <c r="A893">
        <v>9.7999999999999997E-5</v>
      </c>
      <c r="B893">
        <v>5.1999999999999997E-5</v>
      </c>
      <c r="I893">
        <v>5</v>
      </c>
      <c r="J893">
        <v>8.0000000000000007E-5</v>
      </c>
      <c r="K893">
        <v>1</v>
      </c>
      <c r="L893">
        <v>2.2000000000000001E-4</v>
      </c>
      <c r="M893">
        <v>2</v>
      </c>
      <c r="N893">
        <v>5.1500000000000005E-4</v>
      </c>
      <c r="Q893">
        <v>5.1999999999999997E-5</v>
      </c>
      <c r="R893">
        <v>2.0100000000000001E-4</v>
      </c>
      <c r="S893">
        <v>2.7300000000000002E-4</v>
      </c>
    </row>
    <row r="894" spans="1:19" x14ac:dyDescent="0.2">
      <c r="A894">
        <v>1E-4</v>
      </c>
      <c r="B894">
        <v>5.1999999999999997E-5</v>
      </c>
      <c r="I894">
        <v>6</v>
      </c>
      <c r="J894">
        <v>7.3999999999999996E-5</v>
      </c>
      <c r="K894">
        <v>7</v>
      </c>
      <c r="L894">
        <v>2.0599999999999999E-4</v>
      </c>
      <c r="M894">
        <v>7</v>
      </c>
      <c r="N894">
        <v>5.0199999999999995E-4</v>
      </c>
      <c r="Q894">
        <v>5.1999999999999997E-5</v>
      </c>
      <c r="R894">
        <v>2.0000000000000001E-4</v>
      </c>
      <c r="S894">
        <v>2.7900000000000001E-4</v>
      </c>
    </row>
    <row r="895" spans="1:19" x14ac:dyDescent="0.2">
      <c r="A895">
        <v>9.7999999999999997E-5</v>
      </c>
      <c r="B895">
        <v>5.1999999999999997E-5</v>
      </c>
      <c r="I895">
        <v>7</v>
      </c>
      <c r="J895">
        <v>7.3999999999999996E-5</v>
      </c>
      <c r="K895">
        <v>3</v>
      </c>
      <c r="L895">
        <v>2.03E-4</v>
      </c>
      <c r="M895">
        <v>4</v>
      </c>
      <c r="N895">
        <v>4.8099999999999998E-4</v>
      </c>
      <c r="Q895">
        <v>5.1999999999999997E-5</v>
      </c>
      <c r="R895">
        <v>2.0000000000000001E-4</v>
      </c>
      <c r="S895">
        <v>2.7599999999999999E-4</v>
      </c>
    </row>
    <row r="896" spans="1:19" x14ac:dyDescent="0.2">
      <c r="A896">
        <v>9.7999999999999997E-5</v>
      </c>
      <c r="B896">
        <v>4.8999999999999998E-5</v>
      </c>
      <c r="I896">
        <v>3</v>
      </c>
      <c r="J896">
        <v>8.0000000000000007E-5</v>
      </c>
      <c r="K896">
        <v>2</v>
      </c>
      <c r="L896">
        <v>2.32E-4</v>
      </c>
      <c r="M896">
        <v>3</v>
      </c>
      <c r="N896">
        <v>5.5099999999999995E-4</v>
      </c>
      <c r="Q896">
        <v>4.8999999999999998E-5</v>
      </c>
      <c r="R896">
        <v>2.0000000000000001E-4</v>
      </c>
      <c r="S896">
        <v>2.7700000000000001E-4</v>
      </c>
    </row>
    <row r="897" spans="1:19" x14ac:dyDescent="0.2">
      <c r="A897">
        <v>9.7999999999999997E-5</v>
      </c>
      <c r="B897">
        <v>5.3999999999999998E-5</v>
      </c>
      <c r="I897">
        <v>1</v>
      </c>
      <c r="J897">
        <v>8.1000000000000004E-5</v>
      </c>
      <c r="K897">
        <v>5</v>
      </c>
      <c r="L897">
        <v>2.0599999999999999E-4</v>
      </c>
      <c r="M897">
        <v>5</v>
      </c>
      <c r="N897">
        <v>3.9399999999999998E-4</v>
      </c>
      <c r="Q897">
        <v>5.1999999999999997E-5</v>
      </c>
      <c r="R897">
        <v>2.0100000000000001E-4</v>
      </c>
      <c r="S897">
        <v>2.7500000000000002E-4</v>
      </c>
    </row>
    <row r="898" spans="1:19" x14ac:dyDescent="0.2">
      <c r="A898">
        <v>9.7999999999999997E-5</v>
      </c>
      <c r="B898">
        <v>4.8999999999999998E-5</v>
      </c>
      <c r="I898">
        <v>4</v>
      </c>
      <c r="J898">
        <v>7.8999999999999996E-5</v>
      </c>
      <c r="K898">
        <v>0</v>
      </c>
      <c r="L898">
        <v>2.2599999999999999E-4</v>
      </c>
      <c r="M898">
        <v>1</v>
      </c>
      <c r="N898">
        <v>3.0499999999999999E-4</v>
      </c>
      <c r="Q898">
        <v>4.8999999999999998E-5</v>
      </c>
      <c r="R898">
        <v>1.9900000000000001E-4</v>
      </c>
      <c r="S898">
        <v>2.7599999999999999E-4</v>
      </c>
    </row>
    <row r="899" spans="1:19" x14ac:dyDescent="0.2">
      <c r="A899">
        <v>9.7999999999999997E-5</v>
      </c>
      <c r="B899">
        <v>5.1999999999999997E-5</v>
      </c>
      <c r="I899">
        <v>2</v>
      </c>
      <c r="J899">
        <v>7.8999999999999996E-5</v>
      </c>
      <c r="K899">
        <v>6</v>
      </c>
      <c r="L899">
        <v>2.0699999999999999E-4</v>
      </c>
      <c r="M899">
        <v>6</v>
      </c>
      <c r="N899">
        <v>4.35E-4</v>
      </c>
      <c r="Q899">
        <v>5.1999999999999997E-5</v>
      </c>
      <c r="R899">
        <v>2.0000000000000001E-4</v>
      </c>
      <c r="S899">
        <v>2.7799999999999998E-4</v>
      </c>
    </row>
    <row r="900" spans="1:19" x14ac:dyDescent="0.2">
      <c r="A900">
        <v>9.7999999999999997E-5</v>
      </c>
      <c r="B900">
        <v>5.1999999999999997E-5</v>
      </c>
      <c r="I900">
        <v>0</v>
      </c>
      <c r="J900">
        <v>7.3999999999999996E-5</v>
      </c>
      <c r="K900">
        <v>4</v>
      </c>
      <c r="L900">
        <v>2.0599999999999999E-4</v>
      </c>
      <c r="M900">
        <v>2</v>
      </c>
      <c r="N900">
        <v>4.8000000000000001E-4</v>
      </c>
      <c r="Q900">
        <v>5.3000000000000001E-5</v>
      </c>
      <c r="R900">
        <v>1.9799999999999999E-4</v>
      </c>
      <c r="S900">
        <v>2.7799999999999998E-4</v>
      </c>
    </row>
    <row r="901" spans="1:19" x14ac:dyDescent="0.2">
      <c r="A901">
        <v>9.7999999999999997E-5</v>
      </c>
      <c r="B901">
        <v>4.8999999999999998E-5</v>
      </c>
      <c r="I901">
        <v>5</v>
      </c>
      <c r="J901">
        <v>8.0000000000000007E-5</v>
      </c>
      <c r="K901">
        <v>1</v>
      </c>
      <c r="L901">
        <v>2.04E-4</v>
      </c>
      <c r="M901">
        <v>0</v>
      </c>
      <c r="N901">
        <v>5.4199999999999995E-4</v>
      </c>
      <c r="Q901">
        <v>4.8999999999999998E-5</v>
      </c>
      <c r="R901">
        <v>2.0000000000000001E-4</v>
      </c>
      <c r="S901">
        <v>2.7500000000000002E-4</v>
      </c>
    </row>
    <row r="902" spans="1:19" x14ac:dyDescent="0.2">
      <c r="A902">
        <v>9.7999999999999997E-5</v>
      </c>
      <c r="B902">
        <v>5.1999999999999997E-5</v>
      </c>
      <c r="I902">
        <v>3</v>
      </c>
      <c r="J902">
        <v>8.1000000000000004E-5</v>
      </c>
      <c r="K902">
        <v>7</v>
      </c>
      <c r="L902">
        <v>2.0599999999999999E-4</v>
      </c>
      <c r="M902">
        <v>7</v>
      </c>
      <c r="N902">
        <v>5.3300000000000005E-4</v>
      </c>
      <c r="Q902">
        <v>5.1999999999999997E-5</v>
      </c>
      <c r="R902">
        <v>2.02E-4</v>
      </c>
      <c r="S902">
        <v>2.7599999999999999E-4</v>
      </c>
    </row>
    <row r="903" spans="1:19" x14ac:dyDescent="0.2">
      <c r="A903">
        <v>1E-4</v>
      </c>
      <c r="B903">
        <v>5.1999999999999997E-5</v>
      </c>
      <c r="I903">
        <v>7</v>
      </c>
      <c r="J903">
        <v>7.4999999999999993E-5</v>
      </c>
      <c r="K903">
        <v>2</v>
      </c>
      <c r="L903">
        <v>2.22E-4</v>
      </c>
      <c r="M903">
        <v>4</v>
      </c>
      <c r="N903">
        <v>4.6500000000000003E-4</v>
      </c>
      <c r="Q903">
        <v>5.1999999999999997E-5</v>
      </c>
      <c r="R903">
        <v>2.05E-4</v>
      </c>
      <c r="S903">
        <v>2.7700000000000001E-4</v>
      </c>
    </row>
    <row r="904" spans="1:19" x14ac:dyDescent="0.2">
      <c r="A904">
        <v>9.7999999999999997E-5</v>
      </c>
      <c r="B904">
        <v>5.1999999999999997E-5</v>
      </c>
      <c r="I904">
        <v>6</v>
      </c>
      <c r="J904">
        <v>7.3999999999999996E-5</v>
      </c>
      <c r="K904">
        <v>3</v>
      </c>
      <c r="L904">
        <v>2.03E-4</v>
      </c>
      <c r="M904">
        <v>3</v>
      </c>
      <c r="N904">
        <v>5.1699999999999999E-4</v>
      </c>
      <c r="Q904">
        <v>5.1999999999999997E-5</v>
      </c>
      <c r="R904">
        <v>2.0000000000000001E-4</v>
      </c>
      <c r="S904">
        <v>2.7700000000000001E-4</v>
      </c>
    </row>
    <row r="905" spans="1:19" x14ac:dyDescent="0.2">
      <c r="A905">
        <v>9.7999999999999997E-5</v>
      </c>
      <c r="B905">
        <v>5.1999999999999997E-5</v>
      </c>
      <c r="I905">
        <v>1</v>
      </c>
      <c r="J905">
        <v>7.6000000000000004E-5</v>
      </c>
      <c r="K905">
        <v>5</v>
      </c>
      <c r="L905">
        <v>2.04E-4</v>
      </c>
      <c r="M905">
        <v>5</v>
      </c>
      <c r="N905">
        <v>4.7800000000000002E-4</v>
      </c>
      <c r="Q905">
        <v>5.1999999999999997E-5</v>
      </c>
      <c r="R905">
        <v>1.9900000000000001E-4</v>
      </c>
      <c r="S905">
        <v>2.7599999999999999E-4</v>
      </c>
    </row>
    <row r="906" spans="1:19" x14ac:dyDescent="0.2">
      <c r="A906">
        <v>9.7999999999999997E-5</v>
      </c>
      <c r="B906">
        <v>5.1999999999999997E-5</v>
      </c>
      <c r="I906">
        <v>4</v>
      </c>
      <c r="J906">
        <v>7.7999999999999999E-5</v>
      </c>
      <c r="K906">
        <v>0</v>
      </c>
      <c r="L906">
        <v>2.1599999999999999E-4</v>
      </c>
      <c r="M906">
        <v>1</v>
      </c>
      <c r="N906">
        <v>3.97E-4</v>
      </c>
      <c r="Q906">
        <v>5.1999999999999997E-5</v>
      </c>
      <c r="R906">
        <v>1.9900000000000001E-4</v>
      </c>
      <c r="S906">
        <v>2.7599999999999999E-4</v>
      </c>
    </row>
    <row r="907" spans="1:19" x14ac:dyDescent="0.2">
      <c r="A907">
        <v>9.7999999999999997E-5</v>
      </c>
      <c r="B907">
        <v>5.1999999999999997E-5</v>
      </c>
      <c r="I907">
        <v>2</v>
      </c>
      <c r="J907">
        <v>8.5000000000000006E-5</v>
      </c>
      <c r="K907">
        <v>6</v>
      </c>
      <c r="L907">
        <v>2.02E-4</v>
      </c>
      <c r="M907">
        <v>6</v>
      </c>
      <c r="N907">
        <v>4.1899999999999999E-4</v>
      </c>
      <c r="Q907">
        <v>5.1999999999999997E-5</v>
      </c>
      <c r="R907">
        <v>1.9799999999999999E-4</v>
      </c>
      <c r="S907">
        <v>2.7599999999999999E-4</v>
      </c>
    </row>
    <row r="908" spans="1:19" x14ac:dyDescent="0.2">
      <c r="A908">
        <v>9.7999999999999997E-5</v>
      </c>
      <c r="B908">
        <v>5.1999999999999997E-5</v>
      </c>
      <c r="I908">
        <v>0</v>
      </c>
      <c r="J908">
        <v>7.4999999999999993E-5</v>
      </c>
      <c r="K908">
        <v>4</v>
      </c>
      <c r="L908">
        <v>2.03E-4</v>
      </c>
      <c r="M908">
        <v>2</v>
      </c>
      <c r="N908">
        <v>4.6000000000000001E-4</v>
      </c>
      <c r="Q908">
        <v>5.1999999999999997E-5</v>
      </c>
      <c r="R908">
        <v>2.03E-4</v>
      </c>
      <c r="S908">
        <v>2.7500000000000002E-4</v>
      </c>
    </row>
    <row r="909" spans="1:19" x14ac:dyDescent="0.2">
      <c r="A909">
        <v>9.7999999999999997E-5</v>
      </c>
      <c r="B909">
        <v>5.1999999999999997E-5</v>
      </c>
      <c r="I909">
        <v>5</v>
      </c>
      <c r="J909">
        <v>8.0000000000000007E-5</v>
      </c>
      <c r="K909">
        <v>7</v>
      </c>
      <c r="L909">
        <v>2.1000000000000001E-4</v>
      </c>
      <c r="M909">
        <v>0</v>
      </c>
      <c r="N909">
        <v>4.4499999999999997E-4</v>
      </c>
      <c r="Q909">
        <v>5.1999999999999997E-5</v>
      </c>
      <c r="R909">
        <v>1.9100000000000001E-4</v>
      </c>
      <c r="S909">
        <v>2.7700000000000001E-4</v>
      </c>
    </row>
    <row r="910" spans="1:19" x14ac:dyDescent="0.2">
      <c r="A910">
        <v>9.7999999999999997E-5</v>
      </c>
      <c r="B910">
        <v>5.1999999999999997E-5</v>
      </c>
      <c r="I910">
        <v>3</v>
      </c>
      <c r="J910">
        <v>8.0000000000000007E-5</v>
      </c>
      <c r="K910">
        <v>1</v>
      </c>
      <c r="L910">
        <v>2.0799999999999999E-4</v>
      </c>
      <c r="M910">
        <v>7</v>
      </c>
      <c r="N910">
        <v>4.5300000000000001E-4</v>
      </c>
      <c r="Q910">
        <v>5.1999999999999997E-5</v>
      </c>
      <c r="R910">
        <v>2.02E-4</v>
      </c>
      <c r="S910">
        <v>2.7799999999999998E-4</v>
      </c>
    </row>
    <row r="911" spans="1:19" x14ac:dyDescent="0.2">
      <c r="A911">
        <v>9.7999999999999997E-5</v>
      </c>
      <c r="B911">
        <v>5.1999999999999997E-5</v>
      </c>
      <c r="I911">
        <v>7</v>
      </c>
      <c r="J911">
        <v>7.4999999999999993E-5</v>
      </c>
      <c r="K911">
        <v>2</v>
      </c>
      <c r="L911">
        <v>2.14E-4</v>
      </c>
      <c r="M911">
        <v>4</v>
      </c>
      <c r="N911">
        <v>4.5399999999999998E-4</v>
      </c>
      <c r="Q911">
        <v>5.1999999999999997E-5</v>
      </c>
      <c r="R911">
        <v>2.0000000000000001E-4</v>
      </c>
      <c r="S911">
        <v>2.7599999999999999E-4</v>
      </c>
    </row>
    <row r="912" spans="1:19" x14ac:dyDescent="0.2">
      <c r="A912">
        <v>1E-4</v>
      </c>
      <c r="B912">
        <v>5.1999999999999997E-5</v>
      </c>
      <c r="I912">
        <v>6</v>
      </c>
      <c r="J912">
        <v>7.4999999999999993E-5</v>
      </c>
      <c r="K912">
        <v>3</v>
      </c>
      <c r="L912">
        <v>2.0100000000000001E-4</v>
      </c>
      <c r="M912">
        <v>3</v>
      </c>
      <c r="N912">
        <v>4.4099999999999999E-4</v>
      </c>
      <c r="Q912">
        <v>5.1999999999999997E-5</v>
      </c>
      <c r="R912">
        <v>2.0000000000000001E-4</v>
      </c>
      <c r="S912">
        <v>2.7599999999999999E-4</v>
      </c>
    </row>
    <row r="913" spans="1:19" x14ac:dyDescent="0.2">
      <c r="A913">
        <v>9.7999999999999997E-5</v>
      </c>
      <c r="B913">
        <v>5.1999999999999997E-5</v>
      </c>
      <c r="I913">
        <v>1</v>
      </c>
      <c r="J913">
        <v>7.6000000000000004E-5</v>
      </c>
      <c r="K913">
        <v>5</v>
      </c>
      <c r="L913">
        <v>2.04E-4</v>
      </c>
      <c r="M913">
        <v>5</v>
      </c>
      <c r="N913">
        <v>4.5300000000000001E-4</v>
      </c>
      <c r="Q913">
        <v>5.3000000000000001E-5</v>
      </c>
      <c r="R913">
        <v>1.9799999999999999E-4</v>
      </c>
      <c r="S913">
        <v>2.7599999999999999E-4</v>
      </c>
    </row>
    <row r="914" spans="1:19" x14ac:dyDescent="0.2">
      <c r="A914">
        <v>9.7999999999999997E-5</v>
      </c>
      <c r="B914">
        <v>5.1999999999999997E-5</v>
      </c>
      <c r="I914">
        <v>4</v>
      </c>
      <c r="J914">
        <v>7.8999999999999996E-5</v>
      </c>
      <c r="K914">
        <v>0</v>
      </c>
      <c r="L914">
        <v>2.0599999999999999E-4</v>
      </c>
      <c r="M914">
        <v>1</v>
      </c>
      <c r="N914">
        <v>3.9399999999999998E-4</v>
      </c>
      <c r="Q914">
        <v>5.1999999999999997E-5</v>
      </c>
      <c r="R914">
        <v>2.0000000000000001E-4</v>
      </c>
      <c r="S914">
        <v>2.7500000000000002E-4</v>
      </c>
    </row>
    <row r="915" spans="1:19" x14ac:dyDescent="0.2">
      <c r="A915">
        <v>9.7999999999999997E-5</v>
      </c>
      <c r="B915">
        <v>5.1999999999999997E-5</v>
      </c>
      <c r="I915">
        <v>2</v>
      </c>
      <c r="J915">
        <v>8.2000000000000001E-5</v>
      </c>
      <c r="K915">
        <v>6</v>
      </c>
      <c r="L915">
        <v>2.03E-4</v>
      </c>
      <c r="M915">
        <v>6</v>
      </c>
      <c r="N915">
        <v>4.0099999999999999E-4</v>
      </c>
      <c r="Q915">
        <v>5.1999999999999997E-5</v>
      </c>
      <c r="R915">
        <v>2.0000000000000001E-4</v>
      </c>
      <c r="S915">
        <v>2.7599999999999999E-4</v>
      </c>
    </row>
    <row r="916" spans="1:19" x14ac:dyDescent="0.2">
      <c r="A916">
        <v>9.7999999999999997E-5</v>
      </c>
      <c r="B916">
        <v>5.1999999999999997E-5</v>
      </c>
      <c r="I916">
        <v>0</v>
      </c>
      <c r="J916">
        <v>7.3999999999999996E-5</v>
      </c>
      <c r="K916">
        <v>4</v>
      </c>
      <c r="L916">
        <v>2.0100000000000001E-4</v>
      </c>
      <c r="M916">
        <v>2</v>
      </c>
      <c r="N916">
        <v>4.35E-4</v>
      </c>
      <c r="Q916">
        <v>5.3000000000000001E-5</v>
      </c>
      <c r="R916">
        <v>2.0000000000000001E-4</v>
      </c>
      <c r="S916">
        <v>2.7799999999999998E-4</v>
      </c>
    </row>
    <row r="917" spans="1:19" x14ac:dyDescent="0.2">
      <c r="A917">
        <v>9.7999999999999997E-5</v>
      </c>
      <c r="B917">
        <v>5.1999999999999997E-5</v>
      </c>
      <c r="I917">
        <v>5</v>
      </c>
      <c r="J917">
        <v>8.0000000000000007E-5</v>
      </c>
      <c r="K917">
        <v>7</v>
      </c>
      <c r="L917">
        <v>2.0599999999999999E-4</v>
      </c>
      <c r="M917">
        <v>7</v>
      </c>
      <c r="N917">
        <v>4.3800000000000002E-4</v>
      </c>
      <c r="Q917">
        <v>5.1999999999999997E-5</v>
      </c>
      <c r="R917">
        <v>1.9900000000000001E-4</v>
      </c>
      <c r="S917">
        <v>2.7799999999999998E-4</v>
      </c>
    </row>
    <row r="918" spans="1:19" x14ac:dyDescent="0.2">
      <c r="A918">
        <v>9.7999999999999997E-5</v>
      </c>
      <c r="B918">
        <v>5.1999999999999997E-5</v>
      </c>
      <c r="I918">
        <v>3</v>
      </c>
      <c r="J918">
        <v>8.5000000000000006E-5</v>
      </c>
      <c r="K918">
        <v>1</v>
      </c>
      <c r="L918">
        <v>2.03E-4</v>
      </c>
      <c r="M918">
        <v>0</v>
      </c>
      <c r="N918">
        <v>4.3899999999999999E-4</v>
      </c>
      <c r="Q918">
        <v>5.1999999999999997E-5</v>
      </c>
      <c r="R918">
        <v>1.9900000000000001E-4</v>
      </c>
      <c r="S918">
        <v>2.7500000000000002E-4</v>
      </c>
    </row>
    <row r="919" spans="1:19" x14ac:dyDescent="0.2">
      <c r="A919">
        <v>9.7999999999999997E-5</v>
      </c>
      <c r="B919">
        <v>5.1999999999999997E-5</v>
      </c>
      <c r="I919">
        <v>6</v>
      </c>
      <c r="J919">
        <v>7.3999999999999996E-5</v>
      </c>
      <c r="K919">
        <v>2</v>
      </c>
      <c r="L919">
        <v>2.13E-4</v>
      </c>
      <c r="M919">
        <v>4</v>
      </c>
      <c r="N919">
        <v>4.35E-4</v>
      </c>
      <c r="Q919">
        <v>5.1999999999999997E-5</v>
      </c>
      <c r="R919">
        <v>2.0000000000000001E-4</v>
      </c>
      <c r="S919">
        <v>2.7799999999999998E-4</v>
      </c>
    </row>
    <row r="920" spans="1:19" x14ac:dyDescent="0.2">
      <c r="A920">
        <v>9.7999999999999997E-5</v>
      </c>
      <c r="B920">
        <v>5.3000000000000001E-5</v>
      </c>
      <c r="I920">
        <v>7</v>
      </c>
      <c r="J920">
        <v>7.3999999999999996E-5</v>
      </c>
      <c r="K920">
        <v>3</v>
      </c>
      <c r="L920">
        <v>2.0799999999999999E-4</v>
      </c>
      <c r="M920">
        <v>3</v>
      </c>
      <c r="N920">
        <v>4.4000000000000002E-4</v>
      </c>
      <c r="Q920">
        <v>5.3000000000000001E-5</v>
      </c>
      <c r="R920">
        <v>1.9900000000000001E-4</v>
      </c>
      <c r="S920">
        <v>2.7900000000000001E-4</v>
      </c>
    </row>
    <row r="921" spans="1:19" x14ac:dyDescent="0.2">
      <c r="A921">
        <v>1.03E-4</v>
      </c>
      <c r="B921">
        <v>5.1999999999999997E-5</v>
      </c>
      <c r="I921">
        <v>1</v>
      </c>
      <c r="J921">
        <v>7.6000000000000004E-5</v>
      </c>
      <c r="K921">
        <v>5</v>
      </c>
      <c r="L921">
        <v>2.12E-4</v>
      </c>
      <c r="M921">
        <v>5</v>
      </c>
      <c r="N921">
        <v>4.6099999999999998E-4</v>
      </c>
      <c r="Q921">
        <v>5.1999999999999997E-5</v>
      </c>
      <c r="R921">
        <v>2.02E-4</v>
      </c>
      <c r="S921">
        <v>2.7700000000000001E-4</v>
      </c>
    </row>
    <row r="922" spans="1:19" x14ac:dyDescent="0.2">
      <c r="A922">
        <v>9.7999999999999997E-5</v>
      </c>
      <c r="B922">
        <v>5.1999999999999997E-5</v>
      </c>
      <c r="I922">
        <v>4</v>
      </c>
      <c r="J922">
        <v>7.8999999999999996E-5</v>
      </c>
      <c r="K922">
        <v>0</v>
      </c>
      <c r="L922">
        <v>2.0799999999999999E-4</v>
      </c>
      <c r="M922">
        <v>1</v>
      </c>
      <c r="N922">
        <v>4.2200000000000001E-4</v>
      </c>
      <c r="Q922">
        <v>5.3000000000000001E-5</v>
      </c>
      <c r="R922">
        <v>2.0000000000000001E-4</v>
      </c>
      <c r="S922">
        <v>2.7500000000000002E-4</v>
      </c>
    </row>
    <row r="923" spans="1:19" x14ac:dyDescent="0.2">
      <c r="A923">
        <v>9.7999999999999997E-5</v>
      </c>
      <c r="B923">
        <v>5.1999999999999997E-5</v>
      </c>
      <c r="I923">
        <v>2</v>
      </c>
      <c r="J923">
        <v>8.0000000000000007E-5</v>
      </c>
      <c r="K923">
        <v>6</v>
      </c>
      <c r="L923">
        <v>2.03E-4</v>
      </c>
      <c r="M923">
        <v>6</v>
      </c>
      <c r="N923">
        <v>4.0299999999999998E-4</v>
      </c>
      <c r="Q923">
        <v>5.3999999999999998E-5</v>
      </c>
      <c r="R923">
        <v>2.0100000000000001E-4</v>
      </c>
      <c r="S923">
        <v>2.7500000000000002E-4</v>
      </c>
    </row>
    <row r="924" spans="1:19" x14ac:dyDescent="0.2">
      <c r="A924">
        <v>9.7999999999999997E-5</v>
      </c>
      <c r="B924">
        <v>5.1999999999999997E-5</v>
      </c>
      <c r="I924">
        <v>0</v>
      </c>
      <c r="J924">
        <v>7.4999999999999993E-5</v>
      </c>
      <c r="K924">
        <v>4</v>
      </c>
      <c r="L924">
        <v>2.02E-4</v>
      </c>
      <c r="M924">
        <v>2</v>
      </c>
      <c r="N924">
        <v>4.1199999999999999E-4</v>
      </c>
      <c r="Q924">
        <v>5.1999999999999997E-5</v>
      </c>
      <c r="R924">
        <v>1.9900000000000001E-4</v>
      </c>
      <c r="S924">
        <v>2.7900000000000001E-4</v>
      </c>
    </row>
    <row r="925" spans="1:19" x14ac:dyDescent="0.2">
      <c r="A925">
        <v>9.7999999999999997E-5</v>
      </c>
      <c r="B925">
        <v>5.1999999999999997E-5</v>
      </c>
      <c r="I925">
        <v>5</v>
      </c>
      <c r="J925">
        <v>8.0000000000000007E-5</v>
      </c>
      <c r="K925">
        <v>7</v>
      </c>
      <c r="L925">
        <v>2.04E-4</v>
      </c>
      <c r="M925">
        <v>7</v>
      </c>
      <c r="N925">
        <v>4.35E-4</v>
      </c>
      <c r="Q925">
        <v>5.1999999999999997E-5</v>
      </c>
      <c r="R925">
        <v>2.04E-4</v>
      </c>
      <c r="S925">
        <v>2.7799999999999998E-4</v>
      </c>
    </row>
    <row r="926" spans="1:19" x14ac:dyDescent="0.2">
      <c r="A926">
        <v>9.7999999999999997E-5</v>
      </c>
      <c r="B926">
        <v>5.3000000000000001E-5</v>
      </c>
      <c r="I926">
        <v>3</v>
      </c>
      <c r="J926">
        <v>8.0000000000000007E-5</v>
      </c>
      <c r="K926">
        <v>1</v>
      </c>
      <c r="L926">
        <v>2.03E-4</v>
      </c>
      <c r="M926">
        <v>0</v>
      </c>
      <c r="N926">
        <v>4.4499999999999997E-4</v>
      </c>
      <c r="Q926">
        <v>5.3000000000000001E-5</v>
      </c>
      <c r="R926">
        <v>1.9900000000000001E-4</v>
      </c>
      <c r="S926">
        <v>2.7700000000000001E-4</v>
      </c>
    </row>
    <row r="927" spans="1:19" x14ac:dyDescent="0.2">
      <c r="A927">
        <v>9.7999999999999997E-5</v>
      </c>
      <c r="B927">
        <v>5.3000000000000001E-5</v>
      </c>
      <c r="I927">
        <v>6</v>
      </c>
      <c r="J927">
        <v>7.4999999999999993E-5</v>
      </c>
      <c r="K927">
        <v>2</v>
      </c>
      <c r="L927">
        <v>2.1000000000000001E-4</v>
      </c>
      <c r="M927">
        <v>4</v>
      </c>
      <c r="N927">
        <v>4.44E-4</v>
      </c>
      <c r="Q927">
        <v>5.3000000000000001E-5</v>
      </c>
      <c r="R927">
        <v>2.0000000000000001E-4</v>
      </c>
      <c r="S927">
        <v>2.7799999999999998E-4</v>
      </c>
    </row>
    <row r="928" spans="1:19" x14ac:dyDescent="0.2">
      <c r="A928">
        <v>9.7999999999999997E-5</v>
      </c>
      <c r="B928">
        <v>5.1999999999999997E-5</v>
      </c>
      <c r="I928">
        <v>7</v>
      </c>
      <c r="J928">
        <v>7.3999999999999996E-5</v>
      </c>
      <c r="K928">
        <v>3</v>
      </c>
      <c r="L928">
        <v>2.0000000000000001E-4</v>
      </c>
      <c r="M928">
        <v>3</v>
      </c>
      <c r="N928">
        <v>4.2499999999999998E-4</v>
      </c>
      <c r="Q928">
        <v>5.1999999999999997E-5</v>
      </c>
      <c r="R928">
        <v>2.0100000000000001E-4</v>
      </c>
      <c r="S928">
        <v>2.7500000000000002E-4</v>
      </c>
    </row>
    <row r="929" spans="1:19" x14ac:dyDescent="0.2">
      <c r="A929">
        <v>9.7999999999999997E-5</v>
      </c>
      <c r="B929">
        <v>5.3000000000000001E-5</v>
      </c>
      <c r="I929">
        <v>1</v>
      </c>
      <c r="J929">
        <v>7.4999999999999993E-5</v>
      </c>
      <c r="K929">
        <v>5</v>
      </c>
      <c r="L929">
        <v>2.03E-4</v>
      </c>
      <c r="M929">
        <v>1</v>
      </c>
      <c r="N929">
        <v>4.2200000000000001E-4</v>
      </c>
      <c r="Q929">
        <v>5.3000000000000001E-5</v>
      </c>
      <c r="R929">
        <v>1.9900000000000001E-4</v>
      </c>
      <c r="S929">
        <v>2.7599999999999999E-4</v>
      </c>
    </row>
    <row r="930" spans="1:19" x14ac:dyDescent="0.2">
      <c r="A930">
        <v>1E-4</v>
      </c>
      <c r="B930">
        <v>5.1999999999999997E-5</v>
      </c>
      <c r="I930">
        <v>4</v>
      </c>
      <c r="J930">
        <v>8.2000000000000001E-5</v>
      </c>
      <c r="K930">
        <v>0</v>
      </c>
      <c r="L930">
        <v>2.0100000000000001E-4</v>
      </c>
      <c r="M930">
        <v>5</v>
      </c>
      <c r="N930">
        <v>4.4000000000000002E-4</v>
      </c>
      <c r="Q930">
        <v>5.3000000000000001E-5</v>
      </c>
      <c r="R930">
        <v>1.9900000000000001E-4</v>
      </c>
      <c r="S930">
        <v>2.7700000000000001E-4</v>
      </c>
    </row>
    <row r="931" spans="1:19" x14ac:dyDescent="0.2">
      <c r="A931">
        <v>9.7999999999999997E-5</v>
      </c>
      <c r="B931">
        <v>5.3000000000000001E-5</v>
      </c>
      <c r="I931">
        <v>2</v>
      </c>
      <c r="J931">
        <v>7.6000000000000004E-5</v>
      </c>
      <c r="K931">
        <v>6</v>
      </c>
      <c r="L931">
        <v>2.04E-4</v>
      </c>
      <c r="M931">
        <v>6</v>
      </c>
      <c r="N931">
        <v>5.13E-4</v>
      </c>
      <c r="Q931">
        <v>5.1999999999999997E-5</v>
      </c>
      <c r="R931">
        <v>1.9900000000000001E-4</v>
      </c>
      <c r="S931">
        <v>2.7500000000000002E-4</v>
      </c>
    </row>
    <row r="932" spans="1:19" x14ac:dyDescent="0.2">
      <c r="A932">
        <v>9.7999999999999997E-5</v>
      </c>
      <c r="B932">
        <v>5.1999999999999997E-5</v>
      </c>
      <c r="I932">
        <v>0</v>
      </c>
      <c r="J932">
        <v>7.4999999999999993E-5</v>
      </c>
      <c r="K932">
        <v>4</v>
      </c>
      <c r="L932">
        <v>2.0599999999999999E-4</v>
      </c>
      <c r="M932">
        <v>7</v>
      </c>
      <c r="N932">
        <v>3.1599999999999998E-4</v>
      </c>
      <c r="Q932">
        <v>5.3000000000000001E-5</v>
      </c>
      <c r="R932">
        <v>1.9900000000000001E-4</v>
      </c>
      <c r="S932">
        <v>2.7500000000000002E-4</v>
      </c>
    </row>
    <row r="933" spans="1:19" x14ac:dyDescent="0.2">
      <c r="A933">
        <v>9.7999999999999997E-5</v>
      </c>
      <c r="B933">
        <v>5.3000000000000001E-5</v>
      </c>
      <c r="I933">
        <v>5</v>
      </c>
      <c r="J933">
        <v>8.0000000000000007E-5</v>
      </c>
      <c r="K933">
        <v>7</v>
      </c>
      <c r="L933">
        <v>2.05E-4</v>
      </c>
      <c r="M933">
        <v>2</v>
      </c>
      <c r="N933">
        <v>4.26E-4</v>
      </c>
      <c r="Q933">
        <v>5.3000000000000001E-5</v>
      </c>
      <c r="R933">
        <v>1.9900000000000001E-4</v>
      </c>
      <c r="S933">
        <v>2.7700000000000001E-4</v>
      </c>
    </row>
    <row r="934" spans="1:19" x14ac:dyDescent="0.2">
      <c r="A934">
        <v>9.7999999999999997E-5</v>
      </c>
      <c r="B934">
        <v>5.5000000000000002E-5</v>
      </c>
      <c r="I934">
        <v>3</v>
      </c>
      <c r="J934">
        <v>8.0000000000000007E-5</v>
      </c>
      <c r="K934">
        <v>1</v>
      </c>
      <c r="L934">
        <v>2.04E-4</v>
      </c>
      <c r="M934">
        <v>0</v>
      </c>
      <c r="N934">
        <v>4.2499999999999998E-4</v>
      </c>
      <c r="Q934">
        <v>5.3000000000000001E-5</v>
      </c>
      <c r="R934">
        <v>2.02E-4</v>
      </c>
      <c r="S934">
        <v>2.7700000000000001E-4</v>
      </c>
    </row>
    <row r="935" spans="1:19" x14ac:dyDescent="0.2">
      <c r="A935">
        <v>9.7999999999999997E-5</v>
      </c>
      <c r="B935">
        <v>5.3000000000000001E-5</v>
      </c>
      <c r="I935">
        <v>6</v>
      </c>
      <c r="J935">
        <v>7.7000000000000001E-5</v>
      </c>
      <c r="K935">
        <v>2</v>
      </c>
      <c r="L935">
        <v>2.0900000000000001E-4</v>
      </c>
      <c r="M935">
        <v>4</v>
      </c>
      <c r="N935">
        <v>5.8100000000000003E-4</v>
      </c>
      <c r="Q935">
        <v>5.3000000000000001E-5</v>
      </c>
      <c r="R935">
        <v>2.0000000000000001E-4</v>
      </c>
      <c r="S935">
        <v>2.8899999999999998E-4</v>
      </c>
    </row>
    <row r="936" spans="1:19" x14ac:dyDescent="0.2">
      <c r="A936">
        <v>9.7999999999999997E-5</v>
      </c>
      <c r="B936">
        <v>5.3000000000000001E-5</v>
      </c>
      <c r="I936">
        <v>1</v>
      </c>
      <c r="J936">
        <v>7.3999999999999996E-5</v>
      </c>
      <c r="K936">
        <v>3</v>
      </c>
      <c r="L936">
        <v>2.0100000000000001E-4</v>
      </c>
      <c r="M936">
        <v>3</v>
      </c>
      <c r="N936">
        <v>4.8799999999999999E-4</v>
      </c>
      <c r="Q936">
        <v>5.3000000000000001E-5</v>
      </c>
      <c r="R936">
        <v>2.05E-4</v>
      </c>
      <c r="S936">
        <v>2.8299999999999999E-4</v>
      </c>
    </row>
    <row r="937" spans="1:19" x14ac:dyDescent="0.2">
      <c r="A937">
        <v>9.7999999999999997E-5</v>
      </c>
      <c r="B937">
        <v>5.3000000000000001E-5</v>
      </c>
      <c r="I937">
        <v>7</v>
      </c>
      <c r="J937">
        <v>7.4999999999999993E-5</v>
      </c>
      <c r="K937">
        <v>5</v>
      </c>
      <c r="L937">
        <v>2.03E-4</v>
      </c>
      <c r="M937">
        <v>1</v>
      </c>
      <c r="N937">
        <v>4.6200000000000001E-4</v>
      </c>
      <c r="Q937">
        <v>5.3000000000000001E-5</v>
      </c>
      <c r="R937">
        <v>1.9900000000000001E-4</v>
      </c>
      <c r="S937">
        <v>2.8499999999999999E-4</v>
      </c>
    </row>
    <row r="938" spans="1:19" x14ac:dyDescent="0.2">
      <c r="A938">
        <v>9.7999999999999997E-5</v>
      </c>
      <c r="B938">
        <v>5.1999999999999997E-5</v>
      </c>
      <c r="I938">
        <v>4</v>
      </c>
      <c r="J938">
        <v>7.8999999999999996E-5</v>
      </c>
      <c r="K938">
        <v>0</v>
      </c>
      <c r="L938">
        <v>2.02E-4</v>
      </c>
      <c r="M938">
        <v>5</v>
      </c>
      <c r="N938">
        <v>4.75E-4</v>
      </c>
      <c r="Q938">
        <v>5.1999999999999997E-5</v>
      </c>
      <c r="R938">
        <v>2.02E-4</v>
      </c>
      <c r="S938">
        <v>2.7900000000000001E-4</v>
      </c>
    </row>
    <row r="939" spans="1:19" x14ac:dyDescent="0.2">
      <c r="A939">
        <v>9.7999999999999997E-5</v>
      </c>
      <c r="B939">
        <v>5.5000000000000002E-5</v>
      </c>
      <c r="I939">
        <v>2</v>
      </c>
      <c r="J939">
        <v>7.4999999999999993E-5</v>
      </c>
      <c r="K939">
        <v>6</v>
      </c>
      <c r="L939">
        <v>2.22E-4</v>
      </c>
      <c r="M939">
        <v>7</v>
      </c>
      <c r="N939">
        <v>3.4900000000000003E-4</v>
      </c>
      <c r="Q939">
        <v>5.3000000000000001E-5</v>
      </c>
      <c r="R939">
        <v>1.9799999999999999E-4</v>
      </c>
      <c r="S939">
        <v>2.81E-4</v>
      </c>
    </row>
    <row r="940" spans="1:19" x14ac:dyDescent="0.2">
      <c r="A940">
        <v>9.7999999999999997E-5</v>
      </c>
      <c r="B940">
        <v>5.1999999999999997E-5</v>
      </c>
      <c r="I940">
        <v>0</v>
      </c>
      <c r="J940">
        <v>7.4999999999999993E-5</v>
      </c>
      <c r="K940">
        <v>4</v>
      </c>
      <c r="L940">
        <v>2.2100000000000001E-4</v>
      </c>
      <c r="M940">
        <v>6</v>
      </c>
      <c r="N940">
        <v>5.4600000000000004E-4</v>
      </c>
      <c r="Q940">
        <v>5.3000000000000001E-5</v>
      </c>
      <c r="R940">
        <v>2.0000000000000001E-4</v>
      </c>
      <c r="S940">
        <v>2.7900000000000001E-4</v>
      </c>
    </row>
    <row r="941" spans="1:19" x14ac:dyDescent="0.2">
      <c r="A941">
        <v>9.7999999999999997E-5</v>
      </c>
      <c r="B941">
        <v>5.1999999999999997E-5</v>
      </c>
      <c r="I941">
        <v>5</v>
      </c>
      <c r="J941">
        <v>8.2999999999999998E-5</v>
      </c>
      <c r="K941">
        <v>7</v>
      </c>
      <c r="L941">
        <v>2.0599999999999999E-4</v>
      </c>
      <c r="M941">
        <v>2</v>
      </c>
      <c r="N941">
        <v>4.26E-4</v>
      </c>
      <c r="Q941">
        <v>5.1999999999999997E-5</v>
      </c>
      <c r="R941">
        <v>1.9000000000000001E-4</v>
      </c>
      <c r="S941">
        <v>2.8200000000000002E-4</v>
      </c>
    </row>
    <row r="942" spans="1:19" x14ac:dyDescent="0.2">
      <c r="A942">
        <v>9.7999999999999997E-5</v>
      </c>
      <c r="B942">
        <v>5.3000000000000001E-5</v>
      </c>
      <c r="I942">
        <v>3</v>
      </c>
      <c r="J942">
        <v>8.0000000000000007E-5</v>
      </c>
      <c r="K942">
        <v>1</v>
      </c>
      <c r="L942">
        <v>2.1100000000000001E-4</v>
      </c>
      <c r="M942">
        <v>0</v>
      </c>
      <c r="N942">
        <v>4.15E-4</v>
      </c>
      <c r="Q942">
        <v>5.3000000000000001E-5</v>
      </c>
      <c r="R942">
        <v>1.9900000000000001E-4</v>
      </c>
      <c r="S942">
        <v>2.7300000000000002E-4</v>
      </c>
    </row>
    <row r="943" spans="1:19" x14ac:dyDescent="0.2">
      <c r="A943">
        <v>9.7999999999999997E-5</v>
      </c>
      <c r="B943">
        <v>5.3000000000000001E-5</v>
      </c>
      <c r="I943">
        <v>6</v>
      </c>
      <c r="J943">
        <v>7.3999999999999996E-5</v>
      </c>
      <c r="K943">
        <v>2</v>
      </c>
      <c r="L943">
        <v>2.1000000000000001E-4</v>
      </c>
      <c r="M943">
        <v>3</v>
      </c>
      <c r="N943">
        <v>4.5600000000000003E-4</v>
      </c>
      <c r="Q943">
        <v>5.3000000000000001E-5</v>
      </c>
      <c r="R943">
        <v>2.0000000000000001E-4</v>
      </c>
      <c r="S943">
        <v>2.7599999999999999E-4</v>
      </c>
    </row>
    <row r="944" spans="1:19" x14ac:dyDescent="0.2">
      <c r="A944">
        <v>9.7999999999999997E-5</v>
      </c>
      <c r="B944">
        <v>5.3000000000000001E-5</v>
      </c>
      <c r="I944">
        <v>1</v>
      </c>
      <c r="J944">
        <v>7.4999999999999993E-5</v>
      </c>
      <c r="K944">
        <v>3</v>
      </c>
      <c r="L944">
        <v>2.05E-4</v>
      </c>
      <c r="M944">
        <v>4</v>
      </c>
      <c r="N944">
        <v>4.6099999999999998E-4</v>
      </c>
      <c r="Q944">
        <v>5.3000000000000001E-5</v>
      </c>
      <c r="R944">
        <v>1.9900000000000001E-4</v>
      </c>
      <c r="S944">
        <v>2.7799999999999998E-4</v>
      </c>
    </row>
    <row r="945" spans="1:19" x14ac:dyDescent="0.2">
      <c r="A945">
        <v>9.7999999999999997E-5</v>
      </c>
      <c r="B945">
        <v>5.1999999999999997E-5</v>
      </c>
      <c r="I945">
        <v>4</v>
      </c>
      <c r="J945">
        <v>7.7999999999999999E-5</v>
      </c>
      <c r="K945">
        <v>5</v>
      </c>
      <c r="L945">
        <v>2.22E-4</v>
      </c>
      <c r="M945">
        <v>1</v>
      </c>
      <c r="N945">
        <v>4.9100000000000001E-4</v>
      </c>
      <c r="Q945">
        <v>5.3000000000000001E-5</v>
      </c>
      <c r="R945">
        <v>1.9900000000000001E-4</v>
      </c>
      <c r="S945">
        <v>2.7999999999999998E-4</v>
      </c>
    </row>
    <row r="946" spans="1:19" x14ac:dyDescent="0.2">
      <c r="A946">
        <v>9.7999999999999997E-5</v>
      </c>
      <c r="B946">
        <v>5.3000000000000001E-5</v>
      </c>
      <c r="I946">
        <v>7</v>
      </c>
      <c r="J946">
        <v>7.4999999999999993E-5</v>
      </c>
      <c r="K946">
        <v>0</v>
      </c>
      <c r="L946">
        <v>2.2800000000000001E-4</v>
      </c>
      <c r="M946">
        <v>7</v>
      </c>
      <c r="N946">
        <v>3.5199999999999999E-4</v>
      </c>
      <c r="Q946">
        <v>5.3000000000000001E-5</v>
      </c>
      <c r="R946">
        <v>2.0000000000000001E-4</v>
      </c>
      <c r="S946">
        <v>2.7599999999999999E-4</v>
      </c>
    </row>
    <row r="947" spans="1:19" x14ac:dyDescent="0.2">
      <c r="A947">
        <v>9.7999999999999997E-5</v>
      </c>
      <c r="B947">
        <v>5.3000000000000001E-5</v>
      </c>
      <c r="I947">
        <v>2</v>
      </c>
      <c r="J947">
        <v>7.6000000000000004E-5</v>
      </c>
      <c r="K947">
        <v>6</v>
      </c>
      <c r="L947">
        <v>2.2800000000000001E-4</v>
      </c>
      <c r="M947">
        <v>5</v>
      </c>
      <c r="N947">
        <v>5.7200000000000003E-4</v>
      </c>
      <c r="Q947">
        <v>5.3000000000000001E-5</v>
      </c>
      <c r="R947">
        <v>2.0000000000000001E-4</v>
      </c>
      <c r="S947">
        <v>2.7700000000000001E-4</v>
      </c>
    </row>
    <row r="948" spans="1:19" x14ac:dyDescent="0.2">
      <c r="A948">
        <v>9.7999999999999997E-5</v>
      </c>
      <c r="B948">
        <v>5.3000000000000001E-5</v>
      </c>
      <c r="I948">
        <v>5</v>
      </c>
      <c r="J948">
        <v>8.0000000000000007E-5</v>
      </c>
      <c r="K948">
        <v>7</v>
      </c>
      <c r="L948">
        <v>2.05E-4</v>
      </c>
      <c r="M948">
        <v>2</v>
      </c>
      <c r="N948">
        <v>4.1899999999999999E-4</v>
      </c>
      <c r="Q948">
        <v>5.3000000000000001E-5</v>
      </c>
      <c r="R948">
        <v>1.9900000000000001E-4</v>
      </c>
      <c r="S948">
        <v>2.7500000000000002E-4</v>
      </c>
    </row>
    <row r="949" spans="1:19" x14ac:dyDescent="0.2">
      <c r="A949">
        <v>1E-4</v>
      </c>
      <c r="B949">
        <v>5.3000000000000001E-5</v>
      </c>
      <c r="I949">
        <v>0</v>
      </c>
      <c r="J949">
        <v>7.3999999999999996E-5</v>
      </c>
      <c r="K949">
        <v>4</v>
      </c>
      <c r="L949">
        <v>2.0900000000000001E-4</v>
      </c>
      <c r="M949">
        <v>0</v>
      </c>
      <c r="N949">
        <v>4.0700000000000003E-4</v>
      </c>
      <c r="Q949">
        <v>5.3000000000000001E-5</v>
      </c>
      <c r="R949">
        <v>2.0100000000000001E-4</v>
      </c>
      <c r="S949">
        <v>2.7599999999999999E-4</v>
      </c>
    </row>
    <row r="950" spans="1:19" x14ac:dyDescent="0.2">
      <c r="A950">
        <v>9.7999999999999997E-5</v>
      </c>
      <c r="B950">
        <v>5.1999999999999997E-5</v>
      </c>
      <c r="I950">
        <v>6</v>
      </c>
      <c r="J950">
        <v>7.4999999999999993E-5</v>
      </c>
      <c r="K950">
        <v>3</v>
      </c>
      <c r="L950">
        <v>2.02E-4</v>
      </c>
      <c r="M950">
        <v>6</v>
      </c>
      <c r="N950">
        <v>6.1499999999999999E-4</v>
      </c>
      <c r="Q950">
        <v>5.1999999999999997E-5</v>
      </c>
      <c r="R950">
        <v>1.9900000000000001E-4</v>
      </c>
      <c r="S950">
        <v>2.7399999999999999E-4</v>
      </c>
    </row>
    <row r="951" spans="1:19" x14ac:dyDescent="0.2">
      <c r="A951">
        <v>9.7999999999999997E-5</v>
      </c>
      <c r="B951">
        <v>5.3000000000000001E-5</v>
      </c>
      <c r="I951">
        <v>3</v>
      </c>
      <c r="J951">
        <v>8.0000000000000007E-5</v>
      </c>
      <c r="K951">
        <v>2</v>
      </c>
      <c r="L951">
        <v>2.0100000000000001E-4</v>
      </c>
      <c r="M951">
        <v>3</v>
      </c>
      <c r="N951">
        <v>4.28E-4</v>
      </c>
      <c r="Q951">
        <v>5.3000000000000001E-5</v>
      </c>
      <c r="R951">
        <v>2.0100000000000001E-4</v>
      </c>
      <c r="S951">
        <v>2.7700000000000001E-4</v>
      </c>
    </row>
    <row r="952" spans="1:19" x14ac:dyDescent="0.2">
      <c r="A952">
        <v>9.7999999999999997E-5</v>
      </c>
      <c r="B952">
        <v>5.3000000000000001E-5</v>
      </c>
      <c r="I952">
        <v>4</v>
      </c>
      <c r="J952">
        <v>7.8999999999999996E-5</v>
      </c>
      <c r="K952">
        <v>1</v>
      </c>
      <c r="L952">
        <v>2.02E-4</v>
      </c>
      <c r="M952">
        <v>1</v>
      </c>
      <c r="N952">
        <v>4.5899999999999999E-4</v>
      </c>
      <c r="Q952">
        <v>5.3000000000000001E-5</v>
      </c>
      <c r="R952">
        <v>1.9900000000000001E-4</v>
      </c>
      <c r="S952">
        <v>2.7900000000000001E-4</v>
      </c>
    </row>
    <row r="953" spans="1:19" x14ac:dyDescent="0.2">
      <c r="A953">
        <v>9.7999999999999997E-5</v>
      </c>
      <c r="B953">
        <v>5.3000000000000001E-5</v>
      </c>
      <c r="I953">
        <v>1</v>
      </c>
      <c r="J953">
        <v>7.3999999999999996E-5</v>
      </c>
      <c r="K953">
        <v>5</v>
      </c>
      <c r="L953">
        <v>2.04E-4</v>
      </c>
      <c r="M953">
        <v>4</v>
      </c>
      <c r="N953">
        <v>5.7899999999999998E-4</v>
      </c>
      <c r="Q953">
        <v>5.3000000000000001E-5</v>
      </c>
      <c r="R953">
        <v>2.0000000000000001E-4</v>
      </c>
      <c r="S953">
        <v>2.7700000000000001E-4</v>
      </c>
    </row>
    <row r="954" spans="1:19" x14ac:dyDescent="0.2">
      <c r="A954">
        <v>9.7999999999999997E-5</v>
      </c>
      <c r="B954">
        <v>5.3000000000000001E-5</v>
      </c>
      <c r="I954">
        <v>7</v>
      </c>
      <c r="J954">
        <v>7.4999999999999993E-5</v>
      </c>
      <c r="K954">
        <v>0</v>
      </c>
      <c r="L954">
        <v>2.0799999999999999E-4</v>
      </c>
      <c r="M954">
        <v>2</v>
      </c>
      <c r="N954">
        <v>4.0900000000000002E-4</v>
      </c>
      <c r="Q954">
        <v>5.3000000000000001E-5</v>
      </c>
      <c r="R954">
        <v>2.0000000000000001E-4</v>
      </c>
      <c r="S954">
        <v>2.7900000000000001E-4</v>
      </c>
    </row>
    <row r="955" spans="1:19" x14ac:dyDescent="0.2">
      <c r="A955">
        <v>9.7999999999999997E-5</v>
      </c>
      <c r="B955">
        <v>5.1999999999999997E-5</v>
      </c>
      <c r="I955">
        <v>2</v>
      </c>
      <c r="J955">
        <v>7.4999999999999993E-5</v>
      </c>
      <c r="K955">
        <v>6</v>
      </c>
      <c r="L955">
        <v>2.4000000000000001E-4</v>
      </c>
      <c r="M955">
        <v>7</v>
      </c>
      <c r="N955">
        <v>6.1399999999999996E-4</v>
      </c>
      <c r="Q955">
        <v>5.5999999999999999E-5</v>
      </c>
      <c r="R955">
        <v>2.0100000000000001E-4</v>
      </c>
      <c r="S955">
        <v>2.7700000000000001E-4</v>
      </c>
    </row>
    <row r="956" spans="1:19" x14ac:dyDescent="0.2">
      <c r="A956">
        <v>9.7999999999999997E-5</v>
      </c>
      <c r="B956">
        <v>5.3000000000000001E-5</v>
      </c>
      <c r="I956">
        <v>6</v>
      </c>
      <c r="J956">
        <v>7.3999999999999996E-5</v>
      </c>
      <c r="K956">
        <v>7</v>
      </c>
      <c r="L956">
        <v>2.04E-4</v>
      </c>
      <c r="M956">
        <v>5</v>
      </c>
      <c r="N956">
        <v>5.5999999999999995E-4</v>
      </c>
      <c r="Q956">
        <v>5.3000000000000001E-5</v>
      </c>
      <c r="R956">
        <v>1.9900000000000001E-4</v>
      </c>
      <c r="S956">
        <v>2.7799999999999998E-4</v>
      </c>
    </row>
    <row r="957" spans="1:19" x14ac:dyDescent="0.2">
      <c r="A957">
        <v>9.7999999999999997E-5</v>
      </c>
      <c r="B957">
        <v>5.3000000000000001E-5</v>
      </c>
      <c r="I957">
        <v>5</v>
      </c>
      <c r="J957">
        <v>8.0000000000000007E-5</v>
      </c>
      <c r="K957">
        <v>3</v>
      </c>
      <c r="L957">
        <v>2.3699999999999999E-4</v>
      </c>
      <c r="M957">
        <v>0</v>
      </c>
      <c r="N957">
        <v>5.0299999999999997E-4</v>
      </c>
      <c r="Q957">
        <v>5.3000000000000001E-5</v>
      </c>
      <c r="R957">
        <v>2.0100000000000001E-4</v>
      </c>
      <c r="S957">
        <v>2.7799999999999998E-4</v>
      </c>
    </row>
    <row r="958" spans="1:19" x14ac:dyDescent="0.2">
      <c r="A958">
        <v>1E-4</v>
      </c>
      <c r="B958">
        <v>5.1999999999999997E-5</v>
      </c>
      <c r="I958">
        <v>0</v>
      </c>
      <c r="J958">
        <v>7.3999999999999996E-5</v>
      </c>
      <c r="K958">
        <v>2</v>
      </c>
      <c r="L958">
        <v>2.0100000000000001E-4</v>
      </c>
      <c r="M958">
        <v>3</v>
      </c>
      <c r="N958">
        <v>3.0200000000000002E-4</v>
      </c>
      <c r="Q958">
        <v>5.3000000000000001E-5</v>
      </c>
      <c r="R958">
        <v>1.9799999999999999E-4</v>
      </c>
      <c r="S958">
        <v>2.81E-4</v>
      </c>
    </row>
    <row r="959" spans="1:19" x14ac:dyDescent="0.2">
      <c r="A959">
        <v>9.7999999999999997E-5</v>
      </c>
      <c r="B959">
        <v>5.1999999999999997E-5</v>
      </c>
      <c r="I959">
        <v>4</v>
      </c>
      <c r="J959">
        <v>7.8999999999999996E-5</v>
      </c>
      <c r="K959">
        <v>4</v>
      </c>
      <c r="L959">
        <v>2.2000000000000001E-4</v>
      </c>
      <c r="M959">
        <v>6</v>
      </c>
      <c r="N959">
        <v>6.5799999999999995E-4</v>
      </c>
      <c r="Q959">
        <v>5.3000000000000001E-5</v>
      </c>
      <c r="R959">
        <v>1.9900000000000001E-4</v>
      </c>
      <c r="S959">
        <v>2.7599999999999999E-4</v>
      </c>
    </row>
    <row r="960" spans="1:19" x14ac:dyDescent="0.2">
      <c r="A960">
        <v>9.7999999999999997E-5</v>
      </c>
      <c r="B960">
        <v>5.3000000000000001E-5</v>
      </c>
      <c r="I960">
        <v>1</v>
      </c>
      <c r="J960">
        <v>7.8999999999999996E-5</v>
      </c>
      <c r="K960">
        <v>5</v>
      </c>
      <c r="L960">
        <v>2.3599999999999999E-4</v>
      </c>
      <c r="M960">
        <v>1</v>
      </c>
      <c r="N960">
        <v>5.7899999999999998E-4</v>
      </c>
      <c r="Q960">
        <v>5.3000000000000001E-5</v>
      </c>
      <c r="R960">
        <v>1.9900000000000001E-4</v>
      </c>
      <c r="S960">
        <v>2.7799999999999998E-4</v>
      </c>
    </row>
    <row r="961" spans="1:19" x14ac:dyDescent="0.2">
      <c r="A961">
        <v>9.7999999999999997E-5</v>
      </c>
      <c r="B961">
        <v>5.3000000000000001E-5</v>
      </c>
      <c r="I961">
        <v>3</v>
      </c>
      <c r="J961">
        <v>8.5000000000000006E-5</v>
      </c>
      <c r="K961">
        <v>0</v>
      </c>
      <c r="L961">
        <v>2.5099999999999998E-4</v>
      </c>
      <c r="M961">
        <v>4</v>
      </c>
      <c r="N961">
        <v>5.2800000000000004E-4</v>
      </c>
      <c r="Q961">
        <v>5.1999999999999997E-5</v>
      </c>
      <c r="R961">
        <v>1.9900000000000001E-4</v>
      </c>
      <c r="S961">
        <v>2.7799999999999998E-4</v>
      </c>
    </row>
    <row r="962" spans="1:19" x14ac:dyDescent="0.2">
      <c r="A962">
        <v>9.7999999999999997E-5</v>
      </c>
      <c r="B962">
        <v>5.3000000000000001E-5</v>
      </c>
      <c r="I962">
        <v>7</v>
      </c>
      <c r="J962">
        <v>7.4999999999999993E-5</v>
      </c>
      <c r="K962">
        <v>1</v>
      </c>
      <c r="L962">
        <v>2.2499999999999999E-4</v>
      </c>
      <c r="M962">
        <v>2</v>
      </c>
      <c r="N962">
        <v>5.3899999999999998E-4</v>
      </c>
      <c r="Q962">
        <v>5.3000000000000001E-5</v>
      </c>
      <c r="R962">
        <v>2.03E-4</v>
      </c>
      <c r="S962">
        <v>2.7700000000000001E-4</v>
      </c>
    </row>
    <row r="963" spans="1:19" x14ac:dyDescent="0.2">
      <c r="A963">
        <v>9.7999999999999997E-5</v>
      </c>
      <c r="B963">
        <v>5.3000000000000001E-5</v>
      </c>
      <c r="I963">
        <v>2</v>
      </c>
      <c r="J963">
        <v>8.2000000000000001E-5</v>
      </c>
      <c r="K963">
        <v>2</v>
      </c>
      <c r="L963">
        <v>2.3499999999999999E-4</v>
      </c>
      <c r="M963">
        <v>7</v>
      </c>
      <c r="N963">
        <v>5.6899999999999995E-4</v>
      </c>
      <c r="Q963">
        <v>5.3000000000000001E-5</v>
      </c>
      <c r="R963">
        <v>1.9900000000000001E-4</v>
      </c>
      <c r="S963">
        <v>2.7900000000000001E-4</v>
      </c>
    </row>
    <row r="964" spans="1:19" x14ac:dyDescent="0.2">
      <c r="A964">
        <v>9.7999999999999997E-5</v>
      </c>
      <c r="B964">
        <v>5.1999999999999997E-5</v>
      </c>
      <c r="I964">
        <v>6</v>
      </c>
      <c r="J964">
        <v>7.3999999999999996E-5</v>
      </c>
      <c r="K964">
        <v>6</v>
      </c>
      <c r="L964">
        <v>2.5099999999999998E-4</v>
      </c>
      <c r="M964">
        <v>5</v>
      </c>
      <c r="N964">
        <v>5.5900000000000004E-4</v>
      </c>
      <c r="Q964">
        <v>5.3000000000000001E-5</v>
      </c>
      <c r="R964">
        <v>2.02E-4</v>
      </c>
      <c r="S964">
        <v>2.7799999999999998E-4</v>
      </c>
    </row>
    <row r="965" spans="1:19" x14ac:dyDescent="0.2">
      <c r="A965">
        <v>9.7999999999999997E-5</v>
      </c>
      <c r="B965">
        <v>5.3000000000000001E-5</v>
      </c>
      <c r="I965">
        <v>5</v>
      </c>
      <c r="J965">
        <v>8.0000000000000007E-5</v>
      </c>
      <c r="K965">
        <v>7</v>
      </c>
      <c r="L965">
        <v>2.3900000000000001E-4</v>
      </c>
      <c r="M965">
        <v>3</v>
      </c>
      <c r="N965">
        <v>4.1399999999999998E-4</v>
      </c>
      <c r="Q965">
        <v>5.3000000000000001E-5</v>
      </c>
      <c r="R965">
        <v>2.0000000000000001E-4</v>
      </c>
      <c r="S965">
        <v>2.7399999999999999E-4</v>
      </c>
    </row>
    <row r="966" spans="1:19" x14ac:dyDescent="0.2">
      <c r="A966">
        <v>9.7999999999999997E-5</v>
      </c>
      <c r="B966">
        <v>5.3000000000000001E-5</v>
      </c>
      <c r="I966">
        <v>0</v>
      </c>
      <c r="J966">
        <v>7.3999999999999996E-5</v>
      </c>
      <c r="K966">
        <v>3</v>
      </c>
      <c r="L966">
        <v>2.3000000000000001E-4</v>
      </c>
      <c r="M966">
        <v>0</v>
      </c>
      <c r="N966">
        <v>5.7300000000000005E-4</v>
      </c>
      <c r="Q966">
        <v>5.3000000000000001E-5</v>
      </c>
      <c r="R966">
        <v>2.0000000000000001E-4</v>
      </c>
      <c r="S966">
        <v>2.7300000000000002E-4</v>
      </c>
    </row>
    <row r="967" spans="1:19" x14ac:dyDescent="0.2">
      <c r="A967">
        <v>1E-4</v>
      </c>
      <c r="B967">
        <v>5.3000000000000001E-5</v>
      </c>
      <c r="I967">
        <v>4</v>
      </c>
      <c r="J967">
        <v>8.1000000000000004E-5</v>
      </c>
      <c r="K967">
        <v>5</v>
      </c>
      <c r="L967">
        <v>2.04E-4</v>
      </c>
      <c r="M967">
        <v>6</v>
      </c>
      <c r="N967">
        <v>4.4499999999999997E-4</v>
      </c>
      <c r="Q967">
        <v>5.3000000000000001E-5</v>
      </c>
      <c r="R967">
        <v>1.9799999999999999E-4</v>
      </c>
      <c r="S967">
        <v>2.7700000000000001E-4</v>
      </c>
    </row>
    <row r="968" spans="1:19" x14ac:dyDescent="0.2">
      <c r="A968">
        <v>9.7999999999999997E-5</v>
      </c>
      <c r="B968">
        <v>5.3000000000000001E-5</v>
      </c>
      <c r="I968">
        <v>1</v>
      </c>
      <c r="J968">
        <v>7.4999999999999993E-5</v>
      </c>
      <c r="K968">
        <v>4</v>
      </c>
      <c r="L968">
        <v>2.0699999999999999E-4</v>
      </c>
      <c r="M968">
        <v>4</v>
      </c>
      <c r="N968">
        <v>5.3399999999999997E-4</v>
      </c>
      <c r="Q968">
        <v>5.3000000000000001E-5</v>
      </c>
      <c r="R968">
        <v>1.9799999999999999E-4</v>
      </c>
      <c r="S968">
        <v>2.7599999999999999E-4</v>
      </c>
    </row>
    <row r="969" spans="1:19" x14ac:dyDescent="0.2">
      <c r="A969">
        <v>9.7999999999999997E-5</v>
      </c>
      <c r="B969">
        <v>5.3000000000000001E-5</v>
      </c>
      <c r="I969">
        <v>2</v>
      </c>
      <c r="J969">
        <v>7.3999999999999996E-5</v>
      </c>
      <c r="K969">
        <v>0</v>
      </c>
      <c r="L969">
        <v>2.22E-4</v>
      </c>
      <c r="M969">
        <v>1</v>
      </c>
      <c r="N969">
        <v>5.5099999999999995E-4</v>
      </c>
      <c r="Q969">
        <v>5.3000000000000001E-5</v>
      </c>
      <c r="R969">
        <v>1.9900000000000001E-4</v>
      </c>
      <c r="S969">
        <v>2.7900000000000001E-4</v>
      </c>
    </row>
    <row r="970" spans="1:19" x14ac:dyDescent="0.2">
      <c r="A970">
        <v>9.7999999999999997E-5</v>
      </c>
      <c r="B970">
        <v>5.3000000000000001E-5</v>
      </c>
      <c r="I970">
        <v>6</v>
      </c>
      <c r="J970">
        <v>7.3999999999999996E-5</v>
      </c>
      <c r="K970">
        <v>1</v>
      </c>
      <c r="L970">
        <v>2.2100000000000001E-4</v>
      </c>
      <c r="M970">
        <v>3</v>
      </c>
      <c r="N970">
        <v>4.5199999999999998E-4</v>
      </c>
      <c r="Q970">
        <v>5.3000000000000001E-5</v>
      </c>
      <c r="R970">
        <v>2.0000000000000001E-4</v>
      </c>
      <c r="S970">
        <v>2.7900000000000001E-4</v>
      </c>
    </row>
    <row r="971" spans="1:19" x14ac:dyDescent="0.2">
      <c r="A971">
        <v>9.7999999999999997E-5</v>
      </c>
      <c r="B971">
        <v>5.3000000000000001E-5</v>
      </c>
      <c r="I971">
        <v>3</v>
      </c>
      <c r="J971">
        <v>8.0000000000000007E-5</v>
      </c>
      <c r="K971">
        <v>2</v>
      </c>
      <c r="L971">
        <v>2.1499999999999999E-4</v>
      </c>
      <c r="M971">
        <v>2</v>
      </c>
      <c r="N971">
        <v>5.3700000000000004E-4</v>
      </c>
      <c r="Q971">
        <v>5.3000000000000001E-5</v>
      </c>
      <c r="R971">
        <v>2.0000000000000001E-4</v>
      </c>
      <c r="S971">
        <v>2.7799999999999998E-4</v>
      </c>
    </row>
    <row r="972" spans="1:19" x14ac:dyDescent="0.2">
      <c r="A972">
        <v>9.7999999999999997E-5</v>
      </c>
      <c r="B972">
        <v>5.3000000000000001E-5</v>
      </c>
      <c r="I972">
        <v>7</v>
      </c>
      <c r="J972">
        <v>7.7999999999999999E-5</v>
      </c>
      <c r="K972">
        <v>7</v>
      </c>
      <c r="L972">
        <v>2.2900000000000001E-4</v>
      </c>
      <c r="M972">
        <v>7</v>
      </c>
      <c r="N972">
        <v>5.3399999999999997E-4</v>
      </c>
      <c r="Q972">
        <v>5.5000000000000002E-5</v>
      </c>
      <c r="R972">
        <v>2.0000000000000001E-4</v>
      </c>
      <c r="S972">
        <v>2.7700000000000001E-4</v>
      </c>
    </row>
    <row r="973" spans="1:19" x14ac:dyDescent="0.2">
      <c r="A973">
        <v>9.7999999999999997E-5</v>
      </c>
      <c r="B973">
        <v>5.3000000000000001E-5</v>
      </c>
      <c r="I973">
        <v>5</v>
      </c>
      <c r="J973">
        <v>8.0000000000000007E-5</v>
      </c>
      <c r="K973">
        <v>6</v>
      </c>
      <c r="L973">
        <v>2.6600000000000001E-4</v>
      </c>
      <c r="M973">
        <v>5</v>
      </c>
      <c r="N973">
        <v>5.3200000000000003E-4</v>
      </c>
      <c r="Q973">
        <v>5.3000000000000001E-5</v>
      </c>
      <c r="R973">
        <v>1.9000000000000001E-4</v>
      </c>
      <c r="S973">
        <v>2.7399999999999999E-4</v>
      </c>
    </row>
    <row r="974" spans="1:19" x14ac:dyDescent="0.2">
      <c r="A974">
        <v>9.7999999999999997E-5</v>
      </c>
      <c r="B974">
        <v>5.3000000000000001E-5</v>
      </c>
      <c r="I974">
        <v>0</v>
      </c>
      <c r="J974">
        <v>7.4999999999999993E-5</v>
      </c>
      <c r="K974">
        <v>3</v>
      </c>
      <c r="L974">
        <v>2.6899999999999998E-4</v>
      </c>
      <c r="M974">
        <v>6</v>
      </c>
      <c r="N974">
        <v>3.6099999999999999E-4</v>
      </c>
      <c r="Q974">
        <v>5.3000000000000001E-5</v>
      </c>
      <c r="R974">
        <v>2.0000000000000001E-4</v>
      </c>
      <c r="S974">
        <v>2.7599999999999999E-4</v>
      </c>
    </row>
    <row r="975" spans="1:19" x14ac:dyDescent="0.2">
      <c r="A975">
        <v>9.7999999999999997E-5</v>
      </c>
      <c r="B975">
        <v>5.3000000000000001E-5</v>
      </c>
      <c r="I975">
        <v>1</v>
      </c>
      <c r="J975">
        <v>7.6000000000000004E-5</v>
      </c>
      <c r="K975">
        <v>5</v>
      </c>
      <c r="L975">
        <v>2.31E-4</v>
      </c>
      <c r="M975">
        <v>0</v>
      </c>
      <c r="N975">
        <v>6.4300000000000002E-4</v>
      </c>
      <c r="Q975">
        <v>5.3000000000000001E-5</v>
      </c>
      <c r="R975">
        <v>2.02E-4</v>
      </c>
      <c r="S975">
        <v>2.8299999999999999E-4</v>
      </c>
    </row>
    <row r="976" spans="1:19" x14ac:dyDescent="0.2">
      <c r="A976">
        <v>9.7999999999999997E-5</v>
      </c>
      <c r="B976">
        <v>5.5000000000000002E-5</v>
      </c>
      <c r="I976">
        <v>2</v>
      </c>
      <c r="J976">
        <v>7.3999999999999996E-5</v>
      </c>
      <c r="K976">
        <v>4</v>
      </c>
      <c r="L976">
        <v>2.12E-4</v>
      </c>
      <c r="M976">
        <v>4</v>
      </c>
      <c r="N976">
        <v>5.0600000000000005E-4</v>
      </c>
      <c r="Q976">
        <v>5.3000000000000001E-5</v>
      </c>
      <c r="R976">
        <v>1.9900000000000001E-4</v>
      </c>
      <c r="S976">
        <v>2.7700000000000001E-4</v>
      </c>
    </row>
    <row r="977" spans="1:19" x14ac:dyDescent="0.2">
      <c r="A977">
        <v>9.7999999999999997E-5</v>
      </c>
      <c r="B977">
        <v>5.3000000000000001E-5</v>
      </c>
      <c r="I977">
        <v>4</v>
      </c>
      <c r="J977">
        <v>8.0000000000000007E-5</v>
      </c>
      <c r="K977">
        <v>0</v>
      </c>
      <c r="L977">
        <v>2.4800000000000001E-4</v>
      </c>
      <c r="M977">
        <v>1</v>
      </c>
      <c r="N977">
        <v>6.5099999999999999E-4</v>
      </c>
      <c r="Q977">
        <v>5.3000000000000001E-5</v>
      </c>
      <c r="R977">
        <v>2.02E-4</v>
      </c>
      <c r="S977">
        <v>2.7999999999999998E-4</v>
      </c>
    </row>
    <row r="978" spans="1:19" x14ac:dyDescent="0.2">
      <c r="A978">
        <v>9.7999999999999997E-5</v>
      </c>
      <c r="B978">
        <v>5.3000000000000001E-5</v>
      </c>
      <c r="I978">
        <v>6</v>
      </c>
      <c r="J978">
        <v>7.3999999999999996E-5</v>
      </c>
      <c r="K978">
        <v>2</v>
      </c>
      <c r="L978">
        <v>2.5799999999999998E-4</v>
      </c>
      <c r="M978">
        <v>6</v>
      </c>
      <c r="N978">
        <v>4.7800000000000002E-4</v>
      </c>
      <c r="Q978">
        <v>5.3000000000000001E-5</v>
      </c>
      <c r="R978">
        <v>2.0000000000000001E-4</v>
      </c>
      <c r="S978">
        <v>2.7700000000000001E-4</v>
      </c>
    </row>
    <row r="979" spans="1:19" x14ac:dyDescent="0.2">
      <c r="A979">
        <v>9.7999999999999997E-5</v>
      </c>
      <c r="B979">
        <v>5.3000000000000001E-5</v>
      </c>
      <c r="I979">
        <v>3</v>
      </c>
      <c r="J979">
        <v>8.0000000000000007E-5</v>
      </c>
      <c r="K979">
        <v>1</v>
      </c>
      <c r="L979">
        <v>2.1599999999999999E-4</v>
      </c>
      <c r="M979">
        <v>7</v>
      </c>
      <c r="N979">
        <v>5.5099999999999995E-4</v>
      </c>
      <c r="Q979">
        <v>5.3000000000000001E-5</v>
      </c>
      <c r="R979">
        <v>2.0100000000000001E-4</v>
      </c>
      <c r="S979">
        <v>2.7900000000000001E-4</v>
      </c>
    </row>
    <row r="980" spans="1:19" x14ac:dyDescent="0.2">
      <c r="A980">
        <v>9.7999999999999997E-5</v>
      </c>
      <c r="B980">
        <v>5.3000000000000001E-5</v>
      </c>
      <c r="I980">
        <v>5</v>
      </c>
      <c r="J980">
        <v>8.0000000000000007E-5</v>
      </c>
      <c r="K980">
        <v>7</v>
      </c>
      <c r="L980">
        <v>2.3699999999999999E-4</v>
      </c>
      <c r="M980">
        <v>5</v>
      </c>
      <c r="N980">
        <v>5.0600000000000005E-4</v>
      </c>
      <c r="Q980">
        <v>5.3000000000000001E-5</v>
      </c>
      <c r="R980">
        <v>1.9799999999999999E-4</v>
      </c>
      <c r="S980">
        <v>2.7799999999999998E-4</v>
      </c>
    </row>
    <row r="981" spans="1:19" x14ac:dyDescent="0.2">
      <c r="A981">
        <v>9.7999999999999997E-5</v>
      </c>
      <c r="B981">
        <v>5.5000000000000002E-5</v>
      </c>
      <c r="I981">
        <v>7</v>
      </c>
      <c r="J981">
        <v>7.4999999999999993E-5</v>
      </c>
      <c r="K981">
        <v>6</v>
      </c>
      <c r="L981">
        <v>2.6699999999999998E-4</v>
      </c>
      <c r="M981">
        <v>2</v>
      </c>
      <c r="N981">
        <v>6.2399999999999999E-4</v>
      </c>
      <c r="Q981">
        <v>5.3000000000000001E-5</v>
      </c>
      <c r="R981">
        <v>1.9900000000000001E-4</v>
      </c>
      <c r="S981">
        <v>2.7500000000000002E-4</v>
      </c>
    </row>
    <row r="982" spans="1:19" x14ac:dyDescent="0.2">
      <c r="A982">
        <v>9.7999999999999997E-5</v>
      </c>
      <c r="B982">
        <v>5.1999999999999997E-5</v>
      </c>
      <c r="I982">
        <v>1</v>
      </c>
      <c r="J982">
        <v>7.6000000000000004E-5</v>
      </c>
      <c r="K982">
        <v>3</v>
      </c>
      <c r="L982">
        <v>2.6600000000000001E-4</v>
      </c>
      <c r="M982">
        <v>3</v>
      </c>
      <c r="N982">
        <v>6.7400000000000001E-4</v>
      </c>
      <c r="Q982">
        <v>5.3000000000000001E-5</v>
      </c>
      <c r="R982">
        <v>1.9900000000000001E-4</v>
      </c>
      <c r="S982">
        <v>2.72E-4</v>
      </c>
    </row>
    <row r="983" spans="1:19" x14ac:dyDescent="0.2">
      <c r="A983">
        <v>9.7999999999999997E-5</v>
      </c>
      <c r="B983">
        <v>5.3000000000000001E-5</v>
      </c>
      <c r="I983">
        <v>0</v>
      </c>
      <c r="J983">
        <v>7.4999999999999993E-5</v>
      </c>
      <c r="K983">
        <v>5</v>
      </c>
      <c r="L983">
        <v>2.2800000000000001E-4</v>
      </c>
      <c r="M983">
        <v>0</v>
      </c>
      <c r="N983">
        <v>7.36E-4</v>
      </c>
      <c r="Q983">
        <v>5.3000000000000001E-5</v>
      </c>
      <c r="R983">
        <v>1.9900000000000001E-4</v>
      </c>
      <c r="S983">
        <v>2.7599999999999999E-4</v>
      </c>
    </row>
    <row r="984" spans="1:19" x14ac:dyDescent="0.2">
      <c r="A984">
        <v>9.7999999999999997E-5</v>
      </c>
      <c r="B984">
        <v>5.3000000000000001E-5</v>
      </c>
      <c r="I984">
        <v>6</v>
      </c>
      <c r="J984">
        <v>7.3999999999999996E-5</v>
      </c>
      <c r="K984">
        <v>4</v>
      </c>
      <c r="L984">
        <v>2.13E-4</v>
      </c>
      <c r="M984">
        <v>4</v>
      </c>
      <c r="N984">
        <v>5.2899999999999996E-4</v>
      </c>
      <c r="Q984">
        <v>5.3000000000000001E-5</v>
      </c>
      <c r="R984">
        <v>2.0000000000000001E-4</v>
      </c>
      <c r="S984">
        <v>2.7599999999999999E-4</v>
      </c>
    </row>
    <row r="985" spans="1:19" x14ac:dyDescent="0.2">
      <c r="A985">
        <v>9.7999999999999997E-5</v>
      </c>
      <c r="B985">
        <v>5.3000000000000001E-5</v>
      </c>
      <c r="I985">
        <v>2</v>
      </c>
      <c r="J985">
        <v>7.7000000000000001E-5</v>
      </c>
      <c r="K985">
        <v>0</v>
      </c>
      <c r="L985">
        <v>2.4800000000000001E-4</v>
      </c>
      <c r="M985">
        <v>6</v>
      </c>
      <c r="N985">
        <v>3.8099999999999999E-4</v>
      </c>
      <c r="Q985">
        <v>5.3000000000000001E-5</v>
      </c>
      <c r="R985">
        <v>2.0000000000000001E-4</v>
      </c>
      <c r="S985">
        <v>2.7500000000000002E-4</v>
      </c>
    </row>
    <row r="986" spans="1:19" x14ac:dyDescent="0.2">
      <c r="A986">
        <v>1E-4</v>
      </c>
      <c r="B986">
        <v>5.5000000000000002E-5</v>
      </c>
      <c r="I986">
        <v>4</v>
      </c>
      <c r="J986">
        <v>7.8999999999999996E-5</v>
      </c>
      <c r="K986">
        <v>2</v>
      </c>
      <c r="L986">
        <v>2.5500000000000002E-4</v>
      </c>
      <c r="M986">
        <v>1</v>
      </c>
      <c r="N986">
        <v>6.0700000000000001E-4</v>
      </c>
      <c r="Q986">
        <v>5.3000000000000001E-5</v>
      </c>
      <c r="R986">
        <v>1.9900000000000001E-4</v>
      </c>
      <c r="S986">
        <v>2.7999999999999998E-4</v>
      </c>
    </row>
    <row r="987" spans="1:19" x14ac:dyDescent="0.2">
      <c r="A987">
        <v>9.7999999999999997E-5</v>
      </c>
      <c r="B987">
        <v>5.3000000000000001E-5</v>
      </c>
      <c r="I987">
        <v>1</v>
      </c>
      <c r="J987">
        <v>7.4999999999999993E-5</v>
      </c>
      <c r="K987">
        <v>1</v>
      </c>
      <c r="L987">
        <v>2.12E-4</v>
      </c>
      <c r="M987">
        <v>5</v>
      </c>
      <c r="N987">
        <v>5.2499999999999997E-4</v>
      </c>
      <c r="Q987">
        <v>5.3000000000000001E-5</v>
      </c>
      <c r="R987">
        <v>1.9900000000000001E-4</v>
      </c>
      <c r="S987">
        <v>2.7700000000000001E-4</v>
      </c>
    </row>
    <row r="988" spans="1:19" x14ac:dyDescent="0.2">
      <c r="A988">
        <v>9.7999999999999997E-5</v>
      </c>
      <c r="B988">
        <v>5.3000000000000001E-5</v>
      </c>
      <c r="I988">
        <v>5</v>
      </c>
      <c r="J988">
        <v>8.0000000000000007E-5</v>
      </c>
      <c r="K988">
        <v>7</v>
      </c>
      <c r="L988">
        <v>2.43E-4</v>
      </c>
      <c r="M988">
        <v>7</v>
      </c>
      <c r="N988">
        <v>6.1600000000000001E-4</v>
      </c>
      <c r="Q988">
        <v>5.3000000000000001E-5</v>
      </c>
      <c r="R988">
        <v>2.0000000000000001E-4</v>
      </c>
      <c r="S988">
        <v>2.7700000000000001E-4</v>
      </c>
    </row>
    <row r="989" spans="1:19" x14ac:dyDescent="0.2">
      <c r="A989">
        <v>9.7999999999999997E-5</v>
      </c>
      <c r="B989">
        <v>5.3000000000000001E-5</v>
      </c>
      <c r="I989">
        <v>7</v>
      </c>
      <c r="J989">
        <v>7.6000000000000004E-5</v>
      </c>
      <c r="K989">
        <v>6</v>
      </c>
      <c r="L989">
        <v>2.03E-4</v>
      </c>
      <c r="M989">
        <v>2</v>
      </c>
      <c r="N989">
        <v>5.8E-4</v>
      </c>
      <c r="Q989">
        <v>5.5000000000000002E-5</v>
      </c>
      <c r="R989">
        <v>2.0000000000000001E-4</v>
      </c>
      <c r="S989">
        <v>2.7599999999999999E-4</v>
      </c>
    </row>
    <row r="990" spans="1:19" x14ac:dyDescent="0.2">
      <c r="A990">
        <v>9.7999999999999997E-5</v>
      </c>
      <c r="B990">
        <v>5.3000000000000001E-5</v>
      </c>
      <c r="I990">
        <v>3</v>
      </c>
      <c r="J990">
        <v>8.0000000000000007E-5</v>
      </c>
      <c r="K990">
        <v>3</v>
      </c>
      <c r="L990">
        <v>2.2800000000000001E-4</v>
      </c>
      <c r="M990">
        <v>3</v>
      </c>
      <c r="N990">
        <v>6.4000000000000005E-4</v>
      </c>
      <c r="Q990">
        <v>5.3000000000000001E-5</v>
      </c>
      <c r="R990">
        <v>2.0100000000000001E-4</v>
      </c>
      <c r="S990">
        <v>2.7900000000000001E-4</v>
      </c>
    </row>
    <row r="991" spans="1:19" x14ac:dyDescent="0.2">
      <c r="A991">
        <v>9.7999999999999997E-5</v>
      </c>
      <c r="B991">
        <v>5.3000000000000001E-5</v>
      </c>
      <c r="I991">
        <v>6</v>
      </c>
      <c r="J991">
        <v>7.3999999999999996E-5</v>
      </c>
      <c r="K991">
        <v>5</v>
      </c>
      <c r="L991">
        <v>1.8699999999999999E-4</v>
      </c>
      <c r="M991">
        <v>0</v>
      </c>
      <c r="N991">
        <v>5.1199999999999998E-4</v>
      </c>
      <c r="Q991">
        <v>5.3000000000000001E-5</v>
      </c>
      <c r="R991">
        <v>1.9900000000000001E-4</v>
      </c>
      <c r="S991">
        <v>2.7799999999999998E-4</v>
      </c>
    </row>
    <row r="992" spans="1:19" x14ac:dyDescent="0.2">
      <c r="A992">
        <v>9.7999999999999997E-5</v>
      </c>
      <c r="B992">
        <v>5.3000000000000001E-5</v>
      </c>
      <c r="I992">
        <v>0</v>
      </c>
      <c r="J992">
        <v>7.4999999999999993E-5</v>
      </c>
      <c r="K992">
        <v>4</v>
      </c>
      <c r="L992">
        <v>2.12E-4</v>
      </c>
      <c r="M992">
        <v>4</v>
      </c>
      <c r="N992">
        <v>4.9399999999999997E-4</v>
      </c>
      <c r="Q992">
        <v>5.3000000000000001E-5</v>
      </c>
      <c r="R992">
        <v>2.0100000000000001E-4</v>
      </c>
      <c r="S992">
        <v>2.7999999999999998E-4</v>
      </c>
    </row>
    <row r="993" spans="1:19" x14ac:dyDescent="0.2">
      <c r="A993">
        <v>9.7999999999999997E-5</v>
      </c>
      <c r="B993">
        <v>5.3000000000000001E-5</v>
      </c>
      <c r="I993">
        <v>2</v>
      </c>
      <c r="J993">
        <v>7.4999999999999993E-5</v>
      </c>
      <c r="K993">
        <v>2</v>
      </c>
      <c r="L993">
        <v>2.4399999999999999E-4</v>
      </c>
      <c r="M993">
        <v>6</v>
      </c>
      <c r="N993">
        <v>3.6299999999999999E-4</v>
      </c>
      <c r="Q993">
        <v>5.3000000000000001E-5</v>
      </c>
      <c r="R993">
        <v>2.0100000000000001E-4</v>
      </c>
      <c r="S993">
        <v>2.7799999999999998E-4</v>
      </c>
    </row>
    <row r="994" spans="1:19" x14ac:dyDescent="0.2">
      <c r="A994">
        <v>9.7999999999999997E-5</v>
      </c>
      <c r="B994">
        <v>5.3000000000000001E-5</v>
      </c>
      <c r="I994">
        <v>1</v>
      </c>
      <c r="J994">
        <v>7.4999999999999993E-5</v>
      </c>
      <c r="K994">
        <v>0</v>
      </c>
      <c r="L994">
        <v>2.2699999999999999E-4</v>
      </c>
      <c r="M994">
        <v>1</v>
      </c>
      <c r="N994">
        <v>3.2200000000000002E-4</v>
      </c>
      <c r="Q994">
        <v>5.3000000000000001E-5</v>
      </c>
      <c r="R994">
        <v>1.9900000000000001E-4</v>
      </c>
      <c r="S994">
        <v>2.7500000000000002E-4</v>
      </c>
    </row>
    <row r="995" spans="1:19" x14ac:dyDescent="0.2">
      <c r="A995">
        <v>1E-4</v>
      </c>
      <c r="B995">
        <v>5.3000000000000001E-5</v>
      </c>
      <c r="I995">
        <v>4</v>
      </c>
      <c r="J995">
        <v>7.8999999999999996E-5</v>
      </c>
      <c r="K995">
        <v>1</v>
      </c>
      <c r="L995">
        <v>2.0699999999999999E-4</v>
      </c>
      <c r="M995">
        <v>3</v>
      </c>
      <c r="N995">
        <v>4.6099999999999998E-4</v>
      </c>
      <c r="Q995">
        <v>5.3000000000000001E-5</v>
      </c>
      <c r="R995">
        <v>1.9900000000000001E-4</v>
      </c>
      <c r="S995">
        <v>2.7700000000000001E-4</v>
      </c>
    </row>
    <row r="996" spans="1:19" x14ac:dyDescent="0.2">
      <c r="A996">
        <v>9.7999999999999997E-5</v>
      </c>
      <c r="B996">
        <v>5.3000000000000001E-5</v>
      </c>
      <c r="I996">
        <v>5</v>
      </c>
      <c r="J996">
        <v>8.0000000000000007E-5</v>
      </c>
      <c r="K996">
        <v>6</v>
      </c>
      <c r="L996">
        <v>2.03E-4</v>
      </c>
      <c r="M996">
        <v>2</v>
      </c>
      <c r="N996">
        <v>4.7399999999999997E-4</v>
      </c>
      <c r="Q996">
        <v>5.3000000000000001E-5</v>
      </c>
      <c r="R996">
        <v>2.0000000000000001E-4</v>
      </c>
      <c r="S996">
        <v>2.7700000000000001E-4</v>
      </c>
    </row>
    <row r="997" spans="1:19" x14ac:dyDescent="0.2">
      <c r="A997">
        <v>9.7999999999999997E-5</v>
      </c>
      <c r="B997">
        <v>5.3000000000000001E-5</v>
      </c>
      <c r="I997">
        <v>7</v>
      </c>
      <c r="J997">
        <v>7.3999999999999996E-5</v>
      </c>
      <c r="K997">
        <v>7</v>
      </c>
      <c r="L997">
        <v>2.2100000000000001E-4</v>
      </c>
      <c r="M997">
        <v>5</v>
      </c>
      <c r="N997">
        <v>5.6700000000000001E-4</v>
      </c>
      <c r="Q997">
        <v>5.3000000000000001E-5</v>
      </c>
      <c r="R997">
        <v>1.9900000000000001E-4</v>
      </c>
      <c r="S997">
        <v>2.7599999999999999E-4</v>
      </c>
    </row>
    <row r="998" spans="1:19" x14ac:dyDescent="0.2">
      <c r="A998">
        <v>9.7999999999999997E-5</v>
      </c>
      <c r="B998">
        <v>5.3000000000000001E-5</v>
      </c>
      <c r="I998">
        <v>3</v>
      </c>
      <c r="J998">
        <v>8.0000000000000007E-5</v>
      </c>
      <c r="K998">
        <v>5</v>
      </c>
      <c r="L998">
        <v>2.2900000000000001E-4</v>
      </c>
      <c r="M998">
        <v>7</v>
      </c>
      <c r="N998">
        <v>5.7300000000000005E-4</v>
      </c>
      <c r="Q998">
        <v>5.3000000000000001E-5</v>
      </c>
      <c r="R998">
        <v>1.9900000000000001E-4</v>
      </c>
      <c r="S998">
        <v>2.7900000000000001E-4</v>
      </c>
    </row>
    <row r="999" spans="1:19" x14ac:dyDescent="0.2">
      <c r="A999">
        <v>9.7999999999999997E-5</v>
      </c>
      <c r="B999">
        <v>5.3000000000000001E-5</v>
      </c>
      <c r="I999">
        <v>6</v>
      </c>
      <c r="J999">
        <v>7.7999999999999999E-5</v>
      </c>
      <c r="K999">
        <v>3</v>
      </c>
      <c r="L999">
        <v>2.2599999999999999E-4</v>
      </c>
      <c r="M999">
        <v>0</v>
      </c>
      <c r="N999">
        <v>5.0500000000000002E-4</v>
      </c>
      <c r="Q999">
        <v>5.3000000000000001E-5</v>
      </c>
      <c r="R999">
        <v>1.9900000000000001E-4</v>
      </c>
      <c r="S999">
        <v>2.7799999999999998E-4</v>
      </c>
    </row>
    <row r="1000" spans="1:19" x14ac:dyDescent="0.2">
      <c r="A1000">
        <v>9.7999999999999997E-5</v>
      </c>
      <c r="B1000">
        <v>5.1999999999999997E-5</v>
      </c>
      <c r="I1000">
        <v>0</v>
      </c>
      <c r="J1000">
        <v>7.4999999999999993E-5</v>
      </c>
      <c r="K1000">
        <v>4</v>
      </c>
      <c r="L1000">
        <v>2.12E-4</v>
      </c>
      <c r="M1000">
        <v>6</v>
      </c>
      <c r="N1000">
        <v>4.8799999999999999E-4</v>
      </c>
      <c r="Q1000">
        <v>5.1999999999999997E-5</v>
      </c>
      <c r="R1000">
        <v>2.0100000000000001E-4</v>
      </c>
      <c r="S1000">
        <v>2.7599999999999999E-4</v>
      </c>
    </row>
    <row r="1001" spans="1:19" x14ac:dyDescent="0.2">
      <c r="A1001">
        <v>9.7999999999999997E-5</v>
      </c>
      <c r="B1001">
        <v>5.3000000000000001E-5</v>
      </c>
      <c r="I1001">
        <v>2</v>
      </c>
      <c r="J1001">
        <v>7.4999999999999993E-5</v>
      </c>
      <c r="K1001">
        <v>6</v>
      </c>
      <c r="L1001">
        <v>2.02E-4</v>
      </c>
      <c r="M1001">
        <v>1</v>
      </c>
      <c r="N1001">
        <v>4.6099999999999998E-4</v>
      </c>
      <c r="Q1001">
        <v>5.3000000000000001E-5</v>
      </c>
      <c r="R1001">
        <v>1.9900000000000001E-4</v>
      </c>
      <c r="S1001">
        <v>2.7500000000000002E-4</v>
      </c>
    </row>
    <row r="1002" spans="1:19" x14ac:dyDescent="0.2">
      <c r="A1002">
        <v>9.7999999999999997E-5</v>
      </c>
      <c r="B1002">
        <v>5.3000000000000001E-5</v>
      </c>
      <c r="I1002">
        <v>1</v>
      </c>
      <c r="J1002">
        <v>7.6000000000000004E-5</v>
      </c>
      <c r="K1002">
        <v>2</v>
      </c>
      <c r="L1002">
        <v>2.3699999999999999E-4</v>
      </c>
      <c r="M1002">
        <v>4</v>
      </c>
      <c r="N1002">
        <v>5.5999999999999995E-4</v>
      </c>
      <c r="Q1002">
        <v>5.3000000000000001E-5</v>
      </c>
      <c r="R1002">
        <v>2.0000000000000001E-4</v>
      </c>
      <c r="S1002">
        <v>2.7799999999999998E-4</v>
      </c>
    </row>
    <row r="1003" spans="1:19" x14ac:dyDescent="0.2">
      <c r="A1003">
        <v>9.7999999999999997E-5</v>
      </c>
      <c r="B1003">
        <v>5.3000000000000001E-5</v>
      </c>
      <c r="I1003">
        <v>4</v>
      </c>
      <c r="J1003">
        <v>7.8999999999999996E-5</v>
      </c>
      <c r="K1003">
        <v>0</v>
      </c>
      <c r="L1003">
        <v>2.2699999999999999E-4</v>
      </c>
      <c r="M1003">
        <v>3</v>
      </c>
      <c r="N1003">
        <v>4.28E-4</v>
      </c>
      <c r="Q1003">
        <v>5.3000000000000001E-5</v>
      </c>
      <c r="R1003">
        <v>2.0000000000000001E-4</v>
      </c>
      <c r="S1003">
        <v>2.7700000000000001E-4</v>
      </c>
    </row>
    <row r="1004" spans="1:19" x14ac:dyDescent="0.2">
      <c r="A1004">
        <v>1E-4</v>
      </c>
      <c r="B1004">
        <v>5.3000000000000001E-5</v>
      </c>
      <c r="I1004">
        <v>7</v>
      </c>
      <c r="J1004">
        <v>7.3999999999999996E-5</v>
      </c>
      <c r="K1004">
        <v>1</v>
      </c>
      <c r="L1004">
        <v>2.04E-4</v>
      </c>
      <c r="M1004">
        <v>7</v>
      </c>
      <c r="N1004">
        <v>5.5599999999999996E-4</v>
      </c>
      <c r="Q1004">
        <v>5.3000000000000001E-5</v>
      </c>
      <c r="R1004">
        <v>1.9900000000000001E-4</v>
      </c>
      <c r="S1004">
        <v>2.7399999999999999E-4</v>
      </c>
    </row>
    <row r="1005" spans="1:19" x14ac:dyDescent="0.2">
      <c r="A1005">
        <v>9.7999999999999997E-5</v>
      </c>
      <c r="B1005">
        <v>5.3000000000000001E-5</v>
      </c>
      <c r="I1005">
        <v>5</v>
      </c>
      <c r="J1005">
        <v>8.0000000000000007E-5</v>
      </c>
      <c r="K1005">
        <v>5</v>
      </c>
      <c r="L1005">
        <v>2.0000000000000001E-4</v>
      </c>
      <c r="M1005">
        <v>2</v>
      </c>
      <c r="N1005">
        <v>5.0699999999999996E-4</v>
      </c>
      <c r="Q1005">
        <v>5.3000000000000001E-5</v>
      </c>
      <c r="R1005">
        <v>1.93E-4</v>
      </c>
      <c r="S1005">
        <v>2.7900000000000001E-4</v>
      </c>
    </row>
    <row r="1006" spans="1:19" x14ac:dyDescent="0.2">
      <c r="A1006">
        <v>9.7999999999999997E-5</v>
      </c>
      <c r="B1006">
        <v>5.3000000000000001E-5</v>
      </c>
      <c r="I1006">
        <v>3</v>
      </c>
      <c r="J1006">
        <v>8.0000000000000007E-5</v>
      </c>
      <c r="K1006">
        <v>7</v>
      </c>
      <c r="L1006">
        <v>2.12E-4</v>
      </c>
      <c r="M1006">
        <v>0</v>
      </c>
      <c r="N1006">
        <v>5.0299999999999997E-4</v>
      </c>
      <c r="Q1006">
        <v>5.5000000000000002E-5</v>
      </c>
      <c r="R1006">
        <v>2.0000000000000001E-4</v>
      </c>
      <c r="S1006">
        <v>2.7799999999999998E-4</v>
      </c>
    </row>
    <row r="1007" spans="1:19" x14ac:dyDescent="0.2">
      <c r="A1007">
        <v>9.7999999999999997E-5</v>
      </c>
      <c r="B1007">
        <v>5.3000000000000001E-5</v>
      </c>
      <c r="I1007">
        <v>6</v>
      </c>
      <c r="J1007">
        <v>7.3999999999999996E-5</v>
      </c>
      <c r="K1007">
        <v>3</v>
      </c>
      <c r="L1007">
        <v>2.13E-4</v>
      </c>
      <c r="M1007">
        <v>5</v>
      </c>
      <c r="N1007">
        <v>5.8399999999999999E-4</v>
      </c>
      <c r="Q1007">
        <v>5.3000000000000001E-5</v>
      </c>
      <c r="R1007">
        <v>2.02E-4</v>
      </c>
      <c r="S1007">
        <v>2.7599999999999999E-4</v>
      </c>
    </row>
    <row r="1008" spans="1:19" x14ac:dyDescent="0.2">
      <c r="A1008">
        <v>9.7999999999999997E-5</v>
      </c>
      <c r="B1008">
        <v>5.3000000000000001E-5</v>
      </c>
      <c r="I1008">
        <v>1</v>
      </c>
      <c r="J1008">
        <v>7.4999999999999993E-5</v>
      </c>
      <c r="K1008">
        <v>6</v>
      </c>
      <c r="L1008">
        <v>2.13E-4</v>
      </c>
      <c r="M1008">
        <v>6</v>
      </c>
      <c r="N1008">
        <v>5.4000000000000001E-4</v>
      </c>
      <c r="Q1008">
        <v>5.3000000000000001E-5</v>
      </c>
      <c r="R1008">
        <v>1.9900000000000001E-4</v>
      </c>
      <c r="S1008">
        <v>2.7700000000000001E-4</v>
      </c>
    </row>
    <row r="1009" spans="1:19" x14ac:dyDescent="0.2">
      <c r="A1009">
        <v>9.7999999999999997E-5</v>
      </c>
      <c r="B1009">
        <v>5.3000000000000001E-5</v>
      </c>
      <c r="I1009">
        <v>0</v>
      </c>
      <c r="J1009">
        <v>7.4999999999999993E-5</v>
      </c>
      <c r="K1009">
        <v>4</v>
      </c>
      <c r="L1009">
        <v>2.14E-4</v>
      </c>
      <c r="M1009">
        <v>1</v>
      </c>
      <c r="N1009">
        <v>5.0100000000000003E-4</v>
      </c>
      <c r="Q1009">
        <v>5.3000000000000001E-5</v>
      </c>
      <c r="R1009">
        <v>2.0000000000000001E-4</v>
      </c>
      <c r="S1009">
        <v>2.72E-4</v>
      </c>
    </row>
    <row r="1010" spans="1:19" x14ac:dyDescent="0.2">
      <c r="A1010">
        <v>9.7999999999999997E-5</v>
      </c>
      <c r="B1010">
        <v>5.3000000000000001E-5</v>
      </c>
      <c r="I1010">
        <v>2</v>
      </c>
      <c r="J1010">
        <v>7.7000000000000001E-5</v>
      </c>
      <c r="K1010">
        <v>2</v>
      </c>
      <c r="L1010">
        <v>2.2499999999999999E-4</v>
      </c>
      <c r="M1010">
        <v>4</v>
      </c>
      <c r="N1010">
        <v>5.5099999999999995E-4</v>
      </c>
      <c r="Q1010">
        <v>5.3000000000000001E-5</v>
      </c>
      <c r="R1010">
        <v>1.9900000000000001E-4</v>
      </c>
      <c r="S1010">
        <v>2.7999999999999998E-4</v>
      </c>
    </row>
    <row r="1011" spans="1:19" x14ac:dyDescent="0.2">
      <c r="A1011">
        <v>9.7999999999999997E-5</v>
      </c>
      <c r="B1011">
        <v>5.3000000000000001E-5</v>
      </c>
      <c r="I1011">
        <v>7</v>
      </c>
      <c r="J1011">
        <v>7.8999999999999996E-5</v>
      </c>
      <c r="K1011">
        <v>5</v>
      </c>
      <c r="L1011">
        <v>2.0100000000000001E-4</v>
      </c>
      <c r="M1011">
        <v>3</v>
      </c>
      <c r="N1011">
        <v>4.44E-4</v>
      </c>
      <c r="Q1011">
        <v>5.3000000000000001E-5</v>
      </c>
      <c r="R1011">
        <v>2.0000000000000001E-4</v>
      </c>
      <c r="S1011">
        <v>2.7599999999999999E-4</v>
      </c>
    </row>
    <row r="1012" spans="1:19" x14ac:dyDescent="0.2">
      <c r="A1012">
        <v>9.7999999999999997E-5</v>
      </c>
      <c r="B1012">
        <v>5.3000000000000001E-5</v>
      </c>
      <c r="I1012">
        <v>4</v>
      </c>
      <c r="J1012">
        <v>7.8999999999999996E-5</v>
      </c>
      <c r="K1012">
        <v>0</v>
      </c>
      <c r="L1012">
        <v>2.22E-4</v>
      </c>
      <c r="M1012">
        <v>7</v>
      </c>
      <c r="N1012">
        <v>4.3300000000000001E-4</v>
      </c>
      <c r="Q1012">
        <v>5.3000000000000001E-5</v>
      </c>
      <c r="R1012">
        <v>2.0000000000000001E-4</v>
      </c>
      <c r="S1012">
        <v>2.7599999999999999E-4</v>
      </c>
    </row>
    <row r="1013" spans="1:19" x14ac:dyDescent="0.2">
      <c r="A1013">
        <v>9.7999999999999997E-5</v>
      </c>
      <c r="B1013">
        <v>5.3000000000000001E-5</v>
      </c>
      <c r="I1013">
        <v>5</v>
      </c>
      <c r="J1013">
        <v>8.0000000000000007E-5</v>
      </c>
      <c r="K1013">
        <v>1</v>
      </c>
      <c r="L1013">
        <v>2.03E-4</v>
      </c>
      <c r="M1013">
        <v>0</v>
      </c>
      <c r="N1013">
        <v>5.1000000000000004E-4</v>
      </c>
      <c r="Q1013">
        <v>5.3000000000000001E-5</v>
      </c>
      <c r="R1013">
        <v>2.0000000000000001E-4</v>
      </c>
      <c r="S1013">
        <v>2.7500000000000002E-4</v>
      </c>
    </row>
    <row r="1014" spans="1:19" x14ac:dyDescent="0.2">
      <c r="A1014">
        <v>1E-4</v>
      </c>
      <c r="B1014">
        <v>5.3000000000000001E-5</v>
      </c>
      <c r="I1014">
        <v>1</v>
      </c>
      <c r="J1014">
        <v>7.3999999999999996E-5</v>
      </c>
      <c r="K1014">
        <v>7</v>
      </c>
      <c r="L1014">
        <v>2.0900000000000001E-4</v>
      </c>
      <c r="M1014">
        <v>5</v>
      </c>
      <c r="N1014">
        <v>4.7899999999999999E-4</v>
      </c>
      <c r="Q1014">
        <v>5.3000000000000001E-5</v>
      </c>
      <c r="R1014">
        <v>6.1700000000000004E-4</v>
      </c>
      <c r="S1014">
        <v>2.7799999999999998E-4</v>
      </c>
    </row>
    <row r="1015" spans="1:19" x14ac:dyDescent="0.2">
      <c r="A1015">
        <v>9.7999999999999997E-5</v>
      </c>
      <c r="B1015">
        <v>5.3000000000000001E-5</v>
      </c>
      <c r="I1015">
        <v>3</v>
      </c>
      <c r="J1015">
        <v>8.0000000000000007E-5</v>
      </c>
      <c r="K1015">
        <v>6</v>
      </c>
      <c r="L1015">
        <v>2.03E-4</v>
      </c>
      <c r="M1015">
        <v>2</v>
      </c>
      <c r="N1015">
        <v>5.6499999999999996E-4</v>
      </c>
      <c r="Q1015">
        <v>5.3000000000000001E-5</v>
      </c>
      <c r="R1015">
        <v>1.9900000000000001E-4</v>
      </c>
      <c r="S1015">
        <v>2.7300000000000002E-4</v>
      </c>
    </row>
    <row r="1016" spans="1:19" x14ac:dyDescent="0.2">
      <c r="A1016">
        <v>9.7999999999999997E-5</v>
      </c>
      <c r="B1016">
        <v>5.3000000000000001E-5</v>
      </c>
      <c r="I1016">
        <v>7</v>
      </c>
      <c r="J1016">
        <v>7.6000000000000004E-5</v>
      </c>
      <c r="K1016">
        <v>3</v>
      </c>
      <c r="L1016">
        <v>2.1100000000000001E-4</v>
      </c>
      <c r="M1016">
        <v>1</v>
      </c>
      <c r="N1016">
        <v>4.57E-4</v>
      </c>
      <c r="Q1016">
        <v>5.3000000000000001E-5</v>
      </c>
      <c r="R1016">
        <v>1.9900000000000001E-4</v>
      </c>
      <c r="S1016">
        <v>2.7999999999999998E-4</v>
      </c>
    </row>
    <row r="1017" spans="1:19" x14ac:dyDescent="0.2">
      <c r="A1017">
        <v>9.7999999999999997E-5</v>
      </c>
      <c r="B1017">
        <v>5.3000000000000001E-5</v>
      </c>
      <c r="I1017">
        <v>6</v>
      </c>
      <c r="J1017">
        <v>7.3999999999999996E-5</v>
      </c>
      <c r="K1017">
        <v>5</v>
      </c>
      <c r="L1017">
        <v>2.02E-4</v>
      </c>
      <c r="M1017">
        <v>4</v>
      </c>
      <c r="N1017">
        <v>3.8900000000000002E-4</v>
      </c>
      <c r="Q1017">
        <v>5.3000000000000001E-5</v>
      </c>
      <c r="R1017">
        <v>2.0000000000000001E-4</v>
      </c>
      <c r="S1017">
        <v>2.7099999999999997E-4</v>
      </c>
    </row>
    <row r="1018" spans="1:19" x14ac:dyDescent="0.2">
      <c r="A1018">
        <v>9.7999999999999997E-5</v>
      </c>
      <c r="B1018">
        <v>5.3000000000000001E-5</v>
      </c>
      <c r="I1018">
        <v>0</v>
      </c>
      <c r="J1018">
        <v>7.3999999999999996E-5</v>
      </c>
      <c r="K1018">
        <v>4</v>
      </c>
      <c r="L1018">
        <v>2.04E-4</v>
      </c>
      <c r="M1018">
        <v>6</v>
      </c>
      <c r="N1018">
        <v>4.5899999999999999E-4</v>
      </c>
      <c r="Q1018">
        <v>5.3000000000000001E-5</v>
      </c>
      <c r="R1018">
        <v>1.9900000000000001E-4</v>
      </c>
      <c r="S1018">
        <v>2.7399999999999999E-4</v>
      </c>
    </row>
    <row r="1019" spans="1:19" x14ac:dyDescent="0.2">
      <c r="A1019">
        <v>9.7999999999999997E-5</v>
      </c>
      <c r="B1019">
        <v>5.3000000000000001E-5</v>
      </c>
      <c r="I1019">
        <v>2</v>
      </c>
      <c r="J1019">
        <v>7.3999999999999996E-5</v>
      </c>
      <c r="K1019">
        <v>2</v>
      </c>
      <c r="L1019">
        <v>2.1000000000000001E-4</v>
      </c>
      <c r="M1019">
        <v>3</v>
      </c>
      <c r="N1019">
        <v>5.0299999999999997E-4</v>
      </c>
      <c r="Q1019">
        <v>5.3000000000000001E-5</v>
      </c>
      <c r="R1019">
        <v>2.02E-4</v>
      </c>
      <c r="S1019">
        <v>2.7500000000000002E-4</v>
      </c>
    </row>
    <row r="1020" spans="1:19" x14ac:dyDescent="0.2">
      <c r="A1020">
        <v>9.7999999999999997E-5</v>
      </c>
      <c r="B1020">
        <v>5.3000000000000001E-5</v>
      </c>
      <c r="I1020">
        <v>4</v>
      </c>
      <c r="J1020">
        <v>7.8999999999999996E-5</v>
      </c>
      <c r="K1020">
        <v>0</v>
      </c>
      <c r="L1020">
        <v>2.0599999999999999E-4</v>
      </c>
      <c r="M1020">
        <v>7</v>
      </c>
      <c r="N1020">
        <v>4.2299999999999998E-4</v>
      </c>
      <c r="Q1020">
        <v>5.3000000000000001E-5</v>
      </c>
      <c r="R1020">
        <v>2.0000000000000001E-4</v>
      </c>
      <c r="S1020">
        <v>2.7599999999999999E-4</v>
      </c>
    </row>
    <row r="1021" spans="1:19" x14ac:dyDescent="0.2">
      <c r="A1021">
        <v>9.7999999999999997E-5</v>
      </c>
      <c r="B1021">
        <v>5.3000000000000001E-5</v>
      </c>
      <c r="I1021">
        <v>1</v>
      </c>
      <c r="J1021">
        <v>7.6000000000000004E-5</v>
      </c>
      <c r="K1021">
        <v>1</v>
      </c>
      <c r="L1021">
        <v>2.1499999999999999E-4</v>
      </c>
      <c r="M1021">
        <v>5</v>
      </c>
      <c r="N1021">
        <v>4.7199999999999998E-4</v>
      </c>
      <c r="Q1021">
        <v>5.5000000000000002E-5</v>
      </c>
      <c r="R1021">
        <v>2.05E-4</v>
      </c>
      <c r="S1021">
        <v>2.8200000000000002E-4</v>
      </c>
    </row>
    <row r="1022" spans="1:19" x14ac:dyDescent="0.2">
      <c r="A1022">
        <v>9.7999999999999997E-5</v>
      </c>
      <c r="B1022">
        <v>5.3000000000000001E-5</v>
      </c>
      <c r="I1022">
        <v>5</v>
      </c>
      <c r="J1022">
        <v>8.0000000000000007E-5</v>
      </c>
      <c r="K1022">
        <v>6</v>
      </c>
      <c r="L1022">
        <v>2.2699999999999999E-4</v>
      </c>
      <c r="M1022">
        <v>0</v>
      </c>
      <c r="N1022">
        <v>4.8000000000000001E-4</v>
      </c>
      <c r="Q1022">
        <v>5.3000000000000001E-5</v>
      </c>
      <c r="R1022">
        <v>1.9900000000000001E-4</v>
      </c>
      <c r="S1022">
        <v>2.7599999999999999E-4</v>
      </c>
    </row>
    <row r="1023" spans="1:19" x14ac:dyDescent="0.2">
      <c r="A1023">
        <v>1E-4</v>
      </c>
      <c r="B1023">
        <v>5.3000000000000001E-5</v>
      </c>
      <c r="I1023">
        <v>3</v>
      </c>
      <c r="J1023">
        <v>8.0000000000000007E-5</v>
      </c>
      <c r="K1023">
        <v>3</v>
      </c>
      <c r="L1023">
        <v>2.02E-4</v>
      </c>
      <c r="M1023">
        <v>1</v>
      </c>
      <c r="N1023">
        <v>4.5899999999999999E-4</v>
      </c>
      <c r="Q1023">
        <v>5.3000000000000001E-5</v>
      </c>
      <c r="R1023">
        <v>1.9799999999999999E-4</v>
      </c>
      <c r="S1023">
        <v>2.81E-4</v>
      </c>
    </row>
    <row r="1024" spans="1:19" x14ac:dyDescent="0.2">
      <c r="A1024">
        <v>9.7999999999999997E-5</v>
      </c>
      <c r="B1024">
        <v>5.3000000000000001E-5</v>
      </c>
      <c r="I1024">
        <v>7</v>
      </c>
      <c r="J1024">
        <v>7.4999999999999993E-5</v>
      </c>
      <c r="K1024">
        <v>7</v>
      </c>
      <c r="L1024">
        <v>2.14E-4</v>
      </c>
      <c r="M1024">
        <v>4</v>
      </c>
      <c r="N1024">
        <v>3.9899999999999999E-4</v>
      </c>
      <c r="Q1024">
        <v>5.3000000000000001E-5</v>
      </c>
      <c r="R1024">
        <v>2.0000000000000001E-4</v>
      </c>
      <c r="S1024">
        <v>2.7799999999999998E-4</v>
      </c>
    </row>
    <row r="1025" spans="1:19" x14ac:dyDescent="0.2">
      <c r="A1025">
        <v>9.7999999999999997E-5</v>
      </c>
      <c r="B1025">
        <v>5.3000000000000001E-5</v>
      </c>
      <c r="I1025">
        <v>6</v>
      </c>
      <c r="J1025">
        <v>7.4999999999999993E-5</v>
      </c>
      <c r="K1025">
        <v>5</v>
      </c>
      <c r="L1025">
        <v>2.31E-4</v>
      </c>
      <c r="M1025">
        <v>6</v>
      </c>
      <c r="N1025">
        <v>4.57E-4</v>
      </c>
      <c r="Q1025">
        <v>5.3000000000000001E-5</v>
      </c>
      <c r="R1025">
        <v>1.9799999999999999E-4</v>
      </c>
      <c r="S1025">
        <v>2.7900000000000001E-4</v>
      </c>
    </row>
    <row r="1026" spans="1:19" x14ac:dyDescent="0.2">
      <c r="A1026">
        <v>9.7999999999999997E-5</v>
      </c>
      <c r="B1026">
        <v>5.3000000000000001E-5</v>
      </c>
      <c r="I1026">
        <v>0</v>
      </c>
      <c r="J1026">
        <v>7.3999999999999996E-5</v>
      </c>
      <c r="K1026">
        <v>4</v>
      </c>
      <c r="L1026">
        <v>2.03E-4</v>
      </c>
      <c r="M1026">
        <v>2</v>
      </c>
      <c r="N1026">
        <v>5.4100000000000003E-4</v>
      </c>
      <c r="Q1026">
        <v>5.3000000000000001E-5</v>
      </c>
      <c r="R1026">
        <v>1.9799999999999999E-4</v>
      </c>
      <c r="S1026">
        <v>2.7799999999999998E-4</v>
      </c>
    </row>
    <row r="1027" spans="1:19" x14ac:dyDescent="0.2">
      <c r="A1027">
        <v>9.7999999999999997E-5</v>
      </c>
      <c r="B1027">
        <v>5.3000000000000001E-5</v>
      </c>
      <c r="I1027">
        <v>2</v>
      </c>
      <c r="J1027">
        <v>7.6000000000000004E-5</v>
      </c>
      <c r="K1027">
        <v>2</v>
      </c>
      <c r="L1027">
        <v>2.03E-4</v>
      </c>
      <c r="M1027">
        <v>7</v>
      </c>
      <c r="N1027">
        <v>3.86E-4</v>
      </c>
      <c r="Q1027">
        <v>5.3000000000000001E-5</v>
      </c>
      <c r="R1027">
        <v>1.9900000000000001E-4</v>
      </c>
      <c r="S1027">
        <v>2.7999999999999998E-4</v>
      </c>
    </row>
    <row r="1028" spans="1:19" x14ac:dyDescent="0.2">
      <c r="A1028">
        <v>9.7999999999999997E-5</v>
      </c>
      <c r="B1028">
        <v>5.3000000000000001E-5</v>
      </c>
      <c r="I1028">
        <v>4</v>
      </c>
      <c r="J1028">
        <v>7.8999999999999996E-5</v>
      </c>
      <c r="K1028">
        <v>1</v>
      </c>
      <c r="L1028">
        <v>2.1499999999999999E-4</v>
      </c>
      <c r="M1028">
        <v>3</v>
      </c>
      <c r="N1028">
        <v>5.2400000000000005E-4</v>
      </c>
      <c r="Q1028">
        <v>5.3000000000000001E-5</v>
      </c>
      <c r="R1028">
        <v>2.0000000000000001E-4</v>
      </c>
      <c r="S1028">
        <v>2.7799999999999998E-4</v>
      </c>
    </row>
    <row r="1029" spans="1:19" x14ac:dyDescent="0.2">
      <c r="A1029">
        <v>9.7999999999999997E-5</v>
      </c>
      <c r="B1029">
        <v>5.5000000000000002E-5</v>
      </c>
      <c r="I1029">
        <v>1</v>
      </c>
      <c r="J1029">
        <v>7.4999999999999993E-5</v>
      </c>
      <c r="K1029">
        <v>0</v>
      </c>
      <c r="L1029">
        <v>2.02E-4</v>
      </c>
      <c r="M1029">
        <v>5</v>
      </c>
      <c r="N1029">
        <v>4.2999999999999999E-4</v>
      </c>
      <c r="Q1029">
        <v>5.3000000000000001E-5</v>
      </c>
      <c r="R1029">
        <v>1.9900000000000001E-4</v>
      </c>
      <c r="S1029">
        <v>2.7799999999999998E-4</v>
      </c>
    </row>
    <row r="1030" spans="1:19" x14ac:dyDescent="0.2">
      <c r="A1030">
        <v>9.7999999999999997E-5</v>
      </c>
      <c r="B1030">
        <v>5.3000000000000001E-5</v>
      </c>
      <c r="I1030">
        <v>5</v>
      </c>
      <c r="J1030">
        <v>8.3999999999999995E-5</v>
      </c>
      <c r="K1030">
        <v>6</v>
      </c>
      <c r="L1030">
        <v>2.14E-4</v>
      </c>
      <c r="M1030">
        <v>1</v>
      </c>
      <c r="N1030">
        <v>4.6700000000000002E-4</v>
      </c>
      <c r="Q1030">
        <v>5.3000000000000001E-5</v>
      </c>
      <c r="R1030">
        <v>2.0000000000000001E-4</v>
      </c>
      <c r="S1030">
        <v>2.7900000000000001E-4</v>
      </c>
    </row>
    <row r="1031" spans="1:19" x14ac:dyDescent="0.2">
      <c r="A1031">
        <v>9.7999999999999997E-5</v>
      </c>
      <c r="B1031">
        <v>5.3000000000000001E-5</v>
      </c>
      <c r="I1031">
        <v>7</v>
      </c>
      <c r="J1031">
        <v>8.7999999999999998E-5</v>
      </c>
      <c r="K1031">
        <v>3</v>
      </c>
      <c r="L1031">
        <v>2.1000000000000001E-4</v>
      </c>
      <c r="M1031">
        <v>4</v>
      </c>
      <c r="N1031">
        <v>4.0700000000000003E-4</v>
      </c>
      <c r="Q1031">
        <v>5.3000000000000001E-5</v>
      </c>
      <c r="R1031">
        <v>1.9799999999999999E-4</v>
      </c>
      <c r="S1031">
        <v>2.7599999999999999E-4</v>
      </c>
    </row>
    <row r="1032" spans="1:19" x14ac:dyDescent="0.2">
      <c r="A1032">
        <v>1E-4</v>
      </c>
      <c r="B1032">
        <v>5.3000000000000001E-5</v>
      </c>
      <c r="I1032">
        <v>3</v>
      </c>
      <c r="J1032">
        <v>8.5000000000000006E-5</v>
      </c>
      <c r="K1032">
        <v>7</v>
      </c>
      <c r="L1032">
        <v>2.4399999999999999E-4</v>
      </c>
      <c r="M1032">
        <v>6</v>
      </c>
      <c r="N1032">
        <v>4.4700000000000002E-4</v>
      </c>
      <c r="Q1032">
        <v>5.3000000000000001E-5</v>
      </c>
      <c r="R1032">
        <v>2.0000000000000001E-4</v>
      </c>
      <c r="S1032">
        <v>2.7599999999999999E-4</v>
      </c>
    </row>
    <row r="1033" spans="1:19" x14ac:dyDescent="0.2">
      <c r="A1033">
        <v>9.7999999999999997E-5</v>
      </c>
      <c r="B1033">
        <v>5.3000000000000001E-5</v>
      </c>
      <c r="I1033">
        <v>0</v>
      </c>
      <c r="J1033">
        <v>7.4999999999999993E-5</v>
      </c>
      <c r="K1033">
        <v>5</v>
      </c>
      <c r="L1033">
        <v>2.3599999999999999E-4</v>
      </c>
      <c r="M1033">
        <v>0</v>
      </c>
      <c r="N1033">
        <v>5.2700000000000002E-4</v>
      </c>
      <c r="Q1033">
        <v>5.3000000000000001E-5</v>
      </c>
      <c r="R1033">
        <v>1.9799999999999999E-4</v>
      </c>
      <c r="S1033">
        <v>2.7599999999999999E-4</v>
      </c>
    </row>
    <row r="1034" spans="1:19" x14ac:dyDescent="0.2">
      <c r="A1034">
        <v>9.7999999999999997E-5</v>
      </c>
      <c r="B1034">
        <v>5.7000000000000003E-5</v>
      </c>
      <c r="I1034">
        <v>6</v>
      </c>
      <c r="J1034">
        <v>7.3999999999999996E-5</v>
      </c>
      <c r="K1034">
        <v>2</v>
      </c>
      <c r="L1034">
        <v>2.04E-4</v>
      </c>
      <c r="M1034">
        <v>2</v>
      </c>
      <c r="N1034">
        <v>4.8899999999999996E-4</v>
      </c>
      <c r="Q1034">
        <v>5.5000000000000002E-5</v>
      </c>
      <c r="R1034">
        <v>2.0000000000000001E-4</v>
      </c>
      <c r="S1034">
        <v>2.7799999999999998E-4</v>
      </c>
    </row>
    <row r="1035" spans="1:19" x14ac:dyDescent="0.2">
      <c r="A1035">
        <v>9.7999999999999997E-5</v>
      </c>
      <c r="B1035">
        <v>5.5000000000000002E-5</v>
      </c>
      <c r="I1035">
        <v>1</v>
      </c>
      <c r="J1035">
        <v>7.6000000000000004E-5</v>
      </c>
      <c r="K1035">
        <v>4</v>
      </c>
      <c r="L1035">
        <v>2.0100000000000001E-4</v>
      </c>
      <c r="M1035">
        <v>7</v>
      </c>
      <c r="N1035">
        <v>3.8200000000000002E-4</v>
      </c>
      <c r="Q1035">
        <v>5.5000000000000002E-5</v>
      </c>
      <c r="R1035">
        <v>1.9900000000000001E-4</v>
      </c>
      <c r="S1035">
        <v>2.7700000000000001E-4</v>
      </c>
    </row>
    <row r="1036" spans="1:19" x14ac:dyDescent="0.2">
      <c r="A1036">
        <v>9.7999999999999997E-5</v>
      </c>
      <c r="B1036">
        <v>5.5000000000000002E-5</v>
      </c>
      <c r="I1036">
        <v>4</v>
      </c>
      <c r="J1036">
        <v>7.8999999999999996E-5</v>
      </c>
      <c r="K1036">
        <v>1</v>
      </c>
      <c r="L1036">
        <v>2.04E-4</v>
      </c>
      <c r="M1036">
        <v>3</v>
      </c>
      <c r="N1036">
        <v>4.8700000000000002E-4</v>
      </c>
      <c r="Q1036">
        <v>5.5000000000000002E-5</v>
      </c>
      <c r="R1036">
        <v>1.9900000000000001E-4</v>
      </c>
      <c r="S1036">
        <v>2.7799999999999998E-4</v>
      </c>
    </row>
    <row r="1037" spans="1:19" x14ac:dyDescent="0.2">
      <c r="A1037">
        <v>9.7999999999999997E-5</v>
      </c>
      <c r="B1037">
        <v>5.3000000000000001E-5</v>
      </c>
      <c r="I1037">
        <v>2</v>
      </c>
      <c r="J1037">
        <v>7.8999999999999996E-5</v>
      </c>
      <c r="K1037">
        <v>0</v>
      </c>
      <c r="L1037">
        <v>2.04E-4</v>
      </c>
      <c r="M1037">
        <v>5</v>
      </c>
      <c r="N1037">
        <v>4.1399999999999998E-4</v>
      </c>
      <c r="Q1037">
        <v>5.3000000000000001E-5</v>
      </c>
      <c r="R1037">
        <v>1.9100000000000001E-4</v>
      </c>
      <c r="S1037">
        <v>2.7700000000000001E-4</v>
      </c>
    </row>
    <row r="1038" spans="1:19" x14ac:dyDescent="0.2">
      <c r="A1038">
        <v>9.7999999999999997E-5</v>
      </c>
      <c r="B1038">
        <v>5.3000000000000001E-5</v>
      </c>
      <c r="I1038">
        <v>5</v>
      </c>
      <c r="J1038">
        <v>8.0000000000000007E-5</v>
      </c>
      <c r="K1038">
        <v>6</v>
      </c>
      <c r="L1038">
        <v>2.03E-4</v>
      </c>
      <c r="M1038">
        <v>1</v>
      </c>
      <c r="N1038">
        <v>3.9300000000000001E-4</v>
      </c>
      <c r="Q1038">
        <v>5.5000000000000002E-5</v>
      </c>
      <c r="R1038">
        <v>1.9900000000000001E-4</v>
      </c>
      <c r="S1038">
        <v>2.7799999999999998E-4</v>
      </c>
    </row>
    <row r="1039" spans="1:19" x14ac:dyDescent="0.2">
      <c r="A1039">
        <v>9.7999999999999997E-5</v>
      </c>
      <c r="B1039">
        <v>5.3000000000000001E-5</v>
      </c>
      <c r="I1039">
        <v>7</v>
      </c>
      <c r="J1039">
        <v>7.3999999999999996E-5</v>
      </c>
      <c r="K1039">
        <v>7</v>
      </c>
      <c r="L1039">
        <v>2.33E-4</v>
      </c>
      <c r="M1039">
        <v>4</v>
      </c>
      <c r="N1039">
        <v>3.6099999999999999E-4</v>
      </c>
      <c r="Q1039">
        <v>5.3000000000000001E-5</v>
      </c>
      <c r="R1039">
        <v>1.9900000000000001E-4</v>
      </c>
      <c r="S1039">
        <v>2.7599999999999999E-4</v>
      </c>
    </row>
    <row r="1040" spans="1:19" x14ac:dyDescent="0.2">
      <c r="A1040">
        <v>9.7999999999999997E-5</v>
      </c>
      <c r="B1040">
        <v>5.3000000000000001E-5</v>
      </c>
      <c r="I1040">
        <v>3</v>
      </c>
      <c r="J1040">
        <v>8.0000000000000007E-5</v>
      </c>
      <c r="K1040">
        <v>3</v>
      </c>
      <c r="L1040">
        <v>2.0100000000000001E-4</v>
      </c>
      <c r="M1040">
        <v>6</v>
      </c>
      <c r="N1040">
        <v>4.3300000000000001E-4</v>
      </c>
      <c r="Q1040">
        <v>5.3000000000000001E-5</v>
      </c>
      <c r="R1040">
        <v>1.9799999999999999E-4</v>
      </c>
      <c r="S1040">
        <v>2.81E-4</v>
      </c>
    </row>
    <row r="1041" spans="1:19" x14ac:dyDescent="0.2">
      <c r="A1041">
        <v>1E-4</v>
      </c>
      <c r="B1041">
        <v>5.5000000000000002E-5</v>
      </c>
      <c r="I1041">
        <v>0</v>
      </c>
      <c r="J1041">
        <v>4.7399999999999997E-4</v>
      </c>
      <c r="K1041">
        <v>5</v>
      </c>
      <c r="L1041">
        <v>2.24E-4</v>
      </c>
      <c r="M1041">
        <v>0</v>
      </c>
      <c r="N1041">
        <v>4.0999999999999999E-4</v>
      </c>
      <c r="Q1041">
        <v>5.5000000000000002E-5</v>
      </c>
      <c r="R1041">
        <v>1.9900000000000001E-4</v>
      </c>
      <c r="S1041">
        <v>2.8200000000000002E-4</v>
      </c>
    </row>
    <row r="1042" spans="1:19" x14ac:dyDescent="0.2">
      <c r="A1042">
        <v>9.7999999999999997E-5</v>
      </c>
      <c r="B1042">
        <v>5.5000000000000002E-5</v>
      </c>
      <c r="I1042">
        <v>1</v>
      </c>
      <c r="J1042">
        <v>7.4999999999999993E-5</v>
      </c>
      <c r="K1042">
        <v>2</v>
      </c>
      <c r="L1042">
        <v>2.13E-4</v>
      </c>
      <c r="M1042">
        <v>2</v>
      </c>
      <c r="N1042">
        <v>4.37E-4</v>
      </c>
      <c r="Q1042">
        <v>5.5000000000000002E-5</v>
      </c>
      <c r="R1042">
        <v>1.9799999999999999E-4</v>
      </c>
      <c r="S1042">
        <v>2.81E-4</v>
      </c>
    </row>
    <row r="1043" spans="1:19" x14ac:dyDescent="0.2">
      <c r="A1043">
        <v>9.7999999999999997E-5</v>
      </c>
      <c r="B1043">
        <v>5.3000000000000001E-5</v>
      </c>
      <c r="I1043">
        <v>6</v>
      </c>
      <c r="J1043">
        <v>7.3999999999999996E-5</v>
      </c>
      <c r="K1043">
        <v>4</v>
      </c>
      <c r="L1043">
        <v>2.02E-4</v>
      </c>
      <c r="M1043">
        <v>7</v>
      </c>
      <c r="N1043">
        <v>3.9899999999999999E-4</v>
      </c>
      <c r="Q1043">
        <v>5.3000000000000001E-5</v>
      </c>
      <c r="R1043">
        <v>1.9900000000000001E-4</v>
      </c>
      <c r="S1043">
        <v>2.7700000000000001E-4</v>
      </c>
    </row>
    <row r="1044" spans="1:19" x14ac:dyDescent="0.2">
      <c r="A1044">
        <v>9.7999999999999997E-5</v>
      </c>
      <c r="B1044">
        <v>5.5000000000000002E-5</v>
      </c>
      <c r="I1044">
        <v>4</v>
      </c>
      <c r="J1044">
        <v>8.0000000000000007E-5</v>
      </c>
      <c r="K1044">
        <v>1</v>
      </c>
      <c r="L1044">
        <v>2.0599999999999999E-4</v>
      </c>
      <c r="M1044">
        <v>5</v>
      </c>
      <c r="N1044">
        <v>4.2700000000000002E-4</v>
      </c>
      <c r="Q1044">
        <v>5.5000000000000002E-5</v>
      </c>
      <c r="R1044">
        <v>1.9900000000000001E-4</v>
      </c>
      <c r="S1044">
        <v>2.7700000000000001E-4</v>
      </c>
    </row>
    <row r="1045" spans="1:19" x14ac:dyDescent="0.2">
      <c r="A1045">
        <v>9.7999999999999997E-5</v>
      </c>
      <c r="B1045">
        <v>5.3000000000000001E-5</v>
      </c>
      <c r="I1045">
        <v>2</v>
      </c>
      <c r="J1045">
        <v>7.6000000000000004E-5</v>
      </c>
      <c r="K1045">
        <v>0</v>
      </c>
      <c r="L1045">
        <v>2.04E-4</v>
      </c>
      <c r="M1045">
        <v>3</v>
      </c>
      <c r="N1045">
        <v>4.5100000000000001E-4</v>
      </c>
      <c r="Q1045">
        <v>5.1999999999999997E-5</v>
      </c>
      <c r="R1045">
        <v>2.0100000000000001E-4</v>
      </c>
      <c r="S1045">
        <v>2.7799999999999998E-4</v>
      </c>
    </row>
    <row r="1046" spans="1:19" x14ac:dyDescent="0.2">
      <c r="A1046">
        <v>9.7999999999999997E-5</v>
      </c>
      <c r="B1046">
        <v>5.3000000000000001E-5</v>
      </c>
      <c r="I1046">
        <v>5</v>
      </c>
      <c r="J1046">
        <v>8.2999999999999998E-5</v>
      </c>
      <c r="K1046">
        <v>7</v>
      </c>
      <c r="L1046">
        <v>2.2000000000000001E-4</v>
      </c>
      <c r="M1046">
        <v>4</v>
      </c>
      <c r="N1046">
        <v>3.5100000000000002E-4</v>
      </c>
      <c r="Q1046">
        <v>5.3000000000000001E-5</v>
      </c>
      <c r="R1046">
        <v>1.9799999999999999E-4</v>
      </c>
      <c r="S1046">
        <v>2.7399999999999999E-4</v>
      </c>
    </row>
    <row r="1047" spans="1:19" x14ac:dyDescent="0.2">
      <c r="A1047">
        <v>9.7999999999999997E-5</v>
      </c>
      <c r="B1047">
        <v>5.3000000000000001E-5</v>
      </c>
      <c r="I1047">
        <v>7</v>
      </c>
      <c r="J1047">
        <v>4.8999999999999998E-5</v>
      </c>
      <c r="K1047">
        <v>6</v>
      </c>
      <c r="L1047">
        <v>2.0000000000000001E-4</v>
      </c>
      <c r="M1047">
        <v>1</v>
      </c>
      <c r="N1047">
        <v>4.1399999999999998E-4</v>
      </c>
      <c r="Q1047">
        <v>5.3000000000000001E-5</v>
      </c>
      <c r="R1047">
        <v>2.0100000000000001E-4</v>
      </c>
      <c r="S1047">
        <v>2.7700000000000001E-4</v>
      </c>
    </row>
    <row r="1048" spans="1:19" x14ac:dyDescent="0.2">
      <c r="A1048">
        <v>9.7999999999999997E-5</v>
      </c>
      <c r="B1048">
        <v>5.3000000000000001E-5</v>
      </c>
      <c r="I1048">
        <v>3</v>
      </c>
      <c r="J1048">
        <v>8.0000000000000007E-5</v>
      </c>
      <c r="K1048">
        <v>3</v>
      </c>
      <c r="L1048">
        <v>2.02E-4</v>
      </c>
      <c r="M1048">
        <v>0</v>
      </c>
      <c r="N1048">
        <v>4.2099999999999999E-4</v>
      </c>
      <c r="Q1048">
        <v>5.3000000000000001E-5</v>
      </c>
      <c r="R1048">
        <v>1.9900000000000001E-4</v>
      </c>
      <c r="S1048">
        <v>2.7700000000000001E-4</v>
      </c>
    </row>
    <row r="1049" spans="1:19" x14ac:dyDescent="0.2">
      <c r="A1049">
        <v>9.7999999999999997E-5</v>
      </c>
      <c r="B1049">
        <v>5.3000000000000001E-5</v>
      </c>
      <c r="I1049">
        <v>1</v>
      </c>
      <c r="J1049">
        <v>7.6000000000000004E-5</v>
      </c>
      <c r="K1049">
        <v>5</v>
      </c>
      <c r="L1049">
        <v>2.1000000000000001E-4</v>
      </c>
      <c r="M1049">
        <v>6</v>
      </c>
      <c r="N1049">
        <v>4.6500000000000003E-4</v>
      </c>
      <c r="Q1049">
        <v>5.3000000000000001E-5</v>
      </c>
      <c r="R1049">
        <v>1.9900000000000001E-4</v>
      </c>
      <c r="S1049">
        <v>2.7599999999999999E-4</v>
      </c>
    </row>
    <row r="1050" spans="1:19" x14ac:dyDescent="0.2">
      <c r="A1050">
        <v>1E-4</v>
      </c>
      <c r="B1050">
        <v>5.3000000000000001E-5</v>
      </c>
      <c r="I1050">
        <v>0</v>
      </c>
      <c r="J1050">
        <v>5.0000000000000002E-5</v>
      </c>
      <c r="K1050">
        <v>2</v>
      </c>
      <c r="L1050">
        <v>2.03E-4</v>
      </c>
      <c r="M1050">
        <v>2</v>
      </c>
      <c r="N1050">
        <v>4.4099999999999999E-4</v>
      </c>
      <c r="Q1050">
        <v>5.3000000000000001E-5</v>
      </c>
      <c r="R1050">
        <v>1.9900000000000001E-4</v>
      </c>
      <c r="S1050">
        <v>2.7599999999999999E-4</v>
      </c>
    </row>
    <row r="1051" spans="1:19" x14ac:dyDescent="0.2">
      <c r="A1051">
        <v>9.7999999999999997E-5</v>
      </c>
      <c r="B1051">
        <v>5.3000000000000001E-5</v>
      </c>
      <c r="I1051">
        <v>6</v>
      </c>
      <c r="J1051">
        <v>7.3999999999999996E-5</v>
      </c>
      <c r="K1051">
        <v>4</v>
      </c>
      <c r="L1051">
        <v>2.03E-4</v>
      </c>
      <c r="M1051">
        <v>7</v>
      </c>
      <c r="N1051">
        <v>3.8999999999999999E-4</v>
      </c>
      <c r="Q1051">
        <v>5.3000000000000001E-5</v>
      </c>
      <c r="R1051">
        <v>1.9900000000000001E-4</v>
      </c>
      <c r="S1051">
        <v>2.7599999999999999E-4</v>
      </c>
    </row>
    <row r="1052" spans="1:19" x14ac:dyDescent="0.2">
      <c r="A1052">
        <v>9.7999999999999997E-5</v>
      </c>
      <c r="B1052">
        <v>5.3000000000000001E-5</v>
      </c>
      <c r="I1052">
        <v>4</v>
      </c>
      <c r="J1052">
        <v>7.8999999999999996E-5</v>
      </c>
      <c r="K1052">
        <v>1</v>
      </c>
      <c r="L1052">
        <v>2.0900000000000001E-4</v>
      </c>
      <c r="M1052">
        <v>4</v>
      </c>
      <c r="N1052">
        <v>4.0299999999999998E-4</v>
      </c>
      <c r="Q1052">
        <v>5.3000000000000001E-5</v>
      </c>
      <c r="R1052">
        <v>1.9900000000000001E-4</v>
      </c>
      <c r="S1052">
        <v>2.7799999999999998E-4</v>
      </c>
    </row>
    <row r="1053" spans="1:19" x14ac:dyDescent="0.2">
      <c r="A1053">
        <v>9.7999999999999997E-5</v>
      </c>
      <c r="B1053">
        <v>5.3000000000000001E-5</v>
      </c>
      <c r="I1053">
        <v>2</v>
      </c>
      <c r="J1053">
        <v>7.6000000000000004E-5</v>
      </c>
      <c r="K1053">
        <v>0</v>
      </c>
      <c r="L1053">
        <v>2.0699999999999999E-4</v>
      </c>
      <c r="M1053">
        <v>1</v>
      </c>
      <c r="N1053">
        <v>4.0499999999999998E-4</v>
      </c>
      <c r="Q1053">
        <v>5.5000000000000002E-5</v>
      </c>
      <c r="R1053">
        <v>2.03E-4</v>
      </c>
      <c r="S1053">
        <v>2.81E-4</v>
      </c>
    </row>
    <row r="1054" spans="1:19" x14ac:dyDescent="0.2">
      <c r="A1054">
        <v>9.7999999999999997E-5</v>
      </c>
      <c r="B1054">
        <v>5.3000000000000001E-5</v>
      </c>
      <c r="I1054">
        <v>5</v>
      </c>
      <c r="J1054">
        <v>8.2999999999999998E-5</v>
      </c>
      <c r="K1054">
        <v>7</v>
      </c>
      <c r="L1054">
        <v>2.03E-4</v>
      </c>
      <c r="M1054">
        <v>3</v>
      </c>
      <c r="N1054">
        <v>4.37E-4</v>
      </c>
      <c r="Q1054">
        <v>5.3000000000000001E-5</v>
      </c>
      <c r="R1054">
        <v>1.9799999999999999E-4</v>
      </c>
      <c r="S1054">
        <v>2.7700000000000001E-4</v>
      </c>
    </row>
    <row r="1055" spans="1:19" x14ac:dyDescent="0.2">
      <c r="A1055">
        <v>9.7999999999999997E-5</v>
      </c>
      <c r="B1055">
        <v>5.1999999999999997E-5</v>
      </c>
      <c r="I1055">
        <v>7</v>
      </c>
      <c r="J1055">
        <v>5.5000000000000002E-5</v>
      </c>
      <c r="K1055">
        <v>6</v>
      </c>
      <c r="L1055">
        <v>2.0100000000000001E-4</v>
      </c>
      <c r="M1055">
        <v>5</v>
      </c>
      <c r="N1055">
        <v>4.4900000000000002E-4</v>
      </c>
      <c r="Q1055">
        <v>5.3000000000000001E-5</v>
      </c>
      <c r="R1055">
        <v>2.0000000000000001E-4</v>
      </c>
      <c r="S1055">
        <v>2.7799999999999998E-4</v>
      </c>
    </row>
    <row r="1056" spans="1:19" x14ac:dyDescent="0.2">
      <c r="A1056">
        <v>9.7999999999999997E-5</v>
      </c>
      <c r="B1056">
        <v>5.3000000000000001E-5</v>
      </c>
      <c r="I1056">
        <v>3</v>
      </c>
      <c r="J1056">
        <v>8.0000000000000007E-5</v>
      </c>
      <c r="K1056">
        <v>3</v>
      </c>
      <c r="L1056">
        <v>2.02E-4</v>
      </c>
      <c r="M1056">
        <v>0</v>
      </c>
      <c r="N1056">
        <v>4.6000000000000001E-4</v>
      </c>
      <c r="Q1056">
        <v>5.3000000000000001E-5</v>
      </c>
      <c r="R1056">
        <v>1.9799999999999999E-4</v>
      </c>
      <c r="S1056">
        <v>2.7700000000000001E-4</v>
      </c>
    </row>
    <row r="1057" spans="1:19" x14ac:dyDescent="0.2">
      <c r="A1057">
        <v>9.7999999999999997E-5</v>
      </c>
      <c r="B1057">
        <v>5.3000000000000001E-5</v>
      </c>
      <c r="I1057">
        <v>1</v>
      </c>
      <c r="J1057">
        <v>7.4999999999999993E-5</v>
      </c>
      <c r="K1057">
        <v>5</v>
      </c>
      <c r="L1057">
        <v>2.0100000000000001E-4</v>
      </c>
      <c r="M1057">
        <v>6</v>
      </c>
      <c r="N1057">
        <v>4.7699999999999999E-4</v>
      </c>
      <c r="Q1057">
        <v>5.3000000000000001E-5</v>
      </c>
      <c r="R1057">
        <v>1.9900000000000001E-4</v>
      </c>
      <c r="S1057">
        <v>2.7900000000000001E-4</v>
      </c>
    </row>
    <row r="1058" spans="1:19" x14ac:dyDescent="0.2">
      <c r="A1058">
        <v>9.7999999999999997E-5</v>
      </c>
      <c r="B1058">
        <v>5.3000000000000001E-5</v>
      </c>
      <c r="I1058">
        <v>0</v>
      </c>
      <c r="J1058">
        <v>5.0000000000000002E-5</v>
      </c>
      <c r="K1058">
        <v>2</v>
      </c>
      <c r="L1058">
        <v>2.03E-4</v>
      </c>
      <c r="M1058">
        <v>2</v>
      </c>
      <c r="N1058">
        <v>4.4200000000000001E-4</v>
      </c>
      <c r="Q1058">
        <v>5.3000000000000001E-5</v>
      </c>
      <c r="R1058">
        <v>2.0000000000000001E-4</v>
      </c>
      <c r="S1058">
        <v>2.7799999999999998E-4</v>
      </c>
    </row>
    <row r="1059" spans="1:19" x14ac:dyDescent="0.2">
      <c r="A1059">
        <v>1E-4</v>
      </c>
      <c r="B1059">
        <v>5.3000000000000001E-5</v>
      </c>
      <c r="I1059">
        <v>6</v>
      </c>
      <c r="J1059">
        <v>7.3999999999999996E-5</v>
      </c>
      <c r="K1059">
        <v>4</v>
      </c>
      <c r="L1059">
        <v>2.04E-4</v>
      </c>
      <c r="M1059">
        <v>7</v>
      </c>
      <c r="N1059">
        <v>4.1399999999999998E-4</v>
      </c>
      <c r="Q1059">
        <v>5.3000000000000001E-5</v>
      </c>
      <c r="R1059">
        <v>1.9699999999999999E-4</v>
      </c>
      <c r="S1059">
        <v>2.7999999999999998E-4</v>
      </c>
    </row>
    <row r="1060" spans="1:19" x14ac:dyDescent="0.2">
      <c r="A1060">
        <v>9.7999999999999997E-5</v>
      </c>
      <c r="B1060">
        <v>5.3000000000000001E-5</v>
      </c>
      <c r="I1060">
        <v>2</v>
      </c>
      <c r="J1060">
        <v>8.1000000000000004E-5</v>
      </c>
      <c r="K1060">
        <v>1</v>
      </c>
      <c r="L1060">
        <v>2.04E-4</v>
      </c>
      <c r="M1060">
        <v>4</v>
      </c>
      <c r="N1060">
        <v>4.0700000000000003E-4</v>
      </c>
      <c r="Q1060">
        <v>5.3000000000000001E-5</v>
      </c>
      <c r="R1060">
        <v>2.0000000000000001E-4</v>
      </c>
      <c r="S1060">
        <v>2.81E-4</v>
      </c>
    </row>
    <row r="1061" spans="1:19" x14ac:dyDescent="0.2">
      <c r="A1061">
        <v>9.7999999999999997E-5</v>
      </c>
      <c r="B1061">
        <v>5.3000000000000001E-5</v>
      </c>
      <c r="I1061">
        <v>4</v>
      </c>
      <c r="J1061">
        <v>8.2999999999999998E-5</v>
      </c>
      <c r="K1061">
        <v>7</v>
      </c>
      <c r="L1061">
        <v>2.02E-4</v>
      </c>
      <c r="M1061">
        <v>1</v>
      </c>
      <c r="N1061">
        <v>4.0700000000000003E-4</v>
      </c>
      <c r="Q1061">
        <v>5.3000000000000001E-5</v>
      </c>
      <c r="R1061">
        <v>1.9799999999999999E-4</v>
      </c>
      <c r="S1061">
        <v>2.7500000000000002E-4</v>
      </c>
    </row>
    <row r="1062" spans="1:19" x14ac:dyDescent="0.2">
      <c r="A1062">
        <v>9.7999999999999997E-5</v>
      </c>
      <c r="B1062">
        <v>5.3000000000000001E-5</v>
      </c>
      <c r="I1062">
        <v>7</v>
      </c>
      <c r="J1062">
        <v>5.5000000000000002E-5</v>
      </c>
      <c r="K1062">
        <v>0</v>
      </c>
      <c r="L1062">
        <v>2.02E-4</v>
      </c>
      <c r="M1062">
        <v>3</v>
      </c>
      <c r="N1062">
        <v>4.28E-4</v>
      </c>
      <c r="Q1062">
        <v>5.3000000000000001E-5</v>
      </c>
      <c r="R1062">
        <v>2.0000000000000001E-4</v>
      </c>
      <c r="S1062">
        <v>2.7700000000000001E-4</v>
      </c>
    </row>
    <row r="1063" spans="1:19" x14ac:dyDescent="0.2">
      <c r="A1063">
        <v>9.7999999999999997E-5</v>
      </c>
      <c r="B1063">
        <v>5.5000000000000002E-5</v>
      </c>
      <c r="I1063">
        <v>5</v>
      </c>
      <c r="J1063">
        <v>8.2999999999999998E-5</v>
      </c>
      <c r="K1063">
        <v>6</v>
      </c>
      <c r="L1063">
        <v>2.05E-4</v>
      </c>
      <c r="M1063">
        <v>5</v>
      </c>
      <c r="N1063">
        <v>4.4200000000000001E-4</v>
      </c>
      <c r="Q1063">
        <v>5.5000000000000002E-5</v>
      </c>
      <c r="R1063">
        <v>1.9900000000000001E-4</v>
      </c>
      <c r="S1063">
        <v>2.7700000000000001E-4</v>
      </c>
    </row>
    <row r="1064" spans="1:19" x14ac:dyDescent="0.2">
      <c r="A1064">
        <v>9.7999999999999997E-5</v>
      </c>
      <c r="B1064">
        <v>5.5000000000000002E-5</v>
      </c>
      <c r="I1064">
        <v>3</v>
      </c>
      <c r="J1064">
        <v>8.0000000000000007E-5</v>
      </c>
      <c r="K1064">
        <v>3</v>
      </c>
      <c r="L1064">
        <v>2.0799999999999999E-4</v>
      </c>
      <c r="M1064">
        <v>0</v>
      </c>
      <c r="N1064">
        <v>4.6700000000000002E-4</v>
      </c>
      <c r="Q1064">
        <v>5.5000000000000002E-5</v>
      </c>
      <c r="R1064">
        <v>2.0000000000000001E-4</v>
      </c>
      <c r="S1064">
        <v>2.7999999999999998E-4</v>
      </c>
    </row>
    <row r="1065" spans="1:19" x14ac:dyDescent="0.2">
      <c r="A1065">
        <v>9.7999999999999997E-5</v>
      </c>
      <c r="B1065">
        <v>5.5000000000000002E-5</v>
      </c>
      <c r="I1065">
        <v>1</v>
      </c>
      <c r="J1065">
        <v>7.4999999999999993E-5</v>
      </c>
      <c r="K1065">
        <v>5</v>
      </c>
      <c r="L1065">
        <v>2.05E-4</v>
      </c>
      <c r="M1065">
        <v>2</v>
      </c>
      <c r="N1065">
        <v>4.5399999999999998E-4</v>
      </c>
      <c r="Q1065">
        <v>5.5000000000000002E-5</v>
      </c>
      <c r="R1065">
        <v>2.0000000000000001E-4</v>
      </c>
      <c r="S1065">
        <v>2.7900000000000001E-4</v>
      </c>
    </row>
    <row r="1066" spans="1:19" x14ac:dyDescent="0.2">
      <c r="A1066">
        <v>9.7999999999999997E-5</v>
      </c>
      <c r="B1066">
        <v>5.3000000000000001E-5</v>
      </c>
      <c r="I1066">
        <v>0</v>
      </c>
      <c r="J1066">
        <v>4.8999999999999998E-5</v>
      </c>
      <c r="K1066">
        <v>2</v>
      </c>
      <c r="L1066">
        <v>2.0100000000000001E-4</v>
      </c>
      <c r="M1066">
        <v>6</v>
      </c>
      <c r="N1066">
        <v>5.13E-4</v>
      </c>
      <c r="Q1066">
        <v>5.3000000000000001E-5</v>
      </c>
      <c r="R1066">
        <v>1.9799999999999999E-4</v>
      </c>
      <c r="S1066">
        <v>2.7799999999999998E-4</v>
      </c>
    </row>
    <row r="1067" spans="1:19" x14ac:dyDescent="0.2">
      <c r="A1067">
        <v>9.7999999999999997E-5</v>
      </c>
      <c r="B1067">
        <v>5.5000000000000002E-5</v>
      </c>
      <c r="I1067">
        <v>6</v>
      </c>
      <c r="J1067">
        <v>7.3999999999999996E-5</v>
      </c>
      <c r="K1067">
        <v>4</v>
      </c>
      <c r="L1067">
        <v>2.03E-4</v>
      </c>
      <c r="M1067">
        <v>7</v>
      </c>
      <c r="N1067">
        <v>3.1599999999999998E-4</v>
      </c>
      <c r="Q1067">
        <v>5.5000000000000002E-5</v>
      </c>
      <c r="R1067">
        <v>1.9900000000000001E-4</v>
      </c>
      <c r="S1067">
        <v>2.7799999999999998E-4</v>
      </c>
    </row>
    <row r="1068" spans="1:19" x14ac:dyDescent="0.2">
      <c r="A1068">
        <v>9.8999999999999994E-5</v>
      </c>
      <c r="B1068">
        <v>5.1999999999999997E-5</v>
      </c>
      <c r="I1068">
        <v>2</v>
      </c>
      <c r="J1068">
        <v>7.7999999999999999E-5</v>
      </c>
      <c r="K1068">
        <v>1</v>
      </c>
      <c r="L1068">
        <v>2.0699999999999999E-4</v>
      </c>
      <c r="M1068">
        <v>1</v>
      </c>
      <c r="N1068">
        <v>4.2499999999999998E-4</v>
      </c>
      <c r="Q1068">
        <v>5.1999999999999997E-5</v>
      </c>
      <c r="R1068">
        <v>1.9799999999999999E-4</v>
      </c>
      <c r="S1068">
        <v>2.81E-4</v>
      </c>
    </row>
    <row r="1069" spans="1:19" x14ac:dyDescent="0.2">
      <c r="A1069">
        <v>9.7999999999999997E-5</v>
      </c>
      <c r="B1069">
        <v>5.1999999999999997E-5</v>
      </c>
      <c r="I1069">
        <v>4</v>
      </c>
      <c r="J1069">
        <v>7.8999999999999996E-5</v>
      </c>
      <c r="K1069">
        <v>7</v>
      </c>
      <c r="L1069">
        <v>2.03E-4</v>
      </c>
      <c r="M1069">
        <v>3</v>
      </c>
      <c r="N1069">
        <v>4.7600000000000002E-4</v>
      </c>
      <c r="Q1069">
        <v>5.1999999999999997E-5</v>
      </c>
      <c r="R1069">
        <v>1.9100000000000001E-4</v>
      </c>
      <c r="S1069">
        <v>2.7900000000000001E-4</v>
      </c>
    </row>
    <row r="1070" spans="1:19" x14ac:dyDescent="0.2">
      <c r="A1070">
        <v>9.7E-5</v>
      </c>
      <c r="B1070">
        <v>5.5000000000000002E-5</v>
      </c>
      <c r="I1070">
        <v>7</v>
      </c>
      <c r="J1070">
        <v>5.8E-5</v>
      </c>
      <c r="K1070">
        <v>0</v>
      </c>
      <c r="L1070">
        <v>2.02E-4</v>
      </c>
      <c r="M1070">
        <v>4</v>
      </c>
      <c r="N1070">
        <v>5.04E-4</v>
      </c>
      <c r="Q1070">
        <v>5.8E-5</v>
      </c>
      <c r="R1070">
        <v>1.9900000000000001E-4</v>
      </c>
      <c r="S1070">
        <v>2.7900000000000001E-4</v>
      </c>
    </row>
    <row r="1071" spans="1:19" x14ac:dyDescent="0.2">
      <c r="A1071">
        <v>9.7999999999999997E-5</v>
      </c>
      <c r="B1071">
        <v>5.3999999999999998E-5</v>
      </c>
      <c r="I1071">
        <v>5</v>
      </c>
      <c r="J1071">
        <v>8.2999999999999998E-5</v>
      </c>
      <c r="K1071">
        <v>6</v>
      </c>
      <c r="L1071">
        <v>2.03E-4</v>
      </c>
      <c r="M1071">
        <v>5</v>
      </c>
      <c r="N1071">
        <v>5.1500000000000005E-4</v>
      </c>
      <c r="Q1071">
        <v>5.1999999999999997E-5</v>
      </c>
      <c r="R1071">
        <v>1.9900000000000001E-4</v>
      </c>
      <c r="S1071">
        <v>2.7799999999999998E-4</v>
      </c>
    </row>
    <row r="1072" spans="1:19" x14ac:dyDescent="0.2">
      <c r="A1072">
        <v>9.7E-5</v>
      </c>
      <c r="B1072">
        <v>5.1999999999999997E-5</v>
      </c>
      <c r="I1072">
        <v>3</v>
      </c>
      <c r="J1072">
        <v>8.0000000000000007E-5</v>
      </c>
      <c r="K1072">
        <v>3</v>
      </c>
      <c r="L1072">
        <v>2.03E-4</v>
      </c>
      <c r="M1072">
        <v>0</v>
      </c>
      <c r="N1072">
        <v>4.6799999999999999E-4</v>
      </c>
      <c r="Q1072">
        <v>5.1999999999999997E-5</v>
      </c>
      <c r="R1072">
        <v>1.9699999999999999E-4</v>
      </c>
      <c r="S1072">
        <v>2.7500000000000002E-4</v>
      </c>
    </row>
    <row r="1073" spans="1:19" x14ac:dyDescent="0.2">
      <c r="A1073">
        <v>9.7E-5</v>
      </c>
      <c r="B1073">
        <v>5.1999999999999997E-5</v>
      </c>
      <c r="I1073">
        <v>1</v>
      </c>
      <c r="J1073">
        <v>7.4999999999999993E-5</v>
      </c>
      <c r="K1073">
        <v>5</v>
      </c>
      <c r="L1073">
        <v>2.0100000000000001E-4</v>
      </c>
      <c r="M1073">
        <v>7</v>
      </c>
      <c r="N1073">
        <v>3.9899999999999999E-4</v>
      </c>
      <c r="Q1073">
        <v>5.3000000000000001E-5</v>
      </c>
      <c r="R1073">
        <v>1.9900000000000001E-4</v>
      </c>
      <c r="S1073">
        <v>2.7799999999999998E-4</v>
      </c>
    </row>
    <row r="1074" spans="1:19" x14ac:dyDescent="0.2">
      <c r="A1074">
        <v>9.7E-5</v>
      </c>
      <c r="B1074">
        <v>5.3000000000000001E-5</v>
      </c>
      <c r="I1074">
        <v>0</v>
      </c>
      <c r="J1074">
        <v>5.0000000000000002E-5</v>
      </c>
      <c r="K1074">
        <v>2</v>
      </c>
      <c r="L1074">
        <v>2.0100000000000001E-4</v>
      </c>
      <c r="M1074">
        <v>2</v>
      </c>
      <c r="N1074">
        <v>4.6900000000000002E-4</v>
      </c>
      <c r="Q1074">
        <v>5.3000000000000001E-5</v>
      </c>
      <c r="R1074">
        <v>1.9799999999999999E-4</v>
      </c>
      <c r="S1074">
        <v>2.7700000000000001E-4</v>
      </c>
    </row>
    <row r="1075" spans="1:19" x14ac:dyDescent="0.2">
      <c r="A1075">
        <v>9.7E-5</v>
      </c>
      <c r="B1075">
        <v>5.1999999999999997E-5</v>
      </c>
      <c r="I1075">
        <v>2</v>
      </c>
      <c r="J1075">
        <v>7.4999999999999993E-5</v>
      </c>
      <c r="K1075">
        <v>4</v>
      </c>
      <c r="L1075">
        <v>2.03E-4</v>
      </c>
      <c r="M1075">
        <v>6</v>
      </c>
      <c r="N1075">
        <v>6.4099999999999997E-4</v>
      </c>
      <c r="Q1075">
        <v>5.1999999999999997E-5</v>
      </c>
      <c r="R1075">
        <v>2.03E-4</v>
      </c>
      <c r="S1075">
        <v>2.7900000000000001E-4</v>
      </c>
    </row>
    <row r="1076" spans="1:19" x14ac:dyDescent="0.2">
      <c r="A1076">
        <v>9.7E-5</v>
      </c>
      <c r="B1076">
        <v>5.1999999999999997E-5</v>
      </c>
      <c r="I1076">
        <v>6</v>
      </c>
      <c r="J1076">
        <v>7.7000000000000001E-5</v>
      </c>
      <c r="K1076">
        <v>1</v>
      </c>
      <c r="L1076">
        <v>2.14E-4</v>
      </c>
      <c r="M1076">
        <v>1</v>
      </c>
      <c r="N1076">
        <v>4.28E-4</v>
      </c>
      <c r="Q1076">
        <v>5.1999999999999997E-5</v>
      </c>
      <c r="R1076">
        <v>1.9799999999999999E-4</v>
      </c>
      <c r="S1076">
        <v>2.7799999999999998E-4</v>
      </c>
    </row>
    <row r="1077" spans="1:19" x14ac:dyDescent="0.2">
      <c r="A1077">
        <v>9.8999999999999994E-5</v>
      </c>
      <c r="B1077">
        <v>5.3000000000000001E-5</v>
      </c>
      <c r="I1077">
        <v>4</v>
      </c>
      <c r="J1077">
        <v>7.8999999999999996E-5</v>
      </c>
      <c r="K1077">
        <v>7</v>
      </c>
      <c r="L1077">
        <v>2.0599999999999999E-4</v>
      </c>
      <c r="M1077">
        <v>3</v>
      </c>
      <c r="N1077">
        <v>4.3300000000000001E-4</v>
      </c>
      <c r="Q1077">
        <v>5.3000000000000001E-5</v>
      </c>
      <c r="R1077">
        <v>1.9799999999999999E-4</v>
      </c>
      <c r="S1077">
        <v>2.7700000000000001E-4</v>
      </c>
    </row>
    <row r="1078" spans="1:19" x14ac:dyDescent="0.2">
      <c r="A1078">
        <v>9.7999999999999997E-5</v>
      </c>
      <c r="B1078">
        <v>5.1999999999999997E-5</v>
      </c>
      <c r="I1078">
        <v>7</v>
      </c>
      <c r="J1078">
        <v>5.5000000000000002E-5</v>
      </c>
      <c r="K1078">
        <v>0</v>
      </c>
      <c r="L1078">
        <v>2.02E-4</v>
      </c>
      <c r="M1078">
        <v>4</v>
      </c>
      <c r="N1078">
        <v>5.53E-4</v>
      </c>
      <c r="Q1078">
        <v>5.1999999999999997E-5</v>
      </c>
      <c r="R1078">
        <v>1.9799999999999999E-4</v>
      </c>
      <c r="S1078">
        <v>2.7999999999999998E-4</v>
      </c>
    </row>
    <row r="1079" spans="1:19" x14ac:dyDescent="0.2">
      <c r="A1079">
        <v>9.7E-5</v>
      </c>
      <c r="B1079">
        <v>5.3000000000000001E-5</v>
      </c>
      <c r="I1079">
        <v>5</v>
      </c>
      <c r="J1079">
        <v>7.8999999999999996E-5</v>
      </c>
      <c r="K1079">
        <v>3</v>
      </c>
      <c r="L1079">
        <v>2.0000000000000001E-4</v>
      </c>
      <c r="M1079">
        <v>0</v>
      </c>
      <c r="N1079">
        <v>4.8099999999999998E-4</v>
      </c>
      <c r="Q1079">
        <v>5.3000000000000001E-5</v>
      </c>
      <c r="R1079">
        <v>1.9900000000000001E-4</v>
      </c>
      <c r="S1079">
        <v>2.7999999999999998E-4</v>
      </c>
    </row>
    <row r="1080" spans="1:19" x14ac:dyDescent="0.2">
      <c r="A1080">
        <v>9.7E-5</v>
      </c>
      <c r="B1080">
        <v>5.3000000000000001E-5</v>
      </c>
      <c r="I1080">
        <v>3</v>
      </c>
      <c r="J1080">
        <v>8.3999999999999995E-5</v>
      </c>
      <c r="K1080">
        <v>5</v>
      </c>
      <c r="L1080">
        <v>2.03E-4</v>
      </c>
      <c r="M1080">
        <v>5</v>
      </c>
      <c r="N1080">
        <v>5.8500000000000002E-4</v>
      </c>
      <c r="Q1080">
        <v>5.3000000000000001E-5</v>
      </c>
      <c r="R1080">
        <v>2.0000000000000001E-4</v>
      </c>
      <c r="S1080">
        <v>2.7799999999999998E-4</v>
      </c>
    </row>
    <row r="1081" spans="1:19" x14ac:dyDescent="0.2">
      <c r="A1081">
        <v>9.7999999999999997E-5</v>
      </c>
      <c r="B1081">
        <v>5.3000000000000001E-5</v>
      </c>
      <c r="I1081">
        <v>0</v>
      </c>
      <c r="J1081">
        <v>4.8999999999999998E-5</v>
      </c>
      <c r="K1081">
        <v>6</v>
      </c>
      <c r="L1081">
        <v>2.1100000000000001E-4</v>
      </c>
      <c r="M1081">
        <v>2</v>
      </c>
      <c r="N1081">
        <v>4.4900000000000002E-4</v>
      </c>
      <c r="Q1081">
        <v>5.3000000000000001E-5</v>
      </c>
      <c r="R1081">
        <v>1.9900000000000001E-4</v>
      </c>
      <c r="S1081">
        <v>2.7900000000000001E-4</v>
      </c>
    </row>
    <row r="1082" spans="1:19" x14ac:dyDescent="0.2">
      <c r="A1082">
        <v>9.7999999999999997E-5</v>
      </c>
      <c r="B1082">
        <v>5.3000000000000001E-5</v>
      </c>
      <c r="I1082">
        <v>6</v>
      </c>
      <c r="J1082">
        <v>7.3999999999999996E-5</v>
      </c>
      <c r="K1082">
        <v>2</v>
      </c>
      <c r="L1082">
        <v>2.0100000000000001E-4</v>
      </c>
      <c r="M1082">
        <v>7</v>
      </c>
      <c r="N1082">
        <v>6.38E-4</v>
      </c>
      <c r="Q1082">
        <v>5.3000000000000001E-5</v>
      </c>
      <c r="R1082">
        <v>2.0000000000000001E-4</v>
      </c>
      <c r="S1082">
        <v>2.7799999999999998E-4</v>
      </c>
    </row>
    <row r="1083" spans="1:19" x14ac:dyDescent="0.2">
      <c r="A1083">
        <v>9.7E-5</v>
      </c>
      <c r="B1083">
        <v>5.3000000000000001E-5</v>
      </c>
      <c r="I1083">
        <v>2</v>
      </c>
      <c r="J1083">
        <v>7.6000000000000004E-5</v>
      </c>
      <c r="K1083">
        <v>4</v>
      </c>
      <c r="L1083">
        <v>2.4699999999999999E-4</v>
      </c>
      <c r="M1083">
        <v>1</v>
      </c>
      <c r="N1083">
        <v>3.9800000000000002E-4</v>
      </c>
      <c r="Q1083">
        <v>5.3000000000000001E-5</v>
      </c>
      <c r="R1083">
        <v>1.9799999999999999E-4</v>
      </c>
      <c r="S1083">
        <v>2.7999999999999998E-4</v>
      </c>
    </row>
    <row r="1084" spans="1:19" x14ac:dyDescent="0.2">
      <c r="A1084">
        <v>9.7999999999999997E-5</v>
      </c>
      <c r="B1084">
        <v>5.3000000000000001E-5</v>
      </c>
      <c r="I1084">
        <v>1</v>
      </c>
      <c r="J1084">
        <v>7.3999999999999996E-5</v>
      </c>
      <c r="K1084">
        <v>7</v>
      </c>
      <c r="L1084">
        <v>2.0900000000000001E-4</v>
      </c>
      <c r="M1084">
        <v>3</v>
      </c>
      <c r="N1084">
        <v>3.8299999999999999E-4</v>
      </c>
      <c r="Q1084">
        <v>5.3000000000000001E-5</v>
      </c>
      <c r="R1084">
        <v>1.9900000000000001E-4</v>
      </c>
      <c r="S1084">
        <v>2.7599999999999999E-4</v>
      </c>
    </row>
    <row r="1085" spans="1:19" x14ac:dyDescent="0.2">
      <c r="A1085">
        <v>9.7999999999999997E-5</v>
      </c>
      <c r="B1085">
        <v>5.3000000000000001E-5</v>
      </c>
      <c r="I1085">
        <v>7</v>
      </c>
      <c r="J1085">
        <v>4.8999999999999998E-5</v>
      </c>
      <c r="K1085">
        <v>1</v>
      </c>
      <c r="L1085">
        <v>2.4499999999999999E-4</v>
      </c>
      <c r="M1085">
        <v>6</v>
      </c>
      <c r="N1085">
        <v>6.9300000000000004E-4</v>
      </c>
      <c r="Q1085">
        <v>5.5000000000000002E-5</v>
      </c>
      <c r="R1085">
        <v>2.0100000000000001E-4</v>
      </c>
      <c r="S1085">
        <v>2.7799999999999998E-4</v>
      </c>
    </row>
    <row r="1086" spans="1:19" x14ac:dyDescent="0.2">
      <c r="A1086">
        <v>9.8999999999999994E-5</v>
      </c>
      <c r="B1086">
        <v>5.3000000000000001E-5</v>
      </c>
      <c r="I1086">
        <v>5</v>
      </c>
      <c r="J1086">
        <v>8.0000000000000007E-5</v>
      </c>
      <c r="K1086">
        <v>0</v>
      </c>
      <c r="L1086">
        <v>2.05E-4</v>
      </c>
      <c r="M1086">
        <v>0</v>
      </c>
      <c r="N1086">
        <v>5.0100000000000003E-4</v>
      </c>
      <c r="Q1086">
        <v>5.3000000000000001E-5</v>
      </c>
      <c r="R1086">
        <v>2.0000000000000001E-4</v>
      </c>
      <c r="S1086">
        <v>2.7700000000000001E-4</v>
      </c>
    </row>
    <row r="1087" spans="1:19" x14ac:dyDescent="0.2">
      <c r="A1087">
        <v>9.7999999999999997E-5</v>
      </c>
      <c r="B1087">
        <v>5.3000000000000001E-5</v>
      </c>
      <c r="I1087">
        <v>4</v>
      </c>
      <c r="J1087">
        <v>7.8999999999999996E-5</v>
      </c>
      <c r="K1087">
        <v>3</v>
      </c>
      <c r="L1087">
        <v>2.3800000000000001E-4</v>
      </c>
      <c r="M1087">
        <v>4</v>
      </c>
      <c r="N1087">
        <v>5.4699999999999996E-4</v>
      </c>
      <c r="Q1087">
        <v>5.3000000000000001E-5</v>
      </c>
      <c r="R1087">
        <v>1.9799999999999999E-4</v>
      </c>
      <c r="S1087">
        <v>2.7999999999999998E-4</v>
      </c>
    </row>
    <row r="1088" spans="1:19" x14ac:dyDescent="0.2">
      <c r="A1088">
        <v>9.7999999999999997E-5</v>
      </c>
      <c r="B1088">
        <v>5.3000000000000001E-5</v>
      </c>
      <c r="I1088">
        <v>6</v>
      </c>
      <c r="J1088">
        <v>7.3999999999999996E-5</v>
      </c>
      <c r="K1088">
        <v>5</v>
      </c>
      <c r="L1088">
        <v>2.1599999999999999E-4</v>
      </c>
      <c r="M1088">
        <v>5</v>
      </c>
      <c r="N1088">
        <v>4.6200000000000001E-4</v>
      </c>
      <c r="Q1088">
        <v>5.3000000000000001E-5</v>
      </c>
      <c r="R1088">
        <v>2.0100000000000001E-4</v>
      </c>
      <c r="S1088">
        <v>2.7999999999999998E-4</v>
      </c>
    </row>
    <row r="1089" spans="1:19" x14ac:dyDescent="0.2">
      <c r="A1089">
        <v>9.7999999999999997E-5</v>
      </c>
      <c r="B1089">
        <v>5.3000000000000001E-5</v>
      </c>
      <c r="I1089">
        <v>3</v>
      </c>
      <c r="J1089">
        <v>8.0000000000000007E-5</v>
      </c>
      <c r="K1089">
        <v>2</v>
      </c>
      <c r="L1089">
        <v>2.2499999999999999E-4</v>
      </c>
      <c r="M1089">
        <v>2</v>
      </c>
      <c r="N1089">
        <v>5.7499999999999999E-4</v>
      </c>
      <c r="Q1089">
        <v>5.3000000000000001E-5</v>
      </c>
      <c r="R1089">
        <v>1.9900000000000001E-4</v>
      </c>
      <c r="S1089">
        <v>2.7700000000000001E-4</v>
      </c>
    </row>
    <row r="1090" spans="1:19" x14ac:dyDescent="0.2">
      <c r="A1090">
        <v>9.7E-5</v>
      </c>
      <c r="B1090">
        <v>5.3000000000000001E-5</v>
      </c>
      <c r="I1090">
        <v>2</v>
      </c>
      <c r="J1090">
        <v>7.4999999999999993E-5</v>
      </c>
      <c r="K1090">
        <v>6</v>
      </c>
      <c r="L1090">
        <v>2.2699999999999999E-4</v>
      </c>
      <c r="M1090">
        <v>7</v>
      </c>
      <c r="N1090">
        <v>4.6500000000000003E-4</v>
      </c>
      <c r="Q1090">
        <v>5.3000000000000001E-5</v>
      </c>
      <c r="R1090">
        <v>1.9900000000000001E-4</v>
      </c>
      <c r="S1090">
        <v>2.7700000000000001E-4</v>
      </c>
    </row>
    <row r="1091" spans="1:19" x14ac:dyDescent="0.2">
      <c r="A1091">
        <v>9.7E-5</v>
      </c>
      <c r="B1091">
        <v>5.3000000000000001E-5</v>
      </c>
      <c r="I1091">
        <v>0</v>
      </c>
      <c r="J1091">
        <v>5.0000000000000002E-5</v>
      </c>
      <c r="K1091">
        <v>7</v>
      </c>
      <c r="L1091">
        <v>2.4499999999999999E-4</v>
      </c>
      <c r="M1091">
        <v>3</v>
      </c>
      <c r="N1091">
        <v>3.5E-4</v>
      </c>
      <c r="Q1091">
        <v>5.3000000000000001E-5</v>
      </c>
      <c r="R1091">
        <v>1.9799999999999999E-4</v>
      </c>
      <c r="S1091">
        <v>2.7900000000000001E-4</v>
      </c>
    </row>
    <row r="1092" spans="1:19" x14ac:dyDescent="0.2">
      <c r="A1092">
        <v>9.7999999999999997E-5</v>
      </c>
      <c r="B1092">
        <v>5.3000000000000001E-5</v>
      </c>
      <c r="I1092">
        <v>1</v>
      </c>
      <c r="J1092">
        <v>7.3999999999999996E-5</v>
      </c>
      <c r="K1092">
        <v>4</v>
      </c>
      <c r="L1092">
        <v>2.4899999999999998E-4</v>
      </c>
      <c r="M1092">
        <v>1</v>
      </c>
      <c r="N1092">
        <v>4.84E-4</v>
      </c>
      <c r="Q1092">
        <v>5.3000000000000001E-5</v>
      </c>
      <c r="R1092">
        <v>2.0000000000000001E-4</v>
      </c>
      <c r="S1092">
        <v>2.7700000000000001E-4</v>
      </c>
    </row>
    <row r="1093" spans="1:19" x14ac:dyDescent="0.2">
      <c r="A1093">
        <v>9.7999999999999997E-5</v>
      </c>
      <c r="B1093">
        <v>5.3000000000000001E-5</v>
      </c>
      <c r="I1093">
        <v>5</v>
      </c>
      <c r="J1093">
        <v>8.0000000000000007E-5</v>
      </c>
      <c r="K1093">
        <v>0</v>
      </c>
      <c r="L1093">
        <v>2.03E-4</v>
      </c>
      <c r="M1093">
        <v>6</v>
      </c>
      <c r="N1093">
        <v>4.26E-4</v>
      </c>
      <c r="Q1093">
        <v>5.3000000000000001E-5</v>
      </c>
      <c r="R1093">
        <v>1.9900000000000001E-4</v>
      </c>
      <c r="S1093">
        <v>2.7799999999999998E-4</v>
      </c>
    </row>
    <row r="1094" spans="1:19" x14ac:dyDescent="0.2">
      <c r="A1094">
        <v>9.7999999999999997E-5</v>
      </c>
      <c r="B1094">
        <v>5.3000000000000001E-5</v>
      </c>
      <c r="I1094">
        <v>7</v>
      </c>
      <c r="J1094">
        <v>5.1E-5</v>
      </c>
      <c r="K1094">
        <v>1</v>
      </c>
      <c r="L1094">
        <v>2.42E-4</v>
      </c>
      <c r="M1094">
        <v>4</v>
      </c>
      <c r="N1094">
        <v>4.84E-4</v>
      </c>
      <c r="Q1094">
        <v>5.3000000000000001E-5</v>
      </c>
      <c r="R1094">
        <v>2.0000000000000001E-4</v>
      </c>
      <c r="S1094">
        <v>2.7700000000000001E-4</v>
      </c>
    </row>
    <row r="1095" spans="1:19" x14ac:dyDescent="0.2">
      <c r="A1095">
        <v>9.7999999999999997E-5</v>
      </c>
      <c r="B1095">
        <v>5.3000000000000001E-5</v>
      </c>
      <c r="I1095">
        <v>6</v>
      </c>
      <c r="J1095">
        <v>7.3999999999999996E-5</v>
      </c>
      <c r="K1095">
        <v>3</v>
      </c>
      <c r="L1095">
        <v>2.1800000000000001E-4</v>
      </c>
      <c r="M1095">
        <v>5</v>
      </c>
      <c r="N1095">
        <v>4.7899999999999999E-4</v>
      </c>
      <c r="Q1095">
        <v>5.3000000000000001E-5</v>
      </c>
      <c r="R1095">
        <v>1.9900000000000001E-4</v>
      </c>
      <c r="S1095">
        <v>2.7399999999999999E-4</v>
      </c>
    </row>
    <row r="1096" spans="1:19" x14ac:dyDescent="0.2">
      <c r="A1096">
        <v>9.8999999999999994E-5</v>
      </c>
      <c r="B1096">
        <v>5.3000000000000001E-5</v>
      </c>
      <c r="I1096">
        <v>4</v>
      </c>
      <c r="J1096">
        <v>7.8999999999999996E-5</v>
      </c>
      <c r="K1096">
        <v>2</v>
      </c>
      <c r="L1096">
        <v>2.33E-4</v>
      </c>
      <c r="M1096">
        <v>0</v>
      </c>
      <c r="N1096">
        <v>5.6599999999999999E-4</v>
      </c>
      <c r="Q1096">
        <v>5.3000000000000001E-5</v>
      </c>
      <c r="R1096">
        <v>1.9900000000000001E-4</v>
      </c>
      <c r="S1096">
        <v>2.7599999999999999E-4</v>
      </c>
    </row>
    <row r="1097" spans="1:19" x14ac:dyDescent="0.2">
      <c r="A1097">
        <v>9.7E-5</v>
      </c>
      <c r="B1097">
        <v>5.3000000000000001E-5</v>
      </c>
      <c r="I1097">
        <v>3</v>
      </c>
      <c r="J1097">
        <v>8.0000000000000007E-5</v>
      </c>
      <c r="K1097">
        <v>5</v>
      </c>
      <c r="L1097">
        <v>2.3900000000000001E-4</v>
      </c>
      <c r="M1097">
        <v>7</v>
      </c>
      <c r="N1097">
        <v>5.1699999999999999E-4</v>
      </c>
      <c r="Q1097">
        <v>5.3000000000000001E-5</v>
      </c>
      <c r="R1097">
        <v>1.9900000000000001E-4</v>
      </c>
      <c r="S1097">
        <v>2.7599999999999999E-4</v>
      </c>
    </row>
    <row r="1098" spans="1:19" x14ac:dyDescent="0.2">
      <c r="A1098">
        <v>9.7999999999999997E-5</v>
      </c>
      <c r="B1098">
        <v>5.3000000000000001E-5</v>
      </c>
      <c r="I1098">
        <v>2</v>
      </c>
      <c r="J1098">
        <v>7.4999999999999993E-5</v>
      </c>
      <c r="K1098">
        <v>6</v>
      </c>
      <c r="L1098">
        <v>2.6699999999999998E-4</v>
      </c>
      <c r="M1098">
        <v>2</v>
      </c>
      <c r="N1098">
        <v>6.0499999999999996E-4</v>
      </c>
      <c r="Q1098">
        <v>5.3000000000000001E-5</v>
      </c>
      <c r="R1098">
        <v>1.9799999999999999E-4</v>
      </c>
      <c r="S1098">
        <v>2.81E-4</v>
      </c>
    </row>
    <row r="1099" spans="1:19" x14ac:dyDescent="0.2">
      <c r="A1099">
        <v>9.7999999999999997E-5</v>
      </c>
      <c r="B1099">
        <v>5.3000000000000001E-5</v>
      </c>
      <c r="I1099">
        <v>0</v>
      </c>
      <c r="J1099">
        <v>5.0000000000000002E-5</v>
      </c>
      <c r="K1099">
        <v>4</v>
      </c>
      <c r="L1099">
        <v>2.2599999999999999E-4</v>
      </c>
      <c r="M1099">
        <v>3</v>
      </c>
      <c r="N1099">
        <v>4.26E-4</v>
      </c>
      <c r="Q1099">
        <v>5.3000000000000001E-5</v>
      </c>
      <c r="R1099">
        <v>2.0100000000000001E-4</v>
      </c>
      <c r="S1099">
        <v>2.7999999999999998E-4</v>
      </c>
    </row>
    <row r="1100" spans="1:19" x14ac:dyDescent="0.2">
      <c r="A1100">
        <v>9.7E-5</v>
      </c>
      <c r="B1100">
        <v>5.3000000000000001E-5</v>
      </c>
      <c r="I1100">
        <v>6</v>
      </c>
      <c r="J1100">
        <v>7.3999999999999996E-5</v>
      </c>
      <c r="K1100">
        <v>7</v>
      </c>
      <c r="L1100">
        <v>2.6699999999999998E-4</v>
      </c>
      <c r="M1100">
        <v>6</v>
      </c>
      <c r="N1100">
        <v>4.1300000000000001E-4</v>
      </c>
      <c r="Q1100">
        <v>5.3000000000000001E-5</v>
      </c>
      <c r="R1100">
        <v>1.9900000000000001E-4</v>
      </c>
      <c r="S1100">
        <v>2.7799999999999998E-4</v>
      </c>
    </row>
    <row r="1101" spans="1:19" x14ac:dyDescent="0.2">
      <c r="A1101">
        <v>9.7E-5</v>
      </c>
      <c r="B1101">
        <v>5.3000000000000001E-5</v>
      </c>
      <c r="I1101">
        <v>1</v>
      </c>
      <c r="J1101">
        <v>7.7999999999999999E-5</v>
      </c>
      <c r="K1101">
        <v>0</v>
      </c>
      <c r="L1101">
        <v>2.34E-4</v>
      </c>
      <c r="M1101">
        <v>1</v>
      </c>
      <c r="N1101">
        <v>5.62E-4</v>
      </c>
      <c r="Q1101">
        <v>5.3000000000000001E-5</v>
      </c>
      <c r="R1101">
        <v>1.94E-4</v>
      </c>
      <c r="S1101">
        <v>2.7700000000000001E-4</v>
      </c>
    </row>
    <row r="1102" spans="1:19" x14ac:dyDescent="0.2">
      <c r="A1102">
        <v>9.7E-5</v>
      </c>
      <c r="B1102">
        <v>5.3000000000000001E-5</v>
      </c>
      <c r="I1102">
        <v>5</v>
      </c>
      <c r="J1102">
        <v>8.8999999999999995E-5</v>
      </c>
      <c r="K1102">
        <v>1</v>
      </c>
      <c r="L1102">
        <v>2.5799999999999998E-4</v>
      </c>
      <c r="M1102">
        <v>5</v>
      </c>
      <c r="N1102">
        <v>8.9400000000000005E-4</v>
      </c>
      <c r="Q1102">
        <v>5.5000000000000002E-5</v>
      </c>
      <c r="R1102">
        <v>1.9900000000000001E-4</v>
      </c>
      <c r="S1102">
        <v>2.7999999999999998E-4</v>
      </c>
    </row>
    <row r="1103" spans="1:19" x14ac:dyDescent="0.2">
      <c r="A1103">
        <v>9.7E-5</v>
      </c>
      <c r="B1103">
        <v>5.3000000000000001E-5</v>
      </c>
      <c r="I1103">
        <v>7</v>
      </c>
      <c r="J1103">
        <v>5.0000000000000002E-5</v>
      </c>
      <c r="K1103">
        <v>3</v>
      </c>
      <c r="L1103">
        <v>2.3699999999999999E-4</v>
      </c>
      <c r="M1103">
        <v>4</v>
      </c>
      <c r="N1103">
        <v>9.1600000000000004E-4</v>
      </c>
      <c r="Q1103">
        <v>5.3000000000000001E-5</v>
      </c>
      <c r="R1103">
        <v>1.9799999999999999E-4</v>
      </c>
      <c r="S1103">
        <v>2.81E-4</v>
      </c>
    </row>
    <row r="1104" spans="1:19" x14ac:dyDescent="0.2">
      <c r="A1104">
        <v>9.7999999999999997E-5</v>
      </c>
      <c r="B1104">
        <v>5.3000000000000001E-5</v>
      </c>
      <c r="I1104">
        <v>4</v>
      </c>
      <c r="J1104">
        <v>7.8999999999999996E-5</v>
      </c>
      <c r="K1104">
        <v>2</v>
      </c>
      <c r="L1104">
        <v>2.5799999999999998E-4</v>
      </c>
      <c r="M1104">
        <v>7</v>
      </c>
      <c r="N1104">
        <v>5.2400000000000005E-4</v>
      </c>
      <c r="Q1104">
        <v>5.3000000000000001E-5</v>
      </c>
      <c r="R1104">
        <v>1.9900000000000001E-4</v>
      </c>
      <c r="S1104">
        <v>2.81E-4</v>
      </c>
    </row>
    <row r="1105" spans="1:19" x14ac:dyDescent="0.2">
      <c r="A1105">
        <v>9.8999999999999994E-5</v>
      </c>
      <c r="B1105">
        <v>5.3000000000000001E-5</v>
      </c>
      <c r="I1105">
        <v>2</v>
      </c>
      <c r="J1105">
        <v>7.4999999999999993E-5</v>
      </c>
      <c r="K1105">
        <v>5</v>
      </c>
      <c r="L1105">
        <v>2.4899999999999998E-4</v>
      </c>
      <c r="M1105">
        <v>0</v>
      </c>
      <c r="N1105">
        <v>1.1150000000000001E-3</v>
      </c>
      <c r="Q1105">
        <v>5.3000000000000001E-5</v>
      </c>
      <c r="R1105">
        <v>1.9900000000000001E-4</v>
      </c>
      <c r="S1105">
        <v>2.7599999999999999E-4</v>
      </c>
    </row>
    <row r="1106" spans="1:19" x14ac:dyDescent="0.2">
      <c r="A1106">
        <v>9.7E-5</v>
      </c>
      <c r="B1106">
        <v>5.3000000000000001E-5</v>
      </c>
      <c r="I1106">
        <v>3</v>
      </c>
      <c r="J1106">
        <v>8.0000000000000007E-5</v>
      </c>
      <c r="K1106">
        <v>6</v>
      </c>
      <c r="L1106">
        <v>2.7500000000000002E-4</v>
      </c>
      <c r="M1106">
        <v>3</v>
      </c>
      <c r="N1106">
        <v>5.8900000000000001E-4</v>
      </c>
      <c r="Q1106">
        <v>5.3000000000000001E-5</v>
      </c>
      <c r="R1106">
        <v>1.9900000000000001E-4</v>
      </c>
      <c r="S1106">
        <v>2.7599999999999999E-4</v>
      </c>
    </row>
    <row r="1107" spans="1:19" x14ac:dyDescent="0.2">
      <c r="A1107">
        <v>9.7E-5</v>
      </c>
      <c r="B1107">
        <v>5.3000000000000001E-5</v>
      </c>
      <c r="I1107">
        <v>6</v>
      </c>
      <c r="J1107">
        <v>7.8999999999999996E-5</v>
      </c>
      <c r="K1107">
        <v>4</v>
      </c>
      <c r="L1107">
        <v>2.2499999999999999E-4</v>
      </c>
      <c r="M1107">
        <v>2</v>
      </c>
      <c r="N1107">
        <v>6.4999999999999997E-4</v>
      </c>
      <c r="Q1107">
        <v>5.3000000000000001E-5</v>
      </c>
      <c r="R1107">
        <v>2.0000000000000001E-4</v>
      </c>
      <c r="S1107">
        <v>2.81E-4</v>
      </c>
    </row>
    <row r="1108" spans="1:19" x14ac:dyDescent="0.2">
      <c r="A1108">
        <v>9.7E-5</v>
      </c>
      <c r="B1108">
        <v>5.5000000000000002E-5</v>
      </c>
      <c r="I1108">
        <v>0</v>
      </c>
      <c r="J1108">
        <v>5.0000000000000002E-5</v>
      </c>
      <c r="K1108">
        <v>7</v>
      </c>
      <c r="L1108">
        <v>2.6200000000000003E-4</v>
      </c>
      <c r="M1108">
        <v>6</v>
      </c>
      <c r="N1108">
        <v>5.7700000000000004E-4</v>
      </c>
      <c r="Q1108">
        <v>5.3000000000000001E-5</v>
      </c>
      <c r="R1108">
        <v>2.0000000000000001E-4</v>
      </c>
      <c r="S1108">
        <v>2.7599999999999999E-4</v>
      </c>
    </row>
    <row r="1109" spans="1:19" x14ac:dyDescent="0.2">
      <c r="A1109">
        <v>9.7E-5</v>
      </c>
      <c r="B1109">
        <v>5.3000000000000001E-5</v>
      </c>
      <c r="I1109">
        <v>1</v>
      </c>
      <c r="J1109">
        <v>7.4999999999999993E-5</v>
      </c>
      <c r="K1109">
        <v>0</v>
      </c>
      <c r="L1109">
        <v>2.42E-4</v>
      </c>
      <c r="M1109">
        <v>1</v>
      </c>
      <c r="N1109">
        <v>6.8099999999999996E-4</v>
      </c>
      <c r="Q1109">
        <v>5.3000000000000001E-5</v>
      </c>
      <c r="R1109">
        <v>1.9900000000000001E-4</v>
      </c>
      <c r="S1109">
        <v>2.7900000000000001E-4</v>
      </c>
    </row>
    <row r="1110" spans="1:19" x14ac:dyDescent="0.2">
      <c r="A1110">
        <v>9.7E-5</v>
      </c>
      <c r="B1110">
        <v>5.3000000000000001E-5</v>
      </c>
      <c r="I1110">
        <v>5</v>
      </c>
      <c r="J1110">
        <v>8.2999999999999998E-5</v>
      </c>
      <c r="K1110">
        <v>3</v>
      </c>
      <c r="L1110">
        <v>2.72E-4</v>
      </c>
      <c r="M1110">
        <v>5</v>
      </c>
      <c r="N1110">
        <v>4.4099999999999999E-4</v>
      </c>
      <c r="Q1110">
        <v>5.3000000000000001E-5</v>
      </c>
      <c r="R1110">
        <v>1.9900000000000001E-4</v>
      </c>
      <c r="S1110">
        <v>2.7700000000000001E-4</v>
      </c>
    </row>
    <row r="1111" spans="1:19" x14ac:dyDescent="0.2">
      <c r="A1111">
        <v>9.7E-5</v>
      </c>
      <c r="B1111">
        <v>5.3000000000000001E-5</v>
      </c>
      <c r="I1111">
        <v>7</v>
      </c>
      <c r="J1111">
        <v>5.1E-5</v>
      </c>
      <c r="K1111">
        <v>1</v>
      </c>
      <c r="L1111">
        <v>2.4899999999999998E-4</v>
      </c>
      <c r="M1111">
        <v>4</v>
      </c>
      <c r="N1111">
        <v>4.6999999999999999E-4</v>
      </c>
      <c r="Q1111">
        <v>5.3000000000000001E-5</v>
      </c>
      <c r="R1111">
        <v>1.9799999999999999E-4</v>
      </c>
      <c r="S1111">
        <v>2.7799999999999998E-4</v>
      </c>
    </row>
    <row r="1112" spans="1:19" x14ac:dyDescent="0.2">
      <c r="A1112">
        <v>9.7E-5</v>
      </c>
      <c r="B1112">
        <v>5.3000000000000001E-5</v>
      </c>
      <c r="I1112">
        <v>2</v>
      </c>
      <c r="J1112">
        <v>7.4999999999999993E-5</v>
      </c>
      <c r="K1112">
        <v>5</v>
      </c>
      <c r="L1112">
        <v>2.02E-4</v>
      </c>
      <c r="M1112">
        <v>7</v>
      </c>
      <c r="N1112">
        <v>5.7700000000000004E-4</v>
      </c>
      <c r="Q1112">
        <v>5.3000000000000001E-5</v>
      </c>
      <c r="R1112">
        <v>2.0100000000000001E-4</v>
      </c>
      <c r="S1112">
        <v>2.7700000000000001E-4</v>
      </c>
    </row>
    <row r="1113" spans="1:19" x14ac:dyDescent="0.2">
      <c r="A1113">
        <v>9.7E-5</v>
      </c>
      <c r="B1113">
        <v>5.5000000000000002E-5</v>
      </c>
      <c r="I1113">
        <v>4</v>
      </c>
      <c r="J1113">
        <v>8.0000000000000007E-5</v>
      </c>
      <c r="K1113">
        <v>2</v>
      </c>
      <c r="L1113">
        <v>2.0900000000000001E-4</v>
      </c>
      <c r="M1113">
        <v>6</v>
      </c>
      <c r="N1113">
        <v>4.66E-4</v>
      </c>
      <c r="Q1113">
        <v>5.3000000000000001E-5</v>
      </c>
      <c r="R1113">
        <v>1.9900000000000001E-4</v>
      </c>
      <c r="S1113">
        <v>2.7700000000000001E-4</v>
      </c>
    </row>
    <row r="1114" spans="1:19" x14ac:dyDescent="0.2">
      <c r="A1114">
        <v>9.8999999999999994E-5</v>
      </c>
      <c r="B1114">
        <v>5.3000000000000001E-5</v>
      </c>
      <c r="I1114">
        <v>6</v>
      </c>
      <c r="J1114">
        <v>7.3999999999999996E-5</v>
      </c>
      <c r="K1114">
        <v>6</v>
      </c>
      <c r="L1114">
        <v>2.0799999999999999E-4</v>
      </c>
      <c r="M1114">
        <v>0</v>
      </c>
      <c r="N1114">
        <v>5.3799999999999996E-4</v>
      </c>
      <c r="Q1114">
        <v>5.3000000000000001E-5</v>
      </c>
      <c r="R1114">
        <v>2.02E-4</v>
      </c>
      <c r="S1114">
        <v>2.7799999999999998E-4</v>
      </c>
    </row>
    <row r="1115" spans="1:19" x14ac:dyDescent="0.2">
      <c r="A1115">
        <v>9.7E-5</v>
      </c>
      <c r="B1115">
        <v>5.3000000000000001E-5</v>
      </c>
      <c r="I1115">
        <v>1</v>
      </c>
      <c r="J1115">
        <v>7.6000000000000004E-5</v>
      </c>
      <c r="K1115">
        <v>7</v>
      </c>
      <c r="L1115">
        <v>2.3699999999999999E-4</v>
      </c>
      <c r="M1115">
        <v>1</v>
      </c>
      <c r="N1115">
        <v>4.0999999999999999E-4</v>
      </c>
      <c r="Q1115">
        <v>5.3000000000000001E-5</v>
      </c>
      <c r="R1115">
        <v>1.9900000000000001E-4</v>
      </c>
      <c r="S1115">
        <v>2.7900000000000001E-4</v>
      </c>
    </row>
    <row r="1116" spans="1:19" x14ac:dyDescent="0.2">
      <c r="A1116">
        <v>9.7E-5</v>
      </c>
      <c r="B1116">
        <v>5.3000000000000001E-5</v>
      </c>
      <c r="I1116">
        <v>3</v>
      </c>
      <c r="J1116">
        <v>8.0000000000000007E-5</v>
      </c>
      <c r="K1116">
        <v>4</v>
      </c>
      <c r="L1116">
        <v>2.0699999999999999E-4</v>
      </c>
      <c r="M1116">
        <v>2</v>
      </c>
      <c r="N1116">
        <v>5.3700000000000004E-4</v>
      </c>
      <c r="Q1116">
        <v>5.3000000000000001E-5</v>
      </c>
      <c r="R1116">
        <v>1.9900000000000001E-4</v>
      </c>
      <c r="S1116">
        <v>2.7700000000000001E-4</v>
      </c>
    </row>
    <row r="1117" spans="1:19" x14ac:dyDescent="0.2">
      <c r="A1117">
        <v>9.7E-5</v>
      </c>
      <c r="B1117">
        <v>5.3000000000000001E-5</v>
      </c>
      <c r="I1117">
        <v>0</v>
      </c>
      <c r="J1117">
        <v>5.0000000000000002E-5</v>
      </c>
      <c r="K1117">
        <v>0</v>
      </c>
      <c r="L1117">
        <v>2.2499999999999999E-4</v>
      </c>
      <c r="M1117">
        <v>3</v>
      </c>
      <c r="N1117">
        <v>5.5699999999999999E-4</v>
      </c>
      <c r="Q1117">
        <v>5.5000000000000002E-5</v>
      </c>
      <c r="R1117">
        <v>2.03E-4</v>
      </c>
      <c r="S1117">
        <v>2.7900000000000001E-4</v>
      </c>
    </row>
    <row r="1118" spans="1:19" x14ac:dyDescent="0.2">
      <c r="A1118">
        <v>9.7E-5</v>
      </c>
      <c r="B1118">
        <v>5.3000000000000001E-5</v>
      </c>
      <c r="I1118">
        <v>5</v>
      </c>
      <c r="J1118">
        <v>7.8999999999999996E-5</v>
      </c>
      <c r="K1118">
        <v>5</v>
      </c>
      <c r="L1118">
        <v>2.0100000000000001E-4</v>
      </c>
      <c r="M1118">
        <v>5</v>
      </c>
      <c r="N1118">
        <v>4.4000000000000002E-4</v>
      </c>
      <c r="Q1118">
        <v>5.3000000000000001E-5</v>
      </c>
      <c r="R1118">
        <v>1.9900000000000001E-4</v>
      </c>
      <c r="S1118">
        <v>2.7799999999999998E-4</v>
      </c>
    </row>
    <row r="1119" spans="1:19" x14ac:dyDescent="0.2">
      <c r="A1119">
        <v>9.7E-5</v>
      </c>
      <c r="B1119">
        <v>5.3000000000000001E-5</v>
      </c>
      <c r="I1119">
        <v>7</v>
      </c>
      <c r="J1119">
        <v>5.1E-5</v>
      </c>
      <c r="K1119">
        <v>3</v>
      </c>
      <c r="L1119">
        <v>2.2499999999999999E-4</v>
      </c>
      <c r="M1119">
        <v>4</v>
      </c>
      <c r="N1119">
        <v>4.64E-4</v>
      </c>
      <c r="Q1119">
        <v>5.3000000000000001E-5</v>
      </c>
      <c r="R1119">
        <v>1.9799999999999999E-4</v>
      </c>
      <c r="S1119">
        <v>2.7500000000000002E-4</v>
      </c>
    </row>
    <row r="1120" spans="1:19" x14ac:dyDescent="0.2">
      <c r="A1120">
        <v>9.7E-5</v>
      </c>
      <c r="B1120">
        <v>5.3000000000000001E-5</v>
      </c>
      <c r="I1120">
        <v>1</v>
      </c>
      <c r="J1120">
        <v>7.4999999999999993E-5</v>
      </c>
      <c r="K1120">
        <v>2</v>
      </c>
      <c r="L1120">
        <v>2.04E-4</v>
      </c>
      <c r="M1120">
        <v>6</v>
      </c>
      <c r="N1120">
        <v>4.3899999999999999E-4</v>
      </c>
      <c r="Q1120">
        <v>5.3000000000000001E-5</v>
      </c>
      <c r="R1120">
        <v>2.0000000000000001E-4</v>
      </c>
      <c r="S1120">
        <v>2.7900000000000001E-4</v>
      </c>
    </row>
    <row r="1121" spans="1:19" x14ac:dyDescent="0.2">
      <c r="A1121">
        <v>9.7E-5</v>
      </c>
      <c r="B1121">
        <v>5.3000000000000001E-5</v>
      </c>
      <c r="I1121">
        <v>4</v>
      </c>
      <c r="J1121">
        <v>8.0000000000000007E-5</v>
      </c>
      <c r="K1121">
        <v>6</v>
      </c>
      <c r="L1121">
        <v>2.0900000000000001E-4</v>
      </c>
      <c r="M1121">
        <v>1</v>
      </c>
      <c r="N1121">
        <v>4.1899999999999999E-4</v>
      </c>
      <c r="Q1121">
        <v>5.3000000000000001E-5</v>
      </c>
      <c r="R1121">
        <v>1.9799999999999999E-4</v>
      </c>
      <c r="S1121">
        <v>2.7799999999999998E-4</v>
      </c>
    </row>
    <row r="1122" spans="1:19" x14ac:dyDescent="0.2">
      <c r="A1122">
        <v>9.7E-5</v>
      </c>
      <c r="B1122">
        <v>5.3000000000000001E-5</v>
      </c>
      <c r="I1122">
        <v>2</v>
      </c>
      <c r="J1122">
        <v>7.4999999999999993E-5</v>
      </c>
      <c r="K1122">
        <v>1</v>
      </c>
      <c r="L1122">
        <v>2.3000000000000001E-4</v>
      </c>
      <c r="M1122">
        <v>0</v>
      </c>
      <c r="N1122">
        <v>5.0900000000000001E-4</v>
      </c>
      <c r="Q1122">
        <v>5.3000000000000001E-5</v>
      </c>
      <c r="R1122">
        <v>2.0000000000000001E-4</v>
      </c>
      <c r="S1122">
        <v>2.7900000000000001E-4</v>
      </c>
    </row>
    <row r="1123" spans="1:19" x14ac:dyDescent="0.2">
      <c r="A1123">
        <v>9.7E-5</v>
      </c>
      <c r="B1123">
        <v>5.3000000000000001E-5</v>
      </c>
      <c r="I1123">
        <v>6</v>
      </c>
      <c r="J1123">
        <v>7.7000000000000001E-5</v>
      </c>
      <c r="K1123">
        <v>7</v>
      </c>
      <c r="L1123">
        <v>2.2900000000000001E-4</v>
      </c>
      <c r="M1123">
        <v>7</v>
      </c>
      <c r="N1123">
        <v>6.4999999999999997E-4</v>
      </c>
      <c r="Q1123">
        <v>5.3000000000000001E-5</v>
      </c>
      <c r="R1123">
        <v>1.9799999999999999E-4</v>
      </c>
      <c r="S1123">
        <v>2.7700000000000001E-4</v>
      </c>
    </row>
    <row r="1124" spans="1:19" x14ac:dyDescent="0.2">
      <c r="A1124">
        <v>9.8999999999999994E-5</v>
      </c>
      <c r="B1124">
        <v>5.3000000000000001E-5</v>
      </c>
      <c r="I1124">
        <v>3</v>
      </c>
      <c r="J1124">
        <v>8.0000000000000007E-5</v>
      </c>
      <c r="K1124">
        <v>4</v>
      </c>
      <c r="L1124">
        <v>2.1000000000000001E-4</v>
      </c>
      <c r="M1124">
        <v>2</v>
      </c>
      <c r="N1124">
        <v>4.8700000000000002E-4</v>
      </c>
      <c r="Q1124">
        <v>5.3000000000000001E-5</v>
      </c>
      <c r="R1124">
        <v>1.9699999999999999E-4</v>
      </c>
      <c r="S1124">
        <v>2.7799999999999998E-4</v>
      </c>
    </row>
    <row r="1125" spans="1:19" x14ac:dyDescent="0.2">
      <c r="A1125">
        <v>9.7E-5</v>
      </c>
      <c r="B1125">
        <v>5.3000000000000001E-5</v>
      </c>
      <c r="I1125">
        <v>0</v>
      </c>
      <c r="J1125">
        <v>5.0000000000000002E-5</v>
      </c>
      <c r="K1125">
        <v>5</v>
      </c>
      <c r="L1125">
        <v>2.1800000000000001E-4</v>
      </c>
      <c r="M1125">
        <v>3</v>
      </c>
      <c r="N1125">
        <v>6.11E-4</v>
      </c>
      <c r="Q1125">
        <v>5.3000000000000001E-5</v>
      </c>
      <c r="R1125">
        <v>2.0100000000000001E-4</v>
      </c>
      <c r="S1125">
        <v>2.7700000000000001E-4</v>
      </c>
    </row>
    <row r="1126" spans="1:19" x14ac:dyDescent="0.2">
      <c r="A1126">
        <v>9.7E-5</v>
      </c>
      <c r="B1126">
        <v>5.3000000000000001E-5</v>
      </c>
      <c r="I1126">
        <v>7</v>
      </c>
      <c r="J1126">
        <v>4.8999999999999998E-5</v>
      </c>
      <c r="K1126">
        <v>0</v>
      </c>
      <c r="L1126">
        <v>2.0799999999999999E-4</v>
      </c>
      <c r="M1126">
        <v>5</v>
      </c>
      <c r="N1126">
        <v>4.4700000000000002E-4</v>
      </c>
      <c r="Q1126">
        <v>5.3000000000000001E-5</v>
      </c>
      <c r="R1126">
        <v>2.0000000000000001E-4</v>
      </c>
      <c r="S1126">
        <v>2.7799999999999998E-4</v>
      </c>
    </row>
    <row r="1127" spans="1:19" x14ac:dyDescent="0.2">
      <c r="A1127">
        <v>9.7E-5</v>
      </c>
      <c r="B1127">
        <v>5.3000000000000001E-5</v>
      </c>
      <c r="I1127">
        <v>5</v>
      </c>
      <c r="J1127">
        <v>8.2999999999999998E-5</v>
      </c>
      <c r="K1127">
        <v>6</v>
      </c>
      <c r="L1127">
        <v>2.02E-4</v>
      </c>
      <c r="M1127">
        <v>4</v>
      </c>
      <c r="N1127">
        <v>5.0900000000000001E-4</v>
      </c>
      <c r="Q1127">
        <v>5.3000000000000001E-5</v>
      </c>
      <c r="R1127">
        <v>2.0100000000000001E-4</v>
      </c>
      <c r="S1127">
        <v>2.7900000000000001E-4</v>
      </c>
    </row>
    <row r="1128" spans="1:19" x14ac:dyDescent="0.2">
      <c r="A1128">
        <v>9.7E-5</v>
      </c>
      <c r="B1128">
        <v>5.3000000000000001E-5</v>
      </c>
      <c r="I1128">
        <v>1</v>
      </c>
      <c r="J1128">
        <v>7.4999999999999993E-5</v>
      </c>
      <c r="K1128">
        <v>3</v>
      </c>
      <c r="L1128">
        <v>2.24E-4</v>
      </c>
      <c r="M1128">
        <v>6</v>
      </c>
      <c r="N1128">
        <v>3.3100000000000002E-4</v>
      </c>
      <c r="Q1128">
        <v>5.3000000000000001E-5</v>
      </c>
      <c r="R1128">
        <v>1.9799999999999999E-4</v>
      </c>
      <c r="S1128">
        <v>2.7700000000000001E-4</v>
      </c>
    </row>
    <row r="1129" spans="1:19" x14ac:dyDescent="0.2">
      <c r="A1129">
        <v>9.7E-5</v>
      </c>
      <c r="B1129">
        <v>5.3000000000000001E-5</v>
      </c>
      <c r="I1129">
        <v>2</v>
      </c>
      <c r="J1129">
        <v>7.4999999999999993E-5</v>
      </c>
      <c r="K1129">
        <v>2</v>
      </c>
      <c r="L1129">
        <v>2.05E-4</v>
      </c>
      <c r="M1129">
        <v>1</v>
      </c>
      <c r="N1129">
        <v>3.21E-4</v>
      </c>
      <c r="Q1129">
        <v>5.3000000000000001E-5</v>
      </c>
      <c r="R1129">
        <v>2.0100000000000001E-4</v>
      </c>
      <c r="S1129">
        <v>2.7700000000000001E-4</v>
      </c>
    </row>
    <row r="1130" spans="1:19" x14ac:dyDescent="0.2">
      <c r="A1130">
        <v>9.7E-5</v>
      </c>
      <c r="B1130">
        <v>5.3000000000000001E-5</v>
      </c>
      <c r="I1130">
        <v>4</v>
      </c>
      <c r="J1130">
        <v>7.8999999999999996E-5</v>
      </c>
      <c r="K1130">
        <v>1</v>
      </c>
      <c r="L1130">
        <v>2.1000000000000001E-4</v>
      </c>
      <c r="M1130">
        <v>0</v>
      </c>
      <c r="N1130">
        <v>4.9399999999999997E-4</v>
      </c>
      <c r="Q1130">
        <v>5.3000000000000001E-5</v>
      </c>
      <c r="R1130">
        <v>1.9900000000000001E-4</v>
      </c>
      <c r="S1130">
        <v>2.81E-4</v>
      </c>
    </row>
    <row r="1131" spans="1:19" x14ac:dyDescent="0.2">
      <c r="A1131">
        <v>9.7E-5</v>
      </c>
      <c r="B1131">
        <v>5.3000000000000001E-5</v>
      </c>
      <c r="I1131">
        <v>6</v>
      </c>
      <c r="J1131">
        <v>7.3999999999999996E-5</v>
      </c>
      <c r="K1131">
        <v>5</v>
      </c>
      <c r="L1131">
        <v>2.0699999999999999E-4</v>
      </c>
      <c r="M1131">
        <v>2</v>
      </c>
      <c r="N1131">
        <v>4.4700000000000002E-4</v>
      </c>
      <c r="Q1131">
        <v>5.3000000000000001E-5</v>
      </c>
      <c r="R1131">
        <v>1.9900000000000001E-4</v>
      </c>
      <c r="S1131">
        <v>2.7799999999999998E-4</v>
      </c>
    </row>
    <row r="1132" spans="1:19" x14ac:dyDescent="0.2">
      <c r="A1132">
        <v>9.7E-5</v>
      </c>
      <c r="B1132">
        <v>5.3000000000000001E-5</v>
      </c>
      <c r="I1132">
        <v>3</v>
      </c>
      <c r="J1132">
        <v>8.0000000000000007E-5</v>
      </c>
      <c r="K1132">
        <v>7</v>
      </c>
      <c r="L1132">
        <v>2.22E-4</v>
      </c>
      <c r="M1132">
        <v>7</v>
      </c>
      <c r="N1132">
        <v>6.4700000000000001E-4</v>
      </c>
      <c r="Q1132">
        <v>5.3000000000000001E-5</v>
      </c>
      <c r="R1132">
        <v>1.9900000000000001E-4</v>
      </c>
      <c r="S1132">
        <v>2.7900000000000001E-4</v>
      </c>
    </row>
    <row r="1133" spans="1:19" x14ac:dyDescent="0.2">
      <c r="A1133">
        <v>9.8999999999999994E-5</v>
      </c>
      <c r="B1133">
        <v>5.3000000000000001E-5</v>
      </c>
      <c r="I1133">
        <v>7</v>
      </c>
      <c r="J1133">
        <v>4.8999999999999998E-5</v>
      </c>
      <c r="K1133">
        <v>6</v>
      </c>
      <c r="L1133">
        <v>2.0599999999999999E-4</v>
      </c>
      <c r="M1133">
        <v>3</v>
      </c>
      <c r="N1133">
        <v>5.8399999999999999E-4</v>
      </c>
      <c r="Q1133">
        <v>5.3000000000000001E-5</v>
      </c>
      <c r="R1133">
        <v>1.9100000000000001E-4</v>
      </c>
      <c r="S1133">
        <v>2.7700000000000001E-4</v>
      </c>
    </row>
    <row r="1134" spans="1:19" x14ac:dyDescent="0.2">
      <c r="A1134">
        <v>9.7E-5</v>
      </c>
      <c r="B1134">
        <v>5.3000000000000001E-5</v>
      </c>
      <c r="I1134">
        <v>0</v>
      </c>
      <c r="J1134">
        <v>5.0000000000000002E-5</v>
      </c>
      <c r="K1134">
        <v>4</v>
      </c>
      <c r="L1134">
        <v>2.0599999999999999E-4</v>
      </c>
      <c r="M1134">
        <v>6</v>
      </c>
      <c r="N1134">
        <v>3.8200000000000002E-4</v>
      </c>
      <c r="Q1134">
        <v>5.5000000000000002E-5</v>
      </c>
      <c r="R1134">
        <v>1.9699999999999999E-4</v>
      </c>
      <c r="S1134">
        <v>2.7700000000000001E-4</v>
      </c>
    </row>
    <row r="1135" spans="1:19" x14ac:dyDescent="0.2">
      <c r="A1135">
        <v>9.7E-5</v>
      </c>
      <c r="B1135">
        <v>5.3000000000000001E-5</v>
      </c>
      <c r="I1135">
        <v>1</v>
      </c>
      <c r="J1135">
        <v>7.3999999999999996E-5</v>
      </c>
      <c r="K1135">
        <v>0</v>
      </c>
      <c r="L1135">
        <v>2.0799999999999999E-4</v>
      </c>
      <c r="M1135">
        <v>1</v>
      </c>
      <c r="N1135">
        <v>3.9399999999999998E-4</v>
      </c>
      <c r="Q1135">
        <v>5.3000000000000001E-5</v>
      </c>
      <c r="R1135">
        <v>1.9900000000000001E-4</v>
      </c>
      <c r="S1135">
        <v>2.7599999999999999E-4</v>
      </c>
    </row>
    <row r="1136" spans="1:19" x14ac:dyDescent="0.2">
      <c r="A1136">
        <v>9.7999999999999997E-5</v>
      </c>
      <c r="B1136">
        <v>5.3000000000000001E-5</v>
      </c>
      <c r="I1136">
        <v>5</v>
      </c>
      <c r="J1136">
        <v>7.8999999999999996E-5</v>
      </c>
      <c r="K1136">
        <v>3</v>
      </c>
      <c r="L1136">
        <v>2.1900000000000001E-4</v>
      </c>
      <c r="M1136">
        <v>4</v>
      </c>
      <c r="N1136">
        <v>5.4500000000000002E-4</v>
      </c>
      <c r="Q1136">
        <v>5.3000000000000001E-5</v>
      </c>
      <c r="R1136">
        <v>1.9799999999999999E-4</v>
      </c>
      <c r="S1136">
        <v>2.7500000000000002E-4</v>
      </c>
    </row>
    <row r="1137" spans="1:19" x14ac:dyDescent="0.2">
      <c r="A1137">
        <v>9.7999999999999997E-5</v>
      </c>
      <c r="B1137">
        <v>5.3000000000000001E-5</v>
      </c>
      <c r="I1137">
        <v>2</v>
      </c>
      <c r="J1137">
        <v>7.3999999999999996E-5</v>
      </c>
      <c r="K1137">
        <v>5</v>
      </c>
      <c r="L1137">
        <v>2.0100000000000001E-4</v>
      </c>
      <c r="M1137">
        <v>5</v>
      </c>
      <c r="N1137">
        <v>5.5800000000000001E-4</v>
      </c>
      <c r="Q1137">
        <v>5.3000000000000001E-5</v>
      </c>
      <c r="R1137">
        <v>1.9799999999999999E-4</v>
      </c>
      <c r="S1137">
        <v>2.7900000000000001E-4</v>
      </c>
    </row>
    <row r="1138" spans="1:19" x14ac:dyDescent="0.2">
      <c r="A1138">
        <v>3.8699999999999997E-4</v>
      </c>
      <c r="B1138">
        <v>5.3000000000000001E-5</v>
      </c>
      <c r="I1138">
        <v>4</v>
      </c>
      <c r="J1138">
        <v>7.8999999999999996E-5</v>
      </c>
      <c r="K1138">
        <v>2</v>
      </c>
      <c r="L1138">
        <v>2.05E-4</v>
      </c>
      <c r="M1138">
        <v>0</v>
      </c>
      <c r="N1138">
        <v>4.9700000000000005E-4</v>
      </c>
      <c r="Q1138">
        <v>5.3000000000000001E-5</v>
      </c>
      <c r="R1138">
        <v>2.0000000000000001E-4</v>
      </c>
      <c r="S1138">
        <v>2.7599999999999999E-4</v>
      </c>
    </row>
    <row r="1139" spans="1:19" x14ac:dyDescent="0.2">
      <c r="A1139">
        <v>9.7E-5</v>
      </c>
      <c r="B1139">
        <v>5.3000000000000001E-5</v>
      </c>
      <c r="I1139">
        <v>7</v>
      </c>
      <c r="J1139">
        <v>5.1E-5</v>
      </c>
      <c r="K1139">
        <v>1</v>
      </c>
      <c r="L1139">
        <v>2.1599999999999999E-4</v>
      </c>
      <c r="M1139">
        <v>2</v>
      </c>
      <c r="N1139">
        <v>4.73E-4</v>
      </c>
      <c r="Q1139">
        <v>5.3000000000000001E-5</v>
      </c>
      <c r="R1139">
        <v>1.9799999999999999E-4</v>
      </c>
      <c r="S1139">
        <v>2.7900000000000001E-4</v>
      </c>
    </row>
    <row r="1140" spans="1:19" x14ac:dyDescent="0.2">
      <c r="A1140">
        <v>1.01E-4</v>
      </c>
      <c r="B1140">
        <v>5.3000000000000001E-5</v>
      </c>
      <c r="I1140">
        <v>1</v>
      </c>
      <c r="J1140">
        <v>7.3999999999999996E-5</v>
      </c>
      <c r="K1140">
        <v>6</v>
      </c>
      <c r="L1140">
        <v>2.1000000000000001E-4</v>
      </c>
      <c r="M1140">
        <v>7</v>
      </c>
      <c r="N1140">
        <v>4.7199999999999998E-4</v>
      </c>
      <c r="Q1140">
        <v>5.3000000000000001E-5</v>
      </c>
      <c r="R1140">
        <v>2.0100000000000001E-4</v>
      </c>
      <c r="S1140">
        <v>2.7799999999999998E-4</v>
      </c>
    </row>
    <row r="1141" spans="1:19" x14ac:dyDescent="0.2">
      <c r="A1141">
        <v>9.7E-5</v>
      </c>
      <c r="B1141">
        <v>5.3000000000000001E-5</v>
      </c>
      <c r="I1141">
        <v>3</v>
      </c>
      <c r="J1141">
        <v>8.0000000000000007E-5</v>
      </c>
      <c r="K1141">
        <v>7</v>
      </c>
      <c r="L1141">
        <v>2.33E-4</v>
      </c>
      <c r="M1141">
        <v>6</v>
      </c>
      <c r="N1141">
        <v>4.0700000000000003E-4</v>
      </c>
      <c r="Q1141">
        <v>5.3000000000000001E-5</v>
      </c>
      <c r="R1141">
        <v>1.9900000000000001E-4</v>
      </c>
      <c r="S1141">
        <v>2.7799999999999998E-4</v>
      </c>
    </row>
    <row r="1142" spans="1:19" x14ac:dyDescent="0.2">
      <c r="A1142">
        <v>9.7E-5</v>
      </c>
      <c r="B1142">
        <v>5.3000000000000001E-5</v>
      </c>
      <c r="I1142">
        <v>6</v>
      </c>
      <c r="J1142">
        <v>7.3999999999999996E-5</v>
      </c>
      <c r="K1142">
        <v>4</v>
      </c>
      <c r="L1142">
        <v>2.12E-4</v>
      </c>
      <c r="M1142">
        <v>1</v>
      </c>
      <c r="N1142">
        <v>3.97E-4</v>
      </c>
      <c r="Q1142">
        <v>5.3000000000000001E-5</v>
      </c>
      <c r="R1142">
        <v>2.0000000000000001E-4</v>
      </c>
      <c r="S1142">
        <v>2.7599999999999999E-4</v>
      </c>
    </row>
    <row r="1143" spans="1:19" x14ac:dyDescent="0.2">
      <c r="A1143">
        <v>9.7E-5</v>
      </c>
      <c r="B1143">
        <v>5.3000000000000001E-5</v>
      </c>
      <c r="I1143">
        <v>0</v>
      </c>
      <c r="J1143">
        <v>5.0000000000000002E-5</v>
      </c>
      <c r="K1143">
        <v>0</v>
      </c>
      <c r="L1143">
        <v>2.0900000000000001E-4</v>
      </c>
      <c r="M1143">
        <v>4</v>
      </c>
      <c r="N1143">
        <v>4.0299999999999998E-4</v>
      </c>
      <c r="Q1143">
        <v>5.3000000000000001E-5</v>
      </c>
      <c r="R1143">
        <v>1.9900000000000001E-4</v>
      </c>
      <c r="S1143">
        <v>2.7700000000000001E-4</v>
      </c>
    </row>
    <row r="1144" spans="1:19" x14ac:dyDescent="0.2">
      <c r="A1144">
        <v>9.7E-5</v>
      </c>
      <c r="B1144">
        <v>5.3000000000000001E-5</v>
      </c>
      <c r="I1144">
        <v>5</v>
      </c>
      <c r="J1144">
        <v>8.0000000000000007E-5</v>
      </c>
      <c r="K1144">
        <v>5</v>
      </c>
      <c r="L1144">
        <v>2.04E-4</v>
      </c>
      <c r="M1144">
        <v>3</v>
      </c>
      <c r="N1144">
        <v>5.7499999999999999E-4</v>
      </c>
      <c r="Q1144">
        <v>5.3000000000000001E-5</v>
      </c>
      <c r="R1144">
        <v>1.9900000000000001E-4</v>
      </c>
      <c r="S1144">
        <v>2.7799999999999998E-4</v>
      </c>
    </row>
    <row r="1145" spans="1:19" x14ac:dyDescent="0.2">
      <c r="A1145">
        <v>9.7E-5</v>
      </c>
      <c r="B1145">
        <v>5.3000000000000001E-5</v>
      </c>
      <c r="I1145">
        <v>7</v>
      </c>
      <c r="J1145">
        <v>5.0000000000000002E-5</v>
      </c>
      <c r="K1145">
        <v>3</v>
      </c>
      <c r="L1145">
        <v>2.1699999999999999E-4</v>
      </c>
      <c r="M1145">
        <v>5</v>
      </c>
      <c r="N1145">
        <v>4.3800000000000002E-4</v>
      </c>
      <c r="Q1145">
        <v>5.3000000000000001E-5</v>
      </c>
      <c r="R1145">
        <v>1.9900000000000001E-4</v>
      </c>
      <c r="S1145">
        <v>2.7900000000000001E-4</v>
      </c>
    </row>
    <row r="1146" spans="1:19" x14ac:dyDescent="0.2">
      <c r="A1146">
        <v>9.7E-5</v>
      </c>
      <c r="B1146">
        <v>5.3000000000000001E-5</v>
      </c>
      <c r="I1146">
        <v>2</v>
      </c>
      <c r="J1146">
        <v>7.3999999999999996E-5</v>
      </c>
      <c r="K1146">
        <v>6</v>
      </c>
      <c r="L1146">
        <v>2.02E-4</v>
      </c>
      <c r="M1146">
        <v>0</v>
      </c>
      <c r="N1146">
        <v>4.4000000000000002E-4</v>
      </c>
      <c r="Q1146">
        <v>5.3000000000000001E-5</v>
      </c>
      <c r="R1146">
        <v>1.9900000000000001E-4</v>
      </c>
      <c r="S1146">
        <v>2.7399999999999999E-4</v>
      </c>
    </row>
    <row r="1147" spans="1:19" x14ac:dyDescent="0.2">
      <c r="A1147">
        <v>9.7E-5</v>
      </c>
      <c r="B1147">
        <v>5.3000000000000001E-5</v>
      </c>
      <c r="I1147">
        <v>4</v>
      </c>
      <c r="J1147">
        <v>8.0000000000000007E-5</v>
      </c>
      <c r="K1147">
        <v>2</v>
      </c>
      <c r="L1147">
        <v>2.04E-4</v>
      </c>
      <c r="M1147">
        <v>2</v>
      </c>
      <c r="N1147">
        <v>5.0100000000000003E-4</v>
      </c>
      <c r="Q1147">
        <v>5.3000000000000001E-5</v>
      </c>
      <c r="R1147">
        <v>1.9799999999999999E-4</v>
      </c>
      <c r="S1147">
        <v>2.7999999999999998E-4</v>
      </c>
    </row>
    <row r="1148" spans="1:19" x14ac:dyDescent="0.2">
      <c r="A1148">
        <v>9.7E-5</v>
      </c>
      <c r="B1148">
        <v>5.3000000000000001E-5</v>
      </c>
      <c r="I1148">
        <v>1</v>
      </c>
      <c r="J1148">
        <v>7.6000000000000004E-5</v>
      </c>
      <c r="K1148">
        <v>1</v>
      </c>
      <c r="L1148">
        <v>2.13E-4</v>
      </c>
      <c r="M1148">
        <v>7</v>
      </c>
      <c r="N1148">
        <v>4.6299999999999998E-4</v>
      </c>
      <c r="Q1148">
        <v>5.3000000000000001E-5</v>
      </c>
      <c r="R1148">
        <v>1.9900000000000001E-4</v>
      </c>
      <c r="S1148">
        <v>2.7700000000000001E-4</v>
      </c>
    </row>
    <row r="1149" spans="1:19" x14ac:dyDescent="0.2">
      <c r="A1149">
        <v>9.8999999999999994E-5</v>
      </c>
      <c r="B1149">
        <v>5.3000000000000001E-5</v>
      </c>
      <c r="I1149">
        <v>3</v>
      </c>
      <c r="J1149">
        <v>8.0000000000000007E-5</v>
      </c>
      <c r="K1149">
        <v>7</v>
      </c>
      <c r="L1149">
        <v>2.04E-4</v>
      </c>
      <c r="M1149">
        <v>6</v>
      </c>
      <c r="N1149">
        <v>3.6400000000000001E-4</v>
      </c>
      <c r="Q1149">
        <v>5.3000000000000001E-5</v>
      </c>
      <c r="R1149">
        <v>2.0100000000000001E-4</v>
      </c>
      <c r="S1149">
        <v>2.7799999999999998E-4</v>
      </c>
    </row>
    <row r="1150" spans="1:19" x14ac:dyDescent="0.2">
      <c r="A1150">
        <v>9.7999999999999997E-5</v>
      </c>
      <c r="B1150">
        <v>5.5000000000000002E-5</v>
      </c>
      <c r="I1150">
        <v>6</v>
      </c>
      <c r="J1150">
        <v>7.7999999999999999E-5</v>
      </c>
      <c r="K1150">
        <v>4</v>
      </c>
      <c r="L1150">
        <v>2.2100000000000001E-4</v>
      </c>
      <c r="M1150">
        <v>1</v>
      </c>
      <c r="N1150">
        <v>3.9300000000000001E-4</v>
      </c>
      <c r="Q1150">
        <v>5.3000000000000001E-5</v>
      </c>
      <c r="R1150">
        <v>1.9799999999999999E-4</v>
      </c>
      <c r="S1150">
        <v>2.7700000000000001E-4</v>
      </c>
    </row>
    <row r="1151" spans="1:19" x14ac:dyDescent="0.2">
      <c r="A1151">
        <v>9.7999999999999997E-5</v>
      </c>
      <c r="B1151">
        <v>5.3000000000000001E-5</v>
      </c>
      <c r="I1151">
        <v>0</v>
      </c>
      <c r="J1151">
        <v>5.0000000000000002E-5</v>
      </c>
      <c r="K1151">
        <v>5</v>
      </c>
      <c r="L1151">
        <v>2.1599999999999999E-4</v>
      </c>
      <c r="M1151">
        <v>4</v>
      </c>
      <c r="N1151">
        <v>4.5199999999999998E-4</v>
      </c>
      <c r="Q1151">
        <v>5.3000000000000001E-5</v>
      </c>
      <c r="R1151">
        <v>1.9799999999999999E-4</v>
      </c>
      <c r="S1151">
        <v>2.7799999999999998E-4</v>
      </c>
    </row>
    <row r="1152" spans="1:19" x14ac:dyDescent="0.2">
      <c r="A1152">
        <v>9.7999999999999997E-5</v>
      </c>
      <c r="B1152">
        <v>5.3000000000000001E-5</v>
      </c>
      <c r="I1152">
        <v>5</v>
      </c>
      <c r="J1152">
        <v>7.8999999999999996E-5</v>
      </c>
      <c r="K1152">
        <v>0</v>
      </c>
      <c r="L1152">
        <v>2.0799999999999999E-4</v>
      </c>
      <c r="M1152">
        <v>5</v>
      </c>
      <c r="N1152">
        <v>4.4499999999999997E-4</v>
      </c>
      <c r="Q1152">
        <v>5.3000000000000001E-5</v>
      </c>
      <c r="R1152">
        <v>2.0000000000000001E-4</v>
      </c>
      <c r="S1152">
        <v>2.7500000000000002E-4</v>
      </c>
    </row>
    <row r="1153" spans="1:19" x14ac:dyDescent="0.2">
      <c r="A1153">
        <v>9.7999999999999997E-5</v>
      </c>
      <c r="B1153">
        <v>5.3000000000000001E-5</v>
      </c>
      <c r="I1153">
        <v>7</v>
      </c>
      <c r="J1153">
        <v>5.1E-5</v>
      </c>
      <c r="K1153">
        <v>6</v>
      </c>
      <c r="L1153">
        <v>2.04E-4</v>
      </c>
      <c r="M1153">
        <v>3</v>
      </c>
      <c r="N1153">
        <v>5.5400000000000002E-4</v>
      </c>
      <c r="Q1153">
        <v>5.3000000000000001E-5</v>
      </c>
      <c r="R1153">
        <v>2.0000000000000001E-4</v>
      </c>
      <c r="S1153">
        <v>2.7500000000000002E-4</v>
      </c>
    </row>
    <row r="1154" spans="1:19" x14ac:dyDescent="0.2">
      <c r="A1154">
        <v>9.7999999999999997E-5</v>
      </c>
      <c r="B1154">
        <v>5.3000000000000001E-5</v>
      </c>
      <c r="I1154">
        <v>1</v>
      </c>
      <c r="J1154">
        <v>7.3999999999999996E-5</v>
      </c>
      <c r="K1154">
        <v>3</v>
      </c>
      <c r="L1154">
        <v>2.0599999999999999E-4</v>
      </c>
      <c r="M1154">
        <v>0</v>
      </c>
      <c r="N1154">
        <v>5.0900000000000001E-4</v>
      </c>
      <c r="Q1154">
        <v>5.3000000000000001E-5</v>
      </c>
      <c r="R1154">
        <v>1.9900000000000001E-4</v>
      </c>
      <c r="S1154">
        <v>2.7799999999999998E-4</v>
      </c>
    </row>
    <row r="1155" spans="1:19" x14ac:dyDescent="0.2">
      <c r="A1155">
        <v>9.7999999999999997E-5</v>
      </c>
      <c r="B1155">
        <v>5.5000000000000002E-5</v>
      </c>
      <c r="I1155">
        <v>4</v>
      </c>
      <c r="J1155">
        <v>7.8999999999999996E-5</v>
      </c>
      <c r="K1155">
        <v>2</v>
      </c>
      <c r="L1155">
        <v>2.02E-4</v>
      </c>
      <c r="M1155">
        <v>6</v>
      </c>
      <c r="N1155">
        <v>3.3700000000000001E-4</v>
      </c>
      <c r="Q1155">
        <v>5.3000000000000001E-5</v>
      </c>
      <c r="R1155">
        <v>2.03E-4</v>
      </c>
      <c r="S1155">
        <v>2.7700000000000001E-4</v>
      </c>
    </row>
    <row r="1156" spans="1:19" x14ac:dyDescent="0.2">
      <c r="A1156">
        <v>9.7999999999999997E-5</v>
      </c>
      <c r="B1156">
        <v>5.3000000000000001E-5</v>
      </c>
      <c r="I1156">
        <v>2</v>
      </c>
      <c r="J1156">
        <v>7.3999999999999996E-5</v>
      </c>
      <c r="K1156">
        <v>1</v>
      </c>
      <c r="L1156">
        <v>1.9900000000000001E-4</v>
      </c>
      <c r="M1156">
        <v>1</v>
      </c>
      <c r="N1156">
        <v>3.5E-4</v>
      </c>
      <c r="Q1156">
        <v>5.3000000000000001E-5</v>
      </c>
      <c r="R1156">
        <v>1.9799999999999999E-4</v>
      </c>
      <c r="S1156">
        <v>2.7500000000000002E-4</v>
      </c>
    </row>
    <row r="1157" spans="1:19" x14ac:dyDescent="0.2">
      <c r="A1157">
        <v>9.7999999999999997E-5</v>
      </c>
      <c r="B1157">
        <v>5.3000000000000001E-5</v>
      </c>
      <c r="I1157">
        <v>3</v>
      </c>
      <c r="J1157">
        <v>8.0000000000000007E-5</v>
      </c>
      <c r="K1157">
        <v>7</v>
      </c>
      <c r="L1157">
        <v>2.05E-4</v>
      </c>
      <c r="M1157">
        <v>7</v>
      </c>
      <c r="N1157">
        <v>4.2200000000000001E-4</v>
      </c>
      <c r="Q1157">
        <v>5.3000000000000001E-5</v>
      </c>
      <c r="R1157">
        <v>1.9799999999999999E-4</v>
      </c>
      <c r="S1157">
        <v>2.7999999999999998E-4</v>
      </c>
    </row>
    <row r="1158" spans="1:19" x14ac:dyDescent="0.2">
      <c r="A1158">
        <v>1E-4</v>
      </c>
      <c r="B1158">
        <v>5.3000000000000001E-5</v>
      </c>
      <c r="I1158">
        <v>0</v>
      </c>
      <c r="J1158">
        <v>5.0000000000000002E-5</v>
      </c>
      <c r="K1158">
        <v>4</v>
      </c>
      <c r="L1158">
        <v>2.0599999999999999E-4</v>
      </c>
      <c r="M1158">
        <v>2</v>
      </c>
      <c r="N1158">
        <v>5.5400000000000002E-4</v>
      </c>
      <c r="Q1158">
        <v>5.3000000000000001E-5</v>
      </c>
      <c r="R1158">
        <v>1.9900000000000001E-4</v>
      </c>
      <c r="S1158">
        <v>2.7999999999999998E-4</v>
      </c>
    </row>
    <row r="1159" spans="1:19" x14ac:dyDescent="0.2">
      <c r="A1159">
        <v>9.7999999999999997E-5</v>
      </c>
      <c r="B1159">
        <v>5.3000000000000001E-5</v>
      </c>
      <c r="I1159">
        <v>6</v>
      </c>
      <c r="J1159">
        <v>7.7000000000000001E-5</v>
      </c>
      <c r="K1159">
        <v>5</v>
      </c>
      <c r="L1159">
        <v>2.0699999999999999E-4</v>
      </c>
      <c r="M1159">
        <v>4</v>
      </c>
      <c r="N1159">
        <v>4.73E-4</v>
      </c>
      <c r="Q1159">
        <v>5.3000000000000001E-5</v>
      </c>
      <c r="R1159">
        <v>1.9900000000000001E-4</v>
      </c>
      <c r="S1159">
        <v>2.7599999999999999E-4</v>
      </c>
    </row>
    <row r="1160" spans="1:19" x14ac:dyDescent="0.2">
      <c r="A1160">
        <v>9.7999999999999997E-5</v>
      </c>
      <c r="B1160">
        <v>5.3000000000000001E-5</v>
      </c>
      <c r="I1160">
        <v>7</v>
      </c>
      <c r="J1160">
        <v>5.3000000000000001E-5</v>
      </c>
      <c r="K1160">
        <v>0</v>
      </c>
      <c r="L1160">
        <v>2.0599999999999999E-4</v>
      </c>
      <c r="M1160">
        <v>5</v>
      </c>
      <c r="N1160">
        <v>4.2499999999999998E-4</v>
      </c>
      <c r="Q1160">
        <v>5.3000000000000001E-5</v>
      </c>
      <c r="R1160">
        <v>1.9799999999999999E-4</v>
      </c>
      <c r="S1160">
        <v>2.7900000000000001E-4</v>
      </c>
    </row>
    <row r="1161" spans="1:19" x14ac:dyDescent="0.2">
      <c r="A1161">
        <v>9.7999999999999997E-5</v>
      </c>
      <c r="B1161">
        <v>5.3000000000000001E-5</v>
      </c>
      <c r="I1161">
        <v>1</v>
      </c>
      <c r="J1161">
        <v>8.2000000000000001E-5</v>
      </c>
      <c r="K1161">
        <v>6</v>
      </c>
      <c r="L1161">
        <v>2.03E-4</v>
      </c>
      <c r="M1161">
        <v>3</v>
      </c>
      <c r="N1161">
        <v>5.4699999999999996E-4</v>
      </c>
      <c r="Q1161">
        <v>5.3000000000000001E-5</v>
      </c>
      <c r="R1161">
        <v>1.9900000000000001E-4</v>
      </c>
      <c r="S1161">
        <v>2.7900000000000001E-4</v>
      </c>
    </row>
    <row r="1162" spans="1:19" x14ac:dyDescent="0.2">
      <c r="A1162">
        <v>9.7999999999999997E-5</v>
      </c>
      <c r="B1162">
        <v>5.3000000000000001E-5</v>
      </c>
      <c r="I1162">
        <v>5</v>
      </c>
      <c r="J1162">
        <v>7.8999999999999996E-5</v>
      </c>
      <c r="K1162">
        <v>3</v>
      </c>
      <c r="L1162">
        <v>2.0599999999999999E-4</v>
      </c>
      <c r="M1162">
        <v>0</v>
      </c>
      <c r="N1162">
        <v>5.2300000000000003E-4</v>
      </c>
      <c r="Q1162">
        <v>5.3000000000000001E-5</v>
      </c>
      <c r="R1162">
        <v>1.9900000000000001E-4</v>
      </c>
      <c r="S1162">
        <v>2.7900000000000001E-4</v>
      </c>
    </row>
    <row r="1163" spans="1:19" x14ac:dyDescent="0.2">
      <c r="A1163">
        <v>9.7999999999999997E-5</v>
      </c>
      <c r="B1163">
        <v>5.3000000000000001E-5</v>
      </c>
      <c r="I1163">
        <v>4</v>
      </c>
      <c r="J1163">
        <v>7.8999999999999996E-5</v>
      </c>
      <c r="K1163">
        <v>2</v>
      </c>
      <c r="L1163">
        <v>2.05E-4</v>
      </c>
      <c r="M1163">
        <v>6</v>
      </c>
      <c r="N1163">
        <v>4.15E-4</v>
      </c>
      <c r="Q1163">
        <v>5.3000000000000001E-5</v>
      </c>
      <c r="R1163">
        <v>1.9900000000000001E-4</v>
      </c>
      <c r="S1163">
        <v>2.7500000000000002E-4</v>
      </c>
    </row>
    <row r="1164" spans="1:19" x14ac:dyDescent="0.2">
      <c r="A1164">
        <v>9.7999999999999997E-5</v>
      </c>
      <c r="B1164">
        <v>5.3000000000000001E-5</v>
      </c>
      <c r="I1164">
        <v>2</v>
      </c>
      <c r="J1164">
        <v>7.4999999999999993E-5</v>
      </c>
      <c r="K1164">
        <v>1</v>
      </c>
      <c r="L1164">
        <v>2.0100000000000001E-4</v>
      </c>
      <c r="M1164">
        <v>1</v>
      </c>
      <c r="N1164">
        <v>3.4400000000000001E-4</v>
      </c>
      <c r="Q1164">
        <v>5.3000000000000001E-5</v>
      </c>
      <c r="R1164">
        <v>1.9799999999999999E-4</v>
      </c>
      <c r="S1164">
        <v>2.7900000000000001E-4</v>
      </c>
    </row>
    <row r="1165" spans="1:19" x14ac:dyDescent="0.2">
      <c r="A1165">
        <v>9.7999999999999997E-5</v>
      </c>
      <c r="B1165">
        <v>5.3000000000000001E-5</v>
      </c>
      <c r="I1165">
        <v>3</v>
      </c>
      <c r="J1165">
        <v>8.0000000000000007E-5</v>
      </c>
      <c r="K1165">
        <v>7</v>
      </c>
      <c r="L1165">
        <v>2.04E-4</v>
      </c>
      <c r="M1165">
        <v>7</v>
      </c>
      <c r="N1165">
        <v>4.2099999999999999E-4</v>
      </c>
      <c r="Q1165">
        <v>5.3000000000000001E-5</v>
      </c>
      <c r="R1165">
        <v>1.92E-4</v>
      </c>
      <c r="S1165">
        <v>2.7700000000000001E-4</v>
      </c>
    </row>
    <row r="1166" spans="1:19" x14ac:dyDescent="0.2">
      <c r="A1166">
        <v>9.7999999999999997E-5</v>
      </c>
      <c r="B1166">
        <v>5.3000000000000001E-5</v>
      </c>
      <c r="I1166">
        <v>0</v>
      </c>
      <c r="J1166">
        <v>4.8999999999999998E-5</v>
      </c>
      <c r="K1166">
        <v>4</v>
      </c>
      <c r="L1166">
        <v>2.04E-4</v>
      </c>
      <c r="M1166">
        <v>2</v>
      </c>
      <c r="N1166">
        <v>4.6700000000000002E-4</v>
      </c>
      <c r="Q1166">
        <v>5.3000000000000001E-5</v>
      </c>
      <c r="R1166">
        <v>2.0100000000000001E-4</v>
      </c>
      <c r="S1166">
        <v>2.7799999999999998E-4</v>
      </c>
    </row>
    <row r="1167" spans="1:19" x14ac:dyDescent="0.2">
      <c r="A1167">
        <v>9.7999999999999997E-5</v>
      </c>
      <c r="B1167">
        <v>5.3000000000000001E-5</v>
      </c>
      <c r="I1167">
        <v>6</v>
      </c>
      <c r="J1167">
        <v>7.8999999999999996E-5</v>
      </c>
      <c r="K1167">
        <v>5</v>
      </c>
      <c r="L1167">
        <v>2.1800000000000001E-4</v>
      </c>
      <c r="M1167">
        <v>4</v>
      </c>
      <c r="N1167">
        <v>4.28E-4</v>
      </c>
      <c r="Q1167">
        <v>5.3000000000000001E-5</v>
      </c>
      <c r="R1167">
        <v>1.9699999999999999E-4</v>
      </c>
      <c r="S1167">
        <v>2.7500000000000002E-4</v>
      </c>
    </row>
    <row r="1168" spans="1:19" x14ac:dyDescent="0.2">
      <c r="A1168">
        <v>1E-4</v>
      </c>
      <c r="B1168">
        <v>5.3000000000000001E-5</v>
      </c>
      <c r="I1168">
        <v>7</v>
      </c>
      <c r="J1168">
        <v>5.1E-5</v>
      </c>
      <c r="K1168">
        <v>0</v>
      </c>
      <c r="L1168">
        <v>2.1800000000000001E-4</v>
      </c>
      <c r="M1168">
        <v>5</v>
      </c>
      <c r="N1168">
        <v>4.2299999999999998E-4</v>
      </c>
      <c r="Q1168">
        <v>5.3000000000000001E-5</v>
      </c>
      <c r="R1168">
        <v>2.02E-4</v>
      </c>
      <c r="S1168">
        <v>2.7900000000000001E-4</v>
      </c>
    </row>
    <row r="1169" spans="1:19" x14ac:dyDescent="0.2">
      <c r="A1169">
        <v>9.7999999999999997E-5</v>
      </c>
      <c r="B1169">
        <v>5.3000000000000001E-5</v>
      </c>
      <c r="I1169">
        <v>1</v>
      </c>
      <c r="J1169">
        <v>7.4999999999999993E-5</v>
      </c>
      <c r="K1169">
        <v>6</v>
      </c>
      <c r="L1169">
        <v>2.02E-4</v>
      </c>
      <c r="M1169">
        <v>3</v>
      </c>
      <c r="N1169">
        <v>4.26E-4</v>
      </c>
      <c r="Q1169">
        <v>5.5000000000000002E-5</v>
      </c>
      <c r="R1169">
        <v>1.9799999999999999E-4</v>
      </c>
      <c r="S1169">
        <v>2.7799999999999998E-4</v>
      </c>
    </row>
    <row r="1170" spans="1:19" x14ac:dyDescent="0.2">
      <c r="A1170">
        <v>9.7999999999999997E-5</v>
      </c>
      <c r="B1170">
        <v>5.3000000000000001E-5</v>
      </c>
      <c r="I1170">
        <v>5</v>
      </c>
      <c r="J1170">
        <v>7.8999999999999996E-5</v>
      </c>
      <c r="K1170">
        <v>2</v>
      </c>
      <c r="L1170">
        <v>2.03E-4</v>
      </c>
      <c r="M1170">
        <v>0</v>
      </c>
      <c r="N1170">
        <v>3.4099999999999999E-4</v>
      </c>
      <c r="Q1170">
        <v>5.3000000000000001E-5</v>
      </c>
      <c r="R1170">
        <v>1.9900000000000001E-4</v>
      </c>
      <c r="S1170">
        <v>2.7799999999999998E-4</v>
      </c>
    </row>
    <row r="1171" spans="1:19" x14ac:dyDescent="0.2">
      <c r="A1171">
        <v>9.7999999999999997E-5</v>
      </c>
      <c r="B1171">
        <v>5.3000000000000001E-5</v>
      </c>
      <c r="I1171">
        <v>4</v>
      </c>
      <c r="J1171">
        <v>7.8999999999999996E-5</v>
      </c>
      <c r="K1171">
        <v>3</v>
      </c>
      <c r="L1171">
        <v>2.02E-4</v>
      </c>
      <c r="M1171">
        <v>6</v>
      </c>
      <c r="N1171">
        <v>4.4700000000000002E-4</v>
      </c>
      <c r="Q1171">
        <v>5.3000000000000001E-5</v>
      </c>
      <c r="R1171">
        <v>1.9799999999999999E-4</v>
      </c>
      <c r="S1171">
        <v>2.7799999999999998E-4</v>
      </c>
    </row>
    <row r="1172" spans="1:19" x14ac:dyDescent="0.2">
      <c r="A1172">
        <v>9.7999999999999997E-5</v>
      </c>
      <c r="B1172">
        <v>5.3000000000000001E-5</v>
      </c>
      <c r="I1172">
        <v>2</v>
      </c>
      <c r="J1172">
        <v>7.3999999999999996E-5</v>
      </c>
      <c r="K1172">
        <v>7</v>
      </c>
      <c r="L1172">
        <v>2.05E-4</v>
      </c>
      <c r="M1172">
        <v>7</v>
      </c>
      <c r="N1172">
        <v>4.1399999999999998E-4</v>
      </c>
      <c r="Q1172">
        <v>5.3000000000000001E-5</v>
      </c>
      <c r="R1172">
        <v>1.9900000000000001E-4</v>
      </c>
      <c r="S1172">
        <v>2.7700000000000001E-4</v>
      </c>
    </row>
    <row r="1173" spans="1:19" x14ac:dyDescent="0.2">
      <c r="A1173">
        <v>9.7999999999999997E-5</v>
      </c>
      <c r="B1173">
        <v>5.3000000000000001E-5</v>
      </c>
      <c r="I1173">
        <v>0</v>
      </c>
      <c r="J1173">
        <v>5.0000000000000002E-5</v>
      </c>
      <c r="K1173">
        <v>1</v>
      </c>
      <c r="L1173">
        <v>2.0100000000000001E-4</v>
      </c>
      <c r="M1173">
        <v>1</v>
      </c>
      <c r="N1173">
        <v>4.6200000000000001E-4</v>
      </c>
      <c r="Q1173">
        <v>5.3000000000000001E-5</v>
      </c>
      <c r="R1173">
        <v>1.9799999999999999E-4</v>
      </c>
      <c r="S1173">
        <v>2.7999999999999998E-4</v>
      </c>
    </row>
    <row r="1174" spans="1:19" x14ac:dyDescent="0.2">
      <c r="A1174">
        <v>9.7999999999999997E-5</v>
      </c>
      <c r="B1174">
        <v>5.3000000000000001E-5</v>
      </c>
      <c r="I1174">
        <v>3</v>
      </c>
      <c r="J1174">
        <v>8.0000000000000007E-5</v>
      </c>
      <c r="K1174">
        <v>4</v>
      </c>
      <c r="L1174">
        <v>2.05E-4</v>
      </c>
      <c r="M1174">
        <v>4</v>
      </c>
      <c r="N1174">
        <v>4.3600000000000003E-4</v>
      </c>
      <c r="Q1174">
        <v>5.3000000000000001E-5</v>
      </c>
      <c r="R1174">
        <v>2.0000000000000001E-4</v>
      </c>
      <c r="S1174">
        <v>2.7799999999999998E-4</v>
      </c>
    </row>
    <row r="1175" spans="1:19" x14ac:dyDescent="0.2">
      <c r="A1175">
        <v>9.7999999999999997E-5</v>
      </c>
      <c r="B1175">
        <v>5.3000000000000001E-5</v>
      </c>
      <c r="I1175">
        <v>6</v>
      </c>
      <c r="J1175">
        <v>7.3999999999999996E-5</v>
      </c>
      <c r="K1175">
        <v>0</v>
      </c>
      <c r="L1175">
        <v>2.0799999999999999E-4</v>
      </c>
      <c r="M1175">
        <v>2</v>
      </c>
      <c r="N1175">
        <v>4.4000000000000002E-4</v>
      </c>
      <c r="Q1175">
        <v>5.3000000000000001E-5</v>
      </c>
      <c r="R1175">
        <v>1.9900000000000001E-4</v>
      </c>
      <c r="S1175">
        <v>2.7900000000000001E-4</v>
      </c>
    </row>
    <row r="1176" spans="1:19" x14ac:dyDescent="0.2">
      <c r="A1176">
        <v>9.7999999999999997E-5</v>
      </c>
      <c r="B1176">
        <v>5.3000000000000001E-5</v>
      </c>
      <c r="I1176">
        <v>7</v>
      </c>
      <c r="J1176">
        <v>4.8999999999999998E-5</v>
      </c>
      <c r="K1176">
        <v>5</v>
      </c>
      <c r="L1176">
        <v>2.1000000000000001E-4</v>
      </c>
      <c r="M1176">
        <v>5</v>
      </c>
      <c r="N1176">
        <v>4.08E-4</v>
      </c>
      <c r="Q1176">
        <v>5.3000000000000001E-5</v>
      </c>
      <c r="R1176">
        <v>2.0000000000000001E-4</v>
      </c>
      <c r="S1176">
        <v>2.7999999999999998E-4</v>
      </c>
    </row>
    <row r="1177" spans="1:19" x14ac:dyDescent="0.2">
      <c r="A1177">
        <v>1E-4</v>
      </c>
      <c r="B1177">
        <v>5.3000000000000001E-5</v>
      </c>
      <c r="I1177">
        <v>1</v>
      </c>
      <c r="J1177">
        <v>7.3999999999999996E-5</v>
      </c>
      <c r="K1177">
        <v>6</v>
      </c>
      <c r="L1177">
        <v>2.0100000000000001E-4</v>
      </c>
      <c r="M1177">
        <v>3</v>
      </c>
      <c r="N1177">
        <v>4.2900000000000002E-4</v>
      </c>
      <c r="Q1177">
        <v>5.3000000000000001E-5</v>
      </c>
      <c r="R1177">
        <v>1.9799999999999999E-4</v>
      </c>
      <c r="S1177">
        <v>2.7799999999999998E-4</v>
      </c>
    </row>
    <row r="1178" spans="1:19" x14ac:dyDescent="0.2">
      <c r="A1178">
        <v>9.7999999999999997E-5</v>
      </c>
      <c r="B1178">
        <v>5.3000000000000001E-5</v>
      </c>
      <c r="I1178">
        <v>4</v>
      </c>
      <c r="J1178">
        <v>7.8999999999999996E-5</v>
      </c>
      <c r="K1178">
        <v>2</v>
      </c>
      <c r="L1178">
        <v>2.02E-4</v>
      </c>
      <c r="M1178">
        <v>0</v>
      </c>
      <c r="N1178">
        <v>3.5500000000000001E-4</v>
      </c>
      <c r="Q1178">
        <v>5.3000000000000001E-5</v>
      </c>
      <c r="R1178">
        <v>1.9699999999999999E-4</v>
      </c>
      <c r="S1178">
        <v>2.7599999999999999E-4</v>
      </c>
    </row>
    <row r="1179" spans="1:19" x14ac:dyDescent="0.2">
      <c r="A1179">
        <v>9.7999999999999997E-5</v>
      </c>
      <c r="B1179">
        <v>5.3000000000000001E-5</v>
      </c>
      <c r="I1179">
        <v>5</v>
      </c>
      <c r="J1179">
        <v>7.8999999999999996E-5</v>
      </c>
      <c r="K1179">
        <v>3</v>
      </c>
      <c r="L1179">
        <v>2.0100000000000001E-4</v>
      </c>
      <c r="M1179">
        <v>6</v>
      </c>
      <c r="N1179">
        <v>4.0499999999999998E-4</v>
      </c>
      <c r="Q1179">
        <v>5.3000000000000001E-5</v>
      </c>
      <c r="R1179">
        <v>2.0100000000000001E-4</v>
      </c>
      <c r="S1179">
        <v>2.7999999999999998E-4</v>
      </c>
    </row>
    <row r="1180" spans="1:19" x14ac:dyDescent="0.2">
      <c r="A1180">
        <v>9.7999999999999997E-5</v>
      </c>
      <c r="B1180">
        <v>5.3000000000000001E-5</v>
      </c>
      <c r="I1180">
        <v>2</v>
      </c>
      <c r="J1180">
        <v>7.3999999999999996E-5</v>
      </c>
      <c r="K1180">
        <v>7</v>
      </c>
      <c r="L1180">
        <v>2.02E-4</v>
      </c>
      <c r="M1180">
        <v>7</v>
      </c>
      <c r="N1180">
        <v>3.9599999999999998E-4</v>
      </c>
      <c r="Q1180">
        <v>5.3000000000000001E-5</v>
      </c>
      <c r="R1180">
        <v>1.9900000000000001E-4</v>
      </c>
      <c r="S1180">
        <v>2.7900000000000001E-4</v>
      </c>
    </row>
    <row r="1181" spans="1:19" x14ac:dyDescent="0.2">
      <c r="A1181">
        <v>9.7999999999999997E-5</v>
      </c>
      <c r="B1181">
        <v>5.3000000000000001E-5</v>
      </c>
      <c r="I1181">
        <v>0</v>
      </c>
      <c r="J1181">
        <v>5.0000000000000002E-5</v>
      </c>
      <c r="K1181">
        <v>1</v>
      </c>
      <c r="L1181">
        <v>2.0100000000000001E-4</v>
      </c>
      <c r="M1181">
        <v>4</v>
      </c>
      <c r="N1181">
        <v>4.0200000000000001E-4</v>
      </c>
      <c r="Q1181">
        <v>5.3000000000000001E-5</v>
      </c>
      <c r="R1181">
        <v>2.05E-4</v>
      </c>
      <c r="S1181">
        <v>2.7900000000000001E-4</v>
      </c>
    </row>
    <row r="1182" spans="1:19" x14ac:dyDescent="0.2">
      <c r="A1182">
        <v>9.7E-5</v>
      </c>
      <c r="B1182">
        <v>5.3000000000000001E-5</v>
      </c>
      <c r="I1182">
        <v>3</v>
      </c>
      <c r="J1182">
        <v>7.8999999999999996E-5</v>
      </c>
      <c r="K1182">
        <v>0</v>
      </c>
      <c r="L1182">
        <v>2.0900000000000001E-4</v>
      </c>
      <c r="M1182">
        <v>1</v>
      </c>
      <c r="N1182">
        <v>4.8299999999999998E-4</v>
      </c>
      <c r="Q1182">
        <v>5.3000000000000001E-5</v>
      </c>
      <c r="R1182">
        <v>1.9799999999999999E-4</v>
      </c>
      <c r="S1182">
        <v>2.7900000000000001E-4</v>
      </c>
    </row>
    <row r="1183" spans="1:19" x14ac:dyDescent="0.2">
      <c r="A1183">
        <v>9.7E-5</v>
      </c>
      <c r="B1183">
        <v>5.3000000000000001E-5</v>
      </c>
      <c r="I1183">
        <v>6</v>
      </c>
      <c r="J1183">
        <v>8.2999999999999998E-5</v>
      </c>
      <c r="K1183">
        <v>4</v>
      </c>
      <c r="L1183">
        <v>2.04E-4</v>
      </c>
      <c r="M1183">
        <v>2</v>
      </c>
      <c r="N1183">
        <v>4.4099999999999999E-4</v>
      </c>
      <c r="Q1183">
        <v>5.3000000000000001E-5</v>
      </c>
      <c r="R1183">
        <v>1.9799999999999999E-4</v>
      </c>
      <c r="S1183">
        <v>2.7799999999999998E-4</v>
      </c>
    </row>
    <row r="1184" spans="1:19" x14ac:dyDescent="0.2">
      <c r="A1184">
        <v>9.7999999999999997E-5</v>
      </c>
      <c r="B1184">
        <v>5.3000000000000001E-5</v>
      </c>
      <c r="I1184">
        <v>7</v>
      </c>
      <c r="J1184">
        <v>5.1E-5</v>
      </c>
      <c r="K1184">
        <v>5</v>
      </c>
      <c r="L1184">
        <v>2.1499999999999999E-4</v>
      </c>
      <c r="M1184">
        <v>5</v>
      </c>
      <c r="N1184">
        <v>4.4099999999999999E-4</v>
      </c>
      <c r="Q1184">
        <v>5.3000000000000001E-5</v>
      </c>
      <c r="R1184">
        <v>1.9900000000000001E-4</v>
      </c>
      <c r="S1184">
        <v>2.7799999999999998E-4</v>
      </c>
    </row>
    <row r="1185" spans="1:19" x14ac:dyDescent="0.2">
      <c r="A1185">
        <v>9.7999999999999997E-5</v>
      </c>
      <c r="B1185">
        <v>5.3000000000000001E-5</v>
      </c>
      <c r="I1185">
        <v>1</v>
      </c>
      <c r="J1185">
        <v>7.6000000000000004E-5</v>
      </c>
      <c r="K1185">
        <v>6</v>
      </c>
      <c r="L1185">
        <v>2.04E-4</v>
      </c>
      <c r="M1185">
        <v>3</v>
      </c>
      <c r="N1185">
        <v>4.2900000000000002E-4</v>
      </c>
      <c r="Q1185">
        <v>5.3000000000000001E-5</v>
      </c>
      <c r="R1185">
        <v>2.0000000000000001E-4</v>
      </c>
      <c r="S1185">
        <v>2.7799999999999998E-4</v>
      </c>
    </row>
    <row r="1186" spans="1:19" x14ac:dyDescent="0.2">
      <c r="A1186">
        <v>9.8999999999999994E-5</v>
      </c>
      <c r="B1186">
        <v>5.3000000000000001E-5</v>
      </c>
      <c r="I1186">
        <v>4</v>
      </c>
      <c r="J1186">
        <v>7.8999999999999996E-5</v>
      </c>
      <c r="K1186">
        <v>2</v>
      </c>
      <c r="L1186">
        <v>2.0599999999999999E-4</v>
      </c>
      <c r="M1186">
        <v>0</v>
      </c>
      <c r="N1186">
        <v>4.0099999999999999E-4</v>
      </c>
      <c r="Q1186">
        <v>5.3999999999999998E-5</v>
      </c>
      <c r="R1186">
        <v>1.9799999999999999E-4</v>
      </c>
      <c r="S1186">
        <v>2.7599999999999999E-4</v>
      </c>
    </row>
    <row r="1187" spans="1:19" x14ac:dyDescent="0.2">
      <c r="A1187">
        <v>9.7999999999999997E-5</v>
      </c>
      <c r="B1187">
        <v>5.5000000000000002E-5</v>
      </c>
      <c r="I1187">
        <v>5</v>
      </c>
      <c r="J1187">
        <v>8.0000000000000007E-5</v>
      </c>
      <c r="K1187">
        <v>3</v>
      </c>
      <c r="L1187">
        <v>2.02E-4</v>
      </c>
      <c r="M1187">
        <v>6</v>
      </c>
      <c r="N1187">
        <v>3.5100000000000002E-4</v>
      </c>
      <c r="Q1187">
        <v>5.3000000000000001E-5</v>
      </c>
      <c r="R1187">
        <v>1.9799999999999999E-4</v>
      </c>
      <c r="S1187">
        <v>2.7999999999999998E-4</v>
      </c>
    </row>
    <row r="1188" spans="1:19" x14ac:dyDescent="0.2">
      <c r="A1188">
        <v>9.7E-5</v>
      </c>
      <c r="B1188">
        <v>5.1999999999999997E-5</v>
      </c>
      <c r="I1188">
        <v>0</v>
      </c>
      <c r="J1188">
        <v>5.0000000000000002E-5</v>
      </c>
      <c r="K1188">
        <v>7</v>
      </c>
      <c r="L1188">
        <v>2.0100000000000001E-4</v>
      </c>
      <c r="M1188">
        <v>7</v>
      </c>
      <c r="N1188">
        <v>3.9199999999999999E-4</v>
      </c>
      <c r="Q1188">
        <v>5.1999999999999997E-5</v>
      </c>
      <c r="R1188">
        <v>1.9799999999999999E-4</v>
      </c>
      <c r="S1188">
        <v>2.7900000000000001E-4</v>
      </c>
    </row>
    <row r="1189" spans="1:19" x14ac:dyDescent="0.2">
      <c r="A1189">
        <v>9.7E-5</v>
      </c>
      <c r="B1189">
        <v>5.3000000000000001E-5</v>
      </c>
      <c r="I1189">
        <v>2</v>
      </c>
      <c r="J1189">
        <v>7.4999999999999993E-5</v>
      </c>
      <c r="K1189">
        <v>1</v>
      </c>
      <c r="L1189">
        <v>2.0100000000000001E-4</v>
      </c>
      <c r="M1189">
        <v>4</v>
      </c>
      <c r="N1189">
        <v>3.8499999999999998E-4</v>
      </c>
      <c r="Q1189">
        <v>5.3000000000000001E-5</v>
      </c>
      <c r="R1189">
        <v>2.0000000000000001E-4</v>
      </c>
      <c r="S1189">
        <v>2.7900000000000001E-4</v>
      </c>
    </row>
    <row r="1190" spans="1:19" x14ac:dyDescent="0.2">
      <c r="A1190">
        <v>9.7E-5</v>
      </c>
      <c r="B1190">
        <v>5.3000000000000001E-5</v>
      </c>
      <c r="I1190">
        <v>3</v>
      </c>
      <c r="J1190">
        <v>8.0000000000000007E-5</v>
      </c>
      <c r="K1190">
        <v>0</v>
      </c>
      <c r="L1190">
        <v>2.0900000000000001E-4</v>
      </c>
      <c r="M1190">
        <v>1</v>
      </c>
      <c r="N1190">
        <v>4.6200000000000001E-4</v>
      </c>
      <c r="Q1190">
        <v>5.3000000000000001E-5</v>
      </c>
      <c r="R1190">
        <v>1.9799999999999999E-4</v>
      </c>
      <c r="S1190">
        <v>2.7700000000000001E-4</v>
      </c>
    </row>
    <row r="1191" spans="1:19" x14ac:dyDescent="0.2">
      <c r="A1191">
        <v>9.7E-5</v>
      </c>
      <c r="B1191">
        <v>5.3000000000000001E-5</v>
      </c>
      <c r="I1191">
        <v>6</v>
      </c>
      <c r="J1191">
        <v>7.8999999999999996E-5</v>
      </c>
      <c r="K1191">
        <v>4</v>
      </c>
      <c r="L1191">
        <v>2.05E-4</v>
      </c>
      <c r="M1191">
        <v>2</v>
      </c>
      <c r="N1191">
        <v>4.2000000000000002E-4</v>
      </c>
      <c r="Q1191">
        <v>5.3000000000000001E-5</v>
      </c>
      <c r="R1191">
        <v>1.9799999999999999E-4</v>
      </c>
      <c r="S1191">
        <v>2.7599999999999999E-4</v>
      </c>
    </row>
    <row r="1192" spans="1:19" x14ac:dyDescent="0.2">
      <c r="A1192">
        <v>9.7E-5</v>
      </c>
      <c r="B1192">
        <v>5.5000000000000002E-5</v>
      </c>
      <c r="I1192">
        <v>7</v>
      </c>
      <c r="J1192">
        <v>5.0000000000000002E-5</v>
      </c>
      <c r="K1192">
        <v>5</v>
      </c>
      <c r="L1192">
        <v>2.0799999999999999E-4</v>
      </c>
      <c r="M1192">
        <v>5</v>
      </c>
      <c r="N1192">
        <v>4.3600000000000003E-4</v>
      </c>
      <c r="Q1192">
        <v>5.1999999999999997E-5</v>
      </c>
      <c r="R1192">
        <v>2.0000000000000001E-4</v>
      </c>
      <c r="S1192">
        <v>2.7599999999999999E-4</v>
      </c>
    </row>
    <row r="1193" spans="1:19" x14ac:dyDescent="0.2">
      <c r="A1193">
        <v>9.7999999999999997E-5</v>
      </c>
      <c r="B1193">
        <v>5.3000000000000001E-5</v>
      </c>
      <c r="I1193">
        <v>1</v>
      </c>
      <c r="J1193">
        <v>8.2999999999999998E-5</v>
      </c>
      <c r="K1193">
        <v>6</v>
      </c>
      <c r="L1193">
        <v>2.0000000000000001E-4</v>
      </c>
      <c r="M1193">
        <v>0</v>
      </c>
      <c r="N1193">
        <v>4.3100000000000001E-4</v>
      </c>
      <c r="Q1193">
        <v>5.1999999999999997E-5</v>
      </c>
      <c r="R1193">
        <v>1.9799999999999999E-4</v>
      </c>
      <c r="S1193">
        <v>2.7900000000000001E-4</v>
      </c>
    </row>
    <row r="1194" spans="1:19" x14ac:dyDescent="0.2">
      <c r="A1194">
        <v>9.7E-5</v>
      </c>
      <c r="B1194">
        <v>5.3000000000000001E-5</v>
      </c>
      <c r="I1194">
        <v>5</v>
      </c>
      <c r="J1194">
        <v>8.6000000000000003E-5</v>
      </c>
      <c r="K1194">
        <v>2</v>
      </c>
      <c r="L1194">
        <v>2.02E-4</v>
      </c>
      <c r="M1194">
        <v>3</v>
      </c>
      <c r="N1194">
        <v>4.26E-4</v>
      </c>
      <c r="Q1194">
        <v>5.3000000000000001E-5</v>
      </c>
      <c r="R1194">
        <v>1.9900000000000001E-4</v>
      </c>
      <c r="S1194">
        <v>2.7700000000000001E-4</v>
      </c>
    </row>
    <row r="1195" spans="1:19" x14ac:dyDescent="0.2">
      <c r="A1195">
        <v>9.7999999999999997E-5</v>
      </c>
      <c r="B1195">
        <v>5.3000000000000001E-5</v>
      </c>
      <c r="I1195">
        <v>4</v>
      </c>
      <c r="J1195">
        <v>7.8999999999999996E-5</v>
      </c>
      <c r="K1195">
        <v>3</v>
      </c>
      <c r="L1195">
        <v>2.04E-4</v>
      </c>
      <c r="M1195">
        <v>7</v>
      </c>
      <c r="N1195">
        <v>3.4000000000000002E-4</v>
      </c>
      <c r="Q1195">
        <v>5.1999999999999997E-5</v>
      </c>
      <c r="R1195">
        <v>1.9799999999999999E-4</v>
      </c>
      <c r="S1195">
        <v>2.7900000000000001E-4</v>
      </c>
    </row>
    <row r="1196" spans="1:19" x14ac:dyDescent="0.2">
      <c r="A1196">
        <v>9.7999999999999997E-5</v>
      </c>
      <c r="B1196">
        <v>5.1999999999999997E-5</v>
      </c>
      <c r="I1196">
        <v>2</v>
      </c>
      <c r="J1196">
        <v>7.3999999999999996E-5</v>
      </c>
      <c r="K1196">
        <v>7</v>
      </c>
      <c r="L1196">
        <v>2.0599999999999999E-4</v>
      </c>
      <c r="M1196">
        <v>6</v>
      </c>
      <c r="N1196">
        <v>4.9399999999999997E-4</v>
      </c>
      <c r="Q1196">
        <v>5.1999999999999997E-5</v>
      </c>
      <c r="R1196">
        <v>2.0100000000000001E-4</v>
      </c>
      <c r="S1196">
        <v>2.7599999999999999E-4</v>
      </c>
    </row>
    <row r="1197" spans="1:19" x14ac:dyDescent="0.2">
      <c r="A1197">
        <v>9.7E-5</v>
      </c>
      <c r="B1197">
        <v>5.3000000000000001E-5</v>
      </c>
      <c r="I1197">
        <v>0</v>
      </c>
      <c r="J1197">
        <v>5.0000000000000002E-5</v>
      </c>
      <c r="K1197">
        <v>1</v>
      </c>
      <c r="L1197">
        <v>2.0599999999999999E-4</v>
      </c>
      <c r="M1197">
        <v>4</v>
      </c>
      <c r="N1197">
        <v>4.6299999999999998E-4</v>
      </c>
      <c r="Q1197">
        <v>5.1999999999999997E-5</v>
      </c>
      <c r="R1197">
        <v>1.8900000000000001E-4</v>
      </c>
      <c r="S1197">
        <v>2.7799999999999998E-4</v>
      </c>
    </row>
    <row r="1198" spans="1:19" x14ac:dyDescent="0.2">
      <c r="A1198">
        <v>9.7999999999999997E-5</v>
      </c>
      <c r="B1198">
        <v>5.3000000000000001E-5</v>
      </c>
      <c r="I1198">
        <v>6</v>
      </c>
      <c r="J1198">
        <v>7.7999999999999999E-5</v>
      </c>
      <c r="K1198">
        <v>0</v>
      </c>
      <c r="L1198">
        <v>2.0900000000000001E-4</v>
      </c>
      <c r="M1198">
        <v>2</v>
      </c>
      <c r="N1198">
        <v>4.8099999999999998E-4</v>
      </c>
      <c r="Q1198">
        <v>5.1999999999999997E-5</v>
      </c>
      <c r="R1198">
        <v>2.0000000000000001E-4</v>
      </c>
      <c r="S1198">
        <v>2.7799999999999998E-4</v>
      </c>
    </row>
    <row r="1199" spans="1:19" x14ac:dyDescent="0.2">
      <c r="A1199">
        <v>9.7999999999999997E-5</v>
      </c>
      <c r="B1199">
        <v>5.1999999999999997E-5</v>
      </c>
      <c r="I1199">
        <v>3</v>
      </c>
      <c r="J1199">
        <v>8.0000000000000007E-5</v>
      </c>
      <c r="K1199">
        <v>4</v>
      </c>
      <c r="L1199">
        <v>2.0599999999999999E-4</v>
      </c>
      <c r="M1199">
        <v>1</v>
      </c>
      <c r="N1199">
        <v>5.5999999999999995E-4</v>
      </c>
      <c r="Q1199">
        <v>5.1999999999999997E-5</v>
      </c>
      <c r="R1199">
        <v>1.9799999999999999E-4</v>
      </c>
      <c r="S1199">
        <v>2.7700000000000001E-4</v>
      </c>
    </row>
    <row r="1200" spans="1:19" x14ac:dyDescent="0.2">
      <c r="A1200">
        <v>9.7999999999999997E-5</v>
      </c>
      <c r="B1200">
        <v>5.0000000000000002E-5</v>
      </c>
      <c r="I1200">
        <v>7</v>
      </c>
      <c r="J1200">
        <v>5.0000000000000002E-5</v>
      </c>
      <c r="K1200">
        <v>5</v>
      </c>
      <c r="L1200">
        <v>2.03E-4</v>
      </c>
      <c r="M1200">
        <v>5</v>
      </c>
      <c r="N1200">
        <v>5.4699999999999996E-4</v>
      </c>
      <c r="Q1200">
        <v>5.0000000000000002E-5</v>
      </c>
      <c r="R1200">
        <v>1.9900000000000001E-4</v>
      </c>
      <c r="S1200">
        <v>2.7799999999999998E-4</v>
      </c>
    </row>
    <row r="1201" spans="1:19" x14ac:dyDescent="0.2">
      <c r="A1201">
        <v>9.7999999999999997E-5</v>
      </c>
      <c r="B1201">
        <v>4.8999999999999998E-5</v>
      </c>
      <c r="I1201">
        <v>5</v>
      </c>
      <c r="J1201">
        <v>8.0000000000000007E-5</v>
      </c>
      <c r="K1201">
        <v>6</v>
      </c>
      <c r="L1201">
        <v>2.02E-4</v>
      </c>
      <c r="M1201">
        <v>0</v>
      </c>
      <c r="N1201">
        <v>4.57E-4</v>
      </c>
      <c r="Q1201">
        <v>4.8999999999999998E-5</v>
      </c>
      <c r="R1201">
        <v>1.9799999999999999E-4</v>
      </c>
      <c r="S1201">
        <v>2.7900000000000001E-4</v>
      </c>
    </row>
    <row r="1202" spans="1:19" x14ac:dyDescent="0.2">
      <c r="A1202">
        <v>9.7999999999999997E-5</v>
      </c>
      <c r="B1202">
        <v>5.3000000000000001E-5</v>
      </c>
      <c r="I1202">
        <v>2</v>
      </c>
      <c r="J1202">
        <v>7.4999999999999993E-5</v>
      </c>
      <c r="K1202">
        <v>2</v>
      </c>
      <c r="L1202">
        <v>2.03E-4</v>
      </c>
      <c r="M1202">
        <v>3</v>
      </c>
      <c r="N1202">
        <v>4.57E-4</v>
      </c>
      <c r="Q1202">
        <v>5.1999999999999997E-5</v>
      </c>
      <c r="R1202">
        <v>2.0000000000000001E-4</v>
      </c>
      <c r="S1202">
        <v>2.7399999999999999E-4</v>
      </c>
    </row>
    <row r="1203" spans="1:19" x14ac:dyDescent="0.2">
      <c r="A1203">
        <v>9.7E-5</v>
      </c>
      <c r="B1203">
        <v>5.0000000000000002E-5</v>
      </c>
      <c r="I1203">
        <v>0</v>
      </c>
      <c r="J1203">
        <v>7.7999999999999999E-5</v>
      </c>
      <c r="K1203">
        <v>3</v>
      </c>
      <c r="L1203">
        <v>2.0100000000000001E-4</v>
      </c>
      <c r="M1203">
        <v>7</v>
      </c>
      <c r="N1203">
        <v>3.0600000000000001E-4</v>
      </c>
      <c r="Q1203">
        <v>5.1E-5</v>
      </c>
      <c r="R1203">
        <v>1.9900000000000001E-4</v>
      </c>
      <c r="S1203">
        <v>2.7399999999999999E-4</v>
      </c>
    </row>
    <row r="1204" spans="1:19" x14ac:dyDescent="0.2">
      <c r="A1204">
        <v>9.7999999999999997E-5</v>
      </c>
      <c r="B1204">
        <v>5.3000000000000001E-5</v>
      </c>
      <c r="I1204">
        <v>1</v>
      </c>
      <c r="J1204">
        <v>8.0000000000000007E-5</v>
      </c>
      <c r="K1204">
        <v>7</v>
      </c>
      <c r="L1204">
        <v>2.0000000000000001E-4</v>
      </c>
      <c r="M1204">
        <v>4</v>
      </c>
      <c r="N1204">
        <v>6.0700000000000001E-4</v>
      </c>
      <c r="Q1204">
        <v>5.3000000000000001E-5</v>
      </c>
      <c r="R1204">
        <v>1.9900000000000001E-4</v>
      </c>
      <c r="S1204">
        <v>2.7900000000000001E-4</v>
      </c>
    </row>
    <row r="1205" spans="1:19" x14ac:dyDescent="0.2">
      <c r="A1205">
        <v>9.8999999999999994E-5</v>
      </c>
      <c r="B1205">
        <v>5.3000000000000001E-5</v>
      </c>
      <c r="I1205">
        <v>4</v>
      </c>
      <c r="J1205">
        <v>7.8999999999999996E-5</v>
      </c>
      <c r="K1205">
        <v>1</v>
      </c>
      <c r="L1205">
        <v>2.02E-4</v>
      </c>
      <c r="M1205">
        <v>6</v>
      </c>
      <c r="N1205">
        <v>6.11E-4</v>
      </c>
      <c r="Q1205">
        <v>5.3000000000000001E-5</v>
      </c>
      <c r="R1205">
        <v>1.9799999999999999E-4</v>
      </c>
      <c r="S1205">
        <v>2.7700000000000001E-4</v>
      </c>
    </row>
    <row r="1206" spans="1:19" x14ac:dyDescent="0.2">
      <c r="A1206">
        <v>9.7999999999999997E-5</v>
      </c>
      <c r="B1206">
        <v>5.3000000000000001E-5</v>
      </c>
      <c r="I1206">
        <v>6</v>
      </c>
      <c r="J1206">
        <v>7.7999999999999999E-5</v>
      </c>
      <c r="K1206">
        <v>0</v>
      </c>
      <c r="L1206">
        <v>2.1100000000000001E-4</v>
      </c>
      <c r="M1206">
        <v>1</v>
      </c>
      <c r="N1206">
        <v>4.4200000000000001E-4</v>
      </c>
      <c r="Q1206">
        <v>5.1999999999999997E-5</v>
      </c>
      <c r="R1206">
        <v>1.9799999999999999E-4</v>
      </c>
      <c r="S1206">
        <v>2.7700000000000001E-4</v>
      </c>
    </row>
    <row r="1207" spans="1:19" x14ac:dyDescent="0.2">
      <c r="A1207">
        <v>9.7E-5</v>
      </c>
      <c r="B1207">
        <v>5.1999999999999997E-5</v>
      </c>
      <c r="I1207">
        <v>7</v>
      </c>
      <c r="J1207">
        <v>5.0000000000000002E-5</v>
      </c>
      <c r="K1207">
        <v>4</v>
      </c>
      <c r="L1207">
        <v>2.1800000000000001E-4</v>
      </c>
      <c r="M1207">
        <v>2</v>
      </c>
      <c r="N1207">
        <v>5.62E-4</v>
      </c>
      <c r="Q1207">
        <v>5.1999999999999997E-5</v>
      </c>
      <c r="R1207">
        <v>1.9900000000000001E-4</v>
      </c>
      <c r="S1207">
        <v>2.7700000000000001E-4</v>
      </c>
    </row>
    <row r="1208" spans="1:19" x14ac:dyDescent="0.2">
      <c r="A1208">
        <v>9.7999999999999997E-5</v>
      </c>
      <c r="B1208">
        <v>5.3000000000000001E-5</v>
      </c>
      <c r="I1208">
        <v>2</v>
      </c>
      <c r="J1208">
        <v>7.3999999999999996E-5</v>
      </c>
      <c r="K1208">
        <v>5</v>
      </c>
      <c r="L1208">
        <v>2.0699999999999999E-4</v>
      </c>
      <c r="M1208">
        <v>5</v>
      </c>
      <c r="N1208">
        <v>5.8299999999999997E-4</v>
      </c>
      <c r="Q1208">
        <v>5.1999999999999997E-5</v>
      </c>
      <c r="R1208">
        <v>1.9799999999999999E-4</v>
      </c>
      <c r="S1208">
        <v>2.7700000000000001E-4</v>
      </c>
    </row>
    <row r="1209" spans="1:19" x14ac:dyDescent="0.2">
      <c r="A1209">
        <v>9.7E-5</v>
      </c>
      <c r="B1209">
        <v>5.1999999999999997E-5</v>
      </c>
      <c r="I1209">
        <v>3</v>
      </c>
      <c r="J1209">
        <v>8.0000000000000007E-5</v>
      </c>
      <c r="K1209">
        <v>2</v>
      </c>
      <c r="L1209">
        <v>2.0699999999999999E-4</v>
      </c>
      <c r="M1209">
        <v>0</v>
      </c>
      <c r="N1209">
        <v>5.7399999999999997E-4</v>
      </c>
      <c r="Q1209">
        <v>5.1999999999999997E-5</v>
      </c>
      <c r="R1209">
        <v>2.0100000000000001E-4</v>
      </c>
      <c r="S1209">
        <v>2.7900000000000001E-4</v>
      </c>
    </row>
    <row r="1210" spans="1:19" x14ac:dyDescent="0.2">
      <c r="A1210">
        <v>9.7E-5</v>
      </c>
      <c r="B1210">
        <v>5.1999999999999997E-5</v>
      </c>
      <c r="I1210">
        <v>5</v>
      </c>
      <c r="J1210">
        <v>8.0000000000000007E-5</v>
      </c>
      <c r="K1210">
        <v>3</v>
      </c>
      <c r="L1210">
        <v>2.1599999999999999E-4</v>
      </c>
      <c r="M1210">
        <v>3</v>
      </c>
      <c r="N1210">
        <v>6.1300000000000005E-4</v>
      </c>
      <c r="Q1210">
        <v>5.1999999999999997E-5</v>
      </c>
      <c r="R1210">
        <v>1.9799999999999999E-4</v>
      </c>
      <c r="S1210">
        <v>2.7799999999999998E-4</v>
      </c>
    </row>
    <row r="1211" spans="1:19" x14ac:dyDescent="0.2">
      <c r="A1211">
        <v>9.7999999999999997E-5</v>
      </c>
      <c r="B1211">
        <v>5.1999999999999997E-5</v>
      </c>
      <c r="I1211">
        <v>0</v>
      </c>
      <c r="J1211">
        <v>4.8999999999999998E-5</v>
      </c>
      <c r="K1211">
        <v>6</v>
      </c>
      <c r="L1211">
        <v>2.02E-4</v>
      </c>
      <c r="M1211">
        <v>7</v>
      </c>
      <c r="N1211">
        <v>5.3799999999999996E-4</v>
      </c>
      <c r="Q1211">
        <v>5.1999999999999997E-5</v>
      </c>
      <c r="R1211">
        <v>1.9900000000000001E-4</v>
      </c>
      <c r="S1211">
        <v>2.7900000000000001E-4</v>
      </c>
    </row>
    <row r="1212" spans="1:19" x14ac:dyDescent="0.2">
      <c r="A1212">
        <v>9.7E-5</v>
      </c>
      <c r="B1212">
        <v>5.3000000000000001E-5</v>
      </c>
      <c r="I1212">
        <v>6</v>
      </c>
      <c r="J1212">
        <v>7.7999999999999999E-5</v>
      </c>
      <c r="K1212">
        <v>7</v>
      </c>
      <c r="L1212">
        <v>2.02E-4</v>
      </c>
      <c r="M1212">
        <v>1</v>
      </c>
      <c r="N1212">
        <v>4.1100000000000002E-4</v>
      </c>
      <c r="Q1212">
        <v>5.3000000000000001E-5</v>
      </c>
      <c r="R1212">
        <v>1.9900000000000001E-4</v>
      </c>
      <c r="S1212">
        <v>2.7999999999999998E-4</v>
      </c>
    </row>
    <row r="1213" spans="1:19" x14ac:dyDescent="0.2">
      <c r="A1213">
        <v>9.7999999999999997E-5</v>
      </c>
      <c r="B1213">
        <v>5.3000000000000001E-5</v>
      </c>
      <c r="I1213">
        <v>1</v>
      </c>
      <c r="J1213">
        <v>8.1000000000000004E-5</v>
      </c>
      <c r="K1213">
        <v>1</v>
      </c>
      <c r="L1213">
        <v>2.0599999999999999E-4</v>
      </c>
      <c r="M1213">
        <v>4</v>
      </c>
      <c r="N1213">
        <v>5.5599999999999996E-4</v>
      </c>
      <c r="Q1213">
        <v>5.3000000000000001E-5</v>
      </c>
      <c r="R1213">
        <v>2.03E-4</v>
      </c>
      <c r="S1213">
        <v>2.7799999999999998E-4</v>
      </c>
    </row>
    <row r="1214" spans="1:19" x14ac:dyDescent="0.2">
      <c r="A1214">
        <v>1E-4</v>
      </c>
      <c r="B1214">
        <v>5.5000000000000002E-5</v>
      </c>
      <c r="I1214">
        <v>7</v>
      </c>
      <c r="J1214">
        <v>5.8999999999999998E-5</v>
      </c>
      <c r="K1214">
        <v>0</v>
      </c>
      <c r="L1214">
        <v>2.0799999999999999E-4</v>
      </c>
      <c r="M1214">
        <v>6</v>
      </c>
      <c r="N1214">
        <v>5.7799999999999995E-4</v>
      </c>
      <c r="Q1214">
        <v>5.3999999999999998E-5</v>
      </c>
      <c r="R1214">
        <v>1.9799999999999999E-4</v>
      </c>
      <c r="S1214">
        <v>2.7700000000000001E-4</v>
      </c>
    </row>
    <row r="1215" spans="1:19" x14ac:dyDescent="0.2">
      <c r="A1215">
        <v>9.7999999999999997E-5</v>
      </c>
      <c r="B1215">
        <v>5.5000000000000002E-5</v>
      </c>
      <c r="I1215">
        <v>2</v>
      </c>
      <c r="J1215">
        <v>7.4999999999999993E-5</v>
      </c>
      <c r="K1215">
        <v>5</v>
      </c>
      <c r="L1215">
        <v>2.1100000000000001E-4</v>
      </c>
      <c r="M1215">
        <v>0</v>
      </c>
      <c r="N1215">
        <v>4.6299999999999998E-4</v>
      </c>
      <c r="Q1215">
        <v>5.3999999999999998E-5</v>
      </c>
      <c r="R1215">
        <v>1.9799999999999999E-4</v>
      </c>
      <c r="S1215">
        <v>2.8200000000000002E-4</v>
      </c>
    </row>
    <row r="1216" spans="1:19" x14ac:dyDescent="0.2">
      <c r="A1216">
        <v>9.7999999999999997E-5</v>
      </c>
      <c r="B1216">
        <v>5.3000000000000001E-5</v>
      </c>
      <c r="I1216">
        <v>4</v>
      </c>
      <c r="J1216">
        <v>7.8999999999999996E-5</v>
      </c>
      <c r="K1216">
        <v>2</v>
      </c>
      <c r="L1216">
        <v>2.04E-4</v>
      </c>
      <c r="M1216">
        <v>5</v>
      </c>
      <c r="N1216">
        <v>4.8500000000000003E-4</v>
      </c>
      <c r="Q1216">
        <v>5.3000000000000001E-5</v>
      </c>
      <c r="R1216">
        <v>1.9900000000000001E-4</v>
      </c>
      <c r="S1216">
        <v>2.7700000000000001E-4</v>
      </c>
    </row>
    <row r="1217" spans="1:19" x14ac:dyDescent="0.2">
      <c r="A1217">
        <v>9.7999999999999997E-5</v>
      </c>
      <c r="B1217">
        <v>5.0000000000000002E-5</v>
      </c>
      <c r="I1217">
        <v>5</v>
      </c>
      <c r="J1217">
        <v>7.8999999999999996E-5</v>
      </c>
      <c r="K1217">
        <v>3</v>
      </c>
      <c r="L1217">
        <v>2.5599999999999999E-4</v>
      </c>
      <c r="M1217">
        <v>2</v>
      </c>
      <c r="N1217">
        <v>6.5200000000000002E-4</v>
      </c>
      <c r="Q1217">
        <v>5.0000000000000002E-5</v>
      </c>
      <c r="R1217">
        <v>1.9799999999999999E-4</v>
      </c>
      <c r="S1217">
        <v>2.7999999999999998E-4</v>
      </c>
    </row>
    <row r="1218" spans="1:19" x14ac:dyDescent="0.2">
      <c r="A1218">
        <v>9.7999999999999997E-5</v>
      </c>
      <c r="B1218">
        <v>5.0000000000000002E-5</v>
      </c>
      <c r="I1218">
        <v>3</v>
      </c>
      <c r="J1218">
        <v>8.0000000000000007E-5</v>
      </c>
      <c r="K1218">
        <v>4</v>
      </c>
      <c r="L1218">
        <v>2.7E-4</v>
      </c>
      <c r="M1218">
        <v>7</v>
      </c>
      <c r="N1218">
        <v>5.6899999999999995E-4</v>
      </c>
      <c r="Q1218">
        <v>5.0000000000000002E-5</v>
      </c>
      <c r="R1218">
        <v>1.9799999999999999E-4</v>
      </c>
      <c r="S1218">
        <v>2.7599999999999999E-4</v>
      </c>
    </row>
    <row r="1219" spans="1:19" x14ac:dyDescent="0.2">
      <c r="A1219">
        <v>9.7999999999999997E-5</v>
      </c>
      <c r="B1219">
        <v>5.0000000000000002E-5</v>
      </c>
      <c r="I1219">
        <v>6</v>
      </c>
      <c r="J1219">
        <v>7.3999999999999996E-5</v>
      </c>
      <c r="K1219">
        <v>7</v>
      </c>
      <c r="L1219">
        <v>2.04E-4</v>
      </c>
      <c r="M1219">
        <v>3</v>
      </c>
      <c r="N1219">
        <v>6.0899999999999995E-4</v>
      </c>
      <c r="Q1219">
        <v>4.8999999999999998E-5</v>
      </c>
      <c r="R1219">
        <v>1.9900000000000001E-4</v>
      </c>
      <c r="S1219">
        <v>2.7700000000000001E-4</v>
      </c>
    </row>
    <row r="1220" spans="1:19" x14ac:dyDescent="0.2">
      <c r="A1220">
        <v>9.7999999999999997E-5</v>
      </c>
      <c r="B1220">
        <v>5.1E-5</v>
      </c>
      <c r="I1220">
        <v>0</v>
      </c>
      <c r="J1220">
        <v>4.8999999999999998E-5</v>
      </c>
      <c r="K1220">
        <v>6</v>
      </c>
      <c r="L1220">
        <v>2.1100000000000001E-4</v>
      </c>
      <c r="M1220">
        <v>1</v>
      </c>
      <c r="N1220">
        <v>4.2999999999999999E-4</v>
      </c>
      <c r="Q1220">
        <v>5.1E-5</v>
      </c>
      <c r="R1220">
        <v>2.0100000000000001E-4</v>
      </c>
      <c r="S1220">
        <v>2.7599999999999999E-4</v>
      </c>
    </row>
    <row r="1221" spans="1:19" x14ac:dyDescent="0.2">
      <c r="A1221">
        <v>9.7999999999999997E-5</v>
      </c>
      <c r="B1221">
        <v>5.3999999999999998E-5</v>
      </c>
      <c r="I1221">
        <v>2</v>
      </c>
      <c r="J1221">
        <v>7.4999999999999993E-5</v>
      </c>
      <c r="K1221">
        <v>0</v>
      </c>
      <c r="L1221">
        <v>2.3800000000000001E-4</v>
      </c>
      <c r="M1221">
        <v>4</v>
      </c>
      <c r="N1221">
        <v>5.13E-4</v>
      </c>
      <c r="Q1221">
        <v>5.3999999999999998E-5</v>
      </c>
      <c r="R1221">
        <v>1.9900000000000001E-4</v>
      </c>
      <c r="S1221">
        <v>2.7799999999999998E-4</v>
      </c>
    </row>
    <row r="1222" spans="1:19" x14ac:dyDescent="0.2">
      <c r="A1222">
        <v>9.7999999999999997E-5</v>
      </c>
      <c r="B1222">
        <v>5.0000000000000002E-5</v>
      </c>
      <c r="I1222">
        <v>7</v>
      </c>
      <c r="J1222">
        <v>5.3000000000000001E-5</v>
      </c>
      <c r="K1222">
        <v>1</v>
      </c>
      <c r="L1222">
        <v>2.2499999999999999E-4</v>
      </c>
      <c r="M1222">
        <v>0</v>
      </c>
      <c r="N1222">
        <v>4.7699999999999999E-4</v>
      </c>
      <c r="Q1222">
        <v>5.0000000000000002E-5</v>
      </c>
      <c r="R1222">
        <v>2.0000000000000001E-4</v>
      </c>
      <c r="S1222">
        <v>2.7900000000000001E-4</v>
      </c>
    </row>
    <row r="1223" spans="1:19" x14ac:dyDescent="0.2">
      <c r="A1223">
        <v>9.7999999999999997E-5</v>
      </c>
      <c r="B1223">
        <v>4.8999999999999998E-5</v>
      </c>
      <c r="I1223">
        <v>1</v>
      </c>
      <c r="J1223">
        <v>7.6000000000000004E-5</v>
      </c>
      <c r="K1223">
        <v>2</v>
      </c>
      <c r="L1223">
        <v>2.2699999999999999E-4</v>
      </c>
      <c r="M1223">
        <v>5</v>
      </c>
      <c r="N1223">
        <v>5.1500000000000005E-4</v>
      </c>
      <c r="Q1223">
        <v>4.8999999999999998E-5</v>
      </c>
      <c r="R1223">
        <v>1.9900000000000001E-4</v>
      </c>
      <c r="S1223">
        <v>2.7500000000000002E-4</v>
      </c>
    </row>
    <row r="1224" spans="1:19" x14ac:dyDescent="0.2">
      <c r="A1224">
        <v>9.7999999999999997E-5</v>
      </c>
      <c r="B1224">
        <v>5.1E-5</v>
      </c>
      <c r="I1224">
        <v>5</v>
      </c>
      <c r="J1224">
        <v>8.0000000000000007E-5</v>
      </c>
      <c r="K1224">
        <v>5</v>
      </c>
      <c r="L1224">
        <v>2.4699999999999999E-4</v>
      </c>
      <c r="M1224">
        <v>6</v>
      </c>
      <c r="N1224">
        <v>5.8699999999999996E-4</v>
      </c>
      <c r="Q1224">
        <v>5.1999999999999997E-5</v>
      </c>
      <c r="R1224">
        <v>2.0100000000000001E-4</v>
      </c>
      <c r="S1224">
        <v>2.7700000000000001E-4</v>
      </c>
    </row>
    <row r="1225" spans="1:19" x14ac:dyDescent="0.2">
      <c r="A1225">
        <v>9.7999999999999997E-5</v>
      </c>
      <c r="B1225">
        <v>5.1999999999999997E-5</v>
      </c>
      <c r="I1225">
        <v>6</v>
      </c>
      <c r="J1225">
        <v>7.3999999999999996E-5</v>
      </c>
      <c r="K1225">
        <v>4</v>
      </c>
      <c r="L1225">
        <v>3.4000000000000002E-4</v>
      </c>
      <c r="M1225">
        <v>2</v>
      </c>
      <c r="N1225">
        <v>6.5099999999999999E-4</v>
      </c>
      <c r="Q1225">
        <v>4.8999999999999998E-5</v>
      </c>
      <c r="R1225">
        <v>1.9900000000000001E-4</v>
      </c>
      <c r="S1225">
        <v>2.7799999999999998E-4</v>
      </c>
    </row>
    <row r="1226" spans="1:19" x14ac:dyDescent="0.2">
      <c r="A1226">
        <v>9.7999999999999997E-5</v>
      </c>
      <c r="B1226">
        <v>5.0000000000000002E-5</v>
      </c>
      <c r="I1226">
        <v>4</v>
      </c>
      <c r="J1226">
        <v>7.8999999999999996E-5</v>
      </c>
      <c r="K1226">
        <v>3</v>
      </c>
      <c r="L1226">
        <v>3.3799999999999998E-4</v>
      </c>
      <c r="M1226">
        <v>7</v>
      </c>
      <c r="N1226">
        <v>5.4699999999999996E-4</v>
      </c>
      <c r="Q1226">
        <v>5.0000000000000002E-5</v>
      </c>
      <c r="R1226">
        <v>2.0000000000000001E-4</v>
      </c>
      <c r="S1226">
        <v>2.7900000000000001E-4</v>
      </c>
    </row>
    <row r="1227" spans="1:19" x14ac:dyDescent="0.2">
      <c r="A1227">
        <v>9.7999999999999997E-5</v>
      </c>
      <c r="B1227">
        <v>5.1E-5</v>
      </c>
      <c r="I1227">
        <v>3</v>
      </c>
      <c r="J1227">
        <v>8.0000000000000007E-5</v>
      </c>
      <c r="K1227">
        <v>7</v>
      </c>
      <c r="L1227">
        <v>2.2000000000000001E-4</v>
      </c>
      <c r="M1227">
        <v>3</v>
      </c>
      <c r="N1227">
        <v>5.6899999999999995E-4</v>
      </c>
      <c r="Q1227">
        <v>5.1E-5</v>
      </c>
      <c r="R1227">
        <v>1.9799999999999999E-4</v>
      </c>
      <c r="S1227">
        <v>2.7799999999999998E-4</v>
      </c>
    </row>
    <row r="1228" spans="1:19" x14ac:dyDescent="0.2">
      <c r="A1228">
        <v>9.7999999999999997E-5</v>
      </c>
      <c r="B1228">
        <v>4.8999999999999998E-5</v>
      </c>
      <c r="I1228">
        <v>0</v>
      </c>
      <c r="J1228">
        <v>5.0000000000000002E-5</v>
      </c>
      <c r="K1228">
        <v>6</v>
      </c>
      <c r="L1228">
        <v>2.42E-4</v>
      </c>
      <c r="M1228">
        <v>1</v>
      </c>
      <c r="N1228">
        <v>4.6200000000000001E-4</v>
      </c>
      <c r="Q1228">
        <v>4.8999999999999998E-5</v>
      </c>
      <c r="R1228">
        <v>1.9799999999999999E-4</v>
      </c>
      <c r="S1228">
        <v>2.7900000000000001E-4</v>
      </c>
    </row>
    <row r="1229" spans="1:19" x14ac:dyDescent="0.2">
      <c r="A1229">
        <v>9.7999999999999997E-5</v>
      </c>
      <c r="B1229">
        <v>5.0000000000000002E-5</v>
      </c>
      <c r="I1229">
        <v>2</v>
      </c>
      <c r="J1229">
        <v>7.4999999999999993E-5</v>
      </c>
      <c r="K1229">
        <v>1</v>
      </c>
      <c r="L1229">
        <v>2.31E-4</v>
      </c>
      <c r="M1229">
        <v>4</v>
      </c>
      <c r="N1229">
        <v>5.4500000000000002E-4</v>
      </c>
      <c r="Q1229">
        <v>5.0000000000000002E-5</v>
      </c>
      <c r="R1229">
        <v>1.9100000000000001E-4</v>
      </c>
      <c r="S1229">
        <v>2.7500000000000002E-4</v>
      </c>
    </row>
    <row r="1230" spans="1:19" x14ac:dyDescent="0.2">
      <c r="A1230">
        <v>9.7999999999999997E-5</v>
      </c>
      <c r="B1230">
        <v>5.3000000000000001E-5</v>
      </c>
      <c r="I1230">
        <v>7</v>
      </c>
      <c r="J1230">
        <v>5.3000000000000001E-5</v>
      </c>
      <c r="K1230">
        <v>0</v>
      </c>
      <c r="L1230">
        <v>2.5999999999999998E-4</v>
      </c>
      <c r="M1230">
        <v>0</v>
      </c>
      <c r="N1230">
        <v>4.5199999999999998E-4</v>
      </c>
      <c r="Q1230">
        <v>5.1999999999999997E-5</v>
      </c>
      <c r="R1230">
        <v>1.9799999999999999E-4</v>
      </c>
      <c r="S1230">
        <v>2.7999999999999998E-4</v>
      </c>
    </row>
    <row r="1231" spans="1:19" x14ac:dyDescent="0.2">
      <c r="A1231">
        <v>9.7999999999999997E-5</v>
      </c>
      <c r="B1231">
        <v>4.8999999999999998E-5</v>
      </c>
      <c r="I1231">
        <v>1</v>
      </c>
      <c r="J1231">
        <v>7.3999999999999996E-5</v>
      </c>
      <c r="K1231">
        <v>2</v>
      </c>
      <c r="L1231">
        <v>2.3800000000000001E-4</v>
      </c>
      <c r="M1231">
        <v>6</v>
      </c>
      <c r="N1231">
        <v>4.2499999999999998E-4</v>
      </c>
      <c r="Q1231">
        <v>4.8999999999999998E-5</v>
      </c>
      <c r="R1231">
        <v>1.9900000000000001E-4</v>
      </c>
      <c r="S1231">
        <v>2.81E-4</v>
      </c>
    </row>
    <row r="1232" spans="1:19" x14ac:dyDescent="0.2">
      <c r="A1232">
        <v>9.7999999999999997E-5</v>
      </c>
      <c r="B1232">
        <v>4.8999999999999998E-5</v>
      </c>
      <c r="I1232">
        <v>6</v>
      </c>
      <c r="J1232">
        <v>7.4999999999999993E-5</v>
      </c>
      <c r="K1232">
        <v>5</v>
      </c>
      <c r="L1232">
        <v>2.1499999999999999E-4</v>
      </c>
      <c r="M1232">
        <v>5</v>
      </c>
      <c r="N1232">
        <v>4.9600000000000002E-4</v>
      </c>
      <c r="Q1232">
        <v>4.8999999999999998E-5</v>
      </c>
      <c r="R1232">
        <v>1.9799999999999999E-4</v>
      </c>
      <c r="S1232">
        <v>2.7799999999999998E-4</v>
      </c>
    </row>
    <row r="1233" spans="1:19" x14ac:dyDescent="0.2">
      <c r="A1233">
        <v>1E-4</v>
      </c>
      <c r="B1233">
        <v>5.0000000000000002E-5</v>
      </c>
      <c r="I1233">
        <v>5</v>
      </c>
      <c r="J1233">
        <v>8.0000000000000007E-5</v>
      </c>
      <c r="K1233">
        <v>6</v>
      </c>
      <c r="L1233">
        <v>1.9599999999999999E-4</v>
      </c>
      <c r="M1233">
        <v>2</v>
      </c>
      <c r="N1233">
        <v>4.1399999999999998E-4</v>
      </c>
      <c r="Q1233">
        <v>5.0000000000000002E-5</v>
      </c>
      <c r="R1233">
        <v>1.9799999999999999E-4</v>
      </c>
      <c r="S1233">
        <v>2.7700000000000001E-4</v>
      </c>
    </row>
    <row r="1234" spans="1:19" x14ac:dyDescent="0.2">
      <c r="A1234">
        <v>9.7999999999999997E-5</v>
      </c>
      <c r="B1234">
        <v>5.0000000000000002E-5</v>
      </c>
      <c r="I1234">
        <v>4</v>
      </c>
      <c r="J1234">
        <v>8.2000000000000001E-5</v>
      </c>
      <c r="K1234">
        <v>7</v>
      </c>
      <c r="L1234">
        <v>2.1699999999999999E-4</v>
      </c>
      <c r="M1234">
        <v>1</v>
      </c>
      <c r="N1234">
        <v>3.2499999999999999E-4</v>
      </c>
      <c r="Q1234">
        <v>5.0000000000000002E-5</v>
      </c>
      <c r="R1234">
        <v>1.9799999999999999E-4</v>
      </c>
      <c r="S1234">
        <v>2.7900000000000001E-4</v>
      </c>
    </row>
    <row r="1235" spans="1:19" x14ac:dyDescent="0.2">
      <c r="A1235">
        <v>9.7999999999999997E-5</v>
      </c>
      <c r="B1235">
        <v>5.0000000000000002E-5</v>
      </c>
      <c r="I1235">
        <v>0</v>
      </c>
      <c r="J1235">
        <v>4.8999999999999998E-5</v>
      </c>
      <c r="K1235">
        <v>4</v>
      </c>
      <c r="L1235">
        <v>2.7300000000000002E-4</v>
      </c>
      <c r="M1235">
        <v>3</v>
      </c>
      <c r="N1235">
        <v>4.6200000000000001E-4</v>
      </c>
      <c r="Q1235">
        <v>5.0000000000000002E-5</v>
      </c>
      <c r="R1235">
        <v>2.0000000000000001E-4</v>
      </c>
      <c r="S1235">
        <v>2.7999999999999998E-4</v>
      </c>
    </row>
    <row r="1236" spans="1:19" x14ac:dyDescent="0.2">
      <c r="A1236">
        <v>9.7999999999999997E-5</v>
      </c>
      <c r="B1236">
        <v>5.0000000000000002E-5</v>
      </c>
      <c r="I1236">
        <v>3</v>
      </c>
      <c r="J1236">
        <v>7.8999999999999996E-5</v>
      </c>
      <c r="K1236">
        <v>3</v>
      </c>
      <c r="L1236">
        <v>2.7700000000000001E-4</v>
      </c>
      <c r="M1236">
        <v>7</v>
      </c>
      <c r="N1236">
        <v>5.2099999999999998E-4</v>
      </c>
      <c r="Q1236">
        <v>5.0000000000000002E-5</v>
      </c>
      <c r="R1236">
        <v>1.9799999999999999E-4</v>
      </c>
      <c r="S1236">
        <v>2.7799999999999998E-4</v>
      </c>
    </row>
    <row r="1237" spans="1:19" x14ac:dyDescent="0.2">
      <c r="A1237">
        <v>9.7999999999999997E-5</v>
      </c>
      <c r="B1237">
        <v>5.0000000000000002E-5</v>
      </c>
      <c r="I1237">
        <v>2</v>
      </c>
      <c r="J1237">
        <v>7.4999999999999993E-5</v>
      </c>
      <c r="K1237">
        <v>1</v>
      </c>
      <c r="L1237">
        <v>2.02E-4</v>
      </c>
      <c r="M1237">
        <v>4</v>
      </c>
      <c r="N1237">
        <v>4.9799999999999996E-4</v>
      </c>
      <c r="Q1237">
        <v>5.0000000000000002E-5</v>
      </c>
      <c r="R1237">
        <v>2.03E-4</v>
      </c>
      <c r="S1237">
        <v>2.7700000000000001E-4</v>
      </c>
    </row>
    <row r="1238" spans="1:19" x14ac:dyDescent="0.2">
      <c r="A1238">
        <v>9.7999999999999997E-5</v>
      </c>
      <c r="B1238">
        <v>5.0000000000000002E-5</v>
      </c>
      <c r="I1238">
        <v>7</v>
      </c>
      <c r="J1238">
        <v>5.1999999999999997E-5</v>
      </c>
      <c r="K1238">
        <v>0</v>
      </c>
      <c r="L1238">
        <v>2.4699999999999999E-4</v>
      </c>
      <c r="M1238">
        <v>6</v>
      </c>
      <c r="N1238">
        <v>3.1799999999999998E-4</v>
      </c>
      <c r="Q1238">
        <v>5.0000000000000002E-5</v>
      </c>
      <c r="R1238">
        <v>1.9900000000000001E-4</v>
      </c>
      <c r="S1238">
        <v>2.7700000000000001E-4</v>
      </c>
    </row>
    <row r="1239" spans="1:19" x14ac:dyDescent="0.2">
      <c r="A1239">
        <v>9.7999999999999997E-5</v>
      </c>
      <c r="B1239">
        <v>5.0000000000000002E-5</v>
      </c>
      <c r="I1239">
        <v>6</v>
      </c>
      <c r="J1239">
        <v>7.8999999999999996E-5</v>
      </c>
      <c r="K1239">
        <v>2</v>
      </c>
      <c r="L1239">
        <v>2.43E-4</v>
      </c>
      <c r="M1239">
        <v>0</v>
      </c>
      <c r="N1239">
        <v>5.2800000000000004E-4</v>
      </c>
      <c r="Q1239">
        <v>5.1999999999999997E-5</v>
      </c>
      <c r="R1239">
        <v>2.0100000000000001E-4</v>
      </c>
      <c r="S1239">
        <v>2.7700000000000001E-4</v>
      </c>
    </row>
    <row r="1240" spans="1:19" x14ac:dyDescent="0.2">
      <c r="A1240">
        <v>9.7999999999999997E-5</v>
      </c>
      <c r="B1240">
        <v>5.0000000000000002E-5</v>
      </c>
      <c r="I1240">
        <v>1</v>
      </c>
      <c r="J1240">
        <v>7.3999999999999996E-5</v>
      </c>
      <c r="K1240">
        <v>5</v>
      </c>
      <c r="L1240">
        <v>2.02E-4</v>
      </c>
      <c r="M1240">
        <v>1</v>
      </c>
      <c r="N1240">
        <v>3.3E-4</v>
      </c>
      <c r="Q1240">
        <v>5.0000000000000002E-5</v>
      </c>
      <c r="R1240">
        <v>1.9799999999999999E-4</v>
      </c>
      <c r="S1240">
        <v>2.7599999999999999E-4</v>
      </c>
    </row>
    <row r="1241" spans="1:19" x14ac:dyDescent="0.2">
      <c r="A1241">
        <v>9.7999999999999997E-5</v>
      </c>
      <c r="B1241">
        <v>5.0000000000000002E-5</v>
      </c>
      <c r="I1241">
        <v>5</v>
      </c>
      <c r="J1241">
        <v>8.0000000000000007E-5</v>
      </c>
      <c r="K1241">
        <v>6</v>
      </c>
      <c r="L1241">
        <v>2.2599999999999999E-4</v>
      </c>
      <c r="M1241">
        <v>5</v>
      </c>
      <c r="N1241">
        <v>5.1900000000000004E-4</v>
      </c>
      <c r="Q1241">
        <v>5.0000000000000002E-5</v>
      </c>
      <c r="R1241">
        <v>2.0000000000000001E-4</v>
      </c>
      <c r="S1241">
        <v>2.7799999999999998E-4</v>
      </c>
    </row>
    <row r="1242" spans="1:19" x14ac:dyDescent="0.2">
      <c r="A1242">
        <v>1E-4</v>
      </c>
      <c r="B1242">
        <v>5.0000000000000002E-5</v>
      </c>
      <c r="I1242">
        <v>0</v>
      </c>
      <c r="J1242">
        <v>4.8999999999999998E-5</v>
      </c>
      <c r="K1242">
        <v>7</v>
      </c>
      <c r="L1242">
        <v>2.22E-4</v>
      </c>
      <c r="M1242">
        <v>2</v>
      </c>
      <c r="N1242">
        <v>4.44E-4</v>
      </c>
      <c r="Q1242">
        <v>5.0000000000000002E-5</v>
      </c>
      <c r="R1242">
        <v>1.9699999999999999E-4</v>
      </c>
      <c r="S1242">
        <v>2.7700000000000001E-4</v>
      </c>
    </row>
    <row r="1243" spans="1:19" x14ac:dyDescent="0.2">
      <c r="A1243">
        <v>9.7999999999999997E-5</v>
      </c>
      <c r="B1243">
        <v>4.8999999999999998E-5</v>
      </c>
      <c r="I1243">
        <v>3</v>
      </c>
      <c r="J1243">
        <v>8.0000000000000007E-5</v>
      </c>
      <c r="K1243">
        <v>4</v>
      </c>
      <c r="L1243">
        <v>2.7E-4</v>
      </c>
      <c r="M1243">
        <v>7</v>
      </c>
      <c r="N1243">
        <v>5.2800000000000004E-4</v>
      </c>
      <c r="Q1243">
        <v>5.0000000000000002E-5</v>
      </c>
      <c r="R1243">
        <v>1.9900000000000001E-4</v>
      </c>
      <c r="S1243">
        <v>2.7599999999999999E-4</v>
      </c>
    </row>
    <row r="1244" spans="1:19" x14ac:dyDescent="0.2">
      <c r="A1244">
        <v>9.7999999999999997E-5</v>
      </c>
      <c r="B1244">
        <v>4.8999999999999998E-5</v>
      </c>
      <c r="I1244">
        <v>4</v>
      </c>
      <c r="J1244">
        <v>7.8999999999999996E-5</v>
      </c>
      <c r="K1244">
        <v>3</v>
      </c>
      <c r="L1244">
        <v>2.7300000000000002E-4</v>
      </c>
      <c r="M1244">
        <v>3</v>
      </c>
      <c r="N1244">
        <v>5.62E-4</v>
      </c>
      <c r="Q1244">
        <v>4.8999999999999998E-5</v>
      </c>
      <c r="R1244">
        <v>1.9799999999999999E-4</v>
      </c>
      <c r="S1244">
        <v>2.7799999999999998E-4</v>
      </c>
    </row>
    <row r="1245" spans="1:19" x14ac:dyDescent="0.2">
      <c r="A1245">
        <v>9.7999999999999997E-5</v>
      </c>
      <c r="B1245">
        <v>4.8999999999999998E-5</v>
      </c>
      <c r="I1245">
        <v>7</v>
      </c>
      <c r="J1245">
        <v>5.5000000000000002E-5</v>
      </c>
      <c r="K1245">
        <v>1</v>
      </c>
      <c r="L1245">
        <v>2.0599999999999999E-4</v>
      </c>
      <c r="M1245">
        <v>6</v>
      </c>
      <c r="N1245">
        <v>3.2000000000000003E-4</v>
      </c>
      <c r="Q1245">
        <v>4.8999999999999998E-5</v>
      </c>
      <c r="R1245">
        <v>2.02E-4</v>
      </c>
      <c r="S1245">
        <v>2.7900000000000001E-4</v>
      </c>
    </row>
    <row r="1246" spans="1:19" x14ac:dyDescent="0.2">
      <c r="A1246">
        <v>9.7999999999999997E-5</v>
      </c>
      <c r="B1246">
        <v>4.8999999999999998E-5</v>
      </c>
      <c r="I1246">
        <v>2</v>
      </c>
      <c r="J1246">
        <v>7.4999999999999993E-5</v>
      </c>
      <c r="K1246">
        <v>5</v>
      </c>
      <c r="L1246">
        <v>2.02E-4</v>
      </c>
      <c r="M1246">
        <v>4</v>
      </c>
      <c r="N1246">
        <v>5.2599999999999999E-4</v>
      </c>
      <c r="Q1246">
        <v>4.8999999999999998E-5</v>
      </c>
      <c r="R1246">
        <v>1.9799999999999999E-4</v>
      </c>
      <c r="S1246">
        <v>2.7799999999999998E-4</v>
      </c>
    </row>
    <row r="1247" spans="1:19" x14ac:dyDescent="0.2">
      <c r="A1247">
        <v>9.7999999999999997E-5</v>
      </c>
      <c r="B1247">
        <v>5.1E-5</v>
      </c>
      <c r="I1247">
        <v>1</v>
      </c>
      <c r="J1247">
        <v>7.4999999999999993E-5</v>
      </c>
      <c r="K1247">
        <v>0</v>
      </c>
      <c r="L1247">
        <v>2.52E-4</v>
      </c>
      <c r="M1247">
        <v>1</v>
      </c>
      <c r="N1247">
        <v>3.2000000000000003E-4</v>
      </c>
      <c r="Q1247">
        <v>4.8999999999999998E-5</v>
      </c>
      <c r="R1247">
        <v>2.0000000000000001E-4</v>
      </c>
      <c r="S1247">
        <v>2.7799999999999998E-4</v>
      </c>
    </row>
    <row r="1248" spans="1:19" x14ac:dyDescent="0.2">
      <c r="A1248">
        <v>9.7999999999999997E-5</v>
      </c>
      <c r="B1248">
        <v>4.8999999999999998E-5</v>
      </c>
      <c r="I1248">
        <v>6</v>
      </c>
      <c r="J1248">
        <v>7.7999999999999999E-5</v>
      </c>
      <c r="K1248">
        <v>6</v>
      </c>
      <c r="L1248">
        <v>2.0000000000000001E-4</v>
      </c>
      <c r="M1248">
        <v>0</v>
      </c>
      <c r="N1248">
        <v>5.3300000000000005E-4</v>
      </c>
      <c r="Q1248">
        <v>4.8999999999999998E-5</v>
      </c>
      <c r="R1248">
        <v>2.0000000000000001E-4</v>
      </c>
      <c r="S1248">
        <v>2.7900000000000001E-4</v>
      </c>
    </row>
    <row r="1249" spans="1:19" x14ac:dyDescent="0.2">
      <c r="A1249">
        <v>9.7999999999999997E-5</v>
      </c>
      <c r="B1249">
        <v>5.0000000000000002E-5</v>
      </c>
      <c r="I1249">
        <v>5</v>
      </c>
      <c r="J1249">
        <v>7.8999999999999996E-5</v>
      </c>
      <c r="K1249">
        <v>2</v>
      </c>
      <c r="L1249">
        <v>2.24E-4</v>
      </c>
      <c r="M1249">
        <v>5</v>
      </c>
      <c r="N1249">
        <v>5.2800000000000004E-4</v>
      </c>
      <c r="Q1249">
        <v>5.0000000000000002E-5</v>
      </c>
      <c r="R1249">
        <v>2.0000000000000001E-4</v>
      </c>
      <c r="S1249">
        <v>2.7500000000000002E-4</v>
      </c>
    </row>
    <row r="1250" spans="1:19" x14ac:dyDescent="0.2">
      <c r="A1250">
        <v>9.7999999999999997E-5</v>
      </c>
      <c r="B1250">
        <v>4.8999999999999998E-5</v>
      </c>
      <c r="I1250">
        <v>0</v>
      </c>
      <c r="J1250">
        <v>5.0000000000000002E-5</v>
      </c>
      <c r="K1250">
        <v>7</v>
      </c>
      <c r="L1250">
        <v>2.1599999999999999E-4</v>
      </c>
      <c r="M1250">
        <v>2</v>
      </c>
      <c r="N1250">
        <v>4.8799999999999999E-4</v>
      </c>
      <c r="Q1250">
        <v>4.8999999999999998E-5</v>
      </c>
      <c r="R1250">
        <v>2.0000000000000001E-4</v>
      </c>
      <c r="S1250">
        <v>2.81E-4</v>
      </c>
    </row>
    <row r="1251" spans="1:19" x14ac:dyDescent="0.2">
      <c r="A1251">
        <v>1E-4</v>
      </c>
      <c r="B1251">
        <v>5.0000000000000002E-5</v>
      </c>
      <c r="I1251">
        <v>3</v>
      </c>
      <c r="J1251">
        <v>8.1000000000000004E-5</v>
      </c>
      <c r="K1251">
        <v>4</v>
      </c>
      <c r="L1251">
        <v>2.61E-4</v>
      </c>
      <c r="M1251">
        <v>6</v>
      </c>
      <c r="N1251">
        <v>3.0899999999999998E-4</v>
      </c>
      <c r="Q1251">
        <v>5.0000000000000002E-5</v>
      </c>
      <c r="R1251">
        <v>1.9900000000000001E-4</v>
      </c>
      <c r="S1251">
        <v>2.7599999999999999E-4</v>
      </c>
    </row>
    <row r="1252" spans="1:19" x14ac:dyDescent="0.2">
      <c r="A1252">
        <v>9.7999999999999997E-5</v>
      </c>
      <c r="B1252">
        <v>4.8999999999999998E-5</v>
      </c>
      <c r="I1252">
        <v>7</v>
      </c>
      <c r="J1252">
        <v>5.5000000000000002E-5</v>
      </c>
      <c r="K1252">
        <v>3</v>
      </c>
      <c r="L1252">
        <v>2.61E-4</v>
      </c>
      <c r="M1252">
        <v>7</v>
      </c>
      <c r="N1252">
        <v>5.2099999999999998E-4</v>
      </c>
      <c r="Q1252">
        <v>5.0000000000000002E-5</v>
      </c>
      <c r="R1252">
        <v>2.0100000000000001E-4</v>
      </c>
      <c r="S1252">
        <v>2.7500000000000002E-4</v>
      </c>
    </row>
    <row r="1253" spans="1:19" x14ac:dyDescent="0.2">
      <c r="A1253">
        <v>9.7999999999999997E-5</v>
      </c>
      <c r="B1253">
        <v>5.0000000000000002E-5</v>
      </c>
      <c r="I1253">
        <v>4</v>
      </c>
      <c r="J1253">
        <v>7.8999999999999996E-5</v>
      </c>
      <c r="K1253">
        <v>5</v>
      </c>
      <c r="L1253">
        <v>2.0100000000000001E-4</v>
      </c>
      <c r="M1253">
        <v>3</v>
      </c>
      <c r="N1253">
        <v>5.2099999999999998E-4</v>
      </c>
      <c r="Q1253">
        <v>5.0000000000000002E-5</v>
      </c>
      <c r="R1253">
        <v>1.9900000000000001E-4</v>
      </c>
      <c r="S1253">
        <v>2.7700000000000001E-4</v>
      </c>
    </row>
    <row r="1254" spans="1:19" x14ac:dyDescent="0.2">
      <c r="A1254">
        <v>9.7999999999999997E-5</v>
      </c>
      <c r="B1254">
        <v>5.0000000000000002E-5</v>
      </c>
      <c r="I1254">
        <v>1</v>
      </c>
      <c r="J1254">
        <v>7.6000000000000004E-5</v>
      </c>
      <c r="K1254">
        <v>6</v>
      </c>
      <c r="L1254">
        <v>2.0599999999999999E-4</v>
      </c>
      <c r="M1254">
        <v>1</v>
      </c>
      <c r="N1254">
        <v>3.3300000000000002E-4</v>
      </c>
      <c r="Q1254">
        <v>5.0000000000000002E-5</v>
      </c>
      <c r="R1254">
        <v>2.02E-4</v>
      </c>
      <c r="S1254">
        <v>2.7700000000000001E-4</v>
      </c>
    </row>
    <row r="1255" spans="1:19" x14ac:dyDescent="0.2">
      <c r="A1255">
        <v>9.7999999999999997E-5</v>
      </c>
      <c r="B1255">
        <v>5.0000000000000002E-5</v>
      </c>
      <c r="I1255">
        <v>2</v>
      </c>
      <c r="J1255">
        <v>7.7000000000000001E-5</v>
      </c>
      <c r="K1255">
        <v>1</v>
      </c>
      <c r="L1255">
        <v>2.0699999999999999E-4</v>
      </c>
      <c r="M1255">
        <v>4</v>
      </c>
      <c r="N1255">
        <v>5.1199999999999998E-4</v>
      </c>
      <c r="Q1255">
        <v>5.0000000000000002E-5</v>
      </c>
      <c r="R1255">
        <v>1.9799999999999999E-4</v>
      </c>
      <c r="S1255">
        <v>2.7500000000000002E-4</v>
      </c>
    </row>
    <row r="1256" spans="1:19" x14ac:dyDescent="0.2">
      <c r="A1256">
        <v>9.7999999999999997E-5</v>
      </c>
      <c r="B1256">
        <v>5.0000000000000002E-5</v>
      </c>
      <c r="I1256">
        <v>6</v>
      </c>
      <c r="J1256">
        <v>7.7999999999999999E-5</v>
      </c>
      <c r="K1256">
        <v>0</v>
      </c>
      <c r="L1256">
        <v>2.42E-4</v>
      </c>
      <c r="M1256">
        <v>0</v>
      </c>
      <c r="N1256">
        <v>5.0000000000000001E-4</v>
      </c>
      <c r="Q1256">
        <v>5.1999999999999997E-5</v>
      </c>
      <c r="R1256">
        <v>1.9799999999999999E-4</v>
      </c>
      <c r="S1256">
        <v>2.7799999999999998E-4</v>
      </c>
    </row>
    <row r="1257" spans="1:19" x14ac:dyDescent="0.2">
      <c r="A1257">
        <v>9.7999999999999997E-5</v>
      </c>
      <c r="B1257">
        <v>5.0000000000000002E-5</v>
      </c>
      <c r="I1257">
        <v>3</v>
      </c>
      <c r="J1257">
        <v>8.1000000000000004E-5</v>
      </c>
      <c r="K1257">
        <v>2</v>
      </c>
      <c r="L1257">
        <v>2.34E-4</v>
      </c>
      <c r="M1257">
        <v>6</v>
      </c>
      <c r="N1257">
        <v>3.0600000000000001E-4</v>
      </c>
      <c r="Q1257">
        <v>5.0000000000000002E-5</v>
      </c>
      <c r="R1257">
        <v>2.0000000000000001E-4</v>
      </c>
      <c r="S1257">
        <v>2.7700000000000001E-4</v>
      </c>
    </row>
    <row r="1258" spans="1:19" x14ac:dyDescent="0.2">
      <c r="A1258">
        <v>9.7999999999999997E-5</v>
      </c>
      <c r="B1258">
        <v>4.8999999999999998E-5</v>
      </c>
      <c r="I1258">
        <v>0</v>
      </c>
      <c r="J1258">
        <v>4.8999999999999998E-5</v>
      </c>
      <c r="K1258">
        <v>5</v>
      </c>
      <c r="L1258">
        <v>2.2100000000000001E-4</v>
      </c>
      <c r="M1258">
        <v>5</v>
      </c>
      <c r="N1258">
        <v>5.0900000000000001E-4</v>
      </c>
      <c r="Q1258">
        <v>5.0000000000000002E-5</v>
      </c>
      <c r="R1258">
        <v>1.9799999999999999E-4</v>
      </c>
      <c r="S1258">
        <v>2.7599999999999999E-4</v>
      </c>
    </row>
    <row r="1259" spans="1:19" x14ac:dyDescent="0.2">
      <c r="A1259">
        <v>9.7999999999999997E-5</v>
      </c>
      <c r="B1259">
        <v>4.8999999999999998E-5</v>
      </c>
      <c r="I1259">
        <v>5</v>
      </c>
      <c r="J1259">
        <v>8.0000000000000007E-5</v>
      </c>
      <c r="K1259">
        <v>7</v>
      </c>
      <c r="L1259">
        <v>2.13E-4</v>
      </c>
      <c r="M1259">
        <v>2</v>
      </c>
      <c r="N1259">
        <v>5.0500000000000002E-4</v>
      </c>
      <c r="Q1259">
        <v>4.8999999999999998E-5</v>
      </c>
      <c r="R1259">
        <v>1.9799999999999999E-4</v>
      </c>
      <c r="S1259">
        <v>6.6299999999999996E-4</v>
      </c>
    </row>
    <row r="1260" spans="1:19" x14ac:dyDescent="0.2">
      <c r="A1260">
        <v>9.7999999999999997E-5</v>
      </c>
      <c r="B1260">
        <v>4.8999999999999998E-5</v>
      </c>
      <c r="I1260">
        <v>7</v>
      </c>
      <c r="J1260">
        <v>5.5000000000000002E-5</v>
      </c>
      <c r="K1260">
        <v>4</v>
      </c>
      <c r="L1260">
        <v>2.5999999999999998E-4</v>
      </c>
      <c r="M1260">
        <v>1</v>
      </c>
      <c r="N1260">
        <v>3.1399999999999999E-4</v>
      </c>
      <c r="Q1260">
        <v>5.0000000000000002E-5</v>
      </c>
      <c r="R1260">
        <v>2.0000000000000001E-4</v>
      </c>
      <c r="S1260">
        <v>2.7700000000000001E-4</v>
      </c>
    </row>
    <row r="1261" spans="1:19" x14ac:dyDescent="0.2">
      <c r="A1261">
        <v>1E-4</v>
      </c>
      <c r="B1261">
        <v>4.8999999999999998E-5</v>
      </c>
      <c r="I1261">
        <v>1</v>
      </c>
      <c r="J1261">
        <v>7.4999999999999993E-5</v>
      </c>
      <c r="K1261">
        <v>3</v>
      </c>
      <c r="L1261">
        <v>2.5799999999999998E-4</v>
      </c>
      <c r="M1261">
        <v>7</v>
      </c>
      <c r="N1261">
        <v>5.1000000000000004E-4</v>
      </c>
      <c r="Q1261">
        <v>4.8999999999999998E-5</v>
      </c>
      <c r="R1261">
        <v>1.8900000000000001E-4</v>
      </c>
      <c r="S1261">
        <v>2.7799999999999998E-4</v>
      </c>
    </row>
    <row r="1262" spans="1:19" x14ac:dyDescent="0.2">
      <c r="A1262">
        <v>9.7999999999999997E-5</v>
      </c>
      <c r="B1262">
        <v>5.0000000000000002E-5</v>
      </c>
      <c r="I1262">
        <v>4</v>
      </c>
      <c r="J1262">
        <v>7.8999999999999996E-5</v>
      </c>
      <c r="K1262">
        <v>6</v>
      </c>
      <c r="L1262">
        <v>2.0000000000000001E-4</v>
      </c>
      <c r="M1262">
        <v>3</v>
      </c>
      <c r="N1262">
        <v>5.53E-4</v>
      </c>
      <c r="Q1262">
        <v>5.0000000000000002E-5</v>
      </c>
      <c r="R1262">
        <v>1.9900000000000001E-4</v>
      </c>
      <c r="S1262">
        <v>2.7700000000000001E-4</v>
      </c>
    </row>
    <row r="1263" spans="1:19" x14ac:dyDescent="0.2">
      <c r="A1263">
        <v>9.7999999999999997E-5</v>
      </c>
      <c r="B1263">
        <v>5.0000000000000002E-5</v>
      </c>
      <c r="I1263">
        <v>2</v>
      </c>
      <c r="J1263">
        <v>7.3999999999999996E-5</v>
      </c>
      <c r="K1263">
        <v>1</v>
      </c>
      <c r="L1263">
        <v>2.03E-4</v>
      </c>
      <c r="M1263">
        <v>4</v>
      </c>
      <c r="N1263">
        <v>4.75E-4</v>
      </c>
      <c r="Q1263">
        <v>5.0000000000000002E-5</v>
      </c>
      <c r="R1263">
        <v>1.9900000000000001E-4</v>
      </c>
      <c r="S1263">
        <v>2.7700000000000001E-4</v>
      </c>
    </row>
    <row r="1264" spans="1:19" x14ac:dyDescent="0.2">
      <c r="A1264">
        <v>9.7999999999999997E-5</v>
      </c>
      <c r="B1264">
        <v>5.0000000000000002E-5</v>
      </c>
      <c r="I1264">
        <v>7</v>
      </c>
      <c r="J1264">
        <v>5.5000000000000002E-5</v>
      </c>
      <c r="K1264">
        <v>0</v>
      </c>
      <c r="L1264">
        <v>2.4699999999999999E-4</v>
      </c>
      <c r="M1264">
        <v>0</v>
      </c>
      <c r="N1264">
        <v>5.0900000000000001E-4</v>
      </c>
      <c r="Q1264">
        <v>5.0000000000000002E-5</v>
      </c>
      <c r="R1264">
        <v>2.0000000000000001E-4</v>
      </c>
      <c r="S1264">
        <v>2.81E-4</v>
      </c>
    </row>
    <row r="1265" spans="1:19" x14ac:dyDescent="0.2">
      <c r="A1265">
        <v>9.7999999999999997E-5</v>
      </c>
      <c r="B1265">
        <v>5.0000000000000002E-5</v>
      </c>
      <c r="I1265">
        <v>6</v>
      </c>
      <c r="J1265">
        <v>7.3999999999999996E-5</v>
      </c>
      <c r="K1265">
        <v>2</v>
      </c>
      <c r="L1265">
        <v>2.4699999999999999E-4</v>
      </c>
      <c r="M1265">
        <v>6</v>
      </c>
      <c r="N1265">
        <v>4.4499999999999997E-4</v>
      </c>
      <c r="Q1265">
        <v>5.0000000000000002E-5</v>
      </c>
      <c r="R1265">
        <v>5.7499999999999999E-4</v>
      </c>
      <c r="S1265">
        <v>2.7599999999999999E-4</v>
      </c>
    </row>
    <row r="1266" spans="1:19" x14ac:dyDescent="0.2">
      <c r="A1266">
        <v>9.7999999999999997E-5</v>
      </c>
      <c r="B1266">
        <v>5.0000000000000002E-5</v>
      </c>
      <c r="I1266">
        <v>3</v>
      </c>
      <c r="J1266">
        <v>8.0000000000000007E-5</v>
      </c>
      <c r="K1266">
        <v>5</v>
      </c>
      <c r="L1266">
        <v>2.05E-4</v>
      </c>
      <c r="M1266">
        <v>5</v>
      </c>
      <c r="N1266">
        <v>4.0999999999999999E-4</v>
      </c>
      <c r="Q1266">
        <v>5.0000000000000002E-5</v>
      </c>
      <c r="R1266">
        <v>1.9699999999999999E-4</v>
      </c>
      <c r="S1266">
        <v>2.7799999999999998E-4</v>
      </c>
    </row>
    <row r="1267" spans="1:19" x14ac:dyDescent="0.2">
      <c r="A1267">
        <v>9.7999999999999997E-5</v>
      </c>
      <c r="B1267">
        <v>5.0000000000000002E-5</v>
      </c>
      <c r="I1267">
        <v>0</v>
      </c>
      <c r="J1267">
        <v>5.1E-5</v>
      </c>
      <c r="K1267">
        <v>6</v>
      </c>
      <c r="L1267">
        <v>2.1800000000000001E-4</v>
      </c>
      <c r="M1267">
        <v>1</v>
      </c>
      <c r="N1267">
        <v>3.1199999999999999E-4</v>
      </c>
      <c r="Q1267">
        <v>5.0000000000000002E-5</v>
      </c>
      <c r="R1267">
        <v>1.9900000000000001E-4</v>
      </c>
      <c r="S1267">
        <v>2.7799999999999998E-4</v>
      </c>
    </row>
    <row r="1268" spans="1:19" x14ac:dyDescent="0.2">
      <c r="A1268">
        <v>9.7999999999999997E-5</v>
      </c>
      <c r="B1268">
        <v>5.0000000000000002E-5</v>
      </c>
      <c r="I1268">
        <v>5</v>
      </c>
      <c r="J1268">
        <v>8.0000000000000007E-5</v>
      </c>
      <c r="K1268">
        <v>7</v>
      </c>
      <c r="L1268">
        <v>2.1699999999999999E-4</v>
      </c>
      <c r="M1268">
        <v>2</v>
      </c>
      <c r="N1268">
        <v>5.3399999999999997E-4</v>
      </c>
      <c r="Q1268">
        <v>4.8999999999999998E-5</v>
      </c>
      <c r="R1268">
        <v>2.0000000000000001E-4</v>
      </c>
      <c r="S1268">
        <v>2.7799999999999998E-4</v>
      </c>
    </row>
    <row r="1269" spans="1:19" x14ac:dyDescent="0.2">
      <c r="A1269">
        <v>9.7999999999999997E-5</v>
      </c>
      <c r="B1269">
        <v>5.1999999999999997E-5</v>
      </c>
      <c r="I1269">
        <v>1</v>
      </c>
      <c r="J1269">
        <v>7.3999999999999996E-5</v>
      </c>
      <c r="K1269">
        <v>4</v>
      </c>
      <c r="L1269">
        <v>2.5799999999999998E-4</v>
      </c>
      <c r="M1269">
        <v>7</v>
      </c>
      <c r="N1269">
        <v>4.15E-4</v>
      </c>
      <c r="Q1269">
        <v>5.0000000000000002E-5</v>
      </c>
      <c r="R1269">
        <v>1.9799999999999999E-4</v>
      </c>
      <c r="S1269">
        <v>2.81E-4</v>
      </c>
    </row>
    <row r="1270" spans="1:19" x14ac:dyDescent="0.2">
      <c r="A1270">
        <v>1E-4</v>
      </c>
      <c r="B1270">
        <v>5.0000000000000002E-5</v>
      </c>
      <c r="I1270">
        <v>4</v>
      </c>
      <c r="J1270">
        <v>8.0000000000000007E-5</v>
      </c>
      <c r="K1270">
        <v>3</v>
      </c>
      <c r="L1270">
        <v>2.5700000000000001E-4</v>
      </c>
      <c r="M1270">
        <v>4</v>
      </c>
      <c r="N1270">
        <v>4.1899999999999999E-4</v>
      </c>
      <c r="Q1270">
        <v>5.0000000000000002E-5</v>
      </c>
      <c r="R1270">
        <v>2.0000000000000001E-4</v>
      </c>
      <c r="S1270">
        <v>2.7700000000000001E-4</v>
      </c>
    </row>
    <row r="1271" spans="1:19" x14ac:dyDescent="0.2">
      <c r="A1271">
        <v>9.7999999999999997E-5</v>
      </c>
      <c r="B1271">
        <v>4.8999999999999998E-5</v>
      </c>
      <c r="I1271">
        <v>2</v>
      </c>
      <c r="J1271">
        <v>7.3999999999999996E-5</v>
      </c>
      <c r="K1271">
        <v>1</v>
      </c>
      <c r="L1271">
        <v>2.03E-4</v>
      </c>
      <c r="M1271">
        <v>3</v>
      </c>
      <c r="N1271">
        <v>5.2300000000000003E-4</v>
      </c>
      <c r="Q1271">
        <v>4.8999999999999998E-5</v>
      </c>
      <c r="R1271">
        <v>1.9699999999999999E-4</v>
      </c>
      <c r="S1271">
        <v>2.7799999999999998E-4</v>
      </c>
    </row>
    <row r="1272" spans="1:19" x14ac:dyDescent="0.2">
      <c r="A1272">
        <v>9.7999999999999997E-5</v>
      </c>
      <c r="B1272">
        <v>5.0000000000000002E-5</v>
      </c>
      <c r="I1272">
        <v>7</v>
      </c>
      <c r="J1272">
        <v>5.0000000000000002E-5</v>
      </c>
      <c r="K1272">
        <v>2</v>
      </c>
      <c r="L1272">
        <v>2.4000000000000001E-4</v>
      </c>
      <c r="M1272">
        <v>1</v>
      </c>
      <c r="N1272">
        <v>3.2200000000000002E-4</v>
      </c>
      <c r="Q1272">
        <v>5.0000000000000002E-5</v>
      </c>
      <c r="R1272">
        <v>2.02E-4</v>
      </c>
      <c r="S1272">
        <v>2.7799999999999998E-4</v>
      </c>
    </row>
    <row r="1273" spans="1:19" x14ac:dyDescent="0.2">
      <c r="A1273">
        <v>9.7999999999999997E-5</v>
      </c>
      <c r="B1273">
        <v>4.8999999999999998E-5</v>
      </c>
      <c r="I1273">
        <v>0</v>
      </c>
      <c r="J1273">
        <v>5.0000000000000002E-5</v>
      </c>
      <c r="K1273">
        <v>0</v>
      </c>
      <c r="L1273">
        <v>2.5500000000000002E-4</v>
      </c>
      <c r="M1273">
        <v>0</v>
      </c>
      <c r="N1273">
        <v>5.31E-4</v>
      </c>
      <c r="Q1273">
        <v>4.8999999999999998E-5</v>
      </c>
      <c r="R1273">
        <v>1.9900000000000001E-4</v>
      </c>
      <c r="S1273">
        <v>2.7799999999999998E-4</v>
      </c>
    </row>
    <row r="1274" spans="1:19" x14ac:dyDescent="0.2">
      <c r="A1274">
        <v>9.7999999999999997E-5</v>
      </c>
      <c r="B1274">
        <v>5.0000000000000002E-5</v>
      </c>
      <c r="I1274">
        <v>6</v>
      </c>
      <c r="J1274">
        <v>7.3999999999999996E-5</v>
      </c>
      <c r="K1274">
        <v>5</v>
      </c>
      <c r="L1274">
        <v>2.02E-4</v>
      </c>
      <c r="M1274">
        <v>5</v>
      </c>
      <c r="N1274">
        <v>3.9399999999999998E-4</v>
      </c>
      <c r="Q1274">
        <v>5.0000000000000002E-5</v>
      </c>
      <c r="R1274">
        <v>1.9900000000000001E-4</v>
      </c>
      <c r="S1274">
        <v>2.7900000000000001E-4</v>
      </c>
    </row>
    <row r="1275" spans="1:19" x14ac:dyDescent="0.2">
      <c r="A1275">
        <v>9.7999999999999997E-5</v>
      </c>
      <c r="B1275">
        <v>4.8999999999999998E-5</v>
      </c>
      <c r="I1275">
        <v>3</v>
      </c>
      <c r="J1275">
        <v>8.0000000000000007E-5</v>
      </c>
      <c r="K1275">
        <v>6</v>
      </c>
      <c r="L1275">
        <v>2.0100000000000001E-4</v>
      </c>
      <c r="M1275">
        <v>6</v>
      </c>
      <c r="N1275">
        <v>4.2900000000000002E-4</v>
      </c>
      <c r="Q1275">
        <v>5.1E-5</v>
      </c>
      <c r="R1275">
        <v>2.0000000000000001E-4</v>
      </c>
      <c r="S1275">
        <v>2.7700000000000001E-4</v>
      </c>
    </row>
    <row r="1276" spans="1:19" x14ac:dyDescent="0.2">
      <c r="A1276">
        <v>9.7E-5</v>
      </c>
      <c r="B1276">
        <v>4.8999999999999998E-5</v>
      </c>
      <c r="I1276">
        <v>1</v>
      </c>
      <c r="J1276">
        <v>7.6000000000000004E-5</v>
      </c>
      <c r="K1276">
        <v>7</v>
      </c>
      <c r="L1276">
        <v>1.8599999999999999E-4</v>
      </c>
      <c r="M1276">
        <v>2</v>
      </c>
      <c r="N1276">
        <v>5.6099999999999998E-4</v>
      </c>
      <c r="Q1276">
        <v>4.8999999999999998E-5</v>
      </c>
      <c r="R1276">
        <v>2.0100000000000001E-4</v>
      </c>
      <c r="S1276">
        <v>2.7700000000000001E-4</v>
      </c>
    </row>
    <row r="1277" spans="1:19" x14ac:dyDescent="0.2">
      <c r="A1277">
        <v>9.7E-5</v>
      </c>
      <c r="B1277">
        <v>4.8999999999999998E-5</v>
      </c>
      <c r="I1277">
        <v>5</v>
      </c>
      <c r="J1277">
        <v>8.0000000000000007E-5</v>
      </c>
      <c r="K1277">
        <v>4</v>
      </c>
      <c r="L1277">
        <v>2.6600000000000001E-4</v>
      </c>
      <c r="M1277">
        <v>7</v>
      </c>
      <c r="N1277">
        <v>4.9700000000000005E-4</v>
      </c>
      <c r="Q1277">
        <v>5.0000000000000002E-5</v>
      </c>
      <c r="R1277">
        <v>2.03E-4</v>
      </c>
      <c r="S1277">
        <v>2.7999999999999998E-4</v>
      </c>
    </row>
    <row r="1278" spans="1:19" x14ac:dyDescent="0.2">
      <c r="A1278">
        <v>9.7999999999999997E-5</v>
      </c>
      <c r="B1278">
        <v>5.0000000000000002E-5</v>
      </c>
      <c r="I1278">
        <v>4</v>
      </c>
      <c r="J1278">
        <v>7.8999999999999996E-5</v>
      </c>
      <c r="K1278">
        <v>3</v>
      </c>
      <c r="L1278">
        <v>2.6800000000000001E-4</v>
      </c>
      <c r="M1278">
        <v>4</v>
      </c>
      <c r="N1278">
        <v>4.84E-4</v>
      </c>
      <c r="Q1278">
        <v>5.0000000000000002E-5</v>
      </c>
      <c r="R1278">
        <v>1.9900000000000001E-4</v>
      </c>
      <c r="S1278">
        <v>2.7700000000000001E-4</v>
      </c>
    </row>
    <row r="1279" spans="1:19" x14ac:dyDescent="0.2">
      <c r="A1279">
        <v>9.7999999999999997E-5</v>
      </c>
      <c r="B1279">
        <v>5.0000000000000002E-5</v>
      </c>
      <c r="I1279">
        <v>7</v>
      </c>
      <c r="J1279">
        <v>5.5000000000000002E-5</v>
      </c>
      <c r="K1279">
        <v>1</v>
      </c>
      <c r="L1279">
        <v>2.05E-4</v>
      </c>
      <c r="M1279">
        <v>3</v>
      </c>
      <c r="N1279">
        <v>5.2300000000000003E-4</v>
      </c>
      <c r="Q1279">
        <v>5.0000000000000002E-5</v>
      </c>
      <c r="R1279">
        <v>1.9799999999999999E-4</v>
      </c>
      <c r="S1279">
        <v>2.7500000000000002E-4</v>
      </c>
    </row>
    <row r="1280" spans="1:19" x14ac:dyDescent="0.2">
      <c r="A1280">
        <v>9.7999999999999997E-5</v>
      </c>
      <c r="B1280">
        <v>5.0000000000000002E-5</v>
      </c>
      <c r="I1280">
        <v>2</v>
      </c>
      <c r="J1280">
        <v>7.3999999999999996E-5</v>
      </c>
      <c r="K1280">
        <v>0</v>
      </c>
      <c r="L1280">
        <v>2.4800000000000001E-4</v>
      </c>
      <c r="M1280">
        <v>1</v>
      </c>
      <c r="N1280">
        <v>3.8900000000000002E-4</v>
      </c>
      <c r="Q1280">
        <v>5.0000000000000002E-5</v>
      </c>
      <c r="R1280">
        <v>1.9900000000000001E-4</v>
      </c>
      <c r="S1280">
        <v>2.7599999999999999E-4</v>
      </c>
    </row>
    <row r="1281" spans="1:19" x14ac:dyDescent="0.2">
      <c r="A1281">
        <v>9.7E-5</v>
      </c>
      <c r="B1281">
        <v>4.8999999999999998E-5</v>
      </c>
      <c r="I1281">
        <v>1</v>
      </c>
      <c r="J1281">
        <v>7.3999999999999996E-5</v>
      </c>
      <c r="K1281">
        <v>6</v>
      </c>
      <c r="L1281">
        <v>2.0100000000000001E-4</v>
      </c>
      <c r="M1281">
        <v>5</v>
      </c>
      <c r="N1281">
        <v>4.5100000000000001E-4</v>
      </c>
      <c r="Q1281">
        <v>4.8999999999999998E-5</v>
      </c>
      <c r="R1281">
        <v>1.9799999999999999E-4</v>
      </c>
      <c r="S1281">
        <v>2.7799999999999998E-4</v>
      </c>
    </row>
    <row r="1282" spans="1:19" x14ac:dyDescent="0.2">
      <c r="A1282">
        <v>9.7E-5</v>
      </c>
      <c r="B1282">
        <v>5.0000000000000002E-5</v>
      </c>
      <c r="I1282">
        <v>0</v>
      </c>
      <c r="J1282">
        <v>5.1E-5</v>
      </c>
      <c r="K1282">
        <v>2</v>
      </c>
      <c r="L1282">
        <v>2.2100000000000001E-4</v>
      </c>
      <c r="M1282">
        <v>6</v>
      </c>
      <c r="N1282">
        <v>4.4099999999999999E-4</v>
      </c>
      <c r="Q1282">
        <v>5.0000000000000002E-5</v>
      </c>
      <c r="R1282">
        <v>1.9900000000000001E-4</v>
      </c>
      <c r="S1282">
        <v>2.7799999999999998E-4</v>
      </c>
    </row>
    <row r="1283" spans="1:19" x14ac:dyDescent="0.2">
      <c r="A1283">
        <v>9.7999999999999997E-5</v>
      </c>
      <c r="B1283">
        <v>5.0000000000000002E-5</v>
      </c>
      <c r="I1283">
        <v>3</v>
      </c>
      <c r="J1283">
        <v>8.0000000000000007E-5</v>
      </c>
      <c r="K1283">
        <v>5</v>
      </c>
      <c r="L1283">
        <v>2.0599999999999999E-4</v>
      </c>
      <c r="M1283">
        <v>0</v>
      </c>
      <c r="N1283">
        <v>5.62E-4</v>
      </c>
      <c r="Q1283">
        <v>5.0000000000000002E-5</v>
      </c>
      <c r="R1283">
        <v>2.0000000000000001E-4</v>
      </c>
      <c r="S1283">
        <v>2.7700000000000001E-4</v>
      </c>
    </row>
    <row r="1284" spans="1:19" x14ac:dyDescent="0.2">
      <c r="A1284">
        <v>9.7999999999999997E-5</v>
      </c>
      <c r="B1284">
        <v>5.0000000000000002E-5</v>
      </c>
      <c r="I1284">
        <v>6</v>
      </c>
      <c r="J1284">
        <v>7.7999999999999999E-5</v>
      </c>
      <c r="K1284">
        <v>7</v>
      </c>
      <c r="L1284">
        <v>2.4399999999999999E-4</v>
      </c>
      <c r="M1284">
        <v>4</v>
      </c>
      <c r="N1284">
        <v>4.3300000000000001E-4</v>
      </c>
      <c r="Q1284">
        <v>5.0000000000000002E-5</v>
      </c>
      <c r="R1284">
        <v>1.9900000000000001E-4</v>
      </c>
      <c r="S1284">
        <v>2.7999999999999998E-4</v>
      </c>
    </row>
    <row r="1285" spans="1:19" x14ac:dyDescent="0.2">
      <c r="A1285">
        <v>9.7E-5</v>
      </c>
      <c r="B1285">
        <v>5.0000000000000002E-5</v>
      </c>
      <c r="I1285">
        <v>5</v>
      </c>
      <c r="J1285">
        <v>8.6000000000000003E-5</v>
      </c>
      <c r="K1285">
        <v>4</v>
      </c>
      <c r="L1285">
        <v>2.5900000000000001E-4</v>
      </c>
      <c r="M1285">
        <v>7</v>
      </c>
      <c r="N1285">
        <v>4.75E-4</v>
      </c>
      <c r="Q1285">
        <v>5.0000000000000002E-5</v>
      </c>
      <c r="R1285">
        <v>2.0100000000000001E-4</v>
      </c>
      <c r="S1285">
        <v>2.7900000000000001E-4</v>
      </c>
    </row>
    <row r="1286" spans="1:19" x14ac:dyDescent="0.2">
      <c r="A1286">
        <v>9.7999999999999997E-5</v>
      </c>
      <c r="B1286">
        <v>5.0000000000000002E-5</v>
      </c>
      <c r="I1286">
        <v>4</v>
      </c>
      <c r="J1286">
        <v>7.8999999999999996E-5</v>
      </c>
      <c r="K1286">
        <v>3</v>
      </c>
      <c r="L1286">
        <v>2.5700000000000001E-4</v>
      </c>
      <c r="M1286">
        <v>2</v>
      </c>
      <c r="N1286">
        <v>5.5099999999999995E-4</v>
      </c>
      <c r="Q1286">
        <v>5.0000000000000002E-5</v>
      </c>
      <c r="R1286">
        <v>1.9799999999999999E-4</v>
      </c>
      <c r="S1286">
        <v>2.7500000000000002E-4</v>
      </c>
    </row>
    <row r="1287" spans="1:19" x14ac:dyDescent="0.2">
      <c r="A1287">
        <v>9.7999999999999997E-5</v>
      </c>
      <c r="B1287">
        <v>5.0000000000000002E-5</v>
      </c>
      <c r="I1287">
        <v>7</v>
      </c>
      <c r="J1287">
        <v>4.8999999999999998E-5</v>
      </c>
      <c r="K1287">
        <v>6</v>
      </c>
      <c r="L1287">
        <v>2.1800000000000001E-4</v>
      </c>
      <c r="M1287">
        <v>1</v>
      </c>
      <c r="N1287">
        <v>3.9199999999999999E-4</v>
      </c>
      <c r="Q1287">
        <v>5.0000000000000002E-5</v>
      </c>
      <c r="R1287">
        <v>2.02E-4</v>
      </c>
      <c r="S1287">
        <v>2.7999999999999998E-4</v>
      </c>
    </row>
    <row r="1288" spans="1:19" x14ac:dyDescent="0.2">
      <c r="A1288">
        <v>9.7999999999999997E-5</v>
      </c>
      <c r="B1288">
        <v>5.0000000000000002E-5</v>
      </c>
      <c r="I1288">
        <v>2</v>
      </c>
      <c r="J1288">
        <v>7.4999999999999993E-5</v>
      </c>
      <c r="K1288">
        <v>0</v>
      </c>
      <c r="L1288">
        <v>2.2800000000000001E-4</v>
      </c>
      <c r="M1288">
        <v>3</v>
      </c>
      <c r="N1288">
        <v>5.3799999999999996E-4</v>
      </c>
      <c r="Q1288">
        <v>5.0000000000000002E-5</v>
      </c>
      <c r="R1288">
        <v>1.9799999999999999E-4</v>
      </c>
      <c r="S1288">
        <v>2.7799999999999998E-4</v>
      </c>
    </row>
    <row r="1289" spans="1:19" x14ac:dyDescent="0.2">
      <c r="A1289">
        <v>1E-4</v>
      </c>
      <c r="B1289">
        <v>5.0000000000000002E-5</v>
      </c>
      <c r="I1289">
        <v>1</v>
      </c>
      <c r="J1289">
        <v>7.3999999999999996E-5</v>
      </c>
      <c r="K1289">
        <v>5</v>
      </c>
      <c r="L1289">
        <v>2.04E-4</v>
      </c>
      <c r="M1289">
        <v>6</v>
      </c>
      <c r="N1289">
        <v>4.4299999999999998E-4</v>
      </c>
      <c r="Q1289">
        <v>5.0000000000000002E-5</v>
      </c>
      <c r="R1289">
        <v>1.9900000000000001E-4</v>
      </c>
      <c r="S1289">
        <v>2.7900000000000001E-4</v>
      </c>
    </row>
    <row r="1290" spans="1:19" x14ac:dyDescent="0.2">
      <c r="A1290">
        <v>9.7999999999999997E-5</v>
      </c>
      <c r="B1290">
        <v>5.3000000000000001E-5</v>
      </c>
      <c r="I1290">
        <v>0</v>
      </c>
      <c r="J1290">
        <v>5.0000000000000002E-5</v>
      </c>
      <c r="K1290">
        <v>1</v>
      </c>
      <c r="L1290">
        <v>2.04E-4</v>
      </c>
      <c r="M1290">
        <v>5</v>
      </c>
      <c r="N1290">
        <v>4.5199999999999998E-4</v>
      </c>
      <c r="Q1290">
        <v>5.3000000000000001E-5</v>
      </c>
      <c r="R1290">
        <v>1.9900000000000001E-4</v>
      </c>
      <c r="S1290">
        <v>2.7700000000000001E-4</v>
      </c>
    </row>
    <row r="1291" spans="1:19" x14ac:dyDescent="0.2">
      <c r="A1291">
        <v>9.7999999999999997E-5</v>
      </c>
      <c r="B1291">
        <v>5.1999999999999997E-5</v>
      </c>
      <c r="I1291">
        <v>3</v>
      </c>
      <c r="J1291">
        <v>8.0000000000000007E-5</v>
      </c>
      <c r="K1291">
        <v>2</v>
      </c>
      <c r="L1291">
        <v>2.04E-4</v>
      </c>
      <c r="M1291">
        <v>0</v>
      </c>
      <c r="N1291">
        <v>5.7399999999999997E-4</v>
      </c>
      <c r="Q1291">
        <v>5.1999999999999997E-5</v>
      </c>
      <c r="R1291">
        <v>1.9900000000000001E-4</v>
      </c>
      <c r="S1291">
        <v>2.7599999999999999E-4</v>
      </c>
    </row>
    <row r="1292" spans="1:19" x14ac:dyDescent="0.2">
      <c r="A1292">
        <v>9.7999999999999997E-5</v>
      </c>
      <c r="B1292">
        <v>5.0000000000000002E-5</v>
      </c>
      <c r="I1292">
        <v>6</v>
      </c>
      <c r="J1292">
        <v>7.7000000000000001E-5</v>
      </c>
      <c r="K1292">
        <v>7</v>
      </c>
      <c r="L1292">
        <v>2.04E-4</v>
      </c>
      <c r="M1292">
        <v>4</v>
      </c>
      <c r="N1292">
        <v>4.1899999999999999E-4</v>
      </c>
      <c r="Q1292">
        <v>5.0000000000000002E-5</v>
      </c>
      <c r="R1292">
        <v>1.9799999999999999E-4</v>
      </c>
      <c r="S1292">
        <v>2.7500000000000002E-4</v>
      </c>
    </row>
    <row r="1293" spans="1:19" x14ac:dyDescent="0.2">
      <c r="A1293">
        <v>9.7999999999999997E-5</v>
      </c>
      <c r="B1293">
        <v>4.8999999999999998E-5</v>
      </c>
      <c r="I1293">
        <v>5</v>
      </c>
      <c r="J1293">
        <v>8.2000000000000001E-5</v>
      </c>
      <c r="K1293">
        <v>4</v>
      </c>
      <c r="L1293">
        <v>2.3800000000000001E-4</v>
      </c>
      <c r="M1293">
        <v>2</v>
      </c>
      <c r="N1293">
        <v>3.8499999999999998E-4</v>
      </c>
      <c r="Q1293">
        <v>4.8999999999999998E-5</v>
      </c>
      <c r="R1293">
        <v>1.93E-4</v>
      </c>
      <c r="S1293">
        <v>2.7799999999999998E-4</v>
      </c>
    </row>
    <row r="1294" spans="1:19" x14ac:dyDescent="0.2">
      <c r="A1294">
        <v>9.7999999999999997E-5</v>
      </c>
      <c r="B1294">
        <v>4.8999999999999998E-5</v>
      </c>
      <c r="I1294">
        <v>4</v>
      </c>
      <c r="J1294">
        <v>8.0000000000000007E-5</v>
      </c>
      <c r="K1294">
        <v>3</v>
      </c>
      <c r="L1294">
        <v>2.3599999999999999E-4</v>
      </c>
      <c r="M1294">
        <v>7</v>
      </c>
      <c r="N1294">
        <v>4.44E-4</v>
      </c>
      <c r="Q1294">
        <v>5.1E-5</v>
      </c>
      <c r="R1294">
        <v>1.9799999999999999E-4</v>
      </c>
      <c r="S1294">
        <v>2.7900000000000001E-4</v>
      </c>
    </row>
    <row r="1295" spans="1:19" x14ac:dyDescent="0.2">
      <c r="A1295">
        <v>9.7999999999999997E-5</v>
      </c>
      <c r="B1295">
        <v>5.0000000000000002E-5</v>
      </c>
      <c r="I1295">
        <v>7</v>
      </c>
      <c r="J1295">
        <v>5.5000000000000002E-5</v>
      </c>
      <c r="K1295">
        <v>0</v>
      </c>
      <c r="L1295">
        <v>2.1900000000000001E-4</v>
      </c>
      <c r="M1295">
        <v>1</v>
      </c>
      <c r="N1295">
        <v>4.26E-4</v>
      </c>
      <c r="Q1295">
        <v>5.0000000000000002E-5</v>
      </c>
      <c r="R1295">
        <v>1.9799999999999999E-4</v>
      </c>
      <c r="S1295">
        <v>2.7700000000000001E-4</v>
      </c>
    </row>
    <row r="1296" spans="1:19" x14ac:dyDescent="0.2">
      <c r="A1296">
        <v>9.7999999999999997E-5</v>
      </c>
      <c r="B1296">
        <v>5.0000000000000002E-5</v>
      </c>
      <c r="I1296">
        <v>1</v>
      </c>
      <c r="J1296">
        <v>8.1000000000000004E-5</v>
      </c>
      <c r="K1296">
        <v>6</v>
      </c>
      <c r="L1296">
        <v>2.12E-4</v>
      </c>
      <c r="M1296">
        <v>3</v>
      </c>
      <c r="N1296">
        <v>4.4299999999999998E-4</v>
      </c>
      <c r="Q1296">
        <v>5.0000000000000002E-5</v>
      </c>
      <c r="R1296">
        <v>1.9900000000000001E-4</v>
      </c>
      <c r="S1296">
        <v>2.7799999999999998E-4</v>
      </c>
    </row>
    <row r="1297" spans="1:19" x14ac:dyDescent="0.2">
      <c r="A1297">
        <v>9.7999999999999997E-5</v>
      </c>
      <c r="B1297">
        <v>5.0000000000000002E-5</v>
      </c>
      <c r="I1297">
        <v>2</v>
      </c>
      <c r="J1297">
        <v>7.6000000000000004E-5</v>
      </c>
      <c r="K1297">
        <v>5</v>
      </c>
      <c r="L1297">
        <v>2.0599999999999999E-4</v>
      </c>
      <c r="M1297">
        <v>6</v>
      </c>
      <c r="N1297">
        <v>4.5100000000000001E-4</v>
      </c>
      <c r="Q1297">
        <v>5.0000000000000002E-5</v>
      </c>
      <c r="R1297">
        <v>1.9900000000000001E-4</v>
      </c>
      <c r="S1297">
        <v>2.81E-4</v>
      </c>
    </row>
    <row r="1298" spans="1:19" x14ac:dyDescent="0.2">
      <c r="A1298">
        <v>9.8999999999999994E-5</v>
      </c>
      <c r="B1298">
        <v>5.0000000000000002E-5</v>
      </c>
      <c r="I1298">
        <v>0</v>
      </c>
      <c r="J1298">
        <v>5.0000000000000002E-5</v>
      </c>
      <c r="K1298">
        <v>2</v>
      </c>
      <c r="L1298">
        <v>2.0100000000000001E-4</v>
      </c>
      <c r="M1298">
        <v>5</v>
      </c>
      <c r="N1298">
        <v>4.3899999999999999E-4</v>
      </c>
      <c r="Q1298">
        <v>5.0000000000000002E-5</v>
      </c>
      <c r="R1298">
        <v>2.0100000000000001E-4</v>
      </c>
      <c r="S1298">
        <v>2.7599999999999999E-4</v>
      </c>
    </row>
    <row r="1299" spans="1:19" x14ac:dyDescent="0.2">
      <c r="A1299">
        <v>9.7999999999999997E-5</v>
      </c>
      <c r="B1299">
        <v>4.8999999999999998E-5</v>
      </c>
      <c r="I1299">
        <v>6</v>
      </c>
      <c r="J1299">
        <v>7.7999999999999999E-5</v>
      </c>
      <c r="K1299">
        <v>1</v>
      </c>
      <c r="L1299">
        <v>2.03E-4</v>
      </c>
      <c r="M1299">
        <v>0</v>
      </c>
      <c r="N1299">
        <v>4.1899999999999999E-4</v>
      </c>
      <c r="Q1299">
        <v>4.8999999999999998E-5</v>
      </c>
      <c r="R1299">
        <v>1.9799999999999999E-4</v>
      </c>
      <c r="S1299">
        <v>2.7999999999999998E-4</v>
      </c>
    </row>
    <row r="1300" spans="1:19" x14ac:dyDescent="0.2">
      <c r="A1300">
        <v>9.7999999999999997E-5</v>
      </c>
      <c r="B1300">
        <v>5.0000000000000002E-5</v>
      </c>
      <c r="I1300">
        <v>3</v>
      </c>
      <c r="J1300">
        <v>8.0000000000000007E-5</v>
      </c>
      <c r="K1300">
        <v>7</v>
      </c>
      <c r="L1300">
        <v>2.05E-4</v>
      </c>
      <c r="M1300">
        <v>4</v>
      </c>
      <c r="N1300">
        <v>4.2499999999999998E-4</v>
      </c>
      <c r="Q1300">
        <v>5.0000000000000002E-5</v>
      </c>
      <c r="R1300">
        <v>2.0000000000000001E-4</v>
      </c>
      <c r="S1300">
        <v>2.7799999999999998E-4</v>
      </c>
    </row>
    <row r="1301" spans="1:19" x14ac:dyDescent="0.2">
      <c r="A1301">
        <v>9.7999999999999997E-5</v>
      </c>
      <c r="B1301">
        <v>5.0000000000000002E-5</v>
      </c>
      <c r="I1301">
        <v>5</v>
      </c>
      <c r="J1301">
        <v>8.2999999999999998E-5</v>
      </c>
      <c r="K1301">
        <v>4</v>
      </c>
      <c r="L1301">
        <v>2.2900000000000001E-4</v>
      </c>
      <c r="M1301">
        <v>2</v>
      </c>
      <c r="N1301">
        <v>3.9899999999999999E-4</v>
      </c>
      <c r="Q1301">
        <v>5.0000000000000002E-5</v>
      </c>
      <c r="R1301">
        <v>1.9900000000000001E-4</v>
      </c>
      <c r="S1301">
        <v>2.7700000000000001E-4</v>
      </c>
    </row>
    <row r="1302" spans="1:19" x14ac:dyDescent="0.2">
      <c r="A1302">
        <v>9.7999999999999997E-5</v>
      </c>
      <c r="B1302">
        <v>5.0000000000000002E-5</v>
      </c>
      <c r="I1302">
        <v>7</v>
      </c>
      <c r="J1302">
        <v>5.0000000000000002E-5</v>
      </c>
      <c r="K1302">
        <v>3</v>
      </c>
      <c r="L1302">
        <v>2.3000000000000001E-4</v>
      </c>
      <c r="M1302">
        <v>7</v>
      </c>
      <c r="N1302">
        <v>4.37E-4</v>
      </c>
      <c r="Q1302">
        <v>5.0000000000000002E-5</v>
      </c>
      <c r="R1302">
        <v>2.0000000000000001E-4</v>
      </c>
      <c r="S1302">
        <v>2.7500000000000002E-4</v>
      </c>
    </row>
    <row r="1303" spans="1:19" x14ac:dyDescent="0.2">
      <c r="A1303">
        <v>9.7999999999999997E-5</v>
      </c>
      <c r="B1303">
        <v>4.8999999999999998E-5</v>
      </c>
      <c r="I1303">
        <v>4</v>
      </c>
      <c r="J1303">
        <v>7.8999999999999996E-5</v>
      </c>
      <c r="K1303">
        <v>0</v>
      </c>
      <c r="L1303">
        <v>2.03E-4</v>
      </c>
      <c r="M1303">
        <v>1</v>
      </c>
      <c r="N1303">
        <v>4.3600000000000003E-4</v>
      </c>
      <c r="Q1303">
        <v>4.8999999999999998E-5</v>
      </c>
      <c r="R1303">
        <v>1.9799999999999999E-4</v>
      </c>
      <c r="S1303">
        <v>2.7399999999999999E-4</v>
      </c>
    </row>
    <row r="1304" spans="1:19" x14ac:dyDescent="0.2">
      <c r="A1304">
        <v>9.7999999999999997E-5</v>
      </c>
      <c r="B1304">
        <v>5.0000000000000002E-5</v>
      </c>
      <c r="I1304">
        <v>1</v>
      </c>
      <c r="J1304">
        <v>7.6000000000000004E-5</v>
      </c>
      <c r="K1304">
        <v>6</v>
      </c>
      <c r="L1304">
        <v>2.02E-4</v>
      </c>
      <c r="M1304">
        <v>3</v>
      </c>
      <c r="N1304">
        <v>4.3300000000000001E-4</v>
      </c>
      <c r="Q1304">
        <v>5.0000000000000002E-5</v>
      </c>
      <c r="R1304">
        <v>1.9900000000000001E-4</v>
      </c>
      <c r="S1304">
        <v>2.7799999999999998E-4</v>
      </c>
    </row>
    <row r="1305" spans="1:19" x14ac:dyDescent="0.2">
      <c r="A1305">
        <v>9.7999999999999997E-5</v>
      </c>
      <c r="B1305">
        <v>5.0000000000000002E-5</v>
      </c>
      <c r="I1305">
        <v>2</v>
      </c>
      <c r="J1305">
        <v>7.6000000000000004E-5</v>
      </c>
      <c r="K1305">
        <v>5</v>
      </c>
      <c r="L1305">
        <v>2.03E-4</v>
      </c>
      <c r="M1305">
        <v>5</v>
      </c>
      <c r="N1305">
        <v>4.2700000000000002E-4</v>
      </c>
      <c r="Q1305">
        <v>5.0000000000000002E-5</v>
      </c>
      <c r="R1305">
        <v>1.9799999999999999E-4</v>
      </c>
      <c r="S1305">
        <v>2.8200000000000002E-4</v>
      </c>
    </row>
    <row r="1306" spans="1:19" x14ac:dyDescent="0.2">
      <c r="A1306">
        <v>9.7999999999999997E-5</v>
      </c>
      <c r="B1306">
        <v>4.8999999999999998E-5</v>
      </c>
      <c r="I1306">
        <v>0</v>
      </c>
      <c r="J1306">
        <v>5.1999999999999997E-5</v>
      </c>
      <c r="K1306">
        <v>2</v>
      </c>
      <c r="L1306">
        <v>2.02E-4</v>
      </c>
      <c r="M1306">
        <v>6</v>
      </c>
      <c r="N1306">
        <v>4.4099999999999999E-4</v>
      </c>
      <c r="Q1306">
        <v>4.8999999999999998E-5</v>
      </c>
      <c r="R1306">
        <v>1.9900000000000001E-4</v>
      </c>
      <c r="S1306">
        <v>2.7599999999999999E-4</v>
      </c>
    </row>
    <row r="1307" spans="1:19" x14ac:dyDescent="0.2">
      <c r="A1307">
        <v>1E-4</v>
      </c>
      <c r="B1307">
        <v>5.0000000000000002E-5</v>
      </c>
      <c r="I1307">
        <v>6</v>
      </c>
      <c r="J1307">
        <v>8.3999999999999995E-5</v>
      </c>
      <c r="K1307">
        <v>1</v>
      </c>
      <c r="L1307">
        <v>2.05E-4</v>
      </c>
      <c r="M1307">
        <v>0</v>
      </c>
      <c r="N1307">
        <v>4.2499999999999998E-4</v>
      </c>
      <c r="Q1307">
        <v>5.0000000000000002E-5</v>
      </c>
      <c r="R1307">
        <v>1.9900000000000001E-4</v>
      </c>
      <c r="S1307">
        <v>2.7999999999999998E-4</v>
      </c>
    </row>
    <row r="1308" spans="1:19" x14ac:dyDescent="0.2">
      <c r="A1308">
        <v>9.7999999999999997E-5</v>
      </c>
      <c r="B1308">
        <v>5.0000000000000002E-5</v>
      </c>
      <c r="I1308">
        <v>3</v>
      </c>
      <c r="J1308">
        <v>8.0000000000000007E-5</v>
      </c>
      <c r="K1308">
        <v>7</v>
      </c>
      <c r="L1308">
        <v>2.0699999999999999E-4</v>
      </c>
      <c r="M1308">
        <v>4</v>
      </c>
      <c r="N1308">
        <v>4.1300000000000001E-4</v>
      </c>
      <c r="Q1308">
        <v>5.0000000000000002E-5</v>
      </c>
      <c r="R1308">
        <v>2.0000000000000001E-4</v>
      </c>
      <c r="S1308">
        <v>2.7900000000000001E-4</v>
      </c>
    </row>
    <row r="1309" spans="1:19" x14ac:dyDescent="0.2">
      <c r="A1309">
        <v>9.7999999999999997E-5</v>
      </c>
      <c r="B1309">
        <v>5.0000000000000002E-5</v>
      </c>
      <c r="I1309">
        <v>5</v>
      </c>
      <c r="J1309">
        <v>8.0000000000000007E-5</v>
      </c>
      <c r="K1309">
        <v>4</v>
      </c>
      <c r="L1309">
        <v>2.0599999999999999E-4</v>
      </c>
      <c r="M1309">
        <v>2</v>
      </c>
      <c r="N1309">
        <v>4.2099999999999999E-4</v>
      </c>
      <c r="Q1309">
        <v>5.0000000000000002E-5</v>
      </c>
      <c r="R1309">
        <v>2.03E-4</v>
      </c>
      <c r="S1309">
        <v>2.81E-4</v>
      </c>
    </row>
    <row r="1310" spans="1:19" x14ac:dyDescent="0.2">
      <c r="A1310">
        <v>9.7999999999999997E-5</v>
      </c>
      <c r="B1310">
        <v>5.0000000000000002E-5</v>
      </c>
      <c r="I1310">
        <v>1</v>
      </c>
      <c r="J1310">
        <v>7.3999999999999996E-5</v>
      </c>
      <c r="K1310">
        <v>3</v>
      </c>
      <c r="L1310">
        <v>2.12E-4</v>
      </c>
      <c r="M1310">
        <v>7</v>
      </c>
      <c r="N1310">
        <v>4.3399999999999998E-4</v>
      </c>
      <c r="Q1310">
        <v>5.0000000000000002E-5</v>
      </c>
      <c r="R1310">
        <v>1.9900000000000001E-4</v>
      </c>
      <c r="S1310">
        <v>2.7599999999999999E-4</v>
      </c>
    </row>
    <row r="1311" spans="1:19" x14ac:dyDescent="0.2">
      <c r="A1311">
        <v>9.7999999999999997E-5</v>
      </c>
      <c r="B1311">
        <v>4.8999999999999998E-5</v>
      </c>
      <c r="I1311">
        <v>7</v>
      </c>
      <c r="J1311">
        <v>5.1E-5</v>
      </c>
      <c r="K1311">
        <v>0</v>
      </c>
      <c r="L1311">
        <v>2.04E-4</v>
      </c>
      <c r="M1311">
        <v>1</v>
      </c>
      <c r="N1311">
        <v>4.46E-4</v>
      </c>
      <c r="Q1311">
        <v>4.8999999999999998E-5</v>
      </c>
      <c r="R1311">
        <v>1.9900000000000001E-4</v>
      </c>
      <c r="S1311">
        <v>2.7799999999999998E-4</v>
      </c>
    </row>
    <row r="1312" spans="1:19" x14ac:dyDescent="0.2">
      <c r="A1312">
        <v>9.7999999999999997E-5</v>
      </c>
      <c r="B1312">
        <v>4.8999999999999998E-5</v>
      </c>
      <c r="I1312">
        <v>4</v>
      </c>
      <c r="J1312">
        <v>8.0000000000000007E-5</v>
      </c>
      <c r="K1312">
        <v>6</v>
      </c>
      <c r="L1312">
        <v>2.03E-4</v>
      </c>
      <c r="M1312">
        <v>3</v>
      </c>
      <c r="N1312">
        <v>4.3199999999999998E-4</v>
      </c>
      <c r="Q1312">
        <v>4.8999999999999998E-5</v>
      </c>
      <c r="R1312">
        <v>1.9799999999999999E-4</v>
      </c>
      <c r="S1312">
        <v>2.7900000000000001E-4</v>
      </c>
    </row>
    <row r="1313" spans="1:19" x14ac:dyDescent="0.2">
      <c r="A1313">
        <v>9.7999999999999997E-5</v>
      </c>
      <c r="B1313">
        <v>5.0000000000000002E-5</v>
      </c>
      <c r="I1313">
        <v>2</v>
      </c>
      <c r="J1313">
        <v>7.4999999999999993E-5</v>
      </c>
      <c r="K1313">
        <v>5</v>
      </c>
      <c r="L1313">
        <v>2.02E-4</v>
      </c>
      <c r="M1313">
        <v>5</v>
      </c>
      <c r="N1313">
        <v>4.3600000000000003E-4</v>
      </c>
      <c r="Q1313">
        <v>5.1999999999999997E-5</v>
      </c>
      <c r="R1313">
        <v>2.0100000000000001E-4</v>
      </c>
      <c r="S1313">
        <v>2.7700000000000001E-4</v>
      </c>
    </row>
    <row r="1314" spans="1:19" x14ac:dyDescent="0.2">
      <c r="A1314">
        <v>9.7999999999999997E-5</v>
      </c>
      <c r="B1314">
        <v>4.8999999999999998E-5</v>
      </c>
      <c r="I1314">
        <v>0</v>
      </c>
      <c r="J1314">
        <v>4.8999999999999998E-5</v>
      </c>
      <c r="K1314">
        <v>2</v>
      </c>
      <c r="L1314">
        <v>2.0100000000000001E-4</v>
      </c>
      <c r="M1314">
        <v>0</v>
      </c>
      <c r="N1314">
        <v>4.2000000000000002E-4</v>
      </c>
      <c r="Q1314">
        <v>4.8999999999999998E-5</v>
      </c>
      <c r="R1314">
        <v>1.9699999999999999E-4</v>
      </c>
      <c r="S1314">
        <v>2.81E-4</v>
      </c>
    </row>
    <row r="1315" spans="1:19" x14ac:dyDescent="0.2">
      <c r="A1315">
        <v>9.7999999999999997E-5</v>
      </c>
      <c r="B1315">
        <v>5.0000000000000002E-5</v>
      </c>
      <c r="I1315">
        <v>6</v>
      </c>
      <c r="J1315">
        <v>7.7999999999999999E-5</v>
      </c>
      <c r="K1315">
        <v>1</v>
      </c>
      <c r="L1315">
        <v>2.03E-4</v>
      </c>
      <c r="M1315">
        <v>6</v>
      </c>
      <c r="N1315">
        <v>4.3899999999999999E-4</v>
      </c>
      <c r="Q1315">
        <v>5.0000000000000002E-5</v>
      </c>
      <c r="R1315">
        <v>2.0100000000000001E-4</v>
      </c>
      <c r="S1315">
        <v>2.81E-4</v>
      </c>
    </row>
    <row r="1316" spans="1:19" x14ac:dyDescent="0.2">
      <c r="A1316">
        <v>9.7999999999999997E-5</v>
      </c>
      <c r="B1316">
        <v>5.0000000000000002E-5</v>
      </c>
      <c r="I1316">
        <v>3</v>
      </c>
      <c r="J1316">
        <v>8.0000000000000007E-5</v>
      </c>
      <c r="K1316">
        <v>7</v>
      </c>
      <c r="L1316">
        <v>2.03E-4</v>
      </c>
      <c r="M1316">
        <v>4</v>
      </c>
      <c r="N1316">
        <v>4.1800000000000002E-4</v>
      </c>
      <c r="Q1316">
        <v>5.0000000000000002E-5</v>
      </c>
      <c r="R1316">
        <v>1.9799999999999999E-4</v>
      </c>
      <c r="S1316">
        <v>2.7799999999999998E-4</v>
      </c>
    </row>
    <row r="1317" spans="1:19" x14ac:dyDescent="0.2">
      <c r="A1317">
        <v>1E-4</v>
      </c>
      <c r="B1317">
        <v>5.0000000000000002E-5</v>
      </c>
      <c r="I1317">
        <v>5</v>
      </c>
      <c r="J1317">
        <v>8.2999999999999998E-5</v>
      </c>
      <c r="K1317">
        <v>4</v>
      </c>
      <c r="L1317">
        <v>2.04E-4</v>
      </c>
      <c r="M1317">
        <v>2</v>
      </c>
      <c r="N1317">
        <v>4.1599999999999997E-4</v>
      </c>
      <c r="Q1317">
        <v>5.0000000000000002E-5</v>
      </c>
      <c r="R1317">
        <v>2.02E-4</v>
      </c>
      <c r="S1317">
        <v>2.7999999999999998E-4</v>
      </c>
    </row>
    <row r="1318" spans="1:19" x14ac:dyDescent="0.2">
      <c r="A1318">
        <v>9.7999999999999997E-5</v>
      </c>
      <c r="B1318">
        <v>5.1E-5</v>
      </c>
      <c r="I1318">
        <v>1</v>
      </c>
      <c r="J1318">
        <v>7.6000000000000004E-5</v>
      </c>
      <c r="K1318">
        <v>0</v>
      </c>
      <c r="L1318">
        <v>2.0599999999999999E-4</v>
      </c>
      <c r="M1318">
        <v>7</v>
      </c>
      <c r="N1318">
        <v>4.37E-4</v>
      </c>
      <c r="Q1318">
        <v>4.8999999999999998E-5</v>
      </c>
      <c r="R1318">
        <v>1.9799999999999999E-4</v>
      </c>
      <c r="S1318">
        <v>2.7599999999999999E-4</v>
      </c>
    </row>
    <row r="1319" spans="1:19" x14ac:dyDescent="0.2">
      <c r="A1319">
        <v>9.7999999999999997E-5</v>
      </c>
      <c r="B1319">
        <v>4.8999999999999998E-5</v>
      </c>
      <c r="I1319">
        <v>7</v>
      </c>
      <c r="J1319">
        <v>5.1E-5</v>
      </c>
      <c r="K1319">
        <v>3</v>
      </c>
      <c r="L1319">
        <v>2.03E-4</v>
      </c>
      <c r="M1319">
        <v>1</v>
      </c>
      <c r="N1319">
        <v>4.2099999999999999E-4</v>
      </c>
      <c r="Q1319">
        <v>4.8999999999999998E-5</v>
      </c>
      <c r="R1319">
        <v>2.0000000000000001E-4</v>
      </c>
      <c r="S1319">
        <v>2.7500000000000002E-4</v>
      </c>
    </row>
    <row r="1320" spans="1:19" x14ac:dyDescent="0.2">
      <c r="A1320">
        <v>9.7999999999999997E-5</v>
      </c>
      <c r="B1320">
        <v>4.8999999999999998E-5</v>
      </c>
      <c r="I1320">
        <v>2</v>
      </c>
      <c r="J1320">
        <v>7.4999999999999993E-5</v>
      </c>
      <c r="K1320">
        <v>6</v>
      </c>
      <c r="L1320">
        <v>2.0799999999999999E-4</v>
      </c>
      <c r="M1320">
        <v>0</v>
      </c>
      <c r="N1320">
        <v>3.9500000000000001E-4</v>
      </c>
      <c r="Q1320">
        <v>4.8999999999999998E-5</v>
      </c>
      <c r="R1320">
        <v>1.9900000000000001E-4</v>
      </c>
      <c r="S1320">
        <v>2.7799999999999998E-4</v>
      </c>
    </row>
    <row r="1321" spans="1:19" x14ac:dyDescent="0.2">
      <c r="A1321">
        <v>9.7999999999999997E-5</v>
      </c>
      <c r="B1321">
        <v>5.0000000000000002E-5</v>
      </c>
      <c r="I1321">
        <v>4</v>
      </c>
      <c r="J1321">
        <v>8.0000000000000007E-5</v>
      </c>
      <c r="K1321">
        <v>5</v>
      </c>
      <c r="L1321">
        <v>2.03E-4</v>
      </c>
      <c r="M1321">
        <v>3</v>
      </c>
      <c r="N1321">
        <v>4.44E-4</v>
      </c>
      <c r="Q1321">
        <v>5.0000000000000002E-5</v>
      </c>
      <c r="R1321">
        <v>2.0000000000000001E-4</v>
      </c>
      <c r="S1321">
        <v>2.7799999999999998E-4</v>
      </c>
    </row>
    <row r="1322" spans="1:19" x14ac:dyDescent="0.2">
      <c r="A1322">
        <v>9.7999999999999997E-5</v>
      </c>
      <c r="B1322">
        <v>5.0000000000000002E-5</v>
      </c>
      <c r="I1322">
        <v>6</v>
      </c>
      <c r="J1322">
        <v>7.7999999999999999E-5</v>
      </c>
      <c r="K1322">
        <v>2</v>
      </c>
      <c r="L1322">
        <v>2.02E-4</v>
      </c>
      <c r="M1322">
        <v>6</v>
      </c>
      <c r="N1322">
        <v>4.3800000000000002E-4</v>
      </c>
      <c r="Q1322">
        <v>5.0000000000000002E-5</v>
      </c>
      <c r="R1322">
        <v>1.9900000000000001E-4</v>
      </c>
      <c r="S1322">
        <v>2.7999999999999998E-4</v>
      </c>
    </row>
    <row r="1323" spans="1:19" x14ac:dyDescent="0.2">
      <c r="A1323">
        <v>9.7999999999999997E-5</v>
      </c>
      <c r="B1323">
        <v>5.0000000000000002E-5</v>
      </c>
      <c r="I1323">
        <v>0</v>
      </c>
      <c r="J1323">
        <v>5.0000000000000002E-5</v>
      </c>
      <c r="K1323">
        <v>1</v>
      </c>
      <c r="L1323">
        <v>2.0100000000000001E-4</v>
      </c>
      <c r="M1323">
        <v>5</v>
      </c>
      <c r="N1323">
        <v>4.4700000000000002E-4</v>
      </c>
      <c r="Q1323">
        <v>5.0000000000000002E-5</v>
      </c>
      <c r="R1323">
        <v>1.9900000000000001E-4</v>
      </c>
      <c r="S1323">
        <v>2.7900000000000001E-4</v>
      </c>
    </row>
    <row r="1324" spans="1:19" x14ac:dyDescent="0.2">
      <c r="A1324">
        <v>9.7999999999999997E-5</v>
      </c>
      <c r="B1324">
        <v>5.0000000000000002E-5</v>
      </c>
      <c r="I1324">
        <v>5</v>
      </c>
      <c r="J1324">
        <v>7.8999999999999996E-5</v>
      </c>
      <c r="K1324">
        <v>4</v>
      </c>
      <c r="L1324">
        <v>2.03E-4</v>
      </c>
      <c r="M1324">
        <v>4</v>
      </c>
      <c r="N1324">
        <v>4.6999999999999999E-4</v>
      </c>
      <c r="Q1324">
        <v>5.0000000000000002E-5</v>
      </c>
      <c r="R1324">
        <v>1.9799999999999999E-4</v>
      </c>
      <c r="S1324">
        <v>2.7999999999999998E-4</v>
      </c>
    </row>
    <row r="1325" spans="1:19" x14ac:dyDescent="0.2">
      <c r="A1325">
        <v>9.7999999999999997E-5</v>
      </c>
      <c r="B1325">
        <v>5.0000000000000002E-5</v>
      </c>
      <c r="I1325">
        <v>3</v>
      </c>
      <c r="J1325">
        <v>8.1000000000000004E-5</v>
      </c>
      <c r="K1325">
        <v>7</v>
      </c>
      <c r="L1325">
        <v>2.0100000000000001E-4</v>
      </c>
      <c r="M1325">
        <v>2</v>
      </c>
      <c r="N1325">
        <v>4.0400000000000001E-4</v>
      </c>
      <c r="Q1325">
        <v>5.0000000000000002E-5</v>
      </c>
      <c r="R1325">
        <v>1.9100000000000001E-4</v>
      </c>
      <c r="S1325">
        <v>2.7500000000000002E-4</v>
      </c>
    </row>
    <row r="1326" spans="1:19" x14ac:dyDescent="0.2">
      <c r="A1326">
        <v>1E-4</v>
      </c>
      <c r="B1326">
        <v>5.0000000000000002E-5</v>
      </c>
      <c r="I1326">
        <v>2</v>
      </c>
      <c r="J1326">
        <v>7.4999999999999993E-5</v>
      </c>
      <c r="K1326">
        <v>0</v>
      </c>
      <c r="L1326">
        <v>2.03E-4</v>
      </c>
      <c r="M1326">
        <v>7</v>
      </c>
      <c r="N1326">
        <v>3.2499999999999999E-4</v>
      </c>
      <c r="Q1326">
        <v>4.8999999999999998E-5</v>
      </c>
      <c r="R1326">
        <v>1.9900000000000001E-4</v>
      </c>
      <c r="S1326">
        <v>2.8200000000000002E-4</v>
      </c>
    </row>
    <row r="1327" spans="1:19" x14ac:dyDescent="0.2">
      <c r="A1327">
        <v>9.7999999999999997E-5</v>
      </c>
      <c r="B1327">
        <v>4.8999999999999998E-5</v>
      </c>
      <c r="I1327">
        <v>7</v>
      </c>
      <c r="J1327">
        <v>5.0000000000000002E-5</v>
      </c>
      <c r="K1327">
        <v>3</v>
      </c>
      <c r="L1327">
        <v>2.03E-4</v>
      </c>
      <c r="M1327">
        <v>1</v>
      </c>
      <c r="N1327">
        <v>3.7399999999999998E-4</v>
      </c>
      <c r="Q1327">
        <v>4.8999999999999998E-5</v>
      </c>
      <c r="R1327">
        <v>1.9900000000000001E-4</v>
      </c>
      <c r="S1327">
        <v>2.7700000000000001E-4</v>
      </c>
    </row>
    <row r="1328" spans="1:19" x14ac:dyDescent="0.2">
      <c r="A1328">
        <v>9.7999999999999997E-5</v>
      </c>
      <c r="B1328">
        <v>5.0000000000000002E-5</v>
      </c>
      <c r="I1328">
        <v>1</v>
      </c>
      <c r="J1328">
        <v>7.3999999999999996E-5</v>
      </c>
      <c r="K1328">
        <v>6</v>
      </c>
      <c r="L1328">
        <v>2.02E-4</v>
      </c>
      <c r="M1328">
        <v>0</v>
      </c>
      <c r="N1328">
        <v>3.86E-4</v>
      </c>
      <c r="Q1328">
        <v>5.0000000000000002E-5</v>
      </c>
      <c r="R1328">
        <v>2.0000000000000001E-4</v>
      </c>
      <c r="S1328">
        <v>2.7700000000000001E-4</v>
      </c>
    </row>
    <row r="1329" spans="1:19" x14ac:dyDescent="0.2">
      <c r="A1329">
        <v>9.7999999999999997E-5</v>
      </c>
      <c r="B1329">
        <v>4.8999999999999998E-5</v>
      </c>
      <c r="I1329">
        <v>6</v>
      </c>
      <c r="J1329">
        <v>7.8999999999999996E-5</v>
      </c>
      <c r="K1329">
        <v>5</v>
      </c>
      <c r="L1329">
        <v>2.05E-4</v>
      </c>
      <c r="M1329">
        <v>3</v>
      </c>
      <c r="N1329">
        <v>4.8899999999999996E-4</v>
      </c>
      <c r="Q1329">
        <v>4.8999999999999998E-5</v>
      </c>
      <c r="R1329">
        <v>1.9799999999999999E-4</v>
      </c>
      <c r="S1329">
        <v>2.7799999999999998E-4</v>
      </c>
    </row>
    <row r="1330" spans="1:19" x14ac:dyDescent="0.2">
      <c r="A1330">
        <v>9.7999999999999997E-5</v>
      </c>
      <c r="B1330">
        <v>5.0000000000000002E-5</v>
      </c>
      <c r="I1330">
        <v>0</v>
      </c>
      <c r="J1330">
        <v>5.0000000000000002E-5</v>
      </c>
      <c r="K1330">
        <v>2</v>
      </c>
      <c r="L1330">
        <v>2.0599999999999999E-4</v>
      </c>
      <c r="M1330">
        <v>5</v>
      </c>
      <c r="N1330">
        <v>4.7100000000000001E-4</v>
      </c>
      <c r="Q1330">
        <v>5.1999999999999997E-5</v>
      </c>
      <c r="R1330">
        <v>2.0000000000000001E-4</v>
      </c>
      <c r="S1330">
        <v>2.7799999999999998E-4</v>
      </c>
    </row>
    <row r="1331" spans="1:19" x14ac:dyDescent="0.2">
      <c r="A1331">
        <v>9.7999999999999997E-5</v>
      </c>
      <c r="B1331">
        <v>5.0000000000000002E-5</v>
      </c>
      <c r="I1331">
        <v>4</v>
      </c>
      <c r="J1331">
        <v>7.8999999999999996E-5</v>
      </c>
      <c r="K1331">
        <v>1</v>
      </c>
      <c r="L1331">
        <v>2.0799999999999999E-4</v>
      </c>
      <c r="M1331">
        <v>6</v>
      </c>
      <c r="N1331">
        <v>5.0500000000000002E-4</v>
      </c>
      <c r="Q1331">
        <v>5.0000000000000002E-5</v>
      </c>
      <c r="R1331">
        <v>1.9900000000000001E-4</v>
      </c>
      <c r="S1331">
        <v>2.7500000000000002E-4</v>
      </c>
    </row>
    <row r="1332" spans="1:19" x14ac:dyDescent="0.2">
      <c r="A1332">
        <v>9.7999999999999997E-5</v>
      </c>
      <c r="B1332">
        <v>4.8999999999999998E-5</v>
      </c>
      <c r="I1332">
        <v>2</v>
      </c>
      <c r="J1332">
        <v>7.4999999999999993E-5</v>
      </c>
      <c r="K1332">
        <v>4</v>
      </c>
      <c r="L1332">
        <v>2.03E-4</v>
      </c>
      <c r="M1332">
        <v>7</v>
      </c>
      <c r="N1332">
        <v>3.5500000000000001E-4</v>
      </c>
      <c r="Q1332">
        <v>5.0000000000000002E-5</v>
      </c>
      <c r="R1332">
        <v>1.9900000000000001E-4</v>
      </c>
      <c r="S1332">
        <v>2.7999999999999998E-4</v>
      </c>
    </row>
    <row r="1333" spans="1:19" x14ac:dyDescent="0.2">
      <c r="A1333">
        <v>9.7999999999999997E-5</v>
      </c>
      <c r="B1333">
        <v>5.0000000000000002E-5</v>
      </c>
      <c r="I1333">
        <v>5</v>
      </c>
      <c r="J1333">
        <v>7.7999999999999999E-5</v>
      </c>
      <c r="K1333">
        <v>7</v>
      </c>
      <c r="L1333">
        <v>2.02E-4</v>
      </c>
      <c r="M1333">
        <v>4</v>
      </c>
      <c r="N1333">
        <v>5.44E-4</v>
      </c>
      <c r="Q1333">
        <v>5.0000000000000002E-5</v>
      </c>
      <c r="R1333">
        <v>1.9799999999999999E-4</v>
      </c>
      <c r="S1333">
        <v>2.7799999999999998E-4</v>
      </c>
    </row>
    <row r="1334" spans="1:19" x14ac:dyDescent="0.2">
      <c r="A1334">
        <v>9.7999999999999997E-5</v>
      </c>
      <c r="B1334">
        <v>4.8999999999999998E-5</v>
      </c>
      <c r="I1334">
        <v>7</v>
      </c>
      <c r="J1334">
        <v>5.1E-5</v>
      </c>
      <c r="K1334">
        <v>0</v>
      </c>
      <c r="L1334">
        <v>2.03E-4</v>
      </c>
      <c r="M1334">
        <v>2</v>
      </c>
      <c r="N1334">
        <v>5.8699999999999996E-4</v>
      </c>
      <c r="Q1334">
        <v>4.8999999999999998E-5</v>
      </c>
      <c r="R1334">
        <v>1.9799999999999999E-4</v>
      </c>
      <c r="S1334">
        <v>2.7900000000000001E-4</v>
      </c>
    </row>
    <row r="1335" spans="1:19" x14ac:dyDescent="0.2">
      <c r="A1335">
        <v>1E-4</v>
      </c>
      <c r="B1335">
        <v>5.0000000000000002E-5</v>
      </c>
      <c r="I1335">
        <v>3</v>
      </c>
      <c r="J1335">
        <v>8.0000000000000007E-5</v>
      </c>
      <c r="K1335">
        <v>3</v>
      </c>
      <c r="L1335">
        <v>2.02E-4</v>
      </c>
      <c r="M1335">
        <v>1</v>
      </c>
      <c r="N1335">
        <v>3.6099999999999999E-4</v>
      </c>
      <c r="Q1335">
        <v>5.0000000000000002E-5</v>
      </c>
      <c r="R1335">
        <v>1.9900000000000001E-4</v>
      </c>
      <c r="S1335">
        <v>2.8200000000000002E-4</v>
      </c>
    </row>
    <row r="1336" spans="1:19" x14ac:dyDescent="0.2">
      <c r="A1336">
        <v>9.7999999999999997E-5</v>
      </c>
      <c r="B1336">
        <v>4.8999999999999998E-5</v>
      </c>
      <c r="I1336">
        <v>6</v>
      </c>
      <c r="J1336">
        <v>7.7999999999999999E-5</v>
      </c>
      <c r="K1336">
        <v>6</v>
      </c>
      <c r="L1336">
        <v>2.04E-4</v>
      </c>
      <c r="M1336">
        <v>0</v>
      </c>
      <c r="N1336">
        <v>3.8400000000000001E-4</v>
      </c>
      <c r="Q1336">
        <v>5.0000000000000002E-5</v>
      </c>
      <c r="R1336">
        <v>1.9900000000000001E-4</v>
      </c>
      <c r="S1336">
        <v>2.7700000000000001E-4</v>
      </c>
    </row>
    <row r="1337" spans="1:19" x14ac:dyDescent="0.2">
      <c r="A1337">
        <v>9.7999999999999997E-5</v>
      </c>
      <c r="B1337">
        <v>4.8999999999999998E-5</v>
      </c>
      <c r="I1337">
        <v>0</v>
      </c>
      <c r="J1337">
        <v>5.0000000000000002E-5</v>
      </c>
      <c r="K1337">
        <v>5</v>
      </c>
      <c r="L1337">
        <v>2.02E-4</v>
      </c>
      <c r="M1337">
        <v>5</v>
      </c>
      <c r="N1337">
        <v>4.8099999999999998E-4</v>
      </c>
      <c r="Q1337">
        <v>4.8999999999999998E-5</v>
      </c>
      <c r="R1337">
        <v>1.9799999999999999E-4</v>
      </c>
      <c r="S1337">
        <v>2.7900000000000001E-4</v>
      </c>
    </row>
    <row r="1338" spans="1:19" x14ac:dyDescent="0.2">
      <c r="A1338">
        <v>9.7999999999999997E-5</v>
      </c>
      <c r="B1338">
        <v>4.8999999999999998E-5</v>
      </c>
      <c r="I1338">
        <v>1</v>
      </c>
      <c r="J1338">
        <v>8.2999999999999998E-5</v>
      </c>
      <c r="K1338">
        <v>2</v>
      </c>
      <c r="L1338">
        <v>2.0100000000000001E-4</v>
      </c>
      <c r="M1338">
        <v>3</v>
      </c>
      <c r="N1338">
        <v>5.8600000000000004E-4</v>
      </c>
      <c r="Q1338">
        <v>4.8999999999999998E-5</v>
      </c>
      <c r="R1338">
        <v>2.0100000000000001E-4</v>
      </c>
      <c r="S1338">
        <v>2.7799999999999998E-4</v>
      </c>
    </row>
    <row r="1339" spans="1:19" x14ac:dyDescent="0.2">
      <c r="A1339">
        <v>9.7999999999999997E-5</v>
      </c>
      <c r="B1339">
        <v>4.8999999999999998E-5</v>
      </c>
      <c r="I1339">
        <v>2</v>
      </c>
      <c r="J1339">
        <v>7.6000000000000004E-5</v>
      </c>
      <c r="K1339">
        <v>1</v>
      </c>
      <c r="L1339">
        <v>2.14E-4</v>
      </c>
      <c r="M1339">
        <v>7</v>
      </c>
      <c r="N1339">
        <v>5.0199999999999995E-4</v>
      </c>
      <c r="Q1339">
        <v>4.8999999999999998E-5</v>
      </c>
      <c r="R1339">
        <v>1.9900000000000001E-4</v>
      </c>
      <c r="S1339">
        <v>2.7999999999999998E-4</v>
      </c>
    </row>
    <row r="1340" spans="1:19" x14ac:dyDescent="0.2">
      <c r="A1340">
        <v>9.7999999999999997E-5</v>
      </c>
      <c r="B1340">
        <v>5.1999999999999997E-5</v>
      </c>
      <c r="I1340">
        <v>5</v>
      </c>
      <c r="J1340">
        <v>8.2999999999999998E-5</v>
      </c>
      <c r="K1340">
        <v>4</v>
      </c>
      <c r="L1340">
        <v>2.1000000000000001E-4</v>
      </c>
      <c r="M1340">
        <v>4</v>
      </c>
      <c r="N1340">
        <v>5.6899999999999995E-4</v>
      </c>
      <c r="Q1340">
        <v>4.8999999999999998E-5</v>
      </c>
      <c r="R1340">
        <v>1.9799999999999999E-4</v>
      </c>
      <c r="S1340">
        <v>2.7900000000000001E-4</v>
      </c>
    </row>
    <row r="1341" spans="1:19" x14ac:dyDescent="0.2">
      <c r="A1341">
        <v>9.7999999999999997E-5</v>
      </c>
      <c r="B1341">
        <v>4.8999999999999998E-5</v>
      </c>
      <c r="I1341">
        <v>7</v>
      </c>
      <c r="J1341">
        <v>5.0000000000000002E-5</v>
      </c>
      <c r="K1341">
        <v>7</v>
      </c>
      <c r="L1341">
        <v>2.1000000000000001E-4</v>
      </c>
      <c r="M1341">
        <v>6</v>
      </c>
      <c r="N1341">
        <v>7.2000000000000005E-4</v>
      </c>
      <c r="Q1341">
        <v>4.8999999999999998E-5</v>
      </c>
      <c r="R1341">
        <v>2.02E-4</v>
      </c>
      <c r="S1341">
        <v>2.7900000000000001E-4</v>
      </c>
    </row>
    <row r="1342" spans="1:19" x14ac:dyDescent="0.2">
      <c r="A1342">
        <v>9.7999999999999997E-5</v>
      </c>
      <c r="B1342">
        <v>5.0000000000000002E-5</v>
      </c>
      <c r="I1342">
        <v>4</v>
      </c>
      <c r="J1342">
        <v>7.8999999999999996E-5</v>
      </c>
      <c r="K1342">
        <v>3</v>
      </c>
      <c r="L1342">
        <v>2.0699999999999999E-4</v>
      </c>
      <c r="M1342">
        <v>0</v>
      </c>
      <c r="N1342">
        <v>3.68E-4</v>
      </c>
      <c r="Q1342">
        <v>5.0000000000000002E-5</v>
      </c>
      <c r="R1342">
        <v>1.9900000000000001E-4</v>
      </c>
      <c r="S1342">
        <v>2.7900000000000001E-4</v>
      </c>
    </row>
    <row r="1343" spans="1:19" x14ac:dyDescent="0.2">
      <c r="A1343">
        <v>9.7999999999999997E-5</v>
      </c>
      <c r="B1343">
        <v>5.0000000000000002E-5</v>
      </c>
      <c r="I1343">
        <v>6</v>
      </c>
      <c r="J1343">
        <v>7.7999999999999999E-5</v>
      </c>
      <c r="K1343">
        <v>0</v>
      </c>
      <c r="L1343">
        <v>2.1499999999999999E-4</v>
      </c>
      <c r="M1343">
        <v>1</v>
      </c>
      <c r="N1343">
        <v>4.0499999999999998E-4</v>
      </c>
      <c r="Q1343">
        <v>5.0000000000000002E-5</v>
      </c>
      <c r="R1343">
        <v>2.0000000000000001E-4</v>
      </c>
      <c r="S1343">
        <v>2.7700000000000001E-4</v>
      </c>
    </row>
    <row r="1344" spans="1:19" x14ac:dyDescent="0.2">
      <c r="A1344">
        <v>1E-4</v>
      </c>
      <c r="B1344">
        <v>4.8999999999999998E-5</v>
      </c>
      <c r="I1344">
        <v>3</v>
      </c>
      <c r="J1344">
        <v>8.0000000000000007E-5</v>
      </c>
      <c r="K1344">
        <v>6</v>
      </c>
      <c r="L1344">
        <v>2.2100000000000001E-4</v>
      </c>
      <c r="M1344">
        <v>2</v>
      </c>
      <c r="N1344">
        <v>6.87E-4</v>
      </c>
      <c r="Q1344">
        <v>4.8999999999999998E-5</v>
      </c>
      <c r="R1344">
        <v>1.9799999999999999E-4</v>
      </c>
      <c r="S1344">
        <v>2.7799999999999998E-4</v>
      </c>
    </row>
    <row r="1345" spans="1:19" x14ac:dyDescent="0.2">
      <c r="A1345">
        <v>9.7999999999999997E-5</v>
      </c>
      <c r="B1345">
        <v>4.8999999999999998E-5</v>
      </c>
      <c r="I1345">
        <v>0</v>
      </c>
      <c r="J1345">
        <v>5.0000000000000002E-5</v>
      </c>
      <c r="K1345">
        <v>2</v>
      </c>
      <c r="L1345">
        <v>2.03E-4</v>
      </c>
      <c r="M1345">
        <v>5</v>
      </c>
      <c r="N1345">
        <v>5.3899999999999998E-4</v>
      </c>
      <c r="Q1345">
        <v>4.8999999999999998E-5</v>
      </c>
      <c r="R1345">
        <v>2.0100000000000001E-4</v>
      </c>
      <c r="S1345">
        <v>2.7799999999999998E-4</v>
      </c>
    </row>
    <row r="1346" spans="1:19" x14ac:dyDescent="0.2">
      <c r="A1346">
        <v>9.7999999999999997E-5</v>
      </c>
      <c r="B1346">
        <v>5.0000000000000002E-5</v>
      </c>
      <c r="I1346">
        <v>2</v>
      </c>
      <c r="J1346">
        <v>7.6000000000000004E-5</v>
      </c>
      <c r="K1346">
        <v>5</v>
      </c>
      <c r="L1346">
        <v>2.02E-4</v>
      </c>
      <c r="M1346">
        <v>3</v>
      </c>
      <c r="N1346">
        <v>5.9100000000000005E-4</v>
      </c>
      <c r="Q1346">
        <v>5.0000000000000002E-5</v>
      </c>
      <c r="R1346">
        <v>1.9799999999999999E-4</v>
      </c>
      <c r="S1346">
        <v>2.7599999999999999E-4</v>
      </c>
    </row>
    <row r="1347" spans="1:19" x14ac:dyDescent="0.2">
      <c r="A1347">
        <v>9.7999999999999997E-5</v>
      </c>
      <c r="B1347">
        <v>5.0000000000000002E-5</v>
      </c>
      <c r="I1347">
        <v>5</v>
      </c>
      <c r="J1347">
        <v>7.8999999999999996E-5</v>
      </c>
      <c r="K1347">
        <v>1</v>
      </c>
      <c r="L1347">
        <v>2.2699999999999999E-4</v>
      </c>
      <c r="M1347">
        <v>7</v>
      </c>
      <c r="N1347">
        <v>4.3199999999999998E-4</v>
      </c>
      <c r="Q1347">
        <v>5.0000000000000002E-5</v>
      </c>
      <c r="R1347">
        <v>2.0000000000000001E-4</v>
      </c>
      <c r="S1347">
        <v>2.7700000000000001E-4</v>
      </c>
    </row>
    <row r="1348" spans="1:19" x14ac:dyDescent="0.2">
      <c r="A1348">
        <v>9.7999999999999997E-5</v>
      </c>
      <c r="B1348">
        <v>5.0000000000000002E-5</v>
      </c>
      <c r="I1348">
        <v>7</v>
      </c>
      <c r="J1348">
        <v>5.5000000000000002E-5</v>
      </c>
      <c r="K1348">
        <v>7</v>
      </c>
      <c r="L1348">
        <v>2.0699999999999999E-4</v>
      </c>
      <c r="M1348">
        <v>0</v>
      </c>
      <c r="N1348">
        <v>3.9599999999999998E-4</v>
      </c>
      <c r="Q1348">
        <v>5.0000000000000002E-5</v>
      </c>
      <c r="R1348">
        <v>1.9900000000000001E-4</v>
      </c>
      <c r="S1348">
        <v>2.7700000000000001E-4</v>
      </c>
    </row>
    <row r="1349" spans="1:19" x14ac:dyDescent="0.2">
      <c r="A1349">
        <v>9.7999999999999997E-5</v>
      </c>
      <c r="B1349">
        <v>5.0000000000000002E-5</v>
      </c>
      <c r="I1349">
        <v>6</v>
      </c>
      <c r="J1349">
        <v>8.2999999999999998E-5</v>
      </c>
      <c r="K1349">
        <v>3</v>
      </c>
      <c r="L1349">
        <v>2.43E-4</v>
      </c>
      <c r="M1349">
        <v>1</v>
      </c>
      <c r="N1349">
        <v>3.6699999999999998E-4</v>
      </c>
      <c r="Q1349">
        <v>5.1999999999999997E-5</v>
      </c>
      <c r="R1349">
        <v>1.9900000000000001E-4</v>
      </c>
      <c r="S1349">
        <v>2.7799999999999998E-4</v>
      </c>
    </row>
    <row r="1350" spans="1:19" x14ac:dyDescent="0.2">
      <c r="A1350">
        <v>9.7999999999999997E-5</v>
      </c>
      <c r="B1350">
        <v>4.8999999999999998E-5</v>
      </c>
      <c r="I1350">
        <v>1</v>
      </c>
      <c r="J1350">
        <v>7.4999999999999993E-5</v>
      </c>
      <c r="K1350">
        <v>4</v>
      </c>
      <c r="L1350">
        <v>2.4800000000000001E-4</v>
      </c>
      <c r="M1350">
        <v>4</v>
      </c>
      <c r="N1350">
        <v>5.4299999999999997E-4</v>
      </c>
      <c r="Q1350">
        <v>4.8999999999999998E-5</v>
      </c>
      <c r="R1350">
        <v>1.9900000000000001E-4</v>
      </c>
      <c r="S1350">
        <v>2.7900000000000001E-4</v>
      </c>
    </row>
    <row r="1351" spans="1:19" x14ac:dyDescent="0.2">
      <c r="A1351">
        <v>9.7999999999999997E-5</v>
      </c>
      <c r="B1351">
        <v>4.8999999999999998E-5</v>
      </c>
      <c r="I1351">
        <v>4</v>
      </c>
      <c r="J1351">
        <v>8.0000000000000007E-5</v>
      </c>
      <c r="K1351">
        <v>0</v>
      </c>
      <c r="L1351">
        <v>1.8900000000000001E-4</v>
      </c>
      <c r="M1351">
        <v>6</v>
      </c>
      <c r="N1351">
        <v>6.3199999999999997E-4</v>
      </c>
      <c r="Q1351">
        <v>4.8999999999999998E-5</v>
      </c>
      <c r="R1351">
        <v>1.9799999999999999E-4</v>
      </c>
      <c r="S1351">
        <v>2.7599999999999999E-4</v>
      </c>
    </row>
    <row r="1352" spans="1:19" x14ac:dyDescent="0.2">
      <c r="A1352">
        <v>9.7999999999999997E-5</v>
      </c>
      <c r="B1352">
        <v>5.0000000000000002E-5</v>
      </c>
      <c r="I1352">
        <v>0</v>
      </c>
      <c r="J1352">
        <v>5.1E-5</v>
      </c>
      <c r="K1352">
        <v>2</v>
      </c>
      <c r="L1352">
        <v>2.4699999999999999E-4</v>
      </c>
      <c r="M1352">
        <v>0</v>
      </c>
      <c r="N1352">
        <v>3.68E-4</v>
      </c>
      <c r="Q1352">
        <v>5.0000000000000002E-5</v>
      </c>
      <c r="R1352">
        <v>1.9900000000000001E-4</v>
      </c>
      <c r="S1352">
        <v>2.7799999999999998E-4</v>
      </c>
    </row>
    <row r="1353" spans="1:19" x14ac:dyDescent="0.2">
      <c r="A1353">
        <v>1E-4</v>
      </c>
      <c r="B1353">
        <v>4.8999999999999998E-5</v>
      </c>
      <c r="I1353">
        <v>2</v>
      </c>
      <c r="J1353">
        <v>7.3999999999999996E-5</v>
      </c>
      <c r="K1353">
        <v>6</v>
      </c>
      <c r="L1353">
        <v>2.2599999999999999E-4</v>
      </c>
      <c r="M1353">
        <v>5</v>
      </c>
      <c r="N1353">
        <v>4.8700000000000002E-4</v>
      </c>
      <c r="Q1353">
        <v>4.8999999999999998E-5</v>
      </c>
      <c r="R1353">
        <v>1.9900000000000001E-4</v>
      </c>
      <c r="S1353">
        <v>2.7300000000000002E-4</v>
      </c>
    </row>
    <row r="1354" spans="1:19" x14ac:dyDescent="0.2">
      <c r="A1354">
        <v>9.7999999999999997E-5</v>
      </c>
      <c r="B1354">
        <v>4.8999999999999998E-5</v>
      </c>
      <c r="I1354">
        <v>3</v>
      </c>
      <c r="J1354">
        <v>8.0000000000000007E-5</v>
      </c>
      <c r="K1354">
        <v>5</v>
      </c>
      <c r="L1354">
        <v>2.2800000000000001E-4</v>
      </c>
      <c r="M1354">
        <v>2</v>
      </c>
      <c r="N1354">
        <v>6.8499999999999995E-4</v>
      </c>
      <c r="Q1354">
        <v>4.8999999999999998E-5</v>
      </c>
      <c r="R1354">
        <v>1.9799999999999999E-4</v>
      </c>
      <c r="S1354">
        <v>2.81E-4</v>
      </c>
    </row>
    <row r="1355" spans="1:19" x14ac:dyDescent="0.2">
      <c r="A1355">
        <v>9.7999999999999997E-5</v>
      </c>
      <c r="B1355">
        <v>4.8999999999999998E-5</v>
      </c>
      <c r="I1355">
        <v>6</v>
      </c>
      <c r="J1355">
        <v>7.8999999999999996E-5</v>
      </c>
      <c r="K1355">
        <v>1</v>
      </c>
      <c r="L1355">
        <v>2.5000000000000001E-4</v>
      </c>
      <c r="M1355">
        <v>1</v>
      </c>
      <c r="N1355">
        <v>3.86E-4</v>
      </c>
      <c r="Q1355">
        <v>4.8999999999999998E-5</v>
      </c>
      <c r="R1355">
        <v>1.9900000000000001E-4</v>
      </c>
      <c r="S1355">
        <v>2.7900000000000001E-4</v>
      </c>
    </row>
    <row r="1356" spans="1:19" x14ac:dyDescent="0.2">
      <c r="A1356">
        <v>9.7999999999999997E-5</v>
      </c>
      <c r="B1356">
        <v>4.8999999999999998E-5</v>
      </c>
      <c r="I1356">
        <v>5</v>
      </c>
      <c r="J1356">
        <v>7.8999999999999996E-5</v>
      </c>
      <c r="K1356">
        <v>7</v>
      </c>
      <c r="L1356">
        <v>2.2000000000000001E-4</v>
      </c>
      <c r="M1356">
        <v>7</v>
      </c>
      <c r="N1356">
        <v>4.8099999999999998E-4</v>
      </c>
      <c r="Q1356">
        <v>4.8999999999999998E-5</v>
      </c>
      <c r="R1356">
        <v>1.9799999999999999E-4</v>
      </c>
      <c r="S1356">
        <v>2.7700000000000001E-4</v>
      </c>
    </row>
    <row r="1357" spans="1:19" x14ac:dyDescent="0.2">
      <c r="A1357">
        <v>9.7999999999999997E-5</v>
      </c>
      <c r="B1357">
        <v>5.0000000000000002E-5</v>
      </c>
      <c r="I1357">
        <v>7</v>
      </c>
      <c r="J1357">
        <v>5.1E-5</v>
      </c>
      <c r="K1357">
        <v>3</v>
      </c>
      <c r="L1357">
        <v>2.7999999999999998E-4</v>
      </c>
      <c r="M1357">
        <v>3</v>
      </c>
      <c r="N1357">
        <v>5.6899999999999995E-4</v>
      </c>
      <c r="Q1357">
        <v>5.0000000000000002E-5</v>
      </c>
      <c r="R1357">
        <v>1.9000000000000001E-4</v>
      </c>
      <c r="S1357">
        <v>2.7700000000000001E-4</v>
      </c>
    </row>
    <row r="1358" spans="1:19" x14ac:dyDescent="0.2">
      <c r="A1358">
        <v>9.7999999999999997E-5</v>
      </c>
      <c r="B1358">
        <v>5.0000000000000002E-5</v>
      </c>
      <c r="I1358">
        <v>1</v>
      </c>
      <c r="J1358">
        <v>7.4999999999999993E-5</v>
      </c>
      <c r="K1358">
        <v>4</v>
      </c>
      <c r="L1358">
        <v>2.3599999999999999E-4</v>
      </c>
      <c r="M1358">
        <v>4</v>
      </c>
      <c r="N1358">
        <v>5.5199999999999997E-4</v>
      </c>
      <c r="Q1358">
        <v>5.0000000000000002E-5</v>
      </c>
      <c r="R1358">
        <v>2.0100000000000001E-4</v>
      </c>
      <c r="S1358">
        <v>2.7900000000000001E-4</v>
      </c>
    </row>
    <row r="1359" spans="1:19" x14ac:dyDescent="0.2">
      <c r="A1359">
        <v>9.7999999999999997E-5</v>
      </c>
      <c r="B1359">
        <v>5.0000000000000002E-5</v>
      </c>
      <c r="I1359">
        <v>0</v>
      </c>
      <c r="J1359">
        <v>5.0000000000000002E-5</v>
      </c>
      <c r="K1359">
        <v>0</v>
      </c>
      <c r="L1359">
        <v>2.04E-4</v>
      </c>
      <c r="M1359">
        <v>0</v>
      </c>
      <c r="N1359">
        <v>3.0299999999999999E-4</v>
      </c>
      <c r="Q1359">
        <v>5.0000000000000002E-5</v>
      </c>
      <c r="R1359">
        <v>1.9799999999999999E-4</v>
      </c>
      <c r="S1359">
        <v>2.7700000000000001E-4</v>
      </c>
    </row>
    <row r="1360" spans="1:19" x14ac:dyDescent="0.2">
      <c r="A1360">
        <v>9.7999999999999997E-5</v>
      </c>
      <c r="B1360">
        <v>5.0000000000000002E-5</v>
      </c>
      <c r="I1360">
        <v>3</v>
      </c>
      <c r="J1360">
        <v>8.0000000000000007E-5</v>
      </c>
      <c r="K1360">
        <v>6</v>
      </c>
      <c r="L1360">
        <v>2.0599999999999999E-4</v>
      </c>
      <c r="M1360">
        <v>6</v>
      </c>
      <c r="N1360">
        <v>6.0999999999999997E-4</v>
      </c>
      <c r="Q1360">
        <v>5.0000000000000002E-5</v>
      </c>
      <c r="R1360">
        <v>2.0000000000000001E-4</v>
      </c>
      <c r="S1360">
        <v>2.7799999999999998E-4</v>
      </c>
    </row>
    <row r="1361" spans="1:19" x14ac:dyDescent="0.2">
      <c r="A1361">
        <v>9.7999999999999997E-5</v>
      </c>
      <c r="B1361">
        <v>5.0000000000000002E-5</v>
      </c>
      <c r="I1361">
        <v>2</v>
      </c>
      <c r="J1361">
        <v>7.4999999999999993E-5</v>
      </c>
      <c r="K1361">
        <v>5</v>
      </c>
      <c r="L1361">
        <v>2.13E-4</v>
      </c>
      <c r="M1361">
        <v>1</v>
      </c>
      <c r="N1361">
        <v>3.3799999999999998E-4</v>
      </c>
      <c r="Q1361">
        <v>5.0000000000000002E-5</v>
      </c>
      <c r="R1361">
        <v>1.9900000000000001E-4</v>
      </c>
      <c r="S1361">
        <v>2.7900000000000001E-4</v>
      </c>
    </row>
    <row r="1362" spans="1:19" x14ac:dyDescent="0.2">
      <c r="A1362">
        <v>1E-4</v>
      </c>
      <c r="B1362">
        <v>5.1E-5</v>
      </c>
      <c r="I1362">
        <v>4</v>
      </c>
      <c r="J1362">
        <v>8.0000000000000007E-5</v>
      </c>
      <c r="K1362">
        <v>2</v>
      </c>
      <c r="L1362">
        <v>2.2900000000000001E-4</v>
      </c>
      <c r="M1362">
        <v>5</v>
      </c>
      <c r="N1362">
        <v>4.84E-4</v>
      </c>
      <c r="Q1362">
        <v>4.8999999999999998E-5</v>
      </c>
      <c r="R1362">
        <v>1.9900000000000001E-4</v>
      </c>
      <c r="S1362">
        <v>2.7799999999999998E-4</v>
      </c>
    </row>
    <row r="1363" spans="1:19" x14ac:dyDescent="0.2">
      <c r="A1363">
        <v>9.7999999999999997E-5</v>
      </c>
      <c r="B1363">
        <v>5.0000000000000002E-5</v>
      </c>
      <c r="I1363">
        <v>6</v>
      </c>
      <c r="J1363">
        <v>7.8999999999999996E-5</v>
      </c>
      <c r="K1363">
        <v>1</v>
      </c>
      <c r="L1363">
        <v>2.4600000000000002E-4</v>
      </c>
      <c r="M1363">
        <v>3</v>
      </c>
      <c r="N1363">
        <v>5.4100000000000003E-4</v>
      </c>
      <c r="Q1363">
        <v>4.8999999999999998E-5</v>
      </c>
      <c r="R1363">
        <v>1.9900000000000001E-4</v>
      </c>
      <c r="S1363">
        <v>2.81E-4</v>
      </c>
    </row>
    <row r="1364" spans="1:19" x14ac:dyDescent="0.2">
      <c r="A1364">
        <v>9.7999999999999997E-5</v>
      </c>
      <c r="B1364">
        <v>4.8999999999999998E-5</v>
      </c>
      <c r="I1364">
        <v>7</v>
      </c>
      <c r="J1364">
        <v>4.8999999999999998E-5</v>
      </c>
      <c r="K1364">
        <v>7</v>
      </c>
      <c r="L1364">
        <v>2.1699999999999999E-4</v>
      </c>
      <c r="M1364">
        <v>2</v>
      </c>
      <c r="N1364">
        <v>6.2200000000000005E-4</v>
      </c>
      <c r="Q1364">
        <v>4.8999999999999998E-5</v>
      </c>
      <c r="R1364">
        <v>2.0000000000000001E-4</v>
      </c>
      <c r="S1364">
        <v>2.7799999999999998E-4</v>
      </c>
    </row>
    <row r="1365" spans="1:19" x14ac:dyDescent="0.2">
      <c r="A1365">
        <v>9.7999999999999997E-5</v>
      </c>
      <c r="B1365">
        <v>5.0000000000000002E-5</v>
      </c>
      <c r="I1365">
        <v>5</v>
      </c>
      <c r="J1365">
        <v>7.7999999999999999E-5</v>
      </c>
      <c r="K1365">
        <v>3</v>
      </c>
      <c r="L1365">
        <v>2.3599999999999999E-4</v>
      </c>
      <c r="M1365">
        <v>7</v>
      </c>
      <c r="N1365">
        <v>5.6499999999999996E-4</v>
      </c>
      <c r="Q1365">
        <v>5.0000000000000002E-5</v>
      </c>
      <c r="R1365">
        <v>1.9699999999999999E-4</v>
      </c>
      <c r="S1365">
        <v>2.8299999999999999E-4</v>
      </c>
    </row>
    <row r="1366" spans="1:19" x14ac:dyDescent="0.2">
      <c r="A1366">
        <v>9.7999999999999997E-5</v>
      </c>
      <c r="B1366">
        <v>5.0000000000000002E-5</v>
      </c>
      <c r="I1366">
        <v>0</v>
      </c>
      <c r="J1366">
        <v>5.0000000000000002E-5</v>
      </c>
      <c r="K1366">
        <v>4</v>
      </c>
      <c r="L1366">
        <v>2.13E-4</v>
      </c>
      <c r="M1366">
        <v>4</v>
      </c>
      <c r="N1366">
        <v>5.22E-4</v>
      </c>
      <c r="Q1366">
        <v>5.0000000000000002E-5</v>
      </c>
      <c r="R1366">
        <v>2.0100000000000001E-4</v>
      </c>
      <c r="S1366">
        <v>2.7700000000000001E-4</v>
      </c>
    </row>
    <row r="1367" spans="1:19" x14ac:dyDescent="0.2">
      <c r="A1367">
        <v>9.7999999999999997E-5</v>
      </c>
      <c r="B1367">
        <v>4.8999999999999998E-5</v>
      </c>
      <c r="I1367">
        <v>1</v>
      </c>
      <c r="J1367">
        <v>7.4999999999999993E-5</v>
      </c>
      <c r="K1367">
        <v>6</v>
      </c>
      <c r="L1367">
        <v>2.03E-4</v>
      </c>
      <c r="M1367">
        <v>0</v>
      </c>
      <c r="N1367">
        <v>4.1899999999999999E-4</v>
      </c>
      <c r="Q1367">
        <v>4.8999999999999998E-5</v>
      </c>
      <c r="R1367">
        <v>1.9799999999999999E-4</v>
      </c>
      <c r="S1367">
        <v>2.7900000000000001E-4</v>
      </c>
    </row>
    <row r="1368" spans="1:19" x14ac:dyDescent="0.2">
      <c r="A1368">
        <v>9.7999999999999997E-5</v>
      </c>
      <c r="B1368">
        <v>5.0000000000000002E-5</v>
      </c>
      <c r="I1368">
        <v>3</v>
      </c>
      <c r="J1368">
        <v>8.2999999999999998E-5</v>
      </c>
      <c r="K1368">
        <v>0</v>
      </c>
      <c r="L1368">
        <v>2.1499999999999999E-4</v>
      </c>
      <c r="M1368">
        <v>1</v>
      </c>
      <c r="N1368">
        <v>3.1100000000000002E-4</v>
      </c>
      <c r="Q1368">
        <v>5.1999999999999997E-5</v>
      </c>
      <c r="R1368">
        <v>2.0000000000000001E-4</v>
      </c>
      <c r="S1368">
        <v>2.7900000000000001E-4</v>
      </c>
    </row>
    <row r="1369" spans="1:19" x14ac:dyDescent="0.2">
      <c r="A1369">
        <v>9.7999999999999997E-5</v>
      </c>
      <c r="B1369">
        <v>5.0000000000000002E-5</v>
      </c>
      <c r="I1369">
        <v>7</v>
      </c>
      <c r="J1369">
        <v>5.1999999999999997E-5</v>
      </c>
      <c r="K1369">
        <v>5</v>
      </c>
      <c r="L1369">
        <v>2.05E-4</v>
      </c>
      <c r="M1369">
        <v>6</v>
      </c>
      <c r="N1369">
        <v>4.4900000000000002E-4</v>
      </c>
      <c r="Q1369">
        <v>5.0000000000000002E-5</v>
      </c>
      <c r="R1369">
        <v>1.9900000000000001E-4</v>
      </c>
      <c r="S1369">
        <v>2.7700000000000001E-4</v>
      </c>
    </row>
    <row r="1370" spans="1:19" x14ac:dyDescent="0.2">
      <c r="A1370">
        <v>9.7999999999999997E-5</v>
      </c>
      <c r="B1370">
        <v>5.0000000000000002E-5</v>
      </c>
      <c r="I1370">
        <v>2</v>
      </c>
      <c r="J1370">
        <v>7.3999999999999996E-5</v>
      </c>
      <c r="K1370">
        <v>2</v>
      </c>
      <c r="L1370">
        <v>2.1499999999999999E-4</v>
      </c>
      <c r="M1370">
        <v>5</v>
      </c>
      <c r="N1370">
        <v>5.4100000000000003E-4</v>
      </c>
      <c r="Q1370">
        <v>5.0000000000000002E-5</v>
      </c>
      <c r="R1370">
        <v>2.0000000000000001E-4</v>
      </c>
      <c r="S1370">
        <v>2.7700000000000001E-4</v>
      </c>
    </row>
    <row r="1371" spans="1:19" x14ac:dyDescent="0.2">
      <c r="A1371">
        <v>9.7999999999999997E-5</v>
      </c>
      <c r="B1371">
        <v>4.8999999999999998E-5</v>
      </c>
      <c r="I1371">
        <v>6</v>
      </c>
      <c r="J1371">
        <v>7.8999999999999996E-5</v>
      </c>
      <c r="K1371">
        <v>1</v>
      </c>
      <c r="L1371">
        <v>2.42E-4</v>
      </c>
      <c r="M1371">
        <v>3</v>
      </c>
      <c r="N1371">
        <v>4.8799999999999999E-4</v>
      </c>
      <c r="Q1371">
        <v>5.0000000000000002E-5</v>
      </c>
      <c r="R1371">
        <v>1.9900000000000001E-4</v>
      </c>
      <c r="S1371">
        <v>2.7999999999999998E-4</v>
      </c>
    </row>
    <row r="1372" spans="1:19" x14ac:dyDescent="0.2">
      <c r="A1372">
        <v>9.7999999999999997E-5</v>
      </c>
      <c r="B1372">
        <v>5.0000000000000002E-5</v>
      </c>
      <c r="I1372">
        <v>0</v>
      </c>
      <c r="J1372">
        <v>4.8999999999999998E-5</v>
      </c>
      <c r="K1372">
        <v>7</v>
      </c>
      <c r="L1372">
        <v>2.1100000000000001E-4</v>
      </c>
      <c r="M1372">
        <v>2</v>
      </c>
      <c r="N1372">
        <v>5.4799999999999998E-4</v>
      </c>
      <c r="Q1372">
        <v>5.0000000000000002E-5</v>
      </c>
      <c r="R1372">
        <v>1.9799999999999999E-4</v>
      </c>
      <c r="S1372">
        <v>2.7999999999999998E-4</v>
      </c>
    </row>
    <row r="1373" spans="1:19" x14ac:dyDescent="0.2">
      <c r="A1373">
        <v>9.7999999999999997E-5</v>
      </c>
      <c r="B1373">
        <v>5.0000000000000002E-5</v>
      </c>
      <c r="I1373">
        <v>4</v>
      </c>
      <c r="J1373">
        <v>8.0000000000000007E-5</v>
      </c>
      <c r="K1373">
        <v>3</v>
      </c>
      <c r="L1373">
        <v>2.2599999999999999E-4</v>
      </c>
      <c r="M1373">
        <v>7</v>
      </c>
      <c r="N1373">
        <v>5.04E-4</v>
      </c>
      <c r="Q1373">
        <v>5.0000000000000002E-5</v>
      </c>
      <c r="R1373">
        <v>2.04E-4</v>
      </c>
      <c r="S1373">
        <v>2.8699999999999998E-4</v>
      </c>
    </row>
    <row r="1374" spans="1:19" x14ac:dyDescent="0.2">
      <c r="A1374">
        <v>9.7999999999999997E-5</v>
      </c>
      <c r="B1374">
        <v>5.0000000000000002E-5</v>
      </c>
      <c r="I1374">
        <v>5</v>
      </c>
      <c r="J1374">
        <v>7.8999999999999996E-5</v>
      </c>
      <c r="K1374">
        <v>5</v>
      </c>
      <c r="L1374">
        <v>2.02E-4</v>
      </c>
      <c r="M1374">
        <v>4</v>
      </c>
      <c r="N1374">
        <v>5.2700000000000002E-4</v>
      </c>
      <c r="Q1374">
        <v>5.0000000000000002E-5</v>
      </c>
      <c r="R1374">
        <v>1.9900000000000001E-4</v>
      </c>
      <c r="S1374">
        <v>2.7900000000000001E-4</v>
      </c>
    </row>
    <row r="1375" spans="1:19" x14ac:dyDescent="0.2">
      <c r="A1375">
        <v>9.7999999999999997E-5</v>
      </c>
      <c r="B1375">
        <v>5.0000000000000002E-5</v>
      </c>
      <c r="I1375">
        <v>1</v>
      </c>
      <c r="J1375">
        <v>7.4999999999999993E-5</v>
      </c>
      <c r="K1375">
        <v>6</v>
      </c>
      <c r="L1375">
        <v>1.9799999999999999E-4</v>
      </c>
      <c r="M1375">
        <v>1</v>
      </c>
      <c r="N1375">
        <v>3.6099999999999999E-4</v>
      </c>
      <c r="Q1375">
        <v>5.0000000000000002E-5</v>
      </c>
      <c r="R1375">
        <v>2.0100000000000001E-4</v>
      </c>
      <c r="S1375">
        <v>2.7900000000000001E-4</v>
      </c>
    </row>
    <row r="1376" spans="1:19" x14ac:dyDescent="0.2">
      <c r="A1376">
        <v>9.7999999999999997E-5</v>
      </c>
      <c r="B1376">
        <v>5.0000000000000002E-5</v>
      </c>
      <c r="I1376">
        <v>3</v>
      </c>
      <c r="J1376">
        <v>7.8999999999999996E-5</v>
      </c>
      <c r="K1376">
        <v>4</v>
      </c>
      <c r="L1376">
        <v>2.04E-4</v>
      </c>
      <c r="M1376">
        <v>0</v>
      </c>
      <c r="N1376">
        <v>5.2300000000000003E-4</v>
      </c>
      <c r="Q1376">
        <v>5.0000000000000002E-5</v>
      </c>
      <c r="R1376">
        <v>1.9900000000000001E-4</v>
      </c>
      <c r="S1376">
        <v>2.7900000000000001E-4</v>
      </c>
    </row>
    <row r="1377" spans="1:19" x14ac:dyDescent="0.2">
      <c r="A1377">
        <v>9.7999999999999997E-5</v>
      </c>
      <c r="B1377">
        <v>5.0000000000000002E-5</v>
      </c>
      <c r="I1377">
        <v>7</v>
      </c>
      <c r="J1377">
        <v>5.0000000000000002E-5</v>
      </c>
      <c r="K1377">
        <v>0</v>
      </c>
      <c r="L1377">
        <v>2.03E-4</v>
      </c>
      <c r="M1377">
        <v>6</v>
      </c>
      <c r="N1377">
        <v>3.5100000000000002E-4</v>
      </c>
      <c r="Q1377">
        <v>5.0000000000000002E-5</v>
      </c>
      <c r="R1377">
        <v>2.0100000000000001E-4</v>
      </c>
      <c r="S1377">
        <v>2.7799999999999998E-4</v>
      </c>
    </row>
    <row r="1378" spans="1:19" x14ac:dyDescent="0.2">
      <c r="A1378">
        <v>9.7999999999999997E-5</v>
      </c>
      <c r="B1378">
        <v>4.8999999999999998E-5</v>
      </c>
      <c r="I1378">
        <v>2</v>
      </c>
      <c r="J1378">
        <v>8.0000000000000007E-5</v>
      </c>
      <c r="K1378">
        <v>2</v>
      </c>
      <c r="L1378">
        <v>2.13E-4</v>
      </c>
      <c r="M1378">
        <v>5</v>
      </c>
      <c r="N1378">
        <v>5.0000000000000001E-4</v>
      </c>
      <c r="Q1378">
        <v>5.0000000000000002E-5</v>
      </c>
      <c r="R1378">
        <v>1.9799999999999999E-4</v>
      </c>
      <c r="S1378">
        <v>2.7900000000000001E-4</v>
      </c>
    </row>
    <row r="1379" spans="1:19" x14ac:dyDescent="0.2">
      <c r="A1379">
        <v>9.7999999999999997E-5</v>
      </c>
      <c r="B1379">
        <v>5.0000000000000002E-5</v>
      </c>
      <c r="I1379">
        <v>6</v>
      </c>
      <c r="J1379">
        <v>8.2999999999999998E-5</v>
      </c>
      <c r="K1379">
        <v>5</v>
      </c>
      <c r="L1379">
        <v>2.1100000000000001E-4</v>
      </c>
      <c r="M1379">
        <v>3</v>
      </c>
      <c r="N1379">
        <v>5.04E-4</v>
      </c>
      <c r="Q1379">
        <v>5.0000000000000002E-5</v>
      </c>
      <c r="R1379">
        <v>1.9900000000000001E-4</v>
      </c>
      <c r="S1379">
        <v>2.7799999999999998E-4</v>
      </c>
    </row>
    <row r="1380" spans="1:19" x14ac:dyDescent="0.2">
      <c r="A1380">
        <v>9.7999999999999997E-5</v>
      </c>
      <c r="B1380">
        <v>4.8999999999999998E-5</v>
      </c>
      <c r="I1380">
        <v>0</v>
      </c>
      <c r="J1380">
        <v>5.1E-5</v>
      </c>
      <c r="K1380">
        <v>1</v>
      </c>
      <c r="L1380">
        <v>2.52E-4</v>
      </c>
      <c r="M1380">
        <v>1</v>
      </c>
      <c r="N1380">
        <v>4.6000000000000001E-4</v>
      </c>
      <c r="Q1380">
        <v>4.8999999999999998E-5</v>
      </c>
      <c r="R1380">
        <v>1.9799999999999999E-4</v>
      </c>
      <c r="S1380">
        <v>2.7700000000000001E-4</v>
      </c>
    </row>
    <row r="1381" spans="1:19" x14ac:dyDescent="0.2">
      <c r="A1381">
        <v>1E-4</v>
      </c>
      <c r="B1381">
        <v>5.0000000000000002E-5</v>
      </c>
      <c r="I1381">
        <v>4</v>
      </c>
      <c r="J1381">
        <v>7.8999999999999996E-5</v>
      </c>
      <c r="K1381">
        <v>6</v>
      </c>
      <c r="L1381">
        <v>2.2499999999999999E-4</v>
      </c>
      <c r="M1381">
        <v>4</v>
      </c>
      <c r="N1381">
        <v>5.13E-4</v>
      </c>
      <c r="Q1381">
        <v>5.0000000000000002E-5</v>
      </c>
      <c r="R1381">
        <v>2.0000000000000001E-4</v>
      </c>
      <c r="S1381">
        <v>2.7700000000000001E-4</v>
      </c>
    </row>
    <row r="1382" spans="1:19" x14ac:dyDescent="0.2">
      <c r="A1382">
        <v>9.7999999999999997E-5</v>
      </c>
      <c r="B1382">
        <v>4.8999999999999998E-5</v>
      </c>
      <c r="I1382">
        <v>7</v>
      </c>
      <c r="J1382">
        <v>5.1E-5</v>
      </c>
      <c r="K1382">
        <v>3</v>
      </c>
      <c r="L1382">
        <v>2.1699999999999999E-4</v>
      </c>
      <c r="M1382">
        <v>2</v>
      </c>
      <c r="N1382">
        <v>5.9900000000000003E-4</v>
      </c>
      <c r="Q1382">
        <v>4.8999999999999998E-5</v>
      </c>
      <c r="R1382">
        <v>1.9900000000000001E-4</v>
      </c>
      <c r="S1382">
        <v>2.7799999999999998E-4</v>
      </c>
    </row>
    <row r="1383" spans="1:19" x14ac:dyDescent="0.2">
      <c r="A1383">
        <v>9.7999999999999997E-5</v>
      </c>
      <c r="B1383">
        <v>4.8999999999999998E-5</v>
      </c>
      <c r="I1383">
        <v>5</v>
      </c>
      <c r="J1383">
        <v>7.7999999999999999E-5</v>
      </c>
      <c r="K1383">
        <v>7</v>
      </c>
      <c r="L1383">
        <v>2.0900000000000001E-4</v>
      </c>
      <c r="M1383">
        <v>6</v>
      </c>
      <c r="N1383">
        <v>4.5600000000000003E-4</v>
      </c>
      <c r="Q1383">
        <v>4.8999999999999998E-5</v>
      </c>
      <c r="R1383">
        <v>2.0000000000000001E-4</v>
      </c>
      <c r="S1383">
        <v>2.7799999999999998E-4</v>
      </c>
    </row>
    <row r="1384" spans="1:19" x14ac:dyDescent="0.2">
      <c r="A1384">
        <v>9.7999999999999997E-5</v>
      </c>
      <c r="B1384">
        <v>5.0000000000000002E-5</v>
      </c>
      <c r="I1384">
        <v>3</v>
      </c>
      <c r="J1384">
        <v>8.1000000000000004E-5</v>
      </c>
      <c r="K1384">
        <v>4</v>
      </c>
      <c r="L1384">
        <v>2.02E-4</v>
      </c>
      <c r="M1384">
        <v>0</v>
      </c>
      <c r="N1384">
        <v>5.1500000000000005E-4</v>
      </c>
      <c r="Q1384">
        <v>5.0000000000000002E-5</v>
      </c>
      <c r="R1384">
        <v>1.9900000000000001E-4</v>
      </c>
      <c r="S1384">
        <v>2.7999999999999998E-4</v>
      </c>
    </row>
    <row r="1385" spans="1:19" x14ac:dyDescent="0.2">
      <c r="A1385">
        <v>9.7999999999999997E-5</v>
      </c>
      <c r="B1385">
        <v>4.8999999999999998E-5</v>
      </c>
      <c r="I1385">
        <v>1</v>
      </c>
      <c r="J1385">
        <v>7.3999999999999996E-5</v>
      </c>
      <c r="K1385">
        <v>0</v>
      </c>
      <c r="L1385">
        <v>2.0699999999999999E-4</v>
      </c>
      <c r="M1385">
        <v>7</v>
      </c>
      <c r="N1385">
        <v>5.9100000000000005E-4</v>
      </c>
      <c r="Q1385">
        <v>4.8999999999999998E-5</v>
      </c>
      <c r="R1385">
        <v>1.9799999999999999E-4</v>
      </c>
      <c r="S1385">
        <v>2.7700000000000001E-4</v>
      </c>
    </row>
    <row r="1386" spans="1:19" x14ac:dyDescent="0.2">
      <c r="A1386">
        <v>9.7999999999999997E-5</v>
      </c>
      <c r="B1386">
        <v>5.0000000000000002E-5</v>
      </c>
      <c r="I1386">
        <v>6</v>
      </c>
      <c r="J1386">
        <v>7.7999999999999999E-5</v>
      </c>
      <c r="K1386">
        <v>2</v>
      </c>
      <c r="L1386">
        <v>2.12E-4</v>
      </c>
      <c r="M1386">
        <v>5</v>
      </c>
      <c r="N1386">
        <v>5.0600000000000005E-4</v>
      </c>
      <c r="Q1386">
        <v>5.0000000000000002E-5</v>
      </c>
      <c r="R1386">
        <v>1.9799999999999999E-4</v>
      </c>
      <c r="S1386">
        <v>2.7799999999999998E-4</v>
      </c>
    </row>
    <row r="1387" spans="1:19" x14ac:dyDescent="0.2">
      <c r="A1387">
        <v>9.7999999999999997E-5</v>
      </c>
      <c r="B1387">
        <v>5.0000000000000002E-5</v>
      </c>
      <c r="I1387">
        <v>2</v>
      </c>
      <c r="J1387">
        <v>7.3999999999999996E-5</v>
      </c>
      <c r="K1387">
        <v>5</v>
      </c>
      <c r="L1387">
        <v>2.04E-4</v>
      </c>
      <c r="M1387">
        <v>1</v>
      </c>
      <c r="N1387">
        <v>3.9100000000000002E-4</v>
      </c>
      <c r="Q1387">
        <v>5.1999999999999997E-5</v>
      </c>
      <c r="R1387">
        <v>1.9799999999999999E-4</v>
      </c>
      <c r="S1387">
        <v>2.7799999999999998E-4</v>
      </c>
    </row>
    <row r="1388" spans="1:19" x14ac:dyDescent="0.2">
      <c r="A1388">
        <v>9.7999999999999997E-5</v>
      </c>
      <c r="B1388">
        <v>4.8999999999999998E-5</v>
      </c>
      <c r="I1388">
        <v>0</v>
      </c>
      <c r="J1388">
        <v>5.0000000000000002E-5</v>
      </c>
      <c r="K1388">
        <v>6</v>
      </c>
      <c r="L1388">
        <v>2.23E-4</v>
      </c>
      <c r="M1388">
        <v>3</v>
      </c>
      <c r="N1388">
        <v>5.2099999999999998E-4</v>
      </c>
      <c r="Q1388">
        <v>4.8999999999999998E-5</v>
      </c>
      <c r="R1388">
        <v>1.9900000000000001E-4</v>
      </c>
      <c r="S1388">
        <v>2.7799999999999998E-4</v>
      </c>
    </row>
    <row r="1389" spans="1:19" x14ac:dyDescent="0.2">
      <c r="A1389">
        <v>9.7999999999999997E-5</v>
      </c>
      <c r="B1389">
        <v>5.1999999999999997E-5</v>
      </c>
      <c r="I1389">
        <v>7</v>
      </c>
      <c r="J1389">
        <v>5.5000000000000002E-5</v>
      </c>
      <c r="K1389">
        <v>3</v>
      </c>
      <c r="L1389">
        <v>2.4600000000000002E-4</v>
      </c>
      <c r="M1389">
        <v>4</v>
      </c>
      <c r="N1389">
        <v>5.1000000000000004E-4</v>
      </c>
      <c r="Q1389">
        <v>5.0000000000000002E-5</v>
      </c>
      <c r="R1389">
        <v>1.9100000000000001E-4</v>
      </c>
      <c r="S1389">
        <v>2.7500000000000002E-4</v>
      </c>
    </row>
    <row r="1390" spans="1:19" x14ac:dyDescent="0.2">
      <c r="A1390">
        <v>9.8999999999999994E-5</v>
      </c>
      <c r="B1390">
        <v>5.0000000000000002E-5</v>
      </c>
      <c r="I1390">
        <v>4</v>
      </c>
      <c r="J1390">
        <v>8.0000000000000007E-5</v>
      </c>
      <c r="K1390">
        <v>1</v>
      </c>
      <c r="L1390">
        <v>2.8899999999999998E-4</v>
      </c>
      <c r="M1390">
        <v>0</v>
      </c>
      <c r="N1390">
        <v>4.9299999999999995E-4</v>
      </c>
      <c r="Q1390">
        <v>5.0000000000000002E-5</v>
      </c>
      <c r="R1390">
        <v>2.0000000000000001E-4</v>
      </c>
      <c r="S1390">
        <v>2.7799999999999998E-4</v>
      </c>
    </row>
    <row r="1391" spans="1:19" x14ac:dyDescent="0.2">
      <c r="A1391">
        <v>9.7999999999999997E-5</v>
      </c>
      <c r="B1391">
        <v>5.0000000000000002E-5</v>
      </c>
      <c r="I1391">
        <v>5</v>
      </c>
      <c r="J1391">
        <v>7.8999999999999996E-5</v>
      </c>
      <c r="K1391">
        <v>7</v>
      </c>
      <c r="L1391">
        <v>2.1499999999999999E-4</v>
      </c>
      <c r="M1391">
        <v>6</v>
      </c>
      <c r="N1391">
        <v>5.3399999999999997E-4</v>
      </c>
      <c r="Q1391">
        <v>5.0000000000000002E-5</v>
      </c>
      <c r="R1391">
        <v>1.9799999999999999E-4</v>
      </c>
      <c r="S1391">
        <v>2.7500000000000002E-4</v>
      </c>
    </row>
    <row r="1392" spans="1:19" x14ac:dyDescent="0.2">
      <c r="A1392">
        <v>9.7999999999999997E-5</v>
      </c>
      <c r="B1392">
        <v>5.0000000000000002E-5</v>
      </c>
      <c r="I1392">
        <v>3</v>
      </c>
      <c r="J1392">
        <v>8.0000000000000007E-5</v>
      </c>
      <c r="K1392">
        <v>4</v>
      </c>
      <c r="L1392">
        <v>2.02E-4</v>
      </c>
      <c r="M1392">
        <v>7</v>
      </c>
      <c r="N1392">
        <v>5.2300000000000003E-4</v>
      </c>
      <c r="Q1392">
        <v>4.8999999999999998E-5</v>
      </c>
      <c r="R1392">
        <v>2.02E-4</v>
      </c>
      <c r="S1392">
        <v>2.7999999999999998E-4</v>
      </c>
    </row>
    <row r="1393" spans="1:19" x14ac:dyDescent="0.2">
      <c r="A1393">
        <v>9.7E-5</v>
      </c>
      <c r="B1393">
        <v>5.1E-5</v>
      </c>
      <c r="I1393">
        <v>1</v>
      </c>
      <c r="J1393">
        <v>7.3999999999999996E-5</v>
      </c>
      <c r="K1393">
        <v>0</v>
      </c>
      <c r="L1393">
        <v>2.0699999999999999E-4</v>
      </c>
      <c r="M1393">
        <v>2</v>
      </c>
      <c r="N1393">
        <v>6.1300000000000005E-4</v>
      </c>
      <c r="Q1393">
        <v>5.0000000000000002E-5</v>
      </c>
      <c r="R1393">
        <v>1.9799999999999999E-4</v>
      </c>
      <c r="S1393">
        <v>2.7700000000000001E-4</v>
      </c>
    </row>
    <row r="1394" spans="1:19" x14ac:dyDescent="0.2">
      <c r="A1394">
        <v>9.7999999999999997E-5</v>
      </c>
      <c r="B1394">
        <v>5.0000000000000002E-5</v>
      </c>
      <c r="I1394">
        <v>6</v>
      </c>
      <c r="J1394">
        <v>7.3999999999999996E-5</v>
      </c>
      <c r="K1394">
        <v>5</v>
      </c>
      <c r="L1394">
        <v>2.0100000000000001E-4</v>
      </c>
      <c r="M1394">
        <v>1</v>
      </c>
      <c r="N1394">
        <v>3.2200000000000002E-4</v>
      </c>
      <c r="Q1394">
        <v>5.0000000000000002E-5</v>
      </c>
      <c r="R1394">
        <v>1.9900000000000001E-4</v>
      </c>
      <c r="S1394">
        <v>2.8200000000000002E-4</v>
      </c>
    </row>
    <row r="1395" spans="1:19" x14ac:dyDescent="0.2">
      <c r="A1395">
        <v>9.7999999999999997E-5</v>
      </c>
      <c r="B1395">
        <v>5.1E-5</v>
      </c>
      <c r="I1395">
        <v>2</v>
      </c>
      <c r="J1395">
        <v>7.3999999999999996E-5</v>
      </c>
      <c r="K1395">
        <v>6</v>
      </c>
      <c r="L1395">
        <v>2.0000000000000001E-4</v>
      </c>
      <c r="M1395">
        <v>5</v>
      </c>
      <c r="N1395">
        <v>4.0900000000000002E-4</v>
      </c>
      <c r="Q1395">
        <v>5.0000000000000002E-5</v>
      </c>
      <c r="R1395">
        <v>1.9799999999999999E-4</v>
      </c>
      <c r="S1395">
        <v>2.7799999999999998E-4</v>
      </c>
    </row>
    <row r="1396" spans="1:19" x14ac:dyDescent="0.2">
      <c r="A1396">
        <v>9.7999999999999997E-5</v>
      </c>
      <c r="B1396">
        <v>5.0000000000000002E-5</v>
      </c>
      <c r="I1396">
        <v>7</v>
      </c>
      <c r="J1396">
        <v>5.1E-5</v>
      </c>
      <c r="K1396">
        <v>2</v>
      </c>
      <c r="L1396">
        <v>2.22E-4</v>
      </c>
      <c r="M1396">
        <v>4</v>
      </c>
      <c r="N1396">
        <v>3.6200000000000002E-4</v>
      </c>
      <c r="Q1396">
        <v>5.0000000000000002E-5</v>
      </c>
      <c r="R1396">
        <v>1.9799999999999999E-4</v>
      </c>
      <c r="S1396">
        <v>2.7599999999999999E-4</v>
      </c>
    </row>
    <row r="1397" spans="1:19" x14ac:dyDescent="0.2">
      <c r="A1397">
        <v>9.7999999999999997E-5</v>
      </c>
      <c r="B1397">
        <v>5.0000000000000002E-5</v>
      </c>
      <c r="I1397">
        <v>0</v>
      </c>
      <c r="J1397">
        <v>5.0000000000000002E-5</v>
      </c>
      <c r="K1397">
        <v>1</v>
      </c>
      <c r="L1397">
        <v>2.5700000000000001E-4</v>
      </c>
      <c r="M1397">
        <v>3</v>
      </c>
      <c r="N1397">
        <v>4.6000000000000001E-4</v>
      </c>
      <c r="Q1397">
        <v>5.0000000000000002E-5</v>
      </c>
      <c r="R1397">
        <v>1.9900000000000001E-4</v>
      </c>
      <c r="S1397">
        <v>2.7599999999999999E-4</v>
      </c>
    </row>
    <row r="1398" spans="1:19" x14ac:dyDescent="0.2">
      <c r="A1398">
        <v>9.7999999999999997E-5</v>
      </c>
      <c r="B1398">
        <v>5.0000000000000002E-5</v>
      </c>
      <c r="I1398">
        <v>4</v>
      </c>
      <c r="J1398">
        <v>8.0000000000000007E-5</v>
      </c>
      <c r="K1398">
        <v>3</v>
      </c>
      <c r="L1398">
        <v>2.43E-4</v>
      </c>
      <c r="M1398">
        <v>6</v>
      </c>
      <c r="N1398">
        <v>4.7199999999999998E-4</v>
      </c>
      <c r="Q1398">
        <v>5.0000000000000002E-5</v>
      </c>
      <c r="R1398">
        <v>1.9900000000000001E-4</v>
      </c>
      <c r="S1398">
        <v>2.7799999999999998E-4</v>
      </c>
    </row>
    <row r="1399" spans="1:19" x14ac:dyDescent="0.2">
      <c r="A1399">
        <v>9.8999999999999994E-5</v>
      </c>
      <c r="B1399">
        <v>5.0000000000000002E-5</v>
      </c>
      <c r="I1399">
        <v>1</v>
      </c>
      <c r="J1399">
        <v>8.1000000000000004E-5</v>
      </c>
      <c r="K1399">
        <v>7</v>
      </c>
      <c r="L1399">
        <v>2.0799999999999999E-4</v>
      </c>
      <c r="M1399">
        <v>0</v>
      </c>
      <c r="N1399">
        <v>5.2499999999999997E-4</v>
      </c>
      <c r="Q1399">
        <v>5.0000000000000002E-5</v>
      </c>
      <c r="R1399">
        <v>1.9799999999999999E-4</v>
      </c>
      <c r="S1399">
        <v>2.7700000000000001E-4</v>
      </c>
    </row>
    <row r="1400" spans="1:19" x14ac:dyDescent="0.2">
      <c r="A1400">
        <v>9.7999999999999997E-5</v>
      </c>
      <c r="B1400">
        <v>4.8999999999999998E-5</v>
      </c>
      <c r="I1400">
        <v>5</v>
      </c>
      <c r="J1400">
        <v>8.3999999999999995E-5</v>
      </c>
      <c r="K1400">
        <v>5</v>
      </c>
      <c r="L1400">
        <v>2.05E-4</v>
      </c>
      <c r="M1400">
        <v>7</v>
      </c>
      <c r="N1400">
        <v>4.8899999999999996E-4</v>
      </c>
      <c r="Q1400">
        <v>4.8999999999999998E-5</v>
      </c>
      <c r="R1400">
        <v>1.9900000000000001E-4</v>
      </c>
      <c r="S1400">
        <v>2.7599999999999999E-4</v>
      </c>
    </row>
    <row r="1401" spans="1:19" x14ac:dyDescent="0.2">
      <c r="A1401">
        <v>9.7999999999999997E-5</v>
      </c>
      <c r="B1401">
        <v>5.0000000000000002E-5</v>
      </c>
      <c r="I1401">
        <v>3</v>
      </c>
      <c r="J1401">
        <v>8.5000000000000006E-5</v>
      </c>
      <c r="K1401">
        <v>4</v>
      </c>
      <c r="L1401">
        <v>2.0699999999999999E-4</v>
      </c>
      <c r="M1401">
        <v>2</v>
      </c>
      <c r="N1401">
        <v>5.2499999999999997E-4</v>
      </c>
      <c r="Q1401">
        <v>5.0000000000000002E-5</v>
      </c>
      <c r="R1401">
        <v>1.9900000000000001E-4</v>
      </c>
      <c r="S1401">
        <v>2.7900000000000001E-4</v>
      </c>
    </row>
    <row r="1402" spans="1:19" x14ac:dyDescent="0.2">
      <c r="A1402">
        <v>9.7999999999999997E-5</v>
      </c>
      <c r="B1402">
        <v>5.1E-5</v>
      </c>
      <c r="I1402">
        <v>7</v>
      </c>
      <c r="J1402">
        <v>4.8999999999999998E-5</v>
      </c>
      <c r="K1402">
        <v>6</v>
      </c>
      <c r="L1402">
        <v>2.0599999999999999E-4</v>
      </c>
      <c r="M1402">
        <v>1</v>
      </c>
      <c r="N1402">
        <v>3.6900000000000002E-4</v>
      </c>
      <c r="Q1402">
        <v>5.0000000000000002E-5</v>
      </c>
      <c r="R1402">
        <v>1.9900000000000001E-4</v>
      </c>
      <c r="S1402">
        <v>2.7999999999999998E-4</v>
      </c>
    </row>
    <row r="1403" spans="1:19" x14ac:dyDescent="0.2">
      <c r="A1403">
        <v>9.7999999999999997E-5</v>
      </c>
      <c r="B1403">
        <v>4.8999999999999998E-5</v>
      </c>
      <c r="I1403">
        <v>0</v>
      </c>
      <c r="J1403">
        <v>5.0000000000000002E-5</v>
      </c>
      <c r="K1403">
        <v>0</v>
      </c>
      <c r="L1403">
        <v>2.05E-4</v>
      </c>
      <c r="M1403">
        <v>5</v>
      </c>
      <c r="N1403">
        <v>4.2400000000000001E-4</v>
      </c>
      <c r="Q1403">
        <v>5.0000000000000002E-5</v>
      </c>
      <c r="R1403">
        <v>2.0100000000000001E-4</v>
      </c>
      <c r="S1403">
        <v>2.7799999999999998E-4</v>
      </c>
    </row>
    <row r="1404" spans="1:19" x14ac:dyDescent="0.2">
      <c r="A1404">
        <v>9.7999999999999997E-5</v>
      </c>
      <c r="B1404">
        <v>4.8999999999999998E-5</v>
      </c>
      <c r="I1404">
        <v>6</v>
      </c>
      <c r="J1404">
        <v>7.8999999999999996E-5</v>
      </c>
      <c r="K1404">
        <v>2</v>
      </c>
      <c r="L1404">
        <v>2.1499999999999999E-4</v>
      </c>
      <c r="M1404">
        <v>4</v>
      </c>
      <c r="N1404">
        <v>3.6600000000000001E-4</v>
      </c>
      <c r="Q1404">
        <v>4.8999999999999998E-5</v>
      </c>
      <c r="R1404">
        <v>1.9900000000000001E-4</v>
      </c>
      <c r="S1404">
        <v>2.7999999999999998E-4</v>
      </c>
    </row>
    <row r="1405" spans="1:19" x14ac:dyDescent="0.2">
      <c r="A1405">
        <v>9.7999999999999997E-5</v>
      </c>
      <c r="B1405">
        <v>4.8999999999999998E-5</v>
      </c>
      <c r="I1405">
        <v>2</v>
      </c>
      <c r="J1405">
        <v>7.3999999999999996E-5</v>
      </c>
      <c r="K1405">
        <v>3</v>
      </c>
      <c r="L1405">
        <v>2.4699999999999999E-4</v>
      </c>
      <c r="M1405">
        <v>3</v>
      </c>
      <c r="N1405">
        <v>4.6999999999999999E-4</v>
      </c>
      <c r="Q1405">
        <v>4.8999999999999998E-5</v>
      </c>
      <c r="R1405">
        <v>2.05E-4</v>
      </c>
      <c r="S1405">
        <v>2.7900000000000001E-4</v>
      </c>
    </row>
    <row r="1406" spans="1:19" x14ac:dyDescent="0.2">
      <c r="A1406">
        <v>9.7999999999999997E-5</v>
      </c>
      <c r="B1406">
        <v>4.8999999999999998E-5</v>
      </c>
      <c r="I1406">
        <v>4</v>
      </c>
      <c r="J1406">
        <v>8.0000000000000007E-5</v>
      </c>
      <c r="K1406">
        <v>1</v>
      </c>
      <c r="L1406">
        <v>2.5599999999999999E-4</v>
      </c>
      <c r="M1406">
        <v>6</v>
      </c>
      <c r="N1406">
        <v>5.0100000000000003E-4</v>
      </c>
      <c r="Q1406">
        <v>5.1E-5</v>
      </c>
      <c r="R1406">
        <v>1.9900000000000001E-4</v>
      </c>
      <c r="S1406">
        <v>2.7799999999999998E-4</v>
      </c>
    </row>
    <row r="1407" spans="1:19" x14ac:dyDescent="0.2">
      <c r="A1407">
        <v>9.7999999999999997E-5</v>
      </c>
      <c r="B1407">
        <v>5.0000000000000002E-5</v>
      </c>
      <c r="I1407">
        <v>1</v>
      </c>
      <c r="J1407">
        <v>7.4999999999999993E-5</v>
      </c>
      <c r="K1407">
        <v>5</v>
      </c>
      <c r="L1407">
        <v>2.2900000000000001E-4</v>
      </c>
      <c r="M1407">
        <v>0</v>
      </c>
      <c r="N1407">
        <v>4.9799999999999996E-4</v>
      </c>
      <c r="Q1407">
        <v>5.0000000000000002E-5</v>
      </c>
      <c r="R1407">
        <v>1.9900000000000001E-4</v>
      </c>
      <c r="S1407">
        <v>2.7599999999999999E-4</v>
      </c>
    </row>
    <row r="1408" spans="1:19" x14ac:dyDescent="0.2">
      <c r="A1408">
        <v>9.7999999999999997E-5</v>
      </c>
      <c r="B1408">
        <v>5.0000000000000002E-5</v>
      </c>
      <c r="I1408">
        <v>3</v>
      </c>
      <c r="J1408">
        <v>8.0000000000000007E-5</v>
      </c>
      <c r="K1408">
        <v>7</v>
      </c>
      <c r="L1408">
        <v>2.2100000000000001E-4</v>
      </c>
      <c r="M1408">
        <v>7</v>
      </c>
      <c r="N1408">
        <v>5.2800000000000004E-4</v>
      </c>
      <c r="Q1408">
        <v>5.0000000000000002E-5</v>
      </c>
      <c r="R1408">
        <v>1.9799999999999999E-4</v>
      </c>
      <c r="S1408">
        <v>2.7599999999999999E-4</v>
      </c>
    </row>
    <row r="1409" spans="1:19" x14ac:dyDescent="0.2">
      <c r="A1409">
        <v>9.7999999999999997E-5</v>
      </c>
      <c r="B1409">
        <v>4.8999999999999998E-5</v>
      </c>
      <c r="I1409">
        <v>5</v>
      </c>
      <c r="J1409">
        <v>7.7999999999999999E-5</v>
      </c>
      <c r="K1409">
        <v>6</v>
      </c>
      <c r="L1409">
        <v>2.02E-4</v>
      </c>
      <c r="M1409">
        <v>2</v>
      </c>
      <c r="N1409">
        <v>4.6999999999999999E-4</v>
      </c>
      <c r="Q1409">
        <v>4.8999999999999998E-5</v>
      </c>
      <c r="R1409">
        <v>2.0000000000000001E-4</v>
      </c>
      <c r="S1409">
        <v>2.7999999999999998E-4</v>
      </c>
    </row>
    <row r="1410" spans="1:19" x14ac:dyDescent="0.2">
      <c r="A1410">
        <v>9.7999999999999997E-5</v>
      </c>
      <c r="B1410">
        <v>5.0000000000000002E-5</v>
      </c>
      <c r="I1410">
        <v>7</v>
      </c>
      <c r="J1410">
        <v>5.5000000000000002E-5</v>
      </c>
      <c r="K1410">
        <v>0</v>
      </c>
      <c r="L1410">
        <v>2.0599999999999999E-4</v>
      </c>
      <c r="M1410">
        <v>1</v>
      </c>
      <c r="N1410">
        <v>5.13E-4</v>
      </c>
      <c r="Q1410">
        <v>5.1E-5</v>
      </c>
      <c r="R1410">
        <v>1.9799999999999999E-4</v>
      </c>
      <c r="S1410">
        <v>2.7900000000000001E-4</v>
      </c>
    </row>
    <row r="1411" spans="1:19" x14ac:dyDescent="0.2">
      <c r="A1411">
        <v>9.7999999999999997E-5</v>
      </c>
      <c r="B1411">
        <v>5.1E-5</v>
      </c>
      <c r="I1411">
        <v>0</v>
      </c>
      <c r="J1411">
        <v>5.0000000000000002E-5</v>
      </c>
      <c r="K1411">
        <v>4</v>
      </c>
      <c r="L1411">
        <v>2.0799999999999999E-4</v>
      </c>
      <c r="M1411">
        <v>4</v>
      </c>
      <c r="N1411">
        <v>4.08E-4</v>
      </c>
      <c r="Q1411">
        <v>4.8999999999999998E-5</v>
      </c>
      <c r="R1411">
        <v>1.9900000000000001E-4</v>
      </c>
      <c r="S1411">
        <v>2.81E-4</v>
      </c>
    </row>
    <row r="1412" spans="1:19" x14ac:dyDescent="0.2">
      <c r="A1412">
        <v>9.7999999999999997E-5</v>
      </c>
      <c r="B1412">
        <v>4.8999999999999998E-5</v>
      </c>
      <c r="I1412">
        <v>6</v>
      </c>
      <c r="J1412">
        <v>7.3999999999999996E-5</v>
      </c>
      <c r="K1412">
        <v>2</v>
      </c>
      <c r="L1412">
        <v>2.03E-4</v>
      </c>
      <c r="M1412">
        <v>5</v>
      </c>
      <c r="N1412">
        <v>4.6299999999999998E-4</v>
      </c>
      <c r="Q1412">
        <v>4.8999999999999998E-5</v>
      </c>
      <c r="R1412">
        <v>1.9799999999999999E-4</v>
      </c>
      <c r="S1412">
        <v>2.7999999999999998E-4</v>
      </c>
    </row>
    <row r="1413" spans="1:19" x14ac:dyDescent="0.2">
      <c r="A1413">
        <v>9.7999999999999997E-5</v>
      </c>
      <c r="B1413">
        <v>5.0000000000000002E-5</v>
      </c>
      <c r="I1413">
        <v>2</v>
      </c>
      <c r="J1413">
        <v>7.4999999999999993E-5</v>
      </c>
      <c r="K1413">
        <v>5</v>
      </c>
      <c r="L1413">
        <v>2.2800000000000001E-4</v>
      </c>
      <c r="M1413">
        <v>3</v>
      </c>
      <c r="N1413">
        <v>3.8000000000000002E-4</v>
      </c>
      <c r="Q1413">
        <v>5.0000000000000002E-5</v>
      </c>
      <c r="R1413">
        <v>1.9900000000000001E-4</v>
      </c>
      <c r="S1413">
        <v>2.7599999999999999E-4</v>
      </c>
    </row>
    <row r="1414" spans="1:19" x14ac:dyDescent="0.2">
      <c r="A1414">
        <v>9.7999999999999997E-5</v>
      </c>
      <c r="B1414">
        <v>4.8999999999999998E-5</v>
      </c>
      <c r="I1414">
        <v>4</v>
      </c>
      <c r="J1414">
        <v>7.8999999999999996E-5</v>
      </c>
      <c r="K1414">
        <v>7</v>
      </c>
      <c r="L1414">
        <v>2.1000000000000001E-4</v>
      </c>
      <c r="M1414">
        <v>0</v>
      </c>
      <c r="N1414">
        <v>4.3899999999999999E-4</v>
      </c>
      <c r="Q1414">
        <v>4.8999999999999998E-5</v>
      </c>
      <c r="R1414">
        <v>1.9799999999999999E-4</v>
      </c>
      <c r="S1414">
        <v>2.8200000000000002E-4</v>
      </c>
    </row>
    <row r="1415" spans="1:19" x14ac:dyDescent="0.2">
      <c r="A1415">
        <v>9.7999999999999997E-5</v>
      </c>
      <c r="B1415">
        <v>5.0000000000000002E-5</v>
      </c>
      <c r="I1415">
        <v>1</v>
      </c>
      <c r="J1415">
        <v>7.3999999999999996E-5</v>
      </c>
      <c r="K1415">
        <v>3</v>
      </c>
      <c r="L1415">
        <v>2.42E-4</v>
      </c>
      <c r="M1415">
        <v>6</v>
      </c>
      <c r="N1415">
        <v>5.1400000000000003E-4</v>
      </c>
      <c r="Q1415">
        <v>5.0000000000000002E-5</v>
      </c>
      <c r="R1415">
        <v>1.9900000000000001E-4</v>
      </c>
      <c r="S1415">
        <v>2.7700000000000001E-4</v>
      </c>
    </row>
    <row r="1416" spans="1:19" x14ac:dyDescent="0.2">
      <c r="A1416">
        <v>9.7999999999999997E-5</v>
      </c>
      <c r="B1416">
        <v>5.0000000000000002E-5</v>
      </c>
      <c r="I1416">
        <v>3</v>
      </c>
      <c r="J1416">
        <v>8.0000000000000007E-5</v>
      </c>
      <c r="K1416">
        <v>6</v>
      </c>
      <c r="L1416">
        <v>2.05E-4</v>
      </c>
      <c r="M1416">
        <v>7</v>
      </c>
      <c r="N1416">
        <v>4.6999999999999999E-4</v>
      </c>
      <c r="Q1416">
        <v>5.0000000000000002E-5</v>
      </c>
      <c r="R1416">
        <v>2.0000000000000001E-4</v>
      </c>
      <c r="S1416">
        <v>2.7599999999999999E-4</v>
      </c>
    </row>
    <row r="1417" spans="1:19" x14ac:dyDescent="0.2">
      <c r="A1417">
        <v>9.7999999999999997E-5</v>
      </c>
      <c r="B1417">
        <v>5.0000000000000002E-5</v>
      </c>
      <c r="I1417">
        <v>5</v>
      </c>
      <c r="J1417">
        <v>7.8999999999999996E-5</v>
      </c>
      <c r="K1417">
        <v>1</v>
      </c>
      <c r="L1417">
        <v>2.5399999999999999E-4</v>
      </c>
      <c r="M1417">
        <v>2</v>
      </c>
      <c r="N1417">
        <v>4.17E-4</v>
      </c>
      <c r="Q1417">
        <v>5.0000000000000002E-5</v>
      </c>
      <c r="R1417">
        <v>1.9799999999999999E-4</v>
      </c>
      <c r="S1417">
        <v>2.7599999999999999E-4</v>
      </c>
    </row>
    <row r="1418" spans="1:19" x14ac:dyDescent="0.2">
      <c r="A1418">
        <v>1E-4</v>
      </c>
      <c r="B1418">
        <v>5.0000000000000002E-5</v>
      </c>
      <c r="I1418">
        <v>7</v>
      </c>
      <c r="J1418">
        <v>4.8999999999999998E-5</v>
      </c>
      <c r="K1418">
        <v>0</v>
      </c>
      <c r="L1418">
        <v>2.03E-4</v>
      </c>
      <c r="M1418">
        <v>1</v>
      </c>
      <c r="N1418">
        <v>4.5399999999999998E-4</v>
      </c>
      <c r="Q1418">
        <v>5.0000000000000002E-5</v>
      </c>
      <c r="R1418">
        <v>2.0000000000000001E-4</v>
      </c>
      <c r="S1418">
        <v>2.7799999999999998E-4</v>
      </c>
    </row>
    <row r="1419" spans="1:19" x14ac:dyDescent="0.2">
      <c r="A1419">
        <v>9.7999999999999997E-5</v>
      </c>
      <c r="B1419">
        <v>4.8999999999999998E-5</v>
      </c>
      <c r="I1419">
        <v>0</v>
      </c>
      <c r="J1419">
        <v>5.0000000000000002E-5</v>
      </c>
      <c r="K1419">
        <v>4</v>
      </c>
      <c r="L1419">
        <v>2.03E-4</v>
      </c>
      <c r="M1419">
        <v>4</v>
      </c>
      <c r="N1419">
        <v>4.6900000000000002E-4</v>
      </c>
      <c r="Q1419">
        <v>4.8999999999999998E-5</v>
      </c>
      <c r="R1419">
        <v>1.9900000000000001E-4</v>
      </c>
      <c r="S1419">
        <v>2.7500000000000002E-4</v>
      </c>
    </row>
    <row r="1420" spans="1:19" x14ac:dyDescent="0.2">
      <c r="A1420">
        <v>9.7999999999999997E-5</v>
      </c>
      <c r="B1420">
        <v>5.0000000000000002E-5</v>
      </c>
      <c r="I1420">
        <v>6</v>
      </c>
      <c r="J1420">
        <v>7.8999999999999996E-5</v>
      </c>
      <c r="K1420">
        <v>2</v>
      </c>
      <c r="L1420">
        <v>2.0100000000000001E-4</v>
      </c>
      <c r="M1420">
        <v>5</v>
      </c>
      <c r="N1420">
        <v>4.3100000000000001E-4</v>
      </c>
      <c r="Q1420">
        <v>5.0000000000000002E-5</v>
      </c>
      <c r="R1420">
        <v>2.0100000000000001E-4</v>
      </c>
      <c r="S1420">
        <v>2.7700000000000001E-4</v>
      </c>
    </row>
    <row r="1421" spans="1:19" x14ac:dyDescent="0.2">
      <c r="A1421">
        <v>9.7999999999999997E-5</v>
      </c>
      <c r="B1421">
        <v>4.8999999999999998E-5</v>
      </c>
      <c r="I1421">
        <v>2</v>
      </c>
      <c r="J1421">
        <v>8.1000000000000004E-5</v>
      </c>
      <c r="K1421">
        <v>5</v>
      </c>
      <c r="L1421">
        <v>2.0699999999999999E-4</v>
      </c>
      <c r="M1421">
        <v>3</v>
      </c>
      <c r="N1421">
        <v>3.8200000000000002E-4</v>
      </c>
      <c r="Q1421">
        <v>4.8999999999999998E-5</v>
      </c>
      <c r="R1421">
        <v>1.9100000000000001E-4</v>
      </c>
      <c r="S1421">
        <v>2.7900000000000001E-4</v>
      </c>
    </row>
    <row r="1422" spans="1:19" x14ac:dyDescent="0.2">
      <c r="A1422">
        <v>9.7999999999999997E-5</v>
      </c>
      <c r="B1422">
        <v>4.8999999999999998E-5</v>
      </c>
      <c r="I1422">
        <v>4</v>
      </c>
      <c r="J1422">
        <v>8.0000000000000007E-5</v>
      </c>
      <c r="K1422">
        <v>6</v>
      </c>
      <c r="L1422">
        <v>2.0799999999999999E-4</v>
      </c>
      <c r="M1422">
        <v>0</v>
      </c>
      <c r="N1422">
        <v>4.4299999999999998E-4</v>
      </c>
      <c r="Q1422">
        <v>4.8999999999999998E-5</v>
      </c>
      <c r="R1422">
        <v>1.9900000000000001E-4</v>
      </c>
      <c r="S1422">
        <v>2.7700000000000001E-4</v>
      </c>
    </row>
    <row r="1423" spans="1:19" x14ac:dyDescent="0.2">
      <c r="A1423">
        <v>9.7999999999999997E-5</v>
      </c>
      <c r="B1423">
        <v>5.0000000000000002E-5</v>
      </c>
      <c r="I1423">
        <v>1</v>
      </c>
      <c r="J1423">
        <v>7.6000000000000004E-5</v>
      </c>
      <c r="K1423">
        <v>7</v>
      </c>
      <c r="L1423">
        <v>2.1100000000000001E-4</v>
      </c>
      <c r="M1423">
        <v>7</v>
      </c>
      <c r="N1423">
        <v>4.4000000000000002E-4</v>
      </c>
      <c r="Q1423">
        <v>5.0000000000000002E-5</v>
      </c>
      <c r="R1423">
        <v>1.9799999999999999E-4</v>
      </c>
      <c r="S1423">
        <v>2.7999999999999998E-4</v>
      </c>
    </row>
    <row r="1424" spans="1:19" x14ac:dyDescent="0.2">
      <c r="A1424">
        <v>9.7999999999999997E-5</v>
      </c>
      <c r="B1424">
        <v>5.0000000000000002E-5</v>
      </c>
      <c r="I1424">
        <v>5</v>
      </c>
      <c r="J1424">
        <v>7.8999999999999996E-5</v>
      </c>
      <c r="K1424">
        <v>3</v>
      </c>
      <c r="L1424">
        <v>2.1000000000000001E-4</v>
      </c>
      <c r="M1424">
        <v>6</v>
      </c>
      <c r="N1424">
        <v>4.7399999999999997E-4</v>
      </c>
      <c r="Q1424">
        <v>5.0000000000000002E-5</v>
      </c>
      <c r="R1424">
        <v>1.9900000000000001E-4</v>
      </c>
      <c r="S1424">
        <v>2.7999999999999998E-4</v>
      </c>
    </row>
    <row r="1425" spans="1:19" x14ac:dyDescent="0.2">
      <c r="A1425">
        <v>9.7999999999999997E-5</v>
      </c>
      <c r="B1425">
        <v>5.0000000000000002E-5</v>
      </c>
      <c r="I1425">
        <v>7</v>
      </c>
      <c r="J1425">
        <v>5.0000000000000002E-5</v>
      </c>
      <c r="K1425">
        <v>0</v>
      </c>
      <c r="L1425">
        <v>2.03E-4</v>
      </c>
      <c r="M1425">
        <v>2</v>
      </c>
      <c r="N1425">
        <v>4.37E-4</v>
      </c>
      <c r="Q1425">
        <v>5.0000000000000002E-5</v>
      </c>
      <c r="R1425">
        <v>2.0000000000000001E-4</v>
      </c>
      <c r="S1425">
        <v>2.7700000000000001E-4</v>
      </c>
    </row>
    <row r="1426" spans="1:19" x14ac:dyDescent="0.2">
      <c r="A1426">
        <v>9.7999999999999997E-5</v>
      </c>
      <c r="B1426">
        <v>5.0000000000000002E-5</v>
      </c>
      <c r="I1426">
        <v>3</v>
      </c>
      <c r="J1426">
        <v>8.0000000000000007E-5</v>
      </c>
      <c r="K1426">
        <v>1</v>
      </c>
      <c r="L1426">
        <v>2.0000000000000001E-4</v>
      </c>
      <c r="M1426">
        <v>1</v>
      </c>
      <c r="N1426">
        <v>4.4999999999999999E-4</v>
      </c>
      <c r="Q1426">
        <v>5.3000000000000001E-5</v>
      </c>
      <c r="R1426">
        <v>1.9900000000000001E-4</v>
      </c>
      <c r="S1426">
        <v>2.7700000000000001E-4</v>
      </c>
    </row>
    <row r="1427" spans="1:19" x14ac:dyDescent="0.2">
      <c r="A1427">
        <v>1E-4</v>
      </c>
      <c r="B1427">
        <v>5.0000000000000002E-5</v>
      </c>
      <c r="I1427">
        <v>0</v>
      </c>
      <c r="J1427">
        <v>5.0000000000000002E-5</v>
      </c>
      <c r="K1427">
        <v>4</v>
      </c>
      <c r="L1427">
        <v>2.02E-4</v>
      </c>
      <c r="M1427">
        <v>4</v>
      </c>
      <c r="N1427">
        <v>4.4900000000000002E-4</v>
      </c>
      <c r="Q1427">
        <v>5.0000000000000002E-5</v>
      </c>
      <c r="R1427">
        <v>1.9799999999999999E-4</v>
      </c>
      <c r="S1427">
        <v>2.7599999999999999E-4</v>
      </c>
    </row>
    <row r="1428" spans="1:19" x14ac:dyDescent="0.2">
      <c r="A1428">
        <v>9.7999999999999997E-5</v>
      </c>
      <c r="B1428">
        <v>5.0000000000000002E-5</v>
      </c>
      <c r="I1428">
        <v>2</v>
      </c>
      <c r="J1428">
        <v>7.4999999999999993E-5</v>
      </c>
      <c r="K1428">
        <v>2</v>
      </c>
      <c r="L1428">
        <v>2.03E-4</v>
      </c>
      <c r="M1428">
        <v>5</v>
      </c>
      <c r="N1428">
        <v>4.4900000000000002E-4</v>
      </c>
      <c r="Q1428">
        <v>5.0000000000000002E-5</v>
      </c>
      <c r="R1428">
        <v>1.9900000000000001E-4</v>
      </c>
      <c r="S1428">
        <v>2.7999999999999998E-4</v>
      </c>
    </row>
    <row r="1429" spans="1:19" x14ac:dyDescent="0.2">
      <c r="A1429">
        <v>9.7999999999999997E-5</v>
      </c>
      <c r="B1429">
        <v>5.0000000000000002E-5</v>
      </c>
      <c r="I1429">
        <v>6</v>
      </c>
      <c r="J1429">
        <v>7.7999999999999999E-5</v>
      </c>
      <c r="K1429">
        <v>5</v>
      </c>
      <c r="L1429">
        <v>2.03E-4</v>
      </c>
      <c r="M1429">
        <v>3</v>
      </c>
      <c r="N1429">
        <v>3.9300000000000001E-4</v>
      </c>
      <c r="Q1429">
        <v>5.0000000000000002E-5</v>
      </c>
      <c r="R1429">
        <v>1.9799999999999999E-4</v>
      </c>
      <c r="S1429">
        <v>2.7700000000000001E-4</v>
      </c>
    </row>
    <row r="1430" spans="1:19" x14ac:dyDescent="0.2">
      <c r="A1430">
        <v>9.7999999999999997E-5</v>
      </c>
      <c r="B1430">
        <v>4.8999999999999998E-5</v>
      </c>
      <c r="I1430">
        <v>1</v>
      </c>
      <c r="J1430">
        <v>7.4999999999999993E-5</v>
      </c>
      <c r="K1430">
        <v>6</v>
      </c>
      <c r="L1430">
        <v>2.0599999999999999E-4</v>
      </c>
      <c r="M1430">
        <v>0</v>
      </c>
      <c r="N1430">
        <v>4.1599999999999997E-4</v>
      </c>
      <c r="Q1430">
        <v>5.0000000000000002E-5</v>
      </c>
      <c r="R1430">
        <v>1.9900000000000001E-4</v>
      </c>
      <c r="S1430">
        <v>2.7799999999999998E-4</v>
      </c>
    </row>
    <row r="1431" spans="1:19" x14ac:dyDescent="0.2">
      <c r="A1431">
        <v>9.7999999999999997E-5</v>
      </c>
      <c r="B1431">
        <v>5.0000000000000002E-5</v>
      </c>
      <c r="I1431">
        <v>4</v>
      </c>
      <c r="J1431">
        <v>7.8999999999999996E-5</v>
      </c>
      <c r="K1431">
        <v>7</v>
      </c>
      <c r="L1431">
        <v>2.1000000000000001E-4</v>
      </c>
      <c r="M1431">
        <v>7</v>
      </c>
      <c r="N1431">
        <v>4.2099999999999999E-4</v>
      </c>
      <c r="Q1431">
        <v>5.0000000000000002E-5</v>
      </c>
      <c r="R1431">
        <v>1.9799999999999999E-4</v>
      </c>
      <c r="S1431">
        <v>2.81E-4</v>
      </c>
    </row>
    <row r="1432" spans="1:19" x14ac:dyDescent="0.2">
      <c r="A1432">
        <v>9.7999999999999997E-5</v>
      </c>
      <c r="B1432">
        <v>5.0000000000000002E-5</v>
      </c>
      <c r="I1432">
        <v>7</v>
      </c>
      <c r="J1432">
        <v>5.0000000000000002E-5</v>
      </c>
      <c r="K1432">
        <v>3</v>
      </c>
      <c r="L1432">
        <v>2.0900000000000001E-4</v>
      </c>
      <c r="M1432">
        <v>6</v>
      </c>
      <c r="N1432">
        <v>4.0900000000000002E-4</v>
      </c>
      <c r="Q1432">
        <v>5.0000000000000002E-5</v>
      </c>
      <c r="R1432">
        <v>1.9900000000000001E-4</v>
      </c>
      <c r="S1432">
        <v>2.7700000000000001E-4</v>
      </c>
    </row>
    <row r="1433" spans="1:19" x14ac:dyDescent="0.2">
      <c r="A1433">
        <v>9.7999999999999997E-5</v>
      </c>
      <c r="B1433">
        <v>5.1999999999999997E-5</v>
      </c>
      <c r="I1433">
        <v>5</v>
      </c>
      <c r="J1433">
        <v>7.8999999999999996E-5</v>
      </c>
      <c r="K1433">
        <v>0</v>
      </c>
      <c r="L1433">
        <v>2.0599999999999999E-4</v>
      </c>
      <c r="M1433">
        <v>2</v>
      </c>
      <c r="N1433">
        <v>4.3600000000000003E-4</v>
      </c>
      <c r="Q1433">
        <v>5.0000000000000002E-5</v>
      </c>
      <c r="R1433">
        <v>2.0000000000000001E-4</v>
      </c>
      <c r="S1433">
        <v>2.7900000000000001E-4</v>
      </c>
    </row>
    <row r="1434" spans="1:19" x14ac:dyDescent="0.2">
      <c r="A1434">
        <v>9.7999999999999997E-5</v>
      </c>
      <c r="B1434">
        <v>4.8999999999999998E-5</v>
      </c>
      <c r="I1434">
        <v>3</v>
      </c>
      <c r="J1434">
        <v>7.8999999999999996E-5</v>
      </c>
      <c r="K1434">
        <v>1</v>
      </c>
      <c r="L1434">
        <v>2.03E-4</v>
      </c>
      <c r="M1434">
        <v>4</v>
      </c>
      <c r="N1434">
        <v>4.4999999999999999E-4</v>
      </c>
      <c r="Q1434">
        <v>4.8999999999999998E-5</v>
      </c>
      <c r="R1434">
        <v>1.9799999999999999E-4</v>
      </c>
      <c r="S1434">
        <v>2.7999999999999998E-4</v>
      </c>
    </row>
    <row r="1435" spans="1:19" x14ac:dyDescent="0.2">
      <c r="A1435">
        <v>9.7999999999999997E-5</v>
      </c>
      <c r="B1435">
        <v>5.0000000000000002E-5</v>
      </c>
      <c r="I1435">
        <v>2</v>
      </c>
      <c r="J1435">
        <v>7.3999999999999996E-5</v>
      </c>
      <c r="K1435">
        <v>4</v>
      </c>
      <c r="L1435">
        <v>2.03E-4</v>
      </c>
      <c r="M1435">
        <v>1</v>
      </c>
      <c r="N1435">
        <v>4.5199999999999998E-4</v>
      </c>
      <c r="Q1435">
        <v>5.0000000000000002E-5</v>
      </c>
      <c r="R1435">
        <v>2.0100000000000001E-4</v>
      </c>
      <c r="S1435">
        <v>2.7799999999999998E-4</v>
      </c>
    </row>
    <row r="1436" spans="1:19" x14ac:dyDescent="0.2">
      <c r="A1436">
        <v>9.8999999999999994E-5</v>
      </c>
      <c r="B1436">
        <v>5.0000000000000002E-5</v>
      </c>
      <c r="I1436">
        <v>0</v>
      </c>
      <c r="J1436">
        <v>5.0000000000000002E-5</v>
      </c>
      <c r="K1436">
        <v>5</v>
      </c>
      <c r="L1436">
        <v>2.02E-4</v>
      </c>
      <c r="M1436">
        <v>5</v>
      </c>
      <c r="N1436">
        <v>4.4900000000000002E-4</v>
      </c>
      <c r="Q1436">
        <v>5.0000000000000002E-5</v>
      </c>
      <c r="R1436">
        <v>2.0100000000000001E-4</v>
      </c>
      <c r="S1436">
        <v>2.7500000000000002E-4</v>
      </c>
    </row>
    <row r="1437" spans="1:19" x14ac:dyDescent="0.2">
      <c r="A1437">
        <v>9.7999999999999997E-5</v>
      </c>
      <c r="B1437">
        <v>5.0000000000000002E-5</v>
      </c>
      <c r="I1437">
        <v>6</v>
      </c>
      <c r="J1437">
        <v>7.3999999999999996E-5</v>
      </c>
      <c r="K1437">
        <v>2</v>
      </c>
      <c r="L1437">
        <v>2.03E-4</v>
      </c>
      <c r="M1437">
        <v>3</v>
      </c>
      <c r="N1437">
        <v>4.2700000000000002E-4</v>
      </c>
      <c r="Q1437">
        <v>5.0000000000000002E-5</v>
      </c>
      <c r="R1437">
        <v>2.04E-4</v>
      </c>
      <c r="S1437">
        <v>2.7799999999999998E-4</v>
      </c>
    </row>
    <row r="1438" spans="1:19" x14ac:dyDescent="0.2">
      <c r="A1438">
        <v>9.7999999999999997E-5</v>
      </c>
      <c r="B1438">
        <v>5.1999999999999997E-5</v>
      </c>
      <c r="I1438">
        <v>1</v>
      </c>
      <c r="J1438">
        <v>7.4999999999999993E-5</v>
      </c>
      <c r="K1438">
        <v>6</v>
      </c>
      <c r="L1438">
        <v>2.03E-4</v>
      </c>
      <c r="M1438">
        <v>0</v>
      </c>
      <c r="N1438">
        <v>4.2099999999999999E-4</v>
      </c>
      <c r="Q1438">
        <v>5.0000000000000002E-5</v>
      </c>
      <c r="R1438">
        <v>1.9799999999999999E-4</v>
      </c>
      <c r="S1438">
        <v>2.7999999999999998E-4</v>
      </c>
    </row>
    <row r="1439" spans="1:19" x14ac:dyDescent="0.2">
      <c r="A1439">
        <v>9.7999999999999997E-5</v>
      </c>
      <c r="B1439">
        <v>4.8999999999999998E-5</v>
      </c>
      <c r="I1439">
        <v>4</v>
      </c>
      <c r="J1439">
        <v>8.0000000000000007E-5</v>
      </c>
      <c r="K1439">
        <v>7</v>
      </c>
      <c r="L1439">
        <v>2.02E-4</v>
      </c>
      <c r="M1439">
        <v>6</v>
      </c>
      <c r="N1439">
        <v>4.0400000000000001E-4</v>
      </c>
      <c r="Q1439">
        <v>4.8999999999999998E-5</v>
      </c>
      <c r="R1439">
        <v>2.0000000000000001E-4</v>
      </c>
      <c r="S1439">
        <v>2.8200000000000002E-4</v>
      </c>
    </row>
    <row r="1440" spans="1:19" x14ac:dyDescent="0.2">
      <c r="A1440">
        <v>9.7999999999999997E-5</v>
      </c>
      <c r="B1440">
        <v>4.8999999999999998E-5</v>
      </c>
      <c r="I1440">
        <v>7</v>
      </c>
      <c r="J1440">
        <v>5.0000000000000002E-5</v>
      </c>
      <c r="K1440">
        <v>3</v>
      </c>
      <c r="L1440">
        <v>2.02E-4</v>
      </c>
      <c r="M1440">
        <v>7</v>
      </c>
      <c r="N1440">
        <v>4.2700000000000002E-4</v>
      </c>
      <c r="Q1440">
        <v>4.8999999999999998E-5</v>
      </c>
      <c r="R1440">
        <v>2.0000000000000001E-4</v>
      </c>
      <c r="S1440">
        <v>2.7900000000000001E-4</v>
      </c>
    </row>
    <row r="1441" spans="1:19" x14ac:dyDescent="0.2">
      <c r="A1441">
        <v>9.7999999999999997E-5</v>
      </c>
      <c r="B1441">
        <v>4.8999999999999998E-5</v>
      </c>
      <c r="I1441">
        <v>5</v>
      </c>
      <c r="J1441">
        <v>7.8999999999999996E-5</v>
      </c>
      <c r="K1441">
        <v>0</v>
      </c>
      <c r="L1441">
        <v>2.0100000000000001E-4</v>
      </c>
      <c r="M1441">
        <v>2</v>
      </c>
      <c r="N1441">
        <v>4.3300000000000001E-4</v>
      </c>
      <c r="Q1441">
        <v>4.8999999999999998E-5</v>
      </c>
      <c r="R1441">
        <v>2.0000000000000001E-4</v>
      </c>
      <c r="S1441">
        <v>2.7900000000000001E-4</v>
      </c>
    </row>
    <row r="1442" spans="1:19" x14ac:dyDescent="0.2">
      <c r="A1442">
        <v>9.7999999999999997E-5</v>
      </c>
      <c r="B1442">
        <v>5.0000000000000002E-5</v>
      </c>
      <c r="I1442">
        <v>3</v>
      </c>
      <c r="J1442">
        <v>7.8999999999999996E-5</v>
      </c>
      <c r="K1442">
        <v>1</v>
      </c>
      <c r="L1442">
        <v>2.04E-4</v>
      </c>
      <c r="M1442">
        <v>4</v>
      </c>
      <c r="N1442">
        <v>4.2700000000000002E-4</v>
      </c>
      <c r="Q1442">
        <v>5.0000000000000002E-5</v>
      </c>
      <c r="R1442">
        <v>1.9799999999999999E-4</v>
      </c>
      <c r="S1442">
        <v>2.7399999999999999E-4</v>
      </c>
    </row>
    <row r="1443" spans="1:19" x14ac:dyDescent="0.2">
      <c r="A1443">
        <v>9.7999999999999997E-5</v>
      </c>
      <c r="B1443">
        <v>5.0000000000000002E-5</v>
      </c>
      <c r="I1443">
        <v>2</v>
      </c>
      <c r="J1443">
        <v>7.4999999999999993E-5</v>
      </c>
      <c r="K1443">
        <v>4</v>
      </c>
      <c r="L1443">
        <v>2.1100000000000001E-4</v>
      </c>
      <c r="M1443">
        <v>1</v>
      </c>
      <c r="N1443">
        <v>4.4000000000000002E-4</v>
      </c>
      <c r="Q1443">
        <v>5.0000000000000002E-5</v>
      </c>
      <c r="R1443">
        <v>2.0000000000000001E-4</v>
      </c>
      <c r="S1443">
        <v>2.7700000000000001E-4</v>
      </c>
    </row>
    <row r="1444" spans="1:19" x14ac:dyDescent="0.2">
      <c r="A1444">
        <v>9.7999999999999997E-5</v>
      </c>
      <c r="B1444">
        <v>5.0000000000000002E-5</v>
      </c>
      <c r="I1444">
        <v>0</v>
      </c>
      <c r="J1444">
        <v>4.8999999999999998E-5</v>
      </c>
      <c r="K1444">
        <v>5</v>
      </c>
      <c r="L1444">
        <v>2.05E-4</v>
      </c>
      <c r="M1444">
        <v>5</v>
      </c>
      <c r="N1444">
        <v>4.3300000000000001E-4</v>
      </c>
      <c r="Q1444">
        <v>5.0000000000000002E-5</v>
      </c>
      <c r="R1444">
        <v>1.9900000000000001E-4</v>
      </c>
      <c r="S1444">
        <v>2.7500000000000002E-4</v>
      </c>
    </row>
    <row r="1445" spans="1:19" x14ac:dyDescent="0.2">
      <c r="A1445">
        <v>9.7999999999999997E-5</v>
      </c>
      <c r="B1445">
        <v>5.0000000000000002E-5</v>
      </c>
      <c r="I1445">
        <v>6</v>
      </c>
      <c r="J1445">
        <v>7.7999999999999999E-5</v>
      </c>
      <c r="K1445">
        <v>2</v>
      </c>
      <c r="L1445">
        <v>2.03E-4</v>
      </c>
      <c r="M1445">
        <v>3</v>
      </c>
      <c r="N1445">
        <v>4.2999999999999999E-4</v>
      </c>
      <c r="Q1445">
        <v>5.1999999999999997E-5</v>
      </c>
      <c r="R1445">
        <v>1.9900000000000001E-4</v>
      </c>
      <c r="S1445">
        <v>2.7999999999999998E-4</v>
      </c>
    </row>
    <row r="1446" spans="1:19" x14ac:dyDescent="0.2">
      <c r="A1446">
        <v>1E-4</v>
      </c>
      <c r="B1446">
        <v>4.8999999999999998E-5</v>
      </c>
      <c r="I1446">
        <v>1</v>
      </c>
      <c r="J1446">
        <v>7.3999999999999996E-5</v>
      </c>
      <c r="K1446">
        <v>6</v>
      </c>
      <c r="L1446">
        <v>2.04E-4</v>
      </c>
      <c r="M1446">
        <v>0</v>
      </c>
      <c r="N1446">
        <v>4.3399999999999998E-4</v>
      </c>
      <c r="Q1446">
        <v>4.8999999999999998E-5</v>
      </c>
      <c r="R1446">
        <v>2.0100000000000001E-4</v>
      </c>
      <c r="S1446">
        <v>2.8200000000000002E-4</v>
      </c>
    </row>
    <row r="1447" spans="1:19" x14ac:dyDescent="0.2">
      <c r="A1447">
        <v>9.7999999999999997E-5</v>
      </c>
      <c r="B1447">
        <v>5.0000000000000002E-5</v>
      </c>
      <c r="I1447">
        <v>4</v>
      </c>
      <c r="J1447">
        <v>8.0000000000000007E-5</v>
      </c>
      <c r="K1447">
        <v>7</v>
      </c>
      <c r="L1447">
        <v>2.05E-4</v>
      </c>
      <c r="M1447">
        <v>6</v>
      </c>
      <c r="N1447">
        <v>4.0299999999999998E-4</v>
      </c>
      <c r="Q1447">
        <v>4.8999999999999998E-5</v>
      </c>
      <c r="R1447">
        <v>1.9900000000000001E-4</v>
      </c>
      <c r="S1447">
        <v>2.7799999999999998E-4</v>
      </c>
    </row>
    <row r="1448" spans="1:19" x14ac:dyDescent="0.2">
      <c r="A1448">
        <v>9.7999999999999997E-5</v>
      </c>
      <c r="B1448">
        <v>5.0000000000000002E-5</v>
      </c>
      <c r="I1448">
        <v>7</v>
      </c>
      <c r="J1448">
        <v>5.1E-5</v>
      </c>
      <c r="K1448">
        <v>3</v>
      </c>
      <c r="L1448">
        <v>2.03E-4</v>
      </c>
      <c r="M1448">
        <v>7</v>
      </c>
      <c r="N1448">
        <v>4.3399999999999998E-4</v>
      </c>
      <c r="Q1448">
        <v>5.0000000000000002E-5</v>
      </c>
      <c r="R1448">
        <v>2.0100000000000001E-4</v>
      </c>
      <c r="S1448">
        <v>2.7799999999999998E-4</v>
      </c>
    </row>
    <row r="1449" spans="1:19" x14ac:dyDescent="0.2">
      <c r="A1449">
        <v>9.7999999999999997E-5</v>
      </c>
      <c r="B1449">
        <v>4.8999999999999998E-5</v>
      </c>
      <c r="I1449">
        <v>5</v>
      </c>
      <c r="J1449">
        <v>7.8999999999999996E-5</v>
      </c>
      <c r="K1449">
        <v>0</v>
      </c>
      <c r="L1449">
        <v>2.03E-4</v>
      </c>
      <c r="M1449">
        <v>2</v>
      </c>
      <c r="N1449">
        <v>4.4299999999999998E-4</v>
      </c>
      <c r="Q1449">
        <v>5.0000000000000002E-5</v>
      </c>
      <c r="R1449">
        <v>2.0000000000000001E-4</v>
      </c>
      <c r="S1449">
        <v>2.7700000000000001E-4</v>
      </c>
    </row>
    <row r="1450" spans="1:19" x14ac:dyDescent="0.2">
      <c r="A1450">
        <v>9.7999999999999997E-5</v>
      </c>
      <c r="B1450">
        <v>5.0000000000000002E-5</v>
      </c>
      <c r="I1450">
        <v>3</v>
      </c>
      <c r="J1450">
        <v>7.8999999999999996E-5</v>
      </c>
      <c r="K1450">
        <v>1</v>
      </c>
      <c r="L1450">
        <v>2.0100000000000001E-4</v>
      </c>
      <c r="M1450">
        <v>4</v>
      </c>
      <c r="N1450">
        <v>4.2299999999999998E-4</v>
      </c>
      <c r="Q1450">
        <v>5.0000000000000002E-5</v>
      </c>
      <c r="R1450">
        <v>2.0000000000000001E-4</v>
      </c>
      <c r="S1450">
        <v>2.7999999999999998E-4</v>
      </c>
    </row>
    <row r="1451" spans="1:19" x14ac:dyDescent="0.2">
      <c r="A1451">
        <v>9.7999999999999997E-5</v>
      </c>
      <c r="B1451">
        <v>5.0000000000000002E-5</v>
      </c>
      <c r="I1451">
        <v>2</v>
      </c>
      <c r="J1451">
        <v>7.4999999999999993E-5</v>
      </c>
      <c r="K1451">
        <v>4</v>
      </c>
      <c r="L1451">
        <v>2.1000000000000001E-4</v>
      </c>
      <c r="M1451">
        <v>1</v>
      </c>
      <c r="N1451">
        <v>4.4200000000000001E-4</v>
      </c>
      <c r="Q1451">
        <v>5.0000000000000002E-5</v>
      </c>
      <c r="R1451">
        <v>1.9900000000000001E-4</v>
      </c>
      <c r="S1451">
        <v>2.72E-4</v>
      </c>
    </row>
    <row r="1452" spans="1:19" x14ac:dyDescent="0.2">
      <c r="A1452">
        <v>9.7999999999999997E-5</v>
      </c>
      <c r="B1452">
        <v>4.8999999999999998E-5</v>
      </c>
      <c r="I1452">
        <v>0</v>
      </c>
      <c r="J1452">
        <v>5.0000000000000002E-5</v>
      </c>
      <c r="K1452">
        <v>5</v>
      </c>
      <c r="L1452">
        <v>2.0100000000000001E-4</v>
      </c>
      <c r="M1452">
        <v>5</v>
      </c>
      <c r="N1452">
        <v>4.3100000000000001E-4</v>
      </c>
      <c r="Q1452">
        <v>4.8999999999999998E-5</v>
      </c>
      <c r="R1452">
        <v>1.9900000000000001E-4</v>
      </c>
      <c r="S1452">
        <v>2.7500000000000002E-4</v>
      </c>
    </row>
    <row r="1453" spans="1:19" x14ac:dyDescent="0.2">
      <c r="A1453">
        <v>9.7999999999999997E-5</v>
      </c>
      <c r="B1453">
        <v>5.0000000000000002E-5</v>
      </c>
      <c r="I1453">
        <v>6</v>
      </c>
      <c r="J1453">
        <v>7.7999999999999999E-5</v>
      </c>
      <c r="K1453">
        <v>2</v>
      </c>
      <c r="L1453">
        <v>2.02E-4</v>
      </c>
      <c r="M1453">
        <v>3</v>
      </c>
      <c r="N1453">
        <v>4.26E-4</v>
      </c>
      <c r="Q1453">
        <v>5.0000000000000002E-5</v>
      </c>
      <c r="R1453">
        <v>1.93E-4</v>
      </c>
      <c r="S1453">
        <v>2.7799999999999998E-4</v>
      </c>
    </row>
    <row r="1454" spans="1:19" x14ac:dyDescent="0.2">
      <c r="A1454">
        <v>9.7999999999999997E-5</v>
      </c>
      <c r="B1454">
        <v>5.0000000000000002E-5</v>
      </c>
      <c r="I1454">
        <v>1</v>
      </c>
      <c r="J1454">
        <v>7.6000000000000004E-5</v>
      </c>
      <c r="K1454">
        <v>6</v>
      </c>
      <c r="L1454">
        <v>2.0900000000000001E-4</v>
      </c>
      <c r="M1454">
        <v>0</v>
      </c>
      <c r="N1454">
        <v>4.2700000000000002E-4</v>
      </c>
      <c r="Q1454">
        <v>5.0000000000000002E-5</v>
      </c>
      <c r="R1454">
        <v>2.0000000000000001E-4</v>
      </c>
      <c r="S1454">
        <v>2.7500000000000002E-4</v>
      </c>
    </row>
    <row r="1455" spans="1:19" x14ac:dyDescent="0.2">
      <c r="A1455">
        <v>1E-4</v>
      </c>
      <c r="B1455">
        <v>4.8999999999999998E-5</v>
      </c>
      <c r="I1455">
        <v>4</v>
      </c>
      <c r="J1455">
        <v>7.8999999999999996E-5</v>
      </c>
      <c r="K1455">
        <v>7</v>
      </c>
      <c r="L1455">
        <v>2.0900000000000001E-4</v>
      </c>
      <c r="M1455">
        <v>7</v>
      </c>
      <c r="N1455">
        <v>3.1700000000000001E-4</v>
      </c>
      <c r="Q1455">
        <v>4.8999999999999998E-5</v>
      </c>
      <c r="R1455">
        <v>1.9900000000000001E-4</v>
      </c>
      <c r="S1455">
        <v>2.7599999999999999E-4</v>
      </c>
    </row>
    <row r="1456" spans="1:19" x14ac:dyDescent="0.2">
      <c r="A1456">
        <v>9.7999999999999997E-5</v>
      </c>
      <c r="B1456">
        <v>5.1999999999999997E-5</v>
      </c>
      <c r="I1456">
        <v>7</v>
      </c>
      <c r="J1456">
        <v>4.8999999999999998E-5</v>
      </c>
      <c r="K1456">
        <v>0</v>
      </c>
      <c r="L1456">
        <v>2.05E-4</v>
      </c>
      <c r="M1456">
        <v>6</v>
      </c>
      <c r="N1456">
        <v>5.1500000000000005E-4</v>
      </c>
      <c r="Q1456">
        <v>5.0000000000000002E-5</v>
      </c>
      <c r="R1456">
        <v>1.9900000000000001E-4</v>
      </c>
      <c r="S1456">
        <v>2.81E-4</v>
      </c>
    </row>
    <row r="1457" spans="1:19" x14ac:dyDescent="0.2">
      <c r="A1457">
        <v>9.7999999999999997E-5</v>
      </c>
      <c r="B1457">
        <v>5.0000000000000002E-5</v>
      </c>
      <c r="I1457">
        <v>5</v>
      </c>
      <c r="J1457">
        <v>7.8999999999999996E-5</v>
      </c>
      <c r="K1457">
        <v>1</v>
      </c>
      <c r="L1457">
        <v>2.03E-4</v>
      </c>
      <c r="M1457">
        <v>2</v>
      </c>
      <c r="N1457">
        <v>5.0900000000000001E-4</v>
      </c>
      <c r="Q1457">
        <v>5.0000000000000002E-5</v>
      </c>
      <c r="R1457">
        <v>1.9799999999999999E-4</v>
      </c>
      <c r="S1457">
        <v>2.7900000000000001E-4</v>
      </c>
    </row>
    <row r="1458" spans="1:19" x14ac:dyDescent="0.2">
      <c r="A1458">
        <v>9.7999999999999997E-5</v>
      </c>
      <c r="B1458">
        <v>4.8999999999999998E-5</v>
      </c>
      <c r="I1458">
        <v>2</v>
      </c>
      <c r="J1458">
        <v>7.4999999999999993E-5</v>
      </c>
      <c r="K1458">
        <v>3</v>
      </c>
      <c r="L1458">
        <v>2.14E-4</v>
      </c>
      <c r="M1458">
        <v>4</v>
      </c>
      <c r="N1458">
        <v>4.6500000000000003E-4</v>
      </c>
      <c r="Q1458">
        <v>4.8999999999999998E-5</v>
      </c>
      <c r="R1458">
        <v>1.9799999999999999E-4</v>
      </c>
      <c r="S1458">
        <v>2.7599999999999999E-4</v>
      </c>
    </row>
    <row r="1459" spans="1:19" x14ac:dyDescent="0.2">
      <c r="A1459">
        <v>9.7999999999999997E-5</v>
      </c>
      <c r="B1459">
        <v>4.8999999999999998E-5</v>
      </c>
      <c r="I1459">
        <v>3</v>
      </c>
      <c r="J1459">
        <v>8.0000000000000007E-5</v>
      </c>
      <c r="K1459">
        <v>4</v>
      </c>
      <c r="L1459">
        <v>2.0599999999999999E-4</v>
      </c>
      <c r="M1459">
        <v>1</v>
      </c>
      <c r="N1459">
        <v>5.5000000000000003E-4</v>
      </c>
      <c r="Q1459">
        <v>5.0000000000000002E-5</v>
      </c>
      <c r="R1459">
        <v>1.9799999999999999E-4</v>
      </c>
      <c r="S1459">
        <v>2.7999999999999998E-4</v>
      </c>
    </row>
    <row r="1460" spans="1:19" x14ac:dyDescent="0.2">
      <c r="A1460">
        <v>9.7999999999999997E-5</v>
      </c>
      <c r="B1460">
        <v>5.0000000000000002E-5</v>
      </c>
      <c r="I1460">
        <v>0</v>
      </c>
      <c r="J1460">
        <v>5.0000000000000002E-5</v>
      </c>
      <c r="K1460">
        <v>5</v>
      </c>
      <c r="L1460">
        <v>2.02E-4</v>
      </c>
      <c r="M1460">
        <v>0</v>
      </c>
      <c r="N1460">
        <v>3.7100000000000002E-4</v>
      </c>
      <c r="Q1460">
        <v>5.0000000000000002E-5</v>
      </c>
      <c r="R1460">
        <v>1.9799999999999999E-4</v>
      </c>
      <c r="S1460">
        <v>2.81E-4</v>
      </c>
    </row>
    <row r="1461" spans="1:19" x14ac:dyDescent="0.2">
      <c r="A1461">
        <v>9.7999999999999997E-5</v>
      </c>
      <c r="B1461">
        <v>5.1E-5</v>
      </c>
      <c r="I1461">
        <v>6</v>
      </c>
      <c r="J1461">
        <v>7.8999999999999996E-5</v>
      </c>
      <c r="K1461">
        <v>2</v>
      </c>
      <c r="L1461">
        <v>2.03E-4</v>
      </c>
      <c r="M1461">
        <v>5</v>
      </c>
      <c r="N1461">
        <v>5.8299999999999997E-4</v>
      </c>
      <c r="Q1461">
        <v>5.0000000000000002E-5</v>
      </c>
      <c r="R1461">
        <v>2.03E-4</v>
      </c>
      <c r="S1461">
        <v>2.7599999999999999E-4</v>
      </c>
    </row>
    <row r="1462" spans="1:19" x14ac:dyDescent="0.2">
      <c r="A1462">
        <v>9.7999999999999997E-5</v>
      </c>
      <c r="B1462">
        <v>5.0000000000000002E-5</v>
      </c>
      <c r="I1462">
        <v>7</v>
      </c>
      <c r="J1462">
        <v>4.8999999999999998E-5</v>
      </c>
      <c r="K1462">
        <v>6</v>
      </c>
      <c r="L1462">
        <v>2.04E-4</v>
      </c>
      <c r="M1462">
        <v>3</v>
      </c>
      <c r="N1462">
        <v>4.4700000000000002E-4</v>
      </c>
      <c r="Q1462">
        <v>5.0000000000000002E-5</v>
      </c>
      <c r="R1462">
        <v>1.9799999999999999E-4</v>
      </c>
      <c r="S1462">
        <v>2.81E-4</v>
      </c>
    </row>
    <row r="1463" spans="1:19" x14ac:dyDescent="0.2">
      <c r="A1463">
        <v>9.7999999999999997E-5</v>
      </c>
      <c r="B1463">
        <v>4.8999999999999998E-5</v>
      </c>
      <c r="I1463">
        <v>5</v>
      </c>
      <c r="J1463">
        <v>8.3999999999999995E-5</v>
      </c>
      <c r="K1463">
        <v>7</v>
      </c>
      <c r="L1463">
        <v>2.04E-4</v>
      </c>
      <c r="M1463">
        <v>7</v>
      </c>
      <c r="N1463">
        <v>4.7899999999999999E-4</v>
      </c>
      <c r="Q1463">
        <v>4.8999999999999998E-5</v>
      </c>
      <c r="R1463">
        <v>2.03E-4</v>
      </c>
      <c r="S1463">
        <v>2.7700000000000001E-4</v>
      </c>
    </row>
    <row r="1464" spans="1:19" x14ac:dyDescent="0.2">
      <c r="A1464">
        <v>1E-4</v>
      </c>
      <c r="B1464">
        <v>5.0000000000000002E-5</v>
      </c>
      <c r="I1464">
        <v>2</v>
      </c>
      <c r="J1464">
        <v>7.6000000000000004E-5</v>
      </c>
      <c r="K1464">
        <v>0</v>
      </c>
      <c r="L1464">
        <v>2.0799999999999999E-4</v>
      </c>
      <c r="M1464">
        <v>2</v>
      </c>
      <c r="N1464">
        <v>4.1199999999999999E-4</v>
      </c>
      <c r="Q1464">
        <v>5.1E-5</v>
      </c>
      <c r="R1464">
        <v>1.9799999999999999E-4</v>
      </c>
      <c r="S1464">
        <v>2.7999999999999998E-4</v>
      </c>
    </row>
    <row r="1465" spans="1:19" x14ac:dyDescent="0.2">
      <c r="A1465">
        <v>9.7999999999999997E-5</v>
      </c>
      <c r="B1465">
        <v>5.0000000000000002E-5</v>
      </c>
      <c r="I1465">
        <v>1</v>
      </c>
      <c r="J1465">
        <v>7.3999999999999996E-5</v>
      </c>
      <c r="K1465">
        <v>3</v>
      </c>
      <c r="L1465">
        <v>2.0799999999999999E-4</v>
      </c>
      <c r="M1465">
        <v>0</v>
      </c>
      <c r="N1465">
        <v>3.3100000000000002E-4</v>
      </c>
      <c r="Q1465">
        <v>4.8999999999999998E-5</v>
      </c>
      <c r="R1465">
        <v>2.0100000000000001E-4</v>
      </c>
      <c r="S1465">
        <v>2.81E-4</v>
      </c>
    </row>
    <row r="1466" spans="1:19" x14ac:dyDescent="0.2">
      <c r="A1466">
        <v>9.7999999999999997E-5</v>
      </c>
      <c r="B1466">
        <v>4.8999999999999998E-5</v>
      </c>
      <c r="I1466">
        <v>4</v>
      </c>
      <c r="J1466">
        <v>7.8999999999999996E-5</v>
      </c>
      <c r="K1466">
        <v>1</v>
      </c>
      <c r="L1466">
        <v>2.0599999999999999E-4</v>
      </c>
      <c r="M1466">
        <v>6</v>
      </c>
      <c r="N1466">
        <v>5.6300000000000002E-4</v>
      </c>
      <c r="Q1466">
        <v>4.8999999999999998E-5</v>
      </c>
      <c r="R1466">
        <v>1.9799999999999999E-4</v>
      </c>
      <c r="S1466">
        <v>2.7900000000000001E-4</v>
      </c>
    </row>
    <row r="1467" spans="1:19" x14ac:dyDescent="0.2">
      <c r="A1467">
        <v>9.7999999999999997E-5</v>
      </c>
      <c r="B1467">
        <v>4.8999999999999998E-5</v>
      </c>
      <c r="I1467">
        <v>0</v>
      </c>
      <c r="J1467">
        <v>5.0000000000000002E-5</v>
      </c>
      <c r="K1467">
        <v>5</v>
      </c>
      <c r="L1467">
        <v>2.2699999999999999E-4</v>
      </c>
      <c r="M1467">
        <v>1</v>
      </c>
      <c r="N1467">
        <v>3.4699999999999998E-4</v>
      </c>
      <c r="Q1467">
        <v>4.8999999999999998E-5</v>
      </c>
      <c r="R1467">
        <v>1.9799999999999999E-4</v>
      </c>
      <c r="S1467">
        <v>2.7700000000000001E-4</v>
      </c>
    </row>
    <row r="1468" spans="1:19" x14ac:dyDescent="0.2">
      <c r="A1468">
        <v>9.7999999999999997E-5</v>
      </c>
      <c r="B1468">
        <v>5.0000000000000002E-5</v>
      </c>
      <c r="I1468">
        <v>6</v>
      </c>
      <c r="J1468">
        <v>7.8999999999999996E-5</v>
      </c>
      <c r="K1468">
        <v>4</v>
      </c>
      <c r="L1468">
        <v>2.2900000000000001E-4</v>
      </c>
      <c r="M1468">
        <v>4</v>
      </c>
      <c r="N1468">
        <v>5.9199999999999997E-4</v>
      </c>
      <c r="Q1468">
        <v>5.1E-5</v>
      </c>
      <c r="R1468">
        <v>1.9900000000000001E-4</v>
      </c>
      <c r="S1468">
        <v>2.7900000000000001E-4</v>
      </c>
    </row>
    <row r="1469" spans="1:19" x14ac:dyDescent="0.2">
      <c r="A1469">
        <v>9.7999999999999997E-5</v>
      </c>
      <c r="B1469">
        <v>4.8999999999999998E-5</v>
      </c>
      <c r="I1469">
        <v>3</v>
      </c>
      <c r="J1469">
        <v>7.8999999999999996E-5</v>
      </c>
      <c r="K1469">
        <v>2</v>
      </c>
      <c r="L1469">
        <v>2.33E-4</v>
      </c>
      <c r="M1469">
        <v>5</v>
      </c>
      <c r="N1469">
        <v>5.5599999999999996E-4</v>
      </c>
      <c r="Q1469">
        <v>4.8999999999999998E-5</v>
      </c>
      <c r="R1469">
        <v>2.02E-4</v>
      </c>
      <c r="S1469">
        <v>2.7799999999999998E-4</v>
      </c>
    </row>
    <row r="1470" spans="1:19" x14ac:dyDescent="0.2">
      <c r="A1470">
        <v>9.7999999999999997E-5</v>
      </c>
      <c r="B1470">
        <v>5.0000000000000002E-5</v>
      </c>
      <c r="I1470">
        <v>7</v>
      </c>
      <c r="J1470">
        <v>5.0000000000000002E-5</v>
      </c>
      <c r="K1470">
        <v>7</v>
      </c>
      <c r="L1470">
        <v>2.0100000000000001E-4</v>
      </c>
      <c r="M1470">
        <v>3</v>
      </c>
      <c r="N1470">
        <v>5.3499999999999999E-4</v>
      </c>
      <c r="Q1470">
        <v>5.0000000000000002E-5</v>
      </c>
      <c r="R1470">
        <v>1.9799999999999999E-4</v>
      </c>
      <c r="S1470">
        <v>2.7799999999999998E-4</v>
      </c>
    </row>
    <row r="1471" spans="1:19" x14ac:dyDescent="0.2">
      <c r="A1471">
        <v>9.7999999999999997E-5</v>
      </c>
      <c r="B1471">
        <v>4.8999999999999998E-5</v>
      </c>
      <c r="I1471">
        <v>2</v>
      </c>
      <c r="J1471">
        <v>7.6000000000000004E-5</v>
      </c>
      <c r="K1471">
        <v>6</v>
      </c>
      <c r="L1471">
        <v>2.63E-4</v>
      </c>
      <c r="M1471">
        <v>0</v>
      </c>
      <c r="N1471">
        <v>2.9300000000000002E-4</v>
      </c>
      <c r="Q1471">
        <v>4.8999999999999998E-5</v>
      </c>
      <c r="R1471">
        <v>2.0000000000000001E-4</v>
      </c>
      <c r="S1471">
        <v>2.7799999999999998E-4</v>
      </c>
    </row>
    <row r="1472" spans="1:19" x14ac:dyDescent="0.2">
      <c r="A1472">
        <v>9.7999999999999997E-5</v>
      </c>
      <c r="B1472">
        <v>4.8999999999999998E-5</v>
      </c>
      <c r="I1472">
        <v>5</v>
      </c>
      <c r="J1472">
        <v>7.8999999999999996E-5</v>
      </c>
      <c r="K1472">
        <v>1</v>
      </c>
      <c r="L1472">
        <v>2.13E-4</v>
      </c>
      <c r="M1472">
        <v>7</v>
      </c>
      <c r="N1472">
        <v>5.44E-4</v>
      </c>
      <c r="Q1472">
        <v>4.8999999999999998E-5</v>
      </c>
      <c r="R1472">
        <v>1.9799999999999999E-4</v>
      </c>
      <c r="S1472">
        <v>2.7799999999999998E-4</v>
      </c>
    </row>
    <row r="1473" spans="1:19" x14ac:dyDescent="0.2">
      <c r="A1473">
        <v>9.7999999999999997E-5</v>
      </c>
      <c r="B1473">
        <v>5.0000000000000002E-5</v>
      </c>
      <c r="I1473">
        <v>0</v>
      </c>
      <c r="J1473">
        <v>5.0000000000000002E-5</v>
      </c>
      <c r="K1473">
        <v>0</v>
      </c>
      <c r="L1473">
        <v>2.6499999999999999E-4</v>
      </c>
      <c r="M1473">
        <v>1</v>
      </c>
      <c r="N1473">
        <v>3.01E-4</v>
      </c>
      <c r="Q1473">
        <v>5.0000000000000002E-5</v>
      </c>
      <c r="R1473">
        <v>1.9900000000000001E-4</v>
      </c>
      <c r="S1473">
        <v>2.7500000000000002E-4</v>
      </c>
    </row>
    <row r="1474" spans="1:19" x14ac:dyDescent="0.2">
      <c r="A1474">
        <v>1.01E-4</v>
      </c>
      <c r="B1474">
        <v>5.0000000000000002E-5</v>
      </c>
      <c r="I1474">
        <v>1</v>
      </c>
      <c r="J1474">
        <v>7.3999999999999996E-5</v>
      </c>
      <c r="K1474">
        <v>3</v>
      </c>
      <c r="L1474">
        <v>2.6200000000000003E-4</v>
      </c>
      <c r="M1474">
        <v>2</v>
      </c>
      <c r="N1474">
        <v>5.4100000000000003E-4</v>
      </c>
      <c r="Q1474">
        <v>5.0000000000000002E-5</v>
      </c>
      <c r="R1474">
        <v>1.9900000000000001E-4</v>
      </c>
      <c r="S1474">
        <v>2.7900000000000001E-4</v>
      </c>
    </row>
    <row r="1475" spans="1:19" x14ac:dyDescent="0.2">
      <c r="A1475">
        <v>9.7999999999999997E-5</v>
      </c>
      <c r="B1475">
        <v>5.0000000000000002E-5</v>
      </c>
      <c r="I1475">
        <v>6</v>
      </c>
      <c r="J1475">
        <v>7.7999999999999999E-5</v>
      </c>
      <c r="K1475">
        <v>7</v>
      </c>
      <c r="L1475">
        <v>2.0900000000000001E-4</v>
      </c>
      <c r="M1475">
        <v>4</v>
      </c>
      <c r="N1475">
        <v>5.0799999999999999E-4</v>
      </c>
      <c r="Q1475">
        <v>5.0000000000000002E-5</v>
      </c>
      <c r="R1475">
        <v>1.9799999999999999E-4</v>
      </c>
      <c r="S1475">
        <v>2.81E-4</v>
      </c>
    </row>
    <row r="1476" spans="1:19" x14ac:dyDescent="0.2">
      <c r="A1476">
        <v>9.7999999999999997E-5</v>
      </c>
      <c r="B1476">
        <v>5.0000000000000002E-5</v>
      </c>
      <c r="I1476">
        <v>4</v>
      </c>
      <c r="J1476">
        <v>8.0000000000000007E-5</v>
      </c>
      <c r="K1476">
        <v>4</v>
      </c>
      <c r="L1476">
        <v>1.95E-4</v>
      </c>
      <c r="M1476">
        <v>6</v>
      </c>
      <c r="N1476">
        <v>6.9499999999999998E-4</v>
      </c>
      <c r="Q1476">
        <v>5.0000000000000002E-5</v>
      </c>
      <c r="R1476">
        <v>1.9900000000000001E-4</v>
      </c>
      <c r="S1476">
        <v>2.7999999999999998E-4</v>
      </c>
    </row>
    <row r="1477" spans="1:19" x14ac:dyDescent="0.2">
      <c r="A1477">
        <v>9.7999999999999997E-5</v>
      </c>
      <c r="B1477">
        <v>5.0000000000000002E-5</v>
      </c>
      <c r="I1477">
        <v>2</v>
      </c>
      <c r="J1477">
        <v>7.4999999999999993E-5</v>
      </c>
      <c r="K1477">
        <v>5</v>
      </c>
      <c r="L1477">
        <v>2.3599999999999999E-4</v>
      </c>
      <c r="M1477">
        <v>0</v>
      </c>
      <c r="N1477">
        <v>3.0400000000000002E-4</v>
      </c>
      <c r="Q1477">
        <v>4.8999999999999998E-5</v>
      </c>
      <c r="R1477">
        <v>1.9900000000000001E-4</v>
      </c>
      <c r="S1477">
        <v>2.7700000000000001E-4</v>
      </c>
    </row>
    <row r="1478" spans="1:19" x14ac:dyDescent="0.2">
      <c r="A1478">
        <v>9.7999999999999997E-5</v>
      </c>
      <c r="B1478">
        <v>5.1E-5</v>
      </c>
      <c r="I1478">
        <v>7</v>
      </c>
      <c r="J1478">
        <v>4.8999999999999998E-5</v>
      </c>
      <c r="K1478">
        <v>2</v>
      </c>
      <c r="L1478">
        <v>2.0799999999999999E-4</v>
      </c>
      <c r="M1478">
        <v>5</v>
      </c>
      <c r="N1478">
        <v>5.2599999999999999E-4</v>
      </c>
      <c r="Q1478">
        <v>4.8999999999999998E-5</v>
      </c>
      <c r="R1478">
        <v>1.9900000000000001E-4</v>
      </c>
      <c r="S1478">
        <v>2.7700000000000001E-4</v>
      </c>
    </row>
    <row r="1479" spans="1:19" x14ac:dyDescent="0.2">
      <c r="A1479">
        <v>9.7999999999999997E-5</v>
      </c>
      <c r="B1479">
        <v>5.1E-5</v>
      </c>
      <c r="I1479">
        <v>3</v>
      </c>
      <c r="J1479">
        <v>7.8999999999999996E-5</v>
      </c>
      <c r="K1479">
        <v>1</v>
      </c>
      <c r="L1479">
        <v>2.03E-4</v>
      </c>
      <c r="M1479">
        <v>1</v>
      </c>
      <c r="N1479">
        <v>3.1700000000000001E-4</v>
      </c>
      <c r="Q1479">
        <v>5.0000000000000002E-5</v>
      </c>
      <c r="R1479">
        <v>1.9799999999999999E-4</v>
      </c>
      <c r="S1479">
        <v>2.7900000000000001E-4</v>
      </c>
    </row>
    <row r="1480" spans="1:19" x14ac:dyDescent="0.2">
      <c r="A1480">
        <v>9.7999999999999997E-5</v>
      </c>
      <c r="B1480">
        <v>5.0000000000000002E-5</v>
      </c>
      <c r="I1480">
        <v>0</v>
      </c>
      <c r="J1480">
        <v>4.8999999999999998E-5</v>
      </c>
      <c r="K1480">
        <v>6</v>
      </c>
      <c r="L1480">
        <v>2.7E-4</v>
      </c>
      <c r="M1480">
        <v>3</v>
      </c>
      <c r="N1480">
        <v>6.4199999999999999E-4</v>
      </c>
      <c r="Q1480">
        <v>5.0000000000000002E-5</v>
      </c>
      <c r="R1480">
        <v>2.0100000000000001E-4</v>
      </c>
      <c r="S1480">
        <v>2.7999999999999998E-4</v>
      </c>
    </row>
    <row r="1481" spans="1:19" x14ac:dyDescent="0.2">
      <c r="A1481">
        <v>9.7999999999999997E-5</v>
      </c>
      <c r="B1481">
        <v>4.8999999999999998E-5</v>
      </c>
      <c r="I1481">
        <v>5</v>
      </c>
      <c r="J1481">
        <v>7.8999999999999996E-5</v>
      </c>
      <c r="K1481">
        <v>7</v>
      </c>
      <c r="L1481">
        <v>2.1499999999999999E-4</v>
      </c>
      <c r="M1481">
        <v>7</v>
      </c>
      <c r="N1481">
        <v>5.6700000000000001E-4</v>
      </c>
      <c r="Q1481">
        <v>5.1E-5</v>
      </c>
      <c r="R1481">
        <v>1.9799999999999999E-4</v>
      </c>
      <c r="S1481">
        <v>2.7500000000000002E-4</v>
      </c>
    </row>
    <row r="1482" spans="1:19" x14ac:dyDescent="0.2">
      <c r="A1482">
        <v>9.7999999999999997E-5</v>
      </c>
      <c r="B1482">
        <v>5.0000000000000002E-5</v>
      </c>
      <c r="I1482">
        <v>6</v>
      </c>
      <c r="J1482">
        <v>7.8999999999999996E-5</v>
      </c>
      <c r="K1482">
        <v>3</v>
      </c>
      <c r="L1482">
        <v>2.22E-4</v>
      </c>
      <c r="M1482">
        <v>0</v>
      </c>
      <c r="N1482">
        <v>3.1399999999999999E-4</v>
      </c>
      <c r="Q1482">
        <v>5.0000000000000002E-5</v>
      </c>
      <c r="R1482">
        <v>1.9900000000000001E-4</v>
      </c>
      <c r="S1482">
        <v>2.7599999999999999E-4</v>
      </c>
    </row>
    <row r="1483" spans="1:19" x14ac:dyDescent="0.2">
      <c r="A1483">
        <v>1E-4</v>
      </c>
      <c r="B1483">
        <v>5.1999999999999997E-5</v>
      </c>
      <c r="I1483">
        <v>7</v>
      </c>
      <c r="J1483">
        <v>5.1E-5</v>
      </c>
      <c r="K1483">
        <v>0</v>
      </c>
      <c r="L1483">
        <v>2.1699999999999999E-4</v>
      </c>
      <c r="M1483">
        <v>4</v>
      </c>
      <c r="N1483">
        <v>5.5800000000000001E-4</v>
      </c>
      <c r="Q1483">
        <v>5.0000000000000002E-5</v>
      </c>
      <c r="R1483">
        <v>2.0000000000000001E-4</v>
      </c>
      <c r="S1483">
        <v>2.7599999999999999E-4</v>
      </c>
    </row>
    <row r="1484" spans="1:19" x14ac:dyDescent="0.2">
      <c r="A1484">
        <v>9.7999999999999997E-5</v>
      </c>
      <c r="B1484">
        <v>5.0000000000000002E-5</v>
      </c>
      <c r="I1484">
        <v>0</v>
      </c>
      <c r="J1484">
        <v>5.0000000000000002E-5</v>
      </c>
      <c r="K1484">
        <v>4</v>
      </c>
      <c r="L1484">
        <v>2.2000000000000001E-4</v>
      </c>
      <c r="M1484">
        <v>2</v>
      </c>
      <c r="N1484">
        <v>6.0300000000000002E-4</v>
      </c>
      <c r="Q1484">
        <v>5.0000000000000002E-5</v>
      </c>
      <c r="R1484">
        <v>1.9900000000000001E-4</v>
      </c>
      <c r="S1484">
        <v>2.7799999999999998E-4</v>
      </c>
    </row>
    <row r="1485" spans="1:19" x14ac:dyDescent="0.2">
      <c r="A1485">
        <v>9.7999999999999997E-5</v>
      </c>
      <c r="B1485">
        <v>4.8999999999999998E-5</v>
      </c>
      <c r="I1485">
        <v>2</v>
      </c>
      <c r="J1485">
        <v>7.4999999999999993E-5</v>
      </c>
      <c r="K1485">
        <v>5</v>
      </c>
      <c r="L1485">
        <v>2.14E-4</v>
      </c>
      <c r="M1485">
        <v>1</v>
      </c>
      <c r="N1485">
        <v>3.1300000000000002E-4</v>
      </c>
      <c r="Q1485">
        <v>4.8999999999999998E-5</v>
      </c>
      <c r="R1485">
        <v>1.92E-4</v>
      </c>
      <c r="S1485">
        <v>2.7599999999999999E-4</v>
      </c>
    </row>
    <row r="1486" spans="1:19" x14ac:dyDescent="0.2">
      <c r="A1486">
        <v>9.7999999999999997E-5</v>
      </c>
      <c r="B1486">
        <v>5.0000000000000002E-5</v>
      </c>
      <c r="I1486">
        <v>1</v>
      </c>
      <c r="J1486">
        <v>7.4999999999999993E-5</v>
      </c>
      <c r="K1486">
        <v>2</v>
      </c>
      <c r="L1486">
        <v>2.0900000000000001E-4</v>
      </c>
      <c r="M1486">
        <v>5</v>
      </c>
      <c r="N1486">
        <v>5.2400000000000005E-4</v>
      </c>
      <c r="Q1486">
        <v>5.0000000000000002E-5</v>
      </c>
      <c r="R1486">
        <v>1.9799999999999999E-4</v>
      </c>
      <c r="S1486">
        <v>2.7799999999999998E-4</v>
      </c>
    </row>
    <row r="1487" spans="1:19" x14ac:dyDescent="0.2">
      <c r="A1487">
        <v>9.7999999999999997E-5</v>
      </c>
      <c r="B1487">
        <v>5.0000000000000002E-5</v>
      </c>
      <c r="I1487">
        <v>4</v>
      </c>
      <c r="J1487">
        <v>8.0000000000000007E-5</v>
      </c>
      <c r="K1487">
        <v>6</v>
      </c>
      <c r="L1487">
        <v>2.2100000000000001E-4</v>
      </c>
      <c r="M1487">
        <v>6</v>
      </c>
      <c r="N1487">
        <v>6.6200000000000005E-4</v>
      </c>
      <c r="Q1487">
        <v>5.0000000000000002E-5</v>
      </c>
      <c r="R1487">
        <v>1.9900000000000001E-4</v>
      </c>
      <c r="S1487">
        <v>2.7799999999999998E-4</v>
      </c>
    </row>
    <row r="1488" spans="1:19" x14ac:dyDescent="0.2">
      <c r="A1488">
        <v>9.7999999999999997E-5</v>
      </c>
      <c r="B1488">
        <v>4.8999999999999998E-5</v>
      </c>
      <c r="I1488">
        <v>3</v>
      </c>
      <c r="J1488">
        <v>7.8999999999999996E-5</v>
      </c>
      <c r="K1488">
        <v>1</v>
      </c>
      <c r="L1488">
        <v>2.31E-4</v>
      </c>
      <c r="M1488">
        <v>3</v>
      </c>
      <c r="N1488">
        <v>6.5399999999999996E-4</v>
      </c>
      <c r="Q1488">
        <v>4.8999999999999998E-5</v>
      </c>
      <c r="R1488">
        <v>1.9799999999999999E-4</v>
      </c>
      <c r="S1488">
        <v>2.7500000000000002E-4</v>
      </c>
    </row>
    <row r="1489" spans="1:19" x14ac:dyDescent="0.2">
      <c r="A1489">
        <v>9.7999999999999997E-5</v>
      </c>
      <c r="B1489">
        <v>5.0000000000000002E-5</v>
      </c>
      <c r="I1489">
        <v>5</v>
      </c>
      <c r="J1489">
        <v>8.0000000000000007E-5</v>
      </c>
      <c r="K1489">
        <v>7</v>
      </c>
      <c r="L1489">
        <v>2.2100000000000001E-4</v>
      </c>
      <c r="M1489">
        <v>0</v>
      </c>
      <c r="N1489">
        <v>2.9999999999999997E-4</v>
      </c>
      <c r="Q1489">
        <v>4.8999999999999998E-5</v>
      </c>
      <c r="R1489">
        <v>1.9900000000000001E-4</v>
      </c>
      <c r="S1489">
        <v>2.7599999999999999E-4</v>
      </c>
    </row>
    <row r="1490" spans="1:19" x14ac:dyDescent="0.2">
      <c r="A1490">
        <v>9.7999999999999997E-5</v>
      </c>
      <c r="B1490">
        <v>5.0000000000000002E-5</v>
      </c>
      <c r="I1490">
        <v>7</v>
      </c>
      <c r="J1490">
        <v>5.0000000000000002E-5</v>
      </c>
      <c r="K1490">
        <v>3</v>
      </c>
      <c r="L1490">
        <v>2.2599999999999999E-4</v>
      </c>
      <c r="M1490">
        <v>7</v>
      </c>
      <c r="N1490">
        <v>5.3200000000000003E-4</v>
      </c>
      <c r="Q1490">
        <v>5.0000000000000002E-5</v>
      </c>
      <c r="R1490">
        <v>1.9900000000000001E-4</v>
      </c>
      <c r="S1490">
        <v>2.7700000000000001E-4</v>
      </c>
    </row>
    <row r="1491" spans="1:19" x14ac:dyDescent="0.2">
      <c r="A1491">
        <v>9.7999999999999997E-5</v>
      </c>
      <c r="B1491">
        <v>5.0000000000000002E-5</v>
      </c>
      <c r="I1491">
        <v>6</v>
      </c>
      <c r="J1491">
        <v>7.8999999999999996E-5</v>
      </c>
      <c r="K1491">
        <v>5</v>
      </c>
      <c r="L1491">
        <v>2.0100000000000001E-4</v>
      </c>
      <c r="M1491">
        <v>1</v>
      </c>
      <c r="N1491">
        <v>3.1100000000000002E-4</v>
      </c>
      <c r="Q1491">
        <v>5.0000000000000002E-5</v>
      </c>
      <c r="R1491">
        <v>2.0000000000000001E-4</v>
      </c>
      <c r="S1491">
        <v>2.7999999999999998E-4</v>
      </c>
    </row>
    <row r="1492" spans="1:19" x14ac:dyDescent="0.2">
      <c r="A1492">
        <v>1.01E-4</v>
      </c>
      <c r="B1492">
        <v>5.0000000000000002E-5</v>
      </c>
      <c r="I1492">
        <v>0</v>
      </c>
      <c r="J1492">
        <v>5.0000000000000002E-5</v>
      </c>
      <c r="K1492">
        <v>0</v>
      </c>
      <c r="L1492">
        <v>2.0599999999999999E-4</v>
      </c>
      <c r="M1492">
        <v>4</v>
      </c>
      <c r="N1492">
        <v>5.4699999999999996E-4</v>
      </c>
      <c r="Q1492">
        <v>5.0000000000000002E-5</v>
      </c>
      <c r="R1492">
        <v>1.9900000000000001E-4</v>
      </c>
      <c r="S1492">
        <v>2.7900000000000001E-4</v>
      </c>
    </row>
    <row r="1493" spans="1:19" x14ac:dyDescent="0.2">
      <c r="A1493">
        <v>9.7999999999999997E-5</v>
      </c>
      <c r="B1493">
        <v>5.0000000000000002E-5</v>
      </c>
      <c r="I1493">
        <v>2</v>
      </c>
      <c r="J1493">
        <v>7.7999999999999999E-5</v>
      </c>
      <c r="K1493">
        <v>4</v>
      </c>
      <c r="L1493">
        <v>2.0799999999999999E-4</v>
      </c>
      <c r="M1493">
        <v>2</v>
      </c>
      <c r="N1493">
        <v>6.1499999999999999E-4</v>
      </c>
      <c r="Q1493">
        <v>5.0000000000000002E-5</v>
      </c>
      <c r="R1493">
        <v>2.0000000000000001E-4</v>
      </c>
      <c r="S1493">
        <v>2.7700000000000001E-4</v>
      </c>
    </row>
    <row r="1494" spans="1:19" x14ac:dyDescent="0.2">
      <c r="A1494">
        <v>9.7999999999999997E-5</v>
      </c>
      <c r="B1494">
        <v>5.0000000000000002E-5</v>
      </c>
      <c r="I1494">
        <v>3</v>
      </c>
      <c r="J1494">
        <v>8.1000000000000004E-5</v>
      </c>
      <c r="K1494">
        <v>6</v>
      </c>
      <c r="L1494">
        <v>1.9799999999999999E-4</v>
      </c>
      <c r="M1494">
        <v>5</v>
      </c>
      <c r="N1494">
        <v>5.3700000000000004E-4</v>
      </c>
      <c r="Q1494">
        <v>5.0000000000000002E-5</v>
      </c>
      <c r="R1494">
        <v>1.9799999999999999E-4</v>
      </c>
      <c r="S1494">
        <v>2.7999999999999998E-4</v>
      </c>
    </row>
    <row r="1495" spans="1:19" x14ac:dyDescent="0.2">
      <c r="A1495">
        <v>9.7999999999999997E-5</v>
      </c>
      <c r="B1495">
        <v>5.0000000000000002E-5</v>
      </c>
      <c r="I1495">
        <v>1</v>
      </c>
      <c r="J1495">
        <v>7.6000000000000004E-5</v>
      </c>
      <c r="K1495">
        <v>2</v>
      </c>
      <c r="L1495">
        <v>2.0799999999999999E-4</v>
      </c>
      <c r="M1495">
        <v>0</v>
      </c>
      <c r="N1495">
        <v>3.3E-4</v>
      </c>
      <c r="Q1495">
        <v>5.0000000000000002E-5</v>
      </c>
      <c r="R1495">
        <v>2.02E-4</v>
      </c>
      <c r="S1495">
        <v>2.7500000000000002E-4</v>
      </c>
    </row>
    <row r="1496" spans="1:19" x14ac:dyDescent="0.2">
      <c r="A1496">
        <v>9.7999999999999997E-5</v>
      </c>
      <c r="B1496">
        <v>5.0000000000000002E-5</v>
      </c>
      <c r="I1496">
        <v>4</v>
      </c>
      <c r="J1496">
        <v>8.0000000000000007E-5</v>
      </c>
      <c r="K1496">
        <v>1</v>
      </c>
      <c r="L1496">
        <v>2.1100000000000001E-4</v>
      </c>
      <c r="M1496">
        <v>6</v>
      </c>
      <c r="N1496">
        <v>6.4000000000000005E-4</v>
      </c>
      <c r="Q1496">
        <v>5.0000000000000002E-5</v>
      </c>
      <c r="R1496">
        <v>2.0000000000000001E-4</v>
      </c>
      <c r="S1496">
        <v>2.81E-4</v>
      </c>
    </row>
    <row r="1497" spans="1:19" x14ac:dyDescent="0.2">
      <c r="A1497">
        <v>9.7999999999999997E-5</v>
      </c>
      <c r="B1497">
        <v>5.0000000000000002E-5</v>
      </c>
      <c r="I1497">
        <v>7</v>
      </c>
      <c r="J1497">
        <v>5.0000000000000002E-5</v>
      </c>
      <c r="K1497">
        <v>5</v>
      </c>
      <c r="L1497">
        <v>6.7599999999999995E-4</v>
      </c>
      <c r="M1497">
        <v>1</v>
      </c>
      <c r="N1497">
        <v>3.19E-4</v>
      </c>
      <c r="Q1497">
        <v>5.0000000000000002E-5</v>
      </c>
      <c r="R1497">
        <v>1.9900000000000001E-4</v>
      </c>
      <c r="S1497">
        <v>2.7900000000000001E-4</v>
      </c>
    </row>
    <row r="1498" spans="1:19" x14ac:dyDescent="0.2">
      <c r="A1498">
        <v>9.7E-5</v>
      </c>
      <c r="B1498">
        <v>4.8999999999999998E-5</v>
      </c>
      <c r="I1498">
        <v>5</v>
      </c>
      <c r="J1498">
        <v>7.8999999999999996E-5</v>
      </c>
      <c r="K1498">
        <v>7</v>
      </c>
      <c r="L1498">
        <v>6.8199999999999999E-4</v>
      </c>
      <c r="M1498">
        <v>7</v>
      </c>
      <c r="N1498">
        <v>5.1500000000000005E-4</v>
      </c>
      <c r="Q1498">
        <v>4.8999999999999998E-5</v>
      </c>
      <c r="R1498">
        <v>1.9799999999999999E-4</v>
      </c>
      <c r="S1498">
        <v>2.8200000000000002E-4</v>
      </c>
    </row>
    <row r="1499" spans="1:19" x14ac:dyDescent="0.2">
      <c r="A1499">
        <v>9.7E-5</v>
      </c>
      <c r="B1499">
        <v>4.8999999999999998E-5</v>
      </c>
      <c r="I1499">
        <v>0</v>
      </c>
      <c r="J1499">
        <v>5.0000000000000002E-5</v>
      </c>
      <c r="K1499">
        <v>6</v>
      </c>
      <c r="L1499">
        <v>2.12E-4</v>
      </c>
      <c r="M1499">
        <v>3</v>
      </c>
      <c r="N1499">
        <v>6.2600000000000004E-4</v>
      </c>
      <c r="Q1499">
        <v>4.8999999999999998E-5</v>
      </c>
      <c r="R1499">
        <v>2.0000000000000001E-4</v>
      </c>
      <c r="S1499">
        <v>2.7599999999999999E-4</v>
      </c>
    </row>
    <row r="1500" spans="1:19" x14ac:dyDescent="0.2">
      <c r="A1500">
        <v>9.7E-5</v>
      </c>
      <c r="B1500">
        <v>5.0000000000000002E-5</v>
      </c>
      <c r="I1500">
        <v>6</v>
      </c>
      <c r="J1500">
        <v>7.3999999999999996E-5</v>
      </c>
      <c r="K1500">
        <v>3</v>
      </c>
      <c r="L1500">
        <v>2.1100000000000001E-4</v>
      </c>
      <c r="M1500">
        <v>4</v>
      </c>
      <c r="N1500">
        <v>5.2599999999999999E-4</v>
      </c>
      <c r="Q1500">
        <v>5.1999999999999997E-5</v>
      </c>
      <c r="R1500">
        <v>1.9699999999999999E-4</v>
      </c>
      <c r="S1500">
        <v>2.7799999999999998E-4</v>
      </c>
    </row>
    <row r="1501" spans="1:19" x14ac:dyDescent="0.2">
      <c r="A1501">
        <v>9.8999999999999994E-5</v>
      </c>
      <c r="B1501">
        <v>5.0000000000000002E-5</v>
      </c>
      <c r="I1501">
        <v>3</v>
      </c>
      <c r="J1501">
        <v>8.1000000000000004E-5</v>
      </c>
      <c r="K1501">
        <v>0</v>
      </c>
      <c r="L1501">
        <v>2.05E-4</v>
      </c>
      <c r="M1501">
        <v>0</v>
      </c>
      <c r="N1501">
        <v>2.8400000000000002E-4</v>
      </c>
      <c r="Q1501">
        <v>5.0000000000000002E-5</v>
      </c>
      <c r="R1501">
        <v>2.02E-4</v>
      </c>
      <c r="S1501">
        <v>2.7700000000000001E-4</v>
      </c>
    </row>
    <row r="1502" spans="1:19" x14ac:dyDescent="0.2">
      <c r="A1502">
        <v>9.7E-5</v>
      </c>
      <c r="B1502">
        <v>5.0000000000000002E-5</v>
      </c>
      <c r="I1502">
        <v>2</v>
      </c>
      <c r="J1502">
        <v>8.0000000000000007E-5</v>
      </c>
      <c r="K1502">
        <v>4</v>
      </c>
      <c r="L1502">
        <v>2.0599999999999999E-4</v>
      </c>
      <c r="M1502">
        <v>5</v>
      </c>
      <c r="N1502">
        <v>5.3200000000000003E-4</v>
      </c>
      <c r="Q1502">
        <v>5.1E-5</v>
      </c>
      <c r="R1502">
        <v>1.9900000000000001E-4</v>
      </c>
      <c r="S1502">
        <v>2.7799999999999998E-4</v>
      </c>
    </row>
    <row r="1503" spans="1:19" x14ac:dyDescent="0.2">
      <c r="A1503">
        <v>9.7999999999999997E-5</v>
      </c>
      <c r="B1503">
        <v>5.0000000000000002E-5</v>
      </c>
      <c r="I1503">
        <v>7</v>
      </c>
      <c r="J1503">
        <v>5.1E-5</v>
      </c>
      <c r="K1503">
        <v>2</v>
      </c>
      <c r="L1503">
        <v>2.0699999999999999E-4</v>
      </c>
      <c r="M1503">
        <v>2</v>
      </c>
      <c r="N1503">
        <v>6.29E-4</v>
      </c>
      <c r="Q1503">
        <v>5.0000000000000002E-5</v>
      </c>
      <c r="R1503">
        <v>1.9799999999999999E-4</v>
      </c>
      <c r="S1503">
        <v>2.7799999999999998E-4</v>
      </c>
    </row>
    <row r="1504" spans="1:19" x14ac:dyDescent="0.2">
      <c r="A1504">
        <v>9.7E-5</v>
      </c>
      <c r="B1504">
        <v>5.0000000000000002E-5</v>
      </c>
      <c r="I1504">
        <v>5</v>
      </c>
      <c r="J1504">
        <v>7.8999999999999996E-5</v>
      </c>
      <c r="K1504">
        <v>5</v>
      </c>
      <c r="L1504">
        <v>2.05E-4</v>
      </c>
      <c r="M1504">
        <v>1</v>
      </c>
      <c r="N1504">
        <v>3.77E-4</v>
      </c>
      <c r="Q1504">
        <v>5.0000000000000002E-5</v>
      </c>
      <c r="R1504">
        <v>2.02E-4</v>
      </c>
      <c r="S1504">
        <v>2.7700000000000001E-4</v>
      </c>
    </row>
    <row r="1505" spans="1:19" x14ac:dyDescent="0.2">
      <c r="A1505">
        <v>9.7E-5</v>
      </c>
      <c r="B1505">
        <v>5.1999999999999997E-5</v>
      </c>
      <c r="I1505">
        <v>1</v>
      </c>
      <c r="J1505">
        <v>7.6000000000000004E-5</v>
      </c>
      <c r="K1505">
        <v>1</v>
      </c>
      <c r="L1505">
        <v>2.4600000000000002E-4</v>
      </c>
      <c r="M1505">
        <v>6</v>
      </c>
      <c r="N1505">
        <v>5.0900000000000001E-4</v>
      </c>
      <c r="Q1505">
        <v>5.0000000000000002E-5</v>
      </c>
      <c r="R1505">
        <v>2.0000000000000001E-4</v>
      </c>
      <c r="S1505">
        <v>2.7900000000000001E-4</v>
      </c>
    </row>
    <row r="1506" spans="1:19" x14ac:dyDescent="0.2">
      <c r="A1506">
        <v>9.7E-5</v>
      </c>
      <c r="B1506">
        <v>5.0000000000000002E-5</v>
      </c>
      <c r="I1506">
        <v>0</v>
      </c>
      <c r="J1506">
        <v>5.1E-5</v>
      </c>
      <c r="K1506">
        <v>6</v>
      </c>
      <c r="L1506">
        <v>2.3900000000000001E-4</v>
      </c>
      <c r="M1506">
        <v>7</v>
      </c>
      <c r="N1506">
        <v>5.2999999999999998E-4</v>
      </c>
      <c r="Q1506">
        <v>4.8999999999999998E-5</v>
      </c>
      <c r="R1506">
        <v>2.0000000000000001E-4</v>
      </c>
      <c r="S1506">
        <v>2.7799999999999998E-4</v>
      </c>
    </row>
    <row r="1507" spans="1:19" x14ac:dyDescent="0.2">
      <c r="A1507">
        <v>9.7E-5</v>
      </c>
      <c r="B1507">
        <v>5.0000000000000002E-5</v>
      </c>
      <c r="I1507">
        <v>4</v>
      </c>
      <c r="J1507">
        <v>8.0000000000000007E-5</v>
      </c>
      <c r="K1507">
        <v>7</v>
      </c>
      <c r="L1507">
        <v>2.14E-4</v>
      </c>
      <c r="M1507">
        <v>3</v>
      </c>
      <c r="N1507">
        <v>5.0500000000000002E-4</v>
      </c>
      <c r="Q1507">
        <v>5.0000000000000002E-5</v>
      </c>
      <c r="R1507">
        <v>1.9900000000000001E-4</v>
      </c>
      <c r="S1507">
        <v>2.7799999999999998E-4</v>
      </c>
    </row>
    <row r="1508" spans="1:19" x14ac:dyDescent="0.2">
      <c r="A1508">
        <v>9.7999999999999997E-5</v>
      </c>
      <c r="B1508">
        <v>5.0000000000000002E-5</v>
      </c>
      <c r="I1508">
        <v>6</v>
      </c>
      <c r="J1508">
        <v>7.8999999999999996E-5</v>
      </c>
      <c r="K1508">
        <v>3</v>
      </c>
      <c r="L1508">
        <v>2.0599999999999999E-4</v>
      </c>
      <c r="M1508">
        <v>4</v>
      </c>
      <c r="N1508">
        <v>4.95E-4</v>
      </c>
      <c r="Q1508">
        <v>5.0000000000000002E-5</v>
      </c>
      <c r="R1508">
        <v>2.0100000000000001E-4</v>
      </c>
      <c r="S1508">
        <v>2.7700000000000001E-4</v>
      </c>
    </row>
    <row r="1509" spans="1:19" x14ac:dyDescent="0.2">
      <c r="A1509">
        <v>9.7999999999999997E-5</v>
      </c>
      <c r="B1509">
        <v>4.8999999999999998E-5</v>
      </c>
      <c r="I1509">
        <v>7</v>
      </c>
      <c r="J1509">
        <v>5.1E-5</v>
      </c>
      <c r="K1509">
        <v>0</v>
      </c>
      <c r="L1509">
        <v>2.0900000000000001E-4</v>
      </c>
      <c r="M1509">
        <v>0</v>
      </c>
      <c r="N1509">
        <v>4.6000000000000001E-4</v>
      </c>
      <c r="Q1509">
        <v>4.8999999999999998E-5</v>
      </c>
      <c r="R1509">
        <v>1.9799999999999999E-4</v>
      </c>
      <c r="S1509">
        <v>2.7799999999999998E-4</v>
      </c>
    </row>
    <row r="1510" spans="1:19" x14ac:dyDescent="0.2">
      <c r="A1510">
        <v>9.7E-5</v>
      </c>
      <c r="B1510">
        <v>4.8999999999999998E-5</v>
      </c>
      <c r="I1510">
        <v>3</v>
      </c>
      <c r="J1510">
        <v>7.8999999999999996E-5</v>
      </c>
      <c r="K1510">
        <v>5</v>
      </c>
      <c r="L1510">
        <v>2.0799999999999999E-4</v>
      </c>
      <c r="M1510">
        <v>1</v>
      </c>
      <c r="N1510">
        <v>3.01E-4</v>
      </c>
      <c r="Q1510">
        <v>4.8999999999999998E-5</v>
      </c>
      <c r="R1510">
        <v>2.0000000000000001E-4</v>
      </c>
      <c r="S1510">
        <v>2.7799999999999998E-4</v>
      </c>
    </row>
    <row r="1511" spans="1:19" x14ac:dyDescent="0.2">
      <c r="A1511">
        <v>9.8999999999999994E-5</v>
      </c>
      <c r="B1511">
        <v>5.0000000000000002E-5</v>
      </c>
      <c r="I1511">
        <v>2</v>
      </c>
      <c r="J1511">
        <v>7.7999999999999999E-5</v>
      </c>
      <c r="K1511">
        <v>4</v>
      </c>
      <c r="L1511">
        <v>2.1100000000000001E-4</v>
      </c>
      <c r="M1511">
        <v>6</v>
      </c>
      <c r="N1511">
        <v>3.2899999999999997E-4</v>
      </c>
      <c r="Q1511">
        <v>5.0000000000000002E-5</v>
      </c>
      <c r="R1511">
        <v>2.0000000000000001E-4</v>
      </c>
      <c r="S1511">
        <v>2.7599999999999999E-4</v>
      </c>
    </row>
    <row r="1512" spans="1:19" x14ac:dyDescent="0.2">
      <c r="A1512">
        <v>9.7E-5</v>
      </c>
      <c r="B1512">
        <v>5.0000000000000002E-5</v>
      </c>
      <c r="I1512">
        <v>0</v>
      </c>
      <c r="J1512">
        <v>5.0000000000000002E-5</v>
      </c>
      <c r="K1512">
        <v>6</v>
      </c>
      <c r="L1512">
        <v>2.04E-4</v>
      </c>
      <c r="M1512">
        <v>5</v>
      </c>
      <c r="N1512">
        <v>5.1000000000000004E-4</v>
      </c>
      <c r="Q1512">
        <v>5.0000000000000002E-5</v>
      </c>
      <c r="R1512">
        <v>2.0000000000000001E-4</v>
      </c>
      <c r="S1512">
        <v>2.7999999999999998E-4</v>
      </c>
    </row>
    <row r="1513" spans="1:19" x14ac:dyDescent="0.2">
      <c r="A1513">
        <v>9.7E-5</v>
      </c>
      <c r="B1513">
        <v>5.0000000000000002E-5</v>
      </c>
      <c r="I1513">
        <v>5</v>
      </c>
      <c r="J1513">
        <v>8.6000000000000003E-5</v>
      </c>
      <c r="K1513">
        <v>2</v>
      </c>
      <c r="L1513">
        <v>2.14E-4</v>
      </c>
      <c r="M1513">
        <v>2</v>
      </c>
      <c r="N1513">
        <v>5.8200000000000005E-4</v>
      </c>
      <c r="Q1513">
        <v>5.0000000000000002E-5</v>
      </c>
      <c r="R1513">
        <v>2.0000000000000001E-4</v>
      </c>
      <c r="S1513">
        <v>2.7700000000000001E-4</v>
      </c>
    </row>
    <row r="1514" spans="1:19" x14ac:dyDescent="0.2">
      <c r="A1514">
        <v>9.7E-5</v>
      </c>
      <c r="B1514">
        <v>5.0000000000000002E-5</v>
      </c>
      <c r="I1514">
        <v>1</v>
      </c>
      <c r="J1514">
        <v>7.6000000000000004E-5</v>
      </c>
      <c r="K1514">
        <v>1</v>
      </c>
      <c r="L1514">
        <v>2.2800000000000001E-4</v>
      </c>
      <c r="M1514">
        <v>7</v>
      </c>
      <c r="N1514">
        <v>5.13E-4</v>
      </c>
      <c r="Q1514">
        <v>5.0000000000000002E-5</v>
      </c>
      <c r="R1514">
        <v>1.9900000000000001E-4</v>
      </c>
      <c r="S1514">
        <v>2.7700000000000001E-4</v>
      </c>
    </row>
    <row r="1515" spans="1:19" x14ac:dyDescent="0.2">
      <c r="A1515">
        <v>9.7E-5</v>
      </c>
      <c r="B1515">
        <v>4.8999999999999998E-5</v>
      </c>
      <c r="I1515">
        <v>4</v>
      </c>
      <c r="J1515">
        <v>8.0000000000000007E-5</v>
      </c>
      <c r="K1515">
        <v>7</v>
      </c>
      <c r="L1515">
        <v>2.1100000000000001E-4</v>
      </c>
      <c r="M1515">
        <v>4</v>
      </c>
      <c r="N1515">
        <v>4.8700000000000002E-4</v>
      </c>
      <c r="Q1515">
        <v>4.8999999999999998E-5</v>
      </c>
      <c r="R1515">
        <v>1.9900000000000001E-4</v>
      </c>
      <c r="S1515">
        <v>2.7900000000000001E-4</v>
      </c>
    </row>
    <row r="1516" spans="1:19" x14ac:dyDescent="0.2">
      <c r="A1516">
        <v>9.7999999999999997E-5</v>
      </c>
      <c r="B1516">
        <v>5.0000000000000002E-5</v>
      </c>
      <c r="I1516">
        <v>7</v>
      </c>
      <c r="J1516">
        <v>5.0000000000000002E-5</v>
      </c>
      <c r="K1516">
        <v>3</v>
      </c>
      <c r="L1516">
        <v>2.04E-4</v>
      </c>
      <c r="M1516">
        <v>3</v>
      </c>
      <c r="N1516">
        <v>5.9299999999999999E-4</v>
      </c>
      <c r="Q1516">
        <v>5.0000000000000002E-5</v>
      </c>
      <c r="R1516">
        <v>2.0100000000000001E-4</v>
      </c>
      <c r="S1516">
        <v>2.7900000000000001E-4</v>
      </c>
    </row>
    <row r="1517" spans="1:19" x14ac:dyDescent="0.2">
      <c r="A1517">
        <v>9.7E-5</v>
      </c>
      <c r="B1517">
        <v>5.0000000000000002E-5</v>
      </c>
      <c r="I1517">
        <v>3</v>
      </c>
      <c r="J1517">
        <v>7.8999999999999996E-5</v>
      </c>
      <c r="K1517">
        <v>5</v>
      </c>
      <c r="L1517">
        <v>2.05E-4</v>
      </c>
      <c r="M1517">
        <v>0</v>
      </c>
      <c r="N1517">
        <v>4.75E-4</v>
      </c>
      <c r="Q1517">
        <v>5.0000000000000002E-5</v>
      </c>
      <c r="R1517">
        <v>5.9900000000000003E-4</v>
      </c>
      <c r="S1517">
        <v>2.7999999999999998E-4</v>
      </c>
    </row>
    <row r="1518" spans="1:19" x14ac:dyDescent="0.2">
      <c r="A1518">
        <v>9.7E-5</v>
      </c>
      <c r="B1518">
        <v>4.8999999999999998E-5</v>
      </c>
      <c r="I1518">
        <v>6</v>
      </c>
      <c r="J1518">
        <v>7.3999999999999996E-5</v>
      </c>
      <c r="K1518">
        <v>6</v>
      </c>
      <c r="L1518">
        <v>2.02E-4</v>
      </c>
      <c r="M1518">
        <v>1</v>
      </c>
      <c r="N1518">
        <v>3.3100000000000002E-4</v>
      </c>
      <c r="Q1518">
        <v>4.8999999999999998E-5</v>
      </c>
      <c r="R1518">
        <v>1.9799999999999999E-4</v>
      </c>
      <c r="S1518">
        <v>2.7799999999999998E-4</v>
      </c>
    </row>
    <row r="1519" spans="1:19" x14ac:dyDescent="0.2">
      <c r="A1519">
        <v>9.7E-5</v>
      </c>
      <c r="B1519">
        <v>4.8999999999999998E-5</v>
      </c>
      <c r="I1519">
        <v>2</v>
      </c>
      <c r="J1519">
        <v>7.4999999999999993E-5</v>
      </c>
      <c r="K1519">
        <v>0</v>
      </c>
      <c r="L1519">
        <v>2.0900000000000001E-4</v>
      </c>
      <c r="M1519">
        <v>6</v>
      </c>
      <c r="N1519">
        <v>3.9800000000000002E-4</v>
      </c>
      <c r="Q1519">
        <v>5.1E-5</v>
      </c>
      <c r="R1519">
        <v>1.9799999999999999E-4</v>
      </c>
      <c r="S1519">
        <v>2.7599999999999999E-4</v>
      </c>
    </row>
    <row r="1520" spans="1:19" x14ac:dyDescent="0.2">
      <c r="A1520">
        <v>9.8999999999999994E-5</v>
      </c>
      <c r="B1520">
        <v>5.0000000000000002E-5</v>
      </c>
      <c r="I1520">
        <v>0</v>
      </c>
      <c r="J1520">
        <v>5.0000000000000002E-5</v>
      </c>
      <c r="K1520">
        <v>4</v>
      </c>
      <c r="L1520">
        <v>2.03E-4</v>
      </c>
      <c r="M1520">
        <v>5</v>
      </c>
      <c r="N1520">
        <v>4.35E-4</v>
      </c>
      <c r="Q1520">
        <v>5.0000000000000002E-5</v>
      </c>
      <c r="R1520">
        <v>1.9799999999999999E-4</v>
      </c>
      <c r="S1520">
        <v>2.7999999999999998E-4</v>
      </c>
    </row>
    <row r="1521" spans="1:19" x14ac:dyDescent="0.2">
      <c r="A1521">
        <v>9.7E-5</v>
      </c>
      <c r="B1521">
        <v>5.0000000000000002E-5</v>
      </c>
      <c r="I1521">
        <v>5</v>
      </c>
      <c r="J1521">
        <v>7.8999999999999996E-5</v>
      </c>
      <c r="K1521">
        <v>2</v>
      </c>
      <c r="L1521">
        <v>2.0900000000000001E-4</v>
      </c>
      <c r="M1521">
        <v>2</v>
      </c>
      <c r="N1521">
        <v>4.4900000000000002E-4</v>
      </c>
      <c r="Q1521">
        <v>5.0000000000000002E-5</v>
      </c>
      <c r="R1521">
        <v>2.0000000000000001E-4</v>
      </c>
      <c r="S1521">
        <v>2.7799999999999998E-4</v>
      </c>
    </row>
    <row r="1522" spans="1:19" x14ac:dyDescent="0.2">
      <c r="A1522">
        <v>9.7E-5</v>
      </c>
      <c r="B1522">
        <v>5.0000000000000002E-5</v>
      </c>
      <c r="I1522">
        <v>3</v>
      </c>
      <c r="J1522">
        <v>7.8999999999999996E-5</v>
      </c>
      <c r="K1522">
        <v>1</v>
      </c>
      <c r="L1522">
        <v>2.2499999999999999E-4</v>
      </c>
      <c r="M1522">
        <v>7</v>
      </c>
      <c r="N1522">
        <v>4.2700000000000002E-4</v>
      </c>
      <c r="Q1522">
        <v>5.0000000000000002E-5</v>
      </c>
      <c r="R1522">
        <v>1.9799999999999999E-4</v>
      </c>
      <c r="S1522">
        <v>2.7700000000000001E-4</v>
      </c>
    </row>
    <row r="1523" spans="1:19" x14ac:dyDescent="0.2">
      <c r="A1523">
        <v>9.7E-5</v>
      </c>
      <c r="B1523">
        <v>5.5000000000000002E-5</v>
      </c>
      <c r="I1523">
        <v>1</v>
      </c>
      <c r="J1523">
        <v>7.6000000000000004E-5</v>
      </c>
      <c r="K1523">
        <v>5</v>
      </c>
      <c r="L1523">
        <v>2.1000000000000001E-4</v>
      </c>
      <c r="M1523">
        <v>0</v>
      </c>
      <c r="N1523">
        <v>3.6299999999999999E-4</v>
      </c>
      <c r="Q1523">
        <v>5.5000000000000002E-5</v>
      </c>
      <c r="R1523">
        <v>1.9799999999999999E-4</v>
      </c>
      <c r="S1523">
        <v>2.7799999999999998E-4</v>
      </c>
    </row>
    <row r="1524" spans="1:19" x14ac:dyDescent="0.2">
      <c r="A1524">
        <v>9.7E-5</v>
      </c>
      <c r="B1524">
        <v>4.8999999999999998E-5</v>
      </c>
      <c r="I1524">
        <v>7</v>
      </c>
      <c r="J1524">
        <v>5.1999999999999997E-5</v>
      </c>
      <c r="K1524">
        <v>7</v>
      </c>
      <c r="L1524">
        <v>2.0799999999999999E-4</v>
      </c>
      <c r="M1524">
        <v>4</v>
      </c>
      <c r="N1524">
        <v>4.55E-4</v>
      </c>
      <c r="Q1524">
        <v>4.8999999999999998E-5</v>
      </c>
      <c r="R1524">
        <v>2.0100000000000001E-4</v>
      </c>
      <c r="S1524">
        <v>2.7999999999999998E-4</v>
      </c>
    </row>
    <row r="1525" spans="1:19" x14ac:dyDescent="0.2">
      <c r="A1525">
        <v>9.7E-5</v>
      </c>
      <c r="B1525">
        <v>4.8999999999999998E-5</v>
      </c>
      <c r="I1525">
        <v>6</v>
      </c>
      <c r="J1525">
        <v>7.8999999999999996E-5</v>
      </c>
      <c r="K1525">
        <v>6</v>
      </c>
      <c r="L1525">
        <v>2.0100000000000001E-4</v>
      </c>
      <c r="M1525">
        <v>3</v>
      </c>
      <c r="N1525">
        <v>4.2499999999999998E-4</v>
      </c>
      <c r="Q1525">
        <v>4.8999999999999998E-5</v>
      </c>
      <c r="R1525">
        <v>1.9900000000000001E-4</v>
      </c>
      <c r="S1525">
        <v>2.7900000000000001E-4</v>
      </c>
    </row>
    <row r="1526" spans="1:19" x14ac:dyDescent="0.2">
      <c r="A1526">
        <v>9.7E-5</v>
      </c>
      <c r="B1526">
        <v>5.5000000000000002E-5</v>
      </c>
      <c r="I1526">
        <v>4</v>
      </c>
      <c r="J1526">
        <v>8.0000000000000007E-5</v>
      </c>
      <c r="K1526">
        <v>3</v>
      </c>
      <c r="L1526">
        <v>2.05E-4</v>
      </c>
      <c r="M1526">
        <v>1</v>
      </c>
      <c r="N1526">
        <v>4.2999999999999999E-4</v>
      </c>
      <c r="Q1526">
        <v>5.5000000000000002E-5</v>
      </c>
      <c r="R1526">
        <v>2.0100000000000001E-4</v>
      </c>
      <c r="S1526">
        <v>2.81E-4</v>
      </c>
    </row>
    <row r="1527" spans="1:19" x14ac:dyDescent="0.2">
      <c r="A1527">
        <v>9.7E-5</v>
      </c>
      <c r="B1527">
        <v>5.7000000000000003E-5</v>
      </c>
      <c r="I1527">
        <v>0</v>
      </c>
      <c r="J1527">
        <v>5.0000000000000002E-5</v>
      </c>
      <c r="K1527">
        <v>0</v>
      </c>
      <c r="L1527">
        <v>2.33E-4</v>
      </c>
      <c r="M1527">
        <v>6</v>
      </c>
      <c r="N1527">
        <v>4.0499999999999998E-4</v>
      </c>
      <c r="Q1527">
        <v>5.5000000000000002E-5</v>
      </c>
      <c r="R1527">
        <v>2.0000000000000001E-4</v>
      </c>
      <c r="S1527">
        <v>2.7300000000000002E-4</v>
      </c>
    </row>
    <row r="1528" spans="1:19" x14ac:dyDescent="0.2">
      <c r="A1528">
        <v>9.7E-5</v>
      </c>
      <c r="B1528">
        <v>5.5000000000000002E-5</v>
      </c>
      <c r="I1528">
        <v>2</v>
      </c>
      <c r="J1528">
        <v>7.3999999999999996E-5</v>
      </c>
      <c r="K1528">
        <v>4</v>
      </c>
      <c r="L1528">
        <v>2.03E-4</v>
      </c>
      <c r="M1528">
        <v>5</v>
      </c>
      <c r="N1528">
        <v>4.06E-4</v>
      </c>
      <c r="Q1528">
        <v>5.5000000000000002E-5</v>
      </c>
      <c r="R1528">
        <v>2.0000000000000001E-4</v>
      </c>
      <c r="S1528">
        <v>2.7500000000000002E-4</v>
      </c>
    </row>
    <row r="1529" spans="1:19" x14ac:dyDescent="0.2">
      <c r="A1529">
        <v>9.8999999999999994E-5</v>
      </c>
      <c r="B1529">
        <v>5.5000000000000002E-5</v>
      </c>
      <c r="I1529">
        <v>3</v>
      </c>
      <c r="J1529">
        <v>7.8999999999999996E-5</v>
      </c>
      <c r="K1529">
        <v>2</v>
      </c>
      <c r="L1529">
        <v>2.1499999999999999E-4</v>
      </c>
      <c r="M1529">
        <v>2</v>
      </c>
      <c r="N1529">
        <v>4.4999999999999999E-4</v>
      </c>
      <c r="Q1529">
        <v>5.5000000000000002E-5</v>
      </c>
      <c r="R1529">
        <v>2.0000000000000001E-4</v>
      </c>
      <c r="S1529">
        <v>2.7799999999999998E-4</v>
      </c>
    </row>
    <row r="1530" spans="1:19" x14ac:dyDescent="0.2">
      <c r="A1530">
        <v>9.7E-5</v>
      </c>
      <c r="B1530">
        <v>4.8999999999999998E-5</v>
      </c>
      <c r="I1530">
        <v>7</v>
      </c>
      <c r="J1530">
        <v>5.0000000000000002E-5</v>
      </c>
      <c r="K1530">
        <v>5</v>
      </c>
      <c r="L1530">
        <v>2.0100000000000001E-4</v>
      </c>
      <c r="M1530">
        <v>0</v>
      </c>
      <c r="N1530">
        <v>4.17E-4</v>
      </c>
      <c r="Q1530">
        <v>4.8999999999999998E-5</v>
      </c>
      <c r="R1530">
        <v>2.0000000000000001E-4</v>
      </c>
      <c r="S1530">
        <v>2.7900000000000001E-4</v>
      </c>
    </row>
    <row r="1531" spans="1:19" x14ac:dyDescent="0.2">
      <c r="A1531">
        <v>9.7999999999999997E-5</v>
      </c>
      <c r="B1531">
        <v>5.0000000000000002E-5</v>
      </c>
      <c r="I1531">
        <v>5</v>
      </c>
      <c r="J1531">
        <v>8.0000000000000007E-5</v>
      </c>
      <c r="K1531">
        <v>6</v>
      </c>
      <c r="L1531">
        <v>2.1699999999999999E-4</v>
      </c>
      <c r="M1531">
        <v>7</v>
      </c>
      <c r="N1531">
        <v>4.44E-4</v>
      </c>
      <c r="Q1531">
        <v>5.0000000000000002E-5</v>
      </c>
      <c r="R1531">
        <v>1.9799999999999999E-4</v>
      </c>
      <c r="S1531">
        <v>2.7799999999999998E-4</v>
      </c>
    </row>
    <row r="1532" spans="1:19" x14ac:dyDescent="0.2">
      <c r="A1532">
        <v>9.7999999999999997E-5</v>
      </c>
      <c r="B1532">
        <v>5.1E-5</v>
      </c>
      <c r="I1532">
        <v>1</v>
      </c>
      <c r="J1532">
        <v>7.4999999999999993E-5</v>
      </c>
      <c r="K1532">
        <v>7</v>
      </c>
      <c r="L1532">
        <v>1.9100000000000001E-4</v>
      </c>
      <c r="M1532">
        <v>4</v>
      </c>
      <c r="N1532">
        <v>4.5899999999999999E-4</v>
      </c>
      <c r="Q1532">
        <v>4.8999999999999998E-5</v>
      </c>
      <c r="R1532">
        <v>1.9900000000000001E-4</v>
      </c>
      <c r="S1532">
        <v>2.7599999999999999E-4</v>
      </c>
    </row>
    <row r="1533" spans="1:19" x14ac:dyDescent="0.2">
      <c r="A1533">
        <v>9.7999999999999997E-5</v>
      </c>
      <c r="B1533">
        <v>5.0000000000000002E-5</v>
      </c>
      <c r="I1533">
        <v>6</v>
      </c>
      <c r="J1533">
        <v>7.8999999999999996E-5</v>
      </c>
      <c r="K1533">
        <v>1</v>
      </c>
      <c r="L1533">
        <v>2.9300000000000002E-4</v>
      </c>
      <c r="M1533">
        <v>3</v>
      </c>
      <c r="N1533">
        <v>4.4000000000000002E-4</v>
      </c>
      <c r="Q1533">
        <v>5.0000000000000002E-5</v>
      </c>
      <c r="R1533">
        <v>2.02E-4</v>
      </c>
      <c r="S1533">
        <v>2.8200000000000002E-4</v>
      </c>
    </row>
    <row r="1534" spans="1:19" x14ac:dyDescent="0.2">
      <c r="A1534">
        <v>9.7999999999999997E-5</v>
      </c>
      <c r="B1534">
        <v>5.0000000000000002E-5</v>
      </c>
      <c r="I1534">
        <v>0</v>
      </c>
      <c r="J1534">
        <v>5.1E-5</v>
      </c>
      <c r="K1534">
        <v>3</v>
      </c>
      <c r="L1534">
        <v>2.22E-4</v>
      </c>
      <c r="M1534">
        <v>1</v>
      </c>
      <c r="N1534">
        <v>4.4200000000000001E-4</v>
      </c>
      <c r="Q1534">
        <v>5.0000000000000002E-5</v>
      </c>
      <c r="R1534">
        <v>1.9900000000000001E-4</v>
      </c>
      <c r="S1534">
        <v>2.7900000000000001E-4</v>
      </c>
    </row>
    <row r="1535" spans="1:19" x14ac:dyDescent="0.2">
      <c r="A1535">
        <v>9.7999999999999997E-5</v>
      </c>
      <c r="B1535">
        <v>4.8999999999999998E-5</v>
      </c>
      <c r="I1535">
        <v>3</v>
      </c>
      <c r="J1535">
        <v>8.0000000000000007E-5</v>
      </c>
      <c r="K1535">
        <v>0</v>
      </c>
      <c r="L1535">
        <v>2.0100000000000001E-4</v>
      </c>
      <c r="M1535">
        <v>6</v>
      </c>
      <c r="N1535">
        <v>4.1100000000000002E-4</v>
      </c>
      <c r="Q1535">
        <v>4.8999999999999998E-5</v>
      </c>
      <c r="R1535">
        <v>2.0100000000000001E-4</v>
      </c>
      <c r="S1535">
        <v>2.7799999999999998E-4</v>
      </c>
    </row>
    <row r="1536" spans="1:19" x14ac:dyDescent="0.2">
      <c r="A1536">
        <v>9.7999999999999997E-5</v>
      </c>
      <c r="B1536">
        <v>4.8999999999999998E-5</v>
      </c>
      <c r="I1536">
        <v>4</v>
      </c>
      <c r="J1536">
        <v>8.0000000000000007E-5</v>
      </c>
      <c r="K1536">
        <v>4</v>
      </c>
      <c r="L1536">
        <v>2.0599999999999999E-4</v>
      </c>
      <c r="M1536">
        <v>5</v>
      </c>
      <c r="N1536">
        <v>4.1199999999999999E-4</v>
      </c>
      <c r="Q1536">
        <v>5.1E-5</v>
      </c>
      <c r="R1536">
        <v>1.9900000000000001E-4</v>
      </c>
      <c r="S1536">
        <v>2.7500000000000002E-4</v>
      </c>
    </row>
    <row r="1537" spans="1:19" x14ac:dyDescent="0.2">
      <c r="A1537">
        <v>9.7999999999999997E-5</v>
      </c>
      <c r="B1537">
        <v>5.0000000000000002E-5</v>
      </c>
      <c r="I1537">
        <v>2</v>
      </c>
      <c r="J1537">
        <v>7.3999999999999996E-5</v>
      </c>
      <c r="K1537">
        <v>5</v>
      </c>
      <c r="L1537">
        <v>2.0100000000000001E-4</v>
      </c>
      <c r="M1537">
        <v>2</v>
      </c>
      <c r="N1537">
        <v>4.2000000000000002E-4</v>
      </c>
      <c r="Q1537">
        <v>5.0000000000000002E-5</v>
      </c>
      <c r="R1537">
        <v>2.0000000000000001E-4</v>
      </c>
      <c r="S1537">
        <v>2.7900000000000001E-4</v>
      </c>
    </row>
    <row r="1538" spans="1:19" x14ac:dyDescent="0.2">
      <c r="A1538">
        <v>9.7999999999999997E-5</v>
      </c>
      <c r="B1538">
        <v>5.1E-5</v>
      </c>
      <c r="I1538">
        <v>7</v>
      </c>
      <c r="J1538">
        <v>5.0000000000000002E-5</v>
      </c>
      <c r="K1538">
        <v>6</v>
      </c>
      <c r="L1538">
        <v>2.0000000000000001E-4</v>
      </c>
      <c r="M1538">
        <v>0</v>
      </c>
      <c r="N1538">
        <v>4.2099999999999999E-4</v>
      </c>
      <c r="Q1538">
        <v>5.0000000000000002E-5</v>
      </c>
      <c r="R1538">
        <v>1.9900000000000001E-4</v>
      </c>
      <c r="S1538">
        <v>2.7399999999999999E-4</v>
      </c>
    </row>
    <row r="1539" spans="1:19" x14ac:dyDescent="0.2">
      <c r="A1539">
        <v>1E-4</v>
      </c>
      <c r="B1539">
        <v>5.0000000000000002E-5</v>
      </c>
      <c r="I1539">
        <v>5</v>
      </c>
      <c r="J1539">
        <v>8.0000000000000007E-5</v>
      </c>
      <c r="K1539">
        <v>2</v>
      </c>
      <c r="L1539">
        <v>2.1000000000000001E-4</v>
      </c>
      <c r="M1539">
        <v>7</v>
      </c>
      <c r="N1539">
        <v>4.3199999999999998E-4</v>
      </c>
      <c r="Q1539">
        <v>5.0000000000000002E-5</v>
      </c>
      <c r="R1539">
        <v>2.02E-4</v>
      </c>
      <c r="S1539">
        <v>2.7500000000000002E-4</v>
      </c>
    </row>
    <row r="1540" spans="1:19" x14ac:dyDescent="0.2">
      <c r="A1540">
        <v>9.7999999999999997E-5</v>
      </c>
      <c r="B1540">
        <v>5.0000000000000002E-5</v>
      </c>
      <c r="I1540">
        <v>1</v>
      </c>
      <c r="J1540">
        <v>7.6000000000000004E-5</v>
      </c>
      <c r="K1540">
        <v>7</v>
      </c>
      <c r="L1540">
        <v>2.2499999999999999E-4</v>
      </c>
      <c r="M1540">
        <v>4</v>
      </c>
      <c r="N1540">
        <v>4.6500000000000003E-4</v>
      </c>
      <c r="Q1540">
        <v>5.0000000000000002E-5</v>
      </c>
      <c r="R1540">
        <v>1.9699999999999999E-4</v>
      </c>
      <c r="S1540">
        <v>2.7900000000000001E-4</v>
      </c>
    </row>
    <row r="1541" spans="1:19" x14ac:dyDescent="0.2">
      <c r="A1541">
        <v>9.7999999999999997E-5</v>
      </c>
      <c r="B1541">
        <v>5.0000000000000002E-5</v>
      </c>
      <c r="I1541">
        <v>6</v>
      </c>
      <c r="J1541">
        <v>7.3999999999999996E-5</v>
      </c>
      <c r="K1541">
        <v>1</v>
      </c>
      <c r="L1541">
        <v>2.3599999999999999E-4</v>
      </c>
      <c r="M1541">
        <v>3</v>
      </c>
      <c r="N1541">
        <v>4.28E-4</v>
      </c>
      <c r="Q1541">
        <v>5.0000000000000002E-5</v>
      </c>
      <c r="R1541">
        <v>1.9699999999999999E-4</v>
      </c>
      <c r="S1541">
        <v>2.7799999999999998E-4</v>
      </c>
    </row>
    <row r="1542" spans="1:19" x14ac:dyDescent="0.2">
      <c r="A1542">
        <v>9.7999999999999997E-5</v>
      </c>
      <c r="B1542">
        <v>4.8999999999999998E-5</v>
      </c>
      <c r="I1542">
        <v>0</v>
      </c>
      <c r="J1542">
        <v>5.0000000000000002E-5</v>
      </c>
      <c r="K1542">
        <v>0</v>
      </c>
      <c r="L1542">
        <v>2.0599999999999999E-4</v>
      </c>
      <c r="M1542">
        <v>1</v>
      </c>
      <c r="N1542">
        <v>4.4099999999999999E-4</v>
      </c>
      <c r="Q1542">
        <v>4.8999999999999998E-5</v>
      </c>
      <c r="R1542">
        <v>2.0000000000000001E-4</v>
      </c>
      <c r="S1542">
        <v>2.7500000000000002E-4</v>
      </c>
    </row>
    <row r="1543" spans="1:19" x14ac:dyDescent="0.2">
      <c r="A1543">
        <v>9.7999999999999997E-5</v>
      </c>
      <c r="B1543">
        <v>5.0000000000000002E-5</v>
      </c>
      <c r="I1543">
        <v>3</v>
      </c>
      <c r="J1543">
        <v>7.8999999999999996E-5</v>
      </c>
      <c r="K1543">
        <v>3</v>
      </c>
      <c r="L1543">
        <v>2.13E-4</v>
      </c>
      <c r="M1543">
        <v>6</v>
      </c>
      <c r="N1543">
        <v>4.3199999999999998E-4</v>
      </c>
      <c r="Q1543">
        <v>5.0000000000000002E-5</v>
      </c>
      <c r="R1543">
        <v>1.9799999999999999E-4</v>
      </c>
      <c r="S1543">
        <v>2.7500000000000002E-4</v>
      </c>
    </row>
    <row r="1544" spans="1:19" x14ac:dyDescent="0.2">
      <c r="A1544">
        <v>9.7999999999999997E-5</v>
      </c>
      <c r="B1544">
        <v>5.0000000000000002E-5</v>
      </c>
      <c r="I1544">
        <v>4</v>
      </c>
      <c r="J1544">
        <v>8.0000000000000007E-5</v>
      </c>
      <c r="K1544">
        <v>6</v>
      </c>
      <c r="L1544">
        <v>2.0100000000000001E-4</v>
      </c>
      <c r="M1544">
        <v>5</v>
      </c>
      <c r="N1544">
        <v>4.2299999999999998E-4</v>
      </c>
      <c r="Q1544">
        <v>5.0000000000000002E-5</v>
      </c>
      <c r="R1544">
        <v>2.0000000000000001E-4</v>
      </c>
      <c r="S1544">
        <v>2.7900000000000001E-4</v>
      </c>
    </row>
    <row r="1545" spans="1:19" x14ac:dyDescent="0.2">
      <c r="A1545">
        <v>9.7999999999999997E-5</v>
      </c>
      <c r="B1545">
        <v>5.0000000000000002E-5</v>
      </c>
      <c r="I1545">
        <v>2</v>
      </c>
      <c r="J1545">
        <v>7.4999999999999993E-5</v>
      </c>
      <c r="K1545">
        <v>5</v>
      </c>
      <c r="L1545">
        <v>2.03E-4</v>
      </c>
      <c r="M1545">
        <v>2</v>
      </c>
      <c r="N1545">
        <v>4.2200000000000001E-4</v>
      </c>
      <c r="Q1545">
        <v>5.0000000000000002E-5</v>
      </c>
      <c r="R1545">
        <v>2.0000000000000001E-4</v>
      </c>
      <c r="S1545">
        <v>2.7999999999999998E-4</v>
      </c>
    </row>
    <row r="1546" spans="1:19" x14ac:dyDescent="0.2">
      <c r="A1546">
        <v>9.7999999999999997E-5</v>
      </c>
      <c r="B1546">
        <v>5.0000000000000002E-5</v>
      </c>
      <c r="I1546">
        <v>7</v>
      </c>
      <c r="J1546">
        <v>5.0000000000000002E-5</v>
      </c>
      <c r="K1546">
        <v>4</v>
      </c>
      <c r="L1546">
        <v>2.02E-4</v>
      </c>
      <c r="M1546">
        <v>0</v>
      </c>
      <c r="N1546">
        <v>4.4200000000000001E-4</v>
      </c>
      <c r="Q1546">
        <v>5.0000000000000002E-5</v>
      </c>
      <c r="R1546">
        <v>1.9900000000000001E-4</v>
      </c>
      <c r="S1546">
        <v>2.7999999999999998E-4</v>
      </c>
    </row>
    <row r="1547" spans="1:19" x14ac:dyDescent="0.2">
      <c r="A1547">
        <v>9.7999999999999997E-5</v>
      </c>
      <c r="B1547">
        <v>5.5000000000000002E-5</v>
      </c>
      <c r="I1547">
        <v>5</v>
      </c>
      <c r="J1547">
        <v>8.0000000000000007E-5</v>
      </c>
      <c r="K1547">
        <v>2</v>
      </c>
      <c r="L1547">
        <v>2.02E-4</v>
      </c>
      <c r="M1547">
        <v>7</v>
      </c>
      <c r="N1547">
        <v>4.2700000000000002E-4</v>
      </c>
      <c r="Q1547">
        <v>5.5000000000000002E-5</v>
      </c>
      <c r="R1547">
        <v>1.9799999999999999E-4</v>
      </c>
      <c r="S1547">
        <v>2.7700000000000001E-4</v>
      </c>
    </row>
    <row r="1548" spans="1:19" x14ac:dyDescent="0.2">
      <c r="A1548">
        <v>1E-4</v>
      </c>
      <c r="B1548">
        <v>5.1999999999999997E-5</v>
      </c>
      <c r="I1548">
        <v>1</v>
      </c>
      <c r="J1548">
        <v>7.6000000000000004E-5</v>
      </c>
      <c r="K1548">
        <v>7</v>
      </c>
      <c r="L1548">
        <v>2.0900000000000001E-4</v>
      </c>
      <c r="M1548">
        <v>4</v>
      </c>
      <c r="N1548">
        <v>4.64E-4</v>
      </c>
      <c r="Q1548">
        <v>5.3000000000000001E-5</v>
      </c>
      <c r="R1548">
        <v>2.0000000000000001E-4</v>
      </c>
      <c r="S1548">
        <v>2.7799999999999998E-4</v>
      </c>
    </row>
    <row r="1549" spans="1:19" x14ac:dyDescent="0.2">
      <c r="A1549">
        <v>9.7999999999999997E-5</v>
      </c>
      <c r="B1549">
        <v>5.1999999999999997E-5</v>
      </c>
      <c r="I1549">
        <v>6</v>
      </c>
      <c r="J1549">
        <v>7.6000000000000004E-5</v>
      </c>
      <c r="K1549">
        <v>1</v>
      </c>
      <c r="L1549">
        <v>2.5000000000000001E-4</v>
      </c>
      <c r="M1549">
        <v>3</v>
      </c>
      <c r="N1549">
        <v>4.1899999999999999E-4</v>
      </c>
      <c r="Q1549">
        <v>5.1999999999999997E-5</v>
      </c>
      <c r="R1549">
        <v>1.92E-4</v>
      </c>
      <c r="S1549">
        <v>2.7900000000000001E-4</v>
      </c>
    </row>
    <row r="1550" spans="1:19" x14ac:dyDescent="0.2">
      <c r="A1550">
        <v>9.7999999999999997E-5</v>
      </c>
      <c r="B1550">
        <v>5.1999999999999997E-5</v>
      </c>
      <c r="I1550">
        <v>3</v>
      </c>
      <c r="J1550">
        <v>8.0000000000000007E-5</v>
      </c>
      <c r="K1550">
        <v>0</v>
      </c>
      <c r="L1550">
        <v>2.05E-4</v>
      </c>
      <c r="M1550">
        <v>1</v>
      </c>
      <c r="N1550">
        <v>4.3199999999999998E-4</v>
      </c>
      <c r="Q1550">
        <v>5.1999999999999997E-5</v>
      </c>
      <c r="R1550">
        <v>2.0000000000000001E-4</v>
      </c>
      <c r="S1550">
        <v>2.7599999999999999E-4</v>
      </c>
    </row>
    <row r="1551" spans="1:19" x14ac:dyDescent="0.2">
      <c r="A1551">
        <v>9.7999999999999997E-5</v>
      </c>
      <c r="B1551">
        <v>5.5000000000000002E-5</v>
      </c>
      <c r="I1551">
        <v>0</v>
      </c>
      <c r="J1551">
        <v>5.0000000000000002E-5</v>
      </c>
      <c r="K1551">
        <v>6</v>
      </c>
      <c r="L1551">
        <v>2.05E-4</v>
      </c>
      <c r="M1551">
        <v>6</v>
      </c>
      <c r="N1551">
        <v>4.2900000000000002E-4</v>
      </c>
      <c r="Q1551">
        <v>5.5000000000000002E-5</v>
      </c>
      <c r="R1551">
        <v>1.9900000000000001E-4</v>
      </c>
      <c r="S1551">
        <v>2.7700000000000001E-4</v>
      </c>
    </row>
    <row r="1552" spans="1:19" x14ac:dyDescent="0.2">
      <c r="A1552">
        <v>9.7999999999999997E-5</v>
      </c>
      <c r="B1552">
        <v>5.5000000000000002E-5</v>
      </c>
      <c r="I1552">
        <v>4</v>
      </c>
      <c r="J1552">
        <v>8.0000000000000007E-5</v>
      </c>
      <c r="K1552">
        <v>3</v>
      </c>
      <c r="L1552">
        <v>2.0900000000000001E-4</v>
      </c>
      <c r="M1552">
        <v>5</v>
      </c>
      <c r="N1552">
        <v>4.2200000000000001E-4</v>
      </c>
      <c r="Q1552">
        <v>5.5000000000000002E-5</v>
      </c>
      <c r="R1552">
        <v>2.0100000000000001E-4</v>
      </c>
      <c r="S1552">
        <v>2.7700000000000001E-4</v>
      </c>
    </row>
    <row r="1553" spans="1:19" x14ac:dyDescent="0.2">
      <c r="A1553">
        <v>9.7999999999999997E-5</v>
      </c>
      <c r="B1553">
        <v>5.5000000000000002E-5</v>
      </c>
      <c r="I1553">
        <v>2</v>
      </c>
      <c r="J1553">
        <v>7.6000000000000004E-5</v>
      </c>
      <c r="K1553">
        <v>5</v>
      </c>
      <c r="L1553">
        <v>2.03E-4</v>
      </c>
      <c r="M1553">
        <v>2</v>
      </c>
      <c r="N1553">
        <v>4.2400000000000001E-4</v>
      </c>
      <c r="Q1553">
        <v>5.7000000000000003E-5</v>
      </c>
      <c r="R1553">
        <v>1.9799999999999999E-4</v>
      </c>
      <c r="S1553">
        <v>2.7599999999999999E-4</v>
      </c>
    </row>
    <row r="1554" spans="1:19" x14ac:dyDescent="0.2">
      <c r="A1554">
        <v>9.7999999999999997E-5</v>
      </c>
      <c r="B1554">
        <v>5.7000000000000003E-5</v>
      </c>
      <c r="I1554">
        <v>7</v>
      </c>
      <c r="J1554">
        <v>5.0000000000000002E-5</v>
      </c>
      <c r="K1554">
        <v>2</v>
      </c>
      <c r="L1554">
        <v>2.4000000000000001E-4</v>
      </c>
      <c r="M1554">
        <v>0</v>
      </c>
      <c r="N1554">
        <v>4.4799999999999999E-4</v>
      </c>
      <c r="Q1554">
        <v>5.5000000000000002E-5</v>
      </c>
      <c r="R1554">
        <v>2.02E-4</v>
      </c>
      <c r="S1554">
        <v>2.81E-4</v>
      </c>
    </row>
    <row r="1555" spans="1:19" x14ac:dyDescent="0.2">
      <c r="A1555">
        <v>9.7999999999999997E-5</v>
      </c>
      <c r="B1555">
        <v>4.8999999999999998E-5</v>
      </c>
      <c r="I1555">
        <v>1</v>
      </c>
      <c r="J1555">
        <v>7.4999999999999993E-5</v>
      </c>
      <c r="K1555">
        <v>4</v>
      </c>
      <c r="L1555">
        <v>2.1000000000000001E-4</v>
      </c>
      <c r="M1555">
        <v>7</v>
      </c>
      <c r="N1555">
        <v>4.3899999999999999E-4</v>
      </c>
      <c r="Q1555">
        <v>5.0000000000000002E-5</v>
      </c>
      <c r="R1555">
        <v>1.9900000000000001E-4</v>
      </c>
      <c r="S1555">
        <v>2.7900000000000001E-4</v>
      </c>
    </row>
    <row r="1556" spans="1:19" x14ac:dyDescent="0.2">
      <c r="A1556">
        <v>9.7E-5</v>
      </c>
      <c r="B1556">
        <v>5.5000000000000002E-5</v>
      </c>
      <c r="I1556">
        <v>5</v>
      </c>
      <c r="J1556">
        <v>7.8999999999999996E-5</v>
      </c>
      <c r="K1556">
        <v>7</v>
      </c>
      <c r="L1556">
        <v>2.0699999999999999E-4</v>
      </c>
      <c r="M1556">
        <v>4</v>
      </c>
      <c r="N1556">
        <v>4.6500000000000003E-4</v>
      </c>
      <c r="Q1556">
        <v>5.5000000000000002E-5</v>
      </c>
      <c r="R1556">
        <v>1.9900000000000001E-4</v>
      </c>
      <c r="S1556">
        <v>2.8200000000000002E-4</v>
      </c>
    </row>
    <row r="1557" spans="1:19" x14ac:dyDescent="0.2">
      <c r="A1557">
        <v>1E-4</v>
      </c>
      <c r="B1557">
        <v>4.8999999999999998E-5</v>
      </c>
      <c r="I1557">
        <v>3</v>
      </c>
      <c r="J1557">
        <v>7.8999999999999996E-5</v>
      </c>
      <c r="K1557">
        <v>6</v>
      </c>
      <c r="L1557">
        <v>2.0699999999999999E-4</v>
      </c>
      <c r="M1557">
        <v>3</v>
      </c>
      <c r="N1557">
        <v>4.37E-4</v>
      </c>
      <c r="Q1557">
        <v>4.8999999999999998E-5</v>
      </c>
      <c r="R1557">
        <v>1.9900000000000001E-4</v>
      </c>
      <c r="S1557">
        <v>2.7799999999999998E-4</v>
      </c>
    </row>
    <row r="1558" spans="1:19" x14ac:dyDescent="0.2">
      <c r="A1558">
        <v>9.7999999999999997E-5</v>
      </c>
      <c r="B1558">
        <v>5.5000000000000002E-5</v>
      </c>
      <c r="I1558">
        <v>0</v>
      </c>
      <c r="J1558">
        <v>5.0000000000000002E-5</v>
      </c>
      <c r="K1558">
        <v>1</v>
      </c>
      <c r="L1558">
        <v>1.84E-4</v>
      </c>
      <c r="M1558">
        <v>1</v>
      </c>
      <c r="N1558">
        <v>4.28E-4</v>
      </c>
      <c r="Q1558">
        <v>5.5000000000000002E-5</v>
      </c>
      <c r="R1558">
        <v>1.9799999999999999E-4</v>
      </c>
      <c r="S1558">
        <v>2.7500000000000002E-4</v>
      </c>
    </row>
    <row r="1559" spans="1:19" x14ac:dyDescent="0.2">
      <c r="A1559">
        <v>9.7E-5</v>
      </c>
      <c r="B1559">
        <v>5.1999999999999997E-5</v>
      </c>
      <c r="I1559">
        <v>4</v>
      </c>
      <c r="J1559">
        <v>7.8999999999999996E-5</v>
      </c>
      <c r="K1559">
        <v>5</v>
      </c>
      <c r="L1559">
        <v>2.2800000000000001E-4</v>
      </c>
      <c r="M1559">
        <v>6</v>
      </c>
      <c r="N1559">
        <v>4.2700000000000002E-4</v>
      </c>
      <c r="Q1559">
        <v>5.0000000000000002E-5</v>
      </c>
      <c r="R1559">
        <v>2.0100000000000001E-4</v>
      </c>
      <c r="S1559">
        <v>2.7799999999999998E-4</v>
      </c>
    </row>
    <row r="1560" spans="1:19" x14ac:dyDescent="0.2">
      <c r="A1560">
        <v>9.7999999999999997E-5</v>
      </c>
      <c r="B1560">
        <v>5.0000000000000002E-5</v>
      </c>
      <c r="I1560">
        <v>6</v>
      </c>
      <c r="J1560">
        <v>7.6000000000000004E-5</v>
      </c>
      <c r="K1560">
        <v>3</v>
      </c>
      <c r="L1560">
        <v>2.02E-4</v>
      </c>
      <c r="M1560">
        <v>5</v>
      </c>
      <c r="N1560">
        <v>4.0999999999999999E-4</v>
      </c>
      <c r="Q1560">
        <v>5.0000000000000002E-5</v>
      </c>
      <c r="R1560">
        <v>1.9900000000000001E-4</v>
      </c>
      <c r="S1560">
        <v>2.7700000000000001E-4</v>
      </c>
    </row>
    <row r="1561" spans="1:19" x14ac:dyDescent="0.2">
      <c r="A1561">
        <v>9.7999999999999997E-5</v>
      </c>
      <c r="B1561">
        <v>5.0000000000000002E-5</v>
      </c>
      <c r="I1561">
        <v>2</v>
      </c>
      <c r="J1561">
        <v>7.4999999999999993E-5</v>
      </c>
      <c r="K1561">
        <v>0</v>
      </c>
      <c r="L1561">
        <v>2.8200000000000002E-4</v>
      </c>
      <c r="M1561">
        <v>2</v>
      </c>
      <c r="N1561">
        <v>4.0700000000000003E-4</v>
      </c>
      <c r="Q1561">
        <v>5.0000000000000002E-5</v>
      </c>
      <c r="R1561">
        <v>2.0000000000000001E-4</v>
      </c>
      <c r="S1561">
        <v>2.7599999999999999E-4</v>
      </c>
    </row>
    <row r="1562" spans="1:19" x14ac:dyDescent="0.2">
      <c r="A1562">
        <v>9.7999999999999997E-5</v>
      </c>
      <c r="B1562">
        <v>5.0000000000000002E-5</v>
      </c>
      <c r="I1562">
        <v>7</v>
      </c>
      <c r="J1562">
        <v>5.1E-5</v>
      </c>
      <c r="K1562">
        <v>4</v>
      </c>
      <c r="L1562">
        <v>2.03E-4</v>
      </c>
      <c r="M1562">
        <v>0</v>
      </c>
      <c r="N1562">
        <v>4.3100000000000001E-4</v>
      </c>
      <c r="Q1562">
        <v>5.0000000000000002E-5</v>
      </c>
      <c r="R1562">
        <v>1.9900000000000001E-4</v>
      </c>
      <c r="S1562">
        <v>2.7500000000000002E-4</v>
      </c>
    </row>
    <row r="1563" spans="1:19" x14ac:dyDescent="0.2">
      <c r="A1563">
        <v>9.7999999999999997E-5</v>
      </c>
      <c r="B1563">
        <v>5.1E-5</v>
      </c>
      <c r="I1563">
        <v>1</v>
      </c>
      <c r="J1563">
        <v>7.3999999999999996E-5</v>
      </c>
      <c r="K1563">
        <v>7</v>
      </c>
      <c r="L1563">
        <v>2.0599999999999999E-4</v>
      </c>
      <c r="M1563">
        <v>7</v>
      </c>
      <c r="N1563">
        <v>4.4000000000000002E-4</v>
      </c>
      <c r="Q1563">
        <v>5.0000000000000002E-5</v>
      </c>
      <c r="R1563">
        <v>2.0000000000000001E-4</v>
      </c>
      <c r="S1563">
        <v>2.7900000000000001E-4</v>
      </c>
    </row>
    <row r="1564" spans="1:19" x14ac:dyDescent="0.2">
      <c r="A1564">
        <v>9.7999999999999997E-5</v>
      </c>
      <c r="B1564">
        <v>4.8999999999999998E-5</v>
      </c>
      <c r="I1564">
        <v>3</v>
      </c>
      <c r="J1564">
        <v>7.8999999999999996E-5</v>
      </c>
      <c r="K1564">
        <v>2</v>
      </c>
      <c r="L1564">
        <v>2.4800000000000001E-4</v>
      </c>
      <c r="M1564">
        <v>4</v>
      </c>
      <c r="N1564">
        <v>4.6099999999999998E-4</v>
      </c>
      <c r="Q1564">
        <v>4.8999999999999998E-5</v>
      </c>
      <c r="R1564">
        <v>1.9900000000000001E-4</v>
      </c>
      <c r="S1564">
        <v>2.7700000000000001E-4</v>
      </c>
    </row>
    <row r="1565" spans="1:19" x14ac:dyDescent="0.2">
      <c r="A1565">
        <v>9.7999999999999997E-5</v>
      </c>
      <c r="B1565">
        <v>5.0000000000000002E-5</v>
      </c>
      <c r="I1565">
        <v>0</v>
      </c>
      <c r="J1565">
        <v>5.1E-5</v>
      </c>
      <c r="K1565">
        <v>6</v>
      </c>
      <c r="L1565">
        <v>2.0599999999999999E-4</v>
      </c>
      <c r="M1565">
        <v>3</v>
      </c>
      <c r="N1565">
        <v>4.4299999999999998E-4</v>
      </c>
      <c r="Q1565">
        <v>5.0000000000000002E-5</v>
      </c>
      <c r="R1565">
        <v>2.05E-4</v>
      </c>
      <c r="S1565">
        <v>2.7999999999999998E-4</v>
      </c>
    </row>
    <row r="1566" spans="1:19" x14ac:dyDescent="0.2">
      <c r="A1566">
        <v>9.7999999999999997E-5</v>
      </c>
      <c r="B1566">
        <v>5.0000000000000002E-5</v>
      </c>
      <c r="I1566">
        <v>5</v>
      </c>
      <c r="J1566">
        <v>8.0000000000000007E-5</v>
      </c>
      <c r="K1566">
        <v>1</v>
      </c>
      <c r="L1566">
        <v>2.1000000000000001E-4</v>
      </c>
      <c r="M1566">
        <v>1</v>
      </c>
      <c r="N1566">
        <v>4.2499999999999998E-4</v>
      </c>
      <c r="Q1566">
        <v>4.8999999999999998E-5</v>
      </c>
      <c r="R1566">
        <v>1.9900000000000001E-4</v>
      </c>
      <c r="S1566">
        <v>2.7500000000000002E-4</v>
      </c>
    </row>
    <row r="1567" spans="1:19" x14ac:dyDescent="0.2">
      <c r="A1567">
        <v>9.8999999999999994E-5</v>
      </c>
      <c r="B1567">
        <v>4.8999999999999998E-5</v>
      </c>
      <c r="I1567">
        <v>4</v>
      </c>
      <c r="J1567">
        <v>8.0000000000000007E-5</v>
      </c>
      <c r="K1567">
        <v>5</v>
      </c>
      <c r="L1567">
        <v>2.05E-4</v>
      </c>
      <c r="M1567">
        <v>5</v>
      </c>
      <c r="N1567">
        <v>3.0699999999999998E-4</v>
      </c>
      <c r="Q1567">
        <v>4.8999999999999998E-5</v>
      </c>
      <c r="R1567">
        <v>2.0000000000000001E-4</v>
      </c>
      <c r="S1567">
        <v>2.7599999999999999E-4</v>
      </c>
    </row>
    <row r="1568" spans="1:19" x14ac:dyDescent="0.2">
      <c r="A1568">
        <v>9.7E-5</v>
      </c>
      <c r="B1568">
        <v>5.0000000000000002E-5</v>
      </c>
      <c r="I1568">
        <v>2</v>
      </c>
      <c r="J1568">
        <v>7.6000000000000004E-5</v>
      </c>
      <c r="K1568">
        <v>3</v>
      </c>
      <c r="L1568">
        <v>2.1000000000000001E-4</v>
      </c>
      <c r="M1568">
        <v>6</v>
      </c>
      <c r="N1568">
        <v>4.3800000000000002E-4</v>
      </c>
      <c r="Q1568">
        <v>5.0000000000000002E-5</v>
      </c>
      <c r="R1568">
        <v>2.0000000000000001E-4</v>
      </c>
      <c r="S1568">
        <v>2.7700000000000001E-4</v>
      </c>
    </row>
    <row r="1569" spans="1:19" x14ac:dyDescent="0.2">
      <c r="A1569">
        <v>9.7999999999999997E-5</v>
      </c>
      <c r="B1569">
        <v>5.0000000000000002E-5</v>
      </c>
      <c r="I1569">
        <v>7</v>
      </c>
      <c r="J1569">
        <v>5.0000000000000002E-5</v>
      </c>
      <c r="K1569">
        <v>7</v>
      </c>
      <c r="L1569">
        <v>2.05E-4</v>
      </c>
      <c r="M1569">
        <v>0</v>
      </c>
      <c r="N1569">
        <v>4.55E-4</v>
      </c>
      <c r="Q1569">
        <v>5.0000000000000002E-5</v>
      </c>
      <c r="R1569">
        <v>1.9900000000000001E-4</v>
      </c>
      <c r="S1569">
        <v>2.7799999999999998E-4</v>
      </c>
    </row>
    <row r="1570" spans="1:19" x14ac:dyDescent="0.2">
      <c r="A1570">
        <v>9.7999999999999997E-5</v>
      </c>
      <c r="B1570">
        <v>5.0000000000000002E-5</v>
      </c>
      <c r="I1570">
        <v>6</v>
      </c>
      <c r="J1570">
        <v>7.6000000000000004E-5</v>
      </c>
      <c r="K1570">
        <v>0</v>
      </c>
      <c r="L1570">
        <v>2.5700000000000001E-4</v>
      </c>
      <c r="M1570">
        <v>2</v>
      </c>
      <c r="N1570">
        <v>5.0900000000000001E-4</v>
      </c>
      <c r="Q1570">
        <v>5.1999999999999997E-5</v>
      </c>
      <c r="R1570">
        <v>1.9799999999999999E-4</v>
      </c>
      <c r="S1570">
        <v>2.7900000000000001E-4</v>
      </c>
    </row>
    <row r="1571" spans="1:19" x14ac:dyDescent="0.2">
      <c r="A1571">
        <v>9.7999999999999997E-5</v>
      </c>
      <c r="B1571">
        <v>4.8999999999999998E-5</v>
      </c>
      <c r="I1571">
        <v>1</v>
      </c>
      <c r="J1571">
        <v>7.3999999999999996E-5</v>
      </c>
      <c r="K1571">
        <v>4</v>
      </c>
      <c r="L1571">
        <v>2.0000000000000001E-4</v>
      </c>
      <c r="M1571">
        <v>4</v>
      </c>
      <c r="N1571">
        <v>5.4299999999999997E-4</v>
      </c>
      <c r="Q1571">
        <v>4.8999999999999998E-5</v>
      </c>
      <c r="R1571">
        <v>1.9799999999999999E-4</v>
      </c>
      <c r="S1571">
        <v>2.7900000000000001E-4</v>
      </c>
    </row>
    <row r="1572" spans="1:19" x14ac:dyDescent="0.2">
      <c r="A1572">
        <v>9.7999999999999997E-5</v>
      </c>
      <c r="B1572">
        <v>5.1E-5</v>
      </c>
      <c r="I1572">
        <v>3</v>
      </c>
      <c r="J1572">
        <v>7.8999999999999996E-5</v>
      </c>
      <c r="K1572">
        <v>6</v>
      </c>
      <c r="L1572">
        <v>2.03E-4</v>
      </c>
      <c r="M1572">
        <v>1</v>
      </c>
      <c r="N1572">
        <v>4.6700000000000002E-4</v>
      </c>
      <c r="Q1572">
        <v>5.0000000000000002E-5</v>
      </c>
      <c r="R1572">
        <v>1.9799999999999999E-4</v>
      </c>
      <c r="S1572">
        <v>2.7999999999999998E-4</v>
      </c>
    </row>
    <row r="1573" spans="1:19" x14ac:dyDescent="0.2">
      <c r="A1573">
        <v>9.7999999999999997E-5</v>
      </c>
      <c r="B1573">
        <v>4.8999999999999998E-5</v>
      </c>
      <c r="I1573">
        <v>0</v>
      </c>
      <c r="J1573">
        <v>5.0000000000000002E-5</v>
      </c>
      <c r="K1573">
        <v>2</v>
      </c>
      <c r="L1573">
        <v>2.4000000000000001E-4</v>
      </c>
      <c r="M1573">
        <v>3</v>
      </c>
      <c r="N1573">
        <v>5.6499999999999996E-4</v>
      </c>
      <c r="Q1573">
        <v>4.8999999999999998E-5</v>
      </c>
      <c r="R1573">
        <v>1.9900000000000001E-4</v>
      </c>
      <c r="S1573">
        <v>2.7900000000000001E-4</v>
      </c>
    </row>
    <row r="1574" spans="1:19" x14ac:dyDescent="0.2">
      <c r="A1574">
        <v>9.7999999999999997E-5</v>
      </c>
      <c r="B1574">
        <v>5.0000000000000002E-5</v>
      </c>
      <c r="I1574">
        <v>4</v>
      </c>
      <c r="J1574">
        <v>7.8999999999999996E-5</v>
      </c>
      <c r="K1574">
        <v>1</v>
      </c>
      <c r="L1574">
        <v>2.0699999999999999E-4</v>
      </c>
      <c r="M1574">
        <v>7</v>
      </c>
      <c r="N1574">
        <v>6.3699999999999998E-4</v>
      </c>
      <c r="Q1574">
        <v>5.0000000000000002E-5</v>
      </c>
      <c r="R1574">
        <v>1.9799999999999999E-4</v>
      </c>
      <c r="S1574">
        <v>2.7599999999999999E-4</v>
      </c>
    </row>
    <row r="1575" spans="1:19" x14ac:dyDescent="0.2">
      <c r="A1575">
        <v>9.7999999999999997E-5</v>
      </c>
      <c r="B1575">
        <v>4.8999999999999998E-5</v>
      </c>
      <c r="I1575">
        <v>2</v>
      </c>
      <c r="J1575">
        <v>7.3999999999999996E-5</v>
      </c>
      <c r="K1575">
        <v>5</v>
      </c>
      <c r="L1575">
        <v>2.05E-4</v>
      </c>
      <c r="M1575">
        <v>5</v>
      </c>
      <c r="N1575">
        <v>4.3899999999999999E-4</v>
      </c>
      <c r="Q1575">
        <v>4.8999999999999998E-5</v>
      </c>
      <c r="R1575">
        <v>2.0000000000000001E-4</v>
      </c>
      <c r="S1575">
        <v>2.7799999999999998E-4</v>
      </c>
    </row>
    <row r="1576" spans="1:19" x14ac:dyDescent="0.2">
      <c r="A1576">
        <v>1E-4</v>
      </c>
      <c r="B1576">
        <v>5.0000000000000002E-5</v>
      </c>
      <c r="I1576">
        <v>5</v>
      </c>
      <c r="J1576">
        <v>8.0000000000000007E-5</v>
      </c>
      <c r="K1576">
        <v>3</v>
      </c>
      <c r="L1576">
        <v>2.0699999999999999E-4</v>
      </c>
      <c r="M1576">
        <v>6</v>
      </c>
      <c r="N1576">
        <v>4.5199999999999998E-4</v>
      </c>
      <c r="Q1576">
        <v>5.1E-5</v>
      </c>
      <c r="R1576">
        <v>2.0000000000000001E-4</v>
      </c>
      <c r="S1576">
        <v>2.7700000000000001E-4</v>
      </c>
    </row>
    <row r="1577" spans="1:19" x14ac:dyDescent="0.2">
      <c r="A1577">
        <v>9.7999999999999997E-5</v>
      </c>
      <c r="B1577">
        <v>4.8999999999999998E-5</v>
      </c>
      <c r="I1577">
        <v>7</v>
      </c>
      <c r="J1577">
        <v>5.0000000000000002E-5</v>
      </c>
      <c r="K1577">
        <v>7</v>
      </c>
      <c r="L1577">
        <v>2.02E-4</v>
      </c>
      <c r="M1577">
        <v>0</v>
      </c>
      <c r="N1577">
        <v>3.2000000000000003E-4</v>
      </c>
      <c r="Q1577">
        <v>4.8999999999999998E-5</v>
      </c>
      <c r="R1577">
        <v>1.9799999999999999E-4</v>
      </c>
      <c r="S1577">
        <v>2.7900000000000001E-4</v>
      </c>
    </row>
    <row r="1578" spans="1:19" x14ac:dyDescent="0.2">
      <c r="A1578">
        <v>9.7999999999999997E-5</v>
      </c>
      <c r="B1578">
        <v>5.0000000000000002E-5</v>
      </c>
      <c r="I1578">
        <v>1</v>
      </c>
      <c r="J1578">
        <v>7.6000000000000004E-5</v>
      </c>
      <c r="K1578">
        <v>4</v>
      </c>
      <c r="L1578">
        <v>2.04E-4</v>
      </c>
      <c r="M1578">
        <v>2</v>
      </c>
      <c r="N1578">
        <v>5.62E-4</v>
      </c>
      <c r="Q1578">
        <v>5.0000000000000002E-5</v>
      </c>
      <c r="R1578">
        <v>2.0000000000000001E-4</v>
      </c>
      <c r="S1578">
        <v>2.7799999999999998E-4</v>
      </c>
    </row>
    <row r="1579" spans="1:19" x14ac:dyDescent="0.2">
      <c r="A1579">
        <v>9.7999999999999997E-5</v>
      </c>
      <c r="B1579">
        <v>5.0000000000000002E-5</v>
      </c>
      <c r="I1579">
        <v>6</v>
      </c>
      <c r="J1579">
        <v>7.7999999999999999E-5</v>
      </c>
      <c r="K1579">
        <v>0</v>
      </c>
      <c r="L1579">
        <v>3.8299999999999999E-4</v>
      </c>
      <c r="M1579">
        <v>4</v>
      </c>
      <c r="N1579">
        <v>6.0700000000000001E-4</v>
      </c>
      <c r="Q1579">
        <v>5.0000000000000002E-5</v>
      </c>
      <c r="R1579">
        <v>1.9799999999999999E-4</v>
      </c>
      <c r="S1579">
        <v>2.7700000000000001E-4</v>
      </c>
    </row>
    <row r="1580" spans="1:19" x14ac:dyDescent="0.2">
      <c r="A1580">
        <v>9.7999999999999997E-5</v>
      </c>
      <c r="B1580">
        <v>4.8999999999999998E-5</v>
      </c>
      <c r="I1580">
        <v>3</v>
      </c>
      <c r="J1580">
        <v>7.8999999999999996E-5</v>
      </c>
      <c r="K1580">
        <v>1</v>
      </c>
      <c r="L1580">
        <v>2.0900000000000001E-4</v>
      </c>
      <c r="M1580">
        <v>1</v>
      </c>
      <c r="N1580">
        <v>4.84E-4</v>
      </c>
      <c r="Q1580">
        <v>4.8999999999999998E-5</v>
      </c>
      <c r="R1580">
        <v>2.0000000000000001E-4</v>
      </c>
      <c r="S1580">
        <v>2.8299999999999999E-4</v>
      </c>
    </row>
    <row r="1581" spans="1:19" x14ac:dyDescent="0.2">
      <c r="A1581">
        <v>9.7999999999999997E-5</v>
      </c>
      <c r="B1581">
        <v>5.1E-5</v>
      </c>
      <c r="I1581">
        <v>0</v>
      </c>
      <c r="J1581">
        <v>5.0000000000000002E-5</v>
      </c>
      <c r="K1581">
        <v>6</v>
      </c>
      <c r="L1581">
        <v>3.8699999999999997E-4</v>
      </c>
      <c r="M1581">
        <v>3</v>
      </c>
      <c r="N1581">
        <v>5.44E-4</v>
      </c>
      <c r="Q1581">
        <v>4.8999999999999998E-5</v>
      </c>
      <c r="R1581">
        <v>1.92E-4</v>
      </c>
      <c r="S1581">
        <v>2.7799999999999998E-4</v>
      </c>
    </row>
    <row r="1582" spans="1:19" x14ac:dyDescent="0.2">
      <c r="A1582">
        <v>9.7999999999999997E-5</v>
      </c>
      <c r="B1582">
        <v>4.8999999999999998E-5</v>
      </c>
      <c r="I1582">
        <v>2</v>
      </c>
      <c r="J1582">
        <v>7.7000000000000001E-5</v>
      </c>
      <c r="K1582">
        <v>5</v>
      </c>
      <c r="L1582">
        <v>2.7300000000000002E-4</v>
      </c>
      <c r="M1582">
        <v>6</v>
      </c>
      <c r="N1582">
        <v>6.2200000000000005E-4</v>
      </c>
      <c r="Q1582">
        <v>5.0000000000000002E-5</v>
      </c>
      <c r="R1582">
        <v>2.0100000000000001E-4</v>
      </c>
      <c r="S1582">
        <v>2.7799999999999998E-4</v>
      </c>
    </row>
    <row r="1583" spans="1:19" x14ac:dyDescent="0.2">
      <c r="A1583">
        <v>9.7999999999999997E-5</v>
      </c>
      <c r="B1583">
        <v>4.8999999999999998E-5</v>
      </c>
      <c r="I1583">
        <v>4</v>
      </c>
      <c r="J1583">
        <v>7.8999999999999996E-5</v>
      </c>
      <c r="K1583">
        <v>7</v>
      </c>
      <c r="L1583">
        <v>2.0100000000000001E-4</v>
      </c>
      <c r="M1583">
        <v>7</v>
      </c>
      <c r="N1583">
        <v>6.7699999999999998E-4</v>
      </c>
      <c r="Q1583">
        <v>4.8999999999999998E-5</v>
      </c>
      <c r="R1583">
        <v>1.9900000000000001E-4</v>
      </c>
      <c r="S1583">
        <v>2.7700000000000001E-4</v>
      </c>
    </row>
    <row r="1584" spans="1:19" x14ac:dyDescent="0.2">
      <c r="A1584">
        <v>9.7999999999999997E-5</v>
      </c>
      <c r="B1584">
        <v>5.0000000000000002E-5</v>
      </c>
      <c r="I1584">
        <v>1</v>
      </c>
      <c r="J1584">
        <v>7.4999999999999993E-5</v>
      </c>
      <c r="K1584">
        <v>3</v>
      </c>
      <c r="L1584">
        <v>2.3900000000000001E-4</v>
      </c>
      <c r="M1584">
        <v>5</v>
      </c>
      <c r="N1584">
        <v>6.8800000000000003E-4</v>
      </c>
      <c r="Q1584">
        <v>5.0000000000000002E-5</v>
      </c>
      <c r="R1584">
        <v>2.0000000000000001E-4</v>
      </c>
      <c r="S1584">
        <v>2.7799999999999998E-4</v>
      </c>
    </row>
    <row r="1585" spans="1:19" x14ac:dyDescent="0.2">
      <c r="A1585">
        <v>1E-4</v>
      </c>
      <c r="B1585">
        <v>5.0000000000000002E-5</v>
      </c>
      <c r="I1585">
        <v>7</v>
      </c>
      <c r="J1585">
        <v>5.1999999999999997E-5</v>
      </c>
      <c r="K1585">
        <v>2</v>
      </c>
      <c r="L1585">
        <v>3.0699999999999998E-4</v>
      </c>
      <c r="M1585">
        <v>0</v>
      </c>
      <c r="N1585">
        <v>7.1500000000000003E-4</v>
      </c>
      <c r="Q1585">
        <v>5.0000000000000002E-5</v>
      </c>
      <c r="R1585">
        <v>2.0000000000000001E-4</v>
      </c>
      <c r="S1585">
        <v>2.7700000000000001E-4</v>
      </c>
    </row>
    <row r="1586" spans="1:19" x14ac:dyDescent="0.2">
      <c r="A1586">
        <v>9.7999999999999997E-5</v>
      </c>
      <c r="B1586">
        <v>5.0000000000000002E-5</v>
      </c>
      <c r="I1586">
        <v>5</v>
      </c>
      <c r="J1586">
        <v>8.0000000000000007E-5</v>
      </c>
      <c r="K1586">
        <v>1</v>
      </c>
      <c r="L1586">
        <v>2.0900000000000001E-4</v>
      </c>
      <c r="M1586">
        <v>1</v>
      </c>
      <c r="N1586">
        <v>3.4000000000000002E-4</v>
      </c>
      <c r="Q1586">
        <v>5.0000000000000002E-5</v>
      </c>
      <c r="R1586">
        <v>1.9900000000000001E-4</v>
      </c>
      <c r="S1586">
        <v>2.8200000000000002E-4</v>
      </c>
    </row>
    <row r="1587" spans="1:19" x14ac:dyDescent="0.2">
      <c r="A1587">
        <v>9.7999999999999997E-5</v>
      </c>
      <c r="B1587">
        <v>5.0000000000000002E-5</v>
      </c>
      <c r="I1587">
        <v>0</v>
      </c>
      <c r="J1587">
        <v>5.0000000000000002E-5</v>
      </c>
      <c r="K1587">
        <v>4</v>
      </c>
      <c r="L1587">
        <v>2.5900000000000001E-4</v>
      </c>
      <c r="M1587">
        <v>2</v>
      </c>
      <c r="N1587">
        <v>5.7399999999999997E-4</v>
      </c>
      <c r="Q1587">
        <v>5.0000000000000002E-5</v>
      </c>
      <c r="R1587">
        <v>1.9799999999999999E-4</v>
      </c>
      <c r="S1587">
        <v>2.7700000000000001E-4</v>
      </c>
    </row>
    <row r="1588" spans="1:19" x14ac:dyDescent="0.2">
      <c r="A1588">
        <v>9.7999999999999997E-5</v>
      </c>
      <c r="B1588">
        <v>5.0000000000000002E-5</v>
      </c>
      <c r="I1588">
        <v>3</v>
      </c>
      <c r="J1588">
        <v>8.2000000000000001E-5</v>
      </c>
      <c r="K1588">
        <v>7</v>
      </c>
      <c r="L1588">
        <v>2.7500000000000002E-4</v>
      </c>
      <c r="M1588">
        <v>3</v>
      </c>
      <c r="N1588">
        <v>5.5500000000000005E-4</v>
      </c>
      <c r="Q1588">
        <v>5.1E-5</v>
      </c>
      <c r="R1588">
        <v>2.0000000000000001E-4</v>
      </c>
      <c r="S1588">
        <v>2.7900000000000001E-4</v>
      </c>
    </row>
    <row r="1589" spans="1:19" x14ac:dyDescent="0.2">
      <c r="A1589">
        <v>9.7999999999999997E-5</v>
      </c>
      <c r="B1589">
        <v>5.0000000000000002E-5</v>
      </c>
      <c r="I1589">
        <v>2</v>
      </c>
      <c r="J1589">
        <v>7.6000000000000004E-5</v>
      </c>
      <c r="K1589">
        <v>5</v>
      </c>
      <c r="L1589">
        <v>2.8899999999999998E-4</v>
      </c>
      <c r="M1589">
        <v>4</v>
      </c>
      <c r="N1589">
        <v>7.0799999999999997E-4</v>
      </c>
      <c r="Q1589">
        <v>5.1999999999999997E-5</v>
      </c>
      <c r="R1589">
        <v>1.9900000000000001E-4</v>
      </c>
      <c r="S1589">
        <v>2.7500000000000002E-4</v>
      </c>
    </row>
    <row r="1590" spans="1:19" x14ac:dyDescent="0.2">
      <c r="A1590">
        <v>9.7999999999999997E-5</v>
      </c>
      <c r="B1590">
        <v>5.1999999999999997E-5</v>
      </c>
      <c r="I1590">
        <v>4</v>
      </c>
      <c r="J1590">
        <v>8.0000000000000007E-5</v>
      </c>
      <c r="K1590">
        <v>6</v>
      </c>
      <c r="L1590">
        <v>3.7500000000000001E-4</v>
      </c>
      <c r="M1590">
        <v>6</v>
      </c>
      <c r="N1590">
        <v>6.6600000000000003E-4</v>
      </c>
      <c r="Q1590">
        <v>5.1999999999999997E-5</v>
      </c>
      <c r="R1590">
        <v>1.9900000000000001E-4</v>
      </c>
      <c r="S1590">
        <v>2.7799999999999998E-4</v>
      </c>
    </row>
    <row r="1591" spans="1:19" x14ac:dyDescent="0.2">
      <c r="A1591">
        <v>9.7999999999999997E-5</v>
      </c>
      <c r="B1591">
        <v>5.0000000000000002E-5</v>
      </c>
      <c r="I1591">
        <v>6</v>
      </c>
      <c r="J1591">
        <v>7.3999999999999996E-5</v>
      </c>
      <c r="K1591">
        <v>0</v>
      </c>
      <c r="L1591">
        <v>4.1800000000000002E-4</v>
      </c>
      <c r="M1591">
        <v>1</v>
      </c>
      <c r="N1591">
        <v>3.0800000000000001E-4</v>
      </c>
      <c r="Q1591">
        <v>5.1E-5</v>
      </c>
      <c r="R1591">
        <v>2.0000000000000001E-4</v>
      </c>
      <c r="S1591">
        <v>2.7599999999999999E-4</v>
      </c>
    </row>
    <row r="1592" spans="1:19" x14ac:dyDescent="0.2">
      <c r="A1592">
        <v>9.7999999999999997E-5</v>
      </c>
      <c r="B1592">
        <v>5.0000000000000002E-5</v>
      </c>
      <c r="I1592">
        <v>0</v>
      </c>
      <c r="J1592">
        <v>5.1E-5</v>
      </c>
      <c r="K1592">
        <v>3</v>
      </c>
      <c r="L1592">
        <v>2.8600000000000001E-4</v>
      </c>
      <c r="M1592">
        <v>7</v>
      </c>
      <c r="N1592">
        <v>7.2400000000000003E-4</v>
      </c>
      <c r="Q1592">
        <v>5.0000000000000002E-5</v>
      </c>
      <c r="R1592">
        <v>1.9900000000000001E-4</v>
      </c>
      <c r="S1592">
        <v>2.7799999999999998E-4</v>
      </c>
    </row>
    <row r="1593" spans="1:19" x14ac:dyDescent="0.2">
      <c r="A1593">
        <v>9.7999999999999997E-5</v>
      </c>
      <c r="B1593">
        <v>5.0000000000000002E-5</v>
      </c>
      <c r="I1593">
        <v>1</v>
      </c>
      <c r="J1593">
        <v>7.7999999999999999E-5</v>
      </c>
      <c r="K1593">
        <v>1</v>
      </c>
      <c r="L1593">
        <v>2.5599999999999999E-4</v>
      </c>
      <c r="M1593">
        <v>5</v>
      </c>
      <c r="N1593">
        <v>7.6800000000000002E-4</v>
      </c>
      <c r="Q1593">
        <v>5.0000000000000002E-5</v>
      </c>
      <c r="R1593">
        <v>1.9799999999999999E-4</v>
      </c>
      <c r="S1593">
        <v>2.7799999999999998E-4</v>
      </c>
    </row>
    <row r="1594" spans="1:19" x14ac:dyDescent="0.2">
      <c r="A1594">
        <v>9.7999999999999997E-5</v>
      </c>
      <c r="B1594">
        <v>5.0000000000000002E-5</v>
      </c>
      <c r="I1594">
        <v>3</v>
      </c>
      <c r="J1594">
        <v>7.8999999999999996E-5</v>
      </c>
      <c r="K1594">
        <v>4</v>
      </c>
      <c r="L1594">
        <v>2.4899999999999998E-4</v>
      </c>
      <c r="M1594">
        <v>0</v>
      </c>
      <c r="N1594">
        <v>7.6099999999999996E-4</v>
      </c>
      <c r="Q1594">
        <v>5.0000000000000002E-5</v>
      </c>
      <c r="R1594">
        <v>1.9900000000000001E-4</v>
      </c>
      <c r="S1594">
        <v>2.7799999999999998E-4</v>
      </c>
    </row>
    <row r="1595" spans="1:19" x14ac:dyDescent="0.2">
      <c r="A1595">
        <v>1E-4</v>
      </c>
      <c r="B1595">
        <v>5.0000000000000002E-5</v>
      </c>
      <c r="I1595">
        <v>7</v>
      </c>
      <c r="J1595">
        <v>5.1999999999999997E-5</v>
      </c>
      <c r="K1595">
        <v>2</v>
      </c>
      <c r="L1595">
        <v>3.5500000000000001E-4</v>
      </c>
      <c r="M1595">
        <v>2</v>
      </c>
      <c r="N1595">
        <v>5.5400000000000002E-4</v>
      </c>
      <c r="Q1595">
        <v>5.0000000000000002E-5</v>
      </c>
      <c r="R1595">
        <v>2.0100000000000001E-4</v>
      </c>
      <c r="S1595">
        <v>2.7799999999999998E-4</v>
      </c>
    </row>
    <row r="1596" spans="1:19" x14ac:dyDescent="0.2">
      <c r="A1596">
        <v>9.7999999999999997E-5</v>
      </c>
      <c r="B1596">
        <v>5.0000000000000002E-5</v>
      </c>
      <c r="I1596">
        <v>2</v>
      </c>
      <c r="J1596">
        <v>7.8999999999999996E-5</v>
      </c>
      <c r="K1596">
        <v>7</v>
      </c>
      <c r="L1596">
        <v>2.7300000000000002E-4</v>
      </c>
      <c r="M1596">
        <v>3</v>
      </c>
      <c r="N1596">
        <v>5.5999999999999995E-4</v>
      </c>
      <c r="Q1596">
        <v>5.0000000000000002E-5</v>
      </c>
      <c r="R1596">
        <v>2.0000000000000001E-4</v>
      </c>
      <c r="S1596">
        <v>2.7700000000000001E-4</v>
      </c>
    </row>
    <row r="1597" spans="1:19" x14ac:dyDescent="0.2">
      <c r="A1597">
        <v>9.7999999999999997E-5</v>
      </c>
      <c r="B1597">
        <v>5.0000000000000002E-5</v>
      </c>
      <c r="I1597">
        <v>0</v>
      </c>
      <c r="J1597">
        <v>5.5999999999999999E-5</v>
      </c>
      <c r="K1597">
        <v>5</v>
      </c>
      <c r="L1597">
        <v>2.63E-4</v>
      </c>
      <c r="M1597">
        <v>1</v>
      </c>
      <c r="N1597">
        <v>3.3100000000000002E-4</v>
      </c>
      <c r="Q1597">
        <v>5.1E-5</v>
      </c>
      <c r="R1597">
        <v>2.05E-4</v>
      </c>
      <c r="S1597">
        <v>2.7999999999999998E-4</v>
      </c>
    </row>
    <row r="1598" spans="1:19" x14ac:dyDescent="0.2">
      <c r="A1598">
        <v>9.7999999999999997E-5</v>
      </c>
      <c r="B1598">
        <v>5.1999999999999997E-5</v>
      </c>
      <c r="I1598">
        <v>5</v>
      </c>
      <c r="J1598">
        <v>8.0000000000000007E-5</v>
      </c>
      <c r="K1598">
        <v>1</v>
      </c>
      <c r="L1598">
        <v>3.01E-4</v>
      </c>
      <c r="M1598">
        <v>4</v>
      </c>
      <c r="N1598">
        <v>6.8900000000000005E-4</v>
      </c>
      <c r="Q1598">
        <v>5.1999999999999997E-5</v>
      </c>
      <c r="R1598">
        <v>1.9900000000000001E-4</v>
      </c>
      <c r="S1598">
        <v>2.7900000000000001E-4</v>
      </c>
    </row>
    <row r="1599" spans="1:19" x14ac:dyDescent="0.2">
      <c r="A1599">
        <v>9.7999999999999997E-5</v>
      </c>
      <c r="B1599">
        <v>5.1999999999999997E-5</v>
      </c>
      <c r="I1599">
        <v>4</v>
      </c>
      <c r="J1599">
        <v>7.8999999999999996E-5</v>
      </c>
      <c r="K1599">
        <v>4</v>
      </c>
      <c r="L1599">
        <v>2.9799999999999998E-4</v>
      </c>
      <c r="M1599">
        <v>5</v>
      </c>
      <c r="N1599">
        <v>6.29E-4</v>
      </c>
      <c r="Q1599">
        <v>5.1999999999999997E-5</v>
      </c>
      <c r="R1599">
        <v>1.9900000000000001E-4</v>
      </c>
      <c r="S1599">
        <v>2.7500000000000002E-4</v>
      </c>
    </row>
    <row r="1600" spans="1:19" x14ac:dyDescent="0.2">
      <c r="A1600">
        <v>9.7999999999999997E-5</v>
      </c>
      <c r="B1600">
        <v>5.1999999999999997E-5</v>
      </c>
      <c r="I1600">
        <v>1</v>
      </c>
      <c r="J1600">
        <v>7.7999999999999999E-5</v>
      </c>
      <c r="K1600">
        <v>0</v>
      </c>
      <c r="L1600">
        <v>3.9800000000000002E-4</v>
      </c>
      <c r="M1600">
        <v>6</v>
      </c>
      <c r="N1600">
        <v>7.8100000000000001E-4</v>
      </c>
      <c r="Q1600">
        <v>5.1999999999999997E-5</v>
      </c>
      <c r="R1600">
        <v>1.9900000000000001E-4</v>
      </c>
      <c r="S1600">
        <v>2.7700000000000001E-4</v>
      </c>
    </row>
    <row r="1601" spans="1:19" x14ac:dyDescent="0.2">
      <c r="A1601">
        <v>9.7999999999999997E-5</v>
      </c>
      <c r="B1601">
        <v>5.1E-5</v>
      </c>
      <c r="I1601">
        <v>6</v>
      </c>
      <c r="J1601">
        <v>7.4999999999999993E-5</v>
      </c>
      <c r="K1601">
        <v>3</v>
      </c>
      <c r="L1601">
        <v>4.2099999999999999E-4</v>
      </c>
      <c r="M1601">
        <v>7</v>
      </c>
      <c r="N1601">
        <v>8.2299999999999995E-4</v>
      </c>
      <c r="Q1601">
        <v>5.0000000000000002E-5</v>
      </c>
      <c r="R1601">
        <v>1.9900000000000001E-4</v>
      </c>
      <c r="S1601">
        <v>2.7599999999999999E-4</v>
      </c>
    </row>
    <row r="1602" spans="1:19" x14ac:dyDescent="0.2">
      <c r="A1602">
        <v>9.7999999999999997E-5</v>
      </c>
      <c r="B1602">
        <v>5.0000000000000002E-5</v>
      </c>
      <c r="I1602">
        <v>0</v>
      </c>
      <c r="J1602">
        <v>5.5999999999999999E-5</v>
      </c>
      <c r="K1602">
        <v>6</v>
      </c>
      <c r="L1602">
        <v>3.7199999999999999E-4</v>
      </c>
      <c r="M1602">
        <v>1</v>
      </c>
      <c r="N1602">
        <v>2.9E-4</v>
      </c>
      <c r="Q1602">
        <v>5.0000000000000002E-5</v>
      </c>
      <c r="R1602">
        <v>2.0000000000000001E-4</v>
      </c>
      <c r="S1602">
        <v>2.7700000000000001E-4</v>
      </c>
    </row>
    <row r="1603" spans="1:19" x14ac:dyDescent="0.2">
      <c r="A1603">
        <v>9.7999999999999997E-5</v>
      </c>
      <c r="B1603">
        <v>5.0000000000000002E-5</v>
      </c>
      <c r="I1603">
        <v>3</v>
      </c>
      <c r="J1603">
        <v>7.8999999999999996E-5</v>
      </c>
      <c r="K1603">
        <v>7</v>
      </c>
      <c r="L1603">
        <v>2.4499999999999999E-4</v>
      </c>
      <c r="M1603">
        <v>0</v>
      </c>
      <c r="N1603">
        <v>7.0799999999999997E-4</v>
      </c>
      <c r="Q1603">
        <v>5.0000000000000002E-5</v>
      </c>
      <c r="R1603">
        <v>1.9799999999999999E-4</v>
      </c>
      <c r="S1603">
        <v>2.7300000000000002E-4</v>
      </c>
    </row>
    <row r="1604" spans="1:19" x14ac:dyDescent="0.2">
      <c r="A1604">
        <v>1E-4</v>
      </c>
      <c r="B1604">
        <v>5.1E-5</v>
      </c>
      <c r="I1604">
        <v>2</v>
      </c>
      <c r="J1604">
        <v>8.7000000000000001E-5</v>
      </c>
      <c r="K1604">
        <v>5</v>
      </c>
      <c r="L1604">
        <v>2.7399999999999999E-4</v>
      </c>
      <c r="M1604">
        <v>2</v>
      </c>
      <c r="N1604">
        <v>7.8899999999999999E-4</v>
      </c>
      <c r="Q1604">
        <v>5.0000000000000002E-5</v>
      </c>
      <c r="R1604">
        <v>1.9900000000000001E-4</v>
      </c>
      <c r="S1604">
        <v>2.7700000000000001E-4</v>
      </c>
    </row>
    <row r="1605" spans="1:19" x14ac:dyDescent="0.2">
      <c r="A1605">
        <v>9.7999999999999997E-5</v>
      </c>
      <c r="B1605">
        <v>5.1999999999999997E-5</v>
      </c>
      <c r="I1605">
        <v>4</v>
      </c>
      <c r="J1605">
        <v>7.8999999999999996E-5</v>
      </c>
      <c r="K1605">
        <v>2</v>
      </c>
      <c r="L1605">
        <v>3.0899999999999998E-4</v>
      </c>
      <c r="M1605">
        <v>3</v>
      </c>
      <c r="N1605">
        <v>7.6300000000000001E-4</v>
      </c>
      <c r="Q1605">
        <v>5.1999999999999997E-5</v>
      </c>
      <c r="R1605">
        <v>1.9900000000000001E-4</v>
      </c>
      <c r="S1605">
        <v>2.7900000000000001E-4</v>
      </c>
    </row>
    <row r="1606" spans="1:19" x14ac:dyDescent="0.2">
      <c r="A1606">
        <v>9.7999999999999997E-5</v>
      </c>
      <c r="B1606">
        <v>5.0000000000000002E-5</v>
      </c>
      <c r="I1606">
        <v>7</v>
      </c>
      <c r="J1606">
        <v>5.3000000000000001E-5</v>
      </c>
      <c r="K1606">
        <v>1</v>
      </c>
      <c r="L1606">
        <v>2.72E-4</v>
      </c>
      <c r="M1606">
        <v>4</v>
      </c>
      <c r="N1606">
        <v>6.1899999999999998E-4</v>
      </c>
      <c r="Q1606">
        <v>5.3999999999999998E-5</v>
      </c>
      <c r="R1606">
        <v>2.0000000000000001E-4</v>
      </c>
      <c r="S1606">
        <v>2.7599999999999999E-4</v>
      </c>
    </row>
    <row r="1607" spans="1:19" x14ac:dyDescent="0.2">
      <c r="A1607">
        <v>9.7999999999999997E-5</v>
      </c>
      <c r="B1607">
        <v>5.0000000000000002E-5</v>
      </c>
      <c r="I1607">
        <v>1</v>
      </c>
      <c r="J1607">
        <v>7.6000000000000004E-5</v>
      </c>
      <c r="K1607">
        <v>4</v>
      </c>
      <c r="L1607">
        <v>2.3000000000000001E-4</v>
      </c>
      <c r="M1607">
        <v>1</v>
      </c>
      <c r="N1607">
        <v>3.01E-4</v>
      </c>
      <c r="Q1607">
        <v>5.0000000000000002E-5</v>
      </c>
      <c r="R1607">
        <v>1.9900000000000001E-4</v>
      </c>
      <c r="S1607">
        <v>2.7999999999999998E-4</v>
      </c>
    </row>
    <row r="1608" spans="1:19" x14ac:dyDescent="0.2">
      <c r="A1608">
        <v>9.7E-5</v>
      </c>
      <c r="B1608">
        <v>5.3999999999999998E-5</v>
      </c>
      <c r="I1608">
        <v>0</v>
      </c>
      <c r="J1608">
        <v>5.5999999999999999E-5</v>
      </c>
      <c r="K1608">
        <v>3</v>
      </c>
      <c r="L1608">
        <v>2.4399999999999999E-4</v>
      </c>
      <c r="M1608">
        <v>5</v>
      </c>
      <c r="N1608">
        <v>6.9700000000000003E-4</v>
      </c>
      <c r="Q1608">
        <v>5.1999999999999997E-5</v>
      </c>
      <c r="R1608">
        <v>1.9900000000000001E-4</v>
      </c>
      <c r="S1608">
        <v>2.7799999999999998E-4</v>
      </c>
    </row>
    <row r="1609" spans="1:19" x14ac:dyDescent="0.2">
      <c r="A1609">
        <v>9.7E-5</v>
      </c>
      <c r="B1609">
        <v>5.0000000000000002E-5</v>
      </c>
      <c r="I1609">
        <v>5</v>
      </c>
      <c r="J1609">
        <v>8.0000000000000007E-5</v>
      </c>
      <c r="K1609">
        <v>5</v>
      </c>
      <c r="L1609">
        <v>2.04E-4</v>
      </c>
      <c r="M1609">
        <v>6</v>
      </c>
      <c r="N1609">
        <v>8.0400000000000003E-4</v>
      </c>
      <c r="Q1609">
        <v>4.8999999999999998E-5</v>
      </c>
      <c r="R1609">
        <v>1.9900000000000001E-4</v>
      </c>
      <c r="S1609">
        <v>2.7599999999999999E-4</v>
      </c>
    </row>
    <row r="1610" spans="1:19" x14ac:dyDescent="0.2">
      <c r="A1610">
        <v>9.7999999999999997E-5</v>
      </c>
      <c r="B1610">
        <v>5.0000000000000002E-5</v>
      </c>
      <c r="I1610">
        <v>3</v>
      </c>
      <c r="J1610">
        <v>7.8999999999999996E-5</v>
      </c>
      <c r="K1610">
        <v>7</v>
      </c>
      <c r="L1610">
        <v>2.43E-4</v>
      </c>
      <c r="M1610">
        <v>3</v>
      </c>
      <c r="N1610">
        <v>3.0400000000000002E-4</v>
      </c>
      <c r="Q1610">
        <v>5.0000000000000002E-5</v>
      </c>
      <c r="R1610">
        <v>2.0000000000000001E-4</v>
      </c>
      <c r="S1610">
        <v>2.7599999999999999E-4</v>
      </c>
    </row>
    <row r="1611" spans="1:19" x14ac:dyDescent="0.2">
      <c r="A1611">
        <v>9.7999999999999997E-5</v>
      </c>
      <c r="B1611">
        <v>5.0000000000000002E-5</v>
      </c>
      <c r="I1611">
        <v>4</v>
      </c>
      <c r="J1611">
        <v>7.8999999999999996E-5</v>
      </c>
      <c r="K1611">
        <v>0</v>
      </c>
      <c r="L1611">
        <v>3.6000000000000002E-4</v>
      </c>
      <c r="M1611">
        <v>0</v>
      </c>
      <c r="N1611">
        <v>6.8999999999999997E-4</v>
      </c>
      <c r="Q1611">
        <v>4.8999999999999998E-5</v>
      </c>
      <c r="R1611">
        <v>1.9900000000000001E-4</v>
      </c>
      <c r="S1611">
        <v>2.7700000000000001E-4</v>
      </c>
    </row>
    <row r="1612" spans="1:19" x14ac:dyDescent="0.2">
      <c r="A1612">
        <v>9.7999999999999997E-5</v>
      </c>
      <c r="B1612">
        <v>5.1999999999999997E-5</v>
      </c>
      <c r="I1612">
        <v>6</v>
      </c>
      <c r="J1612">
        <v>7.7999999999999999E-5</v>
      </c>
      <c r="K1612">
        <v>6</v>
      </c>
      <c r="L1612">
        <v>3.2499999999999999E-4</v>
      </c>
      <c r="M1612">
        <v>7</v>
      </c>
      <c r="N1612">
        <v>8.3000000000000001E-4</v>
      </c>
      <c r="Q1612">
        <v>5.1999999999999997E-5</v>
      </c>
      <c r="R1612">
        <v>1.9900000000000001E-4</v>
      </c>
      <c r="S1612">
        <v>2.7799999999999998E-4</v>
      </c>
    </row>
    <row r="1613" spans="1:19" x14ac:dyDescent="0.2">
      <c r="A1613">
        <v>9.8999999999999994E-5</v>
      </c>
      <c r="B1613">
        <v>5.1E-5</v>
      </c>
      <c r="I1613">
        <v>2</v>
      </c>
      <c r="J1613">
        <v>8.2999999999999998E-5</v>
      </c>
      <c r="K1613">
        <v>5</v>
      </c>
      <c r="L1613">
        <v>2.0599999999999999E-4</v>
      </c>
      <c r="M1613">
        <v>1</v>
      </c>
      <c r="N1613">
        <v>2.9599999999999998E-4</v>
      </c>
      <c r="Q1613">
        <v>5.0000000000000002E-5</v>
      </c>
      <c r="R1613">
        <v>1.9100000000000001E-4</v>
      </c>
      <c r="S1613">
        <v>2.7900000000000001E-4</v>
      </c>
    </row>
    <row r="1614" spans="1:19" x14ac:dyDescent="0.2">
      <c r="A1614">
        <v>9.7999999999999997E-5</v>
      </c>
      <c r="B1614">
        <v>5.0000000000000002E-5</v>
      </c>
      <c r="I1614">
        <v>0</v>
      </c>
      <c r="J1614">
        <v>5.7000000000000003E-5</v>
      </c>
      <c r="K1614">
        <v>4</v>
      </c>
      <c r="L1614">
        <v>2.6800000000000001E-4</v>
      </c>
      <c r="M1614">
        <v>4</v>
      </c>
      <c r="N1614">
        <v>6.4800000000000003E-4</v>
      </c>
      <c r="Q1614">
        <v>5.0000000000000002E-5</v>
      </c>
      <c r="R1614">
        <v>2.0100000000000001E-4</v>
      </c>
      <c r="S1614">
        <v>2.7799999999999998E-4</v>
      </c>
    </row>
    <row r="1615" spans="1:19" x14ac:dyDescent="0.2">
      <c r="A1615">
        <v>9.7999999999999997E-5</v>
      </c>
      <c r="B1615">
        <v>5.0000000000000002E-5</v>
      </c>
      <c r="I1615">
        <v>1</v>
      </c>
      <c r="J1615">
        <v>7.7999999999999999E-5</v>
      </c>
      <c r="K1615">
        <v>2</v>
      </c>
      <c r="L1615">
        <v>2.8299999999999999E-4</v>
      </c>
      <c r="M1615">
        <v>5</v>
      </c>
      <c r="N1615">
        <v>5.13E-4</v>
      </c>
      <c r="Q1615">
        <v>5.0000000000000002E-5</v>
      </c>
      <c r="R1615">
        <v>1.9900000000000001E-4</v>
      </c>
      <c r="S1615">
        <v>2.7700000000000001E-4</v>
      </c>
    </row>
    <row r="1616" spans="1:19" x14ac:dyDescent="0.2">
      <c r="A1616">
        <v>9.7999999999999997E-5</v>
      </c>
      <c r="B1616">
        <v>5.0000000000000002E-5</v>
      </c>
      <c r="I1616">
        <v>3</v>
      </c>
      <c r="J1616">
        <v>7.6000000000000004E-5</v>
      </c>
      <c r="K1616">
        <v>1</v>
      </c>
      <c r="L1616">
        <v>2.63E-4</v>
      </c>
      <c r="M1616">
        <v>2</v>
      </c>
      <c r="N1616">
        <v>8.4400000000000002E-4</v>
      </c>
      <c r="Q1616">
        <v>5.1E-5</v>
      </c>
      <c r="R1616">
        <v>1.9699999999999999E-4</v>
      </c>
      <c r="S1616">
        <v>2.81E-4</v>
      </c>
    </row>
    <row r="1617" spans="1:19" x14ac:dyDescent="0.2">
      <c r="A1617">
        <v>9.7E-5</v>
      </c>
      <c r="B1617">
        <v>5.0000000000000002E-5</v>
      </c>
      <c r="I1617">
        <v>7</v>
      </c>
      <c r="J1617">
        <v>5.0000000000000002E-5</v>
      </c>
      <c r="K1617">
        <v>7</v>
      </c>
      <c r="L1617">
        <v>2.6699999999999998E-4</v>
      </c>
      <c r="M1617">
        <v>3</v>
      </c>
      <c r="N1617">
        <v>4.2000000000000002E-4</v>
      </c>
      <c r="Q1617">
        <v>5.0000000000000002E-5</v>
      </c>
      <c r="R1617">
        <v>1.9900000000000001E-4</v>
      </c>
      <c r="S1617">
        <v>2.7700000000000001E-4</v>
      </c>
    </row>
    <row r="1618" spans="1:19" x14ac:dyDescent="0.2">
      <c r="A1618">
        <v>9.7999999999999997E-5</v>
      </c>
      <c r="B1618">
        <v>4.8999999999999998E-5</v>
      </c>
      <c r="I1618">
        <v>5</v>
      </c>
      <c r="J1618">
        <v>8.2000000000000001E-5</v>
      </c>
      <c r="K1618">
        <v>3</v>
      </c>
      <c r="L1618">
        <v>1.8799999999999999E-4</v>
      </c>
      <c r="M1618">
        <v>0</v>
      </c>
      <c r="N1618">
        <v>4.28E-4</v>
      </c>
      <c r="Q1618">
        <v>4.8999999999999998E-5</v>
      </c>
      <c r="R1618">
        <v>1.9900000000000001E-4</v>
      </c>
      <c r="S1618">
        <v>2.7900000000000001E-4</v>
      </c>
    </row>
    <row r="1619" spans="1:19" x14ac:dyDescent="0.2">
      <c r="A1619">
        <v>9.7E-5</v>
      </c>
      <c r="B1619">
        <v>5.1999999999999997E-5</v>
      </c>
      <c r="I1619">
        <v>4</v>
      </c>
      <c r="J1619">
        <v>7.8999999999999996E-5</v>
      </c>
      <c r="K1619">
        <v>5</v>
      </c>
      <c r="L1619">
        <v>2.2599999999999999E-4</v>
      </c>
      <c r="M1619">
        <v>1</v>
      </c>
      <c r="N1619">
        <v>3.1E-4</v>
      </c>
      <c r="Q1619">
        <v>5.1999999999999997E-5</v>
      </c>
      <c r="R1619">
        <v>1.9699999999999999E-4</v>
      </c>
      <c r="S1619">
        <v>2.8200000000000002E-4</v>
      </c>
    </row>
    <row r="1620" spans="1:19" x14ac:dyDescent="0.2">
      <c r="A1620">
        <v>9.7999999999999997E-5</v>
      </c>
      <c r="B1620">
        <v>4.8999999999999998E-5</v>
      </c>
      <c r="I1620">
        <v>0</v>
      </c>
      <c r="J1620">
        <v>5.5999999999999999E-5</v>
      </c>
      <c r="K1620">
        <v>0</v>
      </c>
      <c r="L1620">
        <v>2.9100000000000003E-4</v>
      </c>
      <c r="M1620">
        <v>4</v>
      </c>
      <c r="N1620">
        <v>4.1300000000000001E-4</v>
      </c>
      <c r="Q1620">
        <v>4.8999999999999998E-5</v>
      </c>
      <c r="R1620">
        <v>2.0000000000000001E-4</v>
      </c>
      <c r="S1620">
        <v>2.7799999999999998E-4</v>
      </c>
    </row>
    <row r="1621" spans="1:19" x14ac:dyDescent="0.2">
      <c r="A1621">
        <v>9.7999999999999997E-5</v>
      </c>
      <c r="B1621">
        <v>4.8999999999999998E-5</v>
      </c>
      <c r="I1621">
        <v>1</v>
      </c>
      <c r="J1621">
        <v>8.3999999999999995E-5</v>
      </c>
      <c r="K1621">
        <v>6</v>
      </c>
      <c r="L1621">
        <v>2.0799999999999999E-4</v>
      </c>
      <c r="M1621">
        <v>6</v>
      </c>
      <c r="N1621">
        <v>7.6499999999999995E-4</v>
      </c>
      <c r="Q1621">
        <v>4.8999999999999998E-5</v>
      </c>
      <c r="R1621">
        <v>1.9799999999999999E-4</v>
      </c>
      <c r="S1621">
        <v>2.7900000000000001E-4</v>
      </c>
    </row>
    <row r="1622" spans="1:19" x14ac:dyDescent="0.2">
      <c r="A1622">
        <v>9.7E-5</v>
      </c>
      <c r="B1622">
        <v>5.1999999999999997E-5</v>
      </c>
      <c r="I1622">
        <v>2</v>
      </c>
      <c r="J1622">
        <v>8.3999999999999995E-5</v>
      </c>
      <c r="K1622">
        <v>4</v>
      </c>
      <c r="L1622">
        <v>2.4499999999999999E-4</v>
      </c>
      <c r="M1622">
        <v>5</v>
      </c>
      <c r="N1622">
        <v>5.13E-4</v>
      </c>
      <c r="Q1622">
        <v>5.1999999999999997E-5</v>
      </c>
      <c r="R1622">
        <v>1.9799999999999999E-4</v>
      </c>
      <c r="S1622">
        <v>2.7999999999999998E-4</v>
      </c>
    </row>
    <row r="1623" spans="1:19" x14ac:dyDescent="0.2">
      <c r="A1623">
        <v>9.8999999999999994E-5</v>
      </c>
      <c r="B1623">
        <v>4.8999999999999998E-5</v>
      </c>
      <c r="I1623">
        <v>6</v>
      </c>
      <c r="J1623">
        <v>7.3999999999999996E-5</v>
      </c>
      <c r="K1623">
        <v>1</v>
      </c>
      <c r="L1623">
        <v>2.7099999999999997E-4</v>
      </c>
      <c r="M1623">
        <v>7</v>
      </c>
      <c r="N1623">
        <v>8.4000000000000003E-4</v>
      </c>
      <c r="Q1623">
        <v>4.8999999999999998E-5</v>
      </c>
      <c r="R1623">
        <v>2.0100000000000001E-4</v>
      </c>
      <c r="S1623">
        <v>2.7999999999999998E-4</v>
      </c>
    </row>
    <row r="1624" spans="1:19" x14ac:dyDescent="0.2">
      <c r="A1624">
        <v>9.7999999999999997E-5</v>
      </c>
      <c r="B1624">
        <v>5.1E-5</v>
      </c>
      <c r="I1624">
        <v>3</v>
      </c>
      <c r="J1624">
        <v>7.3999999999999996E-5</v>
      </c>
      <c r="K1624">
        <v>2</v>
      </c>
      <c r="L1624">
        <v>2.3900000000000001E-4</v>
      </c>
      <c r="M1624">
        <v>3</v>
      </c>
      <c r="N1624">
        <v>4.9799999999999996E-4</v>
      </c>
      <c r="Q1624">
        <v>5.1E-5</v>
      </c>
      <c r="R1624">
        <v>1.9799999999999999E-4</v>
      </c>
      <c r="S1624">
        <v>2.7799999999999998E-4</v>
      </c>
    </row>
    <row r="1625" spans="1:19" x14ac:dyDescent="0.2">
      <c r="A1625">
        <v>9.7E-5</v>
      </c>
      <c r="B1625">
        <v>5.1999999999999997E-5</v>
      </c>
      <c r="I1625">
        <v>5</v>
      </c>
      <c r="J1625">
        <v>8.2000000000000001E-5</v>
      </c>
      <c r="K1625">
        <v>3</v>
      </c>
      <c r="L1625">
        <v>2.0799999999999999E-4</v>
      </c>
      <c r="M1625">
        <v>1</v>
      </c>
      <c r="N1625">
        <v>4.8999999999999998E-4</v>
      </c>
      <c r="Q1625">
        <v>5.1999999999999997E-5</v>
      </c>
      <c r="R1625">
        <v>2.02E-4</v>
      </c>
      <c r="S1625">
        <v>2.7900000000000001E-4</v>
      </c>
    </row>
    <row r="1626" spans="1:19" x14ac:dyDescent="0.2">
      <c r="A1626">
        <v>9.7E-5</v>
      </c>
      <c r="B1626">
        <v>5.1999999999999997E-5</v>
      </c>
      <c r="I1626">
        <v>4</v>
      </c>
      <c r="J1626">
        <v>8.1000000000000004E-5</v>
      </c>
      <c r="K1626">
        <v>5</v>
      </c>
      <c r="L1626">
        <v>2.05E-4</v>
      </c>
      <c r="M1626">
        <v>0</v>
      </c>
      <c r="N1626">
        <v>5.9500000000000004E-4</v>
      </c>
      <c r="Q1626">
        <v>5.1999999999999997E-5</v>
      </c>
      <c r="R1626">
        <v>1.9799999999999999E-4</v>
      </c>
      <c r="S1626">
        <v>2.7700000000000001E-4</v>
      </c>
    </row>
    <row r="1627" spans="1:19" x14ac:dyDescent="0.2">
      <c r="A1627">
        <v>9.7E-5</v>
      </c>
      <c r="B1627">
        <v>5.1999999999999997E-5</v>
      </c>
      <c r="I1627">
        <v>7</v>
      </c>
      <c r="J1627">
        <v>5.5999999999999999E-5</v>
      </c>
      <c r="K1627">
        <v>7</v>
      </c>
      <c r="L1627">
        <v>2.5900000000000001E-4</v>
      </c>
      <c r="M1627">
        <v>4</v>
      </c>
      <c r="N1627">
        <v>4.2400000000000001E-4</v>
      </c>
      <c r="Q1627">
        <v>5.1999999999999997E-5</v>
      </c>
      <c r="R1627">
        <v>2.0100000000000001E-4</v>
      </c>
      <c r="S1627">
        <v>2.7500000000000002E-4</v>
      </c>
    </row>
    <row r="1628" spans="1:19" x14ac:dyDescent="0.2">
      <c r="A1628">
        <v>9.7E-5</v>
      </c>
      <c r="B1628">
        <v>5.1999999999999997E-5</v>
      </c>
      <c r="I1628">
        <v>1</v>
      </c>
      <c r="J1628">
        <v>7.6000000000000004E-5</v>
      </c>
      <c r="K1628">
        <v>6</v>
      </c>
      <c r="L1628">
        <v>2.05E-4</v>
      </c>
      <c r="M1628">
        <v>2</v>
      </c>
      <c r="N1628">
        <v>8.6499999999999999E-4</v>
      </c>
      <c r="Q1628">
        <v>5.1999999999999997E-5</v>
      </c>
      <c r="R1628">
        <v>1.9900000000000001E-4</v>
      </c>
      <c r="S1628">
        <v>2.7900000000000001E-4</v>
      </c>
    </row>
    <row r="1629" spans="1:19" x14ac:dyDescent="0.2">
      <c r="A1629">
        <v>9.7999999999999997E-5</v>
      </c>
      <c r="B1629">
        <v>5.0000000000000002E-5</v>
      </c>
      <c r="I1629">
        <v>0</v>
      </c>
      <c r="J1629">
        <v>5.5000000000000002E-5</v>
      </c>
      <c r="K1629">
        <v>0</v>
      </c>
      <c r="L1629">
        <v>2.5900000000000001E-4</v>
      </c>
      <c r="M1629">
        <v>5</v>
      </c>
      <c r="N1629">
        <v>5.0900000000000001E-4</v>
      </c>
      <c r="Q1629">
        <v>5.1E-5</v>
      </c>
      <c r="R1629">
        <v>2.04E-4</v>
      </c>
      <c r="S1629">
        <v>2.7700000000000001E-4</v>
      </c>
    </row>
    <row r="1630" spans="1:19" x14ac:dyDescent="0.2">
      <c r="A1630">
        <v>9.7E-5</v>
      </c>
      <c r="B1630">
        <v>5.3999999999999998E-5</v>
      </c>
      <c r="I1630">
        <v>2</v>
      </c>
      <c r="J1630">
        <v>7.7999999999999999E-5</v>
      </c>
      <c r="K1630">
        <v>2</v>
      </c>
      <c r="L1630">
        <v>2.0000000000000001E-4</v>
      </c>
      <c r="M1630">
        <v>3</v>
      </c>
      <c r="N1630">
        <v>5.0199999999999995E-4</v>
      </c>
      <c r="Q1630">
        <v>5.1999999999999997E-5</v>
      </c>
      <c r="R1630">
        <v>1.9799999999999999E-4</v>
      </c>
      <c r="S1630">
        <v>2.7700000000000001E-4</v>
      </c>
    </row>
    <row r="1631" spans="1:19" x14ac:dyDescent="0.2">
      <c r="A1631">
        <v>9.7E-5</v>
      </c>
      <c r="B1631">
        <v>5.1E-5</v>
      </c>
      <c r="I1631">
        <v>6</v>
      </c>
      <c r="J1631">
        <v>7.6000000000000004E-5</v>
      </c>
      <c r="K1631">
        <v>3</v>
      </c>
      <c r="L1631">
        <v>2.05E-4</v>
      </c>
      <c r="M1631">
        <v>6</v>
      </c>
      <c r="N1631">
        <v>8.4699999999999999E-4</v>
      </c>
      <c r="Q1631">
        <v>5.0000000000000002E-5</v>
      </c>
      <c r="R1631">
        <v>1.9900000000000001E-4</v>
      </c>
      <c r="S1631">
        <v>2.7399999999999999E-4</v>
      </c>
    </row>
    <row r="1632" spans="1:19" x14ac:dyDescent="0.2">
      <c r="A1632">
        <v>9.8999999999999994E-5</v>
      </c>
      <c r="B1632">
        <v>4.8999999999999998E-5</v>
      </c>
      <c r="I1632">
        <v>3</v>
      </c>
      <c r="J1632">
        <v>8.8999999999999995E-5</v>
      </c>
      <c r="K1632">
        <v>4</v>
      </c>
      <c r="L1632">
        <v>3.21E-4</v>
      </c>
      <c r="M1632">
        <v>1</v>
      </c>
      <c r="N1632">
        <v>5.1199999999999998E-4</v>
      </c>
      <c r="Q1632">
        <v>4.8999999999999998E-5</v>
      </c>
      <c r="R1632">
        <v>1.9900000000000001E-4</v>
      </c>
      <c r="S1632">
        <v>2.7700000000000001E-4</v>
      </c>
    </row>
    <row r="1633" spans="1:19" x14ac:dyDescent="0.2">
      <c r="A1633">
        <v>9.7999999999999997E-5</v>
      </c>
      <c r="B1633">
        <v>5.1E-5</v>
      </c>
      <c r="I1633">
        <v>5</v>
      </c>
      <c r="J1633">
        <v>8.2999999999999998E-5</v>
      </c>
      <c r="K1633">
        <v>5</v>
      </c>
      <c r="L1633">
        <v>2.81E-4</v>
      </c>
      <c r="M1633">
        <v>0</v>
      </c>
      <c r="N1633">
        <v>5.2300000000000003E-4</v>
      </c>
      <c r="Q1633">
        <v>5.1E-5</v>
      </c>
      <c r="R1633">
        <v>2.0000000000000001E-4</v>
      </c>
      <c r="S1633">
        <v>2.7900000000000001E-4</v>
      </c>
    </row>
    <row r="1634" spans="1:19" x14ac:dyDescent="0.2">
      <c r="A1634">
        <v>9.7E-5</v>
      </c>
      <c r="B1634">
        <v>5.0000000000000002E-5</v>
      </c>
      <c r="I1634">
        <v>4</v>
      </c>
      <c r="J1634">
        <v>8.2000000000000001E-5</v>
      </c>
      <c r="K1634">
        <v>1</v>
      </c>
      <c r="L1634">
        <v>2.9300000000000002E-4</v>
      </c>
      <c r="M1634">
        <v>4</v>
      </c>
      <c r="N1634">
        <v>4.7600000000000002E-4</v>
      </c>
      <c r="Q1634">
        <v>5.0000000000000002E-5</v>
      </c>
      <c r="R1634">
        <v>1.9900000000000001E-4</v>
      </c>
      <c r="S1634">
        <v>2.7900000000000001E-4</v>
      </c>
    </row>
    <row r="1635" spans="1:19" x14ac:dyDescent="0.2">
      <c r="A1635">
        <v>9.7999999999999997E-5</v>
      </c>
      <c r="B1635">
        <v>5.1999999999999997E-5</v>
      </c>
      <c r="I1635">
        <v>7</v>
      </c>
      <c r="J1635">
        <v>5.5999999999999999E-5</v>
      </c>
      <c r="K1635">
        <v>6</v>
      </c>
      <c r="L1635">
        <v>2.13E-4</v>
      </c>
      <c r="M1635">
        <v>7</v>
      </c>
      <c r="N1635">
        <v>9.3599999999999998E-4</v>
      </c>
      <c r="Q1635">
        <v>5.1999999999999997E-5</v>
      </c>
      <c r="R1635">
        <v>1.9799999999999999E-4</v>
      </c>
      <c r="S1635">
        <v>2.7700000000000001E-4</v>
      </c>
    </row>
    <row r="1636" spans="1:19" x14ac:dyDescent="0.2">
      <c r="A1636">
        <v>9.7999999999999997E-5</v>
      </c>
      <c r="B1636">
        <v>5.1999999999999997E-5</v>
      </c>
      <c r="I1636">
        <v>1</v>
      </c>
      <c r="J1636">
        <v>7.7999999999999999E-5</v>
      </c>
      <c r="K1636">
        <v>2</v>
      </c>
      <c r="L1636">
        <v>2.3499999999999999E-4</v>
      </c>
      <c r="M1636">
        <v>3</v>
      </c>
      <c r="N1636">
        <v>4.4299999999999998E-4</v>
      </c>
      <c r="Q1636">
        <v>5.1999999999999997E-5</v>
      </c>
      <c r="R1636">
        <v>2.0000000000000001E-4</v>
      </c>
      <c r="S1636">
        <v>2.7799999999999998E-4</v>
      </c>
    </row>
    <row r="1637" spans="1:19" x14ac:dyDescent="0.2">
      <c r="A1637">
        <v>9.7999999999999997E-5</v>
      </c>
      <c r="B1637">
        <v>5.1999999999999997E-5</v>
      </c>
      <c r="I1637">
        <v>0</v>
      </c>
      <c r="J1637">
        <v>5.5999999999999999E-5</v>
      </c>
      <c r="K1637">
        <v>3</v>
      </c>
      <c r="L1637">
        <v>2.4800000000000001E-4</v>
      </c>
      <c r="M1637">
        <v>5</v>
      </c>
      <c r="N1637">
        <v>5.1900000000000004E-4</v>
      </c>
      <c r="Q1637">
        <v>5.1999999999999997E-5</v>
      </c>
      <c r="R1637">
        <v>1.9799999999999999E-4</v>
      </c>
      <c r="S1637">
        <v>2.7700000000000001E-4</v>
      </c>
    </row>
    <row r="1638" spans="1:19" x14ac:dyDescent="0.2">
      <c r="A1638">
        <v>9.7999999999999997E-5</v>
      </c>
      <c r="B1638">
        <v>5.1999999999999997E-5</v>
      </c>
      <c r="I1638">
        <v>6</v>
      </c>
      <c r="J1638">
        <v>7.3999999999999996E-5</v>
      </c>
      <c r="K1638">
        <v>7</v>
      </c>
      <c r="L1638">
        <v>3.0400000000000002E-4</v>
      </c>
      <c r="M1638">
        <v>2</v>
      </c>
      <c r="N1638">
        <v>9.1699999999999995E-4</v>
      </c>
      <c r="Q1638">
        <v>5.1999999999999997E-5</v>
      </c>
      <c r="R1638">
        <v>2.0000000000000001E-4</v>
      </c>
      <c r="S1638">
        <v>2.7900000000000001E-4</v>
      </c>
    </row>
    <row r="1639" spans="1:19" x14ac:dyDescent="0.2">
      <c r="A1639">
        <v>9.7E-5</v>
      </c>
      <c r="B1639">
        <v>5.1999999999999997E-5</v>
      </c>
      <c r="I1639">
        <v>2</v>
      </c>
      <c r="J1639">
        <v>8.2999999999999998E-5</v>
      </c>
      <c r="K1639">
        <v>0</v>
      </c>
      <c r="L1639">
        <v>2.5099999999999998E-4</v>
      </c>
      <c r="M1639">
        <v>1</v>
      </c>
      <c r="N1639">
        <v>4.8200000000000001E-4</v>
      </c>
      <c r="Q1639">
        <v>5.1999999999999997E-5</v>
      </c>
      <c r="R1639">
        <v>1.9900000000000001E-4</v>
      </c>
      <c r="S1639">
        <v>2.81E-4</v>
      </c>
    </row>
    <row r="1640" spans="1:19" x14ac:dyDescent="0.2">
      <c r="A1640">
        <v>9.7E-5</v>
      </c>
      <c r="B1640">
        <v>5.1999999999999997E-5</v>
      </c>
      <c r="I1640">
        <v>3</v>
      </c>
      <c r="J1640">
        <v>8.2999999999999998E-5</v>
      </c>
      <c r="K1640">
        <v>2</v>
      </c>
      <c r="L1640">
        <v>2.04E-4</v>
      </c>
      <c r="M1640">
        <v>0</v>
      </c>
      <c r="N1640">
        <v>5.2400000000000005E-4</v>
      </c>
      <c r="Q1640">
        <v>5.3999999999999998E-5</v>
      </c>
      <c r="R1640">
        <v>2.0000000000000001E-4</v>
      </c>
      <c r="S1640">
        <v>2.7700000000000001E-4</v>
      </c>
    </row>
    <row r="1641" spans="1:19" x14ac:dyDescent="0.2">
      <c r="A1641">
        <v>9.8999999999999994E-5</v>
      </c>
      <c r="B1641">
        <v>5.1999999999999997E-5</v>
      </c>
      <c r="I1641">
        <v>1</v>
      </c>
      <c r="J1641">
        <v>7.7999999999999999E-5</v>
      </c>
      <c r="K1641">
        <v>4</v>
      </c>
      <c r="L1641">
        <v>2.3499999999999999E-4</v>
      </c>
      <c r="M1641">
        <v>4</v>
      </c>
      <c r="N1641">
        <v>4.9899999999999999E-4</v>
      </c>
      <c r="Q1641">
        <v>5.1999999999999997E-5</v>
      </c>
      <c r="R1641">
        <v>2.0000000000000001E-4</v>
      </c>
      <c r="S1641">
        <v>2.7900000000000001E-4</v>
      </c>
    </row>
    <row r="1642" spans="1:19" x14ac:dyDescent="0.2">
      <c r="A1642">
        <v>9.7999999999999997E-5</v>
      </c>
      <c r="B1642">
        <v>5.1999999999999997E-5</v>
      </c>
      <c r="I1642">
        <v>4</v>
      </c>
      <c r="J1642">
        <v>8.7000000000000001E-5</v>
      </c>
      <c r="K1642">
        <v>5</v>
      </c>
      <c r="L1642">
        <v>2.1900000000000001E-4</v>
      </c>
      <c r="M1642">
        <v>6</v>
      </c>
      <c r="N1642">
        <v>8.6600000000000002E-4</v>
      </c>
      <c r="Q1642">
        <v>5.1999999999999997E-5</v>
      </c>
      <c r="R1642">
        <v>1.9900000000000001E-4</v>
      </c>
      <c r="S1642">
        <v>2.7599999999999999E-4</v>
      </c>
    </row>
    <row r="1643" spans="1:19" x14ac:dyDescent="0.2">
      <c r="A1643">
        <v>9.7999999999999997E-5</v>
      </c>
      <c r="B1643">
        <v>5.0000000000000002E-5</v>
      </c>
      <c r="I1643">
        <v>5</v>
      </c>
      <c r="J1643">
        <v>8.6000000000000003E-5</v>
      </c>
      <c r="K1643">
        <v>6</v>
      </c>
      <c r="L1643">
        <v>2.32E-4</v>
      </c>
      <c r="M1643">
        <v>3</v>
      </c>
      <c r="N1643">
        <v>5.0000000000000001E-4</v>
      </c>
      <c r="Q1643">
        <v>5.0000000000000002E-5</v>
      </c>
      <c r="R1643">
        <v>1.9900000000000001E-4</v>
      </c>
      <c r="S1643">
        <v>2.7799999999999998E-4</v>
      </c>
    </row>
    <row r="1644" spans="1:19" x14ac:dyDescent="0.2">
      <c r="A1644">
        <v>9.7999999999999997E-5</v>
      </c>
      <c r="B1644">
        <v>5.0000000000000002E-5</v>
      </c>
      <c r="I1644">
        <v>7</v>
      </c>
      <c r="J1644">
        <v>5.5999999999999999E-5</v>
      </c>
      <c r="K1644">
        <v>1</v>
      </c>
      <c r="L1644">
        <v>2.7099999999999997E-4</v>
      </c>
      <c r="M1644">
        <v>7</v>
      </c>
      <c r="N1644">
        <v>7.3999999999999999E-4</v>
      </c>
      <c r="Q1644">
        <v>5.1E-5</v>
      </c>
      <c r="R1644">
        <v>1.9900000000000001E-4</v>
      </c>
      <c r="S1644">
        <v>2.7700000000000001E-4</v>
      </c>
    </row>
    <row r="1645" spans="1:19" x14ac:dyDescent="0.2">
      <c r="A1645">
        <v>9.7999999999999997E-5</v>
      </c>
      <c r="B1645">
        <v>5.1999999999999997E-5</v>
      </c>
      <c r="I1645">
        <v>0</v>
      </c>
      <c r="J1645">
        <v>5.5999999999999999E-5</v>
      </c>
      <c r="K1645">
        <v>3</v>
      </c>
      <c r="L1645">
        <v>2.2699999999999999E-4</v>
      </c>
      <c r="M1645">
        <v>5</v>
      </c>
      <c r="N1645">
        <v>5.1900000000000004E-4</v>
      </c>
      <c r="Q1645">
        <v>5.1999999999999997E-5</v>
      </c>
      <c r="R1645">
        <v>1.92E-4</v>
      </c>
      <c r="S1645">
        <v>2.7500000000000002E-4</v>
      </c>
    </row>
    <row r="1646" spans="1:19" x14ac:dyDescent="0.2">
      <c r="A1646">
        <v>9.7999999999999997E-5</v>
      </c>
      <c r="B1646">
        <v>4.8999999999999998E-5</v>
      </c>
      <c r="I1646">
        <v>6</v>
      </c>
      <c r="J1646">
        <v>7.7999999999999999E-5</v>
      </c>
      <c r="K1646">
        <v>2</v>
      </c>
      <c r="L1646">
        <v>2.24E-4</v>
      </c>
      <c r="M1646">
        <v>1</v>
      </c>
      <c r="N1646">
        <v>5.4600000000000004E-4</v>
      </c>
      <c r="Q1646">
        <v>5.0000000000000002E-5</v>
      </c>
      <c r="R1646">
        <v>1.9900000000000001E-4</v>
      </c>
      <c r="S1646">
        <v>2.7500000000000002E-4</v>
      </c>
    </row>
    <row r="1647" spans="1:19" x14ac:dyDescent="0.2">
      <c r="A1647">
        <v>9.7E-5</v>
      </c>
      <c r="B1647">
        <v>5.1999999999999997E-5</v>
      </c>
      <c r="I1647">
        <v>2</v>
      </c>
      <c r="J1647">
        <v>8.2000000000000001E-5</v>
      </c>
      <c r="K1647">
        <v>0</v>
      </c>
      <c r="L1647">
        <v>2.6800000000000001E-4</v>
      </c>
      <c r="M1647">
        <v>4</v>
      </c>
      <c r="N1647">
        <v>5.2899999999999996E-4</v>
      </c>
      <c r="Q1647">
        <v>5.1999999999999997E-5</v>
      </c>
      <c r="R1647">
        <v>1.9799999999999999E-4</v>
      </c>
      <c r="S1647">
        <v>2.7500000000000002E-4</v>
      </c>
    </row>
    <row r="1648" spans="1:19" x14ac:dyDescent="0.2">
      <c r="A1648">
        <v>9.7E-5</v>
      </c>
      <c r="B1648">
        <v>5.1999999999999997E-5</v>
      </c>
      <c r="I1648">
        <v>3</v>
      </c>
      <c r="J1648">
        <v>8.3999999999999995E-5</v>
      </c>
      <c r="K1648">
        <v>7</v>
      </c>
      <c r="L1648">
        <v>2.8600000000000001E-4</v>
      </c>
      <c r="M1648">
        <v>0</v>
      </c>
      <c r="N1648">
        <v>5.1000000000000004E-4</v>
      </c>
      <c r="Q1648">
        <v>5.1999999999999997E-5</v>
      </c>
      <c r="R1648">
        <v>1.9900000000000001E-4</v>
      </c>
      <c r="S1648">
        <v>2.7900000000000001E-4</v>
      </c>
    </row>
    <row r="1649" spans="1:19" x14ac:dyDescent="0.2">
      <c r="A1649">
        <v>9.7E-5</v>
      </c>
      <c r="B1649">
        <v>5.1E-5</v>
      </c>
      <c r="I1649">
        <v>1</v>
      </c>
      <c r="J1649">
        <v>7.6000000000000004E-5</v>
      </c>
      <c r="K1649">
        <v>4</v>
      </c>
      <c r="L1649">
        <v>2.5799999999999998E-4</v>
      </c>
      <c r="M1649">
        <v>2</v>
      </c>
      <c r="N1649">
        <v>6.7400000000000001E-4</v>
      </c>
      <c r="Q1649">
        <v>5.0000000000000002E-5</v>
      </c>
      <c r="R1649">
        <v>1.9799999999999999E-4</v>
      </c>
      <c r="S1649">
        <v>2.7500000000000002E-4</v>
      </c>
    </row>
    <row r="1650" spans="1:19" x14ac:dyDescent="0.2">
      <c r="A1650">
        <v>9.8999999999999994E-5</v>
      </c>
      <c r="B1650">
        <v>4.8999999999999998E-5</v>
      </c>
      <c r="I1650">
        <v>4</v>
      </c>
      <c r="J1650">
        <v>8.1000000000000004E-5</v>
      </c>
      <c r="K1650">
        <v>6</v>
      </c>
      <c r="L1650">
        <v>2.31E-4</v>
      </c>
      <c r="M1650">
        <v>6</v>
      </c>
      <c r="N1650">
        <v>4.7899999999999999E-4</v>
      </c>
      <c r="Q1650">
        <v>4.8999999999999998E-5</v>
      </c>
      <c r="R1650">
        <v>2.0000000000000001E-4</v>
      </c>
      <c r="S1650">
        <v>2.7900000000000001E-4</v>
      </c>
    </row>
    <row r="1651" spans="1:19" x14ac:dyDescent="0.2">
      <c r="A1651">
        <v>9.7999999999999997E-5</v>
      </c>
      <c r="B1651">
        <v>4.8999999999999998E-5</v>
      </c>
      <c r="I1651">
        <v>5</v>
      </c>
      <c r="J1651">
        <v>8.2000000000000001E-5</v>
      </c>
      <c r="K1651">
        <v>5</v>
      </c>
      <c r="L1651">
        <v>2.0699999999999999E-4</v>
      </c>
      <c r="M1651">
        <v>7</v>
      </c>
      <c r="N1651">
        <v>4.9600000000000002E-4</v>
      </c>
      <c r="Q1651">
        <v>4.8999999999999998E-5</v>
      </c>
      <c r="R1651">
        <v>2.0100000000000001E-4</v>
      </c>
      <c r="S1651">
        <v>2.7700000000000001E-4</v>
      </c>
    </row>
    <row r="1652" spans="1:19" x14ac:dyDescent="0.2">
      <c r="A1652">
        <v>9.7999999999999997E-5</v>
      </c>
      <c r="B1652">
        <v>5.0000000000000002E-5</v>
      </c>
      <c r="I1652">
        <v>7</v>
      </c>
      <c r="J1652">
        <v>5.5999999999999999E-5</v>
      </c>
      <c r="K1652">
        <v>2</v>
      </c>
      <c r="L1652">
        <v>2.2000000000000001E-4</v>
      </c>
      <c r="M1652">
        <v>5</v>
      </c>
      <c r="N1652">
        <v>5.5000000000000003E-4</v>
      </c>
      <c r="Q1652">
        <v>5.0000000000000002E-5</v>
      </c>
      <c r="R1652">
        <v>1.9799999999999999E-4</v>
      </c>
      <c r="S1652">
        <v>2.7799999999999998E-4</v>
      </c>
    </row>
    <row r="1653" spans="1:19" x14ac:dyDescent="0.2">
      <c r="A1653">
        <v>9.7E-5</v>
      </c>
      <c r="B1653">
        <v>5.0000000000000002E-5</v>
      </c>
      <c r="I1653">
        <v>0</v>
      </c>
      <c r="J1653">
        <v>5.5000000000000002E-5</v>
      </c>
      <c r="K1653">
        <v>1</v>
      </c>
      <c r="L1653">
        <v>2.22E-4</v>
      </c>
      <c r="M1653">
        <v>3</v>
      </c>
      <c r="N1653">
        <v>5.9299999999999999E-4</v>
      </c>
      <c r="Q1653">
        <v>5.0000000000000002E-5</v>
      </c>
      <c r="R1653">
        <v>2.0100000000000001E-4</v>
      </c>
      <c r="S1653">
        <v>2.7599999999999999E-4</v>
      </c>
    </row>
    <row r="1654" spans="1:19" x14ac:dyDescent="0.2">
      <c r="A1654">
        <v>9.7E-5</v>
      </c>
      <c r="B1654">
        <v>5.1999999999999997E-5</v>
      </c>
      <c r="I1654">
        <v>6</v>
      </c>
      <c r="J1654">
        <v>7.8999999999999996E-5</v>
      </c>
      <c r="K1654">
        <v>3</v>
      </c>
      <c r="L1654">
        <v>2.3599999999999999E-4</v>
      </c>
      <c r="M1654">
        <v>0</v>
      </c>
      <c r="N1654">
        <v>4.9899999999999999E-4</v>
      </c>
      <c r="Q1654">
        <v>5.1999999999999997E-5</v>
      </c>
      <c r="R1654">
        <v>1.9799999999999999E-4</v>
      </c>
      <c r="S1654">
        <v>2.7799999999999998E-4</v>
      </c>
    </row>
    <row r="1655" spans="1:19" x14ac:dyDescent="0.2">
      <c r="A1655">
        <v>9.7E-5</v>
      </c>
      <c r="B1655">
        <v>5.1999999999999997E-5</v>
      </c>
      <c r="I1655">
        <v>3</v>
      </c>
      <c r="J1655">
        <v>8.2999999999999998E-5</v>
      </c>
      <c r="K1655">
        <v>0</v>
      </c>
      <c r="L1655">
        <v>2.6200000000000003E-4</v>
      </c>
      <c r="M1655">
        <v>4</v>
      </c>
      <c r="N1655">
        <v>5.44E-4</v>
      </c>
      <c r="Q1655">
        <v>5.1999999999999997E-5</v>
      </c>
      <c r="R1655">
        <v>2.0100000000000001E-4</v>
      </c>
      <c r="S1655">
        <v>2.7500000000000002E-4</v>
      </c>
    </row>
    <row r="1656" spans="1:19" x14ac:dyDescent="0.2">
      <c r="A1656">
        <v>9.7999999999999997E-5</v>
      </c>
      <c r="B1656">
        <v>5.1999999999999997E-5</v>
      </c>
      <c r="I1656">
        <v>2</v>
      </c>
      <c r="J1656">
        <v>7.7999999999999999E-5</v>
      </c>
      <c r="K1656">
        <v>7</v>
      </c>
      <c r="L1656">
        <v>2.4800000000000001E-4</v>
      </c>
      <c r="M1656">
        <v>2</v>
      </c>
      <c r="N1656">
        <v>5.0100000000000003E-4</v>
      </c>
      <c r="Q1656">
        <v>5.1999999999999997E-5</v>
      </c>
      <c r="R1656">
        <v>1.9900000000000001E-4</v>
      </c>
      <c r="S1656">
        <v>2.7599999999999999E-4</v>
      </c>
    </row>
    <row r="1657" spans="1:19" x14ac:dyDescent="0.2">
      <c r="A1657">
        <v>9.7E-5</v>
      </c>
      <c r="B1657">
        <v>5.5000000000000002E-5</v>
      </c>
      <c r="I1657">
        <v>1</v>
      </c>
      <c r="J1657">
        <v>7.7999999999999999E-5</v>
      </c>
      <c r="K1657">
        <v>4</v>
      </c>
      <c r="L1657">
        <v>2.5599999999999999E-4</v>
      </c>
      <c r="M1657">
        <v>1</v>
      </c>
      <c r="N1657">
        <v>5.8E-4</v>
      </c>
      <c r="Q1657">
        <v>5.1999999999999997E-5</v>
      </c>
      <c r="R1657">
        <v>1.9900000000000001E-4</v>
      </c>
      <c r="S1657">
        <v>2.7500000000000002E-4</v>
      </c>
    </row>
    <row r="1658" spans="1:19" x14ac:dyDescent="0.2">
      <c r="A1658">
        <v>9.7E-5</v>
      </c>
      <c r="B1658">
        <v>5.1999999999999997E-5</v>
      </c>
      <c r="I1658">
        <v>7</v>
      </c>
      <c r="J1658">
        <v>5.5999999999999999E-5</v>
      </c>
      <c r="K1658">
        <v>6</v>
      </c>
      <c r="L1658">
        <v>2.4600000000000002E-4</v>
      </c>
      <c r="M1658">
        <v>6</v>
      </c>
      <c r="N1658">
        <v>4.9899999999999999E-4</v>
      </c>
      <c r="Q1658">
        <v>5.1999999999999997E-5</v>
      </c>
      <c r="R1658">
        <v>1.9900000000000001E-4</v>
      </c>
      <c r="S1658">
        <v>2.7900000000000001E-4</v>
      </c>
    </row>
    <row r="1659" spans="1:19" x14ac:dyDescent="0.2">
      <c r="A1659">
        <v>9.7999999999999997E-5</v>
      </c>
      <c r="B1659">
        <v>5.3999999999999998E-5</v>
      </c>
      <c r="I1659">
        <v>5</v>
      </c>
      <c r="J1659">
        <v>8.2999999999999998E-5</v>
      </c>
      <c r="K1659">
        <v>5</v>
      </c>
      <c r="L1659">
        <v>2.0599999999999999E-4</v>
      </c>
      <c r="M1659">
        <v>7</v>
      </c>
      <c r="N1659">
        <v>4.5300000000000001E-4</v>
      </c>
      <c r="Q1659">
        <v>5.5000000000000002E-5</v>
      </c>
      <c r="R1659">
        <v>2.0000000000000001E-4</v>
      </c>
      <c r="S1659">
        <v>2.7700000000000001E-4</v>
      </c>
    </row>
    <row r="1660" spans="1:19" x14ac:dyDescent="0.2">
      <c r="A1660">
        <v>9.8999999999999994E-5</v>
      </c>
      <c r="B1660">
        <v>5.3999999999999998E-5</v>
      </c>
      <c r="I1660">
        <v>6</v>
      </c>
      <c r="J1660">
        <v>7.6000000000000004E-5</v>
      </c>
      <c r="K1660">
        <v>1</v>
      </c>
      <c r="L1660">
        <v>2.0100000000000001E-4</v>
      </c>
      <c r="M1660">
        <v>5</v>
      </c>
      <c r="N1660">
        <v>5.4500000000000002E-4</v>
      </c>
      <c r="Q1660">
        <v>5.3999999999999998E-5</v>
      </c>
      <c r="R1660">
        <v>2.0000000000000001E-4</v>
      </c>
      <c r="S1660">
        <v>2.7500000000000002E-4</v>
      </c>
    </row>
    <row r="1661" spans="1:19" x14ac:dyDescent="0.2">
      <c r="A1661">
        <v>9.7999999999999997E-5</v>
      </c>
      <c r="B1661">
        <v>5.3999999999999998E-5</v>
      </c>
      <c r="I1661">
        <v>0</v>
      </c>
      <c r="J1661">
        <v>5.5999999999999999E-5</v>
      </c>
      <c r="K1661">
        <v>2</v>
      </c>
      <c r="L1661">
        <v>2.7500000000000002E-4</v>
      </c>
      <c r="M1661">
        <v>3</v>
      </c>
      <c r="N1661">
        <v>5.5000000000000003E-4</v>
      </c>
      <c r="Q1661">
        <v>5.3999999999999998E-5</v>
      </c>
      <c r="R1661">
        <v>2.03E-4</v>
      </c>
      <c r="S1661">
        <v>2.7799999999999998E-4</v>
      </c>
    </row>
    <row r="1662" spans="1:19" x14ac:dyDescent="0.2">
      <c r="A1662">
        <v>9.7999999999999997E-5</v>
      </c>
      <c r="B1662">
        <v>5.3999999999999998E-5</v>
      </c>
      <c r="I1662">
        <v>4</v>
      </c>
      <c r="J1662">
        <v>7.4999999999999993E-5</v>
      </c>
      <c r="K1662">
        <v>3</v>
      </c>
      <c r="L1662">
        <v>2.43E-4</v>
      </c>
      <c r="M1662">
        <v>2</v>
      </c>
      <c r="N1662">
        <v>4.7699999999999999E-4</v>
      </c>
      <c r="Q1662">
        <v>5.1999999999999997E-5</v>
      </c>
      <c r="R1662">
        <v>2.0000000000000001E-4</v>
      </c>
      <c r="S1662">
        <v>2.7399999999999999E-4</v>
      </c>
    </row>
    <row r="1663" spans="1:19" x14ac:dyDescent="0.2">
      <c r="A1663">
        <v>9.7E-5</v>
      </c>
      <c r="B1663">
        <v>5.1999999999999997E-5</v>
      </c>
      <c r="I1663">
        <v>3</v>
      </c>
      <c r="J1663">
        <v>8.2999999999999998E-5</v>
      </c>
      <c r="K1663">
        <v>0</v>
      </c>
      <c r="L1663">
        <v>2.43E-4</v>
      </c>
      <c r="M1663">
        <v>0</v>
      </c>
      <c r="N1663">
        <v>4.95E-4</v>
      </c>
      <c r="Q1663">
        <v>5.1999999999999997E-5</v>
      </c>
      <c r="R1663">
        <v>1.9900000000000001E-4</v>
      </c>
      <c r="S1663">
        <v>2.7700000000000001E-4</v>
      </c>
    </row>
    <row r="1664" spans="1:19" x14ac:dyDescent="0.2">
      <c r="A1664">
        <v>9.7999999999999997E-5</v>
      </c>
      <c r="B1664">
        <v>5.3999999999999998E-5</v>
      </c>
      <c r="I1664">
        <v>2</v>
      </c>
      <c r="J1664">
        <v>8.3999999999999995E-5</v>
      </c>
      <c r="K1664">
        <v>7</v>
      </c>
      <c r="L1664">
        <v>2.42E-4</v>
      </c>
      <c r="M1664">
        <v>4</v>
      </c>
      <c r="N1664">
        <v>5.4500000000000002E-4</v>
      </c>
      <c r="Q1664">
        <v>5.3999999999999998E-5</v>
      </c>
      <c r="R1664">
        <v>2.0000000000000001E-4</v>
      </c>
      <c r="S1664">
        <v>2.7500000000000002E-4</v>
      </c>
    </row>
    <row r="1665" spans="1:19" x14ac:dyDescent="0.2">
      <c r="A1665">
        <v>9.7999999999999997E-5</v>
      </c>
      <c r="B1665">
        <v>5.1999999999999997E-5</v>
      </c>
      <c r="I1665">
        <v>1</v>
      </c>
      <c r="J1665">
        <v>7.7999999999999999E-5</v>
      </c>
      <c r="K1665">
        <v>1</v>
      </c>
      <c r="L1665">
        <v>2.1000000000000001E-4</v>
      </c>
      <c r="M1665">
        <v>1</v>
      </c>
      <c r="N1665">
        <v>6.0300000000000002E-4</v>
      </c>
      <c r="Q1665">
        <v>5.1999999999999997E-5</v>
      </c>
      <c r="R1665">
        <v>1.9799999999999999E-4</v>
      </c>
      <c r="S1665">
        <v>2.7999999999999998E-4</v>
      </c>
    </row>
    <row r="1666" spans="1:19" x14ac:dyDescent="0.2">
      <c r="A1666">
        <v>9.7999999999999997E-5</v>
      </c>
      <c r="B1666">
        <v>5.3999999999999998E-5</v>
      </c>
      <c r="I1666">
        <v>7</v>
      </c>
      <c r="J1666">
        <v>5.5999999999999999E-5</v>
      </c>
      <c r="K1666">
        <v>4</v>
      </c>
      <c r="L1666">
        <v>2.4399999999999999E-4</v>
      </c>
      <c r="M1666">
        <v>7</v>
      </c>
      <c r="N1666">
        <v>4.3100000000000001E-4</v>
      </c>
      <c r="Q1666">
        <v>5.3999999999999998E-5</v>
      </c>
      <c r="R1666">
        <v>2.0100000000000001E-4</v>
      </c>
      <c r="S1666">
        <v>2.7599999999999999E-4</v>
      </c>
    </row>
    <row r="1667" spans="1:19" x14ac:dyDescent="0.2">
      <c r="A1667">
        <v>9.7E-5</v>
      </c>
      <c r="B1667">
        <v>5.3999999999999998E-5</v>
      </c>
      <c r="I1667">
        <v>5</v>
      </c>
      <c r="J1667">
        <v>8.2000000000000001E-5</v>
      </c>
      <c r="K1667">
        <v>6</v>
      </c>
      <c r="L1667">
        <v>2.3499999999999999E-4</v>
      </c>
      <c r="M1667">
        <v>6</v>
      </c>
      <c r="N1667">
        <v>5.2599999999999999E-4</v>
      </c>
      <c r="Q1667">
        <v>5.3999999999999998E-5</v>
      </c>
      <c r="R1667">
        <v>1.9900000000000001E-4</v>
      </c>
      <c r="S1667">
        <v>2.7799999999999998E-4</v>
      </c>
    </row>
    <row r="1668" spans="1:19" x14ac:dyDescent="0.2">
      <c r="A1668">
        <v>9.7999999999999997E-5</v>
      </c>
      <c r="B1668">
        <v>5.3999999999999998E-5</v>
      </c>
      <c r="I1668">
        <v>6</v>
      </c>
      <c r="J1668">
        <v>7.6000000000000004E-5</v>
      </c>
      <c r="K1668">
        <v>5</v>
      </c>
      <c r="L1668">
        <v>2.04E-4</v>
      </c>
      <c r="M1668">
        <v>5</v>
      </c>
      <c r="N1668">
        <v>5.2499999999999997E-4</v>
      </c>
      <c r="Q1668">
        <v>5.3999999999999998E-5</v>
      </c>
      <c r="R1668">
        <v>2.0100000000000001E-4</v>
      </c>
      <c r="S1668">
        <v>2.7599999999999999E-4</v>
      </c>
    </row>
    <row r="1669" spans="1:19" x14ac:dyDescent="0.2">
      <c r="A1669">
        <v>9.8999999999999994E-5</v>
      </c>
      <c r="B1669">
        <v>5.3999999999999998E-5</v>
      </c>
      <c r="I1669">
        <v>0</v>
      </c>
      <c r="J1669">
        <v>5.5999999999999999E-5</v>
      </c>
      <c r="K1669">
        <v>2</v>
      </c>
      <c r="L1669">
        <v>2.7599999999999999E-4</v>
      </c>
      <c r="M1669">
        <v>3</v>
      </c>
      <c r="N1669">
        <v>5.4000000000000001E-4</v>
      </c>
      <c r="Q1669">
        <v>5.3999999999999998E-5</v>
      </c>
      <c r="R1669">
        <v>1.9799999999999999E-4</v>
      </c>
      <c r="S1669">
        <v>2.7900000000000001E-4</v>
      </c>
    </row>
    <row r="1670" spans="1:19" x14ac:dyDescent="0.2">
      <c r="A1670">
        <v>9.7E-5</v>
      </c>
      <c r="B1670">
        <v>5.3999999999999998E-5</v>
      </c>
      <c r="I1670">
        <v>3</v>
      </c>
      <c r="J1670">
        <v>8.2999999999999998E-5</v>
      </c>
      <c r="K1670">
        <v>3</v>
      </c>
      <c r="L1670">
        <v>2.42E-4</v>
      </c>
      <c r="M1670">
        <v>2</v>
      </c>
      <c r="N1670">
        <v>4.9799999999999996E-4</v>
      </c>
      <c r="Q1670">
        <v>5.3999999999999998E-5</v>
      </c>
      <c r="R1670">
        <v>1.9900000000000001E-4</v>
      </c>
      <c r="S1670">
        <v>2.7399999999999999E-4</v>
      </c>
    </row>
    <row r="1671" spans="1:19" x14ac:dyDescent="0.2">
      <c r="A1671">
        <v>9.7E-5</v>
      </c>
      <c r="B1671">
        <v>5.3999999999999998E-5</v>
      </c>
      <c r="I1671">
        <v>4</v>
      </c>
      <c r="J1671">
        <v>7.3999999999999996E-5</v>
      </c>
      <c r="K1671">
        <v>0</v>
      </c>
      <c r="L1671">
        <v>2.1599999999999999E-4</v>
      </c>
      <c r="M1671">
        <v>0</v>
      </c>
      <c r="N1671">
        <v>5.1699999999999999E-4</v>
      </c>
      <c r="Q1671">
        <v>5.3999999999999998E-5</v>
      </c>
      <c r="R1671">
        <v>1.9900000000000001E-4</v>
      </c>
      <c r="S1671">
        <v>2.7700000000000001E-4</v>
      </c>
    </row>
    <row r="1672" spans="1:19" x14ac:dyDescent="0.2">
      <c r="A1672">
        <v>9.7999999999999997E-5</v>
      </c>
      <c r="B1672">
        <v>5.1999999999999997E-5</v>
      </c>
      <c r="I1672">
        <v>7</v>
      </c>
      <c r="J1672">
        <v>6.0999999999999999E-5</v>
      </c>
      <c r="K1672">
        <v>1</v>
      </c>
      <c r="L1672">
        <v>2.05E-4</v>
      </c>
      <c r="M1672">
        <v>4</v>
      </c>
      <c r="N1672">
        <v>5.44E-4</v>
      </c>
      <c r="Q1672">
        <v>5.1999999999999997E-5</v>
      </c>
      <c r="R1672">
        <v>1.9900000000000001E-4</v>
      </c>
      <c r="S1672">
        <v>2.7700000000000001E-4</v>
      </c>
    </row>
    <row r="1673" spans="1:19" x14ac:dyDescent="0.2">
      <c r="A1673">
        <v>9.7999999999999997E-5</v>
      </c>
      <c r="B1673">
        <v>5.1999999999999997E-5</v>
      </c>
      <c r="I1673">
        <v>2</v>
      </c>
      <c r="J1673">
        <v>8.2999999999999998E-5</v>
      </c>
      <c r="K1673">
        <v>7</v>
      </c>
      <c r="L1673">
        <v>2.2599999999999999E-4</v>
      </c>
      <c r="M1673">
        <v>1</v>
      </c>
      <c r="N1673">
        <v>5.5099999999999995E-4</v>
      </c>
      <c r="Q1673">
        <v>5.1999999999999997E-5</v>
      </c>
      <c r="R1673">
        <v>1.9900000000000001E-4</v>
      </c>
      <c r="S1673">
        <v>2.7500000000000002E-4</v>
      </c>
    </row>
    <row r="1674" spans="1:19" x14ac:dyDescent="0.2">
      <c r="A1674">
        <v>9.7999999999999997E-5</v>
      </c>
      <c r="B1674">
        <v>5.3999999999999998E-5</v>
      </c>
      <c r="I1674">
        <v>1</v>
      </c>
      <c r="J1674">
        <v>7.7999999999999999E-5</v>
      </c>
      <c r="K1674">
        <v>4</v>
      </c>
      <c r="L1674">
        <v>2.05E-4</v>
      </c>
      <c r="M1674">
        <v>7</v>
      </c>
      <c r="N1674">
        <v>3.8999999999999999E-4</v>
      </c>
      <c r="Q1674">
        <v>5.3000000000000001E-5</v>
      </c>
      <c r="R1674">
        <v>1.9799999999999999E-4</v>
      </c>
      <c r="S1674">
        <v>2.7599999999999999E-4</v>
      </c>
    </row>
    <row r="1675" spans="1:19" x14ac:dyDescent="0.2">
      <c r="A1675">
        <v>9.7999999999999997E-5</v>
      </c>
      <c r="B1675">
        <v>5.1999999999999997E-5</v>
      </c>
      <c r="I1675">
        <v>3</v>
      </c>
      <c r="J1675">
        <v>8.2999999999999998E-5</v>
      </c>
      <c r="K1675">
        <v>6</v>
      </c>
      <c r="L1675">
        <v>2.2100000000000001E-4</v>
      </c>
      <c r="M1675">
        <v>6</v>
      </c>
      <c r="N1675">
        <v>5.8399999999999999E-4</v>
      </c>
      <c r="Q1675">
        <v>5.1999999999999997E-5</v>
      </c>
      <c r="R1675">
        <v>1.9799999999999999E-4</v>
      </c>
      <c r="S1675">
        <v>2.7799999999999998E-4</v>
      </c>
    </row>
    <row r="1676" spans="1:19" x14ac:dyDescent="0.2">
      <c r="A1676">
        <v>9.7999999999999997E-5</v>
      </c>
      <c r="B1676">
        <v>5.3999999999999998E-5</v>
      </c>
      <c r="I1676">
        <v>6</v>
      </c>
      <c r="J1676">
        <v>7.6000000000000004E-5</v>
      </c>
      <c r="K1676">
        <v>5</v>
      </c>
      <c r="L1676">
        <v>2.1599999999999999E-4</v>
      </c>
      <c r="M1676">
        <v>2</v>
      </c>
      <c r="N1676">
        <v>3.8299999999999999E-4</v>
      </c>
      <c r="Q1676">
        <v>5.3999999999999998E-5</v>
      </c>
      <c r="R1676">
        <v>1.9900000000000001E-4</v>
      </c>
      <c r="S1676">
        <v>2.8200000000000002E-4</v>
      </c>
    </row>
    <row r="1677" spans="1:19" x14ac:dyDescent="0.2">
      <c r="A1677">
        <v>9.7999999999999997E-5</v>
      </c>
      <c r="B1677">
        <v>5.1999999999999997E-5</v>
      </c>
      <c r="I1677">
        <v>5</v>
      </c>
      <c r="J1677">
        <v>8.2000000000000001E-5</v>
      </c>
      <c r="K1677">
        <v>1</v>
      </c>
      <c r="L1677">
        <v>2.03E-4</v>
      </c>
      <c r="M1677">
        <v>3</v>
      </c>
      <c r="N1677">
        <v>5.6300000000000002E-4</v>
      </c>
      <c r="Q1677">
        <v>5.1999999999999997E-5</v>
      </c>
      <c r="R1677">
        <v>1.93E-4</v>
      </c>
      <c r="S1677">
        <v>2.7799999999999998E-4</v>
      </c>
    </row>
    <row r="1678" spans="1:19" x14ac:dyDescent="0.2">
      <c r="A1678">
        <v>1E-4</v>
      </c>
      <c r="B1678">
        <v>5.3999999999999998E-5</v>
      </c>
      <c r="I1678">
        <v>0</v>
      </c>
      <c r="J1678">
        <v>5.5999999999999999E-5</v>
      </c>
      <c r="K1678">
        <v>2</v>
      </c>
      <c r="L1678">
        <v>2.3499999999999999E-4</v>
      </c>
      <c r="M1678">
        <v>0</v>
      </c>
      <c r="N1678">
        <v>5.1599999999999997E-4</v>
      </c>
      <c r="Q1678">
        <v>5.3999999999999998E-5</v>
      </c>
      <c r="R1678">
        <v>2.0000000000000001E-4</v>
      </c>
      <c r="S1678">
        <v>2.7599999999999999E-4</v>
      </c>
    </row>
    <row r="1679" spans="1:19" x14ac:dyDescent="0.2">
      <c r="A1679">
        <v>9.7999999999999997E-5</v>
      </c>
      <c r="B1679">
        <v>5.1999999999999997E-5</v>
      </c>
      <c r="I1679">
        <v>4</v>
      </c>
      <c r="J1679">
        <v>8.1000000000000004E-5</v>
      </c>
      <c r="K1679">
        <v>0</v>
      </c>
      <c r="L1679">
        <v>2.12E-4</v>
      </c>
      <c r="M1679">
        <v>5</v>
      </c>
      <c r="N1679">
        <v>6.3000000000000003E-4</v>
      </c>
      <c r="Q1679">
        <v>5.3999999999999998E-5</v>
      </c>
      <c r="R1679">
        <v>2.0000000000000001E-4</v>
      </c>
      <c r="S1679">
        <v>2.7799999999999998E-4</v>
      </c>
    </row>
    <row r="1680" spans="1:19" x14ac:dyDescent="0.2">
      <c r="A1680">
        <v>9.7999999999999997E-5</v>
      </c>
      <c r="B1680">
        <v>5.1999999999999997E-5</v>
      </c>
      <c r="I1680">
        <v>7</v>
      </c>
      <c r="J1680">
        <v>5.5999999999999999E-5</v>
      </c>
      <c r="K1680">
        <v>3</v>
      </c>
      <c r="L1680">
        <v>2.24E-4</v>
      </c>
      <c r="M1680">
        <v>4</v>
      </c>
      <c r="N1680">
        <v>5.9900000000000003E-4</v>
      </c>
      <c r="Q1680">
        <v>5.1E-5</v>
      </c>
      <c r="R1680">
        <v>1.9799999999999999E-4</v>
      </c>
      <c r="S1680">
        <v>2.7799999999999998E-4</v>
      </c>
    </row>
    <row r="1681" spans="1:19" x14ac:dyDescent="0.2">
      <c r="A1681">
        <v>9.7E-5</v>
      </c>
      <c r="B1681">
        <v>5.1999999999999997E-5</v>
      </c>
      <c r="I1681">
        <v>2</v>
      </c>
      <c r="J1681">
        <v>7.7999999999999999E-5</v>
      </c>
      <c r="K1681">
        <v>4</v>
      </c>
      <c r="L1681">
        <v>2.1499999999999999E-4</v>
      </c>
      <c r="M1681">
        <v>1</v>
      </c>
      <c r="N1681">
        <v>4.8799999999999999E-4</v>
      </c>
      <c r="Q1681">
        <v>5.1999999999999997E-5</v>
      </c>
      <c r="R1681">
        <v>1.9900000000000001E-4</v>
      </c>
      <c r="S1681">
        <v>2.7799999999999998E-4</v>
      </c>
    </row>
    <row r="1682" spans="1:19" x14ac:dyDescent="0.2">
      <c r="A1682">
        <v>9.7999999999999997E-5</v>
      </c>
      <c r="B1682">
        <v>5.3999999999999998E-5</v>
      </c>
      <c r="I1682">
        <v>3</v>
      </c>
      <c r="J1682">
        <v>8.7999999999999998E-5</v>
      </c>
      <c r="K1682">
        <v>7</v>
      </c>
      <c r="L1682">
        <v>2.24E-4</v>
      </c>
      <c r="M1682">
        <v>6</v>
      </c>
      <c r="N1682">
        <v>3.28E-4</v>
      </c>
      <c r="Q1682">
        <v>5.3999999999999998E-5</v>
      </c>
      <c r="R1682">
        <v>1.9900000000000001E-4</v>
      </c>
      <c r="S1682">
        <v>2.7799999999999998E-4</v>
      </c>
    </row>
    <row r="1683" spans="1:19" x14ac:dyDescent="0.2">
      <c r="A1683">
        <v>9.7999999999999997E-5</v>
      </c>
      <c r="B1683">
        <v>5.0000000000000002E-5</v>
      </c>
      <c r="I1683">
        <v>1</v>
      </c>
      <c r="J1683">
        <v>8.2999999999999998E-5</v>
      </c>
      <c r="K1683">
        <v>5</v>
      </c>
      <c r="L1683">
        <v>2.1800000000000001E-4</v>
      </c>
      <c r="M1683">
        <v>7</v>
      </c>
      <c r="N1683">
        <v>6.0599999999999998E-4</v>
      </c>
      <c r="Q1683">
        <v>5.0000000000000002E-5</v>
      </c>
      <c r="R1683">
        <v>2.0000000000000001E-4</v>
      </c>
      <c r="S1683">
        <v>2.7599999999999999E-4</v>
      </c>
    </row>
    <row r="1684" spans="1:19" x14ac:dyDescent="0.2">
      <c r="A1684">
        <v>9.7E-5</v>
      </c>
      <c r="B1684">
        <v>5.3999999999999998E-5</v>
      </c>
      <c r="I1684">
        <v>6</v>
      </c>
      <c r="J1684">
        <v>7.6000000000000004E-5</v>
      </c>
      <c r="K1684">
        <v>6</v>
      </c>
      <c r="L1684">
        <v>2.2599999999999999E-4</v>
      </c>
      <c r="M1684">
        <v>2</v>
      </c>
      <c r="N1684">
        <v>3.8499999999999998E-4</v>
      </c>
      <c r="Q1684">
        <v>5.3999999999999998E-5</v>
      </c>
      <c r="R1684">
        <v>1.9799999999999999E-4</v>
      </c>
      <c r="S1684">
        <v>2.7799999999999998E-4</v>
      </c>
    </row>
    <row r="1685" spans="1:19" x14ac:dyDescent="0.2">
      <c r="A1685">
        <v>9.7E-5</v>
      </c>
      <c r="B1685">
        <v>5.1999999999999997E-5</v>
      </c>
      <c r="I1685">
        <v>7</v>
      </c>
      <c r="J1685">
        <v>5.5000000000000002E-5</v>
      </c>
      <c r="K1685">
        <v>1</v>
      </c>
      <c r="L1685">
        <v>2.02E-4</v>
      </c>
      <c r="M1685">
        <v>0</v>
      </c>
      <c r="N1685">
        <v>4.17E-4</v>
      </c>
      <c r="Q1685">
        <v>5.1999999999999997E-5</v>
      </c>
      <c r="R1685">
        <v>2.0000000000000001E-4</v>
      </c>
      <c r="S1685">
        <v>2.7300000000000002E-4</v>
      </c>
    </row>
    <row r="1686" spans="1:19" x14ac:dyDescent="0.2">
      <c r="A1686">
        <v>9.7E-5</v>
      </c>
      <c r="B1686">
        <v>5.1999999999999997E-5</v>
      </c>
      <c r="I1686">
        <v>5</v>
      </c>
      <c r="J1686">
        <v>8.2000000000000001E-5</v>
      </c>
      <c r="K1686">
        <v>2</v>
      </c>
      <c r="L1686">
        <v>2.22E-4</v>
      </c>
      <c r="M1686">
        <v>5</v>
      </c>
      <c r="N1686">
        <v>4.7600000000000002E-4</v>
      </c>
      <c r="Q1686">
        <v>5.1999999999999997E-5</v>
      </c>
      <c r="R1686">
        <v>1.9799999999999999E-4</v>
      </c>
      <c r="S1686">
        <v>2.7599999999999999E-4</v>
      </c>
    </row>
    <row r="1687" spans="1:19" x14ac:dyDescent="0.2">
      <c r="A1687">
        <v>9.7E-5</v>
      </c>
      <c r="B1687">
        <v>5.1999999999999997E-5</v>
      </c>
      <c r="I1687">
        <v>0</v>
      </c>
      <c r="J1687">
        <v>5.5999999999999999E-5</v>
      </c>
      <c r="K1687">
        <v>4</v>
      </c>
      <c r="L1687">
        <v>2.04E-4</v>
      </c>
      <c r="M1687">
        <v>3</v>
      </c>
      <c r="N1687">
        <v>5.1099999999999995E-4</v>
      </c>
      <c r="Q1687">
        <v>5.1999999999999997E-5</v>
      </c>
      <c r="R1687">
        <v>2.0000000000000001E-4</v>
      </c>
      <c r="S1687">
        <v>2.7799999999999998E-4</v>
      </c>
    </row>
    <row r="1688" spans="1:19" x14ac:dyDescent="0.2">
      <c r="A1688">
        <v>9.8999999999999994E-5</v>
      </c>
      <c r="B1688">
        <v>5.1999999999999997E-5</v>
      </c>
      <c r="I1688">
        <v>4</v>
      </c>
      <c r="J1688">
        <v>7.7000000000000001E-5</v>
      </c>
      <c r="K1688">
        <v>0</v>
      </c>
      <c r="L1688">
        <v>2.1100000000000001E-4</v>
      </c>
      <c r="M1688">
        <v>1</v>
      </c>
      <c r="N1688">
        <v>4.2999999999999999E-4</v>
      </c>
      <c r="Q1688">
        <v>5.1999999999999997E-5</v>
      </c>
      <c r="R1688">
        <v>1.9699999999999999E-4</v>
      </c>
      <c r="S1688">
        <v>2.7900000000000001E-4</v>
      </c>
    </row>
    <row r="1689" spans="1:19" x14ac:dyDescent="0.2">
      <c r="A1689">
        <v>9.7E-5</v>
      </c>
      <c r="B1689">
        <v>5.1999999999999997E-5</v>
      </c>
      <c r="I1689">
        <v>3</v>
      </c>
      <c r="J1689">
        <v>8.2999999999999998E-5</v>
      </c>
      <c r="K1689">
        <v>3</v>
      </c>
      <c r="L1689">
        <v>2.24E-4</v>
      </c>
      <c r="M1689">
        <v>6</v>
      </c>
      <c r="N1689">
        <v>3.6400000000000001E-4</v>
      </c>
      <c r="Q1689">
        <v>5.1999999999999997E-5</v>
      </c>
      <c r="R1689">
        <v>1.9900000000000001E-4</v>
      </c>
      <c r="S1689">
        <v>2.7700000000000001E-4</v>
      </c>
    </row>
    <row r="1690" spans="1:19" x14ac:dyDescent="0.2">
      <c r="A1690">
        <v>9.7999999999999997E-5</v>
      </c>
      <c r="B1690">
        <v>5.3999999999999998E-5</v>
      </c>
      <c r="I1690">
        <v>2</v>
      </c>
      <c r="J1690">
        <v>8.2999999999999998E-5</v>
      </c>
      <c r="K1690">
        <v>7</v>
      </c>
      <c r="L1690">
        <v>2.2499999999999999E-4</v>
      </c>
      <c r="M1690">
        <v>4</v>
      </c>
      <c r="N1690">
        <v>6.02E-4</v>
      </c>
      <c r="Q1690">
        <v>5.1999999999999997E-5</v>
      </c>
      <c r="R1690">
        <v>2.0100000000000001E-4</v>
      </c>
      <c r="S1690">
        <v>2.8200000000000002E-4</v>
      </c>
    </row>
    <row r="1691" spans="1:19" x14ac:dyDescent="0.2">
      <c r="A1691">
        <v>9.7E-5</v>
      </c>
      <c r="B1691">
        <v>5.1999999999999997E-5</v>
      </c>
      <c r="I1691">
        <v>1</v>
      </c>
      <c r="J1691">
        <v>7.7999999999999999E-5</v>
      </c>
      <c r="K1691">
        <v>1</v>
      </c>
      <c r="L1691">
        <v>2.1599999999999999E-4</v>
      </c>
      <c r="M1691">
        <v>7</v>
      </c>
      <c r="N1691">
        <v>5.5099999999999995E-4</v>
      </c>
      <c r="Q1691">
        <v>5.1999999999999997E-5</v>
      </c>
      <c r="R1691">
        <v>1.9799999999999999E-4</v>
      </c>
      <c r="S1691">
        <v>2.81E-4</v>
      </c>
    </row>
    <row r="1692" spans="1:19" x14ac:dyDescent="0.2">
      <c r="A1692">
        <v>9.7999999999999997E-5</v>
      </c>
      <c r="B1692">
        <v>5.1999999999999997E-5</v>
      </c>
      <c r="I1692">
        <v>7</v>
      </c>
      <c r="J1692">
        <v>5.5999999999999999E-5</v>
      </c>
      <c r="K1692">
        <v>5</v>
      </c>
      <c r="L1692">
        <v>2.1800000000000001E-4</v>
      </c>
      <c r="M1692">
        <v>2</v>
      </c>
      <c r="N1692">
        <v>4.0499999999999998E-4</v>
      </c>
      <c r="Q1692">
        <v>5.1999999999999997E-5</v>
      </c>
      <c r="R1692">
        <v>2.0100000000000001E-4</v>
      </c>
      <c r="S1692">
        <v>2.7500000000000002E-4</v>
      </c>
    </row>
    <row r="1693" spans="1:19" x14ac:dyDescent="0.2">
      <c r="A1693">
        <v>9.7E-5</v>
      </c>
      <c r="B1693">
        <v>5.1999999999999997E-5</v>
      </c>
      <c r="I1693">
        <v>6</v>
      </c>
      <c r="J1693">
        <v>7.3999999999999996E-5</v>
      </c>
      <c r="K1693">
        <v>6</v>
      </c>
      <c r="L1693">
        <v>2.5700000000000001E-4</v>
      </c>
      <c r="M1693">
        <v>0</v>
      </c>
      <c r="N1693">
        <v>4.06E-4</v>
      </c>
      <c r="Q1693">
        <v>5.1999999999999997E-5</v>
      </c>
      <c r="R1693">
        <v>2.02E-4</v>
      </c>
      <c r="S1693">
        <v>2.7900000000000001E-4</v>
      </c>
    </row>
    <row r="1694" spans="1:19" x14ac:dyDescent="0.2">
      <c r="A1694">
        <v>9.7E-5</v>
      </c>
      <c r="B1694">
        <v>5.1999999999999997E-5</v>
      </c>
      <c r="I1694">
        <v>0</v>
      </c>
      <c r="J1694">
        <v>5.5999999999999999E-5</v>
      </c>
      <c r="K1694">
        <v>4</v>
      </c>
      <c r="L1694">
        <v>2.02E-4</v>
      </c>
      <c r="M1694">
        <v>5</v>
      </c>
      <c r="N1694">
        <v>4.4700000000000002E-4</v>
      </c>
      <c r="Q1694">
        <v>5.1999999999999997E-5</v>
      </c>
      <c r="R1694">
        <v>2.1599999999999999E-4</v>
      </c>
      <c r="S1694">
        <v>2.7599999999999999E-4</v>
      </c>
    </row>
    <row r="1695" spans="1:19" x14ac:dyDescent="0.2">
      <c r="A1695">
        <v>9.7999999999999997E-5</v>
      </c>
      <c r="B1695">
        <v>5.5999999999999999E-5</v>
      </c>
      <c r="I1695">
        <v>4</v>
      </c>
      <c r="J1695">
        <v>8.2999999999999998E-5</v>
      </c>
      <c r="K1695">
        <v>2</v>
      </c>
      <c r="L1695">
        <v>2.24E-4</v>
      </c>
      <c r="M1695">
        <v>6</v>
      </c>
      <c r="N1695">
        <v>3.5599999999999998E-4</v>
      </c>
      <c r="Q1695">
        <v>5.3999999999999998E-5</v>
      </c>
      <c r="R1695">
        <v>2.0000000000000001E-4</v>
      </c>
      <c r="S1695">
        <v>2.7599999999999999E-4</v>
      </c>
    </row>
    <row r="1696" spans="1:19" x14ac:dyDescent="0.2">
      <c r="A1696">
        <v>9.7999999999999997E-5</v>
      </c>
      <c r="B1696">
        <v>5.1999999999999997E-5</v>
      </c>
      <c r="I1696">
        <v>5</v>
      </c>
      <c r="J1696">
        <v>8.2999999999999998E-5</v>
      </c>
      <c r="K1696">
        <v>0</v>
      </c>
      <c r="L1696">
        <v>2.04E-4</v>
      </c>
      <c r="M1696">
        <v>1</v>
      </c>
      <c r="N1696">
        <v>4.9399999999999997E-4</v>
      </c>
      <c r="Q1696">
        <v>6.7000000000000002E-5</v>
      </c>
      <c r="R1696">
        <v>1.9900000000000001E-4</v>
      </c>
      <c r="S1696">
        <v>2.7799999999999998E-4</v>
      </c>
    </row>
    <row r="1697" spans="1:19" x14ac:dyDescent="0.2">
      <c r="A1697">
        <v>9.8999999999999994E-5</v>
      </c>
      <c r="B1697">
        <v>5.3999999999999998E-5</v>
      </c>
      <c r="I1697">
        <v>3</v>
      </c>
      <c r="J1697">
        <v>8.2000000000000001E-5</v>
      </c>
      <c r="K1697">
        <v>3</v>
      </c>
      <c r="L1697">
        <v>2.03E-4</v>
      </c>
      <c r="M1697">
        <v>3</v>
      </c>
      <c r="N1697">
        <v>5.5199999999999997E-4</v>
      </c>
      <c r="Q1697">
        <v>5.3999999999999998E-5</v>
      </c>
      <c r="R1697">
        <v>1.9900000000000001E-4</v>
      </c>
      <c r="S1697">
        <v>2.7799999999999998E-4</v>
      </c>
    </row>
    <row r="1698" spans="1:19" x14ac:dyDescent="0.2">
      <c r="A1698">
        <v>9.7999999999999997E-5</v>
      </c>
      <c r="B1698">
        <v>5.3999999999999998E-5</v>
      </c>
      <c r="I1698">
        <v>7</v>
      </c>
      <c r="J1698">
        <v>5.5999999999999999E-5</v>
      </c>
      <c r="K1698">
        <v>7</v>
      </c>
      <c r="L1698">
        <v>2.04E-4</v>
      </c>
      <c r="M1698">
        <v>4</v>
      </c>
      <c r="N1698">
        <v>4.5800000000000002E-4</v>
      </c>
      <c r="Q1698">
        <v>5.3999999999999998E-5</v>
      </c>
      <c r="R1698">
        <v>1.9900000000000001E-4</v>
      </c>
      <c r="S1698">
        <v>2.7999999999999998E-4</v>
      </c>
    </row>
    <row r="1699" spans="1:19" x14ac:dyDescent="0.2">
      <c r="A1699">
        <v>9.7999999999999997E-5</v>
      </c>
      <c r="B1699">
        <v>5.3999999999999998E-5</v>
      </c>
      <c r="I1699">
        <v>2</v>
      </c>
      <c r="J1699">
        <v>8.1000000000000004E-5</v>
      </c>
      <c r="K1699">
        <v>1</v>
      </c>
      <c r="L1699">
        <v>2.05E-4</v>
      </c>
      <c r="M1699">
        <v>2</v>
      </c>
      <c r="N1699">
        <v>4.15E-4</v>
      </c>
      <c r="Q1699">
        <v>5.3999999999999998E-5</v>
      </c>
      <c r="R1699">
        <v>1.9900000000000001E-4</v>
      </c>
      <c r="S1699">
        <v>2.7500000000000002E-4</v>
      </c>
    </row>
    <row r="1700" spans="1:19" x14ac:dyDescent="0.2">
      <c r="A1700">
        <v>9.7999999999999997E-5</v>
      </c>
      <c r="B1700">
        <v>5.1999999999999997E-5</v>
      </c>
      <c r="I1700">
        <v>1</v>
      </c>
      <c r="J1700">
        <v>7.7999999999999999E-5</v>
      </c>
      <c r="K1700">
        <v>5</v>
      </c>
      <c r="L1700">
        <v>2.1900000000000001E-4</v>
      </c>
      <c r="M1700">
        <v>7</v>
      </c>
      <c r="N1700">
        <v>5.3799999999999996E-4</v>
      </c>
      <c r="Q1700">
        <v>5.1999999999999997E-5</v>
      </c>
      <c r="R1700">
        <v>2.0100000000000001E-4</v>
      </c>
      <c r="S1700">
        <v>2.81E-4</v>
      </c>
    </row>
    <row r="1701" spans="1:19" x14ac:dyDescent="0.2">
      <c r="A1701">
        <v>9.7999999999999997E-5</v>
      </c>
      <c r="B1701">
        <v>5.3999999999999998E-5</v>
      </c>
      <c r="I1701">
        <v>6</v>
      </c>
      <c r="J1701">
        <v>7.7999999999999999E-5</v>
      </c>
      <c r="K1701">
        <v>4</v>
      </c>
      <c r="L1701">
        <v>2.1599999999999999E-4</v>
      </c>
      <c r="M1701">
        <v>0</v>
      </c>
      <c r="N1701">
        <v>4.26E-4</v>
      </c>
      <c r="Q1701">
        <v>5.3999999999999998E-5</v>
      </c>
      <c r="R1701">
        <v>1.9900000000000001E-4</v>
      </c>
      <c r="S1701">
        <v>2.7799999999999998E-4</v>
      </c>
    </row>
    <row r="1702" spans="1:19" x14ac:dyDescent="0.2">
      <c r="A1702">
        <v>9.7999999999999997E-5</v>
      </c>
      <c r="B1702">
        <v>5.1999999999999997E-5</v>
      </c>
      <c r="I1702">
        <v>0</v>
      </c>
      <c r="J1702">
        <v>5.5999999999999999E-5</v>
      </c>
      <c r="K1702">
        <v>6</v>
      </c>
      <c r="L1702">
        <v>2.5000000000000001E-4</v>
      </c>
      <c r="M1702">
        <v>6</v>
      </c>
      <c r="N1702">
        <v>2.9799999999999998E-4</v>
      </c>
      <c r="Q1702">
        <v>5.1999999999999997E-5</v>
      </c>
      <c r="R1702">
        <v>1.9799999999999999E-4</v>
      </c>
      <c r="S1702">
        <v>2.7599999999999999E-4</v>
      </c>
    </row>
    <row r="1703" spans="1:19" x14ac:dyDescent="0.2">
      <c r="A1703">
        <v>9.7999999999999997E-5</v>
      </c>
      <c r="B1703">
        <v>5.1999999999999997E-5</v>
      </c>
      <c r="I1703">
        <v>4</v>
      </c>
      <c r="J1703">
        <v>7.6000000000000004E-5</v>
      </c>
      <c r="K1703">
        <v>2</v>
      </c>
      <c r="L1703">
        <v>2.5099999999999998E-4</v>
      </c>
      <c r="M1703">
        <v>1</v>
      </c>
      <c r="N1703">
        <v>3.1100000000000002E-4</v>
      </c>
      <c r="Q1703">
        <v>5.1999999999999997E-5</v>
      </c>
      <c r="R1703">
        <v>2.04E-4</v>
      </c>
      <c r="S1703">
        <v>2.7500000000000002E-4</v>
      </c>
    </row>
    <row r="1704" spans="1:19" x14ac:dyDescent="0.2">
      <c r="A1704">
        <v>9.7E-5</v>
      </c>
      <c r="B1704">
        <v>5.0000000000000002E-5</v>
      </c>
      <c r="I1704">
        <v>3</v>
      </c>
      <c r="J1704">
        <v>7.3999999999999996E-5</v>
      </c>
      <c r="K1704">
        <v>0</v>
      </c>
      <c r="L1704">
        <v>2.24E-4</v>
      </c>
      <c r="M1704">
        <v>5</v>
      </c>
      <c r="N1704">
        <v>5.22E-4</v>
      </c>
      <c r="Q1704">
        <v>5.0000000000000002E-5</v>
      </c>
      <c r="R1704">
        <v>2.0000000000000001E-4</v>
      </c>
      <c r="S1704">
        <v>2.7500000000000002E-4</v>
      </c>
    </row>
    <row r="1705" spans="1:19" x14ac:dyDescent="0.2">
      <c r="A1705">
        <v>9.7999999999999997E-5</v>
      </c>
      <c r="B1705">
        <v>5.1999999999999997E-5</v>
      </c>
      <c r="I1705">
        <v>5</v>
      </c>
      <c r="J1705">
        <v>8.3999999999999995E-5</v>
      </c>
      <c r="K1705">
        <v>7</v>
      </c>
      <c r="L1705">
        <v>2.0599999999999999E-4</v>
      </c>
      <c r="M1705">
        <v>4</v>
      </c>
      <c r="N1705">
        <v>4.46E-4</v>
      </c>
      <c r="Q1705">
        <v>5.1999999999999997E-5</v>
      </c>
      <c r="R1705">
        <v>2.04E-4</v>
      </c>
      <c r="S1705">
        <v>2.7900000000000001E-4</v>
      </c>
    </row>
    <row r="1706" spans="1:19" x14ac:dyDescent="0.2">
      <c r="A1706">
        <v>9.7999999999999997E-5</v>
      </c>
      <c r="B1706">
        <v>5.1999999999999997E-5</v>
      </c>
      <c r="I1706">
        <v>7</v>
      </c>
      <c r="J1706">
        <v>5.5999999999999999E-5</v>
      </c>
      <c r="K1706">
        <v>3</v>
      </c>
      <c r="L1706">
        <v>2.1599999999999999E-4</v>
      </c>
      <c r="M1706">
        <v>3</v>
      </c>
      <c r="N1706">
        <v>4.9299999999999995E-4</v>
      </c>
      <c r="Q1706">
        <v>5.1999999999999997E-5</v>
      </c>
      <c r="R1706">
        <v>1.9900000000000001E-4</v>
      </c>
      <c r="S1706">
        <v>2.7599999999999999E-4</v>
      </c>
    </row>
    <row r="1707" spans="1:19" x14ac:dyDescent="0.2">
      <c r="A1707">
        <v>9.7E-5</v>
      </c>
      <c r="B1707">
        <v>5.0000000000000002E-5</v>
      </c>
      <c r="I1707">
        <v>1</v>
      </c>
      <c r="J1707">
        <v>7.7999999999999999E-5</v>
      </c>
      <c r="K1707">
        <v>1</v>
      </c>
      <c r="L1707">
        <v>2.1000000000000001E-4</v>
      </c>
      <c r="M1707">
        <v>2</v>
      </c>
      <c r="N1707">
        <v>5.0900000000000001E-4</v>
      </c>
      <c r="Q1707">
        <v>5.0000000000000002E-5</v>
      </c>
      <c r="R1707">
        <v>2.0000000000000001E-4</v>
      </c>
      <c r="S1707">
        <v>2.7999999999999998E-4</v>
      </c>
    </row>
    <row r="1708" spans="1:19" x14ac:dyDescent="0.2">
      <c r="A1708">
        <v>9.7999999999999997E-5</v>
      </c>
      <c r="B1708">
        <v>5.1999999999999997E-5</v>
      </c>
      <c r="I1708">
        <v>2</v>
      </c>
      <c r="J1708">
        <v>8.3999999999999995E-5</v>
      </c>
      <c r="K1708">
        <v>4</v>
      </c>
      <c r="L1708">
        <v>2.02E-4</v>
      </c>
      <c r="M1708">
        <v>7</v>
      </c>
      <c r="N1708">
        <v>5.0699999999999996E-4</v>
      </c>
      <c r="Q1708">
        <v>5.1999999999999997E-5</v>
      </c>
      <c r="R1708">
        <v>1.9900000000000001E-4</v>
      </c>
      <c r="S1708">
        <v>2.7700000000000001E-4</v>
      </c>
    </row>
    <row r="1709" spans="1:19" x14ac:dyDescent="0.2">
      <c r="A1709">
        <v>9.7999999999999997E-5</v>
      </c>
      <c r="B1709">
        <v>5.1999999999999997E-5</v>
      </c>
      <c r="I1709">
        <v>4</v>
      </c>
      <c r="J1709">
        <v>8.2000000000000001E-5</v>
      </c>
      <c r="K1709">
        <v>5</v>
      </c>
      <c r="L1709">
        <v>2.14E-4</v>
      </c>
      <c r="M1709">
        <v>0</v>
      </c>
      <c r="N1709">
        <v>5.1000000000000004E-4</v>
      </c>
      <c r="Q1709">
        <v>5.1999999999999997E-5</v>
      </c>
      <c r="R1709">
        <v>1.93E-4</v>
      </c>
      <c r="S1709">
        <v>2.81E-4</v>
      </c>
    </row>
    <row r="1710" spans="1:19" x14ac:dyDescent="0.2">
      <c r="A1710">
        <v>9.7999999999999997E-5</v>
      </c>
      <c r="B1710">
        <v>5.0000000000000002E-5</v>
      </c>
      <c r="I1710">
        <v>0</v>
      </c>
      <c r="J1710">
        <v>5.5999999999999999E-5</v>
      </c>
      <c r="K1710">
        <v>6</v>
      </c>
      <c r="L1710">
        <v>2.5399999999999999E-4</v>
      </c>
      <c r="M1710">
        <v>1</v>
      </c>
      <c r="N1710">
        <v>4.2400000000000001E-4</v>
      </c>
      <c r="Q1710">
        <v>5.1E-5</v>
      </c>
      <c r="R1710">
        <v>1.9799999999999999E-4</v>
      </c>
      <c r="S1710">
        <v>2.7799999999999998E-4</v>
      </c>
    </row>
    <row r="1711" spans="1:19" x14ac:dyDescent="0.2">
      <c r="A1711">
        <v>9.7999999999999997E-5</v>
      </c>
      <c r="B1711">
        <v>5.1999999999999997E-5</v>
      </c>
      <c r="I1711">
        <v>6</v>
      </c>
      <c r="J1711">
        <v>7.3999999999999996E-5</v>
      </c>
      <c r="K1711">
        <v>2</v>
      </c>
      <c r="L1711">
        <v>2.3800000000000001E-4</v>
      </c>
      <c r="M1711">
        <v>6</v>
      </c>
      <c r="N1711">
        <v>4.6900000000000002E-4</v>
      </c>
      <c r="Q1711">
        <v>5.1999999999999997E-5</v>
      </c>
      <c r="R1711">
        <v>1.9900000000000001E-4</v>
      </c>
      <c r="S1711">
        <v>2.7799999999999998E-4</v>
      </c>
    </row>
    <row r="1712" spans="1:19" x14ac:dyDescent="0.2">
      <c r="A1712">
        <v>9.7999999999999997E-5</v>
      </c>
      <c r="B1712">
        <v>5.1999999999999997E-5</v>
      </c>
      <c r="I1712">
        <v>7</v>
      </c>
      <c r="J1712">
        <v>5.5999999999999999E-5</v>
      </c>
      <c r="K1712">
        <v>0</v>
      </c>
      <c r="L1712">
        <v>2.3000000000000001E-4</v>
      </c>
      <c r="M1712">
        <v>4</v>
      </c>
      <c r="N1712">
        <v>4.2400000000000001E-4</v>
      </c>
      <c r="Q1712">
        <v>5.1999999999999997E-5</v>
      </c>
      <c r="R1712">
        <v>1.9900000000000001E-4</v>
      </c>
      <c r="S1712">
        <v>2.7799999999999998E-4</v>
      </c>
    </row>
    <row r="1713" spans="1:19" x14ac:dyDescent="0.2">
      <c r="A1713">
        <v>9.7999999999999997E-5</v>
      </c>
      <c r="B1713">
        <v>5.1999999999999997E-5</v>
      </c>
      <c r="I1713">
        <v>3</v>
      </c>
      <c r="J1713">
        <v>8.2000000000000001E-5</v>
      </c>
      <c r="K1713">
        <v>7</v>
      </c>
      <c r="L1713">
        <v>2.1000000000000001E-4</v>
      </c>
      <c r="M1713">
        <v>5</v>
      </c>
      <c r="N1713">
        <v>5.5900000000000004E-4</v>
      </c>
      <c r="Q1713">
        <v>5.3999999999999998E-5</v>
      </c>
      <c r="R1713">
        <v>1.9900000000000001E-4</v>
      </c>
      <c r="S1713">
        <v>2.7799999999999998E-4</v>
      </c>
    </row>
    <row r="1714" spans="1:19" x14ac:dyDescent="0.2">
      <c r="A1714">
        <v>9.7999999999999997E-5</v>
      </c>
      <c r="B1714">
        <v>5.1999999999999997E-5</v>
      </c>
      <c r="I1714">
        <v>5</v>
      </c>
      <c r="J1714">
        <v>8.2000000000000001E-5</v>
      </c>
      <c r="K1714">
        <v>4</v>
      </c>
      <c r="L1714">
        <v>2.05E-4</v>
      </c>
      <c r="M1714">
        <v>3</v>
      </c>
      <c r="N1714">
        <v>4.1800000000000002E-4</v>
      </c>
      <c r="Q1714">
        <v>5.1999999999999997E-5</v>
      </c>
      <c r="R1714">
        <v>1.9799999999999999E-4</v>
      </c>
      <c r="S1714">
        <v>2.7599999999999999E-4</v>
      </c>
    </row>
    <row r="1715" spans="1:19" x14ac:dyDescent="0.2">
      <c r="A1715">
        <v>9.7E-5</v>
      </c>
      <c r="B1715">
        <v>5.1999999999999997E-5</v>
      </c>
      <c r="I1715">
        <v>1</v>
      </c>
      <c r="J1715">
        <v>8.2999999999999998E-5</v>
      </c>
      <c r="K1715">
        <v>1</v>
      </c>
      <c r="L1715">
        <v>2.1800000000000001E-4</v>
      </c>
      <c r="M1715">
        <v>2</v>
      </c>
      <c r="N1715">
        <v>4.7600000000000002E-4</v>
      </c>
      <c r="Q1715">
        <v>5.1999999999999997E-5</v>
      </c>
      <c r="R1715">
        <v>1.9900000000000001E-4</v>
      </c>
      <c r="S1715">
        <v>2.7999999999999998E-4</v>
      </c>
    </row>
    <row r="1716" spans="1:19" x14ac:dyDescent="0.2">
      <c r="A1716">
        <v>1E-4</v>
      </c>
      <c r="B1716">
        <v>5.1999999999999997E-5</v>
      </c>
      <c r="I1716">
        <v>2</v>
      </c>
      <c r="J1716">
        <v>8.1000000000000004E-5</v>
      </c>
      <c r="K1716">
        <v>3</v>
      </c>
      <c r="L1716">
        <v>2.3499999999999999E-4</v>
      </c>
      <c r="M1716">
        <v>7</v>
      </c>
      <c r="N1716">
        <v>4.9299999999999995E-4</v>
      </c>
      <c r="Q1716">
        <v>5.1999999999999997E-5</v>
      </c>
      <c r="R1716">
        <v>2.0100000000000001E-4</v>
      </c>
      <c r="S1716">
        <v>2.7399999999999999E-4</v>
      </c>
    </row>
    <row r="1717" spans="1:19" x14ac:dyDescent="0.2">
      <c r="A1717">
        <v>9.7999999999999997E-5</v>
      </c>
      <c r="B1717">
        <v>5.1999999999999997E-5</v>
      </c>
      <c r="I1717">
        <v>4</v>
      </c>
      <c r="J1717">
        <v>7.6000000000000004E-5</v>
      </c>
      <c r="K1717">
        <v>5</v>
      </c>
      <c r="L1717">
        <v>2.0100000000000001E-4</v>
      </c>
      <c r="M1717">
        <v>1</v>
      </c>
      <c r="N1717">
        <v>4.0400000000000001E-4</v>
      </c>
      <c r="Q1717">
        <v>5.1999999999999997E-5</v>
      </c>
      <c r="R1717">
        <v>1.9900000000000001E-4</v>
      </c>
      <c r="S1717">
        <v>2.7599999999999999E-4</v>
      </c>
    </row>
    <row r="1718" spans="1:19" x14ac:dyDescent="0.2">
      <c r="A1718">
        <v>9.7999999999999997E-5</v>
      </c>
      <c r="B1718">
        <v>5.1999999999999997E-5</v>
      </c>
      <c r="I1718">
        <v>7</v>
      </c>
      <c r="J1718">
        <v>5.5999999999999999E-5</v>
      </c>
      <c r="K1718">
        <v>2</v>
      </c>
      <c r="L1718">
        <v>2.1100000000000001E-4</v>
      </c>
      <c r="M1718">
        <v>0</v>
      </c>
      <c r="N1718">
        <v>5.3799999999999996E-4</v>
      </c>
      <c r="Q1718">
        <v>5.1999999999999997E-5</v>
      </c>
      <c r="R1718">
        <v>2.0000000000000001E-4</v>
      </c>
      <c r="S1718">
        <v>2.7599999999999999E-4</v>
      </c>
    </row>
    <row r="1719" spans="1:19" x14ac:dyDescent="0.2">
      <c r="A1719">
        <v>9.7999999999999997E-5</v>
      </c>
      <c r="B1719">
        <v>5.1999999999999997E-5</v>
      </c>
      <c r="I1719">
        <v>0</v>
      </c>
      <c r="J1719">
        <v>5.5999999999999999E-5</v>
      </c>
      <c r="K1719">
        <v>6</v>
      </c>
      <c r="L1719">
        <v>2.0000000000000001E-4</v>
      </c>
      <c r="M1719">
        <v>6</v>
      </c>
      <c r="N1719">
        <v>4.0099999999999999E-4</v>
      </c>
      <c r="Q1719">
        <v>5.1999999999999997E-5</v>
      </c>
      <c r="R1719">
        <v>1.9900000000000001E-4</v>
      </c>
      <c r="S1719">
        <v>2.7599999999999999E-4</v>
      </c>
    </row>
    <row r="1720" spans="1:19" x14ac:dyDescent="0.2">
      <c r="A1720">
        <v>9.7999999999999997E-5</v>
      </c>
      <c r="B1720">
        <v>5.1999999999999997E-5</v>
      </c>
      <c r="I1720">
        <v>6</v>
      </c>
      <c r="J1720">
        <v>7.3999999999999996E-5</v>
      </c>
      <c r="K1720">
        <v>0</v>
      </c>
      <c r="L1720">
        <v>2.3499999999999999E-4</v>
      </c>
      <c r="M1720">
        <v>4</v>
      </c>
      <c r="N1720">
        <v>4.3300000000000001E-4</v>
      </c>
      <c r="Q1720">
        <v>5.1999999999999997E-5</v>
      </c>
      <c r="R1720">
        <v>2.0100000000000001E-4</v>
      </c>
      <c r="S1720">
        <v>2.7799999999999998E-4</v>
      </c>
    </row>
    <row r="1721" spans="1:19" x14ac:dyDescent="0.2">
      <c r="A1721">
        <v>9.7999999999999997E-5</v>
      </c>
      <c r="B1721">
        <v>5.3000000000000001E-5</v>
      </c>
      <c r="I1721">
        <v>3</v>
      </c>
      <c r="J1721">
        <v>8.2000000000000001E-5</v>
      </c>
      <c r="K1721">
        <v>4</v>
      </c>
      <c r="L1721">
        <v>2.03E-4</v>
      </c>
      <c r="M1721">
        <v>3</v>
      </c>
      <c r="N1721">
        <v>4.2700000000000002E-4</v>
      </c>
      <c r="Q1721">
        <v>5.3999999999999998E-5</v>
      </c>
      <c r="R1721">
        <v>1.9799999999999999E-4</v>
      </c>
      <c r="S1721">
        <v>2.7799999999999998E-4</v>
      </c>
    </row>
    <row r="1722" spans="1:19" x14ac:dyDescent="0.2">
      <c r="A1722">
        <v>9.7999999999999997E-5</v>
      </c>
      <c r="B1722">
        <v>5.1999999999999997E-5</v>
      </c>
      <c r="I1722">
        <v>1</v>
      </c>
      <c r="J1722">
        <v>7.7999999999999999E-5</v>
      </c>
      <c r="K1722">
        <v>7</v>
      </c>
      <c r="L1722">
        <v>2.41E-4</v>
      </c>
      <c r="M1722">
        <v>5</v>
      </c>
      <c r="N1722">
        <v>5.2499999999999997E-4</v>
      </c>
      <c r="Q1722">
        <v>5.1999999999999997E-5</v>
      </c>
      <c r="R1722">
        <v>1.9900000000000001E-4</v>
      </c>
      <c r="S1722">
        <v>2.7999999999999998E-4</v>
      </c>
    </row>
    <row r="1723" spans="1:19" x14ac:dyDescent="0.2">
      <c r="A1723">
        <v>9.7999999999999997E-5</v>
      </c>
      <c r="B1723">
        <v>5.3000000000000001E-5</v>
      </c>
      <c r="I1723">
        <v>5</v>
      </c>
      <c r="J1723">
        <v>8.5000000000000006E-5</v>
      </c>
      <c r="K1723">
        <v>1</v>
      </c>
      <c r="L1723">
        <v>2.2699999999999999E-4</v>
      </c>
      <c r="M1723">
        <v>1</v>
      </c>
      <c r="N1723">
        <v>3.4299999999999999E-4</v>
      </c>
      <c r="Q1723">
        <v>5.3999999999999998E-5</v>
      </c>
      <c r="R1723">
        <v>1.9699999999999999E-4</v>
      </c>
      <c r="S1723">
        <v>2.7599999999999999E-4</v>
      </c>
    </row>
    <row r="1724" spans="1:19" x14ac:dyDescent="0.2">
      <c r="A1724">
        <v>9.7999999999999997E-5</v>
      </c>
      <c r="B1724">
        <v>5.1999999999999997E-5</v>
      </c>
      <c r="I1724">
        <v>7</v>
      </c>
      <c r="J1724">
        <v>5.5999999999999999E-5</v>
      </c>
      <c r="K1724">
        <v>3</v>
      </c>
      <c r="L1724">
        <v>2.1000000000000001E-4</v>
      </c>
      <c r="M1724">
        <v>2</v>
      </c>
      <c r="N1724">
        <v>4.6000000000000001E-4</v>
      </c>
      <c r="Q1724">
        <v>5.1999999999999997E-5</v>
      </c>
      <c r="R1724">
        <v>1.9799999999999999E-4</v>
      </c>
      <c r="S1724">
        <v>2.7799999999999998E-4</v>
      </c>
    </row>
    <row r="1725" spans="1:19" x14ac:dyDescent="0.2">
      <c r="A1725">
        <v>9.8999999999999994E-5</v>
      </c>
      <c r="B1725">
        <v>5.1999999999999997E-5</v>
      </c>
      <c r="I1725">
        <v>2</v>
      </c>
      <c r="J1725">
        <v>8.2000000000000001E-5</v>
      </c>
      <c r="K1725">
        <v>5</v>
      </c>
      <c r="L1725">
        <v>2.02E-4</v>
      </c>
      <c r="M1725">
        <v>6</v>
      </c>
      <c r="N1725">
        <v>4.08E-4</v>
      </c>
      <c r="Q1725">
        <v>5.1999999999999997E-5</v>
      </c>
      <c r="R1725">
        <v>2.03E-4</v>
      </c>
      <c r="S1725">
        <v>2.7799999999999998E-4</v>
      </c>
    </row>
    <row r="1726" spans="1:19" x14ac:dyDescent="0.2">
      <c r="A1726">
        <v>9.7999999999999997E-5</v>
      </c>
      <c r="B1726">
        <v>5.1999999999999997E-5</v>
      </c>
      <c r="I1726">
        <v>4</v>
      </c>
      <c r="J1726">
        <v>8.2000000000000001E-5</v>
      </c>
      <c r="K1726">
        <v>2</v>
      </c>
      <c r="L1726">
        <v>2.1100000000000001E-4</v>
      </c>
      <c r="M1726">
        <v>7</v>
      </c>
      <c r="N1726">
        <v>5.3200000000000003E-4</v>
      </c>
      <c r="Q1726">
        <v>5.1999999999999997E-5</v>
      </c>
      <c r="R1726">
        <v>2.0000000000000001E-4</v>
      </c>
      <c r="S1726">
        <v>2.7799999999999998E-4</v>
      </c>
    </row>
    <row r="1727" spans="1:19" x14ac:dyDescent="0.2">
      <c r="A1727">
        <v>9.7999999999999997E-5</v>
      </c>
      <c r="B1727">
        <v>5.3999999999999998E-5</v>
      </c>
      <c r="I1727">
        <v>0</v>
      </c>
      <c r="J1727">
        <v>5.5999999999999999E-5</v>
      </c>
      <c r="K1727">
        <v>6</v>
      </c>
      <c r="L1727">
        <v>2.12E-4</v>
      </c>
      <c r="M1727">
        <v>0</v>
      </c>
      <c r="N1727">
        <v>5.5500000000000005E-4</v>
      </c>
      <c r="Q1727">
        <v>5.1999999999999997E-5</v>
      </c>
      <c r="R1727">
        <v>1.9900000000000001E-4</v>
      </c>
      <c r="S1727">
        <v>2.7599999999999999E-4</v>
      </c>
    </row>
    <row r="1728" spans="1:19" x14ac:dyDescent="0.2">
      <c r="A1728">
        <v>9.7999999999999997E-5</v>
      </c>
      <c r="B1728">
        <v>5.1999999999999997E-5</v>
      </c>
      <c r="I1728">
        <v>6</v>
      </c>
      <c r="J1728">
        <v>7.7999999999999999E-5</v>
      </c>
      <c r="K1728">
        <v>0</v>
      </c>
      <c r="L1728">
        <v>2.2000000000000001E-4</v>
      </c>
      <c r="M1728">
        <v>4</v>
      </c>
      <c r="N1728">
        <v>4.55E-4</v>
      </c>
      <c r="Q1728">
        <v>5.1999999999999997E-5</v>
      </c>
      <c r="R1728">
        <v>1.9799999999999999E-4</v>
      </c>
      <c r="S1728">
        <v>2.7399999999999999E-4</v>
      </c>
    </row>
    <row r="1729" spans="1:19" x14ac:dyDescent="0.2">
      <c r="A1729">
        <v>9.7999999999999997E-5</v>
      </c>
      <c r="B1729">
        <v>5.1999999999999997E-5</v>
      </c>
      <c r="I1729">
        <v>1</v>
      </c>
      <c r="J1729">
        <v>7.7999999999999999E-5</v>
      </c>
      <c r="K1729">
        <v>4</v>
      </c>
      <c r="L1729">
        <v>2.05E-4</v>
      </c>
      <c r="M1729">
        <v>3</v>
      </c>
      <c r="N1729">
        <v>4.6900000000000002E-4</v>
      </c>
      <c r="Q1729">
        <v>5.1999999999999997E-5</v>
      </c>
      <c r="R1729">
        <v>2.0100000000000001E-4</v>
      </c>
      <c r="S1729">
        <v>2.7900000000000001E-4</v>
      </c>
    </row>
    <row r="1730" spans="1:19" x14ac:dyDescent="0.2">
      <c r="A1730">
        <v>9.7999999999999997E-5</v>
      </c>
      <c r="B1730">
        <v>5.1999999999999997E-5</v>
      </c>
      <c r="I1730">
        <v>3</v>
      </c>
      <c r="J1730">
        <v>8.2000000000000001E-5</v>
      </c>
      <c r="K1730">
        <v>3</v>
      </c>
      <c r="L1730">
        <v>2.05E-4</v>
      </c>
      <c r="M1730">
        <v>5</v>
      </c>
      <c r="N1730">
        <v>5.1699999999999999E-4</v>
      </c>
      <c r="Q1730">
        <v>5.3999999999999998E-5</v>
      </c>
      <c r="R1730">
        <v>2.0100000000000001E-4</v>
      </c>
      <c r="S1730">
        <v>2.7599999999999999E-4</v>
      </c>
    </row>
    <row r="1731" spans="1:19" x14ac:dyDescent="0.2">
      <c r="A1731">
        <v>9.7999999999999997E-5</v>
      </c>
      <c r="B1731">
        <v>5.1999999999999997E-5</v>
      </c>
      <c r="I1731">
        <v>5</v>
      </c>
      <c r="J1731">
        <v>8.3999999999999995E-5</v>
      </c>
      <c r="K1731">
        <v>5</v>
      </c>
      <c r="L1731">
        <v>2.03E-4</v>
      </c>
      <c r="M1731">
        <v>1</v>
      </c>
      <c r="N1731">
        <v>3.1799999999999998E-4</v>
      </c>
      <c r="Q1731">
        <v>5.1999999999999997E-5</v>
      </c>
      <c r="R1731">
        <v>2.02E-4</v>
      </c>
      <c r="S1731">
        <v>2.7399999999999999E-4</v>
      </c>
    </row>
    <row r="1732" spans="1:19" x14ac:dyDescent="0.2">
      <c r="A1732">
        <v>9.7999999999999997E-5</v>
      </c>
      <c r="B1732">
        <v>5.1999999999999997E-5</v>
      </c>
      <c r="I1732">
        <v>7</v>
      </c>
      <c r="J1732">
        <v>5.5999999999999999E-5</v>
      </c>
      <c r="K1732">
        <v>7</v>
      </c>
      <c r="L1732">
        <v>2.3900000000000001E-4</v>
      </c>
      <c r="M1732">
        <v>7</v>
      </c>
      <c r="N1732">
        <v>4.0499999999999998E-4</v>
      </c>
      <c r="Q1732">
        <v>5.1999999999999997E-5</v>
      </c>
      <c r="R1732">
        <v>1.9900000000000001E-4</v>
      </c>
      <c r="S1732">
        <v>2.8200000000000002E-4</v>
      </c>
    </row>
    <row r="1733" spans="1:19" x14ac:dyDescent="0.2">
      <c r="A1733">
        <v>9.7999999999999997E-5</v>
      </c>
      <c r="B1733">
        <v>5.1999999999999997E-5</v>
      </c>
      <c r="I1733">
        <v>2</v>
      </c>
      <c r="J1733">
        <v>8.3999999999999995E-5</v>
      </c>
      <c r="K1733">
        <v>1</v>
      </c>
      <c r="L1733">
        <v>2.33E-4</v>
      </c>
      <c r="M1733">
        <v>2</v>
      </c>
      <c r="N1733">
        <v>4.8000000000000001E-4</v>
      </c>
      <c r="Q1733">
        <v>5.1999999999999997E-5</v>
      </c>
      <c r="R1733">
        <v>2.0100000000000001E-4</v>
      </c>
      <c r="S1733">
        <v>2.7300000000000002E-4</v>
      </c>
    </row>
    <row r="1734" spans="1:19" x14ac:dyDescent="0.2">
      <c r="A1734">
        <v>1E-4</v>
      </c>
      <c r="B1734">
        <v>5.1999999999999997E-5</v>
      </c>
      <c r="I1734">
        <v>4</v>
      </c>
      <c r="J1734">
        <v>8.3999999999999995E-5</v>
      </c>
      <c r="K1734">
        <v>2</v>
      </c>
      <c r="L1734">
        <v>2.13E-4</v>
      </c>
      <c r="M1734">
        <v>6</v>
      </c>
      <c r="N1734">
        <v>5.3600000000000002E-4</v>
      </c>
      <c r="Q1734">
        <v>5.1999999999999997E-5</v>
      </c>
      <c r="R1734">
        <v>1.9699999999999999E-4</v>
      </c>
      <c r="S1734">
        <v>2.7799999999999998E-4</v>
      </c>
    </row>
    <row r="1735" spans="1:19" x14ac:dyDescent="0.2">
      <c r="A1735">
        <v>9.7999999999999997E-5</v>
      </c>
      <c r="B1735">
        <v>5.1999999999999997E-5</v>
      </c>
      <c r="I1735">
        <v>1</v>
      </c>
      <c r="J1735">
        <v>8.5000000000000006E-5</v>
      </c>
      <c r="K1735">
        <v>6</v>
      </c>
      <c r="L1735">
        <v>2.1100000000000001E-4</v>
      </c>
      <c r="M1735">
        <v>4</v>
      </c>
      <c r="N1735">
        <v>4.84E-4</v>
      </c>
      <c r="Q1735">
        <v>5.1999999999999997E-5</v>
      </c>
      <c r="R1735">
        <v>1.9799999999999999E-4</v>
      </c>
      <c r="S1735">
        <v>2.7999999999999998E-4</v>
      </c>
    </row>
    <row r="1736" spans="1:19" x14ac:dyDescent="0.2">
      <c r="A1736">
        <v>9.7999999999999997E-5</v>
      </c>
      <c r="B1736">
        <v>5.1999999999999997E-5</v>
      </c>
      <c r="I1736">
        <v>0</v>
      </c>
      <c r="J1736">
        <v>6.0000000000000002E-5</v>
      </c>
      <c r="K1736">
        <v>4</v>
      </c>
      <c r="L1736">
        <v>2.23E-4</v>
      </c>
      <c r="M1736">
        <v>0</v>
      </c>
      <c r="N1736">
        <v>5.9599999999999996E-4</v>
      </c>
      <c r="Q1736">
        <v>5.1999999999999997E-5</v>
      </c>
      <c r="R1736">
        <v>1.9799999999999999E-4</v>
      </c>
      <c r="S1736">
        <v>2.7799999999999998E-4</v>
      </c>
    </row>
    <row r="1737" spans="1:19" x14ac:dyDescent="0.2">
      <c r="A1737">
        <v>9.7999999999999997E-5</v>
      </c>
      <c r="B1737">
        <v>5.1999999999999997E-5</v>
      </c>
      <c r="I1737">
        <v>6</v>
      </c>
      <c r="J1737">
        <v>7.3999999999999996E-5</v>
      </c>
      <c r="K1737">
        <v>0</v>
      </c>
      <c r="L1737">
        <v>2.5999999999999998E-4</v>
      </c>
      <c r="M1737">
        <v>1</v>
      </c>
      <c r="N1737">
        <v>3.3E-4</v>
      </c>
      <c r="Q1737">
        <v>5.1999999999999997E-5</v>
      </c>
      <c r="R1737">
        <v>2.0000000000000001E-4</v>
      </c>
      <c r="S1737">
        <v>2.7999999999999998E-4</v>
      </c>
    </row>
    <row r="1738" spans="1:19" x14ac:dyDescent="0.2">
      <c r="A1738">
        <v>9.7999999999999997E-5</v>
      </c>
      <c r="B1738">
        <v>5.1999999999999997E-5</v>
      </c>
      <c r="I1738">
        <v>5</v>
      </c>
      <c r="J1738">
        <v>8.2000000000000001E-5</v>
      </c>
      <c r="K1738">
        <v>5</v>
      </c>
      <c r="L1738">
        <v>2.0799999999999999E-4</v>
      </c>
      <c r="M1738">
        <v>3</v>
      </c>
      <c r="N1738">
        <v>5.8699999999999996E-4</v>
      </c>
      <c r="Q1738">
        <v>5.1999999999999997E-5</v>
      </c>
      <c r="R1738">
        <v>1.9900000000000001E-4</v>
      </c>
      <c r="S1738">
        <v>2.7799999999999998E-4</v>
      </c>
    </row>
    <row r="1739" spans="1:19" x14ac:dyDescent="0.2">
      <c r="A1739">
        <v>9.7999999999999997E-5</v>
      </c>
      <c r="B1739">
        <v>5.1999999999999997E-5</v>
      </c>
      <c r="I1739">
        <v>3</v>
      </c>
      <c r="J1739">
        <v>8.2999999999999998E-5</v>
      </c>
      <c r="K1739">
        <v>3</v>
      </c>
      <c r="L1739">
        <v>2.0699999999999999E-4</v>
      </c>
      <c r="M1739">
        <v>7</v>
      </c>
      <c r="N1739">
        <v>2.8800000000000001E-4</v>
      </c>
      <c r="Q1739">
        <v>5.1999999999999997E-5</v>
      </c>
      <c r="R1739">
        <v>2.0000000000000001E-4</v>
      </c>
      <c r="S1739">
        <v>2.7700000000000001E-4</v>
      </c>
    </row>
    <row r="1740" spans="1:19" x14ac:dyDescent="0.2">
      <c r="A1740">
        <v>9.7999999999999997E-5</v>
      </c>
      <c r="B1740">
        <v>5.1999999999999997E-5</v>
      </c>
      <c r="I1740">
        <v>7</v>
      </c>
      <c r="J1740">
        <v>5.5999999999999999E-5</v>
      </c>
      <c r="K1740">
        <v>1</v>
      </c>
      <c r="L1740">
        <v>2.4600000000000002E-4</v>
      </c>
      <c r="M1740">
        <v>5</v>
      </c>
      <c r="N1740">
        <v>6.3000000000000003E-4</v>
      </c>
      <c r="Q1740">
        <v>5.1999999999999997E-5</v>
      </c>
      <c r="R1740">
        <v>1.9900000000000001E-4</v>
      </c>
      <c r="S1740">
        <v>2.7599999999999999E-4</v>
      </c>
    </row>
    <row r="1741" spans="1:19" x14ac:dyDescent="0.2">
      <c r="A1741">
        <v>9.7999999999999997E-5</v>
      </c>
      <c r="B1741">
        <v>4.8999999999999998E-5</v>
      </c>
      <c r="I1741">
        <v>2</v>
      </c>
      <c r="J1741">
        <v>7.7999999999999999E-5</v>
      </c>
      <c r="K1741">
        <v>7</v>
      </c>
      <c r="L1741">
        <v>2.3599999999999999E-4</v>
      </c>
      <c r="M1741">
        <v>2</v>
      </c>
      <c r="N1741">
        <v>6.11E-4</v>
      </c>
      <c r="Q1741">
        <v>4.8999999999999998E-5</v>
      </c>
      <c r="R1741">
        <v>1.92E-4</v>
      </c>
      <c r="S1741">
        <v>2.7500000000000002E-4</v>
      </c>
    </row>
    <row r="1742" spans="1:19" x14ac:dyDescent="0.2">
      <c r="A1742">
        <v>9.7999999999999997E-5</v>
      </c>
      <c r="B1742">
        <v>5.1999999999999997E-5</v>
      </c>
      <c r="I1742">
        <v>1</v>
      </c>
      <c r="J1742">
        <v>7.7999999999999999E-5</v>
      </c>
      <c r="K1742">
        <v>6</v>
      </c>
      <c r="L1742">
        <v>2.04E-4</v>
      </c>
      <c r="M1742">
        <v>6</v>
      </c>
      <c r="N1742">
        <v>5.4199999999999995E-4</v>
      </c>
      <c r="Q1742">
        <v>5.1999999999999997E-5</v>
      </c>
      <c r="R1742">
        <v>1.9900000000000001E-4</v>
      </c>
      <c r="S1742">
        <v>2.7700000000000001E-4</v>
      </c>
    </row>
    <row r="1743" spans="1:19" x14ac:dyDescent="0.2">
      <c r="A1743">
        <v>1E-4</v>
      </c>
      <c r="B1743">
        <v>5.1999999999999997E-5</v>
      </c>
      <c r="I1743">
        <v>4</v>
      </c>
      <c r="J1743">
        <v>7.6000000000000004E-5</v>
      </c>
      <c r="K1743">
        <v>2</v>
      </c>
      <c r="L1743">
        <v>2.05E-4</v>
      </c>
      <c r="M1743">
        <v>4</v>
      </c>
      <c r="N1743">
        <v>5.2899999999999996E-4</v>
      </c>
      <c r="Q1743">
        <v>5.1999999999999997E-5</v>
      </c>
      <c r="R1743">
        <v>1.9900000000000001E-4</v>
      </c>
      <c r="S1743">
        <v>2.7599999999999999E-4</v>
      </c>
    </row>
    <row r="1744" spans="1:19" x14ac:dyDescent="0.2">
      <c r="A1744">
        <v>9.7999999999999997E-5</v>
      </c>
      <c r="B1744">
        <v>5.1999999999999997E-5</v>
      </c>
      <c r="I1744">
        <v>0</v>
      </c>
      <c r="J1744">
        <v>5.5999999999999999E-5</v>
      </c>
      <c r="K1744">
        <v>5</v>
      </c>
      <c r="L1744">
        <v>2.2100000000000001E-4</v>
      </c>
      <c r="M1744">
        <v>0</v>
      </c>
      <c r="N1744">
        <v>6.6E-4</v>
      </c>
      <c r="Q1744">
        <v>5.1999999999999997E-5</v>
      </c>
      <c r="R1744">
        <v>2.02E-4</v>
      </c>
      <c r="S1744">
        <v>2.7999999999999998E-4</v>
      </c>
    </row>
    <row r="1745" spans="1:19" x14ac:dyDescent="0.2">
      <c r="A1745">
        <v>9.7999999999999997E-5</v>
      </c>
      <c r="B1745">
        <v>5.1999999999999997E-5</v>
      </c>
      <c r="I1745">
        <v>6</v>
      </c>
      <c r="J1745">
        <v>7.4999999999999993E-5</v>
      </c>
      <c r="K1745">
        <v>4</v>
      </c>
      <c r="L1745">
        <v>2.2699999999999999E-4</v>
      </c>
      <c r="M1745">
        <v>7</v>
      </c>
      <c r="N1745">
        <v>3.6900000000000002E-4</v>
      </c>
      <c r="Q1745">
        <v>5.1999999999999997E-5</v>
      </c>
      <c r="R1745">
        <v>2.0000000000000001E-4</v>
      </c>
      <c r="S1745">
        <v>2.7300000000000002E-4</v>
      </c>
    </row>
    <row r="1746" spans="1:19" x14ac:dyDescent="0.2">
      <c r="A1746">
        <v>9.7999999999999997E-5</v>
      </c>
      <c r="B1746">
        <v>5.1999999999999997E-5</v>
      </c>
      <c r="I1746">
        <v>5</v>
      </c>
      <c r="J1746">
        <v>8.8999999999999995E-5</v>
      </c>
      <c r="K1746">
        <v>0</v>
      </c>
      <c r="L1746">
        <v>2.9E-4</v>
      </c>
      <c r="M1746">
        <v>3</v>
      </c>
      <c r="N1746">
        <v>5.8100000000000003E-4</v>
      </c>
      <c r="Q1746">
        <v>5.1999999999999997E-5</v>
      </c>
      <c r="R1746">
        <v>2.0100000000000001E-4</v>
      </c>
      <c r="S1746">
        <v>2.7399999999999999E-4</v>
      </c>
    </row>
    <row r="1747" spans="1:19" x14ac:dyDescent="0.2">
      <c r="A1747">
        <v>9.7999999999999997E-5</v>
      </c>
      <c r="B1747">
        <v>5.0000000000000002E-5</v>
      </c>
      <c r="I1747">
        <v>7</v>
      </c>
      <c r="J1747">
        <v>5.5000000000000002E-5</v>
      </c>
      <c r="K1747">
        <v>1</v>
      </c>
      <c r="L1747">
        <v>2.6200000000000003E-4</v>
      </c>
      <c r="M1747">
        <v>1</v>
      </c>
      <c r="N1747">
        <v>6.4099999999999997E-4</v>
      </c>
      <c r="Q1747">
        <v>5.5000000000000002E-5</v>
      </c>
      <c r="R1747">
        <v>1.9900000000000001E-4</v>
      </c>
      <c r="S1747">
        <v>2.7599999999999999E-4</v>
      </c>
    </row>
    <row r="1748" spans="1:19" x14ac:dyDescent="0.2">
      <c r="A1748">
        <v>9.7999999999999997E-5</v>
      </c>
      <c r="B1748">
        <v>5.1999999999999997E-5</v>
      </c>
      <c r="I1748">
        <v>1</v>
      </c>
      <c r="J1748">
        <v>8.0000000000000007E-5</v>
      </c>
      <c r="K1748">
        <v>3</v>
      </c>
      <c r="L1748">
        <v>2.1000000000000001E-4</v>
      </c>
      <c r="M1748">
        <v>5</v>
      </c>
      <c r="N1748">
        <v>6.4599999999999998E-4</v>
      </c>
      <c r="Q1748">
        <v>5.1999999999999997E-5</v>
      </c>
      <c r="R1748">
        <v>2.02E-4</v>
      </c>
      <c r="S1748">
        <v>2.81E-4</v>
      </c>
    </row>
    <row r="1749" spans="1:19" x14ac:dyDescent="0.2">
      <c r="A1749">
        <v>9.7999999999999997E-5</v>
      </c>
      <c r="B1749">
        <v>5.1999999999999997E-5</v>
      </c>
      <c r="I1749">
        <v>3</v>
      </c>
      <c r="J1749">
        <v>8.2999999999999998E-5</v>
      </c>
      <c r="K1749">
        <v>7</v>
      </c>
      <c r="L1749">
        <v>2.5599999999999999E-4</v>
      </c>
      <c r="M1749">
        <v>4</v>
      </c>
      <c r="N1749">
        <v>5.0299999999999997E-4</v>
      </c>
      <c r="Q1749">
        <v>5.1999999999999997E-5</v>
      </c>
      <c r="R1749">
        <v>1.9799999999999999E-4</v>
      </c>
      <c r="S1749">
        <v>2.7700000000000001E-4</v>
      </c>
    </row>
    <row r="1750" spans="1:19" x14ac:dyDescent="0.2">
      <c r="A1750">
        <v>9.7999999999999997E-5</v>
      </c>
      <c r="B1750">
        <v>4.8999999999999998E-5</v>
      </c>
      <c r="I1750">
        <v>2</v>
      </c>
      <c r="J1750">
        <v>8.1000000000000004E-5</v>
      </c>
      <c r="K1750">
        <v>2</v>
      </c>
      <c r="L1750">
        <v>2.04E-4</v>
      </c>
      <c r="M1750">
        <v>6</v>
      </c>
      <c r="N1750">
        <v>5.2599999999999999E-4</v>
      </c>
      <c r="Q1750">
        <v>4.8999999999999998E-5</v>
      </c>
      <c r="R1750">
        <v>1.9900000000000001E-4</v>
      </c>
      <c r="S1750">
        <v>2.7999999999999998E-4</v>
      </c>
    </row>
    <row r="1751" spans="1:19" x14ac:dyDescent="0.2">
      <c r="A1751">
        <v>9.7999999999999997E-5</v>
      </c>
      <c r="B1751">
        <v>5.1999999999999997E-5</v>
      </c>
      <c r="I1751">
        <v>4</v>
      </c>
      <c r="J1751">
        <v>8.3999999999999995E-5</v>
      </c>
      <c r="K1751">
        <v>6</v>
      </c>
      <c r="L1751">
        <v>2.0799999999999999E-4</v>
      </c>
      <c r="M1751">
        <v>2</v>
      </c>
      <c r="N1751">
        <v>6.2699999999999995E-4</v>
      </c>
      <c r="Q1751">
        <v>5.1999999999999997E-5</v>
      </c>
      <c r="R1751">
        <v>1.9900000000000001E-4</v>
      </c>
      <c r="S1751">
        <v>2.81E-4</v>
      </c>
    </row>
    <row r="1752" spans="1:19" x14ac:dyDescent="0.2">
      <c r="A1752">
        <v>9.7999999999999997E-5</v>
      </c>
      <c r="B1752">
        <v>5.1999999999999997E-5</v>
      </c>
      <c r="I1752">
        <v>0</v>
      </c>
      <c r="J1752">
        <v>5.5999999999999999E-5</v>
      </c>
      <c r="K1752">
        <v>5</v>
      </c>
      <c r="L1752">
        <v>2.1499999999999999E-4</v>
      </c>
      <c r="M1752">
        <v>7</v>
      </c>
      <c r="N1752">
        <v>4.2099999999999999E-4</v>
      </c>
      <c r="Q1752">
        <v>5.1999999999999997E-5</v>
      </c>
      <c r="R1752">
        <v>1.9900000000000001E-4</v>
      </c>
      <c r="S1752">
        <v>2.7999999999999998E-4</v>
      </c>
    </row>
    <row r="1753" spans="1:19" x14ac:dyDescent="0.2">
      <c r="A1753">
        <v>1E-4</v>
      </c>
      <c r="B1753">
        <v>5.1999999999999997E-5</v>
      </c>
      <c r="I1753">
        <v>6</v>
      </c>
      <c r="J1753">
        <v>9.5000000000000005E-5</v>
      </c>
      <c r="K1753">
        <v>4</v>
      </c>
      <c r="L1753">
        <v>2.2800000000000001E-4</v>
      </c>
      <c r="M1753">
        <v>0</v>
      </c>
      <c r="N1753">
        <v>6.7199999999999996E-4</v>
      </c>
      <c r="Q1753">
        <v>5.1999999999999997E-5</v>
      </c>
      <c r="R1753">
        <v>1.9900000000000001E-4</v>
      </c>
      <c r="S1753">
        <v>2.7999999999999998E-4</v>
      </c>
    </row>
    <row r="1754" spans="1:19" x14ac:dyDescent="0.2">
      <c r="A1754">
        <v>9.7999999999999997E-5</v>
      </c>
      <c r="B1754">
        <v>5.3999999999999998E-5</v>
      </c>
      <c r="I1754">
        <v>5</v>
      </c>
      <c r="J1754">
        <v>8.3999999999999995E-5</v>
      </c>
      <c r="K1754">
        <v>1</v>
      </c>
      <c r="L1754">
        <v>2.5999999999999998E-4</v>
      </c>
      <c r="M1754">
        <v>3</v>
      </c>
      <c r="N1754">
        <v>5.8399999999999999E-4</v>
      </c>
      <c r="Q1754">
        <v>5.1999999999999997E-5</v>
      </c>
      <c r="R1754">
        <v>2.0000000000000001E-4</v>
      </c>
      <c r="S1754">
        <v>2.7599999999999999E-4</v>
      </c>
    </row>
    <row r="1755" spans="1:19" x14ac:dyDescent="0.2">
      <c r="A1755">
        <v>9.7999999999999997E-5</v>
      </c>
      <c r="B1755">
        <v>5.1999999999999997E-5</v>
      </c>
      <c r="I1755">
        <v>1</v>
      </c>
      <c r="J1755">
        <v>7.7999999999999999E-5</v>
      </c>
      <c r="K1755">
        <v>0</v>
      </c>
      <c r="L1755">
        <v>2.3900000000000001E-4</v>
      </c>
      <c r="M1755">
        <v>1</v>
      </c>
      <c r="N1755">
        <v>6.4000000000000005E-4</v>
      </c>
      <c r="Q1755">
        <v>5.1999999999999997E-5</v>
      </c>
      <c r="R1755">
        <v>1.9900000000000001E-4</v>
      </c>
      <c r="S1755">
        <v>2.7500000000000002E-4</v>
      </c>
    </row>
    <row r="1756" spans="1:19" x14ac:dyDescent="0.2">
      <c r="A1756">
        <v>9.7999999999999997E-5</v>
      </c>
      <c r="B1756">
        <v>5.1999999999999997E-5</v>
      </c>
      <c r="I1756">
        <v>7</v>
      </c>
      <c r="J1756">
        <v>5.5999999999999999E-5</v>
      </c>
      <c r="K1756">
        <v>2</v>
      </c>
      <c r="L1756">
        <v>2.04E-4</v>
      </c>
      <c r="M1756">
        <v>5</v>
      </c>
      <c r="N1756">
        <v>6.5899999999999997E-4</v>
      </c>
      <c r="Q1756">
        <v>5.1999999999999997E-5</v>
      </c>
      <c r="R1756">
        <v>1.9799999999999999E-4</v>
      </c>
      <c r="S1756">
        <v>2.7599999999999999E-4</v>
      </c>
    </row>
    <row r="1757" spans="1:19" x14ac:dyDescent="0.2">
      <c r="A1757">
        <v>9.7999999999999997E-5</v>
      </c>
      <c r="B1757">
        <v>5.1999999999999997E-5</v>
      </c>
      <c r="I1757">
        <v>2</v>
      </c>
      <c r="J1757">
        <v>8.3999999999999995E-5</v>
      </c>
      <c r="K1757">
        <v>3</v>
      </c>
      <c r="L1757">
        <v>2.12E-4</v>
      </c>
      <c r="M1757">
        <v>7</v>
      </c>
      <c r="N1757">
        <v>3.39E-4</v>
      </c>
      <c r="Q1757">
        <v>5.1999999999999997E-5</v>
      </c>
      <c r="R1757">
        <v>2.04E-4</v>
      </c>
      <c r="S1757">
        <v>2.7700000000000001E-4</v>
      </c>
    </row>
    <row r="1758" spans="1:19" x14ac:dyDescent="0.2">
      <c r="A1758">
        <v>9.7999999999999997E-5</v>
      </c>
      <c r="B1758">
        <v>5.1999999999999997E-5</v>
      </c>
      <c r="I1758">
        <v>3</v>
      </c>
      <c r="J1758">
        <v>8.2000000000000001E-5</v>
      </c>
      <c r="K1758">
        <v>7</v>
      </c>
      <c r="L1758">
        <v>2.6600000000000001E-4</v>
      </c>
      <c r="M1758">
        <v>4</v>
      </c>
      <c r="N1758">
        <v>4.9600000000000002E-4</v>
      </c>
      <c r="Q1758">
        <v>5.1999999999999997E-5</v>
      </c>
      <c r="R1758">
        <v>1.9799999999999999E-4</v>
      </c>
      <c r="S1758">
        <v>2.7799999999999998E-4</v>
      </c>
    </row>
    <row r="1759" spans="1:19" x14ac:dyDescent="0.2">
      <c r="A1759">
        <v>9.7999999999999997E-5</v>
      </c>
      <c r="B1759">
        <v>5.3999999999999998E-5</v>
      </c>
      <c r="I1759">
        <v>0</v>
      </c>
      <c r="J1759">
        <v>5.5999999999999999E-5</v>
      </c>
      <c r="K1759">
        <v>5</v>
      </c>
      <c r="L1759">
        <v>2.14E-4</v>
      </c>
      <c r="M1759">
        <v>6</v>
      </c>
      <c r="N1759">
        <v>5.2899999999999996E-4</v>
      </c>
      <c r="Q1759">
        <v>5.1999999999999997E-5</v>
      </c>
      <c r="R1759">
        <v>2.0000000000000001E-4</v>
      </c>
      <c r="S1759">
        <v>2.7700000000000001E-4</v>
      </c>
    </row>
    <row r="1760" spans="1:19" x14ac:dyDescent="0.2">
      <c r="A1760">
        <v>9.7999999999999997E-5</v>
      </c>
      <c r="B1760">
        <v>5.1999999999999997E-5</v>
      </c>
      <c r="I1760">
        <v>4</v>
      </c>
      <c r="J1760">
        <v>7.6000000000000004E-5</v>
      </c>
      <c r="K1760">
        <v>6</v>
      </c>
      <c r="L1760">
        <v>2.0699999999999999E-4</v>
      </c>
      <c r="M1760">
        <v>2</v>
      </c>
      <c r="N1760">
        <v>6.6100000000000002E-4</v>
      </c>
      <c r="Q1760">
        <v>5.1999999999999997E-5</v>
      </c>
      <c r="R1760">
        <v>1.9900000000000001E-4</v>
      </c>
      <c r="S1760">
        <v>2.81E-4</v>
      </c>
    </row>
    <row r="1761" spans="1:19" x14ac:dyDescent="0.2">
      <c r="A1761">
        <v>9.7999999999999997E-5</v>
      </c>
      <c r="B1761">
        <v>5.1999999999999997E-5</v>
      </c>
      <c r="I1761">
        <v>5</v>
      </c>
      <c r="J1761">
        <v>8.2999999999999998E-5</v>
      </c>
      <c r="K1761">
        <v>2</v>
      </c>
      <c r="L1761">
        <v>2.43E-4</v>
      </c>
      <c r="M1761">
        <v>3</v>
      </c>
      <c r="N1761">
        <v>5.6599999999999999E-4</v>
      </c>
      <c r="Q1761">
        <v>5.1999999999999997E-5</v>
      </c>
      <c r="R1761">
        <v>2.0100000000000001E-4</v>
      </c>
      <c r="S1761">
        <v>2.7599999999999999E-4</v>
      </c>
    </row>
    <row r="1762" spans="1:19" x14ac:dyDescent="0.2">
      <c r="A1762">
        <v>1E-4</v>
      </c>
      <c r="B1762">
        <v>5.1999999999999997E-5</v>
      </c>
      <c r="I1762">
        <v>6</v>
      </c>
      <c r="J1762">
        <v>7.7999999999999999E-5</v>
      </c>
      <c r="K1762">
        <v>4</v>
      </c>
      <c r="L1762">
        <v>2.4000000000000001E-4</v>
      </c>
      <c r="M1762">
        <v>0</v>
      </c>
      <c r="N1762">
        <v>6.78E-4</v>
      </c>
      <c r="Q1762">
        <v>5.3999999999999998E-5</v>
      </c>
      <c r="R1762">
        <v>1.9900000000000001E-4</v>
      </c>
      <c r="S1762">
        <v>2.7799999999999998E-4</v>
      </c>
    </row>
    <row r="1763" spans="1:19" x14ac:dyDescent="0.2">
      <c r="A1763">
        <v>9.7999999999999997E-5</v>
      </c>
      <c r="B1763">
        <v>5.1999999999999997E-5</v>
      </c>
      <c r="I1763">
        <v>1</v>
      </c>
      <c r="J1763">
        <v>7.7999999999999999E-5</v>
      </c>
      <c r="K1763">
        <v>1</v>
      </c>
      <c r="L1763">
        <v>2.6800000000000001E-4</v>
      </c>
      <c r="M1763">
        <v>7</v>
      </c>
      <c r="N1763">
        <v>3.4000000000000002E-4</v>
      </c>
      <c r="Q1763">
        <v>5.1999999999999997E-5</v>
      </c>
      <c r="R1763">
        <v>1.9900000000000001E-4</v>
      </c>
      <c r="S1763">
        <v>2.8200000000000002E-4</v>
      </c>
    </row>
    <row r="1764" spans="1:19" x14ac:dyDescent="0.2">
      <c r="A1764">
        <v>9.7999999999999997E-5</v>
      </c>
      <c r="B1764">
        <v>5.1999999999999997E-5</v>
      </c>
      <c r="I1764">
        <v>7</v>
      </c>
      <c r="J1764">
        <v>5.5999999999999999E-5</v>
      </c>
      <c r="K1764">
        <v>0</v>
      </c>
      <c r="L1764">
        <v>2.4000000000000001E-4</v>
      </c>
      <c r="M1764">
        <v>1</v>
      </c>
      <c r="N1764">
        <v>6.3900000000000003E-4</v>
      </c>
      <c r="Q1764">
        <v>5.1999999999999997E-5</v>
      </c>
      <c r="R1764">
        <v>1.9900000000000001E-4</v>
      </c>
      <c r="S1764">
        <v>2.7799999999999998E-4</v>
      </c>
    </row>
    <row r="1765" spans="1:19" x14ac:dyDescent="0.2">
      <c r="A1765">
        <v>9.7999999999999997E-5</v>
      </c>
      <c r="B1765">
        <v>5.1999999999999997E-5</v>
      </c>
      <c r="I1765">
        <v>2</v>
      </c>
      <c r="J1765">
        <v>8.7000000000000001E-5</v>
      </c>
      <c r="K1765">
        <v>3</v>
      </c>
      <c r="L1765">
        <v>2.1499999999999999E-4</v>
      </c>
      <c r="M1765">
        <v>4</v>
      </c>
      <c r="N1765">
        <v>4.6099999999999998E-4</v>
      </c>
      <c r="Q1765">
        <v>5.1999999999999997E-5</v>
      </c>
      <c r="R1765">
        <v>2.0000000000000001E-4</v>
      </c>
      <c r="S1765">
        <v>2.81E-4</v>
      </c>
    </row>
    <row r="1766" spans="1:19" x14ac:dyDescent="0.2">
      <c r="A1766">
        <v>9.7999999999999997E-5</v>
      </c>
      <c r="B1766">
        <v>5.1999999999999997E-5</v>
      </c>
      <c r="I1766">
        <v>0</v>
      </c>
      <c r="J1766">
        <v>6.0000000000000002E-5</v>
      </c>
      <c r="K1766">
        <v>5</v>
      </c>
      <c r="L1766">
        <v>2.3699999999999999E-4</v>
      </c>
      <c r="M1766">
        <v>5</v>
      </c>
      <c r="N1766">
        <v>6.5700000000000003E-4</v>
      </c>
      <c r="Q1766">
        <v>5.1999999999999997E-5</v>
      </c>
      <c r="R1766">
        <v>1.9900000000000001E-4</v>
      </c>
      <c r="S1766">
        <v>2.7599999999999999E-4</v>
      </c>
    </row>
    <row r="1767" spans="1:19" x14ac:dyDescent="0.2">
      <c r="A1767">
        <v>9.7999999999999997E-5</v>
      </c>
      <c r="B1767">
        <v>5.1999999999999997E-5</v>
      </c>
      <c r="I1767">
        <v>3</v>
      </c>
      <c r="J1767">
        <v>8.2000000000000001E-5</v>
      </c>
      <c r="K1767">
        <v>7</v>
      </c>
      <c r="L1767">
        <v>2.4899999999999998E-4</v>
      </c>
      <c r="M1767">
        <v>6</v>
      </c>
      <c r="N1767">
        <v>5.7399999999999997E-4</v>
      </c>
      <c r="Q1767">
        <v>5.1999999999999997E-5</v>
      </c>
      <c r="R1767">
        <v>1.9900000000000001E-4</v>
      </c>
      <c r="S1767">
        <v>2.7900000000000001E-4</v>
      </c>
    </row>
    <row r="1768" spans="1:19" x14ac:dyDescent="0.2">
      <c r="A1768">
        <v>9.7999999999999997E-5</v>
      </c>
      <c r="B1768">
        <v>5.1999999999999997E-5</v>
      </c>
      <c r="I1768">
        <v>4</v>
      </c>
      <c r="J1768">
        <v>8.2000000000000001E-5</v>
      </c>
      <c r="K1768">
        <v>6</v>
      </c>
      <c r="L1768">
        <v>2.04E-4</v>
      </c>
      <c r="M1768">
        <v>2</v>
      </c>
      <c r="N1768">
        <v>6.0300000000000002E-4</v>
      </c>
      <c r="Q1768">
        <v>5.1999999999999997E-5</v>
      </c>
      <c r="R1768">
        <v>5.8E-4</v>
      </c>
      <c r="S1768">
        <v>2.7599999999999999E-4</v>
      </c>
    </row>
    <row r="1769" spans="1:19" x14ac:dyDescent="0.2">
      <c r="A1769">
        <v>9.7999999999999997E-5</v>
      </c>
      <c r="B1769">
        <v>5.1999999999999997E-5</v>
      </c>
      <c r="I1769">
        <v>1</v>
      </c>
      <c r="J1769">
        <v>7.7999999999999999E-5</v>
      </c>
      <c r="K1769">
        <v>2</v>
      </c>
      <c r="L1769">
        <v>2.0100000000000001E-4</v>
      </c>
      <c r="M1769">
        <v>7</v>
      </c>
      <c r="N1769">
        <v>3.6099999999999999E-4</v>
      </c>
      <c r="Q1769">
        <v>5.1999999999999997E-5</v>
      </c>
      <c r="R1769">
        <v>1.9900000000000001E-4</v>
      </c>
      <c r="S1769">
        <v>2.8200000000000002E-4</v>
      </c>
    </row>
    <row r="1770" spans="1:19" x14ac:dyDescent="0.2">
      <c r="A1770">
        <v>9.7999999999999997E-5</v>
      </c>
      <c r="B1770">
        <v>5.1999999999999997E-5</v>
      </c>
      <c r="I1770">
        <v>5</v>
      </c>
      <c r="J1770">
        <v>8.3999999999999995E-5</v>
      </c>
      <c r="K1770">
        <v>1</v>
      </c>
      <c r="L1770">
        <v>2.1100000000000001E-4</v>
      </c>
      <c r="M1770">
        <v>3</v>
      </c>
      <c r="N1770">
        <v>5.9299999999999999E-4</v>
      </c>
      <c r="Q1770">
        <v>5.1999999999999997E-5</v>
      </c>
      <c r="R1770">
        <v>2.0000000000000001E-4</v>
      </c>
      <c r="S1770">
        <v>2.7900000000000001E-4</v>
      </c>
    </row>
    <row r="1771" spans="1:19" x14ac:dyDescent="0.2">
      <c r="A1771">
        <v>1E-4</v>
      </c>
      <c r="B1771">
        <v>5.1999999999999997E-5</v>
      </c>
      <c r="I1771">
        <v>6</v>
      </c>
      <c r="J1771">
        <v>7.7999999999999999E-5</v>
      </c>
      <c r="K1771">
        <v>0</v>
      </c>
      <c r="L1771">
        <v>2.1800000000000001E-4</v>
      </c>
      <c r="M1771">
        <v>0</v>
      </c>
      <c r="N1771">
        <v>6.2600000000000004E-4</v>
      </c>
      <c r="Q1771">
        <v>5.1999999999999997E-5</v>
      </c>
      <c r="R1771">
        <v>1.9900000000000001E-4</v>
      </c>
      <c r="S1771">
        <v>2.81E-4</v>
      </c>
    </row>
    <row r="1772" spans="1:19" x14ac:dyDescent="0.2">
      <c r="A1772">
        <v>9.7999999999999997E-5</v>
      </c>
      <c r="B1772">
        <v>5.1999999999999997E-5</v>
      </c>
      <c r="I1772">
        <v>7</v>
      </c>
      <c r="J1772">
        <v>5.5999999999999999E-5</v>
      </c>
      <c r="K1772">
        <v>4</v>
      </c>
      <c r="L1772">
        <v>2.5000000000000001E-4</v>
      </c>
      <c r="M1772">
        <v>4</v>
      </c>
      <c r="N1772">
        <v>5.2999999999999998E-4</v>
      </c>
      <c r="Q1772">
        <v>5.1999999999999997E-5</v>
      </c>
      <c r="R1772">
        <v>2.0000000000000001E-4</v>
      </c>
      <c r="S1772">
        <v>2.7900000000000001E-4</v>
      </c>
    </row>
    <row r="1773" spans="1:19" x14ac:dyDescent="0.2">
      <c r="A1773">
        <v>9.7999999999999997E-5</v>
      </c>
      <c r="B1773">
        <v>5.1999999999999997E-5</v>
      </c>
      <c r="I1773">
        <v>2</v>
      </c>
      <c r="J1773">
        <v>7.7999999999999999E-5</v>
      </c>
      <c r="K1773">
        <v>3</v>
      </c>
      <c r="L1773">
        <v>2.34E-4</v>
      </c>
      <c r="M1773">
        <v>1</v>
      </c>
      <c r="N1773">
        <v>6.8499999999999995E-4</v>
      </c>
      <c r="Q1773">
        <v>5.1999999999999997E-5</v>
      </c>
      <c r="R1773">
        <v>1.9100000000000001E-4</v>
      </c>
      <c r="S1773">
        <v>2.7799999999999998E-4</v>
      </c>
    </row>
    <row r="1774" spans="1:19" x14ac:dyDescent="0.2">
      <c r="A1774">
        <v>9.7999999999999997E-5</v>
      </c>
      <c r="B1774">
        <v>5.1999999999999997E-5</v>
      </c>
      <c r="I1774">
        <v>0</v>
      </c>
      <c r="J1774">
        <v>5.5999999999999999E-5</v>
      </c>
      <c r="K1774">
        <v>7</v>
      </c>
      <c r="L1774">
        <v>2.5399999999999999E-4</v>
      </c>
      <c r="M1774">
        <v>5</v>
      </c>
      <c r="N1774">
        <v>6.5399999999999996E-4</v>
      </c>
      <c r="Q1774">
        <v>5.1999999999999997E-5</v>
      </c>
      <c r="R1774">
        <v>1.9900000000000001E-4</v>
      </c>
      <c r="S1774">
        <v>2.7999999999999998E-4</v>
      </c>
    </row>
    <row r="1775" spans="1:19" x14ac:dyDescent="0.2">
      <c r="A1775">
        <v>9.7999999999999997E-5</v>
      </c>
      <c r="B1775">
        <v>5.1999999999999997E-5</v>
      </c>
      <c r="I1775">
        <v>3</v>
      </c>
      <c r="J1775">
        <v>8.2000000000000001E-5</v>
      </c>
      <c r="K1775">
        <v>5</v>
      </c>
      <c r="L1775">
        <v>2.1599999999999999E-4</v>
      </c>
      <c r="M1775">
        <v>6</v>
      </c>
      <c r="N1775">
        <v>5.6400000000000005E-4</v>
      </c>
      <c r="Q1775">
        <v>5.1999999999999997E-5</v>
      </c>
      <c r="R1775">
        <v>2.0000000000000001E-4</v>
      </c>
      <c r="S1775">
        <v>2.7399999999999999E-4</v>
      </c>
    </row>
    <row r="1776" spans="1:19" x14ac:dyDescent="0.2">
      <c r="A1776">
        <v>9.7999999999999997E-5</v>
      </c>
      <c r="B1776">
        <v>5.1999999999999997E-5</v>
      </c>
      <c r="I1776">
        <v>4</v>
      </c>
      <c r="J1776">
        <v>7.6000000000000004E-5</v>
      </c>
      <c r="K1776">
        <v>2</v>
      </c>
      <c r="L1776">
        <v>2.5999999999999998E-4</v>
      </c>
      <c r="M1776">
        <v>7</v>
      </c>
      <c r="N1776">
        <v>3.3599999999999998E-4</v>
      </c>
      <c r="Q1776">
        <v>5.1999999999999997E-5</v>
      </c>
      <c r="R1776">
        <v>1.9900000000000001E-4</v>
      </c>
      <c r="S1776">
        <v>2.7700000000000001E-4</v>
      </c>
    </row>
    <row r="1777" spans="1:19" x14ac:dyDescent="0.2">
      <c r="A1777">
        <v>9.7999999999999997E-5</v>
      </c>
      <c r="B1777">
        <v>5.1999999999999997E-5</v>
      </c>
      <c r="I1777">
        <v>6</v>
      </c>
      <c r="J1777">
        <v>7.7999999999999999E-5</v>
      </c>
      <c r="K1777">
        <v>6</v>
      </c>
      <c r="L1777">
        <v>2.2599999999999999E-4</v>
      </c>
      <c r="M1777">
        <v>2</v>
      </c>
      <c r="N1777">
        <v>6.1200000000000002E-4</v>
      </c>
      <c r="Q1777">
        <v>5.1999999999999997E-5</v>
      </c>
      <c r="R1777">
        <v>2.0100000000000001E-4</v>
      </c>
      <c r="S1777">
        <v>2.7700000000000001E-4</v>
      </c>
    </row>
    <row r="1778" spans="1:19" x14ac:dyDescent="0.2">
      <c r="A1778">
        <v>9.7999999999999997E-5</v>
      </c>
      <c r="B1778">
        <v>5.1999999999999997E-5</v>
      </c>
      <c r="I1778">
        <v>1</v>
      </c>
      <c r="J1778">
        <v>7.7999999999999999E-5</v>
      </c>
      <c r="K1778">
        <v>1</v>
      </c>
      <c r="L1778">
        <v>2.1699999999999999E-4</v>
      </c>
      <c r="M1778">
        <v>3</v>
      </c>
      <c r="N1778">
        <v>5.5800000000000001E-4</v>
      </c>
      <c r="Q1778">
        <v>5.1999999999999997E-5</v>
      </c>
      <c r="R1778">
        <v>1.9799999999999999E-4</v>
      </c>
      <c r="S1778">
        <v>2.81E-4</v>
      </c>
    </row>
    <row r="1779" spans="1:19" x14ac:dyDescent="0.2">
      <c r="A1779">
        <v>9.7999999999999997E-5</v>
      </c>
      <c r="B1779">
        <v>5.1999999999999997E-5</v>
      </c>
      <c r="I1779">
        <v>5</v>
      </c>
      <c r="J1779">
        <v>8.2000000000000001E-5</v>
      </c>
      <c r="K1779">
        <v>0</v>
      </c>
      <c r="L1779">
        <v>2.4800000000000001E-4</v>
      </c>
      <c r="M1779">
        <v>0</v>
      </c>
      <c r="N1779">
        <v>6.0400000000000004E-4</v>
      </c>
      <c r="Q1779">
        <v>5.1999999999999997E-5</v>
      </c>
      <c r="R1779">
        <v>2.0000000000000001E-4</v>
      </c>
      <c r="S1779">
        <v>2.7799999999999998E-4</v>
      </c>
    </row>
    <row r="1780" spans="1:19" x14ac:dyDescent="0.2">
      <c r="A1780">
        <v>9.7999999999999997E-5</v>
      </c>
      <c r="B1780">
        <v>5.1999999999999997E-5</v>
      </c>
      <c r="I1780">
        <v>7</v>
      </c>
      <c r="J1780">
        <v>5.5999999999999999E-5</v>
      </c>
      <c r="K1780">
        <v>4</v>
      </c>
      <c r="L1780">
        <v>2.5900000000000001E-4</v>
      </c>
      <c r="M1780">
        <v>4</v>
      </c>
      <c r="N1780">
        <v>5.7899999999999998E-4</v>
      </c>
      <c r="Q1780">
        <v>5.1999999999999997E-5</v>
      </c>
      <c r="R1780">
        <v>1.9799999999999999E-4</v>
      </c>
      <c r="S1780">
        <v>2.7700000000000001E-4</v>
      </c>
    </row>
    <row r="1781" spans="1:19" x14ac:dyDescent="0.2">
      <c r="A1781">
        <v>1E-4</v>
      </c>
      <c r="B1781">
        <v>5.1999999999999997E-5</v>
      </c>
      <c r="I1781">
        <v>0</v>
      </c>
      <c r="J1781">
        <v>5.7000000000000003E-5</v>
      </c>
      <c r="K1781">
        <v>7</v>
      </c>
      <c r="L1781">
        <v>2.4399999999999999E-4</v>
      </c>
      <c r="M1781">
        <v>1</v>
      </c>
      <c r="N1781">
        <v>5.3899999999999998E-4</v>
      </c>
      <c r="Q1781">
        <v>5.1999999999999997E-5</v>
      </c>
      <c r="R1781">
        <v>1.9900000000000001E-4</v>
      </c>
      <c r="S1781">
        <v>2.7900000000000001E-4</v>
      </c>
    </row>
    <row r="1782" spans="1:19" x14ac:dyDescent="0.2">
      <c r="A1782">
        <v>9.7999999999999997E-5</v>
      </c>
      <c r="B1782">
        <v>5.1999999999999997E-5</v>
      </c>
      <c r="I1782">
        <v>3</v>
      </c>
      <c r="J1782">
        <v>8.2000000000000001E-5</v>
      </c>
      <c r="K1782">
        <v>3</v>
      </c>
      <c r="L1782">
        <v>2.5099999999999998E-4</v>
      </c>
      <c r="M1782">
        <v>7</v>
      </c>
      <c r="N1782">
        <v>3.9399999999999998E-4</v>
      </c>
      <c r="Q1782">
        <v>5.1999999999999997E-5</v>
      </c>
      <c r="R1782">
        <v>1.9900000000000001E-4</v>
      </c>
      <c r="S1782">
        <v>2.7799999999999998E-4</v>
      </c>
    </row>
    <row r="1783" spans="1:19" x14ac:dyDescent="0.2">
      <c r="A1783">
        <v>9.7999999999999997E-5</v>
      </c>
      <c r="B1783">
        <v>5.1999999999999997E-5</v>
      </c>
      <c r="I1783">
        <v>2</v>
      </c>
      <c r="J1783">
        <v>7.7999999999999999E-5</v>
      </c>
      <c r="K1783">
        <v>1</v>
      </c>
      <c r="L1783">
        <v>2.03E-4</v>
      </c>
      <c r="M1783">
        <v>5</v>
      </c>
      <c r="N1783">
        <v>6.1300000000000005E-4</v>
      </c>
      <c r="Q1783">
        <v>5.1999999999999997E-5</v>
      </c>
      <c r="R1783">
        <v>1.9799999999999999E-4</v>
      </c>
      <c r="S1783">
        <v>2.7700000000000001E-4</v>
      </c>
    </row>
    <row r="1784" spans="1:19" x14ac:dyDescent="0.2">
      <c r="A1784">
        <v>9.7999999999999997E-5</v>
      </c>
      <c r="B1784">
        <v>5.1999999999999997E-5</v>
      </c>
      <c r="I1784">
        <v>4</v>
      </c>
      <c r="J1784">
        <v>8.2999999999999998E-5</v>
      </c>
      <c r="K1784">
        <v>5</v>
      </c>
      <c r="L1784">
        <v>2.12E-4</v>
      </c>
      <c r="M1784">
        <v>6</v>
      </c>
      <c r="N1784">
        <v>5.5199999999999997E-4</v>
      </c>
      <c r="Q1784">
        <v>5.1999999999999997E-5</v>
      </c>
      <c r="R1784">
        <v>1.9799999999999999E-4</v>
      </c>
      <c r="S1784">
        <v>2.7700000000000001E-4</v>
      </c>
    </row>
    <row r="1785" spans="1:19" x14ac:dyDescent="0.2">
      <c r="A1785">
        <v>9.7999999999999997E-5</v>
      </c>
      <c r="B1785">
        <v>5.1999999999999997E-5</v>
      </c>
      <c r="I1785">
        <v>7</v>
      </c>
      <c r="J1785">
        <v>5.5999999999999999E-5</v>
      </c>
      <c r="K1785">
        <v>2</v>
      </c>
      <c r="L1785">
        <v>2.5399999999999999E-4</v>
      </c>
      <c r="M1785">
        <v>2</v>
      </c>
      <c r="N1785">
        <v>4.1800000000000002E-4</v>
      </c>
      <c r="Q1785">
        <v>5.1999999999999997E-5</v>
      </c>
      <c r="R1785">
        <v>1.9900000000000001E-4</v>
      </c>
      <c r="S1785">
        <v>2.7900000000000001E-4</v>
      </c>
    </row>
    <row r="1786" spans="1:19" x14ac:dyDescent="0.2">
      <c r="A1786">
        <v>9.7999999999999997E-5</v>
      </c>
      <c r="B1786">
        <v>5.3999999999999998E-5</v>
      </c>
      <c r="I1786">
        <v>6</v>
      </c>
      <c r="J1786">
        <v>7.6000000000000004E-5</v>
      </c>
      <c r="K1786">
        <v>6</v>
      </c>
      <c r="L1786">
        <v>2.3900000000000001E-4</v>
      </c>
      <c r="M1786">
        <v>3</v>
      </c>
      <c r="N1786">
        <v>5.44E-4</v>
      </c>
      <c r="Q1786">
        <v>5.1999999999999997E-5</v>
      </c>
      <c r="R1786">
        <v>1.9900000000000001E-4</v>
      </c>
      <c r="S1786">
        <v>2.7799999999999998E-4</v>
      </c>
    </row>
    <row r="1787" spans="1:19" x14ac:dyDescent="0.2">
      <c r="A1787">
        <v>9.7999999999999997E-5</v>
      </c>
      <c r="B1787">
        <v>5.1999999999999997E-5</v>
      </c>
      <c r="I1787">
        <v>5</v>
      </c>
      <c r="J1787">
        <v>8.2000000000000001E-5</v>
      </c>
      <c r="K1787">
        <v>0</v>
      </c>
      <c r="L1787">
        <v>2.6499999999999999E-4</v>
      </c>
      <c r="M1787">
        <v>0</v>
      </c>
      <c r="N1787">
        <v>4.8500000000000003E-4</v>
      </c>
      <c r="Q1787">
        <v>5.1999999999999997E-5</v>
      </c>
      <c r="R1787">
        <v>2.0000000000000001E-4</v>
      </c>
      <c r="S1787">
        <v>2.7799999999999998E-4</v>
      </c>
    </row>
    <row r="1788" spans="1:19" x14ac:dyDescent="0.2">
      <c r="A1788">
        <v>9.7999999999999997E-5</v>
      </c>
      <c r="B1788">
        <v>5.1999999999999997E-5</v>
      </c>
      <c r="I1788">
        <v>1</v>
      </c>
      <c r="J1788">
        <v>7.7999999999999999E-5</v>
      </c>
      <c r="K1788">
        <v>7</v>
      </c>
      <c r="L1788">
        <v>2.2699999999999999E-4</v>
      </c>
      <c r="M1788">
        <v>7</v>
      </c>
      <c r="N1788">
        <v>4.2400000000000001E-4</v>
      </c>
      <c r="Q1788">
        <v>5.1999999999999997E-5</v>
      </c>
      <c r="R1788">
        <v>2.0000000000000001E-4</v>
      </c>
      <c r="S1788">
        <v>2.7900000000000001E-4</v>
      </c>
    </row>
    <row r="1789" spans="1:19" x14ac:dyDescent="0.2">
      <c r="A1789">
        <v>9.7999999999999997E-5</v>
      </c>
      <c r="B1789">
        <v>5.1999999999999997E-5</v>
      </c>
      <c r="I1789">
        <v>3</v>
      </c>
      <c r="J1789">
        <v>8.2000000000000001E-5</v>
      </c>
      <c r="K1789">
        <v>1</v>
      </c>
      <c r="L1789">
        <v>2.04E-4</v>
      </c>
      <c r="M1789">
        <v>4</v>
      </c>
      <c r="N1789">
        <v>5.9000000000000003E-4</v>
      </c>
      <c r="Q1789">
        <v>5.1999999999999997E-5</v>
      </c>
      <c r="R1789">
        <v>2.03E-4</v>
      </c>
      <c r="S1789">
        <v>2.7700000000000001E-4</v>
      </c>
    </row>
    <row r="1790" spans="1:19" x14ac:dyDescent="0.2">
      <c r="A1790">
        <v>1E-4</v>
      </c>
      <c r="B1790">
        <v>5.1999999999999997E-5</v>
      </c>
      <c r="I1790">
        <v>2</v>
      </c>
      <c r="J1790">
        <v>7.7999999999999999E-5</v>
      </c>
      <c r="K1790">
        <v>4</v>
      </c>
      <c r="L1790">
        <v>2.6800000000000001E-4</v>
      </c>
      <c r="M1790">
        <v>1</v>
      </c>
      <c r="N1790">
        <v>5.2499999999999997E-4</v>
      </c>
      <c r="Q1790">
        <v>5.1999999999999997E-5</v>
      </c>
      <c r="R1790">
        <v>2.0000000000000001E-4</v>
      </c>
      <c r="S1790">
        <v>2.7799999999999998E-4</v>
      </c>
    </row>
    <row r="1791" spans="1:19" x14ac:dyDescent="0.2">
      <c r="A1791">
        <v>9.7999999999999997E-5</v>
      </c>
      <c r="B1791">
        <v>5.3999999999999998E-5</v>
      </c>
      <c r="I1791">
        <v>0</v>
      </c>
      <c r="J1791">
        <v>5.5999999999999999E-5</v>
      </c>
      <c r="K1791">
        <v>3</v>
      </c>
      <c r="L1791">
        <v>2.7599999999999999E-4</v>
      </c>
      <c r="M1791">
        <v>2</v>
      </c>
      <c r="N1791">
        <v>3.3100000000000002E-4</v>
      </c>
      <c r="Q1791">
        <v>5.1999999999999997E-5</v>
      </c>
      <c r="R1791">
        <v>1.9799999999999999E-4</v>
      </c>
      <c r="S1791">
        <v>2.7300000000000002E-4</v>
      </c>
    </row>
    <row r="1792" spans="1:19" x14ac:dyDescent="0.2">
      <c r="A1792">
        <v>9.7E-5</v>
      </c>
      <c r="B1792">
        <v>5.1999999999999997E-5</v>
      </c>
      <c r="I1792">
        <v>7</v>
      </c>
      <c r="J1792">
        <v>5.5999999999999999E-5</v>
      </c>
      <c r="K1792">
        <v>5</v>
      </c>
      <c r="L1792">
        <v>2.0799999999999999E-4</v>
      </c>
      <c r="M1792">
        <v>5</v>
      </c>
      <c r="N1792">
        <v>5.2899999999999996E-4</v>
      </c>
      <c r="Q1792">
        <v>5.1999999999999997E-5</v>
      </c>
      <c r="R1792">
        <v>2.0000000000000001E-4</v>
      </c>
      <c r="S1792">
        <v>2.7599999999999999E-4</v>
      </c>
    </row>
    <row r="1793" spans="1:19" x14ac:dyDescent="0.2">
      <c r="A1793">
        <v>9.7999999999999997E-5</v>
      </c>
      <c r="B1793">
        <v>5.1999999999999997E-5</v>
      </c>
      <c r="I1793">
        <v>6</v>
      </c>
      <c r="J1793">
        <v>7.7999999999999999E-5</v>
      </c>
      <c r="K1793">
        <v>2</v>
      </c>
      <c r="L1793">
        <v>2.6699999999999998E-4</v>
      </c>
      <c r="M1793">
        <v>6</v>
      </c>
      <c r="N1793">
        <v>6.1600000000000001E-4</v>
      </c>
      <c r="Q1793">
        <v>5.1999999999999997E-5</v>
      </c>
      <c r="R1793">
        <v>1.9900000000000001E-4</v>
      </c>
      <c r="S1793">
        <v>2.7900000000000001E-4</v>
      </c>
    </row>
    <row r="1794" spans="1:19" x14ac:dyDescent="0.2">
      <c r="A1794">
        <v>9.7999999999999997E-5</v>
      </c>
      <c r="B1794">
        <v>5.1999999999999997E-5</v>
      </c>
      <c r="I1794">
        <v>4</v>
      </c>
      <c r="J1794">
        <v>7.6000000000000004E-5</v>
      </c>
      <c r="K1794">
        <v>6</v>
      </c>
      <c r="L1794">
        <v>2.3000000000000001E-4</v>
      </c>
      <c r="M1794">
        <v>0</v>
      </c>
      <c r="N1794">
        <v>5.2300000000000003E-4</v>
      </c>
      <c r="Q1794">
        <v>5.1999999999999997E-5</v>
      </c>
      <c r="R1794">
        <v>1.9900000000000001E-4</v>
      </c>
      <c r="S1794">
        <v>2.7599999999999999E-4</v>
      </c>
    </row>
    <row r="1795" spans="1:19" x14ac:dyDescent="0.2">
      <c r="A1795">
        <v>9.7999999999999997E-5</v>
      </c>
      <c r="B1795">
        <v>5.1999999999999997E-5</v>
      </c>
      <c r="I1795">
        <v>1</v>
      </c>
      <c r="J1795">
        <v>7.7999999999999999E-5</v>
      </c>
      <c r="K1795">
        <v>0</v>
      </c>
      <c r="L1795">
        <v>2.5700000000000001E-4</v>
      </c>
      <c r="M1795">
        <v>3</v>
      </c>
      <c r="N1795">
        <v>6.0599999999999998E-4</v>
      </c>
      <c r="Q1795">
        <v>5.1999999999999997E-5</v>
      </c>
      <c r="R1795">
        <v>1.9799999999999999E-4</v>
      </c>
      <c r="S1795">
        <v>2.7900000000000001E-4</v>
      </c>
    </row>
    <row r="1796" spans="1:19" x14ac:dyDescent="0.2">
      <c r="A1796">
        <v>9.7999999999999997E-5</v>
      </c>
      <c r="B1796">
        <v>5.1999999999999997E-5</v>
      </c>
      <c r="I1796">
        <v>5</v>
      </c>
      <c r="J1796">
        <v>8.2000000000000001E-5</v>
      </c>
      <c r="K1796">
        <v>1</v>
      </c>
      <c r="L1796">
        <v>2.32E-4</v>
      </c>
      <c r="M1796">
        <v>2</v>
      </c>
      <c r="N1796">
        <v>3.3E-4</v>
      </c>
      <c r="Q1796">
        <v>5.3999999999999998E-5</v>
      </c>
      <c r="R1796">
        <v>1.9900000000000001E-4</v>
      </c>
      <c r="S1796">
        <v>2.7799999999999998E-4</v>
      </c>
    </row>
    <row r="1797" spans="1:19" x14ac:dyDescent="0.2">
      <c r="A1797">
        <v>9.7999999999999997E-5</v>
      </c>
      <c r="B1797">
        <v>5.1999999999999997E-5</v>
      </c>
      <c r="I1797">
        <v>3</v>
      </c>
      <c r="J1797">
        <v>8.2999999999999998E-5</v>
      </c>
      <c r="K1797">
        <v>7</v>
      </c>
      <c r="L1797">
        <v>2.41E-4</v>
      </c>
      <c r="M1797">
        <v>1</v>
      </c>
      <c r="N1797">
        <v>5.2800000000000004E-4</v>
      </c>
      <c r="Q1797">
        <v>5.1999999999999997E-5</v>
      </c>
      <c r="R1797">
        <v>1.9799999999999999E-4</v>
      </c>
      <c r="S1797">
        <v>2.7700000000000001E-4</v>
      </c>
    </row>
    <row r="1798" spans="1:19" x14ac:dyDescent="0.2">
      <c r="A1798">
        <v>9.7999999999999997E-5</v>
      </c>
      <c r="B1798">
        <v>5.5000000000000002E-5</v>
      </c>
      <c r="I1798">
        <v>7</v>
      </c>
      <c r="J1798">
        <v>5.5999999999999999E-5</v>
      </c>
      <c r="K1798">
        <v>4</v>
      </c>
      <c r="L1798">
        <v>1.9900000000000001E-4</v>
      </c>
      <c r="M1798">
        <v>4</v>
      </c>
      <c r="N1798">
        <v>6.5499999999999998E-4</v>
      </c>
      <c r="Q1798">
        <v>5.5000000000000002E-5</v>
      </c>
      <c r="R1798">
        <v>1.9799999999999999E-4</v>
      </c>
      <c r="S1798">
        <v>2.7500000000000002E-4</v>
      </c>
    </row>
    <row r="1799" spans="1:19" x14ac:dyDescent="0.2">
      <c r="A1799">
        <v>1E-4</v>
      </c>
      <c r="B1799">
        <v>5.1999999999999997E-5</v>
      </c>
      <c r="I1799">
        <v>2</v>
      </c>
      <c r="J1799">
        <v>7.7999999999999999E-5</v>
      </c>
      <c r="K1799">
        <v>2</v>
      </c>
      <c r="L1799">
        <v>2.6200000000000003E-4</v>
      </c>
      <c r="M1799">
        <v>7</v>
      </c>
      <c r="N1799">
        <v>7.0299999999999996E-4</v>
      </c>
      <c r="Q1799">
        <v>5.1999999999999997E-5</v>
      </c>
      <c r="R1799">
        <v>1.9799999999999999E-4</v>
      </c>
      <c r="S1799">
        <v>2.7599999999999999E-4</v>
      </c>
    </row>
    <row r="1800" spans="1:19" x14ac:dyDescent="0.2">
      <c r="A1800">
        <v>9.7999999999999997E-5</v>
      </c>
      <c r="B1800">
        <v>5.1999999999999997E-5</v>
      </c>
      <c r="I1800">
        <v>0</v>
      </c>
      <c r="J1800">
        <v>5.5999999999999999E-5</v>
      </c>
      <c r="K1800">
        <v>5</v>
      </c>
      <c r="L1800">
        <v>2.0900000000000001E-4</v>
      </c>
      <c r="M1800">
        <v>5</v>
      </c>
      <c r="N1800">
        <v>5.6999999999999998E-4</v>
      </c>
      <c r="Q1800">
        <v>5.1999999999999997E-5</v>
      </c>
      <c r="R1800">
        <v>2.0000000000000001E-4</v>
      </c>
      <c r="S1800">
        <v>2.7700000000000001E-4</v>
      </c>
    </row>
    <row r="1801" spans="1:19" x14ac:dyDescent="0.2">
      <c r="A1801">
        <v>9.7999999999999997E-5</v>
      </c>
      <c r="B1801">
        <v>5.5000000000000002E-5</v>
      </c>
      <c r="I1801">
        <v>6</v>
      </c>
      <c r="J1801">
        <v>7.6000000000000004E-5</v>
      </c>
      <c r="K1801">
        <v>3</v>
      </c>
      <c r="L1801">
        <v>2.5799999999999998E-4</v>
      </c>
      <c r="M1801">
        <v>6</v>
      </c>
      <c r="N1801">
        <v>6.2299999999999996E-4</v>
      </c>
      <c r="Q1801">
        <v>5.3999999999999998E-5</v>
      </c>
      <c r="R1801">
        <v>2.0000000000000001E-4</v>
      </c>
      <c r="S1801">
        <v>2.7700000000000001E-4</v>
      </c>
    </row>
    <row r="1802" spans="1:19" x14ac:dyDescent="0.2">
      <c r="A1802">
        <v>9.7999999999999997E-5</v>
      </c>
      <c r="B1802">
        <v>5.1999999999999997E-5</v>
      </c>
      <c r="I1802">
        <v>4</v>
      </c>
      <c r="J1802">
        <v>7.6000000000000004E-5</v>
      </c>
      <c r="K1802">
        <v>6</v>
      </c>
      <c r="L1802">
        <v>2.31E-4</v>
      </c>
      <c r="M1802">
        <v>2</v>
      </c>
      <c r="N1802">
        <v>3.1599999999999998E-4</v>
      </c>
      <c r="Q1802">
        <v>5.1999999999999997E-5</v>
      </c>
      <c r="R1802">
        <v>1.9799999999999999E-4</v>
      </c>
      <c r="S1802">
        <v>2.7700000000000001E-4</v>
      </c>
    </row>
    <row r="1803" spans="1:19" x14ac:dyDescent="0.2">
      <c r="A1803">
        <v>9.7999999999999997E-5</v>
      </c>
      <c r="B1803">
        <v>5.1999999999999997E-5</v>
      </c>
      <c r="I1803">
        <v>3</v>
      </c>
      <c r="J1803">
        <v>8.1000000000000004E-5</v>
      </c>
      <c r="K1803">
        <v>1</v>
      </c>
      <c r="L1803">
        <v>2.2100000000000001E-4</v>
      </c>
      <c r="M1803">
        <v>0</v>
      </c>
      <c r="N1803">
        <v>5.5800000000000001E-4</v>
      </c>
      <c r="Q1803">
        <v>5.1999999999999997E-5</v>
      </c>
      <c r="R1803">
        <v>2.0000000000000001E-4</v>
      </c>
      <c r="S1803">
        <v>2.81E-4</v>
      </c>
    </row>
    <row r="1804" spans="1:19" x14ac:dyDescent="0.2">
      <c r="A1804">
        <v>9.7999999999999997E-5</v>
      </c>
      <c r="B1804">
        <v>5.5000000000000002E-5</v>
      </c>
      <c r="I1804">
        <v>1</v>
      </c>
      <c r="J1804">
        <v>7.7999999999999999E-5</v>
      </c>
      <c r="K1804">
        <v>0</v>
      </c>
      <c r="L1804">
        <v>2.2699999999999999E-4</v>
      </c>
      <c r="M1804">
        <v>3</v>
      </c>
      <c r="N1804">
        <v>5.6599999999999999E-4</v>
      </c>
      <c r="Q1804">
        <v>5.5000000000000002E-5</v>
      </c>
      <c r="R1804">
        <v>1.9799999999999999E-4</v>
      </c>
      <c r="S1804">
        <v>2.7799999999999998E-4</v>
      </c>
    </row>
    <row r="1805" spans="1:19" x14ac:dyDescent="0.2">
      <c r="A1805">
        <v>9.7999999999999997E-5</v>
      </c>
      <c r="B1805">
        <v>5.5000000000000002E-5</v>
      </c>
      <c r="I1805">
        <v>7</v>
      </c>
      <c r="J1805">
        <v>5.5999999999999999E-5</v>
      </c>
      <c r="K1805">
        <v>4</v>
      </c>
      <c r="L1805">
        <v>2.05E-4</v>
      </c>
      <c r="M1805">
        <v>1</v>
      </c>
      <c r="N1805">
        <v>5.4600000000000004E-4</v>
      </c>
      <c r="Q1805">
        <v>5.5000000000000002E-5</v>
      </c>
      <c r="R1805">
        <v>1.93E-4</v>
      </c>
      <c r="S1805">
        <v>2.7700000000000001E-4</v>
      </c>
    </row>
    <row r="1806" spans="1:19" x14ac:dyDescent="0.2">
      <c r="A1806">
        <v>9.7999999999999997E-5</v>
      </c>
      <c r="B1806">
        <v>5.1999999999999997E-5</v>
      </c>
      <c r="I1806">
        <v>5</v>
      </c>
      <c r="J1806">
        <v>8.2999999999999998E-5</v>
      </c>
      <c r="K1806">
        <v>7</v>
      </c>
      <c r="L1806">
        <v>2.2100000000000001E-4</v>
      </c>
      <c r="M1806">
        <v>4</v>
      </c>
      <c r="N1806">
        <v>5.1000000000000004E-4</v>
      </c>
      <c r="Q1806">
        <v>5.1999999999999997E-5</v>
      </c>
      <c r="R1806">
        <v>1.9799999999999999E-4</v>
      </c>
      <c r="S1806">
        <v>2.7900000000000001E-4</v>
      </c>
    </row>
    <row r="1807" spans="1:19" x14ac:dyDescent="0.2">
      <c r="A1807">
        <v>9.8999999999999994E-5</v>
      </c>
      <c r="B1807">
        <v>5.5000000000000002E-5</v>
      </c>
      <c r="I1807">
        <v>2</v>
      </c>
      <c r="J1807">
        <v>7.8999999999999996E-5</v>
      </c>
      <c r="K1807">
        <v>2</v>
      </c>
      <c r="L1807">
        <v>2.4399999999999999E-4</v>
      </c>
      <c r="M1807">
        <v>6</v>
      </c>
      <c r="N1807">
        <v>3.2299999999999999E-4</v>
      </c>
      <c r="Q1807">
        <v>5.5000000000000002E-5</v>
      </c>
      <c r="R1807">
        <v>2.0100000000000001E-4</v>
      </c>
      <c r="S1807">
        <v>2.7599999999999999E-4</v>
      </c>
    </row>
    <row r="1808" spans="1:19" x14ac:dyDescent="0.2">
      <c r="A1808">
        <v>1E-4</v>
      </c>
      <c r="B1808">
        <v>5.5000000000000002E-5</v>
      </c>
      <c r="I1808">
        <v>0</v>
      </c>
      <c r="J1808">
        <v>5.5999999999999999E-5</v>
      </c>
      <c r="K1808">
        <v>3</v>
      </c>
      <c r="L1808">
        <v>2.3000000000000001E-4</v>
      </c>
      <c r="M1808">
        <v>7</v>
      </c>
      <c r="N1808">
        <v>5.9299999999999999E-4</v>
      </c>
      <c r="Q1808">
        <v>5.5000000000000002E-5</v>
      </c>
      <c r="R1808">
        <v>2.0000000000000001E-4</v>
      </c>
      <c r="S1808">
        <v>2.7700000000000001E-4</v>
      </c>
    </row>
    <row r="1809" spans="1:19" x14ac:dyDescent="0.2">
      <c r="A1809">
        <v>9.7999999999999997E-5</v>
      </c>
      <c r="B1809">
        <v>5.1999999999999997E-5</v>
      </c>
      <c r="I1809">
        <v>6</v>
      </c>
      <c r="J1809">
        <v>7.3999999999999996E-5</v>
      </c>
      <c r="K1809">
        <v>5</v>
      </c>
      <c r="L1809">
        <v>2.13E-4</v>
      </c>
      <c r="M1809">
        <v>5</v>
      </c>
      <c r="N1809">
        <v>5.4500000000000002E-4</v>
      </c>
      <c r="Q1809">
        <v>5.1999999999999997E-5</v>
      </c>
      <c r="R1809">
        <v>2.0100000000000001E-4</v>
      </c>
      <c r="S1809">
        <v>2.7700000000000001E-4</v>
      </c>
    </row>
    <row r="1810" spans="1:19" x14ac:dyDescent="0.2">
      <c r="A1810">
        <v>9.7999999999999997E-5</v>
      </c>
      <c r="B1810">
        <v>5.5999999999999999E-5</v>
      </c>
      <c r="I1810">
        <v>3</v>
      </c>
      <c r="J1810">
        <v>8.2999999999999998E-5</v>
      </c>
      <c r="K1810">
        <v>1</v>
      </c>
      <c r="L1810">
        <v>2.14E-4</v>
      </c>
      <c r="M1810">
        <v>2</v>
      </c>
      <c r="N1810">
        <v>3.3300000000000002E-4</v>
      </c>
      <c r="Q1810">
        <v>5.5999999999999999E-5</v>
      </c>
      <c r="R1810">
        <v>2.0100000000000001E-4</v>
      </c>
      <c r="S1810">
        <v>2.7500000000000002E-4</v>
      </c>
    </row>
    <row r="1811" spans="1:19" x14ac:dyDescent="0.2">
      <c r="A1811">
        <v>9.7999999999999997E-5</v>
      </c>
      <c r="B1811">
        <v>5.5000000000000002E-5</v>
      </c>
      <c r="I1811">
        <v>4</v>
      </c>
      <c r="J1811">
        <v>8.2000000000000001E-5</v>
      </c>
      <c r="K1811">
        <v>6</v>
      </c>
      <c r="L1811">
        <v>2.2000000000000001E-4</v>
      </c>
      <c r="M1811">
        <v>0</v>
      </c>
      <c r="N1811">
        <v>5.3399999999999997E-4</v>
      </c>
      <c r="Q1811">
        <v>5.5000000000000002E-5</v>
      </c>
      <c r="R1811">
        <v>2.0000000000000001E-4</v>
      </c>
      <c r="S1811">
        <v>2.7700000000000001E-4</v>
      </c>
    </row>
    <row r="1812" spans="1:19" x14ac:dyDescent="0.2">
      <c r="A1812">
        <v>9.7999999999999997E-5</v>
      </c>
      <c r="B1812">
        <v>5.1999999999999997E-5</v>
      </c>
      <c r="I1812">
        <v>7</v>
      </c>
      <c r="J1812">
        <v>5.5000000000000002E-5</v>
      </c>
      <c r="K1812">
        <v>4</v>
      </c>
      <c r="L1812">
        <v>2.13E-4</v>
      </c>
      <c r="M1812">
        <v>3</v>
      </c>
      <c r="N1812">
        <v>5.7600000000000001E-4</v>
      </c>
      <c r="Q1812">
        <v>5.1999999999999997E-5</v>
      </c>
      <c r="R1812">
        <v>1.9900000000000001E-4</v>
      </c>
      <c r="S1812">
        <v>2.7799999999999998E-4</v>
      </c>
    </row>
    <row r="1813" spans="1:19" x14ac:dyDescent="0.2">
      <c r="A1813">
        <v>9.7999999999999997E-5</v>
      </c>
      <c r="B1813">
        <v>5.5000000000000002E-5</v>
      </c>
      <c r="I1813">
        <v>1</v>
      </c>
      <c r="J1813">
        <v>7.7999999999999999E-5</v>
      </c>
      <c r="K1813">
        <v>0</v>
      </c>
      <c r="L1813">
        <v>2.0699999999999999E-4</v>
      </c>
      <c r="M1813">
        <v>1</v>
      </c>
      <c r="N1813">
        <v>5.3300000000000005E-4</v>
      </c>
      <c r="Q1813">
        <v>5.7000000000000003E-5</v>
      </c>
      <c r="R1813">
        <v>2.0000000000000001E-4</v>
      </c>
      <c r="S1813">
        <v>2.7700000000000001E-4</v>
      </c>
    </row>
    <row r="1814" spans="1:19" x14ac:dyDescent="0.2">
      <c r="A1814">
        <v>9.7999999999999997E-5</v>
      </c>
      <c r="B1814">
        <v>5.3999999999999998E-5</v>
      </c>
      <c r="I1814">
        <v>5</v>
      </c>
      <c r="J1814">
        <v>8.2000000000000001E-5</v>
      </c>
      <c r="K1814">
        <v>7</v>
      </c>
      <c r="L1814">
        <v>2.1900000000000001E-4</v>
      </c>
      <c r="M1814">
        <v>4</v>
      </c>
      <c r="N1814">
        <v>5.3300000000000005E-4</v>
      </c>
      <c r="Q1814">
        <v>5.3999999999999998E-5</v>
      </c>
      <c r="R1814">
        <v>1.9900000000000001E-4</v>
      </c>
      <c r="S1814">
        <v>2.7599999999999999E-4</v>
      </c>
    </row>
    <row r="1815" spans="1:19" x14ac:dyDescent="0.2">
      <c r="A1815">
        <v>9.7999999999999997E-5</v>
      </c>
      <c r="B1815">
        <v>5.5999999999999999E-5</v>
      </c>
      <c r="I1815">
        <v>2</v>
      </c>
      <c r="J1815">
        <v>7.8999999999999996E-5</v>
      </c>
      <c r="K1815">
        <v>2</v>
      </c>
      <c r="L1815">
        <v>2.5700000000000001E-4</v>
      </c>
      <c r="M1815">
        <v>6</v>
      </c>
      <c r="N1815">
        <v>4.4700000000000002E-4</v>
      </c>
      <c r="Q1815">
        <v>5.5999999999999999E-5</v>
      </c>
      <c r="R1815">
        <v>1.9799999999999999E-4</v>
      </c>
      <c r="S1815">
        <v>2.81E-4</v>
      </c>
    </row>
    <row r="1816" spans="1:19" x14ac:dyDescent="0.2">
      <c r="A1816">
        <v>9.7999999999999997E-5</v>
      </c>
      <c r="B1816">
        <v>5.3999999999999998E-5</v>
      </c>
      <c r="I1816">
        <v>0</v>
      </c>
      <c r="J1816">
        <v>5.8E-5</v>
      </c>
      <c r="K1816">
        <v>1</v>
      </c>
      <c r="L1816">
        <v>2.05E-4</v>
      </c>
      <c r="M1816">
        <v>2</v>
      </c>
      <c r="N1816">
        <v>3.6000000000000002E-4</v>
      </c>
      <c r="Q1816">
        <v>5.3999999999999998E-5</v>
      </c>
      <c r="R1816">
        <v>1.9900000000000001E-4</v>
      </c>
      <c r="S1816">
        <v>2.7700000000000001E-4</v>
      </c>
    </row>
    <row r="1817" spans="1:19" x14ac:dyDescent="0.2">
      <c r="A1817">
        <v>9.7999999999999997E-5</v>
      </c>
      <c r="B1817">
        <v>5.3999999999999998E-5</v>
      </c>
      <c r="I1817">
        <v>3</v>
      </c>
      <c r="J1817">
        <v>8.5000000000000006E-5</v>
      </c>
      <c r="K1817">
        <v>3</v>
      </c>
      <c r="L1817">
        <v>2.3699999999999999E-4</v>
      </c>
      <c r="M1817">
        <v>5</v>
      </c>
      <c r="N1817">
        <v>5.2599999999999999E-4</v>
      </c>
      <c r="Q1817">
        <v>5.3999999999999998E-5</v>
      </c>
      <c r="R1817">
        <v>1.9900000000000001E-4</v>
      </c>
      <c r="S1817">
        <v>2.7999999999999998E-4</v>
      </c>
    </row>
    <row r="1818" spans="1:19" x14ac:dyDescent="0.2">
      <c r="A1818">
        <v>1E-4</v>
      </c>
      <c r="B1818">
        <v>5.5999999999999999E-5</v>
      </c>
      <c r="I1818">
        <v>7</v>
      </c>
      <c r="J1818">
        <v>5.5000000000000002E-5</v>
      </c>
      <c r="K1818">
        <v>5</v>
      </c>
      <c r="L1818">
        <v>2.0900000000000001E-4</v>
      </c>
      <c r="M1818">
        <v>7</v>
      </c>
      <c r="N1818">
        <v>5.8E-4</v>
      </c>
      <c r="Q1818">
        <v>5.5999999999999999E-5</v>
      </c>
      <c r="R1818">
        <v>2.0100000000000001E-4</v>
      </c>
      <c r="S1818">
        <v>2.7999999999999998E-4</v>
      </c>
    </row>
    <row r="1819" spans="1:19" x14ac:dyDescent="0.2">
      <c r="A1819">
        <v>9.7999999999999997E-5</v>
      </c>
      <c r="B1819">
        <v>5.1999999999999997E-5</v>
      </c>
      <c r="I1819">
        <v>6</v>
      </c>
      <c r="J1819">
        <v>7.8999999999999996E-5</v>
      </c>
      <c r="K1819">
        <v>4</v>
      </c>
      <c r="L1819">
        <v>1.9799999999999999E-4</v>
      </c>
      <c r="M1819">
        <v>0</v>
      </c>
      <c r="N1819">
        <v>4.3800000000000002E-4</v>
      </c>
      <c r="Q1819">
        <v>5.1999999999999997E-5</v>
      </c>
      <c r="R1819">
        <v>1.9799999999999999E-4</v>
      </c>
      <c r="S1819">
        <v>2.7900000000000001E-4</v>
      </c>
    </row>
    <row r="1820" spans="1:19" x14ac:dyDescent="0.2">
      <c r="A1820">
        <v>9.7999999999999997E-5</v>
      </c>
      <c r="B1820">
        <v>5.3999999999999998E-5</v>
      </c>
      <c r="I1820">
        <v>4</v>
      </c>
      <c r="J1820">
        <v>8.2999999999999998E-5</v>
      </c>
      <c r="K1820">
        <v>6</v>
      </c>
      <c r="L1820">
        <v>2.13E-4</v>
      </c>
      <c r="M1820">
        <v>3</v>
      </c>
      <c r="N1820">
        <v>5.3700000000000004E-4</v>
      </c>
      <c r="Q1820">
        <v>5.3999999999999998E-5</v>
      </c>
      <c r="R1820">
        <v>2.0000000000000001E-4</v>
      </c>
      <c r="S1820">
        <v>2.7900000000000001E-4</v>
      </c>
    </row>
    <row r="1821" spans="1:19" x14ac:dyDescent="0.2">
      <c r="A1821">
        <v>9.7999999999999997E-5</v>
      </c>
      <c r="B1821">
        <v>5.5999999999999999E-5</v>
      </c>
      <c r="I1821">
        <v>1</v>
      </c>
      <c r="J1821">
        <v>7.7999999999999999E-5</v>
      </c>
      <c r="K1821">
        <v>0</v>
      </c>
      <c r="L1821">
        <v>2.1000000000000001E-4</v>
      </c>
      <c r="M1821">
        <v>6</v>
      </c>
      <c r="N1821">
        <v>3.8699999999999997E-4</v>
      </c>
      <c r="Q1821">
        <v>5.5999999999999999E-5</v>
      </c>
      <c r="R1821">
        <v>2.03E-4</v>
      </c>
      <c r="S1821">
        <v>2.7999999999999998E-4</v>
      </c>
    </row>
    <row r="1822" spans="1:19" x14ac:dyDescent="0.2">
      <c r="A1822">
        <v>9.7999999999999997E-5</v>
      </c>
      <c r="B1822">
        <v>5.3999999999999998E-5</v>
      </c>
      <c r="I1822">
        <v>5</v>
      </c>
      <c r="J1822">
        <v>8.2000000000000001E-5</v>
      </c>
      <c r="K1822">
        <v>7</v>
      </c>
      <c r="L1822">
        <v>2.1100000000000001E-4</v>
      </c>
      <c r="M1822">
        <v>1</v>
      </c>
      <c r="N1822">
        <v>4.7800000000000002E-4</v>
      </c>
      <c r="Q1822">
        <v>5.3999999999999998E-5</v>
      </c>
      <c r="R1822">
        <v>2.0000000000000001E-4</v>
      </c>
      <c r="S1822">
        <v>5.8399999999999999E-4</v>
      </c>
    </row>
    <row r="1823" spans="1:19" x14ac:dyDescent="0.2">
      <c r="A1823">
        <v>9.8999999999999994E-5</v>
      </c>
      <c r="B1823">
        <v>5.1999999999999997E-5</v>
      </c>
      <c r="I1823">
        <v>3</v>
      </c>
      <c r="J1823">
        <v>8.2000000000000001E-5</v>
      </c>
      <c r="K1823">
        <v>1</v>
      </c>
      <c r="L1823">
        <v>2.0900000000000001E-4</v>
      </c>
      <c r="M1823">
        <v>4</v>
      </c>
      <c r="N1823">
        <v>5.1400000000000003E-4</v>
      </c>
      <c r="Q1823">
        <v>5.1999999999999997E-5</v>
      </c>
      <c r="R1823">
        <v>1.9900000000000001E-4</v>
      </c>
      <c r="S1823">
        <v>2.7799999999999998E-4</v>
      </c>
    </row>
    <row r="1824" spans="1:19" x14ac:dyDescent="0.2">
      <c r="A1824">
        <v>9.7999999999999997E-5</v>
      </c>
      <c r="B1824">
        <v>5.1999999999999997E-5</v>
      </c>
      <c r="I1824">
        <v>7</v>
      </c>
      <c r="J1824">
        <v>5.5999999999999999E-5</v>
      </c>
      <c r="K1824">
        <v>2</v>
      </c>
      <c r="L1824">
        <v>2.3800000000000001E-4</v>
      </c>
      <c r="M1824">
        <v>2</v>
      </c>
      <c r="N1824">
        <v>4.1399999999999998E-4</v>
      </c>
      <c r="Q1824">
        <v>5.1999999999999997E-5</v>
      </c>
      <c r="R1824">
        <v>1.9900000000000001E-4</v>
      </c>
      <c r="S1824">
        <v>2.7500000000000002E-4</v>
      </c>
    </row>
    <row r="1825" spans="1:19" x14ac:dyDescent="0.2">
      <c r="A1825">
        <v>9.8999999999999994E-5</v>
      </c>
      <c r="B1825">
        <v>5.1999999999999997E-5</v>
      </c>
      <c r="I1825">
        <v>2</v>
      </c>
      <c r="J1825">
        <v>7.7999999999999999E-5</v>
      </c>
      <c r="K1825">
        <v>4</v>
      </c>
      <c r="L1825">
        <v>2.02E-4</v>
      </c>
      <c r="M1825">
        <v>5</v>
      </c>
      <c r="N1825">
        <v>4.9200000000000003E-4</v>
      </c>
      <c r="Q1825">
        <v>5.1999999999999997E-5</v>
      </c>
      <c r="R1825">
        <v>1.9900000000000001E-4</v>
      </c>
      <c r="S1825">
        <v>2.7700000000000001E-4</v>
      </c>
    </row>
    <row r="1826" spans="1:19" x14ac:dyDescent="0.2">
      <c r="A1826">
        <v>9.8999999999999994E-5</v>
      </c>
      <c r="B1826">
        <v>5.1999999999999997E-5</v>
      </c>
      <c r="I1826">
        <v>0</v>
      </c>
      <c r="J1826">
        <v>5.5999999999999999E-5</v>
      </c>
      <c r="K1826">
        <v>3</v>
      </c>
      <c r="L1826">
        <v>2.2699999999999999E-4</v>
      </c>
      <c r="M1826">
        <v>0</v>
      </c>
      <c r="N1826">
        <v>4.3399999999999998E-4</v>
      </c>
      <c r="Q1826">
        <v>5.1999999999999997E-5</v>
      </c>
      <c r="R1826">
        <v>1.9900000000000001E-4</v>
      </c>
      <c r="S1826">
        <v>2.7999999999999998E-4</v>
      </c>
    </row>
    <row r="1827" spans="1:19" x14ac:dyDescent="0.2">
      <c r="A1827">
        <v>1.0399999999999999E-4</v>
      </c>
      <c r="B1827">
        <v>5.1999999999999997E-5</v>
      </c>
      <c r="I1827">
        <v>6</v>
      </c>
      <c r="J1827">
        <v>7.6000000000000004E-5</v>
      </c>
      <c r="K1827">
        <v>5</v>
      </c>
      <c r="L1827">
        <v>2.0599999999999999E-4</v>
      </c>
      <c r="M1827">
        <v>7</v>
      </c>
      <c r="N1827">
        <v>5.5099999999999995E-4</v>
      </c>
      <c r="Q1827">
        <v>5.1999999999999997E-5</v>
      </c>
      <c r="R1827">
        <v>1.9799999999999999E-4</v>
      </c>
      <c r="S1827">
        <v>2.7599999999999999E-4</v>
      </c>
    </row>
    <row r="1828" spans="1:19" x14ac:dyDescent="0.2">
      <c r="A1828">
        <v>9.7999999999999997E-5</v>
      </c>
      <c r="B1828">
        <v>5.1999999999999997E-5</v>
      </c>
      <c r="I1828">
        <v>4</v>
      </c>
      <c r="J1828">
        <v>8.2999999999999998E-5</v>
      </c>
      <c r="K1828">
        <v>0</v>
      </c>
      <c r="L1828">
        <v>1.8900000000000001E-4</v>
      </c>
      <c r="M1828">
        <v>6</v>
      </c>
      <c r="N1828">
        <v>3.0800000000000001E-4</v>
      </c>
      <c r="Q1828">
        <v>5.3999999999999998E-5</v>
      </c>
      <c r="R1828">
        <v>1.9900000000000001E-4</v>
      </c>
      <c r="S1828">
        <v>2.7900000000000001E-4</v>
      </c>
    </row>
    <row r="1829" spans="1:19" x14ac:dyDescent="0.2">
      <c r="A1829">
        <v>9.7999999999999997E-5</v>
      </c>
      <c r="B1829">
        <v>5.1999999999999997E-5</v>
      </c>
      <c r="I1829">
        <v>1</v>
      </c>
      <c r="J1829">
        <v>7.7999999999999999E-5</v>
      </c>
      <c r="K1829">
        <v>6</v>
      </c>
      <c r="L1829">
        <v>2.23E-4</v>
      </c>
      <c r="M1829">
        <v>3</v>
      </c>
      <c r="N1829">
        <v>5.2999999999999998E-4</v>
      </c>
      <c r="Q1829">
        <v>5.1999999999999997E-5</v>
      </c>
      <c r="R1829">
        <v>1.9900000000000001E-4</v>
      </c>
      <c r="S1829">
        <v>2.7999999999999998E-4</v>
      </c>
    </row>
    <row r="1830" spans="1:19" x14ac:dyDescent="0.2">
      <c r="A1830">
        <v>9.8999999999999994E-5</v>
      </c>
      <c r="B1830">
        <v>5.1999999999999997E-5</v>
      </c>
      <c r="I1830">
        <v>7</v>
      </c>
      <c r="J1830">
        <v>5.5000000000000002E-5</v>
      </c>
      <c r="K1830">
        <v>1</v>
      </c>
      <c r="L1830">
        <v>2.1499999999999999E-4</v>
      </c>
      <c r="M1830">
        <v>1</v>
      </c>
      <c r="N1830">
        <v>4.4799999999999999E-4</v>
      </c>
      <c r="Q1830">
        <v>5.1999999999999997E-5</v>
      </c>
      <c r="R1830">
        <v>1.9799999999999999E-4</v>
      </c>
      <c r="S1830">
        <v>2.7700000000000001E-4</v>
      </c>
    </row>
    <row r="1831" spans="1:19" x14ac:dyDescent="0.2">
      <c r="A1831">
        <v>9.7999999999999997E-5</v>
      </c>
      <c r="B1831">
        <v>5.1999999999999997E-5</v>
      </c>
      <c r="I1831">
        <v>5</v>
      </c>
      <c r="J1831">
        <v>8.2999999999999998E-5</v>
      </c>
      <c r="K1831">
        <v>7</v>
      </c>
      <c r="L1831">
        <v>2.1100000000000001E-4</v>
      </c>
      <c r="M1831">
        <v>2</v>
      </c>
      <c r="N1831">
        <v>4.3199999999999998E-4</v>
      </c>
      <c r="Q1831">
        <v>5.1999999999999997E-5</v>
      </c>
      <c r="R1831">
        <v>2.0100000000000001E-4</v>
      </c>
      <c r="S1831">
        <v>2.7900000000000001E-4</v>
      </c>
    </row>
    <row r="1832" spans="1:19" x14ac:dyDescent="0.2">
      <c r="A1832">
        <v>9.7999999999999997E-5</v>
      </c>
      <c r="B1832">
        <v>5.1999999999999997E-5</v>
      </c>
      <c r="I1832">
        <v>3</v>
      </c>
      <c r="J1832">
        <v>8.2000000000000001E-5</v>
      </c>
      <c r="K1832">
        <v>4</v>
      </c>
      <c r="L1832">
        <v>2.0699999999999999E-4</v>
      </c>
      <c r="M1832">
        <v>4</v>
      </c>
      <c r="N1832">
        <v>5.0000000000000001E-4</v>
      </c>
      <c r="Q1832">
        <v>5.1999999999999997E-5</v>
      </c>
      <c r="R1832">
        <v>1.9799999999999999E-4</v>
      </c>
      <c r="S1832">
        <v>2.7599999999999999E-4</v>
      </c>
    </row>
    <row r="1833" spans="1:19" x14ac:dyDescent="0.2">
      <c r="A1833">
        <v>9.7999999999999997E-5</v>
      </c>
      <c r="B1833">
        <v>5.3999999999999998E-5</v>
      </c>
      <c r="I1833">
        <v>2</v>
      </c>
      <c r="J1833">
        <v>7.7999999999999999E-5</v>
      </c>
      <c r="K1833">
        <v>2</v>
      </c>
      <c r="L1833">
        <v>2.33E-4</v>
      </c>
      <c r="M1833">
        <v>0</v>
      </c>
      <c r="N1833">
        <v>4.64E-4</v>
      </c>
      <c r="Q1833">
        <v>5.1999999999999997E-5</v>
      </c>
      <c r="R1833">
        <v>1.9900000000000001E-4</v>
      </c>
      <c r="S1833">
        <v>2.7799999999999998E-4</v>
      </c>
    </row>
    <row r="1834" spans="1:19" x14ac:dyDescent="0.2">
      <c r="A1834">
        <v>9.7999999999999997E-5</v>
      </c>
      <c r="B1834">
        <v>5.1999999999999997E-5</v>
      </c>
      <c r="I1834">
        <v>0</v>
      </c>
      <c r="J1834">
        <v>5.5999999999999999E-5</v>
      </c>
      <c r="K1834">
        <v>5</v>
      </c>
      <c r="L1834">
        <v>2.04E-4</v>
      </c>
      <c r="M1834">
        <v>5</v>
      </c>
      <c r="N1834">
        <v>4.9299999999999995E-4</v>
      </c>
      <c r="Q1834">
        <v>5.1999999999999997E-5</v>
      </c>
      <c r="R1834">
        <v>1.9900000000000001E-4</v>
      </c>
      <c r="S1834">
        <v>2.7700000000000001E-4</v>
      </c>
    </row>
    <row r="1835" spans="1:19" x14ac:dyDescent="0.2">
      <c r="A1835">
        <v>9.8999999999999994E-5</v>
      </c>
      <c r="B1835">
        <v>5.1999999999999997E-5</v>
      </c>
      <c r="I1835">
        <v>4</v>
      </c>
      <c r="J1835">
        <v>8.2000000000000001E-5</v>
      </c>
      <c r="K1835">
        <v>3</v>
      </c>
      <c r="L1835">
        <v>2.0900000000000001E-4</v>
      </c>
      <c r="M1835">
        <v>7</v>
      </c>
      <c r="N1835">
        <v>4.6000000000000001E-4</v>
      </c>
      <c r="Q1835">
        <v>5.1999999999999997E-5</v>
      </c>
      <c r="R1835">
        <v>1.9900000000000001E-4</v>
      </c>
      <c r="S1835">
        <v>2.7900000000000001E-4</v>
      </c>
    </row>
    <row r="1836" spans="1:19" x14ac:dyDescent="0.2">
      <c r="A1836">
        <v>1.01E-4</v>
      </c>
      <c r="B1836">
        <v>5.1999999999999997E-5</v>
      </c>
      <c r="I1836">
        <v>6</v>
      </c>
      <c r="J1836">
        <v>7.7999999999999999E-5</v>
      </c>
      <c r="K1836">
        <v>0</v>
      </c>
      <c r="L1836">
        <v>2.04E-4</v>
      </c>
      <c r="M1836">
        <v>6</v>
      </c>
      <c r="N1836">
        <v>4.08E-4</v>
      </c>
      <c r="Q1836">
        <v>5.1999999999999997E-5</v>
      </c>
      <c r="R1836">
        <v>1.9799999999999999E-4</v>
      </c>
      <c r="S1836">
        <v>2.7500000000000002E-4</v>
      </c>
    </row>
    <row r="1837" spans="1:19" x14ac:dyDescent="0.2">
      <c r="A1837">
        <v>9.8999999999999994E-5</v>
      </c>
      <c r="B1837">
        <v>5.1999999999999997E-5</v>
      </c>
      <c r="I1837">
        <v>1</v>
      </c>
      <c r="J1837">
        <v>7.7999999999999999E-5</v>
      </c>
      <c r="K1837">
        <v>6</v>
      </c>
      <c r="L1837">
        <v>2.23E-4</v>
      </c>
      <c r="M1837">
        <v>1</v>
      </c>
      <c r="N1837">
        <v>3.1799999999999998E-4</v>
      </c>
      <c r="Q1837">
        <v>5.1999999999999997E-5</v>
      </c>
      <c r="R1837">
        <v>1.93E-4</v>
      </c>
      <c r="S1837">
        <v>2.7700000000000001E-4</v>
      </c>
    </row>
    <row r="1838" spans="1:19" x14ac:dyDescent="0.2">
      <c r="A1838">
        <v>9.8999999999999994E-5</v>
      </c>
      <c r="B1838">
        <v>5.1999999999999997E-5</v>
      </c>
      <c r="I1838">
        <v>7</v>
      </c>
      <c r="J1838">
        <v>5.5999999999999999E-5</v>
      </c>
      <c r="K1838">
        <v>4</v>
      </c>
      <c r="L1838">
        <v>2.04E-4</v>
      </c>
      <c r="M1838">
        <v>4</v>
      </c>
      <c r="N1838">
        <v>4.3300000000000001E-4</v>
      </c>
      <c r="Q1838">
        <v>5.1999999999999997E-5</v>
      </c>
      <c r="R1838">
        <v>1.9900000000000001E-4</v>
      </c>
      <c r="S1838">
        <v>2.7700000000000001E-4</v>
      </c>
    </row>
    <row r="1839" spans="1:19" x14ac:dyDescent="0.2">
      <c r="A1839">
        <v>9.8999999999999994E-5</v>
      </c>
      <c r="B1839">
        <v>5.1999999999999997E-5</v>
      </c>
      <c r="I1839">
        <v>3</v>
      </c>
      <c r="J1839">
        <v>8.2999999999999998E-5</v>
      </c>
      <c r="K1839">
        <v>1</v>
      </c>
      <c r="L1839">
        <v>2.12E-4</v>
      </c>
      <c r="M1839">
        <v>3</v>
      </c>
      <c r="N1839">
        <v>4.8099999999999998E-4</v>
      </c>
      <c r="Q1839">
        <v>5.1999999999999997E-5</v>
      </c>
      <c r="R1839">
        <v>1.9799999999999999E-4</v>
      </c>
      <c r="S1839">
        <v>2.7799999999999998E-4</v>
      </c>
    </row>
    <row r="1840" spans="1:19" x14ac:dyDescent="0.2">
      <c r="A1840">
        <v>9.8999999999999994E-5</v>
      </c>
      <c r="B1840">
        <v>5.1999999999999997E-5</v>
      </c>
      <c r="I1840">
        <v>5</v>
      </c>
      <c r="J1840">
        <v>8.2999999999999998E-5</v>
      </c>
      <c r="K1840">
        <v>7</v>
      </c>
      <c r="L1840">
        <v>2.04E-4</v>
      </c>
      <c r="M1840">
        <v>2</v>
      </c>
      <c r="N1840">
        <v>5.0799999999999999E-4</v>
      </c>
      <c r="Q1840">
        <v>5.1999999999999997E-5</v>
      </c>
      <c r="R1840">
        <v>2.0000000000000001E-4</v>
      </c>
      <c r="S1840">
        <v>2.7700000000000001E-4</v>
      </c>
    </row>
    <row r="1841" spans="1:19" x14ac:dyDescent="0.2">
      <c r="A1841">
        <v>9.8999999999999994E-5</v>
      </c>
      <c r="B1841">
        <v>5.1999999999999997E-5</v>
      </c>
      <c r="I1841">
        <v>0</v>
      </c>
      <c r="J1841">
        <v>5.5999999999999999E-5</v>
      </c>
      <c r="K1841">
        <v>2</v>
      </c>
      <c r="L1841">
        <v>2.1900000000000001E-4</v>
      </c>
      <c r="M1841">
        <v>0</v>
      </c>
      <c r="N1841">
        <v>5.0600000000000005E-4</v>
      </c>
      <c r="Q1841">
        <v>5.1999999999999997E-5</v>
      </c>
      <c r="R1841">
        <v>1.9900000000000001E-4</v>
      </c>
      <c r="S1841">
        <v>2.81E-4</v>
      </c>
    </row>
    <row r="1842" spans="1:19" x14ac:dyDescent="0.2">
      <c r="A1842">
        <v>9.8999999999999994E-5</v>
      </c>
      <c r="B1842">
        <v>5.1999999999999997E-5</v>
      </c>
      <c r="I1842">
        <v>2</v>
      </c>
      <c r="J1842">
        <v>7.7999999999999999E-5</v>
      </c>
      <c r="K1842">
        <v>5</v>
      </c>
      <c r="L1842">
        <v>2.05E-4</v>
      </c>
      <c r="M1842">
        <v>7</v>
      </c>
      <c r="N1842">
        <v>4.9100000000000001E-4</v>
      </c>
      <c r="Q1842">
        <v>5.1999999999999997E-5</v>
      </c>
      <c r="R1842">
        <v>2.0100000000000001E-4</v>
      </c>
      <c r="S1842">
        <v>2.7799999999999998E-4</v>
      </c>
    </row>
    <row r="1843" spans="1:19" x14ac:dyDescent="0.2">
      <c r="A1843">
        <v>9.8999999999999994E-5</v>
      </c>
      <c r="B1843">
        <v>5.1999999999999997E-5</v>
      </c>
      <c r="I1843">
        <v>4</v>
      </c>
      <c r="J1843">
        <v>8.2999999999999998E-5</v>
      </c>
      <c r="K1843">
        <v>3</v>
      </c>
      <c r="L1843">
        <v>2.1100000000000001E-4</v>
      </c>
      <c r="M1843">
        <v>5</v>
      </c>
      <c r="N1843">
        <v>5.5999999999999995E-4</v>
      </c>
      <c r="Q1843">
        <v>5.1999999999999997E-5</v>
      </c>
      <c r="R1843">
        <v>2.0000000000000001E-4</v>
      </c>
      <c r="S1843">
        <v>2.8299999999999999E-4</v>
      </c>
    </row>
    <row r="1844" spans="1:19" x14ac:dyDescent="0.2">
      <c r="A1844">
        <v>9.8999999999999994E-5</v>
      </c>
      <c r="B1844">
        <v>5.1999999999999997E-5</v>
      </c>
      <c r="I1844">
        <v>7</v>
      </c>
      <c r="J1844">
        <v>5.5000000000000002E-5</v>
      </c>
      <c r="K1844">
        <v>0</v>
      </c>
      <c r="L1844">
        <v>2.05E-4</v>
      </c>
      <c r="M1844">
        <v>6</v>
      </c>
      <c r="N1844">
        <v>4.35E-4</v>
      </c>
      <c r="Q1844">
        <v>5.1999999999999997E-5</v>
      </c>
      <c r="R1844">
        <v>1.9900000000000001E-4</v>
      </c>
      <c r="S1844">
        <v>2.7900000000000001E-4</v>
      </c>
    </row>
    <row r="1845" spans="1:19" x14ac:dyDescent="0.2">
      <c r="A1845">
        <v>1.01E-4</v>
      </c>
      <c r="B1845">
        <v>5.1999999999999997E-5</v>
      </c>
      <c r="I1845">
        <v>6</v>
      </c>
      <c r="J1845">
        <v>7.7999999999999999E-5</v>
      </c>
      <c r="K1845">
        <v>4</v>
      </c>
      <c r="L1845">
        <v>2.02E-4</v>
      </c>
      <c r="M1845">
        <v>1</v>
      </c>
      <c r="N1845">
        <v>3.5599999999999998E-4</v>
      </c>
      <c r="Q1845">
        <v>5.3999999999999998E-5</v>
      </c>
      <c r="R1845">
        <v>1.9900000000000001E-4</v>
      </c>
      <c r="S1845">
        <v>2.7900000000000001E-4</v>
      </c>
    </row>
    <row r="1846" spans="1:19" x14ac:dyDescent="0.2">
      <c r="A1846">
        <v>9.8999999999999994E-5</v>
      </c>
      <c r="B1846">
        <v>5.5000000000000002E-5</v>
      </c>
      <c r="I1846">
        <v>1</v>
      </c>
      <c r="J1846">
        <v>7.7999999999999999E-5</v>
      </c>
      <c r="K1846">
        <v>1</v>
      </c>
      <c r="L1846">
        <v>2.14E-4</v>
      </c>
      <c r="M1846">
        <v>4</v>
      </c>
      <c r="N1846">
        <v>4.26E-4</v>
      </c>
      <c r="Q1846">
        <v>5.5000000000000002E-5</v>
      </c>
      <c r="R1846">
        <v>1.9900000000000001E-4</v>
      </c>
      <c r="S1846">
        <v>2.7700000000000001E-4</v>
      </c>
    </row>
    <row r="1847" spans="1:19" x14ac:dyDescent="0.2">
      <c r="A1847">
        <v>9.8999999999999994E-5</v>
      </c>
      <c r="B1847">
        <v>5.5000000000000002E-5</v>
      </c>
      <c r="I1847">
        <v>3</v>
      </c>
      <c r="J1847">
        <v>8.2000000000000001E-5</v>
      </c>
      <c r="K1847">
        <v>7</v>
      </c>
      <c r="L1847">
        <v>2.0799999999999999E-4</v>
      </c>
      <c r="M1847">
        <v>3</v>
      </c>
      <c r="N1847">
        <v>4.2499999999999998E-4</v>
      </c>
      <c r="Q1847">
        <v>5.5000000000000002E-5</v>
      </c>
      <c r="R1847">
        <v>1.9799999999999999E-4</v>
      </c>
      <c r="S1847">
        <v>2.7599999999999999E-4</v>
      </c>
    </row>
    <row r="1848" spans="1:19" x14ac:dyDescent="0.2">
      <c r="A1848">
        <v>9.8999999999999994E-5</v>
      </c>
      <c r="B1848">
        <v>5.5000000000000002E-5</v>
      </c>
      <c r="I1848">
        <v>5</v>
      </c>
      <c r="J1848">
        <v>8.7000000000000001E-5</v>
      </c>
      <c r="K1848">
        <v>6</v>
      </c>
      <c r="L1848">
        <v>2.4000000000000001E-4</v>
      </c>
      <c r="M1848">
        <v>2</v>
      </c>
      <c r="N1848">
        <v>5.2700000000000002E-4</v>
      </c>
      <c r="Q1848">
        <v>5.5000000000000002E-5</v>
      </c>
      <c r="R1848">
        <v>1.9799999999999999E-4</v>
      </c>
      <c r="S1848">
        <v>2.7500000000000002E-4</v>
      </c>
    </row>
    <row r="1849" spans="1:19" x14ac:dyDescent="0.2">
      <c r="A1849">
        <v>9.8999999999999994E-5</v>
      </c>
      <c r="B1849">
        <v>5.5000000000000002E-5</v>
      </c>
      <c r="I1849">
        <v>0</v>
      </c>
      <c r="J1849">
        <v>6.0000000000000002E-5</v>
      </c>
      <c r="K1849">
        <v>5</v>
      </c>
      <c r="L1849">
        <v>2.03E-4</v>
      </c>
      <c r="M1849">
        <v>7</v>
      </c>
      <c r="N1849">
        <v>4.3800000000000002E-4</v>
      </c>
      <c r="Q1849">
        <v>5.5000000000000002E-5</v>
      </c>
      <c r="R1849">
        <v>2.0100000000000001E-4</v>
      </c>
      <c r="S1849">
        <v>2.7500000000000002E-4</v>
      </c>
    </row>
    <row r="1850" spans="1:19" x14ac:dyDescent="0.2">
      <c r="A1850">
        <v>9.8999999999999994E-5</v>
      </c>
      <c r="B1850">
        <v>5.5000000000000002E-5</v>
      </c>
      <c r="I1850">
        <v>7</v>
      </c>
      <c r="J1850">
        <v>5.5999999999999999E-5</v>
      </c>
      <c r="K1850">
        <v>2</v>
      </c>
      <c r="L1850">
        <v>2.1900000000000001E-4</v>
      </c>
      <c r="M1850">
        <v>0</v>
      </c>
      <c r="N1850">
        <v>5.2599999999999999E-4</v>
      </c>
      <c r="Q1850">
        <v>5.5000000000000002E-5</v>
      </c>
      <c r="R1850">
        <v>1.9900000000000001E-4</v>
      </c>
      <c r="S1850">
        <v>2.7700000000000001E-4</v>
      </c>
    </row>
    <row r="1851" spans="1:19" x14ac:dyDescent="0.2">
      <c r="A1851">
        <v>9.7999999999999997E-5</v>
      </c>
      <c r="B1851">
        <v>5.5000000000000002E-5</v>
      </c>
      <c r="I1851">
        <v>2</v>
      </c>
      <c r="J1851">
        <v>7.7999999999999999E-5</v>
      </c>
      <c r="K1851">
        <v>0</v>
      </c>
      <c r="L1851">
        <v>2.0599999999999999E-4</v>
      </c>
      <c r="M1851">
        <v>1</v>
      </c>
      <c r="N1851">
        <v>3.7100000000000002E-4</v>
      </c>
      <c r="Q1851">
        <v>5.5000000000000002E-5</v>
      </c>
      <c r="R1851">
        <v>1.9799999999999999E-4</v>
      </c>
      <c r="S1851">
        <v>2.7900000000000001E-4</v>
      </c>
    </row>
    <row r="1852" spans="1:19" x14ac:dyDescent="0.2">
      <c r="A1852">
        <v>9.8999999999999994E-5</v>
      </c>
      <c r="B1852">
        <v>5.5000000000000002E-5</v>
      </c>
      <c r="I1852">
        <v>1</v>
      </c>
      <c r="J1852">
        <v>7.7999999999999999E-5</v>
      </c>
      <c r="K1852">
        <v>4</v>
      </c>
      <c r="L1852">
        <v>2.0699999999999999E-4</v>
      </c>
      <c r="M1852">
        <v>6</v>
      </c>
      <c r="N1852">
        <v>4.1100000000000002E-4</v>
      </c>
      <c r="Q1852">
        <v>5.5000000000000002E-5</v>
      </c>
      <c r="R1852">
        <v>1.9900000000000001E-4</v>
      </c>
      <c r="S1852">
        <v>2.7999999999999998E-4</v>
      </c>
    </row>
    <row r="1853" spans="1:19" x14ac:dyDescent="0.2">
      <c r="A1853">
        <v>9.7999999999999997E-5</v>
      </c>
      <c r="B1853">
        <v>5.5000000000000002E-5</v>
      </c>
      <c r="I1853">
        <v>4</v>
      </c>
      <c r="J1853">
        <v>8.2999999999999998E-5</v>
      </c>
      <c r="K1853">
        <v>3</v>
      </c>
      <c r="L1853">
        <v>2.23E-4</v>
      </c>
      <c r="M1853">
        <v>5</v>
      </c>
      <c r="N1853">
        <v>5.6599999999999999E-4</v>
      </c>
      <c r="Q1853">
        <v>5.5000000000000002E-5</v>
      </c>
      <c r="R1853">
        <v>2.02E-4</v>
      </c>
      <c r="S1853">
        <v>2.7999999999999998E-4</v>
      </c>
    </row>
    <row r="1854" spans="1:19" x14ac:dyDescent="0.2">
      <c r="A1854">
        <v>1E-4</v>
      </c>
      <c r="B1854">
        <v>5.5000000000000002E-5</v>
      </c>
      <c r="I1854">
        <v>6</v>
      </c>
      <c r="J1854">
        <v>7.7999999999999999E-5</v>
      </c>
      <c r="K1854">
        <v>1</v>
      </c>
      <c r="L1854">
        <v>2.3699999999999999E-4</v>
      </c>
      <c r="M1854">
        <v>4</v>
      </c>
      <c r="N1854">
        <v>4.2299999999999998E-4</v>
      </c>
      <c r="Q1854">
        <v>5.5000000000000002E-5</v>
      </c>
      <c r="R1854">
        <v>2.0000000000000001E-4</v>
      </c>
      <c r="S1854">
        <v>2.7799999999999998E-4</v>
      </c>
    </row>
    <row r="1855" spans="1:19" x14ac:dyDescent="0.2">
      <c r="A1855">
        <v>9.8999999999999994E-5</v>
      </c>
      <c r="B1855">
        <v>5.5000000000000002E-5</v>
      </c>
      <c r="I1855">
        <v>3</v>
      </c>
      <c r="J1855">
        <v>7.3999999999999996E-5</v>
      </c>
      <c r="K1855">
        <v>7</v>
      </c>
      <c r="L1855">
        <v>2.2699999999999999E-4</v>
      </c>
      <c r="M1855">
        <v>3</v>
      </c>
      <c r="N1855">
        <v>4.0900000000000002E-4</v>
      </c>
      <c r="Q1855">
        <v>5.5000000000000002E-5</v>
      </c>
      <c r="R1855">
        <v>2.0100000000000001E-4</v>
      </c>
      <c r="S1855">
        <v>2.7900000000000001E-4</v>
      </c>
    </row>
    <row r="1856" spans="1:19" x14ac:dyDescent="0.2">
      <c r="A1856">
        <v>9.7999999999999997E-5</v>
      </c>
      <c r="B1856">
        <v>5.5000000000000002E-5</v>
      </c>
      <c r="I1856">
        <v>7</v>
      </c>
      <c r="J1856">
        <v>5.5000000000000002E-5</v>
      </c>
      <c r="K1856">
        <v>5</v>
      </c>
      <c r="L1856">
        <v>2.14E-4</v>
      </c>
      <c r="M1856">
        <v>2</v>
      </c>
      <c r="N1856">
        <v>5.31E-4</v>
      </c>
      <c r="Q1856">
        <v>5.5000000000000002E-5</v>
      </c>
      <c r="R1856">
        <v>1.9900000000000001E-4</v>
      </c>
      <c r="S1856">
        <v>2.7700000000000001E-4</v>
      </c>
    </row>
    <row r="1857" spans="1:19" x14ac:dyDescent="0.2">
      <c r="A1857">
        <v>9.7999999999999997E-5</v>
      </c>
      <c r="B1857">
        <v>5.5000000000000002E-5</v>
      </c>
      <c r="I1857">
        <v>5</v>
      </c>
      <c r="J1857">
        <v>8.3999999999999995E-5</v>
      </c>
      <c r="K1857">
        <v>6</v>
      </c>
      <c r="L1857">
        <v>1.9000000000000001E-4</v>
      </c>
      <c r="M1857">
        <v>1</v>
      </c>
      <c r="N1857">
        <v>3.7300000000000001E-4</v>
      </c>
      <c r="Q1857">
        <v>5.5000000000000002E-5</v>
      </c>
      <c r="R1857">
        <v>2.0000000000000001E-4</v>
      </c>
      <c r="S1857">
        <v>2.7799999999999998E-4</v>
      </c>
    </row>
    <row r="1858" spans="1:19" x14ac:dyDescent="0.2">
      <c r="A1858">
        <v>9.7999999999999997E-5</v>
      </c>
      <c r="B1858">
        <v>5.5000000000000002E-5</v>
      </c>
      <c r="I1858">
        <v>0</v>
      </c>
      <c r="J1858">
        <v>5.5000000000000002E-5</v>
      </c>
      <c r="K1858">
        <v>2</v>
      </c>
      <c r="L1858">
        <v>2.14E-4</v>
      </c>
      <c r="M1858">
        <v>7</v>
      </c>
      <c r="N1858">
        <v>4.9100000000000001E-4</v>
      </c>
      <c r="Q1858">
        <v>5.5000000000000002E-5</v>
      </c>
      <c r="R1858">
        <v>1.9699999999999999E-4</v>
      </c>
      <c r="S1858">
        <v>2.7700000000000001E-4</v>
      </c>
    </row>
    <row r="1859" spans="1:19" x14ac:dyDescent="0.2">
      <c r="A1859">
        <v>9.7999999999999997E-5</v>
      </c>
      <c r="B1859">
        <v>5.5000000000000002E-5</v>
      </c>
      <c r="I1859">
        <v>1</v>
      </c>
      <c r="J1859">
        <v>7.7999999999999999E-5</v>
      </c>
      <c r="K1859">
        <v>4</v>
      </c>
      <c r="L1859">
        <v>2.14E-4</v>
      </c>
      <c r="M1859">
        <v>0</v>
      </c>
      <c r="N1859">
        <v>4.9700000000000005E-4</v>
      </c>
      <c r="Q1859">
        <v>5.5000000000000002E-5</v>
      </c>
      <c r="R1859">
        <v>2.0000000000000001E-4</v>
      </c>
      <c r="S1859">
        <v>2.7900000000000001E-4</v>
      </c>
    </row>
    <row r="1860" spans="1:19" x14ac:dyDescent="0.2">
      <c r="A1860">
        <v>9.7999999999999997E-5</v>
      </c>
      <c r="B1860">
        <v>5.5000000000000002E-5</v>
      </c>
      <c r="I1860">
        <v>2</v>
      </c>
      <c r="J1860">
        <v>8.2000000000000001E-5</v>
      </c>
      <c r="K1860">
        <v>0</v>
      </c>
      <c r="L1860">
        <v>2.23E-4</v>
      </c>
      <c r="M1860">
        <v>6</v>
      </c>
      <c r="N1860">
        <v>4.3399999999999998E-4</v>
      </c>
      <c r="Q1860">
        <v>5.7000000000000003E-5</v>
      </c>
      <c r="R1860">
        <v>1.9799999999999999E-4</v>
      </c>
      <c r="S1860">
        <v>2.7999999999999998E-4</v>
      </c>
    </row>
    <row r="1861" spans="1:19" x14ac:dyDescent="0.2">
      <c r="A1861">
        <v>9.7999999999999997E-5</v>
      </c>
      <c r="B1861">
        <v>5.5000000000000002E-5</v>
      </c>
      <c r="I1861">
        <v>6</v>
      </c>
      <c r="J1861">
        <v>7.7999999999999999E-5</v>
      </c>
      <c r="K1861">
        <v>3</v>
      </c>
      <c r="L1861">
        <v>2.1100000000000001E-4</v>
      </c>
      <c r="M1861">
        <v>4</v>
      </c>
      <c r="N1861">
        <v>4.28E-4</v>
      </c>
      <c r="Q1861">
        <v>5.5000000000000002E-5</v>
      </c>
      <c r="R1861">
        <v>1.9900000000000001E-4</v>
      </c>
      <c r="S1861">
        <v>2.7999999999999998E-4</v>
      </c>
    </row>
    <row r="1862" spans="1:19" x14ac:dyDescent="0.2">
      <c r="A1862">
        <v>9.7999999999999997E-5</v>
      </c>
      <c r="B1862">
        <v>5.5000000000000002E-5</v>
      </c>
      <c r="I1862">
        <v>4</v>
      </c>
      <c r="J1862">
        <v>8.2000000000000001E-5</v>
      </c>
      <c r="K1862">
        <v>1</v>
      </c>
      <c r="L1862">
        <v>2.24E-4</v>
      </c>
      <c r="M1862">
        <v>3</v>
      </c>
      <c r="N1862">
        <v>4.3300000000000001E-4</v>
      </c>
      <c r="Q1862">
        <v>5.5000000000000002E-5</v>
      </c>
      <c r="R1862">
        <v>1.9900000000000001E-4</v>
      </c>
      <c r="S1862">
        <v>2.7799999999999998E-4</v>
      </c>
    </row>
    <row r="1863" spans="1:19" x14ac:dyDescent="0.2">
      <c r="A1863">
        <v>9.7999999999999997E-5</v>
      </c>
      <c r="B1863">
        <v>5.5000000000000002E-5</v>
      </c>
      <c r="I1863">
        <v>7</v>
      </c>
      <c r="J1863">
        <v>5.5999999999999999E-5</v>
      </c>
      <c r="K1863">
        <v>5</v>
      </c>
      <c r="L1863">
        <v>2.02E-4</v>
      </c>
      <c r="M1863">
        <v>5</v>
      </c>
      <c r="N1863">
        <v>5.6700000000000001E-4</v>
      </c>
      <c r="Q1863">
        <v>5.5000000000000002E-5</v>
      </c>
      <c r="R1863">
        <v>1.9900000000000001E-4</v>
      </c>
      <c r="S1863">
        <v>2.7500000000000002E-4</v>
      </c>
    </row>
    <row r="1864" spans="1:19" x14ac:dyDescent="0.2">
      <c r="A1864">
        <v>1E-4</v>
      </c>
      <c r="B1864">
        <v>5.5000000000000002E-5</v>
      </c>
      <c r="I1864">
        <v>3</v>
      </c>
      <c r="J1864">
        <v>8.2000000000000001E-5</v>
      </c>
      <c r="K1864">
        <v>6</v>
      </c>
      <c r="L1864">
        <v>2.12E-4</v>
      </c>
      <c r="M1864">
        <v>1</v>
      </c>
      <c r="N1864">
        <v>3.2299999999999999E-4</v>
      </c>
      <c r="Q1864">
        <v>5.5000000000000002E-5</v>
      </c>
      <c r="R1864">
        <v>1.9900000000000001E-4</v>
      </c>
      <c r="S1864">
        <v>2.7799999999999998E-4</v>
      </c>
    </row>
    <row r="1865" spans="1:19" x14ac:dyDescent="0.2">
      <c r="A1865">
        <v>9.8999999999999994E-5</v>
      </c>
      <c r="B1865">
        <v>5.5000000000000002E-5</v>
      </c>
      <c r="I1865">
        <v>1</v>
      </c>
      <c r="J1865">
        <v>7.7999999999999999E-5</v>
      </c>
      <c r="K1865">
        <v>7</v>
      </c>
      <c r="L1865">
        <v>2.14E-4</v>
      </c>
      <c r="M1865">
        <v>2</v>
      </c>
      <c r="N1865">
        <v>5.1400000000000003E-4</v>
      </c>
      <c r="Q1865">
        <v>5.5000000000000002E-5</v>
      </c>
      <c r="R1865">
        <v>2.0000000000000001E-4</v>
      </c>
      <c r="S1865">
        <v>2.7999999999999998E-4</v>
      </c>
    </row>
    <row r="1866" spans="1:19" x14ac:dyDescent="0.2">
      <c r="A1866">
        <v>9.7999999999999997E-5</v>
      </c>
      <c r="B1866">
        <v>5.5000000000000002E-5</v>
      </c>
      <c r="I1866">
        <v>5</v>
      </c>
      <c r="J1866">
        <v>8.2000000000000001E-5</v>
      </c>
      <c r="K1866">
        <v>2</v>
      </c>
      <c r="L1866">
        <v>2.05E-4</v>
      </c>
      <c r="M1866">
        <v>7</v>
      </c>
      <c r="N1866">
        <v>4.2499999999999998E-4</v>
      </c>
      <c r="Q1866">
        <v>5.5000000000000002E-5</v>
      </c>
      <c r="R1866">
        <v>1.9900000000000001E-4</v>
      </c>
      <c r="S1866">
        <v>2.7999999999999998E-4</v>
      </c>
    </row>
    <row r="1867" spans="1:19" x14ac:dyDescent="0.2">
      <c r="A1867">
        <v>9.8999999999999994E-5</v>
      </c>
      <c r="B1867">
        <v>5.5000000000000002E-5</v>
      </c>
      <c r="I1867">
        <v>0</v>
      </c>
      <c r="J1867">
        <v>5.5000000000000002E-5</v>
      </c>
      <c r="K1867">
        <v>4</v>
      </c>
      <c r="L1867">
        <v>2.2100000000000001E-4</v>
      </c>
      <c r="M1867">
        <v>6</v>
      </c>
      <c r="N1867">
        <v>5.31E-4</v>
      </c>
      <c r="Q1867">
        <v>5.5000000000000002E-5</v>
      </c>
      <c r="R1867">
        <v>1.9699999999999999E-4</v>
      </c>
      <c r="S1867">
        <v>2.7999999999999998E-4</v>
      </c>
    </row>
    <row r="1868" spans="1:19" x14ac:dyDescent="0.2">
      <c r="A1868">
        <v>9.7999999999999997E-5</v>
      </c>
      <c r="B1868">
        <v>5.5000000000000002E-5</v>
      </c>
      <c r="I1868">
        <v>2</v>
      </c>
      <c r="J1868">
        <v>7.7999999999999999E-5</v>
      </c>
      <c r="K1868">
        <v>3</v>
      </c>
      <c r="L1868">
        <v>2.3599999999999999E-4</v>
      </c>
      <c r="M1868">
        <v>0</v>
      </c>
      <c r="N1868">
        <v>6.2399999999999999E-4</v>
      </c>
      <c r="Q1868">
        <v>5.5000000000000002E-5</v>
      </c>
      <c r="R1868">
        <v>2.0000000000000001E-4</v>
      </c>
      <c r="S1868">
        <v>2.7900000000000001E-4</v>
      </c>
    </row>
    <row r="1869" spans="1:19" x14ac:dyDescent="0.2">
      <c r="A1869">
        <v>9.7999999999999997E-5</v>
      </c>
      <c r="B1869">
        <v>5.5000000000000002E-5</v>
      </c>
      <c r="I1869">
        <v>6</v>
      </c>
      <c r="J1869">
        <v>7.7999999999999999E-5</v>
      </c>
      <c r="K1869">
        <v>0</v>
      </c>
      <c r="L1869">
        <v>2.32E-4</v>
      </c>
      <c r="M1869">
        <v>4</v>
      </c>
      <c r="N1869">
        <v>4.4499999999999997E-4</v>
      </c>
      <c r="Q1869">
        <v>5.5000000000000002E-5</v>
      </c>
      <c r="R1869">
        <v>1.92E-4</v>
      </c>
      <c r="S1869">
        <v>2.7999999999999998E-4</v>
      </c>
    </row>
    <row r="1870" spans="1:19" x14ac:dyDescent="0.2">
      <c r="A1870">
        <v>9.7999999999999997E-5</v>
      </c>
      <c r="B1870">
        <v>5.5000000000000002E-5</v>
      </c>
      <c r="I1870">
        <v>4</v>
      </c>
      <c r="J1870">
        <v>8.6000000000000003E-5</v>
      </c>
      <c r="K1870">
        <v>5</v>
      </c>
      <c r="L1870">
        <v>1.9900000000000001E-4</v>
      </c>
      <c r="M1870">
        <v>3</v>
      </c>
      <c r="N1870">
        <v>6.1399999999999996E-4</v>
      </c>
      <c r="Q1870">
        <v>5.5000000000000002E-5</v>
      </c>
      <c r="R1870">
        <v>1.9799999999999999E-4</v>
      </c>
      <c r="S1870">
        <v>2.7599999999999999E-4</v>
      </c>
    </row>
    <row r="1871" spans="1:19" x14ac:dyDescent="0.2">
      <c r="A1871">
        <v>9.7999999999999997E-5</v>
      </c>
      <c r="B1871">
        <v>5.5000000000000002E-5</v>
      </c>
      <c r="I1871">
        <v>7</v>
      </c>
      <c r="J1871">
        <v>5.5999999999999999E-5</v>
      </c>
      <c r="K1871">
        <v>1</v>
      </c>
      <c r="L1871">
        <v>2.2800000000000001E-4</v>
      </c>
      <c r="M1871">
        <v>5</v>
      </c>
      <c r="N1871">
        <v>6.3199999999999997E-4</v>
      </c>
      <c r="Q1871">
        <v>5.5000000000000002E-5</v>
      </c>
      <c r="R1871">
        <v>1.9900000000000001E-4</v>
      </c>
      <c r="S1871">
        <v>2.7700000000000001E-4</v>
      </c>
    </row>
    <row r="1872" spans="1:19" x14ac:dyDescent="0.2">
      <c r="A1872">
        <v>9.7999999999999997E-5</v>
      </c>
      <c r="B1872">
        <v>5.5000000000000002E-5</v>
      </c>
      <c r="I1872">
        <v>1</v>
      </c>
      <c r="J1872">
        <v>7.7999999999999999E-5</v>
      </c>
      <c r="K1872">
        <v>6</v>
      </c>
      <c r="L1872">
        <v>2.03E-4</v>
      </c>
      <c r="M1872">
        <v>7</v>
      </c>
      <c r="N1872">
        <v>3.6200000000000002E-4</v>
      </c>
      <c r="Q1872">
        <v>5.5000000000000002E-5</v>
      </c>
      <c r="R1872">
        <v>1.9900000000000001E-4</v>
      </c>
      <c r="S1872">
        <v>2.7599999999999999E-4</v>
      </c>
    </row>
    <row r="1873" spans="1:19" x14ac:dyDescent="0.2">
      <c r="A1873">
        <v>1E-4</v>
      </c>
      <c r="B1873">
        <v>5.5000000000000002E-5</v>
      </c>
      <c r="I1873">
        <v>5</v>
      </c>
      <c r="J1873">
        <v>8.2000000000000001E-5</v>
      </c>
      <c r="K1873">
        <v>2</v>
      </c>
      <c r="L1873">
        <v>2.04E-4</v>
      </c>
      <c r="M1873">
        <v>1</v>
      </c>
      <c r="N1873">
        <v>6.3299999999999999E-4</v>
      </c>
      <c r="Q1873">
        <v>5.5000000000000002E-5</v>
      </c>
      <c r="R1873">
        <v>1.9900000000000001E-4</v>
      </c>
      <c r="S1873">
        <v>2.7700000000000001E-4</v>
      </c>
    </row>
    <row r="1874" spans="1:19" x14ac:dyDescent="0.2">
      <c r="A1874">
        <v>9.7999999999999997E-5</v>
      </c>
      <c r="B1874">
        <v>5.5000000000000002E-5</v>
      </c>
      <c r="I1874">
        <v>3</v>
      </c>
      <c r="J1874">
        <v>8.2999999999999998E-5</v>
      </c>
      <c r="K1874">
        <v>7</v>
      </c>
      <c r="L1874">
        <v>2.1000000000000001E-4</v>
      </c>
      <c r="M1874">
        <v>2</v>
      </c>
      <c r="N1874">
        <v>5.6400000000000005E-4</v>
      </c>
      <c r="Q1874">
        <v>5.5000000000000002E-5</v>
      </c>
      <c r="R1874">
        <v>1.9900000000000001E-4</v>
      </c>
      <c r="S1874">
        <v>2.7799999999999998E-4</v>
      </c>
    </row>
    <row r="1875" spans="1:19" x14ac:dyDescent="0.2">
      <c r="A1875">
        <v>9.7999999999999997E-5</v>
      </c>
      <c r="B1875">
        <v>5.7000000000000003E-5</v>
      </c>
      <c r="I1875">
        <v>2</v>
      </c>
      <c r="J1875">
        <v>7.7999999999999999E-5</v>
      </c>
      <c r="K1875">
        <v>4</v>
      </c>
      <c r="L1875">
        <v>2.05E-4</v>
      </c>
      <c r="M1875">
        <v>4</v>
      </c>
      <c r="N1875">
        <v>5.0100000000000003E-4</v>
      </c>
      <c r="Q1875">
        <v>5.5000000000000002E-5</v>
      </c>
      <c r="R1875">
        <v>2.0100000000000001E-4</v>
      </c>
      <c r="S1875">
        <v>2.7999999999999998E-4</v>
      </c>
    </row>
    <row r="1876" spans="1:19" x14ac:dyDescent="0.2">
      <c r="A1876">
        <v>9.7999999999999997E-5</v>
      </c>
      <c r="B1876">
        <v>5.5000000000000002E-5</v>
      </c>
      <c r="I1876">
        <v>0</v>
      </c>
      <c r="J1876">
        <v>5.5000000000000002E-5</v>
      </c>
      <c r="K1876">
        <v>5</v>
      </c>
      <c r="L1876">
        <v>2.14E-4</v>
      </c>
      <c r="M1876">
        <v>6</v>
      </c>
      <c r="N1876">
        <v>5.44E-4</v>
      </c>
      <c r="Q1876">
        <v>5.5000000000000002E-5</v>
      </c>
      <c r="R1876">
        <v>2.0100000000000001E-4</v>
      </c>
      <c r="S1876">
        <v>2.7900000000000001E-4</v>
      </c>
    </row>
    <row r="1877" spans="1:19" x14ac:dyDescent="0.2">
      <c r="A1877">
        <v>9.7999999999999997E-5</v>
      </c>
      <c r="B1877">
        <v>5.5000000000000002E-5</v>
      </c>
      <c r="I1877">
        <v>6</v>
      </c>
      <c r="J1877">
        <v>7.7999999999999999E-5</v>
      </c>
      <c r="K1877">
        <v>3</v>
      </c>
      <c r="L1877">
        <v>2.1000000000000001E-4</v>
      </c>
      <c r="M1877">
        <v>0</v>
      </c>
      <c r="N1877">
        <v>6.1799999999999995E-4</v>
      </c>
      <c r="Q1877">
        <v>5.7000000000000003E-5</v>
      </c>
      <c r="R1877">
        <v>2.0000000000000001E-4</v>
      </c>
      <c r="S1877">
        <v>2.7700000000000001E-4</v>
      </c>
    </row>
    <row r="1878" spans="1:19" x14ac:dyDescent="0.2">
      <c r="A1878">
        <v>9.7999999999999997E-5</v>
      </c>
      <c r="B1878">
        <v>5.5000000000000002E-5</v>
      </c>
      <c r="I1878">
        <v>7</v>
      </c>
      <c r="J1878">
        <v>5.5999999999999999E-5</v>
      </c>
      <c r="K1878">
        <v>0</v>
      </c>
      <c r="L1878">
        <v>2.52E-4</v>
      </c>
      <c r="M1878">
        <v>3</v>
      </c>
      <c r="N1878">
        <v>5.5800000000000001E-4</v>
      </c>
      <c r="Q1878">
        <v>5.5000000000000002E-5</v>
      </c>
      <c r="R1878">
        <v>1.9799999999999999E-4</v>
      </c>
      <c r="S1878">
        <v>2.7700000000000001E-4</v>
      </c>
    </row>
    <row r="1879" spans="1:19" x14ac:dyDescent="0.2">
      <c r="A1879">
        <v>9.7999999999999997E-5</v>
      </c>
      <c r="B1879">
        <v>5.5000000000000002E-5</v>
      </c>
      <c r="I1879">
        <v>4</v>
      </c>
      <c r="J1879">
        <v>8.2000000000000001E-5</v>
      </c>
      <c r="K1879">
        <v>6</v>
      </c>
      <c r="L1879">
        <v>2.0799999999999999E-4</v>
      </c>
      <c r="M1879">
        <v>7</v>
      </c>
      <c r="N1879">
        <v>3.4400000000000001E-4</v>
      </c>
      <c r="Q1879">
        <v>5.5000000000000002E-5</v>
      </c>
      <c r="R1879">
        <v>2.0000000000000001E-4</v>
      </c>
      <c r="S1879">
        <v>2.7700000000000001E-4</v>
      </c>
    </row>
    <row r="1880" spans="1:19" x14ac:dyDescent="0.2">
      <c r="A1880">
        <v>9.7999999999999997E-5</v>
      </c>
      <c r="B1880">
        <v>5.7000000000000003E-5</v>
      </c>
      <c r="I1880">
        <v>1</v>
      </c>
      <c r="J1880">
        <v>8.2999999999999998E-5</v>
      </c>
      <c r="K1880">
        <v>1</v>
      </c>
      <c r="L1880">
        <v>2.3599999999999999E-4</v>
      </c>
      <c r="M1880">
        <v>5</v>
      </c>
      <c r="N1880">
        <v>6.02E-4</v>
      </c>
      <c r="Q1880">
        <v>5.5000000000000002E-5</v>
      </c>
      <c r="R1880">
        <v>1.9900000000000001E-4</v>
      </c>
      <c r="S1880">
        <v>2.7500000000000002E-4</v>
      </c>
    </row>
    <row r="1881" spans="1:19" x14ac:dyDescent="0.2">
      <c r="A1881">
        <v>9.7999999999999997E-5</v>
      </c>
      <c r="B1881">
        <v>5.5000000000000002E-5</v>
      </c>
      <c r="I1881">
        <v>5</v>
      </c>
      <c r="J1881">
        <v>8.8999999999999995E-5</v>
      </c>
      <c r="K1881">
        <v>2</v>
      </c>
      <c r="L1881">
        <v>2.05E-4</v>
      </c>
      <c r="M1881">
        <v>2</v>
      </c>
      <c r="N1881">
        <v>5.6099999999999998E-4</v>
      </c>
      <c r="Q1881">
        <v>5.5000000000000002E-5</v>
      </c>
      <c r="R1881">
        <v>2.0000000000000001E-4</v>
      </c>
      <c r="S1881">
        <v>2.7799999999999998E-4</v>
      </c>
    </row>
    <row r="1882" spans="1:19" x14ac:dyDescent="0.2">
      <c r="A1882">
        <v>1E-4</v>
      </c>
      <c r="B1882">
        <v>5.5000000000000002E-5</v>
      </c>
      <c r="I1882">
        <v>0</v>
      </c>
      <c r="J1882">
        <v>5.5000000000000002E-5</v>
      </c>
      <c r="K1882">
        <v>7</v>
      </c>
      <c r="L1882">
        <v>2.2699999999999999E-4</v>
      </c>
      <c r="M1882">
        <v>4</v>
      </c>
      <c r="N1882">
        <v>5.04E-4</v>
      </c>
      <c r="Q1882">
        <v>5.5000000000000002E-5</v>
      </c>
      <c r="R1882">
        <v>1.9799999999999999E-4</v>
      </c>
      <c r="S1882">
        <v>2.7900000000000001E-4</v>
      </c>
    </row>
    <row r="1883" spans="1:19" x14ac:dyDescent="0.2">
      <c r="A1883">
        <v>9.7999999999999997E-5</v>
      </c>
      <c r="B1883">
        <v>5.5000000000000002E-5</v>
      </c>
      <c r="I1883">
        <v>2</v>
      </c>
      <c r="J1883">
        <v>7.8999999999999996E-5</v>
      </c>
      <c r="K1883">
        <v>4</v>
      </c>
      <c r="L1883">
        <v>2.0900000000000001E-4</v>
      </c>
      <c r="M1883">
        <v>1</v>
      </c>
      <c r="N1883">
        <v>7.1199999999999996E-4</v>
      </c>
      <c r="Q1883">
        <v>5.5000000000000002E-5</v>
      </c>
      <c r="R1883">
        <v>2.0100000000000001E-4</v>
      </c>
      <c r="S1883">
        <v>2.7999999999999998E-4</v>
      </c>
    </row>
    <row r="1884" spans="1:19" x14ac:dyDescent="0.2">
      <c r="A1884">
        <v>9.7999999999999997E-5</v>
      </c>
      <c r="B1884">
        <v>5.5000000000000002E-5</v>
      </c>
      <c r="I1884">
        <v>3</v>
      </c>
      <c r="J1884">
        <v>8.2000000000000001E-5</v>
      </c>
      <c r="K1884">
        <v>5</v>
      </c>
      <c r="L1884">
        <v>2.13E-4</v>
      </c>
      <c r="M1884">
        <v>6</v>
      </c>
      <c r="N1884">
        <v>5.7200000000000003E-4</v>
      </c>
      <c r="Q1884">
        <v>5.5000000000000002E-5</v>
      </c>
      <c r="R1884">
        <v>2.0000000000000001E-4</v>
      </c>
      <c r="S1884">
        <v>2.7799999999999998E-4</v>
      </c>
    </row>
    <row r="1885" spans="1:19" x14ac:dyDescent="0.2">
      <c r="A1885">
        <v>9.7999999999999997E-5</v>
      </c>
      <c r="B1885">
        <v>5.7000000000000003E-5</v>
      </c>
      <c r="I1885">
        <v>6</v>
      </c>
      <c r="J1885">
        <v>7.7999999999999999E-5</v>
      </c>
      <c r="K1885">
        <v>3</v>
      </c>
      <c r="L1885">
        <v>2.04E-4</v>
      </c>
      <c r="M1885">
        <v>0</v>
      </c>
      <c r="N1885">
        <v>6.4300000000000002E-4</v>
      </c>
      <c r="Q1885">
        <v>5.5000000000000002E-5</v>
      </c>
      <c r="R1885">
        <v>2.04E-4</v>
      </c>
      <c r="S1885">
        <v>2.7999999999999998E-4</v>
      </c>
    </row>
    <row r="1886" spans="1:19" x14ac:dyDescent="0.2">
      <c r="A1886">
        <v>9.7999999999999997E-5</v>
      </c>
      <c r="B1886">
        <v>5.5000000000000002E-5</v>
      </c>
      <c r="I1886">
        <v>4</v>
      </c>
      <c r="J1886">
        <v>8.2999999999999998E-5</v>
      </c>
      <c r="K1886">
        <v>0</v>
      </c>
      <c r="L1886">
        <v>2.3000000000000001E-4</v>
      </c>
      <c r="M1886">
        <v>7</v>
      </c>
      <c r="N1886">
        <v>3.9500000000000001E-4</v>
      </c>
      <c r="Q1886">
        <v>5.5000000000000002E-5</v>
      </c>
      <c r="R1886">
        <v>2.02E-4</v>
      </c>
      <c r="S1886">
        <v>2.7300000000000002E-4</v>
      </c>
    </row>
    <row r="1887" spans="1:19" x14ac:dyDescent="0.2">
      <c r="A1887">
        <v>9.7999999999999997E-5</v>
      </c>
      <c r="B1887">
        <v>5.5000000000000002E-5</v>
      </c>
      <c r="I1887">
        <v>5</v>
      </c>
      <c r="J1887">
        <v>8.2000000000000001E-5</v>
      </c>
      <c r="K1887">
        <v>2</v>
      </c>
      <c r="L1887">
        <v>2.2499999999999999E-4</v>
      </c>
      <c r="M1887">
        <v>3</v>
      </c>
      <c r="N1887">
        <v>5.6700000000000001E-4</v>
      </c>
      <c r="Q1887">
        <v>5.5000000000000002E-5</v>
      </c>
      <c r="R1887">
        <v>1.9799999999999999E-4</v>
      </c>
      <c r="S1887">
        <v>2.7900000000000001E-4</v>
      </c>
    </row>
    <row r="1888" spans="1:19" x14ac:dyDescent="0.2">
      <c r="A1888">
        <v>9.7999999999999997E-5</v>
      </c>
      <c r="B1888">
        <v>5.5000000000000002E-5</v>
      </c>
      <c r="I1888">
        <v>7</v>
      </c>
      <c r="J1888">
        <v>5.5000000000000002E-5</v>
      </c>
      <c r="K1888">
        <v>6</v>
      </c>
      <c r="L1888">
        <v>2.6600000000000001E-4</v>
      </c>
      <c r="M1888">
        <v>5</v>
      </c>
      <c r="N1888">
        <v>6.7100000000000005E-4</v>
      </c>
      <c r="Q1888">
        <v>5.5000000000000002E-5</v>
      </c>
      <c r="R1888">
        <v>2.02E-4</v>
      </c>
      <c r="S1888">
        <v>2.7700000000000001E-4</v>
      </c>
    </row>
    <row r="1889" spans="1:19" x14ac:dyDescent="0.2">
      <c r="A1889">
        <v>9.7999999999999997E-5</v>
      </c>
      <c r="B1889">
        <v>5.5000000000000002E-5</v>
      </c>
      <c r="I1889">
        <v>1</v>
      </c>
      <c r="J1889">
        <v>7.3999999999999996E-5</v>
      </c>
      <c r="K1889">
        <v>1</v>
      </c>
      <c r="L1889">
        <v>2.3499999999999999E-4</v>
      </c>
      <c r="M1889">
        <v>4</v>
      </c>
      <c r="N1889">
        <v>4.6700000000000002E-4</v>
      </c>
      <c r="Q1889">
        <v>5.5000000000000002E-5</v>
      </c>
      <c r="R1889">
        <v>1.9900000000000001E-4</v>
      </c>
      <c r="S1889">
        <v>2.7500000000000002E-4</v>
      </c>
    </row>
    <row r="1890" spans="1:19" x14ac:dyDescent="0.2">
      <c r="A1890">
        <v>9.7999999999999997E-5</v>
      </c>
      <c r="B1890">
        <v>5.7000000000000003E-5</v>
      </c>
      <c r="I1890">
        <v>0</v>
      </c>
      <c r="J1890">
        <v>5.8999999999999998E-5</v>
      </c>
      <c r="K1890">
        <v>4</v>
      </c>
      <c r="L1890">
        <v>2.34E-4</v>
      </c>
      <c r="M1890">
        <v>2</v>
      </c>
      <c r="N1890">
        <v>6.3599999999999996E-4</v>
      </c>
      <c r="Q1890">
        <v>5.5000000000000002E-5</v>
      </c>
      <c r="R1890">
        <v>2.0100000000000001E-4</v>
      </c>
      <c r="S1890">
        <v>2.7999999999999998E-4</v>
      </c>
    </row>
    <row r="1891" spans="1:19" x14ac:dyDescent="0.2">
      <c r="A1891">
        <v>1E-4</v>
      </c>
      <c r="B1891">
        <v>5.5000000000000002E-5</v>
      </c>
      <c r="I1891">
        <v>5</v>
      </c>
      <c r="J1891">
        <v>8.3999999999999995E-5</v>
      </c>
      <c r="K1891">
        <v>7</v>
      </c>
      <c r="L1891">
        <v>2.5399999999999999E-4</v>
      </c>
      <c r="M1891">
        <v>7</v>
      </c>
      <c r="N1891">
        <v>4.1599999999999997E-4</v>
      </c>
      <c r="Q1891">
        <v>5.5000000000000002E-5</v>
      </c>
      <c r="R1891">
        <v>2.0000000000000001E-4</v>
      </c>
      <c r="S1891">
        <v>2.7500000000000002E-4</v>
      </c>
    </row>
    <row r="1892" spans="1:19" x14ac:dyDescent="0.2">
      <c r="A1892">
        <v>9.7999999999999997E-5</v>
      </c>
      <c r="B1892">
        <v>5.5000000000000002E-5</v>
      </c>
      <c r="I1892">
        <v>6</v>
      </c>
      <c r="J1892">
        <v>7.7999999999999999E-5</v>
      </c>
      <c r="K1892">
        <v>5</v>
      </c>
      <c r="L1892">
        <v>2.3900000000000001E-4</v>
      </c>
      <c r="M1892">
        <v>1</v>
      </c>
      <c r="N1892">
        <v>5.7799999999999995E-4</v>
      </c>
      <c r="Q1892">
        <v>5.7000000000000003E-5</v>
      </c>
      <c r="R1892">
        <v>1.9799999999999999E-4</v>
      </c>
      <c r="S1892">
        <v>2.81E-4</v>
      </c>
    </row>
    <row r="1893" spans="1:19" x14ac:dyDescent="0.2">
      <c r="A1893">
        <v>9.7999999999999997E-5</v>
      </c>
      <c r="B1893">
        <v>5.5000000000000002E-5</v>
      </c>
      <c r="I1893">
        <v>4</v>
      </c>
      <c r="J1893">
        <v>8.2000000000000001E-5</v>
      </c>
      <c r="K1893">
        <v>3</v>
      </c>
      <c r="L1893">
        <v>2.1100000000000001E-4</v>
      </c>
      <c r="M1893">
        <v>6</v>
      </c>
      <c r="N1893">
        <v>6.1399999999999996E-4</v>
      </c>
      <c r="Q1893">
        <v>5.5000000000000002E-5</v>
      </c>
      <c r="R1893">
        <v>2.0000000000000001E-4</v>
      </c>
      <c r="S1893">
        <v>2.7900000000000001E-4</v>
      </c>
    </row>
    <row r="1894" spans="1:19" x14ac:dyDescent="0.2">
      <c r="A1894">
        <v>9.7999999999999997E-5</v>
      </c>
      <c r="B1894">
        <v>5.5999999999999999E-5</v>
      </c>
      <c r="I1894">
        <v>3</v>
      </c>
      <c r="J1894">
        <v>8.2000000000000001E-5</v>
      </c>
      <c r="K1894">
        <v>2</v>
      </c>
      <c r="L1894">
        <v>2.0799999999999999E-4</v>
      </c>
      <c r="M1894">
        <v>0</v>
      </c>
      <c r="N1894">
        <v>6.7599999999999995E-4</v>
      </c>
      <c r="Q1894">
        <v>5.5999999999999999E-5</v>
      </c>
      <c r="R1894">
        <v>2.0100000000000001E-4</v>
      </c>
      <c r="S1894">
        <v>2.7700000000000001E-4</v>
      </c>
    </row>
    <row r="1895" spans="1:19" x14ac:dyDescent="0.2">
      <c r="A1895">
        <v>9.7999999999999997E-5</v>
      </c>
      <c r="B1895">
        <v>5.7000000000000003E-5</v>
      </c>
      <c r="I1895">
        <v>2</v>
      </c>
      <c r="J1895">
        <v>7.7999999999999999E-5</v>
      </c>
      <c r="K1895">
        <v>0</v>
      </c>
      <c r="L1895">
        <v>2.34E-4</v>
      </c>
      <c r="M1895">
        <v>3</v>
      </c>
      <c r="N1895">
        <v>5.6099999999999998E-4</v>
      </c>
      <c r="Q1895">
        <v>5.5000000000000002E-5</v>
      </c>
      <c r="R1895">
        <v>1.9900000000000001E-4</v>
      </c>
      <c r="S1895">
        <v>2.7900000000000001E-4</v>
      </c>
    </row>
    <row r="1896" spans="1:19" x14ac:dyDescent="0.2">
      <c r="A1896">
        <v>9.7999999999999997E-5</v>
      </c>
      <c r="B1896">
        <v>5.5000000000000002E-5</v>
      </c>
      <c r="I1896">
        <v>7</v>
      </c>
      <c r="J1896">
        <v>5.5000000000000002E-5</v>
      </c>
      <c r="K1896">
        <v>1</v>
      </c>
      <c r="L1896">
        <v>2.31E-4</v>
      </c>
      <c r="M1896">
        <v>5</v>
      </c>
      <c r="N1896">
        <v>6.6299999999999996E-4</v>
      </c>
      <c r="Q1896">
        <v>5.5000000000000002E-5</v>
      </c>
      <c r="R1896">
        <v>1.9900000000000001E-4</v>
      </c>
      <c r="S1896">
        <v>2.7700000000000001E-4</v>
      </c>
    </row>
    <row r="1897" spans="1:19" x14ac:dyDescent="0.2">
      <c r="A1897">
        <v>9.7999999999999997E-5</v>
      </c>
      <c r="B1897">
        <v>5.5000000000000002E-5</v>
      </c>
      <c r="I1897">
        <v>0</v>
      </c>
      <c r="J1897">
        <v>5.5999999999999999E-5</v>
      </c>
      <c r="K1897">
        <v>6</v>
      </c>
      <c r="L1897">
        <v>2.7999999999999998E-4</v>
      </c>
      <c r="M1897">
        <v>4</v>
      </c>
      <c r="N1897">
        <v>5.7300000000000005E-4</v>
      </c>
      <c r="Q1897">
        <v>5.5000000000000002E-5</v>
      </c>
      <c r="R1897">
        <v>1.9799999999999999E-4</v>
      </c>
      <c r="S1897">
        <v>2.7900000000000001E-4</v>
      </c>
    </row>
    <row r="1898" spans="1:19" x14ac:dyDescent="0.2">
      <c r="A1898">
        <v>9.7999999999999997E-5</v>
      </c>
      <c r="B1898">
        <v>5.5000000000000002E-5</v>
      </c>
      <c r="I1898">
        <v>1</v>
      </c>
      <c r="J1898">
        <v>7.7999999999999999E-5</v>
      </c>
      <c r="K1898">
        <v>4</v>
      </c>
      <c r="L1898">
        <v>2.3900000000000001E-4</v>
      </c>
      <c r="M1898">
        <v>7</v>
      </c>
      <c r="N1898">
        <v>4.2999999999999999E-4</v>
      </c>
      <c r="Q1898">
        <v>5.5000000000000002E-5</v>
      </c>
      <c r="R1898">
        <v>1.9799999999999999E-4</v>
      </c>
      <c r="S1898">
        <v>2.7900000000000001E-4</v>
      </c>
    </row>
    <row r="1899" spans="1:19" x14ac:dyDescent="0.2">
      <c r="A1899">
        <v>9.7999999999999997E-5</v>
      </c>
      <c r="B1899">
        <v>5.5000000000000002E-5</v>
      </c>
      <c r="I1899">
        <v>5</v>
      </c>
      <c r="J1899">
        <v>8.2999999999999998E-5</v>
      </c>
      <c r="K1899">
        <v>7</v>
      </c>
      <c r="L1899">
        <v>2.5599999999999999E-4</v>
      </c>
      <c r="M1899">
        <v>2</v>
      </c>
      <c r="N1899">
        <v>6.3500000000000004E-4</v>
      </c>
      <c r="Q1899">
        <v>5.5000000000000002E-5</v>
      </c>
      <c r="R1899">
        <v>2.0000000000000001E-4</v>
      </c>
      <c r="S1899">
        <v>2.7599999999999999E-4</v>
      </c>
    </row>
    <row r="1900" spans="1:19" x14ac:dyDescent="0.2">
      <c r="A1900">
        <v>1E-4</v>
      </c>
      <c r="B1900">
        <v>5.5999999999999999E-5</v>
      </c>
      <c r="I1900">
        <v>6</v>
      </c>
      <c r="J1900">
        <v>7.6000000000000004E-5</v>
      </c>
      <c r="K1900">
        <v>5</v>
      </c>
      <c r="L1900">
        <v>2.4399999999999999E-4</v>
      </c>
      <c r="M1900">
        <v>6</v>
      </c>
      <c r="N1900">
        <v>5.9400000000000002E-4</v>
      </c>
      <c r="Q1900">
        <v>5.5000000000000002E-5</v>
      </c>
      <c r="R1900">
        <v>1.9799999999999999E-4</v>
      </c>
      <c r="S1900">
        <v>2.7700000000000001E-4</v>
      </c>
    </row>
    <row r="1901" spans="1:19" x14ac:dyDescent="0.2">
      <c r="A1901">
        <v>9.7999999999999997E-5</v>
      </c>
      <c r="B1901">
        <v>5.5000000000000002E-5</v>
      </c>
      <c r="I1901">
        <v>7</v>
      </c>
      <c r="J1901">
        <v>5.5999999999999999E-5</v>
      </c>
      <c r="K1901">
        <v>3</v>
      </c>
      <c r="L1901">
        <v>2.4600000000000002E-4</v>
      </c>
      <c r="M1901">
        <v>1</v>
      </c>
      <c r="N1901">
        <v>5.6999999999999998E-4</v>
      </c>
      <c r="Q1901">
        <v>5.5000000000000002E-5</v>
      </c>
      <c r="R1901">
        <v>1.94E-4</v>
      </c>
      <c r="S1901">
        <v>2.7799999999999998E-4</v>
      </c>
    </row>
    <row r="1902" spans="1:19" x14ac:dyDescent="0.2">
      <c r="A1902">
        <v>9.7999999999999997E-5</v>
      </c>
      <c r="B1902">
        <v>5.5999999999999999E-5</v>
      </c>
      <c r="I1902">
        <v>4</v>
      </c>
      <c r="J1902">
        <v>8.3999999999999995E-5</v>
      </c>
      <c r="K1902">
        <v>2</v>
      </c>
      <c r="L1902">
        <v>2.3900000000000001E-4</v>
      </c>
      <c r="M1902">
        <v>0</v>
      </c>
      <c r="N1902">
        <v>5.7600000000000001E-4</v>
      </c>
      <c r="Q1902">
        <v>5.5000000000000002E-5</v>
      </c>
      <c r="R1902">
        <v>1.9799999999999999E-4</v>
      </c>
      <c r="S1902">
        <v>2.7500000000000002E-4</v>
      </c>
    </row>
    <row r="1903" spans="1:19" x14ac:dyDescent="0.2">
      <c r="A1903">
        <v>9.7999999999999997E-5</v>
      </c>
      <c r="B1903">
        <v>5.5999999999999999E-5</v>
      </c>
      <c r="I1903">
        <v>3</v>
      </c>
      <c r="J1903">
        <v>8.2999999999999998E-5</v>
      </c>
      <c r="K1903">
        <v>1</v>
      </c>
      <c r="L1903">
        <v>2.1100000000000001E-4</v>
      </c>
      <c r="M1903">
        <v>3</v>
      </c>
      <c r="N1903">
        <v>5.7700000000000004E-4</v>
      </c>
      <c r="Q1903">
        <v>5.5000000000000002E-5</v>
      </c>
      <c r="R1903">
        <v>2.0000000000000001E-4</v>
      </c>
      <c r="S1903">
        <v>2.7900000000000001E-4</v>
      </c>
    </row>
    <row r="1904" spans="1:19" x14ac:dyDescent="0.2">
      <c r="A1904">
        <v>9.7999999999999997E-5</v>
      </c>
      <c r="B1904">
        <v>5.5000000000000002E-5</v>
      </c>
      <c r="I1904">
        <v>2</v>
      </c>
      <c r="J1904">
        <v>7.7999999999999999E-5</v>
      </c>
      <c r="K1904">
        <v>0</v>
      </c>
      <c r="L1904">
        <v>2.4699999999999999E-4</v>
      </c>
      <c r="M1904">
        <v>7</v>
      </c>
      <c r="N1904">
        <v>3.8999999999999999E-4</v>
      </c>
      <c r="Q1904">
        <v>5.5000000000000002E-5</v>
      </c>
      <c r="R1904">
        <v>1.9900000000000001E-4</v>
      </c>
      <c r="S1904">
        <v>2.7900000000000001E-4</v>
      </c>
    </row>
    <row r="1905" spans="1:19" x14ac:dyDescent="0.2">
      <c r="A1905">
        <v>9.7999999999999997E-5</v>
      </c>
      <c r="B1905">
        <v>5.5000000000000002E-5</v>
      </c>
      <c r="I1905">
        <v>0</v>
      </c>
      <c r="J1905">
        <v>5.5999999999999999E-5</v>
      </c>
      <c r="K1905">
        <v>6</v>
      </c>
      <c r="L1905">
        <v>2.7399999999999999E-4</v>
      </c>
      <c r="M1905">
        <v>5</v>
      </c>
      <c r="N1905">
        <v>5.6300000000000002E-4</v>
      </c>
      <c r="Q1905">
        <v>5.5000000000000002E-5</v>
      </c>
      <c r="R1905">
        <v>1.9900000000000001E-4</v>
      </c>
      <c r="S1905">
        <v>2.7599999999999999E-4</v>
      </c>
    </row>
    <row r="1906" spans="1:19" x14ac:dyDescent="0.2">
      <c r="A1906">
        <v>9.7999999999999997E-5</v>
      </c>
      <c r="B1906">
        <v>5.5000000000000002E-5</v>
      </c>
      <c r="I1906">
        <v>5</v>
      </c>
      <c r="J1906">
        <v>8.2000000000000001E-5</v>
      </c>
      <c r="K1906">
        <v>4</v>
      </c>
      <c r="L1906">
        <v>2.5700000000000001E-4</v>
      </c>
      <c r="M1906">
        <v>4</v>
      </c>
      <c r="N1906">
        <v>6.0099999999999997E-4</v>
      </c>
      <c r="Q1906">
        <v>5.5999999999999999E-5</v>
      </c>
      <c r="R1906">
        <v>1.9799999999999999E-4</v>
      </c>
      <c r="S1906">
        <v>2.7599999999999999E-4</v>
      </c>
    </row>
    <row r="1907" spans="1:19" x14ac:dyDescent="0.2">
      <c r="A1907">
        <v>9.7999999999999997E-5</v>
      </c>
      <c r="B1907">
        <v>5.5000000000000002E-5</v>
      </c>
      <c r="I1907">
        <v>1</v>
      </c>
      <c r="J1907">
        <v>7.7999999999999999E-5</v>
      </c>
      <c r="K1907">
        <v>7</v>
      </c>
      <c r="L1907">
        <v>2.52E-4</v>
      </c>
      <c r="M1907">
        <v>2</v>
      </c>
      <c r="N1907">
        <v>4.57E-4</v>
      </c>
      <c r="Q1907">
        <v>5.7000000000000003E-5</v>
      </c>
      <c r="R1907">
        <v>1.9900000000000001E-4</v>
      </c>
      <c r="S1907">
        <v>2.7599999999999999E-4</v>
      </c>
    </row>
    <row r="1908" spans="1:19" x14ac:dyDescent="0.2">
      <c r="A1908">
        <v>9.7999999999999997E-5</v>
      </c>
      <c r="B1908">
        <v>5.5000000000000002E-5</v>
      </c>
      <c r="I1908">
        <v>7</v>
      </c>
      <c r="J1908">
        <v>5.5999999999999999E-5</v>
      </c>
      <c r="K1908">
        <v>5</v>
      </c>
      <c r="L1908">
        <v>2.3699999999999999E-4</v>
      </c>
      <c r="M1908">
        <v>0</v>
      </c>
      <c r="N1908">
        <v>4.6900000000000002E-4</v>
      </c>
      <c r="Q1908">
        <v>5.5000000000000002E-5</v>
      </c>
      <c r="R1908">
        <v>1.9799999999999999E-4</v>
      </c>
      <c r="S1908">
        <v>2.7799999999999998E-4</v>
      </c>
    </row>
    <row r="1909" spans="1:19" x14ac:dyDescent="0.2">
      <c r="A1909">
        <v>9.7999999999999997E-5</v>
      </c>
      <c r="B1909">
        <v>5.5000000000000002E-5</v>
      </c>
      <c r="I1909">
        <v>6</v>
      </c>
      <c r="J1909">
        <v>7.6000000000000004E-5</v>
      </c>
      <c r="K1909">
        <v>1</v>
      </c>
      <c r="L1909">
        <v>2.03E-4</v>
      </c>
      <c r="M1909">
        <v>6</v>
      </c>
      <c r="N1909">
        <v>5.4100000000000003E-4</v>
      </c>
      <c r="Q1909">
        <v>5.5000000000000002E-5</v>
      </c>
      <c r="R1909">
        <v>2.0000000000000001E-4</v>
      </c>
      <c r="S1909">
        <v>2.7700000000000001E-4</v>
      </c>
    </row>
    <row r="1910" spans="1:19" x14ac:dyDescent="0.2">
      <c r="A1910">
        <v>1E-4</v>
      </c>
      <c r="B1910">
        <v>5.5000000000000002E-5</v>
      </c>
      <c r="I1910">
        <v>3</v>
      </c>
      <c r="J1910">
        <v>8.2999999999999998E-5</v>
      </c>
      <c r="K1910">
        <v>3</v>
      </c>
      <c r="L1910">
        <v>2.4499999999999999E-4</v>
      </c>
      <c r="M1910">
        <v>1</v>
      </c>
      <c r="N1910">
        <v>5.6700000000000001E-4</v>
      </c>
      <c r="Q1910">
        <v>5.5000000000000002E-5</v>
      </c>
      <c r="R1910">
        <v>2.0000000000000001E-4</v>
      </c>
      <c r="S1910">
        <v>2.8200000000000002E-4</v>
      </c>
    </row>
    <row r="1911" spans="1:19" x14ac:dyDescent="0.2">
      <c r="A1911">
        <v>9.7999999999999997E-5</v>
      </c>
      <c r="B1911">
        <v>5.5999999999999999E-5</v>
      </c>
      <c r="I1911">
        <v>2</v>
      </c>
      <c r="J1911">
        <v>7.7999999999999999E-5</v>
      </c>
      <c r="K1911">
        <v>2</v>
      </c>
      <c r="L1911">
        <v>2.5300000000000002E-4</v>
      </c>
      <c r="M1911">
        <v>3</v>
      </c>
      <c r="N1911">
        <v>5.62E-4</v>
      </c>
      <c r="Q1911">
        <v>5.5999999999999999E-5</v>
      </c>
      <c r="R1911">
        <v>1.9699999999999999E-4</v>
      </c>
      <c r="S1911">
        <v>2.7999999999999998E-4</v>
      </c>
    </row>
    <row r="1912" spans="1:19" x14ac:dyDescent="0.2">
      <c r="A1912">
        <v>9.7999999999999997E-5</v>
      </c>
      <c r="B1912">
        <v>5.5000000000000002E-5</v>
      </c>
      <c r="I1912">
        <v>4</v>
      </c>
      <c r="J1912">
        <v>8.2000000000000001E-5</v>
      </c>
      <c r="K1912">
        <v>0</v>
      </c>
      <c r="L1912">
        <v>2.1499999999999999E-4</v>
      </c>
      <c r="M1912">
        <v>7</v>
      </c>
      <c r="N1912">
        <v>4.1300000000000001E-4</v>
      </c>
      <c r="Q1912">
        <v>5.5000000000000002E-5</v>
      </c>
      <c r="R1912">
        <v>2.0100000000000001E-4</v>
      </c>
      <c r="S1912">
        <v>2.7799999999999998E-4</v>
      </c>
    </row>
    <row r="1913" spans="1:19" x14ac:dyDescent="0.2">
      <c r="A1913">
        <v>9.7999999999999997E-5</v>
      </c>
      <c r="B1913">
        <v>5.5999999999999999E-5</v>
      </c>
      <c r="I1913">
        <v>0</v>
      </c>
      <c r="J1913">
        <v>5.5000000000000002E-5</v>
      </c>
      <c r="K1913">
        <v>7</v>
      </c>
      <c r="L1913">
        <v>2.61E-4</v>
      </c>
      <c r="M1913">
        <v>2</v>
      </c>
      <c r="N1913">
        <v>3.68E-4</v>
      </c>
      <c r="Q1913">
        <v>5.5999999999999999E-5</v>
      </c>
      <c r="R1913">
        <v>1.9900000000000001E-4</v>
      </c>
      <c r="S1913">
        <v>2.7700000000000001E-4</v>
      </c>
    </row>
    <row r="1914" spans="1:19" x14ac:dyDescent="0.2">
      <c r="A1914">
        <v>9.7999999999999997E-5</v>
      </c>
      <c r="B1914">
        <v>5.5000000000000002E-5</v>
      </c>
      <c r="I1914">
        <v>7</v>
      </c>
      <c r="J1914">
        <v>5.5999999999999999E-5</v>
      </c>
      <c r="K1914">
        <v>4</v>
      </c>
      <c r="L1914">
        <v>1.9900000000000001E-4</v>
      </c>
      <c r="M1914">
        <v>4</v>
      </c>
      <c r="N1914">
        <v>6.5499999999999998E-4</v>
      </c>
      <c r="Q1914">
        <v>5.5000000000000002E-5</v>
      </c>
      <c r="R1914">
        <v>2.0100000000000001E-4</v>
      </c>
      <c r="S1914">
        <v>2.7399999999999999E-4</v>
      </c>
    </row>
    <row r="1915" spans="1:19" x14ac:dyDescent="0.2">
      <c r="A1915">
        <v>9.7999999999999997E-5</v>
      </c>
      <c r="B1915">
        <v>5.5999999999999999E-5</v>
      </c>
      <c r="I1915">
        <v>5</v>
      </c>
      <c r="J1915">
        <v>8.2000000000000001E-5</v>
      </c>
      <c r="K1915">
        <v>5</v>
      </c>
      <c r="L1915">
        <v>2.5599999999999999E-4</v>
      </c>
      <c r="M1915">
        <v>0</v>
      </c>
      <c r="N1915">
        <v>4.3399999999999998E-4</v>
      </c>
      <c r="Q1915">
        <v>5.5999999999999999E-5</v>
      </c>
      <c r="R1915">
        <v>2.0000000000000001E-4</v>
      </c>
      <c r="S1915">
        <v>2.7999999999999998E-4</v>
      </c>
    </row>
    <row r="1916" spans="1:19" x14ac:dyDescent="0.2">
      <c r="A1916">
        <v>9.7999999999999997E-5</v>
      </c>
      <c r="B1916">
        <v>5.5000000000000002E-5</v>
      </c>
      <c r="I1916">
        <v>1</v>
      </c>
      <c r="J1916">
        <v>7.7999999999999999E-5</v>
      </c>
      <c r="K1916">
        <v>6</v>
      </c>
      <c r="L1916">
        <v>2.4600000000000002E-4</v>
      </c>
      <c r="M1916">
        <v>5</v>
      </c>
      <c r="N1916">
        <v>6.5099999999999999E-4</v>
      </c>
      <c r="Q1916">
        <v>5.5000000000000002E-5</v>
      </c>
      <c r="R1916">
        <v>1.9799999999999999E-4</v>
      </c>
      <c r="S1916">
        <v>2.81E-4</v>
      </c>
    </row>
    <row r="1917" spans="1:19" x14ac:dyDescent="0.2">
      <c r="A1917">
        <v>9.7999999999999997E-5</v>
      </c>
      <c r="B1917">
        <v>5.5000000000000002E-5</v>
      </c>
      <c r="I1917">
        <v>6</v>
      </c>
      <c r="J1917">
        <v>7.7999999999999999E-5</v>
      </c>
      <c r="K1917">
        <v>1</v>
      </c>
      <c r="L1917">
        <v>2.13E-4</v>
      </c>
      <c r="M1917">
        <v>1</v>
      </c>
      <c r="N1917">
        <v>5.0199999999999995E-4</v>
      </c>
      <c r="Q1917">
        <v>5.5000000000000002E-5</v>
      </c>
      <c r="R1917">
        <v>2.03E-4</v>
      </c>
      <c r="S1917">
        <v>2.7900000000000001E-4</v>
      </c>
    </row>
    <row r="1918" spans="1:19" x14ac:dyDescent="0.2">
      <c r="A1918">
        <v>9.7999999999999997E-5</v>
      </c>
      <c r="B1918">
        <v>5.5999999999999999E-5</v>
      </c>
      <c r="I1918">
        <v>3</v>
      </c>
      <c r="J1918">
        <v>8.2999999999999998E-5</v>
      </c>
      <c r="K1918">
        <v>3</v>
      </c>
      <c r="L1918">
        <v>2.3900000000000001E-4</v>
      </c>
      <c r="M1918">
        <v>6</v>
      </c>
      <c r="N1918">
        <v>6.0700000000000001E-4</v>
      </c>
      <c r="Q1918">
        <v>5.5000000000000002E-5</v>
      </c>
      <c r="R1918">
        <v>1.9799999999999999E-4</v>
      </c>
      <c r="S1918">
        <v>2.7900000000000001E-4</v>
      </c>
    </row>
    <row r="1919" spans="1:19" x14ac:dyDescent="0.2">
      <c r="A1919">
        <v>1E-4</v>
      </c>
      <c r="B1919">
        <v>5.5000000000000002E-5</v>
      </c>
      <c r="I1919">
        <v>2</v>
      </c>
      <c r="J1919">
        <v>7.7999999999999999E-5</v>
      </c>
      <c r="K1919">
        <v>2</v>
      </c>
      <c r="L1919">
        <v>2.4600000000000002E-4</v>
      </c>
      <c r="M1919">
        <v>2</v>
      </c>
      <c r="N1919">
        <v>3.1300000000000002E-4</v>
      </c>
      <c r="Q1919">
        <v>5.5999999999999999E-5</v>
      </c>
      <c r="R1919">
        <v>1.9900000000000001E-4</v>
      </c>
      <c r="S1919">
        <v>2.7599999999999999E-4</v>
      </c>
    </row>
    <row r="1920" spans="1:19" x14ac:dyDescent="0.2">
      <c r="A1920">
        <v>9.7999999999999997E-5</v>
      </c>
      <c r="B1920">
        <v>5.5000000000000002E-5</v>
      </c>
      <c r="I1920">
        <v>4</v>
      </c>
      <c r="J1920">
        <v>8.5000000000000006E-5</v>
      </c>
      <c r="K1920">
        <v>0</v>
      </c>
      <c r="L1920">
        <v>2.1000000000000001E-4</v>
      </c>
      <c r="M1920">
        <v>3</v>
      </c>
      <c r="N1920">
        <v>5.7700000000000004E-4</v>
      </c>
      <c r="Q1920">
        <v>5.5000000000000002E-5</v>
      </c>
      <c r="R1920">
        <v>1.9900000000000001E-4</v>
      </c>
      <c r="S1920">
        <v>2.7300000000000002E-4</v>
      </c>
    </row>
    <row r="1921" spans="1:19" x14ac:dyDescent="0.2">
      <c r="A1921">
        <v>9.7999999999999997E-5</v>
      </c>
      <c r="B1921">
        <v>5.5000000000000002E-5</v>
      </c>
      <c r="I1921">
        <v>0</v>
      </c>
      <c r="J1921">
        <v>5.8E-5</v>
      </c>
      <c r="K1921">
        <v>4</v>
      </c>
      <c r="L1921">
        <v>2.3000000000000001E-4</v>
      </c>
      <c r="M1921">
        <v>7</v>
      </c>
      <c r="N1921">
        <v>5.8299999999999997E-4</v>
      </c>
      <c r="Q1921">
        <v>5.5999999999999999E-5</v>
      </c>
      <c r="R1921">
        <v>1.9799999999999999E-4</v>
      </c>
      <c r="S1921">
        <v>2.7599999999999999E-4</v>
      </c>
    </row>
    <row r="1922" spans="1:19" x14ac:dyDescent="0.2">
      <c r="A1922">
        <v>9.7999999999999997E-5</v>
      </c>
      <c r="B1922">
        <v>5.5999999999999999E-5</v>
      </c>
      <c r="I1922">
        <v>7</v>
      </c>
      <c r="J1922">
        <v>5.5000000000000002E-5</v>
      </c>
      <c r="K1922">
        <v>1</v>
      </c>
      <c r="L1922">
        <v>2.34E-4</v>
      </c>
      <c r="M1922">
        <v>0</v>
      </c>
      <c r="N1922">
        <v>4.64E-4</v>
      </c>
      <c r="Q1922">
        <v>5.7000000000000003E-5</v>
      </c>
      <c r="R1922">
        <v>1.9900000000000001E-4</v>
      </c>
      <c r="S1922">
        <v>2.8200000000000002E-4</v>
      </c>
    </row>
    <row r="1923" spans="1:19" x14ac:dyDescent="0.2">
      <c r="A1923">
        <v>9.7999999999999997E-5</v>
      </c>
      <c r="B1923">
        <v>5.5999999999999999E-5</v>
      </c>
      <c r="I1923">
        <v>6</v>
      </c>
      <c r="J1923">
        <v>7.4999999999999993E-5</v>
      </c>
      <c r="K1923">
        <v>5</v>
      </c>
      <c r="L1923">
        <v>2.5500000000000002E-4</v>
      </c>
      <c r="M1923">
        <v>5</v>
      </c>
      <c r="N1923">
        <v>5.9100000000000005E-4</v>
      </c>
      <c r="Q1923">
        <v>5.5000000000000002E-5</v>
      </c>
      <c r="R1923">
        <v>1.9900000000000001E-4</v>
      </c>
      <c r="S1923">
        <v>2.7599999999999999E-4</v>
      </c>
    </row>
    <row r="1924" spans="1:19" x14ac:dyDescent="0.2">
      <c r="A1924">
        <v>9.7999999999999997E-5</v>
      </c>
      <c r="B1924">
        <v>5.5000000000000002E-5</v>
      </c>
      <c r="I1924">
        <v>5</v>
      </c>
      <c r="J1924">
        <v>8.2000000000000001E-5</v>
      </c>
      <c r="K1924">
        <v>7</v>
      </c>
      <c r="L1924">
        <v>2.61E-4</v>
      </c>
      <c r="M1924">
        <v>1</v>
      </c>
      <c r="N1924">
        <v>5.2700000000000002E-4</v>
      </c>
      <c r="Q1924">
        <v>5.5999999999999999E-5</v>
      </c>
      <c r="R1924">
        <v>1.9799999999999999E-4</v>
      </c>
      <c r="S1924">
        <v>2.7300000000000002E-4</v>
      </c>
    </row>
    <row r="1925" spans="1:19" x14ac:dyDescent="0.2">
      <c r="A1925">
        <v>9.8999999999999994E-5</v>
      </c>
      <c r="B1925">
        <v>5.5000000000000002E-5</v>
      </c>
      <c r="I1925">
        <v>1</v>
      </c>
      <c r="J1925">
        <v>7.7999999999999999E-5</v>
      </c>
      <c r="K1925">
        <v>6</v>
      </c>
      <c r="L1925">
        <v>2.6200000000000003E-4</v>
      </c>
      <c r="M1925">
        <v>4</v>
      </c>
      <c r="N1925">
        <v>7.7200000000000001E-4</v>
      </c>
      <c r="Q1925">
        <v>5.5000000000000002E-5</v>
      </c>
      <c r="R1925">
        <v>2.0000000000000001E-4</v>
      </c>
      <c r="S1925">
        <v>2.81E-4</v>
      </c>
    </row>
    <row r="1926" spans="1:19" x14ac:dyDescent="0.2">
      <c r="A1926">
        <v>9.8999999999999994E-5</v>
      </c>
      <c r="B1926">
        <v>5.5000000000000002E-5</v>
      </c>
      <c r="I1926">
        <v>3</v>
      </c>
      <c r="J1926">
        <v>8.2000000000000001E-5</v>
      </c>
      <c r="K1926">
        <v>2</v>
      </c>
      <c r="L1926">
        <v>2.43E-4</v>
      </c>
      <c r="M1926">
        <v>6</v>
      </c>
      <c r="N1926">
        <v>6.2299999999999996E-4</v>
      </c>
      <c r="Q1926">
        <v>5.5000000000000002E-5</v>
      </c>
      <c r="R1926">
        <v>1.9900000000000001E-4</v>
      </c>
      <c r="S1926">
        <v>2.7900000000000001E-4</v>
      </c>
    </row>
    <row r="1927" spans="1:19" x14ac:dyDescent="0.2">
      <c r="A1927">
        <v>9.8999999999999994E-5</v>
      </c>
      <c r="B1927">
        <v>5.5000000000000002E-5</v>
      </c>
      <c r="I1927">
        <v>7</v>
      </c>
      <c r="J1927">
        <v>5.5999999999999999E-5</v>
      </c>
      <c r="K1927">
        <v>3</v>
      </c>
      <c r="L1927">
        <v>2.23E-4</v>
      </c>
      <c r="M1927">
        <v>2</v>
      </c>
      <c r="N1927">
        <v>5.0600000000000005E-4</v>
      </c>
      <c r="Q1927">
        <v>5.5000000000000002E-5</v>
      </c>
      <c r="R1927">
        <v>1.9900000000000001E-4</v>
      </c>
      <c r="S1927">
        <v>2.7500000000000002E-4</v>
      </c>
    </row>
    <row r="1928" spans="1:19" x14ac:dyDescent="0.2">
      <c r="A1928">
        <v>1E-4</v>
      </c>
      <c r="B1928">
        <v>5.5999999999999999E-5</v>
      </c>
      <c r="I1928">
        <v>4</v>
      </c>
      <c r="J1928">
        <v>8.3999999999999995E-5</v>
      </c>
      <c r="K1928">
        <v>0</v>
      </c>
      <c r="L1928">
        <v>2.2900000000000001E-4</v>
      </c>
      <c r="M1928">
        <v>3</v>
      </c>
      <c r="N1928">
        <v>5.5199999999999997E-4</v>
      </c>
      <c r="Q1928">
        <v>5.5999999999999999E-5</v>
      </c>
      <c r="R1928">
        <v>2.0000000000000001E-4</v>
      </c>
      <c r="S1928">
        <v>2.7399999999999999E-4</v>
      </c>
    </row>
    <row r="1929" spans="1:19" x14ac:dyDescent="0.2">
      <c r="A1929">
        <v>9.8999999999999994E-5</v>
      </c>
      <c r="B1929">
        <v>5.5000000000000002E-5</v>
      </c>
      <c r="I1929">
        <v>2</v>
      </c>
      <c r="J1929">
        <v>7.7999999999999999E-5</v>
      </c>
      <c r="K1929">
        <v>4</v>
      </c>
      <c r="L1929">
        <v>2.02E-4</v>
      </c>
      <c r="M1929">
        <v>7</v>
      </c>
      <c r="N1929">
        <v>6.0499999999999996E-4</v>
      </c>
      <c r="Q1929">
        <v>5.5000000000000002E-5</v>
      </c>
      <c r="R1929">
        <v>2.0100000000000001E-4</v>
      </c>
      <c r="S1929">
        <v>2.81E-4</v>
      </c>
    </row>
    <row r="1930" spans="1:19" x14ac:dyDescent="0.2">
      <c r="A1930">
        <v>9.8999999999999994E-5</v>
      </c>
      <c r="B1930">
        <v>5.5000000000000002E-5</v>
      </c>
      <c r="I1930">
        <v>0</v>
      </c>
      <c r="J1930">
        <v>5.5999999999999999E-5</v>
      </c>
      <c r="K1930">
        <v>1</v>
      </c>
      <c r="L1930">
        <v>2.0599999999999999E-4</v>
      </c>
      <c r="M1930">
        <v>0</v>
      </c>
      <c r="N1930">
        <v>4.3600000000000003E-4</v>
      </c>
      <c r="Q1930">
        <v>5.5000000000000002E-5</v>
      </c>
      <c r="R1930">
        <v>2.0000000000000001E-4</v>
      </c>
      <c r="S1930">
        <v>2.7599999999999999E-4</v>
      </c>
    </row>
    <row r="1931" spans="1:19" x14ac:dyDescent="0.2">
      <c r="A1931">
        <v>9.8999999999999994E-5</v>
      </c>
      <c r="B1931">
        <v>5.5000000000000002E-5</v>
      </c>
      <c r="I1931">
        <v>6</v>
      </c>
      <c r="J1931">
        <v>8.3999999999999995E-5</v>
      </c>
      <c r="K1931">
        <v>5</v>
      </c>
      <c r="L1931">
        <v>2.61E-4</v>
      </c>
      <c r="M1931">
        <v>5</v>
      </c>
      <c r="N1931">
        <v>5.2599999999999999E-4</v>
      </c>
      <c r="Q1931">
        <v>5.5000000000000002E-5</v>
      </c>
      <c r="R1931">
        <v>1.9900000000000001E-4</v>
      </c>
      <c r="S1931">
        <v>2.7999999999999998E-4</v>
      </c>
    </row>
    <row r="1932" spans="1:19" x14ac:dyDescent="0.2">
      <c r="A1932">
        <v>9.8999999999999994E-5</v>
      </c>
      <c r="B1932">
        <v>5.5000000000000002E-5</v>
      </c>
      <c r="I1932">
        <v>3</v>
      </c>
      <c r="J1932">
        <v>8.2000000000000001E-5</v>
      </c>
      <c r="K1932">
        <v>7</v>
      </c>
      <c r="L1932">
        <v>2.4899999999999998E-4</v>
      </c>
      <c r="M1932">
        <v>6</v>
      </c>
      <c r="N1932">
        <v>4.2700000000000002E-4</v>
      </c>
      <c r="Q1932">
        <v>5.5000000000000002E-5</v>
      </c>
      <c r="R1932">
        <v>1.9900000000000001E-4</v>
      </c>
      <c r="S1932">
        <v>2.7599999999999999E-4</v>
      </c>
    </row>
    <row r="1933" spans="1:19" x14ac:dyDescent="0.2">
      <c r="A1933">
        <v>9.8999999999999994E-5</v>
      </c>
      <c r="B1933">
        <v>5.5000000000000002E-5</v>
      </c>
      <c r="I1933">
        <v>1</v>
      </c>
      <c r="J1933">
        <v>7.7999999999999999E-5</v>
      </c>
      <c r="K1933">
        <v>6</v>
      </c>
      <c r="L1933">
        <v>2.5099999999999998E-4</v>
      </c>
      <c r="M1933">
        <v>4</v>
      </c>
      <c r="N1933">
        <v>5.1199999999999998E-4</v>
      </c>
      <c r="Q1933">
        <v>5.5000000000000002E-5</v>
      </c>
      <c r="R1933">
        <v>1.93E-4</v>
      </c>
      <c r="S1933">
        <v>2.7799999999999998E-4</v>
      </c>
    </row>
    <row r="1934" spans="1:19" x14ac:dyDescent="0.2">
      <c r="A1934">
        <v>9.8999999999999994E-5</v>
      </c>
      <c r="B1934">
        <v>5.5000000000000002E-5</v>
      </c>
      <c r="I1934">
        <v>5</v>
      </c>
      <c r="J1934">
        <v>8.2000000000000001E-5</v>
      </c>
      <c r="K1934">
        <v>2</v>
      </c>
      <c r="L1934">
        <v>2.3599999999999999E-4</v>
      </c>
      <c r="M1934">
        <v>1</v>
      </c>
      <c r="N1934">
        <v>6.0400000000000004E-4</v>
      </c>
      <c r="Q1934">
        <v>5.5000000000000002E-5</v>
      </c>
      <c r="R1934">
        <v>1.9900000000000001E-4</v>
      </c>
      <c r="S1934">
        <v>2.7500000000000002E-4</v>
      </c>
    </row>
    <row r="1935" spans="1:19" x14ac:dyDescent="0.2">
      <c r="A1935">
        <v>9.8999999999999994E-5</v>
      </c>
      <c r="B1935">
        <v>5.5000000000000002E-5</v>
      </c>
      <c r="I1935">
        <v>7</v>
      </c>
      <c r="J1935">
        <v>5.5999999999999999E-5</v>
      </c>
      <c r="K1935">
        <v>4</v>
      </c>
      <c r="L1935">
        <v>2.03E-4</v>
      </c>
      <c r="M1935">
        <v>2</v>
      </c>
      <c r="N1935">
        <v>4.0900000000000002E-4</v>
      </c>
      <c r="Q1935">
        <v>5.5000000000000002E-5</v>
      </c>
      <c r="R1935">
        <v>1.9799999999999999E-4</v>
      </c>
      <c r="S1935">
        <v>2.7900000000000001E-4</v>
      </c>
    </row>
    <row r="1936" spans="1:19" x14ac:dyDescent="0.2">
      <c r="A1936">
        <v>9.8999999999999994E-5</v>
      </c>
      <c r="B1936">
        <v>5.5000000000000002E-5</v>
      </c>
      <c r="I1936">
        <v>2</v>
      </c>
      <c r="J1936">
        <v>7.7999999999999999E-5</v>
      </c>
      <c r="K1936">
        <v>1</v>
      </c>
      <c r="L1936">
        <v>2.04E-4</v>
      </c>
      <c r="M1936">
        <v>3</v>
      </c>
      <c r="N1936">
        <v>5.1000000000000004E-4</v>
      </c>
      <c r="Q1936">
        <v>5.5000000000000002E-5</v>
      </c>
      <c r="R1936">
        <v>2.0100000000000001E-4</v>
      </c>
      <c r="S1936">
        <v>2.7799999999999998E-4</v>
      </c>
    </row>
    <row r="1937" spans="1:19" x14ac:dyDescent="0.2">
      <c r="A1937">
        <v>1.01E-4</v>
      </c>
      <c r="B1937">
        <v>5.5999999999999999E-5</v>
      </c>
      <c r="I1937">
        <v>4</v>
      </c>
      <c r="J1937">
        <v>8.2000000000000001E-5</v>
      </c>
      <c r="K1937">
        <v>3</v>
      </c>
      <c r="L1937">
        <v>2.2100000000000001E-4</v>
      </c>
      <c r="M1937">
        <v>7</v>
      </c>
      <c r="N1937">
        <v>4.7800000000000002E-4</v>
      </c>
      <c r="Q1937">
        <v>5.5000000000000002E-5</v>
      </c>
      <c r="R1937">
        <v>1.9900000000000001E-4</v>
      </c>
      <c r="S1937">
        <v>2.7799999999999998E-4</v>
      </c>
    </row>
    <row r="1938" spans="1:19" x14ac:dyDescent="0.2">
      <c r="A1938">
        <v>9.8999999999999994E-5</v>
      </c>
      <c r="B1938">
        <v>5.5000000000000002E-5</v>
      </c>
      <c r="I1938">
        <v>0</v>
      </c>
      <c r="J1938">
        <v>5.5999999999999999E-5</v>
      </c>
      <c r="K1938">
        <v>0</v>
      </c>
      <c r="L1938">
        <v>2.0799999999999999E-4</v>
      </c>
      <c r="M1938">
        <v>0</v>
      </c>
      <c r="N1938">
        <v>5.3300000000000005E-4</v>
      </c>
      <c r="Q1938">
        <v>5.5000000000000002E-5</v>
      </c>
      <c r="R1938">
        <v>2.0100000000000001E-4</v>
      </c>
      <c r="S1938">
        <v>2.7700000000000001E-4</v>
      </c>
    </row>
    <row r="1939" spans="1:19" x14ac:dyDescent="0.2">
      <c r="A1939">
        <v>9.8999999999999994E-5</v>
      </c>
      <c r="B1939">
        <v>5.5000000000000002E-5</v>
      </c>
      <c r="I1939">
        <v>3</v>
      </c>
      <c r="J1939">
        <v>8.2000000000000001E-5</v>
      </c>
      <c r="K1939">
        <v>5</v>
      </c>
      <c r="L1939">
        <v>2.5399999999999999E-4</v>
      </c>
      <c r="M1939">
        <v>6</v>
      </c>
      <c r="N1939">
        <v>4.37E-4</v>
      </c>
      <c r="Q1939">
        <v>5.5000000000000002E-5</v>
      </c>
      <c r="R1939">
        <v>1.9900000000000001E-4</v>
      </c>
      <c r="S1939">
        <v>2.7700000000000001E-4</v>
      </c>
    </row>
    <row r="1940" spans="1:19" x14ac:dyDescent="0.2">
      <c r="A1940">
        <v>9.8999999999999994E-5</v>
      </c>
      <c r="B1940">
        <v>5.5999999999999999E-5</v>
      </c>
      <c r="I1940">
        <v>6</v>
      </c>
      <c r="J1940">
        <v>7.7999999999999999E-5</v>
      </c>
      <c r="K1940">
        <v>7</v>
      </c>
      <c r="L1940">
        <v>2.3599999999999999E-4</v>
      </c>
      <c r="M1940">
        <v>2</v>
      </c>
      <c r="N1940">
        <v>3.6600000000000001E-4</v>
      </c>
      <c r="Q1940">
        <v>5.5000000000000002E-5</v>
      </c>
      <c r="R1940">
        <v>2.0000000000000001E-4</v>
      </c>
      <c r="S1940">
        <v>2.7900000000000001E-4</v>
      </c>
    </row>
    <row r="1941" spans="1:19" x14ac:dyDescent="0.2">
      <c r="A1941">
        <v>9.8999999999999994E-5</v>
      </c>
      <c r="B1941">
        <v>5.5000000000000002E-5</v>
      </c>
      <c r="I1941">
        <v>7</v>
      </c>
      <c r="J1941">
        <v>5.5000000000000002E-5</v>
      </c>
      <c r="K1941">
        <v>6</v>
      </c>
      <c r="L1941">
        <v>2.5000000000000001E-4</v>
      </c>
      <c r="M1941">
        <v>4</v>
      </c>
      <c r="N1941">
        <v>5.0100000000000003E-4</v>
      </c>
      <c r="Q1941">
        <v>5.5000000000000002E-5</v>
      </c>
      <c r="R1941">
        <v>2.0000000000000001E-4</v>
      </c>
      <c r="S1941">
        <v>2.7300000000000002E-4</v>
      </c>
    </row>
    <row r="1942" spans="1:19" x14ac:dyDescent="0.2">
      <c r="A1942">
        <v>9.8999999999999994E-5</v>
      </c>
      <c r="B1942">
        <v>5.5000000000000002E-5</v>
      </c>
      <c r="I1942">
        <v>1</v>
      </c>
      <c r="J1942">
        <v>7.6000000000000004E-5</v>
      </c>
      <c r="K1942">
        <v>4</v>
      </c>
      <c r="L1942">
        <v>2.03E-4</v>
      </c>
      <c r="M1942">
        <v>5</v>
      </c>
      <c r="N1942">
        <v>5.0199999999999995E-4</v>
      </c>
      <c r="Q1942">
        <v>5.7000000000000003E-5</v>
      </c>
      <c r="R1942">
        <v>2.0000000000000001E-4</v>
      </c>
      <c r="S1942">
        <v>2.7799999999999998E-4</v>
      </c>
    </row>
    <row r="1943" spans="1:19" x14ac:dyDescent="0.2">
      <c r="A1943">
        <v>9.8999999999999994E-5</v>
      </c>
      <c r="B1943">
        <v>5.7000000000000003E-5</v>
      </c>
      <c r="I1943">
        <v>5</v>
      </c>
      <c r="J1943">
        <v>8.2000000000000001E-5</v>
      </c>
      <c r="K1943">
        <v>2</v>
      </c>
      <c r="L1943">
        <v>2.2599999999999999E-4</v>
      </c>
      <c r="M1943">
        <v>1</v>
      </c>
      <c r="N1943">
        <v>5.5199999999999997E-4</v>
      </c>
      <c r="Q1943">
        <v>5.5000000000000002E-5</v>
      </c>
      <c r="R1943">
        <v>1.9799999999999999E-4</v>
      </c>
      <c r="S1943">
        <v>2.7999999999999998E-4</v>
      </c>
    </row>
    <row r="1944" spans="1:19" x14ac:dyDescent="0.2">
      <c r="A1944">
        <v>9.8999999999999994E-5</v>
      </c>
      <c r="B1944">
        <v>5.5000000000000002E-5</v>
      </c>
      <c r="I1944">
        <v>4</v>
      </c>
      <c r="J1944">
        <v>8.2000000000000001E-5</v>
      </c>
      <c r="K1944">
        <v>1</v>
      </c>
      <c r="L1944">
        <v>2.04E-4</v>
      </c>
      <c r="M1944">
        <v>7</v>
      </c>
      <c r="N1944">
        <v>4.6799999999999999E-4</v>
      </c>
      <c r="Q1944">
        <v>5.5000000000000002E-5</v>
      </c>
      <c r="R1944">
        <v>2.0000000000000001E-4</v>
      </c>
      <c r="S1944">
        <v>2.7500000000000002E-4</v>
      </c>
    </row>
    <row r="1945" spans="1:19" x14ac:dyDescent="0.2">
      <c r="A1945">
        <v>9.8999999999999994E-5</v>
      </c>
      <c r="B1945">
        <v>5.5000000000000002E-5</v>
      </c>
      <c r="I1945">
        <v>2</v>
      </c>
      <c r="J1945">
        <v>7.7999999999999999E-5</v>
      </c>
      <c r="K1945">
        <v>0</v>
      </c>
      <c r="L1945">
        <v>2.12E-4</v>
      </c>
      <c r="M1945">
        <v>3</v>
      </c>
      <c r="N1945">
        <v>5.0299999999999997E-4</v>
      </c>
      <c r="Q1945">
        <v>5.5000000000000002E-5</v>
      </c>
      <c r="R1945">
        <v>1.9799999999999999E-4</v>
      </c>
      <c r="S1945">
        <v>2.7999999999999998E-4</v>
      </c>
    </row>
    <row r="1946" spans="1:19" x14ac:dyDescent="0.2">
      <c r="A1946">
        <v>9.7999999999999997E-5</v>
      </c>
      <c r="B1946">
        <v>5.5000000000000002E-5</v>
      </c>
      <c r="I1946">
        <v>3</v>
      </c>
      <c r="J1946">
        <v>8.1000000000000004E-5</v>
      </c>
      <c r="K1946">
        <v>3</v>
      </c>
      <c r="L1946">
        <v>2.0599999999999999E-4</v>
      </c>
      <c r="M1946">
        <v>0</v>
      </c>
      <c r="N1946">
        <v>5.44E-4</v>
      </c>
      <c r="Q1946">
        <v>5.5000000000000002E-5</v>
      </c>
      <c r="R1946">
        <v>1.9799999999999999E-4</v>
      </c>
      <c r="S1946">
        <v>2.7700000000000001E-4</v>
      </c>
    </row>
    <row r="1947" spans="1:19" x14ac:dyDescent="0.2">
      <c r="A1947">
        <v>1E-4</v>
      </c>
      <c r="B1947">
        <v>5.5999999999999999E-5</v>
      </c>
      <c r="I1947">
        <v>0</v>
      </c>
      <c r="J1947">
        <v>5.5999999999999999E-5</v>
      </c>
      <c r="K1947">
        <v>5</v>
      </c>
      <c r="L1947">
        <v>2.5099999999999998E-4</v>
      </c>
      <c r="M1947">
        <v>2</v>
      </c>
      <c r="N1947">
        <v>3.8299999999999999E-4</v>
      </c>
      <c r="Q1947">
        <v>5.5000000000000002E-5</v>
      </c>
      <c r="R1947">
        <v>1.9699999999999999E-4</v>
      </c>
      <c r="S1947">
        <v>2.7999999999999998E-4</v>
      </c>
    </row>
    <row r="1948" spans="1:19" x14ac:dyDescent="0.2">
      <c r="A1948">
        <v>9.8999999999999994E-5</v>
      </c>
      <c r="B1948">
        <v>5.7000000000000003E-5</v>
      </c>
      <c r="I1948">
        <v>7</v>
      </c>
      <c r="J1948">
        <v>5.5999999999999999E-5</v>
      </c>
      <c r="K1948">
        <v>4</v>
      </c>
      <c r="L1948">
        <v>2.12E-4</v>
      </c>
      <c r="M1948">
        <v>6</v>
      </c>
      <c r="N1948">
        <v>4.44E-4</v>
      </c>
      <c r="Q1948">
        <v>5.5999999999999999E-5</v>
      </c>
      <c r="R1948">
        <v>1.9900000000000001E-4</v>
      </c>
      <c r="S1948">
        <v>2.7799999999999998E-4</v>
      </c>
    </row>
    <row r="1949" spans="1:19" x14ac:dyDescent="0.2">
      <c r="A1949">
        <v>9.8999999999999994E-5</v>
      </c>
      <c r="B1949">
        <v>5.5000000000000002E-5</v>
      </c>
      <c r="I1949">
        <v>6</v>
      </c>
      <c r="J1949">
        <v>7.6000000000000004E-5</v>
      </c>
      <c r="K1949">
        <v>7</v>
      </c>
      <c r="L1949">
        <v>2.2900000000000001E-4</v>
      </c>
      <c r="M1949">
        <v>4</v>
      </c>
      <c r="N1949">
        <v>5.0000000000000001E-4</v>
      </c>
      <c r="Q1949">
        <v>5.5000000000000002E-5</v>
      </c>
      <c r="R1949">
        <v>2.05E-4</v>
      </c>
      <c r="S1949">
        <v>2.7599999999999999E-4</v>
      </c>
    </row>
    <row r="1950" spans="1:19" x14ac:dyDescent="0.2">
      <c r="A1950">
        <v>9.7999999999999997E-5</v>
      </c>
      <c r="B1950">
        <v>5.5000000000000002E-5</v>
      </c>
      <c r="I1950">
        <v>1</v>
      </c>
      <c r="J1950">
        <v>7.7999999999999999E-5</v>
      </c>
      <c r="K1950">
        <v>1</v>
      </c>
      <c r="L1950">
        <v>2.05E-4</v>
      </c>
      <c r="M1950">
        <v>5</v>
      </c>
      <c r="N1950">
        <v>5.1699999999999999E-4</v>
      </c>
      <c r="Q1950">
        <v>5.5000000000000002E-5</v>
      </c>
      <c r="R1950">
        <v>1.9900000000000001E-4</v>
      </c>
      <c r="S1950">
        <v>2.7900000000000001E-4</v>
      </c>
    </row>
    <row r="1951" spans="1:19" x14ac:dyDescent="0.2">
      <c r="A1951">
        <v>9.8999999999999994E-5</v>
      </c>
      <c r="B1951">
        <v>5.5000000000000002E-5</v>
      </c>
      <c r="I1951">
        <v>5</v>
      </c>
      <c r="J1951">
        <v>8.7999999999999998E-5</v>
      </c>
      <c r="K1951">
        <v>2</v>
      </c>
      <c r="L1951">
        <v>2.42E-4</v>
      </c>
      <c r="M1951">
        <v>1</v>
      </c>
      <c r="N1951">
        <v>5.2999999999999998E-4</v>
      </c>
      <c r="Q1951">
        <v>5.5000000000000002E-5</v>
      </c>
      <c r="R1951">
        <v>2.0000000000000001E-4</v>
      </c>
      <c r="S1951">
        <v>2.7500000000000002E-4</v>
      </c>
    </row>
    <row r="1952" spans="1:19" x14ac:dyDescent="0.2">
      <c r="A1952">
        <v>9.8999999999999994E-5</v>
      </c>
      <c r="B1952">
        <v>5.5000000000000002E-5</v>
      </c>
      <c r="I1952">
        <v>3</v>
      </c>
      <c r="J1952">
        <v>8.2000000000000001E-5</v>
      </c>
      <c r="K1952">
        <v>6</v>
      </c>
      <c r="L1952">
        <v>2.4699999999999999E-4</v>
      </c>
      <c r="M1952">
        <v>7</v>
      </c>
      <c r="N1952">
        <v>4.9899999999999999E-4</v>
      </c>
      <c r="Q1952">
        <v>5.5000000000000002E-5</v>
      </c>
      <c r="R1952">
        <v>2.0000000000000001E-4</v>
      </c>
      <c r="S1952">
        <v>2.7900000000000001E-4</v>
      </c>
    </row>
    <row r="1953" spans="1:19" x14ac:dyDescent="0.2">
      <c r="A1953">
        <v>9.7999999999999997E-5</v>
      </c>
      <c r="B1953">
        <v>5.7000000000000003E-5</v>
      </c>
      <c r="I1953">
        <v>7</v>
      </c>
      <c r="J1953">
        <v>5.5999999999999999E-5</v>
      </c>
      <c r="K1953">
        <v>0</v>
      </c>
      <c r="L1953">
        <v>2.1599999999999999E-4</v>
      </c>
      <c r="M1953">
        <v>2</v>
      </c>
      <c r="N1953">
        <v>3.2899999999999997E-4</v>
      </c>
      <c r="Q1953">
        <v>5.5000000000000002E-5</v>
      </c>
      <c r="R1953">
        <v>2.0100000000000001E-4</v>
      </c>
      <c r="S1953">
        <v>2.7900000000000001E-4</v>
      </c>
    </row>
    <row r="1954" spans="1:19" x14ac:dyDescent="0.2">
      <c r="A1954">
        <v>9.8999999999999994E-5</v>
      </c>
      <c r="B1954">
        <v>5.5000000000000002E-5</v>
      </c>
      <c r="I1954">
        <v>4</v>
      </c>
      <c r="J1954">
        <v>8.3999999999999995E-5</v>
      </c>
      <c r="K1954">
        <v>3</v>
      </c>
      <c r="L1954">
        <v>2.2000000000000001E-4</v>
      </c>
      <c r="M1954">
        <v>3</v>
      </c>
      <c r="N1954">
        <v>5.2099999999999998E-4</v>
      </c>
      <c r="Q1954">
        <v>5.5000000000000002E-5</v>
      </c>
      <c r="R1954">
        <v>1.9799999999999999E-4</v>
      </c>
      <c r="S1954">
        <v>2.7900000000000001E-4</v>
      </c>
    </row>
    <row r="1955" spans="1:19" x14ac:dyDescent="0.2">
      <c r="A1955">
        <v>9.8999999999999994E-5</v>
      </c>
      <c r="B1955">
        <v>5.5999999999999999E-5</v>
      </c>
      <c r="I1955">
        <v>2</v>
      </c>
      <c r="J1955">
        <v>7.8999999999999996E-5</v>
      </c>
      <c r="K1955">
        <v>4</v>
      </c>
      <c r="L1955">
        <v>2.1499999999999999E-4</v>
      </c>
      <c r="M1955">
        <v>0</v>
      </c>
      <c r="N1955">
        <v>5.5800000000000001E-4</v>
      </c>
      <c r="Q1955">
        <v>5.5000000000000002E-5</v>
      </c>
      <c r="R1955">
        <v>2.0100000000000001E-4</v>
      </c>
      <c r="S1955">
        <v>2.7900000000000001E-4</v>
      </c>
    </row>
    <row r="1956" spans="1:19" x14ac:dyDescent="0.2">
      <c r="A1956">
        <v>1.01E-4</v>
      </c>
      <c r="B1956">
        <v>5.5000000000000002E-5</v>
      </c>
      <c r="I1956">
        <v>0</v>
      </c>
      <c r="J1956">
        <v>5.5999999999999999E-5</v>
      </c>
      <c r="K1956">
        <v>5</v>
      </c>
      <c r="L1956">
        <v>2.31E-4</v>
      </c>
      <c r="M1956">
        <v>6</v>
      </c>
      <c r="N1956">
        <v>4.35E-4</v>
      </c>
      <c r="Q1956">
        <v>5.5000000000000002E-5</v>
      </c>
      <c r="R1956">
        <v>1.9900000000000001E-4</v>
      </c>
      <c r="S1956">
        <v>2.7900000000000001E-4</v>
      </c>
    </row>
    <row r="1957" spans="1:19" x14ac:dyDescent="0.2">
      <c r="A1957">
        <v>9.8999999999999994E-5</v>
      </c>
      <c r="B1957">
        <v>5.5999999999999999E-5</v>
      </c>
      <c r="I1957">
        <v>6</v>
      </c>
      <c r="J1957">
        <v>7.3999999999999996E-5</v>
      </c>
      <c r="K1957">
        <v>1</v>
      </c>
      <c r="L1957">
        <v>2.05E-4</v>
      </c>
      <c r="M1957">
        <v>4</v>
      </c>
      <c r="N1957">
        <v>5.1900000000000004E-4</v>
      </c>
      <c r="Q1957">
        <v>5.7000000000000003E-5</v>
      </c>
      <c r="R1957">
        <v>1.9900000000000001E-4</v>
      </c>
      <c r="S1957">
        <v>2.7700000000000001E-4</v>
      </c>
    </row>
    <row r="1958" spans="1:19" x14ac:dyDescent="0.2">
      <c r="A1958">
        <v>9.7999999999999997E-5</v>
      </c>
      <c r="B1958">
        <v>5.7000000000000003E-5</v>
      </c>
      <c r="I1958">
        <v>1</v>
      </c>
      <c r="J1958">
        <v>7.7999999999999999E-5</v>
      </c>
      <c r="K1958">
        <v>7</v>
      </c>
      <c r="L1958">
        <v>2.24E-4</v>
      </c>
      <c r="M1958">
        <v>1</v>
      </c>
      <c r="N1958">
        <v>4.9600000000000002E-4</v>
      </c>
      <c r="Q1958">
        <v>5.5999999999999999E-5</v>
      </c>
      <c r="R1958">
        <v>1.9799999999999999E-4</v>
      </c>
      <c r="S1958">
        <v>2.7900000000000001E-4</v>
      </c>
    </row>
    <row r="1959" spans="1:19" x14ac:dyDescent="0.2">
      <c r="A1959">
        <v>9.7999999999999997E-5</v>
      </c>
      <c r="B1959">
        <v>5.5000000000000002E-5</v>
      </c>
      <c r="I1959">
        <v>3</v>
      </c>
      <c r="J1959">
        <v>7.3999999999999996E-5</v>
      </c>
      <c r="K1959">
        <v>2</v>
      </c>
      <c r="L1959">
        <v>2.3900000000000001E-4</v>
      </c>
      <c r="M1959">
        <v>5</v>
      </c>
      <c r="N1959">
        <v>5.4900000000000001E-4</v>
      </c>
      <c r="Q1959">
        <v>5.5000000000000002E-5</v>
      </c>
      <c r="R1959">
        <v>1.9900000000000001E-4</v>
      </c>
      <c r="S1959">
        <v>2.7500000000000002E-4</v>
      </c>
    </row>
    <row r="1960" spans="1:19" x14ac:dyDescent="0.2">
      <c r="A1960">
        <v>9.8999999999999994E-5</v>
      </c>
      <c r="B1960">
        <v>5.5999999999999999E-5</v>
      </c>
      <c r="I1960">
        <v>7</v>
      </c>
      <c r="J1960">
        <v>5.5000000000000002E-5</v>
      </c>
      <c r="K1960">
        <v>6</v>
      </c>
      <c r="L1960">
        <v>2.2499999999999999E-4</v>
      </c>
      <c r="M1960">
        <v>7</v>
      </c>
      <c r="N1960">
        <v>3.8999999999999999E-4</v>
      </c>
      <c r="Q1960">
        <v>5.5000000000000002E-5</v>
      </c>
      <c r="R1960">
        <v>1.9900000000000001E-4</v>
      </c>
      <c r="S1960">
        <v>2.7799999999999998E-4</v>
      </c>
    </row>
    <row r="1961" spans="1:19" x14ac:dyDescent="0.2">
      <c r="A1961">
        <v>9.8999999999999994E-5</v>
      </c>
      <c r="B1961">
        <v>5.5000000000000002E-5</v>
      </c>
      <c r="I1961">
        <v>5</v>
      </c>
      <c r="J1961">
        <v>8.2000000000000001E-5</v>
      </c>
      <c r="K1961">
        <v>4</v>
      </c>
      <c r="L1961">
        <v>2.1100000000000001E-4</v>
      </c>
      <c r="M1961">
        <v>3</v>
      </c>
      <c r="N1961">
        <v>3.8499999999999998E-4</v>
      </c>
      <c r="Q1961">
        <v>5.5000000000000002E-5</v>
      </c>
      <c r="R1961">
        <v>1.9799999999999999E-4</v>
      </c>
      <c r="S1961">
        <v>2.7700000000000001E-4</v>
      </c>
    </row>
    <row r="1962" spans="1:19" x14ac:dyDescent="0.2">
      <c r="A1962">
        <v>9.7999999999999997E-5</v>
      </c>
      <c r="B1962">
        <v>5.5000000000000002E-5</v>
      </c>
      <c r="I1962">
        <v>0</v>
      </c>
      <c r="J1962">
        <v>5.5999999999999999E-5</v>
      </c>
      <c r="K1962">
        <v>0</v>
      </c>
      <c r="L1962">
        <v>2.0100000000000001E-4</v>
      </c>
      <c r="M1962">
        <v>2</v>
      </c>
      <c r="N1962">
        <v>4.6299999999999998E-4</v>
      </c>
      <c r="Q1962">
        <v>5.5000000000000002E-5</v>
      </c>
      <c r="R1962">
        <v>2.0100000000000001E-4</v>
      </c>
      <c r="S1962">
        <v>2.7999999999999998E-4</v>
      </c>
    </row>
    <row r="1963" spans="1:19" x14ac:dyDescent="0.2">
      <c r="A1963">
        <v>9.7999999999999997E-5</v>
      </c>
      <c r="B1963">
        <v>5.7000000000000003E-5</v>
      </c>
      <c r="I1963">
        <v>4</v>
      </c>
      <c r="J1963">
        <v>8.2000000000000001E-5</v>
      </c>
      <c r="K1963">
        <v>3</v>
      </c>
      <c r="L1963">
        <v>2.0699999999999999E-4</v>
      </c>
      <c r="M1963">
        <v>6</v>
      </c>
      <c r="N1963">
        <v>4.15E-4</v>
      </c>
      <c r="Q1963">
        <v>5.5999999999999999E-5</v>
      </c>
      <c r="R1963">
        <v>2.0000000000000001E-4</v>
      </c>
      <c r="S1963">
        <v>2.7799999999999998E-4</v>
      </c>
    </row>
    <row r="1964" spans="1:19" x14ac:dyDescent="0.2">
      <c r="A1964">
        <v>9.7999999999999997E-5</v>
      </c>
      <c r="B1964">
        <v>5.5999999999999999E-5</v>
      </c>
      <c r="I1964">
        <v>2</v>
      </c>
      <c r="J1964">
        <v>7.8999999999999996E-5</v>
      </c>
      <c r="K1964">
        <v>5</v>
      </c>
      <c r="L1964">
        <v>2.1699999999999999E-4</v>
      </c>
      <c r="M1964">
        <v>0</v>
      </c>
      <c r="N1964">
        <v>4.8099999999999998E-4</v>
      </c>
      <c r="Q1964">
        <v>5.5000000000000002E-5</v>
      </c>
      <c r="R1964">
        <v>2.0000000000000001E-4</v>
      </c>
      <c r="S1964">
        <v>2.7500000000000002E-4</v>
      </c>
    </row>
    <row r="1965" spans="1:19" x14ac:dyDescent="0.2">
      <c r="A1965">
        <v>1E-4</v>
      </c>
      <c r="B1965">
        <v>5.1E-5</v>
      </c>
      <c r="I1965">
        <v>6</v>
      </c>
      <c r="J1965">
        <v>7.3999999999999996E-5</v>
      </c>
      <c r="K1965">
        <v>1</v>
      </c>
      <c r="L1965">
        <v>2.12E-4</v>
      </c>
      <c r="M1965">
        <v>4</v>
      </c>
      <c r="N1965">
        <v>3.7500000000000001E-4</v>
      </c>
      <c r="Q1965">
        <v>5.1E-5</v>
      </c>
      <c r="R1965">
        <v>1.93E-4</v>
      </c>
      <c r="S1965">
        <v>2.7799999999999998E-4</v>
      </c>
    </row>
    <row r="1966" spans="1:19" x14ac:dyDescent="0.2">
      <c r="A1966">
        <v>9.7999999999999997E-5</v>
      </c>
      <c r="B1966">
        <v>5.5000000000000002E-5</v>
      </c>
      <c r="I1966">
        <v>7</v>
      </c>
      <c r="J1966">
        <v>5.5000000000000002E-5</v>
      </c>
      <c r="K1966">
        <v>7</v>
      </c>
      <c r="L1966">
        <v>2.2100000000000001E-4</v>
      </c>
      <c r="M1966">
        <v>1</v>
      </c>
      <c r="N1966">
        <v>3.2400000000000001E-4</v>
      </c>
      <c r="Q1966">
        <v>5.5000000000000002E-5</v>
      </c>
      <c r="R1966">
        <v>2.02E-4</v>
      </c>
      <c r="S1966">
        <v>2.7500000000000002E-4</v>
      </c>
    </row>
    <row r="1967" spans="1:19" x14ac:dyDescent="0.2">
      <c r="A1967">
        <v>9.7999999999999997E-5</v>
      </c>
      <c r="B1967">
        <v>5.5000000000000002E-5</v>
      </c>
      <c r="I1967">
        <v>3</v>
      </c>
      <c r="J1967">
        <v>8.2000000000000001E-5</v>
      </c>
      <c r="K1967">
        <v>2</v>
      </c>
      <c r="L1967">
        <v>2.6899999999999998E-4</v>
      </c>
      <c r="M1967">
        <v>5</v>
      </c>
      <c r="N1967">
        <v>5.22E-4</v>
      </c>
      <c r="Q1967">
        <v>5.5000000000000002E-5</v>
      </c>
      <c r="R1967">
        <v>1.9900000000000001E-4</v>
      </c>
      <c r="S1967">
        <v>2.7500000000000002E-4</v>
      </c>
    </row>
    <row r="1968" spans="1:19" x14ac:dyDescent="0.2">
      <c r="A1968">
        <v>9.7999999999999997E-5</v>
      </c>
      <c r="B1968">
        <v>5.5000000000000002E-5</v>
      </c>
      <c r="I1968">
        <v>1</v>
      </c>
      <c r="J1968">
        <v>7.3999999999999996E-5</v>
      </c>
      <c r="K1968">
        <v>6</v>
      </c>
      <c r="L1968">
        <v>2.3699999999999999E-4</v>
      </c>
      <c r="M1968">
        <v>7</v>
      </c>
      <c r="N1968">
        <v>4.2999999999999999E-4</v>
      </c>
      <c r="Q1968">
        <v>5.5000000000000002E-5</v>
      </c>
      <c r="R1968">
        <v>2.0000000000000001E-4</v>
      </c>
      <c r="S1968">
        <v>2.7900000000000001E-4</v>
      </c>
    </row>
    <row r="1969" spans="1:19" x14ac:dyDescent="0.2">
      <c r="A1969">
        <v>9.7999999999999997E-5</v>
      </c>
      <c r="B1969">
        <v>5.5000000000000002E-5</v>
      </c>
      <c r="I1969">
        <v>5</v>
      </c>
      <c r="J1969">
        <v>8.2000000000000001E-5</v>
      </c>
      <c r="K1969">
        <v>4</v>
      </c>
      <c r="L1969">
        <v>2.0100000000000001E-4</v>
      </c>
      <c r="M1969">
        <v>3</v>
      </c>
      <c r="N1969">
        <v>4.2200000000000001E-4</v>
      </c>
      <c r="Q1969">
        <v>5.5999999999999999E-5</v>
      </c>
      <c r="R1969">
        <v>1.9900000000000001E-4</v>
      </c>
      <c r="S1969">
        <v>2.81E-4</v>
      </c>
    </row>
    <row r="1970" spans="1:19" x14ac:dyDescent="0.2">
      <c r="A1970">
        <v>9.7999999999999997E-5</v>
      </c>
      <c r="B1970">
        <v>5.5000000000000002E-5</v>
      </c>
      <c r="I1970">
        <v>0</v>
      </c>
      <c r="J1970">
        <v>5.5999999999999999E-5</v>
      </c>
      <c r="K1970">
        <v>0</v>
      </c>
      <c r="L1970">
        <v>2.04E-4</v>
      </c>
      <c r="M1970">
        <v>2</v>
      </c>
      <c r="N1970">
        <v>5.2999999999999998E-4</v>
      </c>
      <c r="Q1970">
        <v>5.5000000000000002E-5</v>
      </c>
      <c r="R1970">
        <v>1.9799999999999999E-4</v>
      </c>
      <c r="S1970">
        <v>2.7799999999999998E-4</v>
      </c>
    </row>
    <row r="1971" spans="1:19" x14ac:dyDescent="0.2">
      <c r="A1971">
        <v>9.7999999999999997E-5</v>
      </c>
      <c r="B1971">
        <v>5.5000000000000002E-5</v>
      </c>
      <c r="I1971">
        <v>4</v>
      </c>
      <c r="J1971">
        <v>7.6000000000000004E-5</v>
      </c>
      <c r="K1971">
        <v>3</v>
      </c>
      <c r="L1971">
        <v>2.04E-4</v>
      </c>
      <c r="M1971">
        <v>6</v>
      </c>
      <c r="N1971">
        <v>4.5300000000000001E-4</v>
      </c>
      <c r="Q1971">
        <v>5.5999999999999999E-5</v>
      </c>
      <c r="R1971">
        <v>1.9900000000000001E-4</v>
      </c>
      <c r="S1971">
        <v>2.7700000000000001E-4</v>
      </c>
    </row>
    <row r="1972" spans="1:19" x14ac:dyDescent="0.2">
      <c r="A1972">
        <v>9.7999999999999997E-5</v>
      </c>
      <c r="B1972">
        <v>5.5000000000000002E-5</v>
      </c>
      <c r="I1972">
        <v>2</v>
      </c>
      <c r="J1972">
        <v>8.7000000000000001E-5</v>
      </c>
      <c r="K1972">
        <v>5</v>
      </c>
      <c r="L1972">
        <v>2.2100000000000001E-4</v>
      </c>
      <c r="M1972">
        <v>4</v>
      </c>
      <c r="N1972">
        <v>3.8699999999999997E-4</v>
      </c>
      <c r="Q1972">
        <v>5.7000000000000003E-5</v>
      </c>
      <c r="R1972">
        <v>1.9900000000000001E-4</v>
      </c>
      <c r="S1972">
        <v>2.7700000000000001E-4</v>
      </c>
    </row>
    <row r="1973" spans="1:19" x14ac:dyDescent="0.2">
      <c r="A1973">
        <v>9.7999999999999997E-5</v>
      </c>
      <c r="B1973">
        <v>5.5000000000000002E-5</v>
      </c>
      <c r="I1973">
        <v>7</v>
      </c>
      <c r="J1973">
        <v>5.5999999999999999E-5</v>
      </c>
      <c r="K1973">
        <v>1</v>
      </c>
      <c r="L1973">
        <v>2.0100000000000001E-4</v>
      </c>
      <c r="M1973">
        <v>0</v>
      </c>
      <c r="N1973">
        <v>5.2499999999999997E-4</v>
      </c>
      <c r="Q1973">
        <v>5.5000000000000002E-5</v>
      </c>
      <c r="R1973">
        <v>1.9799999999999999E-4</v>
      </c>
      <c r="S1973">
        <v>2.7500000000000002E-4</v>
      </c>
    </row>
    <row r="1974" spans="1:19" x14ac:dyDescent="0.2">
      <c r="A1974">
        <v>1E-4</v>
      </c>
      <c r="B1974">
        <v>5.5000000000000002E-5</v>
      </c>
      <c r="I1974">
        <v>6</v>
      </c>
      <c r="J1974">
        <v>7.6000000000000004E-5</v>
      </c>
      <c r="K1974">
        <v>7</v>
      </c>
      <c r="L1974">
        <v>2.12E-4</v>
      </c>
      <c r="M1974">
        <v>1</v>
      </c>
      <c r="N1974">
        <v>3.6499999999999998E-4</v>
      </c>
      <c r="Q1974">
        <v>5.5000000000000002E-5</v>
      </c>
      <c r="R1974">
        <v>1.9799999999999999E-4</v>
      </c>
      <c r="S1974">
        <v>2.7799999999999998E-4</v>
      </c>
    </row>
    <row r="1975" spans="1:19" x14ac:dyDescent="0.2">
      <c r="A1975">
        <v>9.7999999999999997E-5</v>
      </c>
      <c r="B1975">
        <v>5.5000000000000002E-5</v>
      </c>
      <c r="I1975">
        <v>3</v>
      </c>
      <c r="J1975">
        <v>8.2999999999999998E-5</v>
      </c>
      <c r="K1975">
        <v>4</v>
      </c>
      <c r="L1975">
        <v>2.1599999999999999E-4</v>
      </c>
      <c r="M1975">
        <v>7</v>
      </c>
      <c r="N1975">
        <v>3.59E-4</v>
      </c>
      <c r="Q1975">
        <v>5.5000000000000002E-5</v>
      </c>
      <c r="R1975">
        <v>2.0100000000000001E-4</v>
      </c>
      <c r="S1975">
        <v>2.7500000000000002E-4</v>
      </c>
    </row>
    <row r="1976" spans="1:19" x14ac:dyDescent="0.2">
      <c r="A1976">
        <v>9.7999999999999997E-5</v>
      </c>
      <c r="B1976">
        <v>5.5000000000000002E-5</v>
      </c>
      <c r="I1976">
        <v>1</v>
      </c>
      <c r="J1976">
        <v>7.7999999999999999E-5</v>
      </c>
      <c r="K1976">
        <v>2</v>
      </c>
      <c r="L1976">
        <v>2.5300000000000002E-4</v>
      </c>
      <c r="M1976">
        <v>5</v>
      </c>
      <c r="N1976">
        <v>5.2800000000000004E-4</v>
      </c>
      <c r="Q1976">
        <v>5.5000000000000002E-5</v>
      </c>
      <c r="R1976">
        <v>1.9900000000000001E-4</v>
      </c>
      <c r="S1976">
        <v>2.7799999999999998E-4</v>
      </c>
    </row>
    <row r="1977" spans="1:19" x14ac:dyDescent="0.2">
      <c r="A1977">
        <v>9.8999999999999994E-5</v>
      </c>
      <c r="B1977">
        <v>5.5000000000000002E-5</v>
      </c>
      <c r="I1977">
        <v>5</v>
      </c>
      <c r="J1977">
        <v>8.2999999999999998E-5</v>
      </c>
      <c r="K1977">
        <v>6</v>
      </c>
      <c r="L1977">
        <v>2.3900000000000001E-4</v>
      </c>
      <c r="M1977">
        <v>3</v>
      </c>
      <c r="N1977">
        <v>4.4000000000000002E-4</v>
      </c>
      <c r="Q1977">
        <v>5.5000000000000002E-5</v>
      </c>
      <c r="R1977">
        <v>2.0000000000000001E-4</v>
      </c>
      <c r="S1977">
        <v>2.7599999999999999E-4</v>
      </c>
    </row>
    <row r="1978" spans="1:19" x14ac:dyDescent="0.2">
      <c r="A1978">
        <v>9.8999999999999994E-5</v>
      </c>
      <c r="B1978">
        <v>5.5000000000000002E-5</v>
      </c>
      <c r="I1978">
        <v>0</v>
      </c>
      <c r="J1978">
        <v>5.5000000000000002E-5</v>
      </c>
      <c r="K1978">
        <v>0</v>
      </c>
      <c r="L1978">
        <v>2.0699999999999999E-4</v>
      </c>
      <c r="M1978">
        <v>4</v>
      </c>
      <c r="N1978">
        <v>3.86E-4</v>
      </c>
      <c r="Q1978">
        <v>5.5000000000000002E-5</v>
      </c>
      <c r="R1978">
        <v>1.9900000000000001E-4</v>
      </c>
      <c r="S1978">
        <v>2.7799999999999998E-4</v>
      </c>
    </row>
    <row r="1979" spans="1:19" x14ac:dyDescent="0.2">
      <c r="A1979">
        <v>9.8999999999999994E-5</v>
      </c>
      <c r="B1979">
        <v>5.5000000000000002E-5</v>
      </c>
      <c r="I1979">
        <v>7</v>
      </c>
      <c r="J1979">
        <v>5.5000000000000002E-5</v>
      </c>
      <c r="K1979">
        <v>5</v>
      </c>
      <c r="L1979">
        <v>2.22E-4</v>
      </c>
      <c r="M1979">
        <v>6</v>
      </c>
      <c r="N1979">
        <v>4.4099999999999999E-4</v>
      </c>
      <c r="Q1979">
        <v>5.5000000000000002E-5</v>
      </c>
      <c r="R1979">
        <v>2.0100000000000001E-4</v>
      </c>
      <c r="S1979">
        <v>2.7599999999999999E-4</v>
      </c>
    </row>
    <row r="1980" spans="1:19" x14ac:dyDescent="0.2">
      <c r="A1980">
        <v>9.8999999999999994E-5</v>
      </c>
      <c r="B1980">
        <v>5.5000000000000002E-5</v>
      </c>
      <c r="I1980">
        <v>4</v>
      </c>
      <c r="J1980">
        <v>8.2999999999999998E-5</v>
      </c>
      <c r="K1980">
        <v>1</v>
      </c>
      <c r="L1980">
        <v>2.1100000000000001E-4</v>
      </c>
      <c r="M1980">
        <v>2</v>
      </c>
      <c r="N1980">
        <v>5.1500000000000005E-4</v>
      </c>
      <c r="Q1980">
        <v>5.5000000000000002E-5</v>
      </c>
      <c r="R1980">
        <v>2.0000000000000001E-4</v>
      </c>
      <c r="S1980">
        <v>2.7599999999999999E-4</v>
      </c>
    </row>
    <row r="1981" spans="1:19" x14ac:dyDescent="0.2">
      <c r="A1981">
        <v>9.8999999999999994E-5</v>
      </c>
      <c r="B1981">
        <v>5.5000000000000002E-5</v>
      </c>
      <c r="I1981">
        <v>2</v>
      </c>
      <c r="J1981">
        <v>8.2999999999999998E-5</v>
      </c>
      <c r="K1981">
        <v>7</v>
      </c>
      <c r="L1981">
        <v>2.14E-4</v>
      </c>
      <c r="M1981">
        <v>1</v>
      </c>
      <c r="N1981">
        <v>3.9599999999999998E-4</v>
      </c>
      <c r="Q1981">
        <v>5.5000000000000002E-5</v>
      </c>
      <c r="R1981">
        <v>2.02E-4</v>
      </c>
      <c r="S1981">
        <v>2.8200000000000002E-4</v>
      </c>
    </row>
    <row r="1982" spans="1:19" x14ac:dyDescent="0.2">
      <c r="A1982">
        <v>9.8999999999999994E-5</v>
      </c>
      <c r="B1982">
        <v>5.5999999999999999E-5</v>
      </c>
      <c r="I1982">
        <v>1</v>
      </c>
      <c r="J1982">
        <v>7.7999999999999999E-5</v>
      </c>
      <c r="K1982">
        <v>3</v>
      </c>
      <c r="L1982">
        <v>2.1000000000000001E-4</v>
      </c>
      <c r="M1982">
        <v>0</v>
      </c>
      <c r="N1982">
        <v>5.5000000000000003E-4</v>
      </c>
      <c r="Q1982">
        <v>5.5999999999999999E-5</v>
      </c>
      <c r="R1982">
        <v>1.9799999999999999E-4</v>
      </c>
      <c r="S1982">
        <v>2.7700000000000001E-4</v>
      </c>
    </row>
    <row r="1983" spans="1:19" x14ac:dyDescent="0.2">
      <c r="A1983">
        <v>9.8999999999999994E-5</v>
      </c>
      <c r="B1983">
        <v>5.5000000000000002E-5</v>
      </c>
      <c r="I1983">
        <v>3</v>
      </c>
      <c r="J1983">
        <v>8.2000000000000001E-5</v>
      </c>
      <c r="K1983">
        <v>4</v>
      </c>
      <c r="L1983">
        <v>2.02E-4</v>
      </c>
      <c r="M1983">
        <v>7</v>
      </c>
      <c r="N1983">
        <v>3.6200000000000002E-4</v>
      </c>
      <c r="Q1983">
        <v>5.5000000000000002E-5</v>
      </c>
      <c r="R1983">
        <v>2.0000000000000001E-4</v>
      </c>
      <c r="S1983">
        <v>2.8200000000000002E-4</v>
      </c>
    </row>
    <row r="1984" spans="1:19" x14ac:dyDescent="0.2">
      <c r="A1984">
        <v>1.01E-4</v>
      </c>
      <c r="B1984">
        <v>5.5999999999999999E-5</v>
      </c>
      <c r="I1984">
        <v>6</v>
      </c>
      <c r="J1984">
        <v>7.6000000000000004E-5</v>
      </c>
      <c r="K1984">
        <v>2</v>
      </c>
      <c r="L1984">
        <v>2.5300000000000002E-4</v>
      </c>
      <c r="M1984">
        <v>4</v>
      </c>
      <c r="N1984">
        <v>3.9800000000000002E-4</v>
      </c>
      <c r="Q1984">
        <v>5.5999999999999999E-5</v>
      </c>
      <c r="R1984">
        <v>1.9900000000000001E-4</v>
      </c>
      <c r="S1984">
        <v>2.7700000000000001E-4</v>
      </c>
    </row>
    <row r="1985" spans="1:19" x14ac:dyDescent="0.2">
      <c r="A1985">
        <v>9.8999999999999994E-5</v>
      </c>
      <c r="B1985">
        <v>5.5999999999999999E-5</v>
      </c>
      <c r="I1985">
        <v>7</v>
      </c>
      <c r="J1985">
        <v>5.5000000000000002E-5</v>
      </c>
      <c r="K1985">
        <v>0</v>
      </c>
      <c r="L1985">
        <v>2.0699999999999999E-4</v>
      </c>
      <c r="M1985">
        <v>3</v>
      </c>
      <c r="N1985">
        <v>4.4200000000000001E-4</v>
      </c>
      <c r="Q1985">
        <v>5.5000000000000002E-5</v>
      </c>
      <c r="R1985">
        <v>1.9699999999999999E-4</v>
      </c>
      <c r="S1985">
        <v>2.7700000000000001E-4</v>
      </c>
    </row>
    <row r="1986" spans="1:19" x14ac:dyDescent="0.2">
      <c r="A1986">
        <v>9.8999999999999994E-5</v>
      </c>
      <c r="B1986">
        <v>5.3999999999999998E-5</v>
      </c>
      <c r="I1986">
        <v>0</v>
      </c>
      <c r="J1986">
        <v>5.5999999999999999E-5</v>
      </c>
      <c r="K1986">
        <v>6</v>
      </c>
      <c r="L1986">
        <v>2.1599999999999999E-4</v>
      </c>
      <c r="M1986">
        <v>5</v>
      </c>
      <c r="N1986">
        <v>5.5999999999999995E-4</v>
      </c>
      <c r="Q1986">
        <v>5.5000000000000002E-5</v>
      </c>
      <c r="R1986">
        <v>1.9799999999999999E-4</v>
      </c>
      <c r="S1986">
        <v>2.7900000000000001E-4</v>
      </c>
    </row>
    <row r="1987" spans="1:19" x14ac:dyDescent="0.2">
      <c r="A1987">
        <v>9.7999999999999997E-5</v>
      </c>
      <c r="B1987">
        <v>5.5000000000000002E-5</v>
      </c>
      <c r="I1987">
        <v>5</v>
      </c>
      <c r="J1987">
        <v>8.2000000000000001E-5</v>
      </c>
      <c r="K1987">
        <v>5</v>
      </c>
      <c r="L1987">
        <v>2.0900000000000001E-4</v>
      </c>
      <c r="M1987">
        <v>1</v>
      </c>
      <c r="N1987">
        <v>4.4799999999999999E-4</v>
      </c>
      <c r="Q1987">
        <v>5.5999999999999999E-5</v>
      </c>
      <c r="R1987">
        <v>2.0000000000000001E-4</v>
      </c>
      <c r="S1987">
        <v>2.7700000000000001E-4</v>
      </c>
    </row>
    <row r="1988" spans="1:19" x14ac:dyDescent="0.2">
      <c r="A1988">
        <v>9.7999999999999997E-5</v>
      </c>
      <c r="B1988">
        <v>5.5000000000000002E-5</v>
      </c>
      <c r="I1988">
        <v>4</v>
      </c>
      <c r="J1988">
        <v>8.3999999999999995E-5</v>
      </c>
      <c r="K1988">
        <v>1</v>
      </c>
      <c r="L1988">
        <v>2.34E-4</v>
      </c>
      <c r="M1988">
        <v>6</v>
      </c>
      <c r="N1988">
        <v>5.13E-4</v>
      </c>
      <c r="Q1988">
        <v>5.5000000000000002E-5</v>
      </c>
      <c r="R1988">
        <v>2.0100000000000001E-4</v>
      </c>
      <c r="S1988">
        <v>2.7799999999999998E-4</v>
      </c>
    </row>
    <row r="1989" spans="1:19" x14ac:dyDescent="0.2">
      <c r="A1989">
        <v>9.8999999999999994E-5</v>
      </c>
      <c r="B1989">
        <v>5.5000000000000002E-5</v>
      </c>
      <c r="I1989">
        <v>2</v>
      </c>
      <c r="J1989">
        <v>8.2999999999999998E-5</v>
      </c>
      <c r="K1989">
        <v>4</v>
      </c>
      <c r="L1989">
        <v>2.0100000000000001E-4</v>
      </c>
      <c r="M1989">
        <v>2</v>
      </c>
      <c r="N1989">
        <v>5.2099999999999998E-4</v>
      </c>
      <c r="Q1989">
        <v>5.3999999999999998E-5</v>
      </c>
      <c r="R1989">
        <v>1.9900000000000001E-4</v>
      </c>
      <c r="S1989">
        <v>2.81E-4</v>
      </c>
    </row>
    <row r="1990" spans="1:19" x14ac:dyDescent="0.2">
      <c r="A1990">
        <v>9.8999999999999994E-5</v>
      </c>
      <c r="B1990">
        <v>5.5999999999999999E-5</v>
      </c>
      <c r="I1990">
        <v>1</v>
      </c>
      <c r="J1990">
        <v>7.7999999999999999E-5</v>
      </c>
      <c r="K1990">
        <v>7</v>
      </c>
      <c r="L1990">
        <v>2.22E-4</v>
      </c>
      <c r="M1990">
        <v>0</v>
      </c>
      <c r="N1990">
        <v>5.5500000000000005E-4</v>
      </c>
      <c r="Q1990">
        <v>5.5000000000000002E-5</v>
      </c>
      <c r="R1990">
        <v>2.0000000000000001E-4</v>
      </c>
      <c r="S1990">
        <v>2.7700000000000001E-4</v>
      </c>
    </row>
    <row r="1991" spans="1:19" x14ac:dyDescent="0.2">
      <c r="A1991">
        <v>9.8999999999999994E-5</v>
      </c>
      <c r="B1991">
        <v>5.3999999999999998E-5</v>
      </c>
      <c r="I1991">
        <v>6</v>
      </c>
      <c r="J1991">
        <v>7.7999999999999999E-5</v>
      </c>
      <c r="K1991">
        <v>3</v>
      </c>
      <c r="L1991">
        <v>2.0799999999999999E-4</v>
      </c>
      <c r="M1991">
        <v>7</v>
      </c>
      <c r="N1991">
        <v>3.9899999999999999E-4</v>
      </c>
      <c r="Q1991">
        <v>5.5000000000000002E-5</v>
      </c>
      <c r="R1991">
        <v>1.9900000000000001E-4</v>
      </c>
      <c r="S1991">
        <v>2.7500000000000002E-4</v>
      </c>
    </row>
    <row r="1992" spans="1:19" x14ac:dyDescent="0.2">
      <c r="A1992">
        <v>9.8999999999999994E-5</v>
      </c>
      <c r="B1992">
        <v>5.5000000000000002E-5</v>
      </c>
      <c r="I1992">
        <v>3</v>
      </c>
      <c r="J1992">
        <v>8.7999999999999998E-5</v>
      </c>
      <c r="K1992">
        <v>2</v>
      </c>
      <c r="L1992">
        <v>2.22E-4</v>
      </c>
      <c r="M1992">
        <v>4</v>
      </c>
      <c r="N1992">
        <v>4.4099999999999999E-4</v>
      </c>
      <c r="Q1992">
        <v>5.5000000000000002E-5</v>
      </c>
      <c r="R1992">
        <v>1.9900000000000001E-4</v>
      </c>
      <c r="S1992">
        <v>2.7599999999999999E-4</v>
      </c>
    </row>
    <row r="1993" spans="1:19" x14ac:dyDescent="0.2">
      <c r="A1993">
        <v>1E-4</v>
      </c>
      <c r="B1993">
        <v>5.5000000000000002E-5</v>
      </c>
      <c r="I1993">
        <v>5</v>
      </c>
      <c r="J1993">
        <v>9.0000000000000006E-5</v>
      </c>
      <c r="K1993">
        <v>5</v>
      </c>
      <c r="L1993">
        <v>2.1100000000000001E-4</v>
      </c>
      <c r="M1993">
        <v>3</v>
      </c>
      <c r="N1993">
        <v>4.57E-4</v>
      </c>
      <c r="Q1993">
        <v>5.5000000000000002E-5</v>
      </c>
      <c r="R1993">
        <v>1.9699999999999999E-4</v>
      </c>
      <c r="S1993">
        <v>2.7799999999999998E-4</v>
      </c>
    </row>
    <row r="1994" spans="1:19" x14ac:dyDescent="0.2">
      <c r="A1994">
        <v>9.8999999999999994E-5</v>
      </c>
      <c r="B1994">
        <v>5.5999999999999999E-5</v>
      </c>
      <c r="I1994">
        <v>0</v>
      </c>
      <c r="J1994">
        <v>5.5999999999999999E-5</v>
      </c>
      <c r="K1994">
        <v>0</v>
      </c>
      <c r="L1994">
        <v>2.5000000000000001E-4</v>
      </c>
      <c r="M1994">
        <v>5</v>
      </c>
      <c r="N1994">
        <v>5.5500000000000005E-4</v>
      </c>
      <c r="Q1994">
        <v>5.5000000000000002E-5</v>
      </c>
      <c r="R1994">
        <v>1.9900000000000001E-4</v>
      </c>
      <c r="S1994">
        <v>2.7799999999999998E-4</v>
      </c>
    </row>
    <row r="1995" spans="1:19" x14ac:dyDescent="0.2">
      <c r="A1995">
        <v>9.8999999999999994E-5</v>
      </c>
      <c r="B1995">
        <v>5.5000000000000002E-5</v>
      </c>
      <c r="I1995">
        <v>7</v>
      </c>
      <c r="J1995">
        <v>5.5999999999999999E-5</v>
      </c>
      <c r="K1995">
        <v>6</v>
      </c>
      <c r="L1995">
        <v>2.4000000000000001E-4</v>
      </c>
      <c r="M1995">
        <v>1</v>
      </c>
      <c r="N1995">
        <v>4.0000000000000002E-4</v>
      </c>
      <c r="Q1995">
        <v>5.5000000000000002E-5</v>
      </c>
      <c r="R1995">
        <v>1.9900000000000001E-4</v>
      </c>
      <c r="S1995">
        <v>2.7700000000000001E-4</v>
      </c>
    </row>
    <row r="1996" spans="1:19" x14ac:dyDescent="0.2">
      <c r="A1996">
        <v>9.8999999999999994E-5</v>
      </c>
      <c r="B1996">
        <v>5.3999999999999998E-5</v>
      </c>
      <c r="I1996">
        <v>2</v>
      </c>
      <c r="J1996">
        <v>8.3999999999999995E-5</v>
      </c>
      <c r="K1996">
        <v>4</v>
      </c>
      <c r="L1996">
        <v>2.2000000000000001E-4</v>
      </c>
      <c r="M1996">
        <v>6</v>
      </c>
      <c r="N1996">
        <v>5.2899999999999996E-4</v>
      </c>
      <c r="Q1996">
        <v>5.3999999999999998E-5</v>
      </c>
      <c r="R1996">
        <v>2.02E-4</v>
      </c>
      <c r="S1996">
        <v>2.7599999999999999E-4</v>
      </c>
    </row>
    <row r="1997" spans="1:19" x14ac:dyDescent="0.2">
      <c r="A1997">
        <v>9.8999999999999994E-5</v>
      </c>
      <c r="B1997">
        <v>5.5999999999999999E-5</v>
      </c>
      <c r="I1997">
        <v>4</v>
      </c>
      <c r="J1997">
        <v>8.2999999999999998E-5</v>
      </c>
      <c r="K1997">
        <v>1</v>
      </c>
      <c r="L1997">
        <v>2.43E-4</v>
      </c>
      <c r="M1997">
        <v>2</v>
      </c>
      <c r="N1997">
        <v>5.6999999999999998E-4</v>
      </c>
      <c r="Q1997">
        <v>5.5999999999999999E-5</v>
      </c>
      <c r="R1997">
        <v>1.93E-4</v>
      </c>
      <c r="S1997">
        <v>2.7700000000000001E-4</v>
      </c>
    </row>
    <row r="1998" spans="1:19" x14ac:dyDescent="0.2">
      <c r="A1998">
        <v>9.8999999999999994E-5</v>
      </c>
      <c r="B1998">
        <v>4.8999999999999998E-5</v>
      </c>
      <c r="I1998">
        <v>5</v>
      </c>
      <c r="J1998">
        <v>8.2000000000000001E-5</v>
      </c>
      <c r="K1998">
        <v>3</v>
      </c>
      <c r="L1998">
        <v>2.13E-4</v>
      </c>
      <c r="M1998">
        <v>7</v>
      </c>
      <c r="N1998">
        <v>3.5E-4</v>
      </c>
      <c r="Q1998">
        <v>4.8999999999999998E-5</v>
      </c>
      <c r="R1998">
        <v>1.9799999999999999E-4</v>
      </c>
      <c r="S1998">
        <v>2.7799999999999998E-4</v>
      </c>
    </row>
    <row r="1999" spans="1:19" x14ac:dyDescent="0.2">
      <c r="A1999">
        <v>9.7999999999999997E-5</v>
      </c>
      <c r="B1999">
        <v>5.5999999999999999E-5</v>
      </c>
      <c r="I1999">
        <v>6</v>
      </c>
      <c r="J1999">
        <v>7.7999999999999999E-5</v>
      </c>
      <c r="K1999">
        <v>7</v>
      </c>
      <c r="L1999">
        <v>2.1699999999999999E-4</v>
      </c>
      <c r="M1999">
        <v>0</v>
      </c>
      <c r="N1999">
        <v>6.4599999999999998E-4</v>
      </c>
      <c r="Q1999">
        <v>5.5999999999999999E-5</v>
      </c>
      <c r="R1999">
        <v>1.9900000000000001E-4</v>
      </c>
      <c r="S1999">
        <v>2.7900000000000001E-4</v>
      </c>
    </row>
    <row r="2000" spans="1:19" x14ac:dyDescent="0.2">
      <c r="A2000">
        <v>9.8999999999999994E-5</v>
      </c>
      <c r="B2000">
        <v>5.5999999999999999E-5</v>
      </c>
      <c r="I2000">
        <v>1</v>
      </c>
      <c r="J2000">
        <v>7.7999999999999999E-5</v>
      </c>
      <c r="K2000">
        <v>5</v>
      </c>
      <c r="L2000">
        <v>2.04E-4</v>
      </c>
      <c r="M2000">
        <v>4</v>
      </c>
      <c r="N2000">
        <v>4.9299999999999995E-4</v>
      </c>
      <c r="Q2000">
        <v>5.5000000000000002E-5</v>
      </c>
      <c r="R2000">
        <v>1.9799999999999999E-4</v>
      </c>
      <c r="S2000">
        <v>2.81E-4</v>
      </c>
    </row>
    <row r="2001" spans="1:19" x14ac:dyDescent="0.2">
      <c r="A2001">
        <v>9.7999999999999997E-5</v>
      </c>
      <c r="B2001">
        <v>4.8999999999999998E-5</v>
      </c>
      <c r="I2001">
        <v>3</v>
      </c>
      <c r="J2001">
        <v>8.2999999999999998E-5</v>
      </c>
      <c r="K2001">
        <v>2</v>
      </c>
      <c r="L2001">
        <v>2.14E-4</v>
      </c>
      <c r="M2001">
        <v>3</v>
      </c>
      <c r="N2001">
        <v>5.2800000000000004E-4</v>
      </c>
      <c r="Q2001">
        <v>5.0000000000000002E-5</v>
      </c>
      <c r="R2001">
        <v>2.0000000000000001E-4</v>
      </c>
      <c r="S2001">
        <v>2.7700000000000001E-4</v>
      </c>
    </row>
    <row r="2002" spans="1:19" x14ac:dyDescent="0.2">
      <c r="A2002">
        <v>1E-4</v>
      </c>
      <c r="B2002">
        <v>5.5000000000000002E-5</v>
      </c>
      <c r="I2002">
        <v>0</v>
      </c>
      <c r="J2002">
        <v>5.5999999999999999E-5</v>
      </c>
      <c r="K2002">
        <v>4</v>
      </c>
      <c r="L2002">
        <v>2.5099999999999998E-4</v>
      </c>
      <c r="M2002">
        <v>5</v>
      </c>
      <c r="N2002">
        <v>6.4700000000000001E-4</v>
      </c>
      <c r="Q2002">
        <v>5.5000000000000002E-5</v>
      </c>
      <c r="R2002">
        <v>1.9900000000000001E-4</v>
      </c>
      <c r="S2002">
        <v>2.7799999999999998E-4</v>
      </c>
    </row>
    <row r="2003" spans="1:19" x14ac:dyDescent="0.2">
      <c r="A2003">
        <v>9.8999999999999994E-5</v>
      </c>
      <c r="B2003">
        <v>5.3999999999999998E-5</v>
      </c>
      <c r="I2003">
        <v>7</v>
      </c>
      <c r="J2003">
        <v>5.5999999999999999E-5</v>
      </c>
      <c r="K2003">
        <v>6</v>
      </c>
      <c r="L2003">
        <v>2.4800000000000001E-4</v>
      </c>
      <c r="M2003">
        <v>1</v>
      </c>
      <c r="N2003">
        <v>6.69E-4</v>
      </c>
      <c r="Q2003">
        <v>5.3999999999999998E-5</v>
      </c>
      <c r="R2003">
        <v>1.9900000000000001E-4</v>
      </c>
      <c r="S2003">
        <v>2.7799999999999998E-4</v>
      </c>
    </row>
    <row r="2004" spans="1:19" x14ac:dyDescent="0.2">
      <c r="A2004">
        <v>9.8999999999999994E-5</v>
      </c>
      <c r="B2004">
        <v>5.3999999999999998E-5</v>
      </c>
      <c r="I2004">
        <v>2</v>
      </c>
      <c r="J2004">
        <v>8.2999999999999998E-5</v>
      </c>
      <c r="K2004">
        <v>0</v>
      </c>
      <c r="L2004">
        <v>2.13E-4</v>
      </c>
      <c r="M2004">
        <v>6</v>
      </c>
      <c r="N2004">
        <v>6.3400000000000001E-4</v>
      </c>
      <c r="Q2004">
        <v>5.5999999999999999E-5</v>
      </c>
      <c r="R2004">
        <v>1.9799999999999999E-4</v>
      </c>
      <c r="S2004">
        <v>2.7700000000000001E-4</v>
      </c>
    </row>
    <row r="2005" spans="1:19" x14ac:dyDescent="0.2">
      <c r="A2005">
        <v>9.8999999999999994E-5</v>
      </c>
      <c r="B2005">
        <v>5.7000000000000003E-5</v>
      </c>
      <c r="I2005">
        <v>4</v>
      </c>
      <c r="J2005">
        <v>8.2999999999999998E-5</v>
      </c>
      <c r="K2005">
        <v>1</v>
      </c>
      <c r="L2005">
        <v>2.99E-4</v>
      </c>
      <c r="M2005">
        <v>7</v>
      </c>
      <c r="N2005">
        <v>5.5999999999999995E-4</v>
      </c>
      <c r="Q2005">
        <v>5.3999999999999998E-5</v>
      </c>
      <c r="R2005">
        <v>1.9799999999999999E-4</v>
      </c>
      <c r="S2005">
        <v>2.7599999999999999E-4</v>
      </c>
    </row>
    <row r="2006" spans="1:19" x14ac:dyDescent="0.2">
      <c r="A2006">
        <v>9.8999999999999994E-5</v>
      </c>
      <c r="B2006">
        <v>5.3999999999999998E-5</v>
      </c>
      <c r="I2006">
        <v>5</v>
      </c>
      <c r="J2006">
        <v>8.2999999999999998E-5</v>
      </c>
      <c r="K2006">
        <v>7</v>
      </c>
      <c r="L2006">
        <v>2.33E-4</v>
      </c>
      <c r="M2006">
        <v>2</v>
      </c>
      <c r="N2006">
        <v>6.7299999999999999E-4</v>
      </c>
      <c r="Q2006">
        <v>5.3999999999999998E-5</v>
      </c>
      <c r="R2006">
        <v>1.9799999999999999E-4</v>
      </c>
      <c r="S2006">
        <v>2.7500000000000002E-4</v>
      </c>
    </row>
    <row r="2007" spans="1:19" x14ac:dyDescent="0.2">
      <c r="A2007">
        <v>9.8999999999999994E-5</v>
      </c>
      <c r="B2007">
        <v>5.5000000000000002E-5</v>
      </c>
      <c r="I2007">
        <v>6</v>
      </c>
      <c r="J2007">
        <v>7.8999999999999996E-5</v>
      </c>
      <c r="K2007">
        <v>3</v>
      </c>
      <c r="L2007">
        <v>2.9700000000000001E-4</v>
      </c>
      <c r="M2007">
        <v>0</v>
      </c>
      <c r="N2007">
        <v>6.1799999999999995E-4</v>
      </c>
      <c r="Q2007">
        <v>5.5000000000000002E-5</v>
      </c>
      <c r="R2007">
        <v>1.9900000000000001E-4</v>
      </c>
      <c r="S2007">
        <v>2.7599999999999999E-4</v>
      </c>
    </row>
    <row r="2008" spans="1:19" x14ac:dyDescent="0.2">
      <c r="A2008">
        <v>9.8999999999999994E-5</v>
      </c>
      <c r="B2008">
        <v>5.5000000000000002E-5</v>
      </c>
      <c r="I2008">
        <v>1</v>
      </c>
      <c r="J2008">
        <v>7.7999999999999999E-5</v>
      </c>
      <c r="K2008">
        <v>5</v>
      </c>
      <c r="L2008">
        <v>2.4800000000000001E-4</v>
      </c>
      <c r="M2008">
        <v>4</v>
      </c>
      <c r="N2008">
        <v>5.0199999999999995E-4</v>
      </c>
      <c r="Q2008">
        <v>5.5000000000000002E-5</v>
      </c>
      <c r="R2008">
        <v>1.9900000000000001E-4</v>
      </c>
      <c r="S2008">
        <v>2.7999999999999998E-4</v>
      </c>
    </row>
    <row r="2009" spans="1:19" x14ac:dyDescent="0.2">
      <c r="A2009">
        <v>9.8999999999999994E-5</v>
      </c>
      <c r="B2009">
        <v>5.3999999999999998E-5</v>
      </c>
      <c r="I2009">
        <v>3</v>
      </c>
      <c r="J2009">
        <v>8.2000000000000001E-5</v>
      </c>
      <c r="K2009">
        <v>2</v>
      </c>
      <c r="L2009">
        <v>2.1699999999999999E-4</v>
      </c>
      <c r="M2009">
        <v>3</v>
      </c>
      <c r="N2009">
        <v>5.2700000000000002E-4</v>
      </c>
      <c r="Q2009">
        <v>5.3999999999999998E-5</v>
      </c>
      <c r="R2009">
        <v>1.9900000000000001E-4</v>
      </c>
      <c r="S2009">
        <v>2.7700000000000001E-4</v>
      </c>
    </row>
    <row r="2010" spans="1:19" x14ac:dyDescent="0.2">
      <c r="A2010">
        <v>9.8999999999999994E-5</v>
      </c>
      <c r="B2010">
        <v>5.5999999999999999E-5</v>
      </c>
      <c r="I2010">
        <v>0</v>
      </c>
      <c r="J2010">
        <v>5.5999999999999999E-5</v>
      </c>
      <c r="K2010">
        <v>4</v>
      </c>
      <c r="L2010">
        <v>2.43E-4</v>
      </c>
      <c r="M2010">
        <v>7</v>
      </c>
      <c r="N2010">
        <v>4.08E-4</v>
      </c>
      <c r="Q2010">
        <v>5.5000000000000002E-5</v>
      </c>
      <c r="R2010">
        <v>1.9799999999999999E-4</v>
      </c>
      <c r="S2010">
        <v>2.7599999999999999E-4</v>
      </c>
    </row>
    <row r="2011" spans="1:19" x14ac:dyDescent="0.2">
      <c r="A2011">
        <v>1.01E-4</v>
      </c>
      <c r="B2011">
        <v>5.5000000000000002E-5</v>
      </c>
      <c r="I2011">
        <v>5</v>
      </c>
      <c r="J2011">
        <v>8.2000000000000001E-5</v>
      </c>
      <c r="K2011">
        <v>6</v>
      </c>
      <c r="L2011">
        <v>2.3499999999999999E-4</v>
      </c>
      <c r="M2011">
        <v>5</v>
      </c>
      <c r="N2011">
        <v>6.2100000000000002E-4</v>
      </c>
      <c r="Q2011">
        <v>5.5000000000000002E-5</v>
      </c>
      <c r="R2011">
        <v>1.9900000000000001E-4</v>
      </c>
      <c r="S2011">
        <v>2.7599999999999999E-4</v>
      </c>
    </row>
    <row r="2012" spans="1:19" x14ac:dyDescent="0.2">
      <c r="A2012">
        <v>9.8999999999999994E-5</v>
      </c>
      <c r="B2012">
        <v>5.5000000000000002E-5</v>
      </c>
      <c r="I2012">
        <v>7</v>
      </c>
      <c r="J2012">
        <v>5.5999999999999999E-5</v>
      </c>
      <c r="K2012">
        <v>0</v>
      </c>
      <c r="L2012">
        <v>2.23E-4</v>
      </c>
      <c r="M2012">
        <v>6</v>
      </c>
      <c r="N2012">
        <v>6.3100000000000005E-4</v>
      </c>
      <c r="Q2012">
        <v>5.5000000000000002E-5</v>
      </c>
      <c r="R2012">
        <v>1.9900000000000001E-4</v>
      </c>
      <c r="S2012">
        <v>2.7599999999999999E-4</v>
      </c>
    </row>
    <row r="2013" spans="1:19" x14ac:dyDescent="0.2">
      <c r="A2013">
        <v>9.8999999999999994E-5</v>
      </c>
      <c r="B2013">
        <v>5.3999999999999998E-5</v>
      </c>
      <c r="I2013">
        <v>4</v>
      </c>
      <c r="J2013">
        <v>8.2999999999999998E-5</v>
      </c>
      <c r="K2013">
        <v>7</v>
      </c>
      <c r="L2013">
        <v>2.3000000000000001E-4</v>
      </c>
      <c r="M2013">
        <v>1</v>
      </c>
      <c r="N2013">
        <v>7.2800000000000002E-4</v>
      </c>
      <c r="Q2013">
        <v>5.3999999999999998E-5</v>
      </c>
      <c r="R2013">
        <v>2.02E-4</v>
      </c>
      <c r="S2013">
        <v>2.7999999999999998E-4</v>
      </c>
    </row>
    <row r="2014" spans="1:19" x14ac:dyDescent="0.2">
      <c r="A2014">
        <v>9.8999999999999994E-5</v>
      </c>
      <c r="B2014">
        <v>5.5999999999999999E-5</v>
      </c>
      <c r="I2014">
        <v>2</v>
      </c>
      <c r="J2014">
        <v>8.6000000000000003E-5</v>
      </c>
      <c r="K2014">
        <v>5</v>
      </c>
      <c r="L2014">
        <v>2.12E-4</v>
      </c>
      <c r="M2014">
        <v>0</v>
      </c>
      <c r="N2014">
        <v>5.7899999999999998E-4</v>
      </c>
      <c r="Q2014">
        <v>5.5999999999999999E-5</v>
      </c>
      <c r="R2014">
        <v>2.0100000000000001E-4</v>
      </c>
      <c r="S2014">
        <v>2.7500000000000002E-4</v>
      </c>
    </row>
    <row r="2015" spans="1:19" x14ac:dyDescent="0.2">
      <c r="A2015">
        <v>9.8999999999999994E-5</v>
      </c>
      <c r="B2015">
        <v>5.8E-5</v>
      </c>
      <c r="I2015">
        <v>6</v>
      </c>
      <c r="J2015">
        <v>7.8999999999999996E-5</v>
      </c>
      <c r="K2015">
        <v>1</v>
      </c>
      <c r="L2015">
        <v>3.0299999999999999E-4</v>
      </c>
      <c r="M2015">
        <v>4</v>
      </c>
      <c r="N2015">
        <v>5.4600000000000004E-4</v>
      </c>
      <c r="Q2015">
        <v>5.5999999999999999E-5</v>
      </c>
      <c r="R2015">
        <v>1.9900000000000001E-4</v>
      </c>
      <c r="S2015">
        <v>2.7799999999999998E-4</v>
      </c>
    </row>
    <row r="2016" spans="1:19" x14ac:dyDescent="0.2">
      <c r="A2016">
        <v>9.7999999999999997E-5</v>
      </c>
      <c r="B2016">
        <v>5.3999999999999998E-5</v>
      </c>
      <c r="I2016">
        <v>0</v>
      </c>
      <c r="J2016">
        <v>5.5999999999999999E-5</v>
      </c>
      <c r="K2016">
        <v>4</v>
      </c>
      <c r="L2016">
        <v>2.33E-4</v>
      </c>
      <c r="M2016">
        <v>2</v>
      </c>
      <c r="N2016">
        <v>6.9399999999999996E-4</v>
      </c>
      <c r="Q2016">
        <v>5.5000000000000002E-5</v>
      </c>
      <c r="R2016">
        <v>2.0100000000000001E-4</v>
      </c>
      <c r="S2016">
        <v>2.7900000000000001E-4</v>
      </c>
    </row>
    <row r="2017" spans="1:19" x14ac:dyDescent="0.2">
      <c r="A2017">
        <v>9.7999999999999997E-5</v>
      </c>
      <c r="B2017">
        <v>5.5000000000000002E-5</v>
      </c>
      <c r="I2017">
        <v>1</v>
      </c>
      <c r="J2017">
        <v>7.7999999999999999E-5</v>
      </c>
      <c r="K2017">
        <v>3</v>
      </c>
      <c r="L2017">
        <v>2.92E-4</v>
      </c>
      <c r="M2017">
        <v>7</v>
      </c>
      <c r="N2017">
        <v>2.8899999999999998E-4</v>
      </c>
      <c r="Q2017">
        <v>5.3999999999999998E-5</v>
      </c>
      <c r="R2017">
        <v>1.9799999999999999E-4</v>
      </c>
      <c r="S2017">
        <v>2.7700000000000001E-4</v>
      </c>
    </row>
    <row r="2018" spans="1:19" x14ac:dyDescent="0.2">
      <c r="A2018">
        <v>9.7999999999999997E-5</v>
      </c>
      <c r="B2018">
        <v>5.5999999999999999E-5</v>
      </c>
      <c r="I2018">
        <v>5</v>
      </c>
      <c r="J2018">
        <v>8.3999999999999995E-5</v>
      </c>
      <c r="K2018">
        <v>6</v>
      </c>
      <c r="L2018">
        <v>2.1900000000000001E-4</v>
      </c>
      <c r="M2018">
        <v>3</v>
      </c>
      <c r="N2018">
        <v>5.2599999999999999E-4</v>
      </c>
      <c r="Q2018">
        <v>5.5999999999999999E-5</v>
      </c>
      <c r="R2018">
        <v>1.9900000000000001E-4</v>
      </c>
      <c r="S2018">
        <v>2.7599999999999999E-4</v>
      </c>
    </row>
    <row r="2019" spans="1:19" x14ac:dyDescent="0.2">
      <c r="A2019">
        <v>9.8999999999999994E-5</v>
      </c>
      <c r="B2019">
        <v>5.3999999999999998E-5</v>
      </c>
      <c r="I2019">
        <v>3</v>
      </c>
      <c r="J2019">
        <v>8.2000000000000001E-5</v>
      </c>
      <c r="K2019">
        <v>2</v>
      </c>
      <c r="L2019">
        <v>2.2000000000000001E-4</v>
      </c>
      <c r="M2019">
        <v>5</v>
      </c>
      <c r="N2019">
        <v>6.1399999999999996E-4</v>
      </c>
      <c r="Q2019">
        <v>5.5999999999999999E-5</v>
      </c>
      <c r="R2019">
        <v>2.0100000000000001E-4</v>
      </c>
      <c r="S2019">
        <v>6.6E-4</v>
      </c>
    </row>
    <row r="2020" spans="1:19" x14ac:dyDescent="0.2">
      <c r="A2020">
        <v>9.8999999999999994E-5</v>
      </c>
      <c r="B2020">
        <v>5.8E-5</v>
      </c>
      <c r="I2020">
        <v>4</v>
      </c>
      <c r="J2020">
        <v>8.3999999999999995E-5</v>
      </c>
      <c r="K2020">
        <v>0</v>
      </c>
      <c r="L2020">
        <v>2.2599999999999999E-4</v>
      </c>
      <c r="M2020">
        <v>6</v>
      </c>
      <c r="N2020">
        <v>6.1399999999999996E-4</v>
      </c>
      <c r="Q2020">
        <v>5.5999999999999999E-5</v>
      </c>
      <c r="R2020">
        <v>1.9799999999999999E-4</v>
      </c>
      <c r="S2020">
        <v>2.7900000000000001E-4</v>
      </c>
    </row>
    <row r="2021" spans="1:19" x14ac:dyDescent="0.2">
      <c r="A2021">
        <v>1E-4</v>
      </c>
      <c r="B2021">
        <v>5.3999999999999998E-5</v>
      </c>
      <c r="I2021">
        <v>7</v>
      </c>
      <c r="J2021">
        <v>5.5000000000000002E-5</v>
      </c>
      <c r="K2021">
        <v>7</v>
      </c>
      <c r="L2021">
        <v>2.14E-4</v>
      </c>
      <c r="M2021">
        <v>1</v>
      </c>
      <c r="N2021">
        <v>6.1600000000000001E-4</v>
      </c>
      <c r="Q2021">
        <v>5.3999999999999998E-5</v>
      </c>
      <c r="R2021">
        <v>1.9900000000000001E-4</v>
      </c>
      <c r="S2021">
        <v>2.7799999999999998E-4</v>
      </c>
    </row>
    <row r="2022" spans="1:19" x14ac:dyDescent="0.2">
      <c r="A2022">
        <v>9.8999999999999994E-5</v>
      </c>
      <c r="B2022">
        <v>5.5000000000000002E-5</v>
      </c>
      <c r="I2022">
        <v>2</v>
      </c>
      <c r="J2022">
        <v>8.3999999999999995E-5</v>
      </c>
      <c r="K2022">
        <v>4</v>
      </c>
      <c r="L2022">
        <v>1.8799999999999999E-4</v>
      </c>
      <c r="M2022">
        <v>0</v>
      </c>
      <c r="N2022">
        <v>6.1200000000000002E-4</v>
      </c>
      <c r="Q2022">
        <v>5.3999999999999998E-5</v>
      </c>
      <c r="R2022">
        <v>1.9699999999999999E-4</v>
      </c>
      <c r="S2022">
        <v>2.7700000000000001E-4</v>
      </c>
    </row>
    <row r="2023" spans="1:19" x14ac:dyDescent="0.2">
      <c r="A2023">
        <v>9.8999999999999994E-5</v>
      </c>
      <c r="B2023">
        <v>5.5000000000000002E-5</v>
      </c>
      <c r="I2023">
        <v>0</v>
      </c>
      <c r="J2023">
        <v>5.5000000000000002E-5</v>
      </c>
      <c r="K2023">
        <v>6</v>
      </c>
      <c r="L2023">
        <v>2.1800000000000001E-4</v>
      </c>
      <c r="M2023">
        <v>7</v>
      </c>
      <c r="N2023">
        <v>4.1100000000000002E-4</v>
      </c>
      <c r="Q2023">
        <v>5.5000000000000002E-5</v>
      </c>
      <c r="R2023">
        <v>1.9900000000000001E-4</v>
      </c>
      <c r="S2023">
        <v>2.7700000000000001E-4</v>
      </c>
    </row>
    <row r="2024" spans="1:19" x14ac:dyDescent="0.2">
      <c r="A2024">
        <v>9.7999999999999997E-5</v>
      </c>
      <c r="B2024">
        <v>5.5000000000000002E-5</v>
      </c>
      <c r="I2024">
        <v>6</v>
      </c>
      <c r="J2024">
        <v>7.8999999999999996E-5</v>
      </c>
      <c r="K2024">
        <v>5</v>
      </c>
      <c r="L2024">
        <v>2.1100000000000001E-4</v>
      </c>
      <c r="M2024">
        <v>4</v>
      </c>
      <c r="N2024">
        <v>6.1200000000000002E-4</v>
      </c>
      <c r="Q2024">
        <v>5.5000000000000002E-5</v>
      </c>
      <c r="R2024">
        <v>1.9799999999999999E-4</v>
      </c>
      <c r="S2024">
        <v>2.7700000000000001E-4</v>
      </c>
    </row>
    <row r="2025" spans="1:19" x14ac:dyDescent="0.2">
      <c r="A2025">
        <v>9.7999999999999997E-5</v>
      </c>
      <c r="B2025">
        <v>5.5000000000000002E-5</v>
      </c>
      <c r="I2025">
        <v>5</v>
      </c>
      <c r="J2025">
        <v>8.3999999999999995E-5</v>
      </c>
      <c r="K2025">
        <v>1</v>
      </c>
      <c r="L2025">
        <v>2.7900000000000001E-4</v>
      </c>
      <c r="M2025">
        <v>2</v>
      </c>
      <c r="N2025">
        <v>7.1500000000000003E-4</v>
      </c>
      <c r="Q2025">
        <v>5.5000000000000002E-5</v>
      </c>
      <c r="R2025">
        <v>1.9900000000000001E-4</v>
      </c>
      <c r="S2025">
        <v>2.7700000000000001E-4</v>
      </c>
    </row>
    <row r="2026" spans="1:19" x14ac:dyDescent="0.2">
      <c r="A2026">
        <v>9.7999999999999997E-5</v>
      </c>
      <c r="B2026">
        <v>5.3999999999999998E-5</v>
      </c>
      <c r="I2026">
        <v>1</v>
      </c>
      <c r="J2026">
        <v>7.7999999999999999E-5</v>
      </c>
      <c r="K2026">
        <v>3</v>
      </c>
      <c r="L2026">
        <v>2.0599999999999999E-4</v>
      </c>
      <c r="M2026">
        <v>3</v>
      </c>
      <c r="N2026">
        <v>5.5500000000000005E-4</v>
      </c>
      <c r="Q2026">
        <v>5.3999999999999998E-5</v>
      </c>
      <c r="R2026">
        <v>1.9799999999999999E-4</v>
      </c>
      <c r="S2026">
        <v>2.7599999999999999E-4</v>
      </c>
    </row>
    <row r="2027" spans="1:19" x14ac:dyDescent="0.2">
      <c r="A2027">
        <v>9.8999999999999994E-5</v>
      </c>
      <c r="B2027">
        <v>5.5000000000000002E-5</v>
      </c>
      <c r="I2027">
        <v>4</v>
      </c>
      <c r="J2027">
        <v>8.2999999999999998E-5</v>
      </c>
      <c r="K2027">
        <v>2</v>
      </c>
      <c r="L2027">
        <v>2.23E-4</v>
      </c>
      <c r="M2027">
        <v>5</v>
      </c>
      <c r="N2027">
        <v>4.8700000000000002E-4</v>
      </c>
      <c r="Q2027">
        <v>5.5000000000000002E-5</v>
      </c>
      <c r="R2027">
        <v>1.9799999999999999E-4</v>
      </c>
      <c r="S2027">
        <v>2.7700000000000001E-4</v>
      </c>
    </row>
    <row r="2028" spans="1:19" x14ac:dyDescent="0.2">
      <c r="A2028">
        <v>9.7999999999999997E-5</v>
      </c>
      <c r="B2028">
        <v>5.3999999999999998E-5</v>
      </c>
      <c r="I2028">
        <v>3</v>
      </c>
      <c r="J2028">
        <v>8.2000000000000001E-5</v>
      </c>
      <c r="K2028">
        <v>0</v>
      </c>
      <c r="L2028">
        <v>2.3699999999999999E-4</v>
      </c>
      <c r="M2028">
        <v>6</v>
      </c>
      <c r="N2028">
        <v>5.5599999999999996E-4</v>
      </c>
      <c r="Q2028">
        <v>5.3999999999999998E-5</v>
      </c>
      <c r="R2028">
        <v>2.0000000000000001E-4</v>
      </c>
      <c r="S2028">
        <v>2.7799999999999998E-4</v>
      </c>
    </row>
    <row r="2029" spans="1:19" x14ac:dyDescent="0.2">
      <c r="A2029">
        <v>9.8999999999999994E-5</v>
      </c>
      <c r="B2029">
        <v>5.3999999999999998E-5</v>
      </c>
      <c r="I2029">
        <v>7</v>
      </c>
      <c r="J2029">
        <v>5.5000000000000002E-5</v>
      </c>
      <c r="K2029">
        <v>4</v>
      </c>
      <c r="L2029">
        <v>2.12E-4</v>
      </c>
      <c r="M2029">
        <v>1</v>
      </c>
      <c r="N2029">
        <v>5.4199999999999995E-4</v>
      </c>
      <c r="Q2029">
        <v>5.3999999999999998E-5</v>
      </c>
      <c r="R2029">
        <v>1.92E-4</v>
      </c>
      <c r="S2029">
        <v>2.7500000000000002E-4</v>
      </c>
    </row>
    <row r="2030" spans="1:19" x14ac:dyDescent="0.2">
      <c r="A2030">
        <v>1E-4</v>
      </c>
      <c r="B2030">
        <v>5.5000000000000002E-5</v>
      </c>
      <c r="I2030">
        <v>0</v>
      </c>
      <c r="J2030">
        <v>5.5999999999999999E-5</v>
      </c>
      <c r="K2030">
        <v>7</v>
      </c>
      <c r="L2030">
        <v>2.1900000000000001E-4</v>
      </c>
      <c r="M2030">
        <v>7</v>
      </c>
      <c r="N2030">
        <v>4.9100000000000001E-4</v>
      </c>
      <c r="Q2030">
        <v>5.5000000000000002E-5</v>
      </c>
      <c r="R2030">
        <v>2.02E-4</v>
      </c>
      <c r="S2030">
        <v>2.7599999999999999E-4</v>
      </c>
    </row>
    <row r="2031" spans="1:19" x14ac:dyDescent="0.2">
      <c r="A2031">
        <v>9.8999999999999994E-5</v>
      </c>
      <c r="B2031">
        <v>5.3999999999999998E-5</v>
      </c>
      <c r="I2031">
        <v>5</v>
      </c>
      <c r="J2031">
        <v>8.2999999999999998E-5</v>
      </c>
      <c r="K2031">
        <v>6</v>
      </c>
      <c r="L2031">
        <v>2.41E-4</v>
      </c>
      <c r="M2031">
        <v>0</v>
      </c>
      <c r="N2031">
        <v>5.4299999999999997E-4</v>
      </c>
      <c r="Q2031">
        <v>5.5000000000000002E-5</v>
      </c>
      <c r="R2031">
        <v>1.9799999999999999E-4</v>
      </c>
      <c r="S2031">
        <v>2.7599999999999999E-4</v>
      </c>
    </row>
    <row r="2032" spans="1:19" x14ac:dyDescent="0.2">
      <c r="A2032">
        <v>9.8999999999999994E-5</v>
      </c>
      <c r="B2032">
        <v>5.3999999999999998E-5</v>
      </c>
      <c r="I2032">
        <v>2</v>
      </c>
      <c r="J2032">
        <v>8.2999999999999998E-5</v>
      </c>
      <c r="K2032">
        <v>1</v>
      </c>
      <c r="L2032">
        <v>2.0100000000000001E-4</v>
      </c>
      <c r="M2032">
        <v>2</v>
      </c>
      <c r="N2032">
        <v>4.3100000000000001E-4</v>
      </c>
      <c r="Q2032">
        <v>5.3999999999999998E-5</v>
      </c>
      <c r="R2032">
        <v>2.02E-4</v>
      </c>
      <c r="S2032">
        <v>2.7700000000000001E-4</v>
      </c>
    </row>
    <row r="2033" spans="1:19" x14ac:dyDescent="0.2">
      <c r="A2033">
        <v>9.8999999999999994E-5</v>
      </c>
      <c r="B2033">
        <v>5.3999999999999998E-5</v>
      </c>
      <c r="I2033">
        <v>6</v>
      </c>
      <c r="J2033">
        <v>8.1000000000000004E-5</v>
      </c>
      <c r="K2033">
        <v>2</v>
      </c>
      <c r="L2033">
        <v>2.23E-4</v>
      </c>
      <c r="M2033">
        <v>4</v>
      </c>
      <c r="N2033">
        <v>6.2299999999999996E-4</v>
      </c>
      <c r="Q2033">
        <v>5.5000000000000002E-5</v>
      </c>
      <c r="R2033">
        <v>2.0000000000000001E-4</v>
      </c>
      <c r="S2033">
        <v>2.7799999999999998E-4</v>
      </c>
    </row>
    <row r="2034" spans="1:19" x14ac:dyDescent="0.2">
      <c r="A2034">
        <v>9.8999999999999994E-5</v>
      </c>
      <c r="B2034">
        <v>5.3999999999999998E-5</v>
      </c>
      <c r="I2034">
        <v>4</v>
      </c>
      <c r="J2034">
        <v>8.2999999999999998E-5</v>
      </c>
      <c r="K2034">
        <v>5</v>
      </c>
      <c r="L2034">
        <v>2.05E-4</v>
      </c>
      <c r="M2034">
        <v>3</v>
      </c>
      <c r="N2034">
        <v>6.2299999999999996E-4</v>
      </c>
      <c r="Q2034">
        <v>5.3999999999999998E-5</v>
      </c>
      <c r="R2034">
        <v>1.9900000000000001E-4</v>
      </c>
      <c r="S2034">
        <v>2.7799999999999998E-4</v>
      </c>
    </row>
    <row r="2035" spans="1:19" x14ac:dyDescent="0.2">
      <c r="A2035">
        <v>9.8999999999999994E-5</v>
      </c>
      <c r="B2035">
        <v>5.3999999999999998E-5</v>
      </c>
      <c r="I2035">
        <v>1</v>
      </c>
      <c r="J2035">
        <v>7.7999999999999999E-5</v>
      </c>
      <c r="K2035">
        <v>3</v>
      </c>
      <c r="L2035">
        <v>2.1499999999999999E-4</v>
      </c>
      <c r="M2035">
        <v>5</v>
      </c>
      <c r="N2035">
        <v>4.9899999999999999E-4</v>
      </c>
      <c r="Q2035">
        <v>5.3999999999999998E-5</v>
      </c>
      <c r="R2035">
        <v>1.9799999999999999E-4</v>
      </c>
      <c r="S2035">
        <v>2.7700000000000001E-4</v>
      </c>
    </row>
    <row r="2036" spans="1:19" x14ac:dyDescent="0.2">
      <c r="A2036">
        <v>9.8999999999999994E-5</v>
      </c>
      <c r="B2036">
        <v>5.3999999999999998E-5</v>
      </c>
      <c r="I2036">
        <v>7</v>
      </c>
      <c r="J2036">
        <v>5.5000000000000002E-5</v>
      </c>
      <c r="K2036">
        <v>4</v>
      </c>
      <c r="L2036">
        <v>2.1100000000000001E-4</v>
      </c>
      <c r="M2036">
        <v>6</v>
      </c>
      <c r="N2036">
        <v>6.4800000000000003E-4</v>
      </c>
      <c r="Q2036">
        <v>5.3999999999999998E-5</v>
      </c>
      <c r="R2036">
        <v>1.9900000000000001E-4</v>
      </c>
      <c r="S2036">
        <v>2.7500000000000002E-4</v>
      </c>
    </row>
    <row r="2037" spans="1:19" x14ac:dyDescent="0.2">
      <c r="A2037">
        <v>9.7999999999999997E-5</v>
      </c>
      <c r="B2037">
        <v>5.3999999999999998E-5</v>
      </c>
      <c r="I2037">
        <v>5</v>
      </c>
      <c r="J2037">
        <v>8.2000000000000001E-5</v>
      </c>
      <c r="K2037">
        <v>0</v>
      </c>
      <c r="L2037">
        <v>2.4000000000000001E-4</v>
      </c>
      <c r="M2037">
        <v>0</v>
      </c>
      <c r="N2037">
        <v>5.1999999999999995E-4</v>
      </c>
      <c r="Q2037">
        <v>5.3999999999999998E-5</v>
      </c>
      <c r="R2037">
        <v>1.9900000000000001E-4</v>
      </c>
      <c r="S2037">
        <v>2.7700000000000001E-4</v>
      </c>
    </row>
    <row r="2038" spans="1:19" x14ac:dyDescent="0.2">
      <c r="A2038">
        <v>9.7999999999999997E-5</v>
      </c>
      <c r="B2038">
        <v>5.3999999999999998E-5</v>
      </c>
      <c r="I2038">
        <v>3</v>
      </c>
      <c r="J2038">
        <v>8.2000000000000001E-5</v>
      </c>
      <c r="K2038">
        <v>7</v>
      </c>
      <c r="L2038">
        <v>2.31E-4</v>
      </c>
      <c r="M2038">
        <v>1</v>
      </c>
      <c r="N2038">
        <v>5.62E-4</v>
      </c>
      <c r="Q2038">
        <v>5.3999999999999998E-5</v>
      </c>
      <c r="R2038">
        <v>1.9900000000000001E-4</v>
      </c>
      <c r="S2038">
        <v>2.7599999999999999E-4</v>
      </c>
    </row>
    <row r="2039" spans="1:19" x14ac:dyDescent="0.2">
      <c r="A2039">
        <v>1E-4</v>
      </c>
      <c r="B2039">
        <v>5.3999999999999998E-5</v>
      </c>
      <c r="I2039">
        <v>0</v>
      </c>
      <c r="J2039">
        <v>5.5999999999999999E-5</v>
      </c>
      <c r="K2039">
        <v>1</v>
      </c>
      <c r="L2039">
        <v>2.12E-4</v>
      </c>
      <c r="M2039">
        <v>2</v>
      </c>
      <c r="N2039">
        <v>5.44E-4</v>
      </c>
      <c r="Q2039">
        <v>5.3999999999999998E-5</v>
      </c>
      <c r="R2039">
        <v>1.9799999999999999E-4</v>
      </c>
      <c r="S2039">
        <v>2.7900000000000001E-4</v>
      </c>
    </row>
    <row r="2040" spans="1:19" x14ac:dyDescent="0.2">
      <c r="A2040">
        <v>9.8999999999999994E-5</v>
      </c>
      <c r="B2040">
        <v>5.3999999999999998E-5</v>
      </c>
      <c r="I2040">
        <v>6</v>
      </c>
      <c r="J2040">
        <v>8.1000000000000004E-5</v>
      </c>
      <c r="K2040">
        <v>2</v>
      </c>
      <c r="L2040">
        <v>2.4499999999999999E-4</v>
      </c>
      <c r="M2040">
        <v>7</v>
      </c>
      <c r="N2040">
        <v>6.2600000000000004E-4</v>
      </c>
      <c r="Q2040">
        <v>5.5000000000000002E-5</v>
      </c>
      <c r="R2040">
        <v>1.9799999999999999E-4</v>
      </c>
      <c r="S2040">
        <v>2.7799999999999998E-4</v>
      </c>
    </row>
    <row r="2041" spans="1:19" x14ac:dyDescent="0.2">
      <c r="A2041">
        <v>9.8999999999999994E-5</v>
      </c>
      <c r="B2041">
        <v>5.3999999999999998E-5</v>
      </c>
      <c r="I2041">
        <v>4</v>
      </c>
      <c r="J2041">
        <v>8.2999999999999998E-5</v>
      </c>
      <c r="K2041">
        <v>6</v>
      </c>
      <c r="L2041">
        <v>2.4699999999999999E-4</v>
      </c>
      <c r="M2041">
        <v>4</v>
      </c>
      <c r="N2041">
        <v>6.4099999999999997E-4</v>
      </c>
      <c r="Q2041">
        <v>5.3999999999999998E-5</v>
      </c>
      <c r="R2041">
        <v>1.9900000000000001E-4</v>
      </c>
      <c r="S2041">
        <v>2.81E-4</v>
      </c>
    </row>
    <row r="2042" spans="1:19" x14ac:dyDescent="0.2">
      <c r="A2042">
        <v>9.8999999999999994E-5</v>
      </c>
      <c r="B2042">
        <v>5.3999999999999998E-5</v>
      </c>
      <c r="I2042">
        <v>7</v>
      </c>
      <c r="J2042">
        <v>5.8999999999999998E-5</v>
      </c>
      <c r="K2042">
        <v>5</v>
      </c>
      <c r="L2042">
        <v>2.02E-4</v>
      </c>
      <c r="M2042">
        <v>3</v>
      </c>
      <c r="N2042">
        <v>6.9700000000000003E-4</v>
      </c>
      <c r="Q2042">
        <v>5.3999999999999998E-5</v>
      </c>
      <c r="R2042">
        <v>1.9900000000000001E-4</v>
      </c>
      <c r="S2042">
        <v>2.7900000000000001E-4</v>
      </c>
    </row>
    <row r="2043" spans="1:19" x14ac:dyDescent="0.2">
      <c r="A2043">
        <v>9.8999999999999994E-5</v>
      </c>
      <c r="B2043">
        <v>5.3999999999999998E-5</v>
      </c>
      <c r="I2043">
        <v>2</v>
      </c>
      <c r="J2043">
        <v>8.7999999999999998E-5</v>
      </c>
      <c r="K2043">
        <v>4</v>
      </c>
      <c r="L2043">
        <v>2.0799999999999999E-4</v>
      </c>
      <c r="M2043">
        <v>5</v>
      </c>
      <c r="N2043">
        <v>5.31E-4</v>
      </c>
      <c r="Q2043">
        <v>5.3999999999999998E-5</v>
      </c>
      <c r="R2043">
        <v>2.0100000000000001E-4</v>
      </c>
      <c r="S2043">
        <v>2.7599999999999999E-4</v>
      </c>
    </row>
    <row r="2044" spans="1:19" x14ac:dyDescent="0.2">
      <c r="A2044">
        <v>9.7999999999999997E-5</v>
      </c>
      <c r="B2044">
        <v>5.3999999999999998E-5</v>
      </c>
      <c r="I2044">
        <v>5</v>
      </c>
      <c r="J2044">
        <v>8.2000000000000001E-5</v>
      </c>
      <c r="K2044">
        <v>3</v>
      </c>
      <c r="L2044">
        <v>2.2599999999999999E-4</v>
      </c>
      <c r="M2044">
        <v>0</v>
      </c>
      <c r="N2044">
        <v>4.8700000000000002E-4</v>
      </c>
      <c r="Q2044">
        <v>5.5000000000000002E-5</v>
      </c>
      <c r="R2044">
        <v>2.0000000000000001E-4</v>
      </c>
      <c r="S2044">
        <v>2.7700000000000001E-4</v>
      </c>
    </row>
    <row r="2045" spans="1:19" x14ac:dyDescent="0.2">
      <c r="A2045">
        <v>9.7999999999999997E-5</v>
      </c>
      <c r="B2045">
        <v>5.5000000000000002E-5</v>
      </c>
      <c r="I2045">
        <v>1</v>
      </c>
      <c r="J2045">
        <v>7.8999999999999996E-5</v>
      </c>
      <c r="K2045">
        <v>0</v>
      </c>
      <c r="L2045">
        <v>2.23E-4</v>
      </c>
      <c r="M2045">
        <v>2</v>
      </c>
      <c r="N2045">
        <v>4.4099999999999999E-4</v>
      </c>
      <c r="Q2045">
        <v>5.5000000000000002E-5</v>
      </c>
      <c r="R2045">
        <v>2.04E-4</v>
      </c>
      <c r="S2045">
        <v>2.7799999999999998E-4</v>
      </c>
    </row>
    <row r="2046" spans="1:19" x14ac:dyDescent="0.2">
      <c r="A2046">
        <v>9.7999999999999997E-5</v>
      </c>
      <c r="B2046">
        <v>5.5000000000000002E-5</v>
      </c>
      <c r="I2046">
        <v>3</v>
      </c>
      <c r="J2046">
        <v>8.2000000000000001E-5</v>
      </c>
      <c r="K2046">
        <v>1</v>
      </c>
      <c r="L2046">
        <v>2.1100000000000001E-4</v>
      </c>
      <c r="M2046">
        <v>1</v>
      </c>
      <c r="N2046">
        <v>5.71E-4</v>
      </c>
      <c r="Q2046">
        <v>5.5000000000000002E-5</v>
      </c>
      <c r="R2046">
        <v>1.9900000000000001E-4</v>
      </c>
      <c r="S2046">
        <v>2.7799999999999998E-4</v>
      </c>
    </row>
    <row r="2047" spans="1:19" x14ac:dyDescent="0.2">
      <c r="A2047">
        <v>9.7999999999999997E-5</v>
      </c>
      <c r="B2047">
        <v>5.5999999999999999E-5</v>
      </c>
      <c r="I2047">
        <v>0</v>
      </c>
      <c r="J2047">
        <v>5.5999999999999999E-5</v>
      </c>
      <c r="K2047">
        <v>7</v>
      </c>
      <c r="L2047">
        <v>2.1599999999999999E-4</v>
      </c>
      <c r="M2047">
        <v>6</v>
      </c>
      <c r="N2047">
        <v>6.2399999999999999E-4</v>
      </c>
      <c r="Q2047">
        <v>5.5999999999999999E-5</v>
      </c>
      <c r="R2047">
        <v>2.0000000000000001E-4</v>
      </c>
      <c r="S2047">
        <v>2.7599999999999999E-4</v>
      </c>
    </row>
    <row r="2048" spans="1:19" x14ac:dyDescent="0.2">
      <c r="A2048">
        <v>9.8999999999999994E-5</v>
      </c>
      <c r="B2048">
        <v>5.3999999999999998E-5</v>
      </c>
      <c r="I2048">
        <v>7</v>
      </c>
      <c r="J2048">
        <v>5.5999999999999999E-5</v>
      </c>
      <c r="K2048">
        <v>2</v>
      </c>
      <c r="L2048">
        <v>2.3800000000000001E-4</v>
      </c>
      <c r="M2048">
        <v>7</v>
      </c>
      <c r="N2048">
        <v>6.1600000000000001E-4</v>
      </c>
      <c r="Q2048">
        <v>5.5000000000000002E-5</v>
      </c>
      <c r="R2048">
        <v>1.9900000000000001E-4</v>
      </c>
      <c r="S2048">
        <v>2.81E-4</v>
      </c>
    </row>
    <row r="2049" spans="1:19" x14ac:dyDescent="0.2">
      <c r="A2049">
        <v>9.8999999999999994E-5</v>
      </c>
      <c r="B2049">
        <v>5.5000000000000002E-5</v>
      </c>
      <c r="I2049">
        <v>6</v>
      </c>
      <c r="J2049">
        <v>8.1000000000000004E-5</v>
      </c>
      <c r="K2049">
        <v>4</v>
      </c>
      <c r="L2049">
        <v>2.02E-4</v>
      </c>
      <c r="M2049">
        <v>4</v>
      </c>
      <c r="N2049">
        <v>6.4599999999999998E-4</v>
      </c>
      <c r="Q2049">
        <v>5.5000000000000002E-5</v>
      </c>
      <c r="R2049">
        <v>1.9900000000000001E-4</v>
      </c>
      <c r="S2049">
        <v>2.7599999999999999E-4</v>
      </c>
    </row>
    <row r="2050" spans="1:19" x14ac:dyDescent="0.2">
      <c r="A2050">
        <v>9.8999999999999994E-5</v>
      </c>
      <c r="B2050">
        <v>5.3999999999999998E-5</v>
      </c>
      <c r="I2050">
        <v>2</v>
      </c>
      <c r="J2050">
        <v>8.2999999999999998E-5</v>
      </c>
      <c r="K2050">
        <v>6</v>
      </c>
      <c r="L2050">
        <v>2.2599999999999999E-4</v>
      </c>
      <c r="M2050">
        <v>5</v>
      </c>
      <c r="N2050">
        <v>5.3799999999999996E-4</v>
      </c>
      <c r="Q2050">
        <v>5.3999999999999998E-5</v>
      </c>
      <c r="R2050">
        <v>1.9900000000000001E-4</v>
      </c>
      <c r="S2050">
        <v>2.8200000000000002E-4</v>
      </c>
    </row>
    <row r="2051" spans="1:19" x14ac:dyDescent="0.2">
      <c r="A2051">
        <v>9.8999999999999994E-5</v>
      </c>
      <c r="B2051">
        <v>5.5000000000000002E-5</v>
      </c>
      <c r="I2051">
        <v>4</v>
      </c>
      <c r="J2051">
        <v>8.2999999999999998E-5</v>
      </c>
      <c r="K2051">
        <v>5</v>
      </c>
      <c r="L2051">
        <v>2.04E-4</v>
      </c>
      <c r="M2051">
        <v>0</v>
      </c>
      <c r="N2051">
        <v>4.7100000000000001E-4</v>
      </c>
      <c r="Q2051">
        <v>5.5000000000000002E-5</v>
      </c>
      <c r="R2051">
        <v>2.0000000000000001E-4</v>
      </c>
      <c r="S2051">
        <v>2.7700000000000001E-4</v>
      </c>
    </row>
    <row r="2052" spans="1:19" x14ac:dyDescent="0.2">
      <c r="A2052">
        <v>9.8999999999999994E-5</v>
      </c>
      <c r="B2052">
        <v>5.5000000000000002E-5</v>
      </c>
      <c r="I2052">
        <v>5</v>
      </c>
      <c r="J2052">
        <v>8.3999999999999995E-5</v>
      </c>
      <c r="K2052">
        <v>3</v>
      </c>
      <c r="L2052">
        <v>2.1699999999999999E-4</v>
      </c>
      <c r="M2052">
        <v>3</v>
      </c>
      <c r="N2052">
        <v>6.8800000000000003E-4</v>
      </c>
      <c r="Q2052">
        <v>5.5000000000000002E-5</v>
      </c>
      <c r="R2052">
        <v>1.9900000000000001E-4</v>
      </c>
      <c r="S2052">
        <v>2.81E-4</v>
      </c>
    </row>
    <row r="2053" spans="1:19" x14ac:dyDescent="0.2">
      <c r="A2053">
        <v>9.8999999999999994E-5</v>
      </c>
      <c r="B2053">
        <v>5.5000000000000002E-5</v>
      </c>
      <c r="I2053">
        <v>1</v>
      </c>
      <c r="J2053">
        <v>8.5000000000000006E-5</v>
      </c>
      <c r="K2053">
        <v>1</v>
      </c>
      <c r="L2053">
        <v>2.0599999999999999E-4</v>
      </c>
      <c r="M2053">
        <v>2</v>
      </c>
      <c r="N2053">
        <v>5.3799999999999996E-4</v>
      </c>
      <c r="Q2053">
        <v>5.5000000000000002E-5</v>
      </c>
      <c r="R2053">
        <v>2.0000000000000001E-4</v>
      </c>
      <c r="S2053">
        <v>2.7799999999999998E-4</v>
      </c>
    </row>
    <row r="2054" spans="1:19" x14ac:dyDescent="0.2">
      <c r="A2054">
        <v>9.8999999999999994E-5</v>
      </c>
      <c r="B2054">
        <v>5.3999999999999998E-5</v>
      </c>
      <c r="I2054">
        <v>3</v>
      </c>
      <c r="J2054">
        <v>8.7999999999999998E-5</v>
      </c>
      <c r="K2054">
        <v>0</v>
      </c>
      <c r="L2054">
        <v>2.24E-4</v>
      </c>
      <c r="M2054">
        <v>1</v>
      </c>
      <c r="N2054">
        <v>5.22E-4</v>
      </c>
      <c r="Q2054">
        <v>5.3999999999999998E-5</v>
      </c>
      <c r="R2054">
        <v>2.02E-4</v>
      </c>
      <c r="S2054">
        <v>2.7900000000000001E-4</v>
      </c>
    </row>
    <row r="2055" spans="1:19" x14ac:dyDescent="0.2">
      <c r="A2055">
        <v>9.8999999999999994E-5</v>
      </c>
      <c r="B2055">
        <v>5.5000000000000002E-5</v>
      </c>
      <c r="I2055">
        <v>7</v>
      </c>
      <c r="J2055">
        <v>5.5999999999999999E-5</v>
      </c>
      <c r="K2055">
        <v>4</v>
      </c>
      <c r="L2055">
        <v>2.12E-4</v>
      </c>
      <c r="M2055">
        <v>6</v>
      </c>
      <c r="N2055">
        <v>6.2100000000000002E-4</v>
      </c>
      <c r="Q2055">
        <v>5.5000000000000002E-5</v>
      </c>
      <c r="R2055">
        <v>1.9900000000000001E-4</v>
      </c>
      <c r="S2055">
        <v>2.7700000000000001E-4</v>
      </c>
    </row>
    <row r="2056" spans="1:19" x14ac:dyDescent="0.2">
      <c r="A2056">
        <v>9.8999999999999994E-5</v>
      </c>
      <c r="B2056">
        <v>5.5999999999999999E-5</v>
      </c>
      <c r="I2056">
        <v>0</v>
      </c>
      <c r="J2056">
        <v>5.5999999999999999E-5</v>
      </c>
      <c r="K2056">
        <v>7</v>
      </c>
      <c r="L2056">
        <v>2.1100000000000001E-4</v>
      </c>
      <c r="M2056">
        <v>7</v>
      </c>
      <c r="N2056">
        <v>5.9599999999999996E-4</v>
      </c>
      <c r="Q2056">
        <v>5.5999999999999999E-5</v>
      </c>
      <c r="R2056">
        <v>2.0100000000000001E-4</v>
      </c>
      <c r="S2056">
        <v>2.7900000000000001E-4</v>
      </c>
    </row>
    <row r="2057" spans="1:19" x14ac:dyDescent="0.2">
      <c r="A2057">
        <v>9.8999999999999994E-5</v>
      </c>
      <c r="B2057">
        <v>5.5000000000000002E-5</v>
      </c>
      <c r="I2057">
        <v>2</v>
      </c>
      <c r="J2057">
        <v>8.2999999999999998E-5</v>
      </c>
      <c r="K2057">
        <v>2</v>
      </c>
      <c r="L2057">
        <v>2.3699999999999999E-4</v>
      </c>
      <c r="M2057">
        <v>4</v>
      </c>
      <c r="N2057">
        <v>5.6800000000000004E-4</v>
      </c>
      <c r="Q2057">
        <v>5.5000000000000002E-5</v>
      </c>
      <c r="R2057">
        <v>2.0000000000000001E-4</v>
      </c>
      <c r="S2057">
        <v>2.7500000000000002E-4</v>
      </c>
    </row>
    <row r="2058" spans="1:19" x14ac:dyDescent="0.2">
      <c r="A2058">
        <v>1.01E-4</v>
      </c>
      <c r="B2058">
        <v>5.5000000000000002E-5</v>
      </c>
      <c r="I2058">
        <v>6</v>
      </c>
      <c r="J2058">
        <v>7.7999999999999999E-5</v>
      </c>
      <c r="K2058">
        <v>6</v>
      </c>
      <c r="L2058">
        <v>2.33E-4</v>
      </c>
      <c r="M2058">
        <v>5</v>
      </c>
      <c r="N2058">
        <v>5.4500000000000002E-4</v>
      </c>
      <c r="Q2058">
        <v>5.5000000000000002E-5</v>
      </c>
      <c r="R2058">
        <v>2.0100000000000001E-4</v>
      </c>
      <c r="S2058">
        <v>2.7599999999999999E-4</v>
      </c>
    </row>
    <row r="2059" spans="1:19" x14ac:dyDescent="0.2">
      <c r="A2059">
        <v>9.8999999999999994E-5</v>
      </c>
      <c r="B2059">
        <v>5.5000000000000002E-5</v>
      </c>
      <c r="I2059">
        <v>4</v>
      </c>
      <c r="J2059">
        <v>8.3999999999999995E-5</v>
      </c>
      <c r="K2059">
        <v>1</v>
      </c>
      <c r="L2059">
        <v>2.03E-4</v>
      </c>
      <c r="M2059">
        <v>0</v>
      </c>
      <c r="N2059">
        <v>5.2099999999999998E-4</v>
      </c>
      <c r="Q2059">
        <v>5.5000000000000002E-5</v>
      </c>
      <c r="R2059">
        <v>2.0100000000000001E-4</v>
      </c>
      <c r="S2059">
        <v>2.7700000000000001E-4</v>
      </c>
    </row>
    <row r="2060" spans="1:19" x14ac:dyDescent="0.2">
      <c r="A2060">
        <v>9.8999999999999994E-5</v>
      </c>
      <c r="B2060">
        <v>5.5000000000000002E-5</v>
      </c>
      <c r="I2060">
        <v>3</v>
      </c>
      <c r="J2060">
        <v>8.2999999999999998E-5</v>
      </c>
      <c r="K2060">
        <v>5</v>
      </c>
      <c r="L2060">
        <v>2.05E-4</v>
      </c>
      <c r="M2060">
        <v>2</v>
      </c>
      <c r="N2060">
        <v>5.2999999999999998E-4</v>
      </c>
      <c r="Q2060">
        <v>5.3999999999999998E-5</v>
      </c>
      <c r="R2060">
        <v>2.0000000000000001E-4</v>
      </c>
      <c r="S2060">
        <v>2.7599999999999999E-4</v>
      </c>
    </row>
    <row r="2061" spans="1:19" x14ac:dyDescent="0.2">
      <c r="A2061">
        <v>9.8999999999999994E-5</v>
      </c>
      <c r="B2061">
        <v>5.0000000000000002E-5</v>
      </c>
      <c r="I2061">
        <v>5</v>
      </c>
      <c r="J2061">
        <v>8.2000000000000001E-5</v>
      </c>
      <c r="K2061">
        <v>3</v>
      </c>
      <c r="L2061">
        <v>2.0799999999999999E-4</v>
      </c>
      <c r="M2061">
        <v>1</v>
      </c>
      <c r="N2061">
        <v>4.55E-4</v>
      </c>
      <c r="Q2061">
        <v>5.0000000000000002E-5</v>
      </c>
      <c r="R2061">
        <v>1.92E-4</v>
      </c>
      <c r="S2061">
        <v>2.7700000000000001E-4</v>
      </c>
    </row>
    <row r="2062" spans="1:19" x14ac:dyDescent="0.2">
      <c r="A2062">
        <v>4.86E-4</v>
      </c>
      <c r="B2062">
        <v>5.5000000000000002E-5</v>
      </c>
      <c r="I2062">
        <v>7</v>
      </c>
      <c r="J2062">
        <v>5.5000000000000002E-5</v>
      </c>
      <c r="K2062">
        <v>0</v>
      </c>
      <c r="L2062">
        <v>2.1699999999999999E-4</v>
      </c>
      <c r="M2062">
        <v>3</v>
      </c>
      <c r="N2062">
        <v>6.2299999999999996E-4</v>
      </c>
      <c r="Q2062">
        <v>5.5000000000000002E-5</v>
      </c>
      <c r="R2062">
        <v>1.9900000000000001E-4</v>
      </c>
      <c r="S2062">
        <v>2.7700000000000001E-4</v>
      </c>
    </row>
    <row r="2063" spans="1:19" x14ac:dyDescent="0.2">
      <c r="A2063">
        <v>1.03E-4</v>
      </c>
      <c r="B2063">
        <v>5.3999999999999998E-5</v>
      </c>
      <c r="I2063">
        <v>1</v>
      </c>
      <c r="J2063">
        <v>7.7999999999999999E-5</v>
      </c>
      <c r="K2063">
        <v>4</v>
      </c>
      <c r="L2063">
        <v>2.0699999999999999E-4</v>
      </c>
      <c r="M2063">
        <v>6</v>
      </c>
      <c r="N2063">
        <v>4.8999999999999998E-4</v>
      </c>
      <c r="Q2063">
        <v>5.3999999999999998E-5</v>
      </c>
      <c r="R2063">
        <v>1.9900000000000001E-4</v>
      </c>
      <c r="S2063">
        <v>2.7999999999999998E-4</v>
      </c>
    </row>
    <row r="2064" spans="1:19" x14ac:dyDescent="0.2">
      <c r="A2064">
        <v>9.8999999999999994E-5</v>
      </c>
      <c r="B2064">
        <v>5.3999999999999998E-5</v>
      </c>
      <c r="I2064">
        <v>0</v>
      </c>
      <c r="J2064">
        <v>5.5999999999999999E-5</v>
      </c>
      <c r="K2064">
        <v>2</v>
      </c>
      <c r="L2064">
        <v>2.6899999999999998E-4</v>
      </c>
      <c r="M2064">
        <v>7</v>
      </c>
      <c r="N2064">
        <v>4.8899999999999996E-4</v>
      </c>
      <c r="Q2064">
        <v>5.3999999999999998E-5</v>
      </c>
      <c r="R2064">
        <v>1.9900000000000001E-4</v>
      </c>
      <c r="S2064">
        <v>2.7799999999999998E-4</v>
      </c>
    </row>
    <row r="2065" spans="1:19" x14ac:dyDescent="0.2">
      <c r="A2065">
        <v>9.7999999999999997E-5</v>
      </c>
      <c r="B2065">
        <v>5.3999999999999998E-5</v>
      </c>
      <c r="I2065">
        <v>6</v>
      </c>
      <c r="J2065">
        <v>7.8999999999999996E-5</v>
      </c>
      <c r="K2065">
        <v>7</v>
      </c>
      <c r="L2065">
        <v>2.5999999999999998E-4</v>
      </c>
      <c r="M2065">
        <v>4</v>
      </c>
      <c r="N2065">
        <v>5.6499999999999996E-4</v>
      </c>
      <c r="Q2065">
        <v>5.3999999999999998E-5</v>
      </c>
      <c r="R2065">
        <v>1.9900000000000001E-4</v>
      </c>
      <c r="S2065">
        <v>2.7500000000000002E-4</v>
      </c>
    </row>
    <row r="2066" spans="1:19" x14ac:dyDescent="0.2">
      <c r="A2066">
        <v>9.8999999999999994E-5</v>
      </c>
      <c r="B2066">
        <v>5.3999999999999998E-5</v>
      </c>
      <c r="I2066">
        <v>2</v>
      </c>
      <c r="J2066">
        <v>8.2999999999999998E-5</v>
      </c>
      <c r="K2066">
        <v>1</v>
      </c>
      <c r="L2066">
        <v>2.02E-4</v>
      </c>
      <c r="M2066">
        <v>0</v>
      </c>
      <c r="N2066">
        <v>4.95E-4</v>
      </c>
      <c r="Q2066">
        <v>5.3999999999999998E-5</v>
      </c>
      <c r="R2066">
        <v>1.9900000000000001E-4</v>
      </c>
      <c r="S2066">
        <v>2.7799999999999998E-4</v>
      </c>
    </row>
    <row r="2067" spans="1:19" x14ac:dyDescent="0.2">
      <c r="A2067">
        <v>9.8999999999999994E-5</v>
      </c>
      <c r="B2067">
        <v>5.5999999999999999E-5</v>
      </c>
      <c r="I2067">
        <v>3</v>
      </c>
      <c r="J2067">
        <v>8.2000000000000001E-5</v>
      </c>
      <c r="K2067">
        <v>6</v>
      </c>
      <c r="L2067">
        <v>2.2599999999999999E-4</v>
      </c>
      <c r="M2067">
        <v>5</v>
      </c>
      <c r="N2067">
        <v>4.8999999999999998E-4</v>
      </c>
      <c r="Q2067">
        <v>5.3999999999999998E-5</v>
      </c>
      <c r="R2067">
        <v>2.02E-4</v>
      </c>
      <c r="S2067">
        <v>2.7999999999999998E-4</v>
      </c>
    </row>
    <row r="2068" spans="1:19" x14ac:dyDescent="0.2">
      <c r="A2068">
        <v>9.8999999999999994E-5</v>
      </c>
      <c r="B2068">
        <v>5.3999999999999998E-5</v>
      </c>
      <c r="I2068">
        <v>4</v>
      </c>
      <c r="J2068">
        <v>8.2999999999999998E-5</v>
      </c>
      <c r="K2068">
        <v>5</v>
      </c>
      <c r="L2068">
        <v>2.0699999999999999E-4</v>
      </c>
      <c r="M2068">
        <v>1</v>
      </c>
      <c r="N2068">
        <v>4.4099999999999999E-4</v>
      </c>
      <c r="Q2068">
        <v>5.3999999999999998E-5</v>
      </c>
      <c r="R2068">
        <v>2.0000000000000001E-4</v>
      </c>
      <c r="S2068">
        <v>2.7700000000000001E-4</v>
      </c>
    </row>
    <row r="2069" spans="1:19" x14ac:dyDescent="0.2">
      <c r="A2069">
        <v>9.8999999999999994E-5</v>
      </c>
      <c r="B2069">
        <v>5.3999999999999998E-5</v>
      </c>
      <c r="I2069">
        <v>7</v>
      </c>
      <c r="J2069">
        <v>5.5000000000000002E-5</v>
      </c>
      <c r="K2069">
        <v>3</v>
      </c>
      <c r="L2069">
        <v>2.24E-4</v>
      </c>
      <c r="M2069">
        <v>2</v>
      </c>
      <c r="N2069">
        <v>5.1000000000000004E-4</v>
      </c>
      <c r="Q2069">
        <v>5.3999999999999998E-5</v>
      </c>
      <c r="R2069">
        <v>2.02E-4</v>
      </c>
      <c r="S2069">
        <v>2.7799999999999998E-4</v>
      </c>
    </row>
    <row r="2070" spans="1:19" x14ac:dyDescent="0.2">
      <c r="A2070">
        <v>9.7999999999999997E-5</v>
      </c>
      <c r="B2070">
        <v>5.3999999999999998E-5</v>
      </c>
      <c r="I2070">
        <v>5</v>
      </c>
      <c r="J2070">
        <v>8.2999999999999998E-5</v>
      </c>
      <c r="K2070">
        <v>4</v>
      </c>
      <c r="L2070">
        <v>2.1100000000000001E-4</v>
      </c>
      <c r="M2070">
        <v>6</v>
      </c>
      <c r="N2070">
        <v>4.6200000000000001E-4</v>
      </c>
      <c r="Q2070">
        <v>5.3999999999999998E-5</v>
      </c>
      <c r="R2070">
        <v>1.9900000000000001E-4</v>
      </c>
      <c r="S2070">
        <v>2.7700000000000001E-4</v>
      </c>
    </row>
    <row r="2071" spans="1:19" x14ac:dyDescent="0.2">
      <c r="A2071">
        <v>9.7999999999999997E-5</v>
      </c>
      <c r="B2071">
        <v>5.3999999999999998E-5</v>
      </c>
      <c r="I2071">
        <v>1</v>
      </c>
      <c r="J2071">
        <v>7.7999999999999999E-5</v>
      </c>
      <c r="K2071">
        <v>0</v>
      </c>
      <c r="L2071">
        <v>2.1100000000000001E-4</v>
      </c>
      <c r="M2071">
        <v>3</v>
      </c>
      <c r="N2071">
        <v>6.2500000000000001E-4</v>
      </c>
      <c r="Q2071">
        <v>5.3999999999999998E-5</v>
      </c>
      <c r="R2071">
        <v>2.0100000000000001E-4</v>
      </c>
      <c r="S2071">
        <v>2.7999999999999998E-4</v>
      </c>
    </row>
    <row r="2072" spans="1:19" x14ac:dyDescent="0.2">
      <c r="A2072">
        <v>1.01E-4</v>
      </c>
      <c r="B2072">
        <v>5.7000000000000003E-5</v>
      </c>
      <c r="I2072">
        <v>0</v>
      </c>
      <c r="J2072">
        <v>5.8E-5</v>
      </c>
      <c r="K2072">
        <v>1</v>
      </c>
      <c r="L2072">
        <v>2.2000000000000001E-4</v>
      </c>
      <c r="M2072">
        <v>7</v>
      </c>
      <c r="N2072">
        <v>5.0000000000000001E-4</v>
      </c>
      <c r="Q2072">
        <v>5.5000000000000002E-5</v>
      </c>
      <c r="R2072">
        <v>1.9799999999999999E-4</v>
      </c>
      <c r="S2072">
        <v>2.7799999999999998E-4</v>
      </c>
    </row>
    <row r="2073" spans="1:19" x14ac:dyDescent="0.2">
      <c r="A2073">
        <v>9.8999999999999994E-5</v>
      </c>
      <c r="B2073">
        <v>5.0000000000000002E-5</v>
      </c>
      <c r="I2073">
        <v>3</v>
      </c>
      <c r="J2073">
        <v>8.2000000000000001E-5</v>
      </c>
      <c r="K2073">
        <v>2</v>
      </c>
      <c r="L2073">
        <v>2.4399999999999999E-4</v>
      </c>
      <c r="M2073">
        <v>4</v>
      </c>
      <c r="N2073">
        <v>4.9399999999999997E-4</v>
      </c>
      <c r="Q2073">
        <v>4.8999999999999998E-5</v>
      </c>
      <c r="R2073">
        <v>1.9900000000000001E-4</v>
      </c>
      <c r="S2073">
        <v>2.7599999999999999E-4</v>
      </c>
    </row>
    <row r="2074" spans="1:19" x14ac:dyDescent="0.2">
      <c r="A2074">
        <v>9.7999999999999997E-5</v>
      </c>
      <c r="B2074">
        <v>5.5000000000000002E-5</v>
      </c>
      <c r="I2074">
        <v>6</v>
      </c>
      <c r="J2074">
        <v>8.1000000000000004E-5</v>
      </c>
      <c r="K2074">
        <v>7</v>
      </c>
      <c r="L2074">
        <v>2.6600000000000001E-4</v>
      </c>
      <c r="M2074">
        <v>0</v>
      </c>
      <c r="N2074">
        <v>4.4700000000000002E-4</v>
      </c>
      <c r="Q2074">
        <v>5.5999999999999999E-5</v>
      </c>
      <c r="R2074">
        <v>1.9799999999999999E-4</v>
      </c>
      <c r="S2074">
        <v>2.81E-4</v>
      </c>
    </row>
    <row r="2075" spans="1:19" x14ac:dyDescent="0.2">
      <c r="A2075">
        <v>9.8999999999999994E-5</v>
      </c>
      <c r="B2075">
        <v>4.8999999999999998E-5</v>
      </c>
      <c r="I2075">
        <v>2</v>
      </c>
      <c r="J2075">
        <v>8.3999999999999995E-5</v>
      </c>
      <c r="K2075">
        <v>6</v>
      </c>
      <c r="L2075">
        <v>2.0900000000000001E-4</v>
      </c>
      <c r="M2075">
        <v>1</v>
      </c>
      <c r="N2075">
        <v>4.0099999999999999E-4</v>
      </c>
      <c r="Q2075">
        <v>4.8999999999999998E-5</v>
      </c>
      <c r="R2075">
        <v>1.9900000000000001E-4</v>
      </c>
      <c r="S2075">
        <v>2.7700000000000001E-4</v>
      </c>
    </row>
    <row r="2076" spans="1:19" x14ac:dyDescent="0.2">
      <c r="A2076">
        <v>9.8999999999999994E-5</v>
      </c>
      <c r="B2076">
        <v>5.5000000000000002E-5</v>
      </c>
      <c r="I2076">
        <v>7</v>
      </c>
      <c r="J2076">
        <v>5.5000000000000002E-5</v>
      </c>
      <c r="K2076">
        <v>4</v>
      </c>
      <c r="L2076">
        <v>2.0000000000000001E-4</v>
      </c>
      <c r="M2076">
        <v>2</v>
      </c>
      <c r="N2076">
        <v>4.66E-4</v>
      </c>
      <c r="Q2076">
        <v>5.5000000000000002E-5</v>
      </c>
      <c r="R2076">
        <v>1.9900000000000001E-4</v>
      </c>
      <c r="S2076">
        <v>2.7700000000000001E-4</v>
      </c>
    </row>
    <row r="2077" spans="1:19" x14ac:dyDescent="0.2">
      <c r="A2077">
        <v>9.8999999999999994E-5</v>
      </c>
      <c r="B2077">
        <v>5.5999999999999999E-5</v>
      </c>
      <c r="I2077">
        <v>4</v>
      </c>
      <c r="J2077">
        <v>8.2999999999999998E-5</v>
      </c>
      <c r="K2077">
        <v>5</v>
      </c>
      <c r="L2077">
        <v>2.3000000000000001E-4</v>
      </c>
      <c r="M2077">
        <v>6</v>
      </c>
      <c r="N2077">
        <v>4.4299999999999998E-4</v>
      </c>
      <c r="Q2077">
        <v>5.3999999999999998E-5</v>
      </c>
      <c r="R2077">
        <v>2.02E-4</v>
      </c>
      <c r="S2077">
        <v>2.81E-4</v>
      </c>
    </row>
    <row r="2078" spans="1:19" x14ac:dyDescent="0.2">
      <c r="A2078">
        <v>9.8999999999999994E-5</v>
      </c>
      <c r="B2078">
        <v>5.3999999999999998E-5</v>
      </c>
      <c r="I2078">
        <v>5</v>
      </c>
      <c r="J2078">
        <v>8.2999999999999998E-5</v>
      </c>
      <c r="K2078">
        <v>3</v>
      </c>
      <c r="L2078">
        <v>2.05E-4</v>
      </c>
      <c r="M2078">
        <v>5</v>
      </c>
      <c r="N2078">
        <v>6.2399999999999999E-4</v>
      </c>
      <c r="Q2078">
        <v>5.5000000000000002E-5</v>
      </c>
      <c r="R2078">
        <v>1.9900000000000001E-4</v>
      </c>
      <c r="S2078">
        <v>2.81E-4</v>
      </c>
    </row>
    <row r="2079" spans="1:19" x14ac:dyDescent="0.2">
      <c r="A2079">
        <v>9.8999999999999994E-5</v>
      </c>
      <c r="B2079">
        <v>5.3999999999999998E-5</v>
      </c>
      <c r="I2079">
        <v>1</v>
      </c>
      <c r="J2079">
        <v>7.7999999999999999E-5</v>
      </c>
      <c r="K2079">
        <v>0</v>
      </c>
      <c r="L2079">
        <v>2.0900000000000001E-4</v>
      </c>
      <c r="M2079">
        <v>4</v>
      </c>
      <c r="N2079">
        <v>4.2200000000000001E-4</v>
      </c>
      <c r="Q2079">
        <v>5.3999999999999998E-5</v>
      </c>
      <c r="R2079">
        <v>2.0000000000000001E-4</v>
      </c>
      <c r="S2079">
        <v>2.7799999999999998E-4</v>
      </c>
    </row>
    <row r="2080" spans="1:19" x14ac:dyDescent="0.2">
      <c r="A2080">
        <v>9.8999999999999994E-5</v>
      </c>
      <c r="B2080">
        <v>5.3999999999999998E-5</v>
      </c>
      <c r="I2080">
        <v>3</v>
      </c>
      <c r="J2080">
        <v>8.2000000000000001E-5</v>
      </c>
      <c r="K2080">
        <v>1</v>
      </c>
      <c r="L2080">
        <v>2.0699999999999999E-4</v>
      </c>
      <c r="M2080">
        <v>7</v>
      </c>
      <c r="N2080">
        <v>4.4700000000000002E-4</v>
      </c>
      <c r="Q2080">
        <v>5.3999999999999998E-5</v>
      </c>
      <c r="R2080">
        <v>2.0100000000000001E-4</v>
      </c>
      <c r="S2080">
        <v>2.7799999999999998E-4</v>
      </c>
    </row>
    <row r="2081" spans="1:19" x14ac:dyDescent="0.2">
      <c r="A2081">
        <v>1.01E-4</v>
      </c>
      <c r="B2081">
        <v>5.3999999999999998E-5</v>
      </c>
      <c r="I2081">
        <v>7</v>
      </c>
      <c r="J2081">
        <v>5.5999999999999999E-5</v>
      </c>
      <c r="K2081">
        <v>2</v>
      </c>
      <c r="L2081">
        <v>2.42E-4</v>
      </c>
      <c r="M2081">
        <v>3</v>
      </c>
      <c r="N2081">
        <v>6.7100000000000005E-4</v>
      </c>
      <c r="Q2081">
        <v>5.3999999999999998E-5</v>
      </c>
      <c r="R2081">
        <v>1.9900000000000001E-4</v>
      </c>
      <c r="S2081">
        <v>2.7700000000000001E-4</v>
      </c>
    </row>
    <row r="2082" spans="1:19" x14ac:dyDescent="0.2">
      <c r="A2082">
        <v>9.8999999999999994E-5</v>
      </c>
      <c r="B2082">
        <v>5.5999999999999999E-5</v>
      </c>
      <c r="I2082">
        <v>6</v>
      </c>
      <c r="J2082">
        <v>7.7999999999999999E-5</v>
      </c>
      <c r="K2082">
        <v>4</v>
      </c>
      <c r="L2082">
        <v>2.0799999999999999E-4</v>
      </c>
      <c r="M2082">
        <v>0</v>
      </c>
      <c r="N2082">
        <v>4.7699999999999999E-4</v>
      </c>
      <c r="Q2082">
        <v>5.3999999999999998E-5</v>
      </c>
      <c r="R2082">
        <v>2.0100000000000001E-4</v>
      </c>
      <c r="S2082">
        <v>2.7700000000000001E-4</v>
      </c>
    </row>
    <row r="2083" spans="1:19" x14ac:dyDescent="0.2">
      <c r="A2083">
        <v>9.8999999999999994E-5</v>
      </c>
      <c r="B2083">
        <v>5.3999999999999998E-5</v>
      </c>
      <c r="I2083">
        <v>0</v>
      </c>
      <c r="J2083">
        <v>5.5999999999999999E-5</v>
      </c>
      <c r="K2083">
        <v>6</v>
      </c>
      <c r="L2083">
        <v>2.1599999999999999E-4</v>
      </c>
      <c r="M2083">
        <v>2</v>
      </c>
      <c r="N2083">
        <v>3.77E-4</v>
      </c>
      <c r="Q2083">
        <v>5.3999999999999998E-5</v>
      </c>
      <c r="R2083">
        <v>1.9900000000000001E-4</v>
      </c>
      <c r="S2083">
        <v>2.7900000000000001E-4</v>
      </c>
    </row>
    <row r="2084" spans="1:19" x14ac:dyDescent="0.2">
      <c r="A2084">
        <v>9.8999999999999994E-5</v>
      </c>
      <c r="B2084">
        <v>5.5999999999999999E-5</v>
      </c>
      <c r="I2084">
        <v>2</v>
      </c>
      <c r="J2084">
        <v>8.2999999999999998E-5</v>
      </c>
      <c r="K2084">
        <v>5</v>
      </c>
      <c r="L2084">
        <v>2.4699999999999999E-4</v>
      </c>
      <c r="M2084">
        <v>1</v>
      </c>
      <c r="N2084">
        <v>4.57E-4</v>
      </c>
      <c r="Q2084">
        <v>5.5999999999999999E-5</v>
      </c>
      <c r="R2084">
        <v>2.0000000000000001E-4</v>
      </c>
      <c r="S2084">
        <v>2.7599999999999999E-4</v>
      </c>
    </row>
    <row r="2085" spans="1:19" x14ac:dyDescent="0.2">
      <c r="A2085">
        <v>9.8999999999999994E-5</v>
      </c>
      <c r="B2085">
        <v>5.3999999999999998E-5</v>
      </c>
      <c r="I2085">
        <v>4</v>
      </c>
      <c r="J2085">
        <v>8.3999999999999995E-5</v>
      </c>
      <c r="K2085">
        <v>7</v>
      </c>
      <c r="L2085">
        <v>2.4000000000000001E-4</v>
      </c>
      <c r="M2085">
        <v>6</v>
      </c>
      <c r="N2085">
        <v>4.8000000000000001E-4</v>
      </c>
      <c r="Q2085">
        <v>5.3999999999999998E-5</v>
      </c>
      <c r="R2085">
        <v>1.9900000000000001E-4</v>
      </c>
      <c r="S2085">
        <v>2.7599999999999999E-4</v>
      </c>
    </row>
    <row r="2086" spans="1:19" x14ac:dyDescent="0.2">
      <c r="A2086">
        <v>9.8999999999999994E-5</v>
      </c>
      <c r="B2086">
        <v>5.0000000000000002E-5</v>
      </c>
      <c r="I2086">
        <v>5</v>
      </c>
      <c r="J2086">
        <v>8.2000000000000001E-5</v>
      </c>
      <c r="K2086">
        <v>1</v>
      </c>
      <c r="L2086">
        <v>2.02E-4</v>
      </c>
      <c r="M2086">
        <v>7</v>
      </c>
      <c r="N2086">
        <v>3.68E-4</v>
      </c>
      <c r="Q2086">
        <v>5.0000000000000002E-5</v>
      </c>
      <c r="R2086">
        <v>2.0000000000000001E-4</v>
      </c>
      <c r="S2086">
        <v>2.7700000000000001E-4</v>
      </c>
    </row>
    <row r="2087" spans="1:19" x14ac:dyDescent="0.2">
      <c r="A2087">
        <v>9.8999999999999994E-5</v>
      </c>
      <c r="B2087">
        <v>5.3999999999999998E-5</v>
      </c>
      <c r="I2087">
        <v>3</v>
      </c>
      <c r="J2087">
        <v>8.2999999999999998E-5</v>
      </c>
      <c r="K2087">
        <v>3</v>
      </c>
      <c r="L2087">
        <v>2.02E-4</v>
      </c>
      <c r="M2087">
        <v>4</v>
      </c>
      <c r="N2087">
        <v>4.7699999999999999E-4</v>
      </c>
      <c r="Q2087">
        <v>5.3999999999999998E-5</v>
      </c>
      <c r="R2087">
        <v>1.9900000000000001E-4</v>
      </c>
      <c r="S2087">
        <v>2.7700000000000001E-4</v>
      </c>
    </row>
    <row r="2088" spans="1:19" x14ac:dyDescent="0.2">
      <c r="A2088">
        <v>9.8999999999999994E-5</v>
      </c>
      <c r="B2088">
        <v>5.3999999999999998E-5</v>
      </c>
      <c r="I2088">
        <v>1</v>
      </c>
      <c r="J2088">
        <v>7.7999999999999999E-5</v>
      </c>
      <c r="K2088">
        <v>0</v>
      </c>
      <c r="L2088">
        <v>2.0599999999999999E-4</v>
      </c>
      <c r="M2088">
        <v>5</v>
      </c>
      <c r="N2088">
        <v>5.7600000000000001E-4</v>
      </c>
      <c r="Q2088">
        <v>5.3999999999999998E-5</v>
      </c>
      <c r="R2088">
        <v>2.0000000000000001E-4</v>
      </c>
      <c r="S2088">
        <v>2.7799999999999998E-4</v>
      </c>
    </row>
    <row r="2089" spans="1:19" x14ac:dyDescent="0.2">
      <c r="A2089">
        <v>9.8999999999999994E-5</v>
      </c>
      <c r="B2089">
        <v>5.5999999999999999E-5</v>
      </c>
      <c r="I2089">
        <v>7</v>
      </c>
      <c r="J2089">
        <v>5.5999999999999999E-5</v>
      </c>
      <c r="K2089">
        <v>4</v>
      </c>
      <c r="L2089">
        <v>2.03E-4</v>
      </c>
      <c r="M2089">
        <v>3</v>
      </c>
      <c r="N2089">
        <v>4.4099999999999999E-4</v>
      </c>
      <c r="Q2089">
        <v>5.5999999999999999E-5</v>
      </c>
      <c r="R2089">
        <v>1.9799999999999999E-4</v>
      </c>
      <c r="S2089">
        <v>2.7399999999999999E-4</v>
      </c>
    </row>
    <row r="2090" spans="1:19" x14ac:dyDescent="0.2">
      <c r="A2090">
        <v>1.01E-4</v>
      </c>
      <c r="B2090">
        <v>5.5999999999999999E-5</v>
      </c>
      <c r="I2090">
        <v>6</v>
      </c>
      <c r="J2090">
        <v>8.1000000000000004E-5</v>
      </c>
      <c r="K2090">
        <v>2</v>
      </c>
      <c r="L2090">
        <v>2.31E-4</v>
      </c>
      <c r="M2090">
        <v>2</v>
      </c>
      <c r="N2090">
        <v>3.3E-4</v>
      </c>
      <c r="Q2090">
        <v>5.5999999999999999E-5</v>
      </c>
      <c r="R2090">
        <v>1.9900000000000001E-4</v>
      </c>
      <c r="S2090">
        <v>2.7700000000000001E-4</v>
      </c>
    </row>
    <row r="2091" spans="1:19" x14ac:dyDescent="0.2">
      <c r="A2091">
        <v>9.8999999999999994E-5</v>
      </c>
      <c r="B2091">
        <v>5.5999999999999999E-5</v>
      </c>
      <c r="I2091">
        <v>0</v>
      </c>
      <c r="J2091">
        <v>5.5999999999999999E-5</v>
      </c>
      <c r="K2091">
        <v>1</v>
      </c>
      <c r="L2091">
        <v>2.0599999999999999E-4</v>
      </c>
      <c r="M2091">
        <v>0</v>
      </c>
      <c r="N2091">
        <v>4.5300000000000001E-4</v>
      </c>
      <c r="Q2091">
        <v>5.5999999999999999E-5</v>
      </c>
      <c r="R2091">
        <v>1.9900000000000001E-4</v>
      </c>
      <c r="S2091">
        <v>2.7599999999999999E-4</v>
      </c>
    </row>
    <row r="2092" spans="1:19" x14ac:dyDescent="0.2">
      <c r="A2092">
        <v>9.8999999999999994E-5</v>
      </c>
      <c r="B2092">
        <v>5.5000000000000002E-5</v>
      </c>
      <c r="I2092">
        <v>2</v>
      </c>
      <c r="J2092">
        <v>8.2999999999999998E-5</v>
      </c>
      <c r="K2092">
        <v>5</v>
      </c>
      <c r="L2092">
        <v>2.2599999999999999E-4</v>
      </c>
      <c r="M2092">
        <v>1</v>
      </c>
      <c r="N2092">
        <v>4.4799999999999999E-4</v>
      </c>
      <c r="Q2092">
        <v>5.5000000000000002E-5</v>
      </c>
      <c r="R2092">
        <v>1.9900000000000001E-4</v>
      </c>
      <c r="S2092">
        <v>2.7300000000000002E-4</v>
      </c>
    </row>
    <row r="2093" spans="1:19" x14ac:dyDescent="0.2">
      <c r="A2093">
        <v>9.8999999999999994E-5</v>
      </c>
      <c r="B2093">
        <v>5.0000000000000002E-5</v>
      </c>
      <c r="I2093">
        <v>7</v>
      </c>
      <c r="J2093">
        <v>5.5999999999999999E-5</v>
      </c>
      <c r="K2093">
        <v>6</v>
      </c>
      <c r="L2093">
        <v>2.0799999999999999E-4</v>
      </c>
      <c r="M2093">
        <v>6</v>
      </c>
      <c r="N2093">
        <v>3.9500000000000001E-4</v>
      </c>
      <c r="Q2093">
        <v>4.8999999999999998E-5</v>
      </c>
      <c r="R2093">
        <v>1.93E-4</v>
      </c>
      <c r="S2093">
        <v>2.7900000000000001E-4</v>
      </c>
    </row>
    <row r="2094" spans="1:19" x14ac:dyDescent="0.2">
      <c r="A2094">
        <v>9.8999999999999994E-5</v>
      </c>
      <c r="B2094">
        <v>5.5999999999999999E-5</v>
      </c>
      <c r="I2094">
        <v>3</v>
      </c>
      <c r="J2094">
        <v>8.7000000000000001E-5</v>
      </c>
      <c r="K2094">
        <v>7</v>
      </c>
      <c r="L2094">
        <v>2.1100000000000001E-4</v>
      </c>
      <c r="M2094">
        <v>7</v>
      </c>
      <c r="N2094">
        <v>3.88E-4</v>
      </c>
      <c r="Q2094">
        <v>5.5999999999999999E-5</v>
      </c>
      <c r="R2094">
        <v>2.0000000000000001E-4</v>
      </c>
      <c r="S2094">
        <v>2.7700000000000001E-4</v>
      </c>
    </row>
    <row r="2095" spans="1:19" x14ac:dyDescent="0.2">
      <c r="A2095">
        <v>9.8999999999999994E-5</v>
      </c>
      <c r="B2095">
        <v>5.0000000000000002E-5</v>
      </c>
      <c r="I2095">
        <v>4</v>
      </c>
      <c r="J2095">
        <v>8.3999999999999995E-5</v>
      </c>
      <c r="K2095">
        <v>4</v>
      </c>
      <c r="L2095">
        <v>2.02E-4</v>
      </c>
      <c r="M2095">
        <v>4</v>
      </c>
      <c r="N2095">
        <v>4.3800000000000002E-4</v>
      </c>
      <c r="Q2095">
        <v>5.0000000000000002E-5</v>
      </c>
      <c r="R2095">
        <v>2.02E-4</v>
      </c>
      <c r="S2095">
        <v>2.7700000000000001E-4</v>
      </c>
    </row>
    <row r="2096" spans="1:19" x14ac:dyDescent="0.2">
      <c r="A2096">
        <v>9.8999999999999994E-5</v>
      </c>
      <c r="B2096">
        <v>5.3999999999999998E-5</v>
      </c>
      <c r="I2096">
        <v>5</v>
      </c>
      <c r="J2096">
        <v>7.4999999999999993E-5</v>
      </c>
      <c r="K2096">
        <v>3</v>
      </c>
      <c r="L2096">
        <v>2.0699999999999999E-4</v>
      </c>
      <c r="M2096">
        <v>5</v>
      </c>
      <c r="N2096">
        <v>4.6200000000000001E-4</v>
      </c>
      <c r="Q2096">
        <v>5.3999999999999998E-5</v>
      </c>
      <c r="R2096">
        <v>1.9900000000000001E-4</v>
      </c>
      <c r="S2096">
        <v>2.7999999999999998E-4</v>
      </c>
    </row>
    <row r="2097" spans="1:19" x14ac:dyDescent="0.2">
      <c r="A2097">
        <v>9.8999999999999994E-5</v>
      </c>
      <c r="B2097">
        <v>5.3999999999999998E-5</v>
      </c>
      <c r="I2097">
        <v>1</v>
      </c>
      <c r="J2097">
        <v>7.7999999999999999E-5</v>
      </c>
      <c r="K2097">
        <v>0</v>
      </c>
      <c r="L2097">
        <v>1.8000000000000001E-4</v>
      </c>
      <c r="M2097">
        <v>3</v>
      </c>
      <c r="N2097">
        <v>4.64E-4</v>
      </c>
      <c r="Q2097">
        <v>5.3999999999999998E-5</v>
      </c>
      <c r="R2097">
        <v>2.0000000000000001E-4</v>
      </c>
      <c r="S2097">
        <v>2.7799999999999998E-4</v>
      </c>
    </row>
    <row r="2098" spans="1:19" x14ac:dyDescent="0.2">
      <c r="A2098">
        <v>9.8999999999999994E-5</v>
      </c>
      <c r="B2098">
        <v>5.5000000000000002E-5</v>
      </c>
      <c r="I2098">
        <v>0</v>
      </c>
      <c r="J2098">
        <v>5.1E-5</v>
      </c>
      <c r="K2098">
        <v>2</v>
      </c>
      <c r="L2098">
        <v>2.3800000000000001E-4</v>
      </c>
      <c r="M2098">
        <v>2</v>
      </c>
      <c r="N2098">
        <v>4.4799999999999999E-4</v>
      </c>
      <c r="Q2098">
        <v>5.5000000000000002E-5</v>
      </c>
      <c r="R2098">
        <v>1.9900000000000001E-4</v>
      </c>
      <c r="S2098">
        <v>2.7599999999999999E-4</v>
      </c>
    </row>
    <row r="2099" spans="1:19" x14ac:dyDescent="0.2">
      <c r="A2099">
        <v>1.01E-4</v>
      </c>
      <c r="B2099">
        <v>5.5000000000000002E-5</v>
      </c>
      <c r="I2099">
        <v>6</v>
      </c>
      <c r="J2099">
        <v>8.1000000000000004E-5</v>
      </c>
      <c r="K2099">
        <v>5</v>
      </c>
      <c r="L2099">
        <v>2.0599999999999999E-4</v>
      </c>
      <c r="M2099">
        <v>1</v>
      </c>
      <c r="N2099">
        <v>3.2699999999999998E-4</v>
      </c>
      <c r="Q2099">
        <v>5.3999999999999998E-5</v>
      </c>
      <c r="R2099">
        <v>1.9799999999999999E-4</v>
      </c>
      <c r="S2099">
        <v>2.8200000000000002E-4</v>
      </c>
    </row>
    <row r="2100" spans="1:19" x14ac:dyDescent="0.2">
      <c r="A2100">
        <v>9.8999999999999994E-5</v>
      </c>
      <c r="B2100">
        <v>5.3999999999999998E-5</v>
      </c>
      <c r="I2100">
        <v>2</v>
      </c>
      <c r="J2100">
        <v>8.3999999999999995E-5</v>
      </c>
      <c r="K2100">
        <v>1</v>
      </c>
      <c r="L2100">
        <v>2.12E-4</v>
      </c>
      <c r="M2100">
        <v>0</v>
      </c>
      <c r="N2100">
        <v>5.1000000000000004E-4</v>
      </c>
      <c r="Q2100">
        <v>5.3999999999999998E-5</v>
      </c>
      <c r="R2100">
        <v>2.0100000000000001E-4</v>
      </c>
      <c r="S2100">
        <v>2.7700000000000001E-4</v>
      </c>
    </row>
    <row r="2101" spans="1:19" x14ac:dyDescent="0.2">
      <c r="A2101">
        <v>9.8999999999999994E-5</v>
      </c>
      <c r="B2101">
        <v>5.5000000000000002E-5</v>
      </c>
      <c r="I2101">
        <v>7</v>
      </c>
      <c r="J2101">
        <v>5.5000000000000002E-5</v>
      </c>
      <c r="K2101">
        <v>6</v>
      </c>
      <c r="L2101">
        <v>2.1000000000000001E-4</v>
      </c>
      <c r="M2101">
        <v>6</v>
      </c>
      <c r="N2101">
        <v>4.1199999999999999E-4</v>
      </c>
      <c r="Q2101">
        <v>5.5000000000000002E-5</v>
      </c>
      <c r="R2101">
        <v>1.9900000000000001E-4</v>
      </c>
      <c r="S2101">
        <v>2.7700000000000001E-4</v>
      </c>
    </row>
    <row r="2102" spans="1:19" x14ac:dyDescent="0.2">
      <c r="A2102">
        <v>9.8999999999999994E-5</v>
      </c>
      <c r="B2102">
        <v>5.3999999999999998E-5</v>
      </c>
      <c r="I2102">
        <v>3</v>
      </c>
      <c r="J2102">
        <v>8.2000000000000001E-5</v>
      </c>
      <c r="K2102">
        <v>4</v>
      </c>
      <c r="L2102">
        <v>2.0599999999999999E-4</v>
      </c>
      <c r="M2102">
        <v>4</v>
      </c>
      <c r="N2102">
        <v>3.9300000000000001E-4</v>
      </c>
      <c r="Q2102">
        <v>5.3999999999999998E-5</v>
      </c>
      <c r="R2102">
        <v>2.0000000000000001E-4</v>
      </c>
      <c r="S2102">
        <v>2.7700000000000001E-4</v>
      </c>
    </row>
    <row r="2103" spans="1:19" x14ac:dyDescent="0.2">
      <c r="A2103">
        <v>9.8999999999999994E-5</v>
      </c>
      <c r="B2103">
        <v>5.3999999999999998E-5</v>
      </c>
      <c r="I2103">
        <v>4</v>
      </c>
      <c r="J2103">
        <v>8.2999999999999998E-5</v>
      </c>
      <c r="K2103">
        <v>7</v>
      </c>
      <c r="L2103">
        <v>2.0100000000000001E-4</v>
      </c>
      <c r="M2103">
        <v>7</v>
      </c>
      <c r="N2103">
        <v>4.26E-4</v>
      </c>
      <c r="Q2103">
        <v>5.3999999999999998E-5</v>
      </c>
      <c r="R2103">
        <v>2.0000000000000001E-4</v>
      </c>
      <c r="S2103">
        <v>2.7799999999999998E-4</v>
      </c>
    </row>
    <row r="2104" spans="1:19" x14ac:dyDescent="0.2">
      <c r="A2104">
        <v>9.8999999999999994E-5</v>
      </c>
      <c r="B2104">
        <v>5.3999999999999998E-5</v>
      </c>
      <c r="I2104">
        <v>5</v>
      </c>
      <c r="J2104">
        <v>8.7999999999999998E-5</v>
      </c>
      <c r="K2104">
        <v>0</v>
      </c>
      <c r="L2104">
        <v>2.0599999999999999E-4</v>
      </c>
      <c r="M2104">
        <v>5</v>
      </c>
      <c r="N2104">
        <v>5.5000000000000003E-4</v>
      </c>
      <c r="Q2104">
        <v>5.3999999999999998E-5</v>
      </c>
      <c r="R2104">
        <v>2.0100000000000001E-4</v>
      </c>
      <c r="S2104">
        <v>2.7799999999999998E-4</v>
      </c>
    </row>
    <row r="2105" spans="1:19" x14ac:dyDescent="0.2">
      <c r="A2105">
        <v>9.8999999999999994E-5</v>
      </c>
      <c r="B2105">
        <v>5.3999999999999998E-5</v>
      </c>
      <c r="I2105">
        <v>1</v>
      </c>
      <c r="J2105">
        <v>7.8999999999999996E-5</v>
      </c>
      <c r="K2105">
        <v>3</v>
      </c>
      <c r="L2105">
        <v>2.0699999999999999E-4</v>
      </c>
      <c r="M2105">
        <v>3</v>
      </c>
      <c r="N2105">
        <v>4.5300000000000001E-4</v>
      </c>
      <c r="Q2105">
        <v>5.3999999999999998E-5</v>
      </c>
      <c r="R2105">
        <v>2.0000000000000001E-4</v>
      </c>
      <c r="S2105">
        <v>2.7599999999999999E-4</v>
      </c>
    </row>
    <row r="2106" spans="1:19" x14ac:dyDescent="0.2">
      <c r="A2106">
        <v>9.8999999999999994E-5</v>
      </c>
      <c r="B2106">
        <v>4.8999999999999998E-5</v>
      </c>
      <c r="I2106">
        <v>6</v>
      </c>
      <c r="J2106">
        <v>8.1000000000000004E-5</v>
      </c>
      <c r="K2106">
        <v>5</v>
      </c>
      <c r="L2106">
        <v>2.12E-4</v>
      </c>
      <c r="M2106">
        <v>1</v>
      </c>
      <c r="N2106">
        <v>3.4699999999999998E-4</v>
      </c>
      <c r="Q2106">
        <v>5.0000000000000002E-5</v>
      </c>
      <c r="R2106">
        <v>2.0100000000000001E-4</v>
      </c>
      <c r="S2106">
        <v>2.7500000000000002E-4</v>
      </c>
    </row>
    <row r="2107" spans="1:19" x14ac:dyDescent="0.2">
      <c r="A2107">
        <v>9.8999999999999994E-5</v>
      </c>
      <c r="B2107">
        <v>4.8999999999999998E-5</v>
      </c>
      <c r="I2107">
        <v>0</v>
      </c>
      <c r="J2107">
        <v>5.5999999999999999E-5</v>
      </c>
      <c r="K2107">
        <v>1</v>
      </c>
      <c r="L2107">
        <v>2.0699999999999999E-4</v>
      </c>
      <c r="M2107">
        <v>2</v>
      </c>
      <c r="N2107">
        <v>5.2400000000000005E-4</v>
      </c>
      <c r="Q2107">
        <v>4.8999999999999998E-5</v>
      </c>
      <c r="R2107">
        <v>2.0000000000000001E-4</v>
      </c>
      <c r="S2107">
        <v>2.7599999999999999E-4</v>
      </c>
    </row>
    <row r="2108" spans="1:19" x14ac:dyDescent="0.2">
      <c r="A2108">
        <v>1.01E-4</v>
      </c>
      <c r="B2108">
        <v>5.3999999999999998E-5</v>
      </c>
      <c r="I2108">
        <v>2</v>
      </c>
      <c r="J2108">
        <v>8.3999999999999995E-5</v>
      </c>
      <c r="K2108">
        <v>2</v>
      </c>
      <c r="L2108">
        <v>2.0799999999999999E-4</v>
      </c>
      <c r="M2108">
        <v>0</v>
      </c>
      <c r="N2108">
        <v>5.3499999999999999E-4</v>
      </c>
      <c r="Q2108">
        <v>5.3999999999999998E-5</v>
      </c>
      <c r="R2108">
        <v>2.02E-4</v>
      </c>
      <c r="S2108">
        <v>2.7999999999999998E-4</v>
      </c>
    </row>
    <row r="2109" spans="1:19" x14ac:dyDescent="0.2">
      <c r="A2109">
        <v>9.8999999999999994E-5</v>
      </c>
      <c r="B2109">
        <v>5.1E-5</v>
      </c>
      <c r="I2109">
        <v>3</v>
      </c>
      <c r="J2109">
        <v>8.2999999999999998E-5</v>
      </c>
      <c r="K2109">
        <v>4</v>
      </c>
      <c r="L2109">
        <v>2.02E-4</v>
      </c>
      <c r="M2109">
        <v>6</v>
      </c>
      <c r="N2109">
        <v>3.9100000000000002E-4</v>
      </c>
      <c r="Q2109">
        <v>5.0000000000000002E-5</v>
      </c>
      <c r="R2109">
        <v>2.02E-4</v>
      </c>
      <c r="S2109">
        <v>2.7500000000000002E-4</v>
      </c>
    </row>
    <row r="2110" spans="1:19" x14ac:dyDescent="0.2">
      <c r="A2110">
        <v>9.8999999999999994E-5</v>
      </c>
      <c r="B2110">
        <v>5.3999999999999998E-5</v>
      </c>
      <c r="I2110">
        <v>4</v>
      </c>
      <c r="J2110">
        <v>8.2999999999999998E-5</v>
      </c>
      <c r="K2110">
        <v>7</v>
      </c>
      <c r="L2110">
        <v>2.02E-4</v>
      </c>
      <c r="M2110">
        <v>4</v>
      </c>
      <c r="N2110">
        <v>3.9199999999999999E-4</v>
      </c>
      <c r="Q2110">
        <v>5.5000000000000002E-5</v>
      </c>
      <c r="R2110">
        <v>2.0100000000000001E-4</v>
      </c>
      <c r="S2110">
        <v>2.7599999999999999E-4</v>
      </c>
    </row>
    <row r="2111" spans="1:19" x14ac:dyDescent="0.2">
      <c r="A2111">
        <v>9.8999999999999994E-5</v>
      </c>
      <c r="B2111">
        <v>5.0000000000000002E-5</v>
      </c>
      <c r="I2111">
        <v>5</v>
      </c>
      <c r="J2111">
        <v>8.1000000000000004E-5</v>
      </c>
      <c r="K2111">
        <v>6</v>
      </c>
      <c r="L2111">
        <v>2.0900000000000001E-4</v>
      </c>
      <c r="M2111">
        <v>7</v>
      </c>
      <c r="N2111">
        <v>4.55E-4</v>
      </c>
      <c r="Q2111">
        <v>5.0000000000000002E-5</v>
      </c>
      <c r="R2111">
        <v>1.9900000000000001E-4</v>
      </c>
      <c r="S2111">
        <v>2.7599999999999999E-4</v>
      </c>
    </row>
    <row r="2112" spans="1:19" x14ac:dyDescent="0.2">
      <c r="A2112">
        <v>9.8999999999999994E-5</v>
      </c>
      <c r="B2112">
        <v>5.3999999999999998E-5</v>
      </c>
      <c r="I2112">
        <v>7</v>
      </c>
      <c r="J2112">
        <v>5.5000000000000002E-5</v>
      </c>
      <c r="K2112">
        <v>0</v>
      </c>
      <c r="L2112">
        <v>2.0799999999999999E-4</v>
      </c>
      <c r="M2112">
        <v>1</v>
      </c>
      <c r="N2112">
        <v>3.6600000000000001E-4</v>
      </c>
      <c r="Q2112">
        <v>5.3999999999999998E-5</v>
      </c>
      <c r="R2112">
        <v>1.9900000000000001E-4</v>
      </c>
      <c r="S2112">
        <v>2.7900000000000001E-4</v>
      </c>
    </row>
    <row r="2113" spans="1:19" x14ac:dyDescent="0.2">
      <c r="A2113">
        <v>9.8999999999999994E-5</v>
      </c>
      <c r="B2113">
        <v>5.0000000000000002E-5</v>
      </c>
      <c r="I2113">
        <v>6</v>
      </c>
      <c r="J2113">
        <v>8.6000000000000003E-5</v>
      </c>
      <c r="K2113">
        <v>3</v>
      </c>
      <c r="L2113">
        <v>2.0900000000000001E-4</v>
      </c>
      <c r="M2113">
        <v>3</v>
      </c>
      <c r="N2113">
        <v>4.4900000000000002E-4</v>
      </c>
      <c r="Q2113">
        <v>5.0000000000000002E-5</v>
      </c>
      <c r="R2113">
        <v>2.0000000000000001E-4</v>
      </c>
      <c r="S2113">
        <v>2.7900000000000001E-4</v>
      </c>
    </row>
    <row r="2114" spans="1:19" x14ac:dyDescent="0.2">
      <c r="A2114">
        <v>9.8999999999999994E-5</v>
      </c>
      <c r="B2114">
        <v>5.3999999999999998E-5</v>
      </c>
      <c r="I2114">
        <v>2</v>
      </c>
      <c r="J2114">
        <v>8.2999999999999998E-5</v>
      </c>
      <c r="K2114">
        <v>4</v>
      </c>
      <c r="L2114">
        <v>2.0799999999999999E-4</v>
      </c>
      <c r="M2114">
        <v>5</v>
      </c>
      <c r="N2114">
        <v>5.1800000000000001E-4</v>
      </c>
      <c r="Q2114">
        <v>5.3999999999999998E-5</v>
      </c>
      <c r="R2114">
        <v>2.0100000000000001E-4</v>
      </c>
      <c r="S2114">
        <v>2.81E-4</v>
      </c>
    </row>
    <row r="2115" spans="1:19" x14ac:dyDescent="0.2">
      <c r="A2115">
        <v>9.8999999999999994E-5</v>
      </c>
      <c r="B2115">
        <v>5.5000000000000002E-5</v>
      </c>
      <c r="I2115">
        <v>0</v>
      </c>
      <c r="J2115">
        <v>5.5999999999999999E-5</v>
      </c>
      <c r="K2115">
        <v>5</v>
      </c>
      <c r="L2115">
        <v>2.04E-4</v>
      </c>
      <c r="M2115">
        <v>2</v>
      </c>
      <c r="N2115">
        <v>5.2099999999999998E-4</v>
      </c>
      <c r="Q2115">
        <v>5.5999999999999999E-5</v>
      </c>
      <c r="R2115">
        <v>1.9799999999999999E-4</v>
      </c>
      <c r="S2115">
        <v>2.81E-4</v>
      </c>
    </row>
    <row r="2116" spans="1:19" x14ac:dyDescent="0.2">
      <c r="A2116">
        <v>9.8999999999999994E-5</v>
      </c>
      <c r="B2116">
        <v>5.0000000000000002E-5</v>
      </c>
      <c r="I2116">
        <v>1</v>
      </c>
      <c r="J2116">
        <v>7.8999999999999996E-5</v>
      </c>
      <c r="K2116">
        <v>1</v>
      </c>
      <c r="L2116">
        <v>2.05E-4</v>
      </c>
      <c r="M2116">
        <v>6</v>
      </c>
      <c r="N2116">
        <v>4.1800000000000002E-4</v>
      </c>
      <c r="Q2116">
        <v>5.0000000000000002E-5</v>
      </c>
      <c r="R2116">
        <v>1.9900000000000001E-4</v>
      </c>
      <c r="S2116">
        <v>2.7599999999999999E-4</v>
      </c>
    </row>
    <row r="2117" spans="1:19" x14ac:dyDescent="0.2">
      <c r="A2117">
        <v>1.01E-4</v>
      </c>
      <c r="B2117">
        <v>5.5999999999999999E-5</v>
      </c>
      <c r="I2117">
        <v>3</v>
      </c>
      <c r="J2117">
        <v>8.2000000000000001E-5</v>
      </c>
      <c r="K2117">
        <v>2</v>
      </c>
      <c r="L2117">
        <v>2.2100000000000001E-4</v>
      </c>
      <c r="M2117">
        <v>4</v>
      </c>
      <c r="N2117">
        <v>4.0400000000000001E-4</v>
      </c>
      <c r="Q2117">
        <v>5.5999999999999999E-5</v>
      </c>
      <c r="R2117">
        <v>2.0000000000000001E-4</v>
      </c>
      <c r="S2117">
        <v>2.7799999999999998E-4</v>
      </c>
    </row>
    <row r="2118" spans="1:19" x14ac:dyDescent="0.2">
      <c r="A2118">
        <v>9.8999999999999994E-5</v>
      </c>
      <c r="B2118">
        <v>5.1E-5</v>
      </c>
      <c r="I2118">
        <v>5</v>
      </c>
      <c r="J2118">
        <v>8.2000000000000001E-5</v>
      </c>
      <c r="K2118">
        <v>7</v>
      </c>
      <c r="L2118">
        <v>2.05E-4</v>
      </c>
      <c r="M2118">
        <v>0</v>
      </c>
      <c r="N2118">
        <v>5.2899999999999996E-4</v>
      </c>
      <c r="Q2118">
        <v>5.1E-5</v>
      </c>
      <c r="R2118">
        <v>1.9699999999999999E-4</v>
      </c>
      <c r="S2118">
        <v>2.7700000000000001E-4</v>
      </c>
    </row>
    <row r="2119" spans="1:19" x14ac:dyDescent="0.2">
      <c r="A2119">
        <v>9.8999999999999994E-5</v>
      </c>
      <c r="B2119">
        <v>5.5000000000000002E-5</v>
      </c>
      <c r="I2119">
        <v>4</v>
      </c>
      <c r="J2119">
        <v>8.3999999999999995E-5</v>
      </c>
      <c r="K2119">
        <v>0</v>
      </c>
      <c r="L2119">
        <v>2.04E-4</v>
      </c>
      <c r="M2119">
        <v>7</v>
      </c>
      <c r="N2119">
        <v>4.4799999999999999E-4</v>
      </c>
      <c r="Q2119">
        <v>5.5000000000000002E-5</v>
      </c>
      <c r="R2119">
        <v>2.0000000000000001E-4</v>
      </c>
      <c r="S2119">
        <v>2.7500000000000002E-4</v>
      </c>
    </row>
    <row r="2120" spans="1:19" x14ac:dyDescent="0.2">
      <c r="A2120">
        <v>9.8999999999999994E-5</v>
      </c>
      <c r="B2120">
        <v>5.1E-5</v>
      </c>
      <c r="I2120">
        <v>7</v>
      </c>
      <c r="J2120">
        <v>5.5000000000000002E-5</v>
      </c>
      <c r="K2120">
        <v>6</v>
      </c>
      <c r="L2120">
        <v>2.0699999999999999E-4</v>
      </c>
      <c r="M2120">
        <v>1</v>
      </c>
      <c r="N2120">
        <v>3.6099999999999999E-4</v>
      </c>
      <c r="Q2120">
        <v>5.0000000000000002E-5</v>
      </c>
      <c r="R2120">
        <v>1.9799999999999999E-4</v>
      </c>
      <c r="S2120">
        <v>2.7999999999999998E-4</v>
      </c>
    </row>
    <row r="2121" spans="1:19" x14ac:dyDescent="0.2">
      <c r="A2121">
        <v>9.8999999999999994E-5</v>
      </c>
      <c r="B2121">
        <v>5.5000000000000002E-5</v>
      </c>
      <c r="I2121">
        <v>6</v>
      </c>
      <c r="J2121">
        <v>8.1000000000000004E-5</v>
      </c>
      <c r="K2121">
        <v>4</v>
      </c>
      <c r="L2121">
        <v>2.03E-4</v>
      </c>
      <c r="M2121">
        <v>3</v>
      </c>
      <c r="N2121">
        <v>4.44E-4</v>
      </c>
      <c r="Q2121">
        <v>5.5000000000000002E-5</v>
      </c>
      <c r="R2121">
        <v>2.0000000000000001E-4</v>
      </c>
      <c r="S2121">
        <v>2.7700000000000001E-4</v>
      </c>
    </row>
    <row r="2122" spans="1:19" x14ac:dyDescent="0.2">
      <c r="A2122">
        <v>9.8999999999999994E-5</v>
      </c>
      <c r="B2122">
        <v>5.0000000000000002E-5</v>
      </c>
      <c r="I2122">
        <v>0</v>
      </c>
      <c r="J2122">
        <v>6.0000000000000002E-5</v>
      </c>
      <c r="K2122">
        <v>5</v>
      </c>
      <c r="L2122">
        <v>2.0799999999999999E-4</v>
      </c>
      <c r="M2122">
        <v>5</v>
      </c>
      <c r="N2122">
        <v>6.0999999999999997E-4</v>
      </c>
      <c r="Q2122">
        <v>5.0000000000000002E-5</v>
      </c>
      <c r="R2122">
        <v>1.9900000000000001E-4</v>
      </c>
      <c r="S2122">
        <v>2.7900000000000001E-4</v>
      </c>
    </row>
    <row r="2123" spans="1:19" x14ac:dyDescent="0.2">
      <c r="A2123">
        <v>9.8999999999999994E-5</v>
      </c>
      <c r="B2123">
        <v>5.1E-5</v>
      </c>
      <c r="I2123">
        <v>2</v>
      </c>
      <c r="J2123">
        <v>8.7999999999999998E-5</v>
      </c>
      <c r="K2123">
        <v>3</v>
      </c>
      <c r="L2123">
        <v>2.8600000000000001E-4</v>
      </c>
      <c r="M2123">
        <v>6</v>
      </c>
      <c r="N2123">
        <v>4.1300000000000001E-4</v>
      </c>
      <c r="Q2123">
        <v>5.1E-5</v>
      </c>
      <c r="R2123">
        <v>2.0000000000000001E-4</v>
      </c>
      <c r="S2123">
        <v>2.7700000000000001E-4</v>
      </c>
    </row>
    <row r="2124" spans="1:19" x14ac:dyDescent="0.2">
      <c r="A2124">
        <v>9.8999999999999994E-5</v>
      </c>
      <c r="B2124">
        <v>5.7000000000000003E-5</v>
      </c>
      <c r="I2124">
        <v>5</v>
      </c>
      <c r="J2124">
        <v>8.2000000000000001E-5</v>
      </c>
      <c r="K2124">
        <v>1</v>
      </c>
      <c r="L2124">
        <v>2.7E-4</v>
      </c>
      <c r="M2124">
        <v>4</v>
      </c>
      <c r="N2124">
        <v>4.3800000000000002E-4</v>
      </c>
      <c r="Q2124">
        <v>5.3999999999999998E-5</v>
      </c>
      <c r="R2124">
        <v>2.0000000000000001E-4</v>
      </c>
      <c r="S2124">
        <v>2.7799999999999998E-4</v>
      </c>
    </row>
    <row r="2125" spans="1:19" x14ac:dyDescent="0.2">
      <c r="A2125">
        <v>9.8999999999999994E-5</v>
      </c>
      <c r="B2125">
        <v>5.5000000000000002E-5</v>
      </c>
      <c r="I2125">
        <v>3</v>
      </c>
      <c r="J2125">
        <v>8.2000000000000001E-5</v>
      </c>
      <c r="K2125">
        <v>7</v>
      </c>
      <c r="L2125">
        <v>2.3599999999999999E-4</v>
      </c>
      <c r="M2125">
        <v>7</v>
      </c>
      <c r="N2125">
        <v>4.4499999999999997E-4</v>
      </c>
      <c r="Q2125">
        <v>5.5000000000000002E-5</v>
      </c>
      <c r="R2125">
        <v>1.94E-4</v>
      </c>
      <c r="S2125">
        <v>2.7799999999999998E-4</v>
      </c>
    </row>
    <row r="2126" spans="1:19" x14ac:dyDescent="0.2">
      <c r="A2126">
        <v>1.01E-4</v>
      </c>
      <c r="B2126">
        <v>5.5000000000000002E-5</v>
      </c>
      <c r="I2126">
        <v>1</v>
      </c>
      <c r="J2126">
        <v>7.7999999999999999E-5</v>
      </c>
      <c r="K2126">
        <v>0</v>
      </c>
      <c r="L2126">
        <v>2.34E-4</v>
      </c>
      <c r="M2126">
        <v>2</v>
      </c>
      <c r="N2126">
        <v>6.1899999999999998E-4</v>
      </c>
      <c r="Q2126">
        <v>5.7000000000000003E-5</v>
      </c>
      <c r="R2126">
        <v>2.0000000000000001E-4</v>
      </c>
      <c r="S2126">
        <v>2.7700000000000001E-4</v>
      </c>
    </row>
    <row r="2127" spans="1:19" x14ac:dyDescent="0.2">
      <c r="A2127">
        <v>9.8999999999999994E-5</v>
      </c>
      <c r="B2127">
        <v>5.5000000000000002E-5</v>
      </c>
      <c r="I2127">
        <v>4</v>
      </c>
      <c r="J2127">
        <v>8.2999999999999998E-5</v>
      </c>
      <c r="K2127">
        <v>2</v>
      </c>
      <c r="L2127">
        <v>2.52E-4</v>
      </c>
      <c r="M2127">
        <v>0</v>
      </c>
      <c r="N2127">
        <v>6.4099999999999997E-4</v>
      </c>
      <c r="Q2127">
        <v>5.5000000000000002E-5</v>
      </c>
      <c r="R2127">
        <v>2.0000000000000001E-4</v>
      </c>
      <c r="S2127">
        <v>2.7799999999999998E-4</v>
      </c>
    </row>
    <row r="2128" spans="1:19" x14ac:dyDescent="0.2">
      <c r="A2128">
        <v>9.8999999999999994E-5</v>
      </c>
      <c r="B2128">
        <v>5.5000000000000002E-5</v>
      </c>
      <c r="I2128">
        <v>6</v>
      </c>
      <c r="J2128">
        <v>8.1000000000000004E-5</v>
      </c>
      <c r="K2128">
        <v>4</v>
      </c>
      <c r="L2128">
        <v>2.4699999999999999E-4</v>
      </c>
      <c r="M2128">
        <v>3</v>
      </c>
      <c r="N2128">
        <v>4.46E-4</v>
      </c>
      <c r="Q2128">
        <v>5.5000000000000002E-5</v>
      </c>
      <c r="R2128">
        <v>1.9900000000000001E-4</v>
      </c>
      <c r="S2128">
        <v>2.7599999999999999E-4</v>
      </c>
    </row>
    <row r="2129" spans="1:19" x14ac:dyDescent="0.2">
      <c r="A2129">
        <v>9.8999999999999994E-5</v>
      </c>
      <c r="B2129">
        <v>5.5000000000000002E-5</v>
      </c>
      <c r="I2129">
        <v>7</v>
      </c>
      <c r="J2129">
        <v>5.5000000000000002E-5</v>
      </c>
      <c r="K2129">
        <v>6</v>
      </c>
      <c r="L2129">
        <v>1.92E-4</v>
      </c>
      <c r="M2129">
        <v>1</v>
      </c>
      <c r="N2129">
        <v>6.7500000000000004E-4</v>
      </c>
      <c r="Q2129">
        <v>5.5000000000000002E-5</v>
      </c>
      <c r="R2129">
        <v>1.9900000000000001E-4</v>
      </c>
      <c r="S2129">
        <v>2.7900000000000001E-4</v>
      </c>
    </row>
    <row r="2130" spans="1:19" x14ac:dyDescent="0.2">
      <c r="A2130">
        <v>9.8999999999999994E-5</v>
      </c>
      <c r="B2130">
        <v>5.7000000000000003E-5</v>
      </c>
      <c r="I2130">
        <v>5</v>
      </c>
      <c r="J2130">
        <v>8.2000000000000001E-5</v>
      </c>
      <c r="K2130">
        <v>5</v>
      </c>
      <c r="L2130">
        <v>2.7399999999999999E-4</v>
      </c>
      <c r="M2130">
        <v>4</v>
      </c>
      <c r="N2130">
        <v>4.3600000000000003E-4</v>
      </c>
      <c r="Q2130">
        <v>5.5000000000000002E-5</v>
      </c>
      <c r="R2130">
        <v>2.02E-4</v>
      </c>
      <c r="S2130">
        <v>2.7900000000000001E-4</v>
      </c>
    </row>
    <row r="2131" spans="1:19" x14ac:dyDescent="0.2">
      <c r="A2131">
        <v>9.8999999999999994E-5</v>
      </c>
      <c r="B2131">
        <v>5.3999999999999998E-5</v>
      </c>
      <c r="I2131">
        <v>0</v>
      </c>
      <c r="J2131">
        <v>5.5999999999999999E-5</v>
      </c>
      <c r="K2131">
        <v>7</v>
      </c>
      <c r="L2131">
        <v>2.24E-4</v>
      </c>
      <c r="M2131">
        <v>6</v>
      </c>
      <c r="N2131">
        <v>4.4700000000000002E-4</v>
      </c>
      <c r="Q2131">
        <v>5.3999999999999998E-5</v>
      </c>
      <c r="R2131">
        <v>1.9799999999999999E-4</v>
      </c>
      <c r="S2131">
        <v>2.7999999999999998E-4</v>
      </c>
    </row>
    <row r="2132" spans="1:19" x14ac:dyDescent="0.2">
      <c r="A2132">
        <v>9.8999999999999994E-5</v>
      </c>
      <c r="B2132">
        <v>5.3999999999999998E-5</v>
      </c>
      <c r="I2132">
        <v>3</v>
      </c>
      <c r="J2132">
        <v>8.7000000000000001E-5</v>
      </c>
      <c r="K2132">
        <v>3</v>
      </c>
      <c r="L2132">
        <v>3.0800000000000001E-4</v>
      </c>
      <c r="M2132">
        <v>7</v>
      </c>
      <c r="N2132">
        <v>3.6400000000000001E-4</v>
      </c>
      <c r="Q2132">
        <v>5.5000000000000002E-5</v>
      </c>
      <c r="R2132">
        <v>2.0100000000000001E-4</v>
      </c>
      <c r="S2132">
        <v>2.7999999999999998E-4</v>
      </c>
    </row>
    <row r="2133" spans="1:19" x14ac:dyDescent="0.2">
      <c r="A2133">
        <v>9.8999999999999994E-5</v>
      </c>
      <c r="B2133">
        <v>5.5000000000000002E-5</v>
      </c>
      <c r="I2133">
        <v>2</v>
      </c>
      <c r="J2133">
        <v>8.8999999999999995E-5</v>
      </c>
      <c r="K2133">
        <v>0</v>
      </c>
      <c r="L2133">
        <v>2.05E-4</v>
      </c>
      <c r="M2133">
        <v>5</v>
      </c>
      <c r="N2133">
        <v>6.4700000000000001E-4</v>
      </c>
      <c r="Q2133">
        <v>5.5000000000000002E-5</v>
      </c>
      <c r="R2133">
        <v>1.9900000000000001E-4</v>
      </c>
      <c r="S2133">
        <v>2.7500000000000002E-4</v>
      </c>
    </row>
    <row r="2134" spans="1:19" x14ac:dyDescent="0.2">
      <c r="A2134">
        <v>9.8999999999999994E-5</v>
      </c>
      <c r="B2134">
        <v>5.5000000000000002E-5</v>
      </c>
      <c r="I2134">
        <v>4</v>
      </c>
      <c r="J2134">
        <v>8.3999999999999995E-5</v>
      </c>
      <c r="K2134">
        <v>1</v>
      </c>
      <c r="L2134">
        <v>2.72E-4</v>
      </c>
      <c r="M2134">
        <v>2</v>
      </c>
      <c r="N2134">
        <v>6.2200000000000005E-4</v>
      </c>
      <c r="Q2134">
        <v>5.5000000000000002E-5</v>
      </c>
      <c r="R2134">
        <v>2.0000000000000001E-4</v>
      </c>
      <c r="S2134">
        <v>2.7500000000000002E-4</v>
      </c>
    </row>
    <row r="2135" spans="1:19" x14ac:dyDescent="0.2">
      <c r="A2135">
        <v>1.01E-4</v>
      </c>
      <c r="B2135">
        <v>5.7000000000000003E-5</v>
      </c>
      <c r="I2135">
        <v>1</v>
      </c>
      <c r="J2135">
        <v>7.8999999999999996E-5</v>
      </c>
      <c r="K2135">
        <v>6</v>
      </c>
      <c r="L2135">
        <v>2.02E-4</v>
      </c>
      <c r="M2135">
        <v>0</v>
      </c>
      <c r="N2135">
        <v>6.5799999999999995E-4</v>
      </c>
      <c r="Q2135">
        <v>5.5000000000000002E-5</v>
      </c>
      <c r="R2135">
        <v>2.0000000000000001E-4</v>
      </c>
      <c r="S2135">
        <v>2.7700000000000001E-4</v>
      </c>
    </row>
    <row r="2136" spans="1:19" x14ac:dyDescent="0.2">
      <c r="A2136">
        <v>9.8999999999999994E-5</v>
      </c>
      <c r="B2136">
        <v>5.5000000000000002E-5</v>
      </c>
      <c r="I2136">
        <v>6</v>
      </c>
      <c r="J2136">
        <v>7.8999999999999996E-5</v>
      </c>
      <c r="K2136">
        <v>2</v>
      </c>
      <c r="L2136">
        <v>2.14E-4</v>
      </c>
      <c r="M2136">
        <v>3</v>
      </c>
      <c r="N2136">
        <v>5.5999999999999995E-4</v>
      </c>
      <c r="Q2136">
        <v>5.5000000000000002E-5</v>
      </c>
      <c r="R2136">
        <v>2.0000000000000001E-4</v>
      </c>
      <c r="S2136">
        <v>2.7700000000000001E-4</v>
      </c>
    </row>
    <row r="2137" spans="1:19" x14ac:dyDescent="0.2">
      <c r="A2137">
        <v>9.8999999999999994E-5</v>
      </c>
      <c r="B2137">
        <v>5.3999999999999998E-5</v>
      </c>
      <c r="I2137">
        <v>5</v>
      </c>
      <c r="J2137">
        <v>8.2000000000000001E-5</v>
      </c>
      <c r="K2137">
        <v>4</v>
      </c>
      <c r="L2137">
        <v>2.5399999999999999E-4</v>
      </c>
      <c r="M2137">
        <v>7</v>
      </c>
      <c r="N2137">
        <v>3.57E-4</v>
      </c>
      <c r="Q2137">
        <v>5.3999999999999998E-5</v>
      </c>
      <c r="R2137">
        <v>1.9799999999999999E-4</v>
      </c>
      <c r="S2137">
        <v>2.7599999999999999E-4</v>
      </c>
    </row>
    <row r="2138" spans="1:19" x14ac:dyDescent="0.2">
      <c r="A2138">
        <v>9.8999999999999994E-5</v>
      </c>
      <c r="B2138">
        <v>5.5000000000000002E-5</v>
      </c>
      <c r="I2138">
        <v>7</v>
      </c>
      <c r="J2138">
        <v>5.5000000000000002E-5</v>
      </c>
      <c r="K2138">
        <v>7</v>
      </c>
      <c r="L2138">
        <v>2.31E-4</v>
      </c>
      <c r="M2138">
        <v>1</v>
      </c>
      <c r="N2138">
        <v>6.5399999999999996E-4</v>
      </c>
      <c r="Q2138">
        <v>5.5999999999999999E-5</v>
      </c>
      <c r="R2138">
        <v>2.0000000000000001E-4</v>
      </c>
      <c r="S2138">
        <v>2.7999999999999998E-4</v>
      </c>
    </row>
    <row r="2139" spans="1:19" x14ac:dyDescent="0.2">
      <c r="A2139">
        <v>9.8999999999999994E-5</v>
      </c>
      <c r="B2139">
        <v>5.5000000000000002E-5</v>
      </c>
      <c r="I2139">
        <v>0</v>
      </c>
      <c r="J2139">
        <v>5.5000000000000002E-5</v>
      </c>
      <c r="K2139">
        <v>5</v>
      </c>
      <c r="L2139">
        <v>2.3599999999999999E-4</v>
      </c>
      <c r="M2139">
        <v>4</v>
      </c>
      <c r="N2139">
        <v>4.95E-4</v>
      </c>
      <c r="Q2139">
        <v>5.5000000000000002E-5</v>
      </c>
      <c r="R2139">
        <v>1.9799999999999999E-4</v>
      </c>
      <c r="S2139">
        <v>2.7900000000000001E-4</v>
      </c>
    </row>
    <row r="2140" spans="1:19" x14ac:dyDescent="0.2">
      <c r="A2140">
        <v>9.8999999999999994E-5</v>
      </c>
      <c r="B2140">
        <v>5.5000000000000002E-5</v>
      </c>
      <c r="I2140">
        <v>4</v>
      </c>
      <c r="J2140">
        <v>8.3999999999999995E-5</v>
      </c>
      <c r="K2140">
        <v>0</v>
      </c>
      <c r="L2140">
        <v>2.41E-4</v>
      </c>
      <c r="M2140">
        <v>6</v>
      </c>
      <c r="N2140">
        <v>5.3200000000000003E-4</v>
      </c>
      <c r="Q2140">
        <v>5.5000000000000002E-5</v>
      </c>
      <c r="R2140">
        <v>2.0000000000000001E-4</v>
      </c>
      <c r="S2140">
        <v>2.7799999999999998E-4</v>
      </c>
    </row>
    <row r="2141" spans="1:19" x14ac:dyDescent="0.2">
      <c r="A2141">
        <v>9.8999999999999994E-5</v>
      </c>
      <c r="B2141">
        <v>5.5999999999999999E-5</v>
      </c>
      <c r="I2141">
        <v>5</v>
      </c>
      <c r="J2141">
        <v>8.2000000000000001E-5</v>
      </c>
      <c r="K2141">
        <v>6</v>
      </c>
      <c r="L2141">
        <v>2.33E-4</v>
      </c>
      <c r="M2141">
        <v>5</v>
      </c>
      <c r="N2141">
        <v>6.1399999999999996E-4</v>
      </c>
      <c r="Q2141">
        <v>5.7000000000000003E-5</v>
      </c>
      <c r="R2141">
        <v>2.02E-4</v>
      </c>
      <c r="S2141">
        <v>2.7700000000000001E-4</v>
      </c>
    </row>
    <row r="2142" spans="1:19" x14ac:dyDescent="0.2">
      <c r="A2142">
        <v>9.8999999999999994E-5</v>
      </c>
      <c r="B2142">
        <v>5.5000000000000002E-5</v>
      </c>
      <c r="I2142">
        <v>3</v>
      </c>
      <c r="J2142">
        <v>8.2000000000000001E-5</v>
      </c>
      <c r="K2142">
        <v>3</v>
      </c>
      <c r="L2142">
        <v>2.6899999999999998E-4</v>
      </c>
      <c r="M2142">
        <v>2</v>
      </c>
      <c r="N2142">
        <v>5.7799999999999995E-4</v>
      </c>
      <c r="Q2142">
        <v>5.5000000000000002E-5</v>
      </c>
      <c r="R2142">
        <v>1.9900000000000001E-4</v>
      </c>
      <c r="S2142">
        <v>2.7799999999999998E-4</v>
      </c>
    </row>
    <row r="2143" spans="1:19" x14ac:dyDescent="0.2">
      <c r="A2143">
        <v>9.8999999999999994E-5</v>
      </c>
      <c r="B2143">
        <v>5.0000000000000002E-5</v>
      </c>
      <c r="I2143">
        <v>2</v>
      </c>
      <c r="J2143">
        <v>8.2999999999999998E-5</v>
      </c>
      <c r="K2143">
        <v>4</v>
      </c>
      <c r="L2143">
        <v>2.04E-4</v>
      </c>
      <c r="M2143">
        <v>0</v>
      </c>
      <c r="N2143">
        <v>5.9500000000000004E-4</v>
      </c>
      <c r="Q2143">
        <v>5.1E-5</v>
      </c>
      <c r="R2143">
        <v>2.0100000000000001E-4</v>
      </c>
      <c r="S2143">
        <v>2.7700000000000001E-4</v>
      </c>
    </row>
    <row r="2144" spans="1:19" x14ac:dyDescent="0.2">
      <c r="A2144">
        <v>1.01E-4</v>
      </c>
      <c r="B2144">
        <v>5.5000000000000002E-5</v>
      </c>
      <c r="I2144">
        <v>1</v>
      </c>
      <c r="J2144">
        <v>7.7999999999999999E-5</v>
      </c>
      <c r="K2144">
        <v>1</v>
      </c>
      <c r="L2144">
        <v>2.4499999999999999E-4</v>
      </c>
      <c r="M2144">
        <v>3</v>
      </c>
      <c r="N2144">
        <v>5.5099999999999995E-4</v>
      </c>
      <c r="Q2144">
        <v>5.5000000000000002E-5</v>
      </c>
      <c r="R2144">
        <v>1.9900000000000001E-4</v>
      </c>
      <c r="S2144">
        <v>2.7999999999999998E-4</v>
      </c>
    </row>
    <row r="2145" spans="1:19" x14ac:dyDescent="0.2">
      <c r="A2145">
        <v>9.8999999999999994E-5</v>
      </c>
      <c r="B2145">
        <v>5.5999999999999999E-5</v>
      </c>
      <c r="I2145">
        <v>0</v>
      </c>
      <c r="J2145">
        <v>5.5999999999999999E-5</v>
      </c>
      <c r="K2145">
        <v>2</v>
      </c>
      <c r="L2145">
        <v>2.3499999999999999E-4</v>
      </c>
      <c r="M2145">
        <v>7</v>
      </c>
      <c r="N2145">
        <v>3.6200000000000002E-4</v>
      </c>
      <c r="Q2145">
        <v>5.5999999999999999E-5</v>
      </c>
      <c r="R2145">
        <v>2.02E-4</v>
      </c>
      <c r="S2145">
        <v>2.7900000000000001E-4</v>
      </c>
    </row>
    <row r="2146" spans="1:19" x14ac:dyDescent="0.2">
      <c r="A2146">
        <v>9.8999999999999994E-5</v>
      </c>
      <c r="B2146">
        <v>5.5000000000000002E-5</v>
      </c>
      <c r="I2146">
        <v>6</v>
      </c>
      <c r="J2146">
        <v>7.7999999999999999E-5</v>
      </c>
      <c r="K2146">
        <v>7</v>
      </c>
      <c r="L2146">
        <v>2.5799999999999998E-4</v>
      </c>
      <c r="M2146">
        <v>4</v>
      </c>
      <c r="N2146">
        <v>4.9899999999999999E-4</v>
      </c>
      <c r="Q2146">
        <v>5.5000000000000002E-5</v>
      </c>
      <c r="R2146">
        <v>1.9900000000000001E-4</v>
      </c>
      <c r="S2146">
        <v>2.7599999999999999E-4</v>
      </c>
    </row>
    <row r="2147" spans="1:19" x14ac:dyDescent="0.2">
      <c r="A2147">
        <v>9.8999999999999994E-5</v>
      </c>
      <c r="B2147">
        <v>5.5000000000000002E-5</v>
      </c>
      <c r="I2147">
        <v>7</v>
      </c>
      <c r="J2147">
        <v>5.5999999999999999E-5</v>
      </c>
      <c r="K2147">
        <v>6</v>
      </c>
      <c r="L2147">
        <v>2.0100000000000001E-4</v>
      </c>
      <c r="M2147">
        <v>1</v>
      </c>
      <c r="N2147">
        <v>6.4899999999999995E-4</v>
      </c>
      <c r="Q2147">
        <v>5.5000000000000002E-5</v>
      </c>
      <c r="R2147">
        <v>2.0000000000000001E-4</v>
      </c>
      <c r="S2147">
        <v>2.7700000000000001E-4</v>
      </c>
    </row>
    <row r="2148" spans="1:19" x14ac:dyDescent="0.2">
      <c r="A2148">
        <v>9.8999999999999994E-5</v>
      </c>
      <c r="B2148">
        <v>5.5000000000000002E-5</v>
      </c>
      <c r="I2148">
        <v>4</v>
      </c>
      <c r="J2148">
        <v>8.3999999999999995E-5</v>
      </c>
      <c r="K2148">
        <v>5</v>
      </c>
      <c r="L2148">
        <v>2.42E-4</v>
      </c>
      <c r="M2148">
        <v>6</v>
      </c>
      <c r="N2148">
        <v>5.7600000000000001E-4</v>
      </c>
      <c r="Q2148">
        <v>5.5000000000000002E-5</v>
      </c>
      <c r="R2148">
        <v>2.0000000000000001E-4</v>
      </c>
      <c r="S2148">
        <v>2.7799999999999998E-4</v>
      </c>
    </row>
    <row r="2149" spans="1:19" x14ac:dyDescent="0.2">
      <c r="A2149">
        <v>9.8999999999999994E-5</v>
      </c>
      <c r="B2149">
        <v>5.5999999999999999E-5</v>
      </c>
      <c r="I2149">
        <v>5</v>
      </c>
      <c r="J2149">
        <v>8.2000000000000001E-5</v>
      </c>
      <c r="K2149">
        <v>4</v>
      </c>
      <c r="L2149">
        <v>2.0799999999999999E-4</v>
      </c>
      <c r="M2149">
        <v>5</v>
      </c>
      <c r="N2149">
        <v>6.4099999999999997E-4</v>
      </c>
      <c r="Q2149">
        <v>5.5999999999999999E-5</v>
      </c>
      <c r="R2149">
        <v>1.9799999999999999E-4</v>
      </c>
      <c r="S2149">
        <v>2.7799999999999998E-4</v>
      </c>
    </row>
    <row r="2150" spans="1:19" x14ac:dyDescent="0.2">
      <c r="A2150">
        <v>9.8999999999999994E-5</v>
      </c>
      <c r="B2150">
        <v>5.5000000000000002E-5</v>
      </c>
      <c r="I2150">
        <v>0</v>
      </c>
      <c r="J2150">
        <v>5.5999999999999999E-5</v>
      </c>
      <c r="K2150">
        <v>0</v>
      </c>
      <c r="L2150">
        <v>2.1100000000000001E-4</v>
      </c>
      <c r="M2150">
        <v>7</v>
      </c>
      <c r="N2150">
        <v>3.4200000000000002E-4</v>
      </c>
      <c r="Q2150">
        <v>5.5000000000000002E-5</v>
      </c>
      <c r="R2150">
        <v>1.9900000000000001E-4</v>
      </c>
      <c r="S2150">
        <v>2.7900000000000001E-4</v>
      </c>
    </row>
    <row r="2151" spans="1:19" x14ac:dyDescent="0.2">
      <c r="A2151">
        <v>9.8999999999999994E-5</v>
      </c>
      <c r="B2151">
        <v>5.5000000000000002E-5</v>
      </c>
      <c r="I2151">
        <v>1</v>
      </c>
      <c r="J2151">
        <v>8.2999999999999998E-5</v>
      </c>
      <c r="K2151">
        <v>3</v>
      </c>
      <c r="L2151">
        <v>2.6699999999999998E-4</v>
      </c>
      <c r="M2151">
        <v>2</v>
      </c>
      <c r="N2151">
        <v>6.0800000000000003E-4</v>
      </c>
      <c r="Q2151">
        <v>5.5000000000000002E-5</v>
      </c>
      <c r="R2151">
        <v>1.9900000000000001E-4</v>
      </c>
      <c r="S2151">
        <v>2.7799999999999998E-4</v>
      </c>
    </row>
    <row r="2152" spans="1:19" x14ac:dyDescent="0.2">
      <c r="A2152">
        <v>9.8999999999999994E-5</v>
      </c>
      <c r="B2152">
        <v>5.5000000000000002E-5</v>
      </c>
      <c r="I2152">
        <v>3</v>
      </c>
      <c r="J2152">
        <v>8.2000000000000001E-5</v>
      </c>
      <c r="K2152">
        <v>1</v>
      </c>
      <c r="L2152">
        <v>2.8299999999999999E-4</v>
      </c>
      <c r="M2152">
        <v>0</v>
      </c>
      <c r="N2152">
        <v>6.0599999999999998E-4</v>
      </c>
      <c r="Q2152">
        <v>5.5000000000000002E-5</v>
      </c>
      <c r="R2152">
        <v>2.0000000000000001E-4</v>
      </c>
      <c r="S2152">
        <v>2.81E-4</v>
      </c>
    </row>
    <row r="2153" spans="1:19" x14ac:dyDescent="0.2">
      <c r="A2153">
        <v>9.8999999999999994E-5</v>
      </c>
      <c r="B2153">
        <v>5.5000000000000002E-5</v>
      </c>
      <c r="I2153">
        <v>2</v>
      </c>
      <c r="J2153">
        <v>8.2999999999999998E-5</v>
      </c>
      <c r="K2153">
        <v>2</v>
      </c>
      <c r="L2153">
        <v>2.4800000000000001E-4</v>
      </c>
      <c r="M2153">
        <v>3</v>
      </c>
      <c r="N2153">
        <v>6.3100000000000005E-4</v>
      </c>
      <c r="Q2153">
        <v>5.5000000000000002E-5</v>
      </c>
      <c r="R2153">
        <v>1.9900000000000001E-4</v>
      </c>
      <c r="S2153">
        <v>2.8299999999999999E-4</v>
      </c>
    </row>
    <row r="2154" spans="1:19" x14ac:dyDescent="0.2">
      <c r="A2154">
        <v>1.01E-4</v>
      </c>
      <c r="B2154">
        <v>5.5000000000000002E-5</v>
      </c>
      <c r="I2154">
        <v>6</v>
      </c>
      <c r="J2154">
        <v>8.1000000000000004E-5</v>
      </c>
      <c r="K2154">
        <v>6</v>
      </c>
      <c r="L2154">
        <v>2.1499999999999999E-4</v>
      </c>
      <c r="M2154">
        <v>4</v>
      </c>
      <c r="N2154">
        <v>6.69E-4</v>
      </c>
      <c r="Q2154">
        <v>5.7000000000000003E-5</v>
      </c>
      <c r="R2154">
        <v>2.0100000000000001E-4</v>
      </c>
      <c r="S2154">
        <v>2.7599999999999999E-4</v>
      </c>
    </row>
    <row r="2155" spans="1:19" x14ac:dyDescent="0.2">
      <c r="A2155">
        <v>9.8999999999999994E-5</v>
      </c>
      <c r="B2155">
        <v>5.5000000000000002E-5</v>
      </c>
      <c r="I2155">
        <v>4</v>
      </c>
      <c r="J2155">
        <v>8.2999999999999998E-5</v>
      </c>
      <c r="K2155">
        <v>7</v>
      </c>
      <c r="L2155">
        <v>2.5500000000000002E-4</v>
      </c>
      <c r="M2155">
        <v>1</v>
      </c>
      <c r="N2155">
        <v>5.7799999999999995E-4</v>
      </c>
      <c r="Q2155">
        <v>5.5000000000000002E-5</v>
      </c>
      <c r="R2155">
        <v>1.9799999999999999E-4</v>
      </c>
      <c r="S2155">
        <v>2.7999999999999998E-4</v>
      </c>
    </row>
    <row r="2156" spans="1:19" x14ac:dyDescent="0.2">
      <c r="A2156">
        <v>9.8999999999999994E-5</v>
      </c>
      <c r="B2156">
        <v>5.5000000000000002E-5</v>
      </c>
      <c r="I2156">
        <v>7</v>
      </c>
      <c r="J2156">
        <v>5.5000000000000002E-5</v>
      </c>
      <c r="K2156">
        <v>4</v>
      </c>
      <c r="L2156">
        <v>2.0599999999999999E-4</v>
      </c>
      <c r="M2156">
        <v>6</v>
      </c>
      <c r="N2156">
        <v>6.0999999999999997E-4</v>
      </c>
      <c r="Q2156">
        <v>5.5000000000000002E-5</v>
      </c>
      <c r="R2156">
        <v>2.0100000000000001E-4</v>
      </c>
      <c r="S2156">
        <v>2.7900000000000001E-4</v>
      </c>
    </row>
    <row r="2157" spans="1:19" x14ac:dyDescent="0.2">
      <c r="A2157">
        <v>9.8999999999999994E-5</v>
      </c>
      <c r="B2157">
        <v>5.5999999999999999E-5</v>
      </c>
      <c r="I2157">
        <v>5</v>
      </c>
      <c r="J2157">
        <v>8.2000000000000001E-5</v>
      </c>
      <c r="K2157">
        <v>5</v>
      </c>
      <c r="L2157">
        <v>2.2599999999999999E-4</v>
      </c>
      <c r="M2157">
        <v>5</v>
      </c>
      <c r="N2157">
        <v>5.7200000000000003E-4</v>
      </c>
      <c r="Q2157">
        <v>5.5000000000000002E-5</v>
      </c>
      <c r="R2157">
        <v>1.9100000000000001E-4</v>
      </c>
      <c r="S2157">
        <v>2.81E-4</v>
      </c>
    </row>
    <row r="2158" spans="1:19" x14ac:dyDescent="0.2">
      <c r="A2158">
        <v>9.8999999999999994E-5</v>
      </c>
      <c r="B2158">
        <v>5.5000000000000002E-5</v>
      </c>
      <c r="I2158">
        <v>0</v>
      </c>
      <c r="J2158">
        <v>5.5999999999999999E-5</v>
      </c>
      <c r="K2158">
        <v>0</v>
      </c>
      <c r="L2158">
        <v>2.33E-4</v>
      </c>
      <c r="M2158">
        <v>2</v>
      </c>
      <c r="N2158">
        <v>3.4200000000000002E-4</v>
      </c>
      <c r="Q2158">
        <v>5.5999999999999999E-5</v>
      </c>
      <c r="R2158">
        <v>2.0000000000000001E-4</v>
      </c>
      <c r="S2158">
        <v>2.7799999999999998E-4</v>
      </c>
    </row>
    <row r="2159" spans="1:19" x14ac:dyDescent="0.2">
      <c r="A2159">
        <v>9.8999999999999994E-5</v>
      </c>
      <c r="B2159">
        <v>5.5000000000000002E-5</v>
      </c>
      <c r="I2159">
        <v>1</v>
      </c>
      <c r="J2159">
        <v>7.7999999999999999E-5</v>
      </c>
      <c r="K2159">
        <v>3</v>
      </c>
      <c r="L2159">
        <v>2.5900000000000001E-4</v>
      </c>
      <c r="M2159">
        <v>7</v>
      </c>
      <c r="N2159">
        <v>6.8499999999999995E-4</v>
      </c>
      <c r="Q2159">
        <v>5.5000000000000002E-5</v>
      </c>
      <c r="R2159">
        <v>1.9900000000000001E-4</v>
      </c>
      <c r="S2159">
        <v>2.7700000000000001E-4</v>
      </c>
    </row>
    <row r="2160" spans="1:19" x14ac:dyDescent="0.2">
      <c r="A2160">
        <v>9.8999999999999994E-5</v>
      </c>
      <c r="B2160">
        <v>5.5000000000000002E-5</v>
      </c>
      <c r="I2160">
        <v>5</v>
      </c>
      <c r="J2160">
        <v>8.7999999999999998E-5</v>
      </c>
      <c r="K2160">
        <v>6</v>
      </c>
      <c r="L2160">
        <v>2.1800000000000001E-4</v>
      </c>
      <c r="M2160">
        <v>0</v>
      </c>
      <c r="N2160">
        <v>5.7700000000000004E-4</v>
      </c>
      <c r="Q2160">
        <v>5.5999999999999999E-5</v>
      </c>
      <c r="R2160">
        <v>2.0000000000000001E-4</v>
      </c>
      <c r="S2160">
        <v>2.7799999999999998E-4</v>
      </c>
    </row>
    <row r="2161" spans="1:19" x14ac:dyDescent="0.2">
      <c r="A2161">
        <v>9.8999999999999994E-5</v>
      </c>
      <c r="B2161">
        <v>5.5999999999999999E-5</v>
      </c>
      <c r="I2161">
        <v>3</v>
      </c>
      <c r="J2161">
        <v>8.2000000000000001E-5</v>
      </c>
      <c r="K2161">
        <v>2</v>
      </c>
      <c r="L2161">
        <v>2.5900000000000001E-4</v>
      </c>
      <c r="M2161">
        <v>3</v>
      </c>
      <c r="N2161">
        <v>6.1200000000000002E-4</v>
      </c>
      <c r="Q2161">
        <v>5.5000000000000002E-5</v>
      </c>
      <c r="R2161">
        <v>2.0000000000000001E-4</v>
      </c>
      <c r="S2161">
        <v>2.7500000000000002E-4</v>
      </c>
    </row>
    <row r="2162" spans="1:19" x14ac:dyDescent="0.2">
      <c r="A2162">
        <v>9.8999999999999994E-5</v>
      </c>
      <c r="B2162">
        <v>5.5999999999999999E-5</v>
      </c>
      <c r="I2162">
        <v>4</v>
      </c>
      <c r="J2162">
        <v>8.2999999999999998E-5</v>
      </c>
      <c r="K2162">
        <v>4</v>
      </c>
      <c r="L2162">
        <v>2.0799999999999999E-4</v>
      </c>
      <c r="M2162">
        <v>1</v>
      </c>
      <c r="N2162">
        <v>5.2999999999999998E-4</v>
      </c>
      <c r="Q2162">
        <v>5.5999999999999999E-5</v>
      </c>
      <c r="R2162">
        <v>1.9900000000000001E-4</v>
      </c>
      <c r="S2162">
        <v>2.7700000000000001E-4</v>
      </c>
    </row>
    <row r="2163" spans="1:19" x14ac:dyDescent="0.2">
      <c r="A2163">
        <v>1.01E-4</v>
      </c>
      <c r="B2163">
        <v>5.5000000000000002E-5</v>
      </c>
      <c r="I2163">
        <v>2</v>
      </c>
      <c r="J2163">
        <v>8.2999999999999998E-5</v>
      </c>
      <c r="K2163">
        <v>7</v>
      </c>
      <c r="L2163">
        <v>2.6899999999999998E-4</v>
      </c>
      <c r="M2163">
        <v>4</v>
      </c>
      <c r="N2163">
        <v>6.2E-4</v>
      </c>
      <c r="Q2163">
        <v>5.5000000000000002E-5</v>
      </c>
      <c r="R2163">
        <v>1.9900000000000001E-4</v>
      </c>
      <c r="S2163">
        <v>2.7500000000000002E-4</v>
      </c>
    </row>
    <row r="2164" spans="1:19" x14ac:dyDescent="0.2">
      <c r="A2164">
        <v>9.8999999999999994E-5</v>
      </c>
      <c r="B2164">
        <v>5.5000000000000002E-5</v>
      </c>
      <c r="I2164">
        <v>6</v>
      </c>
      <c r="J2164">
        <v>7.7999999999999999E-5</v>
      </c>
      <c r="K2164">
        <v>5</v>
      </c>
      <c r="L2164">
        <v>2.22E-4</v>
      </c>
      <c r="M2164">
        <v>2</v>
      </c>
      <c r="N2164">
        <v>3.8200000000000002E-4</v>
      </c>
      <c r="Q2164">
        <v>5.5999999999999999E-5</v>
      </c>
      <c r="R2164">
        <v>1.9900000000000001E-4</v>
      </c>
      <c r="S2164">
        <v>2.7799999999999998E-4</v>
      </c>
    </row>
    <row r="2165" spans="1:19" x14ac:dyDescent="0.2">
      <c r="A2165">
        <v>9.8999999999999994E-5</v>
      </c>
      <c r="B2165">
        <v>5.5999999999999999E-5</v>
      </c>
      <c r="I2165">
        <v>7</v>
      </c>
      <c r="J2165">
        <v>5.5000000000000002E-5</v>
      </c>
      <c r="K2165">
        <v>1</v>
      </c>
      <c r="L2165">
        <v>2.5099999999999998E-4</v>
      </c>
      <c r="M2165">
        <v>6</v>
      </c>
      <c r="N2165">
        <v>6.11E-4</v>
      </c>
      <c r="Q2165">
        <v>5.5999999999999999E-5</v>
      </c>
      <c r="R2165">
        <v>1.9900000000000001E-4</v>
      </c>
      <c r="S2165">
        <v>2.7999999999999998E-4</v>
      </c>
    </row>
    <row r="2166" spans="1:19" x14ac:dyDescent="0.2">
      <c r="A2166">
        <v>9.8999999999999994E-5</v>
      </c>
      <c r="B2166">
        <v>5.5000000000000002E-5</v>
      </c>
      <c r="I2166">
        <v>0</v>
      </c>
      <c r="J2166">
        <v>5.5000000000000002E-5</v>
      </c>
      <c r="K2166">
        <v>0</v>
      </c>
      <c r="L2166">
        <v>2.0699999999999999E-4</v>
      </c>
      <c r="M2166">
        <v>5</v>
      </c>
      <c r="N2166">
        <v>5.4299999999999997E-4</v>
      </c>
      <c r="Q2166">
        <v>5.5000000000000002E-5</v>
      </c>
      <c r="R2166">
        <v>1.9699999999999999E-4</v>
      </c>
      <c r="S2166">
        <v>2.7500000000000002E-4</v>
      </c>
    </row>
    <row r="2167" spans="1:19" x14ac:dyDescent="0.2">
      <c r="A2167">
        <v>9.8999999999999994E-5</v>
      </c>
      <c r="B2167">
        <v>5.5000000000000002E-5</v>
      </c>
      <c r="I2167">
        <v>5</v>
      </c>
      <c r="J2167">
        <v>8.2999999999999998E-5</v>
      </c>
      <c r="K2167">
        <v>6</v>
      </c>
      <c r="L2167">
        <v>2.04E-4</v>
      </c>
      <c r="M2167">
        <v>0</v>
      </c>
      <c r="N2167">
        <v>5.5999999999999995E-4</v>
      </c>
      <c r="Q2167">
        <v>5.5000000000000002E-5</v>
      </c>
      <c r="R2167">
        <v>1.9900000000000001E-4</v>
      </c>
      <c r="S2167">
        <v>2.7900000000000001E-4</v>
      </c>
    </row>
    <row r="2168" spans="1:19" x14ac:dyDescent="0.2">
      <c r="A2168">
        <v>9.8999999999999994E-5</v>
      </c>
      <c r="B2168">
        <v>5.5000000000000002E-5</v>
      </c>
      <c r="I2168">
        <v>1</v>
      </c>
      <c r="J2168">
        <v>7.7999999999999999E-5</v>
      </c>
      <c r="K2168">
        <v>4</v>
      </c>
      <c r="L2168">
        <v>2.4000000000000001E-4</v>
      </c>
      <c r="M2168">
        <v>7</v>
      </c>
      <c r="N2168">
        <v>7.1000000000000002E-4</v>
      </c>
      <c r="Q2168">
        <v>5.5000000000000002E-5</v>
      </c>
      <c r="R2168">
        <v>1.9900000000000001E-4</v>
      </c>
      <c r="S2168">
        <v>2.7700000000000001E-4</v>
      </c>
    </row>
    <row r="2169" spans="1:19" x14ac:dyDescent="0.2">
      <c r="A2169">
        <v>9.7999999999999997E-5</v>
      </c>
      <c r="B2169">
        <v>5.5000000000000002E-5</v>
      </c>
      <c r="I2169">
        <v>4</v>
      </c>
      <c r="J2169">
        <v>8.2999999999999998E-5</v>
      </c>
      <c r="K2169">
        <v>3</v>
      </c>
      <c r="L2169">
        <v>2.4699999999999999E-4</v>
      </c>
      <c r="M2169">
        <v>3</v>
      </c>
      <c r="N2169">
        <v>6.0700000000000001E-4</v>
      </c>
      <c r="Q2169">
        <v>5.7000000000000003E-5</v>
      </c>
      <c r="R2169">
        <v>2.0100000000000001E-4</v>
      </c>
      <c r="S2169">
        <v>2.7900000000000001E-4</v>
      </c>
    </row>
    <row r="2170" spans="1:19" x14ac:dyDescent="0.2">
      <c r="A2170">
        <v>9.8999999999999994E-5</v>
      </c>
      <c r="B2170">
        <v>5.5999999999999999E-5</v>
      </c>
      <c r="I2170">
        <v>3</v>
      </c>
      <c r="J2170">
        <v>8.2000000000000001E-5</v>
      </c>
      <c r="K2170">
        <v>2</v>
      </c>
      <c r="L2170">
        <v>2.2100000000000001E-4</v>
      </c>
      <c r="M2170">
        <v>2</v>
      </c>
      <c r="N2170">
        <v>3.6400000000000001E-4</v>
      </c>
      <c r="Q2170">
        <v>5.5999999999999999E-5</v>
      </c>
      <c r="R2170">
        <v>1.9900000000000001E-4</v>
      </c>
      <c r="S2170">
        <v>2.7900000000000001E-4</v>
      </c>
    </row>
    <row r="2171" spans="1:19" x14ac:dyDescent="0.2">
      <c r="A2171">
        <v>9.8999999999999994E-5</v>
      </c>
      <c r="B2171">
        <v>5.5999999999999999E-5</v>
      </c>
      <c r="I2171">
        <v>0</v>
      </c>
      <c r="J2171">
        <v>5.5999999999999999E-5</v>
      </c>
      <c r="K2171">
        <v>1</v>
      </c>
      <c r="L2171">
        <v>2.0699999999999999E-4</v>
      </c>
      <c r="M2171">
        <v>1</v>
      </c>
      <c r="N2171">
        <v>5.5599999999999996E-4</v>
      </c>
      <c r="Q2171">
        <v>5.5999999999999999E-5</v>
      </c>
      <c r="R2171">
        <v>2.0000000000000001E-4</v>
      </c>
      <c r="S2171">
        <v>2.7900000000000001E-4</v>
      </c>
    </row>
    <row r="2172" spans="1:19" x14ac:dyDescent="0.2">
      <c r="A2172">
        <v>1.01E-4</v>
      </c>
      <c r="B2172">
        <v>5.5000000000000002E-5</v>
      </c>
      <c r="I2172">
        <v>6</v>
      </c>
      <c r="J2172">
        <v>8.2000000000000001E-5</v>
      </c>
      <c r="K2172">
        <v>5</v>
      </c>
      <c r="L2172">
        <v>2.52E-4</v>
      </c>
      <c r="M2172">
        <v>4</v>
      </c>
      <c r="N2172">
        <v>6.5700000000000003E-4</v>
      </c>
      <c r="Q2172">
        <v>5.5000000000000002E-5</v>
      </c>
      <c r="R2172">
        <v>1.9699999999999999E-4</v>
      </c>
      <c r="S2172">
        <v>2.7799999999999998E-4</v>
      </c>
    </row>
    <row r="2173" spans="1:19" x14ac:dyDescent="0.2">
      <c r="A2173">
        <v>9.8999999999999994E-5</v>
      </c>
      <c r="B2173">
        <v>5.5000000000000002E-5</v>
      </c>
      <c r="I2173">
        <v>7</v>
      </c>
      <c r="J2173">
        <v>5.5999999999999999E-5</v>
      </c>
      <c r="K2173">
        <v>7</v>
      </c>
      <c r="L2173">
        <v>2.5799999999999998E-4</v>
      </c>
      <c r="M2173">
        <v>6</v>
      </c>
      <c r="N2173">
        <v>5.8399999999999999E-4</v>
      </c>
      <c r="Q2173">
        <v>5.5999999999999999E-5</v>
      </c>
      <c r="R2173">
        <v>2.03E-4</v>
      </c>
      <c r="S2173">
        <v>2.7599999999999999E-4</v>
      </c>
    </row>
    <row r="2174" spans="1:19" x14ac:dyDescent="0.2">
      <c r="A2174">
        <v>9.8999999999999994E-5</v>
      </c>
      <c r="B2174">
        <v>5.5999999999999999E-5</v>
      </c>
      <c r="I2174">
        <v>2</v>
      </c>
      <c r="J2174">
        <v>8.2999999999999998E-5</v>
      </c>
      <c r="K2174">
        <v>0</v>
      </c>
      <c r="L2174">
        <v>2.1900000000000001E-4</v>
      </c>
      <c r="M2174">
        <v>5</v>
      </c>
      <c r="N2174">
        <v>5.4900000000000001E-4</v>
      </c>
      <c r="Q2174">
        <v>5.5999999999999999E-5</v>
      </c>
      <c r="R2174">
        <v>1.9799999999999999E-4</v>
      </c>
      <c r="S2174">
        <v>2.7900000000000001E-4</v>
      </c>
    </row>
    <row r="2175" spans="1:19" x14ac:dyDescent="0.2">
      <c r="A2175">
        <v>9.8999999999999994E-5</v>
      </c>
      <c r="B2175">
        <v>5.5000000000000002E-5</v>
      </c>
      <c r="I2175">
        <v>5</v>
      </c>
      <c r="J2175">
        <v>7.3999999999999996E-5</v>
      </c>
      <c r="K2175">
        <v>6</v>
      </c>
      <c r="L2175">
        <v>2.2800000000000001E-4</v>
      </c>
      <c r="M2175">
        <v>0</v>
      </c>
      <c r="N2175">
        <v>5.6999999999999998E-4</v>
      </c>
      <c r="Q2175">
        <v>5.5999999999999999E-5</v>
      </c>
      <c r="R2175">
        <v>2.0000000000000001E-4</v>
      </c>
      <c r="S2175">
        <v>2.7599999999999999E-4</v>
      </c>
    </row>
    <row r="2176" spans="1:19" x14ac:dyDescent="0.2">
      <c r="A2176">
        <v>9.8999999999999994E-5</v>
      </c>
      <c r="B2176">
        <v>5.5999999999999999E-5</v>
      </c>
      <c r="I2176">
        <v>4</v>
      </c>
      <c r="J2176">
        <v>8.3999999999999995E-5</v>
      </c>
      <c r="K2176">
        <v>4</v>
      </c>
      <c r="L2176">
        <v>2.02E-4</v>
      </c>
      <c r="M2176">
        <v>2</v>
      </c>
      <c r="N2176">
        <v>3.1700000000000001E-4</v>
      </c>
      <c r="Q2176">
        <v>5.5999999999999999E-5</v>
      </c>
      <c r="R2176">
        <v>1.9900000000000001E-4</v>
      </c>
      <c r="S2176">
        <v>2.7799999999999998E-4</v>
      </c>
    </row>
    <row r="2177" spans="1:19" x14ac:dyDescent="0.2">
      <c r="A2177">
        <v>9.8999999999999994E-5</v>
      </c>
      <c r="B2177">
        <v>5.5999999999999999E-5</v>
      </c>
      <c r="I2177">
        <v>0</v>
      </c>
      <c r="J2177">
        <v>5.5999999999999999E-5</v>
      </c>
      <c r="K2177">
        <v>1</v>
      </c>
      <c r="L2177">
        <v>2.12E-4</v>
      </c>
      <c r="M2177">
        <v>7</v>
      </c>
      <c r="N2177">
        <v>6.2799999999999998E-4</v>
      </c>
      <c r="Q2177">
        <v>5.5999999999999999E-5</v>
      </c>
      <c r="R2177">
        <v>1.9900000000000001E-4</v>
      </c>
      <c r="S2177">
        <v>2.81E-4</v>
      </c>
    </row>
    <row r="2178" spans="1:19" x14ac:dyDescent="0.2">
      <c r="A2178">
        <v>9.8999999999999994E-5</v>
      </c>
      <c r="B2178">
        <v>5.5000000000000002E-5</v>
      </c>
      <c r="I2178">
        <v>1</v>
      </c>
      <c r="J2178">
        <v>7.7999999999999999E-5</v>
      </c>
      <c r="K2178">
        <v>2</v>
      </c>
      <c r="L2178">
        <v>2.7E-4</v>
      </c>
      <c r="M2178">
        <v>3</v>
      </c>
      <c r="N2178">
        <v>5.9000000000000003E-4</v>
      </c>
      <c r="Q2178">
        <v>5.5000000000000002E-5</v>
      </c>
      <c r="R2178">
        <v>2.0000000000000001E-4</v>
      </c>
      <c r="S2178">
        <v>2.7700000000000001E-4</v>
      </c>
    </row>
    <row r="2179" spans="1:19" x14ac:dyDescent="0.2">
      <c r="A2179">
        <v>9.8999999999999994E-5</v>
      </c>
      <c r="B2179">
        <v>5.5000000000000002E-5</v>
      </c>
      <c r="I2179">
        <v>3</v>
      </c>
      <c r="J2179">
        <v>8.2000000000000001E-5</v>
      </c>
      <c r="K2179">
        <v>3</v>
      </c>
      <c r="L2179">
        <v>2.4000000000000001E-4</v>
      </c>
      <c r="M2179">
        <v>1</v>
      </c>
      <c r="N2179">
        <v>6.5899999999999997E-4</v>
      </c>
      <c r="Q2179">
        <v>5.5000000000000002E-5</v>
      </c>
      <c r="R2179">
        <v>1.9900000000000001E-4</v>
      </c>
      <c r="S2179">
        <v>2.7799999999999998E-4</v>
      </c>
    </row>
    <row r="2180" spans="1:19" x14ac:dyDescent="0.2">
      <c r="A2180">
        <v>9.8999999999999994E-5</v>
      </c>
      <c r="B2180">
        <v>5.5000000000000002E-5</v>
      </c>
      <c r="I2180">
        <v>7</v>
      </c>
      <c r="J2180">
        <v>5.5000000000000002E-5</v>
      </c>
      <c r="K2180">
        <v>5</v>
      </c>
      <c r="L2180">
        <v>2.3900000000000001E-4</v>
      </c>
      <c r="M2180">
        <v>4</v>
      </c>
      <c r="N2180">
        <v>6.0499999999999996E-4</v>
      </c>
      <c r="Q2180">
        <v>5.5000000000000002E-5</v>
      </c>
      <c r="R2180">
        <v>2.0000000000000001E-4</v>
      </c>
      <c r="S2180">
        <v>2.7599999999999999E-4</v>
      </c>
    </row>
    <row r="2181" spans="1:19" x14ac:dyDescent="0.2">
      <c r="A2181">
        <v>1.01E-4</v>
      </c>
      <c r="B2181">
        <v>5.5000000000000002E-5</v>
      </c>
      <c r="I2181">
        <v>6</v>
      </c>
      <c r="J2181">
        <v>7.7999999999999999E-5</v>
      </c>
      <c r="K2181">
        <v>7</v>
      </c>
      <c r="L2181">
        <v>2.3000000000000001E-4</v>
      </c>
      <c r="M2181">
        <v>5</v>
      </c>
      <c r="N2181">
        <v>5.9400000000000002E-4</v>
      </c>
      <c r="Q2181">
        <v>5.5000000000000002E-5</v>
      </c>
      <c r="R2181">
        <v>1.9799999999999999E-4</v>
      </c>
      <c r="S2181">
        <v>2.7900000000000001E-4</v>
      </c>
    </row>
    <row r="2182" spans="1:19" x14ac:dyDescent="0.2">
      <c r="A2182">
        <v>9.8999999999999994E-5</v>
      </c>
      <c r="B2182">
        <v>5.5000000000000002E-5</v>
      </c>
      <c r="I2182">
        <v>5</v>
      </c>
      <c r="J2182">
        <v>8.5000000000000006E-5</v>
      </c>
      <c r="K2182">
        <v>4</v>
      </c>
      <c r="L2182">
        <v>2.1699999999999999E-4</v>
      </c>
      <c r="M2182">
        <v>6</v>
      </c>
      <c r="N2182">
        <v>5.9800000000000001E-4</v>
      </c>
      <c r="Q2182">
        <v>5.5999999999999999E-5</v>
      </c>
      <c r="R2182">
        <v>2.0100000000000001E-4</v>
      </c>
      <c r="S2182">
        <v>2.7900000000000001E-4</v>
      </c>
    </row>
    <row r="2183" spans="1:19" x14ac:dyDescent="0.2">
      <c r="A2183">
        <v>9.8999999999999994E-5</v>
      </c>
      <c r="B2183">
        <v>5.5000000000000002E-5</v>
      </c>
      <c r="I2183">
        <v>2</v>
      </c>
      <c r="J2183">
        <v>8.2999999999999998E-5</v>
      </c>
      <c r="K2183">
        <v>6</v>
      </c>
      <c r="L2183">
        <v>2.2499999999999999E-4</v>
      </c>
      <c r="M2183">
        <v>2</v>
      </c>
      <c r="N2183">
        <v>4.3600000000000003E-4</v>
      </c>
      <c r="Q2183">
        <v>5.5000000000000002E-5</v>
      </c>
      <c r="R2183">
        <v>1.9900000000000001E-4</v>
      </c>
      <c r="S2183">
        <v>2.8200000000000002E-4</v>
      </c>
    </row>
    <row r="2184" spans="1:19" x14ac:dyDescent="0.2">
      <c r="A2184">
        <v>9.8999999999999994E-5</v>
      </c>
      <c r="B2184">
        <v>5.5000000000000002E-5</v>
      </c>
      <c r="I2184">
        <v>4</v>
      </c>
      <c r="J2184">
        <v>8.3999999999999995E-5</v>
      </c>
      <c r="K2184">
        <v>0</v>
      </c>
      <c r="L2184">
        <v>2.1000000000000001E-4</v>
      </c>
      <c r="M2184">
        <v>0</v>
      </c>
      <c r="N2184">
        <v>5.5199999999999997E-4</v>
      </c>
      <c r="Q2184">
        <v>5.5000000000000002E-5</v>
      </c>
      <c r="R2184">
        <v>1.9900000000000001E-4</v>
      </c>
      <c r="S2184">
        <v>2.7700000000000001E-4</v>
      </c>
    </row>
    <row r="2185" spans="1:19" x14ac:dyDescent="0.2">
      <c r="A2185">
        <v>9.8999999999999994E-5</v>
      </c>
      <c r="B2185">
        <v>5.5000000000000002E-5</v>
      </c>
      <c r="I2185">
        <v>0</v>
      </c>
      <c r="J2185">
        <v>5.5999999999999999E-5</v>
      </c>
      <c r="K2185">
        <v>1</v>
      </c>
      <c r="L2185">
        <v>2.0100000000000001E-4</v>
      </c>
      <c r="M2185">
        <v>7</v>
      </c>
      <c r="N2185">
        <v>5.1699999999999999E-4</v>
      </c>
      <c r="Q2185">
        <v>5.5000000000000002E-5</v>
      </c>
      <c r="R2185">
        <v>2.0000000000000001E-4</v>
      </c>
      <c r="S2185">
        <v>2.7900000000000001E-4</v>
      </c>
    </row>
    <row r="2186" spans="1:19" x14ac:dyDescent="0.2">
      <c r="A2186">
        <v>9.8999999999999994E-5</v>
      </c>
      <c r="B2186">
        <v>5.5000000000000002E-5</v>
      </c>
      <c r="I2186">
        <v>7</v>
      </c>
      <c r="J2186">
        <v>5.5000000000000002E-5</v>
      </c>
      <c r="K2186">
        <v>2</v>
      </c>
      <c r="L2186">
        <v>2.3000000000000001E-4</v>
      </c>
      <c r="M2186">
        <v>3</v>
      </c>
      <c r="N2186">
        <v>5.13E-4</v>
      </c>
      <c r="Q2186">
        <v>5.5000000000000002E-5</v>
      </c>
      <c r="R2186">
        <v>2.0000000000000001E-4</v>
      </c>
      <c r="S2186">
        <v>2.7799999999999998E-4</v>
      </c>
    </row>
    <row r="2187" spans="1:19" x14ac:dyDescent="0.2">
      <c r="A2187">
        <v>9.8999999999999994E-5</v>
      </c>
      <c r="B2187">
        <v>5.5000000000000002E-5</v>
      </c>
      <c r="I2187">
        <v>1</v>
      </c>
      <c r="J2187">
        <v>7.7999999999999999E-5</v>
      </c>
      <c r="K2187">
        <v>3</v>
      </c>
      <c r="L2187">
        <v>2.1900000000000001E-4</v>
      </c>
      <c r="M2187">
        <v>1</v>
      </c>
      <c r="N2187">
        <v>6.0700000000000001E-4</v>
      </c>
      <c r="Q2187">
        <v>5.7000000000000003E-5</v>
      </c>
      <c r="R2187">
        <v>2.0000000000000001E-4</v>
      </c>
      <c r="S2187">
        <v>2.7799999999999998E-4</v>
      </c>
    </row>
    <row r="2188" spans="1:19" x14ac:dyDescent="0.2">
      <c r="A2188">
        <v>9.8999999999999994E-5</v>
      </c>
      <c r="B2188">
        <v>5.5000000000000002E-5</v>
      </c>
      <c r="I2188">
        <v>3</v>
      </c>
      <c r="J2188">
        <v>8.2000000000000001E-5</v>
      </c>
      <c r="K2188">
        <v>5</v>
      </c>
      <c r="L2188">
        <v>2.2699999999999999E-4</v>
      </c>
      <c r="M2188">
        <v>4</v>
      </c>
      <c r="N2188">
        <v>5.3499999999999999E-4</v>
      </c>
      <c r="Q2188">
        <v>5.5000000000000002E-5</v>
      </c>
      <c r="R2188">
        <v>2.0100000000000001E-4</v>
      </c>
      <c r="S2188">
        <v>2.7700000000000001E-4</v>
      </c>
    </row>
    <row r="2189" spans="1:19" x14ac:dyDescent="0.2">
      <c r="A2189">
        <v>9.8999999999999994E-5</v>
      </c>
      <c r="B2189">
        <v>5.5000000000000002E-5</v>
      </c>
      <c r="I2189">
        <v>6</v>
      </c>
      <c r="J2189">
        <v>8.1000000000000004E-5</v>
      </c>
      <c r="K2189">
        <v>4</v>
      </c>
      <c r="L2189">
        <v>2.03E-4</v>
      </c>
      <c r="M2189">
        <v>6</v>
      </c>
      <c r="N2189">
        <v>5.2700000000000002E-4</v>
      </c>
      <c r="Q2189">
        <v>5.5000000000000002E-5</v>
      </c>
      <c r="R2189">
        <v>1.9100000000000001E-4</v>
      </c>
      <c r="S2189">
        <v>2.7799999999999998E-4</v>
      </c>
    </row>
    <row r="2190" spans="1:19" x14ac:dyDescent="0.2">
      <c r="A2190">
        <v>1.01E-4</v>
      </c>
      <c r="B2190">
        <v>5.5000000000000002E-5</v>
      </c>
      <c r="I2190">
        <v>5</v>
      </c>
      <c r="J2190">
        <v>7.4999999999999993E-5</v>
      </c>
      <c r="K2190">
        <v>7</v>
      </c>
      <c r="L2190">
        <v>2.1499999999999999E-4</v>
      </c>
      <c r="M2190">
        <v>5</v>
      </c>
      <c r="N2190">
        <v>5.2300000000000003E-4</v>
      </c>
      <c r="Q2190">
        <v>5.5000000000000002E-5</v>
      </c>
      <c r="R2190">
        <v>1.9900000000000001E-4</v>
      </c>
      <c r="S2190">
        <v>2.7799999999999998E-4</v>
      </c>
    </row>
    <row r="2191" spans="1:19" x14ac:dyDescent="0.2">
      <c r="A2191">
        <v>9.8999999999999994E-5</v>
      </c>
      <c r="B2191">
        <v>5.5000000000000002E-5</v>
      </c>
      <c r="I2191">
        <v>2</v>
      </c>
      <c r="J2191">
        <v>8.2999999999999998E-5</v>
      </c>
      <c r="K2191">
        <v>1</v>
      </c>
      <c r="L2191">
        <v>2.1900000000000001E-4</v>
      </c>
      <c r="M2191">
        <v>2</v>
      </c>
      <c r="N2191">
        <v>4.5399999999999998E-4</v>
      </c>
      <c r="Q2191">
        <v>5.5999999999999999E-5</v>
      </c>
      <c r="R2191">
        <v>2.0000000000000001E-4</v>
      </c>
      <c r="S2191">
        <v>2.7900000000000001E-4</v>
      </c>
    </row>
    <row r="2192" spans="1:19" x14ac:dyDescent="0.2">
      <c r="A2192">
        <v>9.8999999999999994E-5</v>
      </c>
      <c r="B2192">
        <v>5.5000000000000002E-5</v>
      </c>
      <c r="I2192">
        <v>4</v>
      </c>
      <c r="J2192">
        <v>8.3999999999999995E-5</v>
      </c>
      <c r="K2192">
        <v>0</v>
      </c>
      <c r="L2192">
        <v>2.1599999999999999E-4</v>
      </c>
      <c r="M2192">
        <v>0</v>
      </c>
      <c r="N2192">
        <v>5.0299999999999997E-4</v>
      </c>
      <c r="Q2192">
        <v>5.5000000000000002E-5</v>
      </c>
      <c r="R2192">
        <v>1.9900000000000001E-4</v>
      </c>
      <c r="S2192">
        <v>2.7599999999999999E-4</v>
      </c>
    </row>
    <row r="2193" spans="1:19" x14ac:dyDescent="0.2">
      <c r="A2193">
        <v>9.8999999999999994E-5</v>
      </c>
      <c r="B2193">
        <v>5.5000000000000002E-5</v>
      </c>
      <c r="I2193">
        <v>7</v>
      </c>
      <c r="J2193">
        <v>5.5999999999999999E-5</v>
      </c>
      <c r="K2193">
        <v>6</v>
      </c>
      <c r="L2193">
        <v>2.9100000000000003E-4</v>
      </c>
      <c r="M2193">
        <v>7</v>
      </c>
      <c r="N2193">
        <v>5.0699999999999996E-4</v>
      </c>
      <c r="Q2193">
        <v>5.5000000000000002E-5</v>
      </c>
      <c r="R2193">
        <v>2.02E-4</v>
      </c>
      <c r="S2193">
        <v>2.7700000000000001E-4</v>
      </c>
    </row>
    <row r="2194" spans="1:19" x14ac:dyDescent="0.2">
      <c r="A2194">
        <v>9.8999999999999994E-5</v>
      </c>
      <c r="B2194">
        <v>5.5999999999999999E-5</v>
      </c>
      <c r="I2194">
        <v>0</v>
      </c>
      <c r="J2194">
        <v>5.5999999999999999E-5</v>
      </c>
      <c r="K2194">
        <v>2</v>
      </c>
      <c r="L2194">
        <v>2.31E-4</v>
      </c>
      <c r="M2194">
        <v>3</v>
      </c>
      <c r="N2194">
        <v>5.1800000000000001E-4</v>
      </c>
      <c r="Q2194">
        <v>5.5000000000000002E-5</v>
      </c>
      <c r="R2194">
        <v>2.0000000000000001E-4</v>
      </c>
      <c r="S2194">
        <v>2.7500000000000002E-4</v>
      </c>
    </row>
    <row r="2195" spans="1:19" x14ac:dyDescent="0.2">
      <c r="A2195">
        <v>9.8999999999999994E-5</v>
      </c>
      <c r="B2195">
        <v>5.5000000000000002E-5</v>
      </c>
      <c r="I2195">
        <v>3</v>
      </c>
      <c r="J2195">
        <v>8.2000000000000001E-5</v>
      </c>
      <c r="K2195">
        <v>4</v>
      </c>
      <c r="L2195">
        <v>2.42E-4</v>
      </c>
      <c r="M2195">
        <v>4</v>
      </c>
      <c r="N2195">
        <v>5.3700000000000004E-4</v>
      </c>
      <c r="Q2195">
        <v>5.5999999999999999E-5</v>
      </c>
      <c r="R2195">
        <v>2.0000000000000001E-4</v>
      </c>
      <c r="S2195">
        <v>2.7599999999999999E-4</v>
      </c>
    </row>
    <row r="2196" spans="1:19" x14ac:dyDescent="0.2">
      <c r="A2196">
        <v>9.8999999999999994E-5</v>
      </c>
      <c r="B2196">
        <v>5.5000000000000002E-5</v>
      </c>
      <c r="I2196">
        <v>1</v>
      </c>
      <c r="J2196">
        <v>7.8999999999999996E-5</v>
      </c>
      <c r="K2196">
        <v>5</v>
      </c>
      <c r="L2196">
        <v>2.5300000000000002E-4</v>
      </c>
      <c r="M2196">
        <v>2</v>
      </c>
      <c r="N2196">
        <v>4.6700000000000002E-4</v>
      </c>
      <c r="Q2196">
        <v>5.5000000000000002E-5</v>
      </c>
      <c r="R2196">
        <v>1.9900000000000001E-4</v>
      </c>
      <c r="S2196">
        <v>2.7399999999999999E-4</v>
      </c>
    </row>
    <row r="2197" spans="1:19" x14ac:dyDescent="0.2">
      <c r="A2197">
        <v>9.8999999999999994E-5</v>
      </c>
      <c r="B2197">
        <v>5.5000000000000002E-5</v>
      </c>
      <c r="I2197">
        <v>6</v>
      </c>
      <c r="J2197">
        <v>7.7999999999999999E-5</v>
      </c>
      <c r="K2197">
        <v>3</v>
      </c>
      <c r="L2197">
        <v>2.4499999999999999E-4</v>
      </c>
      <c r="M2197">
        <v>1</v>
      </c>
      <c r="N2197">
        <v>5.6700000000000001E-4</v>
      </c>
      <c r="Q2197">
        <v>5.5000000000000002E-5</v>
      </c>
      <c r="R2197">
        <v>2.0000000000000001E-4</v>
      </c>
      <c r="S2197">
        <v>2.7900000000000001E-4</v>
      </c>
    </row>
    <row r="2198" spans="1:19" x14ac:dyDescent="0.2">
      <c r="A2198">
        <v>9.8999999999999994E-5</v>
      </c>
      <c r="B2198">
        <v>5.5000000000000002E-5</v>
      </c>
      <c r="I2198">
        <v>5</v>
      </c>
      <c r="J2198">
        <v>8.3999999999999995E-5</v>
      </c>
      <c r="K2198">
        <v>7</v>
      </c>
      <c r="L2198">
        <v>2.2599999999999999E-4</v>
      </c>
      <c r="M2198">
        <v>6</v>
      </c>
      <c r="N2198">
        <v>5.3700000000000004E-4</v>
      </c>
      <c r="Q2198">
        <v>5.5000000000000002E-5</v>
      </c>
      <c r="R2198">
        <v>1.9900000000000001E-4</v>
      </c>
      <c r="S2198">
        <v>2.7700000000000001E-4</v>
      </c>
    </row>
    <row r="2199" spans="1:19" x14ac:dyDescent="0.2">
      <c r="A2199">
        <v>9.8999999999999994E-5</v>
      </c>
      <c r="B2199">
        <v>5.5999999999999999E-5</v>
      </c>
      <c r="I2199">
        <v>2</v>
      </c>
      <c r="J2199">
        <v>8.2999999999999998E-5</v>
      </c>
      <c r="K2199">
        <v>1</v>
      </c>
      <c r="L2199">
        <v>2.02E-4</v>
      </c>
      <c r="M2199">
        <v>0</v>
      </c>
      <c r="N2199">
        <v>4.8700000000000002E-4</v>
      </c>
      <c r="Q2199">
        <v>5.5999999999999999E-5</v>
      </c>
      <c r="R2199">
        <v>2.0000000000000001E-4</v>
      </c>
      <c r="S2199">
        <v>2.7799999999999998E-4</v>
      </c>
    </row>
    <row r="2200" spans="1:19" x14ac:dyDescent="0.2">
      <c r="A2200">
        <v>1.01E-4</v>
      </c>
      <c r="B2200">
        <v>5.5000000000000002E-5</v>
      </c>
      <c r="I2200">
        <v>7</v>
      </c>
      <c r="J2200">
        <v>5.5999999999999999E-5</v>
      </c>
      <c r="K2200">
        <v>0</v>
      </c>
      <c r="L2200">
        <v>2.1800000000000001E-4</v>
      </c>
      <c r="M2200">
        <v>5</v>
      </c>
      <c r="N2200">
        <v>5.5500000000000005E-4</v>
      </c>
      <c r="Q2200">
        <v>5.5000000000000002E-5</v>
      </c>
      <c r="R2200">
        <v>1.9900000000000001E-4</v>
      </c>
      <c r="S2200">
        <v>2.7599999999999999E-4</v>
      </c>
    </row>
    <row r="2201" spans="1:19" x14ac:dyDescent="0.2">
      <c r="A2201">
        <v>9.8999999999999994E-5</v>
      </c>
      <c r="B2201">
        <v>5.5000000000000002E-5</v>
      </c>
      <c r="I2201">
        <v>4</v>
      </c>
      <c r="J2201">
        <v>8.7000000000000001E-5</v>
      </c>
      <c r="K2201">
        <v>2</v>
      </c>
      <c r="L2201">
        <v>2.5099999999999998E-4</v>
      </c>
      <c r="M2201">
        <v>7</v>
      </c>
      <c r="N2201">
        <v>4.6099999999999998E-4</v>
      </c>
      <c r="Q2201">
        <v>5.5000000000000002E-5</v>
      </c>
      <c r="R2201">
        <v>1.9900000000000001E-4</v>
      </c>
      <c r="S2201">
        <v>2.7700000000000001E-4</v>
      </c>
    </row>
    <row r="2202" spans="1:19" x14ac:dyDescent="0.2">
      <c r="A2202">
        <v>9.8999999999999994E-5</v>
      </c>
      <c r="B2202">
        <v>5.7000000000000003E-5</v>
      </c>
      <c r="I2202">
        <v>3</v>
      </c>
      <c r="J2202">
        <v>8.2999999999999998E-5</v>
      </c>
      <c r="K2202">
        <v>6</v>
      </c>
      <c r="L2202">
        <v>2.4600000000000002E-4</v>
      </c>
      <c r="M2202">
        <v>3</v>
      </c>
      <c r="N2202">
        <v>5.1800000000000001E-4</v>
      </c>
      <c r="Q2202">
        <v>5.7000000000000003E-5</v>
      </c>
      <c r="R2202">
        <v>1.9900000000000001E-4</v>
      </c>
      <c r="S2202">
        <v>2.7799999999999998E-4</v>
      </c>
    </row>
    <row r="2203" spans="1:19" x14ac:dyDescent="0.2">
      <c r="A2203">
        <v>9.8999999999999994E-5</v>
      </c>
      <c r="B2203">
        <v>5.5000000000000002E-5</v>
      </c>
      <c r="I2203">
        <v>0</v>
      </c>
      <c r="J2203">
        <v>5.5999999999999999E-5</v>
      </c>
      <c r="K2203">
        <v>4</v>
      </c>
      <c r="L2203">
        <v>2.0599999999999999E-4</v>
      </c>
      <c r="M2203">
        <v>2</v>
      </c>
      <c r="N2203">
        <v>4.84E-4</v>
      </c>
      <c r="Q2203">
        <v>5.5000000000000002E-5</v>
      </c>
      <c r="R2203">
        <v>1.9799999999999999E-4</v>
      </c>
      <c r="S2203">
        <v>2.7799999999999998E-4</v>
      </c>
    </row>
    <row r="2204" spans="1:19" x14ac:dyDescent="0.2">
      <c r="A2204">
        <v>9.8999999999999994E-5</v>
      </c>
      <c r="B2204">
        <v>5.5000000000000002E-5</v>
      </c>
      <c r="I2204">
        <v>1</v>
      </c>
      <c r="J2204">
        <v>7.7999999999999999E-5</v>
      </c>
      <c r="K2204">
        <v>1</v>
      </c>
      <c r="L2204">
        <v>2.23E-4</v>
      </c>
      <c r="M2204">
        <v>4</v>
      </c>
      <c r="N2204">
        <v>5.7700000000000004E-4</v>
      </c>
      <c r="Q2204">
        <v>5.5000000000000002E-5</v>
      </c>
      <c r="R2204">
        <v>2.02E-4</v>
      </c>
      <c r="S2204">
        <v>2.7900000000000001E-4</v>
      </c>
    </row>
    <row r="2205" spans="1:19" x14ac:dyDescent="0.2">
      <c r="A2205">
        <v>9.8999999999999994E-5</v>
      </c>
      <c r="B2205">
        <v>5.5000000000000002E-5</v>
      </c>
      <c r="I2205">
        <v>6</v>
      </c>
      <c r="J2205">
        <v>7.7999999999999999E-5</v>
      </c>
      <c r="K2205">
        <v>5</v>
      </c>
      <c r="L2205">
        <v>2.4699999999999999E-4</v>
      </c>
      <c r="M2205">
        <v>1</v>
      </c>
      <c r="N2205">
        <v>4.9100000000000001E-4</v>
      </c>
      <c r="Q2205">
        <v>5.5000000000000002E-5</v>
      </c>
      <c r="R2205">
        <v>2.02E-4</v>
      </c>
      <c r="S2205">
        <v>2.7700000000000001E-4</v>
      </c>
    </row>
    <row r="2206" spans="1:19" x14ac:dyDescent="0.2">
      <c r="A2206">
        <v>9.8999999999999994E-5</v>
      </c>
      <c r="B2206">
        <v>5.5000000000000002E-5</v>
      </c>
      <c r="I2206">
        <v>5</v>
      </c>
      <c r="J2206">
        <v>8.1000000000000004E-5</v>
      </c>
      <c r="K2206">
        <v>3</v>
      </c>
      <c r="L2206">
        <v>2.1499999999999999E-4</v>
      </c>
      <c r="M2206">
        <v>0</v>
      </c>
      <c r="N2206">
        <v>4.5800000000000002E-4</v>
      </c>
      <c r="Q2206">
        <v>5.5000000000000002E-5</v>
      </c>
      <c r="R2206">
        <v>2.0100000000000001E-4</v>
      </c>
      <c r="S2206">
        <v>2.7700000000000001E-4</v>
      </c>
    </row>
    <row r="2207" spans="1:19" x14ac:dyDescent="0.2">
      <c r="A2207">
        <v>9.8999999999999994E-5</v>
      </c>
      <c r="B2207">
        <v>5.7000000000000003E-5</v>
      </c>
      <c r="I2207">
        <v>7</v>
      </c>
      <c r="J2207">
        <v>5.5000000000000002E-5</v>
      </c>
      <c r="K2207">
        <v>7</v>
      </c>
      <c r="L2207">
        <v>2.3000000000000001E-4</v>
      </c>
      <c r="M2207">
        <v>6</v>
      </c>
      <c r="N2207">
        <v>5.6700000000000001E-4</v>
      </c>
      <c r="Q2207">
        <v>5.5000000000000002E-5</v>
      </c>
      <c r="R2207">
        <v>2.0000000000000001E-4</v>
      </c>
      <c r="S2207">
        <v>2.7599999999999999E-4</v>
      </c>
    </row>
    <row r="2208" spans="1:19" x14ac:dyDescent="0.2">
      <c r="A2208">
        <v>9.7999999999999997E-5</v>
      </c>
      <c r="B2208">
        <v>5.5000000000000002E-5</v>
      </c>
      <c r="I2208">
        <v>3</v>
      </c>
      <c r="J2208">
        <v>8.2000000000000001E-5</v>
      </c>
      <c r="K2208">
        <v>4</v>
      </c>
      <c r="L2208">
        <v>2.1100000000000001E-4</v>
      </c>
      <c r="M2208">
        <v>5</v>
      </c>
      <c r="N2208">
        <v>6.1600000000000001E-4</v>
      </c>
      <c r="Q2208">
        <v>5.5999999999999999E-5</v>
      </c>
      <c r="R2208">
        <v>2.0000000000000001E-4</v>
      </c>
      <c r="S2208">
        <v>2.7599999999999999E-4</v>
      </c>
    </row>
    <row r="2209" spans="1:19" x14ac:dyDescent="0.2">
      <c r="A2209">
        <v>1E-4</v>
      </c>
      <c r="B2209">
        <v>5.5000000000000002E-5</v>
      </c>
      <c r="I2209">
        <v>2</v>
      </c>
      <c r="J2209">
        <v>8.2999999999999998E-5</v>
      </c>
      <c r="K2209">
        <v>2</v>
      </c>
      <c r="L2209">
        <v>2.34E-4</v>
      </c>
      <c r="M2209">
        <v>7</v>
      </c>
      <c r="N2209">
        <v>3.7199999999999999E-4</v>
      </c>
      <c r="Q2209">
        <v>5.5000000000000002E-5</v>
      </c>
      <c r="R2209">
        <v>1.9900000000000001E-4</v>
      </c>
      <c r="S2209">
        <v>2.7599999999999999E-4</v>
      </c>
    </row>
    <row r="2210" spans="1:19" x14ac:dyDescent="0.2">
      <c r="A2210">
        <v>9.7999999999999997E-5</v>
      </c>
      <c r="B2210">
        <v>5.5000000000000002E-5</v>
      </c>
      <c r="I2210">
        <v>4</v>
      </c>
      <c r="J2210">
        <v>8.2999999999999998E-5</v>
      </c>
      <c r="K2210">
        <v>0</v>
      </c>
      <c r="L2210">
        <v>2.0900000000000001E-4</v>
      </c>
      <c r="M2210">
        <v>3</v>
      </c>
      <c r="N2210">
        <v>4.4799999999999999E-4</v>
      </c>
      <c r="Q2210">
        <v>5.5000000000000002E-5</v>
      </c>
      <c r="R2210">
        <v>1.9900000000000001E-4</v>
      </c>
      <c r="S2210">
        <v>2.7900000000000001E-4</v>
      </c>
    </row>
    <row r="2211" spans="1:19" x14ac:dyDescent="0.2">
      <c r="A2211">
        <v>9.7999999999999997E-5</v>
      </c>
      <c r="B2211">
        <v>5.5000000000000002E-5</v>
      </c>
      <c r="I2211">
        <v>0</v>
      </c>
      <c r="J2211">
        <v>6.0999999999999999E-5</v>
      </c>
      <c r="K2211">
        <v>6</v>
      </c>
      <c r="L2211">
        <v>2.3699999999999999E-4</v>
      </c>
      <c r="M2211">
        <v>2</v>
      </c>
      <c r="N2211">
        <v>3.39E-4</v>
      </c>
      <c r="Q2211">
        <v>5.5000000000000002E-5</v>
      </c>
      <c r="R2211">
        <v>1.9799999999999999E-4</v>
      </c>
      <c r="S2211">
        <v>2.7999999999999998E-4</v>
      </c>
    </row>
    <row r="2212" spans="1:19" x14ac:dyDescent="0.2">
      <c r="A2212">
        <v>9.8999999999999994E-5</v>
      </c>
      <c r="B2212">
        <v>5.7000000000000003E-5</v>
      </c>
      <c r="I2212">
        <v>1</v>
      </c>
      <c r="J2212">
        <v>7.8999999999999996E-5</v>
      </c>
      <c r="K2212">
        <v>1</v>
      </c>
      <c r="L2212">
        <v>2.13E-4</v>
      </c>
      <c r="M2212">
        <v>4</v>
      </c>
      <c r="N2212">
        <v>3.5300000000000002E-4</v>
      </c>
      <c r="Q2212">
        <v>5.5999999999999999E-5</v>
      </c>
      <c r="R2212">
        <v>1.9900000000000001E-4</v>
      </c>
      <c r="S2212">
        <v>2.7700000000000001E-4</v>
      </c>
    </row>
    <row r="2213" spans="1:19" x14ac:dyDescent="0.2">
      <c r="A2213">
        <v>9.7999999999999997E-5</v>
      </c>
      <c r="B2213">
        <v>5.5000000000000002E-5</v>
      </c>
      <c r="I2213">
        <v>6</v>
      </c>
      <c r="J2213">
        <v>7.7999999999999999E-5</v>
      </c>
      <c r="K2213">
        <v>5</v>
      </c>
      <c r="L2213">
        <v>2.4600000000000002E-4</v>
      </c>
      <c r="M2213">
        <v>1</v>
      </c>
      <c r="N2213">
        <v>4.4099999999999999E-4</v>
      </c>
      <c r="Q2213">
        <v>5.5000000000000002E-5</v>
      </c>
      <c r="R2213">
        <v>2.0000000000000001E-4</v>
      </c>
      <c r="S2213">
        <v>2.7700000000000001E-4</v>
      </c>
    </row>
    <row r="2214" spans="1:19" x14ac:dyDescent="0.2">
      <c r="A2214">
        <v>9.8999999999999994E-5</v>
      </c>
      <c r="B2214">
        <v>5.5000000000000002E-5</v>
      </c>
      <c r="I2214">
        <v>5</v>
      </c>
      <c r="J2214">
        <v>8.2000000000000001E-5</v>
      </c>
      <c r="K2214">
        <v>7</v>
      </c>
      <c r="L2214">
        <v>2.2900000000000001E-4</v>
      </c>
      <c r="M2214">
        <v>6</v>
      </c>
      <c r="N2214">
        <v>4.1899999999999999E-4</v>
      </c>
      <c r="Q2214">
        <v>5.5000000000000002E-5</v>
      </c>
      <c r="R2214">
        <v>2.0000000000000001E-4</v>
      </c>
      <c r="S2214">
        <v>2.7900000000000001E-4</v>
      </c>
    </row>
    <row r="2215" spans="1:19" x14ac:dyDescent="0.2">
      <c r="A2215">
        <v>9.8999999999999994E-5</v>
      </c>
      <c r="B2215">
        <v>5.5000000000000002E-5</v>
      </c>
      <c r="I2215">
        <v>7</v>
      </c>
      <c r="J2215">
        <v>5.5000000000000002E-5</v>
      </c>
      <c r="K2215">
        <v>3</v>
      </c>
      <c r="L2215">
        <v>2.1800000000000001E-4</v>
      </c>
      <c r="M2215">
        <v>0</v>
      </c>
      <c r="N2215">
        <v>5.6999999999999998E-4</v>
      </c>
      <c r="Q2215">
        <v>5.5000000000000002E-5</v>
      </c>
      <c r="R2215">
        <v>2.0100000000000001E-4</v>
      </c>
      <c r="S2215">
        <v>2.7700000000000001E-4</v>
      </c>
    </row>
    <row r="2216" spans="1:19" x14ac:dyDescent="0.2">
      <c r="A2216">
        <v>9.8999999999999994E-5</v>
      </c>
      <c r="B2216">
        <v>5.5000000000000002E-5</v>
      </c>
      <c r="I2216">
        <v>3</v>
      </c>
      <c r="J2216">
        <v>8.1000000000000004E-5</v>
      </c>
      <c r="K2216">
        <v>4</v>
      </c>
      <c r="L2216">
        <v>2.02E-4</v>
      </c>
      <c r="M2216">
        <v>7</v>
      </c>
      <c r="N2216">
        <v>4.2400000000000001E-4</v>
      </c>
      <c r="Q2216">
        <v>5.5000000000000002E-5</v>
      </c>
      <c r="R2216">
        <v>1.9900000000000001E-4</v>
      </c>
      <c r="S2216">
        <v>2.7599999999999999E-4</v>
      </c>
    </row>
    <row r="2217" spans="1:19" x14ac:dyDescent="0.2">
      <c r="A2217">
        <v>9.8999999999999994E-5</v>
      </c>
      <c r="B2217">
        <v>5.7000000000000003E-5</v>
      </c>
      <c r="I2217">
        <v>2</v>
      </c>
      <c r="J2217">
        <v>8.2999999999999998E-5</v>
      </c>
      <c r="K2217">
        <v>1</v>
      </c>
      <c r="L2217">
        <v>2.04E-4</v>
      </c>
      <c r="M2217">
        <v>5</v>
      </c>
      <c r="N2217">
        <v>5.8799999999999998E-4</v>
      </c>
      <c r="Q2217">
        <v>5.5000000000000002E-5</v>
      </c>
      <c r="R2217">
        <v>2.0100000000000001E-4</v>
      </c>
      <c r="S2217">
        <v>2.7799999999999998E-4</v>
      </c>
    </row>
    <row r="2218" spans="1:19" x14ac:dyDescent="0.2">
      <c r="A2218">
        <v>1.01E-4</v>
      </c>
      <c r="B2218">
        <v>5.5000000000000002E-5</v>
      </c>
      <c r="I2218">
        <v>4</v>
      </c>
      <c r="J2218">
        <v>8.3999999999999995E-5</v>
      </c>
      <c r="K2218">
        <v>2</v>
      </c>
      <c r="L2218">
        <v>2.3000000000000001E-4</v>
      </c>
      <c r="M2218">
        <v>2</v>
      </c>
      <c r="N2218">
        <v>3.21E-4</v>
      </c>
      <c r="Q2218">
        <v>5.5000000000000002E-5</v>
      </c>
      <c r="R2218">
        <v>1.9799999999999999E-4</v>
      </c>
      <c r="S2218">
        <v>2.7900000000000001E-4</v>
      </c>
    </row>
    <row r="2219" spans="1:19" x14ac:dyDescent="0.2">
      <c r="A2219">
        <v>9.8999999999999994E-5</v>
      </c>
      <c r="B2219">
        <v>5.5000000000000002E-5</v>
      </c>
      <c r="I2219">
        <v>0</v>
      </c>
      <c r="J2219">
        <v>5.5000000000000002E-5</v>
      </c>
      <c r="K2219">
        <v>0</v>
      </c>
      <c r="L2219">
        <v>2.0900000000000001E-4</v>
      </c>
      <c r="M2219">
        <v>3</v>
      </c>
      <c r="N2219">
        <v>4.5300000000000001E-4</v>
      </c>
      <c r="Q2219">
        <v>5.5000000000000002E-5</v>
      </c>
      <c r="R2219">
        <v>2.02E-4</v>
      </c>
      <c r="S2219">
        <v>2.7700000000000001E-4</v>
      </c>
    </row>
    <row r="2220" spans="1:19" x14ac:dyDescent="0.2">
      <c r="A2220">
        <v>9.8999999999999994E-5</v>
      </c>
      <c r="B2220">
        <v>5.5000000000000002E-5</v>
      </c>
      <c r="I2220">
        <v>1</v>
      </c>
      <c r="J2220">
        <v>8.3999999999999995E-5</v>
      </c>
      <c r="K2220">
        <v>6</v>
      </c>
      <c r="L2220">
        <v>2.2699999999999999E-4</v>
      </c>
      <c r="M2220">
        <v>4</v>
      </c>
      <c r="N2220">
        <v>3.7199999999999999E-4</v>
      </c>
      <c r="Q2220">
        <v>5.5000000000000002E-5</v>
      </c>
      <c r="R2220">
        <v>1.9900000000000001E-4</v>
      </c>
      <c r="S2220">
        <v>2.7900000000000001E-4</v>
      </c>
    </row>
    <row r="2221" spans="1:19" x14ac:dyDescent="0.2">
      <c r="A2221">
        <v>9.7999999999999997E-5</v>
      </c>
      <c r="B2221">
        <v>5.5000000000000002E-5</v>
      </c>
      <c r="I2221">
        <v>5</v>
      </c>
      <c r="J2221">
        <v>8.7000000000000001E-5</v>
      </c>
      <c r="K2221">
        <v>5</v>
      </c>
      <c r="L2221">
        <v>2.3599999999999999E-4</v>
      </c>
      <c r="M2221">
        <v>6</v>
      </c>
      <c r="N2221">
        <v>4.4999999999999999E-4</v>
      </c>
      <c r="Q2221">
        <v>5.5000000000000002E-5</v>
      </c>
      <c r="R2221">
        <v>1.9100000000000001E-4</v>
      </c>
      <c r="S2221">
        <v>2.7999999999999998E-4</v>
      </c>
    </row>
    <row r="2222" spans="1:19" x14ac:dyDescent="0.2">
      <c r="A2222">
        <v>9.7999999999999997E-5</v>
      </c>
      <c r="B2222">
        <v>5.5000000000000002E-5</v>
      </c>
      <c r="I2222">
        <v>7</v>
      </c>
      <c r="J2222">
        <v>5.8999999999999998E-5</v>
      </c>
      <c r="K2222">
        <v>4</v>
      </c>
      <c r="L2222">
        <v>2.0599999999999999E-4</v>
      </c>
      <c r="M2222">
        <v>1</v>
      </c>
      <c r="N2222">
        <v>4.8799999999999999E-4</v>
      </c>
      <c r="Q2222">
        <v>5.5000000000000002E-5</v>
      </c>
      <c r="R2222">
        <v>1.9900000000000001E-4</v>
      </c>
      <c r="S2222">
        <v>2.7500000000000002E-4</v>
      </c>
    </row>
    <row r="2223" spans="1:19" x14ac:dyDescent="0.2">
      <c r="A2223">
        <v>9.8999999999999994E-5</v>
      </c>
      <c r="B2223">
        <v>5.5000000000000002E-5</v>
      </c>
      <c r="I2223">
        <v>6</v>
      </c>
      <c r="J2223">
        <v>8.7000000000000001E-5</v>
      </c>
      <c r="K2223">
        <v>7</v>
      </c>
      <c r="L2223">
        <v>2.24E-4</v>
      </c>
      <c r="M2223">
        <v>0</v>
      </c>
      <c r="N2223">
        <v>4.2400000000000001E-4</v>
      </c>
      <c r="Q2223">
        <v>5.5000000000000002E-5</v>
      </c>
      <c r="R2223">
        <v>2.0000000000000001E-4</v>
      </c>
      <c r="S2223">
        <v>2.7500000000000002E-4</v>
      </c>
    </row>
    <row r="2224" spans="1:19" x14ac:dyDescent="0.2">
      <c r="A2224">
        <v>9.7999999999999997E-5</v>
      </c>
      <c r="B2224">
        <v>5.5000000000000002E-5</v>
      </c>
      <c r="I2224">
        <v>3</v>
      </c>
      <c r="J2224">
        <v>8.2999999999999998E-5</v>
      </c>
      <c r="K2224">
        <v>3</v>
      </c>
      <c r="L2224">
        <v>2.5000000000000001E-4</v>
      </c>
      <c r="M2224">
        <v>7</v>
      </c>
      <c r="N2224">
        <v>4.9700000000000005E-4</v>
      </c>
      <c r="Q2224">
        <v>5.5000000000000002E-5</v>
      </c>
      <c r="R2224">
        <v>1.9900000000000001E-4</v>
      </c>
      <c r="S2224">
        <v>2.7700000000000001E-4</v>
      </c>
    </row>
    <row r="2225" spans="1:19" x14ac:dyDescent="0.2">
      <c r="A2225">
        <v>9.7999999999999997E-5</v>
      </c>
      <c r="B2225">
        <v>5.5000000000000002E-5</v>
      </c>
      <c r="I2225">
        <v>2</v>
      </c>
      <c r="J2225">
        <v>8.2999999999999998E-5</v>
      </c>
      <c r="K2225">
        <v>1</v>
      </c>
      <c r="L2225">
        <v>2.0100000000000001E-4</v>
      </c>
      <c r="M2225">
        <v>5</v>
      </c>
      <c r="N2225">
        <v>4.57E-4</v>
      </c>
      <c r="Q2225">
        <v>5.5000000000000002E-5</v>
      </c>
      <c r="R2225">
        <v>1.9900000000000001E-4</v>
      </c>
      <c r="S2225">
        <v>2.7500000000000002E-4</v>
      </c>
    </row>
    <row r="2226" spans="1:19" x14ac:dyDescent="0.2">
      <c r="A2226">
        <v>9.7999999999999997E-5</v>
      </c>
      <c r="B2226">
        <v>5.5000000000000002E-5</v>
      </c>
      <c r="I2226">
        <v>0</v>
      </c>
      <c r="J2226">
        <v>5.5999999999999999E-5</v>
      </c>
      <c r="K2226">
        <v>2</v>
      </c>
      <c r="L2226">
        <v>2.1900000000000001E-4</v>
      </c>
      <c r="M2226">
        <v>2</v>
      </c>
      <c r="N2226">
        <v>4.75E-4</v>
      </c>
      <c r="Q2226">
        <v>5.5000000000000002E-5</v>
      </c>
      <c r="R2226">
        <v>1.9900000000000001E-4</v>
      </c>
      <c r="S2226">
        <v>2.81E-4</v>
      </c>
    </row>
    <row r="2227" spans="1:19" x14ac:dyDescent="0.2">
      <c r="A2227">
        <v>1.01E-4</v>
      </c>
      <c r="B2227">
        <v>5.5000000000000002E-5</v>
      </c>
      <c r="I2227">
        <v>4</v>
      </c>
      <c r="J2227">
        <v>8.2999999999999998E-5</v>
      </c>
      <c r="K2227">
        <v>0</v>
      </c>
      <c r="L2227">
        <v>1.9799999999999999E-4</v>
      </c>
      <c r="M2227">
        <v>4</v>
      </c>
      <c r="N2227">
        <v>4.3300000000000001E-4</v>
      </c>
      <c r="Q2227">
        <v>5.5999999999999999E-5</v>
      </c>
      <c r="R2227">
        <v>1.9699999999999999E-4</v>
      </c>
      <c r="S2227">
        <v>2.7799999999999998E-4</v>
      </c>
    </row>
    <row r="2228" spans="1:19" x14ac:dyDescent="0.2">
      <c r="A2228">
        <v>9.7999999999999997E-5</v>
      </c>
      <c r="B2228">
        <v>5.5000000000000002E-5</v>
      </c>
      <c r="I2228">
        <v>5</v>
      </c>
      <c r="J2228">
        <v>8.2000000000000001E-5</v>
      </c>
      <c r="K2228">
        <v>6</v>
      </c>
      <c r="L2228">
        <v>2.12E-4</v>
      </c>
      <c r="M2228">
        <v>3</v>
      </c>
      <c r="N2228">
        <v>4.8200000000000001E-4</v>
      </c>
      <c r="Q2228">
        <v>5.5000000000000002E-5</v>
      </c>
      <c r="R2228">
        <v>1.9900000000000001E-4</v>
      </c>
      <c r="S2228">
        <v>2.7700000000000001E-4</v>
      </c>
    </row>
    <row r="2229" spans="1:19" x14ac:dyDescent="0.2">
      <c r="A2229">
        <v>9.8999999999999994E-5</v>
      </c>
      <c r="B2229">
        <v>5.5000000000000002E-5</v>
      </c>
      <c r="I2229">
        <v>1</v>
      </c>
      <c r="J2229">
        <v>7.7999999999999999E-5</v>
      </c>
      <c r="K2229">
        <v>4</v>
      </c>
      <c r="L2229">
        <v>2.02E-4</v>
      </c>
      <c r="M2229">
        <v>6</v>
      </c>
      <c r="N2229">
        <v>4.15E-4</v>
      </c>
      <c r="Q2229">
        <v>5.5000000000000002E-5</v>
      </c>
      <c r="R2229">
        <v>2.0000000000000001E-4</v>
      </c>
      <c r="S2229">
        <v>2.7700000000000001E-4</v>
      </c>
    </row>
    <row r="2230" spans="1:19" x14ac:dyDescent="0.2">
      <c r="A2230">
        <v>9.8999999999999994E-5</v>
      </c>
      <c r="B2230">
        <v>5.5000000000000002E-5</v>
      </c>
      <c r="I2230">
        <v>7</v>
      </c>
      <c r="J2230">
        <v>5.5000000000000002E-5</v>
      </c>
      <c r="K2230">
        <v>5</v>
      </c>
      <c r="L2230">
        <v>2.14E-4</v>
      </c>
      <c r="M2230">
        <v>0</v>
      </c>
      <c r="N2230">
        <v>4.0700000000000003E-4</v>
      </c>
      <c r="Q2230">
        <v>5.7000000000000003E-5</v>
      </c>
      <c r="R2230">
        <v>2.0000000000000001E-4</v>
      </c>
      <c r="S2230">
        <v>2.7399999999999999E-4</v>
      </c>
    </row>
    <row r="2231" spans="1:19" x14ac:dyDescent="0.2">
      <c r="A2231">
        <v>9.8999999999999994E-5</v>
      </c>
      <c r="B2231">
        <v>5.5000000000000002E-5</v>
      </c>
      <c r="I2231">
        <v>6</v>
      </c>
      <c r="J2231">
        <v>7.6000000000000004E-5</v>
      </c>
      <c r="K2231">
        <v>7</v>
      </c>
      <c r="L2231">
        <v>2.1100000000000001E-4</v>
      </c>
      <c r="M2231">
        <v>1</v>
      </c>
      <c r="N2231">
        <v>3.8900000000000002E-4</v>
      </c>
      <c r="Q2231">
        <v>5.5000000000000002E-5</v>
      </c>
      <c r="R2231">
        <v>1.9900000000000001E-4</v>
      </c>
      <c r="S2231">
        <v>2.7399999999999999E-4</v>
      </c>
    </row>
    <row r="2232" spans="1:19" x14ac:dyDescent="0.2">
      <c r="A2232">
        <v>9.7999999999999997E-5</v>
      </c>
      <c r="B2232">
        <v>5.5000000000000002E-5</v>
      </c>
      <c r="I2232">
        <v>3</v>
      </c>
      <c r="J2232">
        <v>8.2000000000000001E-5</v>
      </c>
      <c r="K2232">
        <v>1</v>
      </c>
      <c r="L2232">
        <v>2.1100000000000001E-4</v>
      </c>
      <c r="M2232">
        <v>7</v>
      </c>
      <c r="N2232">
        <v>4.0400000000000001E-4</v>
      </c>
      <c r="Q2232">
        <v>5.5000000000000002E-5</v>
      </c>
      <c r="R2232">
        <v>1.9900000000000001E-4</v>
      </c>
      <c r="S2232">
        <v>2.7900000000000001E-4</v>
      </c>
    </row>
    <row r="2233" spans="1:19" x14ac:dyDescent="0.2">
      <c r="A2233">
        <v>9.7999999999999997E-5</v>
      </c>
      <c r="B2233">
        <v>5.5000000000000002E-5</v>
      </c>
      <c r="I2233">
        <v>2</v>
      </c>
      <c r="J2233">
        <v>8.2999999999999998E-5</v>
      </c>
      <c r="K2233">
        <v>3</v>
      </c>
      <c r="L2233">
        <v>2.0900000000000001E-4</v>
      </c>
      <c r="M2233">
        <v>5</v>
      </c>
      <c r="N2233">
        <v>4.4099999999999999E-4</v>
      </c>
      <c r="Q2233">
        <v>5.5000000000000002E-5</v>
      </c>
      <c r="R2233">
        <v>2.0000000000000001E-4</v>
      </c>
      <c r="S2233">
        <v>2.7500000000000002E-4</v>
      </c>
    </row>
    <row r="2234" spans="1:19" x14ac:dyDescent="0.2">
      <c r="A2234">
        <v>9.8999999999999994E-5</v>
      </c>
      <c r="B2234">
        <v>5.5000000000000002E-5</v>
      </c>
      <c r="I2234">
        <v>0</v>
      </c>
      <c r="J2234">
        <v>5.5999999999999999E-5</v>
      </c>
      <c r="K2234">
        <v>2</v>
      </c>
      <c r="L2234">
        <v>2.1499999999999999E-4</v>
      </c>
      <c r="M2234">
        <v>4</v>
      </c>
      <c r="N2234">
        <v>4.3199999999999998E-4</v>
      </c>
      <c r="Q2234">
        <v>5.5000000000000002E-5</v>
      </c>
      <c r="R2234">
        <v>2.0000000000000001E-4</v>
      </c>
      <c r="S2234">
        <v>2.8200000000000002E-4</v>
      </c>
    </row>
    <row r="2235" spans="1:19" x14ac:dyDescent="0.2">
      <c r="A2235">
        <v>9.7999999999999997E-5</v>
      </c>
      <c r="B2235">
        <v>5.5000000000000002E-5</v>
      </c>
      <c r="I2235">
        <v>4</v>
      </c>
      <c r="J2235">
        <v>8.3999999999999995E-5</v>
      </c>
      <c r="K2235">
        <v>0</v>
      </c>
      <c r="L2235">
        <v>2.02E-4</v>
      </c>
      <c r="M2235">
        <v>3</v>
      </c>
      <c r="N2235">
        <v>4.4200000000000001E-4</v>
      </c>
      <c r="Q2235">
        <v>5.5000000000000002E-5</v>
      </c>
      <c r="R2235">
        <v>1.9900000000000001E-4</v>
      </c>
      <c r="S2235">
        <v>2.7799999999999998E-4</v>
      </c>
    </row>
    <row r="2236" spans="1:19" x14ac:dyDescent="0.2">
      <c r="A2236">
        <v>9.7999999999999997E-5</v>
      </c>
      <c r="B2236">
        <v>5.5000000000000002E-5</v>
      </c>
      <c r="I2236">
        <v>5</v>
      </c>
      <c r="J2236">
        <v>8.1000000000000004E-5</v>
      </c>
      <c r="K2236">
        <v>4</v>
      </c>
      <c r="L2236">
        <v>2.43E-4</v>
      </c>
      <c r="M2236">
        <v>2</v>
      </c>
      <c r="N2236">
        <v>5.0000000000000001E-4</v>
      </c>
      <c r="Q2236">
        <v>5.5000000000000002E-5</v>
      </c>
      <c r="R2236">
        <v>1.9799999999999999E-4</v>
      </c>
      <c r="S2236">
        <v>2.7900000000000001E-4</v>
      </c>
    </row>
    <row r="2237" spans="1:19" x14ac:dyDescent="0.2">
      <c r="A2237">
        <v>1.01E-4</v>
      </c>
      <c r="B2237">
        <v>5.5000000000000002E-5</v>
      </c>
      <c r="I2237">
        <v>6</v>
      </c>
      <c r="J2237">
        <v>8.1000000000000004E-5</v>
      </c>
      <c r="K2237">
        <v>6</v>
      </c>
      <c r="L2237">
        <v>2.1000000000000001E-4</v>
      </c>
      <c r="M2237">
        <v>1</v>
      </c>
      <c r="N2237">
        <v>3.3100000000000002E-4</v>
      </c>
      <c r="Q2237">
        <v>5.5000000000000002E-5</v>
      </c>
      <c r="R2237">
        <v>2.02E-4</v>
      </c>
      <c r="S2237">
        <v>2.7399999999999999E-4</v>
      </c>
    </row>
    <row r="2238" spans="1:19" x14ac:dyDescent="0.2">
      <c r="A2238">
        <v>9.7999999999999997E-5</v>
      </c>
      <c r="B2238">
        <v>5.5000000000000002E-5</v>
      </c>
      <c r="I2238">
        <v>7</v>
      </c>
      <c r="J2238">
        <v>5.5999999999999999E-5</v>
      </c>
      <c r="K2238">
        <v>5</v>
      </c>
      <c r="L2238">
        <v>2.3699999999999999E-4</v>
      </c>
      <c r="M2238">
        <v>6</v>
      </c>
      <c r="N2238">
        <v>4.35E-4</v>
      </c>
      <c r="Q2238">
        <v>5.5000000000000002E-5</v>
      </c>
      <c r="R2238">
        <v>2.0000000000000001E-4</v>
      </c>
      <c r="S2238">
        <v>2.7900000000000001E-4</v>
      </c>
    </row>
    <row r="2239" spans="1:19" x14ac:dyDescent="0.2">
      <c r="A2239">
        <v>9.8999999999999994E-5</v>
      </c>
      <c r="B2239">
        <v>5.5000000000000002E-5</v>
      </c>
      <c r="I2239">
        <v>1</v>
      </c>
      <c r="J2239">
        <v>7.7999999999999999E-5</v>
      </c>
      <c r="K2239">
        <v>1</v>
      </c>
      <c r="L2239">
        <v>2.0900000000000001E-4</v>
      </c>
      <c r="M2239">
        <v>0</v>
      </c>
      <c r="N2239">
        <v>5.1599999999999997E-4</v>
      </c>
      <c r="Q2239">
        <v>5.5000000000000002E-5</v>
      </c>
      <c r="R2239">
        <v>1.9900000000000001E-4</v>
      </c>
      <c r="S2239">
        <v>2.7700000000000001E-4</v>
      </c>
    </row>
    <row r="2240" spans="1:19" x14ac:dyDescent="0.2">
      <c r="A2240">
        <v>9.8999999999999994E-5</v>
      </c>
      <c r="B2240">
        <v>5.5000000000000002E-5</v>
      </c>
      <c r="I2240">
        <v>3</v>
      </c>
      <c r="J2240">
        <v>8.2000000000000001E-5</v>
      </c>
      <c r="K2240">
        <v>7</v>
      </c>
      <c r="L2240">
        <v>2.1100000000000001E-4</v>
      </c>
      <c r="M2240">
        <v>7</v>
      </c>
      <c r="N2240">
        <v>4.17E-4</v>
      </c>
      <c r="Q2240">
        <v>5.5000000000000002E-5</v>
      </c>
      <c r="R2240">
        <v>1.9799999999999999E-4</v>
      </c>
      <c r="S2240">
        <v>2.81E-4</v>
      </c>
    </row>
    <row r="2241" spans="1:19" x14ac:dyDescent="0.2">
      <c r="A2241">
        <v>9.8999999999999994E-5</v>
      </c>
      <c r="B2241">
        <v>5.5000000000000002E-5</v>
      </c>
      <c r="I2241">
        <v>2</v>
      </c>
      <c r="J2241">
        <v>8.2999999999999998E-5</v>
      </c>
      <c r="K2241">
        <v>3</v>
      </c>
      <c r="L2241">
        <v>2.14E-4</v>
      </c>
      <c r="M2241">
        <v>4</v>
      </c>
      <c r="N2241">
        <v>4.06E-4</v>
      </c>
      <c r="Q2241">
        <v>5.5000000000000002E-5</v>
      </c>
      <c r="R2241">
        <v>2.02E-4</v>
      </c>
      <c r="S2241">
        <v>2.7900000000000001E-4</v>
      </c>
    </row>
    <row r="2242" spans="1:19" x14ac:dyDescent="0.2">
      <c r="A2242">
        <v>9.8999999999999994E-5</v>
      </c>
      <c r="B2242">
        <v>5.5999999999999999E-5</v>
      </c>
      <c r="I2242">
        <v>0</v>
      </c>
      <c r="J2242">
        <v>5.5999999999999999E-5</v>
      </c>
      <c r="K2242">
        <v>0</v>
      </c>
      <c r="L2242">
        <v>2.02E-4</v>
      </c>
      <c r="M2242">
        <v>5</v>
      </c>
      <c r="N2242">
        <v>4.9700000000000005E-4</v>
      </c>
      <c r="Q2242">
        <v>5.5999999999999999E-5</v>
      </c>
      <c r="R2242">
        <v>2.0000000000000001E-4</v>
      </c>
      <c r="S2242">
        <v>2.7599999999999999E-4</v>
      </c>
    </row>
    <row r="2243" spans="1:19" x14ac:dyDescent="0.2">
      <c r="A2243">
        <v>9.8999999999999994E-5</v>
      </c>
      <c r="B2243">
        <v>5.5999999999999999E-5</v>
      </c>
      <c r="I2243">
        <v>5</v>
      </c>
      <c r="J2243">
        <v>8.6000000000000003E-5</v>
      </c>
      <c r="K2243">
        <v>2</v>
      </c>
      <c r="L2243">
        <v>2.1599999999999999E-4</v>
      </c>
      <c r="M2243">
        <v>3</v>
      </c>
      <c r="N2243">
        <v>4.3800000000000002E-4</v>
      </c>
      <c r="Q2243">
        <v>5.5999999999999999E-5</v>
      </c>
      <c r="R2243">
        <v>2.0000000000000001E-4</v>
      </c>
      <c r="S2243">
        <v>2.7900000000000001E-4</v>
      </c>
    </row>
    <row r="2244" spans="1:19" x14ac:dyDescent="0.2">
      <c r="A2244">
        <v>9.8999999999999994E-5</v>
      </c>
      <c r="B2244">
        <v>5.5000000000000002E-5</v>
      </c>
      <c r="I2244">
        <v>4</v>
      </c>
      <c r="J2244">
        <v>8.3999999999999995E-5</v>
      </c>
      <c r="K2244">
        <v>4</v>
      </c>
      <c r="L2244">
        <v>2.7399999999999999E-4</v>
      </c>
      <c r="M2244">
        <v>1</v>
      </c>
      <c r="N2244">
        <v>3.3199999999999999E-4</v>
      </c>
      <c r="Q2244">
        <v>5.5000000000000002E-5</v>
      </c>
      <c r="R2244">
        <v>2.0000000000000001E-4</v>
      </c>
      <c r="S2244">
        <v>2.7500000000000002E-4</v>
      </c>
    </row>
    <row r="2245" spans="1:19" x14ac:dyDescent="0.2">
      <c r="A2245">
        <v>9.8999999999999994E-5</v>
      </c>
      <c r="B2245">
        <v>5.5000000000000002E-5</v>
      </c>
      <c r="I2245">
        <v>6</v>
      </c>
      <c r="J2245">
        <v>7.7999999999999999E-5</v>
      </c>
      <c r="K2245">
        <v>6</v>
      </c>
      <c r="L2245">
        <v>2.42E-4</v>
      </c>
      <c r="M2245">
        <v>2</v>
      </c>
      <c r="N2245">
        <v>5.5900000000000004E-4</v>
      </c>
      <c r="Q2245">
        <v>5.7000000000000003E-5</v>
      </c>
      <c r="R2245">
        <v>2.0000000000000001E-4</v>
      </c>
      <c r="S2245">
        <v>2.7500000000000002E-4</v>
      </c>
    </row>
    <row r="2246" spans="1:19" x14ac:dyDescent="0.2">
      <c r="A2246">
        <v>1.01E-4</v>
      </c>
      <c r="B2246">
        <v>5.5000000000000002E-5</v>
      </c>
      <c r="I2246">
        <v>2</v>
      </c>
      <c r="J2246">
        <v>8.2999999999999998E-5</v>
      </c>
      <c r="K2246">
        <v>1</v>
      </c>
      <c r="L2246">
        <v>2.5399999999999999E-4</v>
      </c>
      <c r="M2246">
        <v>6</v>
      </c>
      <c r="N2246">
        <v>4.4799999999999999E-4</v>
      </c>
      <c r="Q2246">
        <v>5.5000000000000002E-5</v>
      </c>
      <c r="R2246">
        <v>1.9799999999999999E-4</v>
      </c>
      <c r="S2246">
        <v>2.7900000000000001E-4</v>
      </c>
    </row>
    <row r="2247" spans="1:19" x14ac:dyDescent="0.2">
      <c r="A2247">
        <v>9.8999999999999994E-5</v>
      </c>
      <c r="B2247">
        <v>5.5000000000000002E-5</v>
      </c>
      <c r="I2247">
        <v>7</v>
      </c>
      <c r="J2247">
        <v>5.5999999999999999E-5</v>
      </c>
      <c r="K2247">
        <v>0</v>
      </c>
      <c r="L2247">
        <v>2.1599999999999999E-4</v>
      </c>
      <c r="M2247">
        <v>0</v>
      </c>
      <c r="N2247">
        <v>5.8100000000000003E-4</v>
      </c>
      <c r="Q2247">
        <v>5.5000000000000002E-5</v>
      </c>
      <c r="R2247">
        <v>1.9799999999999999E-4</v>
      </c>
      <c r="S2247">
        <v>2.7599999999999999E-4</v>
      </c>
    </row>
    <row r="2248" spans="1:19" x14ac:dyDescent="0.2">
      <c r="A2248">
        <v>9.8999999999999994E-5</v>
      </c>
      <c r="B2248">
        <v>5.5999999999999999E-5</v>
      </c>
      <c r="I2248">
        <v>3</v>
      </c>
      <c r="J2248">
        <v>8.2000000000000001E-5</v>
      </c>
      <c r="K2248">
        <v>5</v>
      </c>
      <c r="L2248">
        <v>2.61E-4</v>
      </c>
      <c r="M2248">
        <v>7</v>
      </c>
      <c r="N2248">
        <v>4.5600000000000003E-4</v>
      </c>
      <c r="Q2248">
        <v>5.5999999999999999E-5</v>
      </c>
      <c r="R2248">
        <v>1.9799999999999999E-4</v>
      </c>
      <c r="S2248">
        <v>2.7700000000000001E-4</v>
      </c>
    </row>
    <row r="2249" spans="1:19" x14ac:dyDescent="0.2">
      <c r="A2249">
        <v>9.8999999999999994E-5</v>
      </c>
      <c r="B2249">
        <v>5.5000000000000002E-5</v>
      </c>
      <c r="I2249">
        <v>1</v>
      </c>
      <c r="J2249">
        <v>7.7999999999999999E-5</v>
      </c>
      <c r="K2249">
        <v>7</v>
      </c>
      <c r="L2249">
        <v>2.22E-4</v>
      </c>
      <c r="M2249">
        <v>4</v>
      </c>
      <c r="N2249">
        <v>4.26E-4</v>
      </c>
      <c r="Q2249">
        <v>5.5000000000000002E-5</v>
      </c>
      <c r="R2249">
        <v>2.0000000000000001E-4</v>
      </c>
      <c r="S2249">
        <v>2.7599999999999999E-4</v>
      </c>
    </row>
    <row r="2250" spans="1:19" x14ac:dyDescent="0.2">
      <c r="A2250">
        <v>9.8999999999999994E-5</v>
      </c>
      <c r="B2250">
        <v>5.5000000000000002E-5</v>
      </c>
      <c r="I2250">
        <v>5</v>
      </c>
      <c r="J2250">
        <v>8.1000000000000004E-5</v>
      </c>
      <c r="K2250">
        <v>3</v>
      </c>
      <c r="L2250">
        <v>2.42E-4</v>
      </c>
      <c r="M2250">
        <v>1</v>
      </c>
      <c r="N2250">
        <v>3.1599999999999998E-4</v>
      </c>
      <c r="Q2250">
        <v>5.5000000000000002E-5</v>
      </c>
      <c r="R2250">
        <v>2.0000000000000001E-4</v>
      </c>
      <c r="S2250">
        <v>2.7999999999999998E-4</v>
      </c>
    </row>
    <row r="2251" spans="1:19" x14ac:dyDescent="0.2">
      <c r="A2251">
        <v>9.8999999999999994E-5</v>
      </c>
      <c r="B2251">
        <v>5.5000000000000002E-5</v>
      </c>
      <c r="I2251">
        <v>0</v>
      </c>
      <c r="J2251">
        <v>5.5999999999999999E-5</v>
      </c>
      <c r="K2251">
        <v>2</v>
      </c>
      <c r="L2251">
        <v>2.5000000000000001E-4</v>
      </c>
      <c r="M2251">
        <v>3</v>
      </c>
      <c r="N2251">
        <v>4.2499999999999998E-4</v>
      </c>
      <c r="Q2251">
        <v>5.5000000000000002E-5</v>
      </c>
      <c r="R2251">
        <v>1.9900000000000001E-4</v>
      </c>
      <c r="S2251">
        <v>2.7700000000000001E-4</v>
      </c>
    </row>
    <row r="2252" spans="1:19" x14ac:dyDescent="0.2">
      <c r="A2252">
        <v>9.8999999999999994E-5</v>
      </c>
      <c r="B2252">
        <v>5.5000000000000002E-5</v>
      </c>
      <c r="I2252">
        <v>4</v>
      </c>
      <c r="J2252">
        <v>8.7000000000000001E-5</v>
      </c>
      <c r="K2252">
        <v>0</v>
      </c>
      <c r="L2252">
        <v>2.03E-4</v>
      </c>
      <c r="M2252">
        <v>5</v>
      </c>
      <c r="N2252">
        <v>5.7799999999999995E-4</v>
      </c>
      <c r="Q2252">
        <v>5.5000000000000002E-5</v>
      </c>
      <c r="R2252">
        <v>2.02E-4</v>
      </c>
      <c r="S2252">
        <v>2.7900000000000001E-4</v>
      </c>
    </row>
    <row r="2253" spans="1:19" x14ac:dyDescent="0.2">
      <c r="A2253">
        <v>9.8999999999999994E-5</v>
      </c>
      <c r="B2253">
        <v>5.5000000000000002E-5</v>
      </c>
      <c r="I2253">
        <v>6</v>
      </c>
      <c r="J2253">
        <v>8.1000000000000004E-5</v>
      </c>
      <c r="K2253">
        <v>4</v>
      </c>
      <c r="L2253">
        <v>2.5500000000000002E-4</v>
      </c>
      <c r="M2253">
        <v>6</v>
      </c>
      <c r="N2253">
        <v>4.3300000000000001E-4</v>
      </c>
      <c r="Q2253">
        <v>5.5000000000000002E-5</v>
      </c>
      <c r="R2253">
        <v>1.8799999999999999E-4</v>
      </c>
      <c r="S2253">
        <v>2.7700000000000001E-4</v>
      </c>
    </row>
    <row r="2254" spans="1:19" x14ac:dyDescent="0.2">
      <c r="A2254">
        <v>9.8999999999999994E-5</v>
      </c>
      <c r="B2254">
        <v>5.5000000000000002E-5</v>
      </c>
      <c r="I2254">
        <v>5</v>
      </c>
      <c r="J2254">
        <v>8.5000000000000006E-5</v>
      </c>
      <c r="K2254">
        <v>6</v>
      </c>
      <c r="L2254">
        <v>1.9900000000000001E-4</v>
      </c>
      <c r="M2254">
        <v>2</v>
      </c>
      <c r="N2254">
        <v>6.4000000000000005E-4</v>
      </c>
      <c r="Q2254">
        <v>5.5000000000000002E-5</v>
      </c>
      <c r="R2254">
        <v>2.02E-4</v>
      </c>
      <c r="S2254">
        <v>2.7799999999999998E-4</v>
      </c>
    </row>
    <row r="2255" spans="1:19" x14ac:dyDescent="0.2">
      <c r="A2255">
        <v>1.01E-4</v>
      </c>
      <c r="B2255">
        <v>5.5000000000000002E-5</v>
      </c>
      <c r="I2255">
        <v>3</v>
      </c>
      <c r="J2255">
        <v>8.2000000000000001E-5</v>
      </c>
      <c r="K2255">
        <v>5</v>
      </c>
      <c r="L2255">
        <v>2.3900000000000001E-4</v>
      </c>
      <c r="M2255">
        <v>7</v>
      </c>
      <c r="N2255">
        <v>4.3300000000000001E-4</v>
      </c>
      <c r="Q2255">
        <v>5.5000000000000002E-5</v>
      </c>
      <c r="R2255">
        <v>2.0000000000000001E-4</v>
      </c>
      <c r="S2255">
        <v>2.7500000000000002E-4</v>
      </c>
    </row>
    <row r="2256" spans="1:19" x14ac:dyDescent="0.2">
      <c r="A2256">
        <v>9.7999999999999997E-5</v>
      </c>
      <c r="B2256">
        <v>5.5000000000000002E-5</v>
      </c>
      <c r="I2256">
        <v>2</v>
      </c>
      <c r="J2256">
        <v>8.2999999999999998E-5</v>
      </c>
      <c r="K2256">
        <v>1</v>
      </c>
      <c r="L2256">
        <v>2.63E-4</v>
      </c>
      <c r="M2256">
        <v>4</v>
      </c>
      <c r="N2256">
        <v>4.46E-4</v>
      </c>
      <c r="Q2256">
        <v>5.5000000000000002E-5</v>
      </c>
      <c r="R2256">
        <v>2.0100000000000001E-4</v>
      </c>
      <c r="S2256">
        <v>2.8600000000000001E-4</v>
      </c>
    </row>
    <row r="2257" spans="1:19" x14ac:dyDescent="0.2">
      <c r="A2257">
        <v>9.7999999999999997E-5</v>
      </c>
      <c r="B2257">
        <v>5.5000000000000002E-5</v>
      </c>
      <c r="I2257">
        <v>7</v>
      </c>
      <c r="J2257">
        <v>5.5000000000000002E-5</v>
      </c>
      <c r="K2257">
        <v>7</v>
      </c>
      <c r="L2257">
        <v>2.1599999999999999E-4</v>
      </c>
      <c r="M2257">
        <v>0</v>
      </c>
      <c r="N2257">
        <v>6.4599999999999998E-4</v>
      </c>
      <c r="Q2257">
        <v>5.5999999999999999E-5</v>
      </c>
      <c r="R2257">
        <v>1.9900000000000001E-4</v>
      </c>
      <c r="S2257">
        <v>2.7900000000000001E-4</v>
      </c>
    </row>
    <row r="2258" spans="1:19" x14ac:dyDescent="0.2">
      <c r="A2258">
        <v>9.7999999999999997E-5</v>
      </c>
      <c r="B2258">
        <v>5.5000000000000002E-5</v>
      </c>
      <c r="I2258">
        <v>1</v>
      </c>
      <c r="J2258">
        <v>7.7999999999999999E-5</v>
      </c>
      <c r="K2258">
        <v>3</v>
      </c>
      <c r="L2258">
        <v>2.32E-4</v>
      </c>
      <c r="M2258">
        <v>3</v>
      </c>
      <c r="N2258">
        <v>4.4799999999999999E-4</v>
      </c>
      <c r="Q2258">
        <v>5.5000000000000002E-5</v>
      </c>
      <c r="R2258">
        <v>1.9900000000000001E-4</v>
      </c>
      <c r="S2258">
        <v>2.7900000000000001E-4</v>
      </c>
    </row>
    <row r="2259" spans="1:19" x14ac:dyDescent="0.2">
      <c r="A2259">
        <v>9.8999999999999994E-5</v>
      </c>
      <c r="B2259">
        <v>5.5000000000000002E-5</v>
      </c>
      <c r="I2259">
        <v>0</v>
      </c>
      <c r="J2259">
        <v>5.5000000000000002E-5</v>
      </c>
      <c r="K2259">
        <v>0</v>
      </c>
      <c r="L2259">
        <v>2.1900000000000001E-4</v>
      </c>
      <c r="M2259">
        <v>1</v>
      </c>
      <c r="N2259">
        <v>6.6399999999999999E-4</v>
      </c>
      <c r="Q2259">
        <v>5.5000000000000002E-5</v>
      </c>
      <c r="R2259">
        <v>1.9900000000000001E-4</v>
      </c>
      <c r="S2259">
        <v>2.7799999999999998E-4</v>
      </c>
    </row>
    <row r="2260" spans="1:19" x14ac:dyDescent="0.2">
      <c r="A2260">
        <v>9.8999999999999994E-5</v>
      </c>
      <c r="B2260">
        <v>5.5000000000000002E-5</v>
      </c>
      <c r="I2260">
        <v>6</v>
      </c>
      <c r="J2260">
        <v>7.7999999999999999E-5</v>
      </c>
      <c r="K2260">
        <v>6</v>
      </c>
      <c r="L2260">
        <v>1.9900000000000001E-4</v>
      </c>
      <c r="M2260">
        <v>5</v>
      </c>
      <c r="N2260">
        <v>5.8500000000000002E-4</v>
      </c>
      <c r="Q2260">
        <v>5.7000000000000003E-5</v>
      </c>
      <c r="R2260">
        <v>2.0000000000000001E-4</v>
      </c>
      <c r="S2260">
        <v>2.7999999999999998E-4</v>
      </c>
    </row>
    <row r="2261" spans="1:19" x14ac:dyDescent="0.2">
      <c r="A2261">
        <v>9.7999999999999997E-5</v>
      </c>
      <c r="B2261">
        <v>5.5000000000000002E-5</v>
      </c>
      <c r="I2261">
        <v>4</v>
      </c>
      <c r="J2261">
        <v>8.2999999999999998E-5</v>
      </c>
      <c r="K2261">
        <v>2</v>
      </c>
      <c r="L2261">
        <v>2.13E-4</v>
      </c>
      <c r="M2261">
        <v>6</v>
      </c>
      <c r="N2261">
        <v>5.3600000000000002E-4</v>
      </c>
      <c r="Q2261">
        <v>5.5000000000000002E-5</v>
      </c>
      <c r="R2261">
        <v>1.9900000000000001E-4</v>
      </c>
      <c r="S2261">
        <v>2.7900000000000001E-4</v>
      </c>
    </row>
    <row r="2262" spans="1:19" x14ac:dyDescent="0.2">
      <c r="A2262">
        <v>9.8999999999999994E-5</v>
      </c>
      <c r="B2262">
        <v>5.5000000000000002E-5</v>
      </c>
      <c r="I2262">
        <v>5</v>
      </c>
      <c r="J2262">
        <v>8.2000000000000001E-5</v>
      </c>
      <c r="K2262">
        <v>4</v>
      </c>
      <c r="L2262">
        <v>2.5500000000000002E-4</v>
      </c>
      <c r="M2262">
        <v>7</v>
      </c>
      <c r="N2262">
        <v>4.4900000000000002E-4</v>
      </c>
      <c r="Q2262">
        <v>5.5000000000000002E-5</v>
      </c>
      <c r="R2262">
        <v>2.0000000000000001E-4</v>
      </c>
      <c r="S2262">
        <v>2.7700000000000001E-4</v>
      </c>
    </row>
    <row r="2263" spans="1:19" x14ac:dyDescent="0.2">
      <c r="A2263">
        <v>9.7999999999999997E-5</v>
      </c>
      <c r="B2263">
        <v>5.5000000000000002E-5</v>
      </c>
      <c r="I2263">
        <v>2</v>
      </c>
      <c r="J2263">
        <v>8.2000000000000001E-5</v>
      </c>
      <c r="K2263">
        <v>7</v>
      </c>
      <c r="L2263">
        <v>2.1100000000000001E-4</v>
      </c>
      <c r="M2263">
        <v>4</v>
      </c>
      <c r="N2263">
        <v>4.8799999999999999E-4</v>
      </c>
      <c r="Q2263">
        <v>5.5000000000000002E-5</v>
      </c>
      <c r="R2263">
        <v>1.9799999999999999E-4</v>
      </c>
      <c r="S2263">
        <v>2.7700000000000001E-4</v>
      </c>
    </row>
    <row r="2264" spans="1:19" x14ac:dyDescent="0.2">
      <c r="A2264">
        <v>1E-4</v>
      </c>
      <c r="B2264">
        <v>5.5000000000000002E-5</v>
      </c>
      <c r="I2264">
        <v>7</v>
      </c>
      <c r="J2264">
        <v>5.5999999999999999E-5</v>
      </c>
      <c r="K2264">
        <v>6</v>
      </c>
      <c r="L2264">
        <v>2.0599999999999999E-4</v>
      </c>
      <c r="M2264">
        <v>2</v>
      </c>
      <c r="N2264">
        <v>6.0999999999999997E-4</v>
      </c>
      <c r="Q2264">
        <v>5.5000000000000002E-5</v>
      </c>
      <c r="R2264">
        <v>1.9900000000000001E-4</v>
      </c>
      <c r="S2264">
        <v>2.81E-4</v>
      </c>
    </row>
    <row r="2265" spans="1:19" x14ac:dyDescent="0.2">
      <c r="A2265">
        <v>9.8999999999999994E-5</v>
      </c>
      <c r="B2265">
        <v>5.5000000000000002E-5</v>
      </c>
      <c r="I2265">
        <v>3</v>
      </c>
      <c r="J2265">
        <v>8.2000000000000001E-5</v>
      </c>
      <c r="K2265">
        <v>5</v>
      </c>
      <c r="L2265">
        <v>2.6200000000000003E-4</v>
      </c>
      <c r="M2265">
        <v>0</v>
      </c>
      <c r="N2265">
        <v>6.3900000000000003E-4</v>
      </c>
      <c r="Q2265">
        <v>5.5000000000000002E-5</v>
      </c>
      <c r="R2265">
        <v>2.0100000000000001E-4</v>
      </c>
      <c r="S2265">
        <v>2.7900000000000001E-4</v>
      </c>
    </row>
    <row r="2266" spans="1:19" x14ac:dyDescent="0.2">
      <c r="A2266">
        <v>9.8999999999999994E-5</v>
      </c>
      <c r="B2266">
        <v>5.5000000000000002E-5</v>
      </c>
      <c r="I2266">
        <v>0</v>
      </c>
      <c r="J2266">
        <v>5.5000000000000002E-5</v>
      </c>
      <c r="K2266">
        <v>1</v>
      </c>
      <c r="L2266">
        <v>2.8499999999999999E-4</v>
      </c>
      <c r="M2266">
        <v>3</v>
      </c>
      <c r="N2266">
        <v>5.9299999999999999E-4</v>
      </c>
      <c r="Q2266">
        <v>5.5000000000000002E-5</v>
      </c>
      <c r="R2266">
        <v>1.9900000000000001E-4</v>
      </c>
      <c r="S2266">
        <v>2.7700000000000001E-4</v>
      </c>
    </row>
    <row r="2267" spans="1:19" x14ac:dyDescent="0.2">
      <c r="A2267">
        <v>9.8999999999999994E-5</v>
      </c>
      <c r="B2267">
        <v>5.5000000000000002E-5</v>
      </c>
      <c r="I2267">
        <v>5</v>
      </c>
      <c r="J2267">
        <v>7.4999999999999993E-5</v>
      </c>
      <c r="K2267">
        <v>0</v>
      </c>
      <c r="L2267">
        <v>2.03E-4</v>
      </c>
      <c r="M2267">
        <v>1</v>
      </c>
      <c r="N2267">
        <v>6.5899999999999997E-4</v>
      </c>
      <c r="Q2267">
        <v>5.5000000000000002E-5</v>
      </c>
      <c r="R2267">
        <v>1.9799999999999999E-4</v>
      </c>
      <c r="S2267">
        <v>2.7799999999999998E-4</v>
      </c>
    </row>
    <row r="2268" spans="1:19" x14ac:dyDescent="0.2">
      <c r="A2268">
        <v>9.8999999999999994E-5</v>
      </c>
      <c r="B2268">
        <v>5.5000000000000002E-5</v>
      </c>
      <c r="I2268">
        <v>1</v>
      </c>
      <c r="J2268">
        <v>7.7999999999999999E-5</v>
      </c>
      <c r="K2268">
        <v>3</v>
      </c>
      <c r="L2268">
        <v>2.3800000000000001E-4</v>
      </c>
      <c r="M2268">
        <v>7</v>
      </c>
      <c r="N2268">
        <v>3.9899999999999999E-4</v>
      </c>
      <c r="Q2268">
        <v>5.5000000000000002E-5</v>
      </c>
      <c r="R2268">
        <v>2.0100000000000001E-4</v>
      </c>
      <c r="S2268">
        <v>2.7900000000000001E-4</v>
      </c>
    </row>
    <row r="2269" spans="1:19" x14ac:dyDescent="0.2">
      <c r="A2269">
        <v>9.8999999999999994E-5</v>
      </c>
      <c r="B2269">
        <v>5.5000000000000002E-5</v>
      </c>
      <c r="I2269">
        <v>4</v>
      </c>
      <c r="J2269">
        <v>8.3999999999999995E-5</v>
      </c>
      <c r="K2269">
        <v>2</v>
      </c>
      <c r="L2269">
        <v>2.1599999999999999E-4</v>
      </c>
      <c r="M2269">
        <v>5</v>
      </c>
      <c r="N2269">
        <v>6.2500000000000001E-4</v>
      </c>
      <c r="Q2269">
        <v>5.5000000000000002E-5</v>
      </c>
      <c r="R2269">
        <v>2.02E-4</v>
      </c>
      <c r="S2269">
        <v>2.7799999999999998E-4</v>
      </c>
    </row>
    <row r="2270" spans="1:19" x14ac:dyDescent="0.2">
      <c r="A2270">
        <v>9.8999999999999994E-5</v>
      </c>
      <c r="B2270">
        <v>5.5000000000000002E-5</v>
      </c>
      <c r="I2270">
        <v>6</v>
      </c>
      <c r="J2270">
        <v>7.7999999999999999E-5</v>
      </c>
      <c r="K2270">
        <v>4</v>
      </c>
      <c r="L2270">
        <v>2.61E-4</v>
      </c>
      <c r="M2270">
        <v>6</v>
      </c>
      <c r="N2270">
        <v>5.7499999999999999E-4</v>
      </c>
      <c r="Q2270">
        <v>5.5000000000000002E-5</v>
      </c>
      <c r="R2270">
        <v>2.0100000000000001E-4</v>
      </c>
      <c r="S2270">
        <v>2.7799999999999998E-4</v>
      </c>
    </row>
    <row r="2271" spans="1:19" x14ac:dyDescent="0.2">
      <c r="A2271">
        <v>9.8999999999999994E-5</v>
      </c>
      <c r="B2271">
        <v>5.5000000000000002E-5</v>
      </c>
      <c r="I2271">
        <v>0</v>
      </c>
      <c r="J2271">
        <v>5.5999999999999999E-5</v>
      </c>
      <c r="K2271">
        <v>6</v>
      </c>
      <c r="L2271">
        <v>2.0000000000000001E-4</v>
      </c>
      <c r="M2271">
        <v>4</v>
      </c>
      <c r="N2271">
        <v>5.0299999999999997E-4</v>
      </c>
      <c r="Q2271">
        <v>5.5000000000000002E-5</v>
      </c>
      <c r="R2271">
        <v>1.9799999999999999E-4</v>
      </c>
      <c r="S2271">
        <v>2.7999999999999998E-4</v>
      </c>
    </row>
    <row r="2272" spans="1:19" x14ac:dyDescent="0.2">
      <c r="A2272">
        <v>9.8999999999999994E-5</v>
      </c>
      <c r="B2272">
        <v>5.5000000000000002E-5</v>
      </c>
      <c r="I2272">
        <v>7</v>
      </c>
      <c r="J2272">
        <v>5.5999999999999999E-5</v>
      </c>
      <c r="K2272">
        <v>7</v>
      </c>
      <c r="L2272">
        <v>2.1499999999999999E-4</v>
      </c>
      <c r="M2272">
        <v>2</v>
      </c>
      <c r="N2272">
        <v>6.3900000000000003E-4</v>
      </c>
      <c r="Q2272">
        <v>5.5000000000000002E-5</v>
      </c>
      <c r="R2272">
        <v>1.9900000000000001E-4</v>
      </c>
      <c r="S2272">
        <v>2.7599999999999999E-4</v>
      </c>
    </row>
    <row r="2273" spans="1:19" x14ac:dyDescent="0.2">
      <c r="A2273">
        <v>9.8999999999999994E-5</v>
      </c>
      <c r="B2273">
        <v>5.5000000000000002E-5</v>
      </c>
      <c r="I2273">
        <v>2</v>
      </c>
      <c r="J2273">
        <v>8.2999999999999998E-5</v>
      </c>
      <c r="K2273">
        <v>0</v>
      </c>
      <c r="L2273">
        <v>2.61E-4</v>
      </c>
      <c r="M2273">
        <v>0</v>
      </c>
      <c r="N2273">
        <v>5.2800000000000004E-4</v>
      </c>
      <c r="Q2273">
        <v>5.5000000000000002E-5</v>
      </c>
      <c r="R2273">
        <v>1.9900000000000001E-4</v>
      </c>
      <c r="S2273">
        <v>2.7500000000000002E-4</v>
      </c>
    </row>
    <row r="2274" spans="1:19" x14ac:dyDescent="0.2">
      <c r="A2274">
        <v>1.01E-4</v>
      </c>
      <c r="B2274">
        <v>5.5000000000000002E-5</v>
      </c>
      <c r="I2274">
        <v>5</v>
      </c>
      <c r="J2274">
        <v>8.2000000000000001E-5</v>
      </c>
      <c r="K2274">
        <v>5</v>
      </c>
      <c r="L2274">
        <v>2.3699999999999999E-4</v>
      </c>
      <c r="M2274">
        <v>3</v>
      </c>
      <c r="N2274">
        <v>5.62E-4</v>
      </c>
      <c r="Q2274">
        <v>5.5000000000000002E-5</v>
      </c>
      <c r="R2274">
        <v>2.0100000000000001E-4</v>
      </c>
      <c r="S2274">
        <v>2.7999999999999998E-4</v>
      </c>
    </row>
    <row r="2275" spans="1:19" x14ac:dyDescent="0.2">
      <c r="A2275">
        <v>9.8999999999999994E-5</v>
      </c>
      <c r="B2275">
        <v>5.5000000000000002E-5</v>
      </c>
      <c r="I2275">
        <v>4</v>
      </c>
      <c r="J2275">
        <v>8.2999999999999998E-5</v>
      </c>
      <c r="K2275">
        <v>1</v>
      </c>
      <c r="L2275">
        <v>2.6200000000000003E-4</v>
      </c>
      <c r="M2275">
        <v>7</v>
      </c>
      <c r="N2275">
        <v>5.0299999999999997E-4</v>
      </c>
      <c r="Q2275">
        <v>5.7000000000000003E-5</v>
      </c>
      <c r="R2275">
        <v>1.9900000000000001E-4</v>
      </c>
      <c r="S2275">
        <v>2.7399999999999999E-4</v>
      </c>
    </row>
    <row r="2276" spans="1:19" x14ac:dyDescent="0.2">
      <c r="A2276">
        <v>9.8999999999999994E-5</v>
      </c>
      <c r="B2276">
        <v>5.5000000000000002E-5</v>
      </c>
      <c r="I2276">
        <v>3</v>
      </c>
      <c r="J2276">
        <v>8.2000000000000001E-5</v>
      </c>
      <c r="K2276">
        <v>4</v>
      </c>
      <c r="L2276">
        <v>2.13E-4</v>
      </c>
      <c r="M2276">
        <v>1</v>
      </c>
      <c r="N2276">
        <v>5.4500000000000002E-4</v>
      </c>
      <c r="Q2276">
        <v>5.5000000000000002E-5</v>
      </c>
      <c r="R2276">
        <v>1.9900000000000001E-4</v>
      </c>
      <c r="S2276">
        <v>2.81E-4</v>
      </c>
    </row>
    <row r="2277" spans="1:19" x14ac:dyDescent="0.2">
      <c r="A2277">
        <v>9.8999999999999994E-5</v>
      </c>
      <c r="B2277">
        <v>5.5000000000000002E-5</v>
      </c>
      <c r="I2277">
        <v>1</v>
      </c>
      <c r="J2277">
        <v>7.8999999999999996E-5</v>
      </c>
      <c r="K2277">
        <v>6</v>
      </c>
      <c r="L2277">
        <v>2.1800000000000001E-4</v>
      </c>
      <c r="M2277">
        <v>5</v>
      </c>
      <c r="N2277">
        <v>5.4000000000000001E-4</v>
      </c>
      <c r="Q2277">
        <v>5.5000000000000002E-5</v>
      </c>
      <c r="R2277">
        <v>2.0000000000000001E-4</v>
      </c>
      <c r="S2277">
        <v>2.7500000000000002E-4</v>
      </c>
    </row>
    <row r="2278" spans="1:19" x14ac:dyDescent="0.2">
      <c r="A2278">
        <v>9.8999999999999994E-5</v>
      </c>
      <c r="B2278">
        <v>5.5000000000000002E-5</v>
      </c>
      <c r="I2278">
        <v>6</v>
      </c>
      <c r="J2278">
        <v>7.7999999999999999E-5</v>
      </c>
      <c r="K2278">
        <v>3</v>
      </c>
      <c r="L2278">
        <v>2.7999999999999998E-4</v>
      </c>
      <c r="M2278">
        <v>4</v>
      </c>
      <c r="N2278">
        <v>5.2400000000000005E-4</v>
      </c>
      <c r="Q2278">
        <v>5.5000000000000002E-5</v>
      </c>
      <c r="R2278">
        <v>1.9799999999999999E-4</v>
      </c>
      <c r="S2278">
        <v>2.7599999999999999E-4</v>
      </c>
    </row>
    <row r="2279" spans="1:19" x14ac:dyDescent="0.2">
      <c r="A2279">
        <v>9.8999999999999994E-5</v>
      </c>
      <c r="B2279">
        <v>5.5000000000000002E-5</v>
      </c>
      <c r="I2279">
        <v>0</v>
      </c>
      <c r="J2279">
        <v>5.5000000000000002E-5</v>
      </c>
      <c r="K2279">
        <v>7</v>
      </c>
      <c r="L2279">
        <v>2.2499999999999999E-4</v>
      </c>
      <c r="M2279">
        <v>6</v>
      </c>
      <c r="N2279">
        <v>5.8500000000000002E-4</v>
      </c>
      <c r="Q2279">
        <v>5.5000000000000002E-5</v>
      </c>
      <c r="R2279">
        <v>2.0100000000000001E-4</v>
      </c>
      <c r="S2279">
        <v>2.7900000000000001E-4</v>
      </c>
    </row>
    <row r="2280" spans="1:19" x14ac:dyDescent="0.2">
      <c r="A2280">
        <v>9.8999999999999994E-5</v>
      </c>
      <c r="B2280">
        <v>5.5000000000000002E-5</v>
      </c>
      <c r="I2280">
        <v>5</v>
      </c>
      <c r="J2280">
        <v>8.2999999999999998E-5</v>
      </c>
      <c r="K2280">
        <v>2</v>
      </c>
      <c r="L2280">
        <v>2.5700000000000001E-4</v>
      </c>
      <c r="M2280">
        <v>2</v>
      </c>
      <c r="N2280">
        <v>4.6500000000000003E-4</v>
      </c>
      <c r="Q2280">
        <v>5.5000000000000002E-5</v>
      </c>
      <c r="R2280">
        <v>2.0000000000000001E-4</v>
      </c>
      <c r="S2280">
        <v>2.7700000000000001E-4</v>
      </c>
    </row>
    <row r="2281" spans="1:19" x14ac:dyDescent="0.2">
      <c r="A2281">
        <v>9.8999999999999994E-5</v>
      </c>
      <c r="B2281">
        <v>5.5000000000000002E-5</v>
      </c>
      <c r="I2281">
        <v>4</v>
      </c>
      <c r="J2281">
        <v>8.7000000000000001E-5</v>
      </c>
      <c r="K2281">
        <v>0</v>
      </c>
      <c r="L2281">
        <v>2.33E-4</v>
      </c>
      <c r="M2281">
        <v>0</v>
      </c>
      <c r="N2281">
        <v>5.2899999999999996E-4</v>
      </c>
      <c r="Q2281">
        <v>5.5000000000000002E-5</v>
      </c>
      <c r="R2281">
        <v>2.0000000000000001E-4</v>
      </c>
      <c r="S2281">
        <v>2.7700000000000001E-4</v>
      </c>
    </row>
    <row r="2282" spans="1:19" x14ac:dyDescent="0.2">
      <c r="A2282">
        <v>9.8999999999999994E-5</v>
      </c>
      <c r="B2282">
        <v>5.5000000000000002E-5</v>
      </c>
      <c r="I2282">
        <v>7</v>
      </c>
      <c r="J2282">
        <v>5.5999999999999999E-5</v>
      </c>
      <c r="K2282">
        <v>4</v>
      </c>
      <c r="L2282">
        <v>2.0699999999999999E-4</v>
      </c>
      <c r="M2282">
        <v>3</v>
      </c>
      <c r="N2282">
        <v>6.0899999999999995E-4</v>
      </c>
      <c r="Q2282">
        <v>5.5000000000000002E-5</v>
      </c>
      <c r="R2282">
        <v>1.9900000000000001E-4</v>
      </c>
      <c r="S2282">
        <v>2.7700000000000001E-4</v>
      </c>
    </row>
    <row r="2283" spans="1:19" x14ac:dyDescent="0.2">
      <c r="A2283">
        <v>1.03E-4</v>
      </c>
      <c r="B2283">
        <v>5.5000000000000002E-5</v>
      </c>
      <c r="I2283">
        <v>2</v>
      </c>
      <c r="J2283">
        <v>8.3999999999999995E-5</v>
      </c>
      <c r="K2283">
        <v>5</v>
      </c>
      <c r="L2283">
        <v>2.1900000000000001E-4</v>
      </c>
      <c r="M2283">
        <v>7</v>
      </c>
      <c r="N2283">
        <v>5.8900000000000001E-4</v>
      </c>
      <c r="Q2283">
        <v>5.5000000000000002E-5</v>
      </c>
      <c r="R2283">
        <v>2.0000000000000001E-4</v>
      </c>
      <c r="S2283">
        <v>2.7700000000000001E-4</v>
      </c>
    </row>
    <row r="2284" spans="1:19" x14ac:dyDescent="0.2">
      <c r="A2284">
        <v>9.8999999999999994E-5</v>
      </c>
      <c r="B2284">
        <v>5.5000000000000002E-5</v>
      </c>
      <c r="I2284">
        <v>3</v>
      </c>
      <c r="J2284">
        <v>8.2000000000000001E-5</v>
      </c>
      <c r="K2284">
        <v>6</v>
      </c>
      <c r="L2284">
        <v>2.0699999999999999E-4</v>
      </c>
      <c r="M2284">
        <v>4</v>
      </c>
      <c r="N2284">
        <v>5.6499999999999996E-4</v>
      </c>
      <c r="Q2284">
        <v>5.5000000000000002E-5</v>
      </c>
      <c r="R2284">
        <v>1.9799999999999999E-4</v>
      </c>
      <c r="S2284">
        <v>2.7799999999999998E-4</v>
      </c>
    </row>
    <row r="2285" spans="1:19" x14ac:dyDescent="0.2">
      <c r="A2285">
        <v>9.8999999999999994E-5</v>
      </c>
      <c r="B2285">
        <v>5.5000000000000002E-5</v>
      </c>
      <c r="I2285">
        <v>1</v>
      </c>
      <c r="J2285">
        <v>7.7999999999999999E-5</v>
      </c>
      <c r="K2285">
        <v>1</v>
      </c>
      <c r="L2285">
        <v>2.72E-4</v>
      </c>
      <c r="M2285">
        <v>5</v>
      </c>
      <c r="N2285">
        <v>6.0300000000000002E-4</v>
      </c>
      <c r="Q2285">
        <v>5.5000000000000002E-5</v>
      </c>
      <c r="R2285">
        <v>1.9100000000000001E-4</v>
      </c>
      <c r="S2285">
        <v>2.81E-4</v>
      </c>
    </row>
    <row r="2286" spans="1:19" x14ac:dyDescent="0.2">
      <c r="A2286">
        <v>9.8999999999999994E-5</v>
      </c>
      <c r="B2286">
        <v>5.5000000000000002E-5</v>
      </c>
      <c r="I2286">
        <v>0</v>
      </c>
      <c r="J2286">
        <v>5.5999999999999999E-5</v>
      </c>
      <c r="K2286">
        <v>7</v>
      </c>
      <c r="L2286">
        <v>2.2800000000000001E-4</v>
      </c>
      <c r="M2286">
        <v>1</v>
      </c>
      <c r="N2286">
        <v>6.3000000000000003E-4</v>
      </c>
      <c r="Q2286">
        <v>5.5000000000000002E-5</v>
      </c>
      <c r="R2286">
        <v>2.0000000000000001E-4</v>
      </c>
      <c r="S2286">
        <v>2.7799999999999998E-4</v>
      </c>
    </row>
    <row r="2287" spans="1:19" x14ac:dyDescent="0.2">
      <c r="A2287">
        <v>9.8999999999999994E-5</v>
      </c>
      <c r="B2287">
        <v>5.5000000000000002E-5</v>
      </c>
      <c r="I2287">
        <v>6</v>
      </c>
      <c r="J2287">
        <v>7.7999999999999999E-5</v>
      </c>
      <c r="K2287">
        <v>2</v>
      </c>
      <c r="L2287">
        <v>2.52E-4</v>
      </c>
      <c r="M2287">
        <v>2</v>
      </c>
      <c r="N2287">
        <v>5.6499999999999996E-4</v>
      </c>
      <c r="Q2287">
        <v>5.5000000000000002E-5</v>
      </c>
      <c r="R2287">
        <v>1.9900000000000001E-4</v>
      </c>
      <c r="S2287">
        <v>2.7500000000000002E-4</v>
      </c>
    </row>
    <row r="2288" spans="1:19" x14ac:dyDescent="0.2">
      <c r="A2288">
        <v>9.8999999999999994E-5</v>
      </c>
      <c r="B2288">
        <v>5.5000000000000002E-5</v>
      </c>
      <c r="I2288">
        <v>5</v>
      </c>
      <c r="J2288">
        <v>8.3999999999999995E-5</v>
      </c>
      <c r="K2288">
        <v>3</v>
      </c>
      <c r="L2288">
        <v>2.6499999999999999E-4</v>
      </c>
      <c r="M2288">
        <v>6</v>
      </c>
      <c r="N2288">
        <v>6.9399999999999996E-4</v>
      </c>
      <c r="Q2288">
        <v>5.5000000000000002E-5</v>
      </c>
      <c r="R2288">
        <v>1.9900000000000001E-4</v>
      </c>
      <c r="S2288">
        <v>2.7700000000000001E-4</v>
      </c>
    </row>
    <row r="2289" spans="1:19" x14ac:dyDescent="0.2">
      <c r="A2289">
        <v>9.8999999999999994E-5</v>
      </c>
      <c r="B2289">
        <v>5.5000000000000002E-5</v>
      </c>
      <c r="I2289">
        <v>4</v>
      </c>
      <c r="J2289">
        <v>8.2000000000000001E-5</v>
      </c>
      <c r="K2289">
        <v>4</v>
      </c>
      <c r="L2289">
        <v>2.02E-4</v>
      </c>
      <c r="M2289">
        <v>0</v>
      </c>
      <c r="N2289">
        <v>5.7300000000000005E-4</v>
      </c>
      <c r="Q2289">
        <v>5.5000000000000002E-5</v>
      </c>
      <c r="R2289">
        <v>1.9900000000000001E-4</v>
      </c>
      <c r="S2289">
        <v>2.7900000000000001E-4</v>
      </c>
    </row>
    <row r="2290" spans="1:19" x14ac:dyDescent="0.2">
      <c r="A2290">
        <v>9.8999999999999994E-5</v>
      </c>
      <c r="B2290">
        <v>5.5000000000000002E-5</v>
      </c>
      <c r="I2290">
        <v>7</v>
      </c>
      <c r="J2290">
        <v>5.5999999999999999E-5</v>
      </c>
      <c r="K2290">
        <v>0</v>
      </c>
      <c r="L2290">
        <v>2.2000000000000001E-4</v>
      </c>
      <c r="M2290">
        <v>3</v>
      </c>
      <c r="N2290">
        <v>6.3199999999999997E-4</v>
      </c>
      <c r="Q2290">
        <v>5.5000000000000002E-5</v>
      </c>
      <c r="R2290">
        <v>1.9799999999999999E-4</v>
      </c>
      <c r="S2290">
        <v>2.7900000000000001E-4</v>
      </c>
    </row>
    <row r="2291" spans="1:19" x14ac:dyDescent="0.2">
      <c r="A2291">
        <v>9.8999999999999994E-5</v>
      </c>
      <c r="B2291">
        <v>5.5000000000000002E-5</v>
      </c>
      <c r="I2291">
        <v>0</v>
      </c>
      <c r="J2291">
        <v>5.5000000000000002E-5</v>
      </c>
      <c r="K2291">
        <v>6</v>
      </c>
      <c r="L2291">
        <v>1.9900000000000001E-4</v>
      </c>
      <c r="M2291">
        <v>4</v>
      </c>
      <c r="N2291">
        <v>5.9999999999999995E-4</v>
      </c>
      <c r="Q2291">
        <v>5.5000000000000002E-5</v>
      </c>
      <c r="R2291">
        <v>1.9699999999999999E-4</v>
      </c>
      <c r="S2291">
        <v>2.7900000000000001E-4</v>
      </c>
    </row>
    <row r="2292" spans="1:19" x14ac:dyDescent="0.2">
      <c r="A2292">
        <v>9.8999999999999994E-5</v>
      </c>
      <c r="B2292">
        <v>5.5000000000000002E-5</v>
      </c>
      <c r="I2292">
        <v>5</v>
      </c>
      <c r="J2292">
        <v>8.5000000000000006E-5</v>
      </c>
      <c r="K2292">
        <v>5</v>
      </c>
      <c r="L2292">
        <v>2.0699999999999999E-4</v>
      </c>
      <c r="M2292">
        <v>2</v>
      </c>
      <c r="N2292">
        <v>5.6400000000000005E-4</v>
      </c>
      <c r="Q2292">
        <v>5.5000000000000002E-5</v>
      </c>
      <c r="R2292">
        <v>2.02E-4</v>
      </c>
      <c r="S2292">
        <v>2.7799999999999998E-4</v>
      </c>
    </row>
    <row r="2293" spans="1:19" x14ac:dyDescent="0.2">
      <c r="A2293">
        <v>9.8999999999999994E-5</v>
      </c>
      <c r="B2293">
        <v>5.5000000000000002E-5</v>
      </c>
      <c r="I2293">
        <v>2</v>
      </c>
      <c r="J2293">
        <v>8.2999999999999998E-5</v>
      </c>
      <c r="K2293">
        <v>1</v>
      </c>
      <c r="L2293">
        <v>2.8699999999999998E-4</v>
      </c>
      <c r="M2293">
        <v>1</v>
      </c>
      <c r="N2293">
        <v>5.8799999999999998E-4</v>
      </c>
      <c r="Q2293">
        <v>5.5000000000000002E-5</v>
      </c>
      <c r="R2293">
        <v>1.9799999999999999E-4</v>
      </c>
      <c r="S2293">
        <v>2.7700000000000001E-4</v>
      </c>
    </row>
    <row r="2294" spans="1:19" x14ac:dyDescent="0.2">
      <c r="A2294">
        <v>9.8999999999999994E-5</v>
      </c>
      <c r="B2294">
        <v>5.5000000000000002E-5</v>
      </c>
      <c r="I2294">
        <v>1</v>
      </c>
      <c r="J2294">
        <v>7.7999999999999999E-5</v>
      </c>
      <c r="K2294">
        <v>4</v>
      </c>
      <c r="L2294">
        <v>2.1100000000000001E-4</v>
      </c>
      <c r="M2294">
        <v>7</v>
      </c>
      <c r="N2294">
        <v>6.6299999999999996E-4</v>
      </c>
      <c r="Q2294">
        <v>5.5000000000000002E-5</v>
      </c>
      <c r="R2294">
        <v>2.0000000000000001E-4</v>
      </c>
      <c r="S2294">
        <v>2.7900000000000001E-4</v>
      </c>
    </row>
    <row r="2295" spans="1:19" x14ac:dyDescent="0.2">
      <c r="A2295">
        <v>9.8999999999999994E-5</v>
      </c>
      <c r="B2295">
        <v>5.5000000000000002E-5</v>
      </c>
      <c r="I2295">
        <v>3</v>
      </c>
      <c r="J2295">
        <v>8.2999999999999998E-5</v>
      </c>
      <c r="K2295">
        <v>7</v>
      </c>
      <c r="L2295">
        <v>2.34E-4</v>
      </c>
      <c r="M2295">
        <v>5</v>
      </c>
      <c r="N2295">
        <v>6.3900000000000003E-4</v>
      </c>
      <c r="Q2295">
        <v>5.5000000000000002E-5</v>
      </c>
      <c r="R2295">
        <v>1.9900000000000001E-4</v>
      </c>
      <c r="S2295">
        <v>2.7700000000000001E-4</v>
      </c>
    </row>
    <row r="2296" spans="1:19" x14ac:dyDescent="0.2">
      <c r="A2296">
        <v>9.8999999999999994E-5</v>
      </c>
      <c r="B2296">
        <v>5.5000000000000002E-5</v>
      </c>
      <c r="I2296">
        <v>6</v>
      </c>
      <c r="J2296">
        <v>7.7999999999999999E-5</v>
      </c>
      <c r="K2296">
        <v>2</v>
      </c>
      <c r="L2296">
        <v>2.3599999999999999E-4</v>
      </c>
      <c r="M2296">
        <v>0</v>
      </c>
      <c r="N2296">
        <v>5.8299999999999997E-4</v>
      </c>
      <c r="Q2296">
        <v>5.5000000000000002E-5</v>
      </c>
      <c r="R2296">
        <v>2.0000000000000001E-4</v>
      </c>
      <c r="S2296">
        <v>2.7900000000000001E-4</v>
      </c>
    </row>
    <row r="2297" spans="1:19" x14ac:dyDescent="0.2">
      <c r="A2297">
        <v>9.8999999999999994E-5</v>
      </c>
      <c r="B2297">
        <v>5.5000000000000002E-5</v>
      </c>
      <c r="I2297">
        <v>4</v>
      </c>
      <c r="J2297">
        <v>8.2999999999999998E-5</v>
      </c>
      <c r="K2297">
        <v>6</v>
      </c>
      <c r="L2297">
        <v>2.0000000000000001E-4</v>
      </c>
      <c r="M2297">
        <v>6</v>
      </c>
      <c r="N2297">
        <v>6.7000000000000002E-4</v>
      </c>
      <c r="Q2297">
        <v>5.5000000000000002E-5</v>
      </c>
      <c r="R2297">
        <v>1.9900000000000001E-4</v>
      </c>
      <c r="S2297">
        <v>2.7700000000000001E-4</v>
      </c>
    </row>
    <row r="2298" spans="1:19" x14ac:dyDescent="0.2">
      <c r="A2298">
        <v>9.8999999999999994E-5</v>
      </c>
      <c r="B2298">
        <v>5.5000000000000002E-5</v>
      </c>
      <c r="I2298">
        <v>7</v>
      </c>
      <c r="J2298">
        <v>5.5999999999999999E-5</v>
      </c>
      <c r="K2298">
        <v>0</v>
      </c>
      <c r="L2298">
        <v>2.05E-4</v>
      </c>
      <c r="M2298">
        <v>3</v>
      </c>
      <c r="N2298">
        <v>6.0999999999999997E-4</v>
      </c>
      <c r="Q2298">
        <v>5.5000000000000002E-5</v>
      </c>
      <c r="R2298">
        <v>1.9900000000000001E-4</v>
      </c>
      <c r="S2298">
        <v>2.7500000000000002E-4</v>
      </c>
    </row>
    <row r="2299" spans="1:19" x14ac:dyDescent="0.2">
      <c r="A2299">
        <v>9.8999999999999994E-5</v>
      </c>
      <c r="B2299">
        <v>5.7000000000000003E-5</v>
      </c>
      <c r="I2299">
        <v>5</v>
      </c>
      <c r="J2299">
        <v>8.5000000000000006E-5</v>
      </c>
      <c r="K2299">
        <v>3</v>
      </c>
      <c r="L2299">
        <v>2.4699999999999999E-4</v>
      </c>
      <c r="M2299">
        <v>2</v>
      </c>
      <c r="N2299">
        <v>4.64E-4</v>
      </c>
      <c r="Q2299">
        <v>5.5000000000000002E-5</v>
      </c>
      <c r="R2299">
        <v>2.0000000000000001E-4</v>
      </c>
      <c r="S2299">
        <v>2.7700000000000001E-4</v>
      </c>
    </row>
    <row r="2300" spans="1:19" x14ac:dyDescent="0.2">
      <c r="A2300">
        <v>9.8999999999999994E-5</v>
      </c>
      <c r="B2300">
        <v>5.5000000000000002E-5</v>
      </c>
      <c r="I2300">
        <v>0</v>
      </c>
      <c r="J2300">
        <v>5.5000000000000002E-5</v>
      </c>
      <c r="K2300">
        <v>5</v>
      </c>
      <c r="L2300">
        <v>2.03E-4</v>
      </c>
      <c r="M2300">
        <v>1</v>
      </c>
      <c r="N2300">
        <v>4.8899999999999996E-4</v>
      </c>
      <c r="Q2300">
        <v>5.5000000000000002E-5</v>
      </c>
      <c r="R2300">
        <v>2.0100000000000001E-4</v>
      </c>
      <c r="S2300">
        <v>2.7799999999999998E-4</v>
      </c>
    </row>
    <row r="2301" spans="1:19" x14ac:dyDescent="0.2">
      <c r="A2301">
        <v>1.01E-4</v>
      </c>
      <c r="B2301">
        <v>5.5000000000000002E-5</v>
      </c>
      <c r="I2301">
        <v>4</v>
      </c>
      <c r="J2301">
        <v>8.2999999999999998E-5</v>
      </c>
      <c r="K2301">
        <v>4</v>
      </c>
      <c r="L2301">
        <v>2.12E-4</v>
      </c>
      <c r="M2301">
        <v>4</v>
      </c>
      <c r="N2301">
        <v>6.2500000000000001E-4</v>
      </c>
      <c r="Q2301">
        <v>5.5000000000000002E-5</v>
      </c>
      <c r="R2301">
        <v>2.02E-4</v>
      </c>
      <c r="S2301">
        <v>2.7500000000000002E-4</v>
      </c>
    </row>
    <row r="2302" spans="1:19" x14ac:dyDescent="0.2">
      <c r="A2302">
        <v>9.8999999999999994E-5</v>
      </c>
      <c r="B2302">
        <v>5.5000000000000002E-5</v>
      </c>
      <c r="I2302">
        <v>1</v>
      </c>
      <c r="J2302">
        <v>7.8999999999999996E-5</v>
      </c>
      <c r="K2302">
        <v>6</v>
      </c>
      <c r="L2302">
        <v>2.34E-4</v>
      </c>
      <c r="M2302">
        <v>0</v>
      </c>
      <c r="N2302">
        <v>5.5800000000000001E-4</v>
      </c>
      <c r="Q2302">
        <v>5.5000000000000002E-5</v>
      </c>
      <c r="R2302">
        <v>1.9900000000000001E-4</v>
      </c>
      <c r="S2302">
        <v>2.7999999999999998E-4</v>
      </c>
    </row>
    <row r="2303" spans="1:19" x14ac:dyDescent="0.2">
      <c r="A2303">
        <v>9.8999999999999994E-5</v>
      </c>
      <c r="B2303">
        <v>5.5000000000000002E-5</v>
      </c>
      <c r="I2303">
        <v>6</v>
      </c>
      <c r="J2303">
        <v>7.7999999999999999E-5</v>
      </c>
      <c r="K2303">
        <v>7</v>
      </c>
      <c r="L2303">
        <v>2.3900000000000001E-4</v>
      </c>
      <c r="M2303">
        <v>7</v>
      </c>
      <c r="N2303">
        <v>6.6100000000000002E-4</v>
      </c>
      <c r="Q2303">
        <v>5.7000000000000003E-5</v>
      </c>
      <c r="R2303">
        <v>2.0100000000000001E-4</v>
      </c>
      <c r="S2303">
        <v>2.7599999999999999E-4</v>
      </c>
    </row>
    <row r="2304" spans="1:19" x14ac:dyDescent="0.2">
      <c r="A2304">
        <v>9.8999999999999994E-5</v>
      </c>
      <c r="B2304">
        <v>5.7000000000000003E-5</v>
      </c>
      <c r="I2304">
        <v>2</v>
      </c>
      <c r="J2304">
        <v>8.3999999999999995E-5</v>
      </c>
      <c r="K2304">
        <v>2</v>
      </c>
      <c r="L2304">
        <v>2.1000000000000001E-4</v>
      </c>
      <c r="M2304">
        <v>5</v>
      </c>
      <c r="N2304">
        <v>6.8199999999999999E-4</v>
      </c>
      <c r="Q2304">
        <v>5.5000000000000002E-5</v>
      </c>
      <c r="R2304">
        <v>2.0000000000000001E-4</v>
      </c>
      <c r="S2304">
        <v>2.81E-4</v>
      </c>
    </row>
    <row r="2305" spans="1:19" x14ac:dyDescent="0.2">
      <c r="A2305">
        <v>9.8999999999999994E-5</v>
      </c>
      <c r="B2305">
        <v>5.5000000000000002E-5</v>
      </c>
      <c r="I2305">
        <v>3</v>
      </c>
      <c r="J2305">
        <v>8.2000000000000001E-5</v>
      </c>
      <c r="K2305">
        <v>1</v>
      </c>
      <c r="L2305">
        <v>2.7099999999999997E-4</v>
      </c>
      <c r="M2305">
        <v>6</v>
      </c>
      <c r="N2305">
        <v>6.4300000000000002E-4</v>
      </c>
      <c r="Q2305">
        <v>5.5000000000000002E-5</v>
      </c>
      <c r="R2305">
        <v>2.03E-4</v>
      </c>
      <c r="S2305">
        <v>2.7799999999999998E-4</v>
      </c>
    </row>
    <row r="2306" spans="1:19" x14ac:dyDescent="0.2">
      <c r="A2306">
        <v>9.8999999999999994E-5</v>
      </c>
      <c r="B2306">
        <v>5.5000000000000002E-5</v>
      </c>
      <c r="I2306">
        <v>5</v>
      </c>
      <c r="J2306">
        <v>8.3999999999999995E-5</v>
      </c>
      <c r="K2306">
        <v>0</v>
      </c>
      <c r="L2306">
        <v>2.14E-4</v>
      </c>
      <c r="M2306">
        <v>2</v>
      </c>
      <c r="N2306">
        <v>2.99E-4</v>
      </c>
      <c r="Q2306">
        <v>5.5000000000000002E-5</v>
      </c>
      <c r="R2306">
        <v>1.9699999999999999E-4</v>
      </c>
      <c r="S2306">
        <v>2.7900000000000001E-4</v>
      </c>
    </row>
    <row r="2307" spans="1:19" x14ac:dyDescent="0.2">
      <c r="A2307">
        <v>9.8999999999999994E-5</v>
      </c>
      <c r="B2307">
        <v>5.5000000000000002E-5</v>
      </c>
      <c r="I2307">
        <v>0</v>
      </c>
      <c r="J2307">
        <v>5.5000000000000002E-5</v>
      </c>
      <c r="K2307">
        <v>4</v>
      </c>
      <c r="L2307">
        <v>2.05E-4</v>
      </c>
      <c r="M2307">
        <v>3</v>
      </c>
      <c r="N2307">
        <v>6.11E-4</v>
      </c>
      <c r="Q2307">
        <v>5.5000000000000002E-5</v>
      </c>
      <c r="R2307">
        <v>2.03E-4</v>
      </c>
      <c r="S2307">
        <v>2.7700000000000001E-4</v>
      </c>
    </row>
    <row r="2308" spans="1:19" x14ac:dyDescent="0.2">
      <c r="A2308">
        <v>9.8999999999999994E-5</v>
      </c>
      <c r="B2308">
        <v>5.5000000000000002E-5</v>
      </c>
      <c r="I2308">
        <v>7</v>
      </c>
      <c r="J2308">
        <v>5.5000000000000002E-5</v>
      </c>
      <c r="K2308">
        <v>5</v>
      </c>
      <c r="L2308">
        <v>2.0699999999999999E-4</v>
      </c>
      <c r="M2308">
        <v>1</v>
      </c>
      <c r="N2308">
        <v>5.4699999999999996E-4</v>
      </c>
      <c r="Q2308">
        <v>5.5000000000000002E-5</v>
      </c>
      <c r="R2308">
        <v>1.9900000000000001E-4</v>
      </c>
      <c r="S2308">
        <v>2.7799999999999998E-4</v>
      </c>
    </row>
    <row r="2309" spans="1:19" x14ac:dyDescent="0.2">
      <c r="A2309">
        <v>1E-4</v>
      </c>
      <c r="B2309">
        <v>5.7000000000000003E-5</v>
      </c>
      <c r="I2309">
        <v>4</v>
      </c>
      <c r="J2309">
        <v>8.8999999999999995E-5</v>
      </c>
      <c r="K2309">
        <v>3</v>
      </c>
      <c r="L2309">
        <v>2.52E-4</v>
      </c>
      <c r="M2309">
        <v>0</v>
      </c>
      <c r="N2309">
        <v>5.3499999999999999E-4</v>
      </c>
      <c r="Q2309">
        <v>5.5000000000000002E-5</v>
      </c>
      <c r="R2309">
        <v>2.0000000000000001E-4</v>
      </c>
      <c r="S2309">
        <v>2.7799999999999998E-4</v>
      </c>
    </row>
    <row r="2310" spans="1:19" x14ac:dyDescent="0.2">
      <c r="A2310">
        <v>1.01E-4</v>
      </c>
      <c r="B2310">
        <v>5.5000000000000002E-5</v>
      </c>
      <c r="I2310">
        <v>6</v>
      </c>
      <c r="J2310">
        <v>7.7999999999999999E-5</v>
      </c>
      <c r="K2310">
        <v>6</v>
      </c>
      <c r="L2310">
        <v>2.1900000000000001E-4</v>
      </c>
      <c r="M2310">
        <v>4</v>
      </c>
      <c r="N2310">
        <v>6.5899999999999997E-4</v>
      </c>
      <c r="Q2310">
        <v>5.5000000000000002E-5</v>
      </c>
      <c r="R2310">
        <v>1.9900000000000001E-4</v>
      </c>
      <c r="S2310">
        <v>2.8699999999999998E-4</v>
      </c>
    </row>
    <row r="2311" spans="1:19" x14ac:dyDescent="0.2">
      <c r="A2311">
        <v>1E-4</v>
      </c>
      <c r="B2311">
        <v>5.5000000000000002E-5</v>
      </c>
      <c r="I2311">
        <v>5</v>
      </c>
      <c r="J2311">
        <v>7.6000000000000004E-5</v>
      </c>
      <c r="K2311">
        <v>2</v>
      </c>
      <c r="L2311">
        <v>2.1800000000000001E-4</v>
      </c>
      <c r="M2311">
        <v>7</v>
      </c>
      <c r="N2311">
        <v>6.2299999999999996E-4</v>
      </c>
      <c r="Q2311">
        <v>5.5000000000000002E-5</v>
      </c>
      <c r="R2311">
        <v>2.0000000000000001E-4</v>
      </c>
      <c r="S2311">
        <v>2.7700000000000001E-4</v>
      </c>
    </row>
    <row r="2312" spans="1:19" x14ac:dyDescent="0.2">
      <c r="A2312">
        <v>9.8999999999999994E-5</v>
      </c>
      <c r="B2312">
        <v>4.8999999999999998E-5</v>
      </c>
      <c r="I2312">
        <v>1</v>
      </c>
      <c r="J2312">
        <v>7.8999999999999996E-5</v>
      </c>
      <c r="K2312">
        <v>7</v>
      </c>
      <c r="L2312">
        <v>2.72E-4</v>
      </c>
      <c r="M2312">
        <v>5</v>
      </c>
      <c r="N2312">
        <v>6.4099999999999997E-4</v>
      </c>
      <c r="Q2312">
        <v>4.8999999999999998E-5</v>
      </c>
      <c r="R2312">
        <v>1.9900000000000001E-4</v>
      </c>
      <c r="S2312">
        <v>2.7799999999999998E-4</v>
      </c>
    </row>
    <row r="2313" spans="1:19" x14ac:dyDescent="0.2">
      <c r="A2313">
        <v>9.8999999999999994E-5</v>
      </c>
      <c r="B2313">
        <v>5.5000000000000002E-5</v>
      </c>
      <c r="I2313">
        <v>2</v>
      </c>
      <c r="J2313">
        <v>8.3999999999999995E-5</v>
      </c>
      <c r="K2313">
        <v>0</v>
      </c>
      <c r="L2313">
        <v>2.33E-4</v>
      </c>
      <c r="M2313">
        <v>2</v>
      </c>
      <c r="N2313">
        <v>3.5500000000000001E-4</v>
      </c>
      <c r="Q2313">
        <v>5.5000000000000002E-5</v>
      </c>
      <c r="R2313">
        <v>1.9799999999999999E-4</v>
      </c>
      <c r="S2313">
        <v>2.7799999999999998E-4</v>
      </c>
    </row>
    <row r="2314" spans="1:19" x14ac:dyDescent="0.2">
      <c r="A2314">
        <v>9.8999999999999994E-5</v>
      </c>
      <c r="B2314">
        <v>5.5999999999999999E-5</v>
      </c>
      <c r="I2314">
        <v>0</v>
      </c>
      <c r="J2314">
        <v>5.5999999999999999E-5</v>
      </c>
      <c r="K2314">
        <v>4</v>
      </c>
      <c r="L2314">
        <v>1.9900000000000001E-4</v>
      </c>
      <c r="M2314">
        <v>6</v>
      </c>
      <c r="N2314">
        <v>6.4999999999999997E-4</v>
      </c>
      <c r="Q2314">
        <v>5.5000000000000002E-5</v>
      </c>
      <c r="R2314">
        <v>1.9900000000000001E-4</v>
      </c>
      <c r="S2314">
        <v>2.7700000000000001E-4</v>
      </c>
    </row>
    <row r="2315" spans="1:19" x14ac:dyDescent="0.2">
      <c r="A2315">
        <v>1E-4</v>
      </c>
      <c r="B2315">
        <v>5.5000000000000002E-5</v>
      </c>
      <c r="I2315">
        <v>3</v>
      </c>
      <c r="J2315">
        <v>8.2000000000000001E-5</v>
      </c>
      <c r="K2315">
        <v>1</v>
      </c>
      <c r="L2315">
        <v>2.61E-4</v>
      </c>
      <c r="M2315">
        <v>3</v>
      </c>
      <c r="N2315">
        <v>5.2999999999999998E-4</v>
      </c>
      <c r="Q2315">
        <v>5.5000000000000002E-5</v>
      </c>
      <c r="R2315">
        <v>2.0000000000000001E-4</v>
      </c>
      <c r="S2315">
        <v>2.7799999999999998E-4</v>
      </c>
    </row>
    <row r="2316" spans="1:19" x14ac:dyDescent="0.2">
      <c r="A2316">
        <v>1E-4</v>
      </c>
      <c r="B2316">
        <v>5.5000000000000002E-5</v>
      </c>
      <c r="I2316">
        <v>7</v>
      </c>
      <c r="J2316">
        <v>5.5999999999999999E-5</v>
      </c>
      <c r="K2316">
        <v>5</v>
      </c>
      <c r="L2316">
        <v>2.0699999999999999E-4</v>
      </c>
      <c r="M2316">
        <v>1</v>
      </c>
      <c r="N2316">
        <v>5.1099999999999995E-4</v>
      </c>
      <c r="Q2316">
        <v>5.5000000000000002E-5</v>
      </c>
      <c r="R2316">
        <v>2.02E-4</v>
      </c>
      <c r="S2316">
        <v>2.7500000000000002E-4</v>
      </c>
    </row>
    <row r="2317" spans="1:19" x14ac:dyDescent="0.2">
      <c r="A2317">
        <v>1E-4</v>
      </c>
      <c r="B2317">
        <v>5.5000000000000002E-5</v>
      </c>
      <c r="I2317">
        <v>4</v>
      </c>
      <c r="J2317">
        <v>8.2999999999999998E-5</v>
      </c>
      <c r="K2317">
        <v>3</v>
      </c>
      <c r="L2317">
        <v>2.3800000000000001E-4</v>
      </c>
      <c r="M2317">
        <v>0</v>
      </c>
      <c r="N2317">
        <v>4.8700000000000002E-4</v>
      </c>
      <c r="Q2317">
        <v>5.5000000000000002E-5</v>
      </c>
      <c r="R2317">
        <v>1.92E-4</v>
      </c>
      <c r="S2317">
        <v>2.81E-4</v>
      </c>
    </row>
    <row r="2318" spans="1:19" x14ac:dyDescent="0.2">
      <c r="A2318">
        <v>1E-4</v>
      </c>
      <c r="B2318">
        <v>5.5000000000000002E-5</v>
      </c>
      <c r="I2318">
        <v>5</v>
      </c>
      <c r="J2318">
        <v>8.3999999999999995E-5</v>
      </c>
      <c r="K2318">
        <v>6</v>
      </c>
      <c r="L2318">
        <v>2.4000000000000001E-4</v>
      </c>
      <c r="M2318">
        <v>4</v>
      </c>
      <c r="N2318">
        <v>4.7899999999999999E-4</v>
      </c>
      <c r="Q2318">
        <v>5.5000000000000002E-5</v>
      </c>
      <c r="R2318">
        <v>2.0000000000000001E-4</v>
      </c>
      <c r="S2318">
        <v>2.7700000000000001E-4</v>
      </c>
    </row>
    <row r="2319" spans="1:19" x14ac:dyDescent="0.2">
      <c r="A2319">
        <v>1.01E-4</v>
      </c>
      <c r="B2319">
        <v>5.5000000000000002E-5</v>
      </c>
      <c r="I2319">
        <v>6</v>
      </c>
      <c r="J2319">
        <v>7.7999999999999999E-5</v>
      </c>
      <c r="K2319">
        <v>2</v>
      </c>
      <c r="L2319">
        <v>2.1499999999999999E-4</v>
      </c>
      <c r="M2319">
        <v>2</v>
      </c>
      <c r="N2319">
        <v>4.08E-4</v>
      </c>
      <c r="Q2319">
        <v>5.5000000000000002E-5</v>
      </c>
      <c r="R2319">
        <v>2.0000000000000001E-4</v>
      </c>
      <c r="S2319">
        <v>2.7700000000000001E-4</v>
      </c>
    </row>
    <row r="2320" spans="1:19" x14ac:dyDescent="0.2">
      <c r="A2320">
        <v>1E-4</v>
      </c>
      <c r="B2320">
        <v>5.5000000000000002E-5</v>
      </c>
      <c r="I2320">
        <v>0</v>
      </c>
      <c r="J2320">
        <v>5.5000000000000002E-5</v>
      </c>
      <c r="K2320">
        <v>4</v>
      </c>
      <c r="L2320">
        <v>2.02E-4</v>
      </c>
      <c r="M2320">
        <v>6</v>
      </c>
      <c r="N2320">
        <v>4.6000000000000001E-4</v>
      </c>
      <c r="Q2320">
        <v>5.5000000000000002E-5</v>
      </c>
      <c r="R2320">
        <v>2.0000000000000001E-4</v>
      </c>
      <c r="S2320">
        <v>2.7799999999999998E-4</v>
      </c>
    </row>
    <row r="2321" spans="1:19" x14ac:dyDescent="0.2">
      <c r="A2321">
        <v>1E-4</v>
      </c>
      <c r="B2321">
        <v>5.5000000000000002E-5</v>
      </c>
      <c r="I2321">
        <v>2</v>
      </c>
      <c r="J2321">
        <v>8.2999999999999998E-5</v>
      </c>
      <c r="K2321">
        <v>1</v>
      </c>
      <c r="L2321">
        <v>2.05E-4</v>
      </c>
      <c r="M2321">
        <v>7</v>
      </c>
      <c r="N2321">
        <v>5.8399999999999999E-4</v>
      </c>
      <c r="Q2321">
        <v>5.5000000000000002E-5</v>
      </c>
      <c r="R2321">
        <v>1.9900000000000001E-4</v>
      </c>
      <c r="S2321">
        <v>2.7799999999999998E-4</v>
      </c>
    </row>
    <row r="2322" spans="1:19" x14ac:dyDescent="0.2">
      <c r="A2322">
        <v>1E-4</v>
      </c>
      <c r="B2322">
        <v>5.7000000000000003E-5</v>
      </c>
      <c r="I2322">
        <v>3</v>
      </c>
      <c r="J2322">
        <v>8.2000000000000001E-5</v>
      </c>
      <c r="K2322">
        <v>0</v>
      </c>
      <c r="L2322">
        <v>2.4800000000000001E-4</v>
      </c>
      <c r="M2322">
        <v>5</v>
      </c>
      <c r="N2322">
        <v>5.6499999999999996E-4</v>
      </c>
      <c r="Q2322">
        <v>5.5000000000000002E-5</v>
      </c>
      <c r="R2322">
        <v>2.0100000000000001E-4</v>
      </c>
      <c r="S2322">
        <v>2.7799999999999998E-4</v>
      </c>
    </row>
    <row r="2323" spans="1:19" x14ac:dyDescent="0.2">
      <c r="A2323">
        <v>1E-4</v>
      </c>
      <c r="B2323">
        <v>5.5000000000000002E-5</v>
      </c>
      <c r="I2323">
        <v>1</v>
      </c>
      <c r="J2323">
        <v>7.8999999999999996E-5</v>
      </c>
      <c r="K2323">
        <v>7</v>
      </c>
      <c r="L2323">
        <v>2.5999999999999998E-4</v>
      </c>
      <c r="M2323">
        <v>3</v>
      </c>
      <c r="N2323">
        <v>5.2300000000000003E-4</v>
      </c>
      <c r="Q2323">
        <v>5.5000000000000002E-5</v>
      </c>
      <c r="R2323">
        <v>1.9900000000000001E-4</v>
      </c>
      <c r="S2323">
        <v>2.7799999999999998E-4</v>
      </c>
    </row>
    <row r="2324" spans="1:19" x14ac:dyDescent="0.2">
      <c r="A2324">
        <v>1E-4</v>
      </c>
      <c r="B2324">
        <v>5.3999999999999998E-5</v>
      </c>
      <c r="I2324">
        <v>7</v>
      </c>
      <c r="J2324">
        <v>5.5000000000000002E-5</v>
      </c>
      <c r="K2324">
        <v>5</v>
      </c>
      <c r="L2324">
        <v>2.3499999999999999E-4</v>
      </c>
      <c r="M2324">
        <v>1</v>
      </c>
      <c r="N2324">
        <v>5.04E-4</v>
      </c>
      <c r="Q2324">
        <v>5.3999999999999998E-5</v>
      </c>
      <c r="R2324">
        <v>1.9900000000000001E-4</v>
      </c>
      <c r="S2324">
        <v>2.7799999999999998E-4</v>
      </c>
    </row>
    <row r="2325" spans="1:19" x14ac:dyDescent="0.2">
      <c r="A2325">
        <v>1E-4</v>
      </c>
      <c r="B2325">
        <v>5.5000000000000002E-5</v>
      </c>
      <c r="I2325">
        <v>5</v>
      </c>
      <c r="J2325">
        <v>7.4999999999999993E-5</v>
      </c>
      <c r="K2325">
        <v>3</v>
      </c>
      <c r="L2325">
        <v>2.5900000000000001E-4</v>
      </c>
      <c r="M2325">
        <v>0</v>
      </c>
      <c r="N2325">
        <v>5.0900000000000001E-4</v>
      </c>
      <c r="Q2325">
        <v>5.5000000000000002E-5</v>
      </c>
      <c r="R2325">
        <v>1.9900000000000001E-4</v>
      </c>
      <c r="S2325">
        <v>2.7700000000000001E-4</v>
      </c>
    </row>
    <row r="2326" spans="1:19" x14ac:dyDescent="0.2">
      <c r="A2326">
        <v>1E-4</v>
      </c>
      <c r="B2326">
        <v>5.3999999999999998E-5</v>
      </c>
      <c r="I2326">
        <v>4</v>
      </c>
      <c r="J2326">
        <v>8.2999999999999998E-5</v>
      </c>
      <c r="K2326">
        <v>6</v>
      </c>
      <c r="L2326">
        <v>2.5399999999999999E-4</v>
      </c>
      <c r="M2326">
        <v>2</v>
      </c>
      <c r="N2326">
        <v>4.0200000000000001E-4</v>
      </c>
      <c r="Q2326">
        <v>5.3999999999999998E-5</v>
      </c>
      <c r="R2326">
        <v>1.9900000000000001E-4</v>
      </c>
      <c r="S2326">
        <v>2.7799999999999998E-4</v>
      </c>
    </row>
    <row r="2327" spans="1:19" x14ac:dyDescent="0.2">
      <c r="A2327">
        <v>1E-4</v>
      </c>
      <c r="B2327">
        <v>5.5999999999999999E-5</v>
      </c>
      <c r="I2327">
        <v>6</v>
      </c>
      <c r="J2327">
        <v>8.1000000000000004E-5</v>
      </c>
      <c r="K2327">
        <v>4</v>
      </c>
      <c r="L2327">
        <v>2.0699999999999999E-4</v>
      </c>
      <c r="M2327">
        <v>4</v>
      </c>
      <c r="N2327">
        <v>5.3799999999999996E-4</v>
      </c>
      <c r="Q2327">
        <v>5.3999999999999998E-5</v>
      </c>
      <c r="R2327">
        <v>1.9900000000000001E-4</v>
      </c>
      <c r="S2327">
        <v>2.7799999999999998E-4</v>
      </c>
    </row>
    <row r="2328" spans="1:19" x14ac:dyDescent="0.2">
      <c r="A2328">
        <v>1.0399999999999999E-4</v>
      </c>
      <c r="B2328">
        <v>5.3999999999999998E-5</v>
      </c>
      <c r="I2328">
        <v>0</v>
      </c>
      <c r="J2328">
        <v>5.5000000000000002E-5</v>
      </c>
      <c r="K2328">
        <v>1</v>
      </c>
      <c r="L2328">
        <v>2.13E-4</v>
      </c>
      <c r="M2328">
        <v>7</v>
      </c>
      <c r="N2328">
        <v>4.7100000000000001E-4</v>
      </c>
      <c r="Q2328">
        <v>5.3999999999999998E-5</v>
      </c>
      <c r="R2328">
        <v>1.9900000000000001E-4</v>
      </c>
      <c r="S2328">
        <v>2.7599999999999999E-4</v>
      </c>
    </row>
    <row r="2329" spans="1:19" x14ac:dyDescent="0.2">
      <c r="A2329">
        <v>1E-4</v>
      </c>
      <c r="B2329">
        <v>5.5000000000000002E-5</v>
      </c>
      <c r="I2329">
        <v>3</v>
      </c>
      <c r="J2329">
        <v>8.2000000000000001E-5</v>
      </c>
      <c r="K2329">
        <v>2</v>
      </c>
      <c r="L2329">
        <v>2.1499999999999999E-4</v>
      </c>
      <c r="M2329">
        <v>6</v>
      </c>
      <c r="N2329">
        <v>5.2300000000000003E-4</v>
      </c>
      <c r="Q2329">
        <v>5.5000000000000002E-5</v>
      </c>
      <c r="R2329">
        <v>2.0100000000000001E-4</v>
      </c>
      <c r="S2329">
        <v>2.7599999999999999E-4</v>
      </c>
    </row>
    <row r="2330" spans="1:19" x14ac:dyDescent="0.2">
      <c r="A2330">
        <v>1E-4</v>
      </c>
      <c r="B2330">
        <v>5.5000000000000002E-5</v>
      </c>
      <c r="I2330">
        <v>2</v>
      </c>
      <c r="J2330">
        <v>8.2999999999999998E-5</v>
      </c>
      <c r="K2330">
        <v>0</v>
      </c>
      <c r="L2330">
        <v>2.4699999999999999E-4</v>
      </c>
      <c r="M2330">
        <v>5</v>
      </c>
      <c r="N2330">
        <v>5.5800000000000001E-4</v>
      </c>
      <c r="Q2330">
        <v>5.5000000000000002E-5</v>
      </c>
      <c r="R2330">
        <v>1.9799999999999999E-4</v>
      </c>
      <c r="S2330">
        <v>2.7599999999999999E-4</v>
      </c>
    </row>
    <row r="2331" spans="1:19" x14ac:dyDescent="0.2">
      <c r="A2331">
        <v>1E-4</v>
      </c>
      <c r="B2331">
        <v>4.8999999999999998E-5</v>
      </c>
      <c r="I2331">
        <v>7</v>
      </c>
      <c r="J2331">
        <v>5.5000000000000002E-5</v>
      </c>
      <c r="K2331">
        <v>7</v>
      </c>
      <c r="L2331">
        <v>2.3800000000000001E-4</v>
      </c>
      <c r="M2331">
        <v>2</v>
      </c>
      <c r="N2331">
        <v>2.9100000000000003E-4</v>
      </c>
      <c r="Q2331">
        <v>5.0000000000000002E-5</v>
      </c>
      <c r="R2331">
        <v>2.0000000000000001E-4</v>
      </c>
      <c r="S2331">
        <v>2.7399999999999999E-4</v>
      </c>
    </row>
    <row r="2332" spans="1:19" x14ac:dyDescent="0.2">
      <c r="A2332">
        <v>1E-4</v>
      </c>
      <c r="B2332">
        <v>5.7000000000000003E-5</v>
      </c>
      <c r="I2332">
        <v>1</v>
      </c>
      <c r="J2332">
        <v>7.7999999999999999E-5</v>
      </c>
      <c r="K2332">
        <v>5</v>
      </c>
      <c r="L2332">
        <v>2.31E-4</v>
      </c>
      <c r="M2332">
        <v>3</v>
      </c>
      <c r="N2332">
        <v>4.37E-4</v>
      </c>
      <c r="Q2332">
        <v>5.5000000000000002E-5</v>
      </c>
      <c r="R2332">
        <v>2.0100000000000001E-4</v>
      </c>
      <c r="S2332">
        <v>2.7799999999999998E-4</v>
      </c>
    </row>
    <row r="2333" spans="1:19" x14ac:dyDescent="0.2">
      <c r="A2333">
        <v>1E-4</v>
      </c>
      <c r="B2333">
        <v>5.5000000000000002E-5</v>
      </c>
      <c r="I2333">
        <v>6</v>
      </c>
      <c r="J2333">
        <v>7.7999999999999999E-5</v>
      </c>
      <c r="K2333">
        <v>3</v>
      </c>
      <c r="L2333">
        <v>2.7500000000000002E-4</v>
      </c>
      <c r="M2333">
        <v>4</v>
      </c>
      <c r="N2333">
        <v>4.15E-4</v>
      </c>
      <c r="Q2333">
        <v>5.7000000000000003E-5</v>
      </c>
      <c r="R2333">
        <v>2.03E-4</v>
      </c>
      <c r="S2333">
        <v>2.7700000000000001E-4</v>
      </c>
    </row>
    <row r="2334" spans="1:19" x14ac:dyDescent="0.2">
      <c r="A2334">
        <v>1E-4</v>
      </c>
      <c r="B2334">
        <v>5.5000000000000002E-5</v>
      </c>
      <c r="I2334">
        <v>5</v>
      </c>
      <c r="J2334">
        <v>8.1000000000000004E-5</v>
      </c>
      <c r="K2334">
        <v>6</v>
      </c>
      <c r="L2334">
        <v>2.6699999999999998E-4</v>
      </c>
      <c r="M2334">
        <v>1</v>
      </c>
      <c r="N2334">
        <v>4.8700000000000002E-4</v>
      </c>
      <c r="Q2334">
        <v>5.5000000000000002E-5</v>
      </c>
      <c r="R2334">
        <v>2.0000000000000001E-4</v>
      </c>
      <c r="S2334">
        <v>2.7900000000000001E-4</v>
      </c>
    </row>
    <row r="2335" spans="1:19" x14ac:dyDescent="0.2">
      <c r="A2335">
        <v>1E-4</v>
      </c>
      <c r="B2335">
        <v>5.5000000000000002E-5</v>
      </c>
      <c r="I2335">
        <v>4</v>
      </c>
      <c r="J2335">
        <v>8.2999999999999998E-5</v>
      </c>
      <c r="K2335">
        <v>4</v>
      </c>
      <c r="L2335">
        <v>2.05E-4</v>
      </c>
      <c r="M2335">
        <v>0</v>
      </c>
      <c r="N2335">
        <v>5.3499999999999999E-4</v>
      </c>
      <c r="Q2335">
        <v>5.5000000000000002E-5</v>
      </c>
      <c r="R2335">
        <v>1.9900000000000001E-4</v>
      </c>
      <c r="S2335">
        <v>2.7500000000000002E-4</v>
      </c>
    </row>
    <row r="2336" spans="1:19" x14ac:dyDescent="0.2">
      <c r="A2336">
        <v>1E-4</v>
      </c>
      <c r="B2336">
        <v>5.5000000000000002E-5</v>
      </c>
      <c r="I2336">
        <v>3</v>
      </c>
      <c r="J2336">
        <v>8.2000000000000001E-5</v>
      </c>
      <c r="K2336">
        <v>1</v>
      </c>
      <c r="L2336">
        <v>2.0599999999999999E-4</v>
      </c>
      <c r="M2336">
        <v>7</v>
      </c>
      <c r="N2336">
        <v>4.28E-4</v>
      </c>
      <c r="Q2336">
        <v>5.5000000000000002E-5</v>
      </c>
      <c r="R2336">
        <v>2.0000000000000001E-4</v>
      </c>
      <c r="S2336">
        <v>2.7700000000000001E-4</v>
      </c>
    </row>
    <row r="2337" spans="1:19" x14ac:dyDescent="0.2">
      <c r="A2337">
        <v>1.02E-4</v>
      </c>
      <c r="B2337">
        <v>5.7000000000000003E-5</v>
      </c>
      <c r="I2337">
        <v>0</v>
      </c>
      <c r="J2337">
        <v>5.5999999999999999E-5</v>
      </c>
      <c r="K2337">
        <v>2</v>
      </c>
      <c r="L2337">
        <v>2.1499999999999999E-4</v>
      </c>
      <c r="M2337">
        <v>6</v>
      </c>
      <c r="N2337">
        <v>4.9700000000000005E-4</v>
      </c>
      <c r="Q2337">
        <v>5.5000000000000002E-5</v>
      </c>
      <c r="R2337">
        <v>1.9799999999999999E-4</v>
      </c>
      <c r="S2337">
        <v>2.7799999999999998E-4</v>
      </c>
    </row>
    <row r="2338" spans="1:19" x14ac:dyDescent="0.2">
      <c r="A2338">
        <v>1E-4</v>
      </c>
      <c r="B2338">
        <v>5.5000000000000002E-5</v>
      </c>
      <c r="I2338">
        <v>2</v>
      </c>
      <c r="J2338">
        <v>8.2999999999999998E-5</v>
      </c>
      <c r="K2338">
        <v>0</v>
      </c>
      <c r="L2338">
        <v>2.5399999999999999E-4</v>
      </c>
      <c r="M2338">
        <v>5</v>
      </c>
      <c r="N2338">
        <v>5.3799999999999996E-4</v>
      </c>
      <c r="Q2338">
        <v>5.5000000000000002E-5</v>
      </c>
      <c r="R2338">
        <v>1.9900000000000001E-4</v>
      </c>
      <c r="S2338">
        <v>2.7999999999999998E-4</v>
      </c>
    </row>
    <row r="2339" spans="1:19" x14ac:dyDescent="0.2">
      <c r="A2339">
        <v>1E-4</v>
      </c>
      <c r="B2339">
        <v>5.5000000000000002E-5</v>
      </c>
      <c r="I2339">
        <v>7</v>
      </c>
      <c r="J2339">
        <v>5.5000000000000002E-5</v>
      </c>
      <c r="K2339">
        <v>7</v>
      </c>
      <c r="L2339">
        <v>2.4800000000000001E-4</v>
      </c>
      <c r="M2339">
        <v>2</v>
      </c>
      <c r="N2339">
        <v>2.9300000000000002E-4</v>
      </c>
      <c r="Q2339">
        <v>5.5000000000000002E-5</v>
      </c>
      <c r="R2339">
        <v>2.0000000000000001E-4</v>
      </c>
      <c r="S2339">
        <v>2.7799999999999998E-4</v>
      </c>
    </row>
    <row r="2340" spans="1:19" x14ac:dyDescent="0.2">
      <c r="A2340">
        <v>1E-4</v>
      </c>
      <c r="B2340">
        <v>5.5000000000000002E-5</v>
      </c>
      <c r="I2340">
        <v>1</v>
      </c>
      <c r="J2340">
        <v>7.7999999999999999E-5</v>
      </c>
      <c r="K2340">
        <v>5</v>
      </c>
      <c r="L2340">
        <v>2.23E-4</v>
      </c>
      <c r="M2340">
        <v>3</v>
      </c>
      <c r="N2340">
        <v>4.1199999999999999E-4</v>
      </c>
      <c r="Q2340">
        <v>5.5000000000000002E-5</v>
      </c>
      <c r="R2340">
        <v>1.9900000000000001E-4</v>
      </c>
      <c r="S2340">
        <v>2.7599999999999999E-4</v>
      </c>
    </row>
    <row r="2341" spans="1:19" x14ac:dyDescent="0.2">
      <c r="A2341">
        <v>1E-4</v>
      </c>
      <c r="B2341">
        <v>5.5000000000000002E-5</v>
      </c>
      <c r="I2341">
        <v>5</v>
      </c>
      <c r="J2341">
        <v>8.2000000000000001E-5</v>
      </c>
      <c r="K2341">
        <v>4</v>
      </c>
      <c r="L2341">
        <v>2.13E-4</v>
      </c>
      <c r="M2341">
        <v>4</v>
      </c>
      <c r="N2341">
        <v>4.44E-4</v>
      </c>
      <c r="Q2341">
        <v>5.5000000000000002E-5</v>
      </c>
      <c r="R2341">
        <v>1.9799999999999999E-4</v>
      </c>
      <c r="S2341">
        <v>2.7599999999999999E-4</v>
      </c>
    </row>
    <row r="2342" spans="1:19" x14ac:dyDescent="0.2">
      <c r="A2342">
        <v>1E-4</v>
      </c>
      <c r="B2342">
        <v>5.3999999999999998E-5</v>
      </c>
      <c r="I2342">
        <v>6</v>
      </c>
      <c r="J2342">
        <v>8.2000000000000001E-5</v>
      </c>
      <c r="K2342">
        <v>1</v>
      </c>
      <c r="L2342">
        <v>2.12E-4</v>
      </c>
      <c r="M2342">
        <v>1</v>
      </c>
      <c r="N2342">
        <v>4.5300000000000001E-4</v>
      </c>
      <c r="Q2342">
        <v>5.3999999999999998E-5</v>
      </c>
      <c r="R2342">
        <v>2.0000000000000001E-4</v>
      </c>
      <c r="S2342">
        <v>2.8200000000000002E-4</v>
      </c>
    </row>
    <row r="2343" spans="1:19" x14ac:dyDescent="0.2">
      <c r="A2343">
        <v>1E-4</v>
      </c>
      <c r="B2343">
        <v>5.5000000000000002E-5</v>
      </c>
      <c r="I2343">
        <v>3</v>
      </c>
      <c r="J2343">
        <v>8.2999999999999998E-5</v>
      </c>
      <c r="K2343">
        <v>2</v>
      </c>
      <c r="L2343">
        <v>2.6400000000000002E-4</v>
      </c>
      <c r="M2343">
        <v>7</v>
      </c>
      <c r="N2343">
        <v>4.5100000000000001E-4</v>
      </c>
      <c r="Q2343">
        <v>5.5000000000000002E-5</v>
      </c>
      <c r="R2343">
        <v>1.9900000000000001E-4</v>
      </c>
      <c r="S2343">
        <v>2.7900000000000001E-4</v>
      </c>
    </row>
    <row r="2344" spans="1:19" x14ac:dyDescent="0.2">
      <c r="A2344">
        <v>1E-4</v>
      </c>
      <c r="B2344">
        <v>4.8999999999999998E-5</v>
      </c>
      <c r="I2344">
        <v>4</v>
      </c>
      <c r="J2344">
        <v>8.2999999999999998E-5</v>
      </c>
      <c r="K2344">
        <v>3</v>
      </c>
      <c r="L2344">
        <v>3.1E-4</v>
      </c>
      <c r="M2344">
        <v>0</v>
      </c>
      <c r="N2344">
        <v>5.4000000000000001E-4</v>
      </c>
      <c r="Q2344">
        <v>4.8999999999999998E-5</v>
      </c>
      <c r="R2344">
        <v>2.03E-4</v>
      </c>
      <c r="S2344">
        <v>2.7799999999999998E-4</v>
      </c>
    </row>
    <row r="2345" spans="1:19" x14ac:dyDescent="0.2">
      <c r="A2345">
        <v>1E-4</v>
      </c>
      <c r="B2345">
        <v>5.3999999999999998E-5</v>
      </c>
      <c r="I2345">
        <v>0</v>
      </c>
      <c r="J2345">
        <v>5.0000000000000002E-5</v>
      </c>
      <c r="K2345">
        <v>6</v>
      </c>
      <c r="L2345">
        <v>3.0899999999999998E-4</v>
      </c>
      <c r="M2345">
        <v>6</v>
      </c>
      <c r="N2345">
        <v>4.3199999999999998E-4</v>
      </c>
      <c r="Q2345">
        <v>5.5000000000000002E-5</v>
      </c>
      <c r="R2345">
        <v>1.9900000000000001E-4</v>
      </c>
      <c r="S2345">
        <v>2.7900000000000001E-4</v>
      </c>
    </row>
    <row r="2346" spans="1:19" x14ac:dyDescent="0.2">
      <c r="A2346">
        <v>1.02E-4</v>
      </c>
      <c r="B2346">
        <v>5.5000000000000002E-5</v>
      </c>
      <c r="I2346">
        <v>2</v>
      </c>
      <c r="J2346">
        <v>8.3999999999999995E-5</v>
      </c>
      <c r="K2346">
        <v>7</v>
      </c>
      <c r="L2346">
        <v>2.1800000000000001E-4</v>
      </c>
      <c r="M2346">
        <v>2</v>
      </c>
      <c r="N2346">
        <v>3.2400000000000001E-4</v>
      </c>
      <c r="Q2346">
        <v>5.5000000000000002E-5</v>
      </c>
      <c r="R2346">
        <v>1.9900000000000001E-4</v>
      </c>
      <c r="S2346">
        <v>2.7999999999999998E-4</v>
      </c>
    </row>
    <row r="2347" spans="1:19" x14ac:dyDescent="0.2">
      <c r="A2347">
        <v>1E-4</v>
      </c>
      <c r="B2347">
        <v>5.3999999999999998E-5</v>
      </c>
      <c r="I2347">
        <v>7</v>
      </c>
      <c r="J2347">
        <v>5.5000000000000002E-5</v>
      </c>
      <c r="K2347">
        <v>0</v>
      </c>
      <c r="L2347">
        <v>1.93E-4</v>
      </c>
      <c r="M2347">
        <v>5</v>
      </c>
      <c r="N2347">
        <v>5.1800000000000001E-4</v>
      </c>
      <c r="Q2347">
        <v>5.3999999999999998E-5</v>
      </c>
      <c r="R2347">
        <v>2.0000000000000001E-4</v>
      </c>
      <c r="S2347">
        <v>2.81E-4</v>
      </c>
    </row>
    <row r="2348" spans="1:19" x14ac:dyDescent="0.2">
      <c r="A2348">
        <v>1E-4</v>
      </c>
      <c r="B2348">
        <v>5.5000000000000002E-5</v>
      </c>
      <c r="I2348">
        <v>1</v>
      </c>
      <c r="J2348">
        <v>7.7999999999999999E-5</v>
      </c>
      <c r="K2348">
        <v>4</v>
      </c>
      <c r="L2348">
        <v>2.5599999999999999E-4</v>
      </c>
      <c r="M2348">
        <v>3</v>
      </c>
      <c r="N2348">
        <v>4.9899999999999999E-4</v>
      </c>
      <c r="Q2348">
        <v>5.5999999999999999E-5</v>
      </c>
      <c r="R2348">
        <v>1.9900000000000001E-4</v>
      </c>
      <c r="S2348">
        <v>2.7999999999999998E-4</v>
      </c>
    </row>
    <row r="2349" spans="1:19" x14ac:dyDescent="0.2">
      <c r="A2349">
        <v>1E-4</v>
      </c>
      <c r="B2349">
        <v>5.5000000000000002E-5</v>
      </c>
      <c r="I2349">
        <v>5</v>
      </c>
      <c r="J2349">
        <v>8.2999999999999998E-5</v>
      </c>
      <c r="K2349">
        <v>1</v>
      </c>
      <c r="L2349">
        <v>2.0799999999999999E-4</v>
      </c>
      <c r="M2349">
        <v>4</v>
      </c>
      <c r="N2349">
        <v>4.1599999999999997E-4</v>
      </c>
      <c r="Q2349">
        <v>5.5000000000000002E-5</v>
      </c>
      <c r="R2349">
        <v>1.92E-4</v>
      </c>
      <c r="S2349">
        <v>2.7700000000000001E-4</v>
      </c>
    </row>
    <row r="2350" spans="1:19" x14ac:dyDescent="0.2">
      <c r="A2350">
        <v>9.8999999999999994E-5</v>
      </c>
      <c r="B2350">
        <v>5.5000000000000002E-5</v>
      </c>
      <c r="I2350">
        <v>6</v>
      </c>
      <c r="J2350">
        <v>8.3999999999999995E-5</v>
      </c>
      <c r="K2350">
        <v>5</v>
      </c>
      <c r="L2350">
        <v>2.1100000000000001E-4</v>
      </c>
      <c r="M2350">
        <v>1</v>
      </c>
      <c r="N2350">
        <v>4.5800000000000002E-4</v>
      </c>
      <c r="Q2350">
        <v>5.5000000000000002E-5</v>
      </c>
      <c r="R2350">
        <v>1.9900000000000001E-4</v>
      </c>
      <c r="S2350">
        <v>2.7799999999999998E-4</v>
      </c>
    </row>
    <row r="2351" spans="1:19" x14ac:dyDescent="0.2">
      <c r="A2351">
        <v>1E-4</v>
      </c>
      <c r="B2351">
        <v>5.5000000000000002E-5</v>
      </c>
      <c r="I2351">
        <v>3</v>
      </c>
      <c r="J2351">
        <v>8.6000000000000003E-5</v>
      </c>
      <c r="K2351">
        <v>6</v>
      </c>
      <c r="L2351">
        <v>2.99E-4</v>
      </c>
      <c r="M2351">
        <v>2</v>
      </c>
      <c r="N2351">
        <v>3.3399999999999999E-4</v>
      </c>
      <c r="Q2351">
        <v>5.5000000000000002E-5</v>
      </c>
      <c r="R2351">
        <v>1.9900000000000001E-4</v>
      </c>
      <c r="S2351">
        <v>2.7599999999999999E-4</v>
      </c>
    </row>
    <row r="2352" spans="1:19" x14ac:dyDescent="0.2">
      <c r="A2352">
        <v>1E-4</v>
      </c>
      <c r="B2352">
        <v>5.5000000000000002E-5</v>
      </c>
      <c r="I2352">
        <v>0</v>
      </c>
      <c r="J2352">
        <v>5.5999999999999999E-5</v>
      </c>
      <c r="K2352">
        <v>2</v>
      </c>
      <c r="L2352">
        <v>3.3399999999999999E-4</v>
      </c>
      <c r="M2352">
        <v>6</v>
      </c>
      <c r="N2352">
        <v>4.26E-4</v>
      </c>
      <c r="Q2352">
        <v>5.5000000000000002E-5</v>
      </c>
      <c r="R2352">
        <v>1.9799999999999999E-4</v>
      </c>
      <c r="S2352">
        <v>2.7500000000000002E-4</v>
      </c>
    </row>
    <row r="2353" spans="1:19" x14ac:dyDescent="0.2">
      <c r="A2353">
        <v>1E-4</v>
      </c>
      <c r="B2353">
        <v>5.5000000000000002E-5</v>
      </c>
      <c r="I2353">
        <v>4</v>
      </c>
      <c r="J2353">
        <v>8.3999999999999995E-5</v>
      </c>
      <c r="K2353">
        <v>3</v>
      </c>
      <c r="L2353">
        <v>2.9999999999999997E-4</v>
      </c>
      <c r="M2353">
        <v>0</v>
      </c>
      <c r="N2353">
        <v>5.5800000000000001E-4</v>
      </c>
      <c r="Q2353">
        <v>5.5000000000000002E-5</v>
      </c>
      <c r="R2353">
        <v>1.9900000000000001E-4</v>
      </c>
      <c r="S2353">
        <v>2.7999999999999998E-4</v>
      </c>
    </row>
    <row r="2354" spans="1:19" x14ac:dyDescent="0.2">
      <c r="A2354">
        <v>1E-4</v>
      </c>
      <c r="B2354">
        <v>5.3999999999999998E-5</v>
      </c>
      <c r="I2354">
        <v>2</v>
      </c>
      <c r="J2354">
        <v>8.3999999999999995E-5</v>
      </c>
      <c r="K2354">
        <v>7</v>
      </c>
      <c r="L2354">
        <v>2.12E-4</v>
      </c>
      <c r="M2354">
        <v>7</v>
      </c>
      <c r="N2354">
        <v>5.4600000000000004E-4</v>
      </c>
      <c r="Q2354">
        <v>5.5000000000000002E-5</v>
      </c>
      <c r="R2354">
        <v>2.0000000000000001E-4</v>
      </c>
      <c r="S2354">
        <v>2.7700000000000001E-4</v>
      </c>
    </row>
    <row r="2355" spans="1:19" x14ac:dyDescent="0.2">
      <c r="A2355">
        <v>1.02E-4</v>
      </c>
      <c r="B2355">
        <v>5.5000000000000002E-5</v>
      </c>
      <c r="I2355">
        <v>7</v>
      </c>
      <c r="J2355">
        <v>5.5000000000000002E-5</v>
      </c>
      <c r="K2355">
        <v>0</v>
      </c>
      <c r="L2355">
        <v>2.12E-4</v>
      </c>
      <c r="M2355">
        <v>5</v>
      </c>
      <c r="N2355">
        <v>4.7399999999999997E-4</v>
      </c>
      <c r="Q2355">
        <v>5.5000000000000002E-5</v>
      </c>
      <c r="R2355">
        <v>2.0100000000000001E-4</v>
      </c>
      <c r="S2355">
        <v>2.7799999999999998E-4</v>
      </c>
    </row>
    <row r="2356" spans="1:19" x14ac:dyDescent="0.2">
      <c r="A2356">
        <v>1E-4</v>
      </c>
      <c r="B2356">
        <v>5.5000000000000002E-5</v>
      </c>
      <c r="I2356">
        <v>1</v>
      </c>
      <c r="J2356">
        <v>7.7999999999999999E-5</v>
      </c>
      <c r="K2356">
        <v>1</v>
      </c>
      <c r="L2356">
        <v>2.3699999999999999E-4</v>
      </c>
      <c r="M2356">
        <v>4</v>
      </c>
      <c r="N2356">
        <v>4.1199999999999999E-4</v>
      </c>
      <c r="Q2356">
        <v>5.5000000000000002E-5</v>
      </c>
      <c r="R2356">
        <v>1.9900000000000001E-4</v>
      </c>
      <c r="S2356">
        <v>2.7900000000000001E-4</v>
      </c>
    </row>
    <row r="2357" spans="1:19" x14ac:dyDescent="0.2">
      <c r="A2357">
        <v>1E-4</v>
      </c>
      <c r="B2357">
        <v>5.5000000000000002E-5</v>
      </c>
      <c r="I2357">
        <v>5</v>
      </c>
      <c r="J2357">
        <v>8.2999999999999998E-5</v>
      </c>
      <c r="K2357">
        <v>5</v>
      </c>
      <c r="L2357">
        <v>2.4499999999999999E-4</v>
      </c>
      <c r="M2357">
        <v>3</v>
      </c>
      <c r="N2357">
        <v>5.4000000000000001E-4</v>
      </c>
      <c r="Q2357">
        <v>5.5000000000000002E-5</v>
      </c>
      <c r="R2357">
        <v>2.02E-4</v>
      </c>
      <c r="S2357">
        <v>2.81E-4</v>
      </c>
    </row>
    <row r="2358" spans="1:19" x14ac:dyDescent="0.2">
      <c r="A2358">
        <v>1E-4</v>
      </c>
      <c r="B2358">
        <v>5.5000000000000002E-5</v>
      </c>
      <c r="I2358">
        <v>6</v>
      </c>
      <c r="J2358">
        <v>8.1000000000000004E-5</v>
      </c>
      <c r="K2358">
        <v>4</v>
      </c>
      <c r="L2358">
        <v>2.81E-4</v>
      </c>
      <c r="M2358">
        <v>1</v>
      </c>
      <c r="N2358">
        <v>4.26E-4</v>
      </c>
      <c r="Q2358">
        <v>5.5000000000000002E-5</v>
      </c>
      <c r="R2358">
        <v>1.9900000000000001E-4</v>
      </c>
      <c r="S2358">
        <v>2.7799999999999998E-4</v>
      </c>
    </row>
    <row r="2359" spans="1:19" x14ac:dyDescent="0.2">
      <c r="A2359">
        <v>1E-4</v>
      </c>
      <c r="B2359">
        <v>5.5000000000000002E-5</v>
      </c>
      <c r="I2359">
        <v>3</v>
      </c>
      <c r="J2359">
        <v>8.2999999999999998E-5</v>
      </c>
      <c r="K2359">
        <v>7</v>
      </c>
      <c r="L2359">
        <v>2.12E-4</v>
      </c>
      <c r="M2359">
        <v>2</v>
      </c>
      <c r="N2359">
        <v>3.68E-4</v>
      </c>
      <c r="Q2359">
        <v>5.5000000000000002E-5</v>
      </c>
      <c r="R2359">
        <v>1.9900000000000001E-4</v>
      </c>
      <c r="S2359">
        <v>2.7799999999999998E-4</v>
      </c>
    </row>
    <row r="2360" spans="1:19" x14ac:dyDescent="0.2">
      <c r="A2360">
        <v>1E-4</v>
      </c>
      <c r="B2360">
        <v>5.5000000000000002E-5</v>
      </c>
      <c r="I2360">
        <v>0</v>
      </c>
      <c r="J2360">
        <v>5.5999999999999999E-5</v>
      </c>
      <c r="K2360">
        <v>0</v>
      </c>
      <c r="L2360">
        <v>2.24E-4</v>
      </c>
      <c r="M2360">
        <v>0</v>
      </c>
      <c r="N2360">
        <v>3.7500000000000001E-4</v>
      </c>
      <c r="Q2360">
        <v>5.5000000000000002E-5</v>
      </c>
      <c r="R2360">
        <v>2.0000000000000001E-4</v>
      </c>
      <c r="S2360">
        <v>2.81E-4</v>
      </c>
    </row>
    <row r="2361" spans="1:19" x14ac:dyDescent="0.2">
      <c r="A2361">
        <v>1E-4</v>
      </c>
      <c r="B2361">
        <v>5.5000000000000002E-5</v>
      </c>
      <c r="I2361">
        <v>1</v>
      </c>
      <c r="J2361">
        <v>7.8999999999999996E-5</v>
      </c>
      <c r="K2361">
        <v>2</v>
      </c>
      <c r="L2361">
        <v>3.2600000000000001E-4</v>
      </c>
      <c r="M2361">
        <v>6</v>
      </c>
      <c r="N2361">
        <v>4.4700000000000002E-4</v>
      </c>
      <c r="Q2361">
        <v>5.5000000000000002E-5</v>
      </c>
      <c r="R2361">
        <v>2.0000000000000001E-4</v>
      </c>
      <c r="S2361">
        <v>2.7599999999999999E-4</v>
      </c>
    </row>
    <row r="2362" spans="1:19" x14ac:dyDescent="0.2">
      <c r="A2362">
        <v>1E-4</v>
      </c>
      <c r="B2362">
        <v>5.5000000000000002E-5</v>
      </c>
      <c r="I2362">
        <v>4</v>
      </c>
      <c r="J2362">
        <v>8.2999999999999998E-5</v>
      </c>
      <c r="K2362">
        <v>3</v>
      </c>
      <c r="L2362">
        <v>2.8800000000000001E-4</v>
      </c>
      <c r="M2362">
        <v>7</v>
      </c>
      <c r="N2362">
        <v>5.44E-4</v>
      </c>
      <c r="Q2362">
        <v>5.5000000000000002E-5</v>
      </c>
      <c r="R2362">
        <v>1.9900000000000001E-4</v>
      </c>
      <c r="S2362">
        <v>2.81E-4</v>
      </c>
    </row>
    <row r="2363" spans="1:19" x14ac:dyDescent="0.2">
      <c r="A2363">
        <v>1E-4</v>
      </c>
      <c r="B2363">
        <v>5.5000000000000002E-5</v>
      </c>
      <c r="I2363">
        <v>7</v>
      </c>
      <c r="J2363">
        <v>5.5000000000000002E-5</v>
      </c>
      <c r="K2363">
        <v>6</v>
      </c>
      <c r="L2363">
        <v>2.8499999999999999E-4</v>
      </c>
      <c r="M2363">
        <v>5</v>
      </c>
      <c r="N2363">
        <v>4.3600000000000003E-4</v>
      </c>
      <c r="Q2363">
        <v>5.5999999999999999E-5</v>
      </c>
      <c r="R2363">
        <v>1.9900000000000001E-4</v>
      </c>
      <c r="S2363">
        <v>2.7900000000000001E-4</v>
      </c>
    </row>
    <row r="2364" spans="1:19" x14ac:dyDescent="0.2">
      <c r="A2364">
        <v>1.02E-4</v>
      </c>
      <c r="B2364">
        <v>5.5000000000000002E-5</v>
      </c>
      <c r="I2364">
        <v>2</v>
      </c>
      <c r="J2364">
        <v>8.3999999999999995E-5</v>
      </c>
      <c r="K2364">
        <v>1</v>
      </c>
      <c r="L2364">
        <v>2.0100000000000001E-4</v>
      </c>
      <c r="M2364">
        <v>4</v>
      </c>
      <c r="N2364">
        <v>4.26E-4</v>
      </c>
      <c r="Q2364">
        <v>5.5000000000000002E-5</v>
      </c>
      <c r="R2364">
        <v>1.9799999999999999E-4</v>
      </c>
      <c r="S2364">
        <v>2.7999999999999998E-4</v>
      </c>
    </row>
    <row r="2365" spans="1:19" x14ac:dyDescent="0.2">
      <c r="A2365">
        <v>1E-4</v>
      </c>
      <c r="B2365">
        <v>5.5000000000000002E-5</v>
      </c>
      <c r="I2365">
        <v>5</v>
      </c>
      <c r="J2365">
        <v>8.2000000000000001E-5</v>
      </c>
      <c r="K2365">
        <v>5</v>
      </c>
      <c r="L2365">
        <v>2.0100000000000001E-4</v>
      </c>
      <c r="M2365">
        <v>0</v>
      </c>
      <c r="N2365">
        <v>3.5500000000000001E-4</v>
      </c>
      <c r="Q2365">
        <v>5.5000000000000002E-5</v>
      </c>
      <c r="R2365">
        <v>2.03E-4</v>
      </c>
      <c r="S2365">
        <v>2.7999999999999998E-4</v>
      </c>
    </row>
    <row r="2366" spans="1:19" x14ac:dyDescent="0.2">
      <c r="A2366">
        <v>1E-4</v>
      </c>
      <c r="B2366">
        <v>5.3999999999999998E-5</v>
      </c>
      <c r="I2366">
        <v>3</v>
      </c>
      <c r="J2366">
        <v>8.2000000000000001E-5</v>
      </c>
      <c r="K2366">
        <v>4</v>
      </c>
      <c r="L2366">
        <v>2.5799999999999998E-4</v>
      </c>
      <c r="M2366">
        <v>1</v>
      </c>
      <c r="N2366">
        <v>4.2499999999999998E-4</v>
      </c>
      <c r="Q2366">
        <v>5.3999999999999998E-5</v>
      </c>
      <c r="R2366">
        <v>1.9900000000000001E-4</v>
      </c>
      <c r="S2366">
        <v>2.81E-4</v>
      </c>
    </row>
    <row r="2367" spans="1:19" x14ac:dyDescent="0.2">
      <c r="A2367">
        <v>1E-4</v>
      </c>
      <c r="B2367">
        <v>5.3999999999999998E-5</v>
      </c>
      <c r="I2367">
        <v>0</v>
      </c>
      <c r="J2367">
        <v>4.8999999999999998E-5</v>
      </c>
      <c r="K2367">
        <v>7</v>
      </c>
      <c r="L2367">
        <v>2.2000000000000001E-4</v>
      </c>
      <c r="M2367">
        <v>2</v>
      </c>
      <c r="N2367">
        <v>3.8099999999999999E-4</v>
      </c>
      <c r="Q2367">
        <v>5.3999999999999998E-5</v>
      </c>
      <c r="R2367">
        <v>1.9900000000000001E-4</v>
      </c>
      <c r="S2367">
        <v>2.7999999999999998E-4</v>
      </c>
    </row>
    <row r="2368" spans="1:19" x14ac:dyDescent="0.2">
      <c r="A2368">
        <v>1E-4</v>
      </c>
      <c r="B2368">
        <v>5.5000000000000002E-5</v>
      </c>
      <c r="I2368">
        <v>6</v>
      </c>
      <c r="J2368">
        <v>7.7999999999999999E-5</v>
      </c>
      <c r="K2368">
        <v>0</v>
      </c>
      <c r="L2368">
        <v>2.0000000000000001E-4</v>
      </c>
      <c r="M2368">
        <v>3</v>
      </c>
      <c r="N2368">
        <v>5.7799999999999995E-4</v>
      </c>
      <c r="Q2368">
        <v>5.5000000000000002E-5</v>
      </c>
      <c r="R2368">
        <v>2.02E-4</v>
      </c>
      <c r="S2368">
        <v>2.7900000000000001E-4</v>
      </c>
    </row>
    <row r="2369" spans="1:19" x14ac:dyDescent="0.2">
      <c r="A2369">
        <v>1E-4</v>
      </c>
      <c r="B2369">
        <v>5.5000000000000002E-5</v>
      </c>
      <c r="I2369">
        <v>1</v>
      </c>
      <c r="J2369">
        <v>7.7999999999999999E-5</v>
      </c>
      <c r="K2369">
        <v>2</v>
      </c>
      <c r="L2369">
        <v>2.2900000000000001E-4</v>
      </c>
      <c r="M2369">
        <v>6</v>
      </c>
      <c r="N2369">
        <v>4.5300000000000001E-4</v>
      </c>
      <c r="Q2369">
        <v>5.5000000000000002E-5</v>
      </c>
      <c r="R2369">
        <v>2.0000000000000001E-4</v>
      </c>
      <c r="S2369">
        <v>2.7599999999999999E-4</v>
      </c>
    </row>
    <row r="2370" spans="1:19" x14ac:dyDescent="0.2">
      <c r="A2370">
        <v>1E-4</v>
      </c>
      <c r="B2370">
        <v>5.5000000000000002E-5</v>
      </c>
      <c r="I2370">
        <v>4</v>
      </c>
      <c r="J2370">
        <v>8.2999999999999998E-5</v>
      </c>
      <c r="K2370">
        <v>6</v>
      </c>
      <c r="L2370">
        <v>1.8900000000000001E-4</v>
      </c>
      <c r="M2370">
        <v>5</v>
      </c>
      <c r="N2370">
        <v>4.1100000000000002E-4</v>
      </c>
      <c r="Q2370">
        <v>5.5000000000000002E-5</v>
      </c>
      <c r="R2370">
        <v>2.02E-4</v>
      </c>
      <c r="S2370">
        <v>2.7900000000000001E-4</v>
      </c>
    </row>
    <row r="2371" spans="1:19" x14ac:dyDescent="0.2">
      <c r="A2371">
        <v>1E-4</v>
      </c>
      <c r="B2371">
        <v>5.5000000000000002E-5</v>
      </c>
      <c r="I2371">
        <v>5</v>
      </c>
      <c r="J2371">
        <v>8.8999999999999995E-5</v>
      </c>
      <c r="K2371">
        <v>1</v>
      </c>
      <c r="L2371">
        <v>2.13E-4</v>
      </c>
      <c r="M2371">
        <v>4</v>
      </c>
      <c r="N2371">
        <v>3.9800000000000002E-4</v>
      </c>
      <c r="Q2371">
        <v>5.5000000000000002E-5</v>
      </c>
      <c r="R2371">
        <v>2.0000000000000001E-4</v>
      </c>
      <c r="S2371">
        <v>2.7799999999999998E-4</v>
      </c>
    </row>
    <row r="2372" spans="1:19" x14ac:dyDescent="0.2">
      <c r="A2372">
        <v>1E-4</v>
      </c>
      <c r="B2372">
        <v>5.5000000000000002E-5</v>
      </c>
      <c r="I2372">
        <v>7</v>
      </c>
      <c r="J2372">
        <v>5.5000000000000002E-5</v>
      </c>
      <c r="K2372">
        <v>3</v>
      </c>
      <c r="L2372">
        <v>2.72E-4</v>
      </c>
      <c r="M2372">
        <v>7</v>
      </c>
      <c r="N2372">
        <v>5.4699999999999996E-4</v>
      </c>
      <c r="Q2372">
        <v>5.5000000000000002E-5</v>
      </c>
      <c r="R2372">
        <v>1.9900000000000001E-4</v>
      </c>
      <c r="S2372">
        <v>2.7599999999999999E-4</v>
      </c>
    </row>
    <row r="2373" spans="1:19" x14ac:dyDescent="0.2">
      <c r="A2373">
        <v>1E-4</v>
      </c>
      <c r="B2373">
        <v>5.5000000000000002E-5</v>
      </c>
      <c r="I2373">
        <v>2</v>
      </c>
      <c r="J2373">
        <v>8.2999999999999998E-5</v>
      </c>
      <c r="K2373">
        <v>5</v>
      </c>
      <c r="L2373">
        <v>2.42E-4</v>
      </c>
      <c r="M2373">
        <v>1</v>
      </c>
      <c r="N2373">
        <v>3.57E-4</v>
      </c>
      <c r="Q2373">
        <v>5.5000000000000002E-5</v>
      </c>
      <c r="R2373">
        <v>1.9900000000000001E-4</v>
      </c>
      <c r="S2373">
        <v>2.7700000000000001E-4</v>
      </c>
    </row>
    <row r="2374" spans="1:19" x14ac:dyDescent="0.2">
      <c r="A2374">
        <v>1E-4</v>
      </c>
      <c r="B2374">
        <v>5.5000000000000002E-5</v>
      </c>
      <c r="I2374">
        <v>0</v>
      </c>
      <c r="J2374">
        <v>4.8999999999999998E-5</v>
      </c>
      <c r="K2374">
        <v>0</v>
      </c>
      <c r="L2374">
        <v>2.13E-4</v>
      </c>
      <c r="M2374">
        <v>0</v>
      </c>
      <c r="N2374">
        <v>4.6000000000000001E-4</v>
      </c>
      <c r="Q2374">
        <v>5.5000000000000002E-5</v>
      </c>
      <c r="R2374">
        <v>2.0000000000000001E-4</v>
      </c>
      <c r="S2374">
        <v>2.7500000000000002E-4</v>
      </c>
    </row>
    <row r="2375" spans="1:19" x14ac:dyDescent="0.2">
      <c r="A2375">
        <v>1E-4</v>
      </c>
      <c r="B2375">
        <v>5.5000000000000002E-5</v>
      </c>
      <c r="I2375">
        <v>3</v>
      </c>
      <c r="J2375">
        <v>8.2000000000000001E-5</v>
      </c>
      <c r="K2375">
        <v>7</v>
      </c>
      <c r="L2375">
        <v>2.5900000000000001E-4</v>
      </c>
      <c r="M2375">
        <v>2</v>
      </c>
      <c r="N2375">
        <v>5.4199999999999995E-4</v>
      </c>
      <c r="Q2375">
        <v>5.5000000000000002E-5</v>
      </c>
      <c r="R2375">
        <v>1.9900000000000001E-4</v>
      </c>
      <c r="S2375">
        <v>2.7900000000000001E-4</v>
      </c>
    </row>
    <row r="2376" spans="1:19" x14ac:dyDescent="0.2">
      <c r="A2376">
        <v>1E-4</v>
      </c>
      <c r="B2376">
        <v>5.3999999999999998E-5</v>
      </c>
      <c r="I2376">
        <v>1</v>
      </c>
      <c r="J2376">
        <v>7.7999999999999999E-5</v>
      </c>
      <c r="K2376">
        <v>6</v>
      </c>
      <c r="L2376">
        <v>2.52E-4</v>
      </c>
      <c r="M2376">
        <v>6</v>
      </c>
      <c r="N2376">
        <v>4.57E-4</v>
      </c>
      <c r="Q2376">
        <v>5.3999999999999998E-5</v>
      </c>
      <c r="R2376">
        <v>2.0000000000000001E-4</v>
      </c>
      <c r="S2376">
        <v>2.7700000000000001E-4</v>
      </c>
    </row>
    <row r="2377" spans="1:19" x14ac:dyDescent="0.2">
      <c r="A2377">
        <v>1E-4</v>
      </c>
      <c r="B2377">
        <v>5.5000000000000002E-5</v>
      </c>
      <c r="I2377">
        <v>4</v>
      </c>
      <c r="J2377">
        <v>8.3999999999999995E-5</v>
      </c>
      <c r="K2377">
        <v>4</v>
      </c>
      <c r="L2377">
        <v>3.6999999999999999E-4</v>
      </c>
      <c r="M2377">
        <v>3</v>
      </c>
      <c r="N2377">
        <v>5.2899999999999996E-4</v>
      </c>
      <c r="Q2377">
        <v>5.5000000000000002E-5</v>
      </c>
      <c r="R2377">
        <v>1.9900000000000001E-4</v>
      </c>
      <c r="S2377">
        <v>2.7799999999999998E-4</v>
      </c>
    </row>
    <row r="2378" spans="1:19" x14ac:dyDescent="0.2">
      <c r="A2378">
        <v>1E-4</v>
      </c>
      <c r="B2378">
        <v>5.5000000000000002E-5</v>
      </c>
      <c r="I2378">
        <v>6</v>
      </c>
      <c r="J2378">
        <v>8.1000000000000004E-5</v>
      </c>
      <c r="K2378">
        <v>2</v>
      </c>
      <c r="L2378">
        <v>2.2900000000000001E-4</v>
      </c>
      <c r="M2378">
        <v>4</v>
      </c>
      <c r="N2378">
        <v>4.6500000000000003E-4</v>
      </c>
      <c r="Q2378">
        <v>5.7000000000000003E-5</v>
      </c>
      <c r="R2378">
        <v>1.9900000000000001E-4</v>
      </c>
      <c r="S2378">
        <v>2.7799999999999998E-4</v>
      </c>
    </row>
    <row r="2379" spans="1:19" x14ac:dyDescent="0.2">
      <c r="A2379">
        <v>1E-4</v>
      </c>
      <c r="B2379">
        <v>5.5000000000000002E-5</v>
      </c>
      <c r="I2379">
        <v>5</v>
      </c>
      <c r="J2379">
        <v>7.4999999999999993E-5</v>
      </c>
      <c r="K2379">
        <v>1</v>
      </c>
      <c r="L2379">
        <v>3.6099999999999999E-4</v>
      </c>
      <c r="M2379">
        <v>5</v>
      </c>
      <c r="N2379">
        <v>5.3499999999999999E-4</v>
      </c>
      <c r="Q2379">
        <v>5.5000000000000002E-5</v>
      </c>
      <c r="R2379">
        <v>2.0100000000000001E-4</v>
      </c>
      <c r="S2379">
        <v>2.7999999999999998E-4</v>
      </c>
    </row>
    <row r="2380" spans="1:19" x14ac:dyDescent="0.2">
      <c r="A2380">
        <v>1E-4</v>
      </c>
      <c r="B2380">
        <v>5.5000000000000002E-5</v>
      </c>
      <c r="I2380">
        <v>0</v>
      </c>
      <c r="J2380">
        <v>5.0000000000000002E-5</v>
      </c>
      <c r="K2380">
        <v>0</v>
      </c>
      <c r="L2380">
        <v>2.0799999999999999E-4</v>
      </c>
      <c r="M2380">
        <v>1</v>
      </c>
      <c r="N2380">
        <v>3.0299999999999999E-4</v>
      </c>
      <c r="Q2380">
        <v>5.5000000000000002E-5</v>
      </c>
      <c r="R2380">
        <v>1.9900000000000001E-4</v>
      </c>
      <c r="S2380">
        <v>2.7799999999999998E-4</v>
      </c>
    </row>
    <row r="2381" spans="1:19" x14ac:dyDescent="0.2">
      <c r="A2381">
        <v>1E-4</v>
      </c>
      <c r="B2381">
        <v>5.3999999999999998E-5</v>
      </c>
      <c r="I2381">
        <v>7</v>
      </c>
      <c r="J2381">
        <v>5.5000000000000002E-5</v>
      </c>
      <c r="K2381">
        <v>6</v>
      </c>
      <c r="L2381">
        <v>2.05E-4</v>
      </c>
      <c r="M2381">
        <v>7</v>
      </c>
      <c r="N2381">
        <v>5.3600000000000002E-4</v>
      </c>
      <c r="Q2381">
        <v>5.3999999999999998E-5</v>
      </c>
      <c r="R2381">
        <v>1.93E-4</v>
      </c>
      <c r="S2381">
        <v>2.7799999999999998E-4</v>
      </c>
    </row>
    <row r="2382" spans="1:19" x14ac:dyDescent="0.2">
      <c r="A2382">
        <v>1E-4</v>
      </c>
      <c r="B2382">
        <v>5.5000000000000002E-5</v>
      </c>
      <c r="I2382">
        <v>3</v>
      </c>
      <c r="J2382">
        <v>8.2000000000000001E-5</v>
      </c>
      <c r="K2382">
        <v>5</v>
      </c>
      <c r="L2382">
        <v>3.0600000000000001E-4</v>
      </c>
      <c r="M2382">
        <v>0</v>
      </c>
      <c r="N2382">
        <v>5.22E-4</v>
      </c>
      <c r="Q2382">
        <v>5.5000000000000002E-5</v>
      </c>
      <c r="R2382">
        <v>1.9900000000000001E-4</v>
      </c>
      <c r="S2382">
        <v>2.7399999999999999E-4</v>
      </c>
    </row>
    <row r="2383" spans="1:19" x14ac:dyDescent="0.2">
      <c r="A2383">
        <v>1.02E-4</v>
      </c>
      <c r="B2383">
        <v>5.5000000000000002E-5</v>
      </c>
      <c r="I2383">
        <v>1</v>
      </c>
      <c r="J2383">
        <v>8.2999999999999998E-5</v>
      </c>
      <c r="K2383">
        <v>3</v>
      </c>
      <c r="L2383">
        <v>3.6299999999999999E-4</v>
      </c>
      <c r="M2383">
        <v>6</v>
      </c>
      <c r="N2383">
        <v>4.1399999999999998E-4</v>
      </c>
      <c r="Q2383">
        <v>5.5000000000000002E-5</v>
      </c>
      <c r="R2383">
        <v>2.0100000000000001E-4</v>
      </c>
      <c r="S2383">
        <v>2.7999999999999998E-4</v>
      </c>
    </row>
    <row r="2384" spans="1:19" x14ac:dyDescent="0.2">
      <c r="A2384">
        <v>1E-4</v>
      </c>
      <c r="B2384">
        <v>5.3999999999999998E-5</v>
      </c>
      <c r="I2384">
        <v>2</v>
      </c>
      <c r="J2384">
        <v>8.2999999999999998E-5</v>
      </c>
      <c r="K2384">
        <v>7</v>
      </c>
      <c r="L2384">
        <v>1.93E-4</v>
      </c>
      <c r="M2384">
        <v>2</v>
      </c>
      <c r="N2384">
        <v>4.8099999999999998E-4</v>
      </c>
      <c r="Q2384">
        <v>5.5000000000000002E-5</v>
      </c>
      <c r="R2384">
        <v>1.9900000000000001E-4</v>
      </c>
      <c r="S2384">
        <v>2.7900000000000001E-4</v>
      </c>
    </row>
    <row r="2385" spans="1:19" x14ac:dyDescent="0.2">
      <c r="A2385">
        <v>1E-4</v>
      </c>
      <c r="B2385">
        <v>5.5000000000000002E-5</v>
      </c>
      <c r="I2385">
        <v>4</v>
      </c>
      <c r="J2385">
        <v>8.2999999999999998E-5</v>
      </c>
      <c r="K2385">
        <v>2</v>
      </c>
      <c r="L2385">
        <v>2.32E-4</v>
      </c>
      <c r="M2385">
        <v>5</v>
      </c>
      <c r="N2385">
        <v>3.4499999999999998E-4</v>
      </c>
      <c r="Q2385">
        <v>5.5000000000000002E-5</v>
      </c>
      <c r="R2385">
        <v>1.9900000000000001E-4</v>
      </c>
      <c r="S2385">
        <v>2.7599999999999999E-4</v>
      </c>
    </row>
    <row r="2386" spans="1:19" x14ac:dyDescent="0.2">
      <c r="A2386">
        <v>1E-4</v>
      </c>
      <c r="B2386">
        <v>5.5000000000000002E-5</v>
      </c>
      <c r="I2386">
        <v>5</v>
      </c>
      <c r="J2386">
        <v>7.7000000000000001E-5</v>
      </c>
      <c r="K2386">
        <v>0</v>
      </c>
      <c r="L2386">
        <v>2.41E-4</v>
      </c>
      <c r="M2386">
        <v>4</v>
      </c>
      <c r="N2386">
        <v>4.6799999999999999E-4</v>
      </c>
      <c r="Q2386">
        <v>5.5000000000000002E-5</v>
      </c>
      <c r="R2386">
        <v>2.0000000000000001E-4</v>
      </c>
      <c r="S2386">
        <v>2.7700000000000001E-4</v>
      </c>
    </row>
    <row r="2387" spans="1:19" x14ac:dyDescent="0.2">
      <c r="A2387">
        <v>1E-4</v>
      </c>
      <c r="B2387">
        <v>5.5000000000000002E-5</v>
      </c>
      <c r="I2387">
        <v>6</v>
      </c>
      <c r="J2387">
        <v>7.7000000000000001E-5</v>
      </c>
      <c r="K2387">
        <v>6</v>
      </c>
      <c r="L2387">
        <v>2.31E-4</v>
      </c>
      <c r="M2387">
        <v>1</v>
      </c>
      <c r="N2387">
        <v>3.0699999999999998E-4</v>
      </c>
      <c r="Q2387">
        <v>5.3999999999999998E-5</v>
      </c>
      <c r="R2387">
        <v>1.9799999999999999E-4</v>
      </c>
      <c r="S2387">
        <v>2.7700000000000001E-4</v>
      </c>
    </row>
    <row r="2388" spans="1:19" x14ac:dyDescent="0.2">
      <c r="A2388">
        <v>1E-4</v>
      </c>
      <c r="B2388">
        <v>5.3999999999999998E-5</v>
      </c>
      <c r="I2388">
        <v>0</v>
      </c>
      <c r="J2388">
        <v>5.0000000000000002E-5</v>
      </c>
      <c r="K2388">
        <v>4</v>
      </c>
      <c r="L2388">
        <v>3.7399999999999998E-4</v>
      </c>
      <c r="M2388">
        <v>3</v>
      </c>
      <c r="N2388">
        <v>8.1099999999999998E-4</v>
      </c>
      <c r="Q2388">
        <v>5.5000000000000002E-5</v>
      </c>
      <c r="R2388">
        <v>1.9900000000000001E-4</v>
      </c>
      <c r="S2388">
        <v>2.7700000000000001E-4</v>
      </c>
    </row>
    <row r="2389" spans="1:19" x14ac:dyDescent="0.2">
      <c r="A2389">
        <v>1E-4</v>
      </c>
      <c r="B2389">
        <v>5.5000000000000002E-5</v>
      </c>
      <c r="I2389">
        <v>1</v>
      </c>
      <c r="J2389">
        <v>7.8999999999999996E-5</v>
      </c>
      <c r="K2389">
        <v>1</v>
      </c>
      <c r="L2389">
        <v>3.6600000000000001E-4</v>
      </c>
      <c r="M2389">
        <v>6</v>
      </c>
      <c r="N2389">
        <v>3.6900000000000002E-4</v>
      </c>
      <c r="Q2389">
        <v>5.5000000000000002E-5</v>
      </c>
      <c r="R2389">
        <v>1.9900000000000001E-4</v>
      </c>
      <c r="S2389">
        <v>2.7999999999999998E-4</v>
      </c>
    </row>
    <row r="2390" spans="1:19" x14ac:dyDescent="0.2">
      <c r="A2390">
        <v>1E-4</v>
      </c>
      <c r="B2390">
        <v>5.5999999999999999E-5</v>
      </c>
      <c r="I2390">
        <v>3</v>
      </c>
      <c r="J2390">
        <v>8.2000000000000001E-5</v>
      </c>
      <c r="K2390">
        <v>7</v>
      </c>
      <c r="L2390">
        <v>2.14E-4</v>
      </c>
      <c r="M2390">
        <v>1</v>
      </c>
      <c r="N2390">
        <v>3.0600000000000001E-4</v>
      </c>
      <c r="Q2390">
        <v>5.5000000000000002E-5</v>
      </c>
      <c r="R2390">
        <v>1.9799999999999999E-4</v>
      </c>
      <c r="S2390">
        <v>2.7500000000000002E-4</v>
      </c>
    </row>
    <row r="2391" spans="1:19" x14ac:dyDescent="0.2">
      <c r="A2391">
        <v>1E-4</v>
      </c>
      <c r="B2391">
        <v>5.5000000000000002E-5</v>
      </c>
      <c r="I2391">
        <v>7</v>
      </c>
      <c r="J2391">
        <v>5.5000000000000002E-5</v>
      </c>
      <c r="K2391">
        <v>2</v>
      </c>
      <c r="L2391">
        <v>2.03E-4</v>
      </c>
      <c r="M2391">
        <v>0</v>
      </c>
      <c r="N2391">
        <v>6.7100000000000005E-4</v>
      </c>
      <c r="Q2391">
        <v>5.5000000000000002E-5</v>
      </c>
      <c r="R2391">
        <v>1.9900000000000001E-4</v>
      </c>
      <c r="S2391">
        <v>2.7700000000000001E-4</v>
      </c>
    </row>
    <row r="2392" spans="1:19" x14ac:dyDescent="0.2">
      <c r="A2392">
        <v>1.03E-4</v>
      </c>
      <c r="B2392">
        <v>5.5000000000000002E-5</v>
      </c>
      <c r="I2392">
        <v>2</v>
      </c>
      <c r="J2392">
        <v>8.2999999999999998E-5</v>
      </c>
      <c r="K2392">
        <v>0</v>
      </c>
      <c r="L2392">
        <v>2.0900000000000001E-4</v>
      </c>
      <c r="M2392">
        <v>7</v>
      </c>
      <c r="N2392">
        <v>8.25E-4</v>
      </c>
      <c r="Q2392">
        <v>5.5000000000000002E-5</v>
      </c>
      <c r="R2392">
        <v>2.0000000000000001E-4</v>
      </c>
      <c r="S2392">
        <v>2.81E-4</v>
      </c>
    </row>
    <row r="2393" spans="1:19" x14ac:dyDescent="0.2">
      <c r="A2393">
        <v>1E-4</v>
      </c>
      <c r="B2393">
        <v>5.5000000000000002E-5</v>
      </c>
      <c r="I2393">
        <v>0</v>
      </c>
      <c r="J2393">
        <v>4.8999999999999998E-5</v>
      </c>
      <c r="K2393">
        <v>6</v>
      </c>
      <c r="L2393">
        <v>2.0599999999999999E-4</v>
      </c>
      <c r="M2393">
        <v>4</v>
      </c>
      <c r="N2393">
        <v>4.9600000000000002E-4</v>
      </c>
      <c r="Q2393">
        <v>5.5999999999999999E-5</v>
      </c>
      <c r="R2393">
        <v>1.9900000000000001E-4</v>
      </c>
      <c r="S2393">
        <v>2.7700000000000001E-4</v>
      </c>
    </row>
    <row r="2394" spans="1:19" x14ac:dyDescent="0.2">
      <c r="A2394">
        <v>1E-4</v>
      </c>
      <c r="B2394">
        <v>5.5000000000000002E-5</v>
      </c>
      <c r="I2394">
        <v>4</v>
      </c>
      <c r="J2394">
        <v>8.3999999999999995E-5</v>
      </c>
      <c r="K2394">
        <v>5</v>
      </c>
      <c r="L2394">
        <v>3.01E-4</v>
      </c>
      <c r="M2394">
        <v>5</v>
      </c>
      <c r="N2394">
        <v>5.6999999999999998E-4</v>
      </c>
      <c r="Q2394">
        <v>5.5000000000000002E-5</v>
      </c>
      <c r="R2394">
        <v>2.0100000000000001E-4</v>
      </c>
      <c r="S2394">
        <v>2.7700000000000001E-4</v>
      </c>
    </row>
    <row r="2395" spans="1:19" x14ac:dyDescent="0.2">
      <c r="A2395">
        <v>1E-4</v>
      </c>
      <c r="B2395">
        <v>5.5999999999999999E-5</v>
      </c>
      <c r="I2395">
        <v>5</v>
      </c>
      <c r="J2395">
        <v>7.6000000000000004E-5</v>
      </c>
      <c r="K2395">
        <v>3</v>
      </c>
      <c r="L2395">
        <v>3.3599999999999998E-4</v>
      </c>
      <c r="M2395">
        <v>6</v>
      </c>
      <c r="N2395">
        <v>3.1E-4</v>
      </c>
      <c r="Q2395">
        <v>5.5000000000000002E-5</v>
      </c>
      <c r="R2395">
        <v>1.9900000000000001E-4</v>
      </c>
      <c r="S2395">
        <v>2.7700000000000001E-4</v>
      </c>
    </row>
    <row r="2396" spans="1:19" x14ac:dyDescent="0.2">
      <c r="A2396">
        <v>1E-4</v>
      </c>
      <c r="B2396">
        <v>5.5000000000000002E-5</v>
      </c>
      <c r="I2396">
        <v>6</v>
      </c>
      <c r="J2396">
        <v>7.7999999999999999E-5</v>
      </c>
      <c r="K2396">
        <v>2</v>
      </c>
      <c r="L2396">
        <v>2.4899999999999998E-4</v>
      </c>
      <c r="M2396">
        <v>2</v>
      </c>
      <c r="N2396">
        <v>9.3700000000000001E-4</v>
      </c>
      <c r="Q2396">
        <v>5.5000000000000002E-5</v>
      </c>
      <c r="R2396">
        <v>2.02E-4</v>
      </c>
      <c r="S2396">
        <v>2.7700000000000001E-4</v>
      </c>
    </row>
    <row r="2397" spans="1:19" x14ac:dyDescent="0.2">
      <c r="A2397">
        <v>1E-4</v>
      </c>
      <c r="B2397">
        <v>5.5000000000000002E-5</v>
      </c>
      <c r="I2397">
        <v>1</v>
      </c>
      <c r="J2397">
        <v>7.7999999999999999E-5</v>
      </c>
      <c r="K2397">
        <v>7</v>
      </c>
      <c r="L2397">
        <v>2.8800000000000001E-4</v>
      </c>
      <c r="M2397">
        <v>1</v>
      </c>
      <c r="N2397">
        <v>3.2699999999999998E-4</v>
      </c>
      <c r="Q2397">
        <v>5.5000000000000002E-5</v>
      </c>
      <c r="R2397">
        <v>2.02E-4</v>
      </c>
      <c r="S2397">
        <v>2.7999999999999998E-4</v>
      </c>
    </row>
    <row r="2398" spans="1:19" x14ac:dyDescent="0.2">
      <c r="A2398">
        <v>1E-4</v>
      </c>
      <c r="B2398">
        <v>5.5000000000000002E-5</v>
      </c>
      <c r="I2398">
        <v>0</v>
      </c>
      <c r="J2398">
        <v>5.0000000000000002E-5</v>
      </c>
      <c r="K2398">
        <v>0</v>
      </c>
      <c r="L2398">
        <v>2.2100000000000001E-4</v>
      </c>
      <c r="M2398">
        <v>3</v>
      </c>
      <c r="N2398">
        <v>8.5099999999999998E-4</v>
      </c>
      <c r="Q2398">
        <v>5.5000000000000002E-5</v>
      </c>
      <c r="R2398">
        <v>1.9900000000000001E-4</v>
      </c>
      <c r="S2398">
        <v>2.7599999999999999E-4</v>
      </c>
    </row>
    <row r="2399" spans="1:19" x14ac:dyDescent="0.2">
      <c r="A2399">
        <v>1E-4</v>
      </c>
      <c r="B2399">
        <v>4.8999999999999998E-5</v>
      </c>
      <c r="I2399">
        <v>7</v>
      </c>
      <c r="J2399">
        <v>5.5000000000000002E-5</v>
      </c>
      <c r="K2399">
        <v>6</v>
      </c>
      <c r="L2399">
        <v>2.1499999999999999E-4</v>
      </c>
      <c r="M2399">
        <v>0</v>
      </c>
      <c r="N2399">
        <v>6.3500000000000004E-4</v>
      </c>
      <c r="Q2399">
        <v>4.8999999999999998E-5</v>
      </c>
      <c r="R2399">
        <v>1.9799999999999999E-4</v>
      </c>
      <c r="S2399">
        <v>2.7799999999999998E-4</v>
      </c>
    </row>
    <row r="2400" spans="1:19" x14ac:dyDescent="0.2">
      <c r="A2400">
        <v>1E-4</v>
      </c>
      <c r="B2400">
        <v>5.7000000000000003E-5</v>
      </c>
      <c r="I2400">
        <v>3</v>
      </c>
      <c r="J2400">
        <v>8.2000000000000001E-5</v>
      </c>
      <c r="K2400">
        <v>2</v>
      </c>
      <c r="L2400">
        <v>2.02E-4</v>
      </c>
      <c r="M2400">
        <v>4</v>
      </c>
      <c r="N2400">
        <v>4.9399999999999997E-4</v>
      </c>
      <c r="Q2400">
        <v>5.5000000000000002E-5</v>
      </c>
      <c r="R2400">
        <v>2.0000000000000001E-4</v>
      </c>
      <c r="S2400">
        <v>2.7700000000000001E-4</v>
      </c>
    </row>
    <row r="2401" spans="1:19" x14ac:dyDescent="0.2">
      <c r="A2401">
        <v>1.02E-4</v>
      </c>
      <c r="B2401">
        <v>5.5000000000000002E-5</v>
      </c>
      <c r="I2401">
        <v>4</v>
      </c>
      <c r="J2401">
        <v>8.2999999999999998E-5</v>
      </c>
      <c r="K2401">
        <v>4</v>
      </c>
      <c r="L2401">
        <v>3.88E-4</v>
      </c>
      <c r="M2401">
        <v>6</v>
      </c>
      <c r="N2401">
        <v>4.5199999999999998E-4</v>
      </c>
      <c r="Q2401">
        <v>5.5000000000000002E-5</v>
      </c>
      <c r="R2401">
        <v>1.9900000000000001E-4</v>
      </c>
      <c r="S2401">
        <v>2.7700000000000001E-4</v>
      </c>
    </row>
    <row r="2402" spans="1:19" x14ac:dyDescent="0.2">
      <c r="A2402">
        <v>1E-4</v>
      </c>
      <c r="B2402">
        <v>5.5000000000000002E-5</v>
      </c>
      <c r="I2402">
        <v>1</v>
      </c>
      <c r="J2402">
        <v>8.2000000000000001E-5</v>
      </c>
      <c r="K2402">
        <v>1</v>
      </c>
      <c r="L2402">
        <v>3.7399999999999998E-4</v>
      </c>
      <c r="M2402">
        <v>1</v>
      </c>
      <c r="N2402">
        <v>3.6999999999999999E-4</v>
      </c>
      <c r="Q2402">
        <v>5.5000000000000002E-5</v>
      </c>
      <c r="R2402">
        <v>1.9799999999999999E-4</v>
      </c>
      <c r="S2402">
        <v>2.7799999999999998E-4</v>
      </c>
    </row>
    <row r="2403" spans="1:19" x14ac:dyDescent="0.2">
      <c r="A2403">
        <v>1E-4</v>
      </c>
      <c r="B2403">
        <v>5.3999999999999998E-5</v>
      </c>
      <c r="I2403">
        <v>2</v>
      </c>
      <c r="J2403">
        <v>8.2999999999999998E-5</v>
      </c>
      <c r="K2403">
        <v>7</v>
      </c>
      <c r="L2403">
        <v>2.2800000000000001E-4</v>
      </c>
      <c r="M2403">
        <v>7</v>
      </c>
      <c r="N2403">
        <v>6.8999999999999997E-4</v>
      </c>
      <c r="Q2403">
        <v>5.5000000000000002E-5</v>
      </c>
      <c r="R2403">
        <v>2.0000000000000001E-4</v>
      </c>
      <c r="S2403">
        <v>2.7999999999999998E-4</v>
      </c>
    </row>
    <row r="2404" spans="1:19" x14ac:dyDescent="0.2">
      <c r="A2404">
        <v>1E-4</v>
      </c>
      <c r="B2404">
        <v>5.5000000000000002E-5</v>
      </c>
      <c r="I2404">
        <v>6</v>
      </c>
      <c r="J2404">
        <v>7.7000000000000001E-5</v>
      </c>
      <c r="K2404">
        <v>5</v>
      </c>
      <c r="L2404">
        <v>2.9300000000000002E-4</v>
      </c>
      <c r="M2404">
        <v>5</v>
      </c>
      <c r="N2404">
        <v>6.2299999999999996E-4</v>
      </c>
      <c r="Q2404">
        <v>5.5000000000000002E-5</v>
      </c>
      <c r="R2404">
        <v>2.0000000000000001E-4</v>
      </c>
      <c r="S2404">
        <v>2.7999999999999998E-4</v>
      </c>
    </row>
    <row r="2405" spans="1:19" x14ac:dyDescent="0.2">
      <c r="A2405">
        <v>1E-4</v>
      </c>
      <c r="B2405">
        <v>5.7000000000000003E-5</v>
      </c>
      <c r="I2405">
        <v>0</v>
      </c>
      <c r="J2405">
        <v>5.1E-5</v>
      </c>
      <c r="K2405">
        <v>6</v>
      </c>
      <c r="L2405">
        <v>2.03E-4</v>
      </c>
      <c r="M2405">
        <v>2</v>
      </c>
      <c r="N2405">
        <v>6.9700000000000003E-4</v>
      </c>
      <c r="Q2405">
        <v>5.5000000000000002E-5</v>
      </c>
      <c r="R2405">
        <v>2.0000000000000001E-4</v>
      </c>
      <c r="S2405">
        <v>2.7900000000000001E-4</v>
      </c>
    </row>
    <row r="2406" spans="1:19" x14ac:dyDescent="0.2">
      <c r="A2406">
        <v>1E-4</v>
      </c>
      <c r="B2406">
        <v>5.5000000000000002E-5</v>
      </c>
      <c r="I2406">
        <v>5</v>
      </c>
      <c r="J2406">
        <v>7.4999999999999993E-5</v>
      </c>
      <c r="K2406">
        <v>0</v>
      </c>
      <c r="L2406">
        <v>2.2000000000000001E-4</v>
      </c>
      <c r="M2406">
        <v>3</v>
      </c>
      <c r="N2406">
        <v>4.7899999999999999E-4</v>
      </c>
      <c r="Q2406">
        <v>5.5000000000000002E-5</v>
      </c>
      <c r="R2406">
        <v>2.0100000000000001E-4</v>
      </c>
      <c r="S2406">
        <v>2.7999999999999998E-4</v>
      </c>
    </row>
    <row r="2407" spans="1:19" x14ac:dyDescent="0.2">
      <c r="A2407">
        <v>1E-4</v>
      </c>
      <c r="B2407">
        <v>5.5000000000000002E-5</v>
      </c>
      <c r="I2407">
        <v>4</v>
      </c>
      <c r="J2407">
        <v>5.5999999999999999E-5</v>
      </c>
      <c r="K2407">
        <v>3</v>
      </c>
      <c r="L2407">
        <v>3.0800000000000001E-4</v>
      </c>
      <c r="M2407">
        <v>0</v>
      </c>
      <c r="N2407">
        <v>5.7899999999999998E-4</v>
      </c>
      <c r="Q2407">
        <v>5.5000000000000002E-5</v>
      </c>
      <c r="R2407">
        <v>2.02E-4</v>
      </c>
      <c r="S2407">
        <v>2.7700000000000001E-4</v>
      </c>
    </row>
    <row r="2408" spans="1:19" x14ac:dyDescent="0.2">
      <c r="A2408">
        <v>1E-4</v>
      </c>
      <c r="B2408">
        <v>5.5000000000000002E-5</v>
      </c>
      <c r="I2408">
        <v>1</v>
      </c>
      <c r="J2408">
        <v>5.0000000000000002E-5</v>
      </c>
      <c r="K2408">
        <v>2</v>
      </c>
      <c r="L2408">
        <v>2.4499999999999999E-4</v>
      </c>
      <c r="M2408">
        <v>4</v>
      </c>
      <c r="N2408">
        <v>6.0899999999999995E-4</v>
      </c>
      <c r="Q2408">
        <v>5.7000000000000003E-5</v>
      </c>
      <c r="R2408">
        <v>2.0000000000000001E-4</v>
      </c>
      <c r="S2408">
        <v>2.8299999999999999E-4</v>
      </c>
    </row>
    <row r="2409" spans="1:19" x14ac:dyDescent="0.2">
      <c r="A2409">
        <v>1E-4</v>
      </c>
      <c r="B2409">
        <v>5.5000000000000002E-5</v>
      </c>
      <c r="I2409">
        <v>0</v>
      </c>
      <c r="J2409">
        <v>5.1E-5</v>
      </c>
      <c r="K2409">
        <v>6</v>
      </c>
      <c r="L2409">
        <v>2.2000000000000001E-4</v>
      </c>
      <c r="M2409">
        <v>1</v>
      </c>
      <c r="N2409">
        <v>5.0699999999999996E-4</v>
      </c>
      <c r="Q2409">
        <v>5.5000000000000002E-5</v>
      </c>
      <c r="R2409">
        <v>2.0000000000000001E-4</v>
      </c>
      <c r="S2409">
        <v>2.7900000000000001E-4</v>
      </c>
    </row>
    <row r="2410" spans="1:19" x14ac:dyDescent="0.2">
      <c r="A2410">
        <v>1.02E-4</v>
      </c>
      <c r="B2410">
        <v>5.5000000000000002E-5</v>
      </c>
      <c r="I2410">
        <v>7</v>
      </c>
      <c r="J2410">
        <v>5.5999999999999999E-5</v>
      </c>
      <c r="K2410">
        <v>7</v>
      </c>
      <c r="L2410">
        <v>2.7999999999999998E-4</v>
      </c>
      <c r="M2410">
        <v>6</v>
      </c>
      <c r="N2410">
        <v>6.5300000000000004E-4</v>
      </c>
      <c r="Q2410">
        <v>5.5000000000000002E-5</v>
      </c>
      <c r="R2410">
        <v>1.9799999999999999E-4</v>
      </c>
      <c r="S2410">
        <v>2.7900000000000001E-4</v>
      </c>
    </row>
    <row r="2411" spans="1:19" x14ac:dyDescent="0.2">
      <c r="A2411">
        <v>1E-4</v>
      </c>
      <c r="B2411">
        <v>5.5000000000000002E-5</v>
      </c>
      <c r="I2411">
        <v>3</v>
      </c>
      <c r="J2411">
        <v>5.1E-5</v>
      </c>
      <c r="K2411">
        <v>0</v>
      </c>
      <c r="L2411">
        <v>2.7300000000000002E-4</v>
      </c>
      <c r="M2411">
        <v>7</v>
      </c>
      <c r="N2411">
        <v>6.3599999999999996E-4</v>
      </c>
      <c r="Q2411">
        <v>5.5000000000000002E-5</v>
      </c>
      <c r="R2411">
        <v>1.9900000000000001E-4</v>
      </c>
      <c r="S2411">
        <v>2.7700000000000001E-4</v>
      </c>
    </row>
    <row r="2412" spans="1:19" x14ac:dyDescent="0.2">
      <c r="A2412">
        <v>1E-4</v>
      </c>
      <c r="B2412">
        <v>5.5000000000000002E-5</v>
      </c>
      <c r="I2412">
        <v>6</v>
      </c>
      <c r="J2412">
        <v>5.1999999999999997E-5</v>
      </c>
      <c r="K2412">
        <v>2</v>
      </c>
      <c r="L2412">
        <v>2.0000000000000001E-4</v>
      </c>
      <c r="M2412">
        <v>5</v>
      </c>
      <c r="N2412">
        <v>6.2299999999999996E-4</v>
      </c>
      <c r="Q2412">
        <v>5.5000000000000002E-5</v>
      </c>
      <c r="R2412">
        <v>2.0000000000000001E-4</v>
      </c>
      <c r="S2412">
        <v>2.7900000000000001E-4</v>
      </c>
    </row>
    <row r="2413" spans="1:19" x14ac:dyDescent="0.2">
      <c r="A2413">
        <v>1E-4</v>
      </c>
      <c r="B2413">
        <v>5.5000000000000002E-5</v>
      </c>
      <c r="I2413">
        <v>1</v>
      </c>
      <c r="J2413">
        <v>5.1E-5</v>
      </c>
      <c r="K2413">
        <v>4</v>
      </c>
      <c r="L2413">
        <v>3.68E-4</v>
      </c>
      <c r="M2413">
        <v>2</v>
      </c>
      <c r="N2413">
        <v>6.5300000000000004E-4</v>
      </c>
      <c r="Q2413">
        <v>5.5000000000000002E-5</v>
      </c>
      <c r="R2413">
        <v>1.9100000000000001E-4</v>
      </c>
      <c r="S2413">
        <v>2.7599999999999999E-4</v>
      </c>
    </row>
    <row r="2414" spans="1:19" x14ac:dyDescent="0.2">
      <c r="A2414">
        <v>1E-4</v>
      </c>
      <c r="B2414">
        <v>5.3999999999999998E-5</v>
      </c>
      <c r="I2414">
        <v>2</v>
      </c>
      <c r="J2414">
        <v>5.5000000000000002E-5</v>
      </c>
      <c r="K2414">
        <v>1</v>
      </c>
      <c r="L2414">
        <v>3.5300000000000002E-4</v>
      </c>
      <c r="M2414">
        <v>3</v>
      </c>
      <c r="N2414">
        <v>4.9700000000000005E-4</v>
      </c>
      <c r="Q2414">
        <v>5.5000000000000002E-5</v>
      </c>
      <c r="R2414">
        <v>1.9900000000000001E-4</v>
      </c>
      <c r="S2414">
        <v>2.7900000000000001E-4</v>
      </c>
    </row>
    <row r="2415" spans="1:19" x14ac:dyDescent="0.2">
      <c r="A2415">
        <v>1E-4</v>
      </c>
      <c r="B2415">
        <v>5.5000000000000002E-5</v>
      </c>
      <c r="I2415">
        <v>0</v>
      </c>
      <c r="J2415">
        <v>5.1999999999999997E-5</v>
      </c>
      <c r="K2415">
        <v>5</v>
      </c>
      <c r="L2415">
        <v>2.4699999999999999E-4</v>
      </c>
      <c r="M2415">
        <v>0</v>
      </c>
      <c r="N2415">
        <v>6.0999999999999997E-4</v>
      </c>
      <c r="Q2415">
        <v>5.5000000000000002E-5</v>
      </c>
      <c r="R2415">
        <v>1.9900000000000001E-4</v>
      </c>
      <c r="S2415">
        <v>2.7599999999999999E-4</v>
      </c>
    </row>
    <row r="2416" spans="1:19" x14ac:dyDescent="0.2">
      <c r="A2416">
        <v>1E-4</v>
      </c>
      <c r="B2416">
        <v>5.5000000000000002E-5</v>
      </c>
      <c r="I2416">
        <v>5</v>
      </c>
      <c r="J2416">
        <v>5.1999999999999997E-5</v>
      </c>
      <c r="K2416">
        <v>3</v>
      </c>
      <c r="L2416">
        <v>2.99E-4</v>
      </c>
      <c r="M2416">
        <v>1</v>
      </c>
      <c r="N2416">
        <v>5.0000000000000001E-4</v>
      </c>
      <c r="Q2416">
        <v>5.5000000000000002E-5</v>
      </c>
      <c r="R2416">
        <v>1.9900000000000001E-4</v>
      </c>
      <c r="S2416">
        <v>2.7999999999999998E-4</v>
      </c>
    </row>
    <row r="2417" spans="1:19" x14ac:dyDescent="0.2">
      <c r="A2417">
        <v>1E-4</v>
      </c>
      <c r="B2417">
        <v>5.5000000000000002E-5</v>
      </c>
      <c r="I2417">
        <v>4</v>
      </c>
      <c r="J2417">
        <v>5.5999999999999999E-5</v>
      </c>
      <c r="K2417">
        <v>6</v>
      </c>
      <c r="L2417">
        <v>1.9900000000000001E-4</v>
      </c>
      <c r="M2417">
        <v>4</v>
      </c>
      <c r="N2417">
        <v>6.1700000000000004E-4</v>
      </c>
      <c r="Q2417">
        <v>5.5000000000000002E-5</v>
      </c>
      <c r="R2417">
        <v>1.9799999999999999E-4</v>
      </c>
      <c r="S2417">
        <v>2.7799999999999998E-4</v>
      </c>
    </row>
    <row r="2418" spans="1:19" x14ac:dyDescent="0.2">
      <c r="A2418">
        <v>1E-4</v>
      </c>
      <c r="B2418">
        <v>5.5000000000000002E-5</v>
      </c>
      <c r="I2418">
        <v>6</v>
      </c>
      <c r="J2418">
        <v>5.1E-5</v>
      </c>
      <c r="K2418">
        <v>7</v>
      </c>
      <c r="L2418">
        <v>3.1300000000000002E-4</v>
      </c>
      <c r="M2418">
        <v>6</v>
      </c>
      <c r="N2418">
        <v>6.5200000000000002E-4</v>
      </c>
      <c r="Q2418">
        <v>5.5000000000000002E-5</v>
      </c>
      <c r="R2418">
        <v>2.0100000000000001E-4</v>
      </c>
      <c r="S2418">
        <v>2.7799999999999998E-4</v>
      </c>
    </row>
    <row r="2419" spans="1:19" x14ac:dyDescent="0.2">
      <c r="A2419">
        <v>1.02E-4</v>
      </c>
      <c r="B2419">
        <v>5.5000000000000002E-5</v>
      </c>
      <c r="I2419">
        <v>1</v>
      </c>
      <c r="J2419">
        <v>5.0000000000000002E-5</v>
      </c>
      <c r="K2419">
        <v>2</v>
      </c>
      <c r="L2419">
        <v>2.6899999999999998E-4</v>
      </c>
      <c r="M2419">
        <v>7</v>
      </c>
      <c r="N2419">
        <v>5.5199999999999997E-4</v>
      </c>
      <c r="Q2419">
        <v>5.5000000000000002E-5</v>
      </c>
      <c r="R2419">
        <v>2.0000000000000001E-4</v>
      </c>
      <c r="S2419">
        <v>2.7599999999999999E-4</v>
      </c>
    </row>
    <row r="2420" spans="1:19" x14ac:dyDescent="0.2">
      <c r="A2420">
        <v>1E-4</v>
      </c>
      <c r="B2420">
        <v>5.5000000000000002E-5</v>
      </c>
      <c r="I2420">
        <v>0</v>
      </c>
      <c r="J2420">
        <v>5.1E-5</v>
      </c>
      <c r="K2420">
        <v>0</v>
      </c>
      <c r="L2420">
        <v>2.5099999999999998E-4</v>
      </c>
      <c r="M2420">
        <v>5</v>
      </c>
      <c r="N2420">
        <v>6.5300000000000004E-4</v>
      </c>
      <c r="Q2420">
        <v>5.5000000000000002E-5</v>
      </c>
      <c r="R2420">
        <v>2.04E-4</v>
      </c>
      <c r="S2420">
        <v>2.81E-4</v>
      </c>
    </row>
    <row r="2421" spans="1:19" x14ac:dyDescent="0.2">
      <c r="A2421">
        <v>1E-4</v>
      </c>
      <c r="B2421">
        <v>5.5000000000000002E-5</v>
      </c>
      <c r="I2421">
        <v>3</v>
      </c>
      <c r="J2421">
        <v>5.5999999999999999E-5</v>
      </c>
      <c r="K2421">
        <v>5</v>
      </c>
      <c r="L2421">
        <v>2.0599999999999999E-4</v>
      </c>
      <c r="M2421">
        <v>2</v>
      </c>
      <c r="N2421">
        <v>6.3199999999999997E-4</v>
      </c>
      <c r="Q2421">
        <v>5.5000000000000002E-5</v>
      </c>
      <c r="R2421">
        <v>2.0000000000000001E-4</v>
      </c>
      <c r="S2421">
        <v>2.7700000000000001E-4</v>
      </c>
    </row>
    <row r="2422" spans="1:19" x14ac:dyDescent="0.2">
      <c r="A2422">
        <v>1E-4</v>
      </c>
      <c r="B2422">
        <v>5.5000000000000002E-5</v>
      </c>
      <c r="I2422">
        <v>7</v>
      </c>
      <c r="J2422">
        <v>5.5999999999999999E-5</v>
      </c>
      <c r="K2422">
        <v>1</v>
      </c>
      <c r="L2422">
        <v>2.3599999999999999E-4</v>
      </c>
      <c r="M2422">
        <v>3</v>
      </c>
      <c r="N2422">
        <v>5.9599999999999996E-4</v>
      </c>
      <c r="Q2422">
        <v>5.5000000000000002E-5</v>
      </c>
      <c r="R2422">
        <v>1.9799999999999999E-4</v>
      </c>
      <c r="S2422">
        <v>2.8299999999999999E-4</v>
      </c>
    </row>
    <row r="2423" spans="1:19" x14ac:dyDescent="0.2">
      <c r="A2423">
        <v>1E-4</v>
      </c>
      <c r="B2423">
        <v>5.5000000000000002E-5</v>
      </c>
      <c r="I2423">
        <v>5</v>
      </c>
      <c r="J2423">
        <v>5.1999999999999997E-5</v>
      </c>
      <c r="K2423">
        <v>4</v>
      </c>
      <c r="L2423">
        <v>2.5500000000000002E-4</v>
      </c>
      <c r="M2423">
        <v>0</v>
      </c>
      <c r="N2423">
        <v>5.5000000000000003E-4</v>
      </c>
      <c r="Q2423">
        <v>5.7000000000000003E-5</v>
      </c>
      <c r="R2423">
        <v>1.9900000000000001E-4</v>
      </c>
      <c r="S2423">
        <v>2.7700000000000001E-4</v>
      </c>
    </row>
    <row r="2424" spans="1:19" x14ac:dyDescent="0.2">
      <c r="A2424">
        <v>1E-4</v>
      </c>
      <c r="B2424">
        <v>5.3999999999999998E-5</v>
      </c>
      <c r="I2424">
        <v>4</v>
      </c>
      <c r="J2424">
        <v>5.5999999999999999E-5</v>
      </c>
      <c r="K2424">
        <v>6</v>
      </c>
      <c r="L2424">
        <v>2.2800000000000001E-4</v>
      </c>
      <c r="M2424">
        <v>1</v>
      </c>
      <c r="N2424">
        <v>6.29E-4</v>
      </c>
      <c r="Q2424">
        <v>5.3999999999999998E-5</v>
      </c>
      <c r="R2424">
        <v>2.0000000000000001E-4</v>
      </c>
      <c r="S2424">
        <v>2.7999999999999998E-4</v>
      </c>
    </row>
    <row r="2425" spans="1:19" x14ac:dyDescent="0.2">
      <c r="A2425">
        <v>1E-4</v>
      </c>
      <c r="B2425">
        <v>5.3999999999999998E-5</v>
      </c>
      <c r="I2425">
        <v>2</v>
      </c>
      <c r="J2425">
        <v>5.5999999999999999E-5</v>
      </c>
      <c r="K2425">
        <v>3</v>
      </c>
      <c r="L2425">
        <v>2.3599999999999999E-4</v>
      </c>
      <c r="M2425">
        <v>7</v>
      </c>
      <c r="N2425">
        <v>4.6999999999999999E-4</v>
      </c>
      <c r="Q2425">
        <v>5.5000000000000002E-5</v>
      </c>
      <c r="R2425">
        <v>1.9900000000000001E-4</v>
      </c>
      <c r="S2425">
        <v>2.8200000000000002E-4</v>
      </c>
    </row>
    <row r="2426" spans="1:19" x14ac:dyDescent="0.2">
      <c r="A2426">
        <v>1E-4</v>
      </c>
      <c r="B2426">
        <v>5.5000000000000002E-5</v>
      </c>
      <c r="I2426">
        <v>1</v>
      </c>
      <c r="J2426">
        <v>5.1999999999999997E-5</v>
      </c>
      <c r="K2426">
        <v>5</v>
      </c>
      <c r="L2426">
        <v>2.12E-4</v>
      </c>
      <c r="M2426">
        <v>4</v>
      </c>
      <c r="N2426">
        <v>6.9899999999999997E-4</v>
      </c>
      <c r="Q2426">
        <v>5.5000000000000002E-5</v>
      </c>
      <c r="R2426">
        <v>2.0000000000000001E-4</v>
      </c>
      <c r="S2426">
        <v>2.7999999999999998E-4</v>
      </c>
    </row>
    <row r="2427" spans="1:19" x14ac:dyDescent="0.2">
      <c r="A2427">
        <v>1E-4</v>
      </c>
      <c r="B2427">
        <v>5.5000000000000002E-5</v>
      </c>
      <c r="I2427">
        <v>6</v>
      </c>
      <c r="J2427">
        <v>5.1999999999999997E-5</v>
      </c>
      <c r="K2427">
        <v>2</v>
      </c>
      <c r="L2427">
        <v>3.21E-4</v>
      </c>
      <c r="M2427">
        <v>6</v>
      </c>
      <c r="N2427">
        <v>6.8099999999999996E-4</v>
      </c>
      <c r="Q2427">
        <v>5.5000000000000002E-5</v>
      </c>
      <c r="R2427">
        <v>2.0100000000000001E-4</v>
      </c>
      <c r="S2427">
        <v>2.7500000000000002E-4</v>
      </c>
    </row>
    <row r="2428" spans="1:19" x14ac:dyDescent="0.2">
      <c r="A2428">
        <v>1.02E-4</v>
      </c>
      <c r="B2428">
        <v>5.5000000000000002E-5</v>
      </c>
      <c r="I2428">
        <v>5</v>
      </c>
      <c r="J2428">
        <v>5.1999999999999997E-5</v>
      </c>
      <c r="K2428">
        <v>7</v>
      </c>
      <c r="L2428">
        <v>2.99E-4</v>
      </c>
      <c r="M2428">
        <v>5</v>
      </c>
      <c r="N2428">
        <v>6.9499999999999998E-4</v>
      </c>
      <c r="Q2428">
        <v>5.5000000000000002E-5</v>
      </c>
      <c r="R2428">
        <v>1.9799999999999999E-4</v>
      </c>
      <c r="S2428">
        <v>2.7900000000000001E-4</v>
      </c>
    </row>
    <row r="2429" spans="1:19" x14ac:dyDescent="0.2">
      <c r="A2429">
        <v>1.01E-4</v>
      </c>
      <c r="B2429">
        <v>5.3999999999999998E-5</v>
      </c>
      <c r="I2429">
        <v>0</v>
      </c>
      <c r="J2429">
        <v>5.0000000000000002E-5</v>
      </c>
      <c r="K2429">
        <v>0</v>
      </c>
      <c r="L2429">
        <v>2.04E-4</v>
      </c>
      <c r="M2429">
        <v>2</v>
      </c>
      <c r="N2429">
        <v>7.0799999999999997E-4</v>
      </c>
      <c r="Q2429">
        <v>5.5000000000000002E-5</v>
      </c>
      <c r="R2429">
        <v>2.02E-4</v>
      </c>
      <c r="S2429">
        <v>2.7900000000000001E-4</v>
      </c>
    </row>
    <row r="2430" spans="1:19" x14ac:dyDescent="0.2">
      <c r="A2430">
        <v>1E-4</v>
      </c>
      <c r="B2430">
        <v>5.5000000000000002E-5</v>
      </c>
      <c r="I2430">
        <v>1</v>
      </c>
      <c r="J2430">
        <v>5.1999999999999997E-5</v>
      </c>
      <c r="K2430">
        <v>1</v>
      </c>
      <c r="L2430">
        <v>2.2100000000000001E-4</v>
      </c>
      <c r="M2430">
        <v>0</v>
      </c>
      <c r="N2430">
        <v>5.2700000000000002E-4</v>
      </c>
      <c r="Q2430">
        <v>5.5000000000000002E-5</v>
      </c>
      <c r="R2430">
        <v>2.0000000000000001E-4</v>
      </c>
      <c r="S2430">
        <v>2.7900000000000001E-4</v>
      </c>
    </row>
    <row r="2431" spans="1:19" x14ac:dyDescent="0.2">
      <c r="A2431">
        <v>1E-4</v>
      </c>
      <c r="B2431">
        <v>5.5000000000000002E-5</v>
      </c>
      <c r="I2431">
        <v>7</v>
      </c>
      <c r="J2431">
        <v>5.5000000000000002E-5</v>
      </c>
      <c r="K2431">
        <v>4</v>
      </c>
      <c r="L2431">
        <v>2.5300000000000002E-4</v>
      </c>
      <c r="M2431">
        <v>3</v>
      </c>
      <c r="N2431">
        <v>6.2500000000000001E-4</v>
      </c>
      <c r="Q2431">
        <v>5.5000000000000002E-5</v>
      </c>
      <c r="R2431">
        <v>2.02E-4</v>
      </c>
      <c r="S2431">
        <v>2.7500000000000002E-4</v>
      </c>
    </row>
    <row r="2432" spans="1:19" x14ac:dyDescent="0.2">
      <c r="A2432">
        <v>1.01E-4</v>
      </c>
      <c r="B2432">
        <v>5.5000000000000002E-5</v>
      </c>
      <c r="I2432">
        <v>3</v>
      </c>
      <c r="J2432">
        <v>5.5000000000000002E-5</v>
      </c>
      <c r="K2432">
        <v>6</v>
      </c>
      <c r="L2432">
        <v>2.2100000000000001E-4</v>
      </c>
      <c r="M2432">
        <v>7</v>
      </c>
      <c r="N2432">
        <v>3.2200000000000002E-4</v>
      </c>
      <c r="Q2432">
        <v>5.5000000000000002E-5</v>
      </c>
      <c r="R2432">
        <v>1.9900000000000001E-4</v>
      </c>
      <c r="S2432">
        <v>2.7999999999999998E-4</v>
      </c>
    </row>
    <row r="2433" spans="1:19" x14ac:dyDescent="0.2">
      <c r="A2433">
        <v>1E-4</v>
      </c>
      <c r="B2433">
        <v>5.3999999999999998E-5</v>
      </c>
      <c r="I2433">
        <v>4</v>
      </c>
      <c r="J2433">
        <v>5.5000000000000002E-5</v>
      </c>
      <c r="K2433">
        <v>3</v>
      </c>
      <c r="L2433">
        <v>2.5999999999999998E-4</v>
      </c>
      <c r="M2433">
        <v>1</v>
      </c>
      <c r="N2433">
        <v>5.8900000000000001E-4</v>
      </c>
      <c r="Q2433">
        <v>5.5000000000000002E-5</v>
      </c>
      <c r="R2433">
        <v>2.0100000000000001E-4</v>
      </c>
      <c r="S2433">
        <v>2.7799999999999998E-4</v>
      </c>
    </row>
    <row r="2434" spans="1:19" x14ac:dyDescent="0.2">
      <c r="A2434">
        <v>1E-4</v>
      </c>
      <c r="B2434">
        <v>5.5000000000000002E-5</v>
      </c>
      <c r="I2434">
        <v>5</v>
      </c>
      <c r="J2434">
        <v>5.3000000000000001E-5</v>
      </c>
      <c r="K2434">
        <v>5</v>
      </c>
      <c r="L2434">
        <v>2.14E-4</v>
      </c>
      <c r="M2434">
        <v>4</v>
      </c>
      <c r="N2434">
        <v>7.0699999999999995E-4</v>
      </c>
      <c r="Q2434">
        <v>5.5000000000000002E-5</v>
      </c>
      <c r="R2434">
        <v>1.9900000000000001E-4</v>
      </c>
      <c r="S2434">
        <v>2.81E-4</v>
      </c>
    </row>
    <row r="2435" spans="1:19" x14ac:dyDescent="0.2">
      <c r="A2435">
        <v>1E-4</v>
      </c>
      <c r="B2435">
        <v>5.5000000000000002E-5</v>
      </c>
      <c r="I2435">
        <v>6</v>
      </c>
      <c r="J2435">
        <v>5.0000000000000002E-5</v>
      </c>
      <c r="K2435">
        <v>2</v>
      </c>
      <c r="L2435">
        <v>2.61E-4</v>
      </c>
      <c r="M2435">
        <v>6</v>
      </c>
      <c r="N2435">
        <v>6.8199999999999999E-4</v>
      </c>
      <c r="Q2435">
        <v>5.5000000000000002E-5</v>
      </c>
      <c r="R2435">
        <v>2.0100000000000001E-4</v>
      </c>
      <c r="S2435">
        <v>2.8400000000000002E-4</v>
      </c>
    </row>
    <row r="2436" spans="1:19" x14ac:dyDescent="0.2">
      <c r="A2436">
        <v>1.01E-4</v>
      </c>
      <c r="B2436">
        <v>5.5000000000000002E-5</v>
      </c>
      <c r="I2436">
        <v>0</v>
      </c>
      <c r="J2436">
        <v>5.1999999999999997E-5</v>
      </c>
      <c r="K2436">
        <v>7</v>
      </c>
      <c r="L2436">
        <v>2.32E-4</v>
      </c>
      <c r="M2436">
        <v>7</v>
      </c>
      <c r="N2436">
        <v>3.6600000000000001E-4</v>
      </c>
      <c r="Q2436">
        <v>5.5000000000000002E-5</v>
      </c>
      <c r="R2436">
        <v>1.9900000000000001E-4</v>
      </c>
      <c r="S2436">
        <v>2.7799999999999998E-4</v>
      </c>
    </row>
    <row r="2437" spans="1:19" x14ac:dyDescent="0.2">
      <c r="A2437">
        <v>1.02E-4</v>
      </c>
      <c r="B2437">
        <v>5.5000000000000002E-5</v>
      </c>
      <c r="I2437">
        <v>2</v>
      </c>
      <c r="J2437">
        <v>5.5999999999999999E-5</v>
      </c>
      <c r="K2437">
        <v>0</v>
      </c>
      <c r="L2437">
        <v>2.05E-4</v>
      </c>
      <c r="M2437">
        <v>0</v>
      </c>
      <c r="N2437">
        <v>5.62E-4</v>
      </c>
      <c r="Q2437">
        <v>5.5000000000000002E-5</v>
      </c>
      <c r="R2437">
        <v>2.0000000000000001E-4</v>
      </c>
      <c r="S2437">
        <v>2.7999999999999998E-4</v>
      </c>
    </row>
    <row r="2438" spans="1:19" x14ac:dyDescent="0.2">
      <c r="A2438">
        <v>1E-4</v>
      </c>
      <c r="B2438">
        <v>5.5000000000000002E-5</v>
      </c>
      <c r="I2438">
        <v>1</v>
      </c>
      <c r="J2438">
        <v>5.1E-5</v>
      </c>
      <c r="K2438">
        <v>1</v>
      </c>
      <c r="L2438">
        <v>2.0900000000000001E-4</v>
      </c>
      <c r="M2438">
        <v>5</v>
      </c>
      <c r="N2438">
        <v>7.2000000000000005E-4</v>
      </c>
      <c r="Q2438">
        <v>5.5000000000000002E-5</v>
      </c>
      <c r="R2438">
        <v>1.9900000000000001E-4</v>
      </c>
      <c r="S2438">
        <v>2.7900000000000001E-4</v>
      </c>
    </row>
    <row r="2439" spans="1:19" x14ac:dyDescent="0.2">
      <c r="A2439">
        <v>1E-4</v>
      </c>
      <c r="B2439">
        <v>5.5000000000000002E-5</v>
      </c>
      <c r="I2439">
        <v>4</v>
      </c>
      <c r="J2439">
        <v>5.1E-5</v>
      </c>
      <c r="K2439">
        <v>4</v>
      </c>
      <c r="L2439">
        <v>2.5099999999999998E-4</v>
      </c>
      <c r="M2439">
        <v>2</v>
      </c>
      <c r="N2439">
        <v>7.2599999999999997E-4</v>
      </c>
      <c r="Q2439">
        <v>5.5000000000000002E-5</v>
      </c>
      <c r="R2439">
        <v>1.9799999999999999E-4</v>
      </c>
      <c r="S2439">
        <v>2.7700000000000001E-4</v>
      </c>
    </row>
    <row r="2440" spans="1:19" x14ac:dyDescent="0.2">
      <c r="A2440">
        <v>1E-4</v>
      </c>
      <c r="B2440">
        <v>5.5000000000000002E-5</v>
      </c>
      <c r="I2440">
        <v>5</v>
      </c>
      <c r="J2440">
        <v>5.1999999999999997E-5</v>
      </c>
      <c r="K2440">
        <v>6</v>
      </c>
      <c r="L2440">
        <v>2.1499999999999999E-4</v>
      </c>
      <c r="M2440">
        <v>3</v>
      </c>
      <c r="N2440">
        <v>5.8299999999999997E-4</v>
      </c>
      <c r="Q2440">
        <v>5.5000000000000002E-5</v>
      </c>
      <c r="R2440">
        <v>1.9900000000000001E-4</v>
      </c>
      <c r="S2440">
        <v>2.7700000000000001E-4</v>
      </c>
    </row>
    <row r="2441" spans="1:19" x14ac:dyDescent="0.2">
      <c r="A2441">
        <v>1E-4</v>
      </c>
      <c r="B2441">
        <v>5.5000000000000002E-5</v>
      </c>
      <c r="I2441">
        <v>3</v>
      </c>
      <c r="J2441">
        <v>5.0000000000000002E-5</v>
      </c>
      <c r="K2441">
        <v>2</v>
      </c>
      <c r="L2441">
        <v>2.5599999999999999E-4</v>
      </c>
      <c r="M2441">
        <v>1</v>
      </c>
      <c r="N2441">
        <v>1.091E-3</v>
      </c>
      <c r="Q2441">
        <v>5.7000000000000003E-5</v>
      </c>
      <c r="R2441">
        <v>1.9900000000000001E-4</v>
      </c>
      <c r="S2441">
        <v>2.7500000000000002E-4</v>
      </c>
    </row>
    <row r="2442" spans="1:19" x14ac:dyDescent="0.2">
      <c r="A2442">
        <v>1E-4</v>
      </c>
      <c r="B2442">
        <v>5.5000000000000002E-5</v>
      </c>
      <c r="I2442">
        <v>7</v>
      </c>
      <c r="J2442">
        <v>5.5000000000000002E-5</v>
      </c>
      <c r="K2442">
        <v>3</v>
      </c>
      <c r="L2442">
        <v>2.6200000000000003E-4</v>
      </c>
      <c r="M2442">
        <v>7</v>
      </c>
      <c r="N2442">
        <v>7.8899999999999999E-4</v>
      </c>
      <c r="Q2442">
        <v>5.5000000000000002E-5</v>
      </c>
      <c r="R2442">
        <v>2.02E-4</v>
      </c>
      <c r="S2442">
        <v>2.7599999999999999E-4</v>
      </c>
    </row>
    <row r="2443" spans="1:19" x14ac:dyDescent="0.2">
      <c r="A2443">
        <v>1E-4</v>
      </c>
      <c r="B2443">
        <v>5.5000000000000002E-5</v>
      </c>
      <c r="I2443">
        <v>0</v>
      </c>
      <c r="J2443">
        <v>4.8999999999999998E-5</v>
      </c>
      <c r="K2443">
        <v>5</v>
      </c>
      <c r="L2443">
        <v>2.23E-4</v>
      </c>
      <c r="M2443">
        <v>6</v>
      </c>
      <c r="N2443">
        <v>1.023E-3</v>
      </c>
      <c r="Q2443">
        <v>5.5000000000000002E-5</v>
      </c>
      <c r="R2443">
        <v>1.9900000000000001E-4</v>
      </c>
      <c r="S2443">
        <v>2.7700000000000001E-4</v>
      </c>
    </row>
    <row r="2444" spans="1:19" x14ac:dyDescent="0.2">
      <c r="A2444">
        <v>1E-4</v>
      </c>
      <c r="B2444">
        <v>5.5000000000000002E-5</v>
      </c>
      <c r="I2444">
        <v>6</v>
      </c>
      <c r="J2444">
        <v>5.1999999999999997E-5</v>
      </c>
      <c r="K2444">
        <v>7</v>
      </c>
      <c r="L2444">
        <v>2.33E-4</v>
      </c>
      <c r="M2444">
        <v>4</v>
      </c>
      <c r="N2444">
        <v>1.085E-3</v>
      </c>
      <c r="Q2444">
        <v>5.5000000000000002E-5</v>
      </c>
      <c r="R2444">
        <v>2.0100000000000001E-4</v>
      </c>
      <c r="S2444">
        <v>2.7999999999999998E-4</v>
      </c>
    </row>
    <row r="2445" spans="1:19" x14ac:dyDescent="0.2">
      <c r="A2445">
        <v>1.01E-4</v>
      </c>
      <c r="B2445">
        <v>5.5000000000000002E-5</v>
      </c>
      <c r="I2445">
        <v>1</v>
      </c>
      <c r="J2445">
        <v>5.1E-5</v>
      </c>
      <c r="K2445">
        <v>0</v>
      </c>
      <c r="L2445">
        <v>2.05E-4</v>
      </c>
      <c r="M2445">
        <v>0</v>
      </c>
      <c r="N2445">
        <v>1.0009999999999999E-3</v>
      </c>
      <c r="Q2445">
        <v>5.5000000000000002E-5</v>
      </c>
      <c r="R2445">
        <v>1.9100000000000001E-4</v>
      </c>
      <c r="S2445">
        <v>2.7700000000000001E-4</v>
      </c>
    </row>
    <row r="2446" spans="1:19" x14ac:dyDescent="0.2">
      <c r="A2446">
        <v>1.02E-4</v>
      </c>
      <c r="B2446">
        <v>5.5000000000000002E-5</v>
      </c>
      <c r="I2446">
        <v>2</v>
      </c>
      <c r="J2446">
        <v>5.5999999999999999E-5</v>
      </c>
      <c r="K2446">
        <v>1</v>
      </c>
      <c r="L2446">
        <v>2.0599999999999999E-4</v>
      </c>
      <c r="M2446">
        <v>5</v>
      </c>
      <c r="N2446">
        <v>6.4400000000000004E-4</v>
      </c>
      <c r="Q2446">
        <v>5.3999999999999998E-5</v>
      </c>
      <c r="R2446">
        <v>2.0100000000000001E-4</v>
      </c>
      <c r="S2446">
        <v>2.7799999999999998E-4</v>
      </c>
    </row>
    <row r="2447" spans="1:19" x14ac:dyDescent="0.2">
      <c r="A2447">
        <v>1.01E-4</v>
      </c>
      <c r="B2447">
        <v>5.5000000000000002E-5</v>
      </c>
      <c r="I2447">
        <v>4</v>
      </c>
      <c r="J2447">
        <v>5.0000000000000002E-5</v>
      </c>
      <c r="K2447">
        <v>6</v>
      </c>
      <c r="L2447">
        <v>2.1800000000000001E-4</v>
      </c>
      <c r="M2447">
        <v>2</v>
      </c>
      <c r="N2447">
        <v>6.4300000000000002E-4</v>
      </c>
      <c r="Q2447">
        <v>5.5000000000000002E-5</v>
      </c>
      <c r="R2447">
        <v>2.0000000000000001E-4</v>
      </c>
      <c r="S2447">
        <v>2.7799999999999998E-4</v>
      </c>
    </row>
    <row r="2448" spans="1:19" x14ac:dyDescent="0.2">
      <c r="A2448">
        <v>1E-4</v>
      </c>
      <c r="B2448">
        <v>5.5000000000000002E-5</v>
      </c>
      <c r="I2448">
        <v>5</v>
      </c>
      <c r="J2448">
        <v>5.1E-5</v>
      </c>
      <c r="K2448">
        <v>4</v>
      </c>
      <c r="L2448">
        <v>2.6200000000000003E-4</v>
      </c>
      <c r="M2448">
        <v>3</v>
      </c>
      <c r="N2448">
        <v>6.8800000000000003E-4</v>
      </c>
      <c r="Q2448">
        <v>5.5000000000000002E-5</v>
      </c>
      <c r="R2448">
        <v>2.0000000000000001E-4</v>
      </c>
      <c r="S2448">
        <v>2.81E-4</v>
      </c>
    </row>
    <row r="2449" spans="1:19" x14ac:dyDescent="0.2">
      <c r="A2449">
        <v>1.01E-4</v>
      </c>
      <c r="B2449">
        <v>5.3999999999999998E-5</v>
      </c>
      <c r="I2449">
        <v>3</v>
      </c>
      <c r="J2449">
        <v>5.0000000000000002E-5</v>
      </c>
      <c r="K2449">
        <v>2</v>
      </c>
      <c r="L2449">
        <v>2.4699999999999999E-4</v>
      </c>
      <c r="M2449">
        <v>6</v>
      </c>
      <c r="N2449">
        <v>6.4300000000000002E-4</v>
      </c>
      <c r="Q2449">
        <v>5.5000000000000002E-5</v>
      </c>
      <c r="R2449">
        <v>1.9900000000000001E-4</v>
      </c>
      <c r="S2449">
        <v>2.7999999999999998E-4</v>
      </c>
    </row>
    <row r="2450" spans="1:19" x14ac:dyDescent="0.2">
      <c r="A2450">
        <v>1E-4</v>
      </c>
      <c r="B2450">
        <v>5.5000000000000002E-5</v>
      </c>
      <c r="I2450">
        <v>7</v>
      </c>
      <c r="J2450">
        <v>5.5999999999999999E-5</v>
      </c>
      <c r="K2450">
        <v>5</v>
      </c>
      <c r="L2450">
        <v>2.14E-4</v>
      </c>
      <c r="M2450">
        <v>7</v>
      </c>
      <c r="N2450">
        <v>6.5399999999999996E-4</v>
      </c>
      <c r="Q2450">
        <v>5.5000000000000002E-5</v>
      </c>
      <c r="R2450">
        <v>2.0000000000000001E-4</v>
      </c>
      <c r="S2450">
        <v>2.7599999999999999E-4</v>
      </c>
    </row>
    <row r="2451" spans="1:19" x14ac:dyDescent="0.2">
      <c r="A2451">
        <v>1E-4</v>
      </c>
      <c r="B2451">
        <v>5.5000000000000002E-5</v>
      </c>
      <c r="I2451">
        <v>6</v>
      </c>
      <c r="J2451">
        <v>5.1999999999999997E-5</v>
      </c>
      <c r="K2451">
        <v>3</v>
      </c>
      <c r="L2451">
        <v>2.5399999999999999E-4</v>
      </c>
      <c r="M2451">
        <v>1</v>
      </c>
      <c r="N2451">
        <v>6.87E-4</v>
      </c>
      <c r="Q2451">
        <v>5.5000000000000002E-5</v>
      </c>
      <c r="R2451">
        <v>2.0000000000000001E-4</v>
      </c>
      <c r="S2451">
        <v>2.7700000000000001E-4</v>
      </c>
    </row>
    <row r="2452" spans="1:19" x14ac:dyDescent="0.2">
      <c r="A2452">
        <v>1.01E-4</v>
      </c>
      <c r="B2452">
        <v>5.3999999999999998E-5</v>
      </c>
      <c r="I2452">
        <v>0</v>
      </c>
      <c r="J2452">
        <v>5.1999999999999997E-5</v>
      </c>
      <c r="K2452">
        <v>7</v>
      </c>
      <c r="L2452">
        <v>2.4000000000000001E-4</v>
      </c>
      <c r="M2452">
        <v>0</v>
      </c>
      <c r="N2452">
        <v>5.9199999999999997E-4</v>
      </c>
      <c r="Q2452">
        <v>5.3999999999999998E-5</v>
      </c>
      <c r="R2452">
        <v>1.9900000000000001E-4</v>
      </c>
      <c r="S2452">
        <v>2.7900000000000001E-4</v>
      </c>
    </row>
    <row r="2453" spans="1:19" x14ac:dyDescent="0.2">
      <c r="A2453">
        <v>1E-4</v>
      </c>
      <c r="B2453">
        <v>5.5000000000000002E-5</v>
      </c>
      <c r="I2453">
        <v>1</v>
      </c>
      <c r="J2453">
        <v>5.0000000000000002E-5</v>
      </c>
      <c r="K2453">
        <v>1</v>
      </c>
      <c r="L2453">
        <v>2.13E-4</v>
      </c>
      <c r="M2453">
        <v>4</v>
      </c>
      <c r="N2453">
        <v>7.0500000000000001E-4</v>
      </c>
      <c r="Q2453">
        <v>5.5000000000000002E-5</v>
      </c>
      <c r="R2453">
        <v>1.9799999999999999E-4</v>
      </c>
      <c r="S2453">
        <v>2.7900000000000001E-4</v>
      </c>
    </row>
    <row r="2454" spans="1:19" x14ac:dyDescent="0.2">
      <c r="A2454">
        <v>1E-4</v>
      </c>
      <c r="B2454">
        <v>5.3999999999999998E-5</v>
      </c>
      <c r="I2454">
        <v>2</v>
      </c>
      <c r="J2454">
        <v>5.8E-5</v>
      </c>
      <c r="K2454">
        <v>0</v>
      </c>
      <c r="L2454">
        <v>2.2000000000000001E-4</v>
      </c>
      <c r="M2454">
        <v>2</v>
      </c>
      <c r="N2454">
        <v>6.4099999999999997E-4</v>
      </c>
      <c r="Q2454">
        <v>5.3999999999999998E-5</v>
      </c>
      <c r="R2454">
        <v>2.0000000000000001E-4</v>
      </c>
      <c r="S2454">
        <v>2.7799999999999998E-4</v>
      </c>
    </row>
    <row r="2455" spans="1:19" x14ac:dyDescent="0.2">
      <c r="A2455">
        <v>1E-4</v>
      </c>
      <c r="B2455">
        <v>5.3999999999999998E-5</v>
      </c>
      <c r="I2455">
        <v>4</v>
      </c>
      <c r="J2455">
        <v>5.1E-5</v>
      </c>
      <c r="K2455">
        <v>6</v>
      </c>
      <c r="L2455">
        <v>2.1499999999999999E-4</v>
      </c>
      <c r="M2455">
        <v>3</v>
      </c>
      <c r="N2455">
        <v>7.0399999999999998E-4</v>
      </c>
      <c r="Q2455">
        <v>5.5000000000000002E-5</v>
      </c>
      <c r="R2455">
        <v>2.0100000000000001E-4</v>
      </c>
      <c r="S2455">
        <v>2.7700000000000001E-4</v>
      </c>
    </row>
    <row r="2456" spans="1:19" x14ac:dyDescent="0.2">
      <c r="A2456">
        <v>1E-4</v>
      </c>
      <c r="B2456">
        <v>5.3999999999999998E-5</v>
      </c>
      <c r="I2456">
        <v>5</v>
      </c>
      <c r="J2456">
        <v>5.0000000000000002E-5</v>
      </c>
      <c r="K2456">
        <v>4</v>
      </c>
      <c r="L2456">
        <v>2.6200000000000003E-4</v>
      </c>
      <c r="M2456">
        <v>5</v>
      </c>
      <c r="N2456">
        <v>7.0799999999999997E-4</v>
      </c>
      <c r="Q2456">
        <v>5.3999999999999998E-5</v>
      </c>
      <c r="R2456">
        <v>1.9900000000000001E-4</v>
      </c>
      <c r="S2456">
        <v>2.7700000000000001E-4</v>
      </c>
    </row>
    <row r="2457" spans="1:19" x14ac:dyDescent="0.2">
      <c r="A2457">
        <v>1E-4</v>
      </c>
      <c r="B2457">
        <v>5.3999999999999998E-5</v>
      </c>
      <c r="I2457">
        <v>3</v>
      </c>
      <c r="J2457">
        <v>5.0000000000000002E-5</v>
      </c>
      <c r="K2457">
        <v>2</v>
      </c>
      <c r="L2457">
        <v>2.4899999999999998E-4</v>
      </c>
      <c r="M2457">
        <v>6</v>
      </c>
      <c r="N2457">
        <v>6.0400000000000004E-4</v>
      </c>
      <c r="Q2457">
        <v>5.3999999999999998E-5</v>
      </c>
      <c r="R2457">
        <v>2.0100000000000001E-4</v>
      </c>
      <c r="S2457">
        <v>2.81E-4</v>
      </c>
    </row>
    <row r="2458" spans="1:19" x14ac:dyDescent="0.2">
      <c r="A2458">
        <v>1E-4</v>
      </c>
      <c r="B2458">
        <v>5.3999999999999998E-5</v>
      </c>
      <c r="I2458">
        <v>6</v>
      </c>
      <c r="J2458">
        <v>5.1E-5</v>
      </c>
      <c r="K2458">
        <v>5</v>
      </c>
      <c r="L2458">
        <v>2.14E-4</v>
      </c>
      <c r="M2458">
        <v>0</v>
      </c>
      <c r="N2458">
        <v>5.7399999999999997E-4</v>
      </c>
      <c r="Q2458">
        <v>5.5000000000000002E-5</v>
      </c>
      <c r="R2458">
        <v>1.9900000000000001E-4</v>
      </c>
      <c r="S2458">
        <v>2.7999999999999998E-4</v>
      </c>
    </row>
    <row r="2459" spans="1:19" x14ac:dyDescent="0.2">
      <c r="A2459">
        <v>1E-4</v>
      </c>
      <c r="B2459">
        <v>5.3999999999999998E-5</v>
      </c>
      <c r="I2459">
        <v>0</v>
      </c>
      <c r="J2459">
        <v>4.8999999999999998E-5</v>
      </c>
      <c r="K2459">
        <v>7</v>
      </c>
      <c r="L2459">
        <v>2.5500000000000002E-4</v>
      </c>
      <c r="M2459">
        <v>7</v>
      </c>
      <c r="N2459">
        <v>6.1600000000000001E-4</v>
      </c>
      <c r="Q2459">
        <v>5.3999999999999998E-5</v>
      </c>
      <c r="R2459">
        <v>2.0000000000000001E-4</v>
      </c>
      <c r="S2459">
        <v>2.7599999999999999E-4</v>
      </c>
    </row>
    <row r="2460" spans="1:19" x14ac:dyDescent="0.2">
      <c r="A2460">
        <v>1E-4</v>
      </c>
      <c r="B2460">
        <v>5.3999999999999998E-5</v>
      </c>
      <c r="I2460">
        <v>7</v>
      </c>
      <c r="J2460">
        <v>5.5000000000000002E-5</v>
      </c>
      <c r="K2460">
        <v>3</v>
      </c>
      <c r="L2460">
        <v>2.5500000000000002E-4</v>
      </c>
      <c r="M2460">
        <v>1</v>
      </c>
      <c r="N2460">
        <v>7.2599999999999997E-4</v>
      </c>
      <c r="Q2460">
        <v>5.5000000000000002E-5</v>
      </c>
      <c r="R2460">
        <v>1.9900000000000001E-4</v>
      </c>
      <c r="S2460">
        <v>2.7999999999999998E-4</v>
      </c>
    </row>
    <row r="2461" spans="1:19" x14ac:dyDescent="0.2">
      <c r="A2461">
        <v>1E-4</v>
      </c>
      <c r="B2461">
        <v>5.3999999999999998E-5</v>
      </c>
      <c r="I2461">
        <v>1</v>
      </c>
      <c r="J2461">
        <v>5.0000000000000002E-5</v>
      </c>
      <c r="K2461">
        <v>1</v>
      </c>
      <c r="L2461">
        <v>2.23E-4</v>
      </c>
      <c r="M2461">
        <v>4</v>
      </c>
      <c r="N2461">
        <v>7.4799999999999997E-4</v>
      </c>
      <c r="Q2461">
        <v>5.3999999999999998E-5</v>
      </c>
      <c r="R2461">
        <v>2.04E-4</v>
      </c>
      <c r="S2461">
        <v>2.7900000000000001E-4</v>
      </c>
    </row>
    <row r="2462" spans="1:19" x14ac:dyDescent="0.2">
      <c r="A2462">
        <v>1E-4</v>
      </c>
      <c r="B2462">
        <v>5.5999999999999999E-5</v>
      </c>
      <c r="I2462">
        <v>2</v>
      </c>
      <c r="J2462">
        <v>5.5999999999999999E-5</v>
      </c>
      <c r="K2462">
        <v>0</v>
      </c>
      <c r="L2462">
        <v>2.0100000000000001E-4</v>
      </c>
      <c r="M2462">
        <v>2</v>
      </c>
      <c r="N2462">
        <v>6.3699999999999998E-4</v>
      </c>
      <c r="Q2462">
        <v>5.3999999999999998E-5</v>
      </c>
      <c r="R2462">
        <v>1.9900000000000001E-4</v>
      </c>
      <c r="S2462">
        <v>2.7799999999999998E-4</v>
      </c>
    </row>
    <row r="2463" spans="1:19" x14ac:dyDescent="0.2">
      <c r="A2463">
        <v>1E-4</v>
      </c>
      <c r="B2463">
        <v>5.3999999999999998E-5</v>
      </c>
      <c r="I2463">
        <v>4</v>
      </c>
      <c r="J2463">
        <v>5.3999999999999998E-5</v>
      </c>
      <c r="K2463">
        <v>6</v>
      </c>
      <c r="L2463">
        <v>2.0900000000000001E-4</v>
      </c>
      <c r="M2463">
        <v>3</v>
      </c>
      <c r="N2463">
        <v>6.9200000000000002E-4</v>
      </c>
      <c r="Q2463">
        <v>5.3999999999999998E-5</v>
      </c>
      <c r="R2463">
        <v>2.0000000000000001E-4</v>
      </c>
      <c r="S2463">
        <v>2.7999999999999998E-4</v>
      </c>
    </row>
    <row r="2464" spans="1:19" x14ac:dyDescent="0.2">
      <c r="A2464">
        <v>1E-4</v>
      </c>
      <c r="B2464">
        <v>5.1E-5</v>
      </c>
      <c r="I2464">
        <v>5</v>
      </c>
      <c r="J2464">
        <v>5.0000000000000002E-5</v>
      </c>
      <c r="K2464">
        <v>4</v>
      </c>
      <c r="L2464">
        <v>2.0799999999999999E-4</v>
      </c>
      <c r="M2464">
        <v>5</v>
      </c>
      <c r="N2464">
        <v>7.6999999999999996E-4</v>
      </c>
      <c r="Q2464">
        <v>5.1E-5</v>
      </c>
      <c r="R2464">
        <v>1.9900000000000001E-4</v>
      </c>
      <c r="S2464">
        <v>2.7599999999999999E-4</v>
      </c>
    </row>
    <row r="2465" spans="1:19" x14ac:dyDescent="0.2">
      <c r="A2465">
        <v>1.02E-4</v>
      </c>
      <c r="B2465">
        <v>5.1999999999999997E-5</v>
      </c>
      <c r="I2465">
        <v>6</v>
      </c>
      <c r="J2465">
        <v>5.1E-5</v>
      </c>
      <c r="K2465">
        <v>2</v>
      </c>
      <c r="L2465">
        <v>2.52E-4</v>
      </c>
      <c r="M2465">
        <v>6</v>
      </c>
      <c r="N2465">
        <v>6.02E-4</v>
      </c>
      <c r="Q2465">
        <v>5.1E-5</v>
      </c>
      <c r="R2465">
        <v>1.9900000000000001E-4</v>
      </c>
      <c r="S2465">
        <v>2.7900000000000001E-4</v>
      </c>
    </row>
    <row r="2466" spans="1:19" x14ac:dyDescent="0.2">
      <c r="A2466">
        <v>1E-4</v>
      </c>
      <c r="B2466">
        <v>5.1999999999999997E-5</v>
      </c>
      <c r="I2466">
        <v>0</v>
      </c>
      <c r="J2466">
        <v>4.8999999999999998E-5</v>
      </c>
      <c r="K2466">
        <v>5</v>
      </c>
      <c r="L2466">
        <v>2.1000000000000001E-4</v>
      </c>
      <c r="M2466">
        <v>0</v>
      </c>
      <c r="N2466">
        <v>5.5400000000000002E-4</v>
      </c>
      <c r="Q2466">
        <v>5.1999999999999997E-5</v>
      </c>
      <c r="R2466">
        <v>2.0000000000000001E-4</v>
      </c>
      <c r="S2466">
        <v>2.7599999999999999E-4</v>
      </c>
    </row>
    <row r="2467" spans="1:19" x14ac:dyDescent="0.2">
      <c r="A2467">
        <v>1E-4</v>
      </c>
      <c r="B2467">
        <v>5.1999999999999997E-5</v>
      </c>
      <c r="I2467">
        <v>3</v>
      </c>
      <c r="J2467">
        <v>5.1999999999999997E-5</v>
      </c>
      <c r="K2467">
        <v>3</v>
      </c>
      <c r="L2467">
        <v>1.9799999999999999E-4</v>
      </c>
      <c r="M2467">
        <v>7</v>
      </c>
      <c r="N2467">
        <v>5.62E-4</v>
      </c>
      <c r="Q2467">
        <v>5.1E-5</v>
      </c>
      <c r="R2467">
        <v>2.0000000000000001E-4</v>
      </c>
      <c r="S2467">
        <v>2.81E-4</v>
      </c>
    </row>
    <row r="2468" spans="1:19" x14ac:dyDescent="0.2">
      <c r="A2468">
        <v>1E-4</v>
      </c>
      <c r="B2468">
        <v>5.1E-5</v>
      </c>
      <c r="I2468">
        <v>7</v>
      </c>
      <c r="J2468">
        <v>5.5000000000000002E-5</v>
      </c>
      <c r="K2468">
        <v>7</v>
      </c>
      <c r="L2468">
        <v>2.4399999999999999E-4</v>
      </c>
      <c r="M2468">
        <v>1</v>
      </c>
      <c r="N2468">
        <v>7.2800000000000002E-4</v>
      </c>
      <c r="Q2468">
        <v>5.1999999999999997E-5</v>
      </c>
      <c r="R2468">
        <v>2.0100000000000001E-4</v>
      </c>
      <c r="S2468">
        <v>2.7799999999999998E-4</v>
      </c>
    </row>
    <row r="2469" spans="1:19" x14ac:dyDescent="0.2">
      <c r="A2469">
        <v>1E-4</v>
      </c>
      <c r="B2469">
        <v>5.1E-5</v>
      </c>
      <c r="I2469">
        <v>1</v>
      </c>
      <c r="J2469">
        <v>5.0000000000000002E-5</v>
      </c>
      <c r="K2469">
        <v>0</v>
      </c>
      <c r="L2469">
        <v>2.05E-4</v>
      </c>
      <c r="M2469">
        <v>4</v>
      </c>
      <c r="N2469">
        <v>7.4700000000000005E-4</v>
      </c>
      <c r="Q2469">
        <v>5.1E-5</v>
      </c>
      <c r="R2469">
        <v>2.0000000000000001E-4</v>
      </c>
      <c r="S2469">
        <v>2.7599999999999999E-4</v>
      </c>
    </row>
    <row r="2470" spans="1:19" x14ac:dyDescent="0.2">
      <c r="A2470">
        <v>1.01E-4</v>
      </c>
      <c r="B2470">
        <v>5.1E-5</v>
      </c>
      <c r="I2470">
        <v>2</v>
      </c>
      <c r="J2470">
        <v>5.1E-5</v>
      </c>
      <c r="K2470">
        <v>1</v>
      </c>
      <c r="L2470">
        <v>2.3000000000000001E-4</v>
      </c>
      <c r="M2470">
        <v>2</v>
      </c>
      <c r="N2470">
        <v>6.4599999999999998E-4</v>
      </c>
      <c r="Q2470">
        <v>5.1999999999999997E-5</v>
      </c>
      <c r="R2470">
        <v>2.0000000000000001E-4</v>
      </c>
      <c r="S2470">
        <v>2.7799999999999998E-4</v>
      </c>
    </row>
    <row r="2471" spans="1:19" x14ac:dyDescent="0.2">
      <c r="A2471">
        <v>1E-4</v>
      </c>
      <c r="B2471">
        <v>5.1E-5</v>
      </c>
      <c r="I2471">
        <v>4</v>
      </c>
      <c r="J2471">
        <v>5.1E-5</v>
      </c>
      <c r="K2471">
        <v>6</v>
      </c>
      <c r="L2471">
        <v>2.1100000000000001E-4</v>
      </c>
      <c r="M2471">
        <v>3</v>
      </c>
      <c r="N2471">
        <v>6.9200000000000002E-4</v>
      </c>
      <c r="Q2471">
        <v>5.3000000000000001E-5</v>
      </c>
      <c r="R2471">
        <v>1.9900000000000001E-4</v>
      </c>
      <c r="S2471">
        <v>2.7799999999999998E-4</v>
      </c>
    </row>
    <row r="2472" spans="1:19" x14ac:dyDescent="0.2">
      <c r="A2472">
        <v>1E-4</v>
      </c>
      <c r="B2472">
        <v>5.1E-5</v>
      </c>
      <c r="I2472">
        <v>5</v>
      </c>
      <c r="J2472">
        <v>5.1E-5</v>
      </c>
      <c r="K2472">
        <v>4</v>
      </c>
      <c r="L2472">
        <v>2.4499999999999999E-4</v>
      </c>
      <c r="M2472">
        <v>6</v>
      </c>
      <c r="N2472">
        <v>5.0799999999999999E-4</v>
      </c>
      <c r="Q2472">
        <v>5.1E-5</v>
      </c>
      <c r="R2472">
        <v>1.9900000000000001E-4</v>
      </c>
      <c r="S2472">
        <v>2.7700000000000001E-4</v>
      </c>
    </row>
    <row r="2473" spans="1:19" x14ac:dyDescent="0.2">
      <c r="A2473">
        <v>1E-4</v>
      </c>
      <c r="B2473">
        <v>5.1E-5</v>
      </c>
      <c r="I2473">
        <v>6</v>
      </c>
      <c r="J2473">
        <v>5.1E-5</v>
      </c>
      <c r="K2473">
        <v>2</v>
      </c>
      <c r="L2473">
        <v>2.4000000000000001E-4</v>
      </c>
      <c r="M2473">
        <v>0</v>
      </c>
      <c r="N2473">
        <v>4.9700000000000005E-4</v>
      </c>
      <c r="Q2473">
        <v>5.1E-5</v>
      </c>
      <c r="R2473">
        <v>1.9799999999999999E-4</v>
      </c>
      <c r="S2473">
        <v>2.7599999999999999E-4</v>
      </c>
    </row>
    <row r="2474" spans="1:19" x14ac:dyDescent="0.2">
      <c r="A2474">
        <v>1.02E-4</v>
      </c>
      <c r="B2474">
        <v>5.1E-5</v>
      </c>
      <c r="I2474">
        <v>0</v>
      </c>
      <c r="J2474">
        <v>5.1E-5</v>
      </c>
      <c r="K2474">
        <v>0</v>
      </c>
      <c r="L2474">
        <v>2.0599999999999999E-4</v>
      </c>
      <c r="M2474">
        <v>5</v>
      </c>
      <c r="N2474">
        <v>7.5500000000000003E-4</v>
      </c>
      <c r="Q2474">
        <v>5.1E-5</v>
      </c>
      <c r="R2474">
        <v>2.0000000000000001E-4</v>
      </c>
      <c r="S2474">
        <v>2.7799999999999998E-4</v>
      </c>
    </row>
    <row r="2475" spans="1:19" x14ac:dyDescent="0.2">
      <c r="A2475">
        <v>1E-4</v>
      </c>
      <c r="B2475">
        <v>5.1E-5</v>
      </c>
      <c r="I2475">
        <v>3</v>
      </c>
      <c r="J2475">
        <v>5.1E-5</v>
      </c>
      <c r="K2475">
        <v>3</v>
      </c>
      <c r="L2475">
        <v>2.0000000000000001E-4</v>
      </c>
      <c r="M2475">
        <v>7</v>
      </c>
      <c r="N2475">
        <v>6.0300000000000002E-4</v>
      </c>
      <c r="Q2475">
        <v>5.1E-5</v>
      </c>
      <c r="R2475">
        <v>1.9900000000000001E-4</v>
      </c>
      <c r="S2475">
        <v>2.7700000000000001E-4</v>
      </c>
    </row>
    <row r="2476" spans="1:19" x14ac:dyDescent="0.2">
      <c r="A2476">
        <v>1E-4</v>
      </c>
      <c r="B2476">
        <v>5.1E-5</v>
      </c>
      <c r="I2476">
        <v>7</v>
      </c>
      <c r="J2476">
        <v>5.5000000000000002E-5</v>
      </c>
      <c r="K2476">
        <v>5</v>
      </c>
      <c r="L2476">
        <v>2.0900000000000001E-4</v>
      </c>
      <c r="M2476">
        <v>1</v>
      </c>
      <c r="N2476">
        <v>5.2099999999999998E-4</v>
      </c>
      <c r="Q2476">
        <v>5.1E-5</v>
      </c>
      <c r="R2476">
        <v>2.0000000000000001E-4</v>
      </c>
      <c r="S2476">
        <v>2.7900000000000001E-4</v>
      </c>
    </row>
    <row r="2477" spans="1:19" x14ac:dyDescent="0.2">
      <c r="A2477">
        <v>1E-4</v>
      </c>
      <c r="B2477">
        <v>5.1E-5</v>
      </c>
      <c r="I2477">
        <v>1</v>
      </c>
      <c r="J2477">
        <v>5.1999999999999997E-5</v>
      </c>
      <c r="K2477">
        <v>7</v>
      </c>
      <c r="L2477">
        <v>2.4399999999999999E-4</v>
      </c>
      <c r="M2477">
        <v>4</v>
      </c>
      <c r="N2477">
        <v>4.7100000000000001E-4</v>
      </c>
      <c r="Q2477">
        <v>5.1E-5</v>
      </c>
      <c r="R2477">
        <v>1.9100000000000001E-4</v>
      </c>
      <c r="S2477">
        <v>2.7799999999999998E-4</v>
      </c>
    </row>
    <row r="2478" spans="1:19" x14ac:dyDescent="0.2">
      <c r="A2478">
        <v>1E-4</v>
      </c>
      <c r="B2478">
        <v>5.1999999999999997E-5</v>
      </c>
      <c r="I2478">
        <v>2</v>
      </c>
      <c r="J2478">
        <v>5.1E-5</v>
      </c>
      <c r="K2478">
        <v>1</v>
      </c>
      <c r="L2478">
        <v>2.34E-4</v>
      </c>
      <c r="M2478">
        <v>2</v>
      </c>
      <c r="N2478">
        <v>5.9299999999999999E-4</v>
      </c>
      <c r="Q2478">
        <v>5.1E-5</v>
      </c>
      <c r="R2478">
        <v>1.9799999999999999E-4</v>
      </c>
      <c r="S2478">
        <v>2.7700000000000001E-4</v>
      </c>
    </row>
    <row r="2479" spans="1:19" x14ac:dyDescent="0.2">
      <c r="A2479">
        <v>1E-4</v>
      </c>
      <c r="B2479">
        <v>5.1E-5</v>
      </c>
      <c r="I2479">
        <v>4</v>
      </c>
      <c r="J2479">
        <v>5.1E-5</v>
      </c>
      <c r="K2479">
        <v>6</v>
      </c>
      <c r="L2479">
        <v>2.0799999999999999E-4</v>
      </c>
      <c r="M2479">
        <v>3</v>
      </c>
      <c r="N2479">
        <v>6.02E-4</v>
      </c>
      <c r="Q2479">
        <v>5.1E-5</v>
      </c>
      <c r="R2479">
        <v>1.9799999999999999E-4</v>
      </c>
      <c r="S2479">
        <v>2.7900000000000001E-4</v>
      </c>
    </row>
    <row r="2480" spans="1:19" x14ac:dyDescent="0.2">
      <c r="A2480">
        <v>1E-4</v>
      </c>
      <c r="B2480">
        <v>5.1E-5</v>
      </c>
      <c r="I2480">
        <v>5</v>
      </c>
      <c r="J2480">
        <v>5.1E-5</v>
      </c>
      <c r="K2480">
        <v>4</v>
      </c>
      <c r="L2480">
        <v>2.4399999999999999E-4</v>
      </c>
      <c r="M2480">
        <v>6</v>
      </c>
      <c r="N2480">
        <v>4.86E-4</v>
      </c>
      <c r="Q2480">
        <v>5.1E-5</v>
      </c>
      <c r="R2480">
        <v>1.9900000000000001E-4</v>
      </c>
      <c r="S2480">
        <v>2.7799999999999998E-4</v>
      </c>
    </row>
    <row r="2481" spans="1:19" x14ac:dyDescent="0.2">
      <c r="A2481">
        <v>1E-4</v>
      </c>
      <c r="B2481">
        <v>5.1E-5</v>
      </c>
      <c r="I2481">
        <v>6</v>
      </c>
      <c r="J2481">
        <v>5.5999999999999999E-5</v>
      </c>
      <c r="K2481">
        <v>0</v>
      </c>
      <c r="L2481">
        <v>2.32E-4</v>
      </c>
      <c r="M2481">
        <v>5</v>
      </c>
      <c r="N2481">
        <v>4.3100000000000001E-4</v>
      </c>
      <c r="Q2481">
        <v>5.1999999999999997E-5</v>
      </c>
      <c r="R2481">
        <v>2.0100000000000001E-4</v>
      </c>
      <c r="S2481">
        <v>2.7900000000000001E-4</v>
      </c>
    </row>
    <row r="2482" spans="1:19" x14ac:dyDescent="0.2">
      <c r="A2482">
        <v>1E-4</v>
      </c>
      <c r="B2482">
        <v>5.1E-5</v>
      </c>
      <c r="I2482">
        <v>0</v>
      </c>
      <c r="J2482">
        <v>5.5999999999999999E-5</v>
      </c>
      <c r="K2482">
        <v>2</v>
      </c>
      <c r="L2482">
        <v>2.2699999999999999E-4</v>
      </c>
      <c r="M2482">
        <v>0</v>
      </c>
      <c r="N2482">
        <v>5.2400000000000005E-4</v>
      </c>
      <c r="Q2482">
        <v>5.1E-5</v>
      </c>
      <c r="R2482">
        <v>2.0000000000000001E-4</v>
      </c>
      <c r="S2482">
        <v>2.7799999999999998E-4</v>
      </c>
    </row>
    <row r="2483" spans="1:19" x14ac:dyDescent="0.2">
      <c r="A2483">
        <v>1.02E-4</v>
      </c>
      <c r="B2483">
        <v>5.1E-5</v>
      </c>
      <c r="I2483">
        <v>3</v>
      </c>
      <c r="J2483">
        <v>5.0000000000000002E-5</v>
      </c>
      <c r="K2483">
        <v>3</v>
      </c>
      <c r="L2483">
        <v>2.4499999999999999E-4</v>
      </c>
      <c r="M2483">
        <v>7</v>
      </c>
      <c r="N2483">
        <v>5.5099999999999995E-4</v>
      </c>
      <c r="Q2483">
        <v>5.1999999999999997E-5</v>
      </c>
      <c r="R2483">
        <v>2.0000000000000001E-4</v>
      </c>
      <c r="S2483">
        <v>2.7900000000000001E-4</v>
      </c>
    </row>
    <row r="2484" spans="1:19" x14ac:dyDescent="0.2">
      <c r="A2484">
        <v>1E-4</v>
      </c>
      <c r="B2484">
        <v>5.1E-5</v>
      </c>
      <c r="I2484">
        <v>7</v>
      </c>
      <c r="J2484">
        <v>5.5999999999999999E-5</v>
      </c>
      <c r="K2484">
        <v>5</v>
      </c>
      <c r="L2484">
        <v>2.1599999999999999E-4</v>
      </c>
      <c r="M2484">
        <v>4</v>
      </c>
      <c r="N2484">
        <v>4.28E-4</v>
      </c>
      <c r="Q2484">
        <v>5.1E-5</v>
      </c>
      <c r="R2484">
        <v>1.9900000000000001E-4</v>
      </c>
      <c r="S2484">
        <v>2.81E-4</v>
      </c>
    </row>
    <row r="2485" spans="1:19" x14ac:dyDescent="0.2">
      <c r="A2485">
        <v>1E-4</v>
      </c>
      <c r="B2485">
        <v>5.1E-5</v>
      </c>
      <c r="I2485">
        <v>2</v>
      </c>
      <c r="J2485">
        <v>5.1E-5</v>
      </c>
      <c r="K2485">
        <v>7</v>
      </c>
      <c r="L2485">
        <v>2.1000000000000001E-4</v>
      </c>
      <c r="M2485">
        <v>1</v>
      </c>
      <c r="N2485">
        <v>5.4500000000000002E-4</v>
      </c>
      <c r="Q2485">
        <v>5.1E-5</v>
      </c>
      <c r="R2485">
        <v>2.0100000000000001E-4</v>
      </c>
      <c r="S2485">
        <v>2.7700000000000001E-4</v>
      </c>
    </row>
    <row r="2486" spans="1:19" x14ac:dyDescent="0.2">
      <c r="A2486">
        <v>1E-4</v>
      </c>
      <c r="B2486">
        <v>5.1E-5</v>
      </c>
      <c r="I2486">
        <v>1</v>
      </c>
      <c r="J2486">
        <v>5.0000000000000002E-5</v>
      </c>
      <c r="K2486">
        <v>1</v>
      </c>
      <c r="L2486">
        <v>2.0599999999999999E-4</v>
      </c>
      <c r="M2486">
        <v>6</v>
      </c>
      <c r="N2486">
        <v>3.8999999999999999E-4</v>
      </c>
      <c r="Q2486">
        <v>5.1E-5</v>
      </c>
      <c r="R2486">
        <v>1.9900000000000001E-4</v>
      </c>
      <c r="S2486">
        <v>2.7700000000000001E-4</v>
      </c>
    </row>
    <row r="2487" spans="1:19" x14ac:dyDescent="0.2">
      <c r="A2487">
        <v>1E-4</v>
      </c>
      <c r="B2487">
        <v>5.1E-5</v>
      </c>
      <c r="I2487">
        <v>4</v>
      </c>
      <c r="J2487">
        <v>5.0000000000000002E-5</v>
      </c>
      <c r="K2487">
        <v>6</v>
      </c>
      <c r="L2487">
        <v>2.2100000000000001E-4</v>
      </c>
      <c r="M2487">
        <v>5</v>
      </c>
      <c r="N2487">
        <v>3.97E-4</v>
      </c>
      <c r="Q2487">
        <v>5.1E-5</v>
      </c>
      <c r="R2487">
        <v>2.0100000000000001E-4</v>
      </c>
      <c r="S2487">
        <v>2.7900000000000001E-4</v>
      </c>
    </row>
    <row r="2488" spans="1:19" x14ac:dyDescent="0.2">
      <c r="A2488">
        <v>1E-4</v>
      </c>
      <c r="B2488">
        <v>5.1E-5</v>
      </c>
      <c r="I2488">
        <v>5</v>
      </c>
      <c r="J2488">
        <v>5.1E-5</v>
      </c>
      <c r="K2488">
        <v>0</v>
      </c>
      <c r="L2488">
        <v>2.0599999999999999E-4</v>
      </c>
      <c r="M2488">
        <v>2</v>
      </c>
      <c r="N2488">
        <v>5.9000000000000003E-4</v>
      </c>
      <c r="Q2488">
        <v>5.1999999999999997E-5</v>
      </c>
      <c r="R2488">
        <v>1.9900000000000001E-4</v>
      </c>
      <c r="S2488">
        <v>2.7999999999999998E-4</v>
      </c>
    </row>
    <row r="2489" spans="1:19" x14ac:dyDescent="0.2">
      <c r="A2489">
        <v>1E-4</v>
      </c>
      <c r="B2489">
        <v>5.1E-5</v>
      </c>
      <c r="I2489">
        <v>3</v>
      </c>
      <c r="J2489">
        <v>5.0000000000000002E-5</v>
      </c>
      <c r="K2489">
        <v>2</v>
      </c>
      <c r="L2489">
        <v>2.05E-4</v>
      </c>
      <c r="M2489">
        <v>0</v>
      </c>
      <c r="N2489">
        <v>4.6200000000000001E-4</v>
      </c>
      <c r="Q2489">
        <v>5.1E-5</v>
      </c>
      <c r="R2489">
        <v>2.0000000000000001E-4</v>
      </c>
      <c r="S2489">
        <v>2.7500000000000002E-4</v>
      </c>
    </row>
    <row r="2490" spans="1:19" x14ac:dyDescent="0.2">
      <c r="A2490">
        <v>1E-4</v>
      </c>
      <c r="B2490">
        <v>5.1E-5</v>
      </c>
      <c r="I2490">
        <v>6</v>
      </c>
      <c r="J2490">
        <v>5.1E-5</v>
      </c>
      <c r="K2490">
        <v>3</v>
      </c>
      <c r="L2490">
        <v>2.3900000000000001E-4</v>
      </c>
      <c r="M2490">
        <v>3</v>
      </c>
      <c r="N2490">
        <v>5.9100000000000005E-4</v>
      </c>
      <c r="Q2490">
        <v>5.1999999999999997E-5</v>
      </c>
      <c r="R2490">
        <v>1.9900000000000001E-4</v>
      </c>
      <c r="S2490">
        <v>2.7599999999999999E-4</v>
      </c>
    </row>
    <row r="2491" spans="1:19" x14ac:dyDescent="0.2">
      <c r="A2491">
        <v>1.02E-4</v>
      </c>
      <c r="B2491">
        <v>5.1E-5</v>
      </c>
      <c r="I2491">
        <v>0</v>
      </c>
      <c r="J2491">
        <v>5.1E-5</v>
      </c>
      <c r="K2491">
        <v>4</v>
      </c>
      <c r="L2491">
        <v>2.6600000000000001E-4</v>
      </c>
      <c r="M2491">
        <v>7</v>
      </c>
      <c r="N2491">
        <v>5.5500000000000005E-4</v>
      </c>
      <c r="Q2491">
        <v>5.1E-5</v>
      </c>
      <c r="R2491">
        <v>1.9900000000000001E-4</v>
      </c>
      <c r="S2491">
        <v>2.7399999999999999E-4</v>
      </c>
    </row>
    <row r="2492" spans="1:19" x14ac:dyDescent="0.2">
      <c r="A2492">
        <v>1E-4</v>
      </c>
      <c r="B2492">
        <v>4.8999999999999998E-5</v>
      </c>
      <c r="I2492">
        <v>2</v>
      </c>
      <c r="J2492">
        <v>5.1E-5</v>
      </c>
      <c r="K2492">
        <v>1</v>
      </c>
      <c r="L2492">
        <v>2.1000000000000001E-4</v>
      </c>
      <c r="M2492">
        <v>4</v>
      </c>
      <c r="N2492">
        <v>4.1399999999999998E-4</v>
      </c>
      <c r="Q2492">
        <v>5.0000000000000002E-5</v>
      </c>
      <c r="R2492">
        <v>2.0000000000000001E-4</v>
      </c>
      <c r="S2492">
        <v>2.7799999999999998E-4</v>
      </c>
    </row>
    <row r="2493" spans="1:19" x14ac:dyDescent="0.2">
      <c r="A2493">
        <v>1E-4</v>
      </c>
      <c r="B2493">
        <v>5.1E-5</v>
      </c>
      <c r="I2493">
        <v>7</v>
      </c>
      <c r="J2493">
        <v>6.2000000000000003E-5</v>
      </c>
      <c r="K2493">
        <v>7</v>
      </c>
      <c r="L2493">
        <v>2.0599999999999999E-4</v>
      </c>
      <c r="M2493">
        <v>6</v>
      </c>
      <c r="N2493">
        <v>3.4400000000000001E-4</v>
      </c>
      <c r="Q2493">
        <v>5.1E-5</v>
      </c>
      <c r="R2493">
        <v>2.03E-4</v>
      </c>
      <c r="S2493">
        <v>2.7900000000000001E-4</v>
      </c>
    </row>
    <row r="2494" spans="1:19" x14ac:dyDescent="0.2">
      <c r="A2494">
        <v>1E-4</v>
      </c>
      <c r="B2494">
        <v>5.1999999999999997E-5</v>
      </c>
      <c r="I2494">
        <v>1</v>
      </c>
      <c r="J2494">
        <v>5.1999999999999997E-5</v>
      </c>
      <c r="K2494">
        <v>5</v>
      </c>
      <c r="L2494">
        <v>2.33E-4</v>
      </c>
      <c r="M2494">
        <v>1</v>
      </c>
      <c r="N2494">
        <v>4.2200000000000001E-4</v>
      </c>
      <c r="Q2494">
        <v>5.1999999999999997E-5</v>
      </c>
      <c r="R2494">
        <v>2.0100000000000001E-4</v>
      </c>
      <c r="S2494">
        <v>2.7799999999999998E-4</v>
      </c>
    </row>
    <row r="2495" spans="1:19" x14ac:dyDescent="0.2">
      <c r="A2495">
        <v>1E-4</v>
      </c>
      <c r="B2495">
        <v>4.8999999999999998E-5</v>
      </c>
      <c r="I2495">
        <v>4</v>
      </c>
      <c r="J2495">
        <v>5.0000000000000002E-5</v>
      </c>
      <c r="K2495">
        <v>0</v>
      </c>
      <c r="L2495">
        <v>2.0100000000000001E-4</v>
      </c>
      <c r="M2495">
        <v>5</v>
      </c>
      <c r="N2495">
        <v>3.9500000000000001E-4</v>
      </c>
      <c r="Q2495">
        <v>4.8999999999999998E-5</v>
      </c>
      <c r="R2495">
        <v>1.9799999999999999E-4</v>
      </c>
      <c r="S2495">
        <v>2.81E-4</v>
      </c>
    </row>
    <row r="2496" spans="1:19" x14ac:dyDescent="0.2">
      <c r="A2496">
        <v>1E-4</v>
      </c>
      <c r="B2496">
        <v>4.8999999999999998E-5</v>
      </c>
      <c r="I2496">
        <v>5</v>
      </c>
      <c r="J2496">
        <v>5.1E-5</v>
      </c>
      <c r="K2496">
        <v>6</v>
      </c>
      <c r="L2496">
        <v>2.12E-4</v>
      </c>
      <c r="M2496">
        <v>2</v>
      </c>
      <c r="N2496">
        <v>5.0000000000000001E-4</v>
      </c>
      <c r="Q2496">
        <v>4.8999999999999998E-5</v>
      </c>
      <c r="R2496">
        <v>2.0000000000000001E-4</v>
      </c>
      <c r="S2496">
        <v>2.7999999999999998E-4</v>
      </c>
    </row>
    <row r="2497" spans="1:19" x14ac:dyDescent="0.2">
      <c r="A2497">
        <v>1E-4</v>
      </c>
      <c r="B2497">
        <v>5.1999999999999997E-5</v>
      </c>
      <c r="I2497">
        <v>3</v>
      </c>
      <c r="J2497">
        <v>5.1E-5</v>
      </c>
      <c r="K2497">
        <v>3</v>
      </c>
      <c r="L2497">
        <v>2.12E-4</v>
      </c>
      <c r="M2497">
        <v>0</v>
      </c>
      <c r="N2497">
        <v>4.8899999999999996E-4</v>
      </c>
      <c r="Q2497">
        <v>5.1E-5</v>
      </c>
      <c r="R2497">
        <v>2.0000000000000001E-4</v>
      </c>
      <c r="S2497">
        <v>2.81E-4</v>
      </c>
    </row>
    <row r="2498" spans="1:19" x14ac:dyDescent="0.2">
      <c r="A2498">
        <v>1E-4</v>
      </c>
      <c r="B2498">
        <v>4.8999999999999998E-5</v>
      </c>
      <c r="I2498">
        <v>6</v>
      </c>
      <c r="J2498">
        <v>5.1E-5</v>
      </c>
      <c r="K2498">
        <v>2</v>
      </c>
      <c r="L2498">
        <v>2.0900000000000001E-4</v>
      </c>
      <c r="M2498">
        <v>3</v>
      </c>
      <c r="N2498">
        <v>4.8999999999999998E-4</v>
      </c>
      <c r="Q2498">
        <v>4.8999999999999998E-5</v>
      </c>
      <c r="R2498">
        <v>2.02E-4</v>
      </c>
      <c r="S2498">
        <v>2.7999999999999998E-4</v>
      </c>
    </row>
    <row r="2499" spans="1:19" x14ac:dyDescent="0.2">
      <c r="A2499">
        <v>1E-4</v>
      </c>
      <c r="B2499">
        <v>5.3000000000000001E-5</v>
      </c>
      <c r="I2499">
        <v>0</v>
      </c>
      <c r="J2499">
        <v>5.1999999999999997E-5</v>
      </c>
      <c r="K2499">
        <v>1</v>
      </c>
      <c r="L2499">
        <v>2.1699999999999999E-4</v>
      </c>
      <c r="M2499">
        <v>4</v>
      </c>
      <c r="N2499">
        <v>4.2200000000000001E-4</v>
      </c>
      <c r="Q2499">
        <v>5.1E-5</v>
      </c>
      <c r="R2499">
        <v>1.9799999999999999E-4</v>
      </c>
      <c r="S2499">
        <v>2.7799999999999998E-4</v>
      </c>
    </row>
    <row r="2500" spans="1:19" x14ac:dyDescent="0.2">
      <c r="A2500">
        <v>1.02E-4</v>
      </c>
      <c r="B2500">
        <v>4.8999999999999998E-5</v>
      </c>
      <c r="I2500">
        <v>2</v>
      </c>
      <c r="J2500">
        <v>5.1E-5</v>
      </c>
      <c r="K2500">
        <v>7</v>
      </c>
      <c r="L2500">
        <v>2.14E-4</v>
      </c>
      <c r="M2500">
        <v>7</v>
      </c>
      <c r="N2500">
        <v>5.1400000000000003E-4</v>
      </c>
      <c r="Q2500">
        <v>4.8999999999999998E-5</v>
      </c>
      <c r="R2500">
        <v>1.9900000000000001E-4</v>
      </c>
      <c r="S2500">
        <v>2.7999999999999998E-4</v>
      </c>
    </row>
    <row r="2501" spans="1:19" x14ac:dyDescent="0.2">
      <c r="A2501">
        <v>1E-4</v>
      </c>
      <c r="B2501">
        <v>5.0000000000000002E-5</v>
      </c>
      <c r="I2501">
        <v>7</v>
      </c>
      <c r="J2501">
        <v>5.5999999999999999E-5</v>
      </c>
      <c r="K2501">
        <v>4</v>
      </c>
      <c r="L2501">
        <v>2.3800000000000001E-4</v>
      </c>
      <c r="M2501">
        <v>6</v>
      </c>
      <c r="N2501">
        <v>4.7800000000000002E-4</v>
      </c>
      <c r="Q2501">
        <v>4.8999999999999998E-5</v>
      </c>
      <c r="R2501">
        <v>2.0000000000000001E-4</v>
      </c>
      <c r="S2501">
        <v>2.7799999999999998E-4</v>
      </c>
    </row>
    <row r="2502" spans="1:19" x14ac:dyDescent="0.2">
      <c r="A2502">
        <v>1E-4</v>
      </c>
      <c r="B2502">
        <v>4.8999999999999998E-5</v>
      </c>
      <c r="I2502">
        <v>1</v>
      </c>
      <c r="J2502">
        <v>5.1999999999999997E-5</v>
      </c>
      <c r="K2502">
        <v>0</v>
      </c>
      <c r="L2502">
        <v>2.0599999999999999E-4</v>
      </c>
      <c r="M2502">
        <v>1</v>
      </c>
      <c r="N2502">
        <v>4.2400000000000001E-4</v>
      </c>
      <c r="Q2502">
        <v>4.8999999999999998E-5</v>
      </c>
      <c r="R2502">
        <v>1.9900000000000001E-4</v>
      </c>
      <c r="S2502">
        <v>2.7300000000000002E-4</v>
      </c>
    </row>
    <row r="2503" spans="1:19" x14ac:dyDescent="0.2">
      <c r="A2503">
        <v>1.01E-4</v>
      </c>
      <c r="B2503">
        <v>5.0000000000000002E-5</v>
      </c>
      <c r="I2503">
        <v>4</v>
      </c>
      <c r="J2503">
        <v>5.0000000000000002E-5</v>
      </c>
      <c r="K2503">
        <v>5</v>
      </c>
      <c r="L2503">
        <v>2.5000000000000001E-4</v>
      </c>
      <c r="M2503">
        <v>5</v>
      </c>
      <c r="N2503">
        <v>4.2299999999999998E-4</v>
      </c>
      <c r="Q2503">
        <v>5.1E-5</v>
      </c>
      <c r="R2503">
        <v>1.9900000000000001E-4</v>
      </c>
      <c r="S2503">
        <v>2.8200000000000002E-4</v>
      </c>
    </row>
    <row r="2504" spans="1:19" x14ac:dyDescent="0.2">
      <c r="A2504">
        <v>1.01E-4</v>
      </c>
      <c r="B2504">
        <v>5.0000000000000002E-5</v>
      </c>
      <c r="I2504">
        <v>5</v>
      </c>
      <c r="J2504">
        <v>5.1999999999999997E-5</v>
      </c>
      <c r="K2504">
        <v>6</v>
      </c>
      <c r="L2504">
        <v>2.13E-4</v>
      </c>
      <c r="M2504">
        <v>2</v>
      </c>
      <c r="N2504">
        <v>4.55E-4</v>
      </c>
      <c r="Q2504">
        <v>5.0000000000000002E-5</v>
      </c>
      <c r="R2504">
        <v>1.9900000000000001E-4</v>
      </c>
      <c r="S2504">
        <v>2.7700000000000001E-4</v>
      </c>
    </row>
    <row r="2505" spans="1:19" x14ac:dyDescent="0.2">
      <c r="A2505">
        <v>1E-4</v>
      </c>
      <c r="B2505">
        <v>4.8999999999999998E-5</v>
      </c>
      <c r="I2505">
        <v>3</v>
      </c>
      <c r="J2505">
        <v>5.0000000000000002E-5</v>
      </c>
      <c r="K2505">
        <v>3</v>
      </c>
      <c r="L2505">
        <v>2.0599999999999999E-4</v>
      </c>
      <c r="M2505">
        <v>0</v>
      </c>
      <c r="N2505">
        <v>4.4799999999999999E-4</v>
      </c>
      <c r="Q2505">
        <v>5.0000000000000002E-5</v>
      </c>
      <c r="R2505">
        <v>1.9900000000000001E-4</v>
      </c>
      <c r="S2505">
        <v>2.7799999999999998E-4</v>
      </c>
    </row>
    <row r="2506" spans="1:19" x14ac:dyDescent="0.2">
      <c r="A2506">
        <v>1E-4</v>
      </c>
      <c r="B2506">
        <v>4.8999999999999998E-5</v>
      </c>
      <c r="I2506">
        <v>6</v>
      </c>
      <c r="J2506">
        <v>5.1E-5</v>
      </c>
      <c r="K2506">
        <v>2</v>
      </c>
      <c r="L2506">
        <v>2.1000000000000001E-4</v>
      </c>
      <c r="M2506">
        <v>3</v>
      </c>
      <c r="N2506">
        <v>4.7100000000000001E-4</v>
      </c>
      <c r="Q2506">
        <v>4.8999999999999998E-5</v>
      </c>
      <c r="R2506">
        <v>1.9799999999999999E-4</v>
      </c>
      <c r="S2506">
        <v>2.7399999999999999E-4</v>
      </c>
    </row>
    <row r="2507" spans="1:19" x14ac:dyDescent="0.2">
      <c r="A2507">
        <v>1E-4</v>
      </c>
      <c r="B2507">
        <v>5.1E-5</v>
      </c>
      <c r="I2507">
        <v>0</v>
      </c>
      <c r="J2507">
        <v>5.1999999999999997E-5</v>
      </c>
      <c r="K2507">
        <v>1</v>
      </c>
      <c r="L2507">
        <v>2.14E-4</v>
      </c>
      <c r="M2507">
        <v>4</v>
      </c>
      <c r="N2507">
        <v>3.9500000000000001E-4</v>
      </c>
      <c r="Q2507">
        <v>5.1E-5</v>
      </c>
      <c r="R2507">
        <v>1.9799999999999999E-4</v>
      </c>
      <c r="S2507">
        <v>2.7700000000000001E-4</v>
      </c>
    </row>
    <row r="2508" spans="1:19" x14ac:dyDescent="0.2">
      <c r="A2508">
        <v>1.01E-4</v>
      </c>
      <c r="B2508">
        <v>4.8999999999999998E-5</v>
      </c>
      <c r="I2508">
        <v>2</v>
      </c>
      <c r="J2508">
        <v>5.0000000000000002E-5</v>
      </c>
      <c r="K2508">
        <v>7</v>
      </c>
      <c r="L2508">
        <v>2.0599999999999999E-4</v>
      </c>
      <c r="M2508">
        <v>7</v>
      </c>
      <c r="N2508">
        <v>4.2999999999999999E-4</v>
      </c>
      <c r="Q2508">
        <v>4.8999999999999998E-5</v>
      </c>
      <c r="R2508">
        <v>1.9900000000000001E-4</v>
      </c>
      <c r="S2508">
        <v>2.7999999999999998E-4</v>
      </c>
    </row>
    <row r="2509" spans="1:19" x14ac:dyDescent="0.2">
      <c r="A2509">
        <v>1.03E-4</v>
      </c>
      <c r="B2509">
        <v>5.1999999999999997E-5</v>
      </c>
      <c r="I2509">
        <v>7</v>
      </c>
      <c r="J2509">
        <v>5.5000000000000002E-5</v>
      </c>
      <c r="K2509">
        <v>0</v>
      </c>
      <c r="L2509">
        <v>2.0799999999999999E-4</v>
      </c>
      <c r="M2509">
        <v>1</v>
      </c>
      <c r="N2509">
        <v>4.2700000000000002E-4</v>
      </c>
      <c r="Q2509">
        <v>5.1999999999999997E-5</v>
      </c>
      <c r="R2509">
        <v>1.93E-4</v>
      </c>
      <c r="S2509">
        <v>2.7700000000000001E-4</v>
      </c>
    </row>
    <row r="2510" spans="1:19" x14ac:dyDescent="0.2">
      <c r="A2510">
        <v>1E-4</v>
      </c>
      <c r="B2510">
        <v>4.8999999999999998E-5</v>
      </c>
      <c r="I2510">
        <v>1</v>
      </c>
      <c r="J2510">
        <v>5.0000000000000002E-5</v>
      </c>
      <c r="K2510">
        <v>4</v>
      </c>
      <c r="L2510">
        <v>2.23E-4</v>
      </c>
      <c r="M2510">
        <v>6</v>
      </c>
      <c r="N2510">
        <v>4.5300000000000001E-4</v>
      </c>
      <c r="Q2510">
        <v>4.8999999999999998E-5</v>
      </c>
      <c r="R2510">
        <v>1.9900000000000001E-4</v>
      </c>
      <c r="S2510">
        <v>2.7900000000000001E-4</v>
      </c>
    </row>
    <row r="2511" spans="1:19" x14ac:dyDescent="0.2">
      <c r="A2511">
        <v>1E-4</v>
      </c>
      <c r="B2511">
        <v>4.8999999999999998E-5</v>
      </c>
      <c r="I2511">
        <v>4</v>
      </c>
      <c r="J2511">
        <v>5.1E-5</v>
      </c>
      <c r="K2511">
        <v>5</v>
      </c>
      <c r="L2511">
        <v>2.14E-4</v>
      </c>
      <c r="M2511">
        <v>5</v>
      </c>
      <c r="N2511">
        <v>4.3399999999999998E-4</v>
      </c>
      <c r="Q2511">
        <v>4.8999999999999998E-5</v>
      </c>
      <c r="R2511">
        <v>2.02E-4</v>
      </c>
      <c r="S2511">
        <v>2.7700000000000001E-4</v>
      </c>
    </row>
    <row r="2512" spans="1:19" x14ac:dyDescent="0.2">
      <c r="A2512">
        <v>1.01E-4</v>
      </c>
      <c r="B2512">
        <v>5.1E-5</v>
      </c>
      <c r="I2512">
        <v>5</v>
      </c>
      <c r="J2512">
        <v>5.3999999999999998E-5</v>
      </c>
      <c r="K2512">
        <v>3</v>
      </c>
      <c r="L2512">
        <v>2.03E-4</v>
      </c>
      <c r="M2512">
        <v>2</v>
      </c>
      <c r="N2512">
        <v>4.3800000000000002E-4</v>
      </c>
      <c r="Q2512">
        <v>5.1E-5</v>
      </c>
      <c r="R2512">
        <v>2.0000000000000001E-4</v>
      </c>
      <c r="S2512">
        <v>2.7900000000000001E-4</v>
      </c>
    </row>
    <row r="2513" spans="1:19" x14ac:dyDescent="0.2">
      <c r="A2513">
        <v>1.01E-4</v>
      </c>
      <c r="B2513">
        <v>4.8999999999999998E-5</v>
      </c>
      <c r="I2513">
        <v>0</v>
      </c>
      <c r="J2513">
        <v>5.0000000000000002E-5</v>
      </c>
      <c r="K2513">
        <v>6</v>
      </c>
      <c r="L2513">
        <v>1.95E-4</v>
      </c>
      <c r="M2513">
        <v>0</v>
      </c>
      <c r="N2513">
        <v>4.1100000000000002E-4</v>
      </c>
      <c r="Q2513">
        <v>4.8999999999999998E-5</v>
      </c>
      <c r="R2513">
        <v>2.0100000000000001E-4</v>
      </c>
      <c r="S2513">
        <v>2.7799999999999998E-4</v>
      </c>
    </row>
    <row r="2514" spans="1:19" x14ac:dyDescent="0.2">
      <c r="A2514">
        <v>1E-4</v>
      </c>
      <c r="B2514">
        <v>5.1999999999999997E-5</v>
      </c>
      <c r="I2514">
        <v>6</v>
      </c>
      <c r="J2514">
        <v>5.1E-5</v>
      </c>
      <c r="K2514">
        <v>2</v>
      </c>
      <c r="L2514">
        <v>2.03E-4</v>
      </c>
      <c r="M2514">
        <v>3</v>
      </c>
      <c r="N2514">
        <v>4.57E-4</v>
      </c>
      <c r="Q2514">
        <v>5.1E-5</v>
      </c>
      <c r="R2514">
        <v>1.9799999999999999E-4</v>
      </c>
      <c r="S2514">
        <v>2.7999999999999998E-4</v>
      </c>
    </row>
    <row r="2515" spans="1:19" x14ac:dyDescent="0.2">
      <c r="A2515">
        <v>1E-4</v>
      </c>
      <c r="B2515">
        <v>4.8999999999999998E-5</v>
      </c>
      <c r="I2515">
        <v>3</v>
      </c>
      <c r="J2515">
        <v>5.1E-5</v>
      </c>
      <c r="K2515">
        <v>1</v>
      </c>
      <c r="L2515">
        <v>2.0900000000000001E-4</v>
      </c>
      <c r="M2515">
        <v>4</v>
      </c>
      <c r="N2515">
        <v>4.1800000000000002E-4</v>
      </c>
      <c r="Q2515">
        <v>5.0000000000000002E-5</v>
      </c>
      <c r="R2515">
        <v>2.0100000000000001E-4</v>
      </c>
      <c r="S2515">
        <v>2.7300000000000002E-4</v>
      </c>
    </row>
    <row r="2516" spans="1:19" x14ac:dyDescent="0.2">
      <c r="A2516">
        <v>1E-4</v>
      </c>
      <c r="B2516">
        <v>4.8999999999999998E-5</v>
      </c>
      <c r="I2516">
        <v>1</v>
      </c>
      <c r="J2516">
        <v>5.0000000000000002E-5</v>
      </c>
      <c r="K2516">
        <v>0</v>
      </c>
      <c r="L2516">
        <v>2.02E-4</v>
      </c>
      <c r="M2516">
        <v>7</v>
      </c>
      <c r="N2516">
        <v>4.3399999999999998E-4</v>
      </c>
      <c r="Q2516">
        <v>5.0000000000000002E-5</v>
      </c>
      <c r="R2516">
        <v>1.9799999999999999E-4</v>
      </c>
      <c r="S2516">
        <v>2.7799999999999998E-4</v>
      </c>
    </row>
    <row r="2517" spans="1:19" x14ac:dyDescent="0.2">
      <c r="A2517">
        <v>1.01E-4</v>
      </c>
      <c r="B2517">
        <v>5.1E-5</v>
      </c>
      <c r="I2517">
        <v>7</v>
      </c>
      <c r="J2517">
        <v>5.5000000000000002E-5</v>
      </c>
      <c r="K2517">
        <v>4</v>
      </c>
      <c r="L2517">
        <v>2.03E-4</v>
      </c>
      <c r="M2517">
        <v>1</v>
      </c>
      <c r="N2517">
        <v>3.48E-4</v>
      </c>
      <c r="Q2517">
        <v>5.1E-5</v>
      </c>
      <c r="R2517">
        <v>1.9799999999999999E-4</v>
      </c>
      <c r="S2517">
        <v>2.7799999999999998E-4</v>
      </c>
    </row>
    <row r="2518" spans="1:19" x14ac:dyDescent="0.2">
      <c r="A2518">
        <v>1.03E-4</v>
      </c>
      <c r="B2518">
        <v>5.1E-5</v>
      </c>
      <c r="I2518">
        <v>2</v>
      </c>
      <c r="J2518">
        <v>5.1E-5</v>
      </c>
      <c r="K2518">
        <v>7</v>
      </c>
      <c r="L2518">
        <v>2.02E-4</v>
      </c>
      <c r="M2518">
        <v>6</v>
      </c>
      <c r="N2518">
        <v>4.4499999999999997E-4</v>
      </c>
      <c r="Q2518">
        <v>5.1E-5</v>
      </c>
      <c r="R2518">
        <v>2.0000000000000001E-4</v>
      </c>
      <c r="S2518">
        <v>2.7999999999999998E-4</v>
      </c>
    </row>
    <row r="2519" spans="1:19" x14ac:dyDescent="0.2">
      <c r="A2519">
        <v>1.01E-4</v>
      </c>
      <c r="B2519">
        <v>5.1E-5</v>
      </c>
      <c r="I2519">
        <v>0</v>
      </c>
      <c r="J2519">
        <v>5.1999999999999997E-5</v>
      </c>
      <c r="K2519">
        <v>5</v>
      </c>
      <c r="L2519">
        <v>2.03E-4</v>
      </c>
      <c r="M2519">
        <v>5</v>
      </c>
      <c r="N2519">
        <v>5.44E-4</v>
      </c>
      <c r="Q2519">
        <v>5.1E-5</v>
      </c>
      <c r="R2519">
        <v>1.9900000000000001E-4</v>
      </c>
      <c r="S2519">
        <v>2.8200000000000002E-4</v>
      </c>
    </row>
    <row r="2520" spans="1:19" x14ac:dyDescent="0.2">
      <c r="A2520">
        <v>1.01E-4</v>
      </c>
      <c r="B2520">
        <v>5.1999999999999997E-5</v>
      </c>
      <c r="I2520">
        <v>4</v>
      </c>
      <c r="J2520">
        <v>5.1E-5</v>
      </c>
      <c r="K2520">
        <v>3</v>
      </c>
      <c r="L2520">
        <v>2.0699999999999999E-4</v>
      </c>
      <c r="M2520">
        <v>0</v>
      </c>
      <c r="N2520">
        <v>4.0000000000000002E-4</v>
      </c>
      <c r="Q2520">
        <v>5.3999999999999998E-5</v>
      </c>
      <c r="R2520">
        <v>1.9900000000000001E-4</v>
      </c>
      <c r="S2520">
        <v>2.7999999999999998E-4</v>
      </c>
    </row>
    <row r="2521" spans="1:19" x14ac:dyDescent="0.2">
      <c r="A2521">
        <v>1.01E-4</v>
      </c>
      <c r="B2521">
        <v>5.1999999999999997E-5</v>
      </c>
      <c r="I2521">
        <v>5</v>
      </c>
      <c r="J2521">
        <v>5.1E-5</v>
      </c>
      <c r="K2521">
        <v>6</v>
      </c>
      <c r="L2521">
        <v>2.0699999999999999E-4</v>
      </c>
      <c r="M2521">
        <v>3</v>
      </c>
      <c r="N2521">
        <v>4.4099999999999999E-4</v>
      </c>
      <c r="Q2521">
        <v>5.1E-5</v>
      </c>
      <c r="R2521">
        <v>2.0000000000000001E-4</v>
      </c>
      <c r="S2521">
        <v>2.7700000000000001E-4</v>
      </c>
    </row>
    <row r="2522" spans="1:19" x14ac:dyDescent="0.2">
      <c r="A2522">
        <v>1.01E-4</v>
      </c>
      <c r="B2522">
        <v>4.8999999999999998E-5</v>
      </c>
      <c r="I2522">
        <v>6</v>
      </c>
      <c r="J2522">
        <v>5.1E-5</v>
      </c>
      <c r="K2522">
        <v>2</v>
      </c>
      <c r="L2522">
        <v>2.0100000000000001E-4</v>
      </c>
      <c r="M2522">
        <v>2</v>
      </c>
      <c r="N2522">
        <v>5.4000000000000001E-4</v>
      </c>
      <c r="Q2522">
        <v>4.8999999999999998E-5</v>
      </c>
      <c r="R2522">
        <v>2.0000000000000001E-4</v>
      </c>
      <c r="S2522">
        <v>2.7900000000000001E-4</v>
      </c>
    </row>
    <row r="2523" spans="1:19" x14ac:dyDescent="0.2">
      <c r="A2523">
        <v>1.01E-4</v>
      </c>
      <c r="B2523">
        <v>5.1E-5</v>
      </c>
      <c r="I2523">
        <v>3</v>
      </c>
      <c r="J2523">
        <v>5.1E-5</v>
      </c>
      <c r="K2523">
        <v>1</v>
      </c>
      <c r="L2523">
        <v>2.0799999999999999E-4</v>
      </c>
      <c r="M2523">
        <v>1</v>
      </c>
      <c r="N2523">
        <v>3.1700000000000001E-4</v>
      </c>
      <c r="Q2523">
        <v>5.1E-5</v>
      </c>
      <c r="R2523">
        <v>1.9900000000000001E-4</v>
      </c>
      <c r="S2523">
        <v>2.7700000000000001E-4</v>
      </c>
    </row>
    <row r="2524" spans="1:19" x14ac:dyDescent="0.2">
      <c r="A2524">
        <v>1E-4</v>
      </c>
      <c r="B2524">
        <v>5.1E-5</v>
      </c>
      <c r="I2524">
        <v>1</v>
      </c>
      <c r="J2524">
        <v>5.1E-5</v>
      </c>
      <c r="K2524">
        <v>4</v>
      </c>
      <c r="L2524">
        <v>2.04E-4</v>
      </c>
      <c r="M2524">
        <v>7</v>
      </c>
      <c r="N2524">
        <v>4.3300000000000001E-4</v>
      </c>
      <c r="Q2524">
        <v>5.1E-5</v>
      </c>
      <c r="R2524">
        <v>2.0000000000000001E-4</v>
      </c>
      <c r="S2524">
        <v>6.5899999999999997E-4</v>
      </c>
    </row>
    <row r="2525" spans="1:19" x14ac:dyDescent="0.2">
      <c r="A2525">
        <v>1.01E-4</v>
      </c>
      <c r="B2525">
        <v>5.1E-5</v>
      </c>
      <c r="I2525">
        <v>7</v>
      </c>
      <c r="J2525">
        <v>5.5999999999999999E-5</v>
      </c>
      <c r="K2525">
        <v>0</v>
      </c>
      <c r="L2525">
        <v>2.02E-4</v>
      </c>
      <c r="M2525">
        <v>4</v>
      </c>
      <c r="N2525">
        <v>5.6499999999999996E-4</v>
      </c>
      <c r="Q2525">
        <v>5.1E-5</v>
      </c>
      <c r="R2525">
        <v>2.02E-4</v>
      </c>
      <c r="S2525">
        <v>2.7700000000000001E-4</v>
      </c>
    </row>
    <row r="2526" spans="1:19" x14ac:dyDescent="0.2">
      <c r="A2526">
        <v>1.01E-4</v>
      </c>
      <c r="B2526">
        <v>5.3000000000000001E-5</v>
      </c>
      <c r="I2526">
        <v>2</v>
      </c>
      <c r="J2526">
        <v>5.1E-5</v>
      </c>
      <c r="K2526">
        <v>7</v>
      </c>
      <c r="L2526">
        <v>2.0000000000000001E-4</v>
      </c>
      <c r="M2526">
        <v>6</v>
      </c>
      <c r="N2526">
        <v>4.35E-4</v>
      </c>
      <c r="Q2526">
        <v>5.1999999999999997E-5</v>
      </c>
      <c r="R2526">
        <v>1.9900000000000001E-4</v>
      </c>
      <c r="S2526">
        <v>2.7700000000000001E-4</v>
      </c>
    </row>
    <row r="2527" spans="1:19" x14ac:dyDescent="0.2">
      <c r="A2527">
        <v>1.02E-4</v>
      </c>
      <c r="B2527">
        <v>5.1E-5</v>
      </c>
      <c r="I2527">
        <v>0</v>
      </c>
      <c r="J2527">
        <v>5.1E-5</v>
      </c>
      <c r="K2527">
        <v>5</v>
      </c>
      <c r="L2527">
        <v>2.1000000000000001E-4</v>
      </c>
      <c r="M2527">
        <v>0</v>
      </c>
      <c r="N2527">
        <v>4.06E-4</v>
      </c>
      <c r="Q2527">
        <v>5.1E-5</v>
      </c>
      <c r="R2527">
        <v>2.0100000000000001E-4</v>
      </c>
      <c r="S2527">
        <v>2.7799999999999998E-4</v>
      </c>
    </row>
    <row r="2528" spans="1:19" x14ac:dyDescent="0.2">
      <c r="A2528">
        <v>1E-4</v>
      </c>
      <c r="B2528">
        <v>5.1E-5</v>
      </c>
      <c r="I2528">
        <v>5</v>
      </c>
      <c r="J2528">
        <v>5.1E-5</v>
      </c>
      <c r="K2528">
        <v>3</v>
      </c>
      <c r="L2528">
        <v>2.0699999999999999E-4</v>
      </c>
      <c r="M2528">
        <v>5</v>
      </c>
      <c r="N2528">
        <v>5.4699999999999996E-4</v>
      </c>
      <c r="Q2528">
        <v>5.1999999999999997E-5</v>
      </c>
      <c r="R2528">
        <v>2.0000000000000001E-4</v>
      </c>
      <c r="S2528">
        <v>2.7799999999999998E-4</v>
      </c>
    </row>
    <row r="2529" spans="1:19" x14ac:dyDescent="0.2">
      <c r="A2529">
        <v>1E-4</v>
      </c>
      <c r="B2529">
        <v>5.1999999999999997E-5</v>
      </c>
      <c r="I2529">
        <v>4</v>
      </c>
      <c r="J2529">
        <v>5.1E-5</v>
      </c>
      <c r="K2529">
        <v>6</v>
      </c>
      <c r="L2529">
        <v>2.03E-4</v>
      </c>
      <c r="M2529">
        <v>1</v>
      </c>
      <c r="N2529">
        <v>3.1199999999999999E-4</v>
      </c>
      <c r="Q2529">
        <v>5.1999999999999997E-5</v>
      </c>
      <c r="R2529">
        <v>2.0100000000000001E-4</v>
      </c>
      <c r="S2529">
        <v>2.7999999999999998E-4</v>
      </c>
    </row>
    <row r="2530" spans="1:19" x14ac:dyDescent="0.2">
      <c r="A2530">
        <v>1E-4</v>
      </c>
      <c r="B2530">
        <v>5.1E-5</v>
      </c>
      <c r="I2530">
        <v>3</v>
      </c>
      <c r="J2530">
        <v>5.0000000000000002E-5</v>
      </c>
      <c r="K2530">
        <v>2</v>
      </c>
      <c r="L2530">
        <v>2.03E-4</v>
      </c>
      <c r="M2530">
        <v>3</v>
      </c>
      <c r="N2530">
        <v>4.4900000000000002E-4</v>
      </c>
      <c r="Q2530">
        <v>5.1999999999999997E-5</v>
      </c>
      <c r="R2530">
        <v>2.0000000000000001E-4</v>
      </c>
      <c r="S2530">
        <v>2.7700000000000001E-4</v>
      </c>
    </row>
    <row r="2531" spans="1:19" x14ac:dyDescent="0.2">
      <c r="A2531">
        <v>1.01E-4</v>
      </c>
      <c r="B2531">
        <v>5.3999999999999998E-5</v>
      </c>
      <c r="I2531">
        <v>1</v>
      </c>
      <c r="J2531">
        <v>5.1E-5</v>
      </c>
      <c r="K2531">
        <v>1</v>
      </c>
      <c r="L2531">
        <v>2.02E-4</v>
      </c>
      <c r="M2531">
        <v>2</v>
      </c>
      <c r="N2531">
        <v>6.4199999999999999E-4</v>
      </c>
      <c r="Q2531">
        <v>5.1999999999999997E-5</v>
      </c>
      <c r="R2531">
        <v>1.9900000000000001E-4</v>
      </c>
      <c r="S2531">
        <v>2.7700000000000001E-4</v>
      </c>
    </row>
    <row r="2532" spans="1:19" x14ac:dyDescent="0.2">
      <c r="A2532">
        <v>1E-4</v>
      </c>
      <c r="B2532">
        <v>5.1E-5</v>
      </c>
      <c r="I2532">
        <v>6</v>
      </c>
      <c r="J2532">
        <v>5.1E-5</v>
      </c>
      <c r="K2532">
        <v>4</v>
      </c>
      <c r="L2532">
        <v>2.03E-4</v>
      </c>
      <c r="M2532">
        <v>7</v>
      </c>
      <c r="N2532">
        <v>4.4200000000000001E-4</v>
      </c>
      <c r="Q2532">
        <v>5.1E-5</v>
      </c>
      <c r="R2532">
        <v>1.9799999999999999E-4</v>
      </c>
      <c r="S2532">
        <v>2.7599999999999999E-4</v>
      </c>
    </row>
    <row r="2533" spans="1:19" x14ac:dyDescent="0.2">
      <c r="A2533">
        <v>1E-4</v>
      </c>
      <c r="B2533">
        <v>5.1E-5</v>
      </c>
      <c r="I2533">
        <v>7</v>
      </c>
      <c r="J2533">
        <v>5.5999999999999999E-5</v>
      </c>
      <c r="K2533">
        <v>0</v>
      </c>
      <c r="L2533">
        <v>2.0100000000000001E-4</v>
      </c>
      <c r="M2533">
        <v>6</v>
      </c>
      <c r="N2533">
        <v>4.35E-4</v>
      </c>
      <c r="Q2533">
        <v>5.1E-5</v>
      </c>
      <c r="R2533">
        <v>1.9900000000000001E-4</v>
      </c>
      <c r="S2533">
        <v>2.7500000000000002E-4</v>
      </c>
    </row>
    <row r="2534" spans="1:19" x14ac:dyDescent="0.2">
      <c r="A2534">
        <v>1E-4</v>
      </c>
      <c r="B2534">
        <v>5.0000000000000002E-5</v>
      </c>
      <c r="I2534">
        <v>0</v>
      </c>
      <c r="J2534">
        <v>5.1E-5</v>
      </c>
      <c r="K2534">
        <v>7</v>
      </c>
      <c r="L2534">
        <v>2.02E-4</v>
      </c>
      <c r="M2534">
        <v>4</v>
      </c>
      <c r="N2534">
        <v>6.7500000000000004E-4</v>
      </c>
      <c r="Q2534">
        <v>5.0000000000000002E-5</v>
      </c>
      <c r="R2534">
        <v>1.9900000000000001E-4</v>
      </c>
      <c r="S2534">
        <v>2.7900000000000001E-4</v>
      </c>
    </row>
    <row r="2535" spans="1:19" x14ac:dyDescent="0.2">
      <c r="A2535">
        <v>1E-4</v>
      </c>
      <c r="B2535">
        <v>5.1E-5</v>
      </c>
      <c r="I2535">
        <v>2</v>
      </c>
      <c r="J2535">
        <v>5.1E-5</v>
      </c>
      <c r="K2535">
        <v>5</v>
      </c>
      <c r="L2535">
        <v>2.05E-4</v>
      </c>
      <c r="M2535">
        <v>0</v>
      </c>
      <c r="N2535">
        <v>5.3700000000000004E-4</v>
      </c>
      <c r="Q2535">
        <v>5.1E-5</v>
      </c>
      <c r="R2535">
        <v>2.0000000000000001E-4</v>
      </c>
      <c r="S2535">
        <v>2.7700000000000001E-4</v>
      </c>
    </row>
    <row r="2536" spans="1:19" x14ac:dyDescent="0.2">
      <c r="A2536">
        <v>1.02E-4</v>
      </c>
      <c r="B2536">
        <v>5.1999999999999997E-5</v>
      </c>
      <c r="I2536">
        <v>5</v>
      </c>
      <c r="J2536">
        <v>5.0000000000000002E-5</v>
      </c>
      <c r="K2536">
        <v>3</v>
      </c>
      <c r="L2536">
        <v>2.04E-4</v>
      </c>
      <c r="M2536">
        <v>5</v>
      </c>
      <c r="N2536">
        <v>5.9199999999999997E-4</v>
      </c>
      <c r="Q2536">
        <v>5.1999999999999997E-5</v>
      </c>
      <c r="R2536">
        <v>1.9799999999999999E-4</v>
      </c>
      <c r="S2536">
        <v>2.7599999999999999E-4</v>
      </c>
    </row>
    <row r="2537" spans="1:19" x14ac:dyDescent="0.2">
      <c r="A2537">
        <v>1E-4</v>
      </c>
      <c r="B2537">
        <v>5.1E-5</v>
      </c>
      <c r="I2537">
        <v>3</v>
      </c>
      <c r="J2537">
        <v>5.1E-5</v>
      </c>
      <c r="K2537">
        <v>6</v>
      </c>
      <c r="L2537">
        <v>2.0599999999999999E-4</v>
      </c>
      <c r="M2537">
        <v>3</v>
      </c>
      <c r="N2537">
        <v>5.44E-4</v>
      </c>
      <c r="Q2537">
        <v>5.3000000000000001E-5</v>
      </c>
      <c r="R2537">
        <v>2.0000000000000001E-4</v>
      </c>
      <c r="S2537">
        <v>2.7700000000000001E-4</v>
      </c>
    </row>
    <row r="2538" spans="1:19" x14ac:dyDescent="0.2">
      <c r="A2538">
        <v>1.01E-4</v>
      </c>
      <c r="B2538">
        <v>5.1E-5</v>
      </c>
      <c r="I2538">
        <v>4</v>
      </c>
      <c r="J2538">
        <v>5.0000000000000002E-5</v>
      </c>
      <c r="K2538">
        <v>2</v>
      </c>
      <c r="L2538">
        <v>2.0599999999999999E-4</v>
      </c>
      <c r="M2538">
        <v>7</v>
      </c>
      <c r="N2538">
        <v>3.8000000000000002E-4</v>
      </c>
      <c r="Q2538">
        <v>5.1E-5</v>
      </c>
      <c r="R2538">
        <v>1.9900000000000001E-4</v>
      </c>
      <c r="S2538">
        <v>2.7700000000000001E-4</v>
      </c>
    </row>
    <row r="2539" spans="1:19" x14ac:dyDescent="0.2">
      <c r="A2539">
        <v>1.01E-4</v>
      </c>
      <c r="B2539">
        <v>5.1E-5</v>
      </c>
      <c r="I2539">
        <v>1</v>
      </c>
      <c r="J2539">
        <v>5.1E-5</v>
      </c>
      <c r="K2539">
        <v>4</v>
      </c>
      <c r="L2539">
        <v>2.03E-4</v>
      </c>
      <c r="M2539">
        <v>1</v>
      </c>
      <c r="N2539">
        <v>6.38E-4</v>
      </c>
      <c r="Q2539">
        <v>5.1E-5</v>
      </c>
      <c r="R2539">
        <v>1.9900000000000001E-4</v>
      </c>
      <c r="S2539">
        <v>2.7900000000000001E-4</v>
      </c>
    </row>
    <row r="2540" spans="1:19" x14ac:dyDescent="0.2">
      <c r="A2540">
        <v>1E-4</v>
      </c>
      <c r="B2540">
        <v>4.8999999999999998E-5</v>
      </c>
      <c r="I2540">
        <v>7</v>
      </c>
      <c r="J2540">
        <v>5.5999999999999999E-5</v>
      </c>
      <c r="K2540">
        <v>1</v>
      </c>
      <c r="L2540">
        <v>2.3000000000000001E-4</v>
      </c>
      <c r="M2540">
        <v>2</v>
      </c>
      <c r="N2540">
        <v>6.2299999999999996E-4</v>
      </c>
      <c r="Q2540">
        <v>4.8999999999999998E-5</v>
      </c>
      <c r="R2540">
        <v>2.02E-4</v>
      </c>
      <c r="S2540">
        <v>2.7900000000000001E-4</v>
      </c>
    </row>
    <row r="2541" spans="1:19" x14ac:dyDescent="0.2">
      <c r="A2541">
        <v>1.01E-4</v>
      </c>
      <c r="B2541">
        <v>5.1E-5</v>
      </c>
      <c r="I2541">
        <v>6</v>
      </c>
      <c r="J2541">
        <v>5.1E-5</v>
      </c>
      <c r="K2541">
        <v>0</v>
      </c>
      <c r="L2541">
        <v>2.0599999999999999E-4</v>
      </c>
      <c r="M2541">
        <v>6</v>
      </c>
      <c r="N2541">
        <v>5.2800000000000004E-4</v>
      </c>
      <c r="Q2541">
        <v>5.1E-5</v>
      </c>
      <c r="R2541">
        <v>1.92E-4</v>
      </c>
      <c r="S2541">
        <v>2.7599999999999999E-4</v>
      </c>
    </row>
    <row r="2542" spans="1:19" x14ac:dyDescent="0.2">
      <c r="A2542">
        <v>1.01E-4</v>
      </c>
      <c r="B2542">
        <v>5.1E-5</v>
      </c>
      <c r="I2542">
        <v>0</v>
      </c>
      <c r="J2542">
        <v>5.1999999999999997E-5</v>
      </c>
      <c r="K2542">
        <v>7</v>
      </c>
      <c r="L2542">
        <v>2.2599999999999999E-4</v>
      </c>
      <c r="M2542">
        <v>4</v>
      </c>
      <c r="N2542">
        <v>6.6E-4</v>
      </c>
      <c r="Q2542">
        <v>5.1E-5</v>
      </c>
      <c r="R2542">
        <v>2.0100000000000001E-4</v>
      </c>
      <c r="S2542">
        <v>2.7700000000000001E-4</v>
      </c>
    </row>
    <row r="2543" spans="1:19" x14ac:dyDescent="0.2">
      <c r="A2543">
        <v>1E-4</v>
      </c>
      <c r="B2543">
        <v>5.1E-5</v>
      </c>
      <c r="I2543">
        <v>2</v>
      </c>
      <c r="J2543">
        <v>5.1E-5</v>
      </c>
      <c r="K2543">
        <v>5</v>
      </c>
      <c r="L2543">
        <v>2.05E-4</v>
      </c>
      <c r="M2543">
        <v>7</v>
      </c>
      <c r="N2543">
        <v>4.0499999999999998E-4</v>
      </c>
      <c r="Q2543">
        <v>5.1E-5</v>
      </c>
      <c r="R2543">
        <v>2.0000000000000001E-4</v>
      </c>
      <c r="S2543">
        <v>2.7799999999999998E-4</v>
      </c>
    </row>
    <row r="2544" spans="1:19" x14ac:dyDescent="0.2">
      <c r="A2544">
        <v>1E-4</v>
      </c>
      <c r="B2544">
        <v>5.1999999999999997E-5</v>
      </c>
      <c r="I2544">
        <v>3</v>
      </c>
      <c r="J2544">
        <v>5.0000000000000002E-5</v>
      </c>
      <c r="K2544">
        <v>2</v>
      </c>
      <c r="L2544">
        <v>2.2900000000000001E-4</v>
      </c>
      <c r="M2544">
        <v>0</v>
      </c>
      <c r="N2544">
        <v>6.0099999999999997E-4</v>
      </c>
      <c r="Q2544">
        <v>5.1999999999999997E-5</v>
      </c>
      <c r="R2544">
        <v>2.0100000000000001E-4</v>
      </c>
      <c r="S2544">
        <v>2.7799999999999998E-4</v>
      </c>
    </row>
    <row r="2545" spans="1:19" x14ac:dyDescent="0.2">
      <c r="A2545">
        <v>1E-4</v>
      </c>
      <c r="B2545">
        <v>5.1E-5</v>
      </c>
      <c r="I2545">
        <v>5</v>
      </c>
      <c r="J2545">
        <v>5.0000000000000002E-5</v>
      </c>
      <c r="K2545">
        <v>3</v>
      </c>
      <c r="L2545">
        <v>2.3699999999999999E-4</v>
      </c>
      <c r="M2545">
        <v>5</v>
      </c>
      <c r="N2545">
        <v>5.9400000000000002E-4</v>
      </c>
      <c r="Q2545">
        <v>5.1E-5</v>
      </c>
      <c r="R2545">
        <v>1.9900000000000001E-4</v>
      </c>
      <c r="S2545">
        <v>2.7399999999999999E-4</v>
      </c>
    </row>
    <row r="2546" spans="1:19" x14ac:dyDescent="0.2">
      <c r="A2546">
        <v>1E-4</v>
      </c>
      <c r="B2546">
        <v>5.1E-5</v>
      </c>
      <c r="I2546">
        <v>1</v>
      </c>
      <c r="J2546">
        <v>5.0000000000000002E-5</v>
      </c>
      <c r="K2546">
        <v>6</v>
      </c>
      <c r="L2546">
        <v>2.0799999999999999E-4</v>
      </c>
      <c r="M2546">
        <v>3</v>
      </c>
      <c r="N2546">
        <v>5.8299999999999997E-4</v>
      </c>
      <c r="Q2546">
        <v>5.1E-5</v>
      </c>
      <c r="R2546">
        <v>1.9900000000000001E-4</v>
      </c>
      <c r="S2546">
        <v>2.81E-4</v>
      </c>
    </row>
    <row r="2547" spans="1:19" x14ac:dyDescent="0.2">
      <c r="A2547">
        <v>1E-4</v>
      </c>
      <c r="B2547">
        <v>5.1E-5</v>
      </c>
      <c r="I2547">
        <v>7</v>
      </c>
      <c r="J2547">
        <v>5.5999999999999999E-5</v>
      </c>
      <c r="K2547">
        <v>4</v>
      </c>
      <c r="L2547">
        <v>2.1000000000000001E-4</v>
      </c>
      <c r="M2547">
        <v>1</v>
      </c>
      <c r="N2547">
        <v>7.0299999999999996E-4</v>
      </c>
      <c r="Q2547">
        <v>5.1E-5</v>
      </c>
      <c r="R2547">
        <v>1.9900000000000001E-4</v>
      </c>
      <c r="S2547">
        <v>2.7700000000000001E-4</v>
      </c>
    </row>
    <row r="2548" spans="1:19" x14ac:dyDescent="0.2">
      <c r="A2548">
        <v>1E-4</v>
      </c>
      <c r="B2548">
        <v>4.8999999999999998E-5</v>
      </c>
      <c r="I2548">
        <v>4</v>
      </c>
      <c r="J2548">
        <v>5.1E-5</v>
      </c>
      <c r="K2548">
        <v>0</v>
      </c>
      <c r="L2548">
        <v>2.1900000000000001E-4</v>
      </c>
      <c r="M2548">
        <v>6</v>
      </c>
      <c r="N2548">
        <v>5.8100000000000003E-4</v>
      </c>
      <c r="Q2548">
        <v>4.8999999999999998E-5</v>
      </c>
      <c r="R2548">
        <v>2.0100000000000001E-4</v>
      </c>
      <c r="S2548">
        <v>2.7700000000000001E-4</v>
      </c>
    </row>
    <row r="2549" spans="1:19" x14ac:dyDescent="0.2">
      <c r="A2549">
        <v>1E-4</v>
      </c>
      <c r="B2549">
        <v>4.8999999999999998E-5</v>
      </c>
      <c r="I2549">
        <v>6</v>
      </c>
      <c r="J2549">
        <v>5.1E-5</v>
      </c>
      <c r="K2549">
        <v>1</v>
      </c>
      <c r="L2549">
        <v>2.61E-4</v>
      </c>
      <c r="M2549">
        <v>2</v>
      </c>
      <c r="N2549">
        <v>6.2500000000000001E-4</v>
      </c>
      <c r="Q2549">
        <v>4.8999999999999998E-5</v>
      </c>
      <c r="R2549">
        <v>1.9900000000000001E-4</v>
      </c>
      <c r="S2549">
        <v>2.7900000000000001E-4</v>
      </c>
    </row>
    <row r="2550" spans="1:19" x14ac:dyDescent="0.2">
      <c r="A2550">
        <v>1E-4</v>
      </c>
      <c r="B2550">
        <v>5.1999999999999997E-5</v>
      </c>
      <c r="I2550">
        <v>0</v>
      </c>
      <c r="J2550">
        <v>5.1E-5</v>
      </c>
      <c r="K2550">
        <v>7</v>
      </c>
      <c r="L2550">
        <v>2.2599999999999999E-4</v>
      </c>
      <c r="M2550">
        <v>7</v>
      </c>
      <c r="N2550">
        <v>2.9700000000000001E-4</v>
      </c>
      <c r="Q2550">
        <v>5.1999999999999997E-5</v>
      </c>
      <c r="R2550">
        <v>1.9900000000000001E-4</v>
      </c>
      <c r="S2550">
        <v>2.7799999999999998E-4</v>
      </c>
    </row>
    <row r="2551" spans="1:19" x14ac:dyDescent="0.2">
      <c r="A2551">
        <v>1E-4</v>
      </c>
      <c r="B2551">
        <v>5.1E-5</v>
      </c>
      <c r="I2551">
        <v>2</v>
      </c>
      <c r="J2551">
        <v>5.1E-5</v>
      </c>
      <c r="K2551">
        <v>5</v>
      </c>
      <c r="L2551">
        <v>2.12E-4</v>
      </c>
      <c r="M2551">
        <v>0</v>
      </c>
      <c r="N2551">
        <v>5.4600000000000004E-4</v>
      </c>
      <c r="Q2551">
        <v>5.1E-5</v>
      </c>
      <c r="R2551">
        <v>2.0000000000000001E-4</v>
      </c>
      <c r="S2551">
        <v>2.7900000000000001E-4</v>
      </c>
    </row>
    <row r="2552" spans="1:19" x14ac:dyDescent="0.2">
      <c r="A2552">
        <v>1E-4</v>
      </c>
      <c r="B2552">
        <v>5.1E-5</v>
      </c>
      <c r="I2552">
        <v>3</v>
      </c>
      <c r="J2552">
        <v>5.1E-5</v>
      </c>
      <c r="K2552">
        <v>4</v>
      </c>
      <c r="L2552">
        <v>2.0100000000000001E-4</v>
      </c>
      <c r="M2552">
        <v>3</v>
      </c>
      <c r="N2552">
        <v>5.7899999999999998E-4</v>
      </c>
      <c r="Q2552">
        <v>5.1E-5</v>
      </c>
      <c r="R2552">
        <v>2.0000000000000001E-4</v>
      </c>
      <c r="S2552">
        <v>2.7500000000000002E-4</v>
      </c>
    </row>
    <row r="2553" spans="1:19" x14ac:dyDescent="0.2">
      <c r="A2553">
        <v>1E-4</v>
      </c>
      <c r="B2553">
        <v>4.8999999999999998E-5</v>
      </c>
      <c r="I2553">
        <v>5</v>
      </c>
      <c r="J2553">
        <v>5.0000000000000002E-5</v>
      </c>
      <c r="K2553">
        <v>2</v>
      </c>
      <c r="L2553">
        <v>2.42E-4</v>
      </c>
      <c r="M2553">
        <v>5</v>
      </c>
      <c r="N2553">
        <v>6.3500000000000004E-4</v>
      </c>
      <c r="Q2553">
        <v>4.8999999999999998E-5</v>
      </c>
      <c r="R2553">
        <v>2.0100000000000001E-4</v>
      </c>
      <c r="S2553">
        <v>2.7999999999999998E-4</v>
      </c>
    </row>
    <row r="2554" spans="1:19" x14ac:dyDescent="0.2">
      <c r="A2554">
        <v>1.02E-4</v>
      </c>
      <c r="B2554">
        <v>5.1E-5</v>
      </c>
      <c r="I2554">
        <v>7</v>
      </c>
      <c r="J2554">
        <v>5.8E-5</v>
      </c>
      <c r="K2554">
        <v>6</v>
      </c>
      <c r="L2554">
        <v>2.0799999999999999E-4</v>
      </c>
      <c r="M2554">
        <v>4</v>
      </c>
      <c r="N2554">
        <v>7.4899999999999999E-4</v>
      </c>
      <c r="Q2554">
        <v>5.3999999999999998E-5</v>
      </c>
      <c r="R2554">
        <v>1.9799999999999999E-4</v>
      </c>
      <c r="S2554">
        <v>2.7500000000000002E-4</v>
      </c>
    </row>
    <row r="2555" spans="1:19" x14ac:dyDescent="0.2">
      <c r="A2555">
        <v>1E-4</v>
      </c>
      <c r="B2555">
        <v>5.1999999999999997E-5</v>
      </c>
      <c r="I2555">
        <v>1</v>
      </c>
      <c r="J2555">
        <v>5.3000000000000001E-5</v>
      </c>
      <c r="K2555">
        <v>3</v>
      </c>
      <c r="L2555">
        <v>2.3699999999999999E-4</v>
      </c>
      <c r="M2555">
        <v>7</v>
      </c>
      <c r="N2555">
        <v>3.8999999999999999E-4</v>
      </c>
      <c r="Q2555">
        <v>5.1999999999999997E-5</v>
      </c>
      <c r="R2555">
        <v>2.0000000000000001E-4</v>
      </c>
      <c r="S2555">
        <v>2.7700000000000001E-4</v>
      </c>
    </row>
    <row r="2556" spans="1:19" x14ac:dyDescent="0.2">
      <c r="A2556">
        <v>1E-4</v>
      </c>
      <c r="B2556">
        <v>5.1999999999999997E-5</v>
      </c>
      <c r="I2556">
        <v>4</v>
      </c>
      <c r="J2556">
        <v>5.1E-5</v>
      </c>
      <c r="K2556">
        <v>0</v>
      </c>
      <c r="L2556">
        <v>2.3000000000000001E-4</v>
      </c>
      <c r="M2556">
        <v>6</v>
      </c>
      <c r="N2556">
        <v>6.1399999999999996E-4</v>
      </c>
      <c r="Q2556">
        <v>5.1999999999999997E-5</v>
      </c>
      <c r="R2556">
        <v>1.9900000000000001E-4</v>
      </c>
      <c r="S2556">
        <v>2.7599999999999999E-4</v>
      </c>
    </row>
    <row r="2557" spans="1:19" x14ac:dyDescent="0.2">
      <c r="A2557">
        <v>1E-4</v>
      </c>
      <c r="B2557">
        <v>4.8999999999999998E-5</v>
      </c>
      <c r="I2557">
        <v>6</v>
      </c>
      <c r="J2557">
        <v>5.1999999999999997E-5</v>
      </c>
      <c r="K2557">
        <v>1</v>
      </c>
      <c r="L2557">
        <v>2.4600000000000002E-4</v>
      </c>
      <c r="M2557">
        <v>1</v>
      </c>
      <c r="N2557">
        <v>6.5499999999999998E-4</v>
      </c>
      <c r="Q2557">
        <v>4.8999999999999998E-5</v>
      </c>
      <c r="R2557">
        <v>2.04E-4</v>
      </c>
      <c r="S2557">
        <v>2.7900000000000001E-4</v>
      </c>
    </row>
    <row r="2558" spans="1:19" x14ac:dyDescent="0.2">
      <c r="A2558">
        <v>1E-4</v>
      </c>
      <c r="B2558">
        <v>5.1E-5</v>
      </c>
      <c r="I2558">
        <v>0</v>
      </c>
      <c r="J2558">
        <v>5.1999999999999997E-5</v>
      </c>
      <c r="K2558">
        <v>4</v>
      </c>
      <c r="L2558">
        <v>1.9900000000000001E-4</v>
      </c>
      <c r="M2558">
        <v>2</v>
      </c>
      <c r="N2558">
        <v>6.8599999999999998E-4</v>
      </c>
      <c r="Q2558">
        <v>5.1E-5</v>
      </c>
      <c r="R2558">
        <v>2.0100000000000001E-4</v>
      </c>
      <c r="S2558">
        <v>2.7799999999999998E-4</v>
      </c>
    </row>
    <row r="2559" spans="1:19" x14ac:dyDescent="0.2">
      <c r="A2559">
        <v>1E-4</v>
      </c>
      <c r="B2559">
        <v>5.1E-5</v>
      </c>
      <c r="I2559">
        <v>3</v>
      </c>
      <c r="J2559">
        <v>5.0000000000000002E-5</v>
      </c>
      <c r="K2559">
        <v>7</v>
      </c>
      <c r="L2559">
        <v>2.1800000000000001E-4</v>
      </c>
      <c r="M2559">
        <v>0</v>
      </c>
      <c r="N2559">
        <v>5.0299999999999997E-4</v>
      </c>
      <c r="Q2559">
        <v>5.1E-5</v>
      </c>
      <c r="R2559">
        <v>2.0000000000000001E-4</v>
      </c>
      <c r="S2559">
        <v>2.7799999999999998E-4</v>
      </c>
    </row>
    <row r="2560" spans="1:19" x14ac:dyDescent="0.2">
      <c r="A2560">
        <v>1E-4</v>
      </c>
      <c r="B2560">
        <v>5.1E-5</v>
      </c>
      <c r="I2560">
        <v>7</v>
      </c>
      <c r="J2560">
        <v>5.5000000000000002E-5</v>
      </c>
      <c r="K2560">
        <v>5</v>
      </c>
      <c r="L2560">
        <v>2.1599999999999999E-4</v>
      </c>
      <c r="M2560">
        <v>3</v>
      </c>
      <c r="N2560">
        <v>5.4900000000000001E-4</v>
      </c>
      <c r="Q2560">
        <v>5.1E-5</v>
      </c>
      <c r="R2560">
        <v>1.9900000000000001E-4</v>
      </c>
      <c r="S2560">
        <v>2.7599999999999999E-4</v>
      </c>
    </row>
    <row r="2561" spans="1:19" x14ac:dyDescent="0.2">
      <c r="A2561">
        <v>1E-4</v>
      </c>
      <c r="B2561">
        <v>5.1E-5</v>
      </c>
      <c r="I2561">
        <v>5</v>
      </c>
      <c r="J2561">
        <v>5.1999999999999997E-5</v>
      </c>
      <c r="K2561">
        <v>2</v>
      </c>
      <c r="L2561">
        <v>2.43E-4</v>
      </c>
      <c r="M2561">
        <v>5</v>
      </c>
      <c r="N2561">
        <v>6.1600000000000001E-4</v>
      </c>
      <c r="Q2561">
        <v>5.1E-5</v>
      </c>
      <c r="R2561">
        <v>1.9900000000000001E-4</v>
      </c>
      <c r="S2561">
        <v>2.7399999999999999E-4</v>
      </c>
    </row>
    <row r="2562" spans="1:19" x14ac:dyDescent="0.2">
      <c r="A2562">
        <v>1E-4</v>
      </c>
      <c r="B2562">
        <v>5.1E-5</v>
      </c>
      <c r="I2562">
        <v>2</v>
      </c>
      <c r="J2562">
        <v>5.1E-5</v>
      </c>
      <c r="K2562">
        <v>6</v>
      </c>
      <c r="L2562">
        <v>2.03E-4</v>
      </c>
      <c r="M2562">
        <v>7</v>
      </c>
      <c r="N2562">
        <v>4.6200000000000001E-4</v>
      </c>
      <c r="Q2562">
        <v>5.1999999999999997E-5</v>
      </c>
      <c r="R2562">
        <v>1.9900000000000001E-4</v>
      </c>
      <c r="S2562">
        <v>2.7399999999999999E-4</v>
      </c>
    </row>
    <row r="2563" spans="1:19" x14ac:dyDescent="0.2">
      <c r="A2563">
        <v>1.02E-4</v>
      </c>
      <c r="B2563">
        <v>5.3000000000000001E-5</v>
      </c>
      <c r="I2563">
        <v>1</v>
      </c>
      <c r="J2563">
        <v>5.0000000000000002E-5</v>
      </c>
      <c r="K2563">
        <v>3</v>
      </c>
      <c r="L2563">
        <v>2.3699999999999999E-4</v>
      </c>
      <c r="M2563">
        <v>4</v>
      </c>
      <c r="N2563">
        <v>7.5500000000000003E-4</v>
      </c>
      <c r="Q2563">
        <v>5.1E-5</v>
      </c>
      <c r="R2563">
        <v>1.9900000000000001E-4</v>
      </c>
      <c r="S2563">
        <v>2.7599999999999999E-4</v>
      </c>
    </row>
    <row r="2564" spans="1:19" x14ac:dyDescent="0.2">
      <c r="A2564">
        <v>1E-4</v>
      </c>
      <c r="B2564">
        <v>4.8999999999999998E-5</v>
      </c>
      <c r="I2564">
        <v>4</v>
      </c>
      <c r="J2564">
        <v>5.1E-5</v>
      </c>
      <c r="K2564">
        <v>4</v>
      </c>
      <c r="L2564">
        <v>2.02E-4</v>
      </c>
      <c r="M2564">
        <v>6</v>
      </c>
      <c r="N2564">
        <v>6.7500000000000004E-4</v>
      </c>
      <c r="Q2564">
        <v>5.0000000000000002E-5</v>
      </c>
      <c r="R2564">
        <v>2.0000000000000001E-4</v>
      </c>
      <c r="S2564">
        <v>2.7399999999999999E-4</v>
      </c>
    </row>
    <row r="2565" spans="1:19" x14ac:dyDescent="0.2">
      <c r="A2565">
        <v>1E-4</v>
      </c>
      <c r="B2565">
        <v>4.8999999999999998E-5</v>
      </c>
      <c r="I2565">
        <v>6</v>
      </c>
      <c r="J2565">
        <v>5.1999999999999997E-5</v>
      </c>
      <c r="K2565">
        <v>0</v>
      </c>
      <c r="L2565">
        <v>2.5399999999999999E-4</v>
      </c>
      <c r="M2565">
        <v>1</v>
      </c>
      <c r="N2565">
        <v>6.3000000000000003E-4</v>
      </c>
      <c r="Q2565">
        <v>4.8999999999999998E-5</v>
      </c>
      <c r="R2565">
        <v>2.0000000000000001E-4</v>
      </c>
      <c r="S2565">
        <v>2.7399999999999999E-4</v>
      </c>
    </row>
    <row r="2566" spans="1:19" x14ac:dyDescent="0.2">
      <c r="A2566">
        <v>1E-4</v>
      </c>
      <c r="B2566">
        <v>4.8999999999999998E-5</v>
      </c>
      <c r="I2566">
        <v>0</v>
      </c>
      <c r="J2566">
        <v>5.1999999999999997E-5</v>
      </c>
      <c r="K2566">
        <v>1</v>
      </c>
      <c r="L2566">
        <v>2.5300000000000002E-4</v>
      </c>
      <c r="M2566">
        <v>2</v>
      </c>
      <c r="N2566">
        <v>6.3500000000000004E-4</v>
      </c>
      <c r="Q2566">
        <v>5.0000000000000002E-5</v>
      </c>
      <c r="R2566">
        <v>1.9799999999999999E-4</v>
      </c>
      <c r="S2566">
        <v>2.81E-4</v>
      </c>
    </row>
    <row r="2567" spans="1:19" x14ac:dyDescent="0.2">
      <c r="A2567">
        <v>1E-4</v>
      </c>
      <c r="B2567">
        <v>5.1E-5</v>
      </c>
      <c r="I2567">
        <v>3</v>
      </c>
      <c r="J2567">
        <v>5.1E-5</v>
      </c>
      <c r="K2567">
        <v>7</v>
      </c>
      <c r="L2567">
        <v>2.1900000000000001E-4</v>
      </c>
      <c r="M2567">
        <v>0</v>
      </c>
      <c r="N2567">
        <v>6.4499999999999996E-4</v>
      </c>
      <c r="Q2567">
        <v>5.1E-5</v>
      </c>
      <c r="R2567">
        <v>1.9900000000000001E-4</v>
      </c>
      <c r="S2567">
        <v>2.7599999999999999E-4</v>
      </c>
    </row>
    <row r="2568" spans="1:19" x14ac:dyDescent="0.2">
      <c r="A2568">
        <v>1E-4</v>
      </c>
      <c r="B2568">
        <v>5.1999999999999997E-5</v>
      </c>
      <c r="I2568">
        <v>7</v>
      </c>
      <c r="J2568">
        <v>5.5000000000000002E-5</v>
      </c>
      <c r="K2568">
        <v>5</v>
      </c>
      <c r="L2568">
        <v>2.0799999999999999E-4</v>
      </c>
      <c r="M2568">
        <v>3</v>
      </c>
      <c r="N2568">
        <v>6.2299999999999996E-4</v>
      </c>
      <c r="Q2568">
        <v>5.1999999999999997E-5</v>
      </c>
      <c r="R2568">
        <v>2.0100000000000001E-4</v>
      </c>
      <c r="S2568">
        <v>2.7399999999999999E-4</v>
      </c>
    </row>
    <row r="2569" spans="1:19" x14ac:dyDescent="0.2">
      <c r="A2569">
        <v>1E-4</v>
      </c>
      <c r="B2569">
        <v>5.1E-5</v>
      </c>
      <c r="I2569">
        <v>5</v>
      </c>
      <c r="J2569">
        <v>5.1999999999999997E-5</v>
      </c>
      <c r="K2569">
        <v>4</v>
      </c>
      <c r="L2569">
        <v>2.0000000000000001E-4</v>
      </c>
      <c r="M2569">
        <v>5</v>
      </c>
      <c r="N2569">
        <v>7.2800000000000002E-4</v>
      </c>
      <c r="Q2569">
        <v>5.1E-5</v>
      </c>
      <c r="R2569">
        <v>1.9900000000000001E-4</v>
      </c>
      <c r="S2569">
        <v>2.7900000000000001E-4</v>
      </c>
    </row>
    <row r="2570" spans="1:19" x14ac:dyDescent="0.2">
      <c r="A2570">
        <v>1E-4</v>
      </c>
      <c r="B2570">
        <v>4.8999999999999998E-5</v>
      </c>
      <c r="I2570">
        <v>2</v>
      </c>
      <c r="J2570">
        <v>5.1E-5</v>
      </c>
      <c r="K2570">
        <v>6</v>
      </c>
      <c r="L2570">
        <v>2.12E-4</v>
      </c>
      <c r="M2570">
        <v>7</v>
      </c>
      <c r="N2570">
        <v>6.9499999999999998E-4</v>
      </c>
      <c r="Q2570">
        <v>4.8999999999999998E-5</v>
      </c>
      <c r="R2570">
        <v>2.02E-4</v>
      </c>
      <c r="S2570">
        <v>2.7599999999999999E-4</v>
      </c>
    </row>
    <row r="2571" spans="1:19" x14ac:dyDescent="0.2">
      <c r="A2571">
        <v>1E-4</v>
      </c>
      <c r="B2571">
        <v>4.8999999999999998E-5</v>
      </c>
      <c r="I2571">
        <v>1</v>
      </c>
      <c r="J2571">
        <v>5.0000000000000002E-5</v>
      </c>
      <c r="K2571">
        <v>2</v>
      </c>
      <c r="L2571">
        <v>2.34E-4</v>
      </c>
      <c r="M2571">
        <v>1</v>
      </c>
      <c r="N2571">
        <v>5.9900000000000003E-4</v>
      </c>
      <c r="Q2571">
        <v>5.1E-5</v>
      </c>
      <c r="R2571">
        <v>1.9799999999999999E-4</v>
      </c>
      <c r="S2571">
        <v>2.7599999999999999E-4</v>
      </c>
    </row>
    <row r="2572" spans="1:19" x14ac:dyDescent="0.2">
      <c r="A2572">
        <v>1.02E-4</v>
      </c>
      <c r="B2572">
        <v>5.1E-5</v>
      </c>
      <c r="I2572">
        <v>6</v>
      </c>
      <c r="J2572">
        <v>5.1E-5</v>
      </c>
      <c r="K2572">
        <v>3</v>
      </c>
      <c r="L2572">
        <v>2.2800000000000001E-4</v>
      </c>
      <c r="M2572">
        <v>4</v>
      </c>
      <c r="N2572">
        <v>7.4299999999999995E-4</v>
      </c>
      <c r="Q2572">
        <v>5.1E-5</v>
      </c>
      <c r="R2572">
        <v>1.9900000000000001E-4</v>
      </c>
      <c r="S2572">
        <v>2.7399999999999999E-4</v>
      </c>
    </row>
    <row r="2573" spans="1:19" x14ac:dyDescent="0.2">
      <c r="A2573">
        <v>1E-4</v>
      </c>
      <c r="B2573">
        <v>4.8999999999999998E-5</v>
      </c>
      <c r="I2573">
        <v>4</v>
      </c>
      <c r="J2573">
        <v>5.0000000000000002E-5</v>
      </c>
      <c r="K2573">
        <v>0</v>
      </c>
      <c r="L2573">
        <v>2.52E-4</v>
      </c>
      <c r="M2573">
        <v>6</v>
      </c>
      <c r="N2573">
        <v>7.54E-4</v>
      </c>
      <c r="Q2573">
        <v>4.8999999999999998E-5</v>
      </c>
      <c r="R2573">
        <v>1.9100000000000001E-4</v>
      </c>
      <c r="S2573">
        <v>2.7700000000000001E-4</v>
      </c>
    </row>
    <row r="2574" spans="1:19" x14ac:dyDescent="0.2">
      <c r="A2574">
        <v>1E-4</v>
      </c>
      <c r="B2574">
        <v>4.8999999999999998E-5</v>
      </c>
      <c r="I2574">
        <v>7</v>
      </c>
      <c r="J2574">
        <v>5.5000000000000002E-5</v>
      </c>
      <c r="K2574">
        <v>1</v>
      </c>
      <c r="L2574">
        <v>2.6200000000000003E-4</v>
      </c>
      <c r="M2574">
        <v>2</v>
      </c>
      <c r="N2574">
        <v>6.1799999999999995E-4</v>
      </c>
      <c r="Q2574">
        <v>4.8999999999999998E-5</v>
      </c>
      <c r="R2574">
        <v>1.9900000000000001E-4</v>
      </c>
      <c r="S2574">
        <v>2.7900000000000001E-4</v>
      </c>
    </row>
    <row r="2575" spans="1:19" x14ac:dyDescent="0.2">
      <c r="A2575">
        <v>1.01E-4</v>
      </c>
      <c r="B2575">
        <v>4.8999999999999998E-5</v>
      </c>
      <c r="I2575">
        <v>5</v>
      </c>
      <c r="J2575">
        <v>5.1E-5</v>
      </c>
      <c r="K2575">
        <v>4</v>
      </c>
      <c r="L2575">
        <v>2.0699999999999999E-4</v>
      </c>
      <c r="M2575">
        <v>0</v>
      </c>
      <c r="N2575">
        <v>6.11E-4</v>
      </c>
      <c r="Q2575">
        <v>4.8999999999999998E-5</v>
      </c>
      <c r="R2575">
        <v>1.9799999999999999E-4</v>
      </c>
      <c r="S2575">
        <v>2.7799999999999998E-4</v>
      </c>
    </row>
    <row r="2576" spans="1:19" x14ac:dyDescent="0.2">
      <c r="A2576">
        <v>1E-4</v>
      </c>
      <c r="B2576">
        <v>4.8999999999999998E-5</v>
      </c>
      <c r="I2576">
        <v>3</v>
      </c>
      <c r="J2576">
        <v>5.0000000000000002E-5</v>
      </c>
      <c r="K2576">
        <v>5</v>
      </c>
      <c r="L2576">
        <v>2.1699999999999999E-4</v>
      </c>
      <c r="M2576">
        <v>3</v>
      </c>
      <c r="N2576">
        <v>6.4599999999999998E-4</v>
      </c>
      <c r="Q2576">
        <v>4.8999999999999998E-5</v>
      </c>
      <c r="R2576">
        <v>1.9900000000000001E-4</v>
      </c>
      <c r="S2576">
        <v>2.7799999999999998E-4</v>
      </c>
    </row>
    <row r="2577" spans="1:19" x14ac:dyDescent="0.2">
      <c r="A2577">
        <v>1.01E-4</v>
      </c>
      <c r="B2577">
        <v>5.1999999999999997E-5</v>
      </c>
      <c r="I2577">
        <v>0</v>
      </c>
      <c r="J2577">
        <v>5.1999999999999997E-5</v>
      </c>
      <c r="K2577">
        <v>7</v>
      </c>
      <c r="L2577">
        <v>2.2699999999999999E-4</v>
      </c>
      <c r="M2577">
        <v>7</v>
      </c>
      <c r="N2577">
        <v>6.5200000000000002E-4</v>
      </c>
      <c r="Q2577">
        <v>5.1999999999999997E-5</v>
      </c>
      <c r="R2577">
        <v>1.9799999999999999E-4</v>
      </c>
      <c r="S2577">
        <v>2.7599999999999999E-4</v>
      </c>
    </row>
    <row r="2578" spans="1:19" x14ac:dyDescent="0.2">
      <c r="A2578">
        <v>1E-4</v>
      </c>
      <c r="B2578">
        <v>4.8999999999999998E-5</v>
      </c>
      <c r="I2578">
        <v>1</v>
      </c>
      <c r="J2578">
        <v>5.1E-5</v>
      </c>
      <c r="K2578">
        <v>6</v>
      </c>
      <c r="L2578">
        <v>2.1000000000000001E-4</v>
      </c>
      <c r="M2578">
        <v>5</v>
      </c>
      <c r="N2578">
        <v>7.1000000000000002E-4</v>
      </c>
      <c r="Q2578">
        <v>4.8999999999999998E-5</v>
      </c>
      <c r="R2578">
        <v>1.9900000000000001E-4</v>
      </c>
      <c r="S2578">
        <v>2.7999999999999998E-4</v>
      </c>
    </row>
    <row r="2579" spans="1:19" x14ac:dyDescent="0.2">
      <c r="A2579">
        <v>1E-4</v>
      </c>
      <c r="B2579">
        <v>5.1E-5</v>
      </c>
      <c r="I2579">
        <v>2</v>
      </c>
      <c r="J2579">
        <v>5.1E-5</v>
      </c>
      <c r="K2579">
        <v>2</v>
      </c>
      <c r="L2579">
        <v>2.34E-4</v>
      </c>
      <c r="M2579">
        <v>1</v>
      </c>
      <c r="N2579">
        <v>6.29E-4</v>
      </c>
      <c r="Q2579">
        <v>5.1999999999999997E-5</v>
      </c>
      <c r="R2579">
        <v>1.9900000000000001E-4</v>
      </c>
      <c r="S2579">
        <v>2.7700000000000001E-4</v>
      </c>
    </row>
    <row r="2580" spans="1:19" x14ac:dyDescent="0.2">
      <c r="A2580">
        <v>1E-4</v>
      </c>
      <c r="B2580">
        <v>4.8999999999999998E-5</v>
      </c>
      <c r="I2580">
        <v>7</v>
      </c>
      <c r="J2580">
        <v>5.5000000000000002E-5</v>
      </c>
      <c r="K2580">
        <v>3</v>
      </c>
      <c r="L2580">
        <v>2.41E-4</v>
      </c>
      <c r="M2580">
        <v>2</v>
      </c>
      <c r="N2580">
        <v>6.2600000000000004E-4</v>
      </c>
      <c r="Q2580">
        <v>4.8999999999999998E-5</v>
      </c>
      <c r="R2580">
        <v>1.9799999999999999E-4</v>
      </c>
      <c r="S2580">
        <v>2.7700000000000001E-4</v>
      </c>
    </row>
    <row r="2581" spans="1:19" x14ac:dyDescent="0.2">
      <c r="A2581">
        <v>1.02E-4</v>
      </c>
      <c r="B2581">
        <v>4.8999999999999998E-5</v>
      </c>
      <c r="I2581">
        <v>6</v>
      </c>
      <c r="J2581">
        <v>5.3999999999999998E-5</v>
      </c>
      <c r="K2581">
        <v>0</v>
      </c>
      <c r="L2581">
        <v>1.9599999999999999E-4</v>
      </c>
      <c r="M2581">
        <v>6</v>
      </c>
      <c r="N2581">
        <v>7.5500000000000003E-4</v>
      </c>
      <c r="Q2581">
        <v>5.0000000000000002E-5</v>
      </c>
      <c r="R2581">
        <v>2.0100000000000001E-4</v>
      </c>
      <c r="S2581">
        <v>2.7999999999999998E-4</v>
      </c>
    </row>
    <row r="2582" spans="1:19" x14ac:dyDescent="0.2">
      <c r="A2582">
        <v>1E-4</v>
      </c>
      <c r="B2582">
        <v>5.1E-5</v>
      </c>
      <c r="I2582">
        <v>4</v>
      </c>
      <c r="J2582">
        <v>5.1E-5</v>
      </c>
      <c r="K2582">
        <v>4</v>
      </c>
      <c r="L2582">
        <v>2.2599999999999999E-4</v>
      </c>
      <c r="M2582">
        <v>4</v>
      </c>
      <c r="N2582">
        <v>7.5600000000000005E-4</v>
      </c>
      <c r="Q2582">
        <v>5.1E-5</v>
      </c>
      <c r="R2582">
        <v>2.0000000000000001E-4</v>
      </c>
      <c r="S2582">
        <v>2.7700000000000001E-4</v>
      </c>
    </row>
    <row r="2583" spans="1:19" x14ac:dyDescent="0.2">
      <c r="A2583">
        <v>1E-4</v>
      </c>
      <c r="B2583">
        <v>5.1999999999999997E-5</v>
      </c>
      <c r="I2583">
        <v>5</v>
      </c>
      <c r="J2583">
        <v>5.0000000000000002E-5</v>
      </c>
      <c r="K2583">
        <v>5</v>
      </c>
      <c r="L2583">
        <v>2.6600000000000001E-4</v>
      </c>
      <c r="M2583">
        <v>0</v>
      </c>
      <c r="N2583">
        <v>5.9900000000000003E-4</v>
      </c>
      <c r="Q2583">
        <v>5.1999999999999997E-5</v>
      </c>
      <c r="R2583">
        <v>2.0000000000000001E-4</v>
      </c>
      <c r="S2583">
        <v>2.7700000000000001E-4</v>
      </c>
    </row>
    <row r="2584" spans="1:19" x14ac:dyDescent="0.2">
      <c r="A2584">
        <v>1E-4</v>
      </c>
      <c r="B2584">
        <v>5.1E-5</v>
      </c>
      <c r="I2584">
        <v>3</v>
      </c>
      <c r="J2584">
        <v>5.1E-5</v>
      </c>
      <c r="K2584">
        <v>1</v>
      </c>
      <c r="L2584">
        <v>2.9100000000000003E-4</v>
      </c>
      <c r="M2584">
        <v>3</v>
      </c>
      <c r="N2584">
        <v>6.4700000000000001E-4</v>
      </c>
      <c r="Q2584">
        <v>5.1E-5</v>
      </c>
      <c r="R2584">
        <v>1.9900000000000001E-4</v>
      </c>
      <c r="S2584">
        <v>2.7799999999999998E-4</v>
      </c>
    </row>
    <row r="2585" spans="1:19" x14ac:dyDescent="0.2">
      <c r="A2585">
        <v>1E-4</v>
      </c>
      <c r="B2585">
        <v>4.8999999999999998E-5</v>
      </c>
      <c r="I2585">
        <v>0</v>
      </c>
      <c r="J2585">
        <v>5.1999999999999997E-5</v>
      </c>
      <c r="K2585">
        <v>7</v>
      </c>
      <c r="L2585">
        <v>2.34E-4</v>
      </c>
      <c r="M2585">
        <v>7</v>
      </c>
      <c r="N2585">
        <v>6.38E-4</v>
      </c>
      <c r="Q2585">
        <v>4.8999999999999998E-5</v>
      </c>
      <c r="R2585">
        <v>1.9900000000000001E-4</v>
      </c>
      <c r="S2585">
        <v>2.7799999999999998E-4</v>
      </c>
    </row>
    <row r="2586" spans="1:19" x14ac:dyDescent="0.2">
      <c r="A2586">
        <v>1E-4</v>
      </c>
      <c r="B2586">
        <v>5.1E-5</v>
      </c>
      <c r="I2586">
        <v>7</v>
      </c>
      <c r="J2586">
        <v>5.5000000000000002E-5</v>
      </c>
      <c r="K2586">
        <v>6</v>
      </c>
      <c r="L2586">
        <v>2.12E-4</v>
      </c>
      <c r="M2586">
        <v>5</v>
      </c>
      <c r="N2586">
        <v>6.9300000000000004E-4</v>
      </c>
      <c r="Q2586">
        <v>5.0000000000000002E-5</v>
      </c>
      <c r="R2586">
        <v>1.9799999999999999E-4</v>
      </c>
      <c r="S2586">
        <v>2.7500000000000002E-4</v>
      </c>
    </row>
    <row r="2587" spans="1:19" x14ac:dyDescent="0.2">
      <c r="A2587">
        <v>1E-4</v>
      </c>
      <c r="B2587">
        <v>4.8999999999999998E-5</v>
      </c>
      <c r="I2587">
        <v>1</v>
      </c>
      <c r="J2587">
        <v>5.0000000000000002E-5</v>
      </c>
      <c r="K2587">
        <v>0</v>
      </c>
      <c r="L2587">
        <v>2.0100000000000001E-4</v>
      </c>
      <c r="M2587">
        <v>1</v>
      </c>
      <c r="N2587">
        <v>6.5600000000000001E-4</v>
      </c>
      <c r="Q2587">
        <v>4.8999999999999998E-5</v>
      </c>
      <c r="R2587">
        <v>2.0000000000000001E-4</v>
      </c>
      <c r="S2587">
        <v>2.7799999999999998E-4</v>
      </c>
    </row>
    <row r="2588" spans="1:19" x14ac:dyDescent="0.2">
      <c r="A2588">
        <v>1.01E-4</v>
      </c>
      <c r="B2588">
        <v>4.8999999999999998E-5</v>
      </c>
      <c r="I2588">
        <v>2</v>
      </c>
      <c r="J2588">
        <v>5.1999999999999997E-5</v>
      </c>
      <c r="K2588">
        <v>2</v>
      </c>
      <c r="L2588">
        <v>2.2000000000000001E-4</v>
      </c>
      <c r="M2588">
        <v>2</v>
      </c>
      <c r="N2588">
        <v>6.3500000000000004E-4</v>
      </c>
      <c r="Q2588">
        <v>5.1E-5</v>
      </c>
      <c r="R2588">
        <v>1.9900000000000001E-4</v>
      </c>
      <c r="S2588">
        <v>2.7999999999999998E-4</v>
      </c>
    </row>
    <row r="2589" spans="1:19" x14ac:dyDescent="0.2">
      <c r="A2589">
        <v>1E-4</v>
      </c>
      <c r="B2589">
        <v>4.8999999999999998E-5</v>
      </c>
      <c r="I2589">
        <v>6</v>
      </c>
      <c r="J2589">
        <v>5.0000000000000002E-5</v>
      </c>
      <c r="K2589">
        <v>3</v>
      </c>
      <c r="L2589">
        <v>2.5700000000000001E-4</v>
      </c>
      <c r="M2589">
        <v>6</v>
      </c>
      <c r="N2589">
        <v>7.3999999999999999E-4</v>
      </c>
      <c r="Q2589">
        <v>5.0000000000000002E-5</v>
      </c>
      <c r="R2589">
        <v>2.03E-4</v>
      </c>
      <c r="S2589">
        <v>2.7900000000000001E-4</v>
      </c>
    </row>
    <row r="2590" spans="1:19" x14ac:dyDescent="0.2">
      <c r="A2590">
        <v>1.02E-4</v>
      </c>
      <c r="B2590">
        <v>5.1E-5</v>
      </c>
      <c r="I2590">
        <v>4</v>
      </c>
      <c r="J2590">
        <v>5.8E-5</v>
      </c>
      <c r="K2590">
        <v>4</v>
      </c>
      <c r="L2590">
        <v>2.7599999999999999E-4</v>
      </c>
      <c r="M2590">
        <v>4</v>
      </c>
      <c r="N2590">
        <v>7.2000000000000005E-4</v>
      </c>
      <c r="Q2590">
        <v>5.1E-5</v>
      </c>
      <c r="R2590">
        <v>1.9799999999999999E-4</v>
      </c>
      <c r="S2590">
        <v>2.7799999999999998E-4</v>
      </c>
    </row>
    <row r="2591" spans="1:19" x14ac:dyDescent="0.2">
      <c r="A2591">
        <v>1E-4</v>
      </c>
      <c r="B2591">
        <v>4.8999999999999998E-5</v>
      </c>
      <c r="I2591">
        <v>5</v>
      </c>
      <c r="J2591">
        <v>5.3000000000000001E-5</v>
      </c>
      <c r="K2591">
        <v>5</v>
      </c>
      <c r="L2591">
        <v>2.7300000000000002E-4</v>
      </c>
      <c r="M2591">
        <v>0</v>
      </c>
      <c r="N2591">
        <v>5.1699999999999999E-4</v>
      </c>
      <c r="Q2591">
        <v>4.8999999999999998E-5</v>
      </c>
      <c r="R2591">
        <v>2.0100000000000001E-4</v>
      </c>
      <c r="S2591">
        <v>2.7999999999999998E-4</v>
      </c>
    </row>
    <row r="2592" spans="1:19" x14ac:dyDescent="0.2">
      <c r="A2592">
        <v>1E-4</v>
      </c>
      <c r="B2592">
        <v>5.1E-5</v>
      </c>
      <c r="I2592">
        <v>3</v>
      </c>
      <c r="J2592">
        <v>5.0000000000000002E-5</v>
      </c>
      <c r="K2592">
        <v>1</v>
      </c>
      <c r="L2592">
        <v>2.9799999999999998E-4</v>
      </c>
      <c r="M2592">
        <v>7</v>
      </c>
      <c r="N2592">
        <v>5.5099999999999995E-4</v>
      </c>
      <c r="Q2592">
        <v>5.1999999999999997E-5</v>
      </c>
      <c r="R2592">
        <v>1.9799999999999999E-4</v>
      </c>
      <c r="S2592">
        <v>2.7399999999999999E-4</v>
      </c>
    </row>
    <row r="2593" spans="1:19" x14ac:dyDescent="0.2">
      <c r="A2593">
        <v>1E-4</v>
      </c>
      <c r="B2593">
        <v>4.8999999999999998E-5</v>
      </c>
      <c r="I2593">
        <v>7</v>
      </c>
      <c r="J2593">
        <v>5.5000000000000002E-5</v>
      </c>
      <c r="K2593">
        <v>7</v>
      </c>
      <c r="L2593">
        <v>2.3900000000000001E-4</v>
      </c>
      <c r="M2593">
        <v>3</v>
      </c>
      <c r="N2593">
        <v>6.5200000000000002E-4</v>
      </c>
      <c r="Q2593">
        <v>4.8999999999999998E-5</v>
      </c>
      <c r="R2593">
        <v>2.0000000000000001E-4</v>
      </c>
      <c r="S2593">
        <v>2.7700000000000001E-4</v>
      </c>
    </row>
    <row r="2594" spans="1:19" x14ac:dyDescent="0.2">
      <c r="A2594">
        <v>1E-4</v>
      </c>
      <c r="B2594">
        <v>4.8999999999999998E-5</v>
      </c>
      <c r="I2594">
        <v>0</v>
      </c>
      <c r="J2594">
        <v>5.1E-5</v>
      </c>
      <c r="K2594">
        <v>6</v>
      </c>
      <c r="L2594">
        <v>2.1800000000000001E-4</v>
      </c>
      <c r="M2594">
        <v>5</v>
      </c>
      <c r="N2594">
        <v>6.4599999999999998E-4</v>
      </c>
      <c r="Q2594">
        <v>5.0000000000000002E-5</v>
      </c>
      <c r="R2594">
        <v>1.9799999999999999E-4</v>
      </c>
      <c r="S2594">
        <v>2.7900000000000001E-4</v>
      </c>
    </row>
    <row r="2595" spans="1:19" x14ac:dyDescent="0.2">
      <c r="A2595">
        <v>1.01E-4</v>
      </c>
      <c r="B2595">
        <v>4.8999999999999998E-5</v>
      </c>
      <c r="I2595">
        <v>1</v>
      </c>
      <c r="J2595">
        <v>5.0000000000000002E-5</v>
      </c>
      <c r="K2595">
        <v>0</v>
      </c>
      <c r="L2595">
        <v>2.0100000000000001E-4</v>
      </c>
      <c r="M2595">
        <v>6</v>
      </c>
      <c r="N2595">
        <v>4.5600000000000003E-4</v>
      </c>
      <c r="Q2595">
        <v>5.0000000000000002E-5</v>
      </c>
      <c r="R2595">
        <v>1.9900000000000001E-4</v>
      </c>
      <c r="S2595">
        <v>2.81E-4</v>
      </c>
    </row>
    <row r="2596" spans="1:19" x14ac:dyDescent="0.2">
      <c r="A2596">
        <v>1E-4</v>
      </c>
      <c r="B2596">
        <v>4.8999999999999998E-5</v>
      </c>
      <c r="I2596">
        <v>2</v>
      </c>
      <c r="J2596">
        <v>5.1E-5</v>
      </c>
      <c r="K2596">
        <v>2</v>
      </c>
      <c r="L2596">
        <v>2.1699999999999999E-4</v>
      </c>
      <c r="M2596">
        <v>2</v>
      </c>
      <c r="N2596">
        <v>6.0099999999999997E-4</v>
      </c>
      <c r="Q2596">
        <v>5.0000000000000002E-5</v>
      </c>
      <c r="R2596">
        <v>2.0000000000000001E-4</v>
      </c>
      <c r="S2596">
        <v>2.7599999999999999E-4</v>
      </c>
    </row>
    <row r="2597" spans="1:19" x14ac:dyDescent="0.2">
      <c r="A2597">
        <v>1E-4</v>
      </c>
      <c r="B2597">
        <v>4.8999999999999998E-5</v>
      </c>
      <c r="I2597">
        <v>6</v>
      </c>
      <c r="J2597">
        <v>5.1999999999999997E-5</v>
      </c>
      <c r="K2597">
        <v>3</v>
      </c>
      <c r="L2597">
        <v>2.5500000000000002E-4</v>
      </c>
      <c r="M2597">
        <v>1</v>
      </c>
      <c r="N2597">
        <v>6.8400000000000004E-4</v>
      </c>
      <c r="Q2597">
        <v>4.8999999999999998E-5</v>
      </c>
      <c r="R2597">
        <v>1.9799999999999999E-4</v>
      </c>
      <c r="S2597">
        <v>2.7700000000000001E-4</v>
      </c>
    </row>
    <row r="2598" spans="1:19" x14ac:dyDescent="0.2">
      <c r="A2598">
        <v>1E-4</v>
      </c>
      <c r="B2598">
        <v>4.8999999999999998E-5</v>
      </c>
      <c r="I2598">
        <v>4</v>
      </c>
      <c r="J2598">
        <v>5.1999999999999997E-5</v>
      </c>
      <c r="K2598">
        <v>4</v>
      </c>
      <c r="L2598">
        <v>3.1399999999999999E-4</v>
      </c>
      <c r="M2598">
        <v>4</v>
      </c>
      <c r="N2598">
        <v>5.7499999999999999E-4</v>
      </c>
      <c r="Q2598">
        <v>4.8999999999999998E-5</v>
      </c>
      <c r="R2598">
        <v>1.9799999999999999E-4</v>
      </c>
      <c r="S2598">
        <v>2.7700000000000001E-4</v>
      </c>
    </row>
    <row r="2599" spans="1:19" x14ac:dyDescent="0.2">
      <c r="A2599">
        <v>1.02E-4</v>
      </c>
      <c r="B2599">
        <v>4.8999999999999998E-5</v>
      </c>
      <c r="I2599">
        <v>5</v>
      </c>
      <c r="J2599">
        <v>5.1E-5</v>
      </c>
      <c r="K2599">
        <v>5</v>
      </c>
      <c r="L2599">
        <v>2.5099999999999998E-4</v>
      </c>
      <c r="M2599">
        <v>0</v>
      </c>
      <c r="N2599">
        <v>5.0600000000000005E-4</v>
      </c>
      <c r="Q2599">
        <v>4.8999999999999998E-5</v>
      </c>
      <c r="R2599">
        <v>1.9900000000000001E-4</v>
      </c>
      <c r="S2599">
        <v>2.7700000000000001E-4</v>
      </c>
    </row>
    <row r="2600" spans="1:19" x14ac:dyDescent="0.2">
      <c r="A2600">
        <v>1.01E-4</v>
      </c>
      <c r="B2600">
        <v>4.8999999999999998E-5</v>
      </c>
      <c r="I2600">
        <v>3</v>
      </c>
      <c r="J2600">
        <v>5.1E-5</v>
      </c>
      <c r="K2600">
        <v>7</v>
      </c>
      <c r="L2600">
        <v>2.22E-4</v>
      </c>
      <c r="M2600">
        <v>7</v>
      </c>
      <c r="N2600">
        <v>5.4299999999999997E-4</v>
      </c>
      <c r="Q2600">
        <v>5.0000000000000002E-5</v>
      </c>
      <c r="R2600">
        <v>2.1499999999999999E-4</v>
      </c>
      <c r="S2600">
        <v>2.7599999999999999E-4</v>
      </c>
    </row>
    <row r="2601" spans="1:19" x14ac:dyDescent="0.2">
      <c r="A2601">
        <v>1.01E-4</v>
      </c>
      <c r="B2601">
        <v>4.8999999999999998E-5</v>
      </c>
      <c r="I2601">
        <v>7</v>
      </c>
      <c r="J2601">
        <v>5.5000000000000002E-5</v>
      </c>
      <c r="K2601">
        <v>1</v>
      </c>
      <c r="L2601">
        <v>2.6800000000000001E-4</v>
      </c>
      <c r="M2601">
        <v>3</v>
      </c>
      <c r="N2601">
        <v>5.5400000000000002E-4</v>
      </c>
      <c r="Q2601">
        <v>5.0000000000000002E-5</v>
      </c>
      <c r="R2601">
        <v>1.9900000000000001E-4</v>
      </c>
      <c r="S2601">
        <v>2.7700000000000001E-4</v>
      </c>
    </row>
    <row r="2602" spans="1:19" x14ac:dyDescent="0.2">
      <c r="A2602">
        <v>1.01E-4</v>
      </c>
      <c r="B2602">
        <v>4.8999999999999998E-5</v>
      </c>
      <c r="I2602">
        <v>0</v>
      </c>
      <c r="J2602">
        <v>5.1999999999999997E-5</v>
      </c>
      <c r="K2602">
        <v>6</v>
      </c>
      <c r="L2602">
        <v>2.0799999999999999E-4</v>
      </c>
      <c r="M2602">
        <v>6</v>
      </c>
      <c r="N2602">
        <v>4.4299999999999998E-4</v>
      </c>
      <c r="Q2602">
        <v>4.8999999999999998E-5</v>
      </c>
      <c r="R2602">
        <v>1.9900000000000001E-4</v>
      </c>
      <c r="S2602">
        <v>2.7700000000000001E-4</v>
      </c>
    </row>
    <row r="2603" spans="1:19" x14ac:dyDescent="0.2">
      <c r="A2603">
        <v>1E-4</v>
      </c>
      <c r="B2603">
        <v>5.1E-5</v>
      </c>
      <c r="I2603">
        <v>2</v>
      </c>
      <c r="J2603">
        <v>5.1999999999999997E-5</v>
      </c>
      <c r="K2603">
        <v>0</v>
      </c>
      <c r="L2603">
        <v>2.0000000000000001E-4</v>
      </c>
      <c r="M2603">
        <v>5</v>
      </c>
      <c r="N2603">
        <v>6.3100000000000005E-4</v>
      </c>
      <c r="Q2603">
        <v>5.1E-5</v>
      </c>
      <c r="R2603">
        <v>1.9900000000000001E-4</v>
      </c>
      <c r="S2603">
        <v>2.7900000000000001E-4</v>
      </c>
    </row>
    <row r="2604" spans="1:19" x14ac:dyDescent="0.2">
      <c r="A2604">
        <v>1.01E-4</v>
      </c>
      <c r="B2604">
        <v>5.1E-5</v>
      </c>
      <c r="I2604">
        <v>1</v>
      </c>
      <c r="J2604">
        <v>5.1E-5</v>
      </c>
      <c r="K2604">
        <v>3</v>
      </c>
      <c r="L2604">
        <v>2.0599999999999999E-4</v>
      </c>
      <c r="M2604">
        <v>2</v>
      </c>
      <c r="N2604">
        <v>5.6999999999999998E-4</v>
      </c>
      <c r="Q2604">
        <v>5.1E-5</v>
      </c>
      <c r="R2604">
        <v>1.9900000000000001E-4</v>
      </c>
      <c r="S2604">
        <v>2.7799999999999998E-4</v>
      </c>
    </row>
    <row r="2605" spans="1:19" x14ac:dyDescent="0.2">
      <c r="A2605">
        <v>1.01E-4</v>
      </c>
      <c r="B2605">
        <v>4.8999999999999998E-5</v>
      </c>
      <c r="I2605">
        <v>6</v>
      </c>
      <c r="J2605">
        <v>5.1E-5</v>
      </c>
      <c r="K2605">
        <v>2</v>
      </c>
      <c r="L2605">
        <v>2.1800000000000001E-4</v>
      </c>
      <c r="M2605">
        <v>4</v>
      </c>
      <c r="N2605">
        <v>4.9200000000000003E-4</v>
      </c>
      <c r="Q2605">
        <v>4.8999999999999998E-5</v>
      </c>
      <c r="R2605">
        <v>1.9000000000000001E-4</v>
      </c>
      <c r="S2605">
        <v>2.7999999999999998E-4</v>
      </c>
    </row>
    <row r="2606" spans="1:19" x14ac:dyDescent="0.2">
      <c r="A2606">
        <v>1E-4</v>
      </c>
      <c r="B2606">
        <v>5.1E-5</v>
      </c>
      <c r="I2606">
        <v>3</v>
      </c>
      <c r="J2606">
        <v>5.1E-5</v>
      </c>
      <c r="K2606">
        <v>4</v>
      </c>
      <c r="L2606">
        <v>2.6899999999999998E-4</v>
      </c>
      <c r="M2606">
        <v>1</v>
      </c>
      <c r="N2606">
        <v>6.2100000000000002E-4</v>
      </c>
      <c r="Q2606">
        <v>5.1E-5</v>
      </c>
      <c r="R2606">
        <v>2.0000000000000001E-4</v>
      </c>
      <c r="S2606">
        <v>2.7700000000000001E-4</v>
      </c>
    </row>
    <row r="2607" spans="1:19" x14ac:dyDescent="0.2">
      <c r="A2607">
        <v>1.01E-4</v>
      </c>
      <c r="B2607">
        <v>5.0000000000000002E-5</v>
      </c>
      <c r="I2607">
        <v>4</v>
      </c>
      <c r="J2607">
        <v>5.1E-5</v>
      </c>
      <c r="K2607">
        <v>5</v>
      </c>
      <c r="L2607">
        <v>2.61E-4</v>
      </c>
      <c r="M2607">
        <v>0</v>
      </c>
      <c r="N2607">
        <v>5.9599999999999996E-4</v>
      </c>
      <c r="Q2607">
        <v>5.3000000000000001E-5</v>
      </c>
      <c r="R2607">
        <v>1.9799999999999999E-4</v>
      </c>
      <c r="S2607">
        <v>2.7500000000000002E-4</v>
      </c>
    </row>
    <row r="2608" spans="1:19" x14ac:dyDescent="0.2">
      <c r="A2608">
        <v>1.03E-4</v>
      </c>
      <c r="B2608">
        <v>5.1999999999999997E-5</v>
      </c>
      <c r="I2608">
        <v>5</v>
      </c>
      <c r="J2608">
        <v>5.1999999999999997E-5</v>
      </c>
      <c r="K2608">
        <v>0</v>
      </c>
      <c r="L2608">
        <v>2.1499999999999999E-4</v>
      </c>
      <c r="M2608">
        <v>5</v>
      </c>
      <c r="N2608">
        <v>3.9100000000000002E-4</v>
      </c>
      <c r="Q2608">
        <v>5.1E-5</v>
      </c>
      <c r="R2608">
        <v>1.9900000000000001E-4</v>
      </c>
      <c r="S2608">
        <v>2.7900000000000001E-4</v>
      </c>
    </row>
    <row r="2609" spans="1:19" x14ac:dyDescent="0.2">
      <c r="A2609">
        <v>1E-4</v>
      </c>
      <c r="B2609">
        <v>5.1E-5</v>
      </c>
      <c r="I2609">
        <v>7</v>
      </c>
      <c r="J2609">
        <v>5.5000000000000002E-5</v>
      </c>
      <c r="K2609">
        <v>7</v>
      </c>
      <c r="L2609">
        <v>2.2800000000000001E-4</v>
      </c>
      <c r="M2609">
        <v>6</v>
      </c>
      <c r="N2609">
        <v>3.6200000000000002E-4</v>
      </c>
      <c r="Q2609">
        <v>5.1E-5</v>
      </c>
      <c r="R2609">
        <v>2.0100000000000001E-4</v>
      </c>
      <c r="S2609">
        <v>2.7799999999999998E-4</v>
      </c>
    </row>
    <row r="2610" spans="1:19" x14ac:dyDescent="0.2">
      <c r="A2610">
        <v>1.01E-4</v>
      </c>
      <c r="B2610">
        <v>5.1E-5</v>
      </c>
      <c r="I2610">
        <v>2</v>
      </c>
      <c r="J2610">
        <v>5.1999999999999997E-5</v>
      </c>
      <c r="K2610">
        <v>1</v>
      </c>
      <c r="L2610">
        <v>2.6899999999999998E-4</v>
      </c>
      <c r="M2610">
        <v>7</v>
      </c>
      <c r="N2610">
        <v>5.1599999999999997E-4</v>
      </c>
      <c r="Q2610">
        <v>5.1E-5</v>
      </c>
      <c r="R2610">
        <v>1.9900000000000001E-4</v>
      </c>
      <c r="S2610">
        <v>2.81E-4</v>
      </c>
    </row>
    <row r="2611" spans="1:19" x14ac:dyDescent="0.2">
      <c r="A2611">
        <v>1.01E-4</v>
      </c>
      <c r="B2611">
        <v>4.8999999999999998E-5</v>
      </c>
      <c r="I2611">
        <v>0</v>
      </c>
      <c r="J2611">
        <v>5.0000000000000002E-5</v>
      </c>
      <c r="K2611">
        <v>6</v>
      </c>
      <c r="L2611">
        <v>2.0900000000000001E-4</v>
      </c>
      <c r="M2611">
        <v>3</v>
      </c>
      <c r="N2611">
        <v>4.9299999999999995E-4</v>
      </c>
      <c r="Q2611">
        <v>5.0000000000000002E-5</v>
      </c>
      <c r="R2611">
        <v>2.0000000000000001E-4</v>
      </c>
      <c r="S2611">
        <v>2.7700000000000001E-4</v>
      </c>
    </row>
    <row r="2612" spans="1:19" x14ac:dyDescent="0.2">
      <c r="A2612">
        <v>1.01E-4</v>
      </c>
      <c r="B2612">
        <v>4.8999999999999998E-5</v>
      </c>
      <c r="I2612">
        <v>1</v>
      </c>
      <c r="J2612">
        <v>5.1999999999999997E-5</v>
      </c>
      <c r="K2612">
        <v>3</v>
      </c>
      <c r="L2612">
        <v>2.0100000000000001E-4</v>
      </c>
      <c r="M2612">
        <v>2</v>
      </c>
      <c r="N2612">
        <v>4.7199999999999998E-4</v>
      </c>
      <c r="Q2612">
        <v>4.8999999999999998E-5</v>
      </c>
      <c r="R2612">
        <v>1.9900000000000001E-4</v>
      </c>
      <c r="S2612">
        <v>2.7599999999999999E-4</v>
      </c>
    </row>
    <row r="2613" spans="1:19" x14ac:dyDescent="0.2">
      <c r="A2613">
        <v>1.01E-4</v>
      </c>
      <c r="B2613">
        <v>5.1E-5</v>
      </c>
      <c r="I2613">
        <v>3</v>
      </c>
      <c r="J2613">
        <v>5.1E-5</v>
      </c>
      <c r="K2613">
        <v>2</v>
      </c>
      <c r="L2613">
        <v>2.1800000000000001E-4</v>
      </c>
      <c r="M2613">
        <v>4</v>
      </c>
      <c r="N2613">
        <v>4.4099999999999999E-4</v>
      </c>
      <c r="Q2613">
        <v>5.0000000000000002E-5</v>
      </c>
      <c r="R2613">
        <v>2.0000000000000001E-4</v>
      </c>
      <c r="S2613">
        <v>2.7399999999999999E-4</v>
      </c>
    </row>
    <row r="2614" spans="1:19" x14ac:dyDescent="0.2">
      <c r="A2614">
        <v>1.01E-4</v>
      </c>
      <c r="B2614">
        <v>5.1E-5</v>
      </c>
      <c r="I2614">
        <v>6</v>
      </c>
      <c r="J2614">
        <v>5.1E-5</v>
      </c>
      <c r="K2614">
        <v>5</v>
      </c>
      <c r="L2614">
        <v>2.5599999999999999E-4</v>
      </c>
      <c r="M2614">
        <v>1</v>
      </c>
      <c r="N2614">
        <v>5.3600000000000002E-4</v>
      </c>
      <c r="Q2614">
        <v>5.0000000000000002E-5</v>
      </c>
      <c r="R2614">
        <v>1.9900000000000001E-4</v>
      </c>
      <c r="S2614">
        <v>2.7700000000000001E-4</v>
      </c>
    </row>
    <row r="2615" spans="1:19" x14ac:dyDescent="0.2">
      <c r="A2615">
        <v>1.01E-4</v>
      </c>
      <c r="B2615">
        <v>5.1E-5</v>
      </c>
      <c r="I2615">
        <v>4</v>
      </c>
      <c r="J2615">
        <v>5.1999999999999997E-5</v>
      </c>
      <c r="K2615">
        <v>4</v>
      </c>
      <c r="L2615">
        <v>2.6699999999999998E-4</v>
      </c>
      <c r="M2615">
        <v>0</v>
      </c>
      <c r="N2615">
        <v>6.1399999999999996E-4</v>
      </c>
      <c r="Q2615">
        <v>5.1E-5</v>
      </c>
      <c r="R2615">
        <v>2.0100000000000001E-4</v>
      </c>
      <c r="S2615">
        <v>2.7900000000000001E-4</v>
      </c>
    </row>
    <row r="2616" spans="1:19" x14ac:dyDescent="0.2">
      <c r="A2616">
        <v>1E-4</v>
      </c>
      <c r="B2616">
        <v>5.1E-5</v>
      </c>
      <c r="I2616">
        <v>2</v>
      </c>
      <c r="J2616">
        <v>5.1E-5</v>
      </c>
      <c r="K2616">
        <v>0</v>
      </c>
      <c r="L2616">
        <v>2.0000000000000001E-4</v>
      </c>
      <c r="M2616">
        <v>6</v>
      </c>
      <c r="N2616">
        <v>4.3899999999999999E-4</v>
      </c>
      <c r="Q2616">
        <v>5.0000000000000002E-5</v>
      </c>
      <c r="R2616">
        <v>1.9900000000000001E-4</v>
      </c>
      <c r="S2616">
        <v>2.7799999999999998E-4</v>
      </c>
    </row>
    <row r="2617" spans="1:19" x14ac:dyDescent="0.2">
      <c r="A2617">
        <v>1.02E-4</v>
      </c>
      <c r="B2617">
        <v>5.0000000000000002E-5</v>
      </c>
      <c r="I2617">
        <v>5</v>
      </c>
      <c r="J2617">
        <v>5.1999999999999997E-5</v>
      </c>
      <c r="K2617">
        <v>1</v>
      </c>
      <c r="L2617">
        <v>1.95E-4</v>
      </c>
      <c r="M2617">
        <v>5</v>
      </c>
      <c r="N2617">
        <v>4.9600000000000002E-4</v>
      </c>
      <c r="Q2617">
        <v>5.0000000000000002E-5</v>
      </c>
      <c r="R2617">
        <v>1.9900000000000001E-4</v>
      </c>
      <c r="S2617">
        <v>2.7500000000000002E-4</v>
      </c>
    </row>
    <row r="2618" spans="1:19" x14ac:dyDescent="0.2">
      <c r="A2618">
        <v>1E-4</v>
      </c>
      <c r="B2618">
        <v>5.1E-5</v>
      </c>
      <c r="I2618">
        <v>7</v>
      </c>
      <c r="J2618">
        <v>5.5000000000000002E-5</v>
      </c>
      <c r="K2618">
        <v>7</v>
      </c>
      <c r="L2618">
        <v>2.02E-4</v>
      </c>
      <c r="M2618">
        <v>7</v>
      </c>
      <c r="N2618">
        <v>4.9700000000000005E-4</v>
      </c>
      <c r="Q2618">
        <v>5.1E-5</v>
      </c>
      <c r="R2618">
        <v>1.9900000000000001E-4</v>
      </c>
      <c r="S2618">
        <v>2.7599999999999999E-4</v>
      </c>
    </row>
    <row r="2619" spans="1:19" x14ac:dyDescent="0.2">
      <c r="A2619">
        <v>1E-4</v>
      </c>
      <c r="B2619">
        <v>5.0000000000000002E-5</v>
      </c>
      <c r="I2619">
        <v>3</v>
      </c>
      <c r="J2619">
        <v>5.5999999999999999E-5</v>
      </c>
      <c r="K2619">
        <v>6</v>
      </c>
      <c r="L2619">
        <v>2.0699999999999999E-4</v>
      </c>
      <c r="M2619">
        <v>3</v>
      </c>
      <c r="N2619">
        <v>5.6800000000000004E-4</v>
      </c>
      <c r="Q2619">
        <v>5.1E-5</v>
      </c>
      <c r="R2619">
        <v>2.0000000000000001E-4</v>
      </c>
      <c r="S2619">
        <v>2.7599999999999999E-4</v>
      </c>
    </row>
    <row r="2620" spans="1:19" x14ac:dyDescent="0.2">
      <c r="A2620">
        <v>1.01E-4</v>
      </c>
      <c r="B2620">
        <v>5.1E-5</v>
      </c>
      <c r="I2620">
        <v>0</v>
      </c>
      <c r="J2620">
        <v>5.1E-5</v>
      </c>
      <c r="K2620">
        <v>3</v>
      </c>
      <c r="L2620">
        <v>2.05E-4</v>
      </c>
      <c r="M2620">
        <v>4</v>
      </c>
      <c r="N2620">
        <v>4.4299999999999998E-4</v>
      </c>
      <c r="Q2620">
        <v>5.1E-5</v>
      </c>
      <c r="R2620">
        <v>2.0000000000000001E-4</v>
      </c>
      <c r="S2620">
        <v>2.7599999999999999E-4</v>
      </c>
    </row>
    <row r="2621" spans="1:19" x14ac:dyDescent="0.2">
      <c r="A2621">
        <v>1.01E-4</v>
      </c>
      <c r="B2621">
        <v>5.1E-5</v>
      </c>
      <c r="I2621">
        <v>1</v>
      </c>
      <c r="J2621">
        <v>5.1999999999999997E-5</v>
      </c>
      <c r="K2621">
        <v>2</v>
      </c>
      <c r="L2621">
        <v>2.04E-4</v>
      </c>
      <c r="M2621">
        <v>2</v>
      </c>
      <c r="N2621">
        <v>4.8799999999999999E-4</v>
      </c>
      <c r="Q2621">
        <v>5.1E-5</v>
      </c>
      <c r="R2621">
        <v>2.0100000000000001E-4</v>
      </c>
      <c r="S2621">
        <v>2.7599999999999999E-4</v>
      </c>
    </row>
    <row r="2622" spans="1:19" x14ac:dyDescent="0.2">
      <c r="A2622">
        <v>1.01E-4</v>
      </c>
      <c r="B2622">
        <v>4.8999999999999998E-5</v>
      </c>
      <c r="I2622">
        <v>6</v>
      </c>
      <c r="J2622">
        <v>5.1E-5</v>
      </c>
      <c r="K2622">
        <v>5</v>
      </c>
      <c r="L2622">
        <v>2.6400000000000002E-4</v>
      </c>
      <c r="M2622">
        <v>1</v>
      </c>
      <c r="N2622">
        <v>5.22E-4</v>
      </c>
      <c r="Q2622">
        <v>5.1E-5</v>
      </c>
      <c r="R2622">
        <v>2.02E-4</v>
      </c>
      <c r="S2622">
        <v>2.7599999999999999E-4</v>
      </c>
    </row>
    <row r="2623" spans="1:19" x14ac:dyDescent="0.2">
      <c r="A2623">
        <v>1.01E-4</v>
      </c>
      <c r="B2623">
        <v>4.8999999999999998E-5</v>
      </c>
      <c r="I2623">
        <v>2</v>
      </c>
      <c r="J2623">
        <v>5.0000000000000002E-5</v>
      </c>
      <c r="K2623">
        <v>4</v>
      </c>
      <c r="L2623">
        <v>2.5399999999999999E-4</v>
      </c>
      <c r="M2623">
        <v>6</v>
      </c>
      <c r="N2623">
        <v>4.95E-4</v>
      </c>
      <c r="Q2623">
        <v>5.0000000000000002E-5</v>
      </c>
      <c r="R2623">
        <v>1.9799999999999999E-4</v>
      </c>
      <c r="S2623">
        <v>2.7900000000000001E-4</v>
      </c>
    </row>
    <row r="2624" spans="1:19" x14ac:dyDescent="0.2">
      <c r="A2624">
        <v>1E-4</v>
      </c>
      <c r="B2624">
        <v>4.8999999999999998E-5</v>
      </c>
      <c r="I2624">
        <v>5</v>
      </c>
      <c r="J2624">
        <v>5.1999999999999997E-5</v>
      </c>
      <c r="K2624">
        <v>0</v>
      </c>
      <c r="L2624">
        <v>2.0900000000000001E-4</v>
      </c>
      <c r="M2624">
        <v>0</v>
      </c>
      <c r="N2624">
        <v>5.5199999999999997E-4</v>
      </c>
      <c r="Q2624">
        <v>5.0000000000000002E-5</v>
      </c>
      <c r="R2624">
        <v>2.0100000000000001E-4</v>
      </c>
      <c r="S2624">
        <v>2.7799999999999998E-4</v>
      </c>
    </row>
    <row r="2625" spans="1:19" x14ac:dyDescent="0.2">
      <c r="A2625">
        <v>1.01E-4</v>
      </c>
      <c r="B2625">
        <v>5.1999999999999997E-5</v>
      </c>
      <c r="I2625">
        <v>7</v>
      </c>
      <c r="J2625">
        <v>5.5000000000000002E-5</v>
      </c>
      <c r="K2625">
        <v>1</v>
      </c>
      <c r="L2625">
        <v>2.4499999999999999E-4</v>
      </c>
      <c r="M2625">
        <v>5</v>
      </c>
      <c r="N2625">
        <v>5.1599999999999997E-4</v>
      </c>
      <c r="Q2625">
        <v>5.1E-5</v>
      </c>
      <c r="R2625">
        <v>1.9900000000000001E-4</v>
      </c>
      <c r="S2625">
        <v>2.7700000000000001E-4</v>
      </c>
    </row>
    <row r="2626" spans="1:19" x14ac:dyDescent="0.2">
      <c r="A2626">
        <v>1.03E-4</v>
      </c>
      <c r="B2626">
        <v>5.1999999999999997E-5</v>
      </c>
      <c r="I2626">
        <v>4</v>
      </c>
      <c r="J2626">
        <v>5.1E-5</v>
      </c>
      <c r="K2626">
        <v>7</v>
      </c>
      <c r="L2626">
        <v>2.0000000000000001E-4</v>
      </c>
      <c r="M2626">
        <v>7</v>
      </c>
      <c r="N2626">
        <v>5.4000000000000001E-4</v>
      </c>
      <c r="Q2626">
        <v>5.1999999999999997E-5</v>
      </c>
      <c r="R2626">
        <v>2.02E-4</v>
      </c>
      <c r="S2626">
        <v>2.7599999999999999E-4</v>
      </c>
    </row>
    <row r="2627" spans="1:19" x14ac:dyDescent="0.2">
      <c r="A2627">
        <v>1.01E-4</v>
      </c>
      <c r="B2627">
        <v>5.1E-5</v>
      </c>
      <c r="I2627">
        <v>3</v>
      </c>
      <c r="J2627">
        <v>5.0000000000000002E-5</v>
      </c>
      <c r="K2627">
        <v>3</v>
      </c>
      <c r="L2627">
        <v>2.0799999999999999E-4</v>
      </c>
      <c r="M2627">
        <v>3</v>
      </c>
      <c r="N2627">
        <v>5.8200000000000005E-4</v>
      </c>
      <c r="Q2627">
        <v>5.1E-5</v>
      </c>
      <c r="R2627">
        <v>2.0000000000000001E-4</v>
      </c>
      <c r="S2627">
        <v>2.7599999999999999E-4</v>
      </c>
    </row>
    <row r="2628" spans="1:19" x14ac:dyDescent="0.2">
      <c r="A2628">
        <v>1.01E-4</v>
      </c>
      <c r="B2628">
        <v>5.0000000000000002E-5</v>
      </c>
      <c r="I2628">
        <v>0</v>
      </c>
      <c r="J2628">
        <v>5.1999999999999997E-5</v>
      </c>
      <c r="K2628">
        <v>6</v>
      </c>
      <c r="L2628">
        <v>2.1599999999999999E-4</v>
      </c>
      <c r="M2628">
        <v>4</v>
      </c>
      <c r="N2628">
        <v>4.0000000000000002E-4</v>
      </c>
      <c r="Q2628">
        <v>5.0000000000000002E-5</v>
      </c>
      <c r="R2628">
        <v>2.0000000000000001E-4</v>
      </c>
      <c r="S2628">
        <v>2.7900000000000001E-4</v>
      </c>
    </row>
    <row r="2629" spans="1:19" x14ac:dyDescent="0.2">
      <c r="A2629">
        <v>1E-4</v>
      </c>
      <c r="B2629">
        <v>4.8999999999999998E-5</v>
      </c>
      <c r="I2629">
        <v>1</v>
      </c>
      <c r="J2629">
        <v>5.0000000000000002E-5</v>
      </c>
      <c r="K2629">
        <v>2</v>
      </c>
      <c r="L2629">
        <v>2.0100000000000001E-4</v>
      </c>
      <c r="M2629">
        <v>2</v>
      </c>
      <c r="N2629">
        <v>4.57E-4</v>
      </c>
      <c r="Q2629">
        <v>4.8999999999999998E-5</v>
      </c>
      <c r="R2629">
        <v>2.0000000000000001E-4</v>
      </c>
      <c r="S2629">
        <v>2.7900000000000001E-4</v>
      </c>
    </row>
    <row r="2630" spans="1:19" x14ac:dyDescent="0.2">
      <c r="A2630">
        <v>1.01E-4</v>
      </c>
      <c r="B2630">
        <v>5.1E-5</v>
      </c>
      <c r="I2630">
        <v>2</v>
      </c>
      <c r="J2630">
        <v>5.1E-5</v>
      </c>
      <c r="K2630">
        <v>0</v>
      </c>
      <c r="L2630">
        <v>2.12E-4</v>
      </c>
      <c r="M2630">
        <v>1</v>
      </c>
      <c r="N2630">
        <v>4.6000000000000001E-4</v>
      </c>
      <c r="Q2630">
        <v>5.1E-5</v>
      </c>
      <c r="R2630">
        <v>1.9900000000000001E-4</v>
      </c>
      <c r="S2630">
        <v>2.7500000000000002E-4</v>
      </c>
    </row>
    <row r="2631" spans="1:19" x14ac:dyDescent="0.2">
      <c r="A2631">
        <v>1.01E-4</v>
      </c>
      <c r="B2631">
        <v>5.1999999999999997E-5</v>
      </c>
      <c r="I2631">
        <v>6</v>
      </c>
      <c r="J2631">
        <v>5.1999999999999997E-5</v>
      </c>
      <c r="K2631">
        <v>4</v>
      </c>
      <c r="L2631">
        <v>2.34E-4</v>
      </c>
      <c r="M2631">
        <v>0</v>
      </c>
      <c r="N2631">
        <v>3.86E-4</v>
      </c>
      <c r="Q2631">
        <v>5.1E-5</v>
      </c>
      <c r="R2631">
        <v>1.9900000000000001E-4</v>
      </c>
      <c r="S2631">
        <v>2.7700000000000001E-4</v>
      </c>
    </row>
    <row r="2632" spans="1:19" x14ac:dyDescent="0.2">
      <c r="A2632">
        <v>1.01E-4</v>
      </c>
      <c r="B2632">
        <v>5.1999999999999997E-5</v>
      </c>
      <c r="I2632">
        <v>5</v>
      </c>
      <c r="J2632">
        <v>5.0000000000000002E-5</v>
      </c>
      <c r="K2632">
        <v>5</v>
      </c>
      <c r="L2632">
        <v>2.7099999999999997E-4</v>
      </c>
      <c r="M2632">
        <v>6</v>
      </c>
      <c r="N2632">
        <v>4.2900000000000002E-4</v>
      </c>
      <c r="Q2632">
        <v>5.1999999999999997E-5</v>
      </c>
      <c r="R2632">
        <v>1.9900000000000001E-4</v>
      </c>
      <c r="S2632">
        <v>2.7700000000000001E-4</v>
      </c>
    </row>
    <row r="2633" spans="1:19" x14ac:dyDescent="0.2">
      <c r="A2633">
        <v>1.01E-4</v>
      </c>
      <c r="B2633">
        <v>5.1999999999999997E-5</v>
      </c>
      <c r="I2633">
        <v>7</v>
      </c>
      <c r="J2633">
        <v>5.5000000000000002E-5</v>
      </c>
      <c r="K2633">
        <v>1</v>
      </c>
      <c r="L2633">
        <v>2.0699999999999999E-4</v>
      </c>
      <c r="M2633">
        <v>5</v>
      </c>
      <c r="N2633">
        <v>4.3899999999999999E-4</v>
      </c>
      <c r="Q2633">
        <v>5.1999999999999997E-5</v>
      </c>
      <c r="R2633">
        <v>1.9900000000000001E-4</v>
      </c>
      <c r="S2633">
        <v>2.7799999999999998E-4</v>
      </c>
    </row>
    <row r="2634" spans="1:19" x14ac:dyDescent="0.2">
      <c r="A2634">
        <v>1.01E-4</v>
      </c>
      <c r="B2634">
        <v>4.8999999999999998E-5</v>
      </c>
      <c r="I2634">
        <v>4</v>
      </c>
      <c r="J2634">
        <v>5.0000000000000002E-5</v>
      </c>
      <c r="K2634">
        <v>7</v>
      </c>
      <c r="L2634">
        <v>2.0699999999999999E-4</v>
      </c>
      <c r="M2634">
        <v>7</v>
      </c>
      <c r="N2634">
        <v>4.57E-4</v>
      </c>
      <c r="Q2634">
        <v>5.0000000000000002E-5</v>
      </c>
      <c r="R2634">
        <v>2.0000000000000001E-4</v>
      </c>
      <c r="S2634">
        <v>2.7300000000000002E-4</v>
      </c>
    </row>
    <row r="2635" spans="1:19" x14ac:dyDescent="0.2">
      <c r="A2635">
        <v>1.03E-4</v>
      </c>
      <c r="B2635">
        <v>5.1E-5</v>
      </c>
      <c r="I2635">
        <v>3</v>
      </c>
      <c r="J2635">
        <v>5.1E-5</v>
      </c>
      <c r="K2635">
        <v>3</v>
      </c>
      <c r="L2635">
        <v>2.05E-4</v>
      </c>
      <c r="M2635">
        <v>3</v>
      </c>
      <c r="N2635">
        <v>4.46E-4</v>
      </c>
      <c r="Q2635">
        <v>5.0000000000000002E-5</v>
      </c>
      <c r="R2635">
        <v>1.9900000000000001E-4</v>
      </c>
      <c r="S2635">
        <v>2.7500000000000002E-4</v>
      </c>
    </row>
    <row r="2636" spans="1:19" x14ac:dyDescent="0.2">
      <c r="A2636">
        <v>1E-4</v>
      </c>
      <c r="B2636">
        <v>5.1E-5</v>
      </c>
      <c r="I2636">
        <v>1</v>
      </c>
      <c r="J2636">
        <v>4.8999999999999998E-5</v>
      </c>
      <c r="K2636">
        <v>6</v>
      </c>
      <c r="L2636">
        <v>2.04E-4</v>
      </c>
      <c r="M2636">
        <v>4</v>
      </c>
      <c r="N2636">
        <v>4.1199999999999999E-4</v>
      </c>
      <c r="Q2636">
        <v>5.1E-5</v>
      </c>
      <c r="R2636">
        <v>1.9900000000000001E-4</v>
      </c>
      <c r="S2636">
        <v>2.7599999999999999E-4</v>
      </c>
    </row>
    <row r="2637" spans="1:19" x14ac:dyDescent="0.2">
      <c r="A2637">
        <v>1.01E-4</v>
      </c>
      <c r="B2637">
        <v>5.1E-5</v>
      </c>
      <c r="I2637">
        <v>2</v>
      </c>
      <c r="J2637">
        <v>5.1E-5</v>
      </c>
      <c r="K2637">
        <v>2</v>
      </c>
      <c r="L2637">
        <v>2.03E-4</v>
      </c>
      <c r="M2637">
        <v>2</v>
      </c>
      <c r="N2637">
        <v>4.2999999999999999E-4</v>
      </c>
      <c r="Q2637">
        <v>5.1E-5</v>
      </c>
      <c r="R2637">
        <v>1.93E-4</v>
      </c>
      <c r="S2637">
        <v>2.7900000000000001E-4</v>
      </c>
    </row>
    <row r="2638" spans="1:19" x14ac:dyDescent="0.2">
      <c r="A2638">
        <v>1.01E-4</v>
      </c>
      <c r="B2638">
        <v>5.1E-5</v>
      </c>
      <c r="I2638">
        <v>0</v>
      </c>
      <c r="J2638">
        <v>5.1999999999999997E-5</v>
      </c>
      <c r="K2638">
        <v>0</v>
      </c>
      <c r="L2638">
        <v>2.0699999999999999E-4</v>
      </c>
      <c r="M2638">
        <v>1</v>
      </c>
      <c r="N2638">
        <v>4.6000000000000001E-4</v>
      </c>
      <c r="Q2638">
        <v>5.1E-5</v>
      </c>
      <c r="R2638">
        <v>1.9900000000000001E-4</v>
      </c>
      <c r="S2638">
        <v>2.7900000000000001E-4</v>
      </c>
    </row>
    <row r="2639" spans="1:19" x14ac:dyDescent="0.2">
      <c r="A2639">
        <v>1.01E-4</v>
      </c>
      <c r="B2639">
        <v>5.1E-5</v>
      </c>
      <c r="I2639">
        <v>7</v>
      </c>
      <c r="J2639">
        <v>5.5000000000000002E-5</v>
      </c>
      <c r="K2639">
        <v>1</v>
      </c>
      <c r="L2639">
        <v>2.1800000000000001E-4</v>
      </c>
      <c r="M2639">
        <v>0</v>
      </c>
      <c r="N2639">
        <v>4.1800000000000002E-4</v>
      </c>
      <c r="Q2639">
        <v>5.1999999999999997E-5</v>
      </c>
      <c r="R2639">
        <v>2.0000000000000001E-4</v>
      </c>
      <c r="S2639">
        <v>2.7599999999999999E-4</v>
      </c>
    </row>
    <row r="2640" spans="1:19" x14ac:dyDescent="0.2">
      <c r="A2640">
        <v>1.01E-4</v>
      </c>
      <c r="B2640">
        <v>5.3000000000000001E-5</v>
      </c>
      <c r="I2640">
        <v>5</v>
      </c>
      <c r="J2640">
        <v>5.1999999999999997E-5</v>
      </c>
      <c r="K2640">
        <v>4</v>
      </c>
      <c r="L2640">
        <v>2.61E-4</v>
      </c>
      <c r="M2640">
        <v>6</v>
      </c>
      <c r="N2640">
        <v>4.6500000000000003E-4</v>
      </c>
      <c r="Q2640">
        <v>5.1E-5</v>
      </c>
      <c r="R2640">
        <v>1.9699999999999999E-4</v>
      </c>
      <c r="S2640">
        <v>2.81E-4</v>
      </c>
    </row>
    <row r="2641" spans="1:19" x14ac:dyDescent="0.2">
      <c r="A2641">
        <v>1.01E-4</v>
      </c>
      <c r="B2641">
        <v>5.1999999999999997E-5</v>
      </c>
      <c r="I2641">
        <v>6</v>
      </c>
      <c r="J2641">
        <v>5.1E-5</v>
      </c>
      <c r="K2641">
        <v>5</v>
      </c>
      <c r="L2641">
        <v>2.3699999999999999E-4</v>
      </c>
      <c r="M2641">
        <v>5</v>
      </c>
      <c r="N2641">
        <v>4.4499999999999997E-4</v>
      </c>
      <c r="Q2641">
        <v>5.1999999999999997E-5</v>
      </c>
      <c r="R2641">
        <v>2.02E-4</v>
      </c>
      <c r="S2641">
        <v>2.8200000000000002E-4</v>
      </c>
    </row>
    <row r="2642" spans="1:19" x14ac:dyDescent="0.2">
      <c r="A2642">
        <v>1.01E-4</v>
      </c>
      <c r="B2642">
        <v>5.1E-5</v>
      </c>
      <c r="I2642">
        <v>3</v>
      </c>
      <c r="J2642">
        <v>5.1E-5</v>
      </c>
      <c r="K2642">
        <v>7</v>
      </c>
      <c r="L2642">
        <v>2.0000000000000001E-4</v>
      </c>
      <c r="M2642">
        <v>7</v>
      </c>
      <c r="N2642">
        <v>4.5399999999999998E-4</v>
      </c>
      <c r="Q2642">
        <v>5.1E-5</v>
      </c>
      <c r="R2642">
        <v>1.9799999999999999E-4</v>
      </c>
      <c r="S2642">
        <v>2.81E-4</v>
      </c>
    </row>
    <row r="2643" spans="1:19" x14ac:dyDescent="0.2">
      <c r="A2643">
        <v>1E-4</v>
      </c>
      <c r="B2643">
        <v>4.8999999999999998E-5</v>
      </c>
      <c r="I2643">
        <v>4</v>
      </c>
      <c r="J2643">
        <v>5.0000000000000002E-5</v>
      </c>
      <c r="K2643">
        <v>3</v>
      </c>
      <c r="L2643">
        <v>2.0100000000000001E-4</v>
      </c>
      <c r="M2643">
        <v>3</v>
      </c>
      <c r="N2643">
        <v>4.35E-4</v>
      </c>
      <c r="Q2643">
        <v>4.8999999999999998E-5</v>
      </c>
      <c r="R2643">
        <v>1.9900000000000001E-4</v>
      </c>
      <c r="S2643">
        <v>2.7599999999999999E-4</v>
      </c>
    </row>
    <row r="2644" spans="1:19" x14ac:dyDescent="0.2">
      <c r="A2644">
        <v>1.02E-4</v>
      </c>
      <c r="B2644">
        <v>5.1999999999999997E-5</v>
      </c>
      <c r="I2644">
        <v>2</v>
      </c>
      <c r="J2644">
        <v>5.1E-5</v>
      </c>
      <c r="K2644">
        <v>2</v>
      </c>
      <c r="L2644">
        <v>2.0599999999999999E-4</v>
      </c>
      <c r="M2644">
        <v>4</v>
      </c>
      <c r="N2644">
        <v>4.15E-4</v>
      </c>
      <c r="Q2644">
        <v>5.1E-5</v>
      </c>
      <c r="R2644">
        <v>1.9799999999999999E-4</v>
      </c>
      <c r="S2644">
        <v>2.7700000000000001E-4</v>
      </c>
    </row>
    <row r="2645" spans="1:19" x14ac:dyDescent="0.2">
      <c r="A2645">
        <v>1E-4</v>
      </c>
      <c r="B2645">
        <v>4.8999999999999998E-5</v>
      </c>
      <c r="I2645">
        <v>1</v>
      </c>
      <c r="J2645">
        <v>5.0000000000000002E-5</v>
      </c>
      <c r="K2645">
        <v>0</v>
      </c>
      <c r="L2645">
        <v>2.3499999999999999E-4</v>
      </c>
      <c r="M2645">
        <v>2</v>
      </c>
      <c r="N2645">
        <v>4.3899999999999999E-4</v>
      </c>
      <c r="Q2645">
        <v>5.0000000000000002E-5</v>
      </c>
      <c r="R2645">
        <v>1.9799999999999999E-4</v>
      </c>
      <c r="S2645">
        <v>2.7700000000000001E-4</v>
      </c>
    </row>
    <row r="2646" spans="1:19" x14ac:dyDescent="0.2">
      <c r="A2646">
        <v>1E-4</v>
      </c>
      <c r="B2646">
        <v>5.1E-5</v>
      </c>
      <c r="I2646">
        <v>0</v>
      </c>
      <c r="J2646">
        <v>5.1999999999999997E-5</v>
      </c>
      <c r="K2646">
        <v>6</v>
      </c>
      <c r="L2646">
        <v>2.31E-4</v>
      </c>
      <c r="M2646">
        <v>0</v>
      </c>
      <c r="N2646">
        <v>4.1199999999999999E-4</v>
      </c>
      <c r="Q2646">
        <v>5.1E-5</v>
      </c>
      <c r="R2646">
        <v>1.9799999999999999E-4</v>
      </c>
      <c r="S2646">
        <v>2.7999999999999998E-4</v>
      </c>
    </row>
    <row r="2647" spans="1:19" x14ac:dyDescent="0.2">
      <c r="A2647">
        <v>1E-4</v>
      </c>
      <c r="B2647">
        <v>5.0000000000000002E-5</v>
      </c>
      <c r="I2647">
        <v>5</v>
      </c>
      <c r="J2647">
        <v>5.1999999999999997E-5</v>
      </c>
      <c r="K2647">
        <v>1</v>
      </c>
      <c r="L2647">
        <v>2.13E-4</v>
      </c>
      <c r="M2647">
        <v>1</v>
      </c>
      <c r="N2647">
        <v>4.4999999999999999E-4</v>
      </c>
      <c r="Q2647">
        <v>5.0000000000000002E-5</v>
      </c>
      <c r="R2647">
        <v>2.0000000000000001E-4</v>
      </c>
      <c r="S2647">
        <v>2.8200000000000002E-4</v>
      </c>
    </row>
    <row r="2648" spans="1:19" x14ac:dyDescent="0.2">
      <c r="A2648">
        <v>1E-4</v>
      </c>
      <c r="B2648">
        <v>4.8999999999999998E-5</v>
      </c>
      <c r="I2648">
        <v>7</v>
      </c>
      <c r="J2648">
        <v>5.5000000000000002E-5</v>
      </c>
      <c r="K2648">
        <v>5</v>
      </c>
      <c r="L2648">
        <v>2.4000000000000001E-4</v>
      </c>
      <c r="M2648">
        <v>5</v>
      </c>
      <c r="N2648">
        <v>4.3800000000000002E-4</v>
      </c>
      <c r="Q2648">
        <v>5.0000000000000002E-5</v>
      </c>
      <c r="R2648">
        <v>1.9900000000000001E-4</v>
      </c>
      <c r="S2648">
        <v>2.7999999999999998E-4</v>
      </c>
    </row>
    <row r="2649" spans="1:19" x14ac:dyDescent="0.2">
      <c r="A2649">
        <v>1E-4</v>
      </c>
      <c r="B2649">
        <v>5.1E-5</v>
      </c>
      <c r="I2649">
        <v>6</v>
      </c>
      <c r="J2649">
        <v>5.1E-5</v>
      </c>
      <c r="K2649">
        <v>4</v>
      </c>
      <c r="L2649">
        <v>2.3000000000000001E-4</v>
      </c>
      <c r="M2649">
        <v>6</v>
      </c>
      <c r="N2649">
        <v>4.5199999999999998E-4</v>
      </c>
      <c r="Q2649">
        <v>5.1E-5</v>
      </c>
      <c r="R2649">
        <v>1.9799999999999999E-4</v>
      </c>
      <c r="S2649">
        <v>2.7399999999999999E-4</v>
      </c>
    </row>
    <row r="2650" spans="1:19" x14ac:dyDescent="0.2">
      <c r="A2650">
        <v>1E-4</v>
      </c>
      <c r="B2650">
        <v>5.0000000000000002E-5</v>
      </c>
      <c r="I2650">
        <v>3</v>
      </c>
      <c r="J2650">
        <v>5.0000000000000002E-5</v>
      </c>
      <c r="K2650">
        <v>7</v>
      </c>
      <c r="L2650">
        <v>2.0100000000000001E-4</v>
      </c>
      <c r="M2650">
        <v>7</v>
      </c>
      <c r="N2650">
        <v>4.4999999999999999E-4</v>
      </c>
      <c r="Q2650">
        <v>4.8999999999999998E-5</v>
      </c>
      <c r="R2650">
        <v>2.0000000000000001E-4</v>
      </c>
      <c r="S2650">
        <v>2.7799999999999998E-4</v>
      </c>
    </row>
    <row r="2651" spans="1:19" x14ac:dyDescent="0.2">
      <c r="A2651">
        <v>1E-4</v>
      </c>
      <c r="B2651">
        <v>5.0000000000000002E-5</v>
      </c>
      <c r="I2651">
        <v>4</v>
      </c>
      <c r="J2651">
        <v>5.0000000000000002E-5</v>
      </c>
      <c r="K2651">
        <v>3</v>
      </c>
      <c r="L2651">
        <v>2.1000000000000001E-4</v>
      </c>
      <c r="M2651">
        <v>3</v>
      </c>
      <c r="N2651">
        <v>4.5300000000000001E-4</v>
      </c>
      <c r="Q2651">
        <v>5.0000000000000002E-5</v>
      </c>
      <c r="R2651">
        <v>1.9900000000000001E-4</v>
      </c>
      <c r="S2651">
        <v>2.7399999999999999E-4</v>
      </c>
    </row>
    <row r="2652" spans="1:19" x14ac:dyDescent="0.2">
      <c r="A2652">
        <v>1.01E-4</v>
      </c>
      <c r="B2652">
        <v>4.8999999999999998E-5</v>
      </c>
      <c r="I2652">
        <v>1</v>
      </c>
      <c r="J2652">
        <v>5.5000000000000002E-5</v>
      </c>
      <c r="K2652">
        <v>0</v>
      </c>
      <c r="L2652">
        <v>2.3599999999999999E-4</v>
      </c>
      <c r="M2652">
        <v>4</v>
      </c>
      <c r="N2652">
        <v>4.3199999999999998E-4</v>
      </c>
      <c r="Q2652">
        <v>4.8999999999999998E-5</v>
      </c>
      <c r="R2652">
        <v>2.0000000000000001E-4</v>
      </c>
      <c r="S2652">
        <v>2.7500000000000002E-4</v>
      </c>
    </row>
    <row r="2653" spans="1:19" x14ac:dyDescent="0.2">
      <c r="A2653">
        <v>1.03E-4</v>
      </c>
      <c r="B2653">
        <v>5.0000000000000002E-5</v>
      </c>
      <c r="I2653">
        <v>0</v>
      </c>
      <c r="J2653">
        <v>5.1E-5</v>
      </c>
      <c r="K2653">
        <v>6</v>
      </c>
      <c r="L2653">
        <v>2.3499999999999999E-4</v>
      </c>
      <c r="M2653">
        <v>2</v>
      </c>
      <c r="N2653">
        <v>5.13E-4</v>
      </c>
      <c r="Q2653">
        <v>5.0000000000000002E-5</v>
      </c>
      <c r="R2653">
        <v>2.02E-4</v>
      </c>
      <c r="S2653">
        <v>2.7999999999999998E-4</v>
      </c>
    </row>
    <row r="2654" spans="1:19" x14ac:dyDescent="0.2">
      <c r="A2654">
        <v>1.01E-4</v>
      </c>
      <c r="B2654">
        <v>4.8999999999999998E-5</v>
      </c>
      <c r="I2654">
        <v>2</v>
      </c>
      <c r="J2654">
        <v>5.1999999999999997E-5</v>
      </c>
      <c r="K2654">
        <v>2</v>
      </c>
      <c r="L2654">
        <v>2.04E-4</v>
      </c>
      <c r="M2654">
        <v>1</v>
      </c>
      <c r="N2654">
        <v>3.1700000000000001E-4</v>
      </c>
      <c r="Q2654">
        <v>4.8999999999999998E-5</v>
      </c>
      <c r="R2654">
        <v>2.0100000000000001E-4</v>
      </c>
      <c r="S2654">
        <v>2.7599999999999999E-4</v>
      </c>
    </row>
    <row r="2655" spans="1:19" x14ac:dyDescent="0.2">
      <c r="A2655">
        <v>1.01E-4</v>
      </c>
      <c r="B2655">
        <v>4.8999999999999998E-5</v>
      </c>
      <c r="I2655">
        <v>5</v>
      </c>
      <c r="J2655">
        <v>5.1999999999999997E-5</v>
      </c>
      <c r="K2655">
        <v>1</v>
      </c>
      <c r="L2655">
        <v>2.0900000000000001E-4</v>
      </c>
      <c r="M2655">
        <v>0</v>
      </c>
      <c r="N2655">
        <v>4.2400000000000001E-4</v>
      </c>
      <c r="Q2655">
        <v>5.0000000000000002E-5</v>
      </c>
      <c r="R2655">
        <v>1.9799999999999999E-4</v>
      </c>
      <c r="S2655">
        <v>2.7799999999999998E-4</v>
      </c>
    </row>
    <row r="2656" spans="1:19" x14ac:dyDescent="0.2">
      <c r="A2656">
        <v>1.01E-4</v>
      </c>
      <c r="B2656">
        <v>4.8999999999999998E-5</v>
      </c>
      <c r="I2656">
        <v>7</v>
      </c>
      <c r="J2656">
        <v>5.5000000000000002E-5</v>
      </c>
      <c r="K2656">
        <v>5</v>
      </c>
      <c r="L2656">
        <v>2.3499999999999999E-4</v>
      </c>
      <c r="M2656">
        <v>6</v>
      </c>
      <c r="N2656">
        <v>4.37E-4</v>
      </c>
      <c r="Q2656">
        <v>5.1E-5</v>
      </c>
      <c r="R2656">
        <v>1.9900000000000001E-4</v>
      </c>
      <c r="S2656">
        <v>2.7599999999999999E-4</v>
      </c>
    </row>
    <row r="2657" spans="1:19" x14ac:dyDescent="0.2">
      <c r="A2657">
        <v>1.01E-4</v>
      </c>
      <c r="B2657">
        <v>5.1E-5</v>
      </c>
      <c r="I2657">
        <v>3</v>
      </c>
      <c r="J2657">
        <v>5.0000000000000002E-5</v>
      </c>
      <c r="K2657">
        <v>4</v>
      </c>
      <c r="L2657">
        <v>2.2599999999999999E-4</v>
      </c>
      <c r="M2657">
        <v>5</v>
      </c>
      <c r="N2657">
        <v>5.2400000000000005E-4</v>
      </c>
      <c r="Q2657">
        <v>5.0000000000000002E-5</v>
      </c>
      <c r="R2657">
        <v>1.9799999999999999E-4</v>
      </c>
      <c r="S2657">
        <v>2.7599999999999999E-4</v>
      </c>
    </row>
    <row r="2658" spans="1:19" x14ac:dyDescent="0.2">
      <c r="A2658">
        <v>1.01E-4</v>
      </c>
      <c r="B2658">
        <v>5.1E-5</v>
      </c>
      <c r="I2658">
        <v>6</v>
      </c>
      <c r="J2658">
        <v>5.1E-5</v>
      </c>
      <c r="K2658">
        <v>7</v>
      </c>
      <c r="L2658">
        <v>2.03E-4</v>
      </c>
      <c r="M2658">
        <v>7</v>
      </c>
      <c r="N2658">
        <v>4.3399999999999998E-4</v>
      </c>
      <c r="Q2658">
        <v>5.1E-5</v>
      </c>
      <c r="R2658">
        <v>2.0000000000000001E-4</v>
      </c>
      <c r="S2658">
        <v>2.7599999999999999E-4</v>
      </c>
    </row>
    <row r="2659" spans="1:19" x14ac:dyDescent="0.2">
      <c r="A2659">
        <v>1E-4</v>
      </c>
      <c r="B2659">
        <v>5.0000000000000002E-5</v>
      </c>
      <c r="I2659">
        <v>0</v>
      </c>
      <c r="J2659">
        <v>5.0000000000000002E-5</v>
      </c>
      <c r="K2659">
        <v>3</v>
      </c>
      <c r="L2659">
        <v>2.04E-4</v>
      </c>
      <c r="M2659">
        <v>3</v>
      </c>
      <c r="N2659">
        <v>4.2900000000000002E-4</v>
      </c>
      <c r="Q2659">
        <v>5.0000000000000002E-5</v>
      </c>
      <c r="R2659">
        <v>1.9799999999999999E-4</v>
      </c>
      <c r="S2659">
        <v>2.7999999999999998E-4</v>
      </c>
    </row>
    <row r="2660" spans="1:19" x14ac:dyDescent="0.2">
      <c r="A2660">
        <v>1.01E-4</v>
      </c>
      <c r="B2660">
        <v>4.8999999999999998E-5</v>
      </c>
      <c r="I2660">
        <v>1</v>
      </c>
      <c r="J2660">
        <v>5.0000000000000002E-5</v>
      </c>
      <c r="K2660">
        <v>6</v>
      </c>
      <c r="L2660">
        <v>2.3699999999999999E-4</v>
      </c>
      <c r="M2660">
        <v>4</v>
      </c>
      <c r="N2660">
        <v>5.4199999999999995E-4</v>
      </c>
      <c r="Q2660">
        <v>5.0000000000000002E-5</v>
      </c>
      <c r="R2660">
        <v>2.0000000000000001E-4</v>
      </c>
      <c r="S2660">
        <v>2.81E-4</v>
      </c>
    </row>
    <row r="2661" spans="1:19" x14ac:dyDescent="0.2">
      <c r="A2661">
        <v>1E-4</v>
      </c>
      <c r="B2661">
        <v>5.1E-5</v>
      </c>
      <c r="I2661">
        <v>4</v>
      </c>
      <c r="J2661">
        <v>5.0000000000000002E-5</v>
      </c>
      <c r="K2661">
        <v>0</v>
      </c>
      <c r="L2661">
        <v>2.3699999999999999E-4</v>
      </c>
      <c r="M2661">
        <v>1</v>
      </c>
      <c r="N2661">
        <v>3.4699999999999998E-4</v>
      </c>
      <c r="Q2661">
        <v>5.1E-5</v>
      </c>
      <c r="R2661">
        <v>1.9799999999999999E-4</v>
      </c>
      <c r="S2661">
        <v>2.7399999999999999E-4</v>
      </c>
    </row>
    <row r="2662" spans="1:19" x14ac:dyDescent="0.2">
      <c r="A2662">
        <v>1.02E-4</v>
      </c>
      <c r="B2662">
        <v>4.8999999999999998E-5</v>
      </c>
      <c r="I2662">
        <v>2</v>
      </c>
      <c r="J2662">
        <v>5.1999999999999997E-5</v>
      </c>
      <c r="K2662">
        <v>2</v>
      </c>
      <c r="L2662">
        <v>2.03E-4</v>
      </c>
      <c r="M2662">
        <v>2</v>
      </c>
      <c r="N2662">
        <v>5.6800000000000004E-4</v>
      </c>
      <c r="Q2662">
        <v>4.8999999999999998E-5</v>
      </c>
      <c r="R2662">
        <v>2.0000000000000001E-4</v>
      </c>
      <c r="S2662">
        <v>2.7700000000000001E-4</v>
      </c>
    </row>
    <row r="2663" spans="1:19" x14ac:dyDescent="0.2">
      <c r="A2663">
        <v>1E-4</v>
      </c>
      <c r="B2663">
        <v>4.8999999999999998E-5</v>
      </c>
      <c r="I2663">
        <v>5</v>
      </c>
      <c r="J2663">
        <v>5.1999999999999997E-5</v>
      </c>
      <c r="K2663">
        <v>5</v>
      </c>
      <c r="L2663">
        <v>2.2800000000000001E-4</v>
      </c>
      <c r="M2663">
        <v>0</v>
      </c>
      <c r="N2663">
        <v>4.4900000000000002E-4</v>
      </c>
      <c r="Q2663">
        <v>4.8999999999999998E-5</v>
      </c>
      <c r="R2663">
        <v>2.0100000000000001E-4</v>
      </c>
      <c r="S2663">
        <v>2.7700000000000001E-4</v>
      </c>
    </row>
    <row r="2664" spans="1:19" x14ac:dyDescent="0.2">
      <c r="A2664">
        <v>1.01E-4</v>
      </c>
      <c r="B2664">
        <v>4.8999999999999998E-5</v>
      </c>
      <c r="I2664">
        <v>7</v>
      </c>
      <c r="J2664">
        <v>5.5999999999999999E-5</v>
      </c>
      <c r="K2664">
        <v>1</v>
      </c>
      <c r="L2664">
        <v>2.0599999999999999E-4</v>
      </c>
      <c r="M2664">
        <v>6</v>
      </c>
      <c r="N2664">
        <v>5.04E-4</v>
      </c>
      <c r="Q2664">
        <v>5.0000000000000002E-5</v>
      </c>
      <c r="R2664">
        <v>1.9900000000000001E-4</v>
      </c>
      <c r="S2664">
        <v>2.7500000000000002E-4</v>
      </c>
    </row>
    <row r="2665" spans="1:19" x14ac:dyDescent="0.2">
      <c r="A2665">
        <v>1E-4</v>
      </c>
      <c r="B2665">
        <v>4.8999999999999998E-5</v>
      </c>
      <c r="I2665">
        <v>3</v>
      </c>
      <c r="J2665">
        <v>5.1E-5</v>
      </c>
      <c r="K2665">
        <v>4</v>
      </c>
      <c r="L2665">
        <v>2.1900000000000001E-4</v>
      </c>
      <c r="M2665">
        <v>7</v>
      </c>
      <c r="N2665">
        <v>3.2699999999999998E-4</v>
      </c>
      <c r="Q2665">
        <v>4.8999999999999998E-5</v>
      </c>
      <c r="R2665">
        <v>2.02E-4</v>
      </c>
      <c r="S2665">
        <v>2.7799999999999998E-4</v>
      </c>
    </row>
    <row r="2666" spans="1:19" x14ac:dyDescent="0.2">
      <c r="A2666">
        <v>1.01E-4</v>
      </c>
      <c r="B2666">
        <v>5.1999999999999997E-5</v>
      </c>
      <c r="I2666">
        <v>6</v>
      </c>
      <c r="J2666">
        <v>5.1E-5</v>
      </c>
      <c r="K2666">
        <v>7</v>
      </c>
      <c r="L2666">
        <v>2.02E-4</v>
      </c>
      <c r="M2666">
        <v>5</v>
      </c>
      <c r="N2666">
        <v>6.0400000000000004E-4</v>
      </c>
      <c r="Q2666">
        <v>5.1999999999999997E-5</v>
      </c>
      <c r="R2666">
        <v>1.9799999999999999E-4</v>
      </c>
      <c r="S2666">
        <v>2.7700000000000001E-4</v>
      </c>
    </row>
    <row r="2667" spans="1:19" x14ac:dyDescent="0.2">
      <c r="A2667">
        <v>1.01E-4</v>
      </c>
      <c r="B2667">
        <v>5.1999999999999997E-5</v>
      </c>
      <c r="I2667">
        <v>0</v>
      </c>
      <c r="J2667">
        <v>5.1E-5</v>
      </c>
      <c r="K2667">
        <v>3</v>
      </c>
      <c r="L2667">
        <v>2.0599999999999999E-4</v>
      </c>
      <c r="M2667">
        <v>3</v>
      </c>
      <c r="N2667">
        <v>5.6099999999999998E-4</v>
      </c>
      <c r="Q2667">
        <v>5.1E-5</v>
      </c>
      <c r="R2667">
        <v>2.0100000000000001E-4</v>
      </c>
      <c r="S2667">
        <v>2.81E-4</v>
      </c>
    </row>
    <row r="2668" spans="1:19" x14ac:dyDescent="0.2">
      <c r="A2668">
        <v>1.01E-4</v>
      </c>
      <c r="B2668">
        <v>5.1E-5</v>
      </c>
      <c r="I2668">
        <v>1</v>
      </c>
      <c r="J2668">
        <v>5.0000000000000002E-5</v>
      </c>
      <c r="K2668">
        <v>6</v>
      </c>
      <c r="L2668">
        <v>2.41E-4</v>
      </c>
      <c r="M2668">
        <v>4</v>
      </c>
      <c r="N2668">
        <v>5.53E-4</v>
      </c>
      <c r="Q2668">
        <v>5.1E-5</v>
      </c>
      <c r="R2668">
        <v>1.9900000000000001E-4</v>
      </c>
      <c r="S2668">
        <v>2.7599999999999999E-4</v>
      </c>
    </row>
    <row r="2669" spans="1:19" x14ac:dyDescent="0.2">
      <c r="A2669">
        <v>1E-4</v>
      </c>
      <c r="B2669">
        <v>4.8999999999999998E-5</v>
      </c>
      <c r="I2669">
        <v>4</v>
      </c>
      <c r="J2669">
        <v>5.1E-5</v>
      </c>
      <c r="K2669">
        <v>0</v>
      </c>
      <c r="L2669">
        <v>2.4499999999999999E-4</v>
      </c>
      <c r="M2669">
        <v>1</v>
      </c>
      <c r="N2669">
        <v>7.1900000000000002E-4</v>
      </c>
      <c r="Q2669">
        <v>4.8999999999999998E-5</v>
      </c>
      <c r="R2669">
        <v>1.94E-4</v>
      </c>
      <c r="S2669">
        <v>2.7799999999999998E-4</v>
      </c>
    </row>
    <row r="2670" spans="1:19" x14ac:dyDescent="0.2">
      <c r="A2670">
        <v>1E-4</v>
      </c>
      <c r="B2670">
        <v>5.1E-5</v>
      </c>
      <c r="I2670">
        <v>7</v>
      </c>
      <c r="J2670">
        <v>5.5000000000000002E-5</v>
      </c>
      <c r="K2670">
        <v>2</v>
      </c>
      <c r="L2670">
        <v>2.0699999999999999E-4</v>
      </c>
      <c r="M2670">
        <v>0</v>
      </c>
      <c r="N2670">
        <v>5.3200000000000003E-4</v>
      </c>
      <c r="Q2670">
        <v>5.1E-5</v>
      </c>
      <c r="R2670">
        <v>1.9799999999999999E-4</v>
      </c>
      <c r="S2670">
        <v>2.7700000000000001E-4</v>
      </c>
    </row>
    <row r="2671" spans="1:19" x14ac:dyDescent="0.2">
      <c r="A2671">
        <v>1.02E-4</v>
      </c>
      <c r="B2671">
        <v>5.0000000000000002E-5</v>
      </c>
      <c r="I2671">
        <v>2</v>
      </c>
      <c r="J2671">
        <v>5.1E-5</v>
      </c>
      <c r="K2671">
        <v>5</v>
      </c>
      <c r="L2671">
        <v>1.8900000000000001E-4</v>
      </c>
      <c r="M2671">
        <v>7</v>
      </c>
      <c r="N2671">
        <v>4.37E-4</v>
      </c>
      <c r="Q2671">
        <v>5.1E-5</v>
      </c>
      <c r="R2671">
        <v>2.0000000000000001E-4</v>
      </c>
      <c r="S2671">
        <v>2.7799999999999998E-4</v>
      </c>
    </row>
    <row r="2672" spans="1:19" x14ac:dyDescent="0.2">
      <c r="A2672">
        <v>1E-4</v>
      </c>
      <c r="B2672">
        <v>5.1E-5</v>
      </c>
      <c r="I2672">
        <v>5</v>
      </c>
      <c r="J2672">
        <v>5.1999999999999997E-5</v>
      </c>
      <c r="K2672">
        <v>4</v>
      </c>
      <c r="L2672">
        <v>2.03E-4</v>
      </c>
      <c r="M2672">
        <v>2</v>
      </c>
      <c r="N2672">
        <v>6.4000000000000005E-4</v>
      </c>
      <c r="Q2672">
        <v>5.1E-5</v>
      </c>
      <c r="R2672">
        <v>1.9900000000000001E-4</v>
      </c>
      <c r="S2672">
        <v>2.7999999999999998E-4</v>
      </c>
    </row>
    <row r="2673" spans="1:19" x14ac:dyDescent="0.2">
      <c r="A2673">
        <v>1E-4</v>
      </c>
      <c r="B2673">
        <v>5.1E-5</v>
      </c>
      <c r="I2673">
        <v>0</v>
      </c>
      <c r="J2673">
        <v>5.1E-5</v>
      </c>
      <c r="K2673">
        <v>1</v>
      </c>
      <c r="L2673">
        <v>2.13E-4</v>
      </c>
      <c r="M2673">
        <v>6</v>
      </c>
      <c r="N2673">
        <v>6.0999999999999997E-4</v>
      </c>
      <c r="Q2673">
        <v>5.1E-5</v>
      </c>
      <c r="R2673">
        <v>2.0000000000000001E-4</v>
      </c>
      <c r="S2673">
        <v>2.7799999999999998E-4</v>
      </c>
    </row>
    <row r="2674" spans="1:19" x14ac:dyDescent="0.2">
      <c r="A2674">
        <v>1.01E-4</v>
      </c>
      <c r="B2674">
        <v>4.8999999999999998E-5</v>
      </c>
      <c r="I2674">
        <v>3</v>
      </c>
      <c r="J2674">
        <v>5.1999999999999997E-5</v>
      </c>
      <c r="K2674">
        <v>7</v>
      </c>
      <c r="L2674">
        <v>2.24E-4</v>
      </c>
      <c r="M2674">
        <v>5</v>
      </c>
      <c r="N2674">
        <v>6.0999999999999997E-4</v>
      </c>
      <c r="Q2674">
        <v>4.8999999999999998E-5</v>
      </c>
      <c r="R2674">
        <v>1.9799999999999999E-4</v>
      </c>
      <c r="S2674">
        <v>2.7799999999999998E-4</v>
      </c>
    </row>
    <row r="2675" spans="1:19" x14ac:dyDescent="0.2">
      <c r="A2675">
        <v>1.01E-4</v>
      </c>
      <c r="B2675">
        <v>5.1E-5</v>
      </c>
      <c r="I2675">
        <v>6</v>
      </c>
      <c r="J2675">
        <v>5.1E-5</v>
      </c>
      <c r="K2675">
        <v>6</v>
      </c>
      <c r="L2675">
        <v>2.5099999999999998E-4</v>
      </c>
      <c r="M2675">
        <v>3</v>
      </c>
      <c r="N2675">
        <v>5.5599999999999996E-4</v>
      </c>
      <c r="Q2675">
        <v>5.3000000000000001E-5</v>
      </c>
      <c r="R2675">
        <v>2.0000000000000001E-4</v>
      </c>
      <c r="S2675">
        <v>2.7500000000000002E-4</v>
      </c>
    </row>
    <row r="2676" spans="1:19" x14ac:dyDescent="0.2">
      <c r="A2676">
        <v>1.01E-4</v>
      </c>
      <c r="B2676">
        <v>5.1E-5</v>
      </c>
      <c r="I2676">
        <v>7</v>
      </c>
      <c r="J2676">
        <v>5.5000000000000002E-5</v>
      </c>
      <c r="K2676">
        <v>3</v>
      </c>
      <c r="L2676">
        <v>2.34E-4</v>
      </c>
      <c r="M2676">
        <v>7</v>
      </c>
      <c r="N2676">
        <v>3.7399999999999998E-4</v>
      </c>
      <c r="Q2676">
        <v>5.1E-5</v>
      </c>
      <c r="R2676">
        <v>1.9799999999999999E-4</v>
      </c>
      <c r="S2676">
        <v>2.7799999999999998E-4</v>
      </c>
    </row>
    <row r="2677" spans="1:19" x14ac:dyDescent="0.2">
      <c r="A2677">
        <v>1.01E-4</v>
      </c>
      <c r="B2677">
        <v>5.1E-5</v>
      </c>
      <c r="I2677">
        <v>1</v>
      </c>
      <c r="J2677">
        <v>5.1E-5</v>
      </c>
      <c r="K2677">
        <v>0</v>
      </c>
      <c r="L2677">
        <v>2.24E-4</v>
      </c>
      <c r="M2677">
        <v>4</v>
      </c>
      <c r="N2677">
        <v>5.8200000000000005E-4</v>
      </c>
      <c r="Q2677">
        <v>5.1E-5</v>
      </c>
      <c r="R2677">
        <v>1.9799999999999999E-4</v>
      </c>
      <c r="S2677">
        <v>2.7700000000000001E-4</v>
      </c>
    </row>
    <row r="2678" spans="1:19" x14ac:dyDescent="0.2">
      <c r="A2678">
        <v>1.01E-4</v>
      </c>
      <c r="B2678">
        <v>4.8999999999999998E-5</v>
      </c>
      <c r="I2678">
        <v>4</v>
      </c>
      <c r="J2678">
        <v>5.0000000000000002E-5</v>
      </c>
      <c r="K2678">
        <v>2</v>
      </c>
      <c r="L2678">
        <v>2.12E-4</v>
      </c>
      <c r="M2678">
        <v>0</v>
      </c>
      <c r="N2678">
        <v>5.9100000000000005E-4</v>
      </c>
      <c r="Q2678">
        <v>4.8999999999999998E-5</v>
      </c>
      <c r="R2678">
        <v>1.9799999999999999E-4</v>
      </c>
      <c r="S2678">
        <v>2.8200000000000002E-4</v>
      </c>
    </row>
    <row r="2679" spans="1:19" x14ac:dyDescent="0.2">
      <c r="A2679">
        <v>1.01E-4</v>
      </c>
      <c r="B2679">
        <v>5.1E-5</v>
      </c>
      <c r="I2679">
        <v>5</v>
      </c>
      <c r="J2679">
        <v>5.1999999999999997E-5</v>
      </c>
      <c r="K2679">
        <v>4</v>
      </c>
      <c r="L2679">
        <v>2.13E-4</v>
      </c>
      <c r="M2679">
        <v>2</v>
      </c>
      <c r="N2679">
        <v>5.9500000000000004E-4</v>
      </c>
      <c r="Q2679">
        <v>5.1999999999999997E-5</v>
      </c>
      <c r="R2679">
        <v>1.9900000000000001E-4</v>
      </c>
      <c r="S2679">
        <v>2.7700000000000001E-4</v>
      </c>
    </row>
    <row r="2680" spans="1:19" x14ac:dyDescent="0.2">
      <c r="A2680">
        <v>1E-4</v>
      </c>
      <c r="B2680">
        <v>5.1E-5</v>
      </c>
      <c r="I2680">
        <v>2</v>
      </c>
      <c r="J2680">
        <v>5.0000000000000002E-5</v>
      </c>
      <c r="K2680">
        <v>5</v>
      </c>
      <c r="L2680">
        <v>2.7599999999999999E-4</v>
      </c>
      <c r="M2680">
        <v>1</v>
      </c>
      <c r="N2680">
        <v>7.2099999999999996E-4</v>
      </c>
      <c r="Q2680">
        <v>5.1E-5</v>
      </c>
      <c r="R2680">
        <v>2.0000000000000001E-4</v>
      </c>
      <c r="S2680">
        <v>2.7799999999999998E-4</v>
      </c>
    </row>
    <row r="2681" spans="1:19" x14ac:dyDescent="0.2">
      <c r="A2681">
        <v>1.01E-4</v>
      </c>
      <c r="B2681">
        <v>5.1E-5</v>
      </c>
      <c r="I2681">
        <v>0</v>
      </c>
      <c r="J2681">
        <v>5.1E-5</v>
      </c>
      <c r="K2681">
        <v>1</v>
      </c>
      <c r="L2681">
        <v>2.5900000000000001E-4</v>
      </c>
      <c r="M2681">
        <v>6</v>
      </c>
      <c r="N2681">
        <v>5.6400000000000005E-4</v>
      </c>
      <c r="Q2681">
        <v>5.1E-5</v>
      </c>
      <c r="R2681">
        <v>1.9900000000000001E-4</v>
      </c>
      <c r="S2681">
        <v>2.7999999999999998E-4</v>
      </c>
    </row>
    <row r="2682" spans="1:19" x14ac:dyDescent="0.2">
      <c r="A2682">
        <v>1.01E-4</v>
      </c>
      <c r="B2682">
        <v>5.1E-5</v>
      </c>
      <c r="I2682">
        <v>7</v>
      </c>
      <c r="J2682">
        <v>5.5000000000000002E-5</v>
      </c>
      <c r="K2682">
        <v>7</v>
      </c>
      <c r="L2682">
        <v>2.3900000000000001E-4</v>
      </c>
      <c r="M2682">
        <v>7</v>
      </c>
      <c r="N2682">
        <v>3.0200000000000002E-4</v>
      </c>
      <c r="Q2682">
        <v>5.1E-5</v>
      </c>
      <c r="R2682">
        <v>2.0100000000000001E-4</v>
      </c>
      <c r="S2682">
        <v>2.7599999999999999E-4</v>
      </c>
    </row>
    <row r="2683" spans="1:19" x14ac:dyDescent="0.2">
      <c r="A2683">
        <v>1.01E-4</v>
      </c>
      <c r="B2683">
        <v>5.1E-5</v>
      </c>
      <c r="I2683">
        <v>3</v>
      </c>
      <c r="J2683">
        <v>5.1E-5</v>
      </c>
      <c r="K2683">
        <v>6</v>
      </c>
      <c r="L2683">
        <v>2.4499999999999999E-4</v>
      </c>
      <c r="M2683">
        <v>5</v>
      </c>
      <c r="N2683">
        <v>6.3400000000000001E-4</v>
      </c>
      <c r="Q2683">
        <v>5.1E-5</v>
      </c>
      <c r="R2683">
        <v>2.0000000000000001E-4</v>
      </c>
      <c r="S2683">
        <v>2.7599999999999999E-4</v>
      </c>
    </row>
    <row r="2684" spans="1:19" x14ac:dyDescent="0.2">
      <c r="A2684">
        <v>1E-4</v>
      </c>
      <c r="B2684">
        <v>5.1E-5</v>
      </c>
      <c r="I2684">
        <v>1</v>
      </c>
      <c r="J2684">
        <v>5.0000000000000002E-5</v>
      </c>
      <c r="K2684">
        <v>4</v>
      </c>
      <c r="L2684">
        <v>2.12E-4</v>
      </c>
      <c r="M2684">
        <v>3</v>
      </c>
      <c r="N2684">
        <v>5.5900000000000004E-4</v>
      </c>
      <c r="Q2684">
        <v>5.1E-5</v>
      </c>
      <c r="R2684">
        <v>1.9900000000000001E-4</v>
      </c>
      <c r="S2684">
        <v>2.7999999999999998E-4</v>
      </c>
    </row>
    <row r="2685" spans="1:19" x14ac:dyDescent="0.2">
      <c r="A2685">
        <v>1E-4</v>
      </c>
      <c r="B2685">
        <v>5.1E-5</v>
      </c>
      <c r="I2685">
        <v>6</v>
      </c>
      <c r="J2685">
        <v>5.1E-5</v>
      </c>
      <c r="K2685">
        <v>0</v>
      </c>
      <c r="L2685">
        <v>2.24E-4</v>
      </c>
      <c r="M2685">
        <v>4</v>
      </c>
      <c r="N2685">
        <v>6.4700000000000001E-4</v>
      </c>
      <c r="Q2685">
        <v>5.1E-5</v>
      </c>
      <c r="R2685">
        <v>2.0100000000000001E-4</v>
      </c>
      <c r="S2685">
        <v>2.7999999999999998E-4</v>
      </c>
    </row>
    <row r="2686" spans="1:19" x14ac:dyDescent="0.2">
      <c r="A2686">
        <v>1E-4</v>
      </c>
      <c r="B2686">
        <v>5.1E-5</v>
      </c>
      <c r="I2686">
        <v>5</v>
      </c>
      <c r="J2686">
        <v>5.3000000000000001E-5</v>
      </c>
      <c r="K2686">
        <v>3</v>
      </c>
      <c r="L2686">
        <v>2.6499999999999999E-4</v>
      </c>
      <c r="M2686">
        <v>2</v>
      </c>
      <c r="N2686">
        <v>5.9999999999999995E-4</v>
      </c>
      <c r="Q2686">
        <v>5.1E-5</v>
      </c>
      <c r="R2686">
        <v>2.0000000000000001E-4</v>
      </c>
      <c r="S2686">
        <v>2.7700000000000001E-4</v>
      </c>
    </row>
    <row r="2687" spans="1:19" x14ac:dyDescent="0.2">
      <c r="A2687">
        <v>1.01E-4</v>
      </c>
      <c r="B2687">
        <v>5.1E-5</v>
      </c>
      <c r="I2687">
        <v>4</v>
      </c>
      <c r="J2687">
        <v>5.1E-5</v>
      </c>
      <c r="K2687">
        <v>2</v>
      </c>
      <c r="L2687">
        <v>2.2599999999999999E-4</v>
      </c>
      <c r="M2687">
        <v>0</v>
      </c>
      <c r="N2687">
        <v>7.6300000000000001E-4</v>
      </c>
      <c r="Q2687">
        <v>5.1E-5</v>
      </c>
      <c r="R2687">
        <v>1.9900000000000001E-4</v>
      </c>
      <c r="S2687">
        <v>2.81E-4</v>
      </c>
    </row>
    <row r="2688" spans="1:19" x14ac:dyDescent="0.2">
      <c r="A2688">
        <v>1.03E-4</v>
      </c>
      <c r="B2688">
        <v>5.1E-5</v>
      </c>
      <c r="I2688">
        <v>7</v>
      </c>
      <c r="J2688">
        <v>5.5000000000000002E-5</v>
      </c>
      <c r="K2688">
        <v>5</v>
      </c>
      <c r="L2688">
        <v>2.33E-4</v>
      </c>
      <c r="M2688">
        <v>1</v>
      </c>
      <c r="N2688">
        <v>6.4000000000000005E-4</v>
      </c>
      <c r="Q2688">
        <v>5.1E-5</v>
      </c>
      <c r="R2688">
        <v>1.9900000000000001E-4</v>
      </c>
      <c r="S2688">
        <v>2.7799999999999998E-4</v>
      </c>
    </row>
    <row r="2689" spans="1:19" x14ac:dyDescent="0.2">
      <c r="A2689">
        <v>1.01E-4</v>
      </c>
      <c r="B2689">
        <v>5.1E-5</v>
      </c>
      <c r="I2689">
        <v>2</v>
      </c>
      <c r="J2689">
        <v>5.0000000000000002E-5</v>
      </c>
      <c r="K2689">
        <v>1</v>
      </c>
      <c r="L2689">
        <v>2.7900000000000001E-4</v>
      </c>
      <c r="M2689">
        <v>6</v>
      </c>
      <c r="N2689">
        <v>6.8499999999999995E-4</v>
      </c>
      <c r="Q2689">
        <v>5.1E-5</v>
      </c>
      <c r="R2689">
        <v>1.9900000000000001E-4</v>
      </c>
      <c r="S2689">
        <v>2.7999999999999998E-4</v>
      </c>
    </row>
    <row r="2690" spans="1:19" x14ac:dyDescent="0.2">
      <c r="A2690">
        <v>1.01E-4</v>
      </c>
      <c r="B2690">
        <v>5.1E-5</v>
      </c>
      <c r="I2690">
        <v>3</v>
      </c>
      <c r="J2690">
        <v>5.1E-5</v>
      </c>
      <c r="K2690">
        <v>7</v>
      </c>
      <c r="L2690">
        <v>2.3699999999999999E-4</v>
      </c>
      <c r="M2690">
        <v>7</v>
      </c>
      <c r="N2690">
        <v>6.7199999999999996E-4</v>
      </c>
      <c r="Q2690">
        <v>5.1E-5</v>
      </c>
      <c r="R2690">
        <v>2.0100000000000001E-4</v>
      </c>
      <c r="S2690">
        <v>2.7599999999999999E-4</v>
      </c>
    </row>
    <row r="2691" spans="1:19" x14ac:dyDescent="0.2">
      <c r="A2691">
        <v>1.01E-4</v>
      </c>
      <c r="B2691">
        <v>5.1E-5</v>
      </c>
      <c r="I2691">
        <v>0</v>
      </c>
      <c r="J2691">
        <v>5.1999999999999997E-5</v>
      </c>
      <c r="K2691">
        <v>4</v>
      </c>
      <c r="L2691">
        <v>2.1599999999999999E-4</v>
      </c>
      <c r="M2691">
        <v>3</v>
      </c>
      <c r="N2691">
        <v>6.4000000000000005E-4</v>
      </c>
      <c r="Q2691">
        <v>5.1E-5</v>
      </c>
      <c r="R2691">
        <v>2.0000000000000001E-4</v>
      </c>
      <c r="S2691">
        <v>2.81E-4</v>
      </c>
    </row>
    <row r="2692" spans="1:19" x14ac:dyDescent="0.2">
      <c r="A2692">
        <v>1.01E-4</v>
      </c>
      <c r="B2692">
        <v>5.1E-5</v>
      </c>
      <c r="I2692">
        <v>1</v>
      </c>
      <c r="J2692">
        <v>5.1999999999999997E-5</v>
      </c>
      <c r="K2692">
        <v>6</v>
      </c>
      <c r="L2692">
        <v>2.6899999999999998E-4</v>
      </c>
      <c r="M2692">
        <v>5</v>
      </c>
      <c r="N2692">
        <v>6.9399999999999996E-4</v>
      </c>
      <c r="Q2692">
        <v>5.1E-5</v>
      </c>
      <c r="R2692">
        <v>2.0000000000000001E-4</v>
      </c>
      <c r="S2692">
        <v>2.7999999999999998E-4</v>
      </c>
    </row>
    <row r="2693" spans="1:19" x14ac:dyDescent="0.2">
      <c r="A2693">
        <v>1.01E-4</v>
      </c>
      <c r="B2693">
        <v>5.1E-5</v>
      </c>
      <c r="I2693">
        <v>7</v>
      </c>
      <c r="J2693">
        <v>5.5999999999999999E-5</v>
      </c>
      <c r="K2693">
        <v>0</v>
      </c>
      <c r="L2693">
        <v>2.42E-4</v>
      </c>
      <c r="M2693">
        <v>4</v>
      </c>
      <c r="N2693">
        <v>5.8699999999999996E-4</v>
      </c>
      <c r="Q2693">
        <v>5.3000000000000001E-5</v>
      </c>
      <c r="R2693">
        <v>2.0000000000000001E-4</v>
      </c>
      <c r="S2693">
        <v>2.7500000000000002E-4</v>
      </c>
    </row>
    <row r="2694" spans="1:19" x14ac:dyDescent="0.2">
      <c r="A2694">
        <v>1.01E-4</v>
      </c>
      <c r="B2694">
        <v>5.3000000000000001E-5</v>
      </c>
      <c r="I2694">
        <v>6</v>
      </c>
      <c r="J2694">
        <v>5.1E-5</v>
      </c>
      <c r="K2694">
        <v>3</v>
      </c>
      <c r="L2694">
        <v>2.4699999999999999E-4</v>
      </c>
      <c r="M2694">
        <v>2</v>
      </c>
      <c r="N2694">
        <v>6.1300000000000005E-4</v>
      </c>
      <c r="Q2694">
        <v>5.1E-5</v>
      </c>
      <c r="R2694">
        <v>1.9900000000000001E-4</v>
      </c>
      <c r="S2694">
        <v>2.7700000000000001E-4</v>
      </c>
    </row>
    <row r="2695" spans="1:19" x14ac:dyDescent="0.2">
      <c r="A2695">
        <v>1.01E-4</v>
      </c>
      <c r="B2695">
        <v>5.1E-5</v>
      </c>
      <c r="I2695">
        <v>5</v>
      </c>
      <c r="J2695">
        <v>5.3000000000000001E-5</v>
      </c>
      <c r="K2695">
        <v>2</v>
      </c>
      <c r="L2695">
        <v>2.5399999999999999E-4</v>
      </c>
      <c r="M2695">
        <v>1</v>
      </c>
      <c r="N2695">
        <v>6.1399999999999996E-4</v>
      </c>
      <c r="Q2695">
        <v>5.1E-5</v>
      </c>
      <c r="R2695">
        <v>2.03E-4</v>
      </c>
      <c r="S2695">
        <v>2.7500000000000002E-4</v>
      </c>
    </row>
    <row r="2696" spans="1:19" x14ac:dyDescent="0.2">
      <c r="A2696">
        <v>1E-4</v>
      </c>
      <c r="B2696">
        <v>5.1E-5</v>
      </c>
      <c r="I2696">
        <v>4</v>
      </c>
      <c r="J2696">
        <v>5.1E-5</v>
      </c>
      <c r="K2696">
        <v>5</v>
      </c>
      <c r="L2696">
        <v>2.04E-4</v>
      </c>
      <c r="M2696">
        <v>6</v>
      </c>
      <c r="N2696">
        <v>6.5799999999999995E-4</v>
      </c>
      <c r="Q2696">
        <v>5.1E-5</v>
      </c>
      <c r="R2696">
        <v>1.9900000000000001E-4</v>
      </c>
      <c r="S2696">
        <v>2.7999999999999998E-4</v>
      </c>
    </row>
    <row r="2697" spans="1:19" x14ac:dyDescent="0.2">
      <c r="A2697">
        <v>1.03E-4</v>
      </c>
      <c r="B2697">
        <v>5.1E-5</v>
      </c>
      <c r="I2697">
        <v>2</v>
      </c>
      <c r="J2697">
        <v>5.1E-5</v>
      </c>
      <c r="K2697">
        <v>4</v>
      </c>
      <c r="L2697">
        <v>2.5000000000000001E-4</v>
      </c>
      <c r="M2697">
        <v>0</v>
      </c>
      <c r="N2697">
        <v>7.3399999999999995E-4</v>
      </c>
      <c r="Q2697">
        <v>5.1E-5</v>
      </c>
      <c r="R2697">
        <v>2.0000000000000001E-4</v>
      </c>
      <c r="S2697">
        <v>2.7599999999999999E-4</v>
      </c>
    </row>
    <row r="2698" spans="1:19" x14ac:dyDescent="0.2">
      <c r="A2698">
        <v>1.01E-4</v>
      </c>
      <c r="B2698">
        <v>5.1E-5</v>
      </c>
      <c r="I2698">
        <v>3</v>
      </c>
      <c r="J2698">
        <v>5.1E-5</v>
      </c>
      <c r="K2698">
        <v>1</v>
      </c>
      <c r="L2698">
        <v>2.7999999999999998E-4</v>
      </c>
      <c r="M2698">
        <v>5</v>
      </c>
      <c r="N2698">
        <v>6.9499999999999998E-4</v>
      </c>
      <c r="Q2698">
        <v>5.1E-5</v>
      </c>
      <c r="R2698">
        <v>1.9799999999999999E-4</v>
      </c>
      <c r="S2698">
        <v>2.7700000000000001E-4</v>
      </c>
    </row>
    <row r="2699" spans="1:19" x14ac:dyDescent="0.2">
      <c r="A2699">
        <v>1.01E-4</v>
      </c>
      <c r="B2699">
        <v>5.3999999999999998E-5</v>
      </c>
      <c r="I2699">
        <v>0</v>
      </c>
      <c r="J2699">
        <v>5.1E-5</v>
      </c>
      <c r="K2699">
        <v>7</v>
      </c>
      <c r="L2699">
        <v>2.4899999999999998E-4</v>
      </c>
      <c r="M2699">
        <v>3</v>
      </c>
      <c r="N2699">
        <v>6.87E-4</v>
      </c>
      <c r="Q2699">
        <v>5.1E-5</v>
      </c>
      <c r="R2699">
        <v>2.0000000000000001E-4</v>
      </c>
      <c r="S2699">
        <v>2.7900000000000001E-4</v>
      </c>
    </row>
    <row r="2700" spans="1:19" x14ac:dyDescent="0.2">
      <c r="A2700">
        <v>1.01E-4</v>
      </c>
      <c r="B2700">
        <v>5.1E-5</v>
      </c>
      <c r="I2700">
        <v>1</v>
      </c>
      <c r="J2700">
        <v>5.1E-5</v>
      </c>
      <c r="K2700">
        <v>0</v>
      </c>
      <c r="L2700">
        <v>2.02E-4</v>
      </c>
      <c r="M2700">
        <v>7</v>
      </c>
      <c r="N2700">
        <v>7.0899999999999999E-4</v>
      </c>
      <c r="Q2700">
        <v>5.1E-5</v>
      </c>
      <c r="R2700">
        <v>1.9799999999999999E-4</v>
      </c>
      <c r="S2700">
        <v>2.7799999999999998E-4</v>
      </c>
    </row>
    <row r="2701" spans="1:19" x14ac:dyDescent="0.2">
      <c r="A2701">
        <v>1.01E-4</v>
      </c>
      <c r="B2701">
        <v>5.0000000000000002E-5</v>
      </c>
      <c r="I2701">
        <v>7</v>
      </c>
      <c r="J2701">
        <v>5.5000000000000002E-5</v>
      </c>
      <c r="K2701">
        <v>6</v>
      </c>
      <c r="L2701">
        <v>2.02E-4</v>
      </c>
      <c r="M2701">
        <v>4</v>
      </c>
      <c r="N2701">
        <v>5.8100000000000003E-4</v>
      </c>
      <c r="Q2701">
        <v>5.1E-5</v>
      </c>
      <c r="R2701">
        <v>1.9100000000000001E-4</v>
      </c>
      <c r="S2701">
        <v>2.7399999999999999E-4</v>
      </c>
    </row>
    <row r="2702" spans="1:19" x14ac:dyDescent="0.2">
      <c r="A2702">
        <v>1.01E-4</v>
      </c>
      <c r="B2702">
        <v>5.1E-5</v>
      </c>
      <c r="I2702">
        <v>5</v>
      </c>
      <c r="J2702">
        <v>5.1E-5</v>
      </c>
      <c r="K2702">
        <v>2</v>
      </c>
      <c r="L2702">
        <v>2.2499999999999999E-4</v>
      </c>
      <c r="M2702">
        <v>2</v>
      </c>
      <c r="N2702">
        <v>6.02E-4</v>
      </c>
      <c r="Q2702">
        <v>5.1E-5</v>
      </c>
      <c r="R2702">
        <v>1.9900000000000001E-4</v>
      </c>
      <c r="S2702">
        <v>2.7900000000000001E-4</v>
      </c>
    </row>
    <row r="2703" spans="1:19" x14ac:dyDescent="0.2">
      <c r="A2703">
        <v>1.01E-4</v>
      </c>
      <c r="B2703">
        <v>5.1999999999999997E-5</v>
      </c>
      <c r="I2703">
        <v>6</v>
      </c>
      <c r="J2703">
        <v>5.1E-5</v>
      </c>
      <c r="K2703">
        <v>5</v>
      </c>
      <c r="L2703">
        <v>2.22E-4</v>
      </c>
      <c r="M2703">
        <v>1</v>
      </c>
      <c r="N2703">
        <v>6.2799999999999998E-4</v>
      </c>
      <c r="Q2703">
        <v>5.1999999999999997E-5</v>
      </c>
      <c r="R2703">
        <v>2.0000000000000001E-4</v>
      </c>
      <c r="S2703">
        <v>2.7799999999999998E-4</v>
      </c>
    </row>
    <row r="2704" spans="1:19" x14ac:dyDescent="0.2">
      <c r="A2704">
        <v>1.01E-4</v>
      </c>
      <c r="B2704">
        <v>5.1E-5</v>
      </c>
      <c r="I2704">
        <v>4</v>
      </c>
      <c r="J2704">
        <v>5.1999999999999997E-5</v>
      </c>
      <c r="K2704">
        <v>4</v>
      </c>
      <c r="L2704">
        <v>2.2900000000000001E-4</v>
      </c>
      <c r="M2704">
        <v>6</v>
      </c>
      <c r="N2704">
        <v>6.38E-4</v>
      </c>
      <c r="Q2704">
        <v>5.1E-5</v>
      </c>
      <c r="R2704">
        <v>1.9900000000000001E-4</v>
      </c>
      <c r="S2704">
        <v>2.7700000000000001E-4</v>
      </c>
    </row>
    <row r="2705" spans="1:19" x14ac:dyDescent="0.2">
      <c r="A2705">
        <v>1.01E-4</v>
      </c>
      <c r="B2705">
        <v>5.0000000000000002E-5</v>
      </c>
      <c r="I2705">
        <v>2</v>
      </c>
      <c r="J2705">
        <v>5.0000000000000002E-5</v>
      </c>
      <c r="K2705">
        <v>3</v>
      </c>
      <c r="L2705">
        <v>2.3000000000000001E-4</v>
      </c>
      <c r="M2705">
        <v>0</v>
      </c>
      <c r="N2705">
        <v>7.4200000000000004E-4</v>
      </c>
      <c r="Q2705">
        <v>5.1E-5</v>
      </c>
      <c r="R2705">
        <v>2.0000000000000001E-4</v>
      </c>
      <c r="S2705">
        <v>2.7900000000000001E-4</v>
      </c>
    </row>
    <row r="2706" spans="1:19" x14ac:dyDescent="0.2">
      <c r="A2706">
        <v>1.03E-4</v>
      </c>
      <c r="B2706">
        <v>5.1E-5</v>
      </c>
      <c r="I2706">
        <v>3</v>
      </c>
      <c r="J2706">
        <v>5.1E-5</v>
      </c>
      <c r="K2706">
        <v>0</v>
      </c>
      <c r="L2706">
        <v>2.6499999999999999E-4</v>
      </c>
      <c r="M2706">
        <v>5</v>
      </c>
      <c r="N2706">
        <v>6.9899999999999997E-4</v>
      </c>
      <c r="Q2706">
        <v>5.1E-5</v>
      </c>
      <c r="R2706">
        <v>1.9900000000000001E-4</v>
      </c>
      <c r="S2706">
        <v>2.81E-4</v>
      </c>
    </row>
    <row r="2707" spans="1:19" x14ac:dyDescent="0.2">
      <c r="A2707">
        <v>1.01E-4</v>
      </c>
      <c r="B2707">
        <v>5.1E-5</v>
      </c>
      <c r="I2707">
        <v>7</v>
      </c>
      <c r="J2707">
        <v>5.5000000000000002E-5</v>
      </c>
      <c r="K2707">
        <v>1</v>
      </c>
      <c r="L2707">
        <v>2.7999999999999998E-4</v>
      </c>
      <c r="M2707">
        <v>3</v>
      </c>
      <c r="N2707">
        <v>6.5600000000000001E-4</v>
      </c>
      <c r="Q2707">
        <v>5.1E-5</v>
      </c>
      <c r="R2707">
        <v>2.0000000000000001E-4</v>
      </c>
      <c r="S2707">
        <v>2.7599999999999999E-4</v>
      </c>
    </row>
    <row r="2708" spans="1:19" x14ac:dyDescent="0.2">
      <c r="A2708">
        <v>1.01E-4</v>
      </c>
      <c r="B2708">
        <v>5.0000000000000002E-5</v>
      </c>
      <c r="I2708">
        <v>0</v>
      </c>
      <c r="J2708">
        <v>5.1E-5</v>
      </c>
      <c r="K2708">
        <v>7</v>
      </c>
      <c r="L2708">
        <v>2.4600000000000002E-4</v>
      </c>
      <c r="M2708">
        <v>7</v>
      </c>
      <c r="N2708">
        <v>6.9200000000000002E-4</v>
      </c>
      <c r="Q2708">
        <v>5.0000000000000002E-5</v>
      </c>
      <c r="R2708">
        <v>2.0000000000000001E-4</v>
      </c>
      <c r="S2708">
        <v>2.8200000000000002E-4</v>
      </c>
    </row>
    <row r="2709" spans="1:19" x14ac:dyDescent="0.2">
      <c r="A2709">
        <v>1.01E-4</v>
      </c>
      <c r="B2709">
        <v>5.1E-5</v>
      </c>
      <c r="I2709">
        <v>1</v>
      </c>
      <c r="J2709">
        <v>5.1E-5</v>
      </c>
      <c r="K2709">
        <v>6</v>
      </c>
      <c r="L2709">
        <v>2.6400000000000002E-4</v>
      </c>
      <c r="M2709">
        <v>4</v>
      </c>
      <c r="N2709">
        <v>6.38E-4</v>
      </c>
      <c r="Q2709">
        <v>5.1E-5</v>
      </c>
      <c r="R2709">
        <v>1.9900000000000001E-4</v>
      </c>
      <c r="S2709">
        <v>2.7900000000000001E-4</v>
      </c>
    </row>
    <row r="2710" spans="1:19" x14ac:dyDescent="0.2">
      <c r="A2710">
        <v>1.01E-4</v>
      </c>
      <c r="B2710">
        <v>5.1E-5</v>
      </c>
      <c r="I2710">
        <v>6</v>
      </c>
      <c r="J2710">
        <v>5.1E-5</v>
      </c>
      <c r="K2710">
        <v>4</v>
      </c>
      <c r="L2710">
        <v>2.3900000000000001E-4</v>
      </c>
      <c r="M2710">
        <v>2</v>
      </c>
      <c r="N2710">
        <v>5.9900000000000003E-4</v>
      </c>
      <c r="Q2710">
        <v>5.3000000000000001E-5</v>
      </c>
      <c r="R2710">
        <v>2.0000000000000001E-4</v>
      </c>
      <c r="S2710">
        <v>2.7700000000000001E-4</v>
      </c>
    </row>
    <row r="2711" spans="1:19" x14ac:dyDescent="0.2">
      <c r="A2711">
        <v>1.01E-4</v>
      </c>
      <c r="B2711">
        <v>5.1E-5</v>
      </c>
      <c r="I2711">
        <v>5</v>
      </c>
      <c r="J2711">
        <v>5.3000000000000001E-5</v>
      </c>
      <c r="K2711">
        <v>2</v>
      </c>
      <c r="L2711">
        <v>2.3000000000000001E-4</v>
      </c>
      <c r="M2711">
        <v>1</v>
      </c>
      <c r="N2711">
        <v>5.62E-4</v>
      </c>
      <c r="Q2711">
        <v>5.1E-5</v>
      </c>
      <c r="R2711">
        <v>1.9799999999999999E-4</v>
      </c>
      <c r="S2711">
        <v>2.7300000000000002E-4</v>
      </c>
    </row>
    <row r="2712" spans="1:19" x14ac:dyDescent="0.2">
      <c r="A2712">
        <v>1.01E-4</v>
      </c>
      <c r="B2712">
        <v>5.1E-5</v>
      </c>
      <c r="I2712">
        <v>4</v>
      </c>
      <c r="J2712">
        <v>5.1E-5</v>
      </c>
      <c r="K2712">
        <v>5</v>
      </c>
      <c r="L2712">
        <v>2.2800000000000001E-4</v>
      </c>
      <c r="M2712">
        <v>6</v>
      </c>
      <c r="N2712">
        <v>6.6600000000000003E-4</v>
      </c>
      <c r="Q2712">
        <v>5.1E-5</v>
      </c>
      <c r="R2712">
        <v>2.0100000000000001E-4</v>
      </c>
      <c r="S2712">
        <v>2.7599999999999999E-4</v>
      </c>
    </row>
    <row r="2713" spans="1:19" x14ac:dyDescent="0.2">
      <c r="A2713">
        <v>1.01E-4</v>
      </c>
      <c r="B2713">
        <v>5.1E-5</v>
      </c>
      <c r="I2713">
        <v>2</v>
      </c>
      <c r="J2713">
        <v>5.1E-5</v>
      </c>
      <c r="K2713">
        <v>0</v>
      </c>
      <c r="L2713">
        <v>2.0000000000000001E-4</v>
      </c>
      <c r="M2713">
        <v>0</v>
      </c>
      <c r="N2713">
        <v>6.6E-4</v>
      </c>
      <c r="Q2713">
        <v>5.1E-5</v>
      </c>
      <c r="R2713">
        <v>1.9799999999999999E-4</v>
      </c>
      <c r="S2713">
        <v>2.7399999999999999E-4</v>
      </c>
    </row>
    <row r="2714" spans="1:19" x14ac:dyDescent="0.2">
      <c r="A2714">
        <v>1.03E-4</v>
      </c>
      <c r="B2714">
        <v>5.1E-5</v>
      </c>
      <c r="I2714">
        <v>3</v>
      </c>
      <c r="J2714">
        <v>5.1E-5</v>
      </c>
      <c r="K2714">
        <v>3</v>
      </c>
      <c r="L2714">
        <v>2.2900000000000001E-4</v>
      </c>
      <c r="M2714">
        <v>3</v>
      </c>
      <c r="N2714">
        <v>6.0800000000000003E-4</v>
      </c>
      <c r="Q2714">
        <v>5.1E-5</v>
      </c>
      <c r="R2714">
        <v>1.9900000000000001E-4</v>
      </c>
      <c r="S2714">
        <v>2.7999999999999998E-4</v>
      </c>
    </row>
    <row r="2715" spans="1:19" x14ac:dyDescent="0.2">
      <c r="A2715">
        <v>1.01E-4</v>
      </c>
      <c r="B2715">
        <v>5.1E-5</v>
      </c>
      <c r="I2715">
        <v>7</v>
      </c>
      <c r="J2715">
        <v>5.5000000000000002E-5</v>
      </c>
      <c r="K2715">
        <v>1</v>
      </c>
      <c r="L2715">
        <v>2.9999999999999997E-4</v>
      </c>
      <c r="M2715">
        <v>5</v>
      </c>
      <c r="N2715">
        <v>6.7699999999999998E-4</v>
      </c>
      <c r="Q2715">
        <v>5.1E-5</v>
      </c>
      <c r="R2715">
        <v>2.0000000000000001E-4</v>
      </c>
      <c r="S2715">
        <v>2.7900000000000001E-4</v>
      </c>
    </row>
    <row r="2716" spans="1:19" x14ac:dyDescent="0.2">
      <c r="A2716">
        <v>1.01E-4</v>
      </c>
      <c r="B2716">
        <v>5.1E-5</v>
      </c>
      <c r="I2716">
        <v>0</v>
      </c>
      <c r="J2716">
        <v>5.1E-5</v>
      </c>
      <c r="K2716">
        <v>7</v>
      </c>
      <c r="L2716">
        <v>2.41E-4</v>
      </c>
      <c r="M2716">
        <v>7</v>
      </c>
      <c r="N2716">
        <v>6.4300000000000002E-4</v>
      </c>
      <c r="Q2716">
        <v>5.1E-5</v>
      </c>
      <c r="R2716">
        <v>2.0100000000000001E-4</v>
      </c>
      <c r="S2716">
        <v>2.7999999999999998E-4</v>
      </c>
    </row>
    <row r="2717" spans="1:19" x14ac:dyDescent="0.2">
      <c r="A2717">
        <v>1.02E-4</v>
      </c>
      <c r="B2717">
        <v>5.1E-5</v>
      </c>
      <c r="I2717">
        <v>1</v>
      </c>
      <c r="J2717">
        <v>5.1E-5</v>
      </c>
      <c r="K2717">
        <v>4</v>
      </c>
      <c r="L2717">
        <v>2.33E-4</v>
      </c>
      <c r="M2717">
        <v>6</v>
      </c>
      <c r="N2717">
        <v>4.1599999999999997E-4</v>
      </c>
      <c r="Q2717">
        <v>5.1E-5</v>
      </c>
      <c r="R2717">
        <v>2.0100000000000001E-4</v>
      </c>
      <c r="S2717">
        <v>2.7799999999999998E-4</v>
      </c>
    </row>
    <row r="2718" spans="1:19" x14ac:dyDescent="0.2">
      <c r="A2718">
        <v>1.01E-4</v>
      </c>
      <c r="B2718">
        <v>5.1E-5</v>
      </c>
      <c r="I2718">
        <v>6</v>
      </c>
      <c r="J2718">
        <v>5.1E-5</v>
      </c>
      <c r="K2718">
        <v>6</v>
      </c>
      <c r="L2718">
        <v>3.0699999999999998E-4</v>
      </c>
      <c r="M2718">
        <v>4</v>
      </c>
      <c r="N2718">
        <v>6.6600000000000003E-4</v>
      </c>
      <c r="Q2718">
        <v>5.1E-5</v>
      </c>
      <c r="R2718">
        <v>1.9900000000000001E-4</v>
      </c>
      <c r="S2718">
        <v>2.7900000000000001E-4</v>
      </c>
    </row>
    <row r="2719" spans="1:19" x14ac:dyDescent="0.2">
      <c r="A2719">
        <v>1.01E-4</v>
      </c>
      <c r="B2719">
        <v>5.1E-5</v>
      </c>
      <c r="I2719">
        <v>5</v>
      </c>
      <c r="J2719">
        <v>5.3000000000000001E-5</v>
      </c>
      <c r="K2719">
        <v>0</v>
      </c>
      <c r="L2719">
        <v>2.04E-4</v>
      </c>
      <c r="M2719">
        <v>2</v>
      </c>
      <c r="N2719">
        <v>5.7600000000000001E-4</v>
      </c>
      <c r="Q2719">
        <v>5.1E-5</v>
      </c>
      <c r="R2719">
        <v>1.9900000000000001E-4</v>
      </c>
      <c r="S2719">
        <v>2.7900000000000001E-4</v>
      </c>
    </row>
    <row r="2720" spans="1:19" x14ac:dyDescent="0.2">
      <c r="A2720">
        <v>1.01E-4</v>
      </c>
      <c r="B2720">
        <v>5.1E-5</v>
      </c>
      <c r="I2720">
        <v>4</v>
      </c>
      <c r="J2720">
        <v>5.0000000000000002E-5</v>
      </c>
      <c r="K2720">
        <v>5</v>
      </c>
      <c r="L2720">
        <v>2.22E-4</v>
      </c>
      <c r="M2720">
        <v>1</v>
      </c>
      <c r="N2720">
        <v>5.7700000000000004E-4</v>
      </c>
      <c r="Q2720">
        <v>5.1E-5</v>
      </c>
      <c r="R2720">
        <v>1.9900000000000001E-4</v>
      </c>
      <c r="S2720">
        <v>2.7700000000000001E-4</v>
      </c>
    </row>
    <row r="2721" spans="1:19" x14ac:dyDescent="0.2">
      <c r="A2721">
        <v>1.01E-4</v>
      </c>
      <c r="B2721">
        <v>5.1E-5</v>
      </c>
      <c r="I2721">
        <v>2</v>
      </c>
      <c r="J2721">
        <v>5.1999999999999997E-5</v>
      </c>
      <c r="K2721">
        <v>2</v>
      </c>
      <c r="L2721">
        <v>2.4000000000000001E-4</v>
      </c>
      <c r="M2721">
        <v>0</v>
      </c>
      <c r="N2721">
        <v>5.8299999999999997E-4</v>
      </c>
      <c r="Q2721">
        <v>5.1E-5</v>
      </c>
      <c r="R2721">
        <v>2.0100000000000001E-4</v>
      </c>
      <c r="S2721">
        <v>2.7999999999999998E-4</v>
      </c>
    </row>
    <row r="2722" spans="1:19" x14ac:dyDescent="0.2">
      <c r="A2722">
        <v>1.01E-4</v>
      </c>
      <c r="B2722">
        <v>5.1E-5</v>
      </c>
      <c r="I2722">
        <v>7</v>
      </c>
      <c r="J2722">
        <v>5.5999999999999999E-5</v>
      </c>
      <c r="K2722">
        <v>3</v>
      </c>
      <c r="L2722">
        <v>2.2699999999999999E-4</v>
      </c>
      <c r="M2722">
        <v>7</v>
      </c>
      <c r="N2722">
        <v>5.8799999999999998E-4</v>
      </c>
      <c r="Q2722">
        <v>5.1E-5</v>
      </c>
      <c r="R2722">
        <v>1.9799999999999999E-4</v>
      </c>
      <c r="S2722">
        <v>2.7500000000000002E-4</v>
      </c>
    </row>
    <row r="2723" spans="1:19" x14ac:dyDescent="0.2">
      <c r="A2723">
        <v>1.03E-4</v>
      </c>
      <c r="B2723">
        <v>5.1999999999999997E-5</v>
      </c>
      <c r="I2723">
        <v>3</v>
      </c>
      <c r="J2723">
        <v>5.1E-5</v>
      </c>
      <c r="K2723">
        <v>0</v>
      </c>
      <c r="L2723">
        <v>2.2699999999999999E-4</v>
      </c>
      <c r="M2723">
        <v>3</v>
      </c>
      <c r="N2723">
        <v>6.4599999999999998E-4</v>
      </c>
      <c r="Q2723">
        <v>5.1999999999999997E-5</v>
      </c>
      <c r="R2723">
        <v>2.0000000000000001E-4</v>
      </c>
      <c r="S2723">
        <v>2.81E-4</v>
      </c>
    </row>
    <row r="2724" spans="1:19" x14ac:dyDescent="0.2">
      <c r="A2724">
        <v>1.01E-4</v>
      </c>
      <c r="B2724">
        <v>5.1999999999999997E-5</v>
      </c>
      <c r="I2724">
        <v>0</v>
      </c>
      <c r="J2724">
        <v>5.0000000000000002E-5</v>
      </c>
      <c r="K2724">
        <v>4</v>
      </c>
      <c r="L2724">
        <v>2.6400000000000002E-4</v>
      </c>
      <c r="M2724">
        <v>5</v>
      </c>
      <c r="N2724">
        <v>6.69E-4</v>
      </c>
      <c r="Q2724">
        <v>5.1999999999999997E-5</v>
      </c>
      <c r="R2724">
        <v>1.9799999999999999E-4</v>
      </c>
      <c r="S2724">
        <v>2.7399999999999999E-4</v>
      </c>
    </row>
    <row r="2725" spans="1:19" x14ac:dyDescent="0.2">
      <c r="A2725">
        <v>1.01E-4</v>
      </c>
      <c r="B2725">
        <v>5.1E-5</v>
      </c>
      <c r="I2725">
        <v>1</v>
      </c>
      <c r="J2725">
        <v>5.1E-5</v>
      </c>
      <c r="K2725">
        <v>6</v>
      </c>
      <c r="L2725">
        <v>2.5099999999999998E-4</v>
      </c>
      <c r="M2725">
        <v>6</v>
      </c>
      <c r="N2725">
        <v>4.3399999999999998E-4</v>
      </c>
      <c r="Q2725">
        <v>5.1E-5</v>
      </c>
      <c r="R2725">
        <v>2.0100000000000001E-4</v>
      </c>
      <c r="S2725">
        <v>2.7999999999999998E-4</v>
      </c>
    </row>
    <row r="2726" spans="1:19" x14ac:dyDescent="0.2">
      <c r="A2726">
        <v>1.01E-4</v>
      </c>
      <c r="B2726">
        <v>5.3000000000000001E-5</v>
      </c>
      <c r="I2726">
        <v>6</v>
      </c>
      <c r="J2726">
        <v>5.1E-5</v>
      </c>
      <c r="K2726">
        <v>7</v>
      </c>
      <c r="L2726">
        <v>2.4399999999999999E-4</v>
      </c>
      <c r="M2726">
        <v>2</v>
      </c>
      <c r="N2726">
        <v>5.6899999999999995E-4</v>
      </c>
      <c r="Q2726">
        <v>5.1E-5</v>
      </c>
      <c r="R2726">
        <v>1.9799999999999999E-4</v>
      </c>
      <c r="S2726">
        <v>2.7599999999999999E-4</v>
      </c>
    </row>
    <row r="2727" spans="1:19" x14ac:dyDescent="0.2">
      <c r="A2727">
        <v>1.01E-4</v>
      </c>
      <c r="B2727">
        <v>4.8999999999999998E-5</v>
      </c>
      <c r="I2727">
        <v>5</v>
      </c>
      <c r="J2727">
        <v>5.3000000000000001E-5</v>
      </c>
      <c r="K2727">
        <v>1</v>
      </c>
      <c r="L2727">
        <v>2.5300000000000002E-4</v>
      </c>
      <c r="M2727">
        <v>4</v>
      </c>
      <c r="N2727">
        <v>5.8E-4</v>
      </c>
      <c r="Q2727">
        <v>5.1E-5</v>
      </c>
      <c r="R2727">
        <v>2.0000000000000001E-4</v>
      </c>
      <c r="S2727">
        <v>2.81E-4</v>
      </c>
    </row>
    <row r="2728" spans="1:19" x14ac:dyDescent="0.2">
      <c r="A2728">
        <v>1.01E-4</v>
      </c>
      <c r="B2728">
        <v>5.1999999999999997E-5</v>
      </c>
      <c r="I2728">
        <v>3</v>
      </c>
      <c r="J2728">
        <v>5.0000000000000002E-5</v>
      </c>
      <c r="K2728">
        <v>5</v>
      </c>
      <c r="L2728">
        <v>2.0100000000000001E-4</v>
      </c>
      <c r="M2728">
        <v>1</v>
      </c>
      <c r="N2728">
        <v>5.9699999999999998E-4</v>
      </c>
      <c r="Q2728">
        <v>5.1999999999999997E-5</v>
      </c>
      <c r="R2728">
        <v>2.0000000000000001E-4</v>
      </c>
      <c r="S2728">
        <v>2.7700000000000001E-4</v>
      </c>
    </row>
    <row r="2729" spans="1:19" x14ac:dyDescent="0.2">
      <c r="A2729">
        <v>1.01E-4</v>
      </c>
      <c r="B2729">
        <v>5.1E-5</v>
      </c>
      <c r="I2729">
        <v>4</v>
      </c>
      <c r="J2729">
        <v>5.1E-5</v>
      </c>
      <c r="K2729">
        <v>2</v>
      </c>
      <c r="L2729">
        <v>2.0799999999999999E-4</v>
      </c>
      <c r="M2729">
        <v>0</v>
      </c>
      <c r="N2729">
        <v>5.9299999999999999E-4</v>
      </c>
      <c r="Q2729">
        <v>5.1E-5</v>
      </c>
      <c r="R2729">
        <v>2.0000000000000001E-4</v>
      </c>
      <c r="S2729">
        <v>2.7700000000000001E-4</v>
      </c>
    </row>
    <row r="2730" spans="1:19" x14ac:dyDescent="0.2">
      <c r="A2730">
        <v>1.01E-4</v>
      </c>
      <c r="B2730">
        <v>5.1E-5</v>
      </c>
      <c r="I2730">
        <v>2</v>
      </c>
      <c r="J2730">
        <v>5.1E-5</v>
      </c>
      <c r="K2730">
        <v>3</v>
      </c>
      <c r="L2730">
        <v>2.0000000000000001E-4</v>
      </c>
      <c r="M2730">
        <v>6</v>
      </c>
      <c r="N2730">
        <v>3.9300000000000001E-4</v>
      </c>
      <c r="Q2730">
        <v>5.1E-5</v>
      </c>
      <c r="R2730">
        <v>1.9900000000000001E-4</v>
      </c>
      <c r="S2730">
        <v>2.7999999999999998E-4</v>
      </c>
    </row>
    <row r="2731" spans="1:19" x14ac:dyDescent="0.2">
      <c r="A2731">
        <v>1.01E-4</v>
      </c>
      <c r="B2731">
        <v>5.1E-5</v>
      </c>
      <c r="I2731">
        <v>7</v>
      </c>
      <c r="J2731">
        <v>5.5000000000000002E-5</v>
      </c>
      <c r="K2731">
        <v>0</v>
      </c>
      <c r="L2731">
        <v>2.1100000000000001E-4</v>
      </c>
      <c r="M2731">
        <v>7</v>
      </c>
      <c r="N2731">
        <v>5.9400000000000002E-4</v>
      </c>
      <c r="Q2731">
        <v>5.1E-5</v>
      </c>
      <c r="R2731">
        <v>1.9900000000000001E-4</v>
      </c>
      <c r="S2731">
        <v>2.7500000000000002E-4</v>
      </c>
    </row>
    <row r="2732" spans="1:19" x14ac:dyDescent="0.2">
      <c r="A2732">
        <v>1.01E-4</v>
      </c>
      <c r="B2732">
        <v>5.1E-5</v>
      </c>
      <c r="I2732">
        <v>0</v>
      </c>
      <c r="J2732">
        <v>5.0000000000000002E-5</v>
      </c>
      <c r="K2732">
        <v>4</v>
      </c>
      <c r="L2732">
        <v>2.6400000000000002E-4</v>
      </c>
      <c r="M2732">
        <v>5</v>
      </c>
      <c r="N2732">
        <v>6.6699999999999995E-4</v>
      </c>
      <c r="Q2732">
        <v>5.1E-5</v>
      </c>
      <c r="R2732">
        <v>1.9799999999999999E-4</v>
      </c>
      <c r="S2732">
        <v>2.7700000000000001E-4</v>
      </c>
    </row>
    <row r="2733" spans="1:19" x14ac:dyDescent="0.2">
      <c r="A2733">
        <v>1.01E-4</v>
      </c>
      <c r="B2733">
        <v>5.1E-5</v>
      </c>
      <c r="I2733">
        <v>1</v>
      </c>
      <c r="J2733">
        <v>5.1E-5</v>
      </c>
      <c r="K2733">
        <v>6</v>
      </c>
      <c r="L2733">
        <v>2.4499999999999999E-4</v>
      </c>
      <c r="M2733">
        <v>3</v>
      </c>
      <c r="N2733">
        <v>6.4800000000000003E-4</v>
      </c>
      <c r="Q2733">
        <v>5.1E-5</v>
      </c>
      <c r="R2733">
        <v>1.9100000000000001E-4</v>
      </c>
      <c r="S2733">
        <v>2.7700000000000001E-4</v>
      </c>
    </row>
    <row r="2734" spans="1:19" x14ac:dyDescent="0.2">
      <c r="A2734">
        <v>1.01E-4</v>
      </c>
      <c r="B2734">
        <v>5.1E-5</v>
      </c>
      <c r="I2734">
        <v>3</v>
      </c>
      <c r="J2734">
        <v>5.0000000000000002E-5</v>
      </c>
      <c r="K2734">
        <v>7</v>
      </c>
      <c r="L2734">
        <v>2.23E-4</v>
      </c>
      <c r="M2734">
        <v>4</v>
      </c>
      <c r="N2734">
        <v>4.3100000000000001E-4</v>
      </c>
      <c r="Q2734">
        <v>5.1E-5</v>
      </c>
      <c r="R2734">
        <v>1.9900000000000001E-4</v>
      </c>
      <c r="S2734">
        <v>2.7700000000000001E-4</v>
      </c>
    </row>
    <row r="2735" spans="1:19" x14ac:dyDescent="0.2">
      <c r="A2735">
        <v>1.01E-4</v>
      </c>
      <c r="B2735">
        <v>5.1E-5</v>
      </c>
      <c r="I2735">
        <v>6</v>
      </c>
      <c r="J2735">
        <v>5.1E-5</v>
      </c>
      <c r="K2735">
        <v>1</v>
      </c>
      <c r="L2735">
        <v>2.3000000000000001E-4</v>
      </c>
      <c r="M2735">
        <v>2</v>
      </c>
      <c r="N2735">
        <v>5.9100000000000005E-4</v>
      </c>
      <c r="Q2735">
        <v>5.1E-5</v>
      </c>
      <c r="R2735">
        <v>1.9799999999999999E-4</v>
      </c>
      <c r="S2735">
        <v>2.7700000000000001E-4</v>
      </c>
    </row>
    <row r="2736" spans="1:19" x14ac:dyDescent="0.2">
      <c r="A2736">
        <v>1.01E-4</v>
      </c>
      <c r="B2736">
        <v>5.1E-5</v>
      </c>
      <c r="I2736">
        <v>2</v>
      </c>
      <c r="J2736">
        <v>5.1E-5</v>
      </c>
      <c r="K2736">
        <v>3</v>
      </c>
      <c r="L2736">
        <v>2.0100000000000001E-4</v>
      </c>
      <c r="M2736">
        <v>1</v>
      </c>
      <c r="N2736">
        <v>5.9900000000000003E-4</v>
      </c>
      <c r="Q2736">
        <v>5.1E-5</v>
      </c>
      <c r="R2736">
        <v>2.0100000000000001E-4</v>
      </c>
      <c r="S2736">
        <v>2.7300000000000002E-4</v>
      </c>
    </row>
    <row r="2737" spans="1:19" x14ac:dyDescent="0.2">
      <c r="A2737">
        <v>1.01E-4</v>
      </c>
      <c r="B2737">
        <v>5.0000000000000002E-5</v>
      </c>
      <c r="I2737">
        <v>5</v>
      </c>
      <c r="J2737">
        <v>5.0000000000000002E-5</v>
      </c>
      <c r="K2737">
        <v>5</v>
      </c>
      <c r="L2737">
        <v>2.0699999999999999E-4</v>
      </c>
      <c r="M2737">
        <v>0</v>
      </c>
      <c r="N2737">
        <v>5.7399999999999997E-4</v>
      </c>
      <c r="Q2737">
        <v>5.1E-5</v>
      </c>
      <c r="R2737">
        <v>1.9900000000000001E-4</v>
      </c>
      <c r="S2737">
        <v>2.7799999999999998E-4</v>
      </c>
    </row>
    <row r="2738" spans="1:19" x14ac:dyDescent="0.2">
      <c r="A2738">
        <v>1.01E-4</v>
      </c>
      <c r="B2738">
        <v>5.1E-5</v>
      </c>
      <c r="I2738">
        <v>4</v>
      </c>
      <c r="J2738">
        <v>5.5999999999999999E-5</v>
      </c>
      <c r="K2738">
        <v>0</v>
      </c>
      <c r="L2738">
        <v>2.0000000000000001E-4</v>
      </c>
      <c r="M2738">
        <v>6</v>
      </c>
      <c r="N2738">
        <v>3.9100000000000002E-4</v>
      </c>
      <c r="Q2738">
        <v>5.1E-5</v>
      </c>
      <c r="R2738">
        <v>1.9900000000000001E-4</v>
      </c>
      <c r="S2738">
        <v>2.7500000000000002E-4</v>
      </c>
    </row>
    <row r="2739" spans="1:19" x14ac:dyDescent="0.2">
      <c r="A2739">
        <v>1.01E-4</v>
      </c>
      <c r="B2739">
        <v>5.0000000000000002E-5</v>
      </c>
      <c r="I2739">
        <v>7</v>
      </c>
      <c r="J2739">
        <v>5.5999999999999999E-5</v>
      </c>
      <c r="K2739">
        <v>2</v>
      </c>
      <c r="L2739">
        <v>2.14E-4</v>
      </c>
      <c r="M2739">
        <v>5</v>
      </c>
      <c r="N2739">
        <v>3.6099999999999999E-4</v>
      </c>
      <c r="Q2739">
        <v>5.0000000000000002E-5</v>
      </c>
      <c r="R2739">
        <v>1.9900000000000001E-4</v>
      </c>
      <c r="S2739">
        <v>2.7700000000000001E-4</v>
      </c>
    </row>
    <row r="2740" spans="1:19" x14ac:dyDescent="0.2">
      <c r="A2740">
        <v>1.05E-4</v>
      </c>
      <c r="B2740">
        <v>5.1E-5</v>
      </c>
      <c r="I2740">
        <v>3</v>
      </c>
      <c r="J2740">
        <v>5.0000000000000002E-5</v>
      </c>
      <c r="K2740">
        <v>6</v>
      </c>
      <c r="L2740">
        <v>2.4899999999999998E-4</v>
      </c>
      <c r="M2740">
        <v>7</v>
      </c>
      <c r="N2740">
        <v>5.1000000000000004E-4</v>
      </c>
      <c r="Q2740">
        <v>5.1E-5</v>
      </c>
      <c r="R2740">
        <v>2.0100000000000001E-4</v>
      </c>
      <c r="S2740">
        <v>2.7599999999999999E-4</v>
      </c>
    </row>
    <row r="2741" spans="1:19" x14ac:dyDescent="0.2">
      <c r="A2741">
        <v>1.01E-4</v>
      </c>
      <c r="B2741">
        <v>5.1E-5</v>
      </c>
      <c r="I2741">
        <v>0</v>
      </c>
      <c r="J2741">
        <v>5.1999999999999997E-5</v>
      </c>
      <c r="K2741">
        <v>4</v>
      </c>
      <c r="L2741">
        <v>2.61E-4</v>
      </c>
      <c r="M2741">
        <v>3</v>
      </c>
      <c r="N2741">
        <v>5.8600000000000004E-4</v>
      </c>
      <c r="Q2741">
        <v>5.1E-5</v>
      </c>
      <c r="R2741">
        <v>1.9900000000000001E-4</v>
      </c>
      <c r="S2741">
        <v>2.7700000000000001E-4</v>
      </c>
    </row>
    <row r="2742" spans="1:19" x14ac:dyDescent="0.2">
      <c r="A2742">
        <v>1.01E-4</v>
      </c>
      <c r="B2742">
        <v>5.1E-5</v>
      </c>
      <c r="I2742">
        <v>1</v>
      </c>
      <c r="J2742">
        <v>5.0000000000000002E-5</v>
      </c>
      <c r="K2742">
        <v>7</v>
      </c>
      <c r="L2742">
        <v>2.1100000000000001E-4</v>
      </c>
      <c r="M2742">
        <v>4</v>
      </c>
      <c r="N2742">
        <v>4.7699999999999999E-4</v>
      </c>
      <c r="Q2742">
        <v>5.1E-5</v>
      </c>
      <c r="R2742">
        <v>2.0000000000000001E-4</v>
      </c>
      <c r="S2742">
        <v>2.7799999999999998E-4</v>
      </c>
    </row>
    <row r="2743" spans="1:19" x14ac:dyDescent="0.2">
      <c r="A2743">
        <v>1.01E-4</v>
      </c>
      <c r="B2743">
        <v>5.1E-5</v>
      </c>
      <c r="I2743">
        <v>2</v>
      </c>
      <c r="J2743">
        <v>5.0000000000000002E-5</v>
      </c>
      <c r="K2743">
        <v>0</v>
      </c>
      <c r="L2743">
        <v>2.04E-4</v>
      </c>
      <c r="M2743">
        <v>2</v>
      </c>
      <c r="N2743">
        <v>5.2099999999999998E-4</v>
      </c>
      <c r="Q2743">
        <v>5.1E-5</v>
      </c>
      <c r="R2743">
        <v>1.9699999999999999E-4</v>
      </c>
      <c r="S2743">
        <v>2.7500000000000002E-4</v>
      </c>
    </row>
    <row r="2744" spans="1:19" x14ac:dyDescent="0.2">
      <c r="A2744">
        <v>1.01E-4</v>
      </c>
      <c r="B2744">
        <v>5.1999999999999997E-5</v>
      </c>
      <c r="I2744">
        <v>6</v>
      </c>
      <c r="J2744">
        <v>4.8999999999999998E-5</v>
      </c>
      <c r="K2744">
        <v>3</v>
      </c>
      <c r="L2744">
        <v>2.05E-4</v>
      </c>
      <c r="M2744">
        <v>6</v>
      </c>
      <c r="N2744">
        <v>3.8900000000000002E-4</v>
      </c>
      <c r="Q2744">
        <v>5.3000000000000001E-5</v>
      </c>
      <c r="R2744">
        <v>1.9900000000000001E-4</v>
      </c>
      <c r="S2744">
        <v>2.7999999999999998E-4</v>
      </c>
    </row>
    <row r="2745" spans="1:19" x14ac:dyDescent="0.2">
      <c r="A2745">
        <v>1.02E-4</v>
      </c>
      <c r="B2745">
        <v>4.8999999999999998E-5</v>
      </c>
      <c r="I2745">
        <v>5</v>
      </c>
      <c r="J2745">
        <v>5.0000000000000002E-5</v>
      </c>
      <c r="K2745">
        <v>5</v>
      </c>
      <c r="L2745">
        <v>2.0699999999999999E-4</v>
      </c>
      <c r="M2745">
        <v>5</v>
      </c>
      <c r="N2745">
        <v>3.86E-4</v>
      </c>
      <c r="Q2745">
        <v>4.8999999999999998E-5</v>
      </c>
      <c r="R2745">
        <v>2.0100000000000001E-4</v>
      </c>
      <c r="S2745">
        <v>2.7999999999999998E-4</v>
      </c>
    </row>
    <row r="2746" spans="1:19" x14ac:dyDescent="0.2">
      <c r="A2746">
        <v>1.02E-4</v>
      </c>
      <c r="B2746">
        <v>5.1E-5</v>
      </c>
      <c r="I2746">
        <v>4</v>
      </c>
      <c r="J2746">
        <v>5.5999999999999999E-5</v>
      </c>
      <c r="K2746">
        <v>1</v>
      </c>
      <c r="L2746">
        <v>2.23E-4</v>
      </c>
      <c r="M2746">
        <v>1</v>
      </c>
      <c r="N2746">
        <v>5.9900000000000003E-4</v>
      </c>
      <c r="Q2746">
        <v>5.1E-5</v>
      </c>
      <c r="R2746">
        <v>2.0100000000000001E-4</v>
      </c>
      <c r="S2746">
        <v>2.7799999999999998E-4</v>
      </c>
    </row>
    <row r="2747" spans="1:19" x14ac:dyDescent="0.2">
      <c r="A2747">
        <v>1.02E-4</v>
      </c>
      <c r="B2747">
        <v>5.1E-5</v>
      </c>
      <c r="I2747">
        <v>7</v>
      </c>
      <c r="J2747">
        <v>5.5000000000000002E-5</v>
      </c>
      <c r="K2747">
        <v>2</v>
      </c>
      <c r="L2747">
        <v>2.2000000000000001E-4</v>
      </c>
      <c r="M2747">
        <v>0</v>
      </c>
      <c r="N2747">
        <v>5.6099999999999998E-4</v>
      </c>
      <c r="Q2747">
        <v>5.1E-5</v>
      </c>
      <c r="R2747">
        <v>1.9799999999999999E-4</v>
      </c>
      <c r="S2747">
        <v>2.7900000000000001E-4</v>
      </c>
    </row>
    <row r="2748" spans="1:19" x14ac:dyDescent="0.2">
      <c r="A2748">
        <v>1.03E-4</v>
      </c>
      <c r="B2748">
        <v>5.1E-5</v>
      </c>
      <c r="I2748">
        <v>3</v>
      </c>
      <c r="J2748">
        <v>5.5000000000000002E-5</v>
      </c>
      <c r="K2748">
        <v>6</v>
      </c>
      <c r="L2748">
        <v>2.4499999999999999E-4</v>
      </c>
      <c r="M2748">
        <v>7</v>
      </c>
      <c r="N2748">
        <v>5.2499999999999997E-4</v>
      </c>
      <c r="Q2748">
        <v>5.1E-5</v>
      </c>
      <c r="R2748">
        <v>1.9799999999999999E-4</v>
      </c>
      <c r="S2748">
        <v>2.7700000000000001E-4</v>
      </c>
    </row>
    <row r="2749" spans="1:19" x14ac:dyDescent="0.2">
      <c r="A2749">
        <v>1.02E-4</v>
      </c>
      <c r="B2749">
        <v>5.1E-5</v>
      </c>
      <c r="I2749">
        <v>2</v>
      </c>
      <c r="J2749">
        <v>5.1E-5</v>
      </c>
      <c r="K2749">
        <v>0</v>
      </c>
      <c r="L2749">
        <v>2.0799999999999999E-4</v>
      </c>
      <c r="M2749">
        <v>4</v>
      </c>
      <c r="N2749">
        <v>4.9200000000000003E-4</v>
      </c>
      <c r="Q2749">
        <v>5.1E-5</v>
      </c>
      <c r="R2749">
        <v>2.03E-4</v>
      </c>
      <c r="S2749">
        <v>2.7799999999999998E-4</v>
      </c>
    </row>
    <row r="2750" spans="1:19" x14ac:dyDescent="0.2">
      <c r="A2750">
        <v>1.01E-4</v>
      </c>
      <c r="B2750">
        <v>5.1E-5</v>
      </c>
      <c r="I2750">
        <v>0</v>
      </c>
      <c r="J2750">
        <v>5.1E-5</v>
      </c>
      <c r="K2750">
        <v>4</v>
      </c>
      <c r="L2750">
        <v>2.4899999999999998E-4</v>
      </c>
      <c r="M2750">
        <v>3</v>
      </c>
      <c r="N2750">
        <v>5.8500000000000002E-4</v>
      </c>
      <c r="Q2750">
        <v>5.1E-5</v>
      </c>
      <c r="R2750">
        <v>1.9799999999999999E-4</v>
      </c>
      <c r="S2750">
        <v>2.7599999999999999E-4</v>
      </c>
    </row>
    <row r="2751" spans="1:19" x14ac:dyDescent="0.2">
      <c r="A2751">
        <v>1.01E-4</v>
      </c>
      <c r="B2751">
        <v>5.1E-5</v>
      </c>
      <c r="I2751">
        <v>1</v>
      </c>
      <c r="J2751">
        <v>5.0000000000000002E-5</v>
      </c>
      <c r="K2751">
        <v>7</v>
      </c>
      <c r="L2751">
        <v>2.0599999999999999E-4</v>
      </c>
      <c r="M2751">
        <v>6</v>
      </c>
      <c r="N2751">
        <v>3.77E-4</v>
      </c>
      <c r="Q2751">
        <v>5.1E-5</v>
      </c>
      <c r="R2751">
        <v>2.0000000000000001E-4</v>
      </c>
      <c r="S2751">
        <v>2.7900000000000001E-4</v>
      </c>
    </row>
    <row r="2752" spans="1:19" x14ac:dyDescent="0.2">
      <c r="A2752">
        <v>1.01E-4</v>
      </c>
      <c r="B2752">
        <v>5.1E-5</v>
      </c>
      <c r="I2752">
        <v>6</v>
      </c>
      <c r="J2752">
        <v>5.1E-5</v>
      </c>
      <c r="K2752">
        <v>3</v>
      </c>
      <c r="L2752">
        <v>2.1100000000000001E-4</v>
      </c>
      <c r="M2752">
        <v>5</v>
      </c>
      <c r="N2752">
        <v>3.8699999999999997E-4</v>
      </c>
      <c r="Q2752">
        <v>5.1E-5</v>
      </c>
      <c r="R2752">
        <v>1.9900000000000001E-4</v>
      </c>
      <c r="S2752">
        <v>2.7599999999999999E-4</v>
      </c>
    </row>
    <row r="2753" spans="1:19" x14ac:dyDescent="0.2">
      <c r="A2753">
        <v>1.01E-4</v>
      </c>
      <c r="B2753">
        <v>5.3000000000000001E-5</v>
      </c>
      <c r="I2753">
        <v>5</v>
      </c>
      <c r="J2753">
        <v>5.1E-5</v>
      </c>
      <c r="K2753">
        <v>5</v>
      </c>
      <c r="L2753">
        <v>2.13E-4</v>
      </c>
      <c r="M2753">
        <v>2</v>
      </c>
      <c r="N2753">
        <v>5.1500000000000005E-4</v>
      </c>
      <c r="Q2753">
        <v>5.1E-5</v>
      </c>
      <c r="R2753">
        <v>2.0100000000000001E-4</v>
      </c>
      <c r="S2753">
        <v>2.7399999999999999E-4</v>
      </c>
    </row>
    <row r="2754" spans="1:19" x14ac:dyDescent="0.2">
      <c r="A2754">
        <v>1E-4</v>
      </c>
      <c r="B2754">
        <v>5.1E-5</v>
      </c>
      <c r="I2754">
        <v>7</v>
      </c>
      <c r="J2754">
        <v>5.5000000000000002E-5</v>
      </c>
      <c r="K2754">
        <v>1</v>
      </c>
      <c r="L2754">
        <v>2.04E-4</v>
      </c>
      <c r="M2754">
        <v>1</v>
      </c>
      <c r="N2754">
        <v>5.2999999999999998E-4</v>
      </c>
      <c r="Q2754">
        <v>5.1E-5</v>
      </c>
      <c r="R2754">
        <v>1.9799999999999999E-4</v>
      </c>
      <c r="S2754">
        <v>2.7900000000000001E-4</v>
      </c>
    </row>
    <row r="2755" spans="1:19" x14ac:dyDescent="0.2">
      <c r="A2755">
        <v>1.01E-4</v>
      </c>
      <c r="B2755">
        <v>5.1E-5</v>
      </c>
      <c r="I2755">
        <v>3</v>
      </c>
      <c r="J2755">
        <v>5.0000000000000002E-5</v>
      </c>
      <c r="K2755">
        <v>2</v>
      </c>
      <c r="L2755">
        <v>2.0699999999999999E-4</v>
      </c>
      <c r="M2755">
        <v>0</v>
      </c>
      <c r="N2755">
        <v>5.4900000000000001E-4</v>
      </c>
      <c r="Q2755">
        <v>5.1E-5</v>
      </c>
      <c r="R2755">
        <v>2.0000000000000001E-4</v>
      </c>
      <c r="S2755">
        <v>2.7399999999999999E-4</v>
      </c>
    </row>
    <row r="2756" spans="1:19" x14ac:dyDescent="0.2">
      <c r="A2756">
        <v>1.01E-4</v>
      </c>
      <c r="B2756">
        <v>5.1E-5</v>
      </c>
      <c r="I2756">
        <v>4</v>
      </c>
      <c r="J2756">
        <v>5.5999999999999999E-5</v>
      </c>
      <c r="K2756">
        <v>0</v>
      </c>
      <c r="L2756">
        <v>2.0699999999999999E-4</v>
      </c>
      <c r="M2756">
        <v>7</v>
      </c>
      <c r="N2756">
        <v>5.2599999999999999E-4</v>
      </c>
      <c r="Q2756">
        <v>5.1E-5</v>
      </c>
      <c r="R2756">
        <v>1.9799999999999999E-4</v>
      </c>
      <c r="S2756">
        <v>2.7900000000000001E-4</v>
      </c>
    </row>
    <row r="2757" spans="1:19" x14ac:dyDescent="0.2">
      <c r="A2757">
        <v>1.03E-4</v>
      </c>
      <c r="B2757">
        <v>5.1E-5</v>
      </c>
      <c r="I2757">
        <v>2</v>
      </c>
      <c r="J2757">
        <v>5.1E-5</v>
      </c>
      <c r="K2757">
        <v>6</v>
      </c>
      <c r="L2757">
        <v>2.3499999999999999E-4</v>
      </c>
      <c r="M2757">
        <v>6</v>
      </c>
      <c r="N2757">
        <v>3.2400000000000001E-4</v>
      </c>
      <c r="Q2757">
        <v>5.1E-5</v>
      </c>
      <c r="R2757">
        <v>1.9900000000000001E-4</v>
      </c>
      <c r="S2757">
        <v>2.7700000000000001E-4</v>
      </c>
    </row>
    <row r="2758" spans="1:19" x14ac:dyDescent="0.2">
      <c r="A2758">
        <v>1.01E-4</v>
      </c>
      <c r="B2758">
        <v>5.3000000000000001E-5</v>
      </c>
      <c r="I2758">
        <v>1</v>
      </c>
      <c r="J2758">
        <v>5.5000000000000002E-5</v>
      </c>
      <c r="K2758">
        <v>7</v>
      </c>
      <c r="L2758">
        <v>2.0100000000000001E-4</v>
      </c>
      <c r="M2758">
        <v>4</v>
      </c>
      <c r="N2758">
        <v>4.4200000000000001E-4</v>
      </c>
      <c r="Q2758">
        <v>5.1E-5</v>
      </c>
      <c r="R2758">
        <v>1.9799999999999999E-4</v>
      </c>
      <c r="S2758">
        <v>2.7700000000000001E-4</v>
      </c>
    </row>
    <row r="2759" spans="1:19" x14ac:dyDescent="0.2">
      <c r="A2759">
        <v>1.01E-4</v>
      </c>
      <c r="B2759">
        <v>5.1E-5</v>
      </c>
      <c r="I2759">
        <v>0</v>
      </c>
      <c r="J2759">
        <v>6.2000000000000003E-5</v>
      </c>
      <c r="K2759">
        <v>3</v>
      </c>
      <c r="L2759">
        <v>2.0699999999999999E-4</v>
      </c>
      <c r="M2759">
        <v>5</v>
      </c>
      <c r="N2759">
        <v>3.5199999999999999E-4</v>
      </c>
      <c r="Q2759">
        <v>5.3000000000000001E-5</v>
      </c>
      <c r="R2759">
        <v>2.0000000000000001E-4</v>
      </c>
      <c r="S2759">
        <v>2.7700000000000001E-4</v>
      </c>
    </row>
    <row r="2760" spans="1:19" x14ac:dyDescent="0.2">
      <c r="A2760">
        <v>1.01E-4</v>
      </c>
      <c r="B2760">
        <v>5.1E-5</v>
      </c>
      <c r="I2760">
        <v>5</v>
      </c>
      <c r="J2760">
        <v>5.1E-5</v>
      </c>
      <c r="K2760">
        <v>4</v>
      </c>
      <c r="L2760">
        <v>2.33E-4</v>
      </c>
      <c r="M2760">
        <v>3</v>
      </c>
      <c r="N2760">
        <v>5.4699999999999996E-4</v>
      </c>
      <c r="Q2760">
        <v>5.1E-5</v>
      </c>
      <c r="R2760">
        <v>1.9900000000000001E-4</v>
      </c>
      <c r="S2760">
        <v>2.81E-4</v>
      </c>
    </row>
    <row r="2761" spans="1:19" x14ac:dyDescent="0.2">
      <c r="A2761">
        <v>1.01E-4</v>
      </c>
      <c r="B2761">
        <v>5.1E-5</v>
      </c>
      <c r="I2761">
        <v>6</v>
      </c>
      <c r="J2761">
        <v>5.1E-5</v>
      </c>
      <c r="K2761">
        <v>1</v>
      </c>
      <c r="L2761">
        <v>2.0000000000000001E-4</v>
      </c>
      <c r="M2761">
        <v>2</v>
      </c>
      <c r="N2761">
        <v>4.3399999999999998E-4</v>
      </c>
      <c r="Q2761">
        <v>5.1E-5</v>
      </c>
      <c r="R2761">
        <v>1.9900000000000001E-4</v>
      </c>
      <c r="S2761">
        <v>2.7399999999999999E-4</v>
      </c>
    </row>
    <row r="2762" spans="1:19" x14ac:dyDescent="0.2">
      <c r="A2762">
        <v>1E-4</v>
      </c>
      <c r="B2762">
        <v>5.1E-5</v>
      </c>
      <c r="I2762">
        <v>7</v>
      </c>
      <c r="J2762">
        <v>5.5000000000000002E-5</v>
      </c>
      <c r="K2762">
        <v>2</v>
      </c>
      <c r="L2762">
        <v>2.0000000000000001E-4</v>
      </c>
      <c r="M2762">
        <v>1</v>
      </c>
      <c r="N2762">
        <v>4.75E-4</v>
      </c>
      <c r="Q2762">
        <v>5.1E-5</v>
      </c>
      <c r="R2762">
        <v>1.9900000000000001E-4</v>
      </c>
      <c r="S2762">
        <v>2.7500000000000002E-4</v>
      </c>
    </row>
    <row r="2763" spans="1:19" x14ac:dyDescent="0.2">
      <c r="A2763">
        <v>1E-4</v>
      </c>
      <c r="B2763">
        <v>5.1E-5</v>
      </c>
      <c r="I2763">
        <v>2</v>
      </c>
      <c r="J2763">
        <v>5.0000000000000002E-5</v>
      </c>
      <c r="K2763">
        <v>5</v>
      </c>
      <c r="L2763">
        <v>2.1100000000000001E-4</v>
      </c>
      <c r="M2763">
        <v>0</v>
      </c>
      <c r="N2763">
        <v>4.4999999999999999E-4</v>
      </c>
      <c r="Q2763">
        <v>5.1E-5</v>
      </c>
      <c r="R2763">
        <v>1.9699999999999999E-4</v>
      </c>
      <c r="S2763">
        <v>2.7999999999999998E-4</v>
      </c>
    </row>
    <row r="2764" spans="1:19" x14ac:dyDescent="0.2">
      <c r="A2764">
        <v>1E-4</v>
      </c>
      <c r="B2764">
        <v>5.1E-5</v>
      </c>
      <c r="I2764">
        <v>3</v>
      </c>
      <c r="J2764">
        <v>5.1E-5</v>
      </c>
      <c r="K2764">
        <v>0</v>
      </c>
      <c r="L2764">
        <v>2.02E-4</v>
      </c>
      <c r="M2764">
        <v>7</v>
      </c>
      <c r="N2764">
        <v>4.5600000000000003E-4</v>
      </c>
      <c r="Q2764">
        <v>5.1E-5</v>
      </c>
      <c r="R2764">
        <v>2.02E-4</v>
      </c>
      <c r="S2764">
        <v>2.7999999999999998E-4</v>
      </c>
    </row>
    <row r="2765" spans="1:19" x14ac:dyDescent="0.2">
      <c r="A2765">
        <v>1.02E-4</v>
      </c>
      <c r="B2765">
        <v>5.1E-5</v>
      </c>
      <c r="I2765">
        <v>4</v>
      </c>
      <c r="J2765">
        <v>5.1E-5</v>
      </c>
      <c r="K2765">
        <v>6</v>
      </c>
      <c r="L2765">
        <v>2.33E-4</v>
      </c>
      <c r="M2765">
        <v>6</v>
      </c>
      <c r="N2765">
        <v>4.17E-4</v>
      </c>
      <c r="Q2765">
        <v>5.1E-5</v>
      </c>
      <c r="R2765">
        <v>1.9000000000000001E-4</v>
      </c>
      <c r="S2765">
        <v>2.7700000000000001E-4</v>
      </c>
    </row>
    <row r="2766" spans="1:19" x14ac:dyDescent="0.2">
      <c r="A2766">
        <v>1.01E-4</v>
      </c>
      <c r="B2766">
        <v>5.1E-5</v>
      </c>
      <c r="I2766">
        <v>1</v>
      </c>
      <c r="J2766">
        <v>5.0000000000000002E-5</v>
      </c>
      <c r="K2766">
        <v>7</v>
      </c>
      <c r="L2766">
        <v>2.02E-4</v>
      </c>
      <c r="M2766">
        <v>4</v>
      </c>
      <c r="N2766">
        <v>4.4799999999999999E-4</v>
      </c>
      <c r="Q2766">
        <v>5.1E-5</v>
      </c>
      <c r="R2766">
        <v>2.03E-4</v>
      </c>
      <c r="S2766">
        <v>2.7599999999999999E-4</v>
      </c>
    </row>
    <row r="2767" spans="1:19" x14ac:dyDescent="0.2">
      <c r="A2767">
        <v>1.01E-4</v>
      </c>
      <c r="B2767">
        <v>5.1E-5</v>
      </c>
      <c r="I2767">
        <v>0</v>
      </c>
      <c r="J2767">
        <v>5.0000000000000002E-5</v>
      </c>
      <c r="K2767">
        <v>3</v>
      </c>
      <c r="L2767">
        <v>2.03E-4</v>
      </c>
      <c r="M2767">
        <v>5</v>
      </c>
      <c r="N2767">
        <v>4.06E-4</v>
      </c>
      <c r="Q2767">
        <v>5.1E-5</v>
      </c>
      <c r="R2767">
        <v>1.9699999999999999E-4</v>
      </c>
      <c r="S2767">
        <v>2.7900000000000001E-4</v>
      </c>
    </row>
    <row r="2768" spans="1:19" x14ac:dyDescent="0.2">
      <c r="A2768">
        <v>1.01E-4</v>
      </c>
      <c r="B2768">
        <v>5.1E-5</v>
      </c>
      <c r="I2768">
        <v>5</v>
      </c>
      <c r="J2768">
        <v>5.0000000000000002E-5</v>
      </c>
      <c r="K2768">
        <v>4</v>
      </c>
      <c r="L2768">
        <v>2.1599999999999999E-4</v>
      </c>
      <c r="M2768">
        <v>3</v>
      </c>
      <c r="N2768">
        <v>4.64E-4</v>
      </c>
      <c r="Q2768">
        <v>5.1E-5</v>
      </c>
      <c r="R2768">
        <v>1.9900000000000001E-4</v>
      </c>
      <c r="S2768">
        <v>2.7700000000000001E-4</v>
      </c>
    </row>
    <row r="2769" spans="1:19" x14ac:dyDescent="0.2">
      <c r="A2769">
        <v>1E-4</v>
      </c>
      <c r="B2769">
        <v>5.1E-5</v>
      </c>
      <c r="I2769">
        <v>2</v>
      </c>
      <c r="J2769">
        <v>5.1E-5</v>
      </c>
      <c r="K2769">
        <v>0</v>
      </c>
      <c r="L2769">
        <v>2.0100000000000001E-4</v>
      </c>
      <c r="M2769">
        <v>2</v>
      </c>
      <c r="N2769">
        <v>4.6000000000000001E-4</v>
      </c>
      <c r="Q2769">
        <v>5.1E-5</v>
      </c>
      <c r="R2769">
        <v>1.9900000000000001E-4</v>
      </c>
      <c r="S2769">
        <v>2.7500000000000002E-4</v>
      </c>
    </row>
    <row r="2770" spans="1:19" x14ac:dyDescent="0.2">
      <c r="A2770">
        <v>1.01E-4</v>
      </c>
      <c r="B2770">
        <v>5.1E-5</v>
      </c>
      <c r="I2770">
        <v>7</v>
      </c>
      <c r="J2770">
        <v>5.3999999999999998E-5</v>
      </c>
      <c r="K2770">
        <v>2</v>
      </c>
      <c r="L2770">
        <v>2.0100000000000001E-4</v>
      </c>
      <c r="M2770">
        <v>0</v>
      </c>
      <c r="N2770">
        <v>4.3100000000000001E-4</v>
      </c>
      <c r="Q2770">
        <v>5.1E-5</v>
      </c>
      <c r="R2770">
        <v>1.9699999999999999E-4</v>
      </c>
      <c r="S2770">
        <v>2.7500000000000002E-4</v>
      </c>
    </row>
    <row r="2771" spans="1:19" x14ac:dyDescent="0.2">
      <c r="A2771">
        <v>1.01E-4</v>
      </c>
      <c r="B2771">
        <v>5.1E-5</v>
      </c>
      <c r="I2771">
        <v>6</v>
      </c>
      <c r="J2771">
        <v>5.1E-5</v>
      </c>
      <c r="K2771">
        <v>1</v>
      </c>
      <c r="L2771">
        <v>2.0000000000000001E-4</v>
      </c>
      <c r="M2771">
        <v>1</v>
      </c>
      <c r="N2771">
        <v>4.5300000000000001E-4</v>
      </c>
      <c r="Q2771">
        <v>5.1E-5</v>
      </c>
      <c r="R2771">
        <v>2.0100000000000001E-4</v>
      </c>
      <c r="S2771">
        <v>2.7900000000000001E-4</v>
      </c>
    </row>
    <row r="2772" spans="1:19" x14ac:dyDescent="0.2">
      <c r="A2772">
        <v>1.01E-4</v>
      </c>
      <c r="B2772">
        <v>5.1E-5</v>
      </c>
      <c r="I2772">
        <v>3</v>
      </c>
      <c r="J2772">
        <v>5.0000000000000002E-5</v>
      </c>
      <c r="K2772">
        <v>5</v>
      </c>
      <c r="L2772">
        <v>2.0599999999999999E-4</v>
      </c>
      <c r="M2772">
        <v>6</v>
      </c>
      <c r="N2772">
        <v>4.2299999999999998E-4</v>
      </c>
      <c r="Q2772">
        <v>5.1E-5</v>
      </c>
      <c r="R2772">
        <v>2.0000000000000001E-4</v>
      </c>
      <c r="S2772">
        <v>2.7399999999999999E-4</v>
      </c>
    </row>
    <row r="2773" spans="1:19" x14ac:dyDescent="0.2">
      <c r="A2773">
        <v>1.01E-4</v>
      </c>
      <c r="B2773">
        <v>5.1E-5</v>
      </c>
      <c r="I2773">
        <v>1</v>
      </c>
      <c r="J2773">
        <v>5.1E-5</v>
      </c>
      <c r="K2773">
        <v>7</v>
      </c>
      <c r="L2773">
        <v>2.13E-4</v>
      </c>
      <c r="M2773">
        <v>7</v>
      </c>
      <c r="N2773">
        <v>4.5300000000000001E-4</v>
      </c>
      <c r="Q2773">
        <v>5.1E-5</v>
      </c>
      <c r="R2773">
        <v>1.9900000000000001E-4</v>
      </c>
      <c r="S2773">
        <v>2.7300000000000002E-4</v>
      </c>
    </row>
    <row r="2774" spans="1:19" x14ac:dyDescent="0.2">
      <c r="A2774">
        <v>1.03E-4</v>
      </c>
      <c r="B2774">
        <v>5.1E-5</v>
      </c>
      <c r="I2774">
        <v>4</v>
      </c>
      <c r="J2774">
        <v>5.1E-5</v>
      </c>
      <c r="K2774">
        <v>3</v>
      </c>
      <c r="L2774">
        <v>2.1599999999999999E-4</v>
      </c>
      <c r="M2774">
        <v>4</v>
      </c>
      <c r="N2774">
        <v>4.4799999999999999E-4</v>
      </c>
      <c r="Q2774">
        <v>5.3000000000000001E-5</v>
      </c>
      <c r="R2774">
        <v>1.9900000000000001E-4</v>
      </c>
      <c r="S2774">
        <v>2.7999999999999998E-4</v>
      </c>
    </row>
    <row r="2775" spans="1:19" x14ac:dyDescent="0.2">
      <c r="A2775">
        <v>1.01E-4</v>
      </c>
      <c r="B2775">
        <v>5.1E-5</v>
      </c>
      <c r="I2775">
        <v>5</v>
      </c>
      <c r="J2775">
        <v>5.0000000000000002E-5</v>
      </c>
      <c r="K2775">
        <v>6</v>
      </c>
      <c r="L2775">
        <v>2.2100000000000001E-4</v>
      </c>
      <c r="M2775">
        <v>5</v>
      </c>
      <c r="N2775">
        <v>4.4000000000000002E-4</v>
      </c>
      <c r="Q2775">
        <v>5.1E-5</v>
      </c>
      <c r="R2775">
        <v>1.9900000000000001E-4</v>
      </c>
      <c r="S2775">
        <v>2.7700000000000001E-4</v>
      </c>
    </row>
    <row r="2776" spans="1:19" x14ac:dyDescent="0.2">
      <c r="A2776">
        <v>1.01E-4</v>
      </c>
      <c r="B2776">
        <v>5.1E-5</v>
      </c>
      <c r="I2776">
        <v>0</v>
      </c>
      <c r="J2776">
        <v>5.1999999999999997E-5</v>
      </c>
      <c r="K2776">
        <v>0</v>
      </c>
      <c r="L2776">
        <v>2.24E-4</v>
      </c>
      <c r="M2776">
        <v>3</v>
      </c>
      <c r="N2776">
        <v>4.57E-4</v>
      </c>
      <c r="Q2776">
        <v>5.1E-5</v>
      </c>
      <c r="R2776">
        <v>2.0000000000000001E-4</v>
      </c>
      <c r="S2776">
        <v>2.7900000000000001E-4</v>
      </c>
    </row>
    <row r="2777" spans="1:19" x14ac:dyDescent="0.2">
      <c r="A2777">
        <v>1.01E-4</v>
      </c>
      <c r="B2777">
        <v>5.1E-5</v>
      </c>
      <c r="I2777">
        <v>2</v>
      </c>
      <c r="J2777">
        <v>5.1E-5</v>
      </c>
      <c r="K2777">
        <v>4</v>
      </c>
      <c r="L2777">
        <v>2.12E-4</v>
      </c>
      <c r="M2777">
        <v>2</v>
      </c>
      <c r="N2777">
        <v>4.64E-4</v>
      </c>
      <c r="Q2777">
        <v>5.1E-5</v>
      </c>
      <c r="R2777">
        <v>2.0000000000000001E-4</v>
      </c>
      <c r="S2777">
        <v>2.7500000000000002E-4</v>
      </c>
    </row>
    <row r="2778" spans="1:19" x14ac:dyDescent="0.2">
      <c r="A2778">
        <v>1.01E-4</v>
      </c>
      <c r="B2778">
        <v>5.1E-5</v>
      </c>
      <c r="I2778">
        <v>7</v>
      </c>
      <c r="J2778">
        <v>5.5000000000000002E-5</v>
      </c>
      <c r="K2778">
        <v>2</v>
      </c>
      <c r="L2778">
        <v>2.0100000000000001E-4</v>
      </c>
      <c r="M2778">
        <v>0</v>
      </c>
      <c r="N2778">
        <v>4.4099999999999999E-4</v>
      </c>
      <c r="Q2778">
        <v>5.1E-5</v>
      </c>
      <c r="R2778">
        <v>1.9799999999999999E-4</v>
      </c>
      <c r="S2778">
        <v>2.7599999999999999E-4</v>
      </c>
    </row>
    <row r="2779" spans="1:19" x14ac:dyDescent="0.2">
      <c r="A2779">
        <v>1.01E-4</v>
      </c>
      <c r="B2779">
        <v>5.1E-5</v>
      </c>
      <c r="I2779">
        <v>3</v>
      </c>
      <c r="J2779">
        <v>5.0000000000000002E-5</v>
      </c>
      <c r="K2779">
        <v>1</v>
      </c>
      <c r="L2779">
        <v>2.02E-4</v>
      </c>
      <c r="M2779">
        <v>1</v>
      </c>
      <c r="N2779">
        <v>4.5300000000000001E-4</v>
      </c>
      <c r="Q2779">
        <v>5.1E-5</v>
      </c>
      <c r="R2779">
        <v>1.9900000000000001E-4</v>
      </c>
      <c r="S2779">
        <v>2.8499999999999999E-4</v>
      </c>
    </row>
    <row r="2780" spans="1:19" x14ac:dyDescent="0.2">
      <c r="A2780">
        <v>1.01E-4</v>
      </c>
      <c r="B2780">
        <v>5.1E-5</v>
      </c>
      <c r="I2780">
        <v>6</v>
      </c>
      <c r="J2780">
        <v>5.1E-5</v>
      </c>
      <c r="K2780">
        <v>5</v>
      </c>
      <c r="L2780">
        <v>2.02E-4</v>
      </c>
      <c r="M2780">
        <v>6</v>
      </c>
      <c r="N2780">
        <v>4.2900000000000002E-4</v>
      </c>
      <c r="Q2780">
        <v>5.1E-5</v>
      </c>
      <c r="R2780">
        <v>2.0000000000000001E-4</v>
      </c>
      <c r="S2780">
        <v>2.7999999999999998E-4</v>
      </c>
    </row>
    <row r="2781" spans="1:19" x14ac:dyDescent="0.2">
      <c r="A2781">
        <v>1.01E-4</v>
      </c>
      <c r="B2781">
        <v>5.1E-5</v>
      </c>
      <c r="I2781">
        <v>1</v>
      </c>
      <c r="J2781">
        <v>5.1E-5</v>
      </c>
      <c r="K2781">
        <v>7</v>
      </c>
      <c r="L2781">
        <v>2.05E-4</v>
      </c>
      <c r="M2781">
        <v>7</v>
      </c>
      <c r="N2781">
        <v>4.4099999999999999E-4</v>
      </c>
      <c r="Q2781">
        <v>5.1E-5</v>
      </c>
      <c r="R2781">
        <v>2.02E-4</v>
      </c>
      <c r="S2781">
        <v>2.7999999999999998E-4</v>
      </c>
    </row>
    <row r="2782" spans="1:19" x14ac:dyDescent="0.2">
      <c r="A2782">
        <v>1.01E-4</v>
      </c>
      <c r="B2782">
        <v>5.1E-5</v>
      </c>
      <c r="I2782">
        <v>4</v>
      </c>
      <c r="J2782">
        <v>5.5999999999999999E-5</v>
      </c>
      <c r="K2782">
        <v>6</v>
      </c>
      <c r="L2782">
        <v>2.2800000000000001E-4</v>
      </c>
      <c r="M2782">
        <v>4</v>
      </c>
      <c r="N2782">
        <v>4.4000000000000002E-4</v>
      </c>
      <c r="Q2782">
        <v>5.1E-5</v>
      </c>
      <c r="R2782">
        <v>2.0100000000000001E-4</v>
      </c>
      <c r="S2782">
        <v>2.7500000000000002E-4</v>
      </c>
    </row>
    <row r="2783" spans="1:19" x14ac:dyDescent="0.2">
      <c r="A2783">
        <v>1.02E-4</v>
      </c>
      <c r="B2783">
        <v>5.1E-5</v>
      </c>
      <c r="I2783">
        <v>5</v>
      </c>
      <c r="J2783">
        <v>5.0000000000000002E-5</v>
      </c>
      <c r="K2783">
        <v>3</v>
      </c>
      <c r="L2783">
        <v>2.03E-4</v>
      </c>
      <c r="M2783">
        <v>5</v>
      </c>
      <c r="N2783">
        <v>4.6799999999999999E-4</v>
      </c>
      <c r="Q2783">
        <v>5.1E-5</v>
      </c>
      <c r="R2783">
        <v>1.9900000000000001E-4</v>
      </c>
      <c r="S2783">
        <v>2.7799999999999998E-4</v>
      </c>
    </row>
    <row r="2784" spans="1:19" x14ac:dyDescent="0.2">
      <c r="A2784">
        <v>1.01E-4</v>
      </c>
      <c r="B2784">
        <v>5.1E-5</v>
      </c>
      <c r="I2784">
        <v>2</v>
      </c>
      <c r="J2784">
        <v>5.1999999999999997E-5</v>
      </c>
      <c r="K2784">
        <v>0</v>
      </c>
      <c r="L2784">
        <v>2.14E-4</v>
      </c>
      <c r="M2784">
        <v>3</v>
      </c>
      <c r="N2784">
        <v>4.4700000000000002E-4</v>
      </c>
      <c r="Q2784">
        <v>5.1E-5</v>
      </c>
      <c r="R2784">
        <v>2.0000000000000001E-4</v>
      </c>
      <c r="S2784">
        <v>2.7999999999999998E-4</v>
      </c>
    </row>
    <row r="2785" spans="1:19" x14ac:dyDescent="0.2">
      <c r="A2785">
        <v>1.01E-4</v>
      </c>
      <c r="B2785">
        <v>5.3000000000000001E-5</v>
      </c>
      <c r="I2785">
        <v>0</v>
      </c>
      <c r="J2785">
        <v>5.1999999999999997E-5</v>
      </c>
      <c r="K2785">
        <v>4</v>
      </c>
      <c r="L2785">
        <v>2.1900000000000001E-4</v>
      </c>
      <c r="M2785">
        <v>1</v>
      </c>
      <c r="N2785">
        <v>3.4299999999999999E-4</v>
      </c>
      <c r="Q2785">
        <v>5.1E-5</v>
      </c>
      <c r="R2785">
        <v>1.9900000000000001E-4</v>
      </c>
      <c r="S2785">
        <v>2.7700000000000001E-4</v>
      </c>
    </row>
    <row r="2786" spans="1:19" x14ac:dyDescent="0.2">
      <c r="A2786">
        <v>1.01E-4</v>
      </c>
      <c r="B2786">
        <v>5.1E-5</v>
      </c>
      <c r="I2786">
        <v>7</v>
      </c>
      <c r="J2786">
        <v>5.5000000000000002E-5</v>
      </c>
      <c r="K2786">
        <v>2</v>
      </c>
      <c r="L2786">
        <v>2.0599999999999999E-4</v>
      </c>
      <c r="M2786">
        <v>0</v>
      </c>
      <c r="N2786">
        <v>4.3300000000000001E-4</v>
      </c>
      <c r="Q2786">
        <v>5.1E-5</v>
      </c>
      <c r="R2786">
        <v>1.9900000000000001E-4</v>
      </c>
      <c r="S2786">
        <v>2.7300000000000002E-4</v>
      </c>
    </row>
    <row r="2787" spans="1:19" x14ac:dyDescent="0.2">
      <c r="A2787">
        <v>1.01E-4</v>
      </c>
      <c r="B2787">
        <v>5.1E-5</v>
      </c>
      <c r="I2787">
        <v>3</v>
      </c>
      <c r="J2787">
        <v>5.1E-5</v>
      </c>
      <c r="K2787">
        <v>1</v>
      </c>
      <c r="L2787">
        <v>2.1000000000000001E-4</v>
      </c>
      <c r="M2787">
        <v>2</v>
      </c>
      <c r="N2787">
        <v>5.1000000000000004E-4</v>
      </c>
      <c r="Q2787">
        <v>5.1E-5</v>
      </c>
      <c r="R2787">
        <v>2.0000000000000001E-4</v>
      </c>
      <c r="S2787">
        <v>2.7399999999999999E-4</v>
      </c>
    </row>
    <row r="2788" spans="1:19" x14ac:dyDescent="0.2">
      <c r="A2788">
        <v>1.01E-4</v>
      </c>
      <c r="B2788">
        <v>5.1E-5</v>
      </c>
      <c r="I2788">
        <v>6</v>
      </c>
      <c r="J2788">
        <v>5.1E-5</v>
      </c>
      <c r="K2788">
        <v>5</v>
      </c>
      <c r="L2788">
        <v>2.1000000000000001E-4</v>
      </c>
      <c r="M2788">
        <v>6</v>
      </c>
      <c r="N2788">
        <v>4.6099999999999998E-4</v>
      </c>
      <c r="Q2788">
        <v>5.1E-5</v>
      </c>
      <c r="R2788">
        <v>1.9799999999999999E-4</v>
      </c>
      <c r="S2788">
        <v>2.7799999999999998E-4</v>
      </c>
    </row>
    <row r="2789" spans="1:19" x14ac:dyDescent="0.2">
      <c r="A2789">
        <v>1.01E-4</v>
      </c>
      <c r="B2789">
        <v>5.1E-5</v>
      </c>
      <c r="I2789">
        <v>1</v>
      </c>
      <c r="J2789">
        <v>5.1E-5</v>
      </c>
      <c r="K2789">
        <v>6</v>
      </c>
      <c r="L2789">
        <v>2.22E-4</v>
      </c>
      <c r="M2789">
        <v>7</v>
      </c>
      <c r="N2789">
        <v>4.6900000000000002E-4</v>
      </c>
      <c r="Q2789">
        <v>5.1E-5</v>
      </c>
      <c r="R2789">
        <v>1.9900000000000001E-4</v>
      </c>
      <c r="S2789">
        <v>2.81E-4</v>
      </c>
    </row>
    <row r="2790" spans="1:19" x14ac:dyDescent="0.2">
      <c r="A2790">
        <v>1.01E-4</v>
      </c>
      <c r="B2790">
        <v>5.3000000000000001E-5</v>
      </c>
      <c r="I2790">
        <v>5</v>
      </c>
      <c r="J2790">
        <v>5.1E-5</v>
      </c>
      <c r="K2790">
        <v>7</v>
      </c>
      <c r="L2790">
        <v>2.03E-4</v>
      </c>
      <c r="M2790">
        <v>4</v>
      </c>
      <c r="N2790">
        <v>5.0699999999999996E-4</v>
      </c>
      <c r="Q2790">
        <v>5.1E-5</v>
      </c>
      <c r="R2790">
        <v>1.9900000000000001E-4</v>
      </c>
      <c r="S2790">
        <v>2.7700000000000001E-4</v>
      </c>
    </row>
    <row r="2791" spans="1:19" x14ac:dyDescent="0.2">
      <c r="A2791">
        <v>1.03E-4</v>
      </c>
      <c r="B2791">
        <v>5.1E-5</v>
      </c>
      <c r="I2791">
        <v>4</v>
      </c>
      <c r="J2791">
        <v>5.1E-5</v>
      </c>
      <c r="K2791">
        <v>3</v>
      </c>
      <c r="L2791">
        <v>2.03E-4</v>
      </c>
      <c r="M2791">
        <v>5</v>
      </c>
      <c r="N2791">
        <v>5.3499999999999999E-4</v>
      </c>
      <c r="Q2791">
        <v>5.3000000000000001E-5</v>
      </c>
      <c r="R2791">
        <v>1.9799999999999999E-4</v>
      </c>
      <c r="S2791">
        <v>2.7799999999999998E-4</v>
      </c>
    </row>
    <row r="2792" spans="1:19" x14ac:dyDescent="0.2">
      <c r="A2792">
        <v>1.01E-4</v>
      </c>
      <c r="B2792">
        <v>5.1E-5</v>
      </c>
      <c r="I2792">
        <v>0</v>
      </c>
      <c r="J2792">
        <v>5.1999999999999997E-5</v>
      </c>
      <c r="K2792">
        <v>0</v>
      </c>
      <c r="L2792">
        <v>2.0799999999999999E-4</v>
      </c>
      <c r="M2792">
        <v>3</v>
      </c>
      <c r="N2792">
        <v>4.7600000000000002E-4</v>
      </c>
      <c r="Q2792">
        <v>5.1E-5</v>
      </c>
      <c r="R2792">
        <v>1.9900000000000001E-4</v>
      </c>
      <c r="S2792">
        <v>2.7599999999999999E-4</v>
      </c>
    </row>
    <row r="2793" spans="1:19" x14ac:dyDescent="0.2">
      <c r="A2793">
        <v>1.01E-4</v>
      </c>
      <c r="B2793">
        <v>4.8999999999999998E-5</v>
      </c>
      <c r="I2793">
        <v>7</v>
      </c>
      <c r="J2793">
        <v>5.5000000000000002E-5</v>
      </c>
      <c r="K2793">
        <v>4</v>
      </c>
      <c r="L2793">
        <v>2.2499999999999999E-4</v>
      </c>
      <c r="M2793">
        <v>1</v>
      </c>
      <c r="N2793">
        <v>4.4700000000000002E-4</v>
      </c>
      <c r="Q2793">
        <v>5.0000000000000002E-5</v>
      </c>
      <c r="R2793">
        <v>1.9900000000000001E-4</v>
      </c>
      <c r="S2793">
        <v>2.7399999999999999E-4</v>
      </c>
    </row>
    <row r="2794" spans="1:19" x14ac:dyDescent="0.2">
      <c r="A2794">
        <v>1.01E-4</v>
      </c>
      <c r="B2794">
        <v>5.0000000000000002E-5</v>
      </c>
      <c r="I2794">
        <v>2</v>
      </c>
      <c r="J2794">
        <v>5.0000000000000002E-5</v>
      </c>
      <c r="K2794">
        <v>2</v>
      </c>
      <c r="L2794">
        <v>2.0100000000000001E-4</v>
      </c>
      <c r="M2794">
        <v>0</v>
      </c>
      <c r="N2794">
        <v>4.3199999999999998E-4</v>
      </c>
      <c r="Q2794">
        <v>5.0000000000000002E-5</v>
      </c>
      <c r="R2794">
        <v>1.9900000000000001E-4</v>
      </c>
      <c r="S2794">
        <v>2.7500000000000002E-4</v>
      </c>
    </row>
    <row r="2795" spans="1:19" x14ac:dyDescent="0.2">
      <c r="A2795">
        <v>1.01E-4</v>
      </c>
      <c r="B2795">
        <v>5.1E-5</v>
      </c>
      <c r="I2795">
        <v>3</v>
      </c>
      <c r="J2795">
        <v>5.1E-5</v>
      </c>
      <c r="K2795">
        <v>1</v>
      </c>
      <c r="L2795">
        <v>2.0100000000000001E-4</v>
      </c>
      <c r="M2795">
        <v>2</v>
      </c>
      <c r="N2795">
        <v>6.1600000000000001E-4</v>
      </c>
      <c r="Q2795">
        <v>5.1E-5</v>
      </c>
      <c r="R2795">
        <v>2.0100000000000001E-4</v>
      </c>
      <c r="S2795">
        <v>2.7599999999999999E-4</v>
      </c>
    </row>
    <row r="2796" spans="1:19" x14ac:dyDescent="0.2">
      <c r="A2796">
        <v>1.01E-4</v>
      </c>
      <c r="B2796">
        <v>5.1E-5</v>
      </c>
      <c r="I2796">
        <v>6</v>
      </c>
      <c r="J2796">
        <v>5.1E-5</v>
      </c>
      <c r="K2796">
        <v>5</v>
      </c>
      <c r="L2796">
        <v>2.13E-4</v>
      </c>
      <c r="M2796">
        <v>7</v>
      </c>
      <c r="N2796">
        <v>3.3E-4</v>
      </c>
      <c r="Q2796">
        <v>5.1E-5</v>
      </c>
      <c r="R2796">
        <v>2.0000000000000001E-4</v>
      </c>
      <c r="S2796">
        <v>2.81E-4</v>
      </c>
    </row>
    <row r="2797" spans="1:19" x14ac:dyDescent="0.2">
      <c r="A2797">
        <v>1.01E-4</v>
      </c>
      <c r="B2797">
        <v>5.1E-5</v>
      </c>
      <c r="I2797">
        <v>1</v>
      </c>
      <c r="J2797">
        <v>4.8999999999999998E-5</v>
      </c>
      <c r="K2797">
        <v>6</v>
      </c>
      <c r="L2797">
        <v>2.22E-4</v>
      </c>
      <c r="M2797">
        <v>6</v>
      </c>
      <c r="N2797">
        <v>5.8600000000000004E-4</v>
      </c>
      <c r="Q2797">
        <v>5.1E-5</v>
      </c>
      <c r="R2797">
        <v>1.94E-4</v>
      </c>
      <c r="S2797">
        <v>2.7700000000000001E-4</v>
      </c>
    </row>
    <row r="2798" spans="1:19" x14ac:dyDescent="0.2">
      <c r="A2798">
        <v>1.01E-4</v>
      </c>
      <c r="B2798">
        <v>5.0000000000000002E-5</v>
      </c>
      <c r="I2798">
        <v>0</v>
      </c>
      <c r="J2798">
        <v>5.0000000000000002E-5</v>
      </c>
      <c r="K2798">
        <v>7</v>
      </c>
      <c r="L2798">
        <v>2.0699999999999999E-4</v>
      </c>
      <c r="M2798">
        <v>4</v>
      </c>
      <c r="N2798">
        <v>6.5799999999999995E-4</v>
      </c>
      <c r="Q2798">
        <v>5.0000000000000002E-5</v>
      </c>
      <c r="R2798">
        <v>1.9799999999999999E-4</v>
      </c>
      <c r="S2798">
        <v>2.7900000000000001E-4</v>
      </c>
    </row>
    <row r="2799" spans="1:19" x14ac:dyDescent="0.2">
      <c r="A2799">
        <v>1.01E-4</v>
      </c>
      <c r="B2799">
        <v>5.0000000000000002E-5</v>
      </c>
      <c r="I2799">
        <v>4</v>
      </c>
      <c r="J2799">
        <v>5.0000000000000002E-5</v>
      </c>
      <c r="K2799">
        <v>0</v>
      </c>
      <c r="L2799">
        <v>2.0799999999999999E-4</v>
      </c>
      <c r="M2799">
        <v>5</v>
      </c>
      <c r="N2799">
        <v>6.1799999999999995E-4</v>
      </c>
      <c r="Q2799">
        <v>5.0000000000000002E-5</v>
      </c>
      <c r="R2799">
        <v>1.9799999999999999E-4</v>
      </c>
      <c r="S2799">
        <v>2.7700000000000001E-4</v>
      </c>
    </row>
    <row r="2800" spans="1:19" x14ac:dyDescent="0.2">
      <c r="A2800">
        <v>1.03E-4</v>
      </c>
      <c r="B2800">
        <v>4.8999999999999998E-5</v>
      </c>
      <c r="I2800">
        <v>7</v>
      </c>
      <c r="J2800">
        <v>5.5000000000000002E-5</v>
      </c>
      <c r="K2800">
        <v>3</v>
      </c>
      <c r="L2800">
        <v>2.04E-4</v>
      </c>
      <c r="M2800">
        <v>3</v>
      </c>
      <c r="N2800">
        <v>6.5499999999999998E-4</v>
      </c>
      <c r="Q2800">
        <v>4.8999999999999998E-5</v>
      </c>
      <c r="R2800">
        <v>1.9900000000000001E-4</v>
      </c>
      <c r="S2800">
        <v>2.7599999999999999E-4</v>
      </c>
    </row>
    <row r="2801" spans="1:19" x14ac:dyDescent="0.2">
      <c r="A2801">
        <v>1.01E-4</v>
      </c>
      <c r="B2801">
        <v>4.8999999999999998E-5</v>
      </c>
      <c r="I2801">
        <v>5</v>
      </c>
      <c r="J2801">
        <v>5.1E-5</v>
      </c>
      <c r="K2801">
        <v>4</v>
      </c>
      <c r="L2801">
        <v>2.02E-4</v>
      </c>
      <c r="M2801">
        <v>0</v>
      </c>
      <c r="N2801">
        <v>5.6599999999999999E-4</v>
      </c>
      <c r="Q2801">
        <v>5.0000000000000002E-5</v>
      </c>
      <c r="R2801">
        <v>2.0100000000000001E-4</v>
      </c>
      <c r="S2801">
        <v>2.7399999999999999E-4</v>
      </c>
    </row>
    <row r="2802" spans="1:19" x14ac:dyDescent="0.2">
      <c r="A2802">
        <v>1.01E-4</v>
      </c>
      <c r="B2802">
        <v>5.0000000000000002E-5</v>
      </c>
      <c r="I2802">
        <v>2</v>
      </c>
      <c r="J2802">
        <v>5.1999999999999997E-5</v>
      </c>
      <c r="K2802">
        <v>5</v>
      </c>
      <c r="L2802">
        <v>2.03E-4</v>
      </c>
      <c r="M2802">
        <v>1</v>
      </c>
      <c r="N2802">
        <v>6.8499999999999995E-4</v>
      </c>
      <c r="Q2802">
        <v>4.8999999999999998E-5</v>
      </c>
      <c r="R2802">
        <v>1.9900000000000001E-4</v>
      </c>
      <c r="S2802">
        <v>2.7599999999999999E-4</v>
      </c>
    </row>
    <row r="2803" spans="1:19" x14ac:dyDescent="0.2">
      <c r="A2803">
        <v>1.01E-4</v>
      </c>
      <c r="B2803">
        <v>4.8999999999999998E-5</v>
      </c>
      <c r="I2803">
        <v>3</v>
      </c>
      <c r="J2803">
        <v>5.1E-5</v>
      </c>
      <c r="K2803">
        <v>2</v>
      </c>
      <c r="L2803">
        <v>1.9900000000000001E-4</v>
      </c>
      <c r="M2803">
        <v>7</v>
      </c>
      <c r="N2803">
        <v>4.66E-4</v>
      </c>
      <c r="Q2803">
        <v>4.8999999999999998E-5</v>
      </c>
      <c r="R2803">
        <v>1.9799999999999999E-4</v>
      </c>
      <c r="S2803">
        <v>2.7700000000000001E-4</v>
      </c>
    </row>
    <row r="2804" spans="1:19" x14ac:dyDescent="0.2">
      <c r="A2804">
        <v>1.01E-4</v>
      </c>
      <c r="B2804">
        <v>5.0000000000000002E-5</v>
      </c>
      <c r="I2804">
        <v>0</v>
      </c>
      <c r="J2804">
        <v>5.1E-5</v>
      </c>
      <c r="K2804">
        <v>1</v>
      </c>
      <c r="L2804">
        <v>2.02E-4</v>
      </c>
      <c r="M2804">
        <v>2</v>
      </c>
      <c r="N2804">
        <v>6.78E-4</v>
      </c>
      <c r="Q2804">
        <v>5.0000000000000002E-5</v>
      </c>
      <c r="R2804">
        <v>1.9799999999999999E-4</v>
      </c>
      <c r="S2804">
        <v>2.7399999999999999E-4</v>
      </c>
    </row>
    <row r="2805" spans="1:19" x14ac:dyDescent="0.2">
      <c r="A2805">
        <v>1.01E-4</v>
      </c>
      <c r="B2805">
        <v>5.1E-5</v>
      </c>
      <c r="I2805">
        <v>6</v>
      </c>
      <c r="J2805">
        <v>5.1E-5</v>
      </c>
      <c r="K2805">
        <v>6</v>
      </c>
      <c r="L2805">
        <v>2.1599999999999999E-4</v>
      </c>
      <c r="M2805">
        <v>6</v>
      </c>
      <c r="N2805">
        <v>5.4699999999999996E-4</v>
      </c>
      <c r="Q2805">
        <v>5.1E-5</v>
      </c>
      <c r="R2805">
        <v>2.0100000000000001E-4</v>
      </c>
      <c r="S2805">
        <v>2.7700000000000001E-4</v>
      </c>
    </row>
    <row r="2806" spans="1:19" x14ac:dyDescent="0.2">
      <c r="A2806">
        <v>1.01E-4</v>
      </c>
      <c r="B2806">
        <v>5.0000000000000002E-5</v>
      </c>
      <c r="I2806">
        <v>1</v>
      </c>
      <c r="J2806">
        <v>5.1E-5</v>
      </c>
      <c r="K2806">
        <v>7</v>
      </c>
      <c r="L2806">
        <v>2.0900000000000001E-4</v>
      </c>
      <c r="M2806">
        <v>3</v>
      </c>
      <c r="N2806">
        <v>5.8600000000000004E-4</v>
      </c>
      <c r="Q2806">
        <v>5.0000000000000002E-5</v>
      </c>
      <c r="R2806">
        <v>1.9900000000000001E-4</v>
      </c>
      <c r="S2806">
        <v>2.7900000000000001E-4</v>
      </c>
    </row>
    <row r="2807" spans="1:19" x14ac:dyDescent="0.2">
      <c r="A2807">
        <v>1.01E-4</v>
      </c>
      <c r="B2807">
        <v>5.0000000000000002E-5</v>
      </c>
      <c r="I2807">
        <v>7</v>
      </c>
      <c r="J2807">
        <v>5.5000000000000002E-5</v>
      </c>
      <c r="K2807">
        <v>4</v>
      </c>
      <c r="L2807">
        <v>2.1100000000000001E-4</v>
      </c>
      <c r="M2807">
        <v>0</v>
      </c>
      <c r="N2807">
        <v>5.5500000000000005E-4</v>
      </c>
      <c r="Q2807">
        <v>5.0000000000000002E-5</v>
      </c>
      <c r="R2807">
        <v>2.0000000000000001E-4</v>
      </c>
      <c r="S2807">
        <v>2.7900000000000001E-4</v>
      </c>
    </row>
    <row r="2808" spans="1:19" x14ac:dyDescent="0.2">
      <c r="A2808">
        <v>1.03E-4</v>
      </c>
      <c r="B2808">
        <v>5.1E-5</v>
      </c>
      <c r="I2808">
        <v>5</v>
      </c>
      <c r="J2808">
        <v>4.8999999999999998E-5</v>
      </c>
      <c r="K2808">
        <v>0</v>
      </c>
      <c r="L2808">
        <v>2.1900000000000001E-4</v>
      </c>
      <c r="M2808">
        <v>5</v>
      </c>
      <c r="N2808">
        <v>6.2699999999999995E-4</v>
      </c>
      <c r="Q2808">
        <v>5.3999999999999998E-5</v>
      </c>
      <c r="R2808">
        <v>2.03E-4</v>
      </c>
      <c r="S2808">
        <v>2.7799999999999998E-4</v>
      </c>
    </row>
    <row r="2809" spans="1:19" x14ac:dyDescent="0.2">
      <c r="A2809">
        <v>1.01E-4</v>
      </c>
      <c r="B2809">
        <v>5.0000000000000002E-5</v>
      </c>
      <c r="I2809">
        <v>4</v>
      </c>
      <c r="J2809">
        <v>5.1E-5</v>
      </c>
      <c r="K2809">
        <v>3</v>
      </c>
      <c r="L2809">
        <v>2.4800000000000001E-4</v>
      </c>
      <c r="M2809">
        <v>4</v>
      </c>
      <c r="N2809">
        <v>6.6600000000000003E-4</v>
      </c>
      <c r="Q2809">
        <v>5.0000000000000002E-5</v>
      </c>
      <c r="R2809">
        <v>1.9900000000000001E-4</v>
      </c>
      <c r="S2809">
        <v>2.7399999999999999E-4</v>
      </c>
    </row>
    <row r="2810" spans="1:19" x14ac:dyDescent="0.2">
      <c r="A2810">
        <v>1.01E-4</v>
      </c>
      <c r="B2810">
        <v>4.8999999999999998E-5</v>
      </c>
      <c r="I2810">
        <v>2</v>
      </c>
      <c r="J2810">
        <v>5.1E-5</v>
      </c>
      <c r="K2810">
        <v>5</v>
      </c>
      <c r="L2810">
        <v>2.0599999999999999E-4</v>
      </c>
      <c r="M2810">
        <v>7</v>
      </c>
      <c r="N2810">
        <v>5.2099999999999998E-4</v>
      </c>
      <c r="Q2810">
        <v>4.8999999999999998E-5</v>
      </c>
      <c r="R2810">
        <v>2.0100000000000001E-4</v>
      </c>
      <c r="S2810">
        <v>2.7399999999999999E-4</v>
      </c>
    </row>
    <row r="2811" spans="1:19" x14ac:dyDescent="0.2">
      <c r="A2811">
        <v>1.01E-4</v>
      </c>
      <c r="B2811">
        <v>4.8999999999999998E-5</v>
      </c>
      <c r="I2811">
        <v>3</v>
      </c>
      <c r="J2811">
        <v>5.1E-5</v>
      </c>
      <c r="K2811">
        <v>2</v>
      </c>
      <c r="L2811">
        <v>2.3699999999999999E-4</v>
      </c>
      <c r="M2811">
        <v>1</v>
      </c>
      <c r="N2811">
        <v>6.3299999999999999E-4</v>
      </c>
      <c r="Q2811">
        <v>5.0000000000000002E-5</v>
      </c>
      <c r="R2811">
        <v>2.0000000000000001E-4</v>
      </c>
      <c r="S2811">
        <v>2.7599999999999999E-4</v>
      </c>
    </row>
    <row r="2812" spans="1:19" x14ac:dyDescent="0.2">
      <c r="A2812">
        <v>1.01E-4</v>
      </c>
      <c r="B2812">
        <v>5.1999999999999997E-5</v>
      </c>
      <c r="I2812">
        <v>7</v>
      </c>
      <c r="J2812">
        <v>5.5000000000000002E-5</v>
      </c>
      <c r="K2812">
        <v>1</v>
      </c>
      <c r="L2812">
        <v>2.23E-4</v>
      </c>
      <c r="M2812">
        <v>2</v>
      </c>
      <c r="N2812">
        <v>6.78E-4</v>
      </c>
      <c r="Q2812">
        <v>5.1999999999999997E-5</v>
      </c>
      <c r="R2812">
        <v>2.0100000000000001E-4</v>
      </c>
      <c r="S2812">
        <v>2.7799999999999998E-4</v>
      </c>
    </row>
    <row r="2813" spans="1:19" x14ac:dyDescent="0.2">
      <c r="A2813">
        <v>1.01E-4</v>
      </c>
      <c r="B2813">
        <v>5.0000000000000002E-5</v>
      </c>
      <c r="I2813">
        <v>0</v>
      </c>
      <c r="J2813">
        <v>5.1E-5</v>
      </c>
      <c r="K2813">
        <v>6</v>
      </c>
      <c r="L2813">
        <v>2.14E-4</v>
      </c>
      <c r="M2813">
        <v>6</v>
      </c>
      <c r="N2813">
        <v>6.6399999999999999E-4</v>
      </c>
      <c r="Q2813">
        <v>5.0000000000000002E-5</v>
      </c>
      <c r="R2813">
        <v>2.02E-4</v>
      </c>
      <c r="S2813">
        <v>2.7700000000000001E-4</v>
      </c>
    </row>
    <row r="2814" spans="1:19" x14ac:dyDescent="0.2">
      <c r="A2814">
        <v>1.01E-4</v>
      </c>
      <c r="B2814">
        <v>5.1999999999999997E-5</v>
      </c>
      <c r="I2814">
        <v>6</v>
      </c>
      <c r="J2814">
        <v>5.1E-5</v>
      </c>
      <c r="K2814">
        <v>4</v>
      </c>
      <c r="L2814">
        <v>2.1599999999999999E-4</v>
      </c>
      <c r="M2814">
        <v>0</v>
      </c>
      <c r="N2814">
        <v>5.9699999999999998E-4</v>
      </c>
      <c r="Q2814">
        <v>5.1999999999999997E-5</v>
      </c>
      <c r="R2814">
        <v>2.0000000000000001E-4</v>
      </c>
      <c r="S2814">
        <v>2.7500000000000002E-4</v>
      </c>
    </row>
    <row r="2815" spans="1:19" x14ac:dyDescent="0.2">
      <c r="A2815">
        <v>1.01E-4</v>
      </c>
      <c r="B2815">
        <v>5.1999999999999997E-5</v>
      </c>
      <c r="I2815">
        <v>1</v>
      </c>
      <c r="J2815">
        <v>4.8999999999999998E-5</v>
      </c>
      <c r="K2815">
        <v>0</v>
      </c>
      <c r="L2815">
        <v>2.5099999999999998E-4</v>
      </c>
      <c r="M2815">
        <v>3</v>
      </c>
      <c r="N2815">
        <v>6.6299999999999996E-4</v>
      </c>
      <c r="Q2815">
        <v>5.3999999999999998E-5</v>
      </c>
      <c r="R2815">
        <v>2.0000000000000001E-4</v>
      </c>
      <c r="S2815">
        <v>2.8200000000000002E-4</v>
      </c>
    </row>
    <row r="2816" spans="1:19" x14ac:dyDescent="0.2">
      <c r="A2816">
        <v>1.01E-4</v>
      </c>
      <c r="B2816">
        <v>5.0000000000000002E-5</v>
      </c>
      <c r="I2816">
        <v>5</v>
      </c>
      <c r="J2816">
        <v>5.1E-5</v>
      </c>
      <c r="K2816">
        <v>7</v>
      </c>
      <c r="L2816">
        <v>2.6400000000000002E-4</v>
      </c>
      <c r="M2816">
        <v>5</v>
      </c>
      <c r="N2816">
        <v>7.0100000000000002E-4</v>
      </c>
      <c r="Q2816">
        <v>5.0000000000000002E-5</v>
      </c>
      <c r="R2816">
        <v>2.0000000000000001E-4</v>
      </c>
      <c r="S2816">
        <v>2.72E-4</v>
      </c>
    </row>
    <row r="2817" spans="1:19" x14ac:dyDescent="0.2">
      <c r="A2817">
        <v>1.03E-4</v>
      </c>
      <c r="B2817">
        <v>5.0000000000000002E-5</v>
      </c>
      <c r="I2817">
        <v>4</v>
      </c>
      <c r="J2817">
        <v>5.1999999999999997E-5</v>
      </c>
      <c r="K2817">
        <v>5</v>
      </c>
      <c r="L2817">
        <v>2.02E-4</v>
      </c>
      <c r="M2817">
        <v>7</v>
      </c>
      <c r="N2817">
        <v>6.1700000000000004E-4</v>
      </c>
      <c r="Q2817">
        <v>5.0000000000000002E-5</v>
      </c>
      <c r="R2817">
        <v>2.0000000000000001E-4</v>
      </c>
      <c r="S2817">
        <v>2.7999999999999998E-4</v>
      </c>
    </row>
    <row r="2818" spans="1:19" x14ac:dyDescent="0.2">
      <c r="A2818">
        <v>1.01E-4</v>
      </c>
      <c r="B2818">
        <v>5.3000000000000001E-5</v>
      </c>
      <c r="I2818">
        <v>7</v>
      </c>
      <c r="J2818">
        <v>5.5000000000000002E-5</v>
      </c>
      <c r="K2818">
        <v>3</v>
      </c>
      <c r="L2818">
        <v>2.4499999999999999E-4</v>
      </c>
      <c r="M2818">
        <v>4</v>
      </c>
      <c r="N2818">
        <v>6.7400000000000001E-4</v>
      </c>
      <c r="Q2818">
        <v>5.1E-5</v>
      </c>
      <c r="R2818">
        <v>2.0000000000000001E-4</v>
      </c>
      <c r="S2818">
        <v>2.7599999999999999E-4</v>
      </c>
    </row>
    <row r="2819" spans="1:19" x14ac:dyDescent="0.2">
      <c r="A2819">
        <v>1.01E-4</v>
      </c>
      <c r="B2819">
        <v>5.1E-5</v>
      </c>
      <c r="I2819">
        <v>3</v>
      </c>
      <c r="J2819">
        <v>5.5000000000000002E-5</v>
      </c>
      <c r="K2819">
        <v>2</v>
      </c>
      <c r="L2819">
        <v>2.34E-4</v>
      </c>
      <c r="M2819">
        <v>1</v>
      </c>
      <c r="N2819">
        <v>6.5600000000000001E-4</v>
      </c>
      <c r="Q2819">
        <v>5.1E-5</v>
      </c>
      <c r="R2819">
        <v>1.9900000000000001E-4</v>
      </c>
      <c r="S2819">
        <v>2.7799999999999998E-4</v>
      </c>
    </row>
    <row r="2820" spans="1:19" x14ac:dyDescent="0.2">
      <c r="A2820">
        <v>1.01E-4</v>
      </c>
      <c r="B2820">
        <v>5.0000000000000002E-5</v>
      </c>
      <c r="I2820">
        <v>2</v>
      </c>
      <c r="J2820">
        <v>5.1E-5</v>
      </c>
      <c r="K2820">
        <v>4</v>
      </c>
      <c r="L2820">
        <v>2.0100000000000001E-4</v>
      </c>
      <c r="M2820">
        <v>2</v>
      </c>
      <c r="N2820">
        <v>7.0899999999999999E-4</v>
      </c>
      <c r="Q2820">
        <v>5.0000000000000002E-5</v>
      </c>
      <c r="R2820">
        <v>1.9900000000000001E-4</v>
      </c>
      <c r="S2820">
        <v>2.7999999999999998E-4</v>
      </c>
    </row>
    <row r="2821" spans="1:19" x14ac:dyDescent="0.2">
      <c r="A2821">
        <v>1.01E-4</v>
      </c>
      <c r="B2821">
        <v>4.8999999999999998E-5</v>
      </c>
      <c r="I2821">
        <v>6</v>
      </c>
      <c r="J2821">
        <v>5.1E-5</v>
      </c>
      <c r="K2821">
        <v>0</v>
      </c>
      <c r="L2821">
        <v>2.0000000000000001E-4</v>
      </c>
      <c r="M2821">
        <v>6</v>
      </c>
      <c r="N2821">
        <v>6.7000000000000002E-4</v>
      </c>
      <c r="Q2821">
        <v>5.0000000000000002E-5</v>
      </c>
      <c r="R2821">
        <v>1.9900000000000001E-4</v>
      </c>
      <c r="S2821">
        <v>2.7799999999999998E-4</v>
      </c>
    </row>
    <row r="2822" spans="1:19" x14ac:dyDescent="0.2">
      <c r="A2822">
        <v>1.01E-4</v>
      </c>
      <c r="B2822">
        <v>5.0000000000000002E-5</v>
      </c>
      <c r="I2822">
        <v>1</v>
      </c>
      <c r="J2822">
        <v>5.1E-5</v>
      </c>
      <c r="K2822">
        <v>6</v>
      </c>
      <c r="L2822">
        <v>2.03E-4</v>
      </c>
      <c r="M2822">
        <v>0</v>
      </c>
      <c r="N2822">
        <v>5.8699999999999996E-4</v>
      </c>
      <c r="Q2822">
        <v>5.0000000000000002E-5</v>
      </c>
      <c r="R2822">
        <v>1.9799999999999999E-4</v>
      </c>
      <c r="S2822">
        <v>2.7599999999999999E-4</v>
      </c>
    </row>
    <row r="2823" spans="1:19" x14ac:dyDescent="0.2">
      <c r="A2823">
        <v>1.01E-4</v>
      </c>
      <c r="B2823">
        <v>5.0000000000000002E-5</v>
      </c>
      <c r="I2823">
        <v>0</v>
      </c>
      <c r="J2823">
        <v>5.1E-5</v>
      </c>
      <c r="K2823">
        <v>1</v>
      </c>
      <c r="L2823">
        <v>2.1900000000000001E-4</v>
      </c>
      <c r="M2823">
        <v>3</v>
      </c>
      <c r="N2823">
        <v>6.4400000000000004E-4</v>
      </c>
      <c r="Q2823">
        <v>5.0000000000000002E-5</v>
      </c>
      <c r="R2823">
        <v>2.0100000000000001E-4</v>
      </c>
      <c r="S2823">
        <v>2.7700000000000001E-4</v>
      </c>
    </row>
    <row r="2824" spans="1:19" x14ac:dyDescent="0.2">
      <c r="A2824">
        <v>1.01E-4</v>
      </c>
      <c r="B2824">
        <v>4.8999999999999998E-5</v>
      </c>
      <c r="I2824">
        <v>7</v>
      </c>
      <c r="J2824">
        <v>5.5000000000000002E-5</v>
      </c>
      <c r="K2824">
        <v>5</v>
      </c>
      <c r="L2824">
        <v>2.5799999999999998E-4</v>
      </c>
      <c r="M2824">
        <v>7</v>
      </c>
      <c r="N2824">
        <v>6.1700000000000004E-4</v>
      </c>
      <c r="Q2824">
        <v>4.8999999999999998E-5</v>
      </c>
      <c r="R2824">
        <v>1.9699999999999999E-4</v>
      </c>
      <c r="S2824">
        <v>2.7900000000000001E-4</v>
      </c>
    </row>
    <row r="2825" spans="1:19" x14ac:dyDescent="0.2">
      <c r="A2825">
        <v>1.03E-4</v>
      </c>
      <c r="B2825">
        <v>5.1E-5</v>
      </c>
      <c r="I2825">
        <v>5</v>
      </c>
      <c r="J2825">
        <v>5.1E-5</v>
      </c>
      <c r="K2825">
        <v>7</v>
      </c>
      <c r="L2825">
        <v>2.4499999999999999E-4</v>
      </c>
      <c r="M2825">
        <v>5</v>
      </c>
      <c r="N2825">
        <v>6.8199999999999999E-4</v>
      </c>
      <c r="Q2825">
        <v>5.1E-5</v>
      </c>
      <c r="R2825">
        <v>2.0100000000000001E-4</v>
      </c>
      <c r="S2825">
        <v>2.7700000000000001E-4</v>
      </c>
    </row>
    <row r="2826" spans="1:19" x14ac:dyDescent="0.2">
      <c r="A2826">
        <v>1.01E-4</v>
      </c>
      <c r="B2826">
        <v>4.8999999999999998E-5</v>
      </c>
      <c r="I2826">
        <v>4</v>
      </c>
      <c r="J2826">
        <v>5.0000000000000002E-5</v>
      </c>
      <c r="K2826">
        <v>4</v>
      </c>
      <c r="L2826">
        <v>2.2800000000000001E-4</v>
      </c>
      <c r="M2826">
        <v>4</v>
      </c>
      <c r="N2826">
        <v>6.7199999999999996E-4</v>
      </c>
      <c r="Q2826">
        <v>4.8999999999999998E-5</v>
      </c>
      <c r="R2826">
        <v>1.9900000000000001E-4</v>
      </c>
      <c r="S2826">
        <v>2.7700000000000001E-4</v>
      </c>
    </row>
    <row r="2827" spans="1:19" x14ac:dyDescent="0.2">
      <c r="A2827">
        <v>1.01E-4</v>
      </c>
      <c r="B2827">
        <v>4.8999999999999998E-5</v>
      </c>
      <c r="I2827">
        <v>3</v>
      </c>
      <c r="J2827">
        <v>5.5999999999999999E-5</v>
      </c>
      <c r="K2827">
        <v>3</v>
      </c>
      <c r="L2827">
        <v>2.4800000000000001E-4</v>
      </c>
      <c r="M2827">
        <v>1</v>
      </c>
      <c r="N2827">
        <v>6.5300000000000004E-4</v>
      </c>
      <c r="Q2827">
        <v>5.0000000000000002E-5</v>
      </c>
      <c r="R2827">
        <v>2.0000000000000001E-4</v>
      </c>
      <c r="S2827">
        <v>2.7500000000000002E-4</v>
      </c>
    </row>
    <row r="2828" spans="1:19" x14ac:dyDescent="0.2">
      <c r="A2828">
        <v>1.01E-4</v>
      </c>
      <c r="B2828">
        <v>5.1E-5</v>
      </c>
      <c r="I2828">
        <v>2</v>
      </c>
      <c r="J2828">
        <v>5.0000000000000002E-5</v>
      </c>
      <c r="K2828">
        <v>0</v>
      </c>
      <c r="L2828">
        <v>2.04E-4</v>
      </c>
      <c r="M2828">
        <v>2</v>
      </c>
      <c r="N2828">
        <v>7.3899999999999997E-4</v>
      </c>
      <c r="Q2828">
        <v>5.1E-5</v>
      </c>
      <c r="R2828">
        <v>2.0000000000000001E-4</v>
      </c>
      <c r="S2828">
        <v>2.8299999999999999E-4</v>
      </c>
    </row>
    <row r="2829" spans="1:19" x14ac:dyDescent="0.2">
      <c r="A2829">
        <v>1.01E-4</v>
      </c>
      <c r="B2829">
        <v>5.0000000000000002E-5</v>
      </c>
      <c r="I2829">
        <v>6</v>
      </c>
      <c r="J2829">
        <v>5.1E-5</v>
      </c>
      <c r="K2829">
        <v>6</v>
      </c>
      <c r="L2829">
        <v>2.1499999999999999E-4</v>
      </c>
      <c r="M2829">
        <v>6</v>
      </c>
      <c r="N2829">
        <v>6.6399999999999999E-4</v>
      </c>
      <c r="Q2829">
        <v>5.1E-5</v>
      </c>
      <c r="R2829">
        <v>1.93E-4</v>
      </c>
      <c r="S2829">
        <v>2.9300000000000002E-4</v>
      </c>
    </row>
    <row r="2830" spans="1:19" x14ac:dyDescent="0.2">
      <c r="A2830">
        <v>1.01E-4</v>
      </c>
      <c r="B2830">
        <v>5.0000000000000002E-5</v>
      </c>
      <c r="I2830">
        <v>1</v>
      </c>
      <c r="J2830">
        <v>5.0000000000000002E-5</v>
      </c>
      <c r="K2830">
        <v>2</v>
      </c>
      <c r="L2830">
        <v>2.3599999999999999E-4</v>
      </c>
      <c r="M2830">
        <v>0</v>
      </c>
      <c r="N2830">
        <v>4.7600000000000002E-4</v>
      </c>
      <c r="Q2830">
        <v>5.0000000000000002E-5</v>
      </c>
      <c r="R2830">
        <v>1.9900000000000001E-4</v>
      </c>
      <c r="S2830">
        <v>2.8499999999999999E-4</v>
      </c>
    </row>
    <row r="2831" spans="1:19" x14ac:dyDescent="0.2">
      <c r="A2831">
        <v>1.01E-4</v>
      </c>
      <c r="B2831">
        <v>4.8999999999999998E-5</v>
      </c>
      <c r="I2831">
        <v>0</v>
      </c>
      <c r="J2831">
        <v>5.1E-5</v>
      </c>
      <c r="K2831">
        <v>1</v>
      </c>
      <c r="L2831">
        <v>2.2699999999999999E-4</v>
      </c>
      <c r="M2831">
        <v>7</v>
      </c>
      <c r="N2831">
        <v>5.2800000000000004E-4</v>
      </c>
      <c r="Q2831">
        <v>4.8999999999999998E-5</v>
      </c>
      <c r="R2831">
        <v>1.9799999999999999E-4</v>
      </c>
      <c r="S2831">
        <v>2.7599999999999999E-4</v>
      </c>
    </row>
    <row r="2832" spans="1:19" x14ac:dyDescent="0.2">
      <c r="A2832">
        <v>1.01E-4</v>
      </c>
      <c r="B2832">
        <v>4.8999999999999998E-5</v>
      </c>
      <c r="I2832">
        <v>7</v>
      </c>
      <c r="J2832">
        <v>5.5000000000000002E-5</v>
      </c>
      <c r="K2832">
        <v>5</v>
      </c>
      <c r="L2832">
        <v>2.6600000000000001E-4</v>
      </c>
      <c r="M2832">
        <v>3</v>
      </c>
      <c r="N2832">
        <v>6.8199999999999999E-4</v>
      </c>
      <c r="Q2832">
        <v>5.1E-5</v>
      </c>
      <c r="R2832">
        <v>1.9900000000000001E-4</v>
      </c>
      <c r="S2832">
        <v>2.7900000000000001E-4</v>
      </c>
    </row>
    <row r="2833" spans="1:19" x14ac:dyDescent="0.2">
      <c r="A2833">
        <v>1.03E-4</v>
      </c>
      <c r="B2833">
        <v>5.0000000000000002E-5</v>
      </c>
      <c r="I2833">
        <v>5</v>
      </c>
      <c r="J2833">
        <v>5.1E-5</v>
      </c>
      <c r="K2833">
        <v>4</v>
      </c>
      <c r="L2833">
        <v>2.5500000000000002E-4</v>
      </c>
      <c r="M2833">
        <v>5</v>
      </c>
      <c r="N2833">
        <v>6.5499999999999998E-4</v>
      </c>
      <c r="Q2833">
        <v>4.8999999999999998E-5</v>
      </c>
      <c r="R2833">
        <v>1.9900000000000001E-4</v>
      </c>
      <c r="S2833">
        <v>2.7599999999999999E-4</v>
      </c>
    </row>
    <row r="2834" spans="1:19" x14ac:dyDescent="0.2">
      <c r="A2834">
        <v>1.01E-4</v>
      </c>
      <c r="B2834">
        <v>4.8999999999999998E-5</v>
      </c>
      <c r="I2834">
        <v>4</v>
      </c>
      <c r="J2834">
        <v>5.5999999999999999E-5</v>
      </c>
      <c r="K2834">
        <v>7</v>
      </c>
      <c r="L2834">
        <v>2.22E-4</v>
      </c>
      <c r="M2834">
        <v>1</v>
      </c>
      <c r="N2834">
        <v>6.5799999999999995E-4</v>
      </c>
      <c r="Q2834">
        <v>5.0000000000000002E-5</v>
      </c>
      <c r="R2834">
        <v>1.9900000000000001E-4</v>
      </c>
      <c r="S2834">
        <v>2.7900000000000001E-4</v>
      </c>
    </row>
    <row r="2835" spans="1:19" x14ac:dyDescent="0.2">
      <c r="A2835">
        <v>1.01E-4</v>
      </c>
      <c r="B2835">
        <v>4.8999999999999998E-5</v>
      </c>
      <c r="I2835">
        <v>3</v>
      </c>
      <c r="J2835">
        <v>5.0000000000000002E-5</v>
      </c>
      <c r="K2835">
        <v>0</v>
      </c>
      <c r="L2835">
        <v>2.04E-4</v>
      </c>
      <c r="M2835">
        <v>4</v>
      </c>
      <c r="N2835">
        <v>7.0699999999999995E-4</v>
      </c>
      <c r="Q2835">
        <v>4.8999999999999998E-5</v>
      </c>
      <c r="R2835">
        <v>1.9900000000000001E-4</v>
      </c>
      <c r="S2835">
        <v>2.7700000000000001E-4</v>
      </c>
    </row>
    <row r="2836" spans="1:19" x14ac:dyDescent="0.2">
      <c r="A2836">
        <v>1.01E-4</v>
      </c>
      <c r="B2836">
        <v>4.8999999999999998E-5</v>
      </c>
      <c r="I2836">
        <v>2</v>
      </c>
      <c r="J2836">
        <v>5.1E-5</v>
      </c>
      <c r="K2836">
        <v>6</v>
      </c>
      <c r="L2836">
        <v>2.0900000000000001E-4</v>
      </c>
      <c r="M2836">
        <v>6</v>
      </c>
      <c r="N2836">
        <v>4.0499999999999998E-4</v>
      </c>
      <c r="Q2836">
        <v>5.0000000000000002E-5</v>
      </c>
      <c r="R2836">
        <v>2.02E-4</v>
      </c>
      <c r="S2836">
        <v>2.7900000000000001E-4</v>
      </c>
    </row>
    <row r="2837" spans="1:19" x14ac:dyDescent="0.2">
      <c r="A2837">
        <v>1.01E-4</v>
      </c>
      <c r="B2837">
        <v>5.0000000000000002E-5</v>
      </c>
      <c r="I2837">
        <v>6</v>
      </c>
      <c r="J2837">
        <v>5.1E-5</v>
      </c>
      <c r="K2837">
        <v>3</v>
      </c>
      <c r="L2837">
        <v>2.4800000000000001E-4</v>
      </c>
      <c r="M2837">
        <v>0</v>
      </c>
      <c r="N2837">
        <v>4.55E-4</v>
      </c>
      <c r="Q2837">
        <v>5.0000000000000002E-5</v>
      </c>
      <c r="R2837">
        <v>2.0000000000000001E-4</v>
      </c>
      <c r="S2837">
        <v>2.7500000000000002E-4</v>
      </c>
    </row>
    <row r="2838" spans="1:19" x14ac:dyDescent="0.2">
      <c r="A2838">
        <v>1.01E-4</v>
      </c>
      <c r="B2838">
        <v>4.8999999999999998E-5</v>
      </c>
      <c r="I2838">
        <v>0</v>
      </c>
      <c r="J2838">
        <v>5.1999999999999997E-5</v>
      </c>
      <c r="K2838">
        <v>2</v>
      </c>
      <c r="L2838">
        <v>2.5500000000000002E-4</v>
      </c>
      <c r="M2838">
        <v>2</v>
      </c>
      <c r="N2838">
        <v>7.1199999999999996E-4</v>
      </c>
      <c r="Q2838">
        <v>5.0000000000000002E-5</v>
      </c>
      <c r="R2838">
        <v>2.0100000000000001E-4</v>
      </c>
      <c r="S2838">
        <v>2.7500000000000002E-4</v>
      </c>
    </row>
    <row r="2839" spans="1:19" x14ac:dyDescent="0.2">
      <c r="A2839">
        <v>1.01E-4</v>
      </c>
      <c r="B2839">
        <v>5.0000000000000002E-5</v>
      </c>
      <c r="I2839">
        <v>1</v>
      </c>
      <c r="J2839">
        <v>5.1E-5</v>
      </c>
      <c r="K2839">
        <v>1</v>
      </c>
      <c r="L2839">
        <v>8.0199999999999998E-4</v>
      </c>
      <c r="M2839">
        <v>7</v>
      </c>
      <c r="N2839">
        <v>5.0699999999999996E-4</v>
      </c>
      <c r="Q2839">
        <v>5.0000000000000002E-5</v>
      </c>
      <c r="R2839">
        <v>1.9900000000000001E-4</v>
      </c>
      <c r="S2839">
        <v>2.7799999999999998E-4</v>
      </c>
    </row>
    <row r="2840" spans="1:19" x14ac:dyDescent="0.2">
      <c r="A2840">
        <v>1E-4</v>
      </c>
      <c r="B2840">
        <v>5.3000000000000001E-5</v>
      </c>
      <c r="I2840">
        <v>7</v>
      </c>
      <c r="J2840">
        <v>5.1E-5</v>
      </c>
      <c r="K2840">
        <v>5</v>
      </c>
      <c r="L2840">
        <v>8.3900000000000001E-4</v>
      </c>
      <c r="M2840">
        <v>6</v>
      </c>
      <c r="N2840">
        <v>3.86E-4</v>
      </c>
      <c r="Q2840">
        <v>5.1E-5</v>
      </c>
      <c r="R2840">
        <v>2.02E-4</v>
      </c>
      <c r="S2840">
        <v>2.7700000000000001E-4</v>
      </c>
    </row>
    <row r="2841" spans="1:19" x14ac:dyDescent="0.2">
      <c r="A2841">
        <v>1.01E-4</v>
      </c>
      <c r="B2841">
        <v>5.0000000000000002E-5</v>
      </c>
      <c r="I2841">
        <v>5</v>
      </c>
      <c r="J2841">
        <v>5.0000000000000002E-5</v>
      </c>
      <c r="K2841">
        <v>4</v>
      </c>
      <c r="L2841">
        <v>2.5700000000000001E-4</v>
      </c>
      <c r="M2841">
        <v>5</v>
      </c>
      <c r="N2841">
        <v>6.38E-4</v>
      </c>
      <c r="Q2841">
        <v>5.0000000000000002E-5</v>
      </c>
      <c r="R2841">
        <v>1.9900000000000001E-4</v>
      </c>
      <c r="S2841">
        <v>2.7300000000000002E-4</v>
      </c>
    </row>
    <row r="2842" spans="1:19" x14ac:dyDescent="0.2">
      <c r="A2842">
        <v>1.02E-4</v>
      </c>
      <c r="B2842">
        <v>5.0000000000000002E-5</v>
      </c>
      <c r="I2842">
        <v>4</v>
      </c>
      <c r="J2842">
        <v>5.5999999999999999E-5</v>
      </c>
      <c r="K2842">
        <v>0</v>
      </c>
      <c r="L2842">
        <v>2.4499999999999999E-4</v>
      </c>
      <c r="M2842">
        <v>3</v>
      </c>
      <c r="N2842">
        <v>6.8400000000000004E-4</v>
      </c>
      <c r="Q2842">
        <v>5.1E-5</v>
      </c>
      <c r="R2842">
        <v>2.0000000000000001E-4</v>
      </c>
      <c r="S2842">
        <v>2.7700000000000001E-4</v>
      </c>
    </row>
    <row r="2843" spans="1:19" x14ac:dyDescent="0.2">
      <c r="A2843">
        <v>1E-4</v>
      </c>
      <c r="B2843">
        <v>5.1E-5</v>
      </c>
      <c r="I2843">
        <v>3</v>
      </c>
      <c r="J2843">
        <v>5.1999999999999997E-5</v>
      </c>
      <c r="K2843">
        <v>7</v>
      </c>
      <c r="L2843">
        <v>2.22E-4</v>
      </c>
      <c r="M2843">
        <v>4</v>
      </c>
      <c r="N2843">
        <v>5.9699999999999998E-4</v>
      </c>
      <c r="Q2843">
        <v>5.0000000000000002E-5</v>
      </c>
      <c r="R2843">
        <v>1.9799999999999999E-4</v>
      </c>
      <c r="S2843">
        <v>2.7300000000000002E-4</v>
      </c>
    </row>
    <row r="2844" spans="1:19" x14ac:dyDescent="0.2">
      <c r="A2844">
        <v>1E-4</v>
      </c>
      <c r="B2844">
        <v>4.8999999999999998E-5</v>
      </c>
      <c r="I2844">
        <v>2</v>
      </c>
      <c r="J2844">
        <v>5.5000000000000002E-5</v>
      </c>
      <c r="K2844">
        <v>6</v>
      </c>
      <c r="L2844">
        <v>2.0599999999999999E-4</v>
      </c>
      <c r="M2844">
        <v>1</v>
      </c>
      <c r="N2844">
        <v>6.6200000000000005E-4</v>
      </c>
      <c r="Q2844">
        <v>4.8999999999999998E-5</v>
      </c>
      <c r="R2844">
        <v>2.0000000000000001E-4</v>
      </c>
      <c r="S2844">
        <v>2.7799999999999998E-4</v>
      </c>
    </row>
    <row r="2845" spans="1:19" x14ac:dyDescent="0.2">
      <c r="A2845">
        <v>1E-4</v>
      </c>
      <c r="B2845">
        <v>5.1999999999999997E-5</v>
      </c>
      <c r="I2845">
        <v>6</v>
      </c>
      <c r="J2845">
        <v>5.1E-5</v>
      </c>
      <c r="K2845">
        <v>2</v>
      </c>
      <c r="L2845">
        <v>2.9799999999999998E-4</v>
      </c>
      <c r="M2845">
        <v>0</v>
      </c>
      <c r="N2845">
        <v>4.6799999999999999E-4</v>
      </c>
      <c r="Q2845">
        <v>4.8999999999999998E-5</v>
      </c>
      <c r="R2845">
        <v>2.02E-4</v>
      </c>
      <c r="S2845">
        <v>2.7599999999999999E-4</v>
      </c>
    </row>
    <row r="2846" spans="1:19" x14ac:dyDescent="0.2">
      <c r="A2846">
        <v>1.01E-4</v>
      </c>
      <c r="B2846">
        <v>4.8999999999999998E-5</v>
      </c>
      <c r="I2846">
        <v>0</v>
      </c>
      <c r="J2846">
        <v>5.1E-5</v>
      </c>
      <c r="K2846">
        <v>3</v>
      </c>
      <c r="L2846">
        <v>3.1100000000000002E-4</v>
      </c>
      <c r="M2846">
        <v>7</v>
      </c>
      <c r="N2846">
        <v>5.4100000000000003E-4</v>
      </c>
      <c r="Q2846">
        <v>5.0000000000000002E-5</v>
      </c>
      <c r="R2846">
        <v>1.9900000000000001E-4</v>
      </c>
      <c r="S2846">
        <v>2.7900000000000001E-4</v>
      </c>
    </row>
    <row r="2847" spans="1:19" x14ac:dyDescent="0.2">
      <c r="A2847">
        <v>1.01E-4</v>
      </c>
      <c r="B2847">
        <v>4.8999999999999998E-5</v>
      </c>
      <c r="I2847">
        <v>1</v>
      </c>
      <c r="J2847">
        <v>5.1E-5</v>
      </c>
      <c r="K2847">
        <v>1</v>
      </c>
      <c r="L2847">
        <v>2.8699999999999998E-4</v>
      </c>
      <c r="M2847">
        <v>2</v>
      </c>
      <c r="N2847">
        <v>6.8599999999999998E-4</v>
      </c>
      <c r="Q2847">
        <v>4.8999999999999998E-5</v>
      </c>
      <c r="R2847">
        <v>1.9799999999999999E-4</v>
      </c>
      <c r="S2847">
        <v>2.7999999999999998E-4</v>
      </c>
    </row>
    <row r="2848" spans="1:19" x14ac:dyDescent="0.2">
      <c r="A2848">
        <v>1.01E-4</v>
      </c>
      <c r="B2848">
        <v>4.8999999999999998E-5</v>
      </c>
      <c r="I2848">
        <v>7</v>
      </c>
      <c r="J2848">
        <v>5.1999999999999997E-5</v>
      </c>
      <c r="K2848">
        <v>5</v>
      </c>
      <c r="L2848">
        <v>2.7700000000000001E-4</v>
      </c>
      <c r="M2848">
        <v>6</v>
      </c>
      <c r="N2848">
        <v>3.8099999999999999E-4</v>
      </c>
      <c r="Q2848">
        <v>4.8999999999999998E-5</v>
      </c>
      <c r="R2848">
        <v>1.9799999999999999E-4</v>
      </c>
      <c r="S2848">
        <v>2.7500000000000002E-4</v>
      </c>
    </row>
    <row r="2849" spans="1:19" x14ac:dyDescent="0.2">
      <c r="A2849">
        <v>1.01E-4</v>
      </c>
      <c r="B2849">
        <v>5.0000000000000002E-5</v>
      </c>
      <c r="I2849">
        <v>5</v>
      </c>
      <c r="J2849">
        <v>5.1999999999999997E-5</v>
      </c>
      <c r="K2849">
        <v>0</v>
      </c>
      <c r="L2849">
        <v>2.4699999999999999E-4</v>
      </c>
      <c r="M2849">
        <v>5</v>
      </c>
      <c r="N2849">
        <v>5.7799999999999995E-4</v>
      </c>
      <c r="Q2849">
        <v>5.3000000000000001E-5</v>
      </c>
      <c r="R2849">
        <v>1.9900000000000001E-4</v>
      </c>
      <c r="S2849">
        <v>2.7599999999999999E-4</v>
      </c>
    </row>
    <row r="2850" spans="1:19" x14ac:dyDescent="0.2">
      <c r="A2850">
        <v>1.03E-4</v>
      </c>
      <c r="B2850">
        <v>5.0000000000000002E-5</v>
      </c>
      <c r="I2850">
        <v>4</v>
      </c>
      <c r="J2850">
        <v>5.5999999999999999E-5</v>
      </c>
      <c r="K2850">
        <v>4</v>
      </c>
      <c r="L2850">
        <v>2.7E-4</v>
      </c>
      <c r="M2850">
        <v>3</v>
      </c>
      <c r="N2850">
        <v>6.4099999999999997E-4</v>
      </c>
      <c r="Q2850">
        <v>5.0000000000000002E-5</v>
      </c>
      <c r="R2850">
        <v>1.9900000000000001E-4</v>
      </c>
      <c r="S2850">
        <v>2.7599999999999999E-4</v>
      </c>
    </row>
    <row r="2851" spans="1:19" x14ac:dyDescent="0.2">
      <c r="A2851">
        <v>1.01E-4</v>
      </c>
      <c r="B2851">
        <v>5.0000000000000002E-5</v>
      </c>
      <c r="I2851">
        <v>3</v>
      </c>
      <c r="J2851">
        <v>5.1E-5</v>
      </c>
      <c r="K2851">
        <v>6</v>
      </c>
      <c r="L2851">
        <v>2.4000000000000001E-4</v>
      </c>
      <c r="M2851">
        <v>1</v>
      </c>
      <c r="N2851">
        <v>5.8699999999999996E-4</v>
      </c>
      <c r="Q2851">
        <v>5.1E-5</v>
      </c>
      <c r="R2851">
        <v>2.03E-4</v>
      </c>
      <c r="S2851">
        <v>2.7999999999999998E-4</v>
      </c>
    </row>
    <row r="2852" spans="1:19" x14ac:dyDescent="0.2">
      <c r="A2852">
        <v>1.01E-4</v>
      </c>
      <c r="B2852">
        <v>4.8999999999999998E-5</v>
      </c>
      <c r="I2852">
        <v>6</v>
      </c>
      <c r="J2852">
        <v>5.1E-5</v>
      </c>
      <c r="K2852">
        <v>7</v>
      </c>
      <c r="L2852">
        <v>2.12E-4</v>
      </c>
      <c r="M2852">
        <v>4</v>
      </c>
      <c r="N2852">
        <v>6.5600000000000001E-4</v>
      </c>
      <c r="Q2852">
        <v>4.8999999999999998E-5</v>
      </c>
      <c r="R2852">
        <v>1.9799999999999999E-4</v>
      </c>
      <c r="S2852">
        <v>2.7399999999999999E-4</v>
      </c>
    </row>
    <row r="2853" spans="1:19" x14ac:dyDescent="0.2">
      <c r="A2853">
        <v>1.01E-4</v>
      </c>
      <c r="B2853">
        <v>5.1E-5</v>
      </c>
      <c r="I2853">
        <v>2</v>
      </c>
      <c r="J2853">
        <v>5.1E-5</v>
      </c>
      <c r="K2853">
        <v>2</v>
      </c>
      <c r="L2853">
        <v>2.7900000000000001E-4</v>
      </c>
      <c r="M2853">
        <v>0</v>
      </c>
      <c r="N2853">
        <v>5.8E-4</v>
      </c>
      <c r="Q2853">
        <v>5.1E-5</v>
      </c>
      <c r="R2853">
        <v>2.0100000000000001E-4</v>
      </c>
      <c r="S2853">
        <v>2.7900000000000001E-4</v>
      </c>
    </row>
    <row r="2854" spans="1:19" x14ac:dyDescent="0.2">
      <c r="A2854">
        <v>1E-4</v>
      </c>
      <c r="B2854">
        <v>4.8999999999999998E-5</v>
      </c>
      <c r="I2854">
        <v>0</v>
      </c>
      <c r="J2854">
        <v>5.3999999999999998E-5</v>
      </c>
      <c r="K2854">
        <v>0</v>
      </c>
      <c r="L2854">
        <v>2.0900000000000001E-4</v>
      </c>
      <c r="M2854">
        <v>6</v>
      </c>
      <c r="N2854">
        <v>3.5599999999999998E-4</v>
      </c>
      <c r="Q2854">
        <v>4.8999999999999998E-5</v>
      </c>
      <c r="R2854">
        <v>2.0000000000000001E-4</v>
      </c>
      <c r="S2854">
        <v>2.7500000000000002E-4</v>
      </c>
    </row>
    <row r="2855" spans="1:19" x14ac:dyDescent="0.2">
      <c r="A2855">
        <v>1.01E-4</v>
      </c>
      <c r="B2855">
        <v>5.0000000000000002E-5</v>
      </c>
      <c r="I2855">
        <v>1</v>
      </c>
      <c r="J2855">
        <v>5.5000000000000002E-5</v>
      </c>
      <c r="K2855">
        <v>1</v>
      </c>
      <c r="L2855">
        <v>2.72E-4</v>
      </c>
      <c r="M2855">
        <v>7</v>
      </c>
      <c r="N2855">
        <v>5.8699999999999996E-4</v>
      </c>
      <c r="Q2855">
        <v>5.1E-5</v>
      </c>
      <c r="R2855">
        <v>2.0100000000000001E-4</v>
      </c>
      <c r="S2855">
        <v>2.7799999999999998E-4</v>
      </c>
    </row>
    <row r="2856" spans="1:19" x14ac:dyDescent="0.2">
      <c r="A2856">
        <v>1.01E-4</v>
      </c>
      <c r="B2856">
        <v>4.8999999999999998E-5</v>
      </c>
      <c r="I2856">
        <v>7</v>
      </c>
      <c r="J2856">
        <v>5.1999999999999997E-5</v>
      </c>
      <c r="K2856">
        <v>3</v>
      </c>
      <c r="L2856">
        <v>2.4499999999999999E-4</v>
      </c>
      <c r="M2856">
        <v>2</v>
      </c>
      <c r="N2856">
        <v>6.7100000000000005E-4</v>
      </c>
      <c r="Q2856">
        <v>4.8999999999999998E-5</v>
      </c>
      <c r="R2856">
        <v>1.9900000000000001E-4</v>
      </c>
      <c r="S2856">
        <v>2.7700000000000001E-4</v>
      </c>
    </row>
    <row r="2857" spans="1:19" x14ac:dyDescent="0.2">
      <c r="A2857">
        <v>1.01E-4</v>
      </c>
      <c r="B2857">
        <v>5.1E-5</v>
      </c>
      <c r="I2857">
        <v>3</v>
      </c>
      <c r="J2857">
        <v>5.1E-5</v>
      </c>
      <c r="K2857">
        <v>5</v>
      </c>
      <c r="L2857">
        <v>2.33E-4</v>
      </c>
      <c r="M2857">
        <v>5</v>
      </c>
      <c r="N2857">
        <v>5.8900000000000001E-4</v>
      </c>
      <c r="Q2857">
        <v>5.1E-5</v>
      </c>
      <c r="R2857">
        <v>2.0000000000000001E-4</v>
      </c>
      <c r="S2857">
        <v>2.7700000000000001E-4</v>
      </c>
    </row>
    <row r="2858" spans="1:19" x14ac:dyDescent="0.2">
      <c r="A2858">
        <v>1.01E-4</v>
      </c>
      <c r="B2858">
        <v>5.0000000000000002E-5</v>
      </c>
      <c r="I2858">
        <v>5</v>
      </c>
      <c r="J2858">
        <v>5.0000000000000002E-5</v>
      </c>
      <c r="K2858">
        <v>4</v>
      </c>
      <c r="L2858">
        <v>2.33E-4</v>
      </c>
      <c r="M2858">
        <v>3</v>
      </c>
      <c r="N2858">
        <v>6.3100000000000005E-4</v>
      </c>
      <c r="Q2858">
        <v>5.0000000000000002E-5</v>
      </c>
      <c r="R2858">
        <v>1.9900000000000001E-4</v>
      </c>
      <c r="S2858">
        <v>2.7999999999999998E-4</v>
      </c>
    </row>
    <row r="2859" spans="1:19" x14ac:dyDescent="0.2">
      <c r="A2859">
        <v>1.02E-4</v>
      </c>
      <c r="B2859">
        <v>4.8999999999999998E-5</v>
      </c>
      <c r="I2859">
        <v>4</v>
      </c>
      <c r="J2859">
        <v>5.1E-5</v>
      </c>
      <c r="K2859">
        <v>6</v>
      </c>
      <c r="L2859">
        <v>2.34E-4</v>
      </c>
      <c r="M2859">
        <v>4</v>
      </c>
      <c r="N2859">
        <v>5.53E-4</v>
      </c>
      <c r="Q2859">
        <v>4.8999999999999998E-5</v>
      </c>
      <c r="R2859">
        <v>1.9900000000000001E-4</v>
      </c>
      <c r="S2859">
        <v>2.7999999999999998E-4</v>
      </c>
    </row>
    <row r="2860" spans="1:19" x14ac:dyDescent="0.2">
      <c r="A2860">
        <v>1.01E-4</v>
      </c>
      <c r="B2860">
        <v>5.1E-5</v>
      </c>
      <c r="I2860">
        <v>2</v>
      </c>
      <c r="J2860">
        <v>5.1999999999999997E-5</v>
      </c>
      <c r="K2860">
        <v>7</v>
      </c>
      <c r="L2860">
        <v>2.34E-4</v>
      </c>
      <c r="M2860">
        <v>1</v>
      </c>
      <c r="N2860">
        <v>6.2200000000000005E-4</v>
      </c>
      <c r="Q2860">
        <v>5.0000000000000002E-5</v>
      </c>
      <c r="R2860">
        <v>1.9900000000000001E-4</v>
      </c>
      <c r="S2860">
        <v>2.7900000000000001E-4</v>
      </c>
    </row>
    <row r="2861" spans="1:19" x14ac:dyDescent="0.2">
      <c r="A2861">
        <v>1.01E-4</v>
      </c>
      <c r="B2861">
        <v>5.0000000000000002E-5</v>
      </c>
      <c r="I2861">
        <v>6</v>
      </c>
      <c r="J2861">
        <v>5.1E-5</v>
      </c>
      <c r="K2861">
        <v>0</v>
      </c>
      <c r="L2861">
        <v>2.0900000000000001E-4</v>
      </c>
      <c r="M2861">
        <v>6</v>
      </c>
      <c r="N2861">
        <v>4.3800000000000002E-4</v>
      </c>
      <c r="Q2861">
        <v>5.1E-5</v>
      </c>
      <c r="R2861">
        <v>1.9100000000000001E-4</v>
      </c>
      <c r="S2861">
        <v>2.7799999999999998E-4</v>
      </c>
    </row>
    <row r="2862" spans="1:19" x14ac:dyDescent="0.2">
      <c r="A2862">
        <v>1.01E-4</v>
      </c>
      <c r="B2862">
        <v>4.8999999999999998E-5</v>
      </c>
      <c r="I2862">
        <v>0</v>
      </c>
      <c r="J2862">
        <v>4.8999999999999998E-5</v>
      </c>
      <c r="K2862">
        <v>2</v>
      </c>
      <c r="L2862">
        <v>2.5999999999999998E-4</v>
      </c>
      <c r="M2862">
        <v>0</v>
      </c>
      <c r="N2862">
        <v>5.71E-4</v>
      </c>
      <c r="Q2862">
        <v>4.8999999999999998E-5</v>
      </c>
      <c r="R2862">
        <v>2.0000000000000001E-4</v>
      </c>
      <c r="S2862">
        <v>2.7700000000000001E-4</v>
      </c>
    </row>
    <row r="2863" spans="1:19" x14ac:dyDescent="0.2">
      <c r="A2863">
        <v>1.01E-4</v>
      </c>
      <c r="B2863">
        <v>4.8999999999999998E-5</v>
      </c>
      <c r="I2863">
        <v>1</v>
      </c>
      <c r="J2863">
        <v>5.1E-5</v>
      </c>
      <c r="K2863">
        <v>1</v>
      </c>
      <c r="L2863">
        <v>2.41E-4</v>
      </c>
      <c r="M2863">
        <v>7</v>
      </c>
      <c r="N2863">
        <v>5.4900000000000001E-4</v>
      </c>
      <c r="Q2863">
        <v>5.0000000000000002E-5</v>
      </c>
      <c r="R2863">
        <v>1.9900000000000001E-4</v>
      </c>
      <c r="S2863">
        <v>2.7399999999999999E-4</v>
      </c>
    </row>
    <row r="2864" spans="1:19" x14ac:dyDescent="0.2">
      <c r="A2864">
        <v>1E-4</v>
      </c>
      <c r="B2864">
        <v>5.1E-5</v>
      </c>
      <c r="I2864">
        <v>7</v>
      </c>
      <c r="J2864">
        <v>5.1E-5</v>
      </c>
      <c r="K2864">
        <v>3</v>
      </c>
      <c r="L2864">
        <v>1.84E-4</v>
      </c>
      <c r="M2864">
        <v>2</v>
      </c>
      <c r="N2864">
        <v>5.6599999999999999E-4</v>
      </c>
      <c r="Q2864">
        <v>5.1E-5</v>
      </c>
      <c r="R2864">
        <v>1.9900000000000001E-4</v>
      </c>
      <c r="S2864">
        <v>2.7700000000000001E-4</v>
      </c>
    </row>
    <row r="2865" spans="1:19" x14ac:dyDescent="0.2">
      <c r="A2865">
        <v>1.01E-4</v>
      </c>
      <c r="B2865">
        <v>4.8999999999999998E-5</v>
      </c>
      <c r="I2865">
        <v>3</v>
      </c>
      <c r="J2865">
        <v>5.1E-5</v>
      </c>
      <c r="K2865">
        <v>5</v>
      </c>
      <c r="L2865">
        <v>2.31E-4</v>
      </c>
      <c r="M2865">
        <v>5</v>
      </c>
      <c r="N2865">
        <v>3.59E-4</v>
      </c>
      <c r="Q2865">
        <v>5.0000000000000002E-5</v>
      </c>
      <c r="R2865">
        <v>1.9900000000000001E-4</v>
      </c>
      <c r="S2865">
        <v>2.7599999999999999E-4</v>
      </c>
    </row>
    <row r="2866" spans="1:19" x14ac:dyDescent="0.2">
      <c r="A2866">
        <v>1.01E-4</v>
      </c>
      <c r="B2866">
        <v>5.0000000000000002E-5</v>
      </c>
      <c r="I2866">
        <v>5</v>
      </c>
      <c r="J2866">
        <v>4.8999999999999998E-5</v>
      </c>
      <c r="K2866">
        <v>4</v>
      </c>
      <c r="L2866">
        <v>2.2800000000000001E-4</v>
      </c>
      <c r="M2866">
        <v>6</v>
      </c>
      <c r="N2866">
        <v>3.7199999999999999E-4</v>
      </c>
      <c r="Q2866">
        <v>5.1999999999999997E-5</v>
      </c>
      <c r="R2866">
        <v>2.02E-4</v>
      </c>
      <c r="S2866">
        <v>2.7999999999999998E-4</v>
      </c>
    </row>
    <row r="2867" spans="1:19" x14ac:dyDescent="0.2">
      <c r="A2867">
        <v>1.03E-4</v>
      </c>
      <c r="B2867">
        <v>5.1999999999999997E-5</v>
      </c>
      <c r="I2867">
        <v>2</v>
      </c>
      <c r="J2867">
        <v>5.1E-5</v>
      </c>
      <c r="K2867">
        <v>0</v>
      </c>
      <c r="L2867">
        <v>2.1000000000000001E-4</v>
      </c>
      <c r="M2867">
        <v>4</v>
      </c>
      <c r="N2867">
        <v>4.3300000000000001E-4</v>
      </c>
      <c r="Q2867">
        <v>5.1E-5</v>
      </c>
      <c r="R2867">
        <v>1.9900000000000001E-4</v>
      </c>
      <c r="S2867">
        <v>2.7999999999999998E-4</v>
      </c>
    </row>
    <row r="2868" spans="1:19" x14ac:dyDescent="0.2">
      <c r="A2868">
        <v>1.01E-4</v>
      </c>
      <c r="B2868">
        <v>5.1E-5</v>
      </c>
      <c r="I2868">
        <v>4</v>
      </c>
      <c r="J2868">
        <v>5.0000000000000002E-5</v>
      </c>
      <c r="K2868">
        <v>7</v>
      </c>
      <c r="L2868">
        <v>2.0799999999999999E-4</v>
      </c>
      <c r="M2868">
        <v>3</v>
      </c>
      <c r="N2868">
        <v>5.8799999999999998E-4</v>
      </c>
      <c r="Q2868">
        <v>5.1E-5</v>
      </c>
      <c r="R2868">
        <v>2.03E-4</v>
      </c>
      <c r="S2868">
        <v>2.8400000000000002E-4</v>
      </c>
    </row>
    <row r="2869" spans="1:19" x14ac:dyDescent="0.2">
      <c r="A2869">
        <v>1.01E-4</v>
      </c>
      <c r="B2869">
        <v>4.8999999999999998E-5</v>
      </c>
      <c r="I2869">
        <v>6</v>
      </c>
      <c r="J2869">
        <v>5.1E-5</v>
      </c>
      <c r="K2869">
        <v>6</v>
      </c>
      <c r="L2869">
        <v>2.0799999999999999E-4</v>
      </c>
      <c r="M2869">
        <v>0</v>
      </c>
      <c r="N2869">
        <v>4.9399999999999997E-4</v>
      </c>
      <c r="Q2869">
        <v>5.0000000000000002E-5</v>
      </c>
      <c r="R2869">
        <v>1.9900000000000001E-4</v>
      </c>
      <c r="S2869">
        <v>2.7799999999999998E-4</v>
      </c>
    </row>
    <row r="2870" spans="1:19" x14ac:dyDescent="0.2">
      <c r="A2870">
        <v>1E-4</v>
      </c>
      <c r="B2870">
        <v>4.8999999999999998E-5</v>
      </c>
      <c r="I2870">
        <v>3</v>
      </c>
      <c r="J2870">
        <v>5.1E-5</v>
      </c>
      <c r="K2870">
        <v>3</v>
      </c>
      <c r="L2870">
        <v>2.3900000000000001E-4</v>
      </c>
      <c r="M2870">
        <v>1</v>
      </c>
      <c r="N2870">
        <v>5.8799999999999998E-4</v>
      </c>
      <c r="Q2870">
        <v>5.0000000000000002E-5</v>
      </c>
      <c r="R2870">
        <v>2.0000000000000001E-4</v>
      </c>
      <c r="S2870">
        <v>2.7999999999999998E-4</v>
      </c>
    </row>
    <row r="2871" spans="1:19" x14ac:dyDescent="0.2">
      <c r="A2871">
        <v>1.01E-4</v>
      </c>
      <c r="B2871">
        <v>5.1E-5</v>
      </c>
      <c r="I2871">
        <v>1</v>
      </c>
      <c r="J2871">
        <v>5.1E-5</v>
      </c>
      <c r="K2871">
        <v>2</v>
      </c>
      <c r="L2871">
        <v>2.4899999999999998E-4</v>
      </c>
      <c r="M2871">
        <v>5</v>
      </c>
      <c r="N2871">
        <v>3.1599999999999998E-4</v>
      </c>
      <c r="Q2871">
        <v>5.1E-5</v>
      </c>
      <c r="R2871">
        <v>1.9900000000000001E-4</v>
      </c>
      <c r="S2871">
        <v>2.7700000000000001E-4</v>
      </c>
    </row>
    <row r="2872" spans="1:19" x14ac:dyDescent="0.2">
      <c r="A2872">
        <v>1E-4</v>
      </c>
      <c r="B2872">
        <v>4.8999999999999998E-5</v>
      </c>
      <c r="I2872">
        <v>7</v>
      </c>
      <c r="J2872">
        <v>5.1999999999999997E-5</v>
      </c>
      <c r="K2872">
        <v>1</v>
      </c>
      <c r="L2872">
        <v>2.3800000000000001E-4</v>
      </c>
      <c r="M2872">
        <v>7</v>
      </c>
      <c r="N2872">
        <v>5.2599999999999999E-4</v>
      </c>
      <c r="Q2872">
        <v>5.0000000000000002E-5</v>
      </c>
      <c r="R2872">
        <v>1.9900000000000001E-4</v>
      </c>
      <c r="S2872">
        <v>2.7700000000000001E-4</v>
      </c>
    </row>
    <row r="2873" spans="1:19" x14ac:dyDescent="0.2">
      <c r="A2873">
        <v>1.01E-4</v>
      </c>
      <c r="B2873">
        <v>5.1E-5</v>
      </c>
      <c r="I2873">
        <v>0</v>
      </c>
      <c r="J2873">
        <v>5.0000000000000002E-5</v>
      </c>
      <c r="K2873">
        <v>5</v>
      </c>
      <c r="L2873">
        <v>2.42E-4</v>
      </c>
      <c r="M2873">
        <v>2</v>
      </c>
      <c r="N2873">
        <v>5.7399999999999997E-4</v>
      </c>
      <c r="Q2873">
        <v>5.1E-5</v>
      </c>
      <c r="R2873">
        <v>2.0000000000000001E-4</v>
      </c>
      <c r="S2873">
        <v>2.7700000000000001E-4</v>
      </c>
    </row>
    <row r="2874" spans="1:19" x14ac:dyDescent="0.2">
      <c r="A2874">
        <v>1.01E-4</v>
      </c>
      <c r="B2874">
        <v>4.8999999999999998E-5</v>
      </c>
      <c r="I2874">
        <v>2</v>
      </c>
      <c r="J2874">
        <v>5.1999999999999997E-5</v>
      </c>
      <c r="K2874">
        <v>0</v>
      </c>
      <c r="L2874">
        <v>2.12E-4</v>
      </c>
      <c r="M2874">
        <v>6</v>
      </c>
      <c r="N2874">
        <v>3.5500000000000001E-4</v>
      </c>
      <c r="Q2874">
        <v>5.0000000000000002E-5</v>
      </c>
      <c r="R2874">
        <v>2.0000000000000001E-4</v>
      </c>
      <c r="S2874">
        <v>2.7999999999999998E-4</v>
      </c>
    </row>
    <row r="2875" spans="1:19" x14ac:dyDescent="0.2">
      <c r="A2875">
        <v>1E-4</v>
      </c>
      <c r="B2875">
        <v>4.8999999999999998E-5</v>
      </c>
      <c r="I2875">
        <v>5</v>
      </c>
      <c r="J2875">
        <v>5.0000000000000002E-5</v>
      </c>
      <c r="K2875">
        <v>4</v>
      </c>
      <c r="L2875">
        <v>2.5099999999999998E-4</v>
      </c>
      <c r="M2875">
        <v>4</v>
      </c>
      <c r="N2875">
        <v>5.0900000000000001E-4</v>
      </c>
      <c r="Q2875">
        <v>4.8999999999999998E-5</v>
      </c>
      <c r="R2875">
        <v>1.9900000000000001E-4</v>
      </c>
      <c r="S2875">
        <v>2.7799999999999998E-4</v>
      </c>
    </row>
    <row r="2876" spans="1:19" x14ac:dyDescent="0.2">
      <c r="A2876">
        <v>1E-4</v>
      </c>
      <c r="B2876">
        <v>4.8999999999999998E-5</v>
      </c>
      <c r="I2876">
        <v>4</v>
      </c>
      <c r="J2876">
        <v>5.1E-5</v>
      </c>
      <c r="K2876">
        <v>7</v>
      </c>
      <c r="L2876">
        <v>2.0900000000000001E-4</v>
      </c>
      <c r="M2876">
        <v>3</v>
      </c>
      <c r="N2876">
        <v>5.0100000000000003E-4</v>
      </c>
      <c r="Q2876">
        <v>5.0000000000000002E-5</v>
      </c>
      <c r="R2876">
        <v>2.0000000000000001E-4</v>
      </c>
      <c r="S2876">
        <v>2.7599999999999999E-4</v>
      </c>
    </row>
    <row r="2877" spans="1:19" x14ac:dyDescent="0.2">
      <c r="A2877">
        <v>1E-4</v>
      </c>
      <c r="B2877">
        <v>4.8999999999999998E-5</v>
      </c>
      <c r="I2877">
        <v>3</v>
      </c>
      <c r="J2877">
        <v>5.0000000000000002E-5</v>
      </c>
      <c r="K2877">
        <v>6</v>
      </c>
      <c r="L2877">
        <v>2.0900000000000001E-4</v>
      </c>
      <c r="M2877">
        <v>5</v>
      </c>
      <c r="N2877">
        <v>3.68E-4</v>
      </c>
      <c r="Q2877">
        <v>5.0000000000000002E-5</v>
      </c>
      <c r="R2877">
        <v>2.02E-4</v>
      </c>
      <c r="S2877">
        <v>2.7799999999999998E-4</v>
      </c>
    </row>
    <row r="2878" spans="1:19" x14ac:dyDescent="0.2">
      <c r="A2878">
        <v>1E-4</v>
      </c>
      <c r="B2878">
        <v>4.8999999999999998E-5</v>
      </c>
      <c r="I2878">
        <v>6</v>
      </c>
      <c r="J2878">
        <v>5.1E-5</v>
      </c>
      <c r="K2878">
        <v>3</v>
      </c>
      <c r="L2878">
        <v>1.9900000000000001E-4</v>
      </c>
      <c r="M2878">
        <v>0</v>
      </c>
      <c r="N2878">
        <v>5.8500000000000002E-4</v>
      </c>
      <c r="Q2878">
        <v>5.0000000000000002E-5</v>
      </c>
      <c r="R2878">
        <v>1.9900000000000001E-4</v>
      </c>
      <c r="S2878">
        <v>2.7399999999999999E-4</v>
      </c>
    </row>
    <row r="2879" spans="1:19" x14ac:dyDescent="0.2">
      <c r="A2879">
        <v>1E-4</v>
      </c>
      <c r="B2879">
        <v>4.8999999999999998E-5</v>
      </c>
      <c r="I2879">
        <v>1</v>
      </c>
      <c r="J2879">
        <v>4.8999999999999998E-5</v>
      </c>
      <c r="K2879">
        <v>2</v>
      </c>
      <c r="L2879">
        <v>2.3800000000000001E-4</v>
      </c>
      <c r="M2879">
        <v>1</v>
      </c>
      <c r="N2879">
        <v>6.0300000000000002E-4</v>
      </c>
      <c r="Q2879">
        <v>4.8999999999999998E-5</v>
      </c>
      <c r="R2879">
        <v>2.0100000000000001E-4</v>
      </c>
      <c r="S2879">
        <v>2.7999999999999998E-4</v>
      </c>
    </row>
    <row r="2880" spans="1:19" x14ac:dyDescent="0.2">
      <c r="A2880">
        <v>1E-4</v>
      </c>
      <c r="B2880">
        <v>4.8999999999999998E-5</v>
      </c>
      <c r="I2880">
        <v>7</v>
      </c>
      <c r="J2880">
        <v>5.1999999999999997E-5</v>
      </c>
      <c r="K2880">
        <v>1</v>
      </c>
      <c r="L2880">
        <v>2.33E-4</v>
      </c>
      <c r="M2880">
        <v>6</v>
      </c>
      <c r="N2880">
        <v>3.3799999999999998E-4</v>
      </c>
      <c r="Q2880">
        <v>4.8999999999999998E-5</v>
      </c>
      <c r="R2880">
        <v>2.0000000000000001E-4</v>
      </c>
      <c r="S2880">
        <v>2.7900000000000001E-4</v>
      </c>
    </row>
    <row r="2881" spans="1:19" x14ac:dyDescent="0.2">
      <c r="A2881">
        <v>1E-4</v>
      </c>
      <c r="B2881">
        <v>5.1E-5</v>
      </c>
      <c r="I2881">
        <v>2</v>
      </c>
      <c r="J2881">
        <v>5.1E-5</v>
      </c>
      <c r="K2881">
        <v>0</v>
      </c>
      <c r="L2881">
        <v>2.1000000000000001E-4</v>
      </c>
      <c r="M2881">
        <v>7</v>
      </c>
      <c r="N2881">
        <v>5.5800000000000001E-4</v>
      </c>
      <c r="Q2881">
        <v>5.1E-5</v>
      </c>
      <c r="R2881">
        <v>2.0000000000000001E-4</v>
      </c>
      <c r="S2881">
        <v>2.7500000000000002E-4</v>
      </c>
    </row>
    <row r="2882" spans="1:19" x14ac:dyDescent="0.2">
      <c r="A2882">
        <v>1E-4</v>
      </c>
      <c r="B2882">
        <v>5.0000000000000002E-5</v>
      </c>
      <c r="I2882">
        <v>0</v>
      </c>
      <c r="J2882">
        <v>5.1E-5</v>
      </c>
      <c r="K2882">
        <v>5</v>
      </c>
      <c r="L2882">
        <v>2.31E-4</v>
      </c>
      <c r="M2882">
        <v>2</v>
      </c>
      <c r="N2882">
        <v>5.6099999999999998E-4</v>
      </c>
      <c r="Q2882">
        <v>4.8999999999999998E-5</v>
      </c>
      <c r="R2882">
        <v>1.9900000000000001E-4</v>
      </c>
      <c r="S2882">
        <v>2.7799999999999998E-4</v>
      </c>
    </row>
    <row r="2883" spans="1:19" x14ac:dyDescent="0.2">
      <c r="A2883">
        <v>1E-4</v>
      </c>
      <c r="B2883">
        <v>5.1E-5</v>
      </c>
      <c r="I2883">
        <v>5</v>
      </c>
      <c r="J2883">
        <v>4.8999999999999998E-5</v>
      </c>
      <c r="K2883">
        <v>4</v>
      </c>
      <c r="L2883">
        <v>2.2800000000000001E-4</v>
      </c>
      <c r="M2883">
        <v>4</v>
      </c>
      <c r="N2883">
        <v>5.22E-4</v>
      </c>
      <c r="Q2883">
        <v>5.3000000000000001E-5</v>
      </c>
      <c r="R2883">
        <v>2.0100000000000001E-4</v>
      </c>
      <c r="S2883">
        <v>2.7799999999999998E-4</v>
      </c>
    </row>
    <row r="2884" spans="1:19" x14ac:dyDescent="0.2">
      <c r="A2884">
        <v>1.02E-4</v>
      </c>
      <c r="B2884">
        <v>4.8999999999999998E-5</v>
      </c>
      <c r="I2884">
        <v>4</v>
      </c>
      <c r="J2884">
        <v>5.1E-5</v>
      </c>
      <c r="K2884">
        <v>7</v>
      </c>
      <c r="L2884">
        <v>2.0799999999999999E-4</v>
      </c>
      <c r="M2884">
        <v>5</v>
      </c>
      <c r="N2884">
        <v>4.08E-4</v>
      </c>
      <c r="Q2884">
        <v>4.8999999999999998E-5</v>
      </c>
      <c r="R2884">
        <v>1.9900000000000001E-4</v>
      </c>
      <c r="S2884">
        <v>2.81E-4</v>
      </c>
    </row>
    <row r="2885" spans="1:19" x14ac:dyDescent="0.2">
      <c r="A2885">
        <v>1.01E-4</v>
      </c>
      <c r="B2885">
        <v>5.1E-5</v>
      </c>
      <c r="I2885">
        <v>3</v>
      </c>
      <c r="J2885">
        <v>5.1E-5</v>
      </c>
      <c r="K2885">
        <v>3</v>
      </c>
      <c r="L2885">
        <v>2.14E-4</v>
      </c>
      <c r="M2885">
        <v>3</v>
      </c>
      <c r="N2885">
        <v>5.4299999999999997E-4</v>
      </c>
      <c r="Q2885">
        <v>5.1E-5</v>
      </c>
      <c r="R2885">
        <v>1.9900000000000001E-4</v>
      </c>
      <c r="S2885">
        <v>2.7700000000000001E-4</v>
      </c>
    </row>
    <row r="2886" spans="1:19" x14ac:dyDescent="0.2">
      <c r="A2886">
        <v>1.01E-4</v>
      </c>
      <c r="B2886">
        <v>5.1E-5</v>
      </c>
      <c r="I2886">
        <v>6</v>
      </c>
      <c r="J2886">
        <v>5.1E-5</v>
      </c>
      <c r="K2886">
        <v>6</v>
      </c>
      <c r="L2886">
        <v>2.0599999999999999E-4</v>
      </c>
      <c r="M2886">
        <v>6</v>
      </c>
      <c r="N2886">
        <v>4.0000000000000002E-4</v>
      </c>
      <c r="Q2886">
        <v>5.1E-5</v>
      </c>
      <c r="R2886">
        <v>2.0000000000000001E-4</v>
      </c>
      <c r="S2886">
        <v>2.7700000000000001E-4</v>
      </c>
    </row>
    <row r="2887" spans="1:19" x14ac:dyDescent="0.2">
      <c r="A2887">
        <v>1E-4</v>
      </c>
      <c r="B2887">
        <v>5.1E-5</v>
      </c>
      <c r="I2887">
        <v>1</v>
      </c>
      <c r="J2887">
        <v>4.8999999999999998E-5</v>
      </c>
      <c r="K2887">
        <v>0</v>
      </c>
      <c r="L2887">
        <v>1.9900000000000001E-4</v>
      </c>
      <c r="M2887">
        <v>1</v>
      </c>
      <c r="N2887">
        <v>5.6800000000000004E-4</v>
      </c>
      <c r="Q2887">
        <v>5.1E-5</v>
      </c>
      <c r="R2887">
        <v>2.0000000000000001E-4</v>
      </c>
      <c r="S2887">
        <v>2.7700000000000001E-4</v>
      </c>
    </row>
    <row r="2888" spans="1:19" x14ac:dyDescent="0.2">
      <c r="A2888">
        <v>1.01E-4</v>
      </c>
      <c r="B2888">
        <v>5.1E-5</v>
      </c>
      <c r="I2888">
        <v>7</v>
      </c>
      <c r="J2888">
        <v>5.1E-5</v>
      </c>
      <c r="K2888">
        <v>2</v>
      </c>
      <c r="L2888">
        <v>2.0799999999999999E-4</v>
      </c>
      <c r="M2888">
        <v>0</v>
      </c>
      <c r="N2888">
        <v>5.8100000000000003E-4</v>
      </c>
      <c r="Q2888">
        <v>5.1E-5</v>
      </c>
      <c r="R2888">
        <v>2.0000000000000001E-4</v>
      </c>
      <c r="S2888">
        <v>2.7599999999999999E-4</v>
      </c>
    </row>
    <row r="2889" spans="1:19" x14ac:dyDescent="0.2">
      <c r="A2889">
        <v>1E-4</v>
      </c>
      <c r="B2889">
        <v>5.1E-5</v>
      </c>
      <c r="I2889">
        <v>2</v>
      </c>
      <c r="J2889">
        <v>5.1E-5</v>
      </c>
      <c r="K2889">
        <v>1</v>
      </c>
      <c r="L2889">
        <v>1.8699999999999999E-4</v>
      </c>
      <c r="M2889">
        <v>7</v>
      </c>
      <c r="N2889">
        <v>5.4699999999999996E-4</v>
      </c>
      <c r="Q2889">
        <v>5.1E-5</v>
      </c>
      <c r="R2889">
        <v>1.9900000000000001E-4</v>
      </c>
      <c r="S2889">
        <v>2.7700000000000001E-4</v>
      </c>
    </row>
    <row r="2890" spans="1:19" x14ac:dyDescent="0.2">
      <c r="A2890">
        <v>1.01E-4</v>
      </c>
      <c r="B2890">
        <v>5.0000000000000002E-5</v>
      </c>
      <c r="I2890">
        <v>0</v>
      </c>
      <c r="J2890">
        <v>5.1999999999999997E-5</v>
      </c>
      <c r="K2890">
        <v>5</v>
      </c>
      <c r="L2890">
        <v>2.2100000000000001E-4</v>
      </c>
      <c r="M2890">
        <v>2</v>
      </c>
      <c r="N2890">
        <v>5.4000000000000001E-4</v>
      </c>
      <c r="Q2890">
        <v>4.8999999999999998E-5</v>
      </c>
      <c r="R2890">
        <v>2.0000000000000001E-4</v>
      </c>
      <c r="S2890">
        <v>2.7700000000000001E-4</v>
      </c>
    </row>
    <row r="2891" spans="1:19" x14ac:dyDescent="0.2">
      <c r="A2891">
        <v>1.01E-4</v>
      </c>
      <c r="B2891">
        <v>4.8999999999999998E-5</v>
      </c>
      <c r="I2891">
        <v>5</v>
      </c>
      <c r="J2891">
        <v>5.1999999999999997E-5</v>
      </c>
      <c r="K2891">
        <v>4</v>
      </c>
      <c r="L2891">
        <v>2.13E-4</v>
      </c>
      <c r="M2891">
        <v>5</v>
      </c>
      <c r="N2891">
        <v>3.5100000000000002E-4</v>
      </c>
      <c r="Q2891">
        <v>4.8999999999999998E-5</v>
      </c>
      <c r="R2891">
        <v>1.9799999999999999E-4</v>
      </c>
      <c r="S2891">
        <v>2.7900000000000001E-4</v>
      </c>
    </row>
    <row r="2892" spans="1:19" x14ac:dyDescent="0.2">
      <c r="A2892">
        <v>1.03E-4</v>
      </c>
      <c r="B2892">
        <v>4.8999999999999998E-5</v>
      </c>
      <c r="I2892">
        <v>3</v>
      </c>
      <c r="J2892">
        <v>5.1E-5</v>
      </c>
      <c r="K2892">
        <v>3</v>
      </c>
      <c r="L2892">
        <v>2.0900000000000001E-4</v>
      </c>
      <c r="M2892">
        <v>4</v>
      </c>
      <c r="N2892">
        <v>4.64E-4</v>
      </c>
      <c r="Q2892">
        <v>4.8999999999999998E-5</v>
      </c>
      <c r="R2892">
        <v>2.0000000000000001E-4</v>
      </c>
      <c r="S2892">
        <v>2.7799999999999998E-4</v>
      </c>
    </row>
    <row r="2893" spans="1:19" x14ac:dyDescent="0.2">
      <c r="A2893">
        <v>1.01E-4</v>
      </c>
      <c r="B2893">
        <v>5.1E-5</v>
      </c>
      <c r="I2893">
        <v>4</v>
      </c>
      <c r="J2893">
        <v>5.1E-5</v>
      </c>
      <c r="K2893">
        <v>7</v>
      </c>
      <c r="L2893">
        <v>2.0100000000000001E-4</v>
      </c>
      <c r="M2893">
        <v>6</v>
      </c>
      <c r="N2893">
        <v>3.9899999999999999E-4</v>
      </c>
      <c r="Q2893">
        <v>5.1E-5</v>
      </c>
      <c r="R2893">
        <v>1.92E-4</v>
      </c>
      <c r="S2893">
        <v>2.81E-4</v>
      </c>
    </row>
    <row r="2894" spans="1:19" x14ac:dyDescent="0.2">
      <c r="A2894">
        <v>1E-4</v>
      </c>
      <c r="B2894">
        <v>5.3000000000000001E-5</v>
      </c>
      <c r="I2894">
        <v>6</v>
      </c>
      <c r="J2894">
        <v>5.1E-5</v>
      </c>
      <c r="K2894">
        <v>0</v>
      </c>
      <c r="L2894">
        <v>1.9900000000000001E-4</v>
      </c>
      <c r="M2894">
        <v>1</v>
      </c>
      <c r="N2894">
        <v>4.9399999999999997E-4</v>
      </c>
      <c r="Q2894">
        <v>5.0000000000000002E-5</v>
      </c>
      <c r="R2894">
        <v>2.0100000000000001E-4</v>
      </c>
      <c r="S2894">
        <v>2.7700000000000001E-4</v>
      </c>
    </row>
    <row r="2895" spans="1:19" x14ac:dyDescent="0.2">
      <c r="A2895">
        <v>1.01E-4</v>
      </c>
      <c r="B2895">
        <v>5.1E-5</v>
      </c>
      <c r="I2895">
        <v>1</v>
      </c>
      <c r="J2895">
        <v>5.1E-5</v>
      </c>
      <c r="K2895">
        <v>6</v>
      </c>
      <c r="L2895">
        <v>2.0900000000000001E-4</v>
      </c>
      <c r="M2895">
        <v>0</v>
      </c>
      <c r="N2895">
        <v>4.8099999999999998E-4</v>
      </c>
      <c r="Q2895">
        <v>5.1E-5</v>
      </c>
      <c r="R2895">
        <v>1.9900000000000001E-4</v>
      </c>
      <c r="S2895">
        <v>2.7500000000000002E-4</v>
      </c>
    </row>
    <row r="2896" spans="1:19" x14ac:dyDescent="0.2">
      <c r="A2896">
        <v>1E-4</v>
      </c>
      <c r="B2896">
        <v>5.1E-5</v>
      </c>
      <c r="I2896">
        <v>7</v>
      </c>
      <c r="J2896">
        <v>5.1999999999999997E-5</v>
      </c>
      <c r="K2896">
        <v>2</v>
      </c>
      <c r="L2896">
        <v>2.02E-4</v>
      </c>
      <c r="M2896">
        <v>3</v>
      </c>
      <c r="N2896">
        <v>5.9699999999999998E-4</v>
      </c>
      <c r="Q2896">
        <v>5.1E-5</v>
      </c>
      <c r="R2896">
        <v>2.0000000000000001E-4</v>
      </c>
      <c r="S2896">
        <v>2.81E-4</v>
      </c>
    </row>
    <row r="2897" spans="1:19" x14ac:dyDescent="0.2">
      <c r="A2897">
        <v>1.01E-4</v>
      </c>
      <c r="B2897">
        <v>5.1E-5</v>
      </c>
      <c r="I2897">
        <v>2</v>
      </c>
      <c r="J2897">
        <v>5.1E-5</v>
      </c>
      <c r="K2897">
        <v>1</v>
      </c>
      <c r="L2897">
        <v>2.03E-4</v>
      </c>
      <c r="M2897">
        <v>7</v>
      </c>
      <c r="N2897">
        <v>5.0799999999999999E-4</v>
      </c>
      <c r="Q2897">
        <v>5.1E-5</v>
      </c>
      <c r="R2897">
        <v>1.9900000000000001E-4</v>
      </c>
      <c r="S2897">
        <v>2.7799999999999998E-4</v>
      </c>
    </row>
    <row r="2898" spans="1:19" x14ac:dyDescent="0.2">
      <c r="A2898">
        <v>1E-4</v>
      </c>
      <c r="B2898">
        <v>5.1E-5</v>
      </c>
      <c r="I2898">
        <v>0</v>
      </c>
      <c r="J2898">
        <v>5.1999999999999997E-5</v>
      </c>
      <c r="K2898">
        <v>5</v>
      </c>
      <c r="L2898">
        <v>2.2699999999999999E-4</v>
      </c>
      <c r="M2898">
        <v>2</v>
      </c>
      <c r="N2898">
        <v>3.7100000000000002E-4</v>
      </c>
      <c r="Q2898">
        <v>5.1E-5</v>
      </c>
      <c r="R2898">
        <v>2.0000000000000001E-4</v>
      </c>
      <c r="S2898">
        <v>2.7999999999999998E-4</v>
      </c>
    </row>
    <row r="2899" spans="1:19" x14ac:dyDescent="0.2">
      <c r="A2899">
        <v>1E-4</v>
      </c>
      <c r="B2899">
        <v>5.1E-5</v>
      </c>
      <c r="I2899">
        <v>3</v>
      </c>
      <c r="J2899">
        <v>5.1E-5</v>
      </c>
      <c r="K2899">
        <v>3</v>
      </c>
      <c r="L2899">
        <v>2.0699999999999999E-4</v>
      </c>
      <c r="M2899">
        <v>5</v>
      </c>
      <c r="N2899">
        <v>4.4099999999999999E-4</v>
      </c>
      <c r="Q2899">
        <v>5.1E-5</v>
      </c>
      <c r="R2899">
        <v>1.9900000000000001E-4</v>
      </c>
      <c r="S2899">
        <v>2.8200000000000002E-4</v>
      </c>
    </row>
    <row r="2900" spans="1:19" x14ac:dyDescent="0.2">
      <c r="A2900">
        <v>1.01E-4</v>
      </c>
      <c r="B2900">
        <v>5.1E-5</v>
      </c>
      <c r="I2900">
        <v>5</v>
      </c>
      <c r="J2900">
        <v>5.1E-5</v>
      </c>
      <c r="K2900">
        <v>0</v>
      </c>
      <c r="L2900">
        <v>2.0699999999999999E-4</v>
      </c>
      <c r="M2900">
        <v>4</v>
      </c>
      <c r="N2900">
        <v>4.3600000000000003E-4</v>
      </c>
      <c r="Q2900">
        <v>5.1999999999999997E-5</v>
      </c>
      <c r="R2900">
        <v>1.9799999999999999E-4</v>
      </c>
      <c r="S2900">
        <v>2.8299999999999999E-4</v>
      </c>
    </row>
    <row r="2901" spans="1:19" x14ac:dyDescent="0.2">
      <c r="A2901">
        <v>1.02E-4</v>
      </c>
      <c r="B2901">
        <v>5.1E-5</v>
      </c>
      <c r="I2901">
        <v>1</v>
      </c>
      <c r="J2901">
        <v>5.0000000000000002E-5</v>
      </c>
      <c r="K2901">
        <v>7</v>
      </c>
      <c r="L2901">
        <v>2.05E-4</v>
      </c>
      <c r="M2901">
        <v>6</v>
      </c>
      <c r="N2901">
        <v>3.6499999999999998E-4</v>
      </c>
      <c r="Q2901">
        <v>5.1E-5</v>
      </c>
      <c r="R2901">
        <v>1.9900000000000001E-4</v>
      </c>
      <c r="S2901">
        <v>2.8200000000000002E-4</v>
      </c>
    </row>
    <row r="2902" spans="1:19" x14ac:dyDescent="0.2">
      <c r="A2902">
        <v>1E-4</v>
      </c>
      <c r="B2902">
        <v>5.1E-5</v>
      </c>
      <c r="I2902">
        <v>4</v>
      </c>
      <c r="J2902">
        <v>5.0000000000000002E-5</v>
      </c>
      <c r="K2902">
        <v>4</v>
      </c>
      <c r="L2902">
        <v>2.1800000000000001E-4</v>
      </c>
      <c r="M2902">
        <v>0</v>
      </c>
      <c r="N2902">
        <v>4.2499999999999998E-4</v>
      </c>
      <c r="Q2902">
        <v>5.1E-5</v>
      </c>
      <c r="R2902">
        <v>1.9900000000000001E-4</v>
      </c>
      <c r="S2902">
        <v>2.7399999999999999E-4</v>
      </c>
    </row>
    <row r="2903" spans="1:19" x14ac:dyDescent="0.2">
      <c r="A2903">
        <v>1.01E-4</v>
      </c>
      <c r="B2903">
        <v>5.0000000000000002E-5</v>
      </c>
      <c r="I2903">
        <v>2</v>
      </c>
      <c r="J2903">
        <v>5.1E-5</v>
      </c>
      <c r="K2903">
        <v>6</v>
      </c>
      <c r="L2903">
        <v>1.9100000000000001E-4</v>
      </c>
      <c r="M2903">
        <v>3</v>
      </c>
      <c r="N2903">
        <v>4.3300000000000001E-4</v>
      </c>
      <c r="Q2903">
        <v>5.0000000000000002E-5</v>
      </c>
      <c r="R2903">
        <v>1.9900000000000001E-4</v>
      </c>
      <c r="S2903">
        <v>2.7799999999999998E-4</v>
      </c>
    </row>
    <row r="2904" spans="1:19" x14ac:dyDescent="0.2">
      <c r="A2904">
        <v>1E-4</v>
      </c>
      <c r="B2904">
        <v>5.1E-5</v>
      </c>
      <c r="I2904">
        <v>7</v>
      </c>
      <c r="J2904">
        <v>5.1E-5</v>
      </c>
      <c r="K2904">
        <v>1</v>
      </c>
      <c r="L2904">
        <v>2.05E-4</v>
      </c>
      <c r="M2904">
        <v>1</v>
      </c>
      <c r="N2904">
        <v>4.5800000000000002E-4</v>
      </c>
      <c r="Q2904">
        <v>5.1E-5</v>
      </c>
      <c r="R2904">
        <v>1.9900000000000001E-4</v>
      </c>
      <c r="S2904">
        <v>2.7999999999999998E-4</v>
      </c>
    </row>
    <row r="2905" spans="1:19" x14ac:dyDescent="0.2">
      <c r="A2905">
        <v>1E-4</v>
      </c>
      <c r="B2905">
        <v>5.1E-5</v>
      </c>
      <c r="I2905">
        <v>6</v>
      </c>
      <c r="J2905">
        <v>5.1E-5</v>
      </c>
      <c r="K2905">
        <v>2</v>
      </c>
      <c r="L2905">
        <v>2.03E-4</v>
      </c>
      <c r="M2905">
        <v>2</v>
      </c>
      <c r="N2905">
        <v>3.7399999999999998E-4</v>
      </c>
      <c r="Q2905">
        <v>5.1E-5</v>
      </c>
      <c r="R2905">
        <v>1.9699999999999999E-4</v>
      </c>
      <c r="S2905">
        <v>2.7999999999999998E-4</v>
      </c>
    </row>
    <row r="2906" spans="1:19" x14ac:dyDescent="0.2">
      <c r="A2906">
        <v>1E-4</v>
      </c>
      <c r="B2906">
        <v>5.1E-5</v>
      </c>
      <c r="I2906">
        <v>0</v>
      </c>
      <c r="J2906">
        <v>5.3000000000000001E-5</v>
      </c>
      <c r="K2906">
        <v>5</v>
      </c>
      <c r="L2906">
        <v>2.0699999999999999E-4</v>
      </c>
      <c r="M2906">
        <v>7</v>
      </c>
      <c r="N2906">
        <v>4.4799999999999999E-4</v>
      </c>
      <c r="Q2906">
        <v>5.1E-5</v>
      </c>
      <c r="R2906">
        <v>1.9900000000000001E-4</v>
      </c>
      <c r="S2906">
        <v>2.7700000000000001E-4</v>
      </c>
    </row>
    <row r="2907" spans="1:19" x14ac:dyDescent="0.2">
      <c r="A2907">
        <v>1E-4</v>
      </c>
      <c r="B2907">
        <v>5.1E-5</v>
      </c>
      <c r="I2907">
        <v>3</v>
      </c>
      <c r="J2907">
        <v>5.5999999999999999E-5</v>
      </c>
      <c r="K2907">
        <v>3</v>
      </c>
      <c r="L2907">
        <v>2.0599999999999999E-4</v>
      </c>
      <c r="M2907">
        <v>5</v>
      </c>
      <c r="N2907">
        <v>4.3199999999999998E-4</v>
      </c>
      <c r="Q2907">
        <v>5.1E-5</v>
      </c>
      <c r="R2907">
        <v>2.0100000000000001E-4</v>
      </c>
      <c r="S2907">
        <v>2.7799999999999998E-4</v>
      </c>
    </row>
    <row r="2908" spans="1:19" x14ac:dyDescent="0.2">
      <c r="A2908">
        <v>1E-4</v>
      </c>
      <c r="B2908">
        <v>5.0000000000000002E-5</v>
      </c>
      <c r="I2908">
        <v>5</v>
      </c>
      <c r="J2908">
        <v>5.1E-5</v>
      </c>
      <c r="K2908">
        <v>0</v>
      </c>
      <c r="L2908">
        <v>2.02E-4</v>
      </c>
      <c r="M2908">
        <v>4</v>
      </c>
      <c r="N2908">
        <v>4.2400000000000001E-4</v>
      </c>
      <c r="Q2908">
        <v>5.0000000000000002E-5</v>
      </c>
      <c r="R2908">
        <v>1.9900000000000001E-4</v>
      </c>
      <c r="S2908">
        <v>2.7900000000000001E-4</v>
      </c>
    </row>
    <row r="2909" spans="1:19" x14ac:dyDescent="0.2">
      <c r="A2909">
        <v>1.02E-4</v>
      </c>
      <c r="B2909">
        <v>5.0000000000000002E-5</v>
      </c>
      <c r="I2909">
        <v>2</v>
      </c>
      <c r="J2909">
        <v>5.1999999999999997E-5</v>
      </c>
      <c r="K2909">
        <v>7</v>
      </c>
      <c r="L2909">
        <v>2.0100000000000001E-4</v>
      </c>
      <c r="M2909">
        <v>6</v>
      </c>
      <c r="N2909">
        <v>3.8200000000000002E-4</v>
      </c>
      <c r="Q2909">
        <v>5.0000000000000002E-5</v>
      </c>
      <c r="R2909">
        <v>2.03E-4</v>
      </c>
      <c r="S2909">
        <v>2.81E-4</v>
      </c>
    </row>
    <row r="2910" spans="1:19" x14ac:dyDescent="0.2">
      <c r="A2910">
        <v>1E-4</v>
      </c>
      <c r="B2910">
        <v>5.0000000000000002E-5</v>
      </c>
      <c r="I2910">
        <v>1</v>
      </c>
      <c r="J2910">
        <v>5.0000000000000002E-5</v>
      </c>
      <c r="K2910">
        <v>4</v>
      </c>
      <c r="L2910">
        <v>2.03E-4</v>
      </c>
      <c r="M2910">
        <v>0</v>
      </c>
      <c r="N2910">
        <v>4.3800000000000002E-4</v>
      </c>
      <c r="Q2910">
        <v>5.0000000000000002E-5</v>
      </c>
      <c r="R2910">
        <v>1.9799999999999999E-4</v>
      </c>
      <c r="S2910">
        <v>2.81E-4</v>
      </c>
    </row>
    <row r="2911" spans="1:19" x14ac:dyDescent="0.2">
      <c r="A2911">
        <v>1E-4</v>
      </c>
      <c r="B2911">
        <v>5.1E-5</v>
      </c>
      <c r="I2911">
        <v>4</v>
      </c>
      <c r="J2911">
        <v>5.0000000000000002E-5</v>
      </c>
      <c r="K2911">
        <v>1</v>
      </c>
      <c r="L2911">
        <v>2.0599999999999999E-4</v>
      </c>
      <c r="M2911">
        <v>1</v>
      </c>
      <c r="N2911">
        <v>4.5800000000000002E-4</v>
      </c>
      <c r="Q2911">
        <v>5.1E-5</v>
      </c>
      <c r="R2911">
        <v>2.0100000000000001E-4</v>
      </c>
      <c r="S2911">
        <v>2.7999999999999998E-4</v>
      </c>
    </row>
    <row r="2912" spans="1:19" x14ac:dyDescent="0.2">
      <c r="A2912">
        <v>1E-4</v>
      </c>
      <c r="B2912">
        <v>5.1E-5</v>
      </c>
      <c r="I2912">
        <v>7</v>
      </c>
      <c r="J2912">
        <v>5.1E-5</v>
      </c>
      <c r="K2912">
        <v>6</v>
      </c>
      <c r="L2912">
        <v>2.05E-4</v>
      </c>
      <c r="M2912">
        <v>3</v>
      </c>
      <c r="N2912">
        <v>4.6500000000000003E-4</v>
      </c>
      <c r="Q2912">
        <v>5.1E-5</v>
      </c>
      <c r="R2912">
        <v>1.9799999999999999E-4</v>
      </c>
      <c r="S2912">
        <v>2.7900000000000001E-4</v>
      </c>
    </row>
    <row r="2913" spans="1:19" x14ac:dyDescent="0.2">
      <c r="A2913">
        <v>1.01E-4</v>
      </c>
      <c r="B2913">
        <v>5.1E-5</v>
      </c>
      <c r="I2913">
        <v>6</v>
      </c>
      <c r="J2913">
        <v>5.1E-5</v>
      </c>
      <c r="K2913">
        <v>2</v>
      </c>
      <c r="L2913">
        <v>2.03E-4</v>
      </c>
      <c r="M2913">
        <v>2</v>
      </c>
      <c r="N2913">
        <v>4.1300000000000001E-4</v>
      </c>
      <c r="Q2913">
        <v>5.1E-5</v>
      </c>
      <c r="R2913">
        <v>2.0000000000000001E-4</v>
      </c>
      <c r="S2913">
        <v>2.7599999999999999E-4</v>
      </c>
    </row>
    <row r="2914" spans="1:19" x14ac:dyDescent="0.2">
      <c r="A2914">
        <v>1E-4</v>
      </c>
      <c r="B2914">
        <v>5.0000000000000002E-5</v>
      </c>
      <c r="I2914">
        <v>3</v>
      </c>
      <c r="J2914">
        <v>5.1E-5</v>
      </c>
      <c r="K2914">
        <v>5</v>
      </c>
      <c r="L2914">
        <v>2.03E-4</v>
      </c>
      <c r="M2914">
        <v>7</v>
      </c>
      <c r="N2914">
        <v>4.55E-4</v>
      </c>
      <c r="Q2914">
        <v>5.0000000000000002E-5</v>
      </c>
      <c r="R2914">
        <v>1.9900000000000001E-4</v>
      </c>
      <c r="S2914">
        <v>2.7599999999999999E-4</v>
      </c>
    </row>
    <row r="2915" spans="1:19" x14ac:dyDescent="0.2">
      <c r="A2915">
        <v>1E-4</v>
      </c>
      <c r="B2915">
        <v>5.1E-5</v>
      </c>
      <c r="I2915">
        <v>5</v>
      </c>
      <c r="J2915">
        <v>5.0000000000000002E-5</v>
      </c>
      <c r="K2915">
        <v>3</v>
      </c>
      <c r="L2915">
        <v>2.0900000000000001E-4</v>
      </c>
      <c r="M2915">
        <v>5</v>
      </c>
      <c r="N2915">
        <v>4.5100000000000001E-4</v>
      </c>
      <c r="Q2915">
        <v>5.1E-5</v>
      </c>
      <c r="R2915">
        <v>2.0000000000000001E-4</v>
      </c>
      <c r="S2915">
        <v>2.7900000000000001E-4</v>
      </c>
    </row>
    <row r="2916" spans="1:19" x14ac:dyDescent="0.2">
      <c r="A2916">
        <v>1E-4</v>
      </c>
      <c r="B2916">
        <v>5.1E-5</v>
      </c>
      <c r="I2916">
        <v>0</v>
      </c>
      <c r="J2916">
        <v>4.8999999999999998E-5</v>
      </c>
      <c r="K2916">
        <v>0</v>
      </c>
      <c r="L2916">
        <v>2.5999999999999998E-4</v>
      </c>
      <c r="M2916">
        <v>4</v>
      </c>
      <c r="N2916">
        <v>4.2999999999999999E-4</v>
      </c>
      <c r="Q2916">
        <v>5.1E-5</v>
      </c>
      <c r="R2916">
        <v>2.0000000000000001E-4</v>
      </c>
      <c r="S2916">
        <v>2.7599999999999999E-4</v>
      </c>
    </row>
    <row r="2917" spans="1:19" x14ac:dyDescent="0.2">
      <c r="A2917">
        <v>1.01E-4</v>
      </c>
      <c r="B2917">
        <v>5.1E-5</v>
      </c>
      <c r="I2917">
        <v>2</v>
      </c>
      <c r="J2917">
        <v>5.0000000000000002E-5</v>
      </c>
      <c r="K2917">
        <v>4</v>
      </c>
      <c r="L2917">
        <v>2.0799999999999999E-4</v>
      </c>
      <c r="M2917">
        <v>6</v>
      </c>
      <c r="N2917">
        <v>4.15E-4</v>
      </c>
      <c r="Q2917">
        <v>5.1999999999999997E-5</v>
      </c>
      <c r="R2917">
        <v>2.0000000000000001E-4</v>
      </c>
      <c r="S2917">
        <v>2.7799999999999998E-4</v>
      </c>
    </row>
    <row r="2918" spans="1:19" x14ac:dyDescent="0.2">
      <c r="A2918">
        <v>1E-4</v>
      </c>
      <c r="B2918">
        <v>5.0000000000000002E-5</v>
      </c>
      <c r="I2918">
        <v>1</v>
      </c>
      <c r="J2918">
        <v>5.7000000000000003E-5</v>
      </c>
      <c r="K2918">
        <v>7</v>
      </c>
      <c r="L2918">
        <v>2.2699999999999999E-4</v>
      </c>
      <c r="M2918">
        <v>1</v>
      </c>
      <c r="N2918">
        <v>3.3199999999999999E-4</v>
      </c>
      <c r="Q2918">
        <v>5.0000000000000002E-5</v>
      </c>
      <c r="R2918">
        <v>1.9799999999999999E-4</v>
      </c>
      <c r="S2918">
        <v>2.7999999999999998E-4</v>
      </c>
    </row>
    <row r="2919" spans="1:19" x14ac:dyDescent="0.2">
      <c r="A2919">
        <v>1.01E-4</v>
      </c>
      <c r="B2919">
        <v>5.1E-5</v>
      </c>
      <c r="I2919">
        <v>7</v>
      </c>
      <c r="J2919">
        <v>5.1999999999999997E-5</v>
      </c>
      <c r="K2919">
        <v>6</v>
      </c>
      <c r="L2919">
        <v>2.0100000000000001E-4</v>
      </c>
      <c r="M2919">
        <v>0</v>
      </c>
      <c r="N2919">
        <v>4.26E-4</v>
      </c>
      <c r="Q2919">
        <v>5.1E-5</v>
      </c>
      <c r="R2919">
        <v>1.9900000000000001E-4</v>
      </c>
      <c r="S2919">
        <v>2.7999999999999998E-4</v>
      </c>
    </row>
    <row r="2920" spans="1:19" x14ac:dyDescent="0.2">
      <c r="A2920">
        <v>1.01E-4</v>
      </c>
      <c r="B2920">
        <v>5.0000000000000002E-5</v>
      </c>
      <c r="I2920">
        <v>4</v>
      </c>
      <c r="J2920">
        <v>5.0000000000000002E-5</v>
      </c>
      <c r="K2920">
        <v>1</v>
      </c>
      <c r="L2920">
        <v>2.0799999999999999E-4</v>
      </c>
      <c r="M2920">
        <v>3</v>
      </c>
      <c r="N2920">
        <v>4.7899999999999999E-4</v>
      </c>
      <c r="Q2920">
        <v>5.0000000000000002E-5</v>
      </c>
      <c r="R2920">
        <v>1.9799999999999999E-4</v>
      </c>
      <c r="S2920">
        <v>2.7700000000000001E-4</v>
      </c>
    </row>
    <row r="2921" spans="1:19" x14ac:dyDescent="0.2">
      <c r="A2921">
        <v>1.01E-4</v>
      </c>
      <c r="B2921">
        <v>5.3000000000000001E-5</v>
      </c>
      <c r="I2921">
        <v>6</v>
      </c>
      <c r="J2921">
        <v>5.1E-5</v>
      </c>
      <c r="K2921">
        <v>5</v>
      </c>
      <c r="L2921">
        <v>2.02E-4</v>
      </c>
      <c r="M2921">
        <v>7</v>
      </c>
      <c r="N2921">
        <v>3.9399999999999998E-4</v>
      </c>
      <c r="Q2921">
        <v>5.1E-5</v>
      </c>
      <c r="R2921">
        <v>1.9699999999999999E-4</v>
      </c>
      <c r="S2921">
        <v>2.7700000000000001E-4</v>
      </c>
    </row>
    <row r="2922" spans="1:19" x14ac:dyDescent="0.2">
      <c r="A2922">
        <v>1.01E-4</v>
      </c>
      <c r="B2922">
        <v>5.1E-5</v>
      </c>
      <c r="I2922">
        <v>3</v>
      </c>
      <c r="J2922">
        <v>5.0000000000000002E-5</v>
      </c>
      <c r="K2922">
        <v>2</v>
      </c>
      <c r="L2922">
        <v>2.6400000000000002E-4</v>
      </c>
      <c r="M2922">
        <v>2</v>
      </c>
      <c r="N2922">
        <v>5.2099999999999998E-4</v>
      </c>
      <c r="Q2922">
        <v>5.1E-5</v>
      </c>
      <c r="R2922">
        <v>2.0100000000000001E-4</v>
      </c>
      <c r="S2922">
        <v>2.7799999999999998E-4</v>
      </c>
    </row>
    <row r="2923" spans="1:19" x14ac:dyDescent="0.2">
      <c r="A2923">
        <v>1E-4</v>
      </c>
      <c r="B2923">
        <v>5.1E-5</v>
      </c>
      <c r="I2923">
        <v>0</v>
      </c>
      <c r="J2923">
        <v>5.1999999999999997E-5</v>
      </c>
      <c r="K2923">
        <v>3</v>
      </c>
      <c r="L2923">
        <v>2.0699999999999999E-4</v>
      </c>
      <c r="M2923">
        <v>4</v>
      </c>
      <c r="N2923">
        <v>5.13E-4</v>
      </c>
      <c r="Q2923">
        <v>5.1E-5</v>
      </c>
      <c r="R2923">
        <v>2.0000000000000001E-4</v>
      </c>
      <c r="S2923">
        <v>2.7799999999999998E-4</v>
      </c>
    </row>
    <row r="2924" spans="1:19" x14ac:dyDescent="0.2">
      <c r="A2924">
        <v>1.01E-4</v>
      </c>
      <c r="B2924">
        <v>5.1E-5</v>
      </c>
      <c r="I2924">
        <v>5</v>
      </c>
      <c r="J2924">
        <v>5.1E-5</v>
      </c>
      <c r="K2924">
        <v>6</v>
      </c>
      <c r="L2924">
        <v>2.4399999999999999E-4</v>
      </c>
      <c r="M2924">
        <v>5</v>
      </c>
      <c r="N2924">
        <v>5.4600000000000004E-4</v>
      </c>
      <c r="Q2924">
        <v>5.1E-5</v>
      </c>
      <c r="R2924">
        <v>2.0000000000000001E-4</v>
      </c>
      <c r="S2924">
        <v>2.7399999999999999E-4</v>
      </c>
    </row>
    <row r="2925" spans="1:19" x14ac:dyDescent="0.2">
      <c r="A2925">
        <v>1.01E-4</v>
      </c>
      <c r="B2925">
        <v>4.8999999999999998E-5</v>
      </c>
      <c r="I2925">
        <v>2</v>
      </c>
      <c r="J2925">
        <v>5.1999999999999997E-5</v>
      </c>
      <c r="K2925">
        <v>4</v>
      </c>
      <c r="L2925">
        <v>2.1699999999999999E-4</v>
      </c>
      <c r="M2925">
        <v>1</v>
      </c>
      <c r="N2925">
        <v>4.4299999999999998E-4</v>
      </c>
      <c r="Q2925">
        <v>5.0000000000000002E-5</v>
      </c>
      <c r="R2925">
        <v>1.92E-4</v>
      </c>
      <c r="S2925">
        <v>2.7399999999999999E-4</v>
      </c>
    </row>
    <row r="2926" spans="1:19" x14ac:dyDescent="0.2">
      <c r="A2926">
        <v>1.02E-4</v>
      </c>
      <c r="B2926">
        <v>5.0000000000000002E-5</v>
      </c>
      <c r="I2926">
        <v>1</v>
      </c>
      <c r="J2926">
        <v>5.1999999999999997E-5</v>
      </c>
      <c r="K2926">
        <v>7</v>
      </c>
      <c r="L2926">
        <v>2.4800000000000001E-4</v>
      </c>
      <c r="M2926">
        <v>6</v>
      </c>
      <c r="N2926">
        <v>5.8200000000000005E-4</v>
      </c>
      <c r="Q2926">
        <v>5.0000000000000002E-5</v>
      </c>
      <c r="R2926">
        <v>2.0100000000000001E-4</v>
      </c>
      <c r="S2926">
        <v>2.7500000000000002E-4</v>
      </c>
    </row>
    <row r="2927" spans="1:19" x14ac:dyDescent="0.2">
      <c r="A2927">
        <v>1E-4</v>
      </c>
      <c r="B2927">
        <v>5.0000000000000002E-5</v>
      </c>
      <c r="I2927">
        <v>7</v>
      </c>
      <c r="J2927">
        <v>5.1E-5</v>
      </c>
      <c r="K2927">
        <v>1</v>
      </c>
      <c r="L2927">
        <v>2.03E-4</v>
      </c>
      <c r="M2927">
        <v>0</v>
      </c>
      <c r="N2927">
        <v>4.75E-4</v>
      </c>
      <c r="Q2927">
        <v>5.0000000000000002E-5</v>
      </c>
      <c r="R2927">
        <v>1.9799999999999999E-4</v>
      </c>
      <c r="S2927">
        <v>2.7799999999999998E-4</v>
      </c>
    </row>
    <row r="2928" spans="1:19" x14ac:dyDescent="0.2">
      <c r="A2928">
        <v>1E-4</v>
      </c>
      <c r="B2928">
        <v>5.0000000000000002E-5</v>
      </c>
      <c r="I2928">
        <v>4</v>
      </c>
      <c r="J2928">
        <v>5.0000000000000002E-5</v>
      </c>
      <c r="K2928">
        <v>0</v>
      </c>
      <c r="L2928">
        <v>2.92E-4</v>
      </c>
      <c r="M2928">
        <v>7</v>
      </c>
      <c r="N2928">
        <v>3.8999999999999999E-4</v>
      </c>
      <c r="Q2928">
        <v>5.0000000000000002E-5</v>
      </c>
      <c r="R2928">
        <v>2.0000000000000001E-4</v>
      </c>
      <c r="S2928">
        <v>2.7599999999999999E-4</v>
      </c>
    </row>
    <row r="2929" spans="1:19" x14ac:dyDescent="0.2">
      <c r="A2929">
        <v>1E-4</v>
      </c>
      <c r="B2929">
        <v>5.1E-5</v>
      </c>
      <c r="I2929">
        <v>0</v>
      </c>
      <c r="J2929">
        <v>4.8999999999999998E-5</v>
      </c>
      <c r="K2929">
        <v>5</v>
      </c>
      <c r="L2929">
        <v>1.8200000000000001E-4</v>
      </c>
      <c r="M2929">
        <v>3</v>
      </c>
      <c r="N2929">
        <v>5.9900000000000003E-4</v>
      </c>
      <c r="Q2929">
        <v>5.1E-5</v>
      </c>
      <c r="R2929">
        <v>1.9900000000000001E-4</v>
      </c>
      <c r="S2929">
        <v>2.7700000000000001E-4</v>
      </c>
    </row>
    <row r="2930" spans="1:19" x14ac:dyDescent="0.2">
      <c r="A2930">
        <v>1E-4</v>
      </c>
      <c r="B2930">
        <v>5.0000000000000002E-5</v>
      </c>
      <c r="I2930">
        <v>6</v>
      </c>
      <c r="J2930">
        <v>5.1E-5</v>
      </c>
      <c r="K2930">
        <v>3</v>
      </c>
      <c r="L2930">
        <v>2.1100000000000001E-4</v>
      </c>
      <c r="M2930">
        <v>2</v>
      </c>
      <c r="N2930">
        <v>6.7199999999999996E-4</v>
      </c>
      <c r="Q2930">
        <v>5.0000000000000002E-5</v>
      </c>
      <c r="R2930">
        <v>1.9900000000000001E-4</v>
      </c>
      <c r="S2930">
        <v>2.7700000000000001E-4</v>
      </c>
    </row>
    <row r="2931" spans="1:19" x14ac:dyDescent="0.2">
      <c r="A2931">
        <v>1E-4</v>
      </c>
      <c r="B2931">
        <v>5.1E-5</v>
      </c>
      <c r="I2931">
        <v>3</v>
      </c>
      <c r="J2931">
        <v>5.1E-5</v>
      </c>
      <c r="K2931">
        <v>2</v>
      </c>
      <c r="L2931">
        <v>2.52E-4</v>
      </c>
      <c r="M2931">
        <v>4</v>
      </c>
      <c r="N2931">
        <v>5.8299999999999997E-4</v>
      </c>
      <c r="Q2931">
        <v>5.1E-5</v>
      </c>
      <c r="R2931">
        <v>1.9799999999999999E-4</v>
      </c>
      <c r="S2931">
        <v>2.8200000000000002E-4</v>
      </c>
    </row>
    <row r="2932" spans="1:19" x14ac:dyDescent="0.2">
      <c r="A2932">
        <v>1E-4</v>
      </c>
      <c r="B2932">
        <v>5.1E-5</v>
      </c>
      <c r="I2932">
        <v>5</v>
      </c>
      <c r="J2932">
        <v>5.1E-5</v>
      </c>
      <c r="K2932">
        <v>6</v>
      </c>
      <c r="L2932">
        <v>2.03E-4</v>
      </c>
      <c r="M2932">
        <v>5</v>
      </c>
      <c r="N2932">
        <v>6.3599999999999996E-4</v>
      </c>
      <c r="Q2932">
        <v>5.1E-5</v>
      </c>
      <c r="R2932">
        <v>1.9900000000000001E-4</v>
      </c>
      <c r="S2932">
        <v>2.7599999999999999E-4</v>
      </c>
    </row>
    <row r="2933" spans="1:19" x14ac:dyDescent="0.2">
      <c r="A2933">
        <v>1E-4</v>
      </c>
      <c r="B2933">
        <v>5.1E-5</v>
      </c>
      <c r="I2933">
        <v>7</v>
      </c>
      <c r="J2933">
        <v>5.1999999999999997E-5</v>
      </c>
      <c r="K2933">
        <v>4</v>
      </c>
      <c r="L2933">
        <v>2.0100000000000001E-4</v>
      </c>
      <c r="M2933">
        <v>0</v>
      </c>
      <c r="N2933">
        <v>5.1999999999999995E-4</v>
      </c>
      <c r="Q2933">
        <v>5.1E-5</v>
      </c>
      <c r="R2933">
        <v>1.9799999999999999E-4</v>
      </c>
      <c r="S2933">
        <v>2.7700000000000001E-4</v>
      </c>
    </row>
    <row r="2934" spans="1:19" x14ac:dyDescent="0.2">
      <c r="A2934">
        <v>1.02E-4</v>
      </c>
      <c r="B2934">
        <v>5.1E-5</v>
      </c>
      <c r="I2934">
        <v>2</v>
      </c>
      <c r="J2934">
        <v>5.1E-5</v>
      </c>
      <c r="K2934">
        <v>1</v>
      </c>
      <c r="L2934">
        <v>2.1599999999999999E-4</v>
      </c>
      <c r="M2934">
        <v>7</v>
      </c>
      <c r="N2934">
        <v>3.9100000000000002E-4</v>
      </c>
      <c r="Q2934">
        <v>5.3000000000000001E-5</v>
      </c>
      <c r="R2934">
        <v>1.9799999999999999E-4</v>
      </c>
      <c r="S2934">
        <v>2.7799999999999998E-4</v>
      </c>
    </row>
    <row r="2935" spans="1:19" x14ac:dyDescent="0.2">
      <c r="A2935">
        <v>1E-4</v>
      </c>
      <c r="B2935">
        <v>5.0000000000000002E-5</v>
      </c>
      <c r="I2935">
        <v>1</v>
      </c>
      <c r="J2935">
        <v>5.1E-5</v>
      </c>
      <c r="K2935">
        <v>5</v>
      </c>
      <c r="L2935">
        <v>2.13E-4</v>
      </c>
      <c r="M2935">
        <v>6</v>
      </c>
      <c r="N2935">
        <v>6.7599999999999995E-4</v>
      </c>
      <c r="Q2935">
        <v>5.0000000000000002E-5</v>
      </c>
      <c r="R2935">
        <v>1.9799999999999999E-4</v>
      </c>
      <c r="S2935">
        <v>2.7399999999999999E-4</v>
      </c>
    </row>
    <row r="2936" spans="1:19" x14ac:dyDescent="0.2">
      <c r="A2936">
        <v>1E-4</v>
      </c>
      <c r="B2936">
        <v>5.1E-5</v>
      </c>
      <c r="I2936">
        <v>4</v>
      </c>
      <c r="J2936">
        <v>5.0000000000000002E-5</v>
      </c>
      <c r="K2936">
        <v>7</v>
      </c>
      <c r="L2936">
        <v>2.31E-4</v>
      </c>
      <c r="M2936">
        <v>1</v>
      </c>
      <c r="N2936">
        <v>7.2900000000000005E-4</v>
      </c>
      <c r="Q2936">
        <v>5.1E-5</v>
      </c>
      <c r="R2936">
        <v>2.0000000000000001E-4</v>
      </c>
      <c r="S2936">
        <v>2.81E-4</v>
      </c>
    </row>
    <row r="2937" spans="1:19" x14ac:dyDescent="0.2">
      <c r="A2937">
        <v>1.01E-4</v>
      </c>
      <c r="B2937">
        <v>5.5000000000000002E-5</v>
      </c>
      <c r="I2937">
        <v>0</v>
      </c>
      <c r="J2937">
        <v>4.8999999999999998E-5</v>
      </c>
      <c r="K2937">
        <v>0</v>
      </c>
      <c r="L2937">
        <v>2.5700000000000001E-4</v>
      </c>
      <c r="M2937">
        <v>3</v>
      </c>
      <c r="N2937">
        <v>6.1300000000000005E-4</v>
      </c>
      <c r="Q2937">
        <v>5.5000000000000002E-5</v>
      </c>
      <c r="R2937">
        <v>2.0000000000000001E-4</v>
      </c>
      <c r="S2937">
        <v>2.7700000000000001E-4</v>
      </c>
    </row>
    <row r="2938" spans="1:19" x14ac:dyDescent="0.2">
      <c r="A2938">
        <v>1.01E-4</v>
      </c>
      <c r="B2938">
        <v>5.5000000000000002E-5</v>
      </c>
      <c r="I2938">
        <v>6</v>
      </c>
      <c r="J2938">
        <v>5.1E-5</v>
      </c>
      <c r="K2938">
        <v>3</v>
      </c>
      <c r="L2938">
        <v>2.12E-4</v>
      </c>
      <c r="M2938">
        <v>2</v>
      </c>
      <c r="N2938">
        <v>6.5899999999999997E-4</v>
      </c>
      <c r="Q2938">
        <v>5.5999999999999999E-5</v>
      </c>
      <c r="R2938">
        <v>1.9699999999999999E-4</v>
      </c>
      <c r="S2938">
        <v>2.7900000000000001E-4</v>
      </c>
    </row>
    <row r="2939" spans="1:19" x14ac:dyDescent="0.2">
      <c r="A2939">
        <v>1E-4</v>
      </c>
      <c r="B2939">
        <v>5.5999999999999999E-5</v>
      </c>
      <c r="I2939">
        <v>3</v>
      </c>
      <c r="J2939">
        <v>5.1E-5</v>
      </c>
      <c r="K2939">
        <v>4</v>
      </c>
      <c r="L2939">
        <v>2.0699999999999999E-4</v>
      </c>
      <c r="M2939">
        <v>4</v>
      </c>
      <c r="N2939">
        <v>5.9500000000000004E-4</v>
      </c>
      <c r="Q2939">
        <v>5.5999999999999999E-5</v>
      </c>
      <c r="R2939">
        <v>2.0100000000000001E-4</v>
      </c>
      <c r="S2939">
        <v>2.7700000000000001E-4</v>
      </c>
    </row>
    <row r="2940" spans="1:19" x14ac:dyDescent="0.2">
      <c r="A2940">
        <v>1.01E-4</v>
      </c>
      <c r="B2940">
        <v>5.1E-5</v>
      </c>
      <c r="I2940">
        <v>5</v>
      </c>
      <c r="J2940">
        <v>5.1E-5</v>
      </c>
      <c r="K2940">
        <v>6</v>
      </c>
      <c r="L2940">
        <v>2.04E-4</v>
      </c>
      <c r="M2940">
        <v>5</v>
      </c>
      <c r="N2940">
        <v>7.0200000000000004E-4</v>
      </c>
      <c r="Q2940">
        <v>5.1E-5</v>
      </c>
      <c r="R2940">
        <v>1.9900000000000001E-4</v>
      </c>
      <c r="S2940">
        <v>2.7900000000000001E-4</v>
      </c>
    </row>
    <row r="2941" spans="1:19" x14ac:dyDescent="0.2">
      <c r="A2941">
        <v>1.01E-4</v>
      </c>
      <c r="B2941">
        <v>5.1E-5</v>
      </c>
      <c r="I2941">
        <v>7</v>
      </c>
      <c r="J2941">
        <v>5.1E-5</v>
      </c>
      <c r="K2941">
        <v>2</v>
      </c>
      <c r="L2941">
        <v>2.5099999999999998E-4</v>
      </c>
      <c r="M2941">
        <v>7</v>
      </c>
      <c r="N2941">
        <v>5.8299999999999997E-4</v>
      </c>
      <c r="Q2941">
        <v>5.1E-5</v>
      </c>
      <c r="R2941">
        <v>2.02E-4</v>
      </c>
      <c r="S2941">
        <v>2.7599999999999999E-4</v>
      </c>
    </row>
    <row r="2942" spans="1:19" x14ac:dyDescent="0.2">
      <c r="A2942">
        <v>1E-4</v>
      </c>
      <c r="B2942">
        <v>5.5000000000000002E-5</v>
      </c>
      <c r="I2942">
        <v>4</v>
      </c>
      <c r="J2942">
        <v>5.0000000000000002E-5</v>
      </c>
      <c r="K2942">
        <v>1</v>
      </c>
      <c r="L2942">
        <v>2.03E-4</v>
      </c>
      <c r="M2942">
        <v>0</v>
      </c>
      <c r="N2942">
        <v>6.6600000000000003E-4</v>
      </c>
      <c r="Q2942">
        <v>5.5999999999999999E-5</v>
      </c>
      <c r="R2942">
        <v>1.9900000000000001E-4</v>
      </c>
      <c r="S2942">
        <v>2.7900000000000001E-4</v>
      </c>
    </row>
    <row r="2943" spans="1:19" x14ac:dyDescent="0.2">
      <c r="A2943">
        <v>1.02E-4</v>
      </c>
      <c r="B2943">
        <v>5.0000000000000002E-5</v>
      </c>
      <c r="I2943">
        <v>1</v>
      </c>
      <c r="J2943">
        <v>5.0000000000000002E-5</v>
      </c>
      <c r="K2943">
        <v>5</v>
      </c>
      <c r="L2943">
        <v>2.0100000000000001E-4</v>
      </c>
      <c r="M2943">
        <v>1</v>
      </c>
      <c r="N2943">
        <v>6.9399999999999996E-4</v>
      </c>
      <c r="Q2943">
        <v>5.0000000000000002E-5</v>
      </c>
      <c r="R2943">
        <v>1.9900000000000001E-4</v>
      </c>
      <c r="S2943">
        <v>2.7500000000000002E-4</v>
      </c>
    </row>
    <row r="2944" spans="1:19" x14ac:dyDescent="0.2">
      <c r="A2944">
        <v>1E-4</v>
      </c>
      <c r="B2944">
        <v>5.0000000000000002E-5</v>
      </c>
      <c r="I2944">
        <v>2</v>
      </c>
      <c r="J2944">
        <v>5.1E-5</v>
      </c>
      <c r="K2944">
        <v>7</v>
      </c>
      <c r="L2944">
        <v>1.9000000000000001E-4</v>
      </c>
      <c r="M2944">
        <v>6</v>
      </c>
      <c r="N2944">
        <v>7.0899999999999999E-4</v>
      </c>
      <c r="Q2944">
        <v>5.0000000000000002E-5</v>
      </c>
      <c r="R2944">
        <v>1.9900000000000001E-4</v>
      </c>
      <c r="S2944">
        <v>2.7300000000000002E-4</v>
      </c>
    </row>
    <row r="2945" spans="1:19" x14ac:dyDescent="0.2">
      <c r="A2945">
        <v>1.01E-4</v>
      </c>
      <c r="B2945">
        <v>5.1E-5</v>
      </c>
      <c r="I2945">
        <v>7</v>
      </c>
      <c r="J2945">
        <v>5.1999999999999997E-5</v>
      </c>
      <c r="K2945">
        <v>4</v>
      </c>
      <c r="L2945">
        <v>2.1000000000000001E-4</v>
      </c>
      <c r="M2945">
        <v>3</v>
      </c>
      <c r="N2945">
        <v>5.6499999999999996E-4</v>
      </c>
      <c r="Q2945">
        <v>5.1E-5</v>
      </c>
      <c r="R2945">
        <v>1.9799999999999999E-4</v>
      </c>
      <c r="S2945">
        <v>2.7799999999999998E-4</v>
      </c>
    </row>
    <row r="2946" spans="1:19" x14ac:dyDescent="0.2">
      <c r="A2946">
        <v>1.01E-4</v>
      </c>
      <c r="B2946">
        <v>5.1E-5</v>
      </c>
      <c r="I2946">
        <v>0</v>
      </c>
      <c r="J2946">
        <v>4.8999999999999998E-5</v>
      </c>
      <c r="K2946">
        <v>3</v>
      </c>
      <c r="L2946">
        <v>2.2499999999999999E-4</v>
      </c>
      <c r="M2946">
        <v>2</v>
      </c>
      <c r="N2946">
        <v>6.4899999999999995E-4</v>
      </c>
      <c r="Q2946">
        <v>5.1E-5</v>
      </c>
      <c r="R2946">
        <v>2.0000000000000001E-4</v>
      </c>
      <c r="S2946">
        <v>2.7799999999999998E-4</v>
      </c>
    </row>
    <row r="2947" spans="1:19" x14ac:dyDescent="0.2">
      <c r="A2947">
        <v>1.01E-4</v>
      </c>
      <c r="B2947">
        <v>5.0000000000000002E-5</v>
      </c>
      <c r="I2947">
        <v>6</v>
      </c>
      <c r="J2947">
        <v>5.5999999999999999E-5</v>
      </c>
      <c r="K2947">
        <v>6</v>
      </c>
      <c r="L2947">
        <v>2.0100000000000001E-4</v>
      </c>
      <c r="M2947">
        <v>4</v>
      </c>
      <c r="N2947">
        <v>6.0899999999999995E-4</v>
      </c>
      <c r="Q2947">
        <v>5.0000000000000002E-5</v>
      </c>
      <c r="R2947">
        <v>2.0000000000000001E-4</v>
      </c>
      <c r="S2947">
        <v>2.7599999999999999E-4</v>
      </c>
    </row>
    <row r="2948" spans="1:19" x14ac:dyDescent="0.2">
      <c r="A2948">
        <v>1.01E-4</v>
      </c>
      <c r="B2948">
        <v>5.5999999999999999E-5</v>
      </c>
      <c r="I2948">
        <v>3</v>
      </c>
      <c r="J2948">
        <v>5.0000000000000002E-5</v>
      </c>
      <c r="K2948">
        <v>0</v>
      </c>
      <c r="L2948">
        <v>2.5000000000000001E-4</v>
      </c>
      <c r="M2948">
        <v>7</v>
      </c>
      <c r="N2948">
        <v>5.0900000000000001E-4</v>
      </c>
      <c r="Q2948">
        <v>5.5000000000000002E-5</v>
      </c>
      <c r="R2948">
        <v>1.9799999999999999E-4</v>
      </c>
      <c r="S2948">
        <v>2.7700000000000001E-4</v>
      </c>
    </row>
    <row r="2949" spans="1:19" x14ac:dyDescent="0.2">
      <c r="A2949">
        <v>1E-4</v>
      </c>
      <c r="B2949">
        <v>5.5000000000000002E-5</v>
      </c>
      <c r="I2949">
        <v>5</v>
      </c>
      <c r="J2949">
        <v>5.1E-5</v>
      </c>
      <c r="K2949">
        <v>2</v>
      </c>
      <c r="L2949">
        <v>2.2100000000000001E-4</v>
      </c>
      <c r="M2949">
        <v>0</v>
      </c>
      <c r="N2949">
        <v>5.6800000000000004E-4</v>
      </c>
      <c r="Q2949">
        <v>5.5999999999999999E-5</v>
      </c>
      <c r="R2949">
        <v>1.9799999999999999E-4</v>
      </c>
      <c r="S2949">
        <v>2.7599999999999999E-4</v>
      </c>
    </row>
    <row r="2950" spans="1:19" x14ac:dyDescent="0.2">
      <c r="A2950">
        <v>1E-4</v>
      </c>
      <c r="B2950">
        <v>5.5000000000000002E-5</v>
      </c>
      <c r="I2950">
        <v>4</v>
      </c>
      <c r="J2950">
        <v>5.1E-5</v>
      </c>
      <c r="K2950">
        <v>1</v>
      </c>
      <c r="L2950">
        <v>2.4899999999999998E-4</v>
      </c>
      <c r="M2950">
        <v>6</v>
      </c>
      <c r="N2950">
        <v>5.1999999999999995E-4</v>
      </c>
      <c r="Q2950">
        <v>5.5000000000000002E-5</v>
      </c>
      <c r="R2950">
        <v>2.0100000000000001E-4</v>
      </c>
      <c r="S2950">
        <v>2.7900000000000001E-4</v>
      </c>
    </row>
    <row r="2951" spans="1:19" x14ac:dyDescent="0.2">
      <c r="A2951">
        <v>1.02E-4</v>
      </c>
      <c r="B2951">
        <v>5.0000000000000002E-5</v>
      </c>
      <c r="I2951">
        <v>2</v>
      </c>
      <c r="J2951">
        <v>5.0000000000000002E-5</v>
      </c>
      <c r="K2951">
        <v>5</v>
      </c>
      <c r="L2951">
        <v>2.42E-4</v>
      </c>
      <c r="M2951">
        <v>5</v>
      </c>
      <c r="N2951">
        <v>6.9499999999999998E-4</v>
      </c>
      <c r="Q2951">
        <v>5.0000000000000002E-5</v>
      </c>
      <c r="R2951">
        <v>2.0000000000000001E-4</v>
      </c>
      <c r="S2951">
        <v>2.7599999999999999E-4</v>
      </c>
    </row>
    <row r="2952" spans="1:19" x14ac:dyDescent="0.2">
      <c r="A2952">
        <v>1E-4</v>
      </c>
      <c r="B2952">
        <v>5.0000000000000002E-5</v>
      </c>
      <c r="I2952">
        <v>1</v>
      </c>
      <c r="J2952">
        <v>5.1E-5</v>
      </c>
      <c r="K2952">
        <v>4</v>
      </c>
      <c r="L2952">
        <v>2.1900000000000001E-4</v>
      </c>
      <c r="M2952">
        <v>1</v>
      </c>
      <c r="N2952">
        <v>6.6699999999999995E-4</v>
      </c>
      <c r="Q2952">
        <v>5.0000000000000002E-5</v>
      </c>
      <c r="R2952">
        <v>2.02E-4</v>
      </c>
      <c r="S2952">
        <v>2.7700000000000001E-4</v>
      </c>
    </row>
    <row r="2953" spans="1:19" x14ac:dyDescent="0.2">
      <c r="A2953">
        <v>1E-4</v>
      </c>
      <c r="B2953">
        <v>5.1999999999999997E-5</v>
      </c>
      <c r="I2953">
        <v>6</v>
      </c>
      <c r="J2953">
        <v>5.1E-5</v>
      </c>
      <c r="K2953">
        <v>7</v>
      </c>
      <c r="L2953">
        <v>2.1499999999999999E-4</v>
      </c>
      <c r="M2953">
        <v>3</v>
      </c>
      <c r="N2953">
        <v>5.6700000000000001E-4</v>
      </c>
      <c r="Q2953">
        <v>5.0000000000000002E-5</v>
      </c>
      <c r="R2953">
        <v>2.0000000000000001E-4</v>
      </c>
      <c r="S2953">
        <v>2.7799999999999998E-4</v>
      </c>
    </row>
    <row r="2954" spans="1:19" x14ac:dyDescent="0.2">
      <c r="A2954">
        <v>1.01E-4</v>
      </c>
      <c r="B2954">
        <v>5.0000000000000002E-5</v>
      </c>
      <c r="I2954">
        <v>0</v>
      </c>
      <c r="J2954">
        <v>5.1999999999999997E-5</v>
      </c>
      <c r="K2954">
        <v>0</v>
      </c>
      <c r="L2954">
        <v>2.05E-4</v>
      </c>
      <c r="M2954">
        <v>2</v>
      </c>
      <c r="N2954">
        <v>6.5600000000000001E-4</v>
      </c>
      <c r="Q2954">
        <v>5.1999999999999997E-5</v>
      </c>
      <c r="R2954">
        <v>2.0000000000000001E-4</v>
      </c>
      <c r="S2954">
        <v>2.7700000000000001E-4</v>
      </c>
    </row>
    <row r="2955" spans="1:19" x14ac:dyDescent="0.2">
      <c r="A2955">
        <v>1.01E-4</v>
      </c>
      <c r="B2955">
        <v>5.0000000000000002E-5</v>
      </c>
      <c r="I2955">
        <v>7</v>
      </c>
      <c r="J2955">
        <v>5.3999999999999998E-5</v>
      </c>
      <c r="K2955">
        <v>6</v>
      </c>
      <c r="L2955">
        <v>2.3699999999999999E-4</v>
      </c>
      <c r="M2955">
        <v>6</v>
      </c>
      <c r="N2955">
        <v>4.3199999999999998E-4</v>
      </c>
      <c r="Q2955">
        <v>5.0000000000000002E-5</v>
      </c>
      <c r="R2955">
        <v>2.0000000000000001E-4</v>
      </c>
      <c r="S2955">
        <v>2.7700000000000001E-4</v>
      </c>
    </row>
    <row r="2956" spans="1:19" x14ac:dyDescent="0.2">
      <c r="A2956">
        <v>1.01E-4</v>
      </c>
      <c r="B2956">
        <v>5.0000000000000002E-5</v>
      </c>
      <c r="I2956">
        <v>3</v>
      </c>
      <c r="J2956">
        <v>5.1E-5</v>
      </c>
      <c r="K2956">
        <v>3</v>
      </c>
      <c r="L2956">
        <v>2.2699999999999999E-4</v>
      </c>
      <c r="M2956">
        <v>7</v>
      </c>
      <c r="N2956">
        <v>5.4500000000000002E-4</v>
      </c>
      <c r="Q2956">
        <v>5.0000000000000002E-5</v>
      </c>
      <c r="R2956">
        <v>1.9799999999999999E-4</v>
      </c>
      <c r="S2956">
        <v>2.7300000000000002E-4</v>
      </c>
    </row>
    <row r="2957" spans="1:19" x14ac:dyDescent="0.2">
      <c r="A2957">
        <v>1E-4</v>
      </c>
      <c r="B2957">
        <v>5.0000000000000002E-5</v>
      </c>
      <c r="I2957">
        <v>5</v>
      </c>
      <c r="J2957">
        <v>4.8999999999999998E-5</v>
      </c>
      <c r="K2957">
        <v>5</v>
      </c>
      <c r="L2957">
        <v>2.5999999999999998E-4</v>
      </c>
      <c r="M2957">
        <v>4</v>
      </c>
      <c r="N2957">
        <v>6.4700000000000001E-4</v>
      </c>
      <c r="Q2957">
        <v>5.0000000000000002E-5</v>
      </c>
      <c r="R2957">
        <v>1.93E-4</v>
      </c>
      <c r="S2957">
        <v>2.7799999999999998E-4</v>
      </c>
    </row>
    <row r="2958" spans="1:19" x14ac:dyDescent="0.2">
      <c r="A2958">
        <v>1.01E-4</v>
      </c>
      <c r="B2958">
        <v>5.0000000000000002E-5</v>
      </c>
      <c r="I2958">
        <v>4</v>
      </c>
      <c r="J2958">
        <v>5.0000000000000002E-5</v>
      </c>
      <c r="K2958">
        <v>4</v>
      </c>
      <c r="L2958">
        <v>2.72E-4</v>
      </c>
      <c r="M2958">
        <v>0</v>
      </c>
      <c r="N2958">
        <v>5.8200000000000005E-4</v>
      </c>
      <c r="Q2958">
        <v>5.0000000000000002E-5</v>
      </c>
      <c r="R2958">
        <v>2.0000000000000001E-4</v>
      </c>
      <c r="S2958">
        <v>2.7799999999999998E-4</v>
      </c>
    </row>
    <row r="2959" spans="1:19" x14ac:dyDescent="0.2">
      <c r="A2959">
        <v>1.03E-4</v>
      </c>
      <c r="B2959">
        <v>5.0000000000000002E-5</v>
      </c>
      <c r="I2959">
        <v>2</v>
      </c>
      <c r="J2959">
        <v>5.1999999999999997E-5</v>
      </c>
      <c r="K2959">
        <v>2</v>
      </c>
      <c r="L2959">
        <v>2.7700000000000001E-4</v>
      </c>
      <c r="M2959">
        <v>5</v>
      </c>
      <c r="N2959">
        <v>6.7199999999999996E-4</v>
      </c>
      <c r="Q2959">
        <v>5.0000000000000002E-5</v>
      </c>
      <c r="R2959">
        <v>1.9900000000000001E-4</v>
      </c>
      <c r="S2959">
        <v>2.7700000000000001E-4</v>
      </c>
    </row>
    <row r="2960" spans="1:19" x14ac:dyDescent="0.2">
      <c r="A2960">
        <v>1.01E-4</v>
      </c>
      <c r="B2960">
        <v>5.0000000000000002E-5</v>
      </c>
      <c r="I2960">
        <v>1</v>
      </c>
      <c r="J2960">
        <v>5.1999999999999997E-5</v>
      </c>
      <c r="K2960">
        <v>1</v>
      </c>
      <c r="L2960">
        <v>2.4399999999999999E-4</v>
      </c>
      <c r="M2960">
        <v>1</v>
      </c>
      <c r="N2960">
        <v>6.7199999999999996E-4</v>
      </c>
      <c r="Q2960">
        <v>5.0000000000000002E-5</v>
      </c>
      <c r="R2960">
        <v>1.9799999999999999E-4</v>
      </c>
      <c r="S2960">
        <v>2.7599999999999999E-4</v>
      </c>
    </row>
    <row r="2961" spans="1:19" x14ac:dyDescent="0.2">
      <c r="A2961">
        <v>1.01E-4</v>
      </c>
      <c r="B2961">
        <v>5.0000000000000002E-5</v>
      </c>
      <c r="I2961">
        <v>6</v>
      </c>
      <c r="J2961">
        <v>5.1E-5</v>
      </c>
      <c r="K2961">
        <v>0</v>
      </c>
      <c r="L2961">
        <v>2.02E-4</v>
      </c>
      <c r="M2961">
        <v>3</v>
      </c>
      <c r="N2961">
        <v>6.0800000000000003E-4</v>
      </c>
      <c r="Q2961">
        <v>5.0000000000000002E-5</v>
      </c>
      <c r="R2961">
        <v>1.9900000000000001E-4</v>
      </c>
      <c r="S2961">
        <v>2.7599999999999999E-4</v>
      </c>
    </row>
    <row r="2962" spans="1:19" x14ac:dyDescent="0.2">
      <c r="A2962">
        <v>1E-4</v>
      </c>
      <c r="B2962">
        <v>5.0000000000000002E-5</v>
      </c>
      <c r="I2962">
        <v>0</v>
      </c>
      <c r="J2962">
        <v>6.2000000000000003E-5</v>
      </c>
      <c r="K2962">
        <v>6</v>
      </c>
      <c r="L2962">
        <v>2.31E-4</v>
      </c>
      <c r="M2962">
        <v>6</v>
      </c>
      <c r="N2962">
        <v>3.3500000000000001E-4</v>
      </c>
      <c r="Q2962">
        <v>5.0000000000000002E-5</v>
      </c>
      <c r="R2962">
        <v>1.9900000000000001E-4</v>
      </c>
      <c r="S2962">
        <v>2.7500000000000002E-4</v>
      </c>
    </row>
    <row r="2963" spans="1:19" x14ac:dyDescent="0.2">
      <c r="A2963">
        <v>1E-4</v>
      </c>
      <c r="B2963">
        <v>5.0000000000000002E-5</v>
      </c>
      <c r="I2963">
        <v>7</v>
      </c>
      <c r="J2963">
        <v>5.5000000000000002E-5</v>
      </c>
      <c r="K2963">
        <v>7</v>
      </c>
      <c r="L2963">
        <v>2.5599999999999999E-4</v>
      </c>
      <c r="M2963">
        <v>7</v>
      </c>
      <c r="N2963">
        <v>5.2400000000000005E-4</v>
      </c>
      <c r="Q2963">
        <v>5.0000000000000002E-5</v>
      </c>
      <c r="R2963">
        <v>2.0100000000000001E-4</v>
      </c>
      <c r="S2963">
        <v>2.7900000000000001E-4</v>
      </c>
    </row>
    <row r="2964" spans="1:19" x14ac:dyDescent="0.2">
      <c r="A2964">
        <v>1.01E-4</v>
      </c>
      <c r="B2964">
        <v>5.0000000000000002E-5</v>
      </c>
      <c r="I2964">
        <v>3</v>
      </c>
      <c r="J2964">
        <v>5.0000000000000002E-5</v>
      </c>
      <c r="K2964">
        <v>3</v>
      </c>
      <c r="L2964">
        <v>2.4499999999999999E-4</v>
      </c>
      <c r="M2964">
        <v>2</v>
      </c>
      <c r="N2964">
        <v>6.4899999999999995E-4</v>
      </c>
      <c r="Q2964">
        <v>5.0000000000000002E-5</v>
      </c>
      <c r="R2964">
        <v>2.0000000000000001E-4</v>
      </c>
      <c r="S2964">
        <v>2.7599999999999999E-4</v>
      </c>
    </row>
    <row r="2965" spans="1:19" x14ac:dyDescent="0.2">
      <c r="A2965">
        <v>1E-4</v>
      </c>
      <c r="B2965">
        <v>5.0000000000000002E-5</v>
      </c>
      <c r="I2965">
        <v>5</v>
      </c>
      <c r="J2965">
        <v>5.1E-5</v>
      </c>
      <c r="K2965">
        <v>0</v>
      </c>
      <c r="L2965">
        <v>2.4699999999999999E-4</v>
      </c>
      <c r="M2965">
        <v>0</v>
      </c>
      <c r="N2965">
        <v>5.2499999999999997E-4</v>
      </c>
      <c r="Q2965">
        <v>5.0000000000000002E-5</v>
      </c>
      <c r="R2965">
        <v>2.0000000000000001E-4</v>
      </c>
      <c r="S2965">
        <v>2.7799999999999998E-4</v>
      </c>
    </row>
    <row r="2966" spans="1:19" x14ac:dyDescent="0.2">
      <c r="A2966">
        <v>1E-4</v>
      </c>
      <c r="B2966">
        <v>5.1E-5</v>
      </c>
      <c r="I2966">
        <v>4</v>
      </c>
      <c r="J2966">
        <v>5.1E-5</v>
      </c>
      <c r="K2966">
        <v>5</v>
      </c>
      <c r="L2966">
        <v>2.7700000000000001E-4</v>
      </c>
      <c r="M2966">
        <v>4</v>
      </c>
      <c r="N2966">
        <v>6.2600000000000004E-4</v>
      </c>
      <c r="Q2966">
        <v>5.1E-5</v>
      </c>
      <c r="R2966">
        <v>1.9900000000000001E-4</v>
      </c>
      <c r="S2966">
        <v>2.7500000000000002E-4</v>
      </c>
    </row>
    <row r="2967" spans="1:19" x14ac:dyDescent="0.2">
      <c r="A2967">
        <v>1E-4</v>
      </c>
      <c r="B2967">
        <v>5.0000000000000002E-5</v>
      </c>
      <c r="I2967">
        <v>2</v>
      </c>
      <c r="J2967">
        <v>5.1999999999999997E-5</v>
      </c>
      <c r="K2967">
        <v>4</v>
      </c>
      <c r="L2967">
        <v>2.22E-4</v>
      </c>
      <c r="M2967">
        <v>6</v>
      </c>
      <c r="N2967">
        <v>3.3199999999999999E-4</v>
      </c>
      <c r="Q2967">
        <v>5.0000000000000002E-5</v>
      </c>
      <c r="R2967">
        <v>2.0000000000000001E-4</v>
      </c>
      <c r="S2967">
        <v>2.7700000000000001E-4</v>
      </c>
    </row>
    <row r="2968" spans="1:19" x14ac:dyDescent="0.2">
      <c r="A2968">
        <v>1.02E-4</v>
      </c>
      <c r="B2968">
        <v>5.0000000000000002E-5</v>
      </c>
      <c r="I2968">
        <v>1</v>
      </c>
      <c r="J2968">
        <v>5.1E-5</v>
      </c>
      <c r="K2968">
        <v>2</v>
      </c>
      <c r="L2968">
        <v>2.4800000000000001E-4</v>
      </c>
      <c r="M2968">
        <v>5</v>
      </c>
      <c r="N2968">
        <v>6.7500000000000004E-4</v>
      </c>
      <c r="Q2968">
        <v>5.0000000000000002E-5</v>
      </c>
      <c r="R2968">
        <v>2.0000000000000001E-4</v>
      </c>
      <c r="S2968">
        <v>2.7999999999999998E-4</v>
      </c>
    </row>
    <row r="2969" spans="1:19" x14ac:dyDescent="0.2">
      <c r="A2969">
        <v>1.01E-4</v>
      </c>
      <c r="B2969">
        <v>5.0000000000000002E-5</v>
      </c>
      <c r="I2969">
        <v>3</v>
      </c>
      <c r="J2969">
        <v>5.1E-5</v>
      </c>
      <c r="K2969">
        <v>1</v>
      </c>
      <c r="L2969">
        <v>2.4000000000000001E-4</v>
      </c>
      <c r="M2969">
        <v>3</v>
      </c>
      <c r="N2969">
        <v>5.5500000000000005E-4</v>
      </c>
      <c r="Q2969">
        <v>5.0000000000000002E-5</v>
      </c>
      <c r="R2969">
        <v>2.0000000000000001E-4</v>
      </c>
      <c r="S2969">
        <v>2.7599999999999999E-4</v>
      </c>
    </row>
    <row r="2970" spans="1:19" x14ac:dyDescent="0.2">
      <c r="A2970">
        <v>1E-4</v>
      </c>
      <c r="B2970">
        <v>5.5999999999999999E-5</v>
      </c>
      <c r="I2970">
        <v>6</v>
      </c>
      <c r="J2970">
        <v>5.1E-5</v>
      </c>
      <c r="K2970">
        <v>6</v>
      </c>
      <c r="L2970">
        <v>2.0900000000000001E-4</v>
      </c>
      <c r="M2970">
        <v>1</v>
      </c>
      <c r="N2970">
        <v>6.9999999999999999E-4</v>
      </c>
      <c r="Q2970">
        <v>5.5999999999999999E-5</v>
      </c>
      <c r="R2970">
        <v>1.9900000000000001E-4</v>
      </c>
      <c r="S2970">
        <v>2.7799999999999998E-4</v>
      </c>
    </row>
    <row r="2971" spans="1:19" x14ac:dyDescent="0.2">
      <c r="A2971">
        <v>1.01E-4</v>
      </c>
      <c r="B2971">
        <v>5.0000000000000002E-5</v>
      </c>
      <c r="I2971">
        <v>0</v>
      </c>
      <c r="J2971">
        <v>5.0000000000000002E-5</v>
      </c>
      <c r="K2971">
        <v>7</v>
      </c>
      <c r="L2971">
        <v>2.2699999999999999E-4</v>
      </c>
      <c r="M2971">
        <v>7</v>
      </c>
      <c r="N2971">
        <v>4.8000000000000001E-4</v>
      </c>
      <c r="Q2971">
        <v>5.1999999999999997E-5</v>
      </c>
      <c r="R2971">
        <v>1.9900000000000001E-4</v>
      </c>
      <c r="S2971">
        <v>2.81E-4</v>
      </c>
    </row>
    <row r="2972" spans="1:19" x14ac:dyDescent="0.2">
      <c r="A2972">
        <v>1.01E-4</v>
      </c>
      <c r="B2972">
        <v>5.5000000000000002E-5</v>
      </c>
      <c r="I2972">
        <v>7</v>
      </c>
      <c r="J2972">
        <v>5.1999999999999997E-5</v>
      </c>
      <c r="K2972">
        <v>0</v>
      </c>
      <c r="L2972">
        <v>2.1499999999999999E-4</v>
      </c>
      <c r="M2972">
        <v>0</v>
      </c>
      <c r="N2972">
        <v>4.6200000000000001E-4</v>
      </c>
      <c r="Q2972">
        <v>5.5000000000000002E-5</v>
      </c>
      <c r="R2972">
        <v>1.9900000000000001E-4</v>
      </c>
      <c r="S2972">
        <v>2.7399999999999999E-4</v>
      </c>
    </row>
    <row r="2973" spans="1:19" x14ac:dyDescent="0.2">
      <c r="A2973">
        <v>1E-4</v>
      </c>
      <c r="B2973">
        <v>5.5999999999999999E-5</v>
      </c>
      <c r="I2973">
        <v>5</v>
      </c>
      <c r="J2973">
        <v>5.3999999999999998E-5</v>
      </c>
      <c r="K2973">
        <v>3</v>
      </c>
      <c r="L2973">
        <v>2.4899999999999998E-4</v>
      </c>
      <c r="M2973">
        <v>6</v>
      </c>
      <c r="N2973">
        <v>3.5199999999999999E-4</v>
      </c>
      <c r="Q2973">
        <v>5.5999999999999999E-5</v>
      </c>
      <c r="R2973">
        <v>2.02E-4</v>
      </c>
      <c r="S2973">
        <v>2.7799999999999998E-4</v>
      </c>
    </row>
    <row r="2974" spans="1:19" x14ac:dyDescent="0.2">
      <c r="A2974">
        <v>1E-4</v>
      </c>
      <c r="B2974">
        <v>5.5000000000000002E-5</v>
      </c>
      <c r="I2974">
        <v>2</v>
      </c>
      <c r="J2974">
        <v>5.1999999999999997E-5</v>
      </c>
      <c r="K2974">
        <v>5</v>
      </c>
      <c r="L2974">
        <v>2.4399999999999999E-4</v>
      </c>
      <c r="M2974">
        <v>2</v>
      </c>
      <c r="N2974">
        <v>6.4499999999999996E-4</v>
      </c>
      <c r="Q2974">
        <v>5.5999999999999999E-5</v>
      </c>
      <c r="R2974">
        <v>1.9900000000000001E-4</v>
      </c>
      <c r="S2974">
        <v>2.7900000000000001E-4</v>
      </c>
    </row>
    <row r="2975" spans="1:19" x14ac:dyDescent="0.2">
      <c r="A2975">
        <v>1.01E-4</v>
      </c>
      <c r="B2975">
        <v>5.5999999999999999E-5</v>
      </c>
      <c r="I2975">
        <v>4</v>
      </c>
      <c r="J2975">
        <v>5.1E-5</v>
      </c>
      <c r="K2975">
        <v>4</v>
      </c>
      <c r="L2975">
        <v>2.2499999999999999E-4</v>
      </c>
      <c r="M2975">
        <v>4</v>
      </c>
      <c r="N2975">
        <v>6.6E-4</v>
      </c>
      <c r="Q2975">
        <v>5.5999999999999999E-5</v>
      </c>
      <c r="R2975">
        <v>1.9900000000000001E-4</v>
      </c>
      <c r="S2975">
        <v>2.7500000000000002E-4</v>
      </c>
    </row>
    <row r="2976" spans="1:19" x14ac:dyDescent="0.2">
      <c r="A2976">
        <v>1.02E-4</v>
      </c>
      <c r="B2976">
        <v>5.0000000000000002E-5</v>
      </c>
      <c r="I2976">
        <v>1</v>
      </c>
      <c r="J2976">
        <v>5.0000000000000002E-5</v>
      </c>
      <c r="K2976">
        <v>2</v>
      </c>
      <c r="L2976">
        <v>2.4600000000000002E-4</v>
      </c>
      <c r="M2976">
        <v>5</v>
      </c>
      <c r="N2976">
        <v>6.6200000000000005E-4</v>
      </c>
      <c r="Q2976">
        <v>5.0000000000000002E-5</v>
      </c>
      <c r="R2976">
        <v>2.0100000000000001E-4</v>
      </c>
      <c r="S2976">
        <v>2.7900000000000001E-4</v>
      </c>
    </row>
    <row r="2977" spans="1:20" x14ac:dyDescent="0.2">
      <c r="A2977">
        <v>1E-4</v>
      </c>
      <c r="B2977">
        <v>5.5000000000000002E-5</v>
      </c>
      <c r="I2977">
        <v>3</v>
      </c>
      <c r="J2977">
        <v>5.1E-5</v>
      </c>
      <c r="K2977">
        <v>1</v>
      </c>
      <c r="L2977">
        <v>2.4000000000000001E-4</v>
      </c>
      <c r="M2977">
        <v>3</v>
      </c>
      <c r="N2977">
        <v>5.6700000000000001E-4</v>
      </c>
      <c r="Q2977">
        <v>5.5999999999999999E-5</v>
      </c>
      <c r="R2977">
        <v>1.9900000000000001E-4</v>
      </c>
      <c r="S2977">
        <v>2.7900000000000001E-4</v>
      </c>
    </row>
    <row r="2978" spans="1:20" x14ac:dyDescent="0.2">
      <c r="A2978">
        <v>1E-4</v>
      </c>
      <c r="B2978">
        <v>5.0000000000000002E-5</v>
      </c>
      <c r="I2978">
        <v>6</v>
      </c>
      <c r="J2978">
        <v>5.1999999999999997E-5</v>
      </c>
      <c r="K2978">
        <v>0</v>
      </c>
      <c r="L2978">
        <v>2.0000000000000001E-4</v>
      </c>
      <c r="M2978">
        <v>1</v>
      </c>
      <c r="N2978">
        <v>7.0600000000000003E-4</v>
      </c>
      <c r="Q2978">
        <v>5.0000000000000002E-5</v>
      </c>
      <c r="R2978">
        <v>2.0000000000000001E-4</v>
      </c>
      <c r="S2978">
        <v>2.7500000000000002E-4</v>
      </c>
    </row>
    <row r="2979" spans="1:20" x14ac:dyDescent="0.2">
      <c r="A2979">
        <v>1E-4</v>
      </c>
      <c r="B2979">
        <v>5.0000000000000002E-5</v>
      </c>
      <c r="I2979">
        <v>0</v>
      </c>
      <c r="J2979">
        <v>5.3000000000000001E-5</v>
      </c>
      <c r="K2979">
        <v>6</v>
      </c>
      <c r="L2979">
        <v>2.0699999999999999E-4</v>
      </c>
      <c r="M2979">
        <v>7</v>
      </c>
      <c r="N2979">
        <v>4.95E-4</v>
      </c>
      <c r="Q2979">
        <v>5.0000000000000002E-5</v>
      </c>
      <c r="R2979">
        <v>1.9900000000000001E-4</v>
      </c>
      <c r="S2979">
        <v>2.7900000000000001E-4</v>
      </c>
      <c r="T2979">
        <v>1.17E-4</v>
      </c>
    </row>
    <row r="2980" spans="1:20" x14ac:dyDescent="0.2">
      <c r="A2980">
        <v>1E-4</v>
      </c>
      <c r="B2980">
        <v>5.5999999999999999E-5</v>
      </c>
      <c r="I2980">
        <v>7</v>
      </c>
      <c r="J2980">
        <v>5.1E-5</v>
      </c>
      <c r="K2980">
        <v>7</v>
      </c>
      <c r="L2980">
        <v>2.1900000000000001E-4</v>
      </c>
      <c r="M2980">
        <v>6</v>
      </c>
      <c r="N2980">
        <v>3.6400000000000001E-4</v>
      </c>
      <c r="Q2980">
        <v>5.5000000000000002E-5</v>
      </c>
      <c r="R2980">
        <v>2.0000000000000001E-4</v>
      </c>
      <c r="S2980">
        <v>2.7599999999999999E-4</v>
      </c>
    </row>
    <row r="2981" spans="1:20" x14ac:dyDescent="0.2">
      <c r="A2981">
        <v>1E-4</v>
      </c>
      <c r="B2981">
        <v>5.0000000000000002E-5</v>
      </c>
      <c r="I2981">
        <v>5</v>
      </c>
      <c r="J2981">
        <v>1.3999999999999999E-4</v>
      </c>
      <c r="K2981">
        <v>7</v>
      </c>
      <c r="L2981">
        <v>2.8400000000000002E-4</v>
      </c>
      <c r="M2981">
        <v>5</v>
      </c>
      <c r="N2981">
        <v>3.5599999999999998E-4</v>
      </c>
      <c r="Q2981">
        <v>5.0000000000000002E-5</v>
      </c>
      <c r="R2981">
        <v>1.9900000000000001E-4</v>
      </c>
      <c r="S2981">
        <v>2.7799999999999998E-4</v>
      </c>
    </row>
    <row r="2982" spans="1:20" x14ac:dyDescent="0.2">
      <c r="A2982">
        <v>1E-4</v>
      </c>
      <c r="B2982">
        <v>5.5999999999999999E-5</v>
      </c>
      <c r="I2982">
        <v>6</v>
      </c>
      <c r="J2982">
        <v>1.15E-4</v>
      </c>
      <c r="K2982">
        <v>2</v>
      </c>
      <c r="L2982">
        <v>2.9E-4</v>
      </c>
      <c r="M2982">
        <v>1</v>
      </c>
      <c r="N2982">
        <v>4.17E-4</v>
      </c>
      <c r="Q2982">
        <v>5.5999999999999999E-5</v>
      </c>
      <c r="R2982">
        <v>1.9799999999999999E-4</v>
      </c>
      <c r="S2982">
        <v>2.7999999999999998E-4</v>
      </c>
    </row>
    <row r="2983" spans="1:20" x14ac:dyDescent="0.2">
      <c r="A2983">
        <v>1.01E-4</v>
      </c>
      <c r="B2983">
        <v>5.5999999999999999E-5</v>
      </c>
      <c r="I2983">
        <v>2</v>
      </c>
      <c r="J2983">
        <v>1.11E-4</v>
      </c>
      <c r="K2983">
        <v>5</v>
      </c>
      <c r="L2983">
        <v>2.8499999999999999E-4</v>
      </c>
      <c r="M2983">
        <v>4</v>
      </c>
      <c r="N2983">
        <v>4.2000000000000002E-4</v>
      </c>
      <c r="Q2983">
        <v>5.5999999999999999E-5</v>
      </c>
      <c r="R2983">
        <v>1.9900000000000001E-4</v>
      </c>
      <c r="S2983">
        <v>2.7999999999999998E-4</v>
      </c>
    </row>
    <row r="2984" spans="1:20" x14ac:dyDescent="0.2">
      <c r="A2984">
        <v>1E-4</v>
      </c>
      <c r="B2984">
        <v>5.5999999999999999E-5</v>
      </c>
      <c r="I2984">
        <v>7</v>
      </c>
      <c r="J2984">
        <v>1.55E-4</v>
      </c>
      <c r="K2984">
        <v>4</v>
      </c>
      <c r="L2984">
        <v>3.1300000000000002E-4</v>
      </c>
      <c r="M2984">
        <v>3</v>
      </c>
      <c r="N2984">
        <v>4.2200000000000001E-4</v>
      </c>
      <c r="Q2984">
        <v>5.5000000000000002E-5</v>
      </c>
      <c r="R2984">
        <v>2.0000000000000001E-4</v>
      </c>
      <c r="S2984">
        <v>2.7799999999999998E-4</v>
      </c>
    </row>
    <row r="2985" spans="1:20" x14ac:dyDescent="0.2">
      <c r="A2985">
        <v>1E-4</v>
      </c>
      <c r="B2985">
        <v>5.3000000000000001E-5</v>
      </c>
      <c r="I2985">
        <v>4</v>
      </c>
      <c r="J2985">
        <v>1.07E-4</v>
      </c>
      <c r="K2985">
        <v>3</v>
      </c>
      <c r="L2985">
        <v>3.1300000000000002E-4</v>
      </c>
      <c r="M2985">
        <v>7</v>
      </c>
      <c r="N2985">
        <v>4.4200000000000001E-4</v>
      </c>
      <c r="Q2985">
        <v>5.0000000000000002E-5</v>
      </c>
      <c r="R2985">
        <v>2.0000000000000001E-4</v>
      </c>
      <c r="S2985">
        <v>2.7500000000000002E-4</v>
      </c>
    </row>
    <row r="2986" spans="1:20" x14ac:dyDescent="0.2">
      <c r="A2986">
        <v>1E-4</v>
      </c>
      <c r="B2986">
        <v>5.0000000000000002E-5</v>
      </c>
      <c r="I2986">
        <v>1</v>
      </c>
      <c r="J2986">
        <v>1.5200000000000001E-4</v>
      </c>
      <c r="K2986">
        <v>6</v>
      </c>
      <c r="L2986">
        <v>5.4000000000000001E-4</v>
      </c>
      <c r="M2986">
        <v>0</v>
      </c>
      <c r="N2986">
        <v>3.1700000000000001E-4</v>
      </c>
      <c r="Q2986">
        <v>5.1999999999999997E-5</v>
      </c>
      <c r="R2986">
        <v>1.9900000000000001E-4</v>
      </c>
      <c r="S2986">
        <v>2.7799999999999998E-4</v>
      </c>
    </row>
    <row r="2987" spans="1:20" x14ac:dyDescent="0.2">
      <c r="A2987">
        <v>1E-4</v>
      </c>
      <c r="B2987">
        <v>5.1E-5</v>
      </c>
      <c r="I2987">
        <v>0</v>
      </c>
      <c r="J2987">
        <v>8.3999999999999995E-5</v>
      </c>
      <c r="K2987">
        <v>0</v>
      </c>
      <c r="L2987">
        <v>2.13E-4</v>
      </c>
      <c r="M2987">
        <v>2</v>
      </c>
      <c r="N2987">
        <v>3.97E-4</v>
      </c>
      <c r="Q2987">
        <v>5.0000000000000002E-5</v>
      </c>
      <c r="R2987">
        <v>1.9799999999999999E-4</v>
      </c>
      <c r="S2987">
        <v>2.7900000000000001E-4</v>
      </c>
    </row>
    <row r="2988" spans="1:20" x14ac:dyDescent="0.2">
      <c r="A2988">
        <v>1.01E-4</v>
      </c>
      <c r="B2988">
        <v>5.0000000000000002E-5</v>
      </c>
      <c r="I2988">
        <v>2</v>
      </c>
      <c r="J2988">
        <v>8.1000000000000004E-5</v>
      </c>
      <c r="K2988">
        <v>2</v>
      </c>
      <c r="L2988">
        <v>2.13E-4</v>
      </c>
      <c r="M2988">
        <v>5</v>
      </c>
      <c r="N2988">
        <v>3.5E-4</v>
      </c>
      <c r="Q2988">
        <v>5.0000000000000002E-5</v>
      </c>
      <c r="R2988">
        <v>1.9900000000000001E-4</v>
      </c>
      <c r="S2988">
        <v>2.7700000000000001E-4</v>
      </c>
    </row>
    <row r="2989" spans="1:20" x14ac:dyDescent="0.2">
      <c r="A2989">
        <v>1E-4</v>
      </c>
      <c r="B2989">
        <v>5.1E-5</v>
      </c>
      <c r="I2989">
        <v>6</v>
      </c>
      <c r="J2989">
        <v>7.3999999999999996E-5</v>
      </c>
      <c r="K2989">
        <v>7</v>
      </c>
      <c r="L2989">
        <v>2.0599999999999999E-4</v>
      </c>
      <c r="M2989">
        <v>1</v>
      </c>
      <c r="N2989">
        <v>3.68E-4</v>
      </c>
      <c r="Q2989">
        <v>5.1E-5</v>
      </c>
      <c r="R2989">
        <v>1.92E-4</v>
      </c>
      <c r="S2989">
        <v>2.81E-4</v>
      </c>
    </row>
    <row r="2990" spans="1:20" x14ac:dyDescent="0.2">
      <c r="A2990">
        <v>1E-4</v>
      </c>
      <c r="B2990">
        <v>5.0000000000000002E-5</v>
      </c>
      <c r="I2990">
        <v>5</v>
      </c>
      <c r="J2990">
        <v>8.2000000000000001E-5</v>
      </c>
      <c r="K2990">
        <v>5</v>
      </c>
      <c r="L2990">
        <v>2.1599999999999999E-4</v>
      </c>
      <c r="M2990">
        <v>4</v>
      </c>
      <c r="N2990">
        <v>4.3800000000000002E-4</v>
      </c>
      <c r="Q2990">
        <v>5.0000000000000002E-5</v>
      </c>
      <c r="R2990">
        <v>2.0000000000000001E-4</v>
      </c>
      <c r="S2990">
        <v>2.7799999999999998E-4</v>
      </c>
    </row>
    <row r="2991" spans="1:20" x14ac:dyDescent="0.2">
      <c r="A2991">
        <v>1E-4</v>
      </c>
      <c r="B2991">
        <v>5.0000000000000002E-5</v>
      </c>
      <c r="I2991">
        <v>7</v>
      </c>
      <c r="J2991">
        <v>7.7000000000000001E-5</v>
      </c>
      <c r="K2991">
        <v>4</v>
      </c>
      <c r="L2991">
        <v>2.1800000000000001E-4</v>
      </c>
      <c r="M2991">
        <v>7</v>
      </c>
      <c r="N2991">
        <v>4.6500000000000003E-4</v>
      </c>
      <c r="Q2991">
        <v>5.0000000000000002E-5</v>
      </c>
      <c r="R2991">
        <v>2.0000000000000001E-4</v>
      </c>
      <c r="S2991">
        <v>2.7900000000000001E-4</v>
      </c>
    </row>
    <row r="2992" spans="1:20" x14ac:dyDescent="0.2">
      <c r="A2992">
        <v>1E-4</v>
      </c>
      <c r="B2992">
        <v>5.0000000000000002E-5</v>
      </c>
      <c r="I2992">
        <v>4</v>
      </c>
      <c r="J2992">
        <v>8.2999999999999998E-5</v>
      </c>
      <c r="K2992">
        <v>3</v>
      </c>
      <c r="L2992">
        <v>2.23E-4</v>
      </c>
      <c r="M2992">
        <v>3</v>
      </c>
      <c r="N2992">
        <v>4.7199999999999998E-4</v>
      </c>
      <c r="Q2992">
        <v>5.1E-5</v>
      </c>
      <c r="R2992">
        <v>1.9900000000000001E-4</v>
      </c>
      <c r="S2992">
        <v>2.7599999999999999E-4</v>
      </c>
    </row>
    <row r="2993" spans="1:19" x14ac:dyDescent="0.2">
      <c r="A2993">
        <v>1.02E-4</v>
      </c>
      <c r="B2993">
        <v>5.1E-5</v>
      </c>
      <c r="I2993">
        <v>1</v>
      </c>
      <c r="J2993">
        <v>8.2000000000000001E-5</v>
      </c>
      <c r="K2993">
        <v>6</v>
      </c>
      <c r="L2993">
        <v>2.05E-4</v>
      </c>
      <c r="M2993">
        <v>0</v>
      </c>
      <c r="N2993">
        <v>2.9599999999999998E-4</v>
      </c>
      <c r="Q2993">
        <v>5.1E-5</v>
      </c>
      <c r="R2993">
        <v>2.0100000000000001E-4</v>
      </c>
      <c r="S2993">
        <v>2.7700000000000001E-4</v>
      </c>
    </row>
    <row r="2994" spans="1:19" x14ac:dyDescent="0.2">
      <c r="A2994">
        <v>1E-4</v>
      </c>
      <c r="B2994">
        <v>5.0000000000000002E-5</v>
      </c>
      <c r="I2994">
        <v>0</v>
      </c>
      <c r="J2994">
        <v>8.5000000000000006E-5</v>
      </c>
      <c r="K2994">
        <v>0</v>
      </c>
      <c r="L2994">
        <v>2.13E-4</v>
      </c>
      <c r="M2994">
        <v>2</v>
      </c>
      <c r="N2994">
        <v>4.17E-4</v>
      </c>
      <c r="Q2994">
        <v>5.0000000000000002E-5</v>
      </c>
      <c r="R2994">
        <v>1.9799999999999999E-4</v>
      </c>
      <c r="S2994">
        <v>2.7900000000000001E-4</v>
      </c>
    </row>
    <row r="2995" spans="1:19" x14ac:dyDescent="0.2">
      <c r="A2995">
        <v>1E-4</v>
      </c>
      <c r="B2995">
        <v>5.0000000000000002E-5</v>
      </c>
      <c r="I2995">
        <v>2</v>
      </c>
      <c r="J2995">
        <v>7.3999999999999996E-5</v>
      </c>
      <c r="K2995">
        <v>7</v>
      </c>
      <c r="L2995">
        <v>2.1100000000000001E-4</v>
      </c>
      <c r="M2995">
        <v>6</v>
      </c>
      <c r="N2995">
        <v>3.57E-4</v>
      </c>
      <c r="Q2995">
        <v>5.0000000000000002E-5</v>
      </c>
      <c r="R2995">
        <v>2.0000000000000001E-4</v>
      </c>
      <c r="S2995">
        <v>2.72E-4</v>
      </c>
    </row>
    <row r="2996" spans="1:19" x14ac:dyDescent="0.2">
      <c r="A2996">
        <v>1E-4</v>
      </c>
      <c r="B2996">
        <v>5.0000000000000002E-5</v>
      </c>
      <c r="I2996">
        <v>6</v>
      </c>
      <c r="J2996">
        <v>7.3999999999999996E-5</v>
      </c>
      <c r="K2996">
        <v>2</v>
      </c>
      <c r="L2996">
        <v>2.14E-4</v>
      </c>
      <c r="M2996">
        <v>1</v>
      </c>
      <c r="N2996">
        <v>3.77E-4</v>
      </c>
      <c r="Q2996">
        <v>5.0000000000000002E-5</v>
      </c>
      <c r="R2996">
        <v>1.9799999999999999E-4</v>
      </c>
      <c r="S2996">
        <v>2.7799999999999998E-4</v>
      </c>
    </row>
    <row r="2997" spans="1:19" x14ac:dyDescent="0.2">
      <c r="A2997">
        <v>1E-4</v>
      </c>
      <c r="B2997">
        <v>5.0000000000000002E-5</v>
      </c>
      <c r="I2997">
        <v>5</v>
      </c>
      <c r="J2997">
        <v>8.2000000000000001E-5</v>
      </c>
      <c r="K2997">
        <v>5</v>
      </c>
      <c r="L2997">
        <v>2.14E-4</v>
      </c>
      <c r="M2997">
        <v>5</v>
      </c>
      <c r="N2997">
        <v>4.2400000000000001E-4</v>
      </c>
      <c r="Q2997">
        <v>5.0000000000000002E-5</v>
      </c>
      <c r="R2997">
        <v>1.9900000000000001E-4</v>
      </c>
      <c r="S2997">
        <v>2.81E-4</v>
      </c>
    </row>
    <row r="2998" spans="1:19" x14ac:dyDescent="0.2">
      <c r="A2998">
        <v>1E-4</v>
      </c>
      <c r="B2998">
        <v>5.0000000000000002E-5</v>
      </c>
      <c r="I2998">
        <v>7</v>
      </c>
      <c r="J2998">
        <v>8.2999999999999998E-5</v>
      </c>
      <c r="K2998">
        <v>4</v>
      </c>
      <c r="L2998">
        <v>2.05E-4</v>
      </c>
      <c r="M2998">
        <v>4</v>
      </c>
      <c r="N2998">
        <v>4.8500000000000003E-4</v>
      </c>
      <c r="Q2998">
        <v>5.1E-5</v>
      </c>
      <c r="R2998">
        <v>1.9900000000000001E-4</v>
      </c>
      <c r="S2998">
        <v>2.7799999999999998E-4</v>
      </c>
    </row>
    <row r="2999" spans="1:19" x14ac:dyDescent="0.2">
      <c r="A2999">
        <v>1E-4</v>
      </c>
      <c r="B2999">
        <v>5.0000000000000002E-5</v>
      </c>
      <c r="I2999">
        <v>0</v>
      </c>
      <c r="J2999">
        <v>7.3999999999999996E-5</v>
      </c>
      <c r="K2999">
        <v>3</v>
      </c>
      <c r="L2999">
        <v>2.04E-4</v>
      </c>
      <c r="M2999">
        <v>3</v>
      </c>
      <c r="N2999">
        <v>4.5800000000000002E-4</v>
      </c>
      <c r="Q2999">
        <v>5.0000000000000002E-5</v>
      </c>
      <c r="R2999">
        <v>2.0100000000000001E-4</v>
      </c>
      <c r="S2999">
        <v>2.7900000000000001E-4</v>
      </c>
    </row>
    <row r="3000" spans="1:19" x14ac:dyDescent="0.2">
      <c r="A3000">
        <v>1E-4</v>
      </c>
      <c r="B3000">
        <v>5.0000000000000002E-5</v>
      </c>
      <c r="I3000">
        <v>2</v>
      </c>
      <c r="J3000">
        <v>7.3999999999999996E-5</v>
      </c>
      <c r="K3000">
        <v>6</v>
      </c>
      <c r="L3000">
        <v>2.04E-4</v>
      </c>
      <c r="M3000">
        <v>0</v>
      </c>
      <c r="N3000">
        <v>3.19E-4</v>
      </c>
      <c r="Q3000">
        <v>5.0000000000000002E-5</v>
      </c>
      <c r="R3000">
        <v>2.0000000000000001E-4</v>
      </c>
      <c r="S3000">
        <v>2.7700000000000001E-4</v>
      </c>
    </row>
    <row r="3001" spans="1:19" x14ac:dyDescent="0.2">
      <c r="A3001">
        <v>1.01E-4</v>
      </c>
      <c r="B3001">
        <v>5.1E-5</v>
      </c>
      <c r="I3001">
        <v>6</v>
      </c>
      <c r="J3001">
        <v>8.2000000000000001E-5</v>
      </c>
      <c r="K3001">
        <v>7</v>
      </c>
      <c r="L3001">
        <v>2.0799999999999999E-4</v>
      </c>
      <c r="M3001">
        <v>7</v>
      </c>
      <c r="N3001">
        <v>5.8900000000000001E-4</v>
      </c>
      <c r="Q3001">
        <v>5.1E-5</v>
      </c>
      <c r="R3001">
        <v>2.0000000000000001E-4</v>
      </c>
      <c r="S3001">
        <v>2.7399999999999999E-4</v>
      </c>
    </row>
    <row r="3002" spans="1:19" x14ac:dyDescent="0.2">
      <c r="A3002">
        <v>1.02E-4</v>
      </c>
      <c r="B3002">
        <v>5.0000000000000002E-5</v>
      </c>
      <c r="I3002">
        <v>4</v>
      </c>
      <c r="J3002">
        <v>8.2999999999999998E-5</v>
      </c>
      <c r="K3002">
        <v>2</v>
      </c>
      <c r="L3002">
        <v>2.1000000000000001E-4</v>
      </c>
      <c r="M3002">
        <v>1</v>
      </c>
      <c r="N3002">
        <v>3.88E-4</v>
      </c>
      <c r="Q3002">
        <v>5.0000000000000002E-5</v>
      </c>
      <c r="R3002">
        <v>1.9900000000000001E-4</v>
      </c>
      <c r="S3002">
        <v>2.7900000000000001E-4</v>
      </c>
    </row>
    <row r="3003" spans="1:19" x14ac:dyDescent="0.2">
      <c r="A3003">
        <v>1E-4</v>
      </c>
      <c r="B3003">
        <v>5.0000000000000002E-5</v>
      </c>
      <c r="I3003">
        <v>1</v>
      </c>
      <c r="J3003">
        <v>8.2000000000000001E-5</v>
      </c>
      <c r="K3003">
        <v>0</v>
      </c>
      <c r="L3003">
        <v>2.03E-4</v>
      </c>
      <c r="M3003">
        <v>5</v>
      </c>
      <c r="N3003">
        <v>3.9199999999999999E-4</v>
      </c>
      <c r="Q3003">
        <v>5.1999999999999997E-5</v>
      </c>
      <c r="R3003">
        <v>1.9900000000000001E-4</v>
      </c>
      <c r="S3003">
        <v>2.7399999999999999E-4</v>
      </c>
    </row>
    <row r="3004" spans="1:19" x14ac:dyDescent="0.2">
      <c r="A3004">
        <v>1E-4</v>
      </c>
      <c r="B3004">
        <v>5.1E-5</v>
      </c>
      <c r="I3004">
        <v>5</v>
      </c>
      <c r="J3004">
        <v>8.2000000000000001E-5</v>
      </c>
      <c r="K3004">
        <v>5</v>
      </c>
      <c r="L3004">
        <v>2.14E-4</v>
      </c>
      <c r="M3004">
        <v>4</v>
      </c>
      <c r="N3004">
        <v>3.9599999999999998E-4</v>
      </c>
      <c r="Q3004">
        <v>5.1E-5</v>
      </c>
      <c r="R3004">
        <v>2.02E-4</v>
      </c>
      <c r="S3004">
        <v>2.7500000000000002E-4</v>
      </c>
    </row>
    <row r="3005" spans="1:19" x14ac:dyDescent="0.2">
      <c r="A3005">
        <v>1.01E-4</v>
      </c>
      <c r="B3005">
        <v>5.0000000000000002E-5</v>
      </c>
      <c r="I3005">
        <v>0</v>
      </c>
      <c r="J3005">
        <v>8.2000000000000001E-5</v>
      </c>
      <c r="K3005">
        <v>4</v>
      </c>
      <c r="L3005">
        <v>2.14E-4</v>
      </c>
      <c r="M3005">
        <v>6</v>
      </c>
      <c r="N3005">
        <v>6.3400000000000001E-4</v>
      </c>
      <c r="Q3005">
        <v>5.0000000000000002E-5</v>
      </c>
      <c r="R3005">
        <v>2.03E-4</v>
      </c>
      <c r="S3005">
        <v>2.7999999999999998E-4</v>
      </c>
    </row>
    <row r="3006" spans="1:19" x14ac:dyDescent="0.2">
      <c r="A3006">
        <v>1.01E-4</v>
      </c>
      <c r="B3006">
        <v>5.0000000000000002E-5</v>
      </c>
      <c r="I3006">
        <v>2</v>
      </c>
      <c r="J3006">
        <v>8.2000000000000001E-5</v>
      </c>
      <c r="K3006">
        <v>1</v>
      </c>
      <c r="L3006">
        <v>2.5300000000000002E-4</v>
      </c>
      <c r="M3006">
        <v>2</v>
      </c>
      <c r="N3006">
        <v>6.9399999999999996E-4</v>
      </c>
      <c r="Q3006">
        <v>5.0000000000000002E-5</v>
      </c>
      <c r="R3006">
        <v>2.0100000000000001E-4</v>
      </c>
      <c r="S3006">
        <v>2.7700000000000001E-4</v>
      </c>
    </row>
    <row r="3007" spans="1:19" x14ac:dyDescent="0.2">
      <c r="A3007">
        <v>1.01E-4</v>
      </c>
      <c r="B3007">
        <v>5.1E-5</v>
      </c>
      <c r="I3007">
        <v>7</v>
      </c>
      <c r="J3007">
        <v>8.2999999999999998E-5</v>
      </c>
      <c r="K3007">
        <v>3</v>
      </c>
      <c r="L3007">
        <v>2.1100000000000001E-4</v>
      </c>
      <c r="M3007">
        <v>3</v>
      </c>
      <c r="N3007">
        <v>5.1800000000000001E-4</v>
      </c>
      <c r="Q3007">
        <v>5.1E-5</v>
      </c>
      <c r="R3007">
        <v>1.9900000000000001E-4</v>
      </c>
      <c r="S3007">
        <v>2.7900000000000001E-4</v>
      </c>
    </row>
    <row r="3008" spans="1:19" x14ac:dyDescent="0.2">
      <c r="A3008">
        <v>1.01E-4</v>
      </c>
      <c r="B3008">
        <v>5.0000000000000002E-5</v>
      </c>
      <c r="I3008">
        <v>6</v>
      </c>
      <c r="J3008">
        <v>8.2000000000000001E-5</v>
      </c>
      <c r="K3008">
        <v>6</v>
      </c>
      <c r="L3008">
        <v>2.14E-4</v>
      </c>
      <c r="M3008">
        <v>0</v>
      </c>
      <c r="N3008">
        <v>5.6300000000000002E-4</v>
      </c>
      <c r="Q3008">
        <v>5.0000000000000002E-5</v>
      </c>
      <c r="R3008">
        <v>2.0000000000000001E-4</v>
      </c>
      <c r="S3008">
        <v>2.7599999999999999E-4</v>
      </c>
    </row>
    <row r="3009" spans="1:19" x14ac:dyDescent="0.2">
      <c r="A3009">
        <v>1.01E-4</v>
      </c>
      <c r="B3009">
        <v>5.0000000000000002E-5</v>
      </c>
      <c r="I3009">
        <v>4</v>
      </c>
      <c r="J3009">
        <v>8.2999999999999998E-5</v>
      </c>
      <c r="K3009">
        <v>7</v>
      </c>
      <c r="L3009">
        <v>2.0699999999999999E-4</v>
      </c>
      <c r="M3009">
        <v>7</v>
      </c>
      <c r="N3009">
        <v>7.36E-4</v>
      </c>
      <c r="Q3009">
        <v>5.0000000000000002E-5</v>
      </c>
      <c r="R3009">
        <v>1.9900000000000001E-4</v>
      </c>
      <c r="S3009">
        <v>2.7900000000000001E-4</v>
      </c>
    </row>
    <row r="3010" spans="1:19" x14ac:dyDescent="0.2">
      <c r="A3010">
        <v>1.02E-4</v>
      </c>
      <c r="B3010">
        <v>5.0000000000000002E-5</v>
      </c>
      <c r="I3010">
        <v>5</v>
      </c>
      <c r="J3010">
        <v>8.2000000000000001E-5</v>
      </c>
      <c r="K3010">
        <v>2</v>
      </c>
      <c r="L3010">
        <v>2.1499999999999999E-4</v>
      </c>
      <c r="M3010">
        <v>5</v>
      </c>
      <c r="N3010">
        <v>4.2400000000000001E-4</v>
      </c>
      <c r="Q3010">
        <v>5.0000000000000002E-5</v>
      </c>
      <c r="R3010">
        <v>2.0000000000000001E-4</v>
      </c>
      <c r="S3010">
        <v>2.7700000000000001E-4</v>
      </c>
    </row>
    <row r="3011" spans="1:19" x14ac:dyDescent="0.2">
      <c r="A3011">
        <v>1E-4</v>
      </c>
      <c r="B3011">
        <v>5.0000000000000002E-5</v>
      </c>
      <c r="I3011">
        <v>1</v>
      </c>
      <c r="J3011">
        <v>7.3999999999999996E-5</v>
      </c>
      <c r="K3011">
        <v>5</v>
      </c>
      <c r="L3011">
        <v>2.24E-4</v>
      </c>
      <c r="M3011">
        <v>4</v>
      </c>
      <c r="N3011">
        <v>3.1399999999999999E-4</v>
      </c>
      <c r="Q3011">
        <v>5.0000000000000002E-5</v>
      </c>
      <c r="R3011">
        <v>2.0000000000000001E-4</v>
      </c>
      <c r="S3011">
        <v>2.7999999999999998E-4</v>
      </c>
    </row>
    <row r="3012" spans="1:19" x14ac:dyDescent="0.2">
      <c r="A3012">
        <v>1.01E-4</v>
      </c>
      <c r="B3012">
        <v>5.1999999999999997E-5</v>
      </c>
      <c r="I3012">
        <v>0</v>
      </c>
      <c r="J3012">
        <v>9.0000000000000006E-5</v>
      </c>
      <c r="K3012">
        <v>0</v>
      </c>
      <c r="L3012">
        <v>2.23E-4</v>
      </c>
      <c r="M3012">
        <v>1</v>
      </c>
      <c r="N3012">
        <v>5.6599999999999999E-4</v>
      </c>
      <c r="Q3012">
        <v>5.0000000000000002E-5</v>
      </c>
      <c r="R3012">
        <v>2.0000000000000001E-4</v>
      </c>
      <c r="S3012">
        <v>2.7900000000000001E-4</v>
      </c>
    </row>
    <row r="3013" spans="1:19" x14ac:dyDescent="0.2">
      <c r="A3013">
        <v>1.01E-4</v>
      </c>
      <c r="B3013">
        <v>5.0000000000000002E-5</v>
      </c>
      <c r="I3013">
        <v>6</v>
      </c>
      <c r="J3013">
        <v>7.4999999999999993E-5</v>
      </c>
      <c r="K3013">
        <v>3</v>
      </c>
      <c r="L3013">
        <v>2.04E-4</v>
      </c>
      <c r="M3013">
        <v>3</v>
      </c>
      <c r="N3013">
        <v>4.4200000000000001E-4</v>
      </c>
      <c r="Q3013">
        <v>5.0000000000000002E-5</v>
      </c>
      <c r="R3013">
        <v>1.9699999999999999E-4</v>
      </c>
      <c r="S3013">
        <v>2.7799999999999998E-4</v>
      </c>
    </row>
    <row r="3014" spans="1:19" x14ac:dyDescent="0.2">
      <c r="A3014">
        <v>1.01E-4</v>
      </c>
      <c r="B3014">
        <v>5.0000000000000002E-5</v>
      </c>
      <c r="I3014">
        <v>2</v>
      </c>
      <c r="J3014">
        <v>8.2000000000000001E-5</v>
      </c>
      <c r="K3014">
        <v>4</v>
      </c>
      <c r="L3014">
        <v>2.04E-4</v>
      </c>
      <c r="M3014">
        <v>6</v>
      </c>
      <c r="N3014">
        <v>5.8799999999999998E-4</v>
      </c>
      <c r="Q3014">
        <v>5.0000000000000002E-5</v>
      </c>
      <c r="R3014">
        <v>1.9900000000000001E-4</v>
      </c>
      <c r="S3014">
        <v>2.7900000000000001E-4</v>
      </c>
    </row>
    <row r="3015" spans="1:19" x14ac:dyDescent="0.2">
      <c r="A3015">
        <v>1.01E-4</v>
      </c>
      <c r="B3015">
        <v>5.0000000000000002E-5</v>
      </c>
      <c r="I3015">
        <v>3</v>
      </c>
      <c r="J3015">
        <v>1.12E-4</v>
      </c>
      <c r="K3015">
        <v>6</v>
      </c>
      <c r="L3015">
        <v>2.1000000000000001E-4</v>
      </c>
      <c r="M3015">
        <v>2</v>
      </c>
      <c r="N3015">
        <v>6.7699999999999998E-4</v>
      </c>
      <c r="Q3015">
        <v>5.0000000000000002E-5</v>
      </c>
      <c r="R3015">
        <v>1.9900000000000001E-4</v>
      </c>
      <c r="S3015">
        <v>2.7999999999999998E-4</v>
      </c>
    </row>
    <row r="3016" spans="1:19" x14ac:dyDescent="0.2">
      <c r="A3016">
        <v>1.01E-4</v>
      </c>
      <c r="B3016">
        <v>5.0000000000000002E-5</v>
      </c>
      <c r="I3016">
        <v>7</v>
      </c>
      <c r="J3016">
        <v>8.0000000000000007E-5</v>
      </c>
      <c r="K3016">
        <v>1</v>
      </c>
      <c r="L3016">
        <v>2.24E-4</v>
      </c>
      <c r="M3016">
        <v>5</v>
      </c>
      <c r="N3016">
        <v>4.46E-4</v>
      </c>
      <c r="Q3016">
        <v>5.0000000000000002E-5</v>
      </c>
      <c r="R3016">
        <v>2.0000000000000001E-4</v>
      </c>
      <c r="S3016">
        <v>2.7799999999999998E-4</v>
      </c>
    </row>
    <row r="3017" spans="1:19" x14ac:dyDescent="0.2">
      <c r="A3017">
        <v>1.01E-4</v>
      </c>
      <c r="B3017">
        <v>5.5000000000000002E-5</v>
      </c>
      <c r="I3017">
        <v>5</v>
      </c>
      <c r="J3017">
        <v>7.3999999999999996E-5</v>
      </c>
      <c r="K3017">
        <v>7</v>
      </c>
      <c r="L3017">
        <v>2.6899999999999998E-4</v>
      </c>
      <c r="M3017">
        <v>0</v>
      </c>
      <c r="N3017">
        <v>6.3000000000000003E-4</v>
      </c>
      <c r="Q3017">
        <v>5.0000000000000002E-5</v>
      </c>
      <c r="R3017">
        <v>2.02E-4</v>
      </c>
      <c r="S3017">
        <v>2.7900000000000001E-4</v>
      </c>
    </row>
    <row r="3018" spans="1:19" x14ac:dyDescent="0.2">
      <c r="A3018">
        <v>1.01E-4</v>
      </c>
      <c r="B3018">
        <v>5.0000000000000002E-5</v>
      </c>
      <c r="I3018">
        <v>4</v>
      </c>
      <c r="J3018">
        <v>8.2999999999999998E-5</v>
      </c>
      <c r="K3018">
        <v>2</v>
      </c>
      <c r="L3018">
        <v>2.13E-4</v>
      </c>
      <c r="M3018">
        <v>4</v>
      </c>
      <c r="N3018">
        <v>3.8699999999999997E-4</v>
      </c>
      <c r="Q3018">
        <v>5.0000000000000002E-5</v>
      </c>
      <c r="R3018">
        <v>2.0000000000000001E-4</v>
      </c>
      <c r="S3018">
        <v>2.7999999999999998E-4</v>
      </c>
    </row>
    <row r="3019" spans="1:19" x14ac:dyDescent="0.2">
      <c r="A3019">
        <v>1.03E-4</v>
      </c>
      <c r="B3019">
        <v>5.0000000000000002E-5</v>
      </c>
      <c r="I3019">
        <v>0</v>
      </c>
      <c r="J3019">
        <v>8.2999999999999998E-5</v>
      </c>
      <c r="K3019">
        <v>0</v>
      </c>
      <c r="L3019">
        <v>2.0699999999999999E-4</v>
      </c>
      <c r="M3019">
        <v>7</v>
      </c>
      <c r="N3019">
        <v>6.5300000000000004E-4</v>
      </c>
      <c r="Q3019">
        <v>5.0000000000000002E-5</v>
      </c>
      <c r="R3019">
        <v>6.1499999999999999E-4</v>
      </c>
      <c r="S3019">
        <v>2.7900000000000001E-4</v>
      </c>
    </row>
    <row r="3020" spans="1:19" x14ac:dyDescent="0.2">
      <c r="A3020">
        <v>1.01E-4</v>
      </c>
      <c r="B3020">
        <v>5.0000000000000002E-5</v>
      </c>
      <c r="I3020">
        <v>6</v>
      </c>
      <c r="J3020">
        <v>8.2000000000000001E-5</v>
      </c>
      <c r="K3020">
        <v>3</v>
      </c>
      <c r="L3020">
        <v>2.0900000000000001E-4</v>
      </c>
      <c r="M3020">
        <v>3</v>
      </c>
      <c r="N3020">
        <v>4.0000000000000002E-4</v>
      </c>
      <c r="Q3020">
        <v>5.1999999999999997E-5</v>
      </c>
      <c r="R3020">
        <v>2.0000000000000001E-4</v>
      </c>
      <c r="S3020">
        <v>2.81E-4</v>
      </c>
    </row>
    <row r="3021" spans="1:19" x14ac:dyDescent="0.2">
      <c r="A3021">
        <v>1.01E-4</v>
      </c>
      <c r="B3021">
        <v>5.0000000000000002E-5</v>
      </c>
      <c r="I3021">
        <v>1</v>
      </c>
      <c r="J3021">
        <v>9.2E-5</v>
      </c>
      <c r="K3021">
        <v>5</v>
      </c>
      <c r="L3021">
        <v>2.4899999999999998E-4</v>
      </c>
      <c r="M3021">
        <v>1</v>
      </c>
      <c r="N3021">
        <v>5.6999999999999998E-4</v>
      </c>
      <c r="Q3021">
        <v>5.1E-5</v>
      </c>
      <c r="R3021">
        <v>1.93E-4</v>
      </c>
      <c r="S3021">
        <v>2.7799999999999998E-4</v>
      </c>
    </row>
    <row r="3022" spans="1:19" x14ac:dyDescent="0.2">
      <c r="A3022">
        <v>1.01E-4</v>
      </c>
      <c r="B3022">
        <v>5.0000000000000002E-5</v>
      </c>
      <c r="I3022">
        <v>3</v>
      </c>
      <c r="J3022">
        <v>7.4999999999999993E-5</v>
      </c>
      <c r="K3022">
        <v>4</v>
      </c>
      <c r="L3022">
        <v>2.05E-4</v>
      </c>
      <c r="M3022">
        <v>4</v>
      </c>
      <c r="N3022">
        <v>3.2600000000000001E-4</v>
      </c>
      <c r="Q3022">
        <v>5.1E-5</v>
      </c>
      <c r="R3022">
        <v>2.02E-4</v>
      </c>
      <c r="S3022">
        <v>2.7900000000000001E-4</v>
      </c>
    </row>
    <row r="3023" spans="1:19" x14ac:dyDescent="0.2">
      <c r="A3023">
        <v>1.01E-4</v>
      </c>
      <c r="B3023">
        <v>5.1E-5</v>
      </c>
      <c r="I3023">
        <v>7</v>
      </c>
      <c r="J3023">
        <v>8.2999999999999998E-5</v>
      </c>
      <c r="K3023">
        <v>6</v>
      </c>
      <c r="L3023">
        <v>2.2800000000000001E-4</v>
      </c>
      <c r="M3023">
        <v>5</v>
      </c>
      <c r="N3023">
        <v>5.1000000000000004E-4</v>
      </c>
      <c r="Q3023">
        <v>5.1E-5</v>
      </c>
      <c r="R3023">
        <v>1.9900000000000001E-4</v>
      </c>
      <c r="S3023">
        <v>2.7599999999999999E-4</v>
      </c>
    </row>
    <row r="3024" spans="1:19" x14ac:dyDescent="0.2">
      <c r="A3024">
        <v>1E-4</v>
      </c>
      <c r="B3024">
        <v>5.0000000000000002E-5</v>
      </c>
      <c r="I3024">
        <v>5</v>
      </c>
      <c r="J3024">
        <v>7.3999999999999996E-5</v>
      </c>
      <c r="K3024">
        <v>1</v>
      </c>
      <c r="L3024">
        <v>2.1100000000000001E-4</v>
      </c>
      <c r="M3024">
        <v>6</v>
      </c>
      <c r="N3024">
        <v>5.7899999999999998E-4</v>
      </c>
      <c r="Q3024">
        <v>5.1E-5</v>
      </c>
      <c r="R3024">
        <v>2.02E-4</v>
      </c>
      <c r="S3024">
        <v>2.7799999999999998E-4</v>
      </c>
    </row>
    <row r="3025" spans="1:19" x14ac:dyDescent="0.2">
      <c r="A3025">
        <v>1E-4</v>
      </c>
      <c r="B3025">
        <v>5.0000000000000002E-5</v>
      </c>
      <c r="I3025">
        <v>2</v>
      </c>
      <c r="J3025">
        <v>8.2000000000000001E-5</v>
      </c>
      <c r="K3025">
        <v>2</v>
      </c>
      <c r="L3025">
        <v>2.0699999999999999E-4</v>
      </c>
      <c r="M3025">
        <v>2</v>
      </c>
      <c r="N3025">
        <v>5.8E-4</v>
      </c>
      <c r="Q3025">
        <v>5.0000000000000002E-5</v>
      </c>
      <c r="R3025">
        <v>1.9900000000000001E-4</v>
      </c>
      <c r="S3025">
        <v>2.7799999999999998E-4</v>
      </c>
    </row>
    <row r="3026" spans="1:19" x14ac:dyDescent="0.2">
      <c r="A3026">
        <v>1E-4</v>
      </c>
      <c r="B3026">
        <v>5.0000000000000002E-5</v>
      </c>
      <c r="I3026">
        <v>4</v>
      </c>
      <c r="J3026">
        <v>8.2999999999999998E-5</v>
      </c>
      <c r="K3026">
        <v>0</v>
      </c>
      <c r="L3026">
        <v>2.0799999999999999E-4</v>
      </c>
      <c r="M3026">
        <v>0</v>
      </c>
      <c r="N3026">
        <v>6.1200000000000002E-4</v>
      </c>
      <c r="Q3026">
        <v>5.1E-5</v>
      </c>
      <c r="R3026">
        <v>1.9900000000000001E-4</v>
      </c>
      <c r="S3026">
        <v>2.7700000000000001E-4</v>
      </c>
    </row>
    <row r="3027" spans="1:19" x14ac:dyDescent="0.2">
      <c r="A3027">
        <v>1E-4</v>
      </c>
      <c r="B3027">
        <v>5.1E-5</v>
      </c>
      <c r="I3027">
        <v>6</v>
      </c>
      <c r="J3027">
        <v>8.2000000000000001E-5</v>
      </c>
      <c r="K3027">
        <v>3</v>
      </c>
      <c r="L3027">
        <v>2.1800000000000001E-4</v>
      </c>
      <c r="M3027">
        <v>7</v>
      </c>
      <c r="N3027">
        <v>4.9899999999999999E-4</v>
      </c>
      <c r="Q3027">
        <v>5.1E-5</v>
      </c>
      <c r="R3027">
        <v>2.0000000000000001E-4</v>
      </c>
      <c r="S3027">
        <v>2.7799999999999998E-4</v>
      </c>
    </row>
    <row r="3028" spans="1:19" x14ac:dyDescent="0.2">
      <c r="A3028">
        <v>1.02E-4</v>
      </c>
      <c r="B3028">
        <v>5.0000000000000002E-5</v>
      </c>
      <c r="I3028">
        <v>1</v>
      </c>
      <c r="J3028">
        <v>8.2000000000000001E-5</v>
      </c>
      <c r="K3028">
        <v>7</v>
      </c>
      <c r="L3028">
        <v>2.6200000000000003E-4</v>
      </c>
      <c r="M3028">
        <v>3</v>
      </c>
      <c r="N3028">
        <v>5.0199999999999995E-4</v>
      </c>
      <c r="Q3028">
        <v>5.0000000000000002E-5</v>
      </c>
      <c r="R3028">
        <v>1.9900000000000001E-4</v>
      </c>
      <c r="S3028">
        <v>2.7900000000000001E-4</v>
      </c>
    </row>
    <row r="3029" spans="1:19" x14ac:dyDescent="0.2">
      <c r="A3029">
        <v>1E-4</v>
      </c>
      <c r="B3029">
        <v>5.0000000000000002E-5</v>
      </c>
      <c r="I3029">
        <v>0</v>
      </c>
      <c r="J3029">
        <v>8.2000000000000001E-5</v>
      </c>
      <c r="K3029">
        <v>4</v>
      </c>
      <c r="L3029">
        <v>2.0599999999999999E-4</v>
      </c>
      <c r="M3029">
        <v>1</v>
      </c>
      <c r="N3029">
        <v>5.9599999999999996E-4</v>
      </c>
      <c r="Q3029">
        <v>5.0000000000000002E-5</v>
      </c>
      <c r="R3029">
        <v>1.9799999999999999E-4</v>
      </c>
      <c r="S3029">
        <v>2.7799999999999998E-4</v>
      </c>
    </row>
    <row r="3030" spans="1:19" x14ac:dyDescent="0.2">
      <c r="A3030">
        <v>1.01E-4</v>
      </c>
      <c r="B3030">
        <v>5.0000000000000002E-5</v>
      </c>
      <c r="I3030">
        <v>3</v>
      </c>
      <c r="J3030">
        <v>8.2000000000000001E-5</v>
      </c>
      <c r="K3030">
        <v>5</v>
      </c>
      <c r="L3030">
        <v>2.4000000000000001E-4</v>
      </c>
      <c r="M3030">
        <v>4</v>
      </c>
      <c r="N3030">
        <v>3.8299999999999999E-4</v>
      </c>
      <c r="Q3030">
        <v>5.1E-5</v>
      </c>
      <c r="R3030">
        <v>2.0000000000000001E-4</v>
      </c>
      <c r="S3030">
        <v>2.7700000000000001E-4</v>
      </c>
    </row>
    <row r="3031" spans="1:19" x14ac:dyDescent="0.2">
      <c r="A3031">
        <v>1.01E-4</v>
      </c>
      <c r="B3031">
        <v>5.0000000000000002E-5</v>
      </c>
      <c r="I3031">
        <v>7</v>
      </c>
      <c r="J3031">
        <v>7.3999999999999996E-5</v>
      </c>
      <c r="K3031">
        <v>6</v>
      </c>
      <c r="L3031">
        <v>2.0799999999999999E-4</v>
      </c>
      <c r="M3031">
        <v>5</v>
      </c>
      <c r="N3031">
        <v>4.55E-4</v>
      </c>
      <c r="Q3031">
        <v>5.0000000000000002E-5</v>
      </c>
      <c r="R3031">
        <v>1.9799999999999999E-4</v>
      </c>
      <c r="S3031">
        <v>2.7500000000000002E-4</v>
      </c>
    </row>
    <row r="3032" spans="1:19" x14ac:dyDescent="0.2">
      <c r="A3032">
        <v>1E-4</v>
      </c>
      <c r="B3032">
        <v>5.1E-5</v>
      </c>
      <c r="I3032">
        <v>5</v>
      </c>
      <c r="J3032">
        <v>8.2000000000000001E-5</v>
      </c>
      <c r="K3032">
        <v>1</v>
      </c>
      <c r="L3032">
        <v>2.04E-4</v>
      </c>
      <c r="M3032">
        <v>6</v>
      </c>
      <c r="N3032">
        <v>4.4299999999999998E-4</v>
      </c>
      <c r="Q3032">
        <v>5.1E-5</v>
      </c>
      <c r="R3032">
        <v>2.0100000000000001E-4</v>
      </c>
      <c r="S3032">
        <v>2.7799999999999998E-4</v>
      </c>
    </row>
    <row r="3033" spans="1:19" x14ac:dyDescent="0.2">
      <c r="A3033">
        <v>1.01E-4</v>
      </c>
      <c r="B3033">
        <v>5.0000000000000002E-5</v>
      </c>
      <c r="I3033">
        <v>2</v>
      </c>
      <c r="J3033">
        <v>8.2000000000000001E-5</v>
      </c>
      <c r="K3033">
        <v>2</v>
      </c>
      <c r="L3033">
        <v>2.0599999999999999E-4</v>
      </c>
      <c r="M3033">
        <v>2</v>
      </c>
      <c r="N3033">
        <v>3.8400000000000001E-4</v>
      </c>
      <c r="Q3033">
        <v>5.0000000000000002E-5</v>
      </c>
      <c r="R3033">
        <v>1.9900000000000001E-4</v>
      </c>
      <c r="S3033">
        <v>2.7999999999999998E-4</v>
      </c>
    </row>
    <row r="3034" spans="1:19" x14ac:dyDescent="0.2">
      <c r="A3034">
        <v>1.01E-4</v>
      </c>
      <c r="B3034">
        <v>5.0000000000000002E-5</v>
      </c>
      <c r="I3034">
        <v>4</v>
      </c>
      <c r="J3034">
        <v>7.3999999999999996E-5</v>
      </c>
      <c r="K3034">
        <v>3</v>
      </c>
      <c r="L3034">
        <v>2.0599999999999999E-4</v>
      </c>
      <c r="M3034">
        <v>7</v>
      </c>
      <c r="N3034">
        <v>3.8299999999999999E-4</v>
      </c>
      <c r="Q3034">
        <v>5.0000000000000002E-5</v>
      </c>
      <c r="R3034">
        <v>1.9900000000000001E-4</v>
      </c>
      <c r="S3034">
        <v>2.7099999999999997E-4</v>
      </c>
    </row>
    <row r="3035" spans="1:19" x14ac:dyDescent="0.2">
      <c r="A3035">
        <v>1E-4</v>
      </c>
      <c r="B3035">
        <v>5.0000000000000002E-5</v>
      </c>
      <c r="I3035">
        <v>1</v>
      </c>
      <c r="J3035">
        <v>8.2000000000000001E-5</v>
      </c>
      <c r="K3035">
        <v>0</v>
      </c>
      <c r="L3035">
        <v>2.1000000000000001E-4</v>
      </c>
      <c r="M3035">
        <v>3</v>
      </c>
      <c r="N3035">
        <v>4.3899999999999999E-4</v>
      </c>
      <c r="Q3035">
        <v>5.0000000000000002E-5</v>
      </c>
      <c r="R3035">
        <v>2.02E-4</v>
      </c>
      <c r="S3035">
        <v>2.7700000000000001E-4</v>
      </c>
    </row>
    <row r="3036" spans="1:19" x14ac:dyDescent="0.2">
      <c r="A3036">
        <v>1E-4</v>
      </c>
      <c r="B3036">
        <v>5.0000000000000002E-5</v>
      </c>
      <c r="I3036">
        <v>6</v>
      </c>
      <c r="J3036">
        <v>8.2000000000000001E-5</v>
      </c>
      <c r="K3036">
        <v>4</v>
      </c>
      <c r="L3036">
        <v>2.0799999999999999E-4</v>
      </c>
      <c r="M3036">
        <v>0</v>
      </c>
      <c r="N3036">
        <v>5.8799999999999998E-4</v>
      </c>
      <c r="Q3036">
        <v>5.0000000000000002E-5</v>
      </c>
      <c r="R3036">
        <v>1.9900000000000001E-4</v>
      </c>
      <c r="S3036">
        <v>2.7799999999999998E-4</v>
      </c>
    </row>
    <row r="3037" spans="1:19" x14ac:dyDescent="0.2">
      <c r="A3037">
        <v>1.01E-4</v>
      </c>
      <c r="B3037">
        <v>5.0000000000000002E-5</v>
      </c>
      <c r="I3037">
        <v>3</v>
      </c>
      <c r="J3037">
        <v>7.3999999999999996E-5</v>
      </c>
      <c r="K3037">
        <v>7</v>
      </c>
      <c r="L3037">
        <v>2.6499999999999999E-4</v>
      </c>
      <c r="M3037">
        <v>1</v>
      </c>
      <c r="N3037">
        <v>4.37E-4</v>
      </c>
      <c r="Q3037">
        <v>5.1999999999999997E-5</v>
      </c>
      <c r="R3037">
        <v>2.04E-4</v>
      </c>
      <c r="S3037">
        <v>2.7799999999999998E-4</v>
      </c>
    </row>
    <row r="3038" spans="1:19" x14ac:dyDescent="0.2">
      <c r="A3038">
        <v>1.01E-4</v>
      </c>
      <c r="B3038">
        <v>5.0000000000000002E-5</v>
      </c>
      <c r="I3038">
        <v>0</v>
      </c>
      <c r="J3038">
        <v>7.3999999999999996E-5</v>
      </c>
      <c r="K3038">
        <v>6</v>
      </c>
      <c r="L3038">
        <v>2.1599999999999999E-4</v>
      </c>
      <c r="M3038">
        <v>4</v>
      </c>
      <c r="N3038">
        <v>4.2299999999999998E-4</v>
      </c>
      <c r="Q3038">
        <v>5.1E-5</v>
      </c>
      <c r="R3038">
        <v>1.9900000000000001E-4</v>
      </c>
      <c r="S3038">
        <v>2.7799999999999998E-4</v>
      </c>
    </row>
    <row r="3039" spans="1:19" x14ac:dyDescent="0.2">
      <c r="A3039">
        <v>1E-4</v>
      </c>
      <c r="B3039">
        <v>5.0000000000000002E-5</v>
      </c>
      <c r="I3039">
        <v>7</v>
      </c>
      <c r="J3039">
        <v>8.2999999999999998E-5</v>
      </c>
      <c r="K3039">
        <v>1</v>
      </c>
      <c r="L3039">
        <v>2.3000000000000001E-4</v>
      </c>
      <c r="M3039">
        <v>5</v>
      </c>
      <c r="N3039">
        <v>4.35E-4</v>
      </c>
      <c r="Q3039">
        <v>5.1E-5</v>
      </c>
      <c r="R3039">
        <v>1.9900000000000001E-4</v>
      </c>
      <c r="S3039">
        <v>2.7900000000000001E-4</v>
      </c>
    </row>
    <row r="3040" spans="1:19" x14ac:dyDescent="0.2">
      <c r="A3040">
        <v>1E-4</v>
      </c>
      <c r="B3040">
        <v>5.1999999999999997E-5</v>
      </c>
      <c r="I3040">
        <v>5</v>
      </c>
      <c r="J3040">
        <v>7.3999999999999996E-5</v>
      </c>
      <c r="K3040">
        <v>5</v>
      </c>
      <c r="L3040">
        <v>2.5700000000000001E-4</v>
      </c>
      <c r="M3040">
        <v>6</v>
      </c>
      <c r="N3040">
        <v>4.6000000000000001E-4</v>
      </c>
      <c r="Q3040">
        <v>5.0000000000000002E-5</v>
      </c>
      <c r="R3040">
        <v>1.9900000000000001E-4</v>
      </c>
      <c r="S3040">
        <v>2.7399999999999999E-4</v>
      </c>
    </row>
    <row r="3041" spans="1:19" x14ac:dyDescent="0.2">
      <c r="A3041">
        <v>1E-4</v>
      </c>
      <c r="B3041">
        <v>5.0000000000000002E-5</v>
      </c>
      <c r="I3041">
        <v>2</v>
      </c>
      <c r="J3041">
        <v>8.2000000000000001E-5</v>
      </c>
      <c r="K3041">
        <v>2</v>
      </c>
      <c r="L3041">
        <v>2.7900000000000001E-4</v>
      </c>
      <c r="M3041">
        <v>2</v>
      </c>
      <c r="N3041">
        <v>5.4799999999999998E-4</v>
      </c>
      <c r="Q3041">
        <v>5.0000000000000002E-5</v>
      </c>
      <c r="R3041">
        <v>2.0000000000000001E-4</v>
      </c>
      <c r="S3041">
        <v>2.81E-4</v>
      </c>
    </row>
    <row r="3042" spans="1:19" x14ac:dyDescent="0.2">
      <c r="A3042">
        <v>1E-4</v>
      </c>
      <c r="B3042">
        <v>5.0000000000000002E-5</v>
      </c>
      <c r="I3042">
        <v>1</v>
      </c>
      <c r="J3042">
        <v>8.6000000000000003E-5</v>
      </c>
      <c r="K3042">
        <v>3</v>
      </c>
      <c r="L3042">
        <v>2.13E-4</v>
      </c>
      <c r="M3042">
        <v>7</v>
      </c>
      <c r="N3042">
        <v>5.1500000000000005E-4</v>
      </c>
      <c r="Q3042">
        <v>5.0000000000000002E-5</v>
      </c>
      <c r="R3042">
        <v>1.9900000000000001E-4</v>
      </c>
      <c r="S3042">
        <v>2.7599999999999999E-4</v>
      </c>
    </row>
    <row r="3043" spans="1:19" x14ac:dyDescent="0.2">
      <c r="A3043">
        <v>1E-4</v>
      </c>
      <c r="B3043">
        <v>5.1E-5</v>
      </c>
      <c r="I3043">
        <v>4</v>
      </c>
      <c r="J3043">
        <v>7.7000000000000001E-5</v>
      </c>
      <c r="K3043">
        <v>4</v>
      </c>
      <c r="L3043">
        <v>2.0699999999999999E-4</v>
      </c>
      <c r="M3043">
        <v>0</v>
      </c>
      <c r="N3043">
        <v>4.9299999999999995E-4</v>
      </c>
      <c r="Q3043">
        <v>5.1E-5</v>
      </c>
      <c r="R3043">
        <v>2.0000000000000001E-4</v>
      </c>
      <c r="S3043">
        <v>2.7900000000000001E-4</v>
      </c>
    </row>
    <row r="3044" spans="1:19" x14ac:dyDescent="0.2">
      <c r="A3044">
        <v>1E-4</v>
      </c>
      <c r="B3044">
        <v>5.0000000000000002E-5</v>
      </c>
      <c r="I3044">
        <v>6</v>
      </c>
      <c r="J3044">
        <v>7.3999999999999996E-5</v>
      </c>
      <c r="K3044">
        <v>0</v>
      </c>
      <c r="L3044">
        <v>2.5099999999999998E-4</v>
      </c>
      <c r="M3044">
        <v>1</v>
      </c>
      <c r="N3044">
        <v>3.88E-4</v>
      </c>
      <c r="Q3044">
        <v>5.0000000000000002E-5</v>
      </c>
      <c r="R3044">
        <v>1.9799999999999999E-4</v>
      </c>
      <c r="S3044">
        <v>2.72E-4</v>
      </c>
    </row>
    <row r="3045" spans="1:19" x14ac:dyDescent="0.2">
      <c r="A3045">
        <v>1.02E-4</v>
      </c>
      <c r="B3045">
        <v>5.0000000000000002E-5</v>
      </c>
      <c r="I3045">
        <v>3</v>
      </c>
      <c r="J3045">
        <v>7.3999999999999996E-5</v>
      </c>
      <c r="K3045">
        <v>7</v>
      </c>
      <c r="L3045">
        <v>1.9900000000000001E-4</v>
      </c>
      <c r="M3045">
        <v>4</v>
      </c>
      <c r="N3045">
        <v>4.3899999999999999E-4</v>
      </c>
      <c r="Q3045">
        <v>5.1E-5</v>
      </c>
      <c r="R3045">
        <v>1.9799999999999999E-4</v>
      </c>
      <c r="S3045">
        <v>2.7799999999999998E-4</v>
      </c>
    </row>
    <row r="3046" spans="1:19" x14ac:dyDescent="0.2">
      <c r="A3046">
        <v>1.01E-4</v>
      </c>
      <c r="B3046">
        <v>4.8999999999999998E-5</v>
      </c>
      <c r="I3046">
        <v>0</v>
      </c>
      <c r="J3046">
        <v>8.2000000000000001E-5</v>
      </c>
      <c r="K3046">
        <v>6</v>
      </c>
      <c r="L3046">
        <v>2.1499999999999999E-4</v>
      </c>
      <c r="M3046">
        <v>3</v>
      </c>
      <c r="N3046">
        <v>6.7599999999999995E-4</v>
      </c>
      <c r="Q3046">
        <v>4.8999999999999998E-5</v>
      </c>
      <c r="R3046">
        <v>1.9900000000000001E-4</v>
      </c>
      <c r="S3046">
        <v>2.8200000000000002E-4</v>
      </c>
    </row>
    <row r="3047" spans="1:19" x14ac:dyDescent="0.2">
      <c r="A3047">
        <v>1.01E-4</v>
      </c>
      <c r="B3047">
        <v>5.0000000000000002E-5</v>
      </c>
      <c r="I3047">
        <v>2</v>
      </c>
      <c r="J3047">
        <v>8.2000000000000001E-5</v>
      </c>
      <c r="K3047">
        <v>5</v>
      </c>
      <c r="L3047">
        <v>2.0799999999999999E-4</v>
      </c>
      <c r="M3047">
        <v>5</v>
      </c>
      <c r="N3047">
        <v>4.46E-4</v>
      </c>
      <c r="Q3047">
        <v>5.0000000000000002E-5</v>
      </c>
      <c r="R3047">
        <v>1.9799999999999999E-4</v>
      </c>
      <c r="S3047">
        <v>2.7700000000000001E-4</v>
      </c>
    </row>
    <row r="3048" spans="1:19" x14ac:dyDescent="0.2">
      <c r="A3048">
        <v>1.01E-4</v>
      </c>
      <c r="B3048">
        <v>5.0000000000000002E-5</v>
      </c>
      <c r="I3048">
        <v>1</v>
      </c>
      <c r="J3048">
        <v>7.3999999999999996E-5</v>
      </c>
      <c r="K3048">
        <v>1</v>
      </c>
      <c r="L3048">
        <v>2.1900000000000001E-4</v>
      </c>
      <c r="M3048">
        <v>6</v>
      </c>
      <c r="N3048">
        <v>4.3800000000000002E-4</v>
      </c>
      <c r="Q3048">
        <v>5.0000000000000002E-5</v>
      </c>
      <c r="R3048">
        <v>2.02E-4</v>
      </c>
      <c r="S3048">
        <v>2.7799999999999998E-4</v>
      </c>
    </row>
    <row r="3049" spans="1:19" x14ac:dyDescent="0.2">
      <c r="A3049">
        <v>1E-4</v>
      </c>
      <c r="B3049">
        <v>5.0000000000000002E-5</v>
      </c>
      <c r="I3049">
        <v>7</v>
      </c>
      <c r="J3049">
        <v>7.4999999999999993E-5</v>
      </c>
      <c r="K3049">
        <v>3</v>
      </c>
      <c r="L3049">
        <v>2.0900000000000001E-4</v>
      </c>
      <c r="M3049">
        <v>1</v>
      </c>
      <c r="N3049">
        <v>3.6699999999999998E-4</v>
      </c>
      <c r="Q3049">
        <v>5.1E-5</v>
      </c>
      <c r="R3049">
        <v>1.9900000000000001E-4</v>
      </c>
      <c r="S3049">
        <v>2.7900000000000001E-4</v>
      </c>
    </row>
    <row r="3050" spans="1:19" x14ac:dyDescent="0.2">
      <c r="A3050">
        <v>1E-4</v>
      </c>
      <c r="B3050">
        <v>5.0000000000000002E-5</v>
      </c>
      <c r="I3050">
        <v>5</v>
      </c>
      <c r="J3050">
        <v>8.2000000000000001E-5</v>
      </c>
      <c r="K3050">
        <v>4</v>
      </c>
      <c r="L3050">
        <v>2.0699999999999999E-4</v>
      </c>
      <c r="M3050">
        <v>2</v>
      </c>
      <c r="N3050">
        <v>4.8099999999999998E-4</v>
      </c>
      <c r="Q3050">
        <v>5.0000000000000002E-5</v>
      </c>
      <c r="R3050">
        <v>2.0100000000000001E-4</v>
      </c>
      <c r="S3050">
        <v>2.7799999999999998E-4</v>
      </c>
    </row>
    <row r="3051" spans="1:19" x14ac:dyDescent="0.2">
      <c r="A3051">
        <v>1E-4</v>
      </c>
      <c r="B3051">
        <v>5.0000000000000002E-5</v>
      </c>
      <c r="I3051">
        <v>6</v>
      </c>
      <c r="J3051">
        <v>7.4999999999999993E-5</v>
      </c>
      <c r="K3051">
        <v>2</v>
      </c>
      <c r="L3051">
        <v>2.61E-4</v>
      </c>
      <c r="M3051">
        <v>0</v>
      </c>
      <c r="N3051">
        <v>4.9100000000000001E-4</v>
      </c>
      <c r="Q3051">
        <v>5.1E-5</v>
      </c>
      <c r="R3051">
        <v>2.0000000000000001E-4</v>
      </c>
      <c r="S3051">
        <v>2.7799999999999998E-4</v>
      </c>
    </row>
    <row r="3052" spans="1:19" x14ac:dyDescent="0.2">
      <c r="A3052">
        <v>1E-4</v>
      </c>
      <c r="B3052">
        <v>5.0000000000000002E-5</v>
      </c>
      <c r="I3052">
        <v>3</v>
      </c>
      <c r="J3052">
        <v>8.2000000000000001E-5</v>
      </c>
      <c r="K3052">
        <v>7</v>
      </c>
      <c r="L3052">
        <v>2.0900000000000001E-4</v>
      </c>
      <c r="M3052">
        <v>7</v>
      </c>
      <c r="N3052">
        <v>5.9900000000000003E-4</v>
      </c>
      <c r="Q3052">
        <v>5.0000000000000002E-5</v>
      </c>
      <c r="R3052">
        <v>2.0000000000000001E-4</v>
      </c>
      <c r="S3052">
        <v>2.7999999999999998E-4</v>
      </c>
    </row>
    <row r="3053" spans="1:19" x14ac:dyDescent="0.2">
      <c r="A3053">
        <v>1E-4</v>
      </c>
      <c r="B3053">
        <v>5.0000000000000002E-5</v>
      </c>
      <c r="I3053">
        <v>2</v>
      </c>
      <c r="J3053">
        <v>7.7000000000000001E-5</v>
      </c>
      <c r="K3053">
        <v>6</v>
      </c>
      <c r="L3053">
        <v>2.0799999999999999E-4</v>
      </c>
      <c r="M3053">
        <v>4</v>
      </c>
      <c r="N3053">
        <v>4.73E-4</v>
      </c>
      <c r="Q3053">
        <v>5.1E-5</v>
      </c>
      <c r="R3053">
        <v>1.92E-4</v>
      </c>
      <c r="S3053">
        <v>2.7799999999999998E-4</v>
      </c>
    </row>
    <row r="3054" spans="1:19" x14ac:dyDescent="0.2">
      <c r="A3054">
        <v>1.02E-4</v>
      </c>
      <c r="B3054">
        <v>5.0000000000000002E-5</v>
      </c>
      <c r="I3054">
        <v>4</v>
      </c>
      <c r="J3054">
        <v>8.7999999999999998E-5</v>
      </c>
      <c r="K3054">
        <v>5</v>
      </c>
      <c r="L3054">
        <v>2.04E-4</v>
      </c>
      <c r="M3054">
        <v>5</v>
      </c>
      <c r="N3054">
        <v>4.84E-4</v>
      </c>
      <c r="Q3054">
        <v>5.3000000000000001E-5</v>
      </c>
      <c r="R3054">
        <v>1.9900000000000001E-4</v>
      </c>
      <c r="S3054">
        <v>2.7700000000000001E-4</v>
      </c>
    </row>
    <row r="3055" spans="1:19" x14ac:dyDescent="0.2">
      <c r="A3055">
        <v>1E-4</v>
      </c>
      <c r="B3055">
        <v>5.0000000000000002E-5</v>
      </c>
      <c r="I3055">
        <v>0</v>
      </c>
      <c r="J3055">
        <v>8.2000000000000001E-5</v>
      </c>
      <c r="K3055">
        <v>0</v>
      </c>
      <c r="L3055">
        <v>2.42E-4</v>
      </c>
      <c r="M3055">
        <v>6</v>
      </c>
      <c r="N3055">
        <v>4.7399999999999997E-4</v>
      </c>
      <c r="Q3055">
        <v>5.1E-5</v>
      </c>
      <c r="R3055">
        <v>1.9900000000000001E-4</v>
      </c>
      <c r="S3055">
        <v>2.7900000000000001E-4</v>
      </c>
    </row>
    <row r="3056" spans="1:19" x14ac:dyDescent="0.2">
      <c r="A3056">
        <v>1E-4</v>
      </c>
      <c r="B3056">
        <v>5.0000000000000002E-5</v>
      </c>
      <c r="I3056">
        <v>1</v>
      </c>
      <c r="J3056">
        <v>7.3999999999999996E-5</v>
      </c>
      <c r="K3056">
        <v>3</v>
      </c>
      <c r="L3056">
        <v>2.1000000000000001E-4</v>
      </c>
      <c r="M3056">
        <v>3</v>
      </c>
      <c r="N3056">
        <v>6.9300000000000004E-4</v>
      </c>
      <c r="Q3056">
        <v>5.1E-5</v>
      </c>
      <c r="R3056">
        <v>1.9900000000000001E-4</v>
      </c>
      <c r="S3056">
        <v>2.7799999999999998E-4</v>
      </c>
    </row>
    <row r="3057" spans="1:19" x14ac:dyDescent="0.2">
      <c r="A3057">
        <v>1E-4</v>
      </c>
      <c r="B3057">
        <v>5.0000000000000002E-5</v>
      </c>
      <c r="I3057">
        <v>3</v>
      </c>
      <c r="J3057">
        <v>8.2000000000000001E-5</v>
      </c>
      <c r="K3057">
        <v>4</v>
      </c>
      <c r="L3057">
        <v>2.2699999999999999E-4</v>
      </c>
      <c r="M3057">
        <v>1</v>
      </c>
      <c r="N3057">
        <v>3.0400000000000002E-4</v>
      </c>
      <c r="Q3057">
        <v>5.0000000000000002E-5</v>
      </c>
      <c r="R3057">
        <v>1.9900000000000001E-4</v>
      </c>
      <c r="S3057">
        <v>2.7700000000000001E-4</v>
      </c>
    </row>
    <row r="3058" spans="1:19" x14ac:dyDescent="0.2">
      <c r="A3058">
        <v>1E-4</v>
      </c>
      <c r="B3058">
        <v>5.0000000000000002E-5</v>
      </c>
      <c r="I3058">
        <v>6</v>
      </c>
      <c r="J3058">
        <v>8.2000000000000001E-5</v>
      </c>
      <c r="K3058">
        <v>1</v>
      </c>
      <c r="L3058">
        <v>2.1699999999999999E-4</v>
      </c>
      <c r="M3058">
        <v>0</v>
      </c>
      <c r="N3058">
        <v>4.3399999999999998E-4</v>
      </c>
      <c r="Q3058">
        <v>5.1E-5</v>
      </c>
      <c r="R3058">
        <v>2.0000000000000001E-4</v>
      </c>
      <c r="S3058">
        <v>2.7900000000000001E-4</v>
      </c>
    </row>
    <row r="3059" spans="1:19" x14ac:dyDescent="0.2">
      <c r="A3059">
        <v>1E-4</v>
      </c>
      <c r="B3059">
        <v>5.0000000000000002E-5</v>
      </c>
      <c r="I3059">
        <v>2</v>
      </c>
      <c r="J3059">
        <v>8.2000000000000001E-5</v>
      </c>
      <c r="K3059">
        <v>5</v>
      </c>
      <c r="L3059">
        <v>2.0699999999999999E-4</v>
      </c>
      <c r="M3059">
        <v>2</v>
      </c>
      <c r="N3059">
        <v>5.8500000000000002E-4</v>
      </c>
      <c r="Q3059">
        <v>5.1E-5</v>
      </c>
      <c r="R3059">
        <v>1.9799999999999999E-4</v>
      </c>
      <c r="S3059">
        <v>2.7700000000000001E-4</v>
      </c>
    </row>
    <row r="3060" spans="1:19" x14ac:dyDescent="0.2">
      <c r="A3060">
        <v>1E-4</v>
      </c>
      <c r="B3060">
        <v>5.0000000000000002E-5</v>
      </c>
      <c r="I3060">
        <v>7</v>
      </c>
      <c r="J3060">
        <v>8.3999999999999995E-5</v>
      </c>
      <c r="K3060">
        <v>6</v>
      </c>
      <c r="L3060">
        <v>2.0599999999999999E-4</v>
      </c>
      <c r="M3060">
        <v>4</v>
      </c>
      <c r="N3060">
        <v>4.3800000000000002E-4</v>
      </c>
      <c r="Q3060">
        <v>5.1E-5</v>
      </c>
      <c r="R3060">
        <v>1.9900000000000001E-4</v>
      </c>
      <c r="S3060">
        <v>2.7799999999999998E-4</v>
      </c>
    </row>
    <row r="3061" spans="1:19" x14ac:dyDescent="0.2">
      <c r="A3061">
        <v>1E-4</v>
      </c>
      <c r="B3061">
        <v>5.0000000000000002E-5</v>
      </c>
      <c r="I3061">
        <v>5</v>
      </c>
      <c r="J3061">
        <v>7.3999999999999996E-5</v>
      </c>
      <c r="K3061">
        <v>7</v>
      </c>
      <c r="L3061">
        <v>2.0599999999999999E-4</v>
      </c>
      <c r="M3061">
        <v>6</v>
      </c>
      <c r="N3061">
        <v>3.7199999999999999E-4</v>
      </c>
      <c r="Q3061">
        <v>5.0000000000000002E-5</v>
      </c>
      <c r="R3061">
        <v>2.0000000000000001E-4</v>
      </c>
      <c r="S3061">
        <v>2.7799999999999998E-4</v>
      </c>
    </row>
    <row r="3062" spans="1:19" x14ac:dyDescent="0.2">
      <c r="A3062">
        <v>1E-4</v>
      </c>
      <c r="B3062">
        <v>5.0000000000000002E-5</v>
      </c>
      <c r="I3062">
        <v>0</v>
      </c>
      <c r="J3062">
        <v>8.2000000000000001E-5</v>
      </c>
      <c r="K3062">
        <v>2</v>
      </c>
      <c r="L3062">
        <v>2.61E-4</v>
      </c>
      <c r="M3062">
        <v>7</v>
      </c>
      <c r="N3062">
        <v>6.1399999999999996E-4</v>
      </c>
      <c r="Q3062">
        <v>5.1E-5</v>
      </c>
      <c r="R3062">
        <v>1.9799999999999999E-4</v>
      </c>
      <c r="S3062">
        <v>2.7599999999999999E-4</v>
      </c>
    </row>
    <row r="3063" spans="1:19" x14ac:dyDescent="0.2">
      <c r="A3063">
        <v>1.02E-4</v>
      </c>
      <c r="B3063">
        <v>5.0000000000000002E-5</v>
      </c>
      <c r="I3063">
        <v>4</v>
      </c>
      <c r="J3063">
        <v>7.8999999999999996E-5</v>
      </c>
      <c r="K3063">
        <v>3</v>
      </c>
      <c r="L3063">
        <v>2.0900000000000001E-4</v>
      </c>
      <c r="M3063">
        <v>5</v>
      </c>
      <c r="N3063">
        <v>4.4900000000000002E-4</v>
      </c>
      <c r="Q3063">
        <v>5.0000000000000002E-5</v>
      </c>
      <c r="R3063">
        <v>2.02E-4</v>
      </c>
      <c r="S3063">
        <v>2.7700000000000001E-4</v>
      </c>
    </row>
    <row r="3064" spans="1:19" x14ac:dyDescent="0.2">
      <c r="A3064">
        <v>1.01E-4</v>
      </c>
      <c r="B3064">
        <v>5.0000000000000002E-5</v>
      </c>
      <c r="I3064">
        <v>1</v>
      </c>
      <c r="J3064">
        <v>8.2000000000000001E-5</v>
      </c>
      <c r="K3064">
        <v>4</v>
      </c>
      <c r="L3064">
        <v>2.0599999999999999E-4</v>
      </c>
      <c r="M3064">
        <v>1</v>
      </c>
      <c r="N3064">
        <v>4.3300000000000001E-4</v>
      </c>
      <c r="Q3064">
        <v>5.1E-5</v>
      </c>
      <c r="R3064">
        <v>1.9900000000000001E-4</v>
      </c>
      <c r="S3064">
        <v>2.7799999999999998E-4</v>
      </c>
    </row>
    <row r="3065" spans="1:19" x14ac:dyDescent="0.2">
      <c r="A3065">
        <v>1E-4</v>
      </c>
      <c r="B3065">
        <v>5.0000000000000002E-5</v>
      </c>
      <c r="I3065">
        <v>2</v>
      </c>
      <c r="J3065">
        <v>8.2000000000000001E-5</v>
      </c>
      <c r="K3065">
        <v>0</v>
      </c>
      <c r="L3065">
        <v>2.4899999999999998E-4</v>
      </c>
      <c r="M3065">
        <v>3</v>
      </c>
      <c r="N3065">
        <v>6.9099999999999999E-4</v>
      </c>
      <c r="Q3065">
        <v>5.0000000000000002E-5</v>
      </c>
      <c r="R3065">
        <v>2.0100000000000001E-4</v>
      </c>
      <c r="S3065">
        <v>2.7799999999999998E-4</v>
      </c>
    </row>
    <row r="3066" spans="1:19" x14ac:dyDescent="0.2">
      <c r="A3066">
        <v>1.01E-4</v>
      </c>
      <c r="B3066">
        <v>5.1E-5</v>
      </c>
      <c r="I3066">
        <v>6</v>
      </c>
      <c r="J3066">
        <v>7.4999999999999993E-5</v>
      </c>
      <c r="K3066">
        <v>5</v>
      </c>
      <c r="L3066">
        <v>2.04E-4</v>
      </c>
      <c r="M3066">
        <v>0</v>
      </c>
      <c r="N3066">
        <v>4.6299999999999998E-4</v>
      </c>
      <c r="Q3066">
        <v>5.1E-5</v>
      </c>
      <c r="R3066">
        <v>2.0000000000000001E-4</v>
      </c>
      <c r="S3066">
        <v>2.7799999999999998E-4</v>
      </c>
    </row>
    <row r="3067" spans="1:19" x14ac:dyDescent="0.2">
      <c r="A3067">
        <v>1.01E-4</v>
      </c>
      <c r="B3067">
        <v>5.3000000000000001E-5</v>
      </c>
      <c r="I3067">
        <v>3</v>
      </c>
      <c r="J3067">
        <v>7.3999999999999996E-5</v>
      </c>
      <c r="K3067">
        <v>6</v>
      </c>
      <c r="L3067">
        <v>2.0799999999999999E-4</v>
      </c>
      <c r="M3067">
        <v>4</v>
      </c>
      <c r="N3067">
        <v>4.3899999999999999E-4</v>
      </c>
      <c r="Q3067">
        <v>5.0000000000000002E-5</v>
      </c>
      <c r="R3067">
        <v>2.0100000000000001E-4</v>
      </c>
      <c r="S3067">
        <v>2.7500000000000002E-4</v>
      </c>
    </row>
    <row r="3068" spans="1:19" x14ac:dyDescent="0.2">
      <c r="A3068">
        <v>1.01E-4</v>
      </c>
      <c r="B3068">
        <v>5.0000000000000002E-5</v>
      </c>
      <c r="I3068">
        <v>0</v>
      </c>
      <c r="J3068">
        <v>8.2000000000000001E-5</v>
      </c>
      <c r="K3068">
        <v>1</v>
      </c>
      <c r="L3068">
        <v>2.05E-4</v>
      </c>
      <c r="M3068">
        <v>6</v>
      </c>
      <c r="N3068">
        <v>3.2400000000000001E-4</v>
      </c>
      <c r="Q3068">
        <v>5.1E-5</v>
      </c>
      <c r="R3068">
        <v>1.9900000000000001E-4</v>
      </c>
      <c r="S3068">
        <v>2.7500000000000002E-4</v>
      </c>
    </row>
    <row r="3069" spans="1:19" x14ac:dyDescent="0.2">
      <c r="A3069">
        <v>1E-4</v>
      </c>
      <c r="B3069">
        <v>5.0000000000000002E-5</v>
      </c>
      <c r="I3069">
        <v>7</v>
      </c>
      <c r="J3069">
        <v>7.7000000000000001E-5</v>
      </c>
      <c r="K3069">
        <v>7</v>
      </c>
      <c r="L3069">
        <v>2.0699999999999999E-4</v>
      </c>
      <c r="M3069">
        <v>2</v>
      </c>
      <c r="N3069">
        <v>6.1399999999999996E-4</v>
      </c>
      <c r="Q3069">
        <v>5.0000000000000002E-5</v>
      </c>
      <c r="R3069">
        <v>2.02E-4</v>
      </c>
      <c r="S3069">
        <v>2.7599999999999999E-4</v>
      </c>
    </row>
    <row r="3070" spans="1:19" x14ac:dyDescent="0.2">
      <c r="A3070">
        <v>1E-4</v>
      </c>
      <c r="B3070">
        <v>5.0000000000000002E-5</v>
      </c>
      <c r="I3070">
        <v>1</v>
      </c>
      <c r="J3070">
        <v>8.2000000000000001E-5</v>
      </c>
      <c r="K3070">
        <v>3</v>
      </c>
      <c r="L3070">
        <v>2.12E-4</v>
      </c>
      <c r="M3070">
        <v>5</v>
      </c>
      <c r="N3070">
        <v>4.4200000000000001E-4</v>
      </c>
      <c r="Q3070">
        <v>5.0000000000000002E-5</v>
      </c>
      <c r="R3070">
        <v>1.9900000000000001E-4</v>
      </c>
      <c r="S3070">
        <v>2.7799999999999998E-4</v>
      </c>
    </row>
    <row r="3071" spans="1:19" x14ac:dyDescent="0.2">
      <c r="A3071">
        <v>1E-4</v>
      </c>
      <c r="B3071">
        <v>5.0000000000000002E-5</v>
      </c>
      <c r="I3071">
        <v>5</v>
      </c>
      <c r="J3071">
        <v>8.1000000000000004E-5</v>
      </c>
      <c r="K3071">
        <v>2</v>
      </c>
      <c r="L3071">
        <v>2.7E-4</v>
      </c>
      <c r="M3071">
        <v>1</v>
      </c>
      <c r="N3071">
        <v>4.28E-4</v>
      </c>
      <c r="Q3071">
        <v>5.1999999999999997E-5</v>
      </c>
      <c r="R3071">
        <v>2.0000000000000001E-4</v>
      </c>
      <c r="S3071">
        <v>2.7700000000000001E-4</v>
      </c>
    </row>
    <row r="3072" spans="1:19" x14ac:dyDescent="0.2">
      <c r="A3072">
        <v>1.01E-4</v>
      </c>
      <c r="B3072">
        <v>5.0000000000000002E-5</v>
      </c>
      <c r="I3072">
        <v>2</v>
      </c>
      <c r="J3072">
        <v>8.1000000000000004E-5</v>
      </c>
      <c r="K3072">
        <v>4</v>
      </c>
      <c r="L3072">
        <v>2.1599999999999999E-4</v>
      </c>
      <c r="M3072">
        <v>7</v>
      </c>
      <c r="N3072">
        <v>6.3599999999999996E-4</v>
      </c>
      <c r="Q3072">
        <v>5.1E-5</v>
      </c>
      <c r="R3072">
        <v>2.0000000000000001E-4</v>
      </c>
      <c r="S3072">
        <v>2.7799999999999998E-4</v>
      </c>
    </row>
    <row r="3073" spans="1:19" x14ac:dyDescent="0.2">
      <c r="A3073">
        <v>1.01E-4</v>
      </c>
      <c r="B3073">
        <v>5.1E-5</v>
      </c>
      <c r="I3073">
        <v>4</v>
      </c>
      <c r="J3073">
        <v>8.2000000000000001E-5</v>
      </c>
      <c r="K3073">
        <v>5</v>
      </c>
      <c r="L3073">
        <v>2.14E-4</v>
      </c>
      <c r="M3073">
        <v>0</v>
      </c>
      <c r="N3073">
        <v>4.1300000000000001E-4</v>
      </c>
      <c r="Q3073">
        <v>5.0000000000000002E-5</v>
      </c>
      <c r="R3073">
        <v>2.0100000000000001E-4</v>
      </c>
      <c r="S3073">
        <v>2.7700000000000001E-4</v>
      </c>
    </row>
    <row r="3074" spans="1:19" x14ac:dyDescent="0.2">
      <c r="A3074">
        <v>1.3100000000000001E-4</v>
      </c>
      <c r="B3074">
        <v>5.0000000000000002E-5</v>
      </c>
      <c r="I3074">
        <v>6</v>
      </c>
      <c r="J3074">
        <v>7.6000000000000004E-5</v>
      </c>
      <c r="K3074">
        <v>6</v>
      </c>
      <c r="L3074">
        <v>2.04E-4</v>
      </c>
      <c r="M3074">
        <v>6</v>
      </c>
      <c r="N3074">
        <v>3.1700000000000001E-4</v>
      </c>
      <c r="Q3074">
        <v>5.0000000000000002E-5</v>
      </c>
      <c r="R3074">
        <v>2.0000000000000001E-4</v>
      </c>
      <c r="S3074">
        <v>2.7999999999999998E-4</v>
      </c>
    </row>
    <row r="3075" spans="1:19" x14ac:dyDescent="0.2">
      <c r="A3075">
        <v>1.45E-4</v>
      </c>
      <c r="B3075">
        <v>5.0000000000000002E-5</v>
      </c>
      <c r="I3075">
        <v>3</v>
      </c>
      <c r="J3075">
        <v>7.3999999999999996E-5</v>
      </c>
      <c r="K3075">
        <v>0</v>
      </c>
      <c r="L3075">
        <v>2.4000000000000001E-4</v>
      </c>
      <c r="M3075">
        <v>4</v>
      </c>
      <c r="N3075">
        <v>4.3399999999999998E-4</v>
      </c>
      <c r="Q3075">
        <v>5.0000000000000002E-5</v>
      </c>
      <c r="R3075">
        <v>2.0000000000000001E-4</v>
      </c>
      <c r="S3075">
        <v>2.7999999999999998E-4</v>
      </c>
    </row>
    <row r="3076" spans="1:19" x14ac:dyDescent="0.2">
      <c r="A3076">
        <v>1.44E-4</v>
      </c>
      <c r="B3076">
        <v>5.0000000000000002E-5</v>
      </c>
      <c r="I3076">
        <v>0</v>
      </c>
      <c r="J3076">
        <v>8.2999999999999998E-5</v>
      </c>
      <c r="K3076">
        <v>7</v>
      </c>
      <c r="L3076">
        <v>2.02E-4</v>
      </c>
      <c r="M3076">
        <v>3</v>
      </c>
      <c r="N3076">
        <v>6.4400000000000004E-4</v>
      </c>
      <c r="Q3076">
        <v>5.1E-5</v>
      </c>
      <c r="R3076">
        <v>2.02E-4</v>
      </c>
      <c r="S3076">
        <v>2.7900000000000001E-4</v>
      </c>
    </row>
    <row r="3077" spans="1:19" x14ac:dyDescent="0.2">
      <c r="A3077">
        <v>1.4300000000000001E-4</v>
      </c>
      <c r="B3077">
        <v>5.1E-5</v>
      </c>
      <c r="I3077">
        <v>7</v>
      </c>
      <c r="J3077">
        <v>7.7000000000000001E-5</v>
      </c>
      <c r="K3077">
        <v>1</v>
      </c>
      <c r="L3077">
        <v>2.1900000000000001E-4</v>
      </c>
      <c r="M3077">
        <v>5</v>
      </c>
      <c r="N3077">
        <v>4.2299999999999998E-4</v>
      </c>
      <c r="Q3077">
        <v>5.0000000000000002E-5</v>
      </c>
      <c r="R3077">
        <v>2.0000000000000001E-4</v>
      </c>
      <c r="S3077">
        <v>2.7599999999999999E-4</v>
      </c>
    </row>
    <row r="3078" spans="1:19" x14ac:dyDescent="0.2">
      <c r="A3078">
        <v>1.44E-4</v>
      </c>
      <c r="B3078">
        <v>5.0000000000000002E-5</v>
      </c>
      <c r="I3078">
        <v>1</v>
      </c>
      <c r="J3078">
        <v>7.3999999999999996E-5</v>
      </c>
      <c r="K3078">
        <v>3</v>
      </c>
      <c r="L3078">
        <v>2.1499999999999999E-4</v>
      </c>
      <c r="M3078">
        <v>1</v>
      </c>
      <c r="N3078">
        <v>4.2700000000000002E-4</v>
      </c>
      <c r="Q3078">
        <v>5.0000000000000002E-5</v>
      </c>
      <c r="R3078">
        <v>2.0000000000000001E-4</v>
      </c>
      <c r="S3078">
        <v>2.7700000000000001E-4</v>
      </c>
    </row>
    <row r="3079" spans="1:19" x14ac:dyDescent="0.2">
      <c r="A3079">
        <v>1.5100000000000001E-4</v>
      </c>
      <c r="B3079">
        <v>5.0000000000000002E-5</v>
      </c>
      <c r="I3079">
        <v>2</v>
      </c>
      <c r="J3079">
        <v>8.2000000000000001E-5</v>
      </c>
      <c r="K3079">
        <v>4</v>
      </c>
      <c r="L3079">
        <v>2.0799999999999999E-4</v>
      </c>
      <c r="M3079">
        <v>2</v>
      </c>
      <c r="N3079">
        <v>6.6200000000000005E-4</v>
      </c>
      <c r="Q3079">
        <v>5.0000000000000002E-5</v>
      </c>
      <c r="R3079">
        <v>2.0000000000000001E-4</v>
      </c>
      <c r="S3079">
        <v>2.7700000000000001E-4</v>
      </c>
    </row>
    <row r="3080" spans="1:19" x14ac:dyDescent="0.2">
      <c r="A3080">
        <v>1.44E-4</v>
      </c>
      <c r="B3080">
        <v>5.0000000000000002E-5</v>
      </c>
      <c r="I3080">
        <v>5</v>
      </c>
      <c r="J3080">
        <v>7.3999999999999996E-5</v>
      </c>
      <c r="K3080">
        <v>6</v>
      </c>
      <c r="L3080">
        <v>2.02E-4</v>
      </c>
      <c r="M3080">
        <v>6</v>
      </c>
      <c r="N3080">
        <v>3.3199999999999999E-4</v>
      </c>
      <c r="Q3080">
        <v>5.0000000000000002E-5</v>
      </c>
      <c r="R3080">
        <v>2.02E-4</v>
      </c>
      <c r="S3080">
        <v>2.7999999999999998E-4</v>
      </c>
    </row>
    <row r="3081" spans="1:19" x14ac:dyDescent="0.2">
      <c r="A3081">
        <v>1.4300000000000001E-4</v>
      </c>
      <c r="B3081">
        <v>5.0000000000000002E-5</v>
      </c>
      <c r="I3081">
        <v>6</v>
      </c>
      <c r="J3081">
        <v>8.2999999999999998E-5</v>
      </c>
      <c r="K3081">
        <v>5</v>
      </c>
      <c r="L3081">
        <v>2.0699999999999999E-4</v>
      </c>
      <c r="M3081">
        <v>0</v>
      </c>
      <c r="N3081">
        <v>4.37E-4</v>
      </c>
      <c r="Q3081">
        <v>5.0000000000000002E-5</v>
      </c>
      <c r="R3081">
        <v>2.0000000000000001E-4</v>
      </c>
      <c r="S3081">
        <v>2.7599999999999999E-4</v>
      </c>
    </row>
    <row r="3082" spans="1:19" x14ac:dyDescent="0.2">
      <c r="A3082">
        <v>1.44E-4</v>
      </c>
      <c r="B3082">
        <v>5.1E-5</v>
      </c>
      <c r="I3082">
        <v>4</v>
      </c>
      <c r="J3082">
        <v>7.4999999999999993E-5</v>
      </c>
      <c r="K3082">
        <v>7</v>
      </c>
      <c r="L3082">
        <v>2.02E-4</v>
      </c>
      <c r="M3082">
        <v>4</v>
      </c>
      <c r="N3082">
        <v>4.37E-4</v>
      </c>
      <c r="Q3082">
        <v>5.0000000000000002E-5</v>
      </c>
      <c r="R3082">
        <v>1.9900000000000001E-4</v>
      </c>
      <c r="S3082">
        <v>2.7799999999999998E-4</v>
      </c>
    </row>
    <row r="3083" spans="1:19" x14ac:dyDescent="0.2">
      <c r="A3083">
        <v>1.4300000000000001E-4</v>
      </c>
      <c r="B3083">
        <v>5.0000000000000002E-5</v>
      </c>
      <c r="I3083">
        <v>3</v>
      </c>
      <c r="J3083">
        <v>8.2000000000000001E-5</v>
      </c>
      <c r="K3083">
        <v>2</v>
      </c>
      <c r="L3083">
        <v>2.6800000000000001E-4</v>
      </c>
      <c r="M3083">
        <v>7</v>
      </c>
      <c r="N3083">
        <v>6.69E-4</v>
      </c>
      <c r="Q3083">
        <v>5.0000000000000002E-5</v>
      </c>
      <c r="R3083">
        <v>2.0000000000000001E-4</v>
      </c>
      <c r="S3083">
        <v>2.7799999999999998E-4</v>
      </c>
    </row>
    <row r="3084" spans="1:19" x14ac:dyDescent="0.2">
      <c r="A3084">
        <v>1.44E-4</v>
      </c>
      <c r="B3084">
        <v>5.0000000000000002E-5</v>
      </c>
      <c r="I3084">
        <v>0</v>
      </c>
      <c r="J3084">
        <v>7.3999999999999996E-5</v>
      </c>
      <c r="K3084">
        <v>0</v>
      </c>
      <c r="L3084">
        <v>1.92E-4</v>
      </c>
      <c r="M3084">
        <v>5</v>
      </c>
      <c r="N3084">
        <v>4.2900000000000002E-4</v>
      </c>
      <c r="Q3084">
        <v>5.0000000000000002E-5</v>
      </c>
      <c r="R3084">
        <v>2.0100000000000001E-4</v>
      </c>
      <c r="S3084">
        <v>2.7300000000000002E-4</v>
      </c>
    </row>
    <row r="3085" spans="1:19" x14ac:dyDescent="0.2">
      <c r="A3085">
        <v>1.47E-4</v>
      </c>
      <c r="B3085">
        <v>5.0000000000000002E-5</v>
      </c>
      <c r="I3085">
        <v>2</v>
      </c>
      <c r="J3085">
        <v>8.2000000000000001E-5</v>
      </c>
      <c r="K3085">
        <v>3</v>
      </c>
      <c r="L3085">
        <v>2.0699999999999999E-4</v>
      </c>
      <c r="M3085">
        <v>3</v>
      </c>
      <c r="N3085">
        <v>5.3700000000000004E-4</v>
      </c>
      <c r="Q3085">
        <v>5.0000000000000002E-5</v>
      </c>
      <c r="R3085">
        <v>1.94E-4</v>
      </c>
      <c r="S3085">
        <v>2.7799999999999998E-4</v>
      </c>
    </row>
    <row r="3086" spans="1:19" x14ac:dyDescent="0.2">
      <c r="A3086">
        <v>1.44E-4</v>
      </c>
      <c r="B3086">
        <v>5.0000000000000002E-5</v>
      </c>
      <c r="I3086">
        <v>1</v>
      </c>
      <c r="J3086">
        <v>7.3999999999999996E-5</v>
      </c>
      <c r="K3086">
        <v>1</v>
      </c>
      <c r="L3086">
        <v>2.0599999999999999E-4</v>
      </c>
      <c r="M3086">
        <v>1</v>
      </c>
      <c r="N3086">
        <v>4.6000000000000001E-4</v>
      </c>
      <c r="Q3086">
        <v>5.0000000000000002E-5</v>
      </c>
      <c r="R3086">
        <v>1.9900000000000001E-4</v>
      </c>
      <c r="S3086">
        <v>2.7900000000000001E-4</v>
      </c>
    </row>
    <row r="3087" spans="1:19" x14ac:dyDescent="0.2">
      <c r="A3087">
        <v>1.44E-4</v>
      </c>
      <c r="B3087">
        <v>5.0000000000000002E-5</v>
      </c>
      <c r="I3087">
        <v>7</v>
      </c>
      <c r="J3087">
        <v>7.4999999999999993E-5</v>
      </c>
      <c r="K3087">
        <v>6</v>
      </c>
      <c r="L3087">
        <v>2.03E-4</v>
      </c>
      <c r="M3087">
        <v>2</v>
      </c>
      <c r="N3087">
        <v>4.8000000000000001E-4</v>
      </c>
      <c r="Q3087">
        <v>5.0000000000000002E-5</v>
      </c>
      <c r="R3087">
        <v>1.9900000000000001E-4</v>
      </c>
      <c r="S3087">
        <v>2.7700000000000001E-4</v>
      </c>
    </row>
    <row r="3088" spans="1:19" x14ac:dyDescent="0.2">
      <c r="A3088">
        <v>1.44E-4</v>
      </c>
      <c r="B3088">
        <v>5.0000000000000002E-5</v>
      </c>
      <c r="I3088">
        <v>6</v>
      </c>
      <c r="J3088">
        <v>7.3999999999999996E-5</v>
      </c>
      <c r="K3088">
        <v>4</v>
      </c>
      <c r="L3088">
        <v>2.04E-4</v>
      </c>
      <c r="M3088">
        <v>6</v>
      </c>
      <c r="N3088">
        <v>3.7800000000000003E-4</v>
      </c>
      <c r="Q3088">
        <v>5.0000000000000002E-5</v>
      </c>
      <c r="R3088">
        <v>1.9900000000000001E-4</v>
      </c>
      <c r="S3088">
        <v>2.7700000000000001E-4</v>
      </c>
    </row>
    <row r="3089" spans="1:19" x14ac:dyDescent="0.2">
      <c r="A3089">
        <v>1.44E-4</v>
      </c>
      <c r="B3089">
        <v>5.0000000000000002E-5</v>
      </c>
      <c r="I3089">
        <v>4</v>
      </c>
      <c r="J3089">
        <v>8.2000000000000001E-5</v>
      </c>
      <c r="K3089">
        <v>5</v>
      </c>
      <c r="L3089">
        <v>2.05E-4</v>
      </c>
      <c r="M3089">
        <v>0</v>
      </c>
      <c r="N3089">
        <v>4.6700000000000002E-4</v>
      </c>
      <c r="Q3089">
        <v>5.1E-5</v>
      </c>
      <c r="R3089">
        <v>2.0000000000000001E-4</v>
      </c>
      <c r="S3089">
        <v>2.7599999999999999E-4</v>
      </c>
    </row>
    <row r="3090" spans="1:19" x14ac:dyDescent="0.2">
      <c r="A3090">
        <v>1.44E-4</v>
      </c>
      <c r="B3090">
        <v>5.0000000000000002E-5</v>
      </c>
      <c r="I3090">
        <v>5</v>
      </c>
      <c r="J3090">
        <v>8.2000000000000001E-5</v>
      </c>
      <c r="K3090">
        <v>2</v>
      </c>
      <c r="L3090">
        <v>2.1100000000000001E-4</v>
      </c>
      <c r="M3090">
        <v>4</v>
      </c>
      <c r="N3090">
        <v>4.3899999999999999E-4</v>
      </c>
      <c r="Q3090">
        <v>5.3000000000000001E-5</v>
      </c>
      <c r="R3090">
        <v>1.9900000000000001E-4</v>
      </c>
      <c r="S3090">
        <v>2.7799999999999998E-4</v>
      </c>
    </row>
    <row r="3091" spans="1:19" x14ac:dyDescent="0.2">
      <c r="A3091">
        <v>1.44E-4</v>
      </c>
      <c r="B3091">
        <v>5.0000000000000002E-5</v>
      </c>
      <c r="I3091">
        <v>3</v>
      </c>
      <c r="J3091">
        <v>7.3999999999999996E-5</v>
      </c>
      <c r="K3091">
        <v>7</v>
      </c>
      <c r="L3091">
        <v>2.05E-4</v>
      </c>
      <c r="M3091">
        <v>7</v>
      </c>
      <c r="N3091">
        <v>4.4999999999999999E-4</v>
      </c>
      <c r="Q3091">
        <v>5.1E-5</v>
      </c>
      <c r="R3091">
        <v>2.0000000000000001E-4</v>
      </c>
      <c r="S3091">
        <v>2.7799999999999998E-4</v>
      </c>
    </row>
    <row r="3092" spans="1:19" x14ac:dyDescent="0.2">
      <c r="A3092">
        <v>1.47E-4</v>
      </c>
      <c r="B3092">
        <v>5.1E-5</v>
      </c>
      <c r="I3092">
        <v>2</v>
      </c>
      <c r="J3092">
        <v>8.2000000000000001E-5</v>
      </c>
      <c r="K3092">
        <v>0</v>
      </c>
      <c r="L3092">
        <v>2.1100000000000001E-4</v>
      </c>
      <c r="M3092">
        <v>3</v>
      </c>
      <c r="N3092">
        <v>4.1100000000000002E-4</v>
      </c>
      <c r="Q3092">
        <v>5.0000000000000002E-5</v>
      </c>
      <c r="R3092">
        <v>1.9900000000000001E-4</v>
      </c>
      <c r="S3092">
        <v>2.7700000000000001E-4</v>
      </c>
    </row>
    <row r="3093" spans="1:19" x14ac:dyDescent="0.2">
      <c r="A3093">
        <v>1.44E-4</v>
      </c>
      <c r="B3093">
        <v>5.1E-5</v>
      </c>
      <c r="I3093">
        <v>0</v>
      </c>
      <c r="J3093">
        <v>8.2000000000000001E-5</v>
      </c>
      <c r="K3093">
        <v>3</v>
      </c>
      <c r="L3093">
        <v>2.04E-4</v>
      </c>
      <c r="M3093">
        <v>5</v>
      </c>
      <c r="N3093">
        <v>4.37E-4</v>
      </c>
      <c r="Q3093">
        <v>5.1E-5</v>
      </c>
      <c r="R3093">
        <v>2.02E-4</v>
      </c>
      <c r="S3093">
        <v>2.7799999999999998E-4</v>
      </c>
    </row>
    <row r="3094" spans="1:19" x14ac:dyDescent="0.2">
      <c r="A3094">
        <v>1.44E-4</v>
      </c>
      <c r="B3094">
        <v>5.1999999999999997E-5</v>
      </c>
      <c r="I3094">
        <v>1</v>
      </c>
      <c r="J3094">
        <v>7.3999999999999996E-5</v>
      </c>
      <c r="K3094">
        <v>1</v>
      </c>
      <c r="L3094">
        <v>2.0699999999999999E-4</v>
      </c>
      <c r="M3094">
        <v>1</v>
      </c>
      <c r="N3094">
        <v>4.64E-4</v>
      </c>
      <c r="Q3094">
        <v>5.0000000000000002E-5</v>
      </c>
      <c r="R3094">
        <v>2.0000000000000001E-4</v>
      </c>
      <c r="S3094">
        <v>2.8200000000000002E-4</v>
      </c>
    </row>
    <row r="3095" spans="1:19" x14ac:dyDescent="0.2">
      <c r="A3095">
        <v>1.44E-4</v>
      </c>
      <c r="B3095">
        <v>5.1E-5</v>
      </c>
      <c r="I3095">
        <v>7</v>
      </c>
      <c r="J3095">
        <v>7.4999999999999993E-5</v>
      </c>
      <c r="K3095">
        <v>6</v>
      </c>
      <c r="L3095">
        <v>2.04E-4</v>
      </c>
      <c r="M3095">
        <v>2</v>
      </c>
      <c r="N3095">
        <v>5.1199999999999998E-4</v>
      </c>
      <c r="Q3095">
        <v>5.0000000000000002E-5</v>
      </c>
      <c r="R3095">
        <v>1.9900000000000001E-4</v>
      </c>
      <c r="S3095">
        <v>2.7799999999999998E-4</v>
      </c>
    </row>
    <row r="3096" spans="1:19" x14ac:dyDescent="0.2">
      <c r="A3096">
        <v>1.44E-4</v>
      </c>
      <c r="B3096">
        <v>5.0000000000000002E-5</v>
      </c>
      <c r="I3096">
        <v>5</v>
      </c>
      <c r="J3096">
        <v>8.2000000000000001E-5</v>
      </c>
      <c r="K3096">
        <v>4</v>
      </c>
      <c r="L3096">
        <v>2.04E-4</v>
      </c>
      <c r="M3096">
        <v>6</v>
      </c>
      <c r="N3096">
        <v>4.2299999999999998E-4</v>
      </c>
      <c r="Q3096">
        <v>5.0000000000000002E-5</v>
      </c>
      <c r="R3096">
        <v>1.9799999999999999E-4</v>
      </c>
      <c r="S3096">
        <v>2.7599999999999999E-4</v>
      </c>
    </row>
    <row r="3097" spans="1:19" x14ac:dyDescent="0.2">
      <c r="A3097">
        <v>1.44E-4</v>
      </c>
      <c r="B3097">
        <v>5.0000000000000002E-5</v>
      </c>
      <c r="I3097">
        <v>4</v>
      </c>
      <c r="J3097">
        <v>7.3999999999999996E-5</v>
      </c>
      <c r="K3097">
        <v>5</v>
      </c>
      <c r="L3097">
        <v>2.0699999999999999E-4</v>
      </c>
      <c r="M3097">
        <v>0</v>
      </c>
      <c r="N3097">
        <v>3.4400000000000001E-4</v>
      </c>
      <c r="Q3097">
        <v>5.0000000000000002E-5</v>
      </c>
      <c r="R3097">
        <v>1.9900000000000001E-4</v>
      </c>
      <c r="S3097">
        <v>2.7700000000000001E-4</v>
      </c>
    </row>
    <row r="3098" spans="1:19" x14ac:dyDescent="0.2">
      <c r="A3098">
        <v>1.54E-4</v>
      </c>
      <c r="B3098">
        <v>5.0000000000000002E-5</v>
      </c>
      <c r="I3098">
        <v>6</v>
      </c>
      <c r="J3098">
        <v>8.2000000000000001E-5</v>
      </c>
      <c r="K3098">
        <v>2</v>
      </c>
      <c r="L3098">
        <v>2.1100000000000001E-4</v>
      </c>
      <c r="M3098">
        <v>4</v>
      </c>
      <c r="N3098">
        <v>4.4900000000000002E-4</v>
      </c>
      <c r="Q3098">
        <v>5.0000000000000002E-5</v>
      </c>
      <c r="R3098">
        <v>1.9900000000000001E-4</v>
      </c>
      <c r="S3098">
        <v>2.7799999999999998E-4</v>
      </c>
    </row>
    <row r="3099" spans="1:19" x14ac:dyDescent="0.2">
      <c r="A3099">
        <v>1.44E-4</v>
      </c>
      <c r="B3099">
        <v>5.0000000000000002E-5</v>
      </c>
      <c r="I3099">
        <v>2</v>
      </c>
      <c r="J3099">
        <v>7.3999999999999996E-5</v>
      </c>
      <c r="K3099">
        <v>7</v>
      </c>
      <c r="L3099">
        <v>2.0599999999999999E-4</v>
      </c>
      <c r="M3099">
        <v>7</v>
      </c>
      <c r="N3099">
        <v>4.5100000000000001E-4</v>
      </c>
      <c r="Q3099">
        <v>5.0000000000000002E-5</v>
      </c>
      <c r="R3099">
        <v>1.9900000000000001E-4</v>
      </c>
      <c r="S3099">
        <v>2.7900000000000001E-4</v>
      </c>
    </row>
    <row r="3100" spans="1:19" x14ac:dyDescent="0.2">
      <c r="A3100">
        <v>1.44E-4</v>
      </c>
      <c r="B3100">
        <v>5.0000000000000002E-5</v>
      </c>
      <c r="I3100">
        <v>0</v>
      </c>
      <c r="J3100">
        <v>7.3999999999999996E-5</v>
      </c>
      <c r="K3100">
        <v>0</v>
      </c>
      <c r="L3100">
        <v>2.1100000000000001E-4</v>
      </c>
      <c r="M3100">
        <v>5</v>
      </c>
      <c r="N3100">
        <v>5.0100000000000003E-4</v>
      </c>
      <c r="Q3100">
        <v>5.0000000000000002E-5</v>
      </c>
      <c r="R3100">
        <v>2.0000000000000001E-4</v>
      </c>
      <c r="S3100">
        <v>2.7700000000000001E-4</v>
      </c>
    </row>
    <row r="3101" spans="1:19" x14ac:dyDescent="0.2">
      <c r="A3101">
        <v>1.44E-4</v>
      </c>
      <c r="B3101">
        <v>5.0000000000000002E-5</v>
      </c>
      <c r="I3101">
        <v>3</v>
      </c>
      <c r="J3101">
        <v>8.2000000000000001E-5</v>
      </c>
      <c r="K3101">
        <v>3</v>
      </c>
      <c r="L3101">
        <v>2.1100000000000001E-4</v>
      </c>
      <c r="M3101">
        <v>3</v>
      </c>
      <c r="N3101">
        <v>5.3200000000000003E-4</v>
      </c>
      <c r="Q3101">
        <v>5.1E-5</v>
      </c>
      <c r="R3101">
        <v>2.02E-4</v>
      </c>
      <c r="S3101">
        <v>2.7900000000000001E-4</v>
      </c>
    </row>
    <row r="3102" spans="1:19" x14ac:dyDescent="0.2">
      <c r="A3102">
        <v>1.44E-4</v>
      </c>
      <c r="B3102">
        <v>5.0000000000000002E-5</v>
      </c>
      <c r="I3102">
        <v>1</v>
      </c>
      <c r="J3102">
        <v>8.2000000000000001E-5</v>
      </c>
      <c r="K3102">
        <v>1</v>
      </c>
      <c r="L3102">
        <v>2.2100000000000001E-4</v>
      </c>
      <c r="M3102">
        <v>1</v>
      </c>
      <c r="N3102">
        <v>5.2499999999999997E-4</v>
      </c>
      <c r="Q3102">
        <v>5.0000000000000002E-5</v>
      </c>
      <c r="R3102">
        <v>2.0000000000000001E-4</v>
      </c>
      <c r="S3102">
        <v>2.7500000000000002E-4</v>
      </c>
    </row>
    <row r="3103" spans="1:19" x14ac:dyDescent="0.2">
      <c r="A3103">
        <v>1.44E-4</v>
      </c>
      <c r="B3103">
        <v>5.0000000000000002E-5</v>
      </c>
      <c r="I3103">
        <v>5</v>
      </c>
      <c r="J3103">
        <v>8.2000000000000001E-5</v>
      </c>
      <c r="K3103">
        <v>6</v>
      </c>
      <c r="L3103">
        <v>2.05E-4</v>
      </c>
      <c r="M3103">
        <v>0</v>
      </c>
      <c r="N3103">
        <v>4.1599999999999997E-4</v>
      </c>
      <c r="Q3103">
        <v>5.0000000000000002E-5</v>
      </c>
      <c r="R3103">
        <v>1.9900000000000001E-4</v>
      </c>
      <c r="S3103">
        <v>2.81E-4</v>
      </c>
    </row>
    <row r="3104" spans="1:19" x14ac:dyDescent="0.2">
      <c r="A3104">
        <v>1.47E-4</v>
      </c>
      <c r="B3104">
        <v>5.1E-5</v>
      </c>
      <c r="I3104">
        <v>7</v>
      </c>
      <c r="J3104">
        <v>8.2000000000000001E-5</v>
      </c>
      <c r="K3104">
        <v>4</v>
      </c>
      <c r="L3104">
        <v>2.12E-4</v>
      </c>
      <c r="M3104">
        <v>6</v>
      </c>
      <c r="N3104">
        <v>4.75E-4</v>
      </c>
      <c r="Q3104">
        <v>5.1E-5</v>
      </c>
      <c r="R3104">
        <v>1.9900000000000001E-4</v>
      </c>
      <c r="S3104">
        <v>2.7599999999999999E-4</v>
      </c>
    </row>
    <row r="3105" spans="1:19" x14ac:dyDescent="0.2">
      <c r="A3105">
        <v>1.44E-4</v>
      </c>
      <c r="B3105">
        <v>5.1E-5</v>
      </c>
      <c r="I3105">
        <v>0</v>
      </c>
      <c r="J3105">
        <v>8.2000000000000001E-5</v>
      </c>
      <c r="K3105">
        <v>5</v>
      </c>
      <c r="L3105">
        <v>2.0900000000000001E-4</v>
      </c>
      <c r="M3105">
        <v>2</v>
      </c>
      <c r="N3105">
        <v>5.8399999999999999E-4</v>
      </c>
      <c r="Q3105">
        <v>5.1E-5</v>
      </c>
      <c r="R3105">
        <v>2.0000000000000001E-4</v>
      </c>
      <c r="S3105">
        <v>2.7799999999999998E-4</v>
      </c>
    </row>
    <row r="3106" spans="1:19" x14ac:dyDescent="0.2">
      <c r="A3106">
        <v>1.44E-4</v>
      </c>
      <c r="B3106">
        <v>5.1E-5</v>
      </c>
      <c r="I3106">
        <v>4</v>
      </c>
      <c r="J3106">
        <v>8.2999999999999998E-5</v>
      </c>
      <c r="K3106">
        <v>7</v>
      </c>
      <c r="L3106">
        <v>2.04E-4</v>
      </c>
      <c r="M3106">
        <v>4</v>
      </c>
      <c r="N3106">
        <v>5.0199999999999995E-4</v>
      </c>
      <c r="Q3106">
        <v>5.1E-5</v>
      </c>
      <c r="R3106">
        <v>2.0100000000000001E-4</v>
      </c>
      <c r="S3106">
        <v>2.7900000000000001E-4</v>
      </c>
    </row>
    <row r="3107" spans="1:19" x14ac:dyDescent="0.2">
      <c r="A3107">
        <v>1.44E-4</v>
      </c>
      <c r="B3107">
        <v>5.0000000000000002E-5</v>
      </c>
      <c r="I3107">
        <v>2</v>
      </c>
      <c r="J3107">
        <v>7.3999999999999996E-5</v>
      </c>
      <c r="K3107">
        <v>2</v>
      </c>
      <c r="L3107">
        <v>2.1900000000000001E-4</v>
      </c>
      <c r="M3107">
        <v>7</v>
      </c>
      <c r="N3107">
        <v>4.5800000000000002E-4</v>
      </c>
      <c r="Q3107">
        <v>5.1999999999999997E-5</v>
      </c>
      <c r="R3107">
        <v>1.9900000000000001E-4</v>
      </c>
      <c r="S3107">
        <v>2.7999999999999998E-4</v>
      </c>
    </row>
    <row r="3108" spans="1:19" x14ac:dyDescent="0.2">
      <c r="A3108">
        <v>1.44E-4</v>
      </c>
      <c r="B3108">
        <v>5.1E-5</v>
      </c>
      <c r="I3108">
        <v>6</v>
      </c>
      <c r="J3108">
        <v>8.2000000000000001E-5</v>
      </c>
      <c r="K3108">
        <v>0</v>
      </c>
      <c r="L3108">
        <v>2.1000000000000001E-4</v>
      </c>
      <c r="M3108">
        <v>3</v>
      </c>
      <c r="N3108">
        <v>4.8700000000000002E-4</v>
      </c>
      <c r="Q3108">
        <v>5.1E-5</v>
      </c>
      <c r="R3108">
        <v>2.0100000000000001E-4</v>
      </c>
      <c r="S3108">
        <v>2.7999999999999998E-4</v>
      </c>
    </row>
    <row r="3109" spans="1:19" x14ac:dyDescent="0.2">
      <c r="A3109">
        <v>1.44E-4</v>
      </c>
      <c r="B3109">
        <v>5.1E-5</v>
      </c>
      <c r="I3109">
        <v>3</v>
      </c>
      <c r="J3109">
        <v>8.0000000000000007E-5</v>
      </c>
      <c r="K3109">
        <v>3</v>
      </c>
      <c r="L3109">
        <v>2.0699999999999999E-4</v>
      </c>
      <c r="M3109">
        <v>5</v>
      </c>
      <c r="N3109">
        <v>5.2700000000000002E-4</v>
      </c>
      <c r="Q3109">
        <v>5.1E-5</v>
      </c>
      <c r="R3109">
        <v>2.0000000000000001E-4</v>
      </c>
      <c r="S3109">
        <v>2.7999999999999998E-4</v>
      </c>
    </row>
    <row r="3110" spans="1:19" x14ac:dyDescent="0.2">
      <c r="A3110">
        <v>1.44E-4</v>
      </c>
      <c r="B3110">
        <v>5.0000000000000002E-5</v>
      </c>
      <c r="I3110">
        <v>1</v>
      </c>
      <c r="J3110">
        <v>8.2000000000000001E-5</v>
      </c>
      <c r="K3110">
        <v>1</v>
      </c>
      <c r="L3110">
        <v>2.23E-4</v>
      </c>
      <c r="M3110">
        <v>0</v>
      </c>
      <c r="N3110">
        <v>4.2200000000000001E-4</v>
      </c>
      <c r="Q3110">
        <v>5.0000000000000002E-5</v>
      </c>
      <c r="R3110">
        <v>2.0000000000000001E-4</v>
      </c>
      <c r="S3110">
        <v>2.7399999999999999E-4</v>
      </c>
    </row>
    <row r="3111" spans="1:19" x14ac:dyDescent="0.2">
      <c r="A3111">
        <v>1.44E-4</v>
      </c>
      <c r="B3111">
        <v>5.0000000000000002E-5</v>
      </c>
      <c r="I3111">
        <v>0</v>
      </c>
      <c r="J3111">
        <v>8.2999999999999998E-5</v>
      </c>
      <c r="K3111">
        <v>6</v>
      </c>
      <c r="L3111">
        <v>2.1000000000000001E-4</v>
      </c>
      <c r="M3111">
        <v>1</v>
      </c>
      <c r="N3111">
        <v>4.9700000000000005E-4</v>
      </c>
      <c r="Q3111">
        <v>5.0000000000000002E-5</v>
      </c>
      <c r="R3111">
        <v>1.9900000000000001E-4</v>
      </c>
      <c r="S3111">
        <v>2.7599999999999999E-4</v>
      </c>
    </row>
    <row r="3112" spans="1:19" x14ac:dyDescent="0.2">
      <c r="A3112">
        <v>1.44E-4</v>
      </c>
      <c r="B3112">
        <v>5.1E-5</v>
      </c>
      <c r="I3112">
        <v>5</v>
      </c>
      <c r="J3112">
        <v>7.3999999999999996E-5</v>
      </c>
      <c r="K3112">
        <v>5</v>
      </c>
      <c r="L3112">
        <v>2.0799999999999999E-4</v>
      </c>
      <c r="M3112">
        <v>6</v>
      </c>
      <c r="N3112">
        <v>5.0500000000000002E-4</v>
      </c>
      <c r="Q3112">
        <v>5.1E-5</v>
      </c>
      <c r="R3112">
        <v>2.0000000000000001E-4</v>
      </c>
      <c r="S3112">
        <v>2.7900000000000001E-4</v>
      </c>
    </row>
    <row r="3113" spans="1:19" x14ac:dyDescent="0.2">
      <c r="A3113">
        <v>1.44E-4</v>
      </c>
      <c r="B3113">
        <v>5.1E-5</v>
      </c>
      <c r="I3113">
        <v>7</v>
      </c>
      <c r="J3113">
        <v>8.2999999999999998E-5</v>
      </c>
      <c r="K3113">
        <v>7</v>
      </c>
      <c r="L3113">
        <v>2.0699999999999999E-4</v>
      </c>
      <c r="M3113">
        <v>2</v>
      </c>
      <c r="N3113">
        <v>5.8E-4</v>
      </c>
      <c r="Q3113">
        <v>5.1E-5</v>
      </c>
      <c r="R3113">
        <v>1.9799999999999999E-4</v>
      </c>
      <c r="S3113">
        <v>2.7799999999999998E-4</v>
      </c>
    </row>
    <row r="3114" spans="1:19" x14ac:dyDescent="0.2">
      <c r="A3114">
        <v>1.44E-4</v>
      </c>
      <c r="B3114">
        <v>5.1E-5</v>
      </c>
      <c r="I3114">
        <v>2</v>
      </c>
      <c r="J3114">
        <v>8.5000000000000006E-5</v>
      </c>
      <c r="K3114">
        <v>4</v>
      </c>
      <c r="L3114">
        <v>2.0699999999999999E-4</v>
      </c>
      <c r="M3114">
        <v>7</v>
      </c>
      <c r="N3114">
        <v>4.7899999999999999E-4</v>
      </c>
      <c r="Q3114">
        <v>5.1E-5</v>
      </c>
      <c r="R3114">
        <v>2.0000000000000001E-4</v>
      </c>
      <c r="S3114">
        <v>2.7599999999999999E-4</v>
      </c>
    </row>
    <row r="3115" spans="1:19" x14ac:dyDescent="0.2">
      <c r="A3115">
        <v>1.44E-4</v>
      </c>
      <c r="B3115">
        <v>5.1E-5</v>
      </c>
      <c r="I3115">
        <v>4</v>
      </c>
      <c r="J3115">
        <v>8.7000000000000001E-5</v>
      </c>
      <c r="K3115">
        <v>0</v>
      </c>
      <c r="L3115">
        <v>2.1100000000000001E-4</v>
      </c>
      <c r="M3115">
        <v>4</v>
      </c>
      <c r="N3115">
        <v>5.13E-4</v>
      </c>
      <c r="Q3115">
        <v>5.1E-5</v>
      </c>
      <c r="R3115">
        <v>1.9699999999999999E-4</v>
      </c>
      <c r="S3115">
        <v>2.7300000000000002E-4</v>
      </c>
    </row>
    <row r="3116" spans="1:19" x14ac:dyDescent="0.2">
      <c r="A3116">
        <v>1.44E-4</v>
      </c>
      <c r="B3116">
        <v>5.3000000000000001E-5</v>
      </c>
      <c r="I3116">
        <v>6</v>
      </c>
      <c r="J3116">
        <v>8.2000000000000001E-5</v>
      </c>
      <c r="K3116">
        <v>2</v>
      </c>
      <c r="L3116">
        <v>2.1100000000000001E-4</v>
      </c>
      <c r="M3116">
        <v>0</v>
      </c>
      <c r="N3116">
        <v>3.3399999999999999E-4</v>
      </c>
      <c r="Q3116">
        <v>5.1E-5</v>
      </c>
      <c r="R3116">
        <v>1.9900000000000001E-4</v>
      </c>
      <c r="S3116">
        <v>2.7799999999999998E-4</v>
      </c>
    </row>
    <row r="3117" spans="1:19" x14ac:dyDescent="0.2">
      <c r="A3117">
        <v>1.47E-4</v>
      </c>
      <c r="B3117">
        <v>5.1E-5</v>
      </c>
      <c r="I3117">
        <v>3</v>
      </c>
      <c r="J3117">
        <v>8.0000000000000007E-5</v>
      </c>
      <c r="K3117">
        <v>3</v>
      </c>
      <c r="L3117">
        <v>2.04E-4</v>
      </c>
      <c r="M3117">
        <v>3</v>
      </c>
      <c r="N3117">
        <v>5.0199999999999995E-4</v>
      </c>
      <c r="Q3117">
        <v>5.1E-5</v>
      </c>
      <c r="R3117">
        <v>1.92E-4</v>
      </c>
      <c r="S3117">
        <v>2.7599999999999999E-4</v>
      </c>
    </row>
    <row r="3118" spans="1:19" x14ac:dyDescent="0.2">
      <c r="A3118">
        <v>1.44E-4</v>
      </c>
      <c r="B3118">
        <v>5.1E-5</v>
      </c>
      <c r="I3118">
        <v>1</v>
      </c>
      <c r="J3118">
        <v>8.2000000000000001E-5</v>
      </c>
      <c r="K3118">
        <v>7</v>
      </c>
      <c r="L3118">
        <v>2.1000000000000001E-4</v>
      </c>
      <c r="M3118">
        <v>5</v>
      </c>
      <c r="N3118">
        <v>5.4100000000000003E-4</v>
      </c>
      <c r="Q3118">
        <v>5.1E-5</v>
      </c>
      <c r="R3118">
        <v>2.0000000000000001E-4</v>
      </c>
      <c r="S3118">
        <v>2.7599999999999999E-4</v>
      </c>
    </row>
    <row r="3119" spans="1:19" x14ac:dyDescent="0.2">
      <c r="A3119">
        <v>1.44E-4</v>
      </c>
      <c r="B3119">
        <v>5.1E-5</v>
      </c>
      <c r="I3119">
        <v>0</v>
      </c>
      <c r="J3119">
        <v>7.3999999999999996E-5</v>
      </c>
      <c r="K3119">
        <v>6</v>
      </c>
      <c r="L3119">
        <v>2.0900000000000001E-4</v>
      </c>
      <c r="M3119">
        <v>1</v>
      </c>
      <c r="N3119">
        <v>5.0299999999999997E-4</v>
      </c>
      <c r="Q3119">
        <v>5.1E-5</v>
      </c>
      <c r="R3119">
        <v>2.0000000000000001E-4</v>
      </c>
      <c r="S3119">
        <v>2.7700000000000001E-4</v>
      </c>
    </row>
    <row r="3120" spans="1:19" x14ac:dyDescent="0.2">
      <c r="A3120">
        <v>1.44E-4</v>
      </c>
      <c r="B3120">
        <v>5.0000000000000002E-5</v>
      </c>
      <c r="I3120">
        <v>5</v>
      </c>
      <c r="J3120">
        <v>8.2000000000000001E-5</v>
      </c>
      <c r="K3120">
        <v>1</v>
      </c>
      <c r="L3120">
        <v>2.14E-4</v>
      </c>
      <c r="M3120">
        <v>6</v>
      </c>
      <c r="N3120">
        <v>5.4100000000000003E-4</v>
      </c>
      <c r="Q3120">
        <v>5.1E-5</v>
      </c>
      <c r="R3120">
        <v>1.9900000000000001E-4</v>
      </c>
      <c r="S3120">
        <v>2.7999999999999998E-4</v>
      </c>
    </row>
    <row r="3121" spans="1:19" x14ac:dyDescent="0.2">
      <c r="A3121">
        <v>1.44E-4</v>
      </c>
      <c r="B3121">
        <v>5.1999999999999997E-5</v>
      </c>
      <c r="I3121">
        <v>7</v>
      </c>
      <c r="J3121">
        <v>7.4999999999999993E-5</v>
      </c>
      <c r="K3121">
        <v>5</v>
      </c>
      <c r="L3121">
        <v>2.05E-4</v>
      </c>
      <c r="M3121">
        <v>7</v>
      </c>
      <c r="N3121">
        <v>4.9399999999999997E-4</v>
      </c>
      <c r="Q3121">
        <v>5.0000000000000002E-5</v>
      </c>
      <c r="R3121">
        <v>2.0100000000000001E-4</v>
      </c>
      <c r="S3121">
        <v>2.7500000000000002E-4</v>
      </c>
    </row>
    <row r="3122" spans="1:19" x14ac:dyDescent="0.2">
      <c r="A3122">
        <v>1.44E-4</v>
      </c>
      <c r="B3122">
        <v>5.0000000000000002E-5</v>
      </c>
      <c r="I3122">
        <v>2</v>
      </c>
      <c r="J3122">
        <v>8.2000000000000001E-5</v>
      </c>
      <c r="K3122">
        <v>4</v>
      </c>
      <c r="L3122">
        <v>2.1499999999999999E-4</v>
      </c>
      <c r="M3122">
        <v>4</v>
      </c>
      <c r="N3122">
        <v>5.0199999999999995E-4</v>
      </c>
      <c r="Q3122">
        <v>5.1E-5</v>
      </c>
      <c r="R3122">
        <v>1.9900000000000001E-4</v>
      </c>
      <c r="S3122">
        <v>2.7700000000000001E-4</v>
      </c>
    </row>
    <row r="3123" spans="1:19" x14ac:dyDescent="0.2">
      <c r="A3123">
        <v>1.47E-4</v>
      </c>
      <c r="B3123">
        <v>5.0000000000000002E-5</v>
      </c>
      <c r="I3123">
        <v>4</v>
      </c>
      <c r="J3123">
        <v>8.2000000000000001E-5</v>
      </c>
      <c r="K3123">
        <v>0</v>
      </c>
      <c r="L3123">
        <v>2.0900000000000001E-4</v>
      </c>
      <c r="M3123">
        <v>2</v>
      </c>
      <c r="N3123">
        <v>5.6700000000000001E-4</v>
      </c>
      <c r="Q3123">
        <v>5.0000000000000002E-5</v>
      </c>
      <c r="R3123">
        <v>1.9900000000000001E-4</v>
      </c>
      <c r="S3123">
        <v>2.7700000000000001E-4</v>
      </c>
    </row>
    <row r="3124" spans="1:19" x14ac:dyDescent="0.2">
      <c r="A3124">
        <v>1.44E-4</v>
      </c>
      <c r="B3124">
        <v>5.1E-5</v>
      </c>
      <c r="I3124">
        <v>3</v>
      </c>
      <c r="J3124">
        <v>7.3999999999999996E-5</v>
      </c>
      <c r="K3124">
        <v>3</v>
      </c>
      <c r="L3124">
        <v>2.04E-4</v>
      </c>
      <c r="M3124">
        <v>0</v>
      </c>
      <c r="N3124">
        <v>3.1700000000000001E-4</v>
      </c>
      <c r="Q3124">
        <v>5.3000000000000001E-5</v>
      </c>
      <c r="R3124">
        <v>1.9900000000000001E-4</v>
      </c>
      <c r="S3124">
        <v>2.7799999999999998E-4</v>
      </c>
    </row>
    <row r="3125" spans="1:19" x14ac:dyDescent="0.2">
      <c r="A3125">
        <v>1.44E-4</v>
      </c>
      <c r="B3125">
        <v>5.1E-5</v>
      </c>
      <c r="I3125">
        <v>6</v>
      </c>
      <c r="J3125">
        <v>8.2000000000000001E-5</v>
      </c>
      <c r="K3125">
        <v>2</v>
      </c>
      <c r="L3125">
        <v>2.0699999999999999E-4</v>
      </c>
      <c r="M3125">
        <v>3</v>
      </c>
      <c r="N3125">
        <v>3.7500000000000001E-4</v>
      </c>
      <c r="Q3125">
        <v>5.1E-5</v>
      </c>
      <c r="R3125">
        <v>2.0100000000000001E-4</v>
      </c>
      <c r="S3125">
        <v>2.7999999999999998E-4</v>
      </c>
    </row>
    <row r="3126" spans="1:19" x14ac:dyDescent="0.2">
      <c r="A3126">
        <v>1.44E-4</v>
      </c>
      <c r="B3126">
        <v>5.1E-5</v>
      </c>
      <c r="I3126">
        <v>1</v>
      </c>
      <c r="J3126">
        <v>7.3999999999999996E-5</v>
      </c>
      <c r="K3126">
        <v>7</v>
      </c>
      <c r="L3126">
        <v>2.04E-4</v>
      </c>
      <c r="M3126">
        <v>5</v>
      </c>
      <c r="N3126">
        <v>4.1199999999999999E-4</v>
      </c>
      <c r="Q3126">
        <v>5.1E-5</v>
      </c>
      <c r="R3126">
        <v>2.0000000000000001E-4</v>
      </c>
      <c r="S3126">
        <v>2.7500000000000002E-4</v>
      </c>
    </row>
    <row r="3127" spans="1:19" x14ac:dyDescent="0.2">
      <c r="A3127">
        <v>1.44E-4</v>
      </c>
      <c r="B3127">
        <v>5.0000000000000002E-5</v>
      </c>
      <c r="I3127">
        <v>0</v>
      </c>
      <c r="J3127">
        <v>8.2000000000000001E-5</v>
      </c>
      <c r="K3127">
        <v>6</v>
      </c>
      <c r="L3127">
        <v>2.05E-4</v>
      </c>
      <c r="M3127">
        <v>1</v>
      </c>
      <c r="N3127">
        <v>4.7899999999999999E-4</v>
      </c>
      <c r="Q3127">
        <v>5.0000000000000002E-5</v>
      </c>
      <c r="R3127">
        <v>2.0000000000000001E-4</v>
      </c>
      <c r="S3127">
        <v>2.7799999999999998E-4</v>
      </c>
    </row>
    <row r="3128" spans="1:19" x14ac:dyDescent="0.2">
      <c r="A3128">
        <v>1.44E-4</v>
      </c>
      <c r="B3128">
        <v>5.0000000000000002E-5</v>
      </c>
      <c r="I3128">
        <v>5</v>
      </c>
      <c r="J3128">
        <v>8.2000000000000001E-5</v>
      </c>
      <c r="K3128">
        <v>5</v>
      </c>
      <c r="L3128">
        <v>2.0699999999999999E-4</v>
      </c>
      <c r="M3128">
        <v>6</v>
      </c>
      <c r="N3128">
        <v>5.6099999999999998E-4</v>
      </c>
      <c r="Q3128">
        <v>5.0000000000000002E-5</v>
      </c>
      <c r="R3128">
        <v>2.0000000000000001E-4</v>
      </c>
      <c r="S3128">
        <v>2.7900000000000001E-4</v>
      </c>
    </row>
    <row r="3129" spans="1:19" x14ac:dyDescent="0.2">
      <c r="A3129">
        <v>1.47E-4</v>
      </c>
      <c r="B3129">
        <v>5.0000000000000002E-5</v>
      </c>
      <c r="I3129">
        <v>3</v>
      </c>
      <c r="J3129">
        <v>7.3999999999999996E-5</v>
      </c>
      <c r="K3129">
        <v>1</v>
      </c>
      <c r="L3129">
        <v>2.0799999999999999E-4</v>
      </c>
      <c r="M3129">
        <v>4</v>
      </c>
      <c r="N3129">
        <v>3.9399999999999998E-4</v>
      </c>
      <c r="Q3129">
        <v>5.0000000000000002E-5</v>
      </c>
      <c r="R3129">
        <v>2.0000000000000001E-4</v>
      </c>
      <c r="S3129">
        <v>2.7500000000000002E-4</v>
      </c>
    </row>
    <row r="3130" spans="1:19" x14ac:dyDescent="0.2">
      <c r="A3130">
        <v>1.44E-4</v>
      </c>
      <c r="B3130">
        <v>5.0000000000000002E-5</v>
      </c>
      <c r="I3130">
        <v>7</v>
      </c>
      <c r="J3130">
        <v>7.6000000000000004E-5</v>
      </c>
      <c r="K3130">
        <v>0</v>
      </c>
      <c r="L3130">
        <v>2.04E-4</v>
      </c>
      <c r="M3130">
        <v>7</v>
      </c>
      <c r="N3130">
        <v>6.0099999999999997E-4</v>
      </c>
      <c r="Q3130">
        <v>5.0000000000000002E-5</v>
      </c>
      <c r="R3130">
        <v>1.9799999999999999E-4</v>
      </c>
      <c r="S3130">
        <v>2.7599999999999999E-4</v>
      </c>
    </row>
    <row r="3131" spans="1:19" x14ac:dyDescent="0.2">
      <c r="A3131">
        <v>1.44E-4</v>
      </c>
      <c r="B3131">
        <v>5.0000000000000002E-5</v>
      </c>
      <c r="I3131">
        <v>6</v>
      </c>
      <c r="J3131">
        <v>8.2000000000000001E-5</v>
      </c>
      <c r="K3131">
        <v>4</v>
      </c>
      <c r="L3131">
        <v>2.14E-4</v>
      </c>
      <c r="M3131">
        <v>0</v>
      </c>
      <c r="N3131">
        <v>5.1000000000000004E-4</v>
      </c>
      <c r="Q3131">
        <v>5.0000000000000002E-5</v>
      </c>
      <c r="R3131">
        <v>2.0000000000000001E-4</v>
      </c>
      <c r="S3131">
        <v>2.7799999999999998E-4</v>
      </c>
    </row>
    <row r="3132" spans="1:19" x14ac:dyDescent="0.2">
      <c r="A3132">
        <v>1.44E-4</v>
      </c>
      <c r="B3132">
        <v>5.0000000000000002E-5</v>
      </c>
      <c r="I3132">
        <v>2</v>
      </c>
      <c r="J3132">
        <v>7.3999999999999996E-5</v>
      </c>
      <c r="K3132">
        <v>7</v>
      </c>
      <c r="L3132">
        <v>2.0900000000000001E-4</v>
      </c>
      <c r="M3132">
        <v>3</v>
      </c>
      <c r="N3132">
        <v>3.57E-4</v>
      </c>
      <c r="Q3132">
        <v>5.0000000000000002E-5</v>
      </c>
      <c r="R3132">
        <v>1.9900000000000001E-4</v>
      </c>
      <c r="S3132">
        <v>2.7700000000000001E-4</v>
      </c>
    </row>
    <row r="3133" spans="1:19" x14ac:dyDescent="0.2">
      <c r="A3133">
        <v>1.44E-4</v>
      </c>
      <c r="B3133">
        <v>5.1E-5</v>
      </c>
      <c r="I3133">
        <v>4</v>
      </c>
      <c r="J3133">
        <v>8.2000000000000001E-5</v>
      </c>
      <c r="K3133">
        <v>3</v>
      </c>
      <c r="L3133">
        <v>2.13E-4</v>
      </c>
      <c r="M3133">
        <v>2</v>
      </c>
      <c r="N3133">
        <v>7.0799999999999997E-4</v>
      </c>
      <c r="Q3133">
        <v>5.1E-5</v>
      </c>
      <c r="R3133">
        <v>2.0100000000000001E-4</v>
      </c>
      <c r="S3133">
        <v>2.7799999999999998E-4</v>
      </c>
    </row>
    <row r="3134" spans="1:19" x14ac:dyDescent="0.2">
      <c r="A3134">
        <v>1.44E-4</v>
      </c>
      <c r="B3134">
        <v>5.1E-5</v>
      </c>
      <c r="I3134">
        <v>5</v>
      </c>
      <c r="J3134">
        <v>8.2000000000000001E-5</v>
      </c>
      <c r="K3134">
        <v>2</v>
      </c>
      <c r="L3134">
        <v>2.0699999999999999E-4</v>
      </c>
      <c r="M3134">
        <v>5</v>
      </c>
      <c r="N3134">
        <v>4.1899999999999999E-4</v>
      </c>
      <c r="Q3134">
        <v>5.1E-5</v>
      </c>
      <c r="R3134">
        <v>2.03E-4</v>
      </c>
      <c r="S3134">
        <v>2.7599999999999999E-4</v>
      </c>
    </row>
    <row r="3135" spans="1:19" x14ac:dyDescent="0.2">
      <c r="A3135">
        <v>1.44E-4</v>
      </c>
      <c r="B3135">
        <v>5.1E-5</v>
      </c>
      <c r="I3135">
        <v>3</v>
      </c>
      <c r="J3135">
        <v>8.2000000000000001E-5</v>
      </c>
      <c r="K3135">
        <v>6</v>
      </c>
      <c r="L3135">
        <v>1.9900000000000001E-4</v>
      </c>
      <c r="M3135">
        <v>4</v>
      </c>
      <c r="N3135">
        <v>3.3399999999999999E-4</v>
      </c>
      <c r="Q3135">
        <v>5.1E-5</v>
      </c>
      <c r="R3135">
        <v>1.9900000000000001E-4</v>
      </c>
      <c r="S3135">
        <v>2.7700000000000001E-4</v>
      </c>
    </row>
    <row r="3136" spans="1:19" x14ac:dyDescent="0.2">
      <c r="A3136">
        <v>1.47E-4</v>
      </c>
      <c r="B3136">
        <v>5.0000000000000002E-5</v>
      </c>
      <c r="I3136">
        <v>1</v>
      </c>
      <c r="J3136">
        <v>7.3999999999999996E-5</v>
      </c>
      <c r="K3136">
        <v>5</v>
      </c>
      <c r="L3136">
        <v>2.34E-4</v>
      </c>
      <c r="M3136">
        <v>1</v>
      </c>
      <c r="N3136">
        <v>5.7300000000000005E-4</v>
      </c>
      <c r="Q3136">
        <v>5.0000000000000002E-5</v>
      </c>
      <c r="R3136">
        <v>2.02E-4</v>
      </c>
      <c r="S3136">
        <v>2.7900000000000001E-4</v>
      </c>
    </row>
    <row r="3137" spans="1:19" x14ac:dyDescent="0.2">
      <c r="A3137">
        <v>1.44E-4</v>
      </c>
      <c r="B3137">
        <v>5.1E-5</v>
      </c>
      <c r="I3137">
        <v>0</v>
      </c>
      <c r="J3137">
        <v>8.2000000000000001E-5</v>
      </c>
      <c r="K3137">
        <v>1</v>
      </c>
      <c r="L3137">
        <v>2.24E-4</v>
      </c>
      <c r="M3137">
        <v>6</v>
      </c>
      <c r="N3137">
        <v>6.0999999999999997E-4</v>
      </c>
      <c r="Q3137">
        <v>5.1E-5</v>
      </c>
      <c r="R3137">
        <v>1.9900000000000001E-4</v>
      </c>
      <c r="S3137">
        <v>2.7700000000000001E-4</v>
      </c>
    </row>
    <row r="3138" spans="1:19" x14ac:dyDescent="0.2">
      <c r="A3138">
        <v>1.44E-4</v>
      </c>
      <c r="B3138">
        <v>5.1E-5</v>
      </c>
      <c r="I3138">
        <v>6</v>
      </c>
      <c r="J3138">
        <v>8.2000000000000001E-5</v>
      </c>
      <c r="K3138">
        <v>0</v>
      </c>
      <c r="L3138">
        <v>2.0900000000000001E-4</v>
      </c>
      <c r="M3138">
        <v>3</v>
      </c>
      <c r="N3138">
        <v>4.17E-4</v>
      </c>
      <c r="Q3138">
        <v>5.1E-5</v>
      </c>
      <c r="R3138">
        <v>2.0100000000000001E-4</v>
      </c>
      <c r="S3138">
        <v>2.7700000000000001E-4</v>
      </c>
    </row>
    <row r="3139" spans="1:19" x14ac:dyDescent="0.2">
      <c r="A3139">
        <v>1.44E-4</v>
      </c>
      <c r="B3139">
        <v>5.0000000000000002E-5</v>
      </c>
      <c r="I3139">
        <v>7</v>
      </c>
      <c r="J3139">
        <v>7.3999999999999996E-5</v>
      </c>
      <c r="K3139">
        <v>3</v>
      </c>
      <c r="L3139">
        <v>2.1499999999999999E-4</v>
      </c>
      <c r="M3139">
        <v>7</v>
      </c>
      <c r="N3139">
        <v>5.4299999999999997E-4</v>
      </c>
      <c r="Q3139">
        <v>5.0000000000000002E-5</v>
      </c>
      <c r="R3139">
        <v>1.9799999999999999E-4</v>
      </c>
      <c r="S3139">
        <v>2.7900000000000001E-4</v>
      </c>
    </row>
    <row r="3140" spans="1:19" x14ac:dyDescent="0.2">
      <c r="A3140">
        <v>1.44E-4</v>
      </c>
      <c r="B3140">
        <v>5.1E-5</v>
      </c>
      <c r="I3140">
        <v>2</v>
      </c>
      <c r="J3140">
        <v>8.2000000000000001E-5</v>
      </c>
      <c r="K3140">
        <v>4</v>
      </c>
      <c r="L3140">
        <v>2.2100000000000001E-4</v>
      </c>
      <c r="M3140">
        <v>0</v>
      </c>
      <c r="N3140">
        <v>6.6500000000000001E-4</v>
      </c>
      <c r="Q3140">
        <v>5.1E-5</v>
      </c>
      <c r="R3140">
        <v>2.0100000000000001E-4</v>
      </c>
      <c r="S3140">
        <v>2.7599999999999999E-4</v>
      </c>
    </row>
    <row r="3141" spans="1:19" x14ac:dyDescent="0.2">
      <c r="A3141">
        <v>1.44E-4</v>
      </c>
      <c r="B3141">
        <v>5.1E-5</v>
      </c>
      <c r="I3141">
        <v>3</v>
      </c>
      <c r="J3141">
        <v>8.2000000000000001E-5</v>
      </c>
      <c r="K3141">
        <v>7</v>
      </c>
      <c r="L3141">
        <v>2.5999999999999998E-4</v>
      </c>
      <c r="M3141">
        <v>5</v>
      </c>
      <c r="N3141">
        <v>4.9299999999999995E-4</v>
      </c>
      <c r="Q3141">
        <v>5.1E-5</v>
      </c>
      <c r="R3141">
        <v>2.0000000000000001E-4</v>
      </c>
      <c r="S3141">
        <v>2.7599999999999999E-4</v>
      </c>
    </row>
    <row r="3142" spans="1:19" x14ac:dyDescent="0.2">
      <c r="A3142">
        <v>1.47E-4</v>
      </c>
      <c r="B3142">
        <v>5.1E-5</v>
      </c>
      <c r="I3142">
        <v>5</v>
      </c>
      <c r="J3142">
        <v>8.2000000000000001E-5</v>
      </c>
      <c r="K3142">
        <v>6</v>
      </c>
      <c r="L3142">
        <v>2.0599999999999999E-4</v>
      </c>
      <c r="M3142">
        <v>4</v>
      </c>
      <c r="N3142">
        <v>3.5500000000000001E-4</v>
      </c>
      <c r="Q3142">
        <v>5.1E-5</v>
      </c>
      <c r="R3142">
        <v>1.9799999999999999E-4</v>
      </c>
      <c r="S3142">
        <v>2.72E-4</v>
      </c>
    </row>
    <row r="3143" spans="1:19" x14ac:dyDescent="0.2">
      <c r="A3143">
        <v>1.44E-4</v>
      </c>
      <c r="B3143">
        <v>5.1999999999999997E-5</v>
      </c>
      <c r="I3143">
        <v>4</v>
      </c>
      <c r="J3143">
        <v>8.2000000000000001E-5</v>
      </c>
      <c r="K3143">
        <v>2</v>
      </c>
      <c r="L3143">
        <v>2.1000000000000001E-4</v>
      </c>
      <c r="M3143">
        <v>2</v>
      </c>
      <c r="N3143">
        <v>6.87E-4</v>
      </c>
      <c r="Q3143">
        <v>5.1999999999999997E-5</v>
      </c>
      <c r="R3143">
        <v>1.9900000000000001E-4</v>
      </c>
      <c r="S3143">
        <v>2.7700000000000001E-4</v>
      </c>
    </row>
    <row r="3144" spans="1:19" x14ac:dyDescent="0.2">
      <c r="A3144">
        <v>1.44E-4</v>
      </c>
      <c r="B3144">
        <v>5.1E-5</v>
      </c>
      <c r="I3144">
        <v>6</v>
      </c>
      <c r="J3144">
        <v>8.2000000000000001E-5</v>
      </c>
      <c r="K3144">
        <v>0</v>
      </c>
      <c r="L3144">
        <v>2.13E-4</v>
      </c>
      <c r="M3144">
        <v>1</v>
      </c>
      <c r="N3144">
        <v>5.8E-4</v>
      </c>
      <c r="Q3144">
        <v>5.1E-5</v>
      </c>
      <c r="R3144">
        <v>2.0000000000000001E-4</v>
      </c>
      <c r="S3144">
        <v>2.7799999999999998E-4</v>
      </c>
    </row>
    <row r="3145" spans="1:19" x14ac:dyDescent="0.2">
      <c r="A3145">
        <v>1.44E-4</v>
      </c>
      <c r="B3145">
        <v>5.0000000000000002E-5</v>
      </c>
      <c r="I3145">
        <v>0</v>
      </c>
      <c r="J3145">
        <v>8.2000000000000001E-5</v>
      </c>
      <c r="K3145">
        <v>1</v>
      </c>
      <c r="L3145">
        <v>1.8900000000000001E-4</v>
      </c>
      <c r="M3145">
        <v>3</v>
      </c>
      <c r="N3145">
        <v>4.0299999999999998E-4</v>
      </c>
      <c r="Q3145">
        <v>5.0000000000000002E-5</v>
      </c>
      <c r="R3145">
        <v>1.9900000000000001E-4</v>
      </c>
      <c r="S3145">
        <v>2.7700000000000001E-4</v>
      </c>
    </row>
    <row r="3146" spans="1:19" x14ac:dyDescent="0.2">
      <c r="A3146">
        <v>1.44E-4</v>
      </c>
      <c r="B3146">
        <v>5.1E-5</v>
      </c>
      <c r="I3146">
        <v>1</v>
      </c>
      <c r="J3146">
        <v>7.3999999999999996E-5</v>
      </c>
      <c r="K3146">
        <v>5</v>
      </c>
      <c r="L3146">
        <v>2.61E-4</v>
      </c>
      <c r="M3146">
        <v>6</v>
      </c>
      <c r="N3146">
        <v>6.1899999999999998E-4</v>
      </c>
      <c r="Q3146">
        <v>5.1E-5</v>
      </c>
      <c r="R3146">
        <v>1.9799999999999999E-4</v>
      </c>
      <c r="S3146">
        <v>2.7799999999999998E-4</v>
      </c>
    </row>
    <row r="3147" spans="1:19" x14ac:dyDescent="0.2">
      <c r="A3147">
        <v>1.44E-4</v>
      </c>
      <c r="B3147">
        <v>5.0000000000000002E-5</v>
      </c>
      <c r="I3147">
        <v>7</v>
      </c>
      <c r="J3147">
        <v>8.2000000000000001E-5</v>
      </c>
      <c r="K3147">
        <v>3</v>
      </c>
      <c r="L3147">
        <v>2.0900000000000001E-4</v>
      </c>
      <c r="M3147">
        <v>7</v>
      </c>
      <c r="N3147">
        <v>5.7899999999999998E-4</v>
      </c>
      <c r="Q3147">
        <v>5.0000000000000002E-5</v>
      </c>
      <c r="R3147">
        <v>2.02E-4</v>
      </c>
      <c r="S3147">
        <v>2.7700000000000001E-4</v>
      </c>
    </row>
    <row r="3148" spans="1:19" x14ac:dyDescent="0.2">
      <c r="A3148">
        <v>1.47E-4</v>
      </c>
      <c r="B3148">
        <v>5.1E-5</v>
      </c>
      <c r="I3148">
        <v>3</v>
      </c>
      <c r="J3148">
        <v>8.2000000000000001E-5</v>
      </c>
      <c r="K3148">
        <v>4</v>
      </c>
      <c r="L3148">
        <v>2.23E-4</v>
      </c>
      <c r="M3148">
        <v>4</v>
      </c>
      <c r="N3148">
        <v>4.2200000000000001E-4</v>
      </c>
      <c r="Q3148">
        <v>5.1E-5</v>
      </c>
      <c r="R3148">
        <v>1.9900000000000001E-4</v>
      </c>
      <c r="S3148">
        <v>2.7999999999999998E-4</v>
      </c>
    </row>
    <row r="3149" spans="1:19" x14ac:dyDescent="0.2">
      <c r="A3149">
        <v>1.44E-4</v>
      </c>
      <c r="B3149">
        <v>5.1E-5</v>
      </c>
      <c r="I3149">
        <v>5</v>
      </c>
      <c r="J3149">
        <v>8.2000000000000001E-5</v>
      </c>
      <c r="K3149">
        <v>6</v>
      </c>
      <c r="L3149">
        <v>2.0699999999999999E-4</v>
      </c>
      <c r="M3149">
        <v>5</v>
      </c>
      <c r="N3149">
        <v>4.3800000000000002E-4</v>
      </c>
      <c r="Q3149">
        <v>5.1E-5</v>
      </c>
      <c r="R3149">
        <v>1.95E-4</v>
      </c>
      <c r="S3149">
        <v>2.7799999999999998E-4</v>
      </c>
    </row>
    <row r="3150" spans="1:19" x14ac:dyDescent="0.2">
      <c r="A3150">
        <v>1.44E-4</v>
      </c>
      <c r="B3150">
        <v>5.0000000000000002E-5</v>
      </c>
      <c r="I3150">
        <v>2</v>
      </c>
      <c r="J3150">
        <v>7.3999999999999996E-5</v>
      </c>
      <c r="K3150">
        <v>2</v>
      </c>
      <c r="L3150">
        <v>2.1000000000000001E-4</v>
      </c>
      <c r="M3150">
        <v>0</v>
      </c>
      <c r="N3150">
        <v>6.2399999999999999E-4</v>
      </c>
      <c r="Q3150">
        <v>5.0000000000000002E-5</v>
      </c>
      <c r="R3150">
        <v>1.9900000000000001E-4</v>
      </c>
      <c r="S3150">
        <v>2.7399999999999999E-4</v>
      </c>
    </row>
    <row r="3151" spans="1:19" x14ac:dyDescent="0.2">
      <c r="A3151">
        <v>1.44E-4</v>
      </c>
      <c r="B3151">
        <v>5.1E-5</v>
      </c>
      <c r="I3151">
        <v>4</v>
      </c>
      <c r="J3151">
        <v>7.3999999999999996E-5</v>
      </c>
      <c r="K3151">
        <v>7</v>
      </c>
      <c r="L3151">
        <v>2.6699999999999998E-4</v>
      </c>
      <c r="M3151">
        <v>2</v>
      </c>
      <c r="N3151">
        <v>5.3300000000000005E-4</v>
      </c>
      <c r="Q3151">
        <v>5.1999999999999997E-5</v>
      </c>
      <c r="R3151">
        <v>2.02E-4</v>
      </c>
      <c r="S3151">
        <v>2.7900000000000001E-4</v>
      </c>
    </row>
    <row r="3152" spans="1:19" x14ac:dyDescent="0.2">
      <c r="A3152">
        <v>1.44E-4</v>
      </c>
      <c r="B3152">
        <v>5.1E-5</v>
      </c>
      <c r="I3152">
        <v>6</v>
      </c>
      <c r="J3152">
        <v>8.2000000000000001E-5</v>
      </c>
      <c r="K3152">
        <v>0</v>
      </c>
      <c r="L3152">
        <v>2.04E-4</v>
      </c>
      <c r="M3152">
        <v>3</v>
      </c>
      <c r="N3152">
        <v>4.1599999999999997E-4</v>
      </c>
      <c r="Q3152">
        <v>5.1E-5</v>
      </c>
      <c r="R3152">
        <v>1.9799999999999999E-4</v>
      </c>
      <c r="S3152">
        <v>2.7700000000000001E-4</v>
      </c>
    </row>
    <row r="3153" spans="1:19" x14ac:dyDescent="0.2">
      <c r="A3153">
        <v>1.44E-4</v>
      </c>
      <c r="B3153">
        <v>5.1E-5</v>
      </c>
      <c r="I3153">
        <v>1</v>
      </c>
      <c r="J3153">
        <v>7.3999999999999996E-5</v>
      </c>
      <c r="K3153">
        <v>1</v>
      </c>
      <c r="L3153">
        <v>2.32E-4</v>
      </c>
      <c r="M3153">
        <v>1</v>
      </c>
      <c r="N3153">
        <v>6.0300000000000002E-4</v>
      </c>
      <c r="Q3153">
        <v>5.1E-5</v>
      </c>
      <c r="R3153">
        <v>2.0000000000000001E-4</v>
      </c>
      <c r="S3153">
        <v>2.7500000000000002E-4</v>
      </c>
    </row>
    <row r="3154" spans="1:19" x14ac:dyDescent="0.2">
      <c r="A3154">
        <v>1.44E-4</v>
      </c>
      <c r="B3154">
        <v>5.1E-5</v>
      </c>
      <c r="I3154">
        <v>7</v>
      </c>
      <c r="J3154">
        <v>8.6000000000000003E-5</v>
      </c>
      <c r="K3154">
        <v>3</v>
      </c>
      <c r="L3154">
        <v>2.12E-4</v>
      </c>
      <c r="M3154">
        <v>6</v>
      </c>
      <c r="N3154">
        <v>3.6000000000000002E-4</v>
      </c>
      <c r="Q3154">
        <v>5.1E-5</v>
      </c>
      <c r="R3154">
        <v>1.9900000000000001E-4</v>
      </c>
      <c r="S3154">
        <v>2.7900000000000001E-4</v>
      </c>
    </row>
    <row r="3155" spans="1:19" x14ac:dyDescent="0.2">
      <c r="A3155">
        <v>1.4799999999999999E-4</v>
      </c>
      <c r="B3155">
        <v>5.1E-5</v>
      </c>
      <c r="I3155">
        <v>0</v>
      </c>
      <c r="J3155">
        <v>8.2000000000000001E-5</v>
      </c>
      <c r="K3155">
        <v>5</v>
      </c>
      <c r="L3155">
        <v>2.6400000000000002E-4</v>
      </c>
      <c r="M3155">
        <v>7</v>
      </c>
      <c r="N3155">
        <v>4.6900000000000002E-4</v>
      </c>
      <c r="Q3155">
        <v>5.1E-5</v>
      </c>
      <c r="R3155">
        <v>1.9900000000000001E-4</v>
      </c>
      <c r="S3155">
        <v>2.7799999999999998E-4</v>
      </c>
    </row>
    <row r="3156" spans="1:19" x14ac:dyDescent="0.2">
      <c r="A3156">
        <v>1.44E-4</v>
      </c>
      <c r="B3156">
        <v>5.1999999999999997E-5</v>
      </c>
      <c r="I3156">
        <v>3</v>
      </c>
      <c r="J3156">
        <v>8.2000000000000001E-5</v>
      </c>
      <c r="K3156">
        <v>4</v>
      </c>
      <c r="L3156">
        <v>2.0599999999999999E-4</v>
      </c>
      <c r="M3156">
        <v>5</v>
      </c>
      <c r="N3156">
        <v>4.8099999999999998E-4</v>
      </c>
      <c r="Q3156">
        <v>5.1E-5</v>
      </c>
      <c r="R3156">
        <v>1.9900000000000001E-4</v>
      </c>
      <c r="S3156">
        <v>2.7700000000000001E-4</v>
      </c>
    </row>
    <row r="3157" spans="1:19" x14ac:dyDescent="0.2">
      <c r="A3157">
        <v>1.44E-4</v>
      </c>
      <c r="B3157">
        <v>5.0000000000000002E-5</v>
      </c>
      <c r="I3157">
        <v>5</v>
      </c>
      <c r="J3157">
        <v>8.2000000000000001E-5</v>
      </c>
      <c r="K3157">
        <v>6</v>
      </c>
      <c r="L3157">
        <v>2.02E-4</v>
      </c>
      <c r="M3157">
        <v>4</v>
      </c>
      <c r="N3157">
        <v>4.6000000000000001E-4</v>
      </c>
      <c r="Q3157">
        <v>5.0000000000000002E-5</v>
      </c>
      <c r="R3157">
        <v>1.9900000000000001E-4</v>
      </c>
      <c r="S3157">
        <v>2.7900000000000001E-4</v>
      </c>
    </row>
    <row r="3158" spans="1:19" x14ac:dyDescent="0.2">
      <c r="A3158">
        <v>1.45E-4</v>
      </c>
      <c r="B3158">
        <v>5.1999999999999997E-5</v>
      </c>
      <c r="I3158">
        <v>4</v>
      </c>
      <c r="J3158">
        <v>8.2000000000000001E-5</v>
      </c>
      <c r="K3158">
        <v>2</v>
      </c>
      <c r="L3158">
        <v>2.04E-4</v>
      </c>
      <c r="M3158">
        <v>2</v>
      </c>
      <c r="N3158">
        <v>4.4799999999999999E-4</v>
      </c>
      <c r="Q3158">
        <v>5.1999999999999997E-5</v>
      </c>
      <c r="R3158">
        <v>1.9799999999999999E-4</v>
      </c>
      <c r="S3158">
        <v>2.7700000000000001E-4</v>
      </c>
    </row>
    <row r="3159" spans="1:19" x14ac:dyDescent="0.2">
      <c r="A3159">
        <v>1.45E-4</v>
      </c>
      <c r="B3159">
        <v>5.0000000000000002E-5</v>
      </c>
      <c r="I3159">
        <v>6</v>
      </c>
      <c r="J3159">
        <v>8.2000000000000001E-5</v>
      </c>
      <c r="K3159">
        <v>0</v>
      </c>
      <c r="L3159">
        <v>2.0900000000000001E-4</v>
      </c>
      <c r="M3159">
        <v>0</v>
      </c>
      <c r="N3159">
        <v>5.3899999999999998E-4</v>
      </c>
      <c r="Q3159">
        <v>5.0000000000000002E-5</v>
      </c>
      <c r="R3159">
        <v>2.0000000000000001E-4</v>
      </c>
      <c r="S3159">
        <v>2.7599999999999999E-4</v>
      </c>
    </row>
    <row r="3160" spans="1:19" x14ac:dyDescent="0.2">
      <c r="A3160">
        <v>1.44E-4</v>
      </c>
      <c r="B3160">
        <v>5.1999999999999997E-5</v>
      </c>
      <c r="I3160">
        <v>2</v>
      </c>
      <c r="J3160">
        <v>7.3999999999999996E-5</v>
      </c>
      <c r="K3160">
        <v>7</v>
      </c>
      <c r="L3160">
        <v>2.61E-4</v>
      </c>
      <c r="M3160">
        <v>3</v>
      </c>
      <c r="N3160">
        <v>4.7699999999999999E-4</v>
      </c>
      <c r="Q3160">
        <v>5.3999999999999998E-5</v>
      </c>
      <c r="R3160">
        <v>2.0100000000000001E-4</v>
      </c>
      <c r="S3160">
        <v>2.7999999999999998E-4</v>
      </c>
    </row>
    <row r="3161" spans="1:19" x14ac:dyDescent="0.2">
      <c r="A3161">
        <v>1.5100000000000001E-4</v>
      </c>
      <c r="B3161">
        <v>5.1E-5</v>
      </c>
      <c r="I3161">
        <v>1</v>
      </c>
      <c r="J3161">
        <v>7.4999999999999993E-5</v>
      </c>
      <c r="K3161">
        <v>1</v>
      </c>
      <c r="L3161">
        <v>2.0900000000000001E-4</v>
      </c>
      <c r="M3161">
        <v>1</v>
      </c>
      <c r="N3161">
        <v>4.17E-4</v>
      </c>
      <c r="Q3161">
        <v>5.1999999999999997E-5</v>
      </c>
      <c r="R3161">
        <v>1.9900000000000001E-4</v>
      </c>
      <c r="S3161">
        <v>2.7599999999999999E-4</v>
      </c>
    </row>
    <row r="3162" spans="1:19" x14ac:dyDescent="0.2">
      <c r="A3162">
        <v>1.44E-4</v>
      </c>
      <c r="B3162">
        <v>5.0000000000000002E-5</v>
      </c>
      <c r="I3162">
        <v>7</v>
      </c>
      <c r="J3162">
        <v>7.4999999999999993E-5</v>
      </c>
      <c r="K3162">
        <v>3</v>
      </c>
      <c r="L3162">
        <v>2.1000000000000001E-4</v>
      </c>
      <c r="M3162">
        <v>6</v>
      </c>
      <c r="N3162">
        <v>4.0999999999999999E-4</v>
      </c>
      <c r="Q3162">
        <v>5.0000000000000002E-5</v>
      </c>
      <c r="R3162">
        <v>2.0100000000000001E-4</v>
      </c>
      <c r="S3162">
        <v>2.7599999999999999E-4</v>
      </c>
    </row>
    <row r="3163" spans="1:19" x14ac:dyDescent="0.2">
      <c r="A3163">
        <v>1.45E-4</v>
      </c>
      <c r="B3163">
        <v>5.0000000000000002E-5</v>
      </c>
      <c r="I3163">
        <v>3</v>
      </c>
      <c r="J3163">
        <v>8.2000000000000001E-5</v>
      </c>
      <c r="K3163">
        <v>4</v>
      </c>
      <c r="L3163">
        <v>2.12E-4</v>
      </c>
      <c r="M3163">
        <v>7</v>
      </c>
      <c r="N3163">
        <v>4.86E-4</v>
      </c>
      <c r="Q3163">
        <v>5.0000000000000002E-5</v>
      </c>
      <c r="R3163">
        <v>1.9900000000000001E-4</v>
      </c>
      <c r="S3163">
        <v>2.7700000000000001E-4</v>
      </c>
    </row>
    <row r="3164" spans="1:19" x14ac:dyDescent="0.2">
      <c r="A3164">
        <v>1.45E-4</v>
      </c>
      <c r="B3164">
        <v>5.1E-5</v>
      </c>
      <c r="I3164">
        <v>5</v>
      </c>
      <c r="J3164">
        <v>8.2000000000000001E-5</v>
      </c>
      <c r="K3164">
        <v>6</v>
      </c>
      <c r="L3164">
        <v>2.0799999999999999E-4</v>
      </c>
      <c r="M3164">
        <v>4</v>
      </c>
      <c r="N3164">
        <v>4.95E-4</v>
      </c>
      <c r="Q3164">
        <v>5.1999999999999997E-5</v>
      </c>
      <c r="R3164">
        <v>2.0000000000000001E-4</v>
      </c>
      <c r="S3164">
        <v>2.7700000000000001E-4</v>
      </c>
    </row>
    <row r="3165" spans="1:19" x14ac:dyDescent="0.2">
      <c r="A3165">
        <v>1.45E-4</v>
      </c>
      <c r="B3165">
        <v>5.3000000000000001E-5</v>
      </c>
      <c r="I3165">
        <v>0</v>
      </c>
      <c r="J3165">
        <v>8.0000000000000007E-5</v>
      </c>
      <c r="K3165">
        <v>5</v>
      </c>
      <c r="L3165">
        <v>2.7E-4</v>
      </c>
      <c r="M3165">
        <v>5</v>
      </c>
      <c r="N3165">
        <v>5.4600000000000004E-4</v>
      </c>
      <c r="Q3165">
        <v>5.1999999999999997E-5</v>
      </c>
      <c r="R3165">
        <v>2.0100000000000001E-4</v>
      </c>
      <c r="S3165">
        <v>2.7700000000000001E-4</v>
      </c>
    </row>
    <row r="3166" spans="1:19" x14ac:dyDescent="0.2">
      <c r="A3166">
        <v>1.45E-4</v>
      </c>
      <c r="B3166">
        <v>5.1999999999999997E-5</v>
      </c>
      <c r="I3166">
        <v>4</v>
      </c>
      <c r="J3166">
        <v>7.3999999999999996E-5</v>
      </c>
      <c r="K3166">
        <v>2</v>
      </c>
      <c r="L3166">
        <v>2.0699999999999999E-4</v>
      </c>
      <c r="M3166">
        <v>2</v>
      </c>
      <c r="N3166">
        <v>4.6099999999999998E-4</v>
      </c>
      <c r="Q3166">
        <v>5.1999999999999997E-5</v>
      </c>
      <c r="R3166">
        <v>2.0100000000000001E-4</v>
      </c>
      <c r="S3166">
        <v>2.7599999999999999E-4</v>
      </c>
    </row>
    <row r="3167" spans="1:19" x14ac:dyDescent="0.2">
      <c r="A3167">
        <v>1.44E-4</v>
      </c>
      <c r="B3167">
        <v>5.0000000000000002E-5</v>
      </c>
      <c r="I3167">
        <v>2</v>
      </c>
      <c r="J3167">
        <v>7.3999999999999996E-5</v>
      </c>
      <c r="K3167">
        <v>0</v>
      </c>
      <c r="L3167">
        <v>2.05E-4</v>
      </c>
      <c r="M3167">
        <v>0</v>
      </c>
      <c r="N3167">
        <v>4.7899999999999999E-4</v>
      </c>
      <c r="Q3167">
        <v>5.0000000000000002E-5</v>
      </c>
      <c r="R3167">
        <v>1.9900000000000001E-4</v>
      </c>
      <c r="S3167">
        <v>2.7799999999999998E-4</v>
      </c>
    </row>
    <row r="3168" spans="1:19" x14ac:dyDescent="0.2">
      <c r="A3168">
        <v>1.47E-4</v>
      </c>
      <c r="B3168">
        <v>5.0000000000000002E-5</v>
      </c>
      <c r="I3168">
        <v>1</v>
      </c>
      <c r="J3168">
        <v>7.3999999999999996E-5</v>
      </c>
      <c r="K3168">
        <v>7</v>
      </c>
      <c r="L3168">
        <v>2.04E-4</v>
      </c>
      <c r="M3168">
        <v>1</v>
      </c>
      <c r="N3168">
        <v>3.39E-4</v>
      </c>
      <c r="Q3168">
        <v>5.0000000000000002E-5</v>
      </c>
      <c r="R3168">
        <v>1.9900000000000001E-4</v>
      </c>
      <c r="S3168">
        <v>2.7799999999999998E-4</v>
      </c>
    </row>
    <row r="3169" spans="1:19" x14ac:dyDescent="0.2">
      <c r="A3169">
        <v>1.44E-4</v>
      </c>
      <c r="B3169">
        <v>5.1E-5</v>
      </c>
      <c r="I3169">
        <v>6</v>
      </c>
      <c r="J3169">
        <v>8.2000000000000001E-5</v>
      </c>
      <c r="K3169">
        <v>1</v>
      </c>
      <c r="L3169">
        <v>2.14E-4</v>
      </c>
      <c r="M3169">
        <v>6</v>
      </c>
      <c r="N3169">
        <v>4.2299999999999998E-4</v>
      </c>
      <c r="Q3169">
        <v>5.1999999999999997E-5</v>
      </c>
      <c r="R3169">
        <v>1.9900000000000001E-4</v>
      </c>
      <c r="S3169">
        <v>2.7599999999999999E-4</v>
      </c>
    </row>
    <row r="3170" spans="1:19" x14ac:dyDescent="0.2">
      <c r="A3170">
        <v>1.44E-4</v>
      </c>
      <c r="B3170">
        <v>5.1999999999999997E-5</v>
      </c>
      <c r="I3170">
        <v>7</v>
      </c>
      <c r="J3170">
        <v>7.3999999999999996E-5</v>
      </c>
      <c r="K3170">
        <v>3</v>
      </c>
      <c r="L3170">
        <v>2.1000000000000001E-4</v>
      </c>
      <c r="M3170">
        <v>3</v>
      </c>
      <c r="N3170">
        <v>5.7799999999999995E-4</v>
      </c>
      <c r="Q3170">
        <v>5.0000000000000002E-5</v>
      </c>
      <c r="R3170">
        <v>2.0000000000000001E-4</v>
      </c>
      <c r="S3170">
        <v>2.7799999999999998E-4</v>
      </c>
    </row>
    <row r="3171" spans="1:19" x14ac:dyDescent="0.2">
      <c r="A3171">
        <v>1.45E-4</v>
      </c>
      <c r="B3171">
        <v>5.1999999999999997E-5</v>
      </c>
      <c r="I3171">
        <v>3</v>
      </c>
      <c r="J3171">
        <v>7.3999999999999996E-5</v>
      </c>
      <c r="K3171">
        <v>4</v>
      </c>
      <c r="L3171">
        <v>2.0699999999999999E-4</v>
      </c>
      <c r="M3171">
        <v>5</v>
      </c>
      <c r="N3171">
        <v>4.4099999999999999E-4</v>
      </c>
      <c r="Q3171">
        <v>5.1999999999999997E-5</v>
      </c>
      <c r="R3171">
        <v>1.9900000000000001E-4</v>
      </c>
      <c r="S3171">
        <v>2.7700000000000001E-4</v>
      </c>
    </row>
    <row r="3172" spans="1:19" x14ac:dyDescent="0.2">
      <c r="A3172">
        <v>1.44E-4</v>
      </c>
      <c r="B3172">
        <v>5.0000000000000002E-5</v>
      </c>
      <c r="I3172">
        <v>5</v>
      </c>
      <c r="J3172">
        <v>8.2000000000000001E-5</v>
      </c>
      <c r="K3172">
        <v>5</v>
      </c>
      <c r="L3172">
        <v>2.04E-4</v>
      </c>
      <c r="M3172">
        <v>4</v>
      </c>
      <c r="N3172">
        <v>4.8500000000000003E-4</v>
      </c>
      <c r="Q3172">
        <v>5.0000000000000002E-5</v>
      </c>
      <c r="R3172">
        <v>2.0000000000000001E-4</v>
      </c>
      <c r="S3172">
        <v>2.7599999999999999E-4</v>
      </c>
    </row>
    <row r="3173" spans="1:19" x14ac:dyDescent="0.2">
      <c r="A3173">
        <v>1.44E-4</v>
      </c>
      <c r="B3173">
        <v>5.0000000000000002E-5</v>
      </c>
      <c r="I3173">
        <v>0</v>
      </c>
      <c r="J3173">
        <v>7.4999999999999993E-5</v>
      </c>
      <c r="K3173">
        <v>6</v>
      </c>
      <c r="L3173">
        <v>2.05E-4</v>
      </c>
      <c r="M3173">
        <v>7</v>
      </c>
      <c r="N3173">
        <v>5.8500000000000002E-4</v>
      </c>
      <c r="Q3173">
        <v>5.0000000000000002E-5</v>
      </c>
      <c r="R3173">
        <v>1.9900000000000001E-4</v>
      </c>
      <c r="S3173">
        <v>2.7999999999999998E-4</v>
      </c>
    </row>
    <row r="3174" spans="1:19" x14ac:dyDescent="0.2">
      <c r="A3174">
        <v>1.47E-4</v>
      </c>
      <c r="B3174">
        <v>5.1E-5</v>
      </c>
      <c r="I3174">
        <v>2</v>
      </c>
      <c r="J3174">
        <v>7.3999999999999996E-5</v>
      </c>
      <c r="K3174">
        <v>0</v>
      </c>
      <c r="L3174">
        <v>2.0900000000000001E-4</v>
      </c>
      <c r="M3174">
        <v>1</v>
      </c>
      <c r="N3174">
        <v>3.48E-4</v>
      </c>
      <c r="Q3174">
        <v>5.1E-5</v>
      </c>
      <c r="R3174">
        <v>1.9900000000000001E-4</v>
      </c>
      <c r="S3174">
        <v>2.7500000000000002E-4</v>
      </c>
    </row>
    <row r="3175" spans="1:19" x14ac:dyDescent="0.2">
      <c r="A3175">
        <v>1.44E-4</v>
      </c>
      <c r="B3175">
        <v>5.1E-5</v>
      </c>
      <c r="I3175">
        <v>4</v>
      </c>
      <c r="J3175">
        <v>7.3999999999999996E-5</v>
      </c>
      <c r="K3175">
        <v>2</v>
      </c>
      <c r="L3175">
        <v>2.1599999999999999E-4</v>
      </c>
      <c r="M3175">
        <v>0</v>
      </c>
      <c r="N3175">
        <v>4.4999999999999999E-4</v>
      </c>
      <c r="Q3175">
        <v>5.1999999999999997E-5</v>
      </c>
      <c r="R3175">
        <v>2.0100000000000001E-4</v>
      </c>
      <c r="S3175">
        <v>2.7599999999999999E-4</v>
      </c>
    </row>
    <row r="3176" spans="1:19" x14ac:dyDescent="0.2">
      <c r="A3176">
        <v>1.44E-4</v>
      </c>
      <c r="B3176">
        <v>5.1999999999999997E-5</v>
      </c>
      <c r="I3176">
        <v>1</v>
      </c>
      <c r="J3176">
        <v>8.5000000000000006E-5</v>
      </c>
      <c r="K3176">
        <v>1</v>
      </c>
      <c r="L3176">
        <v>2.0599999999999999E-4</v>
      </c>
      <c r="M3176">
        <v>2</v>
      </c>
      <c r="N3176">
        <v>6.11E-4</v>
      </c>
      <c r="Q3176">
        <v>5.1999999999999997E-5</v>
      </c>
      <c r="R3176">
        <v>1.9900000000000001E-4</v>
      </c>
      <c r="S3176">
        <v>2.7599999999999999E-4</v>
      </c>
    </row>
    <row r="3177" spans="1:19" x14ac:dyDescent="0.2">
      <c r="A3177">
        <v>1.45E-4</v>
      </c>
      <c r="B3177">
        <v>5.1999999999999997E-5</v>
      </c>
      <c r="I3177">
        <v>6</v>
      </c>
      <c r="J3177">
        <v>8.6000000000000003E-5</v>
      </c>
      <c r="K3177">
        <v>3</v>
      </c>
      <c r="L3177">
        <v>2.0699999999999999E-4</v>
      </c>
      <c r="M3177">
        <v>6</v>
      </c>
      <c r="N3177">
        <v>4.4499999999999997E-4</v>
      </c>
      <c r="Q3177">
        <v>5.1999999999999997E-5</v>
      </c>
      <c r="R3177">
        <v>2.02E-4</v>
      </c>
      <c r="S3177">
        <v>2.7700000000000001E-4</v>
      </c>
    </row>
    <row r="3178" spans="1:19" x14ac:dyDescent="0.2">
      <c r="A3178">
        <v>1.45E-4</v>
      </c>
      <c r="B3178">
        <v>5.1E-5</v>
      </c>
      <c r="I3178">
        <v>3</v>
      </c>
      <c r="J3178">
        <v>8.2000000000000001E-5</v>
      </c>
      <c r="K3178">
        <v>7</v>
      </c>
      <c r="L3178">
        <v>2.0900000000000001E-4</v>
      </c>
      <c r="M3178">
        <v>5</v>
      </c>
      <c r="N3178">
        <v>4.44E-4</v>
      </c>
      <c r="Q3178">
        <v>5.1999999999999997E-5</v>
      </c>
      <c r="R3178">
        <v>1.9900000000000001E-4</v>
      </c>
      <c r="S3178">
        <v>2.7599999999999999E-4</v>
      </c>
    </row>
    <row r="3179" spans="1:19" x14ac:dyDescent="0.2">
      <c r="A3179">
        <v>1.45E-4</v>
      </c>
      <c r="B3179">
        <v>5.1999999999999997E-5</v>
      </c>
      <c r="I3179">
        <v>7</v>
      </c>
      <c r="J3179">
        <v>7.6000000000000004E-5</v>
      </c>
      <c r="K3179">
        <v>5</v>
      </c>
      <c r="L3179">
        <v>2.05E-4</v>
      </c>
      <c r="M3179">
        <v>3</v>
      </c>
      <c r="N3179">
        <v>6.6600000000000003E-4</v>
      </c>
      <c r="Q3179">
        <v>5.5999999999999999E-5</v>
      </c>
      <c r="R3179">
        <v>1.9900000000000001E-4</v>
      </c>
      <c r="S3179">
        <v>2.7999999999999998E-4</v>
      </c>
    </row>
    <row r="3180" spans="1:19" x14ac:dyDescent="0.2">
      <c r="A3180">
        <v>1.45E-4</v>
      </c>
      <c r="B3180">
        <v>5.1999999999999997E-5</v>
      </c>
      <c r="I3180">
        <v>2</v>
      </c>
      <c r="J3180">
        <v>8.2000000000000001E-5</v>
      </c>
      <c r="K3180">
        <v>6</v>
      </c>
      <c r="L3180">
        <v>2.05E-4</v>
      </c>
      <c r="M3180">
        <v>4</v>
      </c>
      <c r="N3180">
        <v>4.84E-4</v>
      </c>
      <c r="Q3180">
        <v>5.1999999999999997E-5</v>
      </c>
      <c r="R3180">
        <v>1.9900000000000001E-4</v>
      </c>
      <c r="S3180">
        <v>2.7500000000000002E-4</v>
      </c>
    </row>
    <row r="3181" spans="1:19" x14ac:dyDescent="0.2">
      <c r="A3181">
        <v>1.45E-4</v>
      </c>
      <c r="B3181">
        <v>5.1999999999999997E-5</v>
      </c>
      <c r="I3181">
        <v>0</v>
      </c>
      <c r="J3181">
        <v>7.3999999999999996E-5</v>
      </c>
      <c r="K3181">
        <v>4</v>
      </c>
      <c r="L3181">
        <v>2.05E-4</v>
      </c>
      <c r="M3181">
        <v>1</v>
      </c>
      <c r="N3181">
        <v>3.6099999999999999E-4</v>
      </c>
      <c r="Q3181">
        <v>5.1999999999999997E-5</v>
      </c>
      <c r="R3181">
        <v>1.93E-4</v>
      </c>
      <c r="S3181">
        <v>2.7900000000000001E-4</v>
      </c>
    </row>
    <row r="3182" spans="1:19" x14ac:dyDescent="0.2">
      <c r="A3182">
        <v>1.45E-4</v>
      </c>
      <c r="B3182">
        <v>5.1E-5</v>
      </c>
      <c r="I3182">
        <v>1</v>
      </c>
      <c r="J3182">
        <v>7.3999999999999996E-5</v>
      </c>
      <c r="K3182">
        <v>0</v>
      </c>
      <c r="L3182">
        <v>2.12E-4</v>
      </c>
      <c r="M3182">
        <v>0</v>
      </c>
      <c r="N3182">
        <v>4.35E-4</v>
      </c>
      <c r="Q3182">
        <v>5.1E-5</v>
      </c>
      <c r="R3182">
        <v>1.9900000000000001E-4</v>
      </c>
      <c r="S3182">
        <v>2.7399999999999999E-4</v>
      </c>
    </row>
    <row r="3183" spans="1:19" x14ac:dyDescent="0.2">
      <c r="A3183">
        <v>1.45E-4</v>
      </c>
      <c r="B3183">
        <v>5.1E-5</v>
      </c>
      <c r="I3183">
        <v>5</v>
      </c>
      <c r="J3183">
        <v>7.3999999999999996E-5</v>
      </c>
      <c r="K3183">
        <v>2</v>
      </c>
      <c r="L3183">
        <v>2.1900000000000001E-4</v>
      </c>
      <c r="M3183">
        <v>7</v>
      </c>
      <c r="N3183">
        <v>6.8099999999999996E-4</v>
      </c>
      <c r="Q3183">
        <v>5.0000000000000002E-5</v>
      </c>
      <c r="R3183">
        <v>1.9900000000000001E-4</v>
      </c>
      <c r="S3183">
        <v>2.7500000000000002E-4</v>
      </c>
    </row>
    <row r="3184" spans="1:19" x14ac:dyDescent="0.2">
      <c r="A3184">
        <v>1.45E-4</v>
      </c>
      <c r="B3184">
        <v>5.1999999999999997E-5</v>
      </c>
      <c r="I3184">
        <v>6</v>
      </c>
      <c r="J3184">
        <v>7.3999999999999996E-5</v>
      </c>
      <c r="K3184">
        <v>5</v>
      </c>
      <c r="L3184">
        <v>2.12E-4</v>
      </c>
      <c r="M3184">
        <v>6</v>
      </c>
      <c r="N3184">
        <v>3.1700000000000001E-4</v>
      </c>
      <c r="Q3184">
        <v>5.1999999999999997E-5</v>
      </c>
      <c r="R3184">
        <v>2.0000000000000001E-4</v>
      </c>
      <c r="S3184">
        <v>2.7700000000000001E-4</v>
      </c>
    </row>
    <row r="3185" spans="1:19" x14ac:dyDescent="0.2">
      <c r="A3185">
        <v>1.45E-4</v>
      </c>
      <c r="B3185">
        <v>5.1E-5</v>
      </c>
      <c r="I3185">
        <v>4</v>
      </c>
      <c r="J3185">
        <v>7.3999999999999996E-5</v>
      </c>
      <c r="K3185">
        <v>3</v>
      </c>
      <c r="L3185">
        <v>2.1100000000000001E-4</v>
      </c>
      <c r="M3185">
        <v>2</v>
      </c>
      <c r="N3185">
        <v>6.4499999999999996E-4</v>
      </c>
      <c r="Q3185">
        <v>5.1999999999999997E-5</v>
      </c>
      <c r="R3185">
        <v>1.9799999999999999E-4</v>
      </c>
      <c r="S3185">
        <v>2.7900000000000001E-4</v>
      </c>
    </row>
    <row r="3186" spans="1:19" x14ac:dyDescent="0.2">
      <c r="A3186">
        <v>1.45E-4</v>
      </c>
      <c r="B3186">
        <v>5.1E-5</v>
      </c>
      <c r="I3186">
        <v>3</v>
      </c>
      <c r="J3186">
        <v>8.6000000000000003E-5</v>
      </c>
      <c r="K3186">
        <v>7</v>
      </c>
      <c r="L3186">
        <v>2.14E-4</v>
      </c>
      <c r="M3186">
        <v>4</v>
      </c>
      <c r="N3186">
        <v>3.6600000000000001E-4</v>
      </c>
      <c r="Q3186">
        <v>5.1E-5</v>
      </c>
      <c r="R3186">
        <v>1.9900000000000001E-4</v>
      </c>
      <c r="S3186">
        <v>2.7799999999999998E-4</v>
      </c>
    </row>
    <row r="3187" spans="1:19" x14ac:dyDescent="0.2">
      <c r="A3187">
        <v>1.4799999999999999E-4</v>
      </c>
      <c r="B3187">
        <v>5.1E-5</v>
      </c>
      <c r="I3187">
        <v>2</v>
      </c>
      <c r="J3187">
        <v>7.3999999999999996E-5</v>
      </c>
      <c r="K3187">
        <v>1</v>
      </c>
      <c r="L3187">
        <v>2.0799999999999999E-4</v>
      </c>
      <c r="M3187">
        <v>5</v>
      </c>
      <c r="N3187">
        <v>4.5899999999999999E-4</v>
      </c>
      <c r="Q3187">
        <v>5.1E-5</v>
      </c>
      <c r="R3187">
        <v>1.9900000000000001E-4</v>
      </c>
      <c r="S3187">
        <v>2.7500000000000002E-4</v>
      </c>
    </row>
    <row r="3188" spans="1:19" x14ac:dyDescent="0.2">
      <c r="A3188">
        <v>1.45E-4</v>
      </c>
      <c r="B3188">
        <v>5.1999999999999997E-5</v>
      </c>
      <c r="I3188">
        <v>0</v>
      </c>
      <c r="J3188">
        <v>8.2000000000000001E-5</v>
      </c>
      <c r="K3188">
        <v>6</v>
      </c>
      <c r="L3188">
        <v>2.05E-4</v>
      </c>
      <c r="M3188">
        <v>1</v>
      </c>
      <c r="N3188">
        <v>4.0099999999999999E-4</v>
      </c>
      <c r="Q3188">
        <v>5.1999999999999997E-5</v>
      </c>
      <c r="R3188">
        <v>2.0000000000000001E-4</v>
      </c>
      <c r="S3188">
        <v>2.7500000000000002E-4</v>
      </c>
    </row>
    <row r="3189" spans="1:19" x14ac:dyDescent="0.2">
      <c r="A3189">
        <v>1.45E-4</v>
      </c>
      <c r="B3189">
        <v>5.0000000000000002E-5</v>
      </c>
      <c r="I3189">
        <v>1</v>
      </c>
      <c r="J3189">
        <v>8.2000000000000001E-5</v>
      </c>
      <c r="K3189">
        <v>4</v>
      </c>
      <c r="L3189">
        <v>2.0599999999999999E-4</v>
      </c>
      <c r="M3189">
        <v>6</v>
      </c>
      <c r="N3189">
        <v>3.6099999999999999E-4</v>
      </c>
      <c r="Q3189">
        <v>5.0000000000000002E-5</v>
      </c>
      <c r="R3189">
        <v>2.0000000000000001E-4</v>
      </c>
      <c r="S3189">
        <v>2.7700000000000001E-4</v>
      </c>
    </row>
    <row r="3190" spans="1:19" x14ac:dyDescent="0.2">
      <c r="A3190">
        <v>1.45E-4</v>
      </c>
      <c r="B3190">
        <v>5.1E-5</v>
      </c>
      <c r="I3190">
        <v>7</v>
      </c>
      <c r="J3190">
        <v>7.3999999999999996E-5</v>
      </c>
      <c r="K3190">
        <v>5</v>
      </c>
      <c r="L3190">
        <v>2.0900000000000001E-4</v>
      </c>
      <c r="M3190">
        <v>3</v>
      </c>
      <c r="N3190">
        <v>6.4800000000000003E-4</v>
      </c>
      <c r="Q3190">
        <v>5.1E-5</v>
      </c>
      <c r="R3190">
        <v>2.0100000000000001E-4</v>
      </c>
      <c r="S3190">
        <v>2.7700000000000001E-4</v>
      </c>
    </row>
    <row r="3191" spans="1:19" x14ac:dyDescent="0.2">
      <c r="A3191">
        <v>1.45E-4</v>
      </c>
      <c r="B3191">
        <v>5.1999999999999997E-5</v>
      </c>
      <c r="I3191">
        <v>6</v>
      </c>
      <c r="J3191">
        <v>8.2000000000000001E-5</v>
      </c>
      <c r="K3191">
        <v>0</v>
      </c>
      <c r="L3191">
        <v>2.5599999999999999E-4</v>
      </c>
      <c r="M3191">
        <v>0</v>
      </c>
      <c r="N3191">
        <v>5.1900000000000004E-4</v>
      </c>
      <c r="Q3191">
        <v>5.1999999999999997E-5</v>
      </c>
      <c r="R3191">
        <v>2.0000000000000001E-4</v>
      </c>
      <c r="S3191">
        <v>2.7599999999999999E-4</v>
      </c>
    </row>
    <row r="3192" spans="1:19" x14ac:dyDescent="0.2">
      <c r="A3192">
        <v>1.45E-4</v>
      </c>
      <c r="B3192">
        <v>5.3000000000000001E-5</v>
      </c>
      <c r="I3192">
        <v>2</v>
      </c>
      <c r="J3192">
        <v>8.2000000000000001E-5</v>
      </c>
      <c r="K3192">
        <v>3</v>
      </c>
      <c r="L3192">
        <v>1.9100000000000001E-4</v>
      </c>
      <c r="M3192">
        <v>7</v>
      </c>
      <c r="N3192">
        <v>6.8199999999999999E-4</v>
      </c>
      <c r="Q3192">
        <v>5.1999999999999997E-5</v>
      </c>
      <c r="R3192">
        <v>2.02E-4</v>
      </c>
      <c r="S3192">
        <v>2.7799999999999998E-4</v>
      </c>
    </row>
    <row r="3193" spans="1:19" x14ac:dyDescent="0.2">
      <c r="A3193">
        <v>1.47E-4</v>
      </c>
      <c r="B3193">
        <v>5.1E-5</v>
      </c>
      <c r="I3193">
        <v>5</v>
      </c>
      <c r="J3193">
        <v>8.2000000000000001E-5</v>
      </c>
      <c r="K3193">
        <v>7</v>
      </c>
      <c r="L3193">
        <v>2.0900000000000001E-4</v>
      </c>
      <c r="M3193">
        <v>4</v>
      </c>
      <c r="N3193">
        <v>3.4499999999999998E-4</v>
      </c>
      <c r="Q3193">
        <v>5.1999999999999997E-5</v>
      </c>
      <c r="R3193">
        <v>1.9900000000000001E-4</v>
      </c>
      <c r="S3193">
        <v>2.7700000000000001E-4</v>
      </c>
    </row>
    <row r="3194" spans="1:19" x14ac:dyDescent="0.2">
      <c r="A3194">
        <v>1.45E-4</v>
      </c>
      <c r="B3194">
        <v>5.1E-5</v>
      </c>
      <c r="I3194">
        <v>4</v>
      </c>
      <c r="J3194">
        <v>7.3999999999999996E-5</v>
      </c>
      <c r="K3194">
        <v>2</v>
      </c>
      <c r="L3194">
        <v>2.4699999999999999E-4</v>
      </c>
      <c r="M3194">
        <v>2</v>
      </c>
      <c r="N3194">
        <v>6.0899999999999995E-4</v>
      </c>
      <c r="Q3194">
        <v>5.1E-5</v>
      </c>
      <c r="R3194">
        <v>2.0000000000000001E-4</v>
      </c>
      <c r="S3194">
        <v>2.7599999999999999E-4</v>
      </c>
    </row>
    <row r="3195" spans="1:19" x14ac:dyDescent="0.2">
      <c r="A3195">
        <v>1.45E-4</v>
      </c>
      <c r="B3195">
        <v>5.1E-5</v>
      </c>
      <c r="I3195">
        <v>3</v>
      </c>
      <c r="J3195">
        <v>8.2000000000000001E-5</v>
      </c>
      <c r="K3195">
        <v>6</v>
      </c>
      <c r="L3195">
        <v>2.0799999999999999E-4</v>
      </c>
      <c r="M3195">
        <v>5</v>
      </c>
      <c r="N3195">
        <v>4.5399999999999998E-4</v>
      </c>
      <c r="Q3195">
        <v>5.1E-5</v>
      </c>
      <c r="R3195">
        <v>2.0000000000000001E-4</v>
      </c>
      <c r="S3195">
        <v>2.7599999999999999E-4</v>
      </c>
    </row>
    <row r="3196" spans="1:19" x14ac:dyDescent="0.2">
      <c r="A3196">
        <v>1.45E-4</v>
      </c>
      <c r="B3196">
        <v>5.0000000000000002E-5</v>
      </c>
      <c r="I3196">
        <v>0</v>
      </c>
      <c r="J3196">
        <v>8.2000000000000001E-5</v>
      </c>
      <c r="K3196">
        <v>1</v>
      </c>
      <c r="L3196">
        <v>2.2499999999999999E-4</v>
      </c>
      <c r="M3196">
        <v>1</v>
      </c>
      <c r="N3196">
        <v>4.5199999999999998E-4</v>
      </c>
      <c r="Q3196">
        <v>5.0000000000000002E-5</v>
      </c>
      <c r="R3196">
        <v>2.0000000000000001E-4</v>
      </c>
      <c r="S3196">
        <v>2.7799999999999998E-4</v>
      </c>
    </row>
    <row r="3197" spans="1:19" x14ac:dyDescent="0.2">
      <c r="A3197">
        <v>1.45E-4</v>
      </c>
      <c r="B3197">
        <v>5.3000000000000001E-5</v>
      </c>
      <c r="I3197">
        <v>1</v>
      </c>
      <c r="J3197">
        <v>8.3999999999999995E-5</v>
      </c>
      <c r="K3197">
        <v>4</v>
      </c>
      <c r="L3197">
        <v>2.0900000000000001E-4</v>
      </c>
      <c r="M3197">
        <v>6</v>
      </c>
      <c r="N3197">
        <v>3.4099999999999999E-4</v>
      </c>
      <c r="Q3197">
        <v>5.1999999999999997E-5</v>
      </c>
      <c r="R3197">
        <v>2.0100000000000001E-4</v>
      </c>
      <c r="S3197">
        <v>2.7900000000000001E-4</v>
      </c>
    </row>
    <row r="3198" spans="1:19" x14ac:dyDescent="0.2">
      <c r="A3198">
        <v>1.45E-4</v>
      </c>
      <c r="B3198">
        <v>5.1999999999999997E-5</v>
      </c>
      <c r="I3198">
        <v>2</v>
      </c>
      <c r="J3198">
        <v>7.3999999999999996E-5</v>
      </c>
      <c r="K3198">
        <v>5</v>
      </c>
      <c r="L3198">
        <v>2.0799999999999999E-4</v>
      </c>
      <c r="M3198">
        <v>0</v>
      </c>
      <c r="N3198">
        <v>4.5899999999999999E-4</v>
      </c>
      <c r="Q3198">
        <v>5.1999999999999997E-5</v>
      </c>
      <c r="R3198">
        <v>1.9900000000000001E-4</v>
      </c>
      <c r="S3198">
        <v>2.7999999999999998E-4</v>
      </c>
    </row>
    <row r="3199" spans="1:19" x14ac:dyDescent="0.2">
      <c r="A3199">
        <v>1.45E-4</v>
      </c>
      <c r="B3199">
        <v>5.1E-5</v>
      </c>
      <c r="I3199">
        <v>6</v>
      </c>
      <c r="J3199">
        <v>7.3999999999999996E-5</v>
      </c>
      <c r="K3199">
        <v>3</v>
      </c>
      <c r="L3199">
        <v>2.3599999999999999E-4</v>
      </c>
      <c r="M3199">
        <v>3</v>
      </c>
      <c r="N3199">
        <v>6.0499999999999996E-4</v>
      </c>
      <c r="Q3199">
        <v>5.1999999999999997E-5</v>
      </c>
      <c r="R3199">
        <v>1.9900000000000001E-4</v>
      </c>
      <c r="S3199">
        <v>2.7799999999999998E-4</v>
      </c>
    </row>
    <row r="3200" spans="1:19" x14ac:dyDescent="0.2">
      <c r="A3200">
        <v>1.47E-4</v>
      </c>
      <c r="B3200">
        <v>5.1999999999999997E-5</v>
      </c>
      <c r="I3200">
        <v>7</v>
      </c>
      <c r="J3200">
        <v>8.3999999999999995E-5</v>
      </c>
      <c r="K3200">
        <v>7</v>
      </c>
      <c r="L3200">
        <v>2.1000000000000001E-4</v>
      </c>
      <c r="M3200">
        <v>4</v>
      </c>
      <c r="N3200">
        <v>4.57E-4</v>
      </c>
      <c r="Q3200">
        <v>5.1999999999999997E-5</v>
      </c>
      <c r="R3200">
        <v>2.0000000000000001E-4</v>
      </c>
      <c r="S3200">
        <v>2.7700000000000001E-4</v>
      </c>
    </row>
    <row r="3201" spans="1:19" x14ac:dyDescent="0.2">
      <c r="A3201">
        <v>1.45E-4</v>
      </c>
      <c r="B3201">
        <v>5.0000000000000002E-5</v>
      </c>
      <c r="I3201">
        <v>3</v>
      </c>
      <c r="J3201">
        <v>8.2000000000000001E-5</v>
      </c>
      <c r="K3201">
        <v>6</v>
      </c>
      <c r="L3201">
        <v>2.0599999999999999E-4</v>
      </c>
      <c r="M3201">
        <v>5</v>
      </c>
      <c r="N3201">
        <v>4.57E-4</v>
      </c>
      <c r="Q3201">
        <v>5.1999999999999997E-5</v>
      </c>
      <c r="R3201">
        <v>2.02E-4</v>
      </c>
      <c r="S3201">
        <v>2.7399999999999999E-4</v>
      </c>
    </row>
    <row r="3202" spans="1:19" x14ac:dyDescent="0.2">
      <c r="A3202">
        <v>1.45E-4</v>
      </c>
      <c r="B3202">
        <v>5.1E-5</v>
      </c>
      <c r="I3202">
        <v>4</v>
      </c>
      <c r="J3202">
        <v>7.3999999999999996E-5</v>
      </c>
      <c r="K3202">
        <v>0</v>
      </c>
      <c r="L3202">
        <v>2.6800000000000001E-4</v>
      </c>
      <c r="M3202">
        <v>7</v>
      </c>
      <c r="N3202">
        <v>5.9500000000000004E-4</v>
      </c>
      <c r="Q3202">
        <v>5.1E-5</v>
      </c>
      <c r="R3202">
        <v>1.9900000000000001E-4</v>
      </c>
      <c r="S3202">
        <v>2.7799999999999998E-4</v>
      </c>
    </row>
    <row r="3203" spans="1:19" x14ac:dyDescent="0.2">
      <c r="A3203">
        <v>1.45E-4</v>
      </c>
      <c r="B3203">
        <v>5.1E-5</v>
      </c>
      <c r="I3203">
        <v>5</v>
      </c>
      <c r="J3203">
        <v>8.2000000000000001E-5</v>
      </c>
      <c r="K3203">
        <v>4</v>
      </c>
      <c r="L3203">
        <v>2.02E-4</v>
      </c>
      <c r="M3203">
        <v>1</v>
      </c>
      <c r="N3203">
        <v>4.2700000000000002E-4</v>
      </c>
      <c r="Q3203">
        <v>5.0000000000000002E-5</v>
      </c>
      <c r="R3203">
        <v>2.0100000000000001E-4</v>
      </c>
      <c r="S3203">
        <v>2.7700000000000001E-4</v>
      </c>
    </row>
    <row r="3204" spans="1:19" x14ac:dyDescent="0.2">
      <c r="A3204">
        <v>1.45E-4</v>
      </c>
      <c r="B3204">
        <v>5.1E-5</v>
      </c>
      <c r="I3204">
        <v>0</v>
      </c>
      <c r="J3204">
        <v>7.3999999999999996E-5</v>
      </c>
      <c r="K3204">
        <v>2</v>
      </c>
      <c r="L3204">
        <v>2.5500000000000002E-4</v>
      </c>
      <c r="M3204">
        <v>6</v>
      </c>
      <c r="N3204">
        <v>3.79E-4</v>
      </c>
      <c r="Q3204">
        <v>5.1E-5</v>
      </c>
      <c r="R3204">
        <v>1.9900000000000001E-4</v>
      </c>
      <c r="S3204">
        <v>2.7900000000000001E-4</v>
      </c>
    </row>
    <row r="3205" spans="1:19" x14ac:dyDescent="0.2">
      <c r="A3205">
        <v>1.45E-4</v>
      </c>
      <c r="B3205">
        <v>5.1999999999999997E-5</v>
      </c>
      <c r="I3205">
        <v>1</v>
      </c>
      <c r="J3205">
        <v>8.3999999999999995E-5</v>
      </c>
      <c r="K3205">
        <v>5</v>
      </c>
      <c r="L3205">
        <v>2.0900000000000001E-4</v>
      </c>
      <c r="M3205">
        <v>2</v>
      </c>
      <c r="N3205">
        <v>6.1399999999999996E-4</v>
      </c>
      <c r="Q3205">
        <v>5.1999999999999997E-5</v>
      </c>
      <c r="R3205">
        <v>2.0100000000000001E-4</v>
      </c>
      <c r="S3205">
        <v>2.7999999999999998E-4</v>
      </c>
    </row>
    <row r="3206" spans="1:19" x14ac:dyDescent="0.2">
      <c r="A3206">
        <v>1.47E-4</v>
      </c>
      <c r="B3206">
        <v>5.1E-5</v>
      </c>
      <c r="I3206">
        <v>2</v>
      </c>
      <c r="J3206">
        <v>8.2000000000000001E-5</v>
      </c>
      <c r="K3206">
        <v>1</v>
      </c>
      <c r="L3206">
        <v>2.1800000000000001E-4</v>
      </c>
      <c r="M3206">
        <v>0</v>
      </c>
      <c r="N3206">
        <v>4.4499999999999997E-4</v>
      </c>
      <c r="Q3206">
        <v>5.1E-5</v>
      </c>
      <c r="R3206">
        <v>2.0000000000000001E-4</v>
      </c>
      <c r="S3206">
        <v>2.7700000000000001E-4</v>
      </c>
    </row>
    <row r="3207" spans="1:19" x14ac:dyDescent="0.2">
      <c r="A3207">
        <v>1.45E-4</v>
      </c>
      <c r="B3207">
        <v>5.1999999999999997E-5</v>
      </c>
      <c r="I3207">
        <v>6</v>
      </c>
      <c r="J3207">
        <v>7.7000000000000001E-5</v>
      </c>
      <c r="K3207">
        <v>6</v>
      </c>
      <c r="L3207">
        <v>2.1499999999999999E-4</v>
      </c>
      <c r="M3207">
        <v>4</v>
      </c>
      <c r="N3207">
        <v>4.0099999999999999E-4</v>
      </c>
      <c r="Q3207">
        <v>5.1999999999999997E-5</v>
      </c>
      <c r="R3207">
        <v>2.0100000000000001E-4</v>
      </c>
      <c r="S3207">
        <v>2.7799999999999998E-4</v>
      </c>
    </row>
    <row r="3208" spans="1:19" x14ac:dyDescent="0.2">
      <c r="A3208">
        <v>1.44E-4</v>
      </c>
      <c r="B3208">
        <v>5.0000000000000002E-5</v>
      </c>
      <c r="I3208">
        <v>3</v>
      </c>
      <c r="J3208">
        <v>8.2000000000000001E-5</v>
      </c>
      <c r="K3208">
        <v>3</v>
      </c>
      <c r="L3208">
        <v>2.1000000000000001E-4</v>
      </c>
      <c r="M3208">
        <v>3</v>
      </c>
      <c r="N3208">
        <v>6.1600000000000001E-4</v>
      </c>
      <c r="Q3208">
        <v>5.0000000000000002E-5</v>
      </c>
      <c r="R3208">
        <v>1.9900000000000001E-4</v>
      </c>
      <c r="S3208">
        <v>2.7799999999999998E-4</v>
      </c>
    </row>
    <row r="3209" spans="1:19" x14ac:dyDescent="0.2">
      <c r="A3209">
        <v>1.44E-4</v>
      </c>
      <c r="B3209">
        <v>5.0000000000000002E-5</v>
      </c>
      <c r="I3209">
        <v>7</v>
      </c>
      <c r="J3209">
        <v>8.2999999999999998E-5</v>
      </c>
      <c r="K3209">
        <v>7</v>
      </c>
      <c r="L3209">
        <v>2.1800000000000001E-4</v>
      </c>
      <c r="M3209">
        <v>6</v>
      </c>
      <c r="N3209">
        <v>3.9800000000000002E-4</v>
      </c>
      <c r="Q3209">
        <v>5.0000000000000002E-5</v>
      </c>
      <c r="R3209">
        <v>1.9900000000000001E-4</v>
      </c>
      <c r="S3209">
        <v>2.7999999999999998E-4</v>
      </c>
    </row>
    <row r="3210" spans="1:19" x14ac:dyDescent="0.2">
      <c r="A3210">
        <v>1.45E-4</v>
      </c>
      <c r="B3210">
        <v>5.0000000000000002E-5</v>
      </c>
      <c r="I3210">
        <v>0</v>
      </c>
      <c r="J3210">
        <v>8.2000000000000001E-5</v>
      </c>
      <c r="K3210">
        <v>4</v>
      </c>
      <c r="L3210">
        <v>2.1100000000000001E-4</v>
      </c>
      <c r="M3210">
        <v>5</v>
      </c>
      <c r="N3210">
        <v>4.9399999999999997E-4</v>
      </c>
      <c r="Q3210">
        <v>5.0000000000000002E-5</v>
      </c>
      <c r="R3210">
        <v>2.0000000000000001E-4</v>
      </c>
      <c r="S3210">
        <v>2.7700000000000001E-4</v>
      </c>
    </row>
    <row r="3211" spans="1:19" x14ac:dyDescent="0.2">
      <c r="A3211">
        <v>1.44E-4</v>
      </c>
      <c r="B3211">
        <v>5.1E-5</v>
      </c>
      <c r="I3211">
        <v>2</v>
      </c>
      <c r="J3211">
        <v>8.2000000000000001E-5</v>
      </c>
      <c r="K3211">
        <v>0</v>
      </c>
      <c r="L3211">
        <v>2.22E-4</v>
      </c>
      <c r="M3211">
        <v>1</v>
      </c>
      <c r="N3211">
        <v>4.6099999999999998E-4</v>
      </c>
      <c r="Q3211">
        <v>5.1E-5</v>
      </c>
      <c r="R3211">
        <v>2.0000000000000001E-4</v>
      </c>
      <c r="S3211">
        <v>2.7599999999999999E-4</v>
      </c>
    </row>
    <row r="3212" spans="1:19" x14ac:dyDescent="0.2">
      <c r="A3212">
        <v>1.44E-4</v>
      </c>
      <c r="B3212">
        <v>5.1E-5</v>
      </c>
      <c r="I3212">
        <v>4</v>
      </c>
      <c r="J3212">
        <v>7.3999999999999996E-5</v>
      </c>
      <c r="K3212">
        <v>2</v>
      </c>
      <c r="L3212">
        <v>2.3499999999999999E-4</v>
      </c>
      <c r="M3212">
        <v>7</v>
      </c>
      <c r="N3212">
        <v>6.2299999999999996E-4</v>
      </c>
      <c r="Q3212">
        <v>5.0000000000000002E-5</v>
      </c>
      <c r="R3212">
        <v>1.9900000000000001E-4</v>
      </c>
      <c r="S3212">
        <v>2.7900000000000001E-4</v>
      </c>
    </row>
    <row r="3213" spans="1:19" x14ac:dyDescent="0.2">
      <c r="A3213">
        <v>1.47E-4</v>
      </c>
      <c r="B3213">
        <v>5.0000000000000002E-5</v>
      </c>
      <c r="I3213">
        <v>1</v>
      </c>
      <c r="J3213">
        <v>8.2999999999999998E-5</v>
      </c>
      <c r="K3213">
        <v>5</v>
      </c>
      <c r="L3213">
        <v>2.12E-4</v>
      </c>
      <c r="M3213">
        <v>2</v>
      </c>
      <c r="N3213">
        <v>5.8699999999999996E-4</v>
      </c>
      <c r="Q3213">
        <v>5.0000000000000002E-5</v>
      </c>
      <c r="R3213">
        <v>1.9100000000000001E-4</v>
      </c>
      <c r="S3213">
        <v>2.7900000000000001E-4</v>
      </c>
    </row>
    <row r="3214" spans="1:19" x14ac:dyDescent="0.2">
      <c r="A3214">
        <v>1.45E-4</v>
      </c>
      <c r="B3214">
        <v>5.0000000000000002E-5</v>
      </c>
      <c r="I3214">
        <v>5</v>
      </c>
      <c r="J3214">
        <v>7.3999999999999996E-5</v>
      </c>
      <c r="K3214">
        <v>1</v>
      </c>
      <c r="L3214">
        <v>2.1100000000000001E-4</v>
      </c>
      <c r="M3214">
        <v>0</v>
      </c>
      <c r="N3214">
        <v>4.64E-4</v>
      </c>
      <c r="Q3214">
        <v>5.0000000000000002E-5</v>
      </c>
      <c r="R3214">
        <v>2.0000000000000001E-4</v>
      </c>
      <c r="S3214">
        <v>2.7799999999999998E-4</v>
      </c>
    </row>
    <row r="3215" spans="1:19" x14ac:dyDescent="0.2">
      <c r="A3215">
        <v>1.44E-4</v>
      </c>
      <c r="B3215">
        <v>5.1E-5</v>
      </c>
      <c r="I3215">
        <v>6</v>
      </c>
      <c r="J3215">
        <v>7.3999999999999996E-5</v>
      </c>
      <c r="K3215">
        <v>6</v>
      </c>
      <c r="L3215">
        <v>2.1699999999999999E-4</v>
      </c>
      <c r="M3215">
        <v>4</v>
      </c>
      <c r="N3215">
        <v>3.6699999999999998E-4</v>
      </c>
      <c r="Q3215">
        <v>5.1E-5</v>
      </c>
      <c r="R3215">
        <v>2.0000000000000001E-4</v>
      </c>
      <c r="S3215">
        <v>2.7900000000000001E-4</v>
      </c>
    </row>
    <row r="3216" spans="1:19" x14ac:dyDescent="0.2">
      <c r="A3216">
        <v>1.44E-4</v>
      </c>
      <c r="B3216">
        <v>5.1E-5</v>
      </c>
      <c r="I3216">
        <v>3</v>
      </c>
      <c r="J3216">
        <v>8.2000000000000001E-5</v>
      </c>
      <c r="K3216">
        <v>3</v>
      </c>
      <c r="L3216">
        <v>2.05E-4</v>
      </c>
      <c r="M3216">
        <v>6</v>
      </c>
      <c r="N3216">
        <v>3.4400000000000001E-4</v>
      </c>
      <c r="Q3216">
        <v>5.1E-5</v>
      </c>
      <c r="R3216">
        <v>2.02E-4</v>
      </c>
      <c r="S3216">
        <v>2.7700000000000001E-4</v>
      </c>
    </row>
    <row r="3217" spans="1:19" x14ac:dyDescent="0.2">
      <c r="A3217">
        <v>1.44E-4</v>
      </c>
      <c r="B3217">
        <v>5.1E-5</v>
      </c>
      <c r="I3217">
        <v>2</v>
      </c>
      <c r="J3217">
        <v>8.2000000000000001E-5</v>
      </c>
      <c r="K3217">
        <v>7</v>
      </c>
      <c r="L3217">
        <v>2.1100000000000001E-4</v>
      </c>
      <c r="M3217">
        <v>5</v>
      </c>
      <c r="N3217">
        <v>4.6900000000000002E-4</v>
      </c>
      <c r="Q3217">
        <v>5.1E-5</v>
      </c>
      <c r="R3217">
        <v>1.9900000000000001E-4</v>
      </c>
      <c r="S3217">
        <v>2.7999999999999998E-4</v>
      </c>
    </row>
    <row r="3218" spans="1:19" x14ac:dyDescent="0.2">
      <c r="A3218">
        <v>1.44E-4</v>
      </c>
      <c r="B3218">
        <v>5.0000000000000002E-5</v>
      </c>
      <c r="I3218">
        <v>0</v>
      </c>
      <c r="J3218">
        <v>7.3999999999999996E-5</v>
      </c>
      <c r="K3218">
        <v>4</v>
      </c>
      <c r="L3218">
        <v>2.04E-4</v>
      </c>
      <c r="M3218">
        <v>1</v>
      </c>
      <c r="N3218">
        <v>4.57E-4</v>
      </c>
      <c r="Q3218">
        <v>5.1999999999999997E-5</v>
      </c>
      <c r="R3218">
        <v>2.04E-4</v>
      </c>
      <c r="S3218">
        <v>2.7700000000000001E-4</v>
      </c>
    </row>
    <row r="3219" spans="1:19" x14ac:dyDescent="0.2">
      <c r="A3219">
        <v>1.47E-4</v>
      </c>
      <c r="B3219">
        <v>5.1999999999999997E-5</v>
      </c>
      <c r="I3219">
        <v>7</v>
      </c>
      <c r="J3219">
        <v>8.2999999999999998E-5</v>
      </c>
      <c r="K3219">
        <v>0</v>
      </c>
      <c r="L3219">
        <v>2.0699999999999999E-4</v>
      </c>
      <c r="M3219">
        <v>3</v>
      </c>
      <c r="N3219">
        <v>6.5799999999999995E-4</v>
      </c>
      <c r="Q3219">
        <v>5.0000000000000002E-5</v>
      </c>
      <c r="R3219">
        <v>1.9900000000000001E-4</v>
      </c>
      <c r="S3219">
        <v>2.7500000000000002E-4</v>
      </c>
    </row>
    <row r="3220" spans="1:19" x14ac:dyDescent="0.2">
      <c r="A3220">
        <v>1.45E-4</v>
      </c>
      <c r="B3220">
        <v>5.1E-5</v>
      </c>
      <c r="I3220">
        <v>1</v>
      </c>
      <c r="J3220">
        <v>8.2999999999999998E-5</v>
      </c>
      <c r="K3220">
        <v>2</v>
      </c>
      <c r="L3220">
        <v>2.1499999999999999E-4</v>
      </c>
      <c r="M3220">
        <v>0</v>
      </c>
      <c r="N3220">
        <v>3.5199999999999999E-4</v>
      </c>
      <c r="Q3220">
        <v>5.1E-5</v>
      </c>
      <c r="R3220">
        <v>1.9900000000000001E-4</v>
      </c>
      <c r="S3220">
        <v>2.7900000000000001E-4</v>
      </c>
    </row>
    <row r="3221" spans="1:19" x14ac:dyDescent="0.2">
      <c r="A3221">
        <v>1.44E-4</v>
      </c>
      <c r="B3221">
        <v>5.0000000000000002E-5</v>
      </c>
      <c r="I3221">
        <v>4</v>
      </c>
      <c r="J3221">
        <v>7.3999999999999996E-5</v>
      </c>
      <c r="K3221">
        <v>5</v>
      </c>
      <c r="L3221">
        <v>2.0799999999999999E-4</v>
      </c>
      <c r="M3221">
        <v>2</v>
      </c>
      <c r="N3221">
        <v>6.4899999999999995E-4</v>
      </c>
      <c r="Q3221">
        <v>5.0000000000000002E-5</v>
      </c>
      <c r="R3221">
        <v>1.9900000000000001E-4</v>
      </c>
      <c r="S3221">
        <v>2.7599999999999999E-4</v>
      </c>
    </row>
    <row r="3222" spans="1:19" x14ac:dyDescent="0.2">
      <c r="A3222">
        <v>1.44E-4</v>
      </c>
      <c r="B3222">
        <v>5.0000000000000002E-5</v>
      </c>
      <c r="I3222">
        <v>6</v>
      </c>
      <c r="J3222">
        <v>8.2000000000000001E-5</v>
      </c>
      <c r="K3222">
        <v>1</v>
      </c>
      <c r="L3222">
        <v>2.0599999999999999E-4</v>
      </c>
      <c r="M3222">
        <v>6</v>
      </c>
      <c r="N3222">
        <v>3.3E-4</v>
      </c>
      <c r="Q3222">
        <v>5.0000000000000002E-5</v>
      </c>
      <c r="R3222">
        <v>1.9900000000000001E-4</v>
      </c>
      <c r="S3222">
        <v>2.81E-4</v>
      </c>
    </row>
    <row r="3223" spans="1:19" x14ac:dyDescent="0.2">
      <c r="A3223">
        <v>1.44E-4</v>
      </c>
      <c r="B3223">
        <v>5.0000000000000002E-5</v>
      </c>
      <c r="I3223">
        <v>3</v>
      </c>
      <c r="J3223">
        <v>8.2000000000000001E-5</v>
      </c>
      <c r="K3223">
        <v>6</v>
      </c>
      <c r="L3223">
        <v>2.0699999999999999E-4</v>
      </c>
      <c r="M3223">
        <v>7</v>
      </c>
      <c r="N3223">
        <v>6.8199999999999999E-4</v>
      </c>
      <c r="Q3223">
        <v>5.0000000000000002E-5</v>
      </c>
      <c r="R3223">
        <v>1.9900000000000001E-4</v>
      </c>
      <c r="S3223">
        <v>2.7700000000000001E-4</v>
      </c>
    </row>
    <row r="3224" spans="1:19" x14ac:dyDescent="0.2">
      <c r="A3224">
        <v>1.44E-4</v>
      </c>
      <c r="B3224">
        <v>5.0000000000000002E-5</v>
      </c>
      <c r="I3224">
        <v>5</v>
      </c>
      <c r="J3224">
        <v>7.3999999999999996E-5</v>
      </c>
      <c r="K3224">
        <v>3</v>
      </c>
      <c r="L3224">
        <v>2.04E-4</v>
      </c>
      <c r="M3224">
        <v>4</v>
      </c>
      <c r="N3224">
        <v>4.1899999999999999E-4</v>
      </c>
      <c r="Q3224">
        <v>5.0000000000000002E-5</v>
      </c>
      <c r="R3224">
        <v>2.0000000000000001E-4</v>
      </c>
      <c r="S3224">
        <v>2.7900000000000001E-4</v>
      </c>
    </row>
    <row r="3225" spans="1:19" x14ac:dyDescent="0.2">
      <c r="A3225">
        <v>1.44E-4</v>
      </c>
      <c r="B3225">
        <v>5.0000000000000002E-5</v>
      </c>
      <c r="I3225">
        <v>0</v>
      </c>
      <c r="J3225">
        <v>8.2000000000000001E-5</v>
      </c>
      <c r="K3225">
        <v>7</v>
      </c>
      <c r="L3225">
        <v>2.0699999999999999E-4</v>
      </c>
      <c r="M3225">
        <v>1</v>
      </c>
      <c r="N3225">
        <v>4.7600000000000002E-4</v>
      </c>
      <c r="Q3225">
        <v>5.0000000000000002E-5</v>
      </c>
      <c r="R3225">
        <v>1.9900000000000001E-4</v>
      </c>
      <c r="S3225">
        <v>2.7900000000000001E-4</v>
      </c>
    </row>
    <row r="3226" spans="1:19" x14ac:dyDescent="0.2">
      <c r="A3226">
        <v>1.47E-4</v>
      </c>
      <c r="B3226">
        <v>5.0000000000000002E-5</v>
      </c>
      <c r="I3226">
        <v>2</v>
      </c>
      <c r="J3226">
        <v>7.3999999999999996E-5</v>
      </c>
      <c r="K3226">
        <v>4</v>
      </c>
      <c r="L3226">
        <v>2.1100000000000001E-4</v>
      </c>
      <c r="M3226">
        <v>0</v>
      </c>
      <c r="N3226">
        <v>3.5199999999999999E-4</v>
      </c>
      <c r="Q3226">
        <v>5.0000000000000002E-5</v>
      </c>
      <c r="R3226">
        <v>1.9900000000000001E-4</v>
      </c>
      <c r="S3226">
        <v>2.7700000000000001E-4</v>
      </c>
    </row>
    <row r="3227" spans="1:19" x14ac:dyDescent="0.2">
      <c r="A3227">
        <v>1.44E-4</v>
      </c>
      <c r="B3227">
        <v>5.0000000000000002E-5</v>
      </c>
      <c r="I3227">
        <v>1</v>
      </c>
      <c r="J3227">
        <v>8.6000000000000003E-5</v>
      </c>
      <c r="K3227">
        <v>0</v>
      </c>
      <c r="L3227">
        <v>2.1000000000000001E-4</v>
      </c>
      <c r="M3227">
        <v>5</v>
      </c>
      <c r="N3227">
        <v>6.0499999999999996E-4</v>
      </c>
      <c r="Q3227">
        <v>5.0000000000000002E-5</v>
      </c>
      <c r="R3227">
        <v>1.9799999999999999E-4</v>
      </c>
      <c r="S3227">
        <v>2.7399999999999999E-4</v>
      </c>
    </row>
    <row r="3228" spans="1:19" x14ac:dyDescent="0.2">
      <c r="A3228">
        <v>1.44E-4</v>
      </c>
      <c r="B3228">
        <v>5.0000000000000002E-5</v>
      </c>
      <c r="I3228">
        <v>7</v>
      </c>
      <c r="J3228">
        <v>8.2000000000000001E-5</v>
      </c>
      <c r="K3228">
        <v>2</v>
      </c>
      <c r="L3228">
        <v>2.2599999999999999E-4</v>
      </c>
      <c r="M3228">
        <v>3</v>
      </c>
      <c r="N3228">
        <v>5.22E-4</v>
      </c>
      <c r="Q3228">
        <v>5.0000000000000002E-5</v>
      </c>
      <c r="R3228">
        <v>1.9900000000000001E-4</v>
      </c>
      <c r="S3228">
        <v>2.7500000000000002E-4</v>
      </c>
    </row>
    <row r="3229" spans="1:19" x14ac:dyDescent="0.2">
      <c r="A3229">
        <v>1.44E-4</v>
      </c>
      <c r="B3229">
        <v>5.0000000000000002E-5</v>
      </c>
      <c r="I3229">
        <v>4</v>
      </c>
      <c r="J3229">
        <v>7.3999999999999996E-5</v>
      </c>
      <c r="K3229">
        <v>5</v>
      </c>
      <c r="L3229">
        <v>2.0599999999999999E-4</v>
      </c>
      <c r="M3229">
        <v>6</v>
      </c>
      <c r="N3229">
        <v>4.0200000000000001E-4</v>
      </c>
      <c r="Q3229">
        <v>5.0000000000000002E-5</v>
      </c>
      <c r="R3229">
        <v>2.03E-4</v>
      </c>
      <c r="S3229">
        <v>2.7900000000000001E-4</v>
      </c>
    </row>
    <row r="3230" spans="1:19" x14ac:dyDescent="0.2">
      <c r="A3230">
        <v>1.44E-4</v>
      </c>
      <c r="B3230">
        <v>5.0000000000000002E-5</v>
      </c>
      <c r="I3230">
        <v>6</v>
      </c>
      <c r="J3230">
        <v>7.3999999999999996E-5</v>
      </c>
      <c r="K3230">
        <v>1</v>
      </c>
      <c r="L3230">
        <v>2.05E-4</v>
      </c>
      <c r="M3230">
        <v>7</v>
      </c>
      <c r="N3230">
        <v>4.2700000000000002E-4</v>
      </c>
      <c r="Q3230">
        <v>5.0000000000000002E-5</v>
      </c>
      <c r="R3230">
        <v>2.0000000000000001E-4</v>
      </c>
      <c r="S3230">
        <v>2.72E-4</v>
      </c>
    </row>
    <row r="3231" spans="1:19" x14ac:dyDescent="0.2">
      <c r="A3231">
        <v>1.45E-4</v>
      </c>
      <c r="B3231">
        <v>5.0000000000000002E-5</v>
      </c>
      <c r="I3231">
        <v>3</v>
      </c>
      <c r="J3231">
        <v>8.2000000000000001E-5</v>
      </c>
      <c r="K3231">
        <v>6</v>
      </c>
      <c r="L3231">
        <v>2.0900000000000001E-4</v>
      </c>
      <c r="M3231">
        <v>4</v>
      </c>
      <c r="N3231">
        <v>4.5399999999999998E-4</v>
      </c>
      <c r="Q3231">
        <v>5.0000000000000002E-5</v>
      </c>
      <c r="R3231">
        <v>2.0000000000000001E-4</v>
      </c>
      <c r="S3231">
        <v>2.7999999999999998E-4</v>
      </c>
    </row>
    <row r="3232" spans="1:19" x14ac:dyDescent="0.2">
      <c r="A3232">
        <v>1.47E-4</v>
      </c>
      <c r="B3232">
        <v>5.0000000000000002E-5</v>
      </c>
      <c r="I3232">
        <v>0</v>
      </c>
      <c r="J3232">
        <v>8.2000000000000001E-5</v>
      </c>
      <c r="K3232">
        <v>3</v>
      </c>
      <c r="L3232">
        <v>2.04E-4</v>
      </c>
      <c r="M3232">
        <v>2</v>
      </c>
      <c r="N3232">
        <v>5.8799999999999998E-4</v>
      </c>
      <c r="Q3232">
        <v>5.0000000000000002E-5</v>
      </c>
      <c r="R3232">
        <v>1.9900000000000001E-4</v>
      </c>
      <c r="S3232">
        <v>2.7599999999999999E-4</v>
      </c>
    </row>
    <row r="3233" spans="1:19" x14ac:dyDescent="0.2">
      <c r="A3233">
        <v>1.45E-4</v>
      </c>
      <c r="B3233">
        <v>5.0000000000000002E-5</v>
      </c>
      <c r="I3233">
        <v>5</v>
      </c>
      <c r="J3233">
        <v>7.3999999999999996E-5</v>
      </c>
      <c r="K3233">
        <v>7</v>
      </c>
      <c r="L3233">
        <v>2.0799999999999999E-4</v>
      </c>
      <c r="M3233">
        <v>0</v>
      </c>
      <c r="N3233">
        <v>3.2499999999999999E-4</v>
      </c>
      <c r="Q3233">
        <v>5.0000000000000002E-5</v>
      </c>
      <c r="R3233">
        <v>2.0100000000000001E-4</v>
      </c>
      <c r="S3233">
        <v>2.7399999999999999E-4</v>
      </c>
    </row>
    <row r="3234" spans="1:19" x14ac:dyDescent="0.2">
      <c r="A3234">
        <v>1.45E-4</v>
      </c>
      <c r="B3234">
        <v>5.0000000000000002E-5</v>
      </c>
      <c r="I3234">
        <v>1</v>
      </c>
      <c r="J3234">
        <v>7.3999999999999996E-5</v>
      </c>
      <c r="K3234">
        <v>4</v>
      </c>
      <c r="L3234">
        <v>2.0699999999999999E-4</v>
      </c>
      <c r="M3234">
        <v>1</v>
      </c>
      <c r="N3234">
        <v>4.5399999999999998E-4</v>
      </c>
      <c r="Q3234">
        <v>5.0000000000000002E-5</v>
      </c>
      <c r="R3234">
        <v>1.9799999999999999E-4</v>
      </c>
      <c r="S3234">
        <v>2.7999999999999998E-4</v>
      </c>
    </row>
    <row r="3235" spans="1:19" x14ac:dyDescent="0.2">
      <c r="A3235">
        <v>1.45E-4</v>
      </c>
      <c r="B3235">
        <v>5.0000000000000002E-5</v>
      </c>
      <c r="I3235">
        <v>2</v>
      </c>
      <c r="J3235">
        <v>8.2000000000000001E-5</v>
      </c>
      <c r="K3235">
        <v>0</v>
      </c>
      <c r="L3235">
        <v>2.04E-4</v>
      </c>
      <c r="M3235">
        <v>5</v>
      </c>
      <c r="N3235">
        <v>5.0799999999999999E-4</v>
      </c>
      <c r="Q3235">
        <v>5.0000000000000002E-5</v>
      </c>
      <c r="R3235">
        <v>2.0000000000000001E-4</v>
      </c>
      <c r="S3235">
        <v>2.7799999999999998E-4</v>
      </c>
    </row>
    <row r="3236" spans="1:19" x14ac:dyDescent="0.2">
      <c r="A3236">
        <v>1.45E-4</v>
      </c>
      <c r="B3236">
        <v>5.0000000000000002E-5</v>
      </c>
      <c r="I3236">
        <v>7</v>
      </c>
      <c r="J3236">
        <v>8.2000000000000001E-5</v>
      </c>
      <c r="K3236">
        <v>2</v>
      </c>
      <c r="L3236">
        <v>2.22E-4</v>
      </c>
      <c r="M3236">
        <v>6</v>
      </c>
      <c r="N3236">
        <v>3.7300000000000001E-4</v>
      </c>
      <c r="Q3236">
        <v>5.0000000000000002E-5</v>
      </c>
      <c r="R3236">
        <v>1.9900000000000001E-4</v>
      </c>
      <c r="S3236">
        <v>2.7700000000000001E-4</v>
      </c>
    </row>
    <row r="3237" spans="1:19" x14ac:dyDescent="0.2">
      <c r="A3237">
        <v>1.45E-4</v>
      </c>
      <c r="B3237">
        <v>5.0000000000000002E-5</v>
      </c>
      <c r="I3237">
        <v>6</v>
      </c>
      <c r="J3237">
        <v>7.3999999999999996E-5</v>
      </c>
      <c r="K3237">
        <v>5</v>
      </c>
      <c r="L3237">
        <v>2.0900000000000001E-4</v>
      </c>
      <c r="M3237">
        <v>3</v>
      </c>
      <c r="N3237">
        <v>5.6400000000000005E-4</v>
      </c>
      <c r="Q3237">
        <v>5.1999999999999997E-5</v>
      </c>
      <c r="R3237">
        <v>2.0000000000000001E-4</v>
      </c>
      <c r="S3237">
        <v>2.7399999999999999E-4</v>
      </c>
    </row>
    <row r="3238" spans="1:19" x14ac:dyDescent="0.2">
      <c r="A3238">
        <v>1.45E-4</v>
      </c>
      <c r="B3238">
        <v>5.0000000000000002E-5</v>
      </c>
      <c r="I3238">
        <v>3</v>
      </c>
      <c r="J3238">
        <v>8.2000000000000001E-5</v>
      </c>
      <c r="K3238">
        <v>1</v>
      </c>
      <c r="L3238">
        <v>2.13E-4</v>
      </c>
      <c r="M3238">
        <v>7</v>
      </c>
      <c r="N3238">
        <v>4.6999999999999999E-4</v>
      </c>
      <c r="Q3238">
        <v>5.0000000000000002E-5</v>
      </c>
      <c r="R3238">
        <v>1.9900000000000001E-4</v>
      </c>
      <c r="S3238">
        <v>2.7799999999999998E-4</v>
      </c>
    </row>
    <row r="3239" spans="1:19" x14ac:dyDescent="0.2">
      <c r="A3239">
        <v>1.4799999999999999E-4</v>
      </c>
      <c r="B3239">
        <v>5.0000000000000002E-5</v>
      </c>
      <c r="I3239">
        <v>4</v>
      </c>
      <c r="J3239">
        <v>7.3999999999999996E-5</v>
      </c>
      <c r="K3239">
        <v>7</v>
      </c>
      <c r="L3239">
        <v>2.0900000000000001E-4</v>
      </c>
      <c r="M3239">
        <v>4</v>
      </c>
      <c r="N3239">
        <v>4.66E-4</v>
      </c>
      <c r="Q3239">
        <v>5.0000000000000002E-5</v>
      </c>
      <c r="R3239">
        <v>1.9799999999999999E-4</v>
      </c>
      <c r="S3239">
        <v>2.7900000000000001E-4</v>
      </c>
    </row>
    <row r="3240" spans="1:19" x14ac:dyDescent="0.2">
      <c r="A3240">
        <v>1.45E-4</v>
      </c>
      <c r="B3240">
        <v>5.0000000000000002E-5</v>
      </c>
      <c r="I3240">
        <v>0</v>
      </c>
      <c r="J3240">
        <v>8.2000000000000001E-5</v>
      </c>
      <c r="K3240">
        <v>6</v>
      </c>
      <c r="L3240">
        <v>2.1100000000000001E-4</v>
      </c>
      <c r="M3240">
        <v>0</v>
      </c>
      <c r="N3240">
        <v>3.3700000000000001E-4</v>
      </c>
      <c r="Q3240">
        <v>5.0000000000000002E-5</v>
      </c>
      <c r="R3240">
        <v>1.9799999999999999E-4</v>
      </c>
      <c r="S3240">
        <v>2.7700000000000001E-4</v>
      </c>
    </row>
    <row r="3241" spans="1:19" x14ac:dyDescent="0.2">
      <c r="A3241">
        <v>1.45E-4</v>
      </c>
      <c r="B3241">
        <v>5.1999999999999997E-5</v>
      </c>
      <c r="I3241">
        <v>1</v>
      </c>
      <c r="J3241">
        <v>8.2000000000000001E-5</v>
      </c>
      <c r="K3241">
        <v>3</v>
      </c>
      <c r="L3241">
        <v>2.03E-4</v>
      </c>
      <c r="M3241">
        <v>2</v>
      </c>
      <c r="N3241">
        <v>5.5900000000000004E-4</v>
      </c>
      <c r="Q3241">
        <v>5.0000000000000002E-5</v>
      </c>
      <c r="R3241">
        <v>1.9900000000000001E-4</v>
      </c>
      <c r="S3241">
        <v>2.7799999999999998E-4</v>
      </c>
    </row>
    <row r="3242" spans="1:19" x14ac:dyDescent="0.2">
      <c r="A3242">
        <v>1.45E-4</v>
      </c>
      <c r="B3242">
        <v>5.0000000000000002E-5</v>
      </c>
      <c r="I3242">
        <v>2</v>
      </c>
      <c r="J3242">
        <v>8.2000000000000001E-5</v>
      </c>
      <c r="K3242">
        <v>0</v>
      </c>
      <c r="L3242">
        <v>2.1000000000000001E-4</v>
      </c>
      <c r="M3242">
        <v>1</v>
      </c>
      <c r="N3242">
        <v>4.4799999999999999E-4</v>
      </c>
      <c r="Q3242">
        <v>5.0000000000000002E-5</v>
      </c>
      <c r="R3242">
        <v>1.9900000000000001E-4</v>
      </c>
      <c r="S3242">
        <v>2.7700000000000001E-4</v>
      </c>
    </row>
    <row r="3243" spans="1:19" x14ac:dyDescent="0.2">
      <c r="A3243">
        <v>1.45E-4</v>
      </c>
      <c r="B3243">
        <v>5.0000000000000002E-5</v>
      </c>
      <c r="I3243">
        <v>5</v>
      </c>
      <c r="J3243">
        <v>8.2000000000000001E-5</v>
      </c>
      <c r="K3243">
        <v>4</v>
      </c>
      <c r="L3243">
        <v>2.4800000000000001E-4</v>
      </c>
      <c r="M3243">
        <v>5</v>
      </c>
      <c r="N3243">
        <v>4.9899999999999999E-4</v>
      </c>
      <c r="Q3243">
        <v>5.0000000000000002E-5</v>
      </c>
      <c r="R3243">
        <v>1.9900000000000001E-4</v>
      </c>
      <c r="S3243">
        <v>2.7700000000000001E-4</v>
      </c>
    </row>
    <row r="3244" spans="1:19" x14ac:dyDescent="0.2">
      <c r="A3244">
        <v>1.45E-4</v>
      </c>
      <c r="B3244">
        <v>5.0000000000000002E-5</v>
      </c>
      <c r="I3244">
        <v>7</v>
      </c>
      <c r="J3244">
        <v>7.4999999999999993E-5</v>
      </c>
      <c r="K3244">
        <v>5</v>
      </c>
      <c r="L3244">
        <v>2.1100000000000001E-4</v>
      </c>
      <c r="M3244">
        <v>6</v>
      </c>
      <c r="N3244">
        <v>3.6200000000000002E-4</v>
      </c>
      <c r="Q3244">
        <v>5.0000000000000002E-5</v>
      </c>
      <c r="R3244">
        <v>2.0100000000000001E-4</v>
      </c>
      <c r="S3244">
        <v>2.7700000000000001E-4</v>
      </c>
    </row>
    <row r="3245" spans="1:19" x14ac:dyDescent="0.2">
      <c r="A3245">
        <v>1.47E-4</v>
      </c>
      <c r="B3245">
        <v>5.0000000000000002E-5</v>
      </c>
      <c r="I3245">
        <v>3</v>
      </c>
      <c r="J3245">
        <v>8.2000000000000001E-5</v>
      </c>
      <c r="K3245">
        <v>2</v>
      </c>
      <c r="L3245">
        <v>2.2100000000000001E-4</v>
      </c>
      <c r="M3245">
        <v>0</v>
      </c>
      <c r="N3245">
        <v>3.7100000000000002E-4</v>
      </c>
      <c r="Q3245">
        <v>5.0000000000000002E-5</v>
      </c>
      <c r="R3245">
        <v>1.9000000000000001E-4</v>
      </c>
      <c r="S3245">
        <v>2.7500000000000002E-4</v>
      </c>
    </row>
    <row r="3246" spans="1:19" x14ac:dyDescent="0.2">
      <c r="A3246">
        <v>1.45E-4</v>
      </c>
      <c r="B3246">
        <v>5.0000000000000002E-5</v>
      </c>
      <c r="I3246">
        <v>6</v>
      </c>
      <c r="J3246">
        <v>8.2000000000000001E-5</v>
      </c>
      <c r="K3246">
        <v>7</v>
      </c>
      <c r="L3246">
        <v>2.05E-4</v>
      </c>
      <c r="M3246">
        <v>4</v>
      </c>
      <c r="N3246">
        <v>4.44E-4</v>
      </c>
      <c r="Q3246">
        <v>5.0000000000000002E-5</v>
      </c>
      <c r="R3246">
        <v>2.02E-4</v>
      </c>
      <c r="S3246">
        <v>2.7799999999999998E-4</v>
      </c>
    </row>
    <row r="3247" spans="1:19" x14ac:dyDescent="0.2">
      <c r="A3247">
        <v>1.45E-4</v>
      </c>
      <c r="B3247">
        <v>5.0000000000000002E-5</v>
      </c>
      <c r="I3247">
        <v>4</v>
      </c>
      <c r="J3247">
        <v>7.3999999999999996E-5</v>
      </c>
      <c r="K3247">
        <v>6</v>
      </c>
      <c r="L3247">
        <v>2.0599999999999999E-4</v>
      </c>
      <c r="M3247">
        <v>7</v>
      </c>
      <c r="N3247">
        <v>4.64E-4</v>
      </c>
      <c r="Q3247">
        <v>5.0000000000000002E-5</v>
      </c>
      <c r="R3247">
        <v>1.9900000000000001E-4</v>
      </c>
      <c r="S3247">
        <v>2.7700000000000001E-4</v>
      </c>
    </row>
    <row r="3248" spans="1:19" x14ac:dyDescent="0.2">
      <c r="A3248">
        <v>1.44E-4</v>
      </c>
      <c r="B3248">
        <v>5.0000000000000002E-5</v>
      </c>
      <c r="I3248">
        <v>1</v>
      </c>
      <c r="J3248">
        <v>8.2999999999999998E-5</v>
      </c>
      <c r="K3248">
        <v>3</v>
      </c>
      <c r="L3248">
        <v>2.03E-4</v>
      </c>
      <c r="M3248">
        <v>3</v>
      </c>
      <c r="N3248">
        <v>5.9199999999999997E-4</v>
      </c>
      <c r="Q3248">
        <v>5.0000000000000002E-5</v>
      </c>
      <c r="R3248">
        <v>2.0100000000000001E-4</v>
      </c>
      <c r="S3248">
        <v>2.7500000000000002E-4</v>
      </c>
    </row>
    <row r="3249" spans="1:19" x14ac:dyDescent="0.2">
      <c r="A3249">
        <v>1.45E-4</v>
      </c>
      <c r="B3249">
        <v>5.0000000000000002E-5</v>
      </c>
      <c r="I3249">
        <v>0</v>
      </c>
      <c r="J3249">
        <v>8.2000000000000001E-5</v>
      </c>
      <c r="K3249">
        <v>1</v>
      </c>
      <c r="L3249">
        <v>2.0699999999999999E-4</v>
      </c>
      <c r="M3249">
        <v>1</v>
      </c>
      <c r="N3249">
        <v>4.4200000000000001E-4</v>
      </c>
      <c r="Q3249">
        <v>5.0000000000000002E-5</v>
      </c>
      <c r="R3249">
        <v>2.0000000000000001E-4</v>
      </c>
      <c r="S3249">
        <v>2.7500000000000002E-4</v>
      </c>
    </row>
    <row r="3250" spans="1:19" x14ac:dyDescent="0.2">
      <c r="A3250">
        <v>1.45E-4</v>
      </c>
      <c r="B3250">
        <v>5.0000000000000002E-5</v>
      </c>
      <c r="I3250">
        <v>5</v>
      </c>
      <c r="J3250">
        <v>8.2000000000000001E-5</v>
      </c>
      <c r="K3250">
        <v>0</v>
      </c>
      <c r="L3250">
        <v>2.12E-4</v>
      </c>
      <c r="M3250">
        <v>2</v>
      </c>
      <c r="N3250">
        <v>5.4600000000000004E-4</v>
      </c>
      <c r="Q3250">
        <v>5.0000000000000002E-5</v>
      </c>
      <c r="R3250">
        <v>2.0000000000000001E-4</v>
      </c>
      <c r="S3250">
        <v>2.7799999999999998E-4</v>
      </c>
    </row>
    <row r="3251" spans="1:19" x14ac:dyDescent="0.2">
      <c r="A3251">
        <v>1.45E-4</v>
      </c>
      <c r="B3251">
        <v>5.0000000000000002E-5</v>
      </c>
      <c r="I3251">
        <v>2</v>
      </c>
      <c r="J3251">
        <v>7.3999999999999996E-5</v>
      </c>
      <c r="K3251">
        <v>4</v>
      </c>
      <c r="L3251">
        <v>2.2599999999999999E-4</v>
      </c>
      <c r="M3251">
        <v>6</v>
      </c>
      <c r="N3251">
        <v>3.86E-4</v>
      </c>
      <c r="Q3251">
        <v>5.0000000000000002E-5</v>
      </c>
      <c r="R3251">
        <v>2.0000000000000001E-4</v>
      </c>
      <c r="S3251">
        <v>2.7599999999999999E-4</v>
      </c>
    </row>
    <row r="3252" spans="1:19" x14ac:dyDescent="0.2">
      <c r="A3252">
        <v>1.4799999999999999E-4</v>
      </c>
      <c r="B3252">
        <v>5.0000000000000002E-5</v>
      </c>
      <c r="I3252">
        <v>3</v>
      </c>
      <c r="J3252">
        <v>8.2000000000000001E-5</v>
      </c>
      <c r="K3252">
        <v>7</v>
      </c>
      <c r="L3252">
        <v>2.0699999999999999E-4</v>
      </c>
      <c r="M3252">
        <v>5</v>
      </c>
      <c r="N3252">
        <v>5.1500000000000005E-4</v>
      </c>
      <c r="Q3252">
        <v>5.0000000000000002E-5</v>
      </c>
      <c r="R3252">
        <v>2.0000000000000001E-4</v>
      </c>
      <c r="S3252">
        <v>2.7799999999999998E-4</v>
      </c>
    </row>
    <row r="3253" spans="1:19" x14ac:dyDescent="0.2">
      <c r="A3253">
        <v>1.45E-4</v>
      </c>
      <c r="B3253">
        <v>5.0000000000000002E-5</v>
      </c>
      <c r="I3253">
        <v>7</v>
      </c>
      <c r="J3253">
        <v>8.2000000000000001E-5</v>
      </c>
      <c r="K3253">
        <v>5</v>
      </c>
      <c r="L3253">
        <v>2.0599999999999999E-4</v>
      </c>
      <c r="M3253">
        <v>4</v>
      </c>
      <c r="N3253">
        <v>3.4099999999999999E-4</v>
      </c>
      <c r="Q3253">
        <v>5.0000000000000002E-5</v>
      </c>
      <c r="R3253">
        <v>1.9900000000000001E-4</v>
      </c>
      <c r="S3253">
        <v>2.7900000000000001E-4</v>
      </c>
    </row>
    <row r="3254" spans="1:19" x14ac:dyDescent="0.2">
      <c r="A3254">
        <v>1.45E-4</v>
      </c>
      <c r="B3254">
        <v>5.0000000000000002E-5</v>
      </c>
      <c r="I3254">
        <v>6</v>
      </c>
      <c r="J3254">
        <v>8.2000000000000001E-5</v>
      </c>
      <c r="K3254">
        <v>2</v>
      </c>
      <c r="L3254">
        <v>2.13E-4</v>
      </c>
      <c r="M3254">
        <v>7</v>
      </c>
      <c r="N3254">
        <v>4.5199999999999998E-4</v>
      </c>
      <c r="Q3254">
        <v>5.0000000000000002E-5</v>
      </c>
      <c r="R3254">
        <v>2.0000000000000001E-4</v>
      </c>
      <c r="S3254">
        <v>2.7799999999999998E-4</v>
      </c>
    </row>
    <row r="3255" spans="1:19" x14ac:dyDescent="0.2">
      <c r="A3255">
        <v>1.45E-4</v>
      </c>
      <c r="B3255">
        <v>5.0000000000000002E-5</v>
      </c>
      <c r="I3255">
        <v>1</v>
      </c>
      <c r="J3255">
        <v>7.3999999999999996E-5</v>
      </c>
      <c r="K3255">
        <v>6</v>
      </c>
      <c r="L3255">
        <v>1.9799999999999999E-4</v>
      </c>
      <c r="M3255">
        <v>0</v>
      </c>
      <c r="N3255">
        <v>5.8E-4</v>
      </c>
      <c r="Q3255">
        <v>5.0000000000000002E-5</v>
      </c>
      <c r="R3255">
        <v>1.9900000000000001E-4</v>
      </c>
      <c r="S3255">
        <v>2.7900000000000001E-4</v>
      </c>
    </row>
    <row r="3256" spans="1:19" x14ac:dyDescent="0.2">
      <c r="A3256">
        <v>1.45E-4</v>
      </c>
      <c r="B3256">
        <v>5.0000000000000002E-5</v>
      </c>
      <c r="I3256">
        <v>4</v>
      </c>
      <c r="J3256">
        <v>8.7000000000000001E-5</v>
      </c>
      <c r="K3256">
        <v>3</v>
      </c>
      <c r="L3256">
        <v>2.13E-4</v>
      </c>
      <c r="M3256">
        <v>3</v>
      </c>
      <c r="N3256">
        <v>5.5599999999999996E-4</v>
      </c>
      <c r="Q3256">
        <v>5.1999999999999997E-5</v>
      </c>
      <c r="R3256">
        <v>2.0000000000000001E-4</v>
      </c>
      <c r="S3256">
        <v>2.7999999999999998E-4</v>
      </c>
    </row>
    <row r="3257" spans="1:19" x14ac:dyDescent="0.2">
      <c r="A3257">
        <v>1.44E-4</v>
      </c>
      <c r="B3257">
        <v>5.0000000000000002E-5</v>
      </c>
      <c r="I3257">
        <v>0</v>
      </c>
      <c r="J3257">
        <v>7.4999999999999993E-5</v>
      </c>
      <c r="K3257">
        <v>0</v>
      </c>
      <c r="L3257">
        <v>2.0599999999999999E-4</v>
      </c>
      <c r="M3257">
        <v>2</v>
      </c>
      <c r="N3257">
        <v>5.7399999999999997E-4</v>
      </c>
      <c r="Q3257">
        <v>5.0000000000000002E-5</v>
      </c>
      <c r="R3257">
        <v>2.0100000000000001E-4</v>
      </c>
      <c r="S3257">
        <v>2.7799999999999998E-4</v>
      </c>
    </row>
    <row r="3258" spans="1:19" x14ac:dyDescent="0.2">
      <c r="A3258">
        <v>1.4899999999999999E-4</v>
      </c>
      <c r="B3258">
        <v>5.0000000000000002E-5</v>
      </c>
      <c r="I3258">
        <v>3</v>
      </c>
      <c r="J3258">
        <v>7.4999999999999993E-5</v>
      </c>
      <c r="K3258">
        <v>1</v>
      </c>
      <c r="L3258">
        <v>2.13E-4</v>
      </c>
      <c r="M3258">
        <v>1</v>
      </c>
      <c r="N3258">
        <v>6.0999999999999997E-4</v>
      </c>
      <c r="Q3258">
        <v>5.0000000000000002E-5</v>
      </c>
      <c r="R3258">
        <v>2.0000000000000001E-4</v>
      </c>
      <c r="S3258">
        <v>2.7999999999999998E-4</v>
      </c>
    </row>
    <row r="3259" spans="1:19" x14ac:dyDescent="0.2">
      <c r="A3259">
        <v>1.44E-4</v>
      </c>
      <c r="B3259">
        <v>5.3000000000000001E-5</v>
      </c>
      <c r="I3259">
        <v>5</v>
      </c>
      <c r="J3259">
        <v>8.2000000000000001E-5</v>
      </c>
      <c r="K3259">
        <v>7</v>
      </c>
      <c r="L3259">
        <v>2.24E-4</v>
      </c>
      <c r="M3259">
        <v>6</v>
      </c>
      <c r="N3259">
        <v>4.2499999999999998E-4</v>
      </c>
      <c r="Q3259">
        <v>5.0000000000000002E-5</v>
      </c>
      <c r="R3259">
        <v>2.0100000000000001E-4</v>
      </c>
      <c r="S3259">
        <v>2.7799999999999998E-4</v>
      </c>
    </row>
    <row r="3260" spans="1:19" x14ac:dyDescent="0.2">
      <c r="A3260">
        <v>1.44E-4</v>
      </c>
      <c r="B3260">
        <v>5.0000000000000002E-5</v>
      </c>
      <c r="I3260">
        <v>7</v>
      </c>
      <c r="J3260">
        <v>8.2000000000000001E-5</v>
      </c>
      <c r="K3260">
        <v>4</v>
      </c>
      <c r="L3260">
        <v>2.33E-4</v>
      </c>
      <c r="M3260">
        <v>4</v>
      </c>
      <c r="N3260">
        <v>3.2299999999999999E-4</v>
      </c>
      <c r="Q3260">
        <v>5.0000000000000002E-5</v>
      </c>
      <c r="R3260">
        <v>1.9900000000000001E-4</v>
      </c>
      <c r="S3260">
        <v>2.7599999999999999E-4</v>
      </c>
    </row>
    <row r="3261" spans="1:19" x14ac:dyDescent="0.2">
      <c r="A3261">
        <v>1.44E-4</v>
      </c>
      <c r="B3261">
        <v>5.0000000000000002E-5</v>
      </c>
      <c r="I3261">
        <v>2</v>
      </c>
      <c r="J3261">
        <v>8.1000000000000004E-5</v>
      </c>
      <c r="K3261">
        <v>5</v>
      </c>
      <c r="L3261">
        <v>2.2900000000000001E-4</v>
      </c>
      <c r="M3261">
        <v>7</v>
      </c>
      <c r="N3261">
        <v>3.6099999999999999E-4</v>
      </c>
      <c r="Q3261">
        <v>5.0000000000000002E-5</v>
      </c>
      <c r="R3261">
        <v>2.04E-4</v>
      </c>
      <c r="S3261">
        <v>2.7599999999999999E-4</v>
      </c>
    </row>
    <row r="3262" spans="1:19" x14ac:dyDescent="0.2">
      <c r="A3262">
        <v>1.44E-4</v>
      </c>
      <c r="B3262">
        <v>4.8999999999999998E-5</v>
      </c>
      <c r="I3262">
        <v>6</v>
      </c>
      <c r="J3262">
        <v>8.2999999999999998E-5</v>
      </c>
      <c r="K3262">
        <v>2</v>
      </c>
      <c r="L3262">
        <v>2.3000000000000001E-4</v>
      </c>
      <c r="M3262">
        <v>5</v>
      </c>
      <c r="N3262">
        <v>5.6300000000000002E-4</v>
      </c>
      <c r="Q3262">
        <v>4.8999999999999998E-5</v>
      </c>
      <c r="R3262">
        <v>2.0000000000000001E-4</v>
      </c>
      <c r="S3262">
        <v>2.81E-4</v>
      </c>
    </row>
    <row r="3263" spans="1:19" x14ac:dyDescent="0.2">
      <c r="A3263">
        <v>1.44E-4</v>
      </c>
      <c r="B3263">
        <v>5.0000000000000002E-5</v>
      </c>
      <c r="I3263">
        <v>3</v>
      </c>
      <c r="J3263">
        <v>7.3999999999999996E-5</v>
      </c>
      <c r="K3263">
        <v>6</v>
      </c>
      <c r="L3263">
        <v>2.34E-4</v>
      </c>
      <c r="M3263">
        <v>3</v>
      </c>
      <c r="N3263">
        <v>5.5699999999999999E-4</v>
      </c>
      <c r="Q3263">
        <v>5.0000000000000002E-5</v>
      </c>
      <c r="R3263">
        <v>2.0000000000000001E-4</v>
      </c>
      <c r="S3263">
        <v>2.7999999999999998E-4</v>
      </c>
    </row>
    <row r="3264" spans="1:19" x14ac:dyDescent="0.2">
      <c r="A3264">
        <v>1.44E-4</v>
      </c>
      <c r="B3264">
        <v>5.0000000000000002E-5</v>
      </c>
      <c r="I3264">
        <v>4</v>
      </c>
      <c r="J3264">
        <v>7.3999999999999996E-5</v>
      </c>
      <c r="K3264">
        <v>0</v>
      </c>
      <c r="L3264">
        <v>2.0799999999999999E-4</v>
      </c>
      <c r="M3264">
        <v>0</v>
      </c>
      <c r="N3264">
        <v>5.3399999999999997E-4</v>
      </c>
      <c r="Q3264">
        <v>5.0000000000000002E-5</v>
      </c>
      <c r="R3264">
        <v>1.9900000000000001E-4</v>
      </c>
      <c r="S3264">
        <v>2.81E-4</v>
      </c>
    </row>
    <row r="3265" spans="1:19" x14ac:dyDescent="0.2">
      <c r="A3265">
        <v>1.44E-4</v>
      </c>
      <c r="B3265">
        <v>5.0000000000000002E-5</v>
      </c>
      <c r="I3265">
        <v>1</v>
      </c>
      <c r="J3265">
        <v>7.4999999999999993E-5</v>
      </c>
      <c r="K3265">
        <v>3</v>
      </c>
      <c r="L3265">
        <v>2.1599999999999999E-4</v>
      </c>
      <c r="M3265">
        <v>6</v>
      </c>
      <c r="N3265">
        <v>3.6499999999999998E-4</v>
      </c>
      <c r="Q3265">
        <v>5.0000000000000002E-5</v>
      </c>
      <c r="R3265">
        <v>2.0000000000000001E-4</v>
      </c>
      <c r="S3265">
        <v>2.7799999999999998E-4</v>
      </c>
    </row>
    <row r="3266" spans="1:19" x14ac:dyDescent="0.2">
      <c r="A3266">
        <v>1.44E-4</v>
      </c>
      <c r="B3266">
        <v>5.0000000000000002E-5</v>
      </c>
      <c r="I3266">
        <v>5</v>
      </c>
      <c r="J3266">
        <v>7.3999999999999996E-5</v>
      </c>
      <c r="K3266">
        <v>1</v>
      </c>
      <c r="L3266">
        <v>2.0799999999999999E-4</v>
      </c>
      <c r="M3266">
        <v>4</v>
      </c>
      <c r="N3266">
        <v>4.3600000000000003E-4</v>
      </c>
      <c r="Q3266">
        <v>5.0000000000000002E-5</v>
      </c>
      <c r="R3266">
        <v>1.9900000000000001E-4</v>
      </c>
      <c r="S3266">
        <v>2.7900000000000001E-4</v>
      </c>
    </row>
    <row r="3267" spans="1:19" x14ac:dyDescent="0.2">
      <c r="A3267">
        <v>1.44E-4</v>
      </c>
      <c r="B3267">
        <v>5.0000000000000002E-5</v>
      </c>
      <c r="I3267">
        <v>0</v>
      </c>
      <c r="J3267">
        <v>8.8999999999999995E-5</v>
      </c>
      <c r="K3267">
        <v>7</v>
      </c>
      <c r="L3267">
        <v>2.61E-4</v>
      </c>
      <c r="M3267">
        <v>2</v>
      </c>
      <c r="N3267">
        <v>5.71E-4</v>
      </c>
      <c r="Q3267">
        <v>5.0000000000000002E-5</v>
      </c>
      <c r="R3267">
        <v>1.9900000000000001E-4</v>
      </c>
      <c r="S3267">
        <v>2.7999999999999998E-4</v>
      </c>
    </row>
    <row r="3268" spans="1:19" x14ac:dyDescent="0.2">
      <c r="A3268">
        <v>1.44E-4</v>
      </c>
      <c r="B3268">
        <v>5.0000000000000002E-5</v>
      </c>
      <c r="I3268">
        <v>7</v>
      </c>
      <c r="J3268">
        <v>7.3999999999999996E-5</v>
      </c>
      <c r="K3268">
        <v>4</v>
      </c>
      <c r="L3268">
        <v>2.3599999999999999E-4</v>
      </c>
      <c r="M3268">
        <v>1</v>
      </c>
      <c r="N3268">
        <v>5.7499999999999999E-4</v>
      </c>
      <c r="Q3268">
        <v>5.0000000000000002E-5</v>
      </c>
      <c r="R3268">
        <v>2.0000000000000001E-4</v>
      </c>
      <c r="S3268">
        <v>2.7300000000000002E-4</v>
      </c>
    </row>
    <row r="3269" spans="1:19" x14ac:dyDescent="0.2">
      <c r="A3269">
        <v>1.44E-4</v>
      </c>
      <c r="B3269">
        <v>5.0000000000000002E-5</v>
      </c>
      <c r="I3269">
        <v>2</v>
      </c>
      <c r="J3269">
        <v>8.2000000000000001E-5</v>
      </c>
      <c r="K3269">
        <v>0</v>
      </c>
      <c r="L3269">
        <v>2.0799999999999999E-4</v>
      </c>
      <c r="M3269">
        <v>7</v>
      </c>
      <c r="N3269">
        <v>3.97E-4</v>
      </c>
      <c r="Q3269">
        <v>5.0000000000000002E-5</v>
      </c>
      <c r="R3269">
        <v>1.9900000000000001E-4</v>
      </c>
      <c r="S3269">
        <v>2.7500000000000002E-4</v>
      </c>
    </row>
    <row r="3270" spans="1:19" x14ac:dyDescent="0.2">
      <c r="A3270">
        <v>1.44E-4</v>
      </c>
      <c r="B3270">
        <v>5.0000000000000002E-5</v>
      </c>
      <c r="I3270">
        <v>3</v>
      </c>
      <c r="J3270">
        <v>8.2000000000000001E-5</v>
      </c>
      <c r="K3270">
        <v>6</v>
      </c>
      <c r="L3270">
        <v>2.0799999999999999E-4</v>
      </c>
      <c r="M3270">
        <v>5</v>
      </c>
      <c r="N3270">
        <v>4.5399999999999998E-4</v>
      </c>
      <c r="Q3270">
        <v>5.0000000000000002E-5</v>
      </c>
      <c r="R3270">
        <v>5.8299999999999997E-4</v>
      </c>
      <c r="S3270">
        <v>2.7399999999999999E-4</v>
      </c>
    </row>
    <row r="3271" spans="1:19" x14ac:dyDescent="0.2">
      <c r="A3271">
        <v>1.47E-4</v>
      </c>
      <c r="B3271">
        <v>5.0000000000000002E-5</v>
      </c>
      <c r="I3271">
        <v>6</v>
      </c>
      <c r="J3271">
        <v>8.2000000000000001E-5</v>
      </c>
      <c r="K3271">
        <v>5</v>
      </c>
      <c r="L3271">
        <v>2.5000000000000001E-4</v>
      </c>
      <c r="M3271">
        <v>3</v>
      </c>
      <c r="N3271">
        <v>4.6099999999999998E-4</v>
      </c>
      <c r="Q3271">
        <v>5.0000000000000002E-5</v>
      </c>
      <c r="R3271">
        <v>1.9799999999999999E-4</v>
      </c>
      <c r="S3271">
        <v>2.7900000000000001E-4</v>
      </c>
    </row>
    <row r="3272" spans="1:19" x14ac:dyDescent="0.2">
      <c r="A3272">
        <v>1.44E-4</v>
      </c>
      <c r="B3272">
        <v>5.0000000000000002E-5</v>
      </c>
      <c r="I3272">
        <v>4</v>
      </c>
      <c r="J3272">
        <v>8.2000000000000001E-5</v>
      </c>
      <c r="K3272">
        <v>2</v>
      </c>
      <c r="L3272">
        <v>2.1000000000000001E-4</v>
      </c>
      <c r="M3272">
        <v>6</v>
      </c>
      <c r="N3272">
        <v>3.6200000000000002E-4</v>
      </c>
      <c r="Q3272">
        <v>5.0000000000000002E-5</v>
      </c>
      <c r="R3272">
        <v>2.0100000000000001E-4</v>
      </c>
      <c r="S3272">
        <v>2.7599999999999999E-4</v>
      </c>
    </row>
    <row r="3273" spans="1:19" x14ac:dyDescent="0.2">
      <c r="A3273">
        <v>1.44E-4</v>
      </c>
      <c r="B3273">
        <v>5.0000000000000002E-5</v>
      </c>
      <c r="I3273">
        <v>1</v>
      </c>
      <c r="J3273">
        <v>7.3999999999999996E-5</v>
      </c>
      <c r="K3273">
        <v>3</v>
      </c>
      <c r="L3273">
        <v>2.03E-4</v>
      </c>
      <c r="M3273">
        <v>0</v>
      </c>
      <c r="N3273">
        <v>5.2999999999999998E-4</v>
      </c>
      <c r="Q3273">
        <v>5.0000000000000002E-5</v>
      </c>
      <c r="R3273">
        <v>2.0100000000000001E-4</v>
      </c>
      <c r="S3273">
        <v>2.7599999999999999E-4</v>
      </c>
    </row>
    <row r="3274" spans="1:19" x14ac:dyDescent="0.2">
      <c r="A3274">
        <v>1.45E-4</v>
      </c>
      <c r="B3274">
        <v>5.0000000000000002E-5</v>
      </c>
      <c r="I3274">
        <v>5</v>
      </c>
      <c r="J3274">
        <v>7.3999999999999996E-5</v>
      </c>
      <c r="K3274">
        <v>1</v>
      </c>
      <c r="L3274">
        <v>2.1100000000000001E-4</v>
      </c>
      <c r="M3274">
        <v>2</v>
      </c>
      <c r="N3274">
        <v>3.9100000000000002E-4</v>
      </c>
      <c r="Q3274">
        <v>5.0000000000000002E-5</v>
      </c>
      <c r="R3274">
        <v>2.0000000000000001E-4</v>
      </c>
      <c r="S3274">
        <v>2.7799999999999998E-4</v>
      </c>
    </row>
    <row r="3275" spans="1:19" x14ac:dyDescent="0.2">
      <c r="A3275">
        <v>1.44E-4</v>
      </c>
      <c r="B3275">
        <v>5.0000000000000002E-5</v>
      </c>
      <c r="I3275">
        <v>7</v>
      </c>
      <c r="J3275">
        <v>7.3999999999999996E-5</v>
      </c>
      <c r="K3275">
        <v>0</v>
      </c>
      <c r="L3275">
        <v>2.0599999999999999E-4</v>
      </c>
      <c r="M3275">
        <v>4</v>
      </c>
      <c r="N3275">
        <v>4.57E-4</v>
      </c>
      <c r="Q3275">
        <v>5.1999999999999997E-5</v>
      </c>
      <c r="R3275">
        <v>2.0100000000000001E-4</v>
      </c>
      <c r="S3275">
        <v>2.7700000000000001E-4</v>
      </c>
    </row>
    <row r="3276" spans="1:19" x14ac:dyDescent="0.2">
      <c r="A3276">
        <v>1.44E-4</v>
      </c>
      <c r="B3276">
        <v>5.0000000000000002E-5</v>
      </c>
      <c r="I3276">
        <v>0</v>
      </c>
      <c r="J3276">
        <v>8.2000000000000001E-5</v>
      </c>
      <c r="K3276">
        <v>7</v>
      </c>
      <c r="L3276">
        <v>2.63E-4</v>
      </c>
      <c r="M3276">
        <v>7</v>
      </c>
      <c r="N3276">
        <v>4.9899999999999999E-4</v>
      </c>
      <c r="Q3276">
        <v>5.0000000000000002E-5</v>
      </c>
      <c r="R3276">
        <v>1.9900000000000001E-4</v>
      </c>
      <c r="S3276">
        <v>2.7799999999999998E-4</v>
      </c>
    </row>
    <row r="3277" spans="1:19" x14ac:dyDescent="0.2">
      <c r="A3277">
        <v>1.47E-4</v>
      </c>
      <c r="B3277">
        <v>5.0000000000000002E-5</v>
      </c>
      <c r="I3277">
        <v>3</v>
      </c>
      <c r="J3277">
        <v>7.4999999999999993E-5</v>
      </c>
      <c r="K3277">
        <v>6</v>
      </c>
      <c r="L3277">
        <v>2.2900000000000001E-4</v>
      </c>
      <c r="M3277">
        <v>5</v>
      </c>
      <c r="N3277">
        <v>4.4200000000000001E-4</v>
      </c>
      <c r="Q3277">
        <v>5.0000000000000002E-5</v>
      </c>
      <c r="R3277">
        <v>1.93E-4</v>
      </c>
      <c r="S3277">
        <v>2.7999999999999998E-4</v>
      </c>
    </row>
    <row r="3278" spans="1:19" x14ac:dyDescent="0.2">
      <c r="A3278">
        <v>1.44E-4</v>
      </c>
      <c r="B3278">
        <v>5.0000000000000002E-5</v>
      </c>
      <c r="I3278">
        <v>6</v>
      </c>
      <c r="J3278">
        <v>7.3999999999999996E-5</v>
      </c>
      <c r="K3278">
        <v>4</v>
      </c>
      <c r="L3278">
        <v>2.2900000000000001E-4</v>
      </c>
      <c r="M3278">
        <v>1</v>
      </c>
      <c r="N3278">
        <v>6.0400000000000004E-4</v>
      </c>
      <c r="Q3278">
        <v>5.1E-5</v>
      </c>
      <c r="R3278">
        <v>1.9900000000000001E-4</v>
      </c>
      <c r="S3278">
        <v>2.7500000000000002E-4</v>
      </c>
    </row>
    <row r="3279" spans="1:19" x14ac:dyDescent="0.2">
      <c r="A3279">
        <v>1.45E-4</v>
      </c>
      <c r="B3279">
        <v>5.0000000000000002E-5</v>
      </c>
      <c r="I3279">
        <v>2</v>
      </c>
      <c r="J3279">
        <v>7.3999999999999996E-5</v>
      </c>
      <c r="K3279">
        <v>2</v>
      </c>
      <c r="L3279">
        <v>2.22E-4</v>
      </c>
      <c r="M3279">
        <v>3</v>
      </c>
      <c r="N3279">
        <v>4.5100000000000001E-4</v>
      </c>
      <c r="Q3279">
        <v>5.0000000000000002E-5</v>
      </c>
      <c r="R3279">
        <v>2.0000000000000001E-4</v>
      </c>
      <c r="S3279">
        <v>2.7700000000000001E-4</v>
      </c>
    </row>
    <row r="3280" spans="1:19" x14ac:dyDescent="0.2">
      <c r="A3280">
        <v>1.45E-4</v>
      </c>
      <c r="B3280">
        <v>5.0000000000000002E-5</v>
      </c>
      <c r="I3280">
        <v>4</v>
      </c>
      <c r="J3280">
        <v>7.4999999999999993E-5</v>
      </c>
      <c r="K3280">
        <v>5</v>
      </c>
      <c r="L3280">
        <v>2.5399999999999999E-4</v>
      </c>
      <c r="M3280">
        <v>6</v>
      </c>
      <c r="N3280">
        <v>3.8099999999999999E-4</v>
      </c>
      <c r="Q3280">
        <v>5.0000000000000002E-5</v>
      </c>
      <c r="R3280">
        <v>2.0000000000000001E-4</v>
      </c>
      <c r="S3280">
        <v>2.7500000000000002E-4</v>
      </c>
    </row>
    <row r="3281" spans="1:19" x14ac:dyDescent="0.2">
      <c r="A3281">
        <v>1.45E-4</v>
      </c>
      <c r="B3281">
        <v>5.1999999999999997E-5</v>
      </c>
      <c r="I3281">
        <v>1</v>
      </c>
      <c r="J3281">
        <v>8.2000000000000001E-5</v>
      </c>
      <c r="K3281">
        <v>3</v>
      </c>
      <c r="L3281">
        <v>2.0599999999999999E-4</v>
      </c>
      <c r="M3281">
        <v>2</v>
      </c>
      <c r="N3281">
        <v>4.0900000000000002E-4</v>
      </c>
      <c r="Q3281">
        <v>5.0000000000000002E-5</v>
      </c>
      <c r="R3281">
        <v>1.9900000000000001E-4</v>
      </c>
      <c r="S3281">
        <v>2.7700000000000001E-4</v>
      </c>
    </row>
    <row r="3282" spans="1:19" x14ac:dyDescent="0.2">
      <c r="A3282">
        <v>1.44E-4</v>
      </c>
      <c r="B3282">
        <v>5.0000000000000002E-5</v>
      </c>
      <c r="I3282">
        <v>5</v>
      </c>
      <c r="J3282">
        <v>8.2000000000000001E-5</v>
      </c>
      <c r="K3282">
        <v>0</v>
      </c>
      <c r="L3282">
        <v>2.42E-4</v>
      </c>
      <c r="M3282">
        <v>4</v>
      </c>
      <c r="N3282">
        <v>4.5800000000000002E-4</v>
      </c>
      <c r="Q3282">
        <v>5.0000000000000002E-5</v>
      </c>
      <c r="R3282">
        <v>1.9900000000000001E-4</v>
      </c>
      <c r="S3282">
        <v>2.7599999999999999E-4</v>
      </c>
    </row>
    <row r="3283" spans="1:19" x14ac:dyDescent="0.2">
      <c r="A3283">
        <v>1.44E-4</v>
      </c>
      <c r="B3283">
        <v>5.0000000000000002E-5</v>
      </c>
      <c r="I3283">
        <v>7</v>
      </c>
      <c r="J3283">
        <v>8.2000000000000001E-5</v>
      </c>
      <c r="K3283">
        <v>1</v>
      </c>
      <c r="L3283">
        <v>2.43E-4</v>
      </c>
      <c r="M3283">
        <v>0</v>
      </c>
      <c r="N3283">
        <v>5.7600000000000001E-4</v>
      </c>
      <c r="Q3283">
        <v>5.0000000000000002E-5</v>
      </c>
      <c r="R3283">
        <v>1.9900000000000001E-4</v>
      </c>
      <c r="S3283">
        <v>2.7999999999999998E-4</v>
      </c>
    </row>
    <row r="3284" spans="1:19" x14ac:dyDescent="0.2">
      <c r="A3284">
        <v>1.47E-4</v>
      </c>
      <c r="B3284">
        <v>5.0000000000000002E-5</v>
      </c>
      <c r="I3284">
        <v>0</v>
      </c>
      <c r="J3284">
        <v>7.3999999999999996E-5</v>
      </c>
      <c r="K3284">
        <v>6</v>
      </c>
      <c r="L3284">
        <v>2.2100000000000001E-4</v>
      </c>
      <c r="M3284">
        <v>7</v>
      </c>
      <c r="N3284">
        <v>4.5899999999999999E-4</v>
      </c>
      <c r="Q3284">
        <v>5.0000000000000002E-5</v>
      </c>
      <c r="R3284">
        <v>1.9799999999999999E-4</v>
      </c>
      <c r="S3284">
        <v>2.7399999999999999E-4</v>
      </c>
    </row>
    <row r="3285" spans="1:19" x14ac:dyDescent="0.2">
      <c r="A3285">
        <v>1.44E-4</v>
      </c>
      <c r="B3285">
        <v>5.0000000000000002E-5</v>
      </c>
      <c r="I3285">
        <v>3</v>
      </c>
      <c r="J3285">
        <v>7.3999999999999996E-5</v>
      </c>
      <c r="K3285">
        <v>4</v>
      </c>
      <c r="L3285">
        <v>2.2900000000000001E-4</v>
      </c>
      <c r="M3285">
        <v>5</v>
      </c>
      <c r="N3285">
        <v>4.86E-4</v>
      </c>
      <c r="Q3285">
        <v>5.0000000000000002E-5</v>
      </c>
      <c r="R3285">
        <v>1.9900000000000001E-4</v>
      </c>
      <c r="S3285">
        <v>2.7300000000000002E-4</v>
      </c>
    </row>
    <row r="3286" spans="1:19" x14ac:dyDescent="0.2">
      <c r="A3286">
        <v>1.44E-4</v>
      </c>
      <c r="B3286">
        <v>5.0000000000000002E-5</v>
      </c>
      <c r="I3286">
        <v>6</v>
      </c>
      <c r="J3286">
        <v>7.3999999999999996E-5</v>
      </c>
      <c r="K3286">
        <v>7</v>
      </c>
      <c r="L3286">
        <v>2.7E-4</v>
      </c>
      <c r="M3286">
        <v>1</v>
      </c>
      <c r="N3286">
        <v>4.2200000000000001E-4</v>
      </c>
      <c r="Q3286">
        <v>5.0000000000000002E-5</v>
      </c>
      <c r="R3286">
        <v>1.9900000000000001E-4</v>
      </c>
      <c r="S3286">
        <v>2.7599999999999999E-4</v>
      </c>
    </row>
    <row r="3287" spans="1:19" x14ac:dyDescent="0.2">
      <c r="A3287">
        <v>1.45E-4</v>
      </c>
      <c r="B3287">
        <v>5.0000000000000002E-5</v>
      </c>
      <c r="I3287">
        <v>4</v>
      </c>
      <c r="J3287">
        <v>7.3999999999999996E-5</v>
      </c>
      <c r="K3287">
        <v>2</v>
      </c>
      <c r="L3287">
        <v>2.1100000000000001E-4</v>
      </c>
      <c r="M3287">
        <v>6</v>
      </c>
      <c r="N3287">
        <v>4.2700000000000002E-4</v>
      </c>
      <c r="Q3287">
        <v>5.0000000000000002E-5</v>
      </c>
      <c r="R3287">
        <v>1.9799999999999999E-4</v>
      </c>
      <c r="S3287">
        <v>6.6699999999999995E-4</v>
      </c>
    </row>
    <row r="3288" spans="1:19" x14ac:dyDescent="0.2">
      <c r="A3288">
        <v>1.45E-4</v>
      </c>
      <c r="B3288">
        <v>5.0000000000000002E-5</v>
      </c>
      <c r="I3288">
        <v>2</v>
      </c>
      <c r="J3288">
        <v>7.3999999999999996E-5</v>
      </c>
      <c r="K3288">
        <v>3</v>
      </c>
      <c r="L3288">
        <v>2.03E-4</v>
      </c>
      <c r="M3288">
        <v>3</v>
      </c>
      <c r="N3288">
        <v>5.3300000000000005E-4</v>
      </c>
      <c r="Q3288">
        <v>5.0000000000000002E-5</v>
      </c>
      <c r="R3288">
        <v>1.9900000000000001E-4</v>
      </c>
      <c r="S3288">
        <v>2.7999999999999998E-4</v>
      </c>
    </row>
    <row r="3289" spans="1:19" x14ac:dyDescent="0.2">
      <c r="A3289">
        <v>1.45E-4</v>
      </c>
      <c r="B3289">
        <v>5.0000000000000002E-5</v>
      </c>
      <c r="I3289">
        <v>1</v>
      </c>
      <c r="J3289">
        <v>8.2000000000000001E-5</v>
      </c>
      <c r="K3289">
        <v>5</v>
      </c>
      <c r="L3289">
        <v>2.4399999999999999E-4</v>
      </c>
      <c r="M3289">
        <v>2</v>
      </c>
      <c r="N3289">
        <v>4.3800000000000002E-4</v>
      </c>
      <c r="Q3289">
        <v>5.0000000000000002E-5</v>
      </c>
      <c r="R3289">
        <v>2.0000000000000001E-4</v>
      </c>
      <c r="S3289">
        <v>2.7500000000000002E-4</v>
      </c>
    </row>
    <row r="3290" spans="1:19" x14ac:dyDescent="0.2">
      <c r="A3290">
        <v>1.47E-4</v>
      </c>
      <c r="B3290">
        <v>5.0000000000000002E-5</v>
      </c>
      <c r="I3290">
        <v>5</v>
      </c>
      <c r="J3290">
        <v>8.2000000000000001E-5</v>
      </c>
      <c r="K3290">
        <v>0</v>
      </c>
      <c r="L3290">
        <v>2.34E-4</v>
      </c>
      <c r="M3290">
        <v>4</v>
      </c>
      <c r="N3290">
        <v>4.6500000000000003E-4</v>
      </c>
      <c r="Q3290">
        <v>5.0000000000000002E-5</v>
      </c>
      <c r="R3290">
        <v>2.0100000000000001E-4</v>
      </c>
      <c r="S3290">
        <v>2.7700000000000001E-4</v>
      </c>
    </row>
    <row r="3291" spans="1:19" x14ac:dyDescent="0.2">
      <c r="A3291">
        <v>1.45E-4</v>
      </c>
      <c r="B3291">
        <v>5.0000000000000002E-5</v>
      </c>
      <c r="I3291">
        <v>7</v>
      </c>
      <c r="J3291">
        <v>7.4999999999999993E-5</v>
      </c>
      <c r="K3291">
        <v>1</v>
      </c>
      <c r="L3291">
        <v>2.2800000000000001E-4</v>
      </c>
      <c r="M3291">
        <v>1</v>
      </c>
      <c r="N3291">
        <v>3.3100000000000002E-4</v>
      </c>
      <c r="Q3291">
        <v>5.0000000000000002E-5</v>
      </c>
      <c r="R3291">
        <v>2.0000000000000001E-4</v>
      </c>
      <c r="S3291">
        <v>2.7900000000000001E-4</v>
      </c>
    </row>
    <row r="3292" spans="1:19" x14ac:dyDescent="0.2">
      <c r="A3292">
        <v>1.45E-4</v>
      </c>
      <c r="B3292">
        <v>5.0000000000000002E-5</v>
      </c>
      <c r="I3292">
        <v>3</v>
      </c>
      <c r="J3292">
        <v>7.4999999999999993E-5</v>
      </c>
      <c r="K3292">
        <v>4</v>
      </c>
      <c r="L3292">
        <v>2.22E-4</v>
      </c>
      <c r="M3292">
        <v>0</v>
      </c>
      <c r="N3292">
        <v>5.13E-4</v>
      </c>
      <c r="Q3292">
        <v>5.0000000000000002E-5</v>
      </c>
      <c r="R3292">
        <v>2.0000000000000001E-4</v>
      </c>
      <c r="S3292">
        <v>2.7599999999999999E-4</v>
      </c>
    </row>
    <row r="3293" spans="1:19" x14ac:dyDescent="0.2">
      <c r="A3293">
        <v>1.45E-4</v>
      </c>
      <c r="B3293">
        <v>5.0000000000000002E-5</v>
      </c>
      <c r="I3293">
        <v>6</v>
      </c>
      <c r="J3293">
        <v>7.3999999999999996E-5</v>
      </c>
      <c r="K3293">
        <v>6</v>
      </c>
      <c r="L3293">
        <v>2.0599999999999999E-4</v>
      </c>
      <c r="M3293">
        <v>7</v>
      </c>
      <c r="N3293">
        <v>4.75E-4</v>
      </c>
      <c r="Q3293">
        <v>5.0000000000000002E-5</v>
      </c>
      <c r="R3293">
        <v>2.02E-4</v>
      </c>
      <c r="S3293">
        <v>2.7700000000000001E-4</v>
      </c>
    </row>
    <row r="3294" spans="1:19" x14ac:dyDescent="0.2">
      <c r="A3294">
        <v>1.45E-4</v>
      </c>
      <c r="B3294">
        <v>5.0000000000000002E-5</v>
      </c>
      <c r="I3294">
        <v>0</v>
      </c>
      <c r="J3294">
        <v>8.7000000000000001E-5</v>
      </c>
      <c r="K3294">
        <v>2</v>
      </c>
      <c r="L3294">
        <v>2.23E-4</v>
      </c>
      <c r="M3294">
        <v>5</v>
      </c>
      <c r="N3294">
        <v>5.1199999999999998E-4</v>
      </c>
      <c r="Q3294">
        <v>5.1999999999999997E-5</v>
      </c>
      <c r="R3294">
        <v>2.02E-4</v>
      </c>
      <c r="S3294">
        <v>2.7700000000000001E-4</v>
      </c>
    </row>
    <row r="3295" spans="1:19" x14ac:dyDescent="0.2">
      <c r="A3295">
        <v>1.45E-4</v>
      </c>
      <c r="B3295">
        <v>5.0000000000000002E-5</v>
      </c>
      <c r="I3295">
        <v>2</v>
      </c>
      <c r="J3295">
        <v>7.3999999999999996E-5</v>
      </c>
      <c r="K3295">
        <v>7</v>
      </c>
      <c r="L3295">
        <v>2.03E-4</v>
      </c>
      <c r="M3295">
        <v>6</v>
      </c>
      <c r="N3295">
        <v>4.3800000000000002E-4</v>
      </c>
      <c r="Q3295">
        <v>5.0000000000000002E-5</v>
      </c>
      <c r="R3295">
        <v>1.9900000000000001E-4</v>
      </c>
      <c r="S3295">
        <v>2.7500000000000002E-4</v>
      </c>
    </row>
    <row r="3296" spans="1:19" x14ac:dyDescent="0.2">
      <c r="A3296">
        <v>1.45E-4</v>
      </c>
      <c r="B3296">
        <v>4.8999999999999998E-5</v>
      </c>
      <c r="I3296">
        <v>4</v>
      </c>
      <c r="J3296">
        <v>7.3999999999999996E-5</v>
      </c>
      <c r="K3296">
        <v>3</v>
      </c>
      <c r="L3296">
        <v>2.05E-4</v>
      </c>
      <c r="M3296">
        <v>2</v>
      </c>
      <c r="N3296">
        <v>4.4799999999999999E-4</v>
      </c>
      <c r="Q3296">
        <v>4.8999999999999998E-5</v>
      </c>
      <c r="R3296">
        <v>1.9900000000000001E-4</v>
      </c>
      <c r="S3296">
        <v>2.7700000000000001E-4</v>
      </c>
    </row>
    <row r="3297" spans="1:19" x14ac:dyDescent="0.2">
      <c r="A3297">
        <v>1.47E-4</v>
      </c>
      <c r="B3297">
        <v>5.0000000000000002E-5</v>
      </c>
      <c r="I3297">
        <v>1</v>
      </c>
      <c r="J3297">
        <v>8.2000000000000001E-5</v>
      </c>
      <c r="K3297">
        <v>0</v>
      </c>
      <c r="L3297">
        <v>2.2800000000000001E-4</v>
      </c>
      <c r="M3297">
        <v>3</v>
      </c>
      <c r="N3297">
        <v>5.5599999999999996E-4</v>
      </c>
      <c r="Q3297">
        <v>5.0000000000000002E-5</v>
      </c>
      <c r="R3297">
        <v>1.9900000000000001E-4</v>
      </c>
      <c r="S3297">
        <v>2.7700000000000001E-4</v>
      </c>
    </row>
    <row r="3298" spans="1:19" x14ac:dyDescent="0.2">
      <c r="A3298">
        <v>1.45E-4</v>
      </c>
      <c r="B3298">
        <v>5.0000000000000002E-5</v>
      </c>
      <c r="I3298">
        <v>5</v>
      </c>
      <c r="J3298">
        <v>8.2000000000000001E-5</v>
      </c>
      <c r="K3298">
        <v>5</v>
      </c>
      <c r="L3298">
        <v>2.04E-4</v>
      </c>
      <c r="M3298">
        <v>1</v>
      </c>
      <c r="N3298">
        <v>3.6499999999999998E-4</v>
      </c>
      <c r="Q3298">
        <v>5.0000000000000002E-5</v>
      </c>
      <c r="R3298">
        <v>1.9799999999999999E-4</v>
      </c>
      <c r="S3298">
        <v>2.7700000000000001E-4</v>
      </c>
    </row>
    <row r="3299" spans="1:19" x14ac:dyDescent="0.2">
      <c r="A3299">
        <v>1.45E-4</v>
      </c>
      <c r="B3299">
        <v>5.0000000000000002E-5</v>
      </c>
      <c r="I3299">
        <v>7</v>
      </c>
      <c r="J3299">
        <v>7.4999999999999993E-5</v>
      </c>
      <c r="K3299">
        <v>1</v>
      </c>
      <c r="L3299">
        <v>2.2699999999999999E-4</v>
      </c>
      <c r="M3299">
        <v>4</v>
      </c>
      <c r="N3299">
        <v>4.8799999999999999E-4</v>
      </c>
      <c r="Q3299">
        <v>5.0000000000000002E-5</v>
      </c>
      <c r="R3299">
        <v>1.9900000000000001E-4</v>
      </c>
      <c r="S3299">
        <v>2.7999999999999998E-4</v>
      </c>
    </row>
    <row r="3300" spans="1:19" x14ac:dyDescent="0.2">
      <c r="A3300">
        <v>1.45E-4</v>
      </c>
      <c r="B3300">
        <v>5.0000000000000002E-5</v>
      </c>
      <c r="I3300">
        <v>3</v>
      </c>
      <c r="J3300">
        <v>8.2000000000000001E-5</v>
      </c>
      <c r="K3300">
        <v>6</v>
      </c>
      <c r="L3300">
        <v>2.1900000000000001E-4</v>
      </c>
      <c r="M3300">
        <v>7</v>
      </c>
      <c r="N3300">
        <v>4.6000000000000001E-4</v>
      </c>
      <c r="Q3300">
        <v>5.0000000000000002E-5</v>
      </c>
      <c r="R3300">
        <v>1.9900000000000001E-4</v>
      </c>
      <c r="S3300">
        <v>2.7599999999999999E-4</v>
      </c>
    </row>
    <row r="3301" spans="1:19" x14ac:dyDescent="0.2">
      <c r="A3301">
        <v>1.45E-4</v>
      </c>
      <c r="B3301">
        <v>5.0000000000000002E-5</v>
      </c>
      <c r="I3301">
        <v>6</v>
      </c>
      <c r="J3301">
        <v>7.3999999999999996E-5</v>
      </c>
      <c r="K3301">
        <v>4</v>
      </c>
      <c r="L3301">
        <v>2.3900000000000001E-4</v>
      </c>
      <c r="M3301">
        <v>0</v>
      </c>
      <c r="N3301">
        <v>4.86E-4</v>
      </c>
      <c r="Q3301">
        <v>5.0000000000000002E-5</v>
      </c>
      <c r="R3301">
        <v>1.9799999999999999E-4</v>
      </c>
      <c r="S3301">
        <v>2.7700000000000001E-4</v>
      </c>
    </row>
    <row r="3302" spans="1:19" x14ac:dyDescent="0.2">
      <c r="A3302">
        <v>1.45E-4</v>
      </c>
      <c r="B3302">
        <v>5.0000000000000002E-5</v>
      </c>
      <c r="I3302">
        <v>2</v>
      </c>
      <c r="J3302">
        <v>8.1000000000000004E-5</v>
      </c>
      <c r="K3302">
        <v>2</v>
      </c>
      <c r="L3302">
        <v>2.2599999999999999E-4</v>
      </c>
      <c r="M3302">
        <v>6</v>
      </c>
      <c r="N3302">
        <v>3.2400000000000001E-4</v>
      </c>
      <c r="Q3302">
        <v>5.0000000000000002E-5</v>
      </c>
      <c r="R3302">
        <v>1.9799999999999999E-4</v>
      </c>
      <c r="S3302">
        <v>2.7500000000000002E-4</v>
      </c>
    </row>
    <row r="3303" spans="1:19" x14ac:dyDescent="0.2">
      <c r="A3303">
        <v>1.4799999999999999E-4</v>
      </c>
      <c r="B3303">
        <v>5.1999999999999997E-5</v>
      </c>
      <c r="I3303">
        <v>0</v>
      </c>
      <c r="J3303">
        <v>7.4999999999999993E-5</v>
      </c>
      <c r="K3303">
        <v>0</v>
      </c>
      <c r="L3303">
        <v>2.1599999999999999E-4</v>
      </c>
      <c r="M3303">
        <v>5</v>
      </c>
      <c r="N3303">
        <v>5.4600000000000004E-4</v>
      </c>
      <c r="Q3303">
        <v>5.0000000000000002E-5</v>
      </c>
      <c r="R3303">
        <v>2.0100000000000001E-4</v>
      </c>
      <c r="S3303">
        <v>2.7700000000000001E-4</v>
      </c>
    </row>
    <row r="3304" spans="1:19" x14ac:dyDescent="0.2">
      <c r="A3304">
        <v>1.45E-4</v>
      </c>
      <c r="B3304">
        <v>5.0000000000000002E-5</v>
      </c>
      <c r="I3304">
        <v>4</v>
      </c>
      <c r="J3304">
        <v>8.2000000000000001E-5</v>
      </c>
      <c r="K3304">
        <v>5</v>
      </c>
      <c r="L3304">
        <v>2.0699999999999999E-4</v>
      </c>
      <c r="M3304">
        <v>2</v>
      </c>
      <c r="N3304">
        <v>4.6500000000000003E-4</v>
      </c>
      <c r="Q3304">
        <v>5.0000000000000002E-5</v>
      </c>
      <c r="R3304">
        <v>1.9900000000000001E-4</v>
      </c>
      <c r="S3304">
        <v>2.7500000000000002E-4</v>
      </c>
    </row>
    <row r="3305" spans="1:19" x14ac:dyDescent="0.2">
      <c r="A3305">
        <v>1.45E-4</v>
      </c>
      <c r="B3305">
        <v>5.0000000000000002E-5</v>
      </c>
      <c r="I3305">
        <v>1</v>
      </c>
      <c r="J3305">
        <v>7.3999999999999996E-5</v>
      </c>
      <c r="K3305">
        <v>3</v>
      </c>
      <c r="L3305">
        <v>2.0599999999999999E-4</v>
      </c>
      <c r="M3305">
        <v>1</v>
      </c>
      <c r="N3305">
        <v>3.6600000000000001E-4</v>
      </c>
      <c r="Q3305">
        <v>5.0000000000000002E-5</v>
      </c>
      <c r="R3305">
        <v>2.0000000000000001E-4</v>
      </c>
      <c r="S3305">
        <v>2.7999999999999998E-4</v>
      </c>
    </row>
    <row r="3306" spans="1:19" x14ac:dyDescent="0.2">
      <c r="A3306">
        <v>5.5199999999999997E-4</v>
      </c>
      <c r="B3306">
        <v>5.0000000000000002E-5</v>
      </c>
      <c r="I3306">
        <v>7</v>
      </c>
      <c r="J3306">
        <v>7.3999999999999996E-5</v>
      </c>
      <c r="K3306">
        <v>7</v>
      </c>
      <c r="L3306">
        <v>2.0699999999999999E-4</v>
      </c>
      <c r="M3306">
        <v>4</v>
      </c>
      <c r="N3306">
        <v>3.8200000000000002E-4</v>
      </c>
      <c r="Q3306">
        <v>5.0000000000000002E-5</v>
      </c>
      <c r="R3306">
        <v>1.9900000000000001E-4</v>
      </c>
      <c r="S3306">
        <v>2.7799999999999998E-4</v>
      </c>
    </row>
    <row r="3307" spans="1:19" x14ac:dyDescent="0.2">
      <c r="A3307">
        <v>1.4799999999999999E-4</v>
      </c>
      <c r="B3307">
        <v>5.0000000000000002E-5</v>
      </c>
      <c r="I3307">
        <v>5</v>
      </c>
      <c r="J3307">
        <v>8.2000000000000001E-5</v>
      </c>
      <c r="K3307">
        <v>1</v>
      </c>
      <c r="L3307">
        <v>2.0699999999999999E-4</v>
      </c>
      <c r="M3307">
        <v>3</v>
      </c>
      <c r="N3307">
        <v>5.7600000000000001E-4</v>
      </c>
      <c r="Q3307">
        <v>5.0000000000000002E-5</v>
      </c>
      <c r="R3307">
        <v>2.0100000000000001E-4</v>
      </c>
      <c r="S3307">
        <v>2.7500000000000002E-4</v>
      </c>
    </row>
    <row r="3308" spans="1:19" x14ac:dyDescent="0.2">
      <c r="A3308">
        <v>1.44E-4</v>
      </c>
      <c r="B3308">
        <v>5.1999999999999997E-5</v>
      </c>
      <c r="I3308">
        <v>3</v>
      </c>
      <c r="J3308">
        <v>8.2000000000000001E-5</v>
      </c>
      <c r="K3308">
        <v>6</v>
      </c>
      <c r="L3308">
        <v>2.0900000000000001E-4</v>
      </c>
      <c r="M3308">
        <v>7</v>
      </c>
      <c r="N3308">
        <v>5.2499999999999997E-4</v>
      </c>
      <c r="Q3308">
        <v>5.0000000000000002E-5</v>
      </c>
      <c r="R3308">
        <v>2.0000000000000001E-4</v>
      </c>
      <c r="S3308">
        <v>2.7999999999999998E-4</v>
      </c>
    </row>
    <row r="3309" spans="1:19" x14ac:dyDescent="0.2">
      <c r="A3309">
        <v>1.45E-4</v>
      </c>
      <c r="B3309">
        <v>5.0000000000000002E-5</v>
      </c>
      <c r="I3309">
        <v>2</v>
      </c>
      <c r="J3309">
        <v>8.2000000000000001E-5</v>
      </c>
      <c r="K3309">
        <v>4</v>
      </c>
      <c r="L3309">
        <v>2.2499999999999999E-4</v>
      </c>
      <c r="M3309">
        <v>6</v>
      </c>
      <c r="N3309">
        <v>3.8900000000000002E-4</v>
      </c>
      <c r="Q3309">
        <v>5.0000000000000002E-5</v>
      </c>
      <c r="R3309">
        <v>1.9000000000000001E-4</v>
      </c>
      <c r="S3309">
        <v>2.7399999999999999E-4</v>
      </c>
    </row>
    <row r="3310" spans="1:19" x14ac:dyDescent="0.2">
      <c r="A3310">
        <v>1.44E-4</v>
      </c>
      <c r="B3310">
        <v>5.0000000000000002E-5</v>
      </c>
      <c r="I3310">
        <v>6</v>
      </c>
      <c r="J3310">
        <v>8.2000000000000001E-5</v>
      </c>
      <c r="K3310">
        <v>5</v>
      </c>
      <c r="L3310">
        <v>2.0900000000000001E-4</v>
      </c>
      <c r="M3310">
        <v>0</v>
      </c>
      <c r="N3310">
        <v>5.0799999999999999E-4</v>
      </c>
      <c r="Q3310">
        <v>5.0000000000000002E-5</v>
      </c>
      <c r="R3310">
        <v>1.9900000000000001E-4</v>
      </c>
      <c r="S3310">
        <v>2.7799999999999998E-4</v>
      </c>
    </row>
    <row r="3311" spans="1:19" x14ac:dyDescent="0.2">
      <c r="A3311">
        <v>1.45E-4</v>
      </c>
      <c r="B3311">
        <v>5.0000000000000002E-5</v>
      </c>
      <c r="I3311">
        <v>4</v>
      </c>
      <c r="J3311">
        <v>7.3999999999999996E-5</v>
      </c>
      <c r="K3311">
        <v>0</v>
      </c>
      <c r="L3311">
        <v>2.0699999999999999E-4</v>
      </c>
      <c r="M3311">
        <v>5</v>
      </c>
      <c r="N3311">
        <v>5.1999999999999995E-4</v>
      </c>
      <c r="Q3311">
        <v>5.0000000000000002E-5</v>
      </c>
      <c r="R3311">
        <v>1.9900000000000001E-4</v>
      </c>
      <c r="S3311">
        <v>2.7799999999999998E-4</v>
      </c>
    </row>
    <row r="3312" spans="1:19" x14ac:dyDescent="0.2">
      <c r="A3312">
        <v>1.45E-4</v>
      </c>
      <c r="B3312">
        <v>4.8999999999999998E-5</v>
      </c>
      <c r="I3312">
        <v>1</v>
      </c>
      <c r="J3312">
        <v>8.2000000000000001E-5</v>
      </c>
      <c r="K3312">
        <v>2</v>
      </c>
      <c r="L3312">
        <v>2.22E-4</v>
      </c>
      <c r="M3312">
        <v>2</v>
      </c>
      <c r="N3312">
        <v>4.5600000000000003E-4</v>
      </c>
      <c r="Q3312">
        <v>4.8999999999999998E-5</v>
      </c>
      <c r="R3312">
        <v>1.9900000000000001E-4</v>
      </c>
      <c r="S3312">
        <v>2.7799999999999998E-4</v>
      </c>
    </row>
    <row r="3313" spans="1:19" x14ac:dyDescent="0.2">
      <c r="A3313">
        <v>1.45E-4</v>
      </c>
      <c r="B3313">
        <v>4.8999999999999998E-5</v>
      </c>
      <c r="I3313">
        <v>0</v>
      </c>
      <c r="J3313">
        <v>8.2000000000000001E-5</v>
      </c>
      <c r="K3313">
        <v>3</v>
      </c>
      <c r="L3313">
        <v>2.0699999999999999E-4</v>
      </c>
      <c r="M3313">
        <v>1</v>
      </c>
      <c r="N3313">
        <v>3.6299999999999999E-4</v>
      </c>
      <c r="Q3313">
        <v>5.3000000000000001E-5</v>
      </c>
      <c r="R3313">
        <v>1.9900000000000001E-4</v>
      </c>
      <c r="S3313">
        <v>2.7700000000000001E-4</v>
      </c>
    </row>
    <row r="3314" spans="1:19" x14ac:dyDescent="0.2">
      <c r="A3314">
        <v>1.44E-4</v>
      </c>
      <c r="B3314">
        <v>4.8999999999999998E-5</v>
      </c>
      <c r="I3314">
        <v>7</v>
      </c>
      <c r="J3314">
        <v>8.2000000000000001E-5</v>
      </c>
      <c r="K3314">
        <v>1</v>
      </c>
      <c r="L3314">
        <v>2.02E-4</v>
      </c>
      <c r="M3314">
        <v>4</v>
      </c>
      <c r="N3314">
        <v>4.0200000000000001E-4</v>
      </c>
      <c r="Q3314">
        <v>4.8999999999999998E-5</v>
      </c>
      <c r="R3314">
        <v>1.9799999999999999E-4</v>
      </c>
      <c r="S3314">
        <v>2.7700000000000001E-4</v>
      </c>
    </row>
    <row r="3315" spans="1:19" x14ac:dyDescent="0.2">
      <c r="A3315">
        <v>1.44E-4</v>
      </c>
      <c r="B3315">
        <v>5.0000000000000002E-5</v>
      </c>
      <c r="I3315">
        <v>2</v>
      </c>
      <c r="J3315">
        <v>8.2000000000000001E-5</v>
      </c>
      <c r="K3315">
        <v>7</v>
      </c>
      <c r="L3315">
        <v>2.0900000000000001E-4</v>
      </c>
      <c r="M3315">
        <v>6</v>
      </c>
      <c r="N3315">
        <v>3.9300000000000001E-4</v>
      </c>
      <c r="Q3315">
        <v>5.0000000000000002E-5</v>
      </c>
      <c r="R3315">
        <v>1.9900000000000001E-4</v>
      </c>
      <c r="S3315">
        <v>2.7300000000000002E-4</v>
      </c>
    </row>
    <row r="3316" spans="1:19" x14ac:dyDescent="0.2">
      <c r="A3316">
        <v>1.45E-4</v>
      </c>
      <c r="B3316">
        <v>5.0000000000000002E-5</v>
      </c>
      <c r="I3316">
        <v>3</v>
      </c>
      <c r="J3316">
        <v>8.5000000000000006E-5</v>
      </c>
      <c r="K3316">
        <v>6</v>
      </c>
      <c r="L3316">
        <v>2.0699999999999999E-4</v>
      </c>
      <c r="M3316">
        <v>3</v>
      </c>
      <c r="N3316">
        <v>5.5400000000000002E-4</v>
      </c>
      <c r="Q3316">
        <v>5.0000000000000002E-5</v>
      </c>
      <c r="R3316">
        <v>2.0000000000000001E-4</v>
      </c>
      <c r="S3316">
        <v>2.7799999999999998E-4</v>
      </c>
    </row>
    <row r="3317" spans="1:19" x14ac:dyDescent="0.2">
      <c r="A3317">
        <v>1.44E-4</v>
      </c>
      <c r="B3317">
        <v>4.8999999999999998E-5</v>
      </c>
      <c r="I3317">
        <v>5</v>
      </c>
      <c r="J3317">
        <v>7.7999999999999999E-5</v>
      </c>
      <c r="K3317">
        <v>5</v>
      </c>
      <c r="L3317">
        <v>2.0799999999999999E-4</v>
      </c>
      <c r="M3317">
        <v>0</v>
      </c>
      <c r="N3317">
        <v>4.8000000000000001E-4</v>
      </c>
      <c r="Q3317">
        <v>4.8999999999999998E-5</v>
      </c>
      <c r="R3317">
        <v>2.0000000000000001E-4</v>
      </c>
      <c r="S3317">
        <v>2.7900000000000001E-4</v>
      </c>
    </row>
    <row r="3318" spans="1:19" x14ac:dyDescent="0.2">
      <c r="A3318">
        <v>1.44E-4</v>
      </c>
      <c r="B3318">
        <v>5.0000000000000002E-5</v>
      </c>
      <c r="I3318">
        <v>6</v>
      </c>
      <c r="J3318">
        <v>8.2000000000000001E-5</v>
      </c>
      <c r="K3318">
        <v>4</v>
      </c>
      <c r="L3318">
        <v>2.1100000000000001E-4</v>
      </c>
      <c r="M3318">
        <v>7</v>
      </c>
      <c r="N3318">
        <v>5.8600000000000004E-4</v>
      </c>
      <c r="Q3318">
        <v>5.0000000000000002E-5</v>
      </c>
      <c r="R3318">
        <v>2.0000000000000001E-4</v>
      </c>
      <c r="S3318">
        <v>2.7599999999999999E-4</v>
      </c>
    </row>
    <row r="3319" spans="1:19" x14ac:dyDescent="0.2">
      <c r="A3319">
        <v>1.44E-4</v>
      </c>
      <c r="B3319">
        <v>4.8999999999999998E-5</v>
      </c>
      <c r="I3319">
        <v>1</v>
      </c>
      <c r="J3319">
        <v>8.2000000000000001E-5</v>
      </c>
      <c r="K3319">
        <v>0</v>
      </c>
      <c r="L3319">
        <v>2.34E-4</v>
      </c>
      <c r="M3319">
        <v>5</v>
      </c>
      <c r="N3319">
        <v>4.26E-4</v>
      </c>
      <c r="Q3319">
        <v>4.8999999999999998E-5</v>
      </c>
      <c r="R3319">
        <v>1.9900000000000001E-4</v>
      </c>
      <c r="S3319">
        <v>2.7500000000000002E-4</v>
      </c>
    </row>
    <row r="3320" spans="1:19" x14ac:dyDescent="0.2">
      <c r="A3320">
        <v>1.47E-4</v>
      </c>
      <c r="B3320">
        <v>5.0000000000000002E-5</v>
      </c>
      <c r="I3320">
        <v>0</v>
      </c>
      <c r="J3320">
        <v>7.6000000000000004E-5</v>
      </c>
      <c r="K3320">
        <v>3</v>
      </c>
      <c r="L3320">
        <v>1.9699999999999999E-4</v>
      </c>
      <c r="M3320">
        <v>1</v>
      </c>
      <c r="N3320">
        <v>3.7399999999999998E-4</v>
      </c>
      <c r="Q3320">
        <v>5.0000000000000002E-5</v>
      </c>
      <c r="R3320">
        <v>2.0000000000000001E-4</v>
      </c>
      <c r="S3320">
        <v>2.7300000000000002E-4</v>
      </c>
    </row>
    <row r="3321" spans="1:19" x14ac:dyDescent="0.2">
      <c r="A3321">
        <v>1.44E-4</v>
      </c>
      <c r="B3321">
        <v>5.0000000000000002E-5</v>
      </c>
      <c r="I3321">
        <v>4</v>
      </c>
      <c r="J3321">
        <v>8.2000000000000001E-5</v>
      </c>
      <c r="K3321">
        <v>2</v>
      </c>
      <c r="L3321">
        <v>2.5799999999999998E-4</v>
      </c>
      <c r="M3321">
        <v>4</v>
      </c>
      <c r="N3321">
        <v>4.26E-4</v>
      </c>
      <c r="Q3321">
        <v>5.0000000000000002E-5</v>
      </c>
      <c r="R3321">
        <v>2.0000000000000001E-4</v>
      </c>
      <c r="S3321">
        <v>2.7599999999999999E-4</v>
      </c>
    </row>
    <row r="3322" spans="1:19" x14ac:dyDescent="0.2">
      <c r="A3322">
        <v>1.44E-4</v>
      </c>
      <c r="B3322">
        <v>5.0000000000000002E-5</v>
      </c>
      <c r="I3322">
        <v>2</v>
      </c>
      <c r="J3322">
        <v>8.2000000000000001E-5</v>
      </c>
      <c r="K3322">
        <v>7</v>
      </c>
      <c r="L3322">
        <v>2.1000000000000001E-4</v>
      </c>
      <c r="M3322">
        <v>2</v>
      </c>
      <c r="N3322">
        <v>6.0700000000000001E-4</v>
      </c>
      <c r="Q3322">
        <v>5.0000000000000002E-5</v>
      </c>
      <c r="R3322">
        <v>2.0100000000000001E-4</v>
      </c>
      <c r="S3322">
        <v>2.7399999999999999E-4</v>
      </c>
    </row>
    <row r="3323" spans="1:19" x14ac:dyDescent="0.2">
      <c r="A3323">
        <v>1.44E-4</v>
      </c>
      <c r="B3323">
        <v>4.8999999999999998E-5</v>
      </c>
      <c r="I3323">
        <v>3</v>
      </c>
      <c r="J3323">
        <v>7.3999999999999996E-5</v>
      </c>
      <c r="K3323">
        <v>1</v>
      </c>
      <c r="L3323">
        <v>2.33E-4</v>
      </c>
      <c r="M3323">
        <v>6</v>
      </c>
      <c r="N3323">
        <v>3.48E-4</v>
      </c>
      <c r="Q3323">
        <v>4.8999999999999998E-5</v>
      </c>
      <c r="R3323">
        <v>1.9900000000000001E-4</v>
      </c>
      <c r="S3323">
        <v>2.7500000000000002E-4</v>
      </c>
    </row>
    <row r="3324" spans="1:19" x14ac:dyDescent="0.2">
      <c r="A3324">
        <v>1.44E-4</v>
      </c>
      <c r="B3324">
        <v>5.0000000000000002E-5</v>
      </c>
      <c r="I3324">
        <v>7</v>
      </c>
      <c r="J3324">
        <v>8.2000000000000001E-5</v>
      </c>
      <c r="K3324">
        <v>6</v>
      </c>
      <c r="L3324">
        <v>2.0799999999999999E-4</v>
      </c>
      <c r="M3324">
        <v>0</v>
      </c>
      <c r="N3324">
        <v>3.7199999999999999E-4</v>
      </c>
      <c r="Q3324">
        <v>5.0000000000000002E-5</v>
      </c>
      <c r="R3324">
        <v>1.9900000000000001E-4</v>
      </c>
      <c r="S3324">
        <v>2.7700000000000001E-4</v>
      </c>
    </row>
    <row r="3325" spans="1:19" x14ac:dyDescent="0.2">
      <c r="A3325">
        <v>1.44E-4</v>
      </c>
      <c r="B3325">
        <v>5.1999999999999997E-5</v>
      </c>
      <c r="I3325">
        <v>6</v>
      </c>
      <c r="J3325">
        <v>8.2000000000000001E-5</v>
      </c>
      <c r="K3325">
        <v>5</v>
      </c>
      <c r="L3325">
        <v>2.1100000000000001E-4</v>
      </c>
      <c r="M3325">
        <v>3</v>
      </c>
      <c r="N3325">
        <v>5.6599999999999999E-4</v>
      </c>
      <c r="Q3325">
        <v>5.0000000000000002E-5</v>
      </c>
      <c r="R3325">
        <v>2.02E-4</v>
      </c>
      <c r="S3325">
        <v>2.7599999999999999E-4</v>
      </c>
    </row>
    <row r="3326" spans="1:19" x14ac:dyDescent="0.2">
      <c r="A3326">
        <v>1.47E-4</v>
      </c>
      <c r="B3326">
        <v>5.0000000000000002E-5</v>
      </c>
      <c r="I3326">
        <v>5</v>
      </c>
      <c r="J3326">
        <v>8.2000000000000001E-5</v>
      </c>
      <c r="K3326">
        <v>4</v>
      </c>
      <c r="L3326">
        <v>2.2100000000000001E-4</v>
      </c>
      <c r="M3326">
        <v>5</v>
      </c>
      <c r="N3326">
        <v>4.4299999999999998E-4</v>
      </c>
      <c r="Q3326">
        <v>5.0000000000000002E-5</v>
      </c>
      <c r="R3326">
        <v>2.0100000000000001E-4</v>
      </c>
      <c r="S3326">
        <v>2.7700000000000001E-4</v>
      </c>
    </row>
    <row r="3327" spans="1:19" x14ac:dyDescent="0.2">
      <c r="A3327">
        <v>1.44E-4</v>
      </c>
      <c r="B3327">
        <v>5.0000000000000002E-5</v>
      </c>
      <c r="I3327">
        <v>1</v>
      </c>
      <c r="J3327">
        <v>8.2000000000000001E-5</v>
      </c>
      <c r="K3327">
        <v>3</v>
      </c>
      <c r="L3327">
        <v>2.22E-4</v>
      </c>
      <c r="M3327">
        <v>1</v>
      </c>
      <c r="N3327">
        <v>3.8400000000000001E-4</v>
      </c>
      <c r="Q3327">
        <v>5.0000000000000002E-5</v>
      </c>
      <c r="R3327">
        <v>2.0000000000000001E-4</v>
      </c>
      <c r="S3327">
        <v>2.7799999999999998E-4</v>
      </c>
    </row>
    <row r="3328" spans="1:19" x14ac:dyDescent="0.2">
      <c r="A3328">
        <v>1.44E-4</v>
      </c>
      <c r="B3328">
        <v>5.1E-5</v>
      </c>
      <c r="I3328">
        <v>0</v>
      </c>
      <c r="J3328">
        <v>7.4999999999999993E-5</v>
      </c>
      <c r="K3328">
        <v>0</v>
      </c>
      <c r="L3328">
        <v>1.8900000000000001E-4</v>
      </c>
      <c r="M3328">
        <v>7</v>
      </c>
      <c r="N3328">
        <v>7.1400000000000001E-4</v>
      </c>
      <c r="Q3328">
        <v>5.0000000000000002E-5</v>
      </c>
      <c r="R3328">
        <v>2.0100000000000001E-4</v>
      </c>
      <c r="S3328">
        <v>2.7799999999999998E-4</v>
      </c>
    </row>
    <row r="3329" spans="1:19" x14ac:dyDescent="0.2">
      <c r="A3329">
        <v>1.44E-4</v>
      </c>
      <c r="B3329">
        <v>4.8999999999999998E-5</v>
      </c>
      <c r="I3329">
        <v>2</v>
      </c>
      <c r="J3329">
        <v>7.7000000000000001E-5</v>
      </c>
      <c r="K3329">
        <v>7</v>
      </c>
      <c r="L3329">
        <v>2.0799999999999999E-4</v>
      </c>
      <c r="M3329">
        <v>6</v>
      </c>
      <c r="N3329">
        <v>3.3399999999999999E-4</v>
      </c>
      <c r="Q3329">
        <v>4.8999999999999998E-5</v>
      </c>
      <c r="R3329">
        <v>1.9799999999999999E-4</v>
      </c>
      <c r="S3329">
        <v>2.7300000000000002E-4</v>
      </c>
    </row>
    <row r="3330" spans="1:19" x14ac:dyDescent="0.2">
      <c r="A3330">
        <v>1.44E-4</v>
      </c>
      <c r="B3330">
        <v>5.0000000000000002E-5</v>
      </c>
      <c r="I3330">
        <v>4</v>
      </c>
      <c r="J3330">
        <v>7.3999999999999996E-5</v>
      </c>
      <c r="K3330">
        <v>2</v>
      </c>
      <c r="L3330">
        <v>2.2499999999999999E-4</v>
      </c>
      <c r="M3330">
        <v>4</v>
      </c>
      <c r="N3330">
        <v>4.9799999999999996E-4</v>
      </c>
      <c r="Q3330">
        <v>5.0000000000000002E-5</v>
      </c>
      <c r="R3330">
        <v>2.0000000000000001E-4</v>
      </c>
      <c r="S3330">
        <v>2.7900000000000001E-4</v>
      </c>
    </row>
    <row r="3331" spans="1:19" x14ac:dyDescent="0.2">
      <c r="A3331">
        <v>1.44E-4</v>
      </c>
      <c r="B3331">
        <v>4.8999999999999998E-5</v>
      </c>
      <c r="I3331">
        <v>3</v>
      </c>
      <c r="J3331">
        <v>7.3999999999999996E-5</v>
      </c>
      <c r="K3331">
        <v>1</v>
      </c>
      <c r="L3331">
        <v>2.1699999999999999E-4</v>
      </c>
      <c r="M3331">
        <v>0</v>
      </c>
      <c r="N3331">
        <v>3.7500000000000001E-4</v>
      </c>
      <c r="Q3331">
        <v>4.8999999999999998E-5</v>
      </c>
      <c r="R3331">
        <v>1.9900000000000001E-4</v>
      </c>
      <c r="S3331">
        <v>2.7500000000000002E-4</v>
      </c>
    </row>
    <row r="3332" spans="1:19" x14ac:dyDescent="0.2">
      <c r="A3332">
        <v>1.44E-4</v>
      </c>
      <c r="B3332">
        <v>4.8999999999999998E-5</v>
      </c>
      <c r="I3332">
        <v>6</v>
      </c>
      <c r="J3332">
        <v>7.4999999999999993E-5</v>
      </c>
      <c r="K3332">
        <v>6</v>
      </c>
      <c r="L3332">
        <v>2.0599999999999999E-4</v>
      </c>
      <c r="M3332">
        <v>2</v>
      </c>
      <c r="N3332">
        <v>6.4499999999999996E-4</v>
      </c>
      <c r="Q3332">
        <v>5.3999999999999998E-5</v>
      </c>
      <c r="R3332">
        <v>1.9900000000000001E-4</v>
      </c>
      <c r="S3332">
        <v>2.7700000000000001E-4</v>
      </c>
    </row>
    <row r="3333" spans="1:19" x14ac:dyDescent="0.2">
      <c r="A3333">
        <v>1.47E-4</v>
      </c>
      <c r="B3333">
        <v>4.8999999999999998E-5</v>
      </c>
      <c r="I3333">
        <v>7</v>
      </c>
      <c r="J3333">
        <v>8.2000000000000001E-5</v>
      </c>
      <c r="K3333">
        <v>5</v>
      </c>
      <c r="L3333">
        <v>2.0799999999999999E-4</v>
      </c>
      <c r="M3333">
        <v>5</v>
      </c>
      <c r="N3333">
        <v>4.5300000000000001E-4</v>
      </c>
      <c r="Q3333">
        <v>5.0000000000000002E-5</v>
      </c>
      <c r="R3333">
        <v>2.02E-4</v>
      </c>
      <c r="S3333">
        <v>2.7700000000000001E-4</v>
      </c>
    </row>
    <row r="3334" spans="1:19" x14ac:dyDescent="0.2">
      <c r="A3334">
        <v>1.44E-4</v>
      </c>
      <c r="B3334">
        <v>4.8999999999999998E-5</v>
      </c>
      <c r="I3334">
        <v>2</v>
      </c>
      <c r="J3334">
        <v>8.2000000000000001E-5</v>
      </c>
      <c r="K3334">
        <v>4</v>
      </c>
      <c r="L3334">
        <v>2.1000000000000001E-4</v>
      </c>
      <c r="M3334">
        <v>1</v>
      </c>
      <c r="N3334">
        <v>4.1100000000000002E-4</v>
      </c>
      <c r="Q3334">
        <v>4.8999999999999998E-5</v>
      </c>
      <c r="R3334">
        <v>2.0000000000000001E-4</v>
      </c>
      <c r="S3334">
        <v>2.7700000000000001E-4</v>
      </c>
    </row>
    <row r="3335" spans="1:19" x14ac:dyDescent="0.2">
      <c r="A3335">
        <v>1.44E-4</v>
      </c>
      <c r="B3335">
        <v>5.0000000000000002E-5</v>
      </c>
      <c r="I3335">
        <v>1</v>
      </c>
      <c r="J3335">
        <v>7.3999999999999996E-5</v>
      </c>
      <c r="K3335">
        <v>3</v>
      </c>
      <c r="L3335">
        <v>2.12E-4</v>
      </c>
      <c r="M3335">
        <v>6</v>
      </c>
      <c r="N3335">
        <v>3.5E-4</v>
      </c>
      <c r="Q3335">
        <v>5.0000000000000002E-5</v>
      </c>
      <c r="R3335">
        <v>2.02E-4</v>
      </c>
      <c r="S3335">
        <v>2.7900000000000001E-4</v>
      </c>
    </row>
    <row r="3336" spans="1:19" x14ac:dyDescent="0.2">
      <c r="A3336">
        <v>1.44E-4</v>
      </c>
      <c r="B3336">
        <v>5.0000000000000002E-5</v>
      </c>
      <c r="I3336">
        <v>0</v>
      </c>
      <c r="J3336">
        <v>8.2000000000000001E-5</v>
      </c>
      <c r="K3336">
        <v>0</v>
      </c>
      <c r="L3336">
        <v>2.3000000000000001E-4</v>
      </c>
      <c r="M3336">
        <v>3</v>
      </c>
      <c r="N3336">
        <v>6.2600000000000004E-4</v>
      </c>
      <c r="Q3336">
        <v>5.0000000000000002E-5</v>
      </c>
      <c r="R3336">
        <v>1.9900000000000001E-4</v>
      </c>
      <c r="S3336">
        <v>2.7500000000000002E-4</v>
      </c>
    </row>
    <row r="3337" spans="1:19" x14ac:dyDescent="0.2">
      <c r="A3337">
        <v>1.44E-4</v>
      </c>
      <c r="B3337">
        <v>5.0000000000000002E-5</v>
      </c>
      <c r="I3337">
        <v>5</v>
      </c>
      <c r="J3337">
        <v>7.3999999999999996E-5</v>
      </c>
      <c r="K3337">
        <v>2</v>
      </c>
      <c r="L3337">
        <v>2.05E-4</v>
      </c>
      <c r="M3337">
        <v>4</v>
      </c>
      <c r="N3337">
        <v>4.6999999999999999E-4</v>
      </c>
      <c r="Q3337">
        <v>5.0000000000000002E-5</v>
      </c>
      <c r="R3337">
        <v>2.0100000000000001E-4</v>
      </c>
      <c r="S3337">
        <v>2.7500000000000002E-4</v>
      </c>
    </row>
    <row r="3338" spans="1:19" x14ac:dyDescent="0.2">
      <c r="A3338">
        <v>1.44E-4</v>
      </c>
      <c r="B3338">
        <v>5.0000000000000002E-5</v>
      </c>
      <c r="I3338">
        <v>3</v>
      </c>
      <c r="J3338">
        <v>8.2000000000000001E-5</v>
      </c>
      <c r="K3338">
        <v>7</v>
      </c>
      <c r="L3338">
        <v>2.05E-4</v>
      </c>
      <c r="M3338">
        <v>0</v>
      </c>
      <c r="N3338">
        <v>4.4099999999999999E-4</v>
      </c>
      <c r="Q3338">
        <v>5.0000000000000002E-5</v>
      </c>
      <c r="R3338">
        <v>2.0000000000000001E-4</v>
      </c>
      <c r="S3338">
        <v>2.7799999999999998E-4</v>
      </c>
    </row>
    <row r="3339" spans="1:19" x14ac:dyDescent="0.2">
      <c r="A3339">
        <v>1.4899999999999999E-4</v>
      </c>
      <c r="B3339">
        <v>5.0000000000000002E-5</v>
      </c>
      <c r="I3339">
        <v>4</v>
      </c>
      <c r="J3339">
        <v>7.7000000000000001E-5</v>
      </c>
      <c r="K3339">
        <v>6</v>
      </c>
      <c r="L3339">
        <v>2.04E-4</v>
      </c>
      <c r="M3339">
        <v>7</v>
      </c>
      <c r="N3339">
        <v>7.0200000000000004E-4</v>
      </c>
      <c r="Q3339">
        <v>5.0000000000000002E-5</v>
      </c>
      <c r="R3339">
        <v>2.0000000000000001E-4</v>
      </c>
      <c r="S3339">
        <v>2.7599999999999999E-4</v>
      </c>
    </row>
    <row r="3340" spans="1:19" x14ac:dyDescent="0.2">
      <c r="A3340">
        <v>1.44E-4</v>
      </c>
      <c r="B3340">
        <v>5.0000000000000002E-5</v>
      </c>
      <c r="I3340">
        <v>6</v>
      </c>
      <c r="J3340">
        <v>7.3999999999999996E-5</v>
      </c>
      <c r="K3340">
        <v>1</v>
      </c>
      <c r="L3340">
        <v>2.05E-4</v>
      </c>
      <c r="M3340">
        <v>2</v>
      </c>
      <c r="N3340">
        <v>6.2399999999999999E-4</v>
      </c>
      <c r="Q3340">
        <v>5.0000000000000002E-5</v>
      </c>
      <c r="R3340">
        <v>1.9900000000000001E-4</v>
      </c>
      <c r="S3340">
        <v>2.7399999999999999E-4</v>
      </c>
    </row>
    <row r="3341" spans="1:19" x14ac:dyDescent="0.2">
      <c r="A3341">
        <v>1.44E-4</v>
      </c>
      <c r="B3341">
        <v>5.0000000000000002E-5</v>
      </c>
      <c r="I3341">
        <v>1</v>
      </c>
      <c r="J3341">
        <v>8.2000000000000001E-5</v>
      </c>
      <c r="K3341">
        <v>5</v>
      </c>
      <c r="L3341">
        <v>2.02E-4</v>
      </c>
      <c r="M3341">
        <v>5</v>
      </c>
      <c r="N3341">
        <v>4.75E-4</v>
      </c>
      <c r="Q3341">
        <v>5.0000000000000002E-5</v>
      </c>
      <c r="R3341">
        <v>1.9100000000000001E-4</v>
      </c>
      <c r="S3341">
        <v>2.7900000000000001E-4</v>
      </c>
    </row>
    <row r="3342" spans="1:19" x14ac:dyDescent="0.2">
      <c r="A3342">
        <v>1.44E-4</v>
      </c>
      <c r="B3342">
        <v>5.0000000000000002E-5</v>
      </c>
      <c r="I3342">
        <v>2</v>
      </c>
      <c r="J3342">
        <v>8.2000000000000001E-5</v>
      </c>
      <c r="K3342">
        <v>4</v>
      </c>
      <c r="L3342">
        <v>2.0599999999999999E-4</v>
      </c>
      <c r="M3342">
        <v>1</v>
      </c>
      <c r="N3342">
        <v>4.1399999999999998E-4</v>
      </c>
      <c r="Q3342">
        <v>5.0000000000000002E-5</v>
      </c>
      <c r="R3342">
        <v>2.0000000000000001E-4</v>
      </c>
      <c r="S3342">
        <v>2.7799999999999998E-4</v>
      </c>
    </row>
    <row r="3343" spans="1:19" x14ac:dyDescent="0.2">
      <c r="A3343">
        <v>1.44E-4</v>
      </c>
      <c r="B3343">
        <v>5.1E-5</v>
      </c>
      <c r="I3343">
        <v>0</v>
      </c>
      <c r="J3343">
        <v>7.3999999999999996E-5</v>
      </c>
      <c r="K3343">
        <v>0</v>
      </c>
      <c r="L3343">
        <v>2.2100000000000001E-4</v>
      </c>
      <c r="M3343">
        <v>6</v>
      </c>
      <c r="N3343">
        <v>3.1799999999999998E-4</v>
      </c>
      <c r="Q3343">
        <v>5.1E-5</v>
      </c>
      <c r="R3343">
        <v>2.0000000000000001E-4</v>
      </c>
      <c r="S3343">
        <v>2.7999999999999998E-4</v>
      </c>
    </row>
    <row r="3344" spans="1:19" x14ac:dyDescent="0.2">
      <c r="A3344">
        <v>1.44E-4</v>
      </c>
      <c r="B3344">
        <v>5.1E-5</v>
      </c>
      <c r="I3344">
        <v>7</v>
      </c>
      <c r="J3344">
        <v>7.3999999999999996E-5</v>
      </c>
      <c r="K3344">
        <v>3</v>
      </c>
      <c r="L3344">
        <v>2.0799999999999999E-4</v>
      </c>
      <c r="M3344">
        <v>4</v>
      </c>
      <c r="N3344">
        <v>4.5399999999999998E-4</v>
      </c>
      <c r="Q3344">
        <v>5.1E-5</v>
      </c>
      <c r="R3344">
        <v>1.9900000000000001E-4</v>
      </c>
      <c r="S3344">
        <v>2.7500000000000002E-4</v>
      </c>
    </row>
    <row r="3345" spans="1:19" x14ac:dyDescent="0.2">
      <c r="A3345">
        <v>1.44E-4</v>
      </c>
      <c r="B3345">
        <v>5.1E-5</v>
      </c>
      <c r="I3345">
        <v>3</v>
      </c>
      <c r="J3345">
        <v>7.3999999999999996E-5</v>
      </c>
      <c r="K3345">
        <v>2</v>
      </c>
      <c r="L3345">
        <v>2.0900000000000001E-4</v>
      </c>
      <c r="M3345">
        <v>0</v>
      </c>
      <c r="N3345">
        <v>4.35E-4</v>
      </c>
      <c r="Q3345">
        <v>5.1E-5</v>
      </c>
      <c r="R3345">
        <v>1.9799999999999999E-4</v>
      </c>
      <c r="S3345">
        <v>2.7799999999999998E-4</v>
      </c>
    </row>
    <row r="3346" spans="1:19" x14ac:dyDescent="0.2">
      <c r="A3346">
        <v>1.47E-4</v>
      </c>
      <c r="B3346">
        <v>4.8999999999999998E-5</v>
      </c>
      <c r="I3346">
        <v>1</v>
      </c>
      <c r="J3346">
        <v>8.3999999999999995E-5</v>
      </c>
      <c r="K3346">
        <v>7</v>
      </c>
      <c r="L3346">
        <v>2.1000000000000001E-4</v>
      </c>
      <c r="M3346">
        <v>3</v>
      </c>
      <c r="N3346">
        <v>6.5300000000000004E-4</v>
      </c>
      <c r="Q3346">
        <v>4.8999999999999998E-5</v>
      </c>
      <c r="R3346">
        <v>2.0000000000000001E-4</v>
      </c>
      <c r="S3346">
        <v>2.8600000000000001E-4</v>
      </c>
    </row>
    <row r="3347" spans="1:19" x14ac:dyDescent="0.2">
      <c r="A3347">
        <v>1.44E-4</v>
      </c>
      <c r="B3347">
        <v>5.1999999999999997E-5</v>
      </c>
      <c r="I3347">
        <v>6</v>
      </c>
      <c r="J3347">
        <v>7.3999999999999996E-5</v>
      </c>
      <c r="K3347">
        <v>6</v>
      </c>
      <c r="L3347">
        <v>2.05E-4</v>
      </c>
      <c r="M3347">
        <v>7</v>
      </c>
      <c r="N3347">
        <v>5.9400000000000002E-4</v>
      </c>
      <c r="Q3347">
        <v>4.8999999999999998E-5</v>
      </c>
      <c r="R3347">
        <v>1.9900000000000001E-4</v>
      </c>
      <c r="S3347">
        <v>2.7700000000000001E-4</v>
      </c>
    </row>
    <row r="3348" spans="1:19" x14ac:dyDescent="0.2">
      <c r="A3348">
        <v>1.44E-4</v>
      </c>
      <c r="B3348">
        <v>4.8999999999999998E-5</v>
      </c>
      <c r="I3348">
        <v>5</v>
      </c>
      <c r="J3348">
        <v>8.2000000000000001E-5</v>
      </c>
      <c r="K3348">
        <v>1</v>
      </c>
      <c r="L3348">
        <v>2.03E-4</v>
      </c>
      <c r="M3348">
        <v>6</v>
      </c>
      <c r="N3348">
        <v>3.5300000000000002E-4</v>
      </c>
      <c r="Q3348">
        <v>4.8999999999999998E-5</v>
      </c>
      <c r="R3348">
        <v>2.0100000000000001E-4</v>
      </c>
      <c r="S3348">
        <v>2.7700000000000001E-4</v>
      </c>
    </row>
    <row r="3349" spans="1:19" x14ac:dyDescent="0.2">
      <c r="A3349">
        <v>1.45E-4</v>
      </c>
      <c r="B3349">
        <v>4.8999999999999998E-5</v>
      </c>
      <c r="I3349">
        <v>2</v>
      </c>
      <c r="J3349">
        <v>7.3999999999999996E-5</v>
      </c>
      <c r="K3349">
        <v>5</v>
      </c>
      <c r="L3349">
        <v>2.04E-4</v>
      </c>
      <c r="M3349">
        <v>1</v>
      </c>
      <c r="N3349">
        <v>4.3300000000000001E-4</v>
      </c>
      <c r="Q3349">
        <v>4.8999999999999998E-5</v>
      </c>
      <c r="R3349">
        <v>1.9799999999999999E-4</v>
      </c>
      <c r="S3349">
        <v>2.7500000000000002E-4</v>
      </c>
    </row>
    <row r="3350" spans="1:19" x14ac:dyDescent="0.2">
      <c r="A3350">
        <v>1.44E-4</v>
      </c>
      <c r="B3350">
        <v>5.0000000000000002E-5</v>
      </c>
      <c r="I3350">
        <v>4</v>
      </c>
      <c r="J3350">
        <v>7.3999999999999996E-5</v>
      </c>
      <c r="K3350">
        <v>4</v>
      </c>
      <c r="L3350">
        <v>2.05E-4</v>
      </c>
      <c r="M3350">
        <v>5</v>
      </c>
      <c r="N3350">
        <v>4.8099999999999998E-4</v>
      </c>
      <c r="Q3350">
        <v>4.8999999999999998E-5</v>
      </c>
      <c r="R3350">
        <v>2.03E-4</v>
      </c>
      <c r="S3350">
        <v>2.7599999999999999E-4</v>
      </c>
    </row>
    <row r="3351" spans="1:19" x14ac:dyDescent="0.2">
      <c r="A3351">
        <v>1.45E-4</v>
      </c>
      <c r="B3351">
        <v>4.8999999999999998E-5</v>
      </c>
      <c r="I3351">
        <v>0</v>
      </c>
      <c r="J3351">
        <v>7.3999999999999996E-5</v>
      </c>
      <c r="K3351">
        <v>0</v>
      </c>
      <c r="L3351">
        <v>2.1000000000000001E-4</v>
      </c>
      <c r="M3351">
        <v>2</v>
      </c>
      <c r="N3351">
        <v>6.9700000000000003E-4</v>
      </c>
      <c r="Q3351">
        <v>4.8999999999999998E-5</v>
      </c>
      <c r="R3351">
        <v>2.0000000000000001E-4</v>
      </c>
      <c r="S3351">
        <v>2.8200000000000002E-4</v>
      </c>
    </row>
    <row r="3352" spans="1:19" x14ac:dyDescent="0.2">
      <c r="A3352">
        <v>1.47E-4</v>
      </c>
      <c r="B3352">
        <v>4.8999999999999998E-5</v>
      </c>
      <c r="I3352">
        <v>3</v>
      </c>
      <c r="J3352">
        <v>8.2000000000000001E-5</v>
      </c>
      <c r="K3352">
        <v>3</v>
      </c>
      <c r="L3352">
        <v>2.0799999999999999E-4</v>
      </c>
      <c r="M3352">
        <v>4</v>
      </c>
      <c r="N3352">
        <v>4.0700000000000003E-4</v>
      </c>
      <c r="Q3352">
        <v>4.8999999999999998E-5</v>
      </c>
      <c r="R3352">
        <v>1.9900000000000001E-4</v>
      </c>
      <c r="S3352">
        <v>2.7799999999999998E-4</v>
      </c>
    </row>
    <row r="3353" spans="1:19" x14ac:dyDescent="0.2">
      <c r="A3353">
        <v>1.45E-4</v>
      </c>
      <c r="B3353">
        <v>4.8999999999999998E-5</v>
      </c>
      <c r="I3353">
        <v>1</v>
      </c>
      <c r="J3353">
        <v>8.2999999999999998E-5</v>
      </c>
      <c r="K3353">
        <v>2</v>
      </c>
      <c r="L3353">
        <v>2.0799999999999999E-4</v>
      </c>
      <c r="M3353">
        <v>0</v>
      </c>
      <c r="N3353">
        <v>3.1300000000000002E-4</v>
      </c>
      <c r="Q3353">
        <v>4.8999999999999998E-5</v>
      </c>
      <c r="R3353">
        <v>1.9799999999999999E-4</v>
      </c>
      <c r="S3353">
        <v>2.7500000000000002E-4</v>
      </c>
    </row>
    <row r="3354" spans="1:19" x14ac:dyDescent="0.2">
      <c r="A3354">
        <v>1.45E-4</v>
      </c>
      <c r="B3354">
        <v>4.8999999999999998E-5</v>
      </c>
      <c r="I3354">
        <v>7</v>
      </c>
      <c r="J3354">
        <v>7.4999999999999993E-5</v>
      </c>
      <c r="K3354">
        <v>7</v>
      </c>
      <c r="L3354">
        <v>2.13E-4</v>
      </c>
      <c r="M3354">
        <v>6</v>
      </c>
      <c r="N3354">
        <v>3.5500000000000001E-4</v>
      </c>
      <c r="Q3354">
        <v>4.8999999999999998E-5</v>
      </c>
      <c r="R3354">
        <v>2.0000000000000001E-4</v>
      </c>
      <c r="S3354">
        <v>2.7700000000000001E-4</v>
      </c>
    </row>
    <row r="3355" spans="1:19" x14ac:dyDescent="0.2">
      <c r="A3355">
        <v>1.44E-4</v>
      </c>
      <c r="B3355">
        <v>4.8999999999999998E-5</v>
      </c>
      <c r="I3355">
        <v>0</v>
      </c>
      <c r="J3355">
        <v>8.7000000000000001E-5</v>
      </c>
      <c r="K3355">
        <v>6</v>
      </c>
      <c r="L3355">
        <v>2.1499999999999999E-4</v>
      </c>
      <c r="M3355">
        <v>3</v>
      </c>
      <c r="N3355">
        <v>6.8300000000000001E-4</v>
      </c>
      <c r="Q3355">
        <v>4.8999999999999998E-5</v>
      </c>
      <c r="R3355">
        <v>2.0000000000000001E-4</v>
      </c>
      <c r="S3355">
        <v>2.7799999999999998E-4</v>
      </c>
    </row>
    <row r="3356" spans="1:19" x14ac:dyDescent="0.2">
      <c r="A3356">
        <v>1.44E-4</v>
      </c>
      <c r="B3356">
        <v>4.8999999999999998E-5</v>
      </c>
      <c r="I3356">
        <v>2</v>
      </c>
      <c r="J3356">
        <v>7.7999999999999999E-5</v>
      </c>
      <c r="K3356">
        <v>1</v>
      </c>
      <c r="L3356">
        <v>2.05E-4</v>
      </c>
      <c r="M3356">
        <v>1</v>
      </c>
      <c r="N3356">
        <v>5.9100000000000005E-4</v>
      </c>
      <c r="Q3356">
        <v>4.8999999999999998E-5</v>
      </c>
      <c r="R3356">
        <v>2.0000000000000001E-4</v>
      </c>
      <c r="S3356">
        <v>2.7999999999999998E-4</v>
      </c>
    </row>
    <row r="3357" spans="1:19" x14ac:dyDescent="0.2">
      <c r="A3357">
        <v>1.44E-4</v>
      </c>
      <c r="B3357">
        <v>4.8999999999999998E-5</v>
      </c>
      <c r="I3357">
        <v>6</v>
      </c>
      <c r="J3357">
        <v>8.2000000000000001E-5</v>
      </c>
      <c r="K3357">
        <v>5</v>
      </c>
      <c r="L3357">
        <v>2.05E-4</v>
      </c>
      <c r="M3357">
        <v>5</v>
      </c>
      <c r="N3357">
        <v>6.6299999999999996E-4</v>
      </c>
      <c r="Q3357">
        <v>4.8999999999999998E-5</v>
      </c>
      <c r="R3357">
        <v>2.0100000000000001E-4</v>
      </c>
      <c r="S3357">
        <v>2.7799999999999998E-4</v>
      </c>
    </row>
    <row r="3358" spans="1:19" x14ac:dyDescent="0.2">
      <c r="A3358">
        <v>1.44E-4</v>
      </c>
      <c r="B3358">
        <v>4.8999999999999998E-5</v>
      </c>
      <c r="I3358">
        <v>5</v>
      </c>
      <c r="J3358">
        <v>8.2000000000000001E-5</v>
      </c>
      <c r="K3358">
        <v>4</v>
      </c>
      <c r="L3358">
        <v>2.05E-4</v>
      </c>
      <c r="M3358">
        <v>0</v>
      </c>
      <c r="N3358">
        <v>4.5800000000000002E-4</v>
      </c>
      <c r="Q3358">
        <v>4.8999999999999998E-5</v>
      </c>
      <c r="R3358">
        <v>1.9799999999999999E-4</v>
      </c>
      <c r="S3358">
        <v>2.7599999999999999E-4</v>
      </c>
    </row>
    <row r="3359" spans="1:19" x14ac:dyDescent="0.2">
      <c r="A3359">
        <v>1.47E-4</v>
      </c>
      <c r="B3359">
        <v>4.8999999999999998E-5</v>
      </c>
      <c r="I3359">
        <v>4</v>
      </c>
      <c r="J3359">
        <v>7.3999999999999996E-5</v>
      </c>
      <c r="K3359">
        <v>0</v>
      </c>
      <c r="L3359">
        <v>2.1100000000000001E-4</v>
      </c>
      <c r="M3359">
        <v>7</v>
      </c>
      <c r="N3359">
        <v>7.9799999999999999E-4</v>
      </c>
      <c r="Q3359">
        <v>4.8999999999999998E-5</v>
      </c>
      <c r="R3359">
        <v>1.9900000000000001E-4</v>
      </c>
      <c r="S3359">
        <v>2.7900000000000001E-4</v>
      </c>
    </row>
    <row r="3360" spans="1:19" x14ac:dyDescent="0.2">
      <c r="A3360">
        <v>1.44E-4</v>
      </c>
      <c r="B3360">
        <v>4.8999999999999998E-5</v>
      </c>
      <c r="I3360">
        <v>1</v>
      </c>
      <c r="J3360">
        <v>8.2000000000000001E-5</v>
      </c>
      <c r="K3360">
        <v>3</v>
      </c>
      <c r="L3360">
        <v>2.0699999999999999E-4</v>
      </c>
      <c r="M3360">
        <v>4</v>
      </c>
      <c r="N3360">
        <v>5.5999999999999995E-4</v>
      </c>
      <c r="Q3360">
        <v>4.8999999999999998E-5</v>
      </c>
      <c r="R3360">
        <v>1.9900000000000001E-4</v>
      </c>
      <c r="S3360">
        <v>2.7700000000000001E-4</v>
      </c>
    </row>
    <row r="3361" spans="1:19" x14ac:dyDescent="0.2">
      <c r="A3361">
        <v>1.44E-4</v>
      </c>
      <c r="B3361">
        <v>4.8999999999999998E-5</v>
      </c>
      <c r="I3361">
        <v>3</v>
      </c>
      <c r="J3361">
        <v>8.2000000000000001E-5</v>
      </c>
      <c r="K3361">
        <v>2</v>
      </c>
      <c r="L3361">
        <v>2.05E-4</v>
      </c>
      <c r="M3361">
        <v>2</v>
      </c>
      <c r="N3361">
        <v>7.4799999999999997E-4</v>
      </c>
      <c r="Q3361">
        <v>4.8999999999999998E-5</v>
      </c>
      <c r="R3361">
        <v>2.0100000000000001E-4</v>
      </c>
      <c r="S3361">
        <v>2.7900000000000001E-4</v>
      </c>
    </row>
    <row r="3362" spans="1:19" x14ac:dyDescent="0.2">
      <c r="A3362">
        <v>1.44E-4</v>
      </c>
      <c r="B3362">
        <v>4.8999999999999998E-5</v>
      </c>
      <c r="I3362">
        <v>0</v>
      </c>
      <c r="J3362">
        <v>8.2000000000000001E-5</v>
      </c>
      <c r="K3362">
        <v>7</v>
      </c>
      <c r="L3362">
        <v>2.0699999999999999E-4</v>
      </c>
      <c r="M3362">
        <v>6</v>
      </c>
      <c r="N3362">
        <v>4.0900000000000002E-4</v>
      </c>
      <c r="Q3362">
        <v>4.8999999999999998E-5</v>
      </c>
      <c r="R3362">
        <v>1.9900000000000001E-4</v>
      </c>
      <c r="S3362">
        <v>2.7500000000000002E-4</v>
      </c>
    </row>
    <row r="3363" spans="1:19" x14ac:dyDescent="0.2">
      <c r="A3363">
        <v>1.44E-4</v>
      </c>
      <c r="B3363">
        <v>5.0000000000000002E-5</v>
      </c>
      <c r="I3363">
        <v>2</v>
      </c>
      <c r="J3363">
        <v>7.7000000000000001E-5</v>
      </c>
      <c r="K3363">
        <v>6</v>
      </c>
      <c r="L3363">
        <v>2.0799999999999999E-4</v>
      </c>
      <c r="M3363">
        <v>1</v>
      </c>
      <c r="N3363">
        <v>4.6900000000000002E-4</v>
      </c>
      <c r="Q3363">
        <v>5.0000000000000002E-5</v>
      </c>
      <c r="R3363">
        <v>2.02E-4</v>
      </c>
      <c r="S3363">
        <v>2.7900000000000001E-4</v>
      </c>
    </row>
    <row r="3364" spans="1:19" x14ac:dyDescent="0.2">
      <c r="A3364">
        <v>1.45E-4</v>
      </c>
      <c r="B3364">
        <v>5.0000000000000002E-5</v>
      </c>
      <c r="I3364">
        <v>7</v>
      </c>
      <c r="J3364">
        <v>7.4999999999999993E-5</v>
      </c>
      <c r="K3364">
        <v>5</v>
      </c>
      <c r="L3364">
        <v>2.0900000000000001E-4</v>
      </c>
      <c r="M3364">
        <v>3</v>
      </c>
      <c r="N3364">
        <v>5.5900000000000004E-4</v>
      </c>
      <c r="Q3364">
        <v>5.0000000000000002E-5</v>
      </c>
      <c r="R3364">
        <v>1.9900000000000001E-4</v>
      </c>
      <c r="S3364">
        <v>2.7500000000000002E-4</v>
      </c>
    </row>
    <row r="3365" spans="1:19" x14ac:dyDescent="0.2">
      <c r="A3365">
        <v>1.47E-4</v>
      </c>
      <c r="B3365">
        <v>5.0000000000000002E-5</v>
      </c>
      <c r="I3365">
        <v>6</v>
      </c>
      <c r="J3365">
        <v>7.7000000000000001E-5</v>
      </c>
      <c r="K3365">
        <v>1</v>
      </c>
      <c r="L3365">
        <v>2.3499999999999999E-4</v>
      </c>
      <c r="M3365">
        <v>0</v>
      </c>
      <c r="N3365">
        <v>3.7300000000000001E-4</v>
      </c>
      <c r="Q3365">
        <v>4.8999999999999998E-5</v>
      </c>
      <c r="R3365">
        <v>2.0100000000000001E-4</v>
      </c>
      <c r="S3365">
        <v>2.7399999999999999E-4</v>
      </c>
    </row>
    <row r="3366" spans="1:19" x14ac:dyDescent="0.2">
      <c r="A3366">
        <v>1.44E-4</v>
      </c>
      <c r="B3366">
        <v>5.0000000000000002E-5</v>
      </c>
      <c r="I3366">
        <v>5</v>
      </c>
      <c r="J3366">
        <v>8.2000000000000001E-5</v>
      </c>
      <c r="K3366">
        <v>4</v>
      </c>
      <c r="L3366">
        <v>2.3000000000000001E-4</v>
      </c>
      <c r="M3366">
        <v>5</v>
      </c>
      <c r="N3366">
        <v>5.1400000000000003E-4</v>
      </c>
      <c r="Q3366">
        <v>5.0000000000000002E-5</v>
      </c>
      <c r="R3366">
        <v>1.9799999999999999E-4</v>
      </c>
      <c r="S3366">
        <v>2.7500000000000002E-4</v>
      </c>
    </row>
    <row r="3367" spans="1:19" x14ac:dyDescent="0.2">
      <c r="A3367">
        <v>1.45E-4</v>
      </c>
      <c r="B3367">
        <v>5.0000000000000002E-5</v>
      </c>
      <c r="I3367">
        <v>3</v>
      </c>
      <c r="J3367">
        <v>7.3999999999999996E-5</v>
      </c>
      <c r="K3367">
        <v>0</v>
      </c>
      <c r="L3367">
        <v>2.0900000000000001E-4</v>
      </c>
      <c r="M3367">
        <v>7</v>
      </c>
      <c r="N3367">
        <v>5.8100000000000003E-4</v>
      </c>
      <c r="Q3367">
        <v>4.8999999999999998E-5</v>
      </c>
      <c r="R3367">
        <v>1.9900000000000001E-4</v>
      </c>
      <c r="S3367">
        <v>2.7599999999999999E-4</v>
      </c>
    </row>
    <row r="3368" spans="1:19" x14ac:dyDescent="0.2">
      <c r="A3368">
        <v>1.45E-4</v>
      </c>
      <c r="B3368">
        <v>5.0000000000000002E-5</v>
      </c>
      <c r="I3368">
        <v>1</v>
      </c>
      <c r="J3368">
        <v>8.3999999999999995E-5</v>
      </c>
      <c r="K3368">
        <v>3</v>
      </c>
      <c r="L3368">
        <v>2.1100000000000001E-4</v>
      </c>
      <c r="M3368">
        <v>4</v>
      </c>
      <c r="N3368">
        <v>5.0600000000000005E-4</v>
      </c>
      <c r="Q3368">
        <v>5.0000000000000002E-5</v>
      </c>
      <c r="R3368">
        <v>1.9900000000000001E-4</v>
      </c>
      <c r="S3368">
        <v>2.7799999999999998E-4</v>
      </c>
    </row>
    <row r="3369" spans="1:19" x14ac:dyDescent="0.2">
      <c r="A3369">
        <v>1.45E-4</v>
      </c>
      <c r="B3369">
        <v>5.1999999999999997E-5</v>
      </c>
      <c r="I3369">
        <v>4</v>
      </c>
      <c r="J3369">
        <v>7.3999999999999996E-5</v>
      </c>
      <c r="K3369">
        <v>7</v>
      </c>
      <c r="L3369">
        <v>2.12E-4</v>
      </c>
      <c r="M3369">
        <v>2</v>
      </c>
      <c r="N3369">
        <v>5.8100000000000003E-4</v>
      </c>
      <c r="Q3369">
        <v>5.0000000000000002E-5</v>
      </c>
      <c r="R3369">
        <v>1.9900000000000001E-4</v>
      </c>
      <c r="S3369">
        <v>2.7900000000000001E-4</v>
      </c>
    </row>
    <row r="3370" spans="1:19" x14ac:dyDescent="0.2">
      <c r="A3370">
        <v>1.45E-4</v>
      </c>
      <c r="B3370">
        <v>5.1E-5</v>
      </c>
      <c r="I3370">
        <v>0</v>
      </c>
      <c r="J3370">
        <v>8.2000000000000001E-5</v>
      </c>
      <c r="K3370">
        <v>2</v>
      </c>
      <c r="L3370">
        <v>2.14E-4</v>
      </c>
      <c r="M3370">
        <v>6</v>
      </c>
      <c r="N3370">
        <v>4.7600000000000002E-4</v>
      </c>
      <c r="Q3370">
        <v>5.1999999999999997E-5</v>
      </c>
      <c r="R3370">
        <v>1.9799999999999999E-4</v>
      </c>
      <c r="S3370">
        <v>2.7700000000000001E-4</v>
      </c>
    </row>
    <row r="3371" spans="1:19" x14ac:dyDescent="0.2">
      <c r="A3371">
        <v>1.44E-4</v>
      </c>
      <c r="B3371">
        <v>5.0000000000000002E-5</v>
      </c>
      <c r="I3371">
        <v>7</v>
      </c>
      <c r="J3371">
        <v>8.2000000000000001E-5</v>
      </c>
      <c r="K3371">
        <v>6</v>
      </c>
      <c r="L3371">
        <v>2.05E-4</v>
      </c>
      <c r="M3371">
        <v>0</v>
      </c>
      <c r="N3371">
        <v>3.1199999999999999E-4</v>
      </c>
      <c r="Q3371">
        <v>5.0000000000000002E-5</v>
      </c>
      <c r="R3371">
        <v>1.9900000000000001E-4</v>
      </c>
      <c r="S3371">
        <v>2.7700000000000001E-4</v>
      </c>
    </row>
    <row r="3372" spans="1:19" x14ac:dyDescent="0.2">
      <c r="A3372">
        <v>1.47E-4</v>
      </c>
      <c r="B3372">
        <v>5.1E-5</v>
      </c>
      <c r="I3372">
        <v>2</v>
      </c>
      <c r="J3372">
        <v>7.7000000000000001E-5</v>
      </c>
      <c r="K3372">
        <v>5</v>
      </c>
      <c r="L3372">
        <v>2.0799999999999999E-4</v>
      </c>
      <c r="M3372">
        <v>1</v>
      </c>
      <c r="N3372">
        <v>5.71E-4</v>
      </c>
      <c r="Q3372">
        <v>5.0000000000000002E-5</v>
      </c>
      <c r="R3372">
        <v>1.9799999999999999E-4</v>
      </c>
      <c r="S3372">
        <v>2.7399999999999999E-4</v>
      </c>
    </row>
    <row r="3373" spans="1:19" x14ac:dyDescent="0.2">
      <c r="A3373">
        <v>1.44E-4</v>
      </c>
      <c r="B3373">
        <v>5.0000000000000002E-5</v>
      </c>
      <c r="I3373">
        <v>3</v>
      </c>
      <c r="J3373">
        <v>7.3999999999999996E-5</v>
      </c>
      <c r="K3373">
        <v>1</v>
      </c>
      <c r="L3373">
        <v>2.4800000000000001E-4</v>
      </c>
      <c r="M3373">
        <v>3</v>
      </c>
      <c r="N3373">
        <v>5.2499999999999997E-4</v>
      </c>
      <c r="Q3373">
        <v>5.0000000000000002E-5</v>
      </c>
      <c r="R3373">
        <v>1.9100000000000001E-4</v>
      </c>
      <c r="S3373">
        <v>2.7599999999999999E-4</v>
      </c>
    </row>
    <row r="3374" spans="1:19" x14ac:dyDescent="0.2">
      <c r="A3374">
        <v>1.45E-4</v>
      </c>
      <c r="B3374">
        <v>5.0000000000000002E-5</v>
      </c>
      <c r="I3374">
        <v>6</v>
      </c>
      <c r="J3374">
        <v>8.2000000000000001E-5</v>
      </c>
      <c r="K3374">
        <v>4</v>
      </c>
      <c r="L3374">
        <v>2.3000000000000001E-4</v>
      </c>
      <c r="M3374">
        <v>5</v>
      </c>
      <c r="N3374">
        <v>5.04E-4</v>
      </c>
      <c r="Q3374">
        <v>5.0000000000000002E-5</v>
      </c>
      <c r="R3374">
        <v>1.9900000000000001E-4</v>
      </c>
      <c r="S3374">
        <v>2.7900000000000001E-4</v>
      </c>
    </row>
    <row r="3375" spans="1:19" x14ac:dyDescent="0.2">
      <c r="A3375">
        <v>1.44E-4</v>
      </c>
      <c r="B3375">
        <v>5.0000000000000002E-5</v>
      </c>
      <c r="I3375">
        <v>5</v>
      </c>
      <c r="J3375">
        <v>7.3999999999999996E-5</v>
      </c>
      <c r="K3375">
        <v>0</v>
      </c>
      <c r="L3375">
        <v>2.12E-4</v>
      </c>
      <c r="M3375">
        <v>7</v>
      </c>
      <c r="N3375">
        <v>4.4499999999999997E-4</v>
      </c>
      <c r="Q3375">
        <v>5.0000000000000002E-5</v>
      </c>
      <c r="R3375">
        <v>1.9900000000000001E-4</v>
      </c>
      <c r="S3375">
        <v>2.7900000000000001E-4</v>
      </c>
    </row>
    <row r="3376" spans="1:19" x14ac:dyDescent="0.2">
      <c r="A3376">
        <v>1.45E-4</v>
      </c>
      <c r="B3376">
        <v>5.1E-5</v>
      </c>
      <c r="I3376">
        <v>1</v>
      </c>
      <c r="J3376">
        <v>8.6000000000000003E-5</v>
      </c>
      <c r="K3376">
        <v>7</v>
      </c>
      <c r="L3376">
        <v>2.1100000000000001E-4</v>
      </c>
      <c r="M3376">
        <v>4</v>
      </c>
      <c r="N3376">
        <v>5.2400000000000005E-4</v>
      </c>
      <c r="Q3376">
        <v>5.1E-5</v>
      </c>
      <c r="R3376">
        <v>2.0000000000000001E-4</v>
      </c>
      <c r="S3376">
        <v>2.7799999999999998E-4</v>
      </c>
    </row>
    <row r="3377" spans="1:19" x14ac:dyDescent="0.2">
      <c r="A3377">
        <v>1.45E-4</v>
      </c>
      <c r="B3377">
        <v>5.0000000000000002E-5</v>
      </c>
      <c r="I3377">
        <v>4</v>
      </c>
      <c r="J3377">
        <v>7.4999999999999993E-5</v>
      </c>
      <c r="K3377">
        <v>3</v>
      </c>
      <c r="L3377">
        <v>2.1599999999999999E-4</v>
      </c>
      <c r="M3377">
        <v>6</v>
      </c>
      <c r="N3377">
        <v>4.4999999999999999E-4</v>
      </c>
      <c r="Q3377">
        <v>5.0000000000000002E-5</v>
      </c>
      <c r="R3377">
        <v>2.0000000000000001E-4</v>
      </c>
      <c r="S3377">
        <v>2.7599999999999999E-4</v>
      </c>
    </row>
    <row r="3378" spans="1:19" x14ac:dyDescent="0.2">
      <c r="A3378">
        <v>1.47E-4</v>
      </c>
      <c r="B3378">
        <v>5.0000000000000002E-5</v>
      </c>
      <c r="I3378">
        <v>7</v>
      </c>
      <c r="J3378">
        <v>7.4999999999999993E-5</v>
      </c>
      <c r="K3378">
        <v>2</v>
      </c>
      <c r="L3378">
        <v>2.32E-4</v>
      </c>
      <c r="M3378">
        <v>2</v>
      </c>
      <c r="N3378">
        <v>5.7700000000000004E-4</v>
      </c>
      <c r="Q3378">
        <v>5.0000000000000002E-5</v>
      </c>
      <c r="R3378">
        <v>2.0000000000000001E-4</v>
      </c>
      <c r="S3378">
        <v>2.7700000000000001E-4</v>
      </c>
    </row>
    <row r="3379" spans="1:19" x14ac:dyDescent="0.2">
      <c r="A3379">
        <v>1.45E-4</v>
      </c>
      <c r="B3379">
        <v>5.0000000000000002E-5</v>
      </c>
      <c r="I3379">
        <v>0</v>
      </c>
      <c r="J3379">
        <v>8.2000000000000001E-5</v>
      </c>
      <c r="K3379">
        <v>6</v>
      </c>
      <c r="L3379">
        <v>2.2000000000000001E-4</v>
      </c>
      <c r="M3379">
        <v>0</v>
      </c>
      <c r="N3379">
        <v>4.73E-4</v>
      </c>
      <c r="Q3379">
        <v>5.0000000000000002E-5</v>
      </c>
      <c r="R3379">
        <v>1.9799999999999999E-4</v>
      </c>
      <c r="S3379">
        <v>2.7799999999999998E-4</v>
      </c>
    </row>
    <row r="3380" spans="1:19" x14ac:dyDescent="0.2">
      <c r="A3380">
        <v>1.45E-4</v>
      </c>
      <c r="B3380">
        <v>5.0000000000000002E-5</v>
      </c>
      <c r="I3380">
        <v>3</v>
      </c>
      <c r="J3380">
        <v>7.4999999999999993E-5</v>
      </c>
      <c r="K3380">
        <v>5</v>
      </c>
      <c r="L3380">
        <v>2.1900000000000001E-4</v>
      </c>
      <c r="M3380">
        <v>7</v>
      </c>
      <c r="N3380">
        <v>3.3199999999999999E-4</v>
      </c>
      <c r="Q3380">
        <v>5.0000000000000002E-5</v>
      </c>
      <c r="R3380">
        <v>1.9900000000000001E-4</v>
      </c>
      <c r="S3380">
        <v>2.7700000000000001E-4</v>
      </c>
    </row>
    <row r="3381" spans="1:19" x14ac:dyDescent="0.2">
      <c r="A3381">
        <v>1.45E-4</v>
      </c>
      <c r="B3381">
        <v>5.0000000000000002E-5</v>
      </c>
      <c r="I3381">
        <v>6</v>
      </c>
      <c r="J3381">
        <v>7.3999999999999996E-5</v>
      </c>
      <c r="K3381">
        <v>1</v>
      </c>
      <c r="L3381">
        <v>2.3499999999999999E-4</v>
      </c>
      <c r="M3381">
        <v>5</v>
      </c>
      <c r="N3381">
        <v>5.1599999999999997E-4</v>
      </c>
      <c r="Q3381">
        <v>5.0000000000000002E-5</v>
      </c>
      <c r="R3381">
        <v>2.0000000000000001E-4</v>
      </c>
      <c r="S3381">
        <v>2.7900000000000001E-4</v>
      </c>
    </row>
    <row r="3382" spans="1:19" x14ac:dyDescent="0.2">
      <c r="A3382">
        <v>1.45E-4</v>
      </c>
      <c r="B3382">
        <v>5.1E-5</v>
      </c>
      <c r="I3382">
        <v>2</v>
      </c>
      <c r="J3382">
        <v>8.2000000000000001E-5</v>
      </c>
      <c r="K3382">
        <v>0</v>
      </c>
      <c r="L3382">
        <v>2.04E-4</v>
      </c>
      <c r="M3382">
        <v>1</v>
      </c>
      <c r="N3382">
        <v>6.4700000000000001E-4</v>
      </c>
      <c r="Q3382">
        <v>5.0000000000000002E-5</v>
      </c>
      <c r="R3382">
        <v>2.0000000000000001E-4</v>
      </c>
      <c r="S3382">
        <v>2.7700000000000001E-4</v>
      </c>
    </row>
    <row r="3383" spans="1:19" x14ac:dyDescent="0.2">
      <c r="A3383">
        <v>1.45E-4</v>
      </c>
      <c r="B3383">
        <v>5.0000000000000002E-5</v>
      </c>
      <c r="I3383">
        <v>5</v>
      </c>
      <c r="J3383">
        <v>8.2000000000000001E-5</v>
      </c>
      <c r="K3383">
        <v>7</v>
      </c>
      <c r="L3383">
        <v>2.03E-4</v>
      </c>
      <c r="M3383">
        <v>3</v>
      </c>
      <c r="N3383">
        <v>5.5099999999999995E-4</v>
      </c>
      <c r="Q3383">
        <v>5.0000000000000002E-5</v>
      </c>
      <c r="R3383">
        <v>2.0000000000000001E-4</v>
      </c>
      <c r="S3383">
        <v>2.7500000000000002E-4</v>
      </c>
    </row>
    <row r="3384" spans="1:19" x14ac:dyDescent="0.2">
      <c r="A3384">
        <v>1.4799999999999999E-4</v>
      </c>
      <c r="B3384">
        <v>5.0000000000000002E-5</v>
      </c>
      <c r="I3384">
        <v>1</v>
      </c>
      <c r="J3384">
        <v>8.3999999999999995E-5</v>
      </c>
      <c r="K3384">
        <v>4</v>
      </c>
      <c r="L3384">
        <v>2.24E-4</v>
      </c>
      <c r="M3384">
        <v>4</v>
      </c>
      <c r="N3384">
        <v>4.3100000000000001E-4</v>
      </c>
      <c r="Q3384">
        <v>5.0000000000000002E-5</v>
      </c>
      <c r="R3384">
        <v>1.9900000000000001E-4</v>
      </c>
      <c r="S3384">
        <v>2.7700000000000001E-4</v>
      </c>
    </row>
    <row r="3385" spans="1:19" x14ac:dyDescent="0.2">
      <c r="A3385">
        <v>1.45E-4</v>
      </c>
      <c r="B3385">
        <v>5.0000000000000002E-5</v>
      </c>
      <c r="I3385">
        <v>7</v>
      </c>
      <c r="J3385">
        <v>8.7999999999999998E-5</v>
      </c>
      <c r="K3385">
        <v>3</v>
      </c>
      <c r="L3385">
        <v>2.4399999999999999E-4</v>
      </c>
      <c r="M3385">
        <v>6</v>
      </c>
      <c r="N3385">
        <v>4.3300000000000001E-4</v>
      </c>
      <c r="Q3385">
        <v>5.0000000000000002E-5</v>
      </c>
      <c r="R3385">
        <v>2.0000000000000001E-4</v>
      </c>
      <c r="S3385">
        <v>2.7799999999999998E-4</v>
      </c>
    </row>
    <row r="3386" spans="1:19" x14ac:dyDescent="0.2">
      <c r="A3386">
        <v>1.45E-4</v>
      </c>
      <c r="B3386">
        <v>5.0000000000000002E-5</v>
      </c>
      <c r="I3386">
        <v>4</v>
      </c>
      <c r="J3386">
        <v>8.0000000000000007E-5</v>
      </c>
      <c r="K3386">
        <v>2</v>
      </c>
      <c r="L3386">
        <v>2.1800000000000001E-4</v>
      </c>
      <c r="M3386">
        <v>2</v>
      </c>
      <c r="N3386">
        <v>5.8799999999999998E-4</v>
      </c>
      <c r="Q3386">
        <v>5.0000000000000002E-5</v>
      </c>
      <c r="R3386">
        <v>1.9900000000000001E-4</v>
      </c>
      <c r="S3386">
        <v>2.7700000000000001E-4</v>
      </c>
    </row>
    <row r="3387" spans="1:19" x14ac:dyDescent="0.2">
      <c r="A3387">
        <v>1.44E-4</v>
      </c>
      <c r="B3387">
        <v>5.1E-5</v>
      </c>
      <c r="I3387">
        <v>3</v>
      </c>
      <c r="J3387">
        <v>8.2000000000000001E-5</v>
      </c>
      <c r="K3387">
        <v>6</v>
      </c>
      <c r="L3387">
        <v>2.1000000000000001E-4</v>
      </c>
      <c r="M3387">
        <v>7</v>
      </c>
      <c r="N3387">
        <v>3.4099999999999999E-4</v>
      </c>
      <c r="Q3387">
        <v>5.1999999999999997E-5</v>
      </c>
      <c r="R3387">
        <v>2.0000000000000001E-4</v>
      </c>
      <c r="S3387">
        <v>2.7500000000000002E-4</v>
      </c>
    </row>
    <row r="3388" spans="1:19" x14ac:dyDescent="0.2">
      <c r="A3388">
        <v>1.44E-4</v>
      </c>
      <c r="B3388">
        <v>5.0000000000000002E-5</v>
      </c>
      <c r="I3388">
        <v>0</v>
      </c>
      <c r="J3388">
        <v>7.4999999999999993E-5</v>
      </c>
      <c r="K3388">
        <v>0</v>
      </c>
      <c r="L3388">
        <v>2.03E-4</v>
      </c>
      <c r="M3388">
        <v>0</v>
      </c>
      <c r="N3388">
        <v>5.6400000000000005E-4</v>
      </c>
      <c r="Q3388">
        <v>5.1E-5</v>
      </c>
      <c r="R3388">
        <v>2.0000000000000001E-4</v>
      </c>
      <c r="S3388">
        <v>2.7900000000000001E-4</v>
      </c>
    </row>
    <row r="3389" spans="1:19" x14ac:dyDescent="0.2">
      <c r="A3389">
        <v>1.45E-4</v>
      </c>
      <c r="B3389">
        <v>5.1E-5</v>
      </c>
      <c r="I3389">
        <v>6</v>
      </c>
      <c r="J3389">
        <v>8.2000000000000001E-5</v>
      </c>
      <c r="K3389">
        <v>7</v>
      </c>
      <c r="L3389">
        <v>2.7399999999999999E-4</v>
      </c>
      <c r="M3389">
        <v>4</v>
      </c>
      <c r="N3389">
        <v>3.8000000000000002E-4</v>
      </c>
      <c r="Q3389">
        <v>5.0000000000000002E-5</v>
      </c>
      <c r="R3389">
        <v>2.02E-4</v>
      </c>
      <c r="S3389">
        <v>2.7700000000000001E-4</v>
      </c>
    </row>
    <row r="3390" spans="1:19" x14ac:dyDescent="0.2">
      <c r="A3390">
        <v>1.44E-4</v>
      </c>
      <c r="B3390">
        <v>4.8999999999999998E-5</v>
      </c>
      <c r="I3390">
        <v>5</v>
      </c>
      <c r="J3390">
        <v>8.2000000000000001E-5</v>
      </c>
      <c r="K3390">
        <v>1</v>
      </c>
      <c r="L3390">
        <v>2.14E-4</v>
      </c>
      <c r="M3390">
        <v>5</v>
      </c>
      <c r="N3390">
        <v>5.2099999999999998E-4</v>
      </c>
      <c r="Q3390">
        <v>4.8999999999999998E-5</v>
      </c>
      <c r="R3390">
        <v>1.9900000000000001E-4</v>
      </c>
      <c r="S3390">
        <v>2.7799999999999998E-4</v>
      </c>
    </row>
    <row r="3391" spans="1:19" x14ac:dyDescent="0.2">
      <c r="A3391">
        <v>1.47E-4</v>
      </c>
      <c r="B3391">
        <v>5.0000000000000002E-5</v>
      </c>
      <c r="I3391">
        <v>1</v>
      </c>
      <c r="J3391">
        <v>8.3999999999999995E-5</v>
      </c>
      <c r="K3391">
        <v>5</v>
      </c>
      <c r="L3391">
        <v>2.5599999999999999E-4</v>
      </c>
      <c r="M3391">
        <v>6</v>
      </c>
      <c r="N3391">
        <v>4.5100000000000001E-4</v>
      </c>
      <c r="Q3391">
        <v>5.0000000000000002E-5</v>
      </c>
      <c r="R3391">
        <v>2.0100000000000001E-4</v>
      </c>
      <c r="S3391">
        <v>2.7500000000000002E-4</v>
      </c>
    </row>
    <row r="3392" spans="1:19" x14ac:dyDescent="0.2">
      <c r="A3392">
        <v>1.44E-4</v>
      </c>
      <c r="B3392">
        <v>5.1E-5</v>
      </c>
      <c r="I3392">
        <v>2</v>
      </c>
      <c r="J3392">
        <v>7.3999999999999996E-5</v>
      </c>
      <c r="K3392">
        <v>4</v>
      </c>
      <c r="L3392">
        <v>2.1699999999999999E-4</v>
      </c>
      <c r="M3392">
        <v>3</v>
      </c>
      <c r="N3392">
        <v>5.6700000000000001E-4</v>
      </c>
      <c r="Q3392">
        <v>5.0000000000000002E-5</v>
      </c>
      <c r="R3392">
        <v>1.9900000000000001E-4</v>
      </c>
      <c r="S3392">
        <v>2.7900000000000001E-4</v>
      </c>
    </row>
    <row r="3393" spans="1:19" x14ac:dyDescent="0.2">
      <c r="A3393">
        <v>1.44E-4</v>
      </c>
      <c r="B3393">
        <v>4.8999999999999998E-5</v>
      </c>
      <c r="I3393">
        <v>7</v>
      </c>
      <c r="J3393">
        <v>8.2000000000000001E-5</v>
      </c>
      <c r="K3393">
        <v>3</v>
      </c>
      <c r="L3393">
        <v>2.0900000000000001E-4</v>
      </c>
      <c r="M3393">
        <v>1</v>
      </c>
      <c r="N3393">
        <v>6.1600000000000001E-4</v>
      </c>
      <c r="Q3393">
        <v>4.8999999999999998E-5</v>
      </c>
      <c r="R3393">
        <v>1.9900000000000001E-4</v>
      </c>
      <c r="S3393">
        <v>2.7700000000000001E-4</v>
      </c>
    </row>
    <row r="3394" spans="1:19" x14ac:dyDescent="0.2">
      <c r="A3394">
        <v>1.45E-4</v>
      </c>
      <c r="B3394">
        <v>4.8999999999999998E-5</v>
      </c>
      <c r="I3394">
        <v>4</v>
      </c>
      <c r="J3394">
        <v>7.3999999999999996E-5</v>
      </c>
      <c r="K3394">
        <v>6</v>
      </c>
      <c r="L3394">
        <v>2.04E-4</v>
      </c>
      <c r="M3394">
        <v>7</v>
      </c>
      <c r="N3394">
        <v>3.5599999999999998E-4</v>
      </c>
      <c r="Q3394">
        <v>4.8999999999999998E-5</v>
      </c>
      <c r="R3394">
        <v>1.9900000000000001E-4</v>
      </c>
      <c r="S3394">
        <v>2.7399999999999999E-4</v>
      </c>
    </row>
    <row r="3395" spans="1:19" x14ac:dyDescent="0.2">
      <c r="A3395">
        <v>1.45E-4</v>
      </c>
      <c r="B3395">
        <v>5.1E-5</v>
      </c>
      <c r="I3395">
        <v>3</v>
      </c>
      <c r="J3395">
        <v>8.2999999999999998E-5</v>
      </c>
      <c r="K3395">
        <v>2</v>
      </c>
      <c r="L3395">
        <v>2.0799999999999999E-4</v>
      </c>
      <c r="M3395">
        <v>2</v>
      </c>
      <c r="N3395">
        <v>5.8900000000000001E-4</v>
      </c>
      <c r="Q3395">
        <v>5.1E-5</v>
      </c>
      <c r="R3395">
        <v>1.9900000000000001E-4</v>
      </c>
      <c r="S3395">
        <v>2.7500000000000002E-4</v>
      </c>
    </row>
    <row r="3396" spans="1:19" x14ac:dyDescent="0.2">
      <c r="A3396">
        <v>1.45E-4</v>
      </c>
      <c r="B3396">
        <v>5.1999999999999997E-5</v>
      </c>
      <c r="I3396">
        <v>0</v>
      </c>
      <c r="J3396">
        <v>7.3999999999999996E-5</v>
      </c>
      <c r="K3396">
        <v>0</v>
      </c>
      <c r="L3396">
        <v>2.1599999999999999E-4</v>
      </c>
      <c r="M3396">
        <v>4</v>
      </c>
      <c r="N3396">
        <v>3.3799999999999998E-4</v>
      </c>
      <c r="Q3396">
        <v>5.0000000000000002E-5</v>
      </c>
      <c r="R3396">
        <v>1.9900000000000001E-4</v>
      </c>
      <c r="S3396">
        <v>2.7999999999999998E-4</v>
      </c>
    </row>
    <row r="3397" spans="1:19" x14ac:dyDescent="0.2">
      <c r="A3397">
        <v>1.47E-4</v>
      </c>
      <c r="B3397">
        <v>5.0000000000000002E-5</v>
      </c>
      <c r="I3397">
        <v>5</v>
      </c>
      <c r="J3397">
        <v>8.2000000000000001E-5</v>
      </c>
      <c r="K3397">
        <v>1</v>
      </c>
      <c r="L3397">
        <v>2.1100000000000001E-4</v>
      </c>
      <c r="M3397">
        <v>0</v>
      </c>
      <c r="N3397">
        <v>5.9699999999999998E-4</v>
      </c>
      <c r="Q3397">
        <v>5.0000000000000002E-5</v>
      </c>
      <c r="R3397">
        <v>1.9900000000000001E-4</v>
      </c>
      <c r="S3397">
        <v>2.7700000000000001E-4</v>
      </c>
    </row>
    <row r="3398" spans="1:19" x14ac:dyDescent="0.2">
      <c r="A3398">
        <v>1.44E-4</v>
      </c>
      <c r="B3398">
        <v>5.0000000000000002E-5</v>
      </c>
      <c r="I3398">
        <v>7</v>
      </c>
      <c r="J3398">
        <v>7.3999999999999996E-5</v>
      </c>
      <c r="K3398">
        <v>7</v>
      </c>
      <c r="L3398">
        <v>2.7999999999999998E-4</v>
      </c>
      <c r="M3398">
        <v>6</v>
      </c>
      <c r="N3398">
        <v>4.6299999999999998E-4</v>
      </c>
      <c r="Q3398">
        <v>5.0000000000000002E-5</v>
      </c>
      <c r="R3398">
        <v>2.0000000000000001E-4</v>
      </c>
      <c r="S3398">
        <v>2.7599999999999999E-4</v>
      </c>
    </row>
    <row r="3399" spans="1:19" x14ac:dyDescent="0.2">
      <c r="A3399">
        <v>1.44E-4</v>
      </c>
      <c r="B3399">
        <v>5.0000000000000002E-5</v>
      </c>
      <c r="I3399">
        <v>6</v>
      </c>
      <c r="J3399">
        <v>8.2000000000000001E-5</v>
      </c>
      <c r="K3399">
        <v>5</v>
      </c>
      <c r="L3399">
        <v>2.4600000000000002E-4</v>
      </c>
      <c r="M3399">
        <v>5</v>
      </c>
      <c r="N3399">
        <v>5.1400000000000003E-4</v>
      </c>
      <c r="Q3399">
        <v>5.0000000000000002E-5</v>
      </c>
      <c r="R3399">
        <v>1.9900000000000001E-4</v>
      </c>
      <c r="S3399">
        <v>2.7900000000000001E-4</v>
      </c>
    </row>
    <row r="3400" spans="1:19" x14ac:dyDescent="0.2">
      <c r="A3400">
        <v>1.44E-4</v>
      </c>
      <c r="B3400">
        <v>4.8999999999999998E-5</v>
      </c>
      <c r="I3400">
        <v>1</v>
      </c>
      <c r="J3400">
        <v>8.2999999999999998E-5</v>
      </c>
      <c r="K3400">
        <v>3</v>
      </c>
      <c r="L3400">
        <v>2.0900000000000001E-4</v>
      </c>
      <c r="M3400">
        <v>7</v>
      </c>
      <c r="N3400">
        <v>3.6600000000000001E-4</v>
      </c>
      <c r="Q3400">
        <v>4.8999999999999998E-5</v>
      </c>
      <c r="R3400">
        <v>1.9900000000000001E-4</v>
      </c>
      <c r="S3400">
        <v>2.7700000000000001E-4</v>
      </c>
    </row>
    <row r="3401" spans="1:19" x14ac:dyDescent="0.2">
      <c r="A3401">
        <v>1.44E-4</v>
      </c>
      <c r="B3401">
        <v>5.0000000000000002E-5</v>
      </c>
      <c r="I3401">
        <v>2</v>
      </c>
      <c r="J3401">
        <v>7.3999999999999996E-5</v>
      </c>
      <c r="K3401">
        <v>4</v>
      </c>
      <c r="L3401">
        <v>2.1100000000000001E-4</v>
      </c>
      <c r="M3401">
        <v>3</v>
      </c>
      <c r="N3401">
        <v>5.5699999999999999E-4</v>
      </c>
      <c r="Q3401">
        <v>5.0000000000000002E-5</v>
      </c>
      <c r="R3401">
        <v>2.0000000000000001E-4</v>
      </c>
      <c r="S3401">
        <v>2.7500000000000002E-4</v>
      </c>
    </row>
    <row r="3402" spans="1:19" x14ac:dyDescent="0.2">
      <c r="A3402">
        <v>1.45E-4</v>
      </c>
      <c r="B3402">
        <v>5.0000000000000002E-5</v>
      </c>
      <c r="I3402">
        <v>3</v>
      </c>
      <c r="J3402">
        <v>7.3999999999999996E-5</v>
      </c>
      <c r="K3402">
        <v>0</v>
      </c>
      <c r="L3402">
        <v>2.05E-4</v>
      </c>
      <c r="M3402">
        <v>1</v>
      </c>
      <c r="N3402">
        <v>5.8399999999999999E-4</v>
      </c>
      <c r="Q3402">
        <v>5.0000000000000002E-5</v>
      </c>
      <c r="R3402">
        <v>1.9799999999999999E-4</v>
      </c>
      <c r="S3402">
        <v>2.7700000000000001E-4</v>
      </c>
    </row>
    <row r="3403" spans="1:19" x14ac:dyDescent="0.2">
      <c r="A3403">
        <v>1.44E-4</v>
      </c>
      <c r="B3403">
        <v>5.0000000000000002E-5</v>
      </c>
      <c r="I3403">
        <v>4</v>
      </c>
      <c r="J3403">
        <v>7.3999999999999996E-5</v>
      </c>
      <c r="K3403">
        <v>6</v>
      </c>
      <c r="L3403">
        <v>2.03E-4</v>
      </c>
      <c r="M3403">
        <v>2</v>
      </c>
      <c r="N3403">
        <v>5.9999999999999995E-4</v>
      </c>
      <c r="Q3403">
        <v>5.0000000000000002E-5</v>
      </c>
      <c r="R3403">
        <v>1.9799999999999999E-4</v>
      </c>
      <c r="S3403">
        <v>2.7399999999999999E-4</v>
      </c>
    </row>
    <row r="3404" spans="1:19" x14ac:dyDescent="0.2">
      <c r="A3404">
        <v>1.47E-4</v>
      </c>
      <c r="B3404">
        <v>4.8999999999999998E-5</v>
      </c>
      <c r="I3404">
        <v>5</v>
      </c>
      <c r="J3404">
        <v>8.6000000000000003E-5</v>
      </c>
      <c r="K3404">
        <v>2</v>
      </c>
      <c r="L3404">
        <v>2.0799999999999999E-4</v>
      </c>
      <c r="M3404">
        <v>4</v>
      </c>
      <c r="N3404">
        <v>4.0299999999999998E-4</v>
      </c>
      <c r="Q3404">
        <v>4.8999999999999998E-5</v>
      </c>
      <c r="R3404">
        <v>2.04E-4</v>
      </c>
      <c r="S3404">
        <v>2.7300000000000002E-4</v>
      </c>
    </row>
    <row r="3405" spans="1:19" x14ac:dyDescent="0.2">
      <c r="A3405">
        <v>1.45E-4</v>
      </c>
      <c r="B3405">
        <v>5.0000000000000002E-5</v>
      </c>
      <c r="I3405">
        <v>0</v>
      </c>
      <c r="J3405">
        <v>7.3999999999999996E-5</v>
      </c>
      <c r="K3405">
        <v>7</v>
      </c>
      <c r="L3405">
        <v>2.7E-4</v>
      </c>
      <c r="M3405">
        <v>5</v>
      </c>
      <c r="N3405">
        <v>4.1800000000000002E-4</v>
      </c>
      <c r="Q3405">
        <v>5.0000000000000002E-5</v>
      </c>
      <c r="R3405">
        <v>1.9100000000000001E-4</v>
      </c>
      <c r="S3405">
        <v>2.7700000000000001E-4</v>
      </c>
    </row>
    <row r="3406" spans="1:19" x14ac:dyDescent="0.2">
      <c r="A3406">
        <v>1.45E-4</v>
      </c>
      <c r="B3406">
        <v>4.8999999999999998E-5</v>
      </c>
      <c r="I3406">
        <v>7</v>
      </c>
      <c r="J3406">
        <v>8.2999999999999998E-5</v>
      </c>
      <c r="K3406">
        <v>1</v>
      </c>
      <c r="L3406">
        <v>2.14E-4</v>
      </c>
      <c r="M3406">
        <v>6</v>
      </c>
      <c r="N3406">
        <v>4.75E-4</v>
      </c>
      <c r="Q3406">
        <v>5.1E-5</v>
      </c>
      <c r="R3406">
        <v>2.0100000000000001E-4</v>
      </c>
      <c r="S3406">
        <v>2.7900000000000001E-4</v>
      </c>
    </row>
    <row r="3407" spans="1:19" x14ac:dyDescent="0.2">
      <c r="A3407">
        <v>1.45E-4</v>
      </c>
      <c r="B3407">
        <v>4.8999999999999998E-5</v>
      </c>
      <c r="I3407">
        <v>6</v>
      </c>
      <c r="J3407">
        <v>7.3999999999999996E-5</v>
      </c>
      <c r="K3407">
        <v>3</v>
      </c>
      <c r="L3407">
        <v>2.1000000000000001E-4</v>
      </c>
      <c r="M3407">
        <v>0</v>
      </c>
      <c r="N3407">
        <v>6.0099999999999997E-4</v>
      </c>
      <c r="Q3407">
        <v>5.0000000000000002E-5</v>
      </c>
      <c r="R3407">
        <v>1.9799999999999999E-4</v>
      </c>
      <c r="S3407">
        <v>2.7599999999999999E-4</v>
      </c>
    </row>
    <row r="3408" spans="1:19" x14ac:dyDescent="0.2">
      <c r="A3408">
        <v>1.45E-4</v>
      </c>
      <c r="B3408">
        <v>5.0000000000000002E-5</v>
      </c>
      <c r="I3408">
        <v>1</v>
      </c>
      <c r="J3408">
        <v>8.2000000000000001E-5</v>
      </c>
      <c r="K3408">
        <v>0</v>
      </c>
      <c r="L3408">
        <v>2.0599999999999999E-4</v>
      </c>
      <c r="M3408">
        <v>7</v>
      </c>
      <c r="N3408">
        <v>4.5199999999999998E-4</v>
      </c>
      <c r="Q3408">
        <v>5.0000000000000002E-5</v>
      </c>
      <c r="R3408">
        <v>1.9900000000000001E-4</v>
      </c>
      <c r="S3408">
        <v>2.7700000000000001E-4</v>
      </c>
    </row>
    <row r="3409" spans="1:19" x14ac:dyDescent="0.2">
      <c r="A3409">
        <v>1.45E-4</v>
      </c>
      <c r="B3409">
        <v>4.8999999999999998E-5</v>
      </c>
      <c r="I3409">
        <v>3</v>
      </c>
      <c r="J3409">
        <v>8.2000000000000001E-5</v>
      </c>
      <c r="K3409">
        <v>5</v>
      </c>
      <c r="L3409">
        <v>2.24E-4</v>
      </c>
      <c r="M3409">
        <v>3</v>
      </c>
      <c r="N3409">
        <v>4.5199999999999998E-4</v>
      </c>
      <c r="Q3409">
        <v>4.8999999999999998E-5</v>
      </c>
      <c r="R3409">
        <v>2.0000000000000001E-4</v>
      </c>
      <c r="S3409">
        <v>2.7900000000000001E-4</v>
      </c>
    </row>
    <row r="3410" spans="1:19" x14ac:dyDescent="0.2">
      <c r="A3410">
        <v>1.4799999999999999E-4</v>
      </c>
      <c r="B3410">
        <v>4.8999999999999998E-5</v>
      </c>
      <c r="I3410">
        <v>4</v>
      </c>
      <c r="J3410">
        <v>7.7999999999999999E-5</v>
      </c>
      <c r="K3410">
        <v>4</v>
      </c>
      <c r="L3410">
        <v>2.0799999999999999E-4</v>
      </c>
      <c r="M3410">
        <v>1</v>
      </c>
      <c r="N3410">
        <v>4.3100000000000001E-4</v>
      </c>
      <c r="Q3410">
        <v>4.8999999999999998E-5</v>
      </c>
      <c r="R3410">
        <v>2.0000000000000001E-4</v>
      </c>
      <c r="S3410">
        <v>2.7599999999999999E-4</v>
      </c>
    </row>
    <row r="3411" spans="1:19" x14ac:dyDescent="0.2">
      <c r="A3411">
        <v>1.45E-4</v>
      </c>
      <c r="B3411">
        <v>4.8999999999999998E-5</v>
      </c>
      <c r="I3411">
        <v>2</v>
      </c>
      <c r="J3411">
        <v>7.3999999999999996E-5</v>
      </c>
      <c r="K3411">
        <v>6</v>
      </c>
      <c r="L3411">
        <v>2.04E-4</v>
      </c>
      <c r="M3411">
        <v>2</v>
      </c>
      <c r="N3411">
        <v>4.4900000000000002E-4</v>
      </c>
      <c r="Q3411">
        <v>4.8999999999999998E-5</v>
      </c>
      <c r="R3411">
        <v>1.9900000000000001E-4</v>
      </c>
      <c r="S3411">
        <v>2.7599999999999999E-4</v>
      </c>
    </row>
    <row r="3412" spans="1:19" x14ac:dyDescent="0.2">
      <c r="A3412">
        <v>1.45E-4</v>
      </c>
      <c r="B3412">
        <v>5.0000000000000002E-5</v>
      </c>
      <c r="I3412">
        <v>5</v>
      </c>
      <c r="J3412">
        <v>8.2000000000000001E-5</v>
      </c>
      <c r="K3412">
        <v>2</v>
      </c>
      <c r="L3412">
        <v>2.0900000000000001E-4</v>
      </c>
      <c r="M3412">
        <v>4</v>
      </c>
      <c r="N3412">
        <v>4.0200000000000001E-4</v>
      </c>
      <c r="Q3412">
        <v>5.0000000000000002E-5</v>
      </c>
      <c r="R3412">
        <v>2.0000000000000001E-4</v>
      </c>
      <c r="S3412">
        <v>2.7500000000000002E-4</v>
      </c>
    </row>
    <row r="3413" spans="1:19" x14ac:dyDescent="0.2">
      <c r="A3413">
        <v>1.45E-4</v>
      </c>
      <c r="B3413">
        <v>5.0000000000000002E-5</v>
      </c>
      <c r="I3413">
        <v>7</v>
      </c>
      <c r="J3413">
        <v>8.2000000000000001E-5</v>
      </c>
      <c r="K3413">
        <v>3</v>
      </c>
      <c r="L3413">
        <v>2.05E-4</v>
      </c>
      <c r="M3413">
        <v>5</v>
      </c>
      <c r="N3413">
        <v>5.04E-4</v>
      </c>
      <c r="Q3413">
        <v>5.0000000000000002E-5</v>
      </c>
      <c r="R3413">
        <v>1.9900000000000001E-4</v>
      </c>
      <c r="S3413">
        <v>2.7700000000000001E-4</v>
      </c>
    </row>
    <row r="3414" spans="1:19" x14ac:dyDescent="0.2">
      <c r="A3414">
        <v>1.45E-4</v>
      </c>
      <c r="B3414">
        <v>5.1E-5</v>
      </c>
      <c r="I3414">
        <v>1</v>
      </c>
      <c r="J3414">
        <v>8.2999999999999998E-5</v>
      </c>
      <c r="K3414">
        <v>0</v>
      </c>
      <c r="L3414">
        <v>2.2599999999999999E-4</v>
      </c>
      <c r="M3414">
        <v>6</v>
      </c>
      <c r="N3414">
        <v>5.1800000000000001E-4</v>
      </c>
      <c r="Q3414">
        <v>5.0000000000000002E-5</v>
      </c>
      <c r="R3414">
        <v>2.0000000000000001E-4</v>
      </c>
      <c r="S3414">
        <v>2.7799999999999998E-4</v>
      </c>
    </row>
    <row r="3415" spans="1:19" x14ac:dyDescent="0.2">
      <c r="A3415">
        <v>1.45E-4</v>
      </c>
      <c r="B3415">
        <v>5.0000000000000002E-5</v>
      </c>
      <c r="I3415">
        <v>6</v>
      </c>
      <c r="J3415">
        <v>8.2000000000000001E-5</v>
      </c>
      <c r="K3415">
        <v>1</v>
      </c>
      <c r="L3415">
        <v>2.1000000000000001E-4</v>
      </c>
      <c r="M3415">
        <v>0</v>
      </c>
      <c r="N3415">
        <v>5.0299999999999997E-4</v>
      </c>
      <c r="Q3415">
        <v>5.0000000000000002E-5</v>
      </c>
      <c r="R3415">
        <v>1.9900000000000001E-4</v>
      </c>
      <c r="S3415">
        <v>2.7900000000000001E-4</v>
      </c>
    </row>
    <row r="3416" spans="1:19" x14ac:dyDescent="0.2">
      <c r="A3416">
        <v>1.45E-4</v>
      </c>
      <c r="B3416">
        <v>5.0000000000000002E-5</v>
      </c>
      <c r="I3416">
        <v>0</v>
      </c>
      <c r="J3416">
        <v>8.7000000000000001E-5</v>
      </c>
      <c r="K3416">
        <v>7</v>
      </c>
      <c r="L3416">
        <v>2.5599999999999999E-4</v>
      </c>
      <c r="M3416">
        <v>7</v>
      </c>
      <c r="N3416">
        <v>5.3300000000000005E-4</v>
      </c>
      <c r="Q3416">
        <v>5.0000000000000002E-5</v>
      </c>
      <c r="R3416">
        <v>2.0000000000000001E-4</v>
      </c>
      <c r="S3416">
        <v>2.7500000000000002E-4</v>
      </c>
    </row>
    <row r="3417" spans="1:19" x14ac:dyDescent="0.2">
      <c r="A3417">
        <v>1.4799999999999999E-4</v>
      </c>
      <c r="B3417">
        <v>5.0000000000000002E-5</v>
      </c>
      <c r="I3417">
        <v>3</v>
      </c>
      <c r="J3417">
        <v>8.2000000000000001E-5</v>
      </c>
      <c r="K3417">
        <v>4</v>
      </c>
      <c r="L3417">
        <v>2.13E-4</v>
      </c>
      <c r="M3417">
        <v>3</v>
      </c>
      <c r="N3417">
        <v>5.3200000000000003E-4</v>
      </c>
      <c r="Q3417">
        <v>5.0000000000000002E-5</v>
      </c>
      <c r="R3417">
        <v>2.0000000000000001E-4</v>
      </c>
      <c r="S3417">
        <v>2.7500000000000002E-4</v>
      </c>
    </row>
    <row r="3418" spans="1:19" x14ac:dyDescent="0.2">
      <c r="A3418">
        <v>1.45E-4</v>
      </c>
      <c r="B3418">
        <v>5.1999999999999997E-5</v>
      </c>
      <c r="I3418">
        <v>4</v>
      </c>
      <c r="J3418">
        <v>7.3999999999999996E-5</v>
      </c>
      <c r="K3418">
        <v>6</v>
      </c>
      <c r="L3418">
        <v>2.0699999999999999E-4</v>
      </c>
      <c r="M3418">
        <v>1</v>
      </c>
      <c r="N3418">
        <v>4.5899999999999999E-4</v>
      </c>
      <c r="Q3418">
        <v>5.0000000000000002E-5</v>
      </c>
      <c r="R3418">
        <v>1.9799999999999999E-4</v>
      </c>
      <c r="S3418">
        <v>2.7500000000000002E-4</v>
      </c>
    </row>
    <row r="3419" spans="1:19" x14ac:dyDescent="0.2">
      <c r="A3419">
        <v>1.45E-4</v>
      </c>
      <c r="B3419">
        <v>5.0000000000000002E-5</v>
      </c>
      <c r="I3419">
        <v>5</v>
      </c>
      <c r="J3419">
        <v>8.2000000000000001E-5</v>
      </c>
      <c r="K3419">
        <v>5</v>
      </c>
      <c r="L3419">
        <v>2.4399999999999999E-4</v>
      </c>
      <c r="M3419">
        <v>4</v>
      </c>
      <c r="N3419">
        <v>4.5600000000000003E-4</v>
      </c>
      <c r="Q3419">
        <v>5.0000000000000002E-5</v>
      </c>
      <c r="R3419">
        <v>2.0100000000000001E-4</v>
      </c>
      <c r="S3419">
        <v>2.7599999999999999E-4</v>
      </c>
    </row>
    <row r="3420" spans="1:19" x14ac:dyDescent="0.2">
      <c r="A3420">
        <v>1.45E-4</v>
      </c>
      <c r="B3420">
        <v>5.0000000000000002E-5</v>
      </c>
      <c r="I3420">
        <v>2</v>
      </c>
      <c r="J3420">
        <v>7.7000000000000001E-5</v>
      </c>
      <c r="K3420">
        <v>2</v>
      </c>
      <c r="L3420">
        <v>2.0900000000000001E-4</v>
      </c>
      <c r="M3420">
        <v>2</v>
      </c>
      <c r="N3420">
        <v>4.9200000000000003E-4</v>
      </c>
      <c r="Q3420">
        <v>5.0000000000000002E-5</v>
      </c>
      <c r="R3420">
        <v>1.9799999999999999E-4</v>
      </c>
      <c r="S3420">
        <v>2.7300000000000002E-4</v>
      </c>
    </row>
    <row r="3421" spans="1:19" x14ac:dyDescent="0.2">
      <c r="A3421">
        <v>1.46E-4</v>
      </c>
      <c r="B3421">
        <v>5.0000000000000002E-5</v>
      </c>
      <c r="I3421">
        <v>1</v>
      </c>
      <c r="J3421">
        <v>8.3999999999999995E-5</v>
      </c>
      <c r="K3421">
        <v>0</v>
      </c>
      <c r="L3421">
        <v>2.2100000000000001E-4</v>
      </c>
      <c r="M3421">
        <v>6</v>
      </c>
      <c r="N3421">
        <v>4.0999999999999999E-4</v>
      </c>
      <c r="Q3421">
        <v>5.0000000000000002E-5</v>
      </c>
      <c r="R3421">
        <v>2.04E-4</v>
      </c>
      <c r="S3421">
        <v>2.7799999999999998E-4</v>
      </c>
    </row>
    <row r="3422" spans="1:19" x14ac:dyDescent="0.2">
      <c r="A3422">
        <v>1.45E-4</v>
      </c>
      <c r="B3422">
        <v>4.8999999999999998E-5</v>
      </c>
      <c r="I3422">
        <v>7</v>
      </c>
      <c r="J3422">
        <v>8.2000000000000001E-5</v>
      </c>
      <c r="K3422">
        <v>3</v>
      </c>
      <c r="L3422">
        <v>2.0599999999999999E-4</v>
      </c>
      <c r="M3422">
        <v>5</v>
      </c>
      <c r="N3422">
        <v>4.4000000000000002E-4</v>
      </c>
      <c r="Q3422">
        <v>5.0000000000000002E-5</v>
      </c>
      <c r="R3422">
        <v>1.9900000000000001E-4</v>
      </c>
      <c r="S3422">
        <v>2.7700000000000001E-4</v>
      </c>
    </row>
    <row r="3423" spans="1:19" x14ac:dyDescent="0.2">
      <c r="A3423">
        <v>1.4799999999999999E-4</v>
      </c>
      <c r="B3423">
        <v>4.8999999999999998E-5</v>
      </c>
      <c r="I3423">
        <v>6</v>
      </c>
      <c r="J3423">
        <v>8.2000000000000001E-5</v>
      </c>
      <c r="K3423">
        <v>1</v>
      </c>
      <c r="L3423">
        <v>2.13E-4</v>
      </c>
      <c r="M3423">
        <v>7</v>
      </c>
      <c r="N3423">
        <v>5.2499999999999997E-4</v>
      </c>
      <c r="Q3423">
        <v>5.0000000000000002E-5</v>
      </c>
      <c r="R3423">
        <v>2.0000000000000001E-4</v>
      </c>
      <c r="S3423">
        <v>2.7599999999999999E-4</v>
      </c>
    </row>
    <row r="3424" spans="1:19" x14ac:dyDescent="0.2">
      <c r="A3424">
        <v>1.45E-4</v>
      </c>
      <c r="B3424">
        <v>4.8999999999999998E-5</v>
      </c>
      <c r="I3424">
        <v>3</v>
      </c>
      <c r="J3424">
        <v>8.1000000000000004E-5</v>
      </c>
      <c r="K3424">
        <v>7</v>
      </c>
      <c r="L3424">
        <v>2.3800000000000001E-4</v>
      </c>
      <c r="M3424">
        <v>0</v>
      </c>
      <c r="N3424">
        <v>5.5999999999999995E-4</v>
      </c>
      <c r="Q3424">
        <v>4.8999999999999998E-5</v>
      </c>
      <c r="R3424">
        <v>2.0000000000000001E-4</v>
      </c>
      <c r="S3424">
        <v>2.7700000000000001E-4</v>
      </c>
    </row>
    <row r="3425" spans="1:19" x14ac:dyDescent="0.2">
      <c r="A3425">
        <v>1.45E-4</v>
      </c>
      <c r="B3425">
        <v>5.0000000000000002E-5</v>
      </c>
      <c r="I3425">
        <v>0</v>
      </c>
      <c r="J3425">
        <v>7.4999999999999993E-5</v>
      </c>
      <c r="K3425">
        <v>6</v>
      </c>
      <c r="L3425">
        <v>2.0799999999999999E-4</v>
      </c>
      <c r="M3425">
        <v>1</v>
      </c>
      <c r="N3425">
        <v>4.9799999999999996E-4</v>
      </c>
      <c r="Q3425">
        <v>5.1999999999999997E-5</v>
      </c>
      <c r="R3425">
        <v>1.9900000000000001E-4</v>
      </c>
      <c r="S3425">
        <v>2.7599999999999999E-4</v>
      </c>
    </row>
    <row r="3426" spans="1:19" x14ac:dyDescent="0.2">
      <c r="A3426">
        <v>1.45E-4</v>
      </c>
      <c r="B3426">
        <v>5.1E-5</v>
      </c>
      <c r="I3426">
        <v>4</v>
      </c>
      <c r="J3426">
        <v>7.3999999999999996E-5</v>
      </c>
      <c r="K3426">
        <v>4</v>
      </c>
      <c r="L3426">
        <v>2.1699999999999999E-4</v>
      </c>
      <c r="M3426">
        <v>3</v>
      </c>
      <c r="N3426">
        <v>5.2899999999999996E-4</v>
      </c>
      <c r="Q3426">
        <v>5.1E-5</v>
      </c>
      <c r="R3426">
        <v>1.9900000000000001E-4</v>
      </c>
      <c r="S3426">
        <v>2.7900000000000001E-4</v>
      </c>
    </row>
    <row r="3427" spans="1:19" x14ac:dyDescent="0.2">
      <c r="A3427">
        <v>1.45E-4</v>
      </c>
      <c r="B3427">
        <v>4.8999999999999998E-5</v>
      </c>
      <c r="I3427">
        <v>2</v>
      </c>
      <c r="J3427">
        <v>7.7000000000000001E-5</v>
      </c>
      <c r="K3427">
        <v>5</v>
      </c>
      <c r="L3427">
        <v>2.03E-4</v>
      </c>
      <c r="M3427">
        <v>4</v>
      </c>
      <c r="N3427">
        <v>4.4200000000000001E-4</v>
      </c>
      <c r="Q3427">
        <v>4.8999999999999998E-5</v>
      </c>
      <c r="R3427">
        <v>2.0100000000000001E-4</v>
      </c>
      <c r="S3427">
        <v>2.7500000000000002E-4</v>
      </c>
    </row>
    <row r="3428" spans="1:19" x14ac:dyDescent="0.2">
      <c r="A3428">
        <v>1.45E-4</v>
      </c>
      <c r="B3428">
        <v>5.0000000000000002E-5</v>
      </c>
      <c r="I3428">
        <v>5</v>
      </c>
      <c r="J3428">
        <v>8.2000000000000001E-5</v>
      </c>
      <c r="K3428">
        <v>2</v>
      </c>
      <c r="L3428">
        <v>2.1699999999999999E-4</v>
      </c>
      <c r="M3428">
        <v>2</v>
      </c>
      <c r="N3428">
        <v>4.9700000000000005E-4</v>
      </c>
      <c r="Q3428">
        <v>5.1E-5</v>
      </c>
      <c r="R3428">
        <v>1.9799999999999999E-4</v>
      </c>
      <c r="S3428">
        <v>2.7799999999999998E-4</v>
      </c>
    </row>
    <row r="3429" spans="1:19" x14ac:dyDescent="0.2">
      <c r="A3429">
        <v>1.4799999999999999E-4</v>
      </c>
      <c r="B3429">
        <v>5.1E-5</v>
      </c>
      <c r="I3429">
        <v>1</v>
      </c>
      <c r="J3429">
        <v>8.3999999999999995E-5</v>
      </c>
      <c r="K3429">
        <v>0</v>
      </c>
      <c r="L3429">
        <v>2.14E-4</v>
      </c>
      <c r="M3429">
        <v>6</v>
      </c>
      <c r="N3429">
        <v>3.0899999999999998E-4</v>
      </c>
      <c r="Q3429">
        <v>5.0000000000000002E-5</v>
      </c>
      <c r="R3429">
        <v>2.0000000000000001E-4</v>
      </c>
      <c r="S3429">
        <v>2.7399999999999999E-4</v>
      </c>
    </row>
    <row r="3430" spans="1:19" x14ac:dyDescent="0.2">
      <c r="A3430">
        <v>1.46E-4</v>
      </c>
      <c r="B3430">
        <v>5.0000000000000002E-5</v>
      </c>
      <c r="I3430">
        <v>7</v>
      </c>
      <c r="J3430">
        <v>7.4999999999999993E-5</v>
      </c>
      <c r="K3430">
        <v>3</v>
      </c>
      <c r="L3430">
        <v>2.0699999999999999E-4</v>
      </c>
      <c r="M3430">
        <v>5</v>
      </c>
      <c r="N3430">
        <v>4.4200000000000001E-4</v>
      </c>
      <c r="Q3430">
        <v>5.1E-5</v>
      </c>
      <c r="R3430">
        <v>2.0000000000000001E-4</v>
      </c>
      <c r="S3430">
        <v>2.7900000000000001E-4</v>
      </c>
    </row>
    <row r="3431" spans="1:19" x14ac:dyDescent="0.2">
      <c r="A3431">
        <v>1.45E-4</v>
      </c>
      <c r="B3431">
        <v>5.0000000000000002E-5</v>
      </c>
      <c r="I3431">
        <v>6</v>
      </c>
      <c r="J3431">
        <v>8.2000000000000001E-5</v>
      </c>
      <c r="K3431">
        <v>1</v>
      </c>
      <c r="L3431">
        <v>2.1699999999999999E-4</v>
      </c>
      <c r="M3431">
        <v>7</v>
      </c>
      <c r="N3431">
        <v>4.8500000000000003E-4</v>
      </c>
      <c r="Q3431">
        <v>5.0000000000000002E-5</v>
      </c>
      <c r="R3431">
        <v>1.9900000000000001E-4</v>
      </c>
      <c r="S3431">
        <v>2.7399999999999999E-4</v>
      </c>
    </row>
    <row r="3432" spans="1:19" x14ac:dyDescent="0.2">
      <c r="A3432">
        <v>1.45E-4</v>
      </c>
      <c r="B3432">
        <v>4.8999999999999998E-5</v>
      </c>
      <c r="I3432">
        <v>3</v>
      </c>
      <c r="J3432">
        <v>7.3999999999999996E-5</v>
      </c>
      <c r="K3432">
        <v>5</v>
      </c>
      <c r="L3432">
        <v>2.12E-4</v>
      </c>
      <c r="M3432">
        <v>1</v>
      </c>
      <c r="N3432">
        <v>4.26E-4</v>
      </c>
      <c r="Q3432">
        <v>4.8999999999999998E-5</v>
      </c>
      <c r="R3432">
        <v>2.0100000000000001E-4</v>
      </c>
      <c r="S3432">
        <v>2.81E-4</v>
      </c>
    </row>
    <row r="3433" spans="1:19" x14ac:dyDescent="0.2">
      <c r="A3433">
        <v>1.45E-4</v>
      </c>
      <c r="B3433">
        <v>5.0000000000000002E-5</v>
      </c>
      <c r="I3433">
        <v>4</v>
      </c>
      <c r="J3433">
        <v>7.3999999999999996E-5</v>
      </c>
      <c r="K3433">
        <v>7</v>
      </c>
      <c r="L3433">
        <v>2.72E-4</v>
      </c>
      <c r="M3433">
        <v>0</v>
      </c>
      <c r="N3433">
        <v>5.2499999999999997E-4</v>
      </c>
      <c r="Q3433">
        <v>5.0000000000000002E-5</v>
      </c>
      <c r="R3433">
        <v>1.9900000000000001E-4</v>
      </c>
      <c r="S3433">
        <v>2.7599999999999999E-4</v>
      </c>
    </row>
    <row r="3434" spans="1:19" x14ac:dyDescent="0.2">
      <c r="A3434">
        <v>1.45E-4</v>
      </c>
      <c r="B3434">
        <v>5.0000000000000002E-5</v>
      </c>
      <c r="I3434">
        <v>0</v>
      </c>
      <c r="J3434">
        <v>7.3999999999999996E-5</v>
      </c>
      <c r="K3434">
        <v>4</v>
      </c>
      <c r="L3434">
        <v>2.31E-4</v>
      </c>
      <c r="M3434">
        <v>4</v>
      </c>
      <c r="N3434">
        <v>4.3800000000000002E-4</v>
      </c>
      <c r="Q3434">
        <v>5.0000000000000002E-5</v>
      </c>
      <c r="R3434">
        <v>2.02E-4</v>
      </c>
      <c r="S3434">
        <v>2.7399999999999999E-4</v>
      </c>
    </row>
    <row r="3435" spans="1:19" x14ac:dyDescent="0.2">
      <c r="A3435">
        <v>1.45E-4</v>
      </c>
      <c r="B3435">
        <v>4.8999999999999998E-5</v>
      </c>
      <c r="I3435">
        <v>2</v>
      </c>
      <c r="J3435">
        <v>7.7000000000000001E-5</v>
      </c>
      <c r="K3435">
        <v>6</v>
      </c>
      <c r="L3435">
        <v>2.1100000000000001E-4</v>
      </c>
      <c r="M3435">
        <v>3</v>
      </c>
      <c r="N3435">
        <v>5.4199999999999995E-4</v>
      </c>
      <c r="Q3435">
        <v>4.8999999999999998E-5</v>
      </c>
      <c r="R3435">
        <v>1.9799999999999999E-4</v>
      </c>
      <c r="S3435">
        <v>2.7500000000000002E-4</v>
      </c>
    </row>
    <row r="3436" spans="1:19" x14ac:dyDescent="0.2">
      <c r="A3436">
        <v>1.4799999999999999E-4</v>
      </c>
      <c r="B3436">
        <v>5.0000000000000002E-5</v>
      </c>
      <c r="I3436">
        <v>1</v>
      </c>
      <c r="J3436">
        <v>8.3999999999999995E-5</v>
      </c>
      <c r="K3436">
        <v>0</v>
      </c>
      <c r="L3436">
        <v>2.0599999999999999E-4</v>
      </c>
      <c r="M3436">
        <v>2</v>
      </c>
      <c r="N3436">
        <v>4.64E-4</v>
      </c>
      <c r="Q3436">
        <v>5.1E-5</v>
      </c>
      <c r="R3436">
        <v>2.0100000000000001E-4</v>
      </c>
      <c r="S3436">
        <v>2.7500000000000002E-4</v>
      </c>
    </row>
    <row r="3437" spans="1:19" x14ac:dyDescent="0.2">
      <c r="A3437">
        <v>1.45E-4</v>
      </c>
      <c r="B3437">
        <v>4.8999999999999998E-5</v>
      </c>
      <c r="I3437">
        <v>5</v>
      </c>
      <c r="J3437">
        <v>8.7000000000000001E-5</v>
      </c>
      <c r="K3437">
        <v>3</v>
      </c>
      <c r="L3437">
        <v>2.0699999999999999E-4</v>
      </c>
      <c r="M3437">
        <v>6</v>
      </c>
      <c r="N3437">
        <v>3.4299999999999999E-4</v>
      </c>
      <c r="Q3437">
        <v>4.8999999999999998E-5</v>
      </c>
      <c r="R3437">
        <v>1.9100000000000001E-4</v>
      </c>
      <c r="S3437">
        <v>2.7500000000000002E-4</v>
      </c>
    </row>
    <row r="3438" spans="1:19" x14ac:dyDescent="0.2">
      <c r="A3438">
        <v>1.45E-4</v>
      </c>
      <c r="B3438">
        <v>5.1E-5</v>
      </c>
      <c r="I3438">
        <v>7</v>
      </c>
      <c r="J3438">
        <v>7.4999999999999993E-5</v>
      </c>
      <c r="K3438">
        <v>2</v>
      </c>
      <c r="L3438">
        <v>2.2100000000000001E-4</v>
      </c>
      <c r="M3438">
        <v>5</v>
      </c>
      <c r="N3438">
        <v>5.44E-4</v>
      </c>
      <c r="Q3438">
        <v>5.0000000000000002E-5</v>
      </c>
      <c r="R3438">
        <v>2.0000000000000001E-4</v>
      </c>
      <c r="S3438">
        <v>2.7599999999999999E-4</v>
      </c>
    </row>
    <row r="3439" spans="1:19" x14ac:dyDescent="0.2">
      <c r="A3439">
        <v>1.45E-4</v>
      </c>
      <c r="B3439">
        <v>5.0000000000000002E-5</v>
      </c>
      <c r="I3439">
        <v>3</v>
      </c>
      <c r="J3439">
        <v>8.2000000000000001E-5</v>
      </c>
      <c r="K3439">
        <v>1</v>
      </c>
      <c r="L3439">
        <v>2.1000000000000001E-4</v>
      </c>
      <c r="M3439">
        <v>1</v>
      </c>
      <c r="N3439">
        <v>4.0499999999999998E-4</v>
      </c>
      <c r="Q3439">
        <v>5.0000000000000002E-5</v>
      </c>
      <c r="R3439">
        <v>2.0000000000000001E-4</v>
      </c>
      <c r="S3439">
        <v>2.7799999999999998E-4</v>
      </c>
    </row>
    <row r="3440" spans="1:19" x14ac:dyDescent="0.2">
      <c r="A3440">
        <v>1.45E-4</v>
      </c>
      <c r="B3440">
        <v>5.3000000000000001E-5</v>
      </c>
      <c r="I3440">
        <v>6</v>
      </c>
      <c r="J3440">
        <v>7.3999999999999996E-5</v>
      </c>
      <c r="K3440">
        <v>5</v>
      </c>
      <c r="L3440">
        <v>2.04E-4</v>
      </c>
      <c r="M3440">
        <v>7</v>
      </c>
      <c r="N3440">
        <v>4.4900000000000002E-4</v>
      </c>
      <c r="Q3440">
        <v>5.0000000000000002E-5</v>
      </c>
      <c r="R3440">
        <v>2.0100000000000001E-4</v>
      </c>
      <c r="S3440">
        <v>2.7599999999999999E-4</v>
      </c>
    </row>
    <row r="3441" spans="1:19" x14ac:dyDescent="0.2">
      <c r="A3441">
        <v>1.45E-4</v>
      </c>
      <c r="B3441">
        <v>5.0000000000000002E-5</v>
      </c>
      <c r="I3441">
        <v>2</v>
      </c>
      <c r="J3441">
        <v>8.2000000000000001E-5</v>
      </c>
      <c r="K3441">
        <v>7</v>
      </c>
      <c r="L3441">
        <v>2.7700000000000001E-4</v>
      </c>
      <c r="M3441">
        <v>4</v>
      </c>
      <c r="N3441">
        <v>4.3100000000000001E-4</v>
      </c>
      <c r="Q3441">
        <v>5.0000000000000002E-5</v>
      </c>
      <c r="R3441">
        <v>1.9900000000000001E-4</v>
      </c>
      <c r="S3441">
        <v>2.7599999999999999E-4</v>
      </c>
    </row>
    <row r="3442" spans="1:19" x14ac:dyDescent="0.2">
      <c r="A3442">
        <v>1.4799999999999999E-4</v>
      </c>
      <c r="B3442">
        <v>4.8999999999999998E-5</v>
      </c>
      <c r="I3442">
        <v>4</v>
      </c>
      <c r="J3442">
        <v>7.3999999999999996E-5</v>
      </c>
      <c r="K3442">
        <v>4</v>
      </c>
      <c r="L3442">
        <v>2.2900000000000001E-4</v>
      </c>
      <c r="M3442">
        <v>0</v>
      </c>
      <c r="N3442">
        <v>4.73E-4</v>
      </c>
      <c r="Q3442">
        <v>4.8999999999999998E-5</v>
      </c>
      <c r="R3442">
        <v>1.9900000000000001E-4</v>
      </c>
      <c r="S3442">
        <v>2.7799999999999998E-4</v>
      </c>
    </row>
    <row r="3443" spans="1:19" x14ac:dyDescent="0.2">
      <c r="A3443">
        <v>1.45E-4</v>
      </c>
      <c r="B3443">
        <v>5.0000000000000002E-5</v>
      </c>
      <c r="I3443">
        <v>0</v>
      </c>
      <c r="J3443">
        <v>8.2000000000000001E-5</v>
      </c>
      <c r="K3443">
        <v>6</v>
      </c>
      <c r="L3443">
        <v>2.31E-4</v>
      </c>
      <c r="M3443">
        <v>6</v>
      </c>
      <c r="N3443">
        <v>3.7399999999999998E-4</v>
      </c>
      <c r="Q3443">
        <v>5.0000000000000002E-5</v>
      </c>
      <c r="R3443">
        <v>2.0000000000000001E-4</v>
      </c>
      <c r="S3443">
        <v>2.7599999999999999E-4</v>
      </c>
    </row>
    <row r="3444" spans="1:19" x14ac:dyDescent="0.2">
      <c r="A3444">
        <v>1.45E-4</v>
      </c>
      <c r="B3444">
        <v>5.0000000000000002E-5</v>
      </c>
      <c r="I3444">
        <v>1</v>
      </c>
      <c r="J3444">
        <v>8.2999999999999998E-5</v>
      </c>
      <c r="K3444">
        <v>0</v>
      </c>
      <c r="L3444">
        <v>2.23E-4</v>
      </c>
      <c r="M3444">
        <v>2</v>
      </c>
      <c r="N3444">
        <v>4.9100000000000001E-4</v>
      </c>
      <c r="Q3444">
        <v>5.1999999999999997E-5</v>
      </c>
      <c r="R3444">
        <v>1.9900000000000001E-4</v>
      </c>
      <c r="S3444">
        <v>2.7700000000000001E-4</v>
      </c>
    </row>
    <row r="3445" spans="1:19" x14ac:dyDescent="0.2">
      <c r="A3445">
        <v>1.45E-4</v>
      </c>
      <c r="B3445">
        <v>5.0000000000000002E-5</v>
      </c>
      <c r="I3445">
        <v>7</v>
      </c>
      <c r="J3445">
        <v>8.2999999999999998E-5</v>
      </c>
      <c r="K3445">
        <v>1</v>
      </c>
      <c r="L3445">
        <v>2.03E-4</v>
      </c>
      <c r="M3445">
        <v>3</v>
      </c>
      <c r="N3445">
        <v>5.6300000000000002E-4</v>
      </c>
      <c r="Q3445">
        <v>5.0000000000000002E-5</v>
      </c>
      <c r="R3445">
        <v>1.9900000000000001E-4</v>
      </c>
      <c r="S3445">
        <v>2.7599999999999999E-4</v>
      </c>
    </row>
    <row r="3446" spans="1:19" x14ac:dyDescent="0.2">
      <c r="A3446">
        <v>1.45E-4</v>
      </c>
      <c r="B3446">
        <v>5.0000000000000002E-5</v>
      </c>
      <c r="I3446">
        <v>5</v>
      </c>
      <c r="J3446">
        <v>7.3999999999999996E-5</v>
      </c>
      <c r="K3446">
        <v>3</v>
      </c>
      <c r="L3446">
        <v>1.9900000000000001E-4</v>
      </c>
      <c r="M3446">
        <v>1</v>
      </c>
      <c r="N3446">
        <v>3.8999999999999999E-4</v>
      </c>
      <c r="Q3446">
        <v>5.0000000000000002E-5</v>
      </c>
      <c r="R3446">
        <v>2.0000000000000001E-4</v>
      </c>
      <c r="S3446">
        <v>2.7799999999999998E-4</v>
      </c>
    </row>
    <row r="3447" spans="1:19" x14ac:dyDescent="0.2">
      <c r="A3447">
        <v>1.45E-4</v>
      </c>
      <c r="B3447">
        <v>4.8999999999999998E-5</v>
      </c>
      <c r="I3447">
        <v>3</v>
      </c>
      <c r="J3447">
        <v>7.3999999999999996E-5</v>
      </c>
      <c r="K3447">
        <v>2</v>
      </c>
      <c r="L3447">
        <v>2.3000000000000001E-4</v>
      </c>
      <c r="M3447">
        <v>5</v>
      </c>
      <c r="N3447">
        <v>5.4799999999999998E-4</v>
      </c>
      <c r="Q3447">
        <v>4.8999999999999998E-5</v>
      </c>
      <c r="R3447">
        <v>2.02E-4</v>
      </c>
      <c r="S3447">
        <v>2.7799999999999998E-4</v>
      </c>
    </row>
    <row r="3448" spans="1:19" x14ac:dyDescent="0.2">
      <c r="A3448">
        <v>1.45E-4</v>
      </c>
      <c r="B3448">
        <v>5.0000000000000002E-5</v>
      </c>
      <c r="I3448">
        <v>2</v>
      </c>
      <c r="J3448">
        <v>7.3999999999999996E-5</v>
      </c>
      <c r="K3448">
        <v>5</v>
      </c>
      <c r="L3448">
        <v>2.5099999999999998E-4</v>
      </c>
      <c r="M3448">
        <v>7</v>
      </c>
      <c r="N3448">
        <v>4.7899999999999999E-4</v>
      </c>
      <c r="Q3448">
        <v>5.0000000000000002E-5</v>
      </c>
      <c r="R3448">
        <v>2.0000000000000001E-4</v>
      </c>
      <c r="S3448">
        <v>2.7799999999999998E-4</v>
      </c>
    </row>
    <row r="3449" spans="1:19" x14ac:dyDescent="0.2">
      <c r="A3449">
        <v>1.4799999999999999E-4</v>
      </c>
      <c r="B3449">
        <v>5.0000000000000002E-5</v>
      </c>
      <c r="I3449">
        <v>6</v>
      </c>
      <c r="J3449">
        <v>8.2999999999999998E-5</v>
      </c>
      <c r="K3449">
        <v>6</v>
      </c>
      <c r="L3449">
        <v>2.42E-4</v>
      </c>
      <c r="M3449">
        <v>4</v>
      </c>
      <c r="N3449">
        <v>4.26E-4</v>
      </c>
      <c r="Q3449">
        <v>5.0000000000000002E-5</v>
      </c>
      <c r="R3449">
        <v>2.0100000000000001E-4</v>
      </c>
      <c r="S3449">
        <v>2.7900000000000001E-4</v>
      </c>
    </row>
    <row r="3450" spans="1:19" x14ac:dyDescent="0.2">
      <c r="A3450">
        <v>1.45E-4</v>
      </c>
      <c r="B3450">
        <v>5.0000000000000002E-5</v>
      </c>
      <c r="I3450">
        <v>4</v>
      </c>
      <c r="J3450">
        <v>7.3999999999999996E-5</v>
      </c>
      <c r="K3450">
        <v>4</v>
      </c>
      <c r="L3450">
        <v>2.3900000000000001E-4</v>
      </c>
      <c r="M3450">
        <v>6</v>
      </c>
      <c r="N3450">
        <v>4.0499999999999998E-4</v>
      </c>
      <c r="Q3450">
        <v>5.0000000000000002E-5</v>
      </c>
      <c r="R3450">
        <v>1.9799999999999999E-4</v>
      </c>
      <c r="S3450">
        <v>2.7500000000000002E-4</v>
      </c>
    </row>
    <row r="3451" spans="1:19" x14ac:dyDescent="0.2">
      <c r="A3451">
        <v>1.45E-4</v>
      </c>
      <c r="B3451">
        <v>4.8999999999999998E-5</v>
      </c>
      <c r="I3451">
        <v>1</v>
      </c>
      <c r="J3451">
        <v>8.2000000000000001E-5</v>
      </c>
      <c r="K3451">
        <v>7</v>
      </c>
      <c r="L3451">
        <v>2.6800000000000001E-4</v>
      </c>
      <c r="M3451">
        <v>0</v>
      </c>
      <c r="N3451">
        <v>5.53E-4</v>
      </c>
      <c r="Q3451">
        <v>4.8999999999999998E-5</v>
      </c>
      <c r="R3451">
        <v>2.02E-4</v>
      </c>
      <c r="S3451">
        <v>2.7700000000000001E-4</v>
      </c>
    </row>
    <row r="3452" spans="1:19" x14ac:dyDescent="0.2">
      <c r="A3452">
        <v>1.46E-4</v>
      </c>
      <c r="B3452">
        <v>5.0000000000000002E-5</v>
      </c>
      <c r="I3452">
        <v>0</v>
      </c>
      <c r="J3452">
        <v>7.3999999999999996E-5</v>
      </c>
      <c r="K3452">
        <v>0</v>
      </c>
      <c r="L3452">
        <v>2.32E-4</v>
      </c>
      <c r="M3452">
        <v>2</v>
      </c>
      <c r="N3452">
        <v>5.0799999999999999E-4</v>
      </c>
      <c r="Q3452">
        <v>5.1E-5</v>
      </c>
      <c r="R3452">
        <v>1.9900000000000001E-4</v>
      </c>
      <c r="S3452">
        <v>2.7700000000000001E-4</v>
      </c>
    </row>
    <row r="3453" spans="1:19" x14ac:dyDescent="0.2">
      <c r="A3453">
        <v>1.46E-4</v>
      </c>
      <c r="B3453">
        <v>5.0000000000000002E-5</v>
      </c>
      <c r="I3453">
        <v>7</v>
      </c>
      <c r="J3453">
        <v>7.6000000000000004E-5</v>
      </c>
      <c r="K3453">
        <v>1</v>
      </c>
      <c r="L3453">
        <v>2.1599999999999999E-4</v>
      </c>
      <c r="M3453">
        <v>3</v>
      </c>
      <c r="N3453">
        <v>5.6700000000000001E-4</v>
      </c>
      <c r="Q3453">
        <v>5.0000000000000002E-5</v>
      </c>
      <c r="R3453">
        <v>2.03E-4</v>
      </c>
      <c r="S3453">
        <v>2.7599999999999999E-4</v>
      </c>
    </row>
    <row r="3454" spans="1:19" x14ac:dyDescent="0.2">
      <c r="A3454">
        <v>1.46E-4</v>
      </c>
      <c r="B3454">
        <v>5.1E-5</v>
      </c>
      <c r="I3454">
        <v>2</v>
      </c>
      <c r="J3454">
        <v>7.4999999999999993E-5</v>
      </c>
      <c r="K3454">
        <v>3</v>
      </c>
      <c r="L3454">
        <v>2.24E-4</v>
      </c>
      <c r="M3454">
        <v>1</v>
      </c>
      <c r="N3454">
        <v>3.5199999999999999E-4</v>
      </c>
      <c r="Q3454">
        <v>5.1E-5</v>
      </c>
      <c r="R3454">
        <v>1.9799999999999999E-4</v>
      </c>
      <c r="S3454">
        <v>2.7399999999999999E-4</v>
      </c>
    </row>
    <row r="3455" spans="1:19" x14ac:dyDescent="0.2">
      <c r="A3455">
        <v>1.4799999999999999E-4</v>
      </c>
      <c r="B3455">
        <v>5.0000000000000002E-5</v>
      </c>
      <c r="I3455">
        <v>3</v>
      </c>
      <c r="J3455">
        <v>7.3999999999999996E-5</v>
      </c>
      <c r="K3455">
        <v>5</v>
      </c>
      <c r="L3455">
        <v>2.4499999999999999E-4</v>
      </c>
      <c r="M3455">
        <v>6</v>
      </c>
      <c r="N3455">
        <v>3.4900000000000003E-4</v>
      </c>
      <c r="Q3455">
        <v>5.0000000000000002E-5</v>
      </c>
      <c r="R3455">
        <v>2.0000000000000001E-4</v>
      </c>
      <c r="S3455">
        <v>2.8200000000000002E-4</v>
      </c>
    </row>
    <row r="3456" spans="1:19" x14ac:dyDescent="0.2">
      <c r="A3456">
        <v>1.46E-4</v>
      </c>
      <c r="B3456">
        <v>4.8999999999999998E-5</v>
      </c>
      <c r="I3456">
        <v>5</v>
      </c>
      <c r="J3456">
        <v>8.2000000000000001E-5</v>
      </c>
      <c r="K3456">
        <v>2</v>
      </c>
      <c r="L3456">
        <v>1.9699999999999999E-4</v>
      </c>
      <c r="M3456">
        <v>7</v>
      </c>
      <c r="N3456">
        <v>4.44E-4</v>
      </c>
      <c r="Q3456">
        <v>4.8999999999999998E-5</v>
      </c>
      <c r="R3456">
        <v>1.9799999999999999E-4</v>
      </c>
      <c r="S3456">
        <v>2.7799999999999998E-4</v>
      </c>
    </row>
    <row r="3457" spans="1:19" x14ac:dyDescent="0.2">
      <c r="A3457">
        <v>1.46E-4</v>
      </c>
      <c r="B3457">
        <v>4.8999999999999998E-5</v>
      </c>
      <c r="I3457">
        <v>6</v>
      </c>
      <c r="J3457">
        <v>7.3999999999999996E-5</v>
      </c>
      <c r="K3457">
        <v>6</v>
      </c>
      <c r="L3457">
        <v>2.32E-4</v>
      </c>
      <c r="M3457">
        <v>4</v>
      </c>
      <c r="N3457">
        <v>4.4000000000000002E-4</v>
      </c>
      <c r="Q3457">
        <v>4.8999999999999998E-5</v>
      </c>
      <c r="R3457">
        <v>2.0000000000000001E-4</v>
      </c>
      <c r="S3457">
        <v>2.8200000000000002E-4</v>
      </c>
    </row>
    <row r="3458" spans="1:19" x14ac:dyDescent="0.2">
      <c r="A3458">
        <v>1.46E-4</v>
      </c>
      <c r="B3458">
        <v>5.0000000000000002E-5</v>
      </c>
      <c r="I3458">
        <v>4</v>
      </c>
      <c r="J3458">
        <v>7.3999999999999996E-5</v>
      </c>
      <c r="K3458">
        <v>4</v>
      </c>
      <c r="L3458">
        <v>2.1800000000000001E-4</v>
      </c>
      <c r="M3458">
        <v>5</v>
      </c>
      <c r="N3458">
        <v>5.5800000000000001E-4</v>
      </c>
      <c r="Q3458">
        <v>5.1E-5</v>
      </c>
      <c r="R3458">
        <v>2.0000000000000001E-4</v>
      </c>
      <c r="S3458">
        <v>2.7599999999999999E-4</v>
      </c>
    </row>
    <row r="3459" spans="1:19" x14ac:dyDescent="0.2">
      <c r="A3459">
        <v>1.45E-4</v>
      </c>
      <c r="B3459">
        <v>5.0000000000000002E-5</v>
      </c>
      <c r="I3459">
        <v>1</v>
      </c>
      <c r="J3459">
        <v>8.7999999999999998E-5</v>
      </c>
      <c r="K3459">
        <v>0</v>
      </c>
      <c r="L3459">
        <v>2.2900000000000001E-4</v>
      </c>
      <c r="M3459">
        <v>2</v>
      </c>
      <c r="N3459">
        <v>4.6900000000000002E-4</v>
      </c>
      <c r="Q3459">
        <v>5.0000000000000002E-5</v>
      </c>
      <c r="R3459">
        <v>1.9900000000000001E-4</v>
      </c>
      <c r="S3459">
        <v>2.7900000000000001E-4</v>
      </c>
    </row>
    <row r="3460" spans="1:19" x14ac:dyDescent="0.2">
      <c r="A3460">
        <v>1.45E-4</v>
      </c>
      <c r="B3460">
        <v>5.1E-5</v>
      </c>
      <c r="I3460">
        <v>0</v>
      </c>
      <c r="J3460">
        <v>7.4999999999999993E-5</v>
      </c>
      <c r="K3460">
        <v>7</v>
      </c>
      <c r="L3460">
        <v>2.2599999999999999E-4</v>
      </c>
      <c r="M3460">
        <v>0</v>
      </c>
      <c r="N3460">
        <v>5.4699999999999996E-4</v>
      </c>
      <c r="Q3460">
        <v>5.0000000000000002E-5</v>
      </c>
      <c r="R3460">
        <v>2.02E-4</v>
      </c>
      <c r="S3460">
        <v>2.81E-4</v>
      </c>
    </row>
    <row r="3461" spans="1:19" x14ac:dyDescent="0.2">
      <c r="A3461">
        <v>1.4799999999999999E-4</v>
      </c>
      <c r="B3461">
        <v>5.0000000000000002E-5</v>
      </c>
      <c r="I3461">
        <v>2</v>
      </c>
      <c r="J3461">
        <v>7.4999999999999993E-5</v>
      </c>
      <c r="K3461">
        <v>1</v>
      </c>
      <c r="L3461">
        <v>2.2499999999999999E-4</v>
      </c>
      <c r="M3461">
        <v>3</v>
      </c>
      <c r="N3461">
        <v>5.8200000000000005E-4</v>
      </c>
      <c r="Q3461">
        <v>5.0000000000000002E-5</v>
      </c>
      <c r="R3461">
        <v>1.9900000000000001E-4</v>
      </c>
      <c r="S3461">
        <v>2.7599999999999999E-4</v>
      </c>
    </row>
    <row r="3462" spans="1:19" x14ac:dyDescent="0.2">
      <c r="A3462">
        <v>1.45E-4</v>
      </c>
      <c r="B3462">
        <v>5.3000000000000001E-5</v>
      </c>
      <c r="I3462">
        <v>3</v>
      </c>
      <c r="J3462">
        <v>8.2000000000000001E-5</v>
      </c>
      <c r="K3462">
        <v>3</v>
      </c>
      <c r="L3462">
        <v>2.2599999999999999E-4</v>
      </c>
      <c r="M3462">
        <v>1</v>
      </c>
      <c r="N3462">
        <v>3.6000000000000002E-4</v>
      </c>
      <c r="Q3462">
        <v>5.0000000000000002E-5</v>
      </c>
      <c r="R3462">
        <v>2.02E-4</v>
      </c>
      <c r="S3462">
        <v>2.7700000000000001E-4</v>
      </c>
    </row>
    <row r="3463" spans="1:19" x14ac:dyDescent="0.2">
      <c r="A3463">
        <v>1.45E-4</v>
      </c>
      <c r="B3463">
        <v>5.1E-5</v>
      </c>
      <c r="I3463">
        <v>7</v>
      </c>
      <c r="J3463">
        <v>8.2999999999999998E-5</v>
      </c>
      <c r="K3463">
        <v>5</v>
      </c>
      <c r="L3463">
        <v>2.3900000000000001E-4</v>
      </c>
      <c r="M3463">
        <v>6</v>
      </c>
      <c r="N3463">
        <v>3.2000000000000003E-4</v>
      </c>
      <c r="Q3463">
        <v>5.0000000000000002E-5</v>
      </c>
      <c r="R3463">
        <v>2.0000000000000001E-4</v>
      </c>
      <c r="S3463">
        <v>2.7599999999999999E-4</v>
      </c>
    </row>
    <row r="3464" spans="1:19" x14ac:dyDescent="0.2">
      <c r="A3464">
        <v>1.46E-4</v>
      </c>
      <c r="B3464">
        <v>4.8999999999999998E-5</v>
      </c>
      <c r="I3464">
        <v>6</v>
      </c>
      <c r="J3464">
        <v>8.2000000000000001E-5</v>
      </c>
      <c r="K3464">
        <v>2</v>
      </c>
      <c r="L3464">
        <v>2.1599999999999999E-4</v>
      </c>
      <c r="M3464">
        <v>4</v>
      </c>
      <c r="N3464">
        <v>4.5199999999999998E-4</v>
      </c>
      <c r="Q3464">
        <v>4.8999999999999998E-5</v>
      </c>
      <c r="R3464">
        <v>2.0100000000000001E-4</v>
      </c>
      <c r="S3464">
        <v>2.7700000000000001E-4</v>
      </c>
    </row>
    <row r="3465" spans="1:19" x14ac:dyDescent="0.2">
      <c r="A3465">
        <v>1.45E-4</v>
      </c>
      <c r="B3465">
        <v>5.1E-5</v>
      </c>
      <c r="I3465">
        <v>1</v>
      </c>
      <c r="J3465">
        <v>8.2000000000000001E-5</v>
      </c>
      <c r="K3465">
        <v>6</v>
      </c>
      <c r="L3465">
        <v>2.1800000000000001E-4</v>
      </c>
      <c r="M3465">
        <v>5</v>
      </c>
      <c r="N3465">
        <v>4.2499999999999998E-4</v>
      </c>
      <c r="Q3465">
        <v>5.0000000000000002E-5</v>
      </c>
      <c r="R3465">
        <v>1.9799999999999999E-4</v>
      </c>
      <c r="S3465">
        <v>2.7599999999999999E-4</v>
      </c>
    </row>
    <row r="3466" spans="1:19" x14ac:dyDescent="0.2">
      <c r="A3466">
        <v>1.45E-4</v>
      </c>
      <c r="B3466">
        <v>5.0000000000000002E-5</v>
      </c>
      <c r="I3466">
        <v>5</v>
      </c>
      <c r="J3466">
        <v>8.3999999999999995E-5</v>
      </c>
      <c r="K3466">
        <v>4</v>
      </c>
      <c r="L3466">
        <v>2.0699999999999999E-4</v>
      </c>
      <c r="M3466">
        <v>7</v>
      </c>
      <c r="N3466">
        <v>5.6300000000000002E-4</v>
      </c>
      <c r="Q3466">
        <v>5.1999999999999997E-5</v>
      </c>
      <c r="R3466">
        <v>1.9900000000000001E-4</v>
      </c>
      <c r="S3466">
        <v>2.7599999999999999E-4</v>
      </c>
    </row>
    <row r="3467" spans="1:19" x14ac:dyDescent="0.2">
      <c r="A3467">
        <v>1.45E-4</v>
      </c>
      <c r="B3467">
        <v>5.1E-5</v>
      </c>
      <c r="I3467">
        <v>0</v>
      </c>
      <c r="J3467">
        <v>8.2000000000000001E-5</v>
      </c>
      <c r="K3467">
        <v>0</v>
      </c>
      <c r="L3467">
        <v>2.1800000000000001E-4</v>
      </c>
      <c r="M3467">
        <v>0</v>
      </c>
      <c r="N3467">
        <v>4.5899999999999999E-4</v>
      </c>
      <c r="Q3467">
        <v>5.0000000000000002E-5</v>
      </c>
      <c r="R3467">
        <v>1.9799999999999999E-4</v>
      </c>
      <c r="S3467">
        <v>2.7700000000000001E-4</v>
      </c>
    </row>
    <row r="3468" spans="1:19" x14ac:dyDescent="0.2">
      <c r="A3468">
        <v>1.4799999999999999E-4</v>
      </c>
      <c r="B3468">
        <v>4.8999999999999998E-5</v>
      </c>
      <c r="I3468">
        <v>2</v>
      </c>
      <c r="J3468">
        <v>7.4999999999999993E-5</v>
      </c>
      <c r="K3468">
        <v>1</v>
      </c>
      <c r="L3468">
        <v>2.24E-4</v>
      </c>
      <c r="M3468">
        <v>2</v>
      </c>
      <c r="N3468">
        <v>6.5799999999999995E-4</v>
      </c>
      <c r="Q3468">
        <v>4.8999999999999998E-5</v>
      </c>
      <c r="R3468">
        <v>2.0100000000000001E-4</v>
      </c>
      <c r="S3468">
        <v>2.7700000000000001E-4</v>
      </c>
    </row>
    <row r="3469" spans="1:19" x14ac:dyDescent="0.2">
      <c r="A3469">
        <v>1.45E-4</v>
      </c>
      <c r="B3469">
        <v>5.0000000000000002E-5</v>
      </c>
      <c r="I3469">
        <v>4</v>
      </c>
      <c r="J3469">
        <v>7.3999999999999996E-5</v>
      </c>
      <c r="K3469">
        <v>7</v>
      </c>
      <c r="L3469">
        <v>2.04E-4</v>
      </c>
      <c r="M3469">
        <v>6</v>
      </c>
      <c r="N3469">
        <v>3.6699999999999998E-4</v>
      </c>
      <c r="Q3469">
        <v>5.0000000000000002E-5</v>
      </c>
      <c r="R3469">
        <v>1.9000000000000001E-4</v>
      </c>
      <c r="S3469">
        <v>2.7599999999999999E-4</v>
      </c>
    </row>
    <row r="3470" spans="1:19" x14ac:dyDescent="0.2">
      <c r="A3470">
        <v>1.45E-4</v>
      </c>
      <c r="B3470">
        <v>5.1E-5</v>
      </c>
      <c r="I3470">
        <v>3</v>
      </c>
      <c r="J3470">
        <v>8.2000000000000001E-5</v>
      </c>
      <c r="K3470">
        <v>3</v>
      </c>
      <c r="L3470">
        <v>2.1900000000000001E-4</v>
      </c>
      <c r="M3470">
        <v>1</v>
      </c>
      <c r="N3470">
        <v>4.0700000000000003E-4</v>
      </c>
      <c r="Q3470">
        <v>5.0000000000000002E-5</v>
      </c>
      <c r="R3470">
        <v>1.9900000000000001E-4</v>
      </c>
      <c r="S3470">
        <v>2.7700000000000001E-4</v>
      </c>
    </row>
    <row r="3471" spans="1:19" x14ac:dyDescent="0.2">
      <c r="A3471">
        <v>1.46E-4</v>
      </c>
      <c r="B3471">
        <v>5.0000000000000002E-5</v>
      </c>
      <c r="I3471">
        <v>1</v>
      </c>
      <c r="J3471">
        <v>7.4999999999999993E-5</v>
      </c>
      <c r="K3471">
        <v>5</v>
      </c>
      <c r="L3471">
        <v>2.32E-4</v>
      </c>
      <c r="M3471">
        <v>3</v>
      </c>
      <c r="N3471">
        <v>6.7500000000000004E-4</v>
      </c>
      <c r="Q3471">
        <v>5.0000000000000002E-5</v>
      </c>
      <c r="R3471">
        <v>1.9900000000000001E-4</v>
      </c>
      <c r="S3471">
        <v>2.7799999999999998E-4</v>
      </c>
    </row>
    <row r="3472" spans="1:19" x14ac:dyDescent="0.2">
      <c r="A3472">
        <v>1.45E-4</v>
      </c>
      <c r="B3472">
        <v>5.1E-5</v>
      </c>
      <c r="I3472">
        <v>6</v>
      </c>
      <c r="J3472">
        <v>8.2000000000000001E-5</v>
      </c>
      <c r="K3472">
        <v>2</v>
      </c>
      <c r="L3472">
        <v>2.1699999999999999E-4</v>
      </c>
      <c r="M3472">
        <v>5</v>
      </c>
      <c r="N3472">
        <v>4.4200000000000001E-4</v>
      </c>
      <c r="Q3472">
        <v>5.1E-5</v>
      </c>
      <c r="R3472">
        <v>1.9799999999999999E-4</v>
      </c>
      <c r="S3472">
        <v>2.7700000000000001E-4</v>
      </c>
    </row>
    <row r="3473" spans="1:19" x14ac:dyDescent="0.2">
      <c r="A3473">
        <v>1.46E-4</v>
      </c>
      <c r="B3473">
        <v>5.0000000000000002E-5</v>
      </c>
      <c r="I3473">
        <v>7</v>
      </c>
      <c r="J3473">
        <v>8.2999999999999998E-5</v>
      </c>
      <c r="K3473">
        <v>6</v>
      </c>
      <c r="L3473">
        <v>2.1000000000000001E-4</v>
      </c>
      <c r="M3473">
        <v>4</v>
      </c>
      <c r="N3473">
        <v>4.9299999999999995E-4</v>
      </c>
      <c r="Q3473">
        <v>5.0000000000000002E-5</v>
      </c>
      <c r="R3473">
        <v>2.0000000000000001E-4</v>
      </c>
      <c r="S3473">
        <v>2.7900000000000001E-4</v>
      </c>
    </row>
    <row r="3474" spans="1:19" x14ac:dyDescent="0.2">
      <c r="A3474">
        <v>1.4799999999999999E-4</v>
      </c>
      <c r="B3474">
        <v>5.1E-5</v>
      </c>
      <c r="I3474">
        <v>0</v>
      </c>
      <c r="J3474">
        <v>7.3999999999999996E-5</v>
      </c>
      <c r="K3474">
        <v>4</v>
      </c>
      <c r="L3474">
        <v>2.05E-4</v>
      </c>
      <c r="M3474">
        <v>0</v>
      </c>
      <c r="N3474">
        <v>4.4099999999999999E-4</v>
      </c>
      <c r="Q3474">
        <v>5.1E-5</v>
      </c>
      <c r="R3474">
        <v>1.9799999999999999E-4</v>
      </c>
      <c r="S3474">
        <v>2.7799999999999998E-4</v>
      </c>
    </row>
    <row r="3475" spans="1:19" x14ac:dyDescent="0.2">
      <c r="A3475">
        <v>1.45E-4</v>
      </c>
      <c r="B3475">
        <v>5.1E-5</v>
      </c>
      <c r="I3475">
        <v>2</v>
      </c>
      <c r="J3475">
        <v>8.3999999999999995E-5</v>
      </c>
      <c r="K3475">
        <v>0</v>
      </c>
      <c r="L3475">
        <v>2.1699999999999999E-4</v>
      </c>
      <c r="M3475">
        <v>7</v>
      </c>
      <c r="N3475">
        <v>6.4099999999999997E-4</v>
      </c>
      <c r="Q3475">
        <v>5.0000000000000002E-5</v>
      </c>
      <c r="R3475">
        <v>2.0100000000000001E-4</v>
      </c>
      <c r="S3475">
        <v>2.7500000000000002E-4</v>
      </c>
    </row>
    <row r="3476" spans="1:19" x14ac:dyDescent="0.2">
      <c r="A3476">
        <v>1.45E-4</v>
      </c>
      <c r="B3476">
        <v>5.0000000000000002E-5</v>
      </c>
      <c r="I3476">
        <v>5</v>
      </c>
      <c r="J3476">
        <v>8.2000000000000001E-5</v>
      </c>
      <c r="K3476">
        <v>1</v>
      </c>
      <c r="L3476">
        <v>2.3599999999999999E-4</v>
      </c>
      <c r="M3476">
        <v>6</v>
      </c>
      <c r="N3476">
        <v>3.2299999999999999E-4</v>
      </c>
      <c r="Q3476">
        <v>5.0000000000000002E-5</v>
      </c>
      <c r="R3476">
        <v>2.0000000000000001E-4</v>
      </c>
      <c r="S3476">
        <v>2.7599999999999999E-4</v>
      </c>
    </row>
    <row r="3477" spans="1:19" x14ac:dyDescent="0.2">
      <c r="A3477">
        <v>1.45E-4</v>
      </c>
      <c r="B3477">
        <v>4.8999999999999998E-5</v>
      </c>
      <c r="I3477">
        <v>4</v>
      </c>
      <c r="J3477">
        <v>7.3999999999999996E-5</v>
      </c>
      <c r="K3477">
        <v>3</v>
      </c>
      <c r="L3477">
        <v>2.04E-4</v>
      </c>
      <c r="M3477">
        <v>1</v>
      </c>
      <c r="N3477">
        <v>4.1399999999999998E-4</v>
      </c>
      <c r="Q3477">
        <v>4.8999999999999998E-5</v>
      </c>
      <c r="R3477">
        <v>2.0100000000000001E-4</v>
      </c>
      <c r="S3477">
        <v>2.7900000000000001E-4</v>
      </c>
    </row>
    <row r="3478" spans="1:19" x14ac:dyDescent="0.2">
      <c r="A3478">
        <v>1.45E-4</v>
      </c>
      <c r="B3478">
        <v>5.0000000000000002E-5</v>
      </c>
      <c r="I3478">
        <v>1</v>
      </c>
      <c r="J3478">
        <v>7.3999999999999996E-5</v>
      </c>
      <c r="K3478">
        <v>7</v>
      </c>
      <c r="L3478">
        <v>2.02E-4</v>
      </c>
      <c r="M3478">
        <v>2</v>
      </c>
      <c r="N3478">
        <v>6.4000000000000005E-4</v>
      </c>
      <c r="Q3478">
        <v>5.0000000000000002E-5</v>
      </c>
      <c r="R3478">
        <v>1.9900000000000001E-4</v>
      </c>
      <c r="S3478">
        <v>2.7500000000000002E-4</v>
      </c>
    </row>
    <row r="3479" spans="1:19" x14ac:dyDescent="0.2">
      <c r="A3479">
        <v>1.46E-4</v>
      </c>
      <c r="B3479">
        <v>4.8999999999999998E-5</v>
      </c>
      <c r="I3479">
        <v>3</v>
      </c>
      <c r="J3479">
        <v>8.2000000000000001E-5</v>
      </c>
      <c r="K3479">
        <v>5</v>
      </c>
      <c r="L3479">
        <v>2.1000000000000001E-4</v>
      </c>
      <c r="M3479">
        <v>5</v>
      </c>
      <c r="N3479">
        <v>4.0999999999999999E-4</v>
      </c>
      <c r="Q3479">
        <v>5.1E-5</v>
      </c>
      <c r="R3479">
        <v>2.0100000000000001E-4</v>
      </c>
      <c r="S3479">
        <v>2.7900000000000001E-4</v>
      </c>
    </row>
    <row r="3480" spans="1:19" x14ac:dyDescent="0.2">
      <c r="A3480">
        <v>1.4799999999999999E-4</v>
      </c>
      <c r="B3480">
        <v>5.1E-5</v>
      </c>
      <c r="I3480">
        <v>6</v>
      </c>
      <c r="J3480">
        <v>7.3999999999999996E-5</v>
      </c>
      <c r="K3480">
        <v>2</v>
      </c>
      <c r="L3480">
        <v>2.1000000000000001E-4</v>
      </c>
      <c r="M3480">
        <v>4</v>
      </c>
      <c r="N3480">
        <v>4.2499999999999998E-4</v>
      </c>
      <c r="Q3480">
        <v>5.1E-5</v>
      </c>
      <c r="R3480">
        <v>1.9900000000000001E-4</v>
      </c>
      <c r="S3480">
        <v>2.7599999999999999E-4</v>
      </c>
    </row>
    <row r="3481" spans="1:19" x14ac:dyDescent="0.2">
      <c r="A3481">
        <v>1.45E-4</v>
      </c>
      <c r="B3481">
        <v>4.8999999999999998E-5</v>
      </c>
      <c r="I3481">
        <v>0</v>
      </c>
      <c r="J3481">
        <v>8.2000000000000001E-5</v>
      </c>
      <c r="K3481">
        <v>6</v>
      </c>
      <c r="L3481">
        <v>2.0799999999999999E-4</v>
      </c>
      <c r="M3481">
        <v>0</v>
      </c>
      <c r="N3481">
        <v>3.21E-4</v>
      </c>
      <c r="Q3481">
        <v>4.8999999999999998E-5</v>
      </c>
      <c r="R3481">
        <v>1.9900000000000001E-4</v>
      </c>
      <c r="S3481">
        <v>2.81E-4</v>
      </c>
    </row>
    <row r="3482" spans="1:19" x14ac:dyDescent="0.2">
      <c r="A3482">
        <v>1.45E-4</v>
      </c>
      <c r="B3482">
        <v>5.0000000000000002E-5</v>
      </c>
      <c r="I3482">
        <v>2</v>
      </c>
      <c r="J3482">
        <v>7.4999999999999993E-5</v>
      </c>
      <c r="K3482">
        <v>4</v>
      </c>
      <c r="L3482">
        <v>2.14E-4</v>
      </c>
      <c r="M3482">
        <v>6</v>
      </c>
      <c r="N3482">
        <v>3.3500000000000001E-4</v>
      </c>
      <c r="Q3482">
        <v>5.0000000000000002E-5</v>
      </c>
      <c r="R3482">
        <v>1.9799999999999999E-4</v>
      </c>
      <c r="S3482">
        <v>2.7500000000000002E-4</v>
      </c>
    </row>
    <row r="3483" spans="1:19" x14ac:dyDescent="0.2">
      <c r="A3483">
        <v>1.45E-4</v>
      </c>
      <c r="B3483">
        <v>5.0000000000000002E-5</v>
      </c>
      <c r="I3483">
        <v>1</v>
      </c>
      <c r="J3483">
        <v>8.2999999999999998E-5</v>
      </c>
      <c r="K3483">
        <v>1</v>
      </c>
      <c r="L3483">
        <v>2.12E-4</v>
      </c>
      <c r="M3483">
        <v>3</v>
      </c>
      <c r="N3483">
        <v>7.0100000000000002E-4</v>
      </c>
      <c r="Q3483">
        <v>5.1E-5</v>
      </c>
      <c r="R3483">
        <v>2.0000000000000001E-4</v>
      </c>
      <c r="S3483">
        <v>2.7799999999999998E-4</v>
      </c>
    </row>
    <row r="3484" spans="1:19" x14ac:dyDescent="0.2">
      <c r="A3484">
        <v>1.45E-4</v>
      </c>
      <c r="B3484">
        <v>5.3000000000000001E-5</v>
      </c>
      <c r="I3484">
        <v>7</v>
      </c>
      <c r="J3484">
        <v>7.7000000000000001E-5</v>
      </c>
      <c r="K3484">
        <v>3</v>
      </c>
      <c r="L3484">
        <v>2.0699999999999999E-4</v>
      </c>
      <c r="M3484">
        <v>1</v>
      </c>
      <c r="N3484">
        <v>9.6599999999999995E-4</v>
      </c>
      <c r="Q3484">
        <v>5.1E-5</v>
      </c>
      <c r="R3484">
        <v>1.9900000000000001E-4</v>
      </c>
      <c r="S3484">
        <v>2.7399999999999999E-4</v>
      </c>
    </row>
    <row r="3485" spans="1:19" x14ac:dyDescent="0.2">
      <c r="A3485">
        <v>1.45E-4</v>
      </c>
      <c r="B3485">
        <v>5.1E-5</v>
      </c>
      <c r="I3485">
        <v>3</v>
      </c>
      <c r="J3485">
        <v>7.3999999999999996E-5</v>
      </c>
      <c r="K3485">
        <v>0</v>
      </c>
      <c r="L3485">
        <v>2.1699999999999999E-4</v>
      </c>
      <c r="M3485">
        <v>7</v>
      </c>
      <c r="N3485">
        <v>1.1230000000000001E-3</v>
      </c>
      <c r="Q3485">
        <v>5.3000000000000001E-5</v>
      </c>
      <c r="R3485">
        <v>2.02E-4</v>
      </c>
      <c r="S3485">
        <v>2.7799999999999998E-4</v>
      </c>
    </row>
    <row r="3486" spans="1:19" x14ac:dyDescent="0.2">
      <c r="A3486">
        <v>1.45E-4</v>
      </c>
      <c r="B3486">
        <v>5.1E-5</v>
      </c>
      <c r="I3486">
        <v>0</v>
      </c>
      <c r="J3486">
        <v>8.2000000000000001E-5</v>
      </c>
      <c r="K3486">
        <v>7</v>
      </c>
      <c r="L3486">
        <v>2.03E-4</v>
      </c>
      <c r="M3486">
        <v>2</v>
      </c>
      <c r="N3486">
        <v>1.0039999999999999E-3</v>
      </c>
      <c r="Q3486">
        <v>5.1E-5</v>
      </c>
      <c r="R3486">
        <v>2.0000000000000001E-4</v>
      </c>
      <c r="S3486">
        <v>2.7700000000000001E-4</v>
      </c>
    </row>
    <row r="3487" spans="1:19" x14ac:dyDescent="0.2">
      <c r="A3487">
        <v>1.4799999999999999E-4</v>
      </c>
      <c r="B3487">
        <v>5.0000000000000002E-5</v>
      </c>
      <c r="I3487">
        <v>4</v>
      </c>
      <c r="J3487">
        <v>7.4999999999999993E-5</v>
      </c>
      <c r="K3487">
        <v>2</v>
      </c>
      <c r="L3487">
        <v>2.0699999999999999E-4</v>
      </c>
      <c r="M3487">
        <v>4</v>
      </c>
      <c r="N3487">
        <v>9.19E-4</v>
      </c>
      <c r="Q3487">
        <v>5.0000000000000002E-5</v>
      </c>
      <c r="R3487">
        <v>2.0000000000000001E-4</v>
      </c>
      <c r="S3487">
        <v>2.7799999999999998E-4</v>
      </c>
    </row>
    <row r="3488" spans="1:19" x14ac:dyDescent="0.2">
      <c r="A3488">
        <v>1.45E-4</v>
      </c>
      <c r="B3488">
        <v>5.1E-5</v>
      </c>
      <c r="I3488">
        <v>5</v>
      </c>
      <c r="J3488">
        <v>7.3999999999999996E-5</v>
      </c>
      <c r="K3488">
        <v>5</v>
      </c>
      <c r="L3488">
        <v>2.05E-4</v>
      </c>
      <c r="M3488">
        <v>0</v>
      </c>
      <c r="N3488">
        <v>3.4000000000000002E-4</v>
      </c>
      <c r="Q3488">
        <v>5.1E-5</v>
      </c>
      <c r="R3488">
        <v>2.02E-4</v>
      </c>
      <c r="S3488">
        <v>2.7599999999999999E-4</v>
      </c>
    </row>
    <row r="3489" spans="1:19" x14ac:dyDescent="0.2">
      <c r="A3489">
        <v>1.45E-4</v>
      </c>
      <c r="B3489">
        <v>5.1E-5</v>
      </c>
      <c r="I3489">
        <v>6</v>
      </c>
      <c r="J3489">
        <v>7.3999999999999996E-5</v>
      </c>
      <c r="K3489">
        <v>6</v>
      </c>
      <c r="L3489">
        <v>2.0599999999999999E-4</v>
      </c>
      <c r="M3489">
        <v>5</v>
      </c>
      <c r="N3489">
        <v>1.044E-3</v>
      </c>
      <c r="Q3489">
        <v>5.1E-5</v>
      </c>
      <c r="R3489">
        <v>1.9799999999999999E-4</v>
      </c>
      <c r="S3489">
        <v>2.7700000000000001E-4</v>
      </c>
    </row>
    <row r="3490" spans="1:19" x14ac:dyDescent="0.2">
      <c r="A3490">
        <v>1.46E-4</v>
      </c>
      <c r="B3490">
        <v>4.8999999999999998E-5</v>
      </c>
      <c r="I3490">
        <v>2</v>
      </c>
      <c r="J3490">
        <v>7.7000000000000001E-5</v>
      </c>
      <c r="K3490">
        <v>4</v>
      </c>
      <c r="L3490">
        <v>2.0699999999999999E-4</v>
      </c>
      <c r="M3490">
        <v>6</v>
      </c>
      <c r="N3490">
        <v>5.5099999999999995E-4</v>
      </c>
      <c r="Q3490">
        <v>4.8999999999999998E-5</v>
      </c>
      <c r="R3490">
        <v>2.02E-4</v>
      </c>
      <c r="S3490">
        <v>2.7599999999999999E-4</v>
      </c>
    </row>
    <row r="3491" spans="1:19" x14ac:dyDescent="0.2">
      <c r="A3491">
        <v>1.45E-4</v>
      </c>
      <c r="B3491">
        <v>4.8999999999999998E-5</v>
      </c>
      <c r="I3491">
        <v>1</v>
      </c>
      <c r="J3491">
        <v>8.3999999999999995E-5</v>
      </c>
      <c r="K3491">
        <v>1</v>
      </c>
      <c r="L3491">
        <v>2.1000000000000001E-4</v>
      </c>
      <c r="M3491">
        <v>3</v>
      </c>
      <c r="N3491">
        <v>5.4799999999999998E-4</v>
      </c>
      <c r="Q3491">
        <v>4.8999999999999998E-5</v>
      </c>
      <c r="R3491">
        <v>1.9900000000000001E-4</v>
      </c>
      <c r="S3491">
        <v>2.7700000000000001E-4</v>
      </c>
    </row>
    <row r="3492" spans="1:19" x14ac:dyDescent="0.2">
      <c r="A3492">
        <v>1.46E-4</v>
      </c>
      <c r="B3492">
        <v>4.8999999999999998E-5</v>
      </c>
      <c r="I3492">
        <v>3</v>
      </c>
      <c r="J3492">
        <v>7.3999999999999996E-5</v>
      </c>
      <c r="K3492">
        <v>3</v>
      </c>
      <c r="L3492">
        <v>2.1599999999999999E-4</v>
      </c>
      <c r="M3492">
        <v>7</v>
      </c>
      <c r="N3492">
        <v>3.4600000000000001E-4</v>
      </c>
      <c r="Q3492">
        <v>4.8999999999999998E-5</v>
      </c>
      <c r="R3492">
        <v>2.0100000000000001E-4</v>
      </c>
      <c r="S3492">
        <v>2.7599999999999999E-4</v>
      </c>
    </row>
    <row r="3493" spans="1:19" x14ac:dyDescent="0.2">
      <c r="A3493">
        <v>1.4799999999999999E-4</v>
      </c>
      <c r="B3493">
        <v>4.8999999999999998E-5</v>
      </c>
      <c r="I3493">
        <v>7</v>
      </c>
      <c r="J3493">
        <v>7.4999999999999993E-5</v>
      </c>
      <c r="K3493">
        <v>0</v>
      </c>
      <c r="L3493">
        <v>2.1599999999999999E-4</v>
      </c>
      <c r="M3493">
        <v>1</v>
      </c>
      <c r="N3493">
        <v>5.5599999999999996E-4</v>
      </c>
      <c r="Q3493">
        <v>4.8999999999999998E-5</v>
      </c>
      <c r="R3493">
        <v>2.0000000000000001E-4</v>
      </c>
      <c r="S3493">
        <v>2.7999999999999998E-4</v>
      </c>
    </row>
    <row r="3494" spans="1:19" x14ac:dyDescent="0.2">
      <c r="A3494">
        <v>1.45E-4</v>
      </c>
      <c r="B3494">
        <v>4.8999999999999998E-5</v>
      </c>
      <c r="I3494">
        <v>5</v>
      </c>
      <c r="J3494">
        <v>8.2000000000000001E-5</v>
      </c>
      <c r="K3494">
        <v>7</v>
      </c>
      <c r="L3494">
        <v>2.0900000000000001E-4</v>
      </c>
      <c r="M3494">
        <v>0</v>
      </c>
      <c r="N3494">
        <v>3.68E-4</v>
      </c>
      <c r="Q3494">
        <v>4.8999999999999998E-5</v>
      </c>
      <c r="R3494">
        <v>1.9900000000000001E-4</v>
      </c>
      <c r="S3494">
        <v>2.7599999999999999E-4</v>
      </c>
    </row>
    <row r="3495" spans="1:19" x14ac:dyDescent="0.2">
      <c r="A3495">
        <v>1.45E-4</v>
      </c>
      <c r="B3495">
        <v>4.8999999999999998E-5</v>
      </c>
      <c r="I3495">
        <v>4</v>
      </c>
      <c r="J3495">
        <v>7.3999999999999996E-5</v>
      </c>
      <c r="K3495">
        <v>2</v>
      </c>
      <c r="L3495">
        <v>2.0599999999999999E-4</v>
      </c>
      <c r="M3495">
        <v>2</v>
      </c>
      <c r="N3495">
        <v>5.1599999999999997E-4</v>
      </c>
      <c r="Q3495">
        <v>4.8999999999999998E-5</v>
      </c>
      <c r="R3495">
        <v>1.9900000000000001E-4</v>
      </c>
      <c r="S3495">
        <v>2.7799999999999998E-4</v>
      </c>
    </row>
    <row r="3496" spans="1:19" x14ac:dyDescent="0.2">
      <c r="A3496">
        <v>1.45E-4</v>
      </c>
      <c r="B3496">
        <v>4.8999999999999998E-5</v>
      </c>
      <c r="I3496">
        <v>0</v>
      </c>
      <c r="J3496">
        <v>8.2000000000000001E-5</v>
      </c>
      <c r="K3496">
        <v>5</v>
      </c>
      <c r="L3496">
        <v>2.05E-4</v>
      </c>
      <c r="M3496">
        <v>4</v>
      </c>
      <c r="N3496">
        <v>5.7799999999999995E-4</v>
      </c>
      <c r="Q3496">
        <v>4.8999999999999998E-5</v>
      </c>
      <c r="R3496">
        <v>2.0100000000000001E-4</v>
      </c>
      <c r="S3496">
        <v>2.7599999999999999E-4</v>
      </c>
    </row>
    <row r="3497" spans="1:19" x14ac:dyDescent="0.2">
      <c r="A3497">
        <v>1.45E-4</v>
      </c>
      <c r="B3497">
        <v>4.8999999999999998E-5</v>
      </c>
      <c r="I3497">
        <v>1</v>
      </c>
      <c r="J3497">
        <v>8.2000000000000001E-5</v>
      </c>
      <c r="K3497">
        <v>6</v>
      </c>
      <c r="L3497">
        <v>2.0599999999999999E-4</v>
      </c>
      <c r="M3497">
        <v>5</v>
      </c>
      <c r="N3497">
        <v>5.8799999999999998E-4</v>
      </c>
      <c r="Q3497">
        <v>4.8999999999999998E-5</v>
      </c>
      <c r="R3497">
        <v>2.0000000000000001E-4</v>
      </c>
      <c r="S3497">
        <v>2.7799999999999998E-4</v>
      </c>
    </row>
    <row r="3498" spans="1:19" x14ac:dyDescent="0.2">
      <c r="A3498">
        <v>1.45E-4</v>
      </c>
      <c r="B3498">
        <v>4.8999999999999998E-5</v>
      </c>
      <c r="I3498">
        <v>6</v>
      </c>
      <c r="J3498">
        <v>8.7000000000000001E-5</v>
      </c>
      <c r="K3498">
        <v>4</v>
      </c>
      <c r="L3498">
        <v>1.94E-4</v>
      </c>
      <c r="M3498">
        <v>7</v>
      </c>
      <c r="N3498">
        <v>3.0200000000000002E-4</v>
      </c>
      <c r="Q3498">
        <v>4.8999999999999998E-5</v>
      </c>
      <c r="R3498">
        <v>2.0000000000000001E-4</v>
      </c>
      <c r="S3498">
        <v>2.7700000000000001E-4</v>
      </c>
    </row>
    <row r="3499" spans="1:19" x14ac:dyDescent="0.2">
      <c r="A3499">
        <v>1.45E-4</v>
      </c>
      <c r="B3499">
        <v>4.8999999999999998E-5</v>
      </c>
      <c r="I3499">
        <v>3</v>
      </c>
      <c r="J3499">
        <v>8.6000000000000003E-5</v>
      </c>
      <c r="K3499">
        <v>3</v>
      </c>
      <c r="L3499">
        <v>2.1800000000000001E-4</v>
      </c>
      <c r="M3499">
        <v>6</v>
      </c>
      <c r="N3499">
        <v>5.4799999999999998E-4</v>
      </c>
      <c r="Q3499">
        <v>4.8999999999999998E-5</v>
      </c>
      <c r="R3499">
        <v>2.0000000000000001E-4</v>
      </c>
      <c r="S3499">
        <v>2.7599999999999999E-4</v>
      </c>
    </row>
    <row r="3500" spans="1:19" x14ac:dyDescent="0.2">
      <c r="A3500">
        <v>1.4799999999999999E-4</v>
      </c>
      <c r="B3500">
        <v>4.8999999999999998E-5</v>
      </c>
      <c r="I3500">
        <v>2</v>
      </c>
      <c r="J3500">
        <v>7.3999999999999996E-5</v>
      </c>
      <c r="K3500">
        <v>1</v>
      </c>
      <c r="L3500">
        <v>2.1800000000000001E-4</v>
      </c>
      <c r="M3500">
        <v>3</v>
      </c>
      <c r="N3500">
        <v>5.9599999999999996E-4</v>
      </c>
      <c r="Q3500">
        <v>4.8999999999999998E-5</v>
      </c>
      <c r="R3500">
        <v>1.9900000000000001E-4</v>
      </c>
      <c r="S3500">
        <v>2.7900000000000001E-4</v>
      </c>
    </row>
    <row r="3501" spans="1:19" x14ac:dyDescent="0.2">
      <c r="A3501">
        <v>1.45E-4</v>
      </c>
      <c r="B3501">
        <v>4.8999999999999998E-5</v>
      </c>
      <c r="I3501">
        <v>7</v>
      </c>
      <c r="J3501">
        <v>7.6000000000000004E-5</v>
      </c>
      <c r="K3501">
        <v>7</v>
      </c>
      <c r="L3501">
        <v>2.05E-4</v>
      </c>
      <c r="M3501">
        <v>0</v>
      </c>
      <c r="N3501">
        <v>4.1199999999999999E-4</v>
      </c>
      <c r="Q3501">
        <v>4.8999999999999998E-5</v>
      </c>
      <c r="R3501">
        <v>1.9100000000000001E-4</v>
      </c>
      <c r="S3501">
        <v>2.7799999999999998E-4</v>
      </c>
    </row>
    <row r="3502" spans="1:19" x14ac:dyDescent="0.2">
      <c r="A3502">
        <v>1.45E-4</v>
      </c>
      <c r="B3502">
        <v>5.1E-5</v>
      </c>
      <c r="I3502">
        <v>5</v>
      </c>
      <c r="J3502">
        <v>7.3999999999999996E-5</v>
      </c>
      <c r="K3502">
        <v>0</v>
      </c>
      <c r="L3502">
        <v>2.0699999999999999E-4</v>
      </c>
      <c r="M3502">
        <v>1</v>
      </c>
      <c r="N3502">
        <v>5.5999999999999995E-4</v>
      </c>
      <c r="Q3502">
        <v>4.8999999999999998E-5</v>
      </c>
      <c r="R3502">
        <v>1.9900000000000001E-4</v>
      </c>
      <c r="S3502">
        <v>2.7700000000000001E-4</v>
      </c>
    </row>
    <row r="3503" spans="1:19" x14ac:dyDescent="0.2">
      <c r="A3503">
        <v>1.46E-4</v>
      </c>
      <c r="B3503">
        <v>4.8999999999999998E-5</v>
      </c>
      <c r="I3503">
        <v>4</v>
      </c>
      <c r="J3503">
        <v>7.3999999999999996E-5</v>
      </c>
      <c r="K3503">
        <v>5</v>
      </c>
      <c r="L3503">
        <v>2.3599999999999999E-4</v>
      </c>
      <c r="M3503">
        <v>2</v>
      </c>
      <c r="N3503">
        <v>5.4900000000000001E-4</v>
      </c>
      <c r="Q3503">
        <v>4.8999999999999998E-5</v>
      </c>
      <c r="R3503">
        <v>2.0100000000000001E-4</v>
      </c>
      <c r="S3503">
        <v>2.7500000000000002E-4</v>
      </c>
    </row>
    <row r="3504" spans="1:19" x14ac:dyDescent="0.2">
      <c r="A3504">
        <v>1.46E-4</v>
      </c>
      <c r="B3504">
        <v>4.8999999999999998E-5</v>
      </c>
      <c r="I3504">
        <v>1</v>
      </c>
      <c r="J3504">
        <v>8.2000000000000001E-5</v>
      </c>
      <c r="K3504">
        <v>2</v>
      </c>
      <c r="L3504">
        <v>2.12E-4</v>
      </c>
      <c r="M3504">
        <v>4</v>
      </c>
      <c r="N3504">
        <v>4.7100000000000001E-4</v>
      </c>
      <c r="Q3504">
        <v>5.1E-5</v>
      </c>
      <c r="R3504">
        <v>1.9900000000000001E-4</v>
      </c>
      <c r="S3504">
        <v>2.7799999999999998E-4</v>
      </c>
    </row>
    <row r="3505" spans="1:19" x14ac:dyDescent="0.2">
      <c r="A3505">
        <v>1.45E-4</v>
      </c>
      <c r="B3505">
        <v>4.8999999999999998E-5</v>
      </c>
      <c r="I3505">
        <v>3</v>
      </c>
      <c r="J3505">
        <v>8.2000000000000001E-5</v>
      </c>
      <c r="K3505">
        <v>6</v>
      </c>
      <c r="L3505">
        <v>2.02E-4</v>
      </c>
      <c r="M3505">
        <v>7</v>
      </c>
      <c r="N3505">
        <v>3.2600000000000001E-4</v>
      </c>
      <c r="Q3505">
        <v>5.0000000000000002E-5</v>
      </c>
      <c r="R3505">
        <v>2.0000000000000001E-4</v>
      </c>
      <c r="S3505">
        <v>2.7700000000000001E-4</v>
      </c>
    </row>
    <row r="3506" spans="1:19" x14ac:dyDescent="0.2">
      <c r="A3506">
        <v>1.4899999999999999E-4</v>
      </c>
      <c r="B3506">
        <v>4.8999999999999998E-5</v>
      </c>
      <c r="I3506">
        <v>7</v>
      </c>
      <c r="J3506">
        <v>7.3999999999999996E-5</v>
      </c>
      <c r="K3506">
        <v>4</v>
      </c>
      <c r="L3506">
        <v>2.1599999999999999E-4</v>
      </c>
      <c r="M3506">
        <v>5</v>
      </c>
      <c r="N3506">
        <v>5.9000000000000003E-4</v>
      </c>
      <c r="Q3506">
        <v>4.8999999999999998E-5</v>
      </c>
      <c r="R3506">
        <v>1.9900000000000001E-4</v>
      </c>
      <c r="S3506">
        <v>2.7500000000000002E-4</v>
      </c>
    </row>
    <row r="3507" spans="1:19" x14ac:dyDescent="0.2">
      <c r="A3507">
        <v>1.45E-4</v>
      </c>
      <c r="B3507">
        <v>4.8999999999999998E-5</v>
      </c>
      <c r="I3507">
        <v>0</v>
      </c>
      <c r="J3507">
        <v>8.2000000000000001E-5</v>
      </c>
      <c r="K3507">
        <v>7</v>
      </c>
      <c r="L3507">
        <v>2.0599999999999999E-4</v>
      </c>
      <c r="M3507">
        <v>6</v>
      </c>
      <c r="N3507">
        <v>4.3100000000000001E-4</v>
      </c>
      <c r="Q3507">
        <v>4.8999999999999998E-5</v>
      </c>
      <c r="R3507">
        <v>2.03E-4</v>
      </c>
      <c r="S3507">
        <v>2.7700000000000001E-4</v>
      </c>
    </row>
    <row r="3508" spans="1:19" x14ac:dyDescent="0.2">
      <c r="A3508">
        <v>1.45E-4</v>
      </c>
      <c r="B3508">
        <v>4.8999999999999998E-5</v>
      </c>
      <c r="I3508">
        <v>6</v>
      </c>
      <c r="J3508">
        <v>8.2000000000000001E-5</v>
      </c>
      <c r="K3508">
        <v>0</v>
      </c>
      <c r="L3508">
        <v>2.1699999999999999E-4</v>
      </c>
      <c r="M3508">
        <v>3</v>
      </c>
      <c r="N3508">
        <v>5.4600000000000004E-4</v>
      </c>
      <c r="Q3508">
        <v>4.8999999999999998E-5</v>
      </c>
      <c r="R3508">
        <v>1.9900000000000001E-4</v>
      </c>
      <c r="S3508">
        <v>2.7599999999999999E-4</v>
      </c>
    </row>
    <row r="3509" spans="1:19" x14ac:dyDescent="0.2">
      <c r="A3509">
        <v>1.46E-4</v>
      </c>
      <c r="B3509">
        <v>4.8999999999999998E-5</v>
      </c>
      <c r="I3509">
        <v>2</v>
      </c>
      <c r="J3509">
        <v>7.7000000000000001E-5</v>
      </c>
      <c r="K3509">
        <v>3</v>
      </c>
      <c r="L3509">
        <v>2.2100000000000001E-4</v>
      </c>
      <c r="M3509">
        <v>0</v>
      </c>
      <c r="N3509">
        <v>4.4999999999999999E-4</v>
      </c>
      <c r="Q3509">
        <v>4.8999999999999998E-5</v>
      </c>
      <c r="R3509">
        <v>1.9900000000000001E-4</v>
      </c>
      <c r="S3509">
        <v>2.7700000000000001E-4</v>
      </c>
    </row>
    <row r="3510" spans="1:19" x14ac:dyDescent="0.2">
      <c r="A3510">
        <v>1.46E-4</v>
      </c>
      <c r="B3510">
        <v>4.8999999999999998E-5</v>
      </c>
      <c r="I3510">
        <v>5</v>
      </c>
      <c r="J3510">
        <v>7.3999999999999996E-5</v>
      </c>
      <c r="K3510">
        <v>1</v>
      </c>
      <c r="L3510">
        <v>2.2800000000000001E-4</v>
      </c>
      <c r="M3510">
        <v>7</v>
      </c>
      <c r="N3510">
        <v>3.2400000000000001E-4</v>
      </c>
      <c r="Q3510">
        <v>4.8999999999999998E-5</v>
      </c>
      <c r="R3510">
        <v>1.9900000000000001E-4</v>
      </c>
      <c r="S3510">
        <v>2.7900000000000001E-4</v>
      </c>
    </row>
    <row r="3511" spans="1:19" x14ac:dyDescent="0.2">
      <c r="A3511">
        <v>1.46E-4</v>
      </c>
      <c r="B3511">
        <v>4.8999999999999998E-5</v>
      </c>
      <c r="I3511">
        <v>1</v>
      </c>
      <c r="J3511">
        <v>8.2000000000000001E-5</v>
      </c>
      <c r="K3511">
        <v>5</v>
      </c>
      <c r="L3511">
        <v>2.3000000000000001E-4</v>
      </c>
      <c r="M3511">
        <v>4</v>
      </c>
      <c r="N3511">
        <v>4.3600000000000003E-4</v>
      </c>
      <c r="Q3511">
        <v>4.8999999999999998E-5</v>
      </c>
      <c r="R3511">
        <v>1.9900000000000001E-4</v>
      </c>
      <c r="S3511">
        <v>2.7700000000000001E-4</v>
      </c>
    </row>
    <row r="3512" spans="1:19" x14ac:dyDescent="0.2">
      <c r="A3512">
        <v>1.4799999999999999E-4</v>
      </c>
      <c r="B3512">
        <v>4.8999999999999998E-5</v>
      </c>
      <c r="I3512">
        <v>4</v>
      </c>
      <c r="J3512">
        <v>7.3999999999999996E-5</v>
      </c>
      <c r="K3512">
        <v>2</v>
      </c>
      <c r="L3512">
        <v>2.1100000000000001E-4</v>
      </c>
      <c r="M3512">
        <v>2</v>
      </c>
      <c r="N3512">
        <v>5.53E-4</v>
      </c>
      <c r="Q3512">
        <v>4.8999999999999998E-5</v>
      </c>
      <c r="R3512">
        <v>2.0000000000000001E-4</v>
      </c>
      <c r="S3512">
        <v>2.7599999999999999E-4</v>
      </c>
    </row>
    <row r="3513" spans="1:19" x14ac:dyDescent="0.2">
      <c r="A3513">
        <v>1.46E-4</v>
      </c>
      <c r="B3513">
        <v>4.8999999999999998E-5</v>
      </c>
      <c r="I3513">
        <v>7</v>
      </c>
      <c r="J3513">
        <v>8.2000000000000001E-5</v>
      </c>
      <c r="K3513">
        <v>6</v>
      </c>
      <c r="L3513">
        <v>2.1599999999999999E-4</v>
      </c>
      <c r="M3513">
        <v>1</v>
      </c>
      <c r="N3513">
        <v>6.3000000000000003E-4</v>
      </c>
      <c r="Q3513">
        <v>4.8999999999999998E-5</v>
      </c>
      <c r="R3513">
        <v>1.9799999999999999E-4</v>
      </c>
      <c r="S3513">
        <v>2.7599999999999999E-4</v>
      </c>
    </row>
    <row r="3514" spans="1:19" x14ac:dyDescent="0.2">
      <c r="A3514">
        <v>1.45E-4</v>
      </c>
      <c r="B3514">
        <v>4.8999999999999998E-5</v>
      </c>
      <c r="I3514">
        <v>3</v>
      </c>
      <c r="J3514">
        <v>8.2000000000000001E-5</v>
      </c>
      <c r="K3514">
        <v>7</v>
      </c>
      <c r="L3514">
        <v>2.05E-4</v>
      </c>
      <c r="M3514">
        <v>5</v>
      </c>
      <c r="N3514">
        <v>5.8500000000000002E-4</v>
      </c>
      <c r="Q3514">
        <v>4.8999999999999998E-5</v>
      </c>
      <c r="R3514">
        <v>1.9900000000000001E-4</v>
      </c>
      <c r="S3514">
        <v>2.7700000000000001E-4</v>
      </c>
    </row>
    <row r="3515" spans="1:19" x14ac:dyDescent="0.2">
      <c r="A3515">
        <v>1.46E-4</v>
      </c>
      <c r="B3515">
        <v>4.8999999999999998E-5</v>
      </c>
      <c r="I3515">
        <v>6</v>
      </c>
      <c r="J3515">
        <v>7.3999999999999996E-5</v>
      </c>
      <c r="K3515">
        <v>0</v>
      </c>
      <c r="L3515">
        <v>2.0699999999999999E-4</v>
      </c>
      <c r="M3515">
        <v>6</v>
      </c>
      <c r="N3515">
        <v>4.5199999999999998E-4</v>
      </c>
      <c r="Q3515">
        <v>4.8999999999999998E-5</v>
      </c>
      <c r="R3515">
        <v>2.0000000000000001E-4</v>
      </c>
      <c r="S3515">
        <v>2.7900000000000001E-4</v>
      </c>
    </row>
    <row r="3516" spans="1:19" x14ac:dyDescent="0.2">
      <c r="A3516">
        <v>1.46E-4</v>
      </c>
      <c r="B3516">
        <v>4.8999999999999998E-5</v>
      </c>
      <c r="I3516">
        <v>0</v>
      </c>
      <c r="J3516">
        <v>7.3999999999999996E-5</v>
      </c>
      <c r="K3516">
        <v>4</v>
      </c>
      <c r="L3516">
        <v>2.22E-4</v>
      </c>
      <c r="M3516">
        <v>7</v>
      </c>
      <c r="N3516">
        <v>3.2499999999999999E-4</v>
      </c>
      <c r="Q3516">
        <v>4.8999999999999998E-5</v>
      </c>
      <c r="R3516">
        <v>1.9900000000000001E-4</v>
      </c>
      <c r="S3516">
        <v>2.7700000000000001E-4</v>
      </c>
    </row>
    <row r="3517" spans="1:19" x14ac:dyDescent="0.2">
      <c r="A3517">
        <v>1.45E-4</v>
      </c>
      <c r="B3517">
        <v>4.8999999999999998E-5</v>
      </c>
      <c r="I3517">
        <v>2</v>
      </c>
      <c r="J3517">
        <v>8.6000000000000003E-5</v>
      </c>
      <c r="K3517">
        <v>3</v>
      </c>
      <c r="L3517">
        <v>2.22E-4</v>
      </c>
      <c r="M3517">
        <v>3</v>
      </c>
      <c r="N3517">
        <v>5.5999999999999995E-4</v>
      </c>
      <c r="Q3517">
        <v>5.0000000000000002E-5</v>
      </c>
      <c r="R3517">
        <v>2.02E-4</v>
      </c>
      <c r="S3517">
        <v>2.7599999999999999E-4</v>
      </c>
    </row>
    <row r="3518" spans="1:19" x14ac:dyDescent="0.2">
      <c r="A3518">
        <v>1.45E-4</v>
      </c>
      <c r="B3518">
        <v>4.8999999999999998E-5</v>
      </c>
      <c r="I3518">
        <v>1</v>
      </c>
      <c r="J3518">
        <v>7.3999999999999996E-5</v>
      </c>
      <c r="K3518">
        <v>1</v>
      </c>
      <c r="L3518">
        <v>2.23E-4</v>
      </c>
      <c r="M3518">
        <v>0</v>
      </c>
      <c r="N3518">
        <v>5.4100000000000003E-4</v>
      </c>
      <c r="Q3518">
        <v>4.8999999999999998E-5</v>
      </c>
      <c r="R3518">
        <v>2.02E-4</v>
      </c>
      <c r="S3518">
        <v>2.7599999999999999E-4</v>
      </c>
    </row>
    <row r="3519" spans="1:19" x14ac:dyDescent="0.2">
      <c r="A3519">
        <v>1.4799999999999999E-4</v>
      </c>
      <c r="B3519">
        <v>4.8999999999999998E-5</v>
      </c>
      <c r="I3519">
        <v>5</v>
      </c>
      <c r="J3519">
        <v>8.2999999999999998E-5</v>
      </c>
      <c r="K3519">
        <v>5</v>
      </c>
      <c r="L3519">
        <v>2.9700000000000001E-4</v>
      </c>
      <c r="M3519">
        <v>4</v>
      </c>
      <c r="N3519">
        <v>4.57E-4</v>
      </c>
      <c r="Q3519">
        <v>4.8999999999999998E-5</v>
      </c>
      <c r="R3519">
        <v>1.9799999999999999E-4</v>
      </c>
      <c r="S3519">
        <v>2.7300000000000002E-4</v>
      </c>
    </row>
    <row r="3520" spans="1:19" x14ac:dyDescent="0.2">
      <c r="A3520">
        <v>1.45E-4</v>
      </c>
      <c r="B3520">
        <v>4.8999999999999998E-5</v>
      </c>
      <c r="I3520">
        <v>7</v>
      </c>
      <c r="J3520">
        <v>7.8999999999999996E-5</v>
      </c>
      <c r="K3520">
        <v>0</v>
      </c>
      <c r="L3520">
        <v>2.1000000000000001E-4</v>
      </c>
      <c r="M3520">
        <v>2</v>
      </c>
      <c r="N3520">
        <v>5.4100000000000003E-4</v>
      </c>
      <c r="Q3520">
        <v>4.8999999999999998E-5</v>
      </c>
      <c r="R3520">
        <v>2.0100000000000001E-4</v>
      </c>
      <c r="S3520">
        <v>2.7700000000000001E-4</v>
      </c>
    </row>
    <row r="3521" spans="1:19" x14ac:dyDescent="0.2">
      <c r="A3521">
        <v>1.45E-4</v>
      </c>
      <c r="B3521">
        <v>4.8999999999999998E-5</v>
      </c>
      <c r="I3521">
        <v>3</v>
      </c>
      <c r="J3521">
        <v>8.2000000000000001E-5</v>
      </c>
      <c r="K3521">
        <v>2</v>
      </c>
      <c r="L3521">
        <v>2.1100000000000001E-4</v>
      </c>
      <c r="M3521">
        <v>1</v>
      </c>
      <c r="N3521">
        <v>6.2600000000000004E-4</v>
      </c>
      <c r="Q3521">
        <v>4.8999999999999998E-5</v>
      </c>
      <c r="R3521">
        <v>1.9900000000000001E-4</v>
      </c>
      <c r="S3521">
        <v>2.7700000000000001E-4</v>
      </c>
    </row>
    <row r="3522" spans="1:19" x14ac:dyDescent="0.2">
      <c r="A3522">
        <v>1.45E-4</v>
      </c>
      <c r="B3522">
        <v>4.8999999999999998E-5</v>
      </c>
      <c r="I3522">
        <v>4</v>
      </c>
      <c r="J3522">
        <v>7.3999999999999996E-5</v>
      </c>
      <c r="K3522">
        <v>6</v>
      </c>
      <c r="L3522">
        <v>2.13E-4</v>
      </c>
      <c r="M3522">
        <v>6</v>
      </c>
      <c r="N3522">
        <v>4.2200000000000001E-4</v>
      </c>
      <c r="Q3522">
        <v>4.8999999999999998E-5</v>
      </c>
      <c r="R3522">
        <v>2.0000000000000001E-4</v>
      </c>
      <c r="S3522">
        <v>2.7700000000000001E-4</v>
      </c>
    </row>
    <row r="3523" spans="1:19" x14ac:dyDescent="0.2">
      <c r="A3523">
        <v>1.45E-4</v>
      </c>
      <c r="B3523">
        <v>4.8999999999999998E-5</v>
      </c>
      <c r="I3523">
        <v>0</v>
      </c>
      <c r="J3523">
        <v>8.2000000000000001E-5</v>
      </c>
      <c r="K3523">
        <v>7</v>
      </c>
      <c r="L3523">
        <v>2.81E-4</v>
      </c>
      <c r="M3523">
        <v>7</v>
      </c>
      <c r="N3523">
        <v>3.2899999999999997E-4</v>
      </c>
      <c r="Q3523">
        <v>5.3000000000000001E-5</v>
      </c>
      <c r="R3523">
        <v>2.02E-4</v>
      </c>
      <c r="S3523">
        <v>2.7900000000000001E-4</v>
      </c>
    </row>
    <row r="3524" spans="1:19" x14ac:dyDescent="0.2">
      <c r="A3524">
        <v>1.45E-4</v>
      </c>
      <c r="B3524">
        <v>5.3000000000000001E-5</v>
      </c>
      <c r="I3524">
        <v>6</v>
      </c>
      <c r="J3524">
        <v>8.2000000000000001E-5</v>
      </c>
      <c r="K3524">
        <v>4</v>
      </c>
      <c r="L3524">
        <v>2.1499999999999999E-4</v>
      </c>
      <c r="M3524">
        <v>5</v>
      </c>
      <c r="N3524">
        <v>5.5900000000000004E-4</v>
      </c>
      <c r="Q3524">
        <v>4.8999999999999998E-5</v>
      </c>
      <c r="R3524">
        <v>2.0000000000000001E-4</v>
      </c>
      <c r="S3524">
        <v>2.7599999999999999E-4</v>
      </c>
    </row>
    <row r="3525" spans="1:19" x14ac:dyDescent="0.2">
      <c r="A3525">
        <v>1.4799999999999999E-4</v>
      </c>
      <c r="B3525">
        <v>4.8999999999999998E-5</v>
      </c>
      <c r="I3525">
        <v>1</v>
      </c>
      <c r="J3525">
        <v>8.2000000000000001E-5</v>
      </c>
      <c r="K3525">
        <v>3</v>
      </c>
      <c r="L3525">
        <v>2.1000000000000001E-4</v>
      </c>
      <c r="M3525">
        <v>3</v>
      </c>
      <c r="N3525">
        <v>5.5699999999999999E-4</v>
      </c>
      <c r="Q3525">
        <v>4.8999999999999998E-5</v>
      </c>
      <c r="R3525">
        <v>2.0100000000000001E-4</v>
      </c>
      <c r="S3525">
        <v>2.7900000000000001E-4</v>
      </c>
    </row>
    <row r="3526" spans="1:19" x14ac:dyDescent="0.2">
      <c r="A3526">
        <v>1.45E-4</v>
      </c>
      <c r="B3526">
        <v>4.8999999999999998E-5</v>
      </c>
      <c r="I3526">
        <v>7</v>
      </c>
      <c r="J3526">
        <v>8.2000000000000001E-5</v>
      </c>
      <c r="K3526">
        <v>1</v>
      </c>
      <c r="L3526">
        <v>2.23E-4</v>
      </c>
      <c r="M3526">
        <v>4</v>
      </c>
      <c r="N3526">
        <v>4.6000000000000001E-4</v>
      </c>
      <c r="Q3526">
        <v>4.8999999999999998E-5</v>
      </c>
      <c r="R3526">
        <v>2.0000000000000001E-4</v>
      </c>
      <c r="S3526">
        <v>2.7700000000000001E-4</v>
      </c>
    </row>
    <row r="3527" spans="1:19" x14ac:dyDescent="0.2">
      <c r="A3527">
        <v>1.45E-4</v>
      </c>
      <c r="B3527">
        <v>4.8999999999999998E-5</v>
      </c>
      <c r="I3527">
        <v>2</v>
      </c>
      <c r="J3527">
        <v>8.2999999999999998E-5</v>
      </c>
      <c r="K3527">
        <v>0</v>
      </c>
      <c r="L3527">
        <v>2.12E-4</v>
      </c>
      <c r="M3527">
        <v>0</v>
      </c>
      <c r="N3527">
        <v>5.0299999999999997E-4</v>
      </c>
      <c r="Q3527">
        <v>4.8999999999999998E-5</v>
      </c>
      <c r="R3527">
        <v>2.0100000000000001E-4</v>
      </c>
      <c r="S3527">
        <v>2.7500000000000002E-4</v>
      </c>
    </row>
    <row r="3528" spans="1:19" x14ac:dyDescent="0.2">
      <c r="A3528">
        <v>1.45E-4</v>
      </c>
      <c r="B3528">
        <v>4.8999999999999998E-5</v>
      </c>
      <c r="I3528">
        <v>5</v>
      </c>
      <c r="J3528">
        <v>7.3999999999999996E-5</v>
      </c>
      <c r="K3528">
        <v>6</v>
      </c>
      <c r="L3528">
        <v>2.05E-4</v>
      </c>
      <c r="M3528">
        <v>2</v>
      </c>
      <c r="N3528">
        <v>5.1800000000000001E-4</v>
      </c>
      <c r="Q3528">
        <v>4.8999999999999998E-5</v>
      </c>
      <c r="R3528">
        <v>2.0100000000000001E-4</v>
      </c>
      <c r="S3528">
        <v>2.7799999999999998E-4</v>
      </c>
    </row>
    <row r="3529" spans="1:19" x14ac:dyDescent="0.2">
      <c r="A3529">
        <v>1.45E-4</v>
      </c>
      <c r="B3529">
        <v>4.8999999999999998E-5</v>
      </c>
      <c r="I3529">
        <v>3</v>
      </c>
      <c r="J3529">
        <v>7.3999999999999996E-5</v>
      </c>
      <c r="K3529">
        <v>5</v>
      </c>
      <c r="L3529">
        <v>2.92E-4</v>
      </c>
      <c r="M3529">
        <v>7</v>
      </c>
      <c r="N3529">
        <v>3.28E-4</v>
      </c>
      <c r="Q3529">
        <v>4.8999999999999998E-5</v>
      </c>
      <c r="R3529">
        <v>2.0000000000000001E-4</v>
      </c>
      <c r="S3529">
        <v>2.7799999999999998E-4</v>
      </c>
    </row>
    <row r="3530" spans="1:19" x14ac:dyDescent="0.2">
      <c r="A3530">
        <v>1.45E-4</v>
      </c>
      <c r="B3530">
        <v>4.8999999999999998E-5</v>
      </c>
      <c r="I3530">
        <v>4</v>
      </c>
      <c r="J3530">
        <v>7.4999999999999993E-5</v>
      </c>
      <c r="K3530">
        <v>2</v>
      </c>
      <c r="L3530">
        <v>2.12E-4</v>
      </c>
      <c r="M3530">
        <v>6</v>
      </c>
      <c r="N3530">
        <v>4.1100000000000002E-4</v>
      </c>
      <c r="Q3530">
        <v>4.8999999999999998E-5</v>
      </c>
      <c r="R3530">
        <v>2.0000000000000001E-4</v>
      </c>
      <c r="S3530">
        <v>2.7900000000000001E-4</v>
      </c>
    </row>
    <row r="3531" spans="1:19" x14ac:dyDescent="0.2">
      <c r="A3531">
        <v>1.4899999999999999E-4</v>
      </c>
      <c r="B3531">
        <v>4.8999999999999998E-5</v>
      </c>
      <c r="I3531">
        <v>7</v>
      </c>
      <c r="J3531">
        <v>8.2000000000000001E-5</v>
      </c>
      <c r="K3531">
        <v>7</v>
      </c>
      <c r="L3531">
        <v>2.4000000000000001E-4</v>
      </c>
      <c r="M3531">
        <v>1</v>
      </c>
      <c r="N3531">
        <v>5.6899999999999995E-4</v>
      </c>
      <c r="Q3531">
        <v>4.8999999999999998E-5</v>
      </c>
      <c r="R3531">
        <v>2.0100000000000001E-4</v>
      </c>
      <c r="S3531">
        <v>2.81E-4</v>
      </c>
    </row>
    <row r="3532" spans="1:19" x14ac:dyDescent="0.2">
      <c r="A3532">
        <v>1.45E-4</v>
      </c>
      <c r="B3532">
        <v>4.8999999999999998E-5</v>
      </c>
      <c r="I3532">
        <v>1</v>
      </c>
      <c r="J3532">
        <v>7.3999999999999996E-5</v>
      </c>
      <c r="K3532">
        <v>3</v>
      </c>
      <c r="L3532">
        <v>2.1499999999999999E-4</v>
      </c>
      <c r="M3532">
        <v>5</v>
      </c>
      <c r="N3532">
        <v>5.2400000000000005E-4</v>
      </c>
      <c r="Q3532">
        <v>4.8999999999999998E-5</v>
      </c>
      <c r="R3532">
        <v>1.9900000000000001E-4</v>
      </c>
      <c r="S3532">
        <v>2.7599999999999999E-4</v>
      </c>
    </row>
    <row r="3533" spans="1:19" x14ac:dyDescent="0.2">
      <c r="A3533">
        <v>1.45E-4</v>
      </c>
      <c r="B3533">
        <v>4.8999999999999998E-5</v>
      </c>
      <c r="I3533">
        <v>0</v>
      </c>
      <c r="J3533">
        <v>8.2000000000000001E-5</v>
      </c>
      <c r="K3533">
        <v>4</v>
      </c>
      <c r="L3533">
        <v>2.23E-4</v>
      </c>
      <c r="M3533">
        <v>4</v>
      </c>
      <c r="N3533">
        <v>4.4299999999999998E-4</v>
      </c>
      <c r="Q3533">
        <v>4.8999999999999998E-5</v>
      </c>
      <c r="R3533">
        <v>1.92E-4</v>
      </c>
      <c r="S3533">
        <v>2.7500000000000002E-4</v>
      </c>
    </row>
    <row r="3534" spans="1:19" x14ac:dyDescent="0.2">
      <c r="A3534">
        <v>1.45E-4</v>
      </c>
      <c r="B3534">
        <v>4.8999999999999998E-5</v>
      </c>
      <c r="I3534">
        <v>6</v>
      </c>
      <c r="J3534">
        <v>7.3999999999999996E-5</v>
      </c>
      <c r="K3534">
        <v>0</v>
      </c>
      <c r="L3534">
        <v>2.05E-4</v>
      </c>
      <c r="M3534">
        <v>3</v>
      </c>
      <c r="N3534">
        <v>5.5500000000000005E-4</v>
      </c>
      <c r="Q3534">
        <v>4.8999999999999998E-5</v>
      </c>
      <c r="R3534">
        <v>2.0000000000000001E-4</v>
      </c>
      <c r="S3534">
        <v>2.7999999999999998E-4</v>
      </c>
    </row>
    <row r="3535" spans="1:19" x14ac:dyDescent="0.2">
      <c r="A3535">
        <v>1.45E-4</v>
      </c>
      <c r="B3535">
        <v>4.8999999999999998E-5</v>
      </c>
      <c r="I3535">
        <v>3</v>
      </c>
      <c r="J3535">
        <v>8.2000000000000001E-5</v>
      </c>
      <c r="K3535">
        <v>1</v>
      </c>
      <c r="L3535">
        <v>2.1599999999999999E-4</v>
      </c>
      <c r="M3535">
        <v>7</v>
      </c>
      <c r="N3535">
        <v>3.57E-4</v>
      </c>
      <c r="Q3535">
        <v>4.8999999999999998E-5</v>
      </c>
      <c r="R3535">
        <v>2.0000000000000001E-4</v>
      </c>
      <c r="S3535">
        <v>2.7799999999999998E-4</v>
      </c>
    </row>
    <row r="3536" spans="1:19" x14ac:dyDescent="0.2">
      <c r="A3536">
        <v>1.45E-4</v>
      </c>
      <c r="B3536">
        <v>5.5999999999999999E-5</v>
      </c>
      <c r="I3536">
        <v>5</v>
      </c>
      <c r="J3536">
        <v>8.2000000000000001E-5</v>
      </c>
      <c r="K3536">
        <v>6</v>
      </c>
      <c r="L3536">
        <v>2.1000000000000001E-4</v>
      </c>
      <c r="M3536">
        <v>0</v>
      </c>
      <c r="N3536">
        <v>5.8100000000000003E-4</v>
      </c>
      <c r="Q3536">
        <v>5.5999999999999999E-5</v>
      </c>
      <c r="R3536">
        <v>2.0100000000000001E-4</v>
      </c>
      <c r="S3536">
        <v>2.7799999999999998E-4</v>
      </c>
    </row>
    <row r="3537" spans="1:19" x14ac:dyDescent="0.2">
      <c r="A3537">
        <v>1.45E-4</v>
      </c>
      <c r="B3537">
        <v>5.5999999999999999E-5</v>
      </c>
      <c r="I3537">
        <v>2</v>
      </c>
      <c r="J3537">
        <v>8.2000000000000001E-5</v>
      </c>
      <c r="K3537">
        <v>5</v>
      </c>
      <c r="L3537">
        <v>2.7900000000000001E-4</v>
      </c>
      <c r="M3537">
        <v>2</v>
      </c>
      <c r="N3537">
        <v>5.3499999999999999E-4</v>
      </c>
      <c r="Q3537">
        <v>5.5999999999999999E-5</v>
      </c>
      <c r="R3537">
        <v>1.9900000000000001E-4</v>
      </c>
      <c r="S3537">
        <v>2.7500000000000002E-4</v>
      </c>
    </row>
    <row r="3538" spans="1:19" x14ac:dyDescent="0.2">
      <c r="A3538">
        <v>1.4799999999999999E-4</v>
      </c>
      <c r="B3538">
        <v>5.5999999999999999E-5</v>
      </c>
      <c r="I3538">
        <v>4</v>
      </c>
      <c r="J3538">
        <v>7.3999999999999996E-5</v>
      </c>
      <c r="K3538">
        <v>2</v>
      </c>
      <c r="L3538">
        <v>2.2100000000000001E-4</v>
      </c>
      <c r="M3538">
        <v>6</v>
      </c>
      <c r="N3538">
        <v>4.4799999999999999E-4</v>
      </c>
      <c r="Q3538">
        <v>5.5999999999999999E-5</v>
      </c>
      <c r="R3538">
        <v>2.02E-4</v>
      </c>
      <c r="S3538">
        <v>2.7799999999999998E-4</v>
      </c>
    </row>
    <row r="3539" spans="1:19" x14ac:dyDescent="0.2">
      <c r="A3539">
        <v>1.45E-4</v>
      </c>
      <c r="B3539">
        <v>5.5999999999999999E-5</v>
      </c>
      <c r="I3539">
        <v>7</v>
      </c>
      <c r="J3539">
        <v>8.2999999999999998E-5</v>
      </c>
      <c r="K3539">
        <v>3</v>
      </c>
      <c r="L3539">
        <v>2.0799999999999999E-4</v>
      </c>
      <c r="M3539">
        <v>1</v>
      </c>
      <c r="N3539">
        <v>4.2099999999999999E-4</v>
      </c>
      <c r="Q3539">
        <v>5.5999999999999999E-5</v>
      </c>
      <c r="R3539">
        <v>2.0000000000000001E-4</v>
      </c>
      <c r="S3539">
        <v>2.7500000000000002E-4</v>
      </c>
    </row>
    <row r="3540" spans="1:19" x14ac:dyDescent="0.2">
      <c r="A3540">
        <v>1.45E-4</v>
      </c>
      <c r="B3540">
        <v>4.8999999999999998E-5</v>
      </c>
      <c r="I3540">
        <v>1</v>
      </c>
      <c r="J3540">
        <v>8.2000000000000001E-5</v>
      </c>
      <c r="K3540">
        <v>0</v>
      </c>
      <c r="L3540">
        <v>2.04E-4</v>
      </c>
      <c r="M3540">
        <v>5</v>
      </c>
      <c r="N3540">
        <v>5.0500000000000002E-4</v>
      </c>
      <c r="Q3540">
        <v>5.1E-5</v>
      </c>
      <c r="R3540">
        <v>2.03E-4</v>
      </c>
      <c r="S3540">
        <v>2.81E-4</v>
      </c>
    </row>
    <row r="3541" spans="1:19" x14ac:dyDescent="0.2">
      <c r="A3541">
        <v>1.45E-4</v>
      </c>
      <c r="B3541">
        <v>5.5999999999999999E-5</v>
      </c>
      <c r="I3541">
        <v>6</v>
      </c>
      <c r="J3541">
        <v>7.3999999999999996E-5</v>
      </c>
      <c r="K3541">
        <v>4</v>
      </c>
      <c r="L3541">
        <v>2.1599999999999999E-4</v>
      </c>
      <c r="M3541">
        <v>4</v>
      </c>
      <c r="N3541">
        <v>4.37E-4</v>
      </c>
      <c r="Q3541">
        <v>5.5999999999999999E-5</v>
      </c>
      <c r="R3541">
        <v>1.9900000000000001E-4</v>
      </c>
      <c r="S3541">
        <v>2.7999999999999998E-4</v>
      </c>
    </row>
    <row r="3542" spans="1:19" x14ac:dyDescent="0.2">
      <c r="A3542">
        <v>1.45E-4</v>
      </c>
      <c r="B3542">
        <v>5.5999999999999999E-5</v>
      </c>
      <c r="I3542">
        <v>0</v>
      </c>
      <c r="J3542">
        <v>7.2999999999999999E-5</v>
      </c>
      <c r="K3542">
        <v>7</v>
      </c>
      <c r="L3542">
        <v>2.31E-4</v>
      </c>
      <c r="M3542">
        <v>7</v>
      </c>
      <c r="N3542">
        <v>3.6900000000000002E-4</v>
      </c>
      <c r="Q3542">
        <v>5.5999999999999999E-5</v>
      </c>
      <c r="R3542">
        <v>2.02E-4</v>
      </c>
      <c r="S3542">
        <v>6.7699999999999998E-4</v>
      </c>
    </row>
    <row r="3543" spans="1:19" x14ac:dyDescent="0.2">
      <c r="A3543">
        <v>1.45E-4</v>
      </c>
      <c r="B3543">
        <v>5.5999999999999999E-5</v>
      </c>
      <c r="I3543">
        <v>3</v>
      </c>
      <c r="J3543">
        <v>7.3999999999999996E-5</v>
      </c>
      <c r="K3543">
        <v>6</v>
      </c>
      <c r="L3543">
        <v>2.1000000000000001E-4</v>
      </c>
      <c r="M3543">
        <v>3</v>
      </c>
      <c r="N3543">
        <v>5.2499999999999997E-4</v>
      </c>
      <c r="Q3543">
        <v>5.5999999999999999E-5</v>
      </c>
      <c r="R3543">
        <v>1.9900000000000001E-4</v>
      </c>
      <c r="S3543">
        <v>2.7700000000000001E-4</v>
      </c>
    </row>
    <row r="3544" spans="1:19" x14ac:dyDescent="0.2">
      <c r="A3544">
        <v>1.4799999999999999E-4</v>
      </c>
      <c r="B3544">
        <v>5.5999999999999999E-5</v>
      </c>
      <c r="I3544">
        <v>5</v>
      </c>
      <c r="J3544">
        <v>7.4999999999999993E-5</v>
      </c>
      <c r="K3544">
        <v>1</v>
      </c>
      <c r="L3544">
        <v>2.12E-4</v>
      </c>
      <c r="M3544">
        <v>6</v>
      </c>
      <c r="N3544">
        <v>3.8299999999999999E-4</v>
      </c>
      <c r="Q3544">
        <v>5.5999999999999999E-5</v>
      </c>
      <c r="R3544">
        <v>2.0100000000000001E-4</v>
      </c>
      <c r="S3544">
        <v>2.7700000000000001E-4</v>
      </c>
    </row>
    <row r="3545" spans="1:19" x14ac:dyDescent="0.2">
      <c r="A3545">
        <v>1.45E-4</v>
      </c>
      <c r="B3545">
        <v>4.8999999999999998E-5</v>
      </c>
      <c r="I3545">
        <v>4</v>
      </c>
      <c r="J3545">
        <v>7.3999999999999996E-5</v>
      </c>
      <c r="K3545">
        <v>2</v>
      </c>
      <c r="L3545">
        <v>2.1900000000000001E-4</v>
      </c>
      <c r="M3545">
        <v>2</v>
      </c>
      <c r="N3545">
        <v>4.5399999999999998E-4</v>
      </c>
      <c r="Q3545">
        <v>4.8999999999999998E-5</v>
      </c>
      <c r="R3545">
        <v>2.0000000000000001E-4</v>
      </c>
      <c r="S3545">
        <v>2.7599999999999999E-4</v>
      </c>
    </row>
    <row r="3546" spans="1:19" x14ac:dyDescent="0.2">
      <c r="A3546">
        <v>1.46E-4</v>
      </c>
      <c r="B3546">
        <v>5.1E-5</v>
      </c>
      <c r="I3546">
        <v>2</v>
      </c>
      <c r="J3546">
        <v>8.3999999999999995E-5</v>
      </c>
      <c r="K3546">
        <v>3</v>
      </c>
      <c r="L3546">
        <v>2.0599999999999999E-4</v>
      </c>
      <c r="M3546">
        <v>0</v>
      </c>
      <c r="N3546">
        <v>5.5800000000000001E-4</v>
      </c>
      <c r="Q3546">
        <v>4.8999999999999998E-5</v>
      </c>
      <c r="R3546">
        <v>1.9900000000000001E-4</v>
      </c>
      <c r="S3546">
        <v>2.7900000000000001E-4</v>
      </c>
    </row>
    <row r="3547" spans="1:19" x14ac:dyDescent="0.2">
      <c r="A3547">
        <v>1.45E-4</v>
      </c>
      <c r="B3547">
        <v>4.8999999999999998E-5</v>
      </c>
      <c r="I3547">
        <v>1</v>
      </c>
      <c r="J3547">
        <v>8.2000000000000001E-5</v>
      </c>
      <c r="K3547">
        <v>5</v>
      </c>
      <c r="L3547">
        <v>2.6499999999999999E-4</v>
      </c>
      <c r="M3547">
        <v>1</v>
      </c>
      <c r="N3547">
        <v>4.9100000000000001E-4</v>
      </c>
      <c r="Q3547">
        <v>4.8999999999999998E-5</v>
      </c>
      <c r="R3547">
        <v>1.9900000000000001E-4</v>
      </c>
      <c r="S3547">
        <v>2.7999999999999998E-4</v>
      </c>
    </row>
    <row r="3548" spans="1:19" x14ac:dyDescent="0.2">
      <c r="A3548">
        <v>1.45E-4</v>
      </c>
      <c r="B3548">
        <v>5.5999999999999999E-5</v>
      </c>
      <c r="I3548">
        <v>7</v>
      </c>
      <c r="J3548">
        <v>8.2000000000000001E-5</v>
      </c>
      <c r="K3548">
        <v>0</v>
      </c>
      <c r="L3548">
        <v>2.05E-4</v>
      </c>
      <c r="M3548">
        <v>5</v>
      </c>
      <c r="N3548">
        <v>5.4199999999999995E-4</v>
      </c>
      <c r="Q3548">
        <v>5.5999999999999999E-5</v>
      </c>
      <c r="R3548">
        <v>1.9900000000000001E-4</v>
      </c>
      <c r="S3548">
        <v>2.7999999999999998E-4</v>
      </c>
    </row>
    <row r="3549" spans="1:19" x14ac:dyDescent="0.2">
      <c r="A3549">
        <v>1.46E-4</v>
      </c>
      <c r="B3549">
        <v>5.0000000000000002E-5</v>
      </c>
      <c r="I3549">
        <v>6</v>
      </c>
      <c r="J3549">
        <v>8.2000000000000001E-5</v>
      </c>
      <c r="K3549">
        <v>4</v>
      </c>
      <c r="L3549">
        <v>2.05E-4</v>
      </c>
      <c r="M3549">
        <v>4</v>
      </c>
      <c r="N3549">
        <v>4.66E-4</v>
      </c>
      <c r="Q3549">
        <v>5.0000000000000002E-5</v>
      </c>
      <c r="R3549">
        <v>2.13E-4</v>
      </c>
      <c r="S3549">
        <v>2.7700000000000001E-4</v>
      </c>
    </row>
    <row r="3550" spans="1:19" x14ac:dyDescent="0.2">
      <c r="A3550">
        <v>1.46E-4</v>
      </c>
      <c r="B3550">
        <v>5.5999999999999999E-5</v>
      </c>
      <c r="I3550">
        <v>3</v>
      </c>
      <c r="J3550">
        <v>7.3999999999999996E-5</v>
      </c>
      <c r="K3550">
        <v>7</v>
      </c>
      <c r="L3550">
        <v>2.3900000000000001E-4</v>
      </c>
      <c r="M3550">
        <v>7</v>
      </c>
      <c r="N3550">
        <v>3.68E-4</v>
      </c>
      <c r="Q3550">
        <v>5.5999999999999999E-5</v>
      </c>
      <c r="R3550">
        <v>1.9900000000000001E-4</v>
      </c>
      <c r="S3550">
        <v>2.7700000000000001E-4</v>
      </c>
    </row>
    <row r="3551" spans="1:19" x14ac:dyDescent="0.2">
      <c r="A3551">
        <v>1.46E-4</v>
      </c>
      <c r="B3551">
        <v>5.1E-5</v>
      </c>
      <c r="I3551">
        <v>5</v>
      </c>
      <c r="J3551">
        <v>7.3999999999999996E-5</v>
      </c>
      <c r="K3551">
        <v>6</v>
      </c>
      <c r="L3551">
        <v>2.12E-4</v>
      </c>
      <c r="M3551">
        <v>6</v>
      </c>
      <c r="N3551">
        <v>3.2000000000000003E-4</v>
      </c>
      <c r="Q3551">
        <v>4.8999999999999998E-5</v>
      </c>
      <c r="R3551">
        <v>2.02E-4</v>
      </c>
      <c r="S3551">
        <v>2.7500000000000002E-4</v>
      </c>
    </row>
    <row r="3552" spans="1:19" x14ac:dyDescent="0.2">
      <c r="A3552">
        <v>1.46E-4</v>
      </c>
      <c r="B3552">
        <v>5.5999999999999999E-5</v>
      </c>
      <c r="I3552">
        <v>0</v>
      </c>
      <c r="J3552">
        <v>7.4999999999999993E-5</v>
      </c>
      <c r="K3552">
        <v>1</v>
      </c>
      <c r="L3552">
        <v>2.0599999999999999E-4</v>
      </c>
      <c r="M3552">
        <v>3</v>
      </c>
      <c r="N3552">
        <v>4.8999999999999998E-4</v>
      </c>
      <c r="Q3552">
        <v>5.5999999999999999E-5</v>
      </c>
      <c r="R3552">
        <v>1.9900000000000001E-4</v>
      </c>
      <c r="S3552">
        <v>2.7999999999999998E-4</v>
      </c>
    </row>
    <row r="3553" spans="1:19" x14ac:dyDescent="0.2">
      <c r="A3553">
        <v>1.46E-4</v>
      </c>
      <c r="B3553">
        <v>5.5999999999999999E-5</v>
      </c>
      <c r="I3553">
        <v>4</v>
      </c>
      <c r="J3553">
        <v>7.3999999999999996E-5</v>
      </c>
      <c r="K3553">
        <v>2</v>
      </c>
      <c r="L3553">
        <v>2.1499999999999999E-4</v>
      </c>
      <c r="M3553">
        <v>2</v>
      </c>
      <c r="N3553">
        <v>4.8000000000000001E-4</v>
      </c>
      <c r="Q3553">
        <v>5.5999999999999999E-5</v>
      </c>
      <c r="R3553">
        <v>2.0000000000000001E-4</v>
      </c>
      <c r="S3553">
        <v>2.7500000000000002E-4</v>
      </c>
    </row>
    <row r="3554" spans="1:19" x14ac:dyDescent="0.2">
      <c r="A3554">
        <v>1.46E-4</v>
      </c>
      <c r="B3554">
        <v>4.8999999999999998E-5</v>
      </c>
      <c r="I3554">
        <v>1</v>
      </c>
      <c r="J3554">
        <v>7.3999999999999996E-5</v>
      </c>
      <c r="K3554">
        <v>3</v>
      </c>
      <c r="L3554">
        <v>2.0699999999999999E-4</v>
      </c>
      <c r="M3554">
        <v>1</v>
      </c>
      <c r="N3554">
        <v>4.4499999999999997E-4</v>
      </c>
      <c r="Q3554">
        <v>4.8999999999999998E-5</v>
      </c>
      <c r="R3554">
        <v>1.9900000000000001E-4</v>
      </c>
      <c r="S3554">
        <v>2.7900000000000001E-4</v>
      </c>
    </row>
    <row r="3555" spans="1:19" x14ac:dyDescent="0.2">
      <c r="A3555">
        <v>1.46E-4</v>
      </c>
      <c r="B3555">
        <v>4.8999999999999998E-5</v>
      </c>
      <c r="I3555">
        <v>2</v>
      </c>
      <c r="J3555">
        <v>7.7000000000000001E-5</v>
      </c>
      <c r="K3555">
        <v>0</v>
      </c>
      <c r="L3555">
        <v>2.14E-4</v>
      </c>
      <c r="M3555">
        <v>0</v>
      </c>
      <c r="N3555">
        <v>5.9400000000000002E-4</v>
      </c>
      <c r="Q3555">
        <v>4.8999999999999998E-5</v>
      </c>
      <c r="R3555">
        <v>1.9900000000000001E-4</v>
      </c>
      <c r="S3555">
        <v>2.7599999999999999E-4</v>
      </c>
    </row>
    <row r="3556" spans="1:19" x14ac:dyDescent="0.2">
      <c r="A3556">
        <v>1.45E-4</v>
      </c>
      <c r="B3556">
        <v>4.8999999999999998E-5</v>
      </c>
      <c r="I3556">
        <v>7</v>
      </c>
      <c r="J3556">
        <v>8.2000000000000001E-5</v>
      </c>
      <c r="K3556">
        <v>4</v>
      </c>
      <c r="L3556">
        <v>2.0900000000000001E-4</v>
      </c>
      <c r="M3556">
        <v>6</v>
      </c>
      <c r="N3556">
        <v>3.3300000000000002E-4</v>
      </c>
      <c r="Q3556">
        <v>4.8999999999999998E-5</v>
      </c>
      <c r="R3556">
        <v>2.0000000000000001E-4</v>
      </c>
      <c r="S3556">
        <v>2.7799999999999998E-4</v>
      </c>
    </row>
    <row r="3557" spans="1:19" x14ac:dyDescent="0.2">
      <c r="A3557">
        <v>1.4899999999999999E-4</v>
      </c>
      <c r="B3557">
        <v>4.8999999999999998E-5</v>
      </c>
      <c r="I3557">
        <v>6</v>
      </c>
      <c r="J3557">
        <v>8.2000000000000001E-5</v>
      </c>
      <c r="K3557">
        <v>5</v>
      </c>
      <c r="L3557">
        <v>2.6899999999999998E-4</v>
      </c>
      <c r="M3557">
        <v>4</v>
      </c>
      <c r="N3557">
        <v>4.8099999999999998E-4</v>
      </c>
      <c r="Q3557">
        <v>5.1E-5</v>
      </c>
      <c r="R3557">
        <v>1.9900000000000001E-4</v>
      </c>
      <c r="S3557">
        <v>2.7900000000000001E-4</v>
      </c>
    </row>
    <row r="3558" spans="1:19" x14ac:dyDescent="0.2">
      <c r="A3558">
        <v>1.46E-4</v>
      </c>
      <c r="B3558">
        <v>4.8999999999999998E-5</v>
      </c>
      <c r="I3558">
        <v>3</v>
      </c>
      <c r="J3558">
        <v>8.2000000000000001E-5</v>
      </c>
      <c r="K3558">
        <v>6</v>
      </c>
      <c r="L3558">
        <v>2.0699999999999999E-4</v>
      </c>
      <c r="M3558">
        <v>7</v>
      </c>
      <c r="N3558">
        <v>4.1599999999999997E-4</v>
      </c>
      <c r="Q3558">
        <v>5.0000000000000002E-5</v>
      </c>
      <c r="R3558">
        <v>2.0000000000000001E-4</v>
      </c>
      <c r="S3558">
        <v>2.7500000000000002E-4</v>
      </c>
    </row>
    <row r="3559" spans="1:19" x14ac:dyDescent="0.2">
      <c r="A3559">
        <v>1.46E-4</v>
      </c>
      <c r="B3559">
        <v>4.8999999999999998E-5</v>
      </c>
      <c r="I3559">
        <v>5</v>
      </c>
      <c r="J3559">
        <v>8.2000000000000001E-5</v>
      </c>
      <c r="K3559">
        <v>1</v>
      </c>
      <c r="L3559">
        <v>2.04E-4</v>
      </c>
      <c r="M3559">
        <v>5</v>
      </c>
      <c r="N3559">
        <v>5.8500000000000002E-4</v>
      </c>
      <c r="Q3559">
        <v>4.8999999999999998E-5</v>
      </c>
      <c r="R3559">
        <v>1.9900000000000001E-4</v>
      </c>
      <c r="S3559">
        <v>2.7799999999999998E-4</v>
      </c>
    </row>
    <row r="3560" spans="1:19" x14ac:dyDescent="0.2">
      <c r="A3560">
        <v>1.45E-4</v>
      </c>
      <c r="B3560">
        <v>4.8999999999999998E-5</v>
      </c>
      <c r="I3560">
        <v>0</v>
      </c>
      <c r="J3560">
        <v>8.2000000000000001E-5</v>
      </c>
      <c r="K3560">
        <v>7</v>
      </c>
      <c r="L3560">
        <v>2.0699999999999999E-4</v>
      </c>
      <c r="M3560">
        <v>2</v>
      </c>
      <c r="N3560">
        <v>4.5399999999999998E-4</v>
      </c>
      <c r="Q3560">
        <v>4.8999999999999998E-5</v>
      </c>
      <c r="R3560">
        <v>1.9799999999999999E-4</v>
      </c>
      <c r="S3560">
        <v>2.7999999999999998E-4</v>
      </c>
    </row>
    <row r="3561" spans="1:19" x14ac:dyDescent="0.2">
      <c r="A3561">
        <v>1.45E-4</v>
      </c>
      <c r="B3561">
        <v>4.8999999999999998E-5</v>
      </c>
      <c r="I3561">
        <v>4</v>
      </c>
      <c r="J3561">
        <v>7.3999999999999996E-5</v>
      </c>
      <c r="K3561">
        <v>2</v>
      </c>
      <c r="L3561">
        <v>2.2499999999999999E-4</v>
      </c>
      <c r="M3561">
        <v>3</v>
      </c>
      <c r="N3561">
        <v>5.4699999999999996E-4</v>
      </c>
      <c r="Q3561">
        <v>4.8999999999999998E-5</v>
      </c>
      <c r="R3561">
        <v>2.0000000000000001E-4</v>
      </c>
      <c r="S3561">
        <v>2.7500000000000002E-4</v>
      </c>
    </row>
    <row r="3562" spans="1:19" x14ac:dyDescent="0.2">
      <c r="A3562">
        <v>1.46E-4</v>
      </c>
      <c r="B3562">
        <v>4.8999999999999998E-5</v>
      </c>
      <c r="I3562">
        <v>1</v>
      </c>
      <c r="J3562">
        <v>7.3999999999999996E-5</v>
      </c>
      <c r="K3562">
        <v>3</v>
      </c>
      <c r="L3562">
        <v>2.2800000000000001E-4</v>
      </c>
      <c r="M3562">
        <v>1</v>
      </c>
      <c r="N3562">
        <v>4.3600000000000003E-4</v>
      </c>
      <c r="Q3562">
        <v>4.8999999999999998E-5</v>
      </c>
      <c r="R3562">
        <v>2.02E-4</v>
      </c>
      <c r="S3562">
        <v>2.7799999999999998E-4</v>
      </c>
    </row>
    <row r="3563" spans="1:19" x14ac:dyDescent="0.2">
      <c r="A3563">
        <v>1.4899999999999999E-4</v>
      </c>
      <c r="B3563">
        <v>4.8999999999999998E-5</v>
      </c>
      <c r="I3563">
        <v>2</v>
      </c>
      <c r="J3563">
        <v>7.3999999999999996E-5</v>
      </c>
      <c r="K3563">
        <v>0</v>
      </c>
      <c r="L3563">
        <v>2.0900000000000001E-4</v>
      </c>
      <c r="M3563">
        <v>6</v>
      </c>
      <c r="N3563">
        <v>3.4499999999999998E-4</v>
      </c>
      <c r="Q3563">
        <v>4.8999999999999998E-5</v>
      </c>
      <c r="R3563">
        <v>1.9799999999999999E-4</v>
      </c>
      <c r="S3563">
        <v>2.7799999999999998E-4</v>
      </c>
    </row>
    <row r="3564" spans="1:19" x14ac:dyDescent="0.2">
      <c r="A3564">
        <v>1.46E-4</v>
      </c>
      <c r="B3564">
        <v>4.8999999999999998E-5</v>
      </c>
      <c r="I3564">
        <v>7</v>
      </c>
      <c r="J3564">
        <v>7.3999999999999996E-5</v>
      </c>
      <c r="K3564">
        <v>5</v>
      </c>
      <c r="L3564">
        <v>2.04E-4</v>
      </c>
      <c r="M3564">
        <v>0</v>
      </c>
      <c r="N3564">
        <v>5.7799999999999995E-4</v>
      </c>
      <c r="Q3564">
        <v>4.8999999999999998E-5</v>
      </c>
      <c r="R3564">
        <v>2.0100000000000001E-4</v>
      </c>
      <c r="S3564">
        <v>2.7500000000000002E-4</v>
      </c>
    </row>
    <row r="3565" spans="1:19" x14ac:dyDescent="0.2">
      <c r="A3565">
        <v>1.46E-4</v>
      </c>
      <c r="B3565">
        <v>4.8999999999999998E-5</v>
      </c>
      <c r="I3565">
        <v>6</v>
      </c>
      <c r="J3565">
        <v>8.2000000000000001E-5</v>
      </c>
      <c r="K3565">
        <v>4</v>
      </c>
      <c r="L3565">
        <v>2.0799999999999999E-4</v>
      </c>
      <c r="M3565">
        <v>7</v>
      </c>
      <c r="N3565">
        <v>4.4900000000000002E-4</v>
      </c>
      <c r="Q3565">
        <v>4.8999999999999998E-5</v>
      </c>
      <c r="R3565">
        <v>1.9100000000000001E-4</v>
      </c>
      <c r="S3565">
        <v>2.7799999999999998E-4</v>
      </c>
    </row>
    <row r="3566" spans="1:19" x14ac:dyDescent="0.2">
      <c r="A3566">
        <v>1.45E-4</v>
      </c>
      <c r="B3566">
        <v>4.8999999999999998E-5</v>
      </c>
      <c r="I3566">
        <v>3</v>
      </c>
      <c r="J3566">
        <v>8.2000000000000001E-5</v>
      </c>
      <c r="K3566">
        <v>1</v>
      </c>
      <c r="L3566">
        <v>2.1100000000000001E-4</v>
      </c>
      <c r="M3566">
        <v>4</v>
      </c>
      <c r="N3566">
        <v>4.8999999999999998E-4</v>
      </c>
      <c r="Q3566">
        <v>4.8999999999999998E-5</v>
      </c>
      <c r="R3566">
        <v>2.0100000000000001E-4</v>
      </c>
      <c r="S3566">
        <v>2.7599999999999999E-4</v>
      </c>
    </row>
    <row r="3567" spans="1:19" x14ac:dyDescent="0.2">
      <c r="A3567">
        <v>1.46E-4</v>
      </c>
      <c r="B3567">
        <v>4.8999999999999998E-5</v>
      </c>
      <c r="I3567">
        <v>5</v>
      </c>
      <c r="J3567">
        <v>8.2999999999999998E-5</v>
      </c>
      <c r="K3567">
        <v>6</v>
      </c>
      <c r="L3567">
        <v>2.3599999999999999E-4</v>
      </c>
      <c r="M3567">
        <v>5</v>
      </c>
      <c r="N3567">
        <v>5.3600000000000002E-4</v>
      </c>
      <c r="Q3567">
        <v>4.8999999999999998E-5</v>
      </c>
      <c r="R3567">
        <v>1.9900000000000001E-4</v>
      </c>
      <c r="S3567">
        <v>2.7599999999999999E-4</v>
      </c>
    </row>
    <row r="3568" spans="1:19" x14ac:dyDescent="0.2">
      <c r="A3568">
        <v>1.46E-4</v>
      </c>
      <c r="B3568">
        <v>4.8999999999999998E-5</v>
      </c>
      <c r="I3568">
        <v>4</v>
      </c>
      <c r="J3568">
        <v>7.3999999999999996E-5</v>
      </c>
      <c r="K3568">
        <v>7</v>
      </c>
      <c r="L3568">
        <v>2.6600000000000001E-4</v>
      </c>
      <c r="M3568">
        <v>2</v>
      </c>
      <c r="N3568">
        <v>4.4900000000000002E-4</v>
      </c>
      <c r="Q3568">
        <v>4.8999999999999998E-5</v>
      </c>
      <c r="R3568">
        <v>2.0000000000000001E-4</v>
      </c>
      <c r="S3568">
        <v>2.7399999999999999E-4</v>
      </c>
    </row>
    <row r="3569" spans="1:19" x14ac:dyDescent="0.2">
      <c r="A3569">
        <v>1.45E-4</v>
      </c>
      <c r="B3569">
        <v>4.8999999999999998E-5</v>
      </c>
      <c r="I3569">
        <v>2</v>
      </c>
      <c r="J3569">
        <v>7.7000000000000001E-5</v>
      </c>
      <c r="K3569">
        <v>2</v>
      </c>
      <c r="L3569">
        <v>2.33E-4</v>
      </c>
      <c r="M3569">
        <v>1</v>
      </c>
      <c r="N3569">
        <v>4.4299999999999998E-4</v>
      </c>
      <c r="Q3569">
        <v>4.8999999999999998E-5</v>
      </c>
      <c r="R3569">
        <v>1.9900000000000001E-4</v>
      </c>
      <c r="S3569">
        <v>2.7799999999999998E-4</v>
      </c>
    </row>
    <row r="3570" spans="1:19" x14ac:dyDescent="0.2">
      <c r="A3570">
        <v>1.4799999999999999E-4</v>
      </c>
      <c r="B3570">
        <v>4.8999999999999998E-5</v>
      </c>
      <c r="I3570">
        <v>0</v>
      </c>
      <c r="J3570">
        <v>8.2000000000000001E-5</v>
      </c>
      <c r="K3570">
        <v>3</v>
      </c>
      <c r="L3570">
        <v>2.0599999999999999E-4</v>
      </c>
      <c r="M3570">
        <v>3</v>
      </c>
      <c r="N3570">
        <v>5.0699999999999996E-4</v>
      </c>
      <c r="Q3570">
        <v>4.8999999999999998E-5</v>
      </c>
      <c r="R3570">
        <v>1.9900000000000001E-4</v>
      </c>
      <c r="S3570">
        <v>2.7599999999999999E-4</v>
      </c>
    </row>
    <row r="3571" spans="1:19" x14ac:dyDescent="0.2">
      <c r="A3571">
        <v>1.46E-4</v>
      </c>
      <c r="B3571">
        <v>4.8999999999999998E-5</v>
      </c>
      <c r="I3571">
        <v>1</v>
      </c>
      <c r="J3571">
        <v>8.5000000000000006E-5</v>
      </c>
      <c r="K3571">
        <v>0</v>
      </c>
      <c r="L3571">
        <v>2.0699999999999999E-4</v>
      </c>
      <c r="M3571">
        <v>6</v>
      </c>
      <c r="N3571">
        <v>3.2000000000000003E-4</v>
      </c>
      <c r="Q3571">
        <v>4.8999999999999998E-5</v>
      </c>
      <c r="R3571">
        <v>2.0000000000000001E-4</v>
      </c>
      <c r="S3571">
        <v>2.7900000000000001E-4</v>
      </c>
    </row>
    <row r="3572" spans="1:19" x14ac:dyDescent="0.2">
      <c r="A3572">
        <v>1.46E-4</v>
      </c>
      <c r="B3572">
        <v>4.8999999999999998E-5</v>
      </c>
      <c r="I3572">
        <v>7</v>
      </c>
      <c r="J3572">
        <v>8.2999999999999998E-5</v>
      </c>
      <c r="K3572">
        <v>5</v>
      </c>
      <c r="L3572">
        <v>2.2100000000000001E-4</v>
      </c>
      <c r="M3572">
        <v>7</v>
      </c>
      <c r="N3572">
        <v>4.37E-4</v>
      </c>
      <c r="Q3572">
        <v>4.8999999999999998E-5</v>
      </c>
      <c r="R3572">
        <v>2.0000000000000001E-4</v>
      </c>
      <c r="S3572">
        <v>2.7300000000000002E-4</v>
      </c>
    </row>
    <row r="3573" spans="1:19" x14ac:dyDescent="0.2">
      <c r="A3573">
        <v>1.46E-4</v>
      </c>
      <c r="B3573">
        <v>5.1E-5</v>
      </c>
      <c r="I3573">
        <v>3</v>
      </c>
      <c r="J3573">
        <v>7.3999999999999996E-5</v>
      </c>
      <c r="K3573">
        <v>1</v>
      </c>
      <c r="L3573">
        <v>2.0699999999999999E-4</v>
      </c>
      <c r="M3573">
        <v>0</v>
      </c>
      <c r="N3573">
        <v>5.4199999999999995E-4</v>
      </c>
      <c r="Q3573">
        <v>4.8999999999999998E-5</v>
      </c>
      <c r="R3573">
        <v>1.9900000000000001E-4</v>
      </c>
      <c r="S3573">
        <v>2.7799999999999998E-4</v>
      </c>
    </row>
    <row r="3574" spans="1:19" x14ac:dyDescent="0.2">
      <c r="A3574">
        <v>1.46E-4</v>
      </c>
      <c r="B3574">
        <v>4.8999999999999998E-5</v>
      </c>
      <c r="I3574">
        <v>6</v>
      </c>
      <c r="J3574">
        <v>7.4999999999999993E-5</v>
      </c>
      <c r="K3574">
        <v>4</v>
      </c>
      <c r="L3574">
        <v>2.0599999999999999E-4</v>
      </c>
      <c r="M3574">
        <v>4</v>
      </c>
      <c r="N3574">
        <v>4.55E-4</v>
      </c>
      <c r="Q3574">
        <v>4.8999999999999998E-5</v>
      </c>
      <c r="R3574">
        <v>1.9900000000000001E-4</v>
      </c>
      <c r="S3574">
        <v>2.7799999999999998E-4</v>
      </c>
    </row>
    <row r="3575" spans="1:19" x14ac:dyDescent="0.2">
      <c r="A3575">
        <v>1.46E-4</v>
      </c>
      <c r="B3575">
        <v>4.8999999999999998E-5</v>
      </c>
      <c r="I3575">
        <v>4</v>
      </c>
      <c r="J3575">
        <v>7.3999999999999996E-5</v>
      </c>
      <c r="K3575">
        <v>6</v>
      </c>
      <c r="L3575">
        <v>2.04E-4</v>
      </c>
      <c r="M3575">
        <v>5</v>
      </c>
      <c r="N3575">
        <v>5.8500000000000002E-4</v>
      </c>
      <c r="Q3575">
        <v>4.8999999999999998E-5</v>
      </c>
      <c r="R3575">
        <v>1.9900000000000001E-4</v>
      </c>
      <c r="S3575">
        <v>2.7900000000000001E-4</v>
      </c>
    </row>
    <row r="3576" spans="1:19" x14ac:dyDescent="0.2">
      <c r="A3576">
        <v>1.4899999999999999E-4</v>
      </c>
      <c r="B3576">
        <v>4.8999999999999998E-5</v>
      </c>
      <c r="I3576">
        <v>5</v>
      </c>
      <c r="J3576">
        <v>8.2999999999999998E-5</v>
      </c>
      <c r="K3576">
        <v>3</v>
      </c>
      <c r="L3576">
        <v>2.24E-4</v>
      </c>
      <c r="M3576">
        <v>2</v>
      </c>
      <c r="N3576">
        <v>4.6500000000000003E-4</v>
      </c>
      <c r="Q3576">
        <v>4.8999999999999998E-5</v>
      </c>
      <c r="R3576">
        <v>1.9900000000000001E-4</v>
      </c>
      <c r="S3576">
        <v>2.7799999999999998E-4</v>
      </c>
    </row>
    <row r="3577" spans="1:19" x14ac:dyDescent="0.2">
      <c r="A3577">
        <v>1.46E-4</v>
      </c>
      <c r="B3577">
        <v>5.5999999999999999E-5</v>
      </c>
      <c r="I3577">
        <v>2</v>
      </c>
      <c r="J3577">
        <v>8.2999999999999998E-5</v>
      </c>
      <c r="K3577">
        <v>7</v>
      </c>
      <c r="L3577">
        <v>2.5399999999999999E-4</v>
      </c>
      <c r="M3577">
        <v>6</v>
      </c>
      <c r="N3577">
        <v>3.1799999999999998E-4</v>
      </c>
      <c r="Q3577">
        <v>5.5999999999999999E-5</v>
      </c>
      <c r="R3577">
        <v>2.0100000000000001E-4</v>
      </c>
      <c r="S3577">
        <v>2.7799999999999998E-4</v>
      </c>
    </row>
    <row r="3578" spans="1:19" x14ac:dyDescent="0.2">
      <c r="A3578">
        <v>1.46E-4</v>
      </c>
      <c r="B3578">
        <v>5.5999999999999999E-5</v>
      </c>
      <c r="I3578">
        <v>1</v>
      </c>
      <c r="J3578">
        <v>8.2000000000000001E-5</v>
      </c>
      <c r="K3578">
        <v>2</v>
      </c>
      <c r="L3578">
        <v>2.2599999999999999E-4</v>
      </c>
      <c r="M3578">
        <v>1</v>
      </c>
      <c r="N3578">
        <v>4.5800000000000002E-4</v>
      </c>
      <c r="Q3578">
        <v>5.5999999999999999E-5</v>
      </c>
      <c r="R3578">
        <v>1.9799999999999999E-4</v>
      </c>
      <c r="S3578">
        <v>2.7500000000000002E-4</v>
      </c>
    </row>
    <row r="3579" spans="1:19" x14ac:dyDescent="0.2">
      <c r="A3579">
        <v>1.46E-4</v>
      </c>
      <c r="B3579">
        <v>5.5999999999999999E-5</v>
      </c>
      <c r="I3579">
        <v>0</v>
      </c>
      <c r="J3579">
        <v>8.2999999999999998E-5</v>
      </c>
      <c r="K3579">
        <v>1</v>
      </c>
      <c r="L3579">
        <v>2.1499999999999999E-4</v>
      </c>
      <c r="M3579">
        <v>3</v>
      </c>
      <c r="N3579">
        <v>5.4100000000000003E-4</v>
      </c>
      <c r="Q3579">
        <v>5.5999999999999999E-5</v>
      </c>
      <c r="R3579">
        <v>2.02E-4</v>
      </c>
      <c r="S3579">
        <v>2.7700000000000001E-4</v>
      </c>
    </row>
    <row r="3580" spans="1:19" x14ac:dyDescent="0.2">
      <c r="A3580">
        <v>1.46E-4</v>
      </c>
      <c r="B3580">
        <v>4.8999999999999998E-5</v>
      </c>
      <c r="I3580">
        <v>7</v>
      </c>
      <c r="J3580">
        <v>7.3999999999999996E-5</v>
      </c>
      <c r="K3580">
        <v>0</v>
      </c>
      <c r="L3580">
        <v>2.34E-4</v>
      </c>
      <c r="M3580">
        <v>7</v>
      </c>
      <c r="N3580">
        <v>4.1899999999999999E-4</v>
      </c>
      <c r="Q3580">
        <v>4.8999999999999998E-5</v>
      </c>
      <c r="R3580">
        <v>2.0000000000000001E-4</v>
      </c>
      <c r="S3580">
        <v>2.7999999999999998E-4</v>
      </c>
    </row>
    <row r="3581" spans="1:19" x14ac:dyDescent="0.2">
      <c r="A3581">
        <v>1.45E-4</v>
      </c>
      <c r="B3581">
        <v>5.5999999999999999E-5</v>
      </c>
      <c r="I3581">
        <v>3</v>
      </c>
      <c r="J3581">
        <v>8.5000000000000006E-5</v>
      </c>
      <c r="K3581">
        <v>5</v>
      </c>
      <c r="L3581">
        <v>2.0599999999999999E-4</v>
      </c>
      <c r="M3581">
        <v>4</v>
      </c>
      <c r="N3581">
        <v>4.55E-4</v>
      </c>
      <c r="Q3581">
        <v>5.5999999999999999E-5</v>
      </c>
      <c r="R3581">
        <v>2.02E-4</v>
      </c>
      <c r="S3581">
        <v>2.7399999999999999E-4</v>
      </c>
    </row>
    <row r="3582" spans="1:19" x14ac:dyDescent="0.2">
      <c r="A3582">
        <v>1.4899999999999999E-4</v>
      </c>
      <c r="B3582">
        <v>4.8999999999999998E-5</v>
      </c>
      <c r="I3582">
        <v>6</v>
      </c>
      <c r="J3582">
        <v>7.3999999999999996E-5</v>
      </c>
      <c r="K3582">
        <v>6</v>
      </c>
      <c r="L3582">
        <v>2.0799999999999999E-4</v>
      </c>
      <c r="M3582">
        <v>0</v>
      </c>
      <c r="N3582">
        <v>5.3499999999999999E-4</v>
      </c>
      <c r="Q3582">
        <v>4.8999999999999998E-5</v>
      </c>
      <c r="R3582">
        <v>1.9900000000000001E-4</v>
      </c>
      <c r="S3582">
        <v>2.7799999999999998E-4</v>
      </c>
    </row>
    <row r="3583" spans="1:19" x14ac:dyDescent="0.2">
      <c r="A3583">
        <v>1.45E-4</v>
      </c>
      <c r="B3583">
        <v>5.5999999999999999E-5</v>
      </c>
      <c r="I3583">
        <v>4</v>
      </c>
      <c r="J3583">
        <v>7.7000000000000001E-5</v>
      </c>
      <c r="K3583">
        <v>4</v>
      </c>
      <c r="L3583">
        <v>2.0799999999999999E-4</v>
      </c>
      <c r="M3583">
        <v>6</v>
      </c>
      <c r="N3583">
        <v>3.21E-4</v>
      </c>
      <c r="Q3583">
        <v>5.5999999999999999E-5</v>
      </c>
      <c r="R3583">
        <v>2.0100000000000001E-4</v>
      </c>
      <c r="S3583">
        <v>2.7799999999999998E-4</v>
      </c>
    </row>
    <row r="3584" spans="1:19" x14ac:dyDescent="0.2">
      <c r="A3584">
        <v>1.46E-4</v>
      </c>
      <c r="B3584">
        <v>4.8999999999999998E-5</v>
      </c>
      <c r="I3584">
        <v>1</v>
      </c>
      <c r="J3584">
        <v>8.2000000000000001E-5</v>
      </c>
      <c r="K3584">
        <v>3</v>
      </c>
      <c r="L3584">
        <v>2.12E-4</v>
      </c>
      <c r="M3584">
        <v>2</v>
      </c>
      <c r="N3584">
        <v>4.3100000000000001E-4</v>
      </c>
      <c r="Q3584">
        <v>4.8999999999999998E-5</v>
      </c>
      <c r="R3584">
        <v>1.9900000000000001E-4</v>
      </c>
      <c r="S3584">
        <v>2.7099999999999997E-4</v>
      </c>
    </row>
    <row r="3585" spans="1:19" x14ac:dyDescent="0.2">
      <c r="A3585">
        <v>1.46E-4</v>
      </c>
      <c r="B3585">
        <v>4.8999999999999998E-5</v>
      </c>
      <c r="I3585">
        <v>2</v>
      </c>
      <c r="J3585">
        <v>7.4999999999999993E-5</v>
      </c>
      <c r="K3585">
        <v>7</v>
      </c>
      <c r="L3585">
        <v>2.23E-4</v>
      </c>
      <c r="M3585">
        <v>5</v>
      </c>
      <c r="N3585">
        <v>5.62E-4</v>
      </c>
      <c r="Q3585">
        <v>4.8999999999999998E-5</v>
      </c>
      <c r="R3585">
        <v>1.9900000000000001E-4</v>
      </c>
      <c r="S3585">
        <v>2.7700000000000001E-4</v>
      </c>
    </row>
    <row r="3586" spans="1:19" x14ac:dyDescent="0.2">
      <c r="A3586">
        <v>1.46E-4</v>
      </c>
      <c r="B3586">
        <v>4.8999999999999998E-5</v>
      </c>
      <c r="I3586">
        <v>5</v>
      </c>
      <c r="J3586">
        <v>7.4999999999999993E-5</v>
      </c>
      <c r="K3586">
        <v>1</v>
      </c>
      <c r="L3586">
        <v>2.1599999999999999E-4</v>
      </c>
      <c r="M3586">
        <v>1</v>
      </c>
      <c r="N3586">
        <v>4.57E-4</v>
      </c>
      <c r="Q3586">
        <v>4.8999999999999998E-5</v>
      </c>
      <c r="R3586">
        <v>2.0000000000000001E-4</v>
      </c>
      <c r="S3586">
        <v>2.7700000000000001E-4</v>
      </c>
    </row>
    <row r="3587" spans="1:19" x14ac:dyDescent="0.2">
      <c r="A3587">
        <v>1.46E-4</v>
      </c>
      <c r="B3587">
        <v>5.5999999999999999E-5</v>
      </c>
      <c r="I3587">
        <v>7</v>
      </c>
      <c r="J3587">
        <v>7.4999999999999993E-5</v>
      </c>
      <c r="K3587">
        <v>5</v>
      </c>
      <c r="L3587">
        <v>2.1100000000000001E-4</v>
      </c>
      <c r="M3587">
        <v>3</v>
      </c>
      <c r="N3587">
        <v>5.4199999999999995E-4</v>
      </c>
      <c r="Q3587">
        <v>5.5999999999999999E-5</v>
      </c>
      <c r="R3587">
        <v>1.9900000000000001E-4</v>
      </c>
      <c r="S3587">
        <v>2.7399999999999999E-4</v>
      </c>
    </row>
    <row r="3588" spans="1:19" x14ac:dyDescent="0.2">
      <c r="A3588">
        <v>1.46E-4</v>
      </c>
      <c r="B3588">
        <v>4.8999999999999998E-5</v>
      </c>
      <c r="I3588">
        <v>0</v>
      </c>
      <c r="J3588">
        <v>8.2999999999999998E-5</v>
      </c>
      <c r="K3588">
        <v>0</v>
      </c>
      <c r="L3588">
        <v>2.2699999999999999E-4</v>
      </c>
      <c r="M3588">
        <v>7</v>
      </c>
      <c r="N3588">
        <v>4.3899999999999999E-4</v>
      </c>
      <c r="Q3588">
        <v>4.8999999999999998E-5</v>
      </c>
      <c r="R3588">
        <v>1.9900000000000001E-4</v>
      </c>
      <c r="S3588">
        <v>2.7799999999999998E-4</v>
      </c>
    </row>
    <row r="3589" spans="1:19" x14ac:dyDescent="0.2">
      <c r="A3589">
        <v>1.4899999999999999E-4</v>
      </c>
      <c r="B3589">
        <v>5.5999999999999999E-5</v>
      </c>
      <c r="I3589">
        <v>3</v>
      </c>
      <c r="J3589">
        <v>7.3999999999999996E-5</v>
      </c>
      <c r="K3589">
        <v>2</v>
      </c>
      <c r="L3589">
        <v>2.14E-4</v>
      </c>
      <c r="M3589">
        <v>4</v>
      </c>
      <c r="N3589">
        <v>4.5600000000000003E-4</v>
      </c>
      <c r="Q3589">
        <v>5.5000000000000002E-5</v>
      </c>
      <c r="R3589">
        <v>2.0000000000000001E-4</v>
      </c>
      <c r="S3589">
        <v>2.7599999999999999E-4</v>
      </c>
    </row>
    <row r="3590" spans="1:19" x14ac:dyDescent="0.2">
      <c r="A3590">
        <v>1.46E-4</v>
      </c>
      <c r="B3590">
        <v>4.8999999999999998E-5</v>
      </c>
      <c r="I3590">
        <v>1</v>
      </c>
      <c r="J3590">
        <v>7.3999999999999996E-5</v>
      </c>
      <c r="K3590">
        <v>6</v>
      </c>
      <c r="L3590">
        <v>2.0799999999999999E-4</v>
      </c>
      <c r="M3590">
        <v>6</v>
      </c>
      <c r="N3590">
        <v>3.1199999999999999E-4</v>
      </c>
      <c r="Q3590">
        <v>4.8999999999999998E-5</v>
      </c>
      <c r="R3590">
        <v>2.0100000000000001E-4</v>
      </c>
      <c r="S3590">
        <v>2.7599999999999999E-4</v>
      </c>
    </row>
    <row r="3591" spans="1:19" x14ac:dyDescent="0.2">
      <c r="A3591">
        <v>1.46E-4</v>
      </c>
      <c r="B3591">
        <v>4.8999999999999998E-5</v>
      </c>
      <c r="I3591">
        <v>6</v>
      </c>
      <c r="J3591">
        <v>8.7000000000000001E-5</v>
      </c>
      <c r="K3591">
        <v>4</v>
      </c>
      <c r="L3591">
        <v>2.0599999999999999E-4</v>
      </c>
      <c r="M3591">
        <v>0</v>
      </c>
      <c r="N3591">
        <v>5.4699999999999996E-4</v>
      </c>
      <c r="Q3591">
        <v>4.8999999999999998E-5</v>
      </c>
      <c r="R3591">
        <v>1.9900000000000001E-4</v>
      </c>
      <c r="S3591">
        <v>2.7599999999999999E-4</v>
      </c>
    </row>
    <row r="3592" spans="1:19" x14ac:dyDescent="0.2">
      <c r="A3592">
        <v>1.46E-4</v>
      </c>
      <c r="B3592">
        <v>4.8999999999999998E-5</v>
      </c>
      <c r="I3592">
        <v>4</v>
      </c>
      <c r="J3592">
        <v>8.2000000000000001E-5</v>
      </c>
      <c r="K3592">
        <v>3</v>
      </c>
      <c r="L3592">
        <v>2.0699999999999999E-4</v>
      </c>
      <c r="M3592">
        <v>2</v>
      </c>
      <c r="N3592">
        <v>4.3199999999999998E-4</v>
      </c>
      <c r="Q3592">
        <v>4.8999999999999998E-5</v>
      </c>
      <c r="R3592">
        <v>1.9900000000000001E-4</v>
      </c>
      <c r="S3592">
        <v>2.7799999999999998E-4</v>
      </c>
    </row>
    <row r="3593" spans="1:19" x14ac:dyDescent="0.2">
      <c r="A3593">
        <v>1.46E-4</v>
      </c>
      <c r="B3593">
        <v>4.8999999999999998E-5</v>
      </c>
      <c r="I3593">
        <v>2</v>
      </c>
      <c r="J3593">
        <v>8.2999999999999998E-5</v>
      </c>
      <c r="K3593">
        <v>1</v>
      </c>
      <c r="L3593">
        <v>2.0799999999999999E-4</v>
      </c>
      <c r="M3593">
        <v>1</v>
      </c>
      <c r="N3593">
        <v>4.28E-4</v>
      </c>
      <c r="Q3593">
        <v>4.8999999999999998E-5</v>
      </c>
      <c r="R3593">
        <v>1.9900000000000001E-4</v>
      </c>
      <c r="S3593">
        <v>2.7599999999999999E-4</v>
      </c>
    </row>
    <row r="3594" spans="1:19" x14ac:dyDescent="0.2">
      <c r="A3594">
        <v>1.46E-4</v>
      </c>
      <c r="B3594">
        <v>4.8999999999999998E-5</v>
      </c>
      <c r="I3594">
        <v>5</v>
      </c>
      <c r="J3594">
        <v>8.2000000000000001E-5</v>
      </c>
      <c r="K3594">
        <v>7</v>
      </c>
      <c r="L3594">
        <v>2.1100000000000001E-4</v>
      </c>
      <c r="M3594">
        <v>5</v>
      </c>
      <c r="N3594">
        <v>5.4100000000000003E-4</v>
      </c>
      <c r="Q3594">
        <v>4.8999999999999998E-5</v>
      </c>
      <c r="R3594">
        <v>2.02E-4</v>
      </c>
      <c r="S3594">
        <v>2.7799999999999998E-4</v>
      </c>
    </row>
    <row r="3595" spans="1:19" x14ac:dyDescent="0.2">
      <c r="A3595">
        <v>1.4899999999999999E-4</v>
      </c>
      <c r="B3595">
        <v>5.1E-5</v>
      </c>
      <c r="I3595">
        <v>0</v>
      </c>
      <c r="J3595">
        <v>8.2000000000000001E-5</v>
      </c>
      <c r="K3595">
        <v>5</v>
      </c>
      <c r="L3595">
        <v>2.0799999999999999E-4</v>
      </c>
      <c r="M3595">
        <v>7</v>
      </c>
      <c r="N3595">
        <v>4.4000000000000002E-4</v>
      </c>
      <c r="Q3595">
        <v>5.1999999999999997E-5</v>
      </c>
      <c r="R3595">
        <v>1.9900000000000001E-4</v>
      </c>
      <c r="S3595">
        <v>2.7700000000000001E-4</v>
      </c>
    </row>
    <row r="3596" spans="1:19" x14ac:dyDescent="0.2">
      <c r="A3596">
        <v>1.46E-4</v>
      </c>
      <c r="B3596">
        <v>4.8999999999999998E-5</v>
      </c>
      <c r="I3596">
        <v>3</v>
      </c>
      <c r="J3596">
        <v>7.3999999999999996E-5</v>
      </c>
      <c r="K3596">
        <v>0</v>
      </c>
      <c r="L3596">
        <v>2.13E-4</v>
      </c>
      <c r="M3596">
        <v>6</v>
      </c>
      <c r="N3596">
        <v>3.5399999999999999E-4</v>
      </c>
      <c r="Q3596">
        <v>4.8999999999999998E-5</v>
      </c>
      <c r="R3596">
        <v>1.9900000000000001E-4</v>
      </c>
      <c r="S3596">
        <v>2.7700000000000001E-4</v>
      </c>
    </row>
    <row r="3597" spans="1:19" x14ac:dyDescent="0.2">
      <c r="A3597">
        <v>1.46E-4</v>
      </c>
      <c r="B3597">
        <v>4.8999999999999998E-5</v>
      </c>
      <c r="I3597">
        <v>1</v>
      </c>
      <c r="J3597">
        <v>7.3999999999999996E-5</v>
      </c>
      <c r="K3597">
        <v>2</v>
      </c>
      <c r="L3597">
        <v>2.0699999999999999E-4</v>
      </c>
      <c r="M3597">
        <v>3</v>
      </c>
      <c r="N3597">
        <v>5.4799999999999998E-4</v>
      </c>
      <c r="Q3597">
        <v>4.8999999999999998E-5</v>
      </c>
      <c r="R3597">
        <v>1.93E-4</v>
      </c>
      <c r="S3597">
        <v>2.8699999999999998E-4</v>
      </c>
    </row>
    <row r="3598" spans="1:19" x14ac:dyDescent="0.2">
      <c r="A3598">
        <v>1.46E-4</v>
      </c>
      <c r="B3598">
        <v>5.0000000000000002E-5</v>
      </c>
      <c r="I3598">
        <v>7</v>
      </c>
      <c r="J3598">
        <v>7.3999999999999996E-5</v>
      </c>
      <c r="K3598">
        <v>4</v>
      </c>
      <c r="L3598">
        <v>2.05E-4</v>
      </c>
      <c r="M3598">
        <v>4</v>
      </c>
      <c r="N3598">
        <v>4.9600000000000002E-4</v>
      </c>
      <c r="Q3598">
        <v>4.8999999999999998E-5</v>
      </c>
      <c r="R3598">
        <v>2.0000000000000001E-4</v>
      </c>
      <c r="S3598">
        <v>2.7700000000000001E-4</v>
      </c>
    </row>
    <row r="3599" spans="1:19" x14ac:dyDescent="0.2">
      <c r="A3599">
        <v>1.46E-4</v>
      </c>
      <c r="B3599">
        <v>4.8999999999999998E-5</v>
      </c>
      <c r="I3599">
        <v>6</v>
      </c>
      <c r="J3599">
        <v>7.3999999999999996E-5</v>
      </c>
      <c r="K3599">
        <v>6</v>
      </c>
      <c r="L3599">
        <v>2.05E-4</v>
      </c>
      <c r="M3599">
        <v>2</v>
      </c>
      <c r="N3599">
        <v>3.3300000000000002E-4</v>
      </c>
      <c r="Q3599">
        <v>4.8999999999999998E-5</v>
      </c>
      <c r="R3599">
        <v>1.9900000000000001E-4</v>
      </c>
      <c r="S3599">
        <v>2.7500000000000002E-4</v>
      </c>
    </row>
    <row r="3600" spans="1:19" x14ac:dyDescent="0.2">
      <c r="A3600">
        <v>1.46E-4</v>
      </c>
      <c r="B3600">
        <v>4.8999999999999998E-5</v>
      </c>
      <c r="I3600">
        <v>2</v>
      </c>
      <c r="J3600">
        <v>7.3999999999999996E-5</v>
      </c>
      <c r="K3600">
        <v>3</v>
      </c>
      <c r="L3600">
        <v>2.14E-4</v>
      </c>
      <c r="M3600">
        <v>0</v>
      </c>
      <c r="N3600">
        <v>5.5699999999999999E-4</v>
      </c>
      <c r="Q3600">
        <v>4.8999999999999998E-5</v>
      </c>
      <c r="R3600">
        <v>2.0000000000000001E-4</v>
      </c>
      <c r="S3600">
        <v>2.7500000000000002E-4</v>
      </c>
    </row>
    <row r="3601" spans="1:19" x14ac:dyDescent="0.2">
      <c r="A3601">
        <v>1.46E-4</v>
      </c>
      <c r="B3601">
        <v>4.8999999999999998E-5</v>
      </c>
      <c r="I3601">
        <v>4</v>
      </c>
      <c r="J3601">
        <v>7.4999999999999993E-5</v>
      </c>
      <c r="K3601">
        <v>1</v>
      </c>
      <c r="L3601">
        <v>2.0599999999999999E-4</v>
      </c>
      <c r="M3601">
        <v>1</v>
      </c>
      <c r="N3601">
        <v>5.4299999999999997E-4</v>
      </c>
      <c r="Q3601">
        <v>4.8999999999999998E-5</v>
      </c>
      <c r="R3601">
        <v>1.9799999999999999E-4</v>
      </c>
      <c r="S3601">
        <v>2.7599999999999999E-4</v>
      </c>
    </row>
    <row r="3602" spans="1:19" x14ac:dyDescent="0.2">
      <c r="A3602">
        <v>1.46E-4</v>
      </c>
      <c r="B3602">
        <v>4.8999999999999998E-5</v>
      </c>
      <c r="I3602">
        <v>0</v>
      </c>
      <c r="J3602">
        <v>8.8999999999999995E-5</v>
      </c>
      <c r="K3602">
        <v>7</v>
      </c>
      <c r="L3602">
        <v>2.0900000000000001E-4</v>
      </c>
      <c r="M3602">
        <v>7</v>
      </c>
      <c r="N3602">
        <v>3.8400000000000001E-4</v>
      </c>
      <c r="Q3602">
        <v>4.8999999999999998E-5</v>
      </c>
      <c r="R3602">
        <v>2.0000000000000001E-4</v>
      </c>
      <c r="S3602">
        <v>2.7500000000000002E-4</v>
      </c>
    </row>
    <row r="3603" spans="1:19" x14ac:dyDescent="0.2">
      <c r="A3603">
        <v>1.46E-4</v>
      </c>
      <c r="B3603">
        <v>4.8999999999999998E-5</v>
      </c>
      <c r="I3603">
        <v>1</v>
      </c>
      <c r="J3603">
        <v>7.3999999999999996E-5</v>
      </c>
      <c r="K3603">
        <v>0</v>
      </c>
      <c r="L3603">
        <v>2.0599999999999999E-4</v>
      </c>
      <c r="M3603">
        <v>5</v>
      </c>
      <c r="N3603">
        <v>5.5999999999999995E-4</v>
      </c>
      <c r="Q3603">
        <v>4.8999999999999998E-5</v>
      </c>
      <c r="R3603">
        <v>1.9799999999999999E-4</v>
      </c>
      <c r="S3603">
        <v>2.7500000000000002E-4</v>
      </c>
    </row>
    <row r="3604" spans="1:19" x14ac:dyDescent="0.2">
      <c r="A3604">
        <v>1.46E-4</v>
      </c>
      <c r="B3604">
        <v>5.1E-5</v>
      </c>
      <c r="I3604">
        <v>5</v>
      </c>
      <c r="J3604">
        <v>8.2000000000000001E-5</v>
      </c>
      <c r="K3604">
        <v>5</v>
      </c>
      <c r="L3604">
        <v>2.0699999999999999E-4</v>
      </c>
      <c r="M3604">
        <v>6</v>
      </c>
      <c r="N3604">
        <v>4.6500000000000003E-4</v>
      </c>
      <c r="Q3604">
        <v>5.1E-5</v>
      </c>
      <c r="R3604">
        <v>1.9900000000000001E-4</v>
      </c>
      <c r="S3604">
        <v>2.7399999999999999E-4</v>
      </c>
    </row>
    <row r="3605" spans="1:19" x14ac:dyDescent="0.2">
      <c r="A3605">
        <v>1.46E-4</v>
      </c>
      <c r="B3605">
        <v>4.8999999999999998E-5</v>
      </c>
      <c r="I3605">
        <v>3</v>
      </c>
      <c r="J3605">
        <v>8.2000000000000001E-5</v>
      </c>
      <c r="K3605">
        <v>2</v>
      </c>
      <c r="L3605">
        <v>2.05E-4</v>
      </c>
      <c r="M3605">
        <v>2</v>
      </c>
      <c r="N3605">
        <v>3.57E-4</v>
      </c>
      <c r="Q3605">
        <v>4.8999999999999998E-5</v>
      </c>
      <c r="R3605">
        <v>2.0000000000000001E-4</v>
      </c>
      <c r="S3605">
        <v>2.7799999999999998E-4</v>
      </c>
    </row>
    <row r="3606" spans="1:19" x14ac:dyDescent="0.2">
      <c r="A3606">
        <v>1.46E-4</v>
      </c>
      <c r="B3606">
        <v>4.8999999999999998E-5</v>
      </c>
      <c r="I3606">
        <v>6</v>
      </c>
      <c r="J3606">
        <v>7.3999999999999996E-5</v>
      </c>
      <c r="K3606">
        <v>4</v>
      </c>
      <c r="L3606">
        <v>2.04E-4</v>
      </c>
      <c r="M3606">
        <v>3</v>
      </c>
      <c r="N3606">
        <v>5.9000000000000003E-4</v>
      </c>
      <c r="Q3606">
        <v>4.8999999999999998E-5</v>
      </c>
      <c r="R3606">
        <v>1.9799999999999999E-4</v>
      </c>
      <c r="S3606">
        <v>2.7500000000000002E-4</v>
      </c>
    </row>
    <row r="3607" spans="1:19" x14ac:dyDescent="0.2">
      <c r="A3607">
        <v>1.46E-4</v>
      </c>
      <c r="B3607">
        <v>4.8999999999999998E-5</v>
      </c>
      <c r="I3607">
        <v>7</v>
      </c>
      <c r="J3607">
        <v>7.6000000000000004E-5</v>
      </c>
      <c r="K3607">
        <v>6</v>
      </c>
      <c r="L3607">
        <v>2.03E-4</v>
      </c>
      <c r="M3607">
        <v>4</v>
      </c>
      <c r="N3607">
        <v>5.4100000000000003E-4</v>
      </c>
      <c r="Q3607">
        <v>4.8999999999999998E-5</v>
      </c>
      <c r="R3607">
        <v>2.0100000000000001E-4</v>
      </c>
      <c r="S3607">
        <v>2.7700000000000001E-4</v>
      </c>
    </row>
    <row r="3608" spans="1:19" x14ac:dyDescent="0.2">
      <c r="A3608">
        <v>1.4899999999999999E-4</v>
      </c>
      <c r="B3608">
        <v>4.8999999999999998E-5</v>
      </c>
      <c r="I3608">
        <v>2</v>
      </c>
      <c r="J3608">
        <v>8.2999999999999998E-5</v>
      </c>
      <c r="K3608">
        <v>3</v>
      </c>
      <c r="L3608">
        <v>2.12E-4</v>
      </c>
      <c r="M3608">
        <v>0</v>
      </c>
      <c r="N3608">
        <v>4.7100000000000001E-4</v>
      </c>
      <c r="Q3608">
        <v>4.8999999999999998E-5</v>
      </c>
      <c r="R3608">
        <v>1.9900000000000001E-4</v>
      </c>
      <c r="S3608">
        <v>2.7799999999999998E-4</v>
      </c>
    </row>
    <row r="3609" spans="1:19" x14ac:dyDescent="0.2">
      <c r="A3609">
        <v>1.46E-4</v>
      </c>
      <c r="B3609">
        <v>4.8999999999999998E-5</v>
      </c>
      <c r="I3609">
        <v>1</v>
      </c>
      <c r="J3609">
        <v>8.2000000000000001E-5</v>
      </c>
      <c r="K3609">
        <v>1</v>
      </c>
      <c r="L3609">
        <v>2.1100000000000001E-4</v>
      </c>
      <c r="M3609">
        <v>7</v>
      </c>
      <c r="N3609">
        <v>3.5E-4</v>
      </c>
      <c r="Q3609">
        <v>4.8999999999999998E-5</v>
      </c>
      <c r="R3609">
        <v>2.02E-4</v>
      </c>
      <c r="S3609">
        <v>2.7900000000000001E-4</v>
      </c>
    </row>
    <row r="3610" spans="1:19" x14ac:dyDescent="0.2">
      <c r="A3610">
        <v>1.45E-4</v>
      </c>
      <c r="B3610">
        <v>4.8999999999999998E-5</v>
      </c>
      <c r="I3610">
        <v>0</v>
      </c>
      <c r="J3610">
        <v>8.2000000000000001E-5</v>
      </c>
      <c r="K3610">
        <v>7</v>
      </c>
      <c r="L3610">
        <v>2.14E-4</v>
      </c>
      <c r="M3610">
        <v>5</v>
      </c>
      <c r="N3610">
        <v>4.7899999999999999E-4</v>
      </c>
      <c r="Q3610">
        <v>4.8999999999999998E-5</v>
      </c>
      <c r="R3610">
        <v>1.9900000000000001E-4</v>
      </c>
      <c r="S3610">
        <v>2.7500000000000002E-4</v>
      </c>
    </row>
    <row r="3611" spans="1:19" x14ac:dyDescent="0.2">
      <c r="A3611">
        <v>1.46E-4</v>
      </c>
      <c r="B3611">
        <v>4.8999999999999998E-5</v>
      </c>
      <c r="I3611">
        <v>4</v>
      </c>
      <c r="J3611">
        <v>7.4999999999999993E-5</v>
      </c>
      <c r="K3611">
        <v>0</v>
      </c>
      <c r="L3611">
        <v>2.0599999999999999E-4</v>
      </c>
      <c r="M3611">
        <v>1</v>
      </c>
      <c r="N3611">
        <v>5.9999999999999995E-4</v>
      </c>
      <c r="Q3611">
        <v>4.8999999999999998E-5</v>
      </c>
      <c r="R3611">
        <v>2.0000000000000001E-4</v>
      </c>
      <c r="S3611">
        <v>2.7599999999999999E-4</v>
      </c>
    </row>
    <row r="3612" spans="1:19" x14ac:dyDescent="0.2">
      <c r="A3612">
        <v>1.46E-4</v>
      </c>
      <c r="B3612">
        <v>4.8999999999999998E-5</v>
      </c>
      <c r="I3612">
        <v>3</v>
      </c>
      <c r="J3612">
        <v>7.4999999999999993E-5</v>
      </c>
      <c r="K3612">
        <v>5</v>
      </c>
      <c r="L3612">
        <v>2.0699999999999999E-4</v>
      </c>
      <c r="M3612">
        <v>2</v>
      </c>
      <c r="N3612">
        <v>4.6099999999999998E-4</v>
      </c>
      <c r="Q3612">
        <v>4.8999999999999998E-5</v>
      </c>
      <c r="R3612">
        <v>1.9900000000000001E-4</v>
      </c>
      <c r="S3612">
        <v>2.72E-4</v>
      </c>
    </row>
    <row r="3613" spans="1:19" x14ac:dyDescent="0.2">
      <c r="A3613">
        <v>1.46E-4</v>
      </c>
      <c r="B3613">
        <v>4.8999999999999998E-5</v>
      </c>
      <c r="I3613">
        <v>6</v>
      </c>
      <c r="J3613">
        <v>7.3999999999999996E-5</v>
      </c>
      <c r="K3613">
        <v>2</v>
      </c>
      <c r="L3613">
        <v>2.0599999999999999E-4</v>
      </c>
      <c r="M3613">
        <v>6</v>
      </c>
      <c r="N3613">
        <v>4.7399999999999997E-4</v>
      </c>
      <c r="Q3613">
        <v>4.8999999999999998E-5</v>
      </c>
      <c r="R3613">
        <v>2.02E-4</v>
      </c>
      <c r="S3613">
        <v>2.7599999999999999E-4</v>
      </c>
    </row>
    <row r="3614" spans="1:19" x14ac:dyDescent="0.2">
      <c r="A3614">
        <v>1.4899999999999999E-4</v>
      </c>
      <c r="B3614">
        <v>4.8999999999999998E-5</v>
      </c>
      <c r="I3614">
        <v>5</v>
      </c>
      <c r="J3614">
        <v>7.3999999999999996E-5</v>
      </c>
      <c r="K3614">
        <v>4</v>
      </c>
      <c r="L3614">
        <v>2.0599999999999999E-4</v>
      </c>
      <c r="M3614">
        <v>3</v>
      </c>
      <c r="N3614">
        <v>4.86E-4</v>
      </c>
      <c r="Q3614">
        <v>5.1E-5</v>
      </c>
      <c r="R3614">
        <v>1.9900000000000001E-4</v>
      </c>
      <c r="S3614">
        <v>2.7700000000000001E-4</v>
      </c>
    </row>
    <row r="3615" spans="1:19" x14ac:dyDescent="0.2">
      <c r="A3615">
        <v>1.46E-4</v>
      </c>
      <c r="B3615">
        <v>4.8999999999999998E-5</v>
      </c>
      <c r="I3615">
        <v>2</v>
      </c>
      <c r="J3615">
        <v>8.2000000000000001E-5</v>
      </c>
      <c r="K3615">
        <v>6</v>
      </c>
      <c r="L3615">
        <v>2.04E-4</v>
      </c>
      <c r="M3615">
        <v>0</v>
      </c>
      <c r="N3615">
        <v>4.3100000000000001E-4</v>
      </c>
      <c r="Q3615">
        <v>5.0000000000000002E-5</v>
      </c>
      <c r="R3615">
        <v>1.9900000000000001E-4</v>
      </c>
      <c r="S3615">
        <v>2.7700000000000001E-4</v>
      </c>
    </row>
    <row r="3616" spans="1:19" x14ac:dyDescent="0.2">
      <c r="A3616">
        <v>1.46E-4</v>
      </c>
      <c r="B3616">
        <v>4.8999999999999998E-5</v>
      </c>
      <c r="I3616">
        <v>0</v>
      </c>
      <c r="J3616">
        <v>8.2000000000000001E-5</v>
      </c>
      <c r="K3616">
        <v>3</v>
      </c>
      <c r="L3616">
        <v>2.0699999999999999E-4</v>
      </c>
      <c r="M3616">
        <v>7</v>
      </c>
      <c r="N3616">
        <v>3.3799999999999998E-4</v>
      </c>
      <c r="Q3616">
        <v>4.8999999999999998E-5</v>
      </c>
      <c r="R3616">
        <v>1.9900000000000001E-4</v>
      </c>
      <c r="S3616">
        <v>2.7900000000000001E-4</v>
      </c>
    </row>
    <row r="3617" spans="1:19" x14ac:dyDescent="0.2">
      <c r="A3617">
        <v>1.46E-4</v>
      </c>
      <c r="B3617">
        <v>5.1E-5</v>
      </c>
      <c r="I3617">
        <v>7</v>
      </c>
      <c r="J3617">
        <v>8.1000000000000004E-5</v>
      </c>
      <c r="K3617">
        <v>1</v>
      </c>
      <c r="L3617">
        <v>2.0599999999999999E-4</v>
      </c>
      <c r="M3617">
        <v>4</v>
      </c>
      <c r="N3617">
        <v>5.9900000000000003E-4</v>
      </c>
      <c r="Q3617">
        <v>4.8999999999999998E-5</v>
      </c>
      <c r="R3617">
        <v>1.9900000000000001E-4</v>
      </c>
      <c r="S3617">
        <v>2.7799999999999998E-4</v>
      </c>
    </row>
    <row r="3618" spans="1:19" x14ac:dyDescent="0.2">
      <c r="A3618">
        <v>1.46E-4</v>
      </c>
      <c r="B3618">
        <v>4.8999999999999998E-5</v>
      </c>
      <c r="I3618">
        <v>1</v>
      </c>
      <c r="J3618">
        <v>8.2000000000000001E-5</v>
      </c>
      <c r="K3618">
        <v>7</v>
      </c>
      <c r="L3618">
        <v>2.0900000000000001E-4</v>
      </c>
      <c r="M3618">
        <v>5</v>
      </c>
      <c r="N3618">
        <v>4.6200000000000001E-4</v>
      </c>
      <c r="Q3618">
        <v>4.8999999999999998E-5</v>
      </c>
      <c r="R3618">
        <v>1.9900000000000001E-4</v>
      </c>
      <c r="S3618">
        <v>2.7799999999999998E-4</v>
      </c>
    </row>
    <row r="3619" spans="1:19" x14ac:dyDescent="0.2">
      <c r="A3619">
        <v>1.46E-4</v>
      </c>
      <c r="B3619">
        <v>4.8999999999999998E-5</v>
      </c>
      <c r="I3619">
        <v>4</v>
      </c>
      <c r="J3619">
        <v>7.7000000000000001E-5</v>
      </c>
      <c r="K3619">
        <v>0</v>
      </c>
      <c r="L3619">
        <v>2.05E-4</v>
      </c>
      <c r="M3619">
        <v>1</v>
      </c>
      <c r="N3619">
        <v>4.8899999999999996E-4</v>
      </c>
      <c r="Q3619">
        <v>4.8999999999999998E-5</v>
      </c>
      <c r="R3619">
        <v>2.0000000000000001E-4</v>
      </c>
      <c r="S3619">
        <v>2.7700000000000001E-4</v>
      </c>
    </row>
    <row r="3620" spans="1:19" x14ac:dyDescent="0.2">
      <c r="A3620">
        <v>1.46E-4</v>
      </c>
      <c r="B3620">
        <v>4.8999999999999998E-5</v>
      </c>
      <c r="I3620">
        <v>3</v>
      </c>
      <c r="J3620">
        <v>8.2999999999999998E-5</v>
      </c>
      <c r="K3620">
        <v>5</v>
      </c>
      <c r="L3620">
        <v>2.0599999999999999E-4</v>
      </c>
      <c r="M3620">
        <v>2</v>
      </c>
      <c r="N3620">
        <v>4.7699999999999999E-4</v>
      </c>
      <c r="Q3620">
        <v>4.8999999999999998E-5</v>
      </c>
      <c r="R3620">
        <v>2.0100000000000001E-4</v>
      </c>
      <c r="S3620">
        <v>2.7599999999999999E-4</v>
      </c>
    </row>
    <row r="3621" spans="1:19" x14ac:dyDescent="0.2">
      <c r="A3621">
        <v>1.46E-4</v>
      </c>
      <c r="B3621">
        <v>4.8999999999999998E-5</v>
      </c>
      <c r="I3621">
        <v>5</v>
      </c>
      <c r="J3621">
        <v>8.2000000000000001E-5</v>
      </c>
      <c r="K3621">
        <v>2</v>
      </c>
      <c r="L3621">
        <v>2.1699999999999999E-4</v>
      </c>
      <c r="M3621">
        <v>6</v>
      </c>
      <c r="N3621">
        <v>5.7700000000000004E-4</v>
      </c>
      <c r="Q3621">
        <v>4.8999999999999998E-5</v>
      </c>
      <c r="R3621">
        <v>1.9900000000000001E-4</v>
      </c>
      <c r="S3621">
        <v>2.7399999999999999E-4</v>
      </c>
    </row>
    <row r="3622" spans="1:19" x14ac:dyDescent="0.2">
      <c r="A3622">
        <v>1.46E-4</v>
      </c>
      <c r="B3622">
        <v>4.8999999999999998E-5</v>
      </c>
      <c r="I3622">
        <v>6</v>
      </c>
      <c r="J3622">
        <v>8.2000000000000001E-5</v>
      </c>
      <c r="K3622">
        <v>4</v>
      </c>
      <c r="L3622">
        <v>2.1100000000000001E-4</v>
      </c>
      <c r="M3622">
        <v>0</v>
      </c>
      <c r="N3622">
        <v>3.7800000000000003E-4</v>
      </c>
      <c r="Q3622">
        <v>4.8999999999999998E-5</v>
      </c>
      <c r="R3622">
        <v>2.0000000000000001E-4</v>
      </c>
      <c r="S3622">
        <v>2.7799999999999998E-4</v>
      </c>
    </row>
    <row r="3623" spans="1:19" x14ac:dyDescent="0.2">
      <c r="A3623">
        <v>1.46E-4</v>
      </c>
      <c r="B3623">
        <v>4.8999999999999998E-5</v>
      </c>
      <c r="I3623">
        <v>7</v>
      </c>
      <c r="J3623">
        <v>7.3999999999999996E-5</v>
      </c>
      <c r="K3623">
        <v>6</v>
      </c>
      <c r="L3623">
        <v>2.03E-4</v>
      </c>
      <c r="M3623">
        <v>7</v>
      </c>
      <c r="N3623">
        <v>3.7399999999999998E-4</v>
      </c>
      <c r="Q3623">
        <v>4.8999999999999998E-5</v>
      </c>
      <c r="R3623">
        <v>1.9900000000000001E-4</v>
      </c>
      <c r="S3623">
        <v>2.7599999999999999E-4</v>
      </c>
    </row>
    <row r="3624" spans="1:19" x14ac:dyDescent="0.2">
      <c r="A3624">
        <v>1.46E-4</v>
      </c>
      <c r="B3624">
        <v>5.1E-5</v>
      </c>
      <c r="I3624">
        <v>0</v>
      </c>
      <c r="J3624">
        <v>8.2000000000000001E-5</v>
      </c>
      <c r="K3624">
        <v>3</v>
      </c>
      <c r="L3624">
        <v>2.0599999999999999E-4</v>
      </c>
      <c r="M3624">
        <v>3</v>
      </c>
      <c r="N3624">
        <v>5.22E-4</v>
      </c>
      <c r="Q3624">
        <v>5.1E-5</v>
      </c>
      <c r="R3624">
        <v>2.0000000000000001E-4</v>
      </c>
      <c r="S3624">
        <v>2.7700000000000001E-4</v>
      </c>
    </row>
    <row r="3625" spans="1:19" x14ac:dyDescent="0.2">
      <c r="A3625">
        <v>1.46E-4</v>
      </c>
      <c r="B3625">
        <v>4.8999999999999998E-5</v>
      </c>
      <c r="I3625">
        <v>2</v>
      </c>
      <c r="J3625">
        <v>7.7000000000000001E-5</v>
      </c>
      <c r="K3625">
        <v>1</v>
      </c>
      <c r="L3625">
        <v>2.05E-4</v>
      </c>
      <c r="M3625">
        <v>4</v>
      </c>
      <c r="N3625">
        <v>5.4000000000000001E-4</v>
      </c>
      <c r="Q3625">
        <v>4.8999999999999998E-5</v>
      </c>
      <c r="R3625">
        <v>1.9900000000000001E-4</v>
      </c>
      <c r="S3625">
        <v>2.7700000000000001E-4</v>
      </c>
    </row>
    <row r="3626" spans="1:19" x14ac:dyDescent="0.2">
      <c r="A3626">
        <v>1.46E-4</v>
      </c>
      <c r="B3626">
        <v>4.8999999999999998E-5</v>
      </c>
      <c r="I3626">
        <v>1</v>
      </c>
      <c r="J3626">
        <v>7.4999999999999993E-5</v>
      </c>
      <c r="K3626">
        <v>7</v>
      </c>
      <c r="L3626">
        <v>2.14E-4</v>
      </c>
      <c r="M3626">
        <v>5</v>
      </c>
      <c r="N3626">
        <v>5.6400000000000005E-4</v>
      </c>
      <c r="Q3626">
        <v>4.8999999999999998E-5</v>
      </c>
      <c r="R3626">
        <v>2.0000000000000001E-4</v>
      </c>
      <c r="S3626">
        <v>2.7700000000000001E-4</v>
      </c>
    </row>
    <row r="3627" spans="1:19" x14ac:dyDescent="0.2">
      <c r="A3627">
        <v>1.4899999999999999E-4</v>
      </c>
      <c r="B3627">
        <v>4.8999999999999998E-5</v>
      </c>
      <c r="I3627">
        <v>4</v>
      </c>
      <c r="J3627">
        <v>7.3999999999999996E-5</v>
      </c>
      <c r="K3627">
        <v>0</v>
      </c>
      <c r="L3627">
        <v>2.0599999999999999E-4</v>
      </c>
      <c r="M3627">
        <v>1</v>
      </c>
      <c r="N3627">
        <v>5.7200000000000003E-4</v>
      </c>
      <c r="Q3627">
        <v>4.8999999999999998E-5</v>
      </c>
      <c r="R3627">
        <v>1.9799999999999999E-4</v>
      </c>
      <c r="S3627">
        <v>2.7700000000000001E-4</v>
      </c>
    </row>
    <row r="3628" spans="1:19" x14ac:dyDescent="0.2">
      <c r="A3628">
        <v>1.46E-4</v>
      </c>
      <c r="B3628">
        <v>4.8999999999999998E-5</v>
      </c>
      <c r="I3628">
        <v>3</v>
      </c>
      <c r="J3628">
        <v>8.2000000000000001E-5</v>
      </c>
      <c r="K3628">
        <v>5</v>
      </c>
      <c r="L3628">
        <v>2.12E-4</v>
      </c>
      <c r="M3628">
        <v>0</v>
      </c>
      <c r="N3628">
        <v>4.3399999999999998E-4</v>
      </c>
      <c r="Q3628">
        <v>4.8999999999999998E-5</v>
      </c>
      <c r="R3628">
        <v>2.0000000000000001E-4</v>
      </c>
      <c r="S3628">
        <v>2.7599999999999999E-4</v>
      </c>
    </row>
    <row r="3629" spans="1:19" x14ac:dyDescent="0.2">
      <c r="A3629">
        <v>1.46E-4</v>
      </c>
      <c r="B3629">
        <v>4.8999999999999998E-5</v>
      </c>
      <c r="I3629">
        <v>7</v>
      </c>
      <c r="J3629">
        <v>7.8999999999999996E-5</v>
      </c>
      <c r="K3629">
        <v>2</v>
      </c>
      <c r="L3629">
        <v>2.3599999999999999E-4</v>
      </c>
      <c r="M3629">
        <v>2</v>
      </c>
      <c r="N3629">
        <v>5.8500000000000002E-4</v>
      </c>
      <c r="Q3629">
        <v>4.8999999999999998E-5</v>
      </c>
      <c r="R3629">
        <v>1.93E-4</v>
      </c>
      <c r="S3629">
        <v>2.7700000000000001E-4</v>
      </c>
    </row>
    <row r="3630" spans="1:19" x14ac:dyDescent="0.2">
      <c r="A3630">
        <v>1.46E-4</v>
      </c>
      <c r="B3630">
        <v>5.1E-5</v>
      </c>
      <c r="I3630">
        <v>5</v>
      </c>
      <c r="J3630">
        <v>7.3999999999999996E-5</v>
      </c>
      <c r="K3630">
        <v>4</v>
      </c>
      <c r="L3630">
        <v>2.1000000000000001E-4</v>
      </c>
      <c r="M3630">
        <v>7</v>
      </c>
      <c r="N3630">
        <v>4.4499999999999997E-4</v>
      </c>
      <c r="Q3630">
        <v>5.1E-5</v>
      </c>
      <c r="R3630">
        <v>2.0000000000000001E-4</v>
      </c>
      <c r="S3630">
        <v>2.7599999999999999E-4</v>
      </c>
    </row>
    <row r="3631" spans="1:19" x14ac:dyDescent="0.2">
      <c r="A3631">
        <v>1.46E-4</v>
      </c>
      <c r="B3631">
        <v>4.8999999999999998E-5</v>
      </c>
      <c r="I3631">
        <v>6</v>
      </c>
      <c r="J3631">
        <v>7.3999999999999996E-5</v>
      </c>
      <c r="K3631">
        <v>6</v>
      </c>
      <c r="L3631">
        <v>2.1800000000000001E-4</v>
      </c>
      <c r="M3631">
        <v>6</v>
      </c>
      <c r="N3631">
        <v>6.0700000000000001E-4</v>
      </c>
      <c r="Q3631">
        <v>4.8999999999999998E-5</v>
      </c>
      <c r="R3631">
        <v>2.0000000000000001E-4</v>
      </c>
      <c r="S3631">
        <v>2.7300000000000002E-4</v>
      </c>
    </row>
    <row r="3632" spans="1:19" x14ac:dyDescent="0.2">
      <c r="A3632">
        <v>1.46E-4</v>
      </c>
      <c r="B3632">
        <v>4.8999999999999998E-5</v>
      </c>
      <c r="I3632">
        <v>1</v>
      </c>
      <c r="J3632">
        <v>8.7000000000000001E-5</v>
      </c>
      <c r="K3632">
        <v>3</v>
      </c>
      <c r="L3632">
        <v>2.32E-4</v>
      </c>
      <c r="M3632">
        <v>3</v>
      </c>
      <c r="N3632">
        <v>5.5400000000000002E-4</v>
      </c>
      <c r="Q3632">
        <v>4.8999999999999998E-5</v>
      </c>
      <c r="R3632">
        <v>2.0000000000000001E-4</v>
      </c>
      <c r="S3632">
        <v>2.7700000000000001E-4</v>
      </c>
    </row>
    <row r="3633" spans="1:19" x14ac:dyDescent="0.2">
      <c r="A3633">
        <v>1.4799999999999999E-4</v>
      </c>
      <c r="B3633">
        <v>4.8999999999999998E-5</v>
      </c>
      <c r="I3633">
        <v>0</v>
      </c>
      <c r="J3633">
        <v>7.4999999999999993E-5</v>
      </c>
      <c r="K3633">
        <v>1</v>
      </c>
      <c r="L3633">
        <v>2.2100000000000001E-4</v>
      </c>
      <c r="M3633">
        <v>4</v>
      </c>
      <c r="N3633">
        <v>5.4699999999999996E-4</v>
      </c>
      <c r="Q3633">
        <v>4.8999999999999998E-5</v>
      </c>
      <c r="R3633">
        <v>1.9900000000000001E-4</v>
      </c>
      <c r="S3633">
        <v>2.7999999999999998E-4</v>
      </c>
    </row>
    <row r="3634" spans="1:19" x14ac:dyDescent="0.2">
      <c r="A3634">
        <v>1.46E-4</v>
      </c>
      <c r="B3634">
        <v>4.8999999999999998E-5</v>
      </c>
      <c r="I3634">
        <v>2</v>
      </c>
      <c r="J3634">
        <v>8.2999999999999998E-5</v>
      </c>
      <c r="K3634">
        <v>7</v>
      </c>
      <c r="L3634">
        <v>2.0599999999999999E-4</v>
      </c>
      <c r="M3634">
        <v>0</v>
      </c>
      <c r="N3634">
        <v>3.1799999999999998E-4</v>
      </c>
      <c r="Q3634">
        <v>4.8999999999999998E-5</v>
      </c>
      <c r="R3634">
        <v>2.0000000000000001E-4</v>
      </c>
      <c r="S3634">
        <v>2.7799999999999998E-4</v>
      </c>
    </row>
    <row r="3635" spans="1:19" x14ac:dyDescent="0.2">
      <c r="A3635">
        <v>1.46E-4</v>
      </c>
      <c r="B3635">
        <v>5.1E-5</v>
      </c>
      <c r="I3635">
        <v>4</v>
      </c>
      <c r="J3635">
        <v>7.3999999999999996E-5</v>
      </c>
      <c r="K3635">
        <v>0</v>
      </c>
      <c r="L3635">
        <v>2.05E-4</v>
      </c>
      <c r="M3635">
        <v>5</v>
      </c>
      <c r="N3635">
        <v>5.53E-4</v>
      </c>
      <c r="Q3635">
        <v>5.1E-5</v>
      </c>
      <c r="R3635">
        <v>2.0100000000000001E-4</v>
      </c>
      <c r="S3635">
        <v>2.7599999999999999E-4</v>
      </c>
    </row>
    <row r="3636" spans="1:19" x14ac:dyDescent="0.2">
      <c r="A3636">
        <v>1.46E-4</v>
      </c>
      <c r="B3636">
        <v>5.1E-5</v>
      </c>
      <c r="I3636">
        <v>3</v>
      </c>
      <c r="J3636">
        <v>7.3999999999999996E-5</v>
      </c>
      <c r="K3636">
        <v>5</v>
      </c>
      <c r="L3636">
        <v>2.4499999999999999E-4</v>
      </c>
      <c r="M3636">
        <v>7</v>
      </c>
      <c r="N3636">
        <v>3.9599999999999998E-4</v>
      </c>
      <c r="Q3636">
        <v>5.1E-5</v>
      </c>
      <c r="R3636">
        <v>2.0100000000000001E-4</v>
      </c>
      <c r="S3636">
        <v>2.7500000000000002E-4</v>
      </c>
    </row>
    <row r="3637" spans="1:19" x14ac:dyDescent="0.2">
      <c r="A3637">
        <v>1.46E-4</v>
      </c>
      <c r="B3637">
        <v>4.8999999999999998E-5</v>
      </c>
      <c r="I3637">
        <v>7</v>
      </c>
      <c r="J3637">
        <v>8.0000000000000007E-5</v>
      </c>
      <c r="K3637">
        <v>6</v>
      </c>
      <c r="L3637">
        <v>2.1499999999999999E-4</v>
      </c>
      <c r="M3637">
        <v>1</v>
      </c>
      <c r="N3637">
        <v>6.7900000000000002E-4</v>
      </c>
      <c r="Q3637">
        <v>4.8999999999999998E-5</v>
      </c>
      <c r="R3637">
        <v>2.0100000000000001E-4</v>
      </c>
      <c r="S3637">
        <v>2.7399999999999999E-4</v>
      </c>
    </row>
    <row r="3638" spans="1:19" x14ac:dyDescent="0.2">
      <c r="A3638">
        <v>1.46E-4</v>
      </c>
      <c r="B3638">
        <v>4.8999999999999998E-5</v>
      </c>
      <c r="I3638">
        <v>5</v>
      </c>
      <c r="J3638">
        <v>8.2000000000000001E-5</v>
      </c>
      <c r="K3638">
        <v>4</v>
      </c>
      <c r="L3638">
        <v>2.5799999999999998E-4</v>
      </c>
      <c r="M3638">
        <v>2</v>
      </c>
      <c r="N3638">
        <v>5.6599999999999999E-4</v>
      </c>
      <c r="Q3638">
        <v>4.8999999999999998E-5</v>
      </c>
      <c r="R3638">
        <v>1.9799999999999999E-4</v>
      </c>
      <c r="S3638">
        <v>2.7599999999999999E-4</v>
      </c>
    </row>
    <row r="3639" spans="1:19" x14ac:dyDescent="0.2">
      <c r="A3639">
        <v>1.46E-4</v>
      </c>
      <c r="B3639">
        <v>5.1E-5</v>
      </c>
      <c r="I3639">
        <v>1</v>
      </c>
      <c r="J3639">
        <v>8.2000000000000001E-5</v>
      </c>
      <c r="K3639">
        <v>2</v>
      </c>
      <c r="L3639">
        <v>2.63E-4</v>
      </c>
      <c r="M3639">
        <v>6</v>
      </c>
      <c r="N3639">
        <v>5.3499999999999999E-4</v>
      </c>
      <c r="Q3639">
        <v>4.8999999999999998E-5</v>
      </c>
      <c r="R3639">
        <v>2.02E-4</v>
      </c>
      <c r="S3639">
        <v>2.7599999999999999E-4</v>
      </c>
    </row>
    <row r="3640" spans="1:19" x14ac:dyDescent="0.2">
      <c r="A3640">
        <v>1.46E-4</v>
      </c>
      <c r="B3640">
        <v>5.1E-5</v>
      </c>
      <c r="I3640">
        <v>6</v>
      </c>
      <c r="J3640">
        <v>8.2000000000000001E-5</v>
      </c>
      <c r="K3640">
        <v>7</v>
      </c>
      <c r="L3640">
        <v>2.04E-4</v>
      </c>
      <c r="M3640">
        <v>3</v>
      </c>
      <c r="N3640">
        <v>5.6599999999999999E-4</v>
      </c>
      <c r="Q3640">
        <v>5.1E-5</v>
      </c>
      <c r="R3640">
        <v>1.9900000000000001E-4</v>
      </c>
      <c r="S3640">
        <v>2.7599999999999999E-4</v>
      </c>
    </row>
    <row r="3641" spans="1:19" x14ac:dyDescent="0.2">
      <c r="A3641">
        <v>1.46E-4</v>
      </c>
      <c r="B3641">
        <v>5.1E-5</v>
      </c>
      <c r="I3641">
        <v>0</v>
      </c>
      <c r="J3641">
        <v>8.8999999999999995E-5</v>
      </c>
      <c r="K3641">
        <v>0</v>
      </c>
      <c r="L3641">
        <v>2.02E-4</v>
      </c>
      <c r="M3641">
        <v>4</v>
      </c>
      <c r="N3641">
        <v>4.9299999999999995E-4</v>
      </c>
      <c r="Q3641">
        <v>5.1E-5</v>
      </c>
      <c r="R3641">
        <v>2.0000000000000001E-4</v>
      </c>
      <c r="S3641">
        <v>2.7700000000000001E-4</v>
      </c>
    </row>
    <row r="3642" spans="1:19" x14ac:dyDescent="0.2">
      <c r="A3642">
        <v>1.46E-4</v>
      </c>
      <c r="B3642">
        <v>5.1E-5</v>
      </c>
      <c r="I3642">
        <v>2</v>
      </c>
      <c r="J3642">
        <v>8.2999999999999998E-5</v>
      </c>
      <c r="K3642">
        <v>3</v>
      </c>
      <c r="L3642">
        <v>2.04E-4</v>
      </c>
      <c r="M3642">
        <v>7</v>
      </c>
      <c r="N3642">
        <v>3.3399999999999999E-4</v>
      </c>
      <c r="Q3642">
        <v>5.1E-5</v>
      </c>
      <c r="R3642">
        <v>2.0000000000000001E-4</v>
      </c>
      <c r="S3642">
        <v>2.7599999999999999E-4</v>
      </c>
    </row>
    <row r="3643" spans="1:19" x14ac:dyDescent="0.2">
      <c r="A3643">
        <v>1.46E-4</v>
      </c>
      <c r="B3643">
        <v>4.8999999999999998E-5</v>
      </c>
      <c r="I3643">
        <v>7</v>
      </c>
      <c r="J3643">
        <v>8.2000000000000001E-5</v>
      </c>
      <c r="K3643">
        <v>1</v>
      </c>
      <c r="L3643">
        <v>2.1000000000000001E-4</v>
      </c>
      <c r="M3643">
        <v>0</v>
      </c>
      <c r="N3643">
        <v>5.2599999999999999E-4</v>
      </c>
      <c r="Q3643">
        <v>5.0000000000000002E-5</v>
      </c>
      <c r="R3643">
        <v>2.0000000000000001E-4</v>
      </c>
      <c r="S3643">
        <v>2.7799999999999998E-4</v>
      </c>
    </row>
    <row r="3644" spans="1:19" x14ac:dyDescent="0.2">
      <c r="A3644">
        <v>1.46E-4</v>
      </c>
      <c r="B3644">
        <v>5.1999999999999997E-5</v>
      </c>
      <c r="I3644">
        <v>3</v>
      </c>
      <c r="J3644">
        <v>8.2000000000000001E-5</v>
      </c>
      <c r="K3644">
        <v>5</v>
      </c>
      <c r="L3644">
        <v>2.34E-4</v>
      </c>
      <c r="M3644">
        <v>5</v>
      </c>
      <c r="N3644">
        <v>5.44E-4</v>
      </c>
      <c r="Q3644">
        <v>4.8999999999999998E-5</v>
      </c>
      <c r="R3644">
        <v>1.9799999999999999E-4</v>
      </c>
      <c r="S3644">
        <v>2.7900000000000001E-4</v>
      </c>
    </row>
    <row r="3645" spans="1:19" x14ac:dyDescent="0.2">
      <c r="A3645">
        <v>1.46E-4</v>
      </c>
      <c r="B3645">
        <v>5.0000000000000002E-5</v>
      </c>
      <c r="I3645">
        <v>4</v>
      </c>
      <c r="J3645">
        <v>7.3999999999999996E-5</v>
      </c>
      <c r="K3645">
        <v>4</v>
      </c>
      <c r="L3645">
        <v>2.4600000000000002E-4</v>
      </c>
      <c r="M3645">
        <v>6</v>
      </c>
      <c r="N3645">
        <v>4.8000000000000001E-4</v>
      </c>
      <c r="Q3645">
        <v>4.8999999999999998E-5</v>
      </c>
      <c r="R3645">
        <v>1.9900000000000001E-4</v>
      </c>
      <c r="S3645">
        <v>2.7900000000000001E-4</v>
      </c>
    </row>
    <row r="3646" spans="1:19" x14ac:dyDescent="0.2">
      <c r="A3646">
        <v>1.4899999999999999E-4</v>
      </c>
      <c r="B3646">
        <v>4.8999999999999998E-5</v>
      </c>
      <c r="I3646">
        <v>5</v>
      </c>
      <c r="J3646">
        <v>8.1000000000000004E-5</v>
      </c>
      <c r="K3646">
        <v>6</v>
      </c>
      <c r="L3646">
        <v>2.1699999999999999E-4</v>
      </c>
      <c r="M3646">
        <v>2</v>
      </c>
      <c r="N3646">
        <v>5.4299999999999997E-4</v>
      </c>
      <c r="Q3646">
        <v>4.8999999999999998E-5</v>
      </c>
      <c r="R3646">
        <v>1.9799999999999999E-4</v>
      </c>
      <c r="S3646">
        <v>2.7599999999999999E-4</v>
      </c>
    </row>
    <row r="3647" spans="1:19" x14ac:dyDescent="0.2">
      <c r="A3647">
        <v>1.46E-4</v>
      </c>
      <c r="B3647">
        <v>4.8999999999999998E-5</v>
      </c>
      <c r="I3647">
        <v>1</v>
      </c>
      <c r="J3647">
        <v>7.3999999999999996E-5</v>
      </c>
      <c r="K3647">
        <v>7</v>
      </c>
      <c r="L3647">
        <v>2.0599999999999999E-4</v>
      </c>
      <c r="M3647">
        <v>1</v>
      </c>
      <c r="N3647">
        <v>6.3299999999999999E-4</v>
      </c>
      <c r="Q3647">
        <v>4.8999999999999998E-5</v>
      </c>
      <c r="R3647">
        <v>2.0000000000000001E-4</v>
      </c>
      <c r="S3647">
        <v>2.7799999999999998E-4</v>
      </c>
    </row>
    <row r="3648" spans="1:19" x14ac:dyDescent="0.2">
      <c r="A3648">
        <v>1.46E-4</v>
      </c>
      <c r="B3648">
        <v>4.8999999999999998E-5</v>
      </c>
      <c r="I3648">
        <v>6</v>
      </c>
      <c r="J3648">
        <v>8.2000000000000001E-5</v>
      </c>
      <c r="K3648">
        <v>2</v>
      </c>
      <c r="L3648">
        <v>2.3000000000000001E-4</v>
      </c>
      <c r="M3648">
        <v>4</v>
      </c>
      <c r="N3648">
        <v>4.46E-4</v>
      </c>
      <c r="Q3648">
        <v>4.8999999999999998E-5</v>
      </c>
      <c r="R3648">
        <v>2.02E-4</v>
      </c>
      <c r="S3648">
        <v>2.7900000000000001E-4</v>
      </c>
    </row>
    <row r="3649" spans="1:19" x14ac:dyDescent="0.2">
      <c r="A3649">
        <v>1.46E-4</v>
      </c>
      <c r="B3649">
        <v>4.8999999999999998E-5</v>
      </c>
      <c r="I3649">
        <v>7</v>
      </c>
      <c r="J3649">
        <v>8.2000000000000001E-5</v>
      </c>
      <c r="K3649">
        <v>0</v>
      </c>
      <c r="L3649">
        <v>2.05E-4</v>
      </c>
      <c r="M3649">
        <v>3</v>
      </c>
      <c r="N3649">
        <v>5.5400000000000002E-4</v>
      </c>
      <c r="Q3649">
        <v>4.8999999999999998E-5</v>
      </c>
      <c r="R3649">
        <v>1.9799999999999999E-4</v>
      </c>
      <c r="S3649">
        <v>2.7799999999999998E-4</v>
      </c>
    </row>
    <row r="3650" spans="1:19" x14ac:dyDescent="0.2">
      <c r="A3650">
        <v>1.46E-4</v>
      </c>
      <c r="B3650">
        <v>4.8999999999999998E-5</v>
      </c>
      <c r="I3650">
        <v>0</v>
      </c>
      <c r="J3650">
        <v>7.3999999999999996E-5</v>
      </c>
      <c r="K3650">
        <v>3</v>
      </c>
      <c r="L3650">
        <v>2.0599999999999999E-4</v>
      </c>
      <c r="M3650">
        <v>7</v>
      </c>
      <c r="N3650">
        <v>3.6400000000000001E-4</v>
      </c>
      <c r="Q3650">
        <v>5.1E-5</v>
      </c>
      <c r="R3650">
        <v>2.02E-4</v>
      </c>
      <c r="S3650">
        <v>2.7599999999999999E-4</v>
      </c>
    </row>
    <row r="3651" spans="1:19" x14ac:dyDescent="0.2">
      <c r="A3651">
        <v>1.46E-4</v>
      </c>
      <c r="B3651">
        <v>5.1E-5</v>
      </c>
      <c r="I3651">
        <v>3</v>
      </c>
      <c r="J3651">
        <v>8.2000000000000001E-5</v>
      </c>
      <c r="K3651">
        <v>1</v>
      </c>
      <c r="L3651">
        <v>2.05E-4</v>
      </c>
      <c r="M3651">
        <v>5</v>
      </c>
      <c r="N3651">
        <v>5.3200000000000003E-4</v>
      </c>
      <c r="Q3651">
        <v>5.1E-5</v>
      </c>
      <c r="R3651">
        <v>2.0000000000000001E-4</v>
      </c>
      <c r="S3651">
        <v>2.7799999999999998E-4</v>
      </c>
    </row>
    <row r="3652" spans="1:19" x14ac:dyDescent="0.2">
      <c r="A3652">
        <v>1.4899999999999999E-4</v>
      </c>
      <c r="B3652">
        <v>4.8999999999999998E-5</v>
      </c>
      <c r="I3652">
        <v>2</v>
      </c>
      <c r="J3652">
        <v>8.6000000000000003E-5</v>
      </c>
      <c r="K3652">
        <v>0</v>
      </c>
      <c r="L3652">
        <v>2.1900000000000001E-4</v>
      </c>
      <c r="M3652">
        <v>0</v>
      </c>
      <c r="N3652">
        <v>6.0099999999999997E-4</v>
      </c>
      <c r="Q3652">
        <v>4.8999999999999998E-5</v>
      </c>
      <c r="R3652">
        <v>2.0000000000000001E-4</v>
      </c>
      <c r="S3652">
        <v>2.7500000000000002E-4</v>
      </c>
    </row>
    <row r="3653" spans="1:19" x14ac:dyDescent="0.2">
      <c r="A3653">
        <v>1.46E-4</v>
      </c>
      <c r="B3653">
        <v>4.8999999999999998E-5</v>
      </c>
      <c r="I3653">
        <v>4</v>
      </c>
      <c r="J3653">
        <v>7.3999999999999996E-5</v>
      </c>
      <c r="K3653">
        <v>5</v>
      </c>
      <c r="L3653">
        <v>2.8800000000000001E-4</v>
      </c>
      <c r="M3653">
        <v>6</v>
      </c>
      <c r="N3653">
        <v>3.9899999999999999E-4</v>
      </c>
      <c r="Q3653">
        <v>4.8999999999999998E-5</v>
      </c>
      <c r="R3653">
        <v>1.9900000000000001E-4</v>
      </c>
      <c r="S3653">
        <v>2.7599999999999999E-4</v>
      </c>
    </row>
    <row r="3654" spans="1:19" x14ac:dyDescent="0.2">
      <c r="A3654">
        <v>1.46E-4</v>
      </c>
      <c r="B3654">
        <v>4.8999999999999998E-5</v>
      </c>
      <c r="I3654">
        <v>5</v>
      </c>
      <c r="J3654">
        <v>8.2000000000000001E-5</v>
      </c>
      <c r="K3654">
        <v>7</v>
      </c>
      <c r="L3654">
        <v>2.9500000000000001E-4</v>
      </c>
      <c r="M3654">
        <v>2</v>
      </c>
      <c r="N3654">
        <v>5.44E-4</v>
      </c>
      <c r="Q3654">
        <v>4.8999999999999998E-5</v>
      </c>
      <c r="R3654">
        <v>2.0100000000000001E-4</v>
      </c>
      <c r="S3654">
        <v>2.7599999999999999E-4</v>
      </c>
    </row>
    <row r="3655" spans="1:19" x14ac:dyDescent="0.2">
      <c r="A3655">
        <v>1.46E-4</v>
      </c>
      <c r="B3655">
        <v>4.8999999999999998E-5</v>
      </c>
      <c r="I3655">
        <v>1</v>
      </c>
      <c r="J3655">
        <v>7.4999999999999993E-5</v>
      </c>
      <c r="K3655">
        <v>6</v>
      </c>
      <c r="L3655">
        <v>2.23E-4</v>
      </c>
      <c r="M3655">
        <v>4</v>
      </c>
      <c r="N3655">
        <v>4.4799999999999999E-4</v>
      </c>
      <c r="Q3655">
        <v>4.8999999999999998E-5</v>
      </c>
      <c r="R3655">
        <v>1.9799999999999999E-4</v>
      </c>
      <c r="S3655">
        <v>2.7799999999999998E-4</v>
      </c>
    </row>
    <row r="3656" spans="1:19" x14ac:dyDescent="0.2">
      <c r="A3656">
        <v>1.46E-4</v>
      </c>
      <c r="B3656">
        <v>4.8999999999999998E-5</v>
      </c>
      <c r="I3656">
        <v>7</v>
      </c>
      <c r="J3656">
        <v>8.2000000000000001E-5</v>
      </c>
      <c r="K3656">
        <v>4</v>
      </c>
      <c r="L3656">
        <v>2.4899999999999998E-4</v>
      </c>
      <c r="M3656">
        <v>7</v>
      </c>
      <c r="N3656">
        <v>3.5E-4</v>
      </c>
      <c r="Q3656">
        <v>4.8999999999999998E-5</v>
      </c>
      <c r="R3656">
        <v>1.9900000000000001E-4</v>
      </c>
      <c r="S3656">
        <v>2.7700000000000001E-4</v>
      </c>
    </row>
    <row r="3657" spans="1:19" x14ac:dyDescent="0.2">
      <c r="A3657">
        <v>1.46E-4</v>
      </c>
      <c r="B3657">
        <v>4.8999999999999998E-5</v>
      </c>
      <c r="I3657">
        <v>6</v>
      </c>
      <c r="J3657">
        <v>7.3999999999999996E-5</v>
      </c>
      <c r="K3657">
        <v>2</v>
      </c>
      <c r="L3657">
        <v>2.33E-4</v>
      </c>
      <c r="M3657">
        <v>1</v>
      </c>
      <c r="N3657">
        <v>5.7499999999999999E-4</v>
      </c>
      <c r="Q3657">
        <v>4.8999999999999998E-5</v>
      </c>
      <c r="R3657">
        <v>1.9900000000000001E-4</v>
      </c>
      <c r="S3657">
        <v>2.7500000000000002E-4</v>
      </c>
    </row>
    <row r="3658" spans="1:19" x14ac:dyDescent="0.2">
      <c r="A3658">
        <v>1.46E-4</v>
      </c>
      <c r="B3658">
        <v>4.8999999999999998E-5</v>
      </c>
      <c r="I3658">
        <v>3</v>
      </c>
      <c r="J3658">
        <v>8.2000000000000001E-5</v>
      </c>
      <c r="K3658">
        <v>3</v>
      </c>
      <c r="L3658">
        <v>2.04E-4</v>
      </c>
      <c r="M3658">
        <v>3</v>
      </c>
      <c r="N3658">
        <v>5.8200000000000005E-4</v>
      </c>
      <c r="Q3658">
        <v>4.8999999999999998E-5</v>
      </c>
      <c r="R3658">
        <v>2.0100000000000001E-4</v>
      </c>
      <c r="S3658">
        <v>2.7700000000000001E-4</v>
      </c>
    </row>
    <row r="3659" spans="1:19" x14ac:dyDescent="0.2">
      <c r="A3659">
        <v>1.4799999999999999E-4</v>
      </c>
      <c r="B3659">
        <v>4.8999999999999998E-5</v>
      </c>
      <c r="I3659">
        <v>0</v>
      </c>
      <c r="J3659">
        <v>8.2000000000000001E-5</v>
      </c>
      <c r="K3659">
        <v>1</v>
      </c>
      <c r="L3659">
        <v>2.0599999999999999E-4</v>
      </c>
      <c r="M3659">
        <v>6</v>
      </c>
      <c r="N3659">
        <v>3.8400000000000001E-4</v>
      </c>
      <c r="Q3659">
        <v>5.0000000000000002E-5</v>
      </c>
      <c r="R3659">
        <v>1.9900000000000001E-4</v>
      </c>
      <c r="S3659">
        <v>2.7599999999999999E-4</v>
      </c>
    </row>
    <row r="3660" spans="1:19" x14ac:dyDescent="0.2">
      <c r="A3660">
        <v>1.46E-4</v>
      </c>
      <c r="B3660">
        <v>4.8999999999999998E-5</v>
      </c>
      <c r="I3660">
        <v>2</v>
      </c>
      <c r="J3660">
        <v>8.7000000000000001E-5</v>
      </c>
      <c r="K3660">
        <v>0</v>
      </c>
      <c r="L3660">
        <v>2.0900000000000001E-4</v>
      </c>
      <c r="M3660">
        <v>5</v>
      </c>
      <c r="N3660">
        <v>5.8E-4</v>
      </c>
      <c r="Q3660">
        <v>4.8999999999999998E-5</v>
      </c>
      <c r="R3660">
        <v>1.9799999999999999E-4</v>
      </c>
      <c r="S3660">
        <v>2.81E-4</v>
      </c>
    </row>
    <row r="3661" spans="1:19" x14ac:dyDescent="0.2">
      <c r="A3661">
        <v>1.46E-4</v>
      </c>
      <c r="B3661">
        <v>4.8999999999999998E-5</v>
      </c>
      <c r="I3661">
        <v>4</v>
      </c>
      <c r="J3661">
        <v>7.7999999999999999E-5</v>
      </c>
      <c r="K3661">
        <v>5</v>
      </c>
      <c r="L3661">
        <v>2.7399999999999999E-4</v>
      </c>
      <c r="M3661">
        <v>7</v>
      </c>
      <c r="N3661">
        <v>3.6900000000000002E-4</v>
      </c>
      <c r="Q3661">
        <v>4.8999999999999998E-5</v>
      </c>
      <c r="R3661">
        <v>1.94E-4</v>
      </c>
      <c r="S3661">
        <v>2.7799999999999998E-4</v>
      </c>
    </row>
    <row r="3662" spans="1:19" x14ac:dyDescent="0.2">
      <c r="A3662">
        <v>1.45E-4</v>
      </c>
      <c r="B3662">
        <v>5.0000000000000002E-5</v>
      </c>
      <c r="I3662">
        <v>1</v>
      </c>
      <c r="J3662">
        <v>8.5000000000000006E-5</v>
      </c>
      <c r="K3662">
        <v>6</v>
      </c>
      <c r="L3662">
        <v>2.2599999999999999E-4</v>
      </c>
      <c r="M3662">
        <v>4</v>
      </c>
      <c r="N3662">
        <v>4.5199999999999998E-4</v>
      </c>
      <c r="Q3662">
        <v>4.8999999999999998E-5</v>
      </c>
      <c r="R3662">
        <v>2.0000000000000001E-4</v>
      </c>
      <c r="S3662">
        <v>2.7700000000000001E-4</v>
      </c>
    </row>
    <row r="3663" spans="1:19" x14ac:dyDescent="0.2">
      <c r="A3663">
        <v>1.46E-4</v>
      </c>
      <c r="B3663">
        <v>4.8999999999999998E-5</v>
      </c>
      <c r="I3663">
        <v>5</v>
      </c>
      <c r="J3663">
        <v>7.3999999999999996E-5</v>
      </c>
      <c r="K3663">
        <v>4</v>
      </c>
      <c r="L3663">
        <v>2.63E-4</v>
      </c>
      <c r="M3663">
        <v>0</v>
      </c>
      <c r="N3663">
        <v>6.4000000000000005E-4</v>
      </c>
      <c r="Q3663">
        <v>4.8999999999999998E-5</v>
      </c>
      <c r="R3663">
        <v>2.0100000000000001E-4</v>
      </c>
      <c r="S3663">
        <v>2.7700000000000001E-4</v>
      </c>
    </row>
    <row r="3664" spans="1:19" x14ac:dyDescent="0.2">
      <c r="A3664">
        <v>1.46E-4</v>
      </c>
      <c r="B3664">
        <v>4.8999999999999998E-5</v>
      </c>
      <c r="I3664">
        <v>7</v>
      </c>
      <c r="J3664">
        <v>8.2000000000000001E-5</v>
      </c>
      <c r="K3664">
        <v>7</v>
      </c>
      <c r="L3664">
        <v>2.22E-4</v>
      </c>
      <c r="M3664">
        <v>2</v>
      </c>
      <c r="N3664">
        <v>5.7600000000000001E-4</v>
      </c>
      <c r="Q3664">
        <v>4.8999999999999998E-5</v>
      </c>
      <c r="R3664">
        <v>1.9900000000000001E-4</v>
      </c>
      <c r="S3664">
        <v>2.7799999999999998E-4</v>
      </c>
    </row>
    <row r="3665" spans="1:19" x14ac:dyDescent="0.2">
      <c r="A3665">
        <v>1.4899999999999999E-4</v>
      </c>
      <c r="B3665">
        <v>4.8999999999999998E-5</v>
      </c>
      <c r="I3665">
        <v>3</v>
      </c>
      <c r="J3665">
        <v>8.2000000000000001E-5</v>
      </c>
      <c r="K3665">
        <v>2</v>
      </c>
      <c r="L3665">
        <v>2.24E-4</v>
      </c>
      <c r="M3665">
        <v>3</v>
      </c>
      <c r="N3665">
        <v>4.75E-4</v>
      </c>
      <c r="Q3665">
        <v>4.8999999999999998E-5</v>
      </c>
      <c r="R3665">
        <v>2.02E-4</v>
      </c>
      <c r="S3665">
        <v>2.7700000000000001E-4</v>
      </c>
    </row>
    <row r="3666" spans="1:19" x14ac:dyDescent="0.2">
      <c r="A3666">
        <v>1.45E-4</v>
      </c>
      <c r="B3666">
        <v>5.1E-5</v>
      </c>
      <c r="I3666">
        <v>6</v>
      </c>
      <c r="J3666">
        <v>7.3999999999999996E-5</v>
      </c>
      <c r="K3666">
        <v>3</v>
      </c>
      <c r="L3666">
        <v>2.03E-4</v>
      </c>
      <c r="M3666">
        <v>1</v>
      </c>
      <c r="N3666">
        <v>6.1300000000000005E-4</v>
      </c>
      <c r="Q3666">
        <v>4.8999999999999998E-5</v>
      </c>
      <c r="R3666">
        <v>1.9799999999999999E-4</v>
      </c>
      <c r="S3666">
        <v>2.7799999999999998E-4</v>
      </c>
    </row>
    <row r="3667" spans="1:19" x14ac:dyDescent="0.2">
      <c r="A3667">
        <v>1.45E-4</v>
      </c>
      <c r="B3667">
        <v>5.1E-5</v>
      </c>
      <c r="I3667">
        <v>0</v>
      </c>
      <c r="J3667">
        <v>8.2000000000000001E-5</v>
      </c>
      <c r="K3667">
        <v>0</v>
      </c>
      <c r="L3667">
        <v>2.3599999999999999E-4</v>
      </c>
      <c r="M3667">
        <v>6</v>
      </c>
      <c r="N3667">
        <v>3.9800000000000002E-4</v>
      </c>
      <c r="Q3667">
        <v>5.1E-5</v>
      </c>
      <c r="R3667">
        <v>1.9799999999999999E-4</v>
      </c>
      <c r="S3667">
        <v>2.7700000000000001E-4</v>
      </c>
    </row>
    <row r="3668" spans="1:19" x14ac:dyDescent="0.2">
      <c r="A3668">
        <v>1.45E-4</v>
      </c>
      <c r="B3668">
        <v>4.8999999999999998E-5</v>
      </c>
      <c r="I3668">
        <v>1</v>
      </c>
      <c r="J3668">
        <v>8.2000000000000001E-5</v>
      </c>
      <c r="K3668">
        <v>1</v>
      </c>
      <c r="L3668">
        <v>2.2900000000000001E-4</v>
      </c>
      <c r="M3668">
        <v>5</v>
      </c>
      <c r="N3668">
        <v>4.8200000000000001E-4</v>
      </c>
      <c r="Q3668">
        <v>4.8999999999999998E-5</v>
      </c>
      <c r="R3668">
        <v>1.9900000000000001E-4</v>
      </c>
      <c r="S3668">
        <v>2.7599999999999999E-4</v>
      </c>
    </row>
    <row r="3669" spans="1:19" x14ac:dyDescent="0.2">
      <c r="A3669">
        <v>1.45E-4</v>
      </c>
      <c r="B3669">
        <v>4.8999999999999998E-5</v>
      </c>
      <c r="I3669">
        <v>4</v>
      </c>
      <c r="J3669">
        <v>7.3999999999999996E-5</v>
      </c>
      <c r="K3669">
        <v>6</v>
      </c>
      <c r="L3669">
        <v>2.13E-4</v>
      </c>
      <c r="M3669">
        <v>7</v>
      </c>
      <c r="N3669">
        <v>3.9100000000000002E-4</v>
      </c>
      <c r="Q3669">
        <v>5.1E-5</v>
      </c>
      <c r="R3669">
        <v>2.0000000000000001E-4</v>
      </c>
      <c r="S3669">
        <v>2.7599999999999999E-4</v>
      </c>
    </row>
    <row r="3670" spans="1:19" x14ac:dyDescent="0.2">
      <c r="A3670">
        <v>1.45E-4</v>
      </c>
      <c r="B3670">
        <v>4.8999999999999998E-5</v>
      </c>
      <c r="I3670">
        <v>5</v>
      </c>
      <c r="J3670">
        <v>7.3999999999999996E-5</v>
      </c>
      <c r="K3670">
        <v>5</v>
      </c>
      <c r="L3670">
        <v>2.7599999999999999E-4</v>
      </c>
      <c r="M3670">
        <v>4</v>
      </c>
      <c r="N3670">
        <v>4.5199999999999998E-4</v>
      </c>
      <c r="Q3670">
        <v>4.8999999999999998E-5</v>
      </c>
      <c r="R3670">
        <v>1.9900000000000001E-4</v>
      </c>
      <c r="S3670">
        <v>2.7799999999999998E-4</v>
      </c>
    </row>
    <row r="3671" spans="1:19" x14ac:dyDescent="0.2">
      <c r="A3671">
        <v>1.4799999999999999E-4</v>
      </c>
      <c r="B3671">
        <v>4.8999999999999998E-5</v>
      </c>
      <c r="I3671">
        <v>7</v>
      </c>
      <c r="J3671">
        <v>7.3999999999999996E-5</v>
      </c>
      <c r="K3671">
        <v>4</v>
      </c>
      <c r="L3671">
        <v>2.4000000000000001E-4</v>
      </c>
      <c r="M3671">
        <v>2</v>
      </c>
      <c r="N3671">
        <v>4.75E-4</v>
      </c>
      <c r="Q3671">
        <v>4.8999999999999998E-5</v>
      </c>
      <c r="R3671">
        <v>2.0000000000000001E-4</v>
      </c>
      <c r="S3671">
        <v>2.7599999999999999E-4</v>
      </c>
    </row>
    <row r="3672" spans="1:19" x14ac:dyDescent="0.2">
      <c r="A3672">
        <v>1.45E-4</v>
      </c>
      <c r="B3672">
        <v>4.8999999999999998E-5</v>
      </c>
      <c r="I3672">
        <v>2</v>
      </c>
      <c r="J3672">
        <v>7.3999999999999996E-5</v>
      </c>
      <c r="K3672">
        <v>2</v>
      </c>
      <c r="L3672">
        <v>2.4899999999999998E-4</v>
      </c>
      <c r="M3672">
        <v>3</v>
      </c>
      <c r="N3672">
        <v>4.3300000000000001E-4</v>
      </c>
      <c r="Q3672">
        <v>5.0000000000000002E-5</v>
      </c>
      <c r="R3672">
        <v>1.9900000000000001E-4</v>
      </c>
      <c r="S3672">
        <v>2.7999999999999998E-4</v>
      </c>
    </row>
    <row r="3673" spans="1:19" x14ac:dyDescent="0.2">
      <c r="A3673">
        <v>1.45E-4</v>
      </c>
      <c r="B3673">
        <v>4.8999999999999998E-5</v>
      </c>
      <c r="I3673">
        <v>3</v>
      </c>
      <c r="J3673">
        <v>7.7999999999999999E-5</v>
      </c>
      <c r="K3673">
        <v>3</v>
      </c>
      <c r="L3673">
        <v>2.12E-4</v>
      </c>
      <c r="M3673">
        <v>0</v>
      </c>
      <c r="N3673">
        <v>6.0899999999999995E-4</v>
      </c>
      <c r="Q3673">
        <v>4.8999999999999998E-5</v>
      </c>
      <c r="R3673">
        <v>1.9900000000000001E-4</v>
      </c>
      <c r="S3673">
        <v>2.7900000000000001E-4</v>
      </c>
    </row>
    <row r="3674" spans="1:19" x14ac:dyDescent="0.2">
      <c r="A3674">
        <v>1.46E-4</v>
      </c>
      <c r="B3674">
        <v>4.8999999999999998E-5</v>
      </c>
      <c r="I3674">
        <v>6</v>
      </c>
      <c r="J3674">
        <v>8.2000000000000001E-5</v>
      </c>
      <c r="K3674">
        <v>0</v>
      </c>
      <c r="L3674">
        <v>2.42E-4</v>
      </c>
      <c r="M3674">
        <v>6</v>
      </c>
      <c r="N3674">
        <v>3.0699999999999998E-4</v>
      </c>
      <c r="Q3674">
        <v>4.8999999999999998E-5</v>
      </c>
      <c r="R3674">
        <v>1.9799999999999999E-4</v>
      </c>
      <c r="S3674">
        <v>2.7599999999999999E-4</v>
      </c>
    </row>
    <row r="3675" spans="1:19" x14ac:dyDescent="0.2">
      <c r="A3675">
        <v>1.46E-4</v>
      </c>
      <c r="B3675">
        <v>4.8999999999999998E-5</v>
      </c>
      <c r="I3675">
        <v>0</v>
      </c>
      <c r="J3675">
        <v>8.2000000000000001E-5</v>
      </c>
      <c r="K3675">
        <v>1</v>
      </c>
      <c r="L3675">
        <v>2.33E-4</v>
      </c>
      <c r="M3675">
        <v>1</v>
      </c>
      <c r="N3675">
        <v>4.5899999999999999E-4</v>
      </c>
      <c r="Q3675">
        <v>4.8999999999999998E-5</v>
      </c>
      <c r="R3675">
        <v>2.0000000000000001E-4</v>
      </c>
      <c r="S3675">
        <v>2.7500000000000002E-4</v>
      </c>
    </row>
    <row r="3676" spans="1:19" x14ac:dyDescent="0.2">
      <c r="A3676">
        <v>1.46E-4</v>
      </c>
      <c r="B3676">
        <v>4.8999999999999998E-5</v>
      </c>
      <c r="I3676">
        <v>1</v>
      </c>
      <c r="J3676">
        <v>7.3999999999999996E-5</v>
      </c>
      <c r="K3676">
        <v>7</v>
      </c>
      <c r="L3676">
        <v>2.4499999999999999E-4</v>
      </c>
      <c r="M3676">
        <v>7</v>
      </c>
      <c r="N3676">
        <v>4.4900000000000002E-4</v>
      </c>
      <c r="Q3676">
        <v>4.8999999999999998E-5</v>
      </c>
      <c r="R3676">
        <v>2.0000000000000001E-4</v>
      </c>
      <c r="S3676">
        <v>2.7999999999999998E-4</v>
      </c>
    </row>
    <row r="3677" spans="1:19" x14ac:dyDescent="0.2">
      <c r="A3677">
        <v>1.45E-4</v>
      </c>
      <c r="B3677">
        <v>4.8999999999999998E-5</v>
      </c>
      <c r="I3677">
        <v>4</v>
      </c>
      <c r="J3677">
        <v>7.3999999999999996E-5</v>
      </c>
      <c r="K3677">
        <v>6</v>
      </c>
      <c r="L3677">
        <v>2.0599999999999999E-4</v>
      </c>
      <c r="M3677">
        <v>5</v>
      </c>
      <c r="N3677">
        <v>5.3499999999999999E-4</v>
      </c>
      <c r="Q3677">
        <v>4.8999999999999998E-5</v>
      </c>
      <c r="R3677">
        <v>2.02E-4</v>
      </c>
      <c r="S3677">
        <v>2.7599999999999999E-4</v>
      </c>
    </row>
    <row r="3678" spans="1:19" x14ac:dyDescent="0.2">
      <c r="A3678">
        <v>1.4799999999999999E-4</v>
      </c>
      <c r="B3678">
        <v>4.8999999999999998E-5</v>
      </c>
      <c r="I3678">
        <v>5</v>
      </c>
      <c r="J3678">
        <v>8.2000000000000001E-5</v>
      </c>
      <c r="K3678">
        <v>4</v>
      </c>
      <c r="L3678">
        <v>2.34E-4</v>
      </c>
      <c r="M3678">
        <v>4</v>
      </c>
      <c r="N3678">
        <v>5.0199999999999995E-4</v>
      </c>
      <c r="Q3678">
        <v>4.8999999999999998E-5</v>
      </c>
      <c r="R3678">
        <v>2.0000000000000001E-4</v>
      </c>
      <c r="S3678">
        <v>2.7599999999999999E-4</v>
      </c>
    </row>
    <row r="3679" spans="1:19" x14ac:dyDescent="0.2">
      <c r="A3679">
        <v>1.46E-4</v>
      </c>
      <c r="B3679">
        <v>4.8999999999999998E-5</v>
      </c>
      <c r="I3679">
        <v>7</v>
      </c>
      <c r="J3679">
        <v>8.2000000000000001E-5</v>
      </c>
      <c r="K3679">
        <v>2</v>
      </c>
      <c r="L3679">
        <v>2.3699999999999999E-4</v>
      </c>
      <c r="M3679">
        <v>2</v>
      </c>
      <c r="N3679">
        <v>4.9299999999999995E-4</v>
      </c>
      <c r="Q3679">
        <v>4.8999999999999998E-5</v>
      </c>
      <c r="R3679">
        <v>2.0000000000000001E-4</v>
      </c>
      <c r="S3679">
        <v>2.7700000000000001E-4</v>
      </c>
    </row>
    <row r="3680" spans="1:19" x14ac:dyDescent="0.2">
      <c r="A3680">
        <v>1.46E-4</v>
      </c>
      <c r="B3680">
        <v>4.8999999999999998E-5</v>
      </c>
      <c r="I3680">
        <v>2</v>
      </c>
      <c r="J3680">
        <v>7.7000000000000001E-5</v>
      </c>
      <c r="K3680">
        <v>5</v>
      </c>
      <c r="L3680">
        <v>2.5999999999999998E-4</v>
      </c>
      <c r="M3680">
        <v>6</v>
      </c>
      <c r="N3680">
        <v>3.4900000000000003E-4</v>
      </c>
      <c r="Q3680">
        <v>4.8999999999999998E-5</v>
      </c>
      <c r="R3680">
        <v>2.0100000000000001E-4</v>
      </c>
      <c r="S3680">
        <v>2.7500000000000002E-4</v>
      </c>
    </row>
    <row r="3681" spans="1:19" x14ac:dyDescent="0.2">
      <c r="A3681">
        <v>1.46E-4</v>
      </c>
      <c r="B3681">
        <v>4.8999999999999998E-5</v>
      </c>
      <c r="I3681">
        <v>3</v>
      </c>
      <c r="J3681">
        <v>8.2000000000000001E-5</v>
      </c>
      <c r="K3681">
        <v>3</v>
      </c>
      <c r="L3681">
        <v>2.2000000000000001E-4</v>
      </c>
      <c r="M3681">
        <v>3</v>
      </c>
      <c r="N3681">
        <v>5.1199999999999998E-4</v>
      </c>
      <c r="Q3681">
        <v>4.8999999999999998E-5</v>
      </c>
      <c r="R3681">
        <v>2.0100000000000001E-4</v>
      </c>
      <c r="S3681">
        <v>2.7799999999999998E-4</v>
      </c>
    </row>
    <row r="3682" spans="1:19" x14ac:dyDescent="0.2">
      <c r="A3682">
        <v>1.46E-4</v>
      </c>
      <c r="B3682">
        <v>4.8999999999999998E-5</v>
      </c>
      <c r="I3682">
        <v>6</v>
      </c>
      <c r="J3682">
        <v>7.3999999999999996E-5</v>
      </c>
      <c r="K3682">
        <v>1</v>
      </c>
      <c r="L3682">
        <v>2.0799999999999999E-4</v>
      </c>
      <c r="M3682">
        <v>0</v>
      </c>
      <c r="N3682">
        <v>4.84E-4</v>
      </c>
      <c r="Q3682">
        <v>4.8999999999999998E-5</v>
      </c>
      <c r="R3682">
        <v>1.9799999999999999E-4</v>
      </c>
      <c r="S3682">
        <v>2.7500000000000002E-4</v>
      </c>
    </row>
    <row r="3683" spans="1:19" x14ac:dyDescent="0.2">
      <c r="A3683">
        <v>1.46E-4</v>
      </c>
      <c r="B3683">
        <v>4.8999999999999998E-5</v>
      </c>
      <c r="I3683">
        <v>4</v>
      </c>
      <c r="J3683">
        <v>8.8999999999999995E-5</v>
      </c>
      <c r="K3683">
        <v>0</v>
      </c>
      <c r="L3683">
        <v>2.4699999999999999E-4</v>
      </c>
      <c r="M3683">
        <v>1</v>
      </c>
      <c r="N3683">
        <v>4.5300000000000001E-4</v>
      </c>
      <c r="Q3683">
        <v>4.8999999999999998E-5</v>
      </c>
      <c r="R3683">
        <v>2.0000000000000001E-4</v>
      </c>
      <c r="S3683">
        <v>2.72E-4</v>
      </c>
    </row>
    <row r="3684" spans="1:19" x14ac:dyDescent="0.2">
      <c r="A3684">
        <v>1.4799999999999999E-4</v>
      </c>
      <c r="B3684">
        <v>4.8999999999999998E-5</v>
      </c>
      <c r="I3684">
        <v>1</v>
      </c>
      <c r="J3684">
        <v>8.2000000000000001E-5</v>
      </c>
      <c r="K3684">
        <v>7</v>
      </c>
      <c r="L3684">
        <v>2.5599999999999999E-4</v>
      </c>
      <c r="M3684">
        <v>7</v>
      </c>
      <c r="N3684">
        <v>4.2499999999999998E-4</v>
      </c>
      <c r="Q3684">
        <v>4.8999999999999998E-5</v>
      </c>
      <c r="R3684">
        <v>2.0000000000000001E-4</v>
      </c>
      <c r="S3684">
        <v>2.7399999999999999E-4</v>
      </c>
    </row>
    <row r="3685" spans="1:19" x14ac:dyDescent="0.2">
      <c r="A3685">
        <v>1.45E-4</v>
      </c>
      <c r="B3685">
        <v>4.8999999999999998E-5</v>
      </c>
      <c r="I3685">
        <v>5</v>
      </c>
      <c r="J3685">
        <v>7.3999999999999996E-5</v>
      </c>
      <c r="K3685">
        <v>4</v>
      </c>
      <c r="L3685">
        <v>2.3900000000000001E-4</v>
      </c>
      <c r="M3685">
        <v>5</v>
      </c>
      <c r="N3685">
        <v>5.31E-4</v>
      </c>
      <c r="Q3685">
        <v>4.8999999999999998E-5</v>
      </c>
      <c r="R3685">
        <v>2.0000000000000001E-4</v>
      </c>
      <c r="S3685">
        <v>2.7799999999999998E-4</v>
      </c>
    </row>
    <row r="3686" spans="1:19" x14ac:dyDescent="0.2">
      <c r="A3686">
        <v>1.46E-4</v>
      </c>
      <c r="B3686">
        <v>4.8999999999999998E-5</v>
      </c>
      <c r="I3686">
        <v>7</v>
      </c>
      <c r="J3686">
        <v>8.2000000000000001E-5</v>
      </c>
      <c r="K3686">
        <v>6</v>
      </c>
      <c r="L3686">
        <v>2.23E-4</v>
      </c>
      <c r="M3686">
        <v>4</v>
      </c>
      <c r="N3686">
        <v>5.1400000000000003E-4</v>
      </c>
      <c r="Q3686">
        <v>4.8999999999999998E-5</v>
      </c>
      <c r="R3686">
        <v>2.0000000000000001E-4</v>
      </c>
      <c r="S3686">
        <v>2.7799999999999998E-4</v>
      </c>
    </row>
    <row r="3687" spans="1:19" x14ac:dyDescent="0.2">
      <c r="A3687">
        <v>1.46E-4</v>
      </c>
      <c r="B3687">
        <v>4.8999999999999998E-5</v>
      </c>
      <c r="I3687">
        <v>2</v>
      </c>
      <c r="J3687">
        <v>8.2000000000000001E-5</v>
      </c>
      <c r="K3687">
        <v>2</v>
      </c>
      <c r="L3687">
        <v>2.3000000000000001E-4</v>
      </c>
      <c r="M3687">
        <v>2</v>
      </c>
      <c r="N3687">
        <v>4.6999999999999999E-4</v>
      </c>
      <c r="Q3687">
        <v>4.8999999999999998E-5</v>
      </c>
      <c r="R3687">
        <v>1.9900000000000001E-4</v>
      </c>
      <c r="S3687">
        <v>2.7999999999999998E-4</v>
      </c>
    </row>
    <row r="3688" spans="1:19" x14ac:dyDescent="0.2">
      <c r="A3688">
        <v>1.46E-4</v>
      </c>
      <c r="B3688">
        <v>5.1E-5</v>
      </c>
      <c r="I3688">
        <v>6</v>
      </c>
      <c r="J3688">
        <v>7.3999999999999996E-5</v>
      </c>
      <c r="K3688">
        <v>1</v>
      </c>
      <c r="L3688">
        <v>2.0900000000000001E-4</v>
      </c>
      <c r="M3688">
        <v>6</v>
      </c>
      <c r="N3688">
        <v>3.88E-4</v>
      </c>
      <c r="Q3688">
        <v>5.1E-5</v>
      </c>
      <c r="R3688">
        <v>1.9900000000000001E-4</v>
      </c>
      <c r="S3688">
        <v>2.7700000000000001E-4</v>
      </c>
    </row>
    <row r="3689" spans="1:19" x14ac:dyDescent="0.2">
      <c r="A3689">
        <v>1.46E-4</v>
      </c>
      <c r="B3689">
        <v>4.8999999999999998E-5</v>
      </c>
      <c r="I3689">
        <v>3</v>
      </c>
      <c r="J3689">
        <v>8.2000000000000001E-5</v>
      </c>
      <c r="K3689">
        <v>3</v>
      </c>
      <c r="L3689">
        <v>2.41E-4</v>
      </c>
      <c r="M3689">
        <v>3</v>
      </c>
      <c r="N3689">
        <v>5.04E-4</v>
      </c>
      <c r="Q3689">
        <v>4.8999999999999998E-5</v>
      </c>
      <c r="R3689">
        <v>1.9799999999999999E-4</v>
      </c>
      <c r="S3689">
        <v>2.7500000000000002E-4</v>
      </c>
    </row>
    <row r="3690" spans="1:19" x14ac:dyDescent="0.2">
      <c r="A3690">
        <v>1.4899999999999999E-4</v>
      </c>
      <c r="B3690">
        <v>4.8999999999999998E-5</v>
      </c>
      <c r="I3690">
        <v>4</v>
      </c>
      <c r="J3690">
        <v>7.3999999999999996E-5</v>
      </c>
      <c r="K3690">
        <v>5</v>
      </c>
      <c r="L3690">
        <v>2.5799999999999998E-4</v>
      </c>
      <c r="M3690">
        <v>0</v>
      </c>
      <c r="N3690">
        <v>5.4699999999999996E-4</v>
      </c>
      <c r="Q3690">
        <v>4.8999999999999998E-5</v>
      </c>
      <c r="R3690">
        <v>1.9900000000000001E-4</v>
      </c>
      <c r="S3690">
        <v>2.7599999999999999E-4</v>
      </c>
    </row>
    <row r="3691" spans="1:19" x14ac:dyDescent="0.2">
      <c r="A3691">
        <v>1.46E-4</v>
      </c>
      <c r="B3691">
        <v>4.8999999999999998E-5</v>
      </c>
      <c r="I3691">
        <v>1</v>
      </c>
      <c r="J3691">
        <v>8.7000000000000001E-5</v>
      </c>
      <c r="K3691">
        <v>0</v>
      </c>
      <c r="L3691">
        <v>2.3499999999999999E-4</v>
      </c>
      <c r="M3691">
        <v>1</v>
      </c>
      <c r="N3691">
        <v>4.8999999999999998E-4</v>
      </c>
      <c r="Q3691">
        <v>4.8999999999999998E-5</v>
      </c>
      <c r="R3691">
        <v>2.02E-4</v>
      </c>
      <c r="S3691">
        <v>2.7599999999999999E-4</v>
      </c>
    </row>
    <row r="3692" spans="1:19" x14ac:dyDescent="0.2">
      <c r="A3692">
        <v>1.46E-4</v>
      </c>
      <c r="B3692">
        <v>4.8999999999999998E-5</v>
      </c>
      <c r="I3692">
        <v>5</v>
      </c>
      <c r="J3692">
        <v>8.7000000000000001E-5</v>
      </c>
      <c r="K3692">
        <v>4</v>
      </c>
      <c r="L3692">
        <v>2.7E-4</v>
      </c>
      <c r="M3692">
        <v>7</v>
      </c>
      <c r="N3692">
        <v>4.17E-4</v>
      </c>
      <c r="Q3692">
        <v>4.8999999999999998E-5</v>
      </c>
      <c r="R3692">
        <v>1.9900000000000001E-4</v>
      </c>
      <c r="S3692">
        <v>2.7799999999999998E-4</v>
      </c>
    </row>
    <row r="3693" spans="1:19" x14ac:dyDescent="0.2">
      <c r="A3693">
        <v>1.46E-4</v>
      </c>
      <c r="B3693">
        <v>4.8999999999999998E-5</v>
      </c>
      <c r="I3693">
        <v>7</v>
      </c>
      <c r="J3693">
        <v>7.3999999999999996E-5</v>
      </c>
      <c r="K3693">
        <v>7</v>
      </c>
      <c r="L3693">
        <v>2.6600000000000001E-4</v>
      </c>
      <c r="M3693">
        <v>6</v>
      </c>
      <c r="N3693">
        <v>3.3300000000000002E-4</v>
      </c>
      <c r="Q3693">
        <v>4.8999999999999998E-5</v>
      </c>
      <c r="R3693">
        <v>1.94E-4</v>
      </c>
      <c r="S3693">
        <v>2.7599999999999999E-4</v>
      </c>
    </row>
    <row r="3694" spans="1:19" x14ac:dyDescent="0.2">
      <c r="A3694">
        <v>1.46E-4</v>
      </c>
      <c r="B3694">
        <v>4.8999999999999998E-5</v>
      </c>
      <c r="I3694">
        <v>2</v>
      </c>
      <c r="J3694">
        <v>8.2999999999999998E-5</v>
      </c>
      <c r="K3694">
        <v>2</v>
      </c>
      <c r="L3694">
        <v>2.61E-4</v>
      </c>
      <c r="M3694">
        <v>4</v>
      </c>
      <c r="N3694">
        <v>4.66E-4</v>
      </c>
      <c r="Q3694">
        <v>4.8999999999999998E-5</v>
      </c>
      <c r="R3694">
        <v>1.9799999999999999E-4</v>
      </c>
      <c r="S3694">
        <v>2.7799999999999998E-4</v>
      </c>
    </row>
    <row r="3695" spans="1:19" x14ac:dyDescent="0.2">
      <c r="A3695">
        <v>1.46E-4</v>
      </c>
      <c r="B3695">
        <v>4.8999999999999998E-5</v>
      </c>
      <c r="I3695">
        <v>6</v>
      </c>
      <c r="J3695">
        <v>8.2000000000000001E-5</v>
      </c>
      <c r="K3695">
        <v>6</v>
      </c>
      <c r="L3695">
        <v>2.2599999999999999E-4</v>
      </c>
      <c r="M3695">
        <v>5</v>
      </c>
      <c r="N3695">
        <v>5.3799999999999996E-4</v>
      </c>
      <c r="Q3695">
        <v>4.8999999999999998E-5</v>
      </c>
      <c r="R3695">
        <v>2.03E-4</v>
      </c>
      <c r="S3695">
        <v>2.7500000000000002E-4</v>
      </c>
    </row>
    <row r="3696" spans="1:19" x14ac:dyDescent="0.2">
      <c r="A3696">
        <v>1.46E-4</v>
      </c>
      <c r="B3696">
        <v>4.8999999999999998E-5</v>
      </c>
      <c r="I3696">
        <v>3</v>
      </c>
      <c r="J3696">
        <v>8.2000000000000001E-5</v>
      </c>
      <c r="K3696">
        <v>1</v>
      </c>
      <c r="L3696">
        <v>2.13E-4</v>
      </c>
      <c r="M3696">
        <v>2</v>
      </c>
      <c r="N3696">
        <v>4.7600000000000002E-4</v>
      </c>
      <c r="Q3696">
        <v>4.8999999999999998E-5</v>
      </c>
      <c r="R3696">
        <v>1.9900000000000001E-4</v>
      </c>
      <c r="S3696">
        <v>2.7799999999999998E-4</v>
      </c>
    </row>
    <row r="3697" spans="1:19" x14ac:dyDescent="0.2">
      <c r="A3697">
        <v>1.4799999999999999E-4</v>
      </c>
      <c r="B3697">
        <v>4.8999999999999998E-5</v>
      </c>
      <c r="I3697">
        <v>4</v>
      </c>
      <c r="J3697">
        <v>7.3999999999999996E-5</v>
      </c>
      <c r="K3697">
        <v>5</v>
      </c>
      <c r="L3697">
        <v>2.2900000000000001E-4</v>
      </c>
      <c r="M3697">
        <v>3</v>
      </c>
      <c r="N3697">
        <v>4.73E-4</v>
      </c>
      <c r="Q3697">
        <v>4.8999999999999998E-5</v>
      </c>
      <c r="R3697">
        <v>1.9900000000000001E-4</v>
      </c>
      <c r="S3697">
        <v>2.7900000000000001E-4</v>
      </c>
    </row>
    <row r="3698" spans="1:19" x14ac:dyDescent="0.2">
      <c r="A3698">
        <v>1.46E-4</v>
      </c>
      <c r="B3698">
        <v>4.8999999999999998E-5</v>
      </c>
      <c r="I3698">
        <v>1</v>
      </c>
      <c r="J3698">
        <v>7.4999999999999993E-5</v>
      </c>
      <c r="K3698">
        <v>3</v>
      </c>
      <c r="L3698">
        <v>2.1800000000000001E-4</v>
      </c>
      <c r="M3698">
        <v>1</v>
      </c>
      <c r="N3698">
        <v>4.73E-4</v>
      </c>
      <c r="Q3698">
        <v>4.8999999999999998E-5</v>
      </c>
      <c r="R3698">
        <v>2.0000000000000001E-4</v>
      </c>
      <c r="S3698">
        <v>2.7500000000000002E-4</v>
      </c>
    </row>
    <row r="3699" spans="1:19" x14ac:dyDescent="0.2">
      <c r="A3699">
        <v>1.46E-4</v>
      </c>
      <c r="B3699">
        <v>5.0000000000000002E-5</v>
      </c>
      <c r="I3699">
        <v>5</v>
      </c>
      <c r="J3699">
        <v>8.1000000000000004E-5</v>
      </c>
      <c r="K3699">
        <v>0</v>
      </c>
      <c r="L3699">
        <v>2.4000000000000001E-4</v>
      </c>
      <c r="M3699">
        <v>0</v>
      </c>
      <c r="N3699">
        <v>5.9400000000000002E-4</v>
      </c>
      <c r="Q3699">
        <v>4.8999999999999998E-5</v>
      </c>
      <c r="R3699">
        <v>2.0000000000000001E-4</v>
      </c>
      <c r="S3699">
        <v>2.7700000000000001E-4</v>
      </c>
    </row>
    <row r="3700" spans="1:19" x14ac:dyDescent="0.2">
      <c r="A3700">
        <v>1.46E-4</v>
      </c>
      <c r="B3700">
        <v>4.8999999999999998E-5</v>
      </c>
      <c r="I3700">
        <v>2</v>
      </c>
      <c r="J3700">
        <v>8.2000000000000001E-5</v>
      </c>
      <c r="K3700">
        <v>4</v>
      </c>
      <c r="L3700">
        <v>2.5099999999999998E-4</v>
      </c>
      <c r="M3700">
        <v>7</v>
      </c>
      <c r="N3700">
        <v>4.3300000000000001E-4</v>
      </c>
      <c r="Q3700">
        <v>4.8999999999999998E-5</v>
      </c>
      <c r="R3700">
        <v>1.9900000000000001E-4</v>
      </c>
      <c r="S3700">
        <v>2.7700000000000001E-4</v>
      </c>
    </row>
    <row r="3701" spans="1:19" x14ac:dyDescent="0.2">
      <c r="A3701">
        <v>1.46E-4</v>
      </c>
      <c r="B3701">
        <v>4.8999999999999998E-5</v>
      </c>
      <c r="I3701">
        <v>7</v>
      </c>
      <c r="J3701">
        <v>8.2000000000000001E-5</v>
      </c>
      <c r="K3701">
        <v>7</v>
      </c>
      <c r="L3701">
        <v>2.7E-4</v>
      </c>
      <c r="M3701">
        <v>6</v>
      </c>
      <c r="N3701">
        <v>3.1700000000000001E-4</v>
      </c>
      <c r="Q3701">
        <v>4.8999999999999998E-5</v>
      </c>
      <c r="R3701">
        <v>1.9900000000000001E-4</v>
      </c>
      <c r="S3701">
        <v>2.7700000000000001E-4</v>
      </c>
    </row>
    <row r="3702" spans="1:19" x14ac:dyDescent="0.2">
      <c r="A3702">
        <v>1.46E-4</v>
      </c>
      <c r="B3702">
        <v>4.8999999999999998E-5</v>
      </c>
      <c r="I3702">
        <v>6</v>
      </c>
      <c r="J3702">
        <v>7.3999999999999996E-5</v>
      </c>
      <c r="K3702">
        <v>2</v>
      </c>
      <c r="L3702">
        <v>2.4499999999999999E-4</v>
      </c>
      <c r="M3702">
        <v>4</v>
      </c>
      <c r="N3702">
        <v>4.2700000000000002E-4</v>
      </c>
      <c r="Q3702">
        <v>4.8999999999999998E-5</v>
      </c>
      <c r="R3702">
        <v>1.9799999999999999E-4</v>
      </c>
      <c r="S3702">
        <v>2.81E-4</v>
      </c>
    </row>
    <row r="3703" spans="1:19" x14ac:dyDescent="0.2">
      <c r="A3703">
        <v>1.4899999999999999E-4</v>
      </c>
      <c r="B3703">
        <v>5.0000000000000002E-5</v>
      </c>
      <c r="I3703">
        <v>0</v>
      </c>
      <c r="J3703">
        <v>8.2999999999999998E-5</v>
      </c>
      <c r="K3703">
        <v>6</v>
      </c>
      <c r="L3703">
        <v>2.12E-4</v>
      </c>
      <c r="M3703">
        <v>2</v>
      </c>
      <c r="N3703">
        <v>4.3100000000000001E-4</v>
      </c>
      <c r="Q3703">
        <v>4.8999999999999998E-5</v>
      </c>
      <c r="R3703">
        <v>1.9900000000000001E-4</v>
      </c>
      <c r="S3703">
        <v>2.7799999999999998E-4</v>
      </c>
    </row>
    <row r="3704" spans="1:19" x14ac:dyDescent="0.2">
      <c r="A3704">
        <v>1.46E-4</v>
      </c>
      <c r="B3704">
        <v>5.0000000000000002E-5</v>
      </c>
      <c r="I3704">
        <v>3</v>
      </c>
      <c r="J3704">
        <v>8.2000000000000001E-5</v>
      </c>
      <c r="K3704">
        <v>1</v>
      </c>
      <c r="L3704">
        <v>2.12E-4</v>
      </c>
      <c r="M3704">
        <v>5</v>
      </c>
      <c r="N3704">
        <v>5.4699999999999996E-4</v>
      </c>
      <c r="Q3704">
        <v>5.0000000000000002E-5</v>
      </c>
      <c r="R3704">
        <v>1.9799999999999999E-4</v>
      </c>
      <c r="S3704">
        <v>2.7799999999999998E-4</v>
      </c>
    </row>
    <row r="3705" spans="1:19" x14ac:dyDescent="0.2">
      <c r="A3705">
        <v>1.46E-4</v>
      </c>
      <c r="B3705">
        <v>5.1E-5</v>
      </c>
      <c r="I3705">
        <v>1</v>
      </c>
      <c r="J3705">
        <v>7.3999999999999996E-5</v>
      </c>
      <c r="K3705">
        <v>5</v>
      </c>
      <c r="L3705">
        <v>2.3900000000000001E-4</v>
      </c>
      <c r="M3705">
        <v>1</v>
      </c>
      <c r="N3705">
        <v>4.2900000000000002E-4</v>
      </c>
      <c r="Q3705">
        <v>4.8999999999999998E-5</v>
      </c>
      <c r="R3705">
        <v>1.9900000000000001E-4</v>
      </c>
      <c r="S3705">
        <v>2.7700000000000001E-4</v>
      </c>
    </row>
    <row r="3706" spans="1:19" x14ac:dyDescent="0.2">
      <c r="A3706">
        <v>1.46E-4</v>
      </c>
      <c r="B3706">
        <v>4.8999999999999998E-5</v>
      </c>
      <c r="I3706">
        <v>4</v>
      </c>
      <c r="J3706">
        <v>7.3999999999999996E-5</v>
      </c>
      <c r="K3706">
        <v>3</v>
      </c>
      <c r="L3706">
        <v>2.24E-4</v>
      </c>
      <c r="M3706">
        <v>3</v>
      </c>
      <c r="N3706">
        <v>4.9299999999999995E-4</v>
      </c>
      <c r="Q3706">
        <v>4.8999999999999998E-5</v>
      </c>
      <c r="R3706">
        <v>2.0100000000000001E-4</v>
      </c>
      <c r="S3706">
        <v>2.7599999999999999E-4</v>
      </c>
    </row>
    <row r="3707" spans="1:19" x14ac:dyDescent="0.2">
      <c r="A3707">
        <v>1.46E-4</v>
      </c>
      <c r="B3707">
        <v>4.8999999999999998E-5</v>
      </c>
      <c r="I3707">
        <v>5</v>
      </c>
      <c r="J3707">
        <v>8.1000000000000004E-5</v>
      </c>
      <c r="K3707">
        <v>0</v>
      </c>
      <c r="L3707">
        <v>2.32E-4</v>
      </c>
      <c r="M3707">
        <v>6</v>
      </c>
      <c r="N3707">
        <v>3.4600000000000001E-4</v>
      </c>
      <c r="Q3707">
        <v>5.0000000000000002E-5</v>
      </c>
      <c r="R3707">
        <v>1.9900000000000001E-4</v>
      </c>
      <c r="S3707">
        <v>2.7599999999999999E-4</v>
      </c>
    </row>
    <row r="3708" spans="1:19" x14ac:dyDescent="0.2">
      <c r="A3708">
        <v>1.46E-4</v>
      </c>
      <c r="B3708">
        <v>5.0000000000000002E-5</v>
      </c>
      <c r="I3708">
        <v>7</v>
      </c>
      <c r="J3708">
        <v>7.3999999999999996E-5</v>
      </c>
      <c r="K3708">
        <v>4</v>
      </c>
      <c r="L3708">
        <v>2.2000000000000001E-4</v>
      </c>
      <c r="M3708">
        <v>7</v>
      </c>
      <c r="N3708">
        <v>4.3300000000000001E-4</v>
      </c>
      <c r="Q3708">
        <v>5.0000000000000002E-5</v>
      </c>
      <c r="R3708">
        <v>2.0100000000000001E-4</v>
      </c>
      <c r="S3708">
        <v>2.7700000000000001E-4</v>
      </c>
    </row>
    <row r="3709" spans="1:19" x14ac:dyDescent="0.2">
      <c r="A3709">
        <v>1.46E-4</v>
      </c>
      <c r="B3709">
        <v>4.8999999999999998E-5</v>
      </c>
      <c r="I3709">
        <v>2</v>
      </c>
      <c r="J3709">
        <v>8.2000000000000001E-5</v>
      </c>
      <c r="K3709">
        <v>6</v>
      </c>
      <c r="L3709">
        <v>2.1000000000000001E-4</v>
      </c>
      <c r="M3709">
        <v>0</v>
      </c>
      <c r="N3709">
        <v>5.53E-4</v>
      </c>
      <c r="Q3709">
        <v>4.8999999999999998E-5</v>
      </c>
      <c r="R3709">
        <v>2.0100000000000001E-4</v>
      </c>
      <c r="S3709">
        <v>2.7700000000000001E-4</v>
      </c>
    </row>
    <row r="3710" spans="1:19" x14ac:dyDescent="0.2">
      <c r="A3710">
        <v>1.4899999999999999E-4</v>
      </c>
      <c r="B3710">
        <v>5.1E-5</v>
      </c>
      <c r="I3710">
        <v>6</v>
      </c>
      <c r="J3710">
        <v>8.2000000000000001E-5</v>
      </c>
      <c r="K3710">
        <v>1</v>
      </c>
      <c r="L3710">
        <v>2.05E-4</v>
      </c>
      <c r="M3710">
        <v>2</v>
      </c>
      <c r="N3710">
        <v>3.2899999999999997E-4</v>
      </c>
      <c r="Q3710">
        <v>5.3000000000000001E-5</v>
      </c>
      <c r="R3710">
        <v>2.0100000000000001E-4</v>
      </c>
      <c r="S3710">
        <v>2.7399999999999999E-4</v>
      </c>
    </row>
    <row r="3711" spans="1:19" x14ac:dyDescent="0.2">
      <c r="A3711">
        <v>1.45E-4</v>
      </c>
      <c r="B3711">
        <v>4.8999999999999998E-5</v>
      </c>
      <c r="I3711">
        <v>1</v>
      </c>
      <c r="J3711">
        <v>7.3999999999999996E-5</v>
      </c>
      <c r="K3711">
        <v>2</v>
      </c>
      <c r="L3711">
        <v>2.4800000000000001E-4</v>
      </c>
      <c r="M3711">
        <v>4</v>
      </c>
      <c r="N3711">
        <v>4.3199999999999998E-4</v>
      </c>
      <c r="Q3711">
        <v>4.8999999999999998E-5</v>
      </c>
      <c r="R3711">
        <v>2.0000000000000001E-4</v>
      </c>
      <c r="S3711">
        <v>2.7799999999999998E-4</v>
      </c>
    </row>
    <row r="3712" spans="1:19" x14ac:dyDescent="0.2">
      <c r="A3712">
        <v>1.45E-4</v>
      </c>
      <c r="B3712">
        <v>4.8999999999999998E-5</v>
      </c>
      <c r="I3712">
        <v>4</v>
      </c>
      <c r="J3712">
        <v>7.3999999999999996E-5</v>
      </c>
      <c r="K3712">
        <v>7</v>
      </c>
      <c r="L3712">
        <v>2.33E-4</v>
      </c>
      <c r="M3712">
        <v>5</v>
      </c>
      <c r="N3712">
        <v>5.1599999999999997E-4</v>
      </c>
      <c r="Q3712">
        <v>4.8999999999999998E-5</v>
      </c>
      <c r="R3712">
        <v>1.9900000000000001E-4</v>
      </c>
      <c r="S3712">
        <v>2.7399999999999999E-4</v>
      </c>
    </row>
    <row r="3713" spans="1:19" x14ac:dyDescent="0.2">
      <c r="A3713">
        <v>1.45E-4</v>
      </c>
      <c r="B3713">
        <v>5.0000000000000002E-5</v>
      </c>
      <c r="I3713">
        <v>0</v>
      </c>
      <c r="J3713">
        <v>8.2000000000000001E-5</v>
      </c>
      <c r="K3713">
        <v>5</v>
      </c>
      <c r="L3713">
        <v>2.34E-4</v>
      </c>
      <c r="M3713">
        <v>1</v>
      </c>
      <c r="N3713">
        <v>5.2099999999999998E-4</v>
      </c>
      <c r="Q3713">
        <v>4.8999999999999998E-5</v>
      </c>
      <c r="R3713">
        <v>1.9900000000000001E-4</v>
      </c>
      <c r="S3713">
        <v>2.7599999999999999E-4</v>
      </c>
    </row>
    <row r="3714" spans="1:19" x14ac:dyDescent="0.2">
      <c r="A3714">
        <v>1.45E-4</v>
      </c>
      <c r="B3714">
        <v>4.8999999999999998E-5</v>
      </c>
      <c r="I3714">
        <v>3</v>
      </c>
      <c r="J3714">
        <v>8.2000000000000001E-5</v>
      </c>
      <c r="K3714">
        <v>3</v>
      </c>
      <c r="L3714">
        <v>2.23E-4</v>
      </c>
      <c r="M3714">
        <v>6</v>
      </c>
      <c r="N3714">
        <v>4.0299999999999998E-4</v>
      </c>
      <c r="Q3714">
        <v>4.8999999999999998E-5</v>
      </c>
      <c r="R3714">
        <v>2.02E-4</v>
      </c>
      <c r="S3714">
        <v>2.7599999999999999E-4</v>
      </c>
    </row>
    <row r="3715" spans="1:19" x14ac:dyDescent="0.2">
      <c r="A3715">
        <v>1.46E-4</v>
      </c>
      <c r="B3715">
        <v>5.0000000000000002E-5</v>
      </c>
      <c r="I3715">
        <v>5</v>
      </c>
      <c r="J3715">
        <v>7.3999999999999996E-5</v>
      </c>
      <c r="K3715">
        <v>0</v>
      </c>
      <c r="L3715">
        <v>2.2100000000000001E-4</v>
      </c>
      <c r="M3715">
        <v>3</v>
      </c>
      <c r="N3715">
        <v>5.5599999999999996E-4</v>
      </c>
      <c r="Q3715">
        <v>5.0000000000000002E-5</v>
      </c>
      <c r="R3715">
        <v>1.9799999999999999E-4</v>
      </c>
      <c r="S3715">
        <v>2.8200000000000002E-4</v>
      </c>
    </row>
    <row r="3716" spans="1:19" x14ac:dyDescent="0.2">
      <c r="A3716">
        <v>1.4799999999999999E-4</v>
      </c>
      <c r="B3716">
        <v>5.1E-5</v>
      </c>
      <c r="I3716">
        <v>7</v>
      </c>
      <c r="J3716">
        <v>8.2000000000000001E-5</v>
      </c>
      <c r="K3716">
        <v>4</v>
      </c>
      <c r="L3716">
        <v>2.22E-4</v>
      </c>
      <c r="M3716">
        <v>7</v>
      </c>
      <c r="N3716">
        <v>4.5100000000000001E-4</v>
      </c>
      <c r="Q3716">
        <v>5.1E-5</v>
      </c>
      <c r="R3716">
        <v>2.0000000000000001E-4</v>
      </c>
      <c r="S3716">
        <v>2.7599999999999999E-4</v>
      </c>
    </row>
    <row r="3717" spans="1:19" x14ac:dyDescent="0.2">
      <c r="A3717">
        <v>1.45E-4</v>
      </c>
      <c r="B3717">
        <v>4.8999999999999998E-5</v>
      </c>
      <c r="I3717">
        <v>1</v>
      </c>
      <c r="J3717">
        <v>8.2000000000000001E-5</v>
      </c>
      <c r="K3717">
        <v>1</v>
      </c>
      <c r="L3717">
        <v>2.1000000000000001E-4</v>
      </c>
      <c r="M3717">
        <v>2</v>
      </c>
      <c r="N3717">
        <v>3.8999999999999999E-4</v>
      </c>
      <c r="Q3717">
        <v>4.8999999999999998E-5</v>
      </c>
      <c r="R3717">
        <v>1.9900000000000001E-4</v>
      </c>
      <c r="S3717">
        <v>2.7799999999999998E-4</v>
      </c>
    </row>
    <row r="3718" spans="1:19" x14ac:dyDescent="0.2">
      <c r="A3718">
        <v>1.46E-4</v>
      </c>
      <c r="B3718">
        <v>5.1E-5</v>
      </c>
      <c r="I3718">
        <v>2</v>
      </c>
      <c r="J3718">
        <v>7.3999999999999996E-5</v>
      </c>
      <c r="K3718">
        <v>6</v>
      </c>
      <c r="L3718">
        <v>2.0699999999999999E-4</v>
      </c>
      <c r="M3718">
        <v>4</v>
      </c>
      <c r="N3718">
        <v>4.5100000000000001E-4</v>
      </c>
      <c r="Q3718">
        <v>5.1E-5</v>
      </c>
      <c r="R3718">
        <v>1.9900000000000001E-4</v>
      </c>
      <c r="S3718">
        <v>2.7599999999999999E-4</v>
      </c>
    </row>
    <row r="3719" spans="1:19" x14ac:dyDescent="0.2">
      <c r="A3719">
        <v>1.46E-4</v>
      </c>
      <c r="B3719">
        <v>5.1E-5</v>
      </c>
      <c r="I3719">
        <v>6</v>
      </c>
      <c r="J3719">
        <v>8.2000000000000001E-5</v>
      </c>
      <c r="K3719">
        <v>2</v>
      </c>
      <c r="L3719">
        <v>1.94E-4</v>
      </c>
      <c r="M3719">
        <v>0</v>
      </c>
      <c r="N3719">
        <v>6.1499999999999999E-4</v>
      </c>
      <c r="Q3719">
        <v>5.1E-5</v>
      </c>
      <c r="R3719">
        <v>1.9900000000000001E-4</v>
      </c>
      <c r="S3719">
        <v>2.7500000000000002E-4</v>
      </c>
    </row>
    <row r="3720" spans="1:19" x14ac:dyDescent="0.2">
      <c r="A3720">
        <v>1.45E-4</v>
      </c>
      <c r="B3720">
        <v>4.8999999999999998E-5</v>
      </c>
      <c r="I3720">
        <v>4</v>
      </c>
      <c r="J3720">
        <v>7.7000000000000001E-5</v>
      </c>
      <c r="K3720">
        <v>5</v>
      </c>
      <c r="L3720">
        <v>2.3000000000000001E-4</v>
      </c>
      <c r="M3720">
        <v>5</v>
      </c>
      <c r="N3720">
        <v>5.71E-4</v>
      </c>
      <c r="Q3720">
        <v>4.8999999999999998E-5</v>
      </c>
      <c r="R3720">
        <v>2.0000000000000001E-4</v>
      </c>
      <c r="S3720">
        <v>2.7500000000000002E-4</v>
      </c>
    </row>
    <row r="3721" spans="1:19" x14ac:dyDescent="0.2">
      <c r="A3721">
        <v>1.45E-4</v>
      </c>
      <c r="B3721">
        <v>4.8999999999999998E-5</v>
      </c>
      <c r="I3721">
        <v>3</v>
      </c>
      <c r="J3721">
        <v>7.3999999999999996E-5</v>
      </c>
      <c r="K3721">
        <v>7</v>
      </c>
      <c r="L3721">
        <v>2.0900000000000001E-4</v>
      </c>
      <c r="M3721">
        <v>6</v>
      </c>
      <c r="N3721">
        <v>3.5E-4</v>
      </c>
      <c r="Q3721">
        <v>4.8999999999999998E-5</v>
      </c>
      <c r="R3721">
        <v>2.0100000000000001E-4</v>
      </c>
      <c r="S3721">
        <v>2.7799999999999998E-4</v>
      </c>
    </row>
    <row r="3722" spans="1:19" x14ac:dyDescent="0.2">
      <c r="A3722">
        <v>1.4799999999999999E-4</v>
      </c>
      <c r="B3722">
        <v>4.8999999999999998E-5</v>
      </c>
      <c r="I3722">
        <v>0</v>
      </c>
      <c r="J3722">
        <v>7.3999999999999996E-5</v>
      </c>
      <c r="K3722">
        <v>3</v>
      </c>
      <c r="L3722">
        <v>2.12E-4</v>
      </c>
      <c r="M3722">
        <v>1</v>
      </c>
      <c r="N3722">
        <v>4.9700000000000005E-4</v>
      </c>
      <c r="Q3722">
        <v>4.8999999999999998E-5</v>
      </c>
      <c r="R3722">
        <v>2.0000000000000001E-4</v>
      </c>
      <c r="S3722">
        <v>2.7599999999999999E-4</v>
      </c>
    </row>
    <row r="3723" spans="1:19" x14ac:dyDescent="0.2">
      <c r="A3723">
        <v>1.46E-4</v>
      </c>
      <c r="B3723">
        <v>4.8999999999999998E-5</v>
      </c>
      <c r="I3723">
        <v>1</v>
      </c>
      <c r="J3723">
        <v>7.3999999999999996E-5</v>
      </c>
      <c r="K3723">
        <v>0</v>
      </c>
      <c r="L3723">
        <v>2.05E-4</v>
      </c>
      <c r="M3723">
        <v>7</v>
      </c>
      <c r="N3723">
        <v>4.6099999999999998E-4</v>
      </c>
      <c r="Q3723">
        <v>4.8999999999999998E-5</v>
      </c>
      <c r="R3723">
        <v>2.0000000000000001E-4</v>
      </c>
      <c r="S3723">
        <v>5.6099999999999998E-4</v>
      </c>
    </row>
    <row r="3724" spans="1:19" x14ac:dyDescent="0.2">
      <c r="A3724">
        <v>1.46E-4</v>
      </c>
      <c r="B3724">
        <v>4.8999999999999998E-5</v>
      </c>
      <c r="I3724">
        <v>2</v>
      </c>
      <c r="J3724">
        <v>7.3999999999999996E-5</v>
      </c>
      <c r="K3724">
        <v>4</v>
      </c>
      <c r="L3724">
        <v>2.2100000000000001E-4</v>
      </c>
      <c r="M3724">
        <v>3</v>
      </c>
      <c r="N3724">
        <v>5.4799999999999998E-4</v>
      </c>
      <c r="Q3724">
        <v>4.8999999999999998E-5</v>
      </c>
      <c r="R3724">
        <v>1.9900000000000001E-4</v>
      </c>
      <c r="S3724">
        <v>2.7599999999999999E-4</v>
      </c>
    </row>
    <row r="3725" spans="1:19" x14ac:dyDescent="0.2">
      <c r="A3725">
        <v>1.46E-4</v>
      </c>
      <c r="B3725">
        <v>4.8999999999999998E-5</v>
      </c>
      <c r="I3725">
        <v>7</v>
      </c>
      <c r="J3725">
        <v>8.2000000000000001E-5</v>
      </c>
      <c r="K3725">
        <v>1</v>
      </c>
      <c r="L3725">
        <v>2.14E-4</v>
      </c>
      <c r="M3725">
        <v>2</v>
      </c>
      <c r="N3725">
        <v>4.2900000000000002E-4</v>
      </c>
      <c r="Q3725">
        <v>4.8999999999999998E-5</v>
      </c>
      <c r="R3725">
        <v>1.94E-4</v>
      </c>
      <c r="S3725">
        <v>2.7599999999999999E-4</v>
      </c>
    </row>
    <row r="3726" spans="1:19" x14ac:dyDescent="0.2">
      <c r="A3726">
        <v>1.46E-4</v>
      </c>
      <c r="B3726">
        <v>4.8999999999999998E-5</v>
      </c>
      <c r="I3726">
        <v>5</v>
      </c>
      <c r="J3726">
        <v>8.2999999999999998E-5</v>
      </c>
      <c r="K3726">
        <v>5</v>
      </c>
      <c r="L3726">
        <v>2.13E-4</v>
      </c>
      <c r="M3726">
        <v>4</v>
      </c>
      <c r="N3726">
        <v>4.7100000000000001E-4</v>
      </c>
      <c r="Q3726">
        <v>4.8999999999999998E-5</v>
      </c>
      <c r="R3726">
        <v>2.0000000000000001E-4</v>
      </c>
      <c r="S3726">
        <v>2.7599999999999999E-4</v>
      </c>
    </row>
    <row r="3727" spans="1:19" x14ac:dyDescent="0.2">
      <c r="A3727">
        <v>1.45E-4</v>
      </c>
      <c r="B3727">
        <v>5.1E-5</v>
      </c>
      <c r="I3727">
        <v>6</v>
      </c>
      <c r="J3727">
        <v>7.4999999999999993E-5</v>
      </c>
      <c r="K3727">
        <v>6</v>
      </c>
      <c r="L3727">
        <v>2.0699999999999999E-4</v>
      </c>
      <c r="M3727">
        <v>0</v>
      </c>
      <c r="N3727">
        <v>5.8900000000000001E-4</v>
      </c>
      <c r="Q3727">
        <v>5.1E-5</v>
      </c>
      <c r="R3727">
        <v>2.0000000000000001E-4</v>
      </c>
      <c r="S3727">
        <v>2.7999999999999998E-4</v>
      </c>
    </row>
    <row r="3728" spans="1:19" x14ac:dyDescent="0.2">
      <c r="A3728">
        <v>1.46E-4</v>
      </c>
      <c r="B3728">
        <v>5.3000000000000001E-5</v>
      </c>
      <c r="I3728">
        <v>3</v>
      </c>
      <c r="J3728">
        <v>7.3999999999999996E-5</v>
      </c>
      <c r="K3728">
        <v>2</v>
      </c>
      <c r="L3728">
        <v>2.04E-4</v>
      </c>
      <c r="M3728">
        <v>6</v>
      </c>
      <c r="N3728">
        <v>4.06E-4</v>
      </c>
      <c r="Q3728">
        <v>5.1E-5</v>
      </c>
      <c r="R3728">
        <v>1.9900000000000001E-4</v>
      </c>
      <c r="S3728">
        <v>2.7599999999999999E-4</v>
      </c>
    </row>
    <row r="3729" spans="1:19" x14ac:dyDescent="0.2">
      <c r="A3729">
        <v>1.4799999999999999E-4</v>
      </c>
      <c r="B3729">
        <v>4.8999999999999998E-5</v>
      </c>
      <c r="I3729">
        <v>0</v>
      </c>
      <c r="J3729">
        <v>8.2000000000000001E-5</v>
      </c>
      <c r="K3729">
        <v>7</v>
      </c>
      <c r="L3729">
        <v>2.0799999999999999E-4</v>
      </c>
      <c r="M3729">
        <v>5</v>
      </c>
      <c r="N3729">
        <v>5.31E-4</v>
      </c>
      <c r="Q3729">
        <v>5.1E-5</v>
      </c>
      <c r="R3729">
        <v>2.02E-4</v>
      </c>
      <c r="S3729">
        <v>2.7599999999999999E-4</v>
      </c>
    </row>
    <row r="3730" spans="1:19" x14ac:dyDescent="0.2">
      <c r="A3730">
        <v>1.45E-4</v>
      </c>
      <c r="B3730">
        <v>4.8999999999999998E-5</v>
      </c>
      <c r="I3730">
        <v>1</v>
      </c>
      <c r="J3730">
        <v>7.7000000000000001E-5</v>
      </c>
      <c r="K3730">
        <v>3</v>
      </c>
      <c r="L3730">
        <v>2.0699999999999999E-4</v>
      </c>
      <c r="M3730">
        <v>1</v>
      </c>
      <c r="N3730">
        <v>4.2400000000000001E-4</v>
      </c>
      <c r="Q3730">
        <v>5.0000000000000002E-5</v>
      </c>
      <c r="R3730">
        <v>2.0000000000000001E-4</v>
      </c>
      <c r="S3730">
        <v>2.7900000000000001E-4</v>
      </c>
    </row>
    <row r="3731" spans="1:19" x14ac:dyDescent="0.2">
      <c r="A3731">
        <v>1.45E-4</v>
      </c>
      <c r="B3731">
        <v>4.8999999999999998E-5</v>
      </c>
      <c r="I3731">
        <v>4</v>
      </c>
      <c r="J3731">
        <v>7.3999999999999996E-5</v>
      </c>
      <c r="K3731">
        <v>0</v>
      </c>
      <c r="L3731">
        <v>2.04E-4</v>
      </c>
      <c r="M3731">
        <v>2</v>
      </c>
      <c r="N3731">
        <v>3.6000000000000002E-4</v>
      </c>
      <c r="Q3731">
        <v>4.8999999999999998E-5</v>
      </c>
      <c r="R3731">
        <v>1.9900000000000001E-4</v>
      </c>
      <c r="S3731">
        <v>2.7399999999999999E-4</v>
      </c>
    </row>
    <row r="3732" spans="1:19" x14ac:dyDescent="0.2">
      <c r="A3732">
        <v>1.45E-4</v>
      </c>
      <c r="B3732">
        <v>4.8999999999999998E-5</v>
      </c>
      <c r="I3732">
        <v>2</v>
      </c>
      <c r="J3732">
        <v>8.2000000000000001E-5</v>
      </c>
      <c r="K3732">
        <v>4</v>
      </c>
      <c r="L3732">
        <v>2.12E-4</v>
      </c>
      <c r="M3732">
        <v>7</v>
      </c>
      <c r="N3732">
        <v>4.6000000000000001E-4</v>
      </c>
      <c r="Q3732">
        <v>4.8999999999999998E-5</v>
      </c>
      <c r="R3732">
        <v>2.0000000000000001E-4</v>
      </c>
      <c r="S3732">
        <v>2.7500000000000002E-4</v>
      </c>
    </row>
    <row r="3733" spans="1:19" x14ac:dyDescent="0.2">
      <c r="A3733">
        <v>1.45E-4</v>
      </c>
      <c r="B3733">
        <v>4.8999999999999998E-5</v>
      </c>
      <c r="I3733">
        <v>6</v>
      </c>
      <c r="J3733">
        <v>7.3999999999999996E-5</v>
      </c>
      <c r="K3733">
        <v>1</v>
      </c>
      <c r="L3733">
        <v>2.0699999999999999E-4</v>
      </c>
      <c r="M3733">
        <v>3</v>
      </c>
      <c r="N3733">
        <v>5.44E-4</v>
      </c>
      <c r="Q3733">
        <v>4.8999999999999998E-5</v>
      </c>
      <c r="R3733">
        <v>2.0000000000000001E-4</v>
      </c>
      <c r="S3733">
        <v>2.7300000000000002E-4</v>
      </c>
    </row>
    <row r="3734" spans="1:19" x14ac:dyDescent="0.2">
      <c r="A3734">
        <v>1.45E-4</v>
      </c>
      <c r="B3734">
        <v>4.8999999999999998E-5</v>
      </c>
      <c r="I3734">
        <v>7</v>
      </c>
      <c r="J3734">
        <v>8.2000000000000001E-5</v>
      </c>
      <c r="K3734">
        <v>5</v>
      </c>
      <c r="L3734">
        <v>2.13E-4</v>
      </c>
      <c r="M3734">
        <v>4</v>
      </c>
      <c r="N3734">
        <v>4.5399999999999998E-4</v>
      </c>
      <c r="Q3734">
        <v>4.8999999999999998E-5</v>
      </c>
      <c r="R3734">
        <v>1.9900000000000001E-4</v>
      </c>
      <c r="S3734">
        <v>2.7799999999999998E-4</v>
      </c>
    </row>
    <row r="3735" spans="1:19" x14ac:dyDescent="0.2">
      <c r="A3735">
        <v>1.4799999999999999E-4</v>
      </c>
      <c r="B3735">
        <v>4.8999999999999998E-5</v>
      </c>
      <c r="I3735">
        <v>5</v>
      </c>
      <c r="J3735">
        <v>7.3999999999999996E-5</v>
      </c>
      <c r="K3735">
        <v>6</v>
      </c>
      <c r="L3735">
        <v>2.12E-4</v>
      </c>
      <c r="M3735">
        <v>0</v>
      </c>
      <c r="N3735">
        <v>6.1499999999999999E-4</v>
      </c>
      <c r="Q3735">
        <v>4.8999999999999998E-5</v>
      </c>
      <c r="R3735">
        <v>1.9799999999999999E-4</v>
      </c>
      <c r="S3735">
        <v>2.7999999999999998E-4</v>
      </c>
    </row>
    <row r="3736" spans="1:19" x14ac:dyDescent="0.2">
      <c r="A3736">
        <v>1.46E-4</v>
      </c>
      <c r="B3736">
        <v>4.8999999999999998E-5</v>
      </c>
      <c r="I3736">
        <v>3</v>
      </c>
      <c r="J3736">
        <v>7.3999999999999996E-5</v>
      </c>
      <c r="K3736">
        <v>2</v>
      </c>
      <c r="L3736">
        <v>2.0799999999999999E-4</v>
      </c>
      <c r="M3736">
        <v>6</v>
      </c>
      <c r="N3736">
        <v>4.0900000000000002E-4</v>
      </c>
      <c r="Q3736">
        <v>4.8999999999999998E-5</v>
      </c>
      <c r="R3736">
        <v>2.0000000000000001E-4</v>
      </c>
      <c r="S3736">
        <v>2.7500000000000002E-4</v>
      </c>
    </row>
    <row r="3737" spans="1:19" x14ac:dyDescent="0.2">
      <c r="A3737">
        <v>1.45E-4</v>
      </c>
      <c r="B3737">
        <v>4.8999999999999998E-5</v>
      </c>
      <c r="I3737">
        <v>0</v>
      </c>
      <c r="J3737">
        <v>8.2000000000000001E-5</v>
      </c>
      <c r="K3737">
        <v>7</v>
      </c>
      <c r="L3737">
        <v>2.1100000000000001E-4</v>
      </c>
      <c r="M3737">
        <v>1</v>
      </c>
      <c r="N3737">
        <v>3.3E-4</v>
      </c>
      <c r="Q3737">
        <v>4.8999999999999998E-5</v>
      </c>
      <c r="R3737">
        <v>1.9900000000000001E-4</v>
      </c>
      <c r="S3737">
        <v>2.7999999999999998E-4</v>
      </c>
    </row>
    <row r="3738" spans="1:19" x14ac:dyDescent="0.2">
      <c r="A3738">
        <v>1.45E-4</v>
      </c>
      <c r="B3738">
        <v>4.8999999999999998E-5</v>
      </c>
      <c r="I3738">
        <v>1</v>
      </c>
      <c r="J3738">
        <v>7.3999999999999996E-5</v>
      </c>
      <c r="K3738">
        <v>3</v>
      </c>
      <c r="L3738">
        <v>2.02E-4</v>
      </c>
      <c r="M3738">
        <v>2</v>
      </c>
      <c r="N3738">
        <v>3.59E-4</v>
      </c>
      <c r="Q3738">
        <v>4.8999999999999998E-5</v>
      </c>
      <c r="R3738">
        <v>2.02E-4</v>
      </c>
      <c r="S3738">
        <v>2.7999999999999998E-4</v>
      </c>
    </row>
    <row r="3739" spans="1:19" x14ac:dyDescent="0.2">
      <c r="A3739">
        <v>1.45E-4</v>
      </c>
      <c r="B3739">
        <v>4.8999999999999998E-5</v>
      </c>
      <c r="I3739">
        <v>4</v>
      </c>
      <c r="J3739">
        <v>7.3999999999999996E-5</v>
      </c>
      <c r="K3739">
        <v>0</v>
      </c>
      <c r="L3739">
        <v>2.04E-4</v>
      </c>
      <c r="M3739">
        <v>7</v>
      </c>
      <c r="N3739">
        <v>4.4900000000000002E-4</v>
      </c>
      <c r="Q3739">
        <v>4.8999999999999998E-5</v>
      </c>
      <c r="R3739">
        <v>1.9900000000000001E-4</v>
      </c>
      <c r="S3739">
        <v>2.7999999999999998E-4</v>
      </c>
    </row>
    <row r="3740" spans="1:19" x14ac:dyDescent="0.2">
      <c r="A3740">
        <v>1.46E-4</v>
      </c>
      <c r="B3740">
        <v>4.8999999999999998E-5</v>
      </c>
      <c r="I3740">
        <v>2</v>
      </c>
      <c r="J3740">
        <v>8.2000000000000001E-5</v>
      </c>
      <c r="K3740">
        <v>4</v>
      </c>
      <c r="L3740">
        <v>2.13E-4</v>
      </c>
      <c r="M3740">
        <v>5</v>
      </c>
      <c r="N3740">
        <v>6.5099999999999999E-4</v>
      </c>
      <c r="Q3740">
        <v>4.8999999999999998E-5</v>
      </c>
      <c r="R3740">
        <v>2.0100000000000001E-4</v>
      </c>
      <c r="S3740">
        <v>2.7700000000000001E-4</v>
      </c>
    </row>
    <row r="3741" spans="1:19" x14ac:dyDescent="0.2">
      <c r="A3741">
        <v>1.45E-4</v>
      </c>
      <c r="B3741">
        <v>4.8999999999999998E-5</v>
      </c>
      <c r="I3741">
        <v>6</v>
      </c>
      <c r="J3741">
        <v>8.2999999999999998E-5</v>
      </c>
      <c r="K3741">
        <v>1</v>
      </c>
      <c r="L3741">
        <v>2.0599999999999999E-4</v>
      </c>
      <c r="M3741">
        <v>3</v>
      </c>
      <c r="N3741">
        <v>6.6500000000000001E-4</v>
      </c>
      <c r="Q3741">
        <v>4.8999999999999998E-5</v>
      </c>
      <c r="R3741">
        <v>2.02E-4</v>
      </c>
      <c r="S3741">
        <v>2.7999999999999998E-4</v>
      </c>
    </row>
    <row r="3742" spans="1:19" x14ac:dyDescent="0.2">
      <c r="A3742">
        <v>1.4899999999999999E-4</v>
      </c>
      <c r="B3742">
        <v>5.0000000000000002E-5</v>
      </c>
      <c r="I3742">
        <v>7</v>
      </c>
      <c r="J3742">
        <v>8.2000000000000001E-5</v>
      </c>
      <c r="K3742">
        <v>5</v>
      </c>
      <c r="L3742">
        <v>2.0699999999999999E-4</v>
      </c>
      <c r="M3742">
        <v>1</v>
      </c>
      <c r="N3742">
        <v>3.79E-4</v>
      </c>
      <c r="Q3742">
        <v>5.0000000000000002E-5</v>
      </c>
      <c r="R3742">
        <v>2.0000000000000001E-4</v>
      </c>
      <c r="S3742">
        <v>2.7500000000000002E-4</v>
      </c>
    </row>
    <row r="3743" spans="1:19" x14ac:dyDescent="0.2">
      <c r="A3743">
        <v>1.46E-4</v>
      </c>
      <c r="B3743">
        <v>4.8999999999999998E-5</v>
      </c>
      <c r="I3743">
        <v>5</v>
      </c>
      <c r="J3743">
        <v>8.7999999999999998E-5</v>
      </c>
      <c r="K3743">
        <v>6</v>
      </c>
      <c r="L3743">
        <v>2.1100000000000001E-4</v>
      </c>
      <c r="M3743">
        <v>6</v>
      </c>
      <c r="N3743">
        <v>4.1199999999999999E-4</v>
      </c>
      <c r="Q3743">
        <v>4.8999999999999998E-5</v>
      </c>
      <c r="R3743">
        <v>2.0100000000000001E-4</v>
      </c>
      <c r="S3743">
        <v>2.7599999999999999E-4</v>
      </c>
    </row>
    <row r="3744" spans="1:19" x14ac:dyDescent="0.2">
      <c r="A3744">
        <v>1.45E-4</v>
      </c>
      <c r="B3744">
        <v>4.8999999999999998E-5</v>
      </c>
      <c r="I3744">
        <v>3</v>
      </c>
      <c r="J3744">
        <v>7.8999999999999996E-5</v>
      </c>
      <c r="K3744">
        <v>2</v>
      </c>
      <c r="L3744">
        <v>2.12E-4</v>
      </c>
      <c r="M3744">
        <v>4</v>
      </c>
      <c r="N3744">
        <v>7.1400000000000001E-4</v>
      </c>
      <c r="Q3744">
        <v>4.8999999999999998E-5</v>
      </c>
      <c r="R3744">
        <v>2.0000000000000001E-4</v>
      </c>
      <c r="S3744">
        <v>2.7700000000000001E-4</v>
      </c>
    </row>
    <row r="3745" spans="1:19" x14ac:dyDescent="0.2">
      <c r="A3745">
        <v>1.46E-4</v>
      </c>
      <c r="B3745">
        <v>5.0000000000000002E-5</v>
      </c>
      <c r="I3745">
        <v>0</v>
      </c>
      <c r="J3745">
        <v>8.7000000000000001E-5</v>
      </c>
      <c r="K3745">
        <v>7</v>
      </c>
      <c r="L3745">
        <v>2.13E-4</v>
      </c>
      <c r="M3745">
        <v>2</v>
      </c>
      <c r="N3745">
        <v>3.6000000000000002E-4</v>
      </c>
      <c r="Q3745">
        <v>5.0000000000000002E-5</v>
      </c>
      <c r="R3745">
        <v>2.02E-4</v>
      </c>
      <c r="S3745">
        <v>2.7399999999999999E-4</v>
      </c>
    </row>
    <row r="3746" spans="1:19" x14ac:dyDescent="0.2">
      <c r="A3746">
        <v>1.45E-4</v>
      </c>
      <c r="B3746">
        <v>5.0000000000000002E-5</v>
      </c>
      <c r="I3746">
        <v>1</v>
      </c>
      <c r="J3746">
        <v>7.3999999999999996E-5</v>
      </c>
      <c r="K3746">
        <v>3</v>
      </c>
      <c r="L3746">
        <v>2.03E-4</v>
      </c>
      <c r="M3746">
        <v>0</v>
      </c>
      <c r="N3746">
        <v>6.4700000000000001E-4</v>
      </c>
      <c r="Q3746">
        <v>4.8999999999999998E-5</v>
      </c>
      <c r="R3746">
        <v>1.9900000000000001E-4</v>
      </c>
      <c r="S3746">
        <v>2.7900000000000001E-4</v>
      </c>
    </row>
    <row r="3747" spans="1:19" x14ac:dyDescent="0.2">
      <c r="A3747">
        <v>1.46E-4</v>
      </c>
      <c r="B3747">
        <v>5.0000000000000002E-5</v>
      </c>
      <c r="I3747">
        <v>4</v>
      </c>
      <c r="J3747">
        <v>7.3999999999999996E-5</v>
      </c>
      <c r="K3747">
        <v>0</v>
      </c>
      <c r="L3747">
        <v>2.4800000000000001E-4</v>
      </c>
      <c r="M3747">
        <v>7</v>
      </c>
      <c r="N3747">
        <v>4.7100000000000001E-4</v>
      </c>
      <c r="Q3747">
        <v>5.0000000000000002E-5</v>
      </c>
      <c r="R3747">
        <v>1.9799999999999999E-4</v>
      </c>
      <c r="S3747">
        <v>2.7900000000000001E-4</v>
      </c>
    </row>
    <row r="3748" spans="1:19" x14ac:dyDescent="0.2">
      <c r="A3748">
        <v>1.4899999999999999E-4</v>
      </c>
      <c r="B3748">
        <v>4.8999999999999998E-5</v>
      </c>
      <c r="I3748">
        <v>2</v>
      </c>
      <c r="J3748">
        <v>8.2000000000000001E-5</v>
      </c>
      <c r="K3748">
        <v>4</v>
      </c>
      <c r="L3748">
        <v>2.0799999999999999E-4</v>
      </c>
      <c r="M3748">
        <v>3</v>
      </c>
      <c r="N3748">
        <v>3.6600000000000001E-4</v>
      </c>
      <c r="Q3748">
        <v>5.1E-5</v>
      </c>
      <c r="R3748">
        <v>2.0000000000000001E-4</v>
      </c>
      <c r="S3748">
        <v>2.7799999999999998E-4</v>
      </c>
    </row>
    <row r="3749" spans="1:19" x14ac:dyDescent="0.2">
      <c r="A3749">
        <v>1.45E-4</v>
      </c>
      <c r="B3749">
        <v>4.8999999999999998E-5</v>
      </c>
      <c r="I3749">
        <v>7</v>
      </c>
      <c r="J3749">
        <v>7.3999999999999996E-5</v>
      </c>
      <c r="K3749">
        <v>1</v>
      </c>
      <c r="L3749">
        <v>2.0699999999999999E-4</v>
      </c>
      <c r="M3749">
        <v>1</v>
      </c>
      <c r="N3749">
        <v>3.6600000000000001E-4</v>
      </c>
      <c r="Q3749">
        <v>4.8999999999999998E-5</v>
      </c>
      <c r="R3749">
        <v>1.9699999999999999E-4</v>
      </c>
      <c r="S3749">
        <v>2.7700000000000001E-4</v>
      </c>
    </row>
    <row r="3750" spans="1:19" x14ac:dyDescent="0.2">
      <c r="A3750">
        <v>1.46E-4</v>
      </c>
      <c r="B3750">
        <v>5.1E-5</v>
      </c>
      <c r="I3750">
        <v>6</v>
      </c>
      <c r="J3750">
        <v>7.4999999999999993E-5</v>
      </c>
      <c r="K3750">
        <v>5</v>
      </c>
      <c r="L3750">
        <v>2.0699999999999999E-4</v>
      </c>
      <c r="M3750">
        <v>5</v>
      </c>
      <c r="N3750">
        <v>6.8599999999999998E-4</v>
      </c>
      <c r="Q3750">
        <v>4.8999999999999998E-5</v>
      </c>
      <c r="R3750">
        <v>1.9900000000000001E-4</v>
      </c>
      <c r="S3750">
        <v>2.7700000000000001E-4</v>
      </c>
    </row>
    <row r="3751" spans="1:19" x14ac:dyDescent="0.2">
      <c r="A3751">
        <v>1.46E-4</v>
      </c>
      <c r="B3751">
        <v>4.8999999999999998E-5</v>
      </c>
      <c r="I3751">
        <v>0</v>
      </c>
      <c r="J3751">
        <v>8.2000000000000001E-5</v>
      </c>
      <c r="K3751">
        <v>2</v>
      </c>
      <c r="L3751">
        <v>2.0599999999999999E-4</v>
      </c>
      <c r="M3751">
        <v>2</v>
      </c>
      <c r="N3751">
        <v>4.2000000000000002E-4</v>
      </c>
      <c r="Q3751">
        <v>4.8999999999999998E-5</v>
      </c>
      <c r="R3751">
        <v>2.0000000000000001E-4</v>
      </c>
      <c r="S3751">
        <v>2.7700000000000001E-4</v>
      </c>
    </row>
    <row r="3752" spans="1:19" x14ac:dyDescent="0.2">
      <c r="A3752">
        <v>1.45E-4</v>
      </c>
      <c r="B3752">
        <v>4.8999999999999998E-5</v>
      </c>
      <c r="I3752">
        <v>3</v>
      </c>
      <c r="J3752">
        <v>8.2000000000000001E-5</v>
      </c>
      <c r="K3752">
        <v>6</v>
      </c>
      <c r="L3752">
        <v>2.6200000000000003E-4</v>
      </c>
      <c r="M3752">
        <v>6</v>
      </c>
      <c r="N3752">
        <v>4.7699999999999999E-4</v>
      </c>
      <c r="Q3752">
        <v>4.8999999999999998E-5</v>
      </c>
      <c r="R3752">
        <v>1.9900000000000001E-4</v>
      </c>
      <c r="S3752">
        <v>2.7700000000000001E-4</v>
      </c>
    </row>
    <row r="3753" spans="1:19" x14ac:dyDescent="0.2">
      <c r="A3753">
        <v>1.46E-4</v>
      </c>
      <c r="B3753">
        <v>4.8999999999999998E-5</v>
      </c>
      <c r="I3753">
        <v>5</v>
      </c>
      <c r="J3753">
        <v>7.3999999999999996E-5</v>
      </c>
      <c r="K3753">
        <v>7</v>
      </c>
      <c r="L3753">
        <v>2.1000000000000001E-4</v>
      </c>
      <c r="M3753">
        <v>4</v>
      </c>
      <c r="N3753">
        <v>6.7599999999999995E-4</v>
      </c>
      <c r="Q3753">
        <v>4.8999999999999998E-5</v>
      </c>
      <c r="R3753">
        <v>1.9900000000000001E-4</v>
      </c>
      <c r="S3753">
        <v>2.7900000000000001E-4</v>
      </c>
    </row>
    <row r="3754" spans="1:19" x14ac:dyDescent="0.2">
      <c r="A3754">
        <v>1.4799999999999999E-4</v>
      </c>
      <c r="B3754">
        <v>5.0000000000000002E-5</v>
      </c>
      <c r="I3754">
        <v>1</v>
      </c>
      <c r="J3754">
        <v>7.3999999999999996E-5</v>
      </c>
      <c r="K3754">
        <v>3</v>
      </c>
      <c r="L3754">
        <v>2.04E-4</v>
      </c>
      <c r="M3754">
        <v>7</v>
      </c>
      <c r="N3754">
        <v>5.0100000000000003E-4</v>
      </c>
      <c r="Q3754">
        <v>5.1E-5</v>
      </c>
      <c r="R3754">
        <v>1.9900000000000001E-4</v>
      </c>
      <c r="S3754">
        <v>2.7500000000000002E-4</v>
      </c>
    </row>
    <row r="3755" spans="1:19" x14ac:dyDescent="0.2">
      <c r="A3755">
        <v>1.46E-4</v>
      </c>
      <c r="B3755">
        <v>4.8999999999999998E-5</v>
      </c>
      <c r="I3755">
        <v>2</v>
      </c>
      <c r="J3755">
        <v>8.3999999999999995E-5</v>
      </c>
      <c r="K3755">
        <v>4</v>
      </c>
      <c r="L3755">
        <v>1.9799999999999999E-4</v>
      </c>
      <c r="M3755">
        <v>0</v>
      </c>
      <c r="N3755">
        <v>5.8399999999999999E-4</v>
      </c>
      <c r="Q3755">
        <v>4.8999999999999998E-5</v>
      </c>
      <c r="R3755">
        <v>2.0000000000000001E-4</v>
      </c>
      <c r="S3755">
        <v>2.7700000000000001E-4</v>
      </c>
    </row>
    <row r="3756" spans="1:19" x14ac:dyDescent="0.2">
      <c r="A3756">
        <v>1.46E-4</v>
      </c>
      <c r="B3756">
        <v>4.8999999999999998E-5</v>
      </c>
      <c r="I3756">
        <v>4</v>
      </c>
      <c r="J3756">
        <v>7.3999999999999996E-5</v>
      </c>
      <c r="K3756">
        <v>0</v>
      </c>
      <c r="L3756">
        <v>2.4499999999999999E-4</v>
      </c>
      <c r="M3756">
        <v>3</v>
      </c>
      <c r="N3756">
        <v>3.9199999999999999E-4</v>
      </c>
      <c r="Q3756">
        <v>4.8999999999999998E-5</v>
      </c>
      <c r="R3756">
        <v>2.02E-4</v>
      </c>
      <c r="S3756">
        <v>2.7599999999999999E-4</v>
      </c>
    </row>
    <row r="3757" spans="1:19" x14ac:dyDescent="0.2">
      <c r="A3757">
        <v>1.45E-4</v>
      </c>
      <c r="B3757">
        <v>4.8999999999999998E-5</v>
      </c>
      <c r="I3757">
        <v>7</v>
      </c>
      <c r="J3757">
        <v>8.2000000000000001E-5</v>
      </c>
      <c r="K3757">
        <v>1</v>
      </c>
      <c r="L3757">
        <v>2.43E-4</v>
      </c>
      <c r="M3757">
        <v>1</v>
      </c>
      <c r="N3757">
        <v>3.8900000000000002E-4</v>
      </c>
      <c r="Q3757">
        <v>4.8999999999999998E-5</v>
      </c>
      <c r="R3757">
        <v>1.92E-4</v>
      </c>
      <c r="S3757">
        <v>2.7799999999999998E-4</v>
      </c>
    </row>
    <row r="3758" spans="1:19" x14ac:dyDescent="0.2">
      <c r="A3758">
        <v>1.45E-4</v>
      </c>
      <c r="B3758">
        <v>4.8999999999999998E-5</v>
      </c>
      <c r="I3758">
        <v>0</v>
      </c>
      <c r="J3758">
        <v>8.2000000000000001E-5</v>
      </c>
      <c r="K3758">
        <v>5</v>
      </c>
      <c r="L3758">
        <v>2.1000000000000001E-4</v>
      </c>
      <c r="M3758">
        <v>6</v>
      </c>
      <c r="N3758">
        <v>4.35E-4</v>
      </c>
      <c r="Q3758">
        <v>4.8999999999999998E-5</v>
      </c>
      <c r="R3758">
        <v>2.0100000000000001E-4</v>
      </c>
      <c r="S3758">
        <v>2.7399999999999999E-4</v>
      </c>
    </row>
    <row r="3759" spans="1:19" x14ac:dyDescent="0.2">
      <c r="A3759">
        <v>1.45E-4</v>
      </c>
      <c r="B3759">
        <v>4.8999999999999998E-5</v>
      </c>
      <c r="I3759">
        <v>3</v>
      </c>
      <c r="J3759">
        <v>7.8999999999999996E-5</v>
      </c>
      <c r="K3759">
        <v>7</v>
      </c>
      <c r="L3759">
        <v>2.2000000000000001E-4</v>
      </c>
      <c r="M3759">
        <v>2</v>
      </c>
      <c r="N3759">
        <v>4.3100000000000001E-4</v>
      </c>
      <c r="Q3759">
        <v>4.8999999999999998E-5</v>
      </c>
      <c r="R3759">
        <v>2.0000000000000001E-4</v>
      </c>
      <c r="S3759">
        <v>2.7900000000000001E-4</v>
      </c>
    </row>
    <row r="3760" spans="1:19" x14ac:dyDescent="0.2">
      <c r="A3760">
        <v>1.45E-4</v>
      </c>
      <c r="B3760">
        <v>4.8999999999999998E-5</v>
      </c>
      <c r="I3760">
        <v>6</v>
      </c>
      <c r="J3760">
        <v>8.2000000000000001E-5</v>
      </c>
      <c r="K3760">
        <v>2</v>
      </c>
      <c r="L3760">
        <v>2.22E-4</v>
      </c>
      <c r="M3760">
        <v>5</v>
      </c>
      <c r="N3760">
        <v>6.8599999999999998E-4</v>
      </c>
      <c r="Q3760">
        <v>4.8999999999999998E-5</v>
      </c>
      <c r="R3760">
        <v>2.0100000000000001E-4</v>
      </c>
      <c r="S3760">
        <v>2.7700000000000001E-4</v>
      </c>
    </row>
    <row r="3761" spans="1:19" x14ac:dyDescent="0.2">
      <c r="A3761">
        <v>1.4799999999999999E-4</v>
      </c>
      <c r="B3761">
        <v>4.8999999999999998E-5</v>
      </c>
      <c r="I3761">
        <v>1</v>
      </c>
      <c r="J3761">
        <v>7.7000000000000001E-5</v>
      </c>
      <c r="K3761">
        <v>3</v>
      </c>
      <c r="L3761">
        <v>2.0100000000000001E-4</v>
      </c>
      <c r="M3761">
        <v>7</v>
      </c>
      <c r="N3761">
        <v>4.7899999999999999E-4</v>
      </c>
      <c r="Q3761">
        <v>4.8999999999999998E-5</v>
      </c>
      <c r="R3761">
        <v>1.9900000000000001E-4</v>
      </c>
      <c r="S3761">
        <v>2.7700000000000001E-4</v>
      </c>
    </row>
    <row r="3762" spans="1:19" x14ac:dyDescent="0.2">
      <c r="A3762">
        <v>1.45E-4</v>
      </c>
      <c r="B3762">
        <v>4.8999999999999998E-5</v>
      </c>
      <c r="I3762">
        <v>5</v>
      </c>
      <c r="J3762">
        <v>7.3999999999999996E-5</v>
      </c>
      <c r="K3762">
        <v>6</v>
      </c>
      <c r="L3762">
        <v>2.0000000000000001E-4</v>
      </c>
      <c r="M3762">
        <v>4</v>
      </c>
      <c r="N3762">
        <v>4.5800000000000002E-4</v>
      </c>
      <c r="Q3762">
        <v>4.8999999999999998E-5</v>
      </c>
      <c r="R3762">
        <v>2.0000000000000001E-4</v>
      </c>
      <c r="S3762">
        <v>2.7500000000000002E-4</v>
      </c>
    </row>
    <row r="3763" spans="1:19" x14ac:dyDescent="0.2">
      <c r="A3763">
        <v>1.45E-4</v>
      </c>
      <c r="B3763">
        <v>4.8999999999999998E-5</v>
      </c>
      <c r="I3763">
        <v>2</v>
      </c>
      <c r="J3763">
        <v>7.7999999999999999E-5</v>
      </c>
      <c r="K3763">
        <v>4</v>
      </c>
      <c r="L3763">
        <v>2.23E-4</v>
      </c>
      <c r="M3763">
        <v>0</v>
      </c>
      <c r="N3763">
        <v>4.6500000000000003E-4</v>
      </c>
      <c r="Q3763">
        <v>4.8999999999999998E-5</v>
      </c>
      <c r="R3763">
        <v>2.0000000000000001E-4</v>
      </c>
      <c r="S3763">
        <v>2.7799999999999998E-4</v>
      </c>
    </row>
    <row r="3764" spans="1:19" x14ac:dyDescent="0.2">
      <c r="A3764">
        <v>1.45E-4</v>
      </c>
      <c r="B3764">
        <v>4.8999999999999998E-5</v>
      </c>
      <c r="I3764">
        <v>4</v>
      </c>
      <c r="J3764">
        <v>7.3999999999999996E-5</v>
      </c>
      <c r="K3764">
        <v>5</v>
      </c>
      <c r="L3764">
        <v>2.03E-4</v>
      </c>
      <c r="M3764">
        <v>1</v>
      </c>
      <c r="N3764">
        <v>4.7800000000000002E-4</v>
      </c>
      <c r="Q3764">
        <v>4.8999999999999998E-5</v>
      </c>
      <c r="R3764">
        <v>2.0100000000000001E-4</v>
      </c>
      <c r="S3764">
        <v>2.7999999999999998E-4</v>
      </c>
    </row>
    <row r="3765" spans="1:19" x14ac:dyDescent="0.2">
      <c r="A3765">
        <v>1.46E-4</v>
      </c>
      <c r="B3765">
        <v>4.8999999999999998E-5</v>
      </c>
      <c r="I3765">
        <v>0</v>
      </c>
      <c r="J3765">
        <v>8.2000000000000001E-5</v>
      </c>
      <c r="K3765">
        <v>0</v>
      </c>
      <c r="L3765">
        <v>2.0699999999999999E-4</v>
      </c>
      <c r="M3765">
        <v>3</v>
      </c>
      <c r="N3765">
        <v>5.4799999999999998E-4</v>
      </c>
      <c r="Q3765">
        <v>4.8999999999999998E-5</v>
      </c>
      <c r="R3765">
        <v>2.0000000000000001E-4</v>
      </c>
      <c r="S3765">
        <v>2.7599999999999999E-4</v>
      </c>
    </row>
    <row r="3766" spans="1:19" x14ac:dyDescent="0.2">
      <c r="A3766">
        <v>1.46E-4</v>
      </c>
      <c r="B3766">
        <v>4.8999999999999998E-5</v>
      </c>
      <c r="I3766">
        <v>6</v>
      </c>
      <c r="J3766">
        <v>7.4999999999999993E-5</v>
      </c>
      <c r="K3766">
        <v>1</v>
      </c>
      <c r="L3766">
        <v>2.2599999999999999E-4</v>
      </c>
      <c r="M3766">
        <v>2</v>
      </c>
      <c r="N3766">
        <v>4.9799999999999996E-4</v>
      </c>
      <c r="Q3766">
        <v>5.0000000000000002E-5</v>
      </c>
      <c r="R3766">
        <v>1.9900000000000001E-4</v>
      </c>
      <c r="S3766">
        <v>2.7799999999999998E-4</v>
      </c>
    </row>
    <row r="3767" spans="1:19" x14ac:dyDescent="0.2">
      <c r="A3767">
        <v>1.4899999999999999E-4</v>
      </c>
      <c r="B3767">
        <v>4.8999999999999998E-5</v>
      </c>
      <c r="I3767">
        <v>7</v>
      </c>
      <c r="J3767">
        <v>7.3999999999999996E-5</v>
      </c>
      <c r="K3767">
        <v>7</v>
      </c>
      <c r="L3767">
        <v>2.0799999999999999E-4</v>
      </c>
      <c r="M3767">
        <v>6</v>
      </c>
      <c r="N3767">
        <v>5.3399999999999997E-4</v>
      </c>
      <c r="Q3767">
        <v>5.1E-5</v>
      </c>
      <c r="R3767">
        <v>2.0000000000000001E-4</v>
      </c>
      <c r="S3767">
        <v>2.7399999999999999E-4</v>
      </c>
    </row>
    <row r="3768" spans="1:19" x14ac:dyDescent="0.2">
      <c r="A3768">
        <v>1.45E-4</v>
      </c>
      <c r="B3768">
        <v>5.1E-5</v>
      </c>
      <c r="I3768">
        <v>3</v>
      </c>
      <c r="J3768">
        <v>8.0000000000000007E-5</v>
      </c>
      <c r="K3768">
        <v>6</v>
      </c>
      <c r="L3768">
        <v>2.1000000000000001E-4</v>
      </c>
      <c r="M3768">
        <v>5</v>
      </c>
      <c r="N3768">
        <v>5.8200000000000005E-4</v>
      </c>
      <c r="Q3768">
        <v>5.0000000000000002E-5</v>
      </c>
      <c r="R3768">
        <v>1.9900000000000001E-4</v>
      </c>
      <c r="S3768">
        <v>2.7799999999999998E-4</v>
      </c>
    </row>
    <row r="3769" spans="1:19" x14ac:dyDescent="0.2">
      <c r="A3769">
        <v>1.46E-4</v>
      </c>
      <c r="B3769">
        <v>4.8999999999999998E-5</v>
      </c>
      <c r="I3769">
        <v>2</v>
      </c>
      <c r="J3769">
        <v>7.8999999999999996E-5</v>
      </c>
      <c r="K3769">
        <v>3</v>
      </c>
      <c r="L3769">
        <v>2.12E-4</v>
      </c>
      <c r="M3769">
        <v>4</v>
      </c>
      <c r="N3769">
        <v>3.9599999999999998E-4</v>
      </c>
      <c r="Q3769">
        <v>4.8999999999999998E-5</v>
      </c>
      <c r="R3769">
        <v>1.9900000000000001E-4</v>
      </c>
      <c r="S3769">
        <v>2.7399999999999999E-4</v>
      </c>
    </row>
    <row r="3770" spans="1:19" x14ac:dyDescent="0.2">
      <c r="A3770">
        <v>1.46E-4</v>
      </c>
      <c r="B3770">
        <v>4.8999999999999998E-5</v>
      </c>
      <c r="I3770">
        <v>1</v>
      </c>
      <c r="J3770">
        <v>7.3999999999999996E-5</v>
      </c>
      <c r="K3770">
        <v>2</v>
      </c>
      <c r="L3770">
        <v>2.2100000000000001E-4</v>
      </c>
      <c r="M3770">
        <v>0</v>
      </c>
      <c r="N3770">
        <v>3.9300000000000001E-4</v>
      </c>
      <c r="Q3770">
        <v>4.8999999999999998E-5</v>
      </c>
      <c r="R3770">
        <v>1.9699999999999999E-4</v>
      </c>
      <c r="S3770">
        <v>2.7599999999999999E-4</v>
      </c>
    </row>
    <row r="3771" spans="1:19" x14ac:dyDescent="0.2">
      <c r="A3771">
        <v>1.46E-4</v>
      </c>
      <c r="B3771">
        <v>4.8999999999999998E-5</v>
      </c>
      <c r="I3771">
        <v>5</v>
      </c>
      <c r="J3771">
        <v>7.3999999999999996E-5</v>
      </c>
      <c r="K3771">
        <v>5</v>
      </c>
      <c r="L3771">
        <v>2.03E-4</v>
      </c>
      <c r="M3771">
        <v>7</v>
      </c>
      <c r="N3771">
        <v>5.9299999999999999E-4</v>
      </c>
      <c r="Q3771">
        <v>4.8999999999999998E-5</v>
      </c>
      <c r="R3771">
        <v>2.0000000000000001E-4</v>
      </c>
      <c r="S3771">
        <v>2.7700000000000001E-4</v>
      </c>
    </row>
    <row r="3772" spans="1:19" x14ac:dyDescent="0.2">
      <c r="A3772">
        <v>1.46E-4</v>
      </c>
      <c r="B3772">
        <v>5.1999999999999997E-5</v>
      </c>
      <c r="I3772">
        <v>4</v>
      </c>
      <c r="J3772">
        <v>7.3999999999999996E-5</v>
      </c>
      <c r="K3772">
        <v>0</v>
      </c>
      <c r="L3772">
        <v>2.05E-4</v>
      </c>
      <c r="M3772">
        <v>1</v>
      </c>
      <c r="N3772">
        <v>4.9600000000000002E-4</v>
      </c>
      <c r="Q3772">
        <v>4.8999999999999998E-5</v>
      </c>
      <c r="R3772">
        <v>1.9900000000000001E-4</v>
      </c>
      <c r="S3772">
        <v>2.7900000000000001E-4</v>
      </c>
    </row>
    <row r="3773" spans="1:19" x14ac:dyDescent="0.2">
      <c r="A3773">
        <v>1.46E-4</v>
      </c>
      <c r="B3773">
        <v>4.8999999999999998E-5</v>
      </c>
      <c r="I3773">
        <v>0</v>
      </c>
      <c r="J3773">
        <v>8.2000000000000001E-5</v>
      </c>
      <c r="K3773">
        <v>4</v>
      </c>
      <c r="L3773">
        <v>2.23E-4</v>
      </c>
      <c r="M3773">
        <v>6</v>
      </c>
      <c r="N3773">
        <v>4.8200000000000001E-4</v>
      </c>
      <c r="Q3773">
        <v>4.8999999999999998E-5</v>
      </c>
      <c r="R3773">
        <v>2.0100000000000001E-4</v>
      </c>
      <c r="S3773">
        <v>2.7599999999999999E-4</v>
      </c>
    </row>
    <row r="3774" spans="1:19" x14ac:dyDescent="0.2">
      <c r="A3774">
        <v>1.46E-4</v>
      </c>
      <c r="B3774">
        <v>4.8999999999999998E-5</v>
      </c>
      <c r="I3774">
        <v>3</v>
      </c>
      <c r="J3774">
        <v>8.0000000000000007E-5</v>
      </c>
      <c r="K3774">
        <v>1</v>
      </c>
      <c r="L3774">
        <v>2.13E-4</v>
      </c>
      <c r="M3774">
        <v>3</v>
      </c>
      <c r="N3774">
        <v>6.4099999999999997E-4</v>
      </c>
      <c r="Q3774">
        <v>4.8999999999999998E-5</v>
      </c>
      <c r="R3774">
        <v>2.02E-4</v>
      </c>
      <c r="S3774">
        <v>2.7700000000000001E-4</v>
      </c>
    </row>
    <row r="3775" spans="1:19" x14ac:dyDescent="0.2">
      <c r="A3775">
        <v>1.46E-4</v>
      </c>
      <c r="B3775">
        <v>4.8999999999999998E-5</v>
      </c>
      <c r="I3775">
        <v>7</v>
      </c>
      <c r="J3775">
        <v>8.2000000000000001E-5</v>
      </c>
      <c r="K3775">
        <v>7</v>
      </c>
      <c r="L3775">
        <v>2.0699999999999999E-4</v>
      </c>
      <c r="M3775">
        <v>2</v>
      </c>
      <c r="N3775">
        <v>7.0200000000000004E-4</v>
      </c>
      <c r="Q3775">
        <v>4.8999999999999998E-5</v>
      </c>
      <c r="R3775">
        <v>1.9900000000000001E-4</v>
      </c>
      <c r="S3775">
        <v>2.7500000000000002E-4</v>
      </c>
    </row>
    <row r="3776" spans="1:19" x14ac:dyDescent="0.2">
      <c r="A3776">
        <v>1.46E-4</v>
      </c>
      <c r="B3776">
        <v>4.8999999999999998E-5</v>
      </c>
      <c r="I3776">
        <v>6</v>
      </c>
      <c r="J3776">
        <v>8.0000000000000007E-5</v>
      </c>
      <c r="K3776">
        <v>6</v>
      </c>
      <c r="L3776">
        <v>2.05E-4</v>
      </c>
      <c r="M3776">
        <v>4</v>
      </c>
      <c r="N3776">
        <v>3.9899999999999999E-4</v>
      </c>
      <c r="Q3776">
        <v>4.8999999999999998E-5</v>
      </c>
      <c r="R3776">
        <v>2.02E-4</v>
      </c>
      <c r="S3776">
        <v>2.7399999999999999E-4</v>
      </c>
    </row>
    <row r="3777" spans="1:19" x14ac:dyDescent="0.2">
      <c r="A3777">
        <v>1.46E-4</v>
      </c>
      <c r="B3777">
        <v>4.8999999999999998E-5</v>
      </c>
      <c r="I3777">
        <v>2</v>
      </c>
      <c r="J3777">
        <v>7.8999999999999996E-5</v>
      </c>
      <c r="K3777">
        <v>3</v>
      </c>
      <c r="L3777">
        <v>2.02E-4</v>
      </c>
      <c r="M3777">
        <v>0</v>
      </c>
      <c r="N3777">
        <v>4.55E-4</v>
      </c>
      <c r="Q3777">
        <v>4.8999999999999998E-5</v>
      </c>
      <c r="R3777">
        <v>1.9900000000000001E-4</v>
      </c>
      <c r="S3777">
        <v>2.7099999999999997E-4</v>
      </c>
    </row>
    <row r="3778" spans="1:19" x14ac:dyDescent="0.2">
      <c r="A3778">
        <v>1.46E-4</v>
      </c>
      <c r="B3778">
        <v>4.8999999999999998E-5</v>
      </c>
      <c r="I3778">
        <v>1</v>
      </c>
      <c r="J3778">
        <v>7.7999999999999999E-5</v>
      </c>
      <c r="K3778">
        <v>5</v>
      </c>
      <c r="L3778">
        <v>2.99E-4</v>
      </c>
      <c r="M3778">
        <v>5</v>
      </c>
      <c r="N3778">
        <v>7.1000000000000002E-4</v>
      </c>
      <c r="Q3778">
        <v>4.8999999999999998E-5</v>
      </c>
      <c r="R3778">
        <v>2.0000000000000001E-4</v>
      </c>
      <c r="S3778">
        <v>2.7999999999999998E-4</v>
      </c>
    </row>
    <row r="3779" spans="1:19" x14ac:dyDescent="0.2">
      <c r="A3779">
        <v>1.46E-4</v>
      </c>
      <c r="B3779">
        <v>5.0000000000000002E-5</v>
      </c>
      <c r="I3779">
        <v>5</v>
      </c>
      <c r="J3779">
        <v>8.2000000000000001E-5</v>
      </c>
      <c r="K3779">
        <v>0</v>
      </c>
      <c r="L3779">
        <v>2.1100000000000001E-4</v>
      </c>
      <c r="M3779">
        <v>1</v>
      </c>
      <c r="N3779">
        <v>4.0400000000000001E-4</v>
      </c>
      <c r="Q3779">
        <v>5.0000000000000002E-5</v>
      </c>
      <c r="R3779">
        <v>1.9900000000000001E-4</v>
      </c>
      <c r="S3779">
        <v>2.7599999999999999E-4</v>
      </c>
    </row>
    <row r="3780" spans="1:19" x14ac:dyDescent="0.2">
      <c r="A3780">
        <v>1.4899999999999999E-4</v>
      </c>
      <c r="B3780">
        <v>5.1E-5</v>
      </c>
      <c r="I3780">
        <v>0</v>
      </c>
      <c r="J3780">
        <v>7.3999999999999996E-5</v>
      </c>
      <c r="K3780">
        <v>2</v>
      </c>
      <c r="L3780">
        <v>2.81E-4</v>
      </c>
      <c r="M3780">
        <v>6</v>
      </c>
      <c r="N3780">
        <v>4.84E-4</v>
      </c>
      <c r="Q3780">
        <v>5.0000000000000002E-5</v>
      </c>
      <c r="R3780">
        <v>1.9900000000000001E-4</v>
      </c>
      <c r="S3780">
        <v>2.7999999999999998E-4</v>
      </c>
    </row>
    <row r="3781" spans="1:19" x14ac:dyDescent="0.2">
      <c r="A3781">
        <v>1.46E-4</v>
      </c>
      <c r="B3781">
        <v>5.0000000000000002E-5</v>
      </c>
      <c r="I3781">
        <v>4</v>
      </c>
      <c r="J3781">
        <v>7.3999999999999996E-5</v>
      </c>
      <c r="K3781">
        <v>7</v>
      </c>
      <c r="L3781">
        <v>2.1800000000000001E-4</v>
      </c>
      <c r="M3781">
        <v>7</v>
      </c>
      <c r="N3781">
        <v>7.6599999999999997E-4</v>
      </c>
      <c r="Q3781">
        <v>5.0000000000000002E-5</v>
      </c>
      <c r="R3781">
        <v>1.9900000000000001E-4</v>
      </c>
      <c r="S3781">
        <v>2.7900000000000001E-4</v>
      </c>
    </row>
    <row r="3782" spans="1:19" x14ac:dyDescent="0.2">
      <c r="A3782">
        <v>1.46E-4</v>
      </c>
      <c r="B3782">
        <v>4.8999999999999998E-5</v>
      </c>
      <c r="I3782">
        <v>3</v>
      </c>
      <c r="J3782">
        <v>8.0000000000000007E-5</v>
      </c>
      <c r="K3782">
        <v>4</v>
      </c>
      <c r="L3782">
        <v>2.7099999999999997E-4</v>
      </c>
      <c r="M3782">
        <v>4</v>
      </c>
      <c r="N3782">
        <v>3.77E-4</v>
      </c>
      <c r="Q3782">
        <v>4.8999999999999998E-5</v>
      </c>
      <c r="R3782">
        <v>2.0000000000000001E-4</v>
      </c>
      <c r="S3782">
        <v>2.7700000000000001E-4</v>
      </c>
    </row>
    <row r="3783" spans="1:19" x14ac:dyDescent="0.2">
      <c r="A3783">
        <v>1.46E-4</v>
      </c>
      <c r="B3783">
        <v>4.8999999999999998E-5</v>
      </c>
      <c r="I3783">
        <v>2</v>
      </c>
      <c r="J3783">
        <v>7.8999999999999996E-5</v>
      </c>
      <c r="K3783">
        <v>1</v>
      </c>
      <c r="L3783">
        <v>2.2100000000000001E-4</v>
      </c>
      <c r="M3783">
        <v>0</v>
      </c>
      <c r="N3783">
        <v>4.0099999999999999E-4</v>
      </c>
      <c r="Q3783">
        <v>4.8999999999999998E-5</v>
      </c>
      <c r="R3783">
        <v>1.9799999999999999E-4</v>
      </c>
      <c r="S3783">
        <v>2.7300000000000002E-4</v>
      </c>
    </row>
    <row r="3784" spans="1:19" x14ac:dyDescent="0.2">
      <c r="A3784">
        <v>1.46E-4</v>
      </c>
      <c r="B3784">
        <v>4.8999999999999998E-5</v>
      </c>
      <c r="I3784">
        <v>7</v>
      </c>
      <c r="J3784">
        <v>8.7000000000000001E-5</v>
      </c>
      <c r="K3784">
        <v>6</v>
      </c>
      <c r="L3784">
        <v>2.0699999999999999E-4</v>
      </c>
      <c r="M3784">
        <v>3</v>
      </c>
      <c r="N3784">
        <v>7.27E-4</v>
      </c>
      <c r="Q3784">
        <v>4.8999999999999998E-5</v>
      </c>
      <c r="R3784">
        <v>2.0000000000000001E-4</v>
      </c>
      <c r="S3784">
        <v>2.7700000000000001E-4</v>
      </c>
    </row>
    <row r="3785" spans="1:19" x14ac:dyDescent="0.2">
      <c r="A3785">
        <v>1.46E-4</v>
      </c>
      <c r="B3785">
        <v>4.8999999999999998E-5</v>
      </c>
      <c r="I3785">
        <v>6</v>
      </c>
      <c r="J3785">
        <v>8.0000000000000007E-5</v>
      </c>
      <c r="K3785">
        <v>3</v>
      </c>
      <c r="L3785">
        <v>2.05E-4</v>
      </c>
      <c r="M3785">
        <v>2</v>
      </c>
      <c r="N3785">
        <v>6.1300000000000005E-4</v>
      </c>
      <c r="Q3785">
        <v>4.8999999999999998E-5</v>
      </c>
      <c r="R3785">
        <v>1.9799999999999999E-4</v>
      </c>
      <c r="S3785">
        <v>2.7900000000000001E-4</v>
      </c>
    </row>
    <row r="3786" spans="1:19" x14ac:dyDescent="0.2">
      <c r="A3786">
        <v>1.4899999999999999E-4</v>
      </c>
      <c r="B3786">
        <v>4.8999999999999998E-5</v>
      </c>
      <c r="I3786">
        <v>1</v>
      </c>
      <c r="J3786">
        <v>7.3999999999999996E-5</v>
      </c>
      <c r="K3786">
        <v>0</v>
      </c>
      <c r="L3786">
        <v>2.23E-4</v>
      </c>
      <c r="M3786">
        <v>1</v>
      </c>
      <c r="N3786">
        <v>4.9700000000000005E-4</v>
      </c>
      <c r="Q3786">
        <v>5.1E-5</v>
      </c>
      <c r="R3786">
        <v>2.0000000000000001E-4</v>
      </c>
      <c r="S3786">
        <v>2.7999999999999998E-4</v>
      </c>
    </row>
    <row r="3787" spans="1:19" x14ac:dyDescent="0.2">
      <c r="A3787">
        <v>1.46E-4</v>
      </c>
      <c r="B3787">
        <v>4.8999999999999998E-5</v>
      </c>
      <c r="I3787">
        <v>0</v>
      </c>
      <c r="J3787">
        <v>8.2000000000000001E-5</v>
      </c>
      <c r="K3787">
        <v>5</v>
      </c>
      <c r="L3787">
        <v>2.7700000000000001E-4</v>
      </c>
      <c r="M3787">
        <v>5</v>
      </c>
      <c r="N3787">
        <v>6.96E-4</v>
      </c>
      <c r="Q3787">
        <v>4.8999999999999998E-5</v>
      </c>
      <c r="R3787">
        <v>2.0000000000000001E-4</v>
      </c>
      <c r="S3787">
        <v>2.81E-4</v>
      </c>
    </row>
    <row r="3788" spans="1:19" x14ac:dyDescent="0.2">
      <c r="A3788">
        <v>1.46E-4</v>
      </c>
      <c r="B3788">
        <v>5.0000000000000002E-5</v>
      </c>
      <c r="I3788">
        <v>5</v>
      </c>
      <c r="J3788">
        <v>8.1000000000000004E-5</v>
      </c>
      <c r="K3788">
        <v>7</v>
      </c>
      <c r="L3788">
        <v>2.0799999999999999E-4</v>
      </c>
      <c r="M3788">
        <v>4</v>
      </c>
      <c r="N3788">
        <v>3.0299999999999999E-4</v>
      </c>
      <c r="Q3788">
        <v>5.0000000000000002E-5</v>
      </c>
      <c r="R3788">
        <v>1.9799999999999999E-4</v>
      </c>
      <c r="S3788">
        <v>2.7799999999999998E-4</v>
      </c>
    </row>
    <row r="3789" spans="1:19" x14ac:dyDescent="0.2">
      <c r="A3789">
        <v>1.46E-4</v>
      </c>
      <c r="B3789">
        <v>4.8999999999999998E-5</v>
      </c>
      <c r="I3789">
        <v>4</v>
      </c>
      <c r="J3789">
        <v>7.7000000000000001E-5</v>
      </c>
      <c r="K3789">
        <v>2</v>
      </c>
      <c r="L3789">
        <v>2.4499999999999999E-4</v>
      </c>
      <c r="M3789">
        <v>0</v>
      </c>
      <c r="N3789">
        <v>3.1300000000000002E-4</v>
      </c>
      <c r="Q3789">
        <v>5.0000000000000002E-5</v>
      </c>
      <c r="R3789">
        <v>1.95E-4</v>
      </c>
      <c r="S3789">
        <v>2.7500000000000002E-4</v>
      </c>
    </row>
    <row r="3790" spans="1:19" x14ac:dyDescent="0.2">
      <c r="A3790">
        <v>1.46E-4</v>
      </c>
      <c r="B3790">
        <v>5.1E-5</v>
      </c>
      <c r="I3790">
        <v>3</v>
      </c>
      <c r="J3790">
        <v>8.0000000000000007E-5</v>
      </c>
      <c r="K3790">
        <v>3</v>
      </c>
      <c r="L3790">
        <v>2.12E-4</v>
      </c>
      <c r="M3790">
        <v>6</v>
      </c>
      <c r="N3790">
        <v>6.69E-4</v>
      </c>
      <c r="Q3790">
        <v>5.0000000000000002E-5</v>
      </c>
      <c r="R3790">
        <v>1.9900000000000001E-4</v>
      </c>
      <c r="S3790">
        <v>2.7599999999999999E-4</v>
      </c>
    </row>
    <row r="3791" spans="1:19" x14ac:dyDescent="0.2">
      <c r="A3791">
        <v>1.46E-4</v>
      </c>
      <c r="B3791">
        <v>4.8999999999999998E-5</v>
      </c>
      <c r="I3791">
        <v>2</v>
      </c>
      <c r="J3791">
        <v>7.7999999999999999E-5</v>
      </c>
      <c r="K3791">
        <v>6</v>
      </c>
      <c r="L3791">
        <v>1.8200000000000001E-4</v>
      </c>
      <c r="M3791">
        <v>7</v>
      </c>
      <c r="N3791">
        <v>6.7500000000000004E-4</v>
      </c>
      <c r="Q3791">
        <v>4.8999999999999998E-5</v>
      </c>
      <c r="R3791">
        <v>2.02E-4</v>
      </c>
      <c r="S3791">
        <v>2.81E-4</v>
      </c>
    </row>
    <row r="3792" spans="1:19" x14ac:dyDescent="0.2">
      <c r="A3792">
        <v>1.46E-4</v>
      </c>
      <c r="B3792">
        <v>4.8999999999999998E-5</v>
      </c>
      <c r="I3792">
        <v>7</v>
      </c>
      <c r="J3792">
        <v>7.4999999999999993E-5</v>
      </c>
      <c r="K3792">
        <v>4</v>
      </c>
      <c r="L3792">
        <v>2.6699999999999998E-4</v>
      </c>
      <c r="M3792">
        <v>2</v>
      </c>
      <c r="N3792">
        <v>5.9900000000000003E-4</v>
      </c>
      <c r="Q3792">
        <v>4.8999999999999998E-5</v>
      </c>
      <c r="R3792">
        <v>2.0000000000000001E-4</v>
      </c>
      <c r="S3792">
        <v>2.7599999999999999E-4</v>
      </c>
    </row>
    <row r="3793" spans="1:19" x14ac:dyDescent="0.2">
      <c r="A3793">
        <v>1.46E-4</v>
      </c>
      <c r="B3793">
        <v>4.8999999999999998E-5</v>
      </c>
      <c r="I3793">
        <v>1</v>
      </c>
      <c r="J3793">
        <v>7.3999999999999996E-5</v>
      </c>
      <c r="K3793">
        <v>0</v>
      </c>
      <c r="L3793">
        <v>2.32E-4</v>
      </c>
      <c r="M3793">
        <v>3</v>
      </c>
      <c r="N3793">
        <v>6.9499999999999998E-4</v>
      </c>
      <c r="Q3793">
        <v>4.8999999999999998E-5</v>
      </c>
      <c r="R3793">
        <v>2.02E-4</v>
      </c>
      <c r="S3793">
        <v>2.81E-4</v>
      </c>
    </row>
    <row r="3794" spans="1:19" x14ac:dyDescent="0.2">
      <c r="A3794">
        <v>1.46E-4</v>
      </c>
      <c r="B3794">
        <v>4.8999999999999998E-5</v>
      </c>
      <c r="I3794">
        <v>0</v>
      </c>
      <c r="J3794">
        <v>7.3999999999999996E-5</v>
      </c>
      <c r="K3794">
        <v>1</v>
      </c>
      <c r="L3794">
        <v>2.4000000000000001E-4</v>
      </c>
      <c r="M3794">
        <v>4</v>
      </c>
      <c r="N3794">
        <v>3.2200000000000002E-4</v>
      </c>
      <c r="Q3794">
        <v>4.8999999999999998E-5</v>
      </c>
      <c r="R3794">
        <v>1.9900000000000001E-4</v>
      </c>
      <c r="S3794">
        <v>2.7700000000000001E-4</v>
      </c>
    </row>
    <row r="3795" spans="1:19" x14ac:dyDescent="0.2">
      <c r="A3795">
        <v>1.46E-4</v>
      </c>
      <c r="B3795">
        <v>4.8999999999999998E-5</v>
      </c>
      <c r="I3795">
        <v>6</v>
      </c>
      <c r="J3795">
        <v>8.0000000000000007E-5</v>
      </c>
      <c r="K3795">
        <v>7</v>
      </c>
      <c r="L3795">
        <v>2.13E-4</v>
      </c>
      <c r="M3795">
        <v>1</v>
      </c>
      <c r="N3795">
        <v>6.0400000000000004E-4</v>
      </c>
      <c r="Q3795">
        <v>4.8999999999999998E-5</v>
      </c>
      <c r="R3795">
        <v>2.0100000000000001E-4</v>
      </c>
      <c r="S3795">
        <v>2.7599999999999999E-4</v>
      </c>
    </row>
    <row r="3796" spans="1:19" x14ac:dyDescent="0.2">
      <c r="A3796">
        <v>1.46E-4</v>
      </c>
      <c r="B3796">
        <v>4.8999999999999998E-5</v>
      </c>
      <c r="I3796">
        <v>5</v>
      </c>
      <c r="J3796">
        <v>8.1000000000000004E-5</v>
      </c>
      <c r="K3796">
        <v>3</v>
      </c>
      <c r="L3796">
        <v>2.12E-4</v>
      </c>
      <c r="M3796">
        <v>0</v>
      </c>
      <c r="N3796">
        <v>3.9899999999999999E-4</v>
      </c>
      <c r="Q3796">
        <v>4.8999999999999998E-5</v>
      </c>
      <c r="R3796">
        <v>1.9900000000000001E-4</v>
      </c>
      <c r="S3796">
        <v>2.7700000000000001E-4</v>
      </c>
    </row>
    <row r="3797" spans="1:19" x14ac:dyDescent="0.2">
      <c r="A3797">
        <v>1.46E-4</v>
      </c>
      <c r="B3797">
        <v>5.1E-5</v>
      </c>
      <c r="I3797">
        <v>3</v>
      </c>
      <c r="J3797">
        <v>8.0000000000000007E-5</v>
      </c>
      <c r="K3797">
        <v>5</v>
      </c>
      <c r="L3797">
        <v>2.63E-4</v>
      </c>
      <c r="M3797">
        <v>5</v>
      </c>
      <c r="N3797">
        <v>7.3099999999999999E-4</v>
      </c>
      <c r="Q3797">
        <v>5.1E-5</v>
      </c>
      <c r="R3797">
        <v>2.0000000000000001E-4</v>
      </c>
      <c r="S3797">
        <v>2.81E-4</v>
      </c>
    </row>
    <row r="3798" spans="1:19" x14ac:dyDescent="0.2">
      <c r="A3798">
        <v>1.46E-4</v>
      </c>
      <c r="B3798">
        <v>5.1E-5</v>
      </c>
      <c r="I3798">
        <v>7</v>
      </c>
      <c r="J3798">
        <v>7.8999999999999996E-5</v>
      </c>
      <c r="K3798">
        <v>6</v>
      </c>
      <c r="L3798">
        <v>2.0799999999999999E-4</v>
      </c>
      <c r="M3798">
        <v>6</v>
      </c>
      <c r="N3798">
        <v>5.2999999999999998E-4</v>
      </c>
      <c r="Q3798">
        <v>5.1E-5</v>
      </c>
      <c r="R3798">
        <v>2.0000000000000001E-4</v>
      </c>
      <c r="S3798">
        <v>2.7799999999999998E-4</v>
      </c>
    </row>
    <row r="3799" spans="1:19" x14ac:dyDescent="0.2">
      <c r="A3799">
        <v>1.5100000000000001E-4</v>
      </c>
      <c r="B3799">
        <v>4.8999999999999998E-5</v>
      </c>
      <c r="I3799">
        <v>2</v>
      </c>
      <c r="J3799">
        <v>7.7999999999999999E-5</v>
      </c>
      <c r="K3799">
        <v>2</v>
      </c>
      <c r="L3799">
        <v>2.42E-4</v>
      </c>
      <c r="M3799">
        <v>7</v>
      </c>
      <c r="N3799">
        <v>7.7099999999999998E-4</v>
      </c>
      <c r="Q3799">
        <v>4.8999999999999998E-5</v>
      </c>
      <c r="R3799">
        <v>1.9900000000000001E-4</v>
      </c>
      <c r="S3799">
        <v>2.7900000000000001E-4</v>
      </c>
    </row>
    <row r="3800" spans="1:19" x14ac:dyDescent="0.2">
      <c r="A3800">
        <v>1.47E-4</v>
      </c>
      <c r="B3800">
        <v>5.1E-5</v>
      </c>
      <c r="I3800">
        <v>4</v>
      </c>
      <c r="J3800">
        <v>7.3999999999999996E-5</v>
      </c>
      <c r="K3800">
        <v>0</v>
      </c>
      <c r="L3800">
        <v>2.7399999999999999E-4</v>
      </c>
      <c r="M3800">
        <v>2</v>
      </c>
      <c r="N3800">
        <v>6.0599999999999998E-4</v>
      </c>
      <c r="Q3800">
        <v>5.1E-5</v>
      </c>
      <c r="R3800">
        <v>1.9900000000000001E-4</v>
      </c>
      <c r="S3800">
        <v>2.7700000000000001E-4</v>
      </c>
    </row>
    <row r="3801" spans="1:19" x14ac:dyDescent="0.2">
      <c r="A3801">
        <v>1.47E-4</v>
      </c>
      <c r="B3801">
        <v>4.8999999999999998E-5</v>
      </c>
      <c r="I3801">
        <v>1</v>
      </c>
      <c r="J3801">
        <v>7.4999999999999993E-5</v>
      </c>
      <c r="K3801">
        <v>4</v>
      </c>
      <c r="L3801">
        <v>2.23E-4</v>
      </c>
      <c r="M3801">
        <v>1</v>
      </c>
      <c r="N3801">
        <v>5.2899999999999996E-4</v>
      </c>
      <c r="Q3801">
        <v>4.8999999999999998E-5</v>
      </c>
      <c r="R3801">
        <v>2.0000000000000001E-4</v>
      </c>
      <c r="S3801">
        <v>2.7399999999999999E-4</v>
      </c>
    </row>
    <row r="3802" spans="1:19" x14ac:dyDescent="0.2">
      <c r="A3802">
        <v>1.47E-4</v>
      </c>
      <c r="B3802">
        <v>4.8999999999999998E-5</v>
      </c>
      <c r="I3802">
        <v>0</v>
      </c>
      <c r="J3802">
        <v>7.6000000000000004E-5</v>
      </c>
      <c r="K3802">
        <v>7</v>
      </c>
      <c r="L3802">
        <v>2.0900000000000001E-4</v>
      </c>
      <c r="M3802">
        <v>0</v>
      </c>
      <c r="N3802">
        <v>5.6599999999999999E-4</v>
      </c>
      <c r="Q3802">
        <v>4.8999999999999998E-5</v>
      </c>
      <c r="R3802">
        <v>1.9900000000000001E-4</v>
      </c>
      <c r="S3802">
        <v>2.7399999999999999E-4</v>
      </c>
    </row>
    <row r="3803" spans="1:19" x14ac:dyDescent="0.2">
      <c r="A3803">
        <v>1.47E-4</v>
      </c>
      <c r="B3803">
        <v>4.8999999999999998E-5</v>
      </c>
      <c r="I3803">
        <v>3</v>
      </c>
      <c r="J3803">
        <v>8.0000000000000007E-5</v>
      </c>
      <c r="K3803">
        <v>3</v>
      </c>
      <c r="L3803">
        <v>2.02E-4</v>
      </c>
      <c r="M3803">
        <v>4</v>
      </c>
      <c r="N3803">
        <v>6.8599999999999998E-4</v>
      </c>
      <c r="Q3803">
        <v>5.1E-5</v>
      </c>
      <c r="R3803">
        <v>1.9799999999999999E-4</v>
      </c>
      <c r="S3803">
        <v>2.7500000000000002E-4</v>
      </c>
    </row>
    <row r="3804" spans="1:19" x14ac:dyDescent="0.2">
      <c r="A3804">
        <v>1.47E-4</v>
      </c>
      <c r="B3804">
        <v>4.8999999999999998E-5</v>
      </c>
      <c r="I3804">
        <v>6</v>
      </c>
      <c r="J3804">
        <v>8.0000000000000007E-5</v>
      </c>
      <c r="K3804">
        <v>1</v>
      </c>
      <c r="L3804">
        <v>2.2499999999999999E-4</v>
      </c>
      <c r="M3804">
        <v>3</v>
      </c>
      <c r="N3804">
        <v>7.4399999999999998E-4</v>
      </c>
      <c r="Q3804">
        <v>5.0000000000000002E-5</v>
      </c>
      <c r="R3804">
        <v>2.02E-4</v>
      </c>
      <c r="S3804">
        <v>2.7500000000000002E-4</v>
      </c>
    </row>
    <row r="3805" spans="1:19" x14ac:dyDescent="0.2">
      <c r="A3805">
        <v>1.4899999999999999E-4</v>
      </c>
      <c r="B3805">
        <v>4.8999999999999998E-5</v>
      </c>
      <c r="I3805">
        <v>2</v>
      </c>
      <c r="J3805">
        <v>7.7999999999999999E-5</v>
      </c>
      <c r="K3805">
        <v>6</v>
      </c>
      <c r="L3805">
        <v>2.2699999999999999E-4</v>
      </c>
      <c r="M3805">
        <v>5</v>
      </c>
      <c r="N3805">
        <v>6.5799999999999995E-4</v>
      </c>
      <c r="Q3805">
        <v>4.8999999999999998E-5</v>
      </c>
      <c r="R3805">
        <v>2.02E-4</v>
      </c>
      <c r="S3805">
        <v>2.7700000000000001E-4</v>
      </c>
    </row>
    <row r="3806" spans="1:19" x14ac:dyDescent="0.2">
      <c r="A3806">
        <v>1.46E-4</v>
      </c>
      <c r="B3806">
        <v>4.8999999999999998E-5</v>
      </c>
      <c r="I3806">
        <v>7</v>
      </c>
      <c r="J3806">
        <v>7.4999999999999993E-5</v>
      </c>
      <c r="K3806">
        <v>5</v>
      </c>
      <c r="L3806">
        <v>2.61E-4</v>
      </c>
      <c r="M3806">
        <v>6</v>
      </c>
      <c r="N3806">
        <v>5.2999999999999998E-4</v>
      </c>
      <c r="Q3806">
        <v>4.8999999999999998E-5</v>
      </c>
      <c r="R3806">
        <v>2.03E-4</v>
      </c>
      <c r="S3806">
        <v>2.7500000000000002E-4</v>
      </c>
    </row>
    <row r="3807" spans="1:19" x14ac:dyDescent="0.2">
      <c r="A3807">
        <v>1.46E-4</v>
      </c>
      <c r="B3807">
        <v>4.8999999999999998E-5</v>
      </c>
      <c r="I3807">
        <v>5</v>
      </c>
      <c r="J3807">
        <v>8.2000000000000001E-5</v>
      </c>
      <c r="K3807">
        <v>3</v>
      </c>
      <c r="L3807">
        <v>2.05E-4</v>
      </c>
      <c r="M3807">
        <v>2</v>
      </c>
      <c r="N3807">
        <v>4.1199999999999999E-4</v>
      </c>
      <c r="Q3807">
        <v>4.8999999999999998E-5</v>
      </c>
      <c r="R3807">
        <v>1.9799999999999999E-4</v>
      </c>
      <c r="S3807">
        <v>2.7500000000000002E-4</v>
      </c>
    </row>
    <row r="3808" spans="1:19" x14ac:dyDescent="0.2">
      <c r="A3808">
        <v>1.46E-4</v>
      </c>
      <c r="B3808">
        <v>4.8999999999999998E-5</v>
      </c>
      <c r="I3808">
        <v>4</v>
      </c>
      <c r="J3808">
        <v>7.3999999999999996E-5</v>
      </c>
      <c r="K3808">
        <v>0</v>
      </c>
      <c r="L3808">
        <v>2.6400000000000002E-4</v>
      </c>
      <c r="M3808">
        <v>1</v>
      </c>
      <c r="N3808">
        <v>4.5899999999999999E-4</v>
      </c>
      <c r="Q3808">
        <v>4.8999999999999998E-5</v>
      </c>
      <c r="R3808">
        <v>2.0000000000000001E-4</v>
      </c>
      <c r="S3808">
        <v>2.7500000000000002E-4</v>
      </c>
    </row>
    <row r="3809" spans="1:19" x14ac:dyDescent="0.2">
      <c r="A3809">
        <v>1.46E-4</v>
      </c>
      <c r="B3809">
        <v>4.8999999999999998E-5</v>
      </c>
      <c r="I3809">
        <v>1</v>
      </c>
      <c r="J3809">
        <v>7.3999999999999996E-5</v>
      </c>
      <c r="K3809">
        <v>2</v>
      </c>
      <c r="L3809">
        <v>2.4399999999999999E-4</v>
      </c>
      <c r="M3809">
        <v>0</v>
      </c>
      <c r="N3809">
        <v>5.22E-4</v>
      </c>
      <c r="Q3809">
        <v>4.8999999999999998E-5</v>
      </c>
      <c r="R3809">
        <v>1.9900000000000001E-4</v>
      </c>
      <c r="S3809">
        <v>2.72E-4</v>
      </c>
    </row>
    <row r="3810" spans="1:19" x14ac:dyDescent="0.2">
      <c r="A3810">
        <v>1.46E-4</v>
      </c>
      <c r="B3810">
        <v>5.1E-5</v>
      </c>
      <c r="I3810">
        <v>2</v>
      </c>
      <c r="J3810">
        <v>7.8999999999999996E-5</v>
      </c>
      <c r="K3810">
        <v>7</v>
      </c>
      <c r="L3810">
        <v>2.05E-4</v>
      </c>
      <c r="M3810">
        <v>7</v>
      </c>
      <c r="N3810">
        <v>8.1400000000000005E-4</v>
      </c>
      <c r="Q3810">
        <v>5.1E-5</v>
      </c>
      <c r="R3810">
        <v>2.0100000000000001E-4</v>
      </c>
      <c r="S3810">
        <v>2.7799999999999998E-4</v>
      </c>
    </row>
    <row r="3811" spans="1:19" x14ac:dyDescent="0.2">
      <c r="A3811">
        <v>1.45E-4</v>
      </c>
      <c r="B3811">
        <v>5.3000000000000001E-5</v>
      </c>
      <c r="I3811">
        <v>0</v>
      </c>
      <c r="J3811">
        <v>7.4999999999999993E-5</v>
      </c>
      <c r="K3811">
        <v>4</v>
      </c>
      <c r="L3811">
        <v>2.23E-4</v>
      </c>
      <c r="M3811">
        <v>4</v>
      </c>
      <c r="N3811">
        <v>6.29E-4</v>
      </c>
      <c r="Q3811">
        <v>5.1E-5</v>
      </c>
      <c r="R3811">
        <v>2.0100000000000001E-4</v>
      </c>
      <c r="S3811">
        <v>2.7399999999999999E-4</v>
      </c>
    </row>
    <row r="3812" spans="1:19" x14ac:dyDescent="0.2">
      <c r="A3812">
        <v>1.4899999999999999E-4</v>
      </c>
      <c r="B3812">
        <v>5.0000000000000002E-5</v>
      </c>
      <c r="I3812">
        <v>3</v>
      </c>
      <c r="J3812">
        <v>7.8999999999999996E-5</v>
      </c>
      <c r="K3812">
        <v>1</v>
      </c>
      <c r="L3812">
        <v>2.2599999999999999E-4</v>
      </c>
      <c r="M3812">
        <v>2</v>
      </c>
      <c r="N3812">
        <v>3.79E-4</v>
      </c>
      <c r="Q3812">
        <v>5.0000000000000002E-5</v>
      </c>
      <c r="R3812">
        <v>1.9900000000000001E-4</v>
      </c>
      <c r="S3812">
        <v>2.7599999999999999E-4</v>
      </c>
    </row>
    <row r="3813" spans="1:19" x14ac:dyDescent="0.2">
      <c r="A3813">
        <v>1.46E-4</v>
      </c>
      <c r="B3813">
        <v>4.8999999999999998E-5</v>
      </c>
      <c r="I3813">
        <v>7</v>
      </c>
      <c r="J3813">
        <v>7.8999999999999996E-5</v>
      </c>
      <c r="K3813">
        <v>6</v>
      </c>
      <c r="L3813">
        <v>2.0900000000000001E-4</v>
      </c>
      <c r="M3813">
        <v>3</v>
      </c>
      <c r="N3813">
        <v>7.5000000000000002E-4</v>
      </c>
      <c r="Q3813">
        <v>4.8999999999999998E-5</v>
      </c>
      <c r="R3813">
        <v>1.9900000000000001E-4</v>
      </c>
      <c r="S3813">
        <v>2.7500000000000002E-4</v>
      </c>
    </row>
    <row r="3814" spans="1:19" x14ac:dyDescent="0.2">
      <c r="A3814">
        <v>1.46E-4</v>
      </c>
      <c r="B3814">
        <v>4.8999999999999998E-5</v>
      </c>
      <c r="I3814">
        <v>6</v>
      </c>
      <c r="J3814">
        <v>8.2000000000000001E-5</v>
      </c>
      <c r="K3814">
        <v>3</v>
      </c>
      <c r="L3814">
        <v>2.13E-4</v>
      </c>
      <c r="M3814">
        <v>6</v>
      </c>
      <c r="N3814">
        <v>6.1799999999999995E-4</v>
      </c>
      <c r="Q3814">
        <v>4.8999999999999998E-5</v>
      </c>
      <c r="R3814">
        <v>1.9699999999999999E-4</v>
      </c>
      <c r="S3814">
        <v>2.7799999999999998E-4</v>
      </c>
    </row>
    <row r="3815" spans="1:19" x14ac:dyDescent="0.2">
      <c r="A3815">
        <v>1.46E-4</v>
      </c>
      <c r="B3815">
        <v>4.8999999999999998E-5</v>
      </c>
      <c r="I3815">
        <v>4</v>
      </c>
      <c r="J3815">
        <v>7.3999999999999996E-5</v>
      </c>
      <c r="K3815">
        <v>7</v>
      </c>
      <c r="L3815">
        <v>2.0900000000000001E-4</v>
      </c>
      <c r="M3815">
        <v>5</v>
      </c>
      <c r="N3815">
        <v>7.6300000000000001E-4</v>
      </c>
      <c r="Q3815">
        <v>4.8999999999999998E-5</v>
      </c>
      <c r="R3815">
        <v>1.9799999999999999E-4</v>
      </c>
      <c r="S3815">
        <v>2.7700000000000001E-4</v>
      </c>
    </row>
    <row r="3816" spans="1:19" x14ac:dyDescent="0.2">
      <c r="A3816">
        <v>1.46E-4</v>
      </c>
      <c r="B3816">
        <v>4.8999999999999998E-5</v>
      </c>
      <c r="I3816">
        <v>5</v>
      </c>
      <c r="J3816">
        <v>7.3999999999999996E-5</v>
      </c>
      <c r="K3816">
        <v>5</v>
      </c>
      <c r="L3816">
        <v>2.6800000000000001E-4</v>
      </c>
      <c r="M3816">
        <v>1</v>
      </c>
      <c r="N3816">
        <v>5.7899999999999998E-4</v>
      </c>
      <c r="Q3816">
        <v>4.8999999999999998E-5</v>
      </c>
      <c r="R3816">
        <v>1.9900000000000001E-4</v>
      </c>
      <c r="S3816">
        <v>2.7700000000000001E-4</v>
      </c>
    </row>
    <row r="3817" spans="1:19" x14ac:dyDescent="0.2">
      <c r="A3817">
        <v>1.46E-4</v>
      </c>
      <c r="B3817">
        <v>4.8999999999999998E-5</v>
      </c>
      <c r="I3817">
        <v>3</v>
      </c>
      <c r="J3817">
        <v>8.0000000000000007E-5</v>
      </c>
      <c r="K3817">
        <v>0</v>
      </c>
      <c r="L3817">
        <v>2.7700000000000001E-4</v>
      </c>
      <c r="M3817">
        <v>0</v>
      </c>
      <c r="N3817">
        <v>6.5399999999999996E-4</v>
      </c>
      <c r="Q3817">
        <v>4.8999999999999998E-5</v>
      </c>
      <c r="R3817">
        <v>2.0100000000000001E-4</v>
      </c>
      <c r="S3817">
        <v>2.7700000000000001E-4</v>
      </c>
    </row>
    <row r="3818" spans="1:19" x14ac:dyDescent="0.2">
      <c r="A3818">
        <v>1.4899999999999999E-4</v>
      </c>
      <c r="B3818">
        <v>4.8999999999999998E-5</v>
      </c>
      <c r="I3818">
        <v>1</v>
      </c>
      <c r="J3818">
        <v>7.7000000000000001E-5</v>
      </c>
      <c r="K3818">
        <v>2</v>
      </c>
      <c r="L3818">
        <v>2.6699999999999998E-4</v>
      </c>
      <c r="M3818">
        <v>7</v>
      </c>
      <c r="N3818">
        <v>6.8900000000000005E-4</v>
      </c>
      <c r="Q3818">
        <v>4.8999999999999998E-5</v>
      </c>
      <c r="R3818">
        <v>1.9900000000000001E-4</v>
      </c>
      <c r="S3818">
        <v>2.8200000000000002E-4</v>
      </c>
    </row>
    <row r="3819" spans="1:19" x14ac:dyDescent="0.2">
      <c r="A3819">
        <v>1.46E-4</v>
      </c>
      <c r="B3819">
        <v>4.8999999999999998E-5</v>
      </c>
      <c r="I3819">
        <v>7</v>
      </c>
      <c r="J3819">
        <v>7.8999999999999996E-5</v>
      </c>
      <c r="K3819">
        <v>1</v>
      </c>
      <c r="L3819">
        <v>2.22E-4</v>
      </c>
      <c r="M3819">
        <v>4</v>
      </c>
      <c r="N3819">
        <v>6.6799999999999997E-4</v>
      </c>
      <c r="Q3819">
        <v>4.8999999999999998E-5</v>
      </c>
      <c r="R3819">
        <v>2.0100000000000001E-4</v>
      </c>
      <c r="S3819">
        <v>2.7599999999999999E-4</v>
      </c>
    </row>
    <row r="3820" spans="1:19" x14ac:dyDescent="0.2">
      <c r="A3820">
        <v>1.46E-4</v>
      </c>
      <c r="B3820">
        <v>5.1E-5</v>
      </c>
      <c r="I3820">
        <v>0</v>
      </c>
      <c r="J3820">
        <v>7.4999999999999993E-5</v>
      </c>
      <c r="K3820">
        <v>6</v>
      </c>
      <c r="L3820">
        <v>2.05E-4</v>
      </c>
      <c r="M3820">
        <v>2</v>
      </c>
      <c r="N3820">
        <v>6.6299999999999996E-4</v>
      </c>
      <c r="Q3820">
        <v>5.1E-5</v>
      </c>
      <c r="R3820">
        <v>1.9799999999999999E-4</v>
      </c>
      <c r="S3820">
        <v>2.7900000000000001E-4</v>
      </c>
    </row>
    <row r="3821" spans="1:19" x14ac:dyDescent="0.2">
      <c r="A3821">
        <v>1.45E-4</v>
      </c>
      <c r="B3821">
        <v>5.1E-5</v>
      </c>
      <c r="I3821">
        <v>2</v>
      </c>
      <c r="J3821">
        <v>7.8999999999999996E-5</v>
      </c>
      <c r="K3821">
        <v>4</v>
      </c>
      <c r="L3821">
        <v>2.4499999999999999E-4</v>
      </c>
      <c r="M3821">
        <v>6</v>
      </c>
      <c r="N3821">
        <v>7.3099999999999999E-4</v>
      </c>
      <c r="Q3821">
        <v>5.1E-5</v>
      </c>
      <c r="R3821">
        <v>1.94E-4</v>
      </c>
      <c r="S3821">
        <v>2.7700000000000001E-4</v>
      </c>
    </row>
    <row r="3822" spans="1:19" x14ac:dyDescent="0.2">
      <c r="A3822">
        <v>1.46E-4</v>
      </c>
      <c r="B3822">
        <v>5.1E-5</v>
      </c>
      <c r="I3822">
        <v>4</v>
      </c>
      <c r="J3822">
        <v>8.1000000000000004E-5</v>
      </c>
      <c r="K3822">
        <v>3</v>
      </c>
      <c r="L3822">
        <v>2.52E-4</v>
      </c>
      <c r="M3822">
        <v>3</v>
      </c>
      <c r="N3822">
        <v>7.8399999999999997E-4</v>
      </c>
      <c r="Q3822">
        <v>5.3000000000000001E-5</v>
      </c>
      <c r="R3822">
        <v>1.9799999999999999E-4</v>
      </c>
      <c r="S3822">
        <v>2.7799999999999998E-4</v>
      </c>
    </row>
    <row r="3823" spans="1:19" x14ac:dyDescent="0.2">
      <c r="A3823">
        <v>1.46E-4</v>
      </c>
      <c r="B3823">
        <v>5.1E-5</v>
      </c>
      <c r="I3823">
        <v>6</v>
      </c>
      <c r="J3823">
        <v>8.0000000000000007E-5</v>
      </c>
      <c r="K3823">
        <v>7</v>
      </c>
      <c r="L3823">
        <v>2.0699999999999999E-4</v>
      </c>
      <c r="M3823">
        <v>5</v>
      </c>
      <c r="N3823">
        <v>7.4200000000000004E-4</v>
      </c>
      <c r="Q3823">
        <v>5.1E-5</v>
      </c>
      <c r="R3823">
        <v>2.0000000000000001E-4</v>
      </c>
      <c r="S3823">
        <v>2.7999999999999998E-4</v>
      </c>
    </row>
    <row r="3824" spans="1:19" x14ac:dyDescent="0.2">
      <c r="A3824">
        <v>1.46E-4</v>
      </c>
      <c r="B3824">
        <v>5.1E-5</v>
      </c>
      <c r="I3824">
        <v>3</v>
      </c>
      <c r="J3824">
        <v>8.0000000000000007E-5</v>
      </c>
      <c r="K3824">
        <v>0</v>
      </c>
      <c r="L3824">
        <v>2.7300000000000002E-4</v>
      </c>
      <c r="M3824">
        <v>1</v>
      </c>
      <c r="N3824">
        <v>7.2900000000000005E-4</v>
      </c>
      <c r="Q3824">
        <v>5.1E-5</v>
      </c>
      <c r="R3824">
        <v>1.9799999999999999E-4</v>
      </c>
      <c r="S3824">
        <v>2.7399999999999999E-4</v>
      </c>
    </row>
    <row r="3825" spans="1:19" x14ac:dyDescent="0.2">
      <c r="A3825">
        <v>1.46E-4</v>
      </c>
      <c r="B3825">
        <v>5.1999999999999997E-5</v>
      </c>
      <c r="I3825">
        <v>5</v>
      </c>
      <c r="J3825">
        <v>8.2000000000000001E-5</v>
      </c>
      <c r="K3825">
        <v>5</v>
      </c>
      <c r="L3825">
        <v>2.6600000000000001E-4</v>
      </c>
      <c r="M3825">
        <v>0</v>
      </c>
      <c r="N3825">
        <v>6.8099999999999996E-4</v>
      </c>
      <c r="Q3825">
        <v>5.1999999999999997E-5</v>
      </c>
      <c r="R3825">
        <v>2.0100000000000001E-4</v>
      </c>
      <c r="S3825">
        <v>2.7399999999999999E-4</v>
      </c>
    </row>
    <row r="3826" spans="1:19" x14ac:dyDescent="0.2">
      <c r="A3826">
        <v>1.45E-4</v>
      </c>
      <c r="B3826">
        <v>5.1999999999999997E-5</v>
      </c>
      <c r="I3826">
        <v>1</v>
      </c>
      <c r="J3826">
        <v>7.3999999999999996E-5</v>
      </c>
      <c r="K3826">
        <v>6</v>
      </c>
      <c r="L3826">
        <v>2.3000000000000001E-4</v>
      </c>
      <c r="M3826">
        <v>7</v>
      </c>
      <c r="N3826">
        <v>6.7000000000000002E-4</v>
      </c>
      <c r="Q3826">
        <v>5.1999999999999997E-5</v>
      </c>
      <c r="R3826">
        <v>1.9799999999999999E-4</v>
      </c>
      <c r="S3826">
        <v>2.7599999999999999E-4</v>
      </c>
    </row>
    <row r="3827" spans="1:19" x14ac:dyDescent="0.2">
      <c r="A3827">
        <v>1.46E-4</v>
      </c>
      <c r="B3827">
        <v>5.1E-5</v>
      </c>
      <c r="I3827">
        <v>4</v>
      </c>
      <c r="J3827">
        <v>7.4999999999999993E-5</v>
      </c>
      <c r="K3827">
        <v>1</v>
      </c>
      <c r="L3827">
        <v>2.3000000000000001E-4</v>
      </c>
      <c r="M3827">
        <v>4</v>
      </c>
      <c r="N3827">
        <v>6.6699999999999995E-4</v>
      </c>
      <c r="Q3827">
        <v>5.1E-5</v>
      </c>
      <c r="R3827">
        <v>1.9900000000000001E-4</v>
      </c>
      <c r="S3827">
        <v>2.7599999999999999E-4</v>
      </c>
    </row>
    <row r="3828" spans="1:19" x14ac:dyDescent="0.2">
      <c r="A3828">
        <v>1.46E-4</v>
      </c>
      <c r="B3828">
        <v>5.1E-5</v>
      </c>
      <c r="I3828">
        <v>7</v>
      </c>
      <c r="J3828">
        <v>7.8999999999999996E-5</v>
      </c>
      <c r="K3828">
        <v>2</v>
      </c>
      <c r="L3828">
        <v>1.9900000000000001E-4</v>
      </c>
      <c r="M3828">
        <v>2</v>
      </c>
      <c r="N3828">
        <v>6.7900000000000002E-4</v>
      </c>
      <c r="Q3828">
        <v>5.1999999999999997E-5</v>
      </c>
      <c r="R3828">
        <v>1.9799999999999999E-4</v>
      </c>
      <c r="S3828">
        <v>2.7799999999999998E-4</v>
      </c>
    </row>
    <row r="3829" spans="1:19" x14ac:dyDescent="0.2">
      <c r="A3829">
        <v>1.45E-4</v>
      </c>
      <c r="B3829">
        <v>5.1999999999999997E-5</v>
      </c>
      <c r="I3829">
        <v>2</v>
      </c>
      <c r="J3829">
        <v>7.8999999999999996E-5</v>
      </c>
      <c r="K3829">
        <v>4</v>
      </c>
      <c r="L3829">
        <v>2.1499999999999999E-4</v>
      </c>
      <c r="M3829">
        <v>6</v>
      </c>
      <c r="N3829">
        <v>7.4899999999999999E-4</v>
      </c>
      <c r="Q3829">
        <v>5.1E-5</v>
      </c>
      <c r="R3829">
        <v>2.0000000000000001E-4</v>
      </c>
      <c r="S3829">
        <v>2.7500000000000002E-4</v>
      </c>
    </row>
    <row r="3830" spans="1:19" x14ac:dyDescent="0.2">
      <c r="A3830">
        <v>1.45E-4</v>
      </c>
      <c r="B3830">
        <v>5.1E-5</v>
      </c>
      <c r="I3830">
        <v>0</v>
      </c>
      <c r="J3830">
        <v>7.6000000000000004E-5</v>
      </c>
      <c r="K3830">
        <v>7</v>
      </c>
      <c r="L3830">
        <v>2.1499999999999999E-4</v>
      </c>
      <c r="M3830">
        <v>5</v>
      </c>
      <c r="N3830">
        <v>7.2999999999999996E-4</v>
      </c>
      <c r="Q3830">
        <v>5.1999999999999997E-5</v>
      </c>
      <c r="R3830">
        <v>1.9900000000000001E-4</v>
      </c>
      <c r="S3830">
        <v>2.7799999999999998E-4</v>
      </c>
    </row>
    <row r="3831" spans="1:19" x14ac:dyDescent="0.2">
      <c r="A3831">
        <v>1.5200000000000001E-4</v>
      </c>
      <c r="B3831">
        <v>5.1E-5</v>
      </c>
      <c r="I3831">
        <v>3</v>
      </c>
      <c r="J3831">
        <v>8.0000000000000007E-5</v>
      </c>
      <c r="K3831">
        <v>3</v>
      </c>
      <c r="L3831">
        <v>2.14E-4</v>
      </c>
      <c r="M3831">
        <v>3</v>
      </c>
      <c r="N3831">
        <v>7.5699999999999997E-4</v>
      </c>
      <c r="Q3831">
        <v>5.1E-5</v>
      </c>
      <c r="R3831">
        <v>1.9799999999999999E-4</v>
      </c>
      <c r="S3831">
        <v>2.7399999999999999E-4</v>
      </c>
    </row>
    <row r="3832" spans="1:19" x14ac:dyDescent="0.2">
      <c r="A3832">
        <v>1.46E-4</v>
      </c>
      <c r="B3832">
        <v>5.1E-5</v>
      </c>
      <c r="I3832">
        <v>6</v>
      </c>
      <c r="J3832">
        <v>8.0000000000000007E-5</v>
      </c>
      <c r="K3832">
        <v>0</v>
      </c>
      <c r="L3832">
        <v>2.04E-4</v>
      </c>
      <c r="M3832">
        <v>1</v>
      </c>
      <c r="N3832">
        <v>7.3200000000000001E-4</v>
      </c>
      <c r="Q3832">
        <v>5.1E-5</v>
      </c>
      <c r="R3832">
        <v>2.0000000000000001E-4</v>
      </c>
      <c r="S3832">
        <v>2.7799999999999998E-4</v>
      </c>
    </row>
    <row r="3833" spans="1:19" x14ac:dyDescent="0.2">
      <c r="A3833">
        <v>1.46E-4</v>
      </c>
      <c r="B3833">
        <v>5.1999999999999997E-5</v>
      </c>
      <c r="I3833">
        <v>5</v>
      </c>
      <c r="J3833">
        <v>7.6000000000000004E-5</v>
      </c>
      <c r="K3833">
        <v>5</v>
      </c>
      <c r="L3833">
        <v>2.23E-4</v>
      </c>
      <c r="M3833">
        <v>0</v>
      </c>
      <c r="N3833">
        <v>6.9700000000000003E-4</v>
      </c>
      <c r="Q3833">
        <v>5.1E-5</v>
      </c>
      <c r="R3833">
        <v>1.9900000000000001E-4</v>
      </c>
      <c r="S3833">
        <v>2.8200000000000002E-4</v>
      </c>
    </row>
    <row r="3834" spans="1:19" x14ac:dyDescent="0.2">
      <c r="A3834">
        <v>1.46E-4</v>
      </c>
      <c r="B3834">
        <v>5.0000000000000002E-5</v>
      </c>
      <c r="I3834">
        <v>1</v>
      </c>
      <c r="J3834">
        <v>7.3999999999999996E-5</v>
      </c>
      <c r="K3834">
        <v>6</v>
      </c>
      <c r="L3834">
        <v>2.52E-4</v>
      </c>
      <c r="M3834">
        <v>4</v>
      </c>
      <c r="N3834">
        <v>6.7699999999999998E-4</v>
      </c>
      <c r="Q3834">
        <v>5.0000000000000002E-5</v>
      </c>
      <c r="R3834">
        <v>2.02E-4</v>
      </c>
      <c r="S3834">
        <v>2.7700000000000001E-4</v>
      </c>
    </row>
    <row r="3835" spans="1:19" x14ac:dyDescent="0.2">
      <c r="A3835">
        <v>1.46E-4</v>
      </c>
      <c r="B3835">
        <v>5.1E-5</v>
      </c>
      <c r="I3835">
        <v>4</v>
      </c>
      <c r="J3835">
        <v>7.3999999999999996E-5</v>
      </c>
      <c r="K3835">
        <v>1</v>
      </c>
      <c r="L3835">
        <v>2.33E-4</v>
      </c>
      <c r="M3835">
        <v>7</v>
      </c>
      <c r="N3835">
        <v>6.9099999999999999E-4</v>
      </c>
      <c r="Q3835">
        <v>5.1E-5</v>
      </c>
      <c r="R3835">
        <v>1.9900000000000001E-4</v>
      </c>
      <c r="S3835">
        <v>2.7799999999999998E-4</v>
      </c>
    </row>
    <row r="3836" spans="1:19" x14ac:dyDescent="0.2">
      <c r="A3836">
        <v>1.46E-4</v>
      </c>
      <c r="B3836">
        <v>5.1999999999999997E-5</v>
      </c>
      <c r="I3836">
        <v>2</v>
      </c>
      <c r="J3836">
        <v>7.8999999999999996E-5</v>
      </c>
      <c r="K3836">
        <v>2</v>
      </c>
      <c r="L3836">
        <v>2.1000000000000001E-4</v>
      </c>
      <c r="M3836">
        <v>2</v>
      </c>
      <c r="N3836">
        <v>6.8199999999999999E-4</v>
      </c>
      <c r="Q3836">
        <v>5.1999999999999997E-5</v>
      </c>
      <c r="R3836">
        <v>2.0000000000000001E-4</v>
      </c>
      <c r="S3836">
        <v>2.7700000000000001E-4</v>
      </c>
    </row>
    <row r="3837" spans="1:19" x14ac:dyDescent="0.2">
      <c r="A3837">
        <v>1.4899999999999999E-4</v>
      </c>
      <c r="B3837">
        <v>5.0000000000000002E-5</v>
      </c>
      <c r="I3837">
        <v>0</v>
      </c>
      <c r="J3837">
        <v>7.3999999999999996E-5</v>
      </c>
      <c r="K3837">
        <v>4</v>
      </c>
      <c r="L3837">
        <v>2.0799999999999999E-4</v>
      </c>
      <c r="M3837">
        <v>6</v>
      </c>
      <c r="N3837">
        <v>7.6300000000000001E-4</v>
      </c>
      <c r="Q3837">
        <v>5.0000000000000002E-5</v>
      </c>
      <c r="R3837">
        <v>2.02E-4</v>
      </c>
      <c r="S3837">
        <v>2.7799999999999998E-4</v>
      </c>
    </row>
    <row r="3838" spans="1:19" x14ac:dyDescent="0.2">
      <c r="A3838">
        <v>1.46E-4</v>
      </c>
      <c r="B3838">
        <v>5.3999999999999998E-5</v>
      </c>
      <c r="I3838">
        <v>7</v>
      </c>
      <c r="J3838">
        <v>7.8999999999999996E-5</v>
      </c>
      <c r="K3838">
        <v>0</v>
      </c>
      <c r="L3838">
        <v>2.3000000000000001E-4</v>
      </c>
      <c r="M3838">
        <v>5</v>
      </c>
      <c r="N3838">
        <v>7.3300000000000004E-4</v>
      </c>
      <c r="Q3838">
        <v>5.1999999999999997E-5</v>
      </c>
      <c r="R3838">
        <v>2.0000000000000001E-4</v>
      </c>
      <c r="S3838">
        <v>2.7799999999999998E-4</v>
      </c>
    </row>
    <row r="3839" spans="1:19" x14ac:dyDescent="0.2">
      <c r="A3839">
        <v>1.46E-4</v>
      </c>
      <c r="B3839">
        <v>4.8999999999999998E-5</v>
      </c>
      <c r="I3839">
        <v>5</v>
      </c>
      <c r="J3839">
        <v>7.6000000000000004E-5</v>
      </c>
      <c r="K3839">
        <v>3</v>
      </c>
      <c r="L3839">
        <v>2.2000000000000001E-4</v>
      </c>
      <c r="M3839">
        <v>3</v>
      </c>
      <c r="N3839">
        <v>7.7300000000000003E-4</v>
      </c>
      <c r="Q3839">
        <v>5.1E-5</v>
      </c>
      <c r="R3839">
        <v>2.0000000000000001E-4</v>
      </c>
      <c r="S3839">
        <v>2.7599999999999999E-4</v>
      </c>
    </row>
    <row r="3840" spans="1:19" x14ac:dyDescent="0.2">
      <c r="A3840">
        <v>1.47E-4</v>
      </c>
      <c r="B3840">
        <v>4.8999999999999998E-5</v>
      </c>
      <c r="I3840">
        <v>3</v>
      </c>
      <c r="J3840">
        <v>8.0000000000000007E-5</v>
      </c>
      <c r="K3840">
        <v>7</v>
      </c>
      <c r="L3840">
        <v>2.3800000000000001E-4</v>
      </c>
      <c r="M3840">
        <v>1</v>
      </c>
      <c r="N3840">
        <v>7.2599999999999997E-4</v>
      </c>
      <c r="Q3840">
        <v>4.8999999999999998E-5</v>
      </c>
      <c r="R3840">
        <v>1.9900000000000001E-4</v>
      </c>
      <c r="S3840">
        <v>2.7599999999999999E-4</v>
      </c>
    </row>
    <row r="3841" spans="1:19" x14ac:dyDescent="0.2">
      <c r="A3841">
        <v>1.47E-4</v>
      </c>
      <c r="B3841">
        <v>4.8999999999999998E-5</v>
      </c>
      <c r="I3841">
        <v>6</v>
      </c>
      <c r="J3841">
        <v>8.0000000000000007E-5</v>
      </c>
      <c r="K3841">
        <v>2</v>
      </c>
      <c r="L3841">
        <v>2.1000000000000001E-4</v>
      </c>
      <c r="M3841">
        <v>0</v>
      </c>
      <c r="N3841">
        <v>7.2099999999999996E-4</v>
      </c>
      <c r="Q3841">
        <v>4.8999999999999998E-5</v>
      </c>
      <c r="R3841">
        <v>2.0100000000000001E-4</v>
      </c>
      <c r="S3841">
        <v>2.7599999999999999E-4</v>
      </c>
    </row>
    <row r="3842" spans="1:19" x14ac:dyDescent="0.2">
      <c r="A3842">
        <v>1.46E-4</v>
      </c>
      <c r="B3842">
        <v>4.8999999999999998E-5</v>
      </c>
      <c r="I3842">
        <v>1</v>
      </c>
      <c r="J3842">
        <v>7.3999999999999996E-5</v>
      </c>
      <c r="K3842">
        <v>6</v>
      </c>
      <c r="L3842">
        <v>2.43E-4</v>
      </c>
      <c r="M3842">
        <v>4</v>
      </c>
      <c r="N3842">
        <v>6.8499999999999995E-4</v>
      </c>
      <c r="Q3842">
        <v>4.8999999999999998E-5</v>
      </c>
      <c r="R3842">
        <v>1.9900000000000001E-4</v>
      </c>
      <c r="S3842">
        <v>2.7500000000000002E-4</v>
      </c>
    </row>
    <row r="3843" spans="1:19" x14ac:dyDescent="0.2">
      <c r="A3843">
        <v>1.47E-4</v>
      </c>
      <c r="B3843">
        <v>4.8999999999999998E-5</v>
      </c>
      <c r="I3843">
        <v>4</v>
      </c>
      <c r="J3843">
        <v>7.3999999999999996E-5</v>
      </c>
      <c r="K3843">
        <v>5</v>
      </c>
      <c r="L3843">
        <v>2.5399999999999999E-4</v>
      </c>
      <c r="M3843">
        <v>7</v>
      </c>
      <c r="N3843">
        <v>7.3499999999999998E-4</v>
      </c>
      <c r="Q3843">
        <v>4.8999999999999998E-5</v>
      </c>
      <c r="R3843">
        <v>1.9900000000000001E-4</v>
      </c>
      <c r="S3843">
        <v>2.7700000000000001E-4</v>
      </c>
    </row>
    <row r="3844" spans="1:19" x14ac:dyDescent="0.2">
      <c r="A3844">
        <v>1.4899999999999999E-4</v>
      </c>
      <c r="B3844">
        <v>5.0000000000000002E-5</v>
      </c>
      <c r="I3844">
        <v>0</v>
      </c>
      <c r="J3844">
        <v>7.4999999999999993E-5</v>
      </c>
      <c r="K3844">
        <v>1</v>
      </c>
      <c r="L3844">
        <v>2.2100000000000001E-4</v>
      </c>
      <c r="M3844">
        <v>2</v>
      </c>
      <c r="N3844">
        <v>6.8099999999999996E-4</v>
      </c>
      <c r="Q3844">
        <v>5.0000000000000002E-5</v>
      </c>
      <c r="R3844">
        <v>1.9900000000000001E-4</v>
      </c>
      <c r="S3844">
        <v>2.7700000000000001E-4</v>
      </c>
    </row>
    <row r="3845" spans="1:19" x14ac:dyDescent="0.2">
      <c r="A3845">
        <v>1.46E-4</v>
      </c>
      <c r="B3845">
        <v>4.8999999999999998E-5</v>
      </c>
      <c r="I3845">
        <v>2</v>
      </c>
      <c r="J3845">
        <v>7.8999999999999996E-5</v>
      </c>
      <c r="K3845">
        <v>4</v>
      </c>
      <c r="L3845">
        <v>2.22E-4</v>
      </c>
      <c r="M3845">
        <v>6</v>
      </c>
      <c r="N3845">
        <v>6.9999999999999999E-4</v>
      </c>
      <c r="Q3845">
        <v>4.8999999999999998E-5</v>
      </c>
      <c r="R3845">
        <v>2.02E-4</v>
      </c>
      <c r="S3845">
        <v>2.7700000000000001E-4</v>
      </c>
    </row>
    <row r="3846" spans="1:19" x14ac:dyDescent="0.2">
      <c r="A3846">
        <v>1.46E-4</v>
      </c>
      <c r="B3846">
        <v>5.0000000000000002E-5</v>
      </c>
      <c r="I3846">
        <v>5</v>
      </c>
      <c r="J3846">
        <v>7.4999999999999993E-5</v>
      </c>
      <c r="K3846">
        <v>3</v>
      </c>
      <c r="L3846">
        <v>2.2100000000000001E-4</v>
      </c>
      <c r="M3846">
        <v>1</v>
      </c>
      <c r="N3846">
        <v>5.53E-4</v>
      </c>
      <c r="Q3846">
        <v>5.0000000000000002E-5</v>
      </c>
      <c r="R3846">
        <v>1.9900000000000001E-4</v>
      </c>
      <c r="S3846">
        <v>2.7900000000000001E-4</v>
      </c>
    </row>
    <row r="3847" spans="1:19" x14ac:dyDescent="0.2">
      <c r="A3847">
        <v>1.46E-4</v>
      </c>
      <c r="B3847">
        <v>4.8999999999999998E-5</v>
      </c>
      <c r="I3847">
        <v>7</v>
      </c>
      <c r="J3847">
        <v>7.8999999999999996E-5</v>
      </c>
      <c r="K3847">
        <v>2</v>
      </c>
      <c r="L3847">
        <v>2.0799999999999999E-4</v>
      </c>
      <c r="M3847">
        <v>5</v>
      </c>
      <c r="N3847">
        <v>7.3499999999999998E-4</v>
      </c>
      <c r="Q3847">
        <v>4.8999999999999998E-5</v>
      </c>
      <c r="R3847">
        <v>2.02E-4</v>
      </c>
      <c r="S3847">
        <v>2.7700000000000001E-4</v>
      </c>
    </row>
    <row r="3848" spans="1:19" x14ac:dyDescent="0.2">
      <c r="A3848">
        <v>1.46E-4</v>
      </c>
      <c r="B3848">
        <v>5.1E-5</v>
      </c>
      <c r="I3848">
        <v>6</v>
      </c>
      <c r="J3848">
        <v>8.1000000000000004E-5</v>
      </c>
      <c r="K3848">
        <v>0</v>
      </c>
      <c r="L3848">
        <v>2.7099999999999997E-4</v>
      </c>
      <c r="M3848">
        <v>3</v>
      </c>
      <c r="N3848">
        <v>7.6599999999999997E-4</v>
      </c>
      <c r="Q3848">
        <v>5.1E-5</v>
      </c>
      <c r="R3848">
        <v>1.9900000000000001E-4</v>
      </c>
      <c r="S3848">
        <v>2.7700000000000001E-4</v>
      </c>
    </row>
    <row r="3849" spans="1:19" x14ac:dyDescent="0.2">
      <c r="A3849">
        <v>1.46E-4</v>
      </c>
      <c r="B3849">
        <v>4.8999999999999998E-5</v>
      </c>
      <c r="I3849">
        <v>3</v>
      </c>
      <c r="J3849">
        <v>8.1000000000000004E-5</v>
      </c>
      <c r="K3849">
        <v>7</v>
      </c>
      <c r="L3849">
        <v>2.32E-4</v>
      </c>
      <c r="M3849">
        <v>0</v>
      </c>
      <c r="N3849">
        <v>5.4199999999999995E-4</v>
      </c>
      <c r="Q3849">
        <v>4.8999999999999998E-5</v>
      </c>
      <c r="R3849">
        <v>2.0000000000000001E-4</v>
      </c>
      <c r="S3849">
        <v>2.7700000000000001E-4</v>
      </c>
    </row>
    <row r="3850" spans="1:19" x14ac:dyDescent="0.2">
      <c r="A3850">
        <v>1.4899999999999999E-4</v>
      </c>
      <c r="B3850">
        <v>4.8999999999999998E-5</v>
      </c>
      <c r="I3850">
        <v>5</v>
      </c>
      <c r="J3850">
        <v>7.6000000000000004E-5</v>
      </c>
      <c r="K3850">
        <v>5</v>
      </c>
      <c r="L3850">
        <v>2.5399999999999999E-4</v>
      </c>
      <c r="M3850">
        <v>2</v>
      </c>
      <c r="N3850">
        <v>3.3300000000000002E-4</v>
      </c>
      <c r="Q3850">
        <v>4.8999999999999998E-5</v>
      </c>
      <c r="R3850">
        <v>1.9900000000000001E-4</v>
      </c>
      <c r="S3850">
        <v>2.7900000000000001E-4</v>
      </c>
    </row>
    <row r="3851" spans="1:19" x14ac:dyDescent="0.2">
      <c r="A3851">
        <v>1.46E-4</v>
      </c>
      <c r="B3851">
        <v>4.8999999999999998E-5</v>
      </c>
      <c r="I3851">
        <v>4</v>
      </c>
      <c r="J3851">
        <v>7.3999999999999996E-5</v>
      </c>
      <c r="K3851">
        <v>6</v>
      </c>
      <c r="L3851">
        <v>2.43E-4</v>
      </c>
      <c r="M3851">
        <v>4</v>
      </c>
      <c r="N3851">
        <v>5.3300000000000005E-4</v>
      </c>
      <c r="Q3851">
        <v>4.8999999999999998E-5</v>
      </c>
      <c r="R3851">
        <v>1.9900000000000001E-4</v>
      </c>
      <c r="S3851">
        <v>2.81E-4</v>
      </c>
    </row>
    <row r="3852" spans="1:19" x14ac:dyDescent="0.2">
      <c r="A3852">
        <v>1.46E-4</v>
      </c>
      <c r="B3852">
        <v>4.8999999999999998E-5</v>
      </c>
      <c r="I3852">
        <v>1</v>
      </c>
      <c r="J3852">
        <v>7.3999999999999996E-5</v>
      </c>
      <c r="K3852">
        <v>4</v>
      </c>
      <c r="L3852">
        <v>2.22E-4</v>
      </c>
      <c r="M3852">
        <v>7</v>
      </c>
      <c r="N3852">
        <v>5.6599999999999999E-4</v>
      </c>
      <c r="Q3852">
        <v>4.8999999999999998E-5</v>
      </c>
      <c r="R3852">
        <v>1.9799999999999999E-4</v>
      </c>
      <c r="S3852">
        <v>2.7700000000000001E-4</v>
      </c>
    </row>
    <row r="3853" spans="1:19" x14ac:dyDescent="0.2">
      <c r="A3853">
        <v>1.46E-4</v>
      </c>
      <c r="B3853">
        <v>4.8999999999999998E-5</v>
      </c>
      <c r="I3853">
        <v>0</v>
      </c>
      <c r="J3853">
        <v>7.4999999999999993E-5</v>
      </c>
      <c r="K3853">
        <v>1</v>
      </c>
      <c r="L3853">
        <v>2.23E-4</v>
      </c>
      <c r="M3853">
        <v>6</v>
      </c>
      <c r="N3853">
        <v>5.1699999999999999E-4</v>
      </c>
      <c r="Q3853">
        <v>4.8999999999999998E-5</v>
      </c>
      <c r="R3853">
        <v>1.94E-4</v>
      </c>
      <c r="S3853">
        <v>2.7399999999999999E-4</v>
      </c>
    </row>
    <row r="3854" spans="1:19" x14ac:dyDescent="0.2">
      <c r="A3854">
        <v>1.46E-4</v>
      </c>
      <c r="B3854">
        <v>4.8999999999999998E-5</v>
      </c>
      <c r="I3854">
        <v>2</v>
      </c>
      <c r="J3854">
        <v>7.8999999999999996E-5</v>
      </c>
      <c r="K3854">
        <v>2</v>
      </c>
      <c r="L3854">
        <v>2.1800000000000001E-4</v>
      </c>
      <c r="M3854">
        <v>1</v>
      </c>
      <c r="N3854">
        <v>5.5699999999999999E-4</v>
      </c>
      <c r="Q3854">
        <v>4.8999999999999998E-5</v>
      </c>
      <c r="R3854">
        <v>2.0000000000000001E-4</v>
      </c>
      <c r="S3854">
        <v>2.7599999999999999E-4</v>
      </c>
    </row>
    <row r="3855" spans="1:19" x14ac:dyDescent="0.2">
      <c r="A3855">
        <v>1.46E-4</v>
      </c>
      <c r="B3855">
        <v>5.1E-5</v>
      </c>
      <c r="I3855">
        <v>7</v>
      </c>
      <c r="J3855">
        <v>7.8999999999999996E-5</v>
      </c>
      <c r="K3855">
        <v>3</v>
      </c>
      <c r="L3855">
        <v>2.33E-4</v>
      </c>
      <c r="M3855">
        <v>3</v>
      </c>
      <c r="N3855">
        <v>4.1300000000000001E-4</v>
      </c>
      <c r="Q3855">
        <v>4.8999999999999998E-5</v>
      </c>
      <c r="R3855">
        <v>1.9900000000000001E-4</v>
      </c>
      <c r="S3855">
        <v>2.7399999999999999E-4</v>
      </c>
    </row>
    <row r="3856" spans="1:19" x14ac:dyDescent="0.2">
      <c r="A3856">
        <v>1.4899999999999999E-4</v>
      </c>
      <c r="B3856">
        <v>4.8999999999999998E-5</v>
      </c>
      <c r="I3856">
        <v>6</v>
      </c>
      <c r="J3856">
        <v>8.0000000000000007E-5</v>
      </c>
      <c r="K3856">
        <v>0</v>
      </c>
      <c r="L3856">
        <v>2.42E-4</v>
      </c>
      <c r="M3856">
        <v>5</v>
      </c>
      <c r="N3856">
        <v>6.1600000000000001E-4</v>
      </c>
      <c r="Q3856">
        <v>4.8999999999999998E-5</v>
      </c>
      <c r="R3856">
        <v>1.9900000000000001E-4</v>
      </c>
      <c r="S3856">
        <v>2.7599999999999999E-4</v>
      </c>
    </row>
    <row r="3857" spans="1:19" x14ac:dyDescent="0.2">
      <c r="A3857">
        <v>1.46E-4</v>
      </c>
      <c r="B3857">
        <v>5.0000000000000002E-5</v>
      </c>
      <c r="I3857">
        <v>5</v>
      </c>
      <c r="J3857">
        <v>7.4999999999999993E-5</v>
      </c>
      <c r="K3857">
        <v>7</v>
      </c>
      <c r="L3857">
        <v>2.1900000000000001E-4</v>
      </c>
      <c r="M3857">
        <v>2</v>
      </c>
      <c r="N3857">
        <v>3.3599999999999998E-4</v>
      </c>
      <c r="Q3857">
        <v>5.0000000000000002E-5</v>
      </c>
      <c r="R3857">
        <v>2.0000000000000001E-4</v>
      </c>
      <c r="S3857">
        <v>2.7500000000000002E-4</v>
      </c>
    </row>
    <row r="3858" spans="1:19" x14ac:dyDescent="0.2">
      <c r="A3858">
        <v>1.46E-4</v>
      </c>
      <c r="B3858">
        <v>4.8999999999999998E-5</v>
      </c>
      <c r="I3858">
        <v>3</v>
      </c>
      <c r="J3858">
        <v>8.0000000000000007E-5</v>
      </c>
      <c r="K3858">
        <v>5</v>
      </c>
      <c r="L3858">
        <v>2.2900000000000001E-4</v>
      </c>
      <c r="M3858">
        <v>0</v>
      </c>
      <c r="N3858">
        <v>5.4299999999999997E-4</v>
      </c>
      <c r="Q3858">
        <v>5.1E-5</v>
      </c>
      <c r="R3858">
        <v>1.9900000000000001E-4</v>
      </c>
      <c r="S3858">
        <v>2.7900000000000001E-4</v>
      </c>
    </row>
    <row r="3859" spans="1:19" x14ac:dyDescent="0.2">
      <c r="A3859">
        <v>1.47E-4</v>
      </c>
      <c r="B3859">
        <v>4.8999999999999998E-5</v>
      </c>
      <c r="I3859">
        <v>4</v>
      </c>
      <c r="J3859">
        <v>7.3999999999999996E-5</v>
      </c>
      <c r="K3859">
        <v>2</v>
      </c>
      <c r="L3859">
        <v>2.6499999999999999E-4</v>
      </c>
      <c r="M3859">
        <v>4</v>
      </c>
      <c r="N3859">
        <v>4.9899999999999999E-4</v>
      </c>
      <c r="Q3859">
        <v>5.0000000000000002E-5</v>
      </c>
      <c r="R3859">
        <v>1.9900000000000001E-4</v>
      </c>
      <c r="S3859">
        <v>2.7599999999999999E-4</v>
      </c>
    </row>
    <row r="3860" spans="1:19" x14ac:dyDescent="0.2">
      <c r="A3860">
        <v>1.46E-4</v>
      </c>
      <c r="B3860">
        <v>4.8999999999999998E-5</v>
      </c>
      <c r="I3860">
        <v>0</v>
      </c>
      <c r="J3860">
        <v>7.4999999999999993E-5</v>
      </c>
      <c r="K3860">
        <v>6</v>
      </c>
      <c r="L3860">
        <v>2.1900000000000001E-4</v>
      </c>
      <c r="M3860">
        <v>7</v>
      </c>
      <c r="N3860">
        <v>5.5099999999999995E-4</v>
      </c>
      <c r="Q3860">
        <v>4.8999999999999998E-5</v>
      </c>
      <c r="R3860">
        <v>2.0100000000000001E-4</v>
      </c>
      <c r="S3860">
        <v>2.7999999999999998E-4</v>
      </c>
    </row>
    <row r="3861" spans="1:19" x14ac:dyDescent="0.2">
      <c r="A3861">
        <v>1.47E-4</v>
      </c>
      <c r="B3861">
        <v>4.8999999999999998E-5</v>
      </c>
      <c r="I3861">
        <v>2</v>
      </c>
      <c r="J3861">
        <v>7.8999999999999996E-5</v>
      </c>
      <c r="K3861">
        <v>4</v>
      </c>
      <c r="L3861">
        <v>2.2000000000000001E-4</v>
      </c>
      <c r="M3861">
        <v>3</v>
      </c>
      <c r="N3861">
        <v>4.4099999999999999E-4</v>
      </c>
      <c r="Q3861">
        <v>4.8999999999999998E-5</v>
      </c>
      <c r="R3861">
        <v>1.9900000000000001E-4</v>
      </c>
      <c r="S3861">
        <v>2.7599999999999999E-4</v>
      </c>
    </row>
    <row r="3862" spans="1:19" x14ac:dyDescent="0.2">
      <c r="A3862">
        <v>1.47E-4</v>
      </c>
      <c r="B3862">
        <v>4.8999999999999998E-5</v>
      </c>
      <c r="I3862">
        <v>1</v>
      </c>
      <c r="J3862">
        <v>7.4999999999999993E-5</v>
      </c>
      <c r="K3862">
        <v>1</v>
      </c>
      <c r="L3862">
        <v>2.2100000000000001E-4</v>
      </c>
      <c r="M3862">
        <v>6</v>
      </c>
      <c r="N3862">
        <v>4.9899999999999999E-4</v>
      </c>
      <c r="Q3862">
        <v>4.8999999999999998E-5</v>
      </c>
      <c r="R3862">
        <v>2.0100000000000001E-4</v>
      </c>
      <c r="S3862">
        <v>2.7599999999999999E-4</v>
      </c>
    </row>
    <row r="3863" spans="1:19" x14ac:dyDescent="0.2">
      <c r="A3863">
        <v>1.4899999999999999E-4</v>
      </c>
      <c r="B3863">
        <v>4.8999999999999998E-5</v>
      </c>
      <c r="I3863">
        <v>7</v>
      </c>
      <c r="J3863">
        <v>7.8999999999999996E-5</v>
      </c>
      <c r="K3863">
        <v>3</v>
      </c>
      <c r="L3863">
        <v>2.2499999999999999E-4</v>
      </c>
      <c r="M3863">
        <v>2</v>
      </c>
      <c r="N3863">
        <v>3.6900000000000002E-4</v>
      </c>
      <c r="Q3863">
        <v>4.8999999999999998E-5</v>
      </c>
      <c r="R3863">
        <v>1.9900000000000001E-4</v>
      </c>
      <c r="S3863">
        <v>2.7799999999999998E-4</v>
      </c>
    </row>
    <row r="3864" spans="1:19" x14ac:dyDescent="0.2">
      <c r="A3864">
        <v>1.47E-4</v>
      </c>
      <c r="B3864">
        <v>4.8999999999999998E-5</v>
      </c>
      <c r="I3864">
        <v>5</v>
      </c>
      <c r="J3864">
        <v>7.6000000000000004E-5</v>
      </c>
      <c r="K3864">
        <v>0</v>
      </c>
      <c r="L3864">
        <v>2.4600000000000002E-4</v>
      </c>
      <c r="M3864">
        <v>1</v>
      </c>
      <c r="N3864">
        <v>5.8799999999999998E-4</v>
      </c>
      <c r="Q3864">
        <v>4.8999999999999998E-5</v>
      </c>
      <c r="R3864">
        <v>2.02E-4</v>
      </c>
      <c r="S3864">
        <v>2.7599999999999999E-4</v>
      </c>
    </row>
    <row r="3865" spans="1:19" x14ac:dyDescent="0.2">
      <c r="A3865">
        <v>1.47E-4</v>
      </c>
      <c r="B3865">
        <v>4.8999999999999998E-5</v>
      </c>
      <c r="I3865">
        <v>6</v>
      </c>
      <c r="J3865">
        <v>8.0000000000000007E-5</v>
      </c>
      <c r="K3865">
        <v>7</v>
      </c>
      <c r="L3865">
        <v>2.1900000000000001E-4</v>
      </c>
      <c r="M3865">
        <v>5</v>
      </c>
      <c r="N3865">
        <v>5.6300000000000002E-4</v>
      </c>
      <c r="Q3865">
        <v>4.8999999999999998E-5</v>
      </c>
      <c r="R3865">
        <v>1.9900000000000001E-4</v>
      </c>
      <c r="S3865">
        <v>2.7799999999999998E-4</v>
      </c>
    </row>
    <row r="3866" spans="1:19" x14ac:dyDescent="0.2">
      <c r="A3866">
        <v>1.47E-4</v>
      </c>
      <c r="B3866">
        <v>4.8999999999999998E-5</v>
      </c>
      <c r="I3866">
        <v>4</v>
      </c>
      <c r="J3866">
        <v>7.7999999999999999E-5</v>
      </c>
      <c r="K3866">
        <v>5</v>
      </c>
      <c r="L3866">
        <v>2.0799999999999999E-4</v>
      </c>
      <c r="M3866">
        <v>4</v>
      </c>
      <c r="N3866">
        <v>4.1399999999999998E-4</v>
      </c>
      <c r="Q3866">
        <v>4.8999999999999998E-5</v>
      </c>
      <c r="R3866">
        <v>2.0000000000000001E-4</v>
      </c>
      <c r="S3866">
        <v>2.7500000000000002E-4</v>
      </c>
    </row>
    <row r="3867" spans="1:19" x14ac:dyDescent="0.2">
      <c r="A3867">
        <v>1.47E-4</v>
      </c>
      <c r="B3867">
        <v>4.8999999999999998E-5</v>
      </c>
      <c r="I3867">
        <v>3</v>
      </c>
      <c r="J3867">
        <v>8.0000000000000007E-5</v>
      </c>
      <c r="K3867">
        <v>2</v>
      </c>
      <c r="L3867">
        <v>2.4899999999999998E-4</v>
      </c>
      <c r="M3867">
        <v>0</v>
      </c>
      <c r="N3867">
        <v>5.8900000000000001E-4</v>
      </c>
      <c r="Q3867">
        <v>4.8999999999999998E-5</v>
      </c>
      <c r="R3867">
        <v>1.9799999999999999E-4</v>
      </c>
      <c r="S3867">
        <v>2.7399999999999999E-4</v>
      </c>
    </row>
    <row r="3868" spans="1:19" x14ac:dyDescent="0.2">
      <c r="A3868">
        <v>1.47E-4</v>
      </c>
      <c r="B3868">
        <v>4.8999999999999998E-5</v>
      </c>
      <c r="I3868">
        <v>0</v>
      </c>
      <c r="J3868">
        <v>7.4999999999999993E-5</v>
      </c>
      <c r="K3868">
        <v>4</v>
      </c>
      <c r="L3868">
        <v>2.2800000000000001E-4</v>
      </c>
      <c r="M3868">
        <v>7</v>
      </c>
      <c r="N3868">
        <v>4.3600000000000003E-4</v>
      </c>
      <c r="Q3868">
        <v>4.8999999999999998E-5</v>
      </c>
      <c r="R3868">
        <v>1.9900000000000001E-4</v>
      </c>
      <c r="S3868">
        <v>2.7500000000000002E-4</v>
      </c>
    </row>
    <row r="3869" spans="1:19" x14ac:dyDescent="0.2">
      <c r="A3869">
        <v>1.4999999999999999E-4</v>
      </c>
      <c r="B3869">
        <v>4.8999999999999998E-5</v>
      </c>
      <c r="I3869">
        <v>2</v>
      </c>
      <c r="J3869">
        <v>7.8999999999999996E-5</v>
      </c>
      <c r="K3869">
        <v>1</v>
      </c>
      <c r="L3869">
        <v>2.04E-4</v>
      </c>
      <c r="M3869">
        <v>6</v>
      </c>
      <c r="N3869">
        <v>4.4700000000000002E-4</v>
      </c>
      <c r="Q3869">
        <v>4.8999999999999998E-5</v>
      </c>
      <c r="R3869">
        <v>2.02E-4</v>
      </c>
      <c r="S3869">
        <v>2.7599999999999999E-4</v>
      </c>
    </row>
    <row r="3870" spans="1:19" x14ac:dyDescent="0.2">
      <c r="A3870">
        <v>1.47E-4</v>
      </c>
      <c r="B3870">
        <v>5.0000000000000002E-5</v>
      </c>
      <c r="I3870">
        <v>1</v>
      </c>
      <c r="J3870">
        <v>7.4999999999999993E-5</v>
      </c>
      <c r="K3870">
        <v>6</v>
      </c>
      <c r="L3870">
        <v>2.0900000000000001E-4</v>
      </c>
      <c r="M3870">
        <v>3</v>
      </c>
      <c r="N3870">
        <v>4.7600000000000002E-4</v>
      </c>
      <c r="Q3870">
        <v>4.8999999999999998E-5</v>
      </c>
      <c r="R3870">
        <v>2.0000000000000001E-4</v>
      </c>
      <c r="S3870">
        <v>2.7500000000000002E-4</v>
      </c>
    </row>
    <row r="3871" spans="1:19" x14ac:dyDescent="0.2">
      <c r="A3871">
        <v>1.47E-4</v>
      </c>
      <c r="B3871">
        <v>5.0000000000000002E-5</v>
      </c>
      <c r="I3871">
        <v>5</v>
      </c>
      <c r="J3871">
        <v>7.6000000000000004E-5</v>
      </c>
      <c r="K3871">
        <v>3</v>
      </c>
      <c r="L3871">
        <v>2.0799999999999999E-4</v>
      </c>
      <c r="M3871">
        <v>2</v>
      </c>
      <c r="N3871">
        <v>4.7399999999999997E-4</v>
      </c>
      <c r="Q3871">
        <v>5.0000000000000002E-5</v>
      </c>
      <c r="R3871">
        <v>1.9799999999999999E-4</v>
      </c>
      <c r="S3871">
        <v>2.7900000000000001E-4</v>
      </c>
    </row>
    <row r="3872" spans="1:19" x14ac:dyDescent="0.2">
      <c r="A3872">
        <v>1.47E-4</v>
      </c>
      <c r="B3872">
        <v>4.8999999999999998E-5</v>
      </c>
      <c r="I3872">
        <v>7</v>
      </c>
      <c r="J3872">
        <v>7.8999999999999996E-5</v>
      </c>
      <c r="K3872">
        <v>0</v>
      </c>
      <c r="L3872">
        <v>2.5500000000000002E-4</v>
      </c>
      <c r="M3872">
        <v>1</v>
      </c>
      <c r="N3872">
        <v>4.66E-4</v>
      </c>
      <c r="Q3872">
        <v>4.8999999999999998E-5</v>
      </c>
      <c r="R3872">
        <v>1.9900000000000001E-4</v>
      </c>
      <c r="S3872">
        <v>2.7500000000000002E-4</v>
      </c>
    </row>
    <row r="3873" spans="1:19" x14ac:dyDescent="0.2">
      <c r="A3873">
        <v>1.46E-4</v>
      </c>
      <c r="B3873">
        <v>4.8999999999999998E-5</v>
      </c>
      <c r="I3873">
        <v>4</v>
      </c>
      <c r="J3873">
        <v>7.4999999999999993E-5</v>
      </c>
      <c r="K3873">
        <v>5</v>
      </c>
      <c r="L3873">
        <v>2.0699999999999999E-4</v>
      </c>
      <c r="M3873">
        <v>5</v>
      </c>
      <c r="N3873">
        <v>4.75E-4</v>
      </c>
      <c r="Q3873">
        <v>4.8999999999999998E-5</v>
      </c>
      <c r="R3873">
        <v>2.0100000000000001E-4</v>
      </c>
      <c r="S3873">
        <v>2.7900000000000001E-4</v>
      </c>
    </row>
    <row r="3874" spans="1:19" x14ac:dyDescent="0.2">
      <c r="A3874">
        <v>1.46E-4</v>
      </c>
      <c r="B3874">
        <v>4.8999999999999998E-5</v>
      </c>
      <c r="I3874">
        <v>6</v>
      </c>
      <c r="J3874">
        <v>8.0000000000000007E-5</v>
      </c>
      <c r="K3874">
        <v>7</v>
      </c>
      <c r="L3874">
        <v>2.1900000000000001E-4</v>
      </c>
      <c r="M3874">
        <v>4</v>
      </c>
      <c r="N3874">
        <v>4.3800000000000002E-4</v>
      </c>
      <c r="Q3874">
        <v>4.8999999999999998E-5</v>
      </c>
      <c r="R3874">
        <v>1.9900000000000001E-4</v>
      </c>
      <c r="S3874">
        <v>2.7799999999999998E-4</v>
      </c>
    </row>
    <row r="3875" spans="1:19" x14ac:dyDescent="0.2">
      <c r="A3875">
        <v>1.4899999999999999E-4</v>
      </c>
      <c r="B3875">
        <v>5.1E-5</v>
      </c>
      <c r="I3875">
        <v>0</v>
      </c>
      <c r="J3875">
        <v>7.7999999999999999E-5</v>
      </c>
      <c r="K3875">
        <v>4</v>
      </c>
      <c r="L3875">
        <v>2.2599999999999999E-4</v>
      </c>
      <c r="M3875">
        <v>0</v>
      </c>
      <c r="N3875">
        <v>4.6900000000000002E-4</v>
      </c>
      <c r="Q3875">
        <v>5.1E-5</v>
      </c>
      <c r="R3875">
        <v>2.02E-4</v>
      </c>
      <c r="S3875">
        <v>2.7900000000000001E-4</v>
      </c>
    </row>
    <row r="3876" spans="1:19" x14ac:dyDescent="0.2">
      <c r="A3876">
        <v>1.46E-4</v>
      </c>
      <c r="B3876">
        <v>4.8999999999999998E-5</v>
      </c>
      <c r="I3876">
        <v>3</v>
      </c>
      <c r="J3876">
        <v>8.3999999999999995E-5</v>
      </c>
      <c r="K3876">
        <v>2</v>
      </c>
      <c r="L3876">
        <v>2.5700000000000001E-4</v>
      </c>
      <c r="M3876">
        <v>7</v>
      </c>
      <c r="N3876">
        <v>3.86E-4</v>
      </c>
      <c r="Q3876">
        <v>4.8999999999999998E-5</v>
      </c>
      <c r="R3876">
        <v>2.0000000000000001E-4</v>
      </c>
      <c r="S3876">
        <v>2.7700000000000001E-4</v>
      </c>
    </row>
    <row r="3877" spans="1:19" x14ac:dyDescent="0.2">
      <c r="A3877">
        <v>1.47E-4</v>
      </c>
      <c r="B3877">
        <v>5.1E-5</v>
      </c>
      <c r="I3877">
        <v>2</v>
      </c>
      <c r="J3877">
        <v>7.8999999999999996E-5</v>
      </c>
      <c r="K3877">
        <v>1</v>
      </c>
      <c r="L3877">
        <v>2.0599999999999999E-4</v>
      </c>
      <c r="M3877">
        <v>6</v>
      </c>
      <c r="N3877">
        <v>4.3899999999999999E-4</v>
      </c>
      <c r="Q3877">
        <v>5.1E-5</v>
      </c>
      <c r="R3877">
        <v>2.0000000000000001E-4</v>
      </c>
      <c r="S3877">
        <v>2.7500000000000002E-4</v>
      </c>
    </row>
    <row r="3878" spans="1:19" x14ac:dyDescent="0.2">
      <c r="A3878">
        <v>1.47E-4</v>
      </c>
      <c r="B3878">
        <v>4.8999999999999998E-5</v>
      </c>
      <c r="I3878">
        <v>1</v>
      </c>
      <c r="J3878">
        <v>7.4999999999999993E-5</v>
      </c>
      <c r="K3878">
        <v>3</v>
      </c>
      <c r="L3878">
        <v>2.05E-4</v>
      </c>
      <c r="M3878">
        <v>3</v>
      </c>
      <c r="N3878">
        <v>4.6099999999999998E-4</v>
      </c>
      <c r="Q3878">
        <v>4.8999999999999998E-5</v>
      </c>
      <c r="R3878">
        <v>2.0000000000000001E-4</v>
      </c>
      <c r="S3878">
        <v>2.7700000000000001E-4</v>
      </c>
    </row>
    <row r="3879" spans="1:19" x14ac:dyDescent="0.2">
      <c r="A3879">
        <v>1.46E-4</v>
      </c>
      <c r="B3879">
        <v>4.8999999999999998E-5</v>
      </c>
      <c r="I3879">
        <v>5</v>
      </c>
      <c r="J3879">
        <v>7.4999999999999993E-5</v>
      </c>
      <c r="K3879">
        <v>6</v>
      </c>
      <c r="L3879">
        <v>2.0599999999999999E-4</v>
      </c>
      <c r="M3879">
        <v>2</v>
      </c>
      <c r="N3879">
        <v>4.4999999999999999E-4</v>
      </c>
      <c r="Q3879">
        <v>4.8999999999999998E-5</v>
      </c>
      <c r="R3879">
        <v>2.0000000000000001E-4</v>
      </c>
      <c r="S3879">
        <v>2.7900000000000001E-4</v>
      </c>
    </row>
    <row r="3880" spans="1:19" x14ac:dyDescent="0.2">
      <c r="A3880">
        <v>1.47E-4</v>
      </c>
      <c r="B3880">
        <v>4.8999999999999998E-5</v>
      </c>
      <c r="I3880">
        <v>4</v>
      </c>
      <c r="J3880">
        <v>7.3999999999999996E-5</v>
      </c>
      <c r="K3880">
        <v>0</v>
      </c>
      <c r="L3880">
        <v>2.2800000000000001E-4</v>
      </c>
      <c r="M3880">
        <v>1</v>
      </c>
      <c r="N3880">
        <v>4.46E-4</v>
      </c>
      <c r="Q3880">
        <v>4.8999999999999998E-5</v>
      </c>
      <c r="R3880">
        <v>2.0000000000000001E-4</v>
      </c>
      <c r="S3880">
        <v>2.7399999999999999E-4</v>
      </c>
    </row>
    <row r="3881" spans="1:19" x14ac:dyDescent="0.2">
      <c r="A3881">
        <v>1.46E-4</v>
      </c>
      <c r="B3881">
        <v>4.8999999999999998E-5</v>
      </c>
      <c r="I3881">
        <v>7</v>
      </c>
      <c r="J3881">
        <v>8.0000000000000007E-5</v>
      </c>
      <c r="K3881">
        <v>4</v>
      </c>
      <c r="L3881">
        <v>2.3699999999999999E-4</v>
      </c>
      <c r="M3881">
        <v>5</v>
      </c>
      <c r="N3881">
        <v>4.5800000000000002E-4</v>
      </c>
      <c r="Q3881">
        <v>4.8999999999999998E-5</v>
      </c>
      <c r="R3881">
        <v>1.9900000000000001E-4</v>
      </c>
      <c r="S3881">
        <v>2.7399999999999999E-4</v>
      </c>
    </row>
    <row r="3882" spans="1:19" x14ac:dyDescent="0.2">
      <c r="A3882">
        <v>1.4899999999999999E-4</v>
      </c>
      <c r="B3882">
        <v>5.3000000000000001E-5</v>
      </c>
      <c r="I3882">
        <v>6</v>
      </c>
      <c r="J3882">
        <v>8.0000000000000007E-5</v>
      </c>
      <c r="K3882">
        <v>5</v>
      </c>
      <c r="L3882">
        <v>2.22E-4</v>
      </c>
      <c r="M3882">
        <v>4</v>
      </c>
      <c r="N3882">
        <v>3.57E-4</v>
      </c>
      <c r="Q3882">
        <v>4.8999999999999998E-5</v>
      </c>
      <c r="R3882">
        <v>1.9900000000000001E-4</v>
      </c>
      <c r="S3882">
        <v>2.7999999999999998E-4</v>
      </c>
    </row>
    <row r="3883" spans="1:19" x14ac:dyDescent="0.2">
      <c r="A3883">
        <v>1.46E-4</v>
      </c>
      <c r="B3883">
        <v>4.8999999999999998E-5</v>
      </c>
      <c r="I3883">
        <v>0</v>
      </c>
      <c r="J3883">
        <v>7.4999999999999993E-5</v>
      </c>
      <c r="K3883">
        <v>2</v>
      </c>
      <c r="L3883">
        <v>2.5399999999999999E-4</v>
      </c>
      <c r="M3883">
        <v>0</v>
      </c>
      <c r="N3883">
        <v>4.57E-4</v>
      </c>
      <c r="Q3883">
        <v>4.8999999999999998E-5</v>
      </c>
      <c r="R3883">
        <v>2.0000000000000001E-4</v>
      </c>
      <c r="S3883">
        <v>2.7599999999999999E-4</v>
      </c>
    </row>
    <row r="3884" spans="1:19" x14ac:dyDescent="0.2">
      <c r="A3884">
        <v>1.47E-4</v>
      </c>
      <c r="B3884">
        <v>5.0000000000000002E-5</v>
      </c>
      <c r="I3884">
        <v>2</v>
      </c>
      <c r="J3884">
        <v>8.0000000000000007E-5</v>
      </c>
      <c r="K3884">
        <v>1</v>
      </c>
      <c r="L3884">
        <v>2.4699999999999999E-4</v>
      </c>
      <c r="M3884">
        <v>7</v>
      </c>
      <c r="N3884">
        <v>4.37E-4</v>
      </c>
      <c r="Q3884">
        <v>5.0000000000000002E-5</v>
      </c>
      <c r="R3884">
        <v>1.9900000000000001E-4</v>
      </c>
      <c r="S3884">
        <v>2.7500000000000002E-4</v>
      </c>
    </row>
    <row r="3885" spans="1:19" x14ac:dyDescent="0.2">
      <c r="A3885">
        <v>1.47E-4</v>
      </c>
      <c r="B3885">
        <v>4.8999999999999998E-5</v>
      </c>
      <c r="I3885">
        <v>4</v>
      </c>
      <c r="J3885">
        <v>7.4999999999999993E-5</v>
      </c>
      <c r="K3885">
        <v>7</v>
      </c>
      <c r="L3885">
        <v>2.23E-4</v>
      </c>
      <c r="M3885">
        <v>6</v>
      </c>
      <c r="N3885">
        <v>4.3199999999999998E-4</v>
      </c>
      <c r="Q3885">
        <v>4.8999999999999998E-5</v>
      </c>
      <c r="R3885">
        <v>1.92E-4</v>
      </c>
      <c r="S3885">
        <v>2.7700000000000001E-4</v>
      </c>
    </row>
    <row r="3886" spans="1:19" x14ac:dyDescent="0.2">
      <c r="A3886">
        <v>1.47E-4</v>
      </c>
      <c r="B3886">
        <v>5.0000000000000002E-5</v>
      </c>
      <c r="I3886">
        <v>3</v>
      </c>
      <c r="J3886">
        <v>8.0000000000000007E-5</v>
      </c>
      <c r="K3886">
        <v>3</v>
      </c>
      <c r="L3886">
        <v>2.03E-4</v>
      </c>
      <c r="M3886">
        <v>3</v>
      </c>
      <c r="N3886">
        <v>4.5100000000000001E-4</v>
      </c>
      <c r="Q3886">
        <v>5.0000000000000002E-5</v>
      </c>
      <c r="R3886">
        <v>1.9900000000000001E-4</v>
      </c>
      <c r="S3886">
        <v>2.7599999999999999E-4</v>
      </c>
    </row>
    <row r="3887" spans="1:19" x14ac:dyDescent="0.2">
      <c r="A3887">
        <v>1.47E-4</v>
      </c>
      <c r="B3887">
        <v>4.8999999999999998E-5</v>
      </c>
      <c r="I3887">
        <v>1</v>
      </c>
      <c r="J3887">
        <v>7.3999999999999996E-5</v>
      </c>
      <c r="K3887">
        <v>6</v>
      </c>
      <c r="L3887">
        <v>2.1000000000000001E-4</v>
      </c>
      <c r="M3887">
        <v>2</v>
      </c>
      <c r="N3887">
        <v>4.5800000000000002E-4</v>
      </c>
      <c r="Q3887">
        <v>4.8999999999999998E-5</v>
      </c>
      <c r="R3887">
        <v>1.9799999999999999E-4</v>
      </c>
      <c r="S3887">
        <v>2.7700000000000001E-4</v>
      </c>
    </row>
    <row r="3888" spans="1:19" x14ac:dyDescent="0.2">
      <c r="A3888">
        <v>1.4899999999999999E-4</v>
      </c>
      <c r="B3888">
        <v>4.8999999999999998E-5</v>
      </c>
      <c r="I3888">
        <v>5</v>
      </c>
      <c r="J3888">
        <v>7.3999999999999996E-5</v>
      </c>
      <c r="K3888">
        <v>4</v>
      </c>
      <c r="L3888">
        <v>2.12E-4</v>
      </c>
      <c r="M3888">
        <v>1</v>
      </c>
      <c r="N3888">
        <v>4.46E-4</v>
      </c>
      <c r="Q3888">
        <v>4.8999999999999998E-5</v>
      </c>
      <c r="R3888">
        <v>2.0100000000000001E-4</v>
      </c>
      <c r="S3888">
        <v>2.7399999999999999E-4</v>
      </c>
    </row>
    <row r="3889" spans="1:19" x14ac:dyDescent="0.2">
      <c r="A3889">
        <v>1.47E-4</v>
      </c>
      <c r="B3889">
        <v>4.8999999999999998E-5</v>
      </c>
      <c r="I3889">
        <v>6</v>
      </c>
      <c r="J3889">
        <v>8.0000000000000007E-5</v>
      </c>
      <c r="K3889">
        <v>0</v>
      </c>
      <c r="L3889">
        <v>2.1000000000000001E-4</v>
      </c>
      <c r="M3889">
        <v>5</v>
      </c>
      <c r="N3889">
        <v>4.6500000000000003E-4</v>
      </c>
      <c r="Q3889">
        <v>4.8999999999999998E-5</v>
      </c>
      <c r="R3889">
        <v>1.9900000000000001E-4</v>
      </c>
      <c r="S3889">
        <v>2.7399999999999999E-4</v>
      </c>
    </row>
    <row r="3890" spans="1:19" x14ac:dyDescent="0.2">
      <c r="A3890">
        <v>1.47E-4</v>
      </c>
      <c r="B3890">
        <v>4.8999999999999998E-5</v>
      </c>
      <c r="I3890">
        <v>7</v>
      </c>
      <c r="J3890">
        <v>7.8999999999999996E-5</v>
      </c>
      <c r="K3890">
        <v>5</v>
      </c>
      <c r="L3890">
        <v>2.0799999999999999E-4</v>
      </c>
      <c r="M3890">
        <v>4</v>
      </c>
      <c r="N3890">
        <v>3.7100000000000002E-4</v>
      </c>
      <c r="Q3890">
        <v>4.8999999999999998E-5</v>
      </c>
      <c r="R3890">
        <v>2.0100000000000001E-4</v>
      </c>
      <c r="S3890">
        <v>2.7799999999999998E-4</v>
      </c>
    </row>
    <row r="3891" spans="1:19" x14ac:dyDescent="0.2">
      <c r="A3891">
        <v>1.47E-4</v>
      </c>
      <c r="B3891">
        <v>4.8999999999999998E-5</v>
      </c>
      <c r="I3891">
        <v>0</v>
      </c>
      <c r="J3891">
        <v>7.4999999999999993E-5</v>
      </c>
      <c r="K3891">
        <v>7</v>
      </c>
      <c r="L3891">
        <v>2.24E-4</v>
      </c>
      <c r="M3891">
        <v>0</v>
      </c>
      <c r="N3891">
        <v>4.2900000000000002E-4</v>
      </c>
      <c r="Q3891">
        <v>4.8999999999999998E-5</v>
      </c>
      <c r="R3891">
        <v>2.0000000000000001E-4</v>
      </c>
      <c r="S3891">
        <v>2.7599999999999999E-4</v>
      </c>
    </row>
    <row r="3892" spans="1:19" x14ac:dyDescent="0.2">
      <c r="A3892">
        <v>1.46E-4</v>
      </c>
      <c r="B3892">
        <v>4.8999999999999998E-5</v>
      </c>
      <c r="I3892">
        <v>4</v>
      </c>
      <c r="J3892">
        <v>7.3999999999999996E-5</v>
      </c>
      <c r="K3892">
        <v>1</v>
      </c>
      <c r="L3892">
        <v>2.5099999999999998E-4</v>
      </c>
      <c r="M3892">
        <v>7</v>
      </c>
      <c r="N3892">
        <v>4.75E-4</v>
      </c>
      <c r="Q3892">
        <v>4.8999999999999998E-5</v>
      </c>
      <c r="R3892">
        <v>2.02E-4</v>
      </c>
      <c r="S3892">
        <v>2.7900000000000001E-4</v>
      </c>
    </row>
    <row r="3893" spans="1:19" x14ac:dyDescent="0.2">
      <c r="A3893">
        <v>1.46E-4</v>
      </c>
      <c r="B3893">
        <v>5.0000000000000002E-5</v>
      </c>
      <c r="I3893">
        <v>2</v>
      </c>
      <c r="J3893">
        <v>8.1000000000000004E-5</v>
      </c>
      <c r="K3893">
        <v>2</v>
      </c>
      <c r="L3893">
        <v>2.2100000000000001E-4</v>
      </c>
      <c r="M3893">
        <v>6</v>
      </c>
      <c r="N3893">
        <v>4.1800000000000002E-4</v>
      </c>
      <c r="Q3893">
        <v>5.0000000000000002E-5</v>
      </c>
      <c r="R3893">
        <v>2.0000000000000001E-4</v>
      </c>
      <c r="S3893">
        <v>2.7799999999999998E-4</v>
      </c>
    </row>
    <row r="3894" spans="1:19" x14ac:dyDescent="0.2">
      <c r="A3894">
        <v>1.4999999999999999E-4</v>
      </c>
      <c r="B3894">
        <v>4.8999999999999998E-5</v>
      </c>
      <c r="I3894">
        <v>3</v>
      </c>
      <c r="J3894">
        <v>8.0000000000000007E-5</v>
      </c>
      <c r="K3894">
        <v>6</v>
      </c>
      <c r="L3894">
        <v>2.0799999999999999E-4</v>
      </c>
      <c r="M3894">
        <v>3</v>
      </c>
      <c r="N3894">
        <v>4.5199999999999998E-4</v>
      </c>
      <c r="Q3894">
        <v>4.8999999999999998E-5</v>
      </c>
      <c r="R3894">
        <v>1.9900000000000001E-4</v>
      </c>
      <c r="S3894">
        <v>2.7500000000000002E-4</v>
      </c>
    </row>
    <row r="3895" spans="1:19" x14ac:dyDescent="0.2">
      <c r="A3895">
        <v>1.46E-4</v>
      </c>
      <c r="B3895">
        <v>4.8999999999999998E-5</v>
      </c>
      <c r="I3895">
        <v>5</v>
      </c>
      <c r="J3895">
        <v>7.4999999999999993E-5</v>
      </c>
      <c r="K3895">
        <v>3</v>
      </c>
      <c r="L3895">
        <v>2.0900000000000001E-4</v>
      </c>
      <c r="M3895">
        <v>2</v>
      </c>
      <c r="N3895">
        <v>4.5399999999999998E-4</v>
      </c>
      <c r="Q3895">
        <v>4.8999999999999998E-5</v>
      </c>
      <c r="R3895">
        <v>1.9900000000000001E-4</v>
      </c>
      <c r="S3895">
        <v>2.7500000000000002E-4</v>
      </c>
    </row>
    <row r="3896" spans="1:19" x14ac:dyDescent="0.2">
      <c r="A3896">
        <v>1.47E-4</v>
      </c>
      <c r="B3896">
        <v>4.8999999999999998E-5</v>
      </c>
      <c r="I3896">
        <v>1</v>
      </c>
      <c r="J3896">
        <v>7.7000000000000001E-5</v>
      </c>
      <c r="K3896">
        <v>4</v>
      </c>
      <c r="L3896">
        <v>2.12E-4</v>
      </c>
      <c r="M3896">
        <v>1</v>
      </c>
      <c r="N3896">
        <v>4.7199999999999998E-4</v>
      </c>
      <c r="Q3896">
        <v>5.1E-5</v>
      </c>
      <c r="R3896">
        <v>2.0000000000000001E-4</v>
      </c>
      <c r="S3896">
        <v>2.7599999999999999E-4</v>
      </c>
    </row>
    <row r="3897" spans="1:19" x14ac:dyDescent="0.2">
      <c r="A3897">
        <v>1.47E-4</v>
      </c>
      <c r="B3897">
        <v>4.8999999999999998E-5</v>
      </c>
      <c r="I3897">
        <v>6</v>
      </c>
      <c r="J3897">
        <v>8.0000000000000007E-5</v>
      </c>
      <c r="K3897">
        <v>7</v>
      </c>
      <c r="L3897">
        <v>2.23E-4</v>
      </c>
      <c r="M3897">
        <v>5</v>
      </c>
      <c r="N3897">
        <v>5.3799999999999996E-4</v>
      </c>
      <c r="Q3897">
        <v>5.0000000000000002E-5</v>
      </c>
      <c r="R3897">
        <v>2.0000000000000001E-4</v>
      </c>
      <c r="S3897">
        <v>2.7799999999999998E-4</v>
      </c>
    </row>
    <row r="3898" spans="1:19" x14ac:dyDescent="0.2">
      <c r="A3898">
        <v>1.47E-4</v>
      </c>
      <c r="B3898">
        <v>4.8999999999999998E-5</v>
      </c>
      <c r="I3898">
        <v>0</v>
      </c>
      <c r="J3898">
        <v>7.3999999999999996E-5</v>
      </c>
      <c r="K3898">
        <v>0</v>
      </c>
      <c r="L3898">
        <v>2.1499999999999999E-4</v>
      </c>
      <c r="M3898">
        <v>4</v>
      </c>
      <c r="N3898">
        <v>4.08E-4</v>
      </c>
      <c r="Q3898">
        <v>4.8999999999999998E-5</v>
      </c>
      <c r="R3898">
        <v>1.9900000000000001E-4</v>
      </c>
      <c r="S3898">
        <v>2.7700000000000001E-4</v>
      </c>
    </row>
    <row r="3899" spans="1:19" x14ac:dyDescent="0.2">
      <c r="A3899">
        <v>1.47E-4</v>
      </c>
      <c r="B3899">
        <v>5.1E-5</v>
      </c>
      <c r="I3899">
        <v>7</v>
      </c>
      <c r="J3899">
        <v>8.2000000000000001E-5</v>
      </c>
      <c r="K3899">
        <v>5</v>
      </c>
      <c r="L3899">
        <v>2.1499999999999999E-4</v>
      </c>
      <c r="M3899">
        <v>0</v>
      </c>
      <c r="N3899">
        <v>4.4099999999999999E-4</v>
      </c>
      <c r="Q3899">
        <v>4.8999999999999998E-5</v>
      </c>
      <c r="R3899">
        <v>1.9900000000000001E-4</v>
      </c>
      <c r="S3899">
        <v>2.7500000000000002E-4</v>
      </c>
    </row>
    <row r="3900" spans="1:19" x14ac:dyDescent="0.2">
      <c r="A3900">
        <v>1.47E-4</v>
      </c>
      <c r="B3900">
        <v>4.8999999999999998E-5</v>
      </c>
      <c r="I3900">
        <v>4</v>
      </c>
      <c r="J3900">
        <v>7.3999999999999996E-5</v>
      </c>
      <c r="K3900">
        <v>1</v>
      </c>
      <c r="L3900">
        <v>2.5300000000000002E-4</v>
      </c>
      <c r="M3900">
        <v>7</v>
      </c>
      <c r="N3900">
        <v>4.6500000000000003E-4</v>
      </c>
      <c r="Q3900">
        <v>4.8999999999999998E-5</v>
      </c>
      <c r="R3900">
        <v>2.0000000000000001E-4</v>
      </c>
      <c r="S3900">
        <v>2.7500000000000002E-4</v>
      </c>
    </row>
    <row r="3901" spans="1:19" x14ac:dyDescent="0.2">
      <c r="A3901">
        <v>1.4999999999999999E-4</v>
      </c>
      <c r="B3901">
        <v>4.8999999999999998E-5</v>
      </c>
      <c r="I3901">
        <v>2</v>
      </c>
      <c r="J3901">
        <v>8.1000000000000004E-5</v>
      </c>
      <c r="K3901">
        <v>2</v>
      </c>
      <c r="L3901">
        <v>2.13E-4</v>
      </c>
      <c r="M3901">
        <v>6</v>
      </c>
      <c r="N3901">
        <v>4.1199999999999999E-4</v>
      </c>
      <c r="Q3901">
        <v>4.8999999999999998E-5</v>
      </c>
      <c r="R3901">
        <v>2.0100000000000001E-4</v>
      </c>
      <c r="S3901">
        <v>2.7399999999999999E-4</v>
      </c>
    </row>
    <row r="3902" spans="1:19" x14ac:dyDescent="0.2">
      <c r="A3902">
        <v>1.47E-4</v>
      </c>
      <c r="B3902">
        <v>5.0000000000000002E-5</v>
      </c>
      <c r="I3902">
        <v>3</v>
      </c>
      <c r="J3902">
        <v>7.8999999999999996E-5</v>
      </c>
      <c r="K3902">
        <v>6</v>
      </c>
      <c r="L3902">
        <v>2.04E-4</v>
      </c>
      <c r="M3902">
        <v>3</v>
      </c>
      <c r="N3902">
        <v>4.5100000000000001E-4</v>
      </c>
      <c r="Q3902">
        <v>4.8999999999999998E-5</v>
      </c>
      <c r="R3902">
        <v>2.0100000000000001E-4</v>
      </c>
      <c r="S3902">
        <v>2.7599999999999999E-4</v>
      </c>
    </row>
    <row r="3903" spans="1:19" x14ac:dyDescent="0.2">
      <c r="A3903">
        <v>1.46E-4</v>
      </c>
      <c r="B3903">
        <v>4.8999999999999998E-5</v>
      </c>
      <c r="I3903">
        <v>1</v>
      </c>
      <c r="J3903">
        <v>7.3999999999999996E-5</v>
      </c>
      <c r="K3903">
        <v>3</v>
      </c>
      <c r="L3903">
        <v>2.04E-4</v>
      </c>
      <c r="M3903">
        <v>2</v>
      </c>
      <c r="N3903">
        <v>4.57E-4</v>
      </c>
      <c r="Q3903">
        <v>5.0000000000000002E-5</v>
      </c>
      <c r="R3903">
        <v>2.0100000000000001E-4</v>
      </c>
      <c r="S3903">
        <v>2.7599999999999999E-4</v>
      </c>
    </row>
    <row r="3904" spans="1:19" x14ac:dyDescent="0.2">
      <c r="A3904">
        <v>1.46E-4</v>
      </c>
      <c r="B3904">
        <v>5.0000000000000002E-5</v>
      </c>
      <c r="I3904">
        <v>5</v>
      </c>
      <c r="J3904">
        <v>7.4999999999999993E-5</v>
      </c>
      <c r="K3904">
        <v>4</v>
      </c>
      <c r="L3904">
        <v>2.12E-4</v>
      </c>
      <c r="M3904">
        <v>1</v>
      </c>
      <c r="N3904">
        <v>4.5600000000000003E-4</v>
      </c>
      <c r="Q3904">
        <v>5.0000000000000002E-5</v>
      </c>
      <c r="R3904">
        <v>1.9900000000000001E-4</v>
      </c>
      <c r="S3904">
        <v>2.7799999999999998E-4</v>
      </c>
    </row>
    <row r="3905" spans="1:19" x14ac:dyDescent="0.2">
      <c r="A3905">
        <v>1.47E-4</v>
      </c>
      <c r="B3905">
        <v>4.8999999999999998E-5</v>
      </c>
      <c r="I3905">
        <v>6</v>
      </c>
      <c r="J3905">
        <v>8.0000000000000007E-5</v>
      </c>
      <c r="K3905">
        <v>7</v>
      </c>
      <c r="L3905">
        <v>2.22E-4</v>
      </c>
      <c r="M3905">
        <v>5</v>
      </c>
      <c r="N3905">
        <v>4.6200000000000001E-4</v>
      </c>
      <c r="Q3905">
        <v>5.0000000000000002E-5</v>
      </c>
      <c r="R3905">
        <v>2.0100000000000001E-4</v>
      </c>
      <c r="S3905">
        <v>2.7700000000000001E-4</v>
      </c>
    </row>
    <row r="3906" spans="1:19" x14ac:dyDescent="0.2">
      <c r="A3906">
        <v>1.47E-4</v>
      </c>
      <c r="B3906">
        <v>4.8999999999999998E-5</v>
      </c>
      <c r="I3906">
        <v>7</v>
      </c>
      <c r="J3906">
        <v>8.2000000000000001E-5</v>
      </c>
      <c r="K3906">
        <v>5</v>
      </c>
      <c r="L3906">
        <v>2.12E-4</v>
      </c>
      <c r="M3906">
        <v>4</v>
      </c>
      <c r="N3906">
        <v>4.5100000000000001E-4</v>
      </c>
      <c r="Q3906">
        <v>4.8999999999999998E-5</v>
      </c>
      <c r="R3906">
        <v>1.9699999999999999E-4</v>
      </c>
      <c r="S3906">
        <v>2.7500000000000002E-4</v>
      </c>
    </row>
    <row r="3907" spans="1:19" x14ac:dyDescent="0.2">
      <c r="A3907">
        <v>1.4899999999999999E-4</v>
      </c>
      <c r="B3907">
        <v>4.8999999999999998E-5</v>
      </c>
      <c r="I3907">
        <v>0</v>
      </c>
      <c r="J3907">
        <v>7.4999999999999993E-5</v>
      </c>
      <c r="K3907">
        <v>1</v>
      </c>
      <c r="L3907">
        <v>2.3699999999999999E-4</v>
      </c>
      <c r="M3907">
        <v>0</v>
      </c>
      <c r="N3907">
        <v>4.46E-4</v>
      </c>
      <c r="Q3907">
        <v>4.8999999999999998E-5</v>
      </c>
      <c r="R3907">
        <v>2.0000000000000001E-4</v>
      </c>
      <c r="S3907">
        <v>2.7599999999999999E-4</v>
      </c>
    </row>
    <row r="3908" spans="1:19" x14ac:dyDescent="0.2">
      <c r="A3908">
        <v>1.46E-4</v>
      </c>
      <c r="B3908">
        <v>5.1E-5</v>
      </c>
      <c r="I3908">
        <v>4</v>
      </c>
      <c r="J3908">
        <v>7.4999999999999993E-5</v>
      </c>
      <c r="K3908">
        <v>0</v>
      </c>
      <c r="L3908">
        <v>2.31E-4</v>
      </c>
      <c r="M3908">
        <v>7</v>
      </c>
      <c r="N3908">
        <v>4.5300000000000001E-4</v>
      </c>
      <c r="Q3908">
        <v>5.0000000000000002E-5</v>
      </c>
      <c r="R3908">
        <v>1.9900000000000001E-4</v>
      </c>
      <c r="S3908">
        <v>2.7700000000000001E-4</v>
      </c>
    </row>
    <row r="3909" spans="1:19" x14ac:dyDescent="0.2">
      <c r="A3909">
        <v>1.46E-4</v>
      </c>
      <c r="B3909">
        <v>4.8999999999999998E-5</v>
      </c>
      <c r="I3909">
        <v>3</v>
      </c>
      <c r="J3909">
        <v>8.5000000000000006E-5</v>
      </c>
      <c r="K3909">
        <v>2</v>
      </c>
      <c r="L3909">
        <v>2.1100000000000001E-4</v>
      </c>
      <c r="M3909">
        <v>6</v>
      </c>
      <c r="N3909">
        <v>4.2499999999999998E-4</v>
      </c>
      <c r="Q3909">
        <v>4.8999999999999998E-5</v>
      </c>
      <c r="R3909">
        <v>1.9900000000000001E-4</v>
      </c>
      <c r="S3909">
        <v>2.7700000000000001E-4</v>
      </c>
    </row>
    <row r="3910" spans="1:19" x14ac:dyDescent="0.2">
      <c r="A3910">
        <v>1.47E-4</v>
      </c>
      <c r="B3910">
        <v>5.1E-5</v>
      </c>
      <c r="I3910">
        <v>2</v>
      </c>
      <c r="J3910">
        <v>7.8999999999999996E-5</v>
      </c>
      <c r="K3910">
        <v>6</v>
      </c>
      <c r="L3910">
        <v>2.0900000000000001E-4</v>
      </c>
      <c r="M3910">
        <v>2</v>
      </c>
      <c r="N3910">
        <v>4.3899999999999999E-4</v>
      </c>
      <c r="Q3910">
        <v>5.1E-5</v>
      </c>
      <c r="R3910">
        <v>2.0000000000000001E-4</v>
      </c>
      <c r="S3910">
        <v>2.7599999999999999E-4</v>
      </c>
    </row>
    <row r="3911" spans="1:19" x14ac:dyDescent="0.2">
      <c r="A3911">
        <v>1.47E-4</v>
      </c>
      <c r="B3911">
        <v>4.8999999999999998E-5</v>
      </c>
      <c r="I3911">
        <v>1</v>
      </c>
      <c r="J3911">
        <v>7.3999999999999996E-5</v>
      </c>
      <c r="K3911">
        <v>3</v>
      </c>
      <c r="L3911">
        <v>2.05E-4</v>
      </c>
      <c r="M3911">
        <v>3</v>
      </c>
      <c r="N3911">
        <v>5.2099999999999998E-4</v>
      </c>
      <c r="Q3911">
        <v>5.0000000000000002E-5</v>
      </c>
      <c r="R3911">
        <v>2.0100000000000001E-4</v>
      </c>
      <c r="S3911">
        <v>2.7700000000000001E-4</v>
      </c>
    </row>
    <row r="3912" spans="1:19" x14ac:dyDescent="0.2">
      <c r="A3912">
        <v>1.47E-4</v>
      </c>
      <c r="B3912">
        <v>5.0000000000000002E-5</v>
      </c>
      <c r="I3912">
        <v>5</v>
      </c>
      <c r="J3912">
        <v>7.6000000000000004E-5</v>
      </c>
      <c r="K3912">
        <v>4</v>
      </c>
      <c r="L3912">
        <v>2.0699999999999999E-4</v>
      </c>
      <c r="M3912">
        <v>1</v>
      </c>
      <c r="N3912">
        <v>4.5100000000000001E-4</v>
      </c>
      <c r="Q3912">
        <v>4.8999999999999998E-5</v>
      </c>
      <c r="R3912">
        <v>1.9900000000000001E-4</v>
      </c>
      <c r="S3912">
        <v>2.7599999999999999E-4</v>
      </c>
    </row>
    <row r="3913" spans="1:19" x14ac:dyDescent="0.2">
      <c r="A3913">
        <v>1.4999999999999999E-4</v>
      </c>
      <c r="B3913">
        <v>4.8999999999999998E-5</v>
      </c>
      <c r="I3913">
        <v>6</v>
      </c>
      <c r="J3913">
        <v>8.0000000000000007E-5</v>
      </c>
      <c r="K3913">
        <v>7</v>
      </c>
      <c r="L3913">
        <v>2.1000000000000001E-4</v>
      </c>
      <c r="M3913">
        <v>4</v>
      </c>
      <c r="N3913">
        <v>3.3700000000000001E-4</v>
      </c>
      <c r="Q3913">
        <v>4.8999999999999998E-5</v>
      </c>
      <c r="R3913">
        <v>2.0000000000000001E-4</v>
      </c>
      <c r="S3913">
        <v>2.7799999999999998E-4</v>
      </c>
    </row>
    <row r="3914" spans="1:19" x14ac:dyDescent="0.2">
      <c r="A3914">
        <v>1.47E-4</v>
      </c>
      <c r="B3914">
        <v>4.8999999999999998E-5</v>
      </c>
      <c r="I3914">
        <v>7</v>
      </c>
      <c r="J3914">
        <v>8.0000000000000007E-5</v>
      </c>
      <c r="K3914">
        <v>5</v>
      </c>
      <c r="L3914">
        <v>2.0000000000000001E-4</v>
      </c>
      <c r="M3914">
        <v>5</v>
      </c>
      <c r="N3914">
        <v>5.4699999999999996E-4</v>
      </c>
      <c r="Q3914">
        <v>4.8999999999999998E-5</v>
      </c>
      <c r="R3914">
        <v>1.9900000000000001E-4</v>
      </c>
      <c r="S3914">
        <v>2.7599999999999999E-4</v>
      </c>
    </row>
    <row r="3915" spans="1:19" x14ac:dyDescent="0.2">
      <c r="A3915">
        <v>1.47E-4</v>
      </c>
      <c r="B3915">
        <v>4.8999999999999998E-5</v>
      </c>
      <c r="I3915">
        <v>0</v>
      </c>
      <c r="J3915">
        <v>7.4999999999999993E-5</v>
      </c>
      <c r="K3915">
        <v>0</v>
      </c>
      <c r="L3915">
        <v>2.2100000000000001E-4</v>
      </c>
      <c r="M3915">
        <v>0</v>
      </c>
      <c r="N3915">
        <v>4.5800000000000002E-4</v>
      </c>
      <c r="Q3915">
        <v>5.1E-5</v>
      </c>
      <c r="R3915">
        <v>2.0000000000000001E-4</v>
      </c>
      <c r="S3915">
        <v>2.7700000000000001E-4</v>
      </c>
    </row>
    <row r="3916" spans="1:19" x14ac:dyDescent="0.2">
      <c r="A3916">
        <v>1.47E-4</v>
      </c>
      <c r="B3916">
        <v>4.8999999999999998E-5</v>
      </c>
      <c r="I3916">
        <v>4</v>
      </c>
      <c r="J3916">
        <v>7.3999999999999996E-5</v>
      </c>
      <c r="K3916">
        <v>1</v>
      </c>
      <c r="L3916">
        <v>2.2000000000000001E-4</v>
      </c>
      <c r="M3916">
        <v>6</v>
      </c>
      <c r="N3916">
        <v>4.6200000000000001E-4</v>
      </c>
      <c r="Q3916">
        <v>5.0000000000000002E-5</v>
      </c>
      <c r="R3916">
        <v>1.9900000000000001E-4</v>
      </c>
      <c r="S3916">
        <v>2.7700000000000001E-4</v>
      </c>
    </row>
    <row r="3917" spans="1:19" x14ac:dyDescent="0.2">
      <c r="A3917">
        <v>1.47E-4</v>
      </c>
      <c r="B3917">
        <v>5.1E-5</v>
      </c>
      <c r="I3917">
        <v>2</v>
      </c>
      <c r="J3917">
        <v>7.7999999999999999E-5</v>
      </c>
      <c r="K3917">
        <v>3</v>
      </c>
      <c r="L3917">
        <v>2.1100000000000001E-4</v>
      </c>
      <c r="M3917">
        <v>7</v>
      </c>
      <c r="N3917">
        <v>5.1999999999999995E-4</v>
      </c>
      <c r="Q3917">
        <v>5.1E-5</v>
      </c>
      <c r="R3917">
        <v>1.92E-4</v>
      </c>
      <c r="S3917">
        <v>2.7500000000000002E-4</v>
      </c>
    </row>
    <row r="3918" spans="1:19" x14ac:dyDescent="0.2">
      <c r="A3918">
        <v>1.47E-4</v>
      </c>
      <c r="B3918">
        <v>4.8999999999999998E-5</v>
      </c>
      <c r="I3918">
        <v>3</v>
      </c>
      <c r="J3918">
        <v>8.0000000000000007E-5</v>
      </c>
      <c r="K3918">
        <v>2</v>
      </c>
      <c r="L3918">
        <v>2.05E-4</v>
      </c>
      <c r="M3918">
        <v>2</v>
      </c>
      <c r="N3918">
        <v>4.4900000000000002E-4</v>
      </c>
      <c r="Q3918">
        <v>5.0000000000000002E-5</v>
      </c>
      <c r="R3918">
        <v>2.02E-4</v>
      </c>
      <c r="S3918">
        <v>2.7500000000000002E-4</v>
      </c>
    </row>
    <row r="3919" spans="1:19" x14ac:dyDescent="0.2">
      <c r="A3919">
        <v>1.47E-4</v>
      </c>
      <c r="B3919">
        <v>4.8999999999999998E-5</v>
      </c>
      <c r="I3919">
        <v>1</v>
      </c>
      <c r="J3919">
        <v>7.3999999999999996E-5</v>
      </c>
      <c r="K3919">
        <v>6</v>
      </c>
      <c r="L3919">
        <v>2.0100000000000001E-4</v>
      </c>
      <c r="M3919">
        <v>4</v>
      </c>
      <c r="N3919">
        <v>3.2899999999999997E-4</v>
      </c>
      <c r="Q3919">
        <v>4.8999999999999998E-5</v>
      </c>
      <c r="R3919">
        <v>2.0000000000000001E-4</v>
      </c>
      <c r="S3919">
        <v>2.7599999999999999E-4</v>
      </c>
    </row>
    <row r="3920" spans="1:19" x14ac:dyDescent="0.2">
      <c r="A3920">
        <v>1.4999999999999999E-4</v>
      </c>
      <c r="B3920">
        <v>4.8999999999999998E-5</v>
      </c>
      <c r="I3920">
        <v>5</v>
      </c>
      <c r="J3920">
        <v>7.4999999999999993E-5</v>
      </c>
      <c r="K3920">
        <v>4</v>
      </c>
      <c r="L3920">
        <v>2.23E-4</v>
      </c>
      <c r="M3920">
        <v>1</v>
      </c>
      <c r="N3920">
        <v>4.44E-4</v>
      </c>
      <c r="Q3920">
        <v>4.8999999999999998E-5</v>
      </c>
      <c r="R3920">
        <v>2.02E-4</v>
      </c>
      <c r="S3920">
        <v>2.7900000000000001E-4</v>
      </c>
    </row>
    <row r="3921" spans="1:19" x14ac:dyDescent="0.2">
      <c r="A3921">
        <v>1.4799999999999999E-4</v>
      </c>
      <c r="B3921">
        <v>5.1E-5</v>
      </c>
      <c r="I3921">
        <v>6</v>
      </c>
      <c r="J3921">
        <v>8.0000000000000007E-5</v>
      </c>
      <c r="K3921">
        <v>7</v>
      </c>
      <c r="L3921">
        <v>2.1499999999999999E-4</v>
      </c>
      <c r="M3921">
        <v>3</v>
      </c>
      <c r="N3921">
        <v>6.2299999999999996E-4</v>
      </c>
      <c r="Q3921">
        <v>4.8999999999999998E-5</v>
      </c>
      <c r="R3921">
        <v>1.9900000000000001E-4</v>
      </c>
      <c r="S3921">
        <v>2.7700000000000001E-4</v>
      </c>
    </row>
    <row r="3922" spans="1:19" x14ac:dyDescent="0.2">
      <c r="A3922">
        <v>1.47E-4</v>
      </c>
      <c r="B3922">
        <v>4.8999999999999998E-5</v>
      </c>
      <c r="I3922">
        <v>7</v>
      </c>
      <c r="J3922">
        <v>7.4999999999999993E-5</v>
      </c>
      <c r="K3922">
        <v>0</v>
      </c>
      <c r="L3922">
        <v>2.05E-4</v>
      </c>
      <c r="M3922">
        <v>6</v>
      </c>
      <c r="N3922">
        <v>3.4499999999999998E-4</v>
      </c>
      <c r="Q3922">
        <v>4.8999999999999998E-5</v>
      </c>
      <c r="R3922">
        <v>2.0000000000000001E-4</v>
      </c>
      <c r="S3922">
        <v>2.7500000000000002E-4</v>
      </c>
    </row>
    <row r="3923" spans="1:19" x14ac:dyDescent="0.2">
      <c r="A3923">
        <v>1.47E-4</v>
      </c>
      <c r="B3923">
        <v>4.8999999999999998E-5</v>
      </c>
      <c r="I3923">
        <v>0</v>
      </c>
      <c r="J3923">
        <v>7.6000000000000004E-5</v>
      </c>
      <c r="K3923">
        <v>5</v>
      </c>
      <c r="L3923">
        <v>2.0699999999999999E-4</v>
      </c>
      <c r="M3923">
        <v>5</v>
      </c>
      <c r="N3923">
        <v>6.8599999999999998E-4</v>
      </c>
      <c r="Q3923">
        <v>4.8999999999999998E-5</v>
      </c>
      <c r="R3923">
        <v>1.9900000000000001E-4</v>
      </c>
      <c r="S3923">
        <v>2.7300000000000002E-4</v>
      </c>
    </row>
    <row r="3924" spans="1:19" x14ac:dyDescent="0.2">
      <c r="A3924">
        <v>1.47E-4</v>
      </c>
      <c r="B3924">
        <v>4.8999999999999998E-5</v>
      </c>
      <c r="I3924">
        <v>2</v>
      </c>
      <c r="J3924">
        <v>8.0000000000000007E-5</v>
      </c>
      <c r="K3924">
        <v>3</v>
      </c>
      <c r="L3924">
        <v>2.03E-4</v>
      </c>
      <c r="M3924">
        <v>0</v>
      </c>
      <c r="N3924">
        <v>6.8000000000000005E-4</v>
      </c>
      <c r="Q3924">
        <v>4.8999999999999998E-5</v>
      </c>
      <c r="R3924">
        <v>2.0000000000000001E-4</v>
      </c>
      <c r="S3924">
        <v>2.7999999999999998E-4</v>
      </c>
    </row>
    <row r="3925" spans="1:19" x14ac:dyDescent="0.2">
      <c r="A3925">
        <v>1.47E-4</v>
      </c>
      <c r="B3925">
        <v>4.8999999999999998E-5</v>
      </c>
      <c r="I3925">
        <v>1</v>
      </c>
      <c r="J3925">
        <v>7.3999999999999996E-5</v>
      </c>
      <c r="K3925">
        <v>1</v>
      </c>
      <c r="L3925">
        <v>2.12E-4</v>
      </c>
      <c r="M3925">
        <v>2</v>
      </c>
      <c r="N3925">
        <v>5.9800000000000001E-4</v>
      </c>
      <c r="Q3925">
        <v>4.8999999999999998E-5</v>
      </c>
      <c r="R3925">
        <v>1.9900000000000001E-4</v>
      </c>
      <c r="S3925">
        <v>2.7700000000000001E-4</v>
      </c>
    </row>
    <row r="3926" spans="1:19" x14ac:dyDescent="0.2">
      <c r="A3926">
        <v>1.4999999999999999E-4</v>
      </c>
      <c r="B3926">
        <v>4.8999999999999998E-5</v>
      </c>
      <c r="I3926">
        <v>4</v>
      </c>
      <c r="J3926">
        <v>7.4999999999999993E-5</v>
      </c>
      <c r="K3926">
        <v>2</v>
      </c>
      <c r="L3926">
        <v>2.2000000000000001E-4</v>
      </c>
      <c r="M3926">
        <v>7</v>
      </c>
      <c r="N3926">
        <v>6.6699999999999995E-4</v>
      </c>
      <c r="Q3926">
        <v>4.8999999999999998E-5</v>
      </c>
      <c r="R3926">
        <v>2.0000000000000001E-4</v>
      </c>
      <c r="S3926">
        <v>2.81E-4</v>
      </c>
    </row>
    <row r="3927" spans="1:19" x14ac:dyDescent="0.2">
      <c r="A3927">
        <v>1.47E-4</v>
      </c>
      <c r="B3927">
        <v>4.8999999999999998E-5</v>
      </c>
      <c r="I3927">
        <v>3</v>
      </c>
      <c r="J3927">
        <v>8.0000000000000007E-5</v>
      </c>
      <c r="K3927">
        <v>6</v>
      </c>
      <c r="L3927">
        <v>2.13E-4</v>
      </c>
      <c r="M3927">
        <v>4</v>
      </c>
      <c r="N3927">
        <v>5.9100000000000005E-4</v>
      </c>
      <c r="Q3927">
        <v>4.8999999999999998E-5</v>
      </c>
      <c r="R3927">
        <v>2.0000000000000001E-4</v>
      </c>
      <c r="S3927">
        <v>2.7399999999999999E-4</v>
      </c>
    </row>
    <row r="3928" spans="1:19" x14ac:dyDescent="0.2">
      <c r="A3928">
        <v>1.47E-4</v>
      </c>
      <c r="B3928">
        <v>4.8999999999999998E-5</v>
      </c>
      <c r="I3928">
        <v>5</v>
      </c>
      <c r="J3928">
        <v>7.3999999999999996E-5</v>
      </c>
      <c r="K3928">
        <v>0</v>
      </c>
      <c r="L3928">
        <v>2.1100000000000001E-4</v>
      </c>
      <c r="M3928">
        <v>1</v>
      </c>
      <c r="N3928">
        <v>5.9599999999999996E-4</v>
      </c>
      <c r="Q3928">
        <v>4.8999999999999998E-5</v>
      </c>
      <c r="R3928">
        <v>1.9799999999999999E-4</v>
      </c>
      <c r="S3928">
        <v>2.7799999999999998E-4</v>
      </c>
    </row>
    <row r="3929" spans="1:19" x14ac:dyDescent="0.2">
      <c r="A3929">
        <v>1.47E-4</v>
      </c>
      <c r="B3929">
        <v>4.8999999999999998E-5</v>
      </c>
      <c r="I3929">
        <v>6</v>
      </c>
      <c r="J3929">
        <v>8.0000000000000007E-5</v>
      </c>
      <c r="K3929">
        <v>4</v>
      </c>
      <c r="L3929">
        <v>2.2900000000000001E-4</v>
      </c>
      <c r="M3929">
        <v>6</v>
      </c>
      <c r="N3929">
        <v>3.3700000000000001E-4</v>
      </c>
      <c r="Q3929">
        <v>4.8999999999999998E-5</v>
      </c>
      <c r="R3929">
        <v>1.9900000000000001E-4</v>
      </c>
      <c r="S3929">
        <v>2.7500000000000002E-4</v>
      </c>
    </row>
    <row r="3930" spans="1:19" x14ac:dyDescent="0.2">
      <c r="A3930">
        <v>1.47E-4</v>
      </c>
      <c r="B3930">
        <v>4.8999999999999998E-5</v>
      </c>
      <c r="I3930">
        <v>7</v>
      </c>
      <c r="J3930">
        <v>7.4999999999999993E-5</v>
      </c>
      <c r="K3930">
        <v>7</v>
      </c>
      <c r="L3930">
        <v>2.1499999999999999E-4</v>
      </c>
      <c r="M3930">
        <v>3</v>
      </c>
      <c r="N3930">
        <v>6.8099999999999996E-4</v>
      </c>
      <c r="Q3930">
        <v>4.8999999999999998E-5</v>
      </c>
      <c r="R3930">
        <v>1.9900000000000001E-4</v>
      </c>
      <c r="S3930">
        <v>2.7599999999999999E-4</v>
      </c>
    </row>
    <row r="3931" spans="1:19" x14ac:dyDescent="0.2">
      <c r="A3931">
        <v>1.47E-4</v>
      </c>
      <c r="B3931">
        <v>4.8999999999999998E-5</v>
      </c>
      <c r="I3931">
        <v>0</v>
      </c>
      <c r="J3931">
        <v>7.3999999999999996E-5</v>
      </c>
      <c r="K3931">
        <v>3</v>
      </c>
      <c r="L3931">
        <v>2.02E-4</v>
      </c>
      <c r="M3931">
        <v>5</v>
      </c>
      <c r="N3931">
        <v>7.2199999999999999E-4</v>
      </c>
      <c r="Q3931">
        <v>4.8999999999999998E-5</v>
      </c>
      <c r="R3931">
        <v>2.02E-4</v>
      </c>
      <c r="S3931">
        <v>2.7599999999999999E-4</v>
      </c>
    </row>
    <row r="3932" spans="1:19" x14ac:dyDescent="0.2">
      <c r="A3932">
        <v>1.4999999999999999E-4</v>
      </c>
      <c r="B3932">
        <v>4.8999999999999998E-5</v>
      </c>
      <c r="I3932">
        <v>2</v>
      </c>
      <c r="J3932">
        <v>7.8999999999999996E-5</v>
      </c>
      <c r="K3932">
        <v>5</v>
      </c>
      <c r="L3932">
        <v>2.1100000000000001E-4</v>
      </c>
      <c r="M3932">
        <v>0</v>
      </c>
      <c r="N3932">
        <v>6.2200000000000005E-4</v>
      </c>
      <c r="Q3932">
        <v>4.8999999999999998E-5</v>
      </c>
      <c r="R3932">
        <v>1.9900000000000001E-4</v>
      </c>
      <c r="S3932">
        <v>2.7500000000000002E-4</v>
      </c>
    </row>
    <row r="3933" spans="1:19" x14ac:dyDescent="0.2">
      <c r="A3933">
        <v>1.47E-4</v>
      </c>
      <c r="B3933">
        <v>4.8999999999999998E-5</v>
      </c>
      <c r="I3933">
        <v>1</v>
      </c>
      <c r="J3933">
        <v>7.3999999999999996E-5</v>
      </c>
      <c r="K3933">
        <v>1</v>
      </c>
      <c r="L3933">
        <v>2.14E-4</v>
      </c>
      <c r="M3933">
        <v>4</v>
      </c>
      <c r="N3933">
        <v>6.2100000000000002E-4</v>
      </c>
      <c r="Q3933">
        <v>4.8999999999999998E-5</v>
      </c>
      <c r="R3933">
        <v>2.03E-4</v>
      </c>
      <c r="S3933">
        <v>2.7500000000000002E-4</v>
      </c>
    </row>
    <row r="3934" spans="1:19" x14ac:dyDescent="0.2">
      <c r="A3934">
        <v>1.47E-4</v>
      </c>
      <c r="B3934">
        <v>4.8999999999999998E-5</v>
      </c>
      <c r="I3934">
        <v>3</v>
      </c>
      <c r="J3934">
        <v>8.0000000000000007E-5</v>
      </c>
      <c r="K3934">
        <v>0</v>
      </c>
      <c r="L3934">
        <v>2.05E-4</v>
      </c>
      <c r="M3934">
        <v>2</v>
      </c>
      <c r="N3934">
        <v>7.36E-4</v>
      </c>
      <c r="Q3934">
        <v>5.1E-5</v>
      </c>
      <c r="R3934">
        <v>2.0000000000000001E-4</v>
      </c>
      <c r="S3934">
        <v>2.7500000000000002E-4</v>
      </c>
    </row>
    <row r="3935" spans="1:19" x14ac:dyDescent="0.2">
      <c r="A3935">
        <v>1.47E-4</v>
      </c>
      <c r="B3935">
        <v>4.8999999999999998E-5</v>
      </c>
      <c r="I3935">
        <v>4</v>
      </c>
      <c r="J3935">
        <v>7.6000000000000004E-5</v>
      </c>
      <c r="K3935">
        <v>2</v>
      </c>
      <c r="L3935">
        <v>2.1000000000000001E-4</v>
      </c>
      <c r="M3935">
        <v>7</v>
      </c>
      <c r="N3935">
        <v>7.0299999999999996E-4</v>
      </c>
      <c r="Q3935">
        <v>4.8999999999999998E-5</v>
      </c>
      <c r="R3935">
        <v>2.0000000000000001E-4</v>
      </c>
      <c r="S3935">
        <v>2.7799999999999998E-4</v>
      </c>
    </row>
    <row r="3936" spans="1:19" x14ac:dyDescent="0.2">
      <c r="A3936">
        <v>1.47E-4</v>
      </c>
      <c r="B3936">
        <v>4.8999999999999998E-5</v>
      </c>
      <c r="I3936">
        <v>5</v>
      </c>
      <c r="J3936">
        <v>7.6000000000000004E-5</v>
      </c>
      <c r="K3936">
        <v>6</v>
      </c>
      <c r="L3936">
        <v>2.05E-4</v>
      </c>
      <c r="M3936">
        <v>1</v>
      </c>
      <c r="N3936">
        <v>6.9499999999999998E-4</v>
      </c>
      <c r="Q3936">
        <v>4.8999999999999998E-5</v>
      </c>
      <c r="R3936">
        <v>1.9900000000000001E-4</v>
      </c>
      <c r="S3936">
        <v>2.7700000000000001E-4</v>
      </c>
    </row>
    <row r="3937" spans="1:19" x14ac:dyDescent="0.2">
      <c r="A3937">
        <v>1.47E-4</v>
      </c>
      <c r="B3937">
        <v>4.8999999999999998E-5</v>
      </c>
      <c r="I3937">
        <v>6</v>
      </c>
      <c r="J3937">
        <v>8.0000000000000007E-5</v>
      </c>
      <c r="K3937">
        <v>3</v>
      </c>
      <c r="L3937">
        <v>2.23E-4</v>
      </c>
      <c r="M3937">
        <v>6</v>
      </c>
      <c r="N3937">
        <v>6.7100000000000005E-4</v>
      </c>
      <c r="Q3937">
        <v>4.8999999999999998E-5</v>
      </c>
      <c r="R3937">
        <v>2.0000000000000001E-4</v>
      </c>
      <c r="S3937">
        <v>2.7300000000000002E-4</v>
      </c>
    </row>
    <row r="3938" spans="1:19" x14ac:dyDescent="0.2">
      <c r="A3938">
        <v>1.47E-4</v>
      </c>
      <c r="B3938">
        <v>4.8999999999999998E-5</v>
      </c>
      <c r="I3938">
        <v>7</v>
      </c>
      <c r="J3938">
        <v>7.3999999999999996E-5</v>
      </c>
      <c r="K3938">
        <v>7</v>
      </c>
      <c r="L3938">
        <v>2.3900000000000001E-4</v>
      </c>
      <c r="M3938">
        <v>3</v>
      </c>
      <c r="N3938">
        <v>7.2800000000000002E-4</v>
      </c>
      <c r="Q3938">
        <v>4.8999999999999998E-5</v>
      </c>
      <c r="R3938">
        <v>1.9900000000000001E-4</v>
      </c>
      <c r="S3938">
        <v>2.7599999999999999E-4</v>
      </c>
    </row>
    <row r="3939" spans="1:19" x14ac:dyDescent="0.2">
      <c r="A3939">
        <v>1.4999999999999999E-4</v>
      </c>
      <c r="B3939">
        <v>4.8999999999999998E-5</v>
      </c>
      <c r="I3939">
        <v>0</v>
      </c>
      <c r="J3939">
        <v>7.4999999999999993E-5</v>
      </c>
      <c r="K3939">
        <v>4</v>
      </c>
      <c r="L3939">
        <v>2.1800000000000001E-4</v>
      </c>
      <c r="M3939">
        <v>0</v>
      </c>
      <c r="N3939">
        <v>6.7400000000000001E-4</v>
      </c>
      <c r="Q3939">
        <v>4.8999999999999998E-5</v>
      </c>
      <c r="R3939">
        <v>2.0100000000000001E-4</v>
      </c>
      <c r="S3939">
        <v>2.7700000000000001E-4</v>
      </c>
    </row>
    <row r="3940" spans="1:19" x14ac:dyDescent="0.2">
      <c r="A3940">
        <v>1.47E-4</v>
      </c>
      <c r="B3940">
        <v>4.8999999999999998E-5</v>
      </c>
      <c r="I3940">
        <v>2</v>
      </c>
      <c r="J3940">
        <v>8.0000000000000007E-5</v>
      </c>
      <c r="K3940">
        <v>0</v>
      </c>
      <c r="L3940">
        <v>2.33E-4</v>
      </c>
      <c r="M3940">
        <v>5</v>
      </c>
      <c r="N3940">
        <v>7.2300000000000001E-4</v>
      </c>
      <c r="Q3940">
        <v>4.8999999999999998E-5</v>
      </c>
      <c r="R3940">
        <v>1.9900000000000001E-4</v>
      </c>
      <c r="S3940">
        <v>2.7700000000000001E-4</v>
      </c>
    </row>
    <row r="3941" spans="1:19" x14ac:dyDescent="0.2">
      <c r="A3941">
        <v>1.47E-4</v>
      </c>
      <c r="B3941">
        <v>4.8999999999999998E-5</v>
      </c>
      <c r="I3941">
        <v>1</v>
      </c>
      <c r="J3941">
        <v>7.3999999999999996E-5</v>
      </c>
      <c r="K3941">
        <v>5</v>
      </c>
      <c r="L3941">
        <v>2.2900000000000001E-4</v>
      </c>
      <c r="M3941">
        <v>4</v>
      </c>
      <c r="N3941">
        <v>6.4300000000000002E-4</v>
      </c>
      <c r="Q3941">
        <v>4.8999999999999998E-5</v>
      </c>
      <c r="R3941">
        <v>2.0100000000000001E-4</v>
      </c>
      <c r="S3941">
        <v>2.7700000000000001E-4</v>
      </c>
    </row>
    <row r="3942" spans="1:19" x14ac:dyDescent="0.2">
      <c r="A3942">
        <v>1.47E-4</v>
      </c>
      <c r="B3942">
        <v>4.8999999999999998E-5</v>
      </c>
      <c r="I3942">
        <v>3</v>
      </c>
      <c r="J3942">
        <v>8.1000000000000004E-5</v>
      </c>
      <c r="K3942">
        <v>1</v>
      </c>
      <c r="L3942">
        <v>2.5099999999999998E-4</v>
      </c>
      <c r="M3942">
        <v>2</v>
      </c>
      <c r="N3942">
        <v>6.8800000000000003E-4</v>
      </c>
      <c r="Q3942">
        <v>4.8999999999999998E-5</v>
      </c>
      <c r="R3942">
        <v>1.9799999999999999E-4</v>
      </c>
      <c r="S3942">
        <v>2.7500000000000002E-4</v>
      </c>
    </row>
    <row r="3943" spans="1:19" x14ac:dyDescent="0.2">
      <c r="A3943">
        <v>1.47E-4</v>
      </c>
      <c r="B3943">
        <v>5.0000000000000002E-5</v>
      </c>
      <c r="I3943">
        <v>4</v>
      </c>
      <c r="J3943">
        <v>7.4999999999999993E-5</v>
      </c>
      <c r="K3943">
        <v>6</v>
      </c>
      <c r="L3943">
        <v>2.3800000000000001E-4</v>
      </c>
      <c r="M3943">
        <v>7</v>
      </c>
      <c r="N3943">
        <v>6.9899999999999997E-4</v>
      </c>
      <c r="Q3943">
        <v>5.0000000000000002E-5</v>
      </c>
      <c r="R3943">
        <v>1.9900000000000001E-4</v>
      </c>
      <c r="S3943">
        <v>2.7500000000000002E-4</v>
      </c>
    </row>
    <row r="3944" spans="1:19" x14ac:dyDescent="0.2">
      <c r="A3944">
        <v>1.47E-4</v>
      </c>
      <c r="B3944">
        <v>4.8999999999999998E-5</v>
      </c>
      <c r="I3944">
        <v>5</v>
      </c>
      <c r="J3944">
        <v>7.6000000000000004E-5</v>
      </c>
      <c r="K3944">
        <v>2</v>
      </c>
      <c r="L3944">
        <v>2.1900000000000001E-4</v>
      </c>
      <c r="M3944">
        <v>1</v>
      </c>
      <c r="N3944">
        <v>6.7100000000000005E-4</v>
      </c>
      <c r="Q3944">
        <v>5.0000000000000002E-5</v>
      </c>
      <c r="R3944">
        <v>1.9900000000000001E-4</v>
      </c>
      <c r="S3944">
        <v>2.7999999999999998E-4</v>
      </c>
    </row>
    <row r="3945" spans="1:19" x14ac:dyDescent="0.2">
      <c r="A3945">
        <v>1.4999999999999999E-4</v>
      </c>
      <c r="B3945">
        <v>4.8999999999999998E-5</v>
      </c>
      <c r="I3945">
        <v>6</v>
      </c>
      <c r="J3945">
        <v>8.0000000000000007E-5</v>
      </c>
      <c r="K3945">
        <v>3</v>
      </c>
      <c r="L3945">
        <v>2.23E-4</v>
      </c>
      <c r="M3945">
        <v>6</v>
      </c>
      <c r="N3945">
        <v>6.9700000000000003E-4</v>
      </c>
      <c r="Q3945">
        <v>4.8999999999999998E-5</v>
      </c>
      <c r="R3945">
        <v>1.9900000000000001E-4</v>
      </c>
      <c r="S3945">
        <v>2.7700000000000001E-4</v>
      </c>
    </row>
    <row r="3946" spans="1:19" x14ac:dyDescent="0.2">
      <c r="A3946">
        <v>1.47E-4</v>
      </c>
      <c r="B3946">
        <v>4.8999999999999998E-5</v>
      </c>
      <c r="I3946">
        <v>0</v>
      </c>
      <c r="J3946">
        <v>7.3999999999999996E-5</v>
      </c>
      <c r="K3946">
        <v>7</v>
      </c>
      <c r="L3946">
        <v>2.1599999999999999E-4</v>
      </c>
      <c r="M3946">
        <v>3</v>
      </c>
      <c r="N3946">
        <v>7.36E-4</v>
      </c>
      <c r="Q3946">
        <v>4.8999999999999998E-5</v>
      </c>
      <c r="R3946">
        <v>2.0000000000000001E-4</v>
      </c>
      <c r="S3946">
        <v>2.7500000000000002E-4</v>
      </c>
    </row>
    <row r="3947" spans="1:19" x14ac:dyDescent="0.2">
      <c r="A3947">
        <v>1.47E-4</v>
      </c>
      <c r="B3947">
        <v>4.8999999999999998E-5</v>
      </c>
      <c r="I3947">
        <v>7</v>
      </c>
      <c r="J3947">
        <v>7.3999999999999996E-5</v>
      </c>
      <c r="K3947">
        <v>0</v>
      </c>
      <c r="L3947">
        <v>2.13E-4</v>
      </c>
      <c r="M3947">
        <v>0</v>
      </c>
      <c r="N3947">
        <v>6.8900000000000005E-4</v>
      </c>
      <c r="Q3947">
        <v>4.8999999999999998E-5</v>
      </c>
      <c r="R3947">
        <v>1.9900000000000001E-4</v>
      </c>
      <c r="S3947">
        <v>2.7999999999999998E-4</v>
      </c>
    </row>
    <row r="3948" spans="1:19" x14ac:dyDescent="0.2">
      <c r="A3948">
        <v>1.47E-4</v>
      </c>
      <c r="B3948">
        <v>4.8999999999999998E-5</v>
      </c>
      <c r="I3948">
        <v>1</v>
      </c>
      <c r="J3948">
        <v>7.3999999999999996E-5</v>
      </c>
      <c r="K3948">
        <v>4</v>
      </c>
      <c r="L3948">
        <v>2.22E-4</v>
      </c>
      <c r="M3948">
        <v>5</v>
      </c>
      <c r="N3948">
        <v>7.1100000000000004E-4</v>
      </c>
      <c r="Q3948">
        <v>4.8999999999999998E-5</v>
      </c>
      <c r="R3948">
        <v>2.02E-4</v>
      </c>
      <c r="S3948">
        <v>2.7399999999999999E-4</v>
      </c>
    </row>
    <row r="3949" spans="1:19" x14ac:dyDescent="0.2">
      <c r="A3949">
        <v>1.47E-4</v>
      </c>
      <c r="B3949">
        <v>4.8999999999999998E-5</v>
      </c>
      <c r="I3949">
        <v>3</v>
      </c>
      <c r="J3949">
        <v>8.0000000000000007E-5</v>
      </c>
      <c r="K3949">
        <v>1</v>
      </c>
      <c r="L3949">
        <v>2.1699999999999999E-4</v>
      </c>
      <c r="M3949">
        <v>4</v>
      </c>
      <c r="N3949">
        <v>6.4899999999999995E-4</v>
      </c>
      <c r="Q3949">
        <v>4.8999999999999998E-5</v>
      </c>
      <c r="R3949">
        <v>1.93E-4</v>
      </c>
      <c r="S3949">
        <v>2.7799999999999998E-4</v>
      </c>
    </row>
    <row r="3950" spans="1:19" x14ac:dyDescent="0.2">
      <c r="A3950">
        <v>1.47E-4</v>
      </c>
      <c r="B3950">
        <v>4.8999999999999998E-5</v>
      </c>
      <c r="I3950">
        <v>2</v>
      </c>
      <c r="J3950">
        <v>7.8999999999999996E-5</v>
      </c>
      <c r="K3950">
        <v>5</v>
      </c>
      <c r="L3950">
        <v>2.2900000000000001E-4</v>
      </c>
      <c r="M3950">
        <v>2</v>
      </c>
      <c r="N3950">
        <v>6.9899999999999997E-4</v>
      </c>
      <c r="Q3950">
        <v>4.8999999999999998E-5</v>
      </c>
      <c r="R3950">
        <v>2.02E-4</v>
      </c>
      <c r="S3950">
        <v>2.7599999999999999E-4</v>
      </c>
    </row>
    <row r="3951" spans="1:19" x14ac:dyDescent="0.2">
      <c r="A3951">
        <v>1.47E-4</v>
      </c>
      <c r="B3951">
        <v>4.8999999999999998E-5</v>
      </c>
      <c r="I3951">
        <v>4</v>
      </c>
      <c r="J3951">
        <v>7.4999999999999993E-5</v>
      </c>
      <c r="K3951">
        <v>6</v>
      </c>
      <c r="L3951">
        <v>2.1499999999999999E-4</v>
      </c>
      <c r="M3951">
        <v>7</v>
      </c>
      <c r="N3951">
        <v>7.1199999999999996E-4</v>
      </c>
      <c r="Q3951">
        <v>4.8999999999999998E-5</v>
      </c>
      <c r="R3951">
        <v>1.9799999999999999E-4</v>
      </c>
      <c r="S3951">
        <v>2.7599999999999999E-4</v>
      </c>
    </row>
    <row r="3952" spans="1:19" x14ac:dyDescent="0.2">
      <c r="A3952">
        <v>1.47E-4</v>
      </c>
      <c r="B3952">
        <v>4.8999999999999998E-5</v>
      </c>
      <c r="I3952">
        <v>5</v>
      </c>
      <c r="J3952">
        <v>7.4999999999999993E-5</v>
      </c>
      <c r="K3952">
        <v>2</v>
      </c>
      <c r="L3952">
        <v>2.1499999999999999E-4</v>
      </c>
      <c r="M3952">
        <v>1</v>
      </c>
      <c r="N3952">
        <v>6.4899999999999995E-4</v>
      </c>
      <c r="Q3952">
        <v>4.8999999999999998E-5</v>
      </c>
      <c r="R3952">
        <v>2.0100000000000001E-4</v>
      </c>
      <c r="S3952">
        <v>2.7599999999999999E-4</v>
      </c>
    </row>
    <row r="3953" spans="1:19" x14ac:dyDescent="0.2">
      <c r="A3953">
        <v>1.47E-4</v>
      </c>
      <c r="B3953">
        <v>5.0000000000000002E-5</v>
      </c>
      <c r="I3953">
        <v>6</v>
      </c>
      <c r="J3953">
        <v>8.0000000000000007E-5</v>
      </c>
      <c r="K3953">
        <v>0</v>
      </c>
      <c r="L3953">
        <v>2.3000000000000001E-4</v>
      </c>
      <c r="M3953">
        <v>6</v>
      </c>
      <c r="N3953">
        <v>7.1299999999999998E-4</v>
      </c>
      <c r="Q3953">
        <v>5.0000000000000002E-5</v>
      </c>
      <c r="R3953">
        <v>2.0000000000000001E-4</v>
      </c>
      <c r="S3953">
        <v>2.7300000000000002E-4</v>
      </c>
    </row>
    <row r="3954" spans="1:19" x14ac:dyDescent="0.2">
      <c r="A3954">
        <v>1.46E-4</v>
      </c>
      <c r="B3954">
        <v>4.8999999999999998E-5</v>
      </c>
      <c r="I3954">
        <v>0</v>
      </c>
      <c r="J3954">
        <v>7.4999999999999993E-5</v>
      </c>
      <c r="K3954">
        <v>3</v>
      </c>
      <c r="L3954">
        <v>2.12E-4</v>
      </c>
      <c r="M3954">
        <v>3</v>
      </c>
      <c r="N3954">
        <v>7.2099999999999996E-4</v>
      </c>
      <c r="Q3954">
        <v>4.8999999999999998E-5</v>
      </c>
      <c r="R3954">
        <v>1.9900000000000001E-4</v>
      </c>
      <c r="S3954">
        <v>2.7399999999999999E-4</v>
      </c>
    </row>
    <row r="3955" spans="1:19" x14ac:dyDescent="0.2">
      <c r="A3955">
        <v>1.47E-4</v>
      </c>
      <c r="B3955">
        <v>5.0000000000000002E-5</v>
      </c>
      <c r="I3955">
        <v>7</v>
      </c>
      <c r="J3955">
        <v>8.1000000000000004E-5</v>
      </c>
      <c r="K3955">
        <v>7</v>
      </c>
      <c r="L3955">
        <v>2.1499999999999999E-4</v>
      </c>
      <c r="M3955">
        <v>0</v>
      </c>
      <c r="N3955">
        <v>6.7500000000000004E-4</v>
      </c>
      <c r="Q3955">
        <v>5.3000000000000001E-5</v>
      </c>
      <c r="R3955">
        <v>1.9900000000000001E-4</v>
      </c>
      <c r="S3955">
        <v>2.7700000000000001E-4</v>
      </c>
    </row>
    <row r="3956" spans="1:19" x14ac:dyDescent="0.2">
      <c r="A3956">
        <v>1.47E-4</v>
      </c>
      <c r="B3956">
        <v>4.8999999999999998E-5</v>
      </c>
      <c r="I3956">
        <v>3</v>
      </c>
      <c r="J3956">
        <v>8.1000000000000004E-5</v>
      </c>
      <c r="K3956">
        <v>4</v>
      </c>
      <c r="L3956">
        <v>2.1499999999999999E-4</v>
      </c>
      <c r="M3956">
        <v>5</v>
      </c>
      <c r="N3956">
        <v>6.9300000000000004E-4</v>
      </c>
      <c r="Q3956">
        <v>4.8999999999999998E-5</v>
      </c>
      <c r="R3956">
        <v>2.0000000000000001E-4</v>
      </c>
      <c r="S3956">
        <v>2.7799999999999998E-4</v>
      </c>
    </row>
    <row r="3957" spans="1:19" x14ac:dyDescent="0.2">
      <c r="A3957">
        <v>1.47E-4</v>
      </c>
      <c r="B3957">
        <v>4.8999999999999998E-5</v>
      </c>
      <c r="I3957">
        <v>2</v>
      </c>
      <c r="J3957">
        <v>7.8999999999999996E-5</v>
      </c>
      <c r="K3957">
        <v>1</v>
      </c>
      <c r="L3957">
        <v>2.13E-4</v>
      </c>
      <c r="M3957">
        <v>4</v>
      </c>
      <c r="N3957">
        <v>6.5200000000000002E-4</v>
      </c>
      <c r="Q3957">
        <v>4.8999999999999998E-5</v>
      </c>
      <c r="R3957">
        <v>1.9900000000000001E-4</v>
      </c>
      <c r="S3957">
        <v>2.7900000000000001E-4</v>
      </c>
    </row>
    <row r="3958" spans="1:19" x14ac:dyDescent="0.2">
      <c r="A3958">
        <v>1.4899999999999999E-4</v>
      </c>
      <c r="B3958">
        <v>4.8999999999999998E-5</v>
      </c>
      <c r="I3958">
        <v>1</v>
      </c>
      <c r="J3958">
        <v>7.3999999999999996E-5</v>
      </c>
      <c r="K3958">
        <v>5</v>
      </c>
      <c r="L3958">
        <v>2.24E-4</v>
      </c>
      <c r="M3958">
        <v>2</v>
      </c>
      <c r="N3958">
        <v>7.0100000000000002E-4</v>
      </c>
      <c r="Q3958">
        <v>4.8999999999999998E-5</v>
      </c>
      <c r="R3958">
        <v>2.0000000000000001E-4</v>
      </c>
      <c r="S3958">
        <v>2.7700000000000001E-4</v>
      </c>
    </row>
    <row r="3959" spans="1:19" x14ac:dyDescent="0.2">
      <c r="A3959">
        <v>1.46E-4</v>
      </c>
      <c r="B3959">
        <v>4.8999999999999998E-5</v>
      </c>
      <c r="I3959">
        <v>5</v>
      </c>
      <c r="J3959">
        <v>7.3999999999999996E-5</v>
      </c>
      <c r="K3959">
        <v>2</v>
      </c>
      <c r="L3959">
        <v>2.3900000000000001E-4</v>
      </c>
      <c r="M3959">
        <v>1</v>
      </c>
      <c r="N3959">
        <v>6.3900000000000003E-4</v>
      </c>
      <c r="Q3959">
        <v>4.8999999999999998E-5</v>
      </c>
      <c r="R3959">
        <v>1.9900000000000001E-4</v>
      </c>
      <c r="S3959">
        <v>2.81E-4</v>
      </c>
    </row>
    <row r="3960" spans="1:19" x14ac:dyDescent="0.2">
      <c r="A3960">
        <v>1.46E-4</v>
      </c>
      <c r="B3960">
        <v>4.8999999999999998E-5</v>
      </c>
      <c r="I3960">
        <v>4</v>
      </c>
      <c r="J3960">
        <v>7.4999999999999993E-5</v>
      </c>
      <c r="K3960">
        <v>0</v>
      </c>
      <c r="L3960">
        <v>2.6600000000000001E-4</v>
      </c>
      <c r="M3960">
        <v>7</v>
      </c>
      <c r="N3960">
        <v>7.2000000000000005E-4</v>
      </c>
      <c r="Q3960">
        <v>4.8999999999999998E-5</v>
      </c>
      <c r="R3960">
        <v>2.0000000000000001E-4</v>
      </c>
      <c r="S3960">
        <v>2.7399999999999999E-4</v>
      </c>
    </row>
    <row r="3961" spans="1:19" x14ac:dyDescent="0.2">
      <c r="A3961">
        <v>1.46E-4</v>
      </c>
      <c r="B3961">
        <v>4.8999999999999998E-5</v>
      </c>
      <c r="I3961">
        <v>6</v>
      </c>
      <c r="J3961">
        <v>8.0000000000000007E-5</v>
      </c>
      <c r="K3961">
        <v>6</v>
      </c>
      <c r="L3961">
        <v>2.33E-4</v>
      </c>
      <c r="M3961">
        <v>6</v>
      </c>
      <c r="N3961">
        <v>6.8599999999999998E-4</v>
      </c>
      <c r="Q3961">
        <v>4.8999999999999998E-5</v>
      </c>
      <c r="R3961">
        <v>2.0100000000000001E-4</v>
      </c>
      <c r="S3961">
        <v>2.7799999999999998E-4</v>
      </c>
    </row>
    <row r="3962" spans="1:19" x14ac:dyDescent="0.2">
      <c r="A3962">
        <v>1.46E-4</v>
      </c>
      <c r="B3962">
        <v>4.8999999999999998E-5</v>
      </c>
      <c r="I3962">
        <v>0</v>
      </c>
      <c r="J3962">
        <v>7.6000000000000004E-5</v>
      </c>
      <c r="K3962">
        <v>3</v>
      </c>
      <c r="L3962">
        <v>2.0900000000000001E-4</v>
      </c>
      <c r="M3962">
        <v>3</v>
      </c>
      <c r="N3962">
        <v>7.1500000000000003E-4</v>
      </c>
      <c r="Q3962">
        <v>4.8999999999999998E-5</v>
      </c>
      <c r="R3962">
        <v>1.9900000000000001E-4</v>
      </c>
      <c r="S3962">
        <v>2.7799999999999998E-4</v>
      </c>
    </row>
    <row r="3963" spans="1:19" x14ac:dyDescent="0.2">
      <c r="A3963">
        <v>1.46E-4</v>
      </c>
      <c r="B3963">
        <v>4.8999999999999998E-5</v>
      </c>
      <c r="I3963">
        <v>2</v>
      </c>
      <c r="J3963">
        <v>7.8999999999999996E-5</v>
      </c>
      <c r="K3963">
        <v>7</v>
      </c>
      <c r="L3963">
        <v>2.31E-4</v>
      </c>
      <c r="M3963">
        <v>0</v>
      </c>
      <c r="N3963">
        <v>6.4899999999999995E-4</v>
      </c>
      <c r="Q3963">
        <v>5.0000000000000002E-5</v>
      </c>
      <c r="R3963">
        <v>2.0100000000000001E-4</v>
      </c>
      <c r="S3963">
        <v>2.7700000000000001E-4</v>
      </c>
    </row>
    <row r="3964" spans="1:19" x14ac:dyDescent="0.2">
      <c r="A3964">
        <v>1.4899999999999999E-4</v>
      </c>
      <c r="B3964">
        <v>5.0000000000000002E-5</v>
      </c>
      <c r="I3964">
        <v>7</v>
      </c>
      <c r="J3964">
        <v>7.4999999999999993E-5</v>
      </c>
      <c r="K3964">
        <v>4</v>
      </c>
      <c r="L3964">
        <v>2.1800000000000001E-4</v>
      </c>
      <c r="M3964">
        <v>5</v>
      </c>
      <c r="N3964">
        <v>6.8199999999999999E-4</v>
      </c>
      <c r="Q3964">
        <v>5.0000000000000002E-5</v>
      </c>
      <c r="R3964">
        <v>1.9900000000000001E-4</v>
      </c>
      <c r="S3964">
        <v>2.7999999999999998E-4</v>
      </c>
    </row>
    <row r="3965" spans="1:19" x14ac:dyDescent="0.2">
      <c r="A3965">
        <v>1.47E-4</v>
      </c>
      <c r="B3965">
        <v>4.8999999999999998E-5</v>
      </c>
      <c r="I3965">
        <v>5</v>
      </c>
      <c r="J3965">
        <v>7.4999999999999993E-5</v>
      </c>
      <c r="K3965">
        <v>2</v>
      </c>
      <c r="L3965">
        <v>2.43E-4</v>
      </c>
      <c r="M3965">
        <v>4</v>
      </c>
      <c r="N3965">
        <v>6.3900000000000003E-4</v>
      </c>
      <c r="Q3965">
        <v>4.8999999999999998E-5</v>
      </c>
      <c r="R3965">
        <v>2.04E-4</v>
      </c>
      <c r="S3965">
        <v>2.7599999999999999E-4</v>
      </c>
    </row>
    <row r="3966" spans="1:19" x14ac:dyDescent="0.2">
      <c r="A3966">
        <v>1.47E-4</v>
      </c>
      <c r="B3966">
        <v>4.8999999999999998E-5</v>
      </c>
      <c r="I3966">
        <v>3</v>
      </c>
      <c r="J3966">
        <v>8.0000000000000007E-5</v>
      </c>
      <c r="K3966">
        <v>1</v>
      </c>
      <c r="L3966">
        <v>2.4000000000000001E-4</v>
      </c>
      <c r="M3966">
        <v>2</v>
      </c>
      <c r="N3966">
        <v>6.7699999999999998E-4</v>
      </c>
      <c r="Q3966">
        <v>4.8999999999999998E-5</v>
      </c>
      <c r="R3966">
        <v>1.9900000000000001E-4</v>
      </c>
      <c r="S3966">
        <v>2.7399999999999999E-4</v>
      </c>
    </row>
    <row r="3967" spans="1:19" x14ac:dyDescent="0.2">
      <c r="A3967">
        <v>1.46E-4</v>
      </c>
      <c r="B3967">
        <v>4.8999999999999998E-5</v>
      </c>
      <c r="I3967">
        <v>1</v>
      </c>
      <c r="J3967">
        <v>7.6000000000000004E-5</v>
      </c>
      <c r="K3967">
        <v>5</v>
      </c>
      <c r="L3967">
        <v>2.43E-4</v>
      </c>
      <c r="M3967">
        <v>1</v>
      </c>
      <c r="N3967">
        <v>6.0499999999999996E-4</v>
      </c>
      <c r="Q3967">
        <v>4.8999999999999998E-5</v>
      </c>
      <c r="R3967">
        <v>2.0000000000000001E-4</v>
      </c>
      <c r="S3967">
        <v>2.7599999999999999E-4</v>
      </c>
    </row>
    <row r="3968" spans="1:19" x14ac:dyDescent="0.2">
      <c r="A3968">
        <v>1.46E-4</v>
      </c>
      <c r="B3968">
        <v>4.8999999999999998E-5</v>
      </c>
      <c r="I3968">
        <v>6</v>
      </c>
      <c r="J3968">
        <v>8.0000000000000007E-5</v>
      </c>
      <c r="K3968">
        <v>6</v>
      </c>
      <c r="L3968">
        <v>2.5399999999999999E-4</v>
      </c>
      <c r="M3968">
        <v>6</v>
      </c>
      <c r="N3968">
        <v>6.7000000000000002E-4</v>
      </c>
      <c r="Q3968">
        <v>4.8999999999999998E-5</v>
      </c>
      <c r="R3968">
        <v>2.0000000000000001E-4</v>
      </c>
      <c r="S3968">
        <v>2.7900000000000001E-4</v>
      </c>
    </row>
    <row r="3969" spans="1:19" x14ac:dyDescent="0.2">
      <c r="A3969">
        <v>1.47E-4</v>
      </c>
      <c r="B3969">
        <v>5.0000000000000002E-5</v>
      </c>
      <c r="I3969">
        <v>4</v>
      </c>
      <c r="J3969">
        <v>7.6000000000000004E-5</v>
      </c>
      <c r="K3969">
        <v>0</v>
      </c>
      <c r="L3969">
        <v>2.5000000000000001E-4</v>
      </c>
      <c r="M3969">
        <v>7</v>
      </c>
      <c r="N3969">
        <v>7.3700000000000002E-4</v>
      </c>
      <c r="Q3969">
        <v>4.8999999999999998E-5</v>
      </c>
      <c r="R3969">
        <v>2.0000000000000001E-4</v>
      </c>
      <c r="S3969">
        <v>2.7599999999999999E-4</v>
      </c>
    </row>
    <row r="3970" spans="1:19" x14ac:dyDescent="0.2">
      <c r="A3970">
        <v>1.47E-4</v>
      </c>
      <c r="B3970">
        <v>4.8999999999999998E-5</v>
      </c>
      <c r="I3970">
        <v>0</v>
      </c>
      <c r="J3970">
        <v>7.4999999999999993E-5</v>
      </c>
      <c r="K3970">
        <v>3</v>
      </c>
      <c r="L3970">
        <v>2.1900000000000001E-4</v>
      </c>
      <c r="M3970">
        <v>3</v>
      </c>
      <c r="N3970">
        <v>6.8999999999999997E-4</v>
      </c>
      <c r="Q3970">
        <v>4.8999999999999998E-5</v>
      </c>
      <c r="R3970">
        <v>1.9799999999999999E-4</v>
      </c>
      <c r="S3970">
        <v>2.7700000000000001E-4</v>
      </c>
    </row>
    <row r="3971" spans="1:19" x14ac:dyDescent="0.2">
      <c r="A3971">
        <v>1.4899999999999999E-4</v>
      </c>
      <c r="B3971">
        <v>5.1999999999999997E-5</v>
      </c>
      <c r="I3971">
        <v>5</v>
      </c>
      <c r="J3971">
        <v>7.6000000000000004E-5</v>
      </c>
      <c r="K3971">
        <v>4</v>
      </c>
      <c r="L3971">
        <v>2.13E-4</v>
      </c>
      <c r="M3971">
        <v>0</v>
      </c>
      <c r="N3971">
        <v>5.6099999999999998E-4</v>
      </c>
      <c r="Q3971">
        <v>5.0000000000000002E-5</v>
      </c>
      <c r="R3971">
        <v>1.9900000000000001E-4</v>
      </c>
      <c r="S3971">
        <v>2.7500000000000002E-4</v>
      </c>
    </row>
    <row r="3972" spans="1:19" x14ac:dyDescent="0.2">
      <c r="A3972">
        <v>1.47E-4</v>
      </c>
      <c r="B3972">
        <v>5.0000000000000002E-5</v>
      </c>
      <c r="I3972">
        <v>7</v>
      </c>
      <c r="J3972">
        <v>7.3999999999999996E-5</v>
      </c>
      <c r="K3972">
        <v>2</v>
      </c>
      <c r="L3972">
        <v>2.1499999999999999E-4</v>
      </c>
      <c r="M3972">
        <v>2</v>
      </c>
      <c r="N3972">
        <v>4.28E-4</v>
      </c>
      <c r="Q3972">
        <v>4.8999999999999998E-5</v>
      </c>
      <c r="R3972">
        <v>1.9799999999999999E-4</v>
      </c>
      <c r="S3972">
        <v>2.7999999999999998E-4</v>
      </c>
    </row>
    <row r="3973" spans="1:19" x14ac:dyDescent="0.2">
      <c r="A3973">
        <v>1.47E-4</v>
      </c>
      <c r="B3973">
        <v>4.8999999999999998E-5</v>
      </c>
      <c r="I3973">
        <v>3</v>
      </c>
      <c r="J3973">
        <v>8.0000000000000007E-5</v>
      </c>
      <c r="K3973">
        <v>7</v>
      </c>
      <c r="L3973">
        <v>2.2499999999999999E-4</v>
      </c>
      <c r="M3973">
        <v>5</v>
      </c>
      <c r="N3973">
        <v>6.9499999999999998E-4</v>
      </c>
      <c r="Q3973">
        <v>4.8999999999999998E-5</v>
      </c>
      <c r="R3973">
        <v>1.9799999999999999E-4</v>
      </c>
      <c r="S3973">
        <v>2.7500000000000002E-4</v>
      </c>
    </row>
    <row r="3974" spans="1:19" x14ac:dyDescent="0.2">
      <c r="A3974">
        <v>1.47E-4</v>
      </c>
      <c r="B3974">
        <v>4.8999999999999998E-5</v>
      </c>
      <c r="I3974">
        <v>2</v>
      </c>
      <c r="J3974">
        <v>8.0000000000000007E-5</v>
      </c>
      <c r="K3974">
        <v>1</v>
      </c>
      <c r="L3974">
        <v>2.33E-4</v>
      </c>
      <c r="M3974">
        <v>4</v>
      </c>
      <c r="N3974">
        <v>6.0700000000000001E-4</v>
      </c>
      <c r="Q3974">
        <v>4.8999999999999998E-5</v>
      </c>
      <c r="R3974">
        <v>1.9900000000000001E-4</v>
      </c>
      <c r="S3974">
        <v>2.7599999999999999E-4</v>
      </c>
    </row>
    <row r="3975" spans="1:19" x14ac:dyDescent="0.2">
      <c r="A3975">
        <v>1.47E-4</v>
      </c>
      <c r="B3975">
        <v>5.0000000000000002E-5</v>
      </c>
      <c r="I3975">
        <v>1</v>
      </c>
      <c r="J3975">
        <v>7.3999999999999996E-5</v>
      </c>
      <c r="K3975">
        <v>5</v>
      </c>
      <c r="L3975">
        <v>2.4899999999999998E-4</v>
      </c>
      <c r="M3975">
        <v>1</v>
      </c>
      <c r="N3975">
        <v>5.0600000000000005E-4</v>
      </c>
      <c r="Q3975">
        <v>4.8999999999999998E-5</v>
      </c>
      <c r="R3975">
        <v>1.9900000000000001E-4</v>
      </c>
      <c r="S3975">
        <v>2.7799999999999998E-4</v>
      </c>
    </row>
    <row r="3976" spans="1:19" x14ac:dyDescent="0.2">
      <c r="A3976">
        <v>1.47E-4</v>
      </c>
      <c r="B3976">
        <v>4.8999999999999998E-5</v>
      </c>
      <c r="I3976">
        <v>6</v>
      </c>
      <c r="J3976">
        <v>8.0000000000000007E-5</v>
      </c>
      <c r="K3976">
        <v>3</v>
      </c>
      <c r="L3976">
        <v>2.3000000000000001E-4</v>
      </c>
      <c r="M3976">
        <v>7</v>
      </c>
      <c r="N3976">
        <v>6.3000000000000003E-4</v>
      </c>
      <c r="Q3976">
        <v>4.8999999999999998E-5</v>
      </c>
      <c r="R3976">
        <v>2.0100000000000001E-4</v>
      </c>
      <c r="S3976">
        <v>2.7700000000000001E-4</v>
      </c>
    </row>
    <row r="3977" spans="1:19" x14ac:dyDescent="0.2">
      <c r="A3977">
        <v>1.4999999999999999E-4</v>
      </c>
      <c r="B3977">
        <v>4.8999999999999998E-5</v>
      </c>
      <c r="I3977">
        <v>5</v>
      </c>
      <c r="J3977">
        <v>7.6000000000000004E-5</v>
      </c>
      <c r="K3977">
        <v>6</v>
      </c>
      <c r="L3977">
        <v>2.4699999999999999E-4</v>
      </c>
      <c r="M3977">
        <v>6</v>
      </c>
      <c r="N3977">
        <v>6.8400000000000004E-4</v>
      </c>
      <c r="Q3977">
        <v>5.1999999999999997E-5</v>
      </c>
      <c r="R3977">
        <v>2.0000000000000001E-4</v>
      </c>
      <c r="S3977">
        <v>2.7900000000000001E-4</v>
      </c>
    </row>
    <row r="3978" spans="1:19" x14ac:dyDescent="0.2">
      <c r="A3978">
        <v>1.47E-4</v>
      </c>
      <c r="B3978">
        <v>5.0000000000000002E-5</v>
      </c>
      <c r="I3978">
        <v>4</v>
      </c>
      <c r="J3978">
        <v>7.3999999999999996E-5</v>
      </c>
      <c r="K3978">
        <v>0</v>
      </c>
      <c r="L3978">
        <v>2.31E-4</v>
      </c>
      <c r="M3978">
        <v>3</v>
      </c>
      <c r="N3978">
        <v>6.9800000000000005E-4</v>
      </c>
      <c r="Q3978">
        <v>5.0000000000000002E-5</v>
      </c>
      <c r="R3978">
        <v>2.0100000000000001E-4</v>
      </c>
      <c r="S3978">
        <v>2.7099999999999997E-4</v>
      </c>
    </row>
    <row r="3979" spans="1:19" x14ac:dyDescent="0.2">
      <c r="A3979">
        <v>1.47E-4</v>
      </c>
      <c r="B3979">
        <v>5.0000000000000002E-5</v>
      </c>
      <c r="I3979">
        <v>0</v>
      </c>
      <c r="J3979">
        <v>7.4999999999999993E-5</v>
      </c>
      <c r="K3979">
        <v>2</v>
      </c>
      <c r="L3979">
        <v>2.02E-4</v>
      </c>
      <c r="M3979">
        <v>2</v>
      </c>
      <c r="N3979">
        <v>2.9999999999999997E-4</v>
      </c>
      <c r="Q3979">
        <v>4.8999999999999998E-5</v>
      </c>
      <c r="R3979">
        <v>1.9900000000000001E-4</v>
      </c>
      <c r="S3979">
        <v>2.7300000000000002E-4</v>
      </c>
    </row>
    <row r="3980" spans="1:19" x14ac:dyDescent="0.2">
      <c r="A3980">
        <v>1.47E-4</v>
      </c>
      <c r="B3980">
        <v>5.0000000000000002E-5</v>
      </c>
      <c r="I3980">
        <v>7</v>
      </c>
      <c r="J3980">
        <v>8.2000000000000001E-5</v>
      </c>
      <c r="K3980">
        <v>4</v>
      </c>
      <c r="L3980">
        <v>2.1699999999999999E-4</v>
      </c>
      <c r="M3980">
        <v>0</v>
      </c>
      <c r="N3980">
        <v>5.7899999999999998E-4</v>
      </c>
      <c r="Q3980">
        <v>4.8999999999999998E-5</v>
      </c>
      <c r="R3980">
        <v>2.0100000000000001E-4</v>
      </c>
      <c r="S3980">
        <v>2.7500000000000002E-4</v>
      </c>
    </row>
    <row r="3981" spans="1:19" x14ac:dyDescent="0.2">
      <c r="A3981">
        <v>1.4799999999999999E-4</v>
      </c>
      <c r="B3981">
        <v>5.0000000000000002E-5</v>
      </c>
      <c r="I3981">
        <v>3</v>
      </c>
      <c r="J3981">
        <v>8.3999999999999995E-5</v>
      </c>
      <c r="K3981">
        <v>7</v>
      </c>
      <c r="L3981">
        <v>2.32E-4</v>
      </c>
      <c r="M3981">
        <v>4</v>
      </c>
      <c r="N3981">
        <v>5.5199999999999997E-4</v>
      </c>
      <c r="Q3981">
        <v>5.0000000000000002E-5</v>
      </c>
      <c r="R3981">
        <v>1.93E-4</v>
      </c>
      <c r="S3981">
        <v>2.7700000000000001E-4</v>
      </c>
    </row>
    <row r="3982" spans="1:19" x14ac:dyDescent="0.2">
      <c r="A3982">
        <v>1.4799999999999999E-4</v>
      </c>
      <c r="B3982">
        <v>4.8999999999999998E-5</v>
      </c>
      <c r="I3982">
        <v>2</v>
      </c>
      <c r="J3982">
        <v>7.8999999999999996E-5</v>
      </c>
      <c r="K3982">
        <v>1</v>
      </c>
      <c r="L3982">
        <v>2.3800000000000001E-4</v>
      </c>
      <c r="M3982">
        <v>5</v>
      </c>
      <c r="N3982">
        <v>5.6999999999999998E-4</v>
      </c>
      <c r="Q3982">
        <v>4.8999999999999998E-5</v>
      </c>
      <c r="R3982">
        <v>2.0000000000000001E-4</v>
      </c>
      <c r="S3982">
        <v>2.7500000000000002E-4</v>
      </c>
    </row>
    <row r="3983" spans="1:19" x14ac:dyDescent="0.2">
      <c r="A3983">
        <v>1.4999999999999999E-4</v>
      </c>
      <c r="B3983">
        <v>4.8999999999999998E-5</v>
      </c>
      <c r="I3983">
        <v>1</v>
      </c>
      <c r="J3983">
        <v>7.4999999999999993E-5</v>
      </c>
      <c r="K3983">
        <v>5</v>
      </c>
      <c r="L3983">
        <v>2.5999999999999998E-4</v>
      </c>
      <c r="M3983">
        <v>1</v>
      </c>
      <c r="N3983">
        <v>5.7200000000000003E-4</v>
      </c>
      <c r="Q3983">
        <v>4.8999999999999998E-5</v>
      </c>
      <c r="R3983">
        <v>2.0000000000000001E-4</v>
      </c>
      <c r="S3983">
        <v>2.7799999999999998E-4</v>
      </c>
    </row>
    <row r="3984" spans="1:19" x14ac:dyDescent="0.2">
      <c r="A3984">
        <v>1.47E-4</v>
      </c>
      <c r="B3984">
        <v>4.8999999999999998E-5</v>
      </c>
      <c r="I3984">
        <v>5</v>
      </c>
      <c r="J3984">
        <v>8.2999999999999998E-5</v>
      </c>
      <c r="K3984">
        <v>2</v>
      </c>
      <c r="L3984">
        <v>2.1000000000000001E-4</v>
      </c>
      <c r="M3984">
        <v>3</v>
      </c>
      <c r="N3984">
        <v>4.17E-4</v>
      </c>
      <c r="Q3984">
        <v>4.8999999999999998E-5</v>
      </c>
      <c r="R3984">
        <v>2.0000000000000001E-4</v>
      </c>
      <c r="S3984">
        <v>2.7799999999999998E-4</v>
      </c>
    </row>
    <row r="3985" spans="1:19" x14ac:dyDescent="0.2">
      <c r="A3985">
        <v>1.47E-4</v>
      </c>
      <c r="B3985">
        <v>4.8999999999999998E-5</v>
      </c>
      <c r="I3985">
        <v>6</v>
      </c>
      <c r="J3985">
        <v>8.0000000000000007E-5</v>
      </c>
      <c r="K3985">
        <v>3</v>
      </c>
      <c r="L3985">
        <v>2.1900000000000001E-4</v>
      </c>
      <c r="M3985">
        <v>7</v>
      </c>
      <c r="N3985">
        <v>6.0400000000000004E-4</v>
      </c>
      <c r="Q3985">
        <v>4.8999999999999998E-5</v>
      </c>
      <c r="R3985">
        <v>2.0000000000000001E-4</v>
      </c>
      <c r="S3985">
        <v>2.7700000000000001E-4</v>
      </c>
    </row>
    <row r="3986" spans="1:19" x14ac:dyDescent="0.2">
      <c r="A3986">
        <v>1.47E-4</v>
      </c>
      <c r="B3986">
        <v>4.8999999999999998E-5</v>
      </c>
      <c r="I3986">
        <v>4</v>
      </c>
      <c r="J3986">
        <v>7.3999999999999996E-5</v>
      </c>
      <c r="K3986">
        <v>6</v>
      </c>
      <c r="L3986">
        <v>2.5099999999999998E-4</v>
      </c>
      <c r="M3986">
        <v>2</v>
      </c>
      <c r="N3986">
        <v>3.6000000000000002E-4</v>
      </c>
      <c r="Q3986">
        <v>4.8999999999999998E-5</v>
      </c>
      <c r="R3986">
        <v>2.0000000000000001E-4</v>
      </c>
      <c r="S3986">
        <v>2.7599999999999999E-4</v>
      </c>
    </row>
    <row r="3987" spans="1:19" x14ac:dyDescent="0.2">
      <c r="A3987">
        <v>1.47E-4</v>
      </c>
      <c r="B3987">
        <v>4.8999999999999998E-5</v>
      </c>
      <c r="I3987">
        <v>0</v>
      </c>
      <c r="J3987">
        <v>7.6000000000000004E-5</v>
      </c>
      <c r="K3987">
        <v>0</v>
      </c>
      <c r="L3987">
        <v>2.31E-4</v>
      </c>
      <c r="M3987">
        <v>6</v>
      </c>
      <c r="N3987">
        <v>6.2E-4</v>
      </c>
      <c r="Q3987">
        <v>4.8999999999999998E-5</v>
      </c>
      <c r="R3987">
        <v>2.0000000000000001E-4</v>
      </c>
      <c r="S3987">
        <v>2.7900000000000001E-4</v>
      </c>
    </row>
    <row r="3988" spans="1:19" x14ac:dyDescent="0.2">
      <c r="A3988">
        <v>1.47E-4</v>
      </c>
      <c r="B3988">
        <v>4.8999999999999998E-5</v>
      </c>
      <c r="I3988">
        <v>3</v>
      </c>
      <c r="J3988">
        <v>7.8999999999999996E-5</v>
      </c>
      <c r="K3988">
        <v>4</v>
      </c>
      <c r="L3988">
        <v>1.84E-4</v>
      </c>
      <c r="M3988">
        <v>0</v>
      </c>
      <c r="N3988">
        <v>5.5999999999999995E-4</v>
      </c>
      <c r="Q3988">
        <v>4.8999999999999998E-5</v>
      </c>
      <c r="R3988">
        <v>1.9799999999999999E-4</v>
      </c>
      <c r="S3988">
        <v>2.7599999999999999E-4</v>
      </c>
    </row>
    <row r="3989" spans="1:19" x14ac:dyDescent="0.2">
      <c r="A3989">
        <v>1.47E-4</v>
      </c>
      <c r="B3989">
        <v>5.0000000000000002E-5</v>
      </c>
      <c r="I3989">
        <v>7</v>
      </c>
      <c r="J3989">
        <v>7.4999999999999993E-5</v>
      </c>
      <c r="K3989">
        <v>7</v>
      </c>
      <c r="L3989">
        <v>2.33E-4</v>
      </c>
      <c r="M3989">
        <v>5</v>
      </c>
      <c r="N3989">
        <v>5.3600000000000002E-4</v>
      </c>
      <c r="Q3989">
        <v>5.0000000000000002E-5</v>
      </c>
      <c r="R3989">
        <v>2.0100000000000001E-4</v>
      </c>
      <c r="S3989">
        <v>2.7900000000000001E-4</v>
      </c>
    </row>
    <row r="3990" spans="1:19" x14ac:dyDescent="0.2">
      <c r="A3990">
        <v>1.5300000000000001E-4</v>
      </c>
      <c r="B3990">
        <v>4.8999999999999998E-5</v>
      </c>
      <c r="I3990">
        <v>1</v>
      </c>
      <c r="J3990">
        <v>7.8999999999999996E-5</v>
      </c>
      <c r="K3990">
        <v>5</v>
      </c>
      <c r="L3990">
        <v>2.2100000000000001E-4</v>
      </c>
      <c r="M3990">
        <v>4</v>
      </c>
      <c r="N3990">
        <v>5.6599999999999999E-4</v>
      </c>
      <c r="Q3990">
        <v>4.8999999999999998E-5</v>
      </c>
      <c r="R3990">
        <v>1.9900000000000001E-4</v>
      </c>
      <c r="S3990">
        <v>2.7700000000000001E-4</v>
      </c>
    </row>
    <row r="3991" spans="1:19" x14ac:dyDescent="0.2">
      <c r="A3991">
        <v>1.47E-4</v>
      </c>
      <c r="B3991">
        <v>4.8999999999999998E-5</v>
      </c>
      <c r="I3991">
        <v>2</v>
      </c>
      <c r="J3991">
        <v>8.5000000000000006E-5</v>
      </c>
      <c r="K3991">
        <v>1</v>
      </c>
      <c r="L3991">
        <v>1.9100000000000001E-4</v>
      </c>
      <c r="M3991">
        <v>1</v>
      </c>
      <c r="N3991">
        <v>5.9800000000000001E-4</v>
      </c>
      <c r="Q3991">
        <v>5.0000000000000002E-5</v>
      </c>
      <c r="R3991">
        <v>2.0100000000000001E-4</v>
      </c>
      <c r="S3991">
        <v>2.72E-4</v>
      </c>
    </row>
    <row r="3992" spans="1:19" x14ac:dyDescent="0.2">
      <c r="A3992">
        <v>1.47E-4</v>
      </c>
      <c r="B3992">
        <v>4.8999999999999998E-5</v>
      </c>
      <c r="I3992">
        <v>5</v>
      </c>
      <c r="J3992">
        <v>7.3999999999999996E-5</v>
      </c>
      <c r="K3992">
        <v>2</v>
      </c>
      <c r="L3992">
        <v>2.13E-4</v>
      </c>
      <c r="M3992">
        <v>3</v>
      </c>
      <c r="N3992">
        <v>4.8099999999999998E-4</v>
      </c>
      <c r="Q3992">
        <v>4.8999999999999998E-5</v>
      </c>
      <c r="R3992">
        <v>2.0000000000000001E-4</v>
      </c>
      <c r="S3992">
        <v>2.7799999999999998E-4</v>
      </c>
    </row>
    <row r="3993" spans="1:19" x14ac:dyDescent="0.2">
      <c r="A3993">
        <v>1.47E-4</v>
      </c>
      <c r="B3993">
        <v>5.1E-5</v>
      </c>
      <c r="I3993">
        <v>6</v>
      </c>
      <c r="J3993">
        <v>8.0000000000000007E-5</v>
      </c>
      <c r="K3993">
        <v>3</v>
      </c>
      <c r="L3993">
        <v>2.1800000000000001E-4</v>
      </c>
      <c r="M3993">
        <v>2</v>
      </c>
      <c r="N3993">
        <v>4.6900000000000002E-4</v>
      </c>
      <c r="Q3993">
        <v>4.8999999999999998E-5</v>
      </c>
      <c r="R3993">
        <v>2.02E-4</v>
      </c>
      <c r="S3993">
        <v>2.7700000000000001E-4</v>
      </c>
    </row>
    <row r="3994" spans="1:19" x14ac:dyDescent="0.2">
      <c r="A3994">
        <v>1.47E-4</v>
      </c>
      <c r="B3994">
        <v>4.8999999999999998E-5</v>
      </c>
      <c r="I3994">
        <v>4</v>
      </c>
      <c r="J3994">
        <v>7.6000000000000004E-5</v>
      </c>
      <c r="K3994">
        <v>4</v>
      </c>
      <c r="L3994">
        <v>2.1100000000000001E-4</v>
      </c>
      <c r="M3994">
        <v>7</v>
      </c>
      <c r="N3994">
        <v>5.6400000000000005E-4</v>
      </c>
      <c r="Q3994">
        <v>4.8999999999999998E-5</v>
      </c>
      <c r="R3994">
        <v>2.0100000000000001E-4</v>
      </c>
      <c r="S3994">
        <v>2.7599999999999999E-4</v>
      </c>
    </row>
    <row r="3995" spans="1:19" x14ac:dyDescent="0.2">
      <c r="A3995">
        <v>1.47E-4</v>
      </c>
      <c r="B3995">
        <v>4.8999999999999998E-5</v>
      </c>
      <c r="I3995">
        <v>0</v>
      </c>
      <c r="J3995">
        <v>7.3999999999999996E-5</v>
      </c>
      <c r="K3995">
        <v>6</v>
      </c>
      <c r="L3995">
        <v>2.5399999999999999E-4</v>
      </c>
      <c r="M3995">
        <v>6</v>
      </c>
      <c r="N3995">
        <v>5.8E-4</v>
      </c>
      <c r="Q3995">
        <v>4.8999999999999998E-5</v>
      </c>
      <c r="R3995">
        <v>2.0100000000000001E-4</v>
      </c>
      <c r="S3995">
        <v>2.7399999999999999E-4</v>
      </c>
    </row>
    <row r="3996" spans="1:19" x14ac:dyDescent="0.2">
      <c r="A3996">
        <v>1.4999999999999999E-4</v>
      </c>
      <c r="B3996">
        <v>4.8999999999999998E-5</v>
      </c>
      <c r="I3996">
        <v>3</v>
      </c>
      <c r="J3996">
        <v>8.0000000000000007E-5</v>
      </c>
      <c r="K3996">
        <v>0</v>
      </c>
      <c r="L3996">
        <v>2.4800000000000001E-4</v>
      </c>
      <c r="M3996">
        <v>0</v>
      </c>
      <c r="N3996">
        <v>5.6700000000000001E-4</v>
      </c>
      <c r="Q3996">
        <v>5.1E-5</v>
      </c>
      <c r="R3996">
        <v>1.9900000000000001E-4</v>
      </c>
      <c r="S3996">
        <v>2.7999999999999998E-4</v>
      </c>
    </row>
    <row r="3997" spans="1:19" x14ac:dyDescent="0.2">
      <c r="A3997">
        <v>1.47E-4</v>
      </c>
      <c r="B3997">
        <v>4.8999999999999998E-5</v>
      </c>
      <c r="I3997">
        <v>7</v>
      </c>
      <c r="J3997">
        <v>7.4999999999999993E-5</v>
      </c>
      <c r="K3997">
        <v>5</v>
      </c>
      <c r="L3997">
        <v>2.0900000000000001E-4</v>
      </c>
      <c r="M3997">
        <v>5</v>
      </c>
      <c r="N3997">
        <v>5.1699999999999999E-4</v>
      </c>
      <c r="Q3997">
        <v>5.0000000000000002E-5</v>
      </c>
      <c r="R3997">
        <v>2.02E-4</v>
      </c>
      <c r="S3997">
        <v>2.7700000000000001E-4</v>
      </c>
    </row>
    <row r="3998" spans="1:19" x14ac:dyDescent="0.2">
      <c r="A3998">
        <v>1.47E-4</v>
      </c>
      <c r="B3998">
        <v>4.8999999999999998E-5</v>
      </c>
      <c r="I3998">
        <v>2</v>
      </c>
      <c r="J3998">
        <v>7.8999999999999996E-5</v>
      </c>
      <c r="K3998">
        <v>1</v>
      </c>
      <c r="L3998">
        <v>2.3000000000000001E-4</v>
      </c>
      <c r="M3998">
        <v>1</v>
      </c>
      <c r="N3998">
        <v>5.3899999999999998E-4</v>
      </c>
      <c r="Q3998">
        <v>4.8999999999999998E-5</v>
      </c>
      <c r="R3998">
        <v>1.9900000000000001E-4</v>
      </c>
      <c r="S3998">
        <v>2.7599999999999999E-4</v>
      </c>
    </row>
    <row r="3999" spans="1:19" x14ac:dyDescent="0.2">
      <c r="A3999">
        <v>1.47E-4</v>
      </c>
      <c r="B3999">
        <v>5.0000000000000002E-5</v>
      </c>
      <c r="I3999">
        <v>1</v>
      </c>
      <c r="J3999">
        <v>7.3999999999999996E-5</v>
      </c>
      <c r="K3999">
        <v>7</v>
      </c>
      <c r="L3999">
        <v>2.13E-4</v>
      </c>
      <c r="M3999">
        <v>4</v>
      </c>
      <c r="N3999">
        <v>5.44E-4</v>
      </c>
      <c r="Q3999">
        <v>5.0000000000000002E-5</v>
      </c>
      <c r="R3999">
        <v>1.9900000000000001E-4</v>
      </c>
      <c r="S3999">
        <v>2.7500000000000002E-4</v>
      </c>
    </row>
    <row r="4000" spans="1:19" x14ac:dyDescent="0.2">
      <c r="A4000">
        <v>1.47E-4</v>
      </c>
      <c r="B4000">
        <v>4.8999999999999998E-5</v>
      </c>
      <c r="I4000">
        <v>5</v>
      </c>
      <c r="J4000">
        <v>7.3999999999999996E-5</v>
      </c>
      <c r="K4000">
        <v>3</v>
      </c>
      <c r="L4000">
        <v>2.04E-4</v>
      </c>
      <c r="M4000">
        <v>3</v>
      </c>
      <c r="N4000">
        <v>4.7199999999999998E-4</v>
      </c>
      <c r="Q4000">
        <v>4.8999999999999998E-5</v>
      </c>
      <c r="R4000">
        <v>1.9900000000000001E-4</v>
      </c>
      <c r="S4000">
        <v>2.7599999999999999E-4</v>
      </c>
    </row>
    <row r="4001" spans="1:19" x14ac:dyDescent="0.2">
      <c r="A4001">
        <v>1.47E-4</v>
      </c>
      <c r="B4001">
        <v>4.8999999999999998E-5</v>
      </c>
      <c r="I4001">
        <v>4</v>
      </c>
      <c r="J4001">
        <v>7.4999999999999993E-5</v>
      </c>
      <c r="K4001">
        <v>2</v>
      </c>
      <c r="L4001">
        <v>2.03E-4</v>
      </c>
      <c r="M4001">
        <v>2</v>
      </c>
      <c r="N4001">
        <v>4.8299999999999998E-4</v>
      </c>
      <c r="Q4001">
        <v>4.8999999999999998E-5</v>
      </c>
      <c r="R4001">
        <v>1.9900000000000001E-4</v>
      </c>
      <c r="S4001">
        <v>2.7500000000000002E-4</v>
      </c>
    </row>
    <row r="4002" spans="1:19" x14ac:dyDescent="0.2">
      <c r="A4002">
        <v>1.4999999999999999E-4</v>
      </c>
      <c r="B4002">
        <v>4.8999999999999998E-5</v>
      </c>
      <c r="I4002">
        <v>6</v>
      </c>
      <c r="J4002">
        <v>8.0000000000000007E-5</v>
      </c>
      <c r="K4002">
        <v>4</v>
      </c>
      <c r="L4002">
        <v>2.2000000000000001E-4</v>
      </c>
      <c r="M4002">
        <v>7</v>
      </c>
      <c r="N4002">
        <v>5.3600000000000002E-4</v>
      </c>
      <c r="Q4002">
        <v>4.8999999999999998E-5</v>
      </c>
      <c r="R4002">
        <v>2.0000000000000001E-4</v>
      </c>
      <c r="S4002">
        <v>2.7799999999999998E-4</v>
      </c>
    </row>
    <row r="4003" spans="1:19" x14ac:dyDescent="0.2">
      <c r="A4003">
        <v>1.47E-4</v>
      </c>
      <c r="B4003">
        <v>4.8999999999999998E-5</v>
      </c>
      <c r="I4003">
        <v>0</v>
      </c>
      <c r="J4003">
        <v>7.3999999999999996E-5</v>
      </c>
      <c r="K4003">
        <v>6</v>
      </c>
      <c r="L4003">
        <v>2.5599999999999999E-4</v>
      </c>
      <c r="M4003">
        <v>6</v>
      </c>
      <c r="N4003">
        <v>5.6099999999999998E-4</v>
      </c>
      <c r="Q4003">
        <v>4.8999999999999998E-5</v>
      </c>
      <c r="R4003">
        <v>1.9900000000000001E-4</v>
      </c>
      <c r="S4003">
        <v>2.7599999999999999E-4</v>
      </c>
    </row>
    <row r="4004" spans="1:19" x14ac:dyDescent="0.2">
      <c r="A4004">
        <v>1.47E-4</v>
      </c>
      <c r="B4004">
        <v>5.0000000000000002E-5</v>
      </c>
      <c r="I4004">
        <v>3</v>
      </c>
      <c r="J4004">
        <v>8.0000000000000007E-5</v>
      </c>
      <c r="K4004">
        <v>0</v>
      </c>
      <c r="L4004">
        <v>2.5500000000000002E-4</v>
      </c>
      <c r="M4004">
        <v>0</v>
      </c>
      <c r="N4004">
        <v>4.4099999999999999E-4</v>
      </c>
      <c r="Q4004">
        <v>5.0000000000000002E-5</v>
      </c>
      <c r="R4004">
        <v>1.9799999999999999E-4</v>
      </c>
      <c r="S4004">
        <v>2.7399999999999999E-4</v>
      </c>
    </row>
    <row r="4005" spans="1:19" x14ac:dyDescent="0.2">
      <c r="A4005">
        <v>1.47E-4</v>
      </c>
      <c r="B4005">
        <v>4.8999999999999998E-5</v>
      </c>
      <c r="I4005">
        <v>7</v>
      </c>
      <c r="J4005">
        <v>7.7000000000000001E-5</v>
      </c>
      <c r="K4005">
        <v>5</v>
      </c>
      <c r="L4005">
        <v>2.1000000000000001E-4</v>
      </c>
      <c r="M4005">
        <v>5</v>
      </c>
      <c r="N4005">
        <v>3.5300000000000002E-4</v>
      </c>
      <c r="Q4005">
        <v>5.0000000000000002E-5</v>
      </c>
      <c r="R4005">
        <v>1.9799999999999999E-4</v>
      </c>
      <c r="S4005">
        <v>2.7799999999999998E-4</v>
      </c>
    </row>
    <row r="4006" spans="1:19" x14ac:dyDescent="0.2">
      <c r="A4006">
        <v>1.47E-4</v>
      </c>
      <c r="B4006">
        <v>4.8999999999999998E-5</v>
      </c>
      <c r="I4006">
        <v>2</v>
      </c>
      <c r="J4006">
        <v>7.8999999999999996E-5</v>
      </c>
      <c r="K4006">
        <v>1</v>
      </c>
      <c r="L4006">
        <v>2.0599999999999999E-4</v>
      </c>
      <c r="M4006">
        <v>4</v>
      </c>
      <c r="N4006">
        <v>4.3899999999999999E-4</v>
      </c>
      <c r="Q4006">
        <v>4.8999999999999998E-5</v>
      </c>
      <c r="R4006">
        <v>2.0000000000000001E-4</v>
      </c>
      <c r="S4006">
        <v>2.7599999999999999E-4</v>
      </c>
    </row>
    <row r="4007" spans="1:19" x14ac:dyDescent="0.2">
      <c r="A4007">
        <v>1.47E-4</v>
      </c>
      <c r="B4007">
        <v>4.8999999999999998E-5</v>
      </c>
      <c r="I4007">
        <v>4</v>
      </c>
      <c r="J4007">
        <v>7.6000000000000004E-5</v>
      </c>
      <c r="K4007">
        <v>2</v>
      </c>
      <c r="L4007">
        <v>2.1100000000000001E-4</v>
      </c>
      <c r="M4007">
        <v>1</v>
      </c>
      <c r="N4007">
        <v>4.6900000000000002E-4</v>
      </c>
      <c r="Q4007">
        <v>4.8999999999999998E-5</v>
      </c>
      <c r="R4007">
        <v>1.9799999999999999E-4</v>
      </c>
      <c r="S4007">
        <v>2.7599999999999999E-4</v>
      </c>
    </row>
    <row r="4008" spans="1:19" x14ac:dyDescent="0.2">
      <c r="A4008">
        <v>1.47E-4</v>
      </c>
      <c r="B4008">
        <v>4.8999999999999998E-5</v>
      </c>
      <c r="I4008">
        <v>1</v>
      </c>
      <c r="J4008">
        <v>7.3999999999999996E-5</v>
      </c>
      <c r="K4008">
        <v>7</v>
      </c>
      <c r="L4008">
        <v>2.1800000000000001E-4</v>
      </c>
      <c r="M4008">
        <v>3</v>
      </c>
      <c r="N4008">
        <v>4.4200000000000001E-4</v>
      </c>
      <c r="Q4008">
        <v>4.8999999999999998E-5</v>
      </c>
      <c r="R4008">
        <v>2.02E-4</v>
      </c>
      <c r="S4008">
        <v>2.7700000000000001E-4</v>
      </c>
    </row>
    <row r="4009" spans="1:19" x14ac:dyDescent="0.2">
      <c r="A4009">
        <v>1.4999999999999999E-4</v>
      </c>
      <c r="B4009">
        <v>4.8999999999999998E-5</v>
      </c>
      <c r="I4009">
        <v>5</v>
      </c>
      <c r="J4009">
        <v>8.2999999999999998E-5</v>
      </c>
      <c r="K4009">
        <v>3</v>
      </c>
      <c r="L4009">
        <v>2.13E-4</v>
      </c>
      <c r="M4009">
        <v>2</v>
      </c>
      <c r="N4009">
        <v>5.0000000000000001E-4</v>
      </c>
      <c r="Q4009">
        <v>4.8999999999999998E-5</v>
      </c>
      <c r="R4009">
        <v>2.0000000000000001E-4</v>
      </c>
      <c r="S4009">
        <v>2.7599999999999999E-4</v>
      </c>
    </row>
    <row r="4010" spans="1:19" x14ac:dyDescent="0.2">
      <c r="A4010">
        <v>1.47E-4</v>
      </c>
      <c r="B4010">
        <v>5.0000000000000002E-5</v>
      </c>
      <c r="I4010">
        <v>6</v>
      </c>
      <c r="J4010">
        <v>8.1000000000000004E-5</v>
      </c>
      <c r="K4010">
        <v>4</v>
      </c>
      <c r="L4010">
        <v>2.0699999999999999E-4</v>
      </c>
      <c r="M4010">
        <v>7</v>
      </c>
      <c r="N4010">
        <v>4.84E-4</v>
      </c>
      <c r="Q4010">
        <v>5.0000000000000002E-5</v>
      </c>
      <c r="R4010">
        <v>2.0100000000000001E-4</v>
      </c>
      <c r="S4010">
        <v>2.7700000000000001E-4</v>
      </c>
    </row>
    <row r="4011" spans="1:19" x14ac:dyDescent="0.2">
      <c r="A4011">
        <v>1.47E-4</v>
      </c>
      <c r="B4011">
        <v>4.8999999999999998E-5</v>
      </c>
      <c r="I4011">
        <v>0</v>
      </c>
      <c r="J4011">
        <v>7.6000000000000004E-5</v>
      </c>
      <c r="K4011">
        <v>6</v>
      </c>
      <c r="L4011">
        <v>2.3699999999999999E-4</v>
      </c>
      <c r="M4011">
        <v>6</v>
      </c>
      <c r="N4011">
        <v>4.6799999999999999E-4</v>
      </c>
      <c r="Q4011">
        <v>4.8999999999999998E-5</v>
      </c>
      <c r="R4011">
        <v>2.0000000000000001E-4</v>
      </c>
      <c r="S4011">
        <v>2.7599999999999999E-4</v>
      </c>
    </row>
    <row r="4012" spans="1:19" x14ac:dyDescent="0.2">
      <c r="A4012">
        <v>1.47E-4</v>
      </c>
      <c r="B4012">
        <v>4.8999999999999998E-5</v>
      </c>
      <c r="I4012">
        <v>3</v>
      </c>
      <c r="J4012">
        <v>8.2999999999999998E-5</v>
      </c>
      <c r="K4012">
        <v>1</v>
      </c>
      <c r="L4012">
        <v>2.0799999999999999E-4</v>
      </c>
      <c r="M4012">
        <v>0</v>
      </c>
      <c r="N4012">
        <v>4.5899999999999999E-4</v>
      </c>
      <c r="Q4012">
        <v>4.8999999999999998E-5</v>
      </c>
      <c r="R4012">
        <v>1.9900000000000001E-4</v>
      </c>
      <c r="S4012">
        <v>2.7399999999999999E-4</v>
      </c>
    </row>
    <row r="4013" spans="1:19" x14ac:dyDescent="0.2">
      <c r="A4013">
        <v>1.47E-4</v>
      </c>
      <c r="B4013">
        <v>4.8999999999999998E-5</v>
      </c>
      <c r="I4013">
        <v>7</v>
      </c>
      <c r="J4013">
        <v>7.3999999999999996E-5</v>
      </c>
      <c r="K4013">
        <v>0</v>
      </c>
      <c r="L4013">
        <v>2.5900000000000001E-4</v>
      </c>
      <c r="M4013">
        <v>5</v>
      </c>
      <c r="N4013">
        <v>3.8999999999999999E-4</v>
      </c>
      <c r="Q4013">
        <v>4.8999999999999998E-5</v>
      </c>
      <c r="R4013">
        <v>1.9100000000000001E-4</v>
      </c>
      <c r="S4013">
        <v>2.7599999999999999E-4</v>
      </c>
    </row>
    <row r="4014" spans="1:19" x14ac:dyDescent="0.2">
      <c r="A4014">
        <v>1.47E-4</v>
      </c>
      <c r="B4014">
        <v>5.0000000000000002E-5</v>
      </c>
      <c r="I4014">
        <v>2</v>
      </c>
      <c r="J4014">
        <v>7.8999999999999996E-5</v>
      </c>
      <c r="K4014">
        <v>5</v>
      </c>
      <c r="L4014">
        <v>2.1000000000000001E-4</v>
      </c>
      <c r="M4014">
        <v>4</v>
      </c>
      <c r="N4014">
        <v>4.3399999999999998E-4</v>
      </c>
      <c r="Q4014">
        <v>4.8999999999999998E-5</v>
      </c>
      <c r="R4014">
        <v>2.0000000000000001E-4</v>
      </c>
      <c r="S4014">
        <v>2.7599999999999999E-4</v>
      </c>
    </row>
    <row r="4015" spans="1:19" x14ac:dyDescent="0.2">
      <c r="A4015">
        <v>1.4999999999999999E-4</v>
      </c>
      <c r="B4015">
        <v>4.8999999999999998E-5</v>
      </c>
      <c r="I4015">
        <v>4</v>
      </c>
      <c r="J4015">
        <v>7.6000000000000004E-5</v>
      </c>
      <c r="K4015">
        <v>2</v>
      </c>
      <c r="L4015">
        <v>2.05E-4</v>
      </c>
      <c r="M4015">
        <v>1</v>
      </c>
      <c r="N4015">
        <v>4.4200000000000001E-4</v>
      </c>
      <c r="Q4015">
        <v>4.8999999999999998E-5</v>
      </c>
      <c r="R4015">
        <v>2.0000000000000001E-4</v>
      </c>
      <c r="S4015">
        <v>2.7500000000000002E-4</v>
      </c>
    </row>
    <row r="4016" spans="1:19" x14ac:dyDescent="0.2">
      <c r="A4016">
        <v>1.47E-4</v>
      </c>
      <c r="B4016">
        <v>4.8999999999999998E-5</v>
      </c>
      <c r="I4016">
        <v>5</v>
      </c>
      <c r="J4016">
        <v>8.2999999999999998E-5</v>
      </c>
      <c r="K4016">
        <v>3</v>
      </c>
      <c r="L4016">
        <v>2.12E-4</v>
      </c>
      <c r="M4016">
        <v>3</v>
      </c>
      <c r="N4016">
        <v>4.6500000000000003E-4</v>
      </c>
      <c r="Q4016">
        <v>4.8999999999999998E-5</v>
      </c>
      <c r="R4016">
        <v>2.0000000000000001E-4</v>
      </c>
      <c r="S4016">
        <v>2.7799999999999998E-4</v>
      </c>
    </row>
    <row r="4017" spans="1:19" x14ac:dyDescent="0.2">
      <c r="A4017">
        <v>1.47E-4</v>
      </c>
      <c r="B4017">
        <v>4.8999999999999998E-5</v>
      </c>
      <c r="I4017">
        <v>1</v>
      </c>
      <c r="J4017">
        <v>7.3999999999999996E-5</v>
      </c>
      <c r="K4017">
        <v>7</v>
      </c>
      <c r="L4017">
        <v>1.8100000000000001E-4</v>
      </c>
      <c r="M4017">
        <v>2</v>
      </c>
      <c r="N4017">
        <v>4.6900000000000002E-4</v>
      </c>
      <c r="Q4017">
        <v>5.1E-5</v>
      </c>
      <c r="R4017">
        <v>2.0000000000000001E-4</v>
      </c>
      <c r="S4017">
        <v>2.7799999999999998E-4</v>
      </c>
    </row>
    <row r="4018" spans="1:19" x14ac:dyDescent="0.2">
      <c r="A4018">
        <v>1.47E-4</v>
      </c>
      <c r="B4018">
        <v>4.8999999999999998E-5</v>
      </c>
      <c r="I4018">
        <v>6</v>
      </c>
      <c r="J4018">
        <v>8.0000000000000007E-5</v>
      </c>
      <c r="K4018">
        <v>4</v>
      </c>
      <c r="L4018">
        <v>2.1499999999999999E-4</v>
      </c>
      <c r="M4018">
        <v>7</v>
      </c>
      <c r="N4018">
        <v>4.6000000000000001E-4</v>
      </c>
      <c r="Q4018">
        <v>4.8999999999999998E-5</v>
      </c>
      <c r="R4018">
        <v>1.9799999999999999E-4</v>
      </c>
      <c r="S4018">
        <v>2.7900000000000001E-4</v>
      </c>
    </row>
    <row r="4019" spans="1:19" x14ac:dyDescent="0.2">
      <c r="A4019">
        <v>1.47E-4</v>
      </c>
      <c r="B4019">
        <v>4.8999999999999998E-5</v>
      </c>
      <c r="I4019">
        <v>0</v>
      </c>
      <c r="J4019">
        <v>7.3999999999999996E-5</v>
      </c>
      <c r="K4019">
        <v>6</v>
      </c>
      <c r="L4019">
        <v>2.2699999999999999E-4</v>
      </c>
      <c r="M4019">
        <v>6</v>
      </c>
      <c r="N4019">
        <v>4.5199999999999998E-4</v>
      </c>
      <c r="Q4019">
        <v>4.8999999999999998E-5</v>
      </c>
      <c r="R4019">
        <v>2.0000000000000001E-4</v>
      </c>
      <c r="S4019">
        <v>2.7999999999999998E-4</v>
      </c>
    </row>
    <row r="4020" spans="1:19" x14ac:dyDescent="0.2">
      <c r="A4020">
        <v>1.47E-4</v>
      </c>
      <c r="B4020">
        <v>4.8999999999999998E-5</v>
      </c>
      <c r="I4020">
        <v>3</v>
      </c>
      <c r="J4020">
        <v>8.3999999999999995E-5</v>
      </c>
      <c r="K4020">
        <v>0</v>
      </c>
      <c r="L4020">
        <v>2.42E-4</v>
      </c>
      <c r="M4020">
        <v>0</v>
      </c>
      <c r="N4020">
        <v>4.4200000000000001E-4</v>
      </c>
      <c r="Q4020">
        <v>4.8999999999999998E-5</v>
      </c>
      <c r="R4020">
        <v>1.9799999999999999E-4</v>
      </c>
      <c r="S4020">
        <v>2.7500000000000002E-4</v>
      </c>
    </row>
    <row r="4021" spans="1:19" x14ac:dyDescent="0.2">
      <c r="A4021">
        <v>1.4999999999999999E-4</v>
      </c>
      <c r="B4021">
        <v>4.8999999999999998E-5</v>
      </c>
      <c r="I4021">
        <v>4</v>
      </c>
      <c r="J4021">
        <v>7.4999999999999993E-5</v>
      </c>
      <c r="K4021">
        <v>1</v>
      </c>
      <c r="L4021">
        <v>2.1499999999999999E-4</v>
      </c>
      <c r="M4021">
        <v>5</v>
      </c>
      <c r="N4021">
        <v>4.2499999999999998E-4</v>
      </c>
      <c r="Q4021">
        <v>4.8999999999999998E-5</v>
      </c>
      <c r="R4021">
        <v>2.0000000000000001E-4</v>
      </c>
      <c r="S4021">
        <v>2.7799999999999998E-4</v>
      </c>
    </row>
    <row r="4022" spans="1:19" x14ac:dyDescent="0.2">
      <c r="A4022">
        <v>1.47E-4</v>
      </c>
      <c r="B4022">
        <v>4.8999999999999998E-5</v>
      </c>
      <c r="I4022">
        <v>2</v>
      </c>
      <c r="J4022">
        <v>7.8999999999999996E-5</v>
      </c>
      <c r="K4022">
        <v>5</v>
      </c>
      <c r="L4022">
        <v>2.04E-4</v>
      </c>
      <c r="M4022">
        <v>4</v>
      </c>
      <c r="N4022">
        <v>4.4700000000000002E-4</v>
      </c>
      <c r="Q4022">
        <v>4.8999999999999998E-5</v>
      </c>
      <c r="R4022">
        <v>1.9900000000000001E-4</v>
      </c>
      <c r="S4022">
        <v>2.7500000000000002E-4</v>
      </c>
    </row>
    <row r="4023" spans="1:19" x14ac:dyDescent="0.2">
      <c r="A4023">
        <v>1.47E-4</v>
      </c>
      <c r="B4023">
        <v>5.1999999999999997E-5</v>
      </c>
      <c r="I4023">
        <v>7</v>
      </c>
      <c r="J4023">
        <v>7.4999999999999993E-5</v>
      </c>
      <c r="K4023">
        <v>2</v>
      </c>
      <c r="L4023">
        <v>2.0599999999999999E-4</v>
      </c>
      <c r="M4023">
        <v>1</v>
      </c>
      <c r="N4023">
        <v>4.5100000000000001E-4</v>
      </c>
      <c r="Q4023">
        <v>4.8999999999999998E-5</v>
      </c>
      <c r="R4023">
        <v>2.0100000000000001E-4</v>
      </c>
      <c r="S4023">
        <v>2.7599999999999999E-4</v>
      </c>
    </row>
    <row r="4024" spans="1:19" x14ac:dyDescent="0.2">
      <c r="A4024">
        <v>1.47E-4</v>
      </c>
      <c r="B4024">
        <v>4.8999999999999998E-5</v>
      </c>
      <c r="I4024">
        <v>5</v>
      </c>
      <c r="J4024">
        <v>8.2999999999999998E-5</v>
      </c>
      <c r="K4024">
        <v>7</v>
      </c>
      <c r="L4024">
        <v>2.1699999999999999E-4</v>
      </c>
      <c r="M4024">
        <v>3</v>
      </c>
      <c r="N4024">
        <v>4.8799999999999999E-4</v>
      </c>
      <c r="Q4024">
        <v>4.8999999999999998E-5</v>
      </c>
      <c r="R4024">
        <v>1.9799999999999999E-4</v>
      </c>
      <c r="S4024">
        <v>2.7300000000000002E-4</v>
      </c>
    </row>
    <row r="4025" spans="1:19" x14ac:dyDescent="0.2">
      <c r="A4025">
        <v>1.47E-4</v>
      </c>
      <c r="B4025">
        <v>4.8999999999999998E-5</v>
      </c>
      <c r="I4025">
        <v>6</v>
      </c>
      <c r="J4025">
        <v>8.0000000000000007E-5</v>
      </c>
      <c r="K4025">
        <v>3</v>
      </c>
      <c r="L4025">
        <v>2.1100000000000001E-4</v>
      </c>
      <c r="M4025">
        <v>2</v>
      </c>
      <c r="N4025">
        <v>4.6999999999999999E-4</v>
      </c>
      <c r="Q4025">
        <v>4.8999999999999998E-5</v>
      </c>
      <c r="R4025">
        <v>2.0100000000000001E-4</v>
      </c>
      <c r="S4025">
        <v>2.7599999999999999E-4</v>
      </c>
    </row>
    <row r="4026" spans="1:19" x14ac:dyDescent="0.2">
      <c r="A4026">
        <v>1.47E-4</v>
      </c>
      <c r="B4026">
        <v>4.8999999999999998E-5</v>
      </c>
      <c r="I4026">
        <v>0</v>
      </c>
      <c r="J4026">
        <v>7.6000000000000004E-5</v>
      </c>
      <c r="K4026">
        <v>4</v>
      </c>
      <c r="L4026">
        <v>2.0599999999999999E-4</v>
      </c>
      <c r="M4026">
        <v>7</v>
      </c>
      <c r="N4026">
        <v>4.5800000000000002E-4</v>
      </c>
      <c r="Q4026">
        <v>4.8999999999999998E-5</v>
      </c>
      <c r="R4026">
        <v>2.02E-4</v>
      </c>
      <c r="S4026">
        <v>2.7599999999999999E-4</v>
      </c>
    </row>
    <row r="4027" spans="1:19" x14ac:dyDescent="0.2">
      <c r="A4027">
        <v>1.47E-4</v>
      </c>
      <c r="B4027">
        <v>4.8999999999999998E-5</v>
      </c>
      <c r="I4027">
        <v>1</v>
      </c>
      <c r="J4027">
        <v>7.3999999999999996E-5</v>
      </c>
      <c r="K4027">
        <v>6</v>
      </c>
      <c r="L4027">
        <v>2.31E-4</v>
      </c>
      <c r="M4027">
        <v>6</v>
      </c>
      <c r="N4027">
        <v>4.5199999999999998E-4</v>
      </c>
      <c r="Q4027">
        <v>4.8999999999999998E-5</v>
      </c>
      <c r="R4027">
        <v>1.9900000000000001E-4</v>
      </c>
      <c r="S4027">
        <v>2.7700000000000001E-4</v>
      </c>
    </row>
    <row r="4028" spans="1:19" x14ac:dyDescent="0.2">
      <c r="A4028">
        <v>1.4899999999999999E-4</v>
      </c>
      <c r="B4028">
        <v>5.1999999999999997E-5</v>
      </c>
      <c r="I4028">
        <v>4</v>
      </c>
      <c r="J4028">
        <v>7.4999999999999993E-5</v>
      </c>
      <c r="K4028">
        <v>0</v>
      </c>
      <c r="L4028">
        <v>2.4000000000000001E-4</v>
      </c>
      <c r="M4028">
        <v>0</v>
      </c>
      <c r="N4028">
        <v>4.3300000000000001E-4</v>
      </c>
      <c r="Q4028">
        <v>4.8999999999999998E-5</v>
      </c>
      <c r="R4028">
        <v>2.0000000000000001E-4</v>
      </c>
      <c r="S4028">
        <v>2.7700000000000001E-4</v>
      </c>
    </row>
    <row r="4029" spans="1:19" x14ac:dyDescent="0.2">
      <c r="A4029">
        <v>1.47E-4</v>
      </c>
      <c r="B4029">
        <v>4.8999999999999998E-5</v>
      </c>
      <c r="I4029">
        <v>2</v>
      </c>
      <c r="J4029">
        <v>7.8999999999999996E-5</v>
      </c>
      <c r="K4029">
        <v>1</v>
      </c>
      <c r="L4029">
        <v>2.12E-4</v>
      </c>
      <c r="M4029">
        <v>5</v>
      </c>
      <c r="N4029">
        <v>4.3300000000000001E-4</v>
      </c>
      <c r="Q4029">
        <v>4.8999999999999998E-5</v>
      </c>
      <c r="R4029">
        <v>2.0000000000000001E-4</v>
      </c>
      <c r="S4029">
        <v>2.7799999999999998E-4</v>
      </c>
    </row>
    <row r="4030" spans="1:19" x14ac:dyDescent="0.2">
      <c r="A4030">
        <v>1.47E-4</v>
      </c>
      <c r="B4030">
        <v>4.8999999999999998E-5</v>
      </c>
      <c r="I4030">
        <v>3</v>
      </c>
      <c r="J4030">
        <v>8.2999999999999998E-5</v>
      </c>
      <c r="K4030">
        <v>5</v>
      </c>
      <c r="L4030">
        <v>2.05E-4</v>
      </c>
      <c r="M4030">
        <v>4</v>
      </c>
      <c r="N4030">
        <v>4.5199999999999998E-4</v>
      </c>
      <c r="Q4030">
        <v>4.8999999999999998E-5</v>
      </c>
      <c r="R4030">
        <v>2.0000000000000001E-4</v>
      </c>
      <c r="S4030">
        <v>2.7300000000000002E-4</v>
      </c>
    </row>
    <row r="4031" spans="1:19" x14ac:dyDescent="0.2">
      <c r="A4031">
        <v>1.47E-4</v>
      </c>
      <c r="B4031">
        <v>4.8999999999999998E-5</v>
      </c>
      <c r="I4031">
        <v>5</v>
      </c>
      <c r="J4031">
        <v>8.7000000000000001E-5</v>
      </c>
      <c r="K4031">
        <v>2</v>
      </c>
      <c r="L4031">
        <v>2.05E-4</v>
      </c>
      <c r="M4031">
        <v>1</v>
      </c>
      <c r="N4031">
        <v>4.6299999999999998E-4</v>
      </c>
      <c r="Q4031">
        <v>4.8999999999999998E-5</v>
      </c>
      <c r="R4031">
        <v>1.9900000000000001E-4</v>
      </c>
      <c r="S4031">
        <v>2.7900000000000001E-4</v>
      </c>
    </row>
    <row r="4032" spans="1:19" x14ac:dyDescent="0.2">
      <c r="A4032">
        <v>1.47E-4</v>
      </c>
      <c r="B4032">
        <v>4.8999999999999998E-5</v>
      </c>
      <c r="I4032">
        <v>7</v>
      </c>
      <c r="J4032">
        <v>7.8999999999999996E-5</v>
      </c>
      <c r="K4032">
        <v>7</v>
      </c>
      <c r="L4032">
        <v>2.05E-4</v>
      </c>
      <c r="M4032">
        <v>2</v>
      </c>
      <c r="N4032">
        <v>4.6200000000000001E-4</v>
      </c>
      <c r="Q4032">
        <v>4.8999999999999998E-5</v>
      </c>
      <c r="R4032">
        <v>1.9900000000000001E-4</v>
      </c>
      <c r="S4032">
        <v>2.7700000000000001E-4</v>
      </c>
    </row>
    <row r="4033" spans="1:19" x14ac:dyDescent="0.2">
      <c r="A4033">
        <v>1.47E-4</v>
      </c>
      <c r="B4033">
        <v>4.8999999999999998E-5</v>
      </c>
      <c r="I4033">
        <v>6</v>
      </c>
      <c r="J4033">
        <v>8.0000000000000007E-5</v>
      </c>
      <c r="K4033">
        <v>3</v>
      </c>
      <c r="L4033">
        <v>2.0699999999999999E-4</v>
      </c>
      <c r="M4033">
        <v>3</v>
      </c>
      <c r="N4033">
        <v>4.9899999999999999E-4</v>
      </c>
      <c r="Q4033">
        <v>4.8999999999999998E-5</v>
      </c>
      <c r="R4033">
        <v>1.9799999999999999E-4</v>
      </c>
      <c r="S4033">
        <v>2.7399999999999999E-4</v>
      </c>
    </row>
    <row r="4034" spans="1:19" x14ac:dyDescent="0.2">
      <c r="A4034">
        <v>1.4899999999999999E-4</v>
      </c>
      <c r="B4034">
        <v>4.8999999999999998E-5</v>
      </c>
      <c r="I4034">
        <v>0</v>
      </c>
      <c r="J4034">
        <v>7.6000000000000004E-5</v>
      </c>
      <c r="K4034">
        <v>4</v>
      </c>
      <c r="L4034">
        <v>2.0900000000000001E-4</v>
      </c>
      <c r="M4034">
        <v>7</v>
      </c>
      <c r="N4034">
        <v>4.6900000000000002E-4</v>
      </c>
      <c r="Q4034">
        <v>4.8999999999999998E-5</v>
      </c>
      <c r="R4034">
        <v>1.9900000000000001E-4</v>
      </c>
      <c r="S4034">
        <v>2.7799999999999998E-4</v>
      </c>
    </row>
    <row r="4035" spans="1:19" x14ac:dyDescent="0.2">
      <c r="A4035">
        <v>1.47E-4</v>
      </c>
      <c r="B4035">
        <v>5.0000000000000002E-5</v>
      </c>
      <c r="I4035">
        <v>1</v>
      </c>
      <c r="J4035">
        <v>7.3999999999999996E-5</v>
      </c>
      <c r="K4035">
        <v>6</v>
      </c>
      <c r="L4035">
        <v>2.3900000000000001E-4</v>
      </c>
      <c r="M4035">
        <v>6</v>
      </c>
      <c r="N4035">
        <v>4.5600000000000003E-4</v>
      </c>
      <c r="Q4035">
        <v>5.0000000000000002E-5</v>
      </c>
      <c r="R4035">
        <v>1.9799999999999999E-4</v>
      </c>
      <c r="S4035">
        <v>2.7599999999999999E-4</v>
      </c>
    </row>
    <row r="4036" spans="1:19" x14ac:dyDescent="0.2">
      <c r="A4036">
        <v>1.47E-4</v>
      </c>
      <c r="B4036">
        <v>4.8999999999999998E-5</v>
      </c>
      <c r="I4036">
        <v>4</v>
      </c>
      <c r="J4036">
        <v>7.4999999999999993E-5</v>
      </c>
      <c r="K4036">
        <v>0</v>
      </c>
      <c r="L4036">
        <v>2.4600000000000002E-4</v>
      </c>
      <c r="M4036">
        <v>0</v>
      </c>
      <c r="N4036">
        <v>4.5300000000000001E-4</v>
      </c>
      <c r="Q4036">
        <v>5.1999999999999997E-5</v>
      </c>
      <c r="R4036">
        <v>1.9799999999999999E-4</v>
      </c>
      <c r="S4036">
        <v>2.7900000000000001E-4</v>
      </c>
    </row>
    <row r="4037" spans="1:19" x14ac:dyDescent="0.2">
      <c r="A4037">
        <v>1.47E-4</v>
      </c>
      <c r="B4037">
        <v>4.8999999999999998E-5</v>
      </c>
      <c r="I4037">
        <v>2</v>
      </c>
      <c r="J4037">
        <v>7.8999999999999996E-5</v>
      </c>
      <c r="K4037">
        <v>1</v>
      </c>
      <c r="L4037">
        <v>2.1100000000000001E-4</v>
      </c>
      <c r="M4037">
        <v>5</v>
      </c>
      <c r="N4037">
        <v>4.4000000000000002E-4</v>
      </c>
      <c r="Q4037">
        <v>5.0000000000000002E-5</v>
      </c>
      <c r="R4037">
        <v>2.02E-4</v>
      </c>
      <c r="S4037">
        <v>2.7799999999999998E-4</v>
      </c>
    </row>
    <row r="4038" spans="1:19" x14ac:dyDescent="0.2">
      <c r="A4038">
        <v>1.47E-4</v>
      </c>
      <c r="B4038">
        <v>4.8999999999999998E-5</v>
      </c>
      <c r="I4038">
        <v>3</v>
      </c>
      <c r="J4038">
        <v>8.0000000000000007E-5</v>
      </c>
      <c r="K4038">
        <v>5</v>
      </c>
      <c r="L4038">
        <v>2.0699999999999999E-4</v>
      </c>
      <c r="M4038">
        <v>4</v>
      </c>
      <c r="N4038">
        <v>4.4299999999999998E-4</v>
      </c>
      <c r="Q4038">
        <v>4.8999999999999998E-5</v>
      </c>
      <c r="R4038">
        <v>1.9799999999999999E-4</v>
      </c>
      <c r="S4038">
        <v>2.7999999999999998E-4</v>
      </c>
    </row>
    <row r="4039" spans="1:19" x14ac:dyDescent="0.2">
      <c r="A4039">
        <v>1.47E-4</v>
      </c>
      <c r="B4039">
        <v>5.0000000000000002E-5</v>
      </c>
      <c r="I4039">
        <v>5</v>
      </c>
      <c r="J4039">
        <v>7.3999999999999996E-5</v>
      </c>
      <c r="K4039">
        <v>2</v>
      </c>
      <c r="L4039">
        <v>2.04E-4</v>
      </c>
      <c r="M4039">
        <v>1</v>
      </c>
      <c r="N4039">
        <v>4.3399999999999998E-4</v>
      </c>
      <c r="Q4039">
        <v>4.8999999999999998E-5</v>
      </c>
      <c r="R4039">
        <v>2.02E-4</v>
      </c>
      <c r="S4039">
        <v>2.7599999999999999E-4</v>
      </c>
    </row>
    <row r="4040" spans="1:19" x14ac:dyDescent="0.2">
      <c r="A4040">
        <v>1.4999999999999999E-4</v>
      </c>
      <c r="B4040">
        <v>4.8999999999999998E-5</v>
      </c>
      <c r="I4040">
        <v>7</v>
      </c>
      <c r="J4040">
        <v>7.3999999999999996E-5</v>
      </c>
      <c r="K4040">
        <v>7</v>
      </c>
      <c r="L4040">
        <v>2.05E-4</v>
      </c>
      <c r="M4040">
        <v>2</v>
      </c>
      <c r="N4040">
        <v>5.5400000000000002E-4</v>
      </c>
      <c r="Q4040">
        <v>4.8999999999999998E-5</v>
      </c>
      <c r="R4040">
        <v>1.9900000000000001E-4</v>
      </c>
      <c r="S4040">
        <v>2.7799999999999998E-4</v>
      </c>
    </row>
    <row r="4041" spans="1:19" x14ac:dyDescent="0.2">
      <c r="A4041">
        <v>1.47E-4</v>
      </c>
      <c r="B4041">
        <v>4.8999999999999998E-5</v>
      </c>
      <c r="I4041">
        <v>6</v>
      </c>
      <c r="J4041">
        <v>8.0000000000000007E-5</v>
      </c>
      <c r="K4041">
        <v>3</v>
      </c>
      <c r="L4041">
        <v>2.1000000000000001E-4</v>
      </c>
      <c r="M4041">
        <v>3</v>
      </c>
      <c r="N4041">
        <v>5.5999999999999995E-4</v>
      </c>
      <c r="Q4041">
        <v>4.8999999999999998E-5</v>
      </c>
      <c r="R4041">
        <v>2.02E-4</v>
      </c>
      <c r="S4041">
        <v>2.7700000000000001E-4</v>
      </c>
    </row>
    <row r="4042" spans="1:19" x14ac:dyDescent="0.2">
      <c r="A4042">
        <v>1.47E-4</v>
      </c>
      <c r="B4042">
        <v>4.8999999999999998E-5</v>
      </c>
      <c r="I4042">
        <v>1</v>
      </c>
      <c r="J4042">
        <v>7.7000000000000001E-5</v>
      </c>
      <c r="K4042">
        <v>4</v>
      </c>
      <c r="L4042">
        <v>2.1100000000000001E-4</v>
      </c>
      <c r="M4042">
        <v>6</v>
      </c>
      <c r="N4042">
        <v>4.64E-4</v>
      </c>
      <c r="Q4042">
        <v>4.8999999999999998E-5</v>
      </c>
      <c r="R4042">
        <v>2.0000000000000001E-4</v>
      </c>
      <c r="S4042">
        <v>2.7700000000000001E-4</v>
      </c>
    </row>
    <row r="4043" spans="1:19" x14ac:dyDescent="0.2">
      <c r="A4043">
        <v>1.4799999999999999E-4</v>
      </c>
      <c r="B4043">
        <v>5.0000000000000002E-5</v>
      </c>
      <c r="I4043">
        <v>0</v>
      </c>
      <c r="J4043">
        <v>7.3999999999999996E-5</v>
      </c>
      <c r="K4043">
        <v>0</v>
      </c>
      <c r="L4043">
        <v>2.4399999999999999E-4</v>
      </c>
      <c r="M4043">
        <v>7</v>
      </c>
      <c r="N4043">
        <v>5.1199999999999998E-4</v>
      </c>
      <c r="Q4043">
        <v>5.0000000000000002E-5</v>
      </c>
      <c r="R4043">
        <v>2.0100000000000001E-4</v>
      </c>
      <c r="S4043">
        <v>2.7700000000000001E-4</v>
      </c>
    </row>
    <row r="4044" spans="1:19" x14ac:dyDescent="0.2">
      <c r="A4044">
        <v>1.47E-4</v>
      </c>
      <c r="B4044">
        <v>4.8999999999999998E-5</v>
      </c>
      <c r="I4044">
        <v>4</v>
      </c>
      <c r="J4044">
        <v>7.3999999999999996E-5</v>
      </c>
      <c r="K4044">
        <v>6</v>
      </c>
      <c r="L4044">
        <v>2.34E-4</v>
      </c>
      <c r="M4044">
        <v>0</v>
      </c>
      <c r="N4044">
        <v>4.55E-4</v>
      </c>
      <c r="Q4044">
        <v>4.8999999999999998E-5</v>
      </c>
      <c r="R4044">
        <v>1.9900000000000001E-4</v>
      </c>
      <c r="S4044">
        <v>2.7700000000000001E-4</v>
      </c>
    </row>
    <row r="4045" spans="1:19" x14ac:dyDescent="0.2">
      <c r="A4045">
        <v>1.47E-4</v>
      </c>
      <c r="B4045">
        <v>5.1E-5</v>
      </c>
      <c r="I4045">
        <v>2</v>
      </c>
      <c r="J4045">
        <v>7.8999999999999996E-5</v>
      </c>
      <c r="K4045">
        <v>1</v>
      </c>
      <c r="L4045">
        <v>2.0599999999999999E-4</v>
      </c>
      <c r="M4045">
        <v>5</v>
      </c>
      <c r="N4045">
        <v>6.2399999999999999E-4</v>
      </c>
      <c r="Q4045">
        <v>4.8999999999999998E-5</v>
      </c>
      <c r="R4045">
        <v>1.93E-4</v>
      </c>
      <c r="S4045">
        <v>2.7599999999999999E-4</v>
      </c>
    </row>
    <row r="4046" spans="1:19" x14ac:dyDescent="0.2">
      <c r="A4046">
        <v>1.47E-4</v>
      </c>
      <c r="B4046">
        <v>5.0000000000000002E-5</v>
      </c>
      <c r="I4046">
        <v>3</v>
      </c>
      <c r="J4046">
        <v>7.8999999999999996E-5</v>
      </c>
      <c r="K4046">
        <v>5</v>
      </c>
      <c r="L4046">
        <v>1.9599999999999999E-4</v>
      </c>
      <c r="M4046">
        <v>4</v>
      </c>
      <c r="N4046">
        <v>3.1700000000000001E-4</v>
      </c>
      <c r="Q4046">
        <v>4.8999999999999998E-5</v>
      </c>
      <c r="R4046">
        <v>2.0000000000000001E-4</v>
      </c>
      <c r="S4046">
        <v>2.8400000000000002E-4</v>
      </c>
    </row>
    <row r="4047" spans="1:19" x14ac:dyDescent="0.2">
      <c r="A4047">
        <v>1.4799999999999999E-4</v>
      </c>
      <c r="B4047">
        <v>4.8999999999999998E-5</v>
      </c>
      <c r="I4047">
        <v>5</v>
      </c>
      <c r="J4047">
        <v>7.6000000000000004E-5</v>
      </c>
      <c r="K4047">
        <v>3</v>
      </c>
      <c r="L4047">
        <v>2.12E-4</v>
      </c>
      <c r="M4047">
        <v>6</v>
      </c>
      <c r="N4047">
        <v>3.2400000000000001E-4</v>
      </c>
      <c r="Q4047">
        <v>4.8999999999999998E-5</v>
      </c>
      <c r="R4047">
        <v>1.9900000000000001E-4</v>
      </c>
      <c r="S4047">
        <v>2.7700000000000001E-4</v>
      </c>
    </row>
    <row r="4048" spans="1:19" x14ac:dyDescent="0.2">
      <c r="A4048">
        <v>1.4799999999999999E-4</v>
      </c>
      <c r="B4048">
        <v>5.0000000000000002E-5</v>
      </c>
      <c r="I4048">
        <v>7</v>
      </c>
      <c r="J4048">
        <v>7.3999999999999996E-5</v>
      </c>
      <c r="K4048">
        <v>7</v>
      </c>
      <c r="L4048">
        <v>2.13E-4</v>
      </c>
      <c r="M4048">
        <v>2</v>
      </c>
      <c r="N4048">
        <v>4.0200000000000001E-4</v>
      </c>
      <c r="Q4048">
        <v>4.8999999999999998E-5</v>
      </c>
      <c r="R4048">
        <v>2.0000000000000001E-4</v>
      </c>
      <c r="S4048">
        <v>2.7700000000000001E-4</v>
      </c>
    </row>
    <row r="4049" spans="1:19" x14ac:dyDescent="0.2">
      <c r="A4049">
        <v>1.47E-4</v>
      </c>
      <c r="B4049">
        <v>4.8999999999999998E-5</v>
      </c>
      <c r="I4049">
        <v>1</v>
      </c>
      <c r="J4049">
        <v>7.3999999999999996E-5</v>
      </c>
      <c r="K4049">
        <v>2</v>
      </c>
      <c r="L4049">
        <v>2.13E-4</v>
      </c>
      <c r="M4049">
        <v>3</v>
      </c>
      <c r="N4049">
        <v>5.8100000000000003E-4</v>
      </c>
      <c r="Q4049">
        <v>4.8999999999999998E-5</v>
      </c>
      <c r="R4049">
        <v>1.9900000000000001E-4</v>
      </c>
      <c r="S4049">
        <v>2.7799999999999998E-4</v>
      </c>
    </row>
    <row r="4050" spans="1:19" x14ac:dyDescent="0.2">
      <c r="A4050">
        <v>1.4799999999999999E-4</v>
      </c>
      <c r="B4050">
        <v>5.0000000000000002E-5</v>
      </c>
      <c r="I4050">
        <v>6</v>
      </c>
      <c r="J4050">
        <v>8.0000000000000007E-5</v>
      </c>
      <c r="K4050">
        <v>0</v>
      </c>
      <c r="L4050">
        <v>2.0699999999999999E-4</v>
      </c>
      <c r="M4050">
        <v>0</v>
      </c>
      <c r="N4050">
        <v>5.3300000000000005E-4</v>
      </c>
      <c r="Q4050">
        <v>4.8999999999999998E-5</v>
      </c>
      <c r="R4050">
        <v>1.9900000000000001E-4</v>
      </c>
      <c r="S4050">
        <v>2.7799999999999998E-4</v>
      </c>
    </row>
    <row r="4051" spans="1:19" x14ac:dyDescent="0.2">
      <c r="A4051">
        <v>1.47E-4</v>
      </c>
      <c r="B4051">
        <v>4.8999999999999998E-5</v>
      </c>
      <c r="I4051">
        <v>2</v>
      </c>
      <c r="J4051">
        <v>7.8999999999999996E-5</v>
      </c>
      <c r="K4051">
        <v>6</v>
      </c>
      <c r="L4051">
        <v>1.9799999999999999E-4</v>
      </c>
      <c r="M4051">
        <v>7</v>
      </c>
      <c r="N4051">
        <v>6.6299999999999996E-4</v>
      </c>
      <c r="Q4051">
        <v>4.8999999999999998E-5</v>
      </c>
      <c r="R4051">
        <v>1.9900000000000001E-4</v>
      </c>
      <c r="S4051">
        <v>2.7900000000000001E-4</v>
      </c>
    </row>
    <row r="4052" spans="1:19" x14ac:dyDescent="0.2">
      <c r="A4052">
        <v>1.4799999999999999E-4</v>
      </c>
      <c r="B4052">
        <v>4.8999999999999998E-5</v>
      </c>
      <c r="I4052">
        <v>0</v>
      </c>
      <c r="J4052">
        <v>7.4999999999999993E-5</v>
      </c>
      <c r="K4052">
        <v>4</v>
      </c>
      <c r="L4052">
        <v>2.42E-4</v>
      </c>
      <c r="M4052">
        <v>6</v>
      </c>
      <c r="N4052">
        <v>3.2200000000000002E-4</v>
      </c>
      <c r="Q4052">
        <v>4.8999999999999998E-5</v>
      </c>
      <c r="R4052">
        <v>2.0100000000000001E-4</v>
      </c>
      <c r="S4052">
        <v>2.7599999999999999E-4</v>
      </c>
    </row>
    <row r="4053" spans="1:19" x14ac:dyDescent="0.2">
      <c r="A4053">
        <v>1.4999999999999999E-4</v>
      </c>
      <c r="B4053">
        <v>4.8999999999999998E-5</v>
      </c>
      <c r="I4053">
        <v>4</v>
      </c>
      <c r="J4053">
        <v>7.4999999999999993E-5</v>
      </c>
      <c r="K4053">
        <v>1</v>
      </c>
      <c r="L4053">
        <v>2.0799999999999999E-4</v>
      </c>
      <c r="M4053">
        <v>4</v>
      </c>
      <c r="N4053">
        <v>6.4000000000000005E-4</v>
      </c>
      <c r="Q4053">
        <v>4.8999999999999998E-5</v>
      </c>
      <c r="R4053">
        <v>2.0100000000000001E-4</v>
      </c>
      <c r="S4053">
        <v>2.7700000000000001E-4</v>
      </c>
    </row>
    <row r="4054" spans="1:19" x14ac:dyDescent="0.2">
      <c r="A4054">
        <v>1.47E-4</v>
      </c>
      <c r="B4054">
        <v>4.8999999999999998E-5</v>
      </c>
      <c r="I4054">
        <v>3</v>
      </c>
      <c r="J4054">
        <v>8.0000000000000007E-5</v>
      </c>
      <c r="K4054">
        <v>5</v>
      </c>
      <c r="L4054">
        <v>2.1800000000000001E-4</v>
      </c>
      <c r="M4054">
        <v>5</v>
      </c>
      <c r="N4054">
        <v>6.7299999999999999E-4</v>
      </c>
      <c r="Q4054">
        <v>4.8999999999999998E-5</v>
      </c>
      <c r="R4054">
        <v>2.0100000000000001E-4</v>
      </c>
      <c r="S4054">
        <v>2.7399999999999999E-4</v>
      </c>
    </row>
    <row r="4055" spans="1:19" x14ac:dyDescent="0.2">
      <c r="A4055">
        <v>1.47E-4</v>
      </c>
      <c r="B4055">
        <v>4.8999999999999998E-5</v>
      </c>
      <c r="I4055">
        <v>1</v>
      </c>
      <c r="J4055">
        <v>7.4999999999999993E-5</v>
      </c>
      <c r="K4055">
        <v>3</v>
      </c>
      <c r="L4055">
        <v>2.0599999999999999E-4</v>
      </c>
      <c r="M4055">
        <v>2</v>
      </c>
      <c r="N4055">
        <v>5.4000000000000001E-4</v>
      </c>
      <c r="Q4055">
        <v>5.1E-5</v>
      </c>
      <c r="R4055">
        <v>2.0000000000000001E-4</v>
      </c>
      <c r="S4055">
        <v>2.7300000000000002E-4</v>
      </c>
    </row>
    <row r="4056" spans="1:19" x14ac:dyDescent="0.2">
      <c r="A4056">
        <v>1.4799999999999999E-4</v>
      </c>
      <c r="B4056">
        <v>4.8999999999999998E-5</v>
      </c>
      <c r="I4056">
        <v>5</v>
      </c>
      <c r="J4056">
        <v>7.3999999999999996E-5</v>
      </c>
      <c r="K4056">
        <v>0</v>
      </c>
      <c r="L4056">
        <v>2.13E-4</v>
      </c>
      <c r="M4056">
        <v>0</v>
      </c>
      <c r="N4056">
        <v>5.53E-4</v>
      </c>
      <c r="Q4056">
        <v>4.8999999999999998E-5</v>
      </c>
      <c r="R4056">
        <v>2.0000000000000001E-4</v>
      </c>
      <c r="S4056">
        <v>2.72E-4</v>
      </c>
    </row>
    <row r="4057" spans="1:19" x14ac:dyDescent="0.2">
      <c r="A4057">
        <v>1.4799999999999999E-4</v>
      </c>
      <c r="B4057">
        <v>5.0000000000000002E-5</v>
      </c>
      <c r="I4057">
        <v>7</v>
      </c>
      <c r="J4057">
        <v>7.4999999999999993E-5</v>
      </c>
      <c r="K4057">
        <v>7</v>
      </c>
      <c r="L4057">
        <v>2.1699999999999999E-4</v>
      </c>
      <c r="M4057">
        <v>7</v>
      </c>
      <c r="N4057">
        <v>5.6300000000000002E-4</v>
      </c>
      <c r="Q4057">
        <v>5.0000000000000002E-5</v>
      </c>
      <c r="R4057">
        <v>1.9900000000000001E-4</v>
      </c>
      <c r="S4057">
        <v>2.7599999999999999E-4</v>
      </c>
    </row>
    <row r="4058" spans="1:19" x14ac:dyDescent="0.2">
      <c r="A4058">
        <v>1.47E-4</v>
      </c>
      <c r="B4058">
        <v>4.8999999999999998E-5</v>
      </c>
      <c r="I4058">
        <v>6</v>
      </c>
      <c r="J4058">
        <v>8.0000000000000007E-5</v>
      </c>
      <c r="K4058">
        <v>2</v>
      </c>
      <c r="L4058">
        <v>2.2499999999999999E-4</v>
      </c>
      <c r="M4058">
        <v>3</v>
      </c>
      <c r="N4058">
        <v>6.4800000000000003E-4</v>
      </c>
      <c r="Q4058">
        <v>4.8999999999999998E-5</v>
      </c>
      <c r="R4058">
        <v>2.0100000000000001E-4</v>
      </c>
      <c r="S4058">
        <v>2.7599999999999999E-4</v>
      </c>
    </row>
    <row r="4059" spans="1:19" x14ac:dyDescent="0.2">
      <c r="A4059">
        <v>1.4999999999999999E-4</v>
      </c>
      <c r="B4059">
        <v>4.8999999999999998E-5</v>
      </c>
      <c r="I4059">
        <v>2</v>
      </c>
      <c r="J4059">
        <v>7.8999999999999996E-5</v>
      </c>
      <c r="K4059">
        <v>6</v>
      </c>
      <c r="L4059">
        <v>2.2599999999999999E-4</v>
      </c>
      <c r="M4059">
        <v>6</v>
      </c>
      <c r="N4059">
        <v>5.9699999999999998E-4</v>
      </c>
      <c r="Q4059">
        <v>4.8999999999999998E-5</v>
      </c>
      <c r="R4059">
        <v>1.9900000000000001E-4</v>
      </c>
      <c r="S4059">
        <v>2.7599999999999999E-4</v>
      </c>
    </row>
    <row r="4060" spans="1:19" x14ac:dyDescent="0.2">
      <c r="A4060">
        <v>1.47E-4</v>
      </c>
      <c r="B4060">
        <v>5.0000000000000002E-5</v>
      </c>
      <c r="I4060">
        <v>0</v>
      </c>
      <c r="J4060">
        <v>7.3999999999999996E-5</v>
      </c>
      <c r="K4060">
        <v>4</v>
      </c>
      <c r="L4060">
        <v>2.63E-4</v>
      </c>
      <c r="M4060">
        <v>1</v>
      </c>
      <c r="N4060">
        <v>4.0900000000000002E-4</v>
      </c>
      <c r="Q4060">
        <v>4.8999999999999998E-5</v>
      </c>
      <c r="R4060">
        <v>2.0000000000000001E-4</v>
      </c>
      <c r="S4060">
        <v>2.7700000000000001E-4</v>
      </c>
    </row>
    <row r="4061" spans="1:19" x14ac:dyDescent="0.2">
      <c r="A4061">
        <v>1.47E-4</v>
      </c>
      <c r="B4061">
        <v>4.8999999999999998E-5</v>
      </c>
      <c r="I4061">
        <v>4</v>
      </c>
      <c r="J4061">
        <v>7.6000000000000004E-5</v>
      </c>
      <c r="K4061">
        <v>3</v>
      </c>
      <c r="L4061">
        <v>2.43E-4</v>
      </c>
      <c r="M4061">
        <v>4</v>
      </c>
      <c r="N4061">
        <v>6.1300000000000005E-4</v>
      </c>
      <c r="Q4061">
        <v>4.8999999999999998E-5</v>
      </c>
      <c r="R4061">
        <v>2.03E-4</v>
      </c>
      <c r="S4061">
        <v>2.7500000000000002E-4</v>
      </c>
    </row>
    <row r="4062" spans="1:19" x14ac:dyDescent="0.2">
      <c r="A4062">
        <v>1.4799999999999999E-4</v>
      </c>
      <c r="B4062">
        <v>4.8999999999999998E-5</v>
      </c>
      <c r="I4062">
        <v>1</v>
      </c>
      <c r="J4062">
        <v>7.3999999999999996E-5</v>
      </c>
      <c r="K4062">
        <v>1</v>
      </c>
      <c r="L4062">
        <v>2.12E-4</v>
      </c>
      <c r="M4062">
        <v>5</v>
      </c>
      <c r="N4062">
        <v>5.8699999999999996E-4</v>
      </c>
      <c r="Q4062">
        <v>4.8999999999999998E-5</v>
      </c>
      <c r="R4062">
        <v>2.0000000000000001E-4</v>
      </c>
      <c r="S4062">
        <v>2.7799999999999998E-4</v>
      </c>
    </row>
    <row r="4063" spans="1:19" x14ac:dyDescent="0.2">
      <c r="A4063">
        <v>1.4799999999999999E-4</v>
      </c>
      <c r="B4063">
        <v>4.8999999999999998E-5</v>
      </c>
      <c r="I4063">
        <v>3</v>
      </c>
      <c r="J4063">
        <v>8.0000000000000007E-5</v>
      </c>
      <c r="K4063">
        <v>5</v>
      </c>
      <c r="L4063">
        <v>2.3699999999999999E-4</v>
      </c>
      <c r="M4063">
        <v>2</v>
      </c>
      <c r="N4063">
        <v>6.6600000000000003E-4</v>
      </c>
      <c r="Q4063">
        <v>4.8999999999999998E-5</v>
      </c>
      <c r="R4063">
        <v>1.9799999999999999E-4</v>
      </c>
      <c r="S4063">
        <v>2.7799999999999998E-4</v>
      </c>
    </row>
    <row r="4064" spans="1:19" x14ac:dyDescent="0.2">
      <c r="A4064">
        <v>1.47E-4</v>
      </c>
      <c r="B4064">
        <v>4.8999999999999998E-5</v>
      </c>
      <c r="I4064">
        <v>2</v>
      </c>
      <c r="J4064">
        <v>8.0000000000000007E-5</v>
      </c>
      <c r="K4064">
        <v>0</v>
      </c>
      <c r="L4064">
        <v>2.03E-4</v>
      </c>
      <c r="M4064">
        <v>0</v>
      </c>
      <c r="N4064">
        <v>6.1600000000000001E-4</v>
      </c>
      <c r="Q4064">
        <v>4.8999999999999998E-5</v>
      </c>
      <c r="R4064">
        <v>1.9900000000000001E-4</v>
      </c>
      <c r="S4064">
        <v>2.7599999999999999E-4</v>
      </c>
    </row>
    <row r="4065" spans="1:19" x14ac:dyDescent="0.2">
      <c r="A4065">
        <v>1.4999999999999999E-4</v>
      </c>
      <c r="B4065">
        <v>4.8999999999999998E-5</v>
      </c>
      <c r="I4065">
        <v>5</v>
      </c>
      <c r="J4065">
        <v>7.6000000000000004E-5</v>
      </c>
      <c r="K4065">
        <v>7</v>
      </c>
      <c r="L4065">
        <v>2.3499999999999999E-4</v>
      </c>
      <c r="M4065">
        <v>3</v>
      </c>
      <c r="N4065">
        <v>6.4099999999999997E-4</v>
      </c>
      <c r="Q4065">
        <v>4.8999999999999998E-5</v>
      </c>
      <c r="R4065">
        <v>1.9900000000000001E-4</v>
      </c>
      <c r="S4065">
        <v>2.7799999999999998E-4</v>
      </c>
    </row>
    <row r="4066" spans="1:19" x14ac:dyDescent="0.2">
      <c r="A4066">
        <v>1.47E-4</v>
      </c>
      <c r="B4066">
        <v>5.0000000000000002E-5</v>
      </c>
      <c r="I4066">
        <v>7</v>
      </c>
      <c r="J4066">
        <v>7.6000000000000004E-5</v>
      </c>
      <c r="K4066">
        <v>2</v>
      </c>
      <c r="L4066">
        <v>2.2699999999999999E-4</v>
      </c>
      <c r="M4066">
        <v>7</v>
      </c>
      <c r="N4066">
        <v>6.6600000000000003E-4</v>
      </c>
      <c r="Q4066">
        <v>5.0000000000000002E-5</v>
      </c>
      <c r="R4066">
        <v>2.0000000000000001E-4</v>
      </c>
      <c r="S4066">
        <v>2.7700000000000001E-4</v>
      </c>
    </row>
    <row r="4067" spans="1:19" x14ac:dyDescent="0.2">
      <c r="A4067">
        <v>1.47E-4</v>
      </c>
      <c r="B4067">
        <v>5.1E-5</v>
      </c>
      <c r="I4067">
        <v>6</v>
      </c>
      <c r="J4067">
        <v>8.0000000000000007E-5</v>
      </c>
      <c r="K4067">
        <v>6</v>
      </c>
      <c r="L4067">
        <v>2.4600000000000002E-4</v>
      </c>
      <c r="M4067">
        <v>6</v>
      </c>
      <c r="N4067">
        <v>6.2600000000000004E-4</v>
      </c>
      <c r="Q4067">
        <v>4.8999999999999998E-5</v>
      </c>
      <c r="R4067">
        <v>2.02E-4</v>
      </c>
      <c r="S4067">
        <v>2.7900000000000001E-4</v>
      </c>
    </row>
    <row r="4068" spans="1:19" x14ac:dyDescent="0.2">
      <c r="A4068">
        <v>1.47E-4</v>
      </c>
      <c r="B4068">
        <v>4.8999999999999998E-5</v>
      </c>
      <c r="I4068">
        <v>1</v>
      </c>
      <c r="J4068">
        <v>7.3999999999999996E-5</v>
      </c>
      <c r="K4068">
        <v>0</v>
      </c>
      <c r="L4068">
        <v>2.2699999999999999E-4</v>
      </c>
      <c r="M4068">
        <v>1</v>
      </c>
      <c r="N4068">
        <v>7.1900000000000002E-4</v>
      </c>
      <c r="Q4068">
        <v>4.8999999999999998E-5</v>
      </c>
      <c r="R4068">
        <v>2.0000000000000001E-4</v>
      </c>
      <c r="S4068">
        <v>2.7399999999999999E-4</v>
      </c>
    </row>
    <row r="4069" spans="1:19" x14ac:dyDescent="0.2">
      <c r="A4069">
        <v>1.47E-4</v>
      </c>
      <c r="B4069">
        <v>4.8999999999999998E-5</v>
      </c>
      <c r="I4069">
        <v>4</v>
      </c>
      <c r="J4069">
        <v>7.4999999999999993E-5</v>
      </c>
      <c r="K4069">
        <v>4</v>
      </c>
      <c r="L4069">
        <v>2.7300000000000002E-4</v>
      </c>
      <c r="M4069">
        <v>5</v>
      </c>
      <c r="N4069">
        <v>5.8500000000000002E-4</v>
      </c>
      <c r="Q4069">
        <v>4.8999999999999998E-5</v>
      </c>
      <c r="R4069">
        <v>2.0100000000000001E-4</v>
      </c>
      <c r="S4069">
        <v>2.7599999999999999E-4</v>
      </c>
    </row>
    <row r="4070" spans="1:19" x14ac:dyDescent="0.2">
      <c r="A4070">
        <v>1.47E-4</v>
      </c>
      <c r="B4070">
        <v>4.8999999999999998E-5</v>
      </c>
      <c r="I4070">
        <v>0</v>
      </c>
      <c r="J4070">
        <v>7.6000000000000004E-5</v>
      </c>
      <c r="K4070">
        <v>1</v>
      </c>
      <c r="L4070">
        <v>2.14E-4</v>
      </c>
      <c r="M4070">
        <v>4</v>
      </c>
      <c r="N4070">
        <v>6.5700000000000003E-4</v>
      </c>
      <c r="Q4070">
        <v>4.8999999999999998E-5</v>
      </c>
      <c r="R4070">
        <v>1.9900000000000001E-4</v>
      </c>
      <c r="S4070">
        <v>2.7900000000000001E-4</v>
      </c>
    </row>
    <row r="4071" spans="1:19" x14ac:dyDescent="0.2">
      <c r="A4071">
        <v>1.47E-4</v>
      </c>
      <c r="B4071">
        <v>4.8999999999999998E-5</v>
      </c>
      <c r="I4071">
        <v>3</v>
      </c>
      <c r="J4071">
        <v>8.3999999999999995E-5</v>
      </c>
      <c r="K4071">
        <v>5</v>
      </c>
      <c r="L4071">
        <v>2.6200000000000003E-4</v>
      </c>
      <c r="M4071">
        <v>2</v>
      </c>
      <c r="N4071">
        <v>6.4899999999999995E-4</v>
      </c>
      <c r="Q4071">
        <v>4.8999999999999998E-5</v>
      </c>
      <c r="R4071">
        <v>2.0100000000000001E-4</v>
      </c>
      <c r="S4071">
        <v>2.7300000000000002E-4</v>
      </c>
    </row>
    <row r="4072" spans="1:19" x14ac:dyDescent="0.2">
      <c r="A4072">
        <v>1.4999999999999999E-4</v>
      </c>
      <c r="B4072">
        <v>5.0000000000000002E-5</v>
      </c>
      <c r="I4072">
        <v>2</v>
      </c>
      <c r="J4072">
        <v>7.8999999999999996E-5</v>
      </c>
      <c r="K4072">
        <v>3</v>
      </c>
      <c r="L4072">
        <v>2.6400000000000002E-4</v>
      </c>
      <c r="M4072">
        <v>0</v>
      </c>
      <c r="N4072">
        <v>6.2699999999999995E-4</v>
      </c>
      <c r="Q4072">
        <v>4.8999999999999998E-5</v>
      </c>
      <c r="R4072">
        <v>1.9799999999999999E-4</v>
      </c>
      <c r="S4072">
        <v>2.7599999999999999E-4</v>
      </c>
    </row>
    <row r="4073" spans="1:19" x14ac:dyDescent="0.2">
      <c r="A4073">
        <v>1.47E-4</v>
      </c>
      <c r="B4073">
        <v>4.8999999999999998E-5</v>
      </c>
      <c r="I4073">
        <v>7</v>
      </c>
      <c r="J4073">
        <v>7.4999999999999993E-5</v>
      </c>
      <c r="K4073">
        <v>7</v>
      </c>
      <c r="L4073">
        <v>2.1599999999999999E-4</v>
      </c>
      <c r="M4073">
        <v>3</v>
      </c>
      <c r="N4073">
        <v>6.2200000000000005E-4</v>
      </c>
      <c r="Q4073">
        <v>4.8999999999999998E-5</v>
      </c>
      <c r="R4073">
        <v>2.0100000000000001E-4</v>
      </c>
      <c r="S4073">
        <v>2.7300000000000002E-4</v>
      </c>
    </row>
    <row r="4074" spans="1:19" x14ac:dyDescent="0.2">
      <c r="A4074">
        <v>1.47E-4</v>
      </c>
      <c r="B4074">
        <v>4.8999999999999998E-5</v>
      </c>
      <c r="I4074">
        <v>5</v>
      </c>
      <c r="J4074">
        <v>7.6000000000000004E-5</v>
      </c>
      <c r="K4074">
        <v>2</v>
      </c>
      <c r="L4074">
        <v>2.0900000000000001E-4</v>
      </c>
      <c r="M4074">
        <v>7</v>
      </c>
      <c r="N4074">
        <v>6.7500000000000004E-4</v>
      </c>
      <c r="Q4074">
        <v>5.1E-5</v>
      </c>
      <c r="R4074">
        <v>1.9900000000000001E-4</v>
      </c>
      <c r="S4074">
        <v>2.7500000000000002E-4</v>
      </c>
    </row>
    <row r="4075" spans="1:19" x14ac:dyDescent="0.2">
      <c r="A4075">
        <v>1.47E-4</v>
      </c>
      <c r="B4075">
        <v>4.8999999999999998E-5</v>
      </c>
      <c r="I4075">
        <v>1</v>
      </c>
      <c r="J4075">
        <v>7.7999999999999999E-5</v>
      </c>
      <c r="K4075">
        <v>0</v>
      </c>
      <c r="L4075">
        <v>2.4000000000000001E-4</v>
      </c>
      <c r="M4075">
        <v>6</v>
      </c>
      <c r="N4075">
        <v>6.6600000000000003E-4</v>
      </c>
      <c r="Q4075">
        <v>5.0000000000000002E-5</v>
      </c>
      <c r="R4075">
        <v>1.9900000000000001E-4</v>
      </c>
      <c r="S4075">
        <v>2.7700000000000001E-4</v>
      </c>
    </row>
    <row r="4076" spans="1:19" x14ac:dyDescent="0.2">
      <c r="A4076">
        <v>1.47E-4</v>
      </c>
      <c r="B4076">
        <v>5.0000000000000002E-5</v>
      </c>
      <c r="I4076">
        <v>6</v>
      </c>
      <c r="J4076">
        <v>8.0000000000000007E-5</v>
      </c>
      <c r="K4076">
        <v>6</v>
      </c>
      <c r="L4076">
        <v>2.4600000000000002E-4</v>
      </c>
      <c r="M4076">
        <v>1</v>
      </c>
      <c r="N4076">
        <v>7.3999999999999999E-4</v>
      </c>
      <c r="Q4076">
        <v>5.0000000000000002E-5</v>
      </c>
      <c r="R4076">
        <v>1.9900000000000001E-4</v>
      </c>
      <c r="S4076">
        <v>2.7799999999999998E-4</v>
      </c>
    </row>
    <row r="4077" spans="1:19" x14ac:dyDescent="0.2">
      <c r="A4077">
        <v>1.47E-4</v>
      </c>
      <c r="B4077">
        <v>4.8999999999999998E-5</v>
      </c>
      <c r="I4077">
        <v>4</v>
      </c>
      <c r="J4077">
        <v>7.4999999999999993E-5</v>
      </c>
      <c r="K4077">
        <v>4</v>
      </c>
      <c r="L4077">
        <v>2.41E-4</v>
      </c>
      <c r="M4077">
        <v>5</v>
      </c>
      <c r="N4077">
        <v>6.2E-4</v>
      </c>
      <c r="Q4077">
        <v>4.8999999999999998E-5</v>
      </c>
      <c r="R4077">
        <v>1.93E-4</v>
      </c>
      <c r="S4077">
        <v>2.7900000000000001E-4</v>
      </c>
    </row>
    <row r="4078" spans="1:19" x14ac:dyDescent="0.2">
      <c r="A4078">
        <v>1.4899999999999999E-4</v>
      </c>
      <c r="B4078">
        <v>4.8999999999999998E-5</v>
      </c>
      <c r="I4078">
        <v>0</v>
      </c>
      <c r="J4078">
        <v>7.4999999999999993E-5</v>
      </c>
      <c r="K4078">
        <v>1</v>
      </c>
      <c r="L4078">
        <v>2.1000000000000001E-4</v>
      </c>
      <c r="M4078">
        <v>2</v>
      </c>
      <c r="N4078">
        <v>6.38E-4</v>
      </c>
      <c r="Q4078">
        <v>4.8999999999999998E-5</v>
      </c>
      <c r="R4078">
        <v>1.9799999999999999E-4</v>
      </c>
      <c r="S4078">
        <v>2.7300000000000002E-4</v>
      </c>
    </row>
    <row r="4079" spans="1:19" x14ac:dyDescent="0.2">
      <c r="A4079">
        <v>1.47E-4</v>
      </c>
      <c r="B4079">
        <v>4.8999999999999998E-5</v>
      </c>
      <c r="I4079">
        <v>5</v>
      </c>
      <c r="J4079">
        <v>7.3999999999999996E-5</v>
      </c>
      <c r="K4079">
        <v>5</v>
      </c>
      <c r="L4079">
        <v>2.5599999999999999E-4</v>
      </c>
      <c r="M4079">
        <v>4</v>
      </c>
      <c r="N4079">
        <v>6.9899999999999997E-4</v>
      </c>
      <c r="Q4079">
        <v>4.8999999999999998E-5</v>
      </c>
      <c r="R4079">
        <v>1.9900000000000001E-4</v>
      </c>
      <c r="S4079">
        <v>2.7599999999999999E-4</v>
      </c>
    </row>
    <row r="4080" spans="1:19" x14ac:dyDescent="0.2">
      <c r="A4080">
        <v>1.47E-4</v>
      </c>
      <c r="B4080">
        <v>5.0000000000000002E-5</v>
      </c>
      <c r="I4080">
        <v>3</v>
      </c>
      <c r="J4080">
        <v>8.3999999999999995E-5</v>
      </c>
      <c r="K4080">
        <v>3</v>
      </c>
      <c r="L4080">
        <v>2.2699999999999999E-4</v>
      </c>
      <c r="M4080">
        <v>0</v>
      </c>
      <c r="N4080">
        <v>6.4400000000000004E-4</v>
      </c>
      <c r="Q4080">
        <v>5.0000000000000002E-5</v>
      </c>
      <c r="R4080">
        <v>2.0000000000000001E-4</v>
      </c>
      <c r="S4080">
        <v>2.7799999999999998E-4</v>
      </c>
    </row>
    <row r="4081" spans="1:19" x14ac:dyDescent="0.2">
      <c r="A4081">
        <v>1.47E-4</v>
      </c>
      <c r="B4081">
        <v>5.0000000000000002E-5</v>
      </c>
      <c r="I4081">
        <v>7</v>
      </c>
      <c r="J4081">
        <v>7.7999999999999999E-5</v>
      </c>
      <c r="K4081">
        <v>2</v>
      </c>
      <c r="L4081">
        <v>2.05E-4</v>
      </c>
      <c r="M4081">
        <v>3</v>
      </c>
      <c r="N4081">
        <v>6.0400000000000004E-4</v>
      </c>
      <c r="Q4081">
        <v>5.0000000000000002E-5</v>
      </c>
      <c r="R4081">
        <v>1.9900000000000001E-4</v>
      </c>
      <c r="S4081">
        <v>2.7900000000000001E-4</v>
      </c>
    </row>
    <row r="4082" spans="1:19" x14ac:dyDescent="0.2">
      <c r="A4082">
        <v>1.47E-4</v>
      </c>
      <c r="B4082">
        <v>4.8999999999999998E-5</v>
      </c>
      <c r="I4082">
        <v>2</v>
      </c>
      <c r="J4082">
        <v>7.8999999999999996E-5</v>
      </c>
      <c r="K4082">
        <v>7</v>
      </c>
      <c r="L4082">
        <v>2.24E-4</v>
      </c>
      <c r="M4082">
        <v>7</v>
      </c>
      <c r="N4082">
        <v>6.3599999999999996E-4</v>
      </c>
      <c r="Q4082">
        <v>4.8999999999999998E-5</v>
      </c>
      <c r="R4082">
        <v>2.0100000000000001E-4</v>
      </c>
      <c r="S4082">
        <v>2.7500000000000002E-4</v>
      </c>
    </row>
    <row r="4083" spans="1:19" x14ac:dyDescent="0.2">
      <c r="A4083">
        <v>1.47E-4</v>
      </c>
      <c r="B4083">
        <v>4.8999999999999998E-5</v>
      </c>
      <c r="I4083">
        <v>6</v>
      </c>
      <c r="J4083">
        <v>8.0000000000000007E-5</v>
      </c>
      <c r="K4083">
        <v>0</v>
      </c>
      <c r="L4083">
        <v>2.22E-4</v>
      </c>
      <c r="M4083">
        <v>6</v>
      </c>
      <c r="N4083">
        <v>6.9099999999999999E-4</v>
      </c>
      <c r="Q4083">
        <v>4.8999999999999998E-5</v>
      </c>
      <c r="R4083">
        <v>1.9900000000000001E-4</v>
      </c>
      <c r="S4083">
        <v>2.7900000000000001E-4</v>
      </c>
    </row>
    <row r="4084" spans="1:19" x14ac:dyDescent="0.2">
      <c r="A4084">
        <v>1.4999999999999999E-4</v>
      </c>
      <c r="B4084">
        <v>4.8999999999999998E-5</v>
      </c>
      <c r="I4084">
        <v>1</v>
      </c>
      <c r="J4084">
        <v>7.3999999999999996E-5</v>
      </c>
      <c r="K4084">
        <v>4</v>
      </c>
      <c r="L4084">
        <v>2.4000000000000001E-4</v>
      </c>
      <c r="M4084">
        <v>5</v>
      </c>
      <c r="N4084">
        <v>6.1899999999999998E-4</v>
      </c>
      <c r="Q4084">
        <v>4.8999999999999998E-5</v>
      </c>
      <c r="R4084">
        <v>2.0100000000000001E-4</v>
      </c>
      <c r="S4084">
        <v>2.7599999999999999E-4</v>
      </c>
    </row>
    <row r="4085" spans="1:19" x14ac:dyDescent="0.2">
      <c r="A4085">
        <v>1.47E-4</v>
      </c>
      <c r="B4085">
        <v>4.8999999999999998E-5</v>
      </c>
      <c r="I4085">
        <v>4</v>
      </c>
      <c r="J4085">
        <v>7.4999999999999993E-5</v>
      </c>
      <c r="K4085">
        <v>6</v>
      </c>
      <c r="L4085">
        <v>2.3499999999999999E-4</v>
      </c>
      <c r="M4085">
        <v>2</v>
      </c>
      <c r="N4085">
        <v>6.5899999999999997E-4</v>
      </c>
      <c r="Q4085">
        <v>4.8999999999999998E-5</v>
      </c>
      <c r="R4085">
        <v>1.9799999999999999E-4</v>
      </c>
      <c r="S4085">
        <v>2.7900000000000001E-4</v>
      </c>
    </row>
    <row r="4086" spans="1:19" x14ac:dyDescent="0.2">
      <c r="A4086">
        <v>1.47E-4</v>
      </c>
      <c r="B4086">
        <v>4.8999999999999998E-5</v>
      </c>
      <c r="I4086">
        <v>0</v>
      </c>
      <c r="J4086">
        <v>7.3999999999999996E-5</v>
      </c>
      <c r="K4086">
        <v>5</v>
      </c>
      <c r="L4086">
        <v>2.8499999999999999E-4</v>
      </c>
      <c r="M4086">
        <v>1</v>
      </c>
      <c r="N4086">
        <v>7.1400000000000001E-4</v>
      </c>
      <c r="Q4086">
        <v>4.8999999999999998E-5</v>
      </c>
      <c r="R4086">
        <v>2.0000000000000001E-4</v>
      </c>
      <c r="S4086">
        <v>2.7599999999999999E-4</v>
      </c>
    </row>
    <row r="4087" spans="1:19" x14ac:dyDescent="0.2">
      <c r="A4087">
        <v>1.47E-4</v>
      </c>
      <c r="B4087">
        <v>4.8999999999999998E-5</v>
      </c>
      <c r="I4087">
        <v>5</v>
      </c>
      <c r="J4087">
        <v>7.3999999999999996E-5</v>
      </c>
      <c r="K4087">
        <v>2</v>
      </c>
      <c r="L4087">
        <v>2.5799999999999998E-4</v>
      </c>
      <c r="M4087">
        <v>4</v>
      </c>
      <c r="N4087">
        <v>7.0500000000000001E-4</v>
      </c>
      <c r="Q4087">
        <v>4.8999999999999998E-5</v>
      </c>
      <c r="R4087">
        <v>1.9900000000000001E-4</v>
      </c>
      <c r="S4087">
        <v>2.7300000000000002E-4</v>
      </c>
    </row>
    <row r="4088" spans="1:19" x14ac:dyDescent="0.2">
      <c r="A4088">
        <v>1.47E-4</v>
      </c>
      <c r="B4088">
        <v>4.8999999999999998E-5</v>
      </c>
      <c r="I4088">
        <v>3</v>
      </c>
      <c r="J4088">
        <v>8.0000000000000007E-5</v>
      </c>
      <c r="K4088">
        <v>3</v>
      </c>
      <c r="L4088">
        <v>2.3699999999999999E-4</v>
      </c>
      <c r="M4088">
        <v>0</v>
      </c>
      <c r="N4088">
        <v>6.2299999999999996E-4</v>
      </c>
      <c r="Q4088">
        <v>4.8999999999999998E-5</v>
      </c>
      <c r="R4088">
        <v>2.0000000000000001E-4</v>
      </c>
      <c r="S4088">
        <v>2.7300000000000002E-4</v>
      </c>
    </row>
    <row r="4089" spans="1:19" x14ac:dyDescent="0.2">
      <c r="A4089">
        <v>1.47E-4</v>
      </c>
      <c r="B4089">
        <v>5.1E-5</v>
      </c>
      <c r="I4089">
        <v>7</v>
      </c>
      <c r="J4089">
        <v>7.4999999999999993E-5</v>
      </c>
      <c r="K4089">
        <v>1</v>
      </c>
      <c r="L4089">
        <v>2.42E-4</v>
      </c>
      <c r="M4089">
        <v>3</v>
      </c>
      <c r="N4089">
        <v>5.8100000000000003E-4</v>
      </c>
      <c r="Q4089">
        <v>4.8999999999999998E-5</v>
      </c>
      <c r="R4089">
        <v>1.9900000000000001E-4</v>
      </c>
      <c r="S4089">
        <v>2.7700000000000001E-4</v>
      </c>
    </row>
    <row r="4090" spans="1:19" x14ac:dyDescent="0.2">
      <c r="A4090">
        <v>1.4799999999999999E-4</v>
      </c>
      <c r="B4090">
        <v>4.8999999999999998E-5</v>
      </c>
      <c r="I4090">
        <v>2</v>
      </c>
      <c r="J4090">
        <v>8.2999999999999998E-5</v>
      </c>
      <c r="K4090">
        <v>7</v>
      </c>
      <c r="L4090">
        <v>2.31E-4</v>
      </c>
      <c r="M4090">
        <v>7</v>
      </c>
      <c r="N4090">
        <v>6.3299999999999999E-4</v>
      </c>
      <c r="Q4090">
        <v>4.8999999999999998E-5</v>
      </c>
      <c r="R4090">
        <v>2.0000000000000001E-4</v>
      </c>
      <c r="S4090">
        <v>2.7399999999999999E-4</v>
      </c>
    </row>
    <row r="4091" spans="1:19" x14ac:dyDescent="0.2">
      <c r="A4091">
        <v>1.4999999999999999E-4</v>
      </c>
      <c r="B4091">
        <v>4.8999999999999998E-5</v>
      </c>
      <c r="I4091">
        <v>6</v>
      </c>
      <c r="J4091">
        <v>8.5000000000000006E-5</v>
      </c>
      <c r="K4091">
        <v>0</v>
      </c>
      <c r="L4091">
        <v>2.5900000000000001E-4</v>
      </c>
      <c r="M4091">
        <v>6</v>
      </c>
      <c r="N4091">
        <v>6.0899999999999995E-4</v>
      </c>
      <c r="Q4091">
        <v>4.8999999999999998E-5</v>
      </c>
      <c r="R4091">
        <v>2.0000000000000001E-4</v>
      </c>
      <c r="S4091">
        <v>2.7900000000000001E-4</v>
      </c>
    </row>
    <row r="4092" spans="1:19" x14ac:dyDescent="0.2">
      <c r="A4092">
        <v>1.47E-4</v>
      </c>
      <c r="B4092">
        <v>4.8999999999999998E-5</v>
      </c>
      <c r="I4092">
        <v>1</v>
      </c>
      <c r="J4092">
        <v>7.7000000000000001E-5</v>
      </c>
      <c r="K4092">
        <v>4</v>
      </c>
      <c r="L4092">
        <v>2.12E-4</v>
      </c>
      <c r="M4092">
        <v>2</v>
      </c>
      <c r="N4092">
        <v>4.2700000000000002E-4</v>
      </c>
      <c r="Q4092">
        <v>4.8999999999999998E-5</v>
      </c>
      <c r="R4092">
        <v>2.0000000000000001E-4</v>
      </c>
      <c r="S4092">
        <v>2.7500000000000002E-4</v>
      </c>
    </row>
    <row r="4093" spans="1:19" x14ac:dyDescent="0.2">
      <c r="A4093">
        <v>1.47E-4</v>
      </c>
      <c r="B4093">
        <v>4.8999999999999998E-5</v>
      </c>
      <c r="I4093">
        <v>5</v>
      </c>
      <c r="J4093">
        <v>7.6000000000000004E-5</v>
      </c>
      <c r="K4093">
        <v>2</v>
      </c>
      <c r="L4093">
        <v>2.02E-4</v>
      </c>
      <c r="M4093">
        <v>1</v>
      </c>
      <c r="N4093">
        <v>5.5199999999999997E-4</v>
      </c>
      <c r="Q4093">
        <v>5.1E-5</v>
      </c>
      <c r="R4093">
        <v>1.94E-4</v>
      </c>
      <c r="S4093">
        <v>2.7500000000000002E-4</v>
      </c>
    </row>
    <row r="4094" spans="1:19" x14ac:dyDescent="0.2">
      <c r="A4094">
        <v>1.47E-4</v>
      </c>
      <c r="B4094">
        <v>4.8999999999999998E-5</v>
      </c>
      <c r="I4094">
        <v>0</v>
      </c>
      <c r="J4094">
        <v>7.3999999999999996E-5</v>
      </c>
      <c r="K4094">
        <v>6</v>
      </c>
      <c r="L4094">
        <v>2.2100000000000001E-4</v>
      </c>
      <c r="M4094">
        <v>5</v>
      </c>
      <c r="N4094">
        <v>6.6699999999999995E-4</v>
      </c>
      <c r="Q4094">
        <v>4.8999999999999998E-5</v>
      </c>
      <c r="R4094">
        <v>1.9900000000000001E-4</v>
      </c>
      <c r="S4094">
        <v>2.7500000000000002E-4</v>
      </c>
    </row>
    <row r="4095" spans="1:19" x14ac:dyDescent="0.2">
      <c r="A4095">
        <v>1.47E-4</v>
      </c>
      <c r="B4095">
        <v>4.8999999999999998E-5</v>
      </c>
      <c r="I4095">
        <v>4</v>
      </c>
      <c r="J4095">
        <v>7.6000000000000004E-5</v>
      </c>
      <c r="K4095">
        <v>5</v>
      </c>
      <c r="L4095">
        <v>2.13E-4</v>
      </c>
      <c r="M4095">
        <v>4</v>
      </c>
      <c r="N4095">
        <v>6.8000000000000005E-4</v>
      </c>
      <c r="Q4095">
        <v>5.0000000000000002E-5</v>
      </c>
      <c r="R4095">
        <v>1.9799999999999999E-4</v>
      </c>
      <c r="S4095">
        <v>2.7799999999999998E-4</v>
      </c>
    </row>
    <row r="4096" spans="1:19" x14ac:dyDescent="0.2">
      <c r="A4096">
        <v>1.47E-4</v>
      </c>
      <c r="B4096">
        <v>5.0000000000000002E-5</v>
      </c>
      <c r="I4096">
        <v>3</v>
      </c>
      <c r="J4096">
        <v>8.3999999999999995E-5</v>
      </c>
      <c r="K4096">
        <v>3</v>
      </c>
      <c r="L4096">
        <v>2.5799999999999998E-4</v>
      </c>
      <c r="M4096">
        <v>0</v>
      </c>
      <c r="N4096">
        <v>5.7300000000000005E-4</v>
      </c>
      <c r="Q4096">
        <v>4.8999999999999998E-5</v>
      </c>
      <c r="R4096">
        <v>1.9900000000000001E-4</v>
      </c>
      <c r="S4096">
        <v>2.81E-4</v>
      </c>
    </row>
    <row r="4097" spans="1:19" x14ac:dyDescent="0.2">
      <c r="A4097">
        <v>1.4999999999999999E-4</v>
      </c>
      <c r="B4097">
        <v>4.8999999999999998E-5</v>
      </c>
      <c r="I4097">
        <v>7</v>
      </c>
      <c r="J4097">
        <v>7.4999999999999993E-5</v>
      </c>
      <c r="K4097">
        <v>1</v>
      </c>
      <c r="L4097">
        <v>2.6899999999999998E-4</v>
      </c>
      <c r="M4097">
        <v>2</v>
      </c>
      <c r="N4097">
        <v>2.9999999999999997E-4</v>
      </c>
      <c r="Q4097">
        <v>5.0000000000000002E-5</v>
      </c>
      <c r="R4097">
        <v>2.0799999999999999E-4</v>
      </c>
      <c r="S4097">
        <v>2.8600000000000001E-4</v>
      </c>
    </row>
    <row r="4098" spans="1:19" x14ac:dyDescent="0.2">
      <c r="A4098">
        <v>1.47E-4</v>
      </c>
      <c r="B4098">
        <v>9.2E-5</v>
      </c>
      <c r="I4098">
        <v>6</v>
      </c>
      <c r="J4098">
        <v>8.0000000000000007E-5</v>
      </c>
      <c r="K4098">
        <v>7</v>
      </c>
      <c r="L4098">
        <v>2.4899999999999998E-4</v>
      </c>
      <c r="M4098">
        <v>3</v>
      </c>
      <c r="N4098">
        <v>6.0700000000000001E-4</v>
      </c>
      <c r="Q4098">
        <v>9.2999999999999997E-5</v>
      </c>
      <c r="R4098">
        <v>2.0000000000000001E-4</v>
      </c>
      <c r="S4098">
        <v>2.7799999999999998E-4</v>
      </c>
    </row>
    <row r="4099" spans="1:19" x14ac:dyDescent="0.2">
      <c r="A4099">
        <v>1.47E-4</v>
      </c>
      <c r="B4099">
        <v>7.3999999999999996E-5</v>
      </c>
      <c r="I4099">
        <v>2</v>
      </c>
      <c r="J4099">
        <v>7.8999999999999996E-5</v>
      </c>
      <c r="K4099">
        <v>2</v>
      </c>
      <c r="L4099">
        <v>2.1100000000000001E-4</v>
      </c>
      <c r="M4099">
        <v>6</v>
      </c>
      <c r="N4099">
        <v>5.4299999999999997E-4</v>
      </c>
      <c r="Q4099">
        <v>7.3999999999999996E-5</v>
      </c>
      <c r="R4099">
        <v>2.04E-4</v>
      </c>
      <c r="S4099">
        <v>2.7799999999999998E-4</v>
      </c>
    </row>
    <row r="4100" spans="1:19" x14ac:dyDescent="0.2">
      <c r="A4100">
        <v>1.47E-4</v>
      </c>
      <c r="B4100">
        <v>8.2000000000000001E-5</v>
      </c>
      <c r="I4100">
        <v>5</v>
      </c>
      <c r="J4100">
        <v>8.1000000000000004E-5</v>
      </c>
      <c r="K4100">
        <v>4</v>
      </c>
      <c r="L4100">
        <v>2.2599999999999999E-4</v>
      </c>
      <c r="M4100">
        <v>7</v>
      </c>
      <c r="N4100">
        <v>7.1299999999999998E-4</v>
      </c>
      <c r="Q4100">
        <v>8.2000000000000001E-5</v>
      </c>
      <c r="R4100">
        <v>2.0000000000000001E-4</v>
      </c>
      <c r="S4100">
        <v>2.7700000000000001E-4</v>
      </c>
    </row>
    <row r="4101" spans="1:19" x14ac:dyDescent="0.2">
      <c r="A4101">
        <v>1.47E-4</v>
      </c>
      <c r="B4101">
        <v>8.2000000000000001E-5</v>
      </c>
      <c r="I4101">
        <v>1</v>
      </c>
      <c r="J4101">
        <v>7.3999999999999996E-5</v>
      </c>
      <c r="K4101">
        <v>0</v>
      </c>
      <c r="L4101">
        <v>2.34E-4</v>
      </c>
      <c r="M4101">
        <v>1</v>
      </c>
      <c r="N4101">
        <v>5.6499999999999996E-4</v>
      </c>
      <c r="Q4101">
        <v>8.2000000000000001E-5</v>
      </c>
      <c r="R4101">
        <v>2.04E-4</v>
      </c>
      <c r="S4101">
        <v>2.7900000000000001E-4</v>
      </c>
    </row>
    <row r="4102" spans="1:19" x14ac:dyDescent="0.2">
      <c r="A4102">
        <v>1.47E-4</v>
      </c>
      <c r="B4102">
        <v>7.8999999999999996E-5</v>
      </c>
      <c r="I4102">
        <v>0</v>
      </c>
      <c r="J4102">
        <v>7.3999999999999996E-5</v>
      </c>
      <c r="K4102">
        <v>5</v>
      </c>
      <c r="L4102">
        <v>2.1100000000000001E-4</v>
      </c>
      <c r="M4102">
        <v>5</v>
      </c>
      <c r="N4102">
        <v>6.5499999999999998E-4</v>
      </c>
      <c r="Q4102">
        <v>7.8999999999999996E-5</v>
      </c>
      <c r="R4102">
        <v>2.02E-4</v>
      </c>
      <c r="S4102">
        <v>2.81E-4</v>
      </c>
    </row>
    <row r="4103" spans="1:19" x14ac:dyDescent="0.2">
      <c r="A4103">
        <v>1.4999999999999999E-4</v>
      </c>
      <c r="B4103">
        <v>8.2000000000000001E-5</v>
      </c>
      <c r="I4103">
        <v>4</v>
      </c>
      <c r="J4103">
        <v>7.4999999999999993E-5</v>
      </c>
      <c r="K4103">
        <v>6</v>
      </c>
      <c r="L4103">
        <v>2.2100000000000001E-4</v>
      </c>
      <c r="M4103">
        <v>4</v>
      </c>
      <c r="N4103">
        <v>6.5799999999999995E-4</v>
      </c>
      <c r="Q4103">
        <v>8.5000000000000006E-5</v>
      </c>
      <c r="R4103">
        <v>2.0000000000000001E-4</v>
      </c>
      <c r="S4103">
        <v>2.7700000000000001E-4</v>
      </c>
    </row>
    <row r="4104" spans="1:19" x14ac:dyDescent="0.2">
      <c r="A4104">
        <v>1.47E-4</v>
      </c>
      <c r="B4104">
        <v>7.7000000000000001E-5</v>
      </c>
      <c r="I4104">
        <v>5</v>
      </c>
      <c r="J4104">
        <v>7.6000000000000004E-5</v>
      </c>
      <c r="K4104">
        <v>3</v>
      </c>
      <c r="L4104">
        <v>2.5099999999999998E-4</v>
      </c>
      <c r="M4104">
        <v>0</v>
      </c>
      <c r="N4104">
        <v>6.0499999999999996E-4</v>
      </c>
      <c r="Q4104">
        <v>7.3999999999999996E-5</v>
      </c>
      <c r="R4104">
        <v>2.0000000000000001E-4</v>
      </c>
      <c r="S4104">
        <v>2.7999999999999998E-4</v>
      </c>
    </row>
    <row r="4105" spans="1:19" x14ac:dyDescent="0.2">
      <c r="A4105">
        <v>1.47E-4</v>
      </c>
      <c r="B4105">
        <v>8.2000000000000001E-5</v>
      </c>
      <c r="I4105">
        <v>6</v>
      </c>
      <c r="J4105">
        <v>8.1000000000000004E-5</v>
      </c>
      <c r="K4105">
        <v>2</v>
      </c>
      <c r="L4105">
        <v>2.3900000000000001E-4</v>
      </c>
      <c r="M4105">
        <v>2</v>
      </c>
      <c r="N4105">
        <v>4.1300000000000001E-4</v>
      </c>
      <c r="Q4105">
        <v>8.2000000000000001E-5</v>
      </c>
      <c r="R4105">
        <v>2.0000000000000001E-4</v>
      </c>
      <c r="S4105">
        <v>2.7999999999999998E-4</v>
      </c>
    </row>
    <row r="4106" spans="1:19" x14ac:dyDescent="0.2">
      <c r="A4106">
        <v>1.47E-4</v>
      </c>
      <c r="B4106">
        <v>7.3999999999999996E-5</v>
      </c>
      <c r="I4106">
        <v>7</v>
      </c>
      <c r="J4106">
        <v>7.4999999999999993E-5</v>
      </c>
      <c r="K4106">
        <v>7</v>
      </c>
      <c r="L4106">
        <v>2.7099999999999997E-4</v>
      </c>
      <c r="M4106">
        <v>3</v>
      </c>
      <c r="N4106">
        <v>6.3299999999999999E-4</v>
      </c>
      <c r="Q4106">
        <v>7.3999999999999996E-5</v>
      </c>
      <c r="R4106">
        <v>2.03E-4</v>
      </c>
      <c r="S4106">
        <v>2.7599999999999999E-4</v>
      </c>
    </row>
    <row r="4107" spans="1:19" x14ac:dyDescent="0.2">
      <c r="A4107">
        <v>1.47E-4</v>
      </c>
      <c r="B4107">
        <v>8.2000000000000001E-5</v>
      </c>
      <c r="I4107">
        <v>3</v>
      </c>
      <c r="J4107">
        <v>8.0000000000000007E-5</v>
      </c>
      <c r="K4107">
        <v>1</v>
      </c>
      <c r="L4107">
        <v>2.6400000000000002E-4</v>
      </c>
      <c r="M4107">
        <v>6</v>
      </c>
      <c r="N4107">
        <v>5.7600000000000001E-4</v>
      </c>
      <c r="Q4107">
        <v>8.2000000000000001E-5</v>
      </c>
      <c r="R4107">
        <v>2.0100000000000001E-4</v>
      </c>
      <c r="S4107">
        <v>2.7799999999999998E-4</v>
      </c>
    </row>
    <row r="4108" spans="1:19" x14ac:dyDescent="0.2">
      <c r="A4108">
        <v>1.47E-4</v>
      </c>
      <c r="B4108">
        <v>7.3999999999999996E-5</v>
      </c>
      <c r="I4108">
        <v>2</v>
      </c>
      <c r="J4108">
        <v>7.8999999999999996E-5</v>
      </c>
      <c r="K4108">
        <v>4</v>
      </c>
      <c r="L4108">
        <v>2.4899999999999998E-4</v>
      </c>
      <c r="M4108">
        <v>7</v>
      </c>
      <c r="N4108">
        <v>5.5699999999999999E-4</v>
      </c>
      <c r="Q4108">
        <v>7.4999999999999993E-5</v>
      </c>
      <c r="R4108">
        <v>2.04E-4</v>
      </c>
      <c r="S4108">
        <v>2.7799999999999998E-4</v>
      </c>
    </row>
    <row r="4109" spans="1:19" x14ac:dyDescent="0.2">
      <c r="A4109">
        <v>1.47E-4</v>
      </c>
      <c r="B4109">
        <v>7.3999999999999996E-5</v>
      </c>
      <c r="I4109">
        <v>0</v>
      </c>
      <c r="J4109">
        <v>7.4999999999999993E-5</v>
      </c>
      <c r="K4109">
        <v>0</v>
      </c>
      <c r="L4109">
        <v>2.34E-4</v>
      </c>
      <c r="M4109">
        <v>1</v>
      </c>
      <c r="N4109">
        <v>5.9800000000000001E-4</v>
      </c>
      <c r="Q4109">
        <v>7.3999999999999996E-5</v>
      </c>
      <c r="R4109">
        <v>1.9000000000000001E-4</v>
      </c>
      <c r="S4109">
        <v>2.7599999999999999E-4</v>
      </c>
    </row>
    <row r="4110" spans="1:19" x14ac:dyDescent="0.2">
      <c r="A4110">
        <v>1.4999999999999999E-4</v>
      </c>
      <c r="B4110">
        <v>7.3999999999999996E-5</v>
      </c>
      <c r="I4110">
        <v>1</v>
      </c>
      <c r="J4110">
        <v>7.3999999999999996E-5</v>
      </c>
      <c r="K4110">
        <v>5</v>
      </c>
      <c r="L4110">
        <v>2.22E-4</v>
      </c>
      <c r="M4110">
        <v>2</v>
      </c>
      <c r="N4110">
        <v>3.9399999999999998E-4</v>
      </c>
      <c r="Q4110">
        <v>7.3999999999999996E-5</v>
      </c>
      <c r="R4110">
        <v>2.0000000000000001E-4</v>
      </c>
      <c r="S4110">
        <v>2.7799999999999998E-4</v>
      </c>
    </row>
    <row r="4111" spans="1:19" x14ac:dyDescent="0.2">
      <c r="A4111">
        <v>1.47E-4</v>
      </c>
      <c r="B4111">
        <v>7.3999999999999996E-5</v>
      </c>
      <c r="I4111">
        <v>5</v>
      </c>
      <c r="J4111">
        <v>7.6000000000000004E-5</v>
      </c>
      <c r="K4111">
        <v>6</v>
      </c>
      <c r="L4111">
        <v>2.24E-4</v>
      </c>
      <c r="M4111">
        <v>5</v>
      </c>
      <c r="N4111">
        <v>5.0600000000000005E-4</v>
      </c>
      <c r="Q4111">
        <v>7.3999999999999996E-5</v>
      </c>
      <c r="R4111">
        <v>2.0100000000000001E-4</v>
      </c>
      <c r="S4111">
        <v>2.8200000000000002E-4</v>
      </c>
    </row>
    <row r="4112" spans="1:19" x14ac:dyDescent="0.2">
      <c r="A4112">
        <v>1.4799999999999999E-4</v>
      </c>
      <c r="B4112">
        <v>8.2000000000000001E-5</v>
      </c>
      <c r="I4112">
        <v>4</v>
      </c>
      <c r="J4112">
        <v>7.4999999999999993E-5</v>
      </c>
      <c r="K4112">
        <v>2</v>
      </c>
      <c r="L4112">
        <v>2.0100000000000001E-4</v>
      </c>
      <c r="M4112">
        <v>4</v>
      </c>
      <c r="N4112">
        <v>5.4799999999999998E-4</v>
      </c>
      <c r="Q4112">
        <v>8.5000000000000006E-5</v>
      </c>
      <c r="R4112">
        <v>2.0000000000000001E-4</v>
      </c>
      <c r="S4112">
        <v>2.7900000000000001E-4</v>
      </c>
    </row>
    <row r="4113" spans="1:19" x14ac:dyDescent="0.2">
      <c r="A4113">
        <v>1.4799999999999999E-4</v>
      </c>
      <c r="B4113">
        <v>8.2000000000000001E-5</v>
      </c>
      <c r="I4113">
        <v>6</v>
      </c>
      <c r="J4113">
        <v>8.0000000000000007E-5</v>
      </c>
      <c r="K4113">
        <v>3</v>
      </c>
      <c r="L4113">
        <v>2.41E-4</v>
      </c>
      <c r="M4113">
        <v>0</v>
      </c>
      <c r="N4113">
        <v>5.8900000000000001E-4</v>
      </c>
      <c r="Q4113">
        <v>8.2000000000000001E-5</v>
      </c>
      <c r="R4113">
        <v>2.0100000000000001E-4</v>
      </c>
      <c r="S4113">
        <v>2.7799999999999998E-4</v>
      </c>
    </row>
    <row r="4114" spans="1:19" x14ac:dyDescent="0.2">
      <c r="A4114">
        <v>1.47E-4</v>
      </c>
      <c r="B4114">
        <v>7.3999999999999996E-5</v>
      </c>
      <c r="I4114">
        <v>7</v>
      </c>
      <c r="J4114">
        <v>7.4999999999999993E-5</v>
      </c>
      <c r="K4114">
        <v>7</v>
      </c>
      <c r="L4114">
        <v>2.6800000000000001E-4</v>
      </c>
      <c r="M4114">
        <v>3</v>
      </c>
      <c r="N4114">
        <v>3.4200000000000002E-4</v>
      </c>
      <c r="Q4114">
        <v>7.4999999999999993E-5</v>
      </c>
      <c r="R4114">
        <v>2.0000000000000001E-4</v>
      </c>
      <c r="S4114">
        <v>2.7900000000000001E-4</v>
      </c>
    </row>
    <row r="4115" spans="1:19" x14ac:dyDescent="0.2">
      <c r="A4115">
        <v>1.47E-4</v>
      </c>
      <c r="B4115">
        <v>7.3999999999999996E-5</v>
      </c>
      <c r="I4115">
        <v>3</v>
      </c>
      <c r="J4115">
        <v>8.0000000000000007E-5</v>
      </c>
      <c r="K4115">
        <v>1</v>
      </c>
      <c r="L4115">
        <v>2.4399999999999999E-4</v>
      </c>
      <c r="M4115">
        <v>6</v>
      </c>
      <c r="N4115">
        <v>5.6700000000000001E-4</v>
      </c>
      <c r="Q4115">
        <v>7.3999999999999996E-5</v>
      </c>
      <c r="R4115">
        <v>2.04E-4</v>
      </c>
      <c r="S4115">
        <v>2.7900000000000001E-4</v>
      </c>
    </row>
    <row r="4116" spans="1:19" x14ac:dyDescent="0.2">
      <c r="A4116">
        <v>1.4999999999999999E-4</v>
      </c>
      <c r="B4116">
        <v>7.3999999999999996E-5</v>
      </c>
      <c r="I4116">
        <v>2</v>
      </c>
      <c r="J4116">
        <v>8.0000000000000007E-5</v>
      </c>
      <c r="K4116">
        <v>4</v>
      </c>
      <c r="L4116">
        <v>2.02E-4</v>
      </c>
      <c r="M4116">
        <v>7</v>
      </c>
      <c r="N4116">
        <v>5.3300000000000005E-4</v>
      </c>
      <c r="Q4116">
        <v>7.3999999999999996E-5</v>
      </c>
      <c r="R4116">
        <v>2.02E-4</v>
      </c>
      <c r="S4116">
        <v>2.7900000000000001E-4</v>
      </c>
    </row>
    <row r="4117" spans="1:19" x14ac:dyDescent="0.2">
      <c r="A4117">
        <v>1.47E-4</v>
      </c>
      <c r="B4117">
        <v>8.2000000000000001E-5</v>
      </c>
      <c r="I4117">
        <v>5</v>
      </c>
      <c r="J4117">
        <v>7.4999999999999993E-5</v>
      </c>
      <c r="K4117">
        <v>5</v>
      </c>
      <c r="L4117">
        <v>2.1000000000000001E-4</v>
      </c>
      <c r="M4117">
        <v>2</v>
      </c>
      <c r="N4117">
        <v>3.7800000000000003E-4</v>
      </c>
      <c r="Q4117">
        <v>8.2000000000000001E-5</v>
      </c>
      <c r="R4117">
        <v>2.0000000000000001E-4</v>
      </c>
      <c r="S4117">
        <v>2.7700000000000001E-4</v>
      </c>
    </row>
    <row r="4118" spans="1:19" x14ac:dyDescent="0.2">
      <c r="A4118">
        <v>1.47E-4</v>
      </c>
      <c r="B4118">
        <v>8.2000000000000001E-5</v>
      </c>
      <c r="I4118">
        <v>4</v>
      </c>
      <c r="J4118">
        <v>7.3999999999999996E-5</v>
      </c>
      <c r="K4118">
        <v>0</v>
      </c>
      <c r="L4118">
        <v>2.3499999999999999E-4</v>
      </c>
      <c r="M4118">
        <v>1</v>
      </c>
      <c r="N4118">
        <v>5.53E-4</v>
      </c>
      <c r="Q4118">
        <v>8.2000000000000001E-5</v>
      </c>
      <c r="R4118">
        <v>2.0000000000000001E-4</v>
      </c>
      <c r="S4118">
        <v>2.7799999999999998E-4</v>
      </c>
    </row>
    <row r="4119" spans="1:19" x14ac:dyDescent="0.2">
      <c r="A4119">
        <v>1.47E-4</v>
      </c>
      <c r="B4119">
        <v>7.3999999999999996E-5</v>
      </c>
      <c r="I4119">
        <v>0</v>
      </c>
      <c r="J4119">
        <v>7.8999999999999996E-5</v>
      </c>
      <c r="K4119">
        <v>2</v>
      </c>
      <c r="L4119">
        <v>2.03E-4</v>
      </c>
      <c r="M4119">
        <v>3</v>
      </c>
      <c r="N4119">
        <v>3.6999999999999999E-4</v>
      </c>
      <c r="Q4119">
        <v>7.3999999999999996E-5</v>
      </c>
      <c r="R4119">
        <v>2.0100000000000001E-4</v>
      </c>
      <c r="S4119">
        <v>2.7900000000000001E-4</v>
      </c>
    </row>
    <row r="4120" spans="1:19" x14ac:dyDescent="0.2">
      <c r="A4120">
        <v>1.47E-4</v>
      </c>
      <c r="B4120">
        <v>7.3999999999999996E-5</v>
      </c>
      <c r="I4120">
        <v>1</v>
      </c>
      <c r="J4120">
        <v>7.3999999999999996E-5</v>
      </c>
      <c r="K4120">
        <v>3</v>
      </c>
      <c r="L4120">
        <v>2.03E-4</v>
      </c>
      <c r="M4120">
        <v>5</v>
      </c>
      <c r="N4120">
        <v>5.1800000000000001E-4</v>
      </c>
      <c r="Q4120">
        <v>7.3999999999999996E-5</v>
      </c>
      <c r="R4120">
        <v>2.0000000000000001E-4</v>
      </c>
      <c r="S4120">
        <v>2.7900000000000001E-4</v>
      </c>
    </row>
    <row r="4121" spans="1:19" x14ac:dyDescent="0.2">
      <c r="A4121">
        <v>1.47E-4</v>
      </c>
      <c r="B4121">
        <v>7.4999999999999993E-5</v>
      </c>
      <c r="I4121">
        <v>6</v>
      </c>
      <c r="J4121">
        <v>8.0000000000000007E-5</v>
      </c>
      <c r="K4121">
        <v>6</v>
      </c>
      <c r="L4121">
        <v>2.1900000000000001E-4</v>
      </c>
      <c r="M4121">
        <v>4</v>
      </c>
      <c r="N4121">
        <v>5.5699999999999999E-4</v>
      </c>
      <c r="Q4121">
        <v>7.7000000000000001E-5</v>
      </c>
      <c r="R4121">
        <v>2.0100000000000001E-4</v>
      </c>
      <c r="S4121">
        <v>2.7999999999999998E-4</v>
      </c>
    </row>
    <row r="4122" spans="1:19" x14ac:dyDescent="0.2">
      <c r="A4122">
        <v>1.4999999999999999E-4</v>
      </c>
      <c r="B4122">
        <v>7.3999999999999996E-5</v>
      </c>
      <c r="I4122">
        <v>7</v>
      </c>
      <c r="J4122">
        <v>7.4999999999999993E-5</v>
      </c>
      <c r="K4122">
        <v>7</v>
      </c>
      <c r="L4122">
        <v>2.2599999999999999E-4</v>
      </c>
      <c r="M4122">
        <v>0</v>
      </c>
      <c r="N4122">
        <v>5.9800000000000001E-4</v>
      </c>
      <c r="Q4122">
        <v>7.3999999999999996E-5</v>
      </c>
      <c r="R4122">
        <v>2.03E-4</v>
      </c>
      <c r="S4122">
        <v>2.7900000000000001E-4</v>
      </c>
    </row>
    <row r="4123" spans="1:19" x14ac:dyDescent="0.2">
      <c r="A4123">
        <v>1.47E-4</v>
      </c>
      <c r="B4123">
        <v>8.2000000000000001E-5</v>
      </c>
      <c r="I4123">
        <v>3</v>
      </c>
      <c r="J4123">
        <v>7.8999999999999996E-5</v>
      </c>
      <c r="K4123">
        <v>4</v>
      </c>
      <c r="L4123">
        <v>2.24E-4</v>
      </c>
      <c r="M4123">
        <v>6</v>
      </c>
      <c r="N4123">
        <v>4.5600000000000003E-4</v>
      </c>
      <c r="Q4123">
        <v>8.1000000000000004E-5</v>
      </c>
      <c r="R4123">
        <v>2.0000000000000001E-4</v>
      </c>
      <c r="S4123">
        <v>2.7799999999999998E-4</v>
      </c>
    </row>
    <row r="4124" spans="1:19" x14ac:dyDescent="0.2">
      <c r="A4124">
        <v>1.47E-4</v>
      </c>
      <c r="B4124">
        <v>8.2000000000000001E-5</v>
      </c>
      <c r="I4124">
        <v>5</v>
      </c>
      <c r="J4124">
        <v>7.4999999999999993E-5</v>
      </c>
      <c r="K4124">
        <v>1</v>
      </c>
      <c r="L4124">
        <v>2.0900000000000001E-4</v>
      </c>
      <c r="M4124">
        <v>2</v>
      </c>
      <c r="N4124">
        <v>4.37E-4</v>
      </c>
      <c r="Q4124">
        <v>8.2000000000000001E-5</v>
      </c>
      <c r="R4124">
        <v>2.0000000000000001E-4</v>
      </c>
      <c r="S4124">
        <v>2.7900000000000001E-4</v>
      </c>
    </row>
    <row r="4125" spans="1:19" x14ac:dyDescent="0.2">
      <c r="A4125">
        <v>1.47E-4</v>
      </c>
      <c r="B4125">
        <v>8.2000000000000001E-5</v>
      </c>
      <c r="I4125">
        <v>2</v>
      </c>
      <c r="J4125">
        <v>8.0000000000000007E-5</v>
      </c>
      <c r="K4125">
        <v>5</v>
      </c>
      <c r="L4125">
        <v>2.24E-4</v>
      </c>
      <c r="M4125">
        <v>7</v>
      </c>
      <c r="N4125">
        <v>5.4000000000000001E-4</v>
      </c>
      <c r="Q4125">
        <v>8.2000000000000001E-5</v>
      </c>
      <c r="R4125">
        <v>2.0100000000000001E-4</v>
      </c>
      <c r="S4125">
        <v>2.7700000000000001E-4</v>
      </c>
    </row>
    <row r="4126" spans="1:19" x14ac:dyDescent="0.2">
      <c r="A4126">
        <v>1.47E-4</v>
      </c>
      <c r="B4126">
        <v>8.5000000000000006E-5</v>
      </c>
      <c r="I4126">
        <v>4</v>
      </c>
      <c r="J4126">
        <v>7.3999999999999996E-5</v>
      </c>
      <c r="K4126">
        <v>2</v>
      </c>
      <c r="L4126">
        <v>2.2100000000000001E-4</v>
      </c>
      <c r="M4126">
        <v>3</v>
      </c>
      <c r="N4126">
        <v>3.5100000000000002E-4</v>
      </c>
      <c r="Q4126">
        <v>8.2000000000000001E-5</v>
      </c>
      <c r="R4126">
        <v>2.02E-4</v>
      </c>
      <c r="S4126">
        <v>2.7900000000000001E-4</v>
      </c>
    </row>
    <row r="4127" spans="1:19" x14ac:dyDescent="0.2">
      <c r="A4127">
        <v>1.47E-4</v>
      </c>
      <c r="B4127">
        <v>8.2000000000000001E-5</v>
      </c>
      <c r="I4127">
        <v>0</v>
      </c>
      <c r="J4127">
        <v>7.4999999999999993E-5</v>
      </c>
      <c r="K4127">
        <v>0</v>
      </c>
      <c r="L4127">
        <v>2.3900000000000001E-4</v>
      </c>
      <c r="M4127">
        <v>1</v>
      </c>
      <c r="N4127">
        <v>4.5399999999999998E-4</v>
      </c>
      <c r="Q4127">
        <v>8.2000000000000001E-5</v>
      </c>
      <c r="R4127">
        <v>2.0100000000000001E-4</v>
      </c>
      <c r="S4127">
        <v>2.7900000000000001E-4</v>
      </c>
    </row>
    <row r="4128" spans="1:19" x14ac:dyDescent="0.2">
      <c r="A4128">
        <v>1.4999999999999999E-4</v>
      </c>
      <c r="B4128">
        <v>7.3999999999999996E-5</v>
      </c>
      <c r="I4128">
        <v>1</v>
      </c>
      <c r="J4128">
        <v>7.7000000000000001E-5</v>
      </c>
      <c r="K4128">
        <v>3</v>
      </c>
      <c r="L4128">
        <v>2.03E-4</v>
      </c>
      <c r="M4128">
        <v>5</v>
      </c>
      <c r="N4128">
        <v>4.7399999999999997E-4</v>
      </c>
      <c r="Q4128">
        <v>7.3999999999999996E-5</v>
      </c>
      <c r="R4128">
        <v>2.1499999999999999E-4</v>
      </c>
      <c r="S4128">
        <v>2.7700000000000001E-4</v>
      </c>
    </row>
    <row r="4129" spans="1:19" x14ac:dyDescent="0.2">
      <c r="A4129">
        <v>1.47E-4</v>
      </c>
      <c r="B4129">
        <v>8.2000000000000001E-5</v>
      </c>
      <c r="I4129">
        <v>6</v>
      </c>
      <c r="J4129">
        <v>8.0000000000000007E-5</v>
      </c>
      <c r="K4129">
        <v>6</v>
      </c>
      <c r="L4129">
        <v>2.2100000000000001E-4</v>
      </c>
      <c r="M4129">
        <v>0</v>
      </c>
      <c r="N4129">
        <v>4.4799999999999999E-4</v>
      </c>
      <c r="Q4129">
        <v>8.2000000000000001E-5</v>
      </c>
      <c r="R4129">
        <v>2.04E-4</v>
      </c>
      <c r="S4129">
        <v>2.7799999999999998E-4</v>
      </c>
    </row>
    <row r="4130" spans="1:19" x14ac:dyDescent="0.2">
      <c r="A4130">
        <v>1.47E-4</v>
      </c>
      <c r="B4130">
        <v>8.2000000000000001E-5</v>
      </c>
      <c r="I4130">
        <v>5</v>
      </c>
      <c r="J4130">
        <v>7.6000000000000004E-5</v>
      </c>
      <c r="K4130">
        <v>4</v>
      </c>
      <c r="L4130">
        <v>2.0699999999999999E-4</v>
      </c>
      <c r="M4130">
        <v>4</v>
      </c>
      <c r="N4130">
        <v>4.6700000000000002E-4</v>
      </c>
      <c r="Q4130">
        <v>8.2000000000000001E-5</v>
      </c>
      <c r="R4130">
        <v>2.0100000000000001E-4</v>
      </c>
      <c r="S4130">
        <v>2.7900000000000001E-4</v>
      </c>
    </row>
    <row r="4131" spans="1:19" x14ac:dyDescent="0.2">
      <c r="A4131">
        <v>1.47E-4</v>
      </c>
      <c r="B4131">
        <v>7.3999999999999996E-5</v>
      </c>
      <c r="I4131">
        <v>4</v>
      </c>
      <c r="J4131">
        <v>7.3999999999999996E-5</v>
      </c>
      <c r="K4131">
        <v>1</v>
      </c>
      <c r="L4131">
        <v>2.0599999999999999E-4</v>
      </c>
      <c r="M4131">
        <v>6</v>
      </c>
      <c r="N4131">
        <v>4.5300000000000001E-4</v>
      </c>
      <c r="Q4131">
        <v>7.3999999999999996E-5</v>
      </c>
      <c r="R4131">
        <v>2.24E-4</v>
      </c>
      <c r="S4131">
        <v>2.8200000000000002E-4</v>
      </c>
    </row>
    <row r="4132" spans="1:19" x14ac:dyDescent="0.2">
      <c r="A4132">
        <v>1.47E-4</v>
      </c>
      <c r="B4132">
        <v>7.3999999999999996E-5</v>
      </c>
      <c r="I4132">
        <v>2</v>
      </c>
      <c r="J4132">
        <v>7.8999999999999996E-5</v>
      </c>
      <c r="K4132">
        <v>7</v>
      </c>
      <c r="L4132">
        <v>2.23E-4</v>
      </c>
      <c r="M4132">
        <v>2</v>
      </c>
      <c r="N4132">
        <v>4.7600000000000002E-4</v>
      </c>
      <c r="Q4132">
        <v>7.3999999999999996E-5</v>
      </c>
      <c r="R4132">
        <v>2.02E-4</v>
      </c>
      <c r="S4132">
        <v>2.7700000000000001E-4</v>
      </c>
    </row>
    <row r="4133" spans="1:19" x14ac:dyDescent="0.2">
      <c r="A4133">
        <v>1.47E-4</v>
      </c>
      <c r="B4133">
        <v>8.2000000000000001E-5</v>
      </c>
      <c r="I4133">
        <v>3</v>
      </c>
      <c r="J4133">
        <v>8.0000000000000007E-5</v>
      </c>
      <c r="K4133">
        <v>5</v>
      </c>
      <c r="L4133">
        <v>2.1900000000000001E-4</v>
      </c>
      <c r="M4133">
        <v>7</v>
      </c>
      <c r="N4133">
        <v>4.6099999999999998E-4</v>
      </c>
      <c r="Q4133">
        <v>8.2000000000000001E-5</v>
      </c>
      <c r="R4133">
        <v>2.0000000000000001E-4</v>
      </c>
      <c r="S4133">
        <v>2.7700000000000001E-4</v>
      </c>
    </row>
    <row r="4134" spans="1:19" x14ac:dyDescent="0.2">
      <c r="A4134">
        <v>1.4999999999999999E-4</v>
      </c>
      <c r="B4134">
        <v>7.7000000000000001E-5</v>
      </c>
      <c r="I4134">
        <v>7</v>
      </c>
      <c r="J4134">
        <v>7.4999999999999993E-5</v>
      </c>
      <c r="K4134">
        <v>2</v>
      </c>
      <c r="L4134">
        <v>2.1699999999999999E-4</v>
      </c>
      <c r="M4134">
        <v>3</v>
      </c>
      <c r="N4134">
        <v>4.37E-4</v>
      </c>
      <c r="Q4134">
        <v>7.3999999999999996E-5</v>
      </c>
      <c r="R4134">
        <v>2.0100000000000001E-4</v>
      </c>
      <c r="S4134">
        <v>2.7799999999999998E-4</v>
      </c>
    </row>
    <row r="4135" spans="1:19" x14ac:dyDescent="0.2">
      <c r="A4135">
        <v>1.47E-4</v>
      </c>
      <c r="B4135">
        <v>7.4999999999999993E-5</v>
      </c>
      <c r="I4135">
        <v>0</v>
      </c>
      <c r="J4135">
        <v>7.6000000000000004E-5</v>
      </c>
      <c r="K4135">
        <v>3</v>
      </c>
      <c r="L4135">
        <v>2.1800000000000001E-4</v>
      </c>
      <c r="M4135">
        <v>1</v>
      </c>
      <c r="N4135">
        <v>4.5600000000000003E-4</v>
      </c>
      <c r="Q4135">
        <v>7.4999999999999993E-5</v>
      </c>
      <c r="R4135">
        <v>2.0100000000000001E-4</v>
      </c>
      <c r="S4135">
        <v>2.7999999999999998E-4</v>
      </c>
    </row>
    <row r="4136" spans="1:19" x14ac:dyDescent="0.2">
      <c r="A4136">
        <v>1.47E-4</v>
      </c>
      <c r="B4136">
        <v>7.3999999999999996E-5</v>
      </c>
      <c r="I4136">
        <v>1</v>
      </c>
      <c r="J4136">
        <v>7.7999999999999999E-5</v>
      </c>
      <c r="K4136">
        <v>0</v>
      </c>
      <c r="L4136">
        <v>2.3499999999999999E-4</v>
      </c>
      <c r="M4136">
        <v>5</v>
      </c>
      <c r="N4136">
        <v>4.6099999999999998E-4</v>
      </c>
      <c r="Q4136">
        <v>7.3999999999999996E-5</v>
      </c>
      <c r="R4136">
        <v>2.04E-4</v>
      </c>
      <c r="S4136">
        <v>2.8200000000000002E-4</v>
      </c>
    </row>
    <row r="4137" spans="1:19" x14ac:dyDescent="0.2">
      <c r="A4137">
        <v>1.47E-4</v>
      </c>
      <c r="B4137">
        <v>8.2000000000000001E-5</v>
      </c>
      <c r="I4137">
        <v>6</v>
      </c>
      <c r="J4137">
        <v>8.0000000000000007E-5</v>
      </c>
      <c r="K4137">
        <v>6</v>
      </c>
      <c r="L4137">
        <v>2.2000000000000001E-4</v>
      </c>
      <c r="M4137">
        <v>4</v>
      </c>
      <c r="N4137">
        <v>4.3199999999999998E-4</v>
      </c>
      <c r="Q4137">
        <v>8.2000000000000001E-5</v>
      </c>
      <c r="R4137">
        <v>2.0100000000000001E-4</v>
      </c>
      <c r="S4137">
        <v>2.8200000000000002E-4</v>
      </c>
    </row>
    <row r="4138" spans="1:19" x14ac:dyDescent="0.2">
      <c r="A4138">
        <v>1.47E-4</v>
      </c>
      <c r="B4138">
        <v>8.1000000000000004E-5</v>
      </c>
      <c r="I4138">
        <v>4</v>
      </c>
      <c r="J4138">
        <v>7.6000000000000004E-5</v>
      </c>
      <c r="K4138">
        <v>1</v>
      </c>
      <c r="L4138">
        <v>2.0699999999999999E-4</v>
      </c>
      <c r="M4138">
        <v>0</v>
      </c>
      <c r="N4138">
        <v>4.3800000000000002E-4</v>
      </c>
      <c r="Q4138">
        <v>8.1000000000000004E-5</v>
      </c>
      <c r="R4138">
        <v>2.05E-4</v>
      </c>
      <c r="S4138">
        <v>2.7999999999999998E-4</v>
      </c>
    </row>
    <row r="4139" spans="1:19" x14ac:dyDescent="0.2">
      <c r="A4139">
        <v>1.46E-4</v>
      </c>
      <c r="B4139">
        <v>8.2000000000000001E-5</v>
      </c>
      <c r="I4139">
        <v>5</v>
      </c>
      <c r="J4139">
        <v>7.6000000000000004E-5</v>
      </c>
      <c r="K4139">
        <v>4</v>
      </c>
      <c r="L4139">
        <v>2.05E-4</v>
      </c>
      <c r="M4139">
        <v>6</v>
      </c>
      <c r="N4139">
        <v>4.2700000000000002E-4</v>
      </c>
      <c r="Q4139">
        <v>8.2000000000000001E-5</v>
      </c>
      <c r="R4139">
        <v>2.0100000000000001E-4</v>
      </c>
      <c r="S4139">
        <v>2.7599999999999999E-4</v>
      </c>
    </row>
    <row r="4140" spans="1:19" x14ac:dyDescent="0.2">
      <c r="A4140">
        <v>1.4899999999999999E-4</v>
      </c>
      <c r="B4140">
        <v>7.3999999999999996E-5</v>
      </c>
      <c r="I4140">
        <v>2</v>
      </c>
      <c r="J4140">
        <v>8.0000000000000007E-5</v>
      </c>
      <c r="K4140">
        <v>5</v>
      </c>
      <c r="L4140">
        <v>2.24E-4</v>
      </c>
      <c r="M4140">
        <v>2</v>
      </c>
      <c r="N4140">
        <v>4.8000000000000001E-4</v>
      </c>
      <c r="Q4140">
        <v>7.3999999999999996E-5</v>
      </c>
      <c r="R4140">
        <v>2.0100000000000001E-4</v>
      </c>
      <c r="S4140">
        <v>2.7799999999999998E-4</v>
      </c>
    </row>
    <row r="4141" spans="1:19" x14ac:dyDescent="0.2">
      <c r="A4141">
        <v>1.46E-4</v>
      </c>
      <c r="B4141">
        <v>7.3999999999999996E-5</v>
      </c>
      <c r="I4141">
        <v>7</v>
      </c>
      <c r="J4141">
        <v>7.3999999999999996E-5</v>
      </c>
      <c r="K4141">
        <v>7</v>
      </c>
      <c r="L4141">
        <v>2.2100000000000001E-4</v>
      </c>
      <c r="M4141">
        <v>3</v>
      </c>
      <c r="N4141">
        <v>4.4000000000000002E-4</v>
      </c>
      <c r="Q4141">
        <v>7.3999999999999996E-5</v>
      </c>
      <c r="R4141">
        <v>1.9000000000000001E-4</v>
      </c>
      <c r="S4141">
        <v>2.7700000000000001E-4</v>
      </c>
    </row>
    <row r="4142" spans="1:19" x14ac:dyDescent="0.2">
      <c r="A4142">
        <v>1.46E-4</v>
      </c>
      <c r="B4142">
        <v>7.3999999999999996E-5</v>
      </c>
      <c r="I4142">
        <v>3</v>
      </c>
      <c r="J4142">
        <v>8.0000000000000007E-5</v>
      </c>
      <c r="K4142">
        <v>2</v>
      </c>
      <c r="L4142">
        <v>2.1499999999999999E-4</v>
      </c>
      <c r="M4142">
        <v>7</v>
      </c>
      <c r="N4142">
        <v>4.7399999999999997E-4</v>
      </c>
      <c r="Q4142">
        <v>7.3999999999999996E-5</v>
      </c>
      <c r="R4142">
        <v>2.0000000000000001E-4</v>
      </c>
      <c r="S4142">
        <v>2.7900000000000001E-4</v>
      </c>
    </row>
    <row r="4143" spans="1:19" x14ac:dyDescent="0.2">
      <c r="A4143">
        <v>1.46E-4</v>
      </c>
      <c r="B4143">
        <v>8.2000000000000001E-5</v>
      </c>
      <c r="I4143">
        <v>0</v>
      </c>
      <c r="J4143">
        <v>7.3999999999999996E-5</v>
      </c>
      <c r="K4143">
        <v>3</v>
      </c>
      <c r="L4143">
        <v>2.0900000000000001E-4</v>
      </c>
      <c r="M4143">
        <v>1</v>
      </c>
      <c r="N4143">
        <v>4.6099999999999998E-4</v>
      </c>
      <c r="Q4143">
        <v>8.2000000000000001E-5</v>
      </c>
      <c r="R4143">
        <v>2.0100000000000001E-4</v>
      </c>
      <c r="S4143">
        <v>2.7700000000000001E-4</v>
      </c>
    </row>
    <row r="4144" spans="1:19" x14ac:dyDescent="0.2">
      <c r="A4144">
        <v>1.46E-4</v>
      </c>
      <c r="B4144">
        <v>7.4999999999999993E-5</v>
      </c>
      <c r="I4144">
        <v>4</v>
      </c>
      <c r="J4144">
        <v>7.6000000000000004E-5</v>
      </c>
      <c r="K4144">
        <v>0</v>
      </c>
      <c r="L4144">
        <v>2.32E-4</v>
      </c>
      <c r="M4144">
        <v>5</v>
      </c>
      <c r="N4144">
        <v>4.75E-4</v>
      </c>
      <c r="Q4144">
        <v>7.4999999999999993E-5</v>
      </c>
      <c r="R4144">
        <v>2.0100000000000001E-4</v>
      </c>
      <c r="S4144">
        <v>2.7799999999999998E-4</v>
      </c>
    </row>
    <row r="4145" spans="1:19" x14ac:dyDescent="0.2">
      <c r="A4145">
        <v>1.46E-4</v>
      </c>
      <c r="B4145">
        <v>8.2000000000000001E-5</v>
      </c>
      <c r="I4145">
        <v>1</v>
      </c>
      <c r="J4145">
        <v>7.3999999999999996E-5</v>
      </c>
      <c r="K4145">
        <v>1</v>
      </c>
      <c r="L4145">
        <v>2.05E-4</v>
      </c>
      <c r="M4145">
        <v>0</v>
      </c>
      <c r="N4145">
        <v>4.3800000000000002E-4</v>
      </c>
      <c r="Q4145">
        <v>8.2000000000000001E-5</v>
      </c>
      <c r="R4145">
        <v>2.05E-4</v>
      </c>
      <c r="S4145">
        <v>2.8299999999999999E-4</v>
      </c>
    </row>
    <row r="4146" spans="1:19" x14ac:dyDescent="0.2">
      <c r="A4146">
        <v>1.46E-4</v>
      </c>
      <c r="B4146">
        <v>8.2000000000000001E-5</v>
      </c>
      <c r="I4146">
        <v>6</v>
      </c>
      <c r="J4146">
        <v>8.0000000000000007E-5</v>
      </c>
      <c r="K4146">
        <v>4</v>
      </c>
      <c r="L4146">
        <v>2.04E-4</v>
      </c>
      <c r="M4146">
        <v>4</v>
      </c>
      <c r="N4146">
        <v>4.37E-4</v>
      </c>
      <c r="Q4146">
        <v>8.2000000000000001E-5</v>
      </c>
      <c r="R4146">
        <v>2.0100000000000001E-4</v>
      </c>
      <c r="S4146">
        <v>2.7999999999999998E-4</v>
      </c>
    </row>
    <row r="4147" spans="1:19" x14ac:dyDescent="0.2">
      <c r="A4147">
        <v>1.4799999999999999E-4</v>
      </c>
      <c r="B4147">
        <v>7.3999999999999996E-5</v>
      </c>
      <c r="I4147">
        <v>5</v>
      </c>
      <c r="J4147">
        <v>7.4999999999999993E-5</v>
      </c>
      <c r="K4147">
        <v>6</v>
      </c>
      <c r="L4147">
        <v>2.13E-4</v>
      </c>
      <c r="M4147">
        <v>6</v>
      </c>
      <c r="N4147">
        <v>4.17E-4</v>
      </c>
      <c r="Q4147">
        <v>7.3999999999999996E-5</v>
      </c>
      <c r="R4147">
        <v>2.0000000000000001E-4</v>
      </c>
      <c r="S4147">
        <v>2.8299999999999999E-4</v>
      </c>
    </row>
    <row r="4148" spans="1:19" x14ac:dyDescent="0.2">
      <c r="A4148">
        <v>1.46E-4</v>
      </c>
      <c r="B4148">
        <v>8.2000000000000001E-5</v>
      </c>
      <c r="I4148">
        <v>2</v>
      </c>
      <c r="J4148">
        <v>7.8999999999999996E-5</v>
      </c>
      <c r="K4148">
        <v>5</v>
      </c>
      <c r="L4148">
        <v>2.0699999999999999E-4</v>
      </c>
      <c r="M4148">
        <v>2</v>
      </c>
      <c r="N4148">
        <v>4.4000000000000002E-4</v>
      </c>
      <c r="Q4148">
        <v>8.2000000000000001E-5</v>
      </c>
      <c r="R4148">
        <v>2.02E-4</v>
      </c>
      <c r="S4148">
        <v>2.7500000000000002E-4</v>
      </c>
    </row>
    <row r="4149" spans="1:19" x14ac:dyDescent="0.2">
      <c r="A4149">
        <v>1.46E-4</v>
      </c>
      <c r="B4149">
        <v>8.2000000000000001E-5</v>
      </c>
      <c r="I4149">
        <v>7</v>
      </c>
      <c r="J4149">
        <v>7.8999999999999996E-5</v>
      </c>
      <c r="K4149">
        <v>7</v>
      </c>
      <c r="L4149">
        <v>2.04E-4</v>
      </c>
      <c r="M4149">
        <v>3</v>
      </c>
      <c r="N4149">
        <v>4.4499999999999997E-4</v>
      </c>
      <c r="Q4149">
        <v>8.2000000000000001E-5</v>
      </c>
      <c r="R4149">
        <v>2.0000000000000001E-4</v>
      </c>
      <c r="S4149">
        <v>2.7900000000000001E-4</v>
      </c>
    </row>
    <row r="4150" spans="1:19" x14ac:dyDescent="0.2">
      <c r="A4150">
        <v>1.46E-4</v>
      </c>
      <c r="B4150">
        <v>8.2000000000000001E-5</v>
      </c>
      <c r="I4150">
        <v>3</v>
      </c>
      <c r="J4150">
        <v>8.0000000000000007E-5</v>
      </c>
      <c r="K4150">
        <v>2</v>
      </c>
      <c r="L4150">
        <v>2.1100000000000001E-4</v>
      </c>
      <c r="M4150">
        <v>7</v>
      </c>
      <c r="N4150">
        <v>4.5600000000000003E-4</v>
      </c>
      <c r="Q4150">
        <v>8.2000000000000001E-5</v>
      </c>
      <c r="R4150">
        <v>2.0100000000000001E-4</v>
      </c>
      <c r="S4150">
        <v>2.7799999999999998E-4</v>
      </c>
    </row>
    <row r="4151" spans="1:19" x14ac:dyDescent="0.2">
      <c r="A4151">
        <v>1.46E-4</v>
      </c>
      <c r="B4151">
        <v>7.3999999999999996E-5</v>
      </c>
      <c r="I4151">
        <v>0</v>
      </c>
      <c r="J4151">
        <v>7.3999999999999996E-5</v>
      </c>
      <c r="K4151">
        <v>3</v>
      </c>
      <c r="L4151">
        <v>2.0699999999999999E-4</v>
      </c>
      <c r="M4151">
        <v>1</v>
      </c>
      <c r="N4151">
        <v>4.6099999999999998E-4</v>
      </c>
      <c r="Q4151">
        <v>7.4999999999999993E-5</v>
      </c>
      <c r="R4151">
        <v>2.0100000000000001E-4</v>
      </c>
      <c r="S4151">
        <v>2.7900000000000001E-4</v>
      </c>
    </row>
    <row r="4152" spans="1:19" x14ac:dyDescent="0.2">
      <c r="A4152">
        <v>1.46E-4</v>
      </c>
      <c r="B4152">
        <v>7.3999999999999996E-5</v>
      </c>
      <c r="I4152">
        <v>4</v>
      </c>
      <c r="J4152">
        <v>7.6000000000000004E-5</v>
      </c>
      <c r="K4152">
        <v>0</v>
      </c>
      <c r="L4152">
        <v>2.12E-4</v>
      </c>
      <c r="M4152">
        <v>5</v>
      </c>
      <c r="N4152">
        <v>4.5399999999999998E-4</v>
      </c>
      <c r="Q4152">
        <v>7.3999999999999996E-5</v>
      </c>
      <c r="R4152">
        <v>2.04E-4</v>
      </c>
      <c r="S4152">
        <v>2.81E-4</v>
      </c>
    </row>
    <row r="4153" spans="1:19" x14ac:dyDescent="0.2">
      <c r="A4153">
        <v>1.4899999999999999E-4</v>
      </c>
      <c r="B4153">
        <v>8.2000000000000001E-5</v>
      </c>
      <c r="I4153">
        <v>6</v>
      </c>
      <c r="J4153">
        <v>8.0000000000000007E-5</v>
      </c>
      <c r="K4153">
        <v>1</v>
      </c>
      <c r="L4153">
        <v>2.0599999999999999E-4</v>
      </c>
      <c r="M4153">
        <v>0</v>
      </c>
      <c r="N4153">
        <v>4.5300000000000001E-4</v>
      </c>
      <c r="Q4153">
        <v>8.2000000000000001E-5</v>
      </c>
      <c r="R4153">
        <v>2.0000000000000001E-4</v>
      </c>
      <c r="S4153">
        <v>2.7700000000000001E-4</v>
      </c>
    </row>
    <row r="4154" spans="1:19" x14ac:dyDescent="0.2">
      <c r="A4154">
        <v>1.47E-4</v>
      </c>
      <c r="B4154">
        <v>7.4999999999999993E-5</v>
      </c>
      <c r="I4154">
        <v>1</v>
      </c>
      <c r="J4154">
        <v>7.7999999999999999E-5</v>
      </c>
      <c r="K4154">
        <v>4</v>
      </c>
      <c r="L4154">
        <v>2.0699999999999999E-4</v>
      </c>
      <c r="M4154">
        <v>4</v>
      </c>
      <c r="N4154">
        <v>4.6099999999999998E-4</v>
      </c>
      <c r="Q4154">
        <v>7.4999999999999993E-5</v>
      </c>
      <c r="R4154">
        <v>2.0000000000000001E-4</v>
      </c>
      <c r="S4154">
        <v>2.8200000000000002E-4</v>
      </c>
    </row>
    <row r="4155" spans="1:19" x14ac:dyDescent="0.2">
      <c r="A4155">
        <v>1.46E-4</v>
      </c>
      <c r="B4155">
        <v>8.5000000000000006E-5</v>
      </c>
      <c r="I4155">
        <v>5</v>
      </c>
      <c r="J4155">
        <v>7.6000000000000004E-5</v>
      </c>
      <c r="K4155">
        <v>6</v>
      </c>
      <c r="L4155">
        <v>2.12E-4</v>
      </c>
      <c r="M4155">
        <v>6</v>
      </c>
      <c r="N4155">
        <v>4.3100000000000001E-4</v>
      </c>
      <c r="Q4155">
        <v>8.5000000000000006E-5</v>
      </c>
      <c r="R4155">
        <v>2.02E-4</v>
      </c>
      <c r="S4155">
        <v>2.7900000000000001E-4</v>
      </c>
    </row>
    <row r="4156" spans="1:19" x14ac:dyDescent="0.2">
      <c r="A4156">
        <v>1.46E-4</v>
      </c>
      <c r="B4156">
        <v>8.2000000000000001E-5</v>
      </c>
      <c r="I4156">
        <v>2</v>
      </c>
      <c r="J4156">
        <v>8.0000000000000007E-5</v>
      </c>
      <c r="K4156">
        <v>5</v>
      </c>
      <c r="L4156">
        <v>2.0900000000000001E-4</v>
      </c>
      <c r="M4156">
        <v>2</v>
      </c>
      <c r="N4156">
        <v>4.4799999999999999E-4</v>
      </c>
      <c r="Q4156">
        <v>8.2000000000000001E-5</v>
      </c>
      <c r="R4156">
        <v>2.0000000000000001E-4</v>
      </c>
      <c r="S4156">
        <v>2.7599999999999999E-4</v>
      </c>
    </row>
    <row r="4157" spans="1:19" x14ac:dyDescent="0.2">
      <c r="A4157">
        <v>1.46E-4</v>
      </c>
      <c r="B4157">
        <v>7.4999999999999993E-5</v>
      </c>
      <c r="I4157">
        <v>0</v>
      </c>
      <c r="J4157">
        <v>7.4999999999999993E-5</v>
      </c>
      <c r="K4157">
        <v>7</v>
      </c>
      <c r="L4157">
        <v>2.1000000000000001E-4</v>
      </c>
      <c r="M4157">
        <v>3</v>
      </c>
      <c r="N4157">
        <v>4.46E-4</v>
      </c>
      <c r="Q4157">
        <v>7.6000000000000004E-5</v>
      </c>
      <c r="R4157">
        <v>2.0100000000000001E-4</v>
      </c>
      <c r="S4157">
        <v>2.7799999999999998E-4</v>
      </c>
    </row>
    <row r="4158" spans="1:19" x14ac:dyDescent="0.2">
      <c r="A4158">
        <v>1.46E-4</v>
      </c>
      <c r="B4158">
        <v>7.3999999999999996E-5</v>
      </c>
      <c r="I4158">
        <v>7</v>
      </c>
      <c r="J4158">
        <v>7.3999999999999996E-5</v>
      </c>
      <c r="K4158">
        <v>2</v>
      </c>
      <c r="L4158">
        <v>2.0599999999999999E-4</v>
      </c>
      <c r="M4158">
        <v>7</v>
      </c>
      <c r="N4158">
        <v>4.6299999999999998E-4</v>
      </c>
      <c r="Q4158">
        <v>7.4999999999999993E-5</v>
      </c>
      <c r="R4158">
        <v>2.0000000000000001E-4</v>
      </c>
      <c r="S4158">
        <v>2.7799999999999998E-4</v>
      </c>
    </row>
    <row r="4159" spans="1:19" x14ac:dyDescent="0.2">
      <c r="A4159">
        <v>1.4899999999999999E-4</v>
      </c>
      <c r="B4159">
        <v>7.4999999999999993E-5</v>
      </c>
      <c r="I4159">
        <v>3</v>
      </c>
      <c r="J4159">
        <v>7.8999999999999996E-5</v>
      </c>
      <c r="K4159">
        <v>3</v>
      </c>
      <c r="L4159">
        <v>2.0599999999999999E-4</v>
      </c>
      <c r="M4159">
        <v>1</v>
      </c>
      <c r="N4159">
        <v>4.64E-4</v>
      </c>
      <c r="Q4159">
        <v>7.4999999999999993E-5</v>
      </c>
      <c r="R4159">
        <v>2.0599999999999999E-4</v>
      </c>
      <c r="S4159">
        <v>2.7799999999999998E-4</v>
      </c>
    </row>
    <row r="4160" spans="1:19" x14ac:dyDescent="0.2">
      <c r="A4160">
        <v>1.46E-4</v>
      </c>
      <c r="B4160">
        <v>7.3999999999999996E-5</v>
      </c>
      <c r="I4160">
        <v>4</v>
      </c>
      <c r="J4160">
        <v>7.4999999999999993E-5</v>
      </c>
      <c r="K4160">
        <v>0</v>
      </c>
      <c r="L4160">
        <v>2.12E-4</v>
      </c>
      <c r="M4160">
        <v>5</v>
      </c>
      <c r="N4160">
        <v>4.6200000000000001E-4</v>
      </c>
      <c r="Q4160">
        <v>7.3999999999999996E-5</v>
      </c>
      <c r="R4160">
        <v>1.9900000000000001E-4</v>
      </c>
      <c r="S4160">
        <v>2.7900000000000001E-4</v>
      </c>
    </row>
    <row r="4161" spans="1:19" x14ac:dyDescent="0.2">
      <c r="A4161">
        <v>1.46E-4</v>
      </c>
      <c r="B4161">
        <v>8.2000000000000001E-5</v>
      </c>
      <c r="I4161">
        <v>6</v>
      </c>
      <c r="J4161">
        <v>8.2999999999999998E-5</v>
      </c>
      <c r="K4161">
        <v>1</v>
      </c>
      <c r="L4161">
        <v>2.0900000000000001E-4</v>
      </c>
      <c r="M4161">
        <v>0</v>
      </c>
      <c r="N4161">
        <v>4.3300000000000001E-4</v>
      </c>
      <c r="Q4161">
        <v>8.2000000000000001E-5</v>
      </c>
      <c r="R4161">
        <v>2.0100000000000001E-4</v>
      </c>
      <c r="S4161">
        <v>2.81E-4</v>
      </c>
    </row>
    <row r="4162" spans="1:19" x14ac:dyDescent="0.2">
      <c r="A4162">
        <v>5.5800000000000001E-4</v>
      </c>
      <c r="B4162">
        <v>7.8999999999999996E-5</v>
      </c>
      <c r="I4162">
        <v>1</v>
      </c>
      <c r="J4162">
        <v>7.8999999999999996E-5</v>
      </c>
      <c r="K4162">
        <v>4</v>
      </c>
      <c r="L4162">
        <v>2.03E-4</v>
      </c>
      <c r="M4162">
        <v>4</v>
      </c>
      <c r="N4162">
        <v>4.5100000000000001E-4</v>
      </c>
      <c r="Q4162">
        <v>9.2999999999999997E-5</v>
      </c>
      <c r="R4162">
        <v>2.0100000000000001E-4</v>
      </c>
      <c r="S4162">
        <v>2.7999999999999998E-4</v>
      </c>
    </row>
    <row r="4163" spans="1:19" x14ac:dyDescent="0.2">
      <c r="A4163">
        <v>1.02E-4</v>
      </c>
      <c r="B4163">
        <v>8.3999999999999995E-5</v>
      </c>
      <c r="I4163">
        <v>5</v>
      </c>
      <c r="J4163">
        <v>8.2999999999999998E-5</v>
      </c>
      <c r="K4163">
        <v>6</v>
      </c>
      <c r="L4163">
        <v>2.05E-4</v>
      </c>
      <c r="M4163">
        <v>6</v>
      </c>
      <c r="N4163">
        <v>4.3100000000000001E-4</v>
      </c>
      <c r="Q4163">
        <v>8.2000000000000001E-5</v>
      </c>
      <c r="R4163">
        <v>2.0100000000000001E-4</v>
      </c>
      <c r="S4163">
        <v>2.7900000000000001E-4</v>
      </c>
    </row>
    <row r="4164" spans="1:19" x14ac:dyDescent="0.2">
      <c r="A4164">
        <v>9.7999999999999997E-5</v>
      </c>
      <c r="B4164">
        <v>8.2000000000000001E-5</v>
      </c>
      <c r="I4164">
        <v>2</v>
      </c>
      <c r="J4164">
        <v>7.8999999999999996E-5</v>
      </c>
      <c r="K4164">
        <v>5</v>
      </c>
      <c r="L4164">
        <v>2.0699999999999999E-4</v>
      </c>
      <c r="M4164">
        <v>2</v>
      </c>
      <c r="N4164">
        <v>4.4499999999999997E-4</v>
      </c>
      <c r="Q4164">
        <v>8.5000000000000006E-5</v>
      </c>
      <c r="R4164">
        <v>2.0000000000000001E-4</v>
      </c>
      <c r="S4164">
        <v>2.7900000000000001E-4</v>
      </c>
    </row>
    <row r="4165" spans="1:19" x14ac:dyDescent="0.2">
      <c r="A4165">
        <v>9.7999999999999997E-5</v>
      </c>
      <c r="B4165">
        <v>8.2000000000000001E-5</v>
      </c>
      <c r="I4165">
        <v>4</v>
      </c>
      <c r="J4165">
        <v>7.4999999999999993E-5</v>
      </c>
      <c r="K4165">
        <v>7</v>
      </c>
      <c r="L4165">
        <v>2.1100000000000001E-4</v>
      </c>
      <c r="M4165">
        <v>3</v>
      </c>
      <c r="N4165">
        <v>4.6000000000000001E-4</v>
      </c>
      <c r="Q4165">
        <v>8.2000000000000001E-5</v>
      </c>
      <c r="R4165">
        <v>2.0100000000000001E-4</v>
      </c>
      <c r="S4165">
        <v>2.81E-4</v>
      </c>
    </row>
    <row r="4166" spans="1:19" x14ac:dyDescent="0.2">
      <c r="A4166">
        <v>9.7999999999999997E-5</v>
      </c>
      <c r="B4166">
        <v>8.2000000000000001E-5</v>
      </c>
      <c r="I4166">
        <v>0</v>
      </c>
      <c r="J4166">
        <v>7.6000000000000004E-5</v>
      </c>
      <c r="K4166">
        <v>2</v>
      </c>
      <c r="L4166">
        <v>2.0799999999999999E-4</v>
      </c>
      <c r="M4166">
        <v>7</v>
      </c>
      <c r="N4166">
        <v>4.7600000000000002E-4</v>
      </c>
      <c r="Q4166">
        <v>8.2000000000000001E-5</v>
      </c>
      <c r="R4166">
        <v>2.04E-4</v>
      </c>
      <c r="S4166">
        <v>2.7900000000000001E-4</v>
      </c>
    </row>
    <row r="4167" spans="1:19" x14ac:dyDescent="0.2">
      <c r="A4167">
        <v>9.7999999999999997E-5</v>
      </c>
      <c r="B4167">
        <v>8.2000000000000001E-5</v>
      </c>
      <c r="I4167">
        <v>7</v>
      </c>
      <c r="J4167">
        <v>7.3999999999999996E-5</v>
      </c>
      <c r="K4167">
        <v>3</v>
      </c>
      <c r="L4167">
        <v>2.0799999999999999E-4</v>
      </c>
      <c r="M4167">
        <v>1</v>
      </c>
      <c r="N4167">
        <v>4.7699999999999999E-4</v>
      </c>
      <c r="Q4167">
        <v>8.2000000000000001E-5</v>
      </c>
      <c r="R4167">
        <v>2.0100000000000001E-4</v>
      </c>
      <c r="S4167">
        <v>2.7999999999999998E-4</v>
      </c>
    </row>
    <row r="4168" spans="1:19" x14ac:dyDescent="0.2">
      <c r="A4168">
        <v>9.7E-5</v>
      </c>
      <c r="B4168">
        <v>7.3999999999999996E-5</v>
      </c>
      <c r="I4168">
        <v>3</v>
      </c>
      <c r="J4168">
        <v>8.0000000000000007E-5</v>
      </c>
      <c r="K4168">
        <v>0</v>
      </c>
      <c r="L4168">
        <v>2.14E-4</v>
      </c>
      <c r="M4168">
        <v>0</v>
      </c>
      <c r="N4168">
        <v>4.3300000000000001E-4</v>
      </c>
      <c r="Q4168">
        <v>7.3999999999999996E-5</v>
      </c>
      <c r="R4168">
        <v>2.02E-4</v>
      </c>
      <c r="S4168">
        <v>2.81E-4</v>
      </c>
    </row>
    <row r="4169" spans="1:19" x14ac:dyDescent="0.2">
      <c r="A4169">
        <v>9.7E-5</v>
      </c>
      <c r="B4169">
        <v>8.2000000000000001E-5</v>
      </c>
      <c r="I4169">
        <v>6</v>
      </c>
      <c r="J4169">
        <v>8.0000000000000007E-5</v>
      </c>
      <c r="K4169">
        <v>1</v>
      </c>
      <c r="L4169">
        <v>2.0599999999999999E-4</v>
      </c>
      <c r="M4169">
        <v>5</v>
      </c>
      <c r="N4169">
        <v>4.4999999999999999E-4</v>
      </c>
      <c r="Q4169">
        <v>8.2000000000000001E-5</v>
      </c>
      <c r="R4169">
        <v>2.0100000000000001E-4</v>
      </c>
      <c r="S4169">
        <v>2.7700000000000001E-4</v>
      </c>
    </row>
    <row r="4170" spans="1:19" x14ac:dyDescent="0.2">
      <c r="A4170">
        <v>9.7999999999999997E-5</v>
      </c>
      <c r="B4170">
        <v>7.3999999999999996E-5</v>
      </c>
      <c r="I4170">
        <v>1</v>
      </c>
      <c r="J4170">
        <v>7.8999999999999996E-5</v>
      </c>
      <c r="K4170">
        <v>4</v>
      </c>
      <c r="L4170">
        <v>2.1000000000000001E-4</v>
      </c>
      <c r="M4170">
        <v>4</v>
      </c>
      <c r="N4170">
        <v>4.5800000000000002E-4</v>
      </c>
      <c r="Q4170">
        <v>7.3999999999999996E-5</v>
      </c>
      <c r="R4170">
        <v>2.0100000000000001E-4</v>
      </c>
      <c r="S4170">
        <v>2.81E-4</v>
      </c>
    </row>
    <row r="4171" spans="1:19" x14ac:dyDescent="0.2">
      <c r="A4171">
        <v>9.7999999999999997E-5</v>
      </c>
      <c r="B4171">
        <v>7.7000000000000001E-5</v>
      </c>
      <c r="I4171">
        <v>2</v>
      </c>
      <c r="J4171">
        <v>7.8999999999999996E-5</v>
      </c>
      <c r="K4171">
        <v>6</v>
      </c>
      <c r="L4171">
        <v>2.04E-4</v>
      </c>
      <c r="M4171">
        <v>6</v>
      </c>
      <c r="N4171">
        <v>4.2900000000000002E-4</v>
      </c>
      <c r="Q4171">
        <v>7.7999999999999999E-5</v>
      </c>
      <c r="R4171">
        <v>2.03E-4</v>
      </c>
      <c r="S4171">
        <v>2.7999999999999998E-4</v>
      </c>
    </row>
    <row r="4172" spans="1:19" x14ac:dyDescent="0.2">
      <c r="A4172">
        <v>9.8999999999999994E-5</v>
      </c>
      <c r="B4172">
        <v>7.3999999999999996E-5</v>
      </c>
      <c r="I4172">
        <v>5</v>
      </c>
      <c r="J4172">
        <v>8.2000000000000001E-5</v>
      </c>
      <c r="K4172">
        <v>5</v>
      </c>
      <c r="L4172">
        <v>2.0699999999999999E-4</v>
      </c>
      <c r="M4172">
        <v>2</v>
      </c>
      <c r="N4172">
        <v>4.6799999999999999E-4</v>
      </c>
      <c r="Q4172">
        <v>7.3999999999999996E-5</v>
      </c>
      <c r="R4172">
        <v>2.02E-4</v>
      </c>
      <c r="S4172">
        <v>2.7900000000000001E-4</v>
      </c>
    </row>
    <row r="4173" spans="1:19" x14ac:dyDescent="0.2">
      <c r="A4173">
        <v>9.7E-5</v>
      </c>
      <c r="B4173">
        <v>7.4999999999999993E-5</v>
      </c>
      <c r="I4173">
        <v>4</v>
      </c>
      <c r="J4173">
        <v>7.3999999999999996E-5</v>
      </c>
      <c r="K4173">
        <v>7</v>
      </c>
      <c r="L4173">
        <v>2.0900000000000001E-4</v>
      </c>
      <c r="M4173">
        <v>3</v>
      </c>
      <c r="N4173">
        <v>4.5600000000000003E-4</v>
      </c>
      <c r="Q4173">
        <v>7.4999999999999993E-5</v>
      </c>
      <c r="R4173">
        <v>1.92E-4</v>
      </c>
      <c r="S4173">
        <v>2.7900000000000001E-4</v>
      </c>
    </row>
    <row r="4174" spans="1:19" x14ac:dyDescent="0.2">
      <c r="A4174">
        <v>9.7E-5</v>
      </c>
      <c r="B4174">
        <v>8.0000000000000007E-5</v>
      </c>
      <c r="I4174">
        <v>0</v>
      </c>
      <c r="J4174">
        <v>7.6000000000000004E-5</v>
      </c>
      <c r="K4174">
        <v>3</v>
      </c>
      <c r="L4174">
        <v>2.04E-4</v>
      </c>
      <c r="M4174">
        <v>7</v>
      </c>
      <c r="N4174">
        <v>4.9600000000000002E-4</v>
      </c>
      <c r="Q4174">
        <v>8.0000000000000007E-5</v>
      </c>
      <c r="R4174">
        <v>2.0000000000000001E-4</v>
      </c>
      <c r="S4174">
        <v>2.81E-4</v>
      </c>
    </row>
    <row r="4175" spans="1:19" x14ac:dyDescent="0.2">
      <c r="A4175">
        <v>9.7E-5</v>
      </c>
      <c r="B4175">
        <v>7.3999999999999996E-5</v>
      </c>
      <c r="I4175">
        <v>7</v>
      </c>
      <c r="J4175">
        <v>7.3999999999999996E-5</v>
      </c>
      <c r="K4175">
        <v>0</v>
      </c>
      <c r="L4175">
        <v>2.14E-4</v>
      </c>
      <c r="M4175">
        <v>1</v>
      </c>
      <c r="N4175">
        <v>4.7800000000000002E-4</v>
      </c>
      <c r="Q4175">
        <v>7.3999999999999996E-5</v>
      </c>
      <c r="R4175">
        <v>2.05E-4</v>
      </c>
      <c r="S4175">
        <v>2.7799999999999998E-4</v>
      </c>
    </row>
    <row r="4176" spans="1:19" x14ac:dyDescent="0.2">
      <c r="A4176">
        <v>9.7999999999999997E-5</v>
      </c>
      <c r="B4176">
        <v>7.8999999999999996E-5</v>
      </c>
      <c r="I4176">
        <v>3</v>
      </c>
      <c r="J4176">
        <v>8.0000000000000007E-5</v>
      </c>
      <c r="K4176">
        <v>2</v>
      </c>
      <c r="L4176">
        <v>2.2599999999999999E-4</v>
      </c>
      <c r="M4176">
        <v>0</v>
      </c>
      <c r="N4176">
        <v>4.3899999999999999E-4</v>
      </c>
      <c r="Q4176">
        <v>7.8999999999999996E-5</v>
      </c>
      <c r="R4176">
        <v>2.0100000000000001E-4</v>
      </c>
      <c r="S4176">
        <v>2.7700000000000001E-4</v>
      </c>
    </row>
    <row r="4177" spans="1:19" x14ac:dyDescent="0.2">
      <c r="A4177">
        <v>9.7E-5</v>
      </c>
      <c r="B4177">
        <v>8.0000000000000007E-5</v>
      </c>
      <c r="I4177">
        <v>2</v>
      </c>
      <c r="J4177">
        <v>8.0000000000000007E-5</v>
      </c>
      <c r="K4177">
        <v>1</v>
      </c>
      <c r="L4177">
        <v>2.05E-4</v>
      </c>
      <c r="M4177">
        <v>4</v>
      </c>
      <c r="N4177">
        <v>3.8099999999999999E-4</v>
      </c>
      <c r="Q4177">
        <v>8.0000000000000007E-5</v>
      </c>
      <c r="R4177">
        <v>2.0100000000000001E-4</v>
      </c>
      <c r="S4177">
        <v>2.7799999999999998E-4</v>
      </c>
    </row>
    <row r="4178" spans="1:19" x14ac:dyDescent="0.2">
      <c r="A4178">
        <v>9.7E-5</v>
      </c>
      <c r="B4178">
        <v>8.2000000000000001E-5</v>
      </c>
      <c r="I4178">
        <v>6</v>
      </c>
      <c r="J4178">
        <v>8.0000000000000007E-5</v>
      </c>
      <c r="K4178">
        <v>6</v>
      </c>
      <c r="L4178">
        <v>2.04E-4</v>
      </c>
      <c r="M4178">
        <v>5</v>
      </c>
      <c r="N4178">
        <v>5.5599999999999996E-4</v>
      </c>
      <c r="Q4178">
        <v>8.2000000000000001E-5</v>
      </c>
      <c r="R4178">
        <v>2.0000000000000001E-4</v>
      </c>
      <c r="S4178">
        <v>2.7900000000000001E-4</v>
      </c>
    </row>
    <row r="4179" spans="1:19" x14ac:dyDescent="0.2">
      <c r="A4179">
        <v>9.7E-5</v>
      </c>
      <c r="B4179">
        <v>8.2000000000000001E-5</v>
      </c>
      <c r="I4179">
        <v>1</v>
      </c>
      <c r="J4179">
        <v>7.7999999999999999E-5</v>
      </c>
      <c r="K4179">
        <v>4</v>
      </c>
      <c r="L4179">
        <v>2.0799999999999999E-4</v>
      </c>
      <c r="M4179">
        <v>6</v>
      </c>
      <c r="N4179">
        <v>4.3399999999999998E-4</v>
      </c>
      <c r="Q4179">
        <v>8.2000000000000001E-5</v>
      </c>
      <c r="R4179">
        <v>2.0000000000000001E-4</v>
      </c>
      <c r="S4179">
        <v>2.7900000000000001E-4</v>
      </c>
    </row>
    <row r="4180" spans="1:19" x14ac:dyDescent="0.2">
      <c r="A4180">
        <v>9.7E-5</v>
      </c>
      <c r="B4180">
        <v>8.2000000000000001E-5</v>
      </c>
      <c r="I4180">
        <v>5</v>
      </c>
      <c r="J4180">
        <v>7.8999999999999996E-5</v>
      </c>
      <c r="K4180">
        <v>7</v>
      </c>
      <c r="L4180">
        <v>2.04E-4</v>
      </c>
      <c r="M4180">
        <v>2</v>
      </c>
      <c r="N4180">
        <v>5.8100000000000003E-4</v>
      </c>
      <c r="Q4180">
        <v>8.3999999999999995E-5</v>
      </c>
      <c r="R4180">
        <v>2.03E-4</v>
      </c>
      <c r="S4180">
        <v>2.7900000000000001E-4</v>
      </c>
    </row>
    <row r="4181" spans="1:19" x14ac:dyDescent="0.2">
      <c r="A4181">
        <v>9.8999999999999994E-5</v>
      </c>
      <c r="B4181">
        <v>8.2000000000000001E-5</v>
      </c>
      <c r="I4181">
        <v>4</v>
      </c>
      <c r="J4181">
        <v>7.4999999999999993E-5</v>
      </c>
      <c r="K4181">
        <v>3</v>
      </c>
      <c r="L4181">
        <v>2.03E-4</v>
      </c>
      <c r="M4181">
        <v>1</v>
      </c>
      <c r="N4181">
        <v>4.55E-4</v>
      </c>
      <c r="Q4181">
        <v>8.2000000000000001E-5</v>
      </c>
      <c r="R4181">
        <v>2.0000000000000001E-4</v>
      </c>
      <c r="S4181">
        <v>2.7599999999999999E-4</v>
      </c>
    </row>
    <row r="4182" spans="1:19" x14ac:dyDescent="0.2">
      <c r="A4182">
        <v>9.7E-5</v>
      </c>
      <c r="B4182">
        <v>7.3999999999999996E-5</v>
      </c>
      <c r="I4182">
        <v>0</v>
      </c>
      <c r="J4182">
        <v>7.6000000000000004E-5</v>
      </c>
      <c r="K4182">
        <v>5</v>
      </c>
      <c r="L4182">
        <v>2.0699999999999999E-4</v>
      </c>
      <c r="M4182">
        <v>3</v>
      </c>
      <c r="N4182">
        <v>6.8400000000000004E-4</v>
      </c>
      <c r="Q4182">
        <v>7.3999999999999996E-5</v>
      </c>
      <c r="R4182">
        <v>2.04E-4</v>
      </c>
      <c r="S4182">
        <v>2.7799999999999998E-4</v>
      </c>
    </row>
    <row r="4183" spans="1:19" x14ac:dyDescent="0.2">
      <c r="A4183">
        <v>9.7E-5</v>
      </c>
      <c r="B4183">
        <v>8.2000000000000001E-5</v>
      </c>
      <c r="I4183">
        <v>3</v>
      </c>
      <c r="J4183">
        <v>8.1000000000000004E-5</v>
      </c>
      <c r="K4183">
        <v>0</v>
      </c>
      <c r="L4183">
        <v>2.0900000000000001E-4</v>
      </c>
      <c r="M4183">
        <v>0</v>
      </c>
      <c r="N4183">
        <v>5.5099999999999995E-4</v>
      </c>
      <c r="Q4183">
        <v>8.2000000000000001E-5</v>
      </c>
      <c r="R4183">
        <v>2.0100000000000001E-4</v>
      </c>
      <c r="S4183">
        <v>2.7900000000000001E-4</v>
      </c>
    </row>
    <row r="4184" spans="1:19" x14ac:dyDescent="0.2">
      <c r="A4184">
        <v>9.7E-5</v>
      </c>
      <c r="B4184">
        <v>8.2000000000000001E-5</v>
      </c>
      <c r="I4184">
        <v>7</v>
      </c>
      <c r="J4184">
        <v>7.3999999999999996E-5</v>
      </c>
      <c r="K4184">
        <v>2</v>
      </c>
      <c r="L4184">
        <v>2.1499999999999999E-4</v>
      </c>
      <c r="M4184">
        <v>7</v>
      </c>
      <c r="N4184">
        <v>7.0399999999999998E-4</v>
      </c>
      <c r="Q4184">
        <v>8.2000000000000001E-5</v>
      </c>
      <c r="R4184">
        <v>2.0100000000000001E-4</v>
      </c>
      <c r="S4184">
        <v>2.81E-4</v>
      </c>
    </row>
    <row r="4185" spans="1:19" x14ac:dyDescent="0.2">
      <c r="A4185">
        <v>9.7E-5</v>
      </c>
      <c r="B4185">
        <v>7.3999999999999996E-5</v>
      </c>
      <c r="I4185">
        <v>2</v>
      </c>
      <c r="J4185">
        <v>8.0000000000000007E-5</v>
      </c>
      <c r="K4185">
        <v>1</v>
      </c>
      <c r="L4185">
        <v>2.43E-4</v>
      </c>
      <c r="M4185">
        <v>4</v>
      </c>
      <c r="N4185">
        <v>6.9200000000000002E-4</v>
      </c>
      <c r="Q4185">
        <v>7.4999999999999993E-5</v>
      </c>
      <c r="R4185">
        <v>2.02E-4</v>
      </c>
      <c r="S4185">
        <v>2.7900000000000001E-4</v>
      </c>
    </row>
    <row r="4186" spans="1:19" x14ac:dyDescent="0.2">
      <c r="A4186">
        <v>9.7E-5</v>
      </c>
      <c r="B4186">
        <v>8.2000000000000001E-5</v>
      </c>
      <c r="I4186">
        <v>1</v>
      </c>
      <c r="J4186">
        <v>7.8999999999999996E-5</v>
      </c>
      <c r="K4186">
        <v>6</v>
      </c>
      <c r="L4186">
        <v>2.3800000000000001E-4</v>
      </c>
      <c r="M4186">
        <v>6</v>
      </c>
      <c r="N4186">
        <v>6.1899999999999998E-4</v>
      </c>
      <c r="Q4186">
        <v>8.2000000000000001E-5</v>
      </c>
      <c r="R4186">
        <v>2.0100000000000001E-4</v>
      </c>
      <c r="S4186">
        <v>2.7900000000000001E-4</v>
      </c>
    </row>
    <row r="4187" spans="1:19" x14ac:dyDescent="0.2">
      <c r="A4187">
        <v>9.7E-5</v>
      </c>
      <c r="B4187">
        <v>7.3999999999999996E-5</v>
      </c>
      <c r="I4187">
        <v>6</v>
      </c>
      <c r="J4187">
        <v>8.0000000000000007E-5</v>
      </c>
      <c r="K4187">
        <v>4</v>
      </c>
      <c r="L4187">
        <v>2.4699999999999999E-4</v>
      </c>
      <c r="M4187">
        <v>5</v>
      </c>
      <c r="N4187">
        <v>7.4299999999999995E-4</v>
      </c>
      <c r="Q4187">
        <v>7.3999999999999996E-5</v>
      </c>
      <c r="R4187">
        <v>2.0000000000000001E-4</v>
      </c>
      <c r="S4187">
        <v>2.7999999999999998E-4</v>
      </c>
    </row>
    <row r="4188" spans="1:19" x14ac:dyDescent="0.2">
      <c r="A4188">
        <v>9.7E-5</v>
      </c>
      <c r="B4188">
        <v>8.2000000000000001E-5</v>
      </c>
      <c r="I4188">
        <v>5</v>
      </c>
      <c r="J4188">
        <v>7.8999999999999996E-5</v>
      </c>
      <c r="K4188">
        <v>3</v>
      </c>
      <c r="L4188">
        <v>2.3599999999999999E-4</v>
      </c>
      <c r="M4188">
        <v>1</v>
      </c>
      <c r="N4188">
        <v>2.9399999999999999E-4</v>
      </c>
      <c r="Q4188">
        <v>8.2000000000000001E-5</v>
      </c>
      <c r="R4188">
        <v>2.0100000000000001E-4</v>
      </c>
      <c r="S4188">
        <v>2.7900000000000001E-4</v>
      </c>
    </row>
    <row r="4189" spans="1:19" x14ac:dyDescent="0.2">
      <c r="A4189">
        <v>9.7E-5</v>
      </c>
      <c r="B4189">
        <v>8.2000000000000001E-5</v>
      </c>
      <c r="I4189">
        <v>4</v>
      </c>
      <c r="J4189">
        <v>7.3999999999999996E-5</v>
      </c>
      <c r="K4189">
        <v>7</v>
      </c>
      <c r="L4189">
        <v>2.0900000000000001E-4</v>
      </c>
      <c r="M4189">
        <v>2</v>
      </c>
      <c r="N4189">
        <v>6.4800000000000003E-4</v>
      </c>
      <c r="Q4189">
        <v>8.5000000000000006E-5</v>
      </c>
      <c r="R4189">
        <v>2.03E-4</v>
      </c>
      <c r="S4189">
        <v>2.7900000000000001E-4</v>
      </c>
    </row>
    <row r="4190" spans="1:19" x14ac:dyDescent="0.2">
      <c r="A4190">
        <v>9.7E-5</v>
      </c>
      <c r="B4190">
        <v>8.2000000000000001E-5</v>
      </c>
      <c r="I4190">
        <v>2</v>
      </c>
      <c r="J4190">
        <v>7.8999999999999996E-5</v>
      </c>
      <c r="K4190">
        <v>0</v>
      </c>
      <c r="L4190">
        <v>2.0599999999999999E-4</v>
      </c>
      <c r="M4190">
        <v>3</v>
      </c>
      <c r="N4190">
        <v>7.18E-4</v>
      </c>
      <c r="Q4190">
        <v>8.2000000000000001E-5</v>
      </c>
      <c r="R4190">
        <v>2.02E-4</v>
      </c>
      <c r="S4190">
        <v>2.7799999999999998E-4</v>
      </c>
    </row>
    <row r="4191" spans="1:19" x14ac:dyDescent="0.2">
      <c r="A4191">
        <v>9.8999999999999994E-5</v>
      </c>
      <c r="B4191">
        <v>8.2000000000000001E-5</v>
      </c>
      <c r="I4191">
        <v>0</v>
      </c>
      <c r="J4191">
        <v>7.4999999999999993E-5</v>
      </c>
      <c r="K4191">
        <v>5</v>
      </c>
      <c r="L4191">
        <v>2.1599999999999999E-4</v>
      </c>
      <c r="M4191">
        <v>7</v>
      </c>
      <c r="N4191">
        <v>6.2100000000000002E-4</v>
      </c>
      <c r="Q4191">
        <v>8.2000000000000001E-5</v>
      </c>
      <c r="R4191">
        <v>2.0100000000000001E-4</v>
      </c>
      <c r="S4191">
        <v>2.7799999999999998E-4</v>
      </c>
    </row>
    <row r="4192" spans="1:19" x14ac:dyDescent="0.2">
      <c r="A4192">
        <v>9.7E-5</v>
      </c>
      <c r="B4192">
        <v>7.3999999999999996E-5</v>
      </c>
      <c r="I4192">
        <v>1</v>
      </c>
      <c r="J4192">
        <v>7.7999999999999999E-5</v>
      </c>
      <c r="K4192">
        <v>2</v>
      </c>
      <c r="L4192">
        <v>1.9699999999999999E-4</v>
      </c>
      <c r="M4192">
        <v>0</v>
      </c>
      <c r="N4192">
        <v>6.7599999999999995E-4</v>
      </c>
      <c r="Q4192">
        <v>7.3999999999999996E-5</v>
      </c>
      <c r="R4192">
        <v>2.0100000000000001E-4</v>
      </c>
      <c r="S4192">
        <v>2.7599999999999999E-4</v>
      </c>
    </row>
    <row r="4193" spans="1:19" x14ac:dyDescent="0.2">
      <c r="A4193">
        <v>9.7E-5</v>
      </c>
      <c r="B4193">
        <v>8.1000000000000004E-5</v>
      </c>
      <c r="I4193">
        <v>3</v>
      </c>
      <c r="J4193">
        <v>8.6000000000000003E-5</v>
      </c>
      <c r="K4193">
        <v>1</v>
      </c>
      <c r="L4193">
        <v>2.5300000000000002E-4</v>
      </c>
      <c r="M4193">
        <v>6</v>
      </c>
      <c r="N4193">
        <v>7.0100000000000002E-4</v>
      </c>
      <c r="Q4193">
        <v>8.2000000000000001E-5</v>
      </c>
      <c r="R4193">
        <v>2.02E-4</v>
      </c>
      <c r="S4193">
        <v>2.7900000000000001E-4</v>
      </c>
    </row>
    <row r="4194" spans="1:19" x14ac:dyDescent="0.2">
      <c r="A4194">
        <v>9.7E-5</v>
      </c>
      <c r="B4194">
        <v>7.3999999999999996E-5</v>
      </c>
      <c r="I4194">
        <v>7</v>
      </c>
      <c r="J4194">
        <v>7.8999999999999996E-5</v>
      </c>
      <c r="K4194">
        <v>6</v>
      </c>
      <c r="L4194">
        <v>2.5399999999999999E-4</v>
      </c>
      <c r="M4194">
        <v>4</v>
      </c>
      <c r="N4194">
        <v>7.2999999999999996E-4</v>
      </c>
      <c r="Q4194">
        <v>7.4999999999999993E-5</v>
      </c>
      <c r="R4194">
        <v>2.0100000000000001E-4</v>
      </c>
      <c r="S4194">
        <v>2.7900000000000001E-4</v>
      </c>
    </row>
    <row r="4195" spans="1:19" x14ac:dyDescent="0.2">
      <c r="A4195">
        <v>9.7E-5</v>
      </c>
      <c r="B4195">
        <v>8.2000000000000001E-5</v>
      </c>
      <c r="I4195">
        <v>6</v>
      </c>
      <c r="J4195">
        <v>7.8999999999999996E-5</v>
      </c>
      <c r="K4195">
        <v>4</v>
      </c>
      <c r="L4195">
        <v>2.5799999999999998E-4</v>
      </c>
      <c r="M4195">
        <v>1</v>
      </c>
      <c r="N4195">
        <v>6.7199999999999996E-4</v>
      </c>
      <c r="Q4195">
        <v>8.2000000000000001E-5</v>
      </c>
      <c r="R4195">
        <v>2.0100000000000001E-4</v>
      </c>
      <c r="S4195">
        <v>2.7799999999999998E-4</v>
      </c>
    </row>
    <row r="4196" spans="1:19" x14ac:dyDescent="0.2">
      <c r="A4196">
        <v>9.7E-5</v>
      </c>
      <c r="B4196">
        <v>8.2000000000000001E-5</v>
      </c>
      <c r="I4196">
        <v>5</v>
      </c>
      <c r="J4196">
        <v>8.2999999999999998E-5</v>
      </c>
      <c r="K4196">
        <v>0</v>
      </c>
      <c r="L4196">
        <v>2.0699999999999999E-4</v>
      </c>
      <c r="M4196">
        <v>5</v>
      </c>
      <c r="N4196">
        <v>8.0000000000000004E-4</v>
      </c>
      <c r="Q4196">
        <v>8.2000000000000001E-5</v>
      </c>
      <c r="R4196">
        <v>2.04E-4</v>
      </c>
      <c r="S4196">
        <v>2.7799999999999998E-4</v>
      </c>
    </row>
    <row r="4197" spans="1:19" x14ac:dyDescent="0.2">
      <c r="A4197">
        <v>9.7E-5</v>
      </c>
      <c r="B4197">
        <v>7.4999999999999993E-5</v>
      </c>
      <c r="I4197">
        <v>4</v>
      </c>
      <c r="J4197">
        <v>7.6000000000000004E-5</v>
      </c>
      <c r="K4197">
        <v>3</v>
      </c>
      <c r="L4197">
        <v>2.3900000000000001E-4</v>
      </c>
      <c r="M4197">
        <v>2</v>
      </c>
      <c r="N4197">
        <v>6.5399999999999996E-4</v>
      </c>
      <c r="Q4197">
        <v>7.6000000000000004E-5</v>
      </c>
      <c r="R4197">
        <v>2.02E-4</v>
      </c>
      <c r="S4197">
        <v>2.7900000000000001E-4</v>
      </c>
    </row>
    <row r="4198" spans="1:19" x14ac:dyDescent="0.2">
      <c r="A4198">
        <v>9.7E-5</v>
      </c>
      <c r="B4198">
        <v>7.4999999999999993E-5</v>
      </c>
      <c r="I4198">
        <v>1</v>
      </c>
      <c r="J4198">
        <v>7.3999999999999996E-5</v>
      </c>
      <c r="K4198">
        <v>7</v>
      </c>
      <c r="L4198">
        <v>2.0599999999999999E-4</v>
      </c>
      <c r="M4198">
        <v>7</v>
      </c>
      <c r="N4198">
        <v>6.2100000000000002E-4</v>
      </c>
      <c r="Q4198">
        <v>7.4999999999999993E-5</v>
      </c>
      <c r="R4198">
        <v>1.9900000000000001E-4</v>
      </c>
      <c r="S4198">
        <v>2.7999999999999998E-4</v>
      </c>
    </row>
    <row r="4199" spans="1:19" x14ac:dyDescent="0.2">
      <c r="A4199">
        <v>9.7E-5</v>
      </c>
      <c r="B4199">
        <v>8.2000000000000001E-5</v>
      </c>
      <c r="I4199">
        <v>0</v>
      </c>
      <c r="J4199">
        <v>7.4999999999999993E-5</v>
      </c>
      <c r="K4199">
        <v>5</v>
      </c>
      <c r="L4199">
        <v>2.1000000000000001E-4</v>
      </c>
      <c r="M4199">
        <v>3</v>
      </c>
      <c r="N4199">
        <v>6.9499999999999998E-4</v>
      </c>
      <c r="Q4199">
        <v>8.2000000000000001E-5</v>
      </c>
      <c r="R4199">
        <v>2.02E-4</v>
      </c>
      <c r="S4199">
        <v>2.7500000000000002E-4</v>
      </c>
    </row>
    <row r="4200" spans="1:19" x14ac:dyDescent="0.2">
      <c r="A4200">
        <v>9.8999999999999994E-5</v>
      </c>
      <c r="B4200">
        <v>7.6000000000000004E-5</v>
      </c>
      <c r="I4200">
        <v>2</v>
      </c>
      <c r="J4200">
        <v>7.8999999999999996E-5</v>
      </c>
      <c r="K4200">
        <v>2</v>
      </c>
      <c r="L4200">
        <v>2.3499999999999999E-4</v>
      </c>
      <c r="M4200">
        <v>0</v>
      </c>
      <c r="N4200">
        <v>6.8800000000000003E-4</v>
      </c>
      <c r="Q4200">
        <v>7.3999999999999996E-5</v>
      </c>
      <c r="R4200">
        <v>1.9900000000000001E-4</v>
      </c>
      <c r="S4200">
        <v>2.7500000000000002E-4</v>
      </c>
    </row>
    <row r="4201" spans="1:19" x14ac:dyDescent="0.2">
      <c r="A4201">
        <v>9.7E-5</v>
      </c>
      <c r="B4201">
        <v>7.4999999999999993E-5</v>
      </c>
      <c r="I4201">
        <v>7</v>
      </c>
      <c r="J4201">
        <v>7.3999999999999996E-5</v>
      </c>
      <c r="K4201">
        <v>6</v>
      </c>
      <c r="L4201">
        <v>2.5099999999999998E-4</v>
      </c>
      <c r="M4201">
        <v>6</v>
      </c>
      <c r="N4201">
        <v>6.7299999999999999E-4</v>
      </c>
      <c r="Q4201">
        <v>7.4999999999999993E-5</v>
      </c>
      <c r="R4201">
        <v>2.0100000000000001E-4</v>
      </c>
      <c r="S4201">
        <v>2.7700000000000001E-4</v>
      </c>
    </row>
    <row r="4202" spans="1:19" x14ac:dyDescent="0.2">
      <c r="A4202">
        <v>9.7E-5</v>
      </c>
      <c r="B4202">
        <v>8.2000000000000001E-5</v>
      </c>
      <c r="I4202">
        <v>3</v>
      </c>
      <c r="J4202">
        <v>8.0000000000000007E-5</v>
      </c>
      <c r="K4202">
        <v>1</v>
      </c>
      <c r="L4202">
        <v>2.61E-4</v>
      </c>
      <c r="M4202">
        <v>4</v>
      </c>
      <c r="N4202">
        <v>7.1400000000000001E-4</v>
      </c>
      <c r="Q4202">
        <v>8.2000000000000001E-5</v>
      </c>
      <c r="R4202">
        <v>2.0000000000000001E-4</v>
      </c>
      <c r="S4202">
        <v>2.7799999999999998E-4</v>
      </c>
    </row>
    <row r="4203" spans="1:19" x14ac:dyDescent="0.2">
      <c r="A4203">
        <v>9.7E-5</v>
      </c>
      <c r="B4203">
        <v>8.2000000000000001E-5</v>
      </c>
      <c r="I4203">
        <v>6</v>
      </c>
      <c r="J4203">
        <v>8.0000000000000007E-5</v>
      </c>
      <c r="K4203">
        <v>4</v>
      </c>
      <c r="L4203">
        <v>2.52E-4</v>
      </c>
      <c r="M4203">
        <v>1</v>
      </c>
      <c r="N4203">
        <v>6.8199999999999999E-4</v>
      </c>
      <c r="Q4203">
        <v>8.2000000000000001E-5</v>
      </c>
      <c r="R4203">
        <v>2.03E-4</v>
      </c>
      <c r="S4203">
        <v>2.7900000000000001E-4</v>
      </c>
    </row>
    <row r="4204" spans="1:19" x14ac:dyDescent="0.2">
      <c r="A4204">
        <v>9.7E-5</v>
      </c>
      <c r="B4204">
        <v>8.2000000000000001E-5</v>
      </c>
      <c r="I4204">
        <v>5</v>
      </c>
      <c r="J4204">
        <v>8.2999999999999998E-5</v>
      </c>
      <c r="K4204">
        <v>0</v>
      </c>
      <c r="L4204">
        <v>2.0900000000000001E-4</v>
      </c>
      <c r="M4204">
        <v>5</v>
      </c>
      <c r="N4204">
        <v>7.6900000000000004E-4</v>
      </c>
      <c r="Q4204">
        <v>8.2000000000000001E-5</v>
      </c>
      <c r="R4204">
        <v>2.02E-4</v>
      </c>
      <c r="S4204">
        <v>2.8200000000000002E-4</v>
      </c>
    </row>
    <row r="4205" spans="1:19" x14ac:dyDescent="0.2">
      <c r="A4205">
        <v>9.7E-5</v>
      </c>
      <c r="B4205">
        <v>8.2000000000000001E-5</v>
      </c>
      <c r="I4205">
        <v>4</v>
      </c>
      <c r="J4205">
        <v>7.6000000000000004E-5</v>
      </c>
      <c r="K4205">
        <v>7</v>
      </c>
      <c r="L4205">
        <v>2.1000000000000001E-4</v>
      </c>
      <c r="M4205">
        <v>2</v>
      </c>
      <c r="N4205">
        <v>7.0200000000000004E-4</v>
      </c>
      <c r="Q4205">
        <v>8.5000000000000006E-5</v>
      </c>
      <c r="R4205">
        <v>1.9000000000000001E-4</v>
      </c>
      <c r="S4205">
        <v>2.7900000000000001E-4</v>
      </c>
    </row>
    <row r="4206" spans="1:19" x14ac:dyDescent="0.2">
      <c r="A4206">
        <v>9.7E-5</v>
      </c>
      <c r="B4206">
        <v>7.3999999999999996E-5</v>
      </c>
      <c r="I4206">
        <v>1</v>
      </c>
      <c r="J4206">
        <v>7.4999999999999993E-5</v>
      </c>
      <c r="K4206">
        <v>3</v>
      </c>
      <c r="L4206">
        <v>2.4800000000000001E-4</v>
      </c>
      <c r="M4206">
        <v>0</v>
      </c>
      <c r="N4206">
        <v>6.3500000000000004E-4</v>
      </c>
      <c r="Q4206">
        <v>7.3999999999999996E-5</v>
      </c>
      <c r="R4206">
        <v>2.02E-4</v>
      </c>
      <c r="S4206">
        <v>2.7799999999999998E-4</v>
      </c>
    </row>
    <row r="4207" spans="1:19" x14ac:dyDescent="0.2">
      <c r="A4207">
        <v>9.7E-5</v>
      </c>
      <c r="B4207">
        <v>8.2000000000000001E-5</v>
      </c>
      <c r="I4207">
        <v>0</v>
      </c>
      <c r="J4207">
        <v>7.4999999999999993E-5</v>
      </c>
      <c r="K4207">
        <v>5</v>
      </c>
      <c r="L4207">
        <v>2.2900000000000001E-4</v>
      </c>
      <c r="M4207">
        <v>3</v>
      </c>
      <c r="N4207">
        <v>6.5099999999999999E-4</v>
      </c>
      <c r="Q4207">
        <v>8.2000000000000001E-5</v>
      </c>
      <c r="R4207">
        <v>2.0100000000000001E-4</v>
      </c>
      <c r="S4207">
        <v>2.7999999999999998E-4</v>
      </c>
    </row>
    <row r="4208" spans="1:19" x14ac:dyDescent="0.2">
      <c r="A4208">
        <v>9.7999999999999997E-5</v>
      </c>
      <c r="B4208">
        <v>8.5000000000000006E-5</v>
      </c>
      <c r="I4208">
        <v>2</v>
      </c>
      <c r="J4208">
        <v>7.8999999999999996E-5</v>
      </c>
      <c r="K4208">
        <v>2</v>
      </c>
      <c r="L4208">
        <v>2.2499999999999999E-4</v>
      </c>
      <c r="M4208">
        <v>7</v>
      </c>
      <c r="N4208">
        <v>6.7100000000000005E-4</v>
      </c>
      <c r="Q4208">
        <v>8.2000000000000001E-5</v>
      </c>
      <c r="R4208">
        <v>2.02E-4</v>
      </c>
      <c r="S4208">
        <v>2.7900000000000001E-4</v>
      </c>
    </row>
    <row r="4209" spans="1:19" x14ac:dyDescent="0.2">
      <c r="A4209">
        <v>9.8999999999999994E-5</v>
      </c>
      <c r="B4209">
        <v>8.2000000000000001E-5</v>
      </c>
      <c r="I4209">
        <v>7</v>
      </c>
      <c r="J4209">
        <v>7.4999999999999993E-5</v>
      </c>
      <c r="K4209">
        <v>1</v>
      </c>
      <c r="L4209">
        <v>2.5799999999999998E-4</v>
      </c>
      <c r="M4209">
        <v>6</v>
      </c>
      <c r="N4209">
        <v>6.3599999999999996E-4</v>
      </c>
      <c r="Q4209">
        <v>8.2000000000000001E-5</v>
      </c>
      <c r="R4209">
        <v>2.02E-4</v>
      </c>
      <c r="S4209">
        <v>2.8200000000000002E-4</v>
      </c>
    </row>
    <row r="4210" spans="1:19" x14ac:dyDescent="0.2">
      <c r="A4210">
        <v>9.7999999999999997E-5</v>
      </c>
      <c r="B4210">
        <v>8.2000000000000001E-5</v>
      </c>
      <c r="I4210">
        <v>5</v>
      </c>
      <c r="J4210">
        <v>8.2999999999999998E-5</v>
      </c>
      <c r="K4210">
        <v>6</v>
      </c>
      <c r="L4210">
        <v>2.4899999999999998E-4</v>
      </c>
      <c r="M4210">
        <v>4</v>
      </c>
      <c r="N4210">
        <v>6.87E-4</v>
      </c>
      <c r="Q4210">
        <v>8.2000000000000001E-5</v>
      </c>
      <c r="R4210">
        <v>2.04E-4</v>
      </c>
      <c r="S4210">
        <v>2.7700000000000001E-4</v>
      </c>
    </row>
    <row r="4211" spans="1:19" x14ac:dyDescent="0.2">
      <c r="A4211">
        <v>9.7E-5</v>
      </c>
      <c r="B4211">
        <v>8.2000000000000001E-5</v>
      </c>
      <c r="I4211">
        <v>3</v>
      </c>
      <c r="J4211">
        <v>8.0000000000000007E-5</v>
      </c>
      <c r="K4211">
        <v>4</v>
      </c>
      <c r="L4211">
        <v>2.5000000000000001E-4</v>
      </c>
      <c r="M4211">
        <v>1</v>
      </c>
      <c r="N4211">
        <v>6.1700000000000004E-4</v>
      </c>
      <c r="Q4211">
        <v>8.2000000000000001E-5</v>
      </c>
      <c r="R4211">
        <v>2.0000000000000001E-4</v>
      </c>
      <c r="S4211">
        <v>2.7599999999999999E-4</v>
      </c>
    </row>
    <row r="4212" spans="1:19" x14ac:dyDescent="0.2">
      <c r="A4212">
        <v>9.7E-5</v>
      </c>
      <c r="B4212">
        <v>7.3999999999999996E-5</v>
      </c>
      <c r="I4212">
        <v>6</v>
      </c>
      <c r="J4212">
        <v>8.0000000000000007E-5</v>
      </c>
      <c r="K4212">
        <v>0</v>
      </c>
      <c r="L4212">
        <v>2.4600000000000002E-4</v>
      </c>
      <c r="M4212">
        <v>2</v>
      </c>
      <c r="N4212">
        <v>3.0899999999999998E-4</v>
      </c>
      <c r="Q4212">
        <v>7.3999999999999996E-5</v>
      </c>
      <c r="R4212">
        <v>2.05E-4</v>
      </c>
      <c r="S4212">
        <v>2.7700000000000001E-4</v>
      </c>
    </row>
    <row r="4213" spans="1:19" x14ac:dyDescent="0.2">
      <c r="A4213">
        <v>9.7E-5</v>
      </c>
      <c r="B4213">
        <v>8.2000000000000001E-5</v>
      </c>
      <c r="I4213">
        <v>4</v>
      </c>
      <c r="J4213">
        <v>7.3999999999999996E-5</v>
      </c>
      <c r="K4213">
        <v>3</v>
      </c>
      <c r="L4213">
        <v>2.3599999999999999E-4</v>
      </c>
      <c r="M4213">
        <v>5</v>
      </c>
      <c r="N4213">
        <v>7.0399999999999998E-4</v>
      </c>
      <c r="Q4213">
        <v>8.2000000000000001E-5</v>
      </c>
      <c r="R4213">
        <v>2.0100000000000001E-4</v>
      </c>
      <c r="S4213">
        <v>2.81E-4</v>
      </c>
    </row>
    <row r="4214" spans="1:19" x14ac:dyDescent="0.2">
      <c r="A4214">
        <v>9.7E-5</v>
      </c>
      <c r="B4214">
        <v>7.3999999999999996E-5</v>
      </c>
      <c r="I4214">
        <v>1</v>
      </c>
      <c r="J4214">
        <v>7.8999999999999996E-5</v>
      </c>
      <c r="K4214">
        <v>7</v>
      </c>
      <c r="L4214">
        <v>2.2699999999999999E-4</v>
      </c>
      <c r="M4214">
        <v>0</v>
      </c>
      <c r="N4214">
        <v>6.1700000000000004E-4</v>
      </c>
      <c r="Q4214">
        <v>7.7999999999999999E-5</v>
      </c>
      <c r="R4214">
        <v>2.0100000000000001E-4</v>
      </c>
      <c r="S4214">
        <v>2.7799999999999998E-4</v>
      </c>
    </row>
    <row r="4215" spans="1:19" x14ac:dyDescent="0.2">
      <c r="A4215">
        <v>9.7E-5</v>
      </c>
      <c r="B4215">
        <v>8.2000000000000001E-5</v>
      </c>
      <c r="I4215">
        <v>0</v>
      </c>
      <c r="J4215">
        <v>7.3999999999999996E-5</v>
      </c>
      <c r="K4215">
        <v>2</v>
      </c>
      <c r="L4215">
        <v>2.0799999999999999E-4</v>
      </c>
      <c r="M4215">
        <v>3</v>
      </c>
      <c r="N4215">
        <v>5.9599999999999996E-4</v>
      </c>
      <c r="Q4215">
        <v>8.2000000000000001E-5</v>
      </c>
      <c r="R4215">
        <v>2.0100000000000001E-4</v>
      </c>
      <c r="S4215">
        <v>2.7700000000000001E-4</v>
      </c>
    </row>
    <row r="4216" spans="1:19" x14ac:dyDescent="0.2">
      <c r="A4216">
        <v>9.7E-5</v>
      </c>
      <c r="B4216">
        <v>8.5000000000000006E-5</v>
      </c>
      <c r="I4216">
        <v>2</v>
      </c>
      <c r="J4216">
        <v>7.8999999999999996E-5</v>
      </c>
      <c r="K4216">
        <v>5</v>
      </c>
      <c r="L4216">
        <v>2.3900000000000001E-4</v>
      </c>
      <c r="M4216">
        <v>7</v>
      </c>
      <c r="N4216">
        <v>6.38E-4</v>
      </c>
      <c r="Q4216">
        <v>8.2000000000000001E-5</v>
      </c>
      <c r="R4216">
        <v>2.02E-4</v>
      </c>
      <c r="S4216">
        <v>2.7900000000000001E-4</v>
      </c>
    </row>
    <row r="4217" spans="1:19" x14ac:dyDescent="0.2">
      <c r="A4217">
        <v>9.7E-5</v>
      </c>
      <c r="B4217">
        <v>7.3999999999999996E-5</v>
      </c>
      <c r="I4217">
        <v>5</v>
      </c>
      <c r="J4217">
        <v>8.2999999999999998E-5</v>
      </c>
      <c r="K4217">
        <v>1</v>
      </c>
      <c r="L4217">
        <v>2.6800000000000001E-4</v>
      </c>
      <c r="M4217">
        <v>2</v>
      </c>
      <c r="N4217">
        <v>4.0299999999999998E-4</v>
      </c>
      <c r="Q4217">
        <v>7.3999999999999996E-5</v>
      </c>
      <c r="R4217">
        <v>2.0100000000000001E-4</v>
      </c>
      <c r="S4217">
        <v>2.7999999999999998E-4</v>
      </c>
    </row>
    <row r="4218" spans="1:19" x14ac:dyDescent="0.2">
      <c r="A4218">
        <v>9.7E-5</v>
      </c>
      <c r="B4218">
        <v>8.2000000000000001E-5</v>
      </c>
      <c r="I4218">
        <v>6</v>
      </c>
      <c r="J4218">
        <v>8.0000000000000007E-5</v>
      </c>
      <c r="K4218">
        <v>6</v>
      </c>
      <c r="L4218">
        <v>2.5599999999999999E-4</v>
      </c>
      <c r="M4218">
        <v>6</v>
      </c>
      <c r="N4218">
        <v>6.0700000000000001E-4</v>
      </c>
      <c r="Q4218">
        <v>8.2000000000000001E-5</v>
      </c>
      <c r="R4218">
        <v>2.0000000000000001E-4</v>
      </c>
      <c r="S4218">
        <v>2.81E-4</v>
      </c>
    </row>
    <row r="4219" spans="1:19" x14ac:dyDescent="0.2">
      <c r="A4219">
        <v>9.8999999999999994E-5</v>
      </c>
      <c r="B4219">
        <v>8.2000000000000001E-5</v>
      </c>
      <c r="I4219">
        <v>7</v>
      </c>
      <c r="J4219">
        <v>7.3999999999999996E-5</v>
      </c>
      <c r="K4219">
        <v>4</v>
      </c>
      <c r="L4219">
        <v>2.4699999999999999E-4</v>
      </c>
      <c r="M4219">
        <v>1</v>
      </c>
      <c r="N4219">
        <v>5.4100000000000003E-4</v>
      </c>
      <c r="Q4219">
        <v>8.2000000000000001E-5</v>
      </c>
      <c r="R4219">
        <v>2.03E-4</v>
      </c>
      <c r="S4219">
        <v>2.7900000000000001E-4</v>
      </c>
    </row>
    <row r="4220" spans="1:19" x14ac:dyDescent="0.2">
      <c r="A4220">
        <v>9.7E-5</v>
      </c>
      <c r="B4220">
        <v>8.2000000000000001E-5</v>
      </c>
      <c r="I4220">
        <v>3</v>
      </c>
      <c r="J4220">
        <v>8.0000000000000007E-5</v>
      </c>
      <c r="K4220">
        <v>2</v>
      </c>
      <c r="L4220">
        <v>2.03E-4</v>
      </c>
      <c r="M4220">
        <v>4</v>
      </c>
      <c r="N4220">
        <v>6.8099999999999996E-4</v>
      </c>
      <c r="Q4220">
        <v>8.2000000000000001E-5</v>
      </c>
      <c r="R4220">
        <v>2.0000000000000001E-4</v>
      </c>
      <c r="S4220">
        <v>2.7900000000000001E-4</v>
      </c>
    </row>
    <row r="4221" spans="1:19" x14ac:dyDescent="0.2">
      <c r="A4221">
        <v>9.7999999999999997E-5</v>
      </c>
      <c r="B4221">
        <v>8.2000000000000001E-5</v>
      </c>
      <c r="I4221">
        <v>4</v>
      </c>
      <c r="J4221">
        <v>7.6000000000000004E-5</v>
      </c>
      <c r="K4221">
        <v>0</v>
      </c>
      <c r="L4221">
        <v>2.43E-4</v>
      </c>
      <c r="M4221">
        <v>5</v>
      </c>
      <c r="N4221">
        <v>6.9999999999999999E-4</v>
      </c>
      <c r="Q4221">
        <v>8.2000000000000001E-5</v>
      </c>
      <c r="R4221">
        <v>2.0000000000000001E-4</v>
      </c>
      <c r="S4221">
        <v>2.7599999999999999E-4</v>
      </c>
    </row>
    <row r="4222" spans="1:19" x14ac:dyDescent="0.2">
      <c r="A4222">
        <v>9.7999999999999997E-5</v>
      </c>
      <c r="B4222">
        <v>7.4999999999999993E-5</v>
      </c>
      <c r="I4222">
        <v>0</v>
      </c>
      <c r="J4222">
        <v>7.3999999999999996E-5</v>
      </c>
      <c r="K4222">
        <v>3</v>
      </c>
      <c r="L4222">
        <v>2.43E-4</v>
      </c>
      <c r="M4222">
        <v>0</v>
      </c>
      <c r="N4222">
        <v>6.2399999999999999E-4</v>
      </c>
      <c r="Q4222">
        <v>7.3999999999999996E-5</v>
      </c>
      <c r="R4222">
        <v>2.0000000000000001E-4</v>
      </c>
      <c r="S4222">
        <v>2.7999999999999998E-4</v>
      </c>
    </row>
    <row r="4223" spans="1:19" x14ac:dyDescent="0.2">
      <c r="A4223">
        <v>9.7999999999999997E-5</v>
      </c>
      <c r="B4223">
        <v>7.3999999999999996E-5</v>
      </c>
      <c r="I4223">
        <v>1</v>
      </c>
      <c r="J4223">
        <v>7.8999999999999996E-5</v>
      </c>
      <c r="K4223">
        <v>7</v>
      </c>
      <c r="L4223">
        <v>2.22E-4</v>
      </c>
      <c r="M4223">
        <v>3</v>
      </c>
      <c r="N4223">
        <v>6.0899999999999995E-4</v>
      </c>
      <c r="Q4223">
        <v>7.7999999999999999E-5</v>
      </c>
      <c r="R4223">
        <v>2.02E-4</v>
      </c>
      <c r="S4223">
        <v>2.7900000000000001E-4</v>
      </c>
    </row>
    <row r="4224" spans="1:19" x14ac:dyDescent="0.2">
      <c r="A4224">
        <v>9.7999999999999997E-5</v>
      </c>
      <c r="B4224">
        <v>7.3999999999999996E-5</v>
      </c>
      <c r="I4224">
        <v>5</v>
      </c>
      <c r="J4224">
        <v>7.3999999999999996E-5</v>
      </c>
      <c r="K4224">
        <v>5</v>
      </c>
      <c r="L4224">
        <v>2.32E-4</v>
      </c>
      <c r="M4224">
        <v>2</v>
      </c>
      <c r="N4224">
        <v>5.1199999999999998E-4</v>
      </c>
      <c r="Q4224">
        <v>7.3999999999999996E-5</v>
      </c>
      <c r="R4224">
        <v>2.0100000000000001E-4</v>
      </c>
      <c r="S4224">
        <v>2.7999999999999998E-4</v>
      </c>
    </row>
    <row r="4225" spans="1:19" x14ac:dyDescent="0.2">
      <c r="A4225">
        <v>9.7999999999999997E-5</v>
      </c>
      <c r="B4225">
        <v>8.2000000000000001E-5</v>
      </c>
      <c r="I4225">
        <v>2</v>
      </c>
      <c r="J4225">
        <v>7.8999999999999996E-5</v>
      </c>
      <c r="K4225">
        <v>2</v>
      </c>
      <c r="L4225">
        <v>2.14E-4</v>
      </c>
      <c r="M4225">
        <v>7</v>
      </c>
      <c r="N4225">
        <v>6.8099999999999996E-4</v>
      </c>
      <c r="Q4225">
        <v>8.2000000000000001E-5</v>
      </c>
      <c r="R4225">
        <v>2.0000000000000001E-4</v>
      </c>
      <c r="S4225">
        <v>2.8200000000000002E-4</v>
      </c>
    </row>
    <row r="4226" spans="1:19" x14ac:dyDescent="0.2">
      <c r="A4226">
        <v>9.7999999999999997E-5</v>
      </c>
      <c r="B4226">
        <v>8.2000000000000001E-5</v>
      </c>
      <c r="I4226">
        <v>6</v>
      </c>
      <c r="J4226">
        <v>8.1000000000000004E-5</v>
      </c>
      <c r="K4226">
        <v>6</v>
      </c>
      <c r="L4226">
        <v>2.6400000000000002E-4</v>
      </c>
      <c r="M4226">
        <v>6</v>
      </c>
      <c r="N4226">
        <v>6.0400000000000004E-4</v>
      </c>
      <c r="Q4226">
        <v>8.2000000000000001E-5</v>
      </c>
      <c r="R4226">
        <v>2.03E-4</v>
      </c>
      <c r="S4226">
        <v>2.7700000000000001E-4</v>
      </c>
    </row>
    <row r="4227" spans="1:19" x14ac:dyDescent="0.2">
      <c r="A4227">
        <v>9.7999999999999997E-5</v>
      </c>
      <c r="B4227">
        <v>7.4999999999999993E-5</v>
      </c>
      <c r="I4227">
        <v>3</v>
      </c>
      <c r="J4227">
        <v>7.8999999999999996E-5</v>
      </c>
      <c r="K4227">
        <v>1</v>
      </c>
      <c r="L4227">
        <v>2.61E-4</v>
      </c>
      <c r="M4227">
        <v>1</v>
      </c>
      <c r="N4227">
        <v>5.8600000000000004E-4</v>
      </c>
      <c r="Q4227">
        <v>7.3999999999999996E-5</v>
      </c>
      <c r="R4227">
        <v>2.0000000000000001E-4</v>
      </c>
      <c r="S4227">
        <v>2.7999999999999998E-4</v>
      </c>
    </row>
    <row r="4228" spans="1:19" x14ac:dyDescent="0.2">
      <c r="A4228">
        <v>9.8999999999999994E-5</v>
      </c>
      <c r="B4228">
        <v>8.2000000000000001E-5</v>
      </c>
      <c r="I4228">
        <v>7</v>
      </c>
      <c r="J4228">
        <v>7.4999999999999993E-5</v>
      </c>
      <c r="K4228">
        <v>4</v>
      </c>
      <c r="L4228">
        <v>2.3699999999999999E-4</v>
      </c>
      <c r="M4228">
        <v>4</v>
      </c>
      <c r="N4228">
        <v>6.6799999999999997E-4</v>
      </c>
      <c r="Q4228">
        <v>8.2000000000000001E-5</v>
      </c>
      <c r="R4228">
        <v>2.0000000000000001E-4</v>
      </c>
      <c r="S4228">
        <v>2.7900000000000001E-4</v>
      </c>
    </row>
    <row r="4229" spans="1:19" x14ac:dyDescent="0.2">
      <c r="A4229">
        <v>9.7999999999999997E-5</v>
      </c>
      <c r="B4229">
        <v>7.3999999999999996E-5</v>
      </c>
      <c r="I4229">
        <v>5</v>
      </c>
      <c r="J4229">
        <v>8.2999999999999998E-5</v>
      </c>
      <c r="K4229">
        <v>3</v>
      </c>
      <c r="L4229">
        <v>2.4600000000000002E-4</v>
      </c>
      <c r="M4229">
        <v>2</v>
      </c>
      <c r="N4229">
        <v>3.19E-4</v>
      </c>
      <c r="Q4229">
        <v>7.3999999999999996E-5</v>
      </c>
      <c r="R4229">
        <v>2.0000000000000001E-4</v>
      </c>
      <c r="S4229">
        <v>2.7700000000000001E-4</v>
      </c>
    </row>
    <row r="4230" spans="1:19" x14ac:dyDescent="0.2">
      <c r="A4230">
        <v>9.7999999999999997E-5</v>
      </c>
      <c r="B4230">
        <v>8.2000000000000001E-5</v>
      </c>
      <c r="I4230">
        <v>4</v>
      </c>
      <c r="J4230">
        <v>7.6000000000000004E-5</v>
      </c>
      <c r="K4230">
        <v>0</v>
      </c>
      <c r="L4230">
        <v>2.3599999999999999E-4</v>
      </c>
      <c r="M4230">
        <v>0</v>
      </c>
      <c r="N4230">
        <v>5.71E-4</v>
      </c>
      <c r="Q4230">
        <v>8.2000000000000001E-5</v>
      </c>
      <c r="R4230">
        <v>2.0000000000000001E-4</v>
      </c>
      <c r="S4230">
        <v>2.7700000000000001E-4</v>
      </c>
    </row>
    <row r="4231" spans="1:19" x14ac:dyDescent="0.2">
      <c r="A4231">
        <v>9.7999999999999997E-5</v>
      </c>
      <c r="B4231">
        <v>8.2000000000000001E-5</v>
      </c>
      <c r="I4231">
        <v>0</v>
      </c>
      <c r="J4231">
        <v>7.4999999999999993E-5</v>
      </c>
      <c r="K4231">
        <v>5</v>
      </c>
      <c r="L4231">
        <v>2.2000000000000001E-4</v>
      </c>
      <c r="M4231">
        <v>5</v>
      </c>
      <c r="N4231">
        <v>8.0599999999999997E-4</v>
      </c>
      <c r="Q4231">
        <v>8.2000000000000001E-5</v>
      </c>
      <c r="R4231">
        <v>2.0100000000000001E-4</v>
      </c>
      <c r="S4231">
        <v>2.8200000000000002E-4</v>
      </c>
    </row>
    <row r="4232" spans="1:19" x14ac:dyDescent="0.2">
      <c r="A4232">
        <v>9.7999999999999997E-5</v>
      </c>
      <c r="B4232">
        <v>8.2000000000000001E-5</v>
      </c>
      <c r="I4232">
        <v>1</v>
      </c>
      <c r="J4232">
        <v>7.8999999999999996E-5</v>
      </c>
      <c r="K4232">
        <v>7</v>
      </c>
      <c r="L4232">
        <v>2.22E-4</v>
      </c>
      <c r="M4232">
        <v>3</v>
      </c>
      <c r="N4232">
        <v>5.62E-4</v>
      </c>
      <c r="Q4232">
        <v>8.5000000000000006E-5</v>
      </c>
      <c r="R4232">
        <v>2.0100000000000001E-4</v>
      </c>
      <c r="S4232">
        <v>2.7999999999999998E-4</v>
      </c>
    </row>
    <row r="4233" spans="1:19" x14ac:dyDescent="0.2">
      <c r="A4233">
        <v>9.7999999999999997E-5</v>
      </c>
      <c r="B4233">
        <v>8.2000000000000001E-5</v>
      </c>
      <c r="I4233">
        <v>2</v>
      </c>
      <c r="J4233">
        <v>7.8999999999999996E-5</v>
      </c>
      <c r="K4233">
        <v>2</v>
      </c>
      <c r="L4233">
        <v>2.2800000000000001E-4</v>
      </c>
      <c r="M4233">
        <v>7</v>
      </c>
      <c r="N4233">
        <v>6.4999999999999997E-4</v>
      </c>
      <c r="Q4233">
        <v>8.2000000000000001E-5</v>
      </c>
      <c r="R4233">
        <v>2.04E-4</v>
      </c>
      <c r="S4233">
        <v>2.7700000000000001E-4</v>
      </c>
    </row>
    <row r="4234" spans="1:19" x14ac:dyDescent="0.2">
      <c r="A4234">
        <v>9.7999999999999997E-5</v>
      </c>
      <c r="B4234">
        <v>7.4999999999999993E-5</v>
      </c>
      <c r="I4234">
        <v>6</v>
      </c>
      <c r="J4234">
        <v>8.0000000000000007E-5</v>
      </c>
      <c r="K4234">
        <v>6</v>
      </c>
      <c r="L4234">
        <v>2.61E-4</v>
      </c>
      <c r="M4234">
        <v>6</v>
      </c>
      <c r="N4234">
        <v>5.9999999999999995E-4</v>
      </c>
      <c r="Q4234">
        <v>7.4999999999999993E-5</v>
      </c>
      <c r="R4234">
        <v>2.0100000000000001E-4</v>
      </c>
      <c r="S4234">
        <v>2.7999999999999998E-4</v>
      </c>
    </row>
    <row r="4235" spans="1:19" x14ac:dyDescent="0.2">
      <c r="A4235">
        <v>9.7999999999999997E-5</v>
      </c>
      <c r="B4235">
        <v>8.2000000000000001E-5</v>
      </c>
      <c r="I4235">
        <v>3</v>
      </c>
      <c r="J4235">
        <v>8.0000000000000007E-5</v>
      </c>
      <c r="K4235">
        <v>1</v>
      </c>
      <c r="L4235">
        <v>2.4699999999999999E-4</v>
      </c>
      <c r="M4235">
        <v>1</v>
      </c>
      <c r="N4235">
        <v>5.5999999999999995E-4</v>
      </c>
      <c r="Q4235">
        <v>8.2000000000000001E-5</v>
      </c>
      <c r="R4235">
        <v>2.03E-4</v>
      </c>
      <c r="S4235">
        <v>2.7799999999999998E-4</v>
      </c>
    </row>
    <row r="4236" spans="1:19" x14ac:dyDescent="0.2">
      <c r="A4236">
        <v>9.7999999999999997E-5</v>
      </c>
      <c r="B4236">
        <v>8.2000000000000001E-5</v>
      </c>
      <c r="I4236">
        <v>5</v>
      </c>
      <c r="J4236">
        <v>7.3999999999999996E-5</v>
      </c>
      <c r="K4236">
        <v>4</v>
      </c>
      <c r="L4236">
        <v>2.3000000000000001E-4</v>
      </c>
      <c r="M4236">
        <v>4</v>
      </c>
      <c r="N4236">
        <v>6.2E-4</v>
      </c>
      <c r="Q4236">
        <v>8.2000000000000001E-5</v>
      </c>
      <c r="R4236">
        <v>2.0100000000000001E-4</v>
      </c>
      <c r="S4236">
        <v>2.8400000000000002E-4</v>
      </c>
    </row>
    <row r="4237" spans="1:19" x14ac:dyDescent="0.2">
      <c r="A4237">
        <v>1E-4</v>
      </c>
      <c r="B4237">
        <v>7.3999999999999996E-5</v>
      </c>
      <c r="I4237">
        <v>7</v>
      </c>
      <c r="J4237">
        <v>7.4999999999999993E-5</v>
      </c>
      <c r="K4237">
        <v>3</v>
      </c>
      <c r="L4237">
        <v>2.2900000000000001E-4</v>
      </c>
      <c r="M4237">
        <v>2</v>
      </c>
      <c r="N4237">
        <v>3.2499999999999999E-4</v>
      </c>
      <c r="Q4237">
        <v>7.3999999999999996E-5</v>
      </c>
      <c r="R4237">
        <v>1.8900000000000001E-4</v>
      </c>
      <c r="S4237">
        <v>2.7799999999999998E-4</v>
      </c>
    </row>
    <row r="4238" spans="1:19" x14ac:dyDescent="0.2">
      <c r="A4238">
        <v>9.7999999999999997E-5</v>
      </c>
      <c r="B4238">
        <v>8.2000000000000001E-5</v>
      </c>
      <c r="I4238">
        <v>4</v>
      </c>
      <c r="J4238">
        <v>7.3999999999999996E-5</v>
      </c>
      <c r="K4238">
        <v>2</v>
      </c>
      <c r="L4238">
        <v>2.03E-4</v>
      </c>
      <c r="M4238">
        <v>3</v>
      </c>
      <c r="N4238">
        <v>3.2499999999999999E-4</v>
      </c>
      <c r="Q4238">
        <v>8.2000000000000001E-5</v>
      </c>
      <c r="R4238">
        <v>2.0000000000000001E-4</v>
      </c>
      <c r="S4238">
        <v>2.7900000000000001E-4</v>
      </c>
    </row>
    <row r="4239" spans="1:19" x14ac:dyDescent="0.2">
      <c r="A4239">
        <v>9.7999999999999997E-5</v>
      </c>
      <c r="B4239">
        <v>7.4999999999999993E-5</v>
      </c>
      <c r="I4239">
        <v>0</v>
      </c>
      <c r="J4239">
        <v>7.4999999999999993E-5</v>
      </c>
      <c r="K4239">
        <v>0</v>
      </c>
      <c r="L4239">
        <v>2.3000000000000001E-4</v>
      </c>
      <c r="M4239">
        <v>0</v>
      </c>
      <c r="N4239">
        <v>5.4699999999999996E-4</v>
      </c>
      <c r="Q4239">
        <v>7.3999999999999996E-5</v>
      </c>
      <c r="R4239">
        <v>2.0100000000000001E-4</v>
      </c>
      <c r="S4239">
        <v>2.7799999999999998E-4</v>
      </c>
    </row>
    <row r="4240" spans="1:19" x14ac:dyDescent="0.2">
      <c r="A4240">
        <v>9.7999999999999997E-5</v>
      </c>
      <c r="B4240">
        <v>8.2000000000000001E-5</v>
      </c>
      <c r="I4240">
        <v>1</v>
      </c>
      <c r="J4240">
        <v>7.3999999999999996E-5</v>
      </c>
      <c r="K4240">
        <v>5</v>
      </c>
      <c r="L4240">
        <v>2.33E-4</v>
      </c>
      <c r="M4240">
        <v>5</v>
      </c>
      <c r="N4240">
        <v>5.3200000000000003E-4</v>
      </c>
      <c r="Q4240">
        <v>8.2000000000000001E-5</v>
      </c>
      <c r="R4240">
        <v>2.03E-4</v>
      </c>
      <c r="S4240">
        <v>2.7700000000000001E-4</v>
      </c>
    </row>
    <row r="4241" spans="1:19" x14ac:dyDescent="0.2">
      <c r="A4241">
        <v>9.7999999999999997E-5</v>
      </c>
      <c r="B4241">
        <v>7.4999999999999993E-5</v>
      </c>
      <c r="I4241">
        <v>2</v>
      </c>
      <c r="J4241">
        <v>7.8999999999999996E-5</v>
      </c>
      <c r="K4241">
        <v>7</v>
      </c>
      <c r="L4241">
        <v>2.1900000000000001E-4</v>
      </c>
      <c r="M4241">
        <v>6</v>
      </c>
      <c r="N4241">
        <v>5.6099999999999998E-4</v>
      </c>
      <c r="Q4241">
        <v>7.4999999999999993E-5</v>
      </c>
      <c r="R4241">
        <v>2.0100000000000001E-4</v>
      </c>
      <c r="S4241">
        <v>2.7999999999999998E-4</v>
      </c>
    </row>
    <row r="4242" spans="1:19" x14ac:dyDescent="0.2">
      <c r="A4242">
        <v>9.7999999999999997E-5</v>
      </c>
      <c r="B4242">
        <v>7.4999999999999993E-5</v>
      </c>
      <c r="I4242">
        <v>5</v>
      </c>
      <c r="J4242">
        <v>8.2999999999999998E-5</v>
      </c>
      <c r="K4242">
        <v>4</v>
      </c>
      <c r="L4242">
        <v>2.14E-4</v>
      </c>
      <c r="M4242">
        <v>7</v>
      </c>
      <c r="N4242">
        <v>6.0300000000000002E-4</v>
      </c>
      <c r="Q4242">
        <v>7.3999999999999996E-5</v>
      </c>
      <c r="R4242">
        <v>2.05E-4</v>
      </c>
      <c r="S4242">
        <v>2.7500000000000002E-4</v>
      </c>
    </row>
    <row r="4243" spans="1:19" x14ac:dyDescent="0.2">
      <c r="A4243">
        <v>9.7999999999999997E-5</v>
      </c>
      <c r="B4243">
        <v>8.2000000000000001E-5</v>
      </c>
      <c r="I4243">
        <v>4</v>
      </c>
      <c r="J4243">
        <v>7.6000000000000004E-5</v>
      </c>
      <c r="K4243">
        <v>6</v>
      </c>
      <c r="L4243">
        <v>2.6800000000000001E-4</v>
      </c>
      <c r="M4243">
        <v>1</v>
      </c>
      <c r="N4243">
        <v>5.5599999999999996E-4</v>
      </c>
      <c r="Q4243">
        <v>8.2000000000000001E-5</v>
      </c>
      <c r="R4243">
        <v>2.0100000000000001E-4</v>
      </c>
      <c r="S4243">
        <v>2.7999999999999998E-4</v>
      </c>
    </row>
    <row r="4244" spans="1:19" x14ac:dyDescent="0.2">
      <c r="A4244">
        <v>9.7999999999999997E-5</v>
      </c>
      <c r="B4244">
        <v>7.3999999999999996E-5</v>
      </c>
      <c r="I4244">
        <v>6</v>
      </c>
      <c r="J4244">
        <v>8.0000000000000007E-5</v>
      </c>
      <c r="K4244">
        <v>1</v>
      </c>
      <c r="L4244">
        <v>2.4699999999999999E-4</v>
      </c>
      <c r="M4244">
        <v>2</v>
      </c>
      <c r="N4244">
        <v>4.4200000000000001E-4</v>
      </c>
      <c r="Q4244">
        <v>7.3999999999999996E-5</v>
      </c>
      <c r="R4244">
        <v>2.0000000000000001E-4</v>
      </c>
      <c r="S4244">
        <v>2.7900000000000001E-4</v>
      </c>
    </row>
    <row r="4245" spans="1:19" x14ac:dyDescent="0.2">
      <c r="A4245">
        <v>9.7999999999999997E-5</v>
      </c>
      <c r="B4245">
        <v>7.7000000000000001E-5</v>
      </c>
      <c r="I4245">
        <v>3</v>
      </c>
      <c r="J4245">
        <v>8.0000000000000007E-5</v>
      </c>
      <c r="K4245">
        <v>2</v>
      </c>
      <c r="L4245">
        <v>2.03E-4</v>
      </c>
      <c r="M4245">
        <v>3</v>
      </c>
      <c r="N4245">
        <v>3.3599999999999998E-4</v>
      </c>
      <c r="Q4245">
        <v>7.3999999999999996E-5</v>
      </c>
      <c r="R4245">
        <v>2.0100000000000001E-4</v>
      </c>
      <c r="S4245">
        <v>2.7399999999999999E-4</v>
      </c>
    </row>
    <row r="4246" spans="1:19" x14ac:dyDescent="0.2">
      <c r="A4246">
        <v>1E-4</v>
      </c>
      <c r="B4246">
        <v>8.2000000000000001E-5</v>
      </c>
      <c r="I4246">
        <v>7</v>
      </c>
      <c r="J4246">
        <v>7.4999999999999993E-5</v>
      </c>
      <c r="K4246">
        <v>3</v>
      </c>
      <c r="L4246">
        <v>2.2100000000000001E-4</v>
      </c>
      <c r="M4246">
        <v>4</v>
      </c>
      <c r="N4246">
        <v>5.9800000000000001E-4</v>
      </c>
      <c r="Q4246">
        <v>8.2000000000000001E-5</v>
      </c>
      <c r="R4246">
        <v>2.0100000000000001E-4</v>
      </c>
      <c r="S4246">
        <v>2.7900000000000001E-4</v>
      </c>
    </row>
    <row r="4247" spans="1:19" x14ac:dyDescent="0.2">
      <c r="A4247">
        <v>9.7999999999999997E-5</v>
      </c>
      <c r="B4247">
        <v>8.2000000000000001E-5</v>
      </c>
      <c r="I4247">
        <v>0</v>
      </c>
      <c r="J4247">
        <v>7.6000000000000004E-5</v>
      </c>
      <c r="K4247">
        <v>5</v>
      </c>
      <c r="L4247">
        <v>2.33E-4</v>
      </c>
      <c r="M4247">
        <v>0</v>
      </c>
      <c r="N4247">
        <v>5.5599999999999996E-4</v>
      </c>
      <c r="Q4247">
        <v>8.2000000000000001E-5</v>
      </c>
      <c r="R4247">
        <v>2.0100000000000001E-4</v>
      </c>
      <c r="S4247">
        <v>2.7999999999999998E-4</v>
      </c>
    </row>
    <row r="4248" spans="1:19" x14ac:dyDescent="0.2">
      <c r="A4248">
        <v>9.7999999999999997E-5</v>
      </c>
      <c r="B4248">
        <v>8.2000000000000001E-5</v>
      </c>
      <c r="I4248">
        <v>1</v>
      </c>
      <c r="J4248">
        <v>7.4999999999999993E-5</v>
      </c>
      <c r="K4248">
        <v>0</v>
      </c>
      <c r="L4248">
        <v>2.1900000000000001E-4</v>
      </c>
      <c r="M4248">
        <v>5</v>
      </c>
      <c r="N4248">
        <v>5.5599999999999996E-4</v>
      </c>
      <c r="Q4248">
        <v>8.3999999999999995E-5</v>
      </c>
      <c r="R4248">
        <v>2.0100000000000001E-4</v>
      </c>
      <c r="S4248">
        <v>2.7999999999999998E-4</v>
      </c>
    </row>
    <row r="4249" spans="1:19" x14ac:dyDescent="0.2">
      <c r="A4249">
        <v>9.7999999999999997E-5</v>
      </c>
      <c r="B4249">
        <v>8.2000000000000001E-5</v>
      </c>
      <c r="I4249">
        <v>5</v>
      </c>
      <c r="J4249">
        <v>7.6000000000000004E-5</v>
      </c>
      <c r="K4249">
        <v>7</v>
      </c>
      <c r="L4249">
        <v>2.1800000000000001E-4</v>
      </c>
      <c r="M4249">
        <v>1</v>
      </c>
      <c r="N4249">
        <v>4.3199999999999998E-4</v>
      </c>
      <c r="Q4249">
        <v>8.2000000000000001E-5</v>
      </c>
      <c r="R4249">
        <v>2.04E-4</v>
      </c>
      <c r="S4249">
        <v>2.7599999999999999E-4</v>
      </c>
    </row>
    <row r="4250" spans="1:19" x14ac:dyDescent="0.2">
      <c r="A4250">
        <v>9.7999999999999997E-5</v>
      </c>
      <c r="B4250">
        <v>7.4999999999999993E-5</v>
      </c>
      <c r="I4250">
        <v>4</v>
      </c>
      <c r="J4250">
        <v>7.6000000000000004E-5</v>
      </c>
      <c r="K4250">
        <v>4</v>
      </c>
      <c r="L4250">
        <v>2.2599999999999999E-4</v>
      </c>
      <c r="M4250">
        <v>2</v>
      </c>
      <c r="N4250">
        <v>5.0799999999999999E-4</v>
      </c>
      <c r="Q4250">
        <v>7.4999999999999993E-5</v>
      </c>
      <c r="R4250">
        <v>2.0100000000000001E-4</v>
      </c>
      <c r="S4250">
        <v>2.7799999999999998E-4</v>
      </c>
    </row>
    <row r="4251" spans="1:19" x14ac:dyDescent="0.2">
      <c r="A4251">
        <v>9.7999999999999997E-5</v>
      </c>
      <c r="B4251">
        <v>7.3999999999999996E-5</v>
      </c>
      <c r="I4251">
        <v>2</v>
      </c>
      <c r="J4251">
        <v>8.0000000000000007E-5</v>
      </c>
      <c r="K4251">
        <v>3</v>
      </c>
      <c r="L4251">
        <v>2.4399999999999999E-4</v>
      </c>
      <c r="M4251">
        <v>7</v>
      </c>
      <c r="N4251">
        <v>5.4500000000000002E-4</v>
      </c>
      <c r="Q4251">
        <v>7.3999999999999996E-5</v>
      </c>
      <c r="R4251">
        <v>2.0100000000000001E-4</v>
      </c>
      <c r="S4251">
        <v>2.7500000000000002E-4</v>
      </c>
    </row>
    <row r="4252" spans="1:19" x14ac:dyDescent="0.2">
      <c r="A4252">
        <v>9.7999999999999997E-5</v>
      </c>
      <c r="B4252">
        <v>7.3999999999999996E-5</v>
      </c>
      <c r="I4252">
        <v>6</v>
      </c>
      <c r="J4252">
        <v>8.0000000000000007E-5</v>
      </c>
      <c r="K4252">
        <v>2</v>
      </c>
      <c r="L4252">
        <v>2.2100000000000001E-4</v>
      </c>
      <c r="M4252">
        <v>6</v>
      </c>
      <c r="N4252">
        <v>5.5699999999999999E-4</v>
      </c>
      <c r="Q4252">
        <v>7.3999999999999996E-5</v>
      </c>
      <c r="R4252">
        <v>2.0100000000000001E-4</v>
      </c>
      <c r="S4252">
        <v>2.8200000000000002E-4</v>
      </c>
    </row>
    <row r="4253" spans="1:19" x14ac:dyDescent="0.2">
      <c r="A4253">
        <v>9.7999999999999997E-5</v>
      </c>
      <c r="B4253">
        <v>8.5000000000000006E-5</v>
      </c>
      <c r="I4253">
        <v>3</v>
      </c>
      <c r="J4253">
        <v>8.0000000000000007E-5</v>
      </c>
      <c r="K4253">
        <v>6</v>
      </c>
      <c r="L4253">
        <v>2.2499999999999999E-4</v>
      </c>
      <c r="M4253">
        <v>3</v>
      </c>
      <c r="N4253">
        <v>3.9199999999999999E-4</v>
      </c>
      <c r="Q4253">
        <v>8.2000000000000001E-5</v>
      </c>
      <c r="R4253">
        <v>2.0100000000000001E-4</v>
      </c>
      <c r="S4253">
        <v>2.7700000000000001E-4</v>
      </c>
    </row>
    <row r="4254" spans="1:19" x14ac:dyDescent="0.2">
      <c r="A4254">
        <v>9.7E-5</v>
      </c>
      <c r="B4254">
        <v>7.4999999999999993E-5</v>
      </c>
      <c r="I4254">
        <v>7</v>
      </c>
      <c r="J4254">
        <v>7.4999999999999993E-5</v>
      </c>
      <c r="K4254">
        <v>1</v>
      </c>
      <c r="L4254">
        <v>1.7799999999999999E-4</v>
      </c>
      <c r="M4254">
        <v>4</v>
      </c>
      <c r="N4254">
        <v>5.8399999999999999E-4</v>
      </c>
      <c r="Q4254">
        <v>7.4999999999999993E-5</v>
      </c>
      <c r="R4254">
        <v>2.0100000000000001E-4</v>
      </c>
      <c r="S4254">
        <v>2.7700000000000001E-4</v>
      </c>
    </row>
    <row r="4255" spans="1:19" x14ac:dyDescent="0.2">
      <c r="A4255">
        <v>9.7E-5</v>
      </c>
      <c r="B4255">
        <v>7.3999999999999996E-5</v>
      </c>
      <c r="I4255">
        <v>4</v>
      </c>
      <c r="J4255">
        <v>7.3999999999999996E-5</v>
      </c>
      <c r="K4255">
        <v>5</v>
      </c>
      <c r="L4255">
        <v>2.24E-4</v>
      </c>
      <c r="M4255">
        <v>0</v>
      </c>
      <c r="N4255">
        <v>4.3300000000000001E-4</v>
      </c>
      <c r="Q4255">
        <v>7.3999999999999996E-5</v>
      </c>
      <c r="R4255">
        <v>2.0000000000000001E-4</v>
      </c>
      <c r="S4255">
        <v>2.7900000000000001E-4</v>
      </c>
    </row>
    <row r="4256" spans="1:19" x14ac:dyDescent="0.2">
      <c r="A4256">
        <v>9.7999999999999997E-5</v>
      </c>
      <c r="B4256">
        <v>8.2000000000000001E-5</v>
      </c>
      <c r="I4256">
        <v>0</v>
      </c>
      <c r="J4256">
        <v>7.6000000000000004E-5</v>
      </c>
      <c r="K4256">
        <v>0</v>
      </c>
      <c r="L4256">
        <v>2.24E-4</v>
      </c>
      <c r="M4256">
        <v>5</v>
      </c>
      <c r="N4256">
        <v>5.2099999999999998E-4</v>
      </c>
      <c r="Q4256">
        <v>8.2000000000000001E-5</v>
      </c>
      <c r="R4256">
        <v>2.03E-4</v>
      </c>
      <c r="S4256">
        <v>2.7799999999999998E-4</v>
      </c>
    </row>
    <row r="4257" spans="1:19" x14ac:dyDescent="0.2">
      <c r="A4257">
        <v>9.7999999999999997E-5</v>
      </c>
      <c r="B4257">
        <v>7.3999999999999996E-5</v>
      </c>
      <c r="I4257">
        <v>5</v>
      </c>
      <c r="J4257">
        <v>7.6000000000000004E-5</v>
      </c>
      <c r="K4257">
        <v>4</v>
      </c>
      <c r="L4257">
        <v>2.12E-4</v>
      </c>
      <c r="M4257">
        <v>1</v>
      </c>
      <c r="N4257">
        <v>3.8999999999999999E-4</v>
      </c>
      <c r="Q4257">
        <v>7.7000000000000001E-5</v>
      </c>
      <c r="R4257">
        <v>1.9900000000000001E-4</v>
      </c>
      <c r="S4257">
        <v>2.8200000000000002E-4</v>
      </c>
    </row>
    <row r="4258" spans="1:19" x14ac:dyDescent="0.2">
      <c r="A4258">
        <v>9.7999999999999997E-5</v>
      </c>
      <c r="B4258">
        <v>7.4999999999999993E-5</v>
      </c>
      <c r="I4258">
        <v>2</v>
      </c>
      <c r="J4258">
        <v>7.8999999999999996E-5</v>
      </c>
      <c r="K4258">
        <v>7</v>
      </c>
      <c r="L4258">
        <v>2.1499999999999999E-4</v>
      </c>
      <c r="M4258">
        <v>3</v>
      </c>
      <c r="N4258">
        <v>3.8900000000000002E-4</v>
      </c>
      <c r="Q4258">
        <v>7.4999999999999993E-5</v>
      </c>
      <c r="R4258">
        <v>2.0000000000000001E-4</v>
      </c>
      <c r="S4258">
        <v>2.7900000000000001E-4</v>
      </c>
    </row>
    <row r="4259" spans="1:19" x14ac:dyDescent="0.2">
      <c r="A4259">
        <v>9.7999999999999997E-5</v>
      </c>
      <c r="B4259">
        <v>8.2000000000000001E-5</v>
      </c>
      <c r="I4259">
        <v>1</v>
      </c>
      <c r="J4259">
        <v>7.8999999999999996E-5</v>
      </c>
      <c r="K4259">
        <v>3</v>
      </c>
      <c r="L4259">
        <v>2.13E-4</v>
      </c>
      <c r="M4259">
        <v>2</v>
      </c>
      <c r="N4259">
        <v>4.66E-4</v>
      </c>
      <c r="Q4259">
        <v>8.2000000000000001E-5</v>
      </c>
      <c r="R4259">
        <v>2.0000000000000001E-4</v>
      </c>
      <c r="S4259">
        <v>2.7999999999999998E-4</v>
      </c>
    </row>
    <row r="4260" spans="1:19" x14ac:dyDescent="0.2">
      <c r="A4260">
        <v>9.7E-5</v>
      </c>
      <c r="B4260">
        <v>7.3999999999999996E-5</v>
      </c>
      <c r="I4260">
        <v>6</v>
      </c>
      <c r="J4260">
        <v>8.0000000000000007E-5</v>
      </c>
      <c r="K4260">
        <v>1</v>
      </c>
      <c r="L4260">
        <v>2.3000000000000001E-4</v>
      </c>
      <c r="M4260">
        <v>6</v>
      </c>
      <c r="N4260">
        <v>4.9700000000000005E-4</v>
      </c>
      <c r="Q4260">
        <v>7.3999999999999996E-5</v>
      </c>
      <c r="R4260">
        <v>2.0100000000000001E-4</v>
      </c>
      <c r="S4260">
        <v>2.7799999999999998E-4</v>
      </c>
    </row>
    <row r="4261" spans="1:19" x14ac:dyDescent="0.2">
      <c r="A4261">
        <v>9.7E-5</v>
      </c>
      <c r="B4261">
        <v>8.2000000000000001E-5</v>
      </c>
      <c r="I4261">
        <v>3</v>
      </c>
      <c r="J4261">
        <v>8.2999999999999998E-5</v>
      </c>
      <c r="K4261">
        <v>2</v>
      </c>
      <c r="L4261">
        <v>2.1100000000000001E-4</v>
      </c>
      <c r="M4261">
        <v>7</v>
      </c>
      <c r="N4261">
        <v>5.4600000000000004E-4</v>
      </c>
      <c r="Q4261">
        <v>8.2000000000000001E-5</v>
      </c>
      <c r="R4261">
        <v>2.0000000000000001E-4</v>
      </c>
      <c r="S4261">
        <v>2.7700000000000001E-4</v>
      </c>
    </row>
    <row r="4262" spans="1:19" x14ac:dyDescent="0.2">
      <c r="A4262">
        <v>9.7E-5</v>
      </c>
      <c r="B4262">
        <v>8.2000000000000001E-5</v>
      </c>
      <c r="I4262">
        <v>4</v>
      </c>
      <c r="J4262">
        <v>7.3999999999999996E-5</v>
      </c>
      <c r="K4262">
        <v>6</v>
      </c>
      <c r="L4262">
        <v>2.0799999999999999E-4</v>
      </c>
      <c r="M4262">
        <v>4</v>
      </c>
      <c r="N4262">
        <v>5.8600000000000004E-4</v>
      </c>
      <c r="Q4262">
        <v>8.1000000000000004E-5</v>
      </c>
      <c r="R4262">
        <v>2.0100000000000001E-4</v>
      </c>
      <c r="S4262">
        <v>2.7900000000000001E-4</v>
      </c>
    </row>
    <row r="4263" spans="1:19" x14ac:dyDescent="0.2">
      <c r="A4263">
        <v>9.7E-5</v>
      </c>
      <c r="B4263">
        <v>8.2000000000000001E-5</v>
      </c>
      <c r="I4263">
        <v>7</v>
      </c>
      <c r="J4263">
        <v>7.4999999999999993E-5</v>
      </c>
      <c r="K4263">
        <v>5</v>
      </c>
      <c r="L4263">
        <v>2.1599999999999999E-4</v>
      </c>
      <c r="M4263">
        <v>0</v>
      </c>
      <c r="N4263">
        <v>4.2900000000000002E-4</v>
      </c>
      <c r="Q4263">
        <v>8.2000000000000001E-5</v>
      </c>
      <c r="R4263">
        <v>2.04E-4</v>
      </c>
      <c r="S4263">
        <v>2.7599999999999999E-4</v>
      </c>
    </row>
    <row r="4264" spans="1:19" x14ac:dyDescent="0.2">
      <c r="A4264">
        <v>9.7E-5</v>
      </c>
      <c r="B4264">
        <v>8.1000000000000004E-5</v>
      </c>
      <c r="I4264">
        <v>5</v>
      </c>
      <c r="J4264">
        <v>7.6000000000000004E-5</v>
      </c>
      <c r="K4264">
        <v>4</v>
      </c>
      <c r="L4264">
        <v>2.14E-4</v>
      </c>
      <c r="M4264">
        <v>3</v>
      </c>
      <c r="N4264">
        <v>3.68E-4</v>
      </c>
      <c r="Q4264">
        <v>8.1000000000000004E-5</v>
      </c>
      <c r="R4264">
        <v>2.0100000000000001E-4</v>
      </c>
      <c r="S4264">
        <v>2.7999999999999998E-4</v>
      </c>
    </row>
    <row r="4265" spans="1:19" x14ac:dyDescent="0.2">
      <c r="A4265">
        <v>9.8999999999999994E-5</v>
      </c>
      <c r="B4265">
        <v>7.3999999999999996E-5</v>
      </c>
      <c r="I4265">
        <v>0</v>
      </c>
      <c r="J4265">
        <v>7.4999999999999993E-5</v>
      </c>
      <c r="K4265">
        <v>0</v>
      </c>
      <c r="L4265">
        <v>2.3800000000000001E-4</v>
      </c>
      <c r="M4265">
        <v>1</v>
      </c>
      <c r="N4265">
        <v>3.8400000000000001E-4</v>
      </c>
      <c r="Q4265">
        <v>7.3999999999999996E-5</v>
      </c>
      <c r="R4265">
        <v>2.03E-4</v>
      </c>
      <c r="S4265">
        <v>2.7999999999999998E-4</v>
      </c>
    </row>
    <row r="4266" spans="1:19" x14ac:dyDescent="0.2">
      <c r="A4266">
        <v>9.7999999999999997E-5</v>
      </c>
      <c r="B4266">
        <v>8.2000000000000001E-5</v>
      </c>
      <c r="I4266">
        <v>2</v>
      </c>
      <c r="J4266">
        <v>7.8999999999999996E-5</v>
      </c>
      <c r="K4266">
        <v>7</v>
      </c>
      <c r="L4266">
        <v>2.1800000000000001E-4</v>
      </c>
      <c r="M4266">
        <v>5</v>
      </c>
      <c r="N4266">
        <v>5.4699999999999996E-4</v>
      </c>
      <c r="Q4266">
        <v>8.5000000000000006E-5</v>
      </c>
      <c r="R4266">
        <v>2.0100000000000001E-4</v>
      </c>
      <c r="S4266">
        <v>2.7700000000000001E-4</v>
      </c>
    </row>
    <row r="4267" spans="1:19" x14ac:dyDescent="0.2">
      <c r="A4267">
        <v>9.7999999999999997E-5</v>
      </c>
      <c r="B4267">
        <v>8.2000000000000001E-5</v>
      </c>
      <c r="I4267">
        <v>1</v>
      </c>
      <c r="J4267">
        <v>7.7000000000000001E-5</v>
      </c>
      <c r="K4267">
        <v>1</v>
      </c>
      <c r="L4267">
        <v>2.0699999999999999E-4</v>
      </c>
      <c r="M4267">
        <v>2</v>
      </c>
      <c r="N4267">
        <v>4.7100000000000001E-4</v>
      </c>
      <c r="Q4267">
        <v>8.2000000000000001E-5</v>
      </c>
      <c r="R4267">
        <v>1.9799999999999999E-4</v>
      </c>
      <c r="S4267">
        <v>2.7900000000000001E-4</v>
      </c>
    </row>
    <row r="4268" spans="1:19" x14ac:dyDescent="0.2">
      <c r="A4268">
        <v>9.7999999999999997E-5</v>
      </c>
      <c r="B4268">
        <v>7.3999999999999996E-5</v>
      </c>
      <c r="I4268">
        <v>6</v>
      </c>
      <c r="J4268">
        <v>8.5000000000000006E-5</v>
      </c>
      <c r="K4268">
        <v>3</v>
      </c>
      <c r="L4268">
        <v>2.05E-4</v>
      </c>
      <c r="M4268">
        <v>6</v>
      </c>
      <c r="N4268">
        <v>4.55E-4</v>
      </c>
      <c r="Q4268">
        <v>7.3999999999999996E-5</v>
      </c>
      <c r="R4268">
        <v>2.0000000000000001E-4</v>
      </c>
      <c r="S4268">
        <v>2.7799999999999998E-4</v>
      </c>
    </row>
    <row r="4269" spans="1:19" x14ac:dyDescent="0.2">
      <c r="A4269">
        <v>9.7999999999999997E-5</v>
      </c>
      <c r="B4269">
        <v>7.4999999999999993E-5</v>
      </c>
      <c r="I4269">
        <v>4</v>
      </c>
      <c r="J4269">
        <v>7.8999999999999996E-5</v>
      </c>
      <c r="K4269">
        <v>2</v>
      </c>
      <c r="L4269">
        <v>2.14E-4</v>
      </c>
      <c r="M4269">
        <v>7</v>
      </c>
      <c r="N4269">
        <v>4.8000000000000001E-4</v>
      </c>
      <c r="Q4269">
        <v>7.4999999999999993E-5</v>
      </c>
      <c r="R4269">
        <v>1.8699999999999999E-4</v>
      </c>
      <c r="S4269">
        <v>2.7700000000000001E-4</v>
      </c>
    </row>
    <row r="4270" spans="1:19" x14ac:dyDescent="0.2">
      <c r="A4270">
        <v>9.7999999999999997E-5</v>
      </c>
      <c r="B4270">
        <v>8.2000000000000001E-5</v>
      </c>
      <c r="I4270">
        <v>3</v>
      </c>
      <c r="J4270">
        <v>8.2999999999999998E-5</v>
      </c>
      <c r="K4270">
        <v>5</v>
      </c>
      <c r="L4270">
        <v>2.5300000000000002E-4</v>
      </c>
      <c r="M4270">
        <v>0</v>
      </c>
      <c r="N4270">
        <v>4.2700000000000002E-4</v>
      </c>
      <c r="Q4270">
        <v>8.2000000000000001E-5</v>
      </c>
      <c r="R4270">
        <v>1.9900000000000001E-4</v>
      </c>
      <c r="S4270">
        <v>2.7700000000000001E-4</v>
      </c>
    </row>
    <row r="4271" spans="1:19" x14ac:dyDescent="0.2">
      <c r="A4271">
        <v>9.7999999999999997E-5</v>
      </c>
      <c r="B4271">
        <v>8.2000000000000001E-5</v>
      </c>
      <c r="I4271">
        <v>5</v>
      </c>
      <c r="J4271">
        <v>7.6000000000000004E-5</v>
      </c>
      <c r="K4271">
        <v>6</v>
      </c>
      <c r="L4271">
        <v>2.1499999999999999E-4</v>
      </c>
      <c r="M4271">
        <v>4</v>
      </c>
      <c r="N4271">
        <v>4.8299999999999998E-4</v>
      </c>
      <c r="Q4271">
        <v>8.2000000000000001E-5</v>
      </c>
      <c r="R4271">
        <v>1.9900000000000001E-4</v>
      </c>
      <c r="S4271">
        <v>2.7500000000000002E-4</v>
      </c>
    </row>
    <row r="4272" spans="1:19" x14ac:dyDescent="0.2">
      <c r="A4272">
        <v>9.7999999999999997E-5</v>
      </c>
      <c r="B4272">
        <v>8.2000000000000001E-5</v>
      </c>
      <c r="I4272">
        <v>0</v>
      </c>
      <c r="J4272">
        <v>7.4999999999999993E-5</v>
      </c>
      <c r="K4272">
        <v>4</v>
      </c>
      <c r="L4272">
        <v>2.0699999999999999E-4</v>
      </c>
      <c r="M4272">
        <v>3</v>
      </c>
      <c r="N4272">
        <v>3.6999999999999999E-4</v>
      </c>
      <c r="Q4272">
        <v>8.2000000000000001E-5</v>
      </c>
      <c r="R4272">
        <v>1.9900000000000001E-4</v>
      </c>
      <c r="S4272">
        <v>2.7999999999999998E-4</v>
      </c>
    </row>
    <row r="4273" spans="1:19" x14ac:dyDescent="0.2">
      <c r="A4273">
        <v>9.7999999999999997E-5</v>
      </c>
      <c r="B4273">
        <v>8.2000000000000001E-5</v>
      </c>
      <c r="I4273">
        <v>7</v>
      </c>
      <c r="J4273">
        <v>7.3999999999999996E-5</v>
      </c>
      <c r="K4273">
        <v>1</v>
      </c>
      <c r="L4273">
        <v>2.12E-4</v>
      </c>
      <c r="M4273">
        <v>1</v>
      </c>
      <c r="N4273">
        <v>4.2900000000000002E-4</v>
      </c>
      <c r="Q4273">
        <v>8.2000000000000001E-5</v>
      </c>
      <c r="R4273">
        <v>2.0000000000000001E-4</v>
      </c>
      <c r="S4273">
        <v>2.7999999999999998E-4</v>
      </c>
    </row>
    <row r="4274" spans="1:19" x14ac:dyDescent="0.2">
      <c r="A4274">
        <v>9.8999999999999994E-5</v>
      </c>
      <c r="B4274">
        <v>8.5000000000000006E-5</v>
      </c>
      <c r="I4274">
        <v>2</v>
      </c>
      <c r="J4274">
        <v>7.8999999999999996E-5</v>
      </c>
      <c r="K4274">
        <v>0</v>
      </c>
      <c r="L4274">
        <v>2.4499999999999999E-4</v>
      </c>
      <c r="M4274">
        <v>5</v>
      </c>
      <c r="N4274">
        <v>4.2900000000000002E-4</v>
      </c>
      <c r="Q4274">
        <v>8.2000000000000001E-5</v>
      </c>
      <c r="R4274">
        <v>2.0000000000000001E-4</v>
      </c>
      <c r="S4274">
        <v>2.7900000000000001E-4</v>
      </c>
    </row>
    <row r="4275" spans="1:19" x14ac:dyDescent="0.2">
      <c r="A4275">
        <v>9.7E-5</v>
      </c>
      <c r="B4275">
        <v>8.1000000000000004E-5</v>
      </c>
      <c r="I4275">
        <v>1</v>
      </c>
      <c r="J4275">
        <v>7.8999999999999996E-5</v>
      </c>
      <c r="K4275">
        <v>3</v>
      </c>
      <c r="L4275">
        <v>2.04E-4</v>
      </c>
      <c r="M4275">
        <v>2</v>
      </c>
      <c r="N4275">
        <v>4.6299999999999998E-4</v>
      </c>
      <c r="Q4275">
        <v>8.2000000000000001E-5</v>
      </c>
      <c r="R4275">
        <v>2.0100000000000001E-4</v>
      </c>
      <c r="S4275">
        <v>2.7999999999999998E-4</v>
      </c>
    </row>
    <row r="4276" spans="1:19" x14ac:dyDescent="0.2">
      <c r="A4276">
        <v>9.7999999999999997E-5</v>
      </c>
      <c r="B4276">
        <v>8.1000000000000004E-5</v>
      </c>
      <c r="I4276">
        <v>4</v>
      </c>
      <c r="J4276">
        <v>7.6000000000000004E-5</v>
      </c>
      <c r="K4276">
        <v>7</v>
      </c>
      <c r="L4276">
        <v>2.12E-4</v>
      </c>
      <c r="M4276">
        <v>6</v>
      </c>
      <c r="N4276">
        <v>4.8200000000000001E-4</v>
      </c>
      <c r="Q4276">
        <v>8.1000000000000004E-5</v>
      </c>
      <c r="R4276">
        <v>1.9799999999999999E-4</v>
      </c>
      <c r="S4276">
        <v>2.7799999999999998E-4</v>
      </c>
    </row>
    <row r="4277" spans="1:19" x14ac:dyDescent="0.2">
      <c r="A4277">
        <v>9.7999999999999997E-5</v>
      </c>
      <c r="B4277">
        <v>8.1000000000000004E-5</v>
      </c>
      <c r="I4277">
        <v>5</v>
      </c>
      <c r="J4277">
        <v>7.6000000000000004E-5</v>
      </c>
      <c r="K4277">
        <v>2</v>
      </c>
      <c r="L4277">
        <v>2.0599999999999999E-4</v>
      </c>
      <c r="M4277">
        <v>7</v>
      </c>
      <c r="N4277">
        <v>4.3100000000000001E-4</v>
      </c>
      <c r="Q4277">
        <v>8.1000000000000004E-5</v>
      </c>
      <c r="R4277">
        <v>2.02E-4</v>
      </c>
      <c r="S4277">
        <v>2.7700000000000001E-4</v>
      </c>
    </row>
    <row r="4278" spans="1:19" x14ac:dyDescent="0.2">
      <c r="A4278">
        <v>9.7999999999999997E-5</v>
      </c>
      <c r="B4278">
        <v>8.2000000000000001E-5</v>
      </c>
      <c r="I4278">
        <v>6</v>
      </c>
      <c r="J4278">
        <v>8.1000000000000004E-5</v>
      </c>
      <c r="K4278">
        <v>5</v>
      </c>
      <c r="L4278">
        <v>2.0699999999999999E-4</v>
      </c>
      <c r="M4278">
        <v>0</v>
      </c>
      <c r="N4278">
        <v>4.1899999999999999E-4</v>
      </c>
      <c r="Q4278">
        <v>8.2000000000000001E-5</v>
      </c>
      <c r="R4278">
        <v>1.9900000000000001E-4</v>
      </c>
      <c r="S4278">
        <v>2.7700000000000001E-4</v>
      </c>
    </row>
    <row r="4279" spans="1:19" x14ac:dyDescent="0.2">
      <c r="A4279">
        <v>9.7999999999999997E-5</v>
      </c>
      <c r="B4279">
        <v>7.3999999999999996E-5</v>
      </c>
      <c r="I4279">
        <v>3</v>
      </c>
      <c r="J4279">
        <v>8.2999999999999998E-5</v>
      </c>
      <c r="K4279">
        <v>6</v>
      </c>
      <c r="L4279">
        <v>2.12E-4</v>
      </c>
      <c r="M4279">
        <v>4</v>
      </c>
      <c r="N4279">
        <v>4.5800000000000002E-4</v>
      </c>
      <c r="Q4279">
        <v>7.3999999999999996E-5</v>
      </c>
      <c r="R4279">
        <v>2.0000000000000001E-4</v>
      </c>
      <c r="S4279">
        <v>2.7900000000000001E-4</v>
      </c>
    </row>
    <row r="4280" spans="1:19" x14ac:dyDescent="0.2">
      <c r="A4280">
        <v>9.7999999999999997E-5</v>
      </c>
      <c r="B4280">
        <v>8.2000000000000001E-5</v>
      </c>
      <c r="I4280">
        <v>0</v>
      </c>
      <c r="J4280">
        <v>7.6000000000000004E-5</v>
      </c>
      <c r="K4280">
        <v>4</v>
      </c>
      <c r="L4280">
        <v>2.0900000000000001E-4</v>
      </c>
      <c r="M4280">
        <v>3</v>
      </c>
      <c r="N4280">
        <v>3.7300000000000001E-4</v>
      </c>
      <c r="Q4280">
        <v>8.2000000000000001E-5</v>
      </c>
      <c r="R4280">
        <v>1.9900000000000001E-4</v>
      </c>
      <c r="S4280">
        <v>2.7500000000000002E-4</v>
      </c>
    </row>
    <row r="4281" spans="1:19" x14ac:dyDescent="0.2">
      <c r="A4281">
        <v>9.7E-5</v>
      </c>
      <c r="B4281">
        <v>7.3999999999999996E-5</v>
      </c>
      <c r="I4281">
        <v>7</v>
      </c>
      <c r="J4281">
        <v>7.7999999999999999E-5</v>
      </c>
      <c r="K4281">
        <v>1</v>
      </c>
      <c r="L4281">
        <v>2.0699999999999999E-4</v>
      </c>
      <c r="M4281">
        <v>1</v>
      </c>
      <c r="N4281">
        <v>4.26E-4</v>
      </c>
      <c r="Q4281">
        <v>7.3999999999999996E-5</v>
      </c>
      <c r="R4281">
        <v>2.0000000000000001E-4</v>
      </c>
      <c r="S4281">
        <v>2.7999999999999998E-4</v>
      </c>
    </row>
    <row r="4282" spans="1:19" x14ac:dyDescent="0.2">
      <c r="A4282">
        <v>9.7E-5</v>
      </c>
      <c r="B4282">
        <v>8.5000000000000006E-5</v>
      </c>
      <c r="I4282">
        <v>2</v>
      </c>
      <c r="J4282">
        <v>7.8999999999999996E-5</v>
      </c>
      <c r="K4282">
        <v>0</v>
      </c>
      <c r="L4282">
        <v>2.2499999999999999E-4</v>
      </c>
      <c r="M4282">
        <v>5</v>
      </c>
      <c r="N4282">
        <v>4.2000000000000002E-4</v>
      </c>
      <c r="Q4282">
        <v>8.2000000000000001E-5</v>
      </c>
      <c r="R4282">
        <v>1.9900000000000001E-4</v>
      </c>
      <c r="S4282">
        <v>2.7700000000000001E-4</v>
      </c>
    </row>
    <row r="4283" spans="1:19" x14ac:dyDescent="0.2">
      <c r="A4283">
        <v>9.7E-5</v>
      </c>
      <c r="B4283">
        <v>8.1000000000000004E-5</v>
      </c>
      <c r="I4283">
        <v>4</v>
      </c>
      <c r="J4283">
        <v>7.6000000000000004E-5</v>
      </c>
      <c r="K4283">
        <v>3</v>
      </c>
      <c r="L4283">
        <v>2.04E-4</v>
      </c>
      <c r="M4283">
        <v>2</v>
      </c>
      <c r="N4283">
        <v>4.55E-4</v>
      </c>
      <c r="Q4283">
        <v>8.1000000000000004E-5</v>
      </c>
      <c r="R4283">
        <v>1.9799999999999999E-4</v>
      </c>
      <c r="S4283">
        <v>2.81E-4</v>
      </c>
    </row>
    <row r="4284" spans="1:19" x14ac:dyDescent="0.2">
      <c r="A4284">
        <v>9.8999999999999994E-5</v>
      </c>
      <c r="B4284">
        <v>8.1000000000000004E-5</v>
      </c>
      <c r="I4284">
        <v>5</v>
      </c>
      <c r="J4284">
        <v>7.3999999999999996E-5</v>
      </c>
      <c r="K4284">
        <v>7</v>
      </c>
      <c r="L4284">
        <v>1.9100000000000001E-4</v>
      </c>
      <c r="M4284">
        <v>7</v>
      </c>
      <c r="N4284">
        <v>4.46E-4</v>
      </c>
      <c r="Q4284">
        <v>8.1000000000000004E-5</v>
      </c>
      <c r="R4284">
        <v>1.9900000000000001E-4</v>
      </c>
      <c r="S4284">
        <v>2.81E-4</v>
      </c>
    </row>
    <row r="4285" spans="1:19" x14ac:dyDescent="0.2">
      <c r="A4285">
        <v>9.7999999999999997E-5</v>
      </c>
      <c r="B4285">
        <v>8.2000000000000001E-5</v>
      </c>
      <c r="I4285">
        <v>1</v>
      </c>
      <c r="J4285">
        <v>7.8999999999999996E-5</v>
      </c>
      <c r="K4285">
        <v>2</v>
      </c>
      <c r="L4285">
        <v>2.0799999999999999E-4</v>
      </c>
      <c r="M4285">
        <v>6</v>
      </c>
      <c r="N4285">
        <v>4.6900000000000002E-4</v>
      </c>
      <c r="Q4285">
        <v>8.2000000000000001E-5</v>
      </c>
      <c r="R4285">
        <v>2.0100000000000001E-4</v>
      </c>
      <c r="S4285">
        <v>2.7999999999999998E-4</v>
      </c>
    </row>
    <row r="4286" spans="1:19" x14ac:dyDescent="0.2">
      <c r="A4286">
        <v>9.7999999999999997E-5</v>
      </c>
      <c r="B4286">
        <v>8.1000000000000004E-5</v>
      </c>
      <c r="I4286">
        <v>6</v>
      </c>
      <c r="J4286">
        <v>8.0000000000000007E-5</v>
      </c>
      <c r="K4286">
        <v>5</v>
      </c>
      <c r="L4286">
        <v>2.0799999999999999E-4</v>
      </c>
      <c r="M4286">
        <v>0</v>
      </c>
      <c r="N4286">
        <v>4.3300000000000001E-4</v>
      </c>
      <c r="Q4286">
        <v>8.1000000000000004E-5</v>
      </c>
      <c r="R4286">
        <v>1.9799999999999999E-4</v>
      </c>
      <c r="S4286">
        <v>2.7900000000000001E-4</v>
      </c>
    </row>
    <row r="4287" spans="1:19" x14ac:dyDescent="0.2">
      <c r="A4287">
        <v>9.7999999999999997E-5</v>
      </c>
      <c r="B4287">
        <v>7.3999999999999996E-5</v>
      </c>
      <c r="I4287">
        <v>0</v>
      </c>
      <c r="J4287">
        <v>7.3999999999999996E-5</v>
      </c>
      <c r="K4287">
        <v>6</v>
      </c>
      <c r="L4287">
        <v>2.0599999999999999E-4</v>
      </c>
      <c r="M4287">
        <v>3</v>
      </c>
      <c r="N4287">
        <v>3.8499999999999998E-4</v>
      </c>
      <c r="Q4287">
        <v>7.3999999999999996E-5</v>
      </c>
      <c r="R4287">
        <v>1.9900000000000001E-4</v>
      </c>
      <c r="S4287">
        <v>2.7599999999999999E-4</v>
      </c>
    </row>
    <row r="4288" spans="1:19" x14ac:dyDescent="0.2">
      <c r="A4288">
        <v>9.7999999999999997E-5</v>
      </c>
      <c r="B4288">
        <v>8.2000000000000001E-5</v>
      </c>
      <c r="I4288">
        <v>3</v>
      </c>
      <c r="J4288">
        <v>8.0000000000000007E-5</v>
      </c>
      <c r="K4288">
        <v>4</v>
      </c>
      <c r="L4288">
        <v>2.0699999999999999E-4</v>
      </c>
      <c r="M4288">
        <v>4</v>
      </c>
      <c r="N4288">
        <v>4.7100000000000001E-4</v>
      </c>
      <c r="Q4288">
        <v>8.2000000000000001E-5</v>
      </c>
      <c r="R4288">
        <v>2.03E-4</v>
      </c>
      <c r="S4288">
        <v>2.8200000000000002E-4</v>
      </c>
    </row>
    <row r="4289" spans="1:19" x14ac:dyDescent="0.2">
      <c r="A4289">
        <v>9.7999999999999997E-5</v>
      </c>
      <c r="B4289">
        <v>8.2000000000000001E-5</v>
      </c>
      <c r="I4289">
        <v>4</v>
      </c>
      <c r="J4289">
        <v>7.3999999999999996E-5</v>
      </c>
      <c r="K4289">
        <v>1</v>
      </c>
      <c r="L4289">
        <v>2.0599999999999999E-4</v>
      </c>
      <c r="M4289">
        <v>1</v>
      </c>
      <c r="N4289">
        <v>4.4999999999999999E-4</v>
      </c>
      <c r="Q4289">
        <v>8.2000000000000001E-5</v>
      </c>
      <c r="R4289">
        <v>1.9900000000000001E-4</v>
      </c>
      <c r="S4289">
        <v>2.7900000000000001E-4</v>
      </c>
    </row>
    <row r="4290" spans="1:19" x14ac:dyDescent="0.2">
      <c r="A4290">
        <v>9.7999999999999997E-5</v>
      </c>
      <c r="B4290">
        <v>8.5000000000000006E-5</v>
      </c>
      <c r="I4290">
        <v>2</v>
      </c>
      <c r="J4290">
        <v>8.0000000000000007E-5</v>
      </c>
      <c r="K4290">
        <v>0</v>
      </c>
      <c r="L4290">
        <v>2.0699999999999999E-4</v>
      </c>
      <c r="M4290">
        <v>5</v>
      </c>
      <c r="N4290">
        <v>4.08E-4</v>
      </c>
      <c r="Q4290">
        <v>8.2000000000000001E-5</v>
      </c>
      <c r="R4290">
        <v>2.02E-4</v>
      </c>
      <c r="S4290">
        <v>2.7900000000000001E-4</v>
      </c>
    </row>
    <row r="4291" spans="1:19" x14ac:dyDescent="0.2">
      <c r="A4291">
        <v>9.7999999999999997E-5</v>
      </c>
      <c r="B4291">
        <v>8.1000000000000004E-5</v>
      </c>
      <c r="I4291">
        <v>7</v>
      </c>
      <c r="J4291">
        <v>7.3999999999999996E-5</v>
      </c>
      <c r="K4291">
        <v>3</v>
      </c>
      <c r="L4291">
        <v>2.0599999999999999E-4</v>
      </c>
      <c r="M4291">
        <v>2</v>
      </c>
      <c r="N4291">
        <v>4.4799999999999999E-4</v>
      </c>
      <c r="Q4291">
        <v>8.5000000000000006E-5</v>
      </c>
      <c r="R4291">
        <v>2.0000000000000001E-4</v>
      </c>
      <c r="S4291">
        <v>2.81E-4</v>
      </c>
    </row>
    <row r="4292" spans="1:19" x14ac:dyDescent="0.2">
      <c r="A4292">
        <v>9.7999999999999997E-5</v>
      </c>
      <c r="B4292">
        <v>8.2000000000000001E-5</v>
      </c>
      <c r="I4292">
        <v>5</v>
      </c>
      <c r="J4292">
        <v>7.6000000000000004E-5</v>
      </c>
      <c r="K4292">
        <v>2</v>
      </c>
      <c r="L4292">
        <v>2.1100000000000001E-4</v>
      </c>
      <c r="M4292">
        <v>7</v>
      </c>
      <c r="N4292">
        <v>4.1599999999999997E-4</v>
      </c>
      <c r="Q4292">
        <v>8.2000000000000001E-5</v>
      </c>
      <c r="R4292">
        <v>2.0100000000000001E-4</v>
      </c>
      <c r="S4292">
        <v>2.7500000000000002E-4</v>
      </c>
    </row>
    <row r="4293" spans="1:19" x14ac:dyDescent="0.2">
      <c r="A4293">
        <v>9.8999999999999994E-5</v>
      </c>
      <c r="B4293">
        <v>8.2000000000000001E-5</v>
      </c>
      <c r="I4293">
        <v>1</v>
      </c>
      <c r="J4293">
        <v>7.8999999999999996E-5</v>
      </c>
      <c r="K4293">
        <v>7</v>
      </c>
      <c r="L4293">
        <v>2.22E-4</v>
      </c>
      <c r="M4293">
        <v>6</v>
      </c>
      <c r="N4293">
        <v>4.4700000000000002E-4</v>
      </c>
      <c r="Q4293">
        <v>8.2000000000000001E-5</v>
      </c>
      <c r="R4293">
        <v>2.0000000000000001E-4</v>
      </c>
      <c r="S4293">
        <v>2.7799999999999998E-4</v>
      </c>
    </row>
    <row r="4294" spans="1:19" x14ac:dyDescent="0.2">
      <c r="A4294">
        <v>9.7999999999999997E-5</v>
      </c>
      <c r="B4294">
        <v>8.2000000000000001E-5</v>
      </c>
      <c r="I4294">
        <v>6</v>
      </c>
      <c r="J4294">
        <v>7.8999999999999996E-5</v>
      </c>
      <c r="K4294">
        <v>5</v>
      </c>
      <c r="L4294">
        <v>2.0799999999999999E-4</v>
      </c>
      <c r="M4294">
        <v>0</v>
      </c>
      <c r="N4294">
        <v>4.4000000000000002E-4</v>
      </c>
      <c r="Q4294">
        <v>8.2000000000000001E-5</v>
      </c>
      <c r="R4294">
        <v>2.0100000000000001E-4</v>
      </c>
      <c r="S4294">
        <v>2.7799999999999998E-4</v>
      </c>
    </row>
    <row r="4295" spans="1:19" x14ac:dyDescent="0.2">
      <c r="A4295">
        <v>9.7999999999999997E-5</v>
      </c>
      <c r="B4295">
        <v>7.3999999999999996E-5</v>
      </c>
      <c r="I4295">
        <v>0</v>
      </c>
      <c r="J4295">
        <v>7.3999999999999996E-5</v>
      </c>
      <c r="K4295">
        <v>6</v>
      </c>
      <c r="L4295">
        <v>2.0599999999999999E-4</v>
      </c>
      <c r="M4295">
        <v>3</v>
      </c>
      <c r="N4295">
        <v>3.8999999999999999E-4</v>
      </c>
      <c r="Q4295">
        <v>7.3999999999999996E-5</v>
      </c>
      <c r="R4295">
        <v>1.9900000000000001E-4</v>
      </c>
      <c r="S4295">
        <v>2.7700000000000001E-4</v>
      </c>
    </row>
    <row r="4296" spans="1:19" x14ac:dyDescent="0.2">
      <c r="A4296">
        <v>9.7999999999999997E-5</v>
      </c>
      <c r="B4296">
        <v>8.1000000000000004E-5</v>
      </c>
      <c r="I4296">
        <v>3</v>
      </c>
      <c r="J4296">
        <v>8.2999999999999998E-5</v>
      </c>
      <c r="K4296">
        <v>4</v>
      </c>
      <c r="L4296">
        <v>2.0699999999999999E-4</v>
      </c>
      <c r="M4296">
        <v>4</v>
      </c>
      <c r="N4296">
        <v>4.75E-4</v>
      </c>
      <c r="Q4296">
        <v>8.1000000000000004E-5</v>
      </c>
      <c r="R4296">
        <v>2.0100000000000001E-4</v>
      </c>
      <c r="S4296">
        <v>2.7599999999999999E-4</v>
      </c>
    </row>
    <row r="4297" spans="1:19" x14ac:dyDescent="0.2">
      <c r="A4297">
        <v>9.7999999999999997E-5</v>
      </c>
      <c r="B4297">
        <v>7.3999999999999996E-5</v>
      </c>
      <c r="I4297">
        <v>4</v>
      </c>
      <c r="J4297">
        <v>7.4999999999999993E-5</v>
      </c>
      <c r="K4297">
        <v>1</v>
      </c>
      <c r="L4297">
        <v>2.03E-4</v>
      </c>
      <c r="M4297">
        <v>1</v>
      </c>
      <c r="N4297">
        <v>4.6299999999999998E-4</v>
      </c>
      <c r="Q4297">
        <v>7.3999999999999996E-5</v>
      </c>
      <c r="R4297">
        <v>1.9900000000000001E-4</v>
      </c>
      <c r="S4297">
        <v>2.7599999999999999E-4</v>
      </c>
    </row>
    <row r="4298" spans="1:19" x14ac:dyDescent="0.2">
      <c r="A4298">
        <v>9.7999999999999997E-5</v>
      </c>
      <c r="B4298">
        <v>8.5000000000000006E-5</v>
      </c>
      <c r="I4298">
        <v>2</v>
      </c>
      <c r="J4298">
        <v>7.8999999999999996E-5</v>
      </c>
      <c r="K4298">
        <v>3</v>
      </c>
      <c r="L4298">
        <v>2.0699999999999999E-4</v>
      </c>
      <c r="M4298">
        <v>5</v>
      </c>
      <c r="N4298">
        <v>4.3399999999999998E-4</v>
      </c>
      <c r="Q4298">
        <v>8.2000000000000001E-5</v>
      </c>
      <c r="R4298">
        <v>2.0000000000000001E-4</v>
      </c>
      <c r="S4298">
        <v>2.7799999999999998E-4</v>
      </c>
    </row>
    <row r="4299" spans="1:19" x14ac:dyDescent="0.2">
      <c r="A4299">
        <v>9.7999999999999997E-5</v>
      </c>
      <c r="B4299">
        <v>8.1000000000000004E-5</v>
      </c>
      <c r="I4299">
        <v>7</v>
      </c>
      <c r="J4299">
        <v>7.3999999999999996E-5</v>
      </c>
      <c r="K4299">
        <v>0</v>
      </c>
      <c r="L4299">
        <v>2.0599999999999999E-4</v>
      </c>
      <c r="M4299">
        <v>2</v>
      </c>
      <c r="N4299">
        <v>4.4999999999999999E-4</v>
      </c>
      <c r="Q4299">
        <v>8.1000000000000004E-5</v>
      </c>
      <c r="R4299">
        <v>1.9900000000000001E-4</v>
      </c>
      <c r="S4299">
        <v>2.7999999999999998E-4</v>
      </c>
    </row>
    <row r="4300" spans="1:19" x14ac:dyDescent="0.2">
      <c r="A4300">
        <v>9.7999999999999997E-5</v>
      </c>
      <c r="B4300">
        <v>8.2000000000000001E-5</v>
      </c>
      <c r="I4300">
        <v>5</v>
      </c>
      <c r="J4300">
        <v>7.4999999999999993E-5</v>
      </c>
      <c r="K4300">
        <v>2</v>
      </c>
      <c r="L4300">
        <v>2.0599999999999999E-4</v>
      </c>
      <c r="M4300">
        <v>7</v>
      </c>
      <c r="N4300">
        <v>4.2900000000000002E-4</v>
      </c>
      <c r="Q4300">
        <v>5.5000000000000002E-5</v>
      </c>
      <c r="R4300">
        <v>2.0000000000000001E-4</v>
      </c>
      <c r="S4300">
        <v>6.8499999999999995E-4</v>
      </c>
    </row>
    <row r="4301" spans="1:19" x14ac:dyDescent="0.2">
      <c r="A4301">
        <v>9.7999999999999997E-5</v>
      </c>
      <c r="B4301">
        <v>7.3999999999999996E-5</v>
      </c>
      <c r="I4301">
        <v>0</v>
      </c>
      <c r="J4301">
        <v>7.7000000000000001E-5</v>
      </c>
      <c r="K4301">
        <v>7</v>
      </c>
      <c r="L4301">
        <v>2.05E-4</v>
      </c>
      <c r="M4301">
        <v>6</v>
      </c>
      <c r="N4301">
        <v>4.4299999999999998E-4</v>
      </c>
      <c r="Q4301">
        <v>4.8999999999999998E-5</v>
      </c>
      <c r="R4301">
        <v>1.9100000000000001E-4</v>
      </c>
      <c r="S4301">
        <v>2.7900000000000001E-4</v>
      </c>
    </row>
    <row r="4302" spans="1:19" x14ac:dyDescent="0.2">
      <c r="A4302">
        <v>1E-4</v>
      </c>
      <c r="B4302">
        <v>8.1000000000000004E-5</v>
      </c>
      <c r="I4302">
        <v>6</v>
      </c>
      <c r="J4302">
        <v>8.0000000000000007E-5</v>
      </c>
      <c r="K4302">
        <v>5</v>
      </c>
      <c r="L4302">
        <v>1.95E-4</v>
      </c>
      <c r="M4302">
        <v>0</v>
      </c>
      <c r="N4302">
        <v>4.4700000000000002E-4</v>
      </c>
      <c r="Q4302">
        <v>5.3999999999999998E-5</v>
      </c>
      <c r="R4302">
        <v>1.9799999999999999E-4</v>
      </c>
      <c r="S4302">
        <v>2.7599999999999999E-4</v>
      </c>
    </row>
    <row r="4303" spans="1:19" x14ac:dyDescent="0.2">
      <c r="A4303">
        <v>9.7999999999999997E-5</v>
      </c>
      <c r="B4303">
        <v>8.1000000000000004E-5</v>
      </c>
      <c r="I4303">
        <v>4</v>
      </c>
      <c r="J4303">
        <v>7.3999999999999996E-5</v>
      </c>
      <c r="K4303">
        <v>6</v>
      </c>
      <c r="L4303">
        <v>2.12E-4</v>
      </c>
      <c r="M4303">
        <v>3</v>
      </c>
      <c r="N4303">
        <v>4.0099999999999999E-4</v>
      </c>
      <c r="Q4303">
        <v>5.5999999999999999E-5</v>
      </c>
      <c r="R4303">
        <v>2.02E-4</v>
      </c>
      <c r="S4303">
        <v>2.81E-4</v>
      </c>
    </row>
    <row r="4304" spans="1:19" x14ac:dyDescent="0.2">
      <c r="A4304">
        <v>9.7999999999999997E-5</v>
      </c>
      <c r="B4304">
        <v>8.2000000000000001E-5</v>
      </c>
      <c r="I4304">
        <v>2</v>
      </c>
      <c r="J4304">
        <v>8.1000000000000004E-5</v>
      </c>
      <c r="K4304">
        <v>1</v>
      </c>
      <c r="L4304">
        <v>2.13E-4</v>
      </c>
      <c r="M4304">
        <v>4</v>
      </c>
      <c r="N4304">
        <v>4.6000000000000001E-4</v>
      </c>
      <c r="Q4304">
        <v>5.3999999999999998E-5</v>
      </c>
      <c r="R4304">
        <v>1.9900000000000001E-4</v>
      </c>
      <c r="S4304">
        <v>2.7799999999999998E-4</v>
      </c>
    </row>
    <row r="4305" spans="1:19" x14ac:dyDescent="0.2">
      <c r="A4305">
        <v>9.7999999999999997E-5</v>
      </c>
      <c r="B4305">
        <v>8.2000000000000001E-5</v>
      </c>
      <c r="I4305">
        <v>1</v>
      </c>
      <c r="J4305">
        <v>7.8999999999999996E-5</v>
      </c>
      <c r="K4305">
        <v>4</v>
      </c>
      <c r="L4305">
        <v>2.0799999999999999E-4</v>
      </c>
      <c r="M4305">
        <v>1</v>
      </c>
      <c r="N4305">
        <v>4.5100000000000001E-4</v>
      </c>
      <c r="Q4305">
        <v>5.5000000000000002E-5</v>
      </c>
      <c r="R4305">
        <v>2.0000000000000001E-4</v>
      </c>
      <c r="S4305">
        <v>2.7999999999999998E-4</v>
      </c>
    </row>
    <row r="4306" spans="1:19" x14ac:dyDescent="0.2">
      <c r="A4306">
        <v>9.7999999999999997E-5</v>
      </c>
      <c r="B4306">
        <v>7.6000000000000004E-5</v>
      </c>
      <c r="I4306">
        <v>3</v>
      </c>
      <c r="J4306">
        <v>7.8999999999999996E-5</v>
      </c>
      <c r="K4306">
        <v>3</v>
      </c>
      <c r="L4306">
        <v>2.05E-4</v>
      </c>
      <c r="M4306">
        <v>5</v>
      </c>
      <c r="N4306">
        <v>4.5199999999999998E-4</v>
      </c>
      <c r="Q4306">
        <v>5.0000000000000002E-5</v>
      </c>
      <c r="R4306">
        <v>2.0100000000000001E-4</v>
      </c>
      <c r="S4306">
        <v>2.7599999999999999E-4</v>
      </c>
    </row>
    <row r="4307" spans="1:19" x14ac:dyDescent="0.2">
      <c r="A4307">
        <v>9.7999999999999997E-5</v>
      </c>
      <c r="B4307">
        <v>7.3999999999999996E-5</v>
      </c>
      <c r="I4307">
        <v>0</v>
      </c>
      <c r="J4307">
        <v>7.6000000000000004E-5</v>
      </c>
      <c r="K4307">
        <v>0</v>
      </c>
      <c r="L4307">
        <v>2.0799999999999999E-4</v>
      </c>
      <c r="M4307">
        <v>2</v>
      </c>
      <c r="N4307">
        <v>4.6200000000000001E-4</v>
      </c>
      <c r="Q4307">
        <v>4.8999999999999998E-5</v>
      </c>
      <c r="R4307">
        <v>1.9900000000000001E-4</v>
      </c>
      <c r="S4307">
        <v>2.81E-4</v>
      </c>
    </row>
    <row r="4308" spans="1:19" x14ac:dyDescent="0.2">
      <c r="A4308">
        <v>9.7999999999999997E-5</v>
      </c>
      <c r="B4308">
        <v>8.2000000000000001E-5</v>
      </c>
      <c r="I4308">
        <v>4</v>
      </c>
      <c r="J4308">
        <v>7.3999999999999996E-5</v>
      </c>
      <c r="K4308">
        <v>7</v>
      </c>
      <c r="L4308">
        <v>2.0599999999999999E-4</v>
      </c>
      <c r="M4308">
        <v>7</v>
      </c>
      <c r="N4308">
        <v>4.5600000000000003E-4</v>
      </c>
      <c r="Q4308">
        <v>5.3999999999999998E-5</v>
      </c>
      <c r="R4308">
        <v>2.0100000000000001E-4</v>
      </c>
      <c r="S4308">
        <v>2.7799999999999998E-4</v>
      </c>
    </row>
    <row r="4309" spans="1:19" x14ac:dyDescent="0.2">
      <c r="A4309">
        <v>9.7999999999999997E-5</v>
      </c>
      <c r="B4309">
        <v>8.2000000000000001E-5</v>
      </c>
      <c r="I4309">
        <v>7</v>
      </c>
      <c r="J4309">
        <v>7.4999999999999993E-5</v>
      </c>
      <c r="K4309">
        <v>2</v>
      </c>
      <c r="L4309">
        <v>2.5900000000000001E-4</v>
      </c>
      <c r="M4309">
        <v>6</v>
      </c>
      <c r="N4309">
        <v>4.55E-4</v>
      </c>
      <c r="Q4309">
        <v>5.5000000000000002E-5</v>
      </c>
      <c r="R4309">
        <v>1.9799999999999999E-4</v>
      </c>
      <c r="S4309">
        <v>2.7599999999999999E-4</v>
      </c>
    </row>
    <row r="4310" spans="1:19" x14ac:dyDescent="0.2">
      <c r="A4310">
        <v>9.7999999999999997E-5</v>
      </c>
      <c r="B4310">
        <v>7.3999999999999996E-5</v>
      </c>
      <c r="I4310">
        <v>6</v>
      </c>
      <c r="J4310">
        <v>8.0000000000000007E-5</v>
      </c>
      <c r="K4310">
        <v>5</v>
      </c>
      <c r="L4310">
        <v>2.1699999999999999E-4</v>
      </c>
      <c r="M4310">
        <v>0</v>
      </c>
      <c r="N4310">
        <v>5.1800000000000001E-4</v>
      </c>
      <c r="Q4310">
        <v>5.0000000000000002E-5</v>
      </c>
      <c r="R4310">
        <v>1.9900000000000001E-4</v>
      </c>
      <c r="S4310">
        <v>2.7700000000000001E-4</v>
      </c>
    </row>
    <row r="4311" spans="1:19" x14ac:dyDescent="0.2">
      <c r="A4311">
        <v>1E-4</v>
      </c>
      <c r="B4311">
        <v>7.3999999999999996E-5</v>
      </c>
      <c r="I4311">
        <v>5</v>
      </c>
      <c r="J4311">
        <v>7.3999999999999996E-5</v>
      </c>
      <c r="K4311">
        <v>1</v>
      </c>
      <c r="L4311">
        <v>2.02E-4</v>
      </c>
      <c r="M4311">
        <v>4</v>
      </c>
      <c r="N4311">
        <v>3.5E-4</v>
      </c>
      <c r="Q4311">
        <v>4.8999999999999998E-5</v>
      </c>
      <c r="R4311">
        <v>1.9900000000000001E-4</v>
      </c>
      <c r="S4311">
        <v>2.7599999999999999E-4</v>
      </c>
    </row>
    <row r="4312" spans="1:19" x14ac:dyDescent="0.2">
      <c r="A4312">
        <v>9.7999999999999997E-5</v>
      </c>
      <c r="B4312">
        <v>7.3999999999999996E-5</v>
      </c>
      <c r="I4312">
        <v>2</v>
      </c>
      <c r="J4312">
        <v>7.8999999999999996E-5</v>
      </c>
      <c r="K4312">
        <v>3</v>
      </c>
      <c r="L4312">
        <v>2.02E-4</v>
      </c>
      <c r="M4312">
        <v>3</v>
      </c>
      <c r="N4312">
        <v>5.7700000000000004E-4</v>
      </c>
      <c r="Q4312">
        <v>4.8999999999999998E-5</v>
      </c>
      <c r="R4312">
        <v>1.9900000000000001E-4</v>
      </c>
      <c r="S4312">
        <v>2.7500000000000002E-4</v>
      </c>
    </row>
    <row r="4313" spans="1:19" x14ac:dyDescent="0.2">
      <c r="A4313">
        <v>9.7999999999999997E-5</v>
      </c>
      <c r="B4313">
        <v>8.2000000000000001E-5</v>
      </c>
      <c r="I4313">
        <v>1</v>
      </c>
      <c r="J4313">
        <v>7.8999999999999996E-5</v>
      </c>
      <c r="K4313">
        <v>6</v>
      </c>
      <c r="L4313">
        <v>2.5700000000000001E-4</v>
      </c>
      <c r="M4313">
        <v>1</v>
      </c>
      <c r="N4313">
        <v>3.5500000000000001E-4</v>
      </c>
      <c r="Q4313">
        <v>5.5000000000000002E-5</v>
      </c>
      <c r="R4313">
        <v>2.0000000000000001E-4</v>
      </c>
      <c r="S4313">
        <v>2.7999999999999998E-4</v>
      </c>
    </row>
    <row r="4314" spans="1:19" x14ac:dyDescent="0.2">
      <c r="A4314">
        <v>9.7999999999999997E-5</v>
      </c>
      <c r="B4314">
        <v>8.1000000000000004E-5</v>
      </c>
      <c r="I4314">
        <v>0</v>
      </c>
      <c r="J4314">
        <v>7.6000000000000004E-5</v>
      </c>
      <c r="K4314">
        <v>4</v>
      </c>
      <c r="L4314">
        <v>2.2100000000000001E-4</v>
      </c>
      <c r="M4314">
        <v>5</v>
      </c>
      <c r="N4314">
        <v>5.1999999999999995E-4</v>
      </c>
      <c r="Q4314">
        <v>5.3999999999999998E-5</v>
      </c>
      <c r="R4314">
        <v>2.0000000000000001E-4</v>
      </c>
      <c r="S4314">
        <v>2.81E-4</v>
      </c>
    </row>
    <row r="4315" spans="1:19" x14ac:dyDescent="0.2">
      <c r="A4315">
        <v>9.7999999999999997E-5</v>
      </c>
      <c r="B4315">
        <v>8.1000000000000004E-5</v>
      </c>
      <c r="I4315">
        <v>3</v>
      </c>
      <c r="J4315">
        <v>7.7999999999999999E-5</v>
      </c>
      <c r="K4315">
        <v>7</v>
      </c>
      <c r="L4315">
        <v>2.0699999999999999E-4</v>
      </c>
      <c r="M4315">
        <v>7</v>
      </c>
      <c r="N4315">
        <v>6.7400000000000001E-4</v>
      </c>
      <c r="Q4315">
        <v>5.3999999999999998E-5</v>
      </c>
      <c r="R4315">
        <v>1.9799999999999999E-4</v>
      </c>
      <c r="S4315">
        <v>2.81E-4</v>
      </c>
    </row>
    <row r="4316" spans="1:19" x14ac:dyDescent="0.2">
      <c r="A4316">
        <v>9.7999999999999997E-5</v>
      </c>
      <c r="B4316">
        <v>7.3999999999999996E-5</v>
      </c>
      <c r="I4316">
        <v>4</v>
      </c>
      <c r="J4316">
        <v>7.4999999999999993E-5</v>
      </c>
      <c r="K4316">
        <v>0</v>
      </c>
      <c r="L4316">
        <v>2.1499999999999999E-4</v>
      </c>
      <c r="M4316">
        <v>2</v>
      </c>
      <c r="N4316">
        <v>6.8999999999999997E-4</v>
      </c>
      <c r="Q4316">
        <v>4.8999999999999998E-5</v>
      </c>
      <c r="R4316">
        <v>2.0100000000000001E-4</v>
      </c>
      <c r="S4316">
        <v>2.81E-4</v>
      </c>
    </row>
    <row r="4317" spans="1:19" x14ac:dyDescent="0.2">
      <c r="A4317">
        <v>9.7999999999999997E-5</v>
      </c>
      <c r="B4317">
        <v>7.4999999999999993E-5</v>
      </c>
      <c r="I4317">
        <v>2</v>
      </c>
      <c r="J4317">
        <v>8.0000000000000007E-5</v>
      </c>
      <c r="K4317">
        <v>5</v>
      </c>
      <c r="L4317">
        <v>2.5900000000000001E-4</v>
      </c>
      <c r="M4317">
        <v>6</v>
      </c>
      <c r="N4317">
        <v>6.29E-4</v>
      </c>
      <c r="Q4317">
        <v>4.8999999999999998E-5</v>
      </c>
      <c r="R4317">
        <v>2.0000000000000001E-4</v>
      </c>
      <c r="S4317">
        <v>2.7500000000000002E-4</v>
      </c>
    </row>
    <row r="4318" spans="1:19" x14ac:dyDescent="0.2">
      <c r="A4318">
        <v>9.7999999999999997E-5</v>
      </c>
      <c r="B4318">
        <v>7.3999999999999996E-5</v>
      </c>
      <c r="I4318">
        <v>7</v>
      </c>
      <c r="J4318">
        <v>7.4999999999999993E-5</v>
      </c>
      <c r="K4318">
        <v>1</v>
      </c>
      <c r="L4318">
        <v>2.0599999999999999E-4</v>
      </c>
      <c r="M4318">
        <v>0</v>
      </c>
      <c r="N4318">
        <v>6.9200000000000002E-4</v>
      </c>
      <c r="Q4318">
        <v>5.0000000000000002E-5</v>
      </c>
      <c r="R4318">
        <v>2.02E-4</v>
      </c>
      <c r="S4318">
        <v>2.7999999999999998E-4</v>
      </c>
    </row>
    <row r="4319" spans="1:19" x14ac:dyDescent="0.2">
      <c r="A4319">
        <v>9.7999999999999997E-5</v>
      </c>
      <c r="B4319">
        <v>7.6000000000000004E-5</v>
      </c>
      <c r="I4319">
        <v>6</v>
      </c>
      <c r="J4319">
        <v>8.0000000000000007E-5</v>
      </c>
      <c r="K4319">
        <v>2</v>
      </c>
      <c r="L4319">
        <v>2.8299999999999999E-4</v>
      </c>
      <c r="M4319">
        <v>4</v>
      </c>
      <c r="N4319">
        <v>6.4099999999999997E-4</v>
      </c>
      <c r="Q4319">
        <v>4.8999999999999998E-5</v>
      </c>
      <c r="R4319">
        <v>1.9900000000000001E-4</v>
      </c>
      <c r="S4319">
        <v>2.7500000000000002E-4</v>
      </c>
    </row>
    <row r="4320" spans="1:19" x14ac:dyDescent="0.2">
      <c r="A4320">
        <v>9.7999999999999997E-5</v>
      </c>
      <c r="B4320">
        <v>7.4999999999999993E-5</v>
      </c>
      <c r="I4320">
        <v>5</v>
      </c>
      <c r="J4320">
        <v>7.6000000000000004E-5</v>
      </c>
      <c r="K4320">
        <v>3</v>
      </c>
      <c r="L4320">
        <v>2.12E-4</v>
      </c>
      <c r="M4320">
        <v>1</v>
      </c>
      <c r="N4320">
        <v>6.8900000000000005E-4</v>
      </c>
      <c r="Q4320">
        <v>5.1999999999999997E-5</v>
      </c>
      <c r="R4320">
        <v>1.9900000000000001E-4</v>
      </c>
      <c r="S4320">
        <v>2.7500000000000002E-4</v>
      </c>
    </row>
    <row r="4321" spans="1:19" x14ac:dyDescent="0.2">
      <c r="A4321">
        <v>1E-4</v>
      </c>
      <c r="B4321">
        <v>7.3999999999999996E-5</v>
      </c>
      <c r="I4321">
        <v>1</v>
      </c>
      <c r="J4321">
        <v>7.8999999999999996E-5</v>
      </c>
      <c r="K4321">
        <v>4</v>
      </c>
      <c r="L4321">
        <v>2.0599999999999999E-4</v>
      </c>
      <c r="M4321">
        <v>3</v>
      </c>
      <c r="N4321">
        <v>6.9399999999999996E-4</v>
      </c>
      <c r="Q4321">
        <v>4.8999999999999998E-5</v>
      </c>
      <c r="R4321">
        <v>2.0000000000000001E-4</v>
      </c>
      <c r="S4321">
        <v>2.7599999999999999E-4</v>
      </c>
    </row>
    <row r="4322" spans="1:19" x14ac:dyDescent="0.2">
      <c r="A4322">
        <v>9.7999999999999997E-5</v>
      </c>
      <c r="B4322">
        <v>8.1000000000000004E-5</v>
      </c>
      <c r="I4322">
        <v>0</v>
      </c>
      <c r="J4322">
        <v>7.4999999999999993E-5</v>
      </c>
      <c r="K4322">
        <v>6</v>
      </c>
      <c r="L4322">
        <v>2.14E-4</v>
      </c>
      <c r="M4322">
        <v>5</v>
      </c>
      <c r="N4322">
        <v>6.0700000000000001E-4</v>
      </c>
      <c r="Q4322">
        <v>5.3999999999999998E-5</v>
      </c>
      <c r="R4322">
        <v>2.0000000000000001E-4</v>
      </c>
      <c r="S4322">
        <v>2.7900000000000001E-4</v>
      </c>
    </row>
    <row r="4323" spans="1:19" x14ac:dyDescent="0.2">
      <c r="A4323">
        <v>9.7999999999999997E-5</v>
      </c>
      <c r="B4323">
        <v>7.3999999999999996E-5</v>
      </c>
      <c r="I4323">
        <v>4</v>
      </c>
      <c r="J4323">
        <v>7.6000000000000004E-5</v>
      </c>
      <c r="K4323">
        <v>7</v>
      </c>
      <c r="L4323">
        <v>2.3599999999999999E-4</v>
      </c>
      <c r="M4323">
        <v>2</v>
      </c>
      <c r="N4323">
        <v>6.4099999999999997E-4</v>
      </c>
      <c r="Q4323">
        <v>4.8999999999999998E-5</v>
      </c>
      <c r="R4323">
        <v>1.9900000000000001E-4</v>
      </c>
      <c r="S4323">
        <v>2.7999999999999998E-4</v>
      </c>
    </row>
    <row r="4324" spans="1:19" x14ac:dyDescent="0.2">
      <c r="A4324">
        <v>9.7999999999999997E-5</v>
      </c>
      <c r="B4324">
        <v>8.1000000000000004E-5</v>
      </c>
      <c r="I4324">
        <v>2</v>
      </c>
      <c r="J4324">
        <v>8.1000000000000004E-5</v>
      </c>
      <c r="K4324">
        <v>0</v>
      </c>
      <c r="L4324">
        <v>2.13E-4</v>
      </c>
      <c r="M4324">
        <v>7</v>
      </c>
      <c r="N4324">
        <v>7.0799999999999997E-4</v>
      </c>
      <c r="Q4324">
        <v>5.3999999999999998E-5</v>
      </c>
      <c r="R4324">
        <v>1.9799999999999999E-4</v>
      </c>
      <c r="S4324">
        <v>2.7799999999999998E-4</v>
      </c>
    </row>
    <row r="4325" spans="1:19" x14ac:dyDescent="0.2">
      <c r="A4325">
        <v>9.7999999999999997E-5</v>
      </c>
      <c r="B4325">
        <v>8.2999999999999998E-5</v>
      </c>
      <c r="I4325">
        <v>7</v>
      </c>
      <c r="J4325">
        <v>7.4999999999999993E-5</v>
      </c>
      <c r="K4325">
        <v>5</v>
      </c>
      <c r="L4325">
        <v>2.5700000000000001E-4</v>
      </c>
      <c r="M4325">
        <v>6</v>
      </c>
      <c r="N4325">
        <v>6.7400000000000001E-4</v>
      </c>
      <c r="Q4325">
        <v>5.5000000000000002E-5</v>
      </c>
      <c r="R4325">
        <v>1.9900000000000001E-4</v>
      </c>
      <c r="S4325">
        <v>2.7700000000000001E-4</v>
      </c>
    </row>
    <row r="4326" spans="1:19" x14ac:dyDescent="0.2">
      <c r="A4326">
        <v>9.7999999999999997E-5</v>
      </c>
      <c r="B4326">
        <v>8.2999999999999998E-5</v>
      </c>
      <c r="I4326">
        <v>3</v>
      </c>
      <c r="J4326">
        <v>8.2999999999999998E-5</v>
      </c>
      <c r="K4326">
        <v>3</v>
      </c>
      <c r="L4326">
        <v>2.42E-4</v>
      </c>
      <c r="M4326">
        <v>0</v>
      </c>
      <c r="N4326">
        <v>6.5499999999999998E-4</v>
      </c>
      <c r="Q4326">
        <v>5.5999999999999999E-5</v>
      </c>
      <c r="R4326">
        <v>2.0000000000000001E-4</v>
      </c>
      <c r="S4326">
        <v>2.7799999999999998E-4</v>
      </c>
    </row>
    <row r="4327" spans="1:19" x14ac:dyDescent="0.2">
      <c r="A4327">
        <v>9.7999999999999997E-5</v>
      </c>
      <c r="B4327">
        <v>5.5999999999999999E-5</v>
      </c>
      <c r="I4327">
        <v>6</v>
      </c>
      <c r="J4327">
        <v>8.0000000000000007E-5</v>
      </c>
      <c r="K4327">
        <v>1</v>
      </c>
      <c r="L4327">
        <v>2.2000000000000001E-4</v>
      </c>
      <c r="M4327">
        <v>4</v>
      </c>
      <c r="N4327">
        <v>6.7000000000000002E-4</v>
      </c>
      <c r="Q4327">
        <v>5.5000000000000002E-5</v>
      </c>
      <c r="R4327">
        <v>2.0100000000000001E-4</v>
      </c>
      <c r="S4327">
        <v>2.7799999999999998E-4</v>
      </c>
    </row>
    <row r="4328" spans="1:19" x14ac:dyDescent="0.2">
      <c r="A4328">
        <v>9.7999999999999997E-5</v>
      </c>
      <c r="B4328">
        <v>5.7000000000000003E-5</v>
      </c>
      <c r="I4328">
        <v>5</v>
      </c>
      <c r="J4328">
        <v>7.4999999999999993E-5</v>
      </c>
      <c r="K4328">
        <v>2</v>
      </c>
      <c r="L4328">
        <v>2.0799999999999999E-4</v>
      </c>
      <c r="M4328">
        <v>1</v>
      </c>
      <c r="N4328">
        <v>6.3599999999999996E-4</v>
      </c>
      <c r="Q4328">
        <v>5.5999999999999999E-5</v>
      </c>
      <c r="R4328">
        <v>2.0000000000000001E-4</v>
      </c>
      <c r="S4328">
        <v>2.7999999999999998E-4</v>
      </c>
    </row>
    <row r="4329" spans="1:19" x14ac:dyDescent="0.2">
      <c r="A4329">
        <v>9.7999999999999997E-5</v>
      </c>
      <c r="B4329">
        <v>5.5000000000000002E-5</v>
      </c>
      <c r="I4329">
        <v>1</v>
      </c>
      <c r="J4329">
        <v>7.8999999999999996E-5</v>
      </c>
      <c r="K4329">
        <v>4</v>
      </c>
      <c r="L4329">
        <v>2.05E-4</v>
      </c>
      <c r="M4329">
        <v>3</v>
      </c>
      <c r="N4329">
        <v>6.9200000000000002E-4</v>
      </c>
      <c r="Q4329">
        <v>5.5000000000000002E-5</v>
      </c>
      <c r="R4329">
        <v>2.0000000000000001E-4</v>
      </c>
      <c r="S4329">
        <v>2.7799999999999998E-4</v>
      </c>
    </row>
    <row r="4330" spans="1:19" x14ac:dyDescent="0.2">
      <c r="A4330">
        <v>1E-4</v>
      </c>
      <c r="B4330">
        <v>4.8999999999999998E-5</v>
      </c>
      <c r="I4330">
        <v>0</v>
      </c>
      <c r="J4330">
        <v>7.6000000000000004E-5</v>
      </c>
      <c r="K4330">
        <v>6</v>
      </c>
      <c r="L4330">
        <v>2.2900000000000001E-4</v>
      </c>
      <c r="M4330">
        <v>5</v>
      </c>
      <c r="N4330">
        <v>6.78E-4</v>
      </c>
      <c r="Q4330">
        <v>4.8999999999999998E-5</v>
      </c>
      <c r="R4330">
        <v>1.9799999999999999E-4</v>
      </c>
      <c r="S4330">
        <v>2.7900000000000001E-4</v>
      </c>
    </row>
    <row r="4331" spans="1:19" x14ac:dyDescent="0.2">
      <c r="A4331">
        <v>9.7999999999999997E-5</v>
      </c>
      <c r="B4331">
        <v>5.5000000000000002E-5</v>
      </c>
      <c r="I4331">
        <v>4</v>
      </c>
      <c r="J4331">
        <v>7.3999999999999996E-5</v>
      </c>
      <c r="K4331">
        <v>0</v>
      </c>
      <c r="L4331">
        <v>2.02E-4</v>
      </c>
      <c r="M4331">
        <v>2</v>
      </c>
      <c r="N4331">
        <v>3.4600000000000001E-4</v>
      </c>
      <c r="Q4331">
        <v>5.5000000000000002E-5</v>
      </c>
      <c r="R4331">
        <v>2.02E-4</v>
      </c>
      <c r="S4331">
        <v>2.8200000000000002E-4</v>
      </c>
    </row>
    <row r="4332" spans="1:19" x14ac:dyDescent="0.2">
      <c r="A4332">
        <v>9.7999999999999997E-5</v>
      </c>
      <c r="B4332">
        <v>5.5000000000000002E-5</v>
      </c>
      <c r="I4332">
        <v>2</v>
      </c>
      <c r="J4332">
        <v>8.0000000000000007E-5</v>
      </c>
      <c r="K4332">
        <v>7</v>
      </c>
      <c r="L4332">
        <v>2.1900000000000001E-4</v>
      </c>
      <c r="M4332">
        <v>6</v>
      </c>
      <c r="N4332">
        <v>5.6999999999999998E-4</v>
      </c>
      <c r="Q4332">
        <v>5.5000000000000002E-5</v>
      </c>
      <c r="R4332">
        <v>2.0000000000000001E-4</v>
      </c>
      <c r="S4332">
        <v>2.7599999999999999E-4</v>
      </c>
    </row>
    <row r="4333" spans="1:19" x14ac:dyDescent="0.2">
      <c r="A4333">
        <v>9.7999999999999997E-5</v>
      </c>
      <c r="B4333">
        <v>4.8999999999999998E-5</v>
      </c>
      <c r="I4333">
        <v>7</v>
      </c>
      <c r="J4333">
        <v>7.4999999999999993E-5</v>
      </c>
      <c r="K4333">
        <v>5</v>
      </c>
      <c r="L4333">
        <v>7.0399999999999998E-4</v>
      </c>
      <c r="M4333">
        <v>7</v>
      </c>
      <c r="N4333">
        <v>6.4099999999999997E-4</v>
      </c>
      <c r="Q4333">
        <v>5.0000000000000002E-5</v>
      </c>
      <c r="R4333">
        <v>1.9000000000000001E-4</v>
      </c>
      <c r="S4333">
        <v>2.7799999999999998E-4</v>
      </c>
    </row>
    <row r="4334" spans="1:19" x14ac:dyDescent="0.2">
      <c r="A4334">
        <v>9.7999999999999997E-5</v>
      </c>
      <c r="B4334">
        <v>5.0000000000000002E-5</v>
      </c>
      <c r="I4334">
        <v>5</v>
      </c>
      <c r="J4334">
        <v>7.6000000000000004E-5</v>
      </c>
      <c r="K4334">
        <v>3</v>
      </c>
      <c r="L4334">
        <v>6.87E-4</v>
      </c>
      <c r="M4334">
        <v>0</v>
      </c>
      <c r="N4334">
        <v>5.4799999999999998E-4</v>
      </c>
      <c r="Q4334">
        <v>5.0000000000000002E-5</v>
      </c>
      <c r="R4334">
        <v>2.0000000000000001E-4</v>
      </c>
      <c r="S4334">
        <v>2.7999999999999998E-4</v>
      </c>
    </row>
    <row r="4335" spans="1:19" x14ac:dyDescent="0.2">
      <c r="A4335">
        <v>9.7999999999999997E-5</v>
      </c>
      <c r="B4335">
        <v>4.8999999999999998E-5</v>
      </c>
      <c r="I4335">
        <v>3</v>
      </c>
      <c r="J4335">
        <v>7.7999999999999999E-5</v>
      </c>
      <c r="K4335">
        <v>1</v>
      </c>
      <c r="L4335">
        <v>2.2900000000000001E-4</v>
      </c>
      <c r="M4335">
        <v>4</v>
      </c>
      <c r="N4335">
        <v>5.7899999999999998E-4</v>
      </c>
      <c r="Q4335">
        <v>5.0000000000000002E-5</v>
      </c>
      <c r="R4335">
        <v>1.9900000000000001E-4</v>
      </c>
      <c r="S4335">
        <v>2.7700000000000001E-4</v>
      </c>
    </row>
    <row r="4336" spans="1:19" x14ac:dyDescent="0.2">
      <c r="A4336">
        <v>9.7999999999999997E-5</v>
      </c>
      <c r="B4336">
        <v>5.5000000000000002E-5</v>
      </c>
      <c r="I4336">
        <v>6</v>
      </c>
      <c r="J4336">
        <v>8.0000000000000007E-5</v>
      </c>
      <c r="K4336">
        <v>2</v>
      </c>
      <c r="L4336">
        <v>2.1000000000000001E-4</v>
      </c>
      <c r="M4336">
        <v>1</v>
      </c>
      <c r="N4336">
        <v>5.9800000000000001E-4</v>
      </c>
      <c r="Q4336">
        <v>5.5000000000000002E-5</v>
      </c>
      <c r="R4336">
        <v>1.9900000000000001E-4</v>
      </c>
      <c r="S4336">
        <v>2.7799999999999998E-4</v>
      </c>
    </row>
    <row r="4337" spans="1:19" x14ac:dyDescent="0.2">
      <c r="A4337">
        <v>9.7999999999999997E-5</v>
      </c>
      <c r="B4337">
        <v>5.3999999999999998E-5</v>
      </c>
      <c r="I4337">
        <v>1</v>
      </c>
      <c r="J4337">
        <v>7.8999999999999996E-5</v>
      </c>
      <c r="K4337">
        <v>4</v>
      </c>
      <c r="L4337">
        <v>2.12E-4</v>
      </c>
      <c r="M4337">
        <v>2</v>
      </c>
      <c r="N4337">
        <v>3.6499999999999998E-4</v>
      </c>
      <c r="Q4337">
        <v>5.3999999999999998E-5</v>
      </c>
      <c r="R4337">
        <v>1.9799999999999999E-4</v>
      </c>
      <c r="S4337">
        <v>2.7799999999999998E-4</v>
      </c>
    </row>
    <row r="4338" spans="1:19" x14ac:dyDescent="0.2">
      <c r="A4338">
        <v>9.7999999999999997E-5</v>
      </c>
      <c r="B4338">
        <v>5.5000000000000002E-5</v>
      </c>
      <c r="I4338">
        <v>4</v>
      </c>
      <c r="J4338">
        <v>7.6000000000000004E-5</v>
      </c>
      <c r="K4338">
        <v>6</v>
      </c>
      <c r="L4338">
        <v>2.2800000000000001E-4</v>
      </c>
      <c r="M4338">
        <v>3</v>
      </c>
      <c r="N4338">
        <v>6.2299999999999996E-4</v>
      </c>
      <c r="Q4338">
        <v>5.5000000000000002E-5</v>
      </c>
      <c r="R4338">
        <v>1.9900000000000001E-4</v>
      </c>
      <c r="S4338">
        <v>2.7900000000000001E-4</v>
      </c>
    </row>
    <row r="4339" spans="1:19" x14ac:dyDescent="0.2">
      <c r="A4339">
        <v>1E-4</v>
      </c>
      <c r="B4339">
        <v>4.8999999999999998E-5</v>
      </c>
      <c r="I4339">
        <v>0</v>
      </c>
      <c r="J4339">
        <v>7.6000000000000004E-5</v>
      </c>
      <c r="K4339">
        <v>0</v>
      </c>
      <c r="L4339">
        <v>2.0699999999999999E-4</v>
      </c>
      <c r="M4339">
        <v>5</v>
      </c>
      <c r="N4339">
        <v>6.7100000000000005E-4</v>
      </c>
      <c r="Q4339">
        <v>4.8999999999999998E-5</v>
      </c>
      <c r="R4339">
        <v>2.0000000000000001E-4</v>
      </c>
      <c r="S4339">
        <v>2.7700000000000001E-4</v>
      </c>
    </row>
    <row r="4340" spans="1:19" x14ac:dyDescent="0.2">
      <c r="A4340">
        <v>9.7999999999999997E-5</v>
      </c>
      <c r="B4340">
        <v>5.5000000000000002E-5</v>
      </c>
      <c r="I4340">
        <v>7</v>
      </c>
      <c r="J4340">
        <v>7.4999999999999993E-5</v>
      </c>
      <c r="K4340">
        <v>7</v>
      </c>
      <c r="L4340">
        <v>2.14E-4</v>
      </c>
      <c r="M4340">
        <v>6</v>
      </c>
      <c r="N4340">
        <v>5.7799999999999995E-4</v>
      </c>
      <c r="Q4340">
        <v>5.5000000000000002E-5</v>
      </c>
      <c r="R4340">
        <v>2.0000000000000001E-4</v>
      </c>
      <c r="S4340">
        <v>2.7399999999999999E-4</v>
      </c>
    </row>
    <row r="4341" spans="1:19" x14ac:dyDescent="0.2">
      <c r="A4341">
        <v>9.7999999999999997E-5</v>
      </c>
      <c r="B4341">
        <v>5.3999999999999998E-5</v>
      </c>
      <c r="I4341">
        <v>2</v>
      </c>
      <c r="J4341">
        <v>8.5000000000000006E-5</v>
      </c>
      <c r="K4341">
        <v>5</v>
      </c>
      <c r="L4341">
        <v>2.5999999999999998E-4</v>
      </c>
      <c r="M4341">
        <v>7</v>
      </c>
      <c r="N4341">
        <v>6.8199999999999999E-4</v>
      </c>
      <c r="Q4341">
        <v>5.3999999999999998E-5</v>
      </c>
      <c r="R4341">
        <v>1.9799999999999999E-4</v>
      </c>
      <c r="S4341">
        <v>2.7399999999999999E-4</v>
      </c>
    </row>
    <row r="4342" spans="1:19" x14ac:dyDescent="0.2">
      <c r="A4342">
        <v>9.7999999999999997E-5</v>
      </c>
      <c r="B4342">
        <v>5.3999999999999998E-5</v>
      </c>
      <c r="I4342">
        <v>5</v>
      </c>
      <c r="J4342">
        <v>7.3999999999999996E-5</v>
      </c>
      <c r="K4342">
        <v>3</v>
      </c>
      <c r="L4342">
        <v>2.3699999999999999E-4</v>
      </c>
      <c r="M4342">
        <v>0</v>
      </c>
      <c r="N4342">
        <v>5.8600000000000004E-4</v>
      </c>
      <c r="Q4342">
        <v>5.3999999999999998E-5</v>
      </c>
      <c r="R4342">
        <v>2.02E-4</v>
      </c>
      <c r="S4342">
        <v>2.7999999999999998E-4</v>
      </c>
    </row>
    <row r="4343" spans="1:19" x14ac:dyDescent="0.2">
      <c r="A4343">
        <v>9.7999999999999997E-5</v>
      </c>
      <c r="B4343">
        <v>4.8999999999999998E-5</v>
      </c>
      <c r="I4343">
        <v>3</v>
      </c>
      <c r="J4343">
        <v>7.8999999999999996E-5</v>
      </c>
      <c r="K4343">
        <v>2</v>
      </c>
      <c r="L4343">
        <v>2.0900000000000001E-4</v>
      </c>
      <c r="M4343">
        <v>2</v>
      </c>
      <c r="N4343">
        <v>4.5300000000000001E-4</v>
      </c>
      <c r="Q4343">
        <v>4.8999999999999998E-5</v>
      </c>
      <c r="R4343">
        <v>1.9900000000000001E-4</v>
      </c>
      <c r="S4343">
        <v>2.7599999999999999E-4</v>
      </c>
    </row>
    <row r="4344" spans="1:19" x14ac:dyDescent="0.2">
      <c r="A4344">
        <v>9.7999999999999997E-5</v>
      </c>
      <c r="B4344">
        <v>5.5000000000000002E-5</v>
      </c>
      <c r="I4344">
        <v>6</v>
      </c>
      <c r="J4344">
        <v>8.0000000000000007E-5</v>
      </c>
      <c r="K4344">
        <v>1</v>
      </c>
      <c r="L4344">
        <v>2.4899999999999998E-4</v>
      </c>
      <c r="M4344">
        <v>1</v>
      </c>
      <c r="N4344">
        <v>5.8200000000000005E-4</v>
      </c>
      <c r="Q4344">
        <v>5.3999999999999998E-5</v>
      </c>
      <c r="R4344">
        <v>2.0100000000000001E-4</v>
      </c>
      <c r="S4344">
        <v>2.7799999999999998E-4</v>
      </c>
    </row>
    <row r="4345" spans="1:19" x14ac:dyDescent="0.2">
      <c r="A4345">
        <v>9.7999999999999997E-5</v>
      </c>
      <c r="B4345">
        <v>5.5999999999999999E-5</v>
      </c>
      <c r="I4345">
        <v>1</v>
      </c>
      <c r="J4345">
        <v>7.7999999999999999E-5</v>
      </c>
      <c r="K4345">
        <v>4</v>
      </c>
      <c r="L4345">
        <v>2.1100000000000001E-4</v>
      </c>
      <c r="M4345">
        <v>4</v>
      </c>
      <c r="N4345">
        <v>6.2399999999999999E-4</v>
      </c>
      <c r="Q4345">
        <v>5.5999999999999999E-5</v>
      </c>
      <c r="R4345">
        <v>1.9799999999999999E-4</v>
      </c>
      <c r="S4345">
        <v>2.7700000000000001E-4</v>
      </c>
    </row>
    <row r="4346" spans="1:19" x14ac:dyDescent="0.2">
      <c r="A4346">
        <v>9.7999999999999997E-5</v>
      </c>
      <c r="B4346">
        <v>5.5000000000000002E-5</v>
      </c>
      <c r="I4346">
        <v>4</v>
      </c>
      <c r="J4346">
        <v>7.3999999999999996E-5</v>
      </c>
      <c r="K4346">
        <v>6</v>
      </c>
      <c r="L4346">
        <v>2.5099999999999998E-4</v>
      </c>
      <c r="M4346">
        <v>3</v>
      </c>
      <c r="N4346">
        <v>6.6100000000000002E-4</v>
      </c>
      <c r="Q4346">
        <v>5.5000000000000002E-5</v>
      </c>
      <c r="R4346">
        <v>1.9900000000000001E-4</v>
      </c>
      <c r="S4346">
        <v>2.7700000000000001E-4</v>
      </c>
    </row>
    <row r="4347" spans="1:19" x14ac:dyDescent="0.2">
      <c r="A4347">
        <v>9.7999999999999997E-5</v>
      </c>
      <c r="B4347">
        <v>5.5000000000000002E-5</v>
      </c>
      <c r="I4347">
        <v>0</v>
      </c>
      <c r="J4347">
        <v>7.6000000000000004E-5</v>
      </c>
      <c r="K4347">
        <v>0</v>
      </c>
      <c r="L4347">
        <v>2.4600000000000002E-4</v>
      </c>
      <c r="M4347">
        <v>5</v>
      </c>
      <c r="N4347">
        <v>6.8800000000000003E-4</v>
      </c>
      <c r="Q4347">
        <v>5.5000000000000002E-5</v>
      </c>
      <c r="R4347">
        <v>1.9799999999999999E-4</v>
      </c>
      <c r="S4347">
        <v>2.7900000000000001E-4</v>
      </c>
    </row>
    <row r="4348" spans="1:19" x14ac:dyDescent="0.2">
      <c r="A4348">
        <v>1E-4</v>
      </c>
      <c r="B4348">
        <v>5.5000000000000002E-5</v>
      </c>
      <c r="I4348">
        <v>7</v>
      </c>
      <c r="J4348">
        <v>7.6000000000000004E-5</v>
      </c>
      <c r="K4348">
        <v>7</v>
      </c>
      <c r="L4348">
        <v>2.3000000000000001E-4</v>
      </c>
      <c r="M4348">
        <v>6</v>
      </c>
      <c r="N4348">
        <v>5.6800000000000004E-4</v>
      </c>
      <c r="Q4348">
        <v>5.5000000000000002E-5</v>
      </c>
      <c r="R4348">
        <v>2.0000000000000001E-4</v>
      </c>
      <c r="S4348">
        <v>2.7999999999999998E-4</v>
      </c>
    </row>
    <row r="4349" spans="1:19" x14ac:dyDescent="0.2">
      <c r="A4349">
        <v>9.7999999999999997E-5</v>
      </c>
      <c r="B4349">
        <v>5.5000000000000002E-5</v>
      </c>
      <c r="I4349">
        <v>5</v>
      </c>
      <c r="J4349">
        <v>7.6000000000000004E-5</v>
      </c>
      <c r="K4349">
        <v>5</v>
      </c>
      <c r="L4349">
        <v>2.5500000000000002E-4</v>
      </c>
      <c r="M4349">
        <v>2</v>
      </c>
      <c r="N4349">
        <v>4.1199999999999999E-4</v>
      </c>
      <c r="Q4349">
        <v>5.5000000000000002E-5</v>
      </c>
      <c r="R4349">
        <v>1.9900000000000001E-4</v>
      </c>
      <c r="S4349">
        <v>2.7799999999999998E-4</v>
      </c>
    </row>
    <row r="4350" spans="1:19" x14ac:dyDescent="0.2">
      <c r="A4350">
        <v>9.7999999999999997E-5</v>
      </c>
      <c r="B4350">
        <v>5.5999999999999999E-5</v>
      </c>
      <c r="I4350">
        <v>2</v>
      </c>
      <c r="J4350">
        <v>8.0000000000000007E-5</v>
      </c>
      <c r="K4350">
        <v>3</v>
      </c>
      <c r="L4350">
        <v>2.4800000000000001E-4</v>
      </c>
      <c r="M4350">
        <v>0</v>
      </c>
      <c r="N4350">
        <v>5.7600000000000001E-4</v>
      </c>
      <c r="Q4350">
        <v>5.5000000000000002E-5</v>
      </c>
      <c r="R4350">
        <v>1.9900000000000001E-4</v>
      </c>
      <c r="S4350">
        <v>2.7399999999999999E-4</v>
      </c>
    </row>
    <row r="4351" spans="1:19" x14ac:dyDescent="0.2">
      <c r="A4351">
        <v>9.7999999999999997E-5</v>
      </c>
      <c r="B4351">
        <v>5.5000000000000002E-5</v>
      </c>
      <c r="I4351">
        <v>3</v>
      </c>
      <c r="J4351">
        <v>7.8999999999999996E-5</v>
      </c>
      <c r="K4351">
        <v>2</v>
      </c>
      <c r="L4351">
        <v>2.6200000000000003E-4</v>
      </c>
      <c r="M4351">
        <v>7</v>
      </c>
      <c r="N4351">
        <v>6.7199999999999996E-4</v>
      </c>
      <c r="Q4351">
        <v>5.5000000000000002E-5</v>
      </c>
      <c r="R4351">
        <v>1.9900000000000001E-4</v>
      </c>
      <c r="S4351">
        <v>2.81E-4</v>
      </c>
    </row>
    <row r="4352" spans="1:19" x14ac:dyDescent="0.2">
      <c r="A4352">
        <v>9.7999999999999997E-5</v>
      </c>
      <c r="B4352">
        <v>5.5000000000000002E-5</v>
      </c>
      <c r="I4352">
        <v>6</v>
      </c>
      <c r="J4352">
        <v>8.0000000000000007E-5</v>
      </c>
      <c r="K4352">
        <v>1</v>
      </c>
      <c r="L4352">
        <v>2.4899999999999998E-4</v>
      </c>
      <c r="M4352">
        <v>1</v>
      </c>
      <c r="N4352">
        <v>5.8100000000000003E-4</v>
      </c>
      <c r="Q4352">
        <v>5.5000000000000002E-5</v>
      </c>
      <c r="R4352">
        <v>1.9900000000000001E-4</v>
      </c>
      <c r="S4352">
        <v>2.7799999999999998E-4</v>
      </c>
    </row>
    <row r="4353" spans="1:19" x14ac:dyDescent="0.2">
      <c r="A4353">
        <v>9.7E-5</v>
      </c>
      <c r="B4353">
        <v>5.3999999999999998E-5</v>
      </c>
      <c r="I4353">
        <v>4</v>
      </c>
      <c r="J4353">
        <v>7.3999999999999996E-5</v>
      </c>
      <c r="K4353">
        <v>4</v>
      </c>
      <c r="L4353">
        <v>2.1900000000000001E-4</v>
      </c>
      <c r="M4353">
        <v>4</v>
      </c>
      <c r="N4353">
        <v>5.9800000000000001E-4</v>
      </c>
      <c r="Q4353">
        <v>5.3999999999999998E-5</v>
      </c>
      <c r="R4353">
        <v>2.0000000000000001E-4</v>
      </c>
      <c r="S4353">
        <v>2.7599999999999999E-4</v>
      </c>
    </row>
    <row r="4354" spans="1:19" x14ac:dyDescent="0.2">
      <c r="A4354">
        <v>9.7E-5</v>
      </c>
      <c r="B4354">
        <v>5.5000000000000002E-5</v>
      </c>
      <c r="I4354">
        <v>1</v>
      </c>
      <c r="J4354">
        <v>7.8999999999999996E-5</v>
      </c>
      <c r="K4354">
        <v>6</v>
      </c>
      <c r="L4354">
        <v>2.5799999999999998E-4</v>
      </c>
      <c r="M4354">
        <v>2</v>
      </c>
      <c r="N4354">
        <v>3.0299999999999999E-4</v>
      </c>
      <c r="Q4354">
        <v>5.8E-5</v>
      </c>
      <c r="R4354">
        <v>2.0000000000000001E-4</v>
      </c>
      <c r="S4354">
        <v>2.7599999999999999E-4</v>
      </c>
    </row>
    <row r="4355" spans="1:19" x14ac:dyDescent="0.2">
      <c r="A4355">
        <v>9.7999999999999997E-5</v>
      </c>
      <c r="B4355">
        <v>5.5999999999999999E-5</v>
      </c>
      <c r="I4355">
        <v>5</v>
      </c>
      <c r="J4355">
        <v>7.3999999999999996E-5</v>
      </c>
      <c r="K4355">
        <v>0</v>
      </c>
      <c r="L4355">
        <v>2.52E-4</v>
      </c>
      <c r="M4355">
        <v>3</v>
      </c>
      <c r="N4355">
        <v>6.4099999999999997E-4</v>
      </c>
      <c r="Q4355">
        <v>5.5000000000000002E-5</v>
      </c>
      <c r="R4355">
        <v>5.13E-4</v>
      </c>
      <c r="S4355">
        <v>2.7999999999999998E-4</v>
      </c>
    </row>
    <row r="4356" spans="1:19" x14ac:dyDescent="0.2">
      <c r="A4356">
        <v>9.7999999999999997E-5</v>
      </c>
      <c r="B4356">
        <v>5.5000000000000002E-5</v>
      </c>
      <c r="I4356">
        <v>0</v>
      </c>
      <c r="J4356">
        <v>7.4999999999999993E-5</v>
      </c>
      <c r="K4356">
        <v>7</v>
      </c>
      <c r="L4356">
        <v>2.31E-4</v>
      </c>
      <c r="M4356">
        <v>6</v>
      </c>
      <c r="N4356">
        <v>5.4100000000000003E-4</v>
      </c>
      <c r="Q4356">
        <v>5.5999999999999999E-5</v>
      </c>
      <c r="R4356">
        <v>1.9900000000000001E-4</v>
      </c>
      <c r="S4356">
        <v>2.7999999999999998E-4</v>
      </c>
    </row>
    <row r="4357" spans="1:19" x14ac:dyDescent="0.2">
      <c r="A4357">
        <v>9.8999999999999994E-5</v>
      </c>
      <c r="B4357">
        <v>5.5999999999999999E-5</v>
      </c>
      <c r="I4357">
        <v>7</v>
      </c>
      <c r="J4357">
        <v>7.4999999999999993E-5</v>
      </c>
      <c r="K4357">
        <v>2</v>
      </c>
      <c r="L4357">
        <v>2.1900000000000001E-4</v>
      </c>
      <c r="M4357">
        <v>5</v>
      </c>
      <c r="N4357">
        <v>6.3500000000000004E-4</v>
      </c>
      <c r="Q4357">
        <v>5.5000000000000002E-5</v>
      </c>
      <c r="R4357">
        <v>1.9799999999999999E-4</v>
      </c>
      <c r="S4357">
        <v>2.7599999999999999E-4</v>
      </c>
    </row>
    <row r="4358" spans="1:19" x14ac:dyDescent="0.2">
      <c r="A4358">
        <v>9.7999999999999997E-5</v>
      </c>
      <c r="B4358">
        <v>5.5000000000000002E-5</v>
      </c>
      <c r="I4358">
        <v>2</v>
      </c>
      <c r="J4358">
        <v>8.0000000000000007E-5</v>
      </c>
      <c r="K4358">
        <v>5</v>
      </c>
      <c r="L4358">
        <v>2.7700000000000001E-4</v>
      </c>
      <c r="M4358">
        <v>0</v>
      </c>
      <c r="N4358">
        <v>5.9100000000000005E-4</v>
      </c>
      <c r="Q4358">
        <v>5.5999999999999999E-5</v>
      </c>
      <c r="R4358">
        <v>2.0100000000000001E-4</v>
      </c>
      <c r="S4358">
        <v>2.7700000000000001E-4</v>
      </c>
    </row>
    <row r="4359" spans="1:19" x14ac:dyDescent="0.2">
      <c r="A4359">
        <v>9.7999999999999997E-5</v>
      </c>
      <c r="B4359">
        <v>5.5000000000000002E-5</v>
      </c>
      <c r="I4359">
        <v>4</v>
      </c>
      <c r="J4359">
        <v>7.6000000000000004E-5</v>
      </c>
      <c r="K4359">
        <v>3</v>
      </c>
      <c r="L4359">
        <v>2.3800000000000001E-4</v>
      </c>
      <c r="M4359">
        <v>7</v>
      </c>
      <c r="N4359">
        <v>5.4799999999999998E-4</v>
      </c>
      <c r="Q4359">
        <v>5.5000000000000002E-5</v>
      </c>
      <c r="R4359">
        <v>1.9900000000000001E-4</v>
      </c>
      <c r="S4359">
        <v>2.7700000000000001E-4</v>
      </c>
    </row>
    <row r="4360" spans="1:19" x14ac:dyDescent="0.2">
      <c r="A4360">
        <v>9.7999999999999997E-5</v>
      </c>
      <c r="B4360">
        <v>5.5999999999999999E-5</v>
      </c>
      <c r="I4360">
        <v>6</v>
      </c>
      <c r="J4360">
        <v>7.8999999999999996E-5</v>
      </c>
      <c r="K4360">
        <v>4</v>
      </c>
      <c r="L4360">
        <v>2.1900000000000001E-4</v>
      </c>
      <c r="M4360">
        <v>1</v>
      </c>
      <c r="N4360">
        <v>5.71E-4</v>
      </c>
      <c r="Q4360">
        <v>5.5999999999999999E-5</v>
      </c>
      <c r="R4360">
        <v>2.0100000000000001E-4</v>
      </c>
      <c r="S4360">
        <v>2.7799999999999998E-4</v>
      </c>
    </row>
    <row r="4361" spans="1:19" x14ac:dyDescent="0.2">
      <c r="A4361">
        <v>9.7999999999999997E-5</v>
      </c>
      <c r="B4361">
        <v>5.3999999999999998E-5</v>
      </c>
      <c r="I4361">
        <v>3</v>
      </c>
      <c r="J4361">
        <v>7.8999999999999996E-5</v>
      </c>
      <c r="K4361">
        <v>1</v>
      </c>
      <c r="L4361">
        <v>2.5999999999999998E-4</v>
      </c>
      <c r="M4361">
        <v>3</v>
      </c>
      <c r="N4361">
        <v>3.4099999999999999E-4</v>
      </c>
      <c r="Q4361">
        <v>5.3999999999999998E-5</v>
      </c>
      <c r="R4361">
        <v>2.0000000000000001E-4</v>
      </c>
      <c r="S4361">
        <v>2.7799999999999998E-4</v>
      </c>
    </row>
    <row r="4362" spans="1:19" x14ac:dyDescent="0.2">
      <c r="A4362">
        <v>9.7999999999999997E-5</v>
      </c>
      <c r="B4362">
        <v>5.0000000000000002E-5</v>
      </c>
      <c r="I4362">
        <v>1</v>
      </c>
      <c r="J4362">
        <v>8.6000000000000003E-5</v>
      </c>
      <c r="K4362">
        <v>6</v>
      </c>
      <c r="L4362">
        <v>2.3900000000000001E-4</v>
      </c>
      <c r="M4362">
        <v>2</v>
      </c>
      <c r="N4362">
        <v>3.4099999999999999E-4</v>
      </c>
      <c r="Q4362">
        <v>5.0000000000000002E-5</v>
      </c>
      <c r="R4362">
        <v>2.0000000000000001E-4</v>
      </c>
      <c r="S4362">
        <v>2.7700000000000001E-4</v>
      </c>
    </row>
    <row r="4363" spans="1:19" x14ac:dyDescent="0.2">
      <c r="A4363">
        <v>9.7999999999999997E-5</v>
      </c>
      <c r="B4363">
        <v>4.8999999999999998E-5</v>
      </c>
      <c r="I4363">
        <v>5</v>
      </c>
      <c r="J4363">
        <v>8.0000000000000007E-5</v>
      </c>
      <c r="K4363">
        <v>2</v>
      </c>
      <c r="L4363">
        <v>2.02E-4</v>
      </c>
      <c r="M4363">
        <v>4</v>
      </c>
      <c r="N4363">
        <v>5.9199999999999997E-4</v>
      </c>
      <c r="Q4363">
        <v>5.0000000000000002E-5</v>
      </c>
      <c r="R4363">
        <v>2.0000000000000001E-4</v>
      </c>
      <c r="S4363">
        <v>2.7599999999999999E-4</v>
      </c>
    </row>
    <row r="4364" spans="1:19" x14ac:dyDescent="0.2">
      <c r="A4364">
        <v>9.7999999999999997E-5</v>
      </c>
      <c r="B4364">
        <v>5.5000000000000002E-5</v>
      </c>
      <c r="I4364">
        <v>0</v>
      </c>
      <c r="J4364">
        <v>7.6000000000000004E-5</v>
      </c>
      <c r="K4364">
        <v>0</v>
      </c>
      <c r="L4364">
        <v>2.4899999999999998E-4</v>
      </c>
      <c r="M4364">
        <v>6</v>
      </c>
      <c r="N4364">
        <v>5.5599999999999996E-4</v>
      </c>
      <c r="Q4364">
        <v>5.5000000000000002E-5</v>
      </c>
      <c r="R4364">
        <v>1.9799999999999999E-4</v>
      </c>
      <c r="S4364">
        <v>2.7599999999999999E-4</v>
      </c>
    </row>
    <row r="4365" spans="1:19" x14ac:dyDescent="0.2">
      <c r="A4365">
        <v>9.7999999999999997E-5</v>
      </c>
      <c r="B4365">
        <v>5.7000000000000003E-5</v>
      </c>
      <c r="I4365">
        <v>2</v>
      </c>
      <c r="J4365">
        <v>8.0000000000000007E-5</v>
      </c>
      <c r="K4365">
        <v>7</v>
      </c>
      <c r="L4365">
        <v>2.4499999999999999E-4</v>
      </c>
      <c r="M4365">
        <v>5</v>
      </c>
      <c r="N4365">
        <v>5.1900000000000004E-4</v>
      </c>
      <c r="Q4365">
        <v>5.5000000000000002E-5</v>
      </c>
      <c r="R4365">
        <v>1.9000000000000001E-4</v>
      </c>
      <c r="S4365">
        <v>2.7599999999999999E-4</v>
      </c>
    </row>
    <row r="4366" spans="1:19" x14ac:dyDescent="0.2">
      <c r="A4366">
        <v>9.7999999999999997E-5</v>
      </c>
      <c r="B4366">
        <v>5.5000000000000002E-5</v>
      </c>
      <c r="I4366">
        <v>4</v>
      </c>
      <c r="J4366">
        <v>7.6000000000000004E-5</v>
      </c>
      <c r="K4366">
        <v>5</v>
      </c>
      <c r="L4366">
        <v>2.5700000000000001E-4</v>
      </c>
      <c r="M4366">
        <v>3</v>
      </c>
      <c r="N4366">
        <v>3.8999999999999999E-4</v>
      </c>
      <c r="Q4366">
        <v>5.5000000000000002E-5</v>
      </c>
      <c r="R4366">
        <v>1.9799999999999999E-4</v>
      </c>
      <c r="S4366">
        <v>2.7999999999999998E-4</v>
      </c>
    </row>
    <row r="4367" spans="1:19" x14ac:dyDescent="0.2">
      <c r="A4367">
        <v>9.8999999999999994E-5</v>
      </c>
      <c r="B4367">
        <v>5.3999999999999998E-5</v>
      </c>
      <c r="I4367">
        <v>7</v>
      </c>
      <c r="J4367">
        <v>7.6000000000000004E-5</v>
      </c>
      <c r="K4367">
        <v>3</v>
      </c>
      <c r="L4367">
        <v>2.4899999999999998E-4</v>
      </c>
      <c r="M4367">
        <v>0</v>
      </c>
      <c r="N4367">
        <v>5.5800000000000001E-4</v>
      </c>
      <c r="Q4367">
        <v>5.3999999999999998E-5</v>
      </c>
      <c r="R4367">
        <v>1.9900000000000001E-4</v>
      </c>
      <c r="S4367">
        <v>2.7500000000000002E-4</v>
      </c>
    </row>
    <row r="4368" spans="1:19" x14ac:dyDescent="0.2">
      <c r="A4368">
        <v>9.7999999999999997E-5</v>
      </c>
      <c r="B4368">
        <v>5.5000000000000002E-5</v>
      </c>
      <c r="I4368">
        <v>6</v>
      </c>
      <c r="J4368">
        <v>7.8999999999999996E-5</v>
      </c>
      <c r="K4368">
        <v>2</v>
      </c>
      <c r="L4368">
        <v>2.6499999999999999E-4</v>
      </c>
      <c r="M4368">
        <v>7</v>
      </c>
      <c r="N4368">
        <v>5.4500000000000002E-4</v>
      </c>
      <c r="Q4368">
        <v>5.3999999999999998E-5</v>
      </c>
      <c r="R4368">
        <v>2.0000000000000001E-4</v>
      </c>
      <c r="S4368">
        <v>2.7799999999999998E-4</v>
      </c>
    </row>
    <row r="4369" spans="1:19" x14ac:dyDescent="0.2">
      <c r="A4369">
        <v>9.7999999999999997E-5</v>
      </c>
      <c r="B4369">
        <v>4.8999999999999998E-5</v>
      </c>
      <c r="I4369">
        <v>3</v>
      </c>
      <c r="J4369">
        <v>7.7999999999999999E-5</v>
      </c>
      <c r="K4369">
        <v>4</v>
      </c>
      <c r="L4369">
        <v>2.2499999999999999E-4</v>
      </c>
      <c r="M4369">
        <v>2</v>
      </c>
      <c r="N4369">
        <v>4.3100000000000001E-4</v>
      </c>
      <c r="Q4369">
        <v>5.0000000000000002E-5</v>
      </c>
      <c r="R4369">
        <v>1.9900000000000001E-4</v>
      </c>
      <c r="S4369">
        <v>2.7599999999999999E-4</v>
      </c>
    </row>
    <row r="4370" spans="1:19" x14ac:dyDescent="0.2">
      <c r="A4370">
        <v>9.7999999999999997E-5</v>
      </c>
      <c r="B4370">
        <v>5.5000000000000002E-5</v>
      </c>
      <c r="I4370">
        <v>5</v>
      </c>
      <c r="J4370">
        <v>7.3999999999999996E-5</v>
      </c>
      <c r="K4370">
        <v>1</v>
      </c>
      <c r="L4370">
        <v>2.6499999999999999E-4</v>
      </c>
      <c r="M4370">
        <v>1</v>
      </c>
      <c r="N4370">
        <v>5.7200000000000003E-4</v>
      </c>
      <c r="Q4370">
        <v>5.5000000000000002E-5</v>
      </c>
      <c r="R4370">
        <v>1.9799999999999999E-4</v>
      </c>
      <c r="S4370">
        <v>2.8200000000000002E-4</v>
      </c>
    </row>
    <row r="4371" spans="1:19" x14ac:dyDescent="0.2">
      <c r="A4371">
        <v>9.7999999999999997E-5</v>
      </c>
      <c r="B4371">
        <v>5.0000000000000002E-5</v>
      </c>
      <c r="I4371">
        <v>1</v>
      </c>
      <c r="J4371">
        <v>7.8999999999999996E-5</v>
      </c>
      <c r="K4371">
        <v>6</v>
      </c>
      <c r="L4371">
        <v>2.52E-4</v>
      </c>
      <c r="M4371">
        <v>4</v>
      </c>
      <c r="N4371">
        <v>6.1200000000000002E-4</v>
      </c>
      <c r="Q4371">
        <v>4.8999999999999998E-5</v>
      </c>
      <c r="R4371">
        <v>2.0000000000000001E-4</v>
      </c>
      <c r="S4371">
        <v>2.7900000000000001E-4</v>
      </c>
    </row>
    <row r="4372" spans="1:19" x14ac:dyDescent="0.2">
      <c r="A4372">
        <v>9.7999999999999997E-5</v>
      </c>
      <c r="B4372">
        <v>5.3999999999999998E-5</v>
      </c>
      <c r="I4372">
        <v>0</v>
      </c>
      <c r="J4372">
        <v>7.6000000000000004E-5</v>
      </c>
      <c r="K4372">
        <v>3</v>
      </c>
      <c r="L4372">
        <v>2.4800000000000001E-4</v>
      </c>
      <c r="M4372">
        <v>6</v>
      </c>
      <c r="N4372">
        <v>5.71E-4</v>
      </c>
      <c r="Q4372">
        <v>5.3999999999999998E-5</v>
      </c>
      <c r="R4372">
        <v>1.9900000000000001E-4</v>
      </c>
      <c r="S4372">
        <v>2.7599999999999999E-4</v>
      </c>
    </row>
    <row r="4373" spans="1:19" x14ac:dyDescent="0.2">
      <c r="A4373">
        <v>9.7999999999999997E-5</v>
      </c>
      <c r="B4373">
        <v>5.3999999999999998E-5</v>
      </c>
      <c r="I4373">
        <v>4</v>
      </c>
      <c r="J4373">
        <v>7.4999999999999993E-5</v>
      </c>
      <c r="K4373">
        <v>5</v>
      </c>
      <c r="L4373">
        <v>2.43E-4</v>
      </c>
      <c r="M4373">
        <v>3</v>
      </c>
      <c r="N4373">
        <v>3.3300000000000002E-4</v>
      </c>
      <c r="Q4373">
        <v>5.3999999999999998E-5</v>
      </c>
      <c r="R4373">
        <v>2.02E-4</v>
      </c>
      <c r="S4373">
        <v>2.7599999999999999E-4</v>
      </c>
    </row>
    <row r="4374" spans="1:19" x14ac:dyDescent="0.2">
      <c r="A4374">
        <v>9.7999999999999997E-5</v>
      </c>
      <c r="B4374">
        <v>4.8999999999999998E-5</v>
      </c>
      <c r="I4374">
        <v>2</v>
      </c>
      <c r="J4374">
        <v>8.0000000000000007E-5</v>
      </c>
      <c r="K4374">
        <v>0</v>
      </c>
      <c r="L4374">
        <v>2.61E-4</v>
      </c>
      <c r="M4374">
        <v>5</v>
      </c>
      <c r="N4374">
        <v>5.8900000000000001E-4</v>
      </c>
      <c r="Q4374">
        <v>5.0000000000000002E-5</v>
      </c>
      <c r="R4374">
        <v>1.9900000000000001E-4</v>
      </c>
      <c r="S4374">
        <v>2.7300000000000002E-4</v>
      </c>
    </row>
    <row r="4375" spans="1:19" x14ac:dyDescent="0.2">
      <c r="A4375">
        <v>9.7999999999999997E-5</v>
      </c>
      <c r="B4375">
        <v>4.8999999999999998E-5</v>
      </c>
      <c r="I4375">
        <v>7</v>
      </c>
      <c r="J4375">
        <v>7.6000000000000004E-5</v>
      </c>
      <c r="K4375">
        <v>7</v>
      </c>
      <c r="L4375">
        <v>2.34E-4</v>
      </c>
      <c r="M4375">
        <v>2</v>
      </c>
      <c r="N4375">
        <v>4.1800000000000002E-4</v>
      </c>
      <c r="Q4375">
        <v>4.8999999999999998E-5</v>
      </c>
      <c r="R4375">
        <v>2.03E-4</v>
      </c>
      <c r="S4375">
        <v>2.7500000000000002E-4</v>
      </c>
    </row>
    <row r="4376" spans="1:19" x14ac:dyDescent="0.2">
      <c r="A4376">
        <v>1E-4</v>
      </c>
      <c r="B4376">
        <v>5.3999999999999998E-5</v>
      </c>
      <c r="I4376">
        <v>3</v>
      </c>
      <c r="J4376">
        <v>7.8999999999999996E-5</v>
      </c>
      <c r="K4376">
        <v>2</v>
      </c>
      <c r="L4376">
        <v>2.1900000000000001E-4</v>
      </c>
      <c r="M4376">
        <v>7</v>
      </c>
      <c r="N4376">
        <v>5.2099999999999998E-4</v>
      </c>
      <c r="Q4376">
        <v>5.3999999999999998E-5</v>
      </c>
      <c r="R4376">
        <v>2.0000000000000001E-4</v>
      </c>
      <c r="S4376">
        <v>2.7500000000000002E-4</v>
      </c>
    </row>
    <row r="4377" spans="1:19" x14ac:dyDescent="0.2">
      <c r="A4377">
        <v>9.7999999999999997E-5</v>
      </c>
      <c r="B4377">
        <v>5.3999999999999998E-5</v>
      </c>
      <c r="I4377">
        <v>5</v>
      </c>
      <c r="J4377">
        <v>7.4999999999999993E-5</v>
      </c>
      <c r="K4377">
        <v>4</v>
      </c>
      <c r="L4377">
        <v>2.7799999999999998E-4</v>
      </c>
      <c r="M4377">
        <v>0</v>
      </c>
      <c r="N4377">
        <v>5.5000000000000003E-4</v>
      </c>
      <c r="Q4377">
        <v>5.3999999999999998E-5</v>
      </c>
      <c r="R4377">
        <v>1.9900000000000001E-4</v>
      </c>
      <c r="S4377">
        <v>2.7399999999999999E-4</v>
      </c>
    </row>
    <row r="4378" spans="1:19" x14ac:dyDescent="0.2">
      <c r="A4378">
        <v>9.7999999999999997E-5</v>
      </c>
      <c r="B4378">
        <v>5.3999999999999998E-5</v>
      </c>
      <c r="I4378">
        <v>6</v>
      </c>
      <c r="J4378">
        <v>8.0000000000000007E-5</v>
      </c>
      <c r="K4378">
        <v>1</v>
      </c>
      <c r="L4378">
        <v>2.3699999999999999E-4</v>
      </c>
      <c r="M4378">
        <v>1</v>
      </c>
      <c r="N4378">
        <v>4.9700000000000005E-4</v>
      </c>
      <c r="Q4378">
        <v>5.3999999999999998E-5</v>
      </c>
      <c r="R4378">
        <v>2.0000000000000001E-4</v>
      </c>
      <c r="S4378">
        <v>2.7599999999999999E-4</v>
      </c>
    </row>
    <row r="4379" spans="1:19" x14ac:dyDescent="0.2">
      <c r="A4379">
        <v>9.7999999999999997E-5</v>
      </c>
      <c r="B4379">
        <v>4.8999999999999998E-5</v>
      </c>
      <c r="I4379">
        <v>1</v>
      </c>
      <c r="J4379">
        <v>7.7999999999999999E-5</v>
      </c>
      <c r="K4379">
        <v>6</v>
      </c>
      <c r="L4379">
        <v>2.1699999999999999E-4</v>
      </c>
      <c r="M4379">
        <v>4</v>
      </c>
      <c r="N4379">
        <v>5.8200000000000005E-4</v>
      </c>
      <c r="Q4379">
        <v>4.8999999999999998E-5</v>
      </c>
      <c r="R4379">
        <v>1.9900000000000001E-4</v>
      </c>
      <c r="S4379">
        <v>2.7999999999999998E-4</v>
      </c>
    </row>
    <row r="4380" spans="1:19" x14ac:dyDescent="0.2">
      <c r="A4380">
        <v>9.7999999999999997E-5</v>
      </c>
      <c r="B4380">
        <v>4.8999999999999998E-5</v>
      </c>
      <c r="I4380">
        <v>4</v>
      </c>
      <c r="J4380">
        <v>7.6000000000000004E-5</v>
      </c>
      <c r="K4380">
        <v>5</v>
      </c>
      <c r="L4380">
        <v>2.3800000000000001E-4</v>
      </c>
      <c r="M4380">
        <v>3</v>
      </c>
      <c r="N4380">
        <v>3.2299999999999999E-4</v>
      </c>
      <c r="Q4380">
        <v>5.0000000000000002E-5</v>
      </c>
      <c r="R4380">
        <v>1.9799999999999999E-4</v>
      </c>
      <c r="S4380">
        <v>2.7799999999999998E-4</v>
      </c>
    </row>
    <row r="4381" spans="1:19" x14ac:dyDescent="0.2">
      <c r="A4381">
        <v>9.7999999999999997E-5</v>
      </c>
      <c r="B4381">
        <v>4.8999999999999998E-5</v>
      </c>
      <c r="I4381">
        <v>0</v>
      </c>
      <c r="J4381">
        <v>7.4999999999999993E-5</v>
      </c>
      <c r="K4381">
        <v>3</v>
      </c>
      <c r="L4381">
        <v>2.2100000000000001E-4</v>
      </c>
      <c r="M4381">
        <v>6</v>
      </c>
      <c r="N4381">
        <v>4.4299999999999998E-4</v>
      </c>
      <c r="Q4381">
        <v>4.8999999999999998E-5</v>
      </c>
      <c r="R4381">
        <v>1.9799999999999999E-4</v>
      </c>
      <c r="S4381">
        <v>2.7900000000000001E-4</v>
      </c>
    </row>
    <row r="4382" spans="1:19" x14ac:dyDescent="0.2">
      <c r="A4382">
        <v>9.7999999999999997E-5</v>
      </c>
      <c r="B4382">
        <v>5.5000000000000002E-5</v>
      </c>
      <c r="I4382">
        <v>2</v>
      </c>
      <c r="J4382">
        <v>7.8999999999999996E-5</v>
      </c>
      <c r="K4382">
        <v>2</v>
      </c>
      <c r="L4382">
        <v>2.23E-4</v>
      </c>
      <c r="M4382">
        <v>2</v>
      </c>
      <c r="N4382">
        <v>3.77E-4</v>
      </c>
      <c r="Q4382">
        <v>5.5000000000000002E-5</v>
      </c>
      <c r="R4382">
        <v>2.0000000000000001E-4</v>
      </c>
      <c r="S4382">
        <v>2.7399999999999999E-4</v>
      </c>
    </row>
    <row r="4383" spans="1:19" x14ac:dyDescent="0.2">
      <c r="A4383">
        <v>9.7999999999999997E-5</v>
      </c>
      <c r="B4383">
        <v>5.5000000000000002E-5</v>
      </c>
      <c r="I4383">
        <v>7</v>
      </c>
      <c r="J4383">
        <v>7.4999999999999993E-5</v>
      </c>
      <c r="K4383">
        <v>0</v>
      </c>
      <c r="L4383">
        <v>2.4600000000000002E-4</v>
      </c>
      <c r="M4383">
        <v>5</v>
      </c>
      <c r="N4383">
        <v>5.6499999999999996E-4</v>
      </c>
      <c r="Q4383">
        <v>5.5000000000000002E-5</v>
      </c>
      <c r="R4383">
        <v>2.0000000000000001E-4</v>
      </c>
      <c r="S4383">
        <v>2.81E-4</v>
      </c>
    </row>
    <row r="4384" spans="1:19" x14ac:dyDescent="0.2">
      <c r="A4384">
        <v>9.7999999999999997E-5</v>
      </c>
      <c r="B4384">
        <v>5.0000000000000002E-5</v>
      </c>
      <c r="I4384">
        <v>3</v>
      </c>
      <c r="J4384">
        <v>8.1000000000000004E-5</v>
      </c>
      <c r="K4384">
        <v>7</v>
      </c>
      <c r="L4384">
        <v>2.42E-4</v>
      </c>
      <c r="M4384">
        <v>7</v>
      </c>
      <c r="N4384">
        <v>4.8799999999999999E-4</v>
      </c>
      <c r="Q4384">
        <v>5.0000000000000002E-5</v>
      </c>
      <c r="R4384">
        <v>2.0000000000000001E-4</v>
      </c>
      <c r="S4384">
        <v>2.7500000000000002E-4</v>
      </c>
    </row>
    <row r="4385" spans="1:19" x14ac:dyDescent="0.2">
      <c r="A4385">
        <v>1E-4</v>
      </c>
      <c r="B4385">
        <v>5.3999999999999998E-5</v>
      </c>
      <c r="I4385">
        <v>6</v>
      </c>
      <c r="J4385">
        <v>7.8999999999999996E-5</v>
      </c>
      <c r="K4385">
        <v>4</v>
      </c>
      <c r="L4385">
        <v>2.12E-4</v>
      </c>
      <c r="M4385">
        <v>0</v>
      </c>
      <c r="N4385">
        <v>4.8899999999999996E-4</v>
      </c>
      <c r="Q4385">
        <v>5.3999999999999998E-5</v>
      </c>
      <c r="R4385">
        <v>1.9900000000000001E-4</v>
      </c>
      <c r="S4385">
        <v>2.7599999999999999E-4</v>
      </c>
    </row>
    <row r="4386" spans="1:19" x14ac:dyDescent="0.2">
      <c r="A4386">
        <v>9.7999999999999997E-5</v>
      </c>
      <c r="B4386">
        <v>5.3999999999999998E-5</v>
      </c>
      <c r="I4386">
        <v>5</v>
      </c>
      <c r="J4386">
        <v>7.4999999999999993E-5</v>
      </c>
      <c r="K4386">
        <v>1</v>
      </c>
      <c r="L4386">
        <v>2.05E-4</v>
      </c>
      <c r="M4386">
        <v>1</v>
      </c>
      <c r="N4386">
        <v>4.57E-4</v>
      </c>
      <c r="Q4386">
        <v>5.3999999999999998E-5</v>
      </c>
      <c r="R4386">
        <v>2.02E-4</v>
      </c>
      <c r="S4386">
        <v>2.7599999999999999E-4</v>
      </c>
    </row>
    <row r="4387" spans="1:19" x14ac:dyDescent="0.2">
      <c r="A4387">
        <v>9.7999999999999997E-5</v>
      </c>
      <c r="B4387">
        <v>4.8999999999999998E-5</v>
      </c>
      <c r="I4387">
        <v>4</v>
      </c>
      <c r="J4387">
        <v>7.3999999999999996E-5</v>
      </c>
      <c r="K4387">
        <v>6</v>
      </c>
      <c r="L4387">
        <v>2.2499999999999999E-4</v>
      </c>
      <c r="M4387">
        <v>3</v>
      </c>
      <c r="N4387">
        <v>3.4000000000000002E-4</v>
      </c>
      <c r="Q4387">
        <v>4.8999999999999998E-5</v>
      </c>
      <c r="R4387">
        <v>1.9799999999999999E-4</v>
      </c>
      <c r="S4387">
        <v>2.7999999999999998E-4</v>
      </c>
    </row>
    <row r="4388" spans="1:19" x14ac:dyDescent="0.2">
      <c r="A4388">
        <v>9.7999999999999997E-5</v>
      </c>
      <c r="B4388">
        <v>5.0000000000000002E-5</v>
      </c>
      <c r="I4388">
        <v>1</v>
      </c>
      <c r="J4388">
        <v>7.3999999999999996E-5</v>
      </c>
      <c r="K4388">
        <v>5</v>
      </c>
      <c r="L4388">
        <v>2.32E-4</v>
      </c>
      <c r="M4388">
        <v>4</v>
      </c>
      <c r="N4388">
        <v>5.2099999999999998E-4</v>
      </c>
      <c r="Q4388">
        <v>5.1999999999999997E-5</v>
      </c>
      <c r="R4388">
        <v>2.02E-4</v>
      </c>
      <c r="S4388">
        <v>2.7999999999999998E-4</v>
      </c>
    </row>
    <row r="4389" spans="1:19" x14ac:dyDescent="0.2">
      <c r="A4389">
        <v>9.7999999999999997E-5</v>
      </c>
      <c r="B4389">
        <v>5.3999999999999998E-5</v>
      </c>
      <c r="I4389">
        <v>0</v>
      </c>
      <c r="J4389">
        <v>7.4999999999999993E-5</v>
      </c>
      <c r="K4389">
        <v>3</v>
      </c>
      <c r="L4389">
        <v>2.1699999999999999E-4</v>
      </c>
      <c r="M4389">
        <v>6</v>
      </c>
      <c r="N4389">
        <v>4.0499999999999998E-4</v>
      </c>
      <c r="Q4389">
        <v>5.3999999999999998E-5</v>
      </c>
      <c r="R4389">
        <v>2.0000000000000001E-4</v>
      </c>
      <c r="S4389">
        <v>2.7900000000000001E-4</v>
      </c>
    </row>
    <row r="4390" spans="1:19" x14ac:dyDescent="0.2">
      <c r="A4390">
        <v>9.7999999999999997E-5</v>
      </c>
      <c r="B4390">
        <v>5.3999999999999998E-5</v>
      </c>
      <c r="I4390">
        <v>2</v>
      </c>
      <c r="J4390">
        <v>8.0000000000000007E-5</v>
      </c>
      <c r="K4390">
        <v>2</v>
      </c>
      <c r="L4390">
        <v>2.3800000000000001E-4</v>
      </c>
      <c r="M4390">
        <v>2</v>
      </c>
      <c r="N4390">
        <v>4.08E-4</v>
      </c>
      <c r="Q4390">
        <v>5.3999999999999998E-5</v>
      </c>
      <c r="R4390">
        <v>1.9900000000000001E-4</v>
      </c>
      <c r="S4390">
        <v>2.7799999999999998E-4</v>
      </c>
    </row>
    <row r="4391" spans="1:19" x14ac:dyDescent="0.2">
      <c r="A4391">
        <v>9.7999999999999997E-5</v>
      </c>
      <c r="B4391">
        <v>4.8999999999999998E-5</v>
      </c>
      <c r="I4391">
        <v>7</v>
      </c>
      <c r="J4391">
        <v>7.6000000000000004E-5</v>
      </c>
      <c r="K4391">
        <v>7</v>
      </c>
      <c r="L4391">
        <v>2.31E-4</v>
      </c>
      <c r="M4391">
        <v>5</v>
      </c>
      <c r="N4391">
        <v>4.8000000000000001E-4</v>
      </c>
      <c r="Q4391">
        <v>5.0000000000000002E-5</v>
      </c>
      <c r="R4391">
        <v>1.9900000000000001E-4</v>
      </c>
      <c r="S4391">
        <v>2.7599999999999999E-4</v>
      </c>
    </row>
    <row r="4392" spans="1:19" x14ac:dyDescent="0.2">
      <c r="A4392">
        <v>9.7999999999999997E-5</v>
      </c>
      <c r="B4392">
        <v>5.3999999999999998E-5</v>
      </c>
      <c r="I4392">
        <v>3</v>
      </c>
      <c r="J4392">
        <v>8.0000000000000007E-5</v>
      </c>
      <c r="K4392">
        <v>4</v>
      </c>
      <c r="L4392">
        <v>2.1599999999999999E-4</v>
      </c>
      <c r="M4392">
        <v>0</v>
      </c>
      <c r="N4392">
        <v>4.75E-4</v>
      </c>
      <c r="Q4392">
        <v>5.3999999999999998E-5</v>
      </c>
      <c r="R4392">
        <v>2.0000000000000001E-4</v>
      </c>
      <c r="S4392">
        <v>2.7599999999999999E-4</v>
      </c>
    </row>
    <row r="4393" spans="1:19" x14ac:dyDescent="0.2">
      <c r="A4393">
        <v>9.7999999999999997E-5</v>
      </c>
      <c r="B4393">
        <v>5.3999999999999998E-5</v>
      </c>
      <c r="I4393">
        <v>6</v>
      </c>
      <c r="J4393">
        <v>7.8999999999999996E-5</v>
      </c>
      <c r="K4393">
        <v>0</v>
      </c>
      <c r="L4393">
        <v>2.41E-4</v>
      </c>
      <c r="M4393">
        <v>1</v>
      </c>
      <c r="N4393">
        <v>5.1599999999999997E-4</v>
      </c>
      <c r="Q4393">
        <v>5.3999999999999998E-5</v>
      </c>
      <c r="R4393">
        <v>2.0100000000000001E-4</v>
      </c>
      <c r="S4393">
        <v>2.7700000000000001E-4</v>
      </c>
    </row>
    <row r="4394" spans="1:19" x14ac:dyDescent="0.2">
      <c r="A4394">
        <v>1E-4</v>
      </c>
      <c r="B4394">
        <v>5.0000000000000002E-5</v>
      </c>
      <c r="I4394">
        <v>5</v>
      </c>
      <c r="J4394">
        <v>7.6000000000000004E-5</v>
      </c>
      <c r="K4394">
        <v>1</v>
      </c>
      <c r="L4394">
        <v>2.0599999999999999E-4</v>
      </c>
      <c r="M4394">
        <v>7</v>
      </c>
      <c r="N4394">
        <v>5.3899999999999998E-4</v>
      </c>
      <c r="Q4394">
        <v>5.0000000000000002E-5</v>
      </c>
      <c r="R4394">
        <v>1.9699999999999999E-4</v>
      </c>
      <c r="S4394">
        <v>2.7799999999999998E-4</v>
      </c>
    </row>
    <row r="4395" spans="1:19" x14ac:dyDescent="0.2">
      <c r="A4395">
        <v>9.7999999999999997E-5</v>
      </c>
      <c r="B4395">
        <v>4.8999999999999998E-5</v>
      </c>
      <c r="I4395">
        <v>4</v>
      </c>
      <c r="J4395">
        <v>7.3999999999999996E-5</v>
      </c>
      <c r="K4395">
        <v>5</v>
      </c>
      <c r="L4395">
        <v>2.32E-4</v>
      </c>
      <c r="M4395">
        <v>3</v>
      </c>
      <c r="N4395">
        <v>3.8099999999999999E-4</v>
      </c>
      <c r="Q4395">
        <v>5.0000000000000002E-5</v>
      </c>
      <c r="R4395">
        <v>1.9799999999999999E-4</v>
      </c>
      <c r="S4395">
        <v>2.7500000000000002E-4</v>
      </c>
    </row>
    <row r="4396" spans="1:19" x14ac:dyDescent="0.2">
      <c r="A4396">
        <v>9.7999999999999997E-5</v>
      </c>
      <c r="B4396">
        <v>4.8999999999999998E-5</v>
      </c>
      <c r="I4396">
        <v>1</v>
      </c>
      <c r="J4396">
        <v>7.8999999999999996E-5</v>
      </c>
      <c r="K4396">
        <v>6</v>
      </c>
      <c r="L4396">
        <v>2.14E-4</v>
      </c>
      <c r="M4396">
        <v>6</v>
      </c>
      <c r="N4396">
        <v>4.46E-4</v>
      </c>
      <c r="Q4396">
        <v>4.8999999999999998E-5</v>
      </c>
      <c r="R4396">
        <v>1.9900000000000001E-4</v>
      </c>
      <c r="S4396">
        <v>2.7599999999999999E-4</v>
      </c>
    </row>
    <row r="4397" spans="1:19" x14ac:dyDescent="0.2">
      <c r="A4397">
        <v>9.7999999999999997E-5</v>
      </c>
      <c r="B4397">
        <v>5.5999999999999999E-5</v>
      </c>
      <c r="I4397">
        <v>0</v>
      </c>
      <c r="J4397">
        <v>7.6000000000000004E-5</v>
      </c>
      <c r="K4397">
        <v>3</v>
      </c>
      <c r="L4397">
        <v>2.2100000000000001E-4</v>
      </c>
      <c r="M4397">
        <v>4</v>
      </c>
      <c r="N4397">
        <v>5.6899999999999995E-4</v>
      </c>
      <c r="Q4397">
        <v>5.3999999999999998E-5</v>
      </c>
      <c r="R4397">
        <v>1.8900000000000001E-4</v>
      </c>
      <c r="S4397">
        <v>2.7700000000000001E-4</v>
      </c>
    </row>
    <row r="4398" spans="1:19" x14ac:dyDescent="0.2">
      <c r="A4398">
        <v>9.7999999999999997E-5</v>
      </c>
      <c r="B4398">
        <v>5.3999999999999998E-5</v>
      </c>
      <c r="I4398">
        <v>2</v>
      </c>
      <c r="J4398">
        <v>8.0000000000000007E-5</v>
      </c>
      <c r="K4398">
        <v>2</v>
      </c>
      <c r="L4398">
        <v>2.34E-4</v>
      </c>
      <c r="M4398">
        <v>2</v>
      </c>
      <c r="N4398">
        <v>4.3399999999999998E-4</v>
      </c>
      <c r="Q4398">
        <v>5.3999999999999998E-5</v>
      </c>
      <c r="R4398">
        <v>1.9900000000000001E-4</v>
      </c>
      <c r="S4398">
        <v>2.7799999999999998E-4</v>
      </c>
    </row>
    <row r="4399" spans="1:19" x14ac:dyDescent="0.2">
      <c r="A4399">
        <v>9.7999999999999997E-5</v>
      </c>
      <c r="B4399">
        <v>4.8999999999999998E-5</v>
      </c>
      <c r="I4399">
        <v>3</v>
      </c>
      <c r="J4399">
        <v>8.6000000000000003E-5</v>
      </c>
      <c r="K4399">
        <v>1</v>
      </c>
      <c r="L4399">
        <v>2.03E-4</v>
      </c>
      <c r="M4399">
        <v>3</v>
      </c>
      <c r="N4399">
        <v>3.2200000000000002E-4</v>
      </c>
      <c r="Q4399">
        <v>5.0000000000000002E-5</v>
      </c>
      <c r="R4399">
        <v>2.02E-4</v>
      </c>
      <c r="S4399">
        <v>2.7900000000000001E-4</v>
      </c>
    </row>
    <row r="4400" spans="1:19" x14ac:dyDescent="0.2">
      <c r="A4400">
        <v>9.7999999999999997E-5</v>
      </c>
      <c r="B4400">
        <v>4.8999999999999998E-5</v>
      </c>
      <c r="I4400">
        <v>6</v>
      </c>
      <c r="J4400">
        <v>7.8999999999999996E-5</v>
      </c>
      <c r="K4400">
        <v>4</v>
      </c>
      <c r="L4400">
        <v>2.22E-4</v>
      </c>
      <c r="M4400">
        <v>0</v>
      </c>
      <c r="N4400">
        <v>4.66E-4</v>
      </c>
      <c r="Q4400">
        <v>4.8999999999999998E-5</v>
      </c>
      <c r="R4400">
        <v>1.9900000000000001E-4</v>
      </c>
      <c r="S4400">
        <v>2.81E-4</v>
      </c>
    </row>
    <row r="4401" spans="1:19" x14ac:dyDescent="0.2">
      <c r="A4401">
        <v>9.7999999999999997E-5</v>
      </c>
      <c r="B4401">
        <v>5.3999999999999998E-5</v>
      </c>
      <c r="I4401">
        <v>5</v>
      </c>
      <c r="J4401">
        <v>7.4999999999999993E-5</v>
      </c>
      <c r="K4401">
        <v>7</v>
      </c>
      <c r="L4401">
        <v>2.2900000000000001E-4</v>
      </c>
      <c r="M4401">
        <v>5</v>
      </c>
      <c r="N4401">
        <v>5.0100000000000003E-4</v>
      </c>
      <c r="Q4401">
        <v>5.3999999999999998E-5</v>
      </c>
      <c r="R4401">
        <v>2.0100000000000001E-4</v>
      </c>
      <c r="S4401">
        <v>2.7900000000000001E-4</v>
      </c>
    </row>
    <row r="4402" spans="1:19" x14ac:dyDescent="0.2">
      <c r="A4402">
        <v>9.7999999999999997E-5</v>
      </c>
      <c r="B4402">
        <v>5.5000000000000002E-5</v>
      </c>
      <c r="I4402">
        <v>7</v>
      </c>
      <c r="J4402">
        <v>7.3999999999999996E-5</v>
      </c>
      <c r="K4402">
        <v>0</v>
      </c>
      <c r="L4402">
        <v>2.4600000000000002E-4</v>
      </c>
      <c r="M4402">
        <v>1</v>
      </c>
      <c r="N4402">
        <v>4.8799999999999999E-4</v>
      </c>
      <c r="Q4402">
        <v>5.5000000000000002E-5</v>
      </c>
      <c r="R4402">
        <v>1.9900000000000001E-4</v>
      </c>
      <c r="S4402">
        <v>2.7999999999999998E-4</v>
      </c>
    </row>
    <row r="4403" spans="1:19" x14ac:dyDescent="0.2">
      <c r="A4403">
        <v>9.7999999999999997E-5</v>
      </c>
      <c r="B4403">
        <v>5.0000000000000002E-5</v>
      </c>
      <c r="I4403">
        <v>4</v>
      </c>
      <c r="J4403">
        <v>7.7999999999999999E-5</v>
      </c>
      <c r="K4403">
        <v>5</v>
      </c>
      <c r="L4403">
        <v>2.2100000000000001E-4</v>
      </c>
      <c r="M4403">
        <v>7</v>
      </c>
      <c r="N4403">
        <v>5.1000000000000004E-4</v>
      </c>
      <c r="Q4403">
        <v>5.0000000000000002E-5</v>
      </c>
      <c r="R4403">
        <v>2.0100000000000001E-4</v>
      </c>
      <c r="S4403">
        <v>2.7799999999999998E-4</v>
      </c>
    </row>
    <row r="4404" spans="1:19" x14ac:dyDescent="0.2">
      <c r="A4404">
        <v>1E-4</v>
      </c>
      <c r="B4404">
        <v>5.3999999999999998E-5</v>
      </c>
      <c r="I4404">
        <v>0</v>
      </c>
      <c r="J4404">
        <v>7.6000000000000004E-5</v>
      </c>
      <c r="K4404">
        <v>3</v>
      </c>
      <c r="L4404">
        <v>2.2900000000000001E-4</v>
      </c>
      <c r="M4404">
        <v>6</v>
      </c>
      <c r="N4404">
        <v>4.75E-4</v>
      </c>
      <c r="Q4404">
        <v>5.3999999999999998E-5</v>
      </c>
      <c r="R4404">
        <v>1.9900000000000001E-4</v>
      </c>
      <c r="S4404">
        <v>2.7799999999999998E-4</v>
      </c>
    </row>
    <row r="4405" spans="1:19" x14ac:dyDescent="0.2">
      <c r="A4405">
        <v>9.7999999999999997E-5</v>
      </c>
      <c r="B4405">
        <v>5.3999999999999998E-5</v>
      </c>
      <c r="I4405">
        <v>1</v>
      </c>
      <c r="J4405">
        <v>7.3999999999999996E-5</v>
      </c>
      <c r="K4405">
        <v>6</v>
      </c>
      <c r="L4405">
        <v>2.1699999999999999E-4</v>
      </c>
      <c r="M4405">
        <v>2</v>
      </c>
      <c r="N4405">
        <v>4.4999999999999999E-4</v>
      </c>
      <c r="Q4405">
        <v>5.5999999999999999E-5</v>
      </c>
      <c r="R4405">
        <v>1.9900000000000001E-4</v>
      </c>
      <c r="S4405">
        <v>2.81E-4</v>
      </c>
    </row>
    <row r="4406" spans="1:19" x14ac:dyDescent="0.2">
      <c r="A4406">
        <v>9.7999999999999997E-5</v>
      </c>
      <c r="B4406">
        <v>5.3999999999999998E-5</v>
      </c>
      <c r="I4406">
        <v>2</v>
      </c>
      <c r="J4406">
        <v>8.0000000000000007E-5</v>
      </c>
      <c r="K4406">
        <v>1</v>
      </c>
      <c r="L4406">
        <v>2.1000000000000001E-4</v>
      </c>
      <c r="M4406">
        <v>4</v>
      </c>
      <c r="N4406">
        <v>4.73E-4</v>
      </c>
      <c r="Q4406">
        <v>5.3999999999999998E-5</v>
      </c>
      <c r="R4406">
        <v>2.0000000000000001E-4</v>
      </c>
      <c r="S4406">
        <v>2.7500000000000002E-4</v>
      </c>
    </row>
    <row r="4407" spans="1:19" x14ac:dyDescent="0.2">
      <c r="A4407">
        <v>9.7999999999999997E-5</v>
      </c>
      <c r="B4407">
        <v>4.8999999999999998E-5</v>
      </c>
      <c r="I4407">
        <v>4</v>
      </c>
      <c r="J4407">
        <v>7.4999999999999993E-5</v>
      </c>
      <c r="K4407">
        <v>2</v>
      </c>
      <c r="L4407">
        <v>2.22E-4</v>
      </c>
      <c r="M4407">
        <v>3</v>
      </c>
      <c r="N4407">
        <v>3.5199999999999999E-4</v>
      </c>
      <c r="Q4407">
        <v>5.0000000000000002E-5</v>
      </c>
      <c r="R4407">
        <v>2.0000000000000001E-4</v>
      </c>
      <c r="S4407">
        <v>2.7599999999999999E-4</v>
      </c>
    </row>
    <row r="4408" spans="1:19" x14ac:dyDescent="0.2">
      <c r="A4408">
        <v>9.7999999999999997E-5</v>
      </c>
      <c r="B4408">
        <v>5.0000000000000002E-5</v>
      </c>
      <c r="I4408">
        <v>5</v>
      </c>
      <c r="J4408">
        <v>7.4999999999999993E-5</v>
      </c>
      <c r="K4408">
        <v>4</v>
      </c>
      <c r="L4408">
        <v>2.12E-4</v>
      </c>
      <c r="M4408">
        <v>0</v>
      </c>
      <c r="N4408">
        <v>4.5300000000000001E-4</v>
      </c>
      <c r="Q4408">
        <v>5.0000000000000002E-5</v>
      </c>
      <c r="R4408">
        <v>2.0000000000000001E-4</v>
      </c>
      <c r="S4408">
        <v>2.7700000000000001E-4</v>
      </c>
    </row>
    <row r="4409" spans="1:19" x14ac:dyDescent="0.2">
      <c r="A4409">
        <v>9.7999999999999997E-5</v>
      </c>
      <c r="B4409">
        <v>5.3999999999999998E-5</v>
      </c>
      <c r="I4409">
        <v>3</v>
      </c>
      <c r="J4409">
        <v>7.8999999999999996E-5</v>
      </c>
      <c r="K4409">
        <v>7</v>
      </c>
      <c r="L4409">
        <v>2.3900000000000001E-4</v>
      </c>
      <c r="M4409">
        <v>5</v>
      </c>
      <c r="N4409">
        <v>4.3899999999999999E-4</v>
      </c>
      <c r="Q4409">
        <v>5.3999999999999998E-5</v>
      </c>
      <c r="R4409">
        <v>2.0000000000000001E-4</v>
      </c>
      <c r="S4409">
        <v>2.7799999999999998E-4</v>
      </c>
    </row>
    <row r="4410" spans="1:19" x14ac:dyDescent="0.2">
      <c r="A4410">
        <v>9.7999999999999997E-5</v>
      </c>
      <c r="B4410">
        <v>5.0000000000000002E-5</v>
      </c>
      <c r="I4410">
        <v>6</v>
      </c>
      <c r="J4410">
        <v>7.8999999999999996E-5</v>
      </c>
      <c r="K4410">
        <v>0</v>
      </c>
      <c r="L4410">
        <v>2.31E-4</v>
      </c>
      <c r="M4410">
        <v>1</v>
      </c>
      <c r="N4410">
        <v>4.3600000000000003E-4</v>
      </c>
      <c r="Q4410">
        <v>5.0000000000000002E-5</v>
      </c>
      <c r="R4410">
        <v>2.0000000000000001E-4</v>
      </c>
      <c r="S4410">
        <v>2.7599999999999999E-4</v>
      </c>
    </row>
    <row r="4411" spans="1:19" x14ac:dyDescent="0.2">
      <c r="A4411">
        <v>9.7999999999999997E-5</v>
      </c>
      <c r="B4411">
        <v>5.0000000000000002E-5</v>
      </c>
      <c r="I4411">
        <v>7</v>
      </c>
      <c r="J4411">
        <v>7.6000000000000004E-5</v>
      </c>
      <c r="K4411">
        <v>5</v>
      </c>
      <c r="L4411">
        <v>2.0599999999999999E-4</v>
      </c>
      <c r="M4411">
        <v>7</v>
      </c>
      <c r="N4411">
        <v>4.6700000000000002E-4</v>
      </c>
      <c r="Q4411">
        <v>5.0000000000000002E-5</v>
      </c>
      <c r="R4411">
        <v>1.9900000000000001E-4</v>
      </c>
      <c r="S4411">
        <v>2.7900000000000001E-4</v>
      </c>
    </row>
    <row r="4412" spans="1:19" x14ac:dyDescent="0.2">
      <c r="A4412">
        <v>9.7999999999999997E-5</v>
      </c>
      <c r="B4412">
        <v>5.3999999999999998E-5</v>
      </c>
      <c r="I4412">
        <v>0</v>
      </c>
      <c r="J4412">
        <v>7.4999999999999993E-5</v>
      </c>
      <c r="K4412">
        <v>3</v>
      </c>
      <c r="L4412">
        <v>2.0699999999999999E-4</v>
      </c>
      <c r="M4412">
        <v>6</v>
      </c>
      <c r="N4412">
        <v>4.6200000000000001E-4</v>
      </c>
      <c r="Q4412">
        <v>5.3999999999999998E-5</v>
      </c>
      <c r="R4412">
        <v>2.0100000000000001E-4</v>
      </c>
      <c r="S4412">
        <v>2.7700000000000001E-4</v>
      </c>
    </row>
    <row r="4413" spans="1:19" x14ac:dyDescent="0.2">
      <c r="A4413">
        <v>1E-4</v>
      </c>
      <c r="B4413">
        <v>4.8999999999999998E-5</v>
      </c>
      <c r="I4413">
        <v>2</v>
      </c>
      <c r="J4413">
        <v>8.1000000000000004E-5</v>
      </c>
      <c r="K4413">
        <v>1</v>
      </c>
      <c r="L4413">
        <v>2.0799999999999999E-4</v>
      </c>
      <c r="M4413">
        <v>2</v>
      </c>
      <c r="N4413">
        <v>4.44E-4</v>
      </c>
      <c r="Q4413">
        <v>4.8999999999999998E-5</v>
      </c>
      <c r="R4413">
        <v>1.9799999999999999E-4</v>
      </c>
      <c r="S4413">
        <v>2.7999999999999998E-4</v>
      </c>
    </row>
    <row r="4414" spans="1:19" x14ac:dyDescent="0.2">
      <c r="A4414">
        <v>9.7999999999999997E-5</v>
      </c>
      <c r="B4414">
        <v>5.5000000000000002E-5</v>
      </c>
      <c r="I4414">
        <v>1</v>
      </c>
      <c r="J4414">
        <v>7.3999999999999996E-5</v>
      </c>
      <c r="K4414">
        <v>2</v>
      </c>
      <c r="L4414">
        <v>2.2900000000000001E-4</v>
      </c>
      <c r="M4414">
        <v>4</v>
      </c>
      <c r="N4414">
        <v>4.57E-4</v>
      </c>
      <c r="Q4414">
        <v>5.5000000000000002E-5</v>
      </c>
      <c r="R4414">
        <v>2.02E-4</v>
      </c>
      <c r="S4414">
        <v>2.7500000000000002E-4</v>
      </c>
    </row>
    <row r="4415" spans="1:19" x14ac:dyDescent="0.2">
      <c r="A4415">
        <v>9.7999999999999997E-5</v>
      </c>
      <c r="B4415">
        <v>5.3999999999999998E-5</v>
      </c>
      <c r="I4415">
        <v>4</v>
      </c>
      <c r="J4415">
        <v>7.4999999999999993E-5</v>
      </c>
      <c r="K4415">
        <v>6</v>
      </c>
      <c r="L4415">
        <v>2.2499999999999999E-4</v>
      </c>
      <c r="M4415">
        <v>3</v>
      </c>
      <c r="N4415">
        <v>3.4900000000000003E-4</v>
      </c>
      <c r="Q4415">
        <v>5.3999999999999998E-5</v>
      </c>
      <c r="R4415">
        <v>1.9900000000000001E-4</v>
      </c>
      <c r="S4415">
        <v>2.7999999999999998E-4</v>
      </c>
    </row>
    <row r="4416" spans="1:19" x14ac:dyDescent="0.2">
      <c r="A4416">
        <v>9.7999999999999997E-5</v>
      </c>
      <c r="B4416">
        <v>5.5000000000000002E-5</v>
      </c>
      <c r="I4416">
        <v>5</v>
      </c>
      <c r="J4416">
        <v>7.3999999999999996E-5</v>
      </c>
      <c r="K4416">
        <v>4</v>
      </c>
      <c r="L4416">
        <v>2.1100000000000001E-4</v>
      </c>
      <c r="M4416">
        <v>0</v>
      </c>
      <c r="N4416">
        <v>4.44E-4</v>
      </c>
      <c r="Q4416">
        <v>5.5000000000000002E-5</v>
      </c>
      <c r="R4416">
        <v>2.0100000000000001E-4</v>
      </c>
      <c r="S4416">
        <v>2.7599999999999999E-4</v>
      </c>
    </row>
    <row r="4417" spans="1:19" x14ac:dyDescent="0.2">
      <c r="A4417">
        <v>9.7999999999999997E-5</v>
      </c>
      <c r="B4417">
        <v>5.3999999999999998E-5</v>
      </c>
      <c r="I4417">
        <v>6</v>
      </c>
      <c r="J4417">
        <v>7.8999999999999996E-5</v>
      </c>
      <c r="K4417">
        <v>7</v>
      </c>
      <c r="L4417">
        <v>2.0000000000000001E-4</v>
      </c>
      <c r="M4417">
        <v>5</v>
      </c>
      <c r="N4417">
        <v>4.73E-4</v>
      </c>
      <c r="Q4417">
        <v>5.3999999999999998E-5</v>
      </c>
      <c r="R4417">
        <v>1.9900000000000001E-4</v>
      </c>
      <c r="S4417">
        <v>2.7700000000000001E-4</v>
      </c>
    </row>
    <row r="4418" spans="1:19" x14ac:dyDescent="0.2">
      <c r="A4418">
        <v>9.7999999999999997E-5</v>
      </c>
      <c r="B4418">
        <v>5.3999999999999998E-5</v>
      </c>
      <c r="I4418">
        <v>3</v>
      </c>
      <c r="J4418">
        <v>8.0000000000000007E-5</v>
      </c>
      <c r="K4418">
        <v>0</v>
      </c>
      <c r="L4418">
        <v>2.1100000000000001E-4</v>
      </c>
      <c r="M4418">
        <v>1</v>
      </c>
      <c r="N4418">
        <v>4.3600000000000003E-4</v>
      </c>
      <c r="Q4418">
        <v>5.3999999999999998E-5</v>
      </c>
      <c r="R4418">
        <v>2.0000000000000001E-4</v>
      </c>
      <c r="S4418">
        <v>2.7900000000000001E-4</v>
      </c>
    </row>
    <row r="4419" spans="1:19" x14ac:dyDescent="0.2">
      <c r="A4419">
        <v>9.7999999999999997E-5</v>
      </c>
      <c r="B4419">
        <v>5.5000000000000002E-5</v>
      </c>
      <c r="I4419">
        <v>7</v>
      </c>
      <c r="J4419">
        <v>7.4999999999999993E-5</v>
      </c>
      <c r="K4419">
        <v>5</v>
      </c>
      <c r="L4419">
        <v>2.0799999999999999E-4</v>
      </c>
      <c r="M4419">
        <v>7</v>
      </c>
      <c r="N4419">
        <v>4.3600000000000003E-4</v>
      </c>
      <c r="Q4419">
        <v>5.3999999999999998E-5</v>
      </c>
      <c r="R4419">
        <v>2.0000000000000001E-4</v>
      </c>
      <c r="S4419">
        <v>2.7999999999999998E-4</v>
      </c>
    </row>
    <row r="4420" spans="1:19" x14ac:dyDescent="0.2">
      <c r="A4420">
        <v>9.7999999999999997E-5</v>
      </c>
      <c r="B4420">
        <v>5.3999999999999998E-5</v>
      </c>
      <c r="I4420">
        <v>0</v>
      </c>
      <c r="J4420">
        <v>7.6000000000000004E-5</v>
      </c>
      <c r="K4420">
        <v>1</v>
      </c>
      <c r="L4420">
        <v>2.0799999999999999E-4</v>
      </c>
      <c r="M4420">
        <v>2</v>
      </c>
      <c r="N4420">
        <v>4.4900000000000002E-4</v>
      </c>
      <c r="Q4420">
        <v>5.3999999999999998E-5</v>
      </c>
      <c r="R4420">
        <v>1.9900000000000001E-4</v>
      </c>
      <c r="S4420">
        <v>2.7799999999999998E-4</v>
      </c>
    </row>
    <row r="4421" spans="1:19" x14ac:dyDescent="0.2">
      <c r="A4421">
        <v>9.7999999999999997E-5</v>
      </c>
      <c r="B4421">
        <v>5.5000000000000002E-5</v>
      </c>
      <c r="I4421">
        <v>2</v>
      </c>
      <c r="J4421">
        <v>8.0000000000000007E-5</v>
      </c>
      <c r="K4421">
        <v>3</v>
      </c>
      <c r="L4421">
        <v>2.0599999999999999E-4</v>
      </c>
      <c r="M4421">
        <v>6</v>
      </c>
      <c r="N4421">
        <v>4.7100000000000001E-4</v>
      </c>
      <c r="Q4421">
        <v>5.5000000000000002E-5</v>
      </c>
      <c r="R4421">
        <v>1.9900000000000001E-4</v>
      </c>
      <c r="S4421">
        <v>2.7999999999999998E-4</v>
      </c>
    </row>
    <row r="4422" spans="1:19" x14ac:dyDescent="0.2">
      <c r="A4422">
        <v>1E-4</v>
      </c>
      <c r="B4422">
        <v>5.3999999999999998E-5</v>
      </c>
      <c r="I4422">
        <v>4</v>
      </c>
      <c r="J4422">
        <v>7.6000000000000004E-5</v>
      </c>
      <c r="K4422">
        <v>2</v>
      </c>
      <c r="L4422">
        <v>2.0900000000000001E-4</v>
      </c>
      <c r="M4422">
        <v>4</v>
      </c>
      <c r="N4422">
        <v>4.46E-4</v>
      </c>
      <c r="Q4422">
        <v>5.5999999999999999E-5</v>
      </c>
      <c r="R4422">
        <v>1.9900000000000001E-4</v>
      </c>
      <c r="S4422">
        <v>2.7999999999999998E-4</v>
      </c>
    </row>
    <row r="4423" spans="1:19" x14ac:dyDescent="0.2">
      <c r="A4423">
        <v>9.7999999999999997E-5</v>
      </c>
      <c r="B4423">
        <v>5.3999999999999998E-5</v>
      </c>
      <c r="I4423">
        <v>1</v>
      </c>
      <c r="J4423">
        <v>8.0000000000000007E-5</v>
      </c>
      <c r="K4423">
        <v>6</v>
      </c>
      <c r="L4423">
        <v>2.0900000000000001E-4</v>
      </c>
      <c r="M4423">
        <v>3</v>
      </c>
      <c r="N4423">
        <v>4.2999999999999999E-4</v>
      </c>
      <c r="Q4423">
        <v>5.3999999999999998E-5</v>
      </c>
      <c r="R4423">
        <v>1.9900000000000001E-4</v>
      </c>
      <c r="S4423">
        <v>2.7599999999999999E-4</v>
      </c>
    </row>
    <row r="4424" spans="1:19" x14ac:dyDescent="0.2">
      <c r="A4424">
        <v>9.7999999999999997E-5</v>
      </c>
      <c r="B4424">
        <v>5.3999999999999998E-5</v>
      </c>
      <c r="I4424">
        <v>5</v>
      </c>
      <c r="J4424">
        <v>7.3999999999999996E-5</v>
      </c>
      <c r="K4424">
        <v>4</v>
      </c>
      <c r="L4424">
        <v>2.0799999999999999E-4</v>
      </c>
      <c r="M4424">
        <v>0</v>
      </c>
      <c r="N4424">
        <v>4.55E-4</v>
      </c>
      <c r="Q4424">
        <v>5.3999999999999998E-5</v>
      </c>
      <c r="R4424">
        <v>1.9799999999999999E-4</v>
      </c>
      <c r="S4424">
        <v>2.7500000000000002E-4</v>
      </c>
    </row>
    <row r="4425" spans="1:19" x14ac:dyDescent="0.2">
      <c r="A4425">
        <v>9.7999999999999997E-5</v>
      </c>
      <c r="B4425">
        <v>5.0000000000000002E-5</v>
      </c>
      <c r="I4425">
        <v>6</v>
      </c>
      <c r="J4425">
        <v>7.8999999999999996E-5</v>
      </c>
      <c r="K4425">
        <v>7</v>
      </c>
      <c r="L4425">
        <v>2.05E-4</v>
      </c>
      <c r="M4425">
        <v>5</v>
      </c>
      <c r="N4425">
        <v>4.7399999999999997E-4</v>
      </c>
      <c r="Q4425">
        <v>5.0000000000000002E-5</v>
      </c>
      <c r="R4425">
        <v>2.0100000000000001E-4</v>
      </c>
      <c r="S4425">
        <v>2.7500000000000002E-4</v>
      </c>
    </row>
    <row r="4426" spans="1:19" x14ac:dyDescent="0.2">
      <c r="A4426">
        <v>9.7999999999999997E-5</v>
      </c>
      <c r="B4426">
        <v>5.3999999999999998E-5</v>
      </c>
      <c r="I4426">
        <v>0</v>
      </c>
      <c r="J4426">
        <v>7.6000000000000004E-5</v>
      </c>
      <c r="K4426">
        <v>5</v>
      </c>
      <c r="L4426">
        <v>2.02E-4</v>
      </c>
      <c r="M4426">
        <v>1</v>
      </c>
      <c r="N4426">
        <v>4.5199999999999998E-4</v>
      </c>
      <c r="Q4426">
        <v>5.3999999999999998E-5</v>
      </c>
      <c r="R4426">
        <v>1.9900000000000001E-4</v>
      </c>
      <c r="S4426">
        <v>2.7900000000000001E-4</v>
      </c>
    </row>
    <row r="4427" spans="1:19" x14ac:dyDescent="0.2">
      <c r="A4427">
        <v>9.7999999999999997E-5</v>
      </c>
      <c r="B4427">
        <v>5.0000000000000002E-5</v>
      </c>
      <c r="I4427">
        <v>4</v>
      </c>
      <c r="J4427">
        <v>7.4999999999999993E-5</v>
      </c>
      <c r="K4427">
        <v>0</v>
      </c>
      <c r="L4427">
        <v>2.0900000000000001E-4</v>
      </c>
      <c r="M4427">
        <v>7</v>
      </c>
      <c r="N4427">
        <v>4.2099999999999999E-4</v>
      </c>
      <c r="Q4427">
        <v>5.0000000000000002E-5</v>
      </c>
      <c r="R4427">
        <v>2.0000000000000001E-4</v>
      </c>
      <c r="S4427">
        <v>2.81E-4</v>
      </c>
    </row>
    <row r="4428" spans="1:19" x14ac:dyDescent="0.2">
      <c r="A4428">
        <v>9.7999999999999997E-5</v>
      </c>
      <c r="B4428">
        <v>4.8999999999999998E-5</v>
      </c>
      <c r="I4428">
        <v>2</v>
      </c>
      <c r="J4428">
        <v>8.1000000000000004E-5</v>
      </c>
      <c r="K4428">
        <v>3</v>
      </c>
      <c r="L4428">
        <v>2.1100000000000001E-4</v>
      </c>
      <c r="M4428">
        <v>2</v>
      </c>
      <c r="N4428">
        <v>4.4099999999999999E-4</v>
      </c>
      <c r="Q4428">
        <v>4.8999999999999998E-5</v>
      </c>
      <c r="R4428">
        <v>1.9900000000000001E-4</v>
      </c>
      <c r="S4428">
        <v>2.7599999999999999E-4</v>
      </c>
    </row>
    <row r="4429" spans="1:19" x14ac:dyDescent="0.2">
      <c r="A4429">
        <v>9.7999999999999997E-5</v>
      </c>
      <c r="B4429">
        <v>5.1E-5</v>
      </c>
      <c r="I4429">
        <v>3</v>
      </c>
      <c r="J4429">
        <v>8.0000000000000007E-5</v>
      </c>
      <c r="K4429">
        <v>1</v>
      </c>
      <c r="L4429">
        <v>2.2100000000000001E-4</v>
      </c>
      <c r="M4429">
        <v>4</v>
      </c>
      <c r="N4429">
        <v>4.2900000000000002E-4</v>
      </c>
      <c r="Q4429">
        <v>4.8999999999999998E-5</v>
      </c>
      <c r="R4429">
        <v>1.9100000000000001E-4</v>
      </c>
      <c r="S4429">
        <v>2.7700000000000001E-4</v>
      </c>
    </row>
    <row r="4430" spans="1:19" x14ac:dyDescent="0.2">
      <c r="A4430">
        <v>9.7999999999999997E-5</v>
      </c>
      <c r="B4430">
        <v>5.5000000000000002E-5</v>
      </c>
      <c r="I4430">
        <v>7</v>
      </c>
      <c r="J4430">
        <v>7.3999999999999996E-5</v>
      </c>
      <c r="K4430">
        <v>2</v>
      </c>
      <c r="L4430">
        <v>2.7999999999999998E-4</v>
      </c>
      <c r="M4430">
        <v>6</v>
      </c>
      <c r="N4430">
        <v>4.57E-4</v>
      </c>
      <c r="Q4430">
        <v>5.5000000000000002E-5</v>
      </c>
      <c r="R4430">
        <v>2.0000000000000001E-4</v>
      </c>
      <c r="S4430">
        <v>2.7599999999999999E-4</v>
      </c>
    </row>
    <row r="4431" spans="1:19" x14ac:dyDescent="0.2">
      <c r="A4431">
        <v>1.01E-4</v>
      </c>
      <c r="B4431">
        <v>4.8999999999999998E-5</v>
      </c>
      <c r="I4431">
        <v>0</v>
      </c>
      <c r="J4431">
        <v>7.8999999999999996E-5</v>
      </c>
      <c r="K4431">
        <v>4</v>
      </c>
      <c r="L4431">
        <v>2.13E-4</v>
      </c>
      <c r="M4431">
        <v>3</v>
      </c>
      <c r="N4431">
        <v>4.4000000000000002E-4</v>
      </c>
      <c r="Q4431">
        <v>4.8999999999999998E-5</v>
      </c>
      <c r="R4431">
        <v>1.9900000000000001E-4</v>
      </c>
      <c r="S4431">
        <v>2.7599999999999999E-4</v>
      </c>
    </row>
    <row r="4432" spans="1:19" x14ac:dyDescent="0.2">
      <c r="A4432">
        <v>9.7999999999999997E-5</v>
      </c>
      <c r="B4432">
        <v>5.0000000000000002E-5</v>
      </c>
      <c r="I4432">
        <v>1</v>
      </c>
      <c r="J4432">
        <v>7.7999999999999999E-5</v>
      </c>
      <c r="K4432">
        <v>6</v>
      </c>
      <c r="L4432">
        <v>2.9399999999999999E-4</v>
      </c>
      <c r="M4432">
        <v>0</v>
      </c>
      <c r="N4432">
        <v>4.5600000000000003E-4</v>
      </c>
      <c r="Q4432">
        <v>4.8999999999999998E-5</v>
      </c>
      <c r="R4432">
        <v>1.9799999999999999E-4</v>
      </c>
      <c r="S4432">
        <v>2.7999999999999998E-4</v>
      </c>
    </row>
    <row r="4433" spans="1:19" x14ac:dyDescent="0.2">
      <c r="A4433">
        <v>9.7999999999999997E-5</v>
      </c>
      <c r="B4433">
        <v>5.3999999999999998E-5</v>
      </c>
      <c r="I4433">
        <v>6</v>
      </c>
      <c r="J4433">
        <v>7.8999999999999996E-5</v>
      </c>
      <c r="K4433">
        <v>7</v>
      </c>
      <c r="L4433">
        <v>2.0699999999999999E-4</v>
      </c>
      <c r="M4433">
        <v>5</v>
      </c>
      <c r="N4433">
        <v>4.73E-4</v>
      </c>
      <c r="Q4433">
        <v>5.3999999999999998E-5</v>
      </c>
      <c r="R4433">
        <v>1.9900000000000001E-4</v>
      </c>
      <c r="S4433">
        <v>2.7799999999999998E-4</v>
      </c>
    </row>
    <row r="4434" spans="1:19" x14ac:dyDescent="0.2">
      <c r="A4434">
        <v>9.7999999999999997E-5</v>
      </c>
      <c r="B4434">
        <v>5.5000000000000002E-5</v>
      </c>
      <c r="I4434">
        <v>4</v>
      </c>
      <c r="J4434">
        <v>7.6000000000000004E-5</v>
      </c>
      <c r="K4434">
        <v>5</v>
      </c>
      <c r="L4434">
        <v>2.34E-4</v>
      </c>
      <c r="M4434">
        <v>1</v>
      </c>
      <c r="N4434">
        <v>4.6000000000000001E-4</v>
      </c>
      <c r="Q4434">
        <v>5.5000000000000002E-5</v>
      </c>
      <c r="R4434">
        <v>1.9900000000000001E-4</v>
      </c>
      <c r="S4434">
        <v>2.7500000000000002E-4</v>
      </c>
    </row>
    <row r="4435" spans="1:19" x14ac:dyDescent="0.2">
      <c r="A4435">
        <v>9.7999999999999997E-5</v>
      </c>
      <c r="B4435">
        <v>5.5000000000000002E-5</v>
      </c>
      <c r="I4435">
        <v>2</v>
      </c>
      <c r="J4435">
        <v>8.0000000000000007E-5</v>
      </c>
      <c r="K4435">
        <v>3</v>
      </c>
      <c r="L4435">
        <v>2.2100000000000001E-4</v>
      </c>
      <c r="M4435">
        <v>7</v>
      </c>
      <c r="N4435">
        <v>4.37E-4</v>
      </c>
      <c r="Q4435">
        <v>5.5000000000000002E-5</v>
      </c>
      <c r="R4435">
        <v>2.0000000000000001E-4</v>
      </c>
      <c r="S4435">
        <v>2.7399999999999999E-4</v>
      </c>
    </row>
    <row r="4436" spans="1:19" x14ac:dyDescent="0.2">
      <c r="A4436">
        <v>9.7999999999999997E-5</v>
      </c>
      <c r="B4436">
        <v>5.5000000000000002E-5</v>
      </c>
      <c r="I4436">
        <v>5</v>
      </c>
      <c r="J4436">
        <v>7.3999999999999996E-5</v>
      </c>
      <c r="K4436">
        <v>1</v>
      </c>
      <c r="L4436">
        <v>2.0799999999999999E-4</v>
      </c>
      <c r="M4436">
        <v>4</v>
      </c>
      <c r="N4436">
        <v>4.17E-4</v>
      </c>
      <c r="Q4436">
        <v>5.5000000000000002E-5</v>
      </c>
      <c r="R4436">
        <v>2.0000000000000001E-4</v>
      </c>
      <c r="S4436">
        <v>2.7599999999999999E-4</v>
      </c>
    </row>
    <row r="4437" spans="1:19" x14ac:dyDescent="0.2">
      <c r="A4437">
        <v>9.7999999999999997E-5</v>
      </c>
      <c r="B4437">
        <v>5.0000000000000002E-5</v>
      </c>
      <c r="I4437">
        <v>3</v>
      </c>
      <c r="J4437">
        <v>8.0000000000000007E-5</v>
      </c>
      <c r="K4437">
        <v>0</v>
      </c>
      <c r="L4437">
        <v>2.2000000000000001E-4</v>
      </c>
      <c r="M4437">
        <v>2</v>
      </c>
      <c r="N4437">
        <v>4.3899999999999999E-4</v>
      </c>
      <c r="Q4437">
        <v>5.0000000000000002E-5</v>
      </c>
      <c r="R4437">
        <v>1.9900000000000001E-4</v>
      </c>
      <c r="S4437">
        <v>2.7999999999999998E-4</v>
      </c>
    </row>
    <row r="4438" spans="1:19" x14ac:dyDescent="0.2">
      <c r="A4438">
        <v>9.7999999999999997E-5</v>
      </c>
      <c r="B4438">
        <v>4.8999999999999998E-5</v>
      </c>
      <c r="I4438">
        <v>0</v>
      </c>
      <c r="J4438">
        <v>7.4999999999999993E-5</v>
      </c>
      <c r="K4438">
        <v>4</v>
      </c>
      <c r="L4438">
        <v>2.2699999999999999E-4</v>
      </c>
      <c r="M4438">
        <v>6</v>
      </c>
      <c r="N4438">
        <v>4.4799999999999999E-4</v>
      </c>
      <c r="Q4438">
        <v>4.8999999999999998E-5</v>
      </c>
      <c r="R4438">
        <v>2.0000000000000001E-4</v>
      </c>
      <c r="S4438">
        <v>2.81E-4</v>
      </c>
    </row>
    <row r="4439" spans="1:19" x14ac:dyDescent="0.2">
      <c r="A4439">
        <v>9.7999999999999997E-5</v>
      </c>
      <c r="B4439">
        <v>4.8999999999999998E-5</v>
      </c>
      <c r="I4439">
        <v>7</v>
      </c>
      <c r="J4439">
        <v>7.3999999999999996E-5</v>
      </c>
      <c r="K4439">
        <v>2</v>
      </c>
      <c r="L4439">
        <v>3.1199999999999999E-4</v>
      </c>
      <c r="M4439">
        <v>3</v>
      </c>
      <c r="N4439">
        <v>4.4499999999999997E-4</v>
      </c>
      <c r="Q4439">
        <v>5.1E-5</v>
      </c>
      <c r="R4439">
        <v>1.9900000000000001E-4</v>
      </c>
      <c r="S4439">
        <v>2.7399999999999999E-4</v>
      </c>
    </row>
    <row r="4440" spans="1:19" x14ac:dyDescent="0.2">
      <c r="A4440">
        <v>1.07E-4</v>
      </c>
      <c r="B4440">
        <v>5.0000000000000002E-5</v>
      </c>
      <c r="I4440">
        <v>4</v>
      </c>
      <c r="J4440">
        <v>7.3999999999999996E-5</v>
      </c>
      <c r="K4440">
        <v>7</v>
      </c>
      <c r="L4440">
        <v>2.0900000000000001E-4</v>
      </c>
      <c r="M4440">
        <v>0</v>
      </c>
      <c r="N4440">
        <v>4.4200000000000001E-4</v>
      </c>
      <c r="Q4440">
        <v>4.8999999999999998E-5</v>
      </c>
      <c r="R4440">
        <v>2.0100000000000001E-4</v>
      </c>
      <c r="S4440">
        <v>2.7999999999999998E-4</v>
      </c>
    </row>
    <row r="4441" spans="1:19" x14ac:dyDescent="0.2">
      <c r="A4441">
        <v>9.7999999999999997E-5</v>
      </c>
      <c r="B4441">
        <v>5.5000000000000002E-5</v>
      </c>
      <c r="I4441">
        <v>6</v>
      </c>
      <c r="J4441">
        <v>8.0000000000000007E-5</v>
      </c>
      <c r="K4441">
        <v>5</v>
      </c>
      <c r="L4441">
        <v>2.31E-4</v>
      </c>
      <c r="M4441">
        <v>1</v>
      </c>
      <c r="N4441">
        <v>3.1700000000000001E-4</v>
      </c>
      <c r="Q4441">
        <v>5.5000000000000002E-5</v>
      </c>
      <c r="R4441">
        <v>1.9900000000000001E-4</v>
      </c>
      <c r="S4441">
        <v>2.81E-4</v>
      </c>
    </row>
    <row r="4442" spans="1:19" x14ac:dyDescent="0.2">
      <c r="A4442">
        <v>9.7999999999999997E-5</v>
      </c>
      <c r="B4442">
        <v>5.3999999999999998E-5</v>
      </c>
      <c r="I4442">
        <v>2</v>
      </c>
      <c r="J4442">
        <v>8.0000000000000007E-5</v>
      </c>
      <c r="K4442">
        <v>6</v>
      </c>
      <c r="L4442">
        <v>2.41E-4</v>
      </c>
      <c r="M4442">
        <v>5</v>
      </c>
      <c r="N4442">
        <v>4.1800000000000002E-4</v>
      </c>
      <c r="Q4442">
        <v>5.3999999999999998E-5</v>
      </c>
      <c r="R4442">
        <v>2.0100000000000001E-4</v>
      </c>
      <c r="S4442">
        <v>2.7900000000000001E-4</v>
      </c>
    </row>
    <row r="4443" spans="1:19" x14ac:dyDescent="0.2">
      <c r="A4443">
        <v>9.7999999999999997E-5</v>
      </c>
      <c r="B4443">
        <v>5.5000000000000002E-5</v>
      </c>
      <c r="I4443">
        <v>1</v>
      </c>
      <c r="J4443">
        <v>8.2999999999999998E-5</v>
      </c>
      <c r="K4443">
        <v>1</v>
      </c>
      <c r="L4443">
        <v>2.03E-4</v>
      </c>
      <c r="M4443">
        <v>7</v>
      </c>
      <c r="N4443">
        <v>5.7600000000000001E-4</v>
      </c>
      <c r="Q4443">
        <v>5.5000000000000002E-5</v>
      </c>
      <c r="R4443">
        <v>1.9799999999999999E-4</v>
      </c>
      <c r="S4443">
        <v>2.7999999999999998E-4</v>
      </c>
    </row>
    <row r="4444" spans="1:19" x14ac:dyDescent="0.2">
      <c r="A4444">
        <v>9.7999999999999997E-5</v>
      </c>
      <c r="B4444">
        <v>4.8999999999999998E-5</v>
      </c>
      <c r="I4444">
        <v>5</v>
      </c>
      <c r="J4444">
        <v>7.6000000000000004E-5</v>
      </c>
      <c r="K4444">
        <v>3</v>
      </c>
      <c r="L4444">
        <v>2.1499999999999999E-4</v>
      </c>
      <c r="M4444">
        <v>6</v>
      </c>
      <c r="N4444">
        <v>5.4500000000000002E-4</v>
      </c>
      <c r="Q4444">
        <v>4.8999999999999998E-5</v>
      </c>
      <c r="R4444">
        <v>1.9900000000000001E-4</v>
      </c>
      <c r="S4444">
        <v>2.7999999999999998E-4</v>
      </c>
    </row>
    <row r="4445" spans="1:19" x14ac:dyDescent="0.2">
      <c r="A4445">
        <v>9.7999999999999997E-5</v>
      </c>
      <c r="B4445">
        <v>4.8999999999999998E-5</v>
      </c>
      <c r="I4445">
        <v>4</v>
      </c>
      <c r="J4445">
        <v>7.4999999999999993E-5</v>
      </c>
      <c r="K4445">
        <v>0</v>
      </c>
      <c r="L4445">
        <v>2.12E-4</v>
      </c>
      <c r="M4445">
        <v>2</v>
      </c>
      <c r="N4445">
        <v>5.6400000000000005E-4</v>
      </c>
      <c r="Q4445">
        <v>4.8999999999999998E-5</v>
      </c>
      <c r="R4445">
        <v>1.9900000000000001E-4</v>
      </c>
      <c r="S4445">
        <v>2.7999999999999998E-4</v>
      </c>
    </row>
    <row r="4446" spans="1:19" x14ac:dyDescent="0.2">
      <c r="A4446">
        <v>9.7999999999999997E-5</v>
      </c>
      <c r="B4446">
        <v>5.0000000000000002E-5</v>
      </c>
      <c r="I4446">
        <v>0</v>
      </c>
      <c r="J4446">
        <v>7.4999999999999993E-5</v>
      </c>
      <c r="K4446">
        <v>7</v>
      </c>
      <c r="L4446">
        <v>2.2100000000000001E-4</v>
      </c>
      <c r="M4446">
        <v>3</v>
      </c>
      <c r="N4446">
        <v>5.8E-4</v>
      </c>
      <c r="Q4446">
        <v>4.8999999999999998E-5</v>
      </c>
      <c r="R4446">
        <v>1.9900000000000001E-4</v>
      </c>
      <c r="S4446">
        <v>2.7900000000000001E-4</v>
      </c>
    </row>
    <row r="4447" spans="1:19" x14ac:dyDescent="0.2">
      <c r="A4447">
        <v>9.7999999999999997E-5</v>
      </c>
      <c r="B4447">
        <v>5.5000000000000002E-5</v>
      </c>
      <c r="I4447">
        <v>6</v>
      </c>
      <c r="J4447">
        <v>7.8999999999999996E-5</v>
      </c>
      <c r="K4447">
        <v>4</v>
      </c>
      <c r="L4447">
        <v>2.3699999999999999E-4</v>
      </c>
      <c r="M4447">
        <v>4</v>
      </c>
      <c r="N4447">
        <v>6.4800000000000003E-4</v>
      </c>
      <c r="Q4447">
        <v>5.5000000000000002E-5</v>
      </c>
      <c r="R4447">
        <v>2.0000000000000001E-4</v>
      </c>
      <c r="S4447">
        <v>2.7999999999999998E-4</v>
      </c>
    </row>
    <row r="4448" spans="1:19" x14ac:dyDescent="0.2">
      <c r="A4448">
        <v>9.7999999999999997E-5</v>
      </c>
      <c r="B4448">
        <v>4.8999999999999998E-5</v>
      </c>
      <c r="I4448">
        <v>7</v>
      </c>
      <c r="J4448">
        <v>7.4999999999999993E-5</v>
      </c>
      <c r="K4448">
        <v>5</v>
      </c>
      <c r="L4448">
        <v>2.31E-4</v>
      </c>
      <c r="M4448">
        <v>0</v>
      </c>
      <c r="N4448">
        <v>5.3300000000000005E-4</v>
      </c>
      <c r="Q4448">
        <v>4.8999999999999998E-5</v>
      </c>
      <c r="R4448">
        <v>1.9799999999999999E-4</v>
      </c>
      <c r="S4448">
        <v>2.7700000000000001E-4</v>
      </c>
    </row>
    <row r="4449" spans="1:19" x14ac:dyDescent="0.2">
      <c r="A4449">
        <v>1E-4</v>
      </c>
      <c r="B4449">
        <v>5.3999999999999998E-5</v>
      </c>
      <c r="I4449">
        <v>3</v>
      </c>
      <c r="J4449">
        <v>8.0000000000000007E-5</v>
      </c>
      <c r="K4449">
        <v>1</v>
      </c>
      <c r="L4449">
        <v>2.03E-4</v>
      </c>
      <c r="M4449">
        <v>1</v>
      </c>
      <c r="N4449">
        <v>5.1400000000000003E-4</v>
      </c>
      <c r="Q4449">
        <v>5.5000000000000002E-5</v>
      </c>
      <c r="R4449">
        <v>2.0000000000000001E-4</v>
      </c>
      <c r="S4449">
        <v>2.7799999999999998E-4</v>
      </c>
    </row>
    <row r="4450" spans="1:19" x14ac:dyDescent="0.2">
      <c r="A4450">
        <v>9.7999999999999997E-5</v>
      </c>
      <c r="B4450">
        <v>4.8999999999999998E-5</v>
      </c>
      <c r="I4450">
        <v>2</v>
      </c>
      <c r="J4450">
        <v>8.1000000000000004E-5</v>
      </c>
      <c r="K4450">
        <v>2</v>
      </c>
      <c r="L4450">
        <v>2.6800000000000001E-4</v>
      </c>
      <c r="M4450">
        <v>5</v>
      </c>
      <c r="N4450">
        <v>6.1600000000000001E-4</v>
      </c>
      <c r="Q4450">
        <v>4.8999999999999998E-5</v>
      </c>
      <c r="R4450">
        <v>2.0000000000000001E-4</v>
      </c>
      <c r="S4450">
        <v>2.7799999999999998E-4</v>
      </c>
    </row>
    <row r="4451" spans="1:19" x14ac:dyDescent="0.2">
      <c r="A4451">
        <v>9.7999999999999997E-5</v>
      </c>
      <c r="B4451">
        <v>5.5000000000000002E-5</v>
      </c>
      <c r="I4451">
        <v>1</v>
      </c>
      <c r="J4451">
        <v>7.8999999999999996E-5</v>
      </c>
      <c r="K4451">
        <v>3</v>
      </c>
      <c r="L4451">
        <v>2.1000000000000001E-4</v>
      </c>
      <c r="M4451">
        <v>7</v>
      </c>
      <c r="N4451">
        <v>5.9800000000000001E-4</v>
      </c>
      <c r="Q4451">
        <v>5.5000000000000002E-5</v>
      </c>
      <c r="R4451">
        <v>2.0100000000000001E-4</v>
      </c>
      <c r="S4451">
        <v>2.7599999999999999E-4</v>
      </c>
    </row>
    <row r="4452" spans="1:19" x14ac:dyDescent="0.2">
      <c r="A4452">
        <v>9.7999999999999997E-5</v>
      </c>
      <c r="B4452">
        <v>5.3999999999999998E-5</v>
      </c>
      <c r="I4452">
        <v>4</v>
      </c>
      <c r="J4452">
        <v>7.4999999999999993E-5</v>
      </c>
      <c r="K4452">
        <v>6</v>
      </c>
      <c r="L4452">
        <v>2.52E-4</v>
      </c>
      <c r="M4452">
        <v>2</v>
      </c>
      <c r="N4452">
        <v>3.0499999999999999E-4</v>
      </c>
      <c r="Q4452">
        <v>5.3999999999999998E-5</v>
      </c>
      <c r="R4452">
        <v>1.9900000000000001E-4</v>
      </c>
      <c r="S4452">
        <v>2.7900000000000001E-4</v>
      </c>
    </row>
    <row r="4453" spans="1:19" x14ac:dyDescent="0.2">
      <c r="A4453">
        <v>9.7999999999999997E-5</v>
      </c>
      <c r="B4453">
        <v>4.8999999999999998E-5</v>
      </c>
      <c r="I4453">
        <v>0</v>
      </c>
      <c r="J4453">
        <v>7.4999999999999993E-5</v>
      </c>
      <c r="K4453">
        <v>0</v>
      </c>
      <c r="L4453">
        <v>2.32E-4</v>
      </c>
      <c r="M4453">
        <v>6</v>
      </c>
      <c r="N4453">
        <v>5.5400000000000002E-4</v>
      </c>
      <c r="Q4453">
        <v>4.8999999999999998E-5</v>
      </c>
      <c r="R4453">
        <v>2.0000000000000001E-4</v>
      </c>
      <c r="S4453">
        <v>2.7700000000000001E-4</v>
      </c>
    </row>
    <row r="4454" spans="1:19" x14ac:dyDescent="0.2">
      <c r="A4454">
        <v>9.7999999999999997E-5</v>
      </c>
      <c r="B4454">
        <v>5.3999999999999998E-5</v>
      </c>
      <c r="I4454">
        <v>6</v>
      </c>
      <c r="J4454">
        <v>7.8999999999999996E-5</v>
      </c>
      <c r="K4454">
        <v>7</v>
      </c>
      <c r="L4454">
        <v>2.1900000000000001E-4</v>
      </c>
      <c r="M4454">
        <v>3</v>
      </c>
      <c r="N4454">
        <v>6.8000000000000005E-4</v>
      </c>
      <c r="Q4454">
        <v>5.3999999999999998E-5</v>
      </c>
      <c r="R4454">
        <v>1.9900000000000001E-4</v>
      </c>
      <c r="S4454">
        <v>2.7700000000000001E-4</v>
      </c>
    </row>
    <row r="4455" spans="1:19" x14ac:dyDescent="0.2">
      <c r="A4455">
        <v>9.7999999999999997E-5</v>
      </c>
      <c r="B4455">
        <v>5.3999999999999998E-5</v>
      </c>
      <c r="I4455">
        <v>5</v>
      </c>
      <c r="J4455">
        <v>7.6000000000000004E-5</v>
      </c>
      <c r="K4455">
        <v>4</v>
      </c>
      <c r="L4455">
        <v>2.5300000000000002E-4</v>
      </c>
      <c r="M4455">
        <v>4</v>
      </c>
      <c r="N4455">
        <v>6.7900000000000002E-4</v>
      </c>
      <c r="Q4455">
        <v>5.3999999999999998E-5</v>
      </c>
      <c r="R4455">
        <v>2.0100000000000001E-4</v>
      </c>
      <c r="S4455">
        <v>2.7799999999999998E-4</v>
      </c>
    </row>
    <row r="4456" spans="1:19" x14ac:dyDescent="0.2">
      <c r="A4456">
        <v>9.7999999999999997E-5</v>
      </c>
      <c r="B4456">
        <v>5.3999999999999998E-5</v>
      </c>
      <c r="I4456">
        <v>7</v>
      </c>
      <c r="J4456">
        <v>7.4999999999999993E-5</v>
      </c>
      <c r="K4456">
        <v>5</v>
      </c>
      <c r="L4456">
        <v>2.4000000000000001E-4</v>
      </c>
      <c r="M4456">
        <v>1</v>
      </c>
      <c r="N4456">
        <v>5.2999999999999998E-4</v>
      </c>
      <c r="Q4456">
        <v>5.5999999999999999E-5</v>
      </c>
      <c r="R4456">
        <v>2.0000000000000001E-4</v>
      </c>
      <c r="S4456">
        <v>2.7999999999999998E-4</v>
      </c>
    </row>
    <row r="4457" spans="1:19" x14ac:dyDescent="0.2">
      <c r="A4457">
        <v>9.7999999999999997E-5</v>
      </c>
      <c r="B4457">
        <v>5.0000000000000002E-5</v>
      </c>
      <c r="I4457">
        <v>2</v>
      </c>
      <c r="J4457">
        <v>8.0000000000000007E-5</v>
      </c>
      <c r="K4457">
        <v>1</v>
      </c>
      <c r="L4457">
        <v>2.1000000000000001E-4</v>
      </c>
      <c r="M4457">
        <v>0</v>
      </c>
      <c r="N4457">
        <v>6.1899999999999998E-4</v>
      </c>
      <c r="Q4457">
        <v>4.8999999999999998E-5</v>
      </c>
      <c r="R4457">
        <v>2.0000000000000001E-4</v>
      </c>
      <c r="S4457">
        <v>2.7799999999999998E-4</v>
      </c>
    </row>
    <row r="4458" spans="1:19" x14ac:dyDescent="0.2">
      <c r="A4458">
        <v>9.8999999999999994E-5</v>
      </c>
      <c r="B4458">
        <v>5.5000000000000002E-5</v>
      </c>
      <c r="I4458">
        <v>4</v>
      </c>
      <c r="J4458">
        <v>7.3999999999999996E-5</v>
      </c>
      <c r="K4458">
        <v>2</v>
      </c>
      <c r="L4458">
        <v>2.61E-4</v>
      </c>
      <c r="M4458">
        <v>5</v>
      </c>
      <c r="N4458">
        <v>5.9900000000000003E-4</v>
      </c>
      <c r="Q4458">
        <v>5.5000000000000002E-5</v>
      </c>
      <c r="R4458">
        <v>2.0000000000000001E-4</v>
      </c>
      <c r="S4458">
        <v>2.7999999999999998E-4</v>
      </c>
    </row>
    <row r="4459" spans="1:19" x14ac:dyDescent="0.2">
      <c r="A4459">
        <v>9.7999999999999997E-5</v>
      </c>
      <c r="B4459">
        <v>4.8999999999999998E-5</v>
      </c>
      <c r="I4459">
        <v>3</v>
      </c>
      <c r="J4459">
        <v>8.0000000000000007E-5</v>
      </c>
      <c r="K4459">
        <v>3</v>
      </c>
      <c r="L4459">
        <v>2.13E-4</v>
      </c>
      <c r="M4459">
        <v>2</v>
      </c>
      <c r="N4459">
        <v>4.5600000000000003E-4</v>
      </c>
      <c r="Q4459">
        <v>5.0000000000000002E-5</v>
      </c>
      <c r="R4459">
        <v>1.9900000000000001E-4</v>
      </c>
      <c r="S4459">
        <v>2.7799999999999998E-4</v>
      </c>
    </row>
    <row r="4460" spans="1:19" x14ac:dyDescent="0.2">
      <c r="A4460">
        <v>9.7999999999999997E-5</v>
      </c>
      <c r="B4460">
        <v>5.3999999999999998E-5</v>
      </c>
      <c r="I4460">
        <v>1</v>
      </c>
      <c r="J4460">
        <v>7.8999999999999996E-5</v>
      </c>
      <c r="K4460">
        <v>0</v>
      </c>
      <c r="L4460">
        <v>2.02E-4</v>
      </c>
      <c r="M4460">
        <v>7</v>
      </c>
      <c r="N4460">
        <v>6.5200000000000002E-4</v>
      </c>
      <c r="Q4460">
        <v>5.5000000000000002E-5</v>
      </c>
      <c r="R4460">
        <v>2.0000000000000001E-4</v>
      </c>
      <c r="S4460">
        <v>2.81E-4</v>
      </c>
    </row>
    <row r="4461" spans="1:19" x14ac:dyDescent="0.2">
      <c r="A4461">
        <v>9.7999999999999997E-5</v>
      </c>
      <c r="B4461">
        <v>5.5999999999999999E-5</v>
      </c>
      <c r="I4461">
        <v>7</v>
      </c>
      <c r="J4461">
        <v>7.4999999999999993E-5</v>
      </c>
      <c r="K4461">
        <v>6</v>
      </c>
      <c r="L4461">
        <v>2.5999999999999998E-4</v>
      </c>
      <c r="M4461">
        <v>6</v>
      </c>
      <c r="N4461">
        <v>5.2800000000000004E-4</v>
      </c>
      <c r="Q4461">
        <v>5.3999999999999998E-5</v>
      </c>
      <c r="R4461">
        <v>1.9000000000000001E-4</v>
      </c>
      <c r="S4461">
        <v>2.7399999999999999E-4</v>
      </c>
    </row>
    <row r="4462" spans="1:19" x14ac:dyDescent="0.2">
      <c r="A4462">
        <v>9.7999999999999997E-5</v>
      </c>
      <c r="B4462">
        <v>4.8999999999999998E-5</v>
      </c>
      <c r="I4462">
        <v>0</v>
      </c>
      <c r="J4462">
        <v>7.6000000000000004E-5</v>
      </c>
      <c r="K4462">
        <v>7</v>
      </c>
      <c r="L4462">
        <v>2.5700000000000001E-4</v>
      </c>
      <c r="M4462">
        <v>0</v>
      </c>
      <c r="N4462">
        <v>5.5000000000000003E-4</v>
      </c>
      <c r="Q4462">
        <v>4.8999999999999998E-5</v>
      </c>
      <c r="R4462">
        <v>2.0000000000000001E-4</v>
      </c>
      <c r="S4462">
        <v>2.81E-4</v>
      </c>
    </row>
    <row r="4463" spans="1:19" x14ac:dyDescent="0.2">
      <c r="A4463">
        <v>9.7999999999999997E-5</v>
      </c>
      <c r="B4463">
        <v>4.8999999999999998E-5</v>
      </c>
      <c r="I4463">
        <v>6</v>
      </c>
      <c r="J4463">
        <v>8.0000000000000007E-5</v>
      </c>
      <c r="K4463">
        <v>4</v>
      </c>
      <c r="L4463">
        <v>2.3499999999999999E-4</v>
      </c>
      <c r="M4463">
        <v>1</v>
      </c>
      <c r="N4463">
        <v>5.9199999999999997E-4</v>
      </c>
      <c r="Q4463">
        <v>5.0000000000000002E-5</v>
      </c>
      <c r="R4463">
        <v>1.9900000000000001E-4</v>
      </c>
      <c r="S4463">
        <v>2.7500000000000002E-4</v>
      </c>
    </row>
    <row r="4464" spans="1:19" x14ac:dyDescent="0.2">
      <c r="A4464">
        <v>9.7999999999999997E-5</v>
      </c>
      <c r="B4464">
        <v>5.3999999999999998E-5</v>
      </c>
      <c r="I4464">
        <v>5</v>
      </c>
      <c r="J4464">
        <v>7.6000000000000004E-5</v>
      </c>
      <c r="K4464">
        <v>1</v>
      </c>
      <c r="L4464">
        <v>2.0599999999999999E-4</v>
      </c>
      <c r="M4464">
        <v>2</v>
      </c>
      <c r="N4464">
        <v>4.55E-4</v>
      </c>
      <c r="Q4464">
        <v>5.3999999999999998E-5</v>
      </c>
      <c r="R4464">
        <v>1.9900000000000001E-4</v>
      </c>
      <c r="S4464">
        <v>2.7999999999999998E-4</v>
      </c>
    </row>
    <row r="4465" spans="1:19" x14ac:dyDescent="0.2">
      <c r="A4465">
        <v>9.7E-5</v>
      </c>
      <c r="B4465">
        <v>5.3999999999999998E-5</v>
      </c>
      <c r="I4465">
        <v>4</v>
      </c>
      <c r="J4465">
        <v>7.4999999999999993E-5</v>
      </c>
      <c r="K4465">
        <v>5</v>
      </c>
      <c r="L4465">
        <v>2.31E-4</v>
      </c>
      <c r="M4465">
        <v>3</v>
      </c>
      <c r="N4465">
        <v>6.2100000000000002E-4</v>
      </c>
      <c r="Q4465">
        <v>5.3999999999999998E-5</v>
      </c>
      <c r="R4465">
        <v>2.0100000000000001E-4</v>
      </c>
      <c r="S4465">
        <v>2.7999999999999998E-4</v>
      </c>
    </row>
    <row r="4466" spans="1:19" x14ac:dyDescent="0.2">
      <c r="A4466">
        <v>9.7999999999999997E-5</v>
      </c>
      <c r="B4466">
        <v>4.8999999999999998E-5</v>
      </c>
      <c r="I4466">
        <v>2</v>
      </c>
      <c r="J4466">
        <v>8.0000000000000007E-5</v>
      </c>
      <c r="K4466">
        <v>2</v>
      </c>
      <c r="L4466">
        <v>2.0900000000000001E-4</v>
      </c>
      <c r="M4466">
        <v>4</v>
      </c>
      <c r="N4466">
        <v>6.4999999999999997E-4</v>
      </c>
      <c r="Q4466">
        <v>4.8999999999999998E-5</v>
      </c>
      <c r="R4466">
        <v>2.02E-4</v>
      </c>
      <c r="S4466">
        <v>2.7599999999999999E-4</v>
      </c>
    </row>
    <row r="4467" spans="1:19" x14ac:dyDescent="0.2">
      <c r="A4467">
        <v>9.7E-5</v>
      </c>
      <c r="B4467">
        <v>5.3999999999999998E-5</v>
      </c>
      <c r="I4467">
        <v>3</v>
      </c>
      <c r="J4467">
        <v>8.0000000000000007E-5</v>
      </c>
      <c r="K4467">
        <v>0</v>
      </c>
      <c r="L4467">
        <v>2.12E-4</v>
      </c>
      <c r="M4467">
        <v>5</v>
      </c>
      <c r="N4467">
        <v>6.8800000000000003E-4</v>
      </c>
      <c r="Q4467">
        <v>5.3999999999999998E-5</v>
      </c>
      <c r="R4467">
        <v>1.9900000000000001E-4</v>
      </c>
      <c r="S4467">
        <v>2.7700000000000001E-4</v>
      </c>
    </row>
    <row r="4468" spans="1:19" x14ac:dyDescent="0.2">
      <c r="A4468">
        <v>1E-4</v>
      </c>
      <c r="B4468">
        <v>4.8999999999999998E-5</v>
      </c>
      <c r="I4468">
        <v>1</v>
      </c>
      <c r="J4468">
        <v>7.8999999999999996E-5</v>
      </c>
      <c r="K4468">
        <v>3</v>
      </c>
      <c r="L4468">
        <v>2.32E-4</v>
      </c>
      <c r="M4468">
        <v>6</v>
      </c>
      <c r="N4468">
        <v>5.8100000000000003E-4</v>
      </c>
      <c r="Q4468">
        <v>4.8999999999999998E-5</v>
      </c>
      <c r="R4468">
        <v>2.02E-4</v>
      </c>
      <c r="S4468">
        <v>2.7599999999999999E-4</v>
      </c>
    </row>
    <row r="4469" spans="1:19" x14ac:dyDescent="0.2">
      <c r="A4469">
        <v>9.7999999999999997E-5</v>
      </c>
      <c r="B4469">
        <v>5.0000000000000002E-5</v>
      </c>
      <c r="I4469">
        <v>7</v>
      </c>
      <c r="J4469">
        <v>7.3999999999999996E-5</v>
      </c>
      <c r="K4469">
        <v>6</v>
      </c>
      <c r="L4469">
        <v>2.6800000000000001E-4</v>
      </c>
      <c r="M4469">
        <v>7</v>
      </c>
      <c r="N4469">
        <v>6.9700000000000003E-4</v>
      </c>
      <c r="Q4469">
        <v>4.8999999999999998E-5</v>
      </c>
      <c r="R4469">
        <v>2.0100000000000001E-4</v>
      </c>
      <c r="S4469">
        <v>2.7799999999999998E-4</v>
      </c>
    </row>
    <row r="4470" spans="1:19" x14ac:dyDescent="0.2">
      <c r="A4470">
        <v>9.7999999999999997E-5</v>
      </c>
      <c r="B4470">
        <v>5.3999999999999998E-5</v>
      </c>
      <c r="I4470">
        <v>0</v>
      </c>
      <c r="J4470">
        <v>7.6000000000000004E-5</v>
      </c>
      <c r="K4470">
        <v>7</v>
      </c>
      <c r="L4470">
        <v>2.6200000000000003E-4</v>
      </c>
      <c r="M4470">
        <v>2</v>
      </c>
      <c r="N4470">
        <v>3.8499999999999998E-4</v>
      </c>
      <c r="Q4470">
        <v>5.3999999999999998E-5</v>
      </c>
      <c r="R4470">
        <v>2.0000000000000001E-4</v>
      </c>
      <c r="S4470">
        <v>2.7599999999999999E-4</v>
      </c>
    </row>
    <row r="4471" spans="1:19" x14ac:dyDescent="0.2">
      <c r="A4471">
        <v>9.7E-5</v>
      </c>
      <c r="B4471">
        <v>5.3999999999999998E-5</v>
      </c>
      <c r="I4471">
        <v>6</v>
      </c>
      <c r="J4471">
        <v>7.8999999999999996E-5</v>
      </c>
      <c r="K4471">
        <v>1</v>
      </c>
      <c r="L4471">
        <v>2.1800000000000001E-4</v>
      </c>
      <c r="M4471">
        <v>1</v>
      </c>
      <c r="N4471">
        <v>4.73E-4</v>
      </c>
      <c r="Q4471">
        <v>5.3999999999999998E-5</v>
      </c>
      <c r="R4471">
        <v>2.0000000000000001E-4</v>
      </c>
      <c r="S4471">
        <v>2.7799999999999998E-4</v>
      </c>
    </row>
    <row r="4472" spans="1:19" x14ac:dyDescent="0.2">
      <c r="A4472">
        <v>9.7999999999999997E-5</v>
      </c>
      <c r="B4472">
        <v>5.3999999999999998E-5</v>
      </c>
      <c r="I4472">
        <v>4</v>
      </c>
      <c r="J4472">
        <v>7.6000000000000004E-5</v>
      </c>
      <c r="K4472">
        <v>4</v>
      </c>
      <c r="L4472">
        <v>2.33E-4</v>
      </c>
      <c r="M4472">
        <v>0</v>
      </c>
      <c r="N4472">
        <v>5.31E-4</v>
      </c>
      <c r="Q4472">
        <v>5.5000000000000002E-5</v>
      </c>
      <c r="R4472">
        <v>1.9900000000000001E-4</v>
      </c>
      <c r="S4472">
        <v>2.7700000000000001E-4</v>
      </c>
    </row>
    <row r="4473" spans="1:19" x14ac:dyDescent="0.2">
      <c r="A4473">
        <v>9.7E-5</v>
      </c>
      <c r="B4473">
        <v>4.8999999999999998E-5</v>
      </c>
      <c r="I4473">
        <v>5</v>
      </c>
      <c r="J4473">
        <v>7.6000000000000004E-5</v>
      </c>
      <c r="K4473">
        <v>5</v>
      </c>
      <c r="L4473">
        <v>2.5700000000000001E-4</v>
      </c>
      <c r="M4473">
        <v>3</v>
      </c>
      <c r="N4473">
        <v>5.9299999999999999E-4</v>
      </c>
      <c r="Q4473">
        <v>5.1999999999999997E-5</v>
      </c>
      <c r="R4473">
        <v>1.9799999999999999E-4</v>
      </c>
      <c r="S4473">
        <v>2.7799999999999998E-4</v>
      </c>
    </row>
    <row r="4474" spans="1:19" x14ac:dyDescent="0.2">
      <c r="A4474">
        <v>9.7E-5</v>
      </c>
      <c r="B4474">
        <v>4.8999999999999998E-5</v>
      </c>
      <c r="I4474">
        <v>3</v>
      </c>
      <c r="J4474">
        <v>8.0000000000000007E-5</v>
      </c>
      <c r="K4474">
        <v>2</v>
      </c>
      <c r="L4474">
        <v>2.0900000000000001E-4</v>
      </c>
      <c r="M4474">
        <v>4</v>
      </c>
      <c r="N4474">
        <v>6.5499999999999998E-4</v>
      </c>
      <c r="Q4474">
        <v>4.8999999999999998E-5</v>
      </c>
      <c r="R4474">
        <v>1.9900000000000001E-4</v>
      </c>
      <c r="S4474">
        <v>2.7399999999999999E-4</v>
      </c>
    </row>
    <row r="4475" spans="1:19" x14ac:dyDescent="0.2">
      <c r="A4475">
        <v>9.7999999999999997E-5</v>
      </c>
      <c r="B4475">
        <v>5.3999999999999998E-5</v>
      </c>
      <c r="I4475">
        <v>2</v>
      </c>
      <c r="J4475">
        <v>8.0000000000000007E-5</v>
      </c>
      <c r="K4475">
        <v>0</v>
      </c>
      <c r="L4475">
        <v>2.0799999999999999E-4</v>
      </c>
      <c r="M4475">
        <v>5</v>
      </c>
      <c r="N4475">
        <v>6.2100000000000002E-4</v>
      </c>
      <c r="Q4475">
        <v>5.5000000000000002E-5</v>
      </c>
      <c r="R4475">
        <v>1.9900000000000001E-4</v>
      </c>
      <c r="S4475">
        <v>2.7900000000000001E-4</v>
      </c>
    </row>
    <row r="4476" spans="1:19" x14ac:dyDescent="0.2">
      <c r="A4476">
        <v>9.7999999999999997E-5</v>
      </c>
      <c r="B4476">
        <v>4.8999999999999998E-5</v>
      </c>
      <c r="I4476">
        <v>1</v>
      </c>
      <c r="J4476">
        <v>7.8999999999999996E-5</v>
      </c>
      <c r="K4476">
        <v>3</v>
      </c>
      <c r="L4476">
        <v>2.34E-4</v>
      </c>
      <c r="M4476">
        <v>6</v>
      </c>
      <c r="N4476">
        <v>5.9000000000000003E-4</v>
      </c>
      <c r="Q4476">
        <v>4.8999999999999998E-5</v>
      </c>
      <c r="R4476">
        <v>1.9900000000000001E-4</v>
      </c>
      <c r="S4476">
        <v>2.7900000000000001E-4</v>
      </c>
    </row>
    <row r="4477" spans="1:19" x14ac:dyDescent="0.2">
      <c r="A4477">
        <v>1E-4</v>
      </c>
      <c r="B4477">
        <v>4.8999999999999998E-5</v>
      </c>
      <c r="I4477">
        <v>7</v>
      </c>
      <c r="J4477">
        <v>7.4999999999999993E-5</v>
      </c>
      <c r="K4477">
        <v>7</v>
      </c>
      <c r="L4477">
        <v>2.7300000000000002E-4</v>
      </c>
      <c r="M4477">
        <v>7</v>
      </c>
      <c r="N4477">
        <v>6.1300000000000005E-4</v>
      </c>
      <c r="Q4477">
        <v>5.0000000000000002E-5</v>
      </c>
      <c r="R4477">
        <v>2.0000000000000001E-4</v>
      </c>
      <c r="S4477">
        <v>2.81E-4</v>
      </c>
    </row>
    <row r="4478" spans="1:19" x14ac:dyDescent="0.2">
      <c r="A4478">
        <v>9.7999999999999997E-5</v>
      </c>
      <c r="B4478">
        <v>4.8999999999999998E-5</v>
      </c>
      <c r="I4478">
        <v>0</v>
      </c>
      <c r="J4478">
        <v>7.6000000000000004E-5</v>
      </c>
      <c r="K4478">
        <v>6</v>
      </c>
      <c r="L4478">
        <v>2.7799999999999998E-4</v>
      </c>
      <c r="M4478">
        <v>2</v>
      </c>
      <c r="N4478">
        <v>4.75E-4</v>
      </c>
      <c r="Q4478">
        <v>4.8999999999999998E-5</v>
      </c>
      <c r="R4478">
        <v>1.9900000000000001E-4</v>
      </c>
      <c r="S4478">
        <v>2.8299999999999999E-4</v>
      </c>
    </row>
    <row r="4479" spans="1:19" x14ac:dyDescent="0.2">
      <c r="A4479">
        <v>9.7999999999999997E-5</v>
      </c>
      <c r="B4479">
        <v>5.3999999999999998E-5</v>
      </c>
      <c r="I4479">
        <v>4</v>
      </c>
      <c r="J4479">
        <v>7.6000000000000004E-5</v>
      </c>
      <c r="K4479">
        <v>2</v>
      </c>
      <c r="L4479">
        <v>2.2800000000000001E-4</v>
      </c>
      <c r="M4479">
        <v>3</v>
      </c>
      <c r="N4479">
        <v>3.6400000000000001E-4</v>
      </c>
      <c r="Q4479">
        <v>5.3999999999999998E-5</v>
      </c>
      <c r="R4479">
        <v>2.0000000000000001E-4</v>
      </c>
      <c r="S4479">
        <v>2.7900000000000001E-4</v>
      </c>
    </row>
    <row r="4480" spans="1:19" x14ac:dyDescent="0.2">
      <c r="A4480">
        <v>9.7999999999999997E-5</v>
      </c>
      <c r="B4480">
        <v>4.8999999999999998E-5</v>
      </c>
      <c r="I4480">
        <v>5</v>
      </c>
      <c r="J4480">
        <v>7.6000000000000004E-5</v>
      </c>
      <c r="K4480">
        <v>1</v>
      </c>
      <c r="L4480">
        <v>2.3000000000000001E-4</v>
      </c>
      <c r="M4480">
        <v>1</v>
      </c>
      <c r="N4480">
        <v>4.8700000000000002E-4</v>
      </c>
      <c r="Q4480">
        <v>4.8999999999999998E-5</v>
      </c>
      <c r="R4480">
        <v>1.9799999999999999E-4</v>
      </c>
      <c r="S4480">
        <v>2.7700000000000001E-4</v>
      </c>
    </row>
    <row r="4481" spans="1:19" x14ac:dyDescent="0.2">
      <c r="A4481">
        <v>9.7999999999999997E-5</v>
      </c>
      <c r="B4481">
        <v>5.3999999999999998E-5</v>
      </c>
      <c r="I4481">
        <v>6</v>
      </c>
      <c r="J4481">
        <v>7.7999999999999999E-5</v>
      </c>
      <c r="K4481">
        <v>4</v>
      </c>
      <c r="L4481">
        <v>2.31E-4</v>
      </c>
      <c r="M4481">
        <v>0</v>
      </c>
      <c r="N4481">
        <v>5.5999999999999995E-4</v>
      </c>
      <c r="Q4481">
        <v>5.3999999999999998E-5</v>
      </c>
      <c r="R4481">
        <v>2.0000000000000001E-4</v>
      </c>
      <c r="S4481">
        <v>2.7999999999999998E-4</v>
      </c>
    </row>
    <row r="4482" spans="1:19" x14ac:dyDescent="0.2">
      <c r="A4482">
        <v>9.7999999999999997E-5</v>
      </c>
      <c r="B4482">
        <v>5.3999999999999998E-5</v>
      </c>
      <c r="I4482">
        <v>3</v>
      </c>
      <c r="J4482">
        <v>8.0000000000000007E-5</v>
      </c>
      <c r="K4482">
        <v>5</v>
      </c>
      <c r="L4482">
        <v>2.7399999999999999E-4</v>
      </c>
      <c r="M4482">
        <v>4</v>
      </c>
      <c r="N4482">
        <v>5.5099999999999995E-4</v>
      </c>
      <c r="Q4482">
        <v>5.3999999999999998E-5</v>
      </c>
      <c r="R4482">
        <v>1.9900000000000001E-4</v>
      </c>
      <c r="S4482">
        <v>2.7799999999999998E-4</v>
      </c>
    </row>
    <row r="4483" spans="1:19" x14ac:dyDescent="0.2">
      <c r="A4483">
        <v>9.7999999999999997E-5</v>
      </c>
      <c r="B4483">
        <v>4.8999999999999998E-5</v>
      </c>
      <c r="I4483">
        <v>1</v>
      </c>
      <c r="J4483">
        <v>7.8999999999999996E-5</v>
      </c>
      <c r="K4483">
        <v>0</v>
      </c>
      <c r="L4483">
        <v>2.1800000000000001E-4</v>
      </c>
      <c r="M4483">
        <v>5</v>
      </c>
      <c r="N4483">
        <v>4.9700000000000005E-4</v>
      </c>
      <c r="Q4483">
        <v>4.8999999999999998E-5</v>
      </c>
      <c r="R4483">
        <v>2.0100000000000001E-4</v>
      </c>
      <c r="S4483">
        <v>2.7999999999999998E-4</v>
      </c>
    </row>
    <row r="4484" spans="1:19" x14ac:dyDescent="0.2">
      <c r="A4484">
        <v>9.7999999999999997E-5</v>
      </c>
      <c r="B4484">
        <v>5.0000000000000002E-5</v>
      </c>
      <c r="I4484">
        <v>2</v>
      </c>
      <c r="J4484">
        <v>8.1000000000000004E-5</v>
      </c>
      <c r="K4484">
        <v>3</v>
      </c>
      <c r="L4484">
        <v>2.5599999999999999E-4</v>
      </c>
      <c r="M4484">
        <v>6</v>
      </c>
      <c r="N4484">
        <v>6.2399999999999999E-4</v>
      </c>
      <c r="Q4484">
        <v>5.0000000000000002E-5</v>
      </c>
      <c r="R4484">
        <v>1.9900000000000001E-4</v>
      </c>
      <c r="S4484">
        <v>2.7799999999999998E-4</v>
      </c>
    </row>
    <row r="4485" spans="1:19" x14ac:dyDescent="0.2">
      <c r="A4485">
        <v>9.7999999999999997E-5</v>
      </c>
      <c r="B4485">
        <v>5.3999999999999998E-5</v>
      </c>
      <c r="I4485">
        <v>7</v>
      </c>
      <c r="J4485">
        <v>7.4999999999999993E-5</v>
      </c>
      <c r="K4485">
        <v>2</v>
      </c>
      <c r="L4485">
        <v>2.1000000000000001E-4</v>
      </c>
      <c r="M4485">
        <v>7</v>
      </c>
      <c r="N4485">
        <v>5.7200000000000003E-4</v>
      </c>
      <c r="Q4485">
        <v>5.3999999999999998E-5</v>
      </c>
      <c r="R4485">
        <v>2.0000000000000001E-4</v>
      </c>
      <c r="S4485">
        <v>2.7500000000000002E-4</v>
      </c>
    </row>
    <row r="4486" spans="1:19" x14ac:dyDescent="0.2">
      <c r="A4486">
        <v>1E-4</v>
      </c>
      <c r="B4486">
        <v>5.0000000000000002E-5</v>
      </c>
      <c r="I4486">
        <v>4</v>
      </c>
      <c r="J4486">
        <v>7.6000000000000004E-5</v>
      </c>
      <c r="K4486">
        <v>7</v>
      </c>
      <c r="L4486">
        <v>2.9300000000000002E-4</v>
      </c>
      <c r="M4486">
        <v>2</v>
      </c>
      <c r="N4486">
        <v>5.3799999999999996E-4</v>
      </c>
      <c r="Q4486">
        <v>5.0000000000000002E-5</v>
      </c>
      <c r="R4486">
        <v>2.0000000000000001E-4</v>
      </c>
      <c r="S4486">
        <v>2.7300000000000002E-4</v>
      </c>
    </row>
    <row r="4487" spans="1:19" x14ac:dyDescent="0.2">
      <c r="A4487">
        <v>9.7999999999999997E-5</v>
      </c>
      <c r="B4487">
        <v>4.8999999999999998E-5</v>
      </c>
      <c r="I4487">
        <v>5</v>
      </c>
      <c r="J4487">
        <v>7.6000000000000004E-5</v>
      </c>
      <c r="K4487">
        <v>6</v>
      </c>
      <c r="L4487">
        <v>3.0200000000000002E-4</v>
      </c>
      <c r="M4487">
        <v>3</v>
      </c>
      <c r="N4487">
        <v>4.7399999999999997E-4</v>
      </c>
      <c r="Q4487">
        <v>4.8999999999999998E-5</v>
      </c>
      <c r="R4487">
        <v>1.9900000000000001E-4</v>
      </c>
      <c r="S4487">
        <v>2.7599999999999999E-4</v>
      </c>
    </row>
    <row r="4488" spans="1:19" x14ac:dyDescent="0.2">
      <c r="A4488">
        <v>9.7999999999999997E-5</v>
      </c>
      <c r="B4488">
        <v>5.5999999999999999E-5</v>
      </c>
      <c r="I4488">
        <v>0</v>
      </c>
      <c r="J4488">
        <v>7.3999999999999996E-5</v>
      </c>
      <c r="K4488">
        <v>1</v>
      </c>
      <c r="L4488">
        <v>2.4600000000000002E-4</v>
      </c>
      <c r="M4488">
        <v>1</v>
      </c>
      <c r="N4488">
        <v>5.0600000000000005E-4</v>
      </c>
      <c r="Q4488">
        <v>5.3999999999999998E-5</v>
      </c>
      <c r="R4488">
        <v>1.9900000000000001E-4</v>
      </c>
      <c r="S4488">
        <v>2.7599999999999999E-4</v>
      </c>
    </row>
    <row r="4489" spans="1:19" x14ac:dyDescent="0.2">
      <c r="A4489">
        <v>9.7999999999999997E-5</v>
      </c>
      <c r="B4489">
        <v>4.8999999999999998E-5</v>
      </c>
      <c r="I4489">
        <v>6</v>
      </c>
      <c r="J4489">
        <v>7.8999999999999996E-5</v>
      </c>
      <c r="K4489">
        <v>4</v>
      </c>
      <c r="L4489">
        <v>2.3800000000000001E-4</v>
      </c>
      <c r="M4489">
        <v>0</v>
      </c>
      <c r="N4489">
        <v>6.0700000000000001E-4</v>
      </c>
      <c r="Q4489">
        <v>4.8999999999999998E-5</v>
      </c>
      <c r="R4489">
        <v>2.0100000000000001E-4</v>
      </c>
      <c r="S4489">
        <v>2.7900000000000001E-4</v>
      </c>
    </row>
    <row r="4490" spans="1:19" x14ac:dyDescent="0.2">
      <c r="A4490">
        <v>9.7999999999999997E-5</v>
      </c>
      <c r="B4490">
        <v>5.5000000000000002E-5</v>
      </c>
      <c r="I4490">
        <v>3</v>
      </c>
      <c r="J4490">
        <v>8.0000000000000007E-5</v>
      </c>
      <c r="K4490">
        <v>5</v>
      </c>
      <c r="L4490">
        <v>2.4800000000000001E-4</v>
      </c>
      <c r="M4490">
        <v>4</v>
      </c>
      <c r="N4490">
        <v>5.0699999999999996E-4</v>
      </c>
      <c r="Q4490">
        <v>5.3999999999999998E-5</v>
      </c>
      <c r="R4490">
        <v>1.9900000000000001E-4</v>
      </c>
      <c r="S4490">
        <v>2.7900000000000001E-4</v>
      </c>
    </row>
    <row r="4491" spans="1:19" x14ac:dyDescent="0.2">
      <c r="A4491">
        <v>9.7999999999999997E-5</v>
      </c>
      <c r="B4491">
        <v>5.3999999999999998E-5</v>
      </c>
      <c r="I4491">
        <v>1</v>
      </c>
      <c r="J4491">
        <v>7.8999999999999996E-5</v>
      </c>
      <c r="K4491">
        <v>0</v>
      </c>
      <c r="L4491">
        <v>2.13E-4</v>
      </c>
      <c r="M4491">
        <v>5</v>
      </c>
      <c r="N4491">
        <v>5.31E-4</v>
      </c>
      <c r="Q4491">
        <v>5.3999999999999998E-5</v>
      </c>
      <c r="R4491">
        <v>2.0000000000000001E-4</v>
      </c>
      <c r="S4491">
        <v>2.7300000000000002E-4</v>
      </c>
    </row>
    <row r="4492" spans="1:19" x14ac:dyDescent="0.2">
      <c r="A4492">
        <v>9.7999999999999997E-5</v>
      </c>
      <c r="B4492">
        <v>4.8999999999999998E-5</v>
      </c>
      <c r="I4492">
        <v>4</v>
      </c>
      <c r="J4492">
        <v>7.6000000000000004E-5</v>
      </c>
      <c r="K4492">
        <v>3</v>
      </c>
      <c r="L4492">
        <v>2.33E-4</v>
      </c>
      <c r="M4492">
        <v>2</v>
      </c>
      <c r="N4492">
        <v>4.8999999999999998E-4</v>
      </c>
      <c r="Q4492">
        <v>5.1E-5</v>
      </c>
      <c r="R4492">
        <v>2.0100000000000001E-4</v>
      </c>
      <c r="S4492">
        <v>2.7999999999999998E-4</v>
      </c>
    </row>
    <row r="4493" spans="1:19" x14ac:dyDescent="0.2">
      <c r="A4493">
        <v>9.7999999999999997E-5</v>
      </c>
      <c r="B4493">
        <v>4.8999999999999998E-5</v>
      </c>
      <c r="I4493">
        <v>2</v>
      </c>
      <c r="J4493">
        <v>8.0000000000000007E-5</v>
      </c>
      <c r="K4493">
        <v>2</v>
      </c>
      <c r="L4493">
        <v>2.4600000000000002E-4</v>
      </c>
      <c r="M4493">
        <v>7</v>
      </c>
      <c r="N4493">
        <v>5.5999999999999995E-4</v>
      </c>
      <c r="Q4493">
        <v>5.0000000000000002E-5</v>
      </c>
      <c r="R4493">
        <v>1.9000000000000001E-4</v>
      </c>
      <c r="S4493">
        <v>2.7999999999999998E-4</v>
      </c>
    </row>
    <row r="4494" spans="1:19" x14ac:dyDescent="0.2">
      <c r="A4494">
        <v>9.7999999999999997E-5</v>
      </c>
      <c r="B4494">
        <v>5.3999999999999998E-5</v>
      </c>
      <c r="I4494">
        <v>5</v>
      </c>
      <c r="J4494">
        <v>7.7999999999999999E-5</v>
      </c>
      <c r="K4494">
        <v>1</v>
      </c>
      <c r="L4494">
        <v>1.8200000000000001E-4</v>
      </c>
      <c r="M4494">
        <v>3</v>
      </c>
      <c r="N4494">
        <v>4.8799999999999999E-4</v>
      </c>
      <c r="Q4494">
        <v>5.5000000000000002E-5</v>
      </c>
      <c r="R4494">
        <v>2.02E-4</v>
      </c>
      <c r="S4494">
        <v>2.8200000000000002E-4</v>
      </c>
    </row>
    <row r="4495" spans="1:19" x14ac:dyDescent="0.2">
      <c r="A4495">
        <v>9.7999999999999997E-5</v>
      </c>
      <c r="B4495">
        <v>4.8999999999999998E-5</v>
      </c>
      <c r="I4495">
        <v>7</v>
      </c>
      <c r="J4495">
        <v>7.4999999999999993E-5</v>
      </c>
      <c r="K4495">
        <v>7</v>
      </c>
      <c r="L4495">
        <v>2.4899999999999998E-4</v>
      </c>
      <c r="M4495">
        <v>6</v>
      </c>
      <c r="N4495">
        <v>6.0400000000000004E-4</v>
      </c>
      <c r="Q4495">
        <v>5.0000000000000002E-5</v>
      </c>
      <c r="R4495">
        <v>2.0000000000000001E-4</v>
      </c>
      <c r="S4495">
        <v>2.7700000000000001E-4</v>
      </c>
    </row>
    <row r="4496" spans="1:19" x14ac:dyDescent="0.2">
      <c r="A4496">
        <v>9.7999999999999997E-5</v>
      </c>
      <c r="B4496">
        <v>5.3999999999999998E-5</v>
      </c>
      <c r="I4496">
        <v>0</v>
      </c>
      <c r="J4496">
        <v>7.6000000000000004E-5</v>
      </c>
      <c r="K4496">
        <v>4</v>
      </c>
      <c r="L4496">
        <v>1.85E-4</v>
      </c>
      <c r="M4496">
        <v>1</v>
      </c>
      <c r="N4496">
        <v>5.1800000000000001E-4</v>
      </c>
      <c r="Q4496">
        <v>5.3999999999999998E-5</v>
      </c>
      <c r="R4496">
        <v>2.03E-4</v>
      </c>
      <c r="S4496">
        <v>2.7599999999999999E-4</v>
      </c>
    </row>
    <row r="4497" spans="1:19" x14ac:dyDescent="0.2">
      <c r="A4497">
        <v>9.7999999999999997E-5</v>
      </c>
      <c r="B4497">
        <v>4.8999999999999998E-5</v>
      </c>
      <c r="I4497">
        <v>6</v>
      </c>
      <c r="J4497">
        <v>8.0000000000000007E-5</v>
      </c>
      <c r="K4497">
        <v>5</v>
      </c>
      <c r="L4497">
        <v>2.05E-4</v>
      </c>
      <c r="M4497">
        <v>0</v>
      </c>
      <c r="N4497">
        <v>6.0800000000000003E-4</v>
      </c>
      <c r="Q4497">
        <v>5.0000000000000002E-5</v>
      </c>
      <c r="R4497">
        <v>2.0000000000000001E-4</v>
      </c>
      <c r="S4497">
        <v>2.7700000000000001E-4</v>
      </c>
    </row>
    <row r="4498" spans="1:19" x14ac:dyDescent="0.2">
      <c r="A4498">
        <v>9.7999999999999997E-5</v>
      </c>
      <c r="B4498">
        <v>4.8999999999999998E-5</v>
      </c>
      <c r="I4498">
        <v>3</v>
      </c>
      <c r="J4498">
        <v>8.0000000000000007E-5</v>
      </c>
      <c r="K4498">
        <v>6</v>
      </c>
      <c r="L4498">
        <v>2.3599999999999999E-4</v>
      </c>
      <c r="M4498">
        <v>4</v>
      </c>
      <c r="N4498">
        <v>5.2800000000000004E-4</v>
      </c>
      <c r="Q4498">
        <v>4.8999999999999998E-5</v>
      </c>
      <c r="R4498">
        <v>1.9900000000000001E-4</v>
      </c>
      <c r="S4498">
        <v>2.7999999999999998E-4</v>
      </c>
    </row>
    <row r="4499" spans="1:19" x14ac:dyDescent="0.2">
      <c r="A4499">
        <v>9.7999999999999997E-5</v>
      </c>
      <c r="B4499">
        <v>4.8999999999999998E-5</v>
      </c>
      <c r="I4499">
        <v>4</v>
      </c>
      <c r="J4499">
        <v>7.6000000000000004E-5</v>
      </c>
      <c r="K4499">
        <v>0</v>
      </c>
      <c r="L4499">
        <v>2.13E-4</v>
      </c>
      <c r="M4499">
        <v>5</v>
      </c>
      <c r="N4499">
        <v>5.22E-4</v>
      </c>
      <c r="Q4499">
        <v>4.8999999999999998E-5</v>
      </c>
      <c r="R4499">
        <v>1.9900000000000001E-4</v>
      </c>
      <c r="S4499">
        <v>2.7900000000000001E-4</v>
      </c>
    </row>
    <row r="4500" spans="1:19" x14ac:dyDescent="0.2">
      <c r="A4500">
        <v>9.7999999999999997E-5</v>
      </c>
      <c r="B4500">
        <v>5.3999999999999998E-5</v>
      </c>
      <c r="I4500">
        <v>5</v>
      </c>
      <c r="J4500">
        <v>7.6000000000000004E-5</v>
      </c>
      <c r="K4500">
        <v>3</v>
      </c>
      <c r="L4500">
        <v>2.05E-4</v>
      </c>
      <c r="M4500">
        <v>2</v>
      </c>
      <c r="N4500">
        <v>4.5199999999999998E-4</v>
      </c>
      <c r="Q4500">
        <v>5.3999999999999998E-5</v>
      </c>
      <c r="R4500">
        <v>1.9799999999999999E-4</v>
      </c>
      <c r="S4500">
        <v>2.7999999999999998E-4</v>
      </c>
    </row>
    <row r="4501" spans="1:19" x14ac:dyDescent="0.2">
      <c r="A4501">
        <v>9.7999999999999997E-5</v>
      </c>
      <c r="B4501">
        <v>4.8999999999999998E-5</v>
      </c>
      <c r="I4501">
        <v>1</v>
      </c>
      <c r="J4501">
        <v>7.3999999999999996E-5</v>
      </c>
      <c r="K4501">
        <v>2</v>
      </c>
      <c r="L4501">
        <v>2.0799999999999999E-4</v>
      </c>
      <c r="M4501">
        <v>3</v>
      </c>
      <c r="N4501">
        <v>4.6799999999999999E-4</v>
      </c>
      <c r="Q4501">
        <v>4.8999999999999998E-5</v>
      </c>
      <c r="R4501">
        <v>2.0000000000000001E-4</v>
      </c>
      <c r="S4501">
        <v>2.7900000000000001E-4</v>
      </c>
    </row>
    <row r="4502" spans="1:19" x14ac:dyDescent="0.2">
      <c r="A4502">
        <v>9.7999999999999997E-5</v>
      </c>
      <c r="B4502">
        <v>4.8999999999999998E-5</v>
      </c>
      <c r="I4502">
        <v>2</v>
      </c>
      <c r="J4502">
        <v>8.1000000000000004E-5</v>
      </c>
      <c r="K4502">
        <v>1</v>
      </c>
      <c r="L4502">
        <v>2.3499999999999999E-4</v>
      </c>
      <c r="M4502">
        <v>7</v>
      </c>
      <c r="N4502">
        <v>5.4199999999999995E-4</v>
      </c>
      <c r="Q4502">
        <v>4.8999999999999998E-5</v>
      </c>
      <c r="R4502">
        <v>1.9900000000000001E-4</v>
      </c>
      <c r="S4502">
        <v>2.7700000000000001E-4</v>
      </c>
    </row>
    <row r="4503" spans="1:19" x14ac:dyDescent="0.2">
      <c r="A4503">
        <v>9.7999999999999997E-5</v>
      </c>
      <c r="B4503">
        <v>5.5000000000000002E-5</v>
      </c>
      <c r="I4503">
        <v>7</v>
      </c>
      <c r="J4503">
        <v>7.4999999999999993E-5</v>
      </c>
      <c r="K4503">
        <v>4</v>
      </c>
      <c r="L4503">
        <v>2.31E-4</v>
      </c>
      <c r="M4503">
        <v>6</v>
      </c>
      <c r="N4503">
        <v>5.7200000000000003E-4</v>
      </c>
      <c r="Q4503">
        <v>5.3999999999999998E-5</v>
      </c>
      <c r="R4503">
        <v>2.0000000000000001E-4</v>
      </c>
      <c r="S4503">
        <v>2.7599999999999999E-4</v>
      </c>
    </row>
    <row r="4504" spans="1:19" x14ac:dyDescent="0.2">
      <c r="A4504">
        <v>9.7999999999999997E-5</v>
      </c>
      <c r="B4504">
        <v>5.3999999999999998E-5</v>
      </c>
      <c r="I4504">
        <v>0</v>
      </c>
      <c r="J4504">
        <v>7.4999999999999993E-5</v>
      </c>
      <c r="K4504">
        <v>7</v>
      </c>
      <c r="L4504">
        <v>2.43E-4</v>
      </c>
      <c r="M4504">
        <v>1</v>
      </c>
      <c r="N4504">
        <v>5.5500000000000005E-4</v>
      </c>
      <c r="Q4504">
        <v>5.3999999999999998E-5</v>
      </c>
      <c r="R4504">
        <v>2.0000000000000001E-4</v>
      </c>
      <c r="S4504">
        <v>2.7599999999999999E-4</v>
      </c>
    </row>
    <row r="4505" spans="1:19" x14ac:dyDescent="0.2">
      <c r="A4505">
        <v>1E-4</v>
      </c>
      <c r="B4505">
        <v>4.8999999999999998E-5</v>
      </c>
      <c r="I4505">
        <v>4</v>
      </c>
      <c r="J4505">
        <v>7.6000000000000004E-5</v>
      </c>
      <c r="K4505">
        <v>5</v>
      </c>
      <c r="L4505">
        <v>2.0900000000000001E-4</v>
      </c>
      <c r="M4505">
        <v>2</v>
      </c>
      <c r="N4505">
        <v>3.8200000000000002E-4</v>
      </c>
      <c r="Q4505">
        <v>5.0000000000000002E-5</v>
      </c>
      <c r="R4505">
        <v>2.0100000000000001E-4</v>
      </c>
      <c r="S4505">
        <v>2.7799999999999998E-4</v>
      </c>
    </row>
    <row r="4506" spans="1:19" x14ac:dyDescent="0.2">
      <c r="A4506">
        <v>9.7999999999999997E-5</v>
      </c>
      <c r="B4506">
        <v>4.8999999999999998E-5</v>
      </c>
      <c r="I4506">
        <v>6</v>
      </c>
      <c r="J4506">
        <v>7.8999999999999996E-5</v>
      </c>
      <c r="K4506">
        <v>6</v>
      </c>
      <c r="L4506">
        <v>2.2000000000000001E-4</v>
      </c>
      <c r="M4506">
        <v>0</v>
      </c>
      <c r="N4506">
        <v>6.4999999999999997E-4</v>
      </c>
      <c r="Q4506">
        <v>4.8999999999999998E-5</v>
      </c>
      <c r="R4506">
        <v>1.9900000000000001E-4</v>
      </c>
      <c r="S4506">
        <v>2.8200000000000002E-4</v>
      </c>
    </row>
    <row r="4507" spans="1:19" x14ac:dyDescent="0.2">
      <c r="A4507">
        <v>9.7999999999999997E-5</v>
      </c>
      <c r="B4507">
        <v>5.3999999999999998E-5</v>
      </c>
      <c r="I4507">
        <v>5</v>
      </c>
      <c r="J4507">
        <v>7.6000000000000004E-5</v>
      </c>
      <c r="K4507">
        <v>2</v>
      </c>
      <c r="L4507">
        <v>2.05E-4</v>
      </c>
      <c r="M4507">
        <v>4</v>
      </c>
      <c r="N4507">
        <v>5.1999999999999995E-4</v>
      </c>
      <c r="Q4507">
        <v>5.3999999999999998E-5</v>
      </c>
      <c r="R4507">
        <v>2.0100000000000001E-4</v>
      </c>
      <c r="S4507">
        <v>2.7700000000000001E-4</v>
      </c>
    </row>
    <row r="4508" spans="1:19" x14ac:dyDescent="0.2">
      <c r="A4508">
        <v>9.7999999999999997E-5</v>
      </c>
      <c r="B4508">
        <v>4.8999999999999998E-5</v>
      </c>
      <c r="I4508">
        <v>3</v>
      </c>
      <c r="J4508">
        <v>8.0000000000000007E-5</v>
      </c>
      <c r="K4508">
        <v>3</v>
      </c>
      <c r="L4508">
        <v>2.04E-4</v>
      </c>
      <c r="M4508">
        <v>5</v>
      </c>
      <c r="N4508">
        <v>5.22E-4</v>
      </c>
      <c r="Q4508">
        <v>4.8999999999999998E-5</v>
      </c>
      <c r="R4508">
        <v>2.0000000000000001E-4</v>
      </c>
      <c r="S4508">
        <v>2.7700000000000001E-4</v>
      </c>
    </row>
    <row r="4509" spans="1:19" x14ac:dyDescent="0.2">
      <c r="A4509">
        <v>9.7999999999999997E-5</v>
      </c>
      <c r="B4509">
        <v>5.5000000000000002E-5</v>
      </c>
      <c r="I4509">
        <v>2</v>
      </c>
      <c r="J4509">
        <v>8.0000000000000007E-5</v>
      </c>
      <c r="K4509">
        <v>1</v>
      </c>
      <c r="L4509">
        <v>2.1100000000000001E-4</v>
      </c>
      <c r="M4509">
        <v>3</v>
      </c>
      <c r="N4509">
        <v>4.5100000000000001E-4</v>
      </c>
      <c r="Q4509">
        <v>5.7000000000000003E-5</v>
      </c>
      <c r="R4509">
        <v>2.02E-4</v>
      </c>
      <c r="S4509">
        <v>2.7799999999999998E-4</v>
      </c>
    </row>
    <row r="4510" spans="1:19" x14ac:dyDescent="0.2">
      <c r="A4510">
        <v>9.7999999999999997E-5</v>
      </c>
      <c r="B4510">
        <v>5.3000000000000001E-5</v>
      </c>
      <c r="I4510">
        <v>1</v>
      </c>
      <c r="J4510">
        <v>7.8999999999999996E-5</v>
      </c>
      <c r="K4510">
        <v>0</v>
      </c>
      <c r="L4510">
        <v>2.1699999999999999E-4</v>
      </c>
      <c r="M4510">
        <v>7</v>
      </c>
      <c r="N4510">
        <v>5.3200000000000003E-4</v>
      </c>
      <c r="Q4510">
        <v>5.3000000000000001E-5</v>
      </c>
      <c r="R4510">
        <v>1.9900000000000001E-4</v>
      </c>
      <c r="S4510">
        <v>2.7700000000000001E-4</v>
      </c>
    </row>
    <row r="4511" spans="1:19" x14ac:dyDescent="0.2">
      <c r="A4511">
        <v>9.7999999999999997E-5</v>
      </c>
      <c r="B4511">
        <v>5.3000000000000001E-5</v>
      </c>
      <c r="I4511">
        <v>0</v>
      </c>
      <c r="J4511">
        <v>7.6000000000000004E-5</v>
      </c>
      <c r="K4511">
        <v>4</v>
      </c>
      <c r="L4511">
        <v>2.1599999999999999E-4</v>
      </c>
      <c r="M4511">
        <v>6</v>
      </c>
      <c r="N4511">
        <v>5.6800000000000004E-4</v>
      </c>
      <c r="Q4511">
        <v>5.3000000000000001E-5</v>
      </c>
      <c r="R4511">
        <v>1.9900000000000001E-4</v>
      </c>
      <c r="S4511">
        <v>2.7500000000000002E-4</v>
      </c>
    </row>
    <row r="4512" spans="1:19" x14ac:dyDescent="0.2">
      <c r="A4512">
        <v>9.7999999999999997E-5</v>
      </c>
      <c r="B4512">
        <v>4.8999999999999998E-5</v>
      </c>
      <c r="I4512">
        <v>4</v>
      </c>
      <c r="J4512">
        <v>7.6000000000000004E-5</v>
      </c>
      <c r="K4512">
        <v>7</v>
      </c>
      <c r="L4512">
        <v>2.3000000000000001E-4</v>
      </c>
      <c r="M4512">
        <v>1</v>
      </c>
      <c r="N4512">
        <v>5.71E-4</v>
      </c>
      <c r="Q4512">
        <v>5.0000000000000002E-5</v>
      </c>
      <c r="R4512">
        <v>1.9900000000000001E-4</v>
      </c>
      <c r="S4512">
        <v>2.7999999999999998E-4</v>
      </c>
    </row>
    <row r="4513" spans="1:19" x14ac:dyDescent="0.2">
      <c r="A4513">
        <v>9.7999999999999997E-5</v>
      </c>
      <c r="B4513">
        <v>4.8999999999999998E-5</v>
      </c>
      <c r="I4513">
        <v>7</v>
      </c>
      <c r="J4513">
        <v>8.0000000000000007E-5</v>
      </c>
      <c r="K4513">
        <v>5</v>
      </c>
      <c r="L4513">
        <v>2.0599999999999999E-4</v>
      </c>
      <c r="M4513">
        <v>0</v>
      </c>
      <c r="N4513">
        <v>3.79E-4</v>
      </c>
      <c r="Q4513">
        <v>4.8999999999999998E-5</v>
      </c>
      <c r="R4513">
        <v>2.0000000000000001E-4</v>
      </c>
      <c r="S4513">
        <v>2.7799999999999998E-4</v>
      </c>
    </row>
    <row r="4514" spans="1:19" x14ac:dyDescent="0.2">
      <c r="A4514">
        <v>1E-4</v>
      </c>
      <c r="B4514">
        <v>5.3999999999999998E-5</v>
      </c>
      <c r="I4514">
        <v>6</v>
      </c>
      <c r="J4514">
        <v>7.8999999999999996E-5</v>
      </c>
      <c r="K4514">
        <v>6</v>
      </c>
      <c r="L4514">
        <v>2.14E-4</v>
      </c>
      <c r="M4514">
        <v>2</v>
      </c>
      <c r="N4514">
        <v>3.9500000000000001E-4</v>
      </c>
      <c r="Q4514">
        <v>5.3999999999999998E-5</v>
      </c>
      <c r="R4514">
        <v>2.0000000000000001E-4</v>
      </c>
      <c r="S4514">
        <v>2.7900000000000001E-4</v>
      </c>
    </row>
    <row r="4515" spans="1:19" x14ac:dyDescent="0.2">
      <c r="A4515">
        <v>9.7999999999999997E-5</v>
      </c>
      <c r="B4515">
        <v>5.3999999999999998E-5</v>
      </c>
      <c r="I4515">
        <v>5</v>
      </c>
      <c r="J4515">
        <v>7.6000000000000004E-5</v>
      </c>
      <c r="K4515">
        <v>1</v>
      </c>
      <c r="L4515">
        <v>2.0699999999999999E-4</v>
      </c>
      <c r="M4515">
        <v>3</v>
      </c>
      <c r="N4515">
        <v>4.0499999999999998E-4</v>
      </c>
      <c r="Q4515">
        <v>5.3999999999999998E-5</v>
      </c>
      <c r="R4515">
        <v>2.0000000000000001E-4</v>
      </c>
      <c r="S4515">
        <v>2.7700000000000001E-4</v>
      </c>
    </row>
    <row r="4516" spans="1:19" x14ac:dyDescent="0.2">
      <c r="A4516">
        <v>9.7999999999999997E-5</v>
      </c>
      <c r="B4516">
        <v>5.3999999999999998E-5</v>
      </c>
      <c r="I4516">
        <v>3</v>
      </c>
      <c r="J4516">
        <v>8.0000000000000007E-5</v>
      </c>
      <c r="K4516">
        <v>2</v>
      </c>
      <c r="L4516">
        <v>2.05E-4</v>
      </c>
      <c r="M4516">
        <v>5</v>
      </c>
      <c r="N4516">
        <v>4.9299999999999995E-4</v>
      </c>
      <c r="Q4516">
        <v>5.3999999999999998E-5</v>
      </c>
      <c r="R4516">
        <v>5.9000000000000003E-4</v>
      </c>
      <c r="S4516">
        <v>2.7500000000000002E-4</v>
      </c>
    </row>
    <row r="4517" spans="1:19" x14ac:dyDescent="0.2">
      <c r="A4517">
        <v>9.7999999999999997E-5</v>
      </c>
      <c r="B4517">
        <v>5.3999999999999998E-5</v>
      </c>
      <c r="I4517">
        <v>2</v>
      </c>
      <c r="J4517">
        <v>8.1000000000000004E-5</v>
      </c>
      <c r="K4517">
        <v>3</v>
      </c>
      <c r="L4517">
        <v>2.0599999999999999E-4</v>
      </c>
      <c r="M4517">
        <v>4</v>
      </c>
      <c r="N4517">
        <v>5.2300000000000003E-4</v>
      </c>
      <c r="Q4517">
        <v>5.3999999999999998E-5</v>
      </c>
      <c r="R4517">
        <v>2.0000000000000001E-4</v>
      </c>
      <c r="S4517">
        <v>2.7799999999999998E-4</v>
      </c>
    </row>
    <row r="4518" spans="1:19" x14ac:dyDescent="0.2">
      <c r="A4518">
        <v>9.7999999999999997E-5</v>
      </c>
      <c r="B4518">
        <v>5.5000000000000002E-5</v>
      </c>
      <c r="I4518">
        <v>1</v>
      </c>
      <c r="J4518">
        <v>7.3999999999999996E-5</v>
      </c>
      <c r="K4518">
        <v>0</v>
      </c>
      <c r="L4518">
        <v>2.14E-4</v>
      </c>
      <c r="M4518">
        <v>7</v>
      </c>
      <c r="N4518">
        <v>5.1999999999999995E-4</v>
      </c>
      <c r="Q4518">
        <v>5.3999999999999998E-5</v>
      </c>
      <c r="R4518">
        <v>2.0000000000000001E-4</v>
      </c>
      <c r="S4518">
        <v>2.7700000000000001E-4</v>
      </c>
    </row>
    <row r="4519" spans="1:19" x14ac:dyDescent="0.2">
      <c r="A4519">
        <v>9.7999999999999997E-5</v>
      </c>
      <c r="B4519">
        <v>5.0000000000000002E-5</v>
      </c>
      <c r="I4519">
        <v>4</v>
      </c>
      <c r="J4519">
        <v>7.6000000000000004E-5</v>
      </c>
      <c r="K4519">
        <v>4</v>
      </c>
      <c r="L4519">
        <v>2.1000000000000001E-4</v>
      </c>
      <c r="M4519">
        <v>0</v>
      </c>
      <c r="N4519">
        <v>3.6099999999999999E-4</v>
      </c>
      <c r="Q4519">
        <v>4.8999999999999998E-5</v>
      </c>
      <c r="R4519">
        <v>1.9799999999999999E-4</v>
      </c>
      <c r="S4519">
        <v>2.7500000000000002E-4</v>
      </c>
    </row>
    <row r="4520" spans="1:19" x14ac:dyDescent="0.2">
      <c r="A4520">
        <v>9.7999999999999997E-5</v>
      </c>
      <c r="B4520">
        <v>5.3999999999999998E-5</v>
      </c>
      <c r="I4520">
        <v>0</v>
      </c>
      <c r="J4520">
        <v>7.3999999999999996E-5</v>
      </c>
      <c r="K4520">
        <v>5</v>
      </c>
      <c r="L4520">
        <v>2.1000000000000001E-4</v>
      </c>
      <c r="M4520">
        <v>2</v>
      </c>
      <c r="N4520">
        <v>3.5799999999999997E-4</v>
      </c>
      <c r="Q4520">
        <v>5.3999999999999998E-5</v>
      </c>
      <c r="R4520">
        <v>2.0000000000000001E-4</v>
      </c>
      <c r="S4520">
        <v>2.7799999999999998E-4</v>
      </c>
    </row>
    <row r="4521" spans="1:19" x14ac:dyDescent="0.2">
      <c r="A4521">
        <v>9.7999999999999997E-5</v>
      </c>
      <c r="B4521">
        <v>5.3999999999999998E-5</v>
      </c>
      <c r="I4521">
        <v>6</v>
      </c>
      <c r="J4521">
        <v>7.8999999999999996E-5</v>
      </c>
      <c r="K4521">
        <v>1</v>
      </c>
      <c r="L4521">
        <v>2.0799999999999999E-4</v>
      </c>
      <c r="M4521">
        <v>6</v>
      </c>
      <c r="N4521">
        <v>5.0500000000000002E-4</v>
      </c>
      <c r="Q4521">
        <v>5.3999999999999998E-5</v>
      </c>
      <c r="R4521">
        <v>2.0100000000000001E-4</v>
      </c>
      <c r="S4521">
        <v>2.7900000000000001E-4</v>
      </c>
    </row>
    <row r="4522" spans="1:19" x14ac:dyDescent="0.2">
      <c r="A4522">
        <v>9.7999999999999997E-5</v>
      </c>
      <c r="B4522">
        <v>5.3999999999999998E-5</v>
      </c>
      <c r="I4522">
        <v>7</v>
      </c>
      <c r="J4522">
        <v>7.4999999999999993E-5</v>
      </c>
      <c r="K4522">
        <v>7</v>
      </c>
      <c r="L4522">
        <v>2.1000000000000001E-4</v>
      </c>
      <c r="M4522">
        <v>3</v>
      </c>
      <c r="N4522">
        <v>3.4900000000000003E-4</v>
      </c>
      <c r="Q4522">
        <v>5.3999999999999998E-5</v>
      </c>
      <c r="R4522">
        <v>1.9900000000000001E-4</v>
      </c>
      <c r="S4522">
        <v>2.7700000000000001E-4</v>
      </c>
    </row>
    <row r="4523" spans="1:19" x14ac:dyDescent="0.2">
      <c r="A4523">
        <v>1E-4</v>
      </c>
      <c r="B4523">
        <v>5.3999999999999998E-5</v>
      </c>
      <c r="I4523">
        <v>5</v>
      </c>
      <c r="J4523">
        <v>7.4999999999999993E-5</v>
      </c>
      <c r="K4523">
        <v>2</v>
      </c>
      <c r="L4523">
        <v>2.03E-4</v>
      </c>
      <c r="M4523">
        <v>1</v>
      </c>
      <c r="N4523">
        <v>5.6800000000000004E-4</v>
      </c>
      <c r="Q4523">
        <v>5.3999999999999998E-5</v>
      </c>
      <c r="R4523">
        <v>2.0100000000000001E-4</v>
      </c>
      <c r="S4523">
        <v>2.7599999999999999E-4</v>
      </c>
    </row>
    <row r="4524" spans="1:19" x14ac:dyDescent="0.2">
      <c r="A4524">
        <v>9.7999999999999997E-5</v>
      </c>
      <c r="B4524">
        <v>5.3999999999999998E-5</v>
      </c>
      <c r="I4524">
        <v>3</v>
      </c>
      <c r="J4524">
        <v>8.0000000000000007E-5</v>
      </c>
      <c r="K4524">
        <v>6</v>
      </c>
      <c r="L4524">
        <v>2.04E-4</v>
      </c>
      <c r="M4524">
        <v>5</v>
      </c>
      <c r="N4524">
        <v>4.6000000000000001E-4</v>
      </c>
      <c r="Q4524">
        <v>5.3999999999999998E-5</v>
      </c>
      <c r="R4524">
        <v>2.0000000000000001E-4</v>
      </c>
      <c r="S4524">
        <v>2.7700000000000001E-4</v>
      </c>
    </row>
    <row r="4525" spans="1:19" x14ac:dyDescent="0.2">
      <c r="A4525">
        <v>9.7999999999999997E-5</v>
      </c>
      <c r="B4525">
        <v>5.3999999999999998E-5</v>
      </c>
      <c r="I4525">
        <v>4</v>
      </c>
      <c r="J4525">
        <v>7.4999999999999993E-5</v>
      </c>
      <c r="K4525">
        <v>3</v>
      </c>
      <c r="L4525">
        <v>2.0599999999999999E-4</v>
      </c>
      <c r="M4525">
        <v>4</v>
      </c>
      <c r="N4525">
        <v>5.44E-4</v>
      </c>
      <c r="Q4525">
        <v>5.3999999999999998E-5</v>
      </c>
      <c r="R4525">
        <v>1.93E-4</v>
      </c>
      <c r="S4525">
        <v>2.81E-4</v>
      </c>
    </row>
    <row r="4526" spans="1:19" x14ac:dyDescent="0.2">
      <c r="A4526">
        <v>9.7999999999999997E-5</v>
      </c>
      <c r="B4526">
        <v>5.5000000000000002E-5</v>
      </c>
      <c r="I4526">
        <v>2</v>
      </c>
      <c r="J4526">
        <v>8.0000000000000007E-5</v>
      </c>
      <c r="K4526">
        <v>0</v>
      </c>
      <c r="L4526">
        <v>2.3000000000000001E-4</v>
      </c>
      <c r="M4526">
        <v>7</v>
      </c>
      <c r="N4526">
        <v>5.7899999999999998E-4</v>
      </c>
      <c r="Q4526">
        <v>5.7000000000000003E-5</v>
      </c>
      <c r="R4526">
        <v>2.0000000000000001E-4</v>
      </c>
      <c r="S4526">
        <v>2.7999999999999998E-4</v>
      </c>
    </row>
    <row r="4527" spans="1:19" x14ac:dyDescent="0.2">
      <c r="A4527">
        <v>9.7999999999999997E-5</v>
      </c>
      <c r="B4527">
        <v>5.3999999999999998E-5</v>
      </c>
      <c r="I4527">
        <v>1</v>
      </c>
      <c r="J4527">
        <v>7.8999999999999996E-5</v>
      </c>
      <c r="K4527">
        <v>4</v>
      </c>
      <c r="L4527">
        <v>2.0900000000000001E-4</v>
      </c>
      <c r="M4527">
        <v>2</v>
      </c>
      <c r="N4527">
        <v>4.0299999999999998E-4</v>
      </c>
      <c r="Q4527">
        <v>5.3999999999999998E-5</v>
      </c>
      <c r="R4527">
        <v>2.0100000000000001E-4</v>
      </c>
      <c r="S4527">
        <v>2.7500000000000002E-4</v>
      </c>
    </row>
    <row r="4528" spans="1:19" x14ac:dyDescent="0.2">
      <c r="A4528">
        <v>9.7999999999999997E-5</v>
      </c>
      <c r="B4528">
        <v>5.5999999999999999E-5</v>
      </c>
      <c r="I4528">
        <v>0</v>
      </c>
      <c r="J4528">
        <v>7.4999999999999993E-5</v>
      </c>
      <c r="K4528">
        <v>1</v>
      </c>
      <c r="L4528">
        <v>2.12E-4</v>
      </c>
      <c r="M4528">
        <v>0</v>
      </c>
      <c r="N4528">
        <v>3.8699999999999997E-4</v>
      </c>
      <c r="Q4528">
        <v>5.3999999999999998E-5</v>
      </c>
      <c r="R4528">
        <v>1.9900000000000001E-4</v>
      </c>
      <c r="S4528">
        <v>2.7799999999999998E-4</v>
      </c>
    </row>
    <row r="4529" spans="1:19" x14ac:dyDescent="0.2">
      <c r="A4529">
        <v>9.7999999999999997E-5</v>
      </c>
      <c r="B4529">
        <v>5.3999999999999998E-5</v>
      </c>
      <c r="I4529">
        <v>6</v>
      </c>
      <c r="J4529">
        <v>7.8999999999999996E-5</v>
      </c>
      <c r="K4529">
        <v>5</v>
      </c>
      <c r="L4529">
        <v>2.12E-4</v>
      </c>
      <c r="M4529">
        <v>3</v>
      </c>
      <c r="N4529">
        <v>3.6999999999999999E-4</v>
      </c>
      <c r="Q4529">
        <v>5.3999999999999998E-5</v>
      </c>
      <c r="R4529">
        <v>1.9799999999999999E-4</v>
      </c>
      <c r="S4529">
        <v>2.7700000000000001E-4</v>
      </c>
    </row>
    <row r="4530" spans="1:19" x14ac:dyDescent="0.2">
      <c r="A4530">
        <v>9.7999999999999997E-5</v>
      </c>
      <c r="B4530">
        <v>5.3999999999999998E-5</v>
      </c>
      <c r="I4530">
        <v>5</v>
      </c>
      <c r="J4530">
        <v>7.6000000000000004E-5</v>
      </c>
      <c r="K4530">
        <v>7</v>
      </c>
      <c r="L4530">
        <v>2.24E-4</v>
      </c>
      <c r="M4530">
        <v>6</v>
      </c>
      <c r="N4530">
        <v>5.1500000000000005E-4</v>
      </c>
      <c r="Q4530">
        <v>5.3999999999999998E-5</v>
      </c>
      <c r="R4530">
        <v>1.9900000000000001E-4</v>
      </c>
      <c r="S4530">
        <v>2.7999999999999998E-4</v>
      </c>
    </row>
    <row r="4531" spans="1:19" x14ac:dyDescent="0.2">
      <c r="A4531">
        <v>9.7999999999999997E-5</v>
      </c>
      <c r="B4531">
        <v>5.0000000000000002E-5</v>
      </c>
      <c r="I4531">
        <v>7</v>
      </c>
      <c r="J4531">
        <v>7.6000000000000004E-5</v>
      </c>
      <c r="K4531">
        <v>2</v>
      </c>
      <c r="L4531">
        <v>2.04E-4</v>
      </c>
      <c r="M4531">
        <v>1</v>
      </c>
      <c r="N4531">
        <v>6.2399999999999999E-4</v>
      </c>
      <c r="Q4531">
        <v>4.8999999999999998E-5</v>
      </c>
      <c r="R4531">
        <v>1.9900000000000001E-4</v>
      </c>
      <c r="S4531">
        <v>2.7700000000000001E-4</v>
      </c>
    </row>
    <row r="4532" spans="1:19" x14ac:dyDescent="0.2">
      <c r="A4532">
        <v>1E-4</v>
      </c>
      <c r="B4532">
        <v>4.8999999999999998E-5</v>
      </c>
      <c r="I4532">
        <v>4</v>
      </c>
      <c r="J4532">
        <v>7.3999999999999996E-5</v>
      </c>
      <c r="K4532">
        <v>3</v>
      </c>
      <c r="L4532">
        <v>2.7900000000000001E-4</v>
      </c>
      <c r="M4532">
        <v>5</v>
      </c>
      <c r="N4532">
        <v>5.0500000000000002E-4</v>
      </c>
      <c r="Q4532">
        <v>4.8999999999999998E-5</v>
      </c>
      <c r="R4532">
        <v>1.9900000000000001E-4</v>
      </c>
      <c r="S4532">
        <v>2.7399999999999999E-4</v>
      </c>
    </row>
    <row r="4533" spans="1:19" x14ac:dyDescent="0.2">
      <c r="A4533">
        <v>9.7999999999999997E-5</v>
      </c>
      <c r="B4533">
        <v>5.5999999999999999E-5</v>
      </c>
      <c r="I4533">
        <v>2</v>
      </c>
      <c r="J4533">
        <v>8.0000000000000007E-5</v>
      </c>
      <c r="K4533">
        <v>1</v>
      </c>
      <c r="L4533">
        <v>2.0699999999999999E-4</v>
      </c>
      <c r="M4533">
        <v>4</v>
      </c>
      <c r="N4533">
        <v>4.7100000000000001E-4</v>
      </c>
      <c r="Q4533">
        <v>5.3999999999999998E-5</v>
      </c>
      <c r="R4533">
        <v>2.0000000000000001E-4</v>
      </c>
      <c r="S4533">
        <v>2.7500000000000002E-4</v>
      </c>
    </row>
    <row r="4534" spans="1:19" x14ac:dyDescent="0.2">
      <c r="A4534">
        <v>9.7999999999999997E-5</v>
      </c>
      <c r="B4534">
        <v>4.8999999999999998E-5</v>
      </c>
      <c r="I4534">
        <v>3</v>
      </c>
      <c r="J4534">
        <v>8.6000000000000003E-5</v>
      </c>
      <c r="K4534">
        <v>6</v>
      </c>
      <c r="L4534">
        <v>2.5799999999999998E-4</v>
      </c>
      <c r="M4534">
        <v>0</v>
      </c>
      <c r="N4534">
        <v>4.0900000000000002E-4</v>
      </c>
      <c r="Q4534">
        <v>4.8999999999999998E-5</v>
      </c>
      <c r="R4534">
        <v>1.9900000000000001E-4</v>
      </c>
      <c r="S4534">
        <v>2.7599999999999999E-4</v>
      </c>
    </row>
    <row r="4535" spans="1:19" x14ac:dyDescent="0.2">
      <c r="A4535">
        <v>9.7999999999999997E-5</v>
      </c>
      <c r="B4535">
        <v>4.8999999999999998E-5</v>
      </c>
      <c r="I4535">
        <v>0</v>
      </c>
      <c r="J4535">
        <v>7.4999999999999993E-5</v>
      </c>
      <c r="K4535">
        <v>4</v>
      </c>
      <c r="L4535">
        <v>2.1000000000000001E-4</v>
      </c>
      <c r="M4535">
        <v>7</v>
      </c>
      <c r="N4535">
        <v>5.5099999999999995E-4</v>
      </c>
      <c r="Q4535">
        <v>5.0000000000000002E-5</v>
      </c>
      <c r="R4535">
        <v>1.9900000000000001E-4</v>
      </c>
      <c r="S4535">
        <v>2.7900000000000001E-4</v>
      </c>
    </row>
    <row r="4536" spans="1:19" x14ac:dyDescent="0.2">
      <c r="A4536">
        <v>9.7999999999999997E-5</v>
      </c>
      <c r="B4536">
        <v>4.8999999999999998E-5</v>
      </c>
      <c r="I4536">
        <v>1</v>
      </c>
      <c r="J4536">
        <v>7.8999999999999996E-5</v>
      </c>
      <c r="K4536">
        <v>5</v>
      </c>
      <c r="L4536">
        <v>2.1100000000000001E-4</v>
      </c>
      <c r="M4536">
        <v>2</v>
      </c>
      <c r="N4536">
        <v>4.3300000000000001E-4</v>
      </c>
      <c r="Q4536">
        <v>4.8999999999999998E-5</v>
      </c>
      <c r="R4536">
        <v>2.0100000000000001E-4</v>
      </c>
      <c r="S4536">
        <v>2.81E-4</v>
      </c>
    </row>
    <row r="4537" spans="1:19" x14ac:dyDescent="0.2">
      <c r="A4537">
        <v>9.7999999999999997E-5</v>
      </c>
      <c r="B4537">
        <v>5.3999999999999998E-5</v>
      </c>
      <c r="I4537">
        <v>6</v>
      </c>
      <c r="J4537">
        <v>7.8999999999999996E-5</v>
      </c>
      <c r="K4537">
        <v>0</v>
      </c>
      <c r="L4537">
        <v>2.4800000000000001E-4</v>
      </c>
      <c r="M4537">
        <v>3</v>
      </c>
      <c r="N4537">
        <v>5.0199999999999995E-4</v>
      </c>
      <c r="Q4537">
        <v>5.3999999999999998E-5</v>
      </c>
      <c r="R4537">
        <v>1.9900000000000001E-4</v>
      </c>
      <c r="S4537">
        <v>2.7999999999999998E-4</v>
      </c>
    </row>
    <row r="4538" spans="1:19" x14ac:dyDescent="0.2">
      <c r="A4538">
        <v>9.7999999999999997E-5</v>
      </c>
      <c r="B4538">
        <v>5.3999999999999998E-5</v>
      </c>
      <c r="I4538">
        <v>5</v>
      </c>
      <c r="J4538">
        <v>7.6000000000000004E-5</v>
      </c>
      <c r="K4538">
        <v>2</v>
      </c>
      <c r="L4538">
        <v>2.0799999999999999E-4</v>
      </c>
      <c r="M4538">
        <v>6</v>
      </c>
      <c r="N4538">
        <v>4.9299999999999995E-4</v>
      </c>
      <c r="Q4538">
        <v>5.3999999999999998E-5</v>
      </c>
      <c r="R4538">
        <v>2.0100000000000001E-4</v>
      </c>
      <c r="S4538">
        <v>2.7799999999999998E-4</v>
      </c>
    </row>
    <row r="4539" spans="1:19" x14ac:dyDescent="0.2">
      <c r="A4539">
        <v>9.7999999999999997E-5</v>
      </c>
      <c r="B4539">
        <v>5.3999999999999998E-5</v>
      </c>
      <c r="I4539">
        <v>4</v>
      </c>
      <c r="J4539">
        <v>7.6000000000000004E-5</v>
      </c>
      <c r="K4539">
        <v>7</v>
      </c>
      <c r="L4539">
        <v>2.1599999999999999E-4</v>
      </c>
      <c r="M4539">
        <v>5</v>
      </c>
      <c r="N4539">
        <v>4.7800000000000002E-4</v>
      </c>
      <c r="Q4539">
        <v>5.3999999999999998E-5</v>
      </c>
      <c r="R4539">
        <v>2.0000000000000001E-4</v>
      </c>
      <c r="S4539">
        <v>2.7700000000000001E-4</v>
      </c>
    </row>
    <row r="4540" spans="1:19" x14ac:dyDescent="0.2">
      <c r="A4540">
        <v>9.7999999999999997E-5</v>
      </c>
      <c r="B4540">
        <v>4.8999999999999998E-5</v>
      </c>
      <c r="I4540">
        <v>7</v>
      </c>
      <c r="J4540">
        <v>7.4999999999999993E-5</v>
      </c>
      <c r="K4540">
        <v>1</v>
      </c>
      <c r="L4540">
        <v>2.04E-4</v>
      </c>
      <c r="M4540">
        <v>4</v>
      </c>
      <c r="N4540">
        <v>4.37E-4</v>
      </c>
      <c r="Q4540">
        <v>4.8999999999999998E-5</v>
      </c>
      <c r="R4540">
        <v>1.9900000000000001E-4</v>
      </c>
      <c r="S4540">
        <v>2.8299999999999999E-4</v>
      </c>
    </row>
    <row r="4541" spans="1:19" x14ac:dyDescent="0.2">
      <c r="A4541">
        <v>9.7999999999999997E-5</v>
      </c>
      <c r="B4541">
        <v>5.0000000000000002E-5</v>
      </c>
      <c r="I4541">
        <v>2</v>
      </c>
      <c r="J4541">
        <v>7.6000000000000004E-5</v>
      </c>
      <c r="K4541">
        <v>5</v>
      </c>
      <c r="L4541">
        <v>2.04E-4</v>
      </c>
      <c r="M4541">
        <v>1</v>
      </c>
      <c r="N4541">
        <v>6.2699999999999995E-4</v>
      </c>
      <c r="Q4541">
        <v>5.0000000000000002E-5</v>
      </c>
      <c r="R4541">
        <v>1.9900000000000001E-4</v>
      </c>
      <c r="S4541">
        <v>2.7900000000000001E-4</v>
      </c>
    </row>
    <row r="4542" spans="1:19" x14ac:dyDescent="0.2">
      <c r="A4542">
        <v>9.7999999999999997E-5</v>
      </c>
      <c r="B4542">
        <v>5.3999999999999998E-5</v>
      </c>
      <c r="I4542">
        <v>0</v>
      </c>
      <c r="J4542">
        <v>7.6000000000000004E-5</v>
      </c>
      <c r="K4542">
        <v>4</v>
      </c>
      <c r="L4542">
        <v>2.0599999999999999E-4</v>
      </c>
      <c r="M4542">
        <v>0</v>
      </c>
      <c r="N4542">
        <v>3.9300000000000001E-4</v>
      </c>
      <c r="Q4542">
        <v>5.3999999999999998E-5</v>
      </c>
      <c r="R4542">
        <v>2.0000000000000001E-4</v>
      </c>
      <c r="S4542">
        <v>2.7900000000000001E-4</v>
      </c>
    </row>
    <row r="4543" spans="1:19" x14ac:dyDescent="0.2">
      <c r="A4543">
        <v>9.7999999999999997E-5</v>
      </c>
      <c r="B4543">
        <v>4.8999999999999998E-5</v>
      </c>
      <c r="I4543">
        <v>6</v>
      </c>
      <c r="J4543">
        <v>7.7999999999999999E-5</v>
      </c>
      <c r="K4543">
        <v>3</v>
      </c>
      <c r="L4543">
        <v>2.9399999999999999E-4</v>
      </c>
      <c r="M4543">
        <v>7</v>
      </c>
      <c r="N4543">
        <v>4.7399999999999997E-4</v>
      </c>
      <c r="Q4543">
        <v>5.1E-5</v>
      </c>
      <c r="R4543">
        <v>1.9900000000000001E-4</v>
      </c>
      <c r="S4543">
        <v>2.7799999999999998E-4</v>
      </c>
    </row>
    <row r="4544" spans="1:19" x14ac:dyDescent="0.2">
      <c r="A4544">
        <v>9.7999999999999997E-5</v>
      </c>
      <c r="B4544">
        <v>5.3999999999999998E-5</v>
      </c>
      <c r="I4544">
        <v>3</v>
      </c>
      <c r="J4544">
        <v>8.0000000000000007E-5</v>
      </c>
      <c r="K4544">
        <v>6</v>
      </c>
      <c r="L4544">
        <v>2.5399999999999999E-4</v>
      </c>
      <c r="M4544">
        <v>2</v>
      </c>
      <c r="N4544">
        <v>4.6799999999999999E-4</v>
      </c>
      <c r="Q4544">
        <v>5.3999999999999998E-5</v>
      </c>
      <c r="R4544">
        <v>2.0100000000000001E-4</v>
      </c>
      <c r="S4544">
        <v>2.7799999999999998E-4</v>
      </c>
    </row>
    <row r="4545" spans="1:19" x14ac:dyDescent="0.2">
      <c r="A4545">
        <v>9.7999999999999997E-5</v>
      </c>
      <c r="B4545">
        <v>5.3999999999999998E-5</v>
      </c>
      <c r="I4545">
        <v>4</v>
      </c>
      <c r="J4545">
        <v>7.8999999999999996E-5</v>
      </c>
      <c r="K4545">
        <v>2</v>
      </c>
      <c r="L4545">
        <v>2.3800000000000001E-4</v>
      </c>
      <c r="M4545">
        <v>3</v>
      </c>
      <c r="N4545">
        <v>4.6299999999999998E-4</v>
      </c>
      <c r="Q4545">
        <v>5.3999999999999998E-5</v>
      </c>
      <c r="R4545">
        <v>1.9900000000000001E-4</v>
      </c>
      <c r="S4545">
        <v>2.7599999999999999E-4</v>
      </c>
    </row>
    <row r="4546" spans="1:19" x14ac:dyDescent="0.2">
      <c r="A4546">
        <v>9.7999999999999997E-5</v>
      </c>
      <c r="B4546">
        <v>5.0000000000000002E-5</v>
      </c>
      <c r="I4546">
        <v>5</v>
      </c>
      <c r="J4546">
        <v>7.6000000000000004E-5</v>
      </c>
      <c r="K4546">
        <v>1</v>
      </c>
      <c r="L4546">
        <v>2.0900000000000001E-4</v>
      </c>
      <c r="M4546">
        <v>5</v>
      </c>
      <c r="N4546">
        <v>4.4999999999999999E-4</v>
      </c>
      <c r="Q4546">
        <v>5.0000000000000002E-5</v>
      </c>
      <c r="R4546">
        <v>1.9900000000000001E-4</v>
      </c>
      <c r="S4546">
        <v>2.7700000000000001E-4</v>
      </c>
    </row>
    <row r="4547" spans="1:19" x14ac:dyDescent="0.2">
      <c r="A4547">
        <v>9.7999999999999997E-5</v>
      </c>
      <c r="B4547">
        <v>4.8999999999999998E-5</v>
      </c>
      <c r="I4547">
        <v>1</v>
      </c>
      <c r="J4547">
        <v>7.3999999999999996E-5</v>
      </c>
      <c r="K4547">
        <v>5</v>
      </c>
      <c r="L4547">
        <v>2.22E-4</v>
      </c>
      <c r="M4547">
        <v>4</v>
      </c>
      <c r="N4547">
        <v>4.26E-4</v>
      </c>
      <c r="Q4547">
        <v>4.8999999999999998E-5</v>
      </c>
      <c r="R4547">
        <v>2.0000000000000001E-4</v>
      </c>
      <c r="S4547">
        <v>2.7900000000000001E-4</v>
      </c>
    </row>
    <row r="4548" spans="1:19" x14ac:dyDescent="0.2">
      <c r="A4548">
        <v>9.7999999999999997E-5</v>
      </c>
      <c r="B4548">
        <v>4.8999999999999998E-5</v>
      </c>
      <c r="I4548">
        <v>0</v>
      </c>
      <c r="J4548">
        <v>7.6000000000000004E-5</v>
      </c>
      <c r="K4548">
        <v>0</v>
      </c>
      <c r="L4548">
        <v>2.3699999999999999E-4</v>
      </c>
      <c r="M4548">
        <v>6</v>
      </c>
      <c r="N4548">
        <v>4.9299999999999995E-4</v>
      </c>
      <c r="Q4548">
        <v>5.0000000000000002E-5</v>
      </c>
      <c r="R4548">
        <v>2.0000000000000001E-4</v>
      </c>
      <c r="S4548">
        <v>2.7700000000000001E-4</v>
      </c>
    </row>
    <row r="4549" spans="1:19" x14ac:dyDescent="0.2">
      <c r="A4549">
        <v>9.7999999999999997E-5</v>
      </c>
      <c r="B4549">
        <v>5.3999999999999998E-5</v>
      </c>
      <c r="I4549">
        <v>6</v>
      </c>
      <c r="J4549">
        <v>7.8999999999999996E-5</v>
      </c>
      <c r="K4549">
        <v>4</v>
      </c>
      <c r="L4549">
        <v>2.1900000000000001E-4</v>
      </c>
      <c r="M4549">
        <v>0</v>
      </c>
      <c r="N4549">
        <v>3.6200000000000002E-4</v>
      </c>
      <c r="Q4549">
        <v>5.3999999999999998E-5</v>
      </c>
      <c r="R4549">
        <v>2.0100000000000001E-4</v>
      </c>
      <c r="S4549">
        <v>2.7900000000000001E-4</v>
      </c>
    </row>
    <row r="4550" spans="1:19" x14ac:dyDescent="0.2">
      <c r="A4550">
        <v>9.7999999999999997E-5</v>
      </c>
      <c r="B4550">
        <v>5.3999999999999998E-5</v>
      </c>
      <c r="I4550">
        <v>7</v>
      </c>
      <c r="J4550">
        <v>8.0000000000000007E-5</v>
      </c>
      <c r="K4550">
        <v>7</v>
      </c>
      <c r="L4550">
        <v>1.8599999999999999E-4</v>
      </c>
      <c r="M4550">
        <v>2</v>
      </c>
      <c r="N4550">
        <v>4.3199999999999998E-4</v>
      </c>
      <c r="Q4550">
        <v>5.3999999999999998E-5</v>
      </c>
      <c r="R4550">
        <v>2.0000000000000001E-4</v>
      </c>
      <c r="S4550">
        <v>2.7900000000000001E-4</v>
      </c>
    </row>
    <row r="4551" spans="1:19" x14ac:dyDescent="0.2">
      <c r="A4551">
        <v>1.01E-4</v>
      </c>
      <c r="B4551">
        <v>5.0000000000000002E-5</v>
      </c>
      <c r="I4551">
        <v>4</v>
      </c>
      <c r="J4551">
        <v>7.7999999999999999E-5</v>
      </c>
      <c r="K4551">
        <v>3</v>
      </c>
      <c r="L4551">
        <v>3.2000000000000003E-4</v>
      </c>
      <c r="M4551">
        <v>3</v>
      </c>
      <c r="N4551">
        <v>4.4900000000000002E-4</v>
      </c>
      <c r="Q4551">
        <v>4.8999999999999998E-5</v>
      </c>
      <c r="R4551">
        <v>2.0100000000000001E-4</v>
      </c>
      <c r="S4551">
        <v>2.7900000000000001E-4</v>
      </c>
    </row>
    <row r="4552" spans="1:19" x14ac:dyDescent="0.2">
      <c r="A4552">
        <v>9.7999999999999997E-5</v>
      </c>
      <c r="B4552">
        <v>5.3999999999999998E-5</v>
      </c>
      <c r="I4552">
        <v>2</v>
      </c>
      <c r="J4552">
        <v>7.7000000000000001E-5</v>
      </c>
      <c r="K4552">
        <v>1</v>
      </c>
      <c r="L4552">
        <v>2.1900000000000001E-4</v>
      </c>
      <c r="M4552">
        <v>7</v>
      </c>
      <c r="N4552">
        <v>5.04E-4</v>
      </c>
      <c r="Q4552">
        <v>5.3999999999999998E-5</v>
      </c>
      <c r="R4552">
        <v>1.9900000000000001E-4</v>
      </c>
      <c r="S4552">
        <v>2.7700000000000001E-4</v>
      </c>
    </row>
    <row r="4553" spans="1:19" x14ac:dyDescent="0.2">
      <c r="A4553">
        <v>9.7999999999999997E-5</v>
      </c>
      <c r="B4553">
        <v>4.4200000000000001E-4</v>
      </c>
      <c r="I4553">
        <v>5</v>
      </c>
      <c r="J4553">
        <v>8.1000000000000004E-5</v>
      </c>
      <c r="K4553">
        <v>5</v>
      </c>
      <c r="L4553">
        <v>2.3599999999999999E-4</v>
      </c>
      <c r="M4553">
        <v>1</v>
      </c>
      <c r="N4553">
        <v>6.6699999999999995E-4</v>
      </c>
      <c r="Q4553">
        <v>5.3999999999999998E-5</v>
      </c>
      <c r="R4553">
        <v>2.0100000000000001E-4</v>
      </c>
      <c r="S4553">
        <v>2.7900000000000001E-4</v>
      </c>
    </row>
    <row r="4554" spans="1:19" x14ac:dyDescent="0.2">
      <c r="A4554">
        <v>9.7999999999999997E-5</v>
      </c>
      <c r="B4554">
        <v>5.3999999999999998E-5</v>
      </c>
      <c r="I4554">
        <v>0</v>
      </c>
      <c r="J4554">
        <v>7.4999999999999993E-5</v>
      </c>
      <c r="K4554">
        <v>2</v>
      </c>
      <c r="L4554">
        <v>3.6099999999999999E-4</v>
      </c>
      <c r="M4554">
        <v>5</v>
      </c>
      <c r="N4554">
        <v>4.37E-4</v>
      </c>
      <c r="Q4554">
        <v>5.3999999999999998E-5</v>
      </c>
      <c r="R4554">
        <v>2.0000000000000001E-4</v>
      </c>
      <c r="S4554">
        <v>2.8200000000000002E-4</v>
      </c>
    </row>
    <row r="4555" spans="1:19" x14ac:dyDescent="0.2">
      <c r="A4555">
        <v>9.7999999999999997E-5</v>
      </c>
      <c r="B4555">
        <v>5.0000000000000002E-5</v>
      </c>
      <c r="I4555">
        <v>3</v>
      </c>
      <c r="J4555">
        <v>8.0000000000000007E-5</v>
      </c>
      <c r="K4555">
        <v>6</v>
      </c>
      <c r="L4555">
        <v>3.3199999999999999E-4</v>
      </c>
      <c r="M4555">
        <v>0</v>
      </c>
      <c r="N4555">
        <v>3.2899999999999997E-4</v>
      </c>
      <c r="Q4555">
        <v>5.0000000000000002E-5</v>
      </c>
      <c r="R4555">
        <v>1.9900000000000001E-4</v>
      </c>
      <c r="S4555">
        <v>2.7799999999999998E-4</v>
      </c>
    </row>
    <row r="4556" spans="1:19" x14ac:dyDescent="0.2">
      <c r="A4556">
        <v>9.7999999999999997E-5</v>
      </c>
      <c r="B4556">
        <v>5.3999999999999998E-5</v>
      </c>
      <c r="I4556">
        <v>6</v>
      </c>
      <c r="J4556">
        <v>8.0000000000000007E-5</v>
      </c>
      <c r="K4556">
        <v>7</v>
      </c>
      <c r="L4556">
        <v>2.13E-4</v>
      </c>
      <c r="M4556">
        <v>4</v>
      </c>
      <c r="N4556">
        <v>5.5999999999999995E-4</v>
      </c>
      <c r="Q4556">
        <v>5.3999999999999998E-5</v>
      </c>
      <c r="R4556">
        <v>1.9900000000000001E-4</v>
      </c>
      <c r="S4556">
        <v>2.7799999999999998E-4</v>
      </c>
    </row>
    <row r="4557" spans="1:19" x14ac:dyDescent="0.2">
      <c r="A4557">
        <v>9.7999999999999997E-5</v>
      </c>
      <c r="B4557">
        <v>5.0000000000000002E-5</v>
      </c>
      <c r="I4557">
        <v>4</v>
      </c>
      <c r="J4557">
        <v>7.7999999999999999E-5</v>
      </c>
      <c r="K4557">
        <v>4</v>
      </c>
      <c r="L4557">
        <v>2.12E-4</v>
      </c>
      <c r="M4557">
        <v>6</v>
      </c>
      <c r="N4557">
        <v>6.6799999999999997E-4</v>
      </c>
      <c r="Q4557">
        <v>4.8999999999999998E-5</v>
      </c>
      <c r="R4557">
        <v>1.9100000000000001E-4</v>
      </c>
      <c r="S4557">
        <v>2.7599999999999999E-4</v>
      </c>
    </row>
    <row r="4558" spans="1:19" x14ac:dyDescent="0.2">
      <c r="A4558">
        <v>9.7999999999999997E-5</v>
      </c>
      <c r="B4558">
        <v>4.8999999999999998E-5</v>
      </c>
      <c r="I4558">
        <v>1</v>
      </c>
      <c r="J4558">
        <v>7.8999999999999996E-5</v>
      </c>
      <c r="K4558">
        <v>0</v>
      </c>
      <c r="L4558">
        <v>2.13E-4</v>
      </c>
      <c r="M4558">
        <v>3</v>
      </c>
      <c r="N4558">
        <v>5.2700000000000002E-4</v>
      </c>
      <c r="Q4558">
        <v>4.8999999999999998E-5</v>
      </c>
      <c r="R4558">
        <v>1.9900000000000001E-4</v>
      </c>
      <c r="S4558">
        <v>2.8200000000000002E-4</v>
      </c>
    </row>
    <row r="4559" spans="1:19" x14ac:dyDescent="0.2">
      <c r="A4559">
        <v>9.7999999999999997E-5</v>
      </c>
      <c r="B4559">
        <v>5.3999999999999998E-5</v>
      </c>
      <c r="I4559">
        <v>0</v>
      </c>
      <c r="J4559">
        <v>7.6000000000000004E-5</v>
      </c>
      <c r="K4559">
        <v>1</v>
      </c>
      <c r="L4559">
        <v>2.2100000000000001E-4</v>
      </c>
      <c r="M4559">
        <v>2</v>
      </c>
      <c r="N4559">
        <v>5.6499999999999996E-4</v>
      </c>
      <c r="Q4559">
        <v>5.3999999999999998E-5</v>
      </c>
      <c r="R4559">
        <v>2.0100000000000001E-4</v>
      </c>
      <c r="S4559">
        <v>2.7999999999999998E-4</v>
      </c>
    </row>
    <row r="4560" spans="1:19" x14ac:dyDescent="0.2">
      <c r="A4560">
        <v>1E-4</v>
      </c>
      <c r="B4560">
        <v>5.3999999999999998E-5</v>
      </c>
      <c r="I4560">
        <v>7</v>
      </c>
      <c r="J4560">
        <v>7.8999999999999996E-5</v>
      </c>
      <c r="K4560">
        <v>5</v>
      </c>
      <c r="L4560">
        <v>2.1800000000000001E-4</v>
      </c>
      <c r="M4560">
        <v>7</v>
      </c>
      <c r="N4560">
        <v>5.8200000000000005E-4</v>
      </c>
      <c r="Q4560">
        <v>5.3999999999999998E-5</v>
      </c>
      <c r="R4560">
        <v>1.9799999999999999E-4</v>
      </c>
      <c r="S4560">
        <v>2.7700000000000001E-4</v>
      </c>
    </row>
    <row r="4561" spans="1:19" x14ac:dyDescent="0.2">
      <c r="A4561">
        <v>9.7999999999999997E-5</v>
      </c>
      <c r="B4561">
        <v>5.5999999999999999E-5</v>
      </c>
      <c r="I4561">
        <v>6</v>
      </c>
      <c r="J4561">
        <v>7.8999999999999996E-5</v>
      </c>
      <c r="K4561">
        <v>7</v>
      </c>
      <c r="L4561">
        <v>2.04E-4</v>
      </c>
      <c r="M4561">
        <v>0</v>
      </c>
      <c r="N4561">
        <v>3.3100000000000002E-4</v>
      </c>
      <c r="Q4561">
        <v>5.3999999999999998E-5</v>
      </c>
      <c r="R4561">
        <v>2.0000000000000001E-4</v>
      </c>
      <c r="S4561">
        <v>2.7900000000000001E-4</v>
      </c>
    </row>
    <row r="4562" spans="1:19" x14ac:dyDescent="0.2">
      <c r="A4562">
        <v>9.7999999999999997E-5</v>
      </c>
      <c r="B4562">
        <v>4.8999999999999998E-5</v>
      </c>
      <c r="I4562">
        <v>4</v>
      </c>
      <c r="J4562">
        <v>7.6000000000000004E-5</v>
      </c>
      <c r="K4562">
        <v>4</v>
      </c>
      <c r="L4562">
        <v>2.12E-4</v>
      </c>
      <c r="M4562">
        <v>1</v>
      </c>
      <c r="N4562">
        <v>6.9700000000000003E-4</v>
      </c>
      <c r="Q4562">
        <v>5.0000000000000002E-5</v>
      </c>
      <c r="R4562">
        <v>2.0100000000000001E-4</v>
      </c>
      <c r="S4562">
        <v>2.7799999999999998E-4</v>
      </c>
    </row>
    <row r="4563" spans="1:19" x14ac:dyDescent="0.2">
      <c r="A4563">
        <v>9.7999999999999997E-5</v>
      </c>
      <c r="B4563">
        <v>4.8999999999999998E-5</v>
      </c>
      <c r="I4563">
        <v>2</v>
      </c>
      <c r="J4563">
        <v>7.6000000000000004E-5</v>
      </c>
      <c r="K4563">
        <v>3</v>
      </c>
      <c r="L4563">
        <v>3.1199999999999999E-4</v>
      </c>
      <c r="M4563">
        <v>5</v>
      </c>
      <c r="N4563">
        <v>6.1899999999999998E-4</v>
      </c>
      <c r="Q4563">
        <v>5.1E-5</v>
      </c>
      <c r="R4563">
        <v>2.02E-4</v>
      </c>
      <c r="S4563">
        <v>2.7900000000000001E-4</v>
      </c>
    </row>
    <row r="4564" spans="1:19" x14ac:dyDescent="0.2">
      <c r="A4564">
        <v>9.7999999999999997E-5</v>
      </c>
      <c r="B4564">
        <v>5.3999999999999998E-5</v>
      </c>
      <c r="I4564">
        <v>5</v>
      </c>
      <c r="J4564">
        <v>7.7999999999999999E-5</v>
      </c>
      <c r="K4564">
        <v>0</v>
      </c>
      <c r="L4564">
        <v>2.2100000000000001E-4</v>
      </c>
      <c r="M4564">
        <v>4</v>
      </c>
      <c r="N4564">
        <v>5.7600000000000001E-4</v>
      </c>
      <c r="Q4564">
        <v>5.3999999999999998E-5</v>
      </c>
      <c r="R4564">
        <v>2.02E-4</v>
      </c>
      <c r="S4564">
        <v>2.7799999999999998E-4</v>
      </c>
    </row>
    <row r="4565" spans="1:19" x14ac:dyDescent="0.2">
      <c r="A4565">
        <v>9.7999999999999997E-5</v>
      </c>
      <c r="B4565">
        <v>5.3999999999999998E-5</v>
      </c>
      <c r="I4565">
        <v>0</v>
      </c>
      <c r="J4565">
        <v>7.6000000000000004E-5</v>
      </c>
      <c r="K4565">
        <v>1</v>
      </c>
      <c r="L4565">
        <v>2.1499999999999999E-4</v>
      </c>
      <c r="M4565">
        <v>6</v>
      </c>
      <c r="N4565">
        <v>6.2600000000000004E-4</v>
      </c>
      <c r="Q4565">
        <v>5.3999999999999998E-5</v>
      </c>
      <c r="R4565">
        <v>1.9799999999999999E-4</v>
      </c>
      <c r="S4565">
        <v>2.7799999999999998E-4</v>
      </c>
    </row>
    <row r="4566" spans="1:19" x14ac:dyDescent="0.2">
      <c r="A4566">
        <v>9.7999999999999997E-5</v>
      </c>
      <c r="B4566">
        <v>5.3999999999999998E-5</v>
      </c>
      <c r="I4566">
        <v>3</v>
      </c>
      <c r="J4566">
        <v>8.1000000000000004E-5</v>
      </c>
      <c r="K4566">
        <v>2</v>
      </c>
      <c r="L4566">
        <v>3.7100000000000002E-4</v>
      </c>
      <c r="M4566">
        <v>2</v>
      </c>
      <c r="N4566">
        <v>5.7799999999999995E-4</v>
      </c>
      <c r="Q4566">
        <v>5.3999999999999998E-5</v>
      </c>
      <c r="R4566">
        <v>2.0000000000000001E-4</v>
      </c>
      <c r="S4566">
        <v>2.7799999999999998E-4</v>
      </c>
    </row>
    <row r="4567" spans="1:19" x14ac:dyDescent="0.2">
      <c r="A4567">
        <v>9.7999999999999997E-5</v>
      </c>
      <c r="B4567">
        <v>5.3999999999999998E-5</v>
      </c>
      <c r="I4567">
        <v>4</v>
      </c>
      <c r="J4567">
        <v>7.7999999999999999E-5</v>
      </c>
      <c r="K4567">
        <v>5</v>
      </c>
      <c r="L4567">
        <v>2.3599999999999999E-4</v>
      </c>
      <c r="M4567">
        <v>3</v>
      </c>
      <c r="N4567">
        <v>7.1299999999999998E-4</v>
      </c>
      <c r="Q4567">
        <v>5.3999999999999998E-5</v>
      </c>
      <c r="R4567">
        <v>1.9900000000000001E-4</v>
      </c>
      <c r="S4567">
        <v>2.7900000000000001E-4</v>
      </c>
    </row>
    <row r="4568" spans="1:19" x14ac:dyDescent="0.2">
      <c r="A4568">
        <v>9.7999999999999997E-5</v>
      </c>
      <c r="B4568">
        <v>4.8999999999999998E-5</v>
      </c>
      <c r="I4568">
        <v>6</v>
      </c>
      <c r="J4568">
        <v>7.4999999999999993E-5</v>
      </c>
      <c r="K4568">
        <v>6</v>
      </c>
      <c r="L4568">
        <v>3.5500000000000001E-4</v>
      </c>
      <c r="M4568">
        <v>7</v>
      </c>
      <c r="N4568">
        <v>6.0599999999999998E-4</v>
      </c>
      <c r="Q4568">
        <v>4.8999999999999998E-5</v>
      </c>
      <c r="R4568">
        <v>1.9799999999999999E-4</v>
      </c>
      <c r="S4568">
        <v>2.7700000000000001E-4</v>
      </c>
    </row>
    <row r="4569" spans="1:19" x14ac:dyDescent="0.2">
      <c r="A4569">
        <v>1E-4</v>
      </c>
      <c r="B4569">
        <v>5.3999999999999998E-5</v>
      </c>
      <c r="I4569">
        <v>1</v>
      </c>
      <c r="J4569">
        <v>7.8999999999999996E-5</v>
      </c>
      <c r="K4569">
        <v>4</v>
      </c>
      <c r="L4569">
        <v>2.12E-4</v>
      </c>
      <c r="M4569">
        <v>0</v>
      </c>
      <c r="N4569">
        <v>6.5600000000000001E-4</v>
      </c>
      <c r="Q4569">
        <v>5.5000000000000002E-5</v>
      </c>
      <c r="R4569">
        <v>2.0000000000000001E-4</v>
      </c>
      <c r="S4569">
        <v>2.7799999999999998E-4</v>
      </c>
    </row>
    <row r="4570" spans="1:19" x14ac:dyDescent="0.2">
      <c r="A4570">
        <v>9.7E-5</v>
      </c>
      <c r="B4570">
        <v>4.8999999999999998E-5</v>
      </c>
      <c r="I4570">
        <v>7</v>
      </c>
      <c r="J4570">
        <v>7.7000000000000001E-5</v>
      </c>
      <c r="K4570">
        <v>7</v>
      </c>
      <c r="L4570">
        <v>2.05E-4</v>
      </c>
      <c r="M4570">
        <v>1</v>
      </c>
      <c r="N4570">
        <v>6.4700000000000001E-4</v>
      </c>
      <c r="Q4570">
        <v>5.0000000000000002E-5</v>
      </c>
      <c r="R4570">
        <v>1.9799999999999999E-4</v>
      </c>
      <c r="S4570">
        <v>2.7900000000000001E-4</v>
      </c>
    </row>
    <row r="4571" spans="1:19" x14ac:dyDescent="0.2">
      <c r="A4571">
        <v>9.7E-5</v>
      </c>
      <c r="B4571">
        <v>4.8999999999999998E-5</v>
      </c>
      <c r="I4571">
        <v>0</v>
      </c>
      <c r="J4571">
        <v>7.4999999999999993E-5</v>
      </c>
      <c r="K4571">
        <v>0</v>
      </c>
      <c r="L4571">
        <v>2.0699999999999999E-4</v>
      </c>
      <c r="M4571">
        <v>5</v>
      </c>
      <c r="N4571">
        <v>7.2400000000000003E-4</v>
      </c>
      <c r="Q4571">
        <v>4.8999999999999998E-5</v>
      </c>
      <c r="R4571">
        <v>1.9900000000000001E-4</v>
      </c>
      <c r="S4571">
        <v>2.7700000000000001E-4</v>
      </c>
    </row>
    <row r="4572" spans="1:19" x14ac:dyDescent="0.2">
      <c r="A4572">
        <v>9.7E-5</v>
      </c>
      <c r="B4572">
        <v>5.3999999999999998E-5</v>
      </c>
      <c r="I4572">
        <v>4</v>
      </c>
      <c r="J4572">
        <v>7.7999999999999999E-5</v>
      </c>
      <c r="K4572">
        <v>1</v>
      </c>
      <c r="L4572">
        <v>2.1000000000000001E-4</v>
      </c>
      <c r="M4572">
        <v>4</v>
      </c>
      <c r="N4572">
        <v>5.6499999999999996E-4</v>
      </c>
      <c r="Q4572">
        <v>5.3999999999999998E-5</v>
      </c>
      <c r="R4572">
        <v>2.0000000000000001E-4</v>
      </c>
      <c r="S4572">
        <v>2.8299999999999999E-4</v>
      </c>
    </row>
    <row r="4573" spans="1:19" x14ac:dyDescent="0.2">
      <c r="A4573">
        <v>9.7E-5</v>
      </c>
      <c r="B4573">
        <v>5.3999999999999998E-5</v>
      </c>
      <c r="I4573">
        <v>6</v>
      </c>
      <c r="J4573">
        <v>7.3999999999999996E-5</v>
      </c>
      <c r="K4573">
        <v>5</v>
      </c>
      <c r="L4573">
        <v>2.6699999999999998E-4</v>
      </c>
      <c r="M4573">
        <v>2</v>
      </c>
      <c r="N4573">
        <v>6.02E-4</v>
      </c>
      <c r="Q4573">
        <v>5.3999999999999998E-5</v>
      </c>
      <c r="R4573">
        <v>1.9900000000000001E-4</v>
      </c>
      <c r="S4573">
        <v>2.7700000000000001E-4</v>
      </c>
    </row>
    <row r="4574" spans="1:19" x14ac:dyDescent="0.2">
      <c r="A4574">
        <v>9.7E-5</v>
      </c>
      <c r="B4574">
        <v>4.8999999999999998E-5</v>
      </c>
      <c r="I4574">
        <v>2</v>
      </c>
      <c r="J4574">
        <v>7.8999999999999996E-5</v>
      </c>
      <c r="K4574">
        <v>4</v>
      </c>
      <c r="L4574">
        <v>2.1100000000000001E-4</v>
      </c>
      <c r="M4574">
        <v>6</v>
      </c>
      <c r="N4574">
        <v>6.2699999999999995E-4</v>
      </c>
      <c r="Q4574">
        <v>4.8999999999999998E-5</v>
      </c>
      <c r="R4574">
        <v>1.9900000000000001E-4</v>
      </c>
      <c r="S4574">
        <v>2.7900000000000001E-4</v>
      </c>
    </row>
    <row r="4575" spans="1:19" x14ac:dyDescent="0.2">
      <c r="A4575">
        <v>9.7999999999999997E-5</v>
      </c>
      <c r="B4575">
        <v>5.5000000000000002E-5</v>
      </c>
      <c r="I4575">
        <v>5</v>
      </c>
      <c r="J4575">
        <v>7.8999999999999996E-5</v>
      </c>
      <c r="K4575">
        <v>7</v>
      </c>
      <c r="L4575">
        <v>2.1499999999999999E-4</v>
      </c>
      <c r="M4575">
        <v>3</v>
      </c>
      <c r="N4575">
        <v>6.7000000000000002E-4</v>
      </c>
      <c r="Q4575">
        <v>5.3999999999999998E-5</v>
      </c>
      <c r="R4575">
        <v>2.0100000000000001E-4</v>
      </c>
      <c r="S4575">
        <v>2.7900000000000001E-4</v>
      </c>
    </row>
    <row r="4576" spans="1:19" x14ac:dyDescent="0.2">
      <c r="A4576">
        <v>9.7E-5</v>
      </c>
      <c r="B4576">
        <v>4.8999999999999998E-5</v>
      </c>
      <c r="I4576">
        <v>0</v>
      </c>
      <c r="J4576">
        <v>7.6000000000000004E-5</v>
      </c>
      <c r="K4576">
        <v>0</v>
      </c>
      <c r="L4576">
        <v>2.2900000000000001E-4</v>
      </c>
      <c r="M4576">
        <v>7</v>
      </c>
      <c r="N4576">
        <v>6.2500000000000001E-4</v>
      </c>
      <c r="Q4576">
        <v>5.0000000000000002E-5</v>
      </c>
      <c r="R4576">
        <v>1.9900000000000001E-4</v>
      </c>
      <c r="S4576">
        <v>2.8299999999999999E-4</v>
      </c>
    </row>
    <row r="4577" spans="1:19" x14ac:dyDescent="0.2">
      <c r="A4577">
        <v>9.7E-5</v>
      </c>
      <c r="B4577">
        <v>4.8999999999999998E-5</v>
      </c>
      <c r="I4577">
        <v>4</v>
      </c>
      <c r="J4577">
        <v>7.6000000000000004E-5</v>
      </c>
      <c r="K4577">
        <v>3</v>
      </c>
      <c r="L4577">
        <v>3.88E-4</v>
      </c>
      <c r="M4577">
        <v>1</v>
      </c>
      <c r="N4577">
        <v>6.7500000000000004E-4</v>
      </c>
      <c r="Q4577">
        <v>4.8999999999999998E-5</v>
      </c>
      <c r="R4577">
        <v>2.0100000000000001E-4</v>
      </c>
      <c r="S4577">
        <v>2.7799999999999998E-4</v>
      </c>
    </row>
    <row r="4578" spans="1:19" x14ac:dyDescent="0.2">
      <c r="A4578">
        <v>9.7E-5</v>
      </c>
      <c r="B4578">
        <v>5.5000000000000002E-5</v>
      </c>
      <c r="I4578">
        <v>3</v>
      </c>
      <c r="J4578">
        <v>8.0000000000000007E-5</v>
      </c>
      <c r="K4578">
        <v>2</v>
      </c>
      <c r="L4578">
        <v>3.3799999999999998E-4</v>
      </c>
      <c r="M4578">
        <v>4</v>
      </c>
      <c r="N4578">
        <v>3.8299999999999999E-4</v>
      </c>
      <c r="Q4578">
        <v>5.3999999999999998E-5</v>
      </c>
      <c r="R4578">
        <v>2.0100000000000001E-4</v>
      </c>
      <c r="S4578">
        <v>2.8200000000000002E-4</v>
      </c>
    </row>
    <row r="4579" spans="1:19" x14ac:dyDescent="0.2">
      <c r="A4579">
        <v>9.8999999999999994E-5</v>
      </c>
      <c r="B4579">
        <v>4.8999999999999998E-5</v>
      </c>
      <c r="I4579">
        <v>1</v>
      </c>
      <c r="J4579">
        <v>8.2999999999999998E-5</v>
      </c>
      <c r="K4579">
        <v>1</v>
      </c>
      <c r="L4579">
        <v>2.04E-4</v>
      </c>
      <c r="M4579">
        <v>0</v>
      </c>
      <c r="N4579">
        <v>6.8300000000000001E-4</v>
      </c>
      <c r="Q4579">
        <v>4.8999999999999998E-5</v>
      </c>
      <c r="R4579">
        <v>2.0100000000000001E-4</v>
      </c>
      <c r="S4579">
        <v>2.7399999999999999E-4</v>
      </c>
    </row>
    <row r="4580" spans="1:19" x14ac:dyDescent="0.2">
      <c r="A4580">
        <v>9.7E-5</v>
      </c>
      <c r="B4580">
        <v>5.3999999999999998E-5</v>
      </c>
      <c r="I4580">
        <v>6</v>
      </c>
      <c r="J4580">
        <v>8.2999999999999998E-5</v>
      </c>
      <c r="K4580">
        <v>6</v>
      </c>
      <c r="L4580">
        <v>3.3799999999999998E-4</v>
      </c>
      <c r="M4580">
        <v>2</v>
      </c>
      <c r="N4580">
        <v>3.7500000000000001E-4</v>
      </c>
      <c r="Q4580">
        <v>5.5999999999999999E-5</v>
      </c>
      <c r="R4580">
        <v>2.0000000000000001E-4</v>
      </c>
      <c r="S4580">
        <v>2.7799999999999998E-4</v>
      </c>
    </row>
    <row r="4581" spans="1:19" x14ac:dyDescent="0.2">
      <c r="A4581">
        <v>9.7999999999999997E-5</v>
      </c>
      <c r="B4581">
        <v>5.5000000000000002E-5</v>
      </c>
      <c r="I4581">
        <v>7</v>
      </c>
      <c r="J4581">
        <v>7.3999999999999996E-5</v>
      </c>
      <c r="K4581">
        <v>4</v>
      </c>
      <c r="L4581">
        <v>1.95E-4</v>
      </c>
      <c r="M4581">
        <v>5</v>
      </c>
      <c r="N4581">
        <v>7.6400000000000003E-4</v>
      </c>
      <c r="Q4581">
        <v>5.3999999999999998E-5</v>
      </c>
      <c r="R4581">
        <v>1.9900000000000001E-4</v>
      </c>
      <c r="S4581">
        <v>2.7900000000000001E-4</v>
      </c>
    </row>
    <row r="4582" spans="1:19" x14ac:dyDescent="0.2">
      <c r="A4582">
        <v>9.7E-5</v>
      </c>
      <c r="B4582">
        <v>4.8999999999999998E-5</v>
      </c>
      <c r="I4582">
        <v>4</v>
      </c>
      <c r="J4582">
        <v>7.7999999999999999E-5</v>
      </c>
      <c r="K4582">
        <v>0</v>
      </c>
      <c r="L4582">
        <v>2.03E-4</v>
      </c>
      <c r="M4582">
        <v>6</v>
      </c>
      <c r="N4582">
        <v>4.0000000000000002E-4</v>
      </c>
      <c r="Q4582">
        <v>4.8999999999999998E-5</v>
      </c>
      <c r="R4582">
        <v>1.9900000000000001E-4</v>
      </c>
      <c r="S4582">
        <v>2.7500000000000002E-4</v>
      </c>
    </row>
    <row r="4583" spans="1:19" x14ac:dyDescent="0.2">
      <c r="A4583">
        <v>9.7E-5</v>
      </c>
      <c r="B4583">
        <v>5.5000000000000002E-5</v>
      </c>
      <c r="I4583">
        <v>0</v>
      </c>
      <c r="J4583">
        <v>8.2999999999999998E-5</v>
      </c>
      <c r="K4583">
        <v>7</v>
      </c>
      <c r="L4583">
        <v>2.13E-4</v>
      </c>
      <c r="M4583">
        <v>4</v>
      </c>
      <c r="N4583">
        <v>3.4699999999999998E-4</v>
      </c>
      <c r="Q4583">
        <v>5.3999999999999998E-5</v>
      </c>
      <c r="R4583">
        <v>1.9799999999999999E-4</v>
      </c>
      <c r="S4583">
        <v>2.7799999999999998E-4</v>
      </c>
    </row>
    <row r="4584" spans="1:19" x14ac:dyDescent="0.2">
      <c r="A4584">
        <v>9.7E-5</v>
      </c>
      <c r="B4584">
        <v>5.5000000000000002E-5</v>
      </c>
      <c r="I4584">
        <v>2</v>
      </c>
      <c r="J4584">
        <v>7.3999999999999996E-5</v>
      </c>
      <c r="K4584">
        <v>5</v>
      </c>
      <c r="L4584">
        <v>2.5399999999999999E-4</v>
      </c>
      <c r="M4584">
        <v>3</v>
      </c>
      <c r="N4584">
        <v>6.96E-4</v>
      </c>
      <c r="Q4584">
        <v>5.3999999999999998E-5</v>
      </c>
      <c r="R4584">
        <v>2.0000000000000001E-4</v>
      </c>
      <c r="S4584">
        <v>2.7900000000000001E-4</v>
      </c>
    </row>
    <row r="4585" spans="1:19" x14ac:dyDescent="0.2">
      <c r="A4585">
        <v>9.7E-5</v>
      </c>
      <c r="B4585">
        <v>5.5000000000000002E-5</v>
      </c>
      <c r="I4585">
        <v>6</v>
      </c>
      <c r="J4585">
        <v>8.2999999999999998E-5</v>
      </c>
      <c r="K4585">
        <v>4</v>
      </c>
      <c r="L4585">
        <v>2.14E-4</v>
      </c>
      <c r="M4585">
        <v>7</v>
      </c>
      <c r="N4585">
        <v>7.1500000000000003E-4</v>
      </c>
      <c r="Q4585">
        <v>5.3999999999999998E-5</v>
      </c>
      <c r="R4585">
        <v>1.9900000000000001E-4</v>
      </c>
      <c r="S4585">
        <v>2.7399999999999999E-4</v>
      </c>
    </row>
    <row r="4586" spans="1:19" x14ac:dyDescent="0.2">
      <c r="A4586">
        <v>9.7E-5</v>
      </c>
      <c r="B4586">
        <v>5.5000000000000002E-5</v>
      </c>
      <c r="I4586">
        <v>4</v>
      </c>
      <c r="J4586">
        <v>7.8999999999999996E-5</v>
      </c>
      <c r="K4586">
        <v>1</v>
      </c>
      <c r="L4586">
        <v>2.0900000000000001E-4</v>
      </c>
      <c r="M4586">
        <v>1</v>
      </c>
      <c r="N4586">
        <v>4.73E-4</v>
      </c>
      <c r="Q4586">
        <v>5.3999999999999998E-5</v>
      </c>
      <c r="R4586">
        <v>2.0000000000000001E-4</v>
      </c>
      <c r="S4586">
        <v>2.7599999999999999E-4</v>
      </c>
    </row>
    <row r="4587" spans="1:19" x14ac:dyDescent="0.2">
      <c r="A4587">
        <v>9.7E-5</v>
      </c>
      <c r="B4587">
        <v>4.8999999999999998E-5</v>
      </c>
      <c r="I4587">
        <v>5</v>
      </c>
      <c r="J4587">
        <v>7.6000000000000004E-5</v>
      </c>
      <c r="K4587">
        <v>0</v>
      </c>
      <c r="L4587">
        <v>2.1699999999999999E-4</v>
      </c>
      <c r="M4587">
        <v>6</v>
      </c>
      <c r="N4587">
        <v>3.3300000000000002E-4</v>
      </c>
      <c r="Q4587">
        <v>4.8999999999999998E-5</v>
      </c>
      <c r="R4587">
        <v>1.9900000000000001E-4</v>
      </c>
      <c r="S4587">
        <v>2.7900000000000001E-4</v>
      </c>
    </row>
    <row r="4588" spans="1:19" x14ac:dyDescent="0.2">
      <c r="A4588">
        <v>9.8999999999999994E-5</v>
      </c>
      <c r="B4588">
        <v>5.7000000000000003E-5</v>
      </c>
      <c r="I4588">
        <v>0</v>
      </c>
      <c r="J4588">
        <v>8.2000000000000001E-5</v>
      </c>
      <c r="K4588">
        <v>3</v>
      </c>
      <c r="L4588">
        <v>3.28E-4</v>
      </c>
      <c r="M4588">
        <v>2</v>
      </c>
      <c r="N4588">
        <v>4.0999999999999999E-4</v>
      </c>
      <c r="Q4588">
        <v>5.3999999999999998E-5</v>
      </c>
      <c r="R4588">
        <v>2.0000000000000001E-4</v>
      </c>
      <c r="S4588">
        <v>2.7999999999999998E-4</v>
      </c>
    </row>
    <row r="4589" spans="1:19" x14ac:dyDescent="0.2">
      <c r="A4589">
        <v>9.7E-5</v>
      </c>
      <c r="B4589">
        <v>5.5000000000000002E-5</v>
      </c>
      <c r="I4589">
        <v>1</v>
      </c>
      <c r="J4589">
        <v>8.2999999999999998E-5</v>
      </c>
      <c r="K4589">
        <v>7</v>
      </c>
      <c r="L4589">
        <v>2.1599999999999999E-4</v>
      </c>
      <c r="M4589">
        <v>0</v>
      </c>
      <c r="N4589">
        <v>6.8400000000000004E-4</v>
      </c>
      <c r="Q4589">
        <v>5.3999999999999998E-5</v>
      </c>
      <c r="R4589">
        <v>1.9100000000000001E-4</v>
      </c>
      <c r="S4589">
        <v>2.7799999999999998E-4</v>
      </c>
    </row>
    <row r="4590" spans="1:19" x14ac:dyDescent="0.2">
      <c r="A4590">
        <v>9.7E-5</v>
      </c>
      <c r="B4590">
        <v>5.5000000000000002E-5</v>
      </c>
      <c r="I4590">
        <v>6</v>
      </c>
      <c r="J4590">
        <v>8.2999999999999998E-5</v>
      </c>
      <c r="K4590">
        <v>2</v>
      </c>
      <c r="L4590">
        <v>3.3700000000000001E-4</v>
      </c>
      <c r="M4590">
        <v>4</v>
      </c>
      <c r="N4590">
        <v>2.9300000000000002E-4</v>
      </c>
      <c r="Q4590">
        <v>5.3999999999999998E-5</v>
      </c>
      <c r="R4590">
        <v>2.02E-4</v>
      </c>
      <c r="S4590">
        <v>2.7700000000000001E-4</v>
      </c>
    </row>
    <row r="4591" spans="1:19" x14ac:dyDescent="0.2">
      <c r="A4591">
        <v>9.7E-5</v>
      </c>
      <c r="B4591">
        <v>5.5000000000000002E-5</v>
      </c>
      <c r="I4591">
        <v>3</v>
      </c>
      <c r="J4591">
        <v>8.0000000000000007E-5</v>
      </c>
      <c r="K4591">
        <v>4</v>
      </c>
      <c r="L4591">
        <v>2.0599999999999999E-4</v>
      </c>
      <c r="M4591">
        <v>5</v>
      </c>
      <c r="N4591">
        <v>7.1900000000000002E-4</v>
      </c>
      <c r="Q4591">
        <v>5.3999999999999998E-5</v>
      </c>
      <c r="R4591">
        <v>1.9900000000000001E-4</v>
      </c>
      <c r="S4591">
        <v>2.7700000000000001E-4</v>
      </c>
    </row>
    <row r="4592" spans="1:19" x14ac:dyDescent="0.2">
      <c r="A4592">
        <v>9.7E-5</v>
      </c>
      <c r="B4592">
        <v>5.3999999999999998E-5</v>
      </c>
      <c r="I4592">
        <v>4</v>
      </c>
      <c r="J4592">
        <v>7.6000000000000004E-5</v>
      </c>
      <c r="K4592">
        <v>6</v>
      </c>
      <c r="L4592">
        <v>3.1799999999999998E-4</v>
      </c>
      <c r="M4592">
        <v>1</v>
      </c>
      <c r="N4592">
        <v>4.5199999999999998E-4</v>
      </c>
      <c r="Q4592">
        <v>5.3999999999999998E-5</v>
      </c>
      <c r="R4592">
        <v>2.0100000000000001E-4</v>
      </c>
      <c r="S4592">
        <v>2.7900000000000001E-4</v>
      </c>
    </row>
    <row r="4593" spans="1:19" x14ac:dyDescent="0.2">
      <c r="A4593">
        <v>9.7E-5</v>
      </c>
      <c r="B4593">
        <v>5.1E-5</v>
      </c>
      <c r="I4593">
        <v>7</v>
      </c>
      <c r="J4593">
        <v>7.3999999999999996E-5</v>
      </c>
      <c r="K4593">
        <v>0</v>
      </c>
      <c r="L4593">
        <v>2.04E-4</v>
      </c>
      <c r="M4593">
        <v>6</v>
      </c>
      <c r="N4593">
        <v>3.2400000000000001E-4</v>
      </c>
      <c r="Q4593">
        <v>5.0000000000000002E-5</v>
      </c>
      <c r="R4593">
        <v>1.9900000000000001E-4</v>
      </c>
      <c r="S4593">
        <v>2.7999999999999998E-4</v>
      </c>
    </row>
    <row r="4594" spans="1:19" x14ac:dyDescent="0.2">
      <c r="A4594">
        <v>9.7E-5</v>
      </c>
      <c r="B4594">
        <v>4.8999999999999998E-5</v>
      </c>
      <c r="I4594">
        <v>0</v>
      </c>
      <c r="J4594">
        <v>8.2999999999999998E-5</v>
      </c>
      <c r="K4594">
        <v>1</v>
      </c>
      <c r="L4594">
        <v>2.0699999999999999E-4</v>
      </c>
      <c r="M4594">
        <v>7</v>
      </c>
      <c r="N4594">
        <v>7.0699999999999995E-4</v>
      </c>
      <c r="Q4594">
        <v>4.8999999999999998E-5</v>
      </c>
      <c r="R4594">
        <v>2.0000000000000001E-4</v>
      </c>
      <c r="S4594">
        <v>2.7700000000000001E-4</v>
      </c>
    </row>
    <row r="4595" spans="1:19" x14ac:dyDescent="0.2">
      <c r="A4595">
        <v>9.7E-5</v>
      </c>
      <c r="B4595">
        <v>4.8999999999999998E-5</v>
      </c>
      <c r="I4595">
        <v>2</v>
      </c>
      <c r="J4595">
        <v>7.6000000000000004E-5</v>
      </c>
      <c r="K4595">
        <v>7</v>
      </c>
      <c r="L4595">
        <v>2.13E-4</v>
      </c>
      <c r="M4595">
        <v>3</v>
      </c>
      <c r="N4595">
        <v>7.3700000000000002E-4</v>
      </c>
      <c r="Q4595">
        <v>5.0000000000000002E-5</v>
      </c>
      <c r="R4595">
        <v>1.9900000000000001E-4</v>
      </c>
      <c r="S4595">
        <v>2.7900000000000001E-4</v>
      </c>
    </row>
    <row r="4596" spans="1:19" x14ac:dyDescent="0.2">
      <c r="A4596">
        <v>9.7E-5</v>
      </c>
      <c r="B4596">
        <v>5.0000000000000002E-5</v>
      </c>
      <c r="I4596">
        <v>6</v>
      </c>
      <c r="J4596">
        <v>8.2999999999999998E-5</v>
      </c>
      <c r="K4596">
        <v>5</v>
      </c>
      <c r="L4596">
        <v>2.32E-4</v>
      </c>
      <c r="M4596">
        <v>2</v>
      </c>
      <c r="N4596">
        <v>4.8899999999999996E-4</v>
      </c>
      <c r="Q4596">
        <v>4.8999999999999998E-5</v>
      </c>
      <c r="R4596">
        <v>2.0000000000000001E-4</v>
      </c>
      <c r="S4596">
        <v>2.7799999999999998E-4</v>
      </c>
    </row>
    <row r="4597" spans="1:19" x14ac:dyDescent="0.2">
      <c r="A4597">
        <v>9.8999999999999994E-5</v>
      </c>
      <c r="B4597">
        <v>5.5000000000000002E-5</v>
      </c>
      <c r="I4597">
        <v>5</v>
      </c>
      <c r="J4597">
        <v>8.2000000000000001E-5</v>
      </c>
      <c r="K4597">
        <v>4</v>
      </c>
      <c r="L4597">
        <v>2.03E-4</v>
      </c>
      <c r="M4597">
        <v>4</v>
      </c>
      <c r="N4597">
        <v>3.8200000000000002E-4</v>
      </c>
      <c r="Q4597">
        <v>5.5999999999999999E-5</v>
      </c>
      <c r="R4597">
        <v>2.0100000000000001E-4</v>
      </c>
      <c r="S4597">
        <v>2.7900000000000001E-4</v>
      </c>
    </row>
    <row r="4598" spans="1:19" x14ac:dyDescent="0.2">
      <c r="A4598">
        <v>9.7E-5</v>
      </c>
      <c r="B4598">
        <v>4.8999999999999998E-5</v>
      </c>
      <c r="I4598">
        <v>1</v>
      </c>
      <c r="J4598">
        <v>7.7999999999999999E-5</v>
      </c>
      <c r="K4598">
        <v>0</v>
      </c>
      <c r="L4598">
        <v>2.1900000000000001E-4</v>
      </c>
      <c r="M4598">
        <v>0</v>
      </c>
      <c r="N4598">
        <v>6.6200000000000005E-4</v>
      </c>
      <c r="Q4598">
        <v>4.8999999999999998E-5</v>
      </c>
      <c r="R4598">
        <v>1.9900000000000001E-4</v>
      </c>
      <c r="S4598">
        <v>2.7799999999999998E-4</v>
      </c>
    </row>
    <row r="4599" spans="1:19" x14ac:dyDescent="0.2">
      <c r="A4599">
        <v>9.7E-5</v>
      </c>
      <c r="B4599">
        <v>5.3999999999999998E-5</v>
      </c>
      <c r="I4599">
        <v>4</v>
      </c>
      <c r="J4599">
        <v>7.7999999999999999E-5</v>
      </c>
      <c r="K4599">
        <v>1</v>
      </c>
      <c r="L4599">
        <v>2.0900000000000001E-4</v>
      </c>
      <c r="M4599">
        <v>1</v>
      </c>
      <c r="N4599">
        <v>4.57E-4</v>
      </c>
      <c r="Q4599">
        <v>5.3999999999999998E-5</v>
      </c>
      <c r="R4599">
        <v>1.9900000000000001E-4</v>
      </c>
      <c r="S4599">
        <v>2.7799999999999998E-4</v>
      </c>
    </row>
    <row r="4600" spans="1:19" x14ac:dyDescent="0.2">
      <c r="A4600">
        <v>9.7E-5</v>
      </c>
      <c r="B4600">
        <v>5.5000000000000002E-5</v>
      </c>
      <c r="I4600">
        <v>3</v>
      </c>
      <c r="J4600">
        <v>3.7500000000000001E-4</v>
      </c>
      <c r="K4600">
        <v>3</v>
      </c>
      <c r="L4600">
        <v>3.21E-4</v>
      </c>
      <c r="M4600">
        <v>6</v>
      </c>
      <c r="N4600">
        <v>5.0100000000000003E-4</v>
      </c>
      <c r="Q4600">
        <v>5.3999999999999998E-5</v>
      </c>
      <c r="R4600">
        <v>1.9900000000000001E-4</v>
      </c>
      <c r="S4600">
        <v>2.7900000000000001E-4</v>
      </c>
    </row>
    <row r="4601" spans="1:19" x14ac:dyDescent="0.2">
      <c r="A4601">
        <v>9.7E-5</v>
      </c>
      <c r="B4601">
        <v>5.3999999999999998E-5</v>
      </c>
      <c r="I4601">
        <v>7</v>
      </c>
      <c r="J4601">
        <v>8.0000000000000007E-5</v>
      </c>
      <c r="K4601">
        <v>2</v>
      </c>
      <c r="L4601">
        <v>2.0699999999999999E-4</v>
      </c>
      <c r="M4601">
        <v>5</v>
      </c>
      <c r="N4601">
        <v>6.7199999999999996E-4</v>
      </c>
      <c r="Q4601">
        <v>5.3999999999999998E-5</v>
      </c>
      <c r="R4601">
        <v>2.0000000000000001E-4</v>
      </c>
      <c r="S4601">
        <v>2.7500000000000002E-4</v>
      </c>
    </row>
    <row r="4602" spans="1:19" x14ac:dyDescent="0.2">
      <c r="A4602">
        <v>9.7E-5</v>
      </c>
      <c r="B4602">
        <v>5.3999999999999998E-5</v>
      </c>
      <c r="I4602">
        <v>0</v>
      </c>
      <c r="J4602">
        <v>8.2000000000000001E-5</v>
      </c>
      <c r="K4602">
        <v>7</v>
      </c>
      <c r="L4602">
        <v>2.5999999999999998E-4</v>
      </c>
      <c r="M4602">
        <v>3</v>
      </c>
      <c r="N4602">
        <v>4.2400000000000001E-4</v>
      </c>
      <c r="Q4602">
        <v>5.3999999999999998E-5</v>
      </c>
      <c r="R4602">
        <v>1.9900000000000001E-4</v>
      </c>
      <c r="S4602">
        <v>2.7999999999999998E-4</v>
      </c>
    </row>
    <row r="4603" spans="1:19" x14ac:dyDescent="0.2">
      <c r="A4603">
        <v>9.7999999999999997E-5</v>
      </c>
      <c r="B4603">
        <v>4.8999999999999998E-5</v>
      </c>
      <c r="I4603">
        <v>6</v>
      </c>
      <c r="J4603">
        <v>8.2999999999999998E-5</v>
      </c>
      <c r="K4603">
        <v>4</v>
      </c>
      <c r="L4603">
        <v>2.4800000000000001E-4</v>
      </c>
      <c r="M4603">
        <v>4</v>
      </c>
      <c r="N4603">
        <v>3.39E-4</v>
      </c>
      <c r="Q4603">
        <v>4.8999999999999998E-5</v>
      </c>
      <c r="R4603">
        <v>2.0100000000000001E-4</v>
      </c>
      <c r="S4603">
        <v>2.7500000000000002E-4</v>
      </c>
    </row>
    <row r="4604" spans="1:19" x14ac:dyDescent="0.2">
      <c r="A4604">
        <v>9.7999999999999997E-5</v>
      </c>
      <c r="B4604">
        <v>4.8999999999999998E-5</v>
      </c>
      <c r="I4604">
        <v>2</v>
      </c>
      <c r="J4604">
        <v>7.7999999999999999E-5</v>
      </c>
      <c r="K4604">
        <v>6</v>
      </c>
      <c r="L4604">
        <v>2.5900000000000001E-4</v>
      </c>
      <c r="M4604">
        <v>2</v>
      </c>
      <c r="N4604">
        <v>5.1199999999999998E-4</v>
      </c>
      <c r="Q4604">
        <v>4.8999999999999998E-5</v>
      </c>
      <c r="R4604">
        <v>1.9900000000000001E-4</v>
      </c>
      <c r="S4604">
        <v>2.7799999999999998E-4</v>
      </c>
    </row>
    <row r="4605" spans="1:19" x14ac:dyDescent="0.2">
      <c r="A4605">
        <v>9.7999999999999997E-5</v>
      </c>
      <c r="B4605">
        <v>5.3999999999999998E-5</v>
      </c>
      <c r="I4605">
        <v>5</v>
      </c>
      <c r="J4605">
        <v>8.2000000000000001E-5</v>
      </c>
      <c r="K4605">
        <v>0</v>
      </c>
      <c r="L4605">
        <v>2.31E-4</v>
      </c>
      <c r="M4605">
        <v>7</v>
      </c>
      <c r="N4605">
        <v>7.6499999999999995E-4</v>
      </c>
      <c r="Q4605">
        <v>5.3999999999999998E-5</v>
      </c>
      <c r="R4605">
        <v>2.02E-4</v>
      </c>
      <c r="S4605">
        <v>2.7900000000000001E-4</v>
      </c>
    </row>
    <row r="4606" spans="1:19" x14ac:dyDescent="0.2">
      <c r="A4606">
        <v>1E-4</v>
      </c>
      <c r="B4606">
        <v>4.8999999999999998E-5</v>
      </c>
      <c r="I4606">
        <v>4</v>
      </c>
      <c r="J4606">
        <v>7.7999999999999999E-5</v>
      </c>
      <c r="K4606">
        <v>5</v>
      </c>
      <c r="L4606">
        <v>2.1699999999999999E-4</v>
      </c>
      <c r="M4606">
        <v>1</v>
      </c>
      <c r="N4606">
        <v>5.8799999999999998E-4</v>
      </c>
      <c r="Q4606">
        <v>4.8999999999999998E-5</v>
      </c>
      <c r="R4606">
        <v>2.0000000000000001E-4</v>
      </c>
      <c r="S4606">
        <v>2.81E-4</v>
      </c>
    </row>
    <row r="4607" spans="1:19" x14ac:dyDescent="0.2">
      <c r="A4607">
        <v>9.7999999999999997E-5</v>
      </c>
      <c r="B4607">
        <v>5.3999999999999998E-5</v>
      </c>
      <c r="I4607">
        <v>3</v>
      </c>
      <c r="J4607">
        <v>8.0000000000000007E-5</v>
      </c>
      <c r="K4607">
        <v>1</v>
      </c>
      <c r="L4607">
        <v>2.2900000000000001E-4</v>
      </c>
      <c r="M4607">
        <v>6</v>
      </c>
      <c r="N4607">
        <v>5.3300000000000005E-4</v>
      </c>
      <c r="Q4607">
        <v>5.3999999999999998E-5</v>
      </c>
      <c r="R4607">
        <v>1.9900000000000001E-4</v>
      </c>
      <c r="S4607">
        <v>2.7599999999999999E-4</v>
      </c>
    </row>
    <row r="4608" spans="1:19" x14ac:dyDescent="0.2">
      <c r="A4608">
        <v>9.7999999999999997E-5</v>
      </c>
      <c r="B4608">
        <v>4.8999999999999998E-5</v>
      </c>
      <c r="I4608">
        <v>1</v>
      </c>
      <c r="J4608">
        <v>8.2999999999999998E-5</v>
      </c>
      <c r="K4608">
        <v>2</v>
      </c>
      <c r="L4608">
        <v>2.1699999999999999E-4</v>
      </c>
      <c r="M4608">
        <v>0</v>
      </c>
      <c r="N4608">
        <v>8.1899999999999996E-4</v>
      </c>
      <c r="Q4608">
        <v>5.0000000000000002E-5</v>
      </c>
      <c r="R4608">
        <v>2.0100000000000001E-4</v>
      </c>
      <c r="S4608">
        <v>2.7799999999999998E-4</v>
      </c>
    </row>
    <row r="4609" spans="1:19" x14ac:dyDescent="0.2">
      <c r="A4609">
        <v>9.7999999999999997E-5</v>
      </c>
      <c r="B4609">
        <v>5.3999999999999998E-5</v>
      </c>
      <c r="I4609">
        <v>7</v>
      </c>
      <c r="J4609">
        <v>5.1E-5</v>
      </c>
      <c r="K4609">
        <v>7</v>
      </c>
      <c r="L4609">
        <v>2.4899999999999998E-4</v>
      </c>
      <c r="M4609">
        <v>3</v>
      </c>
      <c r="N4609">
        <v>4.35E-4</v>
      </c>
      <c r="Q4609">
        <v>5.3999999999999998E-5</v>
      </c>
      <c r="R4609">
        <v>2.0000000000000001E-4</v>
      </c>
      <c r="S4609">
        <v>2.7799999999999998E-4</v>
      </c>
    </row>
    <row r="4610" spans="1:19" x14ac:dyDescent="0.2">
      <c r="A4610">
        <v>9.7999999999999997E-5</v>
      </c>
      <c r="B4610">
        <v>4.8999999999999998E-5</v>
      </c>
      <c r="I4610">
        <v>6</v>
      </c>
      <c r="J4610">
        <v>5.5999999999999999E-5</v>
      </c>
      <c r="K4610">
        <v>3</v>
      </c>
      <c r="L4610">
        <v>2.7500000000000002E-4</v>
      </c>
      <c r="M4610">
        <v>2</v>
      </c>
      <c r="N4610">
        <v>5.5900000000000004E-4</v>
      </c>
      <c r="Q4610">
        <v>5.0000000000000002E-5</v>
      </c>
      <c r="R4610">
        <v>2.0000000000000001E-4</v>
      </c>
      <c r="S4610">
        <v>2.7999999999999998E-4</v>
      </c>
    </row>
    <row r="4611" spans="1:19" x14ac:dyDescent="0.2">
      <c r="A4611">
        <v>9.7999999999999997E-5</v>
      </c>
      <c r="B4611">
        <v>5.3999999999999998E-5</v>
      </c>
      <c r="I4611">
        <v>0</v>
      </c>
      <c r="J4611">
        <v>5.5999999999999999E-5</v>
      </c>
      <c r="K4611">
        <v>4</v>
      </c>
      <c r="L4611">
        <v>2.6200000000000003E-4</v>
      </c>
      <c r="M4611">
        <v>5</v>
      </c>
      <c r="N4611">
        <v>7.7399999999999995E-4</v>
      </c>
      <c r="Q4611">
        <v>5.3999999999999998E-5</v>
      </c>
      <c r="R4611">
        <v>2.0000000000000001E-4</v>
      </c>
      <c r="S4611">
        <v>2.81E-4</v>
      </c>
    </row>
    <row r="4612" spans="1:19" x14ac:dyDescent="0.2">
      <c r="A4612">
        <v>9.7999999999999997E-5</v>
      </c>
      <c r="B4612">
        <v>5.3999999999999998E-5</v>
      </c>
      <c r="I4612">
        <v>5</v>
      </c>
      <c r="J4612">
        <v>5.5000000000000002E-5</v>
      </c>
      <c r="K4612">
        <v>0</v>
      </c>
      <c r="L4612">
        <v>2.34E-4</v>
      </c>
      <c r="M4612">
        <v>4</v>
      </c>
      <c r="N4612">
        <v>8.1400000000000005E-4</v>
      </c>
      <c r="Q4612">
        <v>5.3999999999999998E-5</v>
      </c>
      <c r="R4612">
        <v>1.9900000000000001E-4</v>
      </c>
      <c r="S4612">
        <v>2.7900000000000001E-4</v>
      </c>
    </row>
    <row r="4613" spans="1:19" x14ac:dyDescent="0.2">
      <c r="A4613">
        <v>9.7999999999999997E-5</v>
      </c>
      <c r="B4613">
        <v>5.3999999999999998E-5</v>
      </c>
      <c r="I4613">
        <v>2</v>
      </c>
      <c r="J4613">
        <v>5.0000000000000002E-5</v>
      </c>
      <c r="K4613">
        <v>6</v>
      </c>
      <c r="L4613">
        <v>2.52E-4</v>
      </c>
      <c r="M4613">
        <v>1</v>
      </c>
      <c r="N4613">
        <v>5.1800000000000001E-4</v>
      </c>
      <c r="Q4613">
        <v>5.3999999999999998E-5</v>
      </c>
      <c r="R4613">
        <v>2.0000000000000001E-4</v>
      </c>
      <c r="S4613">
        <v>2.7900000000000001E-4</v>
      </c>
    </row>
    <row r="4614" spans="1:19" x14ac:dyDescent="0.2">
      <c r="A4614">
        <v>9.7999999999999997E-5</v>
      </c>
      <c r="B4614">
        <v>4.8999999999999998E-5</v>
      </c>
      <c r="I4614">
        <v>4</v>
      </c>
      <c r="J4614">
        <v>5.5999999999999999E-5</v>
      </c>
      <c r="K4614">
        <v>1</v>
      </c>
      <c r="L4614">
        <v>2.43E-4</v>
      </c>
      <c r="M4614">
        <v>6</v>
      </c>
      <c r="N4614">
        <v>4.7600000000000002E-4</v>
      </c>
      <c r="Q4614">
        <v>5.1999999999999997E-5</v>
      </c>
      <c r="R4614">
        <v>2.0000000000000001E-4</v>
      </c>
      <c r="S4614">
        <v>2.7799999999999998E-4</v>
      </c>
    </row>
    <row r="4615" spans="1:19" x14ac:dyDescent="0.2">
      <c r="A4615">
        <v>1E-4</v>
      </c>
      <c r="B4615">
        <v>5.3999999999999998E-5</v>
      </c>
      <c r="I4615">
        <v>3</v>
      </c>
      <c r="J4615">
        <v>5.5999999999999999E-5</v>
      </c>
      <c r="K4615">
        <v>5</v>
      </c>
      <c r="L4615">
        <v>2.3900000000000001E-4</v>
      </c>
      <c r="M4615">
        <v>3</v>
      </c>
      <c r="N4615">
        <v>4.9200000000000003E-4</v>
      </c>
      <c r="Q4615">
        <v>5.3999999999999998E-5</v>
      </c>
      <c r="R4615">
        <v>2.0000000000000001E-4</v>
      </c>
      <c r="S4615">
        <v>2.7799999999999998E-4</v>
      </c>
    </row>
    <row r="4616" spans="1:19" x14ac:dyDescent="0.2">
      <c r="A4616">
        <v>9.7999999999999997E-5</v>
      </c>
      <c r="B4616">
        <v>5.3999999999999998E-5</v>
      </c>
      <c r="I4616">
        <v>1</v>
      </c>
      <c r="J4616">
        <v>5.5000000000000002E-5</v>
      </c>
      <c r="K4616">
        <v>2</v>
      </c>
      <c r="L4616">
        <v>2.2100000000000001E-4</v>
      </c>
      <c r="M4616">
        <v>7</v>
      </c>
      <c r="N4616">
        <v>8.5899999999999995E-4</v>
      </c>
      <c r="Q4616">
        <v>5.3999999999999998E-5</v>
      </c>
      <c r="R4616">
        <v>2.02E-4</v>
      </c>
      <c r="S4616">
        <v>2.7399999999999999E-4</v>
      </c>
    </row>
    <row r="4617" spans="1:19" x14ac:dyDescent="0.2">
      <c r="A4617">
        <v>9.7999999999999997E-5</v>
      </c>
      <c r="B4617">
        <v>5.3999999999999998E-5</v>
      </c>
      <c r="I4617">
        <v>7</v>
      </c>
      <c r="J4617">
        <v>5.0000000000000002E-5</v>
      </c>
      <c r="K4617">
        <v>7</v>
      </c>
      <c r="L4617">
        <v>2.43E-4</v>
      </c>
      <c r="M4617">
        <v>2</v>
      </c>
      <c r="N4617">
        <v>5.9699999999999998E-4</v>
      </c>
      <c r="Q4617">
        <v>5.3999999999999998E-5</v>
      </c>
      <c r="R4617">
        <v>1.9900000000000001E-4</v>
      </c>
      <c r="S4617">
        <v>2.8200000000000002E-4</v>
      </c>
    </row>
    <row r="4618" spans="1:19" x14ac:dyDescent="0.2">
      <c r="A4618">
        <v>9.7999999999999997E-5</v>
      </c>
      <c r="B4618">
        <v>5.3999999999999998E-5</v>
      </c>
      <c r="I4618">
        <v>2</v>
      </c>
      <c r="J4618">
        <v>5.1E-5</v>
      </c>
      <c r="K4618">
        <v>4</v>
      </c>
      <c r="L4618">
        <v>2.5700000000000001E-4</v>
      </c>
      <c r="M4618">
        <v>0</v>
      </c>
      <c r="N4618">
        <v>7.3499999999999998E-4</v>
      </c>
      <c r="Q4618">
        <v>5.5000000000000002E-5</v>
      </c>
      <c r="R4618">
        <v>2.05E-4</v>
      </c>
      <c r="S4618">
        <v>2.7799999999999998E-4</v>
      </c>
    </row>
    <row r="4619" spans="1:19" x14ac:dyDescent="0.2">
      <c r="A4619">
        <v>9.7999999999999997E-5</v>
      </c>
      <c r="B4619">
        <v>5.3999999999999998E-5</v>
      </c>
      <c r="I4619">
        <v>6</v>
      </c>
      <c r="J4619">
        <v>5.5999999999999999E-5</v>
      </c>
      <c r="K4619">
        <v>3</v>
      </c>
      <c r="L4619">
        <v>2.6899999999999998E-4</v>
      </c>
      <c r="M4619">
        <v>5</v>
      </c>
      <c r="N4619">
        <v>7.5199999999999996E-4</v>
      </c>
      <c r="Q4619">
        <v>5.3999999999999998E-5</v>
      </c>
      <c r="R4619">
        <v>1.9900000000000001E-4</v>
      </c>
      <c r="S4619">
        <v>2.7999999999999998E-4</v>
      </c>
    </row>
    <row r="4620" spans="1:19" x14ac:dyDescent="0.2">
      <c r="A4620">
        <v>9.7999999999999997E-5</v>
      </c>
      <c r="B4620">
        <v>5.5999999999999999E-5</v>
      </c>
      <c r="I4620">
        <v>5</v>
      </c>
      <c r="J4620">
        <v>5.5000000000000002E-5</v>
      </c>
      <c r="K4620">
        <v>0</v>
      </c>
      <c r="L4620">
        <v>2.2499999999999999E-4</v>
      </c>
      <c r="M4620">
        <v>3</v>
      </c>
      <c r="N4620">
        <v>3.1E-4</v>
      </c>
      <c r="Q4620">
        <v>5.3999999999999998E-5</v>
      </c>
      <c r="R4620">
        <v>1.9900000000000001E-4</v>
      </c>
      <c r="S4620">
        <v>2.7799999999999998E-4</v>
      </c>
    </row>
    <row r="4621" spans="1:19" x14ac:dyDescent="0.2">
      <c r="A4621">
        <v>9.7999999999999997E-5</v>
      </c>
      <c r="B4621">
        <v>5.3999999999999998E-5</v>
      </c>
      <c r="I4621">
        <v>0</v>
      </c>
      <c r="J4621">
        <v>5.5000000000000002E-5</v>
      </c>
      <c r="K4621">
        <v>1</v>
      </c>
      <c r="L4621">
        <v>2.6699999999999998E-4</v>
      </c>
      <c r="M4621">
        <v>4</v>
      </c>
      <c r="N4621">
        <v>6.7100000000000005E-4</v>
      </c>
      <c r="Q4621">
        <v>5.3999999999999998E-5</v>
      </c>
      <c r="R4621">
        <v>1.9000000000000001E-4</v>
      </c>
      <c r="S4621">
        <v>2.7999999999999998E-4</v>
      </c>
    </row>
    <row r="4622" spans="1:19" x14ac:dyDescent="0.2">
      <c r="A4622">
        <v>9.7999999999999997E-5</v>
      </c>
      <c r="B4622">
        <v>5.3999999999999998E-5</v>
      </c>
      <c r="I4622">
        <v>4</v>
      </c>
      <c r="J4622">
        <v>5.1999999999999997E-5</v>
      </c>
      <c r="K4622">
        <v>6</v>
      </c>
      <c r="L4622">
        <v>2.0100000000000001E-4</v>
      </c>
      <c r="M4622">
        <v>6</v>
      </c>
      <c r="N4622">
        <v>5.6300000000000002E-4</v>
      </c>
      <c r="Q4622">
        <v>5.3999999999999998E-5</v>
      </c>
      <c r="R4622">
        <v>1.9799999999999999E-4</v>
      </c>
      <c r="S4622">
        <v>2.7799999999999998E-4</v>
      </c>
    </row>
    <row r="4623" spans="1:19" x14ac:dyDescent="0.2">
      <c r="A4623">
        <v>9.7999999999999997E-5</v>
      </c>
      <c r="B4623">
        <v>4.8999999999999998E-5</v>
      </c>
      <c r="I4623">
        <v>2</v>
      </c>
      <c r="J4623">
        <v>5.0000000000000002E-5</v>
      </c>
      <c r="K4623">
        <v>5</v>
      </c>
      <c r="L4623">
        <v>2.6699999999999998E-4</v>
      </c>
      <c r="M4623">
        <v>1</v>
      </c>
      <c r="N4623">
        <v>5.9699999999999998E-4</v>
      </c>
      <c r="Q4623">
        <v>4.8999999999999998E-5</v>
      </c>
      <c r="R4623">
        <v>2.0000000000000001E-4</v>
      </c>
      <c r="S4623">
        <v>2.7799999999999998E-4</v>
      </c>
    </row>
    <row r="4624" spans="1:19" x14ac:dyDescent="0.2">
      <c r="A4624">
        <v>9.7999999999999997E-5</v>
      </c>
      <c r="B4624">
        <v>5.3999999999999998E-5</v>
      </c>
      <c r="I4624">
        <v>3</v>
      </c>
      <c r="J4624">
        <v>5.8E-5</v>
      </c>
      <c r="K4624">
        <v>7</v>
      </c>
      <c r="L4624">
        <v>2.5000000000000001E-4</v>
      </c>
      <c r="M4624">
        <v>7</v>
      </c>
      <c r="N4624">
        <v>7.4899999999999999E-4</v>
      </c>
      <c r="Q4624">
        <v>5.3999999999999998E-5</v>
      </c>
      <c r="R4624">
        <v>2.0000000000000001E-4</v>
      </c>
      <c r="S4624">
        <v>2.81E-4</v>
      </c>
    </row>
    <row r="4625" spans="1:19" x14ac:dyDescent="0.2">
      <c r="A4625">
        <v>9.8999999999999994E-5</v>
      </c>
      <c r="B4625">
        <v>5.3999999999999998E-5</v>
      </c>
      <c r="I4625">
        <v>1</v>
      </c>
      <c r="J4625">
        <v>5.3000000000000001E-5</v>
      </c>
      <c r="K4625">
        <v>2</v>
      </c>
      <c r="L4625">
        <v>2.1800000000000001E-4</v>
      </c>
      <c r="M4625">
        <v>2</v>
      </c>
      <c r="N4625">
        <v>6.0999999999999997E-4</v>
      </c>
      <c r="Q4625">
        <v>5.3999999999999998E-5</v>
      </c>
      <c r="R4625">
        <v>1.9799999999999999E-4</v>
      </c>
      <c r="S4625">
        <v>2.7999999999999998E-4</v>
      </c>
    </row>
    <row r="4626" spans="1:19" x14ac:dyDescent="0.2">
      <c r="A4626">
        <v>9.7999999999999997E-5</v>
      </c>
      <c r="B4626">
        <v>4.8999999999999998E-5</v>
      </c>
      <c r="I4626">
        <v>6</v>
      </c>
      <c r="J4626">
        <v>5.5999999999999999E-5</v>
      </c>
      <c r="K4626">
        <v>4</v>
      </c>
      <c r="L4626">
        <v>2.6499999999999999E-4</v>
      </c>
      <c r="M4626">
        <v>0</v>
      </c>
      <c r="N4626">
        <v>7.6599999999999997E-4</v>
      </c>
      <c r="Q4626">
        <v>4.8999999999999998E-5</v>
      </c>
      <c r="R4626">
        <v>1.9900000000000001E-4</v>
      </c>
      <c r="S4626">
        <v>2.7900000000000001E-4</v>
      </c>
    </row>
    <row r="4627" spans="1:19" x14ac:dyDescent="0.2">
      <c r="A4627">
        <v>9.7999999999999997E-5</v>
      </c>
      <c r="B4627">
        <v>4.8999999999999998E-5</v>
      </c>
      <c r="I4627">
        <v>7</v>
      </c>
      <c r="J4627">
        <v>5.0000000000000002E-5</v>
      </c>
      <c r="K4627">
        <v>3</v>
      </c>
      <c r="L4627">
        <v>2.12E-4</v>
      </c>
      <c r="M4627">
        <v>5</v>
      </c>
      <c r="N4627">
        <v>7.3499999999999998E-4</v>
      </c>
      <c r="Q4627">
        <v>4.8999999999999998E-5</v>
      </c>
      <c r="R4627">
        <v>2.0000000000000001E-4</v>
      </c>
      <c r="S4627">
        <v>2.7999999999999998E-4</v>
      </c>
    </row>
    <row r="4628" spans="1:19" x14ac:dyDescent="0.2">
      <c r="A4628">
        <v>9.7E-5</v>
      </c>
      <c r="B4628">
        <v>4.8999999999999998E-5</v>
      </c>
      <c r="I4628">
        <v>5</v>
      </c>
      <c r="J4628">
        <v>5.0000000000000002E-5</v>
      </c>
      <c r="K4628">
        <v>0</v>
      </c>
      <c r="L4628">
        <v>2.2599999999999999E-4</v>
      </c>
      <c r="M4628">
        <v>3</v>
      </c>
      <c r="N4628">
        <v>6.96E-4</v>
      </c>
      <c r="Q4628">
        <v>4.8999999999999998E-5</v>
      </c>
      <c r="R4628">
        <v>1.9900000000000001E-4</v>
      </c>
      <c r="S4628">
        <v>2.81E-4</v>
      </c>
    </row>
    <row r="4629" spans="1:19" x14ac:dyDescent="0.2">
      <c r="A4629">
        <v>9.7999999999999997E-5</v>
      </c>
      <c r="B4629">
        <v>5.3999999999999998E-5</v>
      </c>
      <c r="I4629">
        <v>4</v>
      </c>
      <c r="J4629">
        <v>5.1999999999999997E-5</v>
      </c>
      <c r="K4629">
        <v>6</v>
      </c>
      <c r="L4629">
        <v>2.0799999999999999E-4</v>
      </c>
      <c r="M4629">
        <v>4</v>
      </c>
      <c r="N4629">
        <v>7.7399999999999995E-4</v>
      </c>
      <c r="Q4629">
        <v>5.3999999999999998E-5</v>
      </c>
      <c r="R4629">
        <v>2.0100000000000001E-4</v>
      </c>
      <c r="S4629">
        <v>2.7999999999999998E-4</v>
      </c>
    </row>
    <row r="4630" spans="1:19" x14ac:dyDescent="0.2">
      <c r="A4630">
        <v>9.7999999999999997E-5</v>
      </c>
      <c r="B4630">
        <v>5.3999999999999998E-5</v>
      </c>
      <c r="I4630">
        <v>2</v>
      </c>
      <c r="J4630">
        <v>5.1999999999999997E-5</v>
      </c>
      <c r="K4630">
        <v>1</v>
      </c>
      <c r="L4630">
        <v>2.6899999999999998E-4</v>
      </c>
      <c r="M4630">
        <v>6</v>
      </c>
      <c r="N4630">
        <v>6.5600000000000001E-4</v>
      </c>
      <c r="Q4630">
        <v>5.3999999999999998E-5</v>
      </c>
      <c r="R4630">
        <v>1.9900000000000001E-4</v>
      </c>
      <c r="S4630">
        <v>2.7799999999999998E-4</v>
      </c>
    </row>
    <row r="4631" spans="1:19" x14ac:dyDescent="0.2">
      <c r="A4631">
        <v>9.7E-5</v>
      </c>
      <c r="B4631">
        <v>5.3999999999999998E-5</v>
      </c>
      <c r="I4631">
        <v>0</v>
      </c>
      <c r="J4631">
        <v>5.5000000000000002E-5</v>
      </c>
      <c r="K4631">
        <v>5</v>
      </c>
      <c r="L4631">
        <v>2.4899999999999998E-4</v>
      </c>
      <c r="M4631">
        <v>1</v>
      </c>
      <c r="N4631">
        <v>6.0099999999999997E-4</v>
      </c>
      <c r="Q4631">
        <v>5.5999999999999999E-5</v>
      </c>
      <c r="R4631">
        <v>2.0100000000000001E-4</v>
      </c>
      <c r="S4631">
        <v>2.7500000000000002E-4</v>
      </c>
    </row>
    <row r="4632" spans="1:19" x14ac:dyDescent="0.2">
      <c r="A4632">
        <v>9.7999999999999997E-5</v>
      </c>
      <c r="B4632">
        <v>4.8999999999999998E-5</v>
      </c>
      <c r="I4632">
        <v>3</v>
      </c>
      <c r="J4632">
        <v>5.5999999999999999E-5</v>
      </c>
      <c r="K4632">
        <v>7</v>
      </c>
      <c r="L4632">
        <v>2.4600000000000002E-4</v>
      </c>
      <c r="M4632">
        <v>7</v>
      </c>
      <c r="N4632">
        <v>7.3800000000000005E-4</v>
      </c>
      <c r="Q4632">
        <v>4.8999999999999998E-5</v>
      </c>
      <c r="R4632">
        <v>2.0000000000000001E-4</v>
      </c>
      <c r="S4632">
        <v>2.8299999999999999E-4</v>
      </c>
    </row>
    <row r="4633" spans="1:19" x14ac:dyDescent="0.2">
      <c r="A4633">
        <v>9.7999999999999997E-5</v>
      </c>
      <c r="B4633">
        <v>4.8999999999999998E-5</v>
      </c>
      <c r="I4633">
        <v>6</v>
      </c>
      <c r="J4633">
        <v>5.5999999999999999E-5</v>
      </c>
      <c r="K4633">
        <v>2</v>
      </c>
      <c r="L4633">
        <v>2.0000000000000001E-4</v>
      </c>
      <c r="M4633">
        <v>2</v>
      </c>
      <c r="N4633">
        <v>7.2999999999999996E-4</v>
      </c>
      <c r="Q4633">
        <v>4.8999999999999998E-5</v>
      </c>
      <c r="R4633">
        <v>1.9900000000000001E-4</v>
      </c>
      <c r="S4633">
        <v>2.7399999999999999E-4</v>
      </c>
    </row>
    <row r="4634" spans="1:19" x14ac:dyDescent="0.2">
      <c r="A4634">
        <v>1E-4</v>
      </c>
      <c r="B4634">
        <v>5.3999999999999998E-5</v>
      </c>
      <c r="I4634">
        <v>5</v>
      </c>
      <c r="J4634">
        <v>5.0000000000000002E-5</v>
      </c>
      <c r="K4634">
        <v>3</v>
      </c>
      <c r="L4634">
        <v>2.3699999999999999E-4</v>
      </c>
      <c r="M4634">
        <v>0</v>
      </c>
      <c r="N4634">
        <v>6.6200000000000005E-4</v>
      </c>
      <c r="Q4634">
        <v>5.3999999999999998E-5</v>
      </c>
      <c r="R4634">
        <v>1.9900000000000001E-4</v>
      </c>
      <c r="S4634">
        <v>2.7799999999999998E-4</v>
      </c>
    </row>
    <row r="4635" spans="1:19" x14ac:dyDescent="0.2">
      <c r="A4635">
        <v>9.7999999999999997E-5</v>
      </c>
      <c r="B4635">
        <v>5.3999999999999998E-5</v>
      </c>
      <c r="I4635">
        <v>1</v>
      </c>
      <c r="J4635">
        <v>5.5999999999999999E-5</v>
      </c>
      <c r="K4635">
        <v>4</v>
      </c>
      <c r="L4635">
        <v>2.6800000000000001E-4</v>
      </c>
      <c r="M4635">
        <v>3</v>
      </c>
      <c r="N4635">
        <v>7.0399999999999998E-4</v>
      </c>
      <c r="Q4635">
        <v>5.3999999999999998E-5</v>
      </c>
      <c r="R4635">
        <v>2.0000000000000001E-4</v>
      </c>
      <c r="S4635">
        <v>2.7799999999999998E-4</v>
      </c>
    </row>
    <row r="4636" spans="1:19" x14ac:dyDescent="0.2">
      <c r="A4636">
        <v>9.7999999999999997E-5</v>
      </c>
      <c r="B4636">
        <v>5.3999999999999998E-5</v>
      </c>
      <c r="I4636">
        <v>2</v>
      </c>
      <c r="J4636">
        <v>5.1E-5</v>
      </c>
      <c r="K4636">
        <v>0</v>
      </c>
      <c r="L4636">
        <v>2.4600000000000002E-4</v>
      </c>
      <c r="M4636">
        <v>5</v>
      </c>
      <c r="N4636">
        <v>7.5900000000000002E-4</v>
      </c>
      <c r="Q4636">
        <v>5.3999999999999998E-5</v>
      </c>
      <c r="R4636">
        <v>2.0000000000000001E-4</v>
      </c>
      <c r="S4636">
        <v>2.7799999999999998E-4</v>
      </c>
    </row>
    <row r="4637" spans="1:19" x14ac:dyDescent="0.2">
      <c r="A4637">
        <v>9.7999999999999997E-5</v>
      </c>
      <c r="B4637">
        <v>5.3999999999999998E-5</v>
      </c>
      <c r="I4637">
        <v>4</v>
      </c>
      <c r="J4637">
        <v>5.1999999999999997E-5</v>
      </c>
      <c r="K4637">
        <v>6</v>
      </c>
      <c r="L4637">
        <v>2.12E-4</v>
      </c>
      <c r="M4637">
        <v>4</v>
      </c>
      <c r="N4637">
        <v>7.2599999999999997E-4</v>
      </c>
      <c r="Q4637">
        <v>5.3999999999999998E-5</v>
      </c>
      <c r="R4637">
        <v>2.0000000000000001E-4</v>
      </c>
      <c r="S4637">
        <v>2.7900000000000001E-4</v>
      </c>
    </row>
    <row r="4638" spans="1:19" x14ac:dyDescent="0.2">
      <c r="A4638">
        <v>9.7999999999999997E-5</v>
      </c>
      <c r="B4638">
        <v>4.8999999999999998E-5</v>
      </c>
      <c r="I4638">
        <v>7</v>
      </c>
      <c r="J4638">
        <v>5.0000000000000002E-5</v>
      </c>
      <c r="K4638">
        <v>1</v>
      </c>
      <c r="L4638">
        <v>2.3900000000000001E-4</v>
      </c>
      <c r="M4638">
        <v>1</v>
      </c>
      <c r="N4638">
        <v>6.2699999999999995E-4</v>
      </c>
      <c r="Q4638">
        <v>4.8999999999999998E-5</v>
      </c>
      <c r="R4638">
        <v>1.9900000000000001E-4</v>
      </c>
      <c r="S4638">
        <v>2.7500000000000002E-4</v>
      </c>
    </row>
    <row r="4639" spans="1:19" x14ac:dyDescent="0.2">
      <c r="A4639">
        <v>9.7999999999999997E-5</v>
      </c>
      <c r="B4639">
        <v>5.3999999999999998E-5</v>
      </c>
      <c r="I4639">
        <v>0</v>
      </c>
      <c r="J4639">
        <v>5.5000000000000002E-5</v>
      </c>
      <c r="K4639">
        <v>5</v>
      </c>
      <c r="L4639">
        <v>2.3699999999999999E-4</v>
      </c>
      <c r="M4639">
        <v>6</v>
      </c>
      <c r="N4639">
        <v>6.7100000000000005E-4</v>
      </c>
      <c r="Q4639">
        <v>5.5000000000000002E-5</v>
      </c>
      <c r="R4639">
        <v>2.0000000000000001E-4</v>
      </c>
      <c r="S4639">
        <v>2.7999999999999998E-4</v>
      </c>
    </row>
    <row r="4640" spans="1:19" x14ac:dyDescent="0.2">
      <c r="A4640">
        <v>9.7E-5</v>
      </c>
      <c r="B4640">
        <v>4.8999999999999998E-5</v>
      </c>
      <c r="I4640">
        <v>6</v>
      </c>
      <c r="J4640">
        <v>5.5999999999999999E-5</v>
      </c>
      <c r="K4640">
        <v>2</v>
      </c>
      <c r="L4640">
        <v>2.2000000000000001E-4</v>
      </c>
      <c r="M4640">
        <v>7</v>
      </c>
      <c r="N4640">
        <v>6.0999999999999997E-4</v>
      </c>
      <c r="Q4640">
        <v>5.0000000000000002E-5</v>
      </c>
      <c r="R4640">
        <v>1.9799999999999999E-4</v>
      </c>
      <c r="S4640">
        <v>2.7799999999999998E-4</v>
      </c>
    </row>
    <row r="4641" spans="1:19" x14ac:dyDescent="0.2">
      <c r="A4641">
        <v>9.7999999999999997E-5</v>
      </c>
      <c r="B4641">
        <v>5.3999999999999998E-5</v>
      </c>
      <c r="I4641">
        <v>2</v>
      </c>
      <c r="J4641">
        <v>5.0000000000000002E-5</v>
      </c>
      <c r="K4641">
        <v>7</v>
      </c>
      <c r="L4641">
        <v>2.2699999999999999E-4</v>
      </c>
      <c r="M4641">
        <v>2</v>
      </c>
      <c r="N4641">
        <v>6.5399999999999996E-4</v>
      </c>
      <c r="Q4641">
        <v>5.3999999999999998E-5</v>
      </c>
      <c r="R4641">
        <v>2.0000000000000001E-4</v>
      </c>
      <c r="S4641">
        <v>2.7900000000000001E-4</v>
      </c>
    </row>
    <row r="4642" spans="1:19" x14ac:dyDescent="0.2">
      <c r="A4642">
        <v>9.7999999999999997E-5</v>
      </c>
      <c r="B4642">
        <v>5.5000000000000002E-5</v>
      </c>
      <c r="I4642">
        <v>5</v>
      </c>
      <c r="J4642">
        <v>5.3999999999999998E-5</v>
      </c>
      <c r="K4642">
        <v>3</v>
      </c>
      <c r="L4642">
        <v>2.2599999999999999E-4</v>
      </c>
      <c r="M4642">
        <v>5</v>
      </c>
      <c r="N4642">
        <v>4.1399999999999998E-4</v>
      </c>
      <c r="Q4642">
        <v>5.3999999999999998E-5</v>
      </c>
      <c r="R4642">
        <v>2.02E-4</v>
      </c>
      <c r="S4642">
        <v>2.7700000000000001E-4</v>
      </c>
    </row>
    <row r="4643" spans="1:19" x14ac:dyDescent="0.2">
      <c r="A4643">
        <v>1E-4</v>
      </c>
      <c r="B4643">
        <v>5.5000000000000002E-5</v>
      </c>
      <c r="I4643">
        <v>4</v>
      </c>
      <c r="J4643">
        <v>5.1999999999999997E-5</v>
      </c>
      <c r="K4643">
        <v>0</v>
      </c>
      <c r="L4643">
        <v>2.6200000000000003E-4</v>
      </c>
      <c r="M4643">
        <v>0</v>
      </c>
      <c r="N4643">
        <v>5.6400000000000005E-4</v>
      </c>
      <c r="Q4643">
        <v>5.3999999999999998E-5</v>
      </c>
      <c r="R4643">
        <v>1.9799999999999999E-4</v>
      </c>
      <c r="S4643">
        <v>2.8200000000000002E-4</v>
      </c>
    </row>
    <row r="4644" spans="1:19" x14ac:dyDescent="0.2">
      <c r="A4644">
        <v>9.7999999999999997E-5</v>
      </c>
      <c r="B4644">
        <v>4.8999999999999998E-5</v>
      </c>
      <c r="I4644">
        <v>3</v>
      </c>
      <c r="J4644">
        <v>5.5999999999999999E-5</v>
      </c>
      <c r="K4644">
        <v>4</v>
      </c>
      <c r="L4644">
        <v>2.34E-4</v>
      </c>
      <c r="M4644">
        <v>3</v>
      </c>
      <c r="N4644">
        <v>5.9299999999999999E-4</v>
      </c>
      <c r="Q4644">
        <v>5.0000000000000002E-5</v>
      </c>
      <c r="R4644">
        <v>2.0100000000000001E-4</v>
      </c>
      <c r="S4644">
        <v>2.7900000000000001E-4</v>
      </c>
    </row>
    <row r="4645" spans="1:19" x14ac:dyDescent="0.2">
      <c r="A4645">
        <v>9.7999999999999997E-5</v>
      </c>
      <c r="B4645">
        <v>5.5000000000000002E-5</v>
      </c>
      <c r="I4645">
        <v>1</v>
      </c>
      <c r="J4645">
        <v>5.5999999999999999E-5</v>
      </c>
      <c r="K4645">
        <v>1</v>
      </c>
      <c r="L4645">
        <v>2.4699999999999999E-4</v>
      </c>
      <c r="M4645">
        <v>4</v>
      </c>
      <c r="N4645">
        <v>5.9800000000000001E-4</v>
      </c>
      <c r="Q4645">
        <v>5.5000000000000002E-5</v>
      </c>
      <c r="R4645">
        <v>1.9900000000000001E-4</v>
      </c>
      <c r="S4645">
        <v>2.7900000000000001E-4</v>
      </c>
    </row>
    <row r="4646" spans="1:19" x14ac:dyDescent="0.2">
      <c r="A4646">
        <v>9.7999999999999997E-5</v>
      </c>
      <c r="B4646">
        <v>5.3999999999999998E-5</v>
      </c>
      <c r="I4646">
        <v>7</v>
      </c>
      <c r="J4646">
        <v>5.0000000000000002E-5</v>
      </c>
      <c r="K4646">
        <v>6</v>
      </c>
      <c r="L4646">
        <v>2.1000000000000001E-4</v>
      </c>
      <c r="M4646">
        <v>1</v>
      </c>
      <c r="N4646">
        <v>6.0700000000000001E-4</v>
      </c>
      <c r="Q4646">
        <v>5.3999999999999998E-5</v>
      </c>
      <c r="R4646">
        <v>2.0100000000000001E-4</v>
      </c>
      <c r="S4646">
        <v>2.7700000000000001E-4</v>
      </c>
    </row>
    <row r="4647" spans="1:19" x14ac:dyDescent="0.2">
      <c r="A4647">
        <v>9.7999999999999997E-5</v>
      </c>
      <c r="B4647">
        <v>5.3999999999999998E-5</v>
      </c>
      <c r="I4647">
        <v>6</v>
      </c>
      <c r="J4647">
        <v>5.5999999999999999E-5</v>
      </c>
      <c r="K4647">
        <v>5</v>
      </c>
      <c r="L4647">
        <v>2.2100000000000001E-4</v>
      </c>
      <c r="M4647">
        <v>6</v>
      </c>
      <c r="N4647">
        <v>6.4199999999999999E-4</v>
      </c>
      <c r="Q4647">
        <v>5.5000000000000002E-5</v>
      </c>
      <c r="R4647">
        <v>1.9900000000000001E-4</v>
      </c>
      <c r="S4647">
        <v>2.7799999999999998E-4</v>
      </c>
    </row>
    <row r="4648" spans="1:19" x14ac:dyDescent="0.2">
      <c r="A4648">
        <v>9.7999999999999997E-5</v>
      </c>
      <c r="B4648">
        <v>5.3999999999999998E-5</v>
      </c>
      <c r="I4648">
        <v>0</v>
      </c>
      <c r="J4648">
        <v>5.7000000000000003E-5</v>
      </c>
      <c r="K4648">
        <v>2</v>
      </c>
      <c r="L4648">
        <v>2.1000000000000001E-4</v>
      </c>
      <c r="M4648">
        <v>7</v>
      </c>
      <c r="N4648">
        <v>5.6800000000000004E-4</v>
      </c>
      <c r="Q4648">
        <v>5.5999999999999999E-5</v>
      </c>
      <c r="R4648">
        <v>1.9900000000000001E-4</v>
      </c>
      <c r="S4648">
        <v>2.7599999999999999E-4</v>
      </c>
    </row>
    <row r="4649" spans="1:19" x14ac:dyDescent="0.2">
      <c r="A4649">
        <v>9.7999999999999997E-5</v>
      </c>
      <c r="B4649">
        <v>5.3999999999999998E-5</v>
      </c>
      <c r="I4649">
        <v>5</v>
      </c>
      <c r="J4649">
        <v>5.1999999999999997E-5</v>
      </c>
      <c r="K4649">
        <v>7</v>
      </c>
      <c r="L4649">
        <v>2.2499999999999999E-4</v>
      </c>
      <c r="M4649">
        <v>5</v>
      </c>
      <c r="N4649">
        <v>3.19E-4</v>
      </c>
      <c r="Q4649">
        <v>5.3999999999999998E-5</v>
      </c>
      <c r="R4649">
        <v>1.9799999999999999E-4</v>
      </c>
      <c r="S4649">
        <v>2.7799999999999998E-4</v>
      </c>
    </row>
    <row r="4650" spans="1:19" x14ac:dyDescent="0.2">
      <c r="A4650">
        <v>9.7999999999999997E-5</v>
      </c>
      <c r="B4650">
        <v>5.3999999999999998E-5</v>
      </c>
      <c r="I4650">
        <v>2</v>
      </c>
      <c r="J4650">
        <v>5.0000000000000002E-5</v>
      </c>
      <c r="K4650">
        <v>3</v>
      </c>
      <c r="L4650">
        <v>1.94E-4</v>
      </c>
      <c r="M4650">
        <v>2</v>
      </c>
      <c r="N4650">
        <v>6.4599999999999998E-4</v>
      </c>
      <c r="Q4650">
        <v>5.5000000000000002E-5</v>
      </c>
      <c r="R4650">
        <v>2.0000000000000001E-4</v>
      </c>
      <c r="S4650">
        <v>2.81E-4</v>
      </c>
    </row>
    <row r="4651" spans="1:19" x14ac:dyDescent="0.2">
      <c r="A4651">
        <v>9.7999999999999997E-5</v>
      </c>
      <c r="B4651">
        <v>5.3999999999999998E-5</v>
      </c>
      <c r="I4651">
        <v>4</v>
      </c>
      <c r="J4651">
        <v>5.1999999999999997E-5</v>
      </c>
      <c r="K4651">
        <v>6</v>
      </c>
      <c r="L4651">
        <v>2.13E-4</v>
      </c>
      <c r="M4651">
        <v>0</v>
      </c>
      <c r="N4651">
        <v>6.11E-4</v>
      </c>
      <c r="Q4651">
        <v>5.3999999999999998E-5</v>
      </c>
      <c r="R4651">
        <v>2.0000000000000001E-4</v>
      </c>
      <c r="S4651">
        <v>2.7999999999999998E-4</v>
      </c>
    </row>
    <row r="4652" spans="1:19" x14ac:dyDescent="0.2">
      <c r="A4652">
        <v>1E-4</v>
      </c>
      <c r="B4652">
        <v>5.5999999999999999E-5</v>
      </c>
      <c r="I4652">
        <v>3</v>
      </c>
      <c r="J4652">
        <v>5.5999999999999999E-5</v>
      </c>
      <c r="K4652">
        <v>4</v>
      </c>
      <c r="L4652">
        <v>2.32E-4</v>
      </c>
      <c r="M4652">
        <v>3</v>
      </c>
      <c r="N4652">
        <v>6.2600000000000004E-4</v>
      </c>
      <c r="Q4652">
        <v>5.5000000000000002E-5</v>
      </c>
      <c r="R4652">
        <v>2.0100000000000001E-4</v>
      </c>
      <c r="S4652">
        <v>2.7900000000000001E-4</v>
      </c>
    </row>
    <row r="4653" spans="1:19" x14ac:dyDescent="0.2">
      <c r="A4653">
        <v>9.7999999999999997E-5</v>
      </c>
      <c r="B4653">
        <v>4.8999999999999998E-5</v>
      </c>
      <c r="I4653">
        <v>1</v>
      </c>
      <c r="J4653">
        <v>5.1999999999999997E-5</v>
      </c>
      <c r="K4653">
        <v>1</v>
      </c>
      <c r="L4653">
        <v>2.4699999999999999E-4</v>
      </c>
      <c r="M4653">
        <v>1</v>
      </c>
      <c r="N4653">
        <v>5.3700000000000004E-4</v>
      </c>
      <c r="Q4653">
        <v>5.0000000000000002E-5</v>
      </c>
      <c r="R4653">
        <v>1.8900000000000001E-4</v>
      </c>
      <c r="S4653">
        <v>2.7599999999999999E-4</v>
      </c>
    </row>
    <row r="4654" spans="1:19" x14ac:dyDescent="0.2">
      <c r="A4654">
        <v>9.7999999999999997E-5</v>
      </c>
      <c r="B4654">
        <v>5.3999999999999998E-5</v>
      </c>
      <c r="I4654">
        <v>6</v>
      </c>
      <c r="J4654">
        <v>5.5999999999999999E-5</v>
      </c>
      <c r="K4654">
        <v>0</v>
      </c>
      <c r="L4654">
        <v>2.6800000000000001E-4</v>
      </c>
      <c r="M4654">
        <v>6</v>
      </c>
      <c r="N4654">
        <v>5.2599999999999999E-4</v>
      </c>
      <c r="Q4654">
        <v>5.3999999999999998E-5</v>
      </c>
      <c r="R4654">
        <v>1.9799999999999999E-4</v>
      </c>
      <c r="S4654">
        <v>2.7999999999999998E-4</v>
      </c>
    </row>
    <row r="4655" spans="1:19" x14ac:dyDescent="0.2">
      <c r="A4655">
        <v>9.7999999999999997E-5</v>
      </c>
      <c r="B4655">
        <v>5.3999999999999998E-5</v>
      </c>
      <c r="I4655">
        <v>5</v>
      </c>
      <c r="J4655">
        <v>5.5000000000000002E-5</v>
      </c>
      <c r="K4655">
        <v>5</v>
      </c>
      <c r="L4655">
        <v>2.2699999999999999E-4</v>
      </c>
      <c r="M4655">
        <v>4</v>
      </c>
      <c r="N4655">
        <v>6.8499999999999995E-4</v>
      </c>
      <c r="Q4655">
        <v>5.3999999999999998E-5</v>
      </c>
      <c r="R4655">
        <v>2.02E-4</v>
      </c>
      <c r="S4655">
        <v>2.7900000000000001E-4</v>
      </c>
    </row>
    <row r="4656" spans="1:19" x14ac:dyDescent="0.2">
      <c r="A4656">
        <v>9.7999999999999997E-5</v>
      </c>
      <c r="B4656">
        <v>5.3999999999999998E-5</v>
      </c>
      <c r="I4656">
        <v>7</v>
      </c>
      <c r="J4656">
        <v>5.0000000000000002E-5</v>
      </c>
      <c r="K4656">
        <v>2</v>
      </c>
      <c r="L4656">
        <v>2.14E-4</v>
      </c>
      <c r="M4656">
        <v>5</v>
      </c>
      <c r="N4656">
        <v>3.5399999999999999E-4</v>
      </c>
      <c r="Q4656">
        <v>5.3999999999999998E-5</v>
      </c>
      <c r="R4656">
        <v>1.9900000000000001E-4</v>
      </c>
      <c r="S4656">
        <v>2.7999999999999998E-4</v>
      </c>
    </row>
    <row r="4657" spans="1:19" x14ac:dyDescent="0.2">
      <c r="A4657">
        <v>9.7999999999999997E-5</v>
      </c>
      <c r="B4657">
        <v>5.1E-5</v>
      </c>
      <c r="I4657">
        <v>3</v>
      </c>
      <c r="J4657">
        <v>6.2000000000000003E-5</v>
      </c>
      <c r="K4657">
        <v>7</v>
      </c>
      <c r="L4657">
        <v>2.34E-4</v>
      </c>
      <c r="M4657">
        <v>7</v>
      </c>
      <c r="N4657">
        <v>6.29E-4</v>
      </c>
      <c r="Q4657">
        <v>5.0000000000000002E-5</v>
      </c>
      <c r="R4657">
        <v>2.0100000000000001E-4</v>
      </c>
      <c r="S4657">
        <v>2.7599999999999999E-4</v>
      </c>
    </row>
    <row r="4658" spans="1:19" x14ac:dyDescent="0.2">
      <c r="A4658">
        <v>9.7999999999999997E-5</v>
      </c>
      <c r="B4658">
        <v>5.3999999999999998E-5</v>
      </c>
      <c r="I4658">
        <v>0</v>
      </c>
      <c r="J4658">
        <v>6.0000000000000002E-5</v>
      </c>
      <c r="K4658">
        <v>3</v>
      </c>
      <c r="L4658">
        <v>2.5999999999999998E-4</v>
      </c>
      <c r="M4658">
        <v>2</v>
      </c>
      <c r="N4658">
        <v>5.2499999999999997E-4</v>
      </c>
      <c r="Q4658">
        <v>5.3999999999999998E-5</v>
      </c>
      <c r="R4658">
        <v>1.9900000000000001E-4</v>
      </c>
      <c r="S4658">
        <v>2.7799999999999998E-4</v>
      </c>
    </row>
    <row r="4659" spans="1:19" x14ac:dyDescent="0.2">
      <c r="A4659">
        <v>9.7999999999999997E-5</v>
      </c>
      <c r="B4659">
        <v>4.8999999999999998E-5</v>
      </c>
      <c r="I4659">
        <v>4</v>
      </c>
      <c r="J4659">
        <v>5.1999999999999997E-5</v>
      </c>
      <c r="K4659">
        <v>6</v>
      </c>
      <c r="L4659">
        <v>2.03E-4</v>
      </c>
      <c r="M4659">
        <v>3</v>
      </c>
      <c r="N4659">
        <v>3.4000000000000002E-4</v>
      </c>
      <c r="Q4659">
        <v>4.8999999999999998E-5</v>
      </c>
      <c r="R4659">
        <v>2.0000000000000001E-4</v>
      </c>
      <c r="S4659">
        <v>2.7900000000000001E-4</v>
      </c>
    </row>
    <row r="4660" spans="1:19" x14ac:dyDescent="0.2">
      <c r="A4660">
        <v>9.7999999999999997E-5</v>
      </c>
      <c r="B4660">
        <v>5.0000000000000002E-5</v>
      </c>
      <c r="I4660">
        <v>2</v>
      </c>
      <c r="J4660">
        <v>5.1E-5</v>
      </c>
      <c r="K4660">
        <v>2</v>
      </c>
      <c r="L4660">
        <v>2.04E-4</v>
      </c>
      <c r="M4660">
        <v>0</v>
      </c>
      <c r="N4660">
        <v>5.9000000000000003E-4</v>
      </c>
      <c r="Q4660">
        <v>4.8999999999999998E-5</v>
      </c>
      <c r="R4660">
        <v>2.0000000000000001E-4</v>
      </c>
      <c r="S4660">
        <v>2.7500000000000002E-4</v>
      </c>
    </row>
    <row r="4661" spans="1:19" x14ac:dyDescent="0.2">
      <c r="A4661">
        <v>9.7999999999999997E-5</v>
      </c>
      <c r="B4661">
        <v>5.3999999999999998E-5</v>
      </c>
      <c r="I4661">
        <v>5</v>
      </c>
      <c r="J4661">
        <v>5.1E-5</v>
      </c>
      <c r="K4661">
        <v>1</v>
      </c>
      <c r="L4661">
        <v>2.4499999999999999E-4</v>
      </c>
      <c r="M4661">
        <v>5</v>
      </c>
      <c r="N4661">
        <v>3.86E-4</v>
      </c>
      <c r="Q4661">
        <v>5.3999999999999998E-5</v>
      </c>
      <c r="R4661">
        <v>1.9900000000000001E-4</v>
      </c>
      <c r="S4661">
        <v>2.7599999999999999E-4</v>
      </c>
    </row>
    <row r="4662" spans="1:19" x14ac:dyDescent="0.2">
      <c r="A4662">
        <v>1E-4</v>
      </c>
      <c r="B4662">
        <v>4.8999999999999998E-5</v>
      </c>
      <c r="I4662">
        <v>6</v>
      </c>
      <c r="J4662">
        <v>5.5999999999999999E-5</v>
      </c>
      <c r="K4662">
        <v>4</v>
      </c>
      <c r="L4662">
        <v>2.2599999999999999E-4</v>
      </c>
      <c r="M4662">
        <v>6</v>
      </c>
      <c r="N4662">
        <v>4.8899999999999996E-4</v>
      </c>
      <c r="Q4662">
        <v>4.8999999999999998E-5</v>
      </c>
      <c r="R4662">
        <v>2.0100000000000001E-4</v>
      </c>
      <c r="S4662">
        <v>2.7999999999999998E-4</v>
      </c>
    </row>
    <row r="4663" spans="1:19" x14ac:dyDescent="0.2">
      <c r="A4663">
        <v>9.7999999999999997E-5</v>
      </c>
      <c r="B4663">
        <v>5.3999999999999998E-5</v>
      </c>
      <c r="I4663">
        <v>3</v>
      </c>
      <c r="J4663">
        <v>5.5999999999999999E-5</v>
      </c>
      <c r="K4663">
        <v>0</v>
      </c>
      <c r="L4663">
        <v>2.61E-4</v>
      </c>
      <c r="M4663">
        <v>1</v>
      </c>
      <c r="N4663">
        <v>5.2599999999999999E-4</v>
      </c>
      <c r="Q4663">
        <v>5.3999999999999998E-5</v>
      </c>
      <c r="R4663">
        <v>2.0000000000000001E-4</v>
      </c>
      <c r="S4663">
        <v>2.7799999999999998E-4</v>
      </c>
    </row>
    <row r="4664" spans="1:19" x14ac:dyDescent="0.2">
      <c r="A4664">
        <v>9.7999999999999997E-5</v>
      </c>
      <c r="B4664">
        <v>4.8999999999999998E-5</v>
      </c>
      <c r="I4664">
        <v>1</v>
      </c>
      <c r="J4664">
        <v>5.5999999999999999E-5</v>
      </c>
      <c r="K4664">
        <v>5</v>
      </c>
      <c r="L4664">
        <v>2.1900000000000001E-4</v>
      </c>
      <c r="M4664">
        <v>4</v>
      </c>
      <c r="N4664">
        <v>5.7700000000000004E-4</v>
      </c>
      <c r="Q4664">
        <v>4.8999999999999998E-5</v>
      </c>
      <c r="R4664">
        <v>2.0100000000000001E-4</v>
      </c>
      <c r="S4664">
        <v>2.7999999999999998E-4</v>
      </c>
    </row>
    <row r="4665" spans="1:19" x14ac:dyDescent="0.2">
      <c r="A4665">
        <v>9.7999999999999997E-5</v>
      </c>
      <c r="B4665">
        <v>4.8999999999999998E-5</v>
      </c>
      <c r="I4665">
        <v>4</v>
      </c>
      <c r="J4665">
        <v>5.1999999999999997E-5</v>
      </c>
      <c r="K4665">
        <v>7</v>
      </c>
      <c r="L4665">
        <v>2.1699999999999999E-4</v>
      </c>
      <c r="M4665">
        <v>3</v>
      </c>
      <c r="N4665">
        <v>3.68E-4</v>
      </c>
      <c r="Q4665">
        <v>5.1E-5</v>
      </c>
      <c r="R4665">
        <v>2.0000000000000001E-4</v>
      </c>
      <c r="S4665">
        <v>2.7799999999999998E-4</v>
      </c>
    </row>
    <row r="4666" spans="1:19" x14ac:dyDescent="0.2">
      <c r="A4666">
        <v>9.7999999999999997E-5</v>
      </c>
      <c r="B4666">
        <v>5.3999999999999998E-5</v>
      </c>
      <c r="I4666">
        <v>7</v>
      </c>
      <c r="J4666">
        <v>5.5000000000000002E-5</v>
      </c>
      <c r="K4666">
        <v>2</v>
      </c>
      <c r="L4666">
        <v>2.13E-4</v>
      </c>
      <c r="M4666">
        <v>7</v>
      </c>
      <c r="N4666">
        <v>5.9500000000000004E-4</v>
      </c>
      <c r="Q4666">
        <v>5.3999999999999998E-5</v>
      </c>
      <c r="R4666">
        <v>2.0000000000000001E-4</v>
      </c>
      <c r="S4666">
        <v>2.7900000000000001E-4</v>
      </c>
    </row>
    <row r="4667" spans="1:19" x14ac:dyDescent="0.2">
      <c r="A4667">
        <v>9.7999999999999997E-5</v>
      </c>
      <c r="B4667">
        <v>5.3999999999999998E-5</v>
      </c>
      <c r="I4667">
        <v>0</v>
      </c>
      <c r="J4667">
        <v>5.5999999999999999E-5</v>
      </c>
      <c r="K4667">
        <v>6</v>
      </c>
      <c r="L4667">
        <v>2.4499999999999999E-4</v>
      </c>
      <c r="M4667">
        <v>2</v>
      </c>
      <c r="N4667">
        <v>5.5900000000000004E-4</v>
      </c>
      <c r="Q4667">
        <v>5.3999999999999998E-5</v>
      </c>
      <c r="R4667">
        <v>2.0000000000000001E-4</v>
      </c>
      <c r="S4667">
        <v>2.7599999999999999E-4</v>
      </c>
    </row>
    <row r="4668" spans="1:19" x14ac:dyDescent="0.2">
      <c r="A4668">
        <v>9.7999999999999997E-5</v>
      </c>
      <c r="B4668">
        <v>5.3999999999999998E-5</v>
      </c>
      <c r="I4668">
        <v>5</v>
      </c>
      <c r="J4668">
        <v>5.3999999999999998E-5</v>
      </c>
      <c r="K4668">
        <v>3</v>
      </c>
      <c r="L4668">
        <v>2.3699999999999999E-4</v>
      </c>
      <c r="M4668">
        <v>5</v>
      </c>
      <c r="N4668">
        <v>3.6999999999999999E-4</v>
      </c>
      <c r="Q4668">
        <v>5.3999999999999998E-5</v>
      </c>
      <c r="R4668">
        <v>2.0000000000000001E-4</v>
      </c>
      <c r="S4668">
        <v>2.7799999999999998E-4</v>
      </c>
    </row>
    <row r="4669" spans="1:19" x14ac:dyDescent="0.2">
      <c r="A4669">
        <v>9.7999999999999997E-5</v>
      </c>
      <c r="B4669">
        <v>4.8999999999999998E-5</v>
      </c>
      <c r="I4669">
        <v>6</v>
      </c>
      <c r="J4669">
        <v>5.5999999999999999E-5</v>
      </c>
      <c r="K4669">
        <v>0</v>
      </c>
      <c r="L4669">
        <v>2.3800000000000001E-4</v>
      </c>
      <c r="M4669">
        <v>0</v>
      </c>
      <c r="N4669">
        <v>5.5900000000000004E-4</v>
      </c>
      <c r="Q4669">
        <v>5.0000000000000002E-5</v>
      </c>
      <c r="R4669">
        <v>1.9900000000000001E-4</v>
      </c>
      <c r="S4669">
        <v>2.7799999999999998E-4</v>
      </c>
    </row>
    <row r="4670" spans="1:19" x14ac:dyDescent="0.2">
      <c r="A4670">
        <v>9.7999999999999997E-5</v>
      </c>
      <c r="B4670">
        <v>5.3999999999999998E-5</v>
      </c>
      <c r="I4670">
        <v>3</v>
      </c>
      <c r="J4670">
        <v>5.5999999999999999E-5</v>
      </c>
      <c r="K4670">
        <v>4</v>
      </c>
      <c r="L4670">
        <v>2.23E-4</v>
      </c>
      <c r="M4670">
        <v>6</v>
      </c>
      <c r="N4670">
        <v>4.6999999999999999E-4</v>
      </c>
      <c r="Q4670">
        <v>5.3999999999999998E-5</v>
      </c>
      <c r="R4670">
        <v>2.02E-4</v>
      </c>
      <c r="S4670">
        <v>2.7700000000000001E-4</v>
      </c>
    </row>
    <row r="4671" spans="1:19" x14ac:dyDescent="0.2">
      <c r="A4671">
        <v>1E-4</v>
      </c>
      <c r="B4671">
        <v>5.3999999999999998E-5</v>
      </c>
      <c r="I4671">
        <v>2</v>
      </c>
      <c r="J4671">
        <v>5.1E-5</v>
      </c>
      <c r="K4671">
        <v>1</v>
      </c>
      <c r="L4671">
        <v>2.4399999999999999E-4</v>
      </c>
      <c r="M4671">
        <v>1</v>
      </c>
      <c r="N4671">
        <v>5.5199999999999997E-4</v>
      </c>
      <c r="Q4671">
        <v>5.3999999999999998E-5</v>
      </c>
      <c r="R4671">
        <v>1.9900000000000001E-4</v>
      </c>
      <c r="S4671">
        <v>2.7999999999999998E-4</v>
      </c>
    </row>
    <row r="4672" spans="1:19" x14ac:dyDescent="0.2">
      <c r="A4672">
        <v>9.7999999999999997E-5</v>
      </c>
      <c r="B4672">
        <v>4.8999999999999998E-5</v>
      </c>
      <c r="I4672">
        <v>1</v>
      </c>
      <c r="J4672">
        <v>5.3999999999999998E-5</v>
      </c>
      <c r="K4672">
        <v>5</v>
      </c>
      <c r="L4672">
        <v>2.13E-4</v>
      </c>
      <c r="M4672">
        <v>3</v>
      </c>
      <c r="N4672">
        <v>3.4499999999999998E-4</v>
      </c>
      <c r="Q4672">
        <v>5.0000000000000002E-5</v>
      </c>
      <c r="R4672">
        <v>2.02E-4</v>
      </c>
      <c r="S4672">
        <v>2.7799999999999998E-4</v>
      </c>
    </row>
    <row r="4673" spans="1:19" x14ac:dyDescent="0.2">
      <c r="A4673">
        <v>9.7999999999999997E-5</v>
      </c>
      <c r="B4673">
        <v>5.3999999999999998E-5</v>
      </c>
      <c r="I4673">
        <v>4</v>
      </c>
      <c r="J4673">
        <v>5.3000000000000001E-5</v>
      </c>
      <c r="K4673">
        <v>7</v>
      </c>
      <c r="L4673">
        <v>2.1900000000000001E-4</v>
      </c>
      <c r="M4673">
        <v>4</v>
      </c>
      <c r="N4673">
        <v>5.7399999999999997E-4</v>
      </c>
      <c r="Q4673">
        <v>5.3999999999999998E-5</v>
      </c>
      <c r="R4673">
        <v>1.9900000000000001E-4</v>
      </c>
      <c r="S4673">
        <v>2.7599999999999999E-4</v>
      </c>
    </row>
    <row r="4674" spans="1:19" x14ac:dyDescent="0.2">
      <c r="A4674">
        <v>9.7999999999999997E-5</v>
      </c>
      <c r="B4674">
        <v>4.8999999999999998E-5</v>
      </c>
      <c r="I4674">
        <v>7</v>
      </c>
      <c r="J4674">
        <v>5.5000000000000002E-5</v>
      </c>
      <c r="K4674">
        <v>2</v>
      </c>
      <c r="L4674">
        <v>2.0900000000000001E-4</v>
      </c>
      <c r="M4674">
        <v>7</v>
      </c>
      <c r="N4674">
        <v>5.31E-4</v>
      </c>
      <c r="Q4674">
        <v>5.0000000000000002E-5</v>
      </c>
      <c r="R4674">
        <v>2.0000000000000001E-4</v>
      </c>
      <c r="S4674">
        <v>2.7500000000000002E-4</v>
      </c>
    </row>
    <row r="4675" spans="1:19" x14ac:dyDescent="0.2">
      <c r="A4675">
        <v>9.7999999999999997E-5</v>
      </c>
      <c r="B4675">
        <v>5.3999999999999998E-5</v>
      </c>
      <c r="I4675">
        <v>0</v>
      </c>
      <c r="J4675">
        <v>5.5000000000000002E-5</v>
      </c>
      <c r="K4675">
        <v>6</v>
      </c>
      <c r="L4675">
        <v>2.1000000000000001E-4</v>
      </c>
      <c r="M4675">
        <v>5</v>
      </c>
      <c r="N4675">
        <v>3.4499999999999998E-4</v>
      </c>
      <c r="Q4675">
        <v>5.3999999999999998E-5</v>
      </c>
      <c r="R4675">
        <v>2.0000000000000001E-4</v>
      </c>
      <c r="S4675">
        <v>2.7599999999999999E-4</v>
      </c>
    </row>
    <row r="4676" spans="1:19" x14ac:dyDescent="0.2">
      <c r="A4676">
        <v>9.7999999999999997E-5</v>
      </c>
      <c r="B4676">
        <v>5.3999999999999998E-5</v>
      </c>
      <c r="I4676">
        <v>5</v>
      </c>
      <c r="J4676">
        <v>5.1E-5</v>
      </c>
      <c r="K4676">
        <v>0</v>
      </c>
      <c r="L4676">
        <v>2.3000000000000001E-4</v>
      </c>
      <c r="M4676">
        <v>2</v>
      </c>
      <c r="N4676">
        <v>4.6799999999999999E-4</v>
      </c>
      <c r="Q4676">
        <v>5.3999999999999998E-5</v>
      </c>
      <c r="R4676">
        <v>1.9799999999999999E-4</v>
      </c>
      <c r="S4676">
        <v>2.7599999999999999E-4</v>
      </c>
    </row>
    <row r="4677" spans="1:19" x14ac:dyDescent="0.2">
      <c r="A4677">
        <v>9.7999999999999997E-5</v>
      </c>
      <c r="B4677">
        <v>5.3999999999999998E-5</v>
      </c>
      <c r="I4677">
        <v>3</v>
      </c>
      <c r="J4677">
        <v>5.5000000000000002E-5</v>
      </c>
      <c r="K4677">
        <v>3</v>
      </c>
      <c r="L4677">
        <v>2.5000000000000001E-4</v>
      </c>
      <c r="M4677">
        <v>0</v>
      </c>
      <c r="N4677">
        <v>5.5400000000000002E-4</v>
      </c>
      <c r="Q4677">
        <v>5.3999999999999998E-5</v>
      </c>
      <c r="R4677">
        <v>2.0000000000000001E-4</v>
      </c>
      <c r="S4677">
        <v>2.7500000000000002E-4</v>
      </c>
    </row>
    <row r="4678" spans="1:19" x14ac:dyDescent="0.2">
      <c r="A4678">
        <v>9.7999999999999997E-5</v>
      </c>
      <c r="B4678">
        <v>4.8999999999999998E-5</v>
      </c>
      <c r="I4678">
        <v>6</v>
      </c>
      <c r="J4678">
        <v>5.5999999999999999E-5</v>
      </c>
      <c r="K4678">
        <v>4</v>
      </c>
      <c r="L4678">
        <v>2.32E-4</v>
      </c>
      <c r="M4678">
        <v>6</v>
      </c>
      <c r="N4678">
        <v>4.2999999999999999E-4</v>
      </c>
      <c r="Q4678">
        <v>4.8999999999999998E-5</v>
      </c>
      <c r="R4678">
        <v>2.0000000000000001E-4</v>
      </c>
      <c r="S4678">
        <v>2.7700000000000001E-4</v>
      </c>
    </row>
    <row r="4679" spans="1:19" x14ac:dyDescent="0.2">
      <c r="A4679">
        <v>9.7999999999999997E-5</v>
      </c>
      <c r="B4679">
        <v>4.8999999999999998E-5</v>
      </c>
      <c r="I4679">
        <v>2</v>
      </c>
      <c r="J4679">
        <v>4.8999999999999998E-5</v>
      </c>
      <c r="K4679">
        <v>1</v>
      </c>
      <c r="L4679">
        <v>2.2599999999999999E-4</v>
      </c>
      <c r="M4679">
        <v>1</v>
      </c>
      <c r="N4679">
        <v>3.3E-4</v>
      </c>
      <c r="Q4679">
        <v>4.8999999999999998E-5</v>
      </c>
      <c r="R4679">
        <v>1.9900000000000001E-4</v>
      </c>
      <c r="S4679">
        <v>2.7799999999999998E-4</v>
      </c>
    </row>
    <row r="4680" spans="1:19" x14ac:dyDescent="0.2">
      <c r="A4680">
        <v>9.8999999999999994E-5</v>
      </c>
      <c r="B4680">
        <v>5.3999999999999998E-5</v>
      </c>
      <c r="I4680">
        <v>4</v>
      </c>
      <c r="J4680">
        <v>5.1999999999999997E-5</v>
      </c>
      <c r="K4680">
        <v>5</v>
      </c>
      <c r="L4680">
        <v>2.33E-4</v>
      </c>
      <c r="M4680">
        <v>3</v>
      </c>
      <c r="N4680">
        <v>4.5600000000000003E-4</v>
      </c>
      <c r="Q4680">
        <v>5.3999999999999998E-5</v>
      </c>
      <c r="R4680">
        <v>1.9799999999999999E-4</v>
      </c>
      <c r="S4680">
        <v>2.7500000000000002E-4</v>
      </c>
    </row>
    <row r="4681" spans="1:19" x14ac:dyDescent="0.2">
      <c r="A4681">
        <v>9.7E-5</v>
      </c>
      <c r="B4681">
        <v>4.8999999999999998E-5</v>
      </c>
      <c r="I4681">
        <v>7</v>
      </c>
      <c r="J4681">
        <v>5.5000000000000002E-5</v>
      </c>
      <c r="K4681">
        <v>2</v>
      </c>
      <c r="L4681">
        <v>2.1100000000000001E-4</v>
      </c>
      <c r="M4681">
        <v>4</v>
      </c>
      <c r="N4681">
        <v>5.1199999999999998E-4</v>
      </c>
      <c r="Q4681">
        <v>4.8999999999999998E-5</v>
      </c>
      <c r="R4681">
        <v>2.0100000000000001E-4</v>
      </c>
      <c r="S4681">
        <v>2.7799999999999998E-4</v>
      </c>
    </row>
    <row r="4682" spans="1:19" x14ac:dyDescent="0.2">
      <c r="A4682">
        <v>9.7999999999999997E-5</v>
      </c>
      <c r="B4682">
        <v>5.3999999999999998E-5</v>
      </c>
      <c r="I4682">
        <v>1</v>
      </c>
      <c r="J4682">
        <v>5.5999999999999999E-5</v>
      </c>
      <c r="K4682">
        <v>7</v>
      </c>
      <c r="L4682">
        <v>2.0900000000000001E-4</v>
      </c>
      <c r="M4682">
        <v>5</v>
      </c>
      <c r="N4682">
        <v>3.5399999999999999E-4</v>
      </c>
      <c r="Q4682">
        <v>5.3999999999999998E-5</v>
      </c>
      <c r="R4682">
        <v>2.0000000000000001E-4</v>
      </c>
      <c r="S4682">
        <v>2.7799999999999998E-4</v>
      </c>
    </row>
    <row r="4683" spans="1:19" x14ac:dyDescent="0.2">
      <c r="A4683">
        <v>9.7999999999999997E-5</v>
      </c>
      <c r="B4683">
        <v>5.3999999999999998E-5</v>
      </c>
      <c r="I4683">
        <v>3</v>
      </c>
      <c r="J4683">
        <v>5.5999999999999999E-5</v>
      </c>
      <c r="K4683">
        <v>0</v>
      </c>
      <c r="L4683">
        <v>2.2900000000000001E-4</v>
      </c>
      <c r="M4683">
        <v>7</v>
      </c>
      <c r="N4683">
        <v>5.0199999999999995E-4</v>
      </c>
      <c r="Q4683">
        <v>5.3999999999999998E-5</v>
      </c>
      <c r="R4683">
        <v>2.0000000000000001E-4</v>
      </c>
      <c r="S4683">
        <v>2.81E-4</v>
      </c>
    </row>
    <row r="4684" spans="1:19" x14ac:dyDescent="0.2">
      <c r="A4684">
        <v>9.7999999999999997E-5</v>
      </c>
      <c r="B4684">
        <v>5.5999999999999999E-5</v>
      </c>
      <c r="I4684">
        <v>5</v>
      </c>
      <c r="J4684">
        <v>5.5000000000000002E-5</v>
      </c>
      <c r="K4684">
        <v>6</v>
      </c>
      <c r="L4684">
        <v>2.12E-4</v>
      </c>
      <c r="M4684">
        <v>2</v>
      </c>
      <c r="N4684">
        <v>4.57E-4</v>
      </c>
      <c r="Q4684">
        <v>5.5999999999999999E-5</v>
      </c>
      <c r="R4684">
        <v>1.9900000000000001E-4</v>
      </c>
      <c r="S4684">
        <v>2.7700000000000001E-4</v>
      </c>
    </row>
    <row r="4685" spans="1:19" x14ac:dyDescent="0.2">
      <c r="A4685">
        <v>9.7E-5</v>
      </c>
      <c r="B4685">
        <v>5.0000000000000002E-5</v>
      </c>
      <c r="I4685">
        <v>6</v>
      </c>
      <c r="J4685">
        <v>5.5999999999999999E-5</v>
      </c>
      <c r="K4685">
        <v>4</v>
      </c>
      <c r="L4685">
        <v>2.2699999999999999E-4</v>
      </c>
      <c r="M4685">
        <v>0</v>
      </c>
      <c r="N4685">
        <v>4.3399999999999998E-4</v>
      </c>
      <c r="Q4685">
        <v>4.8999999999999998E-5</v>
      </c>
      <c r="R4685">
        <v>1.92E-4</v>
      </c>
      <c r="S4685">
        <v>2.7700000000000001E-4</v>
      </c>
    </row>
    <row r="4686" spans="1:19" x14ac:dyDescent="0.2">
      <c r="A4686">
        <v>9.7999999999999997E-5</v>
      </c>
      <c r="B4686">
        <v>5.3999999999999998E-5</v>
      </c>
      <c r="I4686">
        <v>0</v>
      </c>
      <c r="J4686">
        <v>5.5999999999999999E-5</v>
      </c>
      <c r="K4686">
        <v>3</v>
      </c>
      <c r="L4686">
        <v>2.6800000000000001E-4</v>
      </c>
      <c r="M4686">
        <v>1</v>
      </c>
      <c r="N4686">
        <v>3.8400000000000001E-4</v>
      </c>
      <c r="Q4686">
        <v>5.3999999999999998E-5</v>
      </c>
      <c r="R4686">
        <v>2.0000000000000001E-4</v>
      </c>
      <c r="S4686">
        <v>2.7900000000000001E-4</v>
      </c>
    </row>
    <row r="4687" spans="1:19" x14ac:dyDescent="0.2">
      <c r="A4687">
        <v>9.7999999999999997E-5</v>
      </c>
      <c r="B4687">
        <v>4.8999999999999998E-5</v>
      </c>
      <c r="I4687">
        <v>2</v>
      </c>
      <c r="J4687">
        <v>5.1999999999999997E-5</v>
      </c>
      <c r="K4687">
        <v>1</v>
      </c>
      <c r="L4687">
        <v>2.34E-4</v>
      </c>
      <c r="M4687">
        <v>6</v>
      </c>
      <c r="N4687">
        <v>4.5600000000000003E-4</v>
      </c>
      <c r="Q4687">
        <v>4.8999999999999998E-5</v>
      </c>
      <c r="R4687">
        <v>1.9900000000000001E-4</v>
      </c>
      <c r="S4687">
        <v>2.7799999999999998E-4</v>
      </c>
    </row>
    <row r="4688" spans="1:19" x14ac:dyDescent="0.2">
      <c r="A4688">
        <v>9.7999999999999997E-5</v>
      </c>
      <c r="B4688">
        <v>5.3999999999999998E-5</v>
      </c>
      <c r="I4688">
        <v>7</v>
      </c>
      <c r="J4688">
        <v>5.5000000000000002E-5</v>
      </c>
      <c r="K4688">
        <v>2</v>
      </c>
      <c r="L4688">
        <v>2.0699999999999999E-4</v>
      </c>
      <c r="M4688">
        <v>3</v>
      </c>
      <c r="N4688">
        <v>4.6999999999999999E-4</v>
      </c>
      <c r="Q4688">
        <v>5.3999999999999998E-5</v>
      </c>
      <c r="R4688">
        <v>1.9900000000000001E-4</v>
      </c>
      <c r="S4688">
        <v>2.7900000000000001E-4</v>
      </c>
    </row>
    <row r="4689" spans="1:19" x14ac:dyDescent="0.2">
      <c r="A4689">
        <v>9.8999999999999994E-5</v>
      </c>
      <c r="B4689">
        <v>4.8999999999999998E-5</v>
      </c>
      <c r="I4689">
        <v>4</v>
      </c>
      <c r="J4689">
        <v>5.3000000000000001E-5</v>
      </c>
      <c r="K4689">
        <v>7</v>
      </c>
      <c r="L4689">
        <v>2.03E-4</v>
      </c>
      <c r="M4689">
        <v>5</v>
      </c>
      <c r="N4689">
        <v>3.4900000000000003E-4</v>
      </c>
      <c r="Q4689">
        <v>5.0000000000000002E-5</v>
      </c>
      <c r="R4689">
        <v>1.9900000000000001E-4</v>
      </c>
      <c r="S4689">
        <v>2.8299999999999999E-4</v>
      </c>
    </row>
    <row r="4690" spans="1:19" x14ac:dyDescent="0.2">
      <c r="A4690">
        <v>9.7999999999999997E-5</v>
      </c>
      <c r="B4690">
        <v>4.8999999999999998E-5</v>
      </c>
      <c r="I4690">
        <v>1</v>
      </c>
      <c r="J4690">
        <v>5.5000000000000002E-5</v>
      </c>
      <c r="K4690">
        <v>5</v>
      </c>
      <c r="L4690">
        <v>2.2699999999999999E-4</v>
      </c>
      <c r="M4690">
        <v>4</v>
      </c>
      <c r="N4690">
        <v>4.6500000000000003E-4</v>
      </c>
      <c r="Q4690">
        <v>4.8999999999999998E-5</v>
      </c>
      <c r="R4690">
        <v>2.0000000000000001E-4</v>
      </c>
      <c r="S4690">
        <v>2.7799999999999998E-4</v>
      </c>
    </row>
    <row r="4691" spans="1:19" x14ac:dyDescent="0.2">
      <c r="A4691">
        <v>9.7E-5</v>
      </c>
      <c r="B4691">
        <v>4.8999999999999998E-5</v>
      </c>
      <c r="I4691">
        <v>3</v>
      </c>
      <c r="J4691">
        <v>5.5999999999999999E-5</v>
      </c>
      <c r="K4691">
        <v>0</v>
      </c>
      <c r="L4691">
        <v>2.1100000000000001E-4</v>
      </c>
      <c r="M4691">
        <v>7</v>
      </c>
      <c r="N4691">
        <v>4.0499999999999998E-4</v>
      </c>
      <c r="Q4691">
        <v>4.8999999999999998E-5</v>
      </c>
      <c r="R4691">
        <v>1.9799999999999999E-4</v>
      </c>
      <c r="S4691">
        <v>2.7599999999999999E-4</v>
      </c>
    </row>
    <row r="4692" spans="1:19" x14ac:dyDescent="0.2">
      <c r="A4692">
        <v>9.7999999999999997E-5</v>
      </c>
      <c r="B4692">
        <v>5.3999999999999998E-5</v>
      </c>
      <c r="I4692">
        <v>5</v>
      </c>
      <c r="J4692">
        <v>5.5999999999999999E-5</v>
      </c>
      <c r="K4692">
        <v>6</v>
      </c>
      <c r="L4692">
        <v>2.05E-4</v>
      </c>
      <c r="M4692">
        <v>2</v>
      </c>
      <c r="N4692">
        <v>4.5600000000000003E-4</v>
      </c>
      <c r="Q4692">
        <v>5.3999999999999998E-5</v>
      </c>
      <c r="R4692">
        <v>1.9900000000000001E-4</v>
      </c>
      <c r="S4692">
        <v>2.7799999999999998E-4</v>
      </c>
    </row>
    <row r="4693" spans="1:19" x14ac:dyDescent="0.2">
      <c r="A4693">
        <v>9.7999999999999997E-5</v>
      </c>
      <c r="B4693">
        <v>5.3999999999999998E-5</v>
      </c>
      <c r="I4693">
        <v>6</v>
      </c>
      <c r="J4693">
        <v>5.5999999999999999E-5</v>
      </c>
      <c r="K4693">
        <v>4</v>
      </c>
      <c r="L4693">
        <v>2.1800000000000001E-4</v>
      </c>
      <c r="M4693">
        <v>0</v>
      </c>
      <c r="N4693">
        <v>4.2499999999999998E-4</v>
      </c>
      <c r="Q4693">
        <v>5.3999999999999998E-5</v>
      </c>
      <c r="R4693">
        <v>2.0000000000000001E-4</v>
      </c>
      <c r="S4693">
        <v>2.7700000000000001E-4</v>
      </c>
    </row>
    <row r="4694" spans="1:19" x14ac:dyDescent="0.2">
      <c r="A4694">
        <v>9.7E-5</v>
      </c>
      <c r="B4694">
        <v>5.3999999999999998E-5</v>
      </c>
      <c r="I4694">
        <v>0</v>
      </c>
      <c r="J4694">
        <v>5.5999999999999999E-5</v>
      </c>
      <c r="K4694">
        <v>3</v>
      </c>
      <c r="L4694">
        <v>2.14E-4</v>
      </c>
      <c r="M4694">
        <v>1</v>
      </c>
      <c r="N4694">
        <v>4.2200000000000001E-4</v>
      </c>
      <c r="Q4694">
        <v>5.3999999999999998E-5</v>
      </c>
      <c r="R4694">
        <v>2.0100000000000001E-4</v>
      </c>
      <c r="S4694">
        <v>2.7700000000000001E-4</v>
      </c>
    </row>
    <row r="4695" spans="1:19" x14ac:dyDescent="0.2">
      <c r="A4695">
        <v>9.7E-5</v>
      </c>
      <c r="B4695">
        <v>5.3999999999999998E-5</v>
      </c>
      <c r="I4695">
        <v>2</v>
      </c>
      <c r="J4695">
        <v>4.8999999999999998E-5</v>
      </c>
      <c r="K4695">
        <v>1</v>
      </c>
      <c r="L4695">
        <v>2.5500000000000002E-4</v>
      </c>
      <c r="M4695">
        <v>6</v>
      </c>
      <c r="N4695">
        <v>4.6200000000000001E-4</v>
      </c>
      <c r="Q4695">
        <v>5.3999999999999998E-5</v>
      </c>
      <c r="R4695">
        <v>1.9799999999999999E-4</v>
      </c>
      <c r="S4695">
        <v>2.7799999999999998E-4</v>
      </c>
    </row>
    <row r="4696" spans="1:19" x14ac:dyDescent="0.2">
      <c r="A4696">
        <v>9.7999999999999997E-5</v>
      </c>
      <c r="B4696">
        <v>4.8999999999999998E-5</v>
      </c>
      <c r="I4696">
        <v>4</v>
      </c>
      <c r="J4696">
        <v>5.1999999999999997E-5</v>
      </c>
      <c r="K4696">
        <v>2</v>
      </c>
      <c r="L4696">
        <v>2.3800000000000001E-4</v>
      </c>
      <c r="M4696">
        <v>5</v>
      </c>
      <c r="N4696">
        <v>3.6499999999999998E-4</v>
      </c>
      <c r="Q4696">
        <v>4.8999999999999998E-5</v>
      </c>
      <c r="R4696">
        <v>2.02E-4</v>
      </c>
      <c r="S4696">
        <v>2.7599999999999999E-4</v>
      </c>
    </row>
    <row r="4697" spans="1:19" x14ac:dyDescent="0.2">
      <c r="A4697">
        <v>9.7E-5</v>
      </c>
      <c r="B4697">
        <v>5.3999999999999998E-5</v>
      </c>
      <c r="I4697">
        <v>1</v>
      </c>
      <c r="J4697">
        <v>5.3999999999999998E-5</v>
      </c>
      <c r="K4697">
        <v>7</v>
      </c>
      <c r="L4697">
        <v>2.1100000000000001E-4</v>
      </c>
      <c r="M4697">
        <v>3</v>
      </c>
      <c r="N4697">
        <v>4.6999999999999999E-4</v>
      </c>
      <c r="Q4697">
        <v>5.3999999999999998E-5</v>
      </c>
      <c r="R4697">
        <v>1.9900000000000001E-4</v>
      </c>
      <c r="S4697">
        <v>2.7900000000000001E-4</v>
      </c>
    </row>
    <row r="4698" spans="1:19" x14ac:dyDescent="0.2">
      <c r="A4698">
        <v>9.7E-5</v>
      </c>
      <c r="B4698">
        <v>5.3999999999999998E-5</v>
      </c>
      <c r="I4698">
        <v>7</v>
      </c>
      <c r="J4698">
        <v>5.5000000000000002E-5</v>
      </c>
      <c r="K4698">
        <v>5</v>
      </c>
      <c r="L4698">
        <v>2.13E-4</v>
      </c>
      <c r="M4698">
        <v>4</v>
      </c>
      <c r="N4698">
        <v>4.55E-4</v>
      </c>
      <c r="Q4698">
        <v>5.3999999999999998E-5</v>
      </c>
      <c r="R4698">
        <v>2.0100000000000001E-4</v>
      </c>
      <c r="S4698">
        <v>2.7900000000000001E-4</v>
      </c>
    </row>
    <row r="4699" spans="1:19" x14ac:dyDescent="0.2">
      <c r="A4699">
        <v>9.8999999999999994E-5</v>
      </c>
      <c r="B4699">
        <v>5.3999999999999998E-5</v>
      </c>
      <c r="I4699">
        <v>3</v>
      </c>
      <c r="J4699">
        <v>5.5999999999999999E-5</v>
      </c>
      <c r="K4699">
        <v>0</v>
      </c>
      <c r="L4699">
        <v>2.0599999999999999E-4</v>
      </c>
      <c r="M4699">
        <v>7</v>
      </c>
      <c r="N4699">
        <v>4.3399999999999998E-4</v>
      </c>
      <c r="Q4699">
        <v>5.3999999999999998E-5</v>
      </c>
      <c r="R4699">
        <v>1.9900000000000001E-4</v>
      </c>
      <c r="S4699">
        <v>2.7900000000000001E-4</v>
      </c>
    </row>
    <row r="4700" spans="1:19" x14ac:dyDescent="0.2">
      <c r="A4700">
        <v>9.7E-5</v>
      </c>
      <c r="B4700">
        <v>4.8999999999999998E-5</v>
      </c>
      <c r="I4700">
        <v>5</v>
      </c>
      <c r="J4700">
        <v>5.0000000000000002E-5</v>
      </c>
      <c r="K4700">
        <v>6</v>
      </c>
      <c r="L4700">
        <v>2.2000000000000001E-4</v>
      </c>
      <c r="M4700">
        <v>2</v>
      </c>
      <c r="N4700">
        <v>4.4700000000000002E-4</v>
      </c>
      <c r="Q4700">
        <v>4.8999999999999998E-5</v>
      </c>
      <c r="R4700">
        <v>2.0000000000000001E-4</v>
      </c>
      <c r="S4700">
        <v>2.7700000000000001E-4</v>
      </c>
    </row>
    <row r="4701" spans="1:19" x14ac:dyDescent="0.2">
      <c r="A4701">
        <v>9.7999999999999997E-5</v>
      </c>
      <c r="B4701">
        <v>4.8999999999999998E-5</v>
      </c>
      <c r="I4701">
        <v>0</v>
      </c>
      <c r="J4701">
        <v>5.3999999999999998E-5</v>
      </c>
      <c r="K4701">
        <v>4</v>
      </c>
      <c r="L4701">
        <v>2.2100000000000001E-4</v>
      </c>
      <c r="M4701">
        <v>0</v>
      </c>
      <c r="N4701">
        <v>4.17E-4</v>
      </c>
      <c r="Q4701">
        <v>5.1E-5</v>
      </c>
      <c r="R4701">
        <v>1.9900000000000001E-4</v>
      </c>
      <c r="S4701">
        <v>2.7700000000000001E-4</v>
      </c>
    </row>
    <row r="4702" spans="1:19" x14ac:dyDescent="0.2">
      <c r="A4702">
        <v>9.7E-5</v>
      </c>
      <c r="B4702">
        <v>5.3999999999999998E-5</v>
      </c>
      <c r="I4702">
        <v>6</v>
      </c>
      <c r="J4702">
        <v>5.5999999999999999E-5</v>
      </c>
      <c r="K4702">
        <v>3</v>
      </c>
      <c r="L4702">
        <v>2.14E-4</v>
      </c>
      <c r="M4702">
        <v>1</v>
      </c>
      <c r="N4702">
        <v>4.15E-4</v>
      </c>
      <c r="Q4702">
        <v>5.3999999999999998E-5</v>
      </c>
      <c r="R4702">
        <v>1.9900000000000001E-4</v>
      </c>
      <c r="S4702">
        <v>2.7599999999999999E-4</v>
      </c>
    </row>
    <row r="4703" spans="1:19" x14ac:dyDescent="0.2">
      <c r="A4703">
        <v>9.7E-5</v>
      </c>
      <c r="B4703">
        <v>5.3999999999999998E-5</v>
      </c>
      <c r="I4703">
        <v>4</v>
      </c>
      <c r="J4703">
        <v>5.1999999999999997E-5</v>
      </c>
      <c r="K4703">
        <v>1</v>
      </c>
      <c r="L4703">
        <v>2.4499999999999999E-4</v>
      </c>
      <c r="M4703">
        <v>6</v>
      </c>
      <c r="N4703">
        <v>4.6500000000000003E-4</v>
      </c>
      <c r="Q4703">
        <v>5.5000000000000002E-5</v>
      </c>
      <c r="R4703">
        <v>2.0000000000000001E-4</v>
      </c>
      <c r="S4703">
        <v>2.7700000000000001E-4</v>
      </c>
    </row>
    <row r="4704" spans="1:19" x14ac:dyDescent="0.2">
      <c r="A4704">
        <v>9.7999999999999997E-5</v>
      </c>
      <c r="B4704">
        <v>5.5000000000000002E-5</v>
      </c>
      <c r="I4704">
        <v>2</v>
      </c>
      <c r="J4704">
        <v>4.8999999999999998E-5</v>
      </c>
      <c r="K4704">
        <v>2</v>
      </c>
      <c r="L4704">
        <v>2.42E-4</v>
      </c>
      <c r="M4704">
        <v>4</v>
      </c>
      <c r="N4704">
        <v>3.4699999999999998E-4</v>
      </c>
      <c r="Q4704">
        <v>5.3999999999999998E-5</v>
      </c>
      <c r="R4704">
        <v>1.9900000000000001E-4</v>
      </c>
      <c r="S4704">
        <v>2.7999999999999998E-4</v>
      </c>
    </row>
    <row r="4705" spans="1:19" x14ac:dyDescent="0.2">
      <c r="A4705">
        <v>9.7999999999999997E-5</v>
      </c>
      <c r="B4705">
        <v>5.3999999999999998E-5</v>
      </c>
      <c r="I4705">
        <v>1</v>
      </c>
      <c r="J4705">
        <v>5.7000000000000003E-5</v>
      </c>
      <c r="K4705">
        <v>0</v>
      </c>
      <c r="L4705">
        <v>2.12E-4</v>
      </c>
      <c r="M4705">
        <v>5</v>
      </c>
      <c r="N4705">
        <v>5.3399999999999997E-4</v>
      </c>
      <c r="Q4705">
        <v>5.3999999999999998E-5</v>
      </c>
      <c r="R4705">
        <v>1.9900000000000001E-4</v>
      </c>
      <c r="S4705">
        <v>2.7700000000000001E-4</v>
      </c>
    </row>
    <row r="4706" spans="1:19" x14ac:dyDescent="0.2">
      <c r="A4706">
        <v>9.7E-5</v>
      </c>
      <c r="B4706">
        <v>5.3999999999999998E-5</v>
      </c>
      <c r="I4706">
        <v>3</v>
      </c>
      <c r="J4706">
        <v>5.5999999999999999E-5</v>
      </c>
      <c r="K4706">
        <v>5</v>
      </c>
      <c r="L4706">
        <v>2.1499999999999999E-4</v>
      </c>
      <c r="M4706">
        <v>3</v>
      </c>
      <c r="N4706">
        <v>5.7399999999999997E-4</v>
      </c>
      <c r="Q4706">
        <v>5.3999999999999998E-5</v>
      </c>
      <c r="R4706">
        <v>2.0000000000000001E-4</v>
      </c>
      <c r="S4706">
        <v>2.7599999999999999E-4</v>
      </c>
    </row>
    <row r="4707" spans="1:19" x14ac:dyDescent="0.2">
      <c r="A4707">
        <v>9.7999999999999997E-5</v>
      </c>
      <c r="B4707">
        <v>5.5000000000000002E-5</v>
      </c>
      <c r="I4707">
        <v>7</v>
      </c>
      <c r="J4707">
        <v>5.5000000000000002E-5</v>
      </c>
      <c r="K4707">
        <v>7</v>
      </c>
      <c r="L4707">
        <v>2.1100000000000001E-4</v>
      </c>
      <c r="M4707">
        <v>7</v>
      </c>
      <c r="N4707">
        <v>5.2499999999999997E-4</v>
      </c>
      <c r="Q4707">
        <v>5.5000000000000002E-5</v>
      </c>
      <c r="R4707">
        <v>2.04E-4</v>
      </c>
      <c r="S4707">
        <v>2.7599999999999999E-4</v>
      </c>
    </row>
    <row r="4708" spans="1:19" x14ac:dyDescent="0.2">
      <c r="A4708">
        <v>1E-4</v>
      </c>
      <c r="B4708">
        <v>4.8999999999999998E-5</v>
      </c>
      <c r="I4708">
        <v>5</v>
      </c>
      <c r="J4708">
        <v>5.5999999999999999E-5</v>
      </c>
      <c r="K4708">
        <v>6</v>
      </c>
      <c r="L4708">
        <v>2.2800000000000001E-4</v>
      </c>
      <c r="M4708">
        <v>2</v>
      </c>
      <c r="N4708">
        <v>5.0100000000000003E-4</v>
      </c>
      <c r="Q4708">
        <v>5.0000000000000002E-5</v>
      </c>
      <c r="R4708">
        <v>1.9799999999999999E-4</v>
      </c>
      <c r="S4708">
        <v>2.7599999999999999E-4</v>
      </c>
    </row>
    <row r="4709" spans="1:19" x14ac:dyDescent="0.2">
      <c r="A4709">
        <v>9.7999999999999997E-5</v>
      </c>
      <c r="B4709">
        <v>5.5000000000000002E-5</v>
      </c>
      <c r="I4709">
        <v>4</v>
      </c>
      <c r="J4709">
        <v>5.3999999999999998E-5</v>
      </c>
      <c r="K4709">
        <v>2</v>
      </c>
      <c r="L4709">
        <v>2.3599999999999999E-4</v>
      </c>
      <c r="M4709">
        <v>6</v>
      </c>
      <c r="N4709">
        <v>3.5300000000000002E-4</v>
      </c>
      <c r="Q4709">
        <v>5.3999999999999998E-5</v>
      </c>
      <c r="R4709">
        <v>2.0100000000000001E-4</v>
      </c>
      <c r="S4709">
        <v>2.7700000000000001E-4</v>
      </c>
    </row>
    <row r="4710" spans="1:19" x14ac:dyDescent="0.2">
      <c r="A4710">
        <v>9.7999999999999997E-5</v>
      </c>
      <c r="B4710">
        <v>5.3999999999999998E-5</v>
      </c>
      <c r="I4710">
        <v>0</v>
      </c>
      <c r="J4710">
        <v>5.5000000000000002E-5</v>
      </c>
      <c r="K4710">
        <v>4</v>
      </c>
      <c r="L4710">
        <v>2.1900000000000001E-4</v>
      </c>
      <c r="M4710">
        <v>0</v>
      </c>
      <c r="N4710">
        <v>5.4900000000000001E-4</v>
      </c>
      <c r="Q4710">
        <v>5.3999999999999998E-5</v>
      </c>
      <c r="R4710">
        <v>2.0100000000000001E-4</v>
      </c>
      <c r="S4710">
        <v>2.7599999999999999E-4</v>
      </c>
    </row>
    <row r="4711" spans="1:19" x14ac:dyDescent="0.2">
      <c r="A4711">
        <v>9.7E-5</v>
      </c>
      <c r="B4711">
        <v>5.3999999999999998E-5</v>
      </c>
      <c r="I4711">
        <v>2</v>
      </c>
      <c r="J4711">
        <v>5.1999999999999997E-5</v>
      </c>
      <c r="K4711">
        <v>1</v>
      </c>
      <c r="L4711">
        <v>2.42E-4</v>
      </c>
      <c r="M4711">
        <v>1</v>
      </c>
      <c r="N4711">
        <v>5.7200000000000003E-4</v>
      </c>
      <c r="Q4711">
        <v>5.3999999999999998E-5</v>
      </c>
      <c r="R4711">
        <v>2.0100000000000001E-4</v>
      </c>
      <c r="S4711">
        <v>2.8200000000000002E-4</v>
      </c>
    </row>
    <row r="4712" spans="1:19" x14ac:dyDescent="0.2">
      <c r="A4712">
        <v>9.7E-5</v>
      </c>
      <c r="B4712">
        <v>5.3999999999999998E-5</v>
      </c>
      <c r="I4712">
        <v>6</v>
      </c>
      <c r="J4712">
        <v>5.5999999999999999E-5</v>
      </c>
      <c r="K4712">
        <v>3</v>
      </c>
      <c r="L4712">
        <v>2.0900000000000001E-4</v>
      </c>
      <c r="M4712">
        <v>4</v>
      </c>
      <c r="N4712">
        <v>3.1399999999999999E-4</v>
      </c>
      <c r="Q4712">
        <v>5.3999999999999998E-5</v>
      </c>
      <c r="R4712">
        <v>1.9799999999999999E-4</v>
      </c>
      <c r="S4712">
        <v>2.7900000000000001E-4</v>
      </c>
    </row>
    <row r="4713" spans="1:19" x14ac:dyDescent="0.2">
      <c r="A4713">
        <v>9.7E-5</v>
      </c>
      <c r="B4713">
        <v>5.3999999999999998E-5</v>
      </c>
      <c r="I4713">
        <v>1</v>
      </c>
      <c r="J4713">
        <v>5.1999999999999997E-5</v>
      </c>
      <c r="K4713">
        <v>0</v>
      </c>
      <c r="L4713">
        <v>2.05E-4</v>
      </c>
      <c r="M4713">
        <v>5</v>
      </c>
      <c r="N4713">
        <v>5.5199999999999997E-4</v>
      </c>
      <c r="Q4713">
        <v>5.3999999999999998E-5</v>
      </c>
      <c r="R4713">
        <v>2.0000000000000001E-4</v>
      </c>
      <c r="S4713">
        <v>2.7599999999999999E-4</v>
      </c>
    </row>
    <row r="4714" spans="1:19" x14ac:dyDescent="0.2">
      <c r="A4714">
        <v>9.7999999999999997E-5</v>
      </c>
      <c r="B4714">
        <v>5.3999999999999998E-5</v>
      </c>
      <c r="I4714">
        <v>3</v>
      </c>
      <c r="J4714">
        <v>5.5999999999999999E-5</v>
      </c>
      <c r="K4714">
        <v>5</v>
      </c>
      <c r="L4714">
        <v>2.2000000000000001E-4</v>
      </c>
      <c r="M4714">
        <v>3</v>
      </c>
      <c r="N4714">
        <v>5.4799999999999998E-4</v>
      </c>
      <c r="Q4714">
        <v>5.3999999999999998E-5</v>
      </c>
      <c r="R4714">
        <v>1.9900000000000001E-4</v>
      </c>
      <c r="S4714">
        <v>2.7799999999999998E-4</v>
      </c>
    </row>
    <row r="4715" spans="1:19" x14ac:dyDescent="0.2">
      <c r="A4715">
        <v>9.7999999999999997E-5</v>
      </c>
      <c r="B4715">
        <v>4.8999999999999998E-5</v>
      </c>
      <c r="I4715">
        <v>7</v>
      </c>
      <c r="J4715">
        <v>5.5000000000000002E-5</v>
      </c>
      <c r="K4715">
        <v>7</v>
      </c>
      <c r="L4715">
        <v>2.1599999999999999E-4</v>
      </c>
      <c r="M4715">
        <v>7</v>
      </c>
      <c r="N4715">
        <v>5.1699999999999999E-4</v>
      </c>
      <c r="Q4715">
        <v>4.8999999999999998E-5</v>
      </c>
      <c r="R4715">
        <v>2.0000000000000001E-4</v>
      </c>
      <c r="S4715">
        <v>2.7799999999999998E-4</v>
      </c>
    </row>
    <row r="4716" spans="1:19" x14ac:dyDescent="0.2">
      <c r="A4716">
        <v>9.7999999999999997E-5</v>
      </c>
      <c r="B4716">
        <v>4.8999999999999998E-5</v>
      </c>
      <c r="I4716">
        <v>2</v>
      </c>
      <c r="J4716">
        <v>5.0000000000000002E-5</v>
      </c>
      <c r="K4716">
        <v>6</v>
      </c>
      <c r="L4716">
        <v>2.12E-4</v>
      </c>
      <c r="M4716">
        <v>6</v>
      </c>
      <c r="N4716">
        <v>4.0900000000000002E-4</v>
      </c>
      <c r="Q4716">
        <v>5.0000000000000002E-5</v>
      </c>
      <c r="R4716">
        <v>2.0000000000000001E-4</v>
      </c>
      <c r="S4716">
        <v>2.7700000000000001E-4</v>
      </c>
    </row>
    <row r="4717" spans="1:19" x14ac:dyDescent="0.2">
      <c r="A4717">
        <v>9.7999999999999997E-5</v>
      </c>
      <c r="B4717">
        <v>5.3999999999999998E-5</v>
      </c>
      <c r="I4717">
        <v>5</v>
      </c>
      <c r="J4717">
        <v>5.0000000000000002E-5</v>
      </c>
      <c r="K4717">
        <v>3</v>
      </c>
      <c r="L4717">
        <v>2.0699999999999999E-4</v>
      </c>
      <c r="M4717">
        <v>2</v>
      </c>
      <c r="N4717">
        <v>6.3699999999999998E-4</v>
      </c>
      <c r="Q4717">
        <v>5.3999999999999998E-5</v>
      </c>
      <c r="R4717">
        <v>1.9100000000000001E-4</v>
      </c>
      <c r="S4717">
        <v>2.7700000000000001E-4</v>
      </c>
    </row>
    <row r="4718" spans="1:19" x14ac:dyDescent="0.2">
      <c r="A4718">
        <v>9.8999999999999994E-5</v>
      </c>
      <c r="B4718">
        <v>5.3999999999999998E-5</v>
      </c>
      <c r="I4718">
        <v>0</v>
      </c>
      <c r="J4718">
        <v>5.5999999999999999E-5</v>
      </c>
      <c r="K4718">
        <v>2</v>
      </c>
      <c r="L4718">
        <v>2.3599999999999999E-4</v>
      </c>
      <c r="M4718">
        <v>4</v>
      </c>
      <c r="N4718">
        <v>3.9399999999999998E-4</v>
      </c>
      <c r="Q4718">
        <v>5.5999999999999999E-5</v>
      </c>
      <c r="R4718">
        <v>2.0000000000000001E-4</v>
      </c>
      <c r="S4718">
        <v>2.7500000000000002E-4</v>
      </c>
    </row>
    <row r="4719" spans="1:19" x14ac:dyDescent="0.2">
      <c r="A4719">
        <v>9.7E-5</v>
      </c>
      <c r="B4719">
        <v>4.8999999999999998E-5</v>
      </c>
      <c r="I4719">
        <v>4</v>
      </c>
      <c r="J4719">
        <v>5.1999999999999997E-5</v>
      </c>
      <c r="K4719">
        <v>1</v>
      </c>
      <c r="L4719">
        <v>2.4800000000000001E-4</v>
      </c>
      <c r="M4719">
        <v>0</v>
      </c>
      <c r="N4719">
        <v>5.6800000000000004E-4</v>
      </c>
      <c r="Q4719">
        <v>4.8999999999999998E-5</v>
      </c>
      <c r="R4719">
        <v>2.0000000000000001E-4</v>
      </c>
      <c r="S4719">
        <v>2.7900000000000001E-4</v>
      </c>
    </row>
    <row r="4720" spans="1:19" x14ac:dyDescent="0.2">
      <c r="A4720">
        <v>9.7999999999999997E-5</v>
      </c>
      <c r="B4720">
        <v>5.3999999999999998E-5</v>
      </c>
      <c r="I4720">
        <v>1</v>
      </c>
      <c r="J4720">
        <v>5.3999999999999998E-5</v>
      </c>
      <c r="K4720">
        <v>0</v>
      </c>
      <c r="L4720">
        <v>2.0799999999999999E-4</v>
      </c>
      <c r="M4720">
        <v>1</v>
      </c>
      <c r="N4720">
        <v>6.1499999999999999E-4</v>
      </c>
      <c r="Q4720">
        <v>5.3999999999999998E-5</v>
      </c>
      <c r="R4720">
        <v>2.0000000000000001E-4</v>
      </c>
      <c r="S4720">
        <v>2.7999999999999998E-4</v>
      </c>
    </row>
    <row r="4721" spans="1:19" x14ac:dyDescent="0.2">
      <c r="A4721">
        <v>9.7E-5</v>
      </c>
      <c r="B4721">
        <v>4.8999999999999998E-5</v>
      </c>
      <c r="I4721">
        <v>6</v>
      </c>
      <c r="J4721">
        <v>5.5999999999999999E-5</v>
      </c>
      <c r="K4721">
        <v>4</v>
      </c>
      <c r="L4721">
        <v>2.0699999999999999E-4</v>
      </c>
      <c r="M4721">
        <v>6</v>
      </c>
      <c r="N4721">
        <v>3.2699999999999998E-4</v>
      </c>
      <c r="Q4721">
        <v>5.0000000000000002E-5</v>
      </c>
      <c r="R4721">
        <v>2.0000000000000001E-4</v>
      </c>
      <c r="S4721">
        <v>2.7799999999999998E-4</v>
      </c>
    </row>
    <row r="4722" spans="1:19" x14ac:dyDescent="0.2">
      <c r="A4722">
        <v>9.7E-5</v>
      </c>
      <c r="B4722">
        <v>5.0000000000000002E-5</v>
      </c>
      <c r="I4722">
        <v>3</v>
      </c>
      <c r="J4722">
        <v>5.5999999999999999E-5</v>
      </c>
      <c r="K4722">
        <v>5</v>
      </c>
      <c r="L4722">
        <v>2.0699999999999999E-4</v>
      </c>
      <c r="M4722">
        <v>5</v>
      </c>
      <c r="N4722">
        <v>5.13E-4</v>
      </c>
      <c r="Q4722">
        <v>4.8999999999999998E-5</v>
      </c>
      <c r="R4722">
        <v>2.02E-4</v>
      </c>
      <c r="S4722">
        <v>2.8200000000000002E-4</v>
      </c>
    </row>
    <row r="4723" spans="1:19" x14ac:dyDescent="0.2">
      <c r="A4723">
        <v>9.7999999999999997E-5</v>
      </c>
      <c r="B4723">
        <v>4.8999999999999998E-5</v>
      </c>
      <c r="I4723">
        <v>2</v>
      </c>
      <c r="J4723">
        <v>5.1E-5</v>
      </c>
      <c r="K4723">
        <v>7</v>
      </c>
      <c r="L4723">
        <v>2.1699999999999999E-4</v>
      </c>
      <c r="M4723">
        <v>7</v>
      </c>
      <c r="N4723">
        <v>5.1199999999999998E-4</v>
      </c>
      <c r="Q4723">
        <v>5.0000000000000002E-5</v>
      </c>
      <c r="R4723">
        <v>2.0000000000000001E-4</v>
      </c>
      <c r="S4723">
        <v>2.7799999999999998E-4</v>
      </c>
    </row>
    <row r="4724" spans="1:19" x14ac:dyDescent="0.2">
      <c r="A4724">
        <v>9.7999999999999997E-5</v>
      </c>
      <c r="B4724">
        <v>4.8999999999999998E-5</v>
      </c>
      <c r="I4724">
        <v>0</v>
      </c>
      <c r="J4724">
        <v>5.3999999999999998E-5</v>
      </c>
      <c r="K4724">
        <v>3</v>
      </c>
      <c r="L4724">
        <v>2.04E-4</v>
      </c>
      <c r="M4724">
        <v>4</v>
      </c>
      <c r="N4724">
        <v>3.8999999999999999E-4</v>
      </c>
      <c r="Q4724">
        <v>4.8999999999999998E-5</v>
      </c>
      <c r="R4724">
        <v>2.0100000000000001E-4</v>
      </c>
      <c r="S4724">
        <v>2.7799999999999998E-4</v>
      </c>
    </row>
    <row r="4725" spans="1:19" x14ac:dyDescent="0.2">
      <c r="A4725">
        <v>9.7E-5</v>
      </c>
      <c r="B4725">
        <v>5.3999999999999998E-5</v>
      </c>
      <c r="I4725">
        <v>7</v>
      </c>
      <c r="J4725">
        <v>5.5000000000000002E-5</v>
      </c>
      <c r="K4725">
        <v>2</v>
      </c>
      <c r="L4725">
        <v>2.2900000000000001E-4</v>
      </c>
      <c r="M4725">
        <v>3</v>
      </c>
      <c r="N4725">
        <v>6.6100000000000002E-4</v>
      </c>
      <c r="Q4725">
        <v>5.3999999999999998E-5</v>
      </c>
      <c r="R4725">
        <v>1.9900000000000001E-4</v>
      </c>
      <c r="S4725">
        <v>2.7799999999999998E-4</v>
      </c>
    </row>
    <row r="4726" spans="1:19" x14ac:dyDescent="0.2">
      <c r="A4726">
        <v>9.7E-5</v>
      </c>
      <c r="B4726">
        <v>5.1E-5</v>
      </c>
      <c r="I4726">
        <v>5</v>
      </c>
      <c r="J4726">
        <v>5.5000000000000002E-5</v>
      </c>
      <c r="K4726">
        <v>1</v>
      </c>
      <c r="L4726">
        <v>2.5799999999999998E-4</v>
      </c>
      <c r="M4726">
        <v>2</v>
      </c>
      <c r="N4726">
        <v>5.8600000000000004E-4</v>
      </c>
      <c r="Q4726">
        <v>4.8999999999999998E-5</v>
      </c>
      <c r="R4726">
        <v>1.9900000000000001E-4</v>
      </c>
      <c r="S4726">
        <v>2.7700000000000001E-4</v>
      </c>
    </row>
    <row r="4727" spans="1:19" x14ac:dyDescent="0.2">
      <c r="A4727">
        <v>9.8999999999999994E-5</v>
      </c>
      <c r="B4727">
        <v>5.3999999999999998E-5</v>
      </c>
      <c r="I4727">
        <v>1</v>
      </c>
      <c r="J4727">
        <v>5.5999999999999999E-5</v>
      </c>
      <c r="K4727">
        <v>6</v>
      </c>
      <c r="L4727">
        <v>2.24E-4</v>
      </c>
      <c r="M4727">
        <v>0</v>
      </c>
      <c r="N4727">
        <v>5.9500000000000004E-4</v>
      </c>
      <c r="Q4727">
        <v>5.3999999999999998E-5</v>
      </c>
      <c r="R4727">
        <v>1.9799999999999999E-4</v>
      </c>
      <c r="S4727">
        <v>2.7700000000000001E-4</v>
      </c>
    </row>
    <row r="4728" spans="1:19" x14ac:dyDescent="0.2">
      <c r="A4728">
        <v>9.7999999999999997E-5</v>
      </c>
      <c r="B4728">
        <v>4.8999999999999998E-5</v>
      </c>
      <c r="I4728">
        <v>4</v>
      </c>
      <c r="J4728">
        <v>5.1999999999999997E-5</v>
      </c>
      <c r="K4728">
        <v>0</v>
      </c>
      <c r="L4728">
        <v>2.5799999999999998E-4</v>
      </c>
      <c r="M4728">
        <v>1</v>
      </c>
      <c r="N4728">
        <v>6.3699999999999998E-4</v>
      </c>
      <c r="Q4728">
        <v>4.8999999999999998E-5</v>
      </c>
      <c r="R4728">
        <v>2.0000000000000001E-4</v>
      </c>
      <c r="S4728">
        <v>2.7900000000000001E-4</v>
      </c>
    </row>
    <row r="4729" spans="1:19" x14ac:dyDescent="0.2">
      <c r="A4729">
        <v>9.7E-5</v>
      </c>
      <c r="B4729">
        <v>5.3999999999999998E-5</v>
      </c>
      <c r="I4729">
        <v>3</v>
      </c>
      <c r="J4729">
        <v>5.5999999999999999E-5</v>
      </c>
      <c r="K4729">
        <v>5</v>
      </c>
      <c r="L4729">
        <v>2.1100000000000001E-4</v>
      </c>
      <c r="M4729">
        <v>4</v>
      </c>
      <c r="N4729">
        <v>3.21E-4</v>
      </c>
      <c r="Q4729">
        <v>5.3999999999999998E-5</v>
      </c>
      <c r="R4729">
        <v>2.0000000000000001E-4</v>
      </c>
      <c r="S4729">
        <v>2.7799999999999998E-4</v>
      </c>
    </row>
    <row r="4730" spans="1:19" x14ac:dyDescent="0.2">
      <c r="A4730">
        <v>9.7E-5</v>
      </c>
      <c r="B4730">
        <v>5.3999999999999998E-5</v>
      </c>
      <c r="I4730">
        <v>6</v>
      </c>
      <c r="J4730">
        <v>5.5999999999999999E-5</v>
      </c>
      <c r="K4730">
        <v>4</v>
      </c>
      <c r="L4730">
        <v>2.1900000000000001E-4</v>
      </c>
      <c r="M4730">
        <v>5</v>
      </c>
      <c r="N4730">
        <v>4.95E-4</v>
      </c>
      <c r="Q4730">
        <v>5.3999999999999998E-5</v>
      </c>
      <c r="R4730">
        <v>1.9900000000000001E-4</v>
      </c>
      <c r="S4730">
        <v>2.7599999999999999E-4</v>
      </c>
    </row>
    <row r="4731" spans="1:19" x14ac:dyDescent="0.2">
      <c r="A4731">
        <v>9.7999999999999997E-5</v>
      </c>
      <c r="B4731">
        <v>5.3999999999999998E-5</v>
      </c>
      <c r="I4731">
        <v>2</v>
      </c>
      <c r="J4731">
        <v>5.1999999999999997E-5</v>
      </c>
      <c r="K4731">
        <v>3</v>
      </c>
      <c r="L4731">
        <v>2.1499999999999999E-4</v>
      </c>
      <c r="M4731">
        <v>6</v>
      </c>
      <c r="N4731">
        <v>6.6200000000000005E-4</v>
      </c>
      <c r="Q4731">
        <v>5.3999999999999998E-5</v>
      </c>
      <c r="R4731">
        <v>2.0000000000000001E-4</v>
      </c>
      <c r="S4731">
        <v>2.7599999999999999E-4</v>
      </c>
    </row>
    <row r="4732" spans="1:19" x14ac:dyDescent="0.2">
      <c r="A4732">
        <v>9.7999999999999997E-5</v>
      </c>
      <c r="B4732">
        <v>4.8999999999999998E-5</v>
      </c>
      <c r="I4732">
        <v>0</v>
      </c>
      <c r="J4732">
        <v>5.5999999999999999E-5</v>
      </c>
      <c r="K4732">
        <v>2</v>
      </c>
      <c r="L4732">
        <v>2.5099999999999998E-4</v>
      </c>
      <c r="M4732">
        <v>7</v>
      </c>
      <c r="N4732">
        <v>5.5400000000000002E-4</v>
      </c>
      <c r="Q4732">
        <v>4.8999999999999998E-5</v>
      </c>
      <c r="R4732">
        <v>1.9799999999999999E-4</v>
      </c>
      <c r="S4732">
        <v>2.7799999999999998E-4</v>
      </c>
    </row>
    <row r="4733" spans="1:19" x14ac:dyDescent="0.2">
      <c r="A4733">
        <v>9.7999999999999997E-5</v>
      </c>
      <c r="B4733">
        <v>5.3999999999999998E-5</v>
      </c>
      <c r="I4733">
        <v>7</v>
      </c>
      <c r="J4733">
        <v>5.5000000000000002E-5</v>
      </c>
      <c r="K4733">
        <v>1</v>
      </c>
      <c r="L4733">
        <v>2.43E-4</v>
      </c>
      <c r="M4733">
        <v>3</v>
      </c>
      <c r="N4733">
        <v>6.7100000000000005E-4</v>
      </c>
      <c r="Q4733">
        <v>5.3999999999999998E-5</v>
      </c>
      <c r="R4733">
        <v>2.0000000000000001E-4</v>
      </c>
      <c r="S4733">
        <v>2.7900000000000001E-4</v>
      </c>
    </row>
    <row r="4734" spans="1:19" x14ac:dyDescent="0.2">
      <c r="A4734">
        <v>9.7999999999999997E-5</v>
      </c>
      <c r="B4734">
        <v>5.3999999999999998E-5</v>
      </c>
      <c r="I4734">
        <v>1</v>
      </c>
      <c r="J4734">
        <v>5.3999999999999998E-5</v>
      </c>
      <c r="K4734">
        <v>7</v>
      </c>
      <c r="L4734">
        <v>2.1599999999999999E-4</v>
      </c>
      <c r="M4734">
        <v>2</v>
      </c>
      <c r="N4734">
        <v>6.4400000000000004E-4</v>
      </c>
      <c r="Q4734">
        <v>5.3999999999999998E-5</v>
      </c>
      <c r="R4734">
        <v>2.0000000000000001E-4</v>
      </c>
      <c r="S4734">
        <v>2.7900000000000001E-4</v>
      </c>
    </row>
    <row r="4735" spans="1:19" x14ac:dyDescent="0.2">
      <c r="A4735">
        <v>9.7E-5</v>
      </c>
      <c r="B4735">
        <v>4.8999999999999998E-5</v>
      </c>
      <c r="I4735">
        <v>5</v>
      </c>
      <c r="J4735">
        <v>5.1E-5</v>
      </c>
      <c r="K4735">
        <v>6</v>
      </c>
      <c r="L4735">
        <v>2.5999999999999998E-4</v>
      </c>
      <c r="M4735">
        <v>0</v>
      </c>
      <c r="N4735">
        <v>6.6399999999999999E-4</v>
      </c>
      <c r="Q4735">
        <v>5.1E-5</v>
      </c>
      <c r="R4735">
        <v>2.0100000000000001E-4</v>
      </c>
      <c r="S4735">
        <v>2.7900000000000001E-4</v>
      </c>
    </row>
    <row r="4736" spans="1:19" x14ac:dyDescent="0.2">
      <c r="A4736">
        <v>1E-4</v>
      </c>
      <c r="B4736">
        <v>5.3999999999999998E-5</v>
      </c>
      <c r="I4736">
        <v>2</v>
      </c>
      <c r="J4736">
        <v>5.1999999999999997E-5</v>
      </c>
      <c r="K4736">
        <v>0</v>
      </c>
      <c r="L4736">
        <v>2.6400000000000002E-4</v>
      </c>
      <c r="M4736">
        <v>1</v>
      </c>
      <c r="N4736">
        <v>6.29E-4</v>
      </c>
      <c r="Q4736">
        <v>5.3999999999999998E-5</v>
      </c>
      <c r="R4736">
        <v>1.9900000000000001E-4</v>
      </c>
      <c r="S4736">
        <v>2.7799999999999998E-4</v>
      </c>
    </row>
    <row r="4737" spans="1:19" x14ac:dyDescent="0.2">
      <c r="A4737">
        <v>9.7999999999999997E-5</v>
      </c>
      <c r="B4737">
        <v>5.3999999999999998E-5</v>
      </c>
      <c r="I4737">
        <v>3</v>
      </c>
      <c r="J4737">
        <v>5.5999999999999999E-5</v>
      </c>
      <c r="K4737">
        <v>5</v>
      </c>
      <c r="L4737">
        <v>2.0799999999999999E-4</v>
      </c>
      <c r="M4737">
        <v>7</v>
      </c>
      <c r="N4737">
        <v>5.6999999999999998E-4</v>
      </c>
      <c r="Q4737">
        <v>5.3999999999999998E-5</v>
      </c>
      <c r="R4737">
        <v>2.02E-4</v>
      </c>
      <c r="S4737">
        <v>2.7700000000000001E-4</v>
      </c>
    </row>
    <row r="4738" spans="1:19" x14ac:dyDescent="0.2">
      <c r="A4738">
        <v>9.7999999999999997E-5</v>
      </c>
      <c r="B4738">
        <v>4.8999999999999998E-5</v>
      </c>
      <c r="I4738">
        <v>4</v>
      </c>
      <c r="J4738">
        <v>5.1999999999999997E-5</v>
      </c>
      <c r="K4738">
        <v>4</v>
      </c>
      <c r="L4738">
        <v>2.22E-4</v>
      </c>
      <c r="M4738">
        <v>4</v>
      </c>
      <c r="N4738">
        <v>7.5000000000000002E-4</v>
      </c>
      <c r="Q4738">
        <v>5.0000000000000002E-5</v>
      </c>
      <c r="R4738">
        <v>1.9900000000000001E-4</v>
      </c>
      <c r="S4738">
        <v>2.7700000000000001E-4</v>
      </c>
    </row>
    <row r="4739" spans="1:19" x14ac:dyDescent="0.2">
      <c r="A4739">
        <v>9.7E-5</v>
      </c>
      <c r="B4739">
        <v>4.8999999999999998E-5</v>
      </c>
      <c r="I4739">
        <v>6</v>
      </c>
      <c r="J4739">
        <v>5.8999999999999998E-5</v>
      </c>
      <c r="K4739">
        <v>2</v>
      </c>
      <c r="L4739">
        <v>2.4499999999999999E-4</v>
      </c>
      <c r="M4739">
        <v>5</v>
      </c>
      <c r="N4739">
        <v>6.8999999999999997E-4</v>
      </c>
      <c r="Q4739">
        <v>4.8999999999999998E-5</v>
      </c>
      <c r="R4739">
        <v>2.0100000000000001E-4</v>
      </c>
      <c r="S4739">
        <v>2.7700000000000001E-4</v>
      </c>
    </row>
    <row r="4740" spans="1:19" x14ac:dyDescent="0.2">
      <c r="A4740">
        <v>9.7999999999999997E-5</v>
      </c>
      <c r="B4740">
        <v>4.8999999999999998E-5</v>
      </c>
      <c r="I4740">
        <v>0</v>
      </c>
      <c r="J4740">
        <v>5.8E-5</v>
      </c>
      <c r="K4740">
        <v>1</v>
      </c>
      <c r="L4740">
        <v>2.43E-4</v>
      </c>
      <c r="M4740">
        <v>6</v>
      </c>
      <c r="N4740">
        <v>6.8900000000000005E-4</v>
      </c>
      <c r="Q4740">
        <v>4.8999999999999998E-5</v>
      </c>
      <c r="R4740">
        <v>1.9799999999999999E-4</v>
      </c>
      <c r="S4740">
        <v>2.7799999999999998E-4</v>
      </c>
    </row>
    <row r="4741" spans="1:19" x14ac:dyDescent="0.2">
      <c r="A4741">
        <v>9.7E-5</v>
      </c>
      <c r="B4741">
        <v>5.3999999999999998E-5</v>
      </c>
      <c r="I4741">
        <v>2</v>
      </c>
      <c r="J4741">
        <v>5.1999999999999997E-5</v>
      </c>
      <c r="K4741">
        <v>3</v>
      </c>
      <c r="L4741">
        <v>2.1599999999999999E-4</v>
      </c>
      <c r="M4741">
        <v>2</v>
      </c>
      <c r="N4741">
        <v>6.5099999999999999E-4</v>
      </c>
      <c r="Q4741">
        <v>5.3999999999999998E-5</v>
      </c>
      <c r="R4741">
        <v>1.9900000000000001E-4</v>
      </c>
      <c r="S4741">
        <v>2.8600000000000001E-4</v>
      </c>
    </row>
    <row r="4742" spans="1:19" x14ac:dyDescent="0.2">
      <c r="A4742">
        <v>9.7E-5</v>
      </c>
      <c r="B4742">
        <v>5.3999999999999998E-5</v>
      </c>
      <c r="I4742">
        <v>1</v>
      </c>
      <c r="J4742">
        <v>5.3000000000000001E-5</v>
      </c>
      <c r="K4742">
        <v>7</v>
      </c>
      <c r="L4742">
        <v>2.4000000000000001E-4</v>
      </c>
      <c r="M4742">
        <v>3</v>
      </c>
      <c r="N4742">
        <v>6.9499999999999998E-4</v>
      </c>
      <c r="Q4742">
        <v>5.3999999999999998E-5</v>
      </c>
      <c r="R4742">
        <v>1.9900000000000001E-4</v>
      </c>
      <c r="S4742">
        <v>2.7900000000000001E-4</v>
      </c>
    </row>
    <row r="4743" spans="1:19" x14ac:dyDescent="0.2">
      <c r="A4743">
        <v>9.7E-5</v>
      </c>
      <c r="B4743">
        <v>5.3999999999999998E-5</v>
      </c>
      <c r="I4743">
        <v>7</v>
      </c>
      <c r="J4743">
        <v>5.5000000000000002E-5</v>
      </c>
      <c r="K4743">
        <v>5</v>
      </c>
      <c r="L4743">
        <v>2.0699999999999999E-4</v>
      </c>
      <c r="M4743">
        <v>0</v>
      </c>
      <c r="N4743">
        <v>7.1100000000000004E-4</v>
      </c>
      <c r="Q4743">
        <v>5.3999999999999998E-5</v>
      </c>
      <c r="R4743">
        <v>1.9900000000000001E-4</v>
      </c>
      <c r="S4743">
        <v>2.7999999999999998E-4</v>
      </c>
    </row>
    <row r="4744" spans="1:19" x14ac:dyDescent="0.2">
      <c r="A4744">
        <v>9.7999999999999997E-5</v>
      </c>
      <c r="B4744">
        <v>5.3999999999999998E-5</v>
      </c>
      <c r="I4744">
        <v>5</v>
      </c>
      <c r="J4744">
        <v>5.5999999999999999E-5</v>
      </c>
      <c r="K4744">
        <v>6</v>
      </c>
      <c r="L4744">
        <v>2.5399999999999999E-4</v>
      </c>
      <c r="M4744">
        <v>1</v>
      </c>
      <c r="N4744">
        <v>6.5600000000000001E-4</v>
      </c>
      <c r="Q4744">
        <v>5.3999999999999998E-5</v>
      </c>
      <c r="R4744">
        <v>1.9900000000000001E-4</v>
      </c>
      <c r="S4744">
        <v>2.7999999999999998E-4</v>
      </c>
    </row>
    <row r="4745" spans="1:19" x14ac:dyDescent="0.2">
      <c r="A4745">
        <v>9.8999999999999994E-5</v>
      </c>
      <c r="B4745">
        <v>5.1E-5</v>
      </c>
      <c r="I4745">
        <v>3</v>
      </c>
      <c r="J4745">
        <v>5.5000000000000002E-5</v>
      </c>
      <c r="K4745">
        <v>0</v>
      </c>
      <c r="L4745">
        <v>2.7399999999999999E-4</v>
      </c>
      <c r="M4745">
        <v>7</v>
      </c>
      <c r="N4745">
        <v>5.8900000000000001E-4</v>
      </c>
      <c r="Q4745">
        <v>5.1E-5</v>
      </c>
      <c r="R4745">
        <v>1.9799999999999999E-4</v>
      </c>
      <c r="S4745">
        <v>2.7900000000000001E-4</v>
      </c>
    </row>
    <row r="4746" spans="1:19" x14ac:dyDescent="0.2">
      <c r="A4746">
        <v>9.7999999999999997E-5</v>
      </c>
      <c r="B4746">
        <v>5.3999999999999998E-5</v>
      </c>
      <c r="I4746">
        <v>4</v>
      </c>
      <c r="J4746">
        <v>5.1999999999999997E-5</v>
      </c>
      <c r="K4746">
        <v>3</v>
      </c>
      <c r="L4746">
        <v>2.04E-4</v>
      </c>
      <c r="M4746">
        <v>6</v>
      </c>
      <c r="N4746">
        <v>6.8000000000000005E-4</v>
      </c>
      <c r="Q4746">
        <v>5.3999999999999998E-5</v>
      </c>
      <c r="R4746">
        <v>1.9900000000000001E-4</v>
      </c>
      <c r="S4746">
        <v>2.7900000000000001E-4</v>
      </c>
    </row>
    <row r="4747" spans="1:19" x14ac:dyDescent="0.2">
      <c r="A4747">
        <v>9.7999999999999997E-5</v>
      </c>
      <c r="B4747">
        <v>5.3999999999999998E-5</v>
      </c>
      <c r="I4747">
        <v>0</v>
      </c>
      <c r="J4747">
        <v>5.5000000000000002E-5</v>
      </c>
      <c r="K4747">
        <v>2</v>
      </c>
      <c r="L4747">
        <v>1.85E-4</v>
      </c>
      <c r="M4747">
        <v>5</v>
      </c>
      <c r="N4747">
        <v>6.9399999999999996E-4</v>
      </c>
      <c r="Q4747">
        <v>5.3999999999999998E-5</v>
      </c>
      <c r="R4747">
        <v>2.0100000000000001E-4</v>
      </c>
      <c r="S4747">
        <v>2.7900000000000001E-4</v>
      </c>
    </row>
    <row r="4748" spans="1:19" x14ac:dyDescent="0.2">
      <c r="A4748">
        <v>9.7999999999999997E-5</v>
      </c>
      <c r="B4748">
        <v>4.8999999999999998E-5</v>
      </c>
      <c r="I4748">
        <v>2</v>
      </c>
      <c r="J4748">
        <v>5.1999999999999997E-5</v>
      </c>
      <c r="K4748">
        <v>1</v>
      </c>
      <c r="L4748">
        <v>2.14E-4</v>
      </c>
      <c r="M4748">
        <v>4</v>
      </c>
      <c r="N4748">
        <v>7.54E-4</v>
      </c>
      <c r="Q4748">
        <v>4.8999999999999998E-5</v>
      </c>
      <c r="R4748">
        <v>2.02E-4</v>
      </c>
      <c r="S4748">
        <v>2.7999999999999998E-4</v>
      </c>
    </row>
    <row r="4749" spans="1:19" x14ac:dyDescent="0.2">
      <c r="A4749">
        <v>9.7999999999999997E-5</v>
      </c>
      <c r="B4749">
        <v>4.8999999999999998E-5</v>
      </c>
      <c r="I4749">
        <v>6</v>
      </c>
      <c r="J4749">
        <v>6.2000000000000003E-5</v>
      </c>
      <c r="K4749">
        <v>4</v>
      </c>
      <c r="L4749">
        <v>2.13E-4</v>
      </c>
      <c r="M4749">
        <v>2</v>
      </c>
      <c r="N4749">
        <v>6.1200000000000002E-4</v>
      </c>
      <c r="Q4749">
        <v>4.8999999999999998E-5</v>
      </c>
      <c r="R4749">
        <v>1.9100000000000001E-4</v>
      </c>
      <c r="S4749">
        <v>2.7399999999999999E-4</v>
      </c>
    </row>
    <row r="4750" spans="1:19" x14ac:dyDescent="0.2">
      <c r="A4750">
        <v>9.7999999999999997E-5</v>
      </c>
      <c r="B4750">
        <v>5.1E-5</v>
      </c>
      <c r="I4750">
        <v>1</v>
      </c>
      <c r="J4750">
        <v>5.1999999999999997E-5</v>
      </c>
      <c r="K4750">
        <v>7</v>
      </c>
      <c r="L4750">
        <v>2.2900000000000001E-4</v>
      </c>
      <c r="M4750">
        <v>3</v>
      </c>
      <c r="N4750">
        <v>6.7199999999999996E-4</v>
      </c>
      <c r="Q4750">
        <v>5.1E-5</v>
      </c>
      <c r="R4750">
        <v>2.03E-4</v>
      </c>
      <c r="S4750">
        <v>2.7500000000000002E-4</v>
      </c>
    </row>
    <row r="4751" spans="1:19" x14ac:dyDescent="0.2">
      <c r="A4751">
        <v>9.7999999999999997E-5</v>
      </c>
      <c r="B4751">
        <v>5.1E-5</v>
      </c>
      <c r="I4751">
        <v>7</v>
      </c>
      <c r="J4751">
        <v>5.0000000000000002E-5</v>
      </c>
      <c r="K4751">
        <v>5</v>
      </c>
      <c r="L4751">
        <v>2.23E-4</v>
      </c>
      <c r="M4751">
        <v>1</v>
      </c>
      <c r="N4751">
        <v>6.7599999999999995E-4</v>
      </c>
      <c r="Q4751">
        <v>5.1E-5</v>
      </c>
      <c r="R4751">
        <v>2.0000000000000001E-4</v>
      </c>
      <c r="S4751">
        <v>2.7799999999999998E-4</v>
      </c>
    </row>
    <row r="4752" spans="1:19" x14ac:dyDescent="0.2">
      <c r="A4752">
        <v>9.7999999999999997E-5</v>
      </c>
      <c r="B4752">
        <v>5.3999999999999998E-5</v>
      </c>
      <c r="I4752">
        <v>3</v>
      </c>
      <c r="J4752">
        <v>5.5999999999999999E-5</v>
      </c>
      <c r="K4752">
        <v>3</v>
      </c>
      <c r="L4752">
        <v>2.12E-4</v>
      </c>
      <c r="M4752">
        <v>0</v>
      </c>
      <c r="N4752">
        <v>7.2499999999999995E-4</v>
      </c>
      <c r="Q4752">
        <v>5.3999999999999998E-5</v>
      </c>
      <c r="R4752">
        <v>2.0000000000000001E-4</v>
      </c>
      <c r="S4752">
        <v>2.7799999999999998E-4</v>
      </c>
    </row>
    <row r="4753" spans="1:19" x14ac:dyDescent="0.2">
      <c r="A4753">
        <v>9.7E-5</v>
      </c>
      <c r="B4753">
        <v>5.1E-5</v>
      </c>
      <c r="I4753">
        <v>5</v>
      </c>
      <c r="J4753">
        <v>5.1E-5</v>
      </c>
      <c r="K4753">
        <v>2</v>
      </c>
      <c r="L4753">
        <v>2.12E-4</v>
      </c>
      <c r="M4753">
        <v>7</v>
      </c>
      <c r="N4753">
        <v>6.0700000000000001E-4</v>
      </c>
      <c r="Q4753">
        <v>4.8999999999999998E-5</v>
      </c>
      <c r="R4753">
        <v>1.9799999999999999E-4</v>
      </c>
      <c r="S4753">
        <v>2.7500000000000002E-4</v>
      </c>
    </row>
    <row r="4754" spans="1:19" x14ac:dyDescent="0.2">
      <c r="A4754">
        <v>9.7999999999999997E-5</v>
      </c>
      <c r="B4754">
        <v>4.8999999999999998E-5</v>
      </c>
      <c r="I4754">
        <v>2</v>
      </c>
      <c r="J4754">
        <v>5.1E-5</v>
      </c>
      <c r="K4754">
        <v>6</v>
      </c>
      <c r="L4754">
        <v>1.8599999999999999E-4</v>
      </c>
      <c r="M4754">
        <v>6</v>
      </c>
      <c r="N4754">
        <v>6.5600000000000001E-4</v>
      </c>
      <c r="Q4754">
        <v>5.1E-5</v>
      </c>
      <c r="R4754">
        <v>1.9900000000000001E-4</v>
      </c>
      <c r="S4754">
        <v>2.8200000000000002E-4</v>
      </c>
    </row>
    <row r="4755" spans="1:19" x14ac:dyDescent="0.2">
      <c r="A4755">
        <v>1E-4</v>
      </c>
      <c r="B4755">
        <v>4.8999999999999998E-5</v>
      </c>
      <c r="I4755">
        <v>4</v>
      </c>
      <c r="J4755">
        <v>5.1999999999999997E-5</v>
      </c>
      <c r="K4755">
        <v>0</v>
      </c>
      <c r="L4755">
        <v>2.2599999999999999E-4</v>
      </c>
      <c r="M4755">
        <v>5</v>
      </c>
      <c r="N4755">
        <v>6.7000000000000002E-4</v>
      </c>
      <c r="Q4755">
        <v>4.8999999999999998E-5</v>
      </c>
      <c r="R4755">
        <v>1.9900000000000001E-4</v>
      </c>
      <c r="S4755">
        <v>2.7500000000000002E-4</v>
      </c>
    </row>
    <row r="4756" spans="1:19" x14ac:dyDescent="0.2">
      <c r="A4756">
        <v>9.7E-5</v>
      </c>
      <c r="B4756">
        <v>5.1E-5</v>
      </c>
      <c r="I4756">
        <v>0</v>
      </c>
      <c r="J4756">
        <v>5.5000000000000002E-5</v>
      </c>
      <c r="K4756">
        <v>1</v>
      </c>
      <c r="L4756">
        <v>2.0900000000000001E-4</v>
      </c>
      <c r="M4756">
        <v>4</v>
      </c>
      <c r="N4756">
        <v>6.7100000000000005E-4</v>
      </c>
      <c r="Q4756">
        <v>5.1E-5</v>
      </c>
      <c r="R4756">
        <v>2.0000000000000001E-4</v>
      </c>
      <c r="S4756">
        <v>2.7599999999999999E-4</v>
      </c>
    </row>
    <row r="4757" spans="1:19" x14ac:dyDescent="0.2">
      <c r="A4757">
        <v>9.7E-5</v>
      </c>
      <c r="B4757">
        <v>5.1E-5</v>
      </c>
      <c r="I4757">
        <v>6</v>
      </c>
      <c r="J4757">
        <v>5.5000000000000002E-5</v>
      </c>
      <c r="K4757">
        <v>4</v>
      </c>
      <c r="L4757">
        <v>2.0699999999999999E-4</v>
      </c>
      <c r="M4757">
        <v>2</v>
      </c>
      <c r="N4757">
        <v>6.1300000000000005E-4</v>
      </c>
      <c r="Q4757">
        <v>5.1E-5</v>
      </c>
      <c r="R4757">
        <v>2.0000000000000001E-4</v>
      </c>
      <c r="S4757">
        <v>2.7599999999999999E-4</v>
      </c>
    </row>
    <row r="4758" spans="1:19" x14ac:dyDescent="0.2">
      <c r="A4758">
        <v>9.7E-5</v>
      </c>
      <c r="B4758">
        <v>5.1E-5</v>
      </c>
      <c r="I4758">
        <v>1</v>
      </c>
      <c r="J4758">
        <v>5.1999999999999997E-5</v>
      </c>
      <c r="K4758">
        <v>5</v>
      </c>
      <c r="L4758">
        <v>2.1499999999999999E-4</v>
      </c>
      <c r="M4758">
        <v>3</v>
      </c>
      <c r="N4758">
        <v>6.78E-4</v>
      </c>
      <c r="Q4758">
        <v>5.1E-5</v>
      </c>
      <c r="R4758">
        <v>2.0000000000000001E-4</v>
      </c>
      <c r="S4758">
        <v>2.7900000000000001E-4</v>
      </c>
    </row>
    <row r="4759" spans="1:19" x14ac:dyDescent="0.2">
      <c r="A4759">
        <v>9.7E-5</v>
      </c>
      <c r="B4759">
        <v>5.3999999999999998E-5</v>
      </c>
      <c r="I4759">
        <v>7</v>
      </c>
      <c r="J4759">
        <v>5.5000000000000002E-5</v>
      </c>
      <c r="K4759">
        <v>3</v>
      </c>
      <c r="L4759">
        <v>2.12E-4</v>
      </c>
      <c r="M4759">
        <v>0</v>
      </c>
      <c r="N4759">
        <v>6.2E-4</v>
      </c>
      <c r="Q4759">
        <v>5.3999999999999998E-5</v>
      </c>
      <c r="R4759">
        <v>1.9900000000000001E-4</v>
      </c>
      <c r="S4759">
        <v>2.81E-4</v>
      </c>
    </row>
    <row r="4760" spans="1:19" x14ac:dyDescent="0.2">
      <c r="A4760">
        <v>9.7E-5</v>
      </c>
      <c r="B4760">
        <v>4.8999999999999998E-5</v>
      </c>
      <c r="I4760">
        <v>2</v>
      </c>
      <c r="J4760">
        <v>5.3999999999999998E-5</v>
      </c>
      <c r="K4760">
        <v>7</v>
      </c>
      <c r="L4760">
        <v>2.22E-4</v>
      </c>
      <c r="M4760">
        <v>1</v>
      </c>
      <c r="N4760">
        <v>6.4199999999999999E-4</v>
      </c>
      <c r="Q4760">
        <v>4.8999999999999998E-5</v>
      </c>
      <c r="R4760">
        <v>1.9799999999999999E-4</v>
      </c>
      <c r="S4760">
        <v>2.7799999999999998E-4</v>
      </c>
    </row>
    <row r="4761" spans="1:19" x14ac:dyDescent="0.2">
      <c r="A4761">
        <v>9.7E-5</v>
      </c>
      <c r="B4761">
        <v>5.0000000000000002E-5</v>
      </c>
      <c r="I4761">
        <v>3</v>
      </c>
      <c r="J4761">
        <v>5.5999999999999999E-5</v>
      </c>
      <c r="K4761">
        <v>2</v>
      </c>
      <c r="L4761">
        <v>2.03E-4</v>
      </c>
      <c r="M4761">
        <v>5</v>
      </c>
      <c r="N4761">
        <v>8.7399999999999999E-4</v>
      </c>
      <c r="Q4761">
        <v>5.0000000000000002E-5</v>
      </c>
      <c r="R4761">
        <v>2.02E-4</v>
      </c>
      <c r="S4761">
        <v>2.7599999999999999E-4</v>
      </c>
    </row>
    <row r="4762" spans="1:19" x14ac:dyDescent="0.2">
      <c r="A4762">
        <v>9.7999999999999997E-5</v>
      </c>
      <c r="B4762">
        <v>4.8999999999999998E-5</v>
      </c>
      <c r="I4762">
        <v>5</v>
      </c>
      <c r="J4762">
        <v>5.1E-5</v>
      </c>
      <c r="K4762">
        <v>6</v>
      </c>
      <c r="L4762">
        <v>2.03E-4</v>
      </c>
      <c r="M4762">
        <v>7</v>
      </c>
      <c r="N4762">
        <v>1.0300000000000001E-3</v>
      </c>
      <c r="Q4762">
        <v>4.8999999999999998E-5</v>
      </c>
      <c r="R4762">
        <v>1.9900000000000001E-4</v>
      </c>
      <c r="S4762">
        <v>2.7900000000000001E-4</v>
      </c>
    </row>
    <row r="4763" spans="1:19" x14ac:dyDescent="0.2">
      <c r="A4763">
        <v>9.7E-5</v>
      </c>
      <c r="B4763">
        <v>4.8999999999999998E-5</v>
      </c>
      <c r="I4763">
        <v>4</v>
      </c>
      <c r="J4763">
        <v>5.1999999999999997E-5</v>
      </c>
      <c r="K4763">
        <v>1</v>
      </c>
      <c r="L4763">
        <v>2.1100000000000001E-4</v>
      </c>
      <c r="M4763">
        <v>6</v>
      </c>
      <c r="N4763">
        <v>1.1310000000000001E-3</v>
      </c>
      <c r="Q4763">
        <v>4.8999999999999998E-5</v>
      </c>
      <c r="R4763">
        <v>2.0000000000000001E-4</v>
      </c>
      <c r="S4763">
        <v>2.7599999999999999E-4</v>
      </c>
    </row>
    <row r="4764" spans="1:19" x14ac:dyDescent="0.2">
      <c r="A4764">
        <v>9.8999999999999994E-5</v>
      </c>
      <c r="B4764">
        <v>5.3999999999999998E-5</v>
      </c>
      <c r="I4764">
        <v>0</v>
      </c>
      <c r="J4764">
        <v>5.5000000000000002E-5</v>
      </c>
      <c r="K4764">
        <v>0</v>
      </c>
      <c r="L4764">
        <v>2.2000000000000001E-4</v>
      </c>
      <c r="M4764">
        <v>4</v>
      </c>
      <c r="N4764">
        <v>1.0430000000000001E-3</v>
      </c>
      <c r="Q4764">
        <v>5.3999999999999998E-5</v>
      </c>
      <c r="R4764">
        <v>2.0000000000000001E-4</v>
      </c>
      <c r="S4764">
        <v>2.7599999999999999E-4</v>
      </c>
    </row>
    <row r="4765" spans="1:19" x14ac:dyDescent="0.2">
      <c r="A4765">
        <v>9.7E-5</v>
      </c>
      <c r="B4765">
        <v>4.8999999999999998E-5</v>
      </c>
      <c r="I4765">
        <v>6</v>
      </c>
      <c r="J4765">
        <v>5.5000000000000002E-5</v>
      </c>
      <c r="K4765">
        <v>4</v>
      </c>
      <c r="L4765">
        <v>2.1100000000000001E-4</v>
      </c>
      <c r="M4765">
        <v>3</v>
      </c>
      <c r="N4765">
        <v>5.6999999999999998E-4</v>
      </c>
      <c r="Q4765">
        <v>5.0000000000000002E-5</v>
      </c>
      <c r="R4765">
        <v>2.0000000000000001E-4</v>
      </c>
      <c r="S4765">
        <v>2.7599999999999999E-4</v>
      </c>
    </row>
    <row r="4766" spans="1:19" x14ac:dyDescent="0.2">
      <c r="A4766">
        <v>9.7E-5</v>
      </c>
      <c r="B4766">
        <v>5.1E-5</v>
      </c>
      <c r="I4766">
        <v>7</v>
      </c>
      <c r="J4766">
        <v>5.5000000000000002E-5</v>
      </c>
      <c r="K4766">
        <v>5</v>
      </c>
      <c r="L4766">
        <v>2.2100000000000001E-4</v>
      </c>
      <c r="M4766">
        <v>0</v>
      </c>
      <c r="N4766">
        <v>6.5899999999999997E-4</v>
      </c>
      <c r="Q4766">
        <v>5.1E-5</v>
      </c>
      <c r="R4766">
        <v>2.0000000000000001E-4</v>
      </c>
      <c r="S4766">
        <v>2.7799999999999998E-4</v>
      </c>
    </row>
    <row r="4767" spans="1:19" x14ac:dyDescent="0.2">
      <c r="A4767">
        <v>9.7999999999999997E-5</v>
      </c>
      <c r="B4767">
        <v>4.8999999999999998E-5</v>
      </c>
      <c r="I4767">
        <v>3</v>
      </c>
      <c r="J4767">
        <v>5.5999999999999999E-5</v>
      </c>
      <c r="K4767">
        <v>3</v>
      </c>
      <c r="L4767">
        <v>2.0799999999999999E-4</v>
      </c>
      <c r="M4767">
        <v>2</v>
      </c>
      <c r="N4767">
        <v>1.1900000000000001E-3</v>
      </c>
      <c r="Q4767">
        <v>4.8999999999999998E-5</v>
      </c>
      <c r="R4767">
        <v>1.9900000000000001E-4</v>
      </c>
      <c r="S4767">
        <v>2.9500000000000001E-4</v>
      </c>
    </row>
    <row r="4768" spans="1:19" x14ac:dyDescent="0.2">
      <c r="A4768">
        <v>9.7999999999999997E-5</v>
      </c>
      <c r="B4768">
        <v>5.1E-5</v>
      </c>
      <c r="I4768">
        <v>1</v>
      </c>
      <c r="J4768">
        <v>5.1999999999999997E-5</v>
      </c>
      <c r="K4768">
        <v>2</v>
      </c>
      <c r="L4768">
        <v>2.1800000000000001E-4</v>
      </c>
      <c r="M4768">
        <v>1</v>
      </c>
      <c r="N4768">
        <v>6.5300000000000004E-4</v>
      </c>
      <c r="Q4768">
        <v>5.1E-5</v>
      </c>
      <c r="R4768">
        <v>2.0000000000000001E-4</v>
      </c>
      <c r="S4768">
        <v>2.7999999999999998E-4</v>
      </c>
    </row>
    <row r="4769" spans="1:19" x14ac:dyDescent="0.2">
      <c r="A4769">
        <v>9.7999999999999997E-5</v>
      </c>
      <c r="B4769">
        <v>5.3999999999999998E-5</v>
      </c>
      <c r="I4769">
        <v>2</v>
      </c>
      <c r="J4769">
        <v>5.1E-5</v>
      </c>
      <c r="K4769">
        <v>7</v>
      </c>
      <c r="L4769">
        <v>2.3000000000000001E-4</v>
      </c>
      <c r="M4769">
        <v>5</v>
      </c>
      <c r="N4769">
        <v>4.8000000000000001E-4</v>
      </c>
      <c r="Q4769">
        <v>5.3999999999999998E-5</v>
      </c>
      <c r="R4769">
        <v>1.9900000000000001E-4</v>
      </c>
      <c r="S4769">
        <v>2.7799999999999998E-4</v>
      </c>
    </row>
    <row r="4770" spans="1:19" x14ac:dyDescent="0.2">
      <c r="A4770">
        <v>9.7999999999999997E-5</v>
      </c>
      <c r="B4770">
        <v>5.5000000000000002E-5</v>
      </c>
      <c r="I4770">
        <v>5</v>
      </c>
      <c r="J4770">
        <v>5.5000000000000002E-5</v>
      </c>
      <c r="K4770">
        <v>6</v>
      </c>
      <c r="L4770">
        <v>2.1000000000000001E-4</v>
      </c>
      <c r="M4770">
        <v>7</v>
      </c>
      <c r="N4770">
        <v>6.2799999999999998E-4</v>
      </c>
      <c r="Q4770">
        <v>5.5000000000000002E-5</v>
      </c>
      <c r="R4770">
        <v>1.9900000000000001E-4</v>
      </c>
      <c r="S4770">
        <v>2.7700000000000001E-4</v>
      </c>
    </row>
    <row r="4771" spans="1:19" x14ac:dyDescent="0.2">
      <c r="A4771">
        <v>9.7999999999999997E-5</v>
      </c>
      <c r="B4771">
        <v>5.3999999999999998E-5</v>
      </c>
      <c r="I4771">
        <v>4</v>
      </c>
      <c r="J4771">
        <v>5.1999999999999997E-5</v>
      </c>
      <c r="K4771">
        <v>1</v>
      </c>
      <c r="L4771">
        <v>2.0599999999999999E-4</v>
      </c>
      <c r="M4771">
        <v>6</v>
      </c>
      <c r="N4771">
        <v>6.6399999999999999E-4</v>
      </c>
      <c r="Q4771">
        <v>5.5999999999999999E-5</v>
      </c>
      <c r="R4771">
        <v>1.9900000000000001E-4</v>
      </c>
      <c r="S4771">
        <v>2.7900000000000001E-4</v>
      </c>
    </row>
    <row r="4772" spans="1:19" x14ac:dyDescent="0.2">
      <c r="A4772">
        <v>9.7999999999999997E-5</v>
      </c>
      <c r="B4772">
        <v>5.5000000000000002E-5</v>
      </c>
      <c r="I4772">
        <v>0</v>
      </c>
      <c r="J4772">
        <v>5.5000000000000002E-5</v>
      </c>
      <c r="K4772">
        <v>0</v>
      </c>
      <c r="L4772">
        <v>2.14E-4</v>
      </c>
      <c r="M4772">
        <v>4</v>
      </c>
      <c r="N4772">
        <v>6.5700000000000003E-4</v>
      </c>
      <c r="Q4772">
        <v>5.5000000000000002E-5</v>
      </c>
      <c r="R4772">
        <v>2.0000000000000001E-4</v>
      </c>
      <c r="S4772">
        <v>2.7700000000000001E-4</v>
      </c>
    </row>
    <row r="4773" spans="1:19" x14ac:dyDescent="0.2">
      <c r="A4773">
        <v>9.8999999999999994E-5</v>
      </c>
      <c r="B4773">
        <v>5.1E-5</v>
      </c>
      <c r="I4773">
        <v>3</v>
      </c>
      <c r="J4773">
        <v>5.5000000000000002E-5</v>
      </c>
      <c r="K4773">
        <v>4</v>
      </c>
      <c r="L4773">
        <v>2.1499999999999999E-4</v>
      </c>
      <c r="M4773">
        <v>5</v>
      </c>
      <c r="N4773">
        <v>3.6099999999999999E-4</v>
      </c>
      <c r="Q4773">
        <v>5.1E-5</v>
      </c>
      <c r="R4773">
        <v>2.0000000000000001E-4</v>
      </c>
      <c r="S4773">
        <v>2.7799999999999998E-4</v>
      </c>
    </row>
    <row r="4774" spans="1:19" x14ac:dyDescent="0.2">
      <c r="A4774">
        <v>9.7999999999999997E-5</v>
      </c>
      <c r="B4774">
        <v>4.8999999999999998E-5</v>
      </c>
      <c r="I4774">
        <v>6</v>
      </c>
      <c r="J4774">
        <v>5.5000000000000002E-5</v>
      </c>
      <c r="K4774">
        <v>2</v>
      </c>
      <c r="L4774">
        <v>2.05E-4</v>
      </c>
      <c r="M4774">
        <v>3</v>
      </c>
      <c r="N4774">
        <v>5.4600000000000004E-4</v>
      </c>
      <c r="Q4774">
        <v>4.8999999999999998E-5</v>
      </c>
      <c r="R4774">
        <v>1.9900000000000001E-4</v>
      </c>
      <c r="S4774">
        <v>2.7900000000000001E-4</v>
      </c>
    </row>
    <row r="4775" spans="1:19" x14ac:dyDescent="0.2">
      <c r="A4775">
        <v>9.7999999999999997E-5</v>
      </c>
      <c r="B4775">
        <v>5.1E-5</v>
      </c>
      <c r="I4775">
        <v>7</v>
      </c>
      <c r="J4775">
        <v>5.7000000000000003E-5</v>
      </c>
      <c r="K4775">
        <v>5</v>
      </c>
      <c r="L4775">
        <v>2.4000000000000001E-4</v>
      </c>
      <c r="M4775">
        <v>0</v>
      </c>
      <c r="N4775">
        <v>6.5499999999999998E-4</v>
      </c>
      <c r="Q4775">
        <v>5.1E-5</v>
      </c>
      <c r="R4775">
        <v>2.0000000000000001E-4</v>
      </c>
      <c r="S4775">
        <v>2.7900000000000001E-4</v>
      </c>
    </row>
    <row r="4776" spans="1:19" x14ac:dyDescent="0.2">
      <c r="A4776">
        <v>9.7E-5</v>
      </c>
      <c r="B4776">
        <v>5.3999999999999998E-5</v>
      </c>
      <c r="I4776">
        <v>1</v>
      </c>
      <c r="J4776">
        <v>5.5000000000000002E-5</v>
      </c>
      <c r="K4776">
        <v>3</v>
      </c>
      <c r="L4776">
        <v>2.43E-4</v>
      </c>
      <c r="M4776">
        <v>1</v>
      </c>
      <c r="N4776">
        <v>6.3199999999999997E-4</v>
      </c>
      <c r="Q4776">
        <v>5.3999999999999998E-5</v>
      </c>
      <c r="R4776">
        <v>1.9900000000000001E-4</v>
      </c>
      <c r="S4776">
        <v>2.7799999999999998E-4</v>
      </c>
    </row>
    <row r="4777" spans="1:19" x14ac:dyDescent="0.2">
      <c r="A4777">
        <v>9.7999999999999997E-5</v>
      </c>
      <c r="B4777">
        <v>4.8999999999999998E-5</v>
      </c>
      <c r="I4777">
        <v>2</v>
      </c>
      <c r="J4777">
        <v>4.8999999999999998E-5</v>
      </c>
      <c r="K4777">
        <v>6</v>
      </c>
      <c r="L4777">
        <v>2.3699999999999999E-4</v>
      </c>
      <c r="M4777">
        <v>2</v>
      </c>
      <c r="N4777">
        <v>7.4100000000000001E-4</v>
      </c>
      <c r="Q4777">
        <v>4.8999999999999998E-5</v>
      </c>
      <c r="R4777">
        <v>2.02E-4</v>
      </c>
      <c r="S4777">
        <v>2.7799999999999998E-4</v>
      </c>
    </row>
    <row r="4778" spans="1:19" x14ac:dyDescent="0.2">
      <c r="A4778">
        <v>9.7999999999999997E-5</v>
      </c>
      <c r="B4778">
        <v>5.5000000000000002E-5</v>
      </c>
      <c r="I4778">
        <v>5</v>
      </c>
      <c r="J4778">
        <v>5.5000000000000002E-5</v>
      </c>
      <c r="K4778">
        <v>7</v>
      </c>
      <c r="L4778">
        <v>2.6200000000000003E-4</v>
      </c>
      <c r="M4778">
        <v>7</v>
      </c>
      <c r="N4778">
        <v>6.1700000000000004E-4</v>
      </c>
      <c r="Q4778">
        <v>5.5000000000000002E-5</v>
      </c>
      <c r="R4778">
        <v>1.9900000000000001E-4</v>
      </c>
      <c r="S4778">
        <v>2.7900000000000001E-4</v>
      </c>
    </row>
    <row r="4779" spans="1:19" x14ac:dyDescent="0.2">
      <c r="A4779">
        <v>9.7E-5</v>
      </c>
      <c r="B4779">
        <v>4.8999999999999998E-5</v>
      </c>
      <c r="I4779">
        <v>4</v>
      </c>
      <c r="J4779">
        <v>5.1999999999999997E-5</v>
      </c>
      <c r="K4779">
        <v>1</v>
      </c>
      <c r="L4779">
        <v>2.2499999999999999E-4</v>
      </c>
      <c r="M4779">
        <v>5</v>
      </c>
      <c r="N4779">
        <v>2.9300000000000002E-4</v>
      </c>
      <c r="Q4779">
        <v>4.8999999999999998E-5</v>
      </c>
      <c r="R4779">
        <v>2.02E-4</v>
      </c>
      <c r="S4779">
        <v>2.81E-4</v>
      </c>
    </row>
    <row r="4780" spans="1:19" x14ac:dyDescent="0.2">
      <c r="A4780">
        <v>9.7999999999999997E-5</v>
      </c>
      <c r="B4780">
        <v>5.5000000000000002E-5</v>
      </c>
      <c r="I4780">
        <v>0</v>
      </c>
      <c r="J4780">
        <v>5.5000000000000002E-5</v>
      </c>
      <c r="K4780">
        <v>0</v>
      </c>
      <c r="L4780">
        <v>2.1599999999999999E-4</v>
      </c>
      <c r="M4780">
        <v>6</v>
      </c>
      <c r="N4780">
        <v>6.9399999999999996E-4</v>
      </c>
      <c r="Q4780">
        <v>5.5000000000000002E-5</v>
      </c>
      <c r="R4780">
        <v>1.9799999999999999E-4</v>
      </c>
      <c r="S4780">
        <v>2.7700000000000001E-4</v>
      </c>
    </row>
    <row r="4781" spans="1:19" x14ac:dyDescent="0.2">
      <c r="A4781">
        <v>9.7999999999999997E-5</v>
      </c>
      <c r="B4781">
        <v>5.3999999999999998E-5</v>
      </c>
      <c r="I4781">
        <v>3</v>
      </c>
      <c r="J4781">
        <v>5.5999999999999999E-5</v>
      </c>
      <c r="K4781">
        <v>2</v>
      </c>
      <c r="L4781">
        <v>2.0799999999999999E-4</v>
      </c>
      <c r="M4781">
        <v>4</v>
      </c>
      <c r="N4781">
        <v>6.69E-4</v>
      </c>
      <c r="Q4781">
        <v>5.3999999999999998E-5</v>
      </c>
      <c r="R4781">
        <v>1.93E-4</v>
      </c>
      <c r="S4781">
        <v>2.7799999999999998E-4</v>
      </c>
    </row>
    <row r="4782" spans="1:19" x14ac:dyDescent="0.2">
      <c r="A4782">
        <v>1E-4</v>
      </c>
      <c r="B4782">
        <v>5.1E-5</v>
      </c>
      <c r="I4782">
        <v>6</v>
      </c>
      <c r="J4782">
        <v>5.5999999999999999E-5</v>
      </c>
      <c r="K4782">
        <v>4</v>
      </c>
      <c r="L4782">
        <v>2.34E-4</v>
      </c>
      <c r="M4782">
        <v>3</v>
      </c>
      <c r="N4782">
        <v>6.1700000000000004E-4</v>
      </c>
      <c r="Q4782">
        <v>5.1E-5</v>
      </c>
      <c r="R4782">
        <v>2.0000000000000001E-4</v>
      </c>
      <c r="S4782">
        <v>2.7500000000000002E-4</v>
      </c>
    </row>
    <row r="4783" spans="1:19" x14ac:dyDescent="0.2">
      <c r="A4783">
        <v>9.7999999999999997E-5</v>
      </c>
      <c r="B4783">
        <v>5.5000000000000002E-5</v>
      </c>
      <c r="I4783">
        <v>1</v>
      </c>
      <c r="J4783">
        <v>5.1999999999999997E-5</v>
      </c>
      <c r="K4783">
        <v>6</v>
      </c>
      <c r="L4783">
        <v>2.2100000000000001E-4</v>
      </c>
      <c r="M4783">
        <v>0</v>
      </c>
      <c r="N4783">
        <v>6.1499999999999999E-4</v>
      </c>
      <c r="Q4783">
        <v>5.5000000000000002E-5</v>
      </c>
      <c r="R4783">
        <v>1.9900000000000001E-4</v>
      </c>
      <c r="S4783">
        <v>2.7900000000000001E-4</v>
      </c>
    </row>
    <row r="4784" spans="1:19" x14ac:dyDescent="0.2">
      <c r="A4784">
        <v>9.7999999999999997E-5</v>
      </c>
      <c r="B4784">
        <v>5.5000000000000002E-5</v>
      </c>
      <c r="I4784">
        <v>2</v>
      </c>
      <c r="J4784">
        <v>5.0000000000000002E-5</v>
      </c>
      <c r="K4784">
        <v>5</v>
      </c>
      <c r="L4784">
        <v>2.34E-4</v>
      </c>
      <c r="M4784">
        <v>1</v>
      </c>
      <c r="N4784">
        <v>5.6999999999999998E-4</v>
      </c>
      <c r="Q4784">
        <v>5.5000000000000002E-5</v>
      </c>
      <c r="R4784">
        <v>2.0100000000000001E-4</v>
      </c>
      <c r="S4784">
        <v>2.7999999999999998E-4</v>
      </c>
    </row>
    <row r="4785" spans="1:19" x14ac:dyDescent="0.2">
      <c r="A4785">
        <v>9.7999999999999997E-5</v>
      </c>
      <c r="B4785">
        <v>5.5000000000000002E-5</v>
      </c>
      <c r="I4785">
        <v>7</v>
      </c>
      <c r="J4785">
        <v>5.5000000000000002E-5</v>
      </c>
      <c r="K4785">
        <v>3</v>
      </c>
      <c r="L4785">
        <v>2.7599999999999999E-4</v>
      </c>
      <c r="M4785">
        <v>2</v>
      </c>
      <c r="N4785">
        <v>6.5700000000000003E-4</v>
      </c>
      <c r="Q4785">
        <v>5.5000000000000002E-5</v>
      </c>
      <c r="R4785">
        <v>2.0000000000000001E-4</v>
      </c>
      <c r="S4785">
        <v>2.81E-4</v>
      </c>
    </row>
    <row r="4786" spans="1:19" x14ac:dyDescent="0.2">
      <c r="A4786">
        <v>9.7999999999999997E-5</v>
      </c>
      <c r="B4786">
        <v>5.7000000000000003E-5</v>
      </c>
      <c r="I4786">
        <v>5</v>
      </c>
      <c r="J4786">
        <v>5.5000000000000002E-5</v>
      </c>
      <c r="K4786">
        <v>2</v>
      </c>
      <c r="L4786">
        <v>2.1900000000000001E-4</v>
      </c>
      <c r="M4786">
        <v>5</v>
      </c>
      <c r="N4786">
        <v>4.4799999999999999E-4</v>
      </c>
      <c r="Q4786">
        <v>5.5000000000000002E-5</v>
      </c>
      <c r="R4786">
        <v>1.9900000000000001E-4</v>
      </c>
      <c r="S4786">
        <v>2.7399999999999999E-4</v>
      </c>
    </row>
    <row r="4787" spans="1:19" x14ac:dyDescent="0.2">
      <c r="A4787">
        <v>9.7E-5</v>
      </c>
      <c r="B4787">
        <v>5.0000000000000002E-5</v>
      </c>
      <c r="I4787">
        <v>3</v>
      </c>
      <c r="J4787">
        <v>5.5999999999999999E-5</v>
      </c>
      <c r="K4787">
        <v>7</v>
      </c>
      <c r="L4787">
        <v>2.33E-4</v>
      </c>
      <c r="M4787">
        <v>7</v>
      </c>
      <c r="N4787">
        <v>6.4999999999999997E-4</v>
      </c>
      <c r="Q4787">
        <v>4.8999999999999998E-5</v>
      </c>
      <c r="R4787">
        <v>1.9900000000000001E-4</v>
      </c>
      <c r="S4787">
        <v>2.7700000000000001E-4</v>
      </c>
    </row>
    <row r="4788" spans="1:19" x14ac:dyDescent="0.2">
      <c r="A4788">
        <v>9.7999999999999997E-5</v>
      </c>
      <c r="B4788">
        <v>5.1E-5</v>
      </c>
      <c r="I4788">
        <v>4</v>
      </c>
      <c r="J4788">
        <v>5.1999999999999997E-5</v>
      </c>
      <c r="K4788">
        <v>1</v>
      </c>
      <c r="L4788">
        <v>2.2000000000000001E-4</v>
      </c>
      <c r="M4788">
        <v>6</v>
      </c>
      <c r="N4788">
        <v>6.2500000000000001E-4</v>
      </c>
      <c r="Q4788">
        <v>5.3000000000000001E-5</v>
      </c>
      <c r="R4788">
        <v>1.9900000000000001E-4</v>
      </c>
      <c r="S4788">
        <v>2.7700000000000001E-4</v>
      </c>
    </row>
    <row r="4789" spans="1:19" x14ac:dyDescent="0.2">
      <c r="A4789">
        <v>9.7999999999999997E-5</v>
      </c>
      <c r="B4789">
        <v>5.3999999999999998E-5</v>
      </c>
      <c r="I4789">
        <v>0</v>
      </c>
      <c r="J4789">
        <v>5.5000000000000002E-5</v>
      </c>
      <c r="K4789">
        <v>0</v>
      </c>
      <c r="L4789">
        <v>2.24E-4</v>
      </c>
      <c r="M4789">
        <v>3</v>
      </c>
      <c r="N4789">
        <v>3.2299999999999999E-4</v>
      </c>
      <c r="Q4789">
        <v>5.3999999999999998E-5</v>
      </c>
      <c r="R4789">
        <v>1.9900000000000001E-4</v>
      </c>
      <c r="S4789">
        <v>2.7399999999999999E-4</v>
      </c>
    </row>
    <row r="4790" spans="1:19" x14ac:dyDescent="0.2">
      <c r="A4790">
        <v>9.7999999999999997E-5</v>
      </c>
      <c r="B4790">
        <v>5.5000000000000002E-5</v>
      </c>
      <c r="I4790">
        <v>6</v>
      </c>
      <c r="J4790">
        <v>5.5999999999999999E-5</v>
      </c>
      <c r="K4790">
        <v>6</v>
      </c>
      <c r="L4790">
        <v>2.1800000000000001E-4</v>
      </c>
      <c r="M4790">
        <v>4</v>
      </c>
      <c r="N4790">
        <v>6.4700000000000001E-4</v>
      </c>
      <c r="Q4790">
        <v>5.5000000000000002E-5</v>
      </c>
      <c r="R4790">
        <v>2.02E-4</v>
      </c>
      <c r="S4790">
        <v>2.7500000000000002E-4</v>
      </c>
    </row>
    <row r="4791" spans="1:19" x14ac:dyDescent="0.2">
      <c r="A4791">
        <v>1E-4</v>
      </c>
      <c r="B4791">
        <v>5.3999999999999998E-5</v>
      </c>
      <c r="I4791">
        <v>1</v>
      </c>
      <c r="J4791">
        <v>5.1999999999999997E-5</v>
      </c>
      <c r="K4791">
        <v>5</v>
      </c>
      <c r="L4791">
        <v>2.41E-4</v>
      </c>
      <c r="M4791">
        <v>0</v>
      </c>
      <c r="N4791">
        <v>5.3600000000000002E-4</v>
      </c>
      <c r="Q4791">
        <v>5.3999999999999998E-5</v>
      </c>
      <c r="R4791">
        <v>2.0000000000000001E-4</v>
      </c>
      <c r="S4791">
        <v>2.7599999999999999E-4</v>
      </c>
    </row>
    <row r="4792" spans="1:19" x14ac:dyDescent="0.2">
      <c r="A4792">
        <v>9.7999999999999997E-5</v>
      </c>
      <c r="B4792">
        <v>5.3999999999999998E-5</v>
      </c>
      <c r="I4792">
        <v>7</v>
      </c>
      <c r="J4792">
        <v>5.5000000000000002E-5</v>
      </c>
      <c r="K4792">
        <v>3</v>
      </c>
      <c r="L4792">
        <v>2.7E-4</v>
      </c>
      <c r="M4792">
        <v>5</v>
      </c>
      <c r="N4792">
        <v>3.4400000000000001E-4</v>
      </c>
      <c r="Q4792">
        <v>5.3999999999999998E-5</v>
      </c>
      <c r="R4792">
        <v>2.0100000000000001E-4</v>
      </c>
      <c r="S4792">
        <v>2.7700000000000001E-4</v>
      </c>
    </row>
    <row r="4793" spans="1:19" x14ac:dyDescent="0.2">
      <c r="A4793">
        <v>9.7999999999999997E-5</v>
      </c>
      <c r="B4793">
        <v>4.8999999999999998E-5</v>
      </c>
      <c r="I4793">
        <v>2</v>
      </c>
      <c r="J4793">
        <v>5.1E-5</v>
      </c>
      <c r="K4793">
        <v>4</v>
      </c>
      <c r="L4793">
        <v>2.4399999999999999E-4</v>
      </c>
      <c r="M4793">
        <v>1</v>
      </c>
      <c r="N4793">
        <v>5.0500000000000002E-4</v>
      </c>
      <c r="Q4793">
        <v>5.0000000000000002E-5</v>
      </c>
      <c r="R4793">
        <v>1.9799999999999999E-4</v>
      </c>
      <c r="S4793">
        <v>2.7900000000000001E-4</v>
      </c>
    </row>
    <row r="4794" spans="1:19" x14ac:dyDescent="0.2">
      <c r="A4794">
        <v>9.7999999999999997E-5</v>
      </c>
      <c r="B4794">
        <v>4.8999999999999998E-5</v>
      </c>
      <c r="I4794">
        <v>5</v>
      </c>
      <c r="J4794">
        <v>5.5000000000000002E-5</v>
      </c>
      <c r="K4794">
        <v>2</v>
      </c>
      <c r="L4794">
        <v>2.05E-4</v>
      </c>
      <c r="M4794">
        <v>7</v>
      </c>
      <c r="N4794">
        <v>5.5000000000000003E-4</v>
      </c>
      <c r="Q4794">
        <v>4.8999999999999998E-5</v>
      </c>
      <c r="R4794">
        <v>2.0000000000000001E-4</v>
      </c>
      <c r="S4794">
        <v>2.7999999999999998E-4</v>
      </c>
    </row>
    <row r="4795" spans="1:19" x14ac:dyDescent="0.2">
      <c r="A4795">
        <v>9.7999999999999997E-5</v>
      </c>
      <c r="B4795">
        <v>5.3999999999999998E-5</v>
      </c>
      <c r="I4795">
        <v>3</v>
      </c>
      <c r="J4795">
        <v>5.5999999999999999E-5</v>
      </c>
      <c r="K4795">
        <v>1</v>
      </c>
      <c r="L4795">
        <v>2.2000000000000001E-4</v>
      </c>
      <c r="M4795">
        <v>2</v>
      </c>
      <c r="N4795">
        <v>6.1799999999999995E-4</v>
      </c>
      <c r="Q4795">
        <v>5.3999999999999998E-5</v>
      </c>
      <c r="R4795">
        <v>2.0000000000000001E-4</v>
      </c>
      <c r="S4795">
        <v>2.7599999999999999E-4</v>
      </c>
    </row>
    <row r="4796" spans="1:19" x14ac:dyDescent="0.2">
      <c r="A4796">
        <v>9.7999999999999997E-5</v>
      </c>
      <c r="B4796">
        <v>5.3999999999999998E-5</v>
      </c>
      <c r="I4796">
        <v>4</v>
      </c>
      <c r="J4796">
        <v>5.1999999999999997E-5</v>
      </c>
      <c r="K4796">
        <v>7</v>
      </c>
      <c r="L4796">
        <v>2.41E-4</v>
      </c>
      <c r="M4796">
        <v>3</v>
      </c>
      <c r="N4796">
        <v>3.3E-4</v>
      </c>
      <c r="Q4796">
        <v>5.3999999999999998E-5</v>
      </c>
      <c r="R4796">
        <v>1.9900000000000001E-4</v>
      </c>
      <c r="S4796">
        <v>2.7799999999999998E-4</v>
      </c>
    </row>
    <row r="4797" spans="1:19" x14ac:dyDescent="0.2">
      <c r="A4797">
        <v>9.7E-5</v>
      </c>
      <c r="B4797">
        <v>5.3999999999999998E-5</v>
      </c>
      <c r="I4797">
        <v>0</v>
      </c>
      <c r="J4797">
        <v>5.5000000000000002E-5</v>
      </c>
      <c r="K4797">
        <v>6</v>
      </c>
      <c r="L4797">
        <v>2.02E-4</v>
      </c>
      <c r="M4797">
        <v>4</v>
      </c>
      <c r="N4797">
        <v>5.7200000000000003E-4</v>
      </c>
      <c r="Q4797">
        <v>5.3999999999999998E-5</v>
      </c>
      <c r="R4797">
        <v>2.0100000000000001E-4</v>
      </c>
      <c r="S4797">
        <v>2.7999999999999998E-4</v>
      </c>
    </row>
    <row r="4798" spans="1:19" x14ac:dyDescent="0.2">
      <c r="A4798">
        <v>9.7999999999999997E-5</v>
      </c>
      <c r="B4798">
        <v>5.5000000000000002E-5</v>
      </c>
      <c r="I4798">
        <v>6</v>
      </c>
      <c r="J4798">
        <v>5.5999999999999999E-5</v>
      </c>
      <c r="K4798">
        <v>0</v>
      </c>
      <c r="L4798">
        <v>2.23E-4</v>
      </c>
      <c r="M4798">
        <v>6</v>
      </c>
      <c r="N4798">
        <v>6.2399999999999999E-4</v>
      </c>
      <c r="Q4798">
        <v>5.5000000000000002E-5</v>
      </c>
      <c r="R4798">
        <v>1.9900000000000001E-4</v>
      </c>
      <c r="S4798">
        <v>2.7900000000000001E-4</v>
      </c>
    </row>
    <row r="4799" spans="1:19" x14ac:dyDescent="0.2">
      <c r="A4799">
        <v>9.7999999999999997E-5</v>
      </c>
      <c r="B4799">
        <v>5.5000000000000002E-5</v>
      </c>
      <c r="I4799">
        <v>3</v>
      </c>
      <c r="J4799">
        <v>5.5999999999999999E-5</v>
      </c>
      <c r="K4799">
        <v>5</v>
      </c>
      <c r="L4799">
        <v>2.6499999999999999E-4</v>
      </c>
      <c r="M4799">
        <v>5</v>
      </c>
      <c r="N4799">
        <v>3.3599999999999998E-4</v>
      </c>
      <c r="Q4799">
        <v>5.5000000000000002E-5</v>
      </c>
      <c r="R4799">
        <v>2.0000000000000001E-4</v>
      </c>
      <c r="S4799">
        <v>2.81E-4</v>
      </c>
    </row>
    <row r="4800" spans="1:19" x14ac:dyDescent="0.2">
      <c r="A4800">
        <v>9.7999999999999997E-5</v>
      </c>
      <c r="B4800">
        <v>5.3999999999999998E-5</v>
      </c>
      <c r="I4800">
        <v>5</v>
      </c>
      <c r="J4800">
        <v>5.5000000000000002E-5</v>
      </c>
      <c r="K4800">
        <v>3</v>
      </c>
      <c r="L4800">
        <v>2.6600000000000001E-4</v>
      </c>
      <c r="M4800">
        <v>0</v>
      </c>
      <c r="N4800">
        <v>5.71E-4</v>
      </c>
      <c r="Q4800">
        <v>5.3999999999999998E-5</v>
      </c>
      <c r="R4800">
        <v>1.9900000000000001E-4</v>
      </c>
      <c r="S4800">
        <v>2.7999999999999998E-4</v>
      </c>
    </row>
    <row r="4801" spans="1:19" x14ac:dyDescent="0.2">
      <c r="A4801">
        <v>1E-4</v>
      </c>
      <c r="B4801">
        <v>5.5000000000000002E-5</v>
      </c>
      <c r="I4801">
        <v>1</v>
      </c>
      <c r="J4801">
        <v>5.1999999999999997E-5</v>
      </c>
      <c r="K4801">
        <v>2</v>
      </c>
      <c r="L4801">
        <v>2.32E-4</v>
      </c>
      <c r="M4801">
        <v>3</v>
      </c>
      <c r="N4801">
        <v>3.3100000000000002E-4</v>
      </c>
      <c r="Q4801">
        <v>5.5000000000000002E-5</v>
      </c>
      <c r="R4801">
        <v>1.9900000000000001E-4</v>
      </c>
      <c r="S4801">
        <v>2.7700000000000001E-4</v>
      </c>
    </row>
    <row r="4802" spans="1:19" x14ac:dyDescent="0.2">
      <c r="A4802">
        <v>9.7999999999999997E-5</v>
      </c>
      <c r="B4802">
        <v>5.5000000000000002E-5</v>
      </c>
      <c r="I4802">
        <v>7</v>
      </c>
      <c r="J4802">
        <v>5.5000000000000002E-5</v>
      </c>
      <c r="K4802">
        <v>4</v>
      </c>
      <c r="L4802">
        <v>2.3599999999999999E-4</v>
      </c>
      <c r="M4802">
        <v>1</v>
      </c>
      <c r="N4802">
        <v>5.71E-4</v>
      </c>
      <c r="Q4802">
        <v>5.5000000000000002E-5</v>
      </c>
      <c r="R4802">
        <v>1.9900000000000001E-4</v>
      </c>
      <c r="S4802">
        <v>2.7700000000000001E-4</v>
      </c>
    </row>
    <row r="4803" spans="1:19" x14ac:dyDescent="0.2">
      <c r="A4803">
        <v>9.7999999999999997E-5</v>
      </c>
      <c r="B4803">
        <v>5.5000000000000002E-5</v>
      </c>
      <c r="I4803">
        <v>2</v>
      </c>
      <c r="J4803">
        <v>5.1999999999999997E-5</v>
      </c>
      <c r="K4803">
        <v>6</v>
      </c>
      <c r="L4803">
        <v>2.1800000000000001E-4</v>
      </c>
      <c r="M4803">
        <v>2</v>
      </c>
      <c r="N4803">
        <v>4.8700000000000002E-4</v>
      </c>
      <c r="Q4803">
        <v>5.5000000000000002E-5</v>
      </c>
      <c r="R4803">
        <v>2.0100000000000001E-4</v>
      </c>
      <c r="S4803">
        <v>2.81E-4</v>
      </c>
    </row>
    <row r="4804" spans="1:19" x14ac:dyDescent="0.2">
      <c r="A4804">
        <v>9.7999999999999997E-5</v>
      </c>
      <c r="B4804">
        <v>4.8999999999999998E-5</v>
      </c>
      <c r="I4804">
        <v>4</v>
      </c>
      <c r="J4804">
        <v>5.1999999999999997E-5</v>
      </c>
      <c r="K4804">
        <v>1</v>
      </c>
      <c r="L4804">
        <v>2.14E-4</v>
      </c>
      <c r="M4804">
        <v>7</v>
      </c>
      <c r="N4804">
        <v>5.9199999999999997E-4</v>
      </c>
      <c r="Q4804">
        <v>4.8999999999999998E-5</v>
      </c>
      <c r="R4804">
        <v>1.9900000000000001E-4</v>
      </c>
      <c r="S4804">
        <v>2.7599999999999999E-4</v>
      </c>
    </row>
    <row r="4805" spans="1:19" x14ac:dyDescent="0.2">
      <c r="A4805">
        <v>9.7999999999999997E-5</v>
      </c>
      <c r="B4805">
        <v>5.1E-5</v>
      </c>
      <c r="I4805">
        <v>0</v>
      </c>
      <c r="J4805">
        <v>5.5000000000000002E-5</v>
      </c>
      <c r="K4805">
        <v>7</v>
      </c>
      <c r="L4805">
        <v>1.9799999999999999E-4</v>
      </c>
      <c r="M4805">
        <v>5</v>
      </c>
      <c r="N4805">
        <v>3.4099999999999999E-4</v>
      </c>
      <c r="Q4805">
        <v>5.3000000000000001E-5</v>
      </c>
      <c r="R4805">
        <v>2.02E-4</v>
      </c>
      <c r="S4805">
        <v>6.5600000000000001E-4</v>
      </c>
    </row>
    <row r="4806" spans="1:19" x14ac:dyDescent="0.2">
      <c r="A4806">
        <v>9.7999999999999997E-5</v>
      </c>
      <c r="B4806">
        <v>5.5000000000000002E-5</v>
      </c>
      <c r="I4806">
        <v>5</v>
      </c>
      <c r="J4806">
        <v>5.5999999999999999E-5</v>
      </c>
      <c r="K4806">
        <v>0</v>
      </c>
      <c r="L4806">
        <v>2.05E-4</v>
      </c>
      <c r="M4806">
        <v>6</v>
      </c>
      <c r="N4806">
        <v>4.9200000000000003E-4</v>
      </c>
      <c r="Q4806">
        <v>5.5000000000000002E-5</v>
      </c>
      <c r="R4806">
        <v>1.9900000000000001E-4</v>
      </c>
      <c r="S4806">
        <v>2.7799999999999998E-4</v>
      </c>
    </row>
    <row r="4807" spans="1:19" x14ac:dyDescent="0.2">
      <c r="A4807">
        <v>9.7999999999999997E-5</v>
      </c>
      <c r="B4807">
        <v>4.8999999999999998E-5</v>
      </c>
      <c r="I4807">
        <v>3</v>
      </c>
      <c r="J4807">
        <v>5.5999999999999999E-5</v>
      </c>
      <c r="K4807">
        <v>5</v>
      </c>
      <c r="L4807">
        <v>2.6200000000000003E-4</v>
      </c>
      <c r="M4807">
        <v>4</v>
      </c>
      <c r="N4807">
        <v>5.8200000000000005E-4</v>
      </c>
      <c r="Q4807">
        <v>4.8999999999999998E-5</v>
      </c>
      <c r="R4807">
        <v>2.0100000000000001E-4</v>
      </c>
      <c r="S4807">
        <v>2.7700000000000001E-4</v>
      </c>
    </row>
    <row r="4808" spans="1:19" x14ac:dyDescent="0.2">
      <c r="A4808">
        <v>9.7999999999999997E-5</v>
      </c>
      <c r="B4808">
        <v>5.3999999999999998E-5</v>
      </c>
      <c r="I4808">
        <v>6</v>
      </c>
      <c r="J4808">
        <v>5.5999999999999999E-5</v>
      </c>
      <c r="K4808">
        <v>2</v>
      </c>
      <c r="L4808">
        <v>2.0900000000000001E-4</v>
      </c>
      <c r="M4808">
        <v>1</v>
      </c>
      <c r="N4808">
        <v>3.5500000000000001E-4</v>
      </c>
      <c r="Q4808">
        <v>5.3999999999999998E-5</v>
      </c>
      <c r="R4808">
        <v>1.9900000000000001E-4</v>
      </c>
      <c r="S4808">
        <v>2.7599999999999999E-4</v>
      </c>
    </row>
    <row r="4809" spans="1:19" x14ac:dyDescent="0.2">
      <c r="A4809">
        <v>9.7999999999999997E-5</v>
      </c>
      <c r="B4809">
        <v>4.8999999999999998E-5</v>
      </c>
      <c r="I4809">
        <v>7</v>
      </c>
      <c r="J4809">
        <v>5.5000000000000002E-5</v>
      </c>
      <c r="K4809">
        <v>3</v>
      </c>
      <c r="L4809">
        <v>2.52E-4</v>
      </c>
      <c r="M4809">
        <v>3</v>
      </c>
      <c r="N4809">
        <v>4.0700000000000003E-4</v>
      </c>
      <c r="Q4809">
        <v>4.8999999999999998E-5</v>
      </c>
      <c r="R4809">
        <v>2.0000000000000001E-4</v>
      </c>
      <c r="S4809">
        <v>2.81E-4</v>
      </c>
    </row>
    <row r="4810" spans="1:19" x14ac:dyDescent="0.2">
      <c r="A4810">
        <v>1E-4</v>
      </c>
      <c r="B4810">
        <v>5.3999999999999998E-5</v>
      </c>
      <c r="I4810">
        <v>1</v>
      </c>
      <c r="J4810">
        <v>5.1999999999999997E-5</v>
      </c>
      <c r="K4810">
        <v>4</v>
      </c>
      <c r="L4810">
        <v>2.1800000000000001E-4</v>
      </c>
      <c r="M4810">
        <v>0</v>
      </c>
      <c r="N4810">
        <v>5.9100000000000005E-4</v>
      </c>
      <c r="Q4810">
        <v>5.3999999999999998E-5</v>
      </c>
      <c r="R4810">
        <v>1.9900000000000001E-4</v>
      </c>
      <c r="S4810">
        <v>2.7700000000000001E-4</v>
      </c>
    </row>
    <row r="4811" spans="1:19" x14ac:dyDescent="0.2">
      <c r="A4811">
        <v>9.7999999999999997E-5</v>
      </c>
      <c r="B4811">
        <v>4.8999999999999998E-5</v>
      </c>
      <c r="I4811">
        <v>2</v>
      </c>
      <c r="J4811">
        <v>5.1999999999999997E-5</v>
      </c>
      <c r="K4811">
        <v>6</v>
      </c>
      <c r="L4811">
        <v>2.2699999999999999E-4</v>
      </c>
      <c r="M4811">
        <v>2</v>
      </c>
      <c r="N4811">
        <v>4.95E-4</v>
      </c>
      <c r="Q4811">
        <v>5.0000000000000002E-5</v>
      </c>
      <c r="R4811">
        <v>1.9799999999999999E-4</v>
      </c>
      <c r="S4811">
        <v>2.7700000000000001E-4</v>
      </c>
    </row>
    <row r="4812" spans="1:19" x14ac:dyDescent="0.2">
      <c r="A4812">
        <v>9.7999999999999997E-5</v>
      </c>
      <c r="B4812">
        <v>5.5000000000000002E-5</v>
      </c>
      <c r="I4812">
        <v>4</v>
      </c>
      <c r="J4812">
        <v>5.1999999999999997E-5</v>
      </c>
      <c r="K4812">
        <v>1</v>
      </c>
      <c r="L4812">
        <v>2.12E-4</v>
      </c>
      <c r="M4812">
        <v>5</v>
      </c>
      <c r="N4812">
        <v>3.6400000000000001E-4</v>
      </c>
      <c r="Q4812">
        <v>5.5000000000000002E-5</v>
      </c>
      <c r="R4812">
        <v>1.9799999999999999E-4</v>
      </c>
      <c r="S4812">
        <v>2.7599999999999999E-4</v>
      </c>
    </row>
    <row r="4813" spans="1:19" x14ac:dyDescent="0.2">
      <c r="A4813">
        <v>9.7999999999999997E-5</v>
      </c>
      <c r="B4813">
        <v>5.3999999999999998E-5</v>
      </c>
      <c r="I4813">
        <v>3</v>
      </c>
      <c r="J4813">
        <v>5.5999999999999999E-5</v>
      </c>
      <c r="K4813">
        <v>0</v>
      </c>
      <c r="L4813">
        <v>2.0900000000000001E-4</v>
      </c>
      <c r="M4813">
        <v>7</v>
      </c>
      <c r="N4813">
        <v>5.7499999999999999E-4</v>
      </c>
      <c r="Q4813">
        <v>5.3999999999999998E-5</v>
      </c>
      <c r="R4813">
        <v>1.9000000000000001E-4</v>
      </c>
      <c r="S4813">
        <v>2.7500000000000002E-4</v>
      </c>
    </row>
    <row r="4814" spans="1:19" x14ac:dyDescent="0.2">
      <c r="A4814">
        <v>9.7999999999999997E-5</v>
      </c>
      <c r="B4814">
        <v>5.3999999999999998E-5</v>
      </c>
      <c r="I4814">
        <v>5</v>
      </c>
      <c r="J4814">
        <v>5.5000000000000002E-5</v>
      </c>
      <c r="K4814">
        <v>7</v>
      </c>
      <c r="L4814">
        <v>2.1599999999999999E-4</v>
      </c>
      <c r="M4814">
        <v>6</v>
      </c>
      <c r="N4814">
        <v>4.6999999999999999E-4</v>
      </c>
      <c r="Q4814">
        <v>5.3999999999999998E-5</v>
      </c>
      <c r="R4814">
        <v>1.9900000000000001E-4</v>
      </c>
      <c r="S4814">
        <v>2.7799999999999998E-4</v>
      </c>
    </row>
    <row r="4815" spans="1:19" x14ac:dyDescent="0.2">
      <c r="A4815">
        <v>9.7999999999999997E-5</v>
      </c>
      <c r="B4815">
        <v>5.3999999999999998E-5</v>
      </c>
      <c r="I4815">
        <v>0</v>
      </c>
      <c r="J4815">
        <v>5.5000000000000002E-5</v>
      </c>
      <c r="K4815">
        <v>2</v>
      </c>
      <c r="L4815">
        <v>2.12E-4</v>
      </c>
      <c r="M4815">
        <v>4</v>
      </c>
      <c r="N4815">
        <v>4.8200000000000001E-4</v>
      </c>
      <c r="Q4815">
        <v>5.3999999999999998E-5</v>
      </c>
      <c r="R4815">
        <v>1.9900000000000001E-4</v>
      </c>
      <c r="S4815">
        <v>2.7900000000000001E-4</v>
      </c>
    </row>
    <row r="4816" spans="1:19" x14ac:dyDescent="0.2">
      <c r="A4816">
        <v>9.7999999999999997E-5</v>
      </c>
      <c r="B4816">
        <v>5.3999999999999998E-5</v>
      </c>
      <c r="I4816">
        <v>6</v>
      </c>
      <c r="J4816">
        <v>5.5999999999999999E-5</v>
      </c>
      <c r="K4816">
        <v>3</v>
      </c>
      <c r="L4816">
        <v>2.63E-4</v>
      </c>
      <c r="M4816">
        <v>1</v>
      </c>
      <c r="N4816">
        <v>3.5300000000000002E-4</v>
      </c>
      <c r="Q4816">
        <v>5.3999999999999998E-5</v>
      </c>
      <c r="R4816">
        <v>2.0100000000000001E-4</v>
      </c>
      <c r="S4816">
        <v>2.7900000000000001E-4</v>
      </c>
    </row>
    <row r="4817" spans="1:19" x14ac:dyDescent="0.2">
      <c r="A4817">
        <v>9.7999999999999997E-5</v>
      </c>
      <c r="B4817">
        <v>4.8999999999999998E-5</v>
      </c>
      <c r="I4817">
        <v>7</v>
      </c>
      <c r="J4817">
        <v>5.5000000000000002E-5</v>
      </c>
      <c r="K4817">
        <v>5</v>
      </c>
      <c r="L4817">
        <v>2.2499999999999999E-4</v>
      </c>
      <c r="M4817">
        <v>3</v>
      </c>
      <c r="N4817">
        <v>4.4799999999999999E-4</v>
      </c>
      <c r="Q4817">
        <v>5.0000000000000002E-5</v>
      </c>
      <c r="R4817">
        <v>2.0100000000000001E-4</v>
      </c>
      <c r="S4817">
        <v>2.7700000000000001E-4</v>
      </c>
    </row>
    <row r="4818" spans="1:19" x14ac:dyDescent="0.2">
      <c r="A4818">
        <v>9.7999999999999997E-5</v>
      </c>
      <c r="B4818">
        <v>5.7000000000000003E-5</v>
      </c>
      <c r="I4818">
        <v>1</v>
      </c>
      <c r="J4818">
        <v>5.1999999999999997E-5</v>
      </c>
      <c r="K4818">
        <v>4</v>
      </c>
      <c r="L4818">
        <v>2.2499999999999999E-4</v>
      </c>
      <c r="M4818">
        <v>0</v>
      </c>
      <c r="N4818">
        <v>4.6500000000000003E-4</v>
      </c>
      <c r="Q4818">
        <v>5.3999999999999998E-5</v>
      </c>
      <c r="R4818">
        <v>2.0100000000000001E-4</v>
      </c>
      <c r="S4818">
        <v>2.7900000000000001E-4</v>
      </c>
    </row>
    <row r="4819" spans="1:19" x14ac:dyDescent="0.2">
      <c r="A4819">
        <v>1E-4</v>
      </c>
      <c r="B4819">
        <v>5.0000000000000002E-5</v>
      </c>
      <c r="I4819">
        <v>2</v>
      </c>
      <c r="J4819">
        <v>5.1999999999999997E-5</v>
      </c>
      <c r="K4819">
        <v>6</v>
      </c>
      <c r="L4819">
        <v>2.1699999999999999E-4</v>
      </c>
      <c r="M4819">
        <v>5</v>
      </c>
      <c r="N4819">
        <v>3.8200000000000002E-4</v>
      </c>
      <c r="Q4819">
        <v>5.0000000000000002E-5</v>
      </c>
      <c r="R4819">
        <v>1.9799999999999999E-4</v>
      </c>
      <c r="S4819">
        <v>2.7900000000000001E-4</v>
      </c>
    </row>
    <row r="4820" spans="1:19" x14ac:dyDescent="0.2">
      <c r="A4820">
        <v>9.7999999999999997E-5</v>
      </c>
      <c r="B4820">
        <v>4.8999999999999998E-5</v>
      </c>
      <c r="I4820">
        <v>4</v>
      </c>
      <c r="J4820">
        <v>5.1999999999999997E-5</v>
      </c>
      <c r="K4820">
        <v>0</v>
      </c>
      <c r="L4820">
        <v>2.13E-4</v>
      </c>
      <c r="M4820">
        <v>2</v>
      </c>
      <c r="N4820">
        <v>4.6799999999999999E-4</v>
      </c>
      <c r="Q4820">
        <v>4.8999999999999998E-5</v>
      </c>
      <c r="R4820">
        <v>2.0100000000000001E-4</v>
      </c>
      <c r="S4820">
        <v>2.7700000000000001E-4</v>
      </c>
    </row>
    <row r="4821" spans="1:19" x14ac:dyDescent="0.2">
      <c r="A4821">
        <v>9.7999999999999997E-5</v>
      </c>
      <c r="B4821">
        <v>4.8999999999999998E-5</v>
      </c>
      <c r="I4821">
        <v>3</v>
      </c>
      <c r="J4821">
        <v>5.7000000000000003E-5</v>
      </c>
      <c r="K4821">
        <v>1</v>
      </c>
      <c r="L4821">
        <v>1.7899999999999999E-4</v>
      </c>
      <c r="M4821">
        <v>7</v>
      </c>
      <c r="N4821">
        <v>3.9100000000000002E-4</v>
      </c>
      <c r="Q4821">
        <v>5.0000000000000002E-5</v>
      </c>
      <c r="R4821">
        <v>2.0100000000000001E-4</v>
      </c>
      <c r="S4821">
        <v>2.7599999999999999E-4</v>
      </c>
    </row>
    <row r="4822" spans="1:19" x14ac:dyDescent="0.2">
      <c r="A4822">
        <v>9.7999999999999997E-5</v>
      </c>
      <c r="B4822">
        <v>4.8999999999999998E-5</v>
      </c>
      <c r="I4822">
        <v>5</v>
      </c>
      <c r="J4822">
        <v>5.5000000000000002E-5</v>
      </c>
      <c r="K4822">
        <v>7</v>
      </c>
      <c r="L4822">
        <v>2.0599999999999999E-4</v>
      </c>
      <c r="M4822">
        <v>6</v>
      </c>
      <c r="N4822">
        <v>4.5800000000000002E-4</v>
      </c>
      <c r="Q4822">
        <v>4.8999999999999998E-5</v>
      </c>
      <c r="R4822">
        <v>1.9900000000000001E-4</v>
      </c>
      <c r="S4822">
        <v>2.7999999999999998E-4</v>
      </c>
    </row>
    <row r="4823" spans="1:19" x14ac:dyDescent="0.2">
      <c r="A4823">
        <v>9.7999999999999997E-5</v>
      </c>
      <c r="B4823">
        <v>4.8999999999999998E-5</v>
      </c>
      <c r="I4823">
        <v>0</v>
      </c>
      <c r="J4823">
        <v>5.5000000000000002E-5</v>
      </c>
      <c r="K4823">
        <v>2</v>
      </c>
      <c r="L4823">
        <v>2.1000000000000001E-4</v>
      </c>
      <c r="M4823">
        <v>4</v>
      </c>
      <c r="N4823">
        <v>4.66E-4</v>
      </c>
      <c r="Q4823">
        <v>4.8999999999999998E-5</v>
      </c>
      <c r="R4823">
        <v>1.9900000000000001E-4</v>
      </c>
      <c r="S4823">
        <v>2.81E-4</v>
      </c>
    </row>
    <row r="4824" spans="1:19" x14ac:dyDescent="0.2">
      <c r="A4824">
        <v>9.7999999999999997E-5</v>
      </c>
      <c r="B4824">
        <v>4.8999999999999998E-5</v>
      </c>
      <c r="I4824">
        <v>6</v>
      </c>
      <c r="J4824">
        <v>5.5999999999999999E-5</v>
      </c>
      <c r="K4824">
        <v>3</v>
      </c>
      <c r="L4824">
        <v>2.43E-4</v>
      </c>
      <c r="M4824">
        <v>1</v>
      </c>
      <c r="N4824">
        <v>3.88E-4</v>
      </c>
      <c r="Q4824">
        <v>4.8999999999999998E-5</v>
      </c>
      <c r="R4824">
        <v>1.9900000000000001E-4</v>
      </c>
      <c r="S4824">
        <v>2.7799999999999998E-4</v>
      </c>
    </row>
    <row r="4825" spans="1:19" x14ac:dyDescent="0.2">
      <c r="A4825">
        <v>9.7999999999999997E-5</v>
      </c>
      <c r="B4825">
        <v>4.8999999999999998E-5</v>
      </c>
      <c r="I4825">
        <v>7</v>
      </c>
      <c r="J4825">
        <v>5.5000000000000002E-5</v>
      </c>
      <c r="K4825">
        <v>5</v>
      </c>
      <c r="L4825">
        <v>2.2100000000000001E-4</v>
      </c>
      <c r="M4825">
        <v>3</v>
      </c>
      <c r="N4825">
        <v>4.7699999999999999E-4</v>
      </c>
      <c r="Q4825">
        <v>5.1999999999999997E-5</v>
      </c>
      <c r="R4825">
        <v>1.9799999999999999E-4</v>
      </c>
      <c r="S4825">
        <v>2.7900000000000001E-4</v>
      </c>
    </row>
    <row r="4826" spans="1:19" x14ac:dyDescent="0.2">
      <c r="A4826">
        <v>9.7999999999999997E-5</v>
      </c>
      <c r="B4826">
        <v>4.8999999999999998E-5</v>
      </c>
      <c r="I4826">
        <v>1</v>
      </c>
      <c r="J4826">
        <v>5.1999999999999997E-5</v>
      </c>
      <c r="K4826">
        <v>4</v>
      </c>
      <c r="L4826">
        <v>2.31E-4</v>
      </c>
      <c r="M4826">
        <v>0</v>
      </c>
      <c r="N4826">
        <v>4.4999999999999999E-4</v>
      </c>
      <c r="Q4826">
        <v>5.0000000000000002E-5</v>
      </c>
      <c r="R4826">
        <v>1.9900000000000001E-4</v>
      </c>
      <c r="S4826">
        <v>2.7599999999999999E-4</v>
      </c>
    </row>
    <row r="4827" spans="1:19" x14ac:dyDescent="0.2">
      <c r="A4827">
        <v>9.7999999999999997E-5</v>
      </c>
      <c r="B4827">
        <v>4.8999999999999998E-5</v>
      </c>
      <c r="I4827">
        <v>2</v>
      </c>
      <c r="J4827">
        <v>5.1999999999999997E-5</v>
      </c>
      <c r="K4827">
        <v>6</v>
      </c>
      <c r="L4827">
        <v>2.0900000000000001E-4</v>
      </c>
      <c r="M4827">
        <v>5</v>
      </c>
      <c r="N4827">
        <v>3.6099999999999999E-4</v>
      </c>
      <c r="Q4827">
        <v>4.8999999999999998E-5</v>
      </c>
      <c r="R4827">
        <v>1.9900000000000001E-4</v>
      </c>
      <c r="S4827">
        <v>2.7700000000000001E-4</v>
      </c>
    </row>
    <row r="4828" spans="1:19" x14ac:dyDescent="0.2">
      <c r="A4828">
        <v>9.7999999999999997E-5</v>
      </c>
      <c r="B4828">
        <v>4.8999999999999998E-5</v>
      </c>
      <c r="I4828">
        <v>4</v>
      </c>
      <c r="J4828">
        <v>5.7000000000000003E-5</v>
      </c>
      <c r="K4828">
        <v>0</v>
      </c>
      <c r="L4828">
        <v>2.3000000000000001E-4</v>
      </c>
      <c r="M4828">
        <v>2</v>
      </c>
      <c r="N4828">
        <v>4.55E-4</v>
      </c>
      <c r="Q4828">
        <v>5.0000000000000002E-5</v>
      </c>
      <c r="R4828">
        <v>1.9799999999999999E-4</v>
      </c>
      <c r="S4828">
        <v>2.7799999999999998E-4</v>
      </c>
    </row>
    <row r="4829" spans="1:19" x14ac:dyDescent="0.2">
      <c r="A4829">
        <v>1E-4</v>
      </c>
      <c r="B4829">
        <v>5.3999999999999998E-5</v>
      </c>
      <c r="I4829">
        <v>3</v>
      </c>
      <c r="J4829">
        <v>5.5999999999999999E-5</v>
      </c>
      <c r="K4829">
        <v>1</v>
      </c>
      <c r="L4829">
        <v>2.0699999999999999E-4</v>
      </c>
      <c r="M4829">
        <v>7</v>
      </c>
      <c r="N4829">
        <v>4.06E-4</v>
      </c>
      <c r="Q4829">
        <v>5.3999999999999998E-5</v>
      </c>
      <c r="R4829">
        <v>1.9900000000000001E-4</v>
      </c>
      <c r="S4829">
        <v>2.7999999999999998E-4</v>
      </c>
    </row>
    <row r="4830" spans="1:19" x14ac:dyDescent="0.2">
      <c r="A4830">
        <v>9.7999999999999997E-5</v>
      </c>
      <c r="B4830">
        <v>4.8999999999999998E-5</v>
      </c>
      <c r="I4830">
        <v>5</v>
      </c>
      <c r="J4830">
        <v>5.5000000000000002E-5</v>
      </c>
      <c r="K4830">
        <v>7</v>
      </c>
      <c r="L4830">
        <v>2.04E-4</v>
      </c>
      <c r="M4830">
        <v>6</v>
      </c>
      <c r="N4830">
        <v>4.4900000000000002E-4</v>
      </c>
      <c r="Q4830">
        <v>5.0000000000000002E-5</v>
      </c>
      <c r="R4830">
        <v>2.0100000000000001E-4</v>
      </c>
      <c r="S4830">
        <v>2.7999999999999998E-4</v>
      </c>
    </row>
    <row r="4831" spans="1:19" x14ac:dyDescent="0.2">
      <c r="A4831">
        <v>9.7999999999999997E-5</v>
      </c>
      <c r="B4831">
        <v>5.3999999999999998E-5</v>
      </c>
      <c r="I4831">
        <v>0</v>
      </c>
      <c r="J4831">
        <v>5.3999999999999998E-5</v>
      </c>
      <c r="K4831">
        <v>2</v>
      </c>
      <c r="L4831">
        <v>2.0599999999999999E-4</v>
      </c>
      <c r="M4831">
        <v>1</v>
      </c>
      <c r="N4831">
        <v>4.4000000000000002E-4</v>
      </c>
      <c r="Q4831">
        <v>5.3999999999999998E-5</v>
      </c>
      <c r="R4831">
        <v>2.02E-4</v>
      </c>
      <c r="S4831">
        <v>2.7599999999999999E-4</v>
      </c>
    </row>
    <row r="4832" spans="1:19" x14ac:dyDescent="0.2">
      <c r="A4832">
        <v>9.7999999999999997E-5</v>
      </c>
      <c r="B4832">
        <v>4.8999999999999998E-5</v>
      </c>
      <c r="I4832">
        <v>1</v>
      </c>
      <c r="J4832">
        <v>5.1999999999999997E-5</v>
      </c>
      <c r="K4832">
        <v>3</v>
      </c>
      <c r="L4832">
        <v>2.31E-4</v>
      </c>
      <c r="M4832">
        <v>4</v>
      </c>
      <c r="N4832">
        <v>4.66E-4</v>
      </c>
      <c r="Q4832">
        <v>5.0000000000000002E-5</v>
      </c>
      <c r="R4832">
        <v>1.9900000000000001E-4</v>
      </c>
      <c r="S4832">
        <v>2.8200000000000002E-4</v>
      </c>
    </row>
    <row r="4833" spans="1:19" x14ac:dyDescent="0.2">
      <c r="A4833">
        <v>9.7999999999999997E-5</v>
      </c>
      <c r="B4833">
        <v>4.8999999999999998E-5</v>
      </c>
      <c r="I4833">
        <v>7</v>
      </c>
      <c r="J4833">
        <v>5.5000000000000002E-5</v>
      </c>
      <c r="K4833">
        <v>5</v>
      </c>
      <c r="L4833">
        <v>2.22E-4</v>
      </c>
      <c r="M4833">
        <v>3</v>
      </c>
      <c r="N4833">
        <v>4.7399999999999997E-4</v>
      </c>
      <c r="Q4833">
        <v>4.8999999999999998E-5</v>
      </c>
      <c r="R4833">
        <v>2.0100000000000001E-4</v>
      </c>
      <c r="S4833">
        <v>2.7999999999999998E-4</v>
      </c>
    </row>
    <row r="4834" spans="1:19" x14ac:dyDescent="0.2">
      <c r="A4834">
        <v>9.7999999999999997E-5</v>
      </c>
      <c r="B4834">
        <v>4.8999999999999998E-5</v>
      </c>
      <c r="I4834">
        <v>6</v>
      </c>
      <c r="J4834">
        <v>5.5999999999999999E-5</v>
      </c>
      <c r="K4834">
        <v>4</v>
      </c>
      <c r="L4834">
        <v>2.3900000000000001E-4</v>
      </c>
      <c r="M4834">
        <v>5</v>
      </c>
      <c r="N4834">
        <v>3.6699999999999998E-4</v>
      </c>
      <c r="Q4834">
        <v>5.0000000000000002E-5</v>
      </c>
      <c r="R4834">
        <v>2.0000000000000001E-4</v>
      </c>
      <c r="S4834">
        <v>2.7999999999999998E-4</v>
      </c>
    </row>
    <row r="4835" spans="1:19" x14ac:dyDescent="0.2">
      <c r="A4835">
        <v>9.7999999999999997E-5</v>
      </c>
      <c r="B4835">
        <v>5.3999999999999998E-5</v>
      </c>
      <c r="I4835">
        <v>4</v>
      </c>
      <c r="J4835">
        <v>4.8999999999999998E-5</v>
      </c>
      <c r="K4835">
        <v>6</v>
      </c>
      <c r="L4835">
        <v>2.0599999999999999E-4</v>
      </c>
      <c r="M4835">
        <v>0</v>
      </c>
      <c r="N4835">
        <v>4.6799999999999999E-4</v>
      </c>
      <c r="Q4835">
        <v>5.3999999999999998E-5</v>
      </c>
      <c r="R4835">
        <v>2.0100000000000001E-4</v>
      </c>
      <c r="S4835">
        <v>2.8200000000000002E-4</v>
      </c>
    </row>
    <row r="4836" spans="1:19" x14ac:dyDescent="0.2">
      <c r="A4836">
        <v>9.7999999999999997E-5</v>
      </c>
      <c r="B4836">
        <v>5.0000000000000002E-5</v>
      </c>
      <c r="I4836">
        <v>2</v>
      </c>
      <c r="J4836">
        <v>5.1999999999999997E-5</v>
      </c>
      <c r="K4836">
        <v>0</v>
      </c>
      <c r="L4836">
        <v>2.42E-4</v>
      </c>
      <c r="M4836">
        <v>2</v>
      </c>
      <c r="N4836">
        <v>4.5100000000000001E-4</v>
      </c>
      <c r="Q4836">
        <v>5.0000000000000002E-5</v>
      </c>
      <c r="R4836">
        <v>1.9900000000000001E-4</v>
      </c>
      <c r="S4836">
        <v>2.7399999999999999E-4</v>
      </c>
    </row>
    <row r="4837" spans="1:19" x14ac:dyDescent="0.2">
      <c r="A4837">
        <v>9.7999999999999997E-5</v>
      </c>
      <c r="B4837">
        <v>5.3999999999999998E-5</v>
      </c>
      <c r="I4837">
        <v>3</v>
      </c>
      <c r="J4837">
        <v>5.5999999999999999E-5</v>
      </c>
      <c r="K4837">
        <v>1</v>
      </c>
      <c r="L4837">
        <v>2.0799999999999999E-4</v>
      </c>
      <c r="M4837">
        <v>7</v>
      </c>
      <c r="N4837">
        <v>4.3199999999999998E-4</v>
      </c>
      <c r="Q4837">
        <v>5.3999999999999998E-5</v>
      </c>
      <c r="R4837">
        <v>1.9799999999999999E-4</v>
      </c>
      <c r="S4837">
        <v>2.7900000000000001E-4</v>
      </c>
    </row>
    <row r="4838" spans="1:19" x14ac:dyDescent="0.2">
      <c r="A4838">
        <v>1E-4</v>
      </c>
      <c r="B4838">
        <v>4.8999999999999998E-5</v>
      </c>
      <c r="I4838">
        <v>5</v>
      </c>
      <c r="J4838">
        <v>5.5000000000000002E-5</v>
      </c>
      <c r="K4838">
        <v>7</v>
      </c>
      <c r="L4838">
        <v>2.1000000000000001E-4</v>
      </c>
      <c r="M4838">
        <v>4</v>
      </c>
      <c r="N4838">
        <v>3.3100000000000002E-4</v>
      </c>
      <c r="Q4838">
        <v>4.8999999999999998E-5</v>
      </c>
      <c r="R4838">
        <v>1.9900000000000001E-4</v>
      </c>
      <c r="S4838">
        <v>2.7900000000000001E-4</v>
      </c>
    </row>
    <row r="4839" spans="1:19" x14ac:dyDescent="0.2">
      <c r="A4839">
        <v>9.7999999999999997E-5</v>
      </c>
      <c r="B4839">
        <v>5.1E-5</v>
      </c>
      <c r="I4839">
        <v>0</v>
      </c>
      <c r="J4839">
        <v>5.5000000000000002E-5</v>
      </c>
      <c r="K4839">
        <v>2</v>
      </c>
      <c r="L4839">
        <v>2.04E-4</v>
      </c>
      <c r="M4839">
        <v>6</v>
      </c>
      <c r="N4839">
        <v>4.5199999999999998E-4</v>
      </c>
      <c r="Q4839">
        <v>5.1E-5</v>
      </c>
      <c r="R4839">
        <v>1.9900000000000001E-4</v>
      </c>
      <c r="S4839">
        <v>2.7999999999999998E-4</v>
      </c>
    </row>
    <row r="4840" spans="1:19" x14ac:dyDescent="0.2">
      <c r="A4840">
        <v>9.7999999999999997E-5</v>
      </c>
      <c r="B4840">
        <v>4.8999999999999998E-5</v>
      </c>
      <c r="I4840">
        <v>1</v>
      </c>
      <c r="J4840">
        <v>5.3000000000000001E-5</v>
      </c>
      <c r="K4840">
        <v>3</v>
      </c>
      <c r="L4840">
        <v>2.1699999999999999E-4</v>
      </c>
      <c r="M4840">
        <v>1</v>
      </c>
      <c r="N4840">
        <v>4.2999999999999999E-4</v>
      </c>
      <c r="Q4840">
        <v>4.8999999999999998E-5</v>
      </c>
      <c r="R4840">
        <v>2.0000000000000001E-4</v>
      </c>
      <c r="S4840">
        <v>2.7700000000000001E-4</v>
      </c>
    </row>
    <row r="4841" spans="1:19" x14ac:dyDescent="0.2">
      <c r="A4841">
        <v>9.7999999999999997E-5</v>
      </c>
      <c r="B4841">
        <v>4.8999999999999998E-5</v>
      </c>
      <c r="I4841">
        <v>4</v>
      </c>
      <c r="J4841">
        <v>5.3000000000000001E-5</v>
      </c>
      <c r="K4841">
        <v>5</v>
      </c>
      <c r="L4841">
        <v>2.1100000000000001E-4</v>
      </c>
      <c r="M4841">
        <v>3</v>
      </c>
      <c r="N4841">
        <v>5.0000000000000001E-4</v>
      </c>
      <c r="Q4841">
        <v>4.8999999999999998E-5</v>
      </c>
      <c r="R4841">
        <v>1.9900000000000001E-4</v>
      </c>
      <c r="S4841">
        <v>2.7599999999999999E-4</v>
      </c>
    </row>
    <row r="4842" spans="1:19" x14ac:dyDescent="0.2">
      <c r="A4842">
        <v>9.7999999999999997E-5</v>
      </c>
      <c r="B4842">
        <v>4.8999999999999998E-5</v>
      </c>
      <c r="I4842">
        <v>2</v>
      </c>
      <c r="J4842">
        <v>5.1999999999999997E-5</v>
      </c>
      <c r="K4842">
        <v>4</v>
      </c>
      <c r="L4842">
        <v>2.1900000000000001E-4</v>
      </c>
      <c r="M4842">
        <v>0</v>
      </c>
      <c r="N4842">
        <v>5.0000000000000001E-4</v>
      </c>
      <c r="Q4842">
        <v>5.0000000000000002E-5</v>
      </c>
      <c r="R4842">
        <v>2.0000000000000001E-4</v>
      </c>
      <c r="S4842">
        <v>2.81E-4</v>
      </c>
    </row>
    <row r="4843" spans="1:19" x14ac:dyDescent="0.2">
      <c r="A4843">
        <v>9.7999999999999997E-5</v>
      </c>
      <c r="B4843">
        <v>4.8999999999999998E-5</v>
      </c>
      <c r="I4843">
        <v>7</v>
      </c>
      <c r="J4843">
        <v>5.5000000000000002E-5</v>
      </c>
      <c r="K4843">
        <v>0</v>
      </c>
      <c r="L4843">
        <v>2.0900000000000001E-4</v>
      </c>
      <c r="M4843">
        <v>5</v>
      </c>
      <c r="N4843">
        <v>5.0199999999999995E-4</v>
      </c>
      <c r="Q4843">
        <v>4.8999999999999998E-5</v>
      </c>
      <c r="R4843">
        <v>2.0000000000000001E-4</v>
      </c>
      <c r="S4843">
        <v>2.7300000000000002E-4</v>
      </c>
    </row>
    <row r="4844" spans="1:19" x14ac:dyDescent="0.2">
      <c r="A4844">
        <v>9.7999999999999997E-5</v>
      </c>
      <c r="B4844">
        <v>4.8999999999999998E-5</v>
      </c>
      <c r="I4844">
        <v>6</v>
      </c>
      <c r="J4844">
        <v>5.5000000000000002E-5</v>
      </c>
      <c r="K4844">
        <v>6</v>
      </c>
      <c r="L4844">
        <v>2.2599999999999999E-4</v>
      </c>
      <c r="M4844">
        <v>2</v>
      </c>
      <c r="N4844">
        <v>5.5000000000000003E-4</v>
      </c>
      <c r="Q4844">
        <v>5.1E-5</v>
      </c>
      <c r="R4844">
        <v>2.02E-4</v>
      </c>
      <c r="S4844">
        <v>2.7999999999999998E-4</v>
      </c>
    </row>
    <row r="4845" spans="1:19" x14ac:dyDescent="0.2">
      <c r="A4845">
        <v>9.7999999999999997E-5</v>
      </c>
      <c r="B4845">
        <v>5.1999999999999997E-5</v>
      </c>
      <c r="I4845">
        <v>3</v>
      </c>
      <c r="J4845">
        <v>5.5999999999999999E-5</v>
      </c>
      <c r="K4845">
        <v>1</v>
      </c>
      <c r="L4845">
        <v>2.1000000000000001E-4</v>
      </c>
      <c r="M4845">
        <v>7</v>
      </c>
      <c r="N4845">
        <v>5.3700000000000004E-4</v>
      </c>
      <c r="Q4845">
        <v>4.8999999999999998E-5</v>
      </c>
      <c r="R4845">
        <v>1.9000000000000001E-4</v>
      </c>
      <c r="S4845">
        <v>2.7900000000000001E-4</v>
      </c>
    </row>
    <row r="4846" spans="1:19" x14ac:dyDescent="0.2">
      <c r="A4846">
        <v>9.7999999999999997E-5</v>
      </c>
      <c r="B4846">
        <v>5.0000000000000002E-5</v>
      </c>
      <c r="I4846">
        <v>0</v>
      </c>
      <c r="J4846">
        <v>5.7000000000000003E-5</v>
      </c>
      <c r="K4846">
        <v>7</v>
      </c>
      <c r="L4846">
        <v>2.0799999999999999E-4</v>
      </c>
      <c r="M4846">
        <v>6</v>
      </c>
      <c r="N4846">
        <v>4.44E-4</v>
      </c>
      <c r="Q4846">
        <v>4.8999999999999998E-5</v>
      </c>
      <c r="R4846">
        <v>2.0100000000000001E-4</v>
      </c>
      <c r="S4846">
        <v>2.7900000000000001E-4</v>
      </c>
    </row>
    <row r="4847" spans="1:19" x14ac:dyDescent="0.2">
      <c r="A4847">
        <v>1E-4</v>
      </c>
      <c r="B4847">
        <v>5.1E-5</v>
      </c>
      <c r="I4847">
        <v>5</v>
      </c>
      <c r="J4847">
        <v>5.7000000000000003E-5</v>
      </c>
      <c r="K4847">
        <v>2</v>
      </c>
      <c r="L4847">
        <v>2.02E-4</v>
      </c>
      <c r="M4847">
        <v>4</v>
      </c>
      <c r="N4847">
        <v>4.5600000000000003E-4</v>
      </c>
      <c r="Q4847">
        <v>5.1E-5</v>
      </c>
      <c r="R4847">
        <v>1.9799999999999999E-4</v>
      </c>
      <c r="S4847">
        <v>2.7900000000000001E-4</v>
      </c>
    </row>
    <row r="4848" spans="1:19" x14ac:dyDescent="0.2">
      <c r="A4848">
        <v>9.7999999999999997E-5</v>
      </c>
      <c r="B4848">
        <v>4.8999999999999998E-5</v>
      </c>
      <c r="I4848">
        <v>1</v>
      </c>
      <c r="J4848">
        <v>5.8E-5</v>
      </c>
      <c r="K4848">
        <v>3</v>
      </c>
      <c r="L4848">
        <v>2.0699999999999999E-4</v>
      </c>
      <c r="M4848">
        <v>1</v>
      </c>
      <c r="N4848">
        <v>5.1699999999999999E-4</v>
      </c>
      <c r="Q4848">
        <v>4.8999999999999998E-5</v>
      </c>
      <c r="R4848">
        <v>2.0100000000000001E-4</v>
      </c>
      <c r="S4848">
        <v>2.7500000000000002E-4</v>
      </c>
    </row>
    <row r="4849" spans="1:19" x14ac:dyDescent="0.2">
      <c r="A4849">
        <v>9.7999999999999997E-5</v>
      </c>
      <c r="B4849">
        <v>4.8999999999999998E-5</v>
      </c>
      <c r="I4849">
        <v>2</v>
      </c>
      <c r="J4849">
        <v>5.1999999999999997E-5</v>
      </c>
      <c r="K4849">
        <v>0</v>
      </c>
      <c r="L4849">
        <v>2.0799999999999999E-4</v>
      </c>
      <c r="M4849">
        <v>3</v>
      </c>
      <c r="N4849">
        <v>5.7300000000000005E-4</v>
      </c>
      <c r="Q4849">
        <v>5.0000000000000002E-5</v>
      </c>
      <c r="R4849">
        <v>1.9900000000000001E-4</v>
      </c>
      <c r="S4849">
        <v>2.81E-4</v>
      </c>
    </row>
    <row r="4850" spans="1:19" x14ac:dyDescent="0.2">
      <c r="A4850">
        <v>9.7999999999999997E-5</v>
      </c>
      <c r="B4850">
        <v>4.8999999999999998E-5</v>
      </c>
      <c r="I4850">
        <v>4</v>
      </c>
      <c r="J4850">
        <v>5.3000000000000001E-5</v>
      </c>
      <c r="K4850">
        <v>5</v>
      </c>
      <c r="L4850">
        <v>2.23E-4</v>
      </c>
      <c r="M4850">
        <v>5</v>
      </c>
      <c r="N4850">
        <v>4.9100000000000001E-4</v>
      </c>
      <c r="Q4850">
        <v>4.8999999999999998E-5</v>
      </c>
      <c r="R4850">
        <v>1.9799999999999999E-4</v>
      </c>
      <c r="S4850">
        <v>2.7900000000000001E-4</v>
      </c>
    </row>
    <row r="4851" spans="1:19" x14ac:dyDescent="0.2">
      <c r="A4851">
        <v>9.7999999999999997E-5</v>
      </c>
      <c r="B4851">
        <v>4.8999999999999998E-5</v>
      </c>
      <c r="I4851">
        <v>7</v>
      </c>
      <c r="J4851">
        <v>5.3999999999999998E-5</v>
      </c>
      <c r="K4851">
        <v>4</v>
      </c>
      <c r="L4851">
        <v>2.4899999999999998E-4</v>
      </c>
      <c r="M4851">
        <v>0</v>
      </c>
      <c r="N4851">
        <v>5.1699999999999999E-4</v>
      </c>
      <c r="Q4851">
        <v>5.0000000000000002E-5</v>
      </c>
      <c r="R4851">
        <v>2.0100000000000001E-4</v>
      </c>
      <c r="S4851">
        <v>2.7900000000000001E-4</v>
      </c>
    </row>
    <row r="4852" spans="1:19" x14ac:dyDescent="0.2">
      <c r="A4852">
        <v>9.7999999999999997E-5</v>
      </c>
      <c r="B4852">
        <v>4.8999999999999998E-5</v>
      </c>
      <c r="I4852">
        <v>3</v>
      </c>
      <c r="J4852">
        <v>5.5999999999999999E-5</v>
      </c>
      <c r="K4852">
        <v>6</v>
      </c>
      <c r="L4852">
        <v>2.1699999999999999E-4</v>
      </c>
      <c r="M4852">
        <v>6</v>
      </c>
      <c r="N4852">
        <v>4.8000000000000001E-4</v>
      </c>
      <c r="Q4852">
        <v>4.8999999999999998E-5</v>
      </c>
      <c r="R4852">
        <v>2.0000000000000001E-4</v>
      </c>
      <c r="S4852">
        <v>2.8200000000000002E-4</v>
      </c>
    </row>
    <row r="4853" spans="1:19" x14ac:dyDescent="0.2">
      <c r="A4853">
        <v>9.7999999999999997E-5</v>
      </c>
      <c r="B4853">
        <v>5.0000000000000002E-5</v>
      </c>
      <c r="I4853">
        <v>6</v>
      </c>
      <c r="J4853">
        <v>5.5000000000000002E-5</v>
      </c>
      <c r="K4853">
        <v>1</v>
      </c>
      <c r="L4853">
        <v>2.12E-4</v>
      </c>
      <c r="M4853">
        <v>4</v>
      </c>
      <c r="N4853">
        <v>4.8999999999999998E-4</v>
      </c>
      <c r="Q4853">
        <v>5.0000000000000002E-5</v>
      </c>
      <c r="R4853">
        <v>1.9900000000000001E-4</v>
      </c>
      <c r="S4853">
        <v>2.7700000000000001E-4</v>
      </c>
    </row>
    <row r="4854" spans="1:19" x14ac:dyDescent="0.2">
      <c r="A4854">
        <v>9.7999999999999997E-5</v>
      </c>
      <c r="B4854">
        <v>4.8999999999999998E-5</v>
      </c>
      <c r="I4854">
        <v>1</v>
      </c>
      <c r="J4854">
        <v>5.1999999999999997E-5</v>
      </c>
      <c r="K4854">
        <v>3</v>
      </c>
      <c r="L4854">
        <v>2.0900000000000001E-4</v>
      </c>
      <c r="M4854">
        <v>2</v>
      </c>
      <c r="N4854">
        <v>6.3400000000000001E-4</v>
      </c>
      <c r="Q4854">
        <v>4.8999999999999998E-5</v>
      </c>
      <c r="R4854">
        <v>2.0000000000000001E-4</v>
      </c>
      <c r="S4854">
        <v>2.8299999999999999E-4</v>
      </c>
    </row>
    <row r="4855" spans="1:19" x14ac:dyDescent="0.2">
      <c r="A4855">
        <v>9.7999999999999997E-5</v>
      </c>
      <c r="B4855">
        <v>4.8999999999999998E-5</v>
      </c>
      <c r="I4855">
        <v>0</v>
      </c>
      <c r="J4855">
        <v>5.3999999999999998E-5</v>
      </c>
      <c r="K4855">
        <v>2</v>
      </c>
      <c r="L4855">
        <v>2.0699999999999999E-4</v>
      </c>
      <c r="M4855">
        <v>7</v>
      </c>
      <c r="N4855">
        <v>5.9299999999999999E-4</v>
      </c>
      <c r="Q4855">
        <v>4.8999999999999998E-5</v>
      </c>
      <c r="R4855">
        <v>2.0000000000000001E-4</v>
      </c>
      <c r="S4855">
        <v>2.7700000000000001E-4</v>
      </c>
    </row>
    <row r="4856" spans="1:19" x14ac:dyDescent="0.2">
      <c r="A4856">
        <v>1E-4</v>
      </c>
      <c r="B4856">
        <v>4.8999999999999998E-5</v>
      </c>
      <c r="I4856">
        <v>5</v>
      </c>
      <c r="J4856">
        <v>5.5999999999999999E-5</v>
      </c>
      <c r="K4856">
        <v>7</v>
      </c>
      <c r="L4856">
        <v>2.3900000000000001E-4</v>
      </c>
      <c r="M4856">
        <v>1</v>
      </c>
      <c r="N4856">
        <v>6.1200000000000002E-4</v>
      </c>
      <c r="Q4856">
        <v>4.8999999999999998E-5</v>
      </c>
      <c r="R4856">
        <v>1.9900000000000001E-4</v>
      </c>
      <c r="S4856">
        <v>2.7700000000000001E-4</v>
      </c>
    </row>
    <row r="4857" spans="1:19" x14ac:dyDescent="0.2">
      <c r="A4857">
        <v>9.7999999999999997E-5</v>
      </c>
      <c r="B4857">
        <v>4.8999999999999998E-5</v>
      </c>
      <c r="I4857">
        <v>2</v>
      </c>
      <c r="J4857">
        <v>5.5999999999999999E-5</v>
      </c>
      <c r="K4857">
        <v>0</v>
      </c>
      <c r="L4857">
        <v>2.3900000000000001E-4</v>
      </c>
      <c r="M4857">
        <v>5</v>
      </c>
      <c r="N4857">
        <v>5.2099999999999998E-4</v>
      </c>
      <c r="Q4857">
        <v>5.0000000000000002E-5</v>
      </c>
      <c r="R4857">
        <v>2.0000000000000001E-4</v>
      </c>
      <c r="S4857">
        <v>2.7700000000000001E-4</v>
      </c>
    </row>
    <row r="4858" spans="1:19" x14ac:dyDescent="0.2">
      <c r="A4858">
        <v>9.7999999999999997E-5</v>
      </c>
      <c r="B4858">
        <v>4.8999999999999998E-5</v>
      </c>
      <c r="I4858">
        <v>4</v>
      </c>
      <c r="J4858">
        <v>5.3000000000000001E-5</v>
      </c>
      <c r="K4858">
        <v>5</v>
      </c>
      <c r="L4858">
        <v>2.2100000000000001E-4</v>
      </c>
      <c r="M4858">
        <v>0</v>
      </c>
      <c r="N4858">
        <v>5.3799999999999996E-4</v>
      </c>
      <c r="Q4858">
        <v>4.8999999999999998E-5</v>
      </c>
      <c r="R4858">
        <v>1.9900000000000001E-4</v>
      </c>
      <c r="S4858">
        <v>2.8299999999999999E-4</v>
      </c>
    </row>
    <row r="4859" spans="1:19" x14ac:dyDescent="0.2">
      <c r="A4859">
        <v>9.7999999999999997E-5</v>
      </c>
      <c r="B4859">
        <v>5.0000000000000002E-5</v>
      </c>
      <c r="I4859">
        <v>3</v>
      </c>
      <c r="J4859">
        <v>5.5000000000000002E-5</v>
      </c>
      <c r="K4859">
        <v>1</v>
      </c>
      <c r="L4859">
        <v>2.1599999999999999E-4</v>
      </c>
      <c r="M4859">
        <v>4</v>
      </c>
      <c r="N4859">
        <v>5.1000000000000004E-4</v>
      </c>
      <c r="Q4859">
        <v>5.0000000000000002E-5</v>
      </c>
      <c r="R4859">
        <v>2.02E-4</v>
      </c>
      <c r="S4859">
        <v>2.7900000000000001E-4</v>
      </c>
    </row>
    <row r="4860" spans="1:19" x14ac:dyDescent="0.2">
      <c r="A4860">
        <v>9.7999999999999997E-5</v>
      </c>
      <c r="B4860">
        <v>4.8999999999999998E-5</v>
      </c>
      <c r="I4860">
        <v>7</v>
      </c>
      <c r="J4860">
        <v>5.5000000000000002E-5</v>
      </c>
      <c r="K4860">
        <v>4</v>
      </c>
      <c r="L4860">
        <v>2.5999999999999998E-4</v>
      </c>
      <c r="M4860">
        <v>3</v>
      </c>
      <c r="N4860">
        <v>6.7199999999999996E-4</v>
      </c>
      <c r="Q4860">
        <v>4.8999999999999998E-5</v>
      </c>
      <c r="R4860">
        <v>1.9900000000000001E-4</v>
      </c>
      <c r="S4860">
        <v>2.8200000000000002E-4</v>
      </c>
    </row>
    <row r="4861" spans="1:19" x14ac:dyDescent="0.2">
      <c r="A4861">
        <v>9.7999999999999997E-5</v>
      </c>
      <c r="B4861">
        <v>4.8999999999999998E-5</v>
      </c>
      <c r="I4861">
        <v>6</v>
      </c>
      <c r="J4861">
        <v>5.5999999999999999E-5</v>
      </c>
      <c r="K4861">
        <v>6</v>
      </c>
      <c r="L4861">
        <v>2.2000000000000001E-4</v>
      </c>
      <c r="M4861">
        <v>6</v>
      </c>
      <c r="N4861">
        <v>6.5700000000000003E-4</v>
      </c>
      <c r="Q4861">
        <v>5.0000000000000002E-5</v>
      </c>
      <c r="R4861">
        <v>2.02E-4</v>
      </c>
      <c r="S4861">
        <v>2.7900000000000001E-4</v>
      </c>
    </row>
    <row r="4862" spans="1:19" x14ac:dyDescent="0.2">
      <c r="A4862">
        <v>9.7999999999999997E-5</v>
      </c>
      <c r="B4862">
        <v>4.8999999999999998E-5</v>
      </c>
      <c r="I4862">
        <v>1</v>
      </c>
      <c r="J4862">
        <v>5.1999999999999997E-5</v>
      </c>
      <c r="K4862">
        <v>3</v>
      </c>
      <c r="L4862">
        <v>2.05E-4</v>
      </c>
      <c r="M4862">
        <v>7</v>
      </c>
      <c r="N4862">
        <v>6.8499999999999995E-4</v>
      </c>
      <c r="Q4862">
        <v>4.8999999999999998E-5</v>
      </c>
      <c r="R4862">
        <v>1.9900000000000001E-4</v>
      </c>
      <c r="S4862">
        <v>2.8299999999999999E-4</v>
      </c>
    </row>
    <row r="4863" spans="1:19" x14ac:dyDescent="0.2">
      <c r="A4863">
        <v>9.7999999999999997E-5</v>
      </c>
      <c r="B4863">
        <v>5.0000000000000002E-5</v>
      </c>
      <c r="I4863">
        <v>0</v>
      </c>
      <c r="J4863">
        <v>5.3999999999999998E-5</v>
      </c>
      <c r="K4863">
        <v>2</v>
      </c>
      <c r="L4863">
        <v>1.95E-4</v>
      </c>
      <c r="M4863">
        <v>2</v>
      </c>
      <c r="N4863">
        <v>7.1400000000000001E-4</v>
      </c>
      <c r="Q4863">
        <v>5.1E-5</v>
      </c>
      <c r="R4863">
        <v>2.02E-4</v>
      </c>
      <c r="S4863">
        <v>2.7700000000000001E-4</v>
      </c>
    </row>
    <row r="4864" spans="1:19" x14ac:dyDescent="0.2">
      <c r="A4864">
        <v>9.7E-5</v>
      </c>
      <c r="B4864">
        <v>4.8999999999999998E-5</v>
      </c>
      <c r="I4864">
        <v>2</v>
      </c>
      <c r="J4864">
        <v>5.0000000000000002E-5</v>
      </c>
      <c r="K4864">
        <v>7</v>
      </c>
      <c r="L4864">
        <v>2.5500000000000002E-4</v>
      </c>
      <c r="M4864">
        <v>1</v>
      </c>
      <c r="N4864">
        <v>6.4599999999999998E-4</v>
      </c>
      <c r="Q4864">
        <v>4.8999999999999998E-5</v>
      </c>
      <c r="R4864">
        <v>1.9900000000000001E-4</v>
      </c>
      <c r="S4864">
        <v>2.81E-4</v>
      </c>
    </row>
    <row r="4865" spans="1:19" x14ac:dyDescent="0.2">
      <c r="A4865">
        <v>9.7999999999999997E-5</v>
      </c>
      <c r="B4865">
        <v>4.8999999999999998E-5</v>
      </c>
      <c r="I4865">
        <v>5</v>
      </c>
      <c r="J4865">
        <v>5.8E-5</v>
      </c>
      <c r="K4865">
        <v>5</v>
      </c>
      <c r="L4865">
        <v>2.0900000000000001E-4</v>
      </c>
      <c r="M4865">
        <v>5</v>
      </c>
      <c r="N4865">
        <v>6.2699999999999995E-4</v>
      </c>
      <c r="Q4865">
        <v>4.8999999999999998E-5</v>
      </c>
      <c r="R4865">
        <v>1.9900000000000001E-4</v>
      </c>
      <c r="S4865">
        <v>2.7700000000000001E-4</v>
      </c>
    </row>
    <row r="4866" spans="1:19" x14ac:dyDescent="0.2">
      <c r="A4866">
        <v>1E-4</v>
      </c>
      <c r="B4866">
        <v>4.8999999999999998E-5</v>
      </c>
      <c r="I4866">
        <v>4</v>
      </c>
      <c r="J4866">
        <v>5.1999999999999997E-5</v>
      </c>
      <c r="K4866">
        <v>0</v>
      </c>
      <c r="L4866">
        <v>2.43E-4</v>
      </c>
      <c r="M4866">
        <v>0</v>
      </c>
      <c r="N4866">
        <v>6.3199999999999997E-4</v>
      </c>
      <c r="Q4866">
        <v>4.8999999999999998E-5</v>
      </c>
      <c r="R4866">
        <v>1.9900000000000001E-4</v>
      </c>
      <c r="S4866">
        <v>2.8200000000000002E-4</v>
      </c>
    </row>
    <row r="4867" spans="1:19" x14ac:dyDescent="0.2">
      <c r="A4867">
        <v>9.7999999999999997E-5</v>
      </c>
      <c r="B4867">
        <v>5.1999999999999997E-5</v>
      </c>
      <c r="I4867">
        <v>3</v>
      </c>
      <c r="J4867">
        <v>5.7000000000000003E-5</v>
      </c>
      <c r="K4867">
        <v>1</v>
      </c>
      <c r="L4867">
        <v>2.0599999999999999E-4</v>
      </c>
      <c r="M4867">
        <v>4</v>
      </c>
      <c r="N4867">
        <v>6.5799999999999995E-4</v>
      </c>
      <c r="Q4867">
        <v>4.8999999999999998E-5</v>
      </c>
      <c r="R4867">
        <v>2.0000000000000001E-4</v>
      </c>
      <c r="S4867">
        <v>2.7799999999999998E-4</v>
      </c>
    </row>
    <row r="4868" spans="1:19" x14ac:dyDescent="0.2">
      <c r="A4868">
        <v>9.7999999999999997E-5</v>
      </c>
      <c r="B4868">
        <v>5.1E-5</v>
      </c>
      <c r="I4868">
        <v>7</v>
      </c>
      <c r="J4868">
        <v>5.3999999999999998E-5</v>
      </c>
      <c r="K4868">
        <v>2</v>
      </c>
      <c r="L4868">
        <v>2.3800000000000001E-4</v>
      </c>
      <c r="M4868">
        <v>3</v>
      </c>
      <c r="N4868">
        <v>7.2900000000000005E-4</v>
      </c>
      <c r="Q4868">
        <v>5.1E-5</v>
      </c>
      <c r="R4868">
        <v>1.9900000000000001E-4</v>
      </c>
      <c r="S4868">
        <v>2.7599999999999999E-4</v>
      </c>
    </row>
    <row r="4869" spans="1:19" x14ac:dyDescent="0.2">
      <c r="A4869">
        <v>9.7999999999999997E-5</v>
      </c>
      <c r="B4869">
        <v>4.8999999999999998E-5</v>
      </c>
      <c r="I4869">
        <v>1</v>
      </c>
      <c r="J4869">
        <v>5.1999999999999997E-5</v>
      </c>
      <c r="K4869">
        <v>4</v>
      </c>
      <c r="L4869">
        <v>2.8299999999999999E-4</v>
      </c>
      <c r="M4869">
        <v>6</v>
      </c>
      <c r="N4869">
        <v>7.3200000000000001E-4</v>
      </c>
      <c r="Q4869">
        <v>4.8999999999999998E-5</v>
      </c>
      <c r="R4869">
        <v>1.9900000000000001E-4</v>
      </c>
      <c r="S4869">
        <v>2.7599999999999999E-4</v>
      </c>
    </row>
    <row r="4870" spans="1:19" x14ac:dyDescent="0.2">
      <c r="A4870">
        <v>9.7999999999999997E-5</v>
      </c>
      <c r="B4870">
        <v>4.8999999999999998E-5</v>
      </c>
      <c r="I4870">
        <v>2</v>
      </c>
      <c r="J4870">
        <v>5.0000000000000002E-5</v>
      </c>
      <c r="K4870">
        <v>3</v>
      </c>
      <c r="L4870">
        <v>2.0900000000000001E-4</v>
      </c>
      <c r="M4870">
        <v>7</v>
      </c>
      <c r="N4870">
        <v>7.2199999999999999E-4</v>
      </c>
      <c r="Q4870">
        <v>4.8999999999999998E-5</v>
      </c>
      <c r="R4870">
        <v>2.0100000000000001E-4</v>
      </c>
      <c r="S4870">
        <v>2.81E-4</v>
      </c>
    </row>
    <row r="4871" spans="1:19" x14ac:dyDescent="0.2">
      <c r="A4871">
        <v>9.7999999999999997E-5</v>
      </c>
      <c r="B4871">
        <v>4.8999999999999998E-5</v>
      </c>
      <c r="I4871">
        <v>6</v>
      </c>
      <c r="J4871">
        <v>5.5000000000000002E-5</v>
      </c>
      <c r="K4871">
        <v>6</v>
      </c>
      <c r="L4871">
        <v>2.2599999999999999E-4</v>
      </c>
      <c r="M4871">
        <v>2</v>
      </c>
      <c r="N4871">
        <v>6.9800000000000005E-4</v>
      </c>
      <c r="Q4871">
        <v>4.8999999999999998E-5</v>
      </c>
      <c r="R4871">
        <v>2.0000000000000001E-4</v>
      </c>
      <c r="S4871">
        <v>2.7900000000000001E-4</v>
      </c>
    </row>
    <row r="4872" spans="1:19" x14ac:dyDescent="0.2">
      <c r="A4872">
        <v>9.7999999999999997E-5</v>
      </c>
      <c r="B4872">
        <v>5.1E-5</v>
      </c>
      <c r="I4872">
        <v>0</v>
      </c>
      <c r="J4872">
        <v>5.5000000000000002E-5</v>
      </c>
      <c r="K4872">
        <v>5</v>
      </c>
      <c r="L4872">
        <v>2.1599999999999999E-4</v>
      </c>
      <c r="M4872">
        <v>1</v>
      </c>
      <c r="N4872">
        <v>6.5799999999999995E-4</v>
      </c>
      <c r="Q4872">
        <v>5.1E-5</v>
      </c>
      <c r="R4872">
        <v>1.9900000000000001E-4</v>
      </c>
      <c r="S4872">
        <v>2.7700000000000001E-4</v>
      </c>
    </row>
    <row r="4873" spans="1:19" x14ac:dyDescent="0.2">
      <c r="A4873">
        <v>9.7999999999999997E-5</v>
      </c>
      <c r="B4873">
        <v>4.8999999999999998E-5</v>
      </c>
      <c r="I4873">
        <v>5</v>
      </c>
      <c r="J4873">
        <v>5.7000000000000003E-5</v>
      </c>
      <c r="K4873">
        <v>1</v>
      </c>
      <c r="L4873">
        <v>2.4600000000000002E-4</v>
      </c>
      <c r="M4873">
        <v>5</v>
      </c>
      <c r="N4873">
        <v>3.9500000000000001E-4</v>
      </c>
      <c r="Q4873">
        <v>4.8999999999999998E-5</v>
      </c>
      <c r="R4873">
        <v>2.0000000000000001E-4</v>
      </c>
      <c r="S4873">
        <v>2.7799999999999998E-4</v>
      </c>
    </row>
    <row r="4874" spans="1:19" x14ac:dyDescent="0.2">
      <c r="A4874">
        <v>9.7999999999999997E-5</v>
      </c>
      <c r="B4874">
        <v>4.8999999999999998E-5</v>
      </c>
      <c r="I4874">
        <v>4</v>
      </c>
      <c r="J4874">
        <v>5.3000000000000001E-5</v>
      </c>
      <c r="K4874">
        <v>7</v>
      </c>
      <c r="L4874">
        <v>2.5000000000000001E-4</v>
      </c>
      <c r="M4874">
        <v>0</v>
      </c>
      <c r="N4874">
        <v>5.1699999999999999E-4</v>
      </c>
      <c r="Q4874">
        <v>4.8999999999999998E-5</v>
      </c>
      <c r="R4874">
        <v>2.03E-4</v>
      </c>
      <c r="S4874">
        <v>2.7900000000000001E-4</v>
      </c>
    </row>
    <row r="4875" spans="1:19" x14ac:dyDescent="0.2">
      <c r="A4875">
        <v>1E-4</v>
      </c>
      <c r="B4875">
        <v>5.0000000000000002E-5</v>
      </c>
      <c r="I4875">
        <v>3</v>
      </c>
      <c r="J4875">
        <v>5.7000000000000003E-5</v>
      </c>
      <c r="K4875">
        <v>0</v>
      </c>
      <c r="L4875">
        <v>2.5399999999999999E-4</v>
      </c>
      <c r="M4875">
        <v>4</v>
      </c>
      <c r="N4875">
        <v>5.1199999999999998E-4</v>
      </c>
      <c r="Q4875">
        <v>4.8999999999999998E-5</v>
      </c>
      <c r="R4875">
        <v>2.0000000000000001E-4</v>
      </c>
      <c r="S4875">
        <v>2.7799999999999998E-4</v>
      </c>
    </row>
    <row r="4876" spans="1:19" x14ac:dyDescent="0.2">
      <c r="A4876">
        <v>9.7999999999999997E-5</v>
      </c>
      <c r="B4876">
        <v>4.8999999999999998E-5</v>
      </c>
      <c r="I4876">
        <v>1</v>
      </c>
      <c r="J4876">
        <v>5.1999999999999997E-5</v>
      </c>
      <c r="K4876">
        <v>2</v>
      </c>
      <c r="L4876">
        <v>2.12E-4</v>
      </c>
      <c r="M4876">
        <v>7</v>
      </c>
      <c r="N4876">
        <v>6.4800000000000003E-4</v>
      </c>
      <c r="Q4876">
        <v>4.8999999999999998E-5</v>
      </c>
      <c r="R4876">
        <v>2.02E-4</v>
      </c>
      <c r="S4876">
        <v>2.7999999999999998E-4</v>
      </c>
    </row>
    <row r="4877" spans="1:19" x14ac:dyDescent="0.2">
      <c r="A4877">
        <v>9.7999999999999997E-5</v>
      </c>
      <c r="B4877">
        <v>4.8999999999999998E-5</v>
      </c>
      <c r="I4877">
        <v>2</v>
      </c>
      <c r="J4877">
        <v>5.1999999999999997E-5</v>
      </c>
      <c r="K4877">
        <v>3</v>
      </c>
      <c r="L4877">
        <v>2.22E-4</v>
      </c>
      <c r="M4877">
        <v>6</v>
      </c>
      <c r="N4877">
        <v>6.6600000000000003E-4</v>
      </c>
      <c r="Q4877">
        <v>4.8999999999999998E-5</v>
      </c>
      <c r="R4877">
        <v>1.9000000000000001E-4</v>
      </c>
      <c r="S4877">
        <v>2.7399999999999999E-4</v>
      </c>
    </row>
    <row r="4878" spans="1:19" x14ac:dyDescent="0.2">
      <c r="A4878">
        <v>9.7999999999999997E-5</v>
      </c>
      <c r="B4878">
        <v>4.8999999999999998E-5</v>
      </c>
      <c r="I4878">
        <v>7</v>
      </c>
      <c r="J4878">
        <v>5.5000000000000002E-5</v>
      </c>
      <c r="K4878">
        <v>4</v>
      </c>
      <c r="L4878">
        <v>2.2900000000000001E-4</v>
      </c>
      <c r="M4878">
        <v>2</v>
      </c>
      <c r="N4878">
        <v>6.5899999999999997E-4</v>
      </c>
      <c r="Q4878">
        <v>4.8999999999999998E-5</v>
      </c>
      <c r="R4878">
        <v>2.02E-4</v>
      </c>
      <c r="S4878">
        <v>2.7799999999999998E-4</v>
      </c>
    </row>
    <row r="4879" spans="1:19" x14ac:dyDescent="0.2">
      <c r="A4879">
        <v>9.8999999999999994E-5</v>
      </c>
      <c r="B4879">
        <v>4.8999999999999998E-5</v>
      </c>
      <c r="I4879">
        <v>6</v>
      </c>
      <c r="J4879">
        <v>5.5999999999999999E-5</v>
      </c>
      <c r="K4879">
        <v>6</v>
      </c>
      <c r="L4879">
        <v>2.1000000000000001E-4</v>
      </c>
      <c r="M4879">
        <v>3</v>
      </c>
      <c r="N4879">
        <v>7.1100000000000004E-4</v>
      </c>
      <c r="Q4879">
        <v>4.8999999999999998E-5</v>
      </c>
      <c r="R4879">
        <v>2.0100000000000001E-4</v>
      </c>
      <c r="S4879">
        <v>2.7700000000000001E-4</v>
      </c>
    </row>
    <row r="4880" spans="1:19" x14ac:dyDescent="0.2">
      <c r="A4880">
        <v>9.7999999999999997E-5</v>
      </c>
      <c r="B4880">
        <v>5.1E-5</v>
      </c>
      <c r="I4880">
        <v>0</v>
      </c>
      <c r="J4880">
        <v>5.3999999999999998E-5</v>
      </c>
      <c r="K4880">
        <v>1</v>
      </c>
      <c r="L4880">
        <v>2.41E-4</v>
      </c>
      <c r="M4880">
        <v>5</v>
      </c>
      <c r="N4880">
        <v>5.4900000000000001E-4</v>
      </c>
      <c r="Q4880">
        <v>5.1E-5</v>
      </c>
      <c r="R4880">
        <v>2.0000000000000001E-4</v>
      </c>
      <c r="S4880">
        <v>2.7900000000000001E-4</v>
      </c>
    </row>
    <row r="4881" spans="1:19" x14ac:dyDescent="0.2">
      <c r="A4881">
        <v>9.7999999999999997E-5</v>
      </c>
      <c r="B4881">
        <v>4.8999999999999998E-5</v>
      </c>
      <c r="I4881">
        <v>3</v>
      </c>
      <c r="J4881">
        <v>5.5999999999999999E-5</v>
      </c>
      <c r="K4881">
        <v>5</v>
      </c>
      <c r="L4881">
        <v>2.4899999999999998E-4</v>
      </c>
      <c r="M4881">
        <v>1</v>
      </c>
      <c r="N4881">
        <v>7.4200000000000004E-4</v>
      </c>
      <c r="Q4881">
        <v>4.8999999999999998E-5</v>
      </c>
      <c r="R4881">
        <v>2.0000000000000001E-4</v>
      </c>
      <c r="S4881">
        <v>2.7599999999999999E-4</v>
      </c>
    </row>
    <row r="4882" spans="1:19" x14ac:dyDescent="0.2">
      <c r="A4882">
        <v>9.7999999999999997E-5</v>
      </c>
      <c r="B4882">
        <v>4.8999999999999998E-5</v>
      </c>
      <c r="I4882">
        <v>2</v>
      </c>
      <c r="J4882">
        <v>5.1999999999999997E-5</v>
      </c>
      <c r="K4882">
        <v>2</v>
      </c>
      <c r="L4882">
        <v>2.0599999999999999E-4</v>
      </c>
      <c r="M4882">
        <v>0</v>
      </c>
      <c r="N4882">
        <v>5.3399999999999997E-4</v>
      </c>
      <c r="Q4882">
        <v>5.1E-5</v>
      </c>
      <c r="R4882">
        <v>1.9900000000000001E-4</v>
      </c>
      <c r="S4882">
        <v>2.7900000000000001E-4</v>
      </c>
    </row>
    <row r="4883" spans="1:19" x14ac:dyDescent="0.2">
      <c r="A4883">
        <v>9.7999999999999997E-5</v>
      </c>
      <c r="B4883">
        <v>4.8999999999999998E-5</v>
      </c>
      <c r="I4883">
        <v>4</v>
      </c>
      <c r="J4883">
        <v>5.5000000000000002E-5</v>
      </c>
      <c r="K4883">
        <v>7</v>
      </c>
      <c r="L4883">
        <v>2.3699999999999999E-4</v>
      </c>
      <c r="M4883">
        <v>4</v>
      </c>
      <c r="N4883">
        <v>5.3200000000000003E-4</v>
      </c>
      <c r="Q4883">
        <v>4.8999999999999998E-5</v>
      </c>
      <c r="R4883">
        <v>1.9900000000000001E-4</v>
      </c>
      <c r="S4883">
        <v>2.7799999999999998E-4</v>
      </c>
    </row>
    <row r="4884" spans="1:19" x14ac:dyDescent="0.2">
      <c r="A4884">
        <v>1E-4</v>
      </c>
      <c r="B4884">
        <v>5.1E-5</v>
      </c>
      <c r="I4884">
        <v>5</v>
      </c>
      <c r="J4884">
        <v>5.5999999999999999E-5</v>
      </c>
      <c r="K4884">
        <v>0</v>
      </c>
      <c r="L4884">
        <v>2.32E-4</v>
      </c>
      <c r="M4884">
        <v>7</v>
      </c>
      <c r="N4884">
        <v>7.2900000000000005E-4</v>
      </c>
      <c r="Q4884">
        <v>4.8999999999999998E-5</v>
      </c>
      <c r="R4884">
        <v>2.0000000000000001E-4</v>
      </c>
      <c r="S4884">
        <v>2.7799999999999998E-4</v>
      </c>
    </row>
    <row r="4885" spans="1:19" x14ac:dyDescent="0.2">
      <c r="A4885">
        <v>9.7999999999999997E-5</v>
      </c>
      <c r="B4885">
        <v>5.1E-5</v>
      </c>
      <c r="I4885">
        <v>1</v>
      </c>
      <c r="J4885">
        <v>5.3000000000000001E-5</v>
      </c>
      <c r="K4885">
        <v>3</v>
      </c>
      <c r="L4885">
        <v>2.05E-4</v>
      </c>
      <c r="M4885">
        <v>6</v>
      </c>
      <c r="N4885">
        <v>5.9699999999999998E-4</v>
      </c>
      <c r="Q4885">
        <v>5.1E-5</v>
      </c>
      <c r="R4885">
        <v>2.0000000000000001E-4</v>
      </c>
      <c r="S4885">
        <v>2.81E-4</v>
      </c>
    </row>
    <row r="4886" spans="1:19" x14ac:dyDescent="0.2">
      <c r="A4886">
        <v>9.7999999999999997E-5</v>
      </c>
      <c r="B4886">
        <v>4.8999999999999998E-5</v>
      </c>
      <c r="I4886">
        <v>7</v>
      </c>
      <c r="J4886">
        <v>5.5000000000000002E-5</v>
      </c>
      <c r="K4886">
        <v>6</v>
      </c>
      <c r="L4886">
        <v>2.2100000000000001E-4</v>
      </c>
      <c r="M4886">
        <v>5</v>
      </c>
      <c r="N4886">
        <v>5.7600000000000001E-4</v>
      </c>
      <c r="Q4886">
        <v>4.8999999999999998E-5</v>
      </c>
      <c r="R4886">
        <v>1.9900000000000001E-4</v>
      </c>
      <c r="S4886">
        <v>2.7399999999999999E-4</v>
      </c>
    </row>
    <row r="4887" spans="1:19" x14ac:dyDescent="0.2">
      <c r="A4887">
        <v>9.7999999999999997E-5</v>
      </c>
      <c r="B4887">
        <v>4.8999999999999998E-5</v>
      </c>
      <c r="I4887">
        <v>6</v>
      </c>
      <c r="J4887">
        <v>5.5999999999999999E-5</v>
      </c>
      <c r="K4887">
        <v>1</v>
      </c>
      <c r="L4887">
        <v>2.33E-4</v>
      </c>
      <c r="M4887">
        <v>3</v>
      </c>
      <c r="N4887">
        <v>6.4700000000000001E-4</v>
      </c>
      <c r="Q4887">
        <v>5.0000000000000002E-5</v>
      </c>
      <c r="R4887">
        <v>2.02E-4</v>
      </c>
      <c r="S4887">
        <v>2.7999999999999998E-4</v>
      </c>
    </row>
    <row r="4888" spans="1:19" x14ac:dyDescent="0.2">
      <c r="A4888">
        <v>9.7999999999999997E-5</v>
      </c>
      <c r="B4888">
        <v>4.8999999999999998E-5</v>
      </c>
      <c r="I4888">
        <v>0</v>
      </c>
      <c r="J4888">
        <v>5.5000000000000002E-5</v>
      </c>
      <c r="K4888">
        <v>4</v>
      </c>
      <c r="L4888">
        <v>2.1499999999999999E-4</v>
      </c>
      <c r="M4888">
        <v>2</v>
      </c>
      <c r="N4888">
        <v>6.9499999999999998E-4</v>
      </c>
      <c r="Q4888">
        <v>4.8999999999999998E-5</v>
      </c>
      <c r="R4888">
        <v>1.9900000000000001E-4</v>
      </c>
      <c r="S4888">
        <v>2.8200000000000002E-4</v>
      </c>
    </row>
    <row r="4889" spans="1:19" x14ac:dyDescent="0.2">
      <c r="A4889">
        <v>9.7999999999999997E-5</v>
      </c>
      <c r="B4889">
        <v>5.1E-5</v>
      </c>
      <c r="I4889">
        <v>3</v>
      </c>
      <c r="J4889">
        <v>5.5999999999999999E-5</v>
      </c>
      <c r="K4889">
        <v>5</v>
      </c>
      <c r="L4889">
        <v>2.4000000000000001E-4</v>
      </c>
      <c r="M4889">
        <v>1</v>
      </c>
      <c r="N4889">
        <v>7.5000000000000002E-4</v>
      </c>
      <c r="Q4889">
        <v>4.8999999999999998E-5</v>
      </c>
      <c r="R4889">
        <v>2.02E-4</v>
      </c>
      <c r="S4889">
        <v>2.7999999999999998E-4</v>
      </c>
    </row>
    <row r="4890" spans="1:19" x14ac:dyDescent="0.2">
      <c r="A4890">
        <v>9.7999999999999997E-5</v>
      </c>
      <c r="B4890">
        <v>4.8999999999999998E-5</v>
      </c>
      <c r="I4890">
        <v>1</v>
      </c>
      <c r="J4890">
        <v>5.3000000000000001E-5</v>
      </c>
      <c r="K4890">
        <v>2</v>
      </c>
      <c r="L4890">
        <v>2.0599999999999999E-4</v>
      </c>
      <c r="M4890">
        <v>0</v>
      </c>
      <c r="N4890">
        <v>5.9900000000000003E-4</v>
      </c>
      <c r="Q4890">
        <v>4.8999999999999998E-5</v>
      </c>
      <c r="R4890">
        <v>2.0000000000000001E-4</v>
      </c>
      <c r="S4890">
        <v>2.7900000000000001E-4</v>
      </c>
    </row>
    <row r="4891" spans="1:19" x14ac:dyDescent="0.2">
      <c r="A4891">
        <v>9.7999999999999997E-5</v>
      </c>
      <c r="B4891">
        <v>4.8999999999999998E-5</v>
      </c>
      <c r="I4891">
        <v>2</v>
      </c>
      <c r="J4891">
        <v>5.3000000000000001E-5</v>
      </c>
      <c r="K4891">
        <v>3</v>
      </c>
      <c r="L4891">
        <v>2.0599999999999999E-4</v>
      </c>
      <c r="M4891">
        <v>4</v>
      </c>
      <c r="N4891">
        <v>5.4199999999999995E-4</v>
      </c>
      <c r="Q4891">
        <v>5.0000000000000002E-5</v>
      </c>
      <c r="R4891">
        <v>2.02E-4</v>
      </c>
      <c r="S4891">
        <v>2.7999999999999998E-4</v>
      </c>
    </row>
    <row r="4892" spans="1:19" x14ac:dyDescent="0.2">
      <c r="A4892">
        <v>9.7999999999999997E-5</v>
      </c>
      <c r="B4892">
        <v>4.8999999999999998E-5</v>
      </c>
      <c r="I4892">
        <v>4</v>
      </c>
      <c r="J4892">
        <v>5.5000000000000002E-5</v>
      </c>
      <c r="K4892">
        <v>7</v>
      </c>
      <c r="L4892">
        <v>2.3900000000000001E-4</v>
      </c>
      <c r="M4892">
        <v>5</v>
      </c>
      <c r="N4892">
        <v>4.3800000000000002E-4</v>
      </c>
      <c r="Q4892">
        <v>4.8999999999999998E-5</v>
      </c>
      <c r="R4892">
        <v>1.9900000000000001E-4</v>
      </c>
      <c r="S4892">
        <v>2.7900000000000001E-4</v>
      </c>
    </row>
    <row r="4893" spans="1:19" x14ac:dyDescent="0.2">
      <c r="A4893">
        <v>9.7999999999999997E-5</v>
      </c>
      <c r="B4893">
        <v>5.1E-5</v>
      </c>
      <c r="I4893">
        <v>5</v>
      </c>
      <c r="J4893">
        <v>5.5000000000000002E-5</v>
      </c>
      <c r="K4893">
        <v>0</v>
      </c>
      <c r="L4893">
        <v>2.33E-4</v>
      </c>
      <c r="M4893">
        <v>7</v>
      </c>
      <c r="N4893">
        <v>6.8199999999999999E-4</v>
      </c>
      <c r="Q4893">
        <v>5.1E-5</v>
      </c>
      <c r="R4893">
        <v>1.9900000000000001E-4</v>
      </c>
      <c r="S4893">
        <v>2.7799999999999998E-4</v>
      </c>
    </row>
    <row r="4894" spans="1:19" x14ac:dyDescent="0.2">
      <c r="A4894">
        <v>9.7999999999999997E-5</v>
      </c>
      <c r="B4894">
        <v>4.8999999999999998E-5</v>
      </c>
      <c r="I4894">
        <v>7</v>
      </c>
      <c r="J4894">
        <v>5.5000000000000002E-5</v>
      </c>
      <c r="K4894">
        <v>1</v>
      </c>
      <c r="L4894">
        <v>2.1800000000000001E-4</v>
      </c>
      <c r="M4894">
        <v>6</v>
      </c>
      <c r="N4894">
        <v>6.1700000000000004E-4</v>
      </c>
      <c r="Q4894">
        <v>4.8999999999999998E-5</v>
      </c>
      <c r="R4894">
        <v>2.0000000000000001E-4</v>
      </c>
      <c r="S4894">
        <v>2.7799999999999998E-4</v>
      </c>
    </row>
    <row r="4895" spans="1:19" x14ac:dyDescent="0.2">
      <c r="A4895">
        <v>9.8999999999999994E-5</v>
      </c>
      <c r="B4895">
        <v>4.8999999999999998E-5</v>
      </c>
      <c r="I4895">
        <v>3</v>
      </c>
      <c r="J4895">
        <v>5.5000000000000002E-5</v>
      </c>
      <c r="K4895">
        <v>6</v>
      </c>
      <c r="L4895">
        <v>2.2000000000000001E-4</v>
      </c>
      <c r="M4895">
        <v>3</v>
      </c>
      <c r="N4895">
        <v>5.9400000000000002E-4</v>
      </c>
      <c r="Q4895">
        <v>5.0000000000000002E-5</v>
      </c>
      <c r="R4895">
        <v>1.9900000000000001E-4</v>
      </c>
      <c r="S4895">
        <v>2.7700000000000001E-4</v>
      </c>
    </row>
    <row r="4896" spans="1:19" x14ac:dyDescent="0.2">
      <c r="A4896">
        <v>9.7999999999999997E-5</v>
      </c>
      <c r="B4896">
        <v>4.8999999999999998E-5</v>
      </c>
      <c r="I4896">
        <v>0</v>
      </c>
      <c r="J4896">
        <v>5.5000000000000002E-5</v>
      </c>
      <c r="K4896">
        <v>5</v>
      </c>
      <c r="L4896">
        <v>2.3599999999999999E-4</v>
      </c>
      <c r="M4896">
        <v>0</v>
      </c>
      <c r="N4896">
        <v>6.11E-4</v>
      </c>
      <c r="Q4896">
        <v>4.8999999999999998E-5</v>
      </c>
      <c r="R4896">
        <v>2.0000000000000001E-4</v>
      </c>
      <c r="S4896">
        <v>2.7799999999999998E-4</v>
      </c>
    </row>
    <row r="4897" spans="1:19" x14ac:dyDescent="0.2">
      <c r="A4897">
        <v>9.8999999999999994E-5</v>
      </c>
      <c r="B4897">
        <v>5.1E-5</v>
      </c>
      <c r="I4897">
        <v>6</v>
      </c>
      <c r="J4897">
        <v>5.5999999999999999E-5</v>
      </c>
      <c r="K4897">
        <v>4</v>
      </c>
      <c r="L4897">
        <v>2.2499999999999999E-4</v>
      </c>
      <c r="M4897">
        <v>4</v>
      </c>
      <c r="N4897">
        <v>5.9800000000000001E-4</v>
      </c>
      <c r="Q4897">
        <v>5.1E-5</v>
      </c>
      <c r="R4897">
        <v>1.9799999999999999E-4</v>
      </c>
      <c r="S4897">
        <v>2.7700000000000001E-4</v>
      </c>
    </row>
    <row r="4898" spans="1:19" x14ac:dyDescent="0.2">
      <c r="A4898">
        <v>9.8999999999999994E-5</v>
      </c>
      <c r="B4898">
        <v>4.8999999999999998E-5</v>
      </c>
      <c r="I4898">
        <v>1</v>
      </c>
      <c r="J4898">
        <v>5.1999999999999997E-5</v>
      </c>
      <c r="K4898">
        <v>2</v>
      </c>
      <c r="L4898">
        <v>2.3900000000000001E-4</v>
      </c>
      <c r="M4898">
        <v>2</v>
      </c>
      <c r="N4898">
        <v>8.2899999999999998E-4</v>
      </c>
      <c r="Q4898">
        <v>4.8999999999999998E-5</v>
      </c>
      <c r="R4898">
        <v>1.9900000000000001E-4</v>
      </c>
      <c r="S4898">
        <v>2.7799999999999998E-4</v>
      </c>
    </row>
    <row r="4899" spans="1:19" x14ac:dyDescent="0.2">
      <c r="A4899">
        <v>9.7999999999999997E-5</v>
      </c>
      <c r="B4899">
        <v>5.1E-5</v>
      </c>
      <c r="I4899">
        <v>2</v>
      </c>
      <c r="J4899">
        <v>5.1999999999999997E-5</v>
      </c>
      <c r="K4899">
        <v>3</v>
      </c>
      <c r="L4899">
        <v>1.9799999999999999E-4</v>
      </c>
      <c r="M4899">
        <v>1</v>
      </c>
      <c r="N4899">
        <v>6.9800000000000005E-4</v>
      </c>
      <c r="Q4899">
        <v>5.1E-5</v>
      </c>
      <c r="R4899">
        <v>1.9799999999999999E-4</v>
      </c>
      <c r="S4899">
        <v>2.81E-4</v>
      </c>
    </row>
    <row r="4900" spans="1:19" x14ac:dyDescent="0.2">
      <c r="A4900">
        <v>9.7999999999999997E-5</v>
      </c>
      <c r="B4900">
        <v>4.8999999999999998E-5</v>
      </c>
      <c r="I4900">
        <v>3</v>
      </c>
      <c r="J4900">
        <v>5.5000000000000002E-5</v>
      </c>
      <c r="K4900">
        <v>7</v>
      </c>
      <c r="L4900">
        <v>2.5000000000000001E-4</v>
      </c>
      <c r="M4900">
        <v>5</v>
      </c>
      <c r="N4900">
        <v>3.2600000000000001E-4</v>
      </c>
      <c r="Q4900">
        <v>4.8999999999999998E-5</v>
      </c>
      <c r="R4900">
        <v>2.0100000000000001E-4</v>
      </c>
      <c r="S4900">
        <v>2.8299999999999999E-4</v>
      </c>
    </row>
    <row r="4901" spans="1:19" x14ac:dyDescent="0.2">
      <c r="A4901">
        <v>9.7999999999999997E-5</v>
      </c>
      <c r="B4901">
        <v>4.8999999999999998E-5</v>
      </c>
      <c r="I4901">
        <v>4</v>
      </c>
      <c r="J4901">
        <v>5.3000000000000001E-5</v>
      </c>
      <c r="K4901">
        <v>0</v>
      </c>
      <c r="L4901">
        <v>2.3499999999999999E-4</v>
      </c>
      <c r="M4901">
        <v>7</v>
      </c>
      <c r="N4901">
        <v>6.2799999999999998E-4</v>
      </c>
      <c r="Q4901">
        <v>5.1E-5</v>
      </c>
      <c r="R4901">
        <v>2.0000000000000001E-4</v>
      </c>
      <c r="S4901">
        <v>2.7900000000000001E-4</v>
      </c>
    </row>
    <row r="4902" spans="1:19" x14ac:dyDescent="0.2">
      <c r="A4902">
        <v>1.03E-4</v>
      </c>
      <c r="B4902">
        <v>5.0000000000000002E-5</v>
      </c>
      <c r="I4902">
        <v>5</v>
      </c>
      <c r="J4902">
        <v>5.5000000000000002E-5</v>
      </c>
      <c r="K4902">
        <v>6</v>
      </c>
      <c r="L4902">
        <v>2.0599999999999999E-4</v>
      </c>
      <c r="M4902">
        <v>6</v>
      </c>
      <c r="N4902">
        <v>6.6E-4</v>
      </c>
      <c r="Q4902">
        <v>4.8999999999999998E-5</v>
      </c>
      <c r="R4902">
        <v>2.03E-4</v>
      </c>
      <c r="S4902">
        <v>2.7900000000000001E-4</v>
      </c>
    </row>
    <row r="4903" spans="1:19" x14ac:dyDescent="0.2">
      <c r="A4903">
        <v>9.8999999999999994E-5</v>
      </c>
      <c r="B4903">
        <v>5.1E-5</v>
      </c>
      <c r="I4903">
        <v>0</v>
      </c>
      <c r="J4903">
        <v>5.5000000000000002E-5</v>
      </c>
      <c r="K4903">
        <v>1</v>
      </c>
      <c r="L4903">
        <v>2.2699999999999999E-4</v>
      </c>
      <c r="M4903">
        <v>3</v>
      </c>
      <c r="N4903">
        <v>6.9700000000000003E-4</v>
      </c>
      <c r="Q4903">
        <v>5.1E-5</v>
      </c>
      <c r="R4903">
        <v>1.9900000000000001E-4</v>
      </c>
      <c r="S4903">
        <v>2.7700000000000001E-4</v>
      </c>
    </row>
    <row r="4904" spans="1:19" x14ac:dyDescent="0.2">
      <c r="A4904">
        <v>9.8999999999999994E-5</v>
      </c>
      <c r="B4904">
        <v>4.8999999999999998E-5</v>
      </c>
      <c r="I4904">
        <v>7</v>
      </c>
      <c r="J4904">
        <v>5.5000000000000002E-5</v>
      </c>
      <c r="K4904">
        <v>2</v>
      </c>
      <c r="L4904">
        <v>2.2900000000000001E-4</v>
      </c>
      <c r="M4904">
        <v>5</v>
      </c>
      <c r="N4904">
        <v>4.7399999999999997E-4</v>
      </c>
      <c r="Q4904">
        <v>5.0000000000000002E-5</v>
      </c>
      <c r="R4904">
        <v>2.02E-4</v>
      </c>
      <c r="S4904">
        <v>2.7799999999999998E-4</v>
      </c>
    </row>
    <row r="4905" spans="1:19" x14ac:dyDescent="0.2">
      <c r="A4905">
        <v>9.8999999999999994E-5</v>
      </c>
      <c r="B4905">
        <v>5.1E-5</v>
      </c>
      <c r="I4905">
        <v>6</v>
      </c>
      <c r="J4905">
        <v>5.5000000000000002E-5</v>
      </c>
      <c r="K4905">
        <v>5</v>
      </c>
      <c r="L4905">
        <v>2.7399999999999999E-4</v>
      </c>
      <c r="M4905">
        <v>0</v>
      </c>
      <c r="N4905">
        <v>5.9500000000000004E-4</v>
      </c>
      <c r="Q4905">
        <v>5.1E-5</v>
      </c>
      <c r="R4905">
        <v>2.0000000000000001E-4</v>
      </c>
      <c r="S4905">
        <v>2.7700000000000001E-4</v>
      </c>
    </row>
    <row r="4906" spans="1:19" x14ac:dyDescent="0.2">
      <c r="A4906">
        <v>9.8999999999999994E-5</v>
      </c>
      <c r="B4906">
        <v>4.8999999999999998E-5</v>
      </c>
      <c r="I4906">
        <v>1</v>
      </c>
      <c r="J4906">
        <v>5.1999999999999997E-5</v>
      </c>
      <c r="K4906">
        <v>4</v>
      </c>
      <c r="L4906">
        <v>2.2699999999999999E-4</v>
      </c>
      <c r="M4906">
        <v>4</v>
      </c>
      <c r="N4906">
        <v>6.3599999999999996E-4</v>
      </c>
      <c r="Q4906">
        <v>4.8999999999999998E-5</v>
      </c>
      <c r="R4906">
        <v>2.0100000000000001E-4</v>
      </c>
      <c r="S4906">
        <v>2.7900000000000001E-4</v>
      </c>
    </row>
    <row r="4907" spans="1:19" x14ac:dyDescent="0.2">
      <c r="A4907">
        <v>9.8999999999999994E-5</v>
      </c>
      <c r="B4907">
        <v>5.0000000000000002E-5</v>
      </c>
      <c r="I4907">
        <v>2</v>
      </c>
      <c r="J4907">
        <v>5.1E-5</v>
      </c>
      <c r="K4907">
        <v>3</v>
      </c>
      <c r="L4907">
        <v>2.1699999999999999E-4</v>
      </c>
      <c r="M4907">
        <v>2</v>
      </c>
      <c r="N4907">
        <v>6.4999999999999997E-4</v>
      </c>
      <c r="Q4907">
        <v>4.8999999999999998E-5</v>
      </c>
      <c r="R4907">
        <v>1.9900000000000001E-4</v>
      </c>
      <c r="S4907">
        <v>2.7999999999999998E-4</v>
      </c>
    </row>
    <row r="4908" spans="1:19" x14ac:dyDescent="0.2">
      <c r="A4908">
        <v>9.8999999999999994E-5</v>
      </c>
      <c r="B4908">
        <v>4.8999999999999998E-5</v>
      </c>
      <c r="I4908">
        <v>3</v>
      </c>
      <c r="J4908">
        <v>5.5999999999999999E-5</v>
      </c>
      <c r="K4908">
        <v>6</v>
      </c>
      <c r="L4908">
        <v>2.0799999999999999E-4</v>
      </c>
      <c r="M4908">
        <v>1</v>
      </c>
      <c r="N4908">
        <v>7.3399999999999995E-4</v>
      </c>
      <c r="Q4908">
        <v>4.8999999999999998E-5</v>
      </c>
      <c r="R4908">
        <v>1.9799999999999999E-4</v>
      </c>
      <c r="S4908">
        <v>2.7599999999999999E-4</v>
      </c>
    </row>
    <row r="4909" spans="1:19" x14ac:dyDescent="0.2">
      <c r="A4909">
        <v>9.8999999999999994E-5</v>
      </c>
      <c r="B4909">
        <v>4.8999999999999998E-5</v>
      </c>
      <c r="I4909">
        <v>4</v>
      </c>
      <c r="J4909">
        <v>5.0000000000000002E-5</v>
      </c>
      <c r="K4909">
        <v>7</v>
      </c>
      <c r="L4909">
        <v>2.5500000000000002E-4</v>
      </c>
      <c r="M4909">
        <v>7</v>
      </c>
      <c r="N4909">
        <v>5.7399999999999997E-4</v>
      </c>
      <c r="Q4909">
        <v>4.8999999999999998E-5</v>
      </c>
      <c r="R4909">
        <v>1.9000000000000001E-4</v>
      </c>
      <c r="S4909">
        <v>2.7799999999999998E-4</v>
      </c>
    </row>
    <row r="4910" spans="1:19" x14ac:dyDescent="0.2">
      <c r="A4910">
        <v>9.8999999999999994E-5</v>
      </c>
      <c r="B4910">
        <v>5.1E-5</v>
      </c>
      <c r="I4910">
        <v>0</v>
      </c>
      <c r="J4910">
        <v>5.7000000000000003E-5</v>
      </c>
      <c r="K4910">
        <v>0</v>
      </c>
      <c r="L4910">
        <v>2.3699999999999999E-4</v>
      </c>
      <c r="M4910">
        <v>5</v>
      </c>
      <c r="N4910">
        <v>4.0999999999999999E-4</v>
      </c>
      <c r="Q4910">
        <v>5.1E-5</v>
      </c>
      <c r="R4910">
        <v>1.9900000000000001E-4</v>
      </c>
      <c r="S4910">
        <v>2.7500000000000002E-4</v>
      </c>
    </row>
    <row r="4911" spans="1:19" x14ac:dyDescent="0.2">
      <c r="A4911">
        <v>9.8999999999999994E-5</v>
      </c>
      <c r="B4911">
        <v>4.8999999999999998E-5</v>
      </c>
      <c r="I4911">
        <v>5</v>
      </c>
      <c r="J4911">
        <v>5.5999999999999999E-5</v>
      </c>
      <c r="K4911">
        <v>2</v>
      </c>
      <c r="L4911">
        <v>2.02E-4</v>
      </c>
      <c r="M4911">
        <v>6</v>
      </c>
      <c r="N4911">
        <v>6.5899999999999997E-4</v>
      </c>
      <c r="Q4911">
        <v>4.8999999999999998E-5</v>
      </c>
      <c r="R4911">
        <v>2.0000000000000001E-4</v>
      </c>
      <c r="S4911">
        <v>2.7700000000000001E-4</v>
      </c>
    </row>
    <row r="4912" spans="1:19" x14ac:dyDescent="0.2">
      <c r="A4912">
        <v>1.01E-4</v>
      </c>
      <c r="B4912">
        <v>4.8999999999999998E-5</v>
      </c>
      <c r="I4912">
        <v>7</v>
      </c>
      <c r="J4912">
        <v>5.0000000000000002E-5</v>
      </c>
      <c r="K4912">
        <v>1</v>
      </c>
      <c r="L4912">
        <v>2.13E-4</v>
      </c>
      <c r="M4912">
        <v>3</v>
      </c>
      <c r="N4912">
        <v>6.6100000000000002E-4</v>
      </c>
      <c r="Q4912">
        <v>4.8999999999999998E-5</v>
      </c>
      <c r="R4912">
        <v>1.9900000000000001E-4</v>
      </c>
      <c r="S4912">
        <v>2.8200000000000002E-4</v>
      </c>
    </row>
    <row r="4913" spans="1:19" x14ac:dyDescent="0.2">
      <c r="A4913">
        <v>9.8999999999999994E-5</v>
      </c>
      <c r="B4913">
        <v>4.8999999999999998E-5</v>
      </c>
      <c r="I4913">
        <v>3</v>
      </c>
      <c r="J4913">
        <v>5.5999999999999999E-5</v>
      </c>
      <c r="K4913">
        <v>4</v>
      </c>
      <c r="L4913">
        <v>2.2100000000000001E-4</v>
      </c>
      <c r="M4913">
        <v>0</v>
      </c>
      <c r="N4913">
        <v>5.4900000000000001E-4</v>
      </c>
      <c r="Q4913">
        <v>4.8999999999999998E-5</v>
      </c>
      <c r="R4913">
        <v>2.0000000000000001E-4</v>
      </c>
      <c r="S4913">
        <v>2.7900000000000001E-4</v>
      </c>
    </row>
    <row r="4914" spans="1:19" x14ac:dyDescent="0.2">
      <c r="A4914">
        <v>9.8999999999999994E-5</v>
      </c>
      <c r="B4914">
        <v>4.8999999999999998E-5</v>
      </c>
      <c r="I4914">
        <v>6</v>
      </c>
      <c r="J4914">
        <v>5.5999999999999999E-5</v>
      </c>
      <c r="K4914">
        <v>5</v>
      </c>
      <c r="L4914">
        <v>2.23E-4</v>
      </c>
      <c r="M4914">
        <v>4</v>
      </c>
      <c r="N4914">
        <v>5.8600000000000004E-4</v>
      </c>
      <c r="Q4914">
        <v>4.8999999999999998E-5</v>
      </c>
      <c r="R4914">
        <v>1.9900000000000001E-4</v>
      </c>
      <c r="S4914">
        <v>2.7500000000000002E-4</v>
      </c>
    </row>
    <row r="4915" spans="1:19" x14ac:dyDescent="0.2">
      <c r="A4915">
        <v>9.8999999999999994E-5</v>
      </c>
      <c r="B4915">
        <v>4.8999999999999998E-5</v>
      </c>
      <c r="I4915">
        <v>1</v>
      </c>
      <c r="J4915">
        <v>5.3000000000000001E-5</v>
      </c>
      <c r="K4915">
        <v>6</v>
      </c>
      <c r="L4915">
        <v>2.03E-4</v>
      </c>
      <c r="M4915">
        <v>2</v>
      </c>
      <c r="N4915">
        <v>6.5099999999999999E-4</v>
      </c>
      <c r="Q4915">
        <v>4.8999999999999998E-5</v>
      </c>
      <c r="R4915">
        <v>2.0000000000000001E-4</v>
      </c>
      <c r="S4915">
        <v>2.7999999999999998E-4</v>
      </c>
    </row>
    <row r="4916" spans="1:19" x14ac:dyDescent="0.2">
      <c r="A4916">
        <v>9.8999999999999994E-5</v>
      </c>
      <c r="B4916">
        <v>4.8999999999999998E-5</v>
      </c>
      <c r="I4916">
        <v>2</v>
      </c>
      <c r="J4916">
        <v>5.0000000000000002E-5</v>
      </c>
      <c r="K4916">
        <v>2</v>
      </c>
      <c r="L4916">
        <v>2.13E-4</v>
      </c>
      <c r="M4916">
        <v>1</v>
      </c>
      <c r="N4916">
        <v>6.3599999999999996E-4</v>
      </c>
      <c r="Q4916">
        <v>4.8999999999999998E-5</v>
      </c>
      <c r="R4916">
        <v>2.0000000000000001E-4</v>
      </c>
      <c r="S4916">
        <v>2.7700000000000001E-4</v>
      </c>
    </row>
    <row r="4917" spans="1:19" x14ac:dyDescent="0.2">
      <c r="A4917">
        <v>9.8999999999999994E-5</v>
      </c>
      <c r="B4917">
        <v>4.8999999999999998E-5</v>
      </c>
      <c r="I4917">
        <v>4</v>
      </c>
      <c r="J4917">
        <v>5.3000000000000001E-5</v>
      </c>
      <c r="K4917">
        <v>3</v>
      </c>
      <c r="L4917">
        <v>2.1000000000000001E-4</v>
      </c>
      <c r="M4917">
        <v>5</v>
      </c>
      <c r="N4917">
        <v>3.19E-4</v>
      </c>
      <c r="Q4917">
        <v>4.8999999999999998E-5</v>
      </c>
      <c r="R4917">
        <v>2.03E-4</v>
      </c>
      <c r="S4917">
        <v>2.7700000000000001E-4</v>
      </c>
    </row>
    <row r="4918" spans="1:19" x14ac:dyDescent="0.2">
      <c r="A4918">
        <v>9.8999999999999994E-5</v>
      </c>
      <c r="B4918">
        <v>4.8999999999999998E-5</v>
      </c>
      <c r="I4918">
        <v>5</v>
      </c>
      <c r="J4918">
        <v>5.5000000000000002E-5</v>
      </c>
      <c r="K4918">
        <v>0</v>
      </c>
      <c r="L4918">
        <v>2.4399999999999999E-4</v>
      </c>
      <c r="M4918">
        <v>3</v>
      </c>
      <c r="N4918">
        <v>3.8699999999999997E-4</v>
      </c>
      <c r="Q4918">
        <v>4.8999999999999998E-5</v>
      </c>
      <c r="R4918">
        <v>1.9900000000000001E-4</v>
      </c>
      <c r="S4918">
        <v>2.7799999999999998E-4</v>
      </c>
    </row>
    <row r="4919" spans="1:19" x14ac:dyDescent="0.2">
      <c r="A4919">
        <v>9.8999999999999994E-5</v>
      </c>
      <c r="B4919">
        <v>5.1E-5</v>
      </c>
      <c r="I4919">
        <v>0</v>
      </c>
      <c r="J4919">
        <v>5.5000000000000002E-5</v>
      </c>
      <c r="K4919">
        <v>7</v>
      </c>
      <c r="L4919">
        <v>2.31E-4</v>
      </c>
      <c r="M4919">
        <v>7</v>
      </c>
      <c r="N4919">
        <v>5.5500000000000005E-4</v>
      </c>
      <c r="Q4919">
        <v>5.1E-5</v>
      </c>
      <c r="R4919">
        <v>2.03E-4</v>
      </c>
      <c r="S4919">
        <v>2.81E-4</v>
      </c>
    </row>
    <row r="4920" spans="1:19" x14ac:dyDescent="0.2">
      <c r="A4920">
        <v>9.8999999999999994E-5</v>
      </c>
      <c r="B4920">
        <v>4.8999999999999998E-5</v>
      </c>
      <c r="I4920">
        <v>3</v>
      </c>
      <c r="J4920">
        <v>5.5999999999999999E-5</v>
      </c>
      <c r="K4920">
        <v>1</v>
      </c>
      <c r="L4920">
        <v>2.1100000000000001E-4</v>
      </c>
      <c r="M4920">
        <v>0</v>
      </c>
      <c r="N4920">
        <v>4.8000000000000001E-4</v>
      </c>
      <c r="Q4920">
        <v>5.1E-5</v>
      </c>
      <c r="R4920">
        <v>2.0000000000000001E-4</v>
      </c>
      <c r="S4920">
        <v>2.7799999999999998E-4</v>
      </c>
    </row>
    <row r="4921" spans="1:19" x14ac:dyDescent="0.2">
      <c r="A4921">
        <v>1E-4</v>
      </c>
      <c r="B4921">
        <v>4.8999999999999998E-5</v>
      </c>
      <c r="I4921">
        <v>7</v>
      </c>
      <c r="J4921">
        <v>5.5000000000000002E-5</v>
      </c>
      <c r="K4921">
        <v>6</v>
      </c>
      <c r="L4921">
        <v>2.1599999999999999E-4</v>
      </c>
      <c r="M4921">
        <v>6</v>
      </c>
      <c r="N4921">
        <v>6.1600000000000001E-4</v>
      </c>
      <c r="Q4921">
        <v>4.8999999999999998E-5</v>
      </c>
      <c r="R4921">
        <v>2.0000000000000001E-4</v>
      </c>
      <c r="S4921">
        <v>2.7799999999999998E-4</v>
      </c>
    </row>
    <row r="4922" spans="1:19" x14ac:dyDescent="0.2">
      <c r="A4922">
        <v>9.8999999999999994E-5</v>
      </c>
      <c r="B4922">
        <v>4.8999999999999998E-5</v>
      </c>
      <c r="I4922">
        <v>6</v>
      </c>
      <c r="J4922">
        <v>5.5999999999999999E-5</v>
      </c>
      <c r="K4922">
        <v>4</v>
      </c>
      <c r="L4922">
        <v>2.22E-4</v>
      </c>
      <c r="M4922">
        <v>4</v>
      </c>
      <c r="N4922">
        <v>6.2200000000000005E-4</v>
      </c>
      <c r="Q4922">
        <v>4.8999999999999998E-5</v>
      </c>
      <c r="R4922">
        <v>1.9799999999999999E-4</v>
      </c>
      <c r="S4922">
        <v>2.7900000000000001E-4</v>
      </c>
    </row>
    <row r="4923" spans="1:19" x14ac:dyDescent="0.2">
      <c r="A4923">
        <v>9.7999999999999997E-5</v>
      </c>
      <c r="B4923">
        <v>4.8999999999999998E-5</v>
      </c>
      <c r="I4923">
        <v>1</v>
      </c>
      <c r="J4923">
        <v>5.5999999999999999E-5</v>
      </c>
      <c r="K4923">
        <v>2</v>
      </c>
      <c r="L4923">
        <v>2.22E-4</v>
      </c>
      <c r="M4923">
        <v>2</v>
      </c>
      <c r="N4923">
        <v>5.3200000000000003E-4</v>
      </c>
      <c r="Q4923">
        <v>5.0000000000000002E-5</v>
      </c>
      <c r="R4923">
        <v>2.0000000000000001E-4</v>
      </c>
      <c r="S4923">
        <v>2.7599999999999999E-4</v>
      </c>
    </row>
    <row r="4924" spans="1:19" x14ac:dyDescent="0.2">
      <c r="A4924">
        <v>9.8999999999999994E-5</v>
      </c>
      <c r="B4924">
        <v>4.8999999999999998E-5</v>
      </c>
      <c r="I4924">
        <v>2</v>
      </c>
      <c r="J4924">
        <v>4.8999999999999998E-5</v>
      </c>
      <c r="K4924">
        <v>5</v>
      </c>
      <c r="L4924">
        <v>2.6400000000000002E-4</v>
      </c>
      <c r="M4924">
        <v>5</v>
      </c>
      <c r="N4924">
        <v>3.8900000000000002E-4</v>
      </c>
      <c r="Q4924">
        <v>4.8999999999999998E-5</v>
      </c>
      <c r="R4924">
        <v>1.9900000000000001E-4</v>
      </c>
      <c r="S4924">
        <v>2.7799999999999998E-4</v>
      </c>
    </row>
    <row r="4925" spans="1:19" x14ac:dyDescent="0.2">
      <c r="A4925">
        <v>9.7999999999999997E-5</v>
      </c>
      <c r="B4925">
        <v>4.8999999999999998E-5</v>
      </c>
      <c r="I4925">
        <v>5</v>
      </c>
      <c r="J4925">
        <v>5.1E-5</v>
      </c>
      <c r="K4925">
        <v>0</v>
      </c>
      <c r="L4925">
        <v>2.0699999999999999E-4</v>
      </c>
      <c r="M4925">
        <v>1</v>
      </c>
      <c r="N4925">
        <v>5.7799999999999995E-4</v>
      </c>
      <c r="Q4925">
        <v>4.8999999999999998E-5</v>
      </c>
      <c r="R4925">
        <v>2.0000000000000001E-4</v>
      </c>
      <c r="S4925">
        <v>2.7700000000000001E-4</v>
      </c>
    </row>
    <row r="4926" spans="1:19" x14ac:dyDescent="0.2">
      <c r="A4926">
        <v>9.7999999999999997E-5</v>
      </c>
      <c r="B4926">
        <v>4.8999999999999998E-5</v>
      </c>
      <c r="I4926">
        <v>4</v>
      </c>
      <c r="J4926">
        <v>5.3000000000000001E-5</v>
      </c>
      <c r="K4926">
        <v>3</v>
      </c>
      <c r="L4926">
        <v>2.24E-4</v>
      </c>
      <c r="M4926">
        <v>3</v>
      </c>
      <c r="N4926">
        <v>3.1E-4</v>
      </c>
      <c r="Q4926">
        <v>4.8999999999999998E-5</v>
      </c>
      <c r="R4926">
        <v>1.9900000000000001E-4</v>
      </c>
      <c r="S4926">
        <v>2.7599999999999999E-4</v>
      </c>
    </row>
    <row r="4927" spans="1:19" x14ac:dyDescent="0.2">
      <c r="A4927">
        <v>9.8999999999999994E-5</v>
      </c>
      <c r="B4927">
        <v>5.0000000000000002E-5</v>
      </c>
      <c r="I4927">
        <v>3</v>
      </c>
      <c r="J4927">
        <v>5.5999999999999999E-5</v>
      </c>
      <c r="K4927">
        <v>7</v>
      </c>
      <c r="L4927">
        <v>2.13E-4</v>
      </c>
      <c r="M4927">
        <v>7</v>
      </c>
      <c r="N4927">
        <v>5.5099999999999995E-4</v>
      </c>
      <c r="Q4927">
        <v>4.8999999999999998E-5</v>
      </c>
      <c r="R4927">
        <v>1.9799999999999999E-4</v>
      </c>
      <c r="S4927">
        <v>2.7700000000000001E-4</v>
      </c>
    </row>
    <row r="4928" spans="1:19" x14ac:dyDescent="0.2">
      <c r="A4928">
        <v>9.7999999999999997E-5</v>
      </c>
      <c r="B4928">
        <v>5.1E-5</v>
      </c>
      <c r="I4928">
        <v>7</v>
      </c>
      <c r="J4928">
        <v>5.5000000000000002E-5</v>
      </c>
      <c r="K4928">
        <v>6</v>
      </c>
      <c r="L4928">
        <v>2.1100000000000001E-4</v>
      </c>
      <c r="M4928">
        <v>0</v>
      </c>
      <c r="N4928">
        <v>4.9100000000000001E-4</v>
      </c>
      <c r="Q4928">
        <v>4.8999999999999998E-5</v>
      </c>
      <c r="R4928">
        <v>1.9900000000000001E-4</v>
      </c>
      <c r="S4928">
        <v>2.81E-4</v>
      </c>
    </row>
    <row r="4929" spans="1:19" x14ac:dyDescent="0.2">
      <c r="A4929">
        <v>9.7999999999999997E-5</v>
      </c>
      <c r="B4929">
        <v>5.0000000000000002E-5</v>
      </c>
      <c r="I4929">
        <v>0</v>
      </c>
      <c r="J4929">
        <v>5.5000000000000002E-5</v>
      </c>
      <c r="K4929">
        <v>1</v>
      </c>
      <c r="L4929">
        <v>2.14E-4</v>
      </c>
      <c r="M4929">
        <v>6</v>
      </c>
      <c r="N4929">
        <v>6.0099999999999997E-4</v>
      </c>
      <c r="Q4929">
        <v>4.8999999999999998E-5</v>
      </c>
      <c r="R4929">
        <v>1.9900000000000001E-4</v>
      </c>
      <c r="S4929">
        <v>2.7700000000000001E-4</v>
      </c>
    </row>
    <row r="4930" spans="1:19" x14ac:dyDescent="0.2">
      <c r="A4930">
        <v>1E-4</v>
      </c>
      <c r="B4930">
        <v>4.8999999999999998E-5</v>
      </c>
      <c r="I4930">
        <v>1</v>
      </c>
      <c r="J4930">
        <v>5.7000000000000003E-5</v>
      </c>
      <c r="K4930">
        <v>2</v>
      </c>
      <c r="L4930">
        <v>2.0699999999999999E-4</v>
      </c>
      <c r="M4930">
        <v>5</v>
      </c>
      <c r="N4930">
        <v>5.0100000000000003E-4</v>
      </c>
      <c r="Q4930">
        <v>4.8999999999999998E-5</v>
      </c>
      <c r="R4930">
        <v>2.0100000000000001E-4</v>
      </c>
      <c r="S4930">
        <v>2.8200000000000002E-4</v>
      </c>
    </row>
    <row r="4931" spans="1:19" x14ac:dyDescent="0.2">
      <c r="A4931">
        <v>9.7999999999999997E-5</v>
      </c>
      <c r="B4931">
        <v>4.8999999999999998E-5</v>
      </c>
      <c r="I4931">
        <v>6</v>
      </c>
      <c r="J4931">
        <v>5.5999999999999999E-5</v>
      </c>
      <c r="K4931">
        <v>4</v>
      </c>
      <c r="L4931">
        <v>2.41E-4</v>
      </c>
      <c r="M4931">
        <v>4</v>
      </c>
      <c r="N4931">
        <v>5.9800000000000001E-4</v>
      </c>
      <c r="Q4931">
        <v>5.0000000000000002E-5</v>
      </c>
      <c r="R4931">
        <v>1.9900000000000001E-4</v>
      </c>
      <c r="S4931">
        <v>2.7599999999999999E-4</v>
      </c>
    </row>
    <row r="4932" spans="1:19" x14ac:dyDescent="0.2">
      <c r="A4932">
        <v>9.7999999999999997E-5</v>
      </c>
      <c r="B4932">
        <v>4.8999999999999998E-5</v>
      </c>
      <c r="I4932">
        <v>2</v>
      </c>
      <c r="J4932">
        <v>5.0000000000000002E-5</v>
      </c>
      <c r="K4932">
        <v>0</v>
      </c>
      <c r="L4932">
        <v>2.2000000000000001E-4</v>
      </c>
      <c r="M4932">
        <v>3</v>
      </c>
      <c r="N4932">
        <v>4.2299999999999998E-4</v>
      </c>
      <c r="Q4932">
        <v>4.8999999999999998E-5</v>
      </c>
      <c r="R4932">
        <v>2.02E-4</v>
      </c>
      <c r="S4932">
        <v>2.7799999999999998E-4</v>
      </c>
    </row>
    <row r="4933" spans="1:19" x14ac:dyDescent="0.2">
      <c r="A4933">
        <v>9.7999999999999997E-5</v>
      </c>
      <c r="B4933">
        <v>4.8999999999999998E-5</v>
      </c>
      <c r="I4933">
        <v>5</v>
      </c>
      <c r="J4933">
        <v>5.5999999999999999E-5</v>
      </c>
      <c r="K4933">
        <v>5</v>
      </c>
      <c r="L4933">
        <v>2.1800000000000001E-4</v>
      </c>
      <c r="M4933">
        <v>2</v>
      </c>
      <c r="N4933">
        <v>5.6899999999999995E-4</v>
      </c>
      <c r="Q4933">
        <v>5.0000000000000002E-5</v>
      </c>
      <c r="R4933">
        <v>2.0000000000000001E-4</v>
      </c>
      <c r="S4933">
        <v>2.7700000000000001E-4</v>
      </c>
    </row>
    <row r="4934" spans="1:19" x14ac:dyDescent="0.2">
      <c r="A4934">
        <v>9.7999999999999997E-5</v>
      </c>
      <c r="B4934">
        <v>4.8999999999999998E-5</v>
      </c>
      <c r="I4934">
        <v>3</v>
      </c>
      <c r="J4934">
        <v>5.5999999999999999E-5</v>
      </c>
      <c r="K4934">
        <v>6</v>
      </c>
      <c r="L4934">
        <v>2.0599999999999999E-4</v>
      </c>
      <c r="M4934">
        <v>1</v>
      </c>
      <c r="N4934">
        <v>5.5800000000000001E-4</v>
      </c>
      <c r="Q4934">
        <v>4.8999999999999998E-5</v>
      </c>
      <c r="R4934">
        <v>2.0000000000000001E-4</v>
      </c>
      <c r="S4934">
        <v>2.7900000000000001E-4</v>
      </c>
    </row>
    <row r="4935" spans="1:19" x14ac:dyDescent="0.2">
      <c r="A4935">
        <v>9.7999999999999997E-5</v>
      </c>
      <c r="B4935">
        <v>4.8999999999999998E-5</v>
      </c>
      <c r="I4935">
        <v>4</v>
      </c>
      <c r="J4935">
        <v>5.1999999999999997E-5</v>
      </c>
      <c r="K4935">
        <v>2</v>
      </c>
      <c r="L4935">
        <v>2.0100000000000001E-4</v>
      </c>
      <c r="M4935">
        <v>7</v>
      </c>
      <c r="N4935">
        <v>4.8999999999999998E-4</v>
      </c>
      <c r="Q4935">
        <v>5.0000000000000002E-5</v>
      </c>
      <c r="R4935">
        <v>1.9900000000000001E-4</v>
      </c>
      <c r="S4935">
        <v>2.7700000000000001E-4</v>
      </c>
    </row>
    <row r="4936" spans="1:19" x14ac:dyDescent="0.2">
      <c r="A4936">
        <v>9.8999999999999994E-5</v>
      </c>
      <c r="B4936">
        <v>4.8999999999999998E-5</v>
      </c>
      <c r="I4936">
        <v>7</v>
      </c>
      <c r="J4936">
        <v>5.5000000000000002E-5</v>
      </c>
      <c r="K4936">
        <v>3</v>
      </c>
      <c r="L4936">
        <v>2.4000000000000001E-4</v>
      </c>
      <c r="M4936">
        <v>0</v>
      </c>
      <c r="N4936">
        <v>5.13E-4</v>
      </c>
      <c r="Q4936">
        <v>4.8999999999999998E-5</v>
      </c>
      <c r="R4936">
        <v>1.9799999999999999E-4</v>
      </c>
      <c r="S4936">
        <v>2.7700000000000001E-4</v>
      </c>
    </row>
    <row r="4937" spans="1:19" x14ac:dyDescent="0.2">
      <c r="A4937">
        <v>9.8999999999999994E-5</v>
      </c>
      <c r="B4937">
        <v>5.1E-5</v>
      </c>
      <c r="I4937">
        <v>0</v>
      </c>
      <c r="J4937">
        <v>5.5999999999999999E-5</v>
      </c>
      <c r="K4937">
        <v>7</v>
      </c>
      <c r="L4937">
        <v>2.1100000000000001E-4</v>
      </c>
      <c r="M4937">
        <v>5</v>
      </c>
      <c r="N4937">
        <v>4.1100000000000002E-4</v>
      </c>
      <c r="Q4937">
        <v>5.1E-5</v>
      </c>
      <c r="R4937">
        <v>2.0000000000000001E-4</v>
      </c>
      <c r="S4937">
        <v>2.7599999999999999E-4</v>
      </c>
    </row>
    <row r="4938" spans="1:19" x14ac:dyDescent="0.2">
      <c r="A4938">
        <v>9.7999999999999997E-5</v>
      </c>
      <c r="B4938">
        <v>4.8999999999999998E-5</v>
      </c>
      <c r="I4938">
        <v>1</v>
      </c>
      <c r="J4938">
        <v>5.5000000000000002E-5</v>
      </c>
      <c r="K4938">
        <v>1</v>
      </c>
      <c r="L4938">
        <v>2.2599999999999999E-4</v>
      </c>
      <c r="M4938">
        <v>6</v>
      </c>
      <c r="N4938">
        <v>4.6000000000000001E-4</v>
      </c>
      <c r="Q4938">
        <v>4.8999999999999998E-5</v>
      </c>
      <c r="R4938">
        <v>1.9799999999999999E-4</v>
      </c>
      <c r="S4938">
        <v>2.7500000000000002E-4</v>
      </c>
    </row>
    <row r="4939" spans="1:19" x14ac:dyDescent="0.2">
      <c r="A4939">
        <v>1E-4</v>
      </c>
      <c r="B4939">
        <v>4.8999999999999998E-5</v>
      </c>
      <c r="I4939">
        <v>6</v>
      </c>
      <c r="J4939">
        <v>5.5999999999999999E-5</v>
      </c>
      <c r="K4939">
        <v>4</v>
      </c>
      <c r="L4939">
        <v>2.41E-4</v>
      </c>
      <c r="M4939">
        <v>3</v>
      </c>
      <c r="N4939">
        <v>4.1800000000000002E-4</v>
      </c>
      <c r="Q4939">
        <v>5.1E-5</v>
      </c>
      <c r="R4939">
        <v>1.9900000000000001E-4</v>
      </c>
      <c r="S4939">
        <v>2.7799999999999998E-4</v>
      </c>
    </row>
    <row r="4940" spans="1:19" x14ac:dyDescent="0.2">
      <c r="A4940">
        <v>9.7999999999999997E-5</v>
      </c>
      <c r="B4940">
        <v>4.8999999999999998E-5</v>
      </c>
      <c r="I4940">
        <v>5</v>
      </c>
      <c r="J4940">
        <v>5.5999999999999999E-5</v>
      </c>
      <c r="K4940">
        <v>6</v>
      </c>
      <c r="L4940">
        <v>2.1900000000000001E-4</v>
      </c>
      <c r="M4940">
        <v>4</v>
      </c>
      <c r="N4940">
        <v>5.6899999999999995E-4</v>
      </c>
      <c r="Q4940">
        <v>4.8999999999999998E-5</v>
      </c>
      <c r="R4940">
        <v>1.9799999999999999E-4</v>
      </c>
      <c r="S4940">
        <v>2.7700000000000001E-4</v>
      </c>
    </row>
    <row r="4941" spans="1:19" x14ac:dyDescent="0.2">
      <c r="A4941">
        <v>9.7999999999999997E-5</v>
      </c>
      <c r="B4941">
        <v>4.8999999999999998E-5</v>
      </c>
      <c r="I4941">
        <v>2</v>
      </c>
      <c r="J4941">
        <v>5.5000000000000002E-5</v>
      </c>
      <c r="K4941">
        <v>0</v>
      </c>
      <c r="L4941">
        <v>2.2699999999999999E-4</v>
      </c>
      <c r="M4941">
        <v>2</v>
      </c>
      <c r="N4941">
        <v>5.0799999999999999E-4</v>
      </c>
      <c r="Q4941">
        <v>4.8999999999999998E-5</v>
      </c>
      <c r="R4941">
        <v>1.9000000000000001E-4</v>
      </c>
      <c r="S4941">
        <v>2.7900000000000001E-4</v>
      </c>
    </row>
    <row r="4942" spans="1:19" x14ac:dyDescent="0.2">
      <c r="A4942">
        <v>9.7999999999999997E-5</v>
      </c>
      <c r="B4942">
        <v>5.1999999999999997E-5</v>
      </c>
      <c r="I4942">
        <v>3</v>
      </c>
      <c r="J4942">
        <v>6.2000000000000003E-5</v>
      </c>
      <c r="K4942">
        <v>5</v>
      </c>
      <c r="L4942">
        <v>2.3800000000000001E-4</v>
      </c>
      <c r="M4942">
        <v>1</v>
      </c>
      <c r="N4942">
        <v>4.6799999999999999E-4</v>
      </c>
      <c r="Q4942">
        <v>5.1999999999999997E-5</v>
      </c>
      <c r="R4942">
        <v>1.9799999999999999E-4</v>
      </c>
      <c r="S4942">
        <v>2.7900000000000001E-4</v>
      </c>
    </row>
    <row r="4943" spans="1:19" x14ac:dyDescent="0.2">
      <c r="A4943">
        <v>9.7999999999999997E-5</v>
      </c>
      <c r="B4943">
        <v>4.8999999999999998E-5</v>
      </c>
      <c r="I4943">
        <v>4</v>
      </c>
      <c r="J4943">
        <v>5.1999999999999997E-5</v>
      </c>
      <c r="K4943">
        <v>2</v>
      </c>
      <c r="L4943">
        <v>2.0599999999999999E-4</v>
      </c>
      <c r="M4943">
        <v>7</v>
      </c>
      <c r="N4943">
        <v>5.0299999999999997E-4</v>
      </c>
      <c r="Q4943">
        <v>4.8999999999999998E-5</v>
      </c>
      <c r="R4943">
        <v>1.9900000000000001E-4</v>
      </c>
      <c r="S4943">
        <v>2.7599999999999999E-4</v>
      </c>
    </row>
    <row r="4944" spans="1:19" x14ac:dyDescent="0.2">
      <c r="A4944">
        <v>9.7999999999999997E-5</v>
      </c>
      <c r="B4944">
        <v>5.1E-5</v>
      </c>
      <c r="I4944">
        <v>0</v>
      </c>
      <c r="J4944">
        <v>5.5000000000000002E-5</v>
      </c>
      <c r="K4944">
        <v>3</v>
      </c>
      <c r="L4944">
        <v>2.1100000000000001E-4</v>
      </c>
      <c r="M4944">
        <v>5</v>
      </c>
      <c r="N4944">
        <v>3.8900000000000002E-4</v>
      </c>
      <c r="Q4944">
        <v>5.1E-5</v>
      </c>
      <c r="R4944">
        <v>1.9900000000000001E-4</v>
      </c>
      <c r="S4944">
        <v>2.7700000000000001E-4</v>
      </c>
    </row>
    <row r="4945" spans="1:19" x14ac:dyDescent="0.2">
      <c r="A4945">
        <v>9.7999999999999997E-5</v>
      </c>
      <c r="B4945">
        <v>4.8999999999999998E-5</v>
      </c>
      <c r="I4945">
        <v>7</v>
      </c>
      <c r="J4945">
        <v>5.5000000000000002E-5</v>
      </c>
      <c r="K4945">
        <v>7</v>
      </c>
      <c r="L4945">
        <v>1.9699999999999999E-4</v>
      </c>
      <c r="M4945">
        <v>0</v>
      </c>
      <c r="N4945">
        <v>4.6900000000000002E-4</v>
      </c>
      <c r="Q4945">
        <v>4.8999999999999998E-5</v>
      </c>
      <c r="R4945">
        <v>2.02E-4</v>
      </c>
      <c r="S4945">
        <v>2.7999999999999998E-4</v>
      </c>
    </row>
    <row r="4946" spans="1:19" x14ac:dyDescent="0.2">
      <c r="A4946">
        <v>9.7999999999999997E-5</v>
      </c>
      <c r="B4946">
        <v>5.0000000000000002E-5</v>
      </c>
      <c r="I4946">
        <v>1</v>
      </c>
      <c r="J4946">
        <v>5.5000000000000002E-5</v>
      </c>
      <c r="K4946">
        <v>1</v>
      </c>
      <c r="L4946">
        <v>2.1100000000000001E-4</v>
      </c>
      <c r="M4946">
        <v>6</v>
      </c>
      <c r="N4946">
        <v>4.7100000000000001E-4</v>
      </c>
      <c r="Q4946">
        <v>4.8999999999999998E-5</v>
      </c>
      <c r="R4946">
        <v>2.0000000000000001E-4</v>
      </c>
      <c r="S4946">
        <v>2.7599999999999999E-4</v>
      </c>
    </row>
    <row r="4947" spans="1:19" x14ac:dyDescent="0.2">
      <c r="A4947">
        <v>9.7999999999999997E-5</v>
      </c>
      <c r="B4947">
        <v>4.8999999999999998E-5</v>
      </c>
      <c r="I4947">
        <v>6</v>
      </c>
      <c r="J4947">
        <v>5.5999999999999999E-5</v>
      </c>
      <c r="K4947">
        <v>4</v>
      </c>
      <c r="L4947">
        <v>2.2100000000000001E-4</v>
      </c>
      <c r="M4947">
        <v>3</v>
      </c>
      <c r="N4947">
        <v>4.3800000000000002E-4</v>
      </c>
      <c r="Q4947">
        <v>4.8999999999999998E-5</v>
      </c>
      <c r="R4947">
        <v>2.0100000000000001E-4</v>
      </c>
      <c r="S4947">
        <v>2.7799999999999998E-4</v>
      </c>
    </row>
    <row r="4948" spans="1:19" x14ac:dyDescent="0.2">
      <c r="A4948">
        <v>1E-4</v>
      </c>
      <c r="B4948">
        <v>5.1E-5</v>
      </c>
      <c r="I4948">
        <v>5</v>
      </c>
      <c r="J4948">
        <v>5.5999999999999999E-5</v>
      </c>
      <c r="K4948">
        <v>6</v>
      </c>
      <c r="L4948">
        <v>2.1100000000000001E-4</v>
      </c>
      <c r="M4948">
        <v>2</v>
      </c>
      <c r="N4948">
        <v>4.6500000000000003E-4</v>
      </c>
      <c r="Q4948">
        <v>5.1E-5</v>
      </c>
      <c r="R4948">
        <v>2.0000000000000001E-4</v>
      </c>
      <c r="S4948">
        <v>2.7700000000000001E-4</v>
      </c>
    </row>
    <row r="4949" spans="1:19" x14ac:dyDescent="0.2">
      <c r="A4949">
        <v>9.7999999999999997E-5</v>
      </c>
      <c r="B4949">
        <v>5.1999999999999997E-5</v>
      </c>
      <c r="I4949">
        <v>2</v>
      </c>
      <c r="J4949">
        <v>5.1999999999999997E-5</v>
      </c>
      <c r="K4949">
        <v>0</v>
      </c>
      <c r="L4949">
        <v>2.1800000000000001E-4</v>
      </c>
      <c r="M4949">
        <v>4</v>
      </c>
      <c r="N4949">
        <v>4.9100000000000001E-4</v>
      </c>
      <c r="Q4949">
        <v>5.1999999999999997E-5</v>
      </c>
      <c r="R4949">
        <v>2.02E-4</v>
      </c>
      <c r="S4949">
        <v>2.7700000000000001E-4</v>
      </c>
    </row>
    <row r="4950" spans="1:19" x14ac:dyDescent="0.2">
      <c r="A4950">
        <v>9.7999999999999997E-5</v>
      </c>
      <c r="B4950">
        <v>5.1E-5</v>
      </c>
      <c r="I4950">
        <v>3</v>
      </c>
      <c r="J4950">
        <v>5.5999999999999999E-5</v>
      </c>
      <c r="K4950">
        <v>5</v>
      </c>
      <c r="L4950">
        <v>2.1000000000000001E-4</v>
      </c>
      <c r="M4950">
        <v>1</v>
      </c>
      <c r="N4950">
        <v>4.7899999999999999E-4</v>
      </c>
      <c r="Q4950">
        <v>4.8999999999999998E-5</v>
      </c>
      <c r="R4950">
        <v>2.0000000000000001E-4</v>
      </c>
      <c r="S4950">
        <v>2.7700000000000001E-4</v>
      </c>
    </row>
    <row r="4951" spans="1:19" x14ac:dyDescent="0.2">
      <c r="A4951">
        <v>9.7999999999999997E-5</v>
      </c>
      <c r="B4951">
        <v>5.1999999999999997E-5</v>
      </c>
      <c r="I4951">
        <v>4</v>
      </c>
      <c r="J4951">
        <v>5.1999999999999997E-5</v>
      </c>
      <c r="K4951">
        <v>2</v>
      </c>
      <c r="L4951">
        <v>2.14E-4</v>
      </c>
      <c r="M4951">
        <v>7</v>
      </c>
      <c r="N4951">
        <v>4.08E-4</v>
      </c>
      <c r="Q4951">
        <v>5.1999999999999997E-5</v>
      </c>
      <c r="R4951">
        <v>2.0000000000000001E-4</v>
      </c>
      <c r="S4951">
        <v>2.7900000000000001E-4</v>
      </c>
    </row>
    <row r="4952" spans="1:19" x14ac:dyDescent="0.2">
      <c r="A4952">
        <v>9.7999999999999997E-5</v>
      </c>
      <c r="B4952">
        <v>5.1999999999999997E-5</v>
      </c>
      <c r="I4952">
        <v>7</v>
      </c>
      <c r="J4952">
        <v>5.5000000000000002E-5</v>
      </c>
      <c r="K4952">
        <v>3</v>
      </c>
      <c r="L4952">
        <v>2.0699999999999999E-4</v>
      </c>
      <c r="M4952">
        <v>5</v>
      </c>
      <c r="N4952">
        <v>4.1899999999999999E-4</v>
      </c>
      <c r="Q4952">
        <v>5.1999999999999997E-5</v>
      </c>
      <c r="R4952">
        <v>2.0000000000000001E-4</v>
      </c>
      <c r="S4952">
        <v>2.7799999999999998E-4</v>
      </c>
    </row>
    <row r="4953" spans="1:19" x14ac:dyDescent="0.2">
      <c r="A4953">
        <v>9.7999999999999997E-5</v>
      </c>
      <c r="B4953">
        <v>5.1999999999999997E-5</v>
      </c>
      <c r="I4953">
        <v>0</v>
      </c>
      <c r="J4953">
        <v>5.5999999999999999E-5</v>
      </c>
      <c r="K4953">
        <v>7</v>
      </c>
      <c r="L4953">
        <v>2.04E-4</v>
      </c>
      <c r="M4953">
        <v>0</v>
      </c>
      <c r="N4953">
        <v>4.6900000000000002E-4</v>
      </c>
      <c r="Q4953">
        <v>5.1999999999999997E-5</v>
      </c>
      <c r="R4953">
        <v>2.0000000000000001E-4</v>
      </c>
      <c r="S4953">
        <v>2.7900000000000001E-4</v>
      </c>
    </row>
    <row r="4954" spans="1:19" x14ac:dyDescent="0.2">
      <c r="A4954">
        <v>9.7999999999999997E-5</v>
      </c>
      <c r="B4954">
        <v>5.1999999999999997E-5</v>
      </c>
      <c r="I4954">
        <v>1</v>
      </c>
      <c r="J4954">
        <v>5.5000000000000002E-5</v>
      </c>
      <c r="K4954">
        <v>1</v>
      </c>
      <c r="L4954">
        <v>2.03E-4</v>
      </c>
      <c r="M4954">
        <v>3</v>
      </c>
      <c r="N4954">
        <v>4.4299999999999998E-4</v>
      </c>
      <c r="Q4954">
        <v>5.1999999999999997E-5</v>
      </c>
      <c r="R4954">
        <v>2.0000000000000001E-4</v>
      </c>
      <c r="S4954">
        <v>2.7700000000000001E-4</v>
      </c>
    </row>
    <row r="4955" spans="1:19" x14ac:dyDescent="0.2">
      <c r="A4955">
        <v>9.7999999999999997E-5</v>
      </c>
      <c r="B4955">
        <v>5.3999999999999998E-5</v>
      </c>
      <c r="I4955">
        <v>6</v>
      </c>
      <c r="J4955">
        <v>5.5999999999999999E-5</v>
      </c>
      <c r="K4955">
        <v>4</v>
      </c>
      <c r="L4955">
        <v>2.1000000000000001E-4</v>
      </c>
      <c r="M4955">
        <v>6</v>
      </c>
      <c r="N4955">
        <v>4.57E-4</v>
      </c>
      <c r="Q4955">
        <v>5.1999999999999997E-5</v>
      </c>
      <c r="R4955">
        <v>1.9900000000000001E-4</v>
      </c>
      <c r="S4955">
        <v>2.7500000000000002E-4</v>
      </c>
    </row>
    <row r="4956" spans="1:19" x14ac:dyDescent="0.2">
      <c r="A4956">
        <v>9.7999999999999997E-5</v>
      </c>
      <c r="B4956">
        <v>4.8999999999999998E-5</v>
      </c>
      <c r="I4956">
        <v>5</v>
      </c>
      <c r="J4956">
        <v>5.5999999999999999E-5</v>
      </c>
      <c r="K4956">
        <v>6</v>
      </c>
      <c r="L4956">
        <v>2.0799999999999999E-4</v>
      </c>
      <c r="M4956">
        <v>2</v>
      </c>
      <c r="N4956">
        <v>4.28E-4</v>
      </c>
      <c r="Q4956">
        <v>5.0000000000000002E-5</v>
      </c>
      <c r="R4956">
        <v>1.9900000000000001E-4</v>
      </c>
      <c r="S4956">
        <v>2.7700000000000001E-4</v>
      </c>
    </row>
    <row r="4957" spans="1:19" x14ac:dyDescent="0.2">
      <c r="A4957">
        <v>1E-4</v>
      </c>
      <c r="B4957">
        <v>4.8999999999999998E-5</v>
      </c>
      <c r="I4957">
        <v>2</v>
      </c>
      <c r="J4957">
        <v>5.1999999999999997E-5</v>
      </c>
      <c r="K4957">
        <v>0</v>
      </c>
      <c r="L4957">
        <v>2.12E-4</v>
      </c>
      <c r="M4957">
        <v>4</v>
      </c>
      <c r="N4957">
        <v>4.6900000000000002E-4</v>
      </c>
      <c r="Q4957">
        <v>4.8999999999999998E-5</v>
      </c>
      <c r="R4957">
        <v>1.9900000000000001E-4</v>
      </c>
      <c r="S4957">
        <v>2.8200000000000002E-4</v>
      </c>
    </row>
    <row r="4958" spans="1:19" x14ac:dyDescent="0.2">
      <c r="A4958">
        <v>9.7999999999999997E-5</v>
      </c>
      <c r="B4958">
        <v>4.8999999999999998E-5</v>
      </c>
      <c r="I4958">
        <v>3</v>
      </c>
      <c r="J4958">
        <v>5.5999999999999999E-5</v>
      </c>
      <c r="K4958">
        <v>5</v>
      </c>
      <c r="L4958">
        <v>2.13E-4</v>
      </c>
      <c r="M4958">
        <v>1</v>
      </c>
      <c r="N4958">
        <v>4.73E-4</v>
      </c>
      <c r="Q4958">
        <v>5.1999999999999997E-5</v>
      </c>
      <c r="R4958">
        <v>2.0000000000000001E-4</v>
      </c>
      <c r="S4958">
        <v>2.7999999999999998E-4</v>
      </c>
    </row>
    <row r="4959" spans="1:19" x14ac:dyDescent="0.2">
      <c r="A4959">
        <v>9.7999999999999997E-5</v>
      </c>
      <c r="B4959">
        <v>5.1999999999999997E-5</v>
      </c>
      <c r="I4959">
        <v>4</v>
      </c>
      <c r="J4959">
        <v>5.3000000000000001E-5</v>
      </c>
      <c r="K4959">
        <v>2</v>
      </c>
      <c r="L4959">
        <v>2.14E-4</v>
      </c>
      <c r="M4959">
        <v>7</v>
      </c>
      <c r="N4959">
        <v>3.9199999999999999E-4</v>
      </c>
      <c r="Q4959">
        <v>5.1999999999999997E-5</v>
      </c>
      <c r="R4959">
        <v>2.0000000000000001E-4</v>
      </c>
      <c r="S4959">
        <v>2.7799999999999998E-4</v>
      </c>
    </row>
    <row r="4960" spans="1:19" x14ac:dyDescent="0.2">
      <c r="A4960">
        <v>9.7999999999999997E-5</v>
      </c>
      <c r="B4960">
        <v>5.1999999999999997E-5</v>
      </c>
      <c r="I4960">
        <v>7</v>
      </c>
      <c r="J4960">
        <v>5.5000000000000002E-5</v>
      </c>
      <c r="K4960">
        <v>3</v>
      </c>
      <c r="L4960">
        <v>2.1100000000000001E-4</v>
      </c>
      <c r="M4960">
        <v>5</v>
      </c>
      <c r="N4960">
        <v>4.1899999999999999E-4</v>
      </c>
      <c r="Q4960">
        <v>5.1999999999999997E-5</v>
      </c>
      <c r="R4960">
        <v>2.02E-4</v>
      </c>
      <c r="S4960">
        <v>2.7799999999999998E-4</v>
      </c>
    </row>
    <row r="4961" spans="1:19" x14ac:dyDescent="0.2">
      <c r="A4961">
        <v>9.7999999999999997E-5</v>
      </c>
      <c r="B4961">
        <v>5.1999999999999997E-5</v>
      </c>
      <c r="I4961">
        <v>0</v>
      </c>
      <c r="J4961">
        <v>5.7000000000000003E-5</v>
      </c>
      <c r="K4961">
        <v>7</v>
      </c>
      <c r="L4961">
        <v>2.0699999999999999E-4</v>
      </c>
      <c r="M4961">
        <v>0</v>
      </c>
      <c r="N4961">
        <v>4.5800000000000002E-4</v>
      </c>
      <c r="Q4961">
        <v>5.1999999999999997E-5</v>
      </c>
      <c r="R4961">
        <v>2.0000000000000001E-4</v>
      </c>
      <c r="S4961">
        <v>2.81E-4</v>
      </c>
    </row>
    <row r="4962" spans="1:19" x14ac:dyDescent="0.2">
      <c r="A4962">
        <v>9.7999999999999997E-5</v>
      </c>
      <c r="B4962">
        <v>4.8999999999999998E-5</v>
      </c>
      <c r="I4962">
        <v>1</v>
      </c>
      <c r="J4962">
        <v>5.8999999999999998E-5</v>
      </c>
      <c r="K4962">
        <v>1</v>
      </c>
      <c r="L4962">
        <v>2.04E-4</v>
      </c>
      <c r="M4962">
        <v>6</v>
      </c>
      <c r="N4962">
        <v>4.26E-4</v>
      </c>
      <c r="Q4962">
        <v>5.0000000000000002E-5</v>
      </c>
      <c r="R4962">
        <v>2.02E-4</v>
      </c>
      <c r="S4962">
        <v>2.7900000000000001E-4</v>
      </c>
    </row>
    <row r="4963" spans="1:19" x14ac:dyDescent="0.2">
      <c r="A4963">
        <v>9.7999999999999997E-5</v>
      </c>
      <c r="B4963">
        <v>5.0000000000000002E-5</v>
      </c>
      <c r="I4963">
        <v>6</v>
      </c>
      <c r="J4963">
        <v>5.5999999999999999E-5</v>
      </c>
      <c r="K4963">
        <v>4</v>
      </c>
      <c r="L4963">
        <v>2.05E-4</v>
      </c>
      <c r="M4963">
        <v>3</v>
      </c>
      <c r="N4963">
        <v>4.57E-4</v>
      </c>
      <c r="Q4963">
        <v>5.0000000000000002E-5</v>
      </c>
      <c r="R4963">
        <v>1.9900000000000001E-4</v>
      </c>
      <c r="S4963">
        <v>2.7700000000000001E-4</v>
      </c>
    </row>
    <row r="4964" spans="1:19" x14ac:dyDescent="0.2">
      <c r="A4964">
        <v>9.7999999999999997E-5</v>
      </c>
      <c r="B4964">
        <v>5.1999999999999997E-5</v>
      </c>
      <c r="I4964">
        <v>5</v>
      </c>
      <c r="J4964">
        <v>5.5999999999999999E-5</v>
      </c>
      <c r="K4964">
        <v>6</v>
      </c>
      <c r="L4964">
        <v>2.0699999999999999E-4</v>
      </c>
      <c r="M4964">
        <v>4</v>
      </c>
      <c r="N4964">
        <v>3.9899999999999999E-4</v>
      </c>
      <c r="Q4964">
        <v>5.1999999999999997E-5</v>
      </c>
      <c r="R4964">
        <v>2.0000000000000001E-4</v>
      </c>
      <c r="S4964">
        <v>2.7599999999999999E-4</v>
      </c>
    </row>
    <row r="4965" spans="1:19" x14ac:dyDescent="0.2">
      <c r="A4965">
        <v>9.7999999999999997E-5</v>
      </c>
      <c r="B4965">
        <v>5.1999999999999997E-5</v>
      </c>
      <c r="I4965">
        <v>2</v>
      </c>
      <c r="J4965">
        <v>5.1999999999999997E-5</v>
      </c>
      <c r="K4965">
        <v>0</v>
      </c>
      <c r="L4965">
        <v>2.0699999999999999E-4</v>
      </c>
      <c r="M4965">
        <v>2</v>
      </c>
      <c r="N4965">
        <v>4.3300000000000001E-4</v>
      </c>
      <c r="Q4965">
        <v>5.1E-5</v>
      </c>
      <c r="R4965">
        <v>1.9900000000000001E-4</v>
      </c>
      <c r="S4965">
        <v>2.7799999999999998E-4</v>
      </c>
    </row>
    <row r="4966" spans="1:19" x14ac:dyDescent="0.2">
      <c r="A4966">
        <v>9.7999999999999997E-5</v>
      </c>
      <c r="B4966">
        <v>5.1999999999999997E-5</v>
      </c>
      <c r="I4966">
        <v>3</v>
      </c>
      <c r="J4966">
        <v>5.5999999999999999E-5</v>
      </c>
      <c r="K4966">
        <v>5</v>
      </c>
      <c r="L4966">
        <v>2.1000000000000001E-4</v>
      </c>
      <c r="M4966">
        <v>1</v>
      </c>
      <c r="N4966">
        <v>4.3600000000000003E-4</v>
      </c>
      <c r="Q4966">
        <v>5.1999999999999997E-5</v>
      </c>
      <c r="R4966">
        <v>1.9900000000000001E-4</v>
      </c>
      <c r="S4966">
        <v>2.7900000000000001E-4</v>
      </c>
    </row>
    <row r="4967" spans="1:19" x14ac:dyDescent="0.2">
      <c r="A4967">
        <v>1E-4</v>
      </c>
      <c r="B4967">
        <v>5.1999999999999997E-5</v>
      </c>
      <c r="I4967">
        <v>4</v>
      </c>
      <c r="J4967">
        <v>5.1999999999999997E-5</v>
      </c>
      <c r="K4967">
        <v>2</v>
      </c>
      <c r="L4967">
        <v>2.0900000000000001E-4</v>
      </c>
      <c r="M4967">
        <v>7</v>
      </c>
      <c r="N4967">
        <v>5.0500000000000002E-4</v>
      </c>
      <c r="Q4967">
        <v>5.1999999999999997E-5</v>
      </c>
      <c r="R4967">
        <v>1.9900000000000001E-4</v>
      </c>
      <c r="S4967">
        <v>2.7799999999999998E-4</v>
      </c>
    </row>
    <row r="4968" spans="1:19" x14ac:dyDescent="0.2">
      <c r="A4968">
        <v>9.7999999999999997E-5</v>
      </c>
      <c r="B4968">
        <v>5.1999999999999997E-5</v>
      </c>
      <c r="I4968">
        <v>7</v>
      </c>
      <c r="J4968">
        <v>5.5000000000000002E-5</v>
      </c>
      <c r="K4968">
        <v>3</v>
      </c>
      <c r="L4968">
        <v>2.0599999999999999E-4</v>
      </c>
      <c r="M4968">
        <v>5</v>
      </c>
      <c r="N4968">
        <v>5.0100000000000003E-4</v>
      </c>
      <c r="Q4968">
        <v>5.1999999999999997E-5</v>
      </c>
      <c r="R4968">
        <v>1.9900000000000001E-4</v>
      </c>
      <c r="S4968">
        <v>2.81E-4</v>
      </c>
    </row>
    <row r="4969" spans="1:19" x14ac:dyDescent="0.2">
      <c r="A4969">
        <v>9.7999999999999997E-5</v>
      </c>
      <c r="B4969">
        <v>5.1999999999999997E-5</v>
      </c>
      <c r="I4969">
        <v>1</v>
      </c>
      <c r="J4969">
        <v>5.5000000000000002E-5</v>
      </c>
      <c r="K4969">
        <v>7</v>
      </c>
      <c r="L4969">
        <v>2.0699999999999999E-4</v>
      </c>
      <c r="M4969">
        <v>6</v>
      </c>
      <c r="N4969">
        <v>4.3399999999999998E-4</v>
      </c>
      <c r="Q4969">
        <v>5.1999999999999997E-5</v>
      </c>
      <c r="R4969">
        <v>2.0000000000000001E-4</v>
      </c>
      <c r="S4969">
        <v>2.7799999999999998E-4</v>
      </c>
    </row>
    <row r="4970" spans="1:19" x14ac:dyDescent="0.2">
      <c r="A4970">
        <v>9.7999999999999997E-5</v>
      </c>
      <c r="B4970">
        <v>5.3000000000000001E-5</v>
      </c>
      <c r="I4970">
        <v>0</v>
      </c>
      <c r="J4970">
        <v>5.5000000000000002E-5</v>
      </c>
      <c r="K4970">
        <v>1</v>
      </c>
      <c r="L4970">
        <v>2.02E-4</v>
      </c>
      <c r="M4970">
        <v>0</v>
      </c>
      <c r="N4970">
        <v>5.8200000000000005E-4</v>
      </c>
      <c r="Q4970">
        <v>5.1999999999999997E-5</v>
      </c>
      <c r="R4970">
        <v>2.0100000000000001E-4</v>
      </c>
      <c r="S4970">
        <v>2.7700000000000001E-4</v>
      </c>
    </row>
    <row r="4971" spans="1:19" x14ac:dyDescent="0.2">
      <c r="A4971">
        <v>9.7999999999999997E-5</v>
      </c>
      <c r="B4971">
        <v>5.1999999999999997E-5</v>
      </c>
      <c r="I4971">
        <v>2</v>
      </c>
      <c r="J4971">
        <v>5.1999999999999997E-5</v>
      </c>
      <c r="K4971">
        <v>4</v>
      </c>
      <c r="L4971">
        <v>2.0900000000000001E-4</v>
      </c>
      <c r="M4971">
        <v>3</v>
      </c>
      <c r="N4971">
        <v>4.8200000000000001E-4</v>
      </c>
      <c r="Q4971">
        <v>5.1999999999999997E-5</v>
      </c>
      <c r="R4971">
        <v>1.9900000000000001E-4</v>
      </c>
      <c r="S4971">
        <v>2.7700000000000001E-4</v>
      </c>
    </row>
    <row r="4972" spans="1:19" x14ac:dyDescent="0.2">
      <c r="A4972">
        <v>9.7999999999999997E-5</v>
      </c>
      <c r="B4972">
        <v>5.1999999999999997E-5</v>
      </c>
      <c r="I4972">
        <v>6</v>
      </c>
      <c r="J4972">
        <v>5.5000000000000002E-5</v>
      </c>
      <c r="K4972">
        <v>6</v>
      </c>
      <c r="L4972">
        <v>2.0599999999999999E-4</v>
      </c>
      <c r="M4972">
        <v>4</v>
      </c>
      <c r="N4972">
        <v>4.3800000000000002E-4</v>
      </c>
      <c r="Q4972">
        <v>5.1999999999999997E-5</v>
      </c>
      <c r="R4972">
        <v>1.9900000000000001E-4</v>
      </c>
      <c r="S4972">
        <v>2.7700000000000001E-4</v>
      </c>
    </row>
    <row r="4973" spans="1:19" x14ac:dyDescent="0.2">
      <c r="A4973">
        <v>9.7999999999999997E-5</v>
      </c>
      <c r="B4973">
        <v>5.1999999999999997E-5</v>
      </c>
      <c r="I4973">
        <v>5</v>
      </c>
      <c r="J4973">
        <v>5.5999999999999999E-5</v>
      </c>
      <c r="K4973">
        <v>0</v>
      </c>
      <c r="L4973">
        <v>2.32E-4</v>
      </c>
      <c r="M4973">
        <v>2</v>
      </c>
      <c r="N4973">
        <v>4.4999999999999999E-4</v>
      </c>
      <c r="Q4973">
        <v>5.1999999999999997E-5</v>
      </c>
      <c r="R4973">
        <v>1.93E-4</v>
      </c>
      <c r="S4973">
        <v>2.7700000000000001E-4</v>
      </c>
    </row>
    <row r="4974" spans="1:19" x14ac:dyDescent="0.2">
      <c r="A4974">
        <v>9.7999999999999997E-5</v>
      </c>
      <c r="B4974">
        <v>5.1999999999999997E-5</v>
      </c>
      <c r="I4974">
        <v>3</v>
      </c>
      <c r="J4974">
        <v>5.5999999999999999E-5</v>
      </c>
      <c r="K4974">
        <v>5</v>
      </c>
      <c r="L4974">
        <v>2.0699999999999999E-4</v>
      </c>
      <c r="M4974">
        <v>1</v>
      </c>
      <c r="N4974">
        <v>4.4900000000000002E-4</v>
      </c>
      <c r="Q4974">
        <v>5.1999999999999997E-5</v>
      </c>
      <c r="R4974">
        <v>1.9900000000000001E-4</v>
      </c>
      <c r="S4974">
        <v>2.7700000000000001E-4</v>
      </c>
    </row>
    <row r="4975" spans="1:19" x14ac:dyDescent="0.2">
      <c r="A4975">
        <v>9.7999999999999997E-5</v>
      </c>
      <c r="B4975">
        <v>5.1999999999999997E-5</v>
      </c>
      <c r="I4975">
        <v>4</v>
      </c>
      <c r="J4975">
        <v>5.1999999999999997E-5</v>
      </c>
      <c r="K4975">
        <v>2</v>
      </c>
      <c r="L4975">
        <v>2.3599999999999999E-4</v>
      </c>
      <c r="M4975">
        <v>7</v>
      </c>
      <c r="N4975">
        <v>5.0900000000000001E-4</v>
      </c>
      <c r="Q4975">
        <v>5.3999999999999998E-5</v>
      </c>
      <c r="R4975">
        <v>2.0000000000000001E-4</v>
      </c>
      <c r="S4975">
        <v>2.7700000000000001E-4</v>
      </c>
    </row>
    <row r="4976" spans="1:19" x14ac:dyDescent="0.2">
      <c r="A4976">
        <v>1E-4</v>
      </c>
      <c r="B4976">
        <v>5.1999999999999997E-5</v>
      </c>
      <c r="I4976">
        <v>1</v>
      </c>
      <c r="J4976">
        <v>5.5999999999999999E-5</v>
      </c>
      <c r="K4976">
        <v>3</v>
      </c>
      <c r="L4976">
        <v>2.0599999999999999E-4</v>
      </c>
      <c r="M4976">
        <v>5</v>
      </c>
      <c r="N4976">
        <v>4.9700000000000005E-4</v>
      </c>
      <c r="Q4976">
        <v>5.1999999999999997E-5</v>
      </c>
      <c r="R4976">
        <v>2.0000000000000001E-4</v>
      </c>
      <c r="S4976">
        <v>2.7999999999999998E-4</v>
      </c>
    </row>
    <row r="4977" spans="1:19" x14ac:dyDescent="0.2">
      <c r="A4977">
        <v>9.7999999999999997E-5</v>
      </c>
      <c r="B4977">
        <v>5.3999999999999998E-5</v>
      </c>
      <c r="I4977">
        <v>7</v>
      </c>
      <c r="J4977">
        <v>5.5000000000000002E-5</v>
      </c>
      <c r="K4977">
        <v>1</v>
      </c>
      <c r="L4977">
        <v>2.03E-4</v>
      </c>
      <c r="M4977">
        <v>6</v>
      </c>
      <c r="N4977">
        <v>4.6900000000000002E-4</v>
      </c>
      <c r="Q4977">
        <v>5.1999999999999997E-5</v>
      </c>
      <c r="R4977">
        <v>2.02E-4</v>
      </c>
      <c r="S4977">
        <v>2.7799999999999998E-4</v>
      </c>
    </row>
    <row r="4978" spans="1:19" x14ac:dyDescent="0.2">
      <c r="A4978">
        <v>9.7999999999999997E-5</v>
      </c>
      <c r="B4978">
        <v>5.1999999999999997E-5</v>
      </c>
      <c r="I4978">
        <v>0</v>
      </c>
      <c r="J4978">
        <v>5.5000000000000002E-5</v>
      </c>
      <c r="K4978">
        <v>7</v>
      </c>
      <c r="L4978">
        <v>2.1000000000000001E-4</v>
      </c>
      <c r="M4978">
        <v>4</v>
      </c>
      <c r="N4978">
        <v>4.3800000000000002E-4</v>
      </c>
      <c r="Q4978">
        <v>5.1999999999999997E-5</v>
      </c>
      <c r="R4978">
        <v>2.0000000000000001E-4</v>
      </c>
      <c r="S4978">
        <v>2.7700000000000001E-4</v>
      </c>
    </row>
    <row r="4979" spans="1:19" x14ac:dyDescent="0.2">
      <c r="A4979">
        <v>9.7999999999999997E-5</v>
      </c>
      <c r="B4979">
        <v>4.8999999999999998E-5</v>
      </c>
      <c r="I4979">
        <v>2</v>
      </c>
      <c r="J4979">
        <v>5.1999999999999997E-5</v>
      </c>
      <c r="K4979">
        <v>4</v>
      </c>
      <c r="L4979">
        <v>2.1100000000000001E-4</v>
      </c>
      <c r="M4979">
        <v>3</v>
      </c>
      <c r="N4979">
        <v>4.57E-4</v>
      </c>
      <c r="Q4979">
        <v>4.8999999999999998E-5</v>
      </c>
      <c r="R4979">
        <v>2.0000000000000001E-4</v>
      </c>
      <c r="S4979">
        <v>2.7799999999999998E-4</v>
      </c>
    </row>
    <row r="4980" spans="1:19" x14ac:dyDescent="0.2">
      <c r="A4980">
        <v>9.7999999999999997E-5</v>
      </c>
      <c r="B4980">
        <v>5.1999999999999997E-5</v>
      </c>
      <c r="I4980">
        <v>3</v>
      </c>
      <c r="J4980">
        <v>5.5999999999999999E-5</v>
      </c>
      <c r="K4980">
        <v>5</v>
      </c>
      <c r="L4980">
        <v>2.2100000000000001E-4</v>
      </c>
      <c r="M4980">
        <v>0</v>
      </c>
      <c r="N4980">
        <v>5.1800000000000001E-4</v>
      </c>
      <c r="Q4980">
        <v>5.1999999999999997E-5</v>
      </c>
      <c r="R4980">
        <v>1.9900000000000001E-4</v>
      </c>
      <c r="S4980">
        <v>2.7599999999999999E-4</v>
      </c>
    </row>
    <row r="4981" spans="1:19" x14ac:dyDescent="0.2">
      <c r="A4981">
        <v>9.7999999999999997E-5</v>
      </c>
      <c r="B4981">
        <v>4.8999999999999998E-5</v>
      </c>
      <c r="I4981">
        <v>6</v>
      </c>
      <c r="J4981">
        <v>5.5999999999999999E-5</v>
      </c>
      <c r="K4981">
        <v>6</v>
      </c>
      <c r="L4981">
        <v>2.1100000000000001E-4</v>
      </c>
      <c r="M4981">
        <v>1</v>
      </c>
      <c r="N4981">
        <v>4.64E-4</v>
      </c>
      <c r="Q4981">
        <v>4.8999999999999998E-5</v>
      </c>
      <c r="R4981">
        <v>1.9900000000000001E-4</v>
      </c>
      <c r="S4981">
        <v>2.81E-4</v>
      </c>
    </row>
    <row r="4982" spans="1:19" x14ac:dyDescent="0.2">
      <c r="A4982">
        <v>9.7999999999999997E-5</v>
      </c>
      <c r="B4982">
        <v>5.1E-5</v>
      </c>
      <c r="I4982">
        <v>4</v>
      </c>
      <c r="J4982">
        <v>5.1999999999999997E-5</v>
      </c>
      <c r="K4982">
        <v>0</v>
      </c>
      <c r="L4982">
        <v>2.7500000000000002E-4</v>
      </c>
      <c r="M4982">
        <v>2</v>
      </c>
      <c r="N4982">
        <v>5.8299999999999997E-4</v>
      </c>
      <c r="Q4982">
        <v>5.0000000000000002E-5</v>
      </c>
      <c r="R4982">
        <v>1.9900000000000001E-4</v>
      </c>
      <c r="S4982">
        <v>2.7500000000000002E-4</v>
      </c>
    </row>
    <row r="4983" spans="1:19" x14ac:dyDescent="0.2">
      <c r="A4983">
        <v>9.7999999999999997E-5</v>
      </c>
      <c r="B4983">
        <v>5.1999999999999997E-5</v>
      </c>
      <c r="I4983">
        <v>5</v>
      </c>
      <c r="J4983">
        <v>5.5000000000000002E-5</v>
      </c>
      <c r="K4983">
        <v>1</v>
      </c>
      <c r="L4983">
        <v>2.0900000000000001E-4</v>
      </c>
      <c r="M4983">
        <v>7</v>
      </c>
      <c r="N4983">
        <v>4.5199999999999998E-4</v>
      </c>
      <c r="Q4983">
        <v>5.1999999999999997E-5</v>
      </c>
      <c r="R4983">
        <v>1.9900000000000001E-4</v>
      </c>
      <c r="S4983">
        <v>2.7900000000000001E-4</v>
      </c>
    </row>
    <row r="4984" spans="1:19" x14ac:dyDescent="0.2">
      <c r="A4984">
        <v>9.7999999999999997E-5</v>
      </c>
      <c r="B4984">
        <v>4.8999999999999998E-5</v>
      </c>
      <c r="I4984">
        <v>1</v>
      </c>
      <c r="J4984">
        <v>5.5000000000000002E-5</v>
      </c>
      <c r="K4984">
        <v>3</v>
      </c>
      <c r="L4984">
        <v>2.0699999999999999E-4</v>
      </c>
      <c r="M4984">
        <v>5</v>
      </c>
      <c r="N4984">
        <v>3.86E-4</v>
      </c>
      <c r="Q4984">
        <v>4.8999999999999998E-5</v>
      </c>
      <c r="R4984">
        <v>1.9799999999999999E-4</v>
      </c>
      <c r="S4984">
        <v>2.7799999999999998E-4</v>
      </c>
    </row>
    <row r="4985" spans="1:19" x14ac:dyDescent="0.2">
      <c r="A4985">
        <v>9.7999999999999997E-5</v>
      </c>
      <c r="B4985">
        <v>5.1999999999999997E-5</v>
      </c>
      <c r="I4985">
        <v>2</v>
      </c>
      <c r="J4985">
        <v>5.3999999999999998E-5</v>
      </c>
      <c r="K4985">
        <v>2</v>
      </c>
      <c r="L4985">
        <v>2.41E-4</v>
      </c>
      <c r="M4985">
        <v>4</v>
      </c>
      <c r="N4985">
        <v>3.9100000000000002E-4</v>
      </c>
      <c r="Q4985">
        <v>5.1999999999999997E-5</v>
      </c>
      <c r="R4985">
        <v>2.0000000000000001E-4</v>
      </c>
      <c r="S4985">
        <v>2.7799999999999998E-4</v>
      </c>
    </row>
    <row r="4986" spans="1:19" x14ac:dyDescent="0.2">
      <c r="A4986">
        <v>9.7999999999999997E-5</v>
      </c>
      <c r="B4986">
        <v>5.1999999999999997E-5</v>
      </c>
      <c r="I4986">
        <v>7</v>
      </c>
      <c r="J4986">
        <v>5.5000000000000002E-5</v>
      </c>
      <c r="K4986">
        <v>7</v>
      </c>
      <c r="L4986">
        <v>2.1699999999999999E-4</v>
      </c>
      <c r="M4986">
        <v>6</v>
      </c>
      <c r="N4986">
        <v>4.2900000000000002E-4</v>
      </c>
      <c r="Q4986">
        <v>5.1999999999999997E-5</v>
      </c>
      <c r="R4986">
        <v>2.02E-4</v>
      </c>
      <c r="S4986">
        <v>2.7700000000000001E-4</v>
      </c>
    </row>
    <row r="4987" spans="1:19" x14ac:dyDescent="0.2">
      <c r="A4987">
        <v>9.7999999999999997E-5</v>
      </c>
      <c r="B4987">
        <v>5.1999999999999997E-5</v>
      </c>
      <c r="I4987">
        <v>0</v>
      </c>
      <c r="J4987">
        <v>5.5000000000000002E-5</v>
      </c>
      <c r="K4987">
        <v>4</v>
      </c>
      <c r="L4987">
        <v>2.1000000000000001E-4</v>
      </c>
      <c r="M4987">
        <v>0</v>
      </c>
      <c r="N4987">
        <v>5.8500000000000002E-4</v>
      </c>
      <c r="Q4987">
        <v>5.1999999999999997E-5</v>
      </c>
      <c r="R4987">
        <v>1.9900000000000001E-4</v>
      </c>
      <c r="S4987">
        <v>2.7999999999999998E-4</v>
      </c>
    </row>
    <row r="4988" spans="1:19" x14ac:dyDescent="0.2">
      <c r="A4988">
        <v>9.7999999999999997E-5</v>
      </c>
      <c r="B4988">
        <v>5.1999999999999997E-5</v>
      </c>
      <c r="I4988">
        <v>3</v>
      </c>
      <c r="J4988">
        <v>5.5999999999999999E-5</v>
      </c>
      <c r="K4988">
        <v>5</v>
      </c>
      <c r="L4988">
        <v>2.14E-4</v>
      </c>
      <c r="M4988">
        <v>1</v>
      </c>
      <c r="N4988">
        <v>5.13E-4</v>
      </c>
      <c r="Q4988">
        <v>5.1999999999999997E-5</v>
      </c>
      <c r="R4988">
        <v>2.04E-4</v>
      </c>
      <c r="S4988">
        <v>2.7500000000000002E-4</v>
      </c>
    </row>
    <row r="4989" spans="1:19" x14ac:dyDescent="0.2">
      <c r="A4989">
        <v>9.7999999999999997E-5</v>
      </c>
      <c r="B4989">
        <v>5.1999999999999997E-5</v>
      </c>
      <c r="I4989">
        <v>4</v>
      </c>
      <c r="J4989">
        <v>5.1999999999999997E-5</v>
      </c>
      <c r="K4989">
        <v>1</v>
      </c>
      <c r="L4989">
        <v>2.04E-4</v>
      </c>
      <c r="M4989">
        <v>3</v>
      </c>
      <c r="N4989">
        <v>5.5699999999999999E-4</v>
      </c>
      <c r="Q4989">
        <v>5.1999999999999997E-5</v>
      </c>
      <c r="R4989">
        <v>1.9900000000000001E-4</v>
      </c>
      <c r="S4989">
        <v>2.8200000000000002E-4</v>
      </c>
    </row>
    <row r="4990" spans="1:19" x14ac:dyDescent="0.2">
      <c r="A4990">
        <v>9.7999999999999997E-5</v>
      </c>
      <c r="B4990">
        <v>5.1999999999999997E-5</v>
      </c>
      <c r="I4990">
        <v>6</v>
      </c>
      <c r="J4990">
        <v>5.5000000000000002E-5</v>
      </c>
      <c r="K4990">
        <v>3</v>
      </c>
      <c r="L4990">
        <v>2.0699999999999999E-4</v>
      </c>
      <c r="M4990">
        <v>2</v>
      </c>
      <c r="N4990">
        <v>6.3699999999999998E-4</v>
      </c>
      <c r="Q4990">
        <v>5.1999999999999997E-5</v>
      </c>
      <c r="R4990">
        <v>2.0100000000000001E-4</v>
      </c>
      <c r="S4990">
        <v>2.7799999999999998E-4</v>
      </c>
    </row>
    <row r="4991" spans="1:19" x14ac:dyDescent="0.2">
      <c r="A4991">
        <v>9.7999999999999997E-5</v>
      </c>
      <c r="B4991">
        <v>5.1999999999999997E-5</v>
      </c>
      <c r="I4991">
        <v>5</v>
      </c>
      <c r="J4991">
        <v>5.5999999999999999E-5</v>
      </c>
      <c r="K4991">
        <v>6</v>
      </c>
      <c r="L4991">
        <v>2.2900000000000001E-4</v>
      </c>
      <c r="M4991">
        <v>5</v>
      </c>
      <c r="N4991">
        <v>3.21E-4</v>
      </c>
      <c r="Q4991">
        <v>5.1999999999999997E-5</v>
      </c>
      <c r="R4991">
        <v>1.9900000000000001E-4</v>
      </c>
      <c r="S4991">
        <v>2.7799999999999998E-4</v>
      </c>
    </row>
    <row r="4992" spans="1:19" x14ac:dyDescent="0.2">
      <c r="A4992">
        <v>9.7999999999999997E-5</v>
      </c>
      <c r="B4992">
        <v>4.8999999999999998E-5</v>
      </c>
      <c r="I4992">
        <v>2</v>
      </c>
      <c r="J4992">
        <v>5.3999999999999998E-5</v>
      </c>
      <c r="K4992">
        <v>0</v>
      </c>
      <c r="L4992">
        <v>2.3599999999999999E-4</v>
      </c>
      <c r="M4992">
        <v>7</v>
      </c>
      <c r="N4992">
        <v>5.1900000000000004E-4</v>
      </c>
      <c r="Q4992">
        <v>4.8999999999999998E-5</v>
      </c>
      <c r="R4992">
        <v>1.9900000000000001E-4</v>
      </c>
      <c r="S4992">
        <v>2.7599999999999999E-4</v>
      </c>
    </row>
    <row r="4993" spans="1:19" x14ac:dyDescent="0.2">
      <c r="A4993">
        <v>9.7999999999999997E-5</v>
      </c>
      <c r="B4993">
        <v>5.1999999999999997E-5</v>
      </c>
      <c r="I4993">
        <v>1</v>
      </c>
      <c r="J4993">
        <v>5.8999999999999998E-5</v>
      </c>
      <c r="K4993">
        <v>2</v>
      </c>
      <c r="L4993">
        <v>2.0900000000000001E-4</v>
      </c>
      <c r="M4993">
        <v>4</v>
      </c>
      <c r="N4993">
        <v>5.31E-4</v>
      </c>
      <c r="Q4993">
        <v>5.1999999999999997E-5</v>
      </c>
      <c r="R4993">
        <v>2.0000000000000001E-4</v>
      </c>
      <c r="S4993">
        <v>2.81E-4</v>
      </c>
    </row>
    <row r="4994" spans="1:19" x14ac:dyDescent="0.2">
      <c r="A4994">
        <v>9.7999999999999997E-5</v>
      </c>
      <c r="B4994">
        <v>4.8999999999999998E-5</v>
      </c>
      <c r="I4994">
        <v>0</v>
      </c>
      <c r="J4994">
        <v>5.5999999999999999E-5</v>
      </c>
      <c r="K4994">
        <v>7</v>
      </c>
      <c r="L4994">
        <v>2.22E-4</v>
      </c>
      <c r="M4994">
        <v>6</v>
      </c>
      <c r="N4994">
        <v>6.11E-4</v>
      </c>
      <c r="Q4994">
        <v>5.1E-5</v>
      </c>
      <c r="R4994">
        <v>2.0000000000000001E-4</v>
      </c>
      <c r="S4994">
        <v>2.7900000000000001E-4</v>
      </c>
    </row>
    <row r="4995" spans="1:19" x14ac:dyDescent="0.2">
      <c r="A4995">
        <v>1E-4</v>
      </c>
      <c r="B4995">
        <v>5.1999999999999997E-5</v>
      </c>
      <c r="I4995">
        <v>7</v>
      </c>
      <c r="J4995">
        <v>5.5000000000000002E-5</v>
      </c>
      <c r="K4995">
        <v>1</v>
      </c>
      <c r="L4995">
        <v>2.04E-4</v>
      </c>
      <c r="M4995">
        <v>1</v>
      </c>
      <c r="N4995">
        <v>6.0400000000000004E-4</v>
      </c>
      <c r="Q4995">
        <v>5.1999999999999997E-5</v>
      </c>
      <c r="R4995">
        <v>1.9799999999999999E-4</v>
      </c>
      <c r="S4995">
        <v>2.81E-4</v>
      </c>
    </row>
    <row r="4996" spans="1:19" x14ac:dyDescent="0.2">
      <c r="A4996">
        <v>9.7999999999999997E-5</v>
      </c>
      <c r="B4996">
        <v>5.1999999999999997E-5</v>
      </c>
      <c r="I4996">
        <v>3</v>
      </c>
      <c r="J4996">
        <v>5.5999999999999999E-5</v>
      </c>
      <c r="K4996">
        <v>5</v>
      </c>
      <c r="L4996">
        <v>2.2599999999999999E-4</v>
      </c>
      <c r="M4996">
        <v>0</v>
      </c>
      <c r="N4996">
        <v>6.7900000000000002E-4</v>
      </c>
      <c r="Q4996">
        <v>5.1999999999999997E-5</v>
      </c>
      <c r="R4996">
        <v>2.0000000000000001E-4</v>
      </c>
      <c r="S4996">
        <v>2.7900000000000001E-4</v>
      </c>
    </row>
    <row r="4997" spans="1:19" x14ac:dyDescent="0.2">
      <c r="A4997">
        <v>9.8999999999999994E-5</v>
      </c>
      <c r="B4997">
        <v>4.8999999999999998E-5</v>
      </c>
      <c r="I4997">
        <v>2</v>
      </c>
      <c r="J4997">
        <v>5.3999999999999998E-5</v>
      </c>
      <c r="K4997">
        <v>4</v>
      </c>
      <c r="L4997">
        <v>2.5099999999999998E-4</v>
      </c>
      <c r="M4997">
        <v>5</v>
      </c>
      <c r="N4997">
        <v>4.8000000000000001E-4</v>
      </c>
      <c r="Q4997">
        <v>5.0000000000000002E-5</v>
      </c>
      <c r="R4997">
        <v>2.0000000000000001E-4</v>
      </c>
      <c r="S4997">
        <v>2.7900000000000001E-4</v>
      </c>
    </row>
    <row r="4998" spans="1:19" x14ac:dyDescent="0.2">
      <c r="A4998">
        <v>9.8999999999999994E-5</v>
      </c>
      <c r="B4998">
        <v>5.1999999999999997E-5</v>
      </c>
      <c r="I4998">
        <v>4</v>
      </c>
      <c r="J4998">
        <v>5.1999999999999997E-5</v>
      </c>
      <c r="K4998">
        <v>3</v>
      </c>
      <c r="L4998">
        <v>2.31E-4</v>
      </c>
      <c r="M4998">
        <v>3</v>
      </c>
      <c r="N4998">
        <v>7.4200000000000004E-4</v>
      </c>
      <c r="Q4998">
        <v>5.1999999999999997E-5</v>
      </c>
      <c r="R4998">
        <v>1.9900000000000001E-4</v>
      </c>
      <c r="S4998">
        <v>2.7700000000000001E-4</v>
      </c>
    </row>
    <row r="4999" spans="1:19" x14ac:dyDescent="0.2">
      <c r="A4999">
        <v>9.8999999999999994E-5</v>
      </c>
      <c r="B4999">
        <v>5.1999999999999997E-5</v>
      </c>
      <c r="I4999">
        <v>6</v>
      </c>
      <c r="J4999">
        <v>5.5999999999999999E-5</v>
      </c>
      <c r="K4999">
        <v>2</v>
      </c>
      <c r="L4999">
        <v>2.0100000000000001E-4</v>
      </c>
      <c r="M4999">
        <v>2</v>
      </c>
      <c r="N4999">
        <v>6.7400000000000001E-4</v>
      </c>
      <c r="Q4999">
        <v>5.1999999999999997E-5</v>
      </c>
      <c r="R4999">
        <v>2.0100000000000001E-4</v>
      </c>
      <c r="S4999">
        <v>2.7599999999999999E-4</v>
      </c>
    </row>
    <row r="5000" spans="1:19" x14ac:dyDescent="0.2">
      <c r="A5000">
        <v>9.8999999999999994E-5</v>
      </c>
      <c r="B5000">
        <v>5.3000000000000001E-5</v>
      </c>
      <c r="I5000">
        <v>1</v>
      </c>
      <c r="J5000">
        <v>5.5000000000000002E-5</v>
      </c>
      <c r="K5000">
        <v>6</v>
      </c>
      <c r="L5000">
        <v>2.3800000000000001E-4</v>
      </c>
      <c r="M5000">
        <v>7</v>
      </c>
      <c r="N5000">
        <v>5.5699999999999999E-4</v>
      </c>
      <c r="Q5000">
        <v>5.1999999999999997E-5</v>
      </c>
      <c r="R5000">
        <v>2.0000000000000001E-4</v>
      </c>
      <c r="S5000">
        <v>2.7599999999999999E-4</v>
      </c>
    </row>
    <row r="5001" spans="1:19" x14ac:dyDescent="0.2">
      <c r="A5001">
        <v>9.8999999999999994E-5</v>
      </c>
      <c r="B5001">
        <v>5.1999999999999997E-5</v>
      </c>
      <c r="I5001">
        <v>5</v>
      </c>
      <c r="J5001">
        <v>5.5000000000000002E-5</v>
      </c>
      <c r="K5001">
        <v>0</v>
      </c>
      <c r="L5001">
        <v>2.1800000000000001E-4</v>
      </c>
      <c r="M5001">
        <v>4</v>
      </c>
      <c r="N5001">
        <v>5.4000000000000001E-4</v>
      </c>
      <c r="Q5001">
        <v>5.1999999999999997E-5</v>
      </c>
      <c r="R5001">
        <v>2.0100000000000001E-4</v>
      </c>
      <c r="S5001">
        <v>2.7700000000000001E-4</v>
      </c>
    </row>
    <row r="5002" spans="1:19" x14ac:dyDescent="0.2">
      <c r="A5002">
        <v>9.8999999999999994E-5</v>
      </c>
      <c r="B5002">
        <v>5.1999999999999997E-5</v>
      </c>
      <c r="I5002">
        <v>0</v>
      </c>
      <c r="J5002">
        <v>5.5000000000000002E-5</v>
      </c>
      <c r="K5002">
        <v>1</v>
      </c>
      <c r="L5002">
        <v>2.0799999999999999E-4</v>
      </c>
      <c r="M5002">
        <v>5</v>
      </c>
      <c r="N5002">
        <v>4.4700000000000002E-4</v>
      </c>
      <c r="Q5002">
        <v>5.1999999999999997E-5</v>
      </c>
      <c r="R5002">
        <v>1.9900000000000001E-4</v>
      </c>
      <c r="S5002">
        <v>2.7700000000000001E-4</v>
      </c>
    </row>
    <row r="5003" spans="1:19" x14ac:dyDescent="0.2">
      <c r="A5003">
        <v>9.8999999999999994E-5</v>
      </c>
      <c r="B5003">
        <v>5.1999999999999997E-5</v>
      </c>
      <c r="I5003">
        <v>7</v>
      </c>
      <c r="J5003">
        <v>5.3999999999999998E-5</v>
      </c>
      <c r="K5003">
        <v>7</v>
      </c>
      <c r="L5003">
        <v>2.1800000000000001E-4</v>
      </c>
      <c r="M5003">
        <v>6</v>
      </c>
      <c r="N5003">
        <v>7.0100000000000002E-4</v>
      </c>
      <c r="Q5003">
        <v>5.1999999999999997E-5</v>
      </c>
      <c r="R5003">
        <v>2.0100000000000001E-4</v>
      </c>
      <c r="S5003">
        <v>2.7599999999999999E-4</v>
      </c>
    </row>
    <row r="5004" spans="1:19" x14ac:dyDescent="0.2">
      <c r="A5004">
        <v>1.01E-4</v>
      </c>
      <c r="B5004">
        <v>5.1999999999999997E-5</v>
      </c>
      <c r="I5004">
        <v>2</v>
      </c>
      <c r="J5004">
        <v>5.1999999999999997E-5</v>
      </c>
      <c r="K5004">
        <v>5</v>
      </c>
      <c r="L5004">
        <v>2.05E-4</v>
      </c>
      <c r="M5004">
        <v>1</v>
      </c>
      <c r="N5004">
        <v>6.2299999999999996E-4</v>
      </c>
      <c r="Q5004">
        <v>5.1999999999999997E-5</v>
      </c>
      <c r="R5004">
        <v>1.9900000000000001E-4</v>
      </c>
      <c r="S5004">
        <v>2.7700000000000001E-4</v>
      </c>
    </row>
    <row r="5005" spans="1:19" x14ac:dyDescent="0.2">
      <c r="A5005">
        <v>9.8999999999999994E-5</v>
      </c>
      <c r="B5005">
        <v>5.1999999999999997E-5</v>
      </c>
      <c r="I5005">
        <v>3</v>
      </c>
      <c r="J5005">
        <v>5.5999999999999999E-5</v>
      </c>
      <c r="K5005">
        <v>2</v>
      </c>
      <c r="L5005">
        <v>2.1100000000000001E-4</v>
      </c>
      <c r="M5005">
        <v>0</v>
      </c>
      <c r="N5005">
        <v>7.2000000000000005E-4</v>
      </c>
      <c r="Q5005">
        <v>5.1999999999999997E-5</v>
      </c>
      <c r="R5005">
        <v>1.9100000000000001E-4</v>
      </c>
      <c r="S5005">
        <v>2.7599999999999999E-4</v>
      </c>
    </row>
    <row r="5006" spans="1:19" x14ac:dyDescent="0.2">
      <c r="A5006">
        <v>9.8999999999999994E-5</v>
      </c>
      <c r="B5006">
        <v>5.1999999999999997E-5</v>
      </c>
      <c r="I5006">
        <v>4</v>
      </c>
      <c r="J5006">
        <v>5.1999999999999997E-5</v>
      </c>
      <c r="K5006">
        <v>4</v>
      </c>
      <c r="L5006">
        <v>2.3699999999999999E-4</v>
      </c>
      <c r="M5006">
        <v>3</v>
      </c>
      <c r="N5006">
        <v>7.0100000000000002E-4</v>
      </c>
      <c r="Q5006">
        <v>5.1999999999999997E-5</v>
      </c>
      <c r="R5006">
        <v>2.0100000000000001E-4</v>
      </c>
      <c r="S5006">
        <v>2.7799999999999998E-4</v>
      </c>
    </row>
    <row r="5007" spans="1:19" x14ac:dyDescent="0.2">
      <c r="A5007">
        <v>9.8999999999999994E-5</v>
      </c>
      <c r="B5007">
        <v>5.1999999999999997E-5</v>
      </c>
      <c r="I5007">
        <v>6</v>
      </c>
      <c r="J5007">
        <v>5.5000000000000002E-5</v>
      </c>
      <c r="K5007">
        <v>3</v>
      </c>
      <c r="L5007">
        <v>2.3800000000000001E-4</v>
      </c>
      <c r="M5007">
        <v>7</v>
      </c>
      <c r="N5007">
        <v>6.38E-4</v>
      </c>
      <c r="Q5007">
        <v>5.1999999999999997E-5</v>
      </c>
      <c r="R5007">
        <v>1.9900000000000001E-4</v>
      </c>
      <c r="S5007">
        <v>2.7700000000000001E-4</v>
      </c>
    </row>
    <row r="5008" spans="1:19" x14ac:dyDescent="0.2">
      <c r="A5008">
        <v>9.8999999999999994E-5</v>
      </c>
      <c r="B5008">
        <v>5.1999999999999997E-5</v>
      </c>
      <c r="I5008">
        <v>1</v>
      </c>
      <c r="J5008">
        <v>5.5000000000000002E-5</v>
      </c>
      <c r="K5008">
        <v>6</v>
      </c>
      <c r="L5008">
        <v>2.14E-4</v>
      </c>
      <c r="M5008">
        <v>4</v>
      </c>
      <c r="N5008">
        <v>5.44E-4</v>
      </c>
      <c r="Q5008">
        <v>5.1999999999999997E-5</v>
      </c>
      <c r="R5008">
        <v>1.9900000000000001E-4</v>
      </c>
      <c r="S5008">
        <v>2.7799999999999998E-4</v>
      </c>
    </row>
    <row r="5009" spans="1:19" x14ac:dyDescent="0.2">
      <c r="A5009">
        <v>9.8999999999999994E-5</v>
      </c>
      <c r="B5009">
        <v>5.1999999999999997E-5</v>
      </c>
      <c r="I5009">
        <v>5</v>
      </c>
      <c r="J5009">
        <v>5.5999999999999999E-5</v>
      </c>
      <c r="K5009">
        <v>1</v>
      </c>
      <c r="L5009">
        <v>2.0799999999999999E-4</v>
      </c>
      <c r="M5009">
        <v>2</v>
      </c>
      <c r="N5009">
        <v>7.4799999999999997E-4</v>
      </c>
      <c r="Q5009">
        <v>5.1999999999999997E-5</v>
      </c>
      <c r="R5009">
        <v>1.9900000000000001E-4</v>
      </c>
      <c r="S5009">
        <v>2.7700000000000001E-4</v>
      </c>
    </row>
    <row r="5010" spans="1:19" x14ac:dyDescent="0.2">
      <c r="A5010">
        <v>9.8999999999999994E-5</v>
      </c>
      <c r="B5010">
        <v>5.1999999999999997E-5</v>
      </c>
      <c r="I5010">
        <v>0</v>
      </c>
      <c r="J5010">
        <v>5.5000000000000002E-5</v>
      </c>
      <c r="K5010">
        <v>0</v>
      </c>
      <c r="L5010">
        <v>2.13E-4</v>
      </c>
      <c r="M5010">
        <v>5</v>
      </c>
      <c r="N5010">
        <v>2.99E-4</v>
      </c>
      <c r="Q5010">
        <v>5.1999999999999997E-5</v>
      </c>
      <c r="R5010">
        <v>2.0000000000000001E-4</v>
      </c>
      <c r="S5010">
        <v>2.81E-4</v>
      </c>
    </row>
    <row r="5011" spans="1:19" x14ac:dyDescent="0.2">
      <c r="A5011">
        <v>9.8999999999999994E-5</v>
      </c>
      <c r="B5011">
        <v>5.1999999999999997E-5</v>
      </c>
      <c r="I5011">
        <v>3</v>
      </c>
      <c r="J5011">
        <v>8.0000000000000007E-5</v>
      </c>
      <c r="K5011">
        <v>7</v>
      </c>
      <c r="L5011">
        <v>2.13E-4</v>
      </c>
      <c r="M5011">
        <v>6</v>
      </c>
      <c r="N5011">
        <v>6.8300000000000001E-4</v>
      </c>
      <c r="Q5011">
        <v>5.3999999999999998E-5</v>
      </c>
      <c r="R5011">
        <v>2.0000000000000001E-4</v>
      </c>
      <c r="S5011">
        <v>2.7900000000000001E-4</v>
      </c>
    </row>
    <row r="5012" spans="1:19" x14ac:dyDescent="0.2">
      <c r="A5012">
        <v>9.8999999999999994E-5</v>
      </c>
      <c r="B5012">
        <v>5.1999999999999997E-5</v>
      </c>
      <c r="I5012">
        <v>2</v>
      </c>
      <c r="J5012">
        <v>5.1999999999999997E-5</v>
      </c>
      <c r="K5012">
        <v>5</v>
      </c>
      <c r="L5012">
        <v>2.2000000000000001E-4</v>
      </c>
      <c r="M5012">
        <v>1</v>
      </c>
      <c r="N5012">
        <v>6.6399999999999999E-4</v>
      </c>
      <c r="Q5012">
        <v>5.1999999999999997E-5</v>
      </c>
      <c r="R5012">
        <v>2.03E-4</v>
      </c>
      <c r="S5012">
        <v>2.81E-4</v>
      </c>
    </row>
    <row r="5013" spans="1:19" x14ac:dyDescent="0.2">
      <c r="A5013">
        <v>1.01E-4</v>
      </c>
      <c r="B5013">
        <v>5.1999999999999997E-5</v>
      </c>
      <c r="I5013">
        <v>7</v>
      </c>
      <c r="J5013">
        <v>5.5000000000000002E-5</v>
      </c>
      <c r="K5013">
        <v>2</v>
      </c>
      <c r="L5013">
        <v>2.1599999999999999E-4</v>
      </c>
      <c r="M5013">
        <v>0</v>
      </c>
      <c r="N5013">
        <v>7.1400000000000001E-4</v>
      </c>
      <c r="Q5013">
        <v>5.1999999999999997E-5</v>
      </c>
      <c r="R5013">
        <v>1.9799999999999999E-4</v>
      </c>
      <c r="S5013">
        <v>2.7900000000000001E-4</v>
      </c>
    </row>
    <row r="5014" spans="1:19" x14ac:dyDescent="0.2">
      <c r="A5014">
        <v>9.8999999999999994E-5</v>
      </c>
      <c r="B5014">
        <v>5.1999999999999997E-5</v>
      </c>
      <c r="I5014">
        <v>1</v>
      </c>
      <c r="J5014">
        <v>5.5999999999999999E-5</v>
      </c>
      <c r="K5014">
        <v>3</v>
      </c>
      <c r="L5014">
        <v>2.13E-4</v>
      </c>
      <c r="M5014">
        <v>3</v>
      </c>
      <c r="N5014">
        <v>6.5099999999999999E-4</v>
      </c>
      <c r="Q5014">
        <v>5.1999999999999997E-5</v>
      </c>
      <c r="R5014">
        <v>2.02E-4</v>
      </c>
      <c r="S5014">
        <v>2.7700000000000001E-4</v>
      </c>
    </row>
    <row r="5015" spans="1:19" x14ac:dyDescent="0.2">
      <c r="A5015">
        <v>9.8999999999999994E-5</v>
      </c>
      <c r="B5015">
        <v>5.1999999999999997E-5</v>
      </c>
      <c r="I5015">
        <v>4</v>
      </c>
      <c r="J5015">
        <v>5.1999999999999997E-5</v>
      </c>
      <c r="K5015">
        <v>4</v>
      </c>
      <c r="L5015">
        <v>2.3599999999999999E-4</v>
      </c>
      <c r="M5015">
        <v>4</v>
      </c>
      <c r="N5015">
        <v>5.4100000000000003E-4</v>
      </c>
      <c r="Q5015">
        <v>5.1999999999999997E-5</v>
      </c>
      <c r="R5015">
        <v>1.9900000000000001E-4</v>
      </c>
      <c r="S5015">
        <v>2.7700000000000001E-4</v>
      </c>
    </row>
    <row r="5016" spans="1:19" x14ac:dyDescent="0.2">
      <c r="A5016">
        <v>9.8999999999999994E-5</v>
      </c>
      <c r="B5016">
        <v>5.3000000000000001E-5</v>
      </c>
      <c r="I5016">
        <v>3</v>
      </c>
      <c r="J5016">
        <v>5.5999999999999999E-5</v>
      </c>
      <c r="K5016">
        <v>1</v>
      </c>
      <c r="L5016">
        <v>2.0699999999999999E-4</v>
      </c>
      <c r="M5016">
        <v>5</v>
      </c>
      <c r="N5016">
        <v>4.57E-4</v>
      </c>
      <c r="Q5016">
        <v>5.3000000000000001E-5</v>
      </c>
      <c r="R5016">
        <v>2.0100000000000001E-4</v>
      </c>
      <c r="S5016">
        <v>2.7700000000000001E-4</v>
      </c>
    </row>
    <row r="5017" spans="1:19" x14ac:dyDescent="0.2">
      <c r="A5017">
        <v>9.8999999999999994E-5</v>
      </c>
      <c r="B5017">
        <v>5.1999999999999997E-5</v>
      </c>
      <c r="I5017">
        <v>6</v>
      </c>
      <c r="J5017">
        <v>5.5999999999999999E-5</v>
      </c>
      <c r="K5017">
        <v>6</v>
      </c>
      <c r="L5017">
        <v>2.0699999999999999E-4</v>
      </c>
      <c r="M5017">
        <v>7</v>
      </c>
      <c r="N5017">
        <v>6.5099999999999999E-4</v>
      </c>
      <c r="Q5017">
        <v>5.1999999999999997E-5</v>
      </c>
      <c r="R5017">
        <v>1.9900000000000001E-4</v>
      </c>
      <c r="S5017">
        <v>2.81E-4</v>
      </c>
    </row>
    <row r="5018" spans="1:19" x14ac:dyDescent="0.2">
      <c r="A5018">
        <v>9.7999999999999997E-5</v>
      </c>
      <c r="B5018">
        <v>5.3000000000000001E-5</v>
      </c>
      <c r="I5018">
        <v>5</v>
      </c>
      <c r="J5018">
        <v>5.5999999999999999E-5</v>
      </c>
      <c r="K5018">
        <v>0</v>
      </c>
      <c r="L5018">
        <v>2.13E-4</v>
      </c>
      <c r="M5018">
        <v>2</v>
      </c>
      <c r="N5018">
        <v>6.5899999999999997E-4</v>
      </c>
      <c r="Q5018">
        <v>5.1999999999999997E-5</v>
      </c>
      <c r="R5018">
        <v>2.0100000000000001E-4</v>
      </c>
      <c r="S5018">
        <v>2.7700000000000001E-4</v>
      </c>
    </row>
    <row r="5019" spans="1:19" x14ac:dyDescent="0.2">
      <c r="A5019">
        <v>9.8999999999999994E-5</v>
      </c>
      <c r="B5019">
        <v>5.1999999999999997E-5</v>
      </c>
      <c r="I5019">
        <v>0</v>
      </c>
      <c r="J5019">
        <v>5.5000000000000002E-5</v>
      </c>
      <c r="K5019">
        <v>2</v>
      </c>
      <c r="L5019">
        <v>2.05E-4</v>
      </c>
      <c r="M5019">
        <v>6</v>
      </c>
      <c r="N5019">
        <v>6.2600000000000004E-4</v>
      </c>
      <c r="Q5019">
        <v>5.1999999999999997E-5</v>
      </c>
      <c r="R5019">
        <v>2.02E-4</v>
      </c>
      <c r="S5019">
        <v>2.81E-4</v>
      </c>
    </row>
    <row r="5020" spans="1:19" x14ac:dyDescent="0.2">
      <c r="A5020">
        <v>9.8999999999999994E-5</v>
      </c>
      <c r="B5020">
        <v>5.3000000000000001E-5</v>
      </c>
      <c r="I5020">
        <v>2</v>
      </c>
      <c r="J5020">
        <v>5.3999999999999998E-5</v>
      </c>
      <c r="K5020">
        <v>5</v>
      </c>
      <c r="L5020">
        <v>2.1100000000000001E-4</v>
      </c>
      <c r="M5020">
        <v>1</v>
      </c>
      <c r="N5020">
        <v>6.4099999999999997E-4</v>
      </c>
      <c r="Q5020">
        <v>5.1999999999999997E-5</v>
      </c>
      <c r="R5020">
        <v>1.9900000000000001E-4</v>
      </c>
      <c r="S5020">
        <v>2.7900000000000001E-4</v>
      </c>
    </row>
    <row r="5021" spans="1:19" x14ac:dyDescent="0.2">
      <c r="A5021">
        <v>9.8999999999999994E-5</v>
      </c>
      <c r="B5021">
        <v>5.1999999999999997E-5</v>
      </c>
      <c r="I5021">
        <v>7</v>
      </c>
      <c r="J5021">
        <v>4.8999999999999998E-5</v>
      </c>
      <c r="K5021">
        <v>7</v>
      </c>
      <c r="L5021">
        <v>2.0599999999999999E-4</v>
      </c>
      <c r="M5021">
        <v>5</v>
      </c>
      <c r="N5021">
        <v>4.8799999999999999E-4</v>
      </c>
      <c r="Q5021">
        <v>5.1999999999999997E-5</v>
      </c>
      <c r="R5021">
        <v>1.9900000000000001E-4</v>
      </c>
      <c r="S5021">
        <v>2.7799999999999998E-4</v>
      </c>
    </row>
    <row r="5022" spans="1:19" x14ac:dyDescent="0.2">
      <c r="A5022">
        <v>1E-4</v>
      </c>
      <c r="B5022">
        <v>5.3000000000000001E-5</v>
      </c>
      <c r="I5022">
        <v>3</v>
      </c>
      <c r="J5022">
        <v>5.5999999999999999E-5</v>
      </c>
      <c r="K5022">
        <v>3</v>
      </c>
      <c r="L5022">
        <v>2.05E-4</v>
      </c>
      <c r="M5022">
        <v>0</v>
      </c>
      <c r="N5022">
        <v>6.02E-4</v>
      </c>
      <c r="Q5022">
        <v>5.3000000000000001E-5</v>
      </c>
      <c r="R5022">
        <v>2.0000000000000001E-4</v>
      </c>
      <c r="S5022">
        <v>2.7599999999999999E-4</v>
      </c>
    </row>
    <row r="5023" spans="1:19" x14ac:dyDescent="0.2">
      <c r="A5023">
        <v>9.8999999999999994E-5</v>
      </c>
      <c r="B5023">
        <v>5.3000000000000001E-5</v>
      </c>
      <c r="I5023">
        <v>1</v>
      </c>
      <c r="J5023">
        <v>5.5000000000000002E-5</v>
      </c>
      <c r="K5023">
        <v>1</v>
      </c>
      <c r="L5023">
        <v>2.12E-4</v>
      </c>
      <c r="M5023">
        <v>4</v>
      </c>
      <c r="N5023">
        <v>5.3899999999999998E-4</v>
      </c>
      <c r="Q5023">
        <v>5.3000000000000001E-5</v>
      </c>
      <c r="R5023">
        <v>1.9900000000000001E-4</v>
      </c>
      <c r="S5023">
        <v>2.7799999999999998E-4</v>
      </c>
    </row>
    <row r="5024" spans="1:19" x14ac:dyDescent="0.2">
      <c r="A5024">
        <v>9.8999999999999994E-5</v>
      </c>
      <c r="B5024">
        <v>5.1999999999999997E-5</v>
      </c>
      <c r="I5024">
        <v>4</v>
      </c>
      <c r="J5024">
        <v>5.1999999999999997E-5</v>
      </c>
      <c r="K5024">
        <v>6</v>
      </c>
      <c r="L5024">
        <v>2.1000000000000001E-4</v>
      </c>
      <c r="M5024">
        <v>3</v>
      </c>
      <c r="N5024">
        <v>7.0399999999999998E-4</v>
      </c>
      <c r="Q5024">
        <v>5.1999999999999997E-5</v>
      </c>
      <c r="R5024">
        <v>1.9900000000000001E-4</v>
      </c>
      <c r="S5024">
        <v>2.7900000000000001E-4</v>
      </c>
    </row>
    <row r="5025" spans="1:19" x14ac:dyDescent="0.2">
      <c r="A5025">
        <v>9.7999999999999997E-5</v>
      </c>
      <c r="B5025">
        <v>5.3000000000000001E-5</v>
      </c>
      <c r="I5025">
        <v>6</v>
      </c>
      <c r="J5025">
        <v>5.5000000000000002E-5</v>
      </c>
      <c r="K5025">
        <v>4</v>
      </c>
      <c r="L5025">
        <v>2.1000000000000001E-4</v>
      </c>
      <c r="M5025">
        <v>7</v>
      </c>
      <c r="N5025">
        <v>6.6299999999999996E-4</v>
      </c>
      <c r="Q5025">
        <v>5.3000000000000001E-5</v>
      </c>
      <c r="R5025">
        <v>2.0000000000000001E-4</v>
      </c>
      <c r="S5025">
        <v>2.7900000000000001E-4</v>
      </c>
    </row>
    <row r="5026" spans="1:19" x14ac:dyDescent="0.2">
      <c r="A5026">
        <v>9.8999999999999994E-5</v>
      </c>
      <c r="B5026">
        <v>5.3000000000000001E-5</v>
      </c>
      <c r="I5026">
        <v>5</v>
      </c>
      <c r="J5026">
        <v>5.5999999999999999E-5</v>
      </c>
      <c r="K5026">
        <v>2</v>
      </c>
      <c r="L5026">
        <v>2.0599999999999999E-4</v>
      </c>
      <c r="M5026">
        <v>2</v>
      </c>
      <c r="N5026">
        <v>6.9499999999999998E-4</v>
      </c>
      <c r="Q5026">
        <v>5.1999999999999997E-5</v>
      </c>
      <c r="R5026">
        <v>2.0000000000000001E-4</v>
      </c>
      <c r="S5026">
        <v>2.81E-4</v>
      </c>
    </row>
    <row r="5027" spans="1:19" x14ac:dyDescent="0.2">
      <c r="A5027">
        <v>9.8999999999999994E-5</v>
      </c>
      <c r="B5027">
        <v>5.1999999999999997E-5</v>
      </c>
      <c r="I5027">
        <v>0</v>
      </c>
      <c r="J5027">
        <v>5.5999999999999999E-5</v>
      </c>
      <c r="K5027">
        <v>0</v>
      </c>
      <c r="L5027">
        <v>2.1900000000000001E-4</v>
      </c>
      <c r="M5027">
        <v>5</v>
      </c>
      <c r="N5027">
        <v>3.3500000000000001E-4</v>
      </c>
      <c r="Q5027">
        <v>5.1999999999999997E-5</v>
      </c>
      <c r="R5027">
        <v>1.9900000000000001E-4</v>
      </c>
      <c r="S5027">
        <v>2.7900000000000001E-4</v>
      </c>
    </row>
    <row r="5028" spans="1:19" x14ac:dyDescent="0.2">
      <c r="A5028">
        <v>9.8999999999999994E-5</v>
      </c>
      <c r="B5028">
        <v>5.3000000000000001E-5</v>
      </c>
      <c r="I5028">
        <v>2</v>
      </c>
      <c r="J5028">
        <v>5.1999999999999997E-5</v>
      </c>
      <c r="K5028">
        <v>5</v>
      </c>
      <c r="L5028">
        <v>2.2599999999999999E-4</v>
      </c>
      <c r="M5028">
        <v>6</v>
      </c>
      <c r="N5028">
        <v>6.4099999999999997E-4</v>
      </c>
      <c r="Q5028">
        <v>5.3999999999999998E-5</v>
      </c>
      <c r="R5028">
        <v>2.0100000000000001E-4</v>
      </c>
      <c r="S5028">
        <v>2.7799999999999998E-4</v>
      </c>
    </row>
    <row r="5029" spans="1:19" x14ac:dyDescent="0.2">
      <c r="A5029">
        <v>9.8999999999999994E-5</v>
      </c>
      <c r="B5029">
        <v>5.3000000000000001E-5</v>
      </c>
      <c r="I5029">
        <v>3</v>
      </c>
      <c r="J5029">
        <v>5.5999999999999999E-5</v>
      </c>
      <c r="K5029">
        <v>3</v>
      </c>
      <c r="L5029">
        <v>2.23E-4</v>
      </c>
      <c r="M5029">
        <v>1</v>
      </c>
      <c r="N5029">
        <v>6.4499999999999996E-4</v>
      </c>
      <c r="Q5029">
        <v>5.3000000000000001E-5</v>
      </c>
      <c r="R5029">
        <v>2.0000000000000001E-4</v>
      </c>
      <c r="S5029">
        <v>2.7799999999999998E-4</v>
      </c>
    </row>
    <row r="5030" spans="1:19" x14ac:dyDescent="0.2">
      <c r="A5030">
        <v>9.7999999999999997E-5</v>
      </c>
      <c r="B5030">
        <v>5.3000000000000001E-5</v>
      </c>
      <c r="I5030">
        <v>7</v>
      </c>
      <c r="J5030">
        <v>5.5000000000000002E-5</v>
      </c>
      <c r="K5030">
        <v>7</v>
      </c>
      <c r="L5030">
        <v>2.22E-4</v>
      </c>
      <c r="M5030">
        <v>4</v>
      </c>
      <c r="N5030">
        <v>5.5099999999999995E-4</v>
      </c>
      <c r="Q5030">
        <v>5.3000000000000001E-5</v>
      </c>
      <c r="R5030">
        <v>2.02E-4</v>
      </c>
      <c r="S5030">
        <v>2.7900000000000001E-4</v>
      </c>
    </row>
    <row r="5031" spans="1:19" x14ac:dyDescent="0.2">
      <c r="A5031">
        <v>9.7999999999999997E-5</v>
      </c>
      <c r="B5031">
        <v>5.3000000000000001E-5</v>
      </c>
      <c r="I5031">
        <v>1</v>
      </c>
      <c r="J5031">
        <v>5.5999999999999999E-5</v>
      </c>
      <c r="K5031">
        <v>6</v>
      </c>
      <c r="L5031">
        <v>2.1100000000000001E-4</v>
      </c>
      <c r="M5031">
        <v>0</v>
      </c>
      <c r="N5031">
        <v>5.9800000000000001E-4</v>
      </c>
      <c r="Q5031">
        <v>5.1999999999999997E-5</v>
      </c>
      <c r="R5031">
        <v>1.9900000000000001E-4</v>
      </c>
      <c r="S5031">
        <v>2.7700000000000001E-4</v>
      </c>
    </row>
    <row r="5032" spans="1:19" x14ac:dyDescent="0.2">
      <c r="A5032">
        <v>1E-4</v>
      </c>
      <c r="B5032">
        <v>5.3000000000000001E-5</v>
      </c>
      <c r="I5032">
        <v>4</v>
      </c>
      <c r="J5032">
        <v>5.3000000000000001E-5</v>
      </c>
      <c r="K5032">
        <v>2</v>
      </c>
      <c r="L5032">
        <v>2.02E-4</v>
      </c>
      <c r="M5032">
        <v>3</v>
      </c>
      <c r="N5032">
        <v>6.9700000000000003E-4</v>
      </c>
      <c r="Q5032">
        <v>5.3000000000000001E-5</v>
      </c>
      <c r="R5032">
        <v>2.0900000000000001E-4</v>
      </c>
      <c r="S5032">
        <v>2.7700000000000001E-4</v>
      </c>
    </row>
    <row r="5033" spans="1:19" x14ac:dyDescent="0.2">
      <c r="A5033">
        <v>9.8999999999999994E-5</v>
      </c>
      <c r="B5033">
        <v>5.3000000000000001E-5</v>
      </c>
      <c r="I5033">
        <v>5</v>
      </c>
      <c r="J5033">
        <v>5.5999999999999999E-5</v>
      </c>
      <c r="K5033">
        <v>1</v>
      </c>
      <c r="L5033">
        <v>2.2100000000000001E-4</v>
      </c>
      <c r="M5033">
        <v>7</v>
      </c>
      <c r="N5033">
        <v>6.69E-4</v>
      </c>
      <c r="Q5033">
        <v>5.3000000000000001E-5</v>
      </c>
      <c r="R5033">
        <v>2.0100000000000001E-4</v>
      </c>
      <c r="S5033">
        <v>2.7999999999999998E-4</v>
      </c>
    </row>
    <row r="5034" spans="1:19" x14ac:dyDescent="0.2">
      <c r="A5034">
        <v>9.7999999999999997E-5</v>
      </c>
      <c r="B5034">
        <v>5.1999999999999997E-5</v>
      </c>
      <c r="I5034">
        <v>2</v>
      </c>
      <c r="J5034">
        <v>5.3999999999999998E-5</v>
      </c>
      <c r="K5034">
        <v>4</v>
      </c>
      <c r="L5034">
        <v>2.0599999999999999E-4</v>
      </c>
      <c r="M5034">
        <v>5</v>
      </c>
      <c r="N5034">
        <v>3.4000000000000002E-4</v>
      </c>
      <c r="Q5034">
        <v>5.3000000000000001E-5</v>
      </c>
      <c r="R5034">
        <v>1.9900000000000001E-4</v>
      </c>
      <c r="S5034">
        <v>2.7700000000000001E-4</v>
      </c>
    </row>
    <row r="5035" spans="1:19" x14ac:dyDescent="0.2">
      <c r="A5035">
        <v>9.7999999999999997E-5</v>
      </c>
      <c r="B5035">
        <v>5.3000000000000001E-5</v>
      </c>
      <c r="I5035">
        <v>0</v>
      </c>
      <c r="J5035">
        <v>5.5000000000000002E-5</v>
      </c>
      <c r="K5035">
        <v>0</v>
      </c>
      <c r="L5035">
        <v>2.24E-4</v>
      </c>
      <c r="M5035">
        <v>2</v>
      </c>
      <c r="N5035">
        <v>7.2400000000000003E-4</v>
      </c>
      <c r="Q5035">
        <v>5.3000000000000001E-5</v>
      </c>
      <c r="R5035">
        <v>1.9900000000000001E-4</v>
      </c>
      <c r="S5035">
        <v>2.7599999999999999E-4</v>
      </c>
    </row>
    <row r="5036" spans="1:19" x14ac:dyDescent="0.2">
      <c r="A5036">
        <v>9.7999999999999997E-5</v>
      </c>
      <c r="B5036">
        <v>5.1999999999999997E-5</v>
      </c>
      <c r="I5036">
        <v>3</v>
      </c>
      <c r="J5036">
        <v>5.5999999999999999E-5</v>
      </c>
      <c r="K5036">
        <v>5</v>
      </c>
      <c r="L5036">
        <v>2.5599999999999999E-4</v>
      </c>
      <c r="M5036">
        <v>4</v>
      </c>
      <c r="N5036">
        <v>5.44E-4</v>
      </c>
      <c r="Q5036">
        <v>5.1999999999999997E-5</v>
      </c>
      <c r="R5036">
        <v>1.9900000000000001E-4</v>
      </c>
      <c r="S5036">
        <v>2.7999999999999998E-4</v>
      </c>
    </row>
    <row r="5037" spans="1:19" x14ac:dyDescent="0.2">
      <c r="A5037">
        <v>9.7999999999999997E-5</v>
      </c>
      <c r="B5037">
        <v>5.1999999999999997E-5</v>
      </c>
      <c r="I5037">
        <v>6</v>
      </c>
      <c r="J5037">
        <v>5.5999999999999999E-5</v>
      </c>
      <c r="K5037">
        <v>6</v>
      </c>
      <c r="L5037">
        <v>2.03E-4</v>
      </c>
      <c r="M5037">
        <v>1</v>
      </c>
      <c r="N5037">
        <v>6.6200000000000005E-4</v>
      </c>
      <c r="Q5037">
        <v>5.1999999999999997E-5</v>
      </c>
      <c r="R5037">
        <v>1.9000000000000001E-4</v>
      </c>
      <c r="S5037">
        <v>2.7700000000000001E-4</v>
      </c>
    </row>
    <row r="5038" spans="1:19" x14ac:dyDescent="0.2">
      <c r="A5038">
        <v>9.7999999999999997E-5</v>
      </c>
      <c r="B5038">
        <v>5.3000000000000001E-5</v>
      </c>
      <c r="I5038">
        <v>7</v>
      </c>
      <c r="J5038">
        <v>5.5000000000000002E-5</v>
      </c>
      <c r="K5038">
        <v>3</v>
      </c>
      <c r="L5038">
        <v>2.3599999999999999E-4</v>
      </c>
      <c r="M5038">
        <v>0</v>
      </c>
      <c r="N5038">
        <v>5.5400000000000002E-4</v>
      </c>
      <c r="Q5038">
        <v>5.3000000000000001E-5</v>
      </c>
      <c r="R5038">
        <v>2.0000000000000001E-4</v>
      </c>
      <c r="S5038">
        <v>2.7799999999999998E-4</v>
      </c>
    </row>
    <row r="5039" spans="1:19" x14ac:dyDescent="0.2">
      <c r="A5039">
        <v>9.7999999999999997E-5</v>
      </c>
      <c r="B5039">
        <v>5.3000000000000001E-5</v>
      </c>
      <c r="I5039">
        <v>1</v>
      </c>
      <c r="J5039">
        <v>5.5999999999999999E-5</v>
      </c>
      <c r="K5039">
        <v>2</v>
      </c>
      <c r="L5039">
        <v>2.03E-4</v>
      </c>
      <c r="M5039">
        <v>6</v>
      </c>
      <c r="N5039">
        <v>6.87E-4</v>
      </c>
      <c r="Q5039">
        <v>5.3000000000000001E-5</v>
      </c>
      <c r="R5039">
        <v>1.9799999999999999E-4</v>
      </c>
      <c r="S5039">
        <v>2.7900000000000001E-4</v>
      </c>
    </row>
    <row r="5040" spans="1:19" x14ac:dyDescent="0.2">
      <c r="A5040">
        <v>9.7999999999999997E-5</v>
      </c>
      <c r="B5040">
        <v>5.3000000000000001E-5</v>
      </c>
      <c r="I5040">
        <v>3</v>
      </c>
      <c r="J5040">
        <v>5.7000000000000003E-5</v>
      </c>
      <c r="K5040">
        <v>7</v>
      </c>
      <c r="L5040">
        <v>2.2100000000000001E-4</v>
      </c>
      <c r="M5040">
        <v>5</v>
      </c>
      <c r="N5040">
        <v>4.9399999999999997E-4</v>
      </c>
      <c r="Q5040">
        <v>5.1999999999999997E-5</v>
      </c>
      <c r="R5040">
        <v>2.0000000000000001E-4</v>
      </c>
      <c r="S5040">
        <v>2.7999999999999998E-4</v>
      </c>
    </row>
    <row r="5041" spans="1:19" x14ac:dyDescent="0.2">
      <c r="A5041">
        <v>1E-4</v>
      </c>
      <c r="B5041">
        <v>5.1999999999999997E-5</v>
      </c>
      <c r="I5041">
        <v>4</v>
      </c>
      <c r="J5041">
        <v>5.1999999999999997E-5</v>
      </c>
      <c r="K5041">
        <v>1</v>
      </c>
      <c r="L5041">
        <v>2.2599999999999999E-4</v>
      </c>
      <c r="M5041">
        <v>7</v>
      </c>
      <c r="N5041">
        <v>6.4999999999999997E-4</v>
      </c>
      <c r="Q5041">
        <v>5.3000000000000001E-5</v>
      </c>
      <c r="R5041">
        <v>2.0100000000000001E-4</v>
      </c>
      <c r="S5041">
        <v>2.7900000000000001E-4</v>
      </c>
    </row>
    <row r="5042" spans="1:19" x14ac:dyDescent="0.2">
      <c r="A5042">
        <v>9.7999999999999997E-5</v>
      </c>
      <c r="B5042">
        <v>5.5000000000000002E-5</v>
      </c>
      <c r="I5042">
        <v>5</v>
      </c>
      <c r="J5042">
        <v>5.5999999999999999E-5</v>
      </c>
      <c r="K5042">
        <v>4</v>
      </c>
      <c r="L5042">
        <v>2.0599999999999999E-4</v>
      </c>
      <c r="M5042">
        <v>3</v>
      </c>
      <c r="N5042">
        <v>7.2400000000000003E-4</v>
      </c>
      <c r="Q5042">
        <v>5.3000000000000001E-5</v>
      </c>
      <c r="R5042">
        <v>1.9900000000000001E-4</v>
      </c>
      <c r="S5042">
        <v>2.7999999999999998E-4</v>
      </c>
    </row>
    <row r="5043" spans="1:19" x14ac:dyDescent="0.2">
      <c r="A5043">
        <v>9.7999999999999997E-5</v>
      </c>
      <c r="B5043">
        <v>5.3000000000000001E-5</v>
      </c>
      <c r="I5043">
        <v>2</v>
      </c>
      <c r="J5043">
        <v>5.3999999999999998E-5</v>
      </c>
      <c r="K5043">
        <v>6</v>
      </c>
      <c r="L5043">
        <v>2.1100000000000001E-4</v>
      </c>
      <c r="M5043">
        <v>2</v>
      </c>
      <c r="N5043">
        <v>6.1300000000000005E-4</v>
      </c>
      <c r="Q5043">
        <v>5.3000000000000001E-5</v>
      </c>
      <c r="R5043">
        <v>2.0100000000000001E-4</v>
      </c>
      <c r="S5043">
        <v>2.7999999999999998E-4</v>
      </c>
    </row>
    <row r="5044" spans="1:19" x14ac:dyDescent="0.2">
      <c r="A5044">
        <v>9.7999999999999997E-5</v>
      </c>
      <c r="B5044">
        <v>5.3000000000000001E-5</v>
      </c>
      <c r="I5044">
        <v>0</v>
      </c>
      <c r="J5044">
        <v>5.5000000000000002E-5</v>
      </c>
      <c r="K5044">
        <v>5</v>
      </c>
      <c r="L5044">
        <v>2.5900000000000001E-4</v>
      </c>
      <c r="M5044">
        <v>4</v>
      </c>
      <c r="N5044">
        <v>5.4199999999999995E-4</v>
      </c>
      <c r="Q5044">
        <v>5.3000000000000001E-5</v>
      </c>
      <c r="R5044">
        <v>1.9900000000000001E-4</v>
      </c>
      <c r="S5044">
        <v>2.7599999999999999E-4</v>
      </c>
    </row>
    <row r="5045" spans="1:19" x14ac:dyDescent="0.2">
      <c r="A5045">
        <v>9.7999999999999997E-5</v>
      </c>
      <c r="B5045">
        <v>5.3000000000000001E-5</v>
      </c>
      <c r="I5045">
        <v>6</v>
      </c>
      <c r="J5045">
        <v>5.5999999999999999E-5</v>
      </c>
      <c r="K5045">
        <v>2</v>
      </c>
      <c r="L5045">
        <v>2.2599999999999999E-4</v>
      </c>
      <c r="M5045">
        <v>5</v>
      </c>
      <c r="N5045">
        <v>4.4700000000000002E-4</v>
      </c>
      <c r="Q5045">
        <v>5.3000000000000001E-5</v>
      </c>
      <c r="R5045">
        <v>2.0100000000000001E-4</v>
      </c>
      <c r="S5045">
        <v>2.7900000000000001E-4</v>
      </c>
    </row>
    <row r="5046" spans="1:19" x14ac:dyDescent="0.2">
      <c r="A5046">
        <v>9.8999999999999994E-5</v>
      </c>
      <c r="B5046">
        <v>5.1999999999999997E-5</v>
      </c>
      <c r="I5046">
        <v>1</v>
      </c>
      <c r="J5046">
        <v>5.8E-5</v>
      </c>
      <c r="K5046">
        <v>0</v>
      </c>
      <c r="L5046">
        <v>2.1699999999999999E-4</v>
      </c>
      <c r="M5046">
        <v>1</v>
      </c>
      <c r="N5046">
        <v>5.5800000000000001E-4</v>
      </c>
      <c r="Q5046">
        <v>5.1999999999999997E-5</v>
      </c>
      <c r="R5046">
        <v>1.9900000000000001E-4</v>
      </c>
      <c r="S5046">
        <v>2.7900000000000001E-4</v>
      </c>
    </row>
    <row r="5047" spans="1:19" x14ac:dyDescent="0.2">
      <c r="A5047">
        <v>9.7999999999999997E-5</v>
      </c>
      <c r="B5047">
        <v>5.3000000000000001E-5</v>
      </c>
      <c r="I5047">
        <v>3</v>
      </c>
      <c r="J5047">
        <v>5.5999999999999999E-5</v>
      </c>
      <c r="K5047">
        <v>3</v>
      </c>
      <c r="L5047">
        <v>2.31E-4</v>
      </c>
      <c r="M5047">
        <v>0</v>
      </c>
      <c r="N5047">
        <v>5.4100000000000003E-4</v>
      </c>
      <c r="Q5047">
        <v>5.3000000000000001E-5</v>
      </c>
      <c r="R5047">
        <v>2.02E-4</v>
      </c>
      <c r="S5047">
        <v>2.7799999999999998E-4</v>
      </c>
    </row>
    <row r="5048" spans="1:19" x14ac:dyDescent="0.2">
      <c r="A5048">
        <v>9.7999999999999997E-5</v>
      </c>
      <c r="B5048">
        <v>5.3000000000000001E-5</v>
      </c>
      <c r="I5048">
        <v>7</v>
      </c>
      <c r="J5048">
        <v>5.3999999999999998E-5</v>
      </c>
      <c r="K5048">
        <v>7</v>
      </c>
      <c r="L5048">
        <v>2.4600000000000002E-4</v>
      </c>
      <c r="M5048">
        <v>6</v>
      </c>
      <c r="N5048">
        <v>6.1700000000000004E-4</v>
      </c>
      <c r="Q5048">
        <v>5.3000000000000001E-5</v>
      </c>
      <c r="R5048">
        <v>1.9900000000000001E-4</v>
      </c>
      <c r="S5048">
        <v>2.7700000000000001E-4</v>
      </c>
    </row>
    <row r="5049" spans="1:19" x14ac:dyDescent="0.2">
      <c r="A5049">
        <v>9.8999999999999994E-5</v>
      </c>
      <c r="B5049">
        <v>5.3000000000000001E-5</v>
      </c>
      <c r="I5049">
        <v>4</v>
      </c>
      <c r="J5049">
        <v>5.3000000000000001E-5</v>
      </c>
      <c r="K5049">
        <v>1</v>
      </c>
      <c r="L5049">
        <v>2.1599999999999999E-4</v>
      </c>
      <c r="M5049">
        <v>3</v>
      </c>
      <c r="N5049">
        <v>4.9899999999999999E-4</v>
      </c>
      <c r="Q5049">
        <v>5.3000000000000001E-5</v>
      </c>
      <c r="R5049">
        <v>1.9900000000000001E-4</v>
      </c>
      <c r="S5049">
        <v>2.7900000000000001E-4</v>
      </c>
    </row>
    <row r="5050" spans="1:19" x14ac:dyDescent="0.2">
      <c r="A5050">
        <v>1E-4</v>
      </c>
      <c r="B5050">
        <v>5.3000000000000001E-5</v>
      </c>
      <c r="I5050">
        <v>2</v>
      </c>
      <c r="J5050">
        <v>5.3999999999999998E-5</v>
      </c>
      <c r="K5050">
        <v>4</v>
      </c>
      <c r="L5050">
        <v>2.24E-4</v>
      </c>
      <c r="M5050">
        <v>7</v>
      </c>
      <c r="N5050">
        <v>6.2500000000000001E-4</v>
      </c>
      <c r="Q5050">
        <v>5.3000000000000001E-5</v>
      </c>
      <c r="R5050">
        <v>1.9900000000000001E-4</v>
      </c>
      <c r="S5050">
        <v>2.7900000000000001E-4</v>
      </c>
    </row>
    <row r="5051" spans="1:19" x14ac:dyDescent="0.2">
      <c r="A5051">
        <v>9.8999999999999994E-5</v>
      </c>
      <c r="B5051">
        <v>5.1999999999999997E-5</v>
      </c>
      <c r="I5051">
        <v>5</v>
      </c>
      <c r="J5051">
        <v>5.5999999999999999E-5</v>
      </c>
      <c r="K5051">
        <v>6</v>
      </c>
      <c r="L5051">
        <v>2.03E-4</v>
      </c>
      <c r="M5051">
        <v>2</v>
      </c>
      <c r="N5051">
        <v>6.1399999999999996E-4</v>
      </c>
      <c r="Q5051">
        <v>5.1999999999999997E-5</v>
      </c>
      <c r="R5051">
        <v>2.0000000000000001E-4</v>
      </c>
      <c r="S5051">
        <v>2.7999999999999998E-4</v>
      </c>
    </row>
    <row r="5052" spans="1:19" x14ac:dyDescent="0.2">
      <c r="A5052">
        <v>9.8999999999999994E-5</v>
      </c>
      <c r="B5052">
        <v>5.3000000000000001E-5</v>
      </c>
      <c r="I5052">
        <v>0</v>
      </c>
      <c r="J5052">
        <v>5.5999999999999999E-5</v>
      </c>
      <c r="K5052">
        <v>2</v>
      </c>
      <c r="L5052">
        <v>2.13E-4</v>
      </c>
      <c r="M5052">
        <v>5</v>
      </c>
      <c r="N5052">
        <v>3.19E-4</v>
      </c>
      <c r="Q5052">
        <v>5.3000000000000001E-5</v>
      </c>
      <c r="R5052">
        <v>2.0000000000000001E-4</v>
      </c>
      <c r="S5052">
        <v>2.7500000000000002E-4</v>
      </c>
    </row>
    <row r="5053" spans="1:19" x14ac:dyDescent="0.2">
      <c r="A5053">
        <v>9.8999999999999994E-5</v>
      </c>
      <c r="B5053">
        <v>5.3000000000000001E-5</v>
      </c>
      <c r="I5053">
        <v>6</v>
      </c>
      <c r="J5053">
        <v>5.5999999999999999E-5</v>
      </c>
      <c r="K5053">
        <v>3</v>
      </c>
      <c r="L5053">
        <v>2.4800000000000001E-4</v>
      </c>
      <c r="M5053">
        <v>4</v>
      </c>
      <c r="N5053">
        <v>5.3700000000000004E-4</v>
      </c>
      <c r="Q5053">
        <v>5.3000000000000001E-5</v>
      </c>
      <c r="R5053">
        <v>2.0000000000000001E-4</v>
      </c>
      <c r="S5053">
        <v>2.7700000000000001E-4</v>
      </c>
    </row>
    <row r="5054" spans="1:19" x14ac:dyDescent="0.2">
      <c r="A5054">
        <v>9.8999999999999994E-5</v>
      </c>
      <c r="B5054">
        <v>5.3000000000000001E-5</v>
      </c>
      <c r="I5054">
        <v>3</v>
      </c>
      <c r="J5054">
        <v>5.5999999999999999E-5</v>
      </c>
      <c r="K5054">
        <v>5</v>
      </c>
      <c r="L5054">
        <v>2.8800000000000001E-4</v>
      </c>
      <c r="M5054">
        <v>0</v>
      </c>
      <c r="N5054">
        <v>5.4699999999999996E-4</v>
      </c>
      <c r="Q5054">
        <v>5.1999999999999997E-5</v>
      </c>
      <c r="R5054">
        <v>1.9900000000000001E-4</v>
      </c>
      <c r="S5054">
        <v>2.7700000000000001E-4</v>
      </c>
    </row>
    <row r="5055" spans="1:19" x14ac:dyDescent="0.2">
      <c r="A5055">
        <v>9.8999999999999994E-5</v>
      </c>
      <c r="B5055">
        <v>5.3000000000000001E-5</v>
      </c>
      <c r="I5055">
        <v>1</v>
      </c>
      <c r="J5055">
        <v>5.5000000000000002E-5</v>
      </c>
      <c r="K5055">
        <v>0</v>
      </c>
      <c r="L5055">
        <v>2.1599999999999999E-4</v>
      </c>
      <c r="M5055">
        <v>1</v>
      </c>
      <c r="N5055">
        <v>5.9400000000000002E-4</v>
      </c>
      <c r="Q5055">
        <v>5.1999999999999997E-5</v>
      </c>
      <c r="R5055">
        <v>1.9900000000000001E-4</v>
      </c>
      <c r="S5055">
        <v>2.7700000000000001E-4</v>
      </c>
    </row>
    <row r="5056" spans="1:19" x14ac:dyDescent="0.2">
      <c r="A5056">
        <v>9.8999999999999994E-5</v>
      </c>
      <c r="B5056">
        <v>5.3000000000000001E-5</v>
      </c>
      <c r="I5056">
        <v>7</v>
      </c>
      <c r="J5056">
        <v>5.5000000000000002E-5</v>
      </c>
      <c r="K5056">
        <v>7</v>
      </c>
      <c r="L5056">
        <v>2.4699999999999999E-4</v>
      </c>
      <c r="M5056">
        <v>3</v>
      </c>
      <c r="N5056">
        <v>4.9700000000000005E-4</v>
      </c>
      <c r="Q5056">
        <v>5.3000000000000001E-5</v>
      </c>
      <c r="R5056">
        <v>2.05E-4</v>
      </c>
      <c r="S5056">
        <v>2.7799999999999998E-4</v>
      </c>
    </row>
    <row r="5057" spans="1:19" x14ac:dyDescent="0.2">
      <c r="A5057">
        <v>9.8999999999999994E-5</v>
      </c>
      <c r="B5057">
        <v>5.3000000000000001E-5</v>
      </c>
      <c r="I5057">
        <v>5</v>
      </c>
      <c r="J5057">
        <v>5.5999999999999999E-5</v>
      </c>
      <c r="K5057">
        <v>1</v>
      </c>
      <c r="L5057">
        <v>2.1699999999999999E-4</v>
      </c>
      <c r="M5057">
        <v>6</v>
      </c>
      <c r="N5057">
        <v>6.4700000000000001E-4</v>
      </c>
      <c r="Q5057">
        <v>5.1999999999999997E-5</v>
      </c>
      <c r="R5057">
        <v>2.0000000000000001E-4</v>
      </c>
      <c r="S5057">
        <v>2.7700000000000001E-4</v>
      </c>
    </row>
    <row r="5058" spans="1:19" x14ac:dyDescent="0.2">
      <c r="A5058">
        <v>9.8999999999999994E-5</v>
      </c>
      <c r="B5058">
        <v>5.3000000000000001E-5</v>
      </c>
      <c r="I5058">
        <v>4</v>
      </c>
      <c r="J5058">
        <v>5.1999999999999997E-5</v>
      </c>
      <c r="K5058">
        <v>6</v>
      </c>
      <c r="L5058">
        <v>2.5000000000000001E-4</v>
      </c>
      <c r="M5058">
        <v>7</v>
      </c>
      <c r="N5058">
        <v>5.9299999999999999E-4</v>
      </c>
      <c r="Q5058">
        <v>5.3000000000000001E-5</v>
      </c>
      <c r="R5058">
        <v>2.02E-4</v>
      </c>
      <c r="S5058">
        <v>6.6500000000000001E-4</v>
      </c>
    </row>
    <row r="5059" spans="1:19" x14ac:dyDescent="0.2">
      <c r="A5059">
        <v>1E-4</v>
      </c>
      <c r="B5059">
        <v>5.3000000000000001E-5</v>
      </c>
      <c r="I5059">
        <v>2</v>
      </c>
      <c r="J5059">
        <v>5.3999999999999998E-5</v>
      </c>
      <c r="K5059">
        <v>2</v>
      </c>
      <c r="L5059">
        <v>2.03E-4</v>
      </c>
      <c r="M5059">
        <v>5</v>
      </c>
      <c r="N5059">
        <v>3.2400000000000001E-4</v>
      </c>
      <c r="Q5059">
        <v>5.3000000000000001E-5</v>
      </c>
      <c r="R5059">
        <v>1.9900000000000001E-4</v>
      </c>
      <c r="S5059">
        <v>2.7799999999999998E-4</v>
      </c>
    </row>
    <row r="5060" spans="1:19" x14ac:dyDescent="0.2">
      <c r="A5060">
        <v>9.7999999999999997E-5</v>
      </c>
      <c r="B5060">
        <v>5.3000000000000001E-5</v>
      </c>
      <c r="I5060">
        <v>3</v>
      </c>
      <c r="J5060">
        <v>5.5999999999999999E-5</v>
      </c>
      <c r="K5060">
        <v>4</v>
      </c>
      <c r="L5060">
        <v>2.1100000000000001E-4</v>
      </c>
      <c r="M5060">
        <v>2</v>
      </c>
      <c r="N5060">
        <v>6.0599999999999998E-4</v>
      </c>
      <c r="Q5060">
        <v>5.3000000000000001E-5</v>
      </c>
      <c r="R5060">
        <v>1.9900000000000001E-4</v>
      </c>
      <c r="S5060">
        <v>2.7799999999999998E-4</v>
      </c>
    </row>
    <row r="5061" spans="1:19" x14ac:dyDescent="0.2">
      <c r="A5061">
        <v>9.8999999999999994E-5</v>
      </c>
      <c r="B5061">
        <v>5.3000000000000001E-5</v>
      </c>
      <c r="I5061">
        <v>0</v>
      </c>
      <c r="J5061">
        <v>5.5000000000000002E-5</v>
      </c>
      <c r="K5061">
        <v>3</v>
      </c>
      <c r="L5061">
        <v>2.5700000000000001E-4</v>
      </c>
      <c r="M5061">
        <v>3</v>
      </c>
      <c r="N5061">
        <v>3.8000000000000002E-4</v>
      </c>
      <c r="Q5061">
        <v>5.3000000000000001E-5</v>
      </c>
      <c r="R5061">
        <v>1.9900000000000001E-4</v>
      </c>
      <c r="S5061">
        <v>2.81E-4</v>
      </c>
    </row>
    <row r="5062" spans="1:19" x14ac:dyDescent="0.2">
      <c r="A5062">
        <v>9.7999999999999997E-5</v>
      </c>
      <c r="B5062">
        <v>5.3000000000000001E-5</v>
      </c>
      <c r="I5062">
        <v>6</v>
      </c>
      <c r="J5062">
        <v>5.5999999999999999E-5</v>
      </c>
      <c r="K5062">
        <v>5</v>
      </c>
      <c r="L5062">
        <v>2.4899999999999998E-4</v>
      </c>
      <c r="M5062">
        <v>0</v>
      </c>
      <c r="N5062">
        <v>5.1699999999999999E-4</v>
      </c>
      <c r="Q5062">
        <v>5.3000000000000001E-5</v>
      </c>
      <c r="R5062">
        <v>1.9900000000000001E-4</v>
      </c>
      <c r="S5062">
        <v>2.7999999999999998E-4</v>
      </c>
    </row>
    <row r="5063" spans="1:19" x14ac:dyDescent="0.2">
      <c r="A5063">
        <v>9.7999999999999997E-5</v>
      </c>
      <c r="B5063">
        <v>5.3000000000000001E-5</v>
      </c>
      <c r="I5063">
        <v>1</v>
      </c>
      <c r="J5063">
        <v>5.5999999999999999E-5</v>
      </c>
      <c r="K5063">
        <v>0</v>
      </c>
      <c r="L5063">
        <v>2.1800000000000001E-4</v>
      </c>
      <c r="M5063">
        <v>4</v>
      </c>
      <c r="N5063">
        <v>6.1399999999999996E-4</v>
      </c>
      <c r="Q5063">
        <v>5.3000000000000001E-5</v>
      </c>
      <c r="R5063">
        <v>2.0000000000000001E-4</v>
      </c>
      <c r="S5063">
        <v>2.7999999999999998E-4</v>
      </c>
    </row>
    <row r="5064" spans="1:19" x14ac:dyDescent="0.2">
      <c r="A5064">
        <v>9.7999999999999997E-5</v>
      </c>
      <c r="B5064">
        <v>5.3000000000000001E-5</v>
      </c>
      <c r="I5064">
        <v>5</v>
      </c>
      <c r="J5064">
        <v>5.5999999999999999E-5</v>
      </c>
      <c r="K5064">
        <v>6</v>
      </c>
      <c r="L5064">
        <v>2.12E-4</v>
      </c>
      <c r="M5064">
        <v>1</v>
      </c>
      <c r="N5064">
        <v>5.8900000000000001E-4</v>
      </c>
      <c r="Q5064">
        <v>5.3000000000000001E-5</v>
      </c>
      <c r="R5064">
        <v>1.9799999999999999E-4</v>
      </c>
      <c r="S5064">
        <v>2.7700000000000001E-4</v>
      </c>
    </row>
    <row r="5065" spans="1:19" x14ac:dyDescent="0.2">
      <c r="A5065">
        <v>9.7999999999999997E-5</v>
      </c>
      <c r="B5065">
        <v>5.3000000000000001E-5</v>
      </c>
      <c r="I5065">
        <v>7</v>
      </c>
      <c r="J5065">
        <v>5.5000000000000002E-5</v>
      </c>
      <c r="K5065">
        <v>2</v>
      </c>
      <c r="L5065">
        <v>2.22E-4</v>
      </c>
      <c r="M5065">
        <v>6</v>
      </c>
      <c r="N5065">
        <v>5.5000000000000003E-4</v>
      </c>
      <c r="Q5065">
        <v>5.3000000000000001E-5</v>
      </c>
      <c r="R5065">
        <v>2.0000000000000001E-4</v>
      </c>
      <c r="S5065">
        <v>2.7900000000000001E-4</v>
      </c>
    </row>
    <row r="5066" spans="1:19" x14ac:dyDescent="0.2">
      <c r="A5066">
        <v>9.8999999999999994E-5</v>
      </c>
      <c r="B5066">
        <v>5.3000000000000001E-5</v>
      </c>
      <c r="I5066">
        <v>3</v>
      </c>
      <c r="J5066">
        <v>5.5999999999999999E-5</v>
      </c>
      <c r="K5066">
        <v>1</v>
      </c>
      <c r="L5066">
        <v>2.0799999999999999E-4</v>
      </c>
      <c r="M5066">
        <v>5</v>
      </c>
      <c r="N5066">
        <v>4.3899999999999999E-4</v>
      </c>
      <c r="Q5066">
        <v>5.3000000000000001E-5</v>
      </c>
      <c r="R5066">
        <v>1.9900000000000001E-4</v>
      </c>
      <c r="S5066">
        <v>2.7900000000000001E-4</v>
      </c>
    </row>
    <row r="5067" spans="1:19" x14ac:dyDescent="0.2">
      <c r="A5067">
        <v>9.7999999999999997E-5</v>
      </c>
      <c r="B5067">
        <v>5.3000000000000001E-5</v>
      </c>
      <c r="I5067">
        <v>2</v>
      </c>
      <c r="J5067">
        <v>5.3999999999999998E-5</v>
      </c>
      <c r="K5067">
        <v>7</v>
      </c>
      <c r="L5067">
        <v>2.8299999999999999E-4</v>
      </c>
      <c r="M5067">
        <v>7</v>
      </c>
      <c r="N5067">
        <v>6.0599999999999998E-4</v>
      </c>
      <c r="Q5067">
        <v>5.3000000000000001E-5</v>
      </c>
      <c r="R5067">
        <v>2.02E-4</v>
      </c>
      <c r="S5067">
        <v>2.7500000000000002E-4</v>
      </c>
    </row>
    <row r="5068" spans="1:19" x14ac:dyDescent="0.2">
      <c r="A5068">
        <v>9.8999999999999994E-5</v>
      </c>
      <c r="B5068">
        <v>5.3000000000000001E-5</v>
      </c>
      <c r="I5068">
        <v>4</v>
      </c>
      <c r="J5068">
        <v>5.1999999999999997E-5</v>
      </c>
      <c r="K5068">
        <v>4</v>
      </c>
      <c r="L5068">
        <v>2.32E-4</v>
      </c>
      <c r="M5068">
        <v>2</v>
      </c>
      <c r="N5068">
        <v>5.2499999999999997E-4</v>
      </c>
      <c r="Q5068">
        <v>5.3000000000000001E-5</v>
      </c>
      <c r="R5068">
        <v>1.9900000000000001E-4</v>
      </c>
      <c r="S5068">
        <v>2.7300000000000002E-4</v>
      </c>
    </row>
    <row r="5069" spans="1:19" x14ac:dyDescent="0.2">
      <c r="A5069">
        <v>1.01E-4</v>
      </c>
      <c r="B5069">
        <v>5.3000000000000001E-5</v>
      </c>
      <c r="I5069">
        <v>0</v>
      </c>
      <c r="J5069">
        <v>5.0000000000000002E-5</v>
      </c>
      <c r="K5069">
        <v>3</v>
      </c>
      <c r="L5069">
        <v>2.4499999999999999E-4</v>
      </c>
      <c r="M5069">
        <v>3</v>
      </c>
      <c r="N5069">
        <v>3.4099999999999999E-4</v>
      </c>
      <c r="Q5069">
        <v>5.3000000000000001E-5</v>
      </c>
      <c r="R5069">
        <v>1.9100000000000001E-4</v>
      </c>
      <c r="S5069">
        <v>2.7599999999999999E-4</v>
      </c>
    </row>
    <row r="5070" spans="1:19" x14ac:dyDescent="0.2">
      <c r="A5070">
        <v>9.8999999999999994E-5</v>
      </c>
      <c r="B5070">
        <v>5.3000000000000001E-5</v>
      </c>
      <c r="I5070">
        <v>5</v>
      </c>
      <c r="J5070">
        <v>5.5999999999999999E-5</v>
      </c>
      <c r="K5070">
        <v>5</v>
      </c>
      <c r="L5070">
        <v>2.42E-4</v>
      </c>
      <c r="M5070">
        <v>1</v>
      </c>
      <c r="N5070">
        <v>4.17E-4</v>
      </c>
      <c r="Q5070">
        <v>5.3000000000000001E-5</v>
      </c>
      <c r="R5070">
        <v>1.9900000000000001E-4</v>
      </c>
      <c r="S5070">
        <v>2.7599999999999999E-4</v>
      </c>
    </row>
    <row r="5071" spans="1:19" x14ac:dyDescent="0.2">
      <c r="A5071">
        <v>9.7999999999999997E-5</v>
      </c>
      <c r="B5071">
        <v>5.3000000000000001E-5</v>
      </c>
      <c r="I5071">
        <v>6</v>
      </c>
      <c r="J5071">
        <v>5.5999999999999999E-5</v>
      </c>
      <c r="K5071">
        <v>6</v>
      </c>
      <c r="L5071">
        <v>2.0900000000000001E-4</v>
      </c>
      <c r="M5071">
        <v>0</v>
      </c>
      <c r="N5071">
        <v>5.1400000000000003E-4</v>
      </c>
      <c r="Q5071">
        <v>5.3000000000000001E-5</v>
      </c>
      <c r="R5071">
        <v>2.02E-4</v>
      </c>
      <c r="S5071">
        <v>2.7599999999999999E-4</v>
      </c>
    </row>
    <row r="5072" spans="1:19" x14ac:dyDescent="0.2">
      <c r="A5072">
        <v>9.8999999999999994E-5</v>
      </c>
      <c r="B5072">
        <v>5.3000000000000001E-5</v>
      </c>
      <c r="I5072">
        <v>1</v>
      </c>
      <c r="J5072">
        <v>5.5000000000000002E-5</v>
      </c>
      <c r="K5072">
        <v>0</v>
      </c>
      <c r="L5072">
        <v>2.14E-4</v>
      </c>
      <c r="M5072">
        <v>5</v>
      </c>
      <c r="N5072">
        <v>4.1300000000000001E-4</v>
      </c>
      <c r="Q5072">
        <v>5.3000000000000001E-5</v>
      </c>
      <c r="R5072">
        <v>2.0000000000000001E-4</v>
      </c>
      <c r="S5072">
        <v>2.7900000000000001E-4</v>
      </c>
    </row>
    <row r="5073" spans="1:19" x14ac:dyDescent="0.2">
      <c r="A5073">
        <v>9.7999999999999997E-5</v>
      </c>
      <c r="B5073">
        <v>5.3000000000000001E-5</v>
      </c>
      <c r="I5073">
        <v>3</v>
      </c>
      <c r="J5073">
        <v>5.5999999999999999E-5</v>
      </c>
      <c r="K5073">
        <v>2</v>
      </c>
      <c r="L5073">
        <v>2.04E-4</v>
      </c>
      <c r="M5073">
        <v>4</v>
      </c>
      <c r="N5073">
        <v>5.5400000000000002E-4</v>
      </c>
      <c r="Q5073">
        <v>5.3000000000000001E-5</v>
      </c>
      <c r="R5073">
        <v>2.0100000000000001E-4</v>
      </c>
      <c r="S5073">
        <v>2.7799999999999998E-4</v>
      </c>
    </row>
    <row r="5074" spans="1:19" x14ac:dyDescent="0.2">
      <c r="A5074">
        <v>9.8999999999999994E-5</v>
      </c>
      <c r="B5074">
        <v>5.5000000000000002E-5</v>
      </c>
      <c r="I5074">
        <v>7</v>
      </c>
      <c r="J5074">
        <v>5.5000000000000002E-5</v>
      </c>
      <c r="K5074">
        <v>1</v>
      </c>
      <c r="L5074">
        <v>2.2800000000000001E-4</v>
      </c>
      <c r="M5074">
        <v>6</v>
      </c>
      <c r="N5074">
        <v>5.0500000000000002E-4</v>
      </c>
      <c r="Q5074">
        <v>5.3000000000000001E-5</v>
      </c>
      <c r="R5074">
        <v>2.0000000000000001E-4</v>
      </c>
      <c r="S5074">
        <v>2.7799999999999998E-4</v>
      </c>
    </row>
    <row r="5075" spans="1:19" x14ac:dyDescent="0.2">
      <c r="A5075">
        <v>9.7999999999999997E-5</v>
      </c>
      <c r="B5075">
        <v>5.3000000000000001E-5</v>
      </c>
      <c r="I5075">
        <v>4</v>
      </c>
      <c r="J5075">
        <v>5.1999999999999997E-5</v>
      </c>
      <c r="K5075">
        <v>7</v>
      </c>
      <c r="L5075">
        <v>2.4399999999999999E-4</v>
      </c>
      <c r="M5075">
        <v>2</v>
      </c>
      <c r="N5075">
        <v>5.04E-4</v>
      </c>
      <c r="Q5075">
        <v>5.3000000000000001E-5</v>
      </c>
      <c r="R5075">
        <v>1.9799999999999999E-4</v>
      </c>
      <c r="S5075">
        <v>2.7799999999999998E-4</v>
      </c>
    </row>
    <row r="5076" spans="1:19" x14ac:dyDescent="0.2">
      <c r="A5076">
        <v>9.7999999999999997E-5</v>
      </c>
      <c r="B5076">
        <v>5.3000000000000001E-5</v>
      </c>
      <c r="I5076">
        <v>2</v>
      </c>
      <c r="J5076">
        <v>5.3999999999999998E-5</v>
      </c>
      <c r="K5076">
        <v>4</v>
      </c>
      <c r="L5076">
        <v>2.33E-4</v>
      </c>
      <c r="M5076">
        <v>7</v>
      </c>
      <c r="N5076">
        <v>6.1499999999999999E-4</v>
      </c>
      <c r="Q5076">
        <v>5.3000000000000001E-5</v>
      </c>
      <c r="R5076">
        <v>2.0000000000000001E-4</v>
      </c>
      <c r="S5076">
        <v>2.7799999999999998E-4</v>
      </c>
    </row>
    <row r="5077" spans="1:19" x14ac:dyDescent="0.2">
      <c r="A5077">
        <v>9.8999999999999994E-5</v>
      </c>
      <c r="B5077">
        <v>5.3000000000000001E-5</v>
      </c>
      <c r="I5077">
        <v>0</v>
      </c>
      <c r="J5077">
        <v>5.5000000000000002E-5</v>
      </c>
      <c r="K5077">
        <v>5</v>
      </c>
      <c r="L5077">
        <v>2.2599999999999999E-4</v>
      </c>
      <c r="M5077">
        <v>3</v>
      </c>
      <c r="N5077">
        <v>3.9800000000000002E-4</v>
      </c>
      <c r="Q5077">
        <v>5.3000000000000001E-5</v>
      </c>
      <c r="R5077">
        <v>2.0000000000000001E-4</v>
      </c>
      <c r="S5077">
        <v>2.7799999999999998E-4</v>
      </c>
    </row>
    <row r="5078" spans="1:19" x14ac:dyDescent="0.2">
      <c r="A5078">
        <v>1E-4</v>
      </c>
      <c r="B5078">
        <v>5.3000000000000001E-5</v>
      </c>
      <c r="I5078">
        <v>5</v>
      </c>
      <c r="J5078">
        <v>5.5999999999999999E-5</v>
      </c>
      <c r="K5078">
        <v>3</v>
      </c>
      <c r="L5078">
        <v>2.42E-4</v>
      </c>
      <c r="M5078">
        <v>1</v>
      </c>
      <c r="N5078">
        <v>4.7899999999999999E-4</v>
      </c>
      <c r="Q5078">
        <v>5.3000000000000001E-5</v>
      </c>
      <c r="R5078">
        <v>2.0000000000000001E-4</v>
      </c>
      <c r="S5078">
        <v>2.7700000000000001E-4</v>
      </c>
    </row>
    <row r="5079" spans="1:19" x14ac:dyDescent="0.2">
      <c r="A5079">
        <v>9.8999999999999994E-5</v>
      </c>
      <c r="B5079">
        <v>5.5000000000000002E-5</v>
      </c>
      <c r="I5079">
        <v>6</v>
      </c>
      <c r="J5079">
        <v>5.5000000000000002E-5</v>
      </c>
      <c r="K5079">
        <v>6</v>
      </c>
      <c r="L5079">
        <v>2.05E-4</v>
      </c>
      <c r="M5079">
        <v>0</v>
      </c>
      <c r="N5079">
        <v>3.7300000000000001E-4</v>
      </c>
      <c r="Q5079">
        <v>5.3000000000000001E-5</v>
      </c>
      <c r="R5079">
        <v>2.0000000000000001E-4</v>
      </c>
      <c r="S5079">
        <v>2.7599999999999999E-4</v>
      </c>
    </row>
    <row r="5080" spans="1:19" x14ac:dyDescent="0.2">
      <c r="A5080">
        <v>9.8999999999999994E-5</v>
      </c>
      <c r="B5080">
        <v>5.3000000000000001E-5</v>
      </c>
      <c r="I5080">
        <v>1</v>
      </c>
      <c r="J5080">
        <v>5.5999999999999999E-5</v>
      </c>
      <c r="K5080">
        <v>2</v>
      </c>
      <c r="L5080">
        <v>2.22E-4</v>
      </c>
      <c r="M5080">
        <v>5</v>
      </c>
      <c r="N5080">
        <v>4.5199999999999998E-4</v>
      </c>
      <c r="Q5080">
        <v>5.5000000000000002E-5</v>
      </c>
      <c r="R5080">
        <v>2.0100000000000001E-4</v>
      </c>
      <c r="S5080">
        <v>2.7900000000000001E-4</v>
      </c>
    </row>
    <row r="5081" spans="1:19" x14ac:dyDescent="0.2">
      <c r="A5081">
        <v>9.8999999999999994E-5</v>
      </c>
      <c r="B5081">
        <v>5.3000000000000001E-5</v>
      </c>
      <c r="I5081">
        <v>3</v>
      </c>
      <c r="J5081">
        <v>5.5999999999999999E-5</v>
      </c>
      <c r="K5081">
        <v>0</v>
      </c>
      <c r="L5081">
        <v>2.2599999999999999E-4</v>
      </c>
      <c r="M5081">
        <v>4</v>
      </c>
      <c r="N5081">
        <v>4.0999999999999999E-4</v>
      </c>
      <c r="Q5081">
        <v>5.3000000000000001E-5</v>
      </c>
      <c r="R5081">
        <v>2.02E-4</v>
      </c>
      <c r="S5081">
        <v>2.7500000000000002E-4</v>
      </c>
    </row>
    <row r="5082" spans="1:19" x14ac:dyDescent="0.2">
      <c r="A5082">
        <v>9.8999999999999994E-5</v>
      </c>
      <c r="B5082">
        <v>5.3000000000000001E-5</v>
      </c>
      <c r="I5082">
        <v>7</v>
      </c>
      <c r="J5082">
        <v>5.5000000000000002E-5</v>
      </c>
      <c r="K5082">
        <v>1</v>
      </c>
      <c r="L5082">
        <v>2.0699999999999999E-4</v>
      </c>
      <c r="M5082">
        <v>6</v>
      </c>
      <c r="N5082">
        <v>5.2599999999999999E-4</v>
      </c>
      <c r="Q5082">
        <v>5.3000000000000001E-5</v>
      </c>
      <c r="R5082">
        <v>2.04E-4</v>
      </c>
      <c r="S5082">
        <v>2.7900000000000001E-4</v>
      </c>
    </row>
    <row r="5083" spans="1:19" x14ac:dyDescent="0.2">
      <c r="A5083">
        <v>9.8999999999999994E-5</v>
      </c>
      <c r="B5083">
        <v>5.3000000000000001E-5</v>
      </c>
      <c r="I5083">
        <v>4</v>
      </c>
      <c r="J5083">
        <v>5.1999999999999997E-5</v>
      </c>
      <c r="K5083">
        <v>7</v>
      </c>
      <c r="L5083">
        <v>1.8900000000000001E-4</v>
      </c>
      <c r="M5083">
        <v>7</v>
      </c>
      <c r="N5083">
        <v>3.5199999999999999E-4</v>
      </c>
      <c r="Q5083">
        <v>5.3000000000000001E-5</v>
      </c>
      <c r="R5083">
        <v>2.0000000000000001E-4</v>
      </c>
      <c r="S5083">
        <v>2.7900000000000001E-4</v>
      </c>
    </row>
    <row r="5084" spans="1:19" x14ac:dyDescent="0.2">
      <c r="A5084">
        <v>9.8999999999999994E-5</v>
      </c>
      <c r="B5084">
        <v>5.3000000000000001E-5</v>
      </c>
      <c r="I5084">
        <v>2</v>
      </c>
      <c r="J5084">
        <v>5.1999999999999997E-5</v>
      </c>
      <c r="K5084">
        <v>5</v>
      </c>
      <c r="L5084">
        <v>2.22E-4</v>
      </c>
      <c r="M5084">
        <v>3</v>
      </c>
      <c r="N5084">
        <v>4.28E-4</v>
      </c>
      <c r="Q5084">
        <v>5.3000000000000001E-5</v>
      </c>
      <c r="R5084">
        <v>2.0100000000000001E-4</v>
      </c>
      <c r="S5084">
        <v>2.7799999999999998E-4</v>
      </c>
    </row>
    <row r="5085" spans="1:19" x14ac:dyDescent="0.2">
      <c r="A5085">
        <v>9.8999999999999994E-5</v>
      </c>
      <c r="B5085">
        <v>5.3000000000000001E-5</v>
      </c>
      <c r="I5085">
        <v>0</v>
      </c>
      <c r="J5085">
        <v>5.3999999999999998E-5</v>
      </c>
      <c r="K5085">
        <v>4</v>
      </c>
      <c r="L5085">
        <v>2.1499999999999999E-4</v>
      </c>
      <c r="M5085">
        <v>2</v>
      </c>
      <c r="N5085">
        <v>6.2500000000000001E-4</v>
      </c>
      <c r="Q5085">
        <v>5.3000000000000001E-5</v>
      </c>
      <c r="R5085">
        <v>1.9900000000000001E-4</v>
      </c>
      <c r="S5085">
        <v>2.81E-4</v>
      </c>
    </row>
    <row r="5086" spans="1:19" x14ac:dyDescent="0.2">
      <c r="A5086">
        <v>9.7999999999999997E-5</v>
      </c>
      <c r="B5086">
        <v>5.3000000000000001E-5</v>
      </c>
      <c r="I5086">
        <v>5</v>
      </c>
      <c r="J5086">
        <v>5.5999999999999999E-5</v>
      </c>
      <c r="K5086">
        <v>3</v>
      </c>
      <c r="L5086">
        <v>2.5000000000000001E-4</v>
      </c>
      <c r="M5086">
        <v>0</v>
      </c>
      <c r="N5086">
        <v>3.57E-4</v>
      </c>
      <c r="Q5086">
        <v>5.3000000000000001E-5</v>
      </c>
      <c r="R5086">
        <v>1.9900000000000001E-4</v>
      </c>
      <c r="S5086">
        <v>2.7900000000000001E-4</v>
      </c>
    </row>
    <row r="5087" spans="1:19" x14ac:dyDescent="0.2">
      <c r="A5087">
        <v>1E-4</v>
      </c>
      <c r="B5087">
        <v>5.3000000000000001E-5</v>
      </c>
      <c r="I5087">
        <v>6</v>
      </c>
      <c r="J5087">
        <v>5.5999999999999999E-5</v>
      </c>
      <c r="K5087">
        <v>6</v>
      </c>
      <c r="L5087">
        <v>2.04E-4</v>
      </c>
      <c r="M5087">
        <v>1</v>
      </c>
      <c r="N5087">
        <v>4.8299999999999998E-4</v>
      </c>
      <c r="Q5087">
        <v>5.3000000000000001E-5</v>
      </c>
      <c r="R5087">
        <v>1.9900000000000001E-4</v>
      </c>
      <c r="S5087">
        <v>2.81E-4</v>
      </c>
    </row>
    <row r="5088" spans="1:19" x14ac:dyDescent="0.2">
      <c r="A5088">
        <v>9.8999999999999994E-5</v>
      </c>
      <c r="B5088">
        <v>5.3000000000000001E-5</v>
      </c>
      <c r="I5088">
        <v>1</v>
      </c>
      <c r="J5088">
        <v>5.5000000000000002E-5</v>
      </c>
      <c r="K5088">
        <v>2</v>
      </c>
      <c r="L5088">
        <v>2.9799999999999998E-4</v>
      </c>
      <c r="M5088">
        <v>4</v>
      </c>
      <c r="N5088">
        <v>4.8500000000000003E-4</v>
      </c>
      <c r="Q5088">
        <v>5.3000000000000001E-5</v>
      </c>
      <c r="R5088">
        <v>2.0000000000000001E-4</v>
      </c>
      <c r="S5088">
        <v>2.7999999999999998E-4</v>
      </c>
    </row>
    <row r="5089" spans="1:19" x14ac:dyDescent="0.2">
      <c r="A5089">
        <v>9.7999999999999997E-5</v>
      </c>
      <c r="B5089">
        <v>5.3000000000000001E-5</v>
      </c>
      <c r="I5089">
        <v>3</v>
      </c>
      <c r="J5089">
        <v>5.5999999999999999E-5</v>
      </c>
      <c r="K5089">
        <v>1</v>
      </c>
      <c r="L5089">
        <v>2.0699999999999999E-4</v>
      </c>
      <c r="M5089">
        <v>7</v>
      </c>
      <c r="N5089">
        <v>3.4900000000000003E-4</v>
      </c>
      <c r="Q5089">
        <v>5.3000000000000001E-5</v>
      </c>
      <c r="R5089">
        <v>2.0000000000000001E-4</v>
      </c>
      <c r="S5089">
        <v>2.7700000000000001E-4</v>
      </c>
    </row>
    <row r="5090" spans="1:19" x14ac:dyDescent="0.2">
      <c r="A5090">
        <v>9.7999999999999997E-5</v>
      </c>
      <c r="B5090">
        <v>5.3000000000000001E-5</v>
      </c>
      <c r="I5090">
        <v>7</v>
      </c>
      <c r="J5090">
        <v>5.5000000000000002E-5</v>
      </c>
      <c r="K5090">
        <v>0</v>
      </c>
      <c r="L5090">
        <v>3.01E-4</v>
      </c>
      <c r="M5090">
        <v>5</v>
      </c>
      <c r="N5090">
        <v>6.6200000000000005E-4</v>
      </c>
      <c r="Q5090">
        <v>5.3000000000000001E-5</v>
      </c>
      <c r="R5090">
        <v>2.0000000000000001E-4</v>
      </c>
      <c r="S5090">
        <v>2.7700000000000001E-4</v>
      </c>
    </row>
    <row r="5091" spans="1:19" x14ac:dyDescent="0.2">
      <c r="A5091">
        <v>9.8999999999999994E-5</v>
      </c>
      <c r="B5091">
        <v>5.3000000000000001E-5</v>
      </c>
      <c r="I5091">
        <v>4</v>
      </c>
      <c r="J5091">
        <v>5.1999999999999997E-5</v>
      </c>
      <c r="K5091">
        <v>5</v>
      </c>
      <c r="L5091">
        <v>2.2000000000000001E-4</v>
      </c>
      <c r="M5091">
        <v>6</v>
      </c>
      <c r="N5091">
        <v>5.9900000000000003E-4</v>
      </c>
      <c r="Q5091">
        <v>5.3000000000000001E-5</v>
      </c>
      <c r="R5091">
        <v>2.0000000000000001E-4</v>
      </c>
      <c r="S5091">
        <v>2.7999999999999998E-4</v>
      </c>
    </row>
    <row r="5092" spans="1:19" x14ac:dyDescent="0.2">
      <c r="A5092">
        <v>9.8999999999999994E-5</v>
      </c>
      <c r="B5092">
        <v>5.3000000000000001E-5</v>
      </c>
      <c r="I5092">
        <v>2</v>
      </c>
      <c r="J5092">
        <v>5.1999999999999997E-5</v>
      </c>
      <c r="K5092">
        <v>7</v>
      </c>
      <c r="L5092">
        <v>2.05E-4</v>
      </c>
      <c r="M5092">
        <v>3</v>
      </c>
      <c r="N5092">
        <v>5.1400000000000003E-4</v>
      </c>
      <c r="Q5092">
        <v>5.3000000000000001E-5</v>
      </c>
      <c r="R5092">
        <v>2.0000000000000001E-4</v>
      </c>
      <c r="S5092">
        <v>2.7999999999999998E-4</v>
      </c>
    </row>
    <row r="5093" spans="1:19" x14ac:dyDescent="0.2">
      <c r="A5093">
        <v>9.8999999999999994E-5</v>
      </c>
      <c r="B5093">
        <v>5.3000000000000001E-5</v>
      </c>
      <c r="I5093">
        <v>0</v>
      </c>
      <c r="J5093">
        <v>5.3999999999999998E-5</v>
      </c>
      <c r="K5093">
        <v>3</v>
      </c>
      <c r="L5093">
        <v>2.22E-4</v>
      </c>
      <c r="M5093">
        <v>0</v>
      </c>
      <c r="N5093">
        <v>4.1100000000000002E-4</v>
      </c>
      <c r="Q5093">
        <v>5.3000000000000001E-5</v>
      </c>
      <c r="R5093">
        <v>2.0000000000000001E-4</v>
      </c>
      <c r="S5093">
        <v>2.7599999999999999E-4</v>
      </c>
    </row>
    <row r="5094" spans="1:19" x14ac:dyDescent="0.2">
      <c r="A5094">
        <v>9.8999999999999994E-5</v>
      </c>
      <c r="B5094">
        <v>5.3000000000000001E-5</v>
      </c>
      <c r="I5094">
        <v>5</v>
      </c>
      <c r="J5094">
        <v>5.5999999999999999E-5</v>
      </c>
      <c r="K5094">
        <v>6</v>
      </c>
      <c r="L5094">
        <v>2.0799999999999999E-4</v>
      </c>
      <c r="M5094">
        <v>1</v>
      </c>
      <c r="N5094">
        <v>4.7199999999999998E-4</v>
      </c>
      <c r="Q5094">
        <v>5.3000000000000001E-5</v>
      </c>
      <c r="R5094">
        <v>1.9900000000000001E-4</v>
      </c>
      <c r="S5094">
        <v>2.7799999999999998E-4</v>
      </c>
    </row>
    <row r="5095" spans="1:19" x14ac:dyDescent="0.2">
      <c r="A5095">
        <v>9.8999999999999994E-5</v>
      </c>
      <c r="B5095">
        <v>5.3000000000000001E-5</v>
      </c>
      <c r="I5095">
        <v>6</v>
      </c>
      <c r="J5095">
        <v>5.5999999999999999E-5</v>
      </c>
      <c r="K5095">
        <v>4</v>
      </c>
      <c r="L5095">
        <v>2.1699999999999999E-4</v>
      </c>
      <c r="M5095">
        <v>4</v>
      </c>
      <c r="N5095">
        <v>3.6099999999999999E-4</v>
      </c>
      <c r="Q5095">
        <v>5.3000000000000001E-5</v>
      </c>
      <c r="R5095">
        <v>2.03E-4</v>
      </c>
      <c r="S5095">
        <v>2.7700000000000001E-4</v>
      </c>
    </row>
    <row r="5096" spans="1:19" x14ac:dyDescent="0.2">
      <c r="A5096">
        <v>1E-4</v>
      </c>
      <c r="B5096">
        <v>5.1999999999999997E-5</v>
      </c>
      <c r="I5096">
        <v>1</v>
      </c>
      <c r="J5096">
        <v>5.5999999999999999E-5</v>
      </c>
      <c r="K5096">
        <v>1</v>
      </c>
      <c r="L5096">
        <v>2.03E-4</v>
      </c>
      <c r="M5096">
        <v>2</v>
      </c>
      <c r="N5096">
        <v>6.6399999999999999E-4</v>
      </c>
      <c r="Q5096">
        <v>5.1999999999999997E-5</v>
      </c>
      <c r="R5096">
        <v>1.9900000000000001E-4</v>
      </c>
      <c r="S5096">
        <v>2.7999999999999998E-4</v>
      </c>
    </row>
    <row r="5097" spans="1:19" x14ac:dyDescent="0.2">
      <c r="A5097">
        <v>9.7999999999999997E-5</v>
      </c>
      <c r="B5097">
        <v>5.3000000000000001E-5</v>
      </c>
      <c r="I5097">
        <v>7</v>
      </c>
      <c r="J5097">
        <v>5.5000000000000002E-5</v>
      </c>
      <c r="K5097">
        <v>5</v>
      </c>
      <c r="L5097">
        <v>2.4000000000000001E-4</v>
      </c>
      <c r="M5097">
        <v>7</v>
      </c>
      <c r="N5097">
        <v>4.2900000000000002E-4</v>
      </c>
      <c r="Q5097">
        <v>5.3000000000000001E-5</v>
      </c>
      <c r="R5097">
        <v>2.0100000000000001E-4</v>
      </c>
      <c r="S5097">
        <v>2.7700000000000001E-4</v>
      </c>
    </row>
    <row r="5098" spans="1:19" x14ac:dyDescent="0.2">
      <c r="A5098">
        <v>9.7999999999999997E-5</v>
      </c>
      <c r="B5098">
        <v>5.3000000000000001E-5</v>
      </c>
      <c r="I5098">
        <v>3</v>
      </c>
      <c r="J5098">
        <v>5.5999999999999999E-5</v>
      </c>
      <c r="K5098">
        <v>2</v>
      </c>
      <c r="L5098">
        <v>3.0499999999999999E-4</v>
      </c>
      <c r="M5098">
        <v>3</v>
      </c>
      <c r="N5098">
        <v>4.55E-4</v>
      </c>
      <c r="Q5098">
        <v>5.3000000000000001E-5</v>
      </c>
      <c r="R5098">
        <v>2.02E-4</v>
      </c>
      <c r="S5098">
        <v>2.7399999999999999E-4</v>
      </c>
    </row>
    <row r="5099" spans="1:19" x14ac:dyDescent="0.2">
      <c r="A5099">
        <v>9.8999999999999994E-5</v>
      </c>
      <c r="B5099">
        <v>5.3000000000000001E-5</v>
      </c>
      <c r="I5099">
        <v>4</v>
      </c>
      <c r="J5099">
        <v>5.1999999999999997E-5</v>
      </c>
      <c r="K5099">
        <v>7</v>
      </c>
      <c r="L5099">
        <v>2.0799999999999999E-4</v>
      </c>
      <c r="M5099">
        <v>5</v>
      </c>
      <c r="N5099">
        <v>6.3900000000000003E-4</v>
      </c>
      <c r="Q5099">
        <v>5.5000000000000002E-5</v>
      </c>
      <c r="R5099">
        <v>1.9799999999999999E-4</v>
      </c>
      <c r="S5099">
        <v>2.7700000000000001E-4</v>
      </c>
    </row>
    <row r="5100" spans="1:19" x14ac:dyDescent="0.2">
      <c r="A5100">
        <v>9.7999999999999997E-5</v>
      </c>
      <c r="B5100">
        <v>5.3000000000000001E-5</v>
      </c>
      <c r="I5100">
        <v>2</v>
      </c>
      <c r="J5100">
        <v>5.3999999999999998E-5</v>
      </c>
      <c r="K5100">
        <v>3</v>
      </c>
      <c r="L5100">
        <v>2.0900000000000001E-4</v>
      </c>
      <c r="M5100">
        <v>6</v>
      </c>
      <c r="N5100">
        <v>6.1399999999999996E-4</v>
      </c>
      <c r="Q5100">
        <v>5.3000000000000001E-5</v>
      </c>
      <c r="R5100">
        <v>1.9900000000000001E-4</v>
      </c>
      <c r="S5100">
        <v>2.7900000000000001E-4</v>
      </c>
    </row>
    <row r="5101" spans="1:19" x14ac:dyDescent="0.2">
      <c r="A5101">
        <v>9.8999999999999994E-5</v>
      </c>
      <c r="B5101">
        <v>5.3000000000000001E-5</v>
      </c>
      <c r="I5101">
        <v>0</v>
      </c>
      <c r="J5101">
        <v>5.3999999999999998E-5</v>
      </c>
      <c r="K5101">
        <v>0</v>
      </c>
      <c r="L5101">
        <v>2.4699999999999999E-4</v>
      </c>
      <c r="M5101">
        <v>0</v>
      </c>
      <c r="N5101">
        <v>4.66E-4</v>
      </c>
      <c r="Q5101">
        <v>5.3000000000000001E-5</v>
      </c>
      <c r="R5101">
        <v>1.9100000000000001E-4</v>
      </c>
      <c r="S5101">
        <v>2.7700000000000001E-4</v>
      </c>
    </row>
    <row r="5102" spans="1:19" x14ac:dyDescent="0.2">
      <c r="A5102">
        <v>9.8999999999999994E-5</v>
      </c>
      <c r="B5102">
        <v>5.3000000000000001E-5</v>
      </c>
      <c r="I5102">
        <v>5</v>
      </c>
      <c r="J5102">
        <v>5.5999999999999999E-5</v>
      </c>
      <c r="K5102">
        <v>1</v>
      </c>
      <c r="L5102">
        <v>2.03E-4</v>
      </c>
      <c r="M5102">
        <v>4</v>
      </c>
      <c r="N5102">
        <v>4.1399999999999998E-4</v>
      </c>
      <c r="Q5102">
        <v>5.3000000000000001E-5</v>
      </c>
      <c r="R5102">
        <v>2.0000000000000001E-4</v>
      </c>
      <c r="S5102">
        <v>2.7900000000000001E-4</v>
      </c>
    </row>
    <row r="5103" spans="1:19" x14ac:dyDescent="0.2">
      <c r="A5103">
        <v>9.8999999999999994E-5</v>
      </c>
      <c r="B5103">
        <v>5.3000000000000001E-5</v>
      </c>
      <c r="I5103">
        <v>6</v>
      </c>
      <c r="J5103">
        <v>5.1E-5</v>
      </c>
      <c r="K5103">
        <v>6</v>
      </c>
      <c r="L5103">
        <v>2.05E-4</v>
      </c>
      <c r="M5103">
        <v>1</v>
      </c>
      <c r="N5103">
        <v>4.6099999999999998E-4</v>
      </c>
      <c r="Q5103">
        <v>5.3000000000000001E-5</v>
      </c>
      <c r="R5103">
        <v>1.9900000000000001E-4</v>
      </c>
      <c r="S5103">
        <v>2.7700000000000001E-4</v>
      </c>
    </row>
    <row r="5104" spans="1:19" x14ac:dyDescent="0.2">
      <c r="A5104">
        <v>9.8999999999999994E-5</v>
      </c>
      <c r="B5104">
        <v>5.3000000000000001E-5</v>
      </c>
      <c r="I5104">
        <v>7</v>
      </c>
      <c r="J5104">
        <v>5.5000000000000002E-5</v>
      </c>
      <c r="K5104">
        <v>4</v>
      </c>
      <c r="L5104">
        <v>2.2800000000000001E-4</v>
      </c>
      <c r="M5104">
        <v>7</v>
      </c>
      <c r="N5104">
        <v>4.5300000000000001E-4</v>
      </c>
      <c r="Q5104">
        <v>5.3000000000000001E-5</v>
      </c>
      <c r="R5104">
        <v>1.9900000000000001E-4</v>
      </c>
      <c r="S5104">
        <v>2.7799999999999998E-4</v>
      </c>
    </row>
    <row r="5105" spans="1:19" x14ac:dyDescent="0.2">
      <c r="A5105">
        <v>1E-4</v>
      </c>
      <c r="B5105">
        <v>5.3000000000000001E-5</v>
      </c>
      <c r="I5105">
        <v>1</v>
      </c>
      <c r="J5105">
        <v>5.5000000000000002E-5</v>
      </c>
      <c r="K5105">
        <v>5</v>
      </c>
      <c r="L5105">
        <v>2.0799999999999999E-4</v>
      </c>
      <c r="M5105">
        <v>2</v>
      </c>
      <c r="N5105">
        <v>6.4899999999999995E-4</v>
      </c>
      <c r="Q5105">
        <v>5.3000000000000001E-5</v>
      </c>
      <c r="R5105">
        <v>2.0000000000000001E-4</v>
      </c>
      <c r="S5105">
        <v>2.7599999999999999E-4</v>
      </c>
    </row>
    <row r="5106" spans="1:19" x14ac:dyDescent="0.2">
      <c r="A5106">
        <v>9.8999999999999994E-5</v>
      </c>
      <c r="B5106">
        <v>5.5000000000000002E-5</v>
      </c>
      <c r="I5106">
        <v>3</v>
      </c>
      <c r="J5106">
        <v>5.5999999999999999E-5</v>
      </c>
      <c r="K5106">
        <v>7</v>
      </c>
      <c r="L5106">
        <v>2.0599999999999999E-4</v>
      </c>
      <c r="M5106">
        <v>3</v>
      </c>
      <c r="N5106">
        <v>4.6299999999999998E-4</v>
      </c>
      <c r="Q5106">
        <v>5.3000000000000001E-5</v>
      </c>
      <c r="R5106">
        <v>2.0000000000000001E-4</v>
      </c>
      <c r="S5106">
        <v>2.7999999999999998E-4</v>
      </c>
    </row>
    <row r="5107" spans="1:19" x14ac:dyDescent="0.2">
      <c r="A5107">
        <v>9.8999999999999994E-5</v>
      </c>
      <c r="B5107">
        <v>5.3000000000000001E-5</v>
      </c>
      <c r="I5107">
        <v>2</v>
      </c>
      <c r="J5107">
        <v>5.1999999999999997E-5</v>
      </c>
      <c r="K5107">
        <v>3</v>
      </c>
      <c r="L5107">
        <v>2.0699999999999999E-4</v>
      </c>
      <c r="M5107">
        <v>0</v>
      </c>
      <c r="N5107">
        <v>4.4900000000000002E-4</v>
      </c>
      <c r="Q5107">
        <v>5.3000000000000001E-5</v>
      </c>
      <c r="R5107">
        <v>2.0000000000000001E-4</v>
      </c>
      <c r="S5107">
        <v>2.7700000000000001E-4</v>
      </c>
    </row>
    <row r="5108" spans="1:19" x14ac:dyDescent="0.2">
      <c r="A5108">
        <v>9.8999999999999994E-5</v>
      </c>
      <c r="B5108">
        <v>5.3000000000000001E-5</v>
      </c>
      <c r="I5108">
        <v>4</v>
      </c>
      <c r="J5108">
        <v>5.1999999999999997E-5</v>
      </c>
      <c r="K5108">
        <v>1</v>
      </c>
      <c r="L5108">
        <v>2.0900000000000001E-4</v>
      </c>
      <c r="M5108">
        <v>4</v>
      </c>
      <c r="N5108">
        <v>4.06E-4</v>
      </c>
      <c r="Q5108">
        <v>5.3000000000000001E-5</v>
      </c>
      <c r="R5108">
        <v>2.02E-4</v>
      </c>
      <c r="S5108">
        <v>2.7700000000000001E-4</v>
      </c>
    </row>
    <row r="5109" spans="1:19" x14ac:dyDescent="0.2">
      <c r="A5109">
        <v>9.7999999999999997E-5</v>
      </c>
      <c r="B5109">
        <v>5.3000000000000001E-5</v>
      </c>
      <c r="I5109">
        <v>0</v>
      </c>
      <c r="J5109">
        <v>5.5000000000000002E-5</v>
      </c>
      <c r="K5109">
        <v>2</v>
      </c>
      <c r="L5109">
        <v>2.61E-4</v>
      </c>
      <c r="M5109">
        <v>1</v>
      </c>
      <c r="N5109">
        <v>4.5100000000000001E-4</v>
      </c>
      <c r="Q5109">
        <v>5.3000000000000001E-5</v>
      </c>
      <c r="R5109">
        <v>2.0000000000000001E-4</v>
      </c>
      <c r="S5109">
        <v>2.7900000000000001E-4</v>
      </c>
    </row>
    <row r="5110" spans="1:19" x14ac:dyDescent="0.2">
      <c r="A5110">
        <v>9.7999999999999997E-5</v>
      </c>
      <c r="B5110">
        <v>5.3000000000000001E-5</v>
      </c>
      <c r="I5110">
        <v>5</v>
      </c>
      <c r="J5110">
        <v>5.5999999999999999E-5</v>
      </c>
      <c r="K5110">
        <v>6</v>
      </c>
      <c r="L5110">
        <v>2.0699999999999999E-4</v>
      </c>
      <c r="M5110">
        <v>6</v>
      </c>
      <c r="N5110">
        <v>6.0700000000000001E-4</v>
      </c>
      <c r="Q5110">
        <v>5.3000000000000001E-5</v>
      </c>
      <c r="R5110">
        <v>2.0000000000000001E-4</v>
      </c>
      <c r="S5110">
        <v>2.7700000000000001E-4</v>
      </c>
    </row>
    <row r="5111" spans="1:19" x14ac:dyDescent="0.2">
      <c r="A5111">
        <v>9.7999999999999997E-5</v>
      </c>
      <c r="B5111">
        <v>5.5000000000000002E-5</v>
      </c>
      <c r="I5111">
        <v>6</v>
      </c>
      <c r="J5111">
        <v>5.5999999999999999E-5</v>
      </c>
      <c r="K5111">
        <v>0</v>
      </c>
      <c r="L5111">
        <v>2.34E-4</v>
      </c>
      <c r="M5111">
        <v>5</v>
      </c>
      <c r="N5111">
        <v>6.3900000000000003E-4</v>
      </c>
      <c r="Q5111">
        <v>5.3000000000000001E-5</v>
      </c>
      <c r="R5111">
        <v>1.9900000000000001E-4</v>
      </c>
      <c r="S5111">
        <v>2.7799999999999998E-4</v>
      </c>
    </row>
    <row r="5112" spans="1:19" x14ac:dyDescent="0.2">
      <c r="A5112">
        <v>9.7999999999999997E-5</v>
      </c>
      <c r="B5112">
        <v>5.3000000000000001E-5</v>
      </c>
      <c r="I5112">
        <v>1</v>
      </c>
      <c r="J5112">
        <v>5.5999999999999999E-5</v>
      </c>
      <c r="K5112">
        <v>5</v>
      </c>
      <c r="L5112">
        <v>2.0599999999999999E-4</v>
      </c>
      <c r="M5112">
        <v>7</v>
      </c>
      <c r="N5112">
        <v>5.2400000000000005E-4</v>
      </c>
      <c r="Q5112">
        <v>5.3000000000000001E-5</v>
      </c>
      <c r="R5112">
        <v>1.9900000000000001E-4</v>
      </c>
      <c r="S5112">
        <v>2.7900000000000001E-4</v>
      </c>
    </row>
    <row r="5113" spans="1:19" x14ac:dyDescent="0.2">
      <c r="A5113">
        <v>9.8999999999999994E-5</v>
      </c>
      <c r="B5113">
        <v>5.3000000000000001E-5</v>
      </c>
      <c r="I5113">
        <v>3</v>
      </c>
      <c r="J5113">
        <v>5.5999999999999999E-5</v>
      </c>
      <c r="K5113">
        <v>1</v>
      </c>
      <c r="L5113">
        <v>2.0699999999999999E-4</v>
      </c>
      <c r="M5113">
        <v>3</v>
      </c>
      <c r="N5113">
        <v>4.44E-4</v>
      </c>
      <c r="Q5113">
        <v>5.3000000000000001E-5</v>
      </c>
      <c r="R5113">
        <v>1.9799999999999999E-4</v>
      </c>
      <c r="S5113">
        <v>2.7900000000000001E-4</v>
      </c>
    </row>
    <row r="5114" spans="1:19" x14ac:dyDescent="0.2">
      <c r="A5114">
        <v>9.8999999999999994E-5</v>
      </c>
      <c r="B5114">
        <v>5.3000000000000001E-5</v>
      </c>
      <c r="I5114">
        <v>7</v>
      </c>
      <c r="J5114">
        <v>5.5000000000000002E-5</v>
      </c>
      <c r="K5114">
        <v>4</v>
      </c>
      <c r="L5114">
        <v>2.2100000000000001E-4</v>
      </c>
      <c r="M5114">
        <v>2</v>
      </c>
      <c r="N5114">
        <v>6.4000000000000005E-4</v>
      </c>
      <c r="Q5114">
        <v>5.3000000000000001E-5</v>
      </c>
      <c r="R5114">
        <v>1.9900000000000001E-4</v>
      </c>
      <c r="S5114">
        <v>2.7599999999999999E-4</v>
      </c>
    </row>
    <row r="5115" spans="1:19" x14ac:dyDescent="0.2">
      <c r="A5115">
        <v>9.8999999999999994E-5</v>
      </c>
      <c r="B5115">
        <v>5.3000000000000001E-5</v>
      </c>
      <c r="I5115">
        <v>2</v>
      </c>
      <c r="J5115">
        <v>5.3999999999999998E-5</v>
      </c>
      <c r="K5115">
        <v>7</v>
      </c>
      <c r="L5115">
        <v>2.13E-4</v>
      </c>
      <c r="M5115">
        <v>0</v>
      </c>
      <c r="N5115">
        <v>4.86E-4</v>
      </c>
      <c r="Q5115">
        <v>5.3000000000000001E-5</v>
      </c>
      <c r="R5115">
        <v>1.9900000000000001E-4</v>
      </c>
      <c r="S5115">
        <v>2.7500000000000002E-4</v>
      </c>
    </row>
    <row r="5116" spans="1:19" x14ac:dyDescent="0.2">
      <c r="A5116">
        <v>9.7999999999999997E-5</v>
      </c>
      <c r="B5116">
        <v>5.3000000000000001E-5</v>
      </c>
      <c r="I5116">
        <v>0</v>
      </c>
      <c r="J5116">
        <v>5.5000000000000002E-5</v>
      </c>
      <c r="K5116">
        <v>3</v>
      </c>
      <c r="L5116">
        <v>2.1699999999999999E-4</v>
      </c>
      <c r="M5116">
        <v>1</v>
      </c>
      <c r="N5116">
        <v>4.57E-4</v>
      </c>
      <c r="Q5116">
        <v>5.5000000000000002E-5</v>
      </c>
      <c r="R5116">
        <v>1.9900000000000001E-4</v>
      </c>
      <c r="S5116">
        <v>2.7900000000000001E-4</v>
      </c>
    </row>
    <row r="5117" spans="1:19" x14ac:dyDescent="0.2">
      <c r="A5117">
        <v>9.7999999999999997E-5</v>
      </c>
      <c r="B5117">
        <v>5.3000000000000001E-5</v>
      </c>
      <c r="I5117">
        <v>4</v>
      </c>
      <c r="J5117">
        <v>5.1999999999999997E-5</v>
      </c>
      <c r="K5117">
        <v>6</v>
      </c>
      <c r="L5117">
        <v>2.5000000000000001E-4</v>
      </c>
      <c r="M5117">
        <v>4</v>
      </c>
      <c r="N5117">
        <v>6.69E-4</v>
      </c>
      <c r="Q5117">
        <v>5.3000000000000001E-5</v>
      </c>
      <c r="R5117">
        <v>2.0000000000000001E-4</v>
      </c>
      <c r="S5117">
        <v>2.7799999999999998E-4</v>
      </c>
    </row>
    <row r="5118" spans="1:19" x14ac:dyDescent="0.2">
      <c r="A5118">
        <v>9.7999999999999997E-5</v>
      </c>
      <c r="B5118">
        <v>5.3000000000000001E-5</v>
      </c>
      <c r="I5118">
        <v>1</v>
      </c>
      <c r="J5118">
        <v>5.5000000000000002E-5</v>
      </c>
      <c r="K5118">
        <v>2</v>
      </c>
      <c r="L5118">
        <v>2.63E-4</v>
      </c>
      <c r="M5118">
        <v>6</v>
      </c>
      <c r="N5118">
        <v>5.6499999999999996E-4</v>
      </c>
      <c r="Q5118">
        <v>5.3000000000000001E-5</v>
      </c>
      <c r="R5118">
        <v>1.9799999999999999E-4</v>
      </c>
      <c r="S5118">
        <v>2.7999999999999998E-4</v>
      </c>
    </row>
    <row r="5119" spans="1:19" x14ac:dyDescent="0.2">
      <c r="A5119">
        <v>9.7999999999999997E-5</v>
      </c>
      <c r="B5119">
        <v>5.3000000000000001E-5</v>
      </c>
      <c r="I5119">
        <v>3</v>
      </c>
      <c r="J5119">
        <v>5.5999999999999999E-5</v>
      </c>
      <c r="K5119">
        <v>1</v>
      </c>
      <c r="L5119">
        <v>2.2800000000000001E-4</v>
      </c>
      <c r="M5119">
        <v>7</v>
      </c>
      <c r="N5119">
        <v>6.1300000000000005E-4</v>
      </c>
      <c r="Q5119">
        <v>5.3000000000000001E-5</v>
      </c>
      <c r="R5119">
        <v>1.9900000000000001E-4</v>
      </c>
      <c r="S5119">
        <v>2.7900000000000001E-4</v>
      </c>
    </row>
    <row r="5120" spans="1:19" x14ac:dyDescent="0.2">
      <c r="A5120">
        <v>9.8999999999999994E-5</v>
      </c>
      <c r="B5120">
        <v>5.3000000000000001E-5</v>
      </c>
      <c r="I5120">
        <v>5</v>
      </c>
      <c r="J5120">
        <v>5.5999999999999999E-5</v>
      </c>
      <c r="K5120">
        <v>7</v>
      </c>
      <c r="L5120">
        <v>2.1100000000000001E-4</v>
      </c>
      <c r="M5120">
        <v>5</v>
      </c>
      <c r="N5120">
        <v>6.8099999999999996E-4</v>
      </c>
      <c r="Q5120">
        <v>5.3000000000000001E-5</v>
      </c>
      <c r="R5120">
        <v>2.0000000000000001E-4</v>
      </c>
      <c r="S5120">
        <v>2.7900000000000001E-4</v>
      </c>
    </row>
    <row r="5121" spans="1:19" x14ac:dyDescent="0.2">
      <c r="A5121">
        <v>9.8999999999999994E-5</v>
      </c>
      <c r="B5121">
        <v>5.3000000000000001E-5</v>
      </c>
      <c r="I5121">
        <v>2</v>
      </c>
      <c r="J5121">
        <v>5.1999999999999997E-5</v>
      </c>
      <c r="K5121">
        <v>0</v>
      </c>
      <c r="L5121">
        <v>2.9E-4</v>
      </c>
      <c r="M5121">
        <v>3</v>
      </c>
      <c r="N5121">
        <v>4.44E-4</v>
      </c>
      <c r="Q5121">
        <v>5.3000000000000001E-5</v>
      </c>
      <c r="R5121">
        <v>2.02E-4</v>
      </c>
      <c r="S5121">
        <v>2.81E-4</v>
      </c>
    </row>
    <row r="5122" spans="1:19" x14ac:dyDescent="0.2">
      <c r="A5122">
        <v>9.8999999999999994E-5</v>
      </c>
      <c r="B5122">
        <v>5.3000000000000001E-5</v>
      </c>
      <c r="I5122">
        <v>6</v>
      </c>
      <c r="J5122">
        <v>5.8999999999999998E-5</v>
      </c>
      <c r="K5122">
        <v>5</v>
      </c>
      <c r="L5122">
        <v>2.6400000000000002E-4</v>
      </c>
      <c r="M5122">
        <v>0</v>
      </c>
      <c r="N5122">
        <v>5.5800000000000001E-4</v>
      </c>
      <c r="Q5122">
        <v>5.3000000000000001E-5</v>
      </c>
      <c r="R5122">
        <v>2.0000000000000001E-4</v>
      </c>
      <c r="S5122">
        <v>2.7700000000000001E-4</v>
      </c>
    </row>
    <row r="5123" spans="1:19" x14ac:dyDescent="0.2">
      <c r="A5123">
        <v>9.8999999999999994E-5</v>
      </c>
      <c r="B5123">
        <v>5.3000000000000001E-5</v>
      </c>
      <c r="I5123">
        <v>0</v>
      </c>
      <c r="J5123">
        <v>5.3999999999999998E-5</v>
      </c>
      <c r="K5123">
        <v>4</v>
      </c>
      <c r="L5123">
        <v>1.8900000000000001E-4</v>
      </c>
      <c r="M5123">
        <v>1</v>
      </c>
      <c r="N5123">
        <v>4.9600000000000002E-4</v>
      </c>
      <c r="Q5123">
        <v>5.3000000000000001E-5</v>
      </c>
      <c r="R5123">
        <v>2.0100000000000001E-4</v>
      </c>
      <c r="S5123">
        <v>2.7599999999999999E-4</v>
      </c>
    </row>
    <row r="5124" spans="1:19" x14ac:dyDescent="0.2">
      <c r="A5124">
        <v>1.01E-4</v>
      </c>
      <c r="B5124">
        <v>5.3000000000000001E-5</v>
      </c>
      <c r="I5124">
        <v>7</v>
      </c>
      <c r="J5124">
        <v>5.5000000000000002E-5</v>
      </c>
      <c r="K5124">
        <v>3</v>
      </c>
      <c r="L5124">
        <v>2.2800000000000001E-4</v>
      </c>
      <c r="M5124">
        <v>2</v>
      </c>
      <c r="N5124">
        <v>6.7100000000000005E-4</v>
      </c>
      <c r="Q5124">
        <v>5.3000000000000001E-5</v>
      </c>
      <c r="R5124">
        <v>1.9900000000000001E-4</v>
      </c>
      <c r="S5124">
        <v>2.7999999999999998E-4</v>
      </c>
    </row>
    <row r="5125" spans="1:19" x14ac:dyDescent="0.2">
      <c r="A5125">
        <v>9.8999999999999994E-5</v>
      </c>
      <c r="B5125">
        <v>5.3000000000000001E-5</v>
      </c>
      <c r="I5125">
        <v>3</v>
      </c>
      <c r="J5125">
        <v>5.5999999999999999E-5</v>
      </c>
      <c r="K5125">
        <v>1</v>
      </c>
      <c r="L5125">
        <v>2.02E-4</v>
      </c>
      <c r="M5125">
        <v>4</v>
      </c>
      <c r="N5125">
        <v>5.4699999999999996E-4</v>
      </c>
      <c r="Q5125">
        <v>5.3000000000000001E-5</v>
      </c>
      <c r="R5125">
        <v>1.9900000000000001E-4</v>
      </c>
      <c r="S5125">
        <v>2.7999999999999998E-4</v>
      </c>
    </row>
    <row r="5126" spans="1:19" x14ac:dyDescent="0.2">
      <c r="A5126">
        <v>9.8999999999999994E-5</v>
      </c>
      <c r="B5126">
        <v>5.3000000000000001E-5</v>
      </c>
      <c r="I5126">
        <v>4</v>
      </c>
      <c r="J5126">
        <v>5.1999999999999997E-5</v>
      </c>
      <c r="K5126">
        <v>7</v>
      </c>
      <c r="L5126">
        <v>2.04E-4</v>
      </c>
      <c r="M5126">
        <v>6</v>
      </c>
      <c r="N5126">
        <v>5.0699999999999996E-4</v>
      </c>
      <c r="Q5126">
        <v>5.3000000000000001E-5</v>
      </c>
      <c r="R5126">
        <v>2.0000000000000001E-4</v>
      </c>
      <c r="S5126">
        <v>2.8899999999999998E-4</v>
      </c>
    </row>
    <row r="5127" spans="1:19" x14ac:dyDescent="0.2">
      <c r="A5127">
        <v>9.8999999999999994E-5</v>
      </c>
      <c r="B5127">
        <v>5.3000000000000001E-5</v>
      </c>
      <c r="I5127">
        <v>2</v>
      </c>
      <c r="J5127">
        <v>5.3999999999999998E-5</v>
      </c>
      <c r="K5127">
        <v>2</v>
      </c>
      <c r="L5127">
        <v>2.5999999999999998E-4</v>
      </c>
      <c r="M5127">
        <v>5</v>
      </c>
      <c r="N5127">
        <v>3.97E-4</v>
      </c>
      <c r="Q5127">
        <v>5.3000000000000001E-5</v>
      </c>
      <c r="R5127">
        <v>1.9799999999999999E-4</v>
      </c>
      <c r="S5127">
        <v>2.7799999999999998E-4</v>
      </c>
    </row>
    <row r="5128" spans="1:19" x14ac:dyDescent="0.2">
      <c r="A5128">
        <v>9.8999999999999994E-5</v>
      </c>
      <c r="B5128">
        <v>5.3000000000000001E-5</v>
      </c>
      <c r="I5128">
        <v>1</v>
      </c>
      <c r="J5128">
        <v>5.5999999999999999E-5</v>
      </c>
      <c r="K5128">
        <v>6</v>
      </c>
      <c r="L5128">
        <v>2.6699999999999998E-4</v>
      </c>
      <c r="M5128">
        <v>7</v>
      </c>
      <c r="N5128">
        <v>6.0800000000000003E-4</v>
      </c>
      <c r="Q5128">
        <v>5.3000000000000001E-5</v>
      </c>
      <c r="R5128">
        <v>1.9900000000000001E-4</v>
      </c>
      <c r="S5128">
        <v>2.7599999999999999E-4</v>
      </c>
    </row>
    <row r="5129" spans="1:19" x14ac:dyDescent="0.2">
      <c r="A5129">
        <v>9.8999999999999994E-5</v>
      </c>
      <c r="B5129">
        <v>5.3000000000000001E-5</v>
      </c>
      <c r="I5129">
        <v>5</v>
      </c>
      <c r="J5129">
        <v>5.5999999999999999E-5</v>
      </c>
      <c r="K5129">
        <v>4</v>
      </c>
      <c r="L5129">
        <v>2.1499999999999999E-4</v>
      </c>
      <c r="M5129">
        <v>3</v>
      </c>
      <c r="N5129">
        <v>6.5600000000000001E-4</v>
      </c>
      <c r="Q5129">
        <v>5.3000000000000001E-5</v>
      </c>
      <c r="R5129">
        <v>1.9900000000000001E-4</v>
      </c>
      <c r="S5129">
        <v>2.7799999999999998E-4</v>
      </c>
    </row>
    <row r="5130" spans="1:19" x14ac:dyDescent="0.2">
      <c r="A5130">
        <v>9.8999999999999994E-5</v>
      </c>
      <c r="B5130">
        <v>5.5000000000000002E-5</v>
      </c>
      <c r="I5130">
        <v>6</v>
      </c>
      <c r="J5130">
        <v>6.0000000000000002E-5</v>
      </c>
      <c r="K5130">
        <v>0</v>
      </c>
      <c r="L5130">
        <v>2.61E-4</v>
      </c>
      <c r="M5130">
        <v>0</v>
      </c>
      <c r="N5130">
        <v>5.3499999999999999E-4</v>
      </c>
      <c r="Q5130">
        <v>5.5000000000000002E-5</v>
      </c>
      <c r="R5130">
        <v>1.9900000000000001E-4</v>
      </c>
      <c r="S5130">
        <v>2.7700000000000001E-4</v>
      </c>
    </row>
    <row r="5131" spans="1:19" x14ac:dyDescent="0.2">
      <c r="A5131">
        <v>9.8999999999999994E-5</v>
      </c>
      <c r="B5131">
        <v>5.5000000000000002E-5</v>
      </c>
      <c r="I5131">
        <v>0</v>
      </c>
      <c r="J5131">
        <v>5.3999999999999998E-5</v>
      </c>
      <c r="K5131">
        <v>5</v>
      </c>
      <c r="L5131">
        <v>1.8799999999999999E-4</v>
      </c>
      <c r="M5131">
        <v>2</v>
      </c>
      <c r="N5131">
        <v>6.1499999999999999E-4</v>
      </c>
      <c r="Q5131">
        <v>5.7000000000000003E-5</v>
      </c>
      <c r="R5131">
        <v>1.9900000000000001E-4</v>
      </c>
      <c r="S5131">
        <v>2.7700000000000001E-4</v>
      </c>
    </row>
    <row r="5132" spans="1:19" x14ac:dyDescent="0.2">
      <c r="A5132">
        <v>9.8999999999999994E-5</v>
      </c>
      <c r="B5132">
        <v>5.5000000000000002E-5</v>
      </c>
      <c r="I5132">
        <v>7</v>
      </c>
      <c r="J5132">
        <v>5.5000000000000002E-5</v>
      </c>
      <c r="K5132">
        <v>3</v>
      </c>
      <c r="L5132">
        <v>2.1000000000000001E-4</v>
      </c>
      <c r="M5132">
        <v>1</v>
      </c>
      <c r="N5132">
        <v>6.9399999999999996E-4</v>
      </c>
      <c r="Q5132">
        <v>5.5000000000000002E-5</v>
      </c>
      <c r="R5132">
        <v>2.0000000000000001E-4</v>
      </c>
      <c r="S5132">
        <v>2.7599999999999999E-4</v>
      </c>
    </row>
    <row r="5133" spans="1:19" x14ac:dyDescent="0.2">
      <c r="A5133">
        <v>1.01E-4</v>
      </c>
      <c r="B5133">
        <v>5.3000000000000001E-5</v>
      </c>
      <c r="I5133">
        <v>3</v>
      </c>
      <c r="J5133">
        <v>5.5999999999999999E-5</v>
      </c>
      <c r="K5133">
        <v>1</v>
      </c>
      <c r="L5133">
        <v>2.14E-4</v>
      </c>
      <c r="M5133">
        <v>5</v>
      </c>
      <c r="N5133">
        <v>4.3800000000000002E-4</v>
      </c>
      <c r="Q5133">
        <v>5.3000000000000001E-5</v>
      </c>
      <c r="R5133">
        <v>1.9100000000000001E-4</v>
      </c>
      <c r="S5133">
        <v>2.7700000000000001E-4</v>
      </c>
    </row>
    <row r="5134" spans="1:19" x14ac:dyDescent="0.2">
      <c r="A5134">
        <v>9.8999999999999994E-5</v>
      </c>
      <c r="B5134">
        <v>5.3000000000000001E-5</v>
      </c>
      <c r="I5134">
        <v>2</v>
      </c>
      <c r="J5134">
        <v>5.1999999999999997E-5</v>
      </c>
      <c r="K5134">
        <v>7</v>
      </c>
      <c r="L5134">
        <v>2.05E-4</v>
      </c>
      <c r="M5134">
        <v>4</v>
      </c>
      <c r="N5134">
        <v>6.02E-4</v>
      </c>
      <c r="Q5134">
        <v>5.3000000000000001E-5</v>
      </c>
      <c r="R5134">
        <v>2.0100000000000001E-4</v>
      </c>
      <c r="S5134">
        <v>2.7799999999999998E-4</v>
      </c>
    </row>
    <row r="5135" spans="1:19" x14ac:dyDescent="0.2">
      <c r="A5135">
        <v>9.7999999999999997E-5</v>
      </c>
      <c r="B5135">
        <v>5.3000000000000001E-5</v>
      </c>
      <c r="I5135">
        <v>1</v>
      </c>
      <c r="J5135">
        <v>5.5000000000000002E-5</v>
      </c>
      <c r="K5135">
        <v>6</v>
      </c>
      <c r="L5135">
        <v>2.0799999999999999E-4</v>
      </c>
      <c r="M5135">
        <v>6</v>
      </c>
      <c r="N5135">
        <v>7.1299999999999998E-4</v>
      </c>
      <c r="Q5135">
        <v>5.3000000000000001E-5</v>
      </c>
      <c r="R5135">
        <v>2.0000000000000001E-4</v>
      </c>
      <c r="S5135">
        <v>2.7599999999999999E-4</v>
      </c>
    </row>
    <row r="5136" spans="1:19" x14ac:dyDescent="0.2">
      <c r="A5136">
        <v>9.8999999999999994E-5</v>
      </c>
      <c r="B5136">
        <v>5.3000000000000001E-5</v>
      </c>
      <c r="I5136">
        <v>4</v>
      </c>
      <c r="J5136">
        <v>5.1999999999999997E-5</v>
      </c>
      <c r="K5136">
        <v>2</v>
      </c>
      <c r="L5136">
        <v>2.7099999999999997E-4</v>
      </c>
      <c r="M5136">
        <v>7</v>
      </c>
      <c r="N5136">
        <v>6.02E-4</v>
      </c>
      <c r="Q5136">
        <v>5.3000000000000001E-5</v>
      </c>
      <c r="R5136">
        <v>2.0100000000000001E-4</v>
      </c>
      <c r="S5136">
        <v>2.7900000000000001E-4</v>
      </c>
    </row>
    <row r="5137" spans="1:19" x14ac:dyDescent="0.2">
      <c r="A5137">
        <v>9.7999999999999997E-5</v>
      </c>
      <c r="B5137">
        <v>5.5000000000000002E-5</v>
      </c>
      <c r="I5137">
        <v>3</v>
      </c>
      <c r="J5137">
        <v>5.5999999999999999E-5</v>
      </c>
      <c r="K5137">
        <v>4</v>
      </c>
      <c r="L5137">
        <v>2.22E-4</v>
      </c>
      <c r="M5137">
        <v>3</v>
      </c>
      <c r="N5137">
        <v>6.4499999999999996E-4</v>
      </c>
      <c r="Q5137">
        <v>5.5000000000000002E-5</v>
      </c>
      <c r="R5137">
        <v>1.9900000000000001E-4</v>
      </c>
      <c r="S5137">
        <v>2.7500000000000002E-4</v>
      </c>
    </row>
    <row r="5138" spans="1:19" x14ac:dyDescent="0.2">
      <c r="A5138">
        <v>9.8999999999999994E-5</v>
      </c>
      <c r="B5138">
        <v>5.5000000000000002E-5</v>
      </c>
      <c r="I5138">
        <v>5</v>
      </c>
      <c r="J5138">
        <v>5.5999999999999999E-5</v>
      </c>
      <c r="K5138">
        <v>5</v>
      </c>
      <c r="L5138">
        <v>2.13E-4</v>
      </c>
      <c r="M5138">
        <v>0</v>
      </c>
      <c r="N5138">
        <v>5.8E-4</v>
      </c>
      <c r="Q5138">
        <v>5.5000000000000002E-5</v>
      </c>
      <c r="R5138">
        <v>1.9900000000000001E-4</v>
      </c>
      <c r="S5138">
        <v>2.81E-4</v>
      </c>
    </row>
    <row r="5139" spans="1:19" x14ac:dyDescent="0.2">
      <c r="A5139">
        <v>9.8999999999999994E-5</v>
      </c>
      <c r="B5139">
        <v>5.3000000000000001E-5</v>
      </c>
      <c r="I5139">
        <v>7</v>
      </c>
      <c r="J5139">
        <v>5.7000000000000003E-5</v>
      </c>
      <c r="K5139">
        <v>0</v>
      </c>
      <c r="L5139">
        <v>2.04E-4</v>
      </c>
      <c r="M5139">
        <v>5</v>
      </c>
      <c r="N5139">
        <v>3.8900000000000002E-4</v>
      </c>
      <c r="Q5139">
        <v>5.3000000000000001E-5</v>
      </c>
      <c r="R5139">
        <v>1.9799999999999999E-4</v>
      </c>
      <c r="S5139">
        <v>2.7799999999999998E-4</v>
      </c>
    </row>
    <row r="5140" spans="1:19" x14ac:dyDescent="0.2">
      <c r="A5140">
        <v>9.8999999999999994E-5</v>
      </c>
      <c r="B5140">
        <v>5.5000000000000002E-5</v>
      </c>
      <c r="I5140">
        <v>6</v>
      </c>
      <c r="J5140">
        <v>5.8E-5</v>
      </c>
      <c r="K5140">
        <v>1</v>
      </c>
      <c r="L5140">
        <v>2.2100000000000001E-4</v>
      </c>
      <c r="M5140">
        <v>2</v>
      </c>
      <c r="N5140">
        <v>6.2600000000000004E-4</v>
      </c>
      <c r="Q5140">
        <v>5.5000000000000002E-5</v>
      </c>
      <c r="R5140">
        <v>1.9900000000000001E-4</v>
      </c>
      <c r="S5140">
        <v>2.7900000000000001E-4</v>
      </c>
    </row>
    <row r="5141" spans="1:19" x14ac:dyDescent="0.2">
      <c r="A5141">
        <v>9.7999999999999997E-5</v>
      </c>
      <c r="B5141">
        <v>5.1999999999999997E-5</v>
      </c>
      <c r="I5141">
        <v>0</v>
      </c>
      <c r="J5141">
        <v>5.8999999999999998E-5</v>
      </c>
      <c r="K5141">
        <v>3</v>
      </c>
      <c r="L5141">
        <v>2.0900000000000001E-4</v>
      </c>
      <c r="M5141">
        <v>4</v>
      </c>
      <c r="N5141">
        <v>6.3000000000000003E-4</v>
      </c>
      <c r="Q5141">
        <v>5.3000000000000001E-5</v>
      </c>
      <c r="R5141">
        <v>2.0000000000000001E-4</v>
      </c>
      <c r="S5141">
        <v>2.7599999999999999E-4</v>
      </c>
    </row>
    <row r="5142" spans="1:19" x14ac:dyDescent="0.2">
      <c r="A5142">
        <v>1E-4</v>
      </c>
      <c r="B5142">
        <v>5.3000000000000001E-5</v>
      </c>
      <c r="I5142">
        <v>1</v>
      </c>
      <c r="J5142">
        <v>5.5000000000000002E-5</v>
      </c>
      <c r="K5142">
        <v>7</v>
      </c>
      <c r="L5142">
        <v>2.1699999999999999E-4</v>
      </c>
      <c r="M5142">
        <v>1</v>
      </c>
      <c r="N5142">
        <v>6.8400000000000004E-4</v>
      </c>
      <c r="Q5142">
        <v>5.3000000000000001E-5</v>
      </c>
      <c r="R5142">
        <v>1.9799999999999999E-4</v>
      </c>
      <c r="S5142">
        <v>2.7900000000000001E-4</v>
      </c>
    </row>
    <row r="5143" spans="1:19" x14ac:dyDescent="0.2">
      <c r="A5143">
        <v>9.7999999999999997E-5</v>
      </c>
      <c r="B5143">
        <v>5.3000000000000001E-5</v>
      </c>
      <c r="I5143">
        <v>2</v>
      </c>
      <c r="J5143">
        <v>5.1999999999999997E-5</v>
      </c>
      <c r="K5143">
        <v>2</v>
      </c>
      <c r="L5143">
        <v>2.03E-4</v>
      </c>
      <c r="M5143">
        <v>6</v>
      </c>
      <c r="N5143">
        <v>6.1600000000000001E-4</v>
      </c>
      <c r="Q5143">
        <v>5.3000000000000001E-5</v>
      </c>
      <c r="R5143">
        <v>1.9900000000000001E-4</v>
      </c>
      <c r="S5143">
        <v>2.7799999999999998E-4</v>
      </c>
    </row>
    <row r="5144" spans="1:19" x14ac:dyDescent="0.2">
      <c r="A5144">
        <v>9.8999999999999994E-5</v>
      </c>
      <c r="B5144">
        <v>5.3000000000000001E-5</v>
      </c>
      <c r="I5144">
        <v>3</v>
      </c>
      <c r="J5144">
        <v>5.5999999999999999E-5</v>
      </c>
      <c r="K5144">
        <v>6</v>
      </c>
      <c r="L5144">
        <v>2.0599999999999999E-4</v>
      </c>
      <c r="M5144">
        <v>7</v>
      </c>
      <c r="N5144">
        <v>6.1200000000000002E-4</v>
      </c>
      <c r="Q5144">
        <v>5.3000000000000001E-5</v>
      </c>
      <c r="R5144">
        <v>2.0000000000000001E-4</v>
      </c>
      <c r="S5144">
        <v>2.7999999999999998E-4</v>
      </c>
    </row>
    <row r="5145" spans="1:19" x14ac:dyDescent="0.2">
      <c r="A5145">
        <v>9.8999999999999994E-5</v>
      </c>
      <c r="B5145">
        <v>5.3000000000000001E-5</v>
      </c>
      <c r="I5145">
        <v>4</v>
      </c>
      <c r="J5145">
        <v>5.1999999999999997E-5</v>
      </c>
      <c r="K5145">
        <v>5</v>
      </c>
      <c r="L5145">
        <v>2.2800000000000001E-4</v>
      </c>
      <c r="M5145">
        <v>5</v>
      </c>
      <c r="N5145">
        <v>3.6400000000000001E-4</v>
      </c>
      <c r="Q5145">
        <v>5.3000000000000001E-5</v>
      </c>
      <c r="R5145">
        <v>1.9799999999999999E-4</v>
      </c>
      <c r="S5145">
        <v>2.7999999999999998E-4</v>
      </c>
    </row>
    <row r="5146" spans="1:19" x14ac:dyDescent="0.2">
      <c r="A5146">
        <v>9.7999999999999997E-5</v>
      </c>
      <c r="B5146">
        <v>5.3000000000000001E-5</v>
      </c>
      <c r="I5146">
        <v>5</v>
      </c>
      <c r="J5146">
        <v>5.5999999999999999E-5</v>
      </c>
      <c r="K5146">
        <v>4</v>
      </c>
      <c r="L5146">
        <v>2.2599999999999999E-4</v>
      </c>
      <c r="M5146">
        <v>0</v>
      </c>
      <c r="N5146">
        <v>5.7300000000000005E-4</v>
      </c>
      <c r="Q5146">
        <v>5.3000000000000001E-5</v>
      </c>
      <c r="R5146">
        <v>1.9900000000000001E-4</v>
      </c>
      <c r="S5146">
        <v>2.7900000000000001E-4</v>
      </c>
    </row>
    <row r="5147" spans="1:19" x14ac:dyDescent="0.2">
      <c r="A5147">
        <v>9.8999999999999994E-5</v>
      </c>
      <c r="B5147">
        <v>5.3000000000000001E-5</v>
      </c>
      <c r="I5147">
        <v>0</v>
      </c>
      <c r="J5147">
        <v>5.3999999999999998E-5</v>
      </c>
      <c r="K5147">
        <v>1</v>
      </c>
      <c r="L5147">
        <v>2.04E-4</v>
      </c>
      <c r="M5147">
        <v>3</v>
      </c>
      <c r="N5147">
        <v>6.9899999999999997E-4</v>
      </c>
      <c r="Q5147">
        <v>5.3000000000000001E-5</v>
      </c>
      <c r="R5147">
        <v>2.03E-4</v>
      </c>
      <c r="S5147">
        <v>2.7999999999999998E-4</v>
      </c>
    </row>
    <row r="5148" spans="1:19" x14ac:dyDescent="0.2">
      <c r="A5148">
        <v>9.8999999999999994E-5</v>
      </c>
      <c r="B5148">
        <v>5.3000000000000001E-5</v>
      </c>
      <c r="I5148">
        <v>7</v>
      </c>
      <c r="J5148">
        <v>5.5000000000000002E-5</v>
      </c>
      <c r="K5148">
        <v>3</v>
      </c>
      <c r="L5148">
        <v>2.05E-4</v>
      </c>
      <c r="M5148">
        <v>4</v>
      </c>
      <c r="N5148">
        <v>6.0800000000000003E-4</v>
      </c>
      <c r="Q5148">
        <v>5.5000000000000002E-5</v>
      </c>
      <c r="R5148">
        <v>1.9900000000000001E-4</v>
      </c>
      <c r="S5148">
        <v>2.7700000000000001E-4</v>
      </c>
    </row>
    <row r="5149" spans="1:19" x14ac:dyDescent="0.2">
      <c r="A5149">
        <v>9.8999999999999994E-5</v>
      </c>
      <c r="B5149">
        <v>5.3000000000000001E-5</v>
      </c>
      <c r="I5149">
        <v>6</v>
      </c>
      <c r="J5149">
        <v>6.2000000000000003E-5</v>
      </c>
      <c r="K5149">
        <v>0</v>
      </c>
      <c r="L5149">
        <v>2.1100000000000001E-4</v>
      </c>
      <c r="M5149">
        <v>2</v>
      </c>
      <c r="N5149">
        <v>6.11E-4</v>
      </c>
      <c r="Q5149">
        <v>5.3000000000000001E-5</v>
      </c>
      <c r="R5149">
        <v>2.0100000000000001E-4</v>
      </c>
      <c r="S5149">
        <v>2.7700000000000001E-4</v>
      </c>
    </row>
    <row r="5150" spans="1:19" x14ac:dyDescent="0.2">
      <c r="A5150">
        <v>9.8999999999999994E-5</v>
      </c>
      <c r="B5150">
        <v>5.3000000000000001E-5</v>
      </c>
      <c r="I5150">
        <v>1</v>
      </c>
      <c r="J5150">
        <v>5.5000000000000002E-5</v>
      </c>
      <c r="K5150">
        <v>2</v>
      </c>
      <c r="L5150">
        <v>2.05E-4</v>
      </c>
      <c r="M5150">
        <v>1</v>
      </c>
      <c r="N5150">
        <v>6.0300000000000002E-4</v>
      </c>
      <c r="Q5150">
        <v>5.3000000000000001E-5</v>
      </c>
      <c r="R5150">
        <v>1.9799999999999999E-4</v>
      </c>
      <c r="S5150">
        <v>2.7799999999999998E-4</v>
      </c>
    </row>
    <row r="5151" spans="1:19" x14ac:dyDescent="0.2">
      <c r="A5151">
        <v>9.8999999999999994E-5</v>
      </c>
      <c r="B5151">
        <v>5.1999999999999997E-5</v>
      </c>
      <c r="I5151">
        <v>3</v>
      </c>
      <c r="J5151">
        <v>5.5999999999999999E-5</v>
      </c>
      <c r="K5151">
        <v>6</v>
      </c>
      <c r="L5151">
        <v>2.1599999999999999E-4</v>
      </c>
      <c r="M5151">
        <v>5</v>
      </c>
      <c r="N5151">
        <v>4.1100000000000002E-4</v>
      </c>
      <c r="Q5151">
        <v>5.1999999999999997E-5</v>
      </c>
      <c r="R5151">
        <v>2.0000000000000001E-4</v>
      </c>
      <c r="S5151">
        <v>2.7799999999999998E-4</v>
      </c>
    </row>
    <row r="5152" spans="1:19" x14ac:dyDescent="0.2">
      <c r="A5152">
        <v>9.8999999999999994E-5</v>
      </c>
      <c r="B5152">
        <v>5.3000000000000001E-5</v>
      </c>
      <c r="I5152">
        <v>2</v>
      </c>
      <c r="J5152">
        <v>5.1999999999999997E-5</v>
      </c>
      <c r="K5152">
        <v>7</v>
      </c>
      <c r="L5152">
        <v>2.3000000000000001E-4</v>
      </c>
      <c r="M5152">
        <v>6</v>
      </c>
      <c r="N5152">
        <v>6.78E-4</v>
      </c>
      <c r="Q5152">
        <v>5.3000000000000001E-5</v>
      </c>
      <c r="R5152">
        <v>1.9900000000000001E-4</v>
      </c>
      <c r="S5152">
        <v>2.7799999999999998E-4</v>
      </c>
    </row>
    <row r="5153" spans="1:19" x14ac:dyDescent="0.2">
      <c r="A5153">
        <v>9.8999999999999994E-5</v>
      </c>
      <c r="B5153">
        <v>5.5000000000000002E-5</v>
      </c>
      <c r="I5153">
        <v>4</v>
      </c>
      <c r="J5153">
        <v>5.1999999999999997E-5</v>
      </c>
      <c r="K5153">
        <v>5</v>
      </c>
      <c r="L5153">
        <v>2.0799999999999999E-4</v>
      </c>
      <c r="M5153">
        <v>7</v>
      </c>
      <c r="N5153">
        <v>5.9299999999999999E-4</v>
      </c>
      <c r="Q5153">
        <v>5.3000000000000001E-5</v>
      </c>
      <c r="R5153">
        <v>2.0000000000000001E-4</v>
      </c>
      <c r="S5153">
        <v>2.7599999999999999E-4</v>
      </c>
    </row>
    <row r="5154" spans="1:19" x14ac:dyDescent="0.2">
      <c r="A5154">
        <v>9.8999999999999994E-5</v>
      </c>
      <c r="B5154">
        <v>5.3000000000000001E-5</v>
      </c>
      <c r="I5154">
        <v>0</v>
      </c>
      <c r="J5154">
        <v>5.5000000000000002E-5</v>
      </c>
      <c r="K5154">
        <v>4</v>
      </c>
      <c r="L5154">
        <v>2.1599999999999999E-4</v>
      </c>
      <c r="M5154">
        <v>0</v>
      </c>
      <c r="N5154">
        <v>5.9299999999999999E-4</v>
      </c>
      <c r="Q5154">
        <v>5.3000000000000001E-5</v>
      </c>
      <c r="R5154">
        <v>1.9799999999999999E-4</v>
      </c>
      <c r="S5154">
        <v>2.7799999999999998E-4</v>
      </c>
    </row>
    <row r="5155" spans="1:19" x14ac:dyDescent="0.2">
      <c r="A5155">
        <v>9.8999999999999994E-5</v>
      </c>
      <c r="B5155">
        <v>5.3000000000000001E-5</v>
      </c>
      <c r="I5155">
        <v>3</v>
      </c>
      <c r="J5155">
        <v>5.5999999999999999E-5</v>
      </c>
      <c r="K5155">
        <v>1</v>
      </c>
      <c r="L5155">
        <v>2.42E-4</v>
      </c>
      <c r="M5155">
        <v>3</v>
      </c>
      <c r="N5155">
        <v>7.1500000000000003E-4</v>
      </c>
      <c r="Q5155">
        <v>5.1999999999999997E-5</v>
      </c>
      <c r="R5155">
        <v>2.0000000000000001E-4</v>
      </c>
      <c r="S5155">
        <v>2.7999999999999998E-4</v>
      </c>
    </row>
    <row r="5156" spans="1:19" x14ac:dyDescent="0.2">
      <c r="A5156">
        <v>9.8999999999999994E-5</v>
      </c>
      <c r="B5156">
        <v>5.3000000000000001E-5</v>
      </c>
      <c r="I5156">
        <v>7</v>
      </c>
      <c r="J5156">
        <v>5.5000000000000002E-5</v>
      </c>
      <c r="K5156">
        <v>3</v>
      </c>
      <c r="L5156">
        <v>2.2100000000000001E-4</v>
      </c>
      <c r="M5156">
        <v>5</v>
      </c>
      <c r="N5156">
        <v>4.1899999999999999E-4</v>
      </c>
      <c r="Q5156">
        <v>5.3000000000000001E-5</v>
      </c>
      <c r="R5156">
        <v>1.9799999999999999E-4</v>
      </c>
      <c r="S5156">
        <v>2.7900000000000001E-4</v>
      </c>
    </row>
    <row r="5157" spans="1:19" x14ac:dyDescent="0.2">
      <c r="A5157">
        <v>9.8999999999999994E-5</v>
      </c>
      <c r="B5157">
        <v>5.3000000000000001E-5</v>
      </c>
      <c r="I5157">
        <v>5</v>
      </c>
      <c r="J5157">
        <v>5.5999999999999999E-5</v>
      </c>
      <c r="K5157">
        <v>2</v>
      </c>
      <c r="L5157">
        <v>2.05E-4</v>
      </c>
      <c r="M5157">
        <v>4</v>
      </c>
      <c r="N5157">
        <v>6.2600000000000004E-4</v>
      </c>
      <c r="Q5157">
        <v>5.3000000000000001E-5</v>
      </c>
      <c r="R5157">
        <v>1.9900000000000001E-4</v>
      </c>
      <c r="S5157">
        <v>2.7900000000000001E-4</v>
      </c>
    </row>
    <row r="5158" spans="1:19" x14ac:dyDescent="0.2">
      <c r="A5158">
        <v>9.8999999999999994E-5</v>
      </c>
      <c r="B5158">
        <v>5.5000000000000002E-5</v>
      </c>
      <c r="I5158">
        <v>1</v>
      </c>
      <c r="J5158">
        <v>5.5999999999999999E-5</v>
      </c>
      <c r="K5158">
        <v>0</v>
      </c>
      <c r="L5158">
        <v>2.12E-4</v>
      </c>
      <c r="M5158">
        <v>1</v>
      </c>
      <c r="N5158">
        <v>5.6800000000000004E-4</v>
      </c>
      <c r="Q5158">
        <v>5.3000000000000001E-5</v>
      </c>
      <c r="R5158">
        <v>2.0000000000000001E-4</v>
      </c>
      <c r="S5158">
        <v>2.7900000000000001E-4</v>
      </c>
    </row>
    <row r="5159" spans="1:19" x14ac:dyDescent="0.2">
      <c r="A5159">
        <v>1.01E-4</v>
      </c>
      <c r="B5159">
        <v>5.5000000000000002E-5</v>
      </c>
      <c r="I5159">
        <v>6</v>
      </c>
      <c r="J5159">
        <v>5.5999999999999999E-5</v>
      </c>
      <c r="K5159">
        <v>6</v>
      </c>
      <c r="L5159">
        <v>2.04E-4</v>
      </c>
      <c r="M5159">
        <v>2</v>
      </c>
      <c r="N5159">
        <v>6.69E-4</v>
      </c>
      <c r="Q5159">
        <v>5.5000000000000002E-5</v>
      </c>
      <c r="R5159">
        <v>2.0000000000000001E-4</v>
      </c>
      <c r="S5159">
        <v>2.7799999999999998E-4</v>
      </c>
    </row>
    <row r="5160" spans="1:19" x14ac:dyDescent="0.2">
      <c r="A5160">
        <v>9.8999999999999994E-5</v>
      </c>
      <c r="B5160">
        <v>5.5000000000000002E-5</v>
      </c>
      <c r="I5160">
        <v>2</v>
      </c>
      <c r="J5160">
        <v>5.3999999999999998E-5</v>
      </c>
      <c r="K5160">
        <v>7</v>
      </c>
      <c r="L5160">
        <v>2.41E-4</v>
      </c>
      <c r="M5160">
        <v>7</v>
      </c>
      <c r="N5160">
        <v>5.6400000000000005E-4</v>
      </c>
      <c r="Q5160">
        <v>5.5000000000000002E-5</v>
      </c>
      <c r="R5160">
        <v>2.0000000000000001E-4</v>
      </c>
      <c r="S5160">
        <v>2.7700000000000001E-4</v>
      </c>
    </row>
    <row r="5161" spans="1:19" x14ac:dyDescent="0.2">
      <c r="A5161">
        <v>9.8999999999999994E-5</v>
      </c>
      <c r="B5161">
        <v>5.5000000000000002E-5</v>
      </c>
      <c r="I5161">
        <v>4</v>
      </c>
      <c r="J5161">
        <v>5.1999999999999997E-5</v>
      </c>
      <c r="K5161">
        <v>5</v>
      </c>
      <c r="L5161">
        <v>2.24E-4</v>
      </c>
      <c r="M5161">
        <v>6</v>
      </c>
      <c r="N5161">
        <v>7.67E-4</v>
      </c>
      <c r="Q5161">
        <v>5.5000000000000002E-5</v>
      </c>
      <c r="R5161">
        <v>1.9900000000000001E-4</v>
      </c>
      <c r="S5161">
        <v>2.7599999999999999E-4</v>
      </c>
    </row>
    <row r="5162" spans="1:19" x14ac:dyDescent="0.2">
      <c r="A5162">
        <v>9.8999999999999994E-5</v>
      </c>
      <c r="B5162">
        <v>5.3000000000000001E-5</v>
      </c>
      <c r="I5162">
        <v>3</v>
      </c>
      <c r="J5162">
        <v>5.5999999999999999E-5</v>
      </c>
      <c r="K5162">
        <v>4</v>
      </c>
      <c r="L5162">
        <v>2.0699999999999999E-4</v>
      </c>
      <c r="M5162">
        <v>5</v>
      </c>
      <c r="N5162">
        <v>3.0699999999999998E-4</v>
      </c>
      <c r="Q5162">
        <v>5.3000000000000001E-5</v>
      </c>
      <c r="R5162">
        <v>2.0100000000000001E-4</v>
      </c>
      <c r="S5162">
        <v>2.7799999999999998E-4</v>
      </c>
    </row>
    <row r="5163" spans="1:19" x14ac:dyDescent="0.2">
      <c r="A5163">
        <v>9.8999999999999994E-5</v>
      </c>
      <c r="B5163">
        <v>5.5000000000000002E-5</v>
      </c>
      <c r="I5163">
        <v>0</v>
      </c>
      <c r="J5163">
        <v>4.8999999999999998E-5</v>
      </c>
      <c r="K5163">
        <v>2</v>
      </c>
      <c r="L5163">
        <v>2.05E-4</v>
      </c>
      <c r="M5163">
        <v>0</v>
      </c>
      <c r="N5163">
        <v>5.7399999999999997E-4</v>
      </c>
      <c r="Q5163">
        <v>5.5000000000000002E-5</v>
      </c>
      <c r="R5163">
        <v>1.9799999999999999E-4</v>
      </c>
      <c r="S5163">
        <v>2.7399999999999999E-4</v>
      </c>
    </row>
    <row r="5164" spans="1:19" x14ac:dyDescent="0.2">
      <c r="A5164">
        <v>9.8999999999999994E-5</v>
      </c>
      <c r="B5164">
        <v>5.1999999999999997E-5</v>
      </c>
      <c r="I5164">
        <v>7</v>
      </c>
      <c r="J5164">
        <v>5.5999999999999999E-5</v>
      </c>
      <c r="K5164">
        <v>1</v>
      </c>
      <c r="L5164">
        <v>2.2900000000000001E-4</v>
      </c>
      <c r="M5164">
        <v>3</v>
      </c>
      <c r="N5164">
        <v>6.6600000000000003E-4</v>
      </c>
      <c r="Q5164">
        <v>5.1999999999999997E-5</v>
      </c>
      <c r="R5164">
        <v>1.9900000000000001E-4</v>
      </c>
      <c r="S5164">
        <v>2.7900000000000001E-4</v>
      </c>
    </row>
    <row r="5165" spans="1:19" x14ac:dyDescent="0.2">
      <c r="A5165">
        <v>9.8999999999999994E-5</v>
      </c>
      <c r="B5165">
        <v>5.1999999999999997E-5</v>
      </c>
      <c r="I5165">
        <v>1</v>
      </c>
      <c r="J5165">
        <v>5.5000000000000002E-5</v>
      </c>
      <c r="K5165">
        <v>6</v>
      </c>
      <c r="L5165">
        <v>2.0000000000000001E-4</v>
      </c>
      <c r="M5165">
        <v>4</v>
      </c>
      <c r="N5165">
        <v>6.7500000000000004E-4</v>
      </c>
      <c r="Q5165">
        <v>5.1999999999999997E-5</v>
      </c>
      <c r="R5165">
        <v>1.9100000000000001E-4</v>
      </c>
      <c r="S5165">
        <v>2.7799999999999998E-4</v>
      </c>
    </row>
    <row r="5166" spans="1:19" x14ac:dyDescent="0.2">
      <c r="A5166">
        <v>9.8999999999999994E-5</v>
      </c>
      <c r="B5166">
        <v>5.5000000000000002E-5</v>
      </c>
      <c r="I5166">
        <v>5</v>
      </c>
      <c r="J5166">
        <v>5.5000000000000002E-5</v>
      </c>
      <c r="K5166">
        <v>3</v>
      </c>
      <c r="L5166">
        <v>2.2499999999999999E-4</v>
      </c>
      <c r="M5166">
        <v>1</v>
      </c>
      <c r="N5166">
        <v>5.9100000000000005E-4</v>
      </c>
      <c r="Q5166">
        <v>5.5000000000000002E-5</v>
      </c>
      <c r="R5166">
        <v>2.0000000000000001E-4</v>
      </c>
      <c r="S5166">
        <v>2.7799999999999998E-4</v>
      </c>
    </row>
    <row r="5167" spans="1:19" x14ac:dyDescent="0.2">
      <c r="A5167">
        <v>9.8999999999999994E-5</v>
      </c>
      <c r="B5167">
        <v>5.1999999999999997E-5</v>
      </c>
      <c r="I5167">
        <v>6</v>
      </c>
      <c r="J5167">
        <v>5.5999999999999999E-5</v>
      </c>
      <c r="K5167">
        <v>0</v>
      </c>
      <c r="L5167">
        <v>2.0799999999999999E-4</v>
      </c>
      <c r="M5167">
        <v>2</v>
      </c>
      <c r="N5167">
        <v>5.7300000000000005E-4</v>
      </c>
      <c r="Q5167">
        <v>5.1999999999999997E-5</v>
      </c>
      <c r="R5167">
        <v>1.9799999999999999E-4</v>
      </c>
      <c r="S5167">
        <v>2.7700000000000001E-4</v>
      </c>
    </row>
    <row r="5168" spans="1:19" x14ac:dyDescent="0.2">
      <c r="A5168">
        <v>1.01E-4</v>
      </c>
      <c r="B5168">
        <v>5.1999999999999997E-5</v>
      </c>
      <c r="I5168">
        <v>2</v>
      </c>
      <c r="J5168">
        <v>5.5999999999999999E-5</v>
      </c>
      <c r="K5168">
        <v>7</v>
      </c>
      <c r="L5168">
        <v>2.3900000000000001E-4</v>
      </c>
      <c r="M5168">
        <v>7</v>
      </c>
      <c r="N5168">
        <v>6.6100000000000002E-4</v>
      </c>
      <c r="Q5168">
        <v>5.1999999999999997E-5</v>
      </c>
      <c r="R5168">
        <v>1.9900000000000001E-4</v>
      </c>
      <c r="S5168">
        <v>2.8200000000000002E-4</v>
      </c>
    </row>
    <row r="5169" spans="1:19" x14ac:dyDescent="0.2">
      <c r="A5169">
        <v>9.8999999999999994E-5</v>
      </c>
      <c r="B5169">
        <v>5.1999999999999997E-5</v>
      </c>
      <c r="I5169">
        <v>3</v>
      </c>
      <c r="J5169">
        <v>5.5999999999999999E-5</v>
      </c>
      <c r="K5169">
        <v>5</v>
      </c>
      <c r="L5169">
        <v>2.6400000000000002E-4</v>
      </c>
      <c r="M5169">
        <v>5</v>
      </c>
      <c r="N5169">
        <v>4.2099999999999999E-4</v>
      </c>
      <c r="Q5169">
        <v>5.1999999999999997E-5</v>
      </c>
      <c r="R5169">
        <v>1.9900000000000001E-4</v>
      </c>
      <c r="S5169">
        <v>2.7900000000000001E-4</v>
      </c>
    </row>
    <row r="5170" spans="1:19" x14ac:dyDescent="0.2">
      <c r="A5170">
        <v>9.8999999999999994E-5</v>
      </c>
      <c r="B5170">
        <v>5.1999999999999997E-5</v>
      </c>
      <c r="I5170">
        <v>4</v>
      </c>
      <c r="J5170">
        <v>5.1999999999999997E-5</v>
      </c>
      <c r="K5170">
        <v>2</v>
      </c>
      <c r="L5170">
        <v>2.1000000000000001E-4</v>
      </c>
      <c r="M5170">
        <v>6</v>
      </c>
      <c r="N5170">
        <v>5.7700000000000004E-4</v>
      </c>
      <c r="Q5170">
        <v>5.1999999999999997E-5</v>
      </c>
      <c r="R5170">
        <v>2.0000000000000001E-4</v>
      </c>
      <c r="S5170">
        <v>2.8200000000000002E-4</v>
      </c>
    </row>
    <row r="5171" spans="1:19" x14ac:dyDescent="0.2">
      <c r="A5171">
        <v>9.8999999999999994E-5</v>
      </c>
      <c r="B5171">
        <v>5.1999999999999997E-5</v>
      </c>
      <c r="I5171">
        <v>1</v>
      </c>
      <c r="J5171">
        <v>5.5999999999999999E-5</v>
      </c>
      <c r="K5171">
        <v>4</v>
      </c>
      <c r="L5171">
        <v>2.0799999999999999E-4</v>
      </c>
      <c r="M5171">
        <v>3</v>
      </c>
      <c r="N5171">
        <v>3.2699999999999998E-4</v>
      </c>
      <c r="Q5171">
        <v>5.1999999999999997E-5</v>
      </c>
      <c r="R5171">
        <v>1.9900000000000001E-4</v>
      </c>
      <c r="S5171">
        <v>2.7700000000000001E-4</v>
      </c>
    </row>
    <row r="5172" spans="1:19" x14ac:dyDescent="0.2">
      <c r="A5172">
        <v>9.8999999999999994E-5</v>
      </c>
      <c r="B5172">
        <v>5.1999999999999997E-5</v>
      </c>
      <c r="I5172">
        <v>0</v>
      </c>
      <c r="J5172">
        <v>5.5999999999999999E-5</v>
      </c>
      <c r="K5172">
        <v>1</v>
      </c>
      <c r="L5172">
        <v>2.2499999999999999E-4</v>
      </c>
      <c r="M5172">
        <v>0</v>
      </c>
      <c r="N5172">
        <v>5.9699999999999998E-4</v>
      </c>
      <c r="Q5172">
        <v>5.1999999999999997E-5</v>
      </c>
      <c r="R5172">
        <v>1.9900000000000001E-4</v>
      </c>
      <c r="S5172">
        <v>2.7799999999999998E-4</v>
      </c>
    </row>
    <row r="5173" spans="1:19" x14ac:dyDescent="0.2">
      <c r="A5173">
        <v>9.8999999999999994E-5</v>
      </c>
      <c r="B5173">
        <v>5.3000000000000001E-5</v>
      </c>
      <c r="I5173">
        <v>7</v>
      </c>
      <c r="J5173">
        <v>5.5999999999999999E-5</v>
      </c>
      <c r="K5173">
        <v>6</v>
      </c>
      <c r="L5173">
        <v>2.0699999999999999E-4</v>
      </c>
      <c r="M5173">
        <v>1</v>
      </c>
      <c r="N5173">
        <v>5.0799999999999999E-4</v>
      </c>
      <c r="Q5173">
        <v>5.3000000000000001E-5</v>
      </c>
      <c r="R5173">
        <v>2.0000000000000001E-4</v>
      </c>
      <c r="S5173">
        <v>2.7599999999999999E-4</v>
      </c>
    </row>
    <row r="5174" spans="1:19" x14ac:dyDescent="0.2">
      <c r="A5174">
        <v>9.8999999999999994E-5</v>
      </c>
      <c r="B5174">
        <v>5.1999999999999997E-5</v>
      </c>
      <c r="I5174">
        <v>5</v>
      </c>
      <c r="J5174">
        <v>5.5999999999999999E-5</v>
      </c>
      <c r="K5174">
        <v>3</v>
      </c>
      <c r="L5174">
        <v>2.1599999999999999E-4</v>
      </c>
      <c r="M5174">
        <v>4</v>
      </c>
      <c r="N5174">
        <v>6.1799999999999995E-4</v>
      </c>
      <c r="Q5174">
        <v>5.1999999999999997E-5</v>
      </c>
      <c r="R5174">
        <v>1.9900000000000001E-4</v>
      </c>
      <c r="S5174">
        <v>2.81E-4</v>
      </c>
    </row>
    <row r="5175" spans="1:19" x14ac:dyDescent="0.2">
      <c r="A5175">
        <v>9.8999999999999994E-5</v>
      </c>
      <c r="B5175">
        <v>5.3000000000000001E-5</v>
      </c>
      <c r="I5175">
        <v>2</v>
      </c>
      <c r="J5175">
        <v>5.3999999999999998E-5</v>
      </c>
      <c r="K5175">
        <v>0</v>
      </c>
      <c r="L5175">
        <v>2.14E-4</v>
      </c>
      <c r="M5175">
        <v>2</v>
      </c>
      <c r="N5175">
        <v>5.2499999999999997E-4</v>
      </c>
      <c r="Q5175">
        <v>5.3000000000000001E-5</v>
      </c>
      <c r="R5175">
        <v>2.0000000000000001E-4</v>
      </c>
      <c r="S5175">
        <v>2.81E-4</v>
      </c>
    </row>
    <row r="5176" spans="1:19" x14ac:dyDescent="0.2">
      <c r="A5176">
        <v>9.8999999999999994E-5</v>
      </c>
      <c r="B5176">
        <v>5.3000000000000001E-5</v>
      </c>
      <c r="I5176">
        <v>3</v>
      </c>
      <c r="J5176">
        <v>5.5999999999999999E-5</v>
      </c>
      <c r="K5176">
        <v>2</v>
      </c>
      <c r="L5176">
        <v>2.12E-4</v>
      </c>
      <c r="M5176">
        <v>5</v>
      </c>
      <c r="N5176">
        <v>4.6200000000000001E-4</v>
      </c>
      <c r="Q5176">
        <v>5.3000000000000001E-5</v>
      </c>
      <c r="R5176">
        <v>1.9900000000000001E-4</v>
      </c>
      <c r="S5176">
        <v>2.7500000000000002E-4</v>
      </c>
    </row>
    <row r="5177" spans="1:19" x14ac:dyDescent="0.2">
      <c r="A5177">
        <v>9.8999999999999994E-5</v>
      </c>
      <c r="B5177">
        <v>5.3000000000000001E-5</v>
      </c>
      <c r="I5177">
        <v>6</v>
      </c>
      <c r="J5177">
        <v>5.5999999999999999E-5</v>
      </c>
      <c r="K5177">
        <v>7</v>
      </c>
      <c r="L5177">
        <v>2.6899999999999998E-4</v>
      </c>
      <c r="M5177">
        <v>3</v>
      </c>
      <c r="N5177">
        <v>4.4999999999999999E-4</v>
      </c>
      <c r="Q5177">
        <v>5.3000000000000001E-5</v>
      </c>
      <c r="R5177">
        <v>1.9900000000000001E-4</v>
      </c>
      <c r="S5177">
        <v>2.7900000000000001E-4</v>
      </c>
    </row>
    <row r="5178" spans="1:19" x14ac:dyDescent="0.2">
      <c r="A5178">
        <v>1.01E-4</v>
      </c>
      <c r="B5178">
        <v>5.3000000000000001E-5</v>
      </c>
      <c r="I5178">
        <v>4</v>
      </c>
      <c r="J5178">
        <v>5.1999999999999997E-5</v>
      </c>
      <c r="K5178">
        <v>6</v>
      </c>
      <c r="L5178">
        <v>2.4699999999999999E-4</v>
      </c>
      <c r="M5178">
        <v>6</v>
      </c>
      <c r="N5178">
        <v>5.6400000000000005E-4</v>
      </c>
      <c r="Q5178">
        <v>5.3000000000000001E-5</v>
      </c>
      <c r="R5178">
        <v>2.0000000000000001E-4</v>
      </c>
      <c r="S5178">
        <v>2.7599999999999999E-4</v>
      </c>
    </row>
    <row r="5179" spans="1:19" x14ac:dyDescent="0.2">
      <c r="A5179">
        <v>9.8999999999999994E-5</v>
      </c>
      <c r="B5179">
        <v>5.3000000000000001E-5</v>
      </c>
      <c r="I5179">
        <v>1</v>
      </c>
      <c r="J5179">
        <v>5.5000000000000002E-5</v>
      </c>
      <c r="K5179">
        <v>1</v>
      </c>
      <c r="L5179">
        <v>2.1100000000000001E-4</v>
      </c>
      <c r="M5179">
        <v>7</v>
      </c>
      <c r="N5179">
        <v>6.4700000000000001E-4</v>
      </c>
      <c r="Q5179">
        <v>5.3000000000000001E-5</v>
      </c>
      <c r="R5179">
        <v>1.9900000000000001E-4</v>
      </c>
      <c r="S5179">
        <v>2.7900000000000001E-4</v>
      </c>
    </row>
    <row r="5180" spans="1:19" x14ac:dyDescent="0.2">
      <c r="A5180">
        <v>9.8999999999999994E-5</v>
      </c>
      <c r="B5180">
        <v>5.3000000000000001E-5</v>
      </c>
      <c r="I5180">
        <v>0</v>
      </c>
      <c r="J5180">
        <v>5.0000000000000002E-5</v>
      </c>
      <c r="K5180">
        <v>5</v>
      </c>
      <c r="L5180">
        <v>2.05E-4</v>
      </c>
      <c r="M5180">
        <v>0</v>
      </c>
      <c r="N5180">
        <v>5.6999999999999998E-4</v>
      </c>
      <c r="Q5180">
        <v>5.3000000000000001E-5</v>
      </c>
      <c r="R5180">
        <v>1.9900000000000001E-4</v>
      </c>
      <c r="S5180">
        <v>2.7700000000000001E-4</v>
      </c>
    </row>
    <row r="5181" spans="1:19" x14ac:dyDescent="0.2">
      <c r="A5181">
        <v>9.8999999999999994E-5</v>
      </c>
      <c r="B5181">
        <v>5.3000000000000001E-5</v>
      </c>
      <c r="I5181">
        <v>5</v>
      </c>
      <c r="J5181">
        <v>5.5999999999999999E-5</v>
      </c>
      <c r="K5181">
        <v>4</v>
      </c>
      <c r="L5181">
        <v>2.1000000000000001E-4</v>
      </c>
      <c r="M5181">
        <v>5</v>
      </c>
      <c r="N5181">
        <v>4.1399999999999998E-4</v>
      </c>
      <c r="Q5181">
        <v>5.3000000000000001E-5</v>
      </c>
      <c r="R5181">
        <v>1.9799999999999999E-4</v>
      </c>
      <c r="S5181">
        <v>2.7900000000000001E-4</v>
      </c>
    </row>
    <row r="5182" spans="1:19" x14ac:dyDescent="0.2">
      <c r="A5182">
        <v>9.8999999999999994E-5</v>
      </c>
      <c r="B5182">
        <v>5.3000000000000001E-5</v>
      </c>
      <c r="I5182">
        <v>7</v>
      </c>
      <c r="J5182">
        <v>5.5000000000000002E-5</v>
      </c>
      <c r="K5182">
        <v>3</v>
      </c>
      <c r="L5182">
        <v>2.0599999999999999E-4</v>
      </c>
      <c r="M5182">
        <v>1</v>
      </c>
      <c r="N5182">
        <v>5.1099999999999995E-4</v>
      </c>
      <c r="Q5182">
        <v>5.3000000000000001E-5</v>
      </c>
      <c r="R5182">
        <v>2.0000000000000001E-4</v>
      </c>
      <c r="S5182">
        <v>2.7900000000000001E-4</v>
      </c>
    </row>
    <row r="5183" spans="1:19" x14ac:dyDescent="0.2">
      <c r="A5183">
        <v>9.8999999999999994E-5</v>
      </c>
      <c r="B5183">
        <v>5.3000000000000001E-5</v>
      </c>
      <c r="I5183">
        <v>3</v>
      </c>
      <c r="J5183">
        <v>5.5999999999999999E-5</v>
      </c>
      <c r="K5183">
        <v>0</v>
      </c>
      <c r="L5183">
        <v>2.14E-4</v>
      </c>
      <c r="M5183">
        <v>4</v>
      </c>
      <c r="N5183">
        <v>6.3199999999999997E-4</v>
      </c>
      <c r="Q5183">
        <v>5.3000000000000001E-5</v>
      </c>
      <c r="R5183">
        <v>2.0100000000000001E-4</v>
      </c>
      <c r="S5183">
        <v>2.7900000000000001E-4</v>
      </c>
    </row>
    <row r="5184" spans="1:19" x14ac:dyDescent="0.2">
      <c r="A5184">
        <v>9.8999999999999994E-5</v>
      </c>
      <c r="B5184">
        <v>5.3000000000000001E-5</v>
      </c>
      <c r="I5184">
        <v>2</v>
      </c>
      <c r="J5184">
        <v>5.1999999999999997E-5</v>
      </c>
      <c r="K5184">
        <v>2</v>
      </c>
      <c r="L5184">
        <v>2.13E-4</v>
      </c>
      <c r="M5184">
        <v>3</v>
      </c>
      <c r="N5184">
        <v>4.8799999999999999E-4</v>
      </c>
      <c r="Q5184">
        <v>5.3000000000000001E-5</v>
      </c>
      <c r="R5184">
        <v>1.9900000000000001E-4</v>
      </c>
      <c r="S5184">
        <v>2.7999999999999998E-4</v>
      </c>
    </row>
    <row r="5185" spans="1:19" x14ac:dyDescent="0.2">
      <c r="A5185">
        <v>9.8999999999999994E-5</v>
      </c>
      <c r="B5185">
        <v>5.3000000000000001E-5</v>
      </c>
      <c r="I5185">
        <v>6</v>
      </c>
      <c r="J5185">
        <v>5.5000000000000002E-5</v>
      </c>
      <c r="K5185">
        <v>6</v>
      </c>
      <c r="L5185">
        <v>2.14E-4</v>
      </c>
      <c r="M5185">
        <v>2</v>
      </c>
      <c r="N5185">
        <v>5.9800000000000001E-4</v>
      </c>
      <c r="Q5185">
        <v>5.5000000000000002E-5</v>
      </c>
      <c r="R5185">
        <v>1.9900000000000001E-4</v>
      </c>
      <c r="S5185">
        <v>2.7999999999999998E-4</v>
      </c>
    </row>
    <row r="5186" spans="1:19" x14ac:dyDescent="0.2">
      <c r="A5186">
        <v>9.8999999999999994E-5</v>
      </c>
      <c r="B5186">
        <v>5.3000000000000001E-5</v>
      </c>
      <c r="I5186">
        <v>4</v>
      </c>
      <c r="J5186">
        <v>5.1999999999999997E-5</v>
      </c>
      <c r="K5186">
        <v>1</v>
      </c>
      <c r="L5186">
        <v>2.1100000000000001E-4</v>
      </c>
      <c r="M5186">
        <v>6</v>
      </c>
      <c r="N5186">
        <v>5.5500000000000005E-4</v>
      </c>
      <c r="Q5186">
        <v>5.3000000000000001E-5</v>
      </c>
      <c r="R5186">
        <v>2.0100000000000001E-4</v>
      </c>
      <c r="S5186">
        <v>2.7900000000000001E-4</v>
      </c>
    </row>
    <row r="5187" spans="1:19" x14ac:dyDescent="0.2">
      <c r="A5187">
        <v>1.01E-4</v>
      </c>
      <c r="B5187">
        <v>5.3000000000000001E-5</v>
      </c>
      <c r="I5187">
        <v>1</v>
      </c>
      <c r="J5187">
        <v>5.5000000000000002E-5</v>
      </c>
      <c r="K5187">
        <v>5</v>
      </c>
      <c r="L5187">
        <v>2.1000000000000001E-4</v>
      </c>
      <c r="M5187">
        <v>7</v>
      </c>
      <c r="N5187">
        <v>6.2E-4</v>
      </c>
      <c r="Q5187">
        <v>5.3000000000000001E-5</v>
      </c>
      <c r="R5187">
        <v>1.9900000000000001E-4</v>
      </c>
      <c r="S5187">
        <v>2.7500000000000002E-4</v>
      </c>
    </row>
    <row r="5188" spans="1:19" x14ac:dyDescent="0.2">
      <c r="A5188">
        <v>9.8999999999999994E-5</v>
      </c>
      <c r="B5188">
        <v>5.3000000000000001E-5</v>
      </c>
      <c r="I5188">
        <v>5</v>
      </c>
      <c r="J5188">
        <v>5.5999999999999999E-5</v>
      </c>
      <c r="K5188">
        <v>7</v>
      </c>
      <c r="L5188">
        <v>2.5399999999999999E-4</v>
      </c>
      <c r="M5188">
        <v>0</v>
      </c>
      <c r="N5188">
        <v>4.8999999999999998E-4</v>
      </c>
      <c r="Q5188">
        <v>5.3000000000000001E-5</v>
      </c>
      <c r="R5188">
        <v>2.0100000000000001E-4</v>
      </c>
      <c r="S5188">
        <v>2.81E-4</v>
      </c>
    </row>
    <row r="5189" spans="1:19" x14ac:dyDescent="0.2">
      <c r="A5189">
        <v>9.8999999999999994E-5</v>
      </c>
      <c r="B5189">
        <v>5.3000000000000001E-5</v>
      </c>
      <c r="I5189">
        <v>3</v>
      </c>
      <c r="J5189">
        <v>5.5999999999999999E-5</v>
      </c>
      <c r="K5189">
        <v>4</v>
      </c>
      <c r="L5189">
        <v>2.3599999999999999E-4</v>
      </c>
      <c r="M5189">
        <v>5</v>
      </c>
      <c r="N5189">
        <v>3.0600000000000001E-4</v>
      </c>
      <c r="Q5189">
        <v>5.3000000000000001E-5</v>
      </c>
      <c r="R5189">
        <v>1.9900000000000001E-4</v>
      </c>
      <c r="S5189">
        <v>2.7700000000000001E-4</v>
      </c>
    </row>
    <row r="5190" spans="1:19" x14ac:dyDescent="0.2">
      <c r="A5190">
        <v>9.8999999999999994E-5</v>
      </c>
      <c r="B5190">
        <v>5.3000000000000001E-5</v>
      </c>
      <c r="I5190">
        <v>0</v>
      </c>
      <c r="J5190">
        <v>5.5999999999999999E-5</v>
      </c>
      <c r="K5190">
        <v>3</v>
      </c>
      <c r="L5190">
        <v>2.04E-4</v>
      </c>
      <c r="M5190">
        <v>1</v>
      </c>
      <c r="N5190">
        <v>5.1000000000000004E-4</v>
      </c>
      <c r="Q5190">
        <v>5.3000000000000001E-5</v>
      </c>
      <c r="R5190">
        <v>1.9900000000000001E-4</v>
      </c>
      <c r="S5190">
        <v>2.7900000000000001E-4</v>
      </c>
    </row>
    <row r="5191" spans="1:19" x14ac:dyDescent="0.2">
      <c r="A5191">
        <v>9.8999999999999994E-5</v>
      </c>
      <c r="B5191">
        <v>5.3000000000000001E-5</v>
      </c>
      <c r="I5191">
        <v>7</v>
      </c>
      <c r="J5191">
        <v>5.5000000000000002E-5</v>
      </c>
      <c r="K5191">
        <v>0</v>
      </c>
      <c r="L5191">
        <v>2.1599999999999999E-4</v>
      </c>
      <c r="M5191">
        <v>3</v>
      </c>
      <c r="N5191">
        <v>4.2700000000000002E-4</v>
      </c>
      <c r="Q5191">
        <v>5.3000000000000001E-5</v>
      </c>
      <c r="R5191">
        <v>1.9900000000000001E-4</v>
      </c>
      <c r="S5191">
        <v>2.7599999999999999E-4</v>
      </c>
    </row>
    <row r="5192" spans="1:19" x14ac:dyDescent="0.2">
      <c r="A5192">
        <v>9.8999999999999994E-5</v>
      </c>
      <c r="B5192">
        <v>5.3000000000000001E-5</v>
      </c>
      <c r="I5192">
        <v>2</v>
      </c>
      <c r="J5192">
        <v>5.1999999999999997E-5</v>
      </c>
      <c r="K5192">
        <v>2</v>
      </c>
      <c r="L5192">
        <v>2.1599999999999999E-4</v>
      </c>
      <c r="M5192">
        <v>2</v>
      </c>
      <c r="N5192">
        <v>4.9399999999999997E-4</v>
      </c>
      <c r="Q5192">
        <v>5.3000000000000001E-5</v>
      </c>
      <c r="R5192">
        <v>1.9799999999999999E-4</v>
      </c>
      <c r="S5192">
        <v>2.7999999999999998E-4</v>
      </c>
    </row>
    <row r="5193" spans="1:19" x14ac:dyDescent="0.2">
      <c r="A5193">
        <v>9.8999999999999994E-5</v>
      </c>
      <c r="B5193">
        <v>5.3000000000000001E-5</v>
      </c>
      <c r="I5193">
        <v>6</v>
      </c>
      <c r="J5193">
        <v>5.5999999999999999E-5</v>
      </c>
      <c r="K5193">
        <v>6</v>
      </c>
      <c r="L5193">
        <v>2.05E-4</v>
      </c>
      <c r="M5193">
        <v>6</v>
      </c>
      <c r="N5193">
        <v>4.8099999999999998E-4</v>
      </c>
      <c r="Q5193">
        <v>5.3000000000000001E-5</v>
      </c>
      <c r="R5193">
        <v>1.9799999999999999E-4</v>
      </c>
      <c r="S5193">
        <v>2.7700000000000001E-4</v>
      </c>
    </row>
    <row r="5194" spans="1:19" x14ac:dyDescent="0.2">
      <c r="A5194">
        <v>9.8999999999999994E-5</v>
      </c>
      <c r="B5194">
        <v>5.3000000000000001E-5</v>
      </c>
      <c r="I5194">
        <v>5</v>
      </c>
      <c r="J5194">
        <v>5.5999999999999999E-5</v>
      </c>
      <c r="K5194">
        <v>5</v>
      </c>
      <c r="L5194">
        <v>2.24E-4</v>
      </c>
      <c r="M5194">
        <v>4</v>
      </c>
      <c r="N5194">
        <v>6.5499999999999998E-4</v>
      </c>
      <c r="Q5194">
        <v>5.3000000000000001E-5</v>
      </c>
      <c r="R5194">
        <v>1.9900000000000001E-4</v>
      </c>
      <c r="S5194">
        <v>2.7900000000000001E-4</v>
      </c>
    </row>
    <row r="5195" spans="1:19" x14ac:dyDescent="0.2">
      <c r="A5195">
        <v>9.8999999999999994E-5</v>
      </c>
      <c r="B5195">
        <v>5.7000000000000003E-5</v>
      </c>
      <c r="I5195">
        <v>3</v>
      </c>
      <c r="J5195">
        <v>5.5000000000000002E-5</v>
      </c>
      <c r="K5195">
        <v>1</v>
      </c>
      <c r="L5195">
        <v>2.1699999999999999E-4</v>
      </c>
      <c r="M5195">
        <v>7</v>
      </c>
      <c r="N5195">
        <v>5.7399999999999997E-4</v>
      </c>
      <c r="Q5195">
        <v>5.3000000000000001E-5</v>
      </c>
      <c r="R5195">
        <v>2.0000000000000001E-4</v>
      </c>
      <c r="S5195">
        <v>2.7799999999999998E-4</v>
      </c>
    </row>
    <row r="5196" spans="1:19" x14ac:dyDescent="0.2">
      <c r="A5196">
        <v>1.01E-4</v>
      </c>
      <c r="B5196">
        <v>5.3000000000000001E-5</v>
      </c>
      <c r="I5196">
        <v>1</v>
      </c>
      <c r="J5196">
        <v>5.8E-5</v>
      </c>
      <c r="K5196">
        <v>7</v>
      </c>
      <c r="L5196">
        <v>2.4699999999999999E-4</v>
      </c>
      <c r="M5196">
        <v>0</v>
      </c>
      <c r="N5196">
        <v>5.4900000000000001E-4</v>
      </c>
      <c r="Q5196">
        <v>5.3000000000000001E-5</v>
      </c>
      <c r="R5196">
        <v>1.9900000000000001E-4</v>
      </c>
      <c r="S5196">
        <v>2.7500000000000002E-4</v>
      </c>
    </row>
    <row r="5197" spans="1:19" x14ac:dyDescent="0.2">
      <c r="A5197">
        <v>9.8999999999999994E-5</v>
      </c>
      <c r="B5197">
        <v>5.3000000000000001E-5</v>
      </c>
      <c r="I5197">
        <v>4</v>
      </c>
      <c r="J5197">
        <v>5.1999999999999997E-5</v>
      </c>
      <c r="K5197">
        <v>4</v>
      </c>
      <c r="L5197">
        <v>2.42E-4</v>
      </c>
      <c r="M5197">
        <v>5</v>
      </c>
      <c r="N5197">
        <v>4.4299999999999998E-4</v>
      </c>
      <c r="Q5197">
        <v>5.3000000000000001E-5</v>
      </c>
      <c r="R5197">
        <v>1.9000000000000001E-4</v>
      </c>
      <c r="S5197">
        <v>2.7799999999999998E-4</v>
      </c>
    </row>
    <row r="5198" spans="1:19" x14ac:dyDescent="0.2">
      <c r="A5198">
        <v>9.8999999999999994E-5</v>
      </c>
      <c r="B5198">
        <v>5.3000000000000001E-5</v>
      </c>
      <c r="I5198">
        <v>0</v>
      </c>
      <c r="J5198">
        <v>5.3999999999999998E-5</v>
      </c>
      <c r="K5198">
        <v>3</v>
      </c>
      <c r="L5198">
        <v>2.0900000000000001E-4</v>
      </c>
      <c r="M5198">
        <v>1</v>
      </c>
      <c r="N5198">
        <v>3.6000000000000002E-4</v>
      </c>
      <c r="Q5198">
        <v>5.3000000000000001E-5</v>
      </c>
      <c r="R5198">
        <v>1.9699999999999999E-4</v>
      </c>
      <c r="S5198">
        <v>2.7900000000000001E-4</v>
      </c>
    </row>
    <row r="5199" spans="1:19" x14ac:dyDescent="0.2">
      <c r="A5199">
        <v>9.8999999999999994E-5</v>
      </c>
      <c r="B5199">
        <v>5.3000000000000001E-5</v>
      </c>
      <c r="I5199">
        <v>7</v>
      </c>
      <c r="J5199">
        <v>5.5999999999999999E-5</v>
      </c>
      <c r="K5199">
        <v>6</v>
      </c>
      <c r="L5199">
        <v>2.05E-4</v>
      </c>
      <c r="M5199">
        <v>3</v>
      </c>
      <c r="N5199">
        <v>4.0099999999999999E-4</v>
      </c>
      <c r="Q5199">
        <v>5.3000000000000001E-5</v>
      </c>
      <c r="R5199">
        <v>2.0100000000000001E-4</v>
      </c>
      <c r="S5199">
        <v>2.81E-4</v>
      </c>
    </row>
    <row r="5200" spans="1:19" x14ac:dyDescent="0.2">
      <c r="A5200">
        <v>9.8999999999999994E-5</v>
      </c>
      <c r="B5200">
        <v>5.5000000000000002E-5</v>
      </c>
      <c r="I5200">
        <v>5</v>
      </c>
      <c r="J5200">
        <v>5.5999999999999999E-5</v>
      </c>
      <c r="K5200">
        <v>2</v>
      </c>
      <c r="L5200">
        <v>2.0900000000000001E-4</v>
      </c>
      <c r="M5200">
        <v>2</v>
      </c>
      <c r="N5200">
        <v>6.2100000000000002E-4</v>
      </c>
      <c r="Q5200">
        <v>5.3000000000000001E-5</v>
      </c>
      <c r="R5200">
        <v>2.0000000000000001E-4</v>
      </c>
      <c r="S5200">
        <v>2.7799999999999998E-4</v>
      </c>
    </row>
    <row r="5201" spans="1:19" x14ac:dyDescent="0.2">
      <c r="A5201">
        <v>9.8999999999999994E-5</v>
      </c>
      <c r="B5201">
        <v>5.3000000000000001E-5</v>
      </c>
      <c r="I5201">
        <v>2</v>
      </c>
      <c r="J5201">
        <v>5.1999999999999997E-5</v>
      </c>
      <c r="K5201">
        <v>0</v>
      </c>
      <c r="L5201">
        <v>2.2800000000000001E-4</v>
      </c>
      <c r="M5201">
        <v>6</v>
      </c>
      <c r="N5201">
        <v>6.02E-4</v>
      </c>
      <c r="Q5201">
        <v>5.3000000000000001E-5</v>
      </c>
      <c r="R5201">
        <v>2.0100000000000001E-4</v>
      </c>
      <c r="S5201">
        <v>2.7300000000000002E-4</v>
      </c>
    </row>
    <row r="5202" spans="1:19" x14ac:dyDescent="0.2">
      <c r="A5202">
        <v>9.8999999999999994E-5</v>
      </c>
      <c r="B5202">
        <v>5.3000000000000001E-5</v>
      </c>
      <c r="I5202">
        <v>3</v>
      </c>
      <c r="J5202">
        <v>5.5999999999999999E-5</v>
      </c>
      <c r="K5202">
        <v>5</v>
      </c>
      <c r="L5202">
        <v>2.1800000000000001E-4</v>
      </c>
      <c r="M5202">
        <v>4</v>
      </c>
      <c r="N5202">
        <v>6.29E-4</v>
      </c>
      <c r="Q5202">
        <v>5.5000000000000002E-5</v>
      </c>
      <c r="R5202">
        <v>1.9799999999999999E-4</v>
      </c>
      <c r="S5202">
        <v>2.7500000000000002E-4</v>
      </c>
    </row>
    <row r="5203" spans="1:19" x14ac:dyDescent="0.2">
      <c r="A5203">
        <v>9.8999999999999994E-5</v>
      </c>
      <c r="B5203">
        <v>5.3000000000000001E-5</v>
      </c>
      <c r="I5203">
        <v>6</v>
      </c>
      <c r="J5203">
        <v>5.5999999999999999E-5</v>
      </c>
      <c r="K5203">
        <v>1</v>
      </c>
      <c r="L5203">
        <v>2.12E-4</v>
      </c>
      <c r="M5203">
        <v>0</v>
      </c>
      <c r="N5203">
        <v>5.2899999999999996E-4</v>
      </c>
      <c r="Q5203">
        <v>5.3000000000000001E-5</v>
      </c>
      <c r="R5203">
        <v>2.0100000000000001E-4</v>
      </c>
      <c r="S5203">
        <v>2.7599999999999999E-4</v>
      </c>
    </row>
    <row r="5204" spans="1:19" x14ac:dyDescent="0.2">
      <c r="A5204">
        <v>9.8999999999999994E-5</v>
      </c>
      <c r="B5204">
        <v>5.3000000000000001E-5</v>
      </c>
      <c r="I5204">
        <v>1</v>
      </c>
      <c r="J5204">
        <v>5.5999999999999999E-5</v>
      </c>
      <c r="K5204">
        <v>7</v>
      </c>
      <c r="L5204">
        <v>2.52E-4</v>
      </c>
      <c r="M5204">
        <v>7</v>
      </c>
      <c r="N5204">
        <v>5.6700000000000001E-4</v>
      </c>
      <c r="Q5204">
        <v>5.3000000000000001E-5</v>
      </c>
      <c r="R5204">
        <v>2.0000000000000001E-4</v>
      </c>
      <c r="S5204">
        <v>2.7700000000000001E-4</v>
      </c>
    </row>
    <row r="5205" spans="1:19" x14ac:dyDescent="0.2">
      <c r="A5205">
        <v>1.01E-4</v>
      </c>
      <c r="B5205">
        <v>5.3000000000000001E-5</v>
      </c>
      <c r="I5205">
        <v>4</v>
      </c>
      <c r="J5205">
        <v>5.1999999999999997E-5</v>
      </c>
      <c r="K5205">
        <v>3</v>
      </c>
      <c r="L5205">
        <v>2.12E-4</v>
      </c>
      <c r="M5205">
        <v>1</v>
      </c>
      <c r="N5205">
        <v>4.9100000000000001E-4</v>
      </c>
      <c r="Q5205">
        <v>5.3000000000000001E-5</v>
      </c>
      <c r="R5205">
        <v>2.0000000000000001E-4</v>
      </c>
      <c r="S5205">
        <v>2.7700000000000001E-4</v>
      </c>
    </row>
    <row r="5206" spans="1:19" x14ac:dyDescent="0.2">
      <c r="A5206">
        <v>9.8999999999999994E-5</v>
      </c>
      <c r="B5206">
        <v>5.3000000000000001E-5</v>
      </c>
      <c r="I5206">
        <v>0</v>
      </c>
      <c r="J5206">
        <v>5.8E-5</v>
      </c>
      <c r="K5206">
        <v>4</v>
      </c>
      <c r="L5206">
        <v>2.4000000000000001E-4</v>
      </c>
      <c r="M5206">
        <v>5</v>
      </c>
      <c r="N5206">
        <v>7.0299999999999996E-4</v>
      </c>
      <c r="Q5206">
        <v>5.3000000000000001E-5</v>
      </c>
      <c r="R5206">
        <v>1.9900000000000001E-4</v>
      </c>
      <c r="S5206">
        <v>2.7799999999999998E-4</v>
      </c>
    </row>
    <row r="5207" spans="1:19" x14ac:dyDescent="0.2">
      <c r="A5207">
        <v>9.8999999999999994E-5</v>
      </c>
      <c r="B5207">
        <v>5.3000000000000001E-5</v>
      </c>
      <c r="I5207">
        <v>5</v>
      </c>
      <c r="J5207">
        <v>6.0000000000000002E-5</v>
      </c>
      <c r="K5207">
        <v>6</v>
      </c>
      <c r="L5207">
        <v>2.0699999999999999E-4</v>
      </c>
      <c r="M5207">
        <v>3</v>
      </c>
      <c r="N5207">
        <v>5.0900000000000001E-4</v>
      </c>
      <c r="Q5207">
        <v>5.3000000000000001E-5</v>
      </c>
      <c r="R5207">
        <v>2.0000000000000001E-4</v>
      </c>
      <c r="S5207">
        <v>2.7399999999999999E-4</v>
      </c>
    </row>
    <row r="5208" spans="1:19" x14ac:dyDescent="0.2">
      <c r="A5208">
        <v>9.8999999999999994E-5</v>
      </c>
      <c r="B5208">
        <v>5.3000000000000001E-5</v>
      </c>
      <c r="I5208">
        <v>2</v>
      </c>
      <c r="J5208">
        <v>5.1999999999999997E-5</v>
      </c>
      <c r="K5208">
        <v>2</v>
      </c>
      <c r="L5208">
        <v>2.04E-4</v>
      </c>
      <c r="M5208">
        <v>4</v>
      </c>
      <c r="N5208">
        <v>3.8999999999999999E-4</v>
      </c>
      <c r="Q5208">
        <v>5.3000000000000001E-5</v>
      </c>
      <c r="R5208">
        <v>2.0000000000000001E-4</v>
      </c>
      <c r="S5208">
        <v>2.7799999999999998E-4</v>
      </c>
    </row>
    <row r="5209" spans="1:19" x14ac:dyDescent="0.2">
      <c r="A5209">
        <v>9.8999999999999994E-5</v>
      </c>
      <c r="B5209">
        <v>5.3000000000000001E-5</v>
      </c>
      <c r="I5209">
        <v>7</v>
      </c>
      <c r="J5209">
        <v>5.3999999999999998E-5</v>
      </c>
      <c r="K5209">
        <v>0</v>
      </c>
      <c r="L5209">
        <v>2.2599999999999999E-4</v>
      </c>
      <c r="M5209">
        <v>7</v>
      </c>
      <c r="N5209">
        <v>4.15E-4</v>
      </c>
      <c r="Q5209">
        <v>5.3000000000000001E-5</v>
      </c>
      <c r="R5209">
        <v>1.9900000000000001E-4</v>
      </c>
      <c r="S5209">
        <v>2.7599999999999999E-4</v>
      </c>
    </row>
    <row r="5210" spans="1:19" x14ac:dyDescent="0.2">
      <c r="A5210">
        <v>9.8999999999999994E-5</v>
      </c>
      <c r="B5210">
        <v>5.3000000000000001E-5</v>
      </c>
      <c r="I5210">
        <v>3</v>
      </c>
      <c r="J5210">
        <v>5.5999999999999999E-5</v>
      </c>
      <c r="K5210">
        <v>5</v>
      </c>
      <c r="L5210">
        <v>2.0699999999999999E-4</v>
      </c>
      <c r="M5210">
        <v>0</v>
      </c>
      <c r="N5210">
        <v>4.26E-4</v>
      </c>
      <c r="Q5210">
        <v>5.3000000000000001E-5</v>
      </c>
      <c r="R5210">
        <v>2.0000000000000001E-4</v>
      </c>
      <c r="S5210">
        <v>2.7599999999999999E-4</v>
      </c>
    </row>
    <row r="5211" spans="1:19" x14ac:dyDescent="0.2">
      <c r="A5211">
        <v>9.8999999999999994E-5</v>
      </c>
      <c r="B5211">
        <v>5.3000000000000001E-5</v>
      </c>
      <c r="I5211">
        <v>6</v>
      </c>
      <c r="J5211">
        <v>5.5999999999999999E-5</v>
      </c>
      <c r="K5211">
        <v>1</v>
      </c>
      <c r="L5211">
        <v>2.1100000000000001E-4</v>
      </c>
      <c r="M5211">
        <v>2</v>
      </c>
      <c r="N5211">
        <v>6.2100000000000002E-4</v>
      </c>
      <c r="Q5211">
        <v>5.3000000000000001E-5</v>
      </c>
      <c r="R5211">
        <v>1.9799999999999999E-4</v>
      </c>
      <c r="S5211">
        <v>2.7700000000000001E-4</v>
      </c>
    </row>
    <row r="5212" spans="1:19" x14ac:dyDescent="0.2">
      <c r="A5212">
        <v>9.8999999999999994E-5</v>
      </c>
      <c r="B5212">
        <v>5.3000000000000001E-5</v>
      </c>
      <c r="I5212">
        <v>1</v>
      </c>
      <c r="J5212">
        <v>5.5000000000000002E-5</v>
      </c>
      <c r="K5212">
        <v>6</v>
      </c>
      <c r="L5212">
        <v>2.3699999999999999E-4</v>
      </c>
      <c r="M5212">
        <v>6</v>
      </c>
      <c r="N5212">
        <v>6.6100000000000002E-4</v>
      </c>
      <c r="Q5212">
        <v>5.3000000000000001E-5</v>
      </c>
      <c r="R5212">
        <v>2.02E-4</v>
      </c>
      <c r="S5212">
        <v>2.7900000000000001E-4</v>
      </c>
    </row>
    <row r="5213" spans="1:19" x14ac:dyDescent="0.2">
      <c r="A5213">
        <v>9.8999999999999994E-5</v>
      </c>
      <c r="B5213">
        <v>5.3000000000000001E-5</v>
      </c>
      <c r="I5213">
        <v>0</v>
      </c>
      <c r="J5213">
        <v>5.5999999999999999E-5</v>
      </c>
      <c r="K5213">
        <v>3</v>
      </c>
      <c r="L5213">
        <v>2.1599999999999999E-4</v>
      </c>
      <c r="M5213">
        <v>1</v>
      </c>
      <c r="N5213">
        <v>5.3899999999999998E-4</v>
      </c>
      <c r="Q5213">
        <v>5.3000000000000001E-5</v>
      </c>
      <c r="R5213">
        <v>1.9900000000000001E-4</v>
      </c>
      <c r="S5213">
        <v>2.7900000000000001E-4</v>
      </c>
    </row>
    <row r="5214" spans="1:19" x14ac:dyDescent="0.2">
      <c r="A5214">
        <v>1.01E-4</v>
      </c>
      <c r="B5214">
        <v>5.3000000000000001E-5</v>
      </c>
      <c r="I5214">
        <v>5</v>
      </c>
      <c r="J5214">
        <v>5.5999999999999999E-5</v>
      </c>
      <c r="K5214">
        <v>7</v>
      </c>
      <c r="L5214">
        <v>2.2800000000000001E-4</v>
      </c>
      <c r="M5214">
        <v>3</v>
      </c>
      <c r="N5214">
        <v>5.2499999999999997E-4</v>
      </c>
      <c r="Q5214">
        <v>5.3000000000000001E-5</v>
      </c>
      <c r="R5214">
        <v>2.03E-4</v>
      </c>
      <c r="S5214">
        <v>2.7799999999999998E-4</v>
      </c>
    </row>
    <row r="5215" spans="1:19" x14ac:dyDescent="0.2">
      <c r="A5215">
        <v>9.8999999999999994E-5</v>
      </c>
      <c r="B5215">
        <v>5.3000000000000001E-5</v>
      </c>
      <c r="I5215">
        <v>4</v>
      </c>
      <c r="J5215">
        <v>5.1999999999999997E-5</v>
      </c>
      <c r="K5215">
        <v>4</v>
      </c>
      <c r="L5215">
        <v>2.5500000000000002E-4</v>
      </c>
      <c r="M5215">
        <v>5</v>
      </c>
      <c r="N5215">
        <v>6.8400000000000004E-4</v>
      </c>
      <c r="Q5215">
        <v>5.3000000000000001E-5</v>
      </c>
      <c r="R5215">
        <v>1.9799999999999999E-4</v>
      </c>
      <c r="S5215">
        <v>2.7999999999999998E-4</v>
      </c>
    </row>
    <row r="5216" spans="1:19" x14ac:dyDescent="0.2">
      <c r="A5216">
        <v>9.8999999999999994E-5</v>
      </c>
      <c r="B5216">
        <v>5.3000000000000001E-5</v>
      </c>
      <c r="I5216">
        <v>2</v>
      </c>
      <c r="J5216">
        <v>5.1999999999999997E-5</v>
      </c>
      <c r="K5216">
        <v>2</v>
      </c>
      <c r="L5216">
        <v>2.5300000000000002E-4</v>
      </c>
      <c r="M5216">
        <v>4</v>
      </c>
      <c r="N5216">
        <v>3.9300000000000001E-4</v>
      </c>
      <c r="Q5216">
        <v>5.3000000000000001E-5</v>
      </c>
      <c r="R5216">
        <v>2.0000000000000001E-4</v>
      </c>
      <c r="S5216">
        <v>2.7399999999999999E-4</v>
      </c>
    </row>
    <row r="5217" spans="1:19" x14ac:dyDescent="0.2">
      <c r="A5217">
        <v>9.8999999999999994E-5</v>
      </c>
      <c r="B5217">
        <v>5.3000000000000001E-5</v>
      </c>
      <c r="I5217">
        <v>7</v>
      </c>
      <c r="J5217">
        <v>5.3999999999999998E-5</v>
      </c>
      <c r="K5217">
        <v>5</v>
      </c>
      <c r="L5217">
        <v>2.1800000000000001E-4</v>
      </c>
      <c r="M5217">
        <v>7</v>
      </c>
      <c r="N5217">
        <v>3.5199999999999999E-4</v>
      </c>
      <c r="Q5217">
        <v>5.3000000000000001E-5</v>
      </c>
      <c r="R5217">
        <v>2.0000000000000001E-4</v>
      </c>
      <c r="S5217">
        <v>2.7599999999999999E-4</v>
      </c>
    </row>
    <row r="5218" spans="1:19" x14ac:dyDescent="0.2">
      <c r="A5218">
        <v>9.8999999999999994E-5</v>
      </c>
      <c r="B5218">
        <v>5.3000000000000001E-5</v>
      </c>
      <c r="I5218">
        <v>0</v>
      </c>
      <c r="J5218">
        <v>5.5999999999999999E-5</v>
      </c>
      <c r="K5218">
        <v>1</v>
      </c>
      <c r="L5218">
        <v>2.05E-4</v>
      </c>
      <c r="M5218">
        <v>0</v>
      </c>
      <c r="N5218">
        <v>3.7100000000000002E-4</v>
      </c>
      <c r="Q5218">
        <v>5.3000000000000001E-5</v>
      </c>
      <c r="R5218">
        <v>1.9900000000000001E-4</v>
      </c>
      <c r="S5218">
        <v>2.7700000000000001E-4</v>
      </c>
    </row>
    <row r="5219" spans="1:19" x14ac:dyDescent="0.2">
      <c r="A5219">
        <v>9.8999999999999994E-5</v>
      </c>
      <c r="B5219">
        <v>5.3000000000000001E-5</v>
      </c>
      <c r="I5219">
        <v>3</v>
      </c>
      <c r="J5219">
        <v>5.5999999999999999E-5</v>
      </c>
      <c r="K5219">
        <v>0</v>
      </c>
      <c r="L5219">
        <v>2.5500000000000002E-4</v>
      </c>
      <c r="M5219">
        <v>1</v>
      </c>
      <c r="N5219">
        <v>4.0200000000000001E-4</v>
      </c>
      <c r="Q5219">
        <v>5.5000000000000002E-5</v>
      </c>
      <c r="R5219">
        <v>1.9900000000000001E-4</v>
      </c>
      <c r="S5219">
        <v>2.7999999999999998E-4</v>
      </c>
    </row>
    <row r="5220" spans="1:19" x14ac:dyDescent="0.2">
      <c r="A5220">
        <v>9.8999999999999994E-5</v>
      </c>
      <c r="B5220">
        <v>5.3000000000000001E-5</v>
      </c>
      <c r="I5220">
        <v>1</v>
      </c>
      <c r="J5220">
        <v>5.5999999999999999E-5</v>
      </c>
      <c r="K5220">
        <v>6</v>
      </c>
      <c r="L5220">
        <v>2.1100000000000001E-4</v>
      </c>
      <c r="M5220">
        <v>6</v>
      </c>
      <c r="N5220">
        <v>5.8299999999999997E-4</v>
      </c>
      <c r="Q5220">
        <v>5.3000000000000001E-5</v>
      </c>
      <c r="R5220">
        <v>1.9799999999999999E-4</v>
      </c>
      <c r="S5220">
        <v>2.81E-4</v>
      </c>
    </row>
    <row r="5221" spans="1:19" x14ac:dyDescent="0.2">
      <c r="A5221">
        <v>9.8999999999999994E-5</v>
      </c>
      <c r="B5221">
        <v>5.3000000000000001E-5</v>
      </c>
      <c r="I5221">
        <v>6</v>
      </c>
      <c r="J5221">
        <v>5.5999999999999999E-5</v>
      </c>
      <c r="K5221">
        <v>3</v>
      </c>
      <c r="L5221">
        <v>2.1699999999999999E-4</v>
      </c>
      <c r="M5221">
        <v>2</v>
      </c>
      <c r="N5221">
        <v>6.4400000000000004E-4</v>
      </c>
      <c r="Q5221">
        <v>5.3000000000000001E-5</v>
      </c>
      <c r="R5221">
        <v>1.9900000000000001E-4</v>
      </c>
      <c r="S5221">
        <v>2.7700000000000001E-4</v>
      </c>
    </row>
    <row r="5222" spans="1:19" x14ac:dyDescent="0.2">
      <c r="A5222">
        <v>9.8999999999999994E-5</v>
      </c>
      <c r="B5222">
        <v>5.3000000000000001E-5</v>
      </c>
      <c r="I5222">
        <v>5</v>
      </c>
      <c r="J5222">
        <v>5.5999999999999999E-5</v>
      </c>
      <c r="K5222">
        <v>7</v>
      </c>
      <c r="L5222">
        <v>2.1499999999999999E-4</v>
      </c>
      <c r="M5222">
        <v>3</v>
      </c>
      <c r="N5222">
        <v>4.73E-4</v>
      </c>
      <c r="Q5222">
        <v>5.3000000000000001E-5</v>
      </c>
      <c r="R5222">
        <v>1.9900000000000001E-4</v>
      </c>
      <c r="S5222">
        <v>2.81E-4</v>
      </c>
    </row>
    <row r="5223" spans="1:19" x14ac:dyDescent="0.2">
      <c r="A5223">
        <v>9.8999999999999994E-5</v>
      </c>
      <c r="B5223">
        <v>5.3000000000000001E-5</v>
      </c>
      <c r="I5223">
        <v>2</v>
      </c>
      <c r="J5223">
        <v>5.1999999999999997E-5</v>
      </c>
      <c r="K5223">
        <v>4</v>
      </c>
      <c r="L5223">
        <v>2.4800000000000001E-4</v>
      </c>
      <c r="M5223">
        <v>4</v>
      </c>
      <c r="N5223">
        <v>4.3600000000000003E-4</v>
      </c>
      <c r="Q5223">
        <v>5.3000000000000001E-5</v>
      </c>
      <c r="R5223">
        <v>1.9799999999999999E-4</v>
      </c>
      <c r="S5223">
        <v>2.7500000000000002E-4</v>
      </c>
    </row>
    <row r="5224" spans="1:19" x14ac:dyDescent="0.2">
      <c r="A5224">
        <v>1.01E-4</v>
      </c>
      <c r="B5224">
        <v>5.3000000000000001E-5</v>
      </c>
      <c r="I5224">
        <v>7</v>
      </c>
      <c r="J5224">
        <v>5.5000000000000002E-5</v>
      </c>
      <c r="K5224">
        <v>1</v>
      </c>
      <c r="L5224">
        <v>2.0699999999999999E-4</v>
      </c>
      <c r="M5224">
        <v>0</v>
      </c>
      <c r="N5224">
        <v>3.8999999999999999E-4</v>
      </c>
      <c r="Q5224">
        <v>5.3000000000000001E-5</v>
      </c>
      <c r="R5224">
        <v>1.9900000000000001E-4</v>
      </c>
      <c r="S5224">
        <v>2.7700000000000001E-4</v>
      </c>
    </row>
    <row r="5225" spans="1:19" x14ac:dyDescent="0.2">
      <c r="A5225">
        <v>9.8999999999999994E-5</v>
      </c>
      <c r="B5225">
        <v>5.3000000000000001E-5</v>
      </c>
      <c r="I5225">
        <v>0</v>
      </c>
      <c r="J5225">
        <v>5.5000000000000002E-5</v>
      </c>
      <c r="K5225">
        <v>5</v>
      </c>
      <c r="L5225">
        <v>2.1699999999999999E-4</v>
      </c>
      <c r="M5225">
        <v>7</v>
      </c>
      <c r="N5225">
        <v>4.26E-4</v>
      </c>
      <c r="Q5225">
        <v>5.3000000000000001E-5</v>
      </c>
      <c r="R5225">
        <v>2.0000000000000001E-4</v>
      </c>
      <c r="S5225">
        <v>2.7799999999999998E-4</v>
      </c>
    </row>
    <row r="5226" spans="1:19" x14ac:dyDescent="0.2">
      <c r="A5226">
        <v>9.8999999999999994E-5</v>
      </c>
      <c r="B5226">
        <v>5.3000000000000001E-5</v>
      </c>
      <c r="I5226">
        <v>4</v>
      </c>
      <c r="J5226">
        <v>5.1999999999999997E-5</v>
      </c>
      <c r="K5226">
        <v>2</v>
      </c>
      <c r="L5226">
        <v>2.9300000000000002E-4</v>
      </c>
      <c r="M5226">
        <v>5</v>
      </c>
      <c r="N5226">
        <v>6.6399999999999999E-4</v>
      </c>
      <c r="Q5226">
        <v>5.3000000000000001E-5</v>
      </c>
      <c r="R5226">
        <v>2.0000000000000001E-4</v>
      </c>
      <c r="S5226">
        <v>2.81E-4</v>
      </c>
    </row>
    <row r="5227" spans="1:19" x14ac:dyDescent="0.2">
      <c r="A5227">
        <v>9.8999999999999994E-5</v>
      </c>
      <c r="B5227">
        <v>5.3000000000000001E-5</v>
      </c>
      <c r="I5227">
        <v>1</v>
      </c>
      <c r="J5227">
        <v>5.5999999999999999E-5</v>
      </c>
      <c r="K5227">
        <v>6</v>
      </c>
      <c r="L5227">
        <v>2.04E-4</v>
      </c>
      <c r="M5227">
        <v>1</v>
      </c>
      <c r="N5227">
        <v>4.1100000000000002E-4</v>
      </c>
      <c r="Q5227">
        <v>5.3000000000000001E-5</v>
      </c>
      <c r="R5227">
        <v>1.9900000000000001E-4</v>
      </c>
      <c r="S5227">
        <v>2.7399999999999999E-4</v>
      </c>
    </row>
    <row r="5228" spans="1:19" x14ac:dyDescent="0.2">
      <c r="A5228">
        <v>9.8999999999999994E-5</v>
      </c>
      <c r="B5228">
        <v>5.3000000000000001E-5</v>
      </c>
      <c r="I5228">
        <v>5</v>
      </c>
      <c r="J5228">
        <v>5.5999999999999999E-5</v>
      </c>
      <c r="K5228">
        <v>3</v>
      </c>
      <c r="L5228">
        <v>2.0900000000000001E-4</v>
      </c>
      <c r="M5228">
        <v>3</v>
      </c>
      <c r="N5228">
        <v>4.7600000000000002E-4</v>
      </c>
      <c r="Q5228">
        <v>5.3000000000000001E-5</v>
      </c>
      <c r="R5228">
        <v>1.9799999999999999E-4</v>
      </c>
      <c r="S5228">
        <v>2.7900000000000001E-4</v>
      </c>
    </row>
    <row r="5229" spans="1:19" x14ac:dyDescent="0.2">
      <c r="A5229">
        <v>9.8999999999999994E-5</v>
      </c>
      <c r="B5229">
        <v>5.3000000000000001E-5</v>
      </c>
      <c r="I5229">
        <v>6</v>
      </c>
      <c r="J5229">
        <v>5.5999999999999999E-5</v>
      </c>
      <c r="K5229">
        <v>0</v>
      </c>
      <c r="L5229">
        <v>2.4800000000000001E-4</v>
      </c>
      <c r="M5229">
        <v>4</v>
      </c>
      <c r="N5229">
        <v>3.8099999999999999E-4</v>
      </c>
      <c r="Q5229">
        <v>5.3000000000000001E-5</v>
      </c>
      <c r="R5229">
        <v>1.9599999999999999E-4</v>
      </c>
      <c r="S5229">
        <v>2.7799999999999998E-4</v>
      </c>
    </row>
    <row r="5230" spans="1:19" x14ac:dyDescent="0.2">
      <c r="A5230">
        <v>9.8999999999999994E-5</v>
      </c>
      <c r="B5230">
        <v>5.3000000000000001E-5</v>
      </c>
      <c r="I5230">
        <v>3</v>
      </c>
      <c r="J5230">
        <v>5.5999999999999999E-5</v>
      </c>
      <c r="K5230">
        <v>7</v>
      </c>
      <c r="L5230">
        <v>2.0699999999999999E-4</v>
      </c>
      <c r="M5230">
        <v>6</v>
      </c>
      <c r="N5230">
        <v>5.9299999999999999E-4</v>
      </c>
      <c r="Q5230">
        <v>5.3000000000000001E-5</v>
      </c>
      <c r="R5230">
        <v>2.04E-4</v>
      </c>
      <c r="S5230">
        <v>2.7700000000000001E-4</v>
      </c>
    </row>
    <row r="5231" spans="1:19" x14ac:dyDescent="0.2">
      <c r="A5231">
        <v>9.8999999999999994E-5</v>
      </c>
      <c r="B5231">
        <v>5.3000000000000001E-5</v>
      </c>
      <c r="I5231">
        <v>2</v>
      </c>
      <c r="J5231">
        <v>5.1999999999999997E-5</v>
      </c>
      <c r="K5231">
        <v>1</v>
      </c>
      <c r="L5231">
        <v>2.03E-4</v>
      </c>
      <c r="M5231">
        <v>0</v>
      </c>
      <c r="N5231">
        <v>3.8699999999999997E-4</v>
      </c>
      <c r="Q5231">
        <v>5.3000000000000001E-5</v>
      </c>
      <c r="R5231">
        <v>1.9900000000000001E-4</v>
      </c>
      <c r="S5231">
        <v>2.7599999999999999E-4</v>
      </c>
    </row>
    <row r="5232" spans="1:19" x14ac:dyDescent="0.2">
      <c r="A5232">
        <v>9.7999999999999997E-5</v>
      </c>
      <c r="B5232">
        <v>5.5000000000000002E-5</v>
      </c>
      <c r="I5232">
        <v>7</v>
      </c>
      <c r="J5232">
        <v>5.5000000000000002E-5</v>
      </c>
      <c r="K5232">
        <v>5</v>
      </c>
      <c r="L5232">
        <v>2.2499999999999999E-4</v>
      </c>
      <c r="M5232">
        <v>2</v>
      </c>
      <c r="N5232">
        <v>6.6299999999999996E-4</v>
      </c>
      <c r="Q5232">
        <v>5.3000000000000001E-5</v>
      </c>
      <c r="R5232">
        <v>2.0100000000000001E-4</v>
      </c>
      <c r="S5232">
        <v>2.7799999999999998E-4</v>
      </c>
    </row>
    <row r="5233" spans="1:19" x14ac:dyDescent="0.2">
      <c r="A5233">
        <v>1.01E-4</v>
      </c>
      <c r="B5233">
        <v>5.3000000000000001E-5</v>
      </c>
      <c r="I5233">
        <v>0</v>
      </c>
      <c r="J5233">
        <v>5.5000000000000002E-5</v>
      </c>
      <c r="K5233">
        <v>4</v>
      </c>
      <c r="L5233">
        <v>2.2100000000000001E-4</v>
      </c>
      <c r="M5233">
        <v>7</v>
      </c>
      <c r="N5233">
        <v>4.2200000000000001E-4</v>
      </c>
      <c r="Q5233">
        <v>5.3000000000000001E-5</v>
      </c>
      <c r="R5233">
        <v>1.9900000000000001E-4</v>
      </c>
      <c r="S5233">
        <v>2.7700000000000001E-4</v>
      </c>
    </row>
    <row r="5234" spans="1:19" x14ac:dyDescent="0.2">
      <c r="A5234">
        <v>9.8999999999999994E-5</v>
      </c>
      <c r="B5234">
        <v>5.3000000000000001E-5</v>
      </c>
      <c r="I5234">
        <v>1</v>
      </c>
      <c r="J5234">
        <v>5.5000000000000002E-5</v>
      </c>
      <c r="K5234">
        <v>6</v>
      </c>
      <c r="L5234">
        <v>2.3000000000000001E-4</v>
      </c>
      <c r="M5234">
        <v>1</v>
      </c>
      <c r="N5234">
        <v>4.15E-4</v>
      </c>
      <c r="Q5234">
        <v>5.3000000000000001E-5</v>
      </c>
      <c r="R5234">
        <v>1.9900000000000001E-4</v>
      </c>
      <c r="S5234">
        <v>2.7500000000000002E-4</v>
      </c>
    </row>
    <row r="5235" spans="1:19" x14ac:dyDescent="0.2">
      <c r="A5235">
        <v>9.8999999999999994E-5</v>
      </c>
      <c r="B5235">
        <v>5.3000000000000001E-5</v>
      </c>
      <c r="I5235">
        <v>5</v>
      </c>
      <c r="J5235">
        <v>5.5999999999999999E-5</v>
      </c>
      <c r="K5235">
        <v>7</v>
      </c>
      <c r="L5235">
        <v>2.1100000000000001E-4</v>
      </c>
      <c r="M5235">
        <v>5</v>
      </c>
      <c r="N5235">
        <v>6.5399999999999996E-4</v>
      </c>
      <c r="Q5235">
        <v>5.3000000000000001E-5</v>
      </c>
      <c r="R5235">
        <v>1.9900000000000001E-4</v>
      </c>
      <c r="S5235">
        <v>2.7999999999999998E-4</v>
      </c>
    </row>
    <row r="5236" spans="1:19" x14ac:dyDescent="0.2">
      <c r="A5236">
        <v>9.8999999999999994E-5</v>
      </c>
      <c r="B5236">
        <v>5.3000000000000001E-5</v>
      </c>
      <c r="I5236">
        <v>4</v>
      </c>
      <c r="J5236">
        <v>5.1999999999999997E-5</v>
      </c>
      <c r="K5236">
        <v>1</v>
      </c>
      <c r="L5236">
        <v>2.02E-4</v>
      </c>
      <c r="M5236">
        <v>4</v>
      </c>
      <c r="N5236">
        <v>3.48E-4</v>
      </c>
      <c r="Q5236">
        <v>5.5000000000000002E-5</v>
      </c>
      <c r="R5236">
        <v>1.9900000000000001E-4</v>
      </c>
      <c r="S5236">
        <v>2.7799999999999998E-4</v>
      </c>
    </row>
    <row r="5237" spans="1:19" x14ac:dyDescent="0.2">
      <c r="A5237">
        <v>9.8999999999999994E-5</v>
      </c>
      <c r="B5237">
        <v>5.3000000000000001E-5</v>
      </c>
      <c r="I5237">
        <v>2</v>
      </c>
      <c r="J5237">
        <v>5.5999999999999999E-5</v>
      </c>
      <c r="K5237">
        <v>2</v>
      </c>
      <c r="L5237">
        <v>2.6800000000000001E-4</v>
      </c>
      <c r="M5237">
        <v>3</v>
      </c>
      <c r="N5237">
        <v>4.6299999999999998E-4</v>
      </c>
      <c r="Q5237">
        <v>5.3000000000000001E-5</v>
      </c>
      <c r="R5237">
        <v>1.9900000000000001E-4</v>
      </c>
      <c r="S5237">
        <v>2.7700000000000001E-4</v>
      </c>
    </row>
    <row r="5238" spans="1:19" x14ac:dyDescent="0.2">
      <c r="A5238">
        <v>9.8999999999999994E-5</v>
      </c>
      <c r="B5238">
        <v>5.3000000000000001E-5</v>
      </c>
      <c r="I5238">
        <v>0</v>
      </c>
      <c r="J5238">
        <v>5.7000000000000003E-5</v>
      </c>
      <c r="K5238">
        <v>3</v>
      </c>
      <c r="L5238">
        <v>2.12E-4</v>
      </c>
      <c r="M5238">
        <v>0</v>
      </c>
      <c r="N5238">
        <v>4.0700000000000003E-4</v>
      </c>
      <c r="Q5238">
        <v>5.3000000000000001E-5</v>
      </c>
      <c r="R5238">
        <v>2.0699999999999999E-4</v>
      </c>
      <c r="S5238">
        <v>2.7799999999999998E-4</v>
      </c>
    </row>
    <row r="5239" spans="1:19" x14ac:dyDescent="0.2">
      <c r="A5239">
        <v>9.8999999999999994E-5</v>
      </c>
      <c r="B5239">
        <v>5.3000000000000001E-5</v>
      </c>
      <c r="I5239">
        <v>6</v>
      </c>
      <c r="J5239">
        <v>5.5000000000000002E-5</v>
      </c>
      <c r="K5239">
        <v>0</v>
      </c>
      <c r="L5239">
        <v>2.4600000000000002E-4</v>
      </c>
      <c r="M5239">
        <v>6</v>
      </c>
      <c r="N5239">
        <v>5.5800000000000001E-4</v>
      </c>
      <c r="Q5239">
        <v>5.3000000000000001E-5</v>
      </c>
      <c r="R5239">
        <v>2.0000000000000001E-4</v>
      </c>
      <c r="S5239">
        <v>2.7900000000000001E-4</v>
      </c>
    </row>
    <row r="5240" spans="1:19" x14ac:dyDescent="0.2">
      <c r="A5240">
        <v>9.8999999999999994E-5</v>
      </c>
      <c r="B5240">
        <v>5.3000000000000001E-5</v>
      </c>
      <c r="I5240">
        <v>7</v>
      </c>
      <c r="J5240">
        <v>5.5000000000000002E-5</v>
      </c>
      <c r="K5240">
        <v>7</v>
      </c>
      <c r="L5240">
        <v>2.1100000000000001E-4</v>
      </c>
      <c r="M5240">
        <v>7</v>
      </c>
      <c r="N5240">
        <v>4.8500000000000003E-4</v>
      </c>
      <c r="Q5240">
        <v>5.3000000000000001E-5</v>
      </c>
      <c r="R5240">
        <v>2.03E-4</v>
      </c>
      <c r="S5240">
        <v>2.7900000000000001E-4</v>
      </c>
    </row>
    <row r="5241" spans="1:19" x14ac:dyDescent="0.2">
      <c r="A5241">
        <v>9.7999999999999997E-5</v>
      </c>
      <c r="B5241">
        <v>5.3000000000000001E-5</v>
      </c>
      <c r="I5241">
        <v>3</v>
      </c>
      <c r="J5241">
        <v>5.7000000000000003E-5</v>
      </c>
      <c r="K5241">
        <v>5</v>
      </c>
      <c r="L5241">
        <v>2.5900000000000001E-4</v>
      </c>
      <c r="M5241">
        <v>2</v>
      </c>
      <c r="N5241">
        <v>6.4000000000000005E-4</v>
      </c>
      <c r="Q5241">
        <v>5.3000000000000001E-5</v>
      </c>
      <c r="R5241">
        <v>1.9900000000000001E-4</v>
      </c>
      <c r="S5241">
        <v>2.7900000000000001E-4</v>
      </c>
    </row>
    <row r="5242" spans="1:19" x14ac:dyDescent="0.2">
      <c r="A5242">
        <v>1.01E-4</v>
      </c>
      <c r="B5242">
        <v>5.3000000000000001E-5</v>
      </c>
      <c r="I5242">
        <v>1</v>
      </c>
      <c r="J5242">
        <v>5.5999999999999999E-5</v>
      </c>
      <c r="K5242">
        <v>1</v>
      </c>
      <c r="L5242">
        <v>2.1000000000000001E-4</v>
      </c>
      <c r="M5242">
        <v>1</v>
      </c>
      <c r="N5242">
        <v>4.35E-4</v>
      </c>
      <c r="Q5242">
        <v>5.3000000000000001E-5</v>
      </c>
      <c r="R5242">
        <v>1.9699999999999999E-4</v>
      </c>
      <c r="S5242">
        <v>2.7500000000000002E-4</v>
      </c>
    </row>
    <row r="5243" spans="1:19" x14ac:dyDescent="0.2">
      <c r="A5243">
        <v>9.8999999999999994E-5</v>
      </c>
      <c r="B5243">
        <v>5.3000000000000001E-5</v>
      </c>
      <c r="I5243">
        <v>5</v>
      </c>
      <c r="J5243">
        <v>5.5000000000000002E-5</v>
      </c>
      <c r="K5243">
        <v>4</v>
      </c>
      <c r="L5243">
        <v>2.1800000000000001E-4</v>
      </c>
      <c r="M5243">
        <v>5</v>
      </c>
      <c r="N5243">
        <v>6.4499999999999996E-4</v>
      </c>
      <c r="Q5243">
        <v>5.3000000000000001E-5</v>
      </c>
      <c r="R5243">
        <v>1.9900000000000001E-4</v>
      </c>
      <c r="S5243">
        <v>2.7500000000000002E-4</v>
      </c>
    </row>
    <row r="5244" spans="1:19" x14ac:dyDescent="0.2">
      <c r="A5244">
        <v>9.8999999999999994E-5</v>
      </c>
      <c r="B5244">
        <v>5.3000000000000001E-5</v>
      </c>
      <c r="I5244">
        <v>2</v>
      </c>
      <c r="J5244">
        <v>5.1999999999999997E-5</v>
      </c>
      <c r="K5244">
        <v>6</v>
      </c>
      <c r="L5244">
        <v>2.4800000000000001E-4</v>
      </c>
      <c r="M5244">
        <v>3</v>
      </c>
      <c r="N5244">
        <v>5.0299999999999997E-4</v>
      </c>
      <c r="Q5244">
        <v>5.3000000000000001E-5</v>
      </c>
      <c r="R5244">
        <v>1.9900000000000001E-4</v>
      </c>
      <c r="S5244">
        <v>2.7799999999999998E-4</v>
      </c>
    </row>
    <row r="5245" spans="1:19" x14ac:dyDescent="0.2">
      <c r="A5245">
        <v>9.8999999999999994E-5</v>
      </c>
      <c r="B5245">
        <v>5.3000000000000001E-5</v>
      </c>
      <c r="I5245">
        <v>4</v>
      </c>
      <c r="J5245">
        <v>5.3000000000000001E-5</v>
      </c>
      <c r="K5245">
        <v>3</v>
      </c>
      <c r="L5245">
        <v>2.1599999999999999E-4</v>
      </c>
      <c r="M5245">
        <v>4</v>
      </c>
      <c r="N5245">
        <v>5.7899999999999998E-4</v>
      </c>
      <c r="Q5245">
        <v>5.3000000000000001E-5</v>
      </c>
      <c r="R5245">
        <v>1.9900000000000001E-4</v>
      </c>
      <c r="S5245">
        <v>2.7900000000000001E-4</v>
      </c>
    </row>
    <row r="5246" spans="1:19" x14ac:dyDescent="0.2">
      <c r="A5246">
        <v>9.8999999999999994E-5</v>
      </c>
      <c r="B5246">
        <v>5.3000000000000001E-5</v>
      </c>
      <c r="I5246">
        <v>0</v>
      </c>
      <c r="J5246">
        <v>5.5999999999999999E-5</v>
      </c>
      <c r="K5246">
        <v>2</v>
      </c>
      <c r="L5246">
        <v>2.6200000000000003E-4</v>
      </c>
      <c r="M5246">
        <v>0</v>
      </c>
      <c r="N5246">
        <v>4.2700000000000002E-4</v>
      </c>
      <c r="Q5246">
        <v>5.3000000000000001E-5</v>
      </c>
      <c r="R5246">
        <v>1.9799999999999999E-4</v>
      </c>
      <c r="S5246">
        <v>2.7700000000000001E-4</v>
      </c>
    </row>
    <row r="5247" spans="1:19" x14ac:dyDescent="0.2">
      <c r="A5247">
        <v>9.8999999999999994E-5</v>
      </c>
      <c r="B5247">
        <v>5.3000000000000001E-5</v>
      </c>
      <c r="I5247">
        <v>7</v>
      </c>
      <c r="J5247">
        <v>5.5000000000000002E-5</v>
      </c>
      <c r="K5247">
        <v>7</v>
      </c>
      <c r="L5247">
        <v>2.04E-4</v>
      </c>
      <c r="M5247">
        <v>7</v>
      </c>
      <c r="N5247">
        <v>5.9599999999999996E-4</v>
      </c>
      <c r="Q5247">
        <v>5.3000000000000001E-5</v>
      </c>
      <c r="R5247">
        <v>1.9900000000000001E-4</v>
      </c>
      <c r="S5247">
        <v>2.7500000000000002E-4</v>
      </c>
    </row>
    <row r="5248" spans="1:19" x14ac:dyDescent="0.2">
      <c r="A5248">
        <v>9.8999999999999994E-5</v>
      </c>
      <c r="B5248">
        <v>5.3000000000000001E-5</v>
      </c>
      <c r="I5248">
        <v>6</v>
      </c>
      <c r="J5248">
        <v>5.5000000000000002E-5</v>
      </c>
      <c r="K5248">
        <v>1</v>
      </c>
      <c r="L5248">
        <v>2.2000000000000001E-4</v>
      </c>
      <c r="M5248">
        <v>1</v>
      </c>
      <c r="N5248">
        <v>4.4700000000000002E-4</v>
      </c>
      <c r="Q5248">
        <v>5.3000000000000001E-5</v>
      </c>
      <c r="R5248">
        <v>1.9900000000000001E-4</v>
      </c>
      <c r="S5248">
        <v>2.7599999999999999E-4</v>
      </c>
    </row>
    <row r="5249" spans="1:19" x14ac:dyDescent="0.2">
      <c r="A5249">
        <v>9.8999999999999994E-5</v>
      </c>
      <c r="B5249">
        <v>5.3000000000000001E-5</v>
      </c>
      <c r="I5249">
        <v>1</v>
      </c>
      <c r="J5249">
        <v>5.5000000000000002E-5</v>
      </c>
      <c r="K5249">
        <v>0</v>
      </c>
      <c r="L5249">
        <v>2.7099999999999997E-4</v>
      </c>
      <c r="M5249">
        <v>6</v>
      </c>
      <c r="N5249">
        <v>6.1899999999999998E-4</v>
      </c>
      <c r="Q5249">
        <v>5.3000000000000001E-5</v>
      </c>
      <c r="R5249">
        <v>1.9900000000000001E-4</v>
      </c>
      <c r="S5249">
        <v>2.7799999999999998E-4</v>
      </c>
    </row>
    <row r="5250" spans="1:19" x14ac:dyDescent="0.2">
      <c r="A5250">
        <v>9.8999999999999994E-5</v>
      </c>
      <c r="B5250">
        <v>5.3000000000000001E-5</v>
      </c>
      <c r="I5250">
        <v>3</v>
      </c>
      <c r="J5250">
        <v>5.5999999999999999E-5</v>
      </c>
      <c r="K5250">
        <v>4</v>
      </c>
      <c r="L5250">
        <v>2.1000000000000001E-4</v>
      </c>
      <c r="M5250">
        <v>2</v>
      </c>
      <c r="N5250">
        <v>6.9499999999999998E-4</v>
      </c>
      <c r="Q5250">
        <v>5.3000000000000001E-5</v>
      </c>
      <c r="R5250">
        <v>1.9900000000000001E-4</v>
      </c>
      <c r="S5250">
        <v>2.7500000000000002E-4</v>
      </c>
    </row>
    <row r="5251" spans="1:19" x14ac:dyDescent="0.2">
      <c r="A5251">
        <v>1.01E-4</v>
      </c>
      <c r="B5251">
        <v>5.3000000000000001E-5</v>
      </c>
      <c r="I5251">
        <v>2</v>
      </c>
      <c r="J5251">
        <v>5.1999999999999997E-5</v>
      </c>
      <c r="K5251">
        <v>5</v>
      </c>
      <c r="L5251">
        <v>2.5900000000000001E-4</v>
      </c>
      <c r="M5251">
        <v>3</v>
      </c>
      <c r="N5251">
        <v>4.7199999999999998E-4</v>
      </c>
      <c r="Q5251">
        <v>5.5000000000000002E-5</v>
      </c>
      <c r="R5251">
        <v>2.03E-4</v>
      </c>
      <c r="S5251">
        <v>2.7900000000000001E-4</v>
      </c>
    </row>
    <row r="5252" spans="1:19" x14ac:dyDescent="0.2">
      <c r="A5252">
        <v>9.8999999999999994E-5</v>
      </c>
      <c r="B5252">
        <v>5.3000000000000001E-5</v>
      </c>
      <c r="I5252">
        <v>5</v>
      </c>
      <c r="J5252">
        <v>5.5999999999999999E-5</v>
      </c>
      <c r="K5252">
        <v>7</v>
      </c>
      <c r="L5252">
        <v>2.0599999999999999E-4</v>
      </c>
      <c r="M5252">
        <v>0</v>
      </c>
      <c r="N5252">
        <v>4.4000000000000002E-4</v>
      </c>
      <c r="Q5252">
        <v>5.3000000000000001E-5</v>
      </c>
      <c r="R5252">
        <v>1.9900000000000001E-4</v>
      </c>
      <c r="S5252">
        <v>2.7799999999999998E-4</v>
      </c>
    </row>
    <row r="5253" spans="1:19" x14ac:dyDescent="0.2">
      <c r="A5253">
        <v>9.8999999999999994E-5</v>
      </c>
      <c r="B5253">
        <v>5.3000000000000001E-5</v>
      </c>
      <c r="I5253">
        <v>7</v>
      </c>
      <c r="J5253">
        <v>5.5000000000000002E-5</v>
      </c>
      <c r="K5253">
        <v>1</v>
      </c>
      <c r="L5253">
        <v>2.0799999999999999E-4</v>
      </c>
      <c r="M5253">
        <v>4</v>
      </c>
      <c r="N5253">
        <v>5.9500000000000004E-4</v>
      </c>
      <c r="Q5253">
        <v>5.3000000000000001E-5</v>
      </c>
      <c r="R5253">
        <v>2.0100000000000001E-4</v>
      </c>
      <c r="S5253">
        <v>2.7700000000000001E-4</v>
      </c>
    </row>
    <row r="5254" spans="1:19" x14ac:dyDescent="0.2">
      <c r="A5254">
        <v>9.8999999999999994E-5</v>
      </c>
      <c r="B5254">
        <v>5.3000000000000001E-5</v>
      </c>
      <c r="I5254">
        <v>0</v>
      </c>
      <c r="J5254">
        <v>5.3999999999999998E-5</v>
      </c>
      <c r="K5254">
        <v>6</v>
      </c>
      <c r="L5254">
        <v>2.9599999999999998E-4</v>
      </c>
      <c r="M5254">
        <v>5</v>
      </c>
      <c r="N5254">
        <v>6.8999999999999997E-4</v>
      </c>
      <c r="Q5254">
        <v>5.3000000000000001E-5</v>
      </c>
      <c r="R5254">
        <v>1.9799999999999999E-4</v>
      </c>
      <c r="S5254">
        <v>2.81E-4</v>
      </c>
    </row>
    <row r="5255" spans="1:19" x14ac:dyDescent="0.2">
      <c r="A5255">
        <v>9.8999999999999994E-5</v>
      </c>
      <c r="B5255">
        <v>5.3000000000000001E-5</v>
      </c>
      <c r="I5255">
        <v>4</v>
      </c>
      <c r="J5255">
        <v>5.1999999999999997E-5</v>
      </c>
      <c r="K5255">
        <v>3</v>
      </c>
      <c r="L5255">
        <v>2.4899999999999998E-4</v>
      </c>
      <c r="M5255">
        <v>1</v>
      </c>
      <c r="N5255">
        <v>4.7100000000000001E-4</v>
      </c>
      <c r="Q5255">
        <v>5.3000000000000001E-5</v>
      </c>
      <c r="R5255">
        <v>2.0000000000000001E-4</v>
      </c>
      <c r="S5255">
        <v>2.81E-4</v>
      </c>
    </row>
    <row r="5256" spans="1:19" x14ac:dyDescent="0.2">
      <c r="A5256">
        <v>9.8999999999999994E-5</v>
      </c>
      <c r="B5256">
        <v>5.3000000000000001E-5</v>
      </c>
      <c r="I5256">
        <v>6</v>
      </c>
      <c r="J5256">
        <v>5.5999999999999999E-5</v>
      </c>
      <c r="K5256">
        <v>2</v>
      </c>
      <c r="L5256">
        <v>2.61E-4</v>
      </c>
      <c r="M5256">
        <v>7</v>
      </c>
      <c r="N5256">
        <v>6.0700000000000001E-4</v>
      </c>
      <c r="Q5256">
        <v>5.3000000000000001E-5</v>
      </c>
      <c r="R5256">
        <v>2.0000000000000001E-4</v>
      </c>
      <c r="S5256">
        <v>2.7500000000000002E-4</v>
      </c>
    </row>
    <row r="5257" spans="1:19" x14ac:dyDescent="0.2">
      <c r="A5257">
        <v>9.8999999999999994E-5</v>
      </c>
      <c r="B5257">
        <v>5.3000000000000001E-5</v>
      </c>
      <c r="I5257">
        <v>3</v>
      </c>
      <c r="J5257">
        <v>5.5999999999999999E-5</v>
      </c>
      <c r="K5257">
        <v>0</v>
      </c>
      <c r="L5257">
        <v>2.7799999999999998E-4</v>
      </c>
      <c r="M5257">
        <v>6</v>
      </c>
      <c r="N5257">
        <v>6.5700000000000003E-4</v>
      </c>
      <c r="Q5257">
        <v>5.3000000000000001E-5</v>
      </c>
      <c r="R5257">
        <v>1.9900000000000001E-4</v>
      </c>
      <c r="S5257">
        <v>2.8200000000000002E-4</v>
      </c>
    </row>
    <row r="5258" spans="1:19" x14ac:dyDescent="0.2">
      <c r="A5258">
        <v>9.8999999999999994E-5</v>
      </c>
      <c r="B5258">
        <v>5.3000000000000001E-5</v>
      </c>
      <c r="I5258">
        <v>1</v>
      </c>
      <c r="J5258">
        <v>5.5999999999999999E-5</v>
      </c>
      <c r="K5258">
        <v>7</v>
      </c>
      <c r="L5258">
        <v>2.22E-4</v>
      </c>
      <c r="M5258">
        <v>3</v>
      </c>
      <c r="N5258">
        <v>4.3399999999999998E-4</v>
      </c>
      <c r="Q5258">
        <v>5.3000000000000001E-5</v>
      </c>
      <c r="R5258">
        <v>1.9900000000000001E-4</v>
      </c>
      <c r="S5258">
        <v>2.7799999999999998E-4</v>
      </c>
    </row>
    <row r="5259" spans="1:19" x14ac:dyDescent="0.2">
      <c r="A5259">
        <v>9.8999999999999994E-5</v>
      </c>
      <c r="B5259">
        <v>5.3000000000000001E-5</v>
      </c>
      <c r="I5259">
        <v>2</v>
      </c>
      <c r="J5259">
        <v>5.3999999999999998E-5</v>
      </c>
      <c r="K5259">
        <v>5</v>
      </c>
      <c r="L5259">
        <v>2.1900000000000001E-4</v>
      </c>
      <c r="M5259">
        <v>2</v>
      </c>
      <c r="N5259">
        <v>6.9800000000000005E-4</v>
      </c>
      <c r="Q5259">
        <v>5.3000000000000001E-5</v>
      </c>
      <c r="R5259">
        <v>2.0000000000000001E-4</v>
      </c>
      <c r="S5259">
        <v>2.7700000000000001E-4</v>
      </c>
    </row>
    <row r="5260" spans="1:19" x14ac:dyDescent="0.2">
      <c r="A5260">
        <v>1.01E-4</v>
      </c>
      <c r="B5260">
        <v>5.3000000000000001E-5</v>
      </c>
      <c r="I5260">
        <v>5</v>
      </c>
      <c r="J5260">
        <v>5.5000000000000002E-5</v>
      </c>
      <c r="K5260">
        <v>1</v>
      </c>
      <c r="L5260">
        <v>2.43E-4</v>
      </c>
      <c r="M5260">
        <v>0</v>
      </c>
      <c r="N5260">
        <v>5.2300000000000003E-4</v>
      </c>
      <c r="Q5260">
        <v>5.3000000000000001E-5</v>
      </c>
      <c r="R5260">
        <v>2.0000000000000001E-4</v>
      </c>
      <c r="S5260">
        <v>2.7999999999999998E-4</v>
      </c>
    </row>
    <row r="5261" spans="1:19" x14ac:dyDescent="0.2">
      <c r="A5261">
        <v>9.8999999999999994E-5</v>
      </c>
      <c r="B5261">
        <v>5.3000000000000001E-5</v>
      </c>
      <c r="I5261">
        <v>7</v>
      </c>
      <c r="J5261">
        <v>5.5000000000000002E-5</v>
      </c>
      <c r="K5261">
        <v>4</v>
      </c>
      <c r="L5261">
        <v>2.1100000000000001E-4</v>
      </c>
      <c r="M5261">
        <v>1</v>
      </c>
      <c r="N5261">
        <v>4.4499999999999997E-4</v>
      </c>
      <c r="Q5261">
        <v>5.3000000000000001E-5</v>
      </c>
      <c r="R5261">
        <v>1.8900000000000001E-4</v>
      </c>
      <c r="S5261">
        <v>2.7999999999999998E-4</v>
      </c>
    </row>
    <row r="5262" spans="1:19" x14ac:dyDescent="0.2">
      <c r="A5262">
        <v>9.8999999999999994E-5</v>
      </c>
      <c r="B5262">
        <v>5.3000000000000001E-5</v>
      </c>
      <c r="I5262">
        <v>0</v>
      </c>
      <c r="J5262">
        <v>5.0000000000000002E-5</v>
      </c>
      <c r="K5262">
        <v>3</v>
      </c>
      <c r="L5262">
        <v>2.4600000000000002E-4</v>
      </c>
      <c r="M5262">
        <v>4</v>
      </c>
      <c r="N5262">
        <v>6.11E-4</v>
      </c>
      <c r="Q5262">
        <v>5.3000000000000001E-5</v>
      </c>
      <c r="R5262">
        <v>1.9799999999999999E-4</v>
      </c>
      <c r="S5262">
        <v>2.7999999999999998E-4</v>
      </c>
    </row>
    <row r="5263" spans="1:19" x14ac:dyDescent="0.2">
      <c r="A5263">
        <v>9.8999999999999994E-5</v>
      </c>
      <c r="B5263">
        <v>5.3000000000000001E-5</v>
      </c>
      <c r="I5263">
        <v>3</v>
      </c>
      <c r="J5263">
        <v>5.5999999999999999E-5</v>
      </c>
      <c r="K5263">
        <v>6</v>
      </c>
      <c r="L5263">
        <v>2.33E-4</v>
      </c>
      <c r="M5263">
        <v>5</v>
      </c>
      <c r="N5263">
        <v>6.7500000000000004E-4</v>
      </c>
      <c r="Q5263">
        <v>5.3000000000000001E-5</v>
      </c>
      <c r="R5263">
        <v>2.0000000000000001E-4</v>
      </c>
      <c r="S5263">
        <v>2.7599999999999999E-4</v>
      </c>
    </row>
    <row r="5264" spans="1:19" x14ac:dyDescent="0.2">
      <c r="A5264">
        <v>9.8999999999999994E-5</v>
      </c>
      <c r="B5264">
        <v>5.3000000000000001E-5</v>
      </c>
      <c r="I5264">
        <v>6</v>
      </c>
      <c r="J5264">
        <v>5.5999999999999999E-5</v>
      </c>
      <c r="K5264">
        <v>2</v>
      </c>
      <c r="L5264">
        <v>2.6499999999999999E-4</v>
      </c>
      <c r="M5264">
        <v>7</v>
      </c>
      <c r="N5264">
        <v>6.0499999999999996E-4</v>
      </c>
      <c r="Q5264">
        <v>5.3000000000000001E-5</v>
      </c>
      <c r="R5264">
        <v>2.0100000000000001E-4</v>
      </c>
      <c r="S5264">
        <v>2.7799999999999998E-4</v>
      </c>
    </row>
    <row r="5265" spans="1:19" x14ac:dyDescent="0.2">
      <c r="A5265">
        <v>9.8999999999999994E-5</v>
      </c>
      <c r="B5265">
        <v>5.5000000000000002E-5</v>
      </c>
      <c r="I5265">
        <v>1</v>
      </c>
      <c r="J5265">
        <v>5.5999999999999999E-5</v>
      </c>
      <c r="K5265">
        <v>7</v>
      </c>
      <c r="L5265">
        <v>2.1000000000000001E-4</v>
      </c>
      <c r="M5265">
        <v>3</v>
      </c>
      <c r="N5265">
        <v>4.4299999999999998E-4</v>
      </c>
      <c r="Q5265">
        <v>5.3000000000000001E-5</v>
      </c>
      <c r="R5265">
        <v>1.9799999999999999E-4</v>
      </c>
      <c r="S5265">
        <v>2.7900000000000001E-4</v>
      </c>
    </row>
    <row r="5266" spans="1:19" x14ac:dyDescent="0.2">
      <c r="A5266">
        <v>9.8999999999999994E-5</v>
      </c>
      <c r="B5266">
        <v>5.3000000000000001E-5</v>
      </c>
      <c r="I5266">
        <v>4</v>
      </c>
      <c r="J5266">
        <v>5.1999999999999997E-5</v>
      </c>
      <c r="K5266">
        <v>5</v>
      </c>
      <c r="L5266">
        <v>2.2900000000000001E-4</v>
      </c>
      <c r="M5266">
        <v>6</v>
      </c>
      <c r="N5266">
        <v>6.5300000000000004E-4</v>
      </c>
      <c r="Q5266">
        <v>5.3000000000000001E-5</v>
      </c>
      <c r="R5266">
        <v>2.0000000000000001E-4</v>
      </c>
      <c r="S5266">
        <v>2.7500000000000002E-4</v>
      </c>
    </row>
    <row r="5267" spans="1:19" x14ac:dyDescent="0.2">
      <c r="A5267">
        <v>9.8999999999999994E-5</v>
      </c>
      <c r="B5267">
        <v>5.3000000000000001E-5</v>
      </c>
      <c r="I5267">
        <v>2</v>
      </c>
      <c r="J5267">
        <v>5.1999999999999997E-5</v>
      </c>
      <c r="K5267">
        <v>1</v>
      </c>
      <c r="L5267">
        <v>2.4399999999999999E-4</v>
      </c>
      <c r="M5267">
        <v>0</v>
      </c>
      <c r="N5267">
        <v>5.6999999999999998E-4</v>
      </c>
      <c r="Q5267">
        <v>5.3000000000000001E-5</v>
      </c>
      <c r="R5267">
        <v>2.0000000000000001E-4</v>
      </c>
      <c r="S5267">
        <v>2.7399999999999999E-4</v>
      </c>
    </row>
    <row r="5268" spans="1:19" x14ac:dyDescent="0.2">
      <c r="A5268">
        <v>9.8999999999999994E-5</v>
      </c>
      <c r="B5268">
        <v>5.3000000000000001E-5</v>
      </c>
      <c r="I5268">
        <v>5</v>
      </c>
      <c r="J5268">
        <v>5.5999999999999999E-5</v>
      </c>
      <c r="K5268">
        <v>4</v>
      </c>
      <c r="L5268">
        <v>2.05E-4</v>
      </c>
      <c r="M5268">
        <v>2</v>
      </c>
      <c r="N5268">
        <v>5.9699999999999998E-4</v>
      </c>
      <c r="Q5268">
        <v>5.5000000000000002E-5</v>
      </c>
      <c r="R5268">
        <v>1.9900000000000001E-4</v>
      </c>
      <c r="S5268">
        <v>2.7999999999999998E-4</v>
      </c>
    </row>
    <row r="5269" spans="1:19" x14ac:dyDescent="0.2">
      <c r="A5269">
        <v>1.01E-4</v>
      </c>
      <c r="B5269">
        <v>5.3000000000000001E-5</v>
      </c>
      <c r="I5269">
        <v>3</v>
      </c>
      <c r="J5269">
        <v>5.5999999999999999E-5</v>
      </c>
      <c r="K5269">
        <v>0</v>
      </c>
      <c r="L5269">
        <v>2.6600000000000001E-4</v>
      </c>
      <c r="M5269">
        <v>4</v>
      </c>
      <c r="N5269">
        <v>5.5500000000000005E-4</v>
      </c>
      <c r="Q5269">
        <v>5.3000000000000001E-5</v>
      </c>
      <c r="R5269">
        <v>2.0100000000000001E-4</v>
      </c>
      <c r="S5269">
        <v>2.81E-4</v>
      </c>
    </row>
    <row r="5270" spans="1:19" x14ac:dyDescent="0.2">
      <c r="A5270">
        <v>9.8999999999999994E-5</v>
      </c>
      <c r="B5270">
        <v>5.5000000000000002E-5</v>
      </c>
      <c r="I5270">
        <v>7</v>
      </c>
      <c r="J5270">
        <v>5.5000000000000002E-5</v>
      </c>
      <c r="K5270">
        <v>3</v>
      </c>
      <c r="L5270">
        <v>2.3599999999999999E-4</v>
      </c>
      <c r="M5270">
        <v>5</v>
      </c>
      <c r="N5270">
        <v>4.1800000000000002E-4</v>
      </c>
      <c r="Q5270">
        <v>5.3000000000000001E-5</v>
      </c>
      <c r="R5270">
        <v>1.9900000000000001E-4</v>
      </c>
      <c r="S5270">
        <v>2.7599999999999999E-4</v>
      </c>
    </row>
    <row r="5271" spans="1:19" x14ac:dyDescent="0.2">
      <c r="A5271">
        <v>9.8999999999999994E-5</v>
      </c>
      <c r="B5271">
        <v>5.3000000000000001E-5</v>
      </c>
      <c r="I5271">
        <v>0</v>
      </c>
      <c r="J5271">
        <v>5.5000000000000002E-5</v>
      </c>
      <c r="K5271">
        <v>6</v>
      </c>
      <c r="L5271">
        <v>2.2499999999999999E-4</v>
      </c>
      <c r="M5271">
        <v>1</v>
      </c>
      <c r="N5271">
        <v>6.3599999999999996E-4</v>
      </c>
      <c r="Q5271">
        <v>5.3000000000000001E-5</v>
      </c>
      <c r="R5271">
        <v>2.0100000000000001E-4</v>
      </c>
      <c r="S5271">
        <v>2.7999999999999998E-4</v>
      </c>
    </row>
    <row r="5272" spans="1:19" x14ac:dyDescent="0.2">
      <c r="A5272">
        <v>9.8999999999999994E-5</v>
      </c>
      <c r="B5272">
        <v>5.3000000000000001E-5</v>
      </c>
      <c r="I5272">
        <v>1</v>
      </c>
      <c r="J5272">
        <v>5.5000000000000002E-5</v>
      </c>
      <c r="K5272">
        <v>7</v>
      </c>
      <c r="L5272">
        <v>2.1000000000000001E-4</v>
      </c>
      <c r="M5272">
        <v>7</v>
      </c>
      <c r="N5272">
        <v>5.9500000000000004E-4</v>
      </c>
      <c r="Q5272">
        <v>5.3000000000000001E-5</v>
      </c>
      <c r="R5272">
        <v>1.9699999999999999E-4</v>
      </c>
      <c r="S5272">
        <v>2.7999999999999998E-4</v>
      </c>
    </row>
    <row r="5273" spans="1:19" x14ac:dyDescent="0.2">
      <c r="A5273">
        <v>9.8999999999999994E-5</v>
      </c>
      <c r="B5273">
        <v>5.3000000000000001E-5</v>
      </c>
      <c r="I5273">
        <v>6</v>
      </c>
      <c r="J5273">
        <v>5.5999999999999999E-5</v>
      </c>
      <c r="K5273">
        <v>2</v>
      </c>
      <c r="L5273">
        <v>2.72E-4</v>
      </c>
      <c r="M5273">
        <v>3</v>
      </c>
      <c r="N5273">
        <v>6.0700000000000001E-4</v>
      </c>
      <c r="Q5273">
        <v>5.3000000000000001E-5</v>
      </c>
      <c r="R5273">
        <v>1.9900000000000001E-4</v>
      </c>
      <c r="S5273">
        <v>2.7700000000000001E-4</v>
      </c>
    </row>
    <row r="5274" spans="1:19" x14ac:dyDescent="0.2">
      <c r="A5274">
        <v>9.8999999999999994E-5</v>
      </c>
      <c r="B5274">
        <v>5.3000000000000001E-5</v>
      </c>
      <c r="I5274">
        <v>2</v>
      </c>
      <c r="J5274">
        <v>5.3999999999999998E-5</v>
      </c>
      <c r="K5274">
        <v>5</v>
      </c>
      <c r="L5274">
        <v>2.5500000000000002E-4</v>
      </c>
      <c r="M5274">
        <v>6</v>
      </c>
      <c r="N5274">
        <v>6.6699999999999995E-4</v>
      </c>
      <c r="Q5274">
        <v>5.3000000000000001E-5</v>
      </c>
      <c r="R5274">
        <v>1.9900000000000001E-4</v>
      </c>
      <c r="S5274">
        <v>2.7900000000000001E-4</v>
      </c>
    </row>
    <row r="5275" spans="1:19" x14ac:dyDescent="0.2">
      <c r="A5275">
        <v>9.8999999999999994E-5</v>
      </c>
      <c r="B5275">
        <v>5.3000000000000001E-5</v>
      </c>
      <c r="I5275">
        <v>4</v>
      </c>
      <c r="J5275">
        <v>5.1999999999999997E-5</v>
      </c>
      <c r="K5275">
        <v>1</v>
      </c>
      <c r="L5275">
        <v>2.23E-4</v>
      </c>
      <c r="M5275">
        <v>0</v>
      </c>
      <c r="N5275">
        <v>5.6400000000000005E-4</v>
      </c>
      <c r="Q5275">
        <v>5.3000000000000001E-5</v>
      </c>
      <c r="R5275">
        <v>1.9900000000000001E-4</v>
      </c>
      <c r="S5275">
        <v>2.7700000000000001E-4</v>
      </c>
    </row>
    <row r="5276" spans="1:19" x14ac:dyDescent="0.2">
      <c r="A5276">
        <v>9.8999999999999994E-5</v>
      </c>
      <c r="B5276">
        <v>5.3000000000000001E-5</v>
      </c>
      <c r="I5276">
        <v>3</v>
      </c>
      <c r="J5276">
        <v>5.5999999999999999E-5</v>
      </c>
      <c r="K5276">
        <v>4</v>
      </c>
      <c r="L5276">
        <v>2.0599999999999999E-4</v>
      </c>
      <c r="M5276">
        <v>5</v>
      </c>
      <c r="N5276">
        <v>4.0200000000000001E-4</v>
      </c>
      <c r="Q5276">
        <v>5.3000000000000001E-5</v>
      </c>
      <c r="R5276">
        <v>1.9900000000000001E-4</v>
      </c>
      <c r="S5276">
        <v>2.7399999999999999E-4</v>
      </c>
    </row>
    <row r="5277" spans="1:19" x14ac:dyDescent="0.2">
      <c r="A5277">
        <v>9.8999999999999994E-5</v>
      </c>
      <c r="B5277">
        <v>5.3000000000000001E-5</v>
      </c>
      <c r="I5277">
        <v>5</v>
      </c>
      <c r="J5277">
        <v>5.5999999999999999E-5</v>
      </c>
      <c r="K5277">
        <v>3</v>
      </c>
      <c r="L5277">
        <v>2.32E-4</v>
      </c>
      <c r="M5277">
        <v>2</v>
      </c>
      <c r="N5277">
        <v>6.6699999999999995E-4</v>
      </c>
      <c r="Q5277">
        <v>5.3000000000000001E-5</v>
      </c>
      <c r="R5277">
        <v>2.0000000000000001E-4</v>
      </c>
      <c r="S5277">
        <v>2.7599999999999999E-4</v>
      </c>
    </row>
    <row r="5278" spans="1:19" x14ac:dyDescent="0.2">
      <c r="A5278">
        <v>9.8999999999999994E-5</v>
      </c>
      <c r="B5278">
        <v>5.3000000000000001E-5</v>
      </c>
      <c r="I5278">
        <v>7</v>
      </c>
      <c r="J5278">
        <v>5.5000000000000002E-5</v>
      </c>
      <c r="K5278">
        <v>6</v>
      </c>
      <c r="L5278">
        <v>2.13E-4</v>
      </c>
      <c r="M5278">
        <v>4</v>
      </c>
      <c r="N5278">
        <v>5.6400000000000005E-4</v>
      </c>
      <c r="Q5278">
        <v>5.3000000000000001E-5</v>
      </c>
      <c r="R5278">
        <v>1.9799999999999999E-4</v>
      </c>
      <c r="S5278">
        <v>2.7599999999999999E-4</v>
      </c>
    </row>
    <row r="5279" spans="1:19" x14ac:dyDescent="0.2">
      <c r="A5279">
        <v>1E-4</v>
      </c>
      <c r="B5279">
        <v>5.3000000000000001E-5</v>
      </c>
      <c r="I5279">
        <v>1</v>
      </c>
      <c r="J5279">
        <v>5.5999999999999999E-5</v>
      </c>
      <c r="K5279">
        <v>0</v>
      </c>
      <c r="L5279">
        <v>2.5099999999999998E-4</v>
      </c>
      <c r="M5279">
        <v>1</v>
      </c>
      <c r="N5279">
        <v>6.5099999999999999E-4</v>
      </c>
      <c r="Q5279">
        <v>5.3000000000000001E-5</v>
      </c>
      <c r="R5279">
        <v>2.0000000000000001E-4</v>
      </c>
      <c r="S5279">
        <v>2.7599999999999999E-4</v>
      </c>
    </row>
    <row r="5280" spans="1:19" x14ac:dyDescent="0.2">
      <c r="A5280">
        <v>9.7999999999999997E-5</v>
      </c>
      <c r="B5280">
        <v>5.3000000000000001E-5</v>
      </c>
      <c r="I5280">
        <v>0</v>
      </c>
      <c r="J5280">
        <v>5.5999999999999999E-5</v>
      </c>
      <c r="K5280">
        <v>7</v>
      </c>
      <c r="L5280">
        <v>2.1000000000000001E-4</v>
      </c>
      <c r="M5280">
        <v>7</v>
      </c>
      <c r="N5280">
        <v>5.5999999999999995E-4</v>
      </c>
      <c r="Q5280">
        <v>5.3000000000000001E-5</v>
      </c>
      <c r="R5280">
        <v>2.0100000000000001E-4</v>
      </c>
      <c r="S5280">
        <v>2.7599999999999999E-4</v>
      </c>
    </row>
    <row r="5281" spans="1:19" x14ac:dyDescent="0.2">
      <c r="A5281">
        <v>9.7999999999999997E-5</v>
      </c>
      <c r="B5281">
        <v>5.1999999999999997E-5</v>
      </c>
      <c r="I5281">
        <v>3</v>
      </c>
      <c r="J5281">
        <v>5.5000000000000002E-5</v>
      </c>
      <c r="K5281">
        <v>5</v>
      </c>
      <c r="L5281">
        <v>2.4000000000000001E-4</v>
      </c>
      <c r="M5281">
        <v>5</v>
      </c>
      <c r="N5281">
        <v>3.6299999999999999E-4</v>
      </c>
      <c r="Q5281">
        <v>5.1999999999999997E-5</v>
      </c>
      <c r="R5281">
        <v>1.9900000000000001E-4</v>
      </c>
      <c r="S5281">
        <v>2.7700000000000001E-4</v>
      </c>
    </row>
    <row r="5282" spans="1:19" x14ac:dyDescent="0.2">
      <c r="A5282">
        <v>9.7999999999999997E-5</v>
      </c>
      <c r="B5282">
        <v>5.3000000000000001E-5</v>
      </c>
      <c r="I5282">
        <v>2</v>
      </c>
      <c r="J5282">
        <v>5.3999999999999998E-5</v>
      </c>
      <c r="K5282">
        <v>1</v>
      </c>
      <c r="L5282">
        <v>2.33E-4</v>
      </c>
      <c r="M5282">
        <v>3</v>
      </c>
      <c r="N5282">
        <v>6.4099999999999997E-4</v>
      </c>
      <c r="Q5282">
        <v>5.3000000000000001E-5</v>
      </c>
      <c r="R5282">
        <v>2.02E-4</v>
      </c>
      <c r="S5282">
        <v>2.7700000000000001E-4</v>
      </c>
    </row>
    <row r="5283" spans="1:19" x14ac:dyDescent="0.2">
      <c r="A5283">
        <v>9.7999999999999997E-5</v>
      </c>
      <c r="B5283">
        <v>5.3000000000000001E-5</v>
      </c>
      <c r="I5283">
        <v>6</v>
      </c>
      <c r="J5283">
        <v>5.5999999999999999E-5</v>
      </c>
      <c r="K5283">
        <v>4</v>
      </c>
      <c r="L5283">
        <v>2.0599999999999999E-4</v>
      </c>
      <c r="M5283">
        <v>6</v>
      </c>
      <c r="N5283">
        <v>5.9999999999999995E-4</v>
      </c>
      <c r="Q5283">
        <v>5.3000000000000001E-5</v>
      </c>
      <c r="R5283">
        <v>2.0000000000000001E-4</v>
      </c>
      <c r="S5283">
        <v>2.7799999999999998E-4</v>
      </c>
    </row>
    <row r="5284" spans="1:19" x14ac:dyDescent="0.2">
      <c r="A5284">
        <v>9.8999999999999994E-5</v>
      </c>
      <c r="B5284">
        <v>5.1999999999999997E-5</v>
      </c>
      <c r="I5284">
        <v>4</v>
      </c>
      <c r="J5284">
        <v>5.1999999999999997E-5</v>
      </c>
      <c r="K5284">
        <v>3</v>
      </c>
      <c r="L5284">
        <v>2.03E-4</v>
      </c>
      <c r="M5284">
        <v>0</v>
      </c>
      <c r="N5284">
        <v>6.0499999999999996E-4</v>
      </c>
      <c r="Q5284">
        <v>5.1999999999999997E-5</v>
      </c>
      <c r="R5284">
        <v>1.9900000000000001E-4</v>
      </c>
      <c r="S5284">
        <v>2.7999999999999998E-4</v>
      </c>
    </row>
    <row r="5285" spans="1:19" x14ac:dyDescent="0.2">
      <c r="A5285">
        <v>9.7999999999999997E-5</v>
      </c>
      <c r="B5285">
        <v>5.3000000000000001E-5</v>
      </c>
      <c r="I5285">
        <v>5</v>
      </c>
      <c r="J5285">
        <v>5.8999999999999998E-5</v>
      </c>
      <c r="K5285">
        <v>2</v>
      </c>
      <c r="L5285">
        <v>2.5799999999999998E-4</v>
      </c>
      <c r="M5285">
        <v>4</v>
      </c>
      <c r="N5285">
        <v>6.0400000000000004E-4</v>
      </c>
      <c r="Q5285">
        <v>5.3000000000000001E-5</v>
      </c>
      <c r="R5285">
        <v>1.9799999999999999E-4</v>
      </c>
      <c r="S5285">
        <v>2.7599999999999999E-4</v>
      </c>
    </row>
    <row r="5286" spans="1:19" x14ac:dyDescent="0.2">
      <c r="A5286">
        <v>9.8999999999999994E-5</v>
      </c>
      <c r="B5286">
        <v>5.3000000000000001E-5</v>
      </c>
      <c r="I5286">
        <v>1</v>
      </c>
      <c r="J5286">
        <v>5.5999999999999999E-5</v>
      </c>
      <c r="K5286">
        <v>6</v>
      </c>
      <c r="L5286">
        <v>2.1000000000000001E-4</v>
      </c>
      <c r="M5286">
        <v>2</v>
      </c>
      <c r="N5286">
        <v>5.9100000000000005E-4</v>
      </c>
      <c r="Q5286">
        <v>5.3000000000000001E-5</v>
      </c>
      <c r="R5286">
        <v>1.9900000000000001E-4</v>
      </c>
      <c r="S5286">
        <v>2.7999999999999998E-4</v>
      </c>
    </row>
    <row r="5287" spans="1:19" x14ac:dyDescent="0.2">
      <c r="A5287">
        <v>9.8999999999999994E-5</v>
      </c>
      <c r="B5287">
        <v>5.3000000000000001E-5</v>
      </c>
      <c r="I5287">
        <v>7</v>
      </c>
      <c r="J5287">
        <v>5.3999999999999998E-5</v>
      </c>
      <c r="K5287">
        <v>0</v>
      </c>
      <c r="L5287">
        <v>2.31E-4</v>
      </c>
      <c r="M5287">
        <v>1</v>
      </c>
      <c r="N5287">
        <v>5.2800000000000004E-4</v>
      </c>
      <c r="Q5287">
        <v>5.3000000000000001E-5</v>
      </c>
      <c r="R5287">
        <v>1.9900000000000001E-4</v>
      </c>
      <c r="S5287">
        <v>2.7700000000000001E-4</v>
      </c>
    </row>
    <row r="5288" spans="1:19" x14ac:dyDescent="0.2">
      <c r="A5288">
        <v>1.01E-4</v>
      </c>
      <c r="B5288">
        <v>5.1999999999999997E-5</v>
      </c>
      <c r="I5288">
        <v>3</v>
      </c>
      <c r="J5288">
        <v>5.5999999999999999E-5</v>
      </c>
      <c r="K5288">
        <v>7</v>
      </c>
      <c r="L5288">
        <v>2.24E-4</v>
      </c>
      <c r="M5288">
        <v>3</v>
      </c>
      <c r="N5288">
        <v>3.5199999999999999E-4</v>
      </c>
      <c r="Q5288">
        <v>5.1999999999999997E-5</v>
      </c>
      <c r="R5288">
        <v>2.0000000000000001E-4</v>
      </c>
      <c r="S5288">
        <v>2.7999999999999998E-4</v>
      </c>
    </row>
    <row r="5289" spans="1:19" x14ac:dyDescent="0.2">
      <c r="A5289">
        <v>9.8999999999999994E-5</v>
      </c>
      <c r="B5289">
        <v>5.1999999999999997E-5</v>
      </c>
      <c r="I5289">
        <v>0</v>
      </c>
      <c r="J5289">
        <v>5.7000000000000003E-5</v>
      </c>
      <c r="K5289">
        <v>5</v>
      </c>
      <c r="L5289">
        <v>2.22E-4</v>
      </c>
      <c r="M5289">
        <v>5</v>
      </c>
      <c r="N5289">
        <v>3.4000000000000002E-4</v>
      </c>
      <c r="Q5289">
        <v>5.1999999999999997E-5</v>
      </c>
      <c r="R5289">
        <v>1.9799999999999999E-4</v>
      </c>
      <c r="S5289">
        <v>2.81E-4</v>
      </c>
    </row>
    <row r="5290" spans="1:19" x14ac:dyDescent="0.2">
      <c r="A5290">
        <v>9.8999999999999994E-5</v>
      </c>
      <c r="B5290">
        <v>5.1999999999999997E-5</v>
      </c>
      <c r="I5290">
        <v>4</v>
      </c>
      <c r="J5290">
        <v>5.1999999999999997E-5</v>
      </c>
      <c r="K5290">
        <v>1</v>
      </c>
      <c r="L5290">
        <v>1.9100000000000001E-4</v>
      </c>
      <c r="M5290">
        <v>7</v>
      </c>
      <c r="N5290">
        <v>5.71E-4</v>
      </c>
      <c r="Q5290">
        <v>5.1999999999999997E-5</v>
      </c>
      <c r="R5290">
        <v>1.9900000000000001E-4</v>
      </c>
      <c r="S5290">
        <v>2.7500000000000002E-4</v>
      </c>
    </row>
    <row r="5291" spans="1:19" x14ac:dyDescent="0.2">
      <c r="A5291">
        <v>9.8999999999999994E-5</v>
      </c>
      <c r="B5291">
        <v>5.1999999999999997E-5</v>
      </c>
      <c r="I5291">
        <v>2</v>
      </c>
      <c r="J5291">
        <v>5.3999999999999998E-5</v>
      </c>
      <c r="K5291">
        <v>6</v>
      </c>
      <c r="L5291">
        <v>2.1000000000000001E-4</v>
      </c>
      <c r="M5291">
        <v>6</v>
      </c>
      <c r="N5291">
        <v>5.7499999999999999E-4</v>
      </c>
      <c r="Q5291">
        <v>5.1999999999999997E-5</v>
      </c>
      <c r="R5291">
        <v>1.9900000000000001E-4</v>
      </c>
      <c r="S5291">
        <v>2.7900000000000001E-4</v>
      </c>
    </row>
    <row r="5292" spans="1:19" x14ac:dyDescent="0.2">
      <c r="A5292">
        <v>9.8999999999999994E-5</v>
      </c>
      <c r="B5292">
        <v>5.1999999999999997E-5</v>
      </c>
      <c r="I5292">
        <v>6</v>
      </c>
      <c r="J5292">
        <v>5.5000000000000002E-5</v>
      </c>
      <c r="K5292">
        <v>3</v>
      </c>
      <c r="L5292">
        <v>2.2100000000000001E-4</v>
      </c>
      <c r="M5292">
        <v>0</v>
      </c>
      <c r="N5292">
        <v>6.5300000000000004E-4</v>
      </c>
      <c r="Q5292">
        <v>5.1999999999999997E-5</v>
      </c>
      <c r="R5292">
        <v>2.0000000000000001E-4</v>
      </c>
      <c r="S5292">
        <v>2.7300000000000002E-4</v>
      </c>
    </row>
    <row r="5293" spans="1:19" x14ac:dyDescent="0.2">
      <c r="A5293">
        <v>9.7999999999999997E-5</v>
      </c>
      <c r="B5293">
        <v>5.1999999999999997E-5</v>
      </c>
      <c r="I5293">
        <v>5</v>
      </c>
      <c r="J5293">
        <v>5.5000000000000002E-5</v>
      </c>
      <c r="K5293">
        <v>2</v>
      </c>
      <c r="L5293">
        <v>2.04E-4</v>
      </c>
      <c r="M5293">
        <v>2</v>
      </c>
      <c r="N5293">
        <v>5.2700000000000002E-4</v>
      </c>
      <c r="Q5293">
        <v>5.1999999999999997E-5</v>
      </c>
      <c r="R5293">
        <v>1.9000000000000001E-4</v>
      </c>
      <c r="S5293">
        <v>2.7900000000000001E-4</v>
      </c>
    </row>
    <row r="5294" spans="1:19" x14ac:dyDescent="0.2">
      <c r="A5294">
        <v>9.7999999999999997E-5</v>
      </c>
      <c r="B5294">
        <v>5.1999999999999997E-5</v>
      </c>
      <c r="I5294">
        <v>3</v>
      </c>
      <c r="J5294">
        <v>6.0999999999999999E-5</v>
      </c>
      <c r="K5294">
        <v>4</v>
      </c>
      <c r="L5294">
        <v>2.42E-4</v>
      </c>
      <c r="M5294">
        <v>4</v>
      </c>
      <c r="N5294">
        <v>6.0300000000000002E-4</v>
      </c>
      <c r="Q5294">
        <v>5.1999999999999997E-5</v>
      </c>
      <c r="R5294">
        <v>2.0000000000000001E-4</v>
      </c>
      <c r="S5294">
        <v>2.7900000000000001E-4</v>
      </c>
    </row>
    <row r="5295" spans="1:19" x14ac:dyDescent="0.2">
      <c r="A5295">
        <v>9.8999999999999994E-5</v>
      </c>
      <c r="B5295">
        <v>5.1999999999999997E-5</v>
      </c>
      <c r="I5295">
        <v>1</v>
      </c>
      <c r="J5295">
        <v>6.0000000000000002E-5</v>
      </c>
      <c r="K5295">
        <v>0</v>
      </c>
      <c r="L5295">
        <v>2.2699999999999999E-4</v>
      </c>
      <c r="M5295">
        <v>1</v>
      </c>
      <c r="N5295">
        <v>5.5500000000000005E-4</v>
      </c>
      <c r="Q5295">
        <v>5.1999999999999997E-5</v>
      </c>
      <c r="R5295">
        <v>2.0100000000000001E-4</v>
      </c>
      <c r="S5295">
        <v>2.7700000000000001E-4</v>
      </c>
    </row>
    <row r="5296" spans="1:19" x14ac:dyDescent="0.2">
      <c r="A5296">
        <v>9.7999999999999997E-5</v>
      </c>
      <c r="B5296">
        <v>5.0000000000000002E-5</v>
      </c>
      <c r="I5296">
        <v>7</v>
      </c>
      <c r="J5296">
        <v>5.5000000000000002E-5</v>
      </c>
      <c r="K5296">
        <v>5</v>
      </c>
      <c r="L5296">
        <v>2.12E-4</v>
      </c>
      <c r="M5296">
        <v>5</v>
      </c>
      <c r="N5296">
        <v>4.3899999999999999E-4</v>
      </c>
      <c r="Q5296">
        <v>5.0000000000000002E-5</v>
      </c>
      <c r="R5296">
        <v>1.9900000000000001E-4</v>
      </c>
      <c r="S5296">
        <v>2.7900000000000001E-4</v>
      </c>
    </row>
    <row r="5297" spans="1:19" x14ac:dyDescent="0.2">
      <c r="A5297">
        <v>1E-4</v>
      </c>
      <c r="B5297">
        <v>5.1E-5</v>
      </c>
      <c r="I5297">
        <v>0</v>
      </c>
      <c r="J5297">
        <v>5.5999999999999999E-5</v>
      </c>
      <c r="K5297">
        <v>1</v>
      </c>
      <c r="L5297">
        <v>2.05E-4</v>
      </c>
      <c r="M5297">
        <v>3</v>
      </c>
      <c r="N5297">
        <v>4.57E-4</v>
      </c>
      <c r="Q5297">
        <v>4.8999999999999998E-5</v>
      </c>
      <c r="R5297">
        <v>2.0100000000000001E-4</v>
      </c>
      <c r="S5297">
        <v>2.8200000000000002E-4</v>
      </c>
    </row>
    <row r="5298" spans="1:19" x14ac:dyDescent="0.2">
      <c r="A5298">
        <v>9.7999999999999997E-5</v>
      </c>
      <c r="B5298">
        <v>5.3000000000000001E-5</v>
      </c>
      <c r="I5298">
        <v>4</v>
      </c>
      <c r="J5298">
        <v>5.1999999999999997E-5</v>
      </c>
      <c r="K5298">
        <v>6</v>
      </c>
      <c r="L5298">
        <v>2.0699999999999999E-4</v>
      </c>
      <c r="M5298">
        <v>7</v>
      </c>
      <c r="N5298">
        <v>5.7899999999999998E-4</v>
      </c>
      <c r="Q5298">
        <v>5.1999999999999997E-5</v>
      </c>
      <c r="R5298">
        <v>1.9799999999999999E-4</v>
      </c>
      <c r="S5298">
        <v>2.7700000000000001E-4</v>
      </c>
    </row>
    <row r="5299" spans="1:19" x14ac:dyDescent="0.2">
      <c r="A5299">
        <v>9.8999999999999994E-5</v>
      </c>
      <c r="B5299">
        <v>4.8999999999999998E-5</v>
      </c>
      <c r="I5299">
        <v>2</v>
      </c>
      <c r="J5299">
        <v>5.1999999999999997E-5</v>
      </c>
      <c r="K5299">
        <v>7</v>
      </c>
      <c r="L5299">
        <v>2.1599999999999999E-4</v>
      </c>
      <c r="M5299">
        <v>6</v>
      </c>
      <c r="N5299">
        <v>5.5500000000000005E-4</v>
      </c>
      <c r="Q5299">
        <v>4.8999999999999998E-5</v>
      </c>
      <c r="R5299">
        <v>1.9900000000000001E-4</v>
      </c>
      <c r="S5299">
        <v>2.7500000000000002E-4</v>
      </c>
    </row>
    <row r="5300" spans="1:19" x14ac:dyDescent="0.2">
      <c r="A5300">
        <v>9.7999999999999997E-5</v>
      </c>
      <c r="B5300">
        <v>5.3000000000000001E-5</v>
      </c>
      <c r="I5300">
        <v>6</v>
      </c>
      <c r="J5300">
        <v>5.5000000000000002E-5</v>
      </c>
      <c r="K5300">
        <v>3</v>
      </c>
      <c r="L5300">
        <v>2.05E-4</v>
      </c>
      <c r="M5300">
        <v>5</v>
      </c>
      <c r="N5300">
        <v>4.6799999999999999E-4</v>
      </c>
      <c r="Q5300">
        <v>5.3000000000000001E-5</v>
      </c>
      <c r="R5300">
        <v>2.0000000000000001E-4</v>
      </c>
      <c r="S5300">
        <v>2.7500000000000002E-4</v>
      </c>
    </row>
    <row r="5301" spans="1:19" x14ac:dyDescent="0.2">
      <c r="A5301">
        <v>9.8999999999999994E-5</v>
      </c>
      <c r="B5301">
        <v>5.1999999999999997E-5</v>
      </c>
      <c r="I5301">
        <v>3</v>
      </c>
      <c r="J5301">
        <v>5.5999999999999999E-5</v>
      </c>
      <c r="K5301">
        <v>2</v>
      </c>
      <c r="L5301">
        <v>2.03E-4</v>
      </c>
      <c r="M5301">
        <v>3</v>
      </c>
      <c r="N5301">
        <v>4.9799999999999996E-4</v>
      </c>
      <c r="Q5301">
        <v>5.1999999999999997E-5</v>
      </c>
      <c r="R5301">
        <v>1.9799999999999999E-4</v>
      </c>
      <c r="S5301">
        <v>2.7700000000000001E-4</v>
      </c>
    </row>
    <row r="5302" spans="1:19" x14ac:dyDescent="0.2">
      <c r="A5302">
        <v>9.8999999999999994E-5</v>
      </c>
      <c r="B5302">
        <v>5.1999999999999997E-5</v>
      </c>
      <c r="I5302">
        <v>1</v>
      </c>
      <c r="J5302">
        <v>5.5999999999999999E-5</v>
      </c>
      <c r="K5302">
        <v>4</v>
      </c>
      <c r="L5302">
        <v>2.23E-4</v>
      </c>
      <c r="M5302">
        <v>0</v>
      </c>
      <c r="N5302">
        <v>6.2E-4</v>
      </c>
      <c r="Q5302">
        <v>5.3000000000000001E-5</v>
      </c>
      <c r="R5302">
        <v>1.9900000000000001E-4</v>
      </c>
      <c r="S5302">
        <v>2.7999999999999998E-4</v>
      </c>
    </row>
    <row r="5303" spans="1:19" x14ac:dyDescent="0.2">
      <c r="A5303">
        <v>9.8999999999999994E-5</v>
      </c>
      <c r="B5303">
        <v>5.1999999999999997E-5</v>
      </c>
      <c r="I5303">
        <v>5</v>
      </c>
      <c r="J5303">
        <v>5.5999999999999999E-5</v>
      </c>
      <c r="K5303">
        <v>0</v>
      </c>
      <c r="L5303">
        <v>2.2000000000000001E-4</v>
      </c>
      <c r="M5303">
        <v>1</v>
      </c>
      <c r="N5303">
        <v>5.3799999999999996E-4</v>
      </c>
      <c r="Q5303">
        <v>5.1999999999999997E-5</v>
      </c>
      <c r="R5303">
        <v>2.0000000000000001E-4</v>
      </c>
      <c r="S5303">
        <v>2.7799999999999998E-4</v>
      </c>
    </row>
    <row r="5304" spans="1:19" x14ac:dyDescent="0.2">
      <c r="A5304">
        <v>9.7999999999999997E-5</v>
      </c>
      <c r="B5304">
        <v>5.3000000000000001E-5</v>
      </c>
      <c r="I5304">
        <v>7</v>
      </c>
      <c r="J5304">
        <v>5.5000000000000002E-5</v>
      </c>
      <c r="K5304">
        <v>6</v>
      </c>
      <c r="L5304">
        <v>2.04E-4</v>
      </c>
      <c r="M5304">
        <v>2</v>
      </c>
      <c r="N5304">
        <v>6.0300000000000002E-4</v>
      </c>
      <c r="Q5304">
        <v>5.3000000000000001E-5</v>
      </c>
      <c r="R5304">
        <v>1.9900000000000001E-4</v>
      </c>
      <c r="S5304">
        <v>2.7999999999999998E-4</v>
      </c>
    </row>
    <row r="5305" spans="1:19" x14ac:dyDescent="0.2">
      <c r="A5305">
        <v>9.7999999999999997E-5</v>
      </c>
      <c r="B5305">
        <v>5.1999999999999997E-5</v>
      </c>
      <c r="I5305">
        <v>0</v>
      </c>
      <c r="J5305">
        <v>5.8E-5</v>
      </c>
      <c r="K5305">
        <v>5</v>
      </c>
      <c r="L5305">
        <v>2.0599999999999999E-4</v>
      </c>
      <c r="M5305">
        <v>4</v>
      </c>
      <c r="N5305">
        <v>6.2600000000000004E-4</v>
      </c>
      <c r="Q5305">
        <v>5.1999999999999997E-5</v>
      </c>
      <c r="R5305">
        <v>2.0000000000000001E-4</v>
      </c>
      <c r="S5305">
        <v>2.7799999999999998E-4</v>
      </c>
    </row>
    <row r="5306" spans="1:19" x14ac:dyDescent="0.2">
      <c r="A5306">
        <v>1E-4</v>
      </c>
      <c r="B5306">
        <v>5.1999999999999997E-5</v>
      </c>
      <c r="I5306">
        <v>3</v>
      </c>
      <c r="J5306">
        <v>5.5999999999999999E-5</v>
      </c>
      <c r="K5306">
        <v>1</v>
      </c>
      <c r="L5306">
        <v>2.0699999999999999E-4</v>
      </c>
      <c r="M5306">
        <v>7</v>
      </c>
      <c r="N5306">
        <v>5.7200000000000003E-4</v>
      </c>
      <c r="Q5306">
        <v>5.1999999999999997E-5</v>
      </c>
      <c r="R5306">
        <v>1.9900000000000001E-4</v>
      </c>
      <c r="S5306">
        <v>2.7599999999999999E-4</v>
      </c>
    </row>
    <row r="5307" spans="1:19" x14ac:dyDescent="0.2">
      <c r="A5307">
        <v>9.7999999999999997E-5</v>
      </c>
      <c r="B5307">
        <v>5.1999999999999997E-5</v>
      </c>
      <c r="I5307">
        <v>4</v>
      </c>
      <c r="J5307">
        <v>5.3000000000000001E-5</v>
      </c>
      <c r="K5307">
        <v>7</v>
      </c>
      <c r="L5307">
        <v>2.12E-4</v>
      </c>
      <c r="M5307">
        <v>6</v>
      </c>
      <c r="N5307">
        <v>5.62E-4</v>
      </c>
      <c r="Q5307">
        <v>5.1999999999999997E-5</v>
      </c>
      <c r="R5307">
        <v>1.9900000000000001E-4</v>
      </c>
      <c r="S5307">
        <v>2.8299999999999999E-4</v>
      </c>
    </row>
    <row r="5308" spans="1:19" x14ac:dyDescent="0.2">
      <c r="A5308">
        <v>9.7999999999999997E-5</v>
      </c>
      <c r="B5308">
        <v>5.3000000000000001E-5</v>
      </c>
      <c r="I5308">
        <v>2</v>
      </c>
      <c r="J5308">
        <v>5.3999999999999998E-5</v>
      </c>
      <c r="K5308">
        <v>3</v>
      </c>
      <c r="L5308">
        <v>2.05E-4</v>
      </c>
      <c r="M5308">
        <v>5</v>
      </c>
      <c r="N5308">
        <v>4.0099999999999999E-4</v>
      </c>
      <c r="Q5308">
        <v>5.3000000000000001E-5</v>
      </c>
      <c r="R5308">
        <v>2.0100000000000001E-4</v>
      </c>
      <c r="S5308">
        <v>2.7799999999999998E-4</v>
      </c>
    </row>
    <row r="5309" spans="1:19" x14ac:dyDescent="0.2">
      <c r="A5309">
        <v>9.8999999999999994E-5</v>
      </c>
      <c r="B5309">
        <v>5.3000000000000001E-5</v>
      </c>
      <c r="I5309">
        <v>6</v>
      </c>
      <c r="J5309">
        <v>5.5999999999999999E-5</v>
      </c>
      <c r="K5309">
        <v>2</v>
      </c>
      <c r="L5309">
        <v>2.0799999999999999E-4</v>
      </c>
      <c r="M5309">
        <v>3</v>
      </c>
      <c r="N5309">
        <v>4.1899999999999999E-4</v>
      </c>
      <c r="Q5309">
        <v>5.3000000000000001E-5</v>
      </c>
      <c r="R5309">
        <v>1.9900000000000001E-4</v>
      </c>
      <c r="S5309">
        <v>2.7500000000000002E-4</v>
      </c>
    </row>
    <row r="5310" spans="1:19" x14ac:dyDescent="0.2">
      <c r="A5310">
        <v>9.7999999999999997E-5</v>
      </c>
      <c r="B5310">
        <v>5.3999999999999998E-5</v>
      </c>
      <c r="I5310">
        <v>5</v>
      </c>
      <c r="J5310">
        <v>5.5999999999999999E-5</v>
      </c>
      <c r="K5310">
        <v>4</v>
      </c>
      <c r="L5310">
        <v>2.2000000000000001E-4</v>
      </c>
      <c r="M5310">
        <v>1</v>
      </c>
      <c r="N5310">
        <v>5.0000000000000001E-4</v>
      </c>
      <c r="Q5310">
        <v>5.3999999999999998E-5</v>
      </c>
      <c r="R5310">
        <v>2.0100000000000001E-4</v>
      </c>
      <c r="S5310">
        <v>2.7900000000000001E-4</v>
      </c>
    </row>
    <row r="5311" spans="1:19" x14ac:dyDescent="0.2">
      <c r="A5311">
        <v>9.8999999999999994E-5</v>
      </c>
      <c r="B5311">
        <v>5.3999999999999998E-5</v>
      </c>
      <c r="I5311">
        <v>1</v>
      </c>
      <c r="J5311">
        <v>5.5999999999999999E-5</v>
      </c>
      <c r="K5311">
        <v>6</v>
      </c>
      <c r="L5311">
        <v>2.05E-4</v>
      </c>
      <c r="M5311">
        <v>0</v>
      </c>
      <c r="N5311">
        <v>5.8299999999999997E-4</v>
      </c>
      <c r="Q5311">
        <v>5.3999999999999998E-5</v>
      </c>
      <c r="R5311">
        <v>2.0000000000000001E-4</v>
      </c>
      <c r="S5311">
        <v>6.6299999999999996E-4</v>
      </c>
    </row>
    <row r="5312" spans="1:19" x14ac:dyDescent="0.2">
      <c r="A5312">
        <v>9.8999999999999994E-5</v>
      </c>
      <c r="B5312">
        <v>5.3000000000000001E-5</v>
      </c>
      <c r="I5312">
        <v>7</v>
      </c>
      <c r="J5312">
        <v>5.5000000000000002E-5</v>
      </c>
      <c r="K5312">
        <v>5</v>
      </c>
      <c r="L5312">
        <v>2.05E-4</v>
      </c>
      <c r="M5312">
        <v>2</v>
      </c>
      <c r="N5312">
        <v>5.62E-4</v>
      </c>
      <c r="Q5312">
        <v>5.3000000000000001E-5</v>
      </c>
      <c r="R5312">
        <v>1.9900000000000001E-4</v>
      </c>
      <c r="S5312">
        <v>2.7700000000000001E-4</v>
      </c>
    </row>
    <row r="5313" spans="1:19" x14ac:dyDescent="0.2">
      <c r="A5313">
        <v>9.8999999999999994E-5</v>
      </c>
      <c r="B5313">
        <v>5.0000000000000002E-5</v>
      </c>
      <c r="I5313">
        <v>3</v>
      </c>
      <c r="J5313">
        <v>5.5000000000000002E-5</v>
      </c>
      <c r="K5313">
        <v>0</v>
      </c>
      <c r="L5313">
        <v>2.1599999999999999E-4</v>
      </c>
      <c r="M5313">
        <v>4</v>
      </c>
      <c r="N5313">
        <v>6.4499999999999996E-4</v>
      </c>
      <c r="Q5313">
        <v>5.0000000000000002E-5</v>
      </c>
      <c r="R5313">
        <v>1.9699999999999999E-4</v>
      </c>
      <c r="S5313">
        <v>2.7500000000000002E-4</v>
      </c>
    </row>
    <row r="5314" spans="1:19" x14ac:dyDescent="0.2">
      <c r="A5314">
        <v>9.8999999999999994E-5</v>
      </c>
      <c r="B5314">
        <v>5.0000000000000002E-5</v>
      </c>
      <c r="I5314">
        <v>0</v>
      </c>
      <c r="J5314">
        <v>5.8999999999999998E-5</v>
      </c>
      <c r="K5314">
        <v>1</v>
      </c>
      <c r="L5314">
        <v>2.0799999999999999E-4</v>
      </c>
      <c r="M5314">
        <v>7</v>
      </c>
      <c r="N5314">
        <v>5.4500000000000002E-4</v>
      </c>
      <c r="Q5314">
        <v>5.0000000000000002E-5</v>
      </c>
      <c r="R5314">
        <v>2.0000000000000001E-4</v>
      </c>
      <c r="S5314">
        <v>2.7599999999999999E-4</v>
      </c>
    </row>
    <row r="5315" spans="1:19" x14ac:dyDescent="0.2">
      <c r="A5315">
        <v>1.02E-4</v>
      </c>
      <c r="B5315">
        <v>4.8999999999999998E-5</v>
      </c>
      <c r="I5315">
        <v>5</v>
      </c>
      <c r="J5315">
        <v>5.5999999999999999E-5</v>
      </c>
      <c r="K5315">
        <v>3</v>
      </c>
      <c r="L5315">
        <v>2.04E-4</v>
      </c>
      <c r="M5315">
        <v>5</v>
      </c>
      <c r="N5315">
        <v>3.2400000000000001E-4</v>
      </c>
      <c r="Q5315">
        <v>4.8999999999999998E-5</v>
      </c>
      <c r="R5315">
        <v>1.9799999999999999E-4</v>
      </c>
      <c r="S5315">
        <v>2.7500000000000002E-4</v>
      </c>
    </row>
    <row r="5316" spans="1:19" x14ac:dyDescent="0.2">
      <c r="A5316">
        <v>9.8999999999999994E-5</v>
      </c>
      <c r="B5316">
        <v>4.8999999999999998E-5</v>
      </c>
      <c r="I5316">
        <v>4</v>
      </c>
      <c r="J5316">
        <v>5.1999999999999997E-5</v>
      </c>
      <c r="K5316">
        <v>7</v>
      </c>
      <c r="L5316">
        <v>2.0699999999999999E-4</v>
      </c>
      <c r="M5316">
        <v>6</v>
      </c>
      <c r="N5316">
        <v>4.9200000000000003E-4</v>
      </c>
      <c r="Q5316">
        <v>4.8999999999999998E-5</v>
      </c>
      <c r="R5316">
        <v>1.9900000000000001E-4</v>
      </c>
      <c r="S5316">
        <v>2.7700000000000001E-4</v>
      </c>
    </row>
    <row r="5317" spans="1:19" x14ac:dyDescent="0.2">
      <c r="A5317">
        <v>9.8999999999999994E-5</v>
      </c>
      <c r="B5317">
        <v>5.3999999999999998E-5</v>
      </c>
      <c r="I5317">
        <v>6</v>
      </c>
      <c r="J5317">
        <v>5.5000000000000002E-5</v>
      </c>
      <c r="K5317">
        <v>2</v>
      </c>
      <c r="L5317">
        <v>2.03E-4</v>
      </c>
      <c r="M5317">
        <v>3</v>
      </c>
      <c r="N5317">
        <v>3.9399999999999998E-4</v>
      </c>
      <c r="Q5317">
        <v>5.3999999999999998E-5</v>
      </c>
      <c r="R5317">
        <v>1.9900000000000001E-4</v>
      </c>
      <c r="S5317">
        <v>2.7900000000000001E-4</v>
      </c>
    </row>
    <row r="5318" spans="1:19" x14ac:dyDescent="0.2">
      <c r="A5318">
        <v>9.8999999999999994E-5</v>
      </c>
      <c r="B5318">
        <v>4.8999999999999998E-5</v>
      </c>
      <c r="I5318">
        <v>2</v>
      </c>
      <c r="J5318">
        <v>5.5000000000000002E-5</v>
      </c>
      <c r="K5318">
        <v>6</v>
      </c>
      <c r="L5318">
        <v>2.0599999999999999E-4</v>
      </c>
      <c r="M5318">
        <v>1</v>
      </c>
      <c r="N5318">
        <v>4.4700000000000002E-4</v>
      </c>
      <c r="Q5318">
        <v>4.8999999999999998E-5</v>
      </c>
      <c r="R5318">
        <v>1.9900000000000001E-4</v>
      </c>
      <c r="S5318">
        <v>2.92E-4</v>
      </c>
    </row>
    <row r="5319" spans="1:19" x14ac:dyDescent="0.2">
      <c r="A5319">
        <v>9.8999999999999994E-5</v>
      </c>
      <c r="B5319">
        <v>4.8999999999999998E-5</v>
      </c>
      <c r="I5319">
        <v>3</v>
      </c>
      <c r="J5319">
        <v>5.5000000000000002E-5</v>
      </c>
      <c r="K5319">
        <v>4</v>
      </c>
      <c r="L5319">
        <v>2.1599999999999999E-4</v>
      </c>
      <c r="M5319">
        <v>0</v>
      </c>
      <c r="N5319">
        <v>5.0900000000000001E-4</v>
      </c>
      <c r="Q5319">
        <v>4.8999999999999998E-5</v>
      </c>
      <c r="R5319">
        <v>1.9900000000000001E-4</v>
      </c>
      <c r="S5319">
        <v>2.8299999999999999E-4</v>
      </c>
    </row>
    <row r="5320" spans="1:19" x14ac:dyDescent="0.2">
      <c r="A5320">
        <v>9.8999999999999994E-5</v>
      </c>
      <c r="B5320">
        <v>5.1E-5</v>
      </c>
      <c r="I5320">
        <v>1</v>
      </c>
      <c r="J5320">
        <v>5.5999999999999999E-5</v>
      </c>
      <c r="K5320">
        <v>5</v>
      </c>
      <c r="L5320">
        <v>2.0599999999999999E-4</v>
      </c>
      <c r="M5320">
        <v>2</v>
      </c>
      <c r="N5320">
        <v>5.2899999999999996E-4</v>
      </c>
      <c r="Q5320">
        <v>5.1E-5</v>
      </c>
      <c r="R5320">
        <v>1.9699999999999999E-4</v>
      </c>
      <c r="S5320">
        <v>2.81E-4</v>
      </c>
    </row>
    <row r="5321" spans="1:19" x14ac:dyDescent="0.2">
      <c r="A5321">
        <v>9.8999999999999994E-5</v>
      </c>
      <c r="B5321">
        <v>5.0000000000000002E-5</v>
      </c>
      <c r="I5321">
        <v>7</v>
      </c>
      <c r="J5321">
        <v>5.5000000000000002E-5</v>
      </c>
      <c r="K5321">
        <v>1</v>
      </c>
      <c r="L5321">
        <v>2.0699999999999999E-4</v>
      </c>
      <c r="M5321">
        <v>4</v>
      </c>
      <c r="N5321">
        <v>5.31E-4</v>
      </c>
      <c r="Q5321">
        <v>4.8999999999999998E-5</v>
      </c>
      <c r="R5321">
        <v>2.0100000000000001E-4</v>
      </c>
      <c r="S5321">
        <v>2.7999999999999998E-4</v>
      </c>
    </row>
    <row r="5322" spans="1:19" x14ac:dyDescent="0.2">
      <c r="A5322">
        <v>9.8999999999999994E-5</v>
      </c>
      <c r="B5322">
        <v>5.0000000000000002E-5</v>
      </c>
      <c r="I5322">
        <v>5</v>
      </c>
      <c r="J5322">
        <v>5.5000000000000002E-5</v>
      </c>
      <c r="K5322">
        <v>0</v>
      </c>
      <c r="L5322">
        <v>2.13E-4</v>
      </c>
      <c r="M5322">
        <v>5</v>
      </c>
      <c r="N5322">
        <v>4.06E-4</v>
      </c>
      <c r="Q5322">
        <v>5.0000000000000002E-5</v>
      </c>
      <c r="R5322">
        <v>1.9900000000000001E-4</v>
      </c>
      <c r="S5322">
        <v>2.7900000000000001E-4</v>
      </c>
    </row>
    <row r="5323" spans="1:19" x14ac:dyDescent="0.2">
      <c r="A5323">
        <v>9.8999999999999994E-5</v>
      </c>
      <c r="B5323">
        <v>5.1E-5</v>
      </c>
      <c r="I5323">
        <v>0</v>
      </c>
      <c r="J5323">
        <v>4.8999999999999998E-5</v>
      </c>
      <c r="K5323">
        <v>3</v>
      </c>
      <c r="L5323">
        <v>2.05E-4</v>
      </c>
      <c r="M5323">
        <v>7</v>
      </c>
      <c r="N5323">
        <v>6.4700000000000001E-4</v>
      </c>
      <c r="Q5323">
        <v>5.1E-5</v>
      </c>
      <c r="R5323">
        <v>2.0000000000000001E-4</v>
      </c>
      <c r="S5323">
        <v>2.8299999999999999E-4</v>
      </c>
    </row>
    <row r="5324" spans="1:19" x14ac:dyDescent="0.2">
      <c r="A5324">
        <v>9.8999999999999994E-5</v>
      </c>
      <c r="B5324">
        <v>5.1E-5</v>
      </c>
      <c r="I5324">
        <v>4</v>
      </c>
      <c r="J5324">
        <v>5.5000000000000002E-5</v>
      </c>
      <c r="K5324">
        <v>2</v>
      </c>
      <c r="L5324">
        <v>2.0100000000000001E-4</v>
      </c>
      <c r="M5324">
        <v>3</v>
      </c>
      <c r="N5324">
        <v>3.9100000000000002E-4</v>
      </c>
      <c r="Q5324">
        <v>4.8999999999999998E-5</v>
      </c>
      <c r="R5324">
        <v>1.9900000000000001E-4</v>
      </c>
      <c r="S5324">
        <v>2.7900000000000001E-4</v>
      </c>
    </row>
    <row r="5325" spans="1:19" x14ac:dyDescent="0.2">
      <c r="A5325">
        <v>9.8999999999999994E-5</v>
      </c>
      <c r="B5325">
        <v>5.0000000000000002E-5</v>
      </c>
      <c r="I5325">
        <v>6</v>
      </c>
      <c r="J5325">
        <v>5.5999999999999999E-5</v>
      </c>
      <c r="K5325">
        <v>6</v>
      </c>
      <c r="L5325">
        <v>2.02E-4</v>
      </c>
      <c r="M5325">
        <v>6</v>
      </c>
      <c r="N5325">
        <v>6.3299999999999999E-4</v>
      </c>
      <c r="Q5325">
        <v>5.0000000000000002E-5</v>
      </c>
      <c r="R5325">
        <v>1.9000000000000001E-4</v>
      </c>
      <c r="S5325">
        <v>2.7999999999999998E-4</v>
      </c>
    </row>
    <row r="5326" spans="1:19" x14ac:dyDescent="0.2">
      <c r="A5326">
        <v>9.8999999999999994E-5</v>
      </c>
      <c r="B5326">
        <v>5.1999999999999997E-5</v>
      </c>
      <c r="I5326">
        <v>3</v>
      </c>
      <c r="J5326">
        <v>5.0000000000000002E-5</v>
      </c>
      <c r="K5326">
        <v>7</v>
      </c>
      <c r="L5326">
        <v>2.13E-4</v>
      </c>
      <c r="M5326">
        <v>1</v>
      </c>
      <c r="N5326">
        <v>4.4200000000000001E-4</v>
      </c>
      <c r="Q5326">
        <v>5.1999999999999997E-5</v>
      </c>
      <c r="R5326">
        <v>2.0000000000000001E-4</v>
      </c>
      <c r="S5326">
        <v>2.7700000000000001E-4</v>
      </c>
    </row>
    <row r="5327" spans="1:19" x14ac:dyDescent="0.2">
      <c r="A5327">
        <v>9.8999999999999994E-5</v>
      </c>
      <c r="B5327">
        <v>4.8999999999999998E-5</v>
      </c>
      <c r="I5327">
        <v>2</v>
      </c>
      <c r="J5327">
        <v>5.5000000000000002E-5</v>
      </c>
      <c r="K5327">
        <v>4</v>
      </c>
      <c r="L5327">
        <v>2.1699999999999999E-4</v>
      </c>
      <c r="M5327">
        <v>0</v>
      </c>
      <c r="N5327">
        <v>5.4100000000000003E-4</v>
      </c>
      <c r="Q5327">
        <v>4.8999999999999998E-5</v>
      </c>
      <c r="R5327">
        <v>1.9900000000000001E-4</v>
      </c>
      <c r="S5327">
        <v>2.7700000000000001E-4</v>
      </c>
    </row>
    <row r="5328" spans="1:19" x14ac:dyDescent="0.2">
      <c r="A5328">
        <v>9.7999999999999997E-5</v>
      </c>
      <c r="B5328">
        <v>4.8999999999999998E-5</v>
      </c>
      <c r="I5328">
        <v>5</v>
      </c>
      <c r="J5328">
        <v>5.5999999999999999E-5</v>
      </c>
      <c r="K5328">
        <v>5</v>
      </c>
      <c r="L5328">
        <v>2.14E-4</v>
      </c>
      <c r="M5328">
        <v>2</v>
      </c>
      <c r="N5328">
        <v>6.7000000000000002E-4</v>
      </c>
      <c r="Q5328">
        <v>4.8999999999999998E-5</v>
      </c>
      <c r="R5328">
        <v>1.9900000000000001E-4</v>
      </c>
      <c r="S5328">
        <v>2.7999999999999998E-4</v>
      </c>
    </row>
    <row r="5329" spans="1:19" x14ac:dyDescent="0.2">
      <c r="A5329">
        <v>9.7999999999999997E-5</v>
      </c>
      <c r="B5329">
        <v>5.0000000000000002E-5</v>
      </c>
      <c r="I5329">
        <v>1</v>
      </c>
      <c r="J5329">
        <v>5.5000000000000002E-5</v>
      </c>
      <c r="K5329">
        <v>1</v>
      </c>
      <c r="L5329">
        <v>2.13E-4</v>
      </c>
      <c r="M5329">
        <v>4</v>
      </c>
      <c r="N5329">
        <v>5.5999999999999995E-4</v>
      </c>
      <c r="Q5329">
        <v>5.0000000000000002E-5</v>
      </c>
      <c r="R5329">
        <v>1.9799999999999999E-4</v>
      </c>
      <c r="S5329">
        <v>2.7700000000000001E-4</v>
      </c>
    </row>
    <row r="5330" spans="1:19" x14ac:dyDescent="0.2">
      <c r="A5330">
        <v>9.7999999999999997E-5</v>
      </c>
      <c r="B5330">
        <v>5.0000000000000002E-5</v>
      </c>
      <c r="I5330">
        <v>7</v>
      </c>
      <c r="J5330">
        <v>5.5000000000000002E-5</v>
      </c>
      <c r="K5330">
        <v>6</v>
      </c>
      <c r="L5330">
        <v>2.03E-4</v>
      </c>
      <c r="M5330">
        <v>3</v>
      </c>
      <c r="N5330">
        <v>4.8099999999999998E-4</v>
      </c>
      <c r="Q5330">
        <v>5.0000000000000002E-5</v>
      </c>
      <c r="R5330">
        <v>1.9900000000000001E-4</v>
      </c>
      <c r="S5330">
        <v>2.7799999999999998E-4</v>
      </c>
    </row>
    <row r="5331" spans="1:19" x14ac:dyDescent="0.2">
      <c r="A5331">
        <v>9.8999999999999994E-5</v>
      </c>
      <c r="B5331">
        <v>5.0000000000000002E-5</v>
      </c>
      <c r="I5331">
        <v>0</v>
      </c>
      <c r="J5331">
        <v>5.8E-5</v>
      </c>
      <c r="K5331">
        <v>3</v>
      </c>
      <c r="L5331">
        <v>2.02E-4</v>
      </c>
      <c r="M5331">
        <v>7</v>
      </c>
      <c r="N5331">
        <v>6.0499999999999996E-4</v>
      </c>
      <c r="Q5331">
        <v>5.0000000000000002E-5</v>
      </c>
      <c r="R5331">
        <v>1.9799999999999999E-4</v>
      </c>
      <c r="S5331">
        <v>2.7799999999999998E-4</v>
      </c>
    </row>
    <row r="5332" spans="1:19" x14ac:dyDescent="0.2">
      <c r="A5332">
        <v>9.8999999999999994E-5</v>
      </c>
      <c r="B5332">
        <v>5.0000000000000002E-5</v>
      </c>
      <c r="I5332">
        <v>5</v>
      </c>
      <c r="J5332">
        <v>6.0000000000000002E-5</v>
      </c>
      <c r="K5332">
        <v>0</v>
      </c>
      <c r="L5332">
        <v>2.0900000000000001E-4</v>
      </c>
      <c r="M5332">
        <v>5</v>
      </c>
      <c r="N5332">
        <v>7.5299999999999998E-4</v>
      </c>
      <c r="Q5332">
        <v>5.0000000000000002E-5</v>
      </c>
      <c r="R5332">
        <v>2.0000000000000001E-4</v>
      </c>
      <c r="S5332">
        <v>2.7900000000000001E-4</v>
      </c>
    </row>
    <row r="5333" spans="1:19" x14ac:dyDescent="0.2">
      <c r="A5333">
        <v>9.7999999999999997E-5</v>
      </c>
      <c r="B5333">
        <v>5.0000000000000002E-5</v>
      </c>
      <c r="I5333">
        <v>4</v>
      </c>
      <c r="J5333">
        <v>5.3000000000000001E-5</v>
      </c>
      <c r="K5333">
        <v>2</v>
      </c>
      <c r="L5333">
        <v>2.0100000000000001E-4</v>
      </c>
      <c r="M5333">
        <v>1</v>
      </c>
      <c r="N5333">
        <v>4.3600000000000003E-4</v>
      </c>
      <c r="Q5333">
        <v>5.0000000000000002E-5</v>
      </c>
      <c r="R5333">
        <v>1.9799999999999999E-4</v>
      </c>
      <c r="S5333">
        <v>2.7599999999999999E-4</v>
      </c>
    </row>
    <row r="5334" spans="1:19" x14ac:dyDescent="0.2">
      <c r="A5334">
        <v>1.01E-4</v>
      </c>
      <c r="B5334">
        <v>5.0000000000000002E-5</v>
      </c>
      <c r="I5334">
        <v>2</v>
      </c>
      <c r="J5334">
        <v>5.5000000000000002E-5</v>
      </c>
      <c r="K5334">
        <v>7</v>
      </c>
      <c r="L5334">
        <v>1.9000000000000001E-4</v>
      </c>
      <c r="M5334">
        <v>0</v>
      </c>
      <c r="N5334">
        <v>4.0000000000000002E-4</v>
      </c>
      <c r="Q5334">
        <v>5.0000000000000002E-5</v>
      </c>
      <c r="R5334">
        <v>2.0000000000000001E-4</v>
      </c>
      <c r="S5334">
        <v>2.7799999999999998E-4</v>
      </c>
    </row>
    <row r="5335" spans="1:19" x14ac:dyDescent="0.2">
      <c r="A5335">
        <v>9.7999999999999997E-5</v>
      </c>
      <c r="B5335">
        <v>5.0000000000000002E-5</v>
      </c>
      <c r="I5335">
        <v>3</v>
      </c>
      <c r="J5335">
        <v>5.0000000000000002E-5</v>
      </c>
      <c r="K5335">
        <v>4</v>
      </c>
      <c r="L5335">
        <v>2.0699999999999999E-4</v>
      </c>
      <c r="M5335">
        <v>6</v>
      </c>
      <c r="N5335">
        <v>7.4299999999999995E-4</v>
      </c>
      <c r="Q5335">
        <v>5.0000000000000002E-5</v>
      </c>
      <c r="R5335">
        <v>1.9900000000000001E-4</v>
      </c>
      <c r="S5335">
        <v>2.7900000000000001E-4</v>
      </c>
    </row>
    <row r="5336" spans="1:19" x14ac:dyDescent="0.2">
      <c r="A5336">
        <v>9.7999999999999997E-5</v>
      </c>
      <c r="B5336">
        <v>5.0000000000000002E-5</v>
      </c>
      <c r="I5336">
        <v>6</v>
      </c>
      <c r="J5336">
        <v>5.5000000000000002E-5</v>
      </c>
      <c r="K5336">
        <v>5</v>
      </c>
      <c r="L5336">
        <v>2.0799999999999999E-4</v>
      </c>
      <c r="M5336">
        <v>4</v>
      </c>
      <c r="N5336">
        <v>4.4099999999999999E-4</v>
      </c>
      <c r="Q5336">
        <v>5.0000000000000002E-5</v>
      </c>
      <c r="R5336">
        <v>1.9900000000000001E-4</v>
      </c>
      <c r="S5336">
        <v>2.8200000000000002E-4</v>
      </c>
    </row>
    <row r="5337" spans="1:19" x14ac:dyDescent="0.2">
      <c r="A5337">
        <v>9.8999999999999994E-5</v>
      </c>
      <c r="B5337">
        <v>5.0000000000000002E-5</v>
      </c>
      <c r="I5337">
        <v>0</v>
      </c>
      <c r="J5337">
        <v>5.1E-5</v>
      </c>
      <c r="K5337">
        <v>1</v>
      </c>
      <c r="L5337">
        <v>2.0599999999999999E-4</v>
      </c>
      <c r="M5337">
        <v>3</v>
      </c>
      <c r="N5337">
        <v>4.1899999999999999E-4</v>
      </c>
      <c r="Q5337">
        <v>5.0000000000000002E-5</v>
      </c>
      <c r="R5337">
        <v>2.0000000000000001E-4</v>
      </c>
      <c r="S5337">
        <v>2.7999999999999998E-4</v>
      </c>
    </row>
    <row r="5338" spans="1:19" x14ac:dyDescent="0.2">
      <c r="A5338">
        <v>9.8999999999999994E-5</v>
      </c>
      <c r="B5338">
        <v>5.0000000000000002E-5</v>
      </c>
      <c r="I5338">
        <v>1</v>
      </c>
      <c r="J5338">
        <v>5.5999999999999999E-5</v>
      </c>
      <c r="K5338">
        <v>6</v>
      </c>
      <c r="L5338">
        <v>2.03E-4</v>
      </c>
      <c r="M5338">
        <v>7</v>
      </c>
      <c r="N5338">
        <v>3.5199999999999999E-4</v>
      </c>
      <c r="Q5338">
        <v>5.0000000000000002E-5</v>
      </c>
      <c r="R5338">
        <v>2.0000000000000001E-4</v>
      </c>
      <c r="S5338">
        <v>2.7900000000000001E-4</v>
      </c>
    </row>
    <row r="5339" spans="1:19" x14ac:dyDescent="0.2">
      <c r="A5339">
        <v>9.8999999999999994E-5</v>
      </c>
      <c r="B5339">
        <v>4.8999999999999998E-5</v>
      </c>
      <c r="I5339">
        <v>5</v>
      </c>
      <c r="J5339">
        <v>5.5999999999999999E-5</v>
      </c>
      <c r="K5339">
        <v>3</v>
      </c>
      <c r="L5339">
        <v>2.0699999999999999E-4</v>
      </c>
      <c r="M5339">
        <v>1</v>
      </c>
      <c r="N5339">
        <v>4.5300000000000001E-4</v>
      </c>
      <c r="Q5339">
        <v>5.1E-5</v>
      </c>
      <c r="R5339">
        <v>2.0000000000000001E-4</v>
      </c>
      <c r="S5339">
        <v>2.81E-4</v>
      </c>
    </row>
    <row r="5340" spans="1:19" x14ac:dyDescent="0.2">
      <c r="A5340">
        <v>9.8999999999999994E-5</v>
      </c>
      <c r="B5340">
        <v>4.8999999999999998E-5</v>
      </c>
      <c r="I5340">
        <v>7</v>
      </c>
      <c r="J5340">
        <v>5.5000000000000002E-5</v>
      </c>
      <c r="K5340">
        <v>0</v>
      </c>
      <c r="L5340">
        <v>2.12E-4</v>
      </c>
      <c r="M5340">
        <v>2</v>
      </c>
      <c r="N5340">
        <v>7.8600000000000002E-4</v>
      </c>
      <c r="Q5340">
        <v>4.8999999999999998E-5</v>
      </c>
      <c r="R5340">
        <v>2.0000000000000001E-4</v>
      </c>
      <c r="S5340">
        <v>2.7700000000000001E-4</v>
      </c>
    </row>
    <row r="5341" spans="1:19" x14ac:dyDescent="0.2">
      <c r="A5341">
        <v>9.8999999999999994E-5</v>
      </c>
      <c r="B5341">
        <v>4.8999999999999998E-5</v>
      </c>
      <c r="I5341">
        <v>4</v>
      </c>
      <c r="J5341">
        <v>5.5000000000000002E-5</v>
      </c>
      <c r="K5341">
        <v>2</v>
      </c>
      <c r="L5341">
        <v>2.0799999999999999E-4</v>
      </c>
      <c r="M5341">
        <v>0</v>
      </c>
      <c r="N5341">
        <v>5.53E-4</v>
      </c>
      <c r="Q5341">
        <v>4.8999999999999998E-5</v>
      </c>
      <c r="R5341">
        <v>1.9900000000000001E-4</v>
      </c>
      <c r="S5341">
        <v>2.7399999999999999E-4</v>
      </c>
    </row>
    <row r="5342" spans="1:19" x14ac:dyDescent="0.2">
      <c r="A5342">
        <v>9.8999999999999994E-5</v>
      </c>
      <c r="B5342">
        <v>4.8999999999999998E-5</v>
      </c>
      <c r="I5342">
        <v>0</v>
      </c>
      <c r="J5342">
        <v>5.5999999999999999E-5</v>
      </c>
      <c r="K5342">
        <v>7</v>
      </c>
      <c r="L5342">
        <v>2.0599999999999999E-4</v>
      </c>
      <c r="M5342">
        <v>5</v>
      </c>
      <c r="N5342">
        <v>8.8000000000000003E-4</v>
      </c>
      <c r="Q5342">
        <v>4.8999999999999998E-5</v>
      </c>
      <c r="R5342">
        <v>2.0000000000000001E-4</v>
      </c>
      <c r="S5342">
        <v>2.81E-4</v>
      </c>
    </row>
    <row r="5343" spans="1:19" x14ac:dyDescent="0.2">
      <c r="A5343">
        <v>1.01E-4</v>
      </c>
      <c r="B5343">
        <v>4.8999999999999998E-5</v>
      </c>
      <c r="I5343">
        <v>2</v>
      </c>
      <c r="J5343">
        <v>5.5000000000000002E-5</v>
      </c>
      <c r="K5343">
        <v>5</v>
      </c>
      <c r="L5343">
        <v>2.0799999999999999E-4</v>
      </c>
      <c r="M5343">
        <v>7</v>
      </c>
      <c r="N5343">
        <v>3.6299999999999999E-4</v>
      </c>
      <c r="Q5343">
        <v>4.8999999999999998E-5</v>
      </c>
      <c r="R5343">
        <v>1.9900000000000001E-4</v>
      </c>
      <c r="S5343">
        <v>2.7700000000000001E-4</v>
      </c>
    </row>
    <row r="5344" spans="1:19" x14ac:dyDescent="0.2">
      <c r="A5344">
        <v>9.8999999999999994E-5</v>
      </c>
      <c r="B5344">
        <v>4.8999999999999998E-5</v>
      </c>
      <c r="I5344">
        <v>3</v>
      </c>
      <c r="J5344">
        <v>5.0000000000000002E-5</v>
      </c>
      <c r="K5344">
        <v>4</v>
      </c>
      <c r="L5344">
        <v>2.04E-4</v>
      </c>
      <c r="M5344">
        <v>3</v>
      </c>
      <c r="N5344">
        <v>4.26E-4</v>
      </c>
      <c r="Q5344">
        <v>4.8999999999999998E-5</v>
      </c>
      <c r="R5344">
        <v>1.9799999999999999E-4</v>
      </c>
      <c r="S5344">
        <v>2.7799999999999998E-4</v>
      </c>
    </row>
    <row r="5345" spans="1:19" x14ac:dyDescent="0.2">
      <c r="A5345">
        <v>9.8999999999999994E-5</v>
      </c>
      <c r="B5345">
        <v>5.0000000000000002E-5</v>
      </c>
      <c r="I5345">
        <v>1</v>
      </c>
      <c r="J5345">
        <v>5.5999999999999999E-5</v>
      </c>
      <c r="K5345">
        <v>1</v>
      </c>
      <c r="L5345">
        <v>2.1000000000000001E-4</v>
      </c>
      <c r="M5345">
        <v>4</v>
      </c>
      <c r="N5345">
        <v>4.5199999999999998E-4</v>
      </c>
      <c r="Q5345">
        <v>5.0000000000000002E-5</v>
      </c>
      <c r="R5345">
        <v>1.9900000000000001E-4</v>
      </c>
      <c r="S5345">
        <v>2.7599999999999999E-4</v>
      </c>
    </row>
    <row r="5346" spans="1:19" x14ac:dyDescent="0.2">
      <c r="A5346">
        <v>9.8999999999999994E-5</v>
      </c>
      <c r="B5346">
        <v>5.1E-5</v>
      </c>
      <c r="I5346">
        <v>5</v>
      </c>
      <c r="J5346">
        <v>5.5999999999999999E-5</v>
      </c>
      <c r="K5346">
        <v>6</v>
      </c>
      <c r="L5346">
        <v>2.04E-4</v>
      </c>
      <c r="M5346">
        <v>1</v>
      </c>
      <c r="N5346">
        <v>4.5300000000000001E-4</v>
      </c>
      <c r="Q5346">
        <v>4.8999999999999998E-5</v>
      </c>
      <c r="R5346">
        <v>1.9900000000000001E-4</v>
      </c>
      <c r="S5346">
        <v>2.81E-4</v>
      </c>
    </row>
    <row r="5347" spans="1:19" x14ac:dyDescent="0.2">
      <c r="A5347">
        <v>9.8999999999999994E-5</v>
      </c>
      <c r="B5347">
        <v>5.0000000000000002E-5</v>
      </c>
      <c r="I5347">
        <v>6</v>
      </c>
      <c r="J5347">
        <v>5.5000000000000002E-5</v>
      </c>
      <c r="K5347">
        <v>0</v>
      </c>
      <c r="L5347">
        <v>2.05E-4</v>
      </c>
      <c r="M5347">
        <v>6</v>
      </c>
      <c r="N5347">
        <v>9.0600000000000001E-4</v>
      </c>
      <c r="Q5347">
        <v>5.0000000000000002E-5</v>
      </c>
      <c r="R5347">
        <v>1.9799999999999999E-4</v>
      </c>
      <c r="S5347">
        <v>2.7399999999999999E-4</v>
      </c>
    </row>
    <row r="5348" spans="1:19" x14ac:dyDescent="0.2">
      <c r="A5348">
        <v>9.8999999999999994E-5</v>
      </c>
      <c r="B5348">
        <v>4.8999999999999998E-5</v>
      </c>
      <c r="I5348">
        <v>7</v>
      </c>
      <c r="J5348">
        <v>5.5000000000000002E-5</v>
      </c>
      <c r="K5348">
        <v>3</v>
      </c>
      <c r="L5348">
        <v>2.3499999999999999E-4</v>
      </c>
      <c r="M5348">
        <v>0</v>
      </c>
      <c r="N5348">
        <v>3.7800000000000003E-4</v>
      </c>
      <c r="Q5348">
        <v>4.8999999999999998E-5</v>
      </c>
      <c r="R5348">
        <v>2.0000000000000001E-4</v>
      </c>
      <c r="S5348">
        <v>2.7399999999999999E-4</v>
      </c>
    </row>
    <row r="5349" spans="1:19" x14ac:dyDescent="0.2">
      <c r="A5349">
        <v>9.8999999999999994E-5</v>
      </c>
      <c r="B5349">
        <v>5.0000000000000002E-5</v>
      </c>
      <c r="I5349">
        <v>0</v>
      </c>
      <c r="J5349">
        <v>5.5000000000000002E-5</v>
      </c>
      <c r="K5349">
        <v>2</v>
      </c>
      <c r="L5349">
        <v>2.05E-4</v>
      </c>
      <c r="M5349">
        <v>4</v>
      </c>
      <c r="N5349">
        <v>3.3500000000000001E-4</v>
      </c>
      <c r="Q5349">
        <v>5.0000000000000002E-5</v>
      </c>
      <c r="R5349">
        <v>1.9900000000000001E-4</v>
      </c>
      <c r="S5349">
        <v>2.7599999999999999E-4</v>
      </c>
    </row>
    <row r="5350" spans="1:19" x14ac:dyDescent="0.2">
      <c r="A5350">
        <v>9.8999999999999994E-5</v>
      </c>
      <c r="B5350">
        <v>5.0000000000000002E-5</v>
      </c>
      <c r="I5350">
        <v>4</v>
      </c>
      <c r="J5350">
        <v>5.5000000000000002E-5</v>
      </c>
      <c r="K5350">
        <v>7</v>
      </c>
      <c r="L5350">
        <v>2.1000000000000001E-4</v>
      </c>
      <c r="M5350">
        <v>7</v>
      </c>
      <c r="N5350">
        <v>4.5100000000000001E-4</v>
      </c>
      <c r="Q5350">
        <v>5.0000000000000002E-5</v>
      </c>
      <c r="R5350">
        <v>2.0000000000000001E-4</v>
      </c>
      <c r="S5350">
        <v>2.7900000000000001E-4</v>
      </c>
    </row>
    <row r="5351" spans="1:19" x14ac:dyDescent="0.2">
      <c r="A5351">
        <v>9.8999999999999994E-5</v>
      </c>
      <c r="B5351">
        <v>5.1999999999999997E-5</v>
      </c>
      <c r="I5351">
        <v>5</v>
      </c>
      <c r="J5351">
        <v>5.5999999999999999E-5</v>
      </c>
      <c r="K5351">
        <v>4</v>
      </c>
      <c r="L5351">
        <v>3.0200000000000002E-4</v>
      </c>
      <c r="M5351">
        <v>3</v>
      </c>
      <c r="N5351">
        <v>4.4299999999999998E-4</v>
      </c>
      <c r="Q5351">
        <v>5.0000000000000002E-5</v>
      </c>
      <c r="R5351">
        <v>2.03E-4</v>
      </c>
      <c r="S5351">
        <v>2.81E-4</v>
      </c>
    </row>
    <row r="5352" spans="1:19" x14ac:dyDescent="0.2">
      <c r="A5352">
        <v>1.02E-4</v>
      </c>
      <c r="B5352">
        <v>5.0000000000000002E-5</v>
      </c>
      <c r="I5352">
        <v>2</v>
      </c>
      <c r="J5352">
        <v>5.5000000000000002E-5</v>
      </c>
      <c r="K5352">
        <v>1</v>
      </c>
      <c r="L5352">
        <v>2.8899999999999998E-4</v>
      </c>
      <c r="M5352">
        <v>2</v>
      </c>
      <c r="N5352">
        <v>8.5800000000000004E-4</v>
      </c>
      <c r="Q5352">
        <v>5.0000000000000002E-5</v>
      </c>
      <c r="R5352">
        <v>1.9900000000000001E-4</v>
      </c>
      <c r="S5352">
        <v>2.8200000000000002E-4</v>
      </c>
    </row>
    <row r="5353" spans="1:19" x14ac:dyDescent="0.2">
      <c r="A5353">
        <v>9.8999999999999994E-5</v>
      </c>
      <c r="B5353">
        <v>5.0000000000000002E-5</v>
      </c>
      <c r="I5353">
        <v>7</v>
      </c>
      <c r="J5353">
        <v>5.5000000000000002E-5</v>
      </c>
      <c r="K5353">
        <v>6</v>
      </c>
      <c r="L5353">
        <v>3.5E-4</v>
      </c>
      <c r="M5353">
        <v>1</v>
      </c>
      <c r="N5353">
        <v>4.3800000000000002E-4</v>
      </c>
      <c r="Q5353">
        <v>5.0000000000000002E-5</v>
      </c>
      <c r="R5353">
        <v>2.03E-4</v>
      </c>
      <c r="S5353">
        <v>2.7599999999999999E-4</v>
      </c>
    </row>
    <row r="5354" spans="1:19" x14ac:dyDescent="0.2">
      <c r="A5354">
        <v>9.8999999999999994E-5</v>
      </c>
      <c r="B5354">
        <v>4.8999999999999998E-5</v>
      </c>
      <c r="I5354">
        <v>1</v>
      </c>
      <c r="J5354">
        <v>5.5999999999999999E-5</v>
      </c>
      <c r="K5354">
        <v>5</v>
      </c>
      <c r="L5354">
        <v>4.0299999999999998E-4</v>
      </c>
      <c r="M5354">
        <v>0</v>
      </c>
      <c r="N5354">
        <v>4.26E-4</v>
      </c>
      <c r="Q5354">
        <v>4.8999999999999998E-5</v>
      </c>
      <c r="R5354">
        <v>1.9900000000000001E-4</v>
      </c>
      <c r="S5354">
        <v>2.7700000000000001E-4</v>
      </c>
    </row>
    <row r="5355" spans="1:19" x14ac:dyDescent="0.2">
      <c r="A5355">
        <v>9.8999999999999994E-5</v>
      </c>
      <c r="B5355">
        <v>4.8999999999999998E-5</v>
      </c>
      <c r="I5355">
        <v>3</v>
      </c>
      <c r="J5355">
        <v>5.0000000000000002E-5</v>
      </c>
      <c r="K5355">
        <v>2</v>
      </c>
      <c r="L5355">
        <v>3.2299999999999999E-4</v>
      </c>
      <c r="M5355">
        <v>5</v>
      </c>
      <c r="N5355">
        <v>8.8800000000000001E-4</v>
      </c>
      <c r="Q5355">
        <v>4.8999999999999998E-5</v>
      </c>
      <c r="R5355">
        <v>2.0000000000000001E-4</v>
      </c>
      <c r="S5355">
        <v>2.81E-4</v>
      </c>
    </row>
    <row r="5356" spans="1:19" x14ac:dyDescent="0.2">
      <c r="A5356">
        <v>9.8999999999999994E-5</v>
      </c>
      <c r="B5356">
        <v>4.8999999999999998E-5</v>
      </c>
      <c r="I5356">
        <v>0</v>
      </c>
      <c r="J5356">
        <v>5.5999999999999999E-5</v>
      </c>
      <c r="K5356">
        <v>7</v>
      </c>
      <c r="L5356">
        <v>2.13E-4</v>
      </c>
      <c r="M5356">
        <v>4</v>
      </c>
      <c r="N5356">
        <v>3.3100000000000002E-4</v>
      </c>
      <c r="Q5356">
        <v>4.8999999999999998E-5</v>
      </c>
      <c r="R5356">
        <v>1.9799999999999999E-4</v>
      </c>
      <c r="S5356">
        <v>2.81E-4</v>
      </c>
    </row>
    <row r="5357" spans="1:19" x14ac:dyDescent="0.2">
      <c r="A5357">
        <v>9.8999999999999994E-5</v>
      </c>
      <c r="B5357">
        <v>4.8999999999999998E-5</v>
      </c>
      <c r="I5357">
        <v>6</v>
      </c>
      <c r="J5357">
        <v>5.5000000000000002E-5</v>
      </c>
      <c r="K5357">
        <v>0</v>
      </c>
      <c r="L5357">
        <v>2.12E-4</v>
      </c>
      <c r="M5357">
        <v>3</v>
      </c>
      <c r="N5357">
        <v>4.46E-4</v>
      </c>
      <c r="Q5357">
        <v>4.8999999999999998E-5</v>
      </c>
      <c r="R5357">
        <v>1.8799999999999999E-4</v>
      </c>
      <c r="S5357">
        <v>2.81E-4</v>
      </c>
    </row>
    <row r="5358" spans="1:19" x14ac:dyDescent="0.2">
      <c r="A5358">
        <v>9.8999999999999994E-5</v>
      </c>
      <c r="B5358">
        <v>5.0000000000000002E-5</v>
      </c>
      <c r="I5358">
        <v>5</v>
      </c>
      <c r="J5358">
        <v>5.5999999999999999E-5</v>
      </c>
      <c r="K5358">
        <v>3</v>
      </c>
      <c r="L5358">
        <v>3.2000000000000003E-4</v>
      </c>
      <c r="M5358">
        <v>7</v>
      </c>
      <c r="N5358">
        <v>4.86E-4</v>
      </c>
      <c r="Q5358">
        <v>5.1999999999999997E-5</v>
      </c>
      <c r="R5358">
        <v>2.0000000000000001E-4</v>
      </c>
      <c r="S5358">
        <v>2.7599999999999999E-4</v>
      </c>
    </row>
    <row r="5359" spans="1:19" x14ac:dyDescent="0.2">
      <c r="A5359">
        <v>9.8999999999999994E-5</v>
      </c>
      <c r="B5359">
        <v>5.0000000000000002E-5</v>
      </c>
      <c r="I5359">
        <v>4</v>
      </c>
      <c r="J5359">
        <v>5.0000000000000002E-5</v>
      </c>
      <c r="K5359">
        <v>7</v>
      </c>
      <c r="L5359">
        <v>2.5999999999999998E-4</v>
      </c>
      <c r="M5359">
        <v>6</v>
      </c>
      <c r="N5359">
        <v>8.8999999999999995E-4</v>
      </c>
      <c r="Q5359">
        <v>5.0000000000000002E-5</v>
      </c>
      <c r="R5359">
        <v>1.9900000000000001E-4</v>
      </c>
      <c r="S5359">
        <v>2.7399999999999999E-4</v>
      </c>
    </row>
    <row r="5360" spans="1:19" x14ac:dyDescent="0.2">
      <c r="A5360">
        <v>9.8999999999999994E-5</v>
      </c>
      <c r="B5360">
        <v>5.0000000000000002E-5</v>
      </c>
      <c r="I5360">
        <v>7</v>
      </c>
      <c r="J5360">
        <v>5.5000000000000002E-5</v>
      </c>
      <c r="K5360">
        <v>4</v>
      </c>
      <c r="L5360">
        <v>3.4600000000000001E-4</v>
      </c>
      <c r="M5360">
        <v>1</v>
      </c>
      <c r="N5360">
        <v>4.7699999999999999E-4</v>
      </c>
      <c r="Q5360">
        <v>5.0000000000000002E-5</v>
      </c>
      <c r="R5360">
        <v>2.0000000000000001E-4</v>
      </c>
      <c r="S5360">
        <v>2.7900000000000001E-4</v>
      </c>
    </row>
    <row r="5361" spans="1:19" x14ac:dyDescent="0.2">
      <c r="A5361">
        <v>1.01E-4</v>
      </c>
      <c r="B5361">
        <v>5.0000000000000002E-5</v>
      </c>
      <c r="I5361">
        <v>0</v>
      </c>
      <c r="J5361">
        <v>5.5999999999999999E-5</v>
      </c>
      <c r="K5361">
        <v>1</v>
      </c>
      <c r="L5361">
        <v>3.28E-4</v>
      </c>
      <c r="M5361">
        <v>4</v>
      </c>
      <c r="N5361">
        <v>3.4000000000000002E-4</v>
      </c>
      <c r="Q5361">
        <v>5.0000000000000002E-5</v>
      </c>
      <c r="R5361">
        <v>1.9900000000000001E-4</v>
      </c>
      <c r="S5361">
        <v>2.7599999999999999E-4</v>
      </c>
    </row>
    <row r="5362" spans="1:19" x14ac:dyDescent="0.2">
      <c r="A5362">
        <v>9.8999999999999994E-5</v>
      </c>
      <c r="B5362">
        <v>5.0000000000000002E-5</v>
      </c>
      <c r="I5362">
        <v>2</v>
      </c>
      <c r="J5362">
        <v>6.0000000000000002E-5</v>
      </c>
      <c r="K5362">
        <v>0</v>
      </c>
      <c r="L5362">
        <v>2.0799999999999999E-4</v>
      </c>
      <c r="M5362">
        <v>0</v>
      </c>
      <c r="N5362">
        <v>4.46E-4</v>
      </c>
      <c r="Q5362">
        <v>5.0000000000000002E-5</v>
      </c>
      <c r="R5362">
        <v>1.9900000000000001E-4</v>
      </c>
      <c r="S5362">
        <v>2.7799999999999998E-4</v>
      </c>
    </row>
    <row r="5363" spans="1:19" x14ac:dyDescent="0.2">
      <c r="A5363">
        <v>9.8999999999999994E-5</v>
      </c>
      <c r="B5363">
        <v>5.0000000000000002E-5</v>
      </c>
      <c r="I5363">
        <v>3</v>
      </c>
      <c r="J5363">
        <v>5.0000000000000002E-5</v>
      </c>
      <c r="K5363">
        <v>2</v>
      </c>
      <c r="L5363">
        <v>3.1300000000000002E-4</v>
      </c>
      <c r="M5363">
        <v>2</v>
      </c>
      <c r="N5363">
        <v>8.6200000000000003E-4</v>
      </c>
      <c r="Q5363">
        <v>5.0000000000000002E-5</v>
      </c>
      <c r="R5363">
        <v>1.9799999999999999E-4</v>
      </c>
      <c r="S5363">
        <v>2.7700000000000001E-4</v>
      </c>
    </row>
    <row r="5364" spans="1:19" x14ac:dyDescent="0.2">
      <c r="A5364">
        <v>9.8999999999999994E-5</v>
      </c>
      <c r="B5364">
        <v>4.8999999999999998E-5</v>
      </c>
      <c r="I5364">
        <v>1</v>
      </c>
      <c r="J5364">
        <v>5.1999999999999997E-5</v>
      </c>
      <c r="K5364">
        <v>5</v>
      </c>
      <c r="L5364">
        <v>3.6400000000000001E-4</v>
      </c>
      <c r="M5364">
        <v>3</v>
      </c>
      <c r="N5364">
        <v>4.4299999999999998E-4</v>
      </c>
      <c r="Q5364">
        <v>4.8999999999999998E-5</v>
      </c>
      <c r="R5364">
        <v>1.9900000000000001E-4</v>
      </c>
      <c r="S5364">
        <v>2.7900000000000001E-4</v>
      </c>
    </row>
    <row r="5365" spans="1:19" x14ac:dyDescent="0.2">
      <c r="A5365">
        <v>9.8999999999999994E-5</v>
      </c>
      <c r="B5365">
        <v>5.0000000000000002E-5</v>
      </c>
      <c r="I5365">
        <v>6</v>
      </c>
      <c r="J5365">
        <v>5.5999999999999999E-5</v>
      </c>
      <c r="K5365">
        <v>7</v>
      </c>
      <c r="L5365">
        <v>2.1699999999999999E-4</v>
      </c>
      <c r="M5365">
        <v>7</v>
      </c>
      <c r="N5365">
        <v>4.7199999999999998E-4</v>
      </c>
      <c r="Q5365">
        <v>5.0000000000000002E-5</v>
      </c>
      <c r="R5365">
        <v>1.9900000000000001E-4</v>
      </c>
      <c r="S5365">
        <v>2.7399999999999999E-4</v>
      </c>
    </row>
    <row r="5366" spans="1:19" x14ac:dyDescent="0.2">
      <c r="A5366">
        <v>9.8999999999999994E-5</v>
      </c>
      <c r="B5366">
        <v>5.0000000000000002E-5</v>
      </c>
      <c r="I5366">
        <v>4</v>
      </c>
      <c r="J5366">
        <v>5.1999999999999997E-5</v>
      </c>
      <c r="K5366">
        <v>6</v>
      </c>
      <c r="L5366">
        <v>3.48E-4</v>
      </c>
      <c r="M5366">
        <v>5</v>
      </c>
      <c r="N5366">
        <v>8.8999999999999995E-4</v>
      </c>
      <c r="Q5366">
        <v>5.0000000000000002E-5</v>
      </c>
      <c r="R5366">
        <v>2.0100000000000001E-4</v>
      </c>
      <c r="S5366">
        <v>2.7599999999999999E-4</v>
      </c>
    </row>
    <row r="5367" spans="1:19" x14ac:dyDescent="0.2">
      <c r="A5367">
        <v>9.8999999999999994E-5</v>
      </c>
      <c r="B5367">
        <v>4.8999999999999998E-5</v>
      </c>
      <c r="I5367">
        <v>0</v>
      </c>
      <c r="J5367">
        <v>5.5000000000000002E-5</v>
      </c>
      <c r="K5367">
        <v>3</v>
      </c>
      <c r="L5367">
        <v>3.01E-4</v>
      </c>
      <c r="M5367">
        <v>1</v>
      </c>
      <c r="N5367">
        <v>4.66E-4</v>
      </c>
      <c r="Q5367">
        <v>4.8999999999999998E-5</v>
      </c>
      <c r="R5367">
        <v>1.9799999999999999E-4</v>
      </c>
      <c r="S5367">
        <v>2.7900000000000001E-4</v>
      </c>
    </row>
    <row r="5368" spans="1:19" x14ac:dyDescent="0.2">
      <c r="A5368">
        <v>9.8999999999999994E-5</v>
      </c>
      <c r="B5368">
        <v>5.1999999999999997E-5</v>
      </c>
      <c r="I5368">
        <v>5</v>
      </c>
      <c r="J5368">
        <v>5.5999999999999999E-5</v>
      </c>
      <c r="K5368">
        <v>4</v>
      </c>
      <c r="L5368">
        <v>3.8999999999999999E-4</v>
      </c>
      <c r="M5368">
        <v>4</v>
      </c>
      <c r="N5368">
        <v>3.1300000000000002E-4</v>
      </c>
      <c r="Q5368">
        <v>5.0000000000000002E-5</v>
      </c>
      <c r="R5368">
        <v>2.0100000000000001E-4</v>
      </c>
      <c r="S5368">
        <v>2.81E-4</v>
      </c>
    </row>
    <row r="5369" spans="1:19" x14ac:dyDescent="0.2">
      <c r="A5369">
        <v>9.8999999999999994E-5</v>
      </c>
      <c r="B5369">
        <v>5.0000000000000002E-5</v>
      </c>
      <c r="I5369">
        <v>2</v>
      </c>
      <c r="J5369">
        <v>5.5999999999999999E-5</v>
      </c>
      <c r="K5369">
        <v>1</v>
      </c>
      <c r="L5369">
        <v>3.5399999999999999E-4</v>
      </c>
      <c r="M5369">
        <v>6</v>
      </c>
      <c r="N5369">
        <v>8.1300000000000003E-4</v>
      </c>
      <c r="Q5369">
        <v>4.8999999999999998E-5</v>
      </c>
      <c r="R5369">
        <v>1.9900000000000001E-4</v>
      </c>
      <c r="S5369">
        <v>2.7999999999999998E-4</v>
      </c>
    </row>
    <row r="5370" spans="1:19" x14ac:dyDescent="0.2">
      <c r="A5370">
        <v>1.01E-4</v>
      </c>
      <c r="B5370">
        <v>5.0000000000000002E-5</v>
      </c>
      <c r="I5370">
        <v>7</v>
      </c>
      <c r="J5370">
        <v>5.5000000000000002E-5</v>
      </c>
      <c r="K5370">
        <v>7</v>
      </c>
      <c r="L5370">
        <v>2.0599999999999999E-4</v>
      </c>
      <c r="M5370">
        <v>0</v>
      </c>
      <c r="N5370">
        <v>5.9999999999999995E-4</v>
      </c>
      <c r="Q5370">
        <v>5.0000000000000002E-5</v>
      </c>
      <c r="R5370">
        <v>2.0000000000000001E-4</v>
      </c>
      <c r="S5370">
        <v>2.7700000000000001E-4</v>
      </c>
    </row>
    <row r="5371" spans="1:19" x14ac:dyDescent="0.2">
      <c r="A5371">
        <v>9.8999999999999994E-5</v>
      </c>
      <c r="B5371">
        <v>4.8999999999999998E-5</v>
      </c>
      <c r="I5371">
        <v>3</v>
      </c>
      <c r="J5371">
        <v>5.5999999999999999E-5</v>
      </c>
      <c r="K5371">
        <v>0</v>
      </c>
      <c r="L5371">
        <v>2.3800000000000001E-4</v>
      </c>
      <c r="M5371">
        <v>3</v>
      </c>
      <c r="N5371">
        <v>3.6499999999999998E-4</v>
      </c>
      <c r="Q5371">
        <v>4.8999999999999998E-5</v>
      </c>
      <c r="R5371">
        <v>2.0000000000000001E-4</v>
      </c>
      <c r="S5371">
        <v>2.7700000000000001E-4</v>
      </c>
    </row>
    <row r="5372" spans="1:19" x14ac:dyDescent="0.2">
      <c r="A5372">
        <v>9.8999999999999994E-5</v>
      </c>
      <c r="B5372">
        <v>4.8999999999999998E-5</v>
      </c>
      <c r="I5372">
        <v>0</v>
      </c>
      <c r="J5372">
        <v>5.5000000000000002E-5</v>
      </c>
      <c r="K5372">
        <v>2</v>
      </c>
      <c r="L5372">
        <v>2.42E-4</v>
      </c>
      <c r="M5372">
        <v>4</v>
      </c>
      <c r="N5372">
        <v>3.0899999999999998E-4</v>
      </c>
      <c r="Q5372">
        <v>4.8999999999999998E-5</v>
      </c>
      <c r="R5372">
        <v>1.9900000000000001E-4</v>
      </c>
      <c r="S5372">
        <v>2.7999999999999998E-4</v>
      </c>
    </row>
    <row r="5373" spans="1:19" x14ac:dyDescent="0.2">
      <c r="A5373">
        <v>9.8999999999999994E-5</v>
      </c>
      <c r="B5373">
        <v>5.1E-5</v>
      </c>
      <c r="I5373">
        <v>1</v>
      </c>
      <c r="J5373">
        <v>5.1999999999999997E-5</v>
      </c>
      <c r="K5373">
        <v>7</v>
      </c>
      <c r="L5373">
        <v>2.1900000000000001E-4</v>
      </c>
      <c r="M5373">
        <v>7</v>
      </c>
      <c r="N5373">
        <v>5.6400000000000005E-4</v>
      </c>
      <c r="Q5373">
        <v>4.8999999999999998E-5</v>
      </c>
      <c r="R5373">
        <v>2.0000000000000001E-4</v>
      </c>
      <c r="S5373">
        <v>2.7599999999999999E-4</v>
      </c>
    </row>
    <row r="5374" spans="1:19" x14ac:dyDescent="0.2">
      <c r="A5374">
        <v>9.8999999999999994E-5</v>
      </c>
      <c r="B5374">
        <v>5.0000000000000002E-5</v>
      </c>
      <c r="I5374">
        <v>4</v>
      </c>
      <c r="J5374">
        <v>5.1E-5</v>
      </c>
      <c r="K5374">
        <v>5</v>
      </c>
      <c r="L5374">
        <v>3.5100000000000002E-4</v>
      </c>
      <c r="M5374">
        <v>2</v>
      </c>
      <c r="N5374">
        <v>6.8099999999999996E-4</v>
      </c>
      <c r="Q5374">
        <v>5.0000000000000002E-5</v>
      </c>
      <c r="R5374">
        <v>1.9900000000000001E-4</v>
      </c>
      <c r="S5374">
        <v>2.7900000000000001E-4</v>
      </c>
    </row>
    <row r="5375" spans="1:19" x14ac:dyDescent="0.2">
      <c r="A5375">
        <v>9.8999999999999994E-5</v>
      </c>
      <c r="B5375">
        <v>5.0000000000000002E-5</v>
      </c>
      <c r="I5375">
        <v>6</v>
      </c>
      <c r="J5375">
        <v>5.5000000000000002E-5</v>
      </c>
      <c r="K5375">
        <v>6</v>
      </c>
      <c r="L5375">
        <v>3.1799999999999998E-4</v>
      </c>
      <c r="M5375">
        <v>1</v>
      </c>
      <c r="N5375">
        <v>6.3400000000000001E-4</v>
      </c>
      <c r="Q5375">
        <v>5.1999999999999997E-5</v>
      </c>
      <c r="R5375">
        <v>1.9799999999999999E-4</v>
      </c>
      <c r="S5375">
        <v>2.7900000000000001E-4</v>
      </c>
    </row>
    <row r="5376" spans="1:19" x14ac:dyDescent="0.2">
      <c r="A5376">
        <v>9.8999999999999994E-5</v>
      </c>
      <c r="B5376">
        <v>5.0000000000000002E-5</v>
      </c>
      <c r="I5376">
        <v>2</v>
      </c>
      <c r="J5376">
        <v>5.5999999999999999E-5</v>
      </c>
      <c r="K5376">
        <v>4</v>
      </c>
      <c r="L5376">
        <v>3.5399999999999999E-4</v>
      </c>
      <c r="M5376">
        <v>5</v>
      </c>
      <c r="N5376">
        <v>6.7500000000000004E-4</v>
      </c>
      <c r="Q5376">
        <v>5.0000000000000002E-5</v>
      </c>
      <c r="R5376">
        <v>2.0000000000000001E-4</v>
      </c>
      <c r="S5376">
        <v>2.7900000000000001E-4</v>
      </c>
    </row>
    <row r="5377" spans="1:19" x14ac:dyDescent="0.2">
      <c r="A5377">
        <v>9.8999999999999994E-5</v>
      </c>
      <c r="B5377">
        <v>4.8999999999999998E-5</v>
      </c>
      <c r="I5377">
        <v>5</v>
      </c>
      <c r="J5377">
        <v>5.5000000000000002E-5</v>
      </c>
      <c r="K5377">
        <v>1</v>
      </c>
      <c r="L5377">
        <v>3.3799999999999998E-4</v>
      </c>
      <c r="M5377">
        <v>4</v>
      </c>
      <c r="N5377">
        <v>3.0299999999999999E-4</v>
      </c>
      <c r="Q5377">
        <v>4.8999999999999998E-5</v>
      </c>
      <c r="R5377">
        <v>1.9900000000000001E-4</v>
      </c>
      <c r="S5377">
        <v>2.7599999999999999E-4</v>
      </c>
    </row>
    <row r="5378" spans="1:19" x14ac:dyDescent="0.2">
      <c r="A5378">
        <v>9.8999999999999994E-5</v>
      </c>
      <c r="B5378">
        <v>5.0000000000000002E-5</v>
      </c>
      <c r="I5378">
        <v>7</v>
      </c>
      <c r="J5378">
        <v>5.5000000000000002E-5</v>
      </c>
      <c r="K5378">
        <v>0</v>
      </c>
      <c r="L5378">
        <v>2.5500000000000002E-4</v>
      </c>
      <c r="M5378">
        <v>0</v>
      </c>
      <c r="N5378">
        <v>5.1599999999999997E-4</v>
      </c>
      <c r="Q5378">
        <v>5.0000000000000002E-5</v>
      </c>
      <c r="R5378">
        <v>1.9900000000000001E-4</v>
      </c>
      <c r="S5378">
        <v>2.7599999999999999E-4</v>
      </c>
    </row>
    <row r="5379" spans="1:19" x14ac:dyDescent="0.2">
      <c r="A5379">
        <v>1.02E-4</v>
      </c>
      <c r="B5379">
        <v>5.0000000000000002E-5</v>
      </c>
      <c r="I5379">
        <v>0</v>
      </c>
      <c r="J5379">
        <v>5.0000000000000002E-5</v>
      </c>
      <c r="K5379">
        <v>3</v>
      </c>
      <c r="L5379">
        <v>3.0200000000000002E-4</v>
      </c>
      <c r="M5379">
        <v>6</v>
      </c>
      <c r="N5379">
        <v>7.0500000000000001E-4</v>
      </c>
      <c r="Q5379">
        <v>5.0000000000000002E-5</v>
      </c>
      <c r="R5379">
        <v>2.0100000000000001E-4</v>
      </c>
      <c r="S5379">
        <v>2.7500000000000002E-4</v>
      </c>
    </row>
    <row r="5380" spans="1:19" x14ac:dyDescent="0.2">
      <c r="A5380">
        <v>9.8999999999999994E-5</v>
      </c>
      <c r="B5380">
        <v>5.0000000000000002E-5</v>
      </c>
      <c r="I5380">
        <v>3</v>
      </c>
      <c r="J5380">
        <v>5.0000000000000002E-5</v>
      </c>
      <c r="K5380">
        <v>7</v>
      </c>
      <c r="L5380">
        <v>2.0000000000000001E-4</v>
      </c>
      <c r="M5380">
        <v>3</v>
      </c>
      <c r="N5380">
        <v>6.1300000000000005E-4</v>
      </c>
      <c r="Q5380">
        <v>5.0000000000000002E-5</v>
      </c>
      <c r="R5380">
        <v>1.9900000000000001E-4</v>
      </c>
      <c r="S5380">
        <v>2.7799999999999998E-4</v>
      </c>
    </row>
    <row r="5381" spans="1:19" x14ac:dyDescent="0.2">
      <c r="A5381">
        <v>1E-4</v>
      </c>
      <c r="B5381">
        <v>5.0000000000000002E-5</v>
      </c>
      <c r="I5381">
        <v>4</v>
      </c>
      <c r="J5381">
        <v>4.8999999999999998E-5</v>
      </c>
      <c r="K5381">
        <v>2</v>
      </c>
      <c r="L5381">
        <v>2.7099999999999997E-4</v>
      </c>
      <c r="M5381">
        <v>7</v>
      </c>
      <c r="N5381">
        <v>5.4699999999999996E-4</v>
      </c>
      <c r="Q5381">
        <v>5.0000000000000002E-5</v>
      </c>
      <c r="R5381">
        <v>2.02E-4</v>
      </c>
      <c r="S5381">
        <v>2.7700000000000001E-4</v>
      </c>
    </row>
    <row r="5382" spans="1:19" x14ac:dyDescent="0.2">
      <c r="A5382">
        <v>9.8999999999999994E-5</v>
      </c>
      <c r="B5382">
        <v>5.0000000000000002E-5</v>
      </c>
      <c r="I5382">
        <v>6</v>
      </c>
      <c r="J5382">
        <v>5.5000000000000002E-5</v>
      </c>
      <c r="K5382">
        <v>7</v>
      </c>
      <c r="L5382">
        <v>2.41E-4</v>
      </c>
      <c r="M5382">
        <v>2</v>
      </c>
      <c r="N5382">
        <v>6.6100000000000002E-4</v>
      </c>
      <c r="Q5382">
        <v>5.0000000000000002E-5</v>
      </c>
      <c r="R5382">
        <v>1.9900000000000001E-4</v>
      </c>
      <c r="S5382">
        <v>2.7399999999999999E-4</v>
      </c>
    </row>
    <row r="5383" spans="1:19" x14ac:dyDescent="0.2">
      <c r="A5383">
        <v>1E-4</v>
      </c>
      <c r="B5383">
        <v>5.0000000000000002E-5</v>
      </c>
      <c r="I5383">
        <v>1</v>
      </c>
      <c r="J5383">
        <v>5.1E-5</v>
      </c>
      <c r="K5383">
        <v>4</v>
      </c>
      <c r="L5383">
        <v>3.19E-4</v>
      </c>
      <c r="M5383">
        <v>4</v>
      </c>
      <c r="N5383">
        <v>3.2200000000000002E-4</v>
      </c>
      <c r="Q5383">
        <v>5.0000000000000002E-5</v>
      </c>
      <c r="R5383">
        <v>2.02E-4</v>
      </c>
      <c r="S5383">
        <v>2.7799999999999998E-4</v>
      </c>
    </row>
    <row r="5384" spans="1:19" x14ac:dyDescent="0.2">
      <c r="A5384">
        <v>1.44E-4</v>
      </c>
      <c r="B5384">
        <v>5.0000000000000002E-5</v>
      </c>
      <c r="I5384">
        <v>2</v>
      </c>
      <c r="J5384">
        <v>5.5000000000000002E-5</v>
      </c>
      <c r="K5384">
        <v>5</v>
      </c>
      <c r="L5384">
        <v>3.4600000000000001E-4</v>
      </c>
      <c r="M5384">
        <v>5</v>
      </c>
      <c r="N5384">
        <v>6.6299999999999996E-4</v>
      </c>
      <c r="Q5384">
        <v>5.0000000000000002E-5</v>
      </c>
      <c r="R5384">
        <v>1.9900000000000001E-4</v>
      </c>
      <c r="S5384">
        <v>2.7700000000000001E-4</v>
      </c>
    </row>
    <row r="5385" spans="1:19" x14ac:dyDescent="0.2">
      <c r="A5385">
        <v>9.8999999999999994E-5</v>
      </c>
      <c r="B5385">
        <v>5.0000000000000002E-5</v>
      </c>
      <c r="I5385">
        <v>0</v>
      </c>
      <c r="J5385">
        <v>5.0000000000000002E-5</v>
      </c>
      <c r="K5385">
        <v>1</v>
      </c>
      <c r="L5385">
        <v>2.8699999999999998E-4</v>
      </c>
      <c r="M5385">
        <v>1</v>
      </c>
      <c r="N5385">
        <v>6.4700000000000001E-4</v>
      </c>
      <c r="Q5385">
        <v>5.0000000000000002E-5</v>
      </c>
      <c r="R5385">
        <v>2.0000000000000001E-4</v>
      </c>
      <c r="S5385">
        <v>2.7799999999999998E-4</v>
      </c>
    </row>
    <row r="5386" spans="1:19" x14ac:dyDescent="0.2">
      <c r="A5386">
        <v>9.8999999999999994E-5</v>
      </c>
      <c r="B5386">
        <v>5.3000000000000001E-5</v>
      </c>
      <c r="I5386">
        <v>5</v>
      </c>
      <c r="J5386">
        <v>5.1E-5</v>
      </c>
      <c r="K5386">
        <v>0</v>
      </c>
      <c r="L5386">
        <v>2.5399999999999999E-4</v>
      </c>
      <c r="M5386">
        <v>0</v>
      </c>
      <c r="N5386">
        <v>4.8700000000000002E-4</v>
      </c>
      <c r="Q5386">
        <v>5.3000000000000001E-5</v>
      </c>
      <c r="R5386">
        <v>2.0000000000000001E-4</v>
      </c>
      <c r="S5386">
        <v>2.7599999999999999E-4</v>
      </c>
    </row>
    <row r="5387" spans="1:19" x14ac:dyDescent="0.2">
      <c r="A5387">
        <v>1E-4</v>
      </c>
      <c r="B5387">
        <v>5.1999999999999997E-5</v>
      </c>
      <c r="I5387">
        <v>4</v>
      </c>
      <c r="J5387">
        <v>5.1E-5</v>
      </c>
      <c r="K5387">
        <v>6</v>
      </c>
      <c r="L5387">
        <v>3.1100000000000002E-4</v>
      </c>
      <c r="M5387">
        <v>6</v>
      </c>
      <c r="N5387">
        <v>6.5499999999999998E-4</v>
      </c>
      <c r="Q5387">
        <v>5.1999999999999997E-5</v>
      </c>
      <c r="R5387">
        <v>2.0000000000000001E-4</v>
      </c>
      <c r="S5387">
        <v>2.7999999999999998E-4</v>
      </c>
    </row>
    <row r="5388" spans="1:19" x14ac:dyDescent="0.2">
      <c r="A5388">
        <v>1.0399999999999999E-4</v>
      </c>
      <c r="B5388">
        <v>5.0000000000000002E-5</v>
      </c>
      <c r="I5388">
        <v>7</v>
      </c>
      <c r="J5388">
        <v>5.5000000000000002E-5</v>
      </c>
      <c r="K5388">
        <v>3</v>
      </c>
      <c r="L5388">
        <v>3.0899999999999998E-4</v>
      </c>
      <c r="M5388">
        <v>3</v>
      </c>
      <c r="N5388">
        <v>6.0300000000000002E-4</v>
      </c>
      <c r="Q5388">
        <v>5.0000000000000002E-5</v>
      </c>
      <c r="R5388">
        <v>2.0000000000000001E-4</v>
      </c>
      <c r="S5388">
        <v>2.7900000000000001E-4</v>
      </c>
    </row>
    <row r="5389" spans="1:19" x14ac:dyDescent="0.2">
      <c r="A5389">
        <v>1E-4</v>
      </c>
      <c r="B5389">
        <v>4.8999999999999998E-5</v>
      </c>
      <c r="I5389">
        <v>3</v>
      </c>
      <c r="J5389">
        <v>5.1999999999999997E-5</v>
      </c>
      <c r="K5389">
        <v>2</v>
      </c>
      <c r="L5389">
        <v>1.9699999999999999E-4</v>
      </c>
      <c r="M5389">
        <v>7</v>
      </c>
      <c r="N5389">
        <v>6.7199999999999996E-4</v>
      </c>
      <c r="Q5389">
        <v>4.8999999999999998E-5</v>
      </c>
      <c r="R5389">
        <v>1.9000000000000001E-4</v>
      </c>
      <c r="S5389">
        <v>2.7700000000000001E-4</v>
      </c>
    </row>
    <row r="5390" spans="1:19" x14ac:dyDescent="0.2">
      <c r="A5390">
        <v>1E-4</v>
      </c>
      <c r="B5390">
        <v>5.1E-5</v>
      </c>
      <c r="I5390">
        <v>2</v>
      </c>
      <c r="J5390">
        <v>5.5000000000000002E-5</v>
      </c>
      <c r="K5390">
        <v>4</v>
      </c>
      <c r="L5390">
        <v>2.4800000000000001E-4</v>
      </c>
      <c r="M5390">
        <v>2</v>
      </c>
      <c r="N5390">
        <v>6.6299999999999996E-4</v>
      </c>
      <c r="Q5390">
        <v>4.8999999999999998E-5</v>
      </c>
      <c r="R5390">
        <v>1.9900000000000001E-4</v>
      </c>
      <c r="S5390">
        <v>2.7599999999999999E-4</v>
      </c>
    </row>
    <row r="5391" spans="1:19" x14ac:dyDescent="0.2">
      <c r="A5391">
        <v>1E-4</v>
      </c>
      <c r="B5391">
        <v>5.0000000000000002E-5</v>
      </c>
      <c r="I5391">
        <v>0</v>
      </c>
      <c r="J5391">
        <v>5.0000000000000002E-5</v>
      </c>
      <c r="K5391">
        <v>7</v>
      </c>
      <c r="L5391">
        <v>2.8299999999999999E-4</v>
      </c>
      <c r="M5391">
        <v>4</v>
      </c>
      <c r="N5391">
        <v>5.8399999999999999E-4</v>
      </c>
      <c r="Q5391">
        <v>5.0000000000000002E-5</v>
      </c>
      <c r="R5391">
        <v>2.0000000000000001E-4</v>
      </c>
      <c r="S5391">
        <v>2.7700000000000001E-4</v>
      </c>
    </row>
    <row r="5392" spans="1:19" x14ac:dyDescent="0.2">
      <c r="A5392">
        <v>1E-4</v>
      </c>
      <c r="B5392">
        <v>5.0000000000000002E-5</v>
      </c>
      <c r="I5392">
        <v>6</v>
      </c>
      <c r="J5392">
        <v>5.8999999999999998E-5</v>
      </c>
      <c r="K5392">
        <v>1</v>
      </c>
      <c r="L5392">
        <v>2.1699999999999999E-4</v>
      </c>
      <c r="M5392">
        <v>5</v>
      </c>
      <c r="N5392">
        <v>6.4999999999999997E-4</v>
      </c>
      <c r="Q5392">
        <v>5.1999999999999997E-5</v>
      </c>
      <c r="R5392">
        <v>1.9900000000000001E-4</v>
      </c>
      <c r="S5392">
        <v>2.7799999999999998E-4</v>
      </c>
    </row>
    <row r="5393" spans="1:19" x14ac:dyDescent="0.2">
      <c r="A5393">
        <v>1E-4</v>
      </c>
      <c r="B5393">
        <v>5.0000000000000002E-5</v>
      </c>
      <c r="I5393">
        <v>1</v>
      </c>
      <c r="J5393">
        <v>5.0000000000000002E-5</v>
      </c>
      <c r="K5393">
        <v>5</v>
      </c>
      <c r="L5393">
        <v>1.9599999999999999E-4</v>
      </c>
      <c r="M5393">
        <v>1</v>
      </c>
      <c r="N5393">
        <v>7.2400000000000003E-4</v>
      </c>
      <c r="Q5393">
        <v>5.0000000000000002E-5</v>
      </c>
      <c r="R5393">
        <v>2.0100000000000001E-4</v>
      </c>
      <c r="S5393">
        <v>2.81E-4</v>
      </c>
    </row>
    <row r="5394" spans="1:19" x14ac:dyDescent="0.2">
      <c r="A5394">
        <v>1E-4</v>
      </c>
      <c r="B5394">
        <v>5.0000000000000002E-5</v>
      </c>
      <c r="I5394">
        <v>4</v>
      </c>
      <c r="J5394">
        <v>5.1999999999999997E-5</v>
      </c>
      <c r="K5394">
        <v>0</v>
      </c>
      <c r="L5394">
        <v>2.3699999999999999E-4</v>
      </c>
      <c r="M5394">
        <v>0</v>
      </c>
      <c r="N5394">
        <v>4.8799999999999999E-4</v>
      </c>
      <c r="Q5394">
        <v>5.0000000000000002E-5</v>
      </c>
      <c r="R5394">
        <v>2.0000000000000001E-4</v>
      </c>
      <c r="S5394">
        <v>2.7599999999999999E-4</v>
      </c>
    </row>
    <row r="5395" spans="1:19" x14ac:dyDescent="0.2">
      <c r="A5395">
        <v>1E-4</v>
      </c>
      <c r="B5395">
        <v>5.1E-5</v>
      </c>
      <c r="I5395">
        <v>2</v>
      </c>
      <c r="J5395">
        <v>5.5000000000000002E-5</v>
      </c>
      <c r="K5395">
        <v>6</v>
      </c>
      <c r="L5395">
        <v>2.1800000000000001E-4</v>
      </c>
      <c r="M5395">
        <v>3</v>
      </c>
      <c r="N5395">
        <v>6.1399999999999996E-4</v>
      </c>
      <c r="Q5395">
        <v>4.8999999999999998E-5</v>
      </c>
      <c r="R5395">
        <v>2.0000000000000001E-4</v>
      </c>
      <c r="S5395">
        <v>2.7700000000000001E-4</v>
      </c>
    </row>
    <row r="5396" spans="1:19" x14ac:dyDescent="0.2">
      <c r="A5396">
        <v>1E-4</v>
      </c>
      <c r="B5396">
        <v>5.0000000000000002E-5</v>
      </c>
      <c r="I5396">
        <v>5</v>
      </c>
      <c r="J5396">
        <v>5.0000000000000002E-5</v>
      </c>
      <c r="K5396">
        <v>2</v>
      </c>
      <c r="L5396">
        <v>2.1800000000000001E-4</v>
      </c>
      <c r="M5396">
        <v>6</v>
      </c>
      <c r="N5396">
        <v>6.1399999999999996E-4</v>
      </c>
      <c r="Q5396">
        <v>5.0000000000000002E-5</v>
      </c>
      <c r="R5396">
        <v>2.0100000000000001E-4</v>
      </c>
      <c r="S5396">
        <v>2.7700000000000001E-4</v>
      </c>
    </row>
    <row r="5397" spans="1:19" x14ac:dyDescent="0.2">
      <c r="A5397">
        <v>1.02E-4</v>
      </c>
      <c r="B5397">
        <v>5.0000000000000002E-5</v>
      </c>
      <c r="I5397">
        <v>3</v>
      </c>
      <c r="J5397">
        <v>5.0000000000000002E-5</v>
      </c>
      <c r="K5397">
        <v>3</v>
      </c>
      <c r="L5397">
        <v>2.0599999999999999E-4</v>
      </c>
      <c r="M5397">
        <v>7</v>
      </c>
      <c r="N5397">
        <v>7.1199999999999996E-4</v>
      </c>
      <c r="Q5397">
        <v>5.0000000000000002E-5</v>
      </c>
      <c r="R5397">
        <v>1.9900000000000001E-4</v>
      </c>
      <c r="S5397">
        <v>2.7399999999999999E-4</v>
      </c>
    </row>
    <row r="5398" spans="1:19" x14ac:dyDescent="0.2">
      <c r="A5398">
        <v>1E-4</v>
      </c>
      <c r="B5398">
        <v>5.0000000000000002E-5</v>
      </c>
      <c r="I5398">
        <v>7</v>
      </c>
      <c r="J5398">
        <v>5.5000000000000002E-5</v>
      </c>
      <c r="K5398">
        <v>1</v>
      </c>
      <c r="L5398">
        <v>2.32E-4</v>
      </c>
      <c r="M5398">
        <v>4</v>
      </c>
      <c r="N5398">
        <v>6.3199999999999997E-4</v>
      </c>
      <c r="Q5398">
        <v>5.0000000000000002E-5</v>
      </c>
      <c r="R5398">
        <v>2.0100000000000001E-4</v>
      </c>
      <c r="S5398">
        <v>2.81E-4</v>
      </c>
    </row>
    <row r="5399" spans="1:19" x14ac:dyDescent="0.2">
      <c r="A5399">
        <v>1E-4</v>
      </c>
      <c r="B5399">
        <v>4.8999999999999998E-5</v>
      </c>
      <c r="I5399">
        <v>0</v>
      </c>
      <c r="J5399">
        <v>5.1E-5</v>
      </c>
      <c r="K5399">
        <v>4</v>
      </c>
      <c r="L5399">
        <v>3.0400000000000002E-4</v>
      </c>
      <c r="M5399">
        <v>2</v>
      </c>
      <c r="N5399">
        <v>6.5700000000000003E-4</v>
      </c>
      <c r="Q5399">
        <v>4.8999999999999998E-5</v>
      </c>
      <c r="R5399">
        <v>1.9900000000000001E-4</v>
      </c>
      <c r="S5399">
        <v>2.7799999999999998E-4</v>
      </c>
    </row>
    <row r="5400" spans="1:19" x14ac:dyDescent="0.2">
      <c r="A5400">
        <v>1E-4</v>
      </c>
      <c r="B5400">
        <v>5.0000000000000002E-5</v>
      </c>
      <c r="I5400">
        <v>6</v>
      </c>
      <c r="J5400">
        <v>4.8999999999999998E-5</v>
      </c>
      <c r="K5400">
        <v>5</v>
      </c>
      <c r="L5400">
        <v>2.04E-4</v>
      </c>
      <c r="M5400">
        <v>5</v>
      </c>
      <c r="N5400">
        <v>6.3100000000000005E-4</v>
      </c>
      <c r="Q5400">
        <v>5.0000000000000002E-5</v>
      </c>
      <c r="R5400">
        <v>1.9900000000000001E-4</v>
      </c>
      <c r="S5400">
        <v>2.7900000000000001E-4</v>
      </c>
    </row>
    <row r="5401" spans="1:19" x14ac:dyDescent="0.2">
      <c r="A5401">
        <v>5.6499999999999996E-4</v>
      </c>
      <c r="B5401">
        <v>5.0000000000000002E-5</v>
      </c>
      <c r="I5401">
        <v>4</v>
      </c>
      <c r="J5401">
        <v>5.1999999999999997E-5</v>
      </c>
      <c r="K5401">
        <v>7</v>
      </c>
      <c r="L5401">
        <v>2.8200000000000002E-4</v>
      </c>
      <c r="M5401">
        <v>0</v>
      </c>
      <c r="N5401">
        <v>3.8999999999999999E-4</v>
      </c>
      <c r="Q5401">
        <v>5.0000000000000002E-5</v>
      </c>
      <c r="R5401">
        <v>2.0000000000000001E-4</v>
      </c>
      <c r="S5401">
        <v>2.7700000000000001E-4</v>
      </c>
    </row>
    <row r="5402" spans="1:19" x14ac:dyDescent="0.2">
      <c r="A5402">
        <v>1.0399999999999999E-4</v>
      </c>
      <c r="B5402">
        <v>4.8999999999999998E-5</v>
      </c>
      <c r="I5402">
        <v>2</v>
      </c>
      <c r="J5402">
        <v>5.5000000000000002E-5</v>
      </c>
      <c r="K5402">
        <v>3</v>
      </c>
      <c r="L5402">
        <v>2.03E-4</v>
      </c>
      <c r="M5402">
        <v>1</v>
      </c>
      <c r="N5402">
        <v>7.3399999999999995E-4</v>
      </c>
      <c r="Q5402">
        <v>4.8999999999999998E-5</v>
      </c>
      <c r="R5402">
        <v>1.9900000000000001E-4</v>
      </c>
      <c r="S5402">
        <v>2.7900000000000001E-4</v>
      </c>
    </row>
    <row r="5403" spans="1:19" x14ac:dyDescent="0.2">
      <c r="A5403">
        <v>1E-4</v>
      </c>
      <c r="B5403">
        <v>5.0000000000000002E-5</v>
      </c>
      <c r="I5403">
        <v>1</v>
      </c>
      <c r="J5403">
        <v>5.1E-5</v>
      </c>
      <c r="K5403">
        <v>1</v>
      </c>
      <c r="L5403">
        <v>2.0599999999999999E-4</v>
      </c>
      <c r="M5403">
        <v>6</v>
      </c>
      <c r="N5403">
        <v>5.2999999999999998E-4</v>
      </c>
      <c r="Q5403">
        <v>5.0000000000000002E-5</v>
      </c>
      <c r="R5403">
        <v>1.9900000000000001E-4</v>
      </c>
      <c r="S5403">
        <v>2.7700000000000001E-4</v>
      </c>
    </row>
    <row r="5404" spans="1:19" x14ac:dyDescent="0.2">
      <c r="A5404">
        <v>1E-4</v>
      </c>
      <c r="B5404">
        <v>5.0000000000000002E-5</v>
      </c>
      <c r="I5404">
        <v>0</v>
      </c>
      <c r="J5404">
        <v>5.1999999999999997E-5</v>
      </c>
      <c r="K5404">
        <v>2</v>
      </c>
      <c r="L5404">
        <v>2.0900000000000001E-4</v>
      </c>
      <c r="M5404">
        <v>3</v>
      </c>
      <c r="N5404">
        <v>7.54E-4</v>
      </c>
      <c r="Q5404">
        <v>5.0000000000000002E-5</v>
      </c>
      <c r="R5404">
        <v>1.9900000000000001E-4</v>
      </c>
      <c r="S5404">
        <v>2.7599999999999999E-4</v>
      </c>
    </row>
    <row r="5405" spans="1:19" x14ac:dyDescent="0.2">
      <c r="A5405">
        <v>1E-4</v>
      </c>
      <c r="B5405">
        <v>5.0000000000000002E-5</v>
      </c>
      <c r="I5405">
        <v>4</v>
      </c>
      <c r="J5405">
        <v>5.1E-5</v>
      </c>
      <c r="K5405">
        <v>6</v>
      </c>
      <c r="L5405">
        <v>2.5099999999999998E-4</v>
      </c>
      <c r="M5405">
        <v>5</v>
      </c>
      <c r="N5405">
        <v>3.97E-4</v>
      </c>
      <c r="Q5405">
        <v>5.0000000000000002E-5</v>
      </c>
      <c r="R5405">
        <v>1.9900000000000001E-4</v>
      </c>
      <c r="S5405">
        <v>2.7999999999999998E-4</v>
      </c>
    </row>
    <row r="5406" spans="1:19" x14ac:dyDescent="0.2">
      <c r="A5406">
        <v>1E-4</v>
      </c>
      <c r="B5406">
        <v>5.0000000000000002E-5</v>
      </c>
      <c r="I5406">
        <v>2</v>
      </c>
      <c r="J5406">
        <v>5.5000000000000002E-5</v>
      </c>
      <c r="K5406">
        <v>0</v>
      </c>
      <c r="L5406">
        <v>3.0499999999999999E-4</v>
      </c>
      <c r="M5406">
        <v>2</v>
      </c>
      <c r="N5406">
        <v>5.6499999999999996E-4</v>
      </c>
      <c r="Q5406">
        <v>5.0000000000000002E-5</v>
      </c>
      <c r="R5406">
        <v>1.9900000000000001E-4</v>
      </c>
      <c r="S5406">
        <v>2.7500000000000002E-4</v>
      </c>
    </row>
    <row r="5407" spans="1:19" x14ac:dyDescent="0.2">
      <c r="A5407">
        <v>1E-4</v>
      </c>
      <c r="B5407">
        <v>4.8999999999999998E-5</v>
      </c>
      <c r="I5407">
        <v>3</v>
      </c>
      <c r="J5407">
        <v>4.8999999999999998E-5</v>
      </c>
      <c r="K5407">
        <v>5</v>
      </c>
      <c r="L5407">
        <v>2.5599999999999999E-4</v>
      </c>
      <c r="M5407">
        <v>0</v>
      </c>
      <c r="N5407">
        <v>5.22E-4</v>
      </c>
      <c r="Q5407">
        <v>4.8999999999999998E-5</v>
      </c>
      <c r="R5407">
        <v>1.9900000000000001E-4</v>
      </c>
      <c r="S5407">
        <v>2.7799999999999998E-4</v>
      </c>
    </row>
    <row r="5408" spans="1:19" x14ac:dyDescent="0.2">
      <c r="A5408">
        <v>1E-4</v>
      </c>
      <c r="B5408">
        <v>4.8999999999999998E-5</v>
      </c>
      <c r="I5408">
        <v>5</v>
      </c>
      <c r="J5408">
        <v>5.1E-5</v>
      </c>
      <c r="K5408">
        <v>3</v>
      </c>
      <c r="L5408">
        <v>2.2000000000000001E-4</v>
      </c>
      <c r="M5408">
        <v>4</v>
      </c>
      <c r="N5408">
        <v>7.0899999999999999E-4</v>
      </c>
      <c r="Q5408">
        <v>4.8999999999999998E-5</v>
      </c>
      <c r="R5408">
        <v>2.0100000000000001E-4</v>
      </c>
      <c r="S5408">
        <v>2.7399999999999999E-4</v>
      </c>
    </row>
    <row r="5409" spans="1:19" x14ac:dyDescent="0.2">
      <c r="A5409">
        <v>1E-4</v>
      </c>
      <c r="B5409">
        <v>5.0000000000000002E-5</v>
      </c>
      <c r="I5409">
        <v>6</v>
      </c>
      <c r="J5409">
        <v>5.5999999999999999E-5</v>
      </c>
      <c r="K5409">
        <v>1</v>
      </c>
      <c r="L5409">
        <v>3.1700000000000001E-4</v>
      </c>
      <c r="M5409">
        <v>7</v>
      </c>
      <c r="N5409">
        <v>7.1299999999999998E-4</v>
      </c>
      <c r="Q5409">
        <v>5.0000000000000002E-5</v>
      </c>
      <c r="R5409">
        <v>2.0100000000000001E-4</v>
      </c>
      <c r="S5409">
        <v>2.7599999999999999E-4</v>
      </c>
    </row>
    <row r="5410" spans="1:19" x14ac:dyDescent="0.2">
      <c r="A5410">
        <v>1E-4</v>
      </c>
      <c r="B5410">
        <v>4.8999999999999998E-5</v>
      </c>
      <c r="I5410">
        <v>7</v>
      </c>
      <c r="J5410">
        <v>5.5000000000000002E-5</v>
      </c>
      <c r="K5410">
        <v>4</v>
      </c>
      <c r="L5410">
        <v>3.21E-4</v>
      </c>
      <c r="M5410">
        <v>1</v>
      </c>
      <c r="N5410">
        <v>7.4200000000000004E-4</v>
      </c>
      <c r="Q5410">
        <v>4.8999999999999998E-5</v>
      </c>
      <c r="R5410">
        <v>1.9799999999999999E-4</v>
      </c>
      <c r="S5410">
        <v>2.7700000000000001E-4</v>
      </c>
    </row>
    <row r="5411" spans="1:19" x14ac:dyDescent="0.2">
      <c r="A5411">
        <v>1.02E-4</v>
      </c>
      <c r="B5411">
        <v>5.0000000000000002E-5</v>
      </c>
      <c r="I5411">
        <v>0</v>
      </c>
      <c r="J5411">
        <v>5.0000000000000002E-5</v>
      </c>
      <c r="K5411">
        <v>2</v>
      </c>
      <c r="L5411">
        <v>2.3499999999999999E-4</v>
      </c>
      <c r="M5411">
        <v>6</v>
      </c>
      <c r="N5411">
        <v>5.7300000000000005E-4</v>
      </c>
      <c r="Q5411">
        <v>5.1999999999999997E-5</v>
      </c>
      <c r="R5411">
        <v>2.02E-4</v>
      </c>
      <c r="S5411">
        <v>2.7999999999999998E-4</v>
      </c>
    </row>
    <row r="5412" spans="1:19" x14ac:dyDescent="0.2">
      <c r="A5412">
        <v>1E-4</v>
      </c>
      <c r="B5412">
        <v>5.0000000000000002E-5</v>
      </c>
      <c r="I5412">
        <v>1</v>
      </c>
      <c r="J5412">
        <v>5.1E-5</v>
      </c>
      <c r="K5412">
        <v>7</v>
      </c>
      <c r="L5412">
        <v>2.3800000000000001E-4</v>
      </c>
      <c r="M5412">
        <v>5</v>
      </c>
      <c r="N5412">
        <v>4.4999999999999999E-4</v>
      </c>
      <c r="Q5412">
        <v>5.0000000000000002E-5</v>
      </c>
      <c r="R5412">
        <v>1.9900000000000001E-4</v>
      </c>
      <c r="S5412">
        <v>2.7500000000000002E-4</v>
      </c>
    </row>
    <row r="5413" spans="1:19" x14ac:dyDescent="0.2">
      <c r="A5413">
        <v>1E-4</v>
      </c>
      <c r="B5413">
        <v>5.0000000000000002E-5</v>
      </c>
      <c r="I5413">
        <v>4</v>
      </c>
      <c r="J5413">
        <v>5.1E-5</v>
      </c>
      <c r="K5413">
        <v>6</v>
      </c>
      <c r="L5413">
        <v>2.7999999999999998E-4</v>
      </c>
      <c r="M5413">
        <v>3</v>
      </c>
      <c r="N5413">
        <v>7.5900000000000002E-4</v>
      </c>
      <c r="Q5413">
        <v>5.0000000000000002E-5</v>
      </c>
      <c r="R5413">
        <v>1.9900000000000001E-4</v>
      </c>
      <c r="S5413">
        <v>2.7700000000000001E-4</v>
      </c>
    </row>
    <row r="5414" spans="1:19" x14ac:dyDescent="0.2">
      <c r="A5414">
        <v>1E-4</v>
      </c>
      <c r="B5414">
        <v>4.8999999999999998E-5</v>
      </c>
      <c r="I5414">
        <v>2</v>
      </c>
      <c r="J5414">
        <v>5.5999999999999999E-5</v>
      </c>
      <c r="K5414">
        <v>0</v>
      </c>
      <c r="L5414">
        <v>2.5999999999999998E-4</v>
      </c>
      <c r="M5414">
        <v>0</v>
      </c>
      <c r="N5414">
        <v>5.0600000000000005E-4</v>
      </c>
      <c r="Q5414">
        <v>4.8999999999999998E-5</v>
      </c>
      <c r="R5414">
        <v>1.9799999999999999E-4</v>
      </c>
      <c r="S5414">
        <v>2.7500000000000002E-4</v>
      </c>
    </row>
    <row r="5415" spans="1:19" x14ac:dyDescent="0.2">
      <c r="A5415">
        <v>1E-4</v>
      </c>
      <c r="B5415">
        <v>4.8999999999999998E-5</v>
      </c>
      <c r="I5415">
        <v>0</v>
      </c>
      <c r="J5415">
        <v>5.1E-5</v>
      </c>
      <c r="K5415">
        <v>3</v>
      </c>
      <c r="L5415">
        <v>2.12E-4</v>
      </c>
      <c r="M5415">
        <v>2</v>
      </c>
      <c r="N5415">
        <v>6.1399999999999996E-4</v>
      </c>
      <c r="Q5415">
        <v>4.8999999999999998E-5</v>
      </c>
      <c r="R5415">
        <v>2.0000000000000001E-4</v>
      </c>
      <c r="S5415">
        <v>2.7999999999999998E-4</v>
      </c>
    </row>
    <row r="5416" spans="1:19" x14ac:dyDescent="0.2">
      <c r="A5416">
        <v>1E-4</v>
      </c>
      <c r="B5416">
        <v>4.8999999999999998E-5</v>
      </c>
      <c r="I5416">
        <v>5</v>
      </c>
      <c r="J5416">
        <v>5.1E-5</v>
      </c>
      <c r="K5416">
        <v>5</v>
      </c>
      <c r="L5416">
        <v>2.4600000000000002E-4</v>
      </c>
      <c r="M5416">
        <v>4</v>
      </c>
      <c r="N5416">
        <v>7.0500000000000001E-4</v>
      </c>
      <c r="Q5416">
        <v>4.8999999999999998E-5</v>
      </c>
      <c r="R5416">
        <v>1.9900000000000001E-4</v>
      </c>
      <c r="S5416">
        <v>2.7700000000000001E-4</v>
      </c>
    </row>
    <row r="5417" spans="1:19" x14ac:dyDescent="0.2">
      <c r="A5417">
        <v>1E-4</v>
      </c>
      <c r="B5417">
        <v>5.1999999999999997E-5</v>
      </c>
      <c r="I5417">
        <v>3</v>
      </c>
      <c r="J5417">
        <v>5.1999999999999997E-5</v>
      </c>
      <c r="K5417">
        <v>2</v>
      </c>
      <c r="L5417">
        <v>2.5999999999999998E-4</v>
      </c>
      <c r="M5417">
        <v>7</v>
      </c>
      <c r="N5417">
        <v>7.2300000000000001E-4</v>
      </c>
      <c r="Q5417">
        <v>5.0000000000000002E-5</v>
      </c>
      <c r="R5417">
        <v>2.0100000000000001E-4</v>
      </c>
      <c r="S5417">
        <v>2.7700000000000001E-4</v>
      </c>
    </row>
    <row r="5418" spans="1:19" x14ac:dyDescent="0.2">
      <c r="A5418">
        <v>1E-4</v>
      </c>
      <c r="B5418">
        <v>5.0000000000000002E-5</v>
      </c>
      <c r="I5418">
        <v>6</v>
      </c>
      <c r="J5418">
        <v>5.5999999999999999E-5</v>
      </c>
      <c r="K5418">
        <v>7</v>
      </c>
      <c r="L5418">
        <v>2.5799999999999998E-4</v>
      </c>
      <c r="M5418">
        <v>6</v>
      </c>
      <c r="N5418">
        <v>3.5399999999999999E-4</v>
      </c>
      <c r="Q5418">
        <v>5.0000000000000002E-5</v>
      </c>
      <c r="R5418">
        <v>2.0000000000000001E-4</v>
      </c>
      <c r="S5418">
        <v>2.7799999999999998E-4</v>
      </c>
    </row>
    <row r="5419" spans="1:19" x14ac:dyDescent="0.2">
      <c r="A5419">
        <v>1E-4</v>
      </c>
      <c r="B5419">
        <v>5.0000000000000002E-5</v>
      </c>
      <c r="I5419">
        <v>7</v>
      </c>
      <c r="J5419">
        <v>5.5000000000000002E-5</v>
      </c>
      <c r="K5419">
        <v>1</v>
      </c>
      <c r="L5419">
        <v>3.48E-4</v>
      </c>
      <c r="M5419">
        <v>5</v>
      </c>
      <c r="N5419">
        <v>5.8500000000000002E-4</v>
      </c>
      <c r="Q5419">
        <v>5.0000000000000002E-5</v>
      </c>
      <c r="R5419">
        <v>2.0000000000000001E-4</v>
      </c>
      <c r="S5419">
        <v>2.8200000000000002E-4</v>
      </c>
    </row>
    <row r="5420" spans="1:19" x14ac:dyDescent="0.2">
      <c r="A5420">
        <v>1.02E-4</v>
      </c>
      <c r="B5420">
        <v>5.0000000000000002E-5</v>
      </c>
      <c r="I5420">
        <v>4</v>
      </c>
      <c r="J5420">
        <v>5.0000000000000002E-5</v>
      </c>
      <c r="K5420">
        <v>4</v>
      </c>
      <c r="L5420">
        <v>3.39E-4</v>
      </c>
      <c r="M5420">
        <v>1</v>
      </c>
      <c r="N5420">
        <v>7.5500000000000003E-4</v>
      </c>
      <c r="Q5420">
        <v>5.0000000000000002E-5</v>
      </c>
      <c r="R5420">
        <v>2.0000000000000001E-4</v>
      </c>
      <c r="S5420">
        <v>2.7799999999999998E-4</v>
      </c>
    </row>
    <row r="5421" spans="1:19" x14ac:dyDescent="0.2">
      <c r="A5421">
        <v>1E-4</v>
      </c>
      <c r="B5421">
        <v>5.0000000000000002E-5</v>
      </c>
      <c r="I5421">
        <v>1</v>
      </c>
      <c r="J5421">
        <v>5.0000000000000002E-5</v>
      </c>
      <c r="K5421">
        <v>3</v>
      </c>
      <c r="L5421">
        <v>2.3599999999999999E-4</v>
      </c>
      <c r="M5421">
        <v>0</v>
      </c>
      <c r="N5421">
        <v>5.6800000000000004E-4</v>
      </c>
      <c r="Q5421">
        <v>5.0000000000000002E-5</v>
      </c>
      <c r="R5421">
        <v>1.8900000000000001E-4</v>
      </c>
      <c r="S5421">
        <v>2.7799999999999998E-4</v>
      </c>
    </row>
    <row r="5422" spans="1:19" x14ac:dyDescent="0.2">
      <c r="A5422">
        <v>9.8999999999999994E-5</v>
      </c>
      <c r="B5422">
        <v>4.8999999999999998E-5</v>
      </c>
      <c r="I5422">
        <v>2</v>
      </c>
      <c r="J5422">
        <v>5.5999999999999999E-5</v>
      </c>
      <c r="K5422">
        <v>5</v>
      </c>
      <c r="L5422">
        <v>2.1900000000000001E-4</v>
      </c>
      <c r="M5422">
        <v>2</v>
      </c>
      <c r="N5422">
        <v>5.8100000000000003E-4</v>
      </c>
      <c r="Q5422">
        <v>4.8999999999999998E-5</v>
      </c>
      <c r="R5422">
        <v>2.02E-4</v>
      </c>
      <c r="S5422">
        <v>2.7799999999999998E-4</v>
      </c>
    </row>
    <row r="5423" spans="1:19" x14ac:dyDescent="0.2">
      <c r="A5423">
        <v>1E-4</v>
      </c>
      <c r="B5423">
        <v>4.8999999999999998E-5</v>
      </c>
      <c r="I5423">
        <v>0</v>
      </c>
      <c r="J5423">
        <v>5.0000000000000002E-5</v>
      </c>
      <c r="K5423">
        <v>0</v>
      </c>
      <c r="L5423">
        <v>2.6600000000000001E-4</v>
      </c>
      <c r="M5423">
        <v>6</v>
      </c>
      <c r="N5423">
        <v>3.2000000000000003E-4</v>
      </c>
      <c r="Q5423">
        <v>4.8999999999999998E-5</v>
      </c>
      <c r="R5423">
        <v>2.0000000000000001E-4</v>
      </c>
      <c r="S5423">
        <v>2.7599999999999999E-4</v>
      </c>
    </row>
    <row r="5424" spans="1:19" x14ac:dyDescent="0.2">
      <c r="A5424">
        <v>1E-4</v>
      </c>
      <c r="B5424">
        <v>5.0000000000000002E-5</v>
      </c>
      <c r="I5424">
        <v>5</v>
      </c>
      <c r="J5424">
        <v>5.1E-5</v>
      </c>
      <c r="K5424">
        <v>6</v>
      </c>
      <c r="L5424">
        <v>2.4600000000000002E-4</v>
      </c>
      <c r="M5424">
        <v>3</v>
      </c>
      <c r="N5424">
        <v>7.5600000000000005E-4</v>
      </c>
      <c r="Q5424">
        <v>5.0000000000000002E-5</v>
      </c>
      <c r="R5424">
        <v>2.0100000000000001E-4</v>
      </c>
      <c r="S5424">
        <v>2.7799999999999998E-4</v>
      </c>
    </row>
    <row r="5425" spans="1:19" x14ac:dyDescent="0.2">
      <c r="A5425">
        <v>1E-4</v>
      </c>
      <c r="B5425">
        <v>4.8999999999999998E-5</v>
      </c>
      <c r="I5425">
        <v>4</v>
      </c>
      <c r="J5425">
        <v>5.0000000000000002E-5</v>
      </c>
      <c r="K5425">
        <v>7</v>
      </c>
      <c r="L5425">
        <v>2.5399999999999999E-4</v>
      </c>
      <c r="M5425">
        <v>4</v>
      </c>
      <c r="N5425">
        <v>7.0100000000000002E-4</v>
      </c>
      <c r="Q5425">
        <v>4.8999999999999998E-5</v>
      </c>
      <c r="R5425">
        <v>1.9799999999999999E-4</v>
      </c>
      <c r="S5425">
        <v>2.7900000000000001E-4</v>
      </c>
    </row>
    <row r="5426" spans="1:19" x14ac:dyDescent="0.2">
      <c r="A5426">
        <v>1E-4</v>
      </c>
      <c r="B5426">
        <v>5.0000000000000002E-5</v>
      </c>
      <c r="I5426">
        <v>6</v>
      </c>
      <c r="J5426">
        <v>4.8999999999999998E-5</v>
      </c>
      <c r="K5426">
        <v>2</v>
      </c>
      <c r="L5426">
        <v>2.5099999999999998E-4</v>
      </c>
      <c r="M5426">
        <v>7</v>
      </c>
      <c r="N5426">
        <v>7.5799999999999999E-4</v>
      </c>
      <c r="Q5426">
        <v>5.0000000000000002E-5</v>
      </c>
      <c r="R5426">
        <v>2.02E-4</v>
      </c>
      <c r="S5426">
        <v>2.7900000000000001E-4</v>
      </c>
    </row>
    <row r="5427" spans="1:19" x14ac:dyDescent="0.2">
      <c r="A5427">
        <v>1E-4</v>
      </c>
      <c r="B5427">
        <v>5.0000000000000002E-5</v>
      </c>
      <c r="I5427">
        <v>3</v>
      </c>
      <c r="J5427">
        <v>4.8999999999999998E-5</v>
      </c>
      <c r="K5427">
        <v>3</v>
      </c>
      <c r="L5427">
        <v>2.3599999999999999E-4</v>
      </c>
      <c r="M5427">
        <v>5</v>
      </c>
      <c r="N5427">
        <v>6.1399999999999996E-4</v>
      </c>
      <c r="Q5427">
        <v>5.0000000000000002E-5</v>
      </c>
      <c r="R5427">
        <v>2.0000000000000001E-4</v>
      </c>
      <c r="S5427">
        <v>2.7500000000000002E-4</v>
      </c>
    </row>
    <row r="5428" spans="1:19" x14ac:dyDescent="0.2">
      <c r="A5428">
        <v>1E-4</v>
      </c>
      <c r="B5428">
        <v>4.8999999999999998E-5</v>
      </c>
      <c r="I5428">
        <v>2</v>
      </c>
      <c r="J5428">
        <v>5.5999999999999999E-5</v>
      </c>
      <c r="K5428">
        <v>1</v>
      </c>
      <c r="L5428">
        <v>2.8800000000000001E-4</v>
      </c>
      <c r="M5428">
        <v>1</v>
      </c>
      <c r="N5428">
        <v>6.6799999999999997E-4</v>
      </c>
      <c r="Q5428">
        <v>5.1E-5</v>
      </c>
      <c r="R5428">
        <v>1.9799999999999999E-4</v>
      </c>
      <c r="S5428">
        <v>2.7700000000000001E-4</v>
      </c>
    </row>
    <row r="5429" spans="1:19" x14ac:dyDescent="0.2">
      <c r="A5429">
        <v>1.02E-4</v>
      </c>
      <c r="B5429">
        <v>5.0000000000000002E-5</v>
      </c>
      <c r="I5429">
        <v>7</v>
      </c>
      <c r="J5429">
        <v>5.5000000000000002E-5</v>
      </c>
      <c r="K5429">
        <v>4</v>
      </c>
      <c r="L5429">
        <v>1.9599999999999999E-4</v>
      </c>
      <c r="M5429">
        <v>0</v>
      </c>
      <c r="N5429">
        <v>5.2499999999999997E-4</v>
      </c>
      <c r="Q5429">
        <v>5.0000000000000002E-5</v>
      </c>
      <c r="R5429">
        <v>1.9799999999999999E-4</v>
      </c>
      <c r="S5429">
        <v>2.7399999999999999E-4</v>
      </c>
    </row>
    <row r="5430" spans="1:19" x14ac:dyDescent="0.2">
      <c r="A5430">
        <v>1E-4</v>
      </c>
      <c r="B5430">
        <v>4.8999999999999998E-5</v>
      </c>
      <c r="I5430">
        <v>1</v>
      </c>
      <c r="J5430">
        <v>5.1E-5</v>
      </c>
      <c r="K5430">
        <v>5</v>
      </c>
      <c r="L5430">
        <v>2.1900000000000001E-4</v>
      </c>
      <c r="M5430">
        <v>6</v>
      </c>
      <c r="N5430">
        <v>5.2499999999999997E-4</v>
      </c>
      <c r="Q5430">
        <v>4.8999999999999998E-5</v>
      </c>
      <c r="R5430">
        <v>2.0000000000000001E-4</v>
      </c>
      <c r="S5430">
        <v>2.7599999999999999E-4</v>
      </c>
    </row>
    <row r="5431" spans="1:19" x14ac:dyDescent="0.2">
      <c r="A5431">
        <v>1E-4</v>
      </c>
      <c r="B5431">
        <v>5.0000000000000002E-5</v>
      </c>
      <c r="I5431">
        <v>0</v>
      </c>
      <c r="J5431">
        <v>4.8999999999999998E-5</v>
      </c>
      <c r="K5431">
        <v>0</v>
      </c>
      <c r="L5431">
        <v>2.4699999999999999E-4</v>
      </c>
      <c r="M5431">
        <v>2</v>
      </c>
      <c r="N5431">
        <v>6.4800000000000003E-4</v>
      </c>
      <c r="Q5431">
        <v>5.0000000000000002E-5</v>
      </c>
      <c r="R5431">
        <v>2.0000000000000001E-4</v>
      </c>
      <c r="S5431">
        <v>2.7799999999999998E-4</v>
      </c>
    </row>
    <row r="5432" spans="1:19" x14ac:dyDescent="0.2">
      <c r="A5432">
        <v>1E-4</v>
      </c>
      <c r="B5432">
        <v>4.8999999999999998E-5</v>
      </c>
      <c r="I5432">
        <v>4</v>
      </c>
      <c r="J5432">
        <v>5.0000000000000002E-5</v>
      </c>
      <c r="K5432">
        <v>6</v>
      </c>
      <c r="L5432">
        <v>2.4499999999999999E-4</v>
      </c>
      <c r="M5432">
        <v>3</v>
      </c>
      <c r="N5432">
        <v>6.11E-4</v>
      </c>
      <c r="Q5432">
        <v>4.8999999999999998E-5</v>
      </c>
      <c r="R5432">
        <v>2.0000000000000001E-4</v>
      </c>
      <c r="S5432">
        <v>2.7599999999999999E-4</v>
      </c>
    </row>
    <row r="5433" spans="1:19" x14ac:dyDescent="0.2">
      <c r="A5433">
        <v>1E-4</v>
      </c>
      <c r="B5433">
        <v>4.8999999999999998E-5</v>
      </c>
      <c r="I5433">
        <v>6</v>
      </c>
      <c r="J5433">
        <v>5.0000000000000002E-5</v>
      </c>
      <c r="K5433">
        <v>7</v>
      </c>
      <c r="L5433">
        <v>2.3000000000000001E-4</v>
      </c>
      <c r="M5433">
        <v>7</v>
      </c>
      <c r="N5433">
        <v>4.2400000000000001E-4</v>
      </c>
      <c r="Q5433">
        <v>4.8999999999999998E-5</v>
      </c>
      <c r="R5433">
        <v>2.0000000000000001E-4</v>
      </c>
      <c r="S5433">
        <v>2.7799999999999998E-4</v>
      </c>
    </row>
    <row r="5434" spans="1:19" x14ac:dyDescent="0.2">
      <c r="A5434">
        <v>1E-4</v>
      </c>
      <c r="B5434">
        <v>4.8999999999999998E-5</v>
      </c>
      <c r="I5434">
        <v>2</v>
      </c>
      <c r="J5434">
        <v>5.7000000000000003E-5</v>
      </c>
      <c r="K5434">
        <v>3</v>
      </c>
      <c r="L5434">
        <v>2.04E-4</v>
      </c>
      <c r="M5434">
        <v>4</v>
      </c>
      <c r="N5434">
        <v>5.8799999999999998E-4</v>
      </c>
      <c r="Q5434">
        <v>4.8999999999999998E-5</v>
      </c>
      <c r="R5434">
        <v>1.9900000000000001E-4</v>
      </c>
      <c r="S5434">
        <v>2.7700000000000001E-4</v>
      </c>
    </row>
    <row r="5435" spans="1:19" x14ac:dyDescent="0.2">
      <c r="A5435">
        <v>1E-4</v>
      </c>
      <c r="B5435">
        <v>4.8999999999999998E-5</v>
      </c>
      <c r="I5435">
        <v>5</v>
      </c>
      <c r="J5435">
        <v>5.1E-5</v>
      </c>
      <c r="K5435">
        <v>2</v>
      </c>
      <c r="L5435">
        <v>2.23E-4</v>
      </c>
      <c r="M5435">
        <v>5</v>
      </c>
      <c r="N5435">
        <v>5.6499999999999996E-4</v>
      </c>
      <c r="Q5435">
        <v>4.8999999999999998E-5</v>
      </c>
      <c r="R5435">
        <v>1.9799999999999999E-4</v>
      </c>
      <c r="S5435">
        <v>2.7799999999999998E-4</v>
      </c>
    </row>
    <row r="5436" spans="1:19" x14ac:dyDescent="0.2">
      <c r="A5436">
        <v>1E-4</v>
      </c>
      <c r="B5436">
        <v>4.8999999999999998E-5</v>
      </c>
      <c r="I5436">
        <v>3</v>
      </c>
      <c r="J5436">
        <v>5.1999999999999997E-5</v>
      </c>
      <c r="K5436">
        <v>1</v>
      </c>
      <c r="L5436">
        <v>2.2699999999999999E-4</v>
      </c>
      <c r="M5436">
        <v>6</v>
      </c>
      <c r="N5436">
        <v>4.3399999999999998E-4</v>
      </c>
      <c r="Q5436">
        <v>4.8999999999999998E-5</v>
      </c>
      <c r="R5436">
        <v>2.0000000000000001E-4</v>
      </c>
      <c r="S5436">
        <v>2.7799999999999998E-4</v>
      </c>
    </row>
    <row r="5437" spans="1:19" x14ac:dyDescent="0.2">
      <c r="A5437">
        <v>1E-4</v>
      </c>
      <c r="B5437">
        <v>4.8999999999999998E-5</v>
      </c>
      <c r="I5437">
        <v>1</v>
      </c>
      <c r="J5437">
        <v>5.1E-5</v>
      </c>
      <c r="K5437">
        <v>4</v>
      </c>
      <c r="L5437">
        <v>2.2699999999999999E-4</v>
      </c>
      <c r="M5437">
        <v>0</v>
      </c>
      <c r="N5437">
        <v>5.6899999999999995E-4</v>
      </c>
      <c r="Q5437">
        <v>4.8999999999999998E-5</v>
      </c>
      <c r="R5437">
        <v>2.02E-4</v>
      </c>
      <c r="S5437">
        <v>2.7599999999999999E-4</v>
      </c>
    </row>
    <row r="5438" spans="1:19" x14ac:dyDescent="0.2">
      <c r="A5438">
        <v>1E-4</v>
      </c>
      <c r="B5438">
        <v>5.0000000000000002E-5</v>
      </c>
      <c r="I5438">
        <v>7</v>
      </c>
      <c r="J5438">
        <v>5.5000000000000002E-5</v>
      </c>
      <c r="K5438">
        <v>5</v>
      </c>
      <c r="L5438">
        <v>2.13E-4</v>
      </c>
      <c r="M5438">
        <v>1</v>
      </c>
      <c r="N5438">
        <v>6.4700000000000001E-4</v>
      </c>
      <c r="Q5438">
        <v>5.0000000000000002E-5</v>
      </c>
      <c r="R5438">
        <v>1.9799999999999999E-4</v>
      </c>
      <c r="S5438">
        <v>2.7799999999999998E-4</v>
      </c>
    </row>
    <row r="5439" spans="1:19" x14ac:dyDescent="0.2">
      <c r="A5439">
        <v>1E-4</v>
      </c>
      <c r="B5439">
        <v>5.1999999999999997E-5</v>
      </c>
      <c r="I5439">
        <v>0</v>
      </c>
      <c r="J5439">
        <v>5.0000000000000002E-5</v>
      </c>
      <c r="K5439">
        <v>0</v>
      </c>
      <c r="L5439">
        <v>2.4399999999999999E-4</v>
      </c>
      <c r="M5439">
        <v>3</v>
      </c>
      <c r="N5439">
        <v>5.7899999999999998E-4</v>
      </c>
      <c r="Q5439">
        <v>5.0000000000000002E-5</v>
      </c>
      <c r="R5439">
        <v>2.02E-4</v>
      </c>
      <c r="S5439">
        <v>2.7799999999999998E-4</v>
      </c>
    </row>
    <row r="5440" spans="1:19" x14ac:dyDescent="0.2">
      <c r="A5440">
        <v>1E-4</v>
      </c>
      <c r="B5440">
        <v>4.8999999999999998E-5</v>
      </c>
      <c r="I5440">
        <v>4</v>
      </c>
      <c r="J5440">
        <v>5.1999999999999997E-5</v>
      </c>
      <c r="K5440">
        <v>6</v>
      </c>
      <c r="L5440">
        <v>2.5000000000000001E-4</v>
      </c>
      <c r="M5440">
        <v>2</v>
      </c>
      <c r="N5440">
        <v>6.4499999999999996E-4</v>
      </c>
      <c r="Q5440">
        <v>4.8999999999999998E-5</v>
      </c>
      <c r="R5440">
        <v>2.0000000000000001E-4</v>
      </c>
      <c r="S5440">
        <v>2.7599999999999999E-4</v>
      </c>
    </row>
    <row r="5441" spans="1:19" x14ac:dyDescent="0.2">
      <c r="A5441">
        <v>1E-4</v>
      </c>
      <c r="B5441">
        <v>4.8999999999999998E-5</v>
      </c>
      <c r="I5441">
        <v>2</v>
      </c>
      <c r="J5441">
        <v>5.5999999999999999E-5</v>
      </c>
      <c r="K5441">
        <v>7</v>
      </c>
      <c r="L5441">
        <v>1.9699999999999999E-4</v>
      </c>
      <c r="M5441">
        <v>7</v>
      </c>
      <c r="N5441">
        <v>3.79E-4</v>
      </c>
      <c r="Q5441">
        <v>4.8999999999999998E-5</v>
      </c>
      <c r="R5441">
        <v>2.0100000000000001E-4</v>
      </c>
      <c r="S5441">
        <v>2.7900000000000001E-4</v>
      </c>
    </row>
    <row r="5442" spans="1:19" x14ac:dyDescent="0.2">
      <c r="A5442">
        <v>1E-4</v>
      </c>
      <c r="B5442">
        <v>5.0000000000000002E-5</v>
      </c>
      <c r="I5442">
        <v>6</v>
      </c>
      <c r="J5442">
        <v>5.1E-5</v>
      </c>
      <c r="K5442">
        <v>3</v>
      </c>
      <c r="L5442">
        <v>2.03E-4</v>
      </c>
      <c r="M5442">
        <v>4</v>
      </c>
      <c r="N5442">
        <v>5.8500000000000002E-4</v>
      </c>
      <c r="Q5442">
        <v>5.0000000000000002E-5</v>
      </c>
      <c r="R5442">
        <v>2.0000000000000001E-4</v>
      </c>
      <c r="S5442">
        <v>2.7999999999999998E-4</v>
      </c>
    </row>
    <row r="5443" spans="1:19" x14ac:dyDescent="0.2">
      <c r="A5443">
        <v>1E-4</v>
      </c>
      <c r="B5443">
        <v>5.0000000000000002E-5</v>
      </c>
      <c r="I5443">
        <v>3</v>
      </c>
      <c r="J5443">
        <v>4.8999999999999998E-5</v>
      </c>
      <c r="K5443">
        <v>2</v>
      </c>
      <c r="L5443">
        <v>2.33E-4</v>
      </c>
      <c r="M5443">
        <v>5</v>
      </c>
      <c r="N5443">
        <v>6.4099999999999997E-4</v>
      </c>
      <c r="Q5443">
        <v>5.0000000000000002E-5</v>
      </c>
      <c r="R5443">
        <v>1.9900000000000001E-4</v>
      </c>
      <c r="S5443">
        <v>2.7799999999999998E-4</v>
      </c>
    </row>
    <row r="5444" spans="1:19" x14ac:dyDescent="0.2">
      <c r="A5444">
        <v>1E-4</v>
      </c>
      <c r="B5444">
        <v>5.0000000000000002E-5</v>
      </c>
      <c r="I5444">
        <v>5</v>
      </c>
      <c r="J5444">
        <v>5.0000000000000002E-5</v>
      </c>
      <c r="K5444">
        <v>1</v>
      </c>
      <c r="L5444">
        <v>2.22E-4</v>
      </c>
      <c r="M5444">
        <v>1</v>
      </c>
      <c r="N5444">
        <v>5.6499999999999996E-4</v>
      </c>
      <c r="Q5444">
        <v>5.0000000000000002E-5</v>
      </c>
      <c r="R5444">
        <v>1.9799999999999999E-4</v>
      </c>
      <c r="S5444">
        <v>2.7700000000000001E-4</v>
      </c>
    </row>
    <row r="5445" spans="1:19" x14ac:dyDescent="0.2">
      <c r="A5445">
        <v>1E-4</v>
      </c>
      <c r="B5445">
        <v>5.0000000000000002E-5</v>
      </c>
      <c r="I5445">
        <v>1</v>
      </c>
      <c r="J5445">
        <v>5.1E-5</v>
      </c>
      <c r="K5445">
        <v>4</v>
      </c>
      <c r="L5445">
        <v>2.0900000000000001E-4</v>
      </c>
      <c r="M5445">
        <v>6</v>
      </c>
      <c r="N5445">
        <v>6.87E-4</v>
      </c>
      <c r="Q5445">
        <v>5.1999999999999997E-5</v>
      </c>
      <c r="R5445">
        <v>2.0000000000000001E-4</v>
      </c>
      <c r="S5445">
        <v>2.7700000000000001E-4</v>
      </c>
    </row>
    <row r="5446" spans="1:19" x14ac:dyDescent="0.2">
      <c r="A5446">
        <v>1E-4</v>
      </c>
      <c r="B5446">
        <v>4.8999999999999998E-5</v>
      </c>
      <c r="I5446">
        <v>0</v>
      </c>
      <c r="J5446">
        <v>5.1999999999999997E-5</v>
      </c>
      <c r="K5446">
        <v>7</v>
      </c>
      <c r="L5446">
        <v>2.33E-4</v>
      </c>
      <c r="M5446">
        <v>7</v>
      </c>
      <c r="N5446">
        <v>5.0299999999999997E-4</v>
      </c>
      <c r="Q5446">
        <v>4.8999999999999998E-5</v>
      </c>
      <c r="R5446">
        <v>1.9900000000000001E-4</v>
      </c>
      <c r="S5446">
        <v>2.7799999999999998E-4</v>
      </c>
    </row>
    <row r="5447" spans="1:19" x14ac:dyDescent="0.2">
      <c r="A5447">
        <v>1E-4</v>
      </c>
      <c r="B5447">
        <v>4.8999999999999998E-5</v>
      </c>
      <c r="I5447">
        <v>7</v>
      </c>
      <c r="J5447">
        <v>5.5000000000000002E-5</v>
      </c>
      <c r="K5447">
        <v>0</v>
      </c>
      <c r="L5447">
        <v>2.4800000000000001E-4</v>
      </c>
      <c r="M5447">
        <v>0</v>
      </c>
      <c r="N5447">
        <v>7.0299999999999996E-4</v>
      </c>
      <c r="Q5447">
        <v>5.0000000000000002E-5</v>
      </c>
      <c r="R5447">
        <v>1.9900000000000001E-4</v>
      </c>
      <c r="S5447">
        <v>2.7700000000000001E-4</v>
      </c>
    </row>
    <row r="5448" spans="1:19" x14ac:dyDescent="0.2">
      <c r="A5448">
        <v>1.01E-4</v>
      </c>
      <c r="B5448">
        <v>5.0000000000000002E-5</v>
      </c>
      <c r="I5448">
        <v>4</v>
      </c>
      <c r="J5448">
        <v>5.1999999999999997E-5</v>
      </c>
      <c r="K5448">
        <v>5</v>
      </c>
      <c r="L5448">
        <v>2.22E-4</v>
      </c>
      <c r="M5448">
        <v>3</v>
      </c>
      <c r="N5448">
        <v>6.4099999999999997E-4</v>
      </c>
      <c r="Q5448">
        <v>5.0000000000000002E-5</v>
      </c>
      <c r="R5448">
        <v>1.9799999999999999E-4</v>
      </c>
      <c r="S5448">
        <v>2.7799999999999998E-4</v>
      </c>
    </row>
    <row r="5449" spans="1:19" x14ac:dyDescent="0.2">
      <c r="A5449">
        <v>1E-4</v>
      </c>
      <c r="B5449">
        <v>4.8999999999999998E-5</v>
      </c>
      <c r="I5449">
        <v>2</v>
      </c>
      <c r="J5449">
        <v>5.5999999999999999E-5</v>
      </c>
      <c r="K5449">
        <v>6</v>
      </c>
      <c r="L5449">
        <v>2.6800000000000001E-4</v>
      </c>
      <c r="M5449">
        <v>2</v>
      </c>
      <c r="N5449">
        <v>7.1299999999999998E-4</v>
      </c>
      <c r="Q5449">
        <v>4.8999999999999998E-5</v>
      </c>
      <c r="R5449">
        <v>1.9799999999999999E-4</v>
      </c>
      <c r="S5449">
        <v>2.7700000000000001E-4</v>
      </c>
    </row>
    <row r="5450" spans="1:19" x14ac:dyDescent="0.2">
      <c r="A5450">
        <v>1E-4</v>
      </c>
      <c r="B5450">
        <v>4.8999999999999998E-5</v>
      </c>
      <c r="I5450">
        <v>6</v>
      </c>
      <c r="J5450">
        <v>5.0000000000000002E-5</v>
      </c>
      <c r="K5450">
        <v>3</v>
      </c>
      <c r="L5450">
        <v>2.33E-4</v>
      </c>
      <c r="M5450">
        <v>4</v>
      </c>
      <c r="N5450">
        <v>5.5999999999999995E-4</v>
      </c>
      <c r="Q5450">
        <v>4.8999999999999998E-5</v>
      </c>
      <c r="R5450">
        <v>1.9900000000000001E-4</v>
      </c>
      <c r="S5450">
        <v>2.7799999999999998E-4</v>
      </c>
    </row>
    <row r="5451" spans="1:19" x14ac:dyDescent="0.2">
      <c r="A5451">
        <v>1E-4</v>
      </c>
      <c r="B5451">
        <v>4.8999999999999998E-5</v>
      </c>
      <c r="I5451">
        <v>3</v>
      </c>
      <c r="J5451">
        <v>4.8999999999999998E-5</v>
      </c>
      <c r="K5451">
        <v>4</v>
      </c>
      <c r="L5451">
        <v>2.3599999999999999E-4</v>
      </c>
      <c r="M5451">
        <v>5</v>
      </c>
      <c r="N5451">
        <v>5.2400000000000005E-4</v>
      </c>
      <c r="Q5451">
        <v>4.8999999999999998E-5</v>
      </c>
      <c r="R5451">
        <v>1.9799999999999999E-4</v>
      </c>
      <c r="S5451">
        <v>2.7700000000000001E-4</v>
      </c>
    </row>
    <row r="5452" spans="1:19" x14ac:dyDescent="0.2">
      <c r="A5452">
        <v>1E-4</v>
      </c>
      <c r="B5452">
        <v>4.8999999999999998E-5</v>
      </c>
      <c r="I5452">
        <v>0</v>
      </c>
      <c r="J5452">
        <v>5.0000000000000002E-5</v>
      </c>
      <c r="K5452">
        <v>2</v>
      </c>
      <c r="L5452">
        <v>2.2100000000000001E-4</v>
      </c>
      <c r="M5452">
        <v>7</v>
      </c>
      <c r="N5452">
        <v>4.0200000000000001E-4</v>
      </c>
      <c r="Q5452">
        <v>4.8999999999999998E-5</v>
      </c>
      <c r="R5452">
        <v>2.0100000000000001E-4</v>
      </c>
      <c r="S5452">
        <v>2.7700000000000001E-4</v>
      </c>
    </row>
    <row r="5453" spans="1:19" x14ac:dyDescent="0.2">
      <c r="A5453">
        <v>1E-4</v>
      </c>
      <c r="B5453">
        <v>5.0000000000000002E-5</v>
      </c>
      <c r="I5453">
        <v>1</v>
      </c>
      <c r="J5453">
        <v>5.1E-5</v>
      </c>
      <c r="K5453">
        <v>1</v>
      </c>
      <c r="L5453">
        <v>2.1499999999999999E-4</v>
      </c>
      <c r="M5453">
        <v>1</v>
      </c>
      <c r="N5453">
        <v>5.8299999999999997E-4</v>
      </c>
      <c r="Q5453">
        <v>5.0000000000000002E-5</v>
      </c>
      <c r="R5453">
        <v>1.9000000000000001E-4</v>
      </c>
      <c r="S5453">
        <v>2.7799999999999998E-4</v>
      </c>
    </row>
    <row r="5454" spans="1:19" x14ac:dyDescent="0.2">
      <c r="A5454">
        <v>1E-4</v>
      </c>
      <c r="B5454">
        <v>5.0000000000000002E-5</v>
      </c>
      <c r="I5454">
        <v>5</v>
      </c>
      <c r="J5454">
        <v>5.0000000000000002E-5</v>
      </c>
      <c r="K5454">
        <v>7</v>
      </c>
      <c r="L5454">
        <v>2.0799999999999999E-4</v>
      </c>
      <c r="M5454">
        <v>6</v>
      </c>
      <c r="N5454">
        <v>5.3499999999999999E-4</v>
      </c>
      <c r="Q5454">
        <v>5.0000000000000002E-5</v>
      </c>
      <c r="R5454">
        <v>2.0100000000000001E-4</v>
      </c>
      <c r="S5454">
        <v>2.7900000000000001E-4</v>
      </c>
    </row>
    <row r="5455" spans="1:19" x14ac:dyDescent="0.2">
      <c r="A5455">
        <v>1E-4</v>
      </c>
      <c r="B5455">
        <v>5.0000000000000002E-5</v>
      </c>
      <c r="I5455">
        <v>7</v>
      </c>
      <c r="J5455">
        <v>5.5999999999999999E-5</v>
      </c>
      <c r="K5455">
        <v>0</v>
      </c>
      <c r="L5455">
        <v>2.4000000000000001E-4</v>
      </c>
      <c r="M5455">
        <v>2</v>
      </c>
      <c r="N5455">
        <v>3.97E-4</v>
      </c>
      <c r="Q5455">
        <v>5.0000000000000002E-5</v>
      </c>
      <c r="R5455">
        <v>2.0000000000000001E-4</v>
      </c>
      <c r="S5455">
        <v>2.7599999999999999E-4</v>
      </c>
    </row>
    <row r="5456" spans="1:19" x14ac:dyDescent="0.2">
      <c r="A5456">
        <v>1E-4</v>
      </c>
      <c r="B5456">
        <v>5.1999999999999997E-5</v>
      </c>
      <c r="I5456">
        <v>2</v>
      </c>
      <c r="J5456">
        <v>5.5999999999999999E-5</v>
      </c>
      <c r="K5456">
        <v>5</v>
      </c>
      <c r="L5456">
        <v>2.24E-4</v>
      </c>
      <c r="M5456">
        <v>0</v>
      </c>
      <c r="N5456">
        <v>6.0999999999999997E-4</v>
      </c>
      <c r="Q5456">
        <v>5.0000000000000002E-5</v>
      </c>
      <c r="R5456">
        <v>2.0100000000000001E-4</v>
      </c>
      <c r="S5456">
        <v>2.7700000000000001E-4</v>
      </c>
    </row>
    <row r="5457" spans="1:19" x14ac:dyDescent="0.2">
      <c r="A5457">
        <v>1.02E-4</v>
      </c>
      <c r="B5457">
        <v>5.0000000000000002E-5</v>
      </c>
      <c r="I5457">
        <v>4</v>
      </c>
      <c r="J5457">
        <v>5.1999999999999997E-5</v>
      </c>
      <c r="K5457">
        <v>6</v>
      </c>
      <c r="L5457">
        <v>2.1699999999999999E-4</v>
      </c>
      <c r="M5457">
        <v>3</v>
      </c>
      <c r="N5457">
        <v>6.11E-4</v>
      </c>
      <c r="Q5457">
        <v>5.0000000000000002E-5</v>
      </c>
      <c r="R5457">
        <v>1.9900000000000001E-4</v>
      </c>
      <c r="S5457">
        <v>2.7700000000000001E-4</v>
      </c>
    </row>
    <row r="5458" spans="1:19" x14ac:dyDescent="0.2">
      <c r="A5458">
        <v>1E-4</v>
      </c>
      <c r="B5458">
        <v>4.8999999999999998E-5</v>
      </c>
      <c r="I5458">
        <v>6</v>
      </c>
      <c r="J5458">
        <v>5.1E-5</v>
      </c>
      <c r="K5458">
        <v>4</v>
      </c>
      <c r="L5458">
        <v>2.0599999999999999E-4</v>
      </c>
      <c r="M5458">
        <v>7</v>
      </c>
      <c r="N5458">
        <v>3.2400000000000001E-4</v>
      </c>
      <c r="Q5458">
        <v>4.8999999999999998E-5</v>
      </c>
      <c r="R5458">
        <v>1.9900000000000001E-4</v>
      </c>
      <c r="S5458">
        <v>2.7999999999999998E-4</v>
      </c>
    </row>
    <row r="5459" spans="1:19" x14ac:dyDescent="0.2">
      <c r="A5459">
        <v>1E-4</v>
      </c>
      <c r="B5459">
        <v>4.8999999999999998E-5</v>
      </c>
      <c r="I5459">
        <v>3</v>
      </c>
      <c r="J5459">
        <v>5.1999999999999997E-5</v>
      </c>
      <c r="K5459">
        <v>3</v>
      </c>
      <c r="L5459">
        <v>2.2000000000000001E-4</v>
      </c>
      <c r="M5459">
        <v>4</v>
      </c>
      <c r="N5459">
        <v>5.71E-4</v>
      </c>
      <c r="Q5459">
        <v>4.8999999999999998E-5</v>
      </c>
      <c r="R5459">
        <v>1.9900000000000001E-4</v>
      </c>
      <c r="S5459">
        <v>2.7799999999999998E-4</v>
      </c>
    </row>
    <row r="5460" spans="1:19" x14ac:dyDescent="0.2">
      <c r="A5460">
        <v>1E-4</v>
      </c>
      <c r="B5460">
        <v>4.8999999999999998E-5</v>
      </c>
      <c r="I5460">
        <v>0</v>
      </c>
      <c r="J5460">
        <v>5.1999999999999997E-5</v>
      </c>
      <c r="K5460">
        <v>7</v>
      </c>
      <c r="L5460">
        <v>2.0599999999999999E-4</v>
      </c>
      <c r="M5460">
        <v>5</v>
      </c>
      <c r="N5460">
        <v>5.7300000000000005E-4</v>
      </c>
      <c r="Q5460">
        <v>4.8999999999999998E-5</v>
      </c>
      <c r="R5460">
        <v>1.9799999999999999E-4</v>
      </c>
      <c r="S5460">
        <v>2.7999999999999998E-4</v>
      </c>
    </row>
    <row r="5461" spans="1:19" x14ac:dyDescent="0.2">
      <c r="A5461">
        <v>1E-4</v>
      </c>
      <c r="B5461">
        <v>5.1E-5</v>
      </c>
      <c r="I5461">
        <v>1</v>
      </c>
      <c r="J5461">
        <v>5.1E-5</v>
      </c>
      <c r="K5461">
        <v>2</v>
      </c>
      <c r="L5461">
        <v>2.23E-4</v>
      </c>
      <c r="M5461">
        <v>2</v>
      </c>
      <c r="N5461">
        <v>4.0999999999999999E-4</v>
      </c>
      <c r="Q5461">
        <v>5.0000000000000002E-5</v>
      </c>
      <c r="R5461">
        <v>1.9900000000000001E-4</v>
      </c>
      <c r="S5461">
        <v>2.7900000000000001E-4</v>
      </c>
    </row>
    <row r="5462" spans="1:19" x14ac:dyDescent="0.2">
      <c r="A5462">
        <v>1E-4</v>
      </c>
      <c r="B5462">
        <v>5.0000000000000002E-5</v>
      </c>
      <c r="I5462">
        <v>5</v>
      </c>
      <c r="J5462">
        <v>5.0000000000000002E-5</v>
      </c>
      <c r="K5462">
        <v>1</v>
      </c>
      <c r="L5462">
        <v>2.14E-4</v>
      </c>
      <c r="M5462">
        <v>6</v>
      </c>
      <c r="N5462">
        <v>5.1999999999999995E-4</v>
      </c>
      <c r="Q5462">
        <v>5.0000000000000002E-5</v>
      </c>
      <c r="R5462">
        <v>1.9799999999999999E-4</v>
      </c>
      <c r="S5462">
        <v>2.7999999999999998E-4</v>
      </c>
    </row>
    <row r="5463" spans="1:19" x14ac:dyDescent="0.2">
      <c r="A5463">
        <v>1E-4</v>
      </c>
      <c r="B5463">
        <v>4.8999999999999998E-5</v>
      </c>
      <c r="I5463">
        <v>2</v>
      </c>
      <c r="J5463">
        <v>5.5999999999999999E-5</v>
      </c>
      <c r="K5463">
        <v>0</v>
      </c>
      <c r="L5463">
        <v>2.13E-4</v>
      </c>
      <c r="M5463">
        <v>1</v>
      </c>
      <c r="N5463">
        <v>6.29E-4</v>
      </c>
      <c r="Q5463">
        <v>4.8999999999999998E-5</v>
      </c>
      <c r="R5463">
        <v>2.0000000000000001E-4</v>
      </c>
      <c r="S5463">
        <v>2.7999999999999998E-4</v>
      </c>
    </row>
    <row r="5464" spans="1:19" x14ac:dyDescent="0.2">
      <c r="A5464">
        <v>1E-4</v>
      </c>
      <c r="B5464">
        <v>5.0000000000000002E-5</v>
      </c>
      <c r="I5464">
        <v>7</v>
      </c>
      <c r="J5464">
        <v>5.5000000000000002E-5</v>
      </c>
      <c r="K5464">
        <v>4</v>
      </c>
      <c r="L5464">
        <v>2.23E-4</v>
      </c>
      <c r="M5464">
        <v>0</v>
      </c>
      <c r="N5464">
        <v>6.1399999999999996E-4</v>
      </c>
      <c r="Q5464">
        <v>5.3000000000000001E-5</v>
      </c>
      <c r="R5464">
        <v>2.0000000000000001E-4</v>
      </c>
      <c r="S5464">
        <v>2.7500000000000002E-4</v>
      </c>
    </row>
    <row r="5465" spans="1:19" x14ac:dyDescent="0.2">
      <c r="A5465">
        <v>1E-4</v>
      </c>
      <c r="B5465">
        <v>5.0000000000000002E-5</v>
      </c>
      <c r="I5465">
        <v>4</v>
      </c>
      <c r="J5465">
        <v>5.1E-5</v>
      </c>
      <c r="K5465">
        <v>5</v>
      </c>
      <c r="L5465">
        <v>2.1100000000000001E-4</v>
      </c>
      <c r="M5465">
        <v>3</v>
      </c>
      <c r="N5465">
        <v>5.7899999999999998E-4</v>
      </c>
      <c r="Q5465">
        <v>5.0000000000000002E-5</v>
      </c>
      <c r="R5465">
        <v>1.9900000000000001E-4</v>
      </c>
      <c r="S5465">
        <v>2.7799999999999998E-4</v>
      </c>
    </row>
    <row r="5466" spans="1:19" x14ac:dyDescent="0.2">
      <c r="A5466">
        <v>1.03E-4</v>
      </c>
      <c r="B5466">
        <v>5.0000000000000002E-5</v>
      </c>
      <c r="I5466">
        <v>6</v>
      </c>
      <c r="J5466">
        <v>5.1E-5</v>
      </c>
      <c r="K5466">
        <v>6</v>
      </c>
      <c r="L5466">
        <v>2.31E-4</v>
      </c>
      <c r="M5466">
        <v>7</v>
      </c>
      <c r="N5466">
        <v>4.8799999999999999E-4</v>
      </c>
      <c r="Q5466">
        <v>5.1E-5</v>
      </c>
      <c r="R5466">
        <v>1.9900000000000001E-4</v>
      </c>
      <c r="S5466">
        <v>2.7399999999999999E-4</v>
      </c>
    </row>
    <row r="5467" spans="1:19" x14ac:dyDescent="0.2">
      <c r="A5467">
        <v>1E-4</v>
      </c>
      <c r="B5467">
        <v>4.8999999999999998E-5</v>
      </c>
      <c r="I5467">
        <v>3</v>
      </c>
      <c r="J5467">
        <v>5.1999999999999997E-5</v>
      </c>
      <c r="K5467">
        <v>7</v>
      </c>
      <c r="L5467">
        <v>2.1800000000000001E-4</v>
      </c>
      <c r="M5467">
        <v>4</v>
      </c>
      <c r="N5467">
        <v>5.0000000000000001E-4</v>
      </c>
      <c r="Q5467">
        <v>4.8999999999999998E-5</v>
      </c>
      <c r="R5467">
        <v>2.0100000000000001E-4</v>
      </c>
      <c r="S5467">
        <v>2.7900000000000001E-4</v>
      </c>
    </row>
    <row r="5468" spans="1:19" x14ac:dyDescent="0.2">
      <c r="A5468">
        <v>1E-4</v>
      </c>
      <c r="B5468">
        <v>5.0000000000000002E-5</v>
      </c>
      <c r="I5468">
        <v>5</v>
      </c>
      <c r="J5468">
        <v>5.1E-5</v>
      </c>
      <c r="K5468">
        <v>3</v>
      </c>
      <c r="L5468">
        <v>2.41E-4</v>
      </c>
      <c r="M5468">
        <v>5</v>
      </c>
      <c r="N5468">
        <v>4.26E-4</v>
      </c>
      <c r="Q5468">
        <v>5.0000000000000002E-5</v>
      </c>
      <c r="R5468">
        <v>1.9900000000000001E-4</v>
      </c>
      <c r="S5468">
        <v>2.7700000000000001E-4</v>
      </c>
    </row>
    <row r="5469" spans="1:19" x14ac:dyDescent="0.2">
      <c r="A5469">
        <v>1E-4</v>
      </c>
      <c r="B5469">
        <v>5.0000000000000002E-5</v>
      </c>
      <c r="I5469">
        <v>0</v>
      </c>
      <c r="J5469">
        <v>5.1999999999999997E-5</v>
      </c>
      <c r="K5469">
        <v>1</v>
      </c>
      <c r="L5469">
        <v>2.03E-4</v>
      </c>
      <c r="M5469">
        <v>2</v>
      </c>
      <c r="N5469">
        <v>4.7800000000000002E-4</v>
      </c>
      <c r="Q5469">
        <v>5.0000000000000002E-5</v>
      </c>
      <c r="R5469">
        <v>2.0100000000000001E-4</v>
      </c>
      <c r="S5469">
        <v>2.7799999999999998E-4</v>
      </c>
    </row>
    <row r="5470" spans="1:19" x14ac:dyDescent="0.2">
      <c r="A5470">
        <v>1E-4</v>
      </c>
      <c r="B5470">
        <v>5.0000000000000002E-5</v>
      </c>
      <c r="I5470">
        <v>1</v>
      </c>
      <c r="J5470">
        <v>5.1E-5</v>
      </c>
      <c r="K5470">
        <v>2</v>
      </c>
      <c r="L5470">
        <v>2.1499999999999999E-4</v>
      </c>
      <c r="M5470">
        <v>6</v>
      </c>
      <c r="N5470">
        <v>4.5199999999999998E-4</v>
      </c>
      <c r="Q5470">
        <v>5.0000000000000002E-5</v>
      </c>
      <c r="R5470">
        <v>1.9799999999999999E-4</v>
      </c>
      <c r="S5470">
        <v>2.7999999999999998E-4</v>
      </c>
    </row>
    <row r="5471" spans="1:19" x14ac:dyDescent="0.2">
      <c r="A5471">
        <v>1E-4</v>
      </c>
      <c r="B5471">
        <v>5.0000000000000002E-5</v>
      </c>
      <c r="I5471">
        <v>2</v>
      </c>
      <c r="J5471">
        <v>5.5999999999999999E-5</v>
      </c>
      <c r="K5471">
        <v>4</v>
      </c>
      <c r="L5471">
        <v>2.0799999999999999E-4</v>
      </c>
      <c r="M5471">
        <v>1</v>
      </c>
      <c r="N5471">
        <v>4.6700000000000002E-4</v>
      </c>
      <c r="Q5471">
        <v>5.0000000000000002E-5</v>
      </c>
      <c r="R5471">
        <v>1.9799999999999999E-4</v>
      </c>
      <c r="S5471">
        <v>2.7599999999999999E-4</v>
      </c>
    </row>
    <row r="5472" spans="1:19" x14ac:dyDescent="0.2">
      <c r="A5472">
        <v>1E-4</v>
      </c>
      <c r="B5472">
        <v>5.0000000000000002E-5</v>
      </c>
      <c r="I5472">
        <v>4</v>
      </c>
      <c r="J5472">
        <v>5.3000000000000001E-5</v>
      </c>
      <c r="K5472">
        <v>0</v>
      </c>
      <c r="L5472">
        <v>2.0699999999999999E-4</v>
      </c>
      <c r="M5472">
        <v>3</v>
      </c>
      <c r="N5472">
        <v>4.2200000000000001E-4</v>
      </c>
      <c r="Q5472">
        <v>5.0000000000000002E-5</v>
      </c>
      <c r="R5472">
        <v>1.9799999999999999E-4</v>
      </c>
      <c r="S5472">
        <v>2.81E-4</v>
      </c>
    </row>
    <row r="5473" spans="1:19" x14ac:dyDescent="0.2">
      <c r="A5473">
        <v>1E-4</v>
      </c>
      <c r="B5473">
        <v>5.0000000000000002E-5</v>
      </c>
      <c r="I5473">
        <v>6</v>
      </c>
      <c r="J5473">
        <v>5.1E-5</v>
      </c>
      <c r="K5473">
        <v>7</v>
      </c>
      <c r="L5473">
        <v>2.1599999999999999E-4</v>
      </c>
      <c r="M5473">
        <v>0</v>
      </c>
      <c r="N5473">
        <v>4.5600000000000003E-4</v>
      </c>
      <c r="Q5473">
        <v>5.0000000000000002E-5</v>
      </c>
      <c r="R5473">
        <v>1.9799999999999999E-4</v>
      </c>
      <c r="S5473">
        <v>2.7799999999999998E-4</v>
      </c>
    </row>
    <row r="5474" spans="1:19" x14ac:dyDescent="0.2">
      <c r="A5474">
        <v>1E-4</v>
      </c>
      <c r="B5474">
        <v>4.8999999999999998E-5</v>
      </c>
      <c r="I5474">
        <v>7</v>
      </c>
      <c r="J5474">
        <v>5.5000000000000002E-5</v>
      </c>
      <c r="K5474">
        <v>5</v>
      </c>
      <c r="L5474">
        <v>2.24E-4</v>
      </c>
      <c r="M5474">
        <v>7</v>
      </c>
      <c r="N5474">
        <v>4.7199999999999998E-4</v>
      </c>
      <c r="Q5474">
        <v>4.8999999999999998E-5</v>
      </c>
      <c r="R5474">
        <v>2.0000000000000001E-4</v>
      </c>
      <c r="S5474">
        <v>2.7799999999999998E-4</v>
      </c>
    </row>
    <row r="5475" spans="1:19" x14ac:dyDescent="0.2">
      <c r="A5475">
        <v>1.02E-4</v>
      </c>
      <c r="B5475">
        <v>5.0000000000000002E-5</v>
      </c>
      <c r="I5475">
        <v>5</v>
      </c>
      <c r="J5475">
        <v>5.1E-5</v>
      </c>
      <c r="K5475">
        <v>6</v>
      </c>
      <c r="L5475">
        <v>2.04E-4</v>
      </c>
      <c r="M5475">
        <v>4</v>
      </c>
      <c r="N5475">
        <v>4.5899999999999999E-4</v>
      </c>
      <c r="Q5475">
        <v>5.0000000000000002E-5</v>
      </c>
      <c r="R5475">
        <v>1.9799999999999999E-4</v>
      </c>
      <c r="S5475">
        <v>2.81E-4</v>
      </c>
    </row>
    <row r="5476" spans="1:19" x14ac:dyDescent="0.2">
      <c r="A5476">
        <v>1E-4</v>
      </c>
      <c r="B5476">
        <v>4.8999999999999998E-5</v>
      </c>
      <c r="I5476">
        <v>3</v>
      </c>
      <c r="J5476">
        <v>5.1E-5</v>
      </c>
      <c r="K5476">
        <v>3</v>
      </c>
      <c r="L5476">
        <v>2.3499999999999999E-4</v>
      </c>
      <c r="M5476">
        <v>5</v>
      </c>
      <c r="N5476">
        <v>4.44E-4</v>
      </c>
      <c r="Q5476">
        <v>4.8999999999999998E-5</v>
      </c>
      <c r="R5476">
        <v>1.9900000000000001E-4</v>
      </c>
      <c r="S5476">
        <v>2.7799999999999998E-4</v>
      </c>
    </row>
    <row r="5477" spans="1:19" x14ac:dyDescent="0.2">
      <c r="A5477">
        <v>1E-4</v>
      </c>
      <c r="B5477">
        <v>5.0000000000000002E-5</v>
      </c>
      <c r="I5477">
        <v>0</v>
      </c>
      <c r="J5477">
        <v>5.0000000000000002E-5</v>
      </c>
      <c r="K5477">
        <v>1</v>
      </c>
      <c r="L5477">
        <v>2.1000000000000001E-4</v>
      </c>
      <c r="M5477">
        <v>2</v>
      </c>
      <c r="N5477">
        <v>4.6999999999999999E-4</v>
      </c>
      <c r="Q5477">
        <v>5.0000000000000002E-5</v>
      </c>
      <c r="R5477">
        <v>1.9900000000000001E-4</v>
      </c>
      <c r="S5477">
        <v>2.7700000000000001E-4</v>
      </c>
    </row>
    <row r="5478" spans="1:19" x14ac:dyDescent="0.2">
      <c r="A5478">
        <v>1E-4</v>
      </c>
      <c r="B5478">
        <v>4.8999999999999998E-5</v>
      </c>
      <c r="I5478">
        <v>1</v>
      </c>
      <c r="J5478">
        <v>5.1E-5</v>
      </c>
      <c r="K5478">
        <v>2</v>
      </c>
      <c r="L5478">
        <v>2.2100000000000001E-4</v>
      </c>
      <c r="M5478">
        <v>6</v>
      </c>
      <c r="N5478">
        <v>4.6000000000000001E-4</v>
      </c>
      <c r="Q5478">
        <v>4.8999999999999998E-5</v>
      </c>
      <c r="R5478">
        <v>1.9900000000000001E-4</v>
      </c>
      <c r="S5478">
        <v>2.7700000000000001E-4</v>
      </c>
    </row>
    <row r="5479" spans="1:19" x14ac:dyDescent="0.2">
      <c r="A5479">
        <v>1E-4</v>
      </c>
      <c r="B5479">
        <v>5.0000000000000002E-5</v>
      </c>
      <c r="I5479">
        <v>2</v>
      </c>
      <c r="J5479">
        <v>5.5000000000000002E-5</v>
      </c>
      <c r="K5479">
        <v>4</v>
      </c>
      <c r="L5479">
        <v>2.0699999999999999E-4</v>
      </c>
      <c r="M5479">
        <v>1</v>
      </c>
      <c r="N5479">
        <v>4.6900000000000002E-4</v>
      </c>
      <c r="Q5479">
        <v>4.8999999999999998E-5</v>
      </c>
      <c r="R5479">
        <v>2.0000000000000001E-4</v>
      </c>
      <c r="S5479">
        <v>2.7799999999999998E-4</v>
      </c>
    </row>
    <row r="5480" spans="1:19" x14ac:dyDescent="0.2">
      <c r="A5480">
        <v>1E-4</v>
      </c>
      <c r="B5480">
        <v>5.0000000000000002E-5</v>
      </c>
      <c r="I5480">
        <v>4</v>
      </c>
      <c r="J5480">
        <v>5.1E-5</v>
      </c>
      <c r="K5480">
        <v>0</v>
      </c>
      <c r="L5480">
        <v>2.0699999999999999E-4</v>
      </c>
      <c r="M5480">
        <v>3</v>
      </c>
      <c r="N5480">
        <v>4.4099999999999999E-4</v>
      </c>
      <c r="Q5480">
        <v>5.0000000000000002E-5</v>
      </c>
      <c r="R5480">
        <v>1.9900000000000001E-4</v>
      </c>
      <c r="S5480">
        <v>2.7999999999999998E-4</v>
      </c>
    </row>
    <row r="5481" spans="1:19" x14ac:dyDescent="0.2">
      <c r="A5481">
        <v>1E-4</v>
      </c>
      <c r="B5481">
        <v>5.0000000000000002E-5</v>
      </c>
      <c r="I5481">
        <v>6</v>
      </c>
      <c r="J5481">
        <v>5.0000000000000002E-5</v>
      </c>
      <c r="K5481">
        <v>7</v>
      </c>
      <c r="L5481">
        <v>2.0699999999999999E-4</v>
      </c>
      <c r="M5481">
        <v>0</v>
      </c>
      <c r="N5481">
        <v>4.5899999999999999E-4</v>
      </c>
      <c r="Q5481">
        <v>5.1E-5</v>
      </c>
      <c r="R5481">
        <v>1.9900000000000001E-4</v>
      </c>
      <c r="S5481">
        <v>2.7900000000000001E-4</v>
      </c>
    </row>
    <row r="5482" spans="1:19" x14ac:dyDescent="0.2">
      <c r="A5482">
        <v>1E-4</v>
      </c>
      <c r="B5482">
        <v>5.0000000000000002E-5</v>
      </c>
      <c r="I5482">
        <v>5</v>
      </c>
      <c r="J5482">
        <v>5.1E-5</v>
      </c>
      <c r="K5482">
        <v>6</v>
      </c>
      <c r="L5482">
        <v>2.2000000000000001E-4</v>
      </c>
      <c r="M5482">
        <v>7</v>
      </c>
      <c r="N5482">
        <v>4.6500000000000003E-4</v>
      </c>
      <c r="Q5482">
        <v>5.0000000000000002E-5</v>
      </c>
      <c r="R5482">
        <v>2.0100000000000001E-4</v>
      </c>
      <c r="S5482">
        <v>2.81E-4</v>
      </c>
    </row>
    <row r="5483" spans="1:19" x14ac:dyDescent="0.2">
      <c r="A5483">
        <v>1E-4</v>
      </c>
      <c r="B5483">
        <v>5.0000000000000002E-5</v>
      </c>
      <c r="I5483">
        <v>7</v>
      </c>
      <c r="J5483">
        <v>5.5000000000000002E-5</v>
      </c>
      <c r="K5483">
        <v>5</v>
      </c>
      <c r="L5483">
        <v>2.24E-4</v>
      </c>
      <c r="M5483">
        <v>4</v>
      </c>
      <c r="N5483">
        <v>4.55E-4</v>
      </c>
      <c r="Q5483">
        <v>5.0000000000000002E-5</v>
      </c>
      <c r="R5483">
        <v>1.9799999999999999E-4</v>
      </c>
      <c r="S5483">
        <v>2.7700000000000001E-4</v>
      </c>
    </row>
    <row r="5484" spans="1:19" x14ac:dyDescent="0.2">
      <c r="A5484">
        <v>1.02E-4</v>
      </c>
      <c r="B5484">
        <v>5.1E-5</v>
      </c>
      <c r="I5484">
        <v>3</v>
      </c>
      <c r="J5484">
        <v>5.7000000000000003E-5</v>
      </c>
      <c r="K5484">
        <v>1</v>
      </c>
      <c r="L5484">
        <v>2.0599999999999999E-4</v>
      </c>
      <c r="M5484">
        <v>5</v>
      </c>
      <c r="N5484">
        <v>4.4499999999999997E-4</v>
      </c>
      <c r="Q5484">
        <v>4.8999999999999998E-5</v>
      </c>
      <c r="R5484">
        <v>2.0100000000000001E-4</v>
      </c>
      <c r="S5484">
        <v>2.7799999999999998E-4</v>
      </c>
    </row>
    <row r="5485" spans="1:19" x14ac:dyDescent="0.2">
      <c r="A5485">
        <v>1E-4</v>
      </c>
      <c r="B5485">
        <v>5.0000000000000002E-5</v>
      </c>
      <c r="I5485">
        <v>0</v>
      </c>
      <c r="J5485">
        <v>5.0000000000000002E-5</v>
      </c>
      <c r="K5485">
        <v>3</v>
      </c>
      <c r="L5485">
        <v>2.1499999999999999E-4</v>
      </c>
      <c r="M5485">
        <v>2</v>
      </c>
      <c r="N5485">
        <v>4.5899999999999999E-4</v>
      </c>
      <c r="Q5485">
        <v>5.0000000000000002E-5</v>
      </c>
      <c r="R5485">
        <v>1.9100000000000001E-4</v>
      </c>
      <c r="S5485">
        <v>2.7700000000000001E-4</v>
      </c>
    </row>
    <row r="5486" spans="1:19" x14ac:dyDescent="0.2">
      <c r="A5486">
        <v>1E-4</v>
      </c>
      <c r="B5486">
        <v>5.0000000000000002E-5</v>
      </c>
      <c r="I5486">
        <v>1</v>
      </c>
      <c r="J5486">
        <v>5.1E-5</v>
      </c>
      <c r="K5486">
        <v>7</v>
      </c>
      <c r="L5486">
        <v>2.02E-4</v>
      </c>
      <c r="M5486">
        <v>6</v>
      </c>
      <c r="N5486">
        <v>4.5800000000000002E-4</v>
      </c>
      <c r="Q5486">
        <v>5.0000000000000002E-5</v>
      </c>
      <c r="R5486">
        <v>2.0000000000000001E-4</v>
      </c>
      <c r="S5486">
        <v>2.7700000000000001E-4</v>
      </c>
    </row>
    <row r="5487" spans="1:19" x14ac:dyDescent="0.2">
      <c r="A5487">
        <v>1E-4</v>
      </c>
      <c r="B5487">
        <v>5.0000000000000002E-5</v>
      </c>
      <c r="I5487">
        <v>2</v>
      </c>
      <c r="J5487">
        <v>5.5000000000000002E-5</v>
      </c>
      <c r="K5487">
        <v>4</v>
      </c>
      <c r="L5487">
        <v>2.1100000000000001E-4</v>
      </c>
      <c r="M5487">
        <v>1</v>
      </c>
      <c r="N5487">
        <v>4.7199999999999998E-4</v>
      </c>
      <c r="Q5487">
        <v>5.0000000000000002E-5</v>
      </c>
      <c r="R5487">
        <v>1.9900000000000001E-4</v>
      </c>
      <c r="S5487">
        <v>2.7799999999999998E-4</v>
      </c>
    </row>
    <row r="5488" spans="1:19" x14ac:dyDescent="0.2">
      <c r="A5488">
        <v>1E-4</v>
      </c>
      <c r="B5488">
        <v>4.8999999999999998E-5</v>
      </c>
      <c r="I5488">
        <v>4</v>
      </c>
      <c r="J5488">
        <v>5.1E-5</v>
      </c>
      <c r="K5488">
        <v>0</v>
      </c>
      <c r="L5488">
        <v>2.0599999999999999E-4</v>
      </c>
      <c r="M5488">
        <v>3</v>
      </c>
      <c r="N5488">
        <v>4.6200000000000001E-4</v>
      </c>
      <c r="Q5488">
        <v>4.8999999999999998E-5</v>
      </c>
      <c r="R5488">
        <v>1.9900000000000001E-4</v>
      </c>
      <c r="S5488">
        <v>2.7500000000000002E-4</v>
      </c>
    </row>
    <row r="5489" spans="1:19" x14ac:dyDescent="0.2">
      <c r="A5489">
        <v>1E-4</v>
      </c>
      <c r="B5489">
        <v>5.0000000000000002E-5</v>
      </c>
      <c r="I5489">
        <v>6</v>
      </c>
      <c r="J5489">
        <v>5.1E-5</v>
      </c>
      <c r="K5489">
        <v>2</v>
      </c>
      <c r="L5489">
        <v>2.1000000000000001E-4</v>
      </c>
      <c r="M5489">
        <v>0</v>
      </c>
      <c r="N5489">
        <v>4.7100000000000001E-4</v>
      </c>
      <c r="Q5489">
        <v>5.0000000000000002E-5</v>
      </c>
      <c r="R5489">
        <v>1.9900000000000001E-4</v>
      </c>
      <c r="S5489">
        <v>2.7999999999999998E-4</v>
      </c>
    </row>
    <row r="5490" spans="1:19" x14ac:dyDescent="0.2">
      <c r="A5490">
        <v>1E-4</v>
      </c>
      <c r="B5490">
        <v>5.0000000000000002E-5</v>
      </c>
      <c r="I5490">
        <v>5</v>
      </c>
      <c r="J5490">
        <v>5.0000000000000002E-5</v>
      </c>
      <c r="K5490">
        <v>6</v>
      </c>
      <c r="L5490">
        <v>2.1000000000000001E-4</v>
      </c>
      <c r="M5490">
        <v>7</v>
      </c>
      <c r="N5490">
        <v>4.5800000000000002E-4</v>
      </c>
      <c r="Q5490">
        <v>5.0000000000000002E-5</v>
      </c>
      <c r="R5490">
        <v>1.9900000000000001E-4</v>
      </c>
      <c r="S5490">
        <v>2.7900000000000001E-4</v>
      </c>
    </row>
    <row r="5491" spans="1:19" x14ac:dyDescent="0.2">
      <c r="A5491">
        <v>1E-4</v>
      </c>
      <c r="B5491">
        <v>5.0000000000000002E-5</v>
      </c>
      <c r="I5491">
        <v>3</v>
      </c>
      <c r="J5491">
        <v>5.1999999999999997E-5</v>
      </c>
      <c r="K5491">
        <v>5</v>
      </c>
      <c r="L5491">
        <v>2.0100000000000001E-4</v>
      </c>
      <c r="M5491">
        <v>4</v>
      </c>
      <c r="N5491">
        <v>4.5199999999999998E-4</v>
      </c>
      <c r="Q5491">
        <v>5.0000000000000002E-5</v>
      </c>
      <c r="R5491">
        <v>2.0000000000000001E-4</v>
      </c>
      <c r="S5491">
        <v>2.7799999999999998E-4</v>
      </c>
    </row>
    <row r="5492" spans="1:19" x14ac:dyDescent="0.2">
      <c r="A5492">
        <v>1E-4</v>
      </c>
      <c r="B5492">
        <v>5.0000000000000002E-5</v>
      </c>
      <c r="I5492">
        <v>0</v>
      </c>
      <c r="J5492">
        <v>5.1E-5</v>
      </c>
      <c r="K5492">
        <v>1</v>
      </c>
      <c r="L5492">
        <v>2.0699999999999999E-4</v>
      </c>
      <c r="M5492">
        <v>5</v>
      </c>
      <c r="N5492">
        <v>4.4799999999999999E-4</v>
      </c>
      <c r="Q5492">
        <v>5.0000000000000002E-5</v>
      </c>
      <c r="R5492">
        <v>1.9799999999999999E-4</v>
      </c>
      <c r="S5492">
        <v>2.7900000000000001E-4</v>
      </c>
    </row>
    <row r="5493" spans="1:19" x14ac:dyDescent="0.2">
      <c r="A5493">
        <v>1.02E-4</v>
      </c>
      <c r="B5493">
        <v>5.0000000000000002E-5</v>
      </c>
      <c r="I5493">
        <v>7</v>
      </c>
      <c r="J5493">
        <v>5.1E-5</v>
      </c>
      <c r="K5493">
        <v>3</v>
      </c>
      <c r="L5493">
        <v>2.0799999999999999E-4</v>
      </c>
      <c r="M5493">
        <v>2</v>
      </c>
      <c r="N5493">
        <v>4.6799999999999999E-4</v>
      </c>
      <c r="Q5493">
        <v>5.0000000000000002E-5</v>
      </c>
      <c r="R5493">
        <v>1.9900000000000001E-4</v>
      </c>
      <c r="S5493">
        <v>2.7599999999999999E-4</v>
      </c>
    </row>
    <row r="5494" spans="1:19" x14ac:dyDescent="0.2">
      <c r="A5494">
        <v>1E-4</v>
      </c>
      <c r="B5494">
        <v>5.0000000000000002E-5</v>
      </c>
      <c r="I5494">
        <v>1</v>
      </c>
      <c r="J5494">
        <v>5.1E-5</v>
      </c>
      <c r="K5494">
        <v>4</v>
      </c>
      <c r="L5494">
        <v>2.1100000000000001E-4</v>
      </c>
      <c r="M5494">
        <v>6</v>
      </c>
      <c r="N5494">
        <v>4.5300000000000001E-4</v>
      </c>
      <c r="Q5494">
        <v>5.0000000000000002E-5</v>
      </c>
      <c r="R5494">
        <v>1.9900000000000001E-4</v>
      </c>
      <c r="S5494">
        <v>2.7700000000000001E-4</v>
      </c>
    </row>
    <row r="5495" spans="1:19" x14ac:dyDescent="0.2">
      <c r="A5495">
        <v>1E-4</v>
      </c>
      <c r="B5495">
        <v>5.0000000000000002E-5</v>
      </c>
      <c r="I5495">
        <v>2</v>
      </c>
      <c r="J5495">
        <v>5.5000000000000002E-5</v>
      </c>
      <c r="K5495">
        <v>7</v>
      </c>
      <c r="L5495">
        <v>2.05E-4</v>
      </c>
      <c r="M5495">
        <v>1</v>
      </c>
      <c r="N5495">
        <v>4.6099999999999998E-4</v>
      </c>
      <c r="Q5495">
        <v>5.0000000000000002E-5</v>
      </c>
      <c r="R5495">
        <v>2.03E-4</v>
      </c>
      <c r="S5495">
        <v>2.7799999999999998E-4</v>
      </c>
    </row>
    <row r="5496" spans="1:19" x14ac:dyDescent="0.2">
      <c r="A5496">
        <v>1E-4</v>
      </c>
      <c r="B5496">
        <v>5.0000000000000002E-5</v>
      </c>
      <c r="I5496">
        <v>4</v>
      </c>
      <c r="J5496">
        <v>5.1E-5</v>
      </c>
      <c r="K5496">
        <v>0</v>
      </c>
      <c r="L5496">
        <v>2.0599999999999999E-4</v>
      </c>
      <c r="M5496">
        <v>3</v>
      </c>
      <c r="N5496">
        <v>4.5199999999999998E-4</v>
      </c>
      <c r="Q5496">
        <v>4.8999999999999998E-5</v>
      </c>
      <c r="R5496">
        <v>1.9799999999999999E-4</v>
      </c>
      <c r="S5496">
        <v>2.7500000000000002E-4</v>
      </c>
    </row>
    <row r="5497" spans="1:19" x14ac:dyDescent="0.2">
      <c r="A5497">
        <v>1E-4</v>
      </c>
      <c r="B5497">
        <v>5.0000000000000002E-5</v>
      </c>
      <c r="I5497">
        <v>6</v>
      </c>
      <c r="J5497">
        <v>5.0000000000000002E-5</v>
      </c>
      <c r="K5497">
        <v>2</v>
      </c>
      <c r="L5497">
        <v>2.04E-4</v>
      </c>
      <c r="M5497">
        <v>0</v>
      </c>
      <c r="N5497">
        <v>4.7199999999999998E-4</v>
      </c>
      <c r="Q5497">
        <v>5.0000000000000002E-5</v>
      </c>
      <c r="R5497">
        <v>2.02E-4</v>
      </c>
      <c r="S5497">
        <v>2.7799999999999998E-4</v>
      </c>
    </row>
    <row r="5498" spans="1:19" x14ac:dyDescent="0.2">
      <c r="A5498">
        <v>1E-4</v>
      </c>
      <c r="B5498">
        <v>5.0000000000000002E-5</v>
      </c>
      <c r="I5498">
        <v>3</v>
      </c>
      <c r="J5498">
        <v>4.8999999999999998E-5</v>
      </c>
      <c r="K5498">
        <v>6</v>
      </c>
      <c r="L5498">
        <v>2.0799999999999999E-4</v>
      </c>
      <c r="M5498">
        <v>7</v>
      </c>
      <c r="N5498">
        <v>4.7199999999999998E-4</v>
      </c>
      <c r="Q5498">
        <v>5.0000000000000002E-5</v>
      </c>
      <c r="R5498">
        <v>1.9900000000000001E-4</v>
      </c>
      <c r="S5498">
        <v>2.7999999999999998E-4</v>
      </c>
    </row>
    <row r="5499" spans="1:19" x14ac:dyDescent="0.2">
      <c r="A5499">
        <v>1E-4</v>
      </c>
      <c r="B5499">
        <v>4.8999999999999998E-5</v>
      </c>
      <c r="I5499">
        <v>5</v>
      </c>
      <c r="J5499">
        <v>5.1E-5</v>
      </c>
      <c r="K5499">
        <v>5</v>
      </c>
      <c r="L5499">
        <v>2.12E-4</v>
      </c>
      <c r="M5499">
        <v>4</v>
      </c>
      <c r="N5499">
        <v>4.64E-4</v>
      </c>
      <c r="Q5499">
        <v>4.8999999999999998E-5</v>
      </c>
      <c r="R5499">
        <v>2.0100000000000001E-4</v>
      </c>
      <c r="S5499">
        <v>2.7799999999999998E-4</v>
      </c>
    </row>
    <row r="5500" spans="1:19" x14ac:dyDescent="0.2">
      <c r="A5500">
        <v>1E-4</v>
      </c>
      <c r="B5500">
        <v>4.8999999999999998E-5</v>
      </c>
      <c r="I5500">
        <v>0</v>
      </c>
      <c r="J5500">
        <v>5.1E-5</v>
      </c>
      <c r="K5500">
        <v>1</v>
      </c>
      <c r="L5500">
        <v>2.0900000000000001E-4</v>
      </c>
      <c r="M5500">
        <v>5</v>
      </c>
      <c r="N5500">
        <v>4.5800000000000002E-4</v>
      </c>
      <c r="Q5500">
        <v>4.8999999999999998E-5</v>
      </c>
      <c r="R5500">
        <v>1.9900000000000001E-4</v>
      </c>
      <c r="S5500">
        <v>2.7500000000000002E-4</v>
      </c>
    </row>
    <row r="5501" spans="1:19" x14ac:dyDescent="0.2">
      <c r="A5501">
        <v>1E-4</v>
      </c>
      <c r="B5501">
        <v>4.8999999999999998E-5</v>
      </c>
      <c r="I5501">
        <v>1</v>
      </c>
      <c r="J5501">
        <v>5.1E-5</v>
      </c>
      <c r="K5501">
        <v>3</v>
      </c>
      <c r="L5501">
        <v>2.0699999999999999E-4</v>
      </c>
      <c r="M5501">
        <v>2</v>
      </c>
      <c r="N5501">
        <v>4.4900000000000002E-4</v>
      </c>
      <c r="Q5501">
        <v>4.8999999999999998E-5</v>
      </c>
      <c r="R5501">
        <v>2.0000000000000001E-4</v>
      </c>
      <c r="S5501">
        <v>2.81E-4</v>
      </c>
    </row>
    <row r="5502" spans="1:19" x14ac:dyDescent="0.2">
      <c r="A5502">
        <v>1.02E-4</v>
      </c>
      <c r="B5502">
        <v>4.8999999999999998E-5</v>
      </c>
      <c r="I5502">
        <v>2</v>
      </c>
      <c r="J5502">
        <v>5.5000000000000002E-5</v>
      </c>
      <c r="K5502">
        <v>7</v>
      </c>
      <c r="L5502">
        <v>2.04E-4</v>
      </c>
      <c r="M5502">
        <v>6</v>
      </c>
      <c r="N5502">
        <v>4.4999999999999999E-4</v>
      </c>
      <c r="Q5502">
        <v>4.8999999999999998E-5</v>
      </c>
      <c r="R5502">
        <v>1.9900000000000001E-4</v>
      </c>
      <c r="S5502">
        <v>2.7700000000000001E-4</v>
      </c>
    </row>
    <row r="5503" spans="1:19" x14ac:dyDescent="0.2">
      <c r="A5503">
        <v>1E-4</v>
      </c>
      <c r="B5503">
        <v>5.0000000000000002E-5</v>
      </c>
      <c r="I5503">
        <v>4</v>
      </c>
      <c r="J5503">
        <v>4.8999999999999998E-5</v>
      </c>
      <c r="K5503">
        <v>4</v>
      </c>
      <c r="L5503">
        <v>2.0900000000000001E-4</v>
      </c>
      <c r="M5503">
        <v>1</v>
      </c>
      <c r="N5503">
        <v>4.5399999999999998E-4</v>
      </c>
      <c r="Q5503">
        <v>5.0000000000000002E-5</v>
      </c>
      <c r="R5503">
        <v>1.9900000000000001E-4</v>
      </c>
      <c r="S5503">
        <v>2.81E-4</v>
      </c>
    </row>
    <row r="5504" spans="1:19" x14ac:dyDescent="0.2">
      <c r="A5504">
        <v>1.01E-4</v>
      </c>
      <c r="B5504">
        <v>5.0000000000000002E-5</v>
      </c>
      <c r="I5504">
        <v>7</v>
      </c>
      <c r="J5504">
        <v>5.5000000000000002E-5</v>
      </c>
      <c r="K5504">
        <v>2</v>
      </c>
      <c r="L5504">
        <v>2.03E-4</v>
      </c>
      <c r="M5504">
        <v>3</v>
      </c>
      <c r="N5504">
        <v>4.4999999999999999E-4</v>
      </c>
      <c r="Q5504">
        <v>5.0000000000000002E-5</v>
      </c>
      <c r="R5504">
        <v>2.0000000000000001E-4</v>
      </c>
      <c r="S5504">
        <v>2.7900000000000001E-4</v>
      </c>
    </row>
    <row r="5505" spans="1:19" x14ac:dyDescent="0.2">
      <c r="A5505">
        <v>1E-4</v>
      </c>
      <c r="B5505">
        <v>4.8999999999999998E-5</v>
      </c>
      <c r="I5505">
        <v>6</v>
      </c>
      <c r="J5505">
        <v>5.0000000000000002E-5</v>
      </c>
      <c r="K5505">
        <v>0</v>
      </c>
      <c r="L5505">
        <v>2.02E-4</v>
      </c>
      <c r="M5505">
        <v>0</v>
      </c>
      <c r="N5505">
        <v>4.5300000000000001E-4</v>
      </c>
      <c r="Q5505">
        <v>4.8999999999999998E-5</v>
      </c>
      <c r="R5505">
        <v>1.9900000000000001E-4</v>
      </c>
      <c r="S5505">
        <v>2.7700000000000001E-4</v>
      </c>
    </row>
    <row r="5506" spans="1:19" x14ac:dyDescent="0.2">
      <c r="A5506">
        <v>1E-4</v>
      </c>
      <c r="B5506">
        <v>5.1999999999999997E-5</v>
      </c>
      <c r="I5506">
        <v>3</v>
      </c>
      <c r="J5506">
        <v>5.1E-5</v>
      </c>
      <c r="K5506">
        <v>6</v>
      </c>
      <c r="L5506">
        <v>2.04E-4</v>
      </c>
      <c r="M5506">
        <v>4</v>
      </c>
      <c r="N5506">
        <v>3.39E-4</v>
      </c>
      <c r="Q5506">
        <v>5.0000000000000002E-5</v>
      </c>
      <c r="R5506">
        <v>1.9900000000000001E-4</v>
      </c>
      <c r="S5506">
        <v>2.7900000000000001E-4</v>
      </c>
    </row>
    <row r="5507" spans="1:19" x14ac:dyDescent="0.2">
      <c r="A5507">
        <v>1E-4</v>
      </c>
      <c r="B5507">
        <v>4.8999999999999998E-5</v>
      </c>
      <c r="I5507">
        <v>2</v>
      </c>
      <c r="J5507">
        <v>5.5000000000000002E-5</v>
      </c>
      <c r="K5507">
        <v>5</v>
      </c>
      <c r="L5507">
        <v>2.1000000000000001E-4</v>
      </c>
      <c r="M5507">
        <v>5</v>
      </c>
      <c r="N5507">
        <v>4.5600000000000003E-4</v>
      </c>
      <c r="Q5507">
        <v>4.8999999999999998E-5</v>
      </c>
      <c r="R5507">
        <v>1.9900000000000001E-4</v>
      </c>
      <c r="S5507">
        <v>2.7999999999999998E-4</v>
      </c>
    </row>
    <row r="5508" spans="1:19" x14ac:dyDescent="0.2">
      <c r="A5508">
        <v>1.01E-4</v>
      </c>
      <c r="B5508">
        <v>4.8999999999999998E-5</v>
      </c>
      <c r="I5508">
        <v>0</v>
      </c>
      <c r="J5508">
        <v>5.1999999999999997E-5</v>
      </c>
      <c r="K5508">
        <v>3</v>
      </c>
      <c r="L5508">
        <v>2.1100000000000001E-4</v>
      </c>
      <c r="M5508">
        <v>7</v>
      </c>
      <c r="N5508">
        <v>5.0699999999999996E-4</v>
      </c>
      <c r="Q5508">
        <v>4.8999999999999998E-5</v>
      </c>
      <c r="R5508">
        <v>2.0000000000000001E-4</v>
      </c>
      <c r="S5508">
        <v>2.7900000000000001E-4</v>
      </c>
    </row>
    <row r="5509" spans="1:19" x14ac:dyDescent="0.2">
      <c r="A5509">
        <v>1E-4</v>
      </c>
      <c r="B5509">
        <v>5.0000000000000002E-5</v>
      </c>
      <c r="I5509">
        <v>1</v>
      </c>
      <c r="J5509">
        <v>5.1E-5</v>
      </c>
      <c r="K5509">
        <v>1</v>
      </c>
      <c r="L5509">
        <v>2.12E-4</v>
      </c>
      <c r="M5509">
        <v>2</v>
      </c>
      <c r="N5509">
        <v>4.64E-4</v>
      </c>
      <c r="Q5509">
        <v>5.0000000000000002E-5</v>
      </c>
      <c r="R5509">
        <v>1.9900000000000001E-4</v>
      </c>
      <c r="S5509">
        <v>2.7700000000000001E-4</v>
      </c>
    </row>
    <row r="5510" spans="1:19" x14ac:dyDescent="0.2">
      <c r="A5510">
        <v>1E-4</v>
      </c>
      <c r="B5510">
        <v>4.8999999999999998E-5</v>
      </c>
      <c r="I5510">
        <v>4</v>
      </c>
      <c r="J5510">
        <v>5.0000000000000002E-5</v>
      </c>
      <c r="K5510">
        <v>7</v>
      </c>
      <c r="L5510">
        <v>2.05E-4</v>
      </c>
      <c r="M5510">
        <v>6</v>
      </c>
      <c r="N5510">
        <v>4.6700000000000002E-4</v>
      </c>
      <c r="Q5510">
        <v>4.8999999999999998E-5</v>
      </c>
      <c r="R5510">
        <v>2.02E-4</v>
      </c>
      <c r="S5510">
        <v>2.7799999999999998E-4</v>
      </c>
    </row>
    <row r="5511" spans="1:19" x14ac:dyDescent="0.2">
      <c r="A5511">
        <v>1.02E-4</v>
      </c>
      <c r="B5511">
        <v>5.0000000000000002E-5</v>
      </c>
      <c r="I5511">
        <v>5</v>
      </c>
      <c r="J5511">
        <v>5.1E-5</v>
      </c>
      <c r="K5511">
        <v>4</v>
      </c>
      <c r="L5511">
        <v>2.1100000000000001E-4</v>
      </c>
      <c r="M5511">
        <v>0</v>
      </c>
      <c r="N5511">
        <v>4.7399999999999997E-4</v>
      </c>
      <c r="Q5511">
        <v>5.0000000000000002E-5</v>
      </c>
      <c r="R5511">
        <v>1.9799999999999999E-4</v>
      </c>
      <c r="S5511">
        <v>2.7700000000000001E-4</v>
      </c>
    </row>
    <row r="5512" spans="1:19" x14ac:dyDescent="0.2">
      <c r="A5512">
        <v>1E-4</v>
      </c>
      <c r="B5512">
        <v>5.0000000000000002E-5</v>
      </c>
      <c r="I5512">
        <v>3</v>
      </c>
      <c r="J5512">
        <v>5.1E-5</v>
      </c>
      <c r="K5512">
        <v>2</v>
      </c>
      <c r="L5512">
        <v>2.03E-4</v>
      </c>
      <c r="M5512">
        <v>1</v>
      </c>
      <c r="N5512">
        <v>5.1599999999999997E-4</v>
      </c>
      <c r="Q5512">
        <v>5.0000000000000002E-5</v>
      </c>
      <c r="R5512">
        <v>2.0100000000000001E-4</v>
      </c>
      <c r="S5512">
        <v>2.7700000000000001E-4</v>
      </c>
    </row>
    <row r="5513" spans="1:19" x14ac:dyDescent="0.2">
      <c r="A5513">
        <v>1E-4</v>
      </c>
      <c r="B5513">
        <v>5.0000000000000002E-5</v>
      </c>
      <c r="I5513">
        <v>6</v>
      </c>
      <c r="J5513">
        <v>5.1E-5</v>
      </c>
      <c r="K5513">
        <v>0</v>
      </c>
      <c r="L5513">
        <v>2.03E-4</v>
      </c>
      <c r="M5513">
        <v>4</v>
      </c>
      <c r="N5513">
        <v>3.9599999999999998E-4</v>
      </c>
      <c r="Q5513">
        <v>5.0000000000000002E-5</v>
      </c>
      <c r="R5513">
        <v>1.9900000000000001E-4</v>
      </c>
      <c r="S5513">
        <v>2.7700000000000001E-4</v>
      </c>
    </row>
    <row r="5514" spans="1:19" x14ac:dyDescent="0.2">
      <c r="A5514">
        <v>1E-4</v>
      </c>
      <c r="B5514">
        <v>5.0000000000000002E-5</v>
      </c>
      <c r="I5514">
        <v>7</v>
      </c>
      <c r="J5514">
        <v>5.5000000000000002E-5</v>
      </c>
      <c r="K5514">
        <v>6</v>
      </c>
      <c r="L5514">
        <v>2.05E-4</v>
      </c>
      <c r="M5514">
        <v>3</v>
      </c>
      <c r="N5514">
        <v>5.6300000000000002E-4</v>
      </c>
      <c r="Q5514">
        <v>5.0000000000000002E-5</v>
      </c>
      <c r="R5514">
        <v>2.0100000000000001E-4</v>
      </c>
      <c r="S5514">
        <v>2.7900000000000001E-4</v>
      </c>
    </row>
    <row r="5515" spans="1:19" x14ac:dyDescent="0.2">
      <c r="A5515">
        <v>1E-4</v>
      </c>
      <c r="B5515">
        <v>4.8999999999999998E-5</v>
      </c>
      <c r="I5515">
        <v>2</v>
      </c>
      <c r="J5515">
        <v>5.5000000000000002E-5</v>
      </c>
      <c r="K5515">
        <v>5</v>
      </c>
      <c r="L5515">
        <v>2.0799999999999999E-4</v>
      </c>
      <c r="M5515">
        <v>5</v>
      </c>
      <c r="N5515">
        <v>4.3800000000000002E-4</v>
      </c>
      <c r="Q5515">
        <v>4.8999999999999998E-5</v>
      </c>
      <c r="R5515">
        <v>1.9799999999999999E-4</v>
      </c>
      <c r="S5515">
        <v>2.7900000000000001E-4</v>
      </c>
    </row>
    <row r="5516" spans="1:19" x14ac:dyDescent="0.2">
      <c r="A5516">
        <v>1E-4</v>
      </c>
      <c r="B5516">
        <v>5.0000000000000002E-5</v>
      </c>
      <c r="I5516">
        <v>4</v>
      </c>
      <c r="J5516">
        <v>5.0000000000000002E-5</v>
      </c>
      <c r="K5516">
        <v>3</v>
      </c>
      <c r="L5516">
        <v>2.0799999999999999E-4</v>
      </c>
      <c r="M5516">
        <v>7</v>
      </c>
      <c r="N5516">
        <v>6.11E-4</v>
      </c>
      <c r="Q5516">
        <v>5.0000000000000002E-5</v>
      </c>
      <c r="R5516">
        <v>1.9900000000000001E-4</v>
      </c>
      <c r="S5516">
        <v>2.7599999999999999E-4</v>
      </c>
    </row>
    <row r="5517" spans="1:19" x14ac:dyDescent="0.2">
      <c r="A5517">
        <v>1.01E-4</v>
      </c>
      <c r="B5517">
        <v>4.8999999999999998E-5</v>
      </c>
      <c r="I5517">
        <v>0</v>
      </c>
      <c r="J5517">
        <v>4.8999999999999998E-5</v>
      </c>
      <c r="K5517">
        <v>1</v>
      </c>
      <c r="L5517">
        <v>2.04E-4</v>
      </c>
      <c r="M5517">
        <v>2</v>
      </c>
      <c r="N5517">
        <v>4.73E-4</v>
      </c>
      <c r="Q5517">
        <v>4.8999999999999998E-5</v>
      </c>
      <c r="R5517">
        <v>1.9100000000000001E-4</v>
      </c>
      <c r="S5517">
        <v>2.7700000000000001E-4</v>
      </c>
    </row>
    <row r="5518" spans="1:19" x14ac:dyDescent="0.2">
      <c r="A5518">
        <v>1E-4</v>
      </c>
      <c r="B5518">
        <v>4.8999999999999998E-5</v>
      </c>
      <c r="I5518">
        <v>3</v>
      </c>
      <c r="J5518">
        <v>5.1E-5</v>
      </c>
      <c r="K5518">
        <v>7</v>
      </c>
      <c r="L5518">
        <v>2.1800000000000001E-4</v>
      </c>
      <c r="M5518">
        <v>6</v>
      </c>
      <c r="N5518">
        <v>4.6000000000000001E-4</v>
      </c>
      <c r="Q5518">
        <v>4.8999999999999998E-5</v>
      </c>
      <c r="R5518">
        <v>2.0000000000000001E-4</v>
      </c>
      <c r="S5518">
        <v>2.7599999999999999E-4</v>
      </c>
    </row>
    <row r="5519" spans="1:19" x14ac:dyDescent="0.2">
      <c r="A5519">
        <v>1.01E-4</v>
      </c>
      <c r="B5519">
        <v>5.0000000000000002E-5</v>
      </c>
      <c r="I5519">
        <v>1</v>
      </c>
      <c r="J5519">
        <v>5.1E-5</v>
      </c>
      <c r="K5519">
        <v>4</v>
      </c>
      <c r="L5519">
        <v>2.2599999999999999E-4</v>
      </c>
      <c r="M5519">
        <v>0</v>
      </c>
      <c r="N5519">
        <v>5.13E-4</v>
      </c>
      <c r="Q5519">
        <v>5.0000000000000002E-5</v>
      </c>
      <c r="R5519">
        <v>1.9900000000000001E-4</v>
      </c>
      <c r="S5519">
        <v>2.7799999999999998E-4</v>
      </c>
    </row>
    <row r="5520" spans="1:19" x14ac:dyDescent="0.2">
      <c r="A5520">
        <v>1.02E-4</v>
      </c>
      <c r="B5520">
        <v>5.0000000000000002E-5</v>
      </c>
      <c r="I5520">
        <v>5</v>
      </c>
      <c r="J5520">
        <v>5.1E-5</v>
      </c>
      <c r="K5520">
        <v>2</v>
      </c>
      <c r="L5520">
        <v>2.1000000000000001E-4</v>
      </c>
      <c r="M5520">
        <v>1</v>
      </c>
      <c r="N5520">
        <v>5.7300000000000005E-4</v>
      </c>
      <c r="Q5520">
        <v>5.0000000000000002E-5</v>
      </c>
      <c r="R5520">
        <v>1.9900000000000001E-4</v>
      </c>
      <c r="S5520">
        <v>2.7500000000000002E-4</v>
      </c>
    </row>
    <row r="5521" spans="1:19" x14ac:dyDescent="0.2">
      <c r="A5521">
        <v>1.01E-4</v>
      </c>
      <c r="B5521">
        <v>5.0000000000000002E-5</v>
      </c>
      <c r="I5521">
        <v>2</v>
      </c>
      <c r="J5521">
        <v>5.5000000000000002E-5</v>
      </c>
      <c r="K5521">
        <v>0</v>
      </c>
      <c r="L5521">
        <v>2.3599999999999999E-4</v>
      </c>
      <c r="M5521">
        <v>5</v>
      </c>
      <c r="N5521">
        <v>5.31E-4</v>
      </c>
      <c r="Q5521">
        <v>5.0000000000000002E-5</v>
      </c>
      <c r="R5521">
        <v>1.9900000000000001E-4</v>
      </c>
      <c r="S5521">
        <v>2.7999999999999998E-4</v>
      </c>
    </row>
    <row r="5522" spans="1:19" x14ac:dyDescent="0.2">
      <c r="A5522">
        <v>1E-4</v>
      </c>
      <c r="B5522">
        <v>5.0000000000000002E-5</v>
      </c>
      <c r="I5522">
        <v>6</v>
      </c>
      <c r="J5522">
        <v>5.1E-5</v>
      </c>
      <c r="K5522">
        <v>6</v>
      </c>
      <c r="L5522">
        <v>2.23E-4</v>
      </c>
      <c r="M5522">
        <v>4</v>
      </c>
      <c r="N5522">
        <v>6.5700000000000003E-4</v>
      </c>
      <c r="Q5522">
        <v>5.0000000000000002E-5</v>
      </c>
      <c r="R5522">
        <v>1.9900000000000001E-4</v>
      </c>
      <c r="S5522">
        <v>2.7700000000000001E-4</v>
      </c>
    </row>
    <row r="5523" spans="1:19" x14ac:dyDescent="0.2">
      <c r="A5523">
        <v>1E-4</v>
      </c>
      <c r="B5523">
        <v>5.0000000000000002E-5</v>
      </c>
      <c r="I5523">
        <v>7</v>
      </c>
      <c r="J5523">
        <v>5.1E-5</v>
      </c>
      <c r="K5523">
        <v>3</v>
      </c>
      <c r="L5523">
        <v>2.1100000000000001E-4</v>
      </c>
      <c r="M5523">
        <v>3</v>
      </c>
      <c r="N5523">
        <v>7.1500000000000003E-4</v>
      </c>
      <c r="Q5523">
        <v>5.0000000000000002E-5</v>
      </c>
      <c r="R5523">
        <v>1.9799999999999999E-4</v>
      </c>
      <c r="S5523">
        <v>2.7599999999999999E-4</v>
      </c>
    </row>
    <row r="5524" spans="1:19" x14ac:dyDescent="0.2">
      <c r="A5524">
        <v>1.01E-4</v>
      </c>
      <c r="B5524">
        <v>5.0000000000000002E-5</v>
      </c>
      <c r="I5524">
        <v>3</v>
      </c>
      <c r="J5524">
        <v>5.1999999999999997E-5</v>
      </c>
      <c r="K5524">
        <v>1</v>
      </c>
      <c r="L5524">
        <v>2.1499999999999999E-4</v>
      </c>
      <c r="M5524">
        <v>6</v>
      </c>
      <c r="N5524">
        <v>4.0400000000000001E-4</v>
      </c>
      <c r="Q5524">
        <v>5.0000000000000002E-5</v>
      </c>
      <c r="R5524">
        <v>2.0000000000000001E-4</v>
      </c>
      <c r="S5524">
        <v>2.7999999999999998E-4</v>
      </c>
    </row>
    <row r="5525" spans="1:19" x14ac:dyDescent="0.2">
      <c r="A5525">
        <v>1E-4</v>
      </c>
      <c r="B5525">
        <v>5.0000000000000002E-5</v>
      </c>
      <c r="I5525">
        <v>4</v>
      </c>
      <c r="J5525">
        <v>5.3000000000000001E-5</v>
      </c>
      <c r="K5525">
        <v>5</v>
      </c>
      <c r="L5525">
        <v>2.3499999999999999E-4</v>
      </c>
      <c r="M5525">
        <v>2</v>
      </c>
      <c r="N5525">
        <v>5.6700000000000001E-4</v>
      </c>
      <c r="Q5525">
        <v>5.0000000000000002E-5</v>
      </c>
      <c r="R5525">
        <v>1.9900000000000001E-4</v>
      </c>
      <c r="S5525">
        <v>2.7799999999999998E-4</v>
      </c>
    </row>
    <row r="5526" spans="1:19" x14ac:dyDescent="0.2">
      <c r="A5526">
        <v>1E-4</v>
      </c>
      <c r="B5526">
        <v>4.8999999999999998E-5</v>
      </c>
      <c r="I5526">
        <v>1</v>
      </c>
      <c r="J5526">
        <v>5.1E-5</v>
      </c>
      <c r="K5526">
        <v>7</v>
      </c>
      <c r="L5526">
        <v>2.33E-4</v>
      </c>
      <c r="M5526">
        <v>7</v>
      </c>
      <c r="N5526">
        <v>7.0200000000000004E-4</v>
      </c>
      <c r="Q5526">
        <v>4.8999999999999998E-5</v>
      </c>
      <c r="R5526">
        <v>1.9900000000000001E-4</v>
      </c>
      <c r="S5526">
        <v>2.7599999999999999E-4</v>
      </c>
    </row>
    <row r="5527" spans="1:19" x14ac:dyDescent="0.2">
      <c r="A5527">
        <v>1E-4</v>
      </c>
      <c r="B5527">
        <v>5.0000000000000002E-5</v>
      </c>
      <c r="I5527">
        <v>0</v>
      </c>
      <c r="J5527">
        <v>5.1E-5</v>
      </c>
      <c r="K5527">
        <v>4</v>
      </c>
      <c r="L5527">
        <v>2.4399999999999999E-4</v>
      </c>
      <c r="M5527">
        <v>0</v>
      </c>
      <c r="N5527">
        <v>5.8600000000000004E-4</v>
      </c>
      <c r="Q5527">
        <v>5.0000000000000002E-5</v>
      </c>
      <c r="R5527">
        <v>1.9900000000000001E-4</v>
      </c>
      <c r="S5527">
        <v>2.7799999999999998E-4</v>
      </c>
    </row>
    <row r="5528" spans="1:19" x14ac:dyDescent="0.2">
      <c r="A5528">
        <v>1E-4</v>
      </c>
      <c r="B5528">
        <v>5.1999999999999997E-5</v>
      </c>
      <c r="I5528">
        <v>5</v>
      </c>
      <c r="J5528">
        <v>5.0000000000000002E-5</v>
      </c>
      <c r="K5528">
        <v>0</v>
      </c>
      <c r="L5528">
        <v>2.2699999999999999E-4</v>
      </c>
      <c r="M5528">
        <v>1</v>
      </c>
      <c r="N5528">
        <v>6.5300000000000004E-4</v>
      </c>
      <c r="Q5528">
        <v>5.0000000000000002E-5</v>
      </c>
      <c r="R5528">
        <v>2.0100000000000001E-4</v>
      </c>
      <c r="S5528">
        <v>2.7900000000000001E-4</v>
      </c>
    </row>
    <row r="5529" spans="1:19" x14ac:dyDescent="0.2">
      <c r="A5529">
        <v>1.02E-4</v>
      </c>
      <c r="B5529">
        <v>5.0000000000000002E-5</v>
      </c>
      <c r="I5529">
        <v>2</v>
      </c>
      <c r="J5529">
        <v>5.5000000000000002E-5</v>
      </c>
      <c r="K5529">
        <v>2</v>
      </c>
      <c r="L5529">
        <v>2.12E-4</v>
      </c>
      <c r="M5529">
        <v>5</v>
      </c>
      <c r="N5529">
        <v>5.8600000000000004E-4</v>
      </c>
      <c r="Q5529">
        <v>5.0000000000000002E-5</v>
      </c>
      <c r="R5529">
        <v>1.9900000000000001E-4</v>
      </c>
      <c r="S5529">
        <v>2.8400000000000002E-4</v>
      </c>
    </row>
    <row r="5530" spans="1:19" x14ac:dyDescent="0.2">
      <c r="A5530">
        <v>1E-4</v>
      </c>
      <c r="B5530">
        <v>4.8999999999999998E-5</v>
      </c>
      <c r="I5530">
        <v>6</v>
      </c>
      <c r="J5530">
        <v>5.1E-5</v>
      </c>
      <c r="K5530">
        <v>1</v>
      </c>
      <c r="L5530">
        <v>2.03E-4</v>
      </c>
      <c r="M5530">
        <v>6</v>
      </c>
      <c r="N5530">
        <v>5.3799999999999996E-4</v>
      </c>
      <c r="Q5530">
        <v>4.8999999999999998E-5</v>
      </c>
      <c r="R5530">
        <v>2.02E-4</v>
      </c>
      <c r="S5530">
        <v>2.7599999999999999E-4</v>
      </c>
    </row>
    <row r="5531" spans="1:19" x14ac:dyDescent="0.2">
      <c r="A5531">
        <v>1E-4</v>
      </c>
      <c r="B5531">
        <v>5.0000000000000002E-5</v>
      </c>
      <c r="I5531">
        <v>7</v>
      </c>
      <c r="J5531">
        <v>5.1E-5</v>
      </c>
      <c r="K5531">
        <v>3</v>
      </c>
      <c r="L5531">
        <v>2.03E-4</v>
      </c>
      <c r="M5531">
        <v>4</v>
      </c>
      <c r="N5531">
        <v>6.6699999999999995E-4</v>
      </c>
      <c r="Q5531">
        <v>5.0000000000000002E-5</v>
      </c>
      <c r="R5531">
        <v>1.9900000000000001E-4</v>
      </c>
      <c r="S5531">
        <v>2.7900000000000001E-4</v>
      </c>
    </row>
    <row r="5532" spans="1:19" x14ac:dyDescent="0.2">
      <c r="A5532">
        <v>1E-4</v>
      </c>
      <c r="B5532">
        <v>5.0000000000000002E-5</v>
      </c>
      <c r="I5532">
        <v>3</v>
      </c>
      <c r="J5532">
        <v>5.7000000000000003E-5</v>
      </c>
      <c r="K5532">
        <v>6</v>
      </c>
      <c r="L5532">
        <v>2.1599999999999999E-4</v>
      </c>
      <c r="M5532">
        <v>3</v>
      </c>
      <c r="N5532">
        <v>7.2900000000000005E-4</v>
      </c>
      <c r="Q5532">
        <v>5.0000000000000002E-5</v>
      </c>
      <c r="R5532">
        <v>2.0100000000000001E-4</v>
      </c>
      <c r="S5532">
        <v>2.7500000000000002E-4</v>
      </c>
    </row>
    <row r="5533" spans="1:19" x14ac:dyDescent="0.2">
      <c r="A5533">
        <v>1.01E-4</v>
      </c>
      <c r="B5533">
        <v>5.0000000000000002E-5</v>
      </c>
      <c r="I5533">
        <v>1</v>
      </c>
      <c r="J5533">
        <v>5.1E-5</v>
      </c>
      <c r="K5533">
        <v>5</v>
      </c>
      <c r="L5533">
        <v>2.1800000000000001E-4</v>
      </c>
      <c r="M5533">
        <v>2</v>
      </c>
      <c r="N5533">
        <v>6.0099999999999997E-4</v>
      </c>
      <c r="Q5533">
        <v>5.0000000000000002E-5</v>
      </c>
      <c r="R5533">
        <v>2.0100000000000001E-4</v>
      </c>
      <c r="S5533">
        <v>2.7999999999999998E-4</v>
      </c>
    </row>
    <row r="5534" spans="1:19" x14ac:dyDescent="0.2">
      <c r="A5534">
        <v>1E-4</v>
      </c>
      <c r="B5534">
        <v>5.0000000000000002E-5</v>
      </c>
      <c r="I5534">
        <v>4</v>
      </c>
      <c r="J5534">
        <v>5.3000000000000001E-5</v>
      </c>
      <c r="K5534">
        <v>7</v>
      </c>
      <c r="L5534">
        <v>2.4499999999999999E-4</v>
      </c>
      <c r="M5534">
        <v>7</v>
      </c>
      <c r="N5534">
        <v>7.0799999999999997E-4</v>
      </c>
      <c r="Q5534">
        <v>5.1999999999999997E-5</v>
      </c>
      <c r="R5534">
        <v>1.9900000000000001E-4</v>
      </c>
      <c r="S5534">
        <v>2.7900000000000001E-4</v>
      </c>
    </row>
    <row r="5535" spans="1:19" x14ac:dyDescent="0.2">
      <c r="A5535">
        <v>1E-4</v>
      </c>
      <c r="B5535">
        <v>4.8999999999999998E-5</v>
      </c>
      <c r="I5535">
        <v>0</v>
      </c>
      <c r="J5535">
        <v>5.0000000000000002E-5</v>
      </c>
      <c r="K5535">
        <v>4</v>
      </c>
      <c r="L5535">
        <v>2.7799999999999998E-4</v>
      </c>
      <c r="M5535">
        <v>0</v>
      </c>
      <c r="N5535">
        <v>5.8299999999999997E-4</v>
      </c>
      <c r="Q5535">
        <v>4.8999999999999998E-5</v>
      </c>
      <c r="R5535">
        <v>1.9799999999999999E-4</v>
      </c>
      <c r="S5535">
        <v>2.7599999999999999E-4</v>
      </c>
    </row>
    <row r="5536" spans="1:19" x14ac:dyDescent="0.2">
      <c r="A5536">
        <v>1E-4</v>
      </c>
      <c r="B5536">
        <v>4.8999999999999998E-5</v>
      </c>
      <c r="I5536">
        <v>2</v>
      </c>
      <c r="J5536">
        <v>5.5000000000000002E-5</v>
      </c>
      <c r="K5536">
        <v>2</v>
      </c>
      <c r="L5536">
        <v>2.1699999999999999E-4</v>
      </c>
      <c r="M5536">
        <v>6</v>
      </c>
      <c r="N5536">
        <v>4.2200000000000001E-4</v>
      </c>
      <c r="Q5536">
        <v>4.8999999999999998E-5</v>
      </c>
      <c r="R5536">
        <v>1.9900000000000001E-4</v>
      </c>
      <c r="S5536">
        <v>2.7900000000000001E-4</v>
      </c>
    </row>
    <row r="5537" spans="1:19" x14ac:dyDescent="0.2">
      <c r="A5537">
        <v>1E-4</v>
      </c>
      <c r="B5537">
        <v>4.8999999999999998E-5</v>
      </c>
      <c r="I5537">
        <v>5</v>
      </c>
      <c r="J5537">
        <v>5.1E-5</v>
      </c>
      <c r="K5537">
        <v>3</v>
      </c>
      <c r="L5537">
        <v>2.05E-4</v>
      </c>
      <c r="M5537">
        <v>5</v>
      </c>
      <c r="N5537">
        <v>5.6400000000000005E-4</v>
      </c>
      <c r="Q5537">
        <v>4.8999999999999998E-5</v>
      </c>
      <c r="R5537">
        <v>2.0000000000000001E-4</v>
      </c>
      <c r="S5537">
        <v>2.7399999999999999E-4</v>
      </c>
    </row>
    <row r="5538" spans="1:19" x14ac:dyDescent="0.2">
      <c r="A5538">
        <v>1.02E-4</v>
      </c>
      <c r="B5538">
        <v>5.0000000000000002E-5</v>
      </c>
      <c r="I5538">
        <v>6</v>
      </c>
      <c r="J5538">
        <v>5.0000000000000002E-5</v>
      </c>
      <c r="K5538">
        <v>0</v>
      </c>
      <c r="L5538">
        <v>2.7399999999999999E-4</v>
      </c>
      <c r="M5538">
        <v>1</v>
      </c>
      <c r="N5538">
        <v>6.5600000000000001E-4</v>
      </c>
      <c r="Q5538">
        <v>5.0000000000000002E-5</v>
      </c>
      <c r="R5538">
        <v>1.9900000000000001E-4</v>
      </c>
      <c r="S5538">
        <v>2.7700000000000001E-4</v>
      </c>
    </row>
    <row r="5539" spans="1:19" x14ac:dyDescent="0.2">
      <c r="A5539">
        <v>1E-4</v>
      </c>
      <c r="B5539">
        <v>5.0000000000000002E-5</v>
      </c>
      <c r="I5539">
        <v>7</v>
      </c>
      <c r="J5539">
        <v>5.1E-5</v>
      </c>
      <c r="K5539">
        <v>1</v>
      </c>
      <c r="L5539">
        <v>2.72E-4</v>
      </c>
      <c r="M5539">
        <v>4</v>
      </c>
      <c r="N5539">
        <v>6.5099999999999999E-4</v>
      </c>
      <c r="Q5539">
        <v>5.0000000000000002E-5</v>
      </c>
      <c r="R5539">
        <v>2.0000000000000001E-4</v>
      </c>
      <c r="S5539">
        <v>2.7999999999999998E-4</v>
      </c>
    </row>
    <row r="5540" spans="1:19" x14ac:dyDescent="0.2">
      <c r="A5540">
        <v>1E-4</v>
      </c>
      <c r="B5540">
        <v>5.0000000000000002E-5</v>
      </c>
      <c r="I5540">
        <v>3</v>
      </c>
      <c r="J5540">
        <v>5.1999999999999997E-5</v>
      </c>
      <c r="K5540">
        <v>6</v>
      </c>
      <c r="L5540">
        <v>2.2900000000000001E-4</v>
      </c>
      <c r="M5540">
        <v>2</v>
      </c>
      <c r="N5540">
        <v>6.1799999999999995E-4</v>
      </c>
      <c r="Q5540">
        <v>5.0000000000000002E-5</v>
      </c>
      <c r="R5540">
        <v>2.0000000000000001E-4</v>
      </c>
      <c r="S5540">
        <v>2.7799999999999998E-4</v>
      </c>
    </row>
    <row r="5541" spans="1:19" x14ac:dyDescent="0.2">
      <c r="A5541">
        <v>1E-4</v>
      </c>
      <c r="B5541">
        <v>5.0000000000000002E-5</v>
      </c>
      <c r="I5541">
        <v>4</v>
      </c>
      <c r="J5541">
        <v>5.1E-5</v>
      </c>
      <c r="K5541">
        <v>5</v>
      </c>
      <c r="L5541">
        <v>2.1499999999999999E-4</v>
      </c>
      <c r="M5541">
        <v>3</v>
      </c>
      <c r="N5541">
        <v>7.1699999999999997E-4</v>
      </c>
      <c r="Q5541">
        <v>5.0000000000000002E-5</v>
      </c>
      <c r="R5541">
        <v>1.9900000000000001E-4</v>
      </c>
      <c r="S5541">
        <v>2.8200000000000002E-4</v>
      </c>
    </row>
    <row r="5542" spans="1:19" x14ac:dyDescent="0.2">
      <c r="A5542">
        <v>1.01E-4</v>
      </c>
      <c r="B5542">
        <v>4.8999999999999998E-5</v>
      </c>
      <c r="I5542">
        <v>1</v>
      </c>
      <c r="J5542">
        <v>5.1999999999999997E-5</v>
      </c>
      <c r="K5542">
        <v>3</v>
      </c>
      <c r="L5542">
        <v>2.3900000000000001E-4</v>
      </c>
      <c r="M5542">
        <v>6</v>
      </c>
      <c r="N5542">
        <v>3.19E-4</v>
      </c>
      <c r="Q5542">
        <v>4.8999999999999998E-5</v>
      </c>
      <c r="R5542">
        <v>2.0000000000000001E-4</v>
      </c>
      <c r="S5542">
        <v>2.7799999999999998E-4</v>
      </c>
    </row>
    <row r="5543" spans="1:19" x14ac:dyDescent="0.2">
      <c r="A5543">
        <v>1E-4</v>
      </c>
      <c r="B5543">
        <v>4.8999999999999998E-5</v>
      </c>
      <c r="I5543">
        <v>2</v>
      </c>
      <c r="J5543">
        <v>5.5000000000000002E-5</v>
      </c>
      <c r="K5543">
        <v>7</v>
      </c>
      <c r="L5543">
        <v>2.5300000000000002E-4</v>
      </c>
      <c r="M5543">
        <v>0</v>
      </c>
      <c r="N5543">
        <v>5.2999999999999998E-4</v>
      </c>
      <c r="Q5543">
        <v>4.8999999999999998E-5</v>
      </c>
      <c r="R5543">
        <v>2.0100000000000001E-4</v>
      </c>
      <c r="S5543">
        <v>2.7900000000000001E-4</v>
      </c>
    </row>
    <row r="5544" spans="1:19" x14ac:dyDescent="0.2">
      <c r="A5544">
        <v>1E-4</v>
      </c>
      <c r="B5544">
        <v>5.0000000000000002E-5</v>
      </c>
      <c r="I5544">
        <v>0</v>
      </c>
      <c r="J5544">
        <v>5.0000000000000002E-5</v>
      </c>
      <c r="K5544">
        <v>2</v>
      </c>
      <c r="L5544">
        <v>2.42E-4</v>
      </c>
      <c r="M5544">
        <v>7</v>
      </c>
      <c r="N5544">
        <v>7.2099999999999996E-4</v>
      </c>
      <c r="Q5544">
        <v>5.0000000000000002E-5</v>
      </c>
      <c r="R5544">
        <v>1.9900000000000001E-4</v>
      </c>
      <c r="S5544">
        <v>2.7900000000000001E-4</v>
      </c>
    </row>
    <row r="5545" spans="1:19" x14ac:dyDescent="0.2">
      <c r="A5545">
        <v>1E-4</v>
      </c>
      <c r="B5545">
        <v>4.8999999999999998E-5</v>
      </c>
      <c r="I5545">
        <v>5</v>
      </c>
      <c r="J5545">
        <v>5.0000000000000002E-5</v>
      </c>
      <c r="K5545">
        <v>0</v>
      </c>
      <c r="L5545">
        <v>2.9700000000000001E-4</v>
      </c>
      <c r="M5545">
        <v>5</v>
      </c>
      <c r="N5545">
        <v>5.5099999999999995E-4</v>
      </c>
      <c r="Q5545">
        <v>4.8999999999999998E-5</v>
      </c>
      <c r="R5545">
        <v>2.02E-4</v>
      </c>
      <c r="S5545">
        <v>2.7900000000000001E-4</v>
      </c>
    </row>
    <row r="5546" spans="1:19" x14ac:dyDescent="0.2">
      <c r="A5546">
        <v>1E-4</v>
      </c>
      <c r="B5546">
        <v>5.0000000000000002E-5</v>
      </c>
      <c r="I5546">
        <v>6</v>
      </c>
      <c r="J5546">
        <v>5.0000000000000002E-5</v>
      </c>
      <c r="K5546">
        <v>4</v>
      </c>
      <c r="L5546">
        <v>2.4800000000000001E-4</v>
      </c>
      <c r="M5546">
        <v>1</v>
      </c>
      <c r="N5546">
        <v>6.5899999999999997E-4</v>
      </c>
      <c r="Q5546">
        <v>5.0000000000000002E-5</v>
      </c>
      <c r="R5546">
        <v>1.9799999999999999E-4</v>
      </c>
      <c r="S5546">
        <v>2.7900000000000001E-4</v>
      </c>
    </row>
    <row r="5547" spans="1:19" x14ac:dyDescent="0.2">
      <c r="A5547">
        <v>1E-4</v>
      </c>
      <c r="B5547">
        <v>5.0000000000000002E-5</v>
      </c>
      <c r="I5547">
        <v>3</v>
      </c>
      <c r="J5547">
        <v>5.1999999999999997E-5</v>
      </c>
      <c r="K5547">
        <v>1</v>
      </c>
      <c r="L5547">
        <v>2.8200000000000002E-4</v>
      </c>
      <c r="M5547">
        <v>2</v>
      </c>
      <c r="N5547">
        <v>5.9900000000000003E-4</v>
      </c>
      <c r="Q5547">
        <v>5.0000000000000002E-5</v>
      </c>
      <c r="R5547">
        <v>2.02E-4</v>
      </c>
      <c r="S5547">
        <v>2.81E-4</v>
      </c>
    </row>
    <row r="5548" spans="1:19" x14ac:dyDescent="0.2">
      <c r="A5548">
        <v>1E-4</v>
      </c>
      <c r="B5548">
        <v>4.8999999999999998E-5</v>
      </c>
      <c r="I5548">
        <v>7</v>
      </c>
      <c r="J5548">
        <v>5.1E-5</v>
      </c>
      <c r="K5548">
        <v>5</v>
      </c>
      <c r="L5548">
        <v>2.13E-4</v>
      </c>
      <c r="M5548">
        <v>4</v>
      </c>
      <c r="N5548">
        <v>6.4999999999999997E-4</v>
      </c>
      <c r="Q5548">
        <v>4.8999999999999998E-5</v>
      </c>
      <c r="R5548">
        <v>1.9900000000000001E-4</v>
      </c>
      <c r="S5548">
        <v>2.7900000000000001E-4</v>
      </c>
    </row>
    <row r="5549" spans="1:19" x14ac:dyDescent="0.2">
      <c r="A5549">
        <v>1E-4</v>
      </c>
      <c r="B5549">
        <v>5.0000000000000002E-5</v>
      </c>
      <c r="I5549">
        <v>2</v>
      </c>
      <c r="J5549">
        <v>5.5999999999999999E-5</v>
      </c>
      <c r="K5549">
        <v>6</v>
      </c>
      <c r="L5549">
        <v>2.2900000000000001E-4</v>
      </c>
      <c r="M5549">
        <v>6</v>
      </c>
      <c r="N5549">
        <v>4.1300000000000001E-4</v>
      </c>
      <c r="Q5549">
        <v>5.0000000000000002E-5</v>
      </c>
      <c r="R5549">
        <v>1.9000000000000001E-4</v>
      </c>
      <c r="S5549">
        <v>2.7500000000000002E-4</v>
      </c>
    </row>
    <row r="5550" spans="1:19" x14ac:dyDescent="0.2">
      <c r="A5550">
        <v>1E-4</v>
      </c>
      <c r="B5550">
        <v>5.1999999999999997E-5</v>
      </c>
      <c r="I5550">
        <v>4</v>
      </c>
      <c r="J5550">
        <v>5.0000000000000002E-5</v>
      </c>
      <c r="K5550">
        <v>3</v>
      </c>
      <c r="L5550">
        <v>2.05E-4</v>
      </c>
      <c r="M5550">
        <v>3</v>
      </c>
      <c r="N5550">
        <v>7.18E-4</v>
      </c>
      <c r="Q5550">
        <v>5.0000000000000002E-5</v>
      </c>
      <c r="R5550">
        <v>2.0000000000000001E-4</v>
      </c>
      <c r="S5550">
        <v>2.8200000000000002E-4</v>
      </c>
    </row>
    <row r="5551" spans="1:19" x14ac:dyDescent="0.2">
      <c r="A5551">
        <v>1E-4</v>
      </c>
      <c r="B5551">
        <v>4.8999999999999998E-5</v>
      </c>
      <c r="I5551">
        <v>1</v>
      </c>
      <c r="J5551">
        <v>5.1999999999999997E-5</v>
      </c>
      <c r="K5551">
        <v>7</v>
      </c>
      <c r="L5551">
        <v>2.72E-4</v>
      </c>
      <c r="M5551">
        <v>0</v>
      </c>
      <c r="N5551">
        <v>5.4199999999999995E-4</v>
      </c>
      <c r="Q5551">
        <v>5.1E-5</v>
      </c>
      <c r="R5551">
        <v>1.9900000000000001E-4</v>
      </c>
      <c r="S5551">
        <v>2.81E-4</v>
      </c>
    </row>
    <row r="5552" spans="1:19" x14ac:dyDescent="0.2">
      <c r="A5552">
        <v>1E-4</v>
      </c>
      <c r="B5552">
        <v>5.0000000000000002E-5</v>
      </c>
      <c r="I5552">
        <v>0</v>
      </c>
      <c r="J5552">
        <v>5.1E-5</v>
      </c>
      <c r="K5552">
        <v>2</v>
      </c>
      <c r="L5552">
        <v>2.3599999999999999E-4</v>
      </c>
      <c r="M5552">
        <v>5</v>
      </c>
      <c r="N5552">
        <v>5.4799999999999998E-4</v>
      </c>
      <c r="Q5552">
        <v>5.0000000000000002E-5</v>
      </c>
      <c r="R5552">
        <v>1.9900000000000001E-4</v>
      </c>
      <c r="S5552">
        <v>2.7500000000000002E-4</v>
      </c>
    </row>
    <row r="5553" spans="1:19" x14ac:dyDescent="0.2">
      <c r="A5553">
        <v>1E-4</v>
      </c>
      <c r="B5553">
        <v>5.0000000000000002E-5</v>
      </c>
      <c r="I5553">
        <v>5</v>
      </c>
      <c r="J5553">
        <v>5.1E-5</v>
      </c>
      <c r="K5553">
        <v>0</v>
      </c>
      <c r="L5553">
        <v>2.42E-4</v>
      </c>
      <c r="M5553">
        <v>7</v>
      </c>
      <c r="N5553">
        <v>7.3399999999999995E-4</v>
      </c>
      <c r="Q5553">
        <v>5.0000000000000002E-5</v>
      </c>
      <c r="R5553">
        <v>2.0100000000000001E-4</v>
      </c>
      <c r="S5553">
        <v>2.7900000000000001E-4</v>
      </c>
    </row>
    <row r="5554" spans="1:19" x14ac:dyDescent="0.2">
      <c r="A5554">
        <v>1E-4</v>
      </c>
      <c r="B5554">
        <v>4.8999999999999998E-5</v>
      </c>
      <c r="I5554">
        <v>6</v>
      </c>
      <c r="J5554">
        <v>5.1E-5</v>
      </c>
      <c r="K5554">
        <v>4</v>
      </c>
      <c r="L5554">
        <v>1.7799999999999999E-4</v>
      </c>
      <c r="M5554">
        <v>1</v>
      </c>
      <c r="N5554">
        <v>6.1499999999999999E-4</v>
      </c>
      <c r="Q5554">
        <v>4.8999999999999998E-5</v>
      </c>
      <c r="R5554">
        <v>1.9900000000000001E-4</v>
      </c>
      <c r="S5554">
        <v>2.7999999999999998E-4</v>
      </c>
    </row>
    <row r="5555" spans="1:19" x14ac:dyDescent="0.2">
      <c r="A5555">
        <v>1E-4</v>
      </c>
      <c r="B5555">
        <v>4.8999999999999998E-5</v>
      </c>
      <c r="I5555">
        <v>3</v>
      </c>
      <c r="J5555">
        <v>5.1999999999999997E-5</v>
      </c>
      <c r="K5555">
        <v>1</v>
      </c>
      <c r="L5555">
        <v>2.24E-4</v>
      </c>
      <c r="M5555">
        <v>4</v>
      </c>
      <c r="N5555">
        <v>5.4299999999999997E-4</v>
      </c>
      <c r="Q5555">
        <v>4.8999999999999998E-5</v>
      </c>
      <c r="R5555">
        <v>1.9799999999999999E-4</v>
      </c>
      <c r="S5555">
        <v>2.7500000000000002E-4</v>
      </c>
    </row>
    <row r="5556" spans="1:19" x14ac:dyDescent="0.2">
      <c r="A5556">
        <v>1E-4</v>
      </c>
      <c r="B5556">
        <v>5.0000000000000002E-5</v>
      </c>
      <c r="I5556">
        <v>7</v>
      </c>
      <c r="J5556">
        <v>5.1E-5</v>
      </c>
      <c r="K5556">
        <v>5</v>
      </c>
      <c r="L5556">
        <v>2.14E-4</v>
      </c>
      <c r="M5556">
        <v>6</v>
      </c>
      <c r="N5556">
        <v>5.0199999999999995E-4</v>
      </c>
      <c r="Q5556">
        <v>5.0000000000000002E-5</v>
      </c>
      <c r="R5556">
        <v>1.9900000000000001E-4</v>
      </c>
      <c r="S5556">
        <v>2.81E-4</v>
      </c>
    </row>
    <row r="5557" spans="1:19" x14ac:dyDescent="0.2">
      <c r="A5557">
        <v>1E-4</v>
      </c>
      <c r="B5557">
        <v>5.0000000000000002E-5</v>
      </c>
      <c r="I5557">
        <v>2</v>
      </c>
      <c r="J5557">
        <v>5.5000000000000002E-5</v>
      </c>
      <c r="K5557">
        <v>3</v>
      </c>
      <c r="L5557">
        <v>2.0599999999999999E-4</v>
      </c>
      <c r="M5557">
        <v>2</v>
      </c>
      <c r="N5557">
        <v>6.1399999999999996E-4</v>
      </c>
      <c r="Q5557">
        <v>5.0000000000000002E-5</v>
      </c>
      <c r="R5557">
        <v>2.0000000000000001E-4</v>
      </c>
      <c r="S5557">
        <v>2.7900000000000001E-4</v>
      </c>
    </row>
    <row r="5558" spans="1:19" x14ac:dyDescent="0.2">
      <c r="A5558">
        <v>1E-4</v>
      </c>
      <c r="B5558">
        <v>5.0000000000000002E-5</v>
      </c>
      <c r="I5558">
        <v>1</v>
      </c>
      <c r="J5558">
        <v>5.1E-5</v>
      </c>
      <c r="K5558">
        <v>6</v>
      </c>
      <c r="L5558">
        <v>2.1599999999999999E-4</v>
      </c>
      <c r="M5558">
        <v>3</v>
      </c>
      <c r="N5558">
        <v>6.1799999999999995E-4</v>
      </c>
      <c r="Q5558">
        <v>5.0000000000000002E-5</v>
      </c>
      <c r="R5558">
        <v>2.0000000000000001E-4</v>
      </c>
      <c r="S5558">
        <v>2.8200000000000002E-4</v>
      </c>
    </row>
    <row r="5559" spans="1:19" x14ac:dyDescent="0.2">
      <c r="A5559">
        <v>1E-4</v>
      </c>
      <c r="B5559">
        <v>4.8999999999999998E-5</v>
      </c>
      <c r="I5559">
        <v>4</v>
      </c>
      <c r="J5559">
        <v>5.0000000000000002E-5</v>
      </c>
      <c r="K5559">
        <v>7</v>
      </c>
      <c r="L5559">
        <v>1.9799999999999999E-4</v>
      </c>
      <c r="M5559">
        <v>7</v>
      </c>
      <c r="N5559">
        <v>4.1199999999999999E-4</v>
      </c>
      <c r="Q5559">
        <v>4.8999999999999998E-5</v>
      </c>
      <c r="R5559">
        <v>1.9900000000000001E-4</v>
      </c>
      <c r="S5559">
        <v>2.8200000000000002E-4</v>
      </c>
    </row>
    <row r="5560" spans="1:19" x14ac:dyDescent="0.2">
      <c r="A5560">
        <v>1E-4</v>
      </c>
      <c r="B5560">
        <v>5.0000000000000002E-5</v>
      </c>
      <c r="I5560">
        <v>0</v>
      </c>
      <c r="J5560">
        <v>5.0000000000000002E-5</v>
      </c>
      <c r="K5560">
        <v>2</v>
      </c>
      <c r="L5560">
        <v>2.1100000000000001E-4</v>
      </c>
      <c r="M5560">
        <v>0</v>
      </c>
      <c r="N5560">
        <v>6.2200000000000005E-4</v>
      </c>
      <c r="Q5560">
        <v>5.0000000000000002E-5</v>
      </c>
      <c r="R5560">
        <v>2.0100000000000001E-4</v>
      </c>
      <c r="S5560">
        <v>2.7500000000000002E-4</v>
      </c>
    </row>
    <row r="5561" spans="1:19" x14ac:dyDescent="0.2">
      <c r="A5561">
        <v>1E-4</v>
      </c>
      <c r="B5561">
        <v>4.8999999999999998E-5</v>
      </c>
      <c r="I5561">
        <v>6</v>
      </c>
      <c r="J5561">
        <v>5.1E-5</v>
      </c>
      <c r="K5561">
        <v>4</v>
      </c>
      <c r="L5561">
        <v>2.4000000000000001E-4</v>
      </c>
      <c r="M5561">
        <v>5</v>
      </c>
      <c r="N5561">
        <v>6.0999999999999997E-4</v>
      </c>
      <c r="Q5561">
        <v>4.8999999999999998E-5</v>
      </c>
      <c r="R5561">
        <v>1.9799999999999999E-4</v>
      </c>
      <c r="S5561">
        <v>2.7799999999999998E-4</v>
      </c>
    </row>
    <row r="5562" spans="1:19" x14ac:dyDescent="0.2">
      <c r="A5562">
        <v>1E-4</v>
      </c>
      <c r="B5562">
        <v>5.0000000000000002E-5</v>
      </c>
      <c r="I5562">
        <v>5</v>
      </c>
      <c r="J5562">
        <v>5.1E-5</v>
      </c>
      <c r="K5562">
        <v>0</v>
      </c>
      <c r="L5562">
        <v>2.1699999999999999E-4</v>
      </c>
      <c r="M5562">
        <v>1</v>
      </c>
      <c r="N5562">
        <v>5.8100000000000003E-4</v>
      </c>
      <c r="Q5562">
        <v>4.8999999999999998E-5</v>
      </c>
      <c r="R5562">
        <v>2.0100000000000001E-4</v>
      </c>
      <c r="S5562">
        <v>2.7500000000000002E-4</v>
      </c>
    </row>
    <row r="5563" spans="1:19" x14ac:dyDescent="0.2">
      <c r="A5563">
        <v>1E-4</v>
      </c>
      <c r="B5563">
        <v>4.8999999999999998E-5</v>
      </c>
      <c r="I5563">
        <v>3</v>
      </c>
      <c r="J5563">
        <v>5.1999999999999997E-5</v>
      </c>
      <c r="K5563">
        <v>1</v>
      </c>
      <c r="L5563">
        <v>2.0799999999999999E-4</v>
      </c>
      <c r="M5563">
        <v>4</v>
      </c>
      <c r="N5563">
        <v>5.7700000000000004E-4</v>
      </c>
      <c r="Q5563">
        <v>4.8999999999999998E-5</v>
      </c>
      <c r="R5563">
        <v>1.9900000000000001E-4</v>
      </c>
      <c r="S5563">
        <v>2.7599999999999999E-4</v>
      </c>
    </row>
    <row r="5564" spans="1:19" x14ac:dyDescent="0.2">
      <c r="A5564">
        <v>1E-4</v>
      </c>
      <c r="B5564">
        <v>5.0000000000000002E-5</v>
      </c>
      <c r="I5564">
        <v>7</v>
      </c>
      <c r="J5564">
        <v>5.1E-5</v>
      </c>
      <c r="K5564">
        <v>5</v>
      </c>
      <c r="L5564">
        <v>2.2499999999999999E-4</v>
      </c>
      <c r="M5564">
        <v>2</v>
      </c>
      <c r="N5564">
        <v>6.4800000000000003E-4</v>
      </c>
      <c r="Q5564">
        <v>5.0000000000000002E-5</v>
      </c>
      <c r="R5564">
        <v>2.0000000000000001E-4</v>
      </c>
      <c r="S5564">
        <v>2.81E-4</v>
      </c>
    </row>
    <row r="5565" spans="1:19" x14ac:dyDescent="0.2">
      <c r="A5565">
        <v>1E-4</v>
      </c>
      <c r="B5565">
        <v>4.8999999999999998E-5</v>
      </c>
      <c r="I5565">
        <v>2</v>
      </c>
      <c r="J5565">
        <v>5.5000000000000002E-5</v>
      </c>
      <c r="K5565">
        <v>3</v>
      </c>
      <c r="L5565">
        <v>2.22E-4</v>
      </c>
      <c r="M5565">
        <v>6</v>
      </c>
      <c r="N5565">
        <v>6.8999999999999997E-4</v>
      </c>
      <c r="Q5565">
        <v>4.8999999999999998E-5</v>
      </c>
      <c r="R5565">
        <v>2.0000000000000001E-4</v>
      </c>
      <c r="S5565">
        <v>2.7500000000000002E-4</v>
      </c>
    </row>
    <row r="5566" spans="1:19" x14ac:dyDescent="0.2">
      <c r="A5566">
        <v>1E-4</v>
      </c>
      <c r="B5566">
        <v>5.0000000000000002E-5</v>
      </c>
      <c r="I5566">
        <v>0</v>
      </c>
      <c r="J5566">
        <v>4.8999999999999998E-5</v>
      </c>
      <c r="K5566">
        <v>7</v>
      </c>
      <c r="L5566">
        <v>2.23E-4</v>
      </c>
      <c r="M5566">
        <v>7</v>
      </c>
      <c r="N5566">
        <v>5.9299999999999999E-4</v>
      </c>
      <c r="Q5566">
        <v>5.0000000000000002E-5</v>
      </c>
      <c r="R5566">
        <v>1.9900000000000001E-4</v>
      </c>
      <c r="S5566">
        <v>2.7599999999999999E-4</v>
      </c>
    </row>
    <row r="5567" spans="1:19" x14ac:dyDescent="0.2">
      <c r="A5567">
        <v>1E-4</v>
      </c>
      <c r="B5567">
        <v>4.8999999999999998E-5</v>
      </c>
      <c r="I5567">
        <v>1</v>
      </c>
      <c r="J5567">
        <v>5.1E-5</v>
      </c>
      <c r="K5567">
        <v>6</v>
      </c>
      <c r="L5567">
        <v>2.4399999999999999E-4</v>
      </c>
      <c r="M5567">
        <v>3</v>
      </c>
      <c r="N5567">
        <v>6.4800000000000003E-4</v>
      </c>
      <c r="Q5567">
        <v>4.8999999999999998E-5</v>
      </c>
      <c r="R5567">
        <v>2.0000000000000001E-4</v>
      </c>
      <c r="S5567">
        <v>2.7700000000000001E-4</v>
      </c>
    </row>
    <row r="5568" spans="1:19" x14ac:dyDescent="0.2">
      <c r="A5568">
        <v>1E-4</v>
      </c>
      <c r="B5568">
        <v>4.8999999999999998E-5</v>
      </c>
      <c r="I5568">
        <v>4</v>
      </c>
      <c r="J5568">
        <v>5.1E-5</v>
      </c>
      <c r="K5568">
        <v>4</v>
      </c>
      <c r="L5568">
        <v>2.1100000000000001E-4</v>
      </c>
      <c r="M5568">
        <v>0</v>
      </c>
      <c r="N5568">
        <v>6.4700000000000001E-4</v>
      </c>
      <c r="Q5568">
        <v>5.1E-5</v>
      </c>
      <c r="R5568">
        <v>2.0000000000000001E-4</v>
      </c>
      <c r="S5568">
        <v>2.7599999999999999E-4</v>
      </c>
    </row>
    <row r="5569" spans="1:19" x14ac:dyDescent="0.2">
      <c r="A5569">
        <v>1E-4</v>
      </c>
      <c r="B5569">
        <v>5.0000000000000002E-5</v>
      </c>
      <c r="I5569">
        <v>6</v>
      </c>
      <c r="J5569">
        <v>5.0000000000000002E-5</v>
      </c>
      <c r="K5569">
        <v>2</v>
      </c>
      <c r="L5569">
        <v>2.0900000000000001E-4</v>
      </c>
      <c r="M5569">
        <v>5</v>
      </c>
      <c r="N5569">
        <v>6.7699999999999998E-4</v>
      </c>
      <c r="Q5569">
        <v>5.0000000000000002E-5</v>
      </c>
      <c r="R5569">
        <v>1.9900000000000001E-4</v>
      </c>
      <c r="S5569">
        <v>2.7900000000000001E-4</v>
      </c>
    </row>
    <row r="5570" spans="1:19" x14ac:dyDescent="0.2">
      <c r="A5570">
        <v>1E-4</v>
      </c>
      <c r="B5570">
        <v>5.0000000000000002E-5</v>
      </c>
      <c r="I5570">
        <v>5</v>
      </c>
      <c r="J5570">
        <v>5.1E-5</v>
      </c>
      <c r="K5570">
        <v>0</v>
      </c>
      <c r="L5570">
        <v>2.0599999999999999E-4</v>
      </c>
      <c r="M5570">
        <v>1</v>
      </c>
      <c r="N5570">
        <v>5.5000000000000003E-4</v>
      </c>
      <c r="Q5570">
        <v>5.0000000000000002E-5</v>
      </c>
      <c r="R5570">
        <v>2.0000000000000001E-4</v>
      </c>
      <c r="S5570">
        <v>2.7900000000000001E-4</v>
      </c>
    </row>
    <row r="5571" spans="1:19" x14ac:dyDescent="0.2">
      <c r="A5571">
        <v>1E-4</v>
      </c>
      <c r="B5571">
        <v>5.0000000000000002E-5</v>
      </c>
      <c r="I5571">
        <v>3</v>
      </c>
      <c r="J5571">
        <v>5.1999999999999997E-5</v>
      </c>
      <c r="K5571">
        <v>5</v>
      </c>
      <c r="L5571">
        <v>2.2000000000000001E-4</v>
      </c>
      <c r="M5571">
        <v>4</v>
      </c>
      <c r="N5571">
        <v>5.7399999999999997E-4</v>
      </c>
      <c r="Q5571">
        <v>5.0000000000000002E-5</v>
      </c>
      <c r="R5571">
        <v>2.0000000000000001E-4</v>
      </c>
      <c r="S5571">
        <v>2.81E-4</v>
      </c>
    </row>
    <row r="5572" spans="1:19" x14ac:dyDescent="0.2">
      <c r="A5572">
        <v>1E-4</v>
      </c>
      <c r="B5572">
        <v>5.3000000000000001E-5</v>
      </c>
      <c r="I5572">
        <v>7</v>
      </c>
      <c r="J5572">
        <v>5.1999999999999997E-5</v>
      </c>
      <c r="K5572">
        <v>7</v>
      </c>
      <c r="L5572">
        <v>2.0699999999999999E-4</v>
      </c>
      <c r="M5572">
        <v>2</v>
      </c>
      <c r="N5572">
        <v>6.29E-4</v>
      </c>
      <c r="Q5572">
        <v>5.0000000000000002E-5</v>
      </c>
      <c r="R5572">
        <v>1.9900000000000001E-4</v>
      </c>
      <c r="S5572">
        <v>2.7700000000000001E-4</v>
      </c>
    </row>
    <row r="5573" spans="1:19" x14ac:dyDescent="0.2">
      <c r="A5573">
        <v>1E-4</v>
      </c>
      <c r="B5573">
        <v>4.8999999999999998E-5</v>
      </c>
      <c r="I5573">
        <v>2</v>
      </c>
      <c r="J5573">
        <v>5.5000000000000002E-5</v>
      </c>
      <c r="K5573">
        <v>1</v>
      </c>
      <c r="L5573">
        <v>2.0699999999999999E-4</v>
      </c>
      <c r="M5573">
        <v>7</v>
      </c>
      <c r="N5573">
        <v>5.6899999999999995E-4</v>
      </c>
      <c r="Q5573">
        <v>4.8999999999999998E-5</v>
      </c>
      <c r="R5573">
        <v>1.9900000000000001E-4</v>
      </c>
      <c r="S5573">
        <v>2.7700000000000001E-4</v>
      </c>
    </row>
    <row r="5574" spans="1:19" x14ac:dyDescent="0.2">
      <c r="A5574">
        <v>1E-4</v>
      </c>
      <c r="B5574">
        <v>4.8999999999999998E-5</v>
      </c>
      <c r="I5574">
        <v>4</v>
      </c>
      <c r="J5574">
        <v>5.3999999999999998E-5</v>
      </c>
      <c r="K5574">
        <v>3</v>
      </c>
      <c r="L5574">
        <v>2.4800000000000001E-4</v>
      </c>
      <c r="M5574">
        <v>6</v>
      </c>
      <c r="N5574">
        <v>6.6500000000000001E-4</v>
      </c>
      <c r="Q5574">
        <v>5.0000000000000002E-5</v>
      </c>
      <c r="R5574">
        <v>2.0000000000000001E-4</v>
      </c>
      <c r="S5574">
        <v>2.7900000000000001E-4</v>
      </c>
    </row>
    <row r="5575" spans="1:19" x14ac:dyDescent="0.2">
      <c r="A5575">
        <v>1.01E-4</v>
      </c>
      <c r="B5575">
        <v>5.0000000000000002E-5</v>
      </c>
      <c r="I5575">
        <v>0</v>
      </c>
      <c r="J5575">
        <v>5.1E-5</v>
      </c>
      <c r="K5575">
        <v>4</v>
      </c>
      <c r="L5575">
        <v>2.34E-4</v>
      </c>
      <c r="M5575">
        <v>3</v>
      </c>
      <c r="N5575">
        <v>6.3299999999999999E-4</v>
      </c>
      <c r="Q5575">
        <v>5.0000000000000002E-5</v>
      </c>
      <c r="R5575">
        <v>2.0100000000000001E-4</v>
      </c>
      <c r="S5575">
        <v>2.7999999999999998E-4</v>
      </c>
    </row>
    <row r="5576" spans="1:19" x14ac:dyDescent="0.2">
      <c r="A5576">
        <v>1.01E-4</v>
      </c>
      <c r="B5576">
        <v>5.0000000000000002E-5</v>
      </c>
      <c r="I5576">
        <v>1</v>
      </c>
      <c r="J5576">
        <v>5.0000000000000002E-5</v>
      </c>
      <c r="K5576">
        <v>6</v>
      </c>
      <c r="L5576">
        <v>2.34E-4</v>
      </c>
      <c r="M5576">
        <v>0</v>
      </c>
      <c r="N5576">
        <v>5.9000000000000003E-4</v>
      </c>
      <c r="Q5576">
        <v>5.0000000000000002E-5</v>
      </c>
      <c r="R5576">
        <v>1.9900000000000001E-4</v>
      </c>
      <c r="S5576">
        <v>2.7799999999999998E-4</v>
      </c>
    </row>
    <row r="5577" spans="1:19" x14ac:dyDescent="0.2">
      <c r="A5577">
        <v>1E-4</v>
      </c>
      <c r="B5577">
        <v>4.8999999999999998E-5</v>
      </c>
      <c r="I5577">
        <v>6</v>
      </c>
      <c r="J5577">
        <v>5.1E-5</v>
      </c>
      <c r="K5577">
        <v>2</v>
      </c>
      <c r="L5577">
        <v>2.0799999999999999E-4</v>
      </c>
      <c r="M5577">
        <v>5</v>
      </c>
      <c r="N5577">
        <v>6.2100000000000002E-4</v>
      </c>
      <c r="Q5577">
        <v>4.8999999999999998E-5</v>
      </c>
      <c r="R5577">
        <v>1.9799999999999999E-4</v>
      </c>
      <c r="S5577">
        <v>2.7500000000000002E-4</v>
      </c>
    </row>
    <row r="5578" spans="1:19" x14ac:dyDescent="0.2">
      <c r="A5578">
        <v>1E-4</v>
      </c>
      <c r="B5578">
        <v>5.0000000000000002E-5</v>
      </c>
      <c r="I5578">
        <v>3</v>
      </c>
      <c r="J5578">
        <v>5.3000000000000001E-5</v>
      </c>
      <c r="K5578">
        <v>0</v>
      </c>
      <c r="L5578">
        <v>2.0799999999999999E-4</v>
      </c>
      <c r="M5578">
        <v>1</v>
      </c>
      <c r="N5578">
        <v>5.3300000000000005E-4</v>
      </c>
      <c r="Q5578">
        <v>5.0000000000000002E-5</v>
      </c>
      <c r="R5578">
        <v>1.9699999999999999E-4</v>
      </c>
      <c r="S5578">
        <v>2.7500000000000002E-4</v>
      </c>
    </row>
    <row r="5579" spans="1:19" x14ac:dyDescent="0.2">
      <c r="A5579">
        <v>1E-4</v>
      </c>
      <c r="B5579">
        <v>5.0000000000000002E-5</v>
      </c>
      <c r="I5579">
        <v>5</v>
      </c>
      <c r="J5579">
        <v>5.1E-5</v>
      </c>
      <c r="K5579">
        <v>7</v>
      </c>
      <c r="L5579">
        <v>2.04E-4</v>
      </c>
      <c r="M5579">
        <v>2</v>
      </c>
      <c r="N5579">
        <v>4.0499999999999998E-4</v>
      </c>
      <c r="Q5579">
        <v>5.0000000000000002E-5</v>
      </c>
      <c r="R5579">
        <v>2.0000000000000001E-4</v>
      </c>
      <c r="S5579">
        <v>2.81E-4</v>
      </c>
    </row>
    <row r="5580" spans="1:19" x14ac:dyDescent="0.2">
      <c r="A5580">
        <v>1.01E-4</v>
      </c>
      <c r="B5580">
        <v>5.0000000000000002E-5</v>
      </c>
      <c r="I5580">
        <v>7</v>
      </c>
      <c r="J5580">
        <v>5.1E-5</v>
      </c>
      <c r="K5580">
        <v>5</v>
      </c>
      <c r="L5580">
        <v>2.0699999999999999E-4</v>
      </c>
      <c r="M5580">
        <v>4</v>
      </c>
      <c r="N5580">
        <v>5.4500000000000002E-4</v>
      </c>
      <c r="Q5580">
        <v>5.0000000000000002E-5</v>
      </c>
      <c r="R5580">
        <v>1.9900000000000001E-4</v>
      </c>
      <c r="S5580">
        <v>2.7700000000000001E-4</v>
      </c>
    </row>
    <row r="5581" spans="1:19" x14ac:dyDescent="0.2">
      <c r="A5581">
        <v>1.01E-4</v>
      </c>
      <c r="B5581">
        <v>4.8999999999999998E-5</v>
      </c>
      <c r="I5581">
        <v>4</v>
      </c>
      <c r="J5581">
        <v>5.3000000000000001E-5</v>
      </c>
      <c r="K5581">
        <v>4</v>
      </c>
      <c r="L5581">
        <v>2.0900000000000001E-4</v>
      </c>
      <c r="M5581">
        <v>7</v>
      </c>
      <c r="N5581">
        <v>4.3899999999999999E-4</v>
      </c>
      <c r="Q5581">
        <v>4.8999999999999998E-5</v>
      </c>
      <c r="R5581">
        <v>1.9000000000000001E-4</v>
      </c>
      <c r="S5581">
        <v>2.7900000000000001E-4</v>
      </c>
    </row>
    <row r="5582" spans="1:19" x14ac:dyDescent="0.2">
      <c r="A5582">
        <v>1E-4</v>
      </c>
      <c r="B5582">
        <v>5.0000000000000002E-5</v>
      </c>
      <c r="I5582">
        <v>2</v>
      </c>
      <c r="J5582">
        <v>5.5999999999999999E-5</v>
      </c>
      <c r="K5582">
        <v>1</v>
      </c>
      <c r="L5582">
        <v>2.1699999999999999E-4</v>
      </c>
      <c r="M5582">
        <v>6</v>
      </c>
      <c r="N5582">
        <v>5.8100000000000003E-4</v>
      </c>
      <c r="Q5582">
        <v>5.0000000000000002E-5</v>
      </c>
      <c r="R5582">
        <v>1.9799999999999999E-4</v>
      </c>
      <c r="S5582">
        <v>2.7799999999999998E-4</v>
      </c>
    </row>
    <row r="5583" spans="1:19" x14ac:dyDescent="0.2">
      <c r="A5583">
        <v>1E-4</v>
      </c>
      <c r="B5583">
        <v>4.8999999999999998E-5</v>
      </c>
      <c r="I5583">
        <v>0</v>
      </c>
      <c r="J5583">
        <v>5.1E-5</v>
      </c>
      <c r="K5583">
        <v>3</v>
      </c>
      <c r="L5583">
        <v>2.2000000000000001E-4</v>
      </c>
      <c r="M5583">
        <v>3</v>
      </c>
      <c r="N5583">
        <v>5.9800000000000001E-4</v>
      </c>
      <c r="Q5583">
        <v>4.8999999999999998E-5</v>
      </c>
      <c r="R5583">
        <v>2.0000000000000001E-4</v>
      </c>
      <c r="S5583">
        <v>2.7999999999999998E-4</v>
      </c>
    </row>
    <row r="5584" spans="1:19" x14ac:dyDescent="0.2">
      <c r="A5584">
        <v>1.02E-4</v>
      </c>
      <c r="B5584">
        <v>4.8999999999999998E-5</v>
      </c>
      <c r="I5584">
        <v>1</v>
      </c>
      <c r="J5584">
        <v>5.1999999999999997E-5</v>
      </c>
      <c r="K5584">
        <v>6</v>
      </c>
      <c r="L5584">
        <v>2.52E-4</v>
      </c>
      <c r="M5584">
        <v>0</v>
      </c>
      <c r="N5584">
        <v>5.53E-4</v>
      </c>
      <c r="Q5584">
        <v>4.8999999999999998E-5</v>
      </c>
      <c r="R5584">
        <v>2.0000000000000001E-4</v>
      </c>
      <c r="S5584">
        <v>2.8200000000000002E-4</v>
      </c>
    </row>
    <row r="5585" spans="1:19" x14ac:dyDescent="0.2">
      <c r="A5585">
        <v>1.01E-4</v>
      </c>
      <c r="B5585">
        <v>4.8999999999999998E-5</v>
      </c>
      <c r="I5585">
        <v>6</v>
      </c>
      <c r="J5585">
        <v>5.1E-5</v>
      </c>
      <c r="K5585">
        <v>2</v>
      </c>
      <c r="L5585">
        <v>2.05E-4</v>
      </c>
      <c r="M5585">
        <v>2</v>
      </c>
      <c r="N5585">
        <v>3.2299999999999999E-4</v>
      </c>
      <c r="Q5585">
        <v>4.8999999999999998E-5</v>
      </c>
      <c r="R5585">
        <v>2.0000000000000001E-4</v>
      </c>
      <c r="S5585">
        <v>2.7900000000000001E-4</v>
      </c>
    </row>
    <row r="5586" spans="1:19" x14ac:dyDescent="0.2">
      <c r="A5586">
        <v>1E-4</v>
      </c>
      <c r="B5586">
        <v>5.0000000000000002E-5</v>
      </c>
      <c r="I5586">
        <v>3</v>
      </c>
      <c r="J5586">
        <v>5.0000000000000002E-5</v>
      </c>
      <c r="K5586">
        <v>7</v>
      </c>
      <c r="L5586">
        <v>2.0599999999999999E-4</v>
      </c>
      <c r="M5586">
        <v>5</v>
      </c>
      <c r="N5586">
        <v>5.7300000000000005E-4</v>
      </c>
      <c r="Q5586">
        <v>5.0000000000000002E-5</v>
      </c>
      <c r="R5586">
        <v>2.02E-4</v>
      </c>
      <c r="S5586">
        <v>2.81E-4</v>
      </c>
    </row>
    <row r="5587" spans="1:19" x14ac:dyDescent="0.2">
      <c r="A5587">
        <v>1E-4</v>
      </c>
      <c r="B5587">
        <v>5.0000000000000002E-5</v>
      </c>
      <c r="I5587">
        <v>7</v>
      </c>
      <c r="J5587">
        <v>5.1E-5</v>
      </c>
      <c r="K5587">
        <v>0</v>
      </c>
      <c r="L5587">
        <v>2.13E-4</v>
      </c>
      <c r="M5587">
        <v>7</v>
      </c>
      <c r="N5587">
        <v>3.6400000000000001E-4</v>
      </c>
      <c r="Q5587">
        <v>5.0000000000000002E-5</v>
      </c>
      <c r="R5587">
        <v>1.9900000000000001E-4</v>
      </c>
      <c r="S5587">
        <v>2.7599999999999999E-4</v>
      </c>
    </row>
    <row r="5588" spans="1:19" x14ac:dyDescent="0.2">
      <c r="A5588">
        <v>1E-4</v>
      </c>
      <c r="B5588">
        <v>5.0000000000000002E-5</v>
      </c>
      <c r="I5588">
        <v>5</v>
      </c>
      <c r="J5588">
        <v>5.0000000000000002E-5</v>
      </c>
      <c r="K5588">
        <v>4</v>
      </c>
      <c r="L5588">
        <v>2.0000000000000001E-4</v>
      </c>
      <c r="M5588">
        <v>4</v>
      </c>
      <c r="N5588">
        <v>5.1900000000000004E-4</v>
      </c>
      <c r="Q5588">
        <v>5.0000000000000002E-5</v>
      </c>
      <c r="R5588">
        <v>2.02E-4</v>
      </c>
      <c r="S5588">
        <v>2.7700000000000001E-4</v>
      </c>
    </row>
    <row r="5589" spans="1:19" x14ac:dyDescent="0.2">
      <c r="A5589">
        <v>1.01E-4</v>
      </c>
      <c r="B5589">
        <v>5.0000000000000002E-5</v>
      </c>
      <c r="I5589">
        <v>4</v>
      </c>
      <c r="J5589">
        <v>5.1999999999999997E-5</v>
      </c>
      <c r="K5589">
        <v>5</v>
      </c>
      <c r="L5589">
        <v>2.14E-4</v>
      </c>
      <c r="M5589">
        <v>1</v>
      </c>
      <c r="N5589">
        <v>5.6300000000000002E-4</v>
      </c>
      <c r="Q5589">
        <v>5.0000000000000002E-5</v>
      </c>
      <c r="R5589">
        <v>2.0000000000000001E-4</v>
      </c>
      <c r="S5589">
        <v>2.7799999999999998E-4</v>
      </c>
    </row>
    <row r="5590" spans="1:19" x14ac:dyDescent="0.2">
      <c r="A5590">
        <v>1.01E-4</v>
      </c>
      <c r="B5590">
        <v>5.0000000000000002E-5</v>
      </c>
      <c r="I5590">
        <v>0</v>
      </c>
      <c r="J5590">
        <v>5.0000000000000002E-5</v>
      </c>
      <c r="K5590">
        <v>1</v>
      </c>
      <c r="L5590">
        <v>2.1100000000000001E-4</v>
      </c>
      <c r="M5590">
        <v>6</v>
      </c>
      <c r="N5590">
        <v>5.7200000000000003E-4</v>
      </c>
      <c r="Q5590">
        <v>5.1999999999999997E-5</v>
      </c>
      <c r="R5590">
        <v>2.0100000000000001E-4</v>
      </c>
      <c r="S5590">
        <v>2.7999999999999998E-4</v>
      </c>
    </row>
    <row r="5591" spans="1:19" x14ac:dyDescent="0.2">
      <c r="A5591">
        <v>1.01E-4</v>
      </c>
      <c r="B5591">
        <v>5.0000000000000002E-5</v>
      </c>
      <c r="I5591">
        <v>2</v>
      </c>
      <c r="J5591">
        <v>5.5999999999999999E-5</v>
      </c>
      <c r="K5591">
        <v>3</v>
      </c>
      <c r="L5591">
        <v>2.3499999999999999E-4</v>
      </c>
      <c r="M5591">
        <v>3</v>
      </c>
      <c r="N5591">
        <v>5.7600000000000001E-4</v>
      </c>
      <c r="Q5591">
        <v>5.0000000000000002E-5</v>
      </c>
      <c r="R5591">
        <v>2.0000000000000001E-4</v>
      </c>
      <c r="S5591">
        <v>2.7700000000000001E-4</v>
      </c>
    </row>
    <row r="5592" spans="1:19" x14ac:dyDescent="0.2">
      <c r="A5592">
        <v>1.01E-4</v>
      </c>
      <c r="B5592">
        <v>5.0000000000000002E-5</v>
      </c>
      <c r="I5592">
        <v>1</v>
      </c>
      <c r="J5592">
        <v>5.1E-5</v>
      </c>
      <c r="K5592">
        <v>7</v>
      </c>
      <c r="L5592">
        <v>2.1000000000000001E-4</v>
      </c>
      <c r="M5592">
        <v>2</v>
      </c>
      <c r="N5592">
        <v>3.5199999999999999E-4</v>
      </c>
      <c r="Q5592">
        <v>5.0000000000000002E-5</v>
      </c>
      <c r="R5592">
        <v>1.9900000000000001E-4</v>
      </c>
      <c r="S5592">
        <v>2.7399999999999999E-4</v>
      </c>
    </row>
    <row r="5593" spans="1:19" x14ac:dyDescent="0.2">
      <c r="A5593">
        <v>1.03E-4</v>
      </c>
      <c r="B5593">
        <v>5.0000000000000002E-5</v>
      </c>
      <c r="I5593">
        <v>6</v>
      </c>
      <c r="J5593">
        <v>5.0000000000000002E-5</v>
      </c>
      <c r="K5593">
        <v>2</v>
      </c>
      <c r="L5593">
        <v>2.1599999999999999E-4</v>
      </c>
      <c r="M5593">
        <v>7</v>
      </c>
      <c r="N5593">
        <v>3.3399999999999999E-4</v>
      </c>
      <c r="Q5593">
        <v>5.0000000000000002E-5</v>
      </c>
      <c r="R5593">
        <v>2.0000000000000001E-4</v>
      </c>
      <c r="S5593">
        <v>2.7999999999999998E-4</v>
      </c>
    </row>
    <row r="5594" spans="1:19" x14ac:dyDescent="0.2">
      <c r="A5594">
        <v>1.01E-4</v>
      </c>
      <c r="B5594">
        <v>5.1E-5</v>
      </c>
      <c r="I5594">
        <v>5</v>
      </c>
      <c r="J5594">
        <v>5.0000000000000002E-5</v>
      </c>
      <c r="K5594">
        <v>4</v>
      </c>
      <c r="L5594">
        <v>2.1100000000000001E-4</v>
      </c>
      <c r="M5594">
        <v>0</v>
      </c>
      <c r="N5594">
        <v>5.6099999999999998E-4</v>
      </c>
      <c r="Q5594">
        <v>4.8999999999999998E-5</v>
      </c>
      <c r="R5594">
        <v>2.0000000000000001E-4</v>
      </c>
      <c r="S5594">
        <v>2.8200000000000002E-4</v>
      </c>
    </row>
    <row r="5595" spans="1:19" x14ac:dyDescent="0.2">
      <c r="A5595">
        <v>1.01E-4</v>
      </c>
      <c r="B5595">
        <v>4.8999999999999998E-5</v>
      </c>
      <c r="I5595">
        <v>3</v>
      </c>
      <c r="J5595">
        <v>5.1999999999999997E-5</v>
      </c>
      <c r="K5595">
        <v>6</v>
      </c>
      <c r="L5595">
        <v>2.4800000000000001E-4</v>
      </c>
      <c r="M5595">
        <v>5</v>
      </c>
      <c r="N5595">
        <v>4.8500000000000003E-4</v>
      </c>
      <c r="Q5595">
        <v>4.8999999999999998E-5</v>
      </c>
      <c r="R5595">
        <v>2.0000000000000001E-4</v>
      </c>
      <c r="S5595">
        <v>2.7799999999999998E-4</v>
      </c>
    </row>
    <row r="5596" spans="1:19" x14ac:dyDescent="0.2">
      <c r="A5596">
        <v>1E-4</v>
      </c>
      <c r="B5596">
        <v>5.0000000000000002E-5</v>
      </c>
      <c r="I5596">
        <v>7</v>
      </c>
      <c r="J5596">
        <v>5.0000000000000002E-5</v>
      </c>
      <c r="K5596">
        <v>0</v>
      </c>
      <c r="L5596">
        <v>2.52E-4</v>
      </c>
      <c r="M5596">
        <v>4</v>
      </c>
      <c r="N5596">
        <v>5.3399999999999997E-4</v>
      </c>
      <c r="Q5596">
        <v>5.0000000000000002E-5</v>
      </c>
      <c r="R5596">
        <v>2.0000000000000001E-4</v>
      </c>
      <c r="S5596">
        <v>2.81E-4</v>
      </c>
    </row>
    <row r="5597" spans="1:19" x14ac:dyDescent="0.2">
      <c r="A5597">
        <v>1.01E-4</v>
      </c>
      <c r="B5597">
        <v>5.0000000000000002E-5</v>
      </c>
      <c r="I5597">
        <v>4</v>
      </c>
      <c r="J5597">
        <v>5.0000000000000002E-5</v>
      </c>
      <c r="K5597">
        <v>5</v>
      </c>
      <c r="L5597">
        <v>2.0799999999999999E-4</v>
      </c>
      <c r="M5597">
        <v>1</v>
      </c>
      <c r="N5597">
        <v>5.2899999999999996E-4</v>
      </c>
      <c r="Q5597">
        <v>5.0000000000000002E-5</v>
      </c>
      <c r="R5597">
        <v>1.9799999999999999E-4</v>
      </c>
      <c r="S5597">
        <v>2.7999999999999998E-4</v>
      </c>
    </row>
    <row r="5598" spans="1:19" x14ac:dyDescent="0.2">
      <c r="A5598">
        <v>1.01E-4</v>
      </c>
      <c r="B5598">
        <v>5.0000000000000002E-5</v>
      </c>
      <c r="I5598">
        <v>0</v>
      </c>
      <c r="J5598">
        <v>5.0000000000000002E-5</v>
      </c>
      <c r="K5598">
        <v>1</v>
      </c>
      <c r="L5598">
        <v>2.0699999999999999E-4</v>
      </c>
      <c r="M5598">
        <v>6</v>
      </c>
      <c r="N5598">
        <v>4.73E-4</v>
      </c>
      <c r="Q5598">
        <v>5.0000000000000002E-5</v>
      </c>
      <c r="R5598">
        <v>1.9900000000000001E-4</v>
      </c>
      <c r="S5598">
        <v>2.81E-4</v>
      </c>
    </row>
    <row r="5599" spans="1:19" x14ac:dyDescent="0.2">
      <c r="A5599">
        <v>1.01E-4</v>
      </c>
      <c r="B5599">
        <v>5.0000000000000002E-5</v>
      </c>
      <c r="I5599">
        <v>2</v>
      </c>
      <c r="J5599">
        <v>5.5000000000000002E-5</v>
      </c>
      <c r="K5599">
        <v>7</v>
      </c>
      <c r="L5599">
        <v>2.0599999999999999E-4</v>
      </c>
      <c r="M5599">
        <v>2</v>
      </c>
      <c r="N5599">
        <v>4.5899999999999999E-4</v>
      </c>
      <c r="Q5599">
        <v>5.0000000000000002E-5</v>
      </c>
      <c r="R5599">
        <v>1.9900000000000001E-4</v>
      </c>
      <c r="S5599">
        <v>2.7900000000000001E-4</v>
      </c>
    </row>
    <row r="5600" spans="1:19" x14ac:dyDescent="0.2">
      <c r="A5600">
        <v>1E-4</v>
      </c>
      <c r="B5600">
        <v>5.0000000000000002E-5</v>
      </c>
      <c r="I5600">
        <v>6</v>
      </c>
      <c r="J5600">
        <v>5.1E-5</v>
      </c>
      <c r="K5600">
        <v>4</v>
      </c>
      <c r="L5600">
        <v>3.0200000000000002E-4</v>
      </c>
      <c r="M5600">
        <v>7</v>
      </c>
      <c r="N5600">
        <v>3.8200000000000002E-4</v>
      </c>
      <c r="Q5600">
        <v>4.8999999999999998E-5</v>
      </c>
      <c r="R5600">
        <v>1.9900000000000001E-4</v>
      </c>
      <c r="S5600">
        <v>2.7999999999999998E-4</v>
      </c>
    </row>
    <row r="5601" spans="1:19" x14ac:dyDescent="0.2">
      <c r="A5601">
        <v>1E-4</v>
      </c>
      <c r="B5601">
        <v>5.0000000000000002E-5</v>
      </c>
      <c r="I5601">
        <v>1</v>
      </c>
      <c r="J5601">
        <v>5.1E-5</v>
      </c>
      <c r="K5601">
        <v>3</v>
      </c>
      <c r="L5601">
        <v>3.1399999999999999E-4</v>
      </c>
      <c r="M5601">
        <v>3</v>
      </c>
      <c r="N5601">
        <v>5.7899999999999998E-4</v>
      </c>
      <c r="Q5601">
        <v>5.0000000000000002E-5</v>
      </c>
      <c r="R5601">
        <v>2.0100000000000001E-4</v>
      </c>
      <c r="S5601">
        <v>2.81E-4</v>
      </c>
    </row>
    <row r="5602" spans="1:19" x14ac:dyDescent="0.2">
      <c r="A5602">
        <v>1.03E-4</v>
      </c>
      <c r="B5602">
        <v>4.8999999999999998E-5</v>
      </c>
      <c r="I5602">
        <v>5</v>
      </c>
      <c r="J5602">
        <v>5.0000000000000002E-5</v>
      </c>
      <c r="K5602">
        <v>2</v>
      </c>
      <c r="L5602">
        <v>2.2900000000000001E-4</v>
      </c>
      <c r="M5602">
        <v>0</v>
      </c>
      <c r="N5602">
        <v>4.4900000000000002E-4</v>
      </c>
      <c r="Q5602">
        <v>4.8999999999999998E-5</v>
      </c>
      <c r="R5602">
        <v>2.0000000000000001E-4</v>
      </c>
      <c r="S5602">
        <v>2.7799999999999998E-4</v>
      </c>
    </row>
    <row r="5603" spans="1:19" x14ac:dyDescent="0.2">
      <c r="A5603">
        <v>1.01E-4</v>
      </c>
      <c r="B5603">
        <v>5.0000000000000002E-5</v>
      </c>
      <c r="I5603">
        <v>7</v>
      </c>
      <c r="J5603">
        <v>5.1E-5</v>
      </c>
      <c r="K5603">
        <v>0</v>
      </c>
      <c r="L5603">
        <v>2.1000000000000001E-4</v>
      </c>
      <c r="M5603">
        <v>5</v>
      </c>
      <c r="N5603">
        <v>4.64E-4</v>
      </c>
      <c r="Q5603">
        <v>5.0000000000000002E-5</v>
      </c>
      <c r="R5603">
        <v>2.0100000000000001E-4</v>
      </c>
      <c r="S5603">
        <v>2.7799999999999998E-4</v>
      </c>
    </row>
    <row r="5604" spans="1:19" x14ac:dyDescent="0.2">
      <c r="A5604">
        <v>1E-4</v>
      </c>
      <c r="B5604">
        <v>5.0000000000000002E-5</v>
      </c>
      <c r="I5604">
        <v>3</v>
      </c>
      <c r="J5604">
        <v>5.1999999999999997E-5</v>
      </c>
      <c r="K5604">
        <v>6</v>
      </c>
      <c r="L5604">
        <v>1.84E-4</v>
      </c>
      <c r="M5604">
        <v>4</v>
      </c>
      <c r="N5604">
        <v>3.9899999999999999E-4</v>
      </c>
      <c r="Q5604">
        <v>5.0000000000000002E-5</v>
      </c>
      <c r="R5604">
        <v>1.9900000000000001E-4</v>
      </c>
      <c r="S5604">
        <v>2.7999999999999998E-4</v>
      </c>
    </row>
    <row r="5605" spans="1:19" x14ac:dyDescent="0.2">
      <c r="A5605">
        <v>1E-4</v>
      </c>
      <c r="B5605">
        <v>4.8999999999999998E-5</v>
      </c>
      <c r="I5605">
        <v>4</v>
      </c>
      <c r="J5605">
        <v>5.1E-5</v>
      </c>
      <c r="K5605">
        <v>7</v>
      </c>
      <c r="L5605">
        <v>2.1100000000000001E-4</v>
      </c>
      <c r="M5605">
        <v>1</v>
      </c>
      <c r="N5605">
        <v>3.9399999999999998E-4</v>
      </c>
      <c r="Q5605">
        <v>4.8999999999999998E-5</v>
      </c>
      <c r="R5605">
        <v>2.0000000000000001E-4</v>
      </c>
      <c r="S5605">
        <v>2.81E-4</v>
      </c>
    </row>
    <row r="5606" spans="1:19" x14ac:dyDescent="0.2">
      <c r="A5606">
        <v>1E-4</v>
      </c>
      <c r="B5606">
        <v>4.8999999999999998E-5</v>
      </c>
      <c r="I5606">
        <v>0</v>
      </c>
      <c r="J5606">
        <v>4.8999999999999998E-5</v>
      </c>
      <c r="K5606">
        <v>5</v>
      </c>
      <c r="L5606">
        <v>2.13E-4</v>
      </c>
      <c r="M5606">
        <v>6</v>
      </c>
      <c r="N5606">
        <v>4.86E-4</v>
      </c>
      <c r="Q5606">
        <v>4.8999999999999998E-5</v>
      </c>
      <c r="R5606">
        <v>1.9900000000000001E-4</v>
      </c>
      <c r="S5606">
        <v>2.7999999999999998E-4</v>
      </c>
    </row>
    <row r="5607" spans="1:19" x14ac:dyDescent="0.2">
      <c r="A5607">
        <v>1E-4</v>
      </c>
      <c r="B5607">
        <v>5.0000000000000002E-5</v>
      </c>
      <c r="I5607">
        <v>2</v>
      </c>
      <c r="J5607">
        <v>5.5999999999999999E-5</v>
      </c>
      <c r="K5607">
        <v>1</v>
      </c>
      <c r="L5607">
        <v>2.0699999999999999E-4</v>
      </c>
      <c r="M5607">
        <v>2</v>
      </c>
      <c r="N5607">
        <v>3.9800000000000002E-4</v>
      </c>
      <c r="Q5607">
        <v>5.1999999999999997E-5</v>
      </c>
      <c r="R5607">
        <v>2.0000000000000001E-4</v>
      </c>
      <c r="S5607">
        <v>2.7900000000000001E-4</v>
      </c>
    </row>
    <row r="5608" spans="1:19" x14ac:dyDescent="0.2">
      <c r="A5608">
        <v>1E-4</v>
      </c>
      <c r="B5608">
        <v>5.0000000000000002E-5</v>
      </c>
      <c r="I5608">
        <v>6</v>
      </c>
      <c r="J5608">
        <v>5.1E-5</v>
      </c>
      <c r="K5608">
        <v>4</v>
      </c>
      <c r="L5608">
        <v>2.12E-4</v>
      </c>
      <c r="M5608">
        <v>7</v>
      </c>
      <c r="N5608">
        <v>4.0900000000000002E-4</v>
      </c>
      <c r="Q5608">
        <v>4.8999999999999998E-5</v>
      </c>
      <c r="R5608">
        <v>2.0000000000000001E-4</v>
      </c>
      <c r="S5608">
        <v>2.7999999999999998E-4</v>
      </c>
    </row>
    <row r="5609" spans="1:19" x14ac:dyDescent="0.2">
      <c r="A5609">
        <v>1E-4</v>
      </c>
      <c r="B5609">
        <v>5.0000000000000002E-5</v>
      </c>
      <c r="I5609">
        <v>5</v>
      </c>
      <c r="J5609">
        <v>5.0000000000000002E-5</v>
      </c>
      <c r="K5609">
        <v>6</v>
      </c>
      <c r="L5609">
        <v>2.34E-4</v>
      </c>
      <c r="M5609">
        <v>3</v>
      </c>
      <c r="N5609">
        <v>4.3199999999999998E-4</v>
      </c>
      <c r="Q5609">
        <v>5.0000000000000002E-5</v>
      </c>
      <c r="R5609">
        <v>2.0100000000000001E-4</v>
      </c>
      <c r="S5609">
        <v>2.7599999999999999E-4</v>
      </c>
    </row>
    <row r="5610" spans="1:19" x14ac:dyDescent="0.2">
      <c r="A5610">
        <v>1.01E-4</v>
      </c>
      <c r="B5610">
        <v>5.0000000000000002E-5</v>
      </c>
      <c r="I5610">
        <v>1</v>
      </c>
      <c r="J5610">
        <v>5.1E-5</v>
      </c>
      <c r="K5610">
        <v>2</v>
      </c>
      <c r="L5610">
        <v>2.4600000000000002E-4</v>
      </c>
      <c r="M5610">
        <v>0</v>
      </c>
      <c r="N5610">
        <v>4.84E-4</v>
      </c>
      <c r="Q5610">
        <v>4.8999999999999998E-5</v>
      </c>
      <c r="R5610">
        <v>1.9900000000000001E-4</v>
      </c>
      <c r="S5610">
        <v>2.81E-4</v>
      </c>
    </row>
    <row r="5611" spans="1:19" x14ac:dyDescent="0.2">
      <c r="A5611">
        <v>1.02E-4</v>
      </c>
      <c r="B5611">
        <v>4.8999999999999998E-5</v>
      </c>
      <c r="I5611">
        <v>4</v>
      </c>
      <c r="J5611">
        <v>5.1999999999999997E-5</v>
      </c>
      <c r="K5611">
        <v>0</v>
      </c>
      <c r="L5611">
        <v>2.05E-4</v>
      </c>
      <c r="M5611">
        <v>5</v>
      </c>
      <c r="N5611">
        <v>4.57E-4</v>
      </c>
      <c r="Q5611">
        <v>4.8999999999999998E-5</v>
      </c>
      <c r="R5611">
        <v>1.9900000000000001E-4</v>
      </c>
      <c r="S5611">
        <v>2.7700000000000001E-4</v>
      </c>
    </row>
    <row r="5612" spans="1:19" x14ac:dyDescent="0.2">
      <c r="A5612">
        <v>1E-4</v>
      </c>
      <c r="B5612">
        <v>5.0000000000000002E-5</v>
      </c>
      <c r="I5612">
        <v>3</v>
      </c>
      <c r="J5612">
        <v>5.1E-5</v>
      </c>
      <c r="K5612">
        <v>3</v>
      </c>
      <c r="L5612">
        <v>2.6600000000000001E-4</v>
      </c>
      <c r="M5612">
        <v>1</v>
      </c>
      <c r="N5612">
        <v>3.6699999999999998E-4</v>
      </c>
      <c r="Q5612">
        <v>5.0000000000000002E-5</v>
      </c>
      <c r="R5612">
        <v>1.9900000000000001E-4</v>
      </c>
      <c r="S5612">
        <v>2.7900000000000001E-4</v>
      </c>
    </row>
    <row r="5613" spans="1:19" x14ac:dyDescent="0.2">
      <c r="A5613">
        <v>1.01E-4</v>
      </c>
      <c r="B5613">
        <v>5.0000000000000002E-5</v>
      </c>
      <c r="I5613">
        <v>7</v>
      </c>
      <c r="J5613">
        <v>5.1E-5</v>
      </c>
      <c r="K5613">
        <v>7</v>
      </c>
      <c r="L5613">
        <v>2.0900000000000001E-4</v>
      </c>
      <c r="M5613">
        <v>4</v>
      </c>
      <c r="N5613">
        <v>4.0299999999999998E-4</v>
      </c>
      <c r="Q5613">
        <v>5.0000000000000002E-5</v>
      </c>
      <c r="R5613">
        <v>1.8900000000000001E-4</v>
      </c>
      <c r="S5613">
        <v>2.7999999999999998E-4</v>
      </c>
    </row>
    <row r="5614" spans="1:19" x14ac:dyDescent="0.2">
      <c r="A5614">
        <v>1.01E-4</v>
      </c>
      <c r="B5614">
        <v>4.8999999999999998E-5</v>
      </c>
      <c r="I5614">
        <v>0</v>
      </c>
      <c r="J5614">
        <v>5.0000000000000002E-5</v>
      </c>
      <c r="K5614">
        <v>1</v>
      </c>
      <c r="L5614">
        <v>2.0799999999999999E-4</v>
      </c>
      <c r="M5614">
        <v>2</v>
      </c>
      <c r="N5614">
        <v>4.35E-4</v>
      </c>
      <c r="Q5614">
        <v>4.8999999999999998E-5</v>
      </c>
      <c r="R5614">
        <v>1.9900000000000001E-4</v>
      </c>
      <c r="S5614">
        <v>2.7999999999999998E-4</v>
      </c>
    </row>
    <row r="5615" spans="1:19" x14ac:dyDescent="0.2">
      <c r="A5615">
        <v>1E-4</v>
      </c>
      <c r="B5615">
        <v>4.8999999999999998E-5</v>
      </c>
      <c r="I5615">
        <v>6</v>
      </c>
      <c r="J5615">
        <v>5.1E-5</v>
      </c>
      <c r="K5615">
        <v>5</v>
      </c>
      <c r="L5615">
        <v>2.1100000000000001E-4</v>
      </c>
      <c r="M5615">
        <v>7</v>
      </c>
      <c r="N5615">
        <v>4.0299999999999998E-4</v>
      </c>
      <c r="Q5615">
        <v>4.8999999999999998E-5</v>
      </c>
      <c r="R5615">
        <v>1.9900000000000001E-4</v>
      </c>
      <c r="S5615">
        <v>2.7999999999999998E-4</v>
      </c>
    </row>
    <row r="5616" spans="1:19" x14ac:dyDescent="0.2">
      <c r="A5616">
        <v>1E-4</v>
      </c>
      <c r="B5616">
        <v>5.1999999999999997E-5</v>
      </c>
      <c r="I5616">
        <v>2</v>
      </c>
      <c r="J5616">
        <v>5.5999999999999999E-5</v>
      </c>
      <c r="K5616">
        <v>4</v>
      </c>
      <c r="L5616">
        <v>2.1100000000000001E-4</v>
      </c>
      <c r="M5616">
        <v>6</v>
      </c>
      <c r="N5616">
        <v>5.1000000000000004E-4</v>
      </c>
      <c r="Q5616">
        <v>5.0000000000000002E-5</v>
      </c>
      <c r="R5616">
        <v>2.02E-4</v>
      </c>
      <c r="S5616">
        <v>2.7799999999999998E-4</v>
      </c>
    </row>
    <row r="5617" spans="1:19" x14ac:dyDescent="0.2">
      <c r="A5617">
        <v>1E-4</v>
      </c>
      <c r="B5617">
        <v>5.0000000000000002E-5</v>
      </c>
      <c r="I5617">
        <v>5</v>
      </c>
      <c r="J5617">
        <v>5.1E-5</v>
      </c>
      <c r="K5617">
        <v>6</v>
      </c>
      <c r="L5617">
        <v>2.31E-4</v>
      </c>
      <c r="M5617">
        <v>3</v>
      </c>
      <c r="N5617">
        <v>4.4299999999999998E-4</v>
      </c>
      <c r="Q5617">
        <v>5.0000000000000002E-5</v>
      </c>
      <c r="R5617">
        <v>1.9900000000000001E-4</v>
      </c>
      <c r="S5617">
        <v>2.8200000000000002E-4</v>
      </c>
    </row>
    <row r="5618" spans="1:19" x14ac:dyDescent="0.2">
      <c r="A5618">
        <v>1E-4</v>
      </c>
      <c r="B5618">
        <v>5.0000000000000002E-5</v>
      </c>
      <c r="I5618">
        <v>1</v>
      </c>
      <c r="J5618">
        <v>5.1999999999999997E-5</v>
      </c>
      <c r="K5618">
        <v>0</v>
      </c>
      <c r="L5618">
        <v>2.14E-4</v>
      </c>
      <c r="M5618">
        <v>0</v>
      </c>
      <c r="N5618">
        <v>4.8299999999999998E-4</v>
      </c>
      <c r="Q5618">
        <v>5.0000000000000002E-5</v>
      </c>
      <c r="R5618">
        <v>2.0100000000000001E-4</v>
      </c>
      <c r="S5618">
        <v>2.7599999999999999E-4</v>
      </c>
    </row>
    <row r="5619" spans="1:19" x14ac:dyDescent="0.2">
      <c r="A5619">
        <v>1E-4</v>
      </c>
      <c r="B5619">
        <v>5.5000000000000002E-5</v>
      </c>
      <c r="I5619">
        <v>4</v>
      </c>
      <c r="J5619">
        <v>5.1999999999999997E-5</v>
      </c>
      <c r="K5619">
        <v>2</v>
      </c>
      <c r="L5619">
        <v>2.4399999999999999E-4</v>
      </c>
      <c r="M5619">
        <v>5</v>
      </c>
      <c r="N5619">
        <v>4.8799999999999999E-4</v>
      </c>
      <c r="Q5619">
        <v>5.5000000000000002E-5</v>
      </c>
      <c r="R5619">
        <v>2.0000000000000001E-4</v>
      </c>
      <c r="S5619">
        <v>2.7799999999999998E-4</v>
      </c>
    </row>
    <row r="5620" spans="1:19" x14ac:dyDescent="0.2">
      <c r="A5620">
        <v>1.02E-4</v>
      </c>
      <c r="B5620">
        <v>4.8999999999999998E-5</v>
      </c>
      <c r="I5620">
        <v>0</v>
      </c>
      <c r="J5620">
        <v>5.0000000000000002E-5</v>
      </c>
      <c r="K5620">
        <v>7</v>
      </c>
      <c r="L5620">
        <v>2.05E-4</v>
      </c>
      <c r="M5620">
        <v>1</v>
      </c>
      <c r="N5620">
        <v>3.6600000000000001E-4</v>
      </c>
      <c r="Q5620">
        <v>4.8999999999999998E-5</v>
      </c>
      <c r="R5620">
        <v>2.0000000000000001E-4</v>
      </c>
      <c r="S5620">
        <v>2.7900000000000001E-4</v>
      </c>
    </row>
    <row r="5621" spans="1:19" x14ac:dyDescent="0.2">
      <c r="A5621">
        <v>1E-4</v>
      </c>
      <c r="B5621">
        <v>5.1E-5</v>
      </c>
      <c r="I5621">
        <v>3</v>
      </c>
      <c r="J5621">
        <v>5.1999999999999997E-5</v>
      </c>
      <c r="K5621">
        <v>3</v>
      </c>
      <c r="L5621">
        <v>2.5099999999999998E-4</v>
      </c>
      <c r="M5621">
        <v>4</v>
      </c>
      <c r="N5621">
        <v>4.2200000000000001E-4</v>
      </c>
      <c r="Q5621">
        <v>4.8999999999999998E-5</v>
      </c>
      <c r="R5621">
        <v>1.9900000000000001E-4</v>
      </c>
      <c r="S5621">
        <v>2.81E-4</v>
      </c>
    </row>
    <row r="5622" spans="1:19" x14ac:dyDescent="0.2">
      <c r="A5622">
        <v>1E-4</v>
      </c>
      <c r="B5622">
        <v>5.5000000000000002E-5</v>
      </c>
      <c r="I5622">
        <v>6</v>
      </c>
      <c r="J5622">
        <v>5.1E-5</v>
      </c>
      <c r="K5622">
        <v>1</v>
      </c>
      <c r="L5622">
        <v>2.0699999999999999E-4</v>
      </c>
      <c r="M5622">
        <v>7</v>
      </c>
      <c r="N5622">
        <v>3.7100000000000002E-4</v>
      </c>
      <c r="Q5622">
        <v>5.5000000000000002E-5</v>
      </c>
      <c r="R5622">
        <v>2.0000000000000001E-4</v>
      </c>
      <c r="S5622">
        <v>2.7599999999999999E-4</v>
      </c>
    </row>
    <row r="5623" spans="1:19" x14ac:dyDescent="0.2">
      <c r="A5623">
        <v>1E-4</v>
      </c>
      <c r="B5623">
        <v>5.5000000000000002E-5</v>
      </c>
      <c r="I5623">
        <v>7</v>
      </c>
      <c r="J5623">
        <v>5.1999999999999997E-5</v>
      </c>
      <c r="K5623">
        <v>5</v>
      </c>
      <c r="L5623">
        <v>1.8900000000000001E-4</v>
      </c>
      <c r="M5623">
        <v>2</v>
      </c>
      <c r="N5623">
        <v>4.64E-4</v>
      </c>
      <c r="Q5623">
        <v>5.5000000000000002E-5</v>
      </c>
      <c r="R5623">
        <v>1.9699999999999999E-4</v>
      </c>
      <c r="S5623">
        <v>2.72E-4</v>
      </c>
    </row>
    <row r="5624" spans="1:19" x14ac:dyDescent="0.2">
      <c r="A5624">
        <v>1E-4</v>
      </c>
      <c r="B5624">
        <v>5.5000000000000002E-5</v>
      </c>
      <c r="I5624">
        <v>2</v>
      </c>
      <c r="J5624">
        <v>5.5000000000000002E-5</v>
      </c>
      <c r="K5624">
        <v>4</v>
      </c>
      <c r="L5624">
        <v>2.1499999999999999E-4</v>
      </c>
      <c r="M5624">
        <v>6</v>
      </c>
      <c r="N5624">
        <v>4.9299999999999995E-4</v>
      </c>
      <c r="Q5624">
        <v>5.7000000000000003E-5</v>
      </c>
      <c r="R5624">
        <v>2.0000000000000001E-4</v>
      </c>
      <c r="S5624">
        <v>2.7700000000000001E-4</v>
      </c>
    </row>
    <row r="5625" spans="1:19" x14ac:dyDescent="0.2">
      <c r="A5625">
        <v>1E-4</v>
      </c>
      <c r="B5625">
        <v>5.5000000000000002E-5</v>
      </c>
      <c r="I5625">
        <v>5</v>
      </c>
      <c r="J5625">
        <v>5.0000000000000002E-5</v>
      </c>
      <c r="K5625">
        <v>6</v>
      </c>
      <c r="L5625">
        <v>2.1000000000000001E-4</v>
      </c>
      <c r="M5625">
        <v>3</v>
      </c>
      <c r="N5625">
        <v>4.66E-4</v>
      </c>
      <c r="Q5625">
        <v>5.5000000000000002E-5</v>
      </c>
      <c r="R5625">
        <v>1.9799999999999999E-4</v>
      </c>
      <c r="S5625">
        <v>2.7799999999999998E-4</v>
      </c>
    </row>
    <row r="5626" spans="1:19" x14ac:dyDescent="0.2">
      <c r="A5626">
        <v>1E-4</v>
      </c>
      <c r="B5626">
        <v>4.8999999999999998E-5</v>
      </c>
      <c r="I5626">
        <v>1</v>
      </c>
      <c r="J5626">
        <v>5.1E-5</v>
      </c>
      <c r="K5626">
        <v>0</v>
      </c>
      <c r="L5626">
        <v>2.04E-4</v>
      </c>
      <c r="M5626">
        <v>0</v>
      </c>
      <c r="N5626">
        <v>4.9700000000000005E-4</v>
      </c>
      <c r="Q5626">
        <v>5.0000000000000002E-5</v>
      </c>
      <c r="R5626">
        <v>1.9799999999999999E-4</v>
      </c>
      <c r="S5626">
        <v>2.81E-4</v>
      </c>
    </row>
    <row r="5627" spans="1:19" x14ac:dyDescent="0.2">
      <c r="A5627">
        <v>1E-4</v>
      </c>
      <c r="B5627">
        <v>5.0000000000000002E-5</v>
      </c>
      <c r="I5627">
        <v>4</v>
      </c>
      <c r="J5627">
        <v>5.1999999999999997E-5</v>
      </c>
      <c r="K5627">
        <v>2</v>
      </c>
      <c r="L5627">
        <v>2.3800000000000001E-4</v>
      </c>
      <c r="M5627">
        <v>1</v>
      </c>
      <c r="N5627">
        <v>3.77E-4</v>
      </c>
      <c r="Q5627">
        <v>5.0000000000000002E-5</v>
      </c>
      <c r="R5627">
        <v>2.0100000000000001E-4</v>
      </c>
      <c r="S5627">
        <v>2.7900000000000001E-4</v>
      </c>
    </row>
    <row r="5628" spans="1:19" x14ac:dyDescent="0.2">
      <c r="A5628">
        <v>1E-4</v>
      </c>
      <c r="B5628">
        <v>4.8999999999999998E-5</v>
      </c>
      <c r="I5628">
        <v>0</v>
      </c>
      <c r="J5628">
        <v>5.0000000000000002E-5</v>
      </c>
      <c r="K5628">
        <v>3</v>
      </c>
      <c r="L5628">
        <v>2.3000000000000001E-4</v>
      </c>
      <c r="M5628">
        <v>5</v>
      </c>
      <c r="N5628">
        <v>4.8099999999999998E-4</v>
      </c>
      <c r="Q5628">
        <v>4.8999999999999998E-5</v>
      </c>
      <c r="R5628">
        <v>1.9900000000000001E-4</v>
      </c>
      <c r="S5628">
        <v>2.81E-4</v>
      </c>
    </row>
    <row r="5629" spans="1:19" x14ac:dyDescent="0.2">
      <c r="A5629">
        <v>1.02E-4</v>
      </c>
      <c r="B5629">
        <v>5.0000000000000002E-5</v>
      </c>
      <c r="I5629">
        <v>2</v>
      </c>
      <c r="J5629">
        <v>5.5999999999999999E-5</v>
      </c>
      <c r="K5629">
        <v>7</v>
      </c>
      <c r="L5629">
        <v>2.1000000000000001E-4</v>
      </c>
      <c r="M5629">
        <v>4</v>
      </c>
      <c r="N5629">
        <v>4.5199999999999998E-4</v>
      </c>
      <c r="Q5629">
        <v>5.0000000000000002E-5</v>
      </c>
      <c r="R5629">
        <v>2.0100000000000001E-4</v>
      </c>
      <c r="S5629">
        <v>2.7999999999999998E-4</v>
      </c>
    </row>
    <row r="5630" spans="1:19" x14ac:dyDescent="0.2">
      <c r="A5630">
        <v>1E-4</v>
      </c>
      <c r="B5630">
        <v>5.0000000000000002E-5</v>
      </c>
      <c r="I5630">
        <v>5</v>
      </c>
      <c r="J5630">
        <v>5.1E-5</v>
      </c>
      <c r="K5630">
        <v>1</v>
      </c>
      <c r="L5630">
        <v>2.0799999999999999E-4</v>
      </c>
      <c r="M5630">
        <v>7</v>
      </c>
      <c r="N5630">
        <v>3.86E-4</v>
      </c>
      <c r="Q5630">
        <v>5.0000000000000002E-5</v>
      </c>
      <c r="R5630">
        <v>1.9900000000000001E-4</v>
      </c>
      <c r="S5630">
        <v>2.7900000000000001E-4</v>
      </c>
    </row>
    <row r="5631" spans="1:19" x14ac:dyDescent="0.2">
      <c r="A5631">
        <v>1E-4</v>
      </c>
      <c r="B5631">
        <v>4.8999999999999998E-5</v>
      </c>
      <c r="I5631">
        <v>3</v>
      </c>
      <c r="J5631">
        <v>5.5999999999999999E-5</v>
      </c>
      <c r="K5631">
        <v>4</v>
      </c>
      <c r="L5631">
        <v>2.04E-4</v>
      </c>
      <c r="M5631">
        <v>2</v>
      </c>
      <c r="N5631">
        <v>4.6500000000000003E-4</v>
      </c>
      <c r="Q5631">
        <v>4.8999999999999998E-5</v>
      </c>
      <c r="R5631">
        <v>2.0000000000000001E-4</v>
      </c>
      <c r="S5631">
        <v>2.7900000000000001E-4</v>
      </c>
    </row>
    <row r="5632" spans="1:19" x14ac:dyDescent="0.2">
      <c r="A5632">
        <v>1E-4</v>
      </c>
      <c r="B5632">
        <v>4.8999999999999998E-5</v>
      </c>
      <c r="I5632">
        <v>6</v>
      </c>
      <c r="J5632">
        <v>5.1E-5</v>
      </c>
      <c r="K5632">
        <v>5</v>
      </c>
      <c r="L5632">
        <v>2.04E-4</v>
      </c>
      <c r="M5632">
        <v>6</v>
      </c>
      <c r="N5632">
        <v>4.7100000000000001E-4</v>
      </c>
      <c r="Q5632">
        <v>4.8999999999999998E-5</v>
      </c>
      <c r="R5632">
        <v>1.9900000000000001E-4</v>
      </c>
      <c r="S5632">
        <v>2.7799999999999998E-4</v>
      </c>
    </row>
    <row r="5633" spans="1:19" x14ac:dyDescent="0.2">
      <c r="A5633">
        <v>1E-4</v>
      </c>
      <c r="B5633">
        <v>5.0000000000000002E-5</v>
      </c>
      <c r="I5633">
        <v>7</v>
      </c>
      <c r="J5633">
        <v>5.1999999999999997E-5</v>
      </c>
      <c r="K5633">
        <v>2</v>
      </c>
      <c r="L5633">
        <v>2.3699999999999999E-4</v>
      </c>
      <c r="M5633">
        <v>3</v>
      </c>
      <c r="N5633">
        <v>4.86E-4</v>
      </c>
      <c r="Q5633">
        <v>5.0000000000000002E-5</v>
      </c>
      <c r="R5633">
        <v>2.02E-4</v>
      </c>
      <c r="S5633">
        <v>2.7999999999999998E-4</v>
      </c>
    </row>
    <row r="5634" spans="1:19" x14ac:dyDescent="0.2">
      <c r="A5634">
        <v>1E-4</v>
      </c>
      <c r="B5634">
        <v>5.0000000000000002E-5</v>
      </c>
      <c r="I5634">
        <v>1</v>
      </c>
      <c r="J5634">
        <v>5.1E-5</v>
      </c>
      <c r="K5634">
        <v>6</v>
      </c>
      <c r="L5634">
        <v>2.1100000000000001E-4</v>
      </c>
      <c r="M5634">
        <v>0</v>
      </c>
      <c r="N5634">
        <v>4.8999999999999998E-4</v>
      </c>
      <c r="Q5634">
        <v>5.0000000000000002E-5</v>
      </c>
      <c r="R5634">
        <v>1.9900000000000001E-4</v>
      </c>
      <c r="S5634">
        <v>2.7999999999999998E-4</v>
      </c>
    </row>
    <row r="5635" spans="1:19" x14ac:dyDescent="0.2">
      <c r="A5635">
        <v>1E-4</v>
      </c>
      <c r="B5635">
        <v>5.0000000000000002E-5</v>
      </c>
      <c r="I5635">
        <v>2</v>
      </c>
      <c r="J5635">
        <v>5.5999999999999999E-5</v>
      </c>
      <c r="K5635">
        <v>3</v>
      </c>
      <c r="L5635">
        <v>2.2900000000000001E-4</v>
      </c>
      <c r="M5635">
        <v>1</v>
      </c>
      <c r="N5635">
        <v>4.08E-4</v>
      </c>
      <c r="Q5635">
        <v>5.0000000000000002E-5</v>
      </c>
      <c r="R5635">
        <v>1.9799999999999999E-4</v>
      </c>
      <c r="S5635">
        <v>2.7300000000000002E-4</v>
      </c>
    </row>
    <row r="5636" spans="1:19" x14ac:dyDescent="0.2">
      <c r="A5636">
        <v>1E-4</v>
      </c>
      <c r="B5636">
        <v>5.0000000000000002E-5</v>
      </c>
      <c r="I5636">
        <v>4</v>
      </c>
      <c r="J5636">
        <v>5.3000000000000001E-5</v>
      </c>
      <c r="K5636">
        <v>0</v>
      </c>
      <c r="L5636">
        <v>2.1000000000000001E-4</v>
      </c>
      <c r="M5636">
        <v>4</v>
      </c>
      <c r="N5636">
        <v>3.7100000000000002E-4</v>
      </c>
      <c r="Q5636">
        <v>5.0000000000000002E-5</v>
      </c>
      <c r="R5636">
        <v>1.9900000000000001E-4</v>
      </c>
      <c r="S5636">
        <v>2.7799999999999998E-4</v>
      </c>
    </row>
    <row r="5637" spans="1:19" x14ac:dyDescent="0.2">
      <c r="A5637">
        <v>1E-4</v>
      </c>
      <c r="B5637">
        <v>5.0000000000000002E-5</v>
      </c>
      <c r="I5637">
        <v>0</v>
      </c>
      <c r="J5637">
        <v>5.1E-5</v>
      </c>
      <c r="K5637">
        <v>7</v>
      </c>
      <c r="L5637">
        <v>2.1100000000000001E-4</v>
      </c>
      <c r="M5637">
        <v>5</v>
      </c>
      <c r="N5637">
        <v>4.7199999999999998E-4</v>
      </c>
      <c r="Q5637">
        <v>5.0000000000000002E-5</v>
      </c>
      <c r="R5637">
        <v>1.9900000000000001E-4</v>
      </c>
      <c r="S5637">
        <v>2.7700000000000001E-4</v>
      </c>
    </row>
    <row r="5638" spans="1:19" x14ac:dyDescent="0.2">
      <c r="A5638">
        <v>1.02E-4</v>
      </c>
      <c r="B5638">
        <v>4.8999999999999998E-5</v>
      </c>
      <c r="I5638">
        <v>5</v>
      </c>
      <c r="J5638">
        <v>5.1E-5</v>
      </c>
      <c r="K5638">
        <v>4</v>
      </c>
      <c r="L5638">
        <v>2.05E-4</v>
      </c>
      <c r="M5638">
        <v>7</v>
      </c>
      <c r="N5638">
        <v>5.8399999999999999E-4</v>
      </c>
      <c r="Q5638">
        <v>4.8999999999999998E-5</v>
      </c>
      <c r="R5638">
        <v>1.9900000000000001E-4</v>
      </c>
      <c r="S5638">
        <v>2.7999999999999998E-4</v>
      </c>
    </row>
    <row r="5639" spans="1:19" x14ac:dyDescent="0.2">
      <c r="A5639">
        <v>1E-4</v>
      </c>
      <c r="B5639">
        <v>5.0000000000000002E-5</v>
      </c>
      <c r="I5639">
        <v>3</v>
      </c>
      <c r="J5639">
        <v>5.0000000000000002E-5</v>
      </c>
      <c r="K5639">
        <v>1</v>
      </c>
      <c r="L5639">
        <v>2.0699999999999999E-4</v>
      </c>
      <c r="M5639">
        <v>2</v>
      </c>
      <c r="N5639">
        <v>5.0600000000000005E-4</v>
      </c>
      <c r="Q5639">
        <v>5.0000000000000002E-5</v>
      </c>
      <c r="R5639">
        <v>2.0000000000000001E-4</v>
      </c>
      <c r="S5639">
        <v>2.7799999999999998E-4</v>
      </c>
    </row>
    <row r="5640" spans="1:19" x14ac:dyDescent="0.2">
      <c r="A5640">
        <v>1E-4</v>
      </c>
      <c r="B5640">
        <v>5.0000000000000002E-5</v>
      </c>
      <c r="I5640">
        <v>7</v>
      </c>
      <c r="J5640">
        <v>5.1E-5</v>
      </c>
      <c r="K5640">
        <v>5</v>
      </c>
      <c r="L5640">
        <v>2.04E-4</v>
      </c>
      <c r="M5640">
        <v>6</v>
      </c>
      <c r="N5640">
        <v>5.1099999999999995E-4</v>
      </c>
      <c r="Q5640">
        <v>5.0000000000000002E-5</v>
      </c>
      <c r="R5640">
        <v>2.0000000000000001E-4</v>
      </c>
      <c r="S5640">
        <v>2.7700000000000001E-4</v>
      </c>
    </row>
    <row r="5641" spans="1:19" x14ac:dyDescent="0.2">
      <c r="A5641">
        <v>1E-4</v>
      </c>
      <c r="B5641">
        <v>5.0000000000000002E-5</v>
      </c>
      <c r="I5641">
        <v>6</v>
      </c>
      <c r="J5641">
        <v>5.0000000000000002E-5</v>
      </c>
      <c r="K5641">
        <v>2</v>
      </c>
      <c r="L5641">
        <v>2.2900000000000001E-4</v>
      </c>
      <c r="M5641">
        <v>3</v>
      </c>
      <c r="N5641">
        <v>5.2599999999999999E-4</v>
      </c>
      <c r="Q5641">
        <v>5.1999999999999997E-5</v>
      </c>
      <c r="R5641">
        <v>1.9900000000000001E-4</v>
      </c>
      <c r="S5641">
        <v>2.7799999999999998E-4</v>
      </c>
    </row>
    <row r="5642" spans="1:19" x14ac:dyDescent="0.2">
      <c r="A5642">
        <v>1E-4</v>
      </c>
      <c r="B5642">
        <v>5.0000000000000002E-5</v>
      </c>
      <c r="I5642">
        <v>1</v>
      </c>
      <c r="J5642">
        <v>5.1E-5</v>
      </c>
      <c r="K5642">
        <v>3</v>
      </c>
      <c r="L5642">
        <v>2.2000000000000001E-4</v>
      </c>
      <c r="M5642">
        <v>4</v>
      </c>
      <c r="N5642">
        <v>3.7100000000000002E-4</v>
      </c>
      <c r="Q5642">
        <v>5.0000000000000002E-5</v>
      </c>
      <c r="R5642">
        <v>2.0000000000000001E-4</v>
      </c>
      <c r="S5642">
        <v>2.7700000000000001E-4</v>
      </c>
    </row>
    <row r="5643" spans="1:19" x14ac:dyDescent="0.2">
      <c r="A5643">
        <v>1E-4</v>
      </c>
      <c r="B5643">
        <v>5.5000000000000002E-5</v>
      </c>
      <c r="I5643">
        <v>2</v>
      </c>
      <c r="J5643">
        <v>5.5000000000000002E-5</v>
      </c>
      <c r="K5643">
        <v>6</v>
      </c>
      <c r="L5643">
        <v>2.0900000000000001E-4</v>
      </c>
      <c r="M5643">
        <v>0</v>
      </c>
      <c r="N5643">
        <v>5.1099999999999995E-4</v>
      </c>
      <c r="Q5643">
        <v>5.5000000000000002E-5</v>
      </c>
      <c r="R5643">
        <v>1.9799999999999999E-4</v>
      </c>
      <c r="S5643">
        <v>2.7399999999999999E-4</v>
      </c>
    </row>
    <row r="5644" spans="1:19" x14ac:dyDescent="0.2">
      <c r="A5644">
        <v>1E-4</v>
      </c>
      <c r="B5644">
        <v>5.1999999999999997E-5</v>
      </c>
      <c r="I5644">
        <v>3</v>
      </c>
      <c r="J5644">
        <v>5.1999999999999997E-5</v>
      </c>
      <c r="K5644">
        <v>0</v>
      </c>
      <c r="L5644">
        <v>2.04E-4</v>
      </c>
      <c r="M5644">
        <v>5</v>
      </c>
      <c r="N5644">
        <v>4.86E-4</v>
      </c>
      <c r="Q5644">
        <v>5.1999999999999997E-5</v>
      </c>
      <c r="R5644">
        <v>2.0100000000000001E-4</v>
      </c>
      <c r="S5644">
        <v>2.81E-4</v>
      </c>
    </row>
    <row r="5645" spans="1:19" x14ac:dyDescent="0.2">
      <c r="A5645">
        <v>1E-4</v>
      </c>
      <c r="B5645">
        <v>5.1999999999999997E-5</v>
      </c>
      <c r="I5645">
        <v>5</v>
      </c>
      <c r="J5645">
        <v>5.1E-5</v>
      </c>
      <c r="K5645">
        <v>7</v>
      </c>
      <c r="L5645">
        <v>2.23E-4</v>
      </c>
      <c r="M5645">
        <v>1</v>
      </c>
      <c r="N5645">
        <v>6.4800000000000003E-4</v>
      </c>
      <c r="Q5645">
        <v>5.1999999999999997E-5</v>
      </c>
      <c r="R5645">
        <v>1.9000000000000001E-4</v>
      </c>
      <c r="S5645">
        <v>2.7999999999999998E-4</v>
      </c>
    </row>
    <row r="5646" spans="1:19" x14ac:dyDescent="0.2">
      <c r="A5646">
        <v>1E-4</v>
      </c>
      <c r="B5646">
        <v>5.1999999999999997E-5</v>
      </c>
      <c r="I5646">
        <v>7</v>
      </c>
      <c r="J5646">
        <v>5.1E-5</v>
      </c>
      <c r="K5646">
        <v>4</v>
      </c>
      <c r="L5646">
        <v>2.1000000000000001E-4</v>
      </c>
      <c r="M5646">
        <v>2</v>
      </c>
      <c r="N5646">
        <v>4.8299999999999998E-4</v>
      </c>
      <c r="Q5646">
        <v>5.1999999999999997E-5</v>
      </c>
      <c r="R5646">
        <v>2.0100000000000001E-4</v>
      </c>
      <c r="S5646">
        <v>2.7700000000000001E-4</v>
      </c>
    </row>
    <row r="5647" spans="1:19" x14ac:dyDescent="0.2">
      <c r="A5647">
        <v>1.02E-4</v>
      </c>
      <c r="B5647">
        <v>5.5000000000000002E-5</v>
      </c>
      <c r="I5647">
        <v>4</v>
      </c>
      <c r="J5647">
        <v>5.1999999999999997E-5</v>
      </c>
      <c r="K5647">
        <v>1</v>
      </c>
      <c r="L5647">
        <v>2.12E-4</v>
      </c>
      <c r="M5647">
        <v>7</v>
      </c>
      <c r="N5647">
        <v>6.7100000000000005E-4</v>
      </c>
      <c r="Q5647">
        <v>5.5000000000000002E-5</v>
      </c>
      <c r="R5647">
        <v>1.9799999999999999E-4</v>
      </c>
      <c r="S5647">
        <v>2.7900000000000001E-4</v>
      </c>
    </row>
    <row r="5648" spans="1:19" x14ac:dyDescent="0.2">
      <c r="A5648">
        <v>1E-4</v>
      </c>
      <c r="B5648">
        <v>5.7000000000000003E-5</v>
      </c>
      <c r="I5648">
        <v>0</v>
      </c>
      <c r="J5648">
        <v>5.1E-5</v>
      </c>
      <c r="K5648">
        <v>5</v>
      </c>
      <c r="L5648">
        <v>2.14E-4</v>
      </c>
      <c r="M5648">
        <v>6</v>
      </c>
      <c r="N5648">
        <v>6.0999999999999997E-4</v>
      </c>
      <c r="Q5648">
        <v>5.5000000000000002E-5</v>
      </c>
      <c r="R5648">
        <v>1.9900000000000001E-4</v>
      </c>
      <c r="S5648">
        <v>2.7900000000000001E-4</v>
      </c>
    </row>
    <row r="5649" spans="1:19" x14ac:dyDescent="0.2">
      <c r="A5649">
        <v>1.01E-4</v>
      </c>
      <c r="B5649">
        <v>5.5000000000000002E-5</v>
      </c>
      <c r="I5649">
        <v>6</v>
      </c>
      <c r="J5649">
        <v>5.1E-5</v>
      </c>
      <c r="K5649">
        <v>2</v>
      </c>
      <c r="L5649">
        <v>1.93E-4</v>
      </c>
      <c r="M5649">
        <v>0</v>
      </c>
      <c r="N5649">
        <v>5.1099999999999995E-4</v>
      </c>
      <c r="Q5649">
        <v>5.5000000000000002E-5</v>
      </c>
      <c r="R5649">
        <v>1.9900000000000001E-4</v>
      </c>
      <c r="S5649">
        <v>2.7700000000000001E-4</v>
      </c>
    </row>
    <row r="5650" spans="1:19" x14ac:dyDescent="0.2">
      <c r="A5650">
        <v>1E-4</v>
      </c>
      <c r="B5650">
        <v>5.5000000000000002E-5</v>
      </c>
      <c r="I5650">
        <v>1</v>
      </c>
      <c r="J5650">
        <v>5.1E-5</v>
      </c>
      <c r="K5650">
        <v>3</v>
      </c>
      <c r="L5650">
        <v>2.0799999999999999E-4</v>
      </c>
      <c r="M5650">
        <v>3</v>
      </c>
      <c r="N5650">
        <v>6.7000000000000002E-4</v>
      </c>
      <c r="Q5650">
        <v>5.5000000000000002E-5</v>
      </c>
      <c r="R5650">
        <v>2.0000000000000001E-4</v>
      </c>
      <c r="S5650">
        <v>2.7700000000000001E-4</v>
      </c>
    </row>
    <row r="5651" spans="1:19" x14ac:dyDescent="0.2">
      <c r="A5651">
        <v>1E-4</v>
      </c>
      <c r="B5651">
        <v>4.8999999999999998E-5</v>
      </c>
      <c r="I5651">
        <v>3</v>
      </c>
      <c r="J5651">
        <v>5.1999999999999997E-5</v>
      </c>
      <c r="K5651">
        <v>6</v>
      </c>
      <c r="L5651">
        <v>2.43E-4</v>
      </c>
      <c r="M5651">
        <v>4</v>
      </c>
      <c r="N5651">
        <v>6.7699999999999998E-4</v>
      </c>
      <c r="Q5651">
        <v>4.8999999999999998E-5</v>
      </c>
      <c r="R5651">
        <v>1.9799999999999999E-4</v>
      </c>
      <c r="S5651">
        <v>2.7599999999999999E-4</v>
      </c>
    </row>
    <row r="5652" spans="1:19" x14ac:dyDescent="0.2">
      <c r="A5652">
        <v>1E-4</v>
      </c>
      <c r="B5652">
        <v>5.5000000000000002E-5</v>
      </c>
      <c r="I5652">
        <v>2</v>
      </c>
      <c r="J5652">
        <v>5.5000000000000002E-5</v>
      </c>
      <c r="K5652">
        <v>0</v>
      </c>
      <c r="L5652">
        <v>2.3000000000000001E-4</v>
      </c>
      <c r="M5652">
        <v>5</v>
      </c>
      <c r="N5652">
        <v>6.2699999999999995E-4</v>
      </c>
      <c r="Q5652">
        <v>5.5000000000000002E-5</v>
      </c>
      <c r="R5652">
        <v>1.9900000000000001E-4</v>
      </c>
      <c r="S5652">
        <v>2.7900000000000001E-4</v>
      </c>
    </row>
    <row r="5653" spans="1:19" x14ac:dyDescent="0.2">
      <c r="A5653">
        <v>1E-4</v>
      </c>
      <c r="B5653">
        <v>4.8999999999999998E-5</v>
      </c>
      <c r="I5653">
        <v>7</v>
      </c>
      <c r="J5653">
        <v>5.1999999999999997E-5</v>
      </c>
      <c r="K5653">
        <v>7</v>
      </c>
      <c r="L5653">
        <v>2.33E-4</v>
      </c>
      <c r="M5653">
        <v>1</v>
      </c>
      <c r="N5653">
        <v>6.6699999999999995E-4</v>
      </c>
      <c r="Q5653">
        <v>4.8999999999999998E-5</v>
      </c>
      <c r="R5653">
        <v>1.9900000000000001E-4</v>
      </c>
      <c r="S5653">
        <v>2.7999999999999998E-4</v>
      </c>
    </row>
    <row r="5654" spans="1:19" x14ac:dyDescent="0.2">
      <c r="A5654">
        <v>1E-4</v>
      </c>
      <c r="B5654">
        <v>5.5000000000000002E-5</v>
      </c>
      <c r="I5654">
        <v>5</v>
      </c>
      <c r="J5654">
        <v>5.1E-5</v>
      </c>
      <c r="K5654">
        <v>1</v>
      </c>
      <c r="L5654">
        <v>2.04E-4</v>
      </c>
      <c r="M5654">
        <v>6</v>
      </c>
      <c r="N5654">
        <v>3.3E-4</v>
      </c>
      <c r="Q5654">
        <v>5.5000000000000002E-5</v>
      </c>
      <c r="R5654">
        <v>1.9900000000000001E-4</v>
      </c>
      <c r="S5654">
        <v>2.7799999999999998E-4</v>
      </c>
    </row>
    <row r="5655" spans="1:19" x14ac:dyDescent="0.2">
      <c r="A5655">
        <v>1E-4</v>
      </c>
      <c r="B5655">
        <v>5.0000000000000002E-5</v>
      </c>
      <c r="I5655">
        <v>4</v>
      </c>
      <c r="J5655">
        <v>5.1999999999999997E-5</v>
      </c>
      <c r="K5655">
        <v>4</v>
      </c>
      <c r="L5655">
        <v>2.1699999999999999E-4</v>
      </c>
      <c r="M5655">
        <v>2</v>
      </c>
      <c r="N5655">
        <v>5.5699999999999999E-4</v>
      </c>
      <c r="Q5655">
        <v>5.0000000000000002E-5</v>
      </c>
      <c r="R5655">
        <v>2.0000000000000001E-4</v>
      </c>
      <c r="S5655">
        <v>2.7900000000000001E-4</v>
      </c>
    </row>
    <row r="5656" spans="1:19" x14ac:dyDescent="0.2">
      <c r="A5656">
        <v>1.02E-4</v>
      </c>
      <c r="B5656">
        <v>5.0000000000000002E-5</v>
      </c>
      <c r="I5656">
        <v>0</v>
      </c>
      <c r="J5656">
        <v>5.0000000000000002E-5</v>
      </c>
      <c r="K5656">
        <v>5</v>
      </c>
      <c r="L5656">
        <v>2.0900000000000001E-4</v>
      </c>
      <c r="M5656">
        <v>7</v>
      </c>
      <c r="N5656">
        <v>6.8099999999999996E-4</v>
      </c>
      <c r="Q5656">
        <v>5.0000000000000002E-5</v>
      </c>
      <c r="R5656">
        <v>2.0000000000000001E-4</v>
      </c>
      <c r="S5656">
        <v>2.7599999999999999E-4</v>
      </c>
    </row>
    <row r="5657" spans="1:19" x14ac:dyDescent="0.2">
      <c r="A5657">
        <v>1E-4</v>
      </c>
      <c r="B5657">
        <v>5.0000000000000002E-5</v>
      </c>
      <c r="I5657">
        <v>6</v>
      </c>
      <c r="J5657">
        <v>5.1E-5</v>
      </c>
      <c r="K5657">
        <v>3</v>
      </c>
      <c r="L5657">
        <v>2.0599999999999999E-4</v>
      </c>
      <c r="M5657">
        <v>0</v>
      </c>
      <c r="N5657">
        <v>6.5600000000000001E-4</v>
      </c>
      <c r="Q5657">
        <v>5.0000000000000002E-5</v>
      </c>
      <c r="R5657">
        <v>1.9900000000000001E-4</v>
      </c>
      <c r="S5657">
        <v>2.7500000000000002E-4</v>
      </c>
    </row>
    <row r="5658" spans="1:19" x14ac:dyDescent="0.2">
      <c r="A5658">
        <v>1E-4</v>
      </c>
      <c r="B5658">
        <v>5.0000000000000002E-5</v>
      </c>
      <c r="I5658">
        <v>1</v>
      </c>
      <c r="J5658">
        <v>5.3000000000000001E-5</v>
      </c>
      <c r="K5658">
        <v>2</v>
      </c>
      <c r="L5658">
        <v>2.22E-4</v>
      </c>
      <c r="M5658">
        <v>3</v>
      </c>
      <c r="N5658">
        <v>6.4499999999999996E-4</v>
      </c>
      <c r="Q5658">
        <v>5.1999999999999997E-5</v>
      </c>
      <c r="R5658">
        <v>1.9900000000000001E-4</v>
      </c>
      <c r="S5658">
        <v>2.7900000000000001E-4</v>
      </c>
    </row>
    <row r="5659" spans="1:19" x14ac:dyDescent="0.2">
      <c r="A5659">
        <v>1E-4</v>
      </c>
      <c r="B5659">
        <v>5.0000000000000002E-5</v>
      </c>
      <c r="I5659">
        <v>3</v>
      </c>
      <c r="J5659">
        <v>5.1E-5</v>
      </c>
      <c r="K5659">
        <v>6</v>
      </c>
      <c r="L5659">
        <v>2.4800000000000001E-4</v>
      </c>
      <c r="M5659">
        <v>5</v>
      </c>
      <c r="N5659">
        <v>6.5799999999999995E-4</v>
      </c>
      <c r="Q5659">
        <v>5.0000000000000002E-5</v>
      </c>
      <c r="R5659">
        <v>2.0100000000000001E-4</v>
      </c>
      <c r="S5659">
        <v>2.7599999999999999E-4</v>
      </c>
    </row>
    <row r="5660" spans="1:19" x14ac:dyDescent="0.2">
      <c r="A5660">
        <v>1.01E-4</v>
      </c>
      <c r="B5660">
        <v>4.8999999999999998E-5</v>
      </c>
      <c r="I5660">
        <v>2</v>
      </c>
      <c r="J5660">
        <v>5.5999999999999999E-5</v>
      </c>
      <c r="K5660">
        <v>0</v>
      </c>
      <c r="L5660">
        <v>2.7099999999999997E-4</v>
      </c>
      <c r="M5660">
        <v>4</v>
      </c>
      <c r="N5660">
        <v>6.5600000000000001E-4</v>
      </c>
      <c r="Q5660">
        <v>4.8999999999999998E-5</v>
      </c>
      <c r="R5660">
        <v>1.9900000000000001E-4</v>
      </c>
      <c r="S5660">
        <v>2.7900000000000001E-4</v>
      </c>
    </row>
    <row r="5661" spans="1:19" x14ac:dyDescent="0.2">
      <c r="A5661">
        <v>1E-4</v>
      </c>
      <c r="B5661">
        <v>5.0000000000000002E-5</v>
      </c>
      <c r="I5661">
        <v>7</v>
      </c>
      <c r="J5661">
        <v>5.1E-5</v>
      </c>
      <c r="K5661">
        <v>1</v>
      </c>
      <c r="L5661">
        <v>2.5700000000000001E-4</v>
      </c>
      <c r="M5661">
        <v>1</v>
      </c>
      <c r="N5661">
        <v>6.4899999999999995E-4</v>
      </c>
      <c r="Q5661">
        <v>5.0000000000000002E-5</v>
      </c>
      <c r="R5661">
        <v>2.0100000000000001E-4</v>
      </c>
      <c r="S5661">
        <v>2.7700000000000001E-4</v>
      </c>
    </row>
    <row r="5662" spans="1:19" x14ac:dyDescent="0.2">
      <c r="A5662">
        <v>1E-4</v>
      </c>
      <c r="B5662">
        <v>4.8999999999999998E-5</v>
      </c>
      <c r="I5662">
        <v>5</v>
      </c>
      <c r="J5662">
        <v>5.0000000000000002E-5</v>
      </c>
      <c r="K5662">
        <v>7</v>
      </c>
      <c r="L5662">
        <v>2.41E-4</v>
      </c>
      <c r="M5662">
        <v>6</v>
      </c>
      <c r="N5662">
        <v>4.3800000000000002E-4</v>
      </c>
      <c r="Q5662">
        <v>5.0000000000000002E-5</v>
      </c>
      <c r="R5662">
        <v>1.9900000000000001E-4</v>
      </c>
      <c r="S5662">
        <v>2.7799999999999998E-4</v>
      </c>
    </row>
    <row r="5663" spans="1:19" x14ac:dyDescent="0.2">
      <c r="A5663">
        <v>1E-4</v>
      </c>
      <c r="B5663">
        <v>4.8999999999999998E-5</v>
      </c>
      <c r="I5663">
        <v>4</v>
      </c>
      <c r="J5663">
        <v>5.1E-5</v>
      </c>
      <c r="K5663">
        <v>3</v>
      </c>
      <c r="L5663">
        <v>2.1000000000000001E-4</v>
      </c>
      <c r="M5663">
        <v>2</v>
      </c>
      <c r="N5663">
        <v>5.9900000000000003E-4</v>
      </c>
      <c r="Q5663">
        <v>4.8999999999999998E-5</v>
      </c>
      <c r="R5663">
        <v>2.0000000000000001E-4</v>
      </c>
      <c r="S5663">
        <v>2.7999999999999998E-4</v>
      </c>
    </row>
    <row r="5664" spans="1:19" x14ac:dyDescent="0.2">
      <c r="A5664">
        <v>1E-4</v>
      </c>
      <c r="B5664">
        <v>5.0000000000000002E-5</v>
      </c>
      <c r="I5664">
        <v>0</v>
      </c>
      <c r="J5664">
        <v>5.1E-5</v>
      </c>
      <c r="K5664">
        <v>4</v>
      </c>
      <c r="L5664">
        <v>2.1800000000000001E-4</v>
      </c>
      <c r="M5664">
        <v>7</v>
      </c>
      <c r="N5664">
        <v>6.7400000000000001E-4</v>
      </c>
      <c r="Q5664">
        <v>5.0000000000000002E-5</v>
      </c>
      <c r="R5664">
        <v>1.9799999999999999E-4</v>
      </c>
      <c r="S5664">
        <v>2.8200000000000002E-4</v>
      </c>
    </row>
    <row r="5665" spans="1:19" x14ac:dyDescent="0.2">
      <c r="A5665">
        <v>1.02E-4</v>
      </c>
      <c r="B5665">
        <v>5.0000000000000002E-5</v>
      </c>
      <c r="I5665">
        <v>6</v>
      </c>
      <c r="J5665">
        <v>5.1E-5</v>
      </c>
      <c r="K5665">
        <v>5</v>
      </c>
      <c r="L5665">
        <v>2.12E-4</v>
      </c>
      <c r="M5665">
        <v>0</v>
      </c>
      <c r="N5665">
        <v>6.1499999999999999E-4</v>
      </c>
      <c r="Q5665">
        <v>5.0000000000000002E-5</v>
      </c>
      <c r="R5665">
        <v>2.0000000000000001E-4</v>
      </c>
      <c r="S5665">
        <v>2.7500000000000002E-4</v>
      </c>
    </row>
    <row r="5666" spans="1:19" x14ac:dyDescent="0.2">
      <c r="A5666">
        <v>1E-4</v>
      </c>
      <c r="B5666">
        <v>5.0000000000000002E-5</v>
      </c>
      <c r="I5666">
        <v>3</v>
      </c>
      <c r="J5666">
        <v>5.8E-5</v>
      </c>
      <c r="K5666">
        <v>2</v>
      </c>
      <c r="L5666">
        <v>2.2900000000000001E-4</v>
      </c>
      <c r="M5666">
        <v>6</v>
      </c>
      <c r="N5666">
        <v>4.7600000000000002E-4</v>
      </c>
      <c r="Q5666">
        <v>5.0000000000000002E-5</v>
      </c>
      <c r="R5666">
        <v>1.9900000000000001E-4</v>
      </c>
      <c r="S5666">
        <v>2.7599999999999999E-4</v>
      </c>
    </row>
    <row r="5667" spans="1:19" x14ac:dyDescent="0.2">
      <c r="A5667">
        <v>1.01E-4</v>
      </c>
      <c r="B5667">
        <v>4.8999999999999998E-5</v>
      </c>
      <c r="I5667">
        <v>1</v>
      </c>
      <c r="J5667">
        <v>5.1E-5</v>
      </c>
      <c r="K5667">
        <v>6</v>
      </c>
      <c r="L5667">
        <v>2.4499999999999999E-4</v>
      </c>
      <c r="M5667">
        <v>5</v>
      </c>
      <c r="N5667">
        <v>6.4199999999999999E-4</v>
      </c>
      <c r="Q5667">
        <v>4.8999999999999998E-5</v>
      </c>
      <c r="R5667">
        <v>1.9900000000000001E-4</v>
      </c>
      <c r="S5667">
        <v>2.7799999999999998E-4</v>
      </c>
    </row>
    <row r="5668" spans="1:19" x14ac:dyDescent="0.2">
      <c r="A5668">
        <v>1E-4</v>
      </c>
      <c r="B5668">
        <v>5.0000000000000002E-5</v>
      </c>
      <c r="I5668">
        <v>2</v>
      </c>
      <c r="J5668">
        <v>5.5000000000000002E-5</v>
      </c>
      <c r="K5668">
        <v>1</v>
      </c>
      <c r="L5668">
        <v>2.5099999999999998E-4</v>
      </c>
      <c r="M5668">
        <v>3</v>
      </c>
      <c r="N5668">
        <v>6.2399999999999999E-4</v>
      </c>
      <c r="Q5668">
        <v>5.0000000000000002E-5</v>
      </c>
      <c r="R5668">
        <v>1.9900000000000001E-4</v>
      </c>
      <c r="S5668">
        <v>2.7700000000000001E-4</v>
      </c>
    </row>
    <row r="5669" spans="1:19" x14ac:dyDescent="0.2">
      <c r="A5669">
        <v>1E-4</v>
      </c>
      <c r="B5669">
        <v>4.8999999999999998E-5</v>
      </c>
      <c r="I5669">
        <v>7</v>
      </c>
      <c r="J5669">
        <v>5.1E-5</v>
      </c>
      <c r="K5669">
        <v>0</v>
      </c>
      <c r="L5669">
        <v>2.4699999999999999E-4</v>
      </c>
      <c r="M5669">
        <v>4</v>
      </c>
      <c r="N5669">
        <v>6.3199999999999997E-4</v>
      </c>
      <c r="Q5669">
        <v>4.8999999999999998E-5</v>
      </c>
      <c r="R5669">
        <v>2.0000000000000001E-4</v>
      </c>
      <c r="S5669">
        <v>2.7799999999999998E-4</v>
      </c>
    </row>
    <row r="5670" spans="1:19" x14ac:dyDescent="0.2">
      <c r="A5670">
        <v>1E-4</v>
      </c>
      <c r="B5670">
        <v>5.0000000000000002E-5</v>
      </c>
      <c r="I5670">
        <v>5</v>
      </c>
      <c r="J5670">
        <v>5.1E-5</v>
      </c>
      <c r="K5670">
        <v>3</v>
      </c>
      <c r="L5670">
        <v>2.14E-4</v>
      </c>
      <c r="M5670">
        <v>1</v>
      </c>
      <c r="N5670">
        <v>6.1499999999999999E-4</v>
      </c>
      <c r="Q5670">
        <v>5.0000000000000002E-5</v>
      </c>
      <c r="R5670">
        <v>2.0000000000000001E-4</v>
      </c>
      <c r="S5670">
        <v>2.7799999999999998E-4</v>
      </c>
    </row>
    <row r="5671" spans="1:19" x14ac:dyDescent="0.2">
      <c r="A5671">
        <v>1.01E-4</v>
      </c>
      <c r="B5671">
        <v>4.8999999999999998E-5</v>
      </c>
      <c r="I5671">
        <v>4</v>
      </c>
      <c r="J5671">
        <v>5.0000000000000002E-5</v>
      </c>
      <c r="K5671">
        <v>7</v>
      </c>
      <c r="L5671">
        <v>2.52E-4</v>
      </c>
      <c r="M5671">
        <v>2</v>
      </c>
      <c r="N5671">
        <v>6.2500000000000001E-4</v>
      </c>
      <c r="Q5671">
        <v>4.8999999999999998E-5</v>
      </c>
      <c r="R5671">
        <v>1.9799999999999999E-4</v>
      </c>
      <c r="S5671">
        <v>2.7599999999999999E-4</v>
      </c>
    </row>
    <row r="5672" spans="1:19" x14ac:dyDescent="0.2">
      <c r="A5672">
        <v>1.01E-4</v>
      </c>
      <c r="B5672">
        <v>5.0000000000000002E-5</v>
      </c>
      <c r="I5672">
        <v>0</v>
      </c>
      <c r="J5672">
        <v>5.1E-5</v>
      </c>
      <c r="K5672">
        <v>4</v>
      </c>
      <c r="L5672">
        <v>2.04E-4</v>
      </c>
      <c r="M5672">
        <v>7</v>
      </c>
      <c r="N5672">
        <v>6.4199999999999999E-4</v>
      </c>
      <c r="Q5672">
        <v>5.0000000000000002E-5</v>
      </c>
      <c r="R5672">
        <v>2.0000000000000001E-4</v>
      </c>
      <c r="S5672">
        <v>2.7799999999999998E-4</v>
      </c>
    </row>
    <row r="5673" spans="1:19" x14ac:dyDescent="0.2">
      <c r="A5673">
        <v>1.01E-4</v>
      </c>
      <c r="B5673">
        <v>4.8999999999999998E-5</v>
      </c>
      <c r="I5673">
        <v>6</v>
      </c>
      <c r="J5673">
        <v>5.1E-5</v>
      </c>
      <c r="K5673">
        <v>5</v>
      </c>
      <c r="L5673">
        <v>2.41E-4</v>
      </c>
      <c r="M5673">
        <v>6</v>
      </c>
      <c r="N5673">
        <v>4.0999999999999999E-4</v>
      </c>
      <c r="Q5673">
        <v>4.8999999999999998E-5</v>
      </c>
      <c r="R5673">
        <v>1.9900000000000001E-4</v>
      </c>
      <c r="S5673">
        <v>2.7700000000000001E-4</v>
      </c>
    </row>
    <row r="5674" spans="1:19" x14ac:dyDescent="0.2">
      <c r="A5674">
        <v>1.01E-4</v>
      </c>
      <c r="B5674">
        <v>5.0000000000000002E-5</v>
      </c>
      <c r="I5674">
        <v>3</v>
      </c>
      <c r="J5674">
        <v>5.1E-5</v>
      </c>
      <c r="K5674">
        <v>2</v>
      </c>
      <c r="L5674">
        <v>2.22E-4</v>
      </c>
      <c r="M5674">
        <v>0</v>
      </c>
      <c r="N5674">
        <v>6.2E-4</v>
      </c>
      <c r="Q5674">
        <v>5.0000000000000002E-5</v>
      </c>
      <c r="R5674">
        <v>2.0100000000000001E-4</v>
      </c>
      <c r="S5674">
        <v>2.7900000000000001E-4</v>
      </c>
    </row>
    <row r="5675" spans="1:19" x14ac:dyDescent="0.2">
      <c r="A5675">
        <v>1E-4</v>
      </c>
      <c r="B5675">
        <v>5.1999999999999997E-5</v>
      </c>
      <c r="I5675">
        <v>7</v>
      </c>
      <c r="J5675">
        <v>5.1E-5</v>
      </c>
      <c r="K5675">
        <v>6</v>
      </c>
      <c r="L5675">
        <v>2.4699999999999999E-4</v>
      </c>
      <c r="M5675">
        <v>5</v>
      </c>
      <c r="N5675">
        <v>5.9599999999999996E-4</v>
      </c>
      <c r="Q5675">
        <v>5.1999999999999997E-5</v>
      </c>
      <c r="R5675">
        <v>1.9900000000000001E-4</v>
      </c>
      <c r="S5675">
        <v>2.7500000000000002E-4</v>
      </c>
    </row>
    <row r="5676" spans="1:19" x14ac:dyDescent="0.2">
      <c r="A5676">
        <v>1.01E-4</v>
      </c>
      <c r="B5676">
        <v>4.8999999999999998E-5</v>
      </c>
      <c r="I5676">
        <v>2</v>
      </c>
      <c r="J5676">
        <v>5.5999999999999999E-5</v>
      </c>
      <c r="K5676">
        <v>1</v>
      </c>
      <c r="L5676">
        <v>2.52E-4</v>
      </c>
      <c r="M5676">
        <v>3</v>
      </c>
      <c r="N5676">
        <v>5.3300000000000005E-4</v>
      </c>
      <c r="Q5676">
        <v>4.8999999999999998E-5</v>
      </c>
      <c r="R5676">
        <v>2.0100000000000001E-4</v>
      </c>
      <c r="S5676">
        <v>2.7599999999999999E-4</v>
      </c>
    </row>
    <row r="5677" spans="1:19" x14ac:dyDescent="0.2">
      <c r="A5677">
        <v>1.01E-4</v>
      </c>
      <c r="B5677">
        <v>4.8999999999999998E-5</v>
      </c>
      <c r="I5677">
        <v>1</v>
      </c>
      <c r="J5677">
        <v>5.1E-5</v>
      </c>
      <c r="K5677">
        <v>3</v>
      </c>
      <c r="L5677">
        <v>2.12E-4</v>
      </c>
      <c r="M5677">
        <v>1</v>
      </c>
      <c r="N5677">
        <v>5.7700000000000004E-4</v>
      </c>
      <c r="Q5677">
        <v>4.8999999999999998E-5</v>
      </c>
      <c r="R5677">
        <v>1.9000000000000001E-4</v>
      </c>
      <c r="S5677">
        <v>2.7700000000000001E-4</v>
      </c>
    </row>
    <row r="5678" spans="1:19" x14ac:dyDescent="0.2">
      <c r="A5678">
        <v>1E-4</v>
      </c>
      <c r="B5678">
        <v>4.8999999999999998E-5</v>
      </c>
      <c r="I5678">
        <v>5</v>
      </c>
      <c r="J5678">
        <v>5.5999999999999999E-5</v>
      </c>
      <c r="K5678">
        <v>0</v>
      </c>
      <c r="L5678">
        <v>2.34E-4</v>
      </c>
      <c r="M5678">
        <v>4</v>
      </c>
      <c r="N5678">
        <v>5.8500000000000002E-4</v>
      </c>
      <c r="Q5678">
        <v>4.8999999999999998E-5</v>
      </c>
      <c r="R5678">
        <v>1.9900000000000001E-4</v>
      </c>
      <c r="S5678">
        <v>2.7799999999999998E-4</v>
      </c>
    </row>
    <row r="5679" spans="1:19" x14ac:dyDescent="0.2">
      <c r="A5679">
        <v>1.01E-4</v>
      </c>
      <c r="B5679">
        <v>4.8999999999999998E-5</v>
      </c>
      <c r="I5679">
        <v>4</v>
      </c>
      <c r="J5679">
        <v>5.1999999999999997E-5</v>
      </c>
      <c r="K5679">
        <v>7</v>
      </c>
      <c r="L5679">
        <v>1.9699999999999999E-4</v>
      </c>
      <c r="M5679">
        <v>2</v>
      </c>
      <c r="N5679">
        <v>5.9199999999999997E-4</v>
      </c>
      <c r="Q5679">
        <v>4.8999999999999998E-5</v>
      </c>
      <c r="R5679">
        <v>1.9900000000000001E-4</v>
      </c>
      <c r="S5679">
        <v>2.7799999999999998E-4</v>
      </c>
    </row>
    <row r="5680" spans="1:19" x14ac:dyDescent="0.2">
      <c r="A5680">
        <v>1.01E-4</v>
      </c>
      <c r="B5680">
        <v>5.0000000000000002E-5</v>
      </c>
      <c r="I5680">
        <v>0</v>
      </c>
      <c r="J5680">
        <v>5.1E-5</v>
      </c>
      <c r="K5680">
        <v>4</v>
      </c>
      <c r="L5680">
        <v>2.1100000000000001E-4</v>
      </c>
      <c r="M5680">
        <v>7</v>
      </c>
      <c r="N5680">
        <v>3.6099999999999999E-4</v>
      </c>
      <c r="Q5680">
        <v>5.0000000000000002E-5</v>
      </c>
      <c r="R5680">
        <v>1.9900000000000001E-4</v>
      </c>
      <c r="S5680">
        <v>2.7700000000000001E-4</v>
      </c>
    </row>
    <row r="5681" spans="1:19" x14ac:dyDescent="0.2">
      <c r="A5681">
        <v>1E-4</v>
      </c>
      <c r="B5681">
        <v>5.0000000000000002E-5</v>
      </c>
      <c r="I5681">
        <v>6</v>
      </c>
      <c r="J5681">
        <v>5.1E-5</v>
      </c>
      <c r="K5681">
        <v>5</v>
      </c>
      <c r="L5681">
        <v>2.0799999999999999E-4</v>
      </c>
      <c r="M5681">
        <v>6</v>
      </c>
      <c r="N5681">
        <v>4.2099999999999999E-4</v>
      </c>
      <c r="Q5681">
        <v>5.0000000000000002E-5</v>
      </c>
      <c r="R5681">
        <v>1.9900000000000001E-4</v>
      </c>
      <c r="S5681">
        <v>2.7399999999999999E-4</v>
      </c>
    </row>
    <row r="5682" spans="1:19" x14ac:dyDescent="0.2">
      <c r="A5682">
        <v>1.03E-4</v>
      </c>
      <c r="B5682">
        <v>5.0000000000000002E-5</v>
      </c>
      <c r="I5682">
        <v>3</v>
      </c>
      <c r="J5682">
        <v>5.1E-5</v>
      </c>
      <c r="K5682">
        <v>2</v>
      </c>
      <c r="L5682">
        <v>2.13E-4</v>
      </c>
      <c r="M5682">
        <v>0</v>
      </c>
      <c r="N5682">
        <v>6.4000000000000005E-4</v>
      </c>
      <c r="Q5682">
        <v>5.0000000000000002E-5</v>
      </c>
      <c r="R5682">
        <v>1.9900000000000001E-4</v>
      </c>
      <c r="S5682">
        <v>2.7700000000000001E-4</v>
      </c>
    </row>
    <row r="5683" spans="1:19" x14ac:dyDescent="0.2">
      <c r="A5683">
        <v>1.01E-4</v>
      </c>
      <c r="B5683">
        <v>5.0000000000000002E-5</v>
      </c>
      <c r="I5683">
        <v>7</v>
      </c>
      <c r="J5683">
        <v>5.3999999999999998E-5</v>
      </c>
      <c r="K5683">
        <v>6</v>
      </c>
      <c r="L5683">
        <v>2.4399999999999999E-4</v>
      </c>
      <c r="M5683">
        <v>5</v>
      </c>
      <c r="N5683">
        <v>6.4000000000000005E-4</v>
      </c>
      <c r="Q5683">
        <v>5.0000000000000002E-5</v>
      </c>
      <c r="R5683">
        <v>1.9900000000000001E-4</v>
      </c>
      <c r="S5683">
        <v>2.7999999999999998E-4</v>
      </c>
    </row>
    <row r="5684" spans="1:19" x14ac:dyDescent="0.2">
      <c r="A5684">
        <v>1.01E-4</v>
      </c>
      <c r="B5684">
        <v>5.0000000000000002E-5</v>
      </c>
      <c r="I5684">
        <v>2</v>
      </c>
      <c r="J5684">
        <v>5.5000000000000002E-5</v>
      </c>
      <c r="K5684">
        <v>3</v>
      </c>
      <c r="L5684">
        <v>2.0699999999999999E-4</v>
      </c>
      <c r="M5684">
        <v>1</v>
      </c>
      <c r="N5684">
        <v>4.9399999999999997E-4</v>
      </c>
      <c r="Q5684">
        <v>5.0000000000000002E-5</v>
      </c>
      <c r="R5684">
        <v>2.0000000000000001E-4</v>
      </c>
      <c r="S5684">
        <v>2.7599999999999999E-4</v>
      </c>
    </row>
    <row r="5685" spans="1:19" x14ac:dyDescent="0.2">
      <c r="A5685">
        <v>1.01E-4</v>
      </c>
      <c r="B5685">
        <v>5.0000000000000002E-5</v>
      </c>
      <c r="I5685">
        <v>5</v>
      </c>
      <c r="J5685">
        <v>5.5999999999999999E-5</v>
      </c>
      <c r="K5685">
        <v>1</v>
      </c>
      <c r="L5685">
        <v>2.2900000000000001E-4</v>
      </c>
      <c r="M5685">
        <v>3</v>
      </c>
      <c r="N5685">
        <v>5.04E-4</v>
      </c>
      <c r="Q5685">
        <v>5.0000000000000002E-5</v>
      </c>
      <c r="R5685">
        <v>1.9900000000000001E-4</v>
      </c>
      <c r="S5685">
        <v>2.7999999999999998E-4</v>
      </c>
    </row>
    <row r="5686" spans="1:19" x14ac:dyDescent="0.2">
      <c r="A5686">
        <v>1.01E-4</v>
      </c>
      <c r="B5686">
        <v>5.1999999999999997E-5</v>
      </c>
      <c r="I5686">
        <v>1</v>
      </c>
      <c r="J5686">
        <v>5.1E-5</v>
      </c>
      <c r="K5686">
        <v>7</v>
      </c>
      <c r="L5686">
        <v>2.03E-4</v>
      </c>
      <c r="M5686">
        <v>4</v>
      </c>
      <c r="N5686">
        <v>6.0400000000000004E-4</v>
      </c>
      <c r="Q5686">
        <v>5.1999999999999997E-5</v>
      </c>
      <c r="R5686">
        <v>1.9900000000000001E-4</v>
      </c>
      <c r="S5686">
        <v>2.7700000000000001E-4</v>
      </c>
    </row>
    <row r="5687" spans="1:19" x14ac:dyDescent="0.2">
      <c r="A5687">
        <v>1.01E-4</v>
      </c>
      <c r="B5687">
        <v>5.0000000000000002E-5</v>
      </c>
      <c r="I5687">
        <v>4</v>
      </c>
      <c r="J5687">
        <v>4.8999999999999998E-5</v>
      </c>
      <c r="K5687">
        <v>0</v>
      </c>
      <c r="L5687">
        <v>2.13E-4</v>
      </c>
      <c r="M5687">
        <v>7</v>
      </c>
      <c r="N5687">
        <v>4.44E-4</v>
      </c>
      <c r="Q5687">
        <v>5.0000000000000002E-5</v>
      </c>
      <c r="R5687">
        <v>2.02E-4</v>
      </c>
      <c r="S5687">
        <v>2.7700000000000001E-4</v>
      </c>
    </row>
    <row r="5688" spans="1:19" x14ac:dyDescent="0.2">
      <c r="A5688">
        <v>1E-4</v>
      </c>
      <c r="B5688">
        <v>5.0000000000000002E-5</v>
      </c>
      <c r="I5688">
        <v>0</v>
      </c>
      <c r="J5688">
        <v>5.1E-5</v>
      </c>
      <c r="K5688">
        <v>4</v>
      </c>
      <c r="L5688">
        <v>2.0599999999999999E-4</v>
      </c>
      <c r="M5688">
        <v>2</v>
      </c>
      <c r="N5688">
        <v>6.5600000000000001E-4</v>
      </c>
      <c r="Q5688">
        <v>5.0000000000000002E-5</v>
      </c>
      <c r="R5688">
        <v>1.9900000000000001E-4</v>
      </c>
      <c r="S5688">
        <v>2.7900000000000001E-4</v>
      </c>
    </row>
    <row r="5689" spans="1:19" x14ac:dyDescent="0.2">
      <c r="A5689">
        <v>1E-4</v>
      </c>
      <c r="B5689">
        <v>5.0000000000000002E-5</v>
      </c>
      <c r="I5689">
        <v>6</v>
      </c>
      <c r="J5689">
        <v>5.1E-5</v>
      </c>
      <c r="K5689">
        <v>5</v>
      </c>
      <c r="L5689">
        <v>2.0799999999999999E-4</v>
      </c>
      <c r="M5689">
        <v>6</v>
      </c>
      <c r="N5689">
        <v>6.9899999999999997E-4</v>
      </c>
      <c r="Q5689">
        <v>5.0000000000000002E-5</v>
      </c>
      <c r="R5689">
        <v>2.0100000000000001E-4</v>
      </c>
      <c r="S5689">
        <v>2.7599999999999999E-4</v>
      </c>
    </row>
    <row r="5690" spans="1:19" x14ac:dyDescent="0.2">
      <c r="A5690">
        <v>1E-4</v>
      </c>
      <c r="B5690">
        <v>5.0000000000000002E-5</v>
      </c>
      <c r="I5690">
        <v>7</v>
      </c>
      <c r="J5690">
        <v>5.1E-5</v>
      </c>
      <c r="K5690">
        <v>2</v>
      </c>
      <c r="L5690">
        <v>2.2000000000000001E-4</v>
      </c>
      <c r="M5690">
        <v>0</v>
      </c>
      <c r="N5690">
        <v>7.0500000000000001E-4</v>
      </c>
      <c r="Q5690">
        <v>5.0000000000000002E-5</v>
      </c>
      <c r="R5690">
        <v>1.9799999999999999E-4</v>
      </c>
      <c r="S5690">
        <v>2.7900000000000001E-4</v>
      </c>
    </row>
    <row r="5691" spans="1:19" x14ac:dyDescent="0.2">
      <c r="A5691">
        <v>1.02E-4</v>
      </c>
      <c r="B5691">
        <v>5.0000000000000002E-5</v>
      </c>
      <c r="I5691">
        <v>3</v>
      </c>
      <c r="J5691">
        <v>5.1999999999999997E-5</v>
      </c>
      <c r="K5691">
        <v>6</v>
      </c>
      <c r="L5691">
        <v>2.6400000000000002E-4</v>
      </c>
      <c r="M5691">
        <v>1</v>
      </c>
      <c r="N5691">
        <v>5.3300000000000005E-4</v>
      </c>
      <c r="Q5691">
        <v>5.0000000000000002E-5</v>
      </c>
      <c r="R5691">
        <v>2.0000000000000001E-4</v>
      </c>
      <c r="S5691">
        <v>2.7700000000000001E-4</v>
      </c>
    </row>
    <row r="5692" spans="1:19" x14ac:dyDescent="0.2">
      <c r="A5692">
        <v>1.01E-4</v>
      </c>
      <c r="B5692">
        <v>5.0000000000000002E-5</v>
      </c>
      <c r="I5692">
        <v>2</v>
      </c>
      <c r="J5692">
        <v>5.5000000000000002E-5</v>
      </c>
      <c r="K5692">
        <v>3</v>
      </c>
      <c r="L5692">
        <v>2.02E-4</v>
      </c>
      <c r="M5692">
        <v>3</v>
      </c>
      <c r="N5692">
        <v>5.3399999999999997E-4</v>
      </c>
      <c r="Q5692">
        <v>5.1999999999999997E-5</v>
      </c>
      <c r="R5692">
        <v>2.0000000000000001E-4</v>
      </c>
      <c r="S5692">
        <v>2.7900000000000001E-4</v>
      </c>
    </row>
    <row r="5693" spans="1:19" x14ac:dyDescent="0.2">
      <c r="A5693">
        <v>1.01E-4</v>
      </c>
      <c r="B5693">
        <v>5.1999999999999997E-5</v>
      </c>
      <c r="I5693">
        <v>5</v>
      </c>
      <c r="J5693">
        <v>5.5999999999999999E-5</v>
      </c>
      <c r="K5693">
        <v>1</v>
      </c>
      <c r="L5693">
        <v>2.1900000000000001E-4</v>
      </c>
      <c r="M5693">
        <v>5</v>
      </c>
      <c r="N5693">
        <v>6.1799999999999995E-4</v>
      </c>
      <c r="Q5693">
        <v>5.0000000000000002E-5</v>
      </c>
      <c r="R5693">
        <v>1.9900000000000001E-4</v>
      </c>
      <c r="S5693">
        <v>2.7999999999999998E-4</v>
      </c>
    </row>
    <row r="5694" spans="1:19" x14ac:dyDescent="0.2">
      <c r="A5694">
        <v>1.01E-4</v>
      </c>
      <c r="B5694">
        <v>5.1999999999999997E-5</v>
      </c>
      <c r="I5694">
        <v>1</v>
      </c>
      <c r="J5694">
        <v>5.1E-5</v>
      </c>
      <c r="K5694">
        <v>7</v>
      </c>
      <c r="L5694">
        <v>2.1000000000000001E-4</v>
      </c>
      <c r="M5694">
        <v>7</v>
      </c>
      <c r="N5694">
        <v>5.2800000000000004E-4</v>
      </c>
      <c r="Q5694">
        <v>5.1999999999999997E-5</v>
      </c>
      <c r="R5694">
        <v>2.0000000000000001E-4</v>
      </c>
      <c r="S5694">
        <v>2.7700000000000001E-4</v>
      </c>
    </row>
    <row r="5695" spans="1:19" x14ac:dyDescent="0.2">
      <c r="A5695">
        <v>1.01E-4</v>
      </c>
      <c r="B5695">
        <v>5.1999999999999997E-5</v>
      </c>
      <c r="I5695">
        <v>4</v>
      </c>
      <c r="J5695">
        <v>5.1999999999999997E-5</v>
      </c>
      <c r="K5695">
        <v>4</v>
      </c>
      <c r="L5695">
        <v>2.12E-4</v>
      </c>
      <c r="M5695">
        <v>4</v>
      </c>
      <c r="N5695">
        <v>6.4400000000000004E-4</v>
      </c>
      <c r="Q5695">
        <v>5.1999999999999997E-5</v>
      </c>
      <c r="R5695">
        <v>2.0000000000000001E-4</v>
      </c>
      <c r="S5695">
        <v>2.7900000000000001E-4</v>
      </c>
    </row>
    <row r="5696" spans="1:19" x14ac:dyDescent="0.2">
      <c r="A5696">
        <v>1E-4</v>
      </c>
      <c r="B5696">
        <v>5.1999999999999997E-5</v>
      </c>
      <c r="I5696">
        <v>0</v>
      </c>
      <c r="J5696">
        <v>5.1E-5</v>
      </c>
      <c r="K5696">
        <v>0</v>
      </c>
      <c r="L5696">
        <v>2.05E-4</v>
      </c>
      <c r="M5696">
        <v>2</v>
      </c>
      <c r="N5696">
        <v>6.4899999999999995E-4</v>
      </c>
      <c r="Q5696">
        <v>5.1999999999999997E-5</v>
      </c>
      <c r="R5696">
        <v>1.9900000000000001E-4</v>
      </c>
      <c r="S5696">
        <v>2.7700000000000001E-4</v>
      </c>
    </row>
    <row r="5697" spans="1:19" x14ac:dyDescent="0.2">
      <c r="A5697">
        <v>1.01E-4</v>
      </c>
      <c r="B5697">
        <v>5.0000000000000002E-5</v>
      </c>
      <c r="I5697">
        <v>6</v>
      </c>
      <c r="J5697">
        <v>5.1E-5</v>
      </c>
      <c r="K5697">
        <v>5</v>
      </c>
      <c r="L5697">
        <v>2.13E-4</v>
      </c>
      <c r="M5697">
        <v>6</v>
      </c>
      <c r="N5697">
        <v>6.0400000000000004E-4</v>
      </c>
      <c r="Q5697">
        <v>5.0000000000000002E-5</v>
      </c>
      <c r="R5697">
        <v>2.0000000000000001E-4</v>
      </c>
      <c r="S5697">
        <v>2.7500000000000002E-4</v>
      </c>
    </row>
    <row r="5698" spans="1:19" x14ac:dyDescent="0.2">
      <c r="A5698">
        <v>1.01E-4</v>
      </c>
      <c r="B5698">
        <v>5.1999999999999997E-5</v>
      </c>
      <c r="I5698">
        <v>7</v>
      </c>
      <c r="J5698">
        <v>5.1E-5</v>
      </c>
      <c r="K5698">
        <v>2</v>
      </c>
      <c r="L5698">
        <v>2.24E-4</v>
      </c>
      <c r="M5698">
        <v>3</v>
      </c>
      <c r="N5698">
        <v>5.4000000000000001E-4</v>
      </c>
      <c r="Q5698">
        <v>5.0000000000000002E-5</v>
      </c>
      <c r="R5698">
        <v>1.9900000000000001E-4</v>
      </c>
      <c r="S5698">
        <v>2.7900000000000001E-4</v>
      </c>
    </row>
    <row r="5699" spans="1:19" x14ac:dyDescent="0.2">
      <c r="A5699">
        <v>1.01E-4</v>
      </c>
      <c r="B5699">
        <v>5.0000000000000002E-5</v>
      </c>
      <c r="I5699">
        <v>3</v>
      </c>
      <c r="J5699">
        <v>5.0000000000000002E-5</v>
      </c>
      <c r="K5699">
        <v>7</v>
      </c>
      <c r="L5699">
        <v>2.1900000000000001E-4</v>
      </c>
      <c r="M5699">
        <v>7</v>
      </c>
      <c r="N5699">
        <v>4.8899999999999996E-4</v>
      </c>
      <c r="Q5699">
        <v>5.0000000000000002E-5</v>
      </c>
      <c r="R5699">
        <v>1.9900000000000001E-4</v>
      </c>
      <c r="S5699">
        <v>2.7799999999999998E-4</v>
      </c>
    </row>
    <row r="5700" spans="1:19" x14ac:dyDescent="0.2">
      <c r="A5700">
        <v>1.03E-4</v>
      </c>
      <c r="B5700">
        <v>5.0000000000000002E-5</v>
      </c>
      <c r="I5700">
        <v>2</v>
      </c>
      <c r="J5700">
        <v>5.5000000000000002E-5</v>
      </c>
      <c r="K5700">
        <v>4</v>
      </c>
      <c r="L5700">
        <v>2.03E-4</v>
      </c>
      <c r="M5700">
        <v>0</v>
      </c>
      <c r="N5700">
        <v>5.9000000000000003E-4</v>
      </c>
      <c r="Q5700">
        <v>5.0000000000000002E-5</v>
      </c>
      <c r="R5700">
        <v>1.9900000000000001E-4</v>
      </c>
      <c r="S5700">
        <v>2.7900000000000001E-4</v>
      </c>
    </row>
    <row r="5701" spans="1:19" x14ac:dyDescent="0.2">
      <c r="A5701">
        <v>1E-4</v>
      </c>
      <c r="B5701">
        <v>5.1999999999999997E-5</v>
      </c>
      <c r="I5701">
        <v>5</v>
      </c>
      <c r="J5701">
        <v>5.1E-5</v>
      </c>
      <c r="K5701">
        <v>1</v>
      </c>
      <c r="L5701">
        <v>2.4499999999999999E-4</v>
      </c>
      <c r="M5701">
        <v>1</v>
      </c>
      <c r="N5701">
        <v>5.7700000000000004E-4</v>
      </c>
      <c r="Q5701">
        <v>5.1999999999999997E-5</v>
      </c>
      <c r="R5701">
        <v>2.0000000000000001E-4</v>
      </c>
      <c r="S5701">
        <v>2.81E-4</v>
      </c>
    </row>
    <row r="5702" spans="1:19" x14ac:dyDescent="0.2">
      <c r="A5702">
        <v>1.01E-4</v>
      </c>
      <c r="B5702">
        <v>4.8999999999999998E-5</v>
      </c>
      <c r="I5702">
        <v>4</v>
      </c>
      <c r="J5702">
        <v>5.0000000000000002E-5</v>
      </c>
      <c r="K5702">
        <v>6</v>
      </c>
      <c r="L5702">
        <v>2.3699999999999999E-4</v>
      </c>
      <c r="M5702">
        <v>5</v>
      </c>
      <c r="N5702">
        <v>5.7799999999999995E-4</v>
      </c>
      <c r="Q5702">
        <v>4.8999999999999998E-5</v>
      </c>
      <c r="R5702">
        <v>2.0100000000000001E-4</v>
      </c>
      <c r="S5702">
        <v>2.8200000000000002E-4</v>
      </c>
    </row>
    <row r="5703" spans="1:19" x14ac:dyDescent="0.2">
      <c r="A5703">
        <v>1.01E-4</v>
      </c>
      <c r="B5703">
        <v>5.0000000000000002E-5</v>
      </c>
      <c r="I5703">
        <v>1</v>
      </c>
      <c r="J5703">
        <v>5.1999999999999997E-5</v>
      </c>
      <c r="K5703">
        <v>3</v>
      </c>
      <c r="L5703">
        <v>2.14E-4</v>
      </c>
      <c r="M5703">
        <v>2</v>
      </c>
      <c r="N5703">
        <v>4.06E-4</v>
      </c>
      <c r="Q5703">
        <v>5.0000000000000002E-5</v>
      </c>
      <c r="R5703">
        <v>1.9900000000000001E-4</v>
      </c>
      <c r="S5703">
        <v>2.7799999999999998E-4</v>
      </c>
    </row>
    <row r="5704" spans="1:19" x14ac:dyDescent="0.2">
      <c r="A5704">
        <v>1.01E-4</v>
      </c>
      <c r="B5704">
        <v>5.1999999999999997E-5</v>
      </c>
      <c r="I5704">
        <v>0</v>
      </c>
      <c r="J5704">
        <v>4.8999999999999998E-5</v>
      </c>
      <c r="K5704">
        <v>0</v>
      </c>
      <c r="L5704">
        <v>2.05E-4</v>
      </c>
      <c r="M5704">
        <v>4</v>
      </c>
      <c r="N5704">
        <v>6.3699999999999998E-4</v>
      </c>
      <c r="Q5704">
        <v>5.1999999999999997E-5</v>
      </c>
      <c r="R5704">
        <v>2.0100000000000001E-4</v>
      </c>
      <c r="S5704">
        <v>2.7799999999999998E-4</v>
      </c>
    </row>
    <row r="5705" spans="1:19" x14ac:dyDescent="0.2">
      <c r="A5705">
        <v>1.01E-4</v>
      </c>
      <c r="B5705">
        <v>4.8999999999999998E-5</v>
      </c>
      <c r="I5705">
        <v>6</v>
      </c>
      <c r="J5705">
        <v>5.1E-5</v>
      </c>
      <c r="K5705">
        <v>5</v>
      </c>
      <c r="L5705">
        <v>2.0699999999999999E-4</v>
      </c>
      <c r="M5705">
        <v>6</v>
      </c>
      <c r="N5705">
        <v>5.5900000000000004E-4</v>
      </c>
      <c r="Q5705">
        <v>4.8999999999999998E-5</v>
      </c>
      <c r="R5705">
        <v>1.9900000000000001E-4</v>
      </c>
      <c r="S5705">
        <v>2.7500000000000002E-4</v>
      </c>
    </row>
    <row r="5706" spans="1:19" x14ac:dyDescent="0.2">
      <c r="A5706">
        <v>1.01E-4</v>
      </c>
      <c r="B5706">
        <v>5.1E-5</v>
      </c>
      <c r="I5706">
        <v>3</v>
      </c>
      <c r="J5706">
        <v>5.0000000000000002E-5</v>
      </c>
      <c r="K5706">
        <v>7</v>
      </c>
      <c r="L5706">
        <v>2.05E-4</v>
      </c>
      <c r="M5706">
        <v>7</v>
      </c>
      <c r="N5706">
        <v>4.0700000000000003E-4</v>
      </c>
      <c r="Q5706">
        <v>5.0000000000000002E-5</v>
      </c>
      <c r="R5706">
        <v>1.9799999999999999E-4</v>
      </c>
      <c r="S5706">
        <v>2.7599999999999999E-4</v>
      </c>
    </row>
    <row r="5707" spans="1:19" x14ac:dyDescent="0.2">
      <c r="A5707">
        <v>1.01E-4</v>
      </c>
      <c r="B5707">
        <v>4.8999999999999998E-5</v>
      </c>
      <c r="I5707">
        <v>7</v>
      </c>
      <c r="J5707">
        <v>5.1999999999999997E-5</v>
      </c>
      <c r="K5707">
        <v>2</v>
      </c>
      <c r="L5707">
        <v>2.32E-4</v>
      </c>
      <c r="M5707">
        <v>3</v>
      </c>
      <c r="N5707">
        <v>5.4299999999999997E-4</v>
      </c>
      <c r="Q5707">
        <v>4.8999999999999998E-5</v>
      </c>
      <c r="R5707">
        <v>1.9900000000000001E-4</v>
      </c>
      <c r="S5707">
        <v>2.7900000000000001E-4</v>
      </c>
    </row>
    <row r="5708" spans="1:19" x14ac:dyDescent="0.2">
      <c r="A5708">
        <v>1.01E-4</v>
      </c>
      <c r="B5708">
        <v>5.1999999999999997E-5</v>
      </c>
      <c r="I5708">
        <v>2</v>
      </c>
      <c r="J5708">
        <v>5.5000000000000002E-5</v>
      </c>
      <c r="K5708">
        <v>4</v>
      </c>
      <c r="L5708">
        <v>2.2900000000000001E-4</v>
      </c>
      <c r="M5708">
        <v>2</v>
      </c>
      <c r="N5708">
        <v>4.44E-4</v>
      </c>
      <c r="Q5708">
        <v>5.1999999999999997E-5</v>
      </c>
      <c r="R5708">
        <v>1.9799999999999999E-4</v>
      </c>
      <c r="S5708">
        <v>2.7700000000000001E-4</v>
      </c>
    </row>
    <row r="5709" spans="1:19" x14ac:dyDescent="0.2">
      <c r="A5709">
        <v>1.02E-4</v>
      </c>
      <c r="B5709">
        <v>5.0000000000000002E-5</v>
      </c>
      <c r="I5709">
        <v>4</v>
      </c>
      <c r="J5709">
        <v>5.0000000000000002E-5</v>
      </c>
      <c r="K5709">
        <v>1</v>
      </c>
      <c r="L5709">
        <v>7.4299999999999995E-4</v>
      </c>
      <c r="M5709">
        <v>0</v>
      </c>
      <c r="N5709">
        <v>5.5900000000000004E-4</v>
      </c>
      <c r="Q5709">
        <v>5.1999999999999997E-5</v>
      </c>
      <c r="R5709">
        <v>1.8900000000000001E-4</v>
      </c>
      <c r="S5709">
        <v>2.7900000000000001E-4</v>
      </c>
    </row>
    <row r="5710" spans="1:19" x14ac:dyDescent="0.2">
      <c r="A5710">
        <v>1.01E-4</v>
      </c>
      <c r="B5710">
        <v>5.0000000000000002E-5</v>
      </c>
      <c r="I5710">
        <v>5</v>
      </c>
      <c r="J5710">
        <v>5.1E-5</v>
      </c>
      <c r="K5710">
        <v>6</v>
      </c>
      <c r="L5710">
        <v>7.4799999999999997E-4</v>
      </c>
      <c r="M5710">
        <v>5</v>
      </c>
      <c r="N5710">
        <v>5.5400000000000002E-4</v>
      </c>
      <c r="Q5710">
        <v>5.0000000000000002E-5</v>
      </c>
      <c r="R5710">
        <v>1.9900000000000001E-4</v>
      </c>
      <c r="S5710">
        <v>2.81E-4</v>
      </c>
    </row>
    <row r="5711" spans="1:19" x14ac:dyDescent="0.2">
      <c r="A5711">
        <v>1.01E-4</v>
      </c>
      <c r="B5711">
        <v>5.0000000000000002E-5</v>
      </c>
      <c r="I5711">
        <v>1</v>
      </c>
      <c r="J5711">
        <v>5.1E-5</v>
      </c>
      <c r="K5711">
        <v>3</v>
      </c>
      <c r="L5711">
        <v>7.6400000000000003E-4</v>
      </c>
      <c r="M5711">
        <v>1</v>
      </c>
      <c r="N5711">
        <v>6.2E-4</v>
      </c>
      <c r="Q5711">
        <v>5.0000000000000002E-5</v>
      </c>
      <c r="R5711">
        <v>1.9900000000000001E-4</v>
      </c>
      <c r="S5711">
        <v>2.81E-4</v>
      </c>
    </row>
    <row r="5712" spans="1:19" x14ac:dyDescent="0.2">
      <c r="A5712">
        <v>1.01E-4</v>
      </c>
      <c r="B5712">
        <v>5.0000000000000002E-5</v>
      </c>
      <c r="I5712">
        <v>0</v>
      </c>
      <c r="J5712">
        <v>5.0000000000000002E-5</v>
      </c>
      <c r="K5712">
        <v>0</v>
      </c>
      <c r="L5712">
        <v>2.0599999999999999E-4</v>
      </c>
      <c r="M5712">
        <v>4</v>
      </c>
      <c r="N5712">
        <v>6.1399999999999996E-4</v>
      </c>
      <c r="Q5712">
        <v>5.0000000000000002E-5</v>
      </c>
      <c r="R5712">
        <v>1.9900000000000001E-4</v>
      </c>
      <c r="S5712">
        <v>2.7700000000000001E-4</v>
      </c>
    </row>
    <row r="5713" spans="1:19" x14ac:dyDescent="0.2">
      <c r="A5713">
        <v>1.01E-4</v>
      </c>
      <c r="B5713">
        <v>5.0000000000000002E-5</v>
      </c>
      <c r="I5713">
        <v>6</v>
      </c>
      <c r="J5713">
        <v>5.1E-5</v>
      </c>
      <c r="K5713">
        <v>7</v>
      </c>
      <c r="L5713">
        <v>2.1000000000000001E-4</v>
      </c>
      <c r="M5713">
        <v>7</v>
      </c>
      <c r="N5713">
        <v>3.2400000000000001E-4</v>
      </c>
      <c r="Q5713">
        <v>5.0000000000000002E-5</v>
      </c>
      <c r="R5713">
        <v>1.9900000000000001E-4</v>
      </c>
      <c r="S5713">
        <v>2.7799999999999998E-4</v>
      </c>
    </row>
    <row r="5714" spans="1:19" x14ac:dyDescent="0.2">
      <c r="A5714">
        <v>1.01E-4</v>
      </c>
      <c r="B5714">
        <v>4.8999999999999998E-5</v>
      </c>
      <c r="I5714">
        <v>3</v>
      </c>
      <c r="J5714">
        <v>5.1999999999999997E-5</v>
      </c>
      <c r="K5714">
        <v>5</v>
      </c>
      <c r="L5714">
        <v>2.1699999999999999E-4</v>
      </c>
      <c r="M5714">
        <v>6</v>
      </c>
      <c r="N5714">
        <v>5.6999999999999998E-4</v>
      </c>
      <c r="Q5714">
        <v>4.8999999999999998E-5</v>
      </c>
      <c r="R5714">
        <v>1.9900000000000001E-4</v>
      </c>
      <c r="S5714">
        <v>2.7599999999999999E-4</v>
      </c>
    </row>
    <row r="5715" spans="1:19" x14ac:dyDescent="0.2">
      <c r="A5715">
        <v>1E-4</v>
      </c>
      <c r="B5715">
        <v>5.1999999999999997E-5</v>
      </c>
      <c r="I5715">
        <v>7</v>
      </c>
      <c r="J5715">
        <v>5.1E-5</v>
      </c>
      <c r="K5715">
        <v>4</v>
      </c>
      <c r="L5715">
        <v>2.0900000000000001E-4</v>
      </c>
      <c r="M5715">
        <v>2</v>
      </c>
      <c r="N5715">
        <v>4.0499999999999998E-4</v>
      </c>
      <c r="Q5715">
        <v>5.1999999999999997E-5</v>
      </c>
      <c r="R5715">
        <v>2.02E-4</v>
      </c>
      <c r="S5715">
        <v>2.7500000000000002E-4</v>
      </c>
    </row>
    <row r="5716" spans="1:19" x14ac:dyDescent="0.2">
      <c r="A5716">
        <v>1.01E-4</v>
      </c>
      <c r="B5716">
        <v>4.8999999999999998E-5</v>
      </c>
      <c r="I5716">
        <v>2</v>
      </c>
      <c r="J5716">
        <v>5.5000000000000002E-5</v>
      </c>
      <c r="K5716">
        <v>2</v>
      </c>
      <c r="L5716">
        <v>2.23E-4</v>
      </c>
      <c r="M5716">
        <v>3</v>
      </c>
      <c r="N5716">
        <v>5.7700000000000004E-4</v>
      </c>
      <c r="Q5716">
        <v>4.8999999999999998E-5</v>
      </c>
      <c r="R5716">
        <v>1.9900000000000001E-4</v>
      </c>
      <c r="S5716">
        <v>2.7700000000000001E-4</v>
      </c>
    </row>
    <row r="5717" spans="1:19" x14ac:dyDescent="0.2">
      <c r="A5717">
        <v>1E-4</v>
      </c>
      <c r="B5717">
        <v>4.8999999999999998E-5</v>
      </c>
      <c r="I5717">
        <v>4</v>
      </c>
      <c r="J5717">
        <v>5.1999999999999997E-5</v>
      </c>
      <c r="K5717">
        <v>1</v>
      </c>
      <c r="L5717">
        <v>2.41E-4</v>
      </c>
      <c r="M5717">
        <v>0</v>
      </c>
      <c r="N5717">
        <v>5.5999999999999995E-4</v>
      </c>
      <c r="Q5717">
        <v>4.8999999999999998E-5</v>
      </c>
      <c r="R5717">
        <v>2.0000000000000001E-4</v>
      </c>
      <c r="S5717">
        <v>2.7500000000000002E-4</v>
      </c>
    </row>
    <row r="5718" spans="1:19" x14ac:dyDescent="0.2">
      <c r="A5718">
        <v>1.02E-4</v>
      </c>
      <c r="B5718">
        <v>5.1999999999999997E-5</v>
      </c>
      <c r="I5718">
        <v>5</v>
      </c>
      <c r="J5718">
        <v>5.5999999999999999E-5</v>
      </c>
      <c r="K5718">
        <v>6</v>
      </c>
      <c r="L5718">
        <v>2.4600000000000002E-4</v>
      </c>
      <c r="M5718">
        <v>5</v>
      </c>
      <c r="N5718">
        <v>6.5200000000000002E-4</v>
      </c>
      <c r="Q5718">
        <v>5.1999999999999997E-5</v>
      </c>
      <c r="R5718">
        <v>1.9900000000000001E-4</v>
      </c>
      <c r="S5718">
        <v>2.7999999999999998E-4</v>
      </c>
    </row>
    <row r="5719" spans="1:19" x14ac:dyDescent="0.2">
      <c r="A5719">
        <v>1E-4</v>
      </c>
      <c r="B5719">
        <v>4.8999999999999998E-5</v>
      </c>
      <c r="I5719">
        <v>1</v>
      </c>
      <c r="J5719">
        <v>5.1999999999999997E-5</v>
      </c>
      <c r="K5719">
        <v>7</v>
      </c>
      <c r="L5719">
        <v>2.32E-4</v>
      </c>
      <c r="M5719">
        <v>1</v>
      </c>
      <c r="N5719">
        <v>6.0300000000000002E-4</v>
      </c>
      <c r="Q5719">
        <v>4.8999999999999998E-5</v>
      </c>
      <c r="R5719">
        <v>2.0000000000000001E-4</v>
      </c>
      <c r="S5719">
        <v>2.7799999999999998E-4</v>
      </c>
    </row>
    <row r="5720" spans="1:19" x14ac:dyDescent="0.2">
      <c r="A5720">
        <v>1E-4</v>
      </c>
      <c r="B5720">
        <v>5.1999999999999997E-5</v>
      </c>
      <c r="I5720">
        <v>0</v>
      </c>
      <c r="J5720">
        <v>4.8999999999999998E-5</v>
      </c>
      <c r="K5720">
        <v>3</v>
      </c>
      <c r="L5720">
        <v>2.6800000000000001E-4</v>
      </c>
      <c r="M5720">
        <v>7</v>
      </c>
      <c r="N5720">
        <v>3.9399999999999998E-4</v>
      </c>
      <c r="Q5720">
        <v>5.0000000000000002E-5</v>
      </c>
      <c r="R5720">
        <v>1.9900000000000001E-4</v>
      </c>
      <c r="S5720">
        <v>2.7799999999999998E-4</v>
      </c>
    </row>
    <row r="5721" spans="1:19" x14ac:dyDescent="0.2">
      <c r="A5721">
        <v>1E-4</v>
      </c>
      <c r="B5721">
        <v>5.1999999999999997E-5</v>
      </c>
      <c r="I5721">
        <v>6</v>
      </c>
      <c r="J5721">
        <v>5.1E-5</v>
      </c>
      <c r="K5721">
        <v>0</v>
      </c>
      <c r="L5721">
        <v>2.03E-4</v>
      </c>
      <c r="M5721">
        <v>4</v>
      </c>
      <c r="N5721">
        <v>6.1300000000000005E-4</v>
      </c>
      <c r="Q5721">
        <v>5.1999999999999997E-5</v>
      </c>
      <c r="R5721">
        <v>2.0000000000000001E-4</v>
      </c>
      <c r="S5721">
        <v>2.7500000000000002E-4</v>
      </c>
    </row>
    <row r="5722" spans="1:19" x14ac:dyDescent="0.2">
      <c r="A5722">
        <v>1E-4</v>
      </c>
      <c r="B5722">
        <v>5.1999999999999997E-5</v>
      </c>
      <c r="I5722">
        <v>3</v>
      </c>
      <c r="J5722">
        <v>5.1E-5</v>
      </c>
      <c r="K5722">
        <v>5</v>
      </c>
      <c r="L5722">
        <v>2.2000000000000001E-4</v>
      </c>
      <c r="M5722">
        <v>2</v>
      </c>
      <c r="N5722">
        <v>3.1399999999999999E-4</v>
      </c>
      <c r="Q5722">
        <v>5.1999999999999997E-5</v>
      </c>
      <c r="R5722">
        <v>1.9900000000000001E-4</v>
      </c>
      <c r="S5722">
        <v>2.7900000000000001E-4</v>
      </c>
    </row>
    <row r="5723" spans="1:19" x14ac:dyDescent="0.2">
      <c r="A5723">
        <v>1E-4</v>
      </c>
      <c r="B5723">
        <v>5.1999999999999997E-5</v>
      </c>
      <c r="I5723">
        <v>7</v>
      </c>
      <c r="J5723">
        <v>5.1E-5</v>
      </c>
      <c r="K5723">
        <v>4</v>
      </c>
      <c r="L5723">
        <v>2.04E-4</v>
      </c>
      <c r="M5723">
        <v>6</v>
      </c>
      <c r="N5723">
        <v>5.9100000000000005E-4</v>
      </c>
      <c r="Q5723">
        <v>5.1999999999999997E-5</v>
      </c>
      <c r="R5723">
        <v>2.0000000000000001E-4</v>
      </c>
      <c r="S5723">
        <v>2.7999999999999998E-4</v>
      </c>
    </row>
    <row r="5724" spans="1:19" x14ac:dyDescent="0.2">
      <c r="A5724">
        <v>1.01E-4</v>
      </c>
      <c r="B5724">
        <v>5.1999999999999997E-5</v>
      </c>
      <c r="I5724">
        <v>2</v>
      </c>
      <c r="J5724">
        <v>5.5000000000000002E-5</v>
      </c>
      <c r="K5724">
        <v>2</v>
      </c>
      <c r="L5724">
        <v>2.1699999999999999E-4</v>
      </c>
      <c r="M5724">
        <v>3</v>
      </c>
      <c r="N5724">
        <v>5.4600000000000004E-4</v>
      </c>
      <c r="Q5724">
        <v>5.1999999999999997E-5</v>
      </c>
      <c r="R5724">
        <v>1.9900000000000001E-4</v>
      </c>
      <c r="S5724">
        <v>2.7799999999999998E-4</v>
      </c>
    </row>
    <row r="5725" spans="1:19" x14ac:dyDescent="0.2">
      <c r="A5725">
        <v>1.01E-4</v>
      </c>
      <c r="B5725">
        <v>5.0000000000000002E-5</v>
      </c>
      <c r="I5725">
        <v>4</v>
      </c>
      <c r="J5725">
        <v>5.0000000000000002E-5</v>
      </c>
      <c r="K5725">
        <v>1</v>
      </c>
      <c r="L5725">
        <v>2.2599999999999999E-4</v>
      </c>
      <c r="M5725">
        <v>0</v>
      </c>
      <c r="N5725">
        <v>5.5199999999999997E-4</v>
      </c>
      <c r="Q5725">
        <v>5.0000000000000002E-5</v>
      </c>
      <c r="R5725">
        <v>2.0000000000000001E-4</v>
      </c>
      <c r="S5725">
        <v>2.7700000000000001E-4</v>
      </c>
    </row>
    <row r="5726" spans="1:19" x14ac:dyDescent="0.2">
      <c r="A5726">
        <v>1.01E-4</v>
      </c>
      <c r="B5726">
        <v>5.1999999999999997E-5</v>
      </c>
      <c r="I5726">
        <v>5</v>
      </c>
      <c r="J5726">
        <v>5.0000000000000002E-5</v>
      </c>
      <c r="K5726">
        <v>7</v>
      </c>
      <c r="L5726">
        <v>2.4699999999999999E-4</v>
      </c>
      <c r="M5726">
        <v>7</v>
      </c>
      <c r="N5726">
        <v>4.3100000000000001E-4</v>
      </c>
      <c r="Q5726">
        <v>5.1999999999999997E-5</v>
      </c>
      <c r="R5726">
        <v>1.9900000000000001E-4</v>
      </c>
      <c r="S5726">
        <v>2.7900000000000001E-4</v>
      </c>
    </row>
    <row r="5727" spans="1:19" x14ac:dyDescent="0.2">
      <c r="A5727">
        <v>1.0399999999999999E-4</v>
      </c>
      <c r="B5727">
        <v>5.0000000000000002E-5</v>
      </c>
      <c r="I5727">
        <v>0</v>
      </c>
      <c r="J5727">
        <v>5.1999999999999997E-5</v>
      </c>
      <c r="K5727">
        <v>4</v>
      </c>
      <c r="L5727">
        <v>2.1599999999999999E-4</v>
      </c>
      <c r="M5727">
        <v>5</v>
      </c>
      <c r="N5727">
        <v>5.3300000000000005E-4</v>
      </c>
      <c r="Q5727">
        <v>5.0000000000000002E-5</v>
      </c>
      <c r="R5727">
        <v>1.9799999999999999E-4</v>
      </c>
      <c r="S5727">
        <v>2.7599999999999999E-4</v>
      </c>
    </row>
    <row r="5728" spans="1:19" x14ac:dyDescent="0.2">
      <c r="A5728">
        <v>1.01E-4</v>
      </c>
      <c r="B5728">
        <v>4.8999999999999998E-5</v>
      </c>
      <c r="I5728">
        <v>1</v>
      </c>
      <c r="J5728">
        <v>5.0000000000000002E-5</v>
      </c>
      <c r="K5728">
        <v>6</v>
      </c>
      <c r="L5728">
        <v>3.0600000000000001E-4</v>
      </c>
      <c r="M5728">
        <v>1</v>
      </c>
      <c r="N5728">
        <v>5.9599999999999996E-4</v>
      </c>
      <c r="Q5728">
        <v>4.8999999999999998E-5</v>
      </c>
      <c r="R5728">
        <v>1.9900000000000001E-4</v>
      </c>
      <c r="S5728">
        <v>2.7700000000000001E-4</v>
      </c>
    </row>
    <row r="5729" spans="1:19" x14ac:dyDescent="0.2">
      <c r="A5729">
        <v>1.01E-4</v>
      </c>
      <c r="B5729">
        <v>5.0000000000000002E-5</v>
      </c>
      <c r="I5729">
        <v>6</v>
      </c>
      <c r="J5729">
        <v>5.1E-5</v>
      </c>
      <c r="K5729">
        <v>5</v>
      </c>
      <c r="L5729">
        <v>2.33E-4</v>
      </c>
      <c r="M5729">
        <v>2</v>
      </c>
      <c r="N5729">
        <v>4.7399999999999997E-4</v>
      </c>
      <c r="Q5729">
        <v>5.0000000000000002E-5</v>
      </c>
      <c r="R5729">
        <v>2.0000000000000001E-4</v>
      </c>
      <c r="S5729">
        <v>2.7599999999999999E-4</v>
      </c>
    </row>
    <row r="5730" spans="1:19" x14ac:dyDescent="0.2">
      <c r="A5730">
        <v>1.01E-4</v>
      </c>
      <c r="B5730">
        <v>5.0000000000000002E-5</v>
      </c>
      <c r="I5730">
        <v>3</v>
      </c>
      <c r="J5730">
        <v>5.1E-5</v>
      </c>
      <c r="K5730">
        <v>0</v>
      </c>
      <c r="L5730">
        <v>2.1900000000000001E-4</v>
      </c>
      <c r="M5730">
        <v>4</v>
      </c>
      <c r="N5730">
        <v>5.9699999999999998E-4</v>
      </c>
      <c r="Q5730">
        <v>5.0000000000000002E-5</v>
      </c>
      <c r="R5730">
        <v>2.0100000000000001E-4</v>
      </c>
      <c r="S5730">
        <v>2.7799999999999998E-4</v>
      </c>
    </row>
    <row r="5731" spans="1:19" x14ac:dyDescent="0.2">
      <c r="A5731">
        <v>1E-4</v>
      </c>
      <c r="B5731">
        <v>5.1999999999999997E-5</v>
      </c>
      <c r="I5731">
        <v>2</v>
      </c>
      <c r="J5731">
        <v>5.5000000000000002E-5</v>
      </c>
      <c r="K5731">
        <v>3</v>
      </c>
      <c r="L5731">
        <v>2.4899999999999998E-4</v>
      </c>
      <c r="M5731">
        <v>6</v>
      </c>
      <c r="N5731">
        <v>4.4999999999999999E-4</v>
      </c>
      <c r="Q5731">
        <v>5.1999999999999997E-5</v>
      </c>
      <c r="R5731">
        <v>1.9900000000000001E-4</v>
      </c>
      <c r="S5731">
        <v>2.7599999999999999E-4</v>
      </c>
    </row>
    <row r="5732" spans="1:19" x14ac:dyDescent="0.2">
      <c r="A5732">
        <v>1.01E-4</v>
      </c>
      <c r="B5732">
        <v>5.1999999999999997E-5</v>
      </c>
      <c r="I5732">
        <v>7</v>
      </c>
      <c r="J5732">
        <v>5.0000000000000002E-5</v>
      </c>
      <c r="K5732">
        <v>2</v>
      </c>
      <c r="L5732">
        <v>2.1100000000000001E-4</v>
      </c>
      <c r="M5732">
        <v>7</v>
      </c>
      <c r="N5732">
        <v>3.3599999999999998E-4</v>
      </c>
      <c r="Q5732">
        <v>5.1999999999999997E-5</v>
      </c>
      <c r="R5732">
        <v>2.02E-4</v>
      </c>
      <c r="S5732">
        <v>2.8200000000000002E-4</v>
      </c>
    </row>
    <row r="5733" spans="1:19" x14ac:dyDescent="0.2">
      <c r="A5733">
        <v>1E-4</v>
      </c>
      <c r="B5733">
        <v>5.1999999999999997E-5</v>
      </c>
      <c r="I5733">
        <v>5</v>
      </c>
      <c r="J5733">
        <v>5.0000000000000002E-5</v>
      </c>
      <c r="K5733">
        <v>7</v>
      </c>
      <c r="L5733">
        <v>2.1499999999999999E-4</v>
      </c>
      <c r="M5733">
        <v>0</v>
      </c>
      <c r="N5733">
        <v>4.84E-4</v>
      </c>
      <c r="Q5733">
        <v>5.1999999999999997E-5</v>
      </c>
      <c r="R5733">
        <v>1.9900000000000001E-4</v>
      </c>
      <c r="S5733">
        <v>2.8400000000000002E-4</v>
      </c>
    </row>
    <row r="5734" spans="1:19" x14ac:dyDescent="0.2">
      <c r="A5734">
        <v>1E-4</v>
      </c>
      <c r="B5734">
        <v>5.1999999999999997E-5</v>
      </c>
      <c r="I5734">
        <v>4</v>
      </c>
      <c r="J5734">
        <v>5.0000000000000002E-5</v>
      </c>
      <c r="K5734">
        <v>1</v>
      </c>
      <c r="L5734">
        <v>2.22E-4</v>
      </c>
      <c r="M5734">
        <v>3</v>
      </c>
      <c r="N5734">
        <v>5.5099999999999995E-4</v>
      </c>
      <c r="Q5734">
        <v>5.1999999999999997E-5</v>
      </c>
      <c r="R5734">
        <v>2.0000000000000001E-4</v>
      </c>
      <c r="S5734">
        <v>2.7500000000000002E-4</v>
      </c>
    </row>
    <row r="5735" spans="1:19" x14ac:dyDescent="0.2">
      <c r="A5735">
        <v>1E-4</v>
      </c>
      <c r="B5735">
        <v>5.1999999999999997E-5</v>
      </c>
      <c r="I5735">
        <v>0</v>
      </c>
      <c r="J5735">
        <v>4.8999999999999998E-5</v>
      </c>
      <c r="K5735">
        <v>4</v>
      </c>
      <c r="L5735">
        <v>2.12E-4</v>
      </c>
      <c r="M5735">
        <v>5</v>
      </c>
      <c r="N5735">
        <v>4.8200000000000001E-4</v>
      </c>
      <c r="Q5735">
        <v>5.1999999999999997E-5</v>
      </c>
      <c r="R5735">
        <v>2.0000000000000001E-4</v>
      </c>
      <c r="S5735">
        <v>2.7799999999999998E-4</v>
      </c>
    </row>
    <row r="5736" spans="1:19" x14ac:dyDescent="0.2">
      <c r="A5736">
        <v>1.02E-4</v>
      </c>
      <c r="B5736">
        <v>5.1999999999999997E-5</v>
      </c>
      <c r="I5736">
        <v>6</v>
      </c>
      <c r="J5736">
        <v>5.0000000000000002E-5</v>
      </c>
      <c r="K5736">
        <v>6</v>
      </c>
      <c r="L5736">
        <v>2.03E-4</v>
      </c>
      <c r="M5736">
        <v>1</v>
      </c>
      <c r="N5736">
        <v>5.04E-4</v>
      </c>
      <c r="Q5736">
        <v>5.1999999999999997E-5</v>
      </c>
      <c r="R5736">
        <v>1.9900000000000001E-4</v>
      </c>
      <c r="S5736">
        <v>2.7700000000000001E-4</v>
      </c>
    </row>
    <row r="5737" spans="1:19" x14ac:dyDescent="0.2">
      <c r="A5737">
        <v>1E-4</v>
      </c>
      <c r="B5737">
        <v>5.1999999999999997E-5</v>
      </c>
      <c r="I5737">
        <v>1</v>
      </c>
      <c r="J5737">
        <v>5.1E-5</v>
      </c>
      <c r="K5737">
        <v>0</v>
      </c>
      <c r="L5737">
        <v>2.1499999999999999E-4</v>
      </c>
      <c r="M5737">
        <v>2</v>
      </c>
      <c r="N5737">
        <v>4.7699999999999999E-4</v>
      </c>
      <c r="Q5737">
        <v>5.1999999999999997E-5</v>
      </c>
      <c r="R5737">
        <v>1.9900000000000001E-4</v>
      </c>
      <c r="S5737">
        <v>2.7999999999999998E-4</v>
      </c>
    </row>
    <row r="5738" spans="1:19" x14ac:dyDescent="0.2">
      <c r="A5738">
        <v>1.01E-4</v>
      </c>
      <c r="B5738">
        <v>5.1999999999999997E-5</v>
      </c>
      <c r="I5738">
        <v>3</v>
      </c>
      <c r="J5738">
        <v>5.0000000000000002E-5</v>
      </c>
      <c r="K5738">
        <v>5</v>
      </c>
      <c r="L5738">
        <v>2.4499999999999999E-4</v>
      </c>
      <c r="M5738">
        <v>4</v>
      </c>
      <c r="N5738">
        <v>4.7399999999999997E-4</v>
      </c>
      <c r="Q5738">
        <v>5.1999999999999997E-5</v>
      </c>
      <c r="R5738">
        <v>1.9900000000000001E-4</v>
      </c>
      <c r="S5738">
        <v>2.7900000000000001E-4</v>
      </c>
    </row>
    <row r="5739" spans="1:19" x14ac:dyDescent="0.2">
      <c r="A5739">
        <v>1.01E-4</v>
      </c>
      <c r="B5739">
        <v>5.0000000000000002E-5</v>
      </c>
      <c r="I5739">
        <v>2</v>
      </c>
      <c r="J5739">
        <v>5.5000000000000002E-5</v>
      </c>
      <c r="K5739">
        <v>3</v>
      </c>
      <c r="L5739">
        <v>2.4000000000000001E-4</v>
      </c>
      <c r="M5739">
        <v>6</v>
      </c>
      <c r="N5739">
        <v>4.9100000000000001E-4</v>
      </c>
      <c r="Q5739">
        <v>5.0000000000000002E-5</v>
      </c>
      <c r="R5739">
        <v>1.9900000000000001E-4</v>
      </c>
      <c r="S5739">
        <v>2.7799999999999998E-4</v>
      </c>
    </row>
    <row r="5740" spans="1:19" x14ac:dyDescent="0.2">
      <c r="A5740">
        <v>1.01E-4</v>
      </c>
      <c r="B5740">
        <v>5.0000000000000002E-5</v>
      </c>
      <c r="I5740">
        <v>5</v>
      </c>
      <c r="J5740">
        <v>5.1E-5</v>
      </c>
      <c r="K5740">
        <v>7</v>
      </c>
      <c r="L5740">
        <v>2.04E-4</v>
      </c>
      <c r="M5740">
        <v>7</v>
      </c>
      <c r="N5740">
        <v>3.9199999999999999E-4</v>
      </c>
      <c r="Q5740">
        <v>5.0000000000000002E-5</v>
      </c>
      <c r="R5740">
        <v>2.0000000000000001E-4</v>
      </c>
      <c r="S5740">
        <v>2.7999999999999998E-4</v>
      </c>
    </row>
    <row r="5741" spans="1:19" x14ac:dyDescent="0.2">
      <c r="A5741">
        <v>1E-4</v>
      </c>
      <c r="B5741">
        <v>5.1999999999999997E-5</v>
      </c>
      <c r="I5741">
        <v>4</v>
      </c>
      <c r="J5741">
        <v>5.0000000000000002E-5</v>
      </c>
      <c r="K5741">
        <v>2</v>
      </c>
      <c r="L5741">
        <v>2.0900000000000001E-4</v>
      </c>
      <c r="M5741">
        <v>0</v>
      </c>
      <c r="N5741">
        <v>4.86E-4</v>
      </c>
      <c r="Q5741">
        <v>5.1999999999999997E-5</v>
      </c>
      <c r="R5741">
        <v>1.9100000000000001E-4</v>
      </c>
      <c r="S5741">
        <v>2.7700000000000001E-4</v>
      </c>
    </row>
    <row r="5742" spans="1:19" x14ac:dyDescent="0.2">
      <c r="A5742">
        <v>1E-4</v>
      </c>
      <c r="B5742">
        <v>4.8999999999999998E-5</v>
      </c>
      <c r="I5742">
        <v>7</v>
      </c>
      <c r="J5742">
        <v>5.0000000000000002E-5</v>
      </c>
      <c r="K5742">
        <v>4</v>
      </c>
      <c r="L5742">
        <v>2.05E-4</v>
      </c>
      <c r="M5742">
        <v>3</v>
      </c>
      <c r="N5742">
        <v>4.6000000000000001E-4</v>
      </c>
      <c r="Q5742">
        <v>4.8999999999999998E-5</v>
      </c>
      <c r="R5742">
        <v>2.0000000000000001E-4</v>
      </c>
      <c r="S5742">
        <v>2.7500000000000002E-4</v>
      </c>
    </row>
    <row r="5743" spans="1:19" x14ac:dyDescent="0.2">
      <c r="A5743">
        <v>1E-4</v>
      </c>
      <c r="B5743">
        <v>5.1999999999999997E-5</v>
      </c>
      <c r="I5743">
        <v>0</v>
      </c>
      <c r="J5743">
        <v>5.1E-5</v>
      </c>
      <c r="K5743">
        <v>1</v>
      </c>
      <c r="L5743">
        <v>2.0699999999999999E-4</v>
      </c>
      <c r="M5743">
        <v>5</v>
      </c>
      <c r="N5743">
        <v>4.7199999999999998E-4</v>
      </c>
      <c r="Q5743">
        <v>5.1999999999999997E-5</v>
      </c>
      <c r="R5743">
        <v>2.0000000000000001E-4</v>
      </c>
      <c r="S5743">
        <v>2.7700000000000001E-4</v>
      </c>
    </row>
    <row r="5744" spans="1:19" x14ac:dyDescent="0.2">
      <c r="A5744">
        <v>1.02E-4</v>
      </c>
      <c r="B5744">
        <v>5.1999999999999997E-5</v>
      </c>
      <c r="I5744">
        <v>6</v>
      </c>
      <c r="J5744">
        <v>5.1E-5</v>
      </c>
      <c r="K5744">
        <v>6</v>
      </c>
      <c r="L5744">
        <v>2.33E-4</v>
      </c>
      <c r="M5744">
        <v>1</v>
      </c>
      <c r="N5744">
        <v>4.1300000000000001E-4</v>
      </c>
      <c r="Q5744">
        <v>5.1999999999999997E-5</v>
      </c>
      <c r="R5744">
        <v>1.9900000000000001E-4</v>
      </c>
      <c r="S5744">
        <v>2.7700000000000001E-4</v>
      </c>
    </row>
    <row r="5745" spans="1:19" x14ac:dyDescent="0.2">
      <c r="A5745">
        <v>1E-4</v>
      </c>
      <c r="B5745">
        <v>5.0000000000000002E-5</v>
      </c>
      <c r="I5745">
        <v>3</v>
      </c>
      <c r="J5745">
        <v>5.1999999999999997E-5</v>
      </c>
      <c r="K5745">
        <v>0</v>
      </c>
      <c r="L5745">
        <v>2.12E-4</v>
      </c>
      <c r="M5745">
        <v>2</v>
      </c>
      <c r="N5745">
        <v>4.7600000000000002E-4</v>
      </c>
      <c r="Q5745">
        <v>5.3000000000000001E-5</v>
      </c>
      <c r="R5745">
        <v>2.0000000000000001E-4</v>
      </c>
      <c r="S5745">
        <v>2.7799999999999998E-4</v>
      </c>
    </row>
    <row r="5746" spans="1:19" x14ac:dyDescent="0.2">
      <c r="A5746">
        <v>1.01E-4</v>
      </c>
      <c r="B5746">
        <v>4.8999999999999998E-5</v>
      </c>
      <c r="I5746">
        <v>1</v>
      </c>
      <c r="J5746">
        <v>5.1E-5</v>
      </c>
      <c r="K5746">
        <v>5</v>
      </c>
      <c r="L5746">
        <v>2.41E-4</v>
      </c>
      <c r="M5746">
        <v>4</v>
      </c>
      <c r="N5746">
        <v>4.4799999999999999E-4</v>
      </c>
      <c r="Q5746">
        <v>4.8999999999999998E-5</v>
      </c>
      <c r="R5746">
        <v>1.9900000000000001E-4</v>
      </c>
      <c r="S5746">
        <v>2.7799999999999998E-4</v>
      </c>
    </row>
    <row r="5747" spans="1:19" x14ac:dyDescent="0.2">
      <c r="A5747">
        <v>1.01E-4</v>
      </c>
      <c r="B5747">
        <v>5.1E-5</v>
      </c>
      <c r="I5747">
        <v>2</v>
      </c>
      <c r="J5747">
        <v>5.7000000000000003E-5</v>
      </c>
      <c r="K5747">
        <v>3</v>
      </c>
      <c r="L5747">
        <v>2.3000000000000001E-4</v>
      </c>
      <c r="M5747">
        <v>6</v>
      </c>
      <c r="N5747">
        <v>4.5199999999999998E-4</v>
      </c>
      <c r="Q5747">
        <v>4.8999999999999998E-5</v>
      </c>
      <c r="R5747">
        <v>2.0000000000000001E-4</v>
      </c>
      <c r="S5747">
        <v>2.7799999999999998E-4</v>
      </c>
    </row>
    <row r="5748" spans="1:19" x14ac:dyDescent="0.2">
      <c r="A5748">
        <v>1.01E-4</v>
      </c>
      <c r="B5748">
        <v>5.0000000000000002E-5</v>
      </c>
      <c r="I5748">
        <v>5</v>
      </c>
      <c r="J5748">
        <v>5.3000000000000001E-5</v>
      </c>
      <c r="K5748">
        <v>7</v>
      </c>
      <c r="L5748">
        <v>2.03E-4</v>
      </c>
      <c r="M5748">
        <v>7</v>
      </c>
      <c r="N5748">
        <v>4.06E-4</v>
      </c>
      <c r="Q5748">
        <v>5.0000000000000002E-5</v>
      </c>
      <c r="R5748">
        <v>1.9900000000000001E-4</v>
      </c>
      <c r="S5748">
        <v>2.7500000000000002E-4</v>
      </c>
    </row>
    <row r="5749" spans="1:19" x14ac:dyDescent="0.2">
      <c r="A5749">
        <v>1.01E-4</v>
      </c>
      <c r="B5749">
        <v>5.0000000000000002E-5</v>
      </c>
      <c r="I5749">
        <v>4</v>
      </c>
      <c r="J5749">
        <v>5.0000000000000002E-5</v>
      </c>
      <c r="K5749">
        <v>4</v>
      </c>
      <c r="L5749">
        <v>2.04E-4</v>
      </c>
      <c r="M5749">
        <v>0</v>
      </c>
      <c r="N5749">
        <v>4.6099999999999998E-4</v>
      </c>
      <c r="Q5749">
        <v>5.0000000000000002E-5</v>
      </c>
      <c r="R5749">
        <v>1.9900000000000001E-4</v>
      </c>
      <c r="S5749">
        <v>2.7999999999999998E-4</v>
      </c>
    </row>
    <row r="5750" spans="1:19" x14ac:dyDescent="0.2">
      <c r="A5750">
        <v>1.01E-4</v>
      </c>
      <c r="B5750">
        <v>5.1999999999999997E-5</v>
      </c>
      <c r="I5750">
        <v>0</v>
      </c>
      <c r="J5750">
        <v>5.1E-5</v>
      </c>
      <c r="K5750">
        <v>1</v>
      </c>
      <c r="L5750">
        <v>2.05E-4</v>
      </c>
      <c r="M5750">
        <v>3</v>
      </c>
      <c r="N5750">
        <v>4.7699999999999999E-4</v>
      </c>
      <c r="Q5750">
        <v>5.1999999999999997E-5</v>
      </c>
      <c r="R5750">
        <v>1.9900000000000001E-4</v>
      </c>
      <c r="S5750">
        <v>2.8200000000000002E-4</v>
      </c>
    </row>
    <row r="5751" spans="1:19" x14ac:dyDescent="0.2">
      <c r="A5751">
        <v>1.01E-4</v>
      </c>
      <c r="B5751">
        <v>5.1999999999999997E-5</v>
      </c>
      <c r="I5751">
        <v>7</v>
      </c>
      <c r="J5751">
        <v>5.0000000000000002E-5</v>
      </c>
      <c r="K5751">
        <v>2</v>
      </c>
      <c r="L5751">
        <v>2.0599999999999999E-4</v>
      </c>
      <c r="M5751">
        <v>5</v>
      </c>
      <c r="N5751">
        <v>4.84E-4</v>
      </c>
      <c r="Q5751">
        <v>5.1999999999999997E-5</v>
      </c>
      <c r="R5751">
        <v>1.9900000000000001E-4</v>
      </c>
      <c r="S5751">
        <v>2.7999999999999998E-4</v>
      </c>
    </row>
    <row r="5752" spans="1:19" x14ac:dyDescent="0.2">
      <c r="A5752">
        <v>1E-4</v>
      </c>
      <c r="B5752">
        <v>5.1999999999999997E-5</v>
      </c>
      <c r="I5752">
        <v>6</v>
      </c>
      <c r="J5752">
        <v>5.1E-5</v>
      </c>
      <c r="K5752">
        <v>6</v>
      </c>
      <c r="L5752">
        <v>2.22E-4</v>
      </c>
      <c r="M5752">
        <v>1</v>
      </c>
      <c r="N5752">
        <v>3.97E-4</v>
      </c>
      <c r="Q5752">
        <v>5.1999999999999997E-5</v>
      </c>
      <c r="R5752">
        <v>2.0000000000000001E-4</v>
      </c>
      <c r="S5752">
        <v>2.7599999999999999E-4</v>
      </c>
    </row>
    <row r="5753" spans="1:19" x14ac:dyDescent="0.2">
      <c r="A5753">
        <v>1.03E-4</v>
      </c>
      <c r="B5753">
        <v>5.1999999999999997E-5</v>
      </c>
      <c r="I5753">
        <v>5</v>
      </c>
      <c r="J5753">
        <v>5.0000000000000002E-5</v>
      </c>
      <c r="K5753">
        <v>0</v>
      </c>
      <c r="L5753">
        <v>2.1699999999999999E-4</v>
      </c>
      <c r="M5753">
        <v>2</v>
      </c>
      <c r="N5753">
        <v>4.6999999999999999E-4</v>
      </c>
      <c r="Q5753">
        <v>5.1999999999999997E-5</v>
      </c>
      <c r="R5753">
        <v>1.9799999999999999E-4</v>
      </c>
      <c r="S5753">
        <v>2.7599999999999999E-4</v>
      </c>
    </row>
    <row r="5754" spans="1:19" x14ac:dyDescent="0.2">
      <c r="A5754">
        <v>1.01E-4</v>
      </c>
      <c r="B5754">
        <v>5.1999999999999997E-5</v>
      </c>
      <c r="I5754">
        <v>3</v>
      </c>
      <c r="J5754">
        <v>5.1999999999999997E-5</v>
      </c>
      <c r="K5754">
        <v>5</v>
      </c>
      <c r="L5754">
        <v>2.02E-4</v>
      </c>
      <c r="M5754">
        <v>4</v>
      </c>
      <c r="N5754">
        <v>4.8700000000000002E-4</v>
      </c>
      <c r="Q5754">
        <v>5.1999999999999997E-5</v>
      </c>
      <c r="R5754">
        <v>2.0000000000000001E-4</v>
      </c>
      <c r="S5754">
        <v>2.7900000000000001E-4</v>
      </c>
    </row>
    <row r="5755" spans="1:19" x14ac:dyDescent="0.2">
      <c r="A5755">
        <v>1.01E-4</v>
      </c>
      <c r="B5755">
        <v>5.3999999999999998E-5</v>
      </c>
      <c r="I5755">
        <v>2</v>
      </c>
      <c r="J5755">
        <v>5.5000000000000002E-5</v>
      </c>
      <c r="K5755">
        <v>3</v>
      </c>
      <c r="L5755">
        <v>2.23E-4</v>
      </c>
      <c r="M5755">
        <v>6</v>
      </c>
      <c r="N5755">
        <v>4.6700000000000002E-4</v>
      </c>
      <c r="Q5755">
        <v>5.3999999999999998E-5</v>
      </c>
      <c r="R5755">
        <v>1.9799999999999999E-4</v>
      </c>
      <c r="S5755">
        <v>2.7799999999999998E-4</v>
      </c>
    </row>
    <row r="5756" spans="1:19" x14ac:dyDescent="0.2">
      <c r="A5756">
        <v>1E-4</v>
      </c>
      <c r="B5756">
        <v>5.3999999999999998E-5</v>
      </c>
      <c r="I5756">
        <v>1</v>
      </c>
      <c r="J5756">
        <v>5.1E-5</v>
      </c>
      <c r="K5756">
        <v>4</v>
      </c>
      <c r="L5756">
        <v>2.24E-4</v>
      </c>
      <c r="M5756">
        <v>7</v>
      </c>
      <c r="N5756">
        <v>4.3199999999999998E-4</v>
      </c>
      <c r="Q5756">
        <v>5.3999999999999998E-5</v>
      </c>
      <c r="R5756">
        <v>1.9799999999999999E-4</v>
      </c>
      <c r="S5756">
        <v>2.7999999999999998E-4</v>
      </c>
    </row>
    <row r="5757" spans="1:19" x14ac:dyDescent="0.2">
      <c r="A5757">
        <v>1E-4</v>
      </c>
      <c r="B5757">
        <v>5.3999999999999998E-5</v>
      </c>
      <c r="I5757">
        <v>4</v>
      </c>
      <c r="J5757">
        <v>5.0000000000000002E-5</v>
      </c>
      <c r="K5757">
        <v>7</v>
      </c>
      <c r="L5757">
        <v>2.05E-4</v>
      </c>
      <c r="M5757">
        <v>0</v>
      </c>
      <c r="N5757">
        <v>4.5100000000000001E-4</v>
      </c>
      <c r="Q5757">
        <v>5.3999999999999998E-5</v>
      </c>
      <c r="R5757">
        <v>1.9900000000000001E-4</v>
      </c>
      <c r="S5757">
        <v>2.7799999999999998E-4</v>
      </c>
    </row>
    <row r="5758" spans="1:19" x14ac:dyDescent="0.2">
      <c r="A5758">
        <v>1E-4</v>
      </c>
      <c r="B5758">
        <v>5.1999999999999997E-5</v>
      </c>
      <c r="I5758">
        <v>0</v>
      </c>
      <c r="J5758">
        <v>5.3999999999999998E-5</v>
      </c>
      <c r="K5758">
        <v>1</v>
      </c>
      <c r="L5758">
        <v>2.05E-4</v>
      </c>
      <c r="M5758">
        <v>3</v>
      </c>
      <c r="N5758">
        <v>4.7100000000000001E-4</v>
      </c>
      <c r="Q5758">
        <v>5.1999999999999997E-5</v>
      </c>
      <c r="R5758">
        <v>2.0100000000000001E-4</v>
      </c>
      <c r="S5758">
        <v>2.7799999999999998E-4</v>
      </c>
    </row>
    <row r="5759" spans="1:19" x14ac:dyDescent="0.2">
      <c r="A5759">
        <v>1.01E-4</v>
      </c>
      <c r="B5759">
        <v>5.1999999999999997E-5</v>
      </c>
      <c r="I5759">
        <v>7</v>
      </c>
      <c r="J5759">
        <v>5.0000000000000002E-5</v>
      </c>
      <c r="K5759">
        <v>2</v>
      </c>
      <c r="L5759">
        <v>2.03E-4</v>
      </c>
      <c r="M5759">
        <v>1</v>
      </c>
      <c r="N5759">
        <v>4.1899999999999999E-4</v>
      </c>
      <c r="Q5759">
        <v>5.1999999999999997E-5</v>
      </c>
      <c r="R5759">
        <v>1.9900000000000001E-4</v>
      </c>
      <c r="S5759">
        <v>2.7799999999999998E-4</v>
      </c>
    </row>
    <row r="5760" spans="1:19" x14ac:dyDescent="0.2">
      <c r="A5760">
        <v>1.01E-4</v>
      </c>
      <c r="B5760">
        <v>5.3999999999999998E-5</v>
      </c>
      <c r="I5760">
        <v>6</v>
      </c>
      <c r="J5760">
        <v>5.1E-5</v>
      </c>
      <c r="K5760">
        <v>6</v>
      </c>
      <c r="L5760">
        <v>2.12E-4</v>
      </c>
      <c r="M5760">
        <v>5</v>
      </c>
      <c r="N5760">
        <v>4.7399999999999997E-4</v>
      </c>
      <c r="Q5760">
        <v>5.3999999999999998E-5</v>
      </c>
      <c r="R5760">
        <v>2.0100000000000001E-4</v>
      </c>
      <c r="S5760">
        <v>2.7700000000000001E-4</v>
      </c>
    </row>
    <row r="5761" spans="1:19" x14ac:dyDescent="0.2">
      <c r="A5761">
        <v>1.01E-4</v>
      </c>
      <c r="B5761">
        <v>5.1999999999999997E-5</v>
      </c>
      <c r="I5761">
        <v>5</v>
      </c>
      <c r="J5761">
        <v>5.5999999999999999E-5</v>
      </c>
      <c r="K5761">
        <v>0</v>
      </c>
      <c r="L5761">
        <v>2.0799999999999999E-4</v>
      </c>
      <c r="M5761">
        <v>2</v>
      </c>
      <c r="N5761">
        <v>4.6099999999999998E-4</v>
      </c>
      <c r="Q5761">
        <v>5.1999999999999997E-5</v>
      </c>
      <c r="R5761">
        <v>1.9900000000000001E-4</v>
      </c>
      <c r="S5761">
        <v>2.8200000000000002E-4</v>
      </c>
    </row>
    <row r="5762" spans="1:19" x14ac:dyDescent="0.2">
      <c r="A5762">
        <v>1.02E-4</v>
      </c>
      <c r="B5762">
        <v>5.3999999999999998E-5</v>
      </c>
      <c r="I5762">
        <v>2</v>
      </c>
      <c r="J5762">
        <v>5.5000000000000002E-5</v>
      </c>
      <c r="K5762">
        <v>5</v>
      </c>
      <c r="L5762">
        <v>2.0699999999999999E-4</v>
      </c>
      <c r="M5762">
        <v>4</v>
      </c>
      <c r="N5762">
        <v>4.8999999999999998E-4</v>
      </c>
      <c r="Q5762">
        <v>5.5999999999999999E-5</v>
      </c>
      <c r="R5762">
        <v>2.0100000000000001E-4</v>
      </c>
      <c r="S5762">
        <v>2.7900000000000001E-4</v>
      </c>
    </row>
    <row r="5763" spans="1:19" x14ac:dyDescent="0.2">
      <c r="A5763">
        <v>1.01E-4</v>
      </c>
      <c r="B5763">
        <v>5.3999999999999998E-5</v>
      </c>
      <c r="I5763">
        <v>3</v>
      </c>
      <c r="J5763">
        <v>5.1999999999999997E-5</v>
      </c>
      <c r="K5763">
        <v>3</v>
      </c>
      <c r="L5763">
        <v>2.1100000000000001E-4</v>
      </c>
      <c r="M5763">
        <v>6</v>
      </c>
      <c r="N5763">
        <v>4.6700000000000002E-4</v>
      </c>
      <c r="Q5763">
        <v>5.3999999999999998E-5</v>
      </c>
      <c r="R5763">
        <v>1.9900000000000001E-4</v>
      </c>
      <c r="S5763">
        <v>2.7599999999999999E-4</v>
      </c>
    </row>
    <row r="5764" spans="1:19" x14ac:dyDescent="0.2">
      <c r="A5764">
        <v>1.01E-4</v>
      </c>
      <c r="B5764">
        <v>5.3999999999999998E-5</v>
      </c>
      <c r="I5764">
        <v>1</v>
      </c>
      <c r="J5764">
        <v>5.1E-5</v>
      </c>
      <c r="K5764">
        <v>4</v>
      </c>
      <c r="L5764">
        <v>2.1499999999999999E-4</v>
      </c>
      <c r="M5764">
        <v>7</v>
      </c>
      <c r="N5764">
        <v>4.4999999999999999E-4</v>
      </c>
      <c r="Q5764">
        <v>5.3999999999999998E-5</v>
      </c>
      <c r="R5764">
        <v>1.9900000000000001E-4</v>
      </c>
      <c r="S5764">
        <v>2.7999999999999998E-4</v>
      </c>
    </row>
    <row r="5765" spans="1:19" x14ac:dyDescent="0.2">
      <c r="A5765">
        <v>1.01E-4</v>
      </c>
      <c r="B5765">
        <v>5.3999999999999998E-5</v>
      </c>
      <c r="I5765">
        <v>4</v>
      </c>
      <c r="J5765">
        <v>5.0000000000000002E-5</v>
      </c>
      <c r="K5765">
        <v>7</v>
      </c>
      <c r="L5765">
        <v>2.14E-4</v>
      </c>
      <c r="M5765">
        <v>0</v>
      </c>
      <c r="N5765">
        <v>4.3800000000000002E-4</v>
      </c>
      <c r="Q5765">
        <v>5.3999999999999998E-5</v>
      </c>
      <c r="R5765">
        <v>2.0000000000000001E-4</v>
      </c>
      <c r="S5765">
        <v>2.81E-4</v>
      </c>
    </row>
    <row r="5766" spans="1:19" x14ac:dyDescent="0.2">
      <c r="A5766">
        <v>1.01E-4</v>
      </c>
      <c r="B5766">
        <v>5.3999999999999998E-5</v>
      </c>
      <c r="I5766">
        <v>7</v>
      </c>
      <c r="J5766">
        <v>5.1E-5</v>
      </c>
      <c r="K5766">
        <v>1</v>
      </c>
      <c r="L5766">
        <v>2.12E-4</v>
      </c>
      <c r="M5766">
        <v>3</v>
      </c>
      <c r="N5766">
        <v>4.7600000000000002E-4</v>
      </c>
      <c r="Q5766">
        <v>5.3999999999999998E-5</v>
      </c>
      <c r="R5766">
        <v>1.9900000000000001E-4</v>
      </c>
      <c r="S5766">
        <v>2.7999999999999998E-4</v>
      </c>
    </row>
    <row r="5767" spans="1:19" x14ac:dyDescent="0.2">
      <c r="A5767">
        <v>1.01E-4</v>
      </c>
      <c r="B5767">
        <v>5.3999999999999998E-5</v>
      </c>
      <c r="I5767">
        <v>0</v>
      </c>
      <c r="J5767">
        <v>5.0000000000000002E-5</v>
      </c>
      <c r="K5767">
        <v>2</v>
      </c>
      <c r="L5767">
        <v>2.0599999999999999E-4</v>
      </c>
      <c r="M5767">
        <v>1</v>
      </c>
      <c r="N5767">
        <v>4.5800000000000002E-4</v>
      </c>
      <c r="Q5767">
        <v>5.3999999999999998E-5</v>
      </c>
      <c r="R5767">
        <v>1.9900000000000001E-4</v>
      </c>
      <c r="S5767">
        <v>2.7799999999999998E-4</v>
      </c>
    </row>
    <row r="5768" spans="1:19" x14ac:dyDescent="0.2">
      <c r="A5768">
        <v>1E-4</v>
      </c>
      <c r="B5768">
        <v>5.1999999999999997E-5</v>
      </c>
      <c r="I5768">
        <v>5</v>
      </c>
      <c r="J5768">
        <v>5.5999999999999999E-5</v>
      </c>
      <c r="K5768">
        <v>6</v>
      </c>
      <c r="L5768">
        <v>2.0799999999999999E-4</v>
      </c>
      <c r="M5768">
        <v>5</v>
      </c>
      <c r="N5768">
        <v>4.64E-4</v>
      </c>
      <c r="Q5768">
        <v>5.1999999999999997E-5</v>
      </c>
      <c r="R5768">
        <v>1.9900000000000001E-4</v>
      </c>
      <c r="S5768">
        <v>2.7700000000000001E-4</v>
      </c>
    </row>
    <row r="5769" spans="1:19" x14ac:dyDescent="0.2">
      <c r="A5769">
        <v>1.01E-4</v>
      </c>
      <c r="B5769">
        <v>5.1999999999999997E-5</v>
      </c>
      <c r="I5769">
        <v>6</v>
      </c>
      <c r="J5769">
        <v>5.3999999999999998E-5</v>
      </c>
      <c r="K5769">
        <v>0</v>
      </c>
      <c r="L5769">
        <v>2.0799999999999999E-4</v>
      </c>
      <c r="M5769">
        <v>2</v>
      </c>
      <c r="N5769">
        <v>4.5399999999999998E-4</v>
      </c>
      <c r="Q5769">
        <v>5.1999999999999997E-5</v>
      </c>
      <c r="R5769">
        <v>1.9900000000000001E-4</v>
      </c>
      <c r="S5769">
        <v>2.7799999999999998E-4</v>
      </c>
    </row>
    <row r="5770" spans="1:19" x14ac:dyDescent="0.2">
      <c r="A5770">
        <v>1.01E-4</v>
      </c>
      <c r="B5770">
        <v>5.3999999999999998E-5</v>
      </c>
      <c r="I5770">
        <v>2</v>
      </c>
      <c r="J5770">
        <v>5.3999999999999998E-5</v>
      </c>
      <c r="K5770">
        <v>5</v>
      </c>
      <c r="L5770">
        <v>2.05E-4</v>
      </c>
      <c r="M5770">
        <v>4</v>
      </c>
      <c r="N5770">
        <v>3.7100000000000002E-4</v>
      </c>
      <c r="Q5770">
        <v>5.3999999999999998E-5</v>
      </c>
      <c r="R5770">
        <v>2.0000000000000001E-4</v>
      </c>
      <c r="S5770">
        <v>2.7599999999999999E-4</v>
      </c>
    </row>
    <row r="5771" spans="1:19" x14ac:dyDescent="0.2">
      <c r="A5771">
        <v>1.03E-4</v>
      </c>
      <c r="B5771">
        <v>5.1999999999999997E-5</v>
      </c>
      <c r="I5771">
        <v>3</v>
      </c>
      <c r="J5771">
        <v>5.0000000000000002E-5</v>
      </c>
      <c r="K5771">
        <v>3</v>
      </c>
      <c r="L5771">
        <v>2.0900000000000001E-4</v>
      </c>
      <c r="M5771">
        <v>6</v>
      </c>
      <c r="N5771">
        <v>4.5100000000000001E-4</v>
      </c>
      <c r="Q5771">
        <v>5.1999999999999997E-5</v>
      </c>
      <c r="R5771">
        <v>5.8399999999999999E-4</v>
      </c>
      <c r="S5771">
        <v>2.81E-4</v>
      </c>
    </row>
    <row r="5772" spans="1:19" x14ac:dyDescent="0.2">
      <c r="A5772">
        <v>1.01E-4</v>
      </c>
      <c r="B5772">
        <v>5.3999999999999998E-5</v>
      </c>
      <c r="I5772">
        <v>1</v>
      </c>
      <c r="J5772">
        <v>5.1E-5</v>
      </c>
      <c r="K5772">
        <v>4</v>
      </c>
      <c r="L5772">
        <v>2.0900000000000001E-4</v>
      </c>
      <c r="M5772">
        <v>7</v>
      </c>
      <c r="N5772">
        <v>5.4100000000000003E-4</v>
      </c>
      <c r="Q5772">
        <v>5.3999999999999998E-5</v>
      </c>
      <c r="R5772">
        <v>1.9799999999999999E-4</v>
      </c>
      <c r="S5772">
        <v>2.7500000000000002E-4</v>
      </c>
    </row>
    <row r="5773" spans="1:19" x14ac:dyDescent="0.2">
      <c r="A5773">
        <v>1.01E-4</v>
      </c>
      <c r="B5773">
        <v>5.1999999999999997E-5</v>
      </c>
      <c r="I5773">
        <v>4</v>
      </c>
      <c r="J5773">
        <v>5.0000000000000002E-5</v>
      </c>
      <c r="K5773">
        <v>7</v>
      </c>
      <c r="L5773">
        <v>2.0799999999999999E-4</v>
      </c>
      <c r="M5773">
        <v>0</v>
      </c>
      <c r="N5773">
        <v>5.31E-4</v>
      </c>
      <c r="Q5773">
        <v>5.1999999999999997E-5</v>
      </c>
      <c r="R5773">
        <v>1.9000000000000001E-4</v>
      </c>
      <c r="S5773">
        <v>2.8299999999999999E-4</v>
      </c>
    </row>
    <row r="5774" spans="1:19" x14ac:dyDescent="0.2">
      <c r="A5774">
        <v>1.01E-4</v>
      </c>
      <c r="B5774">
        <v>5.5999999999999999E-5</v>
      </c>
      <c r="I5774">
        <v>7</v>
      </c>
      <c r="J5774">
        <v>5.1E-5</v>
      </c>
      <c r="K5774">
        <v>2</v>
      </c>
      <c r="L5774">
        <v>2.04E-4</v>
      </c>
      <c r="M5774">
        <v>5</v>
      </c>
      <c r="N5774">
        <v>4.64E-4</v>
      </c>
      <c r="Q5774">
        <v>5.3999999999999998E-5</v>
      </c>
      <c r="R5774">
        <v>2.0100000000000001E-4</v>
      </c>
      <c r="S5774">
        <v>2.8200000000000002E-4</v>
      </c>
    </row>
    <row r="5775" spans="1:19" x14ac:dyDescent="0.2">
      <c r="A5775">
        <v>1.01E-4</v>
      </c>
      <c r="B5775">
        <v>5.1999999999999997E-5</v>
      </c>
      <c r="I5775">
        <v>5</v>
      </c>
      <c r="J5775">
        <v>5.7000000000000003E-5</v>
      </c>
      <c r="K5775">
        <v>1</v>
      </c>
      <c r="L5775">
        <v>2.04E-4</v>
      </c>
      <c r="M5775">
        <v>4</v>
      </c>
      <c r="N5775">
        <v>3.7100000000000002E-4</v>
      </c>
      <c r="Q5775">
        <v>5.1999999999999997E-5</v>
      </c>
      <c r="R5775">
        <v>1.9900000000000001E-4</v>
      </c>
      <c r="S5775">
        <v>2.7700000000000001E-4</v>
      </c>
    </row>
    <row r="5776" spans="1:19" x14ac:dyDescent="0.2">
      <c r="A5776">
        <v>1.01E-4</v>
      </c>
      <c r="B5776">
        <v>5.1999999999999997E-5</v>
      </c>
      <c r="I5776">
        <v>0</v>
      </c>
      <c r="J5776">
        <v>5.1E-5</v>
      </c>
      <c r="K5776">
        <v>6</v>
      </c>
      <c r="L5776">
        <v>2.14E-4</v>
      </c>
      <c r="M5776">
        <v>3</v>
      </c>
      <c r="N5776">
        <v>5.22E-4</v>
      </c>
      <c r="Q5776">
        <v>5.1999999999999997E-5</v>
      </c>
      <c r="R5776">
        <v>2.02E-4</v>
      </c>
      <c r="S5776">
        <v>2.81E-4</v>
      </c>
    </row>
    <row r="5777" spans="1:19" x14ac:dyDescent="0.2">
      <c r="A5777">
        <v>1.01E-4</v>
      </c>
      <c r="B5777">
        <v>5.1999999999999997E-5</v>
      </c>
      <c r="I5777">
        <v>6</v>
      </c>
      <c r="J5777">
        <v>5.0000000000000002E-5</v>
      </c>
      <c r="K5777">
        <v>0</v>
      </c>
      <c r="L5777">
        <v>2.0799999999999999E-4</v>
      </c>
      <c r="M5777">
        <v>1</v>
      </c>
      <c r="N5777">
        <v>5.44E-4</v>
      </c>
      <c r="Q5777">
        <v>5.3999999999999998E-5</v>
      </c>
      <c r="R5777">
        <v>1.9900000000000001E-4</v>
      </c>
      <c r="S5777">
        <v>2.7999999999999998E-4</v>
      </c>
    </row>
    <row r="5778" spans="1:19" x14ac:dyDescent="0.2">
      <c r="A5778">
        <v>1.01E-4</v>
      </c>
      <c r="B5778">
        <v>5.3999999999999998E-5</v>
      </c>
      <c r="I5778">
        <v>2</v>
      </c>
      <c r="J5778">
        <v>5.5000000000000002E-5</v>
      </c>
      <c r="K5778">
        <v>5</v>
      </c>
      <c r="L5778">
        <v>2.12E-4</v>
      </c>
      <c r="M5778">
        <v>2</v>
      </c>
      <c r="N5778">
        <v>4.84E-4</v>
      </c>
      <c r="Q5778">
        <v>5.3999999999999998E-5</v>
      </c>
      <c r="R5778">
        <v>2.0100000000000001E-4</v>
      </c>
      <c r="S5778">
        <v>2.7999999999999998E-4</v>
      </c>
    </row>
    <row r="5779" spans="1:19" x14ac:dyDescent="0.2">
      <c r="A5779">
        <v>1.01E-4</v>
      </c>
      <c r="B5779">
        <v>5.1999999999999997E-5</v>
      </c>
      <c r="I5779">
        <v>3</v>
      </c>
      <c r="J5779">
        <v>5.5999999999999999E-5</v>
      </c>
      <c r="K5779">
        <v>3</v>
      </c>
      <c r="L5779">
        <v>2.0900000000000001E-4</v>
      </c>
      <c r="M5779">
        <v>6</v>
      </c>
      <c r="N5779">
        <v>4.6700000000000002E-4</v>
      </c>
      <c r="Q5779">
        <v>5.0000000000000002E-5</v>
      </c>
      <c r="R5779">
        <v>2.0000000000000001E-4</v>
      </c>
      <c r="S5779">
        <v>2.81E-4</v>
      </c>
    </row>
    <row r="5780" spans="1:19" x14ac:dyDescent="0.2">
      <c r="A5780">
        <v>1.03E-4</v>
      </c>
      <c r="B5780">
        <v>5.3999999999999998E-5</v>
      </c>
      <c r="I5780">
        <v>1</v>
      </c>
      <c r="J5780">
        <v>5.1999999999999997E-5</v>
      </c>
      <c r="K5780">
        <v>4</v>
      </c>
      <c r="L5780">
        <v>2.1000000000000001E-4</v>
      </c>
      <c r="M5780">
        <v>7</v>
      </c>
      <c r="N5780">
        <v>6.2100000000000002E-4</v>
      </c>
      <c r="Q5780">
        <v>5.3999999999999998E-5</v>
      </c>
      <c r="R5780">
        <v>1.9799999999999999E-4</v>
      </c>
      <c r="S5780">
        <v>2.7999999999999998E-4</v>
      </c>
    </row>
    <row r="5781" spans="1:19" x14ac:dyDescent="0.2">
      <c r="A5781">
        <v>1.01E-4</v>
      </c>
      <c r="B5781">
        <v>5.1999999999999997E-5</v>
      </c>
      <c r="I5781">
        <v>7</v>
      </c>
      <c r="J5781">
        <v>5.1E-5</v>
      </c>
      <c r="K5781">
        <v>1</v>
      </c>
      <c r="L5781">
        <v>2.03E-4</v>
      </c>
      <c r="M5781">
        <v>0</v>
      </c>
      <c r="N5781">
        <v>5.3300000000000005E-4</v>
      </c>
      <c r="Q5781">
        <v>5.1999999999999997E-5</v>
      </c>
      <c r="R5781">
        <v>1.9900000000000001E-4</v>
      </c>
      <c r="S5781">
        <v>2.7900000000000001E-4</v>
      </c>
    </row>
    <row r="5782" spans="1:19" x14ac:dyDescent="0.2">
      <c r="A5782">
        <v>1.01E-4</v>
      </c>
      <c r="B5782">
        <v>5.1999999999999997E-5</v>
      </c>
      <c r="I5782">
        <v>5</v>
      </c>
      <c r="J5782">
        <v>5.0000000000000002E-5</v>
      </c>
      <c r="K5782">
        <v>7</v>
      </c>
      <c r="L5782">
        <v>2.31E-4</v>
      </c>
      <c r="M5782">
        <v>5</v>
      </c>
      <c r="N5782">
        <v>5.1900000000000004E-4</v>
      </c>
      <c r="Q5782">
        <v>5.1999999999999997E-5</v>
      </c>
      <c r="R5782">
        <v>1.9900000000000001E-4</v>
      </c>
      <c r="S5782">
        <v>2.7999999999999998E-4</v>
      </c>
    </row>
    <row r="5783" spans="1:19" x14ac:dyDescent="0.2">
      <c r="A5783">
        <v>1.01E-4</v>
      </c>
      <c r="B5783">
        <v>5.1999999999999997E-5</v>
      </c>
      <c r="I5783">
        <v>4</v>
      </c>
      <c r="J5783">
        <v>5.1E-5</v>
      </c>
      <c r="K5783">
        <v>2</v>
      </c>
      <c r="L5783">
        <v>2.32E-4</v>
      </c>
      <c r="M5783">
        <v>1</v>
      </c>
      <c r="N5783">
        <v>5.9599999999999996E-4</v>
      </c>
      <c r="Q5783">
        <v>5.1999999999999997E-5</v>
      </c>
      <c r="R5783">
        <v>1.9799999999999999E-4</v>
      </c>
      <c r="S5783">
        <v>2.7700000000000001E-4</v>
      </c>
    </row>
    <row r="5784" spans="1:19" x14ac:dyDescent="0.2">
      <c r="A5784">
        <v>1.01E-4</v>
      </c>
      <c r="B5784">
        <v>5.1999999999999997E-5</v>
      </c>
      <c r="I5784">
        <v>0</v>
      </c>
      <c r="J5784">
        <v>5.0000000000000002E-5</v>
      </c>
      <c r="K5784">
        <v>6</v>
      </c>
      <c r="L5784">
        <v>2.32E-4</v>
      </c>
      <c r="M5784">
        <v>4</v>
      </c>
      <c r="N5784">
        <v>6.0499999999999996E-4</v>
      </c>
      <c r="Q5784">
        <v>5.1999999999999997E-5</v>
      </c>
      <c r="R5784">
        <v>1.9900000000000001E-4</v>
      </c>
      <c r="S5784">
        <v>2.7599999999999999E-4</v>
      </c>
    </row>
    <row r="5785" spans="1:19" x14ac:dyDescent="0.2">
      <c r="A5785">
        <v>1.01E-4</v>
      </c>
      <c r="B5785">
        <v>5.1999999999999997E-5</v>
      </c>
      <c r="I5785">
        <v>6</v>
      </c>
      <c r="J5785">
        <v>5.0000000000000002E-5</v>
      </c>
      <c r="K5785">
        <v>0</v>
      </c>
      <c r="L5785">
        <v>2.4800000000000001E-4</v>
      </c>
      <c r="M5785">
        <v>2</v>
      </c>
      <c r="N5785">
        <v>6.4199999999999999E-4</v>
      </c>
      <c r="Q5785">
        <v>5.1999999999999997E-5</v>
      </c>
      <c r="R5785">
        <v>1.9799999999999999E-4</v>
      </c>
      <c r="S5785">
        <v>2.7500000000000002E-4</v>
      </c>
    </row>
    <row r="5786" spans="1:19" x14ac:dyDescent="0.2">
      <c r="A5786">
        <v>1.01E-4</v>
      </c>
      <c r="B5786">
        <v>5.1999999999999997E-5</v>
      </c>
      <c r="I5786">
        <v>3</v>
      </c>
      <c r="J5786">
        <v>5.1E-5</v>
      </c>
      <c r="K5786">
        <v>3</v>
      </c>
      <c r="L5786">
        <v>2.13E-4</v>
      </c>
      <c r="M5786">
        <v>6</v>
      </c>
      <c r="N5786">
        <v>4.2200000000000001E-4</v>
      </c>
      <c r="Q5786">
        <v>5.1999999999999997E-5</v>
      </c>
      <c r="R5786">
        <v>2.0000000000000001E-4</v>
      </c>
      <c r="S5786">
        <v>2.7900000000000001E-4</v>
      </c>
    </row>
    <row r="5787" spans="1:19" x14ac:dyDescent="0.2">
      <c r="A5787">
        <v>1.01E-4</v>
      </c>
      <c r="B5787">
        <v>5.1999999999999997E-5</v>
      </c>
      <c r="I5787">
        <v>2</v>
      </c>
      <c r="J5787">
        <v>5.1E-5</v>
      </c>
      <c r="K5787">
        <v>5</v>
      </c>
      <c r="L5787">
        <v>2.13E-4</v>
      </c>
      <c r="M5787">
        <v>3</v>
      </c>
      <c r="N5787">
        <v>6.7199999999999996E-4</v>
      </c>
      <c r="Q5787">
        <v>5.1999999999999997E-5</v>
      </c>
      <c r="R5787">
        <v>1.9900000000000001E-4</v>
      </c>
      <c r="S5787">
        <v>2.7999999999999998E-4</v>
      </c>
    </row>
    <row r="5788" spans="1:19" x14ac:dyDescent="0.2">
      <c r="A5788">
        <v>1.01E-4</v>
      </c>
      <c r="B5788">
        <v>5.1999999999999997E-5</v>
      </c>
      <c r="I5788">
        <v>1</v>
      </c>
      <c r="J5788">
        <v>5.1E-5</v>
      </c>
      <c r="K5788">
        <v>1</v>
      </c>
      <c r="L5788">
        <v>2.13E-4</v>
      </c>
      <c r="M5788">
        <v>7</v>
      </c>
      <c r="N5788">
        <v>6.8900000000000005E-4</v>
      </c>
      <c r="Q5788">
        <v>5.1999999999999997E-5</v>
      </c>
      <c r="R5788">
        <v>1.9900000000000001E-4</v>
      </c>
      <c r="S5788">
        <v>2.7799999999999998E-4</v>
      </c>
    </row>
    <row r="5789" spans="1:19" x14ac:dyDescent="0.2">
      <c r="A5789">
        <v>1.02E-4</v>
      </c>
      <c r="B5789">
        <v>5.1999999999999997E-5</v>
      </c>
      <c r="I5789">
        <v>7</v>
      </c>
      <c r="J5789">
        <v>5.1E-5</v>
      </c>
      <c r="K5789">
        <v>4</v>
      </c>
      <c r="L5789">
        <v>2.1000000000000001E-4</v>
      </c>
      <c r="M5789">
        <v>0</v>
      </c>
      <c r="N5789">
        <v>5.7499999999999999E-4</v>
      </c>
      <c r="Q5789">
        <v>5.1999999999999997E-5</v>
      </c>
      <c r="R5789">
        <v>1.9900000000000001E-4</v>
      </c>
      <c r="S5789">
        <v>2.7900000000000001E-4</v>
      </c>
    </row>
    <row r="5790" spans="1:19" x14ac:dyDescent="0.2">
      <c r="A5790">
        <v>1.01E-4</v>
      </c>
      <c r="B5790">
        <v>5.1999999999999997E-5</v>
      </c>
      <c r="I5790">
        <v>5</v>
      </c>
      <c r="J5790">
        <v>5.0000000000000002E-5</v>
      </c>
      <c r="K5790">
        <v>7</v>
      </c>
      <c r="L5790">
        <v>2.5900000000000001E-4</v>
      </c>
      <c r="M5790">
        <v>5</v>
      </c>
      <c r="N5790">
        <v>6.0499999999999996E-4</v>
      </c>
      <c r="Q5790">
        <v>5.1999999999999997E-5</v>
      </c>
      <c r="R5790">
        <v>1.9900000000000001E-4</v>
      </c>
      <c r="S5790">
        <v>2.7999999999999998E-4</v>
      </c>
    </row>
    <row r="5791" spans="1:19" x14ac:dyDescent="0.2">
      <c r="A5791">
        <v>1.01E-4</v>
      </c>
      <c r="B5791">
        <v>5.3999999999999998E-5</v>
      </c>
      <c r="I5791">
        <v>0</v>
      </c>
      <c r="J5791">
        <v>5.1E-5</v>
      </c>
      <c r="K5791">
        <v>2</v>
      </c>
      <c r="L5791">
        <v>2.34E-4</v>
      </c>
      <c r="M5791">
        <v>6</v>
      </c>
      <c r="N5791">
        <v>5.6099999999999998E-4</v>
      </c>
      <c r="Q5791">
        <v>5.3999999999999998E-5</v>
      </c>
      <c r="R5791">
        <v>2.0100000000000001E-4</v>
      </c>
      <c r="S5791">
        <v>2.7700000000000001E-4</v>
      </c>
    </row>
    <row r="5792" spans="1:19" x14ac:dyDescent="0.2">
      <c r="A5792">
        <v>1.01E-4</v>
      </c>
      <c r="B5792">
        <v>5.1999999999999997E-5</v>
      </c>
      <c r="I5792">
        <v>4</v>
      </c>
      <c r="J5792">
        <v>5.1E-5</v>
      </c>
      <c r="K5792">
        <v>6</v>
      </c>
      <c r="L5792">
        <v>2.3000000000000001E-4</v>
      </c>
      <c r="M5792">
        <v>4</v>
      </c>
      <c r="N5792">
        <v>5.3700000000000004E-4</v>
      </c>
      <c r="Q5792">
        <v>5.1999999999999997E-5</v>
      </c>
      <c r="R5792">
        <v>2.0000000000000001E-4</v>
      </c>
      <c r="S5792">
        <v>2.7999999999999998E-4</v>
      </c>
    </row>
    <row r="5793" spans="1:19" x14ac:dyDescent="0.2">
      <c r="A5793">
        <v>1.01E-4</v>
      </c>
      <c r="B5793">
        <v>5.3999999999999998E-5</v>
      </c>
      <c r="I5793">
        <v>6</v>
      </c>
      <c r="J5793">
        <v>5.0000000000000002E-5</v>
      </c>
      <c r="K5793">
        <v>3</v>
      </c>
      <c r="L5793">
        <v>2.0699999999999999E-4</v>
      </c>
      <c r="M5793">
        <v>1</v>
      </c>
      <c r="N5793">
        <v>5.8100000000000003E-4</v>
      </c>
      <c r="Q5793">
        <v>5.3999999999999998E-5</v>
      </c>
      <c r="R5793">
        <v>1.9900000000000001E-4</v>
      </c>
      <c r="S5793">
        <v>2.81E-4</v>
      </c>
    </row>
    <row r="5794" spans="1:19" x14ac:dyDescent="0.2">
      <c r="A5794">
        <v>1.01E-4</v>
      </c>
      <c r="B5794">
        <v>5.3999999999999998E-5</v>
      </c>
      <c r="I5794">
        <v>3</v>
      </c>
      <c r="J5794">
        <v>5.1E-5</v>
      </c>
      <c r="K5794">
        <v>0</v>
      </c>
      <c r="L5794">
        <v>2.32E-4</v>
      </c>
      <c r="M5794">
        <v>2</v>
      </c>
      <c r="N5794">
        <v>6.6399999999999999E-4</v>
      </c>
      <c r="Q5794">
        <v>5.5999999999999999E-5</v>
      </c>
      <c r="R5794">
        <v>2.0000000000000001E-4</v>
      </c>
      <c r="S5794">
        <v>2.7599999999999999E-4</v>
      </c>
    </row>
    <row r="5795" spans="1:19" x14ac:dyDescent="0.2">
      <c r="A5795">
        <v>1.01E-4</v>
      </c>
      <c r="B5795">
        <v>5.3999999999999998E-5</v>
      </c>
      <c r="I5795">
        <v>2</v>
      </c>
      <c r="J5795">
        <v>5.1999999999999997E-5</v>
      </c>
      <c r="K5795">
        <v>5</v>
      </c>
      <c r="L5795">
        <v>2.1699999999999999E-4</v>
      </c>
      <c r="M5795">
        <v>3</v>
      </c>
      <c r="N5795">
        <v>6.2600000000000004E-4</v>
      </c>
      <c r="Q5795">
        <v>5.3999999999999998E-5</v>
      </c>
      <c r="R5795">
        <v>2.0000000000000001E-4</v>
      </c>
      <c r="S5795">
        <v>2.7900000000000001E-4</v>
      </c>
    </row>
    <row r="5796" spans="1:19" x14ac:dyDescent="0.2">
      <c r="A5796">
        <v>1.01E-4</v>
      </c>
      <c r="B5796">
        <v>5.1999999999999997E-5</v>
      </c>
      <c r="I5796">
        <v>1</v>
      </c>
      <c r="J5796">
        <v>5.1E-5</v>
      </c>
      <c r="K5796">
        <v>1</v>
      </c>
      <c r="L5796">
        <v>2.0900000000000001E-4</v>
      </c>
      <c r="M5796">
        <v>7</v>
      </c>
      <c r="N5796">
        <v>4.3899999999999999E-4</v>
      </c>
      <c r="Q5796">
        <v>5.1999999999999997E-5</v>
      </c>
      <c r="R5796">
        <v>1.9900000000000001E-4</v>
      </c>
      <c r="S5796">
        <v>2.8200000000000002E-4</v>
      </c>
    </row>
    <row r="5797" spans="1:19" x14ac:dyDescent="0.2">
      <c r="A5797">
        <v>1.03E-4</v>
      </c>
      <c r="B5797">
        <v>5.3999999999999998E-5</v>
      </c>
      <c r="I5797">
        <v>7</v>
      </c>
      <c r="J5797">
        <v>5.0000000000000002E-5</v>
      </c>
      <c r="K5797">
        <v>4</v>
      </c>
      <c r="L5797">
        <v>2.05E-4</v>
      </c>
      <c r="M5797">
        <v>0</v>
      </c>
      <c r="N5797">
        <v>5.2999999999999998E-4</v>
      </c>
      <c r="Q5797">
        <v>5.3999999999999998E-5</v>
      </c>
      <c r="R5797">
        <v>1.9900000000000001E-4</v>
      </c>
      <c r="S5797">
        <v>2.7599999999999999E-4</v>
      </c>
    </row>
    <row r="5798" spans="1:19" x14ac:dyDescent="0.2">
      <c r="A5798">
        <v>1.01E-4</v>
      </c>
      <c r="B5798">
        <v>5.1999999999999997E-5</v>
      </c>
      <c r="I5798">
        <v>5</v>
      </c>
      <c r="J5798">
        <v>5.0000000000000002E-5</v>
      </c>
      <c r="K5798">
        <v>7</v>
      </c>
      <c r="L5798">
        <v>1.9599999999999999E-4</v>
      </c>
      <c r="M5798">
        <v>5</v>
      </c>
      <c r="N5798">
        <v>5.5599999999999996E-4</v>
      </c>
      <c r="Q5798">
        <v>5.1999999999999997E-5</v>
      </c>
      <c r="R5798">
        <v>1.9900000000000001E-4</v>
      </c>
      <c r="S5798">
        <v>2.81E-4</v>
      </c>
    </row>
    <row r="5799" spans="1:19" x14ac:dyDescent="0.2">
      <c r="A5799">
        <v>1.01E-4</v>
      </c>
      <c r="B5799">
        <v>5.1999999999999997E-5</v>
      </c>
      <c r="I5799">
        <v>0</v>
      </c>
      <c r="J5799">
        <v>5.0000000000000002E-5</v>
      </c>
      <c r="K5799">
        <v>2</v>
      </c>
      <c r="L5799">
        <v>2.2900000000000001E-4</v>
      </c>
      <c r="M5799">
        <v>6</v>
      </c>
      <c r="N5799">
        <v>5.2099999999999998E-4</v>
      </c>
      <c r="Q5799">
        <v>5.1999999999999997E-5</v>
      </c>
      <c r="R5799">
        <v>1.9799999999999999E-4</v>
      </c>
      <c r="S5799">
        <v>2.7599999999999999E-4</v>
      </c>
    </row>
    <row r="5800" spans="1:19" x14ac:dyDescent="0.2">
      <c r="A5800">
        <v>1.01E-4</v>
      </c>
      <c r="B5800">
        <v>5.0000000000000002E-5</v>
      </c>
      <c r="I5800">
        <v>6</v>
      </c>
      <c r="J5800">
        <v>5.1E-5</v>
      </c>
      <c r="K5800">
        <v>3</v>
      </c>
      <c r="L5800">
        <v>2.1100000000000001E-4</v>
      </c>
      <c r="M5800">
        <v>4</v>
      </c>
      <c r="N5800">
        <v>5.4299999999999997E-4</v>
      </c>
      <c r="Q5800">
        <v>5.0000000000000002E-5</v>
      </c>
      <c r="R5800">
        <v>2.0000000000000001E-4</v>
      </c>
      <c r="S5800">
        <v>2.7900000000000001E-4</v>
      </c>
    </row>
    <row r="5801" spans="1:19" x14ac:dyDescent="0.2">
      <c r="A5801">
        <v>1.01E-4</v>
      </c>
      <c r="B5801">
        <v>5.1999999999999997E-5</v>
      </c>
      <c r="I5801">
        <v>3</v>
      </c>
      <c r="J5801">
        <v>5.1999999999999997E-5</v>
      </c>
      <c r="K5801">
        <v>6</v>
      </c>
      <c r="L5801">
        <v>2.61E-4</v>
      </c>
      <c r="M5801">
        <v>1</v>
      </c>
      <c r="N5801">
        <v>5.9800000000000001E-4</v>
      </c>
      <c r="Q5801">
        <v>5.1999999999999997E-5</v>
      </c>
      <c r="R5801">
        <v>1.9799999999999999E-4</v>
      </c>
      <c r="S5801">
        <v>2.7999999999999998E-4</v>
      </c>
    </row>
    <row r="5802" spans="1:19" x14ac:dyDescent="0.2">
      <c r="A5802">
        <v>1.01E-4</v>
      </c>
      <c r="B5802">
        <v>5.1999999999999997E-5</v>
      </c>
      <c r="I5802">
        <v>4</v>
      </c>
      <c r="J5802">
        <v>5.1E-5</v>
      </c>
      <c r="K5802">
        <v>0</v>
      </c>
      <c r="L5802">
        <v>2.42E-4</v>
      </c>
      <c r="M5802">
        <v>2</v>
      </c>
      <c r="N5802">
        <v>6.1300000000000005E-4</v>
      </c>
      <c r="Q5802">
        <v>5.1999999999999997E-5</v>
      </c>
      <c r="R5802">
        <v>2.0100000000000001E-4</v>
      </c>
      <c r="S5802">
        <v>2.7399999999999999E-4</v>
      </c>
    </row>
    <row r="5803" spans="1:19" x14ac:dyDescent="0.2">
      <c r="A5803">
        <v>1.01E-4</v>
      </c>
      <c r="B5803">
        <v>5.0000000000000002E-5</v>
      </c>
      <c r="I5803">
        <v>2</v>
      </c>
      <c r="J5803">
        <v>5.1999999999999997E-5</v>
      </c>
      <c r="K5803">
        <v>5</v>
      </c>
      <c r="L5803">
        <v>2.04E-4</v>
      </c>
      <c r="M5803">
        <v>3</v>
      </c>
      <c r="N5803">
        <v>6.1200000000000002E-4</v>
      </c>
      <c r="Q5803">
        <v>5.0000000000000002E-5</v>
      </c>
      <c r="R5803">
        <v>1.9900000000000001E-4</v>
      </c>
      <c r="S5803">
        <v>2.8400000000000002E-4</v>
      </c>
    </row>
    <row r="5804" spans="1:19" x14ac:dyDescent="0.2">
      <c r="A5804">
        <v>1.01E-4</v>
      </c>
      <c r="B5804">
        <v>5.1999999999999997E-5</v>
      </c>
      <c r="I5804">
        <v>1</v>
      </c>
      <c r="J5804">
        <v>5.3999999999999998E-5</v>
      </c>
      <c r="K5804">
        <v>1</v>
      </c>
      <c r="L5804">
        <v>2.0799999999999999E-4</v>
      </c>
      <c r="M5804">
        <v>7</v>
      </c>
      <c r="N5804">
        <v>4.5899999999999999E-4</v>
      </c>
      <c r="Q5804">
        <v>5.1999999999999997E-5</v>
      </c>
      <c r="R5804">
        <v>2.03E-4</v>
      </c>
      <c r="S5804">
        <v>2.7799999999999998E-4</v>
      </c>
    </row>
    <row r="5805" spans="1:19" x14ac:dyDescent="0.2">
      <c r="A5805">
        <v>1.01E-4</v>
      </c>
      <c r="B5805">
        <v>5.1999999999999997E-5</v>
      </c>
      <c r="I5805">
        <v>7</v>
      </c>
      <c r="J5805">
        <v>5.1999999999999997E-5</v>
      </c>
      <c r="K5805">
        <v>4</v>
      </c>
      <c r="L5805">
        <v>2.05E-4</v>
      </c>
      <c r="M5805">
        <v>0</v>
      </c>
      <c r="N5805">
        <v>5.2499999999999997E-4</v>
      </c>
      <c r="Q5805">
        <v>5.1999999999999997E-5</v>
      </c>
      <c r="R5805">
        <v>1.9000000000000001E-4</v>
      </c>
      <c r="S5805">
        <v>2.7900000000000001E-4</v>
      </c>
    </row>
    <row r="5806" spans="1:19" x14ac:dyDescent="0.2">
      <c r="A5806">
        <v>1.01E-4</v>
      </c>
      <c r="B5806">
        <v>5.5000000000000002E-5</v>
      </c>
      <c r="I5806">
        <v>5</v>
      </c>
      <c r="J5806">
        <v>5.0000000000000002E-5</v>
      </c>
      <c r="K5806">
        <v>7</v>
      </c>
      <c r="L5806">
        <v>2.22E-4</v>
      </c>
      <c r="M5806">
        <v>5</v>
      </c>
      <c r="N5806">
        <v>5.6300000000000002E-4</v>
      </c>
      <c r="Q5806">
        <v>5.0000000000000002E-5</v>
      </c>
      <c r="R5806">
        <v>2.0000000000000001E-4</v>
      </c>
      <c r="S5806">
        <v>2.81E-4</v>
      </c>
    </row>
    <row r="5807" spans="1:19" x14ac:dyDescent="0.2">
      <c r="A5807">
        <v>1.01E-4</v>
      </c>
      <c r="B5807">
        <v>5.1999999999999997E-5</v>
      </c>
      <c r="I5807">
        <v>0</v>
      </c>
      <c r="J5807">
        <v>5.1E-5</v>
      </c>
      <c r="K5807">
        <v>2</v>
      </c>
      <c r="L5807">
        <v>2.0900000000000001E-4</v>
      </c>
      <c r="M5807">
        <v>6</v>
      </c>
      <c r="N5807">
        <v>5.3499999999999999E-4</v>
      </c>
      <c r="Q5807">
        <v>5.1999999999999997E-5</v>
      </c>
      <c r="R5807">
        <v>1.9900000000000001E-4</v>
      </c>
      <c r="S5807">
        <v>2.7799999999999998E-4</v>
      </c>
    </row>
    <row r="5808" spans="1:19" x14ac:dyDescent="0.2">
      <c r="A5808">
        <v>1.01E-4</v>
      </c>
      <c r="B5808">
        <v>5.1999999999999997E-5</v>
      </c>
      <c r="I5808">
        <v>6</v>
      </c>
      <c r="J5808">
        <v>5.1E-5</v>
      </c>
      <c r="K5808">
        <v>3</v>
      </c>
      <c r="L5808">
        <v>2.23E-4</v>
      </c>
      <c r="M5808">
        <v>4</v>
      </c>
      <c r="N5808">
        <v>5.1599999999999997E-4</v>
      </c>
      <c r="Q5808">
        <v>5.1999999999999997E-5</v>
      </c>
      <c r="R5808">
        <v>2.0000000000000001E-4</v>
      </c>
      <c r="S5808">
        <v>2.7900000000000001E-4</v>
      </c>
    </row>
    <row r="5809" spans="1:19" x14ac:dyDescent="0.2">
      <c r="A5809">
        <v>1.01E-4</v>
      </c>
      <c r="B5809">
        <v>5.1999999999999997E-5</v>
      </c>
      <c r="I5809">
        <v>3</v>
      </c>
      <c r="J5809">
        <v>5.1999999999999997E-5</v>
      </c>
      <c r="K5809">
        <v>0</v>
      </c>
      <c r="L5809">
        <v>2.5099999999999998E-4</v>
      </c>
      <c r="M5809">
        <v>1</v>
      </c>
      <c r="N5809">
        <v>5.2999999999999998E-4</v>
      </c>
      <c r="Q5809">
        <v>5.1999999999999997E-5</v>
      </c>
      <c r="R5809">
        <v>1.9900000000000001E-4</v>
      </c>
      <c r="S5809">
        <v>2.7799999999999998E-4</v>
      </c>
    </row>
    <row r="5810" spans="1:19" x14ac:dyDescent="0.2">
      <c r="A5810">
        <v>1.01E-4</v>
      </c>
      <c r="B5810">
        <v>5.1999999999999997E-5</v>
      </c>
      <c r="I5810">
        <v>4</v>
      </c>
      <c r="J5810">
        <v>5.0000000000000002E-5</v>
      </c>
      <c r="K5810">
        <v>6</v>
      </c>
      <c r="L5810">
        <v>2.5799999999999998E-4</v>
      </c>
      <c r="M5810">
        <v>7</v>
      </c>
      <c r="N5810">
        <v>4.5300000000000001E-4</v>
      </c>
      <c r="Q5810">
        <v>5.1999999999999997E-5</v>
      </c>
      <c r="R5810">
        <v>1.9799999999999999E-4</v>
      </c>
      <c r="S5810">
        <v>2.7900000000000001E-4</v>
      </c>
    </row>
    <row r="5811" spans="1:19" x14ac:dyDescent="0.2">
      <c r="A5811">
        <v>1.02E-4</v>
      </c>
      <c r="B5811">
        <v>5.3999999999999998E-5</v>
      </c>
      <c r="I5811">
        <v>1</v>
      </c>
      <c r="J5811">
        <v>5.1E-5</v>
      </c>
      <c r="K5811">
        <v>5</v>
      </c>
      <c r="L5811">
        <v>2.05E-4</v>
      </c>
      <c r="M5811">
        <v>2</v>
      </c>
      <c r="N5811">
        <v>6.7100000000000005E-4</v>
      </c>
      <c r="Q5811">
        <v>5.3999999999999998E-5</v>
      </c>
      <c r="R5811">
        <v>1.9900000000000001E-4</v>
      </c>
      <c r="S5811">
        <v>2.7900000000000001E-4</v>
      </c>
    </row>
    <row r="5812" spans="1:19" x14ac:dyDescent="0.2">
      <c r="A5812">
        <v>1.01E-4</v>
      </c>
      <c r="B5812">
        <v>5.1999999999999997E-5</v>
      </c>
      <c r="I5812">
        <v>2</v>
      </c>
      <c r="J5812">
        <v>5.1E-5</v>
      </c>
      <c r="K5812">
        <v>7</v>
      </c>
      <c r="L5812">
        <v>2.04E-4</v>
      </c>
      <c r="M5812">
        <v>3</v>
      </c>
      <c r="N5812">
        <v>6.3199999999999997E-4</v>
      </c>
      <c r="Q5812">
        <v>5.1999999999999997E-5</v>
      </c>
      <c r="R5812">
        <v>1.9900000000000001E-4</v>
      </c>
      <c r="S5812">
        <v>2.81E-4</v>
      </c>
    </row>
    <row r="5813" spans="1:19" x14ac:dyDescent="0.2">
      <c r="A5813">
        <v>1.01E-4</v>
      </c>
      <c r="B5813">
        <v>5.1999999999999997E-5</v>
      </c>
      <c r="I5813">
        <v>7</v>
      </c>
      <c r="J5813">
        <v>5.1E-5</v>
      </c>
      <c r="K5813">
        <v>4</v>
      </c>
      <c r="L5813">
        <v>2.03E-4</v>
      </c>
      <c r="M5813">
        <v>0</v>
      </c>
      <c r="N5813">
        <v>6.3100000000000005E-4</v>
      </c>
      <c r="Q5813">
        <v>5.1999999999999997E-5</v>
      </c>
      <c r="R5813">
        <v>1.9900000000000001E-4</v>
      </c>
      <c r="S5813">
        <v>2.7700000000000001E-4</v>
      </c>
    </row>
    <row r="5814" spans="1:19" x14ac:dyDescent="0.2">
      <c r="A5814">
        <v>1.03E-4</v>
      </c>
      <c r="B5814">
        <v>5.1999999999999997E-5</v>
      </c>
      <c r="I5814">
        <v>5</v>
      </c>
      <c r="J5814">
        <v>5.0000000000000002E-5</v>
      </c>
      <c r="K5814">
        <v>1</v>
      </c>
      <c r="L5814">
        <v>2.0599999999999999E-4</v>
      </c>
      <c r="M5814">
        <v>5</v>
      </c>
      <c r="N5814">
        <v>6.0599999999999998E-4</v>
      </c>
      <c r="Q5814">
        <v>5.1999999999999997E-5</v>
      </c>
      <c r="R5814">
        <v>1.9799999999999999E-4</v>
      </c>
      <c r="S5814">
        <v>2.7900000000000001E-4</v>
      </c>
    </row>
    <row r="5815" spans="1:19" x14ac:dyDescent="0.2">
      <c r="A5815">
        <v>1.01E-4</v>
      </c>
      <c r="B5815">
        <v>5.1999999999999997E-5</v>
      </c>
      <c r="I5815">
        <v>0</v>
      </c>
      <c r="J5815">
        <v>5.1E-5</v>
      </c>
      <c r="K5815">
        <v>2</v>
      </c>
      <c r="L5815">
        <v>2.03E-4</v>
      </c>
      <c r="M5815">
        <v>4</v>
      </c>
      <c r="N5815">
        <v>5.8799999999999998E-4</v>
      </c>
      <c r="Q5815">
        <v>5.1999999999999997E-5</v>
      </c>
      <c r="R5815">
        <v>2.0100000000000001E-4</v>
      </c>
      <c r="S5815">
        <v>2.7599999999999999E-4</v>
      </c>
    </row>
    <row r="5816" spans="1:19" x14ac:dyDescent="0.2">
      <c r="A5816">
        <v>1.01E-4</v>
      </c>
      <c r="B5816">
        <v>5.5000000000000002E-5</v>
      </c>
      <c r="I5816">
        <v>6</v>
      </c>
      <c r="J5816">
        <v>5.1E-5</v>
      </c>
      <c r="K5816">
        <v>3</v>
      </c>
      <c r="L5816">
        <v>2.1800000000000001E-4</v>
      </c>
      <c r="M5816">
        <v>7</v>
      </c>
      <c r="N5816">
        <v>5.4299999999999997E-4</v>
      </c>
      <c r="Q5816">
        <v>5.1999999999999997E-5</v>
      </c>
      <c r="R5816">
        <v>1.9900000000000001E-4</v>
      </c>
      <c r="S5816">
        <v>2.7599999999999999E-4</v>
      </c>
    </row>
    <row r="5817" spans="1:19" x14ac:dyDescent="0.2">
      <c r="A5817">
        <v>1.02E-4</v>
      </c>
      <c r="B5817">
        <v>5.3000000000000001E-5</v>
      </c>
      <c r="I5817">
        <v>3</v>
      </c>
      <c r="J5817">
        <v>5.1999999999999997E-5</v>
      </c>
      <c r="K5817">
        <v>5</v>
      </c>
      <c r="L5817">
        <v>2.0900000000000001E-4</v>
      </c>
      <c r="M5817">
        <v>6</v>
      </c>
      <c r="N5817">
        <v>7.6400000000000003E-4</v>
      </c>
      <c r="Q5817">
        <v>5.3000000000000001E-5</v>
      </c>
      <c r="R5817">
        <v>2.02E-4</v>
      </c>
      <c r="S5817">
        <v>2.7900000000000001E-4</v>
      </c>
    </row>
    <row r="5818" spans="1:19" x14ac:dyDescent="0.2">
      <c r="A5818">
        <v>1.02E-4</v>
      </c>
      <c r="B5818">
        <v>5.1999999999999997E-5</v>
      </c>
      <c r="I5818">
        <v>1</v>
      </c>
      <c r="J5818">
        <v>5.1E-5</v>
      </c>
      <c r="K5818">
        <v>0</v>
      </c>
      <c r="L5818">
        <v>2.3499999999999999E-4</v>
      </c>
      <c r="M5818">
        <v>1</v>
      </c>
      <c r="N5818">
        <v>6.0400000000000004E-4</v>
      </c>
      <c r="Q5818">
        <v>5.1999999999999997E-5</v>
      </c>
      <c r="R5818">
        <v>2.0000000000000001E-4</v>
      </c>
      <c r="S5818">
        <v>6.9099999999999999E-4</v>
      </c>
    </row>
    <row r="5819" spans="1:19" x14ac:dyDescent="0.2">
      <c r="A5819">
        <v>1.02E-4</v>
      </c>
      <c r="B5819">
        <v>5.3000000000000001E-5</v>
      </c>
      <c r="I5819">
        <v>4</v>
      </c>
      <c r="J5819">
        <v>5.1999999999999997E-5</v>
      </c>
      <c r="K5819">
        <v>7</v>
      </c>
      <c r="L5819">
        <v>2.12E-4</v>
      </c>
      <c r="M5819">
        <v>3</v>
      </c>
      <c r="N5819">
        <v>6.4199999999999999E-4</v>
      </c>
      <c r="Q5819">
        <v>5.3000000000000001E-5</v>
      </c>
      <c r="R5819">
        <v>2.0000000000000001E-4</v>
      </c>
      <c r="S5819">
        <v>2.7999999999999998E-4</v>
      </c>
    </row>
    <row r="5820" spans="1:19" x14ac:dyDescent="0.2">
      <c r="A5820">
        <v>1.01E-4</v>
      </c>
      <c r="B5820">
        <v>5.1999999999999997E-5</v>
      </c>
      <c r="I5820">
        <v>2</v>
      </c>
      <c r="J5820">
        <v>5.1999999999999997E-5</v>
      </c>
      <c r="K5820">
        <v>6</v>
      </c>
      <c r="L5820">
        <v>2.5099999999999998E-4</v>
      </c>
      <c r="M5820">
        <v>2</v>
      </c>
      <c r="N5820">
        <v>7.3899999999999997E-4</v>
      </c>
      <c r="Q5820">
        <v>5.1999999999999997E-5</v>
      </c>
      <c r="R5820">
        <v>1.9900000000000001E-4</v>
      </c>
      <c r="S5820">
        <v>2.7599999999999999E-4</v>
      </c>
    </row>
    <row r="5821" spans="1:19" x14ac:dyDescent="0.2">
      <c r="A5821">
        <v>1.02E-4</v>
      </c>
      <c r="B5821">
        <v>5.1999999999999997E-5</v>
      </c>
      <c r="I5821">
        <v>7</v>
      </c>
      <c r="J5821">
        <v>5.0000000000000002E-5</v>
      </c>
      <c r="K5821">
        <v>4</v>
      </c>
      <c r="L5821">
        <v>2.0100000000000001E-4</v>
      </c>
      <c r="M5821">
        <v>0</v>
      </c>
      <c r="N5821">
        <v>5.4100000000000003E-4</v>
      </c>
      <c r="Q5821">
        <v>5.1999999999999997E-5</v>
      </c>
      <c r="R5821">
        <v>2.0000000000000001E-4</v>
      </c>
      <c r="S5821">
        <v>2.7799999999999998E-4</v>
      </c>
    </row>
    <row r="5822" spans="1:19" x14ac:dyDescent="0.2">
      <c r="A5822">
        <v>1.01E-4</v>
      </c>
      <c r="B5822">
        <v>5.1999999999999997E-5</v>
      </c>
      <c r="I5822">
        <v>5</v>
      </c>
      <c r="J5822">
        <v>5.0000000000000002E-5</v>
      </c>
      <c r="K5822">
        <v>1</v>
      </c>
      <c r="L5822">
        <v>2.0599999999999999E-4</v>
      </c>
      <c r="M5822">
        <v>5</v>
      </c>
      <c r="N5822">
        <v>5.31E-4</v>
      </c>
      <c r="Q5822">
        <v>5.1999999999999997E-5</v>
      </c>
      <c r="R5822">
        <v>1.9900000000000001E-4</v>
      </c>
      <c r="S5822">
        <v>2.7900000000000001E-4</v>
      </c>
    </row>
    <row r="5823" spans="1:19" x14ac:dyDescent="0.2">
      <c r="A5823">
        <v>1.03E-4</v>
      </c>
      <c r="B5823">
        <v>5.1999999999999997E-5</v>
      </c>
      <c r="I5823">
        <v>0</v>
      </c>
      <c r="J5823">
        <v>5.0000000000000002E-5</v>
      </c>
      <c r="K5823">
        <v>2</v>
      </c>
      <c r="L5823">
        <v>2.04E-4</v>
      </c>
      <c r="M5823">
        <v>7</v>
      </c>
      <c r="N5823">
        <v>4.4999999999999999E-4</v>
      </c>
      <c r="Q5823">
        <v>5.1999999999999997E-5</v>
      </c>
      <c r="R5823">
        <v>1.9799999999999999E-4</v>
      </c>
      <c r="S5823">
        <v>2.7399999999999999E-4</v>
      </c>
    </row>
    <row r="5824" spans="1:19" x14ac:dyDescent="0.2">
      <c r="A5824">
        <v>1.01E-4</v>
      </c>
      <c r="B5824">
        <v>5.1999999999999997E-5</v>
      </c>
      <c r="I5824">
        <v>6</v>
      </c>
      <c r="J5824">
        <v>5.1E-5</v>
      </c>
      <c r="K5824">
        <v>3</v>
      </c>
      <c r="L5824">
        <v>2.3499999999999999E-4</v>
      </c>
      <c r="M5824">
        <v>4</v>
      </c>
      <c r="N5824">
        <v>5.5599999999999996E-4</v>
      </c>
      <c r="Q5824">
        <v>5.1999999999999997E-5</v>
      </c>
      <c r="R5824">
        <v>2.0100000000000001E-4</v>
      </c>
      <c r="S5824">
        <v>2.7500000000000002E-4</v>
      </c>
    </row>
    <row r="5825" spans="1:19" x14ac:dyDescent="0.2">
      <c r="A5825">
        <v>1.01E-4</v>
      </c>
      <c r="B5825">
        <v>5.1999999999999997E-5</v>
      </c>
      <c r="I5825">
        <v>3</v>
      </c>
      <c r="J5825">
        <v>5.0000000000000002E-5</v>
      </c>
      <c r="K5825">
        <v>7</v>
      </c>
      <c r="L5825">
        <v>2.2000000000000001E-4</v>
      </c>
      <c r="M5825">
        <v>2</v>
      </c>
      <c r="N5825">
        <v>4.1399999999999998E-4</v>
      </c>
      <c r="Q5825">
        <v>5.1999999999999997E-5</v>
      </c>
      <c r="R5825">
        <v>2.0000000000000001E-4</v>
      </c>
      <c r="S5825">
        <v>2.7700000000000001E-4</v>
      </c>
    </row>
    <row r="5826" spans="1:19" x14ac:dyDescent="0.2">
      <c r="A5826">
        <v>1.01E-4</v>
      </c>
      <c r="B5826">
        <v>5.1999999999999997E-5</v>
      </c>
      <c r="I5826">
        <v>1</v>
      </c>
      <c r="J5826">
        <v>5.1E-5</v>
      </c>
      <c r="K5826">
        <v>0</v>
      </c>
      <c r="L5826">
        <v>2.1000000000000001E-4</v>
      </c>
      <c r="M5826">
        <v>6</v>
      </c>
      <c r="N5826">
        <v>6.2500000000000001E-4</v>
      </c>
      <c r="Q5826">
        <v>5.1999999999999997E-5</v>
      </c>
      <c r="R5826">
        <v>1.9900000000000001E-4</v>
      </c>
      <c r="S5826">
        <v>2.7900000000000001E-4</v>
      </c>
    </row>
    <row r="5827" spans="1:19" x14ac:dyDescent="0.2">
      <c r="A5827">
        <v>1.01E-4</v>
      </c>
      <c r="B5827">
        <v>5.1999999999999997E-5</v>
      </c>
      <c r="I5827">
        <v>4</v>
      </c>
      <c r="J5827">
        <v>5.1E-5</v>
      </c>
      <c r="K5827">
        <v>5</v>
      </c>
      <c r="L5827">
        <v>2.22E-4</v>
      </c>
      <c r="M5827">
        <v>1</v>
      </c>
      <c r="N5827">
        <v>6.2799999999999998E-4</v>
      </c>
      <c r="Q5827">
        <v>5.1999999999999997E-5</v>
      </c>
      <c r="R5827">
        <v>1.9900000000000001E-4</v>
      </c>
      <c r="S5827">
        <v>2.7799999999999998E-4</v>
      </c>
    </row>
    <row r="5828" spans="1:19" x14ac:dyDescent="0.2">
      <c r="A5828">
        <v>1.01E-4</v>
      </c>
      <c r="B5828">
        <v>5.1999999999999997E-5</v>
      </c>
      <c r="I5828">
        <v>2</v>
      </c>
      <c r="J5828">
        <v>5.1999999999999997E-5</v>
      </c>
      <c r="K5828">
        <v>4</v>
      </c>
      <c r="L5828">
        <v>2.04E-4</v>
      </c>
      <c r="M5828">
        <v>3</v>
      </c>
      <c r="N5828">
        <v>5.9800000000000001E-4</v>
      </c>
      <c r="Q5828">
        <v>5.1999999999999997E-5</v>
      </c>
      <c r="R5828">
        <v>1.9799999999999999E-4</v>
      </c>
      <c r="S5828">
        <v>2.7799999999999998E-4</v>
      </c>
    </row>
    <row r="5829" spans="1:19" x14ac:dyDescent="0.2">
      <c r="A5829">
        <v>1.01E-4</v>
      </c>
      <c r="B5829">
        <v>5.1999999999999997E-5</v>
      </c>
      <c r="I5829">
        <v>7</v>
      </c>
      <c r="J5829">
        <v>5.1E-5</v>
      </c>
      <c r="K5829">
        <v>6</v>
      </c>
      <c r="L5829">
        <v>2.3699999999999999E-4</v>
      </c>
      <c r="M5829">
        <v>7</v>
      </c>
      <c r="N5829">
        <v>3.59E-4</v>
      </c>
      <c r="Q5829">
        <v>5.3999999999999998E-5</v>
      </c>
      <c r="R5829">
        <v>1.9900000000000001E-4</v>
      </c>
      <c r="S5829">
        <v>2.7700000000000001E-4</v>
      </c>
    </row>
    <row r="5830" spans="1:19" x14ac:dyDescent="0.2">
      <c r="A5830">
        <v>1.01E-4</v>
      </c>
      <c r="B5830">
        <v>5.1999999999999997E-5</v>
      </c>
      <c r="I5830">
        <v>5</v>
      </c>
      <c r="J5830">
        <v>5.0000000000000002E-5</v>
      </c>
      <c r="K5830">
        <v>2</v>
      </c>
      <c r="L5830">
        <v>2.2599999999999999E-4</v>
      </c>
      <c r="M5830">
        <v>0</v>
      </c>
      <c r="N5830">
        <v>5.2999999999999998E-4</v>
      </c>
      <c r="Q5830">
        <v>5.1999999999999997E-5</v>
      </c>
      <c r="R5830">
        <v>2.0100000000000001E-4</v>
      </c>
      <c r="S5830">
        <v>2.7999999999999998E-4</v>
      </c>
    </row>
    <row r="5831" spans="1:19" x14ac:dyDescent="0.2">
      <c r="A5831">
        <v>1.01E-4</v>
      </c>
      <c r="B5831">
        <v>5.1999999999999997E-5</v>
      </c>
      <c r="I5831">
        <v>0</v>
      </c>
      <c r="J5831">
        <v>5.3000000000000001E-5</v>
      </c>
      <c r="K5831">
        <v>1</v>
      </c>
      <c r="L5831">
        <v>2.3599999999999999E-4</v>
      </c>
      <c r="M5831">
        <v>5</v>
      </c>
      <c r="N5831">
        <v>5.5900000000000004E-4</v>
      </c>
      <c r="Q5831">
        <v>5.1999999999999997E-5</v>
      </c>
      <c r="R5831">
        <v>1.9900000000000001E-4</v>
      </c>
      <c r="S5831">
        <v>2.7999999999999998E-4</v>
      </c>
    </row>
    <row r="5832" spans="1:19" x14ac:dyDescent="0.2">
      <c r="A5832">
        <v>1.01E-4</v>
      </c>
      <c r="B5832">
        <v>5.1999999999999997E-5</v>
      </c>
      <c r="I5832">
        <v>6</v>
      </c>
      <c r="J5832">
        <v>5.1E-5</v>
      </c>
      <c r="K5832">
        <v>7</v>
      </c>
      <c r="L5832">
        <v>2.0699999999999999E-4</v>
      </c>
      <c r="M5832">
        <v>2</v>
      </c>
      <c r="N5832">
        <v>4.6500000000000003E-4</v>
      </c>
      <c r="Q5832">
        <v>5.1999999999999997E-5</v>
      </c>
      <c r="R5832">
        <v>2.0100000000000001E-4</v>
      </c>
      <c r="S5832">
        <v>2.81E-4</v>
      </c>
    </row>
    <row r="5833" spans="1:19" x14ac:dyDescent="0.2">
      <c r="A5833">
        <v>1.01E-4</v>
      </c>
      <c r="B5833">
        <v>5.1999999999999997E-5</v>
      </c>
      <c r="I5833">
        <v>3</v>
      </c>
      <c r="J5833">
        <v>5.0000000000000002E-5</v>
      </c>
      <c r="K5833">
        <v>3</v>
      </c>
      <c r="L5833">
        <v>2.7700000000000001E-4</v>
      </c>
      <c r="M5833">
        <v>4</v>
      </c>
      <c r="N5833">
        <v>5.7300000000000005E-4</v>
      </c>
      <c r="Q5833">
        <v>5.1999999999999997E-5</v>
      </c>
      <c r="R5833">
        <v>1.9799999999999999E-4</v>
      </c>
      <c r="S5833">
        <v>2.7999999999999998E-4</v>
      </c>
    </row>
    <row r="5834" spans="1:19" x14ac:dyDescent="0.2">
      <c r="A5834">
        <v>1E-4</v>
      </c>
      <c r="B5834">
        <v>5.1999999999999997E-5</v>
      </c>
      <c r="I5834">
        <v>4</v>
      </c>
      <c r="J5834">
        <v>5.0000000000000002E-5</v>
      </c>
      <c r="K5834">
        <v>5</v>
      </c>
      <c r="L5834">
        <v>2.2800000000000001E-4</v>
      </c>
      <c r="M5834">
        <v>6</v>
      </c>
      <c r="N5834">
        <v>5.9000000000000003E-4</v>
      </c>
      <c r="Q5834">
        <v>5.1999999999999997E-5</v>
      </c>
      <c r="R5834">
        <v>1.9799999999999999E-4</v>
      </c>
      <c r="S5834">
        <v>2.7900000000000001E-4</v>
      </c>
    </row>
    <row r="5835" spans="1:19" x14ac:dyDescent="0.2">
      <c r="A5835">
        <v>1E-4</v>
      </c>
      <c r="B5835">
        <v>5.1999999999999997E-5</v>
      </c>
      <c r="I5835">
        <v>1</v>
      </c>
      <c r="J5835">
        <v>5.1E-5</v>
      </c>
      <c r="K5835">
        <v>0</v>
      </c>
      <c r="L5835">
        <v>2.13E-4</v>
      </c>
      <c r="M5835">
        <v>1</v>
      </c>
      <c r="N5835">
        <v>5.9000000000000003E-4</v>
      </c>
      <c r="Q5835">
        <v>5.1999999999999997E-5</v>
      </c>
      <c r="R5835">
        <v>1.9900000000000001E-4</v>
      </c>
      <c r="S5835">
        <v>2.7700000000000001E-4</v>
      </c>
    </row>
    <row r="5836" spans="1:19" x14ac:dyDescent="0.2">
      <c r="A5836">
        <v>1E-4</v>
      </c>
      <c r="B5836">
        <v>5.1999999999999997E-5</v>
      </c>
      <c r="I5836">
        <v>2</v>
      </c>
      <c r="J5836">
        <v>5.3999999999999998E-5</v>
      </c>
      <c r="K5836">
        <v>4</v>
      </c>
      <c r="L5836">
        <v>2.0799999999999999E-4</v>
      </c>
      <c r="M5836">
        <v>7</v>
      </c>
      <c r="N5836">
        <v>3.3199999999999999E-4</v>
      </c>
      <c r="Q5836">
        <v>5.1999999999999997E-5</v>
      </c>
      <c r="R5836">
        <v>1.9900000000000001E-4</v>
      </c>
      <c r="S5836">
        <v>2.7900000000000001E-4</v>
      </c>
    </row>
    <row r="5837" spans="1:19" x14ac:dyDescent="0.2">
      <c r="A5837">
        <v>1.01E-4</v>
      </c>
      <c r="B5837">
        <v>4.8999999999999998E-5</v>
      </c>
      <c r="I5837">
        <v>7</v>
      </c>
      <c r="J5837">
        <v>5.1E-5</v>
      </c>
      <c r="K5837">
        <v>6</v>
      </c>
      <c r="L5837">
        <v>2.5300000000000002E-4</v>
      </c>
      <c r="M5837">
        <v>3</v>
      </c>
      <c r="N5837">
        <v>5.9100000000000005E-4</v>
      </c>
      <c r="Q5837">
        <v>4.8999999999999998E-5</v>
      </c>
      <c r="R5837">
        <v>1.9000000000000001E-4</v>
      </c>
      <c r="S5837">
        <v>2.7900000000000001E-4</v>
      </c>
    </row>
    <row r="5838" spans="1:19" x14ac:dyDescent="0.2">
      <c r="A5838">
        <v>1.01E-4</v>
      </c>
      <c r="B5838">
        <v>5.1999999999999997E-5</v>
      </c>
      <c r="I5838">
        <v>5</v>
      </c>
      <c r="J5838">
        <v>5.0000000000000002E-5</v>
      </c>
      <c r="K5838">
        <v>2</v>
      </c>
      <c r="L5838">
        <v>2.1000000000000001E-4</v>
      </c>
      <c r="M5838">
        <v>0</v>
      </c>
      <c r="N5838">
        <v>5.2400000000000005E-4</v>
      </c>
      <c r="Q5838">
        <v>5.1999999999999997E-5</v>
      </c>
      <c r="R5838">
        <v>1.9799999999999999E-4</v>
      </c>
      <c r="S5838">
        <v>2.7799999999999998E-4</v>
      </c>
    </row>
    <row r="5839" spans="1:19" x14ac:dyDescent="0.2">
      <c r="A5839">
        <v>1.01E-4</v>
      </c>
      <c r="B5839">
        <v>5.1999999999999997E-5</v>
      </c>
      <c r="I5839">
        <v>6</v>
      </c>
      <c r="J5839">
        <v>5.1E-5</v>
      </c>
      <c r="K5839">
        <v>7</v>
      </c>
      <c r="L5839">
        <v>2.0699999999999999E-4</v>
      </c>
      <c r="M5839">
        <v>2</v>
      </c>
      <c r="N5839">
        <v>3.9399999999999998E-4</v>
      </c>
      <c r="Q5839">
        <v>5.1999999999999997E-5</v>
      </c>
      <c r="R5839">
        <v>1.9900000000000001E-4</v>
      </c>
      <c r="S5839">
        <v>2.7900000000000001E-4</v>
      </c>
    </row>
    <row r="5840" spans="1:19" x14ac:dyDescent="0.2">
      <c r="A5840">
        <v>1.0399999999999999E-4</v>
      </c>
      <c r="B5840">
        <v>5.1999999999999997E-5</v>
      </c>
      <c r="I5840">
        <v>0</v>
      </c>
      <c r="J5840">
        <v>5.1E-5</v>
      </c>
      <c r="K5840">
        <v>1</v>
      </c>
      <c r="L5840">
        <v>2.12E-4</v>
      </c>
      <c r="M5840">
        <v>5</v>
      </c>
      <c r="N5840">
        <v>6.02E-4</v>
      </c>
      <c r="Q5840">
        <v>5.1999999999999997E-5</v>
      </c>
      <c r="R5840">
        <v>1.9900000000000001E-4</v>
      </c>
      <c r="S5840">
        <v>2.7900000000000001E-4</v>
      </c>
    </row>
    <row r="5841" spans="1:19" x14ac:dyDescent="0.2">
      <c r="A5841">
        <v>1E-4</v>
      </c>
      <c r="B5841">
        <v>5.1999999999999997E-5</v>
      </c>
      <c r="I5841">
        <v>3</v>
      </c>
      <c r="J5841">
        <v>5.0000000000000002E-5</v>
      </c>
      <c r="K5841">
        <v>4</v>
      </c>
      <c r="L5841">
        <v>2.13E-4</v>
      </c>
      <c r="M5841">
        <v>4</v>
      </c>
      <c r="N5841">
        <v>5.5900000000000004E-4</v>
      </c>
      <c r="Q5841">
        <v>5.1999999999999997E-5</v>
      </c>
      <c r="R5841">
        <v>1.9900000000000001E-4</v>
      </c>
      <c r="S5841">
        <v>2.7900000000000001E-4</v>
      </c>
    </row>
    <row r="5842" spans="1:19" x14ac:dyDescent="0.2">
      <c r="A5842">
        <v>1.01E-4</v>
      </c>
      <c r="B5842">
        <v>5.1999999999999997E-5</v>
      </c>
      <c r="I5842">
        <v>4</v>
      </c>
      <c r="J5842">
        <v>5.1E-5</v>
      </c>
      <c r="K5842">
        <v>5</v>
      </c>
      <c r="L5842">
        <v>2.3800000000000001E-4</v>
      </c>
      <c r="M5842">
        <v>6</v>
      </c>
      <c r="N5842">
        <v>5.8299999999999997E-4</v>
      </c>
      <c r="Q5842">
        <v>5.1999999999999997E-5</v>
      </c>
      <c r="R5842">
        <v>1.9799999999999999E-4</v>
      </c>
      <c r="S5842">
        <v>2.7799999999999998E-4</v>
      </c>
    </row>
    <row r="5843" spans="1:19" x14ac:dyDescent="0.2">
      <c r="A5843">
        <v>1.01E-4</v>
      </c>
      <c r="B5843">
        <v>5.1999999999999997E-5</v>
      </c>
      <c r="I5843">
        <v>1</v>
      </c>
      <c r="J5843">
        <v>5.1E-5</v>
      </c>
      <c r="K5843">
        <v>0</v>
      </c>
      <c r="L5843">
        <v>2.1000000000000001E-4</v>
      </c>
      <c r="M5843">
        <v>7</v>
      </c>
      <c r="N5843">
        <v>4.0000000000000002E-4</v>
      </c>
      <c r="Q5843">
        <v>5.0000000000000002E-5</v>
      </c>
      <c r="R5843">
        <v>2.0100000000000001E-4</v>
      </c>
      <c r="S5843">
        <v>2.7700000000000001E-4</v>
      </c>
    </row>
    <row r="5844" spans="1:19" x14ac:dyDescent="0.2">
      <c r="A5844">
        <v>1.01E-4</v>
      </c>
      <c r="B5844">
        <v>5.1999999999999997E-5</v>
      </c>
      <c r="I5844">
        <v>5</v>
      </c>
      <c r="J5844">
        <v>5.0000000000000002E-5</v>
      </c>
      <c r="K5844">
        <v>3</v>
      </c>
      <c r="L5844">
        <v>2.7599999999999999E-4</v>
      </c>
      <c r="M5844">
        <v>1</v>
      </c>
      <c r="N5844">
        <v>5.4900000000000001E-4</v>
      </c>
      <c r="Q5844">
        <v>5.1999999999999997E-5</v>
      </c>
      <c r="R5844">
        <v>2.0000000000000001E-4</v>
      </c>
      <c r="S5844">
        <v>2.8200000000000002E-4</v>
      </c>
    </row>
    <row r="5845" spans="1:19" x14ac:dyDescent="0.2">
      <c r="A5845">
        <v>1.01E-4</v>
      </c>
      <c r="B5845">
        <v>5.1999999999999997E-5</v>
      </c>
      <c r="I5845">
        <v>7</v>
      </c>
      <c r="J5845">
        <v>5.1E-5</v>
      </c>
      <c r="K5845">
        <v>7</v>
      </c>
      <c r="L5845">
        <v>2.1900000000000001E-4</v>
      </c>
      <c r="M5845">
        <v>3</v>
      </c>
      <c r="N5845">
        <v>5.8200000000000005E-4</v>
      </c>
      <c r="Q5845">
        <v>5.1999999999999997E-5</v>
      </c>
      <c r="R5845">
        <v>2.02E-4</v>
      </c>
      <c r="S5845">
        <v>2.7999999999999998E-4</v>
      </c>
    </row>
    <row r="5846" spans="1:19" x14ac:dyDescent="0.2">
      <c r="A5846">
        <v>1.01E-4</v>
      </c>
      <c r="B5846">
        <v>4.8999999999999998E-5</v>
      </c>
      <c r="I5846">
        <v>2</v>
      </c>
      <c r="J5846">
        <v>5.1999999999999997E-5</v>
      </c>
      <c r="K5846">
        <v>6</v>
      </c>
      <c r="L5846">
        <v>2.7099999999999997E-4</v>
      </c>
      <c r="M5846">
        <v>2</v>
      </c>
      <c r="N5846">
        <v>3.1500000000000001E-4</v>
      </c>
      <c r="Q5846">
        <v>5.1E-5</v>
      </c>
      <c r="R5846">
        <v>1.9900000000000001E-4</v>
      </c>
      <c r="S5846">
        <v>2.7700000000000001E-4</v>
      </c>
    </row>
    <row r="5847" spans="1:19" x14ac:dyDescent="0.2">
      <c r="A5847">
        <v>1.01E-4</v>
      </c>
      <c r="B5847">
        <v>5.1999999999999997E-5</v>
      </c>
      <c r="I5847">
        <v>6</v>
      </c>
      <c r="J5847">
        <v>5.1E-5</v>
      </c>
      <c r="K5847">
        <v>2</v>
      </c>
      <c r="L5847">
        <v>2.1100000000000001E-4</v>
      </c>
      <c r="M5847">
        <v>0</v>
      </c>
      <c r="N5847">
        <v>5.4900000000000001E-4</v>
      </c>
      <c r="Q5847">
        <v>5.1999999999999997E-5</v>
      </c>
      <c r="R5847">
        <v>2.02E-4</v>
      </c>
      <c r="S5847">
        <v>2.7799999999999998E-4</v>
      </c>
    </row>
    <row r="5848" spans="1:19" x14ac:dyDescent="0.2">
      <c r="A5848">
        <v>1.01E-4</v>
      </c>
      <c r="B5848">
        <v>5.1999999999999997E-5</v>
      </c>
      <c r="I5848">
        <v>0</v>
      </c>
      <c r="J5848">
        <v>5.0000000000000002E-5</v>
      </c>
      <c r="K5848">
        <v>1</v>
      </c>
      <c r="L5848">
        <v>2.3499999999999999E-4</v>
      </c>
      <c r="M5848">
        <v>7</v>
      </c>
      <c r="N5848">
        <v>3.6000000000000002E-4</v>
      </c>
      <c r="Q5848">
        <v>5.1999999999999997E-5</v>
      </c>
      <c r="R5848">
        <v>2.0000000000000001E-4</v>
      </c>
      <c r="S5848">
        <v>2.7900000000000001E-4</v>
      </c>
    </row>
    <row r="5849" spans="1:19" x14ac:dyDescent="0.2">
      <c r="A5849">
        <v>1.01E-4</v>
      </c>
      <c r="B5849">
        <v>5.1999999999999997E-5</v>
      </c>
      <c r="I5849">
        <v>3</v>
      </c>
      <c r="J5849">
        <v>5.1999999999999997E-5</v>
      </c>
      <c r="K5849">
        <v>4</v>
      </c>
      <c r="L5849">
        <v>2.02E-4</v>
      </c>
      <c r="M5849">
        <v>5</v>
      </c>
      <c r="N5849">
        <v>5.9199999999999997E-4</v>
      </c>
      <c r="Q5849">
        <v>5.1999999999999997E-5</v>
      </c>
      <c r="R5849">
        <v>1.9900000000000001E-4</v>
      </c>
      <c r="S5849">
        <v>2.7700000000000001E-4</v>
      </c>
    </row>
    <row r="5850" spans="1:19" x14ac:dyDescent="0.2">
      <c r="A5850">
        <v>1.01E-4</v>
      </c>
      <c r="B5850">
        <v>5.1999999999999997E-5</v>
      </c>
      <c r="I5850">
        <v>4</v>
      </c>
      <c r="J5850">
        <v>5.1E-5</v>
      </c>
      <c r="K5850">
        <v>5</v>
      </c>
      <c r="L5850">
        <v>2.5300000000000002E-4</v>
      </c>
      <c r="M5850">
        <v>4</v>
      </c>
      <c r="N5850">
        <v>5.7200000000000003E-4</v>
      </c>
      <c r="Q5850">
        <v>5.1999999999999997E-5</v>
      </c>
      <c r="R5850">
        <v>1.9900000000000001E-4</v>
      </c>
      <c r="S5850">
        <v>2.7999999999999998E-4</v>
      </c>
    </row>
    <row r="5851" spans="1:19" x14ac:dyDescent="0.2">
      <c r="A5851">
        <v>1.01E-4</v>
      </c>
      <c r="B5851">
        <v>5.1999999999999997E-5</v>
      </c>
      <c r="I5851">
        <v>5</v>
      </c>
      <c r="J5851">
        <v>5.0000000000000002E-5</v>
      </c>
      <c r="K5851">
        <v>3</v>
      </c>
      <c r="L5851">
        <v>2.5700000000000001E-4</v>
      </c>
      <c r="M5851">
        <v>6</v>
      </c>
      <c r="N5851">
        <v>5.8299999999999997E-4</v>
      </c>
      <c r="Q5851">
        <v>5.1999999999999997E-5</v>
      </c>
      <c r="R5851">
        <v>2.0000000000000001E-4</v>
      </c>
      <c r="S5851">
        <v>2.7399999999999999E-4</v>
      </c>
    </row>
    <row r="5852" spans="1:19" x14ac:dyDescent="0.2">
      <c r="A5852">
        <v>1.01E-4</v>
      </c>
      <c r="B5852">
        <v>5.1999999999999997E-5</v>
      </c>
      <c r="I5852">
        <v>1</v>
      </c>
      <c r="J5852">
        <v>5.1E-5</v>
      </c>
      <c r="K5852">
        <v>0</v>
      </c>
      <c r="L5852">
        <v>2.0900000000000001E-4</v>
      </c>
      <c r="M5852">
        <v>2</v>
      </c>
      <c r="N5852">
        <v>3.4099999999999999E-4</v>
      </c>
      <c r="Q5852">
        <v>5.1999999999999997E-5</v>
      </c>
      <c r="R5852">
        <v>1.9900000000000001E-4</v>
      </c>
      <c r="S5852">
        <v>2.7500000000000002E-4</v>
      </c>
    </row>
    <row r="5853" spans="1:19" x14ac:dyDescent="0.2">
      <c r="A5853">
        <v>1.01E-4</v>
      </c>
      <c r="B5853">
        <v>5.1999999999999997E-5</v>
      </c>
      <c r="I5853">
        <v>7</v>
      </c>
      <c r="J5853">
        <v>5.0000000000000002E-5</v>
      </c>
      <c r="K5853">
        <v>7</v>
      </c>
      <c r="L5853">
        <v>2.02E-4</v>
      </c>
      <c r="M5853">
        <v>1</v>
      </c>
      <c r="N5853">
        <v>5.9199999999999997E-4</v>
      </c>
      <c r="Q5853">
        <v>5.1999999999999997E-5</v>
      </c>
      <c r="R5853">
        <v>2.0000000000000001E-4</v>
      </c>
      <c r="S5853">
        <v>2.7599999999999999E-4</v>
      </c>
    </row>
    <row r="5854" spans="1:19" x14ac:dyDescent="0.2">
      <c r="A5854">
        <v>1.01E-4</v>
      </c>
      <c r="B5854">
        <v>5.1999999999999997E-5</v>
      </c>
      <c r="I5854">
        <v>2</v>
      </c>
      <c r="J5854">
        <v>5.1E-5</v>
      </c>
      <c r="K5854">
        <v>4</v>
      </c>
      <c r="L5854">
        <v>2.0799999999999999E-4</v>
      </c>
      <c r="M5854">
        <v>3</v>
      </c>
      <c r="N5854">
        <v>5.6099999999999998E-4</v>
      </c>
      <c r="Q5854">
        <v>5.1999999999999997E-5</v>
      </c>
      <c r="R5854">
        <v>1.9900000000000001E-4</v>
      </c>
      <c r="S5854">
        <v>2.7599999999999999E-4</v>
      </c>
    </row>
    <row r="5855" spans="1:19" x14ac:dyDescent="0.2">
      <c r="A5855">
        <v>1.01E-4</v>
      </c>
      <c r="B5855">
        <v>5.1999999999999997E-5</v>
      </c>
      <c r="I5855">
        <v>6</v>
      </c>
      <c r="J5855">
        <v>5.1E-5</v>
      </c>
      <c r="K5855">
        <v>2</v>
      </c>
      <c r="L5855">
        <v>2.12E-4</v>
      </c>
      <c r="M5855">
        <v>7</v>
      </c>
      <c r="N5855">
        <v>3.7800000000000003E-4</v>
      </c>
      <c r="Q5855">
        <v>5.1999999999999997E-5</v>
      </c>
      <c r="R5855">
        <v>1.9900000000000001E-4</v>
      </c>
      <c r="S5855">
        <v>2.7799999999999998E-4</v>
      </c>
    </row>
    <row r="5856" spans="1:19" x14ac:dyDescent="0.2">
      <c r="A5856">
        <v>1.01E-4</v>
      </c>
      <c r="B5856">
        <v>5.1999999999999997E-5</v>
      </c>
      <c r="I5856">
        <v>0</v>
      </c>
      <c r="J5856">
        <v>5.0000000000000002E-5</v>
      </c>
      <c r="K5856">
        <v>6</v>
      </c>
      <c r="L5856">
        <v>2.5399999999999999E-4</v>
      </c>
      <c r="M5856">
        <v>0</v>
      </c>
      <c r="N5856">
        <v>5.9199999999999997E-4</v>
      </c>
      <c r="Q5856">
        <v>5.1999999999999997E-5</v>
      </c>
      <c r="R5856">
        <v>2.02E-4</v>
      </c>
      <c r="S5856">
        <v>2.7900000000000001E-4</v>
      </c>
    </row>
    <row r="5857" spans="1:19" x14ac:dyDescent="0.2">
      <c r="A5857">
        <v>1.03E-4</v>
      </c>
      <c r="B5857">
        <v>5.1999999999999997E-5</v>
      </c>
      <c r="I5857">
        <v>5</v>
      </c>
      <c r="J5857">
        <v>5.0000000000000002E-5</v>
      </c>
      <c r="K5857">
        <v>1</v>
      </c>
      <c r="L5857">
        <v>2.3900000000000001E-4</v>
      </c>
      <c r="M5857">
        <v>5</v>
      </c>
      <c r="N5857">
        <v>4.5399999999999998E-4</v>
      </c>
      <c r="Q5857">
        <v>5.1999999999999997E-5</v>
      </c>
      <c r="R5857">
        <v>1.9799999999999999E-4</v>
      </c>
      <c r="S5857">
        <v>2.7599999999999999E-4</v>
      </c>
    </row>
    <row r="5858" spans="1:19" x14ac:dyDescent="0.2">
      <c r="A5858">
        <v>1.01E-4</v>
      </c>
      <c r="B5858">
        <v>5.1999999999999997E-5</v>
      </c>
      <c r="I5858">
        <v>4</v>
      </c>
      <c r="J5858">
        <v>5.1999999999999997E-5</v>
      </c>
      <c r="K5858">
        <v>7</v>
      </c>
      <c r="L5858">
        <v>2.2900000000000001E-4</v>
      </c>
      <c r="M5858">
        <v>4</v>
      </c>
      <c r="N5858">
        <v>6.2299999999999996E-4</v>
      </c>
      <c r="Q5858">
        <v>5.1999999999999997E-5</v>
      </c>
      <c r="R5858">
        <v>2.0100000000000001E-4</v>
      </c>
      <c r="S5858">
        <v>2.8200000000000002E-4</v>
      </c>
    </row>
    <row r="5859" spans="1:19" x14ac:dyDescent="0.2">
      <c r="A5859">
        <v>1.01E-4</v>
      </c>
      <c r="B5859">
        <v>5.1999999999999997E-5</v>
      </c>
      <c r="I5859">
        <v>3</v>
      </c>
      <c r="J5859">
        <v>5.1999999999999997E-5</v>
      </c>
      <c r="K5859">
        <v>5</v>
      </c>
      <c r="L5859">
        <v>2.3699999999999999E-4</v>
      </c>
      <c r="M5859">
        <v>6</v>
      </c>
      <c r="N5859">
        <v>5.1099999999999995E-4</v>
      </c>
      <c r="Q5859">
        <v>5.1999999999999997E-5</v>
      </c>
      <c r="R5859">
        <v>1.9900000000000001E-4</v>
      </c>
      <c r="S5859">
        <v>2.7500000000000002E-4</v>
      </c>
    </row>
    <row r="5860" spans="1:19" x14ac:dyDescent="0.2">
      <c r="A5860">
        <v>1.01E-4</v>
      </c>
      <c r="B5860">
        <v>5.1999999999999997E-5</v>
      </c>
      <c r="I5860">
        <v>1</v>
      </c>
      <c r="J5860">
        <v>5.1E-5</v>
      </c>
      <c r="K5860">
        <v>0</v>
      </c>
      <c r="L5860">
        <v>2.13E-4</v>
      </c>
      <c r="M5860">
        <v>2</v>
      </c>
      <c r="N5860">
        <v>5.4799999999999998E-4</v>
      </c>
      <c r="Q5860">
        <v>5.1999999999999997E-5</v>
      </c>
      <c r="R5860">
        <v>2.0000000000000001E-4</v>
      </c>
      <c r="S5860">
        <v>2.7900000000000001E-4</v>
      </c>
    </row>
    <row r="5861" spans="1:19" x14ac:dyDescent="0.2">
      <c r="A5861">
        <v>1.01E-4</v>
      </c>
      <c r="B5861">
        <v>5.1999999999999997E-5</v>
      </c>
      <c r="I5861">
        <v>7</v>
      </c>
      <c r="J5861">
        <v>5.1E-5</v>
      </c>
      <c r="K5861">
        <v>3</v>
      </c>
      <c r="L5861">
        <v>2.4399999999999999E-4</v>
      </c>
      <c r="M5861">
        <v>1</v>
      </c>
      <c r="N5861">
        <v>5.2400000000000005E-4</v>
      </c>
      <c r="Q5861">
        <v>5.1999999999999997E-5</v>
      </c>
      <c r="R5861">
        <v>2.0000000000000001E-4</v>
      </c>
      <c r="S5861">
        <v>2.7900000000000001E-4</v>
      </c>
    </row>
    <row r="5862" spans="1:19" x14ac:dyDescent="0.2">
      <c r="A5862">
        <v>1.01E-4</v>
      </c>
      <c r="B5862">
        <v>5.1999999999999997E-5</v>
      </c>
      <c r="I5862">
        <v>6</v>
      </c>
      <c r="J5862">
        <v>5.0000000000000002E-5</v>
      </c>
      <c r="K5862">
        <v>4</v>
      </c>
      <c r="L5862">
        <v>2.05E-4</v>
      </c>
      <c r="M5862">
        <v>7</v>
      </c>
      <c r="N5862">
        <v>3.5599999999999998E-4</v>
      </c>
      <c r="Q5862">
        <v>5.1999999999999997E-5</v>
      </c>
      <c r="R5862">
        <v>1.9799999999999999E-4</v>
      </c>
      <c r="S5862">
        <v>2.7500000000000002E-4</v>
      </c>
    </row>
    <row r="5863" spans="1:19" x14ac:dyDescent="0.2">
      <c r="A5863">
        <v>1.01E-4</v>
      </c>
      <c r="B5863">
        <v>5.1999999999999997E-5</v>
      </c>
      <c r="I5863">
        <v>2</v>
      </c>
      <c r="J5863">
        <v>5.1E-5</v>
      </c>
      <c r="K5863">
        <v>2</v>
      </c>
      <c r="L5863">
        <v>2.14E-4</v>
      </c>
      <c r="M5863">
        <v>3</v>
      </c>
      <c r="N5863">
        <v>5.9999999999999995E-4</v>
      </c>
      <c r="Q5863">
        <v>5.3999999999999998E-5</v>
      </c>
      <c r="R5863">
        <v>2.0000000000000001E-4</v>
      </c>
      <c r="S5863">
        <v>2.7999999999999998E-4</v>
      </c>
    </row>
    <row r="5864" spans="1:19" x14ac:dyDescent="0.2">
      <c r="A5864">
        <v>1.01E-4</v>
      </c>
      <c r="B5864">
        <v>5.1999999999999997E-5</v>
      </c>
      <c r="I5864">
        <v>0</v>
      </c>
      <c r="J5864">
        <v>5.1E-5</v>
      </c>
      <c r="K5864">
        <v>1</v>
      </c>
      <c r="L5864">
        <v>2.4000000000000001E-4</v>
      </c>
      <c r="M5864">
        <v>0</v>
      </c>
      <c r="N5864">
        <v>4.73E-4</v>
      </c>
      <c r="Q5864">
        <v>5.1999999999999997E-5</v>
      </c>
      <c r="R5864">
        <v>1.9900000000000001E-4</v>
      </c>
      <c r="S5864">
        <v>2.7799999999999998E-4</v>
      </c>
    </row>
    <row r="5865" spans="1:19" x14ac:dyDescent="0.2">
      <c r="A5865">
        <v>1.01E-4</v>
      </c>
      <c r="B5865">
        <v>5.1999999999999997E-5</v>
      </c>
      <c r="I5865">
        <v>5</v>
      </c>
      <c r="J5865">
        <v>5.0000000000000002E-5</v>
      </c>
      <c r="K5865">
        <v>6</v>
      </c>
      <c r="L5865">
        <v>2.3599999999999999E-4</v>
      </c>
      <c r="M5865">
        <v>5</v>
      </c>
      <c r="N5865">
        <v>4.28E-4</v>
      </c>
      <c r="Q5865">
        <v>5.1999999999999997E-5</v>
      </c>
      <c r="R5865">
        <v>1.9900000000000001E-4</v>
      </c>
      <c r="S5865">
        <v>2.7700000000000001E-4</v>
      </c>
    </row>
    <row r="5866" spans="1:19" x14ac:dyDescent="0.2">
      <c r="A5866">
        <v>1.03E-4</v>
      </c>
      <c r="B5866">
        <v>5.1999999999999997E-5</v>
      </c>
      <c r="I5866">
        <v>4</v>
      </c>
      <c r="J5866">
        <v>5.1E-5</v>
      </c>
      <c r="K5866">
        <v>7</v>
      </c>
      <c r="L5866">
        <v>2.0699999999999999E-4</v>
      </c>
      <c r="M5866">
        <v>2</v>
      </c>
      <c r="N5866">
        <v>4.6200000000000001E-4</v>
      </c>
      <c r="Q5866">
        <v>5.1999999999999997E-5</v>
      </c>
      <c r="R5866">
        <v>2.0000000000000001E-4</v>
      </c>
      <c r="S5866">
        <v>2.7700000000000001E-4</v>
      </c>
    </row>
    <row r="5867" spans="1:19" x14ac:dyDescent="0.2">
      <c r="A5867">
        <v>1.01E-4</v>
      </c>
      <c r="B5867">
        <v>5.1999999999999997E-5</v>
      </c>
      <c r="I5867">
        <v>3</v>
      </c>
      <c r="J5867">
        <v>5.1999999999999997E-5</v>
      </c>
      <c r="K5867">
        <v>4</v>
      </c>
      <c r="L5867">
        <v>2.0799999999999999E-4</v>
      </c>
      <c r="M5867">
        <v>6</v>
      </c>
      <c r="N5867">
        <v>5.1000000000000004E-4</v>
      </c>
      <c r="Q5867">
        <v>5.1999999999999997E-5</v>
      </c>
      <c r="R5867">
        <v>1.9799999999999999E-4</v>
      </c>
      <c r="S5867">
        <v>2.7599999999999999E-4</v>
      </c>
    </row>
    <row r="5868" spans="1:19" x14ac:dyDescent="0.2">
      <c r="A5868">
        <v>1.01E-4</v>
      </c>
      <c r="B5868">
        <v>5.1999999999999997E-5</v>
      </c>
      <c r="I5868">
        <v>1</v>
      </c>
      <c r="J5868">
        <v>5.1E-5</v>
      </c>
      <c r="K5868">
        <v>5</v>
      </c>
      <c r="L5868">
        <v>2.3499999999999999E-4</v>
      </c>
      <c r="M5868">
        <v>4</v>
      </c>
      <c r="N5868">
        <v>5.5400000000000002E-4</v>
      </c>
      <c r="Q5868">
        <v>5.1999999999999997E-5</v>
      </c>
      <c r="R5868">
        <v>2.0000000000000001E-4</v>
      </c>
      <c r="S5868">
        <v>2.7900000000000001E-4</v>
      </c>
    </row>
    <row r="5869" spans="1:19" x14ac:dyDescent="0.2">
      <c r="A5869">
        <v>1.01E-4</v>
      </c>
      <c r="B5869">
        <v>5.1999999999999997E-5</v>
      </c>
      <c r="I5869">
        <v>6</v>
      </c>
      <c r="J5869">
        <v>5.0000000000000002E-5</v>
      </c>
      <c r="K5869">
        <v>0</v>
      </c>
      <c r="L5869">
        <v>2.0900000000000001E-4</v>
      </c>
      <c r="M5869">
        <v>7</v>
      </c>
      <c r="N5869">
        <v>3.9300000000000001E-4</v>
      </c>
      <c r="Q5869">
        <v>5.1999999999999997E-5</v>
      </c>
      <c r="R5869">
        <v>1.9000000000000001E-4</v>
      </c>
      <c r="S5869">
        <v>2.7599999999999999E-4</v>
      </c>
    </row>
    <row r="5870" spans="1:19" x14ac:dyDescent="0.2">
      <c r="A5870">
        <v>1.01E-4</v>
      </c>
      <c r="B5870">
        <v>5.3999999999999998E-5</v>
      </c>
      <c r="I5870">
        <v>2</v>
      </c>
      <c r="J5870">
        <v>5.1999999999999997E-5</v>
      </c>
      <c r="K5870">
        <v>3</v>
      </c>
      <c r="L5870">
        <v>2.34E-4</v>
      </c>
      <c r="M5870">
        <v>1</v>
      </c>
      <c r="N5870">
        <v>5.7700000000000004E-4</v>
      </c>
      <c r="Q5870">
        <v>5.1999999999999997E-5</v>
      </c>
      <c r="R5870">
        <v>1.9900000000000001E-4</v>
      </c>
      <c r="S5870">
        <v>2.7999999999999998E-4</v>
      </c>
    </row>
    <row r="5871" spans="1:19" x14ac:dyDescent="0.2">
      <c r="A5871">
        <v>1.01E-4</v>
      </c>
      <c r="B5871">
        <v>5.1999999999999997E-5</v>
      </c>
      <c r="I5871">
        <v>5</v>
      </c>
      <c r="J5871">
        <v>5.0000000000000002E-5</v>
      </c>
      <c r="K5871">
        <v>7</v>
      </c>
      <c r="L5871">
        <v>2.0799999999999999E-4</v>
      </c>
      <c r="M5871">
        <v>0</v>
      </c>
      <c r="N5871">
        <v>4.9200000000000003E-4</v>
      </c>
      <c r="Q5871">
        <v>5.1999999999999997E-5</v>
      </c>
      <c r="R5871">
        <v>2.0000000000000001E-4</v>
      </c>
      <c r="S5871">
        <v>2.7700000000000001E-4</v>
      </c>
    </row>
    <row r="5872" spans="1:19" x14ac:dyDescent="0.2">
      <c r="A5872">
        <v>1.01E-4</v>
      </c>
      <c r="B5872">
        <v>5.1999999999999997E-5</v>
      </c>
      <c r="I5872">
        <v>7</v>
      </c>
      <c r="J5872">
        <v>5.0000000000000002E-5</v>
      </c>
      <c r="K5872">
        <v>1</v>
      </c>
      <c r="L5872">
        <v>2.1699999999999999E-4</v>
      </c>
      <c r="M5872">
        <v>5</v>
      </c>
      <c r="N5872">
        <v>4.7100000000000001E-4</v>
      </c>
      <c r="Q5872">
        <v>5.1999999999999997E-5</v>
      </c>
      <c r="R5872">
        <v>1.9799999999999999E-4</v>
      </c>
      <c r="S5872">
        <v>2.7700000000000001E-4</v>
      </c>
    </row>
    <row r="5873" spans="1:19" x14ac:dyDescent="0.2">
      <c r="A5873">
        <v>1.01E-4</v>
      </c>
      <c r="B5873">
        <v>5.1999999999999997E-5</v>
      </c>
      <c r="I5873">
        <v>0</v>
      </c>
      <c r="J5873">
        <v>4.8999999999999998E-5</v>
      </c>
      <c r="K5873">
        <v>2</v>
      </c>
      <c r="L5873">
        <v>2.0900000000000001E-4</v>
      </c>
      <c r="M5873">
        <v>3</v>
      </c>
      <c r="N5873">
        <v>6.2699999999999995E-4</v>
      </c>
      <c r="Q5873">
        <v>5.1999999999999997E-5</v>
      </c>
      <c r="R5873">
        <v>2.02E-4</v>
      </c>
      <c r="S5873">
        <v>2.7799999999999998E-4</v>
      </c>
    </row>
    <row r="5874" spans="1:19" x14ac:dyDescent="0.2">
      <c r="A5874">
        <v>1.02E-4</v>
      </c>
      <c r="B5874">
        <v>5.1999999999999997E-5</v>
      </c>
      <c r="I5874">
        <v>4</v>
      </c>
      <c r="J5874">
        <v>5.1E-5</v>
      </c>
      <c r="K5874">
        <v>6</v>
      </c>
      <c r="L5874">
        <v>2.0000000000000001E-4</v>
      </c>
      <c r="M5874">
        <v>2</v>
      </c>
      <c r="N5874">
        <v>4.44E-4</v>
      </c>
      <c r="Q5874">
        <v>5.1999999999999997E-5</v>
      </c>
      <c r="R5874">
        <v>1.9900000000000001E-4</v>
      </c>
      <c r="S5874">
        <v>2.7900000000000001E-4</v>
      </c>
    </row>
    <row r="5875" spans="1:19" x14ac:dyDescent="0.2">
      <c r="A5875">
        <v>1.01E-4</v>
      </c>
      <c r="B5875">
        <v>5.3999999999999998E-5</v>
      </c>
      <c r="I5875">
        <v>3</v>
      </c>
      <c r="J5875">
        <v>6.5200000000000002E-4</v>
      </c>
      <c r="K5875">
        <v>4</v>
      </c>
      <c r="L5875">
        <v>2.23E-4</v>
      </c>
      <c r="M5875">
        <v>4</v>
      </c>
      <c r="N5875">
        <v>4.2400000000000001E-4</v>
      </c>
      <c r="Q5875">
        <v>5.1999999999999997E-5</v>
      </c>
      <c r="R5875">
        <v>1.9900000000000001E-4</v>
      </c>
      <c r="S5875">
        <v>2.7900000000000001E-4</v>
      </c>
    </row>
    <row r="5876" spans="1:19" x14ac:dyDescent="0.2">
      <c r="A5876">
        <v>1.01E-4</v>
      </c>
      <c r="B5876">
        <v>5.1999999999999997E-5</v>
      </c>
      <c r="I5876">
        <v>1</v>
      </c>
      <c r="J5876">
        <v>5.1999999999999997E-5</v>
      </c>
      <c r="K5876">
        <v>0</v>
      </c>
      <c r="L5876">
        <v>2.0799999999999999E-4</v>
      </c>
      <c r="M5876">
        <v>6</v>
      </c>
      <c r="N5876">
        <v>4.6700000000000002E-4</v>
      </c>
      <c r="Q5876">
        <v>5.1999999999999997E-5</v>
      </c>
      <c r="R5876">
        <v>1.9900000000000001E-4</v>
      </c>
      <c r="S5876">
        <v>2.7700000000000001E-4</v>
      </c>
    </row>
    <row r="5877" spans="1:19" x14ac:dyDescent="0.2">
      <c r="A5877">
        <v>1.01E-4</v>
      </c>
      <c r="B5877">
        <v>5.1999999999999997E-5</v>
      </c>
      <c r="I5877">
        <v>5</v>
      </c>
      <c r="J5877">
        <v>5.1E-5</v>
      </c>
      <c r="K5877">
        <v>5</v>
      </c>
      <c r="L5877">
        <v>2.4600000000000002E-4</v>
      </c>
      <c r="M5877">
        <v>7</v>
      </c>
      <c r="N5877">
        <v>4.3899999999999999E-4</v>
      </c>
      <c r="Q5877">
        <v>5.1999999999999997E-5</v>
      </c>
      <c r="R5877">
        <v>2.0000000000000001E-4</v>
      </c>
      <c r="S5877">
        <v>2.7999999999999998E-4</v>
      </c>
    </row>
    <row r="5878" spans="1:19" x14ac:dyDescent="0.2">
      <c r="A5878">
        <v>1.01E-4</v>
      </c>
      <c r="B5878">
        <v>5.1999999999999997E-5</v>
      </c>
      <c r="I5878">
        <v>6</v>
      </c>
      <c r="J5878">
        <v>5.1E-5</v>
      </c>
      <c r="K5878">
        <v>3</v>
      </c>
      <c r="L5878">
        <v>2.2900000000000001E-4</v>
      </c>
      <c r="M5878">
        <v>1</v>
      </c>
      <c r="N5878">
        <v>4.7199999999999998E-4</v>
      </c>
      <c r="Q5878">
        <v>5.1999999999999997E-5</v>
      </c>
      <c r="R5878">
        <v>1.9900000000000001E-4</v>
      </c>
      <c r="S5878">
        <v>2.7900000000000001E-4</v>
      </c>
    </row>
    <row r="5879" spans="1:19" x14ac:dyDescent="0.2">
      <c r="A5879">
        <v>1.01E-4</v>
      </c>
      <c r="B5879">
        <v>5.1999999999999997E-5</v>
      </c>
      <c r="I5879">
        <v>2</v>
      </c>
      <c r="J5879">
        <v>5.1E-5</v>
      </c>
      <c r="K5879">
        <v>7</v>
      </c>
      <c r="L5879">
        <v>2.04E-4</v>
      </c>
      <c r="M5879">
        <v>0</v>
      </c>
      <c r="N5879">
        <v>4.6000000000000001E-4</v>
      </c>
      <c r="Q5879">
        <v>5.1999999999999997E-5</v>
      </c>
      <c r="R5879">
        <v>1.9900000000000001E-4</v>
      </c>
      <c r="S5879">
        <v>2.7900000000000001E-4</v>
      </c>
    </row>
    <row r="5880" spans="1:19" x14ac:dyDescent="0.2">
      <c r="A5880">
        <v>1.01E-4</v>
      </c>
      <c r="B5880">
        <v>5.1999999999999997E-5</v>
      </c>
      <c r="I5880">
        <v>0</v>
      </c>
      <c r="J5880">
        <v>4.8999999999999998E-5</v>
      </c>
      <c r="K5880">
        <v>1</v>
      </c>
      <c r="L5880">
        <v>2.0900000000000001E-4</v>
      </c>
      <c r="M5880">
        <v>5</v>
      </c>
      <c r="N5880">
        <v>4.7100000000000001E-4</v>
      </c>
      <c r="Q5880">
        <v>5.3999999999999998E-5</v>
      </c>
      <c r="R5880">
        <v>1.9900000000000001E-4</v>
      </c>
      <c r="S5880">
        <v>2.7999999999999998E-4</v>
      </c>
    </row>
    <row r="5881" spans="1:19" x14ac:dyDescent="0.2">
      <c r="A5881">
        <v>1.01E-4</v>
      </c>
      <c r="B5881">
        <v>5.1999999999999997E-5</v>
      </c>
      <c r="I5881">
        <v>7</v>
      </c>
      <c r="J5881">
        <v>5.1E-5</v>
      </c>
      <c r="K5881">
        <v>6</v>
      </c>
      <c r="L5881">
        <v>2.43E-4</v>
      </c>
      <c r="M5881">
        <v>3</v>
      </c>
      <c r="N5881">
        <v>4.6900000000000002E-4</v>
      </c>
      <c r="Q5881">
        <v>5.1999999999999997E-5</v>
      </c>
      <c r="R5881">
        <v>1.9900000000000001E-4</v>
      </c>
      <c r="S5881">
        <v>2.81E-4</v>
      </c>
    </row>
    <row r="5882" spans="1:19" x14ac:dyDescent="0.2">
      <c r="A5882">
        <v>1.01E-4</v>
      </c>
      <c r="B5882">
        <v>5.1999999999999997E-5</v>
      </c>
      <c r="I5882">
        <v>4</v>
      </c>
      <c r="J5882">
        <v>4.8999999999999998E-5</v>
      </c>
      <c r="K5882">
        <v>4</v>
      </c>
      <c r="L5882">
        <v>2.34E-4</v>
      </c>
      <c r="M5882">
        <v>2</v>
      </c>
      <c r="N5882">
        <v>4.4499999999999997E-4</v>
      </c>
      <c r="Q5882">
        <v>5.1999999999999997E-5</v>
      </c>
      <c r="R5882">
        <v>1.9799999999999999E-4</v>
      </c>
      <c r="S5882">
        <v>2.7999999999999998E-4</v>
      </c>
    </row>
    <row r="5883" spans="1:19" x14ac:dyDescent="0.2">
      <c r="A5883">
        <v>1.01E-4</v>
      </c>
      <c r="B5883">
        <v>5.1999999999999997E-5</v>
      </c>
      <c r="I5883">
        <v>5</v>
      </c>
      <c r="J5883">
        <v>5.1E-5</v>
      </c>
      <c r="K5883">
        <v>2</v>
      </c>
      <c r="L5883">
        <v>2.1499999999999999E-4</v>
      </c>
      <c r="M5883">
        <v>4</v>
      </c>
      <c r="N5883">
        <v>4.3899999999999999E-4</v>
      </c>
      <c r="Q5883">
        <v>5.1999999999999997E-5</v>
      </c>
      <c r="R5883">
        <v>1.9900000000000001E-4</v>
      </c>
      <c r="S5883">
        <v>2.7999999999999998E-4</v>
      </c>
    </row>
    <row r="5884" spans="1:19" x14ac:dyDescent="0.2">
      <c r="A5884">
        <v>1.01E-4</v>
      </c>
      <c r="B5884">
        <v>5.1999999999999997E-5</v>
      </c>
      <c r="I5884">
        <v>3</v>
      </c>
      <c r="J5884">
        <v>5.0000000000000002E-5</v>
      </c>
      <c r="K5884">
        <v>0</v>
      </c>
      <c r="L5884">
        <v>2.0799999999999999E-4</v>
      </c>
      <c r="M5884">
        <v>6</v>
      </c>
      <c r="N5884">
        <v>4.6900000000000002E-4</v>
      </c>
      <c r="Q5884">
        <v>5.1999999999999997E-5</v>
      </c>
      <c r="R5884">
        <v>2.0000000000000001E-4</v>
      </c>
      <c r="S5884">
        <v>2.7900000000000001E-4</v>
      </c>
    </row>
    <row r="5885" spans="1:19" x14ac:dyDescent="0.2">
      <c r="A5885">
        <v>1.01E-4</v>
      </c>
      <c r="B5885">
        <v>5.1999999999999997E-5</v>
      </c>
      <c r="I5885">
        <v>6</v>
      </c>
      <c r="J5885">
        <v>5.1E-5</v>
      </c>
      <c r="K5885">
        <v>7</v>
      </c>
      <c r="L5885">
        <v>2.33E-4</v>
      </c>
      <c r="M5885">
        <v>7</v>
      </c>
      <c r="N5885">
        <v>4.57E-4</v>
      </c>
      <c r="Q5885">
        <v>5.1999999999999997E-5</v>
      </c>
      <c r="R5885">
        <v>1.9900000000000001E-4</v>
      </c>
      <c r="S5885">
        <v>2.7900000000000001E-4</v>
      </c>
    </row>
    <row r="5886" spans="1:19" x14ac:dyDescent="0.2">
      <c r="A5886">
        <v>1.01E-4</v>
      </c>
      <c r="B5886">
        <v>5.1999999999999997E-5</v>
      </c>
      <c r="I5886">
        <v>1</v>
      </c>
      <c r="J5886">
        <v>5.1E-5</v>
      </c>
      <c r="K5886">
        <v>5</v>
      </c>
      <c r="L5886">
        <v>2.0900000000000001E-4</v>
      </c>
      <c r="M5886">
        <v>1</v>
      </c>
      <c r="N5886">
        <v>4.5600000000000003E-4</v>
      </c>
      <c r="Q5886">
        <v>5.1999999999999997E-5</v>
      </c>
      <c r="R5886">
        <v>2.0000000000000001E-4</v>
      </c>
      <c r="S5886">
        <v>2.81E-4</v>
      </c>
    </row>
    <row r="5887" spans="1:19" x14ac:dyDescent="0.2">
      <c r="A5887">
        <v>1.01E-4</v>
      </c>
      <c r="B5887">
        <v>5.1999999999999997E-5</v>
      </c>
      <c r="I5887">
        <v>2</v>
      </c>
      <c r="J5887">
        <v>5.1999999999999997E-5</v>
      </c>
      <c r="K5887">
        <v>3</v>
      </c>
      <c r="L5887">
        <v>2.0900000000000001E-4</v>
      </c>
      <c r="M5887">
        <v>0</v>
      </c>
      <c r="N5887">
        <v>4.4700000000000002E-4</v>
      </c>
      <c r="Q5887">
        <v>5.1999999999999997E-5</v>
      </c>
      <c r="R5887">
        <v>1.9900000000000001E-4</v>
      </c>
      <c r="S5887">
        <v>2.7700000000000001E-4</v>
      </c>
    </row>
    <row r="5888" spans="1:19" x14ac:dyDescent="0.2">
      <c r="A5888">
        <v>1.01E-4</v>
      </c>
      <c r="B5888">
        <v>5.1999999999999997E-5</v>
      </c>
      <c r="I5888">
        <v>0</v>
      </c>
      <c r="J5888">
        <v>5.1E-5</v>
      </c>
      <c r="K5888">
        <v>1</v>
      </c>
      <c r="L5888">
        <v>2.04E-4</v>
      </c>
      <c r="M5888">
        <v>5</v>
      </c>
      <c r="N5888">
        <v>4.5399999999999998E-4</v>
      </c>
      <c r="Q5888">
        <v>5.1999999999999997E-5</v>
      </c>
      <c r="R5888">
        <v>2.0000000000000001E-4</v>
      </c>
      <c r="S5888">
        <v>2.7999999999999998E-4</v>
      </c>
    </row>
    <row r="5889" spans="1:19" x14ac:dyDescent="0.2">
      <c r="A5889">
        <v>1.01E-4</v>
      </c>
      <c r="B5889">
        <v>5.1999999999999997E-5</v>
      </c>
      <c r="I5889">
        <v>7</v>
      </c>
      <c r="J5889">
        <v>5.0000000000000002E-5</v>
      </c>
      <c r="K5889">
        <v>6</v>
      </c>
      <c r="L5889">
        <v>2.3800000000000001E-4</v>
      </c>
      <c r="M5889">
        <v>3</v>
      </c>
      <c r="N5889">
        <v>4.46E-4</v>
      </c>
      <c r="Q5889">
        <v>5.1999999999999997E-5</v>
      </c>
      <c r="R5889">
        <v>1.9900000000000001E-4</v>
      </c>
      <c r="S5889">
        <v>2.7900000000000001E-4</v>
      </c>
    </row>
    <row r="5890" spans="1:19" x14ac:dyDescent="0.2">
      <c r="A5890">
        <v>1.01E-4</v>
      </c>
      <c r="B5890">
        <v>5.1999999999999997E-5</v>
      </c>
      <c r="I5890">
        <v>4</v>
      </c>
      <c r="J5890">
        <v>5.1E-5</v>
      </c>
      <c r="K5890">
        <v>4</v>
      </c>
      <c r="L5890">
        <v>2.2599999999999999E-4</v>
      </c>
      <c r="M5890">
        <v>2</v>
      </c>
      <c r="N5890">
        <v>4.5600000000000003E-4</v>
      </c>
      <c r="Q5890">
        <v>5.1999999999999997E-5</v>
      </c>
      <c r="R5890">
        <v>1.9900000000000001E-4</v>
      </c>
      <c r="S5890">
        <v>2.7900000000000001E-4</v>
      </c>
    </row>
    <row r="5891" spans="1:19" x14ac:dyDescent="0.2">
      <c r="A5891">
        <v>1.03E-4</v>
      </c>
      <c r="B5891">
        <v>5.1999999999999997E-5</v>
      </c>
      <c r="I5891">
        <v>5</v>
      </c>
      <c r="J5891">
        <v>5.1E-5</v>
      </c>
      <c r="K5891">
        <v>2</v>
      </c>
      <c r="L5891">
        <v>2.05E-4</v>
      </c>
      <c r="M5891">
        <v>4</v>
      </c>
      <c r="N5891">
        <v>4.55E-4</v>
      </c>
      <c r="Q5891">
        <v>5.1999999999999997E-5</v>
      </c>
      <c r="R5891">
        <v>2.0000000000000001E-4</v>
      </c>
      <c r="S5891">
        <v>2.7900000000000001E-4</v>
      </c>
    </row>
    <row r="5892" spans="1:19" x14ac:dyDescent="0.2">
      <c r="A5892">
        <v>1.01E-4</v>
      </c>
      <c r="B5892">
        <v>5.1999999999999997E-5</v>
      </c>
      <c r="I5892">
        <v>3</v>
      </c>
      <c r="J5892">
        <v>5.1999999999999997E-5</v>
      </c>
      <c r="K5892">
        <v>7</v>
      </c>
      <c r="L5892">
        <v>2.2499999999999999E-4</v>
      </c>
      <c r="M5892">
        <v>6</v>
      </c>
      <c r="N5892">
        <v>4.6999999999999999E-4</v>
      </c>
      <c r="Q5892">
        <v>5.1999999999999997E-5</v>
      </c>
      <c r="R5892">
        <v>1.9900000000000001E-4</v>
      </c>
      <c r="S5892">
        <v>2.7900000000000001E-4</v>
      </c>
    </row>
    <row r="5893" spans="1:19" x14ac:dyDescent="0.2">
      <c r="A5893">
        <v>1.01E-4</v>
      </c>
      <c r="B5893">
        <v>5.1999999999999997E-5</v>
      </c>
      <c r="I5893">
        <v>6</v>
      </c>
      <c r="J5893">
        <v>5.1E-5</v>
      </c>
      <c r="K5893">
        <v>0</v>
      </c>
      <c r="L5893">
        <v>2.1100000000000001E-4</v>
      </c>
      <c r="M5893">
        <v>7</v>
      </c>
      <c r="N5893">
        <v>4.7199999999999998E-4</v>
      </c>
      <c r="Q5893">
        <v>5.1999999999999997E-5</v>
      </c>
      <c r="R5893">
        <v>1.9900000000000001E-4</v>
      </c>
      <c r="S5893">
        <v>2.7700000000000001E-4</v>
      </c>
    </row>
    <row r="5894" spans="1:19" x14ac:dyDescent="0.2">
      <c r="A5894">
        <v>1.01E-4</v>
      </c>
      <c r="B5894">
        <v>5.5000000000000002E-5</v>
      </c>
      <c r="I5894">
        <v>2</v>
      </c>
      <c r="J5894">
        <v>5.1E-5</v>
      </c>
      <c r="K5894">
        <v>5</v>
      </c>
      <c r="L5894">
        <v>2.22E-4</v>
      </c>
      <c r="M5894">
        <v>1</v>
      </c>
      <c r="N5894">
        <v>4.5399999999999998E-4</v>
      </c>
      <c r="Q5894">
        <v>5.5000000000000002E-5</v>
      </c>
      <c r="R5894">
        <v>1.9799999999999999E-4</v>
      </c>
      <c r="S5894">
        <v>2.7900000000000001E-4</v>
      </c>
    </row>
    <row r="5895" spans="1:19" x14ac:dyDescent="0.2">
      <c r="A5895">
        <v>1.01E-4</v>
      </c>
      <c r="B5895">
        <v>5.1999999999999997E-5</v>
      </c>
      <c r="I5895">
        <v>1</v>
      </c>
      <c r="J5895">
        <v>5.1E-5</v>
      </c>
      <c r="K5895">
        <v>3</v>
      </c>
      <c r="L5895">
        <v>2.0599999999999999E-4</v>
      </c>
      <c r="M5895">
        <v>0</v>
      </c>
      <c r="N5895">
        <v>4.4499999999999997E-4</v>
      </c>
      <c r="Q5895">
        <v>5.1999999999999997E-5</v>
      </c>
      <c r="R5895">
        <v>2.0000000000000001E-4</v>
      </c>
      <c r="S5895">
        <v>2.7799999999999998E-4</v>
      </c>
    </row>
    <row r="5896" spans="1:19" x14ac:dyDescent="0.2">
      <c r="A5896">
        <v>1.01E-4</v>
      </c>
      <c r="B5896">
        <v>5.1999999999999997E-5</v>
      </c>
      <c r="I5896">
        <v>0</v>
      </c>
      <c r="J5896">
        <v>5.1E-5</v>
      </c>
      <c r="K5896">
        <v>6</v>
      </c>
      <c r="L5896">
        <v>2.2499999999999999E-4</v>
      </c>
      <c r="M5896">
        <v>5</v>
      </c>
      <c r="N5896">
        <v>4.4999999999999999E-4</v>
      </c>
      <c r="Q5896">
        <v>5.1999999999999997E-5</v>
      </c>
      <c r="R5896">
        <v>1.9900000000000001E-4</v>
      </c>
      <c r="S5896">
        <v>2.7799999999999998E-4</v>
      </c>
    </row>
    <row r="5897" spans="1:19" x14ac:dyDescent="0.2">
      <c r="A5897">
        <v>1.01E-4</v>
      </c>
      <c r="B5897">
        <v>5.5000000000000002E-5</v>
      </c>
      <c r="I5897">
        <v>5</v>
      </c>
      <c r="J5897">
        <v>5.0000000000000002E-5</v>
      </c>
      <c r="K5897">
        <v>1</v>
      </c>
      <c r="L5897">
        <v>2.05E-4</v>
      </c>
      <c r="M5897">
        <v>3</v>
      </c>
      <c r="N5897">
        <v>4.4999999999999999E-4</v>
      </c>
      <c r="Q5897">
        <v>5.5000000000000002E-5</v>
      </c>
      <c r="R5897">
        <v>2.0100000000000001E-4</v>
      </c>
      <c r="S5897">
        <v>2.7900000000000001E-4</v>
      </c>
    </row>
    <row r="5898" spans="1:19" x14ac:dyDescent="0.2">
      <c r="A5898">
        <v>1.01E-4</v>
      </c>
      <c r="B5898">
        <v>5.1999999999999997E-5</v>
      </c>
      <c r="I5898">
        <v>7</v>
      </c>
      <c r="J5898">
        <v>5.1E-5</v>
      </c>
      <c r="K5898">
        <v>4</v>
      </c>
      <c r="L5898">
        <v>2.1699999999999999E-4</v>
      </c>
      <c r="M5898">
        <v>4</v>
      </c>
      <c r="N5898">
        <v>4.3800000000000002E-4</v>
      </c>
      <c r="Q5898">
        <v>5.1999999999999997E-5</v>
      </c>
      <c r="R5898">
        <v>1.9900000000000001E-4</v>
      </c>
      <c r="S5898">
        <v>2.7700000000000001E-4</v>
      </c>
    </row>
    <row r="5899" spans="1:19" x14ac:dyDescent="0.2">
      <c r="A5899">
        <v>1.01E-4</v>
      </c>
      <c r="B5899">
        <v>5.1999999999999997E-5</v>
      </c>
      <c r="I5899">
        <v>4</v>
      </c>
      <c r="J5899">
        <v>5.1E-5</v>
      </c>
      <c r="K5899">
        <v>2</v>
      </c>
      <c r="L5899">
        <v>2.0599999999999999E-4</v>
      </c>
      <c r="M5899">
        <v>2</v>
      </c>
      <c r="N5899">
        <v>4.4799999999999999E-4</v>
      </c>
      <c r="Q5899">
        <v>5.1999999999999997E-5</v>
      </c>
      <c r="R5899">
        <v>2.0000000000000001E-4</v>
      </c>
      <c r="S5899">
        <v>2.7399999999999999E-4</v>
      </c>
    </row>
    <row r="5900" spans="1:19" x14ac:dyDescent="0.2">
      <c r="A5900">
        <v>1.01E-4</v>
      </c>
      <c r="B5900">
        <v>5.5000000000000002E-5</v>
      </c>
      <c r="I5900">
        <v>2</v>
      </c>
      <c r="J5900">
        <v>5.1999999999999997E-5</v>
      </c>
      <c r="K5900">
        <v>7</v>
      </c>
      <c r="L5900">
        <v>2.0599999999999999E-4</v>
      </c>
      <c r="M5900">
        <v>6</v>
      </c>
      <c r="N5900">
        <v>4.6700000000000002E-4</v>
      </c>
      <c r="Q5900">
        <v>5.5000000000000002E-5</v>
      </c>
      <c r="R5900">
        <v>1.9900000000000001E-4</v>
      </c>
      <c r="S5900">
        <v>2.7900000000000001E-4</v>
      </c>
    </row>
    <row r="5901" spans="1:19" x14ac:dyDescent="0.2">
      <c r="A5901">
        <v>1.01E-4</v>
      </c>
      <c r="B5901">
        <v>5.5000000000000002E-5</v>
      </c>
      <c r="I5901">
        <v>3</v>
      </c>
      <c r="J5901">
        <v>4.8999999999999998E-5</v>
      </c>
      <c r="K5901">
        <v>0</v>
      </c>
      <c r="L5901">
        <v>2.05E-4</v>
      </c>
      <c r="M5901">
        <v>7</v>
      </c>
      <c r="N5901">
        <v>4.9799999999999996E-4</v>
      </c>
      <c r="Q5901">
        <v>5.5000000000000002E-5</v>
      </c>
      <c r="R5901">
        <v>1.9100000000000001E-4</v>
      </c>
      <c r="S5901">
        <v>2.7900000000000001E-4</v>
      </c>
    </row>
    <row r="5902" spans="1:19" x14ac:dyDescent="0.2">
      <c r="A5902">
        <v>1.01E-4</v>
      </c>
      <c r="B5902">
        <v>5.3999999999999998E-5</v>
      </c>
      <c r="I5902">
        <v>6</v>
      </c>
      <c r="J5902">
        <v>5.1E-5</v>
      </c>
      <c r="K5902">
        <v>5</v>
      </c>
      <c r="L5902">
        <v>2.13E-4</v>
      </c>
      <c r="M5902">
        <v>1</v>
      </c>
      <c r="N5902">
        <v>4.5899999999999999E-4</v>
      </c>
      <c r="Q5902">
        <v>5.1999999999999997E-5</v>
      </c>
      <c r="R5902">
        <v>1.9900000000000001E-4</v>
      </c>
      <c r="S5902">
        <v>2.7799999999999998E-4</v>
      </c>
    </row>
    <row r="5903" spans="1:19" x14ac:dyDescent="0.2">
      <c r="A5903">
        <v>1.01E-4</v>
      </c>
      <c r="B5903">
        <v>5.5000000000000002E-5</v>
      </c>
      <c r="I5903">
        <v>1</v>
      </c>
      <c r="J5903">
        <v>5.1E-5</v>
      </c>
      <c r="K5903">
        <v>3</v>
      </c>
      <c r="L5903">
        <v>2.0599999999999999E-4</v>
      </c>
      <c r="M5903">
        <v>0</v>
      </c>
      <c r="N5903">
        <v>4.5600000000000003E-4</v>
      </c>
      <c r="Q5903">
        <v>5.5000000000000002E-5</v>
      </c>
      <c r="R5903">
        <v>1.9900000000000001E-4</v>
      </c>
      <c r="S5903">
        <v>2.7900000000000001E-4</v>
      </c>
    </row>
    <row r="5904" spans="1:19" x14ac:dyDescent="0.2">
      <c r="A5904">
        <v>1.01E-4</v>
      </c>
      <c r="B5904">
        <v>5.5000000000000002E-5</v>
      </c>
      <c r="I5904">
        <v>5</v>
      </c>
      <c r="J5904">
        <v>5.0000000000000002E-5</v>
      </c>
      <c r="K5904">
        <v>6</v>
      </c>
      <c r="L5904">
        <v>2.04E-4</v>
      </c>
      <c r="M5904">
        <v>3</v>
      </c>
      <c r="N5904">
        <v>3.7300000000000001E-4</v>
      </c>
      <c r="Q5904">
        <v>5.5000000000000002E-5</v>
      </c>
      <c r="R5904">
        <v>1.9799999999999999E-4</v>
      </c>
      <c r="S5904">
        <v>2.7799999999999998E-4</v>
      </c>
    </row>
    <row r="5905" spans="1:19" x14ac:dyDescent="0.2">
      <c r="A5905">
        <v>1.01E-4</v>
      </c>
      <c r="B5905">
        <v>5.1999999999999997E-5</v>
      </c>
      <c r="I5905">
        <v>7</v>
      </c>
      <c r="J5905">
        <v>5.1E-5</v>
      </c>
      <c r="K5905">
        <v>1</v>
      </c>
      <c r="L5905">
        <v>2.0900000000000001E-4</v>
      </c>
      <c r="M5905">
        <v>5</v>
      </c>
      <c r="N5905">
        <v>5.9900000000000003E-4</v>
      </c>
      <c r="Q5905">
        <v>5.1999999999999997E-5</v>
      </c>
      <c r="R5905">
        <v>1.9900000000000001E-4</v>
      </c>
      <c r="S5905">
        <v>2.7900000000000001E-4</v>
      </c>
    </row>
    <row r="5906" spans="1:19" x14ac:dyDescent="0.2">
      <c r="A5906">
        <v>1.01E-4</v>
      </c>
      <c r="B5906">
        <v>5.5999999999999999E-5</v>
      </c>
      <c r="I5906">
        <v>0</v>
      </c>
      <c r="J5906">
        <v>5.0000000000000002E-5</v>
      </c>
      <c r="K5906">
        <v>4</v>
      </c>
      <c r="L5906">
        <v>2.9100000000000003E-4</v>
      </c>
      <c r="M5906">
        <v>4</v>
      </c>
      <c r="N5906">
        <v>3.3799999999999998E-4</v>
      </c>
      <c r="Q5906">
        <v>5.5999999999999999E-5</v>
      </c>
      <c r="R5906">
        <v>1.9900000000000001E-4</v>
      </c>
      <c r="S5906">
        <v>2.7900000000000001E-4</v>
      </c>
    </row>
    <row r="5907" spans="1:19" x14ac:dyDescent="0.2">
      <c r="A5907">
        <v>1.01E-4</v>
      </c>
      <c r="B5907">
        <v>5.7000000000000003E-5</v>
      </c>
      <c r="I5907">
        <v>4</v>
      </c>
      <c r="J5907">
        <v>5.1E-5</v>
      </c>
      <c r="K5907">
        <v>7</v>
      </c>
      <c r="L5907">
        <v>2.31E-4</v>
      </c>
      <c r="M5907">
        <v>2</v>
      </c>
      <c r="N5907">
        <v>4.4299999999999998E-4</v>
      </c>
      <c r="Q5907">
        <v>5.5000000000000002E-5</v>
      </c>
      <c r="R5907">
        <v>2.0000000000000001E-4</v>
      </c>
      <c r="S5907">
        <v>2.7900000000000001E-4</v>
      </c>
    </row>
    <row r="5908" spans="1:19" x14ac:dyDescent="0.2">
      <c r="A5908">
        <v>1.03E-4</v>
      </c>
      <c r="B5908">
        <v>5.1999999999999997E-5</v>
      </c>
      <c r="I5908">
        <v>3</v>
      </c>
      <c r="J5908">
        <v>5.0000000000000002E-5</v>
      </c>
      <c r="K5908">
        <v>2</v>
      </c>
      <c r="L5908">
        <v>2.9500000000000001E-4</v>
      </c>
      <c r="M5908">
        <v>6</v>
      </c>
      <c r="N5908">
        <v>5.7200000000000003E-4</v>
      </c>
      <c r="Q5908">
        <v>5.1999999999999997E-5</v>
      </c>
      <c r="R5908">
        <v>1.9900000000000001E-4</v>
      </c>
      <c r="S5908">
        <v>2.7799999999999998E-4</v>
      </c>
    </row>
    <row r="5909" spans="1:19" x14ac:dyDescent="0.2">
      <c r="A5909">
        <v>1.01E-4</v>
      </c>
      <c r="B5909">
        <v>5.5000000000000002E-5</v>
      </c>
      <c r="I5909">
        <v>2</v>
      </c>
      <c r="J5909">
        <v>5.1E-5</v>
      </c>
      <c r="K5909">
        <v>5</v>
      </c>
      <c r="L5909">
        <v>2.1000000000000001E-4</v>
      </c>
      <c r="M5909">
        <v>1</v>
      </c>
      <c r="N5909">
        <v>4.95E-4</v>
      </c>
      <c r="Q5909">
        <v>5.5000000000000002E-5</v>
      </c>
      <c r="R5909">
        <v>2.0000000000000001E-4</v>
      </c>
      <c r="S5909">
        <v>2.7799999999999998E-4</v>
      </c>
    </row>
    <row r="5910" spans="1:19" x14ac:dyDescent="0.2">
      <c r="A5910">
        <v>1.01E-4</v>
      </c>
      <c r="B5910">
        <v>5.3999999999999998E-5</v>
      </c>
      <c r="I5910">
        <v>1</v>
      </c>
      <c r="J5910">
        <v>5.1999999999999997E-5</v>
      </c>
      <c r="K5910">
        <v>6</v>
      </c>
      <c r="L5910">
        <v>2.04E-4</v>
      </c>
      <c r="M5910">
        <v>0</v>
      </c>
      <c r="N5910">
        <v>4.95E-4</v>
      </c>
      <c r="Q5910">
        <v>5.3999999999999998E-5</v>
      </c>
      <c r="R5910">
        <v>2.02E-4</v>
      </c>
      <c r="S5910">
        <v>2.7799999999999998E-4</v>
      </c>
    </row>
    <row r="5911" spans="1:19" x14ac:dyDescent="0.2">
      <c r="A5911">
        <v>1.01E-4</v>
      </c>
      <c r="B5911">
        <v>5.5999999999999999E-5</v>
      </c>
      <c r="I5911">
        <v>7</v>
      </c>
      <c r="J5911">
        <v>5.0000000000000002E-5</v>
      </c>
      <c r="K5911">
        <v>0</v>
      </c>
      <c r="L5911">
        <v>2.2000000000000001E-4</v>
      </c>
      <c r="M5911">
        <v>7</v>
      </c>
      <c r="N5911">
        <v>6.8900000000000005E-4</v>
      </c>
      <c r="Q5911">
        <v>5.5999999999999999E-5</v>
      </c>
      <c r="R5911">
        <v>1.9799999999999999E-4</v>
      </c>
      <c r="S5911">
        <v>2.7399999999999999E-4</v>
      </c>
    </row>
    <row r="5912" spans="1:19" x14ac:dyDescent="0.2">
      <c r="A5912">
        <v>1E-4</v>
      </c>
      <c r="B5912">
        <v>5.5999999999999999E-5</v>
      </c>
      <c r="I5912">
        <v>5</v>
      </c>
      <c r="J5912">
        <v>5.0000000000000002E-5</v>
      </c>
      <c r="K5912">
        <v>3</v>
      </c>
      <c r="L5912">
        <v>2.2800000000000001E-4</v>
      </c>
      <c r="M5912">
        <v>3</v>
      </c>
      <c r="N5912">
        <v>5.6700000000000001E-4</v>
      </c>
      <c r="Q5912">
        <v>5.5999999999999999E-5</v>
      </c>
      <c r="R5912">
        <v>2.02E-4</v>
      </c>
      <c r="S5912">
        <v>2.7799999999999998E-4</v>
      </c>
    </row>
    <row r="5913" spans="1:19" x14ac:dyDescent="0.2">
      <c r="A5913">
        <v>1.01E-4</v>
      </c>
      <c r="B5913">
        <v>5.3999999999999998E-5</v>
      </c>
      <c r="I5913">
        <v>6</v>
      </c>
      <c r="J5913">
        <v>5.0000000000000002E-5</v>
      </c>
      <c r="K5913">
        <v>5</v>
      </c>
      <c r="L5913">
        <v>2.0900000000000001E-4</v>
      </c>
      <c r="M5913">
        <v>2</v>
      </c>
      <c r="N5913">
        <v>4.5300000000000001E-4</v>
      </c>
      <c r="Q5913">
        <v>5.3999999999999998E-5</v>
      </c>
      <c r="R5913">
        <v>1.9799999999999999E-4</v>
      </c>
      <c r="S5913">
        <v>2.81E-4</v>
      </c>
    </row>
    <row r="5914" spans="1:19" x14ac:dyDescent="0.2">
      <c r="A5914">
        <v>1.01E-4</v>
      </c>
      <c r="B5914">
        <v>5.5999999999999999E-5</v>
      </c>
      <c r="I5914">
        <v>0</v>
      </c>
      <c r="J5914">
        <v>4.8999999999999998E-5</v>
      </c>
      <c r="K5914">
        <v>1</v>
      </c>
      <c r="L5914">
        <v>2.7E-4</v>
      </c>
      <c r="M5914">
        <v>4</v>
      </c>
      <c r="N5914">
        <v>6.1799999999999995E-4</v>
      </c>
      <c r="Q5914">
        <v>5.5999999999999999E-5</v>
      </c>
      <c r="R5914">
        <v>2.02E-4</v>
      </c>
      <c r="S5914">
        <v>2.7700000000000001E-4</v>
      </c>
    </row>
    <row r="5915" spans="1:19" x14ac:dyDescent="0.2">
      <c r="A5915">
        <v>1E-4</v>
      </c>
      <c r="B5915">
        <v>5.1999999999999997E-5</v>
      </c>
      <c r="I5915">
        <v>4</v>
      </c>
      <c r="J5915">
        <v>5.1E-5</v>
      </c>
      <c r="K5915">
        <v>6</v>
      </c>
      <c r="L5915">
        <v>2.05E-4</v>
      </c>
      <c r="M5915">
        <v>5</v>
      </c>
      <c r="N5915">
        <v>6.5799999999999995E-4</v>
      </c>
      <c r="Q5915">
        <v>5.1999999999999997E-5</v>
      </c>
      <c r="R5915">
        <v>1.9900000000000001E-4</v>
      </c>
      <c r="S5915">
        <v>2.7999999999999998E-4</v>
      </c>
    </row>
    <row r="5916" spans="1:19" x14ac:dyDescent="0.2">
      <c r="A5916">
        <v>1E-4</v>
      </c>
      <c r="B5916">
        <v>5.3999999999999998E-5</v>
      </c>
      <c r="I5916">
        <v>3</v>
      </c>
      <c r="J5916">
        <v>5.0000000000000002E-5</v>
      </c>
      <c r="K5916">
        <v>4</v>
      </c>
      <c r="L5916">
        <v>2.63E-4</v>
      </c>
      <c r="M5916">
        <v>6</v>
      </c>
      <c r="N5916">
        <v>4.8999999999999998E-4</v>
      </c>
      <c r="Q5916">
        <v>5.3999999999999998E-5</v>
      </c>
      <c r="R5916">
        <v>2.0100000000000001E-4</v>
      </c>
      <c r="S5916">
        <v>2.8299999999999999E-4</v>
      </c>
    </row>
    <row r="5917" spans="1:19" x14ac:dyDescent="0.2">
      <c r="A5917">
        <v>1.02E-4</v>
      </c>
      <c r="B5917">
        <v>5.5999999999999999E-5</v>
      </c>
      <c r="I5917">
        <v>2</v>
      </c>
      <c r="J5917">
        <v>5.1999999999999997E-5</v>
      </c>
      <c r="K5917">
        <v>2</v>
      </c>
      <c r="L5917">
        <v>1.8000000000000001E-4</v>
      </c>
      <c r="M5917">
        <v>1</v>
      </c>
      <c r="N5917">
        <v>5.4799999999999998E-4</v>
      </c>
      <c r="Q5917">
        <v>5.5999999999999999E-5</v>
      </c>
      <c r="R5917">
        <v>2.0000000000000001E-4</v>
      </c>
      <c r="S5917">
        <v>2.7700000000000001E-4</v>
      </c>
    </row>
    <row r="5918" spans="1:19" x14ac:dyDescent="0.2">
      <c r="A5918">
        <v>1.01E-4</v>
      </c>
      <c r="B5918">
        <v>5.3999999999999998E-5</v>
      </c>
      <c r="I5918">
        <v>1</v>
      </c>
      <c r="J5918">
        <v>5.1E-5</v>
      </c>
      <c r="K5918">
        <v>7</v>
      </c>
      <c r="L5918">
        <v>2.4899999999999998E-4</v>
      </c>
      <c r="M5918">
        <v>0</v>
      </c>
      <c r="N5918">
        <v>5.9599999999999996E-4</v>
      </c>
      <c r="Q5918">
        <v>5.3999999999999998E-5</v>
      </c>
      <c r="R5918">
        <v>1.9799999999999999E-4</v>
      </c>
      <c r="S5918">
        <v>2.7900000000000001E-4</v>
      </c>
    </row>
    <row r="5919" spans="1:19" x14ac:dyDescent="0.2">
      <c r="A5919">
        <v>1.01E-4</v>
      </c>
      <c r="B5919">
        <v>5.1999999999999997E-5</v>
      </c>
      <c r="I5919">
        <v>7</v>
      </c>
      <c r="J5919">
        <v>5.1999999999999997E-5</v>
      </c>
      <c r="K5919">
        <v>0</v>
      </c>
      <c r="L5919">
        <v>1.92E-4</v>
      </c>
      <c r="M5919">
        <v>7</v>
      </c>
      <c r="N5919">
        <v>5.1699999999999999E-4</v>
      </c>
      <c r="Q5919">
        <v>5.1999999999999997E-5</v>
      </c>
      <c r="R5919">
        <v>1.9900000000000001E-4</v>
      </c>
      <c r="S5919">
        <v>2.7900000000000001E-4</v>
      </c>
    </row>
    <row r="5920" spans="1:19" x14ac:dyDescent="0.2">
      <c r="A5920">
        <v>1.01E-4</v>
      </c>
      <c r="B5920">
        <v>5.1999999999999997E-5</v>
      </c>
      <c r="I5920">
        <v>5</v>
      </c>
      <c r="J5920">
        <v>5.5999999999999999E-5</v>
      </c>
      <c r="K5920">
        <v>3</v>
      </c>
      <c r="L5920">
        <v>2.0799999999999999E-4</v>
      </c>
      <c r="M5920">
        <v>3</v>
      </c>
      <c r="N5920">
        <v>5.6499999999999996E-4</v>
      </c>
      <c r="Q5920">
        <v>5.1999999999999997E-5</v>
      </c>
      <c r="R5920">
        <v>1.9900000000000001E-4</v>
      </c>
      <c r="S5920">
        <v>2.7999999999999998E-4</v>
      </c>
    </row>
    <row r="5921" spans="1:19" x14ac:dyDescent="0.2">
      <c r="A5921">
        <v>1.01E-4</v>
      </c>
      <c r="B5921">
        <v>5.1999999999999997E-5</v>
      </c>
      <c r="I5921">
        <v>6</v>
      </c>
      <c r="J5921">
        <v>5.0000000000000002E-5</v>
      </c>
      <c r="K5921">
        <v>5</v>
      </c>
      <c r="L5921">
        <v>2.04E-4</v>
      </c>
      <c r="M5921">
        <v>2</v>
      </c>
      <c r="N5921">
        <v>5.4000000000000001E-4</v>
      </c>
      <c r="Q5921">
        <v>5.1999999999999997E-5</v>
      </c>
      <c r="R5921">
        <v>2.0000000000000001E-4</v>
      </c>
      <c r="S5921">
        <v>2.7799999999999998E-4</v>
      </c>
    </row>
    <row r="5922" spans="1:19" x14ac:dyDescent="0.2">
      <c r="A5922">
        <v>1.01E-4</v>
      </c>
      <c r="B5922">
        <v>5.1999999999999997E-5</v>
      </c>
      <c r="I5922">
        <v>0</v>
      </c>
      <c r="J5922">
        <v>5.1E-5</v>
      </c>
      <c r="K5922">
        <v>6</v>
      </c>
      <c r="L5922">
        <v>2.05E-4</v>
      </c>
      <c r="M5922">
        <v>4</v>
      </c>
      <c r="N5922">
        <v>6.0800000000000003E-4</v>
      </c>
      <c r="Q5922">
        <v>5.1999999999999997E-5</v>
      </c>
      <c r="R5922">
        <v>1.9799999999999999E-4</v>
      </c>
      <c r="S5922">
        <v>2.7700000000000001E-4</v>
      </c>
    </row>
    <row r="5923" spans="1:19" x14ac:dyDescent="0.2">
      <c r="A5923">
        <v>1.01E-4</v>
      </c>
      <c r="B5923">
        <v>5.1999999999999997E-5</v>
      </c>
      <c r="I5923">
        <v>3</v>
      </c>
      <c r="J5923">
        <v>5.0000000000000002E-5</v>
      </c>
      <c r="K5923">
        <v>4</v>
      </c>
      <c r="L5923">
        <v>2.0699999999999999E-4</v>
      </c>
      <c r="M5923">
        <v>6</v>
      </c>
      <c r="N5923">
        <v>4.2299999999999998E-4</v>
      </c>
      <c r="Q5923">
        <v>5.1999999999999997E-5</v>
      </c>
      <c r="R5923">
        <v>2.0000000000000001E-4</v>
      </c>
      <c r="S5923">
        <v>2.7799999999999998E-4</v>
      </c>
    </row>
    <row r="5924" spans="1:19" x14ac:dyDescent="0.2">
      <c r="A5924">
        <v>1.01E-4</v>
      </c>
      <c r="B5924">
        <v>5.1999999999999997E-5</v>
      </c>
      <c r="I5924">
        <v>4</v>
      </c>
      <c r="J5924">
        <v>5.0000000000000002E-5</v>
      </c>
      <c r="K5924">
        <v>1</v>
      </c>
      <c r="L5924">
        <v>2.6400000000000002E-4</v>
      </c>
      <c r="M5924">
        <v>5</v>
      </c>
      <c r="N5924">
        <v>5.9000000000000003E-4</v>
      </c>
      <c r="Q5924">
        <v>5.1999999999999997E-5</v>
      </c>
      <c r="R5924">
        <v>1.9900000000000001E-4</v>
      </c>
      <c r="S5924">
        <v>2.7700000000000001E-4</v>
      </c>
    </row>
    <row r="5925" spans="1:19" x14ac:dyDescent="0.2">
      <c r="A5925">
        <v>1.03E-4</v>
      </c>
      <c r="B5925">
        <v>5.1999999999999997E-5</v>
      </c>
      <c r="I5925">
        <v>2</v>
      </c>
      <c r="J5925">
        <v>5.1999999999999997E-5</v>
      </c>
      <c r="K5925">
        <v>2</v>
      </c>
      <c r="L5925">
        <v>2.0699999999999999E-4</v>
      </c>
      <c r="M5925">
        <v>7</v>
      </c>
      <c r="N5925">
        <v>4.9399999999999997E-4</v>
      </c>
      <c r="Q5925">
        <v>5.1999999999999997E-5</v>
      </c>
      <c r="R5925">
        <v>2.02E-4</v>
      </c>
      <c r="S5925">
        <v>2.7900000000000001E-4</v>
      </c>
    </row>
    <row r="5926" spans="1:19" x14ac:dyDescent="0.2">
      <c r="A5926">
        <v>1E-4</v>
      </c>
      <c r="B5926">
        <v>5.1999999999999997E-5</v>
      </c>
      <c r="I5926">
        <v>1</v>
      </c>
      <c r="J5926">
        <v>5.1E-5</v>
      </c>
      <c r="K5926">
        <v>0</v>
      </c>
      <c r="L5926">
        <v>2.1000000000000001E-4</v>
      </c>
      <c r="M5926">
        <v>1</v>
      </c>
      <c r="N5926">
        <v>5.2099999999999998E-4</v>
      </c>
      <c r="Q5926">
        <v>5.1999999999999997E-5</v>
      </c>
      <c r="R5926">
        <v>1.9900000000000001E-4</v>
      </c>
      <c r="S5926">
        <v>2.7900000000000001E-4</v>
      </c>
    </row>
    <row r="5927" spans="1:19" x14ac:dyDescent="0.2">
      <c r="A5927">
        <v>1.01E-4</v>
      </c>
      <c r="B5927">
        <v>5.1999999999999997E-5</v>
      </c>
      <c r="I5927">
        <v>7</v>
      </c>
      <c r="J5927">
        <v>5.1999999999999997E-5</v>
      </c>
      <c r="K5927">
        <v>7</v>
      </c>
      <c r="L5927">
        <v>2.4600000000000002E-4</v>
      </c>
      <c r="M5927">
        <v>0</v>
      </c>
      <c r="N5927">
        <v>5.9500000000000004E-4</v>
      </c>
      <c r="Q5927">
        <v>5.1999999999999997E-5</v>
      </c>
      <c r="R5927">
        <v>2.0100000000000001E-4</v>
      </c>
      <c r="S5927">
        <v>2.7700000000000001E-4</v>
      </c>
    </row>
    <row r="5928" spans="1:19" x14ac:dyDescent="0.2">
      <c r="A5928">
        <v>1.01E-4</v>
      </c>
      <c r="B5928">
        <v>5.1999999999999997E-5</v>
      </c>
      <c r="I5928">
        <v>5</v>
      </c>
      <c r="J5928">
        <v>5.0000000000000002E-5</v>
      </c>
      <c r="K5928">
        <v>3</v>
      </c>
      <c r="L5928">
        <v>2.04E-4</v>
      </c>
      <c r="M5928">
        <v>3</v>
      </c>
      <c r="N5928">
        <v>5.5900000000000004E-4</v>
      </c>
      <c r="Q5928">
        <v>5.1999999999999997E-5</v>
      </c>
      <c r="R5928">
        <v>1.9799999999999999E-4</v>
      </c>
      <c r="S5928">
        <v>2.7700000000000001E-4</v>
      </c>
    </row>
    <row r="5929" spans="1:19" x14ac:dyDescent="0.2">
      <c r="A5929">
        <v>1.01E-4</v>
      </c>
      <c r="B5929">
        <v>5.1999999999999997E-5</v>
      </c>
      <c r="I5929">
        <v>6</v>
      </c>
      <c r="J5929">
        <v>5.0000000000000002E-5</v>
      </c>
      <c r="K5929">
        <v>5</v>
      </c>
      <c r="L5929">
        <v>2.05E-4</v>
      </c>
      <c r="M5929">
        <v>2</v>
      </c>
      <c r="N5929">
        <v>5.5500000000000005E-4</v>
      </c>
      <c r="Q5929">
        <v>5.1999999999999997E-5</v>
      </c>
      <c r="R5929">
        <v>1.9799999999999999E-4</v>
      </c>
      <c r="S5929">
        <v>2.8299999999999999E-4</v>
      </c>
    </row>
    <row r="5930" spans="1:19" x14ac:dyDescent="0.2">
      <c r="A5930">
        <v>1.01E-4</v>
      </c>
      <c r="B5930">
        <v>5.1999999999999997E-5</v>
      </c>
      <c r="I5930">
        <v>0</v>
      </c>
      <c r="J5930">
        <v>4.8999999999999998E-5</v>
      </c>
      <c r="K5930">
        <v>6</v>
      </c>
      <c r="L5930">
        <v>2.03E-4</v>
      </c>
      <c r="M5930">
        <v>6</v>
      </c>
      <c r="N5930">
        <v>4.7199999999999998E-4</v>
      </c>
      <c r="Q5930">
        <v>5.1999999999999997E-5</v>
      </c>
      <c r="R5930">
        <v>1.9799999999999999E-4</v>
      </c>
      <c r="S5930">
        <v>2.7999999999999998E-4</v>
      </c>
    </row>
    <row r="5931" spans="1:19" x14ac:dyDescent="0.2">
      <c r="A5931">
        <v>1.01E-4</v>
      </c>
      <c r="B5931">
        <v>5.1999999999999997E-5</v>
      </c>
      <c r="I5931">
        <v>3</v>
      </c>
      <c r="J5931">
        <v>5.1999999999999997E-5</v>
      </c>
      <c r="K5931">
        <v>4</v>
      </c>
      <c r="L5931">
        <v>2.12E-4</v>
      </c>
      <c r="M5931">
        <v>4</v>
      </c>
      <c r="N5931">
        <v>5.9599999999999996E-4</v>
      </c>
      <c r="Q5931">
        <v>5.1999999999999997E-5</v>
      </c>
      <c r="R5931">
        <v>2.0000000000000001E-4</v>
      </c>
      <c r="S5931">
        <v>2.7799999999999998E-4</v>
      </c>
    </row>
    <row r="5932" spans="1:19" x14ac:dyDescent="0.2">
      <c r="A5932">
        <v>1.01E-4</v>
      </c>
      <c r="B5932">
        <v>5.1999999999999997E-5</v>
      </c>
      <c r="I5932">
        <v>1</v>
      </c>
      <c r="J5932">
        <v>5.1E-5</v>
      </c>
      <c r="K5932">
        <v>2</v>
      </c>
      <c r="L5932">
        <v>2.04E-4</v>
      </c>
      <c r="M5932">
        <v>5</v>
      </c>
      <c r="N5932">
        <v>6.0700000000000001E-4</v>
      </c>
      <c r="Q5932">
        <v>5.1999999999999997E-5</v>
      </c>
      <c r="R5932">
        <v>1.9900000000000001E-4</v>
      </c>
      <c r="S5932">
        <v>2.7799999999999998E-4</v>
      </c>
    </row>
    <row r="5933" spans="1:19" x14ac:dyDescent="0.2">
      <c r="A5933">
        <v>1.01E-4</v>
      </c>
      <c r="B5933">
        <v>5.1999999999999997E-5</v>
      </c>
      <c r="I5933">
        <v>4</v>
      </c>
      <c r="J5933">
        <v>5.1E-5</v>
      </c>
      <c r="K5933">
        <v>1</v>
      </c>
      <c r="L5933">
        <v>2.05E-4</v>
      </c>
      <c r="M5933">
        <v>7</v>
      </c>
      <c r="N5933">
        <v>4.66E-4</v>
      </c>
      <c r="Q5933">
        <v>5.1999999999999997E-5</v>
      </c>
      <c r="R5933">
        <v>1.8900000000000001E-4</v>
      </c>
      <c r="S5933">
        <v>2.7799999999999998E-4</v>
      </c>
    </row>
    <row r="5934" spans="1:19" x14ac:dyDescent="0.2">
      <c r="A5934">
        <v>1.01E-4</v>
      </c>
      <c r="B5934">
        <v>5.1999999999999997E-5</v>
      </c>
      <c r="I5934">
        <v>2</v>
      </c>
      <c r="J5934">
        <v>5.1E-5</v>
      </c>
      <c r="K5934">
        <v>7</v>
      </c>
      <c r="L5934">
        <v>2.04E-4</v>
      </c>
      <c r="M5934">
        <v>0</v>
      </c>
      <c r="N5934">
        <v>6.2299999999999996E-4</v>
      </c>
      <c r="Q5934">
        <v>5.1999999999999997E-5</v>
      </c>
      <c r="R5934">
        <v>2.0000000000000001E-4</v>
      </c>
      <c r="S5934">
        <v>2.81E-4</v>
      </c>
    </row>
    <row r="5935" spans="1:19" x14ac:dyDescent="0.2">
      <c r="A5935">
        <v>1.01E-4</v>
      </c>
      <c r="B5935">
        <v>5.1999999999999997E-5</v>
      </c>
      <c r="I5935">
        <v>7</v>
      </c>
      <c r="J5935">
        <v>5.1999999999999997E-5</v>
      </c>
      <c r="K5935">
        <v>0</v>
      </c>
      <c r="L5935">
        <v>2.14E-4</v>
      </c>
      <c r="M5935">
        <v>3</v>
      </c>
      <c r="N5935">
        <v>5.4900000000000001E-4</v>
      </c>
      <c r="Q5935">
        <v>5.1999999999999997E-5</v>
      </c>
      <c r="R5935">
        <v>2.0100000000000001E-4</v>
      </c>
      <c r="S5935">
        <v>2.7999999999999998E-4</v>
      </c>
    </row>
    <row r="5936" spans="1:19" x14ac:dyDescent="0.2">
      <c r="A5936">
        <v>1E-4</v>
      </c>
      <c r="B5936">
        <v>5.1999999999999997E-5</v>
      </c>
      <c r="I5936">
        <v>5</v>
      </c>
      <c r="J5936">
        <v>6.0000000000000002E-5</v>
      </c>
      <c r="K5936">
        <v>3</v>
      </c>
      <c r="L5936">
        <v>2.0599999999999999E-4</v>
      </c>
      <c r="M5936">
        <v>1</v>
      </c>
      <c r="N5936">
        <v>6.5499999999999998E-4</v>
      </c>
      <c r="Q5936">
        <v>5.1999999999999997E-5</v>
      </c>
      <c r="R5936">
        <v>1.9900000000000001E-4</v>
      </c>
      <c r="S5936">
        <v>2.7799999999999998E-4</v>
      </c>
    </row>
    <row r="5937" spans="1:19" x14ac:dyDescent="0.2">
      <c r="A5937">
        <v>1.01E-4</v>
      </c>
      <c r="B5937">
        <v>5.1999999999999997E-5</v>
      </c>
      <c r="I5937">
        <v>6</v>
      </c>
      <c r="J5937">
        <v>5.1E-5</v>
      </c>
      <c r="K5937">
        <v>5</v>
      </c>
      <c r="L5937">
        <v>2.0699999999999999E-4</v>
      </c>
      <c r="M5937">
        <v>6</v>
      </c>
      <c r="N5937">
        <v>4.5800000000000002E-4</v>
      </c>
      <c r="Q5937">
        <v>5.1999999999999997E-5</v>
      </c>
      <c r="R5937">
        <v>1.9900000000000001E-4</v>
      </c>
      <c r="S5937">
        <v>2.7300000000000002E-4</v>
      </c>
    </row>
    <row r="5938" spans="1:19" x14ac:dyDescent="0.2">
      <c r="A5938">
        <v>1.01E-4</v>
      </c>
      <c r="B5938">
        <v>5.1999999999999997E-5</v>
      </c>
      <c r="I5938">
        <v>0</v>
      </c>
      <c r="J5938">
        <v>5.1E-5</v>
      </c>
      <c r="K5938">
        <v>6</v>
      </c>
      <c r="L5938">
        <v>2.12E-4</v>
      </c>
      <c r="M5938">
        <v>2</v>
      </c>
      <c r="N5938">
        <v>5.6599999999999999E-4</v>
      </c>
      <c r="Q5938">
        <v>5.1999999999999997E-5</v>
      </c>
      <c r="R5938">
        <v>2.0000000000000001E-4</v>
      </c>
      <c r="S5938">
        <v>2.7799999999999998E-4</v>
      </c>
    </row>
    <row r="5939" spans="1:19" x14ac:dyDescent="0.2">
      <c r="A5939">
        <v>1.01E-4</v>
      </c>
      <c r="B5939">
        <v>5.1999999999999997E-5</v>
      </c>
      <c r="I5939">
        <v>3</v>
      </c>
      <c r="J5939">
        <v>5.1E-5</v>
      </c>
      <c r="K5939">
        <v>4</v>
      </c>
      <c r="L5939">
        <v>2.0599999999999999E-4</v>
      </c>
      <c r="M5939">
        <v>4</v>
      </c>
      <c r="N5939">
        <v>6.4000000000000005E-4</v>
      </c>
      <c r="Q5939">
        <v>5.1999999999999997E-5</v>
      </c>
      <c r="R5939">
        <v>2.0000000000000001E-4</v>
      </c>
      <c r="S5939">
        <v>2.8200000000000002E-4</v>
      </c>
    </row>
    <row r="5940" spans="1:19" x14ac:dyDescent="0.2">
      <c r="A5940">
        <v>1.01E-4</v>
      </c>
      <c r="B5940">
        <v>5.3999999999999998E-5</v>
      </c>
      <c r="I5940">
        <v>1</v>
      </c>
      <c r="J5940">
        <v>5.1E-5</v>
      </c>
      <c r="K5940">
        <v>2</v>
      </c>
      <c r="L5940">
        <v>2.05E-4</v>
      </c>
      <c r="M5940">
        <v>5</v>
      </c>
      <c r="N5940">
        <v>5.7799999999999995E-4</v>
      </c>
      <c r="Q5940">
        <v>5.1999999999999997E-5</v>
      </c>
      <c r="R5940">
        <v>2.0100000000000001E-4</v>
      </c>
      <c r="S5940">
        <v>2.7799999999999998E-4</v>
      </c>
    </row>
    <row r="5941" spans="1:19" x14ac:dyDescent="0.2">
      <c r="A5941">
        <v>1.01E-4</v>
      </c>
      <c r="B5941">
        <v>5.1999999999999997E-5</v>
      </c>
      <c r="I5941">
        <v>2</v>
      </c>
      <c r="J5941">
        <v>5.1999999999999997E-5</v>
      </c>
      <c r="K5941">
        <v>7</v>
      </c>
      <c r="L5941">
        <v>2.14E-4</v>
      </c>
      <c r="M5941">
        <v>7</v>
      </c>
      <c r="N5941">
        <v>3.19E-4</v>
      </c>
      <c r="Q5941">
        <v>5.1999999999999997E-5</v>
      </c>
      <c r="R5941">
        <v>1.9900000000000001E-4</v>
      </c>
      <c r="S5941">
        <v>2.7900000000000001E-4</v>
      </c>
    </row>
    <row r="5942" spans="1:19" x14ac:dyDescent="0.2">
      <c r="A5942">
        <v>1.02E-4</v>
      </c>
      <c r="B5942">
        <v>5.5000000000000002E-5</v>
      </c>
      <c r="I5942">
        <v>4</v>
      </c>
      <c r="J5942">
        <v>5.1E-5</v>
      </c>
      <c r="K5942">
        <v>1</v>
      </c>
      <c r="L5942">
        <v>2.2499999999999999E-4</v>
      </c>
      <c r="M5942">
        <v>0</v>
      </c>
      <c r="N5942">
        <v>5.5999999999999995E-4</v>
      </c>
      <c r="Q5942">
        <v>5.5000000000000002E-5</v>
      </c>
      <c r="R5942">
        <v>1.9900000000000001E-4</v>
      </c>
      <c r="S5942">
        <v>2.81E-4</v>
      </c>
    </row>
    <row r="5943" spans="1:19" x14ac:dyDescent="0.2">
      <c r="A5943">
        <v>1.01E-4</v>
      </c>
      <c r="B5943">
        <v>5.5000000000000002E-5</v>
      </c>
      <c r="I5943">
        <v>7</v>
      </c>
      <c r="J5943">
        <v>5.1E-5</v>
      </c>
      <c r="K5943">
        <v>3</v>
      </c>
      <c r="L5943">
        <v>2.04E-4</v>
      </c>
      <c r="M5943">
        <v>3</v>
      </c>
      <c r="N5943">
        <v>5.5400000000000002E-4</v>
      </c>
      <c r="Q5943">
        <v>5.5000000000000002E-5</v>
      </c>
      <c r="R5943">
        <v>1.9799999999999999E-4</v>
      </c>
      <c r="S5943">
        <v>2.7599999999999999E-4</v>
      </c>
    </row>
    <row r="5944" spans="1:19" x14ac:dyDescent="0.2">
      <c r="A5944">
        <v>1E-4</v>
      </c>
      <c r="B5944">
        <v>5.5000000000000002E-5</v>
      </c>
      <c r="I5944">
        <v>5</v>
      </c>
      <c r="J5944">
        <v>6.0000000000000002E-5</v>
      </c>
      <c r="K5944">
        <v>5</v>
      </c>
      <c r="L5944">
        <v>2.03E-4</v>
      </c>
      <c r="M5944">
        <v>2</v>
      </c>
      <c r="N5944">
        <v>3.9800000000000002E-4</v>
      </c>
      <c r="Q5944">
        <v>5.7000000000000003E-5</v>
      </c>
      <c r="R5944">
        <v>2.0000000000000001E-4</v>
      </c>
      <c r="S5944">
        <v>2.7900000000000001E-4</v>
      </c>
    </row>
    <row r="5945" spans="1:19" x14ac:dyDescent="0.2">
      <c r="A5945">
        <v>1.01E-4</v>
      </c>
      <c r="B5945">
        <v>5.7000000000000003E-5</v>
      </c>
      <c r="I5945">
        <v>6</v>
      </c>
      <c r="J5945">
        <v>5.1E-5</v>
      </c>
      <c r="K5945">
        <v>0</v>
      </c>
      <c r="L5945">
        <v>2.0599999999999999E-4</v>
      </c>
      <c r="M5945">
        <v>1</v>
      </c>
      <c r="N5945">
        <v>5.5800000000000001E-4</v>
      </c>
      <c r="Q5945">
        <v>5.5000000000000002E-5</v>
      </c>
      <c r="R5945">
        <v>2.0000000000000001E-4</v>
      </c>
      <c r="S5945">
        <v>2.81E-4</v>
      </c>
    </row>
    <row r="5946" spans="1:19" x14ac:dyDescent="0.2">
      <c r="A5946">
        <v>1.01E-4</v>
      </c>
      <c r="B5946">
        <v>5.5000000000000002E-5</v>
      </c>
      <c r="I5946">
        <v>0</v>
      </c>
      <c r="J5946">
        <v>4.8999999999999998E-5</v>
      </c>
      <c r="K5946">
        <v>4</v>
      </c>
      <c r="L5946">
        <v>2.1499999999999999E-4</v>
      </c>
      <c r="M5946">
        <v>6</v>
      </c>
      <c r="N5946">
        <v>6.2500000000000001E-4</v>
      </c>
      <c r="Q5946">
        <v>5.5000000000000002E-5</v>
      </c>
      <c r="R5946">
        <v>2.0000000000000001E-4</v>
      </c>
      <c r="S5946">
        <v>2.7900000000000001E-4</v>
      </c>
    </row>
    <row r="5947" spans="1:19" x14ac:dyDescent="0.2">
      <c r="A5947">
        <v>1E-4</v>
      </c>
      <c r="B5947">
        <v>5.5000000000000002E-5</v>
      </c>
      <c r="I5947">
        <v>3</v>
      </c>
      <c r="J5947">
        <v>5.1999999999999997E-5</v>
      </c>
      <c r="K5947">
        <v>6</v>
      </c>
      <c r="L5947">
        <v>2.2699999999999999E-4</v>
      </c>
      <c r="M5947">
        <v>7</v>
      </c>
      <c r="N5947">
        <v>4.0000000000000002E-4</v>
      </c>
      <c r="Q5947">
        <v>5.5000000000000002E-5</v>
      </c>
      <c r="R5947">
        <v>1.9900000000000001E-4</v>
      </c>
      <c r="S5947">
        <v>2.81E-4</v>
      </c>
    </row>
    <row r="5948" spans="1:19" x14ac:dyDescent="0.2">
      <c r="A5948">
        <v>1E-4</v>
      </c>
      <c r="B5948">
        <v>5.5000000000000002E-5</v>
      </c>
      <c r="I5948">
        <v>1</v>
      </c>
      <c r="J5948">
        <v>5.1E-5</v>
      </c>
      <c r="K5948">
        <v>2</v>
      </c>
      <c r="L5948">
        <v>2.24E-4</v>
      </c>
      <c r="M5948">
        <v>4</v>
      </c>
      <c r="N5948">
        <v>6.0300000000000002E-4</v>
      </c>
      <c r="Q5948">
        <v>5.5000000000000002E-5</v>
      </c>
      <c r="R5948">
        <v>1.9900000000000001E-4</v>
      </c>
      <c r="S5948">
        <v>2.7799999999999998E-4</v>
      </c>
    </row>
    <row r="5949" spans="1:19" x14ac:dyDescent="0.2">
      <c r="A5949">
        <v>1.01E-4</v>
      </c>
      <c r="B5949">
        <v>5.5000000000000002E-5</v>
      </c>
      <c r="I5949">
        <v>2</v>
      </c>
      <c r="J5949">
        <v>5.1999999999999997E-5</v>
      </c>
      <c r="K5949">
        <v>7</v>
      </c>
      <c r="L5949">
        <v>2.12E-4</v>
      </c>
      <c r="M5949">
        <v>5</v>
      </c>
      <c r="N5949">
        <v>6.0899999999999995E-4</v>
      </c>
      <c r="Q5949">
        <v>5.5000000000000002E-5</v>
      </c>
      <c r="R5949">
        <v>1.9900000000000001E-4</v>
      </c>
      <c r="S5949">
        <v>2.7799999999999998E-4</v>
      </c>
    </row>
    <row r="5950" spans="1:19" x14ac:dyDescent="0.2">
      <c r="A5950">
        <v>1.02E-4</v>
      </c>
      <c r="B5950">
        <v>5.8E-5</v>
      </c>
      <c r="I5950">
        <v>4</v>
      </c>
      <c r="J5950">
        <v>5.1E-5</v>
      </c>
      <c r="K5950">
        <v>1</v>
      </c>
      <c r="L5950">
        <v>2.12E-4</v>
      </c>
      <c r="M5950">
        <v>2</v>
      </c>
      <c r="N5950">
        <v>3.2699999999999998E-4</v>
      </c>
      <c r="Q5950">
        <v>5.5000000000000002E-5</v>
      </c>
      <c r="R5950">
        <v>1.9900000000000001E-4</v>
      </c>
      <c r="S5950">
        <v>2.81E-4</v>
      </c>
    </row>
    <row r="5951" spans="1:19" x14ac:dyDescent="0.2">
      <c r="A5951">
        <v>1E-4</v>
      </c>
      <c r="B5951">
        <v>5.5000000000000002E-5</v>
      </c>
      <c r="I5951">
        <v>7</v>
      </c>
      <c r="J5951">
        <v>5.1E-5</v>
      </c>
      <c r="K5951">
        <v>3</v>
      </c>
      <c r="L5951">
        <v>2.0599999999999999E-4</v>
      </c>
      <c r="M5951">
        <v>3</v>
      </c>
      <c r="N5951">
        <v>5.1699999999999999E-4</v>
      </c>
      <c r="Q5951">
        <v>5.5000000000000002E-5</v>
      </c>
      <c r="R5951">
        <v>2.0000000000000001E-4</v>
      </c>
      <c r="S5951">
        <v>2.7999999999999998E-4</v>
      </c>
    </row>
    <row r="5952" spans="1:19" x14ac:dyDescent="0.2">
      <c r="A5952">
        <v>1E-4</v>
      </c>
      <c r="B5952">
        <v>5.5000000000000002E-5</v>
      </c>
      <c r="I5952">
        <v>5</v>
      </c>
      <c r="J5952">
        <v>5.5999999999999999E-5</v>
      </c>
      <c r="K5952">
        <v>5</v>
      </c>
      <c r="L5952">
        <v>2.03E-4</v>
      </c>
      <c r="M5952">
        <v>0</v>
      </c>
      <c r="N5952">
        <v>5.7499999999999999E-4</v>
      </c>
      <c r="Q5952">
        <v>5.5000000000000002E-5</v>
      </c>
      <c r="R5952">
        <v>2.0000000000000001E-4</v>
      </c>
      <c r="S5952">
        <v>2.7900000000000001E-4</v>
      </c>
    </row>
    <row r="5953" spans="1:19" x14ac:dyDescent="0.2">
      <c r="A5953">
        <v>1E-4</v>
      </c>
      <c r="B5953">
        <v>5.5000000000000002E-5</v>
      </c>
      <c r="I5953">
        <v>6</v>
      </c>
      <c r="J5953">
        <v>5.1E-5</v>
      </c>
      <c r="K5953">
        <v>0</v>
      </c>
      <c r="L5953">
        <v>2.05E-4</v>
      </c>
      <c r="M5953">
        <v>7</v>
      </c>
      <c r="N5953">
        <v>4.1199999999999999E-4</v>
      </c>
      <c r="Q5953">
        <v>5.5000000000000002E-5</v>
      </c>
      <c r="R5953">
        <v>2.0100000000000001E-4</v>
      </c>
      <c r="S5953">
        <v>2.7599999999999999E-4</v>
      </c>
    </row>
    <row r="5954" spans="1:19" x14ac:dyDescent="0.2">
      <c r="A5954">
        <v>1E-4</v>
      </c>
      <c r="B5954">
        <v>5.5000000000000002E-5</v>
      </c>
      <c r="I5954">
        <v>0</v>
      </c>
      <c r="J5954">
        <v>5.1E-5</v>
      </c>
      <c r="K5954">
        <v>7</v>
      </c>
      <c r="L5954">
        <v>2.02E-4</v>
      </c>
      <c r="M5954">
        <v>1</v>
      </c>
      <c r="N5954">
        <v>6.0599999999999998E-4</v>
      </c>
      <c r="Q5954">
        <v>5.5000000000000002E-5</v>
      </c>
      <c r="R5954">
        <v>1.9900000000000001E-4</v>
      </c>
      <c r="S5954">
        <v>2.8200000000000002E-4</v>
      </c>
    </row>
    <row r="5955" spans="1:19" x14ac:dyDescent="0.2">
      <c r="A5955">
        <v>1E-4</v>
      </c>
      <c r="B5955">
        <v>5.5000000000000002E-5</v>
      </c>
      <c r="I5955">
        <v>3</v>
      </c>
      <c r="J5955">
        <v>5.0000000000000002E-5</v>
      </c>
      <c r="K5955">
        <v>4</v>
      </c>
      <c r="L5955">
        <v>2.0699999999999999E-4</v>
      </c>
      <c r="M5955">
        <v>6</v>
      </c>
      <c r="N5955">
        <v>6.4599999999999998E-4</v>
      </c>
      <c r="Q5955">
        <v>5.5000000000000002E-5</v>
      </c>
      <c r="R5955">
        <v>1.9900000000000001E-4</v>
      </c>
      <c r="S5955">
        <v>2.7399999999999999E-4</v>
      </c>
    </row>
    <row r="5956" spans="1:19" x14ac:dyDescent="0.2">
      <c r="A5956">
        <v>1E-4</v>
      </c>
      <c r="B5956">
        <v>5.5000000000000002E-5</v>
      </c>
      <c r="I5956">
        <v>1</v>
      </c>
      <c r="J5956">
        <v>5.1E-5</v>
      </c>
      <c r="K5956">
        <v>2</v>
      </c>
      <c r="L5956">
        <v>2.1100000000000001E-4</v>
      </c>
      <c r="M5956">
        <v>2</v>
      </c>
      <c r="N5956">
        <v>3.01E-4</v>
      </c>
      <c r="Q5956">
        <v>5.5000000000000002E-5</v>
      </c>
      <c r="R5956">
        <v>2.0000000000000001E-4</v>
      </c>
      <c r="S5956">
        <v>2.7999999999999998E-4</v>
      </c>
    </row>
    <row r="5957" spans="1:19" x14ac:dyDescent="0.2">
      <c r="A5957">
        <v>1.01E-4</v>
      </c>
      <c r="B5957">
        <v>5.5000000000000002E-5</v>
      </c>
      <c r="I5957">
        <v>4</v>
      </c>
      <c r="J5957">
        <v>5.0000000000000002E-5</v>
      </c>
      <c r="K5957">
        <v>6</v>
      </c>
      <c r="L5957">
        <v>2.1699999999999999E-4</v>
      </c>
      <c r="M5957">
        <v>4</v>
      </c>
      <c r="N5957">
        <v>5.9999999999999995E-4</v>
      </c>
      <c r="Q5957">
        <v>5.5000000000000002E-5</v>
      </c>
      <c r="R5957">
        <v>1.9900000000000001E-4</v>
      </c>
      <c r="S5957">
        <v>2.7700000000000001E-4</v>
      </c>
    </row>
    <row r="5958" spans="1:19" x14ac:dyDescent="0.2">
      <c r="A5958">
        <v>1.01E-4</v>
      </c>
      <c r="B5958">
        <v>5.5000000000000002E-5</v>
      </c>
      <c r="I5958">
        <v>2</v>
      </c>
      <c r="J5958">
        <v>5.1E-5</v>
      </c>
      <c r="K5958">
        <v>3</v>
      </c>
      <c r="L5958">
        <v>2.0900000000000001E-4</v>
      </c>
      <c r="M5958">
        <v>5</v>
      </c>
      <c r="N5958">
        <v>6.1399999999999996E-4</v>
      </c>
      <c r="Q5958">
        <v>5.5000000000000002E-5</v>
      </c>
      <c r="R5958">
        <v>2.0000000000000001E-4</v>
      </c>
      <c r="S5958">
        <v>2.7900000000000001E-4</v>
      </c>
    </row>
    <row r="5959" spans="1:19" x14ac:dyDescent="0.2">
      <c r="A5959">
        <v>1.02E-4</v>
      </c>
      <c r="B5959">
        <v>5.5000000000000002E-5</v>
      </c>
      <c r="I5959">
        <v>6</v>
      </c>
      <c r="J5959">
        <v>1.11E-4</v>
      </c>
      <c r="K5959">
        <v>3</v>
      </c>
      <c r="L5959">
        <v>2.9999999999999997E-4</v>
      </c>
      <c r="M5959">
        <v>7</v>
      </c>
      <c r="N5959">
        <v>3.77E-4</v>
      </c>
      <c r="Q5959">
        <v>5.5000000000000002E-5</v>
      </c>
      <c r="R5959">
        <v>1.9900000000000001E-4</v>
      </c>
      <c r="S5959">
        <v>2.7700000000000001E-4</v>
      </c>
    </row>
    <row r="5960" spans="1:19" x14ac:dyDescent="0.2">
      <c r="A5960">
        <v>1.01E-4</v>
      </c>
      <c r="B5960">
        <v>5.5000000000000002E-5</v>
      </c>
      <c r="I5960">
        <v>5</v>
      </c>
      <c r="J5960">
        <v>1.05E-4</v>
      </c>
      <c r="K5960">
        <v>6</v>
      </c>
      <c r="L5960">
        <v>2.9700000000000001E-4</v>
      </c>
      <c r="M5960">
        <v>3</v>
      </c>
      <c r="N5960">
        <v>3.7599999999999998E-4</v>
      </c>
      <c r="Q5960">
        <v>5.5000000000000002E-5</v>
      </c>
      <c r="R5960">
        <v>2.0000000000000001E-4</v>
      </c>
      <c r="S5960">
        <v>2.7599999999999999E-4</v>
      </c>
    </row>
    <row r="5961" spans="1:19" x14ac:dyDescent="0.2">
      <c r="A5961">
        <v>1E-4</v>
      </c>
      <c r="B5961">
        <v>5.5000000000000002E-5</v>
      </c>
      <c r="I5961">
        <v>1</v>
      </c>
      <c r="J5961">
        <v>1.08E-4</v>
      </c>
      <c r="K5961">
        <v>4</v>
      </c>
      <c r="L5961">
        <v>3.0800000000000001E-4</v>
      </c>
      <c r="M5961">
        <v>2</v>
      </c>
      <c r="N5961">
        <v>4.37E-4</v>
      </c>
      <c r="Q5961">
        <v>5.7000000000000003E-5</v>
      </c>
      <c r="R5961">
        <v>1.9799999999999999E-4</v>
      </c>
      <c r="S5961">
        <v>2.7500000000000002E-4</v>
      </c>
    </row>
    <row r="5962" spans="1:19" x14ac:dyDescent="0.2">
      <c r="A5962">
        <v>1.01E-4</v>
      </c>
      <c r="B5962">
        <v>5.5000000000000002E-5</v>
      </c>
      <c r="I5962">
        <v>7</v>
      </c>
      <c r="J5962">
        <v>1.11E-4</v>
      </c>
      <c r="K5962">
        <v>5</v>
      </c>
      <c r="L5962">
        <v>3.3300000000000002E-4</v>
      </c>
      <c r="M5962">
        <v>6</v>
      </c>
      <c r="N5962">
        <v>4.4999999999999999E-4</v>
      </c>
      <c r="Q5962">
        <v>5.5000000000000002E-5</v>
      </c>
      <c r="R5962">
        <v>2.02E-4</v>
      </c>
      <c r="S5962">
        <v>2.7700000000000001E-4</v>
      </c>
    </row>
    <row r="5963" spans="1:19" x14ac:dyDescent="0.2">
      <c r="A5963">
        <v>1.01E-4</v>
      </c>
      <c r="B5963">
        <v>5.5000000000000002E-5</v>
      </c>
      <c r="I5963">
        <v>4</v>
      </c>
      <c r="J5963">
        <v>1.25E-4</v>
      </c>
      <c r="K5963">
        <v>1</v>
      </c>
      <c r="L5963">
        <v>3.5199999999999999E-4</v>
      </c>
      <c r="M5963">
        <v>4</v>
      </c>
      <c r="N5963">
        <v>5.4000000000000001E-4</v>
      </c>
      <c r="Q5963">
        <v>5.5000000000000002E-5</v>
      </c>
      <c r="R5963">
        <v>1.9900000000000001E-4</v>
      </c>
      <c r="S5963">
        <v>2.7799999999999998E-4</v>
      </c>
    </row>
    <row r="5964" spans="1:19" x14ac:dyDescent="0.2">
      <c r="A5964">
        <v>1.01E-4</v>
      </c>
      <c r="B5964">
        <v>5.5000000000000002E-5</v>
      </c>
      <c r="I5964">
        <v>3</v>
      </c>
      <c r="J5964">
        <v>1.07E-4</v>
      </c>
      <c r="K5964">
        <v>7</v>
      </c>
      <c r="L5964">
        <v>5.5900000000000004E-4</v>
      </c>
      <c r="M5964">
        <v>1</v>
      </c>
      <c r="N5964">
        <v>5.6599999999999999E-4</v>
      </c>
      <c r="Q5964">
        <v>5.5000000000000002E-5</v>
      </c>
      <c r="R5964">
        <v>2.0000000000000001E-4</v>
      </c>
      <c r="S5964">
        <v>2.7900000000000001E-4</v>
      </c>
    </row>
    <row r="5965" spans="1:19" x14ac:dyDescent="0.2">
      <c r="A5965">
        <v>1.01E-4</v>
      </c>
      <c r="B5965">
        <v>5.5000000000000002E-5</v>
      </c>
      <c r="I5965">
        <v>2</v>
      </c>
      <c r="J5965">
        <v>1.1900000000000001E-4</v>
      </c>
      <c r="K5965">
        <v>0</v>
      </c>
      <c r="L5965">
        <v>2.13E-4</v>
      </c>
      <c r="M5965">
        <v>5</v>
      </c>
      <c r="N5965">
        <v>6.0800000000000003E-4</v>
      </c>
      <c r="Q5965">
        <v>5.5000000000000002E-5</v>
      </c>
      <c r="R5965">
        <v>1.9100000000000001E-4</v>
      </c>
      <c r="S5965">
        <v>2.7799999999999998E-4</v>
      </c>
    </row>
    <row r="5966" spans="1:19" x14ac:dyDescent="0.2">
      <c r="A5966">
        <v>1E-4</v>
      </c>
      <c r="B5966">
        <v>5.5000000000000002E-5</v>
      </c>
      <c r="I5966">
        <v>0</v>
      </c>
      <c r="J5966">
        <v>8.2000000000000001E-5</v>
      </c>
      <c r="K5966">
        <v>6</v>
      </c>
      <c r="L5966">
        <v>2.1699999999999999E-4</v>
      </c>
      <c r="M5966">
        <v>0</v>
      </c>
      <c r="N5966">
        <v>3.1300000000000002E-4</v>
      </c>
      <c r="Q5966">
        <v>5.5000000000000002E-5</v>
      </c>
      <c r="R5966">
        <v>2.0100000000000001E-4</v>
      </c>
      <c r="S5966">
        <v>2.7799999999999998E-4</v>
      </c>
    </row>
    <row r="5967" spans="1:19" x14ac:dyDescent="0.2">
      <c r="A5967">
        <v>1.02E-4</v>
      </c>
      <c r="B5967">
        <v>5.5000000000000002E-5</v>
      </c>
      <c r="I5967">
        <v>1</v>
      </c>
      <c r="J5967">
        <v>8.3999999999999995E-5</v>
      </c>
      <c r="K5967">
        <v>3</v>
      </c>
      <c r="L5967">
        <v>2.0599999999999999E-4</v>
      </c>
      <c r="M5967">
        <v>3</v>
      </c>
      <c r="N5967">
        <v>3.4600000000000001E-4</v>
      </c>
      <c r="Q5967">
        <v>5.5000000000000002E-5</v>
      </c>
      <c r="R5967">
        <v>1.9900000000000001E-4</v>
      </c>
      <c r="S5967">
        <v>2.7900000000000001E-4</v>
      </c>
    </row>
    <row r="5968" spans="1:19" x14ac:dyDescent="0.2">
      <c r="A5968">
        <v>1E-4</v>
      </c>
      <c r="B5968">
        <v>5.5000000000000002E-5</v>
      </c>
      <c r="I5968">
        <v>5</v>
      </c>
      <c r="J5968">
        <v>7.6000000000000004E-5</v>
      </c>
      <c r="K5968">
        <v>7</v>
      </c>
      <c r="L5968">
        <v>2.24E-4</v>
      </c>
      <c r="M5968">
        <v>7</v>
      </c>
      <c r="N5968">
        <v>3.4400000000000001E-4</v>
      </c>
      <c r="Q5968">
        <v>5.5000000000000002E-5</v>
      </c>
      <c r="R5968">
        <v>2.0000000000000001E-4</v>
      </c>
      <c r="S5968">
        <v>2.7799999999999998E-4</v>
      </c>
    </row>
    <row r="5969" spans="1:19" x14ac:dyDescent="0.2">
      <c r="A5969">
        <v>1.01E-4</v>
      </c>
      <c r="B5969">
        <v>5.5000000000000002E-5</v>
      </c>
      <c r="I5969">
        <v>6</v>
      </c>
      <c r="J5969">
        <v>7.3999999999999996E-5</v>
      </c>
      <c r="K5969">
        <v>1</v>
      </c>
      <c r="L5969">
        <v>2.2100000000000001E-4</v>
      </c>
      <c r="M5969">
        <v>2</v>
      </c>
      <c r="N5969">
        <v>4.44E-4</v>
      </c>
      <c r="Q5969">
        <v>5.5000000000000002E-5</v>
      </c>
      <c r="R5969">
        <v>1.9799999999999999E-4</v>
      </c>
      <c r="S5969">
        <v>2.7700000000000001E-4</v>
      </c>
    </row>
    <row r="5970" spans="1:19" x14ac:dyDescent="0.2">
      <c r="A5970">
        <v>1E-4</v>
      </c>
      <c r="B5970">
        <v>5.5000000000000002E-5</v>
      </c>
      <c r="I5970">
        <v>7</v>
      </c>
      <c r="J5970">
        <v>7.3999999999999996E-5</v>
      </c>
      <c r="K5970">
        <v>4</v>
      </c>
      <c r="L5970">
        <v>2.1499999999999999E-4</v>
      </c>
      <c r="M5970">
        <v>6</v>
      </c>
      <c r="N5970">
        <v>4.4499999999999997E-4</v>
      </c>
      <c r="Q5970">
        <v>5.5000000000000002E-5</v>
      </c>
      <c r="R5970">
        <v>1.9900000000000001E-4</v>
      </c>
      <c r="S5970">
        <v>2.7900000000000001E-4</v>
      </c>
    </row>
    <row r="5971" spans="1:19" x14ac:dyDescent="0.2">
      <c r="A5971">
        <v>1E-4</v>
      </c>
      <c r="B5971">
        <v>5.5000000000000002E-5</v>
      </c>
      <c r="I5971">
        <v>2</v>
      </c>
      <c r="J5971">
        <v>8.2000000000000001E-5</v>
      </c>
      <c r="K5971">
        <v>5</v>
      </c>
      <c r="L5971">
        <v>2.0799999999999999E-4</v>
      </c>
      <c r="M5971">
        <v>4</v>
      </c>
      <c r="N5971">
        <v>5.7399999999999997E-4</v>
      </c>
      <c r="Q5971">
        <v>5.5000000000000002E-5</v>
      </c>
      <c r="R5971">
        <v>1.9900000000000001E-4</v>
      </c>
      <c r="S5971">
        <v>2.7700000000000001E-4</v>
      </c>
    </row>
    <row r="5972" spans="1:19" x14ac:dyDescent="0.2">
      <c r="A5972">
        <v>1.01E-4</v>
      </c>
      <c r="B5972">
        <v>5.5000000000000002E-5</v>
      </c>
      <c r="I5972">
        <v>4</v>
      </c>
      <c r="J5972">
        <v>8.2999999999999998E-5</v>
      </c>
      <c r="K5972">
        <v>0</v>
      </c>
      <c r="L5972">
        <v>2.03E-4</v>
      </c>
      <c r="M5972">
        <v>0</v>
      </c>
      <c r="N5972">
        <v>3.5599999999999998E-4</v>
      </c>
      <c r="Q5972">
        <v>5.5000000000000002E-5</v>
      </c>
      <c r="R5972">
        <v>2.0000000000000001E-4</v>
      </c>
      <c r="S5972">
        <v>2.7900000000000001E-4</v>
      </c>
    </row>
    <row r="5973" spans="1:19" x14ac:dyDescent="0.2">
      <c r="A5973">
        <v>1E-4</v>
      </c>
      <c r="B5973">
        <v>5.5000000000000002E-5</v>
      </c>
      <c r="I5973">
        <v>3</v>
      </c>
      <c r="J5973">
        <v>8.2000000000000001E-5</v>
      </c>
      <c r="K5973">
        <v>6</v>
      </c>
      <c r="L5973">
        <v>2.03E-4</v>
      </c>
      <c r="M5973">
        <v>5</v>
      </c>
      <c r="N5973">
        <v>6.0400000000000004E-4</v>
      </c>
      <c r="Q5973">
        <v>5.5000000000000002E-5</v>
      </c>
      <c r="R5973">
        <v>1.9799999999999999E-4</v>
      </c>
      <c r="S5973">
        <v>2.7700000000000001E-4</v>
      </c>
    </row>
    <row r="5974" spans="1:19" x14ac:dyDescent="0.2">
      <c r="A5974">
        <v>1E-4</v>
      </c>
      <c r="B5974">
        <v>5.5000000000000002E-5</v>
      </c>
      <c r="I5974">
        <v>1</v>
      </c>
      <c r="J5974">
        <v>8.2000000000000001E-5</v>
      </c>
      <c r="K5974">
        <v>3</v>
      </c>
      <c r="L5974">
        <v>2.0100000000000001E-4</v>
      </c>
      <c r="M5974">
        <v>1</v>
      </c>
      <c r="N5974">
        <v>6.0800000000000003E-4</v>
      </c>
      <c r="Q5974">
        <v>5.5000000000000002E-5</v>
      </c>
      <c r="R5974">
        <v>1.9900000000000001E-4</v>
      </c>
      <c r="S5974">
        <v>2.7500000000000002E-4</v>
      </c>
    </row>
    <row r="5975" spans="1:19" x14ac:dyDescent="0.2">
      <c r="A5975">
        <v>1.03E-4</v>
      </c>
      <c r="B5975">
        <v>5.5000000000000002E-5</v>
      </c>
      <c r="I5975">
        <v>0</v>
      </c>
      <c r="J5975">
        <v>7.3999999999999996E-5</v>
      </c>
      <c r="K5975">
        <v>7</v>
      </c>
      <c r="L5975">
        <v>2.2699999999999999E-4</v>
      </c>
      <c r="M5975">
        <v>3</v>
      </c>
      <c r="N5975">
        <v>3.5199999999999999E-4</v>
      </c>
      <c r="Q5975">
        <v>5.5000000000000002E-5</v>
      </c>
      <c r="R5975">
        <v>2.0000000000000001E-4</v>
      </c>
      <c r="S5975">
        <v>2.7900000000000001E-4</v>
      </c>
    </row>
    <row r="5976" spans="1:19" x14ac:dyDescent="0.2">
      <c r="A5976">
        <v>1E-4</v>
      </c>
      <c r="B5976">
        <v>5.5000000000000002E-5</v>
      </c>
      <c r="I5976">
        <v>5</v>
      </c>
      <c r="J5976">
        <v>8.2000000000000001E-5</v>
      </c>
      <c r="K5976">
        <v>1</v>
      </c>
      <c r="L5976">
        <v>2.1599999999999999E-4</v>
      </c>
      <c r="M5976">
        <v>7</v>
      </c>
      <c r="N5976">
        <v>3.5599999999999998E-4</v>
      </c>
      <c r="Q5976">
        <v>5.7000000000000003E-5</v>
      </c>
      <c r="R5976">
        <v>1.9799999999999999E-4</v>
      </c>
      <c r="S5976">
        <v>2.7599999999999999E-4</v>
      </c>
    </row>
    <row r="5977" spans="1:19" x14ac:dyDescent="0.2">
      <c r="A5977">
        <v>1E-4</v>
      </c>
      <c r="B5977">
        <v>5.5000000000000002E-5</v>
      </c>
      <c r="I5977">
        <v>6</v>
      </c>
      <c r="J5977">
        <v>7.3999999999999996E-5</v>
      </c>
      <c r="K5977">
        <v>4</v>
      </c>
      <c r="L5977">
        <v>2.0900000000000001E-4</v>
      </c>
      <c r="M5977">
        <v>6</v>
      </c>
      <c r="N5977">
        <v>4.1599999999999997E-4</v>
      </c>
      <c r="Q5977">
        <v>5.5000000000000002E-5</v>
      </c>
      <c r="R5977">
        <v>2.0100000000000001E-4</v>
      </c>
      <c r="S5977">
        <v>2.7900000000000001E-4</v>
      </c>
    </row>
    <row r="5978" spans="1:19" x14ac:dyDescent="0.2">
      <c r="A5978">
        <v>1E-4</v>
      </c>
      <c r="B5978">
        <v>5.5000000000000002E-5</v>
      </c>
      <c r="I5978">
        <v>2</v>
      </c>
      <c r="J5978">
        <v>8.2000000000000001E-5</v>
      </c>
      <c r="K5978">
        <v>5</v>
      </c>
      <c r="L5978">
        <v>2.0900000000000001E-4</v>
      </c>
      <c r="M5978">
        <v>2</v>
      </c>
      <c r="N5978">
        <v>4.3399999999999998E-4</v>
      </c>
      <c r="Q5978">
        <v>5.5000000000000002E-5</v>
      </c>
      <c r="R5978">
        <v>1.9900000000000001E-4</v>
      </c>
      <c r="S5978">
        <v>2.81E-4</v>
      </c>
    </row>
    <row r="5979" spans="1:19" x14ac:dyDescent="0.2">
      <c r="A5979">
        <v>1E-4</v>
      </c>
      <c r="B5979">
        <v>5.5000000000000002E-5</v>
      </c>
      <c r="I5979">
        <v>7</v>
      </c>
      <c r="J5979">
        <v>8.3999999999999995E-5</v>
      </c>
      <c r="K5979">
        <v>0</v>
      </c>
      <c r="L5979">
        <v>2.04E-4</v>
      </c>
      <c r="M5979">
        <v>0</v>
      </c>
      <c r="N5979">
        <v>3.19E-4</v>
      </c>
      <c r="Q5979">
        <v>5.5000000000000002E-5</v>
      </c>
      <c r="R5979">
        <v>1.9699999999999999E-4</v>
      </c>
      <c r="S5979">
        <v>2.7999999999999998E-4</v>
      </c>
    </row>
    <row r="5980" spans="1:19" x14ac:dyDescent="0.2">
      <c r="A5980">
        <v>1E-4</v>
      </c>
      <c r="B5980">
        <v>5.5000000000000002E-5</v>
      </c>
      <c r="I5980">
        <v>4</v>
      </c>
      <c r="J5980">
        <v>8.2000000000000001E-5</v>
      </c>
      <c r="K5980">
        <v>3</v>
      </c>
      <c r="L5980">
        <v>2.04E-4</v>
      </c>
      <c r="M5980">
        <v>4</v>
      </c>
      <c r="N5980">
        <v>5.4699999999999996E-4</v>
      </c>
      <c r="Q5980">
        <v>5.5000000000000002E-5</v>
      </c>
      <c r="R5980">
        <v>2.0000000000000001E-4</v>
      </c>
      <c r="S5980">
        <v>2.7900000000000001E-4</v>
      </c>
    </row>
    <row r="5981" spans="1:19" x14ac:dyDescent="0.2">
      <c r="A5981">
        <v>1E-4</v>
      </c>
      <c r="B5981">
        <v>5.5000000000000002E-5</v>
      </c>
      <c r="I5981">
        <v>1</v>
      </c>
      <c r="J5981">
        <v>7.4999999999999993E-5</v>
      </c>
      <c r="K5981">
        <v>6</v>
      </c>
      <c r="L5981">
        <v>2.02E-4</v>
      </c>
      <c r="M5981">
        <v>3</v>
      </c>
      <c r="N5981">
        <v>4.0299999999999998E-4</v>
      </c>
      <c r="Q5981">
        <v>5.5000000000000002E-5</v>
      </c>
      <c r="R5981">
        <v>2.0000000000000001E-4</v>
      </c>
      <c r="S5981">
        <v>2.7599999999999999E-4</v>
      </c>
    </row>
    <row r="5982" spans="1:19" x14ac:dyDescent="0.2">
      <c r="A5982">
        <v>1E-4</v>
      </c>
      <c r="B5982">
        <v>5.5000000000000002E-5</v>
      </c>
      <c r="I5982">
        <v>0</v>
      </c>
      <c r="J5982">
        <v>7.3999999999999996E-5</v>
      </c>
      <c r="K5982">
        <v>7</v>
      </c>
      <c r="L5982">
        <v>2.05E-4</v>
      </c>
      <c r="M5982">
        <v>7</v>
      </c>
      <c r="N5982">
        <v>3.9899999999999999E-4</v>
      </c>
      <c r="Q5982">
        <v>5.5999999999999999E-5</v>
      </c>
      <c r="R5982">
        <v>1.9799999999999999E-4</v>
      </c>
      <c r="S5982">
        <v>2.7900000000000001E-4</v>
      </c>
    </row>
    <row r="5983" spans="1:19" x14ac:dyDescent="0.2">
      <c r="A5983">
        <v>1E-4</v>
      </c>
      <c r="B5983">
        <v>5.5000000000000002E-5</v>
      </c>
      <c r="I5983">
        <v>3</v>
      </c>
      <c r="J5983">
        <v>8.2000000000000001E-5</v>
      </c>
      <c r="K5983">
        <v>1</v>
      </c>
      <c r="L5983">
        <v>2.02E-4</v>
      </c>
      <c r="M5983">
        <v>1</v>
      </c>
      <c r="N5983">
        <v>5.7200000000000003E-4</v>
      </c>
      <c r="Q5983">
        <v>5.5000000000000002E-5</v>
      </c>
      <c r="R5983">
        <v>1.9900000000000001E-4</v>
      </c>
      <c r="S5983">
        <v>2.7700000000000001E-4</v>
      </c>
    </row>
    <row r="5984" spans="1:19" x14ac:dyDescent="0.2">
      <c r="A5984">
        <v>1.02E-4</v>
      </c>
      <c r="B5984">
        <v>5.5000000000000002E-5</v>
      </c>
      <c r="I5984">
        <v>5</v>
      </c>
      <c r="J5984">
        <v>7.3999999999999996E-5</v>
      </c>
      <c r="K5984">
        <v>4</v>
      </c>
      <c r="L5984">
        <v>2.04E-4</v>
      </c>
      <c r="M5984">
        <v>6</v>
      </c>
      <c r="N5984">
        <v>4.3800000000000002E-4</v>
      </c>
      <c r="Q5984">
        <v>5.5000000000000002E-5</v>
      </c>
      <c r="R5984">
        <v>1.9900000000000001E-4</v>
      </c>
      <c r="S5984">
        <v>2.7900000000000001E-4</v>
      </c>
    </row>
    <row r="5985" spans="1:19" x14ac:dyDescent="0.2">
      <c r="A5985">
        <v>1.01E-4</v>
      </c>
      <c r="B5985">
        <v>5.5000000000000002E-5</v>
      </c>
      <c r="I5985">
        <v>6</v>
      </c>
      <c r="J5985">
        <v>8.7999999999999998E-5</v>
      </c>
      <c r="K5985">
        <v>5</v>
      </c>
      <c r="L5985">
        <v>2.05E-4</v>
      </c>
      <c r="M5985">
        <v>5</v>
      </c>
      <c r="N5985">
        <v>5.8900000000000001E-4</v>
      </c>
      <c r="Q5985">
        <v>5.5000000000000002E-5</v>
      </c>
      <c r="R5985">
        <v>1.9900000000000001E-4</v>
      </c>
      <c r="S5985">
        <v>2.7900000000000001E-4</v>
      </c>
    </row>
    <row r="5986" spans="1:19" x14ac:dyDescent="0.2">
      <c r="A5986">
        <v>1E-4</v>
      </c>
      <c r="B5986">
        <v>5.5000000000000002E-5</v>
      </c>
      <c r="I5986">
        <v>2</v>
      </c>
      <c r="J5986">
        <v>8.6000000000000003E-5</v>
      </c>
      <c r="K5986">
        <v>3</v>
      </c>
      <c r="L5986">
        <v>2.2900000000000001E-4</v>
      </c>
      <c r="M5986">
        <v>2</v>
      </c>
      <c r="N5986">
        <v>4.3600000000000003E-4</v>
      </c>
      <c r="Q5986">
        <v>5.5000000000000002E-5</v>
      </c>
      <c r="R5986">
        <v>2.0000000000000001E-4</v>
      </c>
      <c r="S5986">
        <v>2.7999999999999998E-4</v>
      </c>
    </row>
    <row r="5987" spans="1:19" x14ac:dyDescent="0.2">
      <c r="A5987">
        <v>1E-4</v>
      </c>
      <c r="B5987">
        <v>5.5000000000000002E-5</v>
      </c>
      <c r="I5987">
        <v>7</v>
      </c>
      <c r="J5987">
        <v>8.5000000000000006E-5</v>
      </c>
      <c r="K5987">
        <v>0</v>
      </c>
      <c r="L5987">
        <v>2.03E-4</v>
      </c>
      <c r="M5987">
        <v>0</v>
      </c>
      <c r="N5987">
        <v>4.17E-4</v>
      </c>
      <c r="Q5987">
        <v>5.5000000000000002E-5</v>
      </c>
      <c r="R5987">
        <v>2.0000000000000001E-4</v>
      </c>
      <c r="S5987">
        <v>2.7900000000000001E-4</v>
      </c>
    </row>
    <row r="5988" spans="1:19" x14ac:dyDescent="0.2">
      <c r="A5988">
        <v>1E-4</v>
      </c>
      <c r="B5988">
        <v>5.5000000000000002E-5</v>
      </c>
      <c r="I5988">
        <v>1</v>
      </c>
      <c r="J5988">
        <v>8.2999999999999998E-5</v>
      </c>
      <c r="K5988">
        <v>7</v>
      </c>
      <c r="L5988">
        <v>2.03E-4</v>
      </c>
      <c r="M5988">
        <v>7</v>
      </c>
      <c r="N5988">
        <v>3.0699999999999998E-4</v>
      </c>
      <c r="Q5988">
        <v>5.5000000000000002E-5</v>
      </c>
      <c r="R5988">
        <v>2.0100000000000001E-4</v>
      </c>
      <c r="S5988">
        <v>2.7900000000000001E-4</v>
      </c>
    </row>
    <row r="5989" spans="1:19" x14ac:dyDescent="0.2">
      <c r="A5989">
        <v>1.01E-4</v>
      </c>
      <c r="B5989">
        <v>5.5000000000000002E-5</v>
      </c>
      <c r="I5989">
        <v>5</v>
      </c>
      <c r="J5989">
        <v>7.3999999999999996E-5</v>
      </c>
      <c r="K5989">
        <v>6</v>
      </c>
      <c r="L5989">
        <v>2.32E-4</v>
      </c>
      <c r="M5989">
        <v>3</v>
      </c>
      <c r="N5989">
        <v>3.9300000000000001E-4</v>
      </c>
      <c r="Q5989">
        <v>5.5000000000000002E-5</v>
      </c>
      <c r="R5989">
        <v>1.9900000000000001E-4</v>
      </c>
      <c r="S5989">
        <v>2.7999999999999998E-4</v>
      </c>
    </row>
    <row r="5990" spans="1:19" x14ac:dyDescent="0.2">
      <c r="A5990">
        <v>1E-4</v>
      </c>
      <c r="B5990">
        <v>5.5000000000000002E-5</v>
      </c>
      <c r="I5990">
        <v>0</v>
      </c>
      <c r="J5990">
        <v>8.2000000000000001E-5</v>
      </c>
      <c r="K5990">
        <v>4</v>
      </c>
      <c r="L5990">
        <v>2.33E-4</v>
      </c>
      <c r="M5990">
        <v>4</v>
      </c>
      <c r="N5990">
        <v>6.0999999999999997E-4</v>
      </c>
      <c r="Q5990">
        <v>5.5000000000000002E-5</v>
      </c>
      <c r="R5990">
        <v>1.9900000000000001E-4</v>
      </c>
      <c r="S5990">
        <v>2.7799999999999998E-4</v>
      </c>
    </row>
    <row r="5991" spans="1:19" x14ac:dyDescent="0.2">
      <c r="A5991">
        <v>1.01E-4</v>
      </c>
      <c r="B5991">
        <v>5.5000000000000002E-5</v>
      </c>
      <c r="I5991">
        <v>4</v>
      </c>
      <c r="J5991">
        <v>8.2999999999999998E-5</v>
      </c>
      <c r="K5991">
        <v>1</v>
      </c>
      <c r="L5991">
        <v>2.3900000000000001E-4</v>
      </c>
      <c r="M5991">
        <v>2</v>
      </c>
      <c r="N5991">
        <v>4.3300000000000001E-4</v>
      </c>
      <c r="Q5991">
        <v>5.5000000000000002E-5</v>
      </c>
      <c r="R5991">
        <v>1.9900000000000001E-4</v>
      </c>
      <c r="S5991">
        <v>2.7999999999999998E-4</v>
      </c>
    </row>
    <row r="5992" spans="1:19" x14ac:dyDescent="0.2">
      <c r="A5992">
        <v>1.03E-4</v>
      </c>
      <c r="B5992">
        <v>5.5000000000000002E-5</v>
      </c>
      <c r="I5992">
        <v>6</v>
      </c>
      <c r="J5992">
        <v>8.2000000000000001E-5</v>
      </c>
      <c r="K5992">
        <v>5</v>
      </c>
      <c r="L5992">
        <v>2.1000000000000001E-4</v>
      </c>
      <c r="M5992">
        <v>6</v>
      </c>
      <c r="N5992">
        <v>4.9899999999999999E-4</v>
      </c>
      <c r="Q5992">
        <v>5.5000000000000002E-5</v>
      </c>
      <c r="R5992">
        <v>1.9900000000000001E-4</v>
      </c>
      <c r="S5992">
        <v>2.7799999999999998E-4</v>
      </c>
    </row>
    <row r="5993" spans="1:19" x14ac:dyDescent="0.2">
      <c r="A5993">
        <v>1.01E-4</v>
      </c>
      <c r="B5993">
        <v>5.5000000000000002E-5</v>
      </c>
      <c r="I5993">
        <v>2</v>
      </c>
      <c r="J5993">
        <v>8.2000000000000001E-5</v>
      </c>
      <c r="K5993">
        <v>7</v>
      </c>
      <c r="L5993">
        <v>2.0799999999999999E-4</v>
      </c>
      <c r="M5993">
        <v>7</v>
      </c>
      <c r="N5993">
        <v>3.1500000000000001E-4</v>
      </c>
      <c r="Q5993">
        <v>5.5000000000000002E-5</v>
      </c>
      <c r="R5993">
        <v>2.0000000000000001E-4</v>
      </c>
      <c r="S5993">
        <v>2.81E-4</v>
      </c>
    </row>
    <row r="5994" spans="1:19" x14ac:dyDescent="0.2">
      <c r="A5994">
        <v>1.01E-4</v>
      </c>
      <c r="B5994">
        <v>5.5000000000000002E-5</v>
      </c>
      <c r="I5994">
        <v>3</v>
      </c>
      <c r="J5994">
        <v>7.3999999999999996E-5</v>
      </c>
      <c r="K5994">
        <v>0</v>
      </c>
      <c r="L5994">
        <v>2.02E-4</v>
      </c>
      <c r="M5994">
        <v>1</v>
      </c>
      <c r="N5994">
        <v>6.2399999999999999E-4</v>
      </c>
      <c r="Q5994">
        <v>5.5000000000000002E-5</v>
      </c>
      <c r="R5994">
        <v>1.9900000000000001E-4</v>
      </c>
      <c r="S5994">
        <v>2.7500000000000002E-4</v>
      </c>
    </row>
    <row r="5995" spans="1:19" x14ac:dyDescent="0.2">
      <c r="A5995">
        <v>1E-4</v>
      </c>
      <c r="B5995">
        <v>5.5000000000000002E-5</v>
      </c>
      <c r="I5995">
        <v>5</v>
      </c>
      <c r="J5995">
        <v>8.2000000000000001E-5</v>
      </c>
      <c r="K5995">
        <v>2</v>
      </c>
      <c r="L5995">
        <v>2.7599999999999999E-4</v>
      </c>
      <c r="M5995">
        <v>5</v>
      </c>
      <c r="N5995">
        <v>6.2600000000000004E-4</v>
      </c>
      <c r="Q5995">
        <v>5.5000000000000002E-5</v>
      </c>
      <c r="R5995">
        <v>1.9900000000000001E-4</v>
      </c>
      <c r="S5995">
        <v>2.81E-4</v>
      </c>
    </row>
    <row r="5996" spans="1:19" x14ac:dyDescent="0.2">
      <c r="A5996">
        <v>1.01E-4</v>
      </c>
      <c r="B5996">
        <v>5.5000000000000002E-5</v>
      </c>
      <c r="I5996">
        <v>7</v>
      </c>
      <c r="J5996">
        <v>8.0000000000000007E-5</v>
      </c>
      <c r="K5996">
        <v>3</v>
      </c>
      <c r="L5996">
        <v>2.6400000000000002E-4</v>
      </c>
      <c r="M5996">
        <v>0</v>
      </c>
      <c r="N5996">
        <v>5.9599999999999996E-4</v>
      </c>
      <c r="Q5996">
        <v>5.5000000000000002E-5</v>
      </c>
      <c r="R5996">
        <v>2.0000000000000001E-4</v>
      </c>
      <c r="S5996">
        <v>2.7799999999999998E-4</v>
      </c>
    </row>
    <row r="5997" spans="1:19" x14ac:dyDescent="0.2">
      <c r="A5997">
        <v>1.01E-4</v>
      </c>
      <c r="B5997">
        <v>5.5000000000000002E-5</v>
      </c>
      <c r="I5997">
        <v>1</v>
      </c>
      <c r="J5997">
        <v>8.2999999999999998E-5</v>
      </c>
      <c r="K5997">
        <v>4</v>
      </c>
      <c r="L5997">
        <v>2.4000000000000001E-4</v>
      </c>
      <c r="M5997">
        <v>3</v>
      </c>
      <c r="N5997">
        <v>4.3899999999999999E-4</v>
      </c>
      <c r="Q5997">
        <v>5.5000000000000002E-5</v>
      </c>
      <c r="R5997">
        <v>1.9100000000000001E-4</v>
      </c>
      <c r="S5997">
        <v>2.81E-4</v>
      </c>
    </row>
    <row r="5998" spans="1:19" x14ac:dyDescent="0.2">
      <c r="A5998">
        <v>1E-4</v>
      </c>
      <c r="B5998">
        <v>5.5000000000000002E-5</v>
      </c>
      <c r="I5998">
        <v>6</v>
      </c>
      <c r="J5998">
        <v>7.6000000000000004E-5</v>
      </c>
      <c r="K5998">
        <v>1</v>
      </c>
      <c r="L5998">
        <v>2.34E-4</v>
      </c>
      <c r="M5998">
        <v>4</v>
      </c>
      <c r="N5998">
        <v>4.7199999999999998E-4</v>
      </c>
      <c r="Q5998">
        <v>5.5000000000000002E-5</v>
      </c>
      <c r="R5998">
        <v>1.9900000000000001E-4</v>
      </c>
      <c r="S5998">
        <v>2.7799999999999998E-4</v>
      </c>
    </row>
    <row r="5999" spans="1:19" x14ac:dyDescent="0.2">
      <c r="A5999">
        <v>1E-4</v>
      </c>
      <c r="B5999">
        <v>5.5000000000000002E-5</v>
      </c>
      <c r="I5999">
        <v>0</v>
      </c>
      <c r="J5999">
        <v>8.2000000000000001E-5</v>
      </c>
      <c r="K5999">
        <v>6</v>
      </c>
      <c r="L5999">
        <v>2.4000000000000001E-4</v>
      </c>
      <c r="M5999">
        <v>2</v>
      </c>
      <c r="N5999">
        <v>4.5300000000000001E-4</v>
      </c>
      <c r="Q5999">
        <v>5.5999999999999999E-5</v>
      </c>
      <c r="R5999">
        <v>2.0100000000000001E-4</v>
      </c>
      <c r="S5999">
        <v>2.7599999999999999E-4</v>
      </c>
    </row>
    <row r="6000" spans="1:19" x14ac:dyDescent="0.2">
      <c r="A6000">
        <v>1E-4</v>
      </c>
      <c r="B6000">
        <v>5.5000000000000002E-5</v>
      </c>
      <c r="I6000">
        <v>4</v>
      </c>
      <c r="J6000">
        <v>8.2999999999999998E-5</v>
      </c>
      <c r="K6000">
        <v>5</v>
      </c>
      <c r="L6000">
        <v>2.04E-4</v>
      </c>
      <c r="M6000">
        <v>7</v>
      </c>
      <c r="N6000">
        <v>3.3300000000000002E-4</v>
      </c>
      <c r="Q6000">
        <v>5.5000000000000002E-5</v>
      </c>
      <c r="R6000">
        <v>1.9900000000000001E-4</v>
      </c>
      <c r="S6000">
        <v>2.7799999999999998E-4</v>
      </c>
    </row>
    <row r="6001" spans="1:19" x14ac:dyDescent="0.2">
      <c r="A6001">
        <v>1E-4</v>
      </c>
      <c r="B6001">
        <v>5.5000000000000002E-5</v>
      </c>
      <c r="I6001">
        <v>2</v>
      </c>
      <c r="J6001">
        <v>7.4999999999999993E-5</v>
      </c>
      <c r="K6001">
        <v>7</v>
      </c>
      <c r="L6001">
        <v>2.04E-4</v>
      </c>
      <c r="M6001">
        <v>6</v>
      </c>
      <c r="N6001">
        <v>5.3799999999999996E-4</v>
      </c>
      <c r="Q6001">
        <v>5.5000000000000002E-5</v>
      </c>
      <c r="R6001">
        <v>1.9900000000000001E-4</v>
      </c>
      <c r="S6001">
        <v>2.7900000000000001E-4</v>
      </c>
    </row>
    <row r="6002" spans="1:19" x14ac:dyDescent="0.2">
      <c r="A6002">
        <v>1E-4</v>
      </c>
      <c r="B6002">
        <v>5.8E-5</v>
      </c>
      <c r="I6002">
        <v>5</v>
      </c>
      <c r="J6002">
        <v>8.2000000000000001E-5</v>
      </c>
      <c r="K6002">
        <v>0</v>
      </c>
      <c r="L6002">
        <v>2.05E-4</v>
      </c>
      <c r="M6002">
        <v>1</v>
      </c>
      <c r="N6002">
        <v>4.3600000000000003E-4</v>
      </c>
      <c r="Q6002">
        <v>5.5000000000000002E-5</v>
      </c>
      <c r="R6002">
        <v>1.9900000000000001E-4</v>
      </c>
      <c r="S6002">
        <v>2.7799999999999998E-4</v>
      </c>
    </row>
    <row r="6003" spans="1:19" x14ac:dyDescent="0.2">
      <c r="A6003">
        <v>1E-4</v>
      </c>
      <c r="B6003">
        <v>5.5000000000000002E-5</v>
      </c>
      <c r="I6003">
        <v>3</v>
      </c>
      <c r="J6003">
        <v>8.2000000000000001E-5</v>
      </c>
      <c r="K6003">
        <v>2</v>
      </c>
      <c r="L6003">
        <v>2.05E-4</v>
      </c>
      <c r="M6003">
        <v>5</v>
      </c>
      <c r="N6003">
        <v>4.2000000000000002E-4</v>
      </c>
      <c r="Q6003">
        <v>5.5000000000000002E-5</v>
      </c>
      <c r="R6003">
        <v>1.9799999999999999E-4</v>
      </c>
      <c r="S6003">
        <v>2.7999999999999998E-4</v>
      </c>
    </row>
    <row r="6004" spans="1:19" x14ac:dyDescent="0.2">
      <c r="A6004">
        <v>1E-4</v>
      </c>
      <c r="B6004">
        <v>5.5000000000000002E-5</v>
      </c>
      <c r="I6004">
        <v>7</v>
      </c>
      <c r="J6004">
        <v>8.7999999999999998E-5</v>
      </c>
      <c r="K6004">
        <v>4</v>
      </c>
      <c r="L6004">
        <v>2.5000000000000001E-4</v>
      </c>
      <c r="M6004">
        <v>3</v>
      </c>
      <c r="N6004">
        <v>4.6200000000000001E-4</v>
      </c>
      <c r="Q6004">
        <v>5.5000000000000002E-5</v>
      </c>
      <c r="R6004">
        <v>1.9900000000000001E-4</v>
      </c>
      <c r="S6004">
        <v>2.7799999999999998E-4</v>
      </c>
    </row>
    <row r="6005" spans="1:19" x14ac:dyDescent="0.2">
      <c r="A6005">
        <v>1E-4</v>
      </c>
      <c r="B6005">
        <v>5.5000000000000002E-5</v>
      </c>
      <c r="I6005">
        <v>6</v>
      </c>
      <c r="J6005">
        <v>8.2000000000000001E-5</v>
      </c>
      <c r="K6005">
        <v>1</v>
      </c>
      <c r="L6005">
        <v>2.2100000000000001E-4</v>
      </c>
      <c r="M6005">
        <v>4</v>
      </c>
      <c r="N6005">
        <v>4.0999999999999999E-4</v>
      </c>
      <c r="Q6005">
        <v>5.5000000000000002E-5</v>
      </c>
      <c r="R6005">
        <v>1.9900000000000001E-4</v>
      </c>
      <c r="S6005">
        <v>2.7599999999999999E-4</v>
      </c>
    </row>
    <row r="6006" spans="1:19" x14ac:dyDescent="0.2">
      <c r="A6006">
        <v>1E-4</v>
      </c>
      <c r="B6006">
        <v>5.5000000000000002E-5</v>
      </c>
      <c r="I6006">
        <v>1</v>
      </c>
      <c r="J6006">
        <v>8.2999999999999998E-5</v>
      </c>
      <c r="K6006">
        <v>3</v>
      </c>
      <c r="L6006">
        <v>2.7E-4</v>
      </c>
      <c r="M6006">
        <v>0</v>
      </c>
      <c r="N6006">
        <v>5.6599999999999999E-4</v>
      </c>
      <c r="Q6006">
        <v>5.5000000000000002E-5</v>
      </c>
      <c r="R6006">
        <v>2.0000000000000001E-4</v>
      </c>
      <c r="S6006">
        <v>2.7999999999999998E-4</v>
      </c>
    </row>
    <row r="6007" spans="1:19" x14ac:dyDescent="0.2">
      <c r="A6007">
        <v>1E-4</v>
      </c>
      <c r="B6007">
        <v>5.7000000000000003E-5</v>
      </c>
      <c r="I6007">
        <v>2</v>
      </c>
      <c r="J6007">
        <v>7.3999999999999996E-5</v>
      </c>
      <c r="K6007">
        <v>5</v>
      </c>
      <c r="L6007">
        <v>2.1000000000000001E-4</v>
      </c>
      <c r="M6007">
        <v>2</v>
      </c>
      <c r="N6007">
        <v>4.37E-4</v>
      </c>
      <c r="Q6007">
        <v>5.5999999999999999E-5</v>
      </c>
      <c r="R6007">
        <v>2.0000000000000001E-4</v>
      </c>
      <c r="S6007">
        <v>2.7599999999999999E-4</v>
      </c>
    </row>
    <row r="6008" spans="1:19" x14ac:dyDescent="0.2">
      <c r="A6008">
        <v>1E-4</v>
      </c>
      <c r="B6008">
        <v>5.5000000000000002E-5</v>
      </c>
      <c r="I6008">
        <v>4</v>
      </c>
      <c r="J6008">
        <v>8.2999999999999998E-5</v>
      </c>
      <c r="K6008">
        <v>6</v>
      </c>
      <c r="L6008">
        <v>2.4899999999999998E-4</v>
      </c>
      <c r="M6008">
        <v>7</v>
      </c>
      <c r="N6008">
        <v>3.5100000000000002E-4</v>
      </c>
      <c r="Q6008">
        <v>5.7000000000000003E-5</v>
      </c>
      <c r="R6008">
        <v>1.9900000000000001E-4</v>
      </c>
      <c r="S6008">
        <v>2.7900000000000001E-4</v>
      </c>
    </row>
    <row r="6009" spans="1:19" x14ac:dyDescent="0.2">
      <c r="A6009">
        <v>1.02E-4</v>
      </c>
      <c r="B6009">
        <v>5.5000000000000002E-5</v>
      </c>
      <c r="I6009">
        <v>5</v>
      </c>
      <c r="J6009">
        <v>7.3999999999999996E-5</v>
      </c>
      <c r="K6009">
        <v>7</v>
      </c>
      <c r="L6009">
        <v>2.1499999999999999E-4</v>
      </c>
      <c r="M6009">
        <v>1</v>
      </c>
      <c r="N6009">
        <v>4.0200000000000001E-4</v>
      </c>
      <c r="Q6009">
        <v>5.5000000000000002E-5</v>
      </c>
      <c r="R6009">
        <v>1.9799999999999999E-4</v>
      </c>
      <c r="S6009">
        <v>2.7500000000000002E-4</v>
      </c>
    </row>
    <row r="6010" spans="1:19" x14ac:dyDescent="0.2">
      <c r="A6010">
        <v>1.01E-4</v>
      </c>
      <c r="B6010">
        <v>5.5000000000000002E-5</v>
      </c>
      <c r="I6010">
        <v>0</v>
      </c>
      <c r="J6010">
        <v>8.2000000000000001E-5</v>
      </c>
      <c r="K6010">
        <v>0</v>
      </c>
      <c r="L6010">
        <v>2.0699999999999999E-4</v>
      </c>
      <c r="M6010">
        <v>5</v>
      </c>
      <c r="N6010">
        <v>4.4700000000000002E-4</v>
      </c>
      <c r="Q6010">
        <v>5.5999999999999999E-5</v>
      </c>
      <c r="R6010">
        <v>2.0100000000000001E-4</v>
      </c>
      <c r="S6010">
        <v>2.7900000000000001E-4</v>
      </c>
    </row>
    <row r="6011" spans="1:19" x14ac:dyDescent="0.2">
      <c r="A6011">
        <v>1.01E-4</v>
      </c>
      <c r="B6011">
        <v>5.5000000000000002E-5</v>
      </c>
      <c r="I6011">
        <v>3</v>
      </c>
      <c r="J6011">
        <v>8.2000000000000001E-5</v>
      </c>
      <c r="K6011">
        <v>2</v>
      </c>
      <c r="L6011">
        <v>2.0599999999999999E-4</v>
      </c>
      <c r="M6011">
        <v>6</v>
      </c>
      <c r="N6011">
        <v>5.3899999999999998E-4</v>
      </c>
      <c r="Q6011">
        <v>5.5000000000000002E-5</v>
      </c>
      <c r="R6011">
        <v>1.9799999999999999E-4</v>
      </c>
      <c r="S6011">
        <v>2.7500000000000002E-4</v>
      </c>
    </row>
    <row r="6012" spans="1:19" x14ac:dyDescent="0.2">
      <c r="A6012">
        <v>1.01E-4</v>
      </c>
      <c r="B6012">
        <v>5.7000000000000003E-5</v>
      </c>
      <c r="I6012">
        <v>6</v>
      </c>
      <c r="J6012">
        <v>8.2000000000000001E-5</v>
      </c>
      <c r="K6012">
        <v>4</v>
      </c>
      <c r="L6012">
        <v>2.34E-4</v>
      </c>
      <c r="M6012">
        <v>3</v>
      </c>
      <c r="N6012">
        <v>4.2499999999999998E-4</v>
      </c>
      <c r="Q6012">
        <v>5.5999999999999999E-5</v>
      </c>
      <c r="R6012">
        <v>2.03E-4</v>
      </c>
      <c r="S6012">
        <v>2.7999999999999998E-4</v>
      </c>
    </row>
    <row r="6013" spans="1:19" x14ac:dyDescent="0.2">
      <c r="A6013">
        <v>1.01E-4</v>
      </c>
      <c r="B6013">
        <v>5.5000000000000002E-5</v>
      </c>
      <c r="I6013">
        <v>7</v>
      </c>
      <c r="J6013">
        <v>7.4999999999999993E-5</v>
      </c>
      <c r="K6013">
        <v>1</v>
      </c>
      <c r="L6013">
        <v>2.24E-4</v>
      </c>
      <c r="M6013">
        <v>4</v>
      </c>
      <c r="N6013">
        <v>4.2499999999999998E-4</v>
      </c>
      <c r="Q6013">
        <v>5.5000000000000002E-5</v>
      </c>
      <c r="R6013">
        <v>1.9799999999999999E-4</v>
      </c>
      <c r="S6013">
        <v>2.7599999999999999E-4</v>
      </c>
    </row>
    <row r="6014" spans="1:19" x14ac:dyDescent="0.2">
      <c r="A6014">
        <v>1E-4</v>
      </c>
      <c r="B6014">
        <v>5.5999999999999999E-5</v>
      </c>
      <c r="I6014">
        <v>2</v>
      </c>
      <c r="J6014">
        <v>8.7000000000000001E-5</v>
      </c>
      <c r="K6014">
        <v>5</v>
      </c>
      <c r="L6014">
        <v>2.04E-4</v>
      </c>
      <c r="M6014">
        <v>2</v>
      </c>
      <c r="N6014">
        <v>4.37E-4</v>
      </c>
      <c r="Q6014">
        <v>5.5999999999999999E-5</v>
      </c>
      <c r="R6014">
        <v>2.0000000000000001E-4</v>
      </c>
      <c r="S6014">
        <v>2.7599999999999999E-4</v>
      </c>
    </row>
    <row r="6015" spans="1:19" x14ac:dyDescent="0.2">
      <c r="A6015">
        <v>1.01E-4</v>
      </c>
      <c r="B6015">
        <v>5.5000000000000002E-5</v>
      </c>
      <c r="I6015">
        <v>4</v>
      </c>
      <c r="J6015">
        <v>8.0000000000000007E-5</v>
      </c>
      <c r="K6015">
        <v>3</v>
      </c>
      <c r="L6015">
        <v>2.5599999999999999E-4</v>
      </c>
      <c r="M6015">
        <v>7</v>
      </c>
      <c r="N6015">
        <v>3.86E-4</v>
      </c>
      <c r="Q6015">
        <v>5.5000000000000002E-5</v>
      </c>
      <c r="R6015">
        <v>2.0100000000000001E-4</v>
      </c>
      <c r="S6015">
        <v>2.7900000000000001E-4</v>
      </c>
    </row>
    <row r="6016" spans="1:19" x14ac:dyDescent="0.2">
      <c r="A6016">
        <v>1E-4</v>
      </c>
      <c r="B6016">
        <v>5.5000000000000002E-5</v>
      </c>
      <c r="I6016">
        <v>5</v>
      </c>
      <c r="J6016">
        <v>7.3999999999999996E-5</v>
      </c>
      <c r="K6016">
        <v>7</v>
      </c>
      <c r="L6016">
        <v>3.01E-4</v>
      </c>
      <c r="M6016">
        <v>0</v>
      </c>
      <c r="N6016">
        <v>5.8699999999999996E-4</v>
      </c>
      <c r="Q6016">
        <v>5.5000000000000002E-5</v>
      </c>
      <c r="R6016">
        <v>1.9799999999999999E-4</v>
      </c>
      <c r="S6016">
        <v>2.7999999999999998E-4</v>
      </c>
    </row>
    <row r="6017" spans="1:19" x14ac:dyDescent="0.2">
      <c r="A6017">
        <v>1.03E-4</v>
      </c>
      <c r="B6017">
        <v>5.5999999999999999E-5</v>
      </c>
      <c r="I6017">
        <v>1</v>
      </c>
      <c r="J6017">
        <v>8.2999999999999998E-5</v>
      </c>
      <c r="K6017">
        <v>0</v>
      </c>
      <c r="L6017">
        <v>2.9500000000000001E-4</v>
      </c>
      <c r="M6017">
        <v>6</v>
      </c>
      <c r="N6017">
        <v>3.19E-4</v>
      </c>
      <c r="Q6017">
        <v>5.5000000000000002E-5</v>
      </c>
      <c r="R6017">
        <v>1.9900000000000001E-4</v>
      </c>
      <c r="S6017">
        <v>2.7999999999999998E-4</v>
      </c>
    </row>
    <row r="6018" spans="1:19" x14ac:dyDescent="0.2">
      <c r="A6018">
        <v>1.01E-4</v>
      </c>
      <c r="B6018">
        <v>5.5999999999999999E-5</v>
      </c>
      <c r="I6018">
        <v>3</v>
      </c>
      <c r="J6018">
        <v>8.2000000000000001E-5</v>
      </c>
      <c r="K6018">
        <v>6</v>
      </c>
      <c r="L6018">
        <v>2.6800000000000001E-4</v>
      </c>
      <c r="M6018">
        <v>5</v>
      </c>
      <c r="N6018">
        <v>4.5800000000000002E-4</v>
      </c>
      <c r="Q6018">
        <v>5.5999999999999999E-5</v>
      </c>
      <c r="R6018">
        <v>1.9900000000000001E-4</v>
      </c>
      <c r="S6018">
        <v>2.7599999999999999E-4</v>
      </c>
    </row>
    <row r="6019" spans="1:19" x14ac:dyDescent="0.2">
      <c r="A6019">
        <v>1.01E-4</v>
      </c>
      <c r="B6019">
        <v>5.5000000000000002E-5</v>
      </c>
      <c r="I6019">
        <v>0</v>
      </c>
      <c r="J6019">
        <v>8.2000000000000001E-5</v>
      </c>
      <c r="K6019">
        <v>4</v>
      </c>
      <c r="L6019">
        <v>2.0699999999999999E-4</v>
      </c>
      <c r="M6019">
        <v>1</v>
      </c>
      <c r="N6019">
        <v>5.4799999999999998E-4</v>
      </c>
      <c r="Q6019">
        <v>5.5000000000000002E-5</v>
      </c>
      <c r="R6019">
        <v>1.9900000000000001E-4</v>
      </c>
      <c r="S6019">
        <v>2.7900000000000001E-4</v>
      </c>
    </row>
    <row r="6020" spans="1:19" x14ac:dyDescent="0.2">
      <c r="A6020">
        <v>1.01E-4</v>
      </c>
      <c r="B6020">
        <v>5.5000000000000002E-5</v>
      </c>
      <c r="I6020">
        <v>6</v>
      </c>
      <c r="J6020">
        <v>8.2000000000000001E-5</v>
      </c>
      <c r="K6020">
        <v>2</v>
      </c>
      <c r="L6020">
        <v>2.0900000000000001E-4</v>
      </c>
      <c r="M6020">
        <v>3</v>
      </c>
      <c r="N6020">
        <v>4.57E-4</v>
      </c>
      <c r="Q6020">
        <v>5.5000000000000002E-5</v>
      </c>
      <c r="R6020">
        <v>2.0000000000000001E-4</v>
      </c>
      <c r="S6020">
        <v>2.7900000000000001E-4</v>
      </c>
    </row>
    <row r="6021" spans="1:19" x14ac:dyDescent="0.2">
      <c r="A6021">
        <v>1E-4</v>
      </c>
      <c r="B6021">
        <v>5.5000000000000002E-5</v>
      </c>
      <c r="I6021">
        <v>7</v>
      </c>
      <c r="J6021">
        <v>8.2999999999999998E-5</v>
      </c>
      <c r="K6021">
        <v>1</v>
      </c>
      <c r="L6021">
        <v>2.0599999999999999E-4</v>
      </c>
      <c r="M6021">
        <v>4</v>
      </c>
      <c r="N6021">
        <v>5.6499999999999996E-4</v>
      </c>
      <c r="Q6021">
        <v>5.5000000000000002E-5</v>
      </c>
      <c r="R6021">
        <v>6.1200000000000002E-4</v>
      </c>
      <c r="S6021">
        <v>2.7599999999999999E-4</v>
      </c>
    </row>
    <row r="6022" spans="1:19" x14ac:dyDescent="0.2">
      <c r="A6022">
        <v>1E-4</v>
      </c>
      <c r="B6022">
        <v>5.5000000000000002E-5</v>
      </c>
      <c r="I6022">
        <v>2</v>
      </c>
      <c r="J6022">
        <v>7.3999999999999996E-5</v>
      </c>
      <c r="K6022">
        <v>5</v>
      </c>
      <c r="L6022">
        <v>2.0100000000000001E-4</v>
      </c>
      <c r="M6022">
        <v>7</v>
      </c>
      <c r="N6022">
        <v>4.0900000000000002E-4</v>
      </c>
      <c r="Q6022">
        <v>5.5000000000000002E-5</v>
      </c>
      <c r="R6022">
        <v>1.9799999999999999E-4</v>
      </c>
      <c r="S6022">
        <v>2.7799999999999998E-4</v>
      </c>
    </row>
    <row r="6023" spans="1:19" x14ac:dyDescent="0.2">
      <c r="A6023">
        <v>1.01E-4</v>
      </c>
      <c r="B6023">
        <v>5.5000000000000002E-5</v>
      </c>
      <c r="I6023">
        <v>5</v>
      </c>
      <c r="J6023">
        <v>8.2000000000000001E-5</v>
      </c>
      <c r="K6023">
        <v>3</v>
      </c>
      <c r="L6023">
        <v>1.8900000000000001E-4</v>
      </c>
      <c r="M6023">
        <v>0</v>
      </c>
      <c r="N6023">
        <v>4.6099999999999998E-4</v>
      </c>
      <c r="Q6023">
        <v>5.8999999999999998E-5</v>
      </c>
      <c r="R6023">
        <v>1.9699999999999999E-4</v>
      </c>
      <c r="S6023">
        <v>2.7500000000000002E-4</v>
      </c>
    </row>
    <row r="6024" spans="1:19" x14ac:dyDescent="0.2">
      <c r="A6024">
        <v>1E-4</v>
      </c>
      <c r="B6024">
        <v>5.5000000000000002E-5</v>
      </c>
      <c r="I6024">
        <v>4</v>
      </c>
      <c r="J6024">
        <v>7.7000000000000001E-5</v>
      </c>
      <c r="K6024">
        <v>6</v>
      </c>
      <c r="L6024">
        <v>2.0599999999999999E-4</v>
      </c>
      <c r="M6024">
        <v>2</v>
      </c>
      <c r="N6024">
        <v>6.4000000000000005E-4</v>
      </c>
      <c r="Q6024">
        <v>5.5000000000000002E-5</v>
      </c>
      <c r="R6024">
        <v>2.0100000000000001E-4</v>
      </c>
      <c r="S6024">
        <v>2.81E-4</v>
      </c>
    </row>
    <row r="6025" spans="1:19" x14ac:dyDescent="0.2">
      <c r="A6025">
        <v>1E-4</v>
      </c>
      <c r="B6025">
        <v>5.5000000000000002E-5</v>
      </c>
      <c r="I6025">
        <v>3</v>
      </c>
      <c r="J6025">
        <v>8.2000000000000001E-5</v>
      </c>
      <c r="K6025">
        <v>4</v>
      </c>
      <c r="L6025">
        <v>2.0900000000000001E-4</v>
      </c>
      <c r="M6025">
        <v>6</v>
      </c>
      <c r="N6025">
        <v>3.01E-4</v>
      </c>
      <c r="Q6025">
        <v>5.5999999999999999E-5</v>
      </c>
      <c r="R6025">
        <v>1.9900000000000001E-4</v>
      </c>
      <c r="S6025">
        <v>2.81E-4</v>
      </c>
    </row>
    <row r="6026" spans="1:19" x14ac:dyDescent="0.2">
      <c r="A6026">
        <v>1.03E-4</v>
      </c>
      <c r="B6026">
        <v>5.5000000000000002E-5</v>
      </c>
      <c r="I6026">
        <v>1</v>
      </c>
      <c r="J6026">
        <v>7.4999999999999993E-5</v>
      </c>
      <c r="K6026">
        <v>7</v>
      </c>
      <c r="L6026">
        <v>3.3700000000000001E-4</v>
      </c>
      <c r="M6026">
        <v>5</v>
      </c>
      <c r="N6026">
        <v>4.2700000000000002E-4</v>
      </c>
      <c r="Q6026">
        <v>5.5000000000000002E-5</v>
      </c>
      <c r="R6026">
        <v>2.02E-4</v>
      </c>
      <c r="S6026">
        <v>2.7700000000000001E-4</v>
      </c>
    </row>
    <row r="6027" spans="1:19" x14ac:dyDescent="0.2">
      <c r="A6027">
        <v>1.01E-4</v>
      </c>
      <c r="B6027">
        <v>5.5000000000000002E-5</v>
      </c>
      <c r="I6027">
        <v>0</v>
      </c>
      <c r="J6027">
        <v>8.2000000000000001E-5</v>
      </c>
      <c r="K6027">
        <v>0</v>
      </c>
      <c r="L6027">
        <v>2.9700000000000001E-4</v>
      </c>
      <c r="M6027">
        <v>3</v>
      </c>
      <c r="N6027">
        <v>4.0099999999999999E-4</v>
      </c>
      <c r="Q6027">
        <v>5.5000000000000002E-5</v>
      </c>
      <c r="R6027">
        <v>1.9900000000000001E-4</v>
      </c>
      <c r="S6027">
        <v>2.7799999999999998E-4</v>
      </c>
    </row>
    <row r="6028" spans="1:19" x14ac:dyDescent="0.2">
      <c r="A6028">
        <v>1.01E-4</v>
      </c>
      <c r="B6028">
        <v>5.5000000000000002E-5</v>
      </c>
      <c r="I6028">
        <v>6</v>
      </c>
      <c r="J6028">
        <v>7.3999999999999996E-5</v>
      </c>
      <c r="K6028">
        <v>5</v>
      </c>
      <c r="L6028">
        <v>2.0699999999999999E-4</v>
      </c>
      <c r="M6028">
        <v>1</v>
      </c>
      <c r="N6028">
        <v>5.6499999999999996E-4</v>
      </c>
      <c r="Q6028">
        <v>5.5000000000000002E-5</v>
      </c>
      <c r="R6028">
        <v>2.0000000000000001E-4</v>
      </c>
      <c r="S6028">
        <v>2.7399999999999999E-4</v>
      </c>
    </row>
    <row r="6029" spans="1:19" x14ac:dyDescent="0.2">
      <c r="A6029">
        <v>1E-4</v>
      </c>
      <c r="B6029">
        <v>5.5000000000000002E-5</v>
      </c>
      <c r="I6029">
        <v>7</v>
      </c>
      <c r="J6029">
        <v>7.4999999999999993E-5</v>
      </c>
      <c r="K6029">
        <v>1</v>
      </c>
      <c r="L6029">
        <v>2.2100000000000001E-4</v>
      </c>
      <c r="M6029">
        <v>7</v>
      </c>
      <c r="N6029">
        <v>4.3199999999999998E-4</v>
      </c>
      <c r="Q6029">
        <v>5.5000000000000002E-5</v>
      </c>
      <c r="R6029">
        <v>1.9100000000000001E-4</v>
      </c>
      <c r="S6029">
        <v>2.7900000000000001E-4</v>
      </c>
    </row>
    <row r="6030" spans="1:19" x14ac:dyDescent="0.2">
      <c r="A6030">
        <v>1.01E-4</v>
      </c>
      <c r="B6030">
        <v>5.5000000000000002E-5</v>
      </c>
      <c r="I6030">
        <v>5</v>
      </c>
      <c r="J6030">
        <v>7.3999999999999996E-5</v>
      </c>
      <c r="K6030">
        <v>2</v>
      </c>
      <c r="L6030">
        <v>2.0799999999999999E-4</v>
      </c>
      <c r="M6030">
        <v>0</v>
      </c>
      <c r="N6030">
        <v>4.35E-4</v>
      </c>
      <c r="Q6030">
        <v>5.5000000000000002E-5</v>
      </c>
      <c r="R6030">
        <v>2.0100000000000001E-4</v>
      </c>
      <c r="S6030">
        <v>2.7700000000000001E-4</v>
      </c>
    </row>
    <row r="6031" spans="1:19" x14ac:dyDescent="0.2">
      <c r="A6031">
        <v>1.01E-4</v>
      </c>
      <c r="B6031">
        <v>5.5000000000000002E-5</v>
      </c>
      <c r="I6031">
        <v>1</v>
      </c>
      <c r="J6031">
        <v>8.3999999999999995E-5</v>
      </c>
      <c r="K6031">
        <v>3</v>
      </c>
      <c r="L6031">
        <v>2.05E-4</v>
      </c>
      <c r="M6031">
        <v>6</v>
      </c>
      <c r="N6031">
        <v>3.0499999999999999E-4</v>
      </c>
      <c r="Q6031">
        <v>5.5000000000000002E-5</v>
      </c>
      <c r="R6031">
        <v>1.9900000000000001E-4</v>
      </c>
      <c r="S6031">
        <v>2.7799999999999998E-4</v>
      </c>
    </row>
    <row r="6032" spans="1:19" x14ac:dyDescent="0.2">
      <c r="A6032">
        <v>1.01E-4</v>
      </c>
      <c r="B6032">
        <v>5.5000000000000002E-5</v>
      </c>
      <c r="I6032">
        <v>3</v>
      </c>
      <c r="J6032">
        <v>7.4999999999999993E-5</v>
      </c>
      <c r="K6032">
        <v>6</v>
      </c>
      <c r="L6032">
        <v>2.0799999999999999E-4</v>
      </c>
      <c r="M6032">
        <v>4</v>
      </c>
      <c r="N6032">
        <v>5.9199999999999997E-4</v>
      </c>
      <c r="Q6032">
        <v>5.5000000000000002E-5</v>
      </c>
      <c r="R6032">
        <v>1.9799999999999999E-4</v>
      </c>
      <c r="S6032">
        <v>2.7799999999999998E-4</v>
      </c>
    </row>
    <row r="6033" spans="1:19" x14ac:dyDescent="0.2">
      <c r="A6033">
        <v>1.01E-4</v>
      </c>
      <c r="B6033">
        <v>5.5000000000000002E-5</v>
      </c>
      <c r="I6033">
        <v>2</v>
      </c>
      <c r="J6033">
        <v>8.2000000000000001E-5</v>
      </c>
      <c r="K6033">
        <v>4</v>
      </c>
      <c r="L6033">
        <v>2.2100000000000001E-4</v>
      </c>
      <c r="M6033">
        <v>5</v>
      </c>
      <c r="N6033">
        <v>4.17E-4</v>
      </c>
      <c r="Q6033">
        <v>5.5999999999999999E-5</v>
      </c>
      <c r="R6033">
        <v>1.9799999999999999E-4</v>
      </c>
      <c r="S6033">
        <v>2.81E-4</v>
      </c>
    </row>
    <row r="6034" spans="1:19" x14ac:dyDescent="0.2">
      <c r="A6034">
        <v>1.02E-4</v>
      </c>
      <c r="B6034">
        <v>5.5000000000000002E-5</v>
      </c>
      <c r="I6034">
        <v>4</v>
      </c>
      <c r="J6034">
        <v>8.2999999999999998E-5</v>
      </c>
      <c r="K6034">
        <v>5</v>
      </c>
      <c r="L6034">
        <v>2.1800000000000001E-4</v>
      </c>
      <c r="M6034">
        <v>3</v>
      </c>
      <c r="N6034">
        <v>4.2400000000000001E-4</v>
      </c>
      <c r="Q6034">
        <v>5.5000000000000002E-5</v>
      </c>
      <c r="R6034">
        <v>2.0000000000000001E-4</v>
      </c>
      <c r="S6034">
        <v>2.8499999999999999E-4</v>
      </c>
    </row>
    <row r="6035" spans="1:19" x14ac:dyDescent="0.2">
      <c r="A6035">
        <v>1E-4</v>
      </c>
      <c r="B6035">
        <v>5.5000000000000002E-5</v>
      </c>
      <c r="I6035">
        <v>0</v>
      </c>
      <c r="J6035">
        <v>8.2000000000000001E-5</v>
      </c>
      <c r="K6035">
        <v>1</v>
      </c>
      <c r="L6035">
        <v>2.1599999999999999E-4</v>
      </c>
      <c r="M6035">
        <v>2</v>
      </c>
      <c r="N6035">
        <v>6.3400000000000001E-4</v>
      </c>
      <c r="Q6035">
        <v>5.5000000000000002E-5</v>
      </c>
      <c r="R6035">
        <v>2.0000000000000001E-4</v>
      </c>
      <c r="S6035">
        <v>2.7799999999999998E-4</v>
      </c>
    </row>
    <row r="6036" spans="1:19" x14ac:dyDescent="0.2">
      <c r="A6036">
        <v>1.01E-4</v>
      </c>
      <c r="B6036">
        <v>5.5000000000000002E-5</v>
      </c>
      <c r="I6036">
        <v>6</v>
      </c>
      <c r="J6036">
        <v>7.4999999999999993E-5</v>
      </c>
      <c r="K6036">
        <v>7</v>
      </c>
      <c r="L6036">
        <v>3.2200000000000002E-4</v>
      </c>
      <c r="M6036">
        <v>7</v>
      </c>
      <c r="N6036">
        <v>4.1599999999999997E-4</v>
      </c>
      <c r="Q6036">
        <v>5.5000000000000002E-5</v>
      </c>
      <c r="R6036">
        <v>2.0000000000000001E-4</v>
      </c>
      <c r="S6036">
        <v>2.7399999999999999E-4</v>
      </c>
    </row>
    <row r="6037" spans="1:19" x14ac:dyDescent="0.2">
      <c r="A6037">
        <v>1E-4</v>
      </c>
      <c r="B6037">
        <v>5.5000000000000002E-5</v>
      </c>
      <c r="I6037">
        <v>5</v>
      </c>
      <c r="J6037">
        <v>8.2000000000000001E-5</v>
      </c>
      <c r="K6037">
        <v>0</v>
      </c>
      <c r="L6037">
        <v>2.9300000000000002E-4</v>
      </c>
      <c r="M6037">
        <v>6</v>
      </c>
      <c r="N6037">
        <v>3.1E-4</v>
      </c>
      <c r="Q6037">
        <v>5.5000000000000002E-5</v>
      </c>
      <c r="R6037">
        <v>2.02E-4</v>
      </c>
      <c r="S6037">
        <v>2.7900000000000001E-4</v>
      </c>
    </row>
    <row r="6038" spans="1:19" x14ac:dyDescent="0.2">
      <c r="A6038">
        <v>1E-4</v>
      </c>
      <c r="B6038">
        <v>5.5000000000000002E-5</v>
      </c>
      <c r="I6038">
        <v>7</v>
      </c>
      <c r="J6038">
        <v>8.2000000000000001E-5</v>
      </c>
      <c r="K6038">
        <v>3</v>
      </c>
      <c r="L6038">
        <v>2.1100000000000001E-4</v>
      </c>
      <c r="M6038">
        <v>0</v>
      </c>
      <c r="N6038">
        <v>4.1399999999999998E-4</v>
      </c>
      <c r="Q6038">
        <v>5.7000000000000003E-5</v>
      </c>
      <c r="R6038">
        <v>2.0000000000000001E-4</v>
      </c>
      <c r="S6038">
        <v>2.7799999999999998E-4</v>
      </c>
    </row>
    <row r="6039" spans="1:19" x14ac:dyDescent="0.2">
      <c r="A6039">
        <v>1E-4</v>
      </c>
      <c r="B6039">
        <v>5.5000000000000002E-5</v>
      </c>
      <c r="I6039">
        <v>3</v>
      </c>
      <c r="J6039">
        <v>7.3999999999999996E-5</v>
      </c>
      <c r="K6039">
        <v>6</v>
      </c>
      <c r="L6039">
        <v>2.1000000000000001E-4</v>
      </c>
      <c r="M6039">
        <v>1</v>
      </c>
      <c r="N6039">
        <v>6.4400000000000004E-4</v>
      </c>
      <c r="Q6039">
        <v>5.5000000000000002E-5</v>
      </c>
      <c r="R6039">
        <v>2.02E-4</v>
      </c>
      <c r="S6039">
        <v>2.7799999999999998E-4</v>
      </c>
    </row>
    <row r="6040" spans="1:19" x14ac:dyDescent="0.2">
      <c r="A6040">
        <v>1E-4</v>
      </c>
      <c r="B6040">
        <v>5.5000000000000002E-5</v>
      </c>
      <c r="I6040">
        <v>1</v>
      </c>
      <c r="J6040">
        <v>8.2000000000000001E-5</v>
      </c>
      <c r="K6040">
        <v>2</v>
      </c>
      <c r="L6040">
        <v>2.03E-4</v>
      </c>
      <c r="M6040">
        <v>5</v>
      </c>
      <c r="N6040">
        <v>3.2699999999999998E-4</v>
      </c>
      <c r="Q6040">
        <v>5.5000000000000002E-5</v>
      </c>
      <c r="R6040">
        <v>2.0000000000000001E-4</v>
      </c>
      <c r="S6040">
        <v>2.7799999999999998E-4</v>
      </c>
    </row>
    <row r="6041" spans="1:19" x14ac:dyDescent="0.2">
      <c r="A6041">
        <v>1.01E-4</v>
      </c>
      <c r="B6041">
        <v>5.5000000000000002E-5</v>
      </c>
      <c r="I6041">
        <v>0</v>
      </c>
      <c r="J6041">
        <v>7.3999999999999996E-5</v>
      </c>
      <c r="K6041">
        <v>4</v>
      </c>
      <c r="L6041">
        <v>2.04E-4</v>
      </c>
      <c r="M6041">
        <v>4</v>
      </c>
      <c r="N6041">
        <v>6.4300000000000002E-4</v>
      </c>
      <c r="Q6041">
        <v>5.5000000000000002E-5</v>
      </c>
      <c r="R6041">
        <v>2.0100000000000001E-4</v>
      </c>
      <c r="S6041">
        <v>2.7599999999999999E-4</v>
      </c>
    </row>
    <row r="6042" spans="1:19" x14ac:dyDescent="0.2">
      <c r="A6042">
        <v>1.01E-4</v>
      </c>
      <c r="B6042">
        <v>5.5000000000000002E-5</v>
      </c>
      <c r="I6042">
        <v>4</v>
      </c>
      <c r="J6042">
        <v>7.3999999999999996E-5</v>
      </c>
      <c r="K6042">
        <v>5</v>
      </c>
      <c r="L6042">
        <v>2.1800000000000001E-4</v>
      </c>
      <c r="M6042">
        <v>3</v>
      </c>
      <c r="N6042">
        <v>4.4999999999999999E-4</v>
      </c>
      <c r="Q6042">
        <v>5.5000000000000002E-5</v>
      </c>
      <c r="R6042">
        <v>1.9900000000000001E-4</v>
      </c>
      <c r="S6042">
        <v>2.7799999999999998E-4</v>
      </c>
    </row>
    <row r="6043" spans="1:19" x14ac:dyDescent="0.2">
      <c r="A6043">
        <v>1.01E-4</v>
      </c>
      <c r="B6043">
        <v>5.5000000000000002E-5</v>
      </c>
      <c r="I6043">
        <v>6</v>
      </c>
      <c r="J6043">
        <v>8.2000000000000001E-5</v>
      </c>
      <c r="K6043">
        <v>1</v>
      </c>
      <c r="L6043">
        <v>2.1699999999999999E-4</v>
      </c>
      <c r="M6043">
        <v>6</v>
      </c>
      <c r="N6043">
        <v>3.5199999999999999E-4</v>
      </c>
      <c r="Q6043">
        <v>5.5000000000000002E-5</v>
      </c>
      <c r="R6043">
        <v>2.0000000000000001E-4</v>
      </c>
      <c r="S6043">
        <v>2.7599999999999999E-4</v>
      </c>
    </row>
    <row r="6044" spans="1:19" x14ac:dyDescent="0.2">
      <c r="A6044">
        <v>1.01E-4</v>
      </c>
      <c r="B6044">
        <v>5.5999999999999999E-5</v>
      </c>
      <c r="I6044">
        <v>2</v>
      </c>
      <c r="J6044">
        <v>7.3999999999999996E-5</v>
      </c>
      <c r="K6044">
        <v>6</v>
      </c>
      <c r="L6044">
        <v>2.1699999999999999E-4</v>
      </c>
      <c r="M6044">
        <v>7</v>
      </c>
      <c r="N6044">
        <v>3.7199999999999999E-4</v>
      </c>
      <c r="Q6044">
        <v>5.5999999999999999E-5</v>
      </c>
      <c r="R6044">
        <v>1.9799999999999999E-4</v>
      </c>
      <c r="S6044">
        <v>2.7599999999999999E-4</v>
      </c>
    </row>
    <row r="6045" spans="1:19" x14ac:dyDescent="0.2">
      <c r="A6045">
        <v>1E-4</v>
      </c>
      <c r="B6045">
        <v>5.5000000000000002E-5</v>
      </c>
      <c r="I6045">
        <v>5</v>
      </c>
      <c r="J6045">
        <v>8.0000000000000007E-5</v>
      </c>
      <c r="K6045">
        <v>3</v>
      </c>
      <c r="L6045">
        <v>2.0799999999999999E-4</v>
      </c>
      <c r="M6045">
        <v>2</v>
      </c>
      <c r="N6045">
        <v>6.4899999999999995E-4</v>
      </c>
      <c r="Q6045">
        <v>5.5000000000000002E-5</v>
      </c>
      <c r="R6045">
        <v>1.9900000000000001E-4</v>
      </c>
      <c r="S6045">
        <v>2.7799999999999998E-4</v>
      </c>
    </row>
    <row r="6046" spans="1:19" x14ac:dyDescent="0.2">
      <c r="A6046">
        <v>1E-4</v>
      </c>
      <c r="B6046">
        <v>5.5000000000000002E-5</v>
      </c>
      <c r="I6046">
        <v>3</v>
      </c>
      <c r="J6046">
        <v>8.8999999999999995E-5</v>
      </c>
      <c r="K6046">
        <v>4</v>
      </c>
      <c r="L6046">
        <v>2.0100000000000001E-4</v>
      </c>
      <c r="M6046">
        <v>0</v>
      </c>
      <c r="N6046">
        <v>4.4999999999999999E-4</v>
      </c>
      <c r="Q6046">
        <v>5.5000000000000002E-5</v>
      </c>
      <c r="R6046">
        <v>1.9799999999999999E-4</v>
      </c>
      <c r="S6046">
        <v>2.7500000000000002E-4</v>
      </c>
    </row>
    <row r="6047" spans="1:19" x14ac:dyDescent="0.2">
      <c r="A6047">
        <v>1E-4</v>
      </c>
      <c r="B6047">
        <v>5.5000000000000002E-5</v>
      </c>
      <c r="I6047">
        <v>1</v>
      </c>
      <c r="J6047">
        <v>8.3999999999999995E-5</v>
      </c>
      <c r="K6047">
        <v>7</v>
      </c>
      <c r="L6047">
        <v>3.6400000000000001E-4</v>
      </c>
      <c r="M6047">
        <v>5</v>
      </c>
      <c r="N6047">
        <v>3.2600000000000001E-4</v>
      </c>
      <c r="Q6047">
        <v>5.5000000000000002E-5</v>
      </c>
      <c r="R6047">
        <v>2.0000000000000001E-4</v>
      </c>
      <c r="S6047">
        <v>2.7500000000000002E-4</v>
      </c>
    </row>
    <row r="6048" spans="1:19" x14ac:dyDescent="0.2">
      <c r="A6048">
        <v>1E-4</v>
      </c>
      <c r="B6048">
        <v>5.5000000000000002E-5</v>
      </c>
      <c r="I6048">
        <v>0</v>
      </c>
      <c r="J6048">
        <v>8.2000000000000001E-5</v>
      </c>
      <c r="K6048">
        <v>0</v>
      </c>
      <c r="L6048">
        <v>3.6200000000000002E-4</v>
      </c>
      <c r="M6048">
        <v>1</v>
      </c>
      <c r="N6048">
        <v>6.2799999999999998E-4</v>
      </c>
      <c r="Q6048">
        <v>5.5000000000000002E-5</v>
      </c>
      <c r="R6048">
        <v>1.9799999999999999E-4</v>
      </c>
      <c r="S6048">
        <v>2.7799999999999998E-4</v>
      </c>
    </row>
    <row r="6049" spans="1:19" x14ac:dyDescent="0.2">
      <c r="A6049">
        <v>1E-4</v>
      </c>
      <c r="B6049">
        <v>5.5000000000000002E-5</v>
      </c>
      <c r="I6049">
        <v>6</v>
      </c>
      <c r="J6049">
        <v>7.4999999999999993E-5</v>
      </c>
      <c r="K6049">
        <v>2</v>
      </c>
      <c r="L6049">
        <v>2.32E-4</v>
      </c>
      <c r="M6049">
        <v>3</v>
      </c>
      <c r="N6049">
        <v>7.4200000000000004E-4</v>
      </c>
      <c r="Q6049">
        <v>5.5000000000000002E-5</v>
      </c>
      <c r="R6049">
        <v>2.0100000000000001E-4</v>
      </c>
      <c r="S6049">
        <v>2.81E-4</v>
      </c>
    </row>
    <row r="6050" spans="1:19" x14ac:dyDescent="0.2">
      <c r="A6050">
        <v>1E-4</v>
      </c>
      <c r="B6050">
        <v>5.5000000000000002E-5</v>
      </c>
      <c r="I6050">
        <v>7</v>
      </c>
      <c r="J6050">
        <v>7.6000000000000004E-5</v>
      </c>
      <c r="K6050">
        <v>5</v>
      </c>
      <c r="L6050">
        <v>2.0900000000000001E-4</v>
      </c>
      <c r="M6050">
        <v>6</v>
      </c>
      <c r="N6050">
        <v>6.4999999999999997E-4</v>
      </c>
      <c r="Q6050">
        <v>5.5000000000000002E-5</v>
      </c>
      <c r="R6050">
        <v>2.02E-4</v>
      </c>
      <c r="S6050">
        <v>2.7799999999999998E-4</v>
      </c>
    </row>
    <row r="6051" spans="1:19" x14ac:dyDescent="0.2">
      <c r="A6051">
        <v>1.02E-4</v>
      </c>
      <c r="B6051">
        <v>5.5000000000000002E-5</v>
      </c>
      <c r="I6051">
        <v>4</v>
      </c>
      <c r="J6051">
        <v>8.2000000000000001E-5</v>
      </c>
      <c r="K6051">
        <v>1</v>
      </c>
      <c r="L6051">
        <v>2.1900000000000001E-4</v>
      </c>
      <c r="M6051">
        <v>4</v>
      </c>
      <c r="N6051">
        <v>9.2699999999999998E-4</v>
      </c>
      <c r="Q6051">
        <v>5.5000000000000002E-5</v>
      </c>
      <c r="R6051">
        <v>2.0000000000000001E-4</v>
      </c>
      <c r="S6051">
        <v>2.7900000000000001E-4</v>
      </c>
    </row>
    <row r="6052" spans="1:19" x14ac:dyDescent="0.2">
      <c r="A6052">
        <v>1E-4</v>
      </c>
      <c r="B6052">
        <v>5.5000000000000002E-5</v>
      </c>
      <c r="I6052">
        <v>5</v>
      </c>
      <c r="J6052">
        <v>8.0000000000000007E-5</v>
      </c>
      <c r="K6052">
        <v>6</v>
      </c>
      <c r="L6052">
        <v>2.1000000000000001E-4</v>
      </c>
      <c r="M6052">
        <v>7</v>
      </c>
      <c r="N6052">
        <v>7.1699999999999997E-4</v>
      </c>
      <c r="Q6052">
        <v>5.5000000000000002E-5</v>
      </c>
      <c r="R6052">
        <v>2.0100000000000001E-4</v>
      </c>
      <c r="S6052">
        <v>2.7799999999999998E-4</v>
      </c>
    </row>
    <row r="6053" spans="1:19" x14ac:dyDescent="0.2">
      <c r="A6053">
        <v>1E-4</v>
      </c>
      <c r="B6053">
        <v>5.5000000000000002E-5</v>
      </c>
      <c r="I6053">
        <v>3</v>
      </c>
      <c r="J6053">
        <v>8.2000000000000001E-5</v>
      </c>
      <c r="K6053">
        <v>3</v>
      </c>
      <c r="L6053">
        <v>2.0599999999999999E-4</v>
      </c>
      <c r="M6053">
        <v>0</v>
      </c>
      <c r="N6053">
        <v>7.2599999999999997E-4</v>
      </c>
      <c r="Q6053">
        <v>5.5999999999999999E-5</v>
      </c>
      <c r="R6053">
        <v>1.9900000000000001E-4</v>
      </c>
      <c r="S6053">
        <v>2.7999999999999998E-4</v>
      </c>
    </row>
    <row r="6054" spans="1:19" x14ac:dyDescent="0.2">
      <c r="A6054">
        <v>1E-4</v>
      </c>
      <c r="B6054">
        <v>5.5999999999999999E-5</v>
      </c>
      <c r="I6054">
        <v>2</v>
      </c>
      <c r="J6054">
        <v>8.2000000000000001E-5</v>
      </c>
      <c r="K6054">
        <v>4</v>
      </c>
      <c r="L6054">
        <v>2.24E-4</v>
      </c>
      <c r="M6054">
        <v>5</v>
      </c>
      <c r="N6054">
        <v>3.1599999999999998E-4</v>
      </c>
      <c r="Q6054">
        <v>5.5999999999999999E-5</v>
      </c>
      <c r="R6054">
        <v>2.0000000000000001E-4</v>
      </c>
      <c r="S6054">
        <v>2.7599999999999999E-4</v>
      </c>
    </row>
    <row r="6055" spans="1:19" x14ac:dyDescent="0.2">
      <c r="A6055">
        <v>1.01E-4</v>
      </c>
      <c r="B6055">
        <v>5.5000000000000002E-5</v>
      </c>
      <c r="I6055">
        <v>1</v>
      </c>
      <c r="J6055">
        <v>8.2000000000000001E-5</v>
      </c>
      <c r="K6055">
        <v>7</v>
      </c>
      <c r="L6055">
        <v>1.9599999999999999E-4</v>
      </c>
      <c r="M6055">
        <v>2</v>
      </c>
      <c r="N6055">
        <v>9.2400000000000002E-4</v>
      </c>
      <c r="Q6055">
        <v>5.5999999999999999E-5</v>
      </c>
      <c r="R6055">
        <v>1.9900000000000001E-4</v>
      </c>
      <c r="S6055">
        <v>2.7999999999999998E-4</v>
      </c>
    </row>
    <row r="6056" spans="1:19" x14ac:dyDescent="0.2">
      <c r="A6056">
        <v>1E-4</v>
      </c>
      <c r="B6056">
        <v>5.5000000000000002E-5</v>
      </c>
      <c r="I6056">
        <v>0</v>
      </c>
      <c r="J6056">
        <v>8.2000000000000001E-5</v>
      </c>
      <c r="K6056">
        <v>0</v>
      </c>
      <c r="L6056">
        <v>2.3000000000000001E-4</v>
      </c>
      <c r="M6056">
        <v>1</v>
      </c>
      <c r="N6056">
        <v>6.1700000000000004E-4</v>
      </c>
      <c r="Q6056">
        <v>5.5000000000000002E-5</v>
      </c>
      <c r="R6056">
        <v>1.9900000000000001E-4</v>
      </c>
      <c r="S6056">
        <v>2.7799999999999998E-4</v>
      </c>
    </row>
    <row r="6057" spans="1:19" x14ac:dyDescent="0.2">
      <c r="A6057">
        <v>1E-4</v>
      </c>
      <c r="B6057">
        <v>5.5000000000000002E-5</v>
      </c>
      <c r="I6057">
        <v>6</v>
      </c>
      <c r="J6057">
        <v>7.4999999999999993E-5</v>
      </c>
      <c r="K6057">
        <v>2</v>
      </c>
      <c r="L6057">
        <v>2.3599999999999999E-4</v>
      </c>
      <c r="M6057">
        <v>3</v>
      </c>
      <c r="N6057">
        <v>4.1599999999999997E-4</v>
      </c>
      <c r="Q6057">
        <v>5.5999999999999999E-5</v>
      </c>
      <c r="R6057">
        <v>1.9900000000000001E-4</v>
      </c>
      <c r="S6057">
        <v>2.7799999999999998E-4</v>
      </c>
    </row>
    <row r="6058" spans="1:19" x14ac:dyDescent="0.2">
      <c r="A6058">
        <v>1E-4</v>
      </c>
      <c r="B6058">
        <v>5.5000000000000002E-5</v>
      </c>
      <c r="I6058">
        <v>3</v>
      </c>
      <c r="J6058">
        <v>7.3999999999999996E-5</v>
      </c>
      <c r="K6058">
        <v>5</v>
      </c>
      <c r="L6058">
        <v>2.13E-4</v>
      </c>
      <c r="M6058">
        <v>6</v>
      </c>
      <c r="N6058">
        <v>3.39E-4</v>
      </c>
      <c r="Q6058">
        <v>5.5000000000000002E-5</v>
      </c>
      <c r="R6058">
        <v>2.0000000000000001E-4</v>
      </c>
      <c r="S6058">
        <v>2.81E-4</v>
      </c>
    </row>
    <row r="6059" spans="1:19" x14ac:dyDescent="0.2">
      <c r="A6059">
        <v>1.02E-4</v>
      </c>
      <c r="B6059">
        <v>5.7000000000000003E-5</v>
      </c>
      <c r="I6059">
        <v>5</v>
      </c>
      <c r="J6059">
        <v>7.3999999999999996E-5</v>
      </c>
      <c r="K6059">
        <v>1</v>
      </c>
      <c r="L6059">
        <v>2.0900000000000001E-4</v>
      </c>
      <c r="M6059">
        <v>5</v>
      </c>
      <c r="N6059">
        <v>3.39E-4</v>
      </c>
      <c r="Q6059">
        <v>5.5999999999999999E-5</v>
      </c>
      <c r="R6059">
        <v>2.0000000000000001E-4</v>
      </c>
      <c r="S6059">
        <v>2.7599999999999999E-4</v>
      </c>
    </row>
    <row r="6060" spans="1:19" x14ac:dyDescent="0.2">
      <c r="A6060">
        <v>1.01E-4</v>
      </c>
      <c r="B6060">
        <v>5.5000000000000002E-5</v>
      </c>
      <c r="I6060">
        <v>7</v>
      </c>
      <c r="J6060">
        <v>7.4999999999999993E-5</v>
      </c>
      <c r="K6060">
        <v>6</v>
      </c>
      <c r="L6060">
        <v>2.0100000000000001E-4</v>
      </c>
      <c r="M6060">
        <v>7</v>
      </c>
      <c r="N6060">
        <v>4.5800000000000002E-4</v>
      </c>
      <c r="Q6060">
        <v>5.5000000000000002E-5</v>
      </c>
      <c r="R6060">
        <v>1.9900000000000001E-4</v>
      </c>
      <c r="S6060">
        <v>2.7599999999999999E-4</v>
      </c>
    </row>
    <row r="6061" spans="1:19" x14ac:dyDescent="0.2">
      <c r="A6061">
        <v>1E-4</v>
      </c>
      <c r="B6061">
        <v>5.1E-5</v>
      </c>
      <c r="I6061">
        <v>4</v>
      </c>
      <c r="J6061">
        <v>7.3999999999999996E-5</v>
      </c>
      <c r="K6061">
        <v>3</v>
      </c>
      <c r="L6061">
        <v>2.02E-4</v>
      </c>
      <c r="M6061">
        <v>0</v>
      </c>
      <c r="N6061">
        <v>4.28E-4</v>
      </c>
      <c r="Q6061">
        <v>5.1E-5</v>
      </c>
      <c r="R6061">
        <v>1.9100000000000001E-4</v>
      </c>
      <c r="S6061">
        <v>2.7900000000000001E-4</v>
      </c>
    </row>
    <row r="6062" spans="1:19" x14ac:dyDescent="0.2">
      <c r="A6062">
        <v>1E-4</v>
      </c>
      <c r="B6062">
        <v>5.5000000000000002E-5</v>
      </c>
      <c r="I6062">
        <v>1</v>
      </c>
      <c r="J6062">
        <v>8.2999999999999998E-5</v>
      </c>
      <c r="K6062">
        <v>4</v>
      </c>
      <c r="L6062">
        <v>2.04E-4</v>
      </c>
      <c r="M6062">
        <v>4</v>
      </c>
      <c r="N6062">
        <v>7.0399999999999998E-4</v>
      </c>
      <c r="Q6062">
        <v>5.5000000000000002E-5</v>
      </c>
      <c r="R6062">
        <v>1.9900000000000001E-4</v>
      </c>
      <c r="S6062">
        <v>2.7900000000000001E-4</v>
      </c>
    </row>
    <row r="6063" spans="1:19" x14ac:dyDescent="0.2">
      <c r="A6063">
        <v>1E-4</v>
      </c>
      <c r="B6063">
        <v>5.5000000000000002E-5</v>
      </c>
      <c r="I6063">
        <v>0</v>
      </c>
      <c r="J6063">
        <v>8.2000000000000001E-5</v>
      </c>
      <c r="K6063">
        <v>0</v>
      </c>
      <c r="L6063">
        <v>2.0900000000000001E-4</v>
      </c>
      <c r="M6063">
        <v>2</v>
      </c>
      <c r="N6063">
        <v>4.9899999999999999E-4</v>
      </c>
      <c r="Q6063">
        <v>5.5000000000000002E-5</v>
      </c>
      <c r="R6063">
        <v>2.0100000000000001E-4</v>
      </c>
      <c r="S6063">
        <v>2.81E-4</v>
      </c>
    </row>
    <row r="6064" spans="1:19" x14ac:dyDescent="0.2">
      <c r="A6064">
        <v>1E-4</v>
      </c>
      <c r="B6064">
        <v>5.7000000000000003E-5</v>
      </c>
      <c r="I6064">
        <v>2</v>
      </c>
      <c r="J6064">
        <v>7.3999999999999996E-5</v>
      </c>
      <c r="K6064">
        <v>7</v>
      </c>
      <c r="L6064">
        <v>2.0699999999999999E-4</v>
      </c>
      <c r="M6064">
        <v>1</v>
      </c>
      <c r="N6064">
        <v>4.2900000000000002E-4</v>
      </c>
      <c r="Q6064">
        <v>5.5000000000000002E-5</v>
      </c>
      <c r="R6064">
        <v>1.9900000000000001E-4</v>
      </c>
      <c r="S6064">
        <v>2.7799999999999998E-4</v>
      </c>
    </row>
    <row r="6065" spans="1:19" x14ac:dyDescent="0.2">
      <c r="A6065">
        <v>1E-4</v>
      </c>
      <c r="B6065">
        <v>5.5000000000000002E-5</v>
      </c>
      <c r="I6065">
        <v>6</v>
      </c>
      <c r="J6065">
        <v>8.2000000000000001E-5</v>
      </c>
      <c r="K6065">
        <v>5</v>
      </c>
      <c r="L6065">
        <v>2.0699999999999999E-4</v>
      </c>
      <c r="M6065">
        <v>3</v>
      </c>
      <c r="N6065">
        <v>4.3800000000000002E-4</v>
      </c>
      <c r="Q6065">
        <v>5.5000000000000002E-5</v>
      </c>
      <c r="R6065">
        <v>2.0100000000000001E-4</v>
      </c>
      <c r="S6065">
        <v>2.7799999999999998E-4</v>
      </c>
    </row>
    <row r="6066" spans="1:19" x14ac:dyDescent="0.2">
      <c r="A6066">
        <v>1E-4</v>
      </c>
      <c r="B6066">
        <v>5.5000000000000002E-5</v>
      </c>
      <c r="I6066">
        <v>3</v>
      </c>
      <c r="J6066">
        <v>7.3999999999999996E-5</v>
      </c>
      <c r="K6066">
        <v>2</v>
      </c>
      <c r="L6066">
        <v>2.04E-4</v>
      </c>
      <c r="M6066">
        <v>6</v>
      </c>
      <c r="N6066">
        <v>4.0900000000000002E-4</v>
      </c>
      <c r="Q6066">
        <v>5.5000000000000002E-5</v>
      </c>
      <c r="R6066">
        <v>1.9900000000000001E-4</v>
      </c>
      <c r="S6066">
        <v>2.7799999999999998E-4</v>
      </c>
    </row>
    <row r="6067" spans="1:19" x14ac:dyDescent="0.2">
      <c r="A6067">
        <v>1E-4</v>
      </c>
      <c r="B6067">
        <v>5.5000000000000002E-5</v>
      </c>
      <c r="I6067">
        <v>5</v>
      </c>
      <c r="J6067">
        <v>7.3999999999999996E-5</v>
      </c>
      <c r="K6067">
        <v>1</v>
      </c>
      <c r="L6067">
        <v>2.14E-4</v>
      </c>
      <c r="M6067">
        <v>5</v>
      </c>
      <c r="N6067">
        <v>4.5399999999999998E-4</v>
      </c>
      <c r="Q6067">
        <v>5.5000000000000002E-5</v>
      </c>
      <c r="R6067">
        <v>1.9900000000000001E-4</v>
      </c>
      <c r="S6067">
        <v>2.7799999999999998E-4</v>
      </c>
    </row>
    <row r="6068" spans="1:19" x14ac:dyDescent="0.2">
      <c r="A6068">
        <v>1.02E-4</v>
      </c>
      <c r="B6068">
        <v>5.5000000000000002E-5</v>
      </c>
      <c r="I6068">
        <v>7</v>
      </c>
      <c r="J6068">
        <v>7.4999999999999993E-5</v>
      </c>
      <c r="K6068">
        <v>6</v>
      </c>
      <c r="L6068">
        <v>2.0699999999999999E-4</v>
      </c>
      <c r="M6068">
        <v>0</v>
      </c>
      <c r="N6068">
        <v>4.35E-4</v>
      </c>
      <c r="Q6068">
        <v>5.7000000000000003E-5</v>
      </c>
      <c r="R6068">
        <v>2.0000000000000001E-4</v>
      </c>
      <c r="S6068">
        <v>2.8400000000000002E-4</v>
      </c>
    </row>
    <row r="6069" spans="1:19" x14ac:dyDescent="0.2">
      <c r="A6069">
        <v>1E-4</v>
      </c>
      <c r="B6069">
        <v>5.5000000000000002E-5</v>
      </c>
      <c r="I6069">
        <v>4</v>
      </c>
      <c r="J6069">
        <v>8.2000000000000001E-5</v>
      </c>
      <c r="K6069">
        <v>3</v>
      </c>
      <c r="L6069">
        <v>2.0699999999999999E-4</v>
      </c>
      <c r="M6069">
        <v>7</v>
      </c>
      <c r="N6069">
        <v>4.6999999999999999E-4</v>
      </c>
      <c r="Q6069">
        <v>5.5000000000000002E-5</v>
      </c>
      <c r="R6069">
        <v>1.9900000000000001E-4</v>
      </c>
      <c r="S6069">
        <v>2.7700000000000001E-4</v>
      </c>
    </row>
    <row r="6070" spans="1:19" x14ac:dyDescent="0.2">
      <c r="A6070">
        <v>1E-4</v>
      </c>
      <c r="B6070">
        <v>5.5000000000000002E-5</v>
      </c>
      <c r="I6070">
        <v>1</v>
      </c>
      <c r="J6070">
        <v>7.4999999999999993E-5</v>
      </c>
      <c r="K6070">
        <v>4</v>
      </c>
      <c r="L6070">
        <v>2.03E-4</v>
      </c>
      <c r="M6070">
        <v>4</v>
      </c>
      <c r="N6070">
        <v>4.4999999999999999E-4</v>
      </c>
      <c r="Q6070">
        <v>5.5000000000000002E-5</v>
      </c>
      <c r="R6070">
        <v>2.0100000000000001E-4</v>
      </c>
      <c r="S6070">
        <v>6.7900000000000002E-4</v>
      </c>
    </row>
    <row r="6071" spans="1:19" x14ac:dyDescent="0.2">
      <c r="A6071">
        <v>1E-4</v>
      </c>
      <c r="B6071">
        <v>5.5000000000000002E-5</v>
      </c>
      <c r="I6071">
        <v>0</v>
      </c>
      <c r="J6071">
        <v>8.2000000000000001E-5</v>
      </c>
      <c r="K6071">
        <v>0</v>
      </c>
      <c r="L6071">
        <v>2.05E-4</v>
      </c>
      <c r="M6071">
        <v>2</v>
      </c>
      <c r="N6071">
        <v>3.5199999999999999E-4</v>
      </c>
      <c r="Q6071">
        <v>5.5000000000000002E-5</v>
      </c>
      <c r="R6071">
        <v>1.9799999999999999E-4</v>
      </c>
      <c r="S6071">
        <v>2.7900000000000001E-4</v>
      </c>
    </row>
    <row r="6072" spans="1:19" x14ac:dyDescent="0.2">
      <c r="A6072">
        <v>1E-4</v>
      </c>
      <c r="B6072">
        <v>5.5000000000000002E-5</v>
      </c>
      <c r="I6072">
        <v>2</v>
      </c>
      <c r="J6072">
        <v>8.2000000000000001E-5</v>
      </c>
      <c r="K6072">
        <v>7</v>
      </c>
      <c r="L6072">
        <v>2.03E-4</v>
      </c>
      <c r="M6072">
        <v>1</v>
      </c>
      <c r="N6072">
        <v>4.3100000000000001E-4</v>
      </c>
      <c r="Q6072">
        <v>5.5000000000000002E-5</v>
      </c>
      <c r="R6072">
        <v>1.9900000000000001E-4</v>
      </c>
      <c r="S6072">
        <v>2.7900000000000001E-4</v>
      </c>
    </row>
    <row r="6073" spans="1:19" x14ac:dyDescent="0.2">
      <c r="A6073">
        <v>1.01E-4</v>
      </c>
      <c r="B6073">
        <v>5.5000000000000002E-5</v>
      </c>
      <c r="I6073">
        <v>6</v>
      </c>
      <c r="J6073">
        <v>7.3999999999999996E-5</v>
      </c>
      <c r="K6073">
        <v>5</v>
      </c>
      <c r="L6073">
        <v>2.0599999999999999E-4</v>
      </c>
      <c r="M6073">
        <v>3</v>
      </c>
      <c r="N6073">
        <v>4.3600000000000003E-4</v>
      </c>
      <c r="Q6073">
        <v>5.5000000000000002E-5</v>
      </c>
      <c r="R6073">
        <v>2.0000000000000001E-4</v>
      </c>
      <c r="S6073">
        <v>2.7799999999999998E-4</v>
      </c>
    </row>
    <row r="6074" spans="1:19" x14ac:dyDescent="0.2">
      <c r="A6074">
        <v>1.01E-4</v>
      </c>
      <c r="B6074">
        <v>5.5000000000000002E-5</v>
      </c>
      <c r="I6074">
        <v>3</v>
      </c>
      <c r="J6074">
        <v>7.3999999999999996E-5</v>
      </c>
      <c r="K6074">
        <v>2</v>
      </c>
      <c r="L6074">
        <v>2.03E-4</v>
      </c>
      <c r="M6074">
        <v>6</v>
      </c>
      <c r="N6074">
        <v>4.1800000000000002E-4</v>
      </c>
      <c r="Q6074">
        <v>5.5000000000000002E-5</v>
      </c>
      <c r="R6074">
        <v>2.02E-4</v>
      </c>
      <c r="S6074">
        <v>2.7999999999999998E-4</v>
      </c>
    </row>
    <row r="6075" spans="1:19" x14ac:dyDescent="0.2">
      <c r="A6075">
        <v>1E-4</v>
      </c>
      <c r="B6075">
        <v>5.5000000000000002E-5</v>
      </c>
      <c r="I6075">
        <v>5</v>
      </c>
      <c r="J6075">
        <v>8.2000000000000001E-5</v>
      </c>
      <c r="K6075">
        <v>1</v>
      </c>
      <c r="L6075">
        <v>2.0599999999999999E-4</v>
      </c>
      <c r="M6075">
        <v>0</v>
      </c>
      <c r="N6075">
        <v>3.39E-4</v>
      </c>
      <c r="Q6075">
        <v>5.5000000000000002E-5</v>
      </c>
      <c r="R6075">
        <v>1.9900000000000001E-4</v>
      </c>
      <c r="S6075">
        <v>2.81E-4</v>
      </c>
    </row>
    <row r="6076" spans="1:19" x14ac:dyDescent="0.2">
      <c r="A6076">
        <v>1.02E-4</v>
      </c>
      <c r="B6076">
        <v>5.5000000000000002E-5</v>
      </c>
      <c r="I6076">
        <v>7</v>
      </c>
      <c r="J6076">
        <v>7.3999999999999996E-5</v>
      </c>
      <c r="K6076">
        <v>6</v>
      </c>
      <c r="L6076">
        <v>2.0100000000000001E-4</v>
      </c>
      <c r="M6076">
        <v>5</v>
      </c>
      <c r="N6076">
        <v>4.3800000000000002E-4</v>
      </c>
      <c r="Q6076">
        <v>5.5000000000000002E-5</v>
      </c>
      <c r="R6076">
        <v>2.0100000000000001E-4</v>
      </c>
      <c r="S6076">
        <v>2.7599999999999999E-4</v>
      </c>
    </row>
    <row r="6077" spans="1:19" x14ac:dyDescent="0.2">
      <c r="A6077">
        <v>1.01E-4</v>
      </c>
      <c r="B6077">
        <v>5.5000000000000002E-5</v>
      </c>
      <c r="I6077">
        <v>4</v>
      </c>
      <c r="J6077">
        <v>7.7999999999999999E-5</v>
      </c>
      <c r="K6077">
        <v>3</v>
      </c>
      <c r="L6077">
        <v>2.0100000000000001E-4</v>
      </c>
      <c r="M6077">
        <v>7</v>
      </c>
      <c r="N6077">
        <v>4.4499999999999997E-4</v>
      </c>
      <c r="Q6077">
        <v>5.5000000000000002E-5</v>
      </c>
      <c r="R6077">
        <v>2.0000000000000001E-4</v>
      </c>
      <c r="S6077">
        <v>2.7599999999999999E-4</v>
      </c>
    </row>
    <row r="6078" spans="1:19" x14ac:dyDescent="0.2">
      <c r="A6078">
        <v>1.01E-4</v>
      </c>
      <c r="B6078">
        <v>5.5000000000000002E-5</v>
      </c>
      <c r="I6078">
        <v>1</v>
      </c>
      <c r="J6078">
        <v>8.2000000000000001E-5</v>
      </c>
      <c r="K6078">
        <v>4</v>
      </c>
      <c r="L6078">
        <v>2.0799999999999999E-4</v>
      </c>
      <c r="M6078">
        <v>4</v>
      </c>
      <c r="N6078">
        <v>4.4700000000000002E-4</v>
      </c>
      <c r="Q6078">
        <v>5.5999999999999999E-5</v>
      </c>
      <c r="R6078">
        <v>2.0000000000000001E-4</v>
      </c>
      <c r="S6078">
        <v>2.7900000000000001E-4</v>
      </c>
    </row>
    <row r="6079" spans="1:19" x14ac:dyDescent="0.2">
      <c r="A6079">
        <v>1.01E-4</v>
      </c>
      <c r="B6079">
        <v>5.5000000000000002E-5</v>
      </c>
      <c r="I6079">
        <v>0</v>
      </c>
      <c r="J6079">
        <v>8.2000000000000001E-5</v>
      </c>
      <c r="K6079">
        <v>0</v>
      </c>
      <c r="L6079">
        <v>2.0799999999999999E-4</v>
      </c>
      <c r="M6079">
        <v>2</v>
      </c>
      <c r="N6079">
        <v>4.7800000000000002E-4</v>
      </c>
      <c r="Q6079">
        <v>5.5999999999999999E-5</v>
      </c>
      <c r="R6079">
        <v>1.9900000000000001E-4</v>
      </c>
      <c r="S6079">
        <v>2.7900000000000001E-4</v>
      </c>
    </row>
    <row r="6080" spans="1:19" x14ac:dyDescent="0.2">
      <c r="A6080">
        <v>1.01E-4</v>
      </c>
      <c r="B6080">
        <v>5.5000000000000002E-5</v>
      </c>
      <c r="I6080">
        <v>2</v>
      </c>
      <c r="J6080">
        <v>8.2000000000000001E-5</v>
      </c>
      <c r="K6080">
        <v>7</v>
      </c>
      <c r="L6080">
        <v>2.12E-4</v>
      </c>
      <c r="M6080">
        <v>1</v>
      </c>
      <c r="N6080">
        <v>5.0699999999999996E-4</v>
      </c>
      <c r="Q6080">
        <v>5.5000000000000002E-5</v>
      </c>
      <c r="R6080">
        <v>2.0000000000000001E-4</v>
      </c>
      <c r="S6080">
        <v>2.81E-4</v>
      </c>
    </row>
    <row r="6081" spans="1:19" x14ac:dyDescent="0.2">
      <c r="A6081">
        <v>1.01E-4</v>
      </c>
      <c r="B6081">
        <v>5.5999999999999999E-5</v>
      </c>
      <c r="I6081">
        <v>3</v>
      </c>
      <c r="J6081">
        <v>8.2000000000000001E-5</v>
      </c>
      <c r="K6081">
        <v>5</v>
      </c>
      <c r="L6081">
        <v>2.2800000000000001E-4</v>
      </c>
      <c r="M6081">
        <v>6</v>
      </c>
      <c r="N6081">
        <v>5.1699999999999999E-4</v>
      </c>
      <c r="Q6081">
        <v>5.5999999999999999E-5</v>
      </c>
      <c r="R6081">
        <v>1.9799999999999999E-4</v>
      </c>
      <c r="S6081">
        <v>2.7700000000000001E-4</v>
      </c>
    </row>
    <row r="6082" spans="1:19" x14ac:dyDescent="0.2">
      <c r="A6082">
        <v>1.01E-4</v>
      </c>
      <c r="B6082">
        <v>5.3999999999999998E-5</v>
      </c>
      <c r="I6082">
        <v>6</v>
      </c>
      <c r="J6082">
        <v>8.2000000000000001E-5</v>
      </c>
      <c r="K6082">
        <v>2</v>
      </c>
      <c r="L6082">
        <v>2.1699999999999999E-4</v>
      </c>
      <c r="M6082">
        <v>3</v>
      </c>
      <c r="N6082">
        <v>5.5000000000000003E-4</v>
      </c>
      <c r="Q6082">
        <v>5.3999999999999998E-5</v>
      </c>
      <c r="R6082">
        <v>1.9799999999999999E-4</v>
      </c>
      <c r="S6082">
        <v>2.7900000000000001E-4</v>
      </c>
    </row>
    <row r="6083" spans="1:19" x14ac:dyDescent="0.2">
      <c r="A6083">
        <v>1.01E-4</v>
      </c>
      <c r="B6083">
        <v>5.3999999999999998E-5</v>
      </c>
      <c r="I6083">
        <v>5</v>
      </c>
      <c r="J6083">
        <v>8.2000000000000001E-5</v>
      </c>
      <c r="K6083">
        <v>3</v>
      </c>
      <c r="L6083">
        <v>2.05E-4</v>
      </c>
      <c r="M6083">
        <v>0</v>
      </c>
      <c r="N6083">
        <v>4.6299999999999998E-4</v>
      </c>
      <c r="Q6083">
        <v>5.5000000000000002E-5</v>
      </c>
      <c r="R6083">
        <v>1.9799999999999999E-4</v>
      </c>
      <c r="S6083">
        <v>2.7700000000000001E-4</v>
      </c>
    </row>
    <row r="6084" spans="1:19" x14ac:dyDescent="0.2">
      <c r="A6084">
        <v>1.01E-4</v>
      </c>
      <c r="B6084">
        <v>5.5000000000000002E-5</v>
      </c>
      <c r="I6084">
        <v>7</v>
      </c>
      <c r="J6084">
        <v>8.2000000000000001E-5</v>
      </c>
      <c r="K6084">
        <v>1</v>
      </c>
      <c r="L6084">
        <v>2.0699999999999999E-4</v>
      </c>
      <c r="M6084">
        <v>5</v>
      </c>
      <c r="N6084">
        <v>4.6700000000000002E-4</v>
      </c>
      <c r="Q6084">
        <v>5.5000000000000002E-5</v>
      </c>
      <c r="R6084">
        <v>1.9900000000000001E-4</v>
      </c>
      <c r="S6084">
        <v>2.7799999999999998E-4</v>
      </c>
    </row>
    <row r="6085" spans="1:19" x14ac:dyDescent="0.2">
      <c r="A6085">
        <v>1.03E-4</v>
      </c>
      <c r="B6085">
        <v>5.3999999999999998E-5</v>
      </c>
      <c r="I6085">
        <v>1</v>
      </c>
      <c r="J6085">
        <v>7.4999999999999993E-5</v>
      </c>
      <c r="K6085">
        <v>6</v>
      </c>
      <c r="L6085">
        <v>2.05E-4</v>
      </c>
      <c r="M6085">
        <v>7</v>
      </c>
      <c r="N6085">
        <v>4.44E-4</v>
      </c>
      <c r="Q6085">
        <v>5.5000000000000002E-5</v>
      </c>
      <c r="R6085">
        <v>1.9900000000000001E-4</v>
      </c>
      <c r="S6085">
        <v>2.7799999999999998E-4</v>
      </c>
    </row>
    <row r="6086" spans="1:19" x14ac:dyDescent="0.2">
      <c r="A6086">
        <v>1.01E-4</v>
      </c>
      <c r="B6086">
        <v>5.5000000000000002E-5</v>
      </c>
      <c r="I6086">
        <v>4</v>
      </c>
      <c r="J6086">
        <v>8.2999999999999998E-5</v>
      </c>
      <c r="K6086">
        <v>7</v>
      </c>
      <c r="L6086">
        <v>2.3499999999999999E-4</v>
      </c>
      <c r="M6086">
        <v>4</v>
      </c>
      <c r="N6086">
        <v>4.2700000000000002E-4</v>
      </c>
      <c r="Q6086">
        <v>5.7000000000000003E-5</v>
      </c>
      <c r="R6086">
        <v>2.0100000000000001E-4</v>
      </c>
      <c r="S6086">
        <v>2.81E-4</v>
      </c>
    </row>
    <row r="6087" spans="1:19" x14ac:dyDescent="0.2">
      <c r="A6087">
        <v>1.01E-4</v>
      </c>
      <c r="B6087">
        <v>5.3999999999999998E-5</v>
      </c>
      <c r="I6087">
        <v>0</v>
      </c>
      <c r="J6087">
        <v>8.7000000000000001E-5</v>
      </c>
      <c r="K6087">
        <v>4</v>
      </c>
      <c r="L6087">
        <v>2.1699999999999999E-4</v>
      </c>
      <c r="M6087">
        <v>2</v>
      </c>
      <c r="N6087">
        <v>5.0100000000000003E-4</v>
      </c>
      <c r="Q6087">
        <v>5.3999999999999998E-5</v>
      </c>
      <c r="R6087">
        <v>2.0000000000000001E-4</v>
      </c>
      <c r="S6087">
        <v>2.81E-4</v>
      </c>
    </row>
    <row r="6088" spans="1:19" x14ac:dyDescent="0.2">
      <c r="A6088">
        <v>1.01E-4</v>
      </c>
      <c r="B6088">
        <v>5.5000000000000002E-5</v>
      </c>
      <c r="I6088">
        <v>2</v>
      </c>
      <c r="J6088">
        <v>8.2000000000000001E-5</v>
      </c>
      <c r="K6088">
        <v>0</v>
      </c>
      <c r="L6088">
        <v>2.13E-4</v>
      </c>
      <c r="M6088">
        <v>6</v>
      </c>
      <c r="N6088">
        <v>5.1900000000000004E-4</v>
      </c>
      <c r="Q6088">
        <v>5.5000000000000002E-5</v>
      </c>
      <c r="R6088">
        <v>1.9699999999999999E-4</v>
      </c>
      <c r="S6088">
        <v>2.7900000000000001E-4</v>
      </c>
    </row>
    <row r="6089" spans="1:19" x14ac:dyDescent="0.2">
      <c r="A6089">
        <v>1.01E-4</v>
      </c>
      <c r="B6089">
        <v>5.5000000000000002E-5</v>
      </c>
      <c r="I6089">
        <v>3</v>
      </c>
      <c r="J6089">
        <v>8.2000000000000001E-5</v>
      </c>
      <c r="K6089">
        <v>5</v>
      </c>
      <c r="L6089">
        <v>2.1699999999999999E-4</v>
      </c>
      <c r="M6089">
        <v>1</v>
      </c>
      <c r="N6089">
        <v>5.1000000000000004E-4</v>
      </c>
      <c r="Q6089">
        <v>5.5000000000000002E-5</v>
      </c>
      <c r="R6089">
        <v>2.0100000000000001E-4</v>
      </c>
      <c r="S6089">
        <v>2.7900000000000001E-4</v>
      </c>
    </row>
    <row r="6090" spans="1:19" x14ac:dyDescent="0.2">
      <c r="A6090">
        <v>1.01E-4</v>
      </c>
      <c r="B6090">
        <v>5.5000000000000002E-5</v>
      </c>
      <c r="I6090">
        <v>5</v>
      </c>
      <c r="J6090">
        <v>8.2000000000000001E-5</v>
      </c>
      <c r="K6090">
        <v>3</v>
      </c>
      <c r="L6090">
        <v>2.0699999999999999E-4</v>
      </c>
      <c r="M6090">
        <v>3</v>
      </c>
      <c r="N6090">
        <v>5.0900000000000001E-4</v>
      </c>
      <c r="Q6090">
        <v>5.5999999999999999E-5</v>
      </c>
      <c r="R6090">
        <v>1.9699999999999999E-4</v>
      </c>
      <c r="S6090">
        <v>2.7700000000000001E-4</v>
      </c>
    </row>
    <row r="6091" spans="1:19" x14ac:dyDescent="0.2">
      <c r="A6091">
        <v>1.01E-4</v>
      </c>
      <c r="B6091">
        <v>5.5000000000000002E-5</v>
      </c>
      <c r="I6091">
        <v>6</v>
      </c>
      <c r="J6091">
        <v>8.2000000000000001E-5</v>
      </c>
      <c r="K6091">
        <v>1</v>
      </c>
      <c r="L6091">
        <v>2.05E-4</v>
      </c>
      <c r="M6091">
        <v>5</v>
      </c>
      <c r="N6091">
        <v>4.4000000000000002E-4</v>
      </c>
      <c r="Q6091">
        <v>5.5000000000000002E-5</v>
      </c>
      <c r="R6091">
        <v>2.0000000000000001E-4</v>
      </c>
      <c r="S6091">
        <v>2.81E-4</v>
      </c>
    </row>
    <row r="6092" spans="1:19" x14ac:dyDescent="0.2">
      <c r="A6092">
        <v>1.01E-4</v>
      </c>
      <c r="B6092">
        <v>5.3999999999999998E-5</v>
      </c>
      <c r="I6092">
        <v>7</v>
      </c>
      <c r="J6092">
        <v>8.2999999999999998E-5</v>
      </c>
      <c r="K6092">
        <v>6</v>
      </c>
      <c r="L6092">
        <v>2.0100000000000001E-4</v>
      </c>
      <c r="M6092">
        <v>0</v>
      </c>
      <c r="N6092">
        <v>5.0699999999999996E-4</v>
      </c>
      <c r="Q6092">
        <v>5.5000000000000002E-5</v>
      </c>
      <c r="R6092">
        <v>1.9799999999999999E-4</v>
      </c>
      <c r="S6092">
        <v>2.7700000000000001E-4</v>
      </c>
    </row>
    <row r="6093" spans="1:19" x14ac:dyDescent="0.2">
      <c r="A6093">
        <v>1.03E-4</v>
      </c>
      <c r="B6093">
        <v>5.5000000000000002E-5</v>
      </c>
      <c r="I6093">
        <v>1</v>
      </c>
      <c r="J6093">
        <v>8.2999999999999998E-5</v>
      </c>
      <c r="K6093">
        <v>2</v>
      </c>
      <c r="L6093">
        <v>2.05E-4</v>
      </c>
      <c r="M6093">
        <v>7</v>
      </c>
      <c r="N6093">
        <v>4.5100000000000001E-4</v>
      </c>
      <c r="Q6093">
        <v>5.5000000000000002E-5</v>
      </c>
      <c r="R6093">
        <v>1.9100000000000001E-4</v>
      </c>
      <c r="S6093">
        <v>2.8200000000000002E-4</v>
      </c>
    </row>
    <row r="6094" spans="1:19" x14ac:dyDescent="0.2">
      <c r="A6094">
        <v>1.01E-4</v>
      </c>
      <c r="B6094">
        <v>4.8999999999999998E-5</v>
      </c>
      <c r="I6094">
        <v>4</v>
      </c>
      <c r="J6094">
        <v>8.2000000000000001E-5</v>
      </c>
      <c r="K6094">
        <v>7</v>
      </c>
      <c r="L6094">
        <v>2.0699999999999999E-4</v>
      </c>
      <c r="M6094">
        <v>4</v>
      </c>
      <c r="N6094">
        <v>3.8000000000000002E-4</v>
      </c>
      <c r="Q6094">
        <v>4.8999999999999998E-5</v>
      </c>
      <c r="R6094">
        <v>1.9900000000000001E-4</v>
      </c>
      <c r="S6094">
        <v>2.7799999999999998E-4</v>
      </c>
    </row>
    <row r="6095" spans="1:19" x14ac:dyDescent="0.2">
      <c r="A6095">
        <v>1.01E-4</v>
      </c>
      <c r="B6095">
        <v>5.5000000000000002E-5</v>
      </c>
      <c r="I6095">
        <v>0</v>
      </c>
      <c r="J6095">
        <v>7.3999999999999996E-5</v>
      </c>
      <c r="K6095">
        <v>4</v>
      </c>
      <c r="L6095">
        <v>2.12E-4</v>
      </c>
      <c r="M6095">
        <v>2</v>
      </c>
      <c r="N6095">
        <v>4.8000000000000001E-4</v>
      </c>
      <c r="Q6095">
        <v>5.5000000000000002E-5</v>
      </c>
      <c r="R6095">
        <v>1.9799999999999999E-4</v>
      </c>
      <c r="S6095">
        <v>2.7900000000000001E-4</v>
      </c>
    </row>
    <row r="6096" spans="1:19" x14ac:dyDescent="0.2">
      <c r="A6096">
        <v>1E-4</v>
      </c>
      <c r="B6096">
        <v>5.5999999999999999E-5</v>
      </c>
      <c r="I6096">
        <v>3</v>
      </c>
      <c r="J6096">
        <v>8.2000000000000001E-5</v>
      </c>
      <c r="K6096">
        <v>0</v>
      </c>
      <c r="L6096">
        <v>2.1000000000000001E-4</v>
      </c>
      <c r="M6096">
        <v>5</v>
      </c>
      <c r="N6096">
        <v>4.3899999999999999E-4</v>
      </c>
      <c r="Q6096">
        <v>5.5000000000000002E-5</v>
      </c>
      <c r="R6096">
        <v>2.0000000000000001E-4</v>
      </c>
      <c r="S6096">
        <v>2.7700000000000001E-4</v>
      </c>
    </row>
    <row r="6097" spans="1:19" x14ac:dyDescent="0.2">
      <c r="A6097">
        <v>1.01E-4</v>
      </c>
      <c r="B6097">
        <v>4.8999999999999998E-5</v>
      </c>
      <c r="I6097">
        <v>2</v>
      </c>
      <c r="J6097">
        <v>7.3999999999999996E-5</v>
      </c>
      <c r="K6097">
        <v>3</v>
      </c>
      <c r="L6097">
        <v>2.03E-4</v>
      </c>
      <c r="M6097">
        <v>6</v>
      </c>
      <c r="N6097">
        <v>4.9399999999999997E-4</v>
      </c>
      <c r="Q6097">
        <v>4.8999999999999998E-5</v>
      </c>
      <c r="R6097">
        <v>2.0000000000000001E-4</v>
      </c>
      <c r="S6097">
        <v>2.81E-4</v>
      </c>
    </row>
    <row r="6098" spans="1:19" x14ac:dyDescent="0.2">
      <c r="A6098">
        <v>1E-4</v>
      </c>
      <c r="B6098">
        <v>5.5000000000000002E-5</v>
      </c>
      <c r="I6098">
        <v>5</v>
      </c>
      <c r="J6098">
        <v>8.2000000000000001E-5</v>
      </c>
      <c r="K6098">
        <v>1</v>
      </c>
      <c r="L6098">
        <v>2.1100000000000001E-4</v>
      </c>
      <c r="M6098">
        <v>0</v>
      </c>
      <c r="N6098">
        <v>4.46E-4</v>
      </c>
      <c r="Q6098">
        <v>5.5000000000000002E-5</v>
      </c>
      <c r="R6098">
        <v>2.0000000000000001E-4</v>
      </c>
      <c r="S6098">
        <v>2.7799999999999998E-4</v>
      </c>
    </row>
    <row r="6099" spans="1:19" x14ac:dyDescent="0.2">
      <c r="A6099">
        <v>1E-4</v>
      </c>
      <c r="B6099">
        <v>5.3999999999999998E-5</v>
      </c>
      <c r="I6099">
        <v>1</v>
      </c>
      <c r="J6099">
        <v>8.2000000000000001E-5</v>
      </c>
      <c r="K6099">
        <v>6</v>
      </c>
      <c r="L6099">
        <v>2.02E-4</v>
      </c>
      <c r="M6099">
        <v>3</v>
      </c>
      <c r="N6099">
        <v>4.8000000000000001E-4</v>
      </c>
      <c r="Q6099">
        <v>5.3999999999999998E-5</v>
      </c>
      <c r="R6099">
        <v>1.9799999999999999E-4</v>
      </c>
      <c r="S6099">
        <v>2.7999999999999998E-4</v>
      </c>
    </row>
    <row r="6100" spans="1:19" x14ac:dyDescent="0.2">
      <c r="A6100">
        <v>1E-4</v>
      </c>
      <c r="B6100">
        <v>5.3999999999999998E-5</v>
      </c>
      <c r="I6100">
        <v>6</v>
      </c>
      <c r="J6100">
        <v>8.2000000000000001E-5</v>
      </c>
      <c r="K6100">
        <v>5</v>
      </c>
      <c r="L6100">
        <v>2.2100000000000001E-4</v>
      </c>
      <c r="M6100">
        <v>7</v>
      </c>
      <c r="N6100">
        <v>4.26E-4</v>
      </c>
      <c r="Q6100">
        <v>5.3999999999999998E-5</v>
      </c>
      <c r="R6100">
        <v>2.02E-4</v>
      </c>
      <c r="S6100">
        <v>2.81E-4</v>
      </c>
    </row>
    <row r="6101" spans="1:19" x14ac:dyDescent="0.2">
      <c r="A6101">
        <v>1E-4</v>
      </c>
      <c r="B6101">
        <v>5.8999999999999998E-5</v>
      </c>
      <c r="I6101">
        <v>7</v>
      </c>
      <c r="J6101">
        <v>7.3999999999999996E-5</v>
      </c>
      <c r="K6101">
        <v>2</v>
      </c>
      <c r="L6101">
        <v>2.1000000000000001E-4</v>
      </c>
      <c r="M6101">
        <v>1</v>
      </c>
      <c r="N6101">
        <v>5.3600000000000002E-4</v>
      </c>
      <c r="Q6101">
        <v>5.3999999999999998E-5</v>
      </c>
      <c r="R6101">
        <v>1.9799999999999999E-4</v>
      </c>
      <c r="S6101">
        <v>2.8200000000000002E-4</v>
      </c>
    </row>
    <row r="6102" spans="1:19" x14ac:dyDescent="0.2">
      <c r="A6102">
        <v>1.02E-4</v>
      </c>
      <c r="B6102">
        <v>5.3999999999999998E-5</v>
      </c>
      <c r="I6102">
        <v>0</v>
      </c>
      <c r="J6102">
        <v>7.3999999999999996E-5</v>
      </c>
      <c r="K6102">
        <v>7</v>
      </c>
      <c r="L6102">
        <v>2.03E-4</v>
      </c>
      <c r="M6102">
        <v>4</v>
      </c>
      <c r="N6102">
        <v>5.4299999999999997E-4</v>
      </c>
      <c r="Q6102">
        <v>5.5000000000000002E-5</v>
      </c>
      <c r="R6102">
        <v>2.02E-4</v>
      </c>
      <c r="S6102">
        <v>2.81E-4</v>
      </c>
    </row>
    <row r="6103" spans="1:19" x14ac:dyDescent="0.2">
      <c r="A6103">
        <v>1.01E-4</v>
      </c>
      <c r="B6103">
        <v>5.5000000000000002E-5</v>
      </c>
      <c r="I6103">
        <v>4</v>
      </c>
      <c r="J6103">
        <v>8.2000000000000001E-5</v>
      </c>
      <c r="K6103">
        <v>4</v>
      </c>
      <c r="L6103">
        <v>2.14E-4</v>
      </c>
      <c r="M6103">
        <v>2</v>
      </c>
      <c r="N6103">
        <v>4.1800000000000002E-4</v>
      </c>
      <c r="Q6103">
        <v>5.7000000000000003E-5</v>
      </c>
      <c r="R6103">
        <v>1.9900000000000001E-4</v>
      </c>
      <c r="S6103">
        <v>2.7999999999999998E-4</v>
      </c>
    </row>
    <row r="6104" spans="1:19" x14ac:dyDescent="0.2">
      <c r="A6104">
        <v>1E-4</v>
      </c>
      <c r="B6104">
        <v>5.5000000000000002E-5</v>
      </c>
      <c r="I6104">
        <v>2</v>
      </c>
      <c r="J6104">
        <v>8.2000000000000001E-5</v>
      </c>
      <c r="K6104">
        <v>3</v>
      </c>
      <c r="L6104">
        <v>2.3599999999999999E-4</v>
      </c>
      <c r="M6104">
        <v>0</v>
      </c>
      <c r="N6104">
        <v>3.6699999999999998E-4</v>
      </c>
      <c r="Q6104">
        <v>5.3999999999999998E-5</v>
      </c>
      <c r="R6104">
        <v>2.0100000000000001E-4</v>
      </c>
      <c r="S6104">
        <v>2.7700000000000001E-4</v>
      </c>
    </row>
    <row r="6105" spans="1:19" x14ac:dyDescent="0.2">
      <c r="A6105">
        <v>1.01E-4</v>
      </c>
      <c r="B6105">
        <v>5.3999999999999998E-5</v>
      </c>
      <c r="I6105">
        <v>1</v>
      </c>
      <c r="J6105">
        <v>7.4999999999999993E-5</v>
      </c>
      <c r="K6105">
        <v>0</v>
      </c>
      <c r="L6105">
        <v>2.1000000000000001E-4</v>
      </c>
      <c r="M6105">
        <v>6</v>
      </c>
      <c r="N6105">
        <v>3.97E-4</v>
      </c>
      <c r="Q6105">
        <v>5.5000000000000002E-5</v>
      </c>
      <c r="R6105">
        <v>1.9799999999999999E-4</v>
      </c>
      <c r="S6105">
        <v>2.7599999999999999E-4</v>
      </c>
    </row>
    <row r="6106" spans="1:19" x14ac:dyDescent="0.2">
      <c r="A6106">
        <v>1.01E-4</v>
      </c>
      <c r="B6106">
        <v>5.5999999999999999E-5</v>
      </c>
      <c r="I6106">
        <v>3</v>
      </c>
      <c r="J6106">
        <v>7.3999999999999996E-5</v>
      </c>
      <c r="K6106">
        <v>6</v>
      </c>
      <c r="L6106">
        <v>2.02E-4</v>
      </c>
      <c r="M6106">
        <v>7</v>
      </c>
      <c r="N6106">
        <v>3.3399999999999999E-4</v>
      </c>
      <c r="Q6106">
        <v>5.3999999999999998E-5</v>
      </c>
      <c r="R6106">
        <v>1.9900000000000001E-4</v>
      </c>
      <c r="S6106">
        <v>2.7999999999999998E-4</v>
      </c>
    </row>
    <row r="6107" spans="1:19" x14ac:dyDescent="0.2">
      <c r="A6107">
        <v>1E-4</v>
      </c>
      <c r="B6107">
        <v>5.5000000000000002E-5</v>
      </c>
      <c r="I6107">
        <v>5</v>
      </c>
      <c r="J6107">
        <v>8.2000000000000001E-5</v>
      </c>
      <c r="K6107">
        <v>1</v>
      </c>
      <c r="L6107">
        <v>2.05E-4</v>
      </c>
      <c r="M6107">
        <v>3</v>
      </c>
      <c r="N6107">
        <v>4.6700000000000002E-4</v>
      </c>
      <c r="Q6107">
        <v>5.5000000000000002E-5</v>
      </c>
      <c r="R6107">
        <v>1.9900000000000001E-4</v>
      </c>
      <c r="S6107">
        <v>2.81E-4</v>
      </c>
    </row>
    <row r="6108" spans="1:19" x14ac:dyDescent="0.2">
      <c r="A6108">
        <v>1E-4</v>
      </c>
      <c r="B6108">
        <v>5.5000000000000002E-5</v>
      </c>
      <c r="I6108">
        <v>6</v>
      </c>
      <c r="J6108">
        <v>8.2000000000000001E-5</v>
      </c>
      <c r="K6108">
        <v>5</v>
      </c>
      <c r="L6108">
        <v>2.12E-4</v>
      </c>
      <c r="M6108">
        <v>5</v>
      </c>
      <c r="N6108">
        <v>5.53E-4</v>
      </c>
      <c r="Q6108">
        <v>5.5000000000000002E-5</v>
      </c>
      <c r="R6108">
        <v>1.9900000000000001E-4</v>
      </c>
      <c r="S6108">
        <v>2.8200000000000002E-4</v>
      </c>
    </row>
    <row r="6109" spans="1:19" x14ac:dyDescent="0.2">
      <c r="A6109">
        <v>1.01E-4</v>
      </c>
      <c r="B6109">
        <v>5.3999999999999998E-5</v>
      </c>
      <c r="I6109">
        <v>7</v>
      </c>
      <c r="J6109">
        <v>7.4999999999999993E-5</v>
      </c>
      <c r="K6109">
        <v>7</v>
      </c>
      <c r="L6109">
        <v>2.05E-4</v>
      </c>
      <c r="M6109">
        <v>1</v>
      </c>
      <c r="N6109">
        <v>6.6600000000000003E-4</v>
      </c>
      <c r="Q6109">
        <v>5.5000000000000002E-5</v>
      </c>
      <c r="R6109">
        <v>2.0000000000000001E-4</v>
      </c>
      <c r="S6109">
        <v>2.7700000000000001E-4</v>
      </c>
    </row>
    <row r="6110" spans="1:19" x14ac:dyDescent="0.2">
      <c r="A6110">
        <v>1.03E-4</v>
      </c>
      <c r="B6110">
        <v>5.5999999999999999E-5</v>
      </c>
      <c r="I6110">
        <v>0</v>
      </c>
      <c r="J6110">
        <v>8.2000000000000001E-5</v>
      </c>
      <c r="K6110">
        <v>2</v>
      </c>
      <c r="L6110">
        <v>2.0799999999999999E-4</v>
      </c>
      <c r="M6110">
        <v>2</v>
      </c>
      <c r="N6110">
        <v>3.9100000000000002E-4</v>
      </c>
      <c r="Q6110">
        <v>5.5999999999999999E-5</v>
      </c>
      <c r="R6110">
        <v>1.9900000000000001E-4</v>
      </c>
      <c r="S6110">
        <v>2.7999999999999998E-4</v>
      </c>
    </row>
    <row r="6111" spans="1:19" x14ac:dyDescent="0.2">
      <c r="A6111">
        <v>1E-4</v>
      </c>
      <c r="B6111">
        <v>5.8E-5</v>
      </c>
      <c r="I6111">
        <v>1</v>
      </c>
      <c r="J6111">
        <v>8.3999999999999995E-5</v>
      </c>
      <c r="K6111">
        <v>4</v>
      </c>
      <c r="L6111">
        <v>2.1000000000000001E-4</v>
      </c>
      <c r="M6111">
        <v>4</v>
      </c>
      <c r="N6111">
        <v>6.0700000000000001E-4</v>
      </c>
      <c r="Q6111">
        <v>5.5999999999999999E-5</v>
      </c>
      <c r="R6111">
        <v>1.9900000000000001E-4</v>
      </c>
      <c r="S6111">
        <v>2.7799999999999998E-4</v>
      </c>
    </row>
    <row r="6112" spans="1:19" x14ac:dyDescent="0.2">
      <c r="A6112">
        <v>1E-4</v>
      </c>
      <c r="B6112">
        <v>5.3999999999999998E-5</v>
      </c>
      <c r="I6112">
        <v>2</v>
      </c>
      <c r="J6112">
        <v>8.2000000000000001E-5</v>
      </c>
      <c r="K6112">
        <v>3</v>
      </c>
      <c r="L6112">
        <v>2.0699999999999999E-4</v>
      </c>
      <c r="M6112">
        <v>7</v>
      </c>
      <c r="N6112">
        <v>2.9999999999999997E-4</v>
      </c>
      <c r="Q6112">
        <v>5.3999999999999998E-5</v>
      </c>
      <c r="R6112">
        <v>1.9799999999999999E-4</v>
      </c>
      <c r="S6112">
        <v>2.7799999999999998E-4</v>
      </c>
    </row>
    <row r="6113" spans="1:19" x14ac:dyDescent="0.2">
      <c r="A6113">
        <v>1E-4</v>
      </c>
      <c r="B6113">
        <v>5.3999999999999998E-5</v>
      </c>
      <c r="I6113">
        <v>5</v>
      </c>
      <c r="J6113">
        <v>7.3999999999999996E-5</v>
      </c>
      <c r="K6113">
        <v>0</v>
      </c>
      <c r="L6113">
        <v>2.13E-4</v>
      </c>
      <c r="M6113">
        <v>0</v>
      </c>
      <c r="N6113">
        <v>4.7100000000000001E-4</v>
      </c>
      <c r="Q6113">
        <v>5.3999999999999998E-5</v>
      </c>
      <c r="R6113">
        <v>2.02E-4</v>
      </c>
      <c r="S6113">
        <v>2.7599999999999999E-4</v>
      </c>
    </row>
    <row r="6114" spans="1:19" x14ac:dyDescent="0.2">
      <c r="A6114">
        <v>1E-4</v>
      </c>
      <c r="B6114">
        <v>5.5999999999999999E-5</v>
      </c>
      <c r="I6114">
        <v>4</v>
      </c>
      <c r="J6114">
        <v>8.2000000000000001E-5</v>
      </c>
      <c r="K6114">
        <v>1</v>
      </c>
      <c r="L6114">
        <v>2.0900000000000001E-4</v>
      </c>
      <c r="M6114">
        <v>3</v>
      </c>
      <c r="N6114">
        <v>4.2099999999999999E-4</v>
      </c>
      <c r="Q6114">
        <v>5.5999999999999999E-5</v>
      </c>
      <c r="R6114">
        <v>1.9900000000000001E-4</v>
      </c>
      <c r="S6114">
        <v>2.7799999999999998E-4</v>
      </c>
    </row>
    <row r="6115" spans="1:19" x14ac:dyDescent="0.2">
      <c r="A6115">
        <v>1E-4</v>
      </c>
      <c r="B6115">
        <v>5.3999999999999998E-5</v>
      </c>
      <c r="I6115">
        <v>6</v>
      </c>
      <c r="J6115">
        <v>8.2000000000000001E-5</v>
      </c>
      <c r="K6115">
        <v>6</v>
      </c>
      <c r="L6115">
        <v>2.24E-4</v>
      </c>
      <c r="M6115">
        <v>6</v>
      </c>
      <c r="N6115">
        <v>5.71E-4</v>
      </c>
      <c r="Q6115">
        <v>5.3999999999999998E-5</v>
      </c>
      <c r="R6115">
        <v>2.0100000000000001E-4</v>
      </c>
      <c r="S6115">
        <v>2.7900000000000001E-4</v>
      </c>
    </row>
    <row r="6116" spans="1:19" x14ac:dyDescent="0.2">
      <c r="A6116">
        <v>1.01E-4</v>
      </c>
      <c r="B6116">
        <v>5.8E-5</v>
      </c>
      <c r="I6116">
        <v>3</v>
      </c>
      <c r="J6116">
        <v>7.4999999999999993E-5</v>
      </c>
      <c r="K6116">
        <v>7</v>
      </c>
      <c r="L6116">
        <v>2.2000000000000001E-4</v>
      </c>
      <c r="M6116">
        <v>5</v>
      </c>
      <c r="N6116">
        <v>6.2299999999999996E-4</v>
      </c>
      <c r="Q6116">
        <v>5.5999999999999999E-5</v>
      </c>
      <c r="R6116">
        <v>1.9900000000000001E-4</v>
      </c>
      <c r="S6116">
        <v>2.8200000000000002E-4</v>
      </c>
    </row>
    <row r="6117" spans="1:19" x14ac:dyDescent="0.2">
      <c r="A6117">
        <v>1E-4</v>
      </c>
      <c r="B6117">
        <v>5.3999999999999998E-5</v>
      </c>
      <c r="I6117">
        <v>0</v>
      </c>
      <c r="J6117">
        <v>8.5000000000000006E-5</v>
      </c>
      <c r="K6117">
        <v>5</v>
      </c>
      <c r="L6117">
        <v>2.2499999999999999E-4</v>
      </c>
      <c r="M6117">
        <v>2</v>
      </c>
      <c r="N6117">
        <v>4.7199999999999998E-4</v>
      </c>
      <c r="Q6117">
        <v>5.3999999999999998E-5</v>
      </c>
      <c r="R6117">
        <v>2.0000000000000001E-4</v>
      </c>
      <c r="S6117">
        <v>2.81E-4</v>
      </c>
    </row>
    <row r="6118" spans="1:19" x14ac:dyDescent="0.2">
      <c r="A6118">
        <v>1.01E-4</v>
      </c>
      <c r="B6118">
        <v>5.5000000000000002E-5</v>
      </c>
      <c r="I6118">
        <v>7</v>
      </c>
      <c r="J6118">
        <v>7.4999999999999993E-5</v>
      </c>
      <c r="K6118">
        <v>4</v>
      </c>
      <c r="L6118">
        <v>2.05E-4</v>
      </c>
      <c r="M6118">
        <v>1</v>
      </c>
      <c r="N6118">
        <v>5.1599999999999997E-4</v>
      </c>
      <c r="Q6118">
        <v>5.5999999999999999E-5</v>
      </c>
      <c r="R6118">
        <v>1.9799999999999999E-4</v>
      </c>
      <c r="S6118">
        <v>2.7799999999999998E-4</v>
      </c>
    </row>
    <row r="6119" spans="1:19" x14ac:dyDescent="0.2">
      <c r="A6119">
        <v>1.02E-4</v>
      </c>
      <c r="B6119">
        <v>5.5000000000000002E-5</v>
      </c>
      <c r="I6119">
        <v>2</v>
      </c>
      <c r="J6119">
        <v>8.2000000000000001E-5</v>
      </c>
      <c r="K6119">
        <v>2</v>
      </c>
      <c r="L6119">
        <v>2.03E-4</v>
      </c>
      <c r="M6119">
        <v>4</v>
      </c>
      <c r="N6119">
        <v>4.3600000000000003E-4</v>
      </c>
      <c r="Q6119">
        <v>5.5000000000000002E-5</v>
      </c>
      <c r="R6119">
        <v>1.9799999999999999E-4</v>
      </c>
      <c r="S6119">
        <v>2.7900000000000001E-4</v>
      </c>
    </row>
    <row r="6120" spans="1:19" x14ac:dyDescent="0.2">
      <c r="A6120">
        <v>1E-4</v>
      </c>
      <c r="B6120">
        <v>5.5000000000000002E-5</v>
      </c>
      <c r="I6120">
        <v>1</v>
      </c>
      <c r="J6120">
        <v>8.2000000000000001E-5</v>
      </c>
      <c r="K6120">
        <v>3</v>
      </c>
      <c r="L6120">
        <v>2.5300000000000002E-4</v>
      </c>
      <c r="M6120">
        <v>7</v>
      </c>
      <c r="N6120">
        <v>4.6000000000000001E-4</v>
      </c>
      <c r="Q6120">
        <v>5.5000000000000002E-5</v>
      </c>
      <c r="R6120">
        <v>1.9900000000000001E-4</v>
      </c>
      <c r="S6120">
        <v>2.81E-4</v>
      </c>
    </row>
    <row r="6121" spans="1:19" x14ac:dyDescent="0.2">
      <c r="A6121">
        <v>1E-4</v>
      </c>
      <c r="B6121">
        <v>5.5000000000000002E-5</v>
      </c>
      <c r="I6121">
        <v>5</v>
      </c>
      <c r="J6121">
        <v>8.2000000000000001E-5</v>
      </c>
      <c r="K6121">
        <v>1</v>
      </c>
      <c r="L6121">
        <v>2.1000000000000001E-4</v>
      </c>
      <c r="M6121">
        <v>3</v>
      </c>
      <c r="N6121">
        <v>4.3600000000000003E-4</v>
      </c>
      <c r="Q6121">
        <v>5.5000000000000002E-5</v>
      </c>
      <c r="R6121">
        <v>2.0000000000000001E-4</v>
      </c>
      <c r="S6121">
        <v>2.7999999999999998E-4</v>
      </c>
    </row>
    <row r="6122" spans="1:19" x14ac:dyDescent="0.2">
      <c r="A6122">
        <v>1E-4</v>
      </c>
      <c r="B6122">
        <v>5.3999999999999998E-5</v>
      </c>
      <c r="I6122">
        <v>6</v>
      </c>
      <c r="J6122">
        <v>8.2000000000000001E-5</v>
      </c>
      <c r="K6122">
        <v>0</v>
      </c>
      <c r="L6122">
        <v>2.0900000000000001E-4</v>
      </c>
      <c r="M6122">
        <v>0</v>
      </c>
      <c r="N6122">
        <v>4.6200000000000001E-4</v>
      </c>
      <c r="Q6122">
        <v>5.3999999999999998E-5</v>
      </c>
      <c r="R6122">
        <v>1.9900000000000001E-4</v>
      </c>
      <c r="S6122">
        <v>2.7999999999999998E-4</v>
      </c>
    </row>
    <row r="6123" spans="1:19" x14ac:dyDescent="0.2">
      <c r="A6123">
        <v>1E-4</v>
      </c>
      <c r="B6123">
        <v>5.5000000000000002E-5</v>
      </c>
      <c r="I6123">
        <v>4</v>
      </c>
      <c r="J6123">
        <v>8.2000000000000001E-5</v>
      </c>
      <c r="K6123">
        <v>7</v>
      </c>
      <c r="L6123">
        <v>2.0900000000000001E-4</v>
      </c>
      <c r="M6123">
        <v>5</v>
      </c>
      <c r="N6123">
        <v>4.2200000000000001E-4</v>
      </c>
      <c r="Q6123">
        <v>5.5000000000000002E-5</v>
      </c>
      <c r="R6123">
        <v>1.9900000000000001E-4</v>
      </c>
      <c r="S6123">
        <v>2.7799999999999998E-4</v>
      </c>
    </row>
    <row r="6124" spans="1:19" x14ac:dyDescent="0.2">
      <c r="A6124">
        <v>1E-4</v>
      </c>
      <c r="B6124">
        <v>5.3999999999999998E-5</v>
      </c>
      <c r="I6124">
        <v>3</v>
      </c>
      <c r="J6124">
        <v>7.3999999999999996E-5</v>
      </c>
      <c r="K6124">
        <v>6</v>
      </c>
      <c r="L6124">
        <v>2.5799999999999998E-4</v>
      </c>
      <c r="M6124">
        <v>6</v>
      </c>
      <c r="N6124">
        <v>6.2E-4</v>
      </c>
      <c r="Q6124">
        <v>5.3999999999999998E-5</v>
      </c>
      <c r="R6124">
        <v>1.9799999999999999E-4</v>
      </c>
      <c r="S6124">
        <v>2.81E-4</v>
      </c>
    </row>
    <row r="6125" spans="1:19" x14ac:dyDescent="0.2">
      <c r="A6125">
        <v>1E-4</v>
      </c>
      <c r="B6125">
        <v>5.3999999999999998E-5</v>
      </c>
      <c r="I6125">
        <v>0</v>
      </c>
      <c r="J6125">
        <v>7.4999999999999993E-5</v>
      </c>
      <c r="K6125">
        <v>5</v>
      </c>
      <c r="L6125">
        <v>2.1000000000000001E-4</v>
      </c>
      <c r="M6125">
        <v>2</v>
      </c>
      <c r="N6125">
        <v>4.4099999999999999E-4</v>
      </c>
      <c r="Q6125">
        <v>5.3999999999999998E-5</v>
      </c>
      <c r="R6125">
        <v>1.9100000000000001E-4</v>
      </c>
      <c r="S6125">
        <v>2.7900000000000001E-4</v>
      </c>
    </row>
    <row r="6126" spans="1:19" x14ac:dyDescent="0.2">
      <c r="A6126">
        <v>1E-4</v>
      </c>
      <c r="B6126">
        <v>5.5000000000000002E-5</v>
      </c>
      <c r="I6126">
        <v>2</v>
      </c>
      <c r="J6126">
        <v>8.2000000000000001E-5</v>
      </c>
      <c r="K6126">
        <v>4</v>
      </c>
      <c r="L6126">
        <v>2.0100000000000001E-4</v>
      </c>
      <c r="M6126">
        <v>1</v>
      </c>
      <c r="N6126">
        <v>3.7199999999999999E-4</v>
      </c>
      <c r="Q6126">
        <v>5.5000000000000002E-5</v>
      </c>
      <c r="R6126">
        <v>2.02E-4</v>
      </c>
      <c r="S6126">
        <v>2.7599999999999999E-4</v>
      </c>
    </row>
    <row r="6127" spans="1:19" x14ac:dyDescent="0.2">
      <c r="A6127">
        <v>1E-4</v>
      </c>
      <c r="B6127">
        <v>5.5000000000000002E-5</v>
      </c>
      <c r="I6127">
        <v>7</v>
      </c>
      <c r="J6127">
        <v>8.2999999999999998E-5</v>
      </c>
      <c r="K6127">
        <v>2</v>
      </c>
      <c r="L6127">
        <v>2.05E-4</v>
      </c>
      <c r="M6127">
        <v>4</v>
      </c>
      <c r="N6127">
        <v>3.7500000000000001E-4</v>
      </c>
      <c r="Q6127">
        <v>5.5000000000000002E-5</v>
      </c>
      <c r="R6127">
        <v>1.9900000000000001E-4</v>
      </c>
      <c r="S6127">
        <v>2.7900000000000001E-4</v>
      </c>
    </row>
    <row r="6128" spans="1:19" x14ac:dyDescent="0.2">
      <c r="A6128">
        <v>1E-4</v>
      </c>
      <c r="B6128">
        <v>5.3999999999999998E-5</v>
      </c>
      <c r="I6128">
        <v>5</v>
      </c>
      <c r="J6128">
        <v>8.2000000000000001E-5</v>
      </c>
      <c r="K6128">
        <v>7</v>
      </c>
      <c r="L6128">
        <v>2.0100000000000001E-4</v>
      </c>
      <c r="M6128">
        <v>7</v>
      </c>
      <c r="N6128">
        <v>4.1100000000000002E-4</v>
      </c>
      <c r="Q6128">
        <v>5.3999999999999998E-5</v>
      </c>
      <c r="R6128">
        <v>2.02E-4</v>
      </c>
      <c r="S6128">
        <v>2.7700000000000001E-4</v>
      </c>
    </row>
    <row r="6129" spans="1:19" x14ac:dyDescent="0.2">
      <c r="A6129">
        <v>1E-4</v>
      </c>
      <c r="B6129">
        <v>5.3999999999999998E-5</v>
      </c>
      <c r="I6129">
        <v>6</v>
      </c>
      <c r="J6129">
        <v>8.2000000000000001E-5</v>
      </c>
      <c r="K6129">
        <v>3</v>
      </c>
      <c r="L6129">
        <v>2.5799999999999998E-4</v>
      </c>
      <c r="M6129">
        <v>3</v>
      </c>
      <c r="N6129">
        <v>4.0099999999999999E-4</v>
      </c>
      <c r="Q6129">
        <v>5.3999999999999998E-5</v>
      </c>
      <c r="R6129">
        <v>1.9900000000000001E-4</v>
      </c>
      <c r="S6129">
        <v>2.7799999999999998E-4</v>
      </c>
    </row>
    <row r="6130" spans="1:19" x14ac:dyDescent="0.2">
      <c r="A6130">
        <v>1E-4</v>
      </c>
      <c r="B6130">
        <v>5.3999999999999998E-5</v>
      </c>
      <c r="I6130">
        <v>1</v>
      </c>
      <c r="J6130">
        <v>8.2999999999999998E-5</v>
      </c>
      <c r="K6130">
        <v>1</v>
      </c>
      <c r="L6130">
        <v>2.0699999999999999E-4</v>
      </c>
      <c r="M6130">
        <v>0</v>
      </c>
      <c r="N6130">
        <v>4.9700000000000005E-4</v>
      </c>
      <c r="Q6130">
        <v>5.3999999999999998E-5</v>
      </c>
      <c r="R6130">
        <v>1.9799999999999999E-4</v>
      </c>
      <c r="S6130">
        <v>2.7999999999999998E-4</v>
      </c>
    </row>
    <row r="6131" spans="1:19" x14ac:dyDescent="0.2">
      <c r="A6131">
        <v>1E-4</v>
      </c>
      <c r="B6131">
        <v>5.3999999999999998E-5</v>
      </c>
      <c r="I6131">
        <v>4</v>
      </c>
      <c r="J6131">
        <v>7.3999999999999996E-5</v>
      </c>
      <c r="K6131">
        <v>0</v>
      </c>
      <c r="L6131">
        <v>2.0799999999999999E-4</v>
      </c>
      <c r="M6131">
        <v>5</v>
      </c>
      <c r="N6131">
        <v>4.4499999999999997E-4</v>
      </c>
      <c r="Q6131">
        <v>5.3999999999999998E-5</v>
      </c>
      <c r="R6131">
        <v>1.9900000000000001E-4</v>
      </c>
      <c r="S6131">
        <v>2.7599999999999999E-4</v>
      </c>
    </row>
    <row r="6132" spans="1:19" x14ac:dyDescent="0.2">
      <c r="A6132">
        <v>1E-4</v>
      </c>
      <c r="B6132">
        <v>5.3999999999999998E-5</v>
      </c>
      <c r="I6132">
        <v>3</v>
      </c>
      <c r="J6132">
        <v>7.3999999999999996E-5</v>
      </c>
      <c r="K6132">
        <v>4</v>
      </c>
      <c r="L6132">
        <v>2.05E-4</v>
      </c>
      <c r="M6132">
        <v>1</v>
      </c>
      <c r="N6132">
        <v>4.0499999999999998E-4</v>
      </c>
      <c r="Q6132">
        <v>5.3999999999999998E-5</v>
      </c>
      <c r="R6132">
        <v>1.9799999999999999E-4</v>
      </c>
      <c r="S6132">
        <v>2.7599999999999999E-4</v>
      </c>
    </row>
    <row r="6133" spans="1:19" x14ac:dyDescent="0.2">
      <c r="A6133">
        <v>1E-4</v>
      </c>
      <c r="B6133">
        <v>5.3999999999999998E-5</v>
      </c>
      <c r="I6133">
        <v>2</v>
      </c>
      <c r="J6133">
        <v>8.2000000000000001E-5</v>
      </c>
      <c r="K6133">
        <v>6</v>
      </c>
      <c r="L6133">
        <v>2.5000000000000001E-4</v>
      </c>
      <c r="M6133">
        <v>2</v>
      </c>
      <c r="N6133">
        <v>4.5399999999999998E-4</v>
      </c>
      <c r="Q6133">
        <v>5.5999999999999999E-5</v>
      </c>
      <c r="R6133">
        <v>1.9799999999999999E-4</v>
      </c>
      <c r="S6133">
        <v>2.7500000000000002E-4</v>
      </c>
    </row>
    <row r="6134" spans="1:19" x14ac:dyDescent="0.2">
      <c r="A6134">
        <v>1E-4</v>
      </c>
      <c r="B6134">
        <v>5.3999999999999998E-5</v>
      </c>
      <c r="I6134">
        <v>7</v>
      </c>
      <c r="J6134">
        <v>8.2000000000000001E-5</v>
      </c>
      <c r="K6134">
        <v>5</v>
      </c>
      <c r="L6134">
        <v>2.05E-4</v>
      </c>
      <c r="M6134">
        <v>4</v>
      </c>
      <c r="N6134">
        <v>4.0499999999999998E-4</v>
      </c>
      <c r="Q6134">
        <v>5.3999999999999998E-5</v>
      </c>
      <c r="R6134">
        <v>2.0000000000000001E-4</v>
      </c>
      <c r="S6134">
        <v>2.7700000000000001E-4</v>
      </c>
    </row>
    <row r="6135" spans="1:19" x14ac:dyDescent="0.2">
      <c r="A6135">
        <v>1E-4</v>
      </c>
      <c r="B6135">
        <v>5.3999999999999998E-5</v>
      </c>
      <c r="I6135">
        <v>5</v>
      </c>
      <c r="J6135">
        <v>8.2000000000000001E-5</v>
      </c>
      <c r="K6135">
        <v>7</v>
      </c>
      <c r="L6135">
        <v>2.24E-4</v>
      </c>
      <c r="M6135">
        <v>7</v>
      </c>
      <c r="N6135">
        <v>4.3100000000000001E-4</v>
      </c>
      <c r="Q6135">
        <v>5.3999999999999998E-5</v>
      </c>
      <c r="R6135">
        <v>1.9900000000000001E-4</v>
      </c>
      <c r="S6135">
        <v>2.7900000000000001E-4</v>
      </c>
    </row>
    <row r="6136" spans="1:19" x14ac:dyDescent="0.2">
      <c r="A6136">
        <v>1.02E-4</v>
      </c>
      <c r="B6136">
        <v>5.3999999999999998E-5</v>
      </c>
      <c r="I6136">
        <v>0</v>
      </c>
      <c r="J6136">
        <v>8.1000000000000004E-5</v>
      </c>
      <c r="K6136">
        <v>2</v>
      </c>
      <c r="L6136">
        <v>2.0900000000000001E-4</v>
      </c>
      <c r="M6136">
        <v>6</v>
      </c>
      <c r="N6136">
        <v>5.9100000000000005E-4</v>
      </c>
      <c r="Q6136">
        <v>5.3999999999999998E-5</v>
      </c>
      <c r="R6136">
        <v>1.9900000000000001E-4</v>
      </c>
      <c r="S6136">
        <v>2.7799999999999998E-4</v>
      </c>
    </row>
    <row r="6137" spans="1:19" x14ac:dyDescent="0.2">
      <c r="A6137">
        <v>1E-4</v>
      </c>
      <c r="B6137">
        <v>5.3999999999999998E-5</v>
      </c>
      <c r="I6137">
        <v>6</v>
      </c>
      <c r="J6137">
        <v>8.2000000000000001E-5</v>
      </c>
      <c r="K6137">
        <v>1</v>
      </c>
      <c r="L6137">
        <v>2.0699999999999999E-4</v>
      </c>
      <c r="M6137">
        <v>3</v>
      </c>
      <c r="N6137">
        <v>4.26E-4</v>
      </c>
      <c r="Q6137">
        <v>5.3999999999999998E-5</v>
      </c>
      <c r="R6137">
        <v>1.9799999999999999E-4</v>
      </c>
      <c r="S6137">
        <v>2.7599999999999999E-4</v>
      </c>
    </row>
    <row r="6138" spans="1:19" x14ac:dyDescent="0.2">
      <c r="A6138">
        <v>1.01E-4</v>
      </c>
      <c r="B6138">
        <v>5.3999999999999998E-5</v>
      </c>
      <c r="I6138">
        <v>4</v>
      </c>
      <c r="J6138">
        <v>8.7000000000000001E-5</v>
      </c>
      <c r="K6138">
        <v>0</v>
      </c>
      <c r="L6138">
        <v>2.02E-4</v>
      </c>
      <c r="M6138">
        <v>5</v>
      </c>
      <c r="N6138">
        <v>4.26E-4</v>
      </c>
      <c r="Q6138">
        <v>5.3999999999999998E-5</v>
      </c>
      <c r="R6138">
        <v>1.9900000000000001E-4</v>
      </c>
      <c r="S6138">
        <v>2.7799999999999998E-4</v>
      </c>
    </row>
    <row r="6139" spans="1:19" x14ac:dyDescent="0.2">
      <c r="A6139">
        <v>1.01E-4</v>
      </c>
      <c r="B6139">
        <v>5.3999999999999998E-5</v>
      </c>
      <c r="I6139">
        <v>1</v>
      </c>
      <c r="J6139">
        <v>8.2999999999999998E-5</v>
      </c>
      <c r="K6139">
        <v>3</v>
      </c>
      <c r="L6139">
        <v>2.5799999999999998E-4</v>
      </c>
      <c r="M6139">
        <v>4</v>
      </c>
      <c r="N6139">
        <v>3.6400000000000001E-4</v>
      </c>
      <c r="Q6139">
        <v>5.3999999999999998E-5</v>
      </c>
      <c r="R6139">
        <v>2.0100000000000001E-4</v>
      </c>
      <c r="S6139">
        <v>2.7500000000000002E-4</v>
      </c>
    </row>
    <row r="6140" spans="1:19" x14ac:dyDescent="0.2">
      <c r="A6140">
        <v>1.01E-4</v>
      </c>
      <c r="B6140">
        <v>5.3999999999999998E-5</v>
      </c>
      <c r="I6140">
        <v>3</v>
      </c>
      <c r="J6140">
        <v>7.4999999999999993E-5</v>
      </c>
      <c r="K6140">
        <v>4</v>
      </c>
      <c r="L6140">
        <v>2.1499999999999999E-4</v>
      </c>
      <c r="M6140">
        <v>0</v>
      </c>
      <c r="N6140">
        <v>5.5099999999999995E-4</v>
      </c>
      <c r="Q6140">
        <v>5.3999999999999998E-5</v>
      </c>
      <c r="R6140">
        <v>1.9900000000000001E-4</v>
      </c>
      <c r="S6140">
        <v>2.8200000000000002E-4</v>
      </c>
    </row>
    <row r="6141" spans="1:19" x14ac:dyDescent="0.2">
      <c r="A6141">
        <v>1E-4</v>
      </c>
      <c r="B6141">
        <v>5.5999999999999999E-5</v>
      </c>
      <c r="I6141">
        <v>2</v>
      </c>
      <c r="J6141">
        <v>8.2000000000000001E-5</v>
      </c>
      <c r="K6141">
        <v>5</v>
      </c>
      <c r="L6141">
        <v>2.0599999999999999E-4</v>
      </c>
      <c r="M6141">
        <v>1</v>
      </c>
      <c r="N6141">
        <v>4.0900000000000002E-4</v>
      </c>
      <c r="Q6141">
        <v>5.5000000000000002E-5</v>
      </c>
      <c r="R6141">
        <v>2.02E-4</v>
      </c>
      <c r="S6141">
        <v>2.7900000000000001E-4</v>
      </c>
    </row>
    <row r="6142" spans="1:19" x14ac:dyDescent="0.2">
      <c r="A6142">
        <v>1E-4</v>
      </c>
      <c r="B6142">
        <v>5.5000000000000002E-5</v>
      </c>
      <c r="I6142">
        <v>7</v>
      </c>
      <c r="J6142">
        <v>7.4999999999999993E-5</v>
      </c>
      <c r="K6142">
        <v>7</v>
      </c>
      <c r="L6142">
        <v>2.3499999999999999E-4</v>
      </c>
      <c r="M6142">
        <v>2</v>
      </c>
      <c r="N6142">
        <v>4.6000000000000001E-4</v>
      </c>
      <c r="Q6142">
        <v>5.3999999999999998E-5</v>
      </c>
      <c r="R6142">
        <v>1.9799999999999999E-4</v>
      </c>
      <c r="S6142">
        <v>2.8299999999999999E-4</v>
      </c>
    </row>
    <row r="6143" spans="1:19" x14ac:dyDescent="0.2">
      <c r="A6143">
        <v>1E-4</v>
      </c>
      <c r="B6143">
        <v>5.5999999999999999E-5</v>
      </c>
      <c r="I6143">
        <v>5</v>
      </c>
      <c r="J6143">
        <v>8.2000000000000001E-5</v>
      </c>
      <c r="K6143">
        <v>6</v>
      </c>
      <c r="L6143">
        <v>2.6200000000000003E-4</v>
      </c>
      <c r="M6143">
        <v>7</v>
      </c>
      <c r="N6143">
        <v>4.2999999999999999E-4</v>
      </c>
      <c r="Q6143">
        <v>5.5999999999999999E-5</v>
      </c>
      <c r="R6143">
        <v>2.0100000000000001E-4</v>
      </c>
      <c r="S6143">
        <v>2.7900000000000001E-4</v>
      </c>
    </row>
    <row r="6144" spans="1:19" x14ac:dyDescent="0.2">
      <c r="A6144">
        <v>1.02E-4</v>
      </c>
      <c r="B6144">
        <v>5.3999999999999998E-5</v>
      </c>
      <c r="I6144">
        <v>6</v>
      </c>
      <c r="J6144">
        <v>8.2000000000000001E-5</v>
      </c>
      <c r="K6144">
        <v>2</v>
      </c>
      <c r="L6144">
        <v>2.0799999999999999E-4</v>
      </c>
      <c r="M6144">
        <v>6</v>
      </c>
      <c r="N6144">
        <v>4.6900000000000002E-4</v>
      </c>
      <c r="Q6144">
        <v>5.3999999999999998E-5</v>
      </c>
      <c r="R6144">
        <v>1.9799999999999999E-4</v>
      </c>
      <c r="S6144">
        <v>2.7999999999999998E-4</v>
      </c>
    </row>
    <row r="6145" spans="1:19" x14ac:dyDescent="0.2">
      <c r="A6145">
        <v>1.01E-4</v>
      </c>
      <c r="B6145">
        <v>5.3999999999999998E-5</v>
      </c>
      <c r="I6145">
        <v>0</v>
      </c>
      <c r="J6145">
        <v>7.3999999999999996E-5</v>
      </c>
      <c r="K6145">
        <v>1</v>
      </c>
      <c r="L6145">
        <v>2.03E-4</v>
      </c>
      <c r="M6145">
        <v>3</v>
      </c>
      <c r="N6145">
        <v>4.8099999999999998E-4</v>
      </c>
      <c r="Q6145">
        <v>5.5000000000000002E-5</v>
      </c>
      <c r="R6145">
        <v>1.9900000000000001E-4</v>
      </c>
      <c r="S6145">
        <v>2.81E-4</v>
      </c>
    </row>
    <row r="6146" spans="1:19" x14ac:dyDescent="0.2">
      <c r="A6146">
        <v>1.37E-4</v>
      </c>
      <c r="B6146">
        <v>5.3999999999999998E-5</v>
      </c>
      <c r="I6146">
        <v>4</v>
      </c>
      <c r="J6146">
        <v>7.3999999999999996E-5</v>
      </c>
      <c r="K6146">
        <v>0</v>
      </c>
      <c r="L6146">
        <v>2.1599999999999999E-4</v>
      </c>
      <c r="M6146">
        <v>5</v>
      </c>
      <c r="N6146">
        <v>4.2499999999999998E-4</v>
      </c>
      <c r="Q6146">
        <v>5.3999999999999998E-5</v>
      </c>
      <c r="R6146">
        <v>1.9900000000000001E-4</v>
      </c>
      <c r="S6146">
        <v>2.7900000000000001E-4</v>
      </c>
    </row>
    <row r="6147" spans="1:19" x14ac:dyDescent="0.2">
      <c r="A6147">
        <v>1.1E-4</v>
      </c>
      <c r="B6147">
        <v>5.5000000000000002E-5</v>
      </c>
      <c r="I6147">
        <v>3</v>
      </c>
      <c r="J6147">
        <v>7.3999999999999996E-5</v>
      </c>
      <c r="K6147">
        <v>3</v>
      </c>
      <c r="L6147">
        <v>2.2900000000000001E-4</v>
      </c>
      <c r="M6147">
        <v>4</v>
      </c>
      <c r="N6147">
        <v>3.57E-4</v>
      </c>
      <c r="Q6147">
        <v>5.5000000000000002E-5</v>
      </c>
      <c r="R6147">
        <v>2.0000000000000001E-4</v>
      </c>
      <c r="S6147">
        <v>2.7999999999999998E-4</v>
      </c>
    </row>
    <row r="6148" spans="1:19" x14ac:dyDescent="0.2">
      <c r="A6148">
        <v>9.6000000000000002E-5</v>
      </c>
      <c r="B6148">
        <v>5.5000000000000002E-5</v>
      </c>
      <c r="I6148">
        <v>1</v>
      </c>
      <c r="J6148">
        <v>7.6000000000000004E-5</v>
      </c>
      <c r="K6148">
        <v>4</v>
      </c>
      <c r="L6148">
        <v>2.2800000000000001E-4</v>
      </c>
      <c r="M6148">
        <v>1</v>
      </c>
      <c r="N6148">
        <v>4.0099999999999999E-4</v>
      </c>
      <c r="Q6148">
        <v>5.7000000000000003E-5</v>
      </c>
      <c r="R6148">
        <v>1.9900000000000001E-4</v>
      </c>
      <c r="S6148">
        <v>2.7599999999999999E-4</v>
      </c>
    </row>
    <row r="6149" spans="1:19" x14ac:dyDescent="0.2">
      <c r="A6149">
        <v>9.6000000000000002E-5</v>
      </c>
      <c r="B6149">
        <v>5.5000000000000002E-5</v>
      </c>
      <c r="I6149">
        <v>2</v>
      </c>
      <c r="J6149">
        <v>8.6000000000000003E-5</v>
      </c>
      <c r="K6149">
        <v>7</v>
      </c>
      <c r="L6149">
        <v>2.32E-4</v>
      </c>
      <c r="M6149">
        <v>7</v>
      </c>
      <c r="N6149">
        <v>4.2900000000000002E-4</v>
      </c>
      <c r="Q6149">
        <v>5.3999999999999998E-5</v>
      </c>
      <c r="R6149">
        <v>1.9799999999999999E-4</v>
      </c>
      <c r="S6149">
        <v>2.7900000000000001E-4</v>
      </c>
    </row>
    <row r="6150" spans="1:19" x14ac:dyDescent="0.2">
      <c r="A6150">
        <v>9.6000000000000002E-5</v>
      </c>
      <c r="B6150">
        <v>5.3999999999999998E-5</v>
      </c>
      <c r="I6150">
        <v>7</v>
      </c>
      <c r="J6150">
        <v>7.3999999999999996E-5</v>
      </c>
      <c r="K6150">
        <v>5</v>
      </c>
      <c r="L6150">
        <v>2.04E-4</v>
      </c>
      <c r="M6150">
        <v>2</v>
      </c>
      <c r="N6150">
        <v>5.1400000000000003E-4</v>
      </c>
      <c r="Q6150">
        <v>5.3999999999999998E-5</v>
      </c>
      <c r="R6150">
        <v>1.9799999999999999E-4</v>
      </c>
      <c r="S6150">
        <v>2.7799999999999998E-4</v>
      </c>
    </row>
    <row r="6151" spans="1:19" x14ac:dyDescent="0.2">
      <c r="A6151">
        <v>9.6000000000000002E-5</v>
      </c>
      <c r="B6151">
        <v>5.3999999999999998E-5</v>
      </c>
      <c r="I6151">
        <v>5</v>
      </c>
      <c r="J6151">
        <v>8.2000000000000001E-5</v>
      </c>
      <c r="K6151">
        <v>6</v>
      </c>
      <c r="L6151">
        <v>2.0000000000000001E-4</v>
      </c>
      <c r="M6151">
        <v>6</v>
      </c>
      <c r="N6151">
        <v>4.2000000000000002E-4</v>
      </c>
      <c r="Q6151">
        <v>5.3999999999999998E-5</v>
      </c>
      <c r="R6151">
        <v>1.9900000000000001E-4</v>
      </c>
      <c r="S6151">
        <v>2.7900000000000001E-4</v>
      </c>
    </row>
    <row r="6152" spans="1:19" x14ac:dyDescent="0.2">
      <c r="A6152">
        <v>9.6000000000000002E-5</v>
      </c>
      <c r="B6152">
        <v>5.5999999999999999E-5</v>
      </c>
      <c r="I6152">
        <v>0</v>
      </c>
      <c r="J6152">
        <v>7.3999999999999996E-5</v>
      </c>
      <c r="K6152">
        <v>2</v>
      </c>
      <c r="L6152">
        <v>2.05E-4</v>
      </c>
      <c r="M6152">
        <v>0</v>
      </c>
      <c r="N6152">
        <v>5.4799999999999998E-4</v>
      </c>
      <c r="Q6152">
        <v>5.5999999999999999E-5</v>
      </c>
      <c r="R6152">
        <v>2.02E-4</v>
      </c>
      <c r="S6152">
        <v>2.7900000000000001E-4</v>
      </c>
    </row>
    <row r="6153" spans="1:19" x14ac:dyDescent="0.2">
      <c r="A6153">
        <v>9.6000000000000002E-5</v>
      </c>
      <c r="B6153">
        <v>5.3999999999999998E-5</v>
      </c>
      <c r="I6153">
        <v>6</v>
      </c>
      <c r="J6153">
        <v>8.2000000000000001E-5</v>
      </c>
      <c r="K6153">
        <v>1</v>
      </c>
      <c r="L6153">
        <v>2.02E-4</v>
      </c>
      <c r="M6153">
        <v>3</v>
      </c>
      <c r="N6153">
        <v>4.8299999999999998E-4</v>
      </c>
      <c r="Q6153">
        <v>5.3999999999999998E-5</v>
      </c>
      <c r="R6153">
        <v>1.9900000000000001E-4</v>
      </c>
      <c r="S6153">
        <v>2.7999999999999998E-4</v>
      </c>
    </row>
    <row r="6154" spans="1:19" x14ac:dyDescent="0.2">
      <c r="A6154">
        <v>9.6000000000000002E-5</v>
      </c>
      <c r="B6154">
        <v>5.5000000000000002E-5</v>
      </c>
      <c r="I6154">
        <v>4</v>
      </c>
      <c r="J6154">
        <v>7.3999999999999996E-5</v>
      </c>
      <c r="K6154">
        <v>0</v>
      </c>
      <c r="L6154">
        <v>2.34E-4</v>
      </c>
      <c r="M6154">
        <v>5</v>
      </c>
      <c r="N6154">
        <v>4.0400000000000001E-4</v>
      </c>
      <c r="Q6154">
        <v>5.5000000000000002E-5</v>
      </c>
      <c r="R6154">
        <v>2.02E-4</v>
      </c>
      <c r="S6154">
        <v>2.7500000000000002E-4</v>
      </c>
    </row>
    <row r="6155" spans="1:19" x14ac:dyDescent="0.2">
      <c r="A6155">
        <v>1.06E-4</v>
      </c>
      <c r="B6155">
        <v>5.5000000000000002E-5</v>
      </c>
      <c r="I6155">
        <v>3</v>
      </c>
      <c r="J6155">
        <v>8.2000000000000001E-5</v>
      </c>
      <c r="K6155">
        <v>3</v>
      </c>
      <c r="L6155">
        <v>2.13E-4</v>
      </c>
      <c r="M6155">
        <v>4</v>
      </c>
      <c r="N6155">
        <v>5.1800000000000001E-4</v>
      </c>
      <c r="Q6155">
        <v>5.5000000000000002E-5</v>
      </c>
      <c r="R6155">
        <v>1.9900000000000001E-4</v>
      </c>
      <c r="S6155">
        <v>2.7700000000000001E-4</v>
      </c>
    </row>
    <row r="6156" spans="1:19" x14ac:dyDescent="0.2">
      <c r="A6156">
        <v>9.6000000000000002E-5</v>
      </c>
      <c r="B6156">
        <v>5.3999999999999998E-5</v>
      </c>
      <c r="I6156">
        <v>1</v>
      </c>
      <c r="J6156">
        <v>7.6000000000000004E-5</v>
      </c>
      <c r="K6156">
        <v>4</v>
      </c>
      <c r="L6156">
        <v>2.23E-4</v>
      </c>
      <c r="M6156">
        <v>6</v>
      </c>
      <c r="N6156">
        <v>3.7100000000000002E-4</v>
      </c>
      <c r="Q6156">
        <v>5.5000000000000002E-5</v>
      </c>
      <c r="R6156">
        <v>2.0100000000000001E-4</v>
      </c>
      <c r="S6156">
        <v>2.7700000000000001E-4</v>
      </c>
    </row>
    <row r="6157" spans="1:19" x14ac:dyDescent="0.2">
      <c r="A6157">
        <v>9.6000000000000002E-5</v>
      </c>
      <c r="B6157">
        <v>4.8999999999999998E-5</v>
      </c>
      <c r="I6157">
        <v>5</v>
      </c>
      <c r="J6157">
        <v>8.2000000000000001E-5</v>
      </c>
      <c r="K6157">
        <v>6</v>
      </c>
      <c r="L6157">
        <v>2.03E-4</v>
      </c>
      <c r="M6157">
        <v>7</v>
      </c>
      <c r="N6157">
        <v>4.3899999999999999E-4</v>
      </c>
      <c r="Q6157">
        <v>4.8999999999999998E-5</v>
      </c>
      <c r="R6157">
        <v>1.9100000000000001E-4</v>
      </c>
      <c r="S6157">
        <v>2.7799999999999998E-4</v>
      </c>
    </row>
    <row r="6158" spans="1:19" x14ac:dyDescent="0.2">
      <c r="A6158">
        <v>9.6000000000000002E-5</v>
      </c>
      <c r="B6158">
        <v>5.5000000000000002E-5</v>
      </c>
      <c r="I6158">
        <v>2</v>
      </c>
      <c r="J6158">
        <v>8.2000000000000001E-5</v>
      </c>
      <c r="K6158">
        <v>5</v>
      </c>
      <c r="L6158">
        <v>2.0100000000000001E-4</v>
      </c>
      <c r="M6158">
        <v>1</v>
      </c>
      <c r="N6158">
        <v>5.3200000000000003E-4</v>
      </c>
      <c r="Q6158">
        <v>5.5000000000000002E-5</v>
      </c>
      <c r="R6158">
        <v>1.9699999999999999E-4</v>
      </c>
      <c r="S6158">
        <v>2.7700000000000001E-4</v>
      </c>
    </row>
    <row r="6159" spans="1:19" x14ac:dyDescent="0.2">
      <c r="A6159">
        <v>9.6000000000000002E-5</v>
      </c>
      <c r="B6159">
        <v>5.3999999999999998E-5</v>
      </c>
      <c r="I6159">
        <v>0</v>
      </c>
      <c r="J6159">
        <v>7.3999999999999996E-5</v>
      </c>
      <c r="K6159">
        <v>1</v>
      </c>
      <c r="L6159">
        <v>2.0100000000000001E-4</v>
      </c>
      <c r="M6159">
        <v>0</v>
      </c>
      <c r="N6159">
        <v>4.4099999999999999E-4</v>
      </c>
      <c r="Q6159">
        <v>5.3999999999999998E-5</v>
      </c>
      <c r="R6159">
        <v>1.9900000000000001E-4</v>
      </c>
      <c r="S6159">
        <v>2.7999999999999998E-4</v>
      </c>
    </row>
    <row r="6160" spans="1:19" x14ac:dyDescent="0.2">
      <c r="A6160">
        <v>9.6000000000000002E-5</v>
      </c>
      <c r="B6160">
        <v>5.3999999999999998E-5</v>
      </c>
      <c r="I6160">
        <v>7</v>
      </c>
      <c r="J6160">
        <v>7.8999999999999996E-5</v>
      </c>
      <c r="K6160">
        <v>7</v>
      </c>
      <c r="L6160">
        <v>2.7799999999999998E-4</v>
      </c>
      <c r="M6160">
        <v>3</v>
      </c>
      <c r="N6160">
        <v>4.06E-4</v>
      </c>
      <c r="Q6160">
        <v>5.3999999999999998E-5</v>
      </c>
      <c r="R6160">
        <v>1.9900000000000001E-4</v>
      </c>
      <c r="S6160">
        <v>2.7999999999999998E-4</v>
      </c>
    </row>
    <row r="6161" spans="1:19" x14ac:dyDescent="0.2">
      <c r="A6161">
        <v>9.6000000000000002E-5</v>
      </c>
      <c r="B6161">
        <v>5.3999999999999998E-5</v>
      </c>
      <c r="I6161">
        <v>6</v>
      </c>
      <c r="J6161">
        <v>8.2000000000000001E-5</v>
      </c>
      <c r="K6161">
        <v>2</v>
      </c>
      <c r="L6161">
        <v>2.31E-4</v>
      </c>
      <c r="M6161">
        <v>2</v>
      </c>
      <c r="N6161">
        <v>6.4899999999999995E-4</v>
      </c>
      <c r="Q6161">
        <v>5.3999999999999998E-5</v>
      </c>
      <c r="R6161">
        <v>1.9900000000000001E-4</v>
      </c>
      <c r="S6161">
        <v>2.7999999999999998E-4</v>
      </c>
    </row>
    <row r="6162" spans="1:19" x14ac:dyDescent="0.2">
      <c r="A6162">
        <v>9.6000000000000002E-5</v>
      </c>
      <c r="B6162">
        <v>5.3999999999999998E-5</v>
      </c>
      <c r="I6162">
        <v>3</v>
      </c>
      <c r="J6162">
        <v>7.3999999999999996E-5</v>
      </c>
      <c r="K6162">
        <v>3</v>
      </c>
      <c r="L6162">
        <v>2.12E-4</v>
      </c>
      <c r="M6162">
        <v>5</v>
      </c>
      <c r="N6162">
        <v>3.2499999999999999E-4</v>
      </c>
      <c r="Q6162">
        <v>5.3999999999999998E-5</v>
      </c>
      <c r="R6162">
        <v>1.9900000000000001E-4</v>
      </c>
      <c r="S6162">
        <v>2.81E-4</v>
      </c>
    </row>
    <row r="6163" spans="1:19" x14ac:dyDescent="0.2">
      <c r="A6163">
        <v>9.6000000000000002E-5</v>
      </c>
      <c r="B6163">
        <v>5.3999999999999998E-5</v>
      </c>
      <c r="I6163">
        <v>4</v>
      </c>
      <c r="J6163">
        <v>7.3999999999999996E-5</v>
      </c>
      <c r="K6163">
        <v>6</v>
      </c>
      <c r="L6163">
        <v>2.0599999999999999E-4</v>
      </c>
      <c r="M6163">
        <v>6</v>
      </c>
      <c r="N6163">
        <v>3.5E-4</v>
      </c>
      <c r="Q6163">
        <v>5.3999999999999998E-5</v>
      </c>
      <c r="R6163">
        <v>1.9900000000000001E-4</v>
      </c>
      <c r="S6163">
        <v>2.7700000000000001E-4</v>
      </c>
    </row>
    <row r="6164" spans="1:19" x14ac:dyDescent="0.2">
      <c r="A6164">
        <v>9.6000000000000002E-5</v>
      </c>
      <c r="B6164">
        <v>5.3999999999999998E-5</v>
      </c>
      <c r="I6164">
        <v>1</v>
      </c>
      <c r="J6164">
        <v>7.4999999999999993E-5</v>
      </c>
      <c r="K6164">
        <v>4</v>
      </c>
      <c r="L6164">
        <v>2.03E-4</v>
      </c>
      <c r="M6164">
        <v>7</v>
      </c>
      <c r="N6164">
        <v>3.8400000000000001E-4</v>
      </c>
      <c r="Q6164">
        <v>5.3999999999999998E-5</v>
      </c>
      <c r="R6164">
        <v>2.0000000000000001E-4</v>
      </c>
      <c r="S6164">
        <v>2.7999999999999998E-4</v>
      </c>
    </row>
    <row r="6165" spans="1:19" x14ac:dyDescent="0.2">
      <c r="A6165">
        <v>9.6000000000000002E-5</v>
      </c>
      <c r="B6165">
        <v>5.3999999999999998E-5</v>
      </c>
      <c r="I6165">
        <v>0</v>
      </c>
      <c r="J6165">
        <v>7.3999999999999996E-5</v>
      </c>
      <c r="K6165">
        <v>0</v>
      </c>
      <c r="L6165">
        <v>2.6400000000000002E-4</v>
      </c>
      <c r="M6165">
        <v>0</v>
      </c>
      <c r="N6165">
        <v>4.3199999999999998E-4</v>
      </c>
      <c r="Q6165">
        <v>5.5999999999999999E-5</v>
      </c>
      <c r="R6165">
        <v>2.0000000000000001E-4</v>
      </c>
      <c r="S6165">
        <v>2.7700000000000001E-4</v>
      </c>
    </row>
    <row r="6166" spans="1:19" x14ac:dyDescent="0.2">
      <c r="A6166">
        <v>9.6000000000000002E-5</v>
      </c>
      <c r="B6166">
        <v>5.3999999999999998E-5</v>
      </c>
      <c r="I6166">
        <v>5</v>
      </c>
      <c r="J6166">
        <v>8.2000000000000001E-5</v>
      </c>
      <c r="K6166">
        <v>5</v>
      </c>
      <c r="L6166">
        <v>2.02E-4</v>
      </c>
      <c r="M6166">
        <v>1</v>
      </c>
      <c r="N6166">
        <v>5.31E-4</v>
      </c>
      <c r="Q6166">
        <v>5.3999999999999998E-5</v>
      </c>
      <c r="R6166">
        <v>1.9900000000000001E-4</v>
      </c>
      <c r="S6166">
        <v>2.7599999999999999E-4</v>
      </c>
    </row>
    <row r="6167" spans="1:19" x14ac:dyDescent="0.2">
      <c r="A6167">
        <v>9.6000000000000002E-5</v>
      </c>
      <c r="B6167">
        <v>5.3999999999999998E-5</v>
      </c>
      <c r="I6167">
        <v>6</v>
      </c>
      <c r="J6167">
        <v>7.3999999999999996E-5</v>
      </c>
      <c r="K6167">
        <v>1</v>
      </c>
      <c r="L6167">
        <v>2.0699999999999999E-4</v>
      </c>
      <c r="M6167">
        <v>4</v>
      </c>
      <c r="N6167">
        <v>6.8300000000000001E-4</v>
      </c>
      <c r="Q6167">
        <v>5.3999999999999998E-5</v>
      </c>
      <c r="R6167">
        <v>2.0000000000000001E-4</v>
      </c>
      <c r="S6167">
        <v>2.81E-4</v>
      </c>
    </row>
    <row r="6168" spans="1:19" x14ac:dyDescent="0.2">
      <c r="A6168">
        <v>9.6000000000000002E-5</v>
      </c>
      <c r="B6168">
        <v>5.3999999999999998E-5</v>
      </c>
      <c r="I6168">
        <v>2</v>
      </c>
      <c r="J6168">
        <v>7.4999999999999993E-5</v>
      </c>
      <c r="K6168">
        <v>2</v>
      </c>
      <c r="L6168">
        <v>2.5799999999999998E-4</v>
      </c>
      <c r="M6168">
        <v>5</v>
      </c>
      <c r="N6168">
        <v>3.5500000000000001E-4</v>
      </c>
      <c r="Q6168">
        <v>5.3999999999999998E-5</v>
      </c>
      <c r="R6168">
        <v>2.0000000000000001E-4</v>
      </c>
      <c r="S6168">
        <v>2.7900000000000001E-4</v>
      </c>
    </row>
    <row r="6169" spans="1:19" x14ac:dyDescent="0.2">
      <c r="A6169">
        <v>9.6000000000000002E-5</v>
      </c>
      <c r="B6169">
        <v>5.1E-5</v>
      </c>
      <c r="I6169">
        <v>3</v>
      </c>
      <c r="J6169">
        <v>8.2000000000000001E-5</v>
      </c>
      <c r="K6169">
        <v>7</v>
      </c>
      <c r="L6169">
        <v>2.9399999999999999E-4</v>
      </c>
      <c r="M6169">
        <v>3</v>
      </c>
      <c r="N6169">
        <v>5.1099999999999995E-4</v>
      </c>
      <c r="Q6169">
        <v>4.8999999999999998E-5</v>
      </c>
      <c r="R6169">
        <v>2.0000000000000001E-4</v>
      </c>
      <c r="S6169">
        <v>2.81E-4</v>
      </c>
    </row>
    <row r="6170" spans="1:19" x14ac:dyDescent="0.2">
      <c r="A6170">
        <v>9.6000000000000002E-5</v>
      </c>
      <c r="B6170">
        <v>5.5000000000000002E-5</v>
      </c>
      <c r="I6170">
        <v>7</v>
      </c>
      <c r="J6170">
        <v>7.7999999999999999E-5</v>
      </c>
      <c r="K6170">
        <v>6</v>
      </c>
      <c r="L6170">
        <v>2.0100000000000001E-4</v>
      </c>
      <c r="M6170">
        <v>6</v>
      </c>
      <c r="N6170">
        <v>3.3599999999999998E-4</v>
      </c>
      <c r="Q6170">
        <v>5.5000000000000002E-5</v>
      </c>
      <c r="R6170">
        <v>1.9900000000000001E-4</v>
      </c>
      <c r="S6170">
        <v>2.81E-4</v>
      </c>
    </row>
    <row r="6171" spans="1:19" x14ac:dyDescent="0.2">
      <c r="A6171">
        <v>9.6000000000000002E-5</v>
      </c>
      <c r="B6171">
        <v>4.8999999999999998E-5</v>
      </c>
      <c r="I6171">
        <v>0</v>
      </c>
      <c r="J6171">
        <v>8.2000000000000001E-5</v>
      </c>
      <c r="K6171">
        <v>3</v>
      </c>
      <c r="L6171">
        <v>2.0599999999999999E-4</v>
      </c>
      <c r="M6171">
        <v>2</v>
      </c>
      <c r="N6171">
        <v>6.7199999999999996E-4</v>
      </c>
      <c r="Q6171">
        <v>4.8999999999999998E-5</v>
      </c>
      <c r="R6171">
        <v>1.9900000000000001E-4</v>
      </c>
      <c r="S6171">
        <v>2.7700000000000001E-4</v>
      </c>
    </row>
    <row r="6172" spans="1:19" x14ac:dyDescent="0.2">
      <c r="A6172">
        <v>9.6000000000000002E-5</v>
      </c>
      <c r="B6172">
        <v>5.5000000000000002E-5</v>
      </c>
      <c r="I6172">
        <v>1</v>
      </c>
      <c r="J6172">
        <v>8.2999999999999998E-5</v>
      </c>
      <c r="K6172">
        <v>4</v>
      </c>
      <c r="L6172">
        <v>1.94E-4</v>
      </c>
      <c r="M6172">
        <v>7</v>
      </c>
      <c r="N6172">
        <v>3.7399999999999998E-4</v>
      </c>
      <c r="Q6172">
        <v>5.5999999999999999E-5</v>
      </c>
      <c r="R6172">
        <v>1.9900000000000001E-4</v>
      </c>
      <c r="S6172">
        <v>2.7900000000000001E-4</v>
      </c>
    </row>
    <row r="6173" spans="1:19" x14ac:dyDescent="0.2">
      <c r="A6173">
        <v>9.6000000000000002E-5</v>
      </c>
      <c r="B6173">
        <v>5.3999999999999998E-5</v>
      </c>
      <c r="I6173">
        <v>4</v>
      </c>
      <c r="J6173">
        <v>7.3999999999999996E-5</v>
      </c>
      <c r="K6173">
        <v>5</v>
      </c>
      <c r="L6173">
        <v>2.2100000000000001E-4</v>
      </c>
      <c r="M6173">
        <v>0</v>
      </c>
      <c r="N6173">
        <v>4.08E-4</v>
      </c>
      <c r="Q6173">
        <v>5.3999999999999998E-5</v>
      </c>
      <c r="R6173">
        <v>1.9900000000000001E-4</v>
      </c>
      <c r="S6173">
        <v>2.81E-4</v>
      </c>
    </row>
    <row r="6174" spans="1:19" x14ac:dyDescent="0.2">
      <c r="A6174">
        <v>9.7999999999999997E-5</v>
      </c>
      <c r="B6174">
        <v>5.7000000000000003E-5</v>
      </c>
      <c r="I6174">
        <v>5</v>
      </c>
      <c r="J6174">
        <v>8.2000000000000001E-5</v>
      </c>
      <c r="K6174">
        <v>1</v>
      </c>
      <c r="L6174">
        <v>2.33E-4</v>
      </c>
      <c r="M6174">
        <v>5</v>
      </c>
      <c r="N6174">
        <v>3.2699999999999998E-4</v>
      </c>
      <c r="Q6174">
        <v>5.3999999999999998E-5</v>
      </c>
      <c r="R6174">
        <v>1.9900000000000001E-4</v>
      </c>
      <c r="S6174">
        <v>2.7799999999999998E-4</v>
      </c>
    </row>
    <row r="6175" spans="1:19" x14ac:dyDescent="0.2">
      <c r="A6175">
        <v>9.6000000000000002E-5</v>
      </c>
      <c r="B6175">
        <v>5.3999999999999998E-5</v>
      </c>
      <c r="I6175">
        <v>3</v>
      </c>
      <c r="J6175">
        <v>8.2999999999999998E-5</v>
      </c>
      <c r="K6175">
        <v>0</v>
      </c>
      <c r="L6175">
        <v>2.7E-4</v>
      </c>
      <c r="M6175">
        <v>1</v>
      </c>
      <c r="N6175">
        <v>5.0199999999999995E-4</v>
      </c>
      <c r="Q6175">
        <v>5.3999999999999998E-5</v>
      </c>
      <c r="R6175">
        <v>1.9900000000000001E-4</v>
      </c>
      <c r="S6175">
        <v>2.7599999999999999E-4</v>
      </c>
    </row>
    <row r="6176" spans="1:19" x14ac:dyDescent="0.2">
      <c r="A6176">
        <v>9.6000000000000002E-5</v>
      </c>
      <c r="B6176">
        <v>5.3999999999999998E-5</v>
      </c>
      <c r="I6176">
        <v>6</v>
      </c>
      <c r="J6176">
        <v>8.2000000000000001E-5</v>
      </c>
      <c r="K6176">
        <v>6</v>
      </c>
      <c r="L6176">
        <v>2.04E-4</v>
      </c>
      <c r="M6176">
        <v>3</v>
      </c>
      <c r="N6176">
        <v>4.6099999999999998E-4</v>
      </c>
      <c r="Q6176">
        <v>5.3999999999999998E-5</v>
      </c>
      <c r="R6176">
        <v>1.9799999999999999E-4</v>
      </c>
      <c r="S6176">
        <v>2.7900000000000001E-4</v>
      </c>
    </row>
    <row r="6177" spans="1:19" x14ac:dyDescent="0.2">
      <c r="A6177">
        <v>9.6000000000000002E-5</v>
      </c>
      <c r="B6177">
        <v>5.3999999999999998E-5</v>
      </c>
      <c r="I6177">
        <v>2</v>
      </c>
      <c r="J6177">
        <v>8.2000000000000001E-5</v>
      </c>
      <c r="K6177">
        <v>3</v>
      </c>
      <c r="L6177">
        <v>2.03E-4</v>
      </c>
      <c r="M6177">
        <v>4</v>
      </c>
      <c r="N6177">
        <v>5.8500000000000002E-4</v>
      </c>
      <c r="Q6177">
        <v>5.3999999999999998E-5</v>
      </c>
      <c r="R6177">
        <v>1.9900000000000001E-4</v>
      </c>
      <c r="S6177">
        <v>2.7999999999999998E-4</v>
      </c>
    </row>
    <row r="6178" spans="1:19" x14ac:dyDescent="0.2">
      <c r="A6178">
        <v>9.6000000000000002E-5</v>
      </c>
      <c r="B6178">
        <v>5.3999999999999998E-5</v>
      </c>
      <c r="I6178">
        <v>0</v>
      </c>
      <c r="J6178">
        <v>7.3999999999999996E-5</v>
      </c>
      <c r="K6178">
        <v>2</v>
      </c>
      <c r="L6178">
        <v>2.04E-4</v>
      </c>
      <c r="M6178">
        <v>6</v>
      </c>
      <c r="N6178">
        <v>3.3100000000000002E-4</v>
      </c>
      <c r="Q6178">
        <v>5.3999999999999998E-5</v>
      </c>
      <c r="R6178">
        <v>2.0100000000000001E-4</v>
      </c>
      <c r="S6178">
        <v>2.7799999999999998E-4</v>
      </c>
    </row>
    <row r="6179" spans="1:19" x14ac:dyDescent="0.2">
      <c r="A6179">
        <v>9.6000000000000002E-5</v>
      </c>
      <c r="B6179">
        <v>5.5999999999999999E-5</v>
      </c>
      <c r="I6179">
        <v>1</v>
      </c>
      <c r="J6179">
        <v>8.7000000000000001E-5</v>
      </c>
      <c r="K6179">
        <v>7</v>
      </c>
      <c r="L6179">
        <v>2.0599999999999999E-4</v>
      </c>
      <c r="M6179">
        <v>7</v>
      </c>
      <c r="N6179">
        <v>4.66E-4</v>
      </c>
      <c r="Q6179">
        <v>5.3999999999999998E-5</v>
      </c>
      <c r="R6179">
        <v>1.9900000000000001E-4</v>
      </c>
      <c r="S6179">
        <v>2.81E-4</v>
      </c>
    </row>
    <row r="6180" spans="1:19" x14ac:dyDescent="0.2">
      <c r="A6180">
        <v>9.6000000000000002E-5</v>
      </c>
      <c r="B6180">
        <v>5.5999999999999999E-5</v>
      </c>
      <c r="I6180">
        <v>7</v>
      </c>
      <c r="J6180">
        <v>8.7000000000000001E-5</v>
      </c>
      <c r="K6180">
        <v>4</v>
      </c>
      <c r="L6180">
        <v>2.0100000000000001E-4</v>
      </c>
      <c r="M6180">
        <v>0</v>
      </c>
      <c r="N6180">
        <v>4.17E-4</v>
      </c>
      <c r="Q6180">
        <v>5.8E-5</v>
      </c>
      <c r="R6180">
        <v>2.0100000000000001E-4</v>
      </c>
      <c r="S6180">
        <v>2.7700000000000001E-4</v>
      </c>
    </row>
    <row r="6181" spans="1:19" x14ac:dyDescent="0.2">
      <c r="A6181">
        <v>9.6000000000000002E-5</v>
      </c>
      <c r="B6181">
        <v>5.3999999999999998E-5</v>
      </c>
      <c r="I6181">
        <v>5</v>
      </c>
      <c r="J6181">
        <v>8.7999999999999998E-5</v>
      </c>
      <c r="K6181">
        <v>5</v>
      </c>
      <c r="L6181">
        <v>2.05E-4</v>
      </c>
      <c r="M6181">
        <v>5</v>
      </c>
      <c r="N6181">
        <v>3.1500000000000001E-4</v>
      </c>
      <c r="Q6181">
        <v>5.3999999999999998E-5</v>
      </c>
      <c r="R6181">
        <v>1.9900000000000001E-4</v>
      </c>
      <c r="S6181">
        <v>2.7900000000000001E-4</v>
      </c>
    </row>
    <row r="6182" spans="1:19" x14ac:dyDescent="0.2">
      <c r="A6182">
        <v>9.6000000000000002E-5</v>
      </c>
      <c r="B6182">
        <v>4.8999999999999998E-5</v>
      </c>
      <c r="I6182">
        <v>3</v>
      </c>
      <c r="J6182">
        <v>8.3999999999999995E-5</v>
      </c>
      <c r="K6182">
        <v>1</v>
      </c>
      <c r="L6182">
        <v>2.2599999999999999E-4</v>
      </c>
      <c r="M6182">
        <v>2</v>
      </c>
      <c r="N6182">
        <v>6.0999999999999997E-4</v>
      </c>
      <c r="Q6182">
        <v>5.0000000000000002E-5</v>
      </c>
      <c r="R6182">
        <v>2.0000000000000001E-4</v>
      </c>
      <c r="S6182">
        <v>2.7799999999999998E-4</v>
      </c>
    </row>
    <row r="6183" spans="1:19" x14ac:dyDescent="0.2">
      <c r="A6183">
        <v>9.6000000000000002E-5</v>
      </c>
      <c r="B6183">
        <v>5.3999999999999998E-5</v>
      </c>
      <c r="I6183">
        <v>4</v>
      </c>
      <c r="J6183">
        <v>7.3999999999999996E-5</v>
      </c>
      <c r="K6183">
        <v>0</v>
      </c>
      <c r="L6183">
        <v>2.04E-4</v>
      </c>
      <c r="M6183">
        <v>3</v>
      </c>
      <c r="N6183">
        <v>4.4200000000000001E-4</v>
      </c>
      <c r="Q6183">
        <v>5.3999999999999998E-5</v>
      </c>
      <c r="R6183">
        <v>1.9900000000000001E-4</v>
      </c>
      <c r="S6183">
        <v>2.7999999999999998E-4</v>
      </c>
    </row>
    <row r="6184" spans="1:19" x14ac:dyDescent="0.2">
      <c r="A6184">
        <v>9.7999999999999997E-5</v>
      </c>
      <c r="B6184">
        <v>5.3999999999999998E-5</v>
      </c>
      <c r="I6184">
        <v>6</v>
      </c>
      <c r="J6184">
        <v>7.3999999999999996E-5</v>
      </c>
      <c r="K6184">
        <v>6</v>
      </c>
      <c r="L6184">
        <v>2.0699999999999999E-4</v>
      </c>
      <c r="M6184">
        <v>1</v>
      </c>
      <c r="N6184">
        <v>6.0899999999999995E-4</v>
      </c>
      <c r="Q6184">
        <v>5.3999999999999998E-5</v>
      </c>
      <c r="R6184">
        <v>2.0000000000000001E-4</v>
      </c>
      <c r="S6184">
        <v>2.7799999999999998E-4</v>
      </c>
    </row>
    <row r="6185" spans="1:19" x14ac:dyDescent="0.2">
      <c r="A6185">
        <v>9.6000000000000002E-5</v>
      </c>
      <c r="B6185">
        <v>5.5999999999999999E-5</v>
      </c>
      <c r="I6185">
        <v>0</v>
      </c>
      <c r="J6185">
        <v>1E-4</v>
      </c>
      <c r="K6185">
        <v>3</v>
      </c>
      <c r="L6185">
        <v>2.12E-4</v>
      </c>
      <c r="M6185">
        <v>6</v>
      </c>
      <c r="N6185">
        <v>3.8400000000000001E-4</v>
      </c>
      <c r="Q6185">
        <v>5.5999999999999999E-5</v>
      </c>
      <c r="R6185">
        <v>2.0100000000000001E-4</v>
      </c>
      <c r="S6185">
        <v>2.7799999999999998E-4</v>
      </c>
    </row>
    <row r="6186" spans="1:19" x14ac:dyDescent="0.2">
      <c r="A6186">
        <v>1.06E-4</v>
      </c>
      <c r="B6186">
        <v>5.5999999999999999E-5</v>
      </c>
      <c r="I6186">
        <v>1</v>
      </c>
      <c r="J6186">
        <v>7.4999999999999993E-5</v>
      </c>
      <c r="K6186">
        <v>2</v>
      </c>
      <c r="L6186">
        <v>2.03E-4</v>
      </c>
      <c r="M6186">
        <v>5</v>
      </c>
      <c r="N6186">
        <v>3.3100000000000002E-4</v>
      </c>
      <c r="Q6186">
        <v>5.5999999999999999E-5</v>
      </c>
      <c r="R6186">
        <v>1.9900000000000001E-4</v>
      </c>
      <c r="S6186">
        <v>2.7799999999999998E-4</v>
      </c>
    </row>
    <row r="6187" spans="1:19" x14ac:dyDescent="0.2">
      <c r="A6187">
        <v>9.6000000000000002E-5</v>
      </c>
      <c r="B6187">
        <v>5.5999999999999999E-5</v>
      </c>
      <c r="I6187">
        <v>2</v>
      </c>
      <c r="J6187">
        <v>8.2000000000000001E-5</v>
      </c>
      <c r="K6187">
        <v>7</v>
      </c>
      <c r="L6187">
        <v>2.0799999999999999E-4</v>
      </c>
      <c r="M6187">
        <v>4</v>
      </c>
      <c r="N6187">
        <v>6.38E-4</v>
      </c>
      <c r="Q6187">
        <v>5.5999999999999999E-5</v>
      </c>
      <c r="R6187">
        <v>1.9900000000000001E-4</v>
      </c>
      <c r="S6187">
        <v>2.7700000000000001E-4</v>
      </c>
    </row>
    <row r="6188" spans="1:19" x14ac:dyDescent="0.2">
      <c r="A6188">
        <v>9.6000000000000002E-5</v>
      </c>
      <c r="B6188">
        <v>5.5000000000000002E-5</v>
      </c>
      <c r="I6188">
        <v>5</v>
      </c>
      <c r="J6188">
        <v>8.2000000000000001E-5</v>
      </c>
      <c r="K6188">
        <v>4</v>
      </c>
      <c r="L6188">
        <v>2.04E-4</v>
      </c>
      <c r="M6188">
        <v>0</v>
      </c>
      <c r="N6188">
        <v>4.1199999999999999E-4</v>
      </c>
      <c r="Q6188">
        <v>5.5000000000000002E-5</v>
      </c>
      <c r="R6188">
        <v>2.0000000000000001E-4</v>
      </c>
      <c r="S6188">
        <v>2.7799999999999998E-4</v>
      </c>
    </row>
    <row r="6189" spans="1:19" x14ac:dyDescent="0.2">
      <c r="A6189">
        <v>9.6000000000000002E-5</v>
      </c>
      <c r="B6189">
        <v>4.8999999999999998E-5</v>
      </c>
      <c r="I6189">
        <v>3</v>
      </c>
      <c r="J6189">
        <v>8.2999999999999998E-5</v>
      </c>
      <c r="K6189">
        <v>5</v>
      </c>
      <c r="L6189">
        <v>2.1000000000000001E-4</v>
      </c>
      <c r="M6189">
        <v>7</v>
      </c>
      <c r="N6189">
        <v>4.75E-4</v>
      </c>
      <c r="Q6189">
        <v>5.0000000000000002E-5</v>
      </c>
      <c r="R6189">
        <v>1.9100000000000001E-4</v>
      </c>
      <c r="S6189">
        <v>2.81E-4</v>
      </c>
    </row>
    <row r="6190" spans="1:19" x14ac:dyDescent="0.2">
      <c r="A6190">
        <v>9.6000000000000002E-5</v>
      </c>
      <c r="B6190">
        <v>5.5999999999999999E-5</v>
      </c>
      <c r="I6190">
        <v>7</v>
      </c>
      <c r="J6190">
        <v>8.2999999999999998E-5</v>
      </c>
      <c r="K6190">
        <v>1</v>
      </c>
      <c r="L6190">
        <v>2.13E-4</v>
      </c>
      <c r="M6190">
        <v>3</v>
      </c>
      <c r="N6190">
        <v>3.9100000000000002E-4</v>
      </c>
      <c r="Q6190">
        <v>5.5999999999999999E-5</v>
      </c>
      <c r="R6190">
        <v>1.9900000000000001E-4</v>
      </c>
      <c r="S6190">
        <v>2.7700000000000001E-4</v>
      </c>
    </row>
    <row r="6191" spans="1:19" x14ac:dyDescent="0.2">
      <c r="A6191">
        <v>9.6000000000000002E-5</v>
      </c>
      <c r="B6191">
        <v>5.0000000000000002E-5</v>
      </c>
      <c r="I6191">
        <v>6</v>
      </c>
      <c r="J6191">
        <v>7.3999999999999996E-5</v>
      </c>
      <c r="K6191">
        <v>0</v>
      </c>
      <c r="L6191">
        <v>2.04E-4</v>
      </c>
      <c r="M6191">
        <v>2</v>
      </c>
      <c r="N6191">
        <v>6.4000000000000005E-4</v>
      </c>
      <c r="Q6191">
        <v>5.0000000000000002E-5</v>
      </c>
      <c r="R6191">
        <v>1.9900000000000001E-4</v>
      </c>
      <c r="S6191">
        <v>2.7900000000000001E-4</v>
      </c>
    </row>
    <row r="6192" spans="1:19" x14ac:dyDescent="0.2">
      <c r="A6192">
        <v>9.6000000000000002E-5</v>
      </c>
      <c r="B6192">
        <v>5.3999999999999998E-5</v>
      </c>
      <c r="I6192">
        <v>4</v>
      </c>
      <c r="J6192">
        <v>7.3999999999999996E-5</v>
      </c>
      <c r="K6192">
        <v>6</v>
      </c>
      <c r="L6192">
        <v>2.05E-4</v>
      </c>
      <c r="M6192">
        <v>6</v>
      </c>
      <c r="N6192">
        <v>4.2299999999999998E-4</v>
      </c>
      <c r="Q6192">
        <v>5.3999999999999998E-5</v>
      </c>
      <c r="R6192">
        <v>1.9900000000000001E-4</v>
      </c>
      <c r="S6192">
        <v>2.7999999999999998E-4</v>
      </c>
    </row>
    <row r="6193" spans="1:19" x14ac:dyDescent="0.2">
      <c r="A6193">
        <v>9.6000000000000002E-5</v>
      </c>
      <c r="B6193">
        <v>5.3999999999999998E-5</v>
      </c>
      <c r="I6193">
        <v>0</v>
      </c>
      <c r="J6193">
        <v>7.3999999999999996E-5</v>
      </c>
      <c r="K6193">
        <v>3</v>
      </c>
      <c r="L6193">
        <v>2.0599999999999999E-4</v>
      </c>
      <c r="M6193">
        <v>5</v>
      </c>
      <c r="N6193">
        <v>3.2499999999999999E-4</v>
      </c>
      <c r="Q6193">
        <v>5.3999999999999998E-5</v>
      </c>
      <c r="R6193">
        <v>2.0100000000000001E-4</v>
      </c>
      <c r="S6193">
        <v>2.7700000000000001E-4</v>
      </c>
    </row>
    <row r="6194" spans="1:19" x14ac:dyDescent="0.2">
      <c r="A6194">
        <v>9.6000000000000002E-5</v>
      </c>
      <c r="B6194">
        <v>5.5000000000000002E-5</v>
      </c>
      <c r="I6194">
        <v>3</v>
      </c>
      <c r="J6194">
        <v>8.2999999999999998E-5</v>
      </c>
      <c r="K6194">
        <v>2</v>
      </c>
      <c r="L6194">
        <v>2.03E-4</v>
      </c>
      <c r="M6194">
        <v>1</v>
      </c>
      <c r="N6194">
        <v>6.38E-4</v>
      </c>
      <c r="Q6194">
        <v>5.5000000000000002E-5</v>
      </c>
      <c r="R6194">
        <v>2.0000000000000001E-4</v>
      </c>
      <c r="S6194">
        <v>2.7999999999999998E-4</v>
      </c>
    </row>
    <row r="6195" spans="1:19" x14ac:dyDescent="0.2">
      <c r="A6195">
        <v>9.6000000000000002E-5</v>
      </c>
      <c r="B6195">
        <v>5.3999999999999998E-5</v>
      </c>
      <c r="I6195">
        <v>1</v>
      </c>
      <c r="J6195">
        <v>8.2000000000000001E-5</v>
      </c>
      <c r="K6195">
        <v>7</v>
      </c>
      <c r="L6195">
        <v>2.0900000000000001E-4</v>
      </c>
      <c r="M6195">
        <v>0</v>
      </c>
      <c r="N6195">
        <v>4.1599999999999997E-4</v>
      </c>
      <c r="Q6195">
        <v>5.7000000000000003E-5</v>
      </c>
      <c r="R6195">
        <v>2.0100000000000001E-4</v>
      </c>
      <c r="S6195">
        <v>2.7799999999999998E-4</v>
      </c>
    </row>
    <row r="6196" spans="1:19" x14ac:dyDescent="0.2">
      <c r="A6196">
        <v>9.6000000000000002E-5</v>
      </c>
      <c r="B6196">
        <v>5.3999999999999998E-5</v>
      </c>
      <c r="I6196">
        <v>5</v>
      </c>
      <c r="J6196">
        <v>8.2000000000000001E-5</v>
      </c>
      <c r="K6196">
        <v>4</v>
      </c>
      <c r="L6196">
        <v>2.0599999999999999E-4</v>
      </c>
      <c r="M6196">
        <v>7</v>
      </c>
      <c r="N6196">
        <v>4.3100000000000001E-4</v>
      </c>
      <c r="Q6196">
        <v>5.3999999999999998E-5</v>
      </c>
      <c r="R6196">
        <v>2.0000000000000001E-4</v>
      </c>
      <c r="S6196">
        <v>2.7999999999999998E-4</v>
      </c>
    </row>
    <row r="6197" spans="1:19" x14ac:dyDescent="0.2">
      <c r="A6197">
        <v>9.6000000000000002E-5</v>
      </c>
      <c r="B6197">
        <v>5.3999999999999998E-5</v>
      </c>
      <c r="I6197">
        <v>2</v>
      </c>
      <c r="J6197">
        <v>7.3999999999999996E-5</v>
      </c>
      <c r="K6197">
        <v>5</v>
      </c>
      <c r="L6197">
        <v>2.1000000000000001E-4</v>
      </c>
      <c r="M6197">
        <v>4</v>
      </c>
      <c r="N6197">
        <v>6.2E-4</v>
      </c>
      <c r="Q6197">
        <v>5.5000000000000002E-5</v>
      </c>
      <c r="R6197">
        <v>1.9799999999999999E-4</v>
      </c>
      <c r="S6197">
        <v>2.7799999999999998E-4</v>
      </c>
    </row>
    <row r="6198" spans="1:19" x14ac:dyDescent="0.2">
      <c r="A6198">
        <v>9.6000000000000002E-5</v>
      </c>
      <c r="B6198">
        <v>5.3999999999999998E-5</v>
      </c>
      <c r="I6198">
        <v>6</v>
      </c>
      <c r="J6198">
        <v>7.3999999999999996E-5</v>
      </c>
      <c r="K6198">
        <v>1</v>
      </c>
      <c r="L6198">
        <v>2.1100000000000001E-4</v>
      </c>
      <c r="M6198">
        <v>3</v>
      </c>
      <c r="N6198">
        <v>4.2999999999999999E-4</v>
      </c>
      <c r="Q6198">
        <v>5.3999999999999998E-5</v>
      </c>
      <c r="R6198">
        <v>1.9799999999999999E-4</v>
      </c>
      <c r="S6198">
        <v>2.8299999999999999E-4</v>
      </c>
    </row>
    <row r="6199" spans="1:19" x14ac:dyDescent="0.2">
      <c r="A6199">
        <v>9.6000000000000002E-5</v>
      </c>
      <c r="B6199">
        <v>5.3999999999999998E-5</v>
      </c>
      <c r="I6199">
        <v>0</v>
      </c>
      <c r="J6199">
        <v>8.7000000000000001E-5</v>
      </c>
      <c r="K6199">
        <v>0</v>
      </c>
      <c r="L6199">
        <v>2.02E-4</v>
      </c>
      <c r="M6199">
        <v>6</v>
      </c>
      <c r="N6199">
        <v>4.35E-4</v>
      </c>
      <c r="Q6199">
        <v>5.3999999999999998E-5</v>
      </c>
      <c r="R6199">
        <v>1.9799999999999999E-4</v>
      </c>
      <c r="S6199">
        <v>2.7700000000000001E-4</v>
      </c>
    </row>
    <row r="6200" spans="1:19" x14ac:dyDescent="0.2">
      <c r="A6200">
        <v>9.6000000000000002E-5</v>
      </c>
      <c r="B6200">
        <v>5.3999999999999998E-5</v>
      </c>
      <c r="I6200">
        <v>4</v>
      </c>
      <c r="J6200">
        <v>7.3999999999999996E-5</v>
      </c>
      <c r="K6200">
        <v>6</v>
      </c>
      <c r="L6200">
        <v>2.05E-4</v>
      </c>
      <c r="M6200">
        <v>2</v>
      </c>
      <c r="N6200">
        <v>5.6499999999999996E-4</v>
      </c>
      <c r="Q6200">
        <v>5.3999999999999998E-5</v>
      </c>
      <c r="R6200">
        <v>1.9900000000000001E-4</v>
      </c>
      <c r="S6200">
        <v>2.7999999999999998E-4</v>
      </c>
    </row>
    <row r="6201" spans="1:19" x14ac:dyDescent="0.2">
      <c r="A6201">
        <v>9.6000000000000002E-5</v>
      </c>
      <c r="B6201">
        <v>5.3999999999999998E-5</v>
      </c>
      <c r="I6201">
        <v>7</v>
      </c>
      <c r="J6201">
        <v>8.2000000000000001E-5</v>
      </c>
      <c r="K6201">
        <v>3</v>
      </c>
      <c r="L6201">
        <v>2.0699999999999999E-4</v>
      </c>
      <c r="M6201">
        <v>5</v>
      </c>
      <c r="N6201">
        <v>4.0200000000000001E-4</v>
      </c>
      <c r="Q6201">
        <v>5.3999999999999998E-5</v>
      </c>
      <c r="R6201">
        <v>2.0000000000000001E-4</v>
      </c>
      <c r="S6201">
        <v>2.7900000000000001E-4</v>
      </c>
    </row>
    <row r="6202" spans="1:19" x14ac:dyDescent="0.2">
      <c r="A6202">
        <v>9.6000000000000002E-5</v>
      </c>
      <c r="B6202">
        <v>5.0000000000000002E-5</v>
      </c>
      <c r="I6202">
        <v>3</v>
      </c>
      <c r="J6202">
        <v>8.3999999999999995E-5</v>
      </c>
      <c r="K6202">
        <v>2</v>
      </c>
      <c r="L6202">
        <v>2.04E-4</v>
      </c>
      <c r="M6202">
        <v>0</v>
      </c>
      <c r="N6202">
        <v>3.3500000000000001E-4</v>
      </c>
      <c r="Q6202">
        <v>4.8999999999999998E-5</v>
      </c>
      <c r="R6202">
        <v>2.0000000000000001E-4</v>
      </c>
      <c r="S6202">
        <v>2.7799999999999998E-4</v>
      </c>
    </row>
    <row r="6203" spans="1:19" x14ac:dyDescent="0.2">
      <c r="A6203">
        <v>9.7999999999999997E-5</v>
      </c>
      <c r="B6203">
        <v>4.8999999999999998E-5</v>
      </c>
      <c r="I6203">
        <v>1</v>
      </c>
      <c r="J6203">
        <v>7.4999999999999993E-5</v>
      </c>
      <c r="K6203">
        <v>7</v>
      </c>
      <c r="L6203">
        <v>2.04E-4</v>
      </c>
      <c r="M6203">
        <v>1</v>
      </c>
      <c r="N6203">
        <v>5.1000000000000004E-4</v>
      </c>
      <c r="Q6203">
        <v>4.8999999999999998E-5</v>
      </c>
      <c r="R6203">
        <v>1.9699999999999999E-4</v>
      </c>
      <c r="S6203">
        <v>2.7799999999999998E-4</v>
      </c>
    </row>
    <row r="6204" spans="1:19" x14ac:dyDescent="0.2">
      <c r="A6204">
        <v>9.6000000000000002E-5</v>
      </c>
      <c r="B6204">
        <v>5.3999999999999998E-5</v>
      </c>
      <c r="I6204">
        <v>5</v>
      </c>
      <c r="J6204">
        <v>7.4999999999999993E-5</v>
      </c>
      <c r="K6204">
        <v>4</v>
      </c>
      <c r="L6204">
        <v>2.03E-4</v>
      </c>
      <c r="M6204">
        <v>7</v>
      </c>
      <c r="N6204">
        <v>4.08E-4</v>
      </c>
      <c r="Q6204">
        <v>5.3999999999999998E-5</v>
      </c>
      <c r="R6204">
        <v>2.0000000000000001E-4</v>
      </c>
      <c r="S6204">
        <v>2.7700000000000001E-4</v>
      </c>
    </row>
    <row r="6205" spans="1:19" x14ac:dyDescent="0.2">
      <c r="A6205">
        <v>9.6000000000000002E-5</v>
      </c>
      <c r="B6205">
        <v>5.1E-5</v>
      </c>
      <c r="I6205">
        <v>6</v>
      </c>
      <c r="J6205">
        <v>8.2000000000000001E-5</v>
      </c>
      <c r="K6205">
        <v>5</v>
      </c>
      <c r="L6205">
        <v>2.04E-4</v>
      </c>
      <c r="M6205">
        <v>4</v>
      </c>
      <c r="N6205">
        <v>4.2099999999999999E-4</v>
      </c>
      <c r="Q6205">
        <v>5.1E-5</v>
      </c>
      <c r="R6205">
        <v>2.0100000000000001E-4</v>
      </c>
      <c r="S6205">
        <v>2.7700000000000001E-4</v>
      </c>
    </row>
    <row r="6206" spans="1:19" x14ac:dyDescent="0.2">
      <c r="A6206">
        <v>9.6000000000000002E-5</v>
      </c>
      <c r="B6206">
        <v>5.3999999999999998E-5</v>
      </c>
      <c r="I6206">
        <v>2</v>
      </c>
      <c r="J6206">
        <v>7.3999999999999996E-5</v>
      </c>
      <c r="K6206">
        <v>1</v>
      </c>
      <c r="L6206">
        <v>2.2000000000000001E-4</v>
      </c>
      <c r="M6206">
        <v>3</v>
      </c>
      <c r="N6206">
        <v>5.1900000000000004E-4</v>
      </c>
      <c r="Q6206">
        <v>5.3999999999999998E-5</v>
      </c>
      <c r="R6206">
        <v>2.02E-4</v>
      </c>
      <c r="S6206">
        <v>2.7599999999999999E-4</v>
      </c>
    </row>
    <row r="6207" spans="1:19" x14ac:dyDescent="0.2">
      <c r="A6207">
        <v>9.6000000000000002E-5</v>
      </c>
      <c r="B6207">
        <v>5.0000000000000002E-5</v>
      </c>
      <c r="I6207">
        <v>3</v>
      </c>
      <c r="J6207">
        <v>7.3999999999999996E-5</v>
      </c>
      <c r="K6207">
        <v>0</v>
      </c>
      <c r="L6207">
        <v>2.05E-4</v>
      </c>
      <c r="M6207">
        <v>6</v>
      </c>
      <c r="N6207">
        <v>4.7699999999999999E-4</v>
      </c>
      <c r="Q6207">
        <v>5.0000000000000002E-5</v>
      </c>
      <c r="R6207">
        <v>1.9799999999999999E-4</v>
      </c>
      <c r="S6207">
        <v>2.81E-4</v>
      </c>
    </row>
    <row r="6208" spans="1:19" x14ac:dyDescent="0.2">
      <c r="A6208">
        <v>9.6000000000000002E-5</v>
      </c>
      <c r="B6208">
        <v>5.3999999999999998E-5</v>
      </c>
      <c r="I6208">
        <v>0</v>
      </c>
      <c r="J6208">
        <v>8.2000000000000001E-5</v>
      </c>
      <c r="K6208">
        <v>6</v>
      </c>
      <c r="L6208">
        <v>2.05E-4</v>
      </c>
      <c r="M6208">
        <v>5</v>
      </c>
      <c r="N6208">
        <v>4.08E-4</v>
      </c>
      <c r="Q6208">
        <v>5.3999999999999998E-5</v>
      </c>
      <c r="R6208">
        <v>2.0100000000000001E-4</v>
      </c>
      <c r="S6208">
        <v>2.7900000000000001E-4</v>
      </c>
    </row>
    <row r="6209" spans="1:19" x14ac:dyDescent="0.2">
      <c r="A6209">
        <v>9.6000000000000002E-5</v>
      </c>
      <c r="B6209">
        <v>5.0000000000000002E-5</v>
      </c>
      <c r="I6209">
        <v>1</v>
      </c>
      <c r="J6209">
        <v>8.2999999999999998E-5</v>
      </c>
      <c r="K6209">
        <v>3</v>
      </c>
      <c r="L6209">
        <v>2.04E-4</v>
      </c>
      <c r="M6209">
        <v>0</v>
      </c>
      <c r="N6209">
        <v>4.15E-4</v>
      </c>
      <c r="Q6209">
        <v>5.0000000000000002E-5</v>
      </c>
      <c r="R6209">
        <v>1.9799999999999999E-4</v>
      </c>
      <c r="S6209">
        <v>2.7900000000000001E-4</v>
      </c>
    </row>
    <row r="6210" spans="1:19" x14ac:dyDescent="0.2">
      <c r="A6210">
        <v>9.6000000000000002E-5</v>
      </c>
      <c r="B6210">
        <v>5.3999999999999998E-5</v>
      </c>
      <c r="I6210">
        <v>4</v>
      </c>
      <c r="J6210">
        <v>7.8999999999999996E-5</v>
      </c>
      <c r="K6210">
        <v>2</v>
      </c>
      <c r="L6210">
        <v>2.02E-4</v>
      </c>
      <c r="M6210">
        <v>2</v>
      </c>
      <c r="N6210">
        <v>5.2800000000000004E-4</v>
      </c>
      <c r="Q6210">
        <v>5.3999999999999998E-5</v>
      </c>
      <c r="R6210">
        <v>1.9900000000000001E-4</v>
      </c>
      <c r="S6210">
        <v>2.7900000000000001E-4</v>
      </c>
    </row>
    <row r="6211" spans="1:19" x14ac:dyDescent="0.2">
      <c r="A6211">
        <v>9.6000000000000002E-5</v>
      </c>
      <c r="B6211">
        <v>5.5000000000000002E-5</v>
      </c>
      <c r="I6211">
        <v>5</v>
      </c>
      <c r="J6211">
        <v>8.1000000000000004E-5</v>
      </c>
      <c r="K6211">
        <v>7</v>
      </c>
      <c r="L6211">
        <v>2.02E-4</v>
      </c>
      <c r="M6211">
        <v>7</v>
      </c>
      <c r="N6211">
        <v>4.6099999999999998E-4</v>
      </c>
      <c r="Q6211">
        <v>5.5999999999999999E-5</v>
      </c>
      <c r="R6211">
        <v>2.0000000000000001E-4</v>
      </c>
      <c r="S6211">
        <v>2.8299999999999999E-4</v>
      </c>
    </row>
    <row r="6212" spans="1:19" x14ac:dyDescent="0.2">
      <c r="A6212">
        <v>9.6000000000000002E-5</v>
      </c>
      <c r="B6212">
        <v>5.0000000000000002E-5</v>
      </c>
      <c r="I6212">
        <v>7</v>
      </c>
      <c r="J6212">
        <v>8.2000000000000001E-5</v>
      </c>
      <c r="K6212">
        <v>4</v>
      </c>
      <c r="L6212">
        <v>2.0000000000000001E-4</v>
      </c>
      <c r="M6212">
        <v>1</v>
      </c>
      <c r="N6212">
        <v>5.0900000000000001E-4</v>
      </c>
      <c r="Q6212">
        <v>5.1999999999999997E-5</v>
      </c>
      <c r="R6212">
        <v>1.9799999999999999E-4</v>
      </c>
      <c r="S6212">
        <v>2.7500000000000002E-4</v>
      </c>
    </row>
    <row r="6213" spans="1:19" x14ac:dyDescent="0.2">
      <c r="A6213">
        <v>9.7999999999999997E-5</v>
      </c>
      <c r="B6213">
        <v>5.5000000000000002E-5</v>
      </c>
      <c r="I6213">
        <v>6</v>
      </c>
      <c r="J6213">
        <v>7.3999999999999996E-5</v>
      </c>
      <c r="K6213">
        <v>5</v>
      </c>
      <c r="L6213">
        <v>2.0100000000000001E-4</v>
      </c>
      <c r="M6213">
        <v>4</v>
      </c>
      <c r="N6213">
        <v>3.9899999999999999E-4</v>
      </c>
      <c r="Q6213">
        <v>5.5999999999999999E-5</v>
      </c>
      <c r="R6213">
        <v>1.9900000000000001E-4</v>
      </c>
      <c r="S6213">
        <v>2.7900000000000001E-4</v>
      </c>
    </row>
    <row r="6214" spans="1:19" x14ac:dyDescent="0.2">
      <c r="A6214">
        <v>9.6000000000000002E-5</v>
      </c>
      <c r="B6214">
        <v>5.1E-5</v>
      </c>
      <c r="I6214">
        <v>3</v>
      </c>
      <c r="J6214">
        <v>8.2000000000000001E-5</v>
      </c>
      <c r="K6214">
        <v>1</v>
      </c>
      <c r="L6214">
        <v>2.1100000000000001E-4</v>
      </c>
      <c r="M6214">
        <v>3</v>
      </c>
      <c r="N6214">
        <v>5.3700000000000004E-4</v>
      </c>
      <c r="Q6214">
        <v>5.1E-5</v>
      </c>
      <c r="R6214">
        <v>1.9799999999999999E-4</v>
      </c>
      <c r="S6214">
        <v>2.7799999999999998E-4</v>
      </c>
    </row>
    <row r="6215" spans="1:19" x14ac:dyDescent="0.2">
      <c r="A6215">
        <v>9.6000000000000002E-5</v>
      </c>
      <c r="B6215">
        <v>5.3999999999999998E-5</v>
      </c>
      <c r="I6215">
        <v>1</v>
      </c>
      <c r="J6215">
        <v>8.2000000000000001E-5</v>
      </c>
      <c r="K6215">
        <v>0</v>
      </c>
      <c r="L6215">
        <v>2.0599999999999999E-4</v>
      </c>
      <c r="M6215">
        <v>0</v>
      </c>
      <c r="N6215">
        <v>3.6900000000000002E-4</v>
      </c>
      <c r="Q6215">
        <v>5.3999999999999998E-5</v>
      </c>
      <c r="R6215">
        <v>1.9799999999999999E-4</v>
      </c>
      <c r="S6215">
        <v>2.7700000000000001E-4</v>
      </c>
    </row>
    <row r="6216" spans="1:19" x14ac:dyDescent="0.2">
      <c r="A6216">
        <v>9.6000000000000002E-5</v>
      </c>
      <c r="B6216">
        <v>5.0000000000000002E-5</v>
      </c>
      <c r="I6216">
        <v>0</v>
      </c>
      <c r="J6216">
        <v>8.2000000000000001E-5</v>
      </c>
      <c r="K6216">
        <v>3</v>
      </c>
      <c r="L6216">
        <v>2.0100000000000001E-4</v>
      </c>
      <c r="M6216">
        <v>6</v>
      </c>
      <c r="N6216">
        <v>4.6200000000000001E-4</v>
      </c>
      <c r="Q6216">
        <v>5.1E-5</v>
      </c>
      <c r="R6216">
        <v>1.9900000000000001E-4</v>
      </c>
      <c r="S6216">
        <v>2.7599999999999999E-4</v>
      </c>
    </row>
    <row r="6217" spans="1:19" x14ac:dyDescent="0.2">
      <c r="A6217">
        <v>9.6000000000000002E-5</v>
      </c>
      <c r="B6217">
        <v>5.5000000000000002E-5</v>
      </c>
      <c r="I6217">
        <v>2</v>
      </c>
      <c r="J6217">
        <v>7.3999999999999996E-5</v>
      </c>
      <c r="K6217">
        <v>6</v>
      </c>
      <c r="L6217">
        <v>2.0599999999999999E-4</v>
      </c>
      <c r="M6217">
        <v>5</v>
      </c>
      <c r="N6217">
        <v>4.64E-4</v>
      </c>
      <c r="Q6217">
        <v>5.5000000000000002E-5</v>
      </c>
      <c r="R6217">
        <v>2.0000000000000001E-4</v>
      </c>
      <c r="S6217">
        <v>2.7700000000000001E-4</v>
      </c>
    </row>
    <row r="6218" spans="1:19" x14ac:dyDescent="0.2">
      <c r="A6218">
        <v>9.6000000000000002E-5</v>
      </c>
      <c r="B6218">
        <v>5.0000000000000002E-5</v>
      </c>
      <c r="I6218">
        <v>5</v>
      </c>
      <c r="J6218">
        <v>8.2000000000000001E-5</v>
      </c>
      <c r="K6218">
        <v>2</v>
      </c>
      <c r="L6218">
        <v>2.14E-4</v>
      </c>
      <c r="M6218">
        <v>2</v>
      </c>
      <c r="N6218">
        <v>5.3200000000000003E-4</v>
      </c>
      <c r="Q6218">
        <v>5.1E-5</v>
      </c>
      <c r="R6218">
        <v>1.9900000000000001E-4</v>
      </c>
      <c r="S6218">
        <v>2.7500000000000002E-4</v>
      </c>
    </row>
    <row r="6219" spans="1:19" x14ac:dyDescent="0.2">
      <c r="A6219">
        <v>9.6000000000000002E-5</v>
      </c>
      <c r="B6219">
        <v>5.1E-5</v>
      </c>
      <c r="I6219">
        <v>4</v>
      </c>
      <c r="J6219">
        <v>7.3999999999999996E-5</v>
      </c>
      <c r="K6219">
        <v>7</v>
      </c>
      <c r="L6219">
        <v>2.02E-4</v>
      </c>
      <c r="M6219">
        <v>7</v>
      </c>
      <c r="N6219">
        <v>4.8299999999999998E-4</v>
      </c>
      <c r="Q6219">
        <v>5.1E-5</v>
      </c>
      <c r="R6219">
        <v>2.0100000000000001E-4</v>
      </c>
      <c r="S6219">
        <v>2.7900000000000001E-4</v>
      </c>
    </row>
    <row r="6220" spans="1:19" x14ac:dyDescent="0.2">
      <c r="A6220">
        <v>9.6000000000000002E-5</v>
      </c>
      <c r="B6220">
        <v>5.3999999999999998E-5</v>
      </c>
      <c r="I6220">
        <v>7</v>
      </c>
      <c r="J6220">
        <v>8.2000000000000001E-5</v>
      </c>
      <c r="K6220">
        <v>4</v>
      </c>
      <c r="L6220">
        <v>2.0100000000000001E-4</v>
      </c>
      <c r="M6220">
        <v>1</v>
      </c>
      <c r="N6220">
        <v>5.3700000000000004E-4</v>
      </c>
      <c r="Q6220">
        <v>5.5000000000000002E-5</v>
      </c>
      <c r="R6220">
        <v>1.9900000000000001E-4</v>
      </c>
      <c r="S6220">
        <v>2.7900000000000001E-4</v>
      </c>
    </row>
    <row r="6221" spans="1:19" x14ac:dyDescent="0.2">
      <c r="A6221">
        <v>9.6000000000000002E-5</v>
      </c>
      <c r="B6221">
        <v>5.5000000000000002E-5</v>
      </c>
      <c r="I6221">
        <v>1</v>
      </c>
      <c r="J6221">
        <v>8.2000000000000001E-5</v>
      </c>
      <c r="K6221">
        <v>5</v>
      </c>
      <c r="L6221">
        <v>2.13E-4</v>
      </c>
      <c r="M6221">
        <v>4</v>
      </c>
      <c r="N6221">
        <v>4.1300000000000001E-4</v>
      </c>
      <c r="Q6221">
        <v>5.5000000000000002E-5</v>
      </c>
      <c r="R6221">
        <v>1.93E-4</v>
      </c>
      <c r="S6221">
        <v>2.7700000000000001E-4</v>
      </c>
    </row>
    <row r="6222" spans="1:19" x14ac:dyDescent="0.2">
      <c r="A6222">
        <v>9.6000000000000002E-5</v>
      </c>
      <c r="B6222">
        <v>5.5000000000000002E-5</v>
      </c>
      <c r="I6222">
        <v>3</v>
      </c>
      <c r="J6222">
        <v>8.3999999999999995E-5</v>
      </c>
      <c r="K6222">
        <v>1</v>
      </c>
      <c r="L6222">
        <v>2.0599999999999999E-4</v>
      </c>
      <c r="M6222">
        <v>0</v>
      </c>
      <c r="N6222">
        <v>3.1599999999999998E-4</v>
      </c>
      <c r="Q6222">
        <v>5.5000000000000002E-5</v>
      </c>
      <c r="R6222">
        <v>1.9900000000000001E-4</v>
      </c>
      <c r="S6222">
        <v>2.81E-4</v>
      </c>
    </row>
    <row r="6223" spans="1:19" x14ac:dyDescent="0.2">
      <c r="A6223">
        <v>1E-4</v>
      </c>
      <c r="B6223">
        <v>5.5000000000000002E-5</v>
      </c>
      <c r="I6223">
        <v>6</v>
      </c>
      <c r="J6223">
        <v>7.3999999999999996E-5</v>
      </c>
      <c r="K6223">
        <v>3</v>
      </c>
      <c r="L6223">
        <v>2.0000000000000001E-4</v>
      </c>
      <c r="M6223">
        <v>6</v>
      </c>
      <c r="N6223">
        <v>4.2400000000000001E-4</v>
      </c>
      <c r="Q6223">
        <v>5.5000000000000002E-5</v>
      </c>
      <c r="R6223">
        <v>2.0000000000000001E-4</v>
      </c>
      <c r="S6223">
        <v>2.7900000000000001E-4</v>
      </c>
    </row>
    <row r="6224" spans="1:19" x14ac:dyDescent="0.2">
      <c r="A6224">
        <v>9.6000000000000002E-5</v>
      </c>
      <c r="B6224">
        <v>5.5000000000000002E-5</v>
      </c>
      <c r="I6224">
        <v>0</v>
      </c>
      <c r="J6224">
        <v>7.3999999999999996E-5</v>
      </c>
      <c r="K6224">
        <v>0</v>
      </c>
      <c r="L6224">
        <v>2.0900000000000001E-4</v>
      </c>
      <c r="M6224">
        <v>5</v>
      </c>
      <c r="N6224">
        <v>4.28E-4</v>
      </c>
      <c r="Q6224">
        <v>5.5000000000000002E-5</v>
      </c>
      <c r="R6224">
        <v>2.0000000000000001E-4</v>
      </c>
      <c r="S6224">
        <v>2.7700000000000001E-4</v>
      </c>
    </row>
    <row r="6225" spans="1:19" x14ac:dyDescent="0.2">
      <c r="A6225">
        <v>9.6000000000000002E-5</v>
      </c>
      <c r="B6225">
        <v>5.5000000000000002E-5</v>
      </c>
      <c r="I6225">
        <v>2</v>
      </c>
      <c r="J6225">
        <v>8.2000000000000001E-5</v>
      </c>
      <c r="K6225">
        <v>6</v>
      </c>
      <c r="L6225">
        <v>2.0699999999999999E-4</v>
      </c>
      <c r="M6225">
        <v>3</v>
      </c>
      <c r="N6225">
        <v>5.3899999999999998E-4</v>
      </c>
      <c r="Q6225">
        <v>5.5000000000000002E-5</v>
      </c>
      <c r="R6225">
        <v>1.9900000000000001E-4</v>
      </c>
      <c r="S6225">
        <v>2.7700000000000001E-4</v>
      </c>
    </row>
    <row r="6226" spans="1:19" x14ac:dyDescent="0.2">
      <c r="A6226">
        <v>9.6000000000000002E-5</v>
      </c>
      <c r="B6226">
        <v>5.5000000000000002E-5</v>
      </c>
      <c r="I6226">
        <v>5</v>
      </c>
      <c r="J6226">
        <v>7.3999999999999996E-5</v>
      </c>
      <c r="K6226">
        <v>7</v>
      </c>
      <c r="L6226">
        <v>2.04E-4</v>
      </c>
      <c r="M6226">
        <v>7</v>
      </c>
      <c r="N6226">
        <v>4.44E-4</v>
      </c>
      <c r="Q6226">
        <v>5.5000000000000002E-5</v>
      </c>
      <c r="R6226">
        <v>1.9799999999999999E-4</v>
      </c>
      <c r="S6226">
        <v>2.7799999999999998E-4</v>
      </c>
    </row>
    <row r="6227" spans="1:19" x14ac:dyDescent="0.2">
      <c r="A6227">
        <v>9.6000000000000002E-5</v>
      </c>
      <c r="B6227">
        <v>5.3999999999999998E-5</v>
      </c>
      <c r="I6227">
        <v>7</v>
      </c>
      <c r="J6227">
        <v>7.4999999999999993E-5</v>
      </c>
      <c r="K6227">
        <v>4</v>
      </c>
      <c r="L6227">
        <v>2.0599999999999999E-4</v>
      </c>
      <c r="M6227">
        <v>2</v>
      </c>
      <c r="N6227">
        <v>5.3499999999999999E-4</v>
      </c>
      <c r="Q6227">
        <v>5.3999999999999998E-5</v>
      </c>
      <c r="R6227">
        <v>1.9900000000000001E-4</v>
      </c>
      <c r="S6227">
        <v>2.7799999999999998E-4</v>
      </c>
    </row>
    <row r="6228" spans="1:19" x14ac:dyDescent="0.2">
      <c r="A6228">
        <v>9.6000000000000002E-5</v>
      </c>
      <c r="B6228">
        <v>5.3999999999999998E-5</v>
      </c>
      <c r="I6228">
        <v>4</v>
      </c>
      <c r="J6228">
        <v>7.3999999999999996E-5</v>
      </c>
      <c r="K6228">
        <v>2</v>
      </c>
      <c r="L6228">
        <v>2.12E-4</v>
      </c>
      <c r="M6228">
        <v>4</v>
      </c>
      <c r="N6228">
        <v>4.5100000000000001E-4</v>
      </c>
      <c r="Q6228">
        <v>5.3999999999999998E-5</v>
      </c>
      <c r="R6228">
        <v>1.9799999999999999E-4</v>
      </c>
      <c r="S6228">
        <v>2.7999999999999998E-4</v>
      </c>
    </row>
    <row r="6229" spans="1:19" x14ac:dyDescent="0.2">
      <c r="A6229">
        <v>9.6000000000000002E-5</v>
      </c>
      <c r="B6229">
        <v>5.7000000000000003E-5</v>
      </c>
      <c r="I6229">
        <v>1</v>
      </c>
      <c r="J6229">
        <v>8.2000000000000001E-5</v>
      </c>
      <c r="K6229">
        <v>3</v>
      </c>
      <c r="L6229">
        <v>2.0699999999999999E-4</v>
      </c>
      <c r="M6229">
        <v>1</v>
      </c>
      <c r="N6229">
        <v>5.6400000000000005E-4</v>
      </c>
      <c r="Q6229">
        <v>5.5000000000000002E-5</v>
      </c>
      <c r="R6229">
        <v>1.9900000000000001E-4</v>
      </c>
      <c r="S6229">
        <v>2.7500000000000002E-4</v>
      </c>
    </row>
    <row r="6230" spans="1:19" x14ac:dyDescent="0.2">
      <c r="A6230">
        <v>9.6000000000000002E-5</v>
      </c>
      <c r="B6230">
        <v>5.5000000000000002E-5</v>
      </c>
      <c r="I6230">
        <v>3</v>
      </c>
      <c r="J6230">
        <v>7.3999999999999996E-5</v>
      </c>
      <c r="K6230">
        <v>1</v>
      </c>
      <c r="L6230">
        <v>2.0799999999999999E-4</v>
      </c>
      <c r="M6230">
        <v>0</v>
      </c>
      <c r="N6230">
        <v>3.28E-4</v>
      </c>
      <c r="Q6230">
        <v>5.5000000000000002E-5</v>
      </c>
      <c r="R6230">
        <v>4.7699999999999999E-4</v>
      </c>
      <c r="S6230">
        <v>2.7700000000000001E-4</v>
      </c>
    </row>
    <row r="6231" spans="1:19" x14ac:dyDescent="0.2">
      <c r="A6231">
        <v>9.6000000000000002E-5</v>
      </c>
      <c r="B6231">
        <v>5.5000000000000002E-5</v>
      </c>
      <c r="I6231">
        <v>0</v>
      </c>
      <c r="J6231">
        <v>8.7000000000000001E-5</v>
      </c>
      <c r="K6231">
        <v>5</v>
      </c>
      <c r="L6231">
        <v>2.22E-4</v>
      </c>
      <c r="M6231">
        <v>6</v>
      </c>
      <c r="N6231">
        <v>4.17E-4</v>
      </c>
      <c r="Q6231">
        <v>5.5000000000000002E-5</v>
      </c>
      <c r="R6231">
        <v>2.0000000000000001E-4</v>
      </c>
      <c r="S6231">
        <v>2.7599999999999999E-4</v>
      </c>
    </row>
    <row r="6232" spans="1:19" x14ac:dyDescent="0.2">
      <c r="A6232">
        <v>9.8999999999999994E-5</v>
      </c>
      <c r="B6232">
        <v>5.3999999999999998E-5</v>
      </c>
      <c r="I6232">
        <v>6</v>
      </c>
      <c r="J6232">
        <v>8.2000000000000001E-5</v>
      </c>
      <c r="K6232">
        <v>6</v>
      </c>
      <c r="L6232">
        <v>2.03E-4</v>
      </c>
      <c r="M6232">
        <v>5</v>
      </c>
      <c r="N6232">
        <v>4.1599999999999997E-4</v>
      </c>
      <c r="Q6232">
        <v>5.3999999999999998E-5</v>
      </c>
      <c r="R6232">
        <v>1.9900000000000001E-4</v>
      </c>
      <c r="S6232">
        <v>2.7700000000000001E-4</v>
      </c>
    </row>
    <row r="6233" spans="1:19" x14ac:dyDescent="0.2">
      <c r="A6233">
        <v>9.6000000000000002E-5</v>
      </c>
      <c r="B6233">
        <v>5.3999999999999998E-5</v>
      </c>
      <c r="I6233">
        <v>2</v>
      </c>
      <c r="J6233">
        <v>8.2000000000000001E-5</v>
      </c>
      <c r="K6233">
        <v>0</v>
      </c>
      <c r="L6233">
        <v>2.0799999999999999E-4</v>
      </c>
      <c r="M6233">
        <v>3</v>
      </c>
      <c r="N6233">
        <v>5.2800000000000004E-4</v>
      </c>
      <c r="Q6233">
        <v>5.3999999999999998E-5</v>
      </c>
      <c r="R6233">
        <v>1.9900000000000001E-4</v>
      </c>
      <c r="S6233">
        <v>2.7799999999999998E-4</v>
      </c>
    </row>
    <row r="6234" spans="1:19" x14ac:dyDescent="0.2">
      <c r="A6234">
        <v>9.6000000000000002E-5</v>
      </c>
      <c r="B6234">
        <v>5.8E-5</v>
      </c>
      <c r="I6234">
        <v>5</v>
      </c>
      <c r="J6234">
        <v>7.3999999999999996E-5</v>
      </c>
      <c r="K6234">
        <v>7</v>
      </c>
      <c r="L6234">
        <v>2.0799999999999999E-4</v>
      </c>
      <c r="M6234">
        <v>7</v>
      </c>
      <c r="N6234">
        <v>4.3399999999999998E-4</v>
      </c>
      <c r="Q6234">
        <v>5.5000000000000002E-5</v>
      </c>
      <c r="R6234">
        <v>1.9900000000000001E-4</v>
      </c>
      <c r="S6234">
        <v>2.7799999999999998E-4</v>
      </c>
    </row>
    <row r="6235" spans="1:19" x14ac:dyDescent="0.2">
      <c r="A6235">
        <v>9.6000000000000002E-5</v>
      </c>
      <c r="B6235">
        <v>5.5000000000000002E-5</v>
      </c>
      <c r="I6235">
        <v>7</v>
      </c>
      <c r="J6235">
        <v>8.2000000000000001E-5</v>
      </c>
      <c r="K6235">
        <v>4</v>
      </c>
      <c r="L6235">
        <v>2.22E-4</v>
      </c>
      <c r="M6235">
        <v>4</v>
      </c>
      <c r="N6235">
        <v>6.4400000000000004E-4</v>
      </c>
      <c r="Q6235">
        <v>5.5000000000000002E-5</v>
      </c>
      <c r="R6235">
        <v>1.9900000000000001E-4</v>
      </c>
      <c r="S6235">
        <v>2.7900000000000001E-4</v>
      </c>
    </row>
    <row r="6236" spans="1:19" x14ac:dyDescent="0.2">
      <c r="A6236">
        <v>9.6000000000000002E-5</v>
      </c>
      <c r="B6236">
        <v>5.5000000000000002E-5</v>
      </c>
      <c r="I6236">
        <v>1</v>
      </c>
      <c r="J6236">
        <v>7.6000000000000004E-5</v>
      </c>
      <c r="K6236">
        <v>3</v>
      </c>
      <c r="L6236">
        <v>2.0900000000000001E-4</v>
      </c>
      <c r="M6236">
        <v>2</v>
      </c>
      <c r="N6236">
        <v>7.9600000000000005E-4</v>
      </c>
      <c r="Q6236">
        <v>5.5000000000000002E-5</v>
      </c>
      <c r="R6236">
        <v>1.9900000000000001E-4</v>
      </c>
      <c r="S6236">
        <v>2.7799999999999998E-4</v>
      </c>
    </row>
    <row r="6237" spans="1:19" x14ac:dyDescent="0.2">
      <c r="A6237">
        <v>9.6000000000000002E-5</v>
      </c>
      <c r="B6237">
        <v>5.5999999999999999E-5</v>
      </c>
      <c r="I6237">
        <v>4</v>
      </c>
      <c r="J6237">
        <v>8.2000000000000001E-5</v>
      </c>
      <c r="K6237">
        <v>2</v>
      </c>
      <c r="L6237">
        <v>2.04E-4</v>
      </c>
      <c r="M6237">
        <v>0</v>
      </c>
      <c r="N6237">
        <v>8.1700000000000002E-4</v>
      </c>
      <c r="Q6237">
        <v>5.5999999999999999E-5</v>
      </c>
      <c r="R6237">
        <v>2.0100000000000001E-4</v>
      </c>
      <c r="S6237">
        <v>2.7799999999999998E-4</v>
      </c>
    </row>
    <row r="6238" spans="1:19" x14ac:dyDescent="0.2">
      <c r="A6238">
        <v>9.6000000000000002E-5</v>
      </c>
      <c r="B6238">
        <v>5.5000000000000002E-5</v>
      </c>
      <c r="I6238">
        <v>3</v>
      </c>
      <c r="J6238">
        <v>7.4999999999999993E-5</v>
      </c>
      <c r="K6238">
        <v>1</v>
      </c>
      <c r="L6238">
        <v>1.9900000000000001E-4</v>
      </c>
      <c r="M6238">
        <v>1</v>
      </c>
      <c r="N6238">
        <v>8.6399999999999997E-4</v>
      </c>
      <c r="Q6238">
        <v>5.5000000000000002E-5</v>
      </c>
      <c r="R6238">
        <v>2.0000000000000001E-4</v>
      </c>
      <c r="S6238">
        <v>2.7799999999999998E-4</v>
      </c>
    </row>
    <row r="6239" spans="1:19" x14ac:dyDescent="0.2">
      <c r="A6239">
        <v>9.6000000000000002E-5</v>
      </c>
      <c r="B6239">
        <v>5.1999999999999997E-5</v>
      </c>
      <c r="I6239">
        <v>0</v>
      </c>
      <c r="J6239">
        <v>8.2000000000000001E-5</v>
      </c>
      <c r="K6239">
        <v>5</v>
      </c>
      <c r="L6239">
        <v>2.24E-4</v>
      </c>
      <c r="M6239">
        <v>5</v>
      </c>
      <c r="N6239">
        <v>7.1199999999999996E-4</v>
      </c>
      <c r="Q6239">
        <v>5.1E-5</v>
      </c>
      <c r="R6239">
        <v>2.0100000000000001E-4</v>
      </c>
      <c r="S6239">
        <v>2.81E-4</v>
      </c>
    </row>
    <row r="6240" spans="1:19" x14ac:dyDescent="0.2">
      <c r="A6240">
        <v>9.6000000000000002E-5</v>
      </c>
      <c r="B6240">
        <v>5.5000000000000002E-5</v>
      </c>
      <c r="I6240">
        <v>6</v>
      </c>
      <c r="J6240">
        <v>8.2000000000000001E-5</v>
      </c>
      <c r="K6240">
        <v>7</v>
      </c>
      <c r="L6240">
        <v>2.1000000000000001E-4</v>
      </c>
      <c r="M6240">
        <v>6</v>
      </c>
      <c r="N6240">
        <v>8.8699999999999998E-4</v>
      </c>
      <c r="Q6240">
        <v>5.5000000000000002E-5</v>
      </c>
      <c r="R6240">
        <v>1.9900000000000001E-4</v>
      </c>
      <c r="S6240">
        <v>2.7700000000000001E-4</v>
      </c>
    </row>
    <row r="6241" spans="1:19" x14ac:dyDescent="0.2">
      <c r="A6241">
        <v>9.6000000000000002E-5</v>
      </c>
      <c r="B6241">
        <v>5.5999999999999999E-5</v>
      </c>
      <c r="I6241">
        <v>5</v>
      </c>
      <c r="J6241">
        <v>7.3999999999999996E-5</v>
      </c>
      <c r="K6241">
        <v>6</v>
      </c>
      <c r="L6241">
        <v>2.6499999999999999E-4</v>
      </c>
      <c r="M6241">
        <v>3</v>
      </c>
      <c r="N6241">
        <v>4.1399999999999998E-4</v>
      </c>
      <c r="Q6241">
        <v>5.5999999999999999E-5</v>
      </c>
      <c r="R6241">
        <v>2.0000000000000001E-4</v>
      </c>
      <c r="S6241">
        <v>2.7799999999999998E-4</v>
      </c>
    </row>
    <row r="6242" spans="1:19" x14ac:dyDescent="0.2">
      <c r="A6242">
        <v>9.8999999999999994E-5</v>
      </c>
      <c r="B6242">
        <v>5.5000000000000002E-5</v>
      </c>
      <c r="I6242">
        <v>2</v>
      </c>
      <c r="J6242">
        <v>8.2000000000000001E-5</v>
      </c>
      <c r="K6242">
        <v>0</v>
      </c>
      <c r="L6242">
        <v>2.12E-4</v>
      </c>
      <c r="M6242">
        <v>7</v>
      </c>
      <c r="N6242">
        <v>4.0900000000000002E-4</v>
      </c>
      <c r="Q6242">
        <v>5.5000000000000002E-5</v>
      </c>
      <c r="R6242">
        <v>1.9900000000000001E-4</v>
      </c>
      <c r="S6242">
        <v>2.7799999999999998E-4</v>
      </c>
    </row>
    <row r="6243" spans="1:19" x14ac:dyDescent="0.2">
      <c r="A6243">
        <v>9.6000000000000002E-5</v>
      </c>
      <c r="B6243">
        <v>5.5000000000000002E-5</v>
      </c>
      <c r="I6243">
        <v>7</v>
      </c>
      <c r="J6243">
        <v>8.7999999999999998E-5</v>
      </c>
      <c r="K6243">
        <v>4</v>
      </c>
      <c r="L6243">
        <v>2.1800000000000001E-4</v>
      </c>
      <c r="M6243">
        <v>4</v>
      </c>
      <c r="N6243">
        <v>3.77E-4</v>
      </c>
      <c r="Q6243">
        <v>5.5000000000000002E-5</v>
      </c>
      <c r="R6243">
        <v>1.9900000000000001E-4</v>
      </c>
      <c r="S6243">
        <v>2.7799999999999998E-4</v>
      </c>
    </row>
    <row r="6244" spans="1:19" x14ac:dyDescent="0.2">
      <c r="A6244">
        <v>9.6000000000000002E-5</v>
      </c>
      <c r="B6244">
        <v>5.7000000000000003E-5</v>
      </c>
      <c r="I6244">
        <v>4</v>
      </c>
      <c r="J6244">
        <v>7.3999999999999996E-5</v>
      </c>
      <c r="K6244">
        <v>3</v>
      </c>
      <c r="L6244">
        <v>2.3900000000000001E-4</v>
      </c>
      <c r="M6244">
        <v>2</v>
      </c>
      <c r="N6244">
        <v>4.4000000000000002E-4</v>
      </c>
      <c r="Q6244">
        <v>5.7000000000000003E-5</v>
      </c>
      <c r="R6244">
        <v>2.0100000000000001E-4</v>
      </c>
      <c r="S6244">
        <v>2.81E-4</v>
      </c>
    </row>
    <row r="6245" spans="1:19" x14ac:dyDescent="0.2">
      <c r="A6245">
        <v>9.6000000000000002E-5</v>
      </c>
      <c r="B6245">
        <v>5.5999999999999999E-5</v>
      </c>
      <c r="I6245">
        <v>1</v>
      </c>
      <c r="J6245">
        <v>8.2999999999999998E-5</v>
      </c>
      <c r="K6245">
        <v>1</v>
      </c>
      <c r="L6245">
        <v>2.0699999999999999E-4</v>
      </c>
      <c r="M6245">
        <v>1</v>
      </c>
      <c r="N6245">
        <v>4.2200000000000001E-4</v>
      </c>
      <c r="Q6245">
        <v>5.5999999999999999E-5</v>
      </c>
      <c r="R6245">
        <v>1.9900000000000001E-4</v>
      </c>
      <c r="S6245">
        <v>2.7700000000000001E-4</v>
      </c>
    </row>
    <row r="6246" spans="1:19" x14ac:dyDescent="0.2">
      <c r="A6246">
        <v>9.6000000000000002E-5</v>
      </c>
      <c r="B6246">
        <v>5.5000000000000002E-5</v>
      </c>
      <c r="I6246">
        <v>3</v>
      </c>
      <c r="J6246">
        <v>7.3999999999999996E-5</v>
      </c>
      <c r="K6246">
        <v>2</v>
      </c>
      <c r="L6246">
        <v>2.1100000000000001E-4</v>
      </c>
      <c r="M6246">
        <v>5</v>
      </c>
      <c r="N6246">
        <v>4.2700000000000002E-4</v>
      </c>
      <c r="Q6246">
        <v>5.5000000000000002E-5</v>
      </c>
      <c r="R6246">
        <v>1.9900000000000001E-4</v>
      </c>
      <c r="S6246">
        <v>2.7599999999999999E-4</v>
      </c>
    </row>
    <row r="6247" spans="1:19" x14ac:dyDescent="0.2">
      <c r="A6247">
        <v>9.6000000000000002E-5</v>
      </c>
      <c r="B6247">
        <v>5.5000000000000002E-5</v>
      </c>
      <c r="I6247">
        <v>6</v>
      </c>
      <c r="J6247">
        <v>8.2000000000000001E-5</v>
      </c>
      <c r="K6247">
        <v>7</v>
      </c>
      <c r="L6247">
        <v>2.0799999999999999E-4</v>
      </c>
      <c r="M6247">
        <v>0</v>
      </c>
      <c r="N6247">
        <v>5.1199999999999998E-4</v>
      </c>
      <c r="Q6247">
        <v>5.5000000000000002E-5</v>
      </c>
      <c r="R6247">
        <v>1.9900000000000001E-4</v>
      </c>
      <c r="S6247">
        <v>2.7799999999999998E-4</v>
      </c>
    </row>
    <row r="6248" spans="1:19" x14ac:dyDescent="0.2">
      <c r="A6248">
        <v>9.6000000000000002E-5</v>
      </c>
      <c r="B6248">
        <v>5.5000000000000002E-5</v>
      </c>
      <c r="I6248">
        <v>0</v>
      </c>
      <c r="J6248">
        <v>7.3999999999999996E-5</v>
      </c>
      <c r="K6248">
        <v>5</v>
      </c>
      <c r="L6248">
        <v>2.14E-4</v>
      </c>
      <c r="M6248">
        <v>3</v>
      </c>
      <c r="N6248">
        <v>4.1199999999999999E-4</v>
      </c>
      <c r="Q6248">
        <v>5.5000000000000002E-5</v>
      </c>
      <c r="R6248">
        <v>1.9900000000000001E-4</v>
      </c>
      <c r="S6248">
        <v>2.7799999999999998E-4</v>
      </c>
    </row>
    <row r="6249" spans="1:19" x14ac:dyDescent="0.2">
      <c r="A6249">
        <v>9.6000000000000002E-5</v>
      </c>
      <c r="B6249">
        <v>5.5000000000000002E-5</v>
      </c>
      <c r="I6249">
        <v>5</v>
      </c>
      <c r="J6249">
        <v>8.2000000000000001E-5</v>
      </c>
      <c r="K6249">
        <v>4</v>
      </c>
      <c r="L6249">
        <v>2.0699999999999999E-4</v>
      </c>
      <c r="M6249">
        <v>7</v>
      </c>
      <c r="N6249">
        <v>4.0700000000000003E-4</v>
      </c>
      <c r="Q6249">
        <v>5.5000000000000002E-5</v>
      </c>
      <c r="R6249">
        <v>1.9799999999999999E-4</v>
      </c>
      <c r="S6249">
        <v>2.7700000000000001E-4</v>
      </c>
    </row>
    <row r="6250" spans="1:19" x14ac:dyDescent="0.2">
      <c r="A6250">
        <v>9.6000000000000002E-5</v>
      </c>
      <c r="B6250">
        <v>5.5000000000000002E-5</v>
      </c>
      <c r="I6250">
        <v>2</v>
      </c>
      <c r="J6250">
        <v>7.3999999999999996E-5</v>
      </c>
      <c r="K6250">
        <v>0</v>
      </c>
      <c r="L6250">
        <v>2.05E-4</v>
      </c>
      <c r="M6250">
        <v>4</v>
      </c>
      <c r="N6250">
        <v>3.9500000000000001E-4</v>
      </c>
      <c r="Q6250">
        <v>5.5000000000000002E-5</v>
      </c>
      <c r="R6250">
        <v>2.0100000000000001E-4</v>
      </c>
      <c r="S6250">
        <v>2.7799999999999998E-4</v>
      </c>
    </row>
    <row r="6251" spans="1:19" x14ac:dyDescent="0.2">
      <c r="A6251">
        <v>9.6000000000000002E-5</v>
      </c>
      <c r="B6251">
        <v>5.5000000000000002E-5</v>
      </c>
      <c r="I6251">
        <v>7</v>
      </c>
      <c r="J6251">
        <v>7.3999999999999996E-5</v>
      </c>
      <c r="K6251">
        <v>6</v>
      </c>
      <c r="L6251">
        <v>2.5900000000000001E-4</v>
      </c>
      <c r="M6251">
        <v>6</v>
      </c>
      <c r="N6251">
        <v>5.5999999999999995E-4</v>
      </c>
      <c r="Q6251">
        <v>5.5000000000000002E-5</v>
      </c>
      <c r="R6251">
        <v>2.0000000000000001E-4</v>
      </c>
      <c r="S6251">
        <v>2.7999999999999998E-4</v>
      </c>
    </row>
    <row r="6252" spans="1:19" x14ac:dyDescent="0.2">
      <c r="A6252">
        <v>1.02E-4</v>
      </c>
      <c r="B6252">
        <v>5.5000000000000002E-5</v>
      </c>
      <c r="I6252">
        <v>4</v>
      </c>
      <c r="J6252">
        <v>8.6000000000000003E-5</v>
      </c>
      <c r="K6252">
        <v>1</v>
      </c>
      <c r="L6252">
        <v>2.02E-4</v>
      </c>
      <c r="M6252">
        <v>2</v>
      </c>
      <c r="N6252">
        <v>4.1300000000000001E-4</v>
      </c>
      <c r="Q6252">
        <v>5.5000000000000002E-5</v>
      </c>
      <c r="R6252">
        <v>2.0100000000000001E-4</v>
      </c>
      <c r="S6252">
        <v>2.7700000000000001E-4</v>
      </c>
    </row>
    <row r="6253" spans="1:19" x14ac:dyDescent="0.2">
      <c r="A6253">
        <v>9.6000000000000002E-5</v>
      </c>
      <c r="B6253">
        <v>5.5000000000000002E-5</v>
      </c>
      <c r="I6253">
        <v>3</v>
      </c>
      <c r="J6253">
        <v>8.2000000000000001E-5</v>
      </c>
      <c r="K6253">
        <v>7</v>
      </c>
      <c r="L6253">
        <v>2.02E-4</v>
      </c>
      <c r="M6253">
        <v>1</v>
      </c>
      <c r="N6253">
        <v>4.3199999999999998E-4</v>
      </c>
      <c r="Q6253">
        <v>5.5000000000000002E-5</v>
      </c>
      <c r="R6253">
        <v>1.9000000000000001E-4</v>
      </c>
      <c r="S6253">
        <v>2.7900000000000001E-4</v>
      </c>
    </row>
    <row r="6254" spans="1:19" x14ac:dyDescent="0.2">
      <c r="A6254">
        <v>9.7E-5</v>
      </c>
      <c r="B6254">
        <v>5.5000000000000002E-5</v>
      </c>
      <c r="I6254">
        <v>1</v>
      </c>
      <c r="J6254">
        <v>8.3999999999999995E-5</v>
      </c>
      <c r="K6254">
        <v>2</v>
      </c>
      <c r="L6254">
        <v>2.0699999999999999E-4</v>
      </c>
      <c r="M6254">
        <v>5</v>
      </c>
      <c r="N6254">
        <v>4.0999999999999999E-4</v>
      </c>
      <c r="Q6254">
        <v>5.5999999999999999E-5</v>
      </c>
      <c r="R6254">
        <v>2.02E-4</v>
      </c>
      <c r="S6254">
        <v>2.7799999999999998E-4</v>
      </c>
    </row>
    <row r="6255" spans="1:19" x14ac:dyDescent="0.2">
      <c r="A6255">
        <v>9.7E-5</v>
      </c>
      <c r="B6255">
        <v>5.5000000000000002E-5</v>
      </c>
      <c r="I6255">
        <v>6</v>
      </c>
      <c r="J6255">
        <v>8.2000000000000001E-5</v>
      </c>
      <c r="K6255">
        <v>3</v>
      </c>
      <c r="L6255">
        <v>2.3900000000000001E-4</v>
      </c>
      <c r="M6255">
        <v>0</v>
      </c>
      <c r="N6255">
        <v>5.3700000000000004E-4</v>
      </c>
      <c r="Q6255">
        <v>5.5000000000000002E-5</v>
      </c>
      <c r="R6255">
        <v>2.0000000000000001E-4</v>
      </c>
      <c r="S6255">
        <v>2.81E-4</v>
      </c>
    </row>
    <row r="6256" spans="1:19" x14ac:dyDescent="0.2">
      <c r="A6256">
        <v>9.7E-5</v>
      </c>
      <c r="B6256">
        <v>5.5999999999999999E-5</v>
      </c>
      <c r="I6256">
        <v>5</v>
      </c>
      <c r="J6256">
        <v>8.2000000000000001E-5</v>
      </c>
      <c r="K6256">
        <v>5</v>
      </c>
      <c r="L6256">
        <v>2.0599999999999999E-4</v>
      </c>
      <c r="M6256">
        <v>3</v>
      </c>
      <c r="N6256">
        <v>4.06E-4</v>
      </c>
      <c r="Q6256">
        <v>5.5000000000000002E-5</v>
      </c>
      <c r="R6256">
        <v>1.9799999999999999E-4</v>
      </c>
      <c r="S6256">
        <v>2.7700000000000001E-4</v>
      </c>
    </row>
    <row r="6257" spans="1:19" x14ac:dyDescent="0.2">
      <c r="A6257">
        <v>9.7E-5</v>
      </c>
      <c r="B6257">
        <v>5.5000000000000002E-5</v>
      </c>
      <c r="I6257">
        <v>7</v>
      </c>
      <c r="J6257">
        <v>7.4999999999999993E-5</v>
      </c>
      <c r="K6257">
        <v>4</v>
      </c>
      <c r="L6257">
        <v>2.0100000000000001E-4</v>
      </c>
      <c r="M6257">
        <v>4</v>
      </c>
      <c r="N6257">
        <v>3.9899999999999999E-4</v>
      </c>
      <c r="Q6257">
        <v>5.5000000000000002E-5</v>
      </c>
      <c r="R6257">
        <v>1.9900000000000001E-4</v>
      </c>
      <c r="S6257">
        <v>2.81E-4</v>
      </c>
    </row>
    <row r="6258" spans="1:19" x14ac:dyDescent="0.2">
      <c r="A6258">
        <v>9.7E-5</v>
      </c>
      <c r="B6258">
        <v>5.5999999999999999E-5</v>
      </c>
      <c r="I6258">
        <v>2</v>
      </c>
      <c r="J6258">
        <v>7.3999999999999996E-5</v>
      </c>
      <c r="K6258">
        <v>0</v>
      </c>
      <c r="L6258">
        <v>2.0900000000000001E-4</v>
      </c>
      <c r="M6258">
        <v>7</v>
      </c>
      <c r="N6258">
        <v>4.15E-4</v>
      </c>
      <c r="Q6258">
        <v>5.5999999999999999E-5</v>
      </c>
      <c r="R6258">
        <v>1.9799999999999999E-4</v>
      </c>
      <c r="S6258">
        <v>2.7700000000000001E-4</v>
      </c>
    </row>
    <row r="6259" spans="1:19" x14ac:dyDescent="0.2">
      <c r="A6259">
        <v>9.7E-5</v>
      </c>
      <c r="B6259">
        <v>5.5000000000000002E-5</v>
      </c>
      <c r="I6259">
        <v>0</v>
      </c>
      <c r="J6259">
        <v>8.2000000000000001E-5</v>
      </c>
      <c r="K6259">
        <v>7</v>
      </c>
      <c r="L6259">
        <v>2.0599999999999999E-4</v>
      </c>
      <c r="M6259">
        <v>2</v>
      </c>
      <c r="N6259">
        <v>4.0499999999999998E-4</v>
      </c>
      <c r="Q6259">
        <v>5.8E-5</v>
      </c>
      <c r="R6259">
        <v>2.0000000000000001E-4</v>
      </c>
      <c r="S6259">
        <v>2.7999999999999998E-4</v>
      </c>
    </row>
    <row r="6260" spans="1:19" x14ac:dyDescent="0.2">
      <c r="A6260">
        <v>9.7E-5</v>
      </c>
      <c r="B6260">
        <v>5.5000000000000002E-5</v>
      </c>
      <c r="I6260">
        <v>4</v>
      </c>
      <c r="J6260">
        <v>7.3999999999999996E-5</v>
      </c>
      <c r="K6260">
        <v>6</v>
      </c>
      <c r="L6260">
        <v>2.6899999999999998E-4</v>
      </c>
      <c r="M6260">
        <v>6</v>
      </c>
      <c r="N6260">
        <v>5.4500000000000002E-4</v>
      </c>
      <c r="Q6260">
        <v>5.5000000000000002E-5</v>
      </c>
      <c r="R6260">
        <v>1.9900000000000001E-4</v>
      </c>
      <c r="S6260">
        <v>2.7700000000000001E-4</v>
      </c>
    </row>
    <row r="6261" spans="1:19" x14ac:dyDescent="0.2">
      <c r="A6261">
        <v>9.8999999999999994E-5</v>
      </c>
      <c r="B6261">
        <v>5.5999999999999999E-5</v>
      </c>
      <c r="I6261">
        <v>3</v>
      </c>
      <c r="J6261">
        <v>8.2000000000000001E-5</v>
      </c>
      <c r="K6261">
        <v>1</v>
      </c>
      <c r="L6261">
        <v>2.0799999999999999E-4</v>
      </c>
      <c r="M6261">
        <v>1</v>
      </c>
      <c r="N6261">
        <v>3.9199999999999999E-4</v>
      </c>
      <c r="Q6261">
        <v>5.5999999999999999E-5</v>
      </c>
      <c r="R6261">
        <v>1.9799999999999999E-4</v>
      </c>
      <c r="S6261">
        <v>2.7999999999999998E-4</v>
      </c>
    </row>
    <row r="6262" spans="1:19" x14ac:dyDescent="0.2">
      <c r="A6262">
        <v>9.7E-5</v>
      </c>
      <c r="B6262">
        <v>5.5000000000000002E-5</v>
      </c>
      <c r="I6262">
        <v>6</v>
      </c>
      <c r="J6262">
        <v>7.3999999999999996E-5</v>
      </c>
      <c r="K6262">
        <v>2</v>
      </c>
      <c r="L6262">
        <v>2.1000000000000001E-4</v>
      </c>
      <c r="M6262">
        <v>5</v>
      </c>
      <c r="N6262">
        <v>3.88E-4</v>
      </c>
      <c r="Q6262">
        <v>5.5000000000000002E-5</v>
      </c>
      <c r="R6262">
        <v>2.0000000000000001E-4</v>
      </c>
      <c r="S6262">
        <v>2.7799999999999998E-4</v>
      </c>
    </row>
    <row r="6263" spans="1:19" x14ac:dyDescent="0.2">
      <c r="A6263">
        <v>9.6000000000000002E-5</v>
      </c>
      <c r="B6263">
        <v>5.5000000000000002E-5</v>
      </c>
      <c r="I6263">
        <v>1</v>
      </c>
      <c r="J6263">
        <v>7.3999999999999996E-5</v>
      </c>
      <c r="K6263">
        <v>3</v>
      </c>
      <c r="L6263">
        <v>2.4399999999999999E-4</v>
      </c>
      <c r="M6263">
        <v>3</v>
      </c>
      <c r="N6263">
        <v>3.8699999999999997E-4</v>
      </c>
      <c r="Q6263">
        <v>5.5000000000000002E-5</v>
      </c>
      <c r="R6263">
        <v>2.02E-4</v>
      </c>
      <c r="S6263">
        <v>2.7900000000000001E-4</v>
      </c>
    </row>
    <row r="6264" spans="1:19" x14ac:dyDescent="0.2">
      <c r="A6264">
        <v>9.6000000000000002E-5</v>
      </c>
      <c r="B6264">
        <v>5.5000000000000002E-5</v>
      </c>
      <c r="I6264">
        <v>5</v>
      </c>
      <c r="J6264">
        <v>8.2000000000000001E-5</v>
      </c>
      <c r="K6264">
        <v>4</v>
      </c>
      <c r="L6264">
        <v>2.1100000000000001E-4</v>
      </c>
      <c r="M6264">
        <v>4</v>
      </c>
      <c r="N6264">
        <v>4.0999999999999999E-4</v>
      </c>
      <c r="Q6264">
        <v>5.5000000000000002E-5</v>
      </c>
      <c r="R6264">
        <v>2.0000000000000001E-4</v>
      </c>
      <c r="S6264">
        <v>2.7599999999999999E-4</v>
      </c>
    </row>
    <row r="6265" spans="1:19" x14ac:dyDescent="0.2">
      <c r="A6265">
        <v>9.6000000000000002E-5</v>
      </c>
      <c r="B6265">
        <v>5.5000000000000002E-5</v>
      </c>
      <c r="I6265">
        <v>7</v>
      </c>
      <c r="J6265">
        <v>8.2000000000000001E-5</v>
      </c>
      <c r="K6265">
        <v>5</v>
      </c>
      <c r="L6265">
        <v>2.0699999999999999E-4</v>
      </c>
      <c r="M6265">
        <v>7</v>
      </c>
      <c r="N6265">
        <v>4.1300000000000001E-4</v>
      </c>
      <c r="Q6265">
        <v>5.5000000000000002E-5</v>
      </c>
      <c r="R6265">
        <v>2.0000000000000001E-4</v>
      </c>
      <c r="S6265">
        <v>2.7500000000000002E-4</v>
      </c>
    </row>
    <row r="6266" spans="1:19" x14ac:dyDescent="0.2">
      <c r="A6266">
        <v>9.6000000000000002E-5</v>
      </c>
      <c r="B6266">
        <v>5.5999999999999999E-5</v>
      </c>
      <c r="I6266">
        <v>2</v>
      </c>
      <c r="J6266">
        <v>8.2000000000000001E-5</v>
      </c>
      <c r="K6266">
        <v>7</v>
      </c>
      <c r="L6266">
        <v>2.0599999999999999E-4</v>
      </c>
      <c r="M6266">
        <v>2</v>
      </c>
      <c r="N6266">
        <v>4.2200000000000001E-4</v>
      </c>
      <c r="Q6266">
        <v>5.5999999999999999E-5</v>
      </c>
      <c r="R6266">
        <v>1.9699999999999999E-4</v>
      </c>
      <c r="S6266">
        <v>2.7500000000000002E-4</v>
      </c>
    </row>
    <row r="6267" spans="1:19" x14ac:dyDescent="0.2">
      <c r="A6267">
        <v>9.6000000000000002E-5</v>
      </c>
      <c r="B6267">
        <v>5.5000000000000002E-5</v>
      </c>
      <c r="I6267">
        <v>4</v>
      </c>
      <c r="J6267">
        <v>7.3999999999999996E-5</v>
      </c>
      <c r="K6267">
        <v>1</v>
      </c>
      <c r="L6267">
        <v>2.0100000000000001E-4</v>
      </c>
      <c r="M6267">
        <v>0</v>
      </c>
      <c r="N6267">
        <v>5.6899999999999995E-4</v>
      </c>
      <c r="Q6267">
        <v>5.5999999999999999E-5</v>
      </c>
      <c r="R6267">
        <v>1.9900000000000001E-4</v>
      </c>
      <c r="S6267">
        <v>2.7700000000000001E-4</v>
      </c>
    </row>
    <row r="6268" spans="1:19" x14ac:dyDescent="0.2">
      <c r="A6268">
        <v>9.6000000000000002E-5</v>
      </c>
      <c r="B6268">
        <v>5.5000000000000002E-5</v>
      </c>
      <c r="I6268">
        <v>0</v>
      </c>
      <c r="J6268">
        <v>8.2000000000000001E-5</v>
      </c>
      <c r="K6268">
        <v>0</v>
      </c>
      <c r="L6268">
        <v>2.03E-4</v>
      </c>
      <c r="M6268">
        <v>6</v>
      </c>
      <c r="N6268">
        <v>4.15E-4</v>
      </c>
      <c r="Q6268">
        <v>5.5000000000000002E-5</v>
      </c>
      <c r="R6268">
        <v>1.9799999999999999E-4</v>
      </c>
      <c r="S6268">
        <v>2.7900000000000001E-4</v>
      </c>
    </row>
    <row r="6269" spans="1:19" x14ac:dyDescent="0.2">
      <c r="A6269">
        <v>9.6000000000000002E-5</v>
      </c>
      <c r="B6269">
        <v>5.5000000000000002E-5</v>
      </c>
      <c r="I6269">
        <v>3</v>
      </c>
      <c r="J6269">
        <v>8.2000000000000001E-5</v>
      </c>
      <c r="K6269">
        <v>6</v>
      </c>
      <c r="L6269">
        <v>2.5700000000000001E-4</v>
      </c>
      <c r="M6269">
        <v>5</v>
      </c>
      <c r="N6269">
        <v>3.8999999999999999E-4</v>
      </c>
      <c r="Q6269">
        <v>5.5000000000000002E-5</v>
      </c>
      <c r="R6269">
        <v>1.9799999999999999E-4</v>
      </c>
      <c r="S6269">
        <v>2.7700000000000001E-4</v>
      </c>
    </row>
    <row r="6270" spans="1:19" x14ac:dyDescent="0.2">
      <c r="A6270">
        <v>9.6000000000000002E-5</v>
      </c>
      <c r="B6270">
        <v>5.5999999999999999E-5</v>
      </c>
      <c r="I6270">
        <v>6</v>
      </c>
      <c r="J6270">
        <v>7.3999999999999996E-5</v>
      </c>
      <c r="K6270">
        <v>2</v>
      </c>
      <c r="L6270">
        <v>2.1699999999999999E-4</v>
      </c>
      <c r="M6270">
        <v>1</v>
      </c>
      <c r="N6270">
        <v>4.1899999999999999E-4</v>
      </c>
      <c r="Q6270">
        <v>5.5999999999999999E-5</v>
      </c>
      <c r="R6270">
        <v>1.9900000000000001E-4</v>
      </c>
      <c r="S6270">
        <v>2.7999999999999998E-4</v>
      </c>
    </row>
    <row r="6271" spans="1:19" x14ac:dyDescent="0.2">
      <c r="A6271">
        <v>9.8999999999999994E-5</v>
      </c>
      <c r="B6271">
        <v>5.5000000000000002E-5</v>
      </c>
      <c r="I6271">
        <v>5</v>
      </c>
      <c r="J6271">
        <v>7.3999999999999996E-5</v>
      </c>
      <c r="K6271">
        <v>3</v>
      </c>
      <c r="L6271">
        <v>2.1800000000000001E-4</v>
      </c>
      <c r="M6271">
        <v>7</v>
      </c>
      <c r="N6271">
        <v>4.35E-4</v>
      </c>
      <c r="Q6271">
        <v>5.5000000000000002E-5</v>
      </c>
      <c r="R6271">
        <v>2.0000000000000001E-4</v>
      </c>
      <c r="S6271">
        <v>2.7599999999999999E-4</v>
      </c>
    </row>
    <row r="6272" spans="1:19" x14ac:dyDescent="0.2">
      <c r="A6272">
        <v>9.6000000000000002E-5</v>
      </c>
      <c r="B6272">
        <v>5.5999999999999999E-5</v>
      </c>
      <c r="I6272">
        <v>7</v>
      </c>
      <c r="J6272">
        <v>7.4999999999999993E-5</v>
      </c>
      <c r="K6272">
        <v>4</v>
      </c>
      <c r="L6272">
        <v>2.04E-4</v>
      </c>
      <c r="M6272">
        <v>4</v>
      </c>
      <c r="N6272">
        <v>4.44E-4</v>
      </c>
      <c r="Q6272">
        <v>5.5999999999999999E-5</v>
      </c>
      <c r="R6272">
        <v>1.9900000000000001E-4</v>
      </c>
      <c r="S6272">
        <v>2.7799999999999998E-4</v>
      </c>
    </row>
    <row r="6273" spans="1:19" x14ac:dyDescent="0.2">
      <c r="A6273">
        <v>9.7E-5</v>
      </c>
      <c r="B6273">
        <v>5.5000000000000002E-5</v>
      </c>
      <c r="I6273">
        <v>1</v>
      </c>
      <c r="J6273">
        <v>8.2000000000000001E-5</v>
      </c>
      <c r="K6273">
        <v>5</v>
      </c>
      <c r="L6273">
        <v>2.12E-4</v>
      </c>
      <c r="M6273">
        <v>3</v>
      </c>
      <c r="N6273">
        <v>4.8799999999999999E-4</v>
      </c>
      <c r="Q6273">
        <v>5.5999999999999999E-5</v>
      </c>
      <c r="R6273">
        <v>1.9699999999999999E-4</v>
      </c>
      <c r="S6273">
        <v>2.7799999999999998E-4</v>
      </c>
    </row>
    <row r="6274" spans="1:19" x14ac:dyDescent="0.2">
      <c r="A6274">
        <v>9.6000000000000002E-5</v>
      </c>
      <c r="B6274">
        <v>5.5000000000000002E-5</v>
      </c>
      <c r="I6274">
        <v>2</v>
      </c>
      <c r="J6274">
        <v>8.6000000000000003E-5</v>
      </c>
      <c r="K6274">
        <v>7</v>
      </c>
      <c r="L6274">
        <v>2.03E-4</v>
      </c>
      <c r="M6274">
        <v>6</v>
      </c>
      <c r="N6274">
        <v>3.5300000000000002E-4</v>
      </c>
      <c r="Q6274">
        <v>5.7000000000000003E-5</v>
      </c>
      <c r="R6274">
        <v>1.9799999999999999E-4</v>
      </c>
      <c r="S6274">
        <v>2.7700000000000001E-4</v>
      </c>
    </row>
    <row r="6275" spans="1:19" x14ac:dyDescent="0.2">
      <c r="A6275">
        <v>9.6000000000000002E-5</v>
      </c>
      <c r="B6275">
        <v>5.5000000000000002E-5</v>
      </c>
      <c r="I6275">
        <v>0</v>
      </c>
      <c r="J6275">
        <v>7.3999999999999996E-5</v>
      </c>
      <c r="K6275">
        <v>1</v>
      </c>
      <c r="L6275">
        <v>2.0000000000000001E-4</v>
      </c>
      <c r="M6275">
        <v>2</v>
      </c>
      <c r="N6275">
        <v>4.7100000000000001E-4</v>
      </c>
      <c r="Q6275">
        <v>5.5000000000000002E-5</v>
      </c>
      <c r="R6275">
        <v>2.0000000000000001E-4</v>
      </c>
      <c r="S6275">
        <v>2.7999999999999998E-4</v>
      </c>
    </row>
    <row r="6276" spans="1:19" x14ac:dyDescent="0.2">
      <c r="A6276">
        <v>9.6000000000000002E-5</v>
      </c>
      <c r="B6276">
        <v>5.5999999999999999E-5</v>
      </c>
      <c r="I6276">
        <v>4</v>
      </c>
      <c r="J6276">
        <v>7.3999999999999996E-5</v>
      </c>
      <c r="K6276">
        <v>6</v>
      </c>
      <c r="L6276">
        <v>2.0000000000000001E-4</v>
      </c>
      <c r="M6276">
        <v>0</v>
      </c>
      <c r="N6276">
        <v>5.31E-4</v>
      </c>
      <c r="Q6276">
        <v>5.5000000000000002E-5</v>
      </c>
      <c r="R6276">
        <v>1.9900000000000001E-4</v>
      </c>
      <c r="S6276">
        <v>2.7999999999999998E-4</v>
      </c>
    </row>
    <row r="6277" spans="1:19" x14ac:dyDescent="0.2">
      <c r="A6277">
        <v>9.6000000000000002E-5</v>
      </c>
      <c r="B6277">
        <v>5.5000000000000002E-5</v>
      </c>
      <c r="I6277">
        <v>3</v>
      </c>
      <c r="J6277">
        <v>7.3999999999999996E-5</v>
      </c>
      <c r="K6277">
        <v>0</v>
      </c>
      <c r="L6277">
        <v>2.0699999999999999E-4</v>
      </c>
      <c r="M6277">
        <v>5</v>
      </c>
      <c r="N6277">
        <v>3.97E-4</v>
      </c>
      <c r="Q6277">
        <v>5.5000000000000002E-5</v>
      </c>
      <c r="R6277">
        <v>1.9799999999999999E-4</v>
      </c>
      <c r="S6277">
        <v>2.7799999999999998E-4</v>
      </c>
    </row>
    <row r="6278" spans="1:19" x14ac:dyDescent="0.2">
      <c r="A6278">
        <v>9.6000000000000002E-5</v>
      </c>
      <c r="B6278">
        <v>5.5000000000000002E-5</v>
      </c>
      <c r="I6278">
        <v>6</v>
      </c>
      <c r="J6278">
        <v>7.3999999999999996E-5</v>
      </c>
      <c r="K6278">
        <v>2</v>
      </c>
      <c r="L6278">
        <v>2.05E-4</v>
      </c>
      <c r="M6278">
        <v>1</v>
      </c>
      <c r="N6278">
        <v>4.15E-4</v>
      </c>
      <c r="Q6278">
        <v>5.5000000000000002E-5</v>
      </c>
      <c r="R6278">
        <v>1.9900000000000001E-4</v>
      </c>
      <c r="S6278">
        <v>2.7799999999999998E-4</v>
      </c>
    </row>
    <row r="6279" spans="1:19" x14ac:dyDescent="0.2">
      <c r="A6279">
        <v>9.6000000000000002E-5</v>
      </c>
      <c r="B6279">
        <v>5.5000000000000002E-5</v>
      </c>
      <c r="I6279">
        <v>5</v>
      </c>
      <c r="J6279">
        <v>7.4999999999999993E-5</v>
      </c>
      <c r="K6279">
        <v>4</v>
      </c>
      <c r="L6279">
        <v>2.2699999999999999E-4</v>
      </c>
      <c r="M6279">
        <v>7</v>
      </c>
      <c r="N6279">
        <v>4.1100000000000002E-4</v>
      </c>
      <c r="Q6279">
        <v>5.5000000000000002E-5</v>
      </c>
      <c r="R6279">
        <v>2.0100000000000001E-4</v>
      </c>
      <c r="S6279">
        <v>2.7900000000000001E-4</v>
      </c>
    </row>
    <row r="6280" spans="1:19" x14ac:dyDescent="0.2">
      <c r="A6280">
        <v>9.6000000000000002E-5</v>
      </c>
      <c r="B6280">
        <v>5.5000000000000002E-5</v>
      </c>
      <c r="I6280">
        <v>7</v>
      </c>
      <c r="J6280">
        <v>7.4999999999999993E-5</v>
      </c>
      <c r="K6280">
        <v>7</v>
      </c>
      <c r="L6280">
        <v>2.1900000000000001E-4</v>
      </c>
      <c r="M6280">
        <v>4</v>
      </c>
      <c r="N6280">
        <v>4.5300000000000001E-4</v>
      </c>
      <c r="Q6280">
        <v>5.5000000000000002E-5</v>
      </c>
      <c r="R6280">
        <v>1.9900000000000001E-4</v>
      </c>
      <c r="S6280">
        <v>2.7700000000000001E-4</v>
      </c>
    </row>
    <row r="6281" spans="1:19" x14ac:dyDescent="0.2">
      <c r="A6281">
        <v>1.01E-4</v>
      </c>
      <c r="B6281">
        <v>5.5000000000000002E-5</v>
      </c>
      <c r="I6281">
        <v>0</v>
      </c>
      <c r="J6281">
        <v>7.3999999999999996E-5</v>
      </c>
      <c r="K6281">
        <v>3</v>
      </c>
      <c r="L6281">
        <v>2.7399999999999999E-4</v>
      </c>
      <c r="M6281">
        <v>3</v>
      </c>
      <c r="N6281">
        <v>4.6700000000000002E-4</v>
      </c>
      <c r="Q6281">
        <v>5.5000000000000002E-5</v>
      </c>
      <c r="R6281">
        <v>2.0100000000000001E-4</v>
      </c>
      <c r="S6281">
        <v>2.7900000000000001E-4</v>
      </c>
    </row>
    <row r="6282" spans="1:19" x14ac:dyDescent="0.2">
      <c r="A6282">
        <v>9.7E-5</v>
      </c>
      <c r="B6282">
        <v>5.5000000000000002E-5</v>
      </c>
      <c r="I6282">
        <v>1</v>
      </c>
      <c r="J6282">
        <v>7.4999999999999993E-5</v>
      </c>
      <c r="K6282">
        <v>5</v>
      </c>
      <c r="L6282">
        <v>2.5000000000000001E-4</v>
      </c>
      <c r="M6282">
        <v>6</v>
      </c>
      <c r="N6282">
        <v>4.2099999999999999E-4</v>
      </c>
      <c r="Q6282">
        <v>5.5000000000000002E-5</v>
      </c>
      <c r="R6282">
        <v>2.0000000000000001E-4</v>
      </c>
      <c r="S6282">
        <v>2.7599999999999999E-4</v>
      </c>
    </row>
    <row r="6283" spans="1:19" x14ac:dyDescent="0.2">
      <c r="A6283">
        <v>9.6000000000000002E-5</v>
      </c>
      <c r="B6283">
        <v>5.5000000000000002E-5</v>
      </c>
      <c r="I6283">
        <v>2</v>
      </c>
      <c r="J6283">
        <v>8.2000000000000001E-5</v>
      </c>
      <c r="K6283">
        <v>6</v>
      </c>
      <c r="L6283">
        <v>2.03E-4</v>
      </c>
      <c r="M6283">
        <v>5</v>
      </c>
      <c r="N6283">
        <v>3.2200000000000002E-4</v>
      </c>
      <c r="Q6283">
        <v>5.5000000000000002E-5</v>
      </c>
      <c r="R6283">
        <v>1.9799999999999999E-4</v>
      </c>
      <c r="S6283">
        <v>2.7799999999999998E-4</v>
      </c>
    </row>
    <row r="6284" spans="1:19" x14ac:dyDescent="0.2">
      <c r="A6284">
        <v>9.6000000000000002E-5</v>
      </c>
      <c r="B6284">
        <v>5.5000000000000002E-5</v>
      </c>
      <c r="I6284">
        <v>4</v>
      </c>
      <c r="J6284">
        <v>8.2000000000000001E-5</v>
      </c>
      <c r="K6284">
        <v>1</v>
      </c>
      <c r="L6284">
        <v>2.0000000000000001E-4</v>
      </c>
      <c r="M6284">
        <v>2</v>
      </c>
      <c r="N6284">
        <v>4.7899999999999999E-4</v>
      </c>
      <c r="Q6284">
        <v>5.5000000000000002E-5</v>
      </c>
      <c r="R6284">
        <v>1.9799999999999999E-4</v>
      </c>
      <c r="S6284">
        <v>2.7500000000000002E-4</v>
      </c>
    </row>
    <row r="6285" spans="1:19" x14ac:dyDescent="0.2">
      <c r="A6285">
        <v>9.6000000000000002E-5</v>
      </c>
      <c r="B6285">
        <v>5.5000000000000002E-5</v>
      </c>
      <c r="I6285">
        <v>3</v>
      </c>
      <c r="J6285">
        <v>8.7999999999999998E-5</v>
      </c>
      <c r="K6285">
        <v>0</v>
      </c>
      <c r="L6285">
        <v>2.0900000000000001E-4</v>
      </c>
      <c r="M6285">
        <v>0</v>
      </c>
      <c r="N6285">
        <v>5.0699999999999996E-4</v>
      </c>
      <c r="Q6285">
        <v>5.5000000000000002E-5</v>
      </c>
      <c r="R6285">
        <v>1.9100000000000001E-4</v>
      </c>
      <c r="S6285">
        <v>2.7900000000000001E-4</v>
      </c>
    </row>
    <row r="6286" spans="1:19" x14ac:dyDescent="0.2">
      <c r="A6286">
        <v>9.6000000000000002E-5</v>
      </c>
      <c r="B6286">
        <v>5.5999999999999999E-5</v>
      </c>
      <c r="I6286">
        <v>6</v>
      </c>
      <c r="J6286">
        <v>7.3999999999999996E-5</v>
      </c>
      <c r="K6286">
        <v>2</v>
      </c>
      <c r="L6286">
        <v>2.0900000000000001E-4</v>
      </c>
      <c r="M6286">
        <v>1</v>
      </c>
      <c r="N6286">
        <v>4.15E-4</v>
      </c>
      <c r="Q6286">
        <v>5.5000000000000002E-5</v>
      </c>
      <c r="R6286">
        <v>1.9900000000000001E-4</v>
      </c>
      <c r="S6286">
        <v>2.7799999999999998E-4</v>
      </c>
    </row>
    <row r="6287" spans="1:19" x14ac:dyDescent="0.2">
      <c r="A6287">
        <v>9.6000000000000002E-5</v>
      </c>
      <c r="B6287">
        <v>5.5000000000000002E-5</v>
      </c>
      <c r="I6287">
        <v>5</v>
      </c>
      <c r="J6287">
        <v>8.2000000000000001E-5</v>
      </c>
      <c r="K6287">
        <v>4</v>
      </c>
      <c r="L6287">
        <v>2.1499999999999999E-4</v>
      </c>
      <c r="M6287">
        <v>7</v>
      </c>
      <c r="N6287">
        <v>4.1100000000000002E-4</v>
      </c>
      <c r="Q6287">
        <v>5.5000000000000002E-5</v>
      </c>
      <c r="R6287">
        <v>1.9799999999999999E-4</v>
      </c>
      <c r="S6287">
        <v>2.7999999999999998E-4</v>
      </c>
    </row>
    <row r="6288" spans="1:19" x14ac:dyDescent="0.2">
      <c r="A6288">
        <v>9.6000000000000002E-5</v>
      </c>
      <c r="B6288">
        <v>5.5000000000000002E-5</v>
      </c>
      <c r="I6288">
        <v>7</v>
      </c>
      <c r="J6288">
        <v>7.3999999999999996E-5</v>
      </c>
      <c r="K6288">
        <v>6</v>
      </c>
      <c r="L6288">
        <v>2.4699999999999999E-4</v>
      </c>
      <c r="M6288">
        <v>4</v>
      </c>
      <c r="N6288">
        <v>4.3300000000000001E-4</v>
      </c>
      <c r="Q6288">
        <v>5.5000000000000002E-5</v>
      </c>
      <c r="R6288">
        <v>1.9900000000000001E-4</v>
      </c>
      <c r="S6288">
        <v>2.81E-4</v>
      </c>
    </row>
    <row r="6289" spans="1:19" x14ac:dyDescent="0.2">
      <c r="A6289">
        <v>9.6000000000000002E-5</v>
      </c>
      <c r="B6289">
        <v>5.5000000000000002E-5</v>
      </c>
      <c r="I6289">
        <v>0</v>
      </c>
      <c r="J6289">
        <v>7.3999999999999996E-5</v>
      </c>
      <c r="K6289">
        <v>7</v>
      </c>
      <c r="L6289">
        <v>2.5000000000000001E-4</v>
      </c>
      <c r="M6289">
        <v>3</v>
      </c>
      <c r="N6289">
        <v>5.5699999999999999E-4</v>
      </c>
      <c r="Q6289">
        <v>5.7000000000000003E-5</v>
      </c>
      <c r="R6289">
        <v>1.9900000000000001E-4</v>
      </c>
      <c r="S6289">
        <v>2.81E-4</v>
      </c>
    </row>
    <row r="6290" spans="1:19" x14ac:dyDescent="0.2">
      <c r="A6290">
        <v>9.7999999999999997E-5</v>
      </c>
      <c r="B6290">
        <v>5.5999999999999999E-5</v>
      </c>
      <c r="I6290">
        <v>2</v>
      </c>
      <c r="J6290">
        <v>8.2000000000000001E-5</v>
      </c>
      <c r="K6290">
        <v>5</v>
      </c>
      <c r="L6290">
        <v>2.61E-4</v>
      </c>
      <c r="M6290">
        <v>6</v>
      </c>
      <c r="N6290">
        <v>4.46E-4</v>
      </c>
      <c r="Q6290">
        <v>5.5000000000000002E-5</v>
      </c>
      <c r="R6290">
        <v>1.9900000000000001E-4</v>
      </c>
      <c r="S6290">
        <v>2.7999999999999998E-4</v>
      </c>
    </row>
    <row r="6291" spans="1:19" x14ac:dyDescent="0.2">
      <c r="A6291">
        <v>9.6000000000000002E-5</v>
      </c>
      <c r="B6291">
        <v>5.5999999999999999E-5</v>
      </c>
      <c r="I6291">
        <v>3</v>
      </c>
      <c r="J6291">
        <v>8.2000000000000001E-5</v>
      </c>
      <c r="K6291">
        <v>1</v>
      </c>
      <c r="L6291">
        <v>2.0900000000000001E-4</v>
      </c>
      <c r="M6291">
        <v>5</v>
      </c>
      <c r="N6291">
        <v>3.5100000000000002E-4</v>
      </c>
      <c r="Q6291">
        <v>5.5000000000000002E-5</v>
      </c>
      <c r="R6291">
        <v>1.9900000000000001E-4</v>
      </c>
      <c r="S6291">
        <v>2.8299999999999999E-4</v>
      </c>
    </row>
    <row r="6292" spans="1:19" x14ac:dyDescent="0.2">
      <c r="A6292">
        <v>9.6000000000000002E-5</v>
      </c>
      <c r="B6292">
        <v>5.5000000000000002E-5</v>
      </c>
      <c r="I6292">
        <v>4</v>
      </c>
      <c r="J6292">
        <v>7.3999999999999996E-5</v>
      </c>
      <c r="K6292">
        <v>3</v>
      </c>
      <c r="L6292">
        <v>2.24E-4</v>
      </c>
      <c r="M6292">
        <v>1</v>
      </c>
      <c r="N6292">
        <v>4.1300000000000001E-4</v>
      </c>
      <c r="Q6292">
        <v>5.5000000000000002E-5</v>
      </c>
      <c r="R6292">
        <v>2.0000000000000001E-4</v>
      </c>
      <c r="S6292">
        <v>2.7799999999999998E-4</v>
      </c>
    </row>
    <row r="6293" spans="1:19" x14ac:dyDescent="0.2">
      <c r="A6293">
        <v>9.6000000000000002E-5</v>
      </c>
      <c r="B6293">
        <v>5.5000000000000002E-5</v>
      </c>
      <c r="I6293">
        <v>1</v>
      </c>
      <c r="J6293">
        <v>8.2000000000000001E-5</v>
      </c>
      <c r="K6293">
        <v>2</v>
      </c>
      <c r="L6293">
        <v>2.6600000000000001E-4</v>
      </c>
      <c r="M6293">
        <v>2</v>
      </c>
      <c r="N6293">
        <v>4.7399999999999997E-4</v>
      </c>
      <c r="Q6293">
        <v>5.5000000000000002E-5</v>
      </c>
      <c r="R6293">
        <v>1.9900000000000001E-4</v>
      </c>
      <c r="S6293">
        <v>2.7300000000000002E-4</v>
      </c>
    </row>
    <row r="6294" spans="1:19" x14ac:dyDescent="0.2">
      <c r="A6294">
        <v>9.6000000000000002E-5</v>
      </c>
      <c r="B6294">
        <v>5.5000000000000002E-5</v>
      </c>
      <c r="I6294">
        <v>5</v>
      </c>
      <c r="J6294">
        <v>8.1000000000000004E-5</v>
      </c>
      <c r="K6294">
        <v>0</v>
      </c>
      <c r="L6294">
        <v>2.8499999999999999E-4</v>
      </c>
      <c r="M6294">
        <v>0</v>
      </c>
      <c r="N6294">
        <v>5.1199999999999998E-4</v>
      </c>
      <c r="Q6294">
        <v>5.5000000000000002E-5</v>
      </c>
      <c r="R6294">
        <v>2.0000000000000001E-4</v>
      </c>
      <c r="S6294">
        <v>2.7700000000000001E-4</v>
      </c>
    </row>
    <row r="6295" spans="1:19" x14ac:dyDescent="0.2">
      <c r="A6295">
        <v>9.6000000000000002E-5</v>
      </c>
      <c r="B6295">
        <v>5.5999999999999999E-5</v>
      </c>
      <c r="I6295">
        <v>6</v>
      </c>
      <c r="J6295">
        <v>8.2000000000000001E-5</v>
      </c>
      <c r="K6295">
        <v>4</v>
      </c>
      <c r="L6295">
        <v>2.0900000000000001E-4</v>
      </c>
      <c r="M6295">
        <v>7</v>
      </c>
      <c r="N6295">
        <v>4.08E-4</v>
      </c>
      <c r="Q6295">
        <v>5.5999999999999999E-5</v>
      </c>
      <c r="R6295">
        <v>2.0000000000000001E-4</v>
      </c>
      <c r="S6295">
        <v>2.8200000000000002E-4</v>
      </c>
    </row>
    <row r="6296" spans="1:19" x14ac:dyDescent="0.2">
      <c r="A6296">
        <v>9.6000000000000002E-5</v>
      </c>
      <c r="B6296">
        <v>5.7000000000000003E-5</v>
      </c>
      <c r="I6296">
        <v>7</v>
      </c>
      <c r="J6296">
        <v>8.2999999999999998E-5</v>
      </c>
      <c r="K6296">
        <v>6</v>
      </c>
      <c r="L6296">
        <v>2.13E-4</v>
      </c>
      <c r="M6296">
        <v>4</v>
      </c>
      <c r="N6296">
        <v>5.3899999999999998E-4</v>
      </c>
      <c r="Q6296">
        <v>5.5000000000000002E-5</v>
      </c>
      <c r="R6296">
        <v>1.9900000000000001E-4</v>
      </c>
      <c r="S6296">
        <v>2.7999999999999998E-4</v>
      </c>
    </row>
    <row r="6297" spans="1:19" x14ac:dyDescent="0.2">
      <c r="A6297">
        <v>9.6000000000000002E-5</v>
      </c>
      <c r="B6297">
        <v>5.5000000000000002E-5</v>
      </c>
      <c r="I6297">
        <v>3</v>
      </c>
      <c r="J6297">
        <v>8.2000000000000001E-5</v>
      </c>
      <c r="K6297">
        <v>5</v>
      </c>
      <c r="L6297">
        <v>2.42E-4</v>
      </c>
      <c r="M6297">
        <v>5</v>
      </c>
      <c r="N6297">
        <v>3.3700000000000001E-4</v>
      </c>
      <c r="Q6297">
        <v>5.5000000000000002E-5</v>
      </c>
      <c r="R6297">
        <v>1.9900000000000001E-4</v>
      </c>
      <c r="S6297">
        <v>2.7300000000000002E-4</v>
      </c>
    </row>
    <row r="6298" spans="1:19" x14ac:dyDescent="0.2">
      <c r="A6298">
        <v>9.6000000000000002E-5</v>
      </c>
      <c r="B6298">
        <v>5.5000000000000002E-5</v>
      </c>
      <c r="I6298">
        <v>0</v>
      </c>
      <c r="J6298">
        <v>8.1000000000000004E-5</v>
      </c>
      <c r="K6298">
        <v>1</v>
      </c>
      <c r="L6298">
        <v>2.3599999999999999E-4</v>
      </c>
      <c r="M6298">
        <v>3</v>
      </c>
      <c r="N6298">
        <v>4.4700000000000002E-4</v>
      </c>
      <c r="Q6298">
        <v>5.5000000000000002E-5</v>
      </c>
      <c r="R6298">
        <v>1.9900000000000001E-4</v>
      </c>
      <c r="S6298">
        <v>2.81E-4</v>
      </c>
    </row>
    <row r="6299" spans="1:19" x14ac:dyDescent="0.2">
      <c r="A6299">
        <v>9.6000000000000002E-5</v>
      </c>
      <c r="B6299">
        <v>5.5000000000000002E-5</v>
      </c>
      <c r="I6299">
        <v>1</v>
      </c>
      <c r="J6299">
        <v>7.6000000000000004E-5</v>
      </c>
      <c r="K6299">
        <v>3</v>
      </c>
      <c r="L6299">
        <v>2.1699999999999999E-4</v>
      </c>
      <c r="M6299">
        <v>6</v>
      </c>
      <c r="N6299">
        <v>4.3899999999999999E-4</v>
      </c>
      <c r="Q6299">
        <v>5.5000000000000002E-5</v>
      </c>
      <c r="R6299">
        <v>1.9699999999999999E-4</v>
      </c>
      <c r="S6299">
        <v>2.7700000000000001E-4</v>
      </c>
    </row>
    <row r="6300" spans="1:19" x14ac:dyDescent="0.2">
      <c r="A6300">
        <v>9.8999999999999994E-5</v>
      </c>
      <c r="B6300">
        <v>5.5000000000000002E-5</v>
      </c>
      <c r="I6300">
        <v>2</v>
      </c>
      <c r="J6300">
        <v>7.3999999999999996E-5</v>
      </c>
      <c r="K6300">
        <v>7</v>
      </c>
      <c r="L6300">
        <v>1.9100000000000001E-4</v>
      </c>
      <c r="M6300">
        <v>0</v>
      </c>
      <c r="N6300">
        <v>4.46E-4</v>
      </c>
      <c r="Q6300">
        <v>5.5000000000000002E-5</v>
      </c>
      <c r="R6300">
        <v>1.9900000000000001E-4</v>
      </c>
      <c r="S6300">
        <v>2.7999999999999998E-4</v>
      </c>
    </row>
    <row r="6301" spans="1:19" x14ac:dyDescent="0.2">
      <c r="A6301">
        <v>9.6000000000000002E-5</v>
      </c>
      <c r="B6301">
        <v>5.7000000000000003E-5</v>
      </c>
      <c r="I6301">
        <v>4</v>
      </c>
      <c r="J6301">
        <v>8.2000000000000001E-5</v>
      </c>
      <c r="K6301">
        <v>2</v>
      </c>
      <c r="L6301">
        <v>2.4000000000000001E-4</v>
      </c>
      <c r="M6301">
        <v>1</v>
      </c>
      <c r="N6301">
        <v>5.3499999999999999E-4</v>
      </c>
      <c r="Q6301">
        <v>5.5000000000000002E-5</v>
      </c>
      <c r="R6301">
        <v>1.9799999999999999E-4</v>
      </c>
      <c r="S6301">
        <v>2.7599999999999999E-4</v>
      </c>
    </row>
    <row r="6302" spans="1:19" x14ac:dyDescent="0.2">
      <c r="A6302">
        <v>9.6000000000000002E-5</v>
      </c>
      <c r="B6302">
        <v>5.5000000000000002E-5</v>
      </c>
      <c r="I6302">
        <v>5</v>
      </c>
      <c r="J6302">
        <v>8.2000000000000001E-5</v>
      </c>
      <c r="K6302">
        <v>0</v>
      </c>
      <c r="L6302">
        <v>2.31E-4</v>
      </c>
      <c r="M6302">
        <v>2</v>
      </c>
      <c r="N6302">
        <v>6.0099999999999997E-4</v>
      </c>
      <c r="Q6302">
        <v>5.5000000000000002E-5</v>
      </c>
      <c r="R6302">
        <v>1.9799999999999999E-4</v>
      </c>
      <c r="S6302">
        <v>2.7799999999999998E-4</v>
      </c>
    </row>
    <row r="6303" spans="1:19" x14ac:dyDescent="0.2">
      <c r="A6303">
        <v>9.6000000000000002E-5</v>
      </c>
      <c r="B6303">
        <v>5.5999999999999999E-5</v>
      </c>
      <c r="I6303">
        <v>6</v>
      </c>
      <c r="J6303">
        <v>8.2000000000000001E-5</v>
      </c>
      <c r="K6303">
        <v>4</v>
      </c>
      <c r="L6303">
        <v>2.12E-4</v>
      </c>
      <c r="M6303">
        <v>7</v>
      </c>
      <c r="N6303">
        <v>4.5399999999999998E-4</v>
      </c>
      <c r="Q6303">
        <v>5.5000000000000002E-5</v>
      </c>
      <c r="R6303">
        <v>1.9900000000000001E-4</v>
      </c>
      <c r="S6303">
        <v>2.7599999999999999E-4</v>
      </c>
    </row>
    <row r="6304" spans="1:19" x14ac:dyDescent="0.2">
      <c r="A6304">
        <v>9.6000000000000002E-5</v>
      </c>
      <c r="B6304">
        <v>5.5000000000000002E-5</v>
      </c>
      <c r="I6304">
        <v>3</v>
      </c>
      <c r="J6304">
        <v>7.3999999999999996E-5</v>
      </c>
      <c r="K6304">
        <v>6</v>
      </c>
      <c r="L6304">
        <v>2.05E-4</v>
      </c>
      <c r="M6304">
        <v>5</v>
      </c>
      <c r="N6304">
        <v>3.7399999999999998E-4</v>
      </c>
      <c r="Q6304">
        <v>5.7000000000000003E-5</v>
      </c>
      <c r="R6304">
        <v>1.9900000000000001E-4</v>
      </c>
      <c r="S6304">
        <v>2.7999999999999998E-4</v>
      </c>
    </row>
    <row r="6305" spans="1:19" x14ac:dyDescent="0.2">
      <c r="A6305">
        <v>9.6000000000000002E-5</v>
      </c>
      <c r="B6305">
        <v>5.5000000000000002E-5</v>
      </c>
      <c r="I6305">
        <v>7</v>
      </c>
      <c r="J6305">
        <v>8.2000000000000001E-5</v>
      </c>
      <c r="K6305">
        <v>5</v>
      </c>
      <c r="L6305">
        <v>2.22E-4</v>
      </c>
      <c r="M6305">
        <v>3</v>
      </c>
      <c r="N6305">
        <v>4.3600000000000003E-4</v>
      </c>
      <c r="Q6305">
        <v>5.5000000000000002E-5</v>
      </c>
      <c r="R6305">
        <v>2.0100000000000001E-4</v>
      </c>
      <c r="S6305">
        <v>2.7500000000000002E-4</v>
      </c>
    </row>
    <row r="6306" spans="1:19" x14ac:dyDescent="0.2">
      <c r="A6306">
        <v>9.6000000000000002E-5</v>
      </c>
      <c r="B6306">
        <v>5.7000000000000003E-5</v>
      </c>
      <c r="I6306">
        <v>0</v>
      </c>
      <c r="J6306">
        <v>8.2000000000000001E-5</v>
      </c>
      <c r="K6306">
        <v>1</v>
      </c>
      <c r="L6306">
        <v>2.31E-4</v>
      </c>
      <c r="M6306">
        <v>6</v>
      </c>
      <c r="N6306">
        <v>4.44E-4</v>
      </c>
      <c r="Q6306">
        <v>5.5000000000000002E-5</v>
      </c>
      <c r="R6306">
        <v>1.9900000000000001E-4</v>
      </c>
      <c r="S6306">
        <v>2.81E-4</v>
      </c>
    </row>
    <row r="6307" spans="1:19" x14ac:dyDescent="0.2">
      <c r="A6307">
        <v>9.7E-5</v>
      </c>
      <c r="B6307">
        <v>5.5000000000000002E-5</v>
      </c>
      <c r="I6307">
        <v>1</v>
      </c>
      <c r="J6307">
        <v>7.6000000000000004E-5</v>
      </c>
      <c r="K6307">
        <v>7</v>
      </c>
      <c r="L6307">
        <v>2.2000000000000001E-4</v>
      </c>
      <c r="M6307">
        <v>4</v>
      </c>
      <c r="N6307">
        <v>6.3299999999999999E-4</v>
      </c>
      <c r="Q6307">
        <v>5.5000000000000002E-5</v>
      </c>
      <c r="R6307">
        <v>2.0100000000000001E-4</v>
      </c>
      <c r="S6307">
        <v>2.7700000000000001E-4</v>
      </c>
    </row>
    <row r="6308" spans="1:19" x14ac:dyDescent="0.2">
      <c r="A6308">
        <v>9.7E-5</v>
      </c>
      <c r="B6308">
        <v>5.5000000000000002E-5</v>
      </c>
      <c r="I6308">
        <v>2</v>
      </c>
      <c r="J6308">
        <v>8.2000000000000001E-5</v>
      </c>
      <c r="K6308">
        <v>3</v>
      </c>
      <c r="L6308">
        <v>2.04E-4</v>
      </c>
      <c r="M6308">
        <v>0</v>
      </c>
      <c r="N6308">
        <v>4.26E-4</v>
      </c>
      <c r="Q6308">
        <v>5.5999999999999999E-5</v>
      </c>
      <c r="R6308">
        <v>1.9900000000000001E-4</v>
      </c>
      <c r="S6308">
        <v>2.7900000000000001E-4</v>
      </c>
    </row>
    <row r="6309" spans="1:19" x14ac:dyDescent="0.2">
      <c r="A6309">
        <v>1.01E-4</v>
      </c>
      <c r="B6309">
        <v>5.5000000000000002E-5</v>
      </c>
      <c r="I6309">
        <v>4</v>
      </c>
      <c r="J6309">
        <v>7.3999999999999996E-5</v>
      </c>
      <c r="K6309">
        <v>2</v>
      </c>
      <c r="L6309">
        <v>2.1800000000000001E-4</v>
      </c>
      <c r="M6309">
        <v>7</v>
      </c>
      <c r="N6309">
        <v>4.2999999999999999E-4</v>
      </c>
      <c r="Q6309">
        <v>5.5000000000000002E-5</v>
      </c>
      <c r="R6309">
        <v>1.9900000000000001E-4</v>
      </c>
      <c r="S6309">
        <v>2.7500000000000002E-4</v>
      </c>
    </row>
    <row r="6310" spans="1:19" x14ac:dyDescent="0.2">
      <c r="A6310">
        <v>9.7E-5</v>
      </c>
      <c r="B6310">
        <v>5.5000000000000002E-5</v>
      </c>
      <c r="I6310">
        <v>5</v>
      </c>
      <c r="J6310">
        <v>8.2000000000000001E-5</v>
      </c>
      <c r="K6310">
        <v>4</v>
      </c>
      <c r="L6310">
        <v>2.03E-4</v>
      </c>
      <c r="M6310">
        <v>5</v>
      </c>
      <c r="N6310">
        <v>3.1100000000000002E-4</v>
      </c>
      <c r="Q6310">
        <v>5.5000000000000002E-5</v>
      </c>
      <c r="R6310">
        <v>1.9900000000000001E-4</v>
      </c>
      <c r="S6310">
        <v>2.7799999999999998E-4</v>
      </c>
    </row>
    <row r="6311" spans="1:19" x14ac:dyDescent="0.2">
      <c r="A6311">
        <v>9.7E-5</v>
      </c>
      <c r="B6311">
        <v>5.7000000000000003E-5</v>
      </c>
      <c r="I6311">
        <v>3</v>
      </c>
      <c r="J6311">
        <v>8.2000000000000001E-5</v>
      </c>
      <c r="K6311">
        <v>0</v>
      </c>
      <c r="L6311">
        <v>2.0799999999999999E-4</v>
      </c>
      <c r="M6311">
        <v>1</v>
      </c>
      <c r="N6311">
        <v>5.5099999999999995E-4</v>
      </c>
      <c r="Q6311">
        <v>5.5000000000000002E-5</v>
      </c>
      <c r="R6311">
        <v>1.9900000000000001E-4</v>
      </c>
      <c r="S6311">
        <v>2.81E-4</v>
      </c>
    </row>
    <row r="6312" spans="1:19" x14ac:dyDescent="0.2">
      <c r="A6312">
        <v>9.7E-5</v>
      </c>
      <c r="B6312">
        <v>5.5000000000000002E-5</v>
      </c>
      <c r="I6312">
        <v>6</v>
      </c>
      <c r="J6312">
        <v>8.2000000000000001E-5</v>
      </c>
      <c r="K6312">
        <v>6</v>
      </c>
      <c r="L6312">
        <v>2.1000000000000001E-4</v>
      </c>
      <c r="M6312">
        <v>2</v>
      </c>
      <c r="N6312">
        <v>6.3299999999999999E-4</v>
      </c>
      <c r="Q6312">
        <v>5.5000000000000002E-5</v>
      </c>
      <c r="R6312">
        <v>1.9900000000000001E-4</v>
      </c>
      <c r="S6312">
        <v>2.7700000000000001E-4</v>
      </c>
    </row>
    <row r="6313" spans="1:19" x14ac:dyDescent="0.2">
      <c r="A6313">
        <v>9.7E-5</v>
      </c>
      <c r="B6313">
        <v>5.5000000000000002E-5</v>
      </c>
      <c r="I6313">
        <v>0</v>
      </c>
      <c r="J6313">
        <v>8.2000000000000001E-5</v>
      </c>
      <c r="K6313">
        <v>5</v>
      </c>
      <c r="L6313">
        <v>2.2699999999999999E-4</v>
      </c>
      <c r="M6313">
        <v>3</v>
      </c>
      <c r="N6313">
        <v>4.4099999999999999E-4</v>
      </c>
      <c r="Q6313">
        <v>5.5000000000000002E-5</v>
      </c>
      <c r="R6313">
        <v>1.9699999999999999E-4</v>
      </c>
      <c r="S6313">
        <v>2.7900000000000001E-4</v>
      </c>
    </row>
    <row r="6314" spans="1:19" x14ac:dyDescent="0.2">
      <c r="A6314">
        <v>9.7E-5</v>
      </c>
      <c r="B6314">
        <v>5.5000000000000002E-5</v>
      </c>
      <c r="I6314">
        <v>1</v>
      </c>
      <c r="J6314">
        <v>8.7000000000000001E-5</v>
      </c>
      <c r="K6314">
        <v>1</v>
      </c>
      <c r="L6314">
        <v>2.3599999999999999E-4</v>
      </c>
      <c r="M6314">
        <v>6</v>
      </c>
      <c r="N6314">
        <v>4.17E-4</v>
      </c>
      <c r="Q6314">
        <v>5.5000000000000002E-5</v>
      </c>
      <c r="R6314">
        <v>1.9900000000000001E-4</v>
      </c>
      <c r="S6314">
        <v>2.7599999999999999E-4</v>
      </c>
    </row>
    <row r="6315" spans="1:19" x14ac:dyDescent="0.2">
      <c r="A6315">
        <v>9.7E-5</v>
      </c>
      <c r="B6315">
        <v>5.5000000000000002E-5</v>
      </c>
      <c r="I6315">
        <v>7</v>
      </c>
      <c r="J6315">
        <v>8.6000000000000003E-5</v>
      </c>
      <c r="K6315">
        <v>7</v>
      </c>
      <c r="L6315">
        <v>2.2499999999999999E-4</v>
      </c>
      <c r="M6315">
        <v>0</v>
      </c>
      <c r="N6315">
        <v>4.1800000000000002E-4</v>
      </c>
      <c r="Q6315">
        <v>5.5000000000000002E-5</v>
      </c>
      <c r="R6315">
        <v>1.9799999999999999E-4</v>
      </c>
      <c r="S6315">
        <v>2.8200000000000002E-4</v>
      </c>
    </row>
    <row r="6316" spans="1:19" x14ac:dyDescent="0.2">
      <c r="A6316">
        <v>9.7E-5</v>
      </c>
      <c r="B6316">
        <v>5.5000000000000002E-5</v>
      </c>
      <c r="I6316">
        <v>3</v>
      </c>
      <c r="J6316">
        <v>8.3999999999999995E-5</v>
      </c>
      <c r="K6316">
        <v>3</v>
      </c>
      <c r="L6316">
        <v>2.04E-4</v>
      </c>
      <c r="M6316">
        <v>5</v>
      </c>
      <c r="N6316">
        <v>3.1199999999999999E-4</v>
      </c>
      <c r="Q6316">
        <v>5.5000000000000002E-5</v>
      </c>
      <c r="R6316">
        <v>2.0000000000000001E-4</v>
      </c>
      <c r="S6316">
        <v>2.7799999999999998E-4</v>
      </c>
    </row>
    <row r="6317" spans="1:19" x14ac:dyDescent="0.2">
      <c r="A6317">
        <v>9.6000000000000002E-5</v>
      </c>
      <c r="B6317">
        <v>5.5000000000000002E-5</v>
      </c>
      <c r="I6317">
        <v>5</v>
      </c>
      <c r="J6317">
        <v>7.4999999999999993E-5</v>
      </c>
      <c r="K6317">
        <v>2</v>
      </c>
      <c r="L6317">
        <v>2.05E-4</v>
      </c>
      <c r="M6317">
        <v>4</v>
      </c>
      <c r="N6317">
        <v>6.0999999999999997E-4</v>
      </c>
      <c r="Q6317">
        <v>5.8999999999999998E-5</v>
      </c>
      <c r="R6317">
        <v>1.9100000000000001E-4</v>
      </c>
      <c r="S6317">
        <v>2.7700000000000001E-4</v>
      </c>
    </row>
    <row r="6318" spans="1:19" x14ac:dyDescent="0.2">
      <c r="A6318">
        <v>9.7E-5</v>
      </c>
      <c r="B6318">
        <v>5.5999999999999999E-5</v>
      </c>
      <c r="I6318">
        <v>6</v>
      </c>
      <c r="J6318">
        <v>7.3999999999999996E-5</v>
      </c>
      <c r="K6318">
        <v>4</v>
      </c>
      <c r="L6318">
        <v>2.0699999999999999E-4</v>
      </c>
      <c r="M6318">
        <v>7</v>
      </c>
      <c r="N6318">
        <v>4.0200000000000001E-4</v>
      </c>
      <c r="Q6318">
        <v>5.5000000000000002E-5</v>
      </c>
      <c r="R6318">
        <v>2.0000000000000001E-4</v>
      </c>
      <c r="S6318">
        <v>2.7500000000000002E-4</v>
      </c>
    </row>
    <row r="6319" spans="1:19" x14ac:dyDescent="0.2">
      <c r="A6319">
        <v>9.7999999999999997E-5</v>
      </c>
      <c r="B6319">
        <v>5.5000000000000002E-5</v>
      </c>
      <c r="I6319">
        <v>4</v>
      </c>
      <c r="J6319">
        <v>7.7000000000000001E-5</v>
      </c>
      <c r="K6319">
        <v>0</v>
      </c>
      <c r="L6319">
        <v>2.02E-4</v>
      </c>
      <c r="M6319">
        <v>3</v>
      </c>
      <c r="N6319">
        <v>4.1300000000000001E-4</v>
      </c>
      <c r="Q6319">
        <v>5.5000000000000002E-5</v>
      </c>
      <c r="R6319">
        <v>1.9900000000000001E-4</v>
      </c>
      <c r="S6319">
        <v>2.7799999999999998E-4</v>
      </c>
    </row>
    <row r="6320" spans="1:19" x14ac:dyDescent="0.2">
      <c r="A6320">
        <v>9.6000000000000002E-5</v>
      </c>
      <c r="B6320">
        <v>5.5000000000000002E-5</v>
      </c>
      <c r="I6320">
        <v>2</v>
      </c>
      <c r="J6320">
        <v>7.3999999999999996E-5</v>
      </c>
      <c r="K6320">
        <v>5</v>
      </c>
      <c r="L6320">
        <v>2.23E-4</v>
      </c>
      <c r="M6320">
        <v>1</v>
      </c>
      <c r="N6320">
        <v>6.2E-4</v>
      </c>
      <c r="Q6320">
        <v>5.5000000000000002E-5</v>
      </c>
      <c r="R6320">
        <v>2.0100000000000001E-4</v>
      </c>
      <c r="S6320">
        <v>2.7599999999999999E-4</v>
      </c>
    </row>
    <row r="6321" spans="1:19" x14ac:dyDescent="0.2">
      <c r="A6321">
        <v>9.6000000000000002E-5</v>
      </c>
      <c r="B6321">
        <v>5.5000000000000002E-5</v>
      </c>
      <c r="I6321">
        <v>0</v>
      </c>
      <c r="J6321">
        <v>8.2000000000000001E-5</v>
      </c>
      <c r="K6321">
        <v>6</v>
      </c>
      <c r="L6321">
        <v>2.0599999999999999E-4</v>
      </c>
      <c r="M6321">
        <v>6</v>
      </c>
      <c r="N6321">
        <v>4.44E-4</v>
      </c>
      <c r="Q6321">
        <v>5.5000000000000002E-5</v>
      </c>
      <c r="R6321">
        <v>1.9799999999999999E-4</v>
      </c>
      <c r="S6321">
        <v>6.6500000000000001E-4</v>
      </c>
    </row>
    <row r="6322" spans="1:19" x14ac:dyDescent="0.2">
      <c r="A6322">
        <v>9.6000000000000002E-5</v>
      </c>
      <c r="B6322">
        <v>5.5000000000000002E-5</v>
      </c>
      <c r="I6322">
        <v>1</v>
      </c>
      <c r="J6322">
        <v>7.7000000000000001E-5</v>
      </c>
      <c r="K6322">
        <v>1</v>
      </c>
      <c r="L6322">
        <v>2.31E-4</v>
      </c>
      <c r="M6322">
        <v>0</v>
      </c>
      <c r="N6322">
        <v>4.2200000000000001E-4</v>
      </c>
      <c r="Q6322">
        <v>5.5000000000000002E-5</v>
      </c>
      <c r="R6322">
        <v>1.9900000000000001E-4</v>
      </c>
      <c r="S6322">
        <v>2.7900000000000001E-4</v>
      </c>
    </row>
    <row r="6323" spans="1:19" x14ac:dyDescent="0.2">
      <c r="A6323">
        <v>9.7E-5</v>
      </c>
      <c r="B6323">
        <v>5.5000000000000002E-5</v>
      </c>
      <c r="I6323">
        <v>3</v>
      </c>
      <c r="J6323">
        <v>8.2999999999999998E-5</v>
      </c>
      <c r="K6323">
        <v>7</v>
      </c>
      <c r="L6323">
        <v>2.2900000000000001E-4</v>
      </c>
      <c r="M6323">
        <v>5</v>
      </c>
      <c r="N6323">
        <v>3.0200000000000002E-4</v>
      </c>
      <c r="Q6323">
        <v>5.5000000000000002E-5</v>
      </c>
      <c r="R6323">
        <v>1.9900000000000001E-4</v>
      </c>
      <c r="S6323">
        <v>2.7799999999999998E-4</v>
      </c>
    </row>
    <row r="6324" spans="1:19" x14ac:dyDescent="0.2">
      <c r="A6324">
        <v>9.7E-5</v>
      </c>
      <c r="B6324">
        <v>5.5000000000000002E-5</v>
      </c>
      <c r="I6324">
        <v>5</v>
      </c>
      <c r="J6324">
        <v>8.2000000000000001E-5</v>
      </c>
      <c r="K6324">
        <v>3</v>
      </c>
      <c r="L6324">
        <v>2.0799999999999999E-4</v>
      </c>
      <c r="M6324">
        <v>2</v>
      </c>
      <c r="N6324">
        <v>6.5899999999999997E-4</v>
      </c>
      <c r="Q6324">
        <v>5.5000000000000002E-5</v>
      </c>
      <c r="R6324">
        <v>2.0000000000000001E-4</v>
      </c>
      <c r="S6324">
        <v>2.7700000000000001E-4</v>
      </c>
    </row>
    <row r="6325" spans="1:19" x14ac:dyDescent="0.2">
      <c r="A6325">
        <v>9.6000000000000002E-5</v>
      </c>
      <c r="B6325">
        <v>5.5000000000000002E-5</v>
      </c>
      <c r="I6325">
        <v>7</v>
      </c>
      <c r="J6325">
        <v>7.7999999999999999E-5</v>
      </c>
      <c r="K6325">
        <v>2</v>
      </c>
      <c r="L6325">
        <v>2.1100000000000001E-4</v>
      </c>
      <c r="M6325">
        <v>7</v>
      </c>
      <c r="N6325">
        <v>4.1800000000000002E-4</v>
      </c>
      <c r="Q6325">
        <v>5.5000000000000002E-5</v>
      </c>
      <c r="R6325">
        <v>1.9900000000000001E-4</v>
      </c>
      <c r="S6325">
        <v>2.7799999999999998E-4</v>
      </c>
    </row>
    <row r="6326" spans="1:19" x14ac:dyDescent="0.2">
      <c r="A6326">
        <v>9.6000000000000002E-5</v>
      </c>
      <c r="B6326">
        <v>5.5000000000000002E-5</v>
      </c>
      <c r="I6326">
        <v>6</v>
      </c>
      <c r="J6326">
        <v>7.3999999999999996E-5</v>
      </c>
      <c r="K6326">
        <v>4</v>
      </c>
      <c r="L6326">
        <v>2.05E-4</v>
      </c>
      <c r="M6326">
        <v>4</v>
      </c>
      <c r="N6326">
        <v>6.2600000000000004E-4</v>
      </c>
      <c r="Q6326">
        <v>5.5000000000000002E-5</v>
      </c>
      <c r="R6326">
        <v>1.9799999999999999E-4</v>
      </c>
      <c r="S6326">
        <v>2.7799999999999998E-4</v>
      </c>
    </row>
    <row r="6327" spans="1:19" x14ac:dyDescent="0.2">
      <c r="A6327">
        <v>9.6000000000000002E-5</v>
      </c>
      <c r="B6327">
        <v>5.5000000000000002E-5</v>
      </c>
      <c r="I6327">
        <v>4</v>
      </c>
      <c r="J6327">
        <v>7.3999999999999996E-5</v>
      </c>
      <c r="K6327">
        <v>0</v>
      </c>
      <c r="L6327">
        <v>2.02E-4</v>
      </c>
      <c r="M6327">
        <v>3</v>
      </c>
      <c r="N6327">
        <v>4.2700000000000002E-4</v>
      </c>
      <c r="Q6327">
        <v>5.5000000000000002E-5</v>
      </c>
      <c r="R6327">
        <v>2.0000000000000001E-4</v>
      </c>
      <c r="S6327">
        <v>2.7900000000000001E-4</v>
      </c>
    </row>
    <row r="6328" spans="1:19" x14ac:dyDescent="0.2">
      <c r="A6328">
        <v>1E-4</v>
      </c>
      <c r="B6328">
        <v>5.5000000000000002E-5</v>
      </c>
      <c r="I6328">
        <v>0</v>
      </c>
      <c r="J6328">
        <v>7.7000000000000001E-5</v>
      </c>
      <c r="K6328">
        <v>5</v>
      </c>
      <c r="L6328">
        <v>2.2100000000000001E-4</v>
      </c>
      <c r="M6328">
        <v>6</v>
      </c>
      <c r="N6328">
        <v>4.4000000000000002E-4</v>
      </c>
      <c r="Q6328">
        <v>5.5000000000000002E-5</v>
      </c>
      <c r="R6328">
        <v>1.9799999999999999E-4</v>
      </c>
      <c r="S6328">
        <v>2.7999999999999998E-4</v>
      </c>
    </row>
    <row r="6329" spans="1:19" x14ac:dyDescent="0.2">
      <c r="A6329">
        <v>9.6000000000000002E-5</v>
      </c>
      <c r="B6329">
        <v>5.5000000000000002E-5</v>
      </c>
      <c r="I6329">
        <v>1</v>
      </c>
      <c r="J6329">
        <v>7.3999999999999996E-5</v>
      </c>
      <c r="K6329">
        <v>6</v>
      </c>
      <c r="L6329">
        <v>2.1499999999999999E-4</v>
      </c>
      <c r="M6329">
        <v>0</v>
      </c>
      <c r="N6329">
        <v>3.4099999999999999E-4</v>
      </c>
      <c r="Q6329">
        <v>5.5000000000000002E-5</v>
      </c>
      <c r="R6329">
        <v>2.0100000000000001E-4</v>
      </c>
      <c r="S6329">
        <v>2.81E-4</v>
      </c>
    </row>
    <row r="6330" spans="1:19" x14ac:dyDescent="0.2">
      <c r="A6330">
        <v>9.6000000000000002E-5</v>
      </c>
      <c r="B6330">
        <v>5.5000000000000002E-5</v>
      </c>
      <c r="I6330">
        <v>3</v>
      </c>
      <c r="J6330">
        <v>8.2000000000000001E-5</v>
      </c>
      <c r="K6330">
        <v>1</v>
      </c>
      <c r="L6330">
        <v>2.3499999999999999E-4</v>
      </c>
      <c r="M6330">
        <v>1</v>
      </c>
      <c r="N6330">
        <v>6.0800000000000003E-4</v>
      </c>
      <c r="Q6330">
        <v>5.5000000000000002E-5</v>
      </c>
      <c r="R6330">
        <v>1.9699999999999999E-4</v>
      </c>
      <c r="S6330">
        <v>2.7500000000000002E-4</v>
      </c>
    </row>
    <row r="6331" spans="1:19" x14ac:dyDescent="0.2">
      <c r="A6331">
        <v>9.6000000000000002E-5</v>
      </c>
      <c r="B6331">
        <v>5.5000000000000002E-5</v>
      </c>
      <c r="I6331">
        <v>2</v>
      </c>
      <c r="J6331">
        <v>8.2000000000000001E-5</v>
      </c>
      <c r="K6331">
        <v>7</v>
      </c>
      <c r="L6331">
        <v>2.3900000000000001E-4</v>
      </c>
      <c r="M6331">
        <v>5</v>
      </c>
      <c r="N6331">
        <v>4.2499999999999998E-4</v>
      </c>
      <c r="Q6331">
        <v>5.5000000000000002E-5</v>
      </c>
      <c r="R6331">
        <v>2.0100000000000001E-4</v>
      </c>
      <c r="S6331">
        <v>2.7900000000000001E-4</v>
      </c>
    </row>
    <row r="6332" spans="1:19" x14ac:dyDescent="0.2">
      <c r="A6332">
        <v>9.6000000000000002E-5</v>
      </c>
      <c r="B6332">
        <v>5.5000000000000002E-5</v>
      </c>
      <c r="I6332">
        <v>5</v>
      </c>
      <c r="J6332">
        <v>7.6000000000000004E-5</v>
      </c>
      <c r="K6332">
        <v>3</v>
      </c>
      <c r="L6332">
        <v>2.04E-4</v>
      </c>
      <c r="M6332">
        <v>7</v>
      </c>
      <c r="N6332">
        <v>4.26E-4</v>
      </c>
      <c r="Q6332">
        <v>5.5000000000000002E-5</v>
      </c>
      <c r="R6332">
        <v>1.9799999999999999E-4</v>
      </c>
      <c r="S6332">
        <v>2.7599999999999999E-4</v>
      </c>
    </row>
    <row r="6333" spans="1:19" x14ac:dyDescent="0.2">
      <c r="A6333">
        <v>9.6000000000000002E-5</v>
      </c>
      <c r="B6333">
        <v>5.5000000000000002E-5</v>
      </c>
      <c r="I6333">
        <v>6</v>
      </c>
      <c r="J6333">
        <v>7.3999999999999996E-5</v>
      </c>
      <c r="K6333">
        <v>2</v>
      </c>
      <c r="L6333">
        <v>2.04E-4</v>
      </c>
      <c r="M6333">
        <v>2</v>
      </c>
      <c r="N6333">
        <v>5.5699999999999999E-4</v>
      </c>
      <c r="Q6333">
        <v>5.5000000000000002E-5</v>
      </c>
      <c r="R6333">
        <v>2.0100000000000001E-4</v>
      </c>
      <c r="S6333">
        <v>2.7799999999999998E-4</v>
      </c>
    </row>
    <row r="6334" spans="1:19" x14ac:dyDescent="0.2">
      <c r="A6334">
        <v>9.6000000000000002E-5</v>
      </c>
      <c r="B6334">
        <v>5.5000000000000002E-5</v>
      </c>
      <c r="I6334">
        <v>1</v>
      </c>
      <c r="J6334">
        <v>8.8999999999999995E-5</v>
      </c>
      <c r="K6334">
        <v>4</v>
      </c>
      <c r="L6334">
        <v>2.02E-4</v>
      </c>
      <c r="M6334">
        <v>4</v>
      </c>
      <c r="N6334">
        <v>3.9500000000000001E-4</v>
      </c>
      <c r="Q6334">
        <v>5.5000000000000002E-5</v>
      </c>
      <c r="R6334">
        <v>1.9799999999999999E-4</v>
      </c>
      <c r="S6334">
        <v>2.7900000000000001E-4</v>
      </c>
    </row>
    <row r="6335" spans="1:19" x14ac:dyDescent="0.2">
      <c r="A6335">
        <v>9.6000000000000002E-5</v>
      </c>
      <c r="B6335">
        <v>5.5000000000000002E-5</v>
      </c>
      <c r="I6335">
        <v>7</v>
      </c>
      <c r="J6335">
        <v>7.3999999999999996E-5</v>
      </c>
      <c r="K6335">
        <v>0</v>
      </c>
      <c r="L6335">
        <v>2.1599999999999999E-4</v>
      </c>
      <c r="M6335">
        <v>6</v>
      </c>
      <c r="N6335">
        <v>4.26E-4</v>
      </c>
      <c r="Q6335">
        <v>5.5000000000000002E-5</v>
      </c>
      <c r="R6335">
        <v>1.9799999999999999E-4</v>
      </c>
      <c r="S6335">
        <v>2.81E-4</v>
      </c>
    </row>
    <row r="6336" spans="1:19" x14ac:dyDescent="0.2">
      <c r="A6336">
        <v>9.6000000000000002E-5</v>
      </c>
      <c r="B6336">
        <v>5.5000000000000002E-5</v>
      </c>
      <c r="I6336">
        <v>0</v>
      </c>
      <c r="J6336">
        <v>8.2000000000000001E-5</v>
      </c>
      <c r="K6336">
        <v>5</v>
      </c>
      <c r="L6336">
        <v>2.1800000000000001E-4</v>
      </c>
      <c r="M6336">
        <v>3</v>
      </c>
      <c r="N6336">
        <v>5.1000000000000004E-4</v>
      </c>
      <c r="Q6336">
        <v>5.5000000000000002E-5</v>
      </c>
      <c r="R6336">
        <v>1.9900000000000001E-4</v>
      </c>
      <c r="S6336">
        <v>2.7500000000000002E-4</v>
      </c>
    </row>
    <row r="6337" spans="1:19" x14ac:dyDescent="0.2">
      <c r="A6337">
        <v>9.6000000000000002E-5</v>
      </c>
      <c r="B6337">
        <v>5.5000000000000002E-5</v>
      </c>
      <c r="I6337">
        <v>3</v>
      </c>
      <c r="J6337">
        <v>8.3999999999999995E-5</v>
      </c>
      <c r="K6337">
        <v>6</v>
      </c>
      <c r="L6337">
        <v>2.0900000000000001E-4</v>
      </c>
      <c r="M6337">
        <v>0</v>
      </c>
      <c r="N6337">
        <v>3.6299999999999999E-4</v>
      </c>
      <c r="Q6337">
        <v>5.5000000000000002E-5</v>
      </c>
      <c r="R6337">
        <v>1.9799999999999999E-4</v>
      </c>
      <c r="S6337">
        <v>2.7700000000000001E-4</v>
      </c>
    </row>
    <row r="6338" spans="1:19" x14ac:dyDescent="0.2">
      <c r="A6338">
        <v>1E-4</v>
      </c>
      <c r="B6338">
        <v>5.5999999999999999E-5</v>
      </c>
      <c r="I6338">
        <v>4</v>
      </c>
      <c r="J6338">
        <v>7.3999999999999996E-5</v>
      </c>
      <c r="K6338">
        <v>1</v>
      </c>
      <c r="L6338">
        <v>2.2699999999999999E-4</v>
      </c>
      <c r="M6338">
        <v>5</v>
      </c>
      <c r="N6338">
        <v>4.0299999999999998E-4</v>
      </c>
      <c r="Q6338">
        <v>5.5999999999999999E-5</v>
      </c>
      <c r="R6338">
        <v>2.0000000000000001E-4</v>
      </c>
      <c r="S6338">
        <v>2.7799999999999998E-4</v>
      </c>
    </row>
    <row r="6339" spans="1:19" x14ac:dyDescent="0.2">
      <c r="A6339">
        <v>9.6000000000000002E-5</v>
      </c>
      <c r="B6339">
        <v>5.5999999999999999E-5</v>
      </c>
      <c r="I6339">
        <v>5</v>
      </c>
      <c r="J6339">
        <v>8.2000000000000001E-5</v>
      </c>
      <c r="K6339">
        <v>7</v>
      </c>
      <c r="L6339">
        <v>2.4600000000000002E-4</v>
      </c>
      <c r="M6339">
        <v>1</v>
      </c>
      <c r="N6339">
        <v>5.6999999999999998E-4</v>
      </c>
      <c r="Q6339">
        <v>5.5999999999999999E-5</v>
      </c>
      <c r="R6339">
        <v>1.9900000000000001E-4</v>
      </c>
      <c r="S6339">
        <v>2.7599999999999999E-4</v>
      </c>
    </row>
    <row r="6340" spans="1:19" x14ac:dyDescent="0.2">
      <c r="A6340">
        <v>9.6000000000000002E-5</v>
      </c>
      <c r="B6340">
        <v>5.5000000000000002E-5</v>
      </c>
      <c r="I6340">
        <v>2</v>
      </c>
      <c r="J6340">
        <v>8.2000000000000001E-5</v>
      </c>
      <c r="K6340">
        <v>3</v>
      </c>
      <c r="L6340">
        <v>2.03E-4</v>
      </c>
      <c r="M6340">
        <v>7</v>
      </c>
      <c r="N6340">
        <v>4.4200000000000001E-4</v>
      </c>
      <c r="Q6340">
        <v>5.5000000000000002E-5</v>
      </c>
      <c r="R6340">
        <v>1.9900000000000001E-4</v>
      </c>
      <c r="S6340">
        <v>2.7399999999999999E-4</v>
      </c>
    </row>
    <row r="6341" spans="1:19" x14ac:dyDescent="0.2">
      <c r="A6341">
        <v>9.6000000000000002E-5</v>
      </c>
      <c r="B6341">
        <v>5.5000000000000002E-5</v>
      </c>
      <c r="I6341">
        <v>1</v>
      </c>
      <c r="J6341">
        <v>8.2999999999999998E-5</v>
      </c>
      <c r="K6341">
        <v>2</v>
      </c>
      <c r="L6341">
        <v>2.03E-4</v>
      </c>
      <c r="M6341">
        <v>2</v>
      </c>
      <c r="N6341">
        <v>5.4299999999999997E-4</v>
      </c>
      <c r="Q6341">
        <v>5.5000000000000002E-5</v>
      </c>
      <c r="R6341">
        <v>1.9900000000000001E-4</v>
      </c>
      <c r="S6341">
        <v>2.7599999999999999E-4</v>
      </c>
    </row>
    <row r="6342" spans="1:19" x14ac:dyDescent="0.2">
      <c r="A6342">
        <v>9.6000000000000002E-5</v>
      </c>
      <c r="B6342">
        <v>5.5000000000000002E-5</v>
      </c>
      <c r="I6342">
        <v>3</v>
      </c>
      <c r="J6342">
        <v>8.2000000000000001E-5</v>
      </c>
      <c r="K6342">
        <v>4</v>
      </c>
      <c r="L6342">
        <v>2.03E-4</v>
      </c>
      <c r="M6342">
        <v>4</v>
      </c>
      <c r="N6342">
        <v>4.1399999999999998E-4</v>
      </c>
      <c r="Q6342">
        <v>5.5000000000000002E-5</v>
      </c>
      <c r="R6342">
        <v>2.0000000000000001E-4</v>
      </c>
      <c r="S6342">
        <v>2.7700000000000001E-4</v>
      </c>
    </row>
    <row r="6343" spans="1:19" x14ac:dyDescent="0.2">
      <c r="A6343">
        <v>9.6000000000000002E-5</v>
      </c>
      <c r="B6343">
        <v>5.5000000000000002E-5</v>
      </c>
      <c r="I6343">
        <v>0</v>
      </c>
      <c r="J6343">
        <v>8.2000000000000001E-5</v>
      </c>
      <c r="K6343">
        <v>0</v>
      </c>
      <c r="L6343">
        <v>2.3499999999999999E-4</v>
      </c>
      <c r="M6343">
        <v>0</v>
      </c>
      <c r="N6343">
        <v>3.21E-4</v>
      </c>
      <c r="Q6343">
        <v>5.5000000000000002E-5</v>
      </c>
      <c r="R6343">
        <v>1.9900000000000001E-4</v>
      </c>
      <c r="S6343">
        <v>2.7900000000000001E-4</v>
      </c>
    </row>
    <row r="6344" spans="1:19" x14ac:dyDescent="0.2">
      <c r="A6344">
        <v>9.6000000000000002E-5</v>
      </c>
      <c r="B6344">
        <v>5.5999999999999999E-5</v>
      </c>
      <c r="I6344">
        <v>6</v>
      </c>
      <c r="J6344">
        <v>8.2000000000000001E-5</v>
      </c>
      <c r="K6344">
        <v>5</v>
      </c>
      <c r="L6344">
        <v>2.5399999999999999E-4</v>
      </c>
      <c r="M6344">
        <v>6</v>
      </c>
      <c r="N6344">
        <v>4.2000000000000002E-4</v>
      </c>
      <c r="Q6344">
        <v>5.5999999999999999E-5</v>
      </c>
      <c r="R6344">
        <v>2.0000000000000001E-4</v>
      </c>
      <c r="S6344">
        <v>2.7999999999999998E-4</v>
      </c>
    </row>
    <row r="6345" spans="1:19" x14ac:dyDescent="0.2">
      <c r="A6345">
        <v>9.6000000000000002E-5</v>
      </c>
      <c r="B6345">
        <v>5.5000000000000002E-5</v>
      </c>
      <c r="I6345">
        <v>7</v>
      </c>
      <c r="J6345">
        <v>8.0000000000000007E-5</v>
      </c>
      <c r="K6345">
        <v>3</v>
      </c>
      <c r="L6345">
        <v>2.0699999999999999E-4</v>
      </c>
      <c r="M6345">
        <v>3</v>
      </c>
      <c r="N6345">
        <v>5.1800000000000001E-4</v>
      </c>
      <c r="Q6345">
        <v>5.5000000000000002E-5</v>
      </c>
      <c r="R6345">
        <v>2.0000000000000001E-4</v>
      </c>
      <c r="S6345">
        <v>2.7799999999999998E-4</v>
      </c>
    </row>
    <row r="6346" spans="1:19" x14ac:dyDescent="0.2">
      <c r="A6346">
        <v>9.6000000000000002E-5</v>
      </c>
      <c r="B6346">
        <v>5.5000000000000002E-5</v>
      </c>
      <c r="I6346">
        <v>4</v>
      </c>
      <c r="J6346">
        <v>7.3999999999999996E-5</v>
      </c>
      <c r="K6346">
        <v>1</v>
      </c>
      <c r="L6346">
        <v>2.3900000000000001E-4</v>
      </c>
      <c r="M6346">
        <v>5</v>
      </c>
      <c r="N6346">
        <v>3.9800000000000002E-4</v>
      </c>
      <c r="Q6346">
        <v>5.8E-5</v>
      </c>
      <c r="R6346">
        <v>2.0000000000000001E-4</v>
      </c>
      <c r="S6346">
        <v>2.7599999999999999E-4</v>
      </c>
    </row>
    <row r="6347" spans="1:19" x14ac:dyDescent="0.2">
      <c r="A6347">
        <v>9.7999999999999997E-5</v>
      </c>
      <c r="B6347">
        <v>5.5000000000000002E-5</v>
      </c>
      <c r="I6347">
        <v>5</v>
      </c>
      <c r="J6347">
        <v>8.2000000000000001E-5</v>
      </c>
      <c r="K6347">
        <v>7</v>
      </c>
      <c r="L6347">
        <v>2.4399999999999999E-4</v>
      </c>
      <c r="M6347">
        <v>1</v>
      </c>
      <c r="N6347">
        <v>5.4199999999999995E-4</v>
      </c>
      <c r="Q6347">
        <v>5.5000000000000002E-5</v>
      </c>
      <c r="R6347">
        <v>1.9900000000000001E-4</v>
      </c>
      <c r="S6347">
        <v>2.7700000000000001E-4</v>
      </c>
    </row>
    <row r="6348" spans="1:19" x14ac:dyDescent="0.2">
      <c r="A6348">
        <v>9.6000000000000002E-5</v>
      </c>
      <c r="B6348">
        <v>5.5000000000000002E-5</v>
      </c>
      <c r="I6348">
        <v>1</v>
      </c>
      <c r="J6348">
        <v>8.2999999999999998E-5</v>
      </c>
      <c r="K6348">
        <v>6</v>
      </c>
      <c r="L6348">
        <v>2.1599999999999999E-4</v>
      </c>
      <c r="M6348">
        <v>7</v>
      </c>
      <c r="N6348">
        <v>4.9299999999999995E-4</v>
      </c>
      <c r="Q6348">
        <v>5.5000000000000002E-5</v>
      </c>
      <c r="R6348">
        <v>1.9699999999999999E-4</v>
      </c>
      <c r="S6348">
        <v>2.7599999999999999E-4</v>
      </c>
    </row>
    <row r="6349" spans="1:19" x14ac:dyDescent="0.2">
      <c r="A6349">
        <v>9.6000000000000002E-5</v>
      </c>
      <c r="B6349">
        <v>5.5000000000000002E-5</v>
      </c>
      <c r="I6349">
        <v>2</v>
      </c>
      <c r="J6349">
        <v>8.2000000000000001E-5</v>
      </c>
      <c r="K6349">
        <v>2</v>
      </c>
      <c r="L6349">
        <v>2.1100000000000001E-4</v>
      </c>
      <c r="M6349">
        <v>4</v>
      </c>
      <c r="N6349">
        <v>3.4499999999999998E-4</v>
      </c>
      <c r="Q6349">
        <v>5.5000000000000002E-5</v>
      </c>
      <c r="R6349">
        <v>1.9100000000000001E-4</v>
      </c>
      <c r="S6349">
        <v>2.7799999999999998E-4</v>
      </c>
    </row>
    <row r="6350" spans="1:19" x14ac:dyDescent="0.2">
      <c r="A6350">
        <v>9.6000000000000002E-5</v>
      </c>
      <c r="B6350">
        <v>5.5000000000000002E-5</v>
      </c>
      <c r="I6350">
        <v>3</v>
      </c>
      <c r="J6350">
        <v>8.3999999999999995E-5</v>
      </c>
      <c r="K6350">
        <v>4</v>
      </c>
      <c r="L6350">
        <v>2.0100000000000001E-4</v>
      </c>
      <c r="M6350">
        <v>0</v>
      </c>
      <c r="N6350">
        <v>3.5799999999999997E-4</v>
      </c>
      <c r="Q6350">
        <v>5.5000000000000002E-5</v>
      </c>
      <c r="R6350">
        <v>1.9799999999999999E-4</v>
      </c>
      <c r="S6350">
        <v>2.7700000000000001E-4</v>
      </c>
    </row>
    <row r="6351" spans="1:19" x14ac:dyDescent="0.2">
      <c r="A6351">
        <v>9.6000000000000002E-5</v>
      </c>
      <c r="B6351">
        <v>5.5000000000000002E-5</v>
      </c>
      <c r="I6351">
        <v>0</v>
      </c>
      <c r="J6351">
        <v>7.3999999999999996E-5</v>
      </c>
      <c r="K6351">
        <v>0</v>
      </c>
      <c r="L6351">
        <v>2.24E-4</v>
      </c>
      <c r="M6351">
        <v>2</v>
      </c>
      <c r="N6351">
        <v>5.6899999999999995E-4</v>
      </c>
      <c r="Q6351">
        <v>5.5000000000000002E-5</v>
      </c>
      <c r="R6351">
        <v>1.9799999999999999E-4</v>
      </c>
      <c r="S6351">
        <v>2.7599999999999999E-4</v>
      </c>
    </row>
    <row r="6352" spans="1:19" x14ac:dyDescent="0.2">
      <c r="A6352">
        <v>9.6000000000000002E-5</v>
      </c>
      <c r="B6352">
        <v>5.5000000000000002E-5</v>
      </c>
      <c r="I6352">
        <v>6</v>
      </c>
      <c r="J6352">
        <v>7.3999999999999996E-5</v>
      </c>
      <c r="K6352">
        <v>3</v>
      </c>
      <c r="L6352">
        <v>2.04E-4</v>
      </c>
      <c r="M6352">
        <v>6</v>
      </c>
      <c r="N6352">
        <v>5.5699999999999999E-4</v>
      </c>
      <c r="Q6352">
        <v>5.5000000000000002E-5</v>
      </c>
      <c r="R6352">
        <v>1.9900000000000001E-4</v>
      </c>
      <c r="S6352">
        <v>2.7799999999999998E-4</v>
      </c>
    </row>
    <row r="6353" spans="1:19" x14ac:dyDescent="0.2">
      <c r="A6353">
        <v>9.6000000000000002E-5</v>
      </c>
      <c r="B6353">
        <v>5.5000000000000002E-5</v>
      </c>
      <c r="I6353">
        <v>7</v>
      </c>
      <c r="J6353">
        <v>8.2000000000000001E-5</v>
      </c>
      <c r="K6353">
        <v>1</v>
      </c>
      <c r="L6353">
        <v>2.41E-4</v>
      </c>
      <c r="M6353">
        <v>3</v>
      </c>
      <c r="N6353">
        <v>5.5000000000000003E-4</v>
      </c>
      <c r="Q6353">
        <v>5.5000000000000002E-5</v>
      </c>
      <c r="R6353">
        <v>1.9900000000000001E-4</v>
      </c>
      <c r="S6353">
        <v>2.7900000000000001E-4</v>
      </c>
    </row>
    <row r="6354" spans="1:19" x14ac:dyDescent="0.2">
      <c r="A6354">
        <v>9.6000000000000002E-5</v>
      </c>
      <c r="B6354">
        <v>5.5000000000000002E-5</v>
      </c>
      <c r="I6354">
        <v>4</v>
      </c>
      <c r="J6354">
        <v>7.3999999999999996E-5</v>
      </c>
      <c r="K6354">
        <v>7</v>
      </c>
      <c r="L6354">
        <v>2.24E-4</v>
      </c>
      <c r="M6354">
        <v>5</v>
      </c>
      <c r="N6354">
        <v>5.3200000000000003E-4</v>
      </c>
      <c r="Q6354">
        <v>5.5000000000000002E-5</v>
      </c>
      <c r="R6354">
        <v>1.9900000000000001E-4</v>
      </c>
      <c r="S6354">
        <v>2.7799999999999998E-4</v>
      </c>
    </row>
    <row r="6355" spans="1:19" x14ac:dyDescent="0.2">
      <c r="A6355">
        <v>9.6000000000000002E-5</v>
      </c>
      <c r="B6355">
        <v>5.5000000000000002E-5</v>
      </c>
      <c r="I6355">
        <v>5</v>
      </c>
      <c r="J6355">
        <v>7.3999999999999996E-5</v>
      </c>
      <c r="K6355">
        <v>5</v>
      </c>
      <c r="L6355">
        <v>2.22E-4</v>
      </c>
      <c r="M6355">
        <v>4</v>
      </c>
      <c r="N6355">
        <v>3.2200000000000002E-4</v>
      </c>
      <c r="Q6355">
        <v>5.5000000000000002E-5</v>
      </c>
      <c r="R6355">
        <v>2.0100000000000001E-4</v>
      </c>
      <c r="S6355">
        <v>2.7900000000000001E-4</v>
      </c>
    </row>
    <row r="6356" spans="1:19" x14ac:dyDescent="0.2">
      <c r="A6356">
        <v>9.6000000000000002E-5</v>
      </c>
      <c r="B6356">
        <v>5.5000000000000002E-5</v>
      </c>
      <c r="I6356">
        <v>1</v>
      </c>
      <c r="J6356">
        <v>8.7000000000000001E-5</v>
      </c>
      <c r="K6356">
        <v>6</v>
      </c>
      <c r="L6356">
        <v>2.05E-4</v>
      </c>
      <c r="M6356">
        <v>0</v>
      </c>
      <c r="N6356">
        <v>3.2000000000000003E-4</v>
      </c>
      <c r="Q6356">
        <v>5.5000000000000002E-5</v>
      </c>
      <c r="R6356">
        <v>1.9900000000000001E-4</v>
      </c>
      <c r="S6356">
        <v>2.7799999999999998E-4</v>
      </c>
    </row>
    <row r="6357" spans="1:19" x14ac:dyDescent="0.2">
      <c r="A6357">
        <v>9.7999999999999997E-5</v>
      </c>
      <c r="B6357">
        <v>5.5000000000000002E-5</v>
      </c>
      <c r="I6357">
        <v>2</v>
      </c>
      <c r="J6357">
        <v>7.3999999999999996E-5</v>
      </c>
      <c r="K6357">
        <v>4</v>
      </c>
      <c r="L6357">
        <v>2.1000000000000001E-4</v>
      </c>
      <c r="M6357">
        <v>1</v>
      </c>
      <c r="N6357">
        <v>5.4500000000000002E-4</v>
      </c>
      <c r="Q6357">
        <v>5.5000000000000002E-5</v>
      </c>
      <c r="R6357">
        <v>2.0000000000000001E-4</v>
      </c>
      <c r="S6357">
        <v>2.7900000000000001E-4</v>
      </c>
    </row>
    <row r="6358" spans="1:19" x14ac:dyDescent="0.2">
      <c r="A6358">
        <v>9.6000000000000002E-5</v>
      </c>
      <c r="B6358">
        <v>5.5000000000000002E-5</v>
      </c>
      <c r="I6358">
        <v>7</v>
      </c>
      <c r="J6358">
        <v>7.4999999999999993E-5</v>
      </c>
      <c r="K6358">
        <v>2</v>
      </c>
      <c r="L6358">
        <v>2.0699999999999999E-4</v>
      </c>
      <c r="M6358">
        <v>7</v>
      </c>
      <c r="N6358">
        <v>5.2400000000000005E-4</v>
      </c>
      <c r="Q6358">
        <v>5.5000000000000002E-5</v>
      </c>
      <c r="R6358">
        <v>1.9900000000000001E-4</v>
      </c>
      <c r="S6358">
        <v>2.7799999999999998E-4</v>
      </c>
    </row>
    <row r="6359" spans="1:19" x14ac:dyDescent="0.2">
      <c r="A6359">
        <v>9.6000000000000002E-5</v>
      </c>
      <c r="B6359">
        <v>5.5000000000000002E-5</v>
      </c>
      <c r="I6359">
        <v>3</v>
      </c>
      <c r="J6359">
        <v>8.3999999999999995E-5</v>
      </c>
      <c r="K6359">
        <v>3</v>
      </c>
      <c r="L6359">
        <v>2.02E-4</v>
      </c>
      <c r="M6359">
        <v>2</v>
      </c>
      <c r="N6359">
        <v>5.5699999999999999E-4</v>
      </c>
      <c r="Q6359">
        <v>5.5000000000000002E-5</v>
      </c>
      <c r="R6359">
        <v>2.0000000000000001E-4</v>
      </c>
      <c r="S6359">
        <v>2.7700000000000001E-4</v>
      </c>
    </row>
    <row r="6360" spans="1:19" x14ac:dyDescent="0.2">
      <c r="A6360">
        <v>9.6000000000000002E-5</v>
      </c>
      <c r="B6360">
        <v>5.5000000000000002E-5</v>
      </c>
      <c r="I6360">
        <v>0</v>
      </c>
      <c r="J6360">
        <v>7.3999999999999996E-5</v>
      </c>
      <c r="K6360">
        <v>1</v>
      </c>
      <c r="L6360">
        <v>2.1000000000000001E-4</v>
      </c>
      <c r="M6360">
        <v>6</v>
      </c>
      <c r="N6360">
        <v>5.6999999999999998E-4</v>
      </c>
      <c r="Q6360">
        <v>5.5000000000000002E-5</v>
      </c>
      <c r="R6360">
        <v>1.9799999999999999E-4</v>
      </c>
      <c r="S6360">
        <v>2.7799999999999998E-4</v>
      </c>
    </row>
    <row r="6361" spans="1:19" x14ac:dyDescent="0.2">
      <c r="A6361">
        <v>9.6000000000000002E-5</v>
      </c>
      <c r="B6361">
        <v>5.5000000000000002E-5</v>
      </c>
      <c r="I6361">
        <v>6</v>
      </c>
      <c r="J6361">
        <v>8.2000000000000001E-5</v>
      </c>
      <c r="K6361">
        <v>0</v>
      </c>
      <c r="L6361">
        <v>2.1000000000000001E-4</v>
      </c>
      <c r="M6361">
        <v>5</v>
      </c>
      <c r="N6361">
        <v>4.73E-4</v>
      </c>
      <c r="Q6361">
        <v>5.7000000000000003E-5</v>
      </c>
      <c r="R6361">
        <v>1.9799999999999999E-4</v>
      </c>
      <c r="S6361">
        <v>2.7900000000000001E-4</v>
      </c>
    </row>
    <row r="6362" spans="1:19" x14ac:dyDescent="0.2">
      <c r="A6362">
        <v>9.6000000000000002E-5</v>
      </c>
      <c r="B6362">
        <v>5.5000000000000002E-5</v>
      </c>
      <c r="I6362">
        <v>1</v>
      </c>
      <c r="J6362">
        <v>7.4999999999999993E-5</v>
      </c>
      <c r="K6362">
        <v>7</v>
      </c>
      <c r="L6362">
        <v>2.0900000000000001E-4</v>
      </c>
      <c r="M6362">
        <v>3</v>
      </c>
      <c r="N6362">
        <v>5.5800000000000001E-4</v>
      </c>
      <c r="Q6362">
        <v>5.5000000000000002E-5</v>
      </c>
      <c r="R6362">
        <v>1.9799999999999999E-4</v>
      </c>
      <c r="S6362">
        <v>2.7599999999999999E-4</v>
      </c>
    </row>
    <row r="6363" spans="1:19" x14ac:dyDescent="0.2">
      <c r="A6363">
        <v>9.6000000000000002E-5</v>
      </c>
      <c r="B6363">
        <v>5.5000000000000002E-5</v>
      </c>
      <c r="I6363">
        <v>5</v>
      </c>
      <c r="J6363">
        <v>8.2999999999999998E-5</v>
      </c>
      <c r="K6363">
        <v>6</v>
      </c>
      <c r="L6363">
        <v>2.0799999999999999E-4</v>
      </c>
      <c r="M6363">
        <v>4</v>
      </c>
      <c r="N6363">
        <v>3.9199999999999999E-4</v>
      </c>
      <c r="Q6363">
        <v>5.5000000000000002E-5</v>
      </c>
      <c r="R6363">
        <v>1.9900000000000001E-4</v>
      </c>
      <c r="S6363">
        <v>2.7799999999999998E-4</v>
      </c>
    </row>
    <row r="6364" spans="1:19" x14ac:dyDescent="0.2">
      <c r="A6364">
        <v>9.6000000000000002E-5</v>
      </c>
      <c r="B6364">
        <v>5.5000000000000002E-5</v>
      </c>
      <c r="I6364">
        <v>4</v>
      </c>
      <c r="J6364">
        <v>7.3999999999999996E-5</v>
      </c>
      <c r="K6364">
        <v>5</v>
      </c>
      <c r="L6364">
        <v>2.0699999999999999E-4</v>
      </c>
      <c r="M6364">
        <v>7</v>
      </c>
      <c r="N6364">
        <v>4.7100000000000001E-4</v>
      </c>
      <c r="Q6364">
        <v>5.5000000000000002E-5</v>
      </c>
      <c r="R6364">
        <v>1.9900000000000001E-4</v>
      </c>
      <c r="S6364">
        <v>2.7700000000000001E-4</v>
      </c>
    </row>
    <row r="6365" spans="1:19" x14ac:dyDescent="0.2">
      <c r="A6365">
        <v>9.7E-5</v>
      </c>
      <c r="B6365">
        <v>5.5000000000000002E-5</v>
      </c>
      <c r="I6365">
        <v>7</v>
      </c>
      <c r="J6365">
        <v>8.7000000000000001E-5</v>
      </c>
      <c r="K6365">
        <v>4</v>
      </c>
      <c r="L6365">
        <v>2.14E-4</v>
      </c>
      <c r="M6365">
        <v>0</v>
      </c>
      <c r="N6365">
        <v>5.3600000000000002E-4</v>
      </c>
      <c r="Q6365">
        <v>5.5000000000000002E-5</v>
      </c>
      <c r="R6365">
        <v>2.0000000000000001E-4</v>
      </c>
      <c r="S6365">
        <v>2.7700000000000001E-4</v>
      </c>
    </row>
    <row r="6366" spans="1:19" x14ac:dyDescent="0.2">
      <c r="A6366">
        <v>9.7999999999999997E-5</v>
      </c>
      <c r="B6366">
        <v>4.4099999999999999E-4</v>
      </c>
      <c r="I6366">
        <v>2</v>
      </c>
      <c r="J6366">
        <v>8.2000000000000001E-5</v>
      </c>
      <c r="K6366">
        <v>2</v>
      </c>
      <c r="L6366">
        <v>2.0599999999999999E-4</v>
      </c>
      <c r="M6366">
        <v>1</v>
      </c>
      <c r="N6366">
        <v>5.5599999999999996E-4</v>
      </c>
      <c r="Q6366">
        <v>5.5000000000000002E-5</v>
      </c>
      <c r="R6366">
        <v>1.9900000000000001E-4</v>
      </c>
      <c r="S6366">
        <v>2.7599999999999999E-4</v>
      </c>
    </row>
    <row r="6367" spans="1:19" x14ac:dyDescent="0.2">
      <c r="A6367">
        <v>9.6000000000000002E-5</v>
      </c>
      <c r="B6367">
        <v>5.5000000000000002E-5</v>
      </c>
      <c r="I6367">
        <v>3</v>
      </c>
      <c r="J6367">
        <v>8.3999999999999995E-5</v>
      </c>
      <c r="K6367">
        <v>3</v>
      </c>
      <c r="L6367">
        <v>2.0799999999999999E-4</v>
      </c>
      <c r="M6367">
        <v>2</v>
      </c>
      <c r="N6367">
        <v>5.4299999999999997E-4</v>
      </c>
      <c r="Q6367">
        <v>5.5000000000000002E-5</v>
      </c>
      <c r="R6367">
        <v>1.9799999999999999E-4</v>
      </c>
      <c r="S6367">
        <v>2.7599999999999999E-4</v>
      </c>
    </row>
    <row r="6368" spans="1:19" x14ac:dyDescent="0.2">
      <c r="A6368">
        <v>9.6000000000000002E-5</v>
      </c>
      <c r="B6368">
        <v>5.5000000000000002E-5</v>
      </c>
      <c r="I6368">
        <v>0</v>
      </c>
      <c r="J6368">
        <v>7.7000000000000001E-5</v>
      </c>
      <c r="K6368">
        <v>7</v>
      </c>
      <c r="L6368">
        <v>2.0799999999999999E-4</v>
      </c>
      <c r="M6368">
        <v>4</v>
      </c>
      <c r="N6368">
        <v>2.9399999999999999E-4</v>
      </c>
      <c r="Q6368">
        <v>5.5000000000000002E-5</v>
      </c>
      <c r="R6368">
        <v>2.0100000000000001E-4</v>
      </c>
      <c r="S6368">
        <v>2.7700000000000001E-4</v>
      </c>
    </row>
    <row r="6369" spans="1:19" x14ac:dyDescent="0.2">
      <c r="A6369">
        <v>9.6000000000000002E-5</v>
      </c>
      <c r="B6369">
        <v>5.7000000000000003E-5</v>
      </c>
      <c r="I6369">
        <v>6</v>
      </c>
      <c r="J6369">
        <v>7.3999999999999996E-5</v>
      </c>
      <c r="K6369">
        <v>1</v>
      </c>
      <c r="L6369">
        <v>2.0900000000000001E-4</v>
      </c>
      <c r="M6369">
        <v>5</v>
      </c>
      <c r="N6369">
        <v>4.1599999999999997E-4</v>
      </c>
      <c r="Q6369">
        <v>5.5000000000000002E-5</v>
      </c>
      <c r="R6369">
        <v>1.9799999999999999E-4</v>
      </c>
      <c r="S6369">
        <v>2.7500000000000002E-4</v>
      </c>
    </row>
    <row r="6370" spans="1:19" x14ac:dyDescent="0.2">
      <c r="A6370">
        <v>9.6000000000000002E-5</v>
      </c>
      <c r="B6370">
        <v>5.5000000000000002E-5</v>
      </c>
      <c r="I6370">
        <v>1</v>
      </c>
      <c r="J6370">
        <v>7.6000000000000004E-5</v>
      </c>
      <c r="K6370">
        <v>0</v>
      </c>
      <c r="L6370">
        <v>2.04E-4</v>
      </c>
      <c r="M6370">
        <v>3</v>
      </c>
      <c r="N6370">
        <v>5.5800000000000001E-4</v>
      </c>
      <c r="Q6370">
        <v>5.5000000000000002E-5</v>
      </c>
      <c r="R6370">
        <v>2.0100000000000001E-4</v>
      </c>
      <c r="S6370">
        <v>2.7599999999999999E-4</v>
      </c>
    </row>
    <row r="6371" spans="1:19" x14ac:dyDescent="0.2">
      <c r="A6371">
        <v>9.6000000000000002E-5</v>
      </c>
      <c r="B6371">
        <v>5.5000000000000002E-5</v>
      </c>
      <c r="I6371">
        <v>5</v>
      </c>
      <c r="J6371">
        <v>8.2000000000000001E-5</v>
      </c>
      <c r="K6371">
        <v>5</v>
      </c>
      <c r="L6371">
        <v>2.1100000000000001E-4</v>
      </c>
      <c r="M6371">
        <v>6</v>
      </c>
      <c r="N6371">
        <v>5.9699999999999998E-4</v>
      </c>
      <c r="Q6371">
        <v>5.5000000000000002E-5</v>
      </c>
      <c r="R6371">
        <v>1.9900000000000001E-4</v>
      </c>
      <c r="S6371">
        <v>2.7399999999999999E-4</v>
      </c>
    </row>
    <row r="6372" spans="1:19" x14ac:dyDescent="0.2">
      <c r="A6372">
        <v>9.6000000000000002E-5</v>
      </c>
      <c r="B6372">
        <v>5.5000000000000002E-5</v>
      </c>
      <c r="I6372">
        <v>7</v>
      </c>
      <c r="J6372">
        <v>8.2000000000000001E-5</v>
      </c>
      <c r="K6372">
        <v>6</v>
      </c>
      <c r="L6372">
        <v>2.5000000000000001E-4</v>
      </c>
      <c r="M6372">
        <v>7</v>
      </c>
      <c r="N6372">
        <v>4.37E-4</v>
      </c>
      <c r="Q6372">
        <v>5.5000000000000002E-5</v>
      </c>
      <c r="R6372">
        <v>2.0100000000000001E-4</v>
      </c>
      <c r="S6372">
        <v>2.7599999999999999E-4</v>
      </c>
    </row>
    <row r="6373" spans="1:19" x14ac:dyDescent="0.2">
      <c r="A6373">
        <v>9.6000000000000002E-5</v>
      </c>
      <c r="B6373">
        <v>5.5000000000000002E-5</v>
      </c>
      <c r="I6373">
        <v>4</v>
      </c>
      <c r="J6373">
        <v>7.3999999999999996E-5</v>
      </c>
      <c r="K6373">
        <v>4</v>
      </c>
      <c r="L6373">
        <v>2.0799999999999999E-4</v>
      </c>
      <c r="M6373">
        <v>1</v>
      </c>
      <c r="N6373">
        <v>5.5099999999999995E-4</v>
      </c>
      <c r="Q6373">
        <v>5.5000000000000002E-5</v>
      </c>
      <c r="R6373">
        <v>1.9900000000000001E-4</v>
      </c>
      <c r="S6373">
        <v>2.81E-4</v>
      </c>
    </row>
    <row r="6374" spans="1:19" x14ac:dyDescent="0.2">
      <c r="A6374">
        <v>9.6000000000000002E-5</v>
      </c>
      <c r="B6374">
        <v>5.5000000000000002E-5</v>
      </c>
      <c r="I6374">
        <v>3</v>
      </c>
      <c r="J6374">
        <v>8.2000000000000001E-5</v>
      </c>
      <c r="K6374">
        <v>7</v>
      </c>
      <c r="L6374">
        <v>2.03E-4</v>
      </c>
      <c r="M6374">
        <v>0</v>
      </c>
      <c r="N6374">
        <v>5.9000000000000003E-4</v>
      </c>
      <c r="Q6374">
        <v>5.5000000000000002E-5</v>
      </c>
      <c r="R6374">
        <v>1.9799999999999999E-4</v>
      </c>
      <c r="S6374">
        <v>2.7599999999999999E-4</v>
      </c>
    </row>
    <row r="6375" spans="1:19" x14ac:dyDescent="0.2">
      <c r="A6375">
        <v>9.6000000000000002E-5</v>
      </c>
      <c r="B6375">
        <v>5.5000000000000002E-5</v>
      </c>
      <c r="I6375">
        <v>2</v>
      </c>
      <c r="J6375">
        <v>8.2000000000000001E-5</v>
      </c>
      <c r="K6375">
        <v>3</v>
      </c>
      <c r="L6375">
        <v>2.3599999999999999E-4</v>
      </c>
      <c r="M6375">
        <v>4</v>
      </c>
      <c r="N6375">
        <v>3.8099999999999999E-4</v>
      </c>
      <c r="Q6375">
        <v>5.5000000000000002E-5</v>
      </c>
      <c r="R6375">
        <v>2.0000000000000001E-4</v>
      </c>
      <c r="S6375">
        <v>2.7700000000000001E-4</v>
      </c>
    </row>
    <row r="6376" spans="1:19" x14ac:dyDescent="0.2">
      <c r="A6376">
        <v>9.7999999999999997E-5</v>
      </c>
      <c r="B6376">
        <v>5.5000000000000002E-5</v>
      </c>
      <c r="I6376">
        <v>0</v>
      </c>
      <c r="J6376">
        <v>7.7000000000000001E-5</v>
      </c>
      <c r="K6376">
        <v>2</v>
      </c>
      <c r="L6376">
        <v>2.03E-4</v>
      </c>
      <c r="M6376">
        <v>2</v>
      </c>
      <c r="N6376">
        <v>4.1899999999999999E-4</v>
      </c>
      <c r="Q6376">
        <v>5.7000000000000003E-5</v>
      </c>
      <c r="R6376">
        <v>1.9900000000000001E-4</v>
      </c>
      <c r="S6376">
        <v>2.7399999999999999E-4</v>
      </c>
    </row>
    <row r="6377" spans="1:19" x14ac:dyDescent="0.2">
      <c r="A6377">
        <v>9.6000000000000002E-5</v>
      </c>
      <c r="B6377">
        <v>5.5000000000000002E-5</v>
      </c>
      <c r="I6377">
        <v>6</v>
      </c>
      <c r="J6377">
        <v>8.2000000000000001E-5</v>
      </c>
      <c r="K6377">
        <v>1</v>
      </c>
      <c r="L6377">
        <v>2.0599999999999999E-4</v>
      </c>
      <c r="M6377">
        <v>5</v>
      </c>
      <c r="N6377">
        <v>4.8200000000000001E-4</v>
      </c>
      <c r="Q6377">
        <v>5.5000000000000002E-5</v>
      </c>
      <c r="R6377">
        <v>2.0000000000000001E-4</v>
      </c>
      <c r="S6377">
        <v>2.81E-4</v>
      </c>
    </row>
    <row r="6378" spans="1:19" x14ac:dyDescent="0.2">
      <c r="A6378">
        <v>9.6000000000000002E-5</v>
      </c>
      <c r="B6378">
        <v>5.5000000000000002E-5</v>
      </c>
      <c r="I6378">
        <v>7</v>
      </c>
      <c r="J6378">
        <v>7.4999999999999993E-5</v>
      </c>
      <c r="K6378">
        <v>0</v>
      </c>
      <c r="L6378">
        <v>2.12E-4</v>
      </c>
      <c r="M6378">
        <v>3</v>
      </c>
      <c r="N6378">
        <v>4.28E-4</v>
      </c>
      <c r="Q6378">
        <v>5.5000000000000002E-5</v>
      </c>
      <c r="R6378">
        <v>1.9900000000000001E-4</v>
      </c>
      <c r="S6378">
        <v>2.7799999999999998E-4</v>
      </c>
    </row>
    <row r="6379" spans="1:19" x14ac:dyDescent="0.2">
      <c r="A6379">
        <v>9.6000000000000002E-5</v>
      </c>
      <c r="B6379">
        <v>5.5000000000000002E-5</v>
      </c>
      <c r="I6379">
        <v>5</v>
      </c>
      <c r="J6379">
        <v>8.2000000000000001E-5</v>
      </c>
      <c r="K6379">
        <v>7</v>
      </c>
      <c r="L6379">
        <v>2.05E-4</v>
      </c>
      <c r="M6379">
        <v>6</v>
      </c>
      <c r="N6379">
        <v>5.3700000000000004E-4</v>
      </c>
      <c r="Q6379">
        <v>5.5000000000000002E-5</v>
      </c>
      <c r="R6379">
        <v>2.0000000000000001E-4</v>
      </c>
      <c r="S6379">
        <v>2.7500000000000002E-4</v>
      </c>
    </row>
    <row r="6380" spans="1:19" x14ac:dyDescent="0.2">
      <c r="A6380">
        <v>9.6000000000000002E-5</v>
      </c>
      <c r="B6380">
        <v>5.5000000000000002E-5</v>
      </c>
      <c r="I6380">
        <v>1</v>
      </c>
      <c r="J6380">
        <v>7.3999999999999996E-5</v>
      </c>
      <c r="K6380">
        <v>4</v>
      </c>
      <c r="L6380">
        <v>2.0599999999999999E-4</v>
      </c>
      <c r="M6380">
        <v>7</v>
      </c>
      <c r="N6380">
        <v>4.75E-4</v>
      </c>
      <c r="Q6380">
        <v>5.5000000000000002E-5</v>
      </c>
      <c r="R6380">
        <v>1.9900000000000001E-4</v>
      </c>
      <c r="S6380">
        <v>2.7799999999999998E-4</v>
      </c>
    </row>
    <row r="6381" spans="1:19" x14ac:dyDescent="0.2">
      <c r="A6381">
        <v>9.6000000000000002E-5</v>
      </c>
      <c r="B6381">
        <v>5.5000000000000002E-5</v>
      </c>
      <c r="I6381">
        <v>4</v>
      </c>
      <c r="J6381">
        <v>7.3999999999999996E-5</v>
      </c>
      <c r="K6381">
        <v>6</v>
      </c>
      <c r="L6381">
        <v>2.63E-4</v>
      </c>
      <c r="M6381">
        <v>1</v>
      </c>
      <c r="N6381">
        <v>3.9300000000000001E-4</v>
      </c>
      <c r="Q6381">
        <v>5.5000000000000002E-5</v>
      </c>
      <c r="R6381">
        <v>1.94E-4</v>
      </c>
      <c r="S6381">
        <v>2.7900000000000001E-4</v>
      </c>
    </row>
    <row r="6382" spans="1:19" x14ac:dyDescent="0.2">
      <c r="A6382">
        <v>9.6000000000000002E-5</v>
      </c>
      <c r="B6382">
        <v>5.5000000000000002E-5</v>
      </c>
      <c r="I6382">
        <v>3</v>
      </c>
      <c r="J6382">
        <v>8.2999999999999998E-5</v>
      </c>
      <c r="K6382">
        <v>5</v>
      </c>
      <c r="L6382">
        <v>2.0699999999999999E-4</v>
      </c>
      <c r="M6382">
        <v>2</v>
      </c>
      <c r="N6382">
        <v>4.2499999999999998E-4</v>
      </c>
      <c r="Q6382">
        <v>5.5000000000000002E-5</v>
      </c>
      <c r="R6382">
        <v>1.9799999999999999E-4</v>
      </c>
      <c r="S6382">
        <v>2.7700000000000001E-4</v>
      </c>
    </row>
    <row r="6383" spans="1:19" x14ac:dyDescent="0.2">
      <c r="A6383">
        <v>9.6000000000000002E-5</v>
      </c>
      <c r="B6383">
        <v>5.5000000000000002E-5</v>
      </c>
      <c r="I6383">
        <v>2</v>
      </c>
      <c r="J6383">
        <v>8.2000000000000001E-5</v>
      </c>
      <c r="K6383">
        <v>2</v>
      </c>
      <c r="L6383">
        <v>2.03E-4</v>
      </c>
      <c r="M6383">
        <v>4</v>
      </c>
      <c r="N6383">
        <v>4.6799999999999999E-4</v>
      </c>
      <c r="Q6383">
        <v>5.5000000000000002E-5</v>
      </c>
      <c r="R6383">
        <v>2.0100000000000001E-4</v>
      </c>
      <c r="S6383">
        <v>2.7700000000000001E-4</v>
      </c>
    </row>
    <row r="6384" spans="1:19" x14ac:dyDescent="0.2">
      <c r="A6384">
        <v>9.6000000000000002E-5</v>
      </c>
      <c r="B6384">
        <v>5.7000000000000003E-5</v>
      </c>
      <c r="I6384">
        <v>6</v>
      </c>
      <c r="J6384">
        <v>8.2000000000000001E-5</v>
      </c>
      <c r="K6384">
        <v>3</v>
      </c>
      <c r="L6384">
        <v>2.3000000000000001E-4</v>
      </c>
      <c r="M6384">
        <v>0</v>
      </c>
      <c r="N6384">
        <v>5.7499999999999999E-4</v>
      </c>
      <c r="Q6384">
        <v>5.5000000000000002E-5</v>
      </c>
      <c r="R6384">
        <v>1.9799999999999999E-4</v>
      </c>
      <c r="S6384">
        <v>2.7799999999999998E-4</v>
      </c>
    </row>
    <row r="6385" spans="1:19" x14ac:dyDescent="0.2">
      <c r="A6385">
        <v>9.7999999999999997E-5</v>
      </c>
      <c r="B6385">
        <v>5.5000000000000002E-5</v>
      </c>
      <c r="I6385">
        <v>7</v>
      </c>
      <c r="J6385">
        <v>8.6000000000000003E-5</v>
      </c>
      <c r="K6385">
        <v>1</v>
      </c>
      <c r="L6385">
        <v>2.0000000000000001E-4</v>
      </c>
      <c r="M6385">
        <v>5</v>
      </c>
      <c r="N6385">
        <v>4.2499999999999998E-4</v>
      </c>
      <c r="Q6385">
        <v>5.5000000000000002E-5</v>
      </c>
      <c r="R6385">
        <v>2.0100000000000001E-4</v>
      </c>
      <c r="S6385">
        <v>2.7900000000000001E-4</v>
      </c>
    </row>
    <row r="6386" spans="1:19" x14ac:dyDescent="0.2">
      <c r="A6386">
        <v>9.6000000000000002E-5</v>
      </c>
      <c r="B6386">
        <v>5.5000000000000002E-5</v>
      </c>
      <c r="I6386">
        <v>0</v>
      </c>
      <c r="J6386">
        <v>8.6000000000000003E-5</v>
      </c>
      <c r="K6386">
        <v>7</v>
      </c>
      <c r="L6386">
        <v>2.2800000000000001E-4</v>
      </c>
      <c r="M6386">
        <v>3</v>
      </c>
      <c r="N6386">
        <v>4.28E-4</v>
      </c>
      <c r="Q6386">
        <v>5.5000000000000002E-5</v>
      </c>
      <c r="R6386">
        <v>2.0000000000000001E-4</v>
      </c>
      <c r="S6386">
        <v>2.7700000000000001E-4</v>
      </c>
    </row>
    <row r="6387" spans="1:19" x14ac:dyDescent="0.2">
      <c r="A6387">
        <v>9.6000000000000002E-5</v>
      </c>
      <c r="B6387">
        <v>5.5000000000000002E-5</v>
      </c>
      <c r="I6387">
        <v>5</v>
      </c>
      <c r="J6387">
        <v>8.1000000000000004E-5</v>
      </c>
      <c r="K6387">
        <v>0</v>
      </c>
      <c r="L6387">
        <v>2.1699999999999999E-4</v>
      </c>
      <c r="M6387">
        <v>1</v>
      </c>
      <c r="N6387">
        <v>3.8400000000000001E-4</v>
      </c>
      <c r="Q6387">
        <v>5.5000000000000002E-5</v>
      </c>
      <c r="R6387">
        <v>1.9799999999999999E-4</v>
      </c>
      <c r="S6387">
        <v>2.7999999999999998E-4</v>
      </c>
    </row>
    <row r="6388" spans="1:19" x14ac:dyDescent="0.2">
      <c r="A6388">
        <v>9.6000000000000002E-5</v>
      </c>
      <c r="B6388">
        <v>5.5000000000000002E-5</v>
      </c>
      <c r="I6388">
        <v>4</v>
      </c>
      <c r="J6388">
        <v>7.7000000000000001E-5</v>
      </c>
      <c r="K6388">
        <v>4</v>
      </c>
      <c r="L6388">
        <v>2.04E-4</v>
      </c>
      <c r="M6388">
        <v>7</v>
      </c>
      <c r="N6388">
        <v>4.5199999999999998E-4</v>
      </c>
      <c r="Q6388">
        <v>5.5000000000000002E-5</v>
      </c>
      <c r="R6388">
        <v>2.0000000000000001E-4</v>
      </c>
      <c r="S6388">
        <v>2.7999999999999998E-4</v>
      </c>
    </row>
    <row r="6389" spans="1:19" x14ac:dyDescent="0.2">
      <c r="A6389">
        <v>9.6000000000000002E-5</v>
      </c>
      <c r="B6389">
        <v>5.7000000000000003E-5</v>
      </c>
      <c r="I6389">
        <v>1</v>
      </c>
      <c r="J6389">
        <v>8.2999999999999998E-5</v>
      </c>
      <c r="K6389">
        <v>5</v>
      </c>
      <c r="L6389">
        <v>2.0699999999999999E-4</v>
      </c>
      <c r="M6389">
        <v>6</v>
      </c>
      <c r="N6389">
        <v>5.1800000000000001E-4</v>
      </c>
      <c r="Q6389">
        <v>5.5000000000000002E-5</v>
      </c>
      <c r="R6389">
        <v>1.9799999999999999E-4</v>
      </c>
      <c r="S6389">
        <v>2.7999999999999998E-4</v>
      </c>
    </row>
    <row r="6390" spans="1:19" x14ac:dyDescent="0.2">
      <c r="A6390">
        <v>9.6000000000000002E-5</v>
      </c>
      <c r="B6390">
        <v>5.5000000000000002E-5</v>
      </c>
      <c r="I6390">
        <v>2</v>
      </c>
      <c r="J6390">
        <v>8.2000000000000001E-5</v>
      </c>
      <c r="K6390">
        <v>6</v>
      </c>
      <c r="L6390">
        <v>2.5999999999999998E-4</v>
      </c>
      <c r="M6390">
        <v>2</v>
      </c>
      <c r="N6390">
        <v>4.4200000000000001E-4</v>
      </c>
      <c r="Q6390">
        <v>5.5000000000000002E-5</v>
      </c>
      <c r="R6390">
        <v>1.9900000000000001E-4</v>
      </c>
      <c r="S6390">
        <v>2.7799999999999998E-4</v>
      </c>
    </row>
    <row r="6391" spans="1:19" x14ac:dyDescent="0.2">
      <c r="A6391">
        <v>9.6000000000000002E-5</v>
      </c>
      <c r="B6391">
        <v>5.5000000000000002E-5</v>
      </c>
      <c r="I6391">
        <v>3</v>
      </c>
      <c r="J6391">
        <v>8.3999999999999995E-5</v>
      </c>
      <c r="K6391">
        <v>1</v>
      </c>
      <c r="L6391">
        <v>2.02E-4</v>
      </c>
      <c r="M6391">
        <v>4</v>
      </c>
      <c r="N6391">
        <v>4.46E-4</v>
      </c>
      <c r="Q6391">
        <v>5.7000000000000003E-5</v>
      </c>
      <c r="R6391">
        <v>1.9799999999999999E-4</v>
      </c>
      <c r="S6391">
        <v>2.7799999999999998E-4</v>
      </c>
    </row>
    <row r="6392" spans="1:19" x14ac:dyDescent="0.2">
      <c r="A6392">
        <v>9.6000000000000002E-5</v>
      </c>
      <c r="B6392">
        <v>5.5000000000000002E-5</v>
      </c>
      <c r="I6392">
        <v>6</v>
      </c>
      <c r="J6392">
        <v>7.3999999999999996E-5</v>
      </c>
      <c r="K6392">
        <v>2</v>
      </c>
      <c r="L6392">
        <v>2.04E-4</v>
      </c>
      <c r="M6392">
        <v>5</v>
      </c>
      <c r="N6392">
        <v>4.37E-4</v>
      </c>
      <c r="Q6392">
        <v>5.5000000000000002E-5</v>
      </c>
      <c r="R6392">
        <v>1.9900000000000001E-4</v>
      </c>
      <c r="S6392">
        <v>2.7700000000000001E-4</v>
      </c>
    </row>
    <row r="6393" spans="1:19" x14ac:dyDescent="0.2">
      <c r="A6393">
        <v>9.6000000000000002E-5</v>
      </c>
      <c r="B6393">
        <v>5.5000000000000002E-5</v>
      </c>
      <c r="I6393">
        <v>7</v>
      </c>
      <c r="J6393">
        <v>8.2999999999999998E-5</v>
      </c>
      <c r="K6393">
        <v>7</v>
      </c>
      <c r="L6393">
        <v>2.0000000000000001E-4</v>
      </c>
      <c r="M6393">
        <v>0</v>
      </c>
      <c r="N6393">
        <v>5.4600000000000004E-4</v>
      </c>
      <c r="Q6393">
        <v>5.5000000000000002E-5</v>
      </c>
      <c r="R6393">
        <v>1.9900000000000001E-4</v>
      </c>
      <c r="S6393">
        <v>2.7700000000000001E-4</v>
      </c>
    </row>
    <row r="6394" spans="1:19" x14ac:dyDescent="0.2">
      <c r="A6394">
        <v>9.6000000000000002E-5</v>
      </c>
      <c r="B6394">
        <v>5.7000000000000003E-5</v>
      </c>
      <c r="I6394">
        <v>5</v>
      </c>
      <c r="J6394">
        <v>8.2000000000000001E-5</v>
      </c>
      <c r="K6394">
        <v>3</v>
      </c>
      <c r="L6394">
        <v>2.1800000000000001E-4</v>
      </c>
      <c r="M6394">
        <v>3</v>
      </c>
      <c r="N6394">
        <v>4.7800000000000002E-4</v>
      </c>
      <c r="Q6394">
        <v>5.5000000000000002E-5</v>
      </c>
      <c r="R6394">
        <v>2.02E-4</v>
      </c>
      <c r="S6394">
        <v>2.7500000000000002E-4</v>
      </c>
    </row>
    <row r="6395" spans="1:19" x14ac:dyDescent="0.2">
      <c r="A6395">
        <v>9.7999999999999997E-5</v>
      </c>
      <c r="B6395">
        <v>5.5000000000000002E-5</v>
      </c>
      <c r="I6395">
        <v>0</v>
      </c>
      <c r="J6395">
        <v>7.3999999999999996E-5</v>
      </c>
      <c r="K6395">
        <v>0</v>
      </c>
      <c r="L6395">
        <v>2.12E-4</v>
      </c>
      <c r="M6395">
        <v>1</v>
      </c>
      <c r="N6395">
        <v>4.1100000000000002E-4</v>
      </c>
      <c r="Q6395">
        <v>5.5000000000000002E-5</v>
      </c>
      <c r="R6395">
        <v>2.0100000000000001E-4</v>
      </c>
      <c r="S6395">
        <v>2.7500000000000002E-4</v>
      </c>
    </row>
    <row r="6396" spans="1:19" x14ac:dyDescent="0.2">
      <c r="A6396">
        <v>9.6000000000000002E-5</v>
      </c>
      <c r="B6396">
        <v>5.5000000000000002E-5</v>
      </c>
      <c r="I6396">
        <v>4</v>
      </c>
      <c r="J6396">
        <v>7.3999999999999996E-5</v>
      </c>
      <c r="K6396">
        <v>4</v>
      </c>
      <c r="L6396">
        <v>2.03E-4</v>
      </c>
      <c r="M6396">
        <v>7</v>
      </c>
      <c r="N6396">
        <v>4.2400000000000001E-4</v>
      </c>
      <c r="Q6396">
        <v>5.5000000000000002E-5</v>
      </c>
      <c r="R6396">
        <v>2.0100000000000001E-4</v>
      </c>
      <c r="S6396">
        <v>2.8200000000000002E-4</v>
      </c>
    </row>
    <row r="6397" spans="1:19" x14ac:dyDescent="0.2">
      <c r="A6397">
        <v>9.6000000000000002E-5</v>
      </c>
      <c r="B6397">
        <v>5.5000000000000002E-5</v>
      </c>
      <c r="I6397">
        <v>2</v>
      </c>
      <c r="J6397">
        <v>8.2000000000000001E-5</v>
      </c>
      <c r="K6397">
        <v>5</v>
      </c>
      <c r="L6397">
        <v>2.12E-4</v>
      </c>
      <c r="M6397">
        <v>6</v>
      </c>
      <c r="N6397">
        <v>3.0299999999999999E-4</v>
      </c>
      <c r="Q6397">
        <v>5.5000000000000002E-5</v>
      </c>
      <c r="R6397">
        <v>1.9900000000000001E-4</v>
      </c>
      <c r="S6397">
        <v>2.7799999999999998E-4</v>
      </c>
    </row>
    <row r="6398" spans="1:19" x14ac:dyDescent="0.2">
      <c r="A6398">
        <v>9.6000000000000002E-5</v>
      </c>
      <c r="B6398">
        <v>5.5000000000000002E-5</v>
      </c>
      <c r="I6398">
        <v>3</v>
      </c>
      <c r="J6398">
        <v>8.3999999999999995E-5</v>
      </c>
      <c r="K6398">
        <v>1</v>
      </c>
      <c r="L6398">
        <v>2.0100000000000001E-4</v>
      </c>
      <c r="M6398">
        <v>2</v>
      </c>
      <c r="N6398">
        <v>5.0100000000000003E-4</v>
      </c>
      <c r="Q6398">
        <v>5.5000000000000002E-5</v>
      </c>
      <c r="R6398">
        <v>1.9900000000000001E-4</v>
      </c>
      <c r="S6398">
        <v>2.7999999999999998E-4</v>
      </c>
    </row>
    <row r="6399" spans="1:19" x14ac:dyDescent="0.2">
      <c r="A6399">
        <v>9.6000000000000002E-5</v>
      </c>
      <c r="B6399">
        <v>5.7000000000000003E-5</v>
      </c>
      <c r="I6399">
        <v>1</v>
      </c>
      <c r="J6399">
        <v>7.4999999999999993E-5</v>
      </c>
      <c r="K6399">
        <v>7</v>
      </c>
      <c r="L6399">
        <v>2.14E-4</v>
      </c>
      <c r="M6399">
        <v>4</v>
      </c>
      <c r="N6399">
        <v>5.1400000000000003E-4</v>
      </c>
      <c r="Q6399">
        <v>5.5000000000000002E-5</v>
      </c>
      <c r="R6399">
        <v>1.9900000000000001E-4</v>
      </c>
      <c r="S6399">
        <v>2.7999999999999998E-4</v>
      </c>
    </row>
    <row r="6400" spans="1:19" x14ac:dyDescent="0.2">
      <c r="A6400">
        <v>9.6000000000000002E-5</v>
      </c>
      <c r="B6400">
        <v>5.5000000000000002E-5</v>
      </c>
      <c r="I6400">
        <v>7</v>
      </c>
      <c r="J6400">
        <v>8.2000000000000001E-5</v>
      </c>
      <c r="K6400">
        <v>6</v>
      </c>
      <c r="L6400">
        <v>2.63E-4</v>
      </c>
      <c r="M6400">
        <v>5</v>
      </c>
      <c r="N6400">
        <v>5.0199999999999995E-4</v>
      </c>
      <c r="Q6400">
        <v>5.5000000000000002E-5</v>
      </c>
      <c r="R6400">
        <v>2.0000000000000001E-4</v>
      </c>
      <c r="S6400">
        <v>2.7700000000000001E-4</v>
      </c>
    </row>
    <row r="6401" spans="1:19" x14ac:dyDescent="0.2">
      <c r="A6401">
        <v>9.6000000000000002E-5</v>
      </c>
      <c r="B6401">
        <v>5.5000000000000002E-5</v>
      </c>
      <c r="I6401">
        <v>6</v>
      </c>
      <c r="J6401">
        <v>8.1000000000000004E-5</v>
      </c>
      <c r="K6401">
        <v>2</v>
      </c>
      <c r="L6401">
        <v>1.85E-4</v>
      </c>
      <c r="M6401">
        <v>0</v>
      </c>
      <c r="N6401">
        <v>5.4699999999999996E-4</v>
      </c>
      <c r="Q6401">
        <v>5.5000000000000002E-5</v>
      </c>
      <c r="R6401">
        <v>1.9799999999999999E-4</v>
      </c>
      <c r="S6401">
        <v>2.7900000000000001E-4</v>
      </c>
    </row>
    <row r="6402" spans="1:19" x14ac:dyDescent="0.2">
      <c r="A6402">
        <v>9.6000000000000002E-5</v>
      </c>
      <c r="B6402">
        <v>5.5000000000000002E-5</v>
      </c>
      <c r="I6402">
        <v>5</v>
      </c>
      <c r="J6402">
        <v>7.3999999999999996E-5</v>
      </c>
      <c r="K6402">
        <v>3</v>
      </c>
      <c r="L6402">
        <v>2.41E-4</v>
      </c>
      <c r="M6402">
        <v>3</v>
      </c>
      <c r="N6402">
        <v>5.1599999999999997E-4</v>
      </c>
      <c r="Q6402">
        <v>5.5000000000000002E-5</v>
      </c>
      <c r="R6402">
        <v>1.9900000000000001E-4</v>
      </c>
      <c r="S6402">
        <v>2.7799999999999998E-4</v>
      </c>
    </row>
    <row r="6403" spans="1:19" x14ac:dyDescent="0.2">
      <c r="A6403">
        <v>9.6000000000000002E-5</v>
      </c>
      <c r="B6403">
        <v>5.5000000000000002E-5</v>
      </c>
      <c r="I6403">
        <v>0</v>
      </c>
      <c r="J6403">
        <v>7.3999999999999996E-5</v>
      </c>
      <c r="K6403">
        <v>0</v>
      </c>
      <c r="L6403">
        <v>2.2000000000000001E-4</v>
      </c>
      <c r="M6403">
        <v>6</v>
      </c>
      <c r="N6403">
        <v>3.8099999999999999E-4</v>
      </c>
      <c r="Q6403">
        <v>5.5000000000000002E-5</v>
      </c>
      <c r="R6403">
        <v>1.9900000000000001E-4</v>
      </c>
      <c r="S6403">
        <v>2.7799999999999998E-4</v>
      </c>
    </row>
    <row r="6404" spans="1:19" x14ac:dyDescent="0.2">
      <c r="A6404">
        <v>9.6000000000000002E-5</v>
      </c>
      <c r="B6404">
        <v>5.7000000000000003E-5</v>
      </c>
      <c r="I6404">
        <v>4</v>
      </c>
      <c r="J6404">
        <v>7.3999999999999996E-5</v>
      </c>
      <c r="K6404">
        <v>4</v>
      </c>
      <c r="L6404">
        <v>2.0699999999999999E-4</v>
      </c>
      <c r="M6404">
        <v>1</v>
      </c>
      <c r="N6404">
        <v>4.73E-4</v>
      </c>
      <c r="Q6404">
        <v>5.5000000000000002E-5</v>
      </c>
      <c r="R6404">
        <v>2.0000000000000001E-4</v>
      </c>
      <c r="S6404">
        <v>2.7599999999999999E-4</v>
      </c>
    </row>
    <row r="6405" spans="1:19" x14ac:dyDescent="0.2">
      <c r="A6405">
        <v>9.6000000000000002E-5</v>
      </c>
      <c r="B6405">
        <v>5.5000000000000002E-5</v>
      </c>
      <c r="I6405">
        <v>2</v>
      </c>
      <c r="J6405">
        <v>8.2000000000000001E-5</v>
      </c>
      <c r="K6405">
        <v>7</v>
      </c>
      <c r="L6405">
        <v>2.1699999999999999E-4</v>
      </c>
      <c r="M6405">
        <v>7</v>
      </c>
      <c r="N6405">
        <v>4.7899999999999999E-4</v>
      </c>
      <c r="Q6405">
        <v>5.5000000000000002E-5</v>
      </c>
      <c r="R6405">
        <v>2.0000000000000001E-4</v>
      </c>
      <c r="S6405">
        <v>2.7799999999999998E-4</v>
      </c>
    </row>
    <row r="6406" spans="1:19" x14ac:dyDescent="0.2">
      <c r="A6406">
        <v>9.6000000000000002E-5</v>
      </c>
      <c r="B6406">
        <v>5.5000000000000002E-5</v>
      </c>
      <c r="I6406">
        <v>3</v>
      </c>
      <c r="J6406">
        <v>8.2999999999999998E-5</v>
      </c>
      <c r="K6406">
        <v>6</v>
      </c>
      <c r="L6406">
        <v>2.1900000000000001E-4</v>
      </c>
      <c r="M6406">
        <v>4</v>
      </c>
      <c r="N6406">
        <v>4.7399999999999997E-4</v>
      </c>
      <c r="Q6406">
        <v>5.7000000000000003E-5</v>
      </c>
      <c r="R6406">
        <v>1.9799999999999999E-4</v>
      </c>
      <c r="S6406">
        <v>2.7799999999999998E-4</v>
      </c>
    </row>
    <row r="6407" spans="1:19" x14ac:dyDescent="0.2">
      <c r="A6407">
        <v>9.6000000000000002E-5</v>
      </c>
      <c r="B6407">
        <v>5.5000000000000002E-5</v>
      </c>
      <c r="I6407">
        <v>1</v>
      </c>
      <c r="J6407">
        <v>7.8999999999999996E-5</v>
      </c>
      <c r="K6407">
        <v>1</v>
      </c>
      <c r="L6407">
        <v>2.2900000000000001E-4</v>
      </c>
      <c r="M6407">
        <v>2</v>
      </c>
      <c r="N6407">
        <v>4.9799999999999996E-4</v>
      </c>
      <c r="Q6407">
        <v>5.5000000000000002E-5</v>
      </c>
      <c r="R6407">
        <v>2.0000000000000001E-4</v>
      </c>
      <c r="S6407">
        <v>2.7799999999999998E-4</v>
      </c>
    </row>
    <row r="6408" spans="1:19" x14ac:dyDescent="0.2">
      <c r="A6408">
        <v>9.6000000000000002E-5</v>
      </c>
      <c r="B6408">
        <v>4.8999999999999998E-5</v>
      </c>
      <c r="I6408">
        <v>7</v>
      </c>
      <c r="J6408">
        <v>7.6000000000000004E-5</v>
      </c>
      <c r="K6408">
        <v>5</v>
      </c>
      <c r="L6408">
        <v>2.32E-4</v>
      </c>
      <c r="M6408">
        <v>5</v>
      </c>
      <c r="N6408">
        <v>3.6999999999999999E-4</v>
      </c>
      <c r="Q6408">
        <v>4.8999999999999998E-5</v>
      </c>
      <c r="R6408">
        <v>1.9900000000000001E-4</v>
      </c>
      <c r="S6408">
        <v>2.7700000000000001E-4</v>
      </c>
    </row>
    <row r="6409" spans="1:19" x14ac:dyDescent="0.2">
      <c r="A6409">
        <v>9.6000000000000002E-5</v>
      </c>
      <c r="B6409">
        <v>5.5000000000000002E-5</v>
      </c>
      <c r="I6409">
        <v>0</v>
      </c>
      <c r="J6409">
        <v>7.3999999999999996E-5</v>
      </c>
      <c r="K6409">
        <v>2</v>
      </c>
      <c r="L6409">
        <v>2.1900000000000001E-4</v>
      </c>
      <c r="M6409">
        <v>6</v>
      </c>
      <c r="N6409">
        <v>4.2000000000000002E-4</v>
      </c>
      <c r="Q6409">
        <v>5.5000000000000002E-5</v>
      </c>
      <c r="R6409">
        <v>2.0100000000000001E-4</v>
      </c>
      <c r="S6409">
        <v>2.81E-4</v>
      </c>
    </row>
    <row r="6410" spans="1:19" x14ac:dyDescent="0.2">
      <c r="A6410">
        <v>9.6000000000000002E-5</v>
      </c>
      <c r="B6410">
        <v>5.5000000000000002E-5</v>
      </c>
      <c r="I6410">
        <v>5</v>
      </c>
      <c r="J6410">
        <v>7.3999999999999996E-5</v>
      </c>
      <c r="K6410">
        <v>3</v>
      </c>
      <c r="L6410">
        <v>2.63E-4</v>
      </c>
      <c r="M6410">
        <v>0</v>
      </c>
      <c r="N6410">
        <v>5.1999999999999995E-4</v>
      </c>
      <c r="Q6410">
        <v>5.5000000000000002E-5</v>
      </c>
      <c r="R6410">
        <v>1.9799999999999999E-4</v>
      </c>
      <c r="S6410">
        <v>2.7599999999999999E-4</v>
      </c>
    </row>
    <row r="6411" spans="1:19" x14ac:dyDescent="0.2">
      <c r="A6411">
        <v>9.6000000000000002E-5</v>
      </c>
      <c r="B6411">
        <v>5.5000000000000002E-5</v>
      </c>
      <c r="I6411">
        <v>6</v>
      </c>
      <c r="J6411">
        <v>8.2000000000000001E-5</v>
      </c>
      <c r="K6411">
        <v>4</v>
      </c>
      <c r="L6411">
        <v>2.0599999999999999E-4</v>
      </c>
      <c r="M6411">
        <v>7</v>
      </c>
      <c r="N6411">
        <v>4.0400000000000001E-4</v>
      </c>
      <c r="Q6411">
        <v>5.5000000000000002E-5</v>
      </c>
      <c r="R6411">
        <v>2.0000000000000001E-4</v>
      </c>
      <c r="S6411">
        <v>2.7900000000000001E-4</v>
      </c>
    </row>
    <row r="6412" spans="1:19" x14ac:dyDescent="0.2">
      <c r="A6412">
        <v>9.6000000000000002E-5</v>
      </c>
      <c r="B6412">
        <v>5.5000000000000002E-5</v>
      </c>
      <c r="I6412">
        <v>4</v>
      </c>
      <c r="J6412">
        <v>7.3999999999999996E-5</v>
      </c>
      <c r="K6412">
        <v>0</v>
      </c>
      <c r="L6412">
        <v>2.1900000000000001E-4</v>
      </c>
      <c r="M6412">
        <v>3</v>
      </c>
      <c r="N6412">
        <v>4.9200000000000003E-4</v>
      </c>
      <c r="Q6412">
        <v>5.5000000000000002E-5</v>
      </c>
      <c r="R6412">
        <v>1.9799999999999999E-4</v>
      </c>
      <c r="S6412">
        <v>2.7500000000000002E-4</v>
      </c>
    </row>
    <row r="6413" spans="1:19" x14ac:dyDescent="0.2">
      <c r="A6413">
        <v>9.6000000000000002E-5</v>
      </c>
      <c r="B6413">
        <v>5.5000000000000002E-5</v>
      </c>
      <c r="I6413">
        <v>3</v>
      </c>
      <c r="J6413">
        <v>8.2999999999999998E-5</v>
      </c>
      <c r="K6413">
        <v>6</v>
      </c>
      <c r="L6413">
        <v>2.0699999999999999E-4</v>
      </c>
      <c r="M6413">
        <v>1</v>
      </c>
      <c r="N6413">
        <v>4.8099999999999998E-4</v>
      </c>
      <c r="Q6413">
        <v>5.5000000000000002E-5</v>
      </c>
      <c r="R6413">
        <v>1.9000000000000001E-4</v>
      </c>
      <c r="S6413">
        <v>2.7700000000000001E-4</v>
      </c>
    </row>
    <row r="6414" spans="1:19" x14ac:dyDescent="0.2">
      <c r="A6414">
        <v>9.7999999999999997E-5</v>
      </c>
      <c r="B6414">
        <v>5.5000000000000002E-5</v>
      </c>
      <c r="I6414">
        <v>2</v>
      </c>
      <c r="J6414">
        <v>8.2000000000000001E-5</v>
      </c>
      <c r="K6414">
        <v>7</v>
      </c>
      <c r="L6414">
        <v>2.32E-4</v>
      </c>
      <c r="M6414">
        <v>5</v>
      </c>
      <c r="N6414">
        <v>3.3399999999999999E-4</v>
      </c>
      <c r="Q6414">
        <v>5.5000000000000002E-5</v>
      </c>
      <c r="R6414">
        <v>1.9799999999999999E-4</v>
      </c>
      <c r="S6414">
        <v>2.7999999999999998E-4</v>
      </c>
    </row>
    <row r="6415" spans="1:19" x14ac:dyDescent="0.2">
      <c r="A6415">
        <v>9.6000000000000002E-5</v>
      </c>
      <c r="B6415">
        <v>5.5000000000000002E-5</v>
      </c>
      <c r="I6415">
        <v>0</v>
      </c>
      <c r="J6415">
        <v>7.7999999999999999E-5</v>
      </c>
      <c r="K6415">
        <v>2</v>
      </c>
      <c r="L6415">
        <v>2.05E-4</v>
      </c>
      <c r="M6415">
        <v>4</v>
      </c>
      <c r="N6415">
        <v>4.1599999999999997E-4</v>
      </c>
      <c r="Q6415">
        <v>5.5000000000000002E-5</v>
      </c>
      <c r="R6415">
        <v>1.9900000000000001E-4</v>
      </c>
      <c r="S6415">
        <v>2.7900000000000001E-4</v>
      </c>
    </row>
    <row r="6416" spans="1:19" x14ac:dyDescent="0.2">
      <c r="A6416">
        <v>9.6000000000000002E-5</v>
      </c>
      <c r="B6416">
        <v>5.5000000000000002E-5</v>
      </c>
      <c r="I6416">
        <v>1</v>
      </c>
      <c r="J6416">
        <v>8.2999999999999998E-5</v>
      </c>
      <c r="K6416">
        <v>1</v>
      </c>
      <c r="L6416">
        <v>2.2800000000000001E-4</v>
      </c>
      <c r="M6416">
        <v>2</v>
      </c>
      <c r="N6416">
        <v>4.9200000000000003E-4</v>
      </c>
      <c r="Q6416">
        <v>5.5000000000000002E-5</v>
      </c>
      <c r="R6416">
        <v>1.9799999999999999E-4</v>
      </c>
      <c r="S6416">
        <v>2.7799999999999998E-4</v>
      </c>
    </row>
    <row r="6417" spans="1:19" x14ac:dyDescent="0.2">
      <c r="A6417">
        <v>9.6000000000000002E-5</v>
      </c>
      <c r="B6417">
        <v>5.5000000000000002E-5</v>
      </c>
      <c r="I6417">
        <v>7</v>
      </c>
      <c r="J6417">
        <v>7.4999999999999993E-5</v>
      </c>
      <c r="K6417">
        <v>5</v>
      </c>
      <c r="L6417">
        <v>2.2900000000000001E-4</v>
      </c>
      <c r="M6417">
        <v>6</v>
      </c>
      <c r="N6417">
        <v>3.9100000000000002E-4</v>
      </c>
      <c r="Q6417">
        <v>5.5000000000000002E-5</v>
      </c>
      <c r="R6417">
        <v>2.0000000000000001E-4</v>
      </c>
      <c r="S6417">
        <v>2.7900000000000001E-4</v>
      </c>
    </row>
    <row r="6418" spans="1:19" x14ac:dyDescent="0.2">
      <c r="A6418">
        <v>9.6000000000000002E-5</v>
      </c>
      <c r="B6418">
        <v>5.5000000000000002E-5</v>
      </c>
      <c r="I6418">
        <v>5</v>
      </c>
      <c r="J6418">
        <v>8.2000000000000001E-5</v>
      </c>
      <c r="K6418">
        <v>3</v>
      </c>
      <c r="L6418">
        <v>2.24E-4</v>
      </c>
      <c r="M6418">
        <v>1</v>
      </c>
      <c r="N6418">
        <v>4.2900000000000002E-4</v>
      </c>
      <c r="Q6418">
        <v>5.5000000000000002E-5</v>
      </c>
      <c r="R6418">
        <v>1.9900000000000001E-4</v>
      </c>
      <c r="S6418">
        <v>2.7900000000000001E-4</v>
      </c>
    </row>
    <row r="6419" spans="1:19" x14ac:dyDescent="0.2">
      <c r="A6419">
        <v>9.6000000000000002E-5</v>
      </c>
      <c r="B6419">
        <v>5.5000000000000002E-5</v>
      </c>
      <c r="I6419">
        <v>4</v>
      </c>
      <c r="J6419">
        <v>7.3999999999999996E-5</v>
      </c>
      <c r="K6419">
        <v>4</v>
      </c>
      <c r="L6419">
        <v>1.9699999999999999E-4</v>
      </c>
      <c r="M6419">
        <v>7</v>
      </c>
      <c r="N6419">
        <v>4.1599999999999997E-4</v>
      </c>
      <c r="Q6419">
        <v>5.5000000000000002E-5</v>
      </c>
      <c r="R6419">
        <v>1.9900000000000001E-4</v>
      </c>
      <c r="S6419">
        <v>2.7900000000000001E-4</v>
      </c>
    </row>
    <row r="6420" spans="1:19" x14ac:dyDescent="0.2">
      <c r="A6420">
        <v>9.6000000000000002E-5</v>
      </c>
      <c r="B6420">
        <v>5.3999999999999998E-5</v>
      </c>
      <c r="I6420">
        <v>3</v>
      </c>
      <c r="J6420">
        <v>8.2000000000000001E-5</v>
      </c>
      <c r="K6420">
        <v>0</v>
      </c>
      <c r="L6420">
        <v>2.13E-4</v>
      </c>
      <c r="M6420">
        <v>0</v>
      </c>
      <c r="N6420">
        <v>4.8899999999999996E-4</v>
      </c>
      <c r="Q6420">
        <v>5.3999999999999998E-5</v>
      </c>
      <c r="R6420">
        <v>2.02E-4</v>
      </c>
      <c r="S6420">
        <v>2.7300000000000002E-4</v>
      </c>
    </row>
    <row r="6421" spans="1:19" x14ac:dyDescent="0.2">
      <c r="A6421">
        <v>9.6000000000000002E-5</v>
      </c>
      <c r="B6421">
        <v>5.5000000000000002E-5</v>
      </c>
      <c r="I6421">
        <v>6</v>
      </c>
      <c r="J6421">
        <v>8.2000000000000001E-5</v>
      </c>
      <c r="K6421">
        <v>6</v>
      </c>
      <c r="L6421">
        <v>2.1599999999999999E-4</v>
      </c>
      <c r="M6421">
        <v>3</v>
      </c>
      <c r="N6421">
        <v>4.9399999999999997E-4</v>
      </c>
      <c r="Q6421">
        <v>5.7000000000000003E-5</v>
      </c>
      <c r="R6421">
        <v>2.0000000000000001E-4</v>
      </c>
      <c r="S6421">
        <v>2.8400000000000002E-4</v>
      </c>
    </row>
    <row r="6422" spans="1:19" x14ac:dyDescent="0.2">
      <c r="A6422">
        <v>9.6000000000000002E-5</v>
      </c>
      <c r="B6422">
        <v>5.3999999999999998E-5</v>
      </c>
      <c r="I6422">
        <v>2</v>
      </c>
      <c r="J6422">
        <v>8.2000000000000001E-5</v>
      </c>
      <c r="K6422">
        <v>2</v>
      </c>
      <c r="L6422">
        <v>2.04E-4</v>
      </c>
      <c r="M6422">
        <v>5</v>
      </c>
      <c r="N6422">
        <v>3.3599999999999998E-4</v>
      </c>
      <c r="Q6422">
        <v>5.3999999999999998E-5</v>
      </c>
      <c r="R6422">
        <v>2.0100000000000001E-4</v>
      </c>
      <c r="S6422">
        <v>2.7599999999999999E-4</v>
      </c>
    </row>
    <row r="6423" spans="1:19" x14ac:dyDescent="0.2">
      <c r="A6423">
        <v>9.8999999999999994E-5</v>
      </c>
      <c r="B6423">
        <v>5.3999999999999998E-5</v>
      </c>
      <c r="I6423">
        <v>0</v>
      </c>
      <c r="J6423">
        <v>7.7000000000000001E-5</v>
      </c>
      <c r="K6423">
        <v>7</v>
      </c>
      <c r="L6423">
        <v>2.4899999999999998E-4</v>
      </c>
      <c r="M6423">
        <v>4</v>
      </c>
      <c r="N6423">
        <v>4.1300000000000001E-4</v>
      </c>
      <c r="Q6423">
        <v>5.3999999999999998E-5</v>
      </c>
      <c r="R6423">
        <v>1.9900000000000001E-4</v>
      </c>
      <c r="S6423">
        <v>2.7799999999999998E-4</v>
      </c>
    </row>
    <row r="6424" spans="1:19" x14ac:dyDescent="0.2">
      <c r="A6424">
        <v>9.6000000000000002E-5</v>
      </c>
      <c r="B6424">
        <v>5.3999999999999998E-5</v>
      </c>
      <c r="I6424">
        <v>7</v>
      </c>
      <c r="J6424">
        <v>8.2999999999999998E-5</v>
      </c>
      <c r="K6424">
        <v>1</v>
      </c>
      <c r="L6424">
        <v>2.24E-4</v>
      </c>
      <c r="M6424">
        <v>2</v>
      </c>
      <c r="N6424">
        <v>5.4600000000000004E-4</v>
      </c>
      <c r="Q6424">
        <v>5.3999999999999998E-5</v>
      </c>
      <c r="R6424">
        <v>1.9900000000000001E-4</v>
      </c>
      <c r="S6424">
        <v>2.7799999999999998E-4</v>
      </c>
    </row>
    <row r="6425" spans="1:19" x14ac:dyDescent="0.2">
      <c r="A6425">
        <v>9.6000000000000002E-5</v>
      </c>
      <c r="B6425">
        <v>5.5000000000000002E-5</v>
      </c>
      <c r="I6425">
        <v>1</v>
      </c>
      <c r="J6425">
        <v>7.4999999999999993E-5</v>
      </c>
      <c r="K6425">
        <v>5</v>
      </c>
      <c r="L6425">
        <v>2.1100000000000001E-4</v>
      </c>
      <c r="M6425">
        <v>6</v>
      </c>
      <c r="N6425">
        <v>4.1300000000000001E-4</v>
      </c>
      <c r="Q6425">
        <v>5.5000000000000002E-5</v>
      </c>
      <c r="R6425">
        <v>1.9900000000000001E-4</v>
      </c>
      <c r="S6425">
        <v>2.7799999999999998E-4</v>
      </c>
    </row>
    <row r="6426" spans="1:19" x14ac:dyDescent="0.2">
      <c r="A6426">
        <v>9.6000000000000002E-5</v>
      </c>
      <c r="B6426">
        <v>5.5000000000000002E-5</v>
      </c>
      <c r="I6426">
        <v>5</v>
      </c>
      <c r="J6426">
        <v>8.2000000000000001E-5</v>
      </c>
      <c r="K6426">
        <v>4</v>
      </c>
      <c r="L6426">
        <v>2.7599999999999999E-4</v>
      </c>
      <c r="M6426">
        <v>1</v>
      </c>
      <c r="N6426">
        <v>4.6099999999999998E-4</v>
      </c>
      <c r="Q6426">
        <v>5.5000000000000002E-5</v>
      </c>
      <c r="R6426">
        <v>1.9900000000000001E-4</v>
      </c>
      <c r="S6426">
        <v>2.7900000000000001E-4</v>
      </c>
    </row>
    <row r="6427" spans="1:19" x14ac:dyDescent="0.2">
      <c r="A6427">
        <v>9.6000000000000002E-5</v>
      </c>
      <c r="B6427">
        <v>4.8999999999999998E-5</v>
      </c>
      <c r="I6427">
        <v>3</v>
      </c>
      <c r="J6427">
        <v>8.2999999999999998E-5</v>
      </c>
      <c r="K6427">
        <v>3</v>
      </c>
      <c r="L6427">
        <v>2.4699999999999999E-4</v>
      </c>
      <c r="M6427">
        <v>7</v>
      </c>
      <c r="N6427">
        <v>4.1100000000000002E-4</v>
      </c>
      <c r="Q6427">
        <v>5.0000000000000002E-5</v>
      </c>
      <c r="R6427">
        <v>1.9900000000000001E-4</v>
      </c>
      <c r="S6427">
        <v>2.7900000000000001E-4</v>
      </c>
    </row>
    <row r="6428" spans="1:19" x14ac:dyDescent="0.2">
      <c r="A6428">
        <v>9.6000000000000002E-5</v>
      </c>
      <c r="B6428">
        <v>5.5000000000000002E-5</v>
      </c>
      <c r="I6428">
        <v>4</v>
      </c>
      <c r="J6428">
        <v>7.3999999999999996E-5</v>
      </c>
      <c r="K6428">
        <v>6</v>
      </c>
      <c r="L6428">
        <v>2.1599999999999999E-4</v>
      </c>
      <c r="M6428">
        <v>0</v>
      </c>
      <c r="N6428">
        <v>4.75E-4</v>
      </c>
      <c r="Q6428">
        <v>5.5000000000000002E-5</v>
      </c>
      <c r="R6428">
        <v>1.9900000000000001E-4</v>
      </c>
      <c r="S6428">
        <v>2.7900000000000001E-4</v>
      </c>
    </row>
    <row r="6429" spans="1:19" x14ac:dyDescent="0.2">
      <c r="A6429">
        <v>9.6000000000000002E-5</v>
      </c>
      <c r="B6429">
        <v>5.5000000000000002E-5</v>
      </c>
      <c r="I6429">
        <v>6</v>
      </c>
      <c r="J6429">
        <v>7.7999999999999999E-5</v>
      </c>
      <c r="K6429">
        <v>2</v>
      </c>
      <c r="L6429">
        <v>2.3599999999999999E-4</v>
      </c>
      <c r="M6429">
        <v>5</v>
      </c>
      <c r="N6429">
        <v>3.68E-4</v>
      </c>
      <c r="Q6429">
        <v>5.5000000000000002E-5</v>
      </c>
      <c r="R6429">
        <v>2.0000000000000001E-4</v>
      </c>
      <c r="S6429">
        <v>2.7599999999999999E-4</v>
      </c>
    </row>
    <row r="6430" spans="1:19" x14ac:dyDescent="0.2">
      <c r="A6430">
        <v>9.6000000000000002E-5</v>
      </c>
      <c r="B6430">
        <v>5.5000000000000002E-5</v>
      </c>
      <c r="I6430">
        <v>0</v>
      </c>
      <c r="J6430">
        <v>7.7000000000000001E-5</v>
      </c>
      <c r="K6430">
        <v>0</v>
      </c>
      <c r="L6430">
        <v>2.1599999999999999E-4</v>
      </c>
      <c r="M6430">
        <v>3</v>
      </c>
      <c r="N6430">
        <v>5.0500000000000002E-4</v>
      </c>
      <c r="Q6430">
        <v>5.5000000000000002E-5</v>
      </c>
      <c r="R6430">
        <v>1.9900000000000001E-4</v>
      </c>
      <c r="S6430">
        <v>2.7900000000000001E-4</v>
      </c>
    </row>
    <row r="6431" spans="1:19" x14ac:dyDescent="0.2">
      <c r="A6431">
        <v>9.6000000000000002E-5</v>
      </c>
      <c r="B6431">
        <v>5.5000000000000002E-5</v>
      </c>
      <c r="I6431">
        <v>7</v>
      </c>
      <c r="J6431">
        <v>7.4999999999999993E-5</v>
      </c>
      <c r="K6431">
        <v>1</v>
      </c>
      <c r="L6431">
        <v>2.3499999999999999E-4</v>
      </c>
      <c r="M6431">
        <v>4</v>
      </c>
      <c r="N6431">
        <v>3.9899999999999999E-4</v>
      </c>
      <c r="Q6431">
        <v>5.5000000000000002E-5</v>
      </c>
      <c r="R6431">
        <v>1.9900000000000001E-4</v>
      </c>
      <c r="S6431">
        <v>2.7599999999999999E-4</v>
      </c>
    </row>
    <row r="6432" spans="1:19" x14ac:dyDescent="0.2">
      <c r="A6432">
        <v>9.6000000000000002E-5</v>
      </c>
      <c r="B6432">
        <v>5.5000000000000002E-5</v>
      </c>
      <c r="I6432">
        <v>2</v>
      </c>
      <c r="J6432">
        <v>7.3999999999999996E-5</v>
      </c>
      <c r="K6432">
        <v>7</v>
      </c>
      <c r="L6432">
        <v>2.4800000000000001E-4</v>
      </c>
      <c r="M6432">
        <v>6</v>
      </c>
      <c r="N6432">
        <v>3.7599999999999998E-4</v>
      </c>
      <c r="Q6432">
        <v>5.5000000000000002E-5</v>
      </c>
      <c r="R6432">
        <v>1.9900000000000001E-4</v>
      </c>
      <c r="S6432">
        <v>2.7799999999999998E-4</v>
      </c>
    </row>
    <row r="6433" spans="1:19" x14ac:dyDescent="0.2">
      <c r="A6433">
        <v>9.7999999999999997E-5</v>
      </c>
      <c r="B6433">
        <v>5.5000000000000002E-5</v>
      </c>
      <c r="I6433">
        <v>3</v>
      </c>
      <c r="J6433">
        <v>8.2000000000000001E-5</v>
      </c>
      <c r="K6433">
        <v>5</v>
      </c>
      <c r="L6433">
        <v>2.02E-4</v>
      </c>
      <c r="M6433">
        <v>7</v>
      </c>
      <c r="N6433">
        <v>4.35E-4</v>
      </c>
      <c r="Q6433">
        <v>5.5000000000000002E-5</v>
      </c>
      <c r="R6433">
        <v>2.02E-4</v>
      </c>
      <c r="S6433">
        <v>2.7900000000000001E-4</v>
      </c>
    </row>
    <row r="6434" spans="1:19" x14ac:dyDescent="0.2">
      <c r="A6434">
        <v>9.6000000000000002E-5</v>
      </c>
      <c r="B6434">
        <v>5.5000000000000002E-5</v>
      </c>
      <c r="I6434">
        <v>5</v>
      </c>
      <c r="J6434">
        <v>8.2000000000000001E-5</v>
      </c>
      <c r="K6434">
        <v>4</v>
      </c>
      <c r="L6434">
        <v>2.23E-4</v>
      </c>
      <c r="M6434">
        <v>0</v>
      </c>
      <c r="N6434">
        <v>4.2700000000000002E-4</v>
      </c>
      <c r="Q6434">
        <v>5.5000000000000002E-5</v>
      </c>
      <c r="R6434">
        <v>1.9900000000000001E-4</v>
      </c>
      <c r="S6434">
        <v>2.7599999999999999E-4</v>
      </c>
    </row>
    <row r="6435" spans="1:19" x14ac:dyDescent="0.2">
      <c r="A6435">
        <v>9.6000000000000002E-5</v>
      </c>
      <c r="B6435">
        <v>5.5000000000000002E-5</v>
      </c>
      <c r="I6435">
        <v>1</v>
      </c>
      <c r="J6435">
        <v>7.4999999999999993E-5</v>
      </c>
      <c r="K6435">
        <v>3</v>
      </c>
      <c r="L6435">
        <v>2.1800000000000001E-4</v>
      </c>
      <c r="M6435">
        <v>2</v>
      </c>
      <c r="N6435">
        <v>5.8500000000000002E-4</v>
      </c>
      <c r="Q6435">
        <v>5.5000000000000002E-5</v>
      </c>
      <c r="R6435">
        <v>2.0100000000000001E-4</v>
      </c>
      <c r="S6435">
        <v>2.7700000000000001E-4</v>
      </c>
    </row>
    <row r="6436" spans="1:19" x14ac:dyDescent="0.2">
      <c r="A6436">
        <v>9.6000000000000002E-5</v>
      </c>
      <c r="B6436">
        <v>5.5000000000000002E-5</v>
      </c>
      <c r="I6436">
        <v>4</v>
      </c>
      <c r="J6436">
        <v>7.3999999999999996E-5</v>
      </c>
      <c r="K6436">
        <v>6</v>
      </c>
      <c r="L6436">
        <v>2.0799999999999999E-4</v>
      </c>
      <c r="M6436">
        <v>1</v>
      </c>
      <c r="N6436">
        <v>5.1699999999999999E-4</v>
      </c>
      <c r="Q6436">
        <v>5.8999999999999998E-5</v>
      </c>
      <c r="R6436">
        <v>1.9900000000000001E-4</v>
      </c>
      <c r="S6436">
        <v>2.81E-4</v>
      </c>
    </row>
    <row r="6437" spans="1:19" x14ac:dyDescent="0.2">
      <c r="A6437">
        <v>9.6000000000000002E-5</v>
      </c>
      <c r="B6437">
        <v>5.5000000000000002E-5</v>
      </c>
      <c r="I6437">
        <v>6</v>
      </c>
      <c r="J6437">
        <v>8.2000000000000001E-5</v>
      </c>
      <c r="K6437">
        <v>2</v>
      </c>
      <c r="L6437">
        <v>2.31E-4</v>
      </c>
      <c r="M6437">
        <v>5</v>
      </c>
      <c r="N6437">
        <v>4.1599999999999997E-4</v>
      </c>
      <c r="Q6437">
        <v>5.5000000000000002E-5</v>
      </c>
      <c r="R6437">
        <v>1.9900000000000001E-4</v>
      </c>
      <c r="S6437">
        <v>2.7799999999999998E-4</v>
      </c>
    </row>
    <row r="6438" spans="1:19" x14ac:dyDescent="0.2">
      <c r="A6438">
        <v>9.6000000000000002E-5</v>
      </c>
      <c r="B6438">
        <v>5.3999999999999998E-5</v>
      </c>
      <c r="I6438">
        <v>0</v>
      </c>
      <c r="J6438">
        <v>8.7000000000000001E-5</v>
      </c>
      <c r="K6438">
        <v>1</v>
      </c>
      <c r="L6438">
        <v>2.1599999999999999E-4</v>
      </c>
      <c r="M6438">
        <v>3</v>
      </c>
      <c r="N6438">
        <v>5.2300000000000003E-4</v>
      </c>
      <c r="Q6438">
        <v>5.3999999999999998E-5</v>
      </c>
      <c r="R6438">
        <v>1.9900000000000001E-4</v>
      </c>
      <c r="S6438">
        <v>2.7700000000000001E-4</v>
      </c>
    </row>
    <row r="6439" spans="1:19" x14ac:dyDescent="0.2">
      <c r="A6439">
        <v>9.7E-5</v>
      </c>
      <c r="B6439">
        <v>5.5000000000000002E-5</v>
      </c>
      <c r="I6439">
        <v>7</v>
      </c>
      <c r="J6439">
        <v>8.2999999999999998E-5</v>
      </c>
      <c r="K6439">
        <v>0</v>
      </c>
      <c r="L6439">
        <v>2.2800000000000001E-4</v>
      </c>
      <c r="M6439">
        <v>4</v>
      </c>
      <c r="N6439">
        <v>5.6099999999999998E-4</v>
      </c>
      <c r="Q6439">
        <v>5.5000000000000002E-5</v>
      </c>
      <c r="R6439">
        <v>1.9799999999999999E-4</v>
      </c>
      <c r="S6439">
        <v>2.7700000000000001E-4</v>
      </c>
    </row>
    <row r="6440" spans="1:19" x14ac:dyDescent="0.2">
      <c r="A6440">
        <v>9.7E-5</v>
      </c>
      <c r="B6440">
        <v>4.8999999999999998E-5</v>
      </c>
      <c r="I6440">
        <v>3</v>
      </c>
      <c r="J6440">
        <v>7.6000000000000004E-5</v>
      </c>
      <c r="K6440">
        <v>7</v>
      </c>
      <c r="L6440">
        <v>2.4600000000000002E-4</v>
      </c>
      <c r="M6440">
        <v>6</v>
      </c>
      <c r="N6440">
        <v>3.7399999999999998E-4</v>
      </c>
      <c r="Q6440">
        <v>4.8999999999999998E-5</v>
      </c>
      <c r="R6440">
        <v>1.9900000000000001E-4</v>
      </c>
      <c r="S6440">
        <v>2.7999999999999998E-4</v>
      </c>
    </row>
    <row r="6441" spans="1:19" x14ac:dyDescent="0.2">
      <c r="A6441">
        <v>9.7E-5</v>
      </c>
      <c r="B6441">
        <v>5.3999999999999998E-5</v>
      </c>
      <c r="I6441">
        <v>2</v>
      </c>
      <c r="J6441">
        <v>8.2000000000000001E-5</v>
      </c>
      <c r="K6441">
        <v>5</v>
      </c>
      <c r="L6441">
        <v>2.04E-4</v>
      </c>
      <c r="M6441">
        <v>5</v>
      </c>
      <c r="N6441">
        <v>3.2699999999999998E-4</v>
      </c>
      <c r="Q6441">
        <v>5.3999999999999998E-5</v>
      </c>
      <c r="R6441">
        <v>1.9799999999999999E-4</v>
      </c>
      <c r="S6441">
        <v>2.7700000000000001E-4</v>
      </c>
    </row>
    <row r="6442" spans="1:19" x14ac:dyDescent="0.2">
      <c r="A6442">
        <v>9.7999999999999997E-5</v>
      </c>
      <c r="B6442">
        <v>5.5000000000000002E-5</v>
      </c>
      <c r="I6442">
        <v>5</v>
      </c>
      <c r="J6442">
        <v>7.6000000000000004E-5</v>
      </c>
      <c r="K6442">
        <v>4</v>
      </c>
      <c r="L6442">
        <v>2.0599999999999999E-4</v>
      </c>
      <c r="M6442">
        <v>7</v>
      </c>
      <c r="N6442">
        <v>4.5199999999999998E-4</v>
      </c>
      <c r="Q6442">
        <v>5.5000000000000002E-5</v>
      </c>
      <c r="R6442">
        <v>1.9900000000000001E-4</v>
      </c>
      <c r="S6442">
        <v>2.7599999999999999E-4</v>
      </c>
    </row>
    <row r="6443" spans="1:19" x14ac:dyDescent="0.2">
      <c r="A6443">
        <v>9.6000000000000002E-5</v>
      </c>
      <c r="B6443">
        <v>5.3999999999999998E-5</v>
      </c>
      <c r="I6443">
        <v>1</v>
      </c>
      <c r="J6443">
        <v>8.2999999999999998E-5</v>
      </c>
      <c r="K6443">
        <v>3</v>
      </c>
      <c r="L6443">
        <v>2.03E-4</v>
      </c>
      <c r="M6443">
        <v>0</v>
      </c>
      <c r="N6443">
        <v>4.2700000000000002E-4</v>
      </c>
      <c r="Q6443">
        <v>5.3999999999999998E-5</v>
      </c>
      <c r="R6443">
        <v>1.9900000000000001E-4</v>
      </c>
      <c r="S6443">
        <v>2.7799999999999998E-4</v>
      </c>
    </row>
    <row r="6444" spans="1:19" x14ac:dyDescent="0.2">
      <c r="A6444">
        <v>9.6000000000000002E-5</v>
      </c>
      <c r="B6444">
        <v>5.3999999999999998E-5</v>
      </c>
      <c r="I6444">
        <v>4</v>
      </c>
      <c r="J6444">
        <v>7.3999999999999996E-5</v>
      </c>
      <c r="K6444">
        <v>2</v>
      </c>
      <c r="L6444">
        <v>2.1699999999999999E-4</v>
      </c>
      <c r="M6444">
        <v>2</v>
      </c>
      <c r="N6444">
        <v>5.8699999999999996E-4</v>
      </c>
      <c r="Q6444">
        <v>5.5000000000000002E-5</v>
      </c>
      <c r="R6444">
        <v>1.9900000000000001E-4</v>
      </c>
      <c r="S6444">
        <v>2.7900000000000001E-4</v>
      </c>
    </row>
    <row r="6445" spans="1:19" x14ac:dyDescent="0.2">
      <c r="A6445">
        <v>9.6000000000000002E-5</v>
      </c>
      <c r="B6445">
        <v>5.5000000000000002E-5</v>
      </c>
      <c r="I6445">
        <v>6</v>
      </c>
      <c r="J6445">
        <v>7.3999999999999996E-5</v>
      </c>
      <c r="K6445">
        <v>6</v>
      </c>
      <c r="L6445">
        <v>2.04E-4</v>
      </c>
      <c r="M6445">
        <v>3</v>
      </c>
      <c r="N6445">
        <v>4.5800000000000002E-4</v>
      </c>
      <c r="Q6445">
        <v>5.5000000000000002E-5</v>
      </c>
      <c r="R6445">
        <v>1.9100000000000001E-4</v>
      </c>
      <c r="S6445">
        <v>2.7599999999999999E-4</v>
      </c>
    </row>
    <row r="6446" spans="1:19" x14ac:dyDescent="0.2">
      <c r="A6446">
        <v>9.6000000000000002E-5</v>
      </c>
      <c r="B6446">
        <v>5.5999999999999999E-5</v>
      </c>
      <c r="I6446">
        <v>3</v>
      </c>
      <c r="J6446">
        <v>7.3999999999999996E-5</v>
      </c>
      <c r="K6446">
        <v>1</v>
      </c>
      <c r="L6446">
        <v>2.1000000000000001E-4</v>
      </c>
      <c r="M6446">
        <v>1</v>
      </c>
      <c r="N6446">
        <v>5.9500000000000004E-4</v>
      </c>
      <c r="Q6446">
        <v>5.5000000000000002E-5</v>
      </c>
      <c r="R6446">
        <v>2.0100000000000001E-4</v>
      </c>
      <c r="S6446">
        <v>2.7700000000000001E-4</v>
      </c>
    </row>
    <row r="6447" spans="1:19" x14ac:dyDescent="0.2">
      <c r="A6447">
        <v>9.6000000000000002E-5</v>
      </c>
      <c r="B6447">
        <v>5.5000000000000002E-5</v>
      </c>
      <c r="I6447">
        <v>0</v>
      </c>
      <c r="J6447">
        <v>7.3999999999999996E-5</v>
      </c>
      <c r="K6447">
        <v>0</v>
      </c>
      <c r="L6447">
        <v>2.24E-4</v>
      </c>
      <c r="M6447">
        <v>6</v>
      </c>
      <c r="N6447">
        <v>4.4200000000000001E-4</v>
      </c>
      <c r="Q6447">
        <v>5.5000000000000002E-5</v>
      </c>
      <c r="R6447">
        <v>1.9799999999999999E-4</v>
      </c>
      <c r="S6447">
        <v>2.7799999999999998E-4</v>
      </c>
    </row>
    <row r="6448" spans="1:19" x14ac:dyDescent="0.2">
      <c r="A6448">
        <v>9.6000000000000002E-5</v>
      </c>
      <c r="B6448">
        <v>5.5000000000000002E-5</v>
      </c>
      <c r="I6448">
        <v>7</v>
      </c>
      <c r="J6448">
        <v>8.6000000000000003E-5</v>
      </c>
      <c r="K6448">
        <v>7</v>
      </c>
      <c r="L6448">
        <v>2.3900000000000001E-4</v>
      </c>
      <c r="M6448">
        <v>5</v>
      </c>
      <c r="N6448">
        <v>3.1300000000000002E-4</v>
      </c>
      <c r="Q6448">
        <v>5.5000000000000002E-5</v>
      </c>
      <c r="R6448">
        <v>2.0100000000000001E-4</v>
      </c>
      <c r="S6448">
        <v>2.7799999999999998E-4</v>
      </c>
    </row>
    <row r="6449" spans="1:19" x14ac:dyDescent="0.2">
      <c r="A6449">
        <v>9.7E-5</v>
      </c>
      <c r="B6449">
        <v>5.5000000000000002E-5</v>
      </c>
      <c r="I6449">
        <v>5</v>
      </c>
      <c r="J6449">
        <v>7.4999999999999993E-5</v>
      </c>
      <c r="K6449">
        <v>5</v>
      </c>
      <c r="L6449">
        <v>2.04E-4</v>
      </c>
      <c r="M6449">
        <v>4</v>
      </c>
      <c r="N6449">
        <v>6.02E-4</v>
      </c>
      <c r="Q6449">
        <v>5.5000000000000002E-5</v>
      </c>
      <c r="R6449">
        <v>1.9699999999999999E-4</v>
      </c>
      <c r="S6449">
        <v>2.7500000000000002E-4</v>
      </c>
    </row>
    <row r="6450" spans="1:19" x14ac:dyDescent="0.2">
      <c r="A6450">
        <v>9.6000000000000002E-5</v>
      </c>
      <c r="B6450">
        <v>5.3999999999999998E-5</v>
      </c>
      <c r="I6450">
        <v>1</v>
      </c>
      <c r="J6450">
        <v>7.4999999999999993E-5</v>
      </c>
      <c r="K6450">
        <v>4</v>
      </c>
      <c r="L6450">
        <v>2.0900000000000001E-4</v>
      </c>
      <c r="M6450">
        <v>0</v>
      </c>
      <c r="N6450">
        <v>4.17E-4</v>
      </c>
      <c r="Q6450">
        <v>5.3999999999999998E-5</v>
      </c>
      <c r="R6450">
        <v>1.9900000000000001E-4</v>
      </c>
      <c r="S6450">
        <v>2.7500000000000002E-4</v>
      </c>
    </row>
    <row r="6451" spans="1:19" x14ac:dyDescent="0.2">
      <c r="A6451">
        <v>9.6000000000000002E-5</v>
      </c>
      <c r="B6451">
        <v>5.7000000000000003E-5</v>
      </c>
      <c r="I6451">
        <v>2</v>
      </c>
      <c r="J6451">
        <v>8.2000000000000001E-5</v>
      </c>
      <c r="K6451">
        <v>2</v>
      </c>
      <c r="L6451">
        <v>2.13E-4</v>
      </c>
      <c r="M6451">
        <v>7</v>
      </c>
      <c r="N6451">
        <v>4.4700000000000002E-4</v>
      </c>
      <c r="Q6451">
        <v>5.8999999999999998E-5</v>
      </c>
      <c r="R6451">
        <v>1.9900000000000001E-4</v>
      </c>
      <c r="S6451">
        <v>2.7399999999999999E-4</v>
      </c>
    </row>
    <row r="6452" spans="1:19" x14ac:dyDescent="0.2">
      <c r="A6452">
        <v>9.7999999999999997E-5</v>
      </c>
      <c r="B6452">
        <v>5.5000000000000002E-5</v>
      </c>
      <c r="I6452">
        <v>6</v>
      </c>
      <c r="J6452">
        <v>8.2000000000000001E-5</v>
      </c>
      <c r="K6452">
        <v>1</v>
      </c>
      <c r="L6452">
        <v>2.1000000000000001E-4</v>
      </c>
      <c r="M6452">
        <v>1</v>
      </c>
      <c r="N6452">
        <v>3.6099999999999999E-4</v>
      </c>
      <c r="Q6452">
        <v>5.5000000000000002E-5</v>
      </c>
      <c r="R6452">
        <v>1.9900000000000001E-4</v>
      </c>
      <c r="S6452">
        <v>2.7599999999999999E-4</v>
      </c>
    </row>
    <row r="6453" spans="1:19" x14ac:dyDescent="0.2">
      <c r="A6453">
        <v>9.6000000000000002E-5</v>
      </c>
      <c r="B6453">
        <v>5.5000000000000002E-5</v>
      </c>
      <c r="I6453">
        <v>3</v>
      </c>
      <c r="J6453">
        <v>8.2999999999999998E-5</v>
      </c>
      <c r="K6453">
        <v>3</v>
      </c>
      <c r="L6453">
        <v>2.02E-4</v>
      </c>
      <c r="M6453">
        <v>2</v>
      </c>
      <c r="N6453">
        <v>3.5399999999999999E-4</v>
      </c>
      <c r="Q6453">
        <v>5.5000000000000002E-5</v>
      </c>
      <c r="R6453">
        <v>2.0000000000000001E-4</v>
      </c>
      <c r="S6453">
        <v>2.72E-4</v>
      </c>
    </row>
    <row r="6454" spans="1:19" x14ac:dyDescent="0.2">
      <c r="A6454">
        <v>9.7E-5</v>
      </c>
      <c r="B6454">
        <v>5.5000000000000002E-5</v>
      </c>
      <c r="I6454">
        <v>4</v>
      </c>
      <c r="J6454">
        <v>7.3999999999999996E-5</v>
      </c>
      <c r="K6454">
        <v>6</v>
      </c>
      <c r="L6454">
        <v>2.04E-4</v>
      </c>
      <c r="M6454">
        <v>3</v>
      </c>
      <c r="N6454">
        <v>4.2499999999999998E-4</v>
      </c>
      <c r="Q6454">
        <v>5.5000000000000002E-5</v>
      </c>
      <c r="R6454">
        <v>1.9799999999999999E-4</v>
      </c>
      <c r="S6454">
        <v>2.7799999999999998E-4</v>
      </c>
    </row>
    <row r="6455" spans="1:19" x14ac:dyDescent="0.2">
      <c r="A6455">
        <v>9.7E-5</v>
      </c>
      <c r="B6455">
        <v>5.5000000000000002E-5</v>
      </c>
      <c r="I6455">
        <v>0</v>
      </c>
      <c r="J6455">
        <v>7.3999999999999996E-5</v>
      </c>
      <c r="K6455">
        <v>0</v>
      </c>
      <c r="L6455">
        <v>2.04E-4</v>
      </c>
      <c r="M6455">
        <v>6</v>
      </c>
      <c r="N6455">
        <v>4.4200000000000001E-4</v>
      </c>
      <c r="Q6455">
        <v>5.5000000000000002E-5</v>
      </c>
      <c r="R6455">
        <v>2.0000000000000001E-4</v>
      </c>
      <c r="S6455">
        <v>2.7900000000000001E-4</v>
      </c>
    </row>
    <row r="6456" spans="1:19" x14ac:dyDescent="0.2">
      <c r="A6456">
        <v>9.7E-5</v>
      </c>
      <c r="B6456">
        <v>5.7000000000000003E-5</v>
      </c>
      <c r="I6456">
        <v>1</v>
      </c>
      <c r="J6456">
        <v>8.2999999999999998E-5</v>
      </c>
      <c r="K6456">
        <v>7</v>
      </c>
      <c r="L6456">
        <v>2.1000000000000001E-4</v>
      </c>
      <c r="M6456">
        <v>5</v>
      </c>
      <c r="N6456">
        <v>3.6499999999999998E-4</v>
      </c>
      <c r="Q6456">
        <v>5.5000000000000002E-5</v>
      </c>
      <c r="R6456">
        <v>1.9799999999999999E-4</v>
      </c>
      <c r="S6456">
        <v>2.7700000000000001E-4</v>
      </c>
    </row>
    <row r="6457" spans="1:19" x14ac:dyDescent="0.2">
      <c r="A6457">
        <v>9.7E-5</v>
      </c>
      <c r="B6457">
        <v>5.5000000000000002E-5</v>
      </c>
      <c r="I6457">
        <v>5</v>
      </c>
      <c r="J6457">
        <v>8.3999999999999995E-5</v>
      </c>
      <c r="K6457">
        <v>5</v>
      </c>
      <c r="L6457">
        <v>2.03E-4</v>
      </c>
      <c r="M6457">
        <v>4</v>
      </c>
      <c r="N6457">
        <v>4.1800000000000002E-4</v>
      </c>
      <c r="Q6457">
        <v>5.5000000000000002E-5</v>
      </c>
      <c r="R6457">
        <v>1.9900000000000001E-4</v>
      </c>
      <c r="S6457">
        <v>2.7799999999999998E-4</v>
      </c>
    </row>
    <row r="6458" spans="1:19" x14ac:dyDescent="0.2">
      <c r="A6458">
        <v>9.7E-5</v>
      </c>
      <c r="B6458">
        <v>5.5000000000000002E-5</v>
      </c>
      <c r="I6458">
        <v>3</v>
      </c>
      <c r="J6458">
        <v>8.8999999999999995E-5</v>
      </c>
      <c r="K6458">
        <v>4</v>
      </c>
      <c r="L6458">
        <v>2.02E-4</v>
      </c>
      <c r="M6458">
        <v>0</v>
      </c>
      <c r="N6458">
        <v>4.4499999999999997E-4</v>
      </c>
      <c r="Q6458">
        <v>5.5000000000000002E-5</v>
      </c>
      <c r="R6458">
        <v>1.9900000000000001E-4</v>
      </c>
      <c r="S6458">
        <v>2.7900000000000001E-4</v>
      </c>
    </row>
    <row r="6459" spans="1:19" x14ac:dyDescent="0.2">
      <c r="A6459">
        <v>9.6000000000000002E-5</v>
      </c>
      <c r="B6459">
        <v>5.5000000000000002E-5</v>
      </c>
      <c r="I6459">
        <v>6</v>
      </c>
      <c r="J6459">
        <v>8.6000000000000003E-5</v>
      </c>
      <c r="K6459">
        <v>2</v>
      </c>
      <c r="L6459">
        <v>2.1000000000000001E-4</v>
      </c>
      <c r="M6459">
        <v>7</v>
      </c>
      <c r="N6459">
        <v>4.6500000000000003E-4</v>
      </c>
      <c r="Q6459">
        <v>5.5000000000000002E-5</v>
      </c>
      <c r="R6459">
        <v>2.03E-4</v>
      </c>
      <c r="S6459">
        <v>2.8299999999999999E-4</v>
      </c>
    </row>
    <row r="6460" spans="1:19" x14ac:dyDescent="0.2">
      <c r="A6460">
        <v>9.6000000000000002E-5</v>
      </c>
      <c r="B6460">
        <v>5.5000000000000002E-5</v>
      </c>
      <c r="I6460">
        <v>7</v>
      </c>
      <c r="J6460">
        <v>8.1000000000000004E-5</v>
      </c>
      <c r="K6460">
        <v>1</v>
      </c>
      <c r="L6460">
        <v>2.03E-4</v>
      </c>
      <c r="M6460">
        <v>1</v>
      </c>
      <c r="N6460">
        <v>3.5100000000000002E-4</v>
      </c>
      <c r="Q6460">
        <v>5.5000000000000002E-5</v>
      </c>
      <c r="R6460">
        <v>1.9900000000000001E-4</v>
      </c>
      <c r="S6460">
        <v>2.7900000000000001E-4</v>
      </c>
    </row>
    <row r="6461" spans="1:19" x14ac:dyDescent="0.2">
      <c r="A6461">
        <v>9.7999999999999997E-5</v>
      </c>
      <c r="B6461">
        <v>5.3999999999999998E-5</v>
      </c>
      <c r="I6461">
        <v>2</v>
      </c>
      <c r="J6461">
        <v>8.2000000000000001E-5</v>
      </c>
      <c r="K6461">
        <v>3</v>
      </c>
      <c r="L6461">
        <v>2.03E-4</v>
      </c>
      <c r="M6461">
        <v>2</v>
      </c>
      <c r="N6461">
        <v>3.7800000000000003E-4</v>
      </c>
      <c r="Q6461">
        <v>5.5000000000000002E-5</v>
      </c>
      <c r="R6461">
        <v>2.0100000000000001E-4</v>
      </c>
      <c r="S6461">
        <v>2.7799999999999998E-4</v>
      </c>
    </row>
    <row r="6462" spans="1:19" x14ac:dyDescent="0.2">
      <c r="A6462">
        <v>9.6000000000000002E-5</v>
      </c>
      <c r="B6462">
        <v>5.3999999999999998E-5</v>
      </c>
      <c r="I6462">
        <v>0</v>
      </c>
      <c r="J6462">
        <v>7.3999999999999996E-5</v>
      </c>
      <c r="K6462">
        <v>6</v>
      </c>
      <c r="L6462">
        <v>2.02E-4</v>
      </c>
      <c r="M6462">
        <v>3</v>
      </c>
      <c r="N6462">
        <v>4.2299999999999998E-4</v>
      </c>
      <c r="Q6462">
        <v>5.3999999999999998E-5</v>
      </c>
      <c r="R6462">
        <v>1.9900000000000001E-4</v>
      </c>
      <c r="S6462">
        <v>2.7900000000000001E-4</v>
      </c>
    </row>
    <row r="6463" spans="1:19" x14ac:dyDescent="0.2">
      <c r="A6463">
        <v>9.6000000000000002E-5</v>
      </c>
      <c r="B6463">
        <v>5.3999999999999998E-5</v>
      </c>
      <c r="I6463">
        <v>4</v>
      </c>
      <c r="J6463">
        <v>7.3999999999999996E-5</v>
      </c>
      <c r="K6463">
        <v>0</v>
      </c>
      <c r="L6463">
        <v>2.0799999999999999E-4</v>
      </c>
      <c r="M6463">
        <v>5</v>
      </c>
      <c r="N6463">
        <v>3.3599999999999998E-4</v>
      </c>
      <c r="Q6463">
        <v>5.3999999999999998E-5</v>
      </c>
      <c r="R6463">
        <v>1.9900000000000001E-4</v>
      </c>
      <c r="S6463">
        <v>2.7799999999999998E-4</v>
      </c>
    </row>
    <row r="6464" spans="1:19" x14ac:dyDescent="0.2">
      <c r="A6464">
        <v>9.6000000000000002E-5</v>
      </c>
      <c r="B6464">
        <v>5.5000000000000002E-5</v>
      </c>
      <c r="I6464">
        <v>1</v>
      </c>
      <c r="J6464">
        <v>8.2000000000000001E-5</v>
      </c>
      <c r="K6464">
        <v>7</v>
      </c>
      <c r="L6464">
        <v>2.0599999999999999E-4</v>
      </c>
      <c r="M6464">
        <v>6</v>
      </c>
      <c r="N6464">
        <v>4.57E-4</v>
      </c>
      <c r="Q6464">
        <v>5.5000000000000002E-5</v>
      </c>
      <c r="R6464">
        <v>1.9900000000000001E-4</v>
      </c>
      <c r="S6464">
        <v>2.7700000000000001E-4</v>
      </c>
    </row>
    <row r="6465" spans="1:19" x14ac:dyDescent="0.2">
      <c r="A6465">
        <v>9.6000000000000002E-5</v>
      </c>
      <c r="B6465">
        <v>5.5000000000000002E-5</v>
      </c>
      <c r="I6465">
        <v>5</v>
      </c>
      <c r="J6465">
        <v>8.2999999999999998E-5</v>
      </c>
      <c r="K6465">
        <v>5</v>
      </c>
      <c r="L6465">
        <v>2.04E-4</v>
      </c>
      <c r="M6465">
        <v>4</v>
      </c>
      <c r="N6465">
        <v>3.3399999999999999E-4</v>
      </c>
      <c r="Q6465">
        <v>5.5000000000000002E-5</v>
      </c>
      <c r="R6465">
        <v>1.9699999999999999E-4</v>
      </c>
      <c r="S6465">
        <v>2.7599999999999999E-4</v>
      </c>
    </row>
    <row r="6466" spans="1:19" x14ac:dyDescent="0.2">
      <c r="A6466">
        <v>9.7E-5</v>
      </c>
      <c r="B6466">
        <v>5.5000000000000002E-5</v>
      </c>
      <c r="I6466">
        <v>3</v>
      </c>
      <c r="J6466">
        <v>8.2000000000000001E-5</v>
      </c>
      <c r="K6466">
        <v>4</v>
      </c>
      <c r="L6466">
        <v>2.0900000000000001E-4</v>
      </c>
      <c r="M6466">
        <v>0</v>
      </c>
      <c r="N6466">
        <v>3.8499999999999998E-4</v>
      </c>
      <c r="Q6466">
        <v>5.7000000000000003E-5</v>
      </c>
      <c r="R6466">
        <v>1.9900000000000001E-4</v>
      </c>
      <c r="S6466">
        <v>2.7700000000000001E-4</v>
      </c>
    </row>
    <row r="6467" spans="1:19" x14ac:dyDescent="0.2">
      <c r="A6467">
        <v>9.6000000000000002E-5</v>
      </c>
      <c r="B6467">
        <v>5.5000000000000002E-5</v>
      </c>
      <c r="I6467">
        <v>6</v>
      </c>
      <c r="J6467">
        <v>7.3999999999999996E-5</v>
      </c>
      <c r="K6467">
        <v>2</v>
      </c>
      <c r="L6467">
        <v>2.1000000000000001E-4</v>
      </c>
      <c r="M6467">
        <v>7</v>
      </c>
      <c r="N6467">
        <v>5.6499999999999996E-4</v>
      </c>
      <c r="Q6467">
        <v>5.5000000000000002E-5</v>
      </c>
      <c r="R6467">
        <v>1.9799999999999999E-4</v>
      </c>
      <c r="S6467">
        <v>2.7700000000000001E-4</v>
      </c>
    </row>
    <row r="6468" spans="1:19" x14ac:dyDescent="0.2">
      <c r="A6468">
        <v>9.6000000000000002E-5</v>
      </c>
      <c r="B6468">
        <v>5.5000000000000002E-5</v>
      </c>
      <c r="I6468">
        <v>7</v>
      </c>
      <c r="J6468">
        <v>7.3999999999999996E-5</v>
      </c>
      <c r="K6468">
        <v>1</v>
      </c>
      <c r="L6468">
        <v>2.0599999999999999E-4</v>
      </c>
      <c r="M6468">
        <v>1</v>
      </c>
      <c r="N6468">
        <v>4.3800000000000002E-4</v>
      </c>
      <c r="Q6468">
        <v>5.5000000000000002E-5</v>
      </c>
      <c r="R6468">
        <v>1.9900000000000001E-4</v>
      </c>
      <c r="S6468">
        <v>2.7700000000000001E-4</v>
      </c>
    </row>
    <row r="6469" spans="1:19" x14ac:dyDescent="0.2">
      <c r="A6469">
        <v>9.6000000000000002E-5</v>
      </c>
      <c r="B6469">
        <v>5.5000000000000002E-5</v>
      </c>
      <c r="I6469">
        <v>0</v>
      </c>
      <c r="J6469">
        <v>7.7999999999999999E-5</v>
      </c>
      <c r="K6469">
        <v>6</v>
      </c>
      <c r="L6469">
        <v>2.04E-4</v>
      </c>
      <c r="M6469">
        <v>2</v>
      </c>
      <c r="N6469">
        <v>5.0000000000000001E-4</v>
      </c>
      <c r="Q6469">
        <v>5.5000000000000002E-5</v>
      </c>
      <c r="R6469">
        <v>1.9900000000000001E-4</v>
      </c>
      <c r="S6469">
        <v>2.7799999999999998E-4</v>
      </c>
    </row>
    <row r="6470" spans="1:19" x14ac:dyDescent="0.2">
      <c r="A6470">
        <v>9.6000000000000002E-5</v>
      </c>
      <c r="B6470">
        <v>5.5000000000000002E-5</v>
      </c>
      <c r="I6470">
        <v>2</v>
      </c>
      <c r="J6470">
        <v>7.4999999999999993E-5</v>
      </c>
      <c r="K6470">
        <v>3</v>
      </c>
      <c r="L6470">
        <v>2.04E-4</v>
      </c>
      <c r="M6470">
        <v>3</v>
      </c>
      <c r="N6470">
        <v>5.9800000000000001E-4</v>
      </c>
      <c r="Q6470">
        <v>5.5000000000000002E-5</v>
      </c>
      <c r="R6470">
        <v>1.9900000000000001E-4</v>
      </c>
      <c r="S6470">
        <v>2.7599999999999999E-4</v>
      </c>
    </row>
    <row r="6471" spans="1:19" x14ac:dyDescent="0.2">
      <c r="A6471">
        <v>9.7999999999999997E-5</v>
      </c>
      <c r="B6471">
        <v>5.5000000000000002E-5</v>
      </c>
      <c r="I6471">
        <v>4</v>
      </c>
      <c r="J6471">
        <v>7.4999999999999993E-5</v>
      </c>
      <c r="K6471">
        <v>0</v>
      </c>
      <c r="L6471">
        <v>2.02E-4</v>
      </c>
      <c r="M6471">
        <v>4</v>
      </c>
      <c r="N6471">
        <v>3.59E-4</v>
      </c>
      <c r="Q6471">
        <v>5.5000000000000002E-5</v>
      </c>
      <c r="R6471">
        <v>1.9900000000000001E-4</v>
      </c>
      <c r="S6471">
        <v>2.7900000000000001E-4</v>
      </c>
    </row>
    <row r="6472" spans="1:19" x14ac:dyDescent="0.2">
      <c r="A6472">
        <v>9.6000000000000002E-5</v>
      </c>
      <c r="B6472">
        <v>5.3999999999999998E-5</v>
      </c>
      <c r="I6472">
        <v>1</v>
      </c>
      <c r="J6472">
        <v>8.2000000000000001E-5</v>
      </c>
      <c r="K6472">
        <v>7</v>
      </c>
      <c r="L6472">
        <v>2.02E-4</v>
      </c>
      <c r="M6472">
        <v>5</v>
      </c>
      <c r="N6472">
        <v>4.9700000000000005E-4</v>
      </c>
      <c r="Q6472">
        <v>5.3999999999999998E-5</v>
      </c>
      <c r="R6472">
        <v>2.0000000000000001E-4</v>
      </c>
      <c r="S6472">
        <v>2.7599999999999999E-4</v>
      </c>
    </row>
    <row r="6473" spans="1:19" x14ac:dyDescent="0.2">
      <c r="A6473">
        <v>9.6000000000000002E-5</v>
      </c>
      <c r="B6473">
        <v>5.5000000000000002E-5</v>
      </c>
      <c r="I6473">
        <v>5</v>
      </c>
      <c r="J6473">
        <v>8.2000000000000001E-5</v>
      </c>
      <c r="K6473">
        <v>5</v>
      </c>
      <c r="L6473">
        <v>2.03E-4</v>
      </c>
      <c r="M6473">
        <v>6</v>
      </c>
      <c r="N6473">
        <v>4.9899999999999999E-4</v>
      </c>
      <c r="Q6473">
        <v>5.5000000000000002E-5</v>
      </c>
      <c r="R6473">
        <v>1.9900000000000001E-4</v>
      </c>
      <c r="S6473">
        <v>2.7900000000000001E-4</v>
      </c>
    </row>
    <row r="6474" spans="1:19" x14ac:dyDescent="0.2">
      <c r="A6474">
        <v>9.7E-5</v>
      </c>
      <c r="B6474">
        <v>5.5000000000000002E-5</v>
      </c>
      <c r="I6474">
        <v>3</v>
      </c>
      <c r="J6474">
        <v>8.2000000000000001E-5</v>
      </c>
      <c r="K6474">
        <v>4</v>
      </c>
      <c r="L6474">
        <v>2.0900000000000001E-4</v>
      </c>
      <c r="M6474">
        <v>0</v>
      </c>
      <c r="N6474">
        <v>3.6999999999999999E-4</v>
      </c>
      <c r="Q6474">
        <v>5.5000000000000002E-5</v>
      </c>
      <c r="R6474">
        <v>2.02E-4</v>
      </c>
      <c r="S6474">
        <v>2.7700000000000001E-4</v>
      </c>
    </row>
    <row r="6475" spans="1:19" x14ac:dyDescent="0.2">
      <c r="A6475">
        <v>9.6000000000000002E-5</v>
      </c>
      <c r="B6475">
        <v>5.5000000000000002E-5</v>
      </c>
      <c r="I6475">
        <v>6</v>
      </c>
      <c r="J6475">
        <v>7.3999999999999996E-5</v>
      </c>
      <c r="K6475">
        <v>2</v>
      </c>
      <c r="L6475">
        <v>2.0799999999999999E-4</v>
      </c>
      <c r="M6475">
        <v>1</v>
      </c>
      <c r="N6475">
        <v>4.5300000000000001E-4</v>
      </c>
      <c r="Q6475">
        <v>5.5000000000000002E-5</v>
      </c>
      <c r="R6475">
        <v>1.9900000000000001E-4</v>
      </c>
      <c r="S6475">
        <v>2.7900000000000001E-4</v>
      </c>
    </row>
    <row r="6476" spans="1:19" x14ac:dyDescent="0.2">
      <c r="A6476">
        <v>9.6000000000000002E-5</v>
      </c>
      <c r="B6476">
        <v>5.5000000000000002E-5</v>
      </c>
      <c r="I6476">
        <v>7</v>
      </c>
      <c r="J6476">
        <v>7.4999999999999993E-5</v>
      </c>
      <c r="K6476">
        <v>1</v>
      </c>
      <c r="L6476">
        <v>2.04E-4</v>
      </c>
      <c r="M6476">
        <v>7</v>
      </c>
      <c r="N6476">
        <v>6.0099999999999997E-4</v>
      </c>
      <c r="Q6476">
        <v>5.5000000000000002E-5</v>
      </c>
      <c r="R6476">
        <v>1.9799999999999999E-4</v>
      </c>
      <c r="S6476">
        <v>2.7799999999999998E-4</v>
      </c>
    </row>
    <row r="6477" spans="1:19" x14ac:dyDescent="0.2">
      <c r="A6477">
        <v>9.6000000000000002E-5</v>
      </c>
      <c r="B6477">
        <v>5.3999999999999998E-5</v>
      </c>
      <c r="I6477">
        <v>1</v>
      </c>
      <c r="J6477">
        <v>8.2000000000000001E-5</v>
      </c>
      <c r="K6477">
        <v>6</v>
      </c>
      <c r="L6477">
        <v>2.03E-4</v>
      </c>
      <c r="M6477">
        <v>2</v>
      </c>
      <c r="N6477">
        <v>4.73E-4</v>
      </c>
      <c r="Q6477">
        <v>5.3999999999999998E-5</v>
      </c>
      <c r="R6477">
        <v>1.9000000000000001E-4</v>
      </c>
      <c r="S6477">
        <v>2.81E-4</v>
      </c>
    </row>
    <row r="6478" spans="1:19" x14ac:dyDescent="0.2">
      <c r="A6478">
        <v>9.6000000000000002E-5</v>
      </c>
      <c r="B6478">
        <v>5.5000000000000002E-5</v>
      </c>
      <c r="I6478">
        <v>0</v>
      </c>
      <c r="J6478">
        <v>8.2000000000000001E-5</v>
      </c>
      <c r="K6478">
        <v>3</v>
      </c>
      <c r="L6478">
        <v>2.0100000000000001E-4</v>
      </c>
      <c r="M6478">
        <v>4</v>
      </c>
      <c r="N6478">
        <v>4.06E-4</v>
      </c>
      <c r="Q6478">
        <v>5.5000000000000002E-5</v>
      </c>
      <c r="R6478">
        <v>1.9900000000000001E-4</v>
      </c>
      <c r="S6478">
        <v>2.7900000000000001E-4</v>
      </c>
    </row>
    <row r="6479" spans="1:19" x14ac:dyDescent="0.2">
      <c r="A6479">
        <v>9.6000000000000002E-5</v>
      </c>
      <c r="B6479">
        <v>5.5000000000000002E-5</v>
      </c>
      <c r="I6479">
        <v>2</v>
      </c>
      <c r="J6479">
        <v>8.2999999999999998E-5</v>
      </c>
      <c r="K6479">
        <v>7</v>
      </c>
      <c r="L6479">
        <v>2.0100000000000001E-4</v>
      </c>
      <c r="M6479">
        <v>3</v>
      </c>
      <c r="N6479">
        <v>6.2299999999999996E-4</v>
      </c>
      <c r="Q6479">
        <v>5.5000000000000002E-5</v>
      </c>
      <c r="R6479">
        <v>1.9699999999999999E-4</v>
      </c>
      <c r="S6479">
        <v>2.7900000000000001E-4</v>
      </c>
    </row>
    <row r="6480" spans="1:19" x14ac:dyDescent="0.2">
      <c r="A6480">
        <v>9.7999999999999997E-5</v>
      </c>
      <c r="B6480">
        <v>5.3999999999999998E-5</v>
      </c>
      <c r="I6480">
        <v>4</v>
      </c>
      <c r="J6480">
        <v>7.7000000000000001E-5</v>
      </c>
      <c r="K6480">
        <v>0</v>
      </c>
      <c r="L6480">
        <v>2.1599999999999999E-4</v>
      </c>
      <c r="M6480">
        <v>0</v>
      </c>
      <c r="N6480">
        <v>3.6499999999999998E-4</v>
      </c>
      <c r="Q6480">
        <v>5.3999999999999998E-5</v>
      </c>
      <c r="R6480">
        <v>1.9900000000000001E-4</v>
      </c>
      <c r="S6480">
        <v>2.7399999999999999E-4</v>
      </c>
    </row>
    <row r="6481" spans="1:19" x14ac:dyDescent="0.2">
      <c r="A6481">
        <v>9.6000000000000002E-5</v>
      </c>
      <c r="B6481">
        <v>5.5000000000000002E-5</v>
      </c>
      <c r="I6481">
        <v>5</v>
      </c>
      <c r="J6481">
        <v>8.2999999999999998E-5</v>
      </c>
      <c r="K6481">
        <v>5</v>
      </c>
      <c r="L6481">
        <v>2.0900000000000001E-4</v>
      </c>
      <c r="M6481">
        <v>5</v>
      </c>
      <c r="N6481">
        <v>5.4199999999999995E-4</v>
      </c>
      <c r="Q6481">
        <v>5.7000000000000003E-5</v>
      </c>
      <c r="R6481">
        <v>2.0100000000000001E-4</v>
      </c>
      <c r="S6481">
        <v>2.7500000000000002E-4</v>
      </c>
    </row>
    <row r="6482" spans="1:19" x14ac:dyDescent="0.2">
      <c r="A6482">
        <v>9.7E-5</v>
      </c>
      <c r="B6482">
        <v>5.5000000000000002E-5</v>
      </c>
      <c r="I6482">
        <v>7</v>
      </c>
      <c r="J6482">
        <v>7.3999999999999996E-5</v>
      </c>
      <c r="K6482">
        <v>4</v>
      </c>
      <c r="L6482">
        <v>2.04E-4</v>
      </c>
      <c r="M6482">
        <v>6</v>
      </c>
      <c r="N6482">
        <v>4.8500000000000003E-4</v>
      </c>
      <c r="Q6482">
        <v>5.5000000000000002E-5</v>
      </c>
      <c r="R6482">
        <v>1.9900000000000001E-4</v>
      </c>
      <c r="S6482">
        <v>2.7900000000000001E-4</v>
      </c>
    </row>
    <row r="6483" spans="1:19" x14ac:dyDescent="0.2">
      <c r="A6483">
        <v>9.7E-5</v>
      </c>
      <c r="B6483">
        <v>5.5000000000000002E-5</v>
      </c>
      <c r="I6483">
        <v>3</v>
      </c>
      <c r="J6483">
        <v>8.2000000000000001E-5</v>
      </c>
      <c r="K6483">
        <v>1</v>
      </c>
      <c r="L6483">
        <v>2.0000000000000001E-4</v>
      </c>
      <c r="M6483">
        <v>1</v>
      </c>
      <c r="N6483">
        <v>4.6299999999999998E-4</v>
      </c>
      <c r="Q6483">
        <v>5.5000000000000002E-5</v>
      </c>
      <c r="R6483">
        <v>1.9799999999999999E-4</v>
      </c>
      <c r="S6483">
        <v>2.7900000000000001E-4</v>
      </c>
    </row>
    <row r="6484" spans="1:19" x14ac:dyDescent="0.2">
      <c r="A6484">
        <v>9.7E-5</v>
      </c>
      <c r="B6484">
        <v>5.3999999999999998E-5</v>
      </c>
      <c r="I6484">
        <v>6</v>
      </c>
      <c r="J6484">
        <v>8.2000000000000001E-5</v>
      </c>
      <c r="K6484">
        <v>3</v>
      </c>
      <c r="L6484">
        <v>2.1100000000000001E-4</v>
      </c>
      <c r="M6484">
        <v>2</v>
      </c>
      <c r="N6484">
        <v>4.95E-4</v>
      </c>
      <c r="Q6484">
        <v>5.3999999999999998E-5</v>
      </c>
      <c r="R6484">
        <v>1.9799999999999999E-4</v>
      </c>
      <c r="S6484">
        <v>2.7500000000000002E-4</v>
      </c>
    </row>
    <row r="6485" spans="1:19" x14ac:dyDescent="0.2">
      <c r="A6485">
        <v>9.7E-5</v>
      </c>
      <c r="B6485">
        <v>5.5000000000000002E-5</v>
      </c>
      <c r="I6485">
        <v>1</v>
      </c>
      <c r="J6485">
        <v>7.3999999999999996E-5</v>
      </c>
      <c r="K6485">
        <v>2</v>
      </c>
      <c r="L6485">
        <v>2.1599999999999999E-4</v>
      </c>
      <c r="M6485">
        <v>7</v>
      </c>
      <c r="N6485">
        <v>5.8500000000000002E-4</v>
      </c>
      <c r="Q6485">
        <v>5.5000000000000002E-5</v>
      </c>
      <c r="R6485">
        <v>2.0000000000000001E-4</v>
      </c>
      <c r="S6485">
        <v>2.7599999999999999E-4</v>
      </c>
    </row>
    <row r="6486" spans="1:19" x14ac:dyDescent="0.2">
      <c r="A6486">
        <v>9.7E-5</v>
      </c>
      <c r="B6486">
        <v>5.5000000000000002E-5</v>
      </c>
      <c r="I6486">
        <v>2</v>
      </c>
      <c r="J6486">
        <v>7.4999999999999993E-5</v>
      </c>
      <c r="K6486">
        <v>6</v>
      </c>
      <c r="L6486">
        <v>2.2499999999999999E-4</v>
      </c>
      <c r="M6486">
        <v>4</v>
      </c>
      <c r="N6486">
        <v>4.46E-4</v>
      </c>
      <c r="Q6486">
        <v>5.5000000000000002E-5</v>
      </c>
      <c r="R6486">
        <v>1.9900000000000001E-4</v>
      </c>
      <c r="S6486">
        <v>2.7799999999999998E-4</v>
      </c>
    </row>
    <row r="6487" spans="1:19" x14ac:dyDescent="0.2">
      <c r="A6487">
        <v>9.7E-5</v>
      </c>
      <c r="B6487">
        <v>5.5000000000000002E-5</v>
      </c>
      <c r="I6487">
        <v>0</v>
      </c>
      <c r="J6487">
        <v>7.3999999999999996E-5</v>
      </c>
      <c r="K6487">
        <v>7</v>
      </c>
      <c r="L6487">
        <v>2.0599999999999999E-4</v>
      </c>
      <c r="M6487">
        <v>0</v>
      </c>
      <c r="N6487">
        <v>4.6799999999999999E-4</v>
      </c>
      <c r="Q6487">
        <v>5.5000000000000002E-5</v>
      </c>
      <c r="R6487">
        <v>2.0100000000000001E-4</v>
      </c>
      <c r="S6487">
        <v>2.7799999999999998E-4</v>
      </c>
    </row>
    <row r="6488" spans="1:19" x14ac:dyDescent="0.2">
      <c r="A6488">
        <v>9.7E-5</v>
      </c>
      <c r="B6488">
        <v>5.5000000000000002E-5</v>
      </c>
      <c r="I6488">
        <v>4</v>
      </c>
      <c r="J6488">
        <v>7.3999999999999996E-5</v>
      </c>
      <c r="K6488">
        <v>0</v>
      </c>
      <c r="L6488">
        <v>2.13E-4</v>
      </c>
      <c r="M6488">
        <v>3</v>
      </c>
      <c r="N6488">
        <v>5.6999999999999998E-4</v>
      </c>
      <c r="Q6488">
        <v>5.5000000000000002E-5</v>
      </c>
      <c r="R6488">
        <v>1.9799999999999999E-4</v>
      </c>
      <c r="S6488">
        <v>2.7599999999999999E-4</v>
      </c>
    </row>
    <row r="6489" spans="1:19" x14ac:dyDescent="0.2">
      <c r="A6489">
        <v>9.7E-5</v>
      </c>
      <c r="B6489">
        <v>5.5000000000000002E-5</v>
      </c>
      <c r="I6489">
        <v>7</v>
      </c>
      <c r="J6489">
        <v>8.2000000000000001E-5</v>
      </c>
      <c r="K6489">
        <v>4</v>
      </c>
      <c r="L6489">
        <v>2.12E-4</v>
      </c>
      <c r="M6489">
        <v>6</v>
      </c>
      <c r="N6489">
        <v>5.1800000000000001E-4</v>
      </c>
      <c r="Q6489">
        <v>5.5000000000000002E-5</v>
      </c>
      <c r="R6489">
        <v>1.9900000000000001E-4</v>
      </c>
      <c r="S6489">
        <v>2.7500000000000002E-4</v>
      </c>
    </row>
    <row r="6490" spans="1:19" x14ac:dyDescent="0.2">
      <c r="A6490">
        <v>9.8999999999999994E-5</v>
      </c>
      <c r="B6490">
        <v>5.5000000000000002E-5</v>
      </c>
      <c r="I6490">
        <v>5</v>
      </c>
      <c r="J6490">
        <v>7.8999999999999996E-5</v>
      </c>
      <c r="K6490">
        <v>5</v>
      </c>
      <c r="L6490">
        <v>2.1100000000000001E-4</v>
      </c>
      <c r="M6490">
        <v>5</v>
      </c>
      <c r="N6490">
        <v>5.4299999999999997E-4</v>
      </c>
      <c r="Q6490">
        <v>5.5000000000000002E-5</v>
      </c>
      <c r="R6490">
        <v>2.0000000000000001E-4</v>
      </c>
      <c r="S6490">
        <v>2.7500000000000002E-4</v>
      </c>
    </row>
    <row r="6491" spans="1:19" x14ac:dyDescent="0.2">
      <c r="A6491">
        <v>9.7E-5</v>
      </c>
      <c r="B6491">
        <v>5.5000000000000002E-5</v>
      </c>
      <c r="I6491">
        <v>1</v>
      </c>
      <c r="J6491">
        <v>8.2000000000000001E-5</v>
      </c>
      <c r="K6491">
        <v>3</v>
      </c>
      <c r="L6491">
        <v>2.03E-4</v>
      </c>
      <c r="M6491">
        <v>1</v>
      </c>
      <c r="N6491">
        <v>4.6900000000000002E-4</v>
      </c>
      <c r="Q6491">
        <v>5.5000000000000002E-5</v>
      </c>
      <c r="R6491">
        <v>1.9799999999999999E-4</v>
      </c>
      <c r="S6491">
        <v>2.7799999999999998E-4</v>
      </c>
    </row>
    <row r="6492" spans="1:19" x14ac:dyDescent="0.2">
      <c r="A6492">
        <v>9.7E-5</v>
      </c>
      <c r="B6492">
        <v>5.5000000000000002E-5</v>
      </c>
      <c r="I6492">
        <v>6</v>
      </c>
      <c r="J6492">
        <v>8.2000000000000001E-5</v>
      </c>
      <c r="K6492">
        <v>1</v>
      </c>
      <c r="L6492">
        <v>2.1100000000000001E-4</v>
      </c>
      <c r="M6492">
        <v>4</v>
      </c>
      <c r="N6492">
        <v>3.5500000000000001E-4</v>
      </c>
      <c r="Q6492">
        <v>5.5000000000000002E-5</v>
      </c>
      <c r="R6492">
        <v>1.9900000000000001E-4</v>
      </c>
      <c r="S6492">
        <v>2.7999999999999998E-4</v>
      </c>
    </row>
    <row r="6493" spans="1:19" x14ac:dyDescent="0.2">
      <c r="A6493">
        <v>9.7E-5</v>
      </c>
      <c r="B6493">
        <v>5.5000000000000002E-5</v>
      </c>
      <c r="I6493">
        <v>3</v>
      </c>
      <c r="J6493">
        <v>7.3999999999999996E-5</v>
      </c>
      <c r="K6493">
        <v>7</v>
      </c>
      <c r="L6493">
        <v>2.04E-4</v>
      </c>
      <c r="M6493">
        <v>7</v>
      </c>
      <c r="N6493">
        <v>4.7899999999999999E-4</v>
      </c>
      <c r="Q6493">
        <v>5.5000000000000002E-5</v>
      </c>
      <c r="R6493">
        <v>2.0000000000000001E-4</v>
      </c>
      <c r="S6493">
        <v>2.7999999999999998E-4</v>
      </c>
    </row>
    <row r="6494" spans="1:19" x14ac:dyDescent="0.2">
      <c r="A6494">
        <v>9.7E-5</v>
      </c>
      <c r="B6494">
        <v>5.5000000000000002E-5</v>
      </c>
      <c r="I6494">
        <v>2</v>
      </c>
      <c r="J6494">
        <v>7.4999999999999993E-5</v>
      </c>
      <c r="K6494">
        <v>2</v>
      </c>
      <c r="L6494">
        <v>2.1800000000000001E-4</v>
      </c>
      <c r="M6494">
        <v>2</v>
      </c>
      <c r="N6494">
        <v>5.0799999999999999E-4</v>
      </c>
      <c r="Q6494">
        <v>5.5000000000000002E-5</v>
      </c>
      <c r="R6494">
        <v>1.9799999999999999E-4</v>
      </c>
      <c r="S6494">
        <v>2.81E-4</v>
      </c>
    </row>
    <row r="6495" spans="1:19" x14ac:dyDescent="0.2">
      <c r="A6495">
        <v>9.7E-5</v>
      </c>
      <c r="B6495">
        <v>4.8999999999999998E-5</v>
      </c>
      <c r="I6495">
        <v>7</v>
      </c>
      <c r="J6495">
        <v>7.8999999999999996E-5</v>
      </c>
      <c r="K6495">
        <v>6</v>
      </c>
      <c r="L6495">
        <v>2.14E-4</v>
      </c>
      <c r="M6495">
        <v>0</v>
      </c>
      <c r="N6495">
        <v>5.71E-4</v>
      </c>
      <c r="Q6495">
        <v>4.8999999999999998E-5</v>
      </c>
      <c r="R6495">
        <v>1.9900000000000001E-4</v>
      </c>
      <c r="S6495">
        <v>2.7599999999999999E-4</v>
      </c>
    </row>
    <row r="6496" spans="1:19" x14ac:dyDescent="0.2">
      <c r="A6496">
        <v>9.7E-5</v>
      </c>
      <c r="B6496">
        <v>5.5000000000000002E-5</v>
      </c>
      <c r="I6496">
        <v>0</v>
      </c>
      <c r="J6496">
        <v>7.6000000000000004E-5</v>
      </c>
      <c r="K6496">
        <v>0</v>
      </c>
      <c r="L6496">
        <v>2.1599999999999999E-4</v>
      </c>
      <c r="M6496">
        <v>5</v>
      </c>
      <c r="N6496">
        <v>4.66E-4</v>
      </c>
      <c r="Q6496">
        <v>5.7000000000000003E-5</v>
      </c>
      <c r="R6496">
        <v>2.0000000000000001E-4</v>
      </c>
      <c r="S6496">
        <v>2.7700000000000001E-4</v>
      </c>
    </row>
    <row r="6497" spans="1:19" x14ac:dyDescent="0.2">
      <c r="A6497">
        <v>9.7E-5</v>
      </c>
      <c r="B6497">
        <v>5.5000000000000002E-5</v>
      </c>
      <c r="I6497">
        <v>4</v>
      </c>
      <c r="J6497">
        <v>7.3999999999999996E-5</v>
      </c>
      <c r="K6497">
        <v>3</v>
      </c>
      <c r="L6497">
        <v>2.04E-4</v>
      </c>
      <c r="M6497">
        <v>3</v>
      </c>
      <c r="N6497">
        <v>5.5400000000000002E-4</v>
      </c>
      <c r="Q6497">
        <v>5.5000000000000002E-5</v>
      </c>
      <c r="R6497">
        <v>1.9900000000000001E-4</v>
      </c>
      <c r="S6497">
        <v>2.7500000000000002E-4</v>
      </c>
    </row>
    <row r="6498" spans="1:19" x14ac:dyDescent="0.2">
      <c r="A6498">
        <v>9.7E-5</v>
      </c>
      <c r="B6498">
        <v>5.5999999999999999E-5</v>
      </c>
      <c r="I6498">
        <v>5</v>
      </c>
      <c r="J6498">
        <v>8.2000000000000001E-5</v>
      </c>
      <c r="K6498">
        <v>4</v>
      </c>
      <c r="L6498">
        <v>2.0699999999999999E-4</v>
      </c>
      <c r="M6498">
        <v>6</v>
      </c>
      <c r="N6498">
        <v>5.9299999999999999E-4</v>
      </c>
      <c r="Q6498">
        <v>5.5000000000000002E-5</v>
      </c>
      <c r="R6498">
        <v>2.0000000000000001E-4</v>
      </c>
      <c r="S6498">
        <v>2.7900000000000001E-4</v>
      </c>
    </row>
    <row r="6499" spans="1:19" x14ac:dyDescent="0.2">
      <c r="A6499">
        <v>9.8999999999999994E-5</v>
      </c>
      <c r="B6499">
        <v>5.3999999999999998E-5</v>
      </c>
      <c r="I6499">
        <v>1</v>
      </c>
      <c r="J6499">
        <v>8.7000000000000001E-5</v>
      </c>
      <c r="K6499">
        <v>5</v>
      </c>
      <c r="L6499">
        <v>2.1100000000000001E-4</v>
      </c>
      <c r="M6499">
        <v>4</v>
      </c>
      <c r="N6499">
        <v>3.0299999999999999E-4</v>
      </c>
      <c r="Q6499">
        <v>5.3999999999999998E-5</v>
      </c>
      <c r="R6499">
        <v>1.9900000000000001E-4</v>
      </c>
      <c r="S6499">
        <v>2.7700000000000001E-4</v>
      </c>
    </row>
    <row r="6500" spans="1:19" x14ac:dyDescent="0.2">
      <c r="A6500">
        <v>9.7E-5</v>
      </c>
      <c r="B6500">
        <v>5.5000000000000002E-5</v>
      </c>
      <c r="I6500">
        <v>3</v>
      </c>
      <c r="J6500">
        <v>8.7999999999999998E-5</v>
      </c>
      <c r="K6500">
        <v>7</v>
      </c>
      <c r="L6500">
        <v>1.9900000000000001E-4</v>
      </c>
      <c r="M6500">
        <v>1</v>
      </c>
      <c r="N6500">
        <v>4.9399999999999997E-4</v>
      </c>
      <c r="Q6500">
        <v>5.5000000000000002E-5</v>
      </c>
      <c r="R6500">
        <v>2.0000000000000001E-4</v>
      </c>
      <c r="S6500">
        <v>2.7900000000000001E-4</v>
      </c>
    </row>
    <row r="6501" spans="1:19" x14ac:dyDescent="0.2">
      <c r="A6501">
        <v>9.7E-5</v>
      </c>
      <c r="B6501">
        <v>5.5000000000000002E-5</v>
      </c>
      <c r="I6501">
        <v>6</v>
      </c>
      <c r="J6501">
        <v>7.3999999999999996E-5</v>
      </c>
      <c r="K6501">
        <v>1</v>
      </c>
      <c r="L6501">
        <v>2.1499999999999999E-4</v>
      </c>
      <c r="M6501">
        <v>7</v>
      </c>
      <c r="N6501">
        <v>4.4499999999999997E-4</v>
      </c>
      <c r="Q6501">
        <v>5.5000000000000002E-5</v>
      </c>
      <c r="R6501">
        <v>1.9799999999999999E-4</v>
      </c>
      <c r="S6501">
        <v>2.81E-4</v>
      </c>
    </row>
    <row r="6502" spans="1:19" x14ac:dyDescent="0.2">
      <c r="A6502">
        <v>9.7E-5</v>
      </c>
      <c r="B6502">
        <v>5.5000000000000002E-5</v>
      </c>
      <c r="I6502">
        <v>7</v>
      </c>
      <c r="J6502">
        <v>8.2999999999999998E-5</v>
      </c>
      <c r="K6502">
        <v>2</v>
      </c>
      <c r="L6502">
        <v>2.1499999999999999E-4</v>
      </c>
      <c r="M6502">
        <v>2</v>
      </c>
      <c r="N6502">
        <v>4.5399999999999998E-4</v>
      </c>
      <c r="Q6502">
        <v>5.5000000000000002E-5</v>
      </c>
      <c r="R6502">
        <v>1.9799999999999999E-4</v>
      </c>
      <c r="S6502">
        <v>2.7900000000000001E-4</v>
      </c>
    </row>
    <row r="6503" spans="1:19" x14ac:dyDescent="0.2">
      <c r="A6503">
        <v>9.7E-5</v>
      </c>
      <c r="B6503">
        <v>5.7000000000000003E-5</v>
      </c>
      <c r="I6503">
        <v>2</v>
      </c>
      <c r="J6503">
        <v>8.2000000000000001E-5</v>
      </c>
      <c r="K6503">
        <v>6</v>
      </c>
      <c r="L6503">
        <v>2.92E-4</v>
      </c>
      <c r="M6503">
        <v>5</v>
      </c>
      <c r="N6503">
        <v>4.6700000000000002E-4</v>
      </c>
      <c r="Q6503">
        <v>5.5000000000000002E-5</v>
      </c>
      <c r="R6503">
        <v>1.9900000000000001E-4</v>
      </c>
      <c r="S6503">
        <v>2.7999999999999998E-4</v>
      </c>
    </row>
    <row r="6504" spans="1:19" x14ac:dyDescent="0.2">
      <c r="A6504">
        <v>9.7E-5</v>
      </c>
      <c r="B6504">
        <v>5.5000000000000002E-5</v>
      </c>
      <c r="I6504">
        <v>5</v>
      </c>
      <c r="J6504">
        <v>7.4999999999999993E-5</v>
      </c>
      <c r="K6504">
        <v>0</v>
      </c>
      <c r="L6504">
        <v>2.1000000000000001E-4</v>
      </c>
      <c r="M6504">
        <v>0</v>
      </c>
      <c r="N6504">
        <v>4.6799999999999999E-4</v>
      </c>
      <c r="Q6504">
        <v>5.5000000000000002E-5</v>
      </c>
      <c r="R6504">
        <v>1.9900000000000001E-4</v>
      </c>
      <c r="S6504">
        <v>2.7700000000000001E-4</v>
      </c>
    </row>
    <row r="6505" spans="1:19" x14ac:dyDescent="0.2">
      <c r="A6505">
        <v>9.7E-5</v>
      </c>
      <c r="B6505">
        <v>5.5000000000000002E-5</v>
      </c>
      <c r="I6505">
        <v>0</v>
      </c>
      <c r="J6505">
        <v>7.3999999999999996E-5</v>
      </c>
      <c r="K6505">
        <v>3</v>
      </c>
      <c r="L6505">
        <v>2.7500000000000002E-4</v>
      </c>
      <c r="M6505">
        <v>3</v>
      </c>
      <c r="N6505">
        <v>4.75E-4</v>
      </c>
      <c r="Q6505">
        <v>5.5000000000000002E-5</v>
      </c>
      <c r="R6505">
        <v>1.9799999999999999E-4</v>
      </c>
      <c r="S6505">
        <v>2.8200000000000002E-4</v>
      </c>
    </row>
    <row r="6506" spans="1:19" x14ac:dyDescent="0.2">
      <c r="A6506">
        <v>9.7E-5</v>
      </c>
      <c r="B6506">
        <v>5.5000000000000002E-5</v>
      </c>
      <c r="I6506">
        <v>4</v>
      </c>
      <c r="J6506">
        <v>7.3999999999999996E-5</v>
      </c>
      <c r="K6506">
        <v>7</v>
      </c>
      <c r="L6506">
        <v>2.12E-4</v>
      </c>
      <c r="M6506">
        <v>4</v>
      </c>
      <c r="N6506">
        <v>3.8999999999999999E-4</v>
      </c>
      <c r="Q6506">
        <v>5.5000000000000002E-5</v>
      </c>
      <c r="R6506">
        <v>2.12E-4</v>
      </c>
      <c r="S6506">
        <v>2.7799999999999998E-4</v>
      </c>
    </row>
    <row r="6507" spans="1:19" x14ac:dyDescent="0.2">
      <c r="A6507">
        <v>9.7E-5</v>
      </c>
      <c r="B6507">
        <v>5.5000000000000002E-5</v>
      </c>
      <c r="I6507">
        <v>3</v>
      </c>
      <c r="J6507">
        <v>7.3999999999999996E-5</v>
      </c>
      <c r="K6507">
        <v>4</v>
      </c>
      <c r="L6507">
        <v>2.0900000000000001E-4</v>
      </c>
      <c r="M6507">
        <v>6</v>
      </c>
      <c r="N6507">
        <v>5.9999999999999995E-4</v>
      </c>
      <c r="Q6507">
        <v>5.5000000000000002E-5</v>
      </c>
      <c r="R6507">
        <v>1.9799999999999999E-4</v>
      </c>
      <c r="S6507">
        <v>2.7500000000000002E-4</v>
      </c>
    </row>
    <row r="6508" spans="1:19" x14ac:dyDescent="0.2">
      <c r="A6508">
        <v>9.7E-5</v>
      </c>
      <c r="B6508">
        <v>5.8999999999999998E-5</v>
      </c>
      <c r="I6508">
        <v>7</v>
      </c>
      <c r="J6508">
        <v>8.2000000000000001E-5</v>
      </c>
      <c r="K6508">
        <v>5</v>
      </c>
      <c r="L6508">
        <v>2.1100000000000001E-4</v>
      </c>
      <c r="M6508">
        <v>1</v>
      </c>
      <c r="N6508">
        <v>4.4700000000000002E-4</v>
      </c>
      <c r="Q6508">
        <v>5.5000000000000002E-5</v>
      </c>
      <c r="R6508">
        <v>1.9699999999999999E-4</v>
      </c>
      <c r="S6508">
        <v>2.7999999999999998E-4</v>
      </c>
    </row>
    <row r="6509" spans="1:19" x14ac:dyDescent="0.2">
      <c r="A6509">
        <v>9.8999999999999994E-5</v>
      </c>
      <c r="B6509">
        <v>5.5000000000000002E-5</v>
      </c>
      <c r="I6509">
        <v>1</v>
      </c>
      <c r="J6509">
        <v>7.3999999999999996E-5</v>
      </c>
      <c r="K6509">
        <v>1</v>
      </c>
      <c r="L6509">
        <v>2.0100000000000001E-4</v>
      </c>
      <c r="M6509">
        <v>7</v>
      </c>
      <c r="N6509">
        <v>4.3899999999999999E-4</v>
      </c>
      <c r="Q6509">
        <v>5.5000000000000002E-5</v>
      </c>
      <c r="R6509">
        <v>1.9000000000000001E-4</v>
      </c>
      <c r="S6509">
        <v>2.7300000000000002E-4</v>
      </c>
    </row>
    <row r="6510" spans="1:19" x14ac:dyDescent="0.2">
      <c r="A6510">
        <v>9.7E-5</v>
      </c>
      <c r="B6510">
        <v>5.3999999999999998E-5</v>
      </c>
      <c r="I6510">
        <v>6</v>
      </c>
      <c r="J6510">
        <v>8.2000000000000001E-5</v>
      </c>
      <c r="K6510">
        <v>2</v>
      </c>
      <c r="L6510">
        <v>2.13E-4</v>
      </c>
      <c r="M6510">
        <v>2</v>
      </c>
      <c r="N6510">
        <v>4.26E-4</v>
      </c>
      <c r="Q6510">
        <v>5.3999999999999998E-5</v>
      </c>
      <c r="R6510">
        <v>1.9799999999999999E-4</v>
      </c>
      <c r="S6510">
        <v>2.7799999999999998E-4</v>
      </c>
    </row>
    <row r="6511" spans="1:19" x14ac:dyDescent="0.2">
      <c r="A6511">
        <v>9.7E-5</v>
      </c>
      <c r="B6511">
        <v>5.5000000000000002E-5</v>
      </c>
      <c r="I6511">
        <v>2</v>
      </c>
      <c r="J6511">
        <v>7.4999999999999993E-5</v>
      </c>
      <c r="K6511">
        <v>7</v>
      </c>
      <c r="L6511">
        <v>2.1000000000000001E-4</v>
      </c>
      <c r="M6511">
        <v>5</v>
      </c>
      <c r="N6511">
        <v>4.5100000000000001E-4</v>
      </c>
      <c r="Q6511">
        <v>5.5000000000000002E-5</v>
      </c>
      <c r="R6511">
        <v>2.0100000000000001E-4</v>
      </c>
      <c r="S6511">
        <v>2.7700000000000001E-4</v>
      </c>
    </row>
    <row r="6512" spans="1:19" x14ac:dyDescent="0.2">
      <c r="A6512">
        <v>9.7E-5</v>
      </c>
      <c r="B6512">
        <v>5.5000000000000002E-5</v>
      </c>
      <c r="I6512">
        <v>5</v>
      </c>
      <c r="J6512">
        <v>7.3999999999999996E-5</v>
      </c>
      <c r="K6512">
        <v>4</v>
      </c>
      <c r="L6512">
        <v>2.04E-4</v>
      </c>
      <c r="M6512">
        <v>3</v>
      </c>
      <c r="N6512">
        <v>4.3399999999999998E-4</v>
      </c>
      <c r="Q6512">
        <v>5.5000000000000002E-5</v>
      </c>
      <c r="R6512">
        <v>1.9799999999999999E-4</v>
      </c>
      <c r="S6512">
        <v>2.7700000000000001E-4</v>
      </c>
    </row>
    <row r="6513" spans="1:19" x14ac:dyDescent="0.2">
      <c r="A6513">
        <v>9.7E-5</v>
      </c>
      <c r="B6513">
        <v>5.5000000000000002E-5</v>
      </c>
      <c r="I6513">
        <v>0</v>
      </c>
      <c r="J6513">
        <v>7.7000000000000001E-5</v>
      </c>
      <c r="K6513">
        <v>6</v>
      </c>
      <c r="L6513">
        <v>2.8800000000000001E-4</v>
      </c>
      <c r="M6513">
        <v>4</v>
      </c>
      <c r="N6513">
        <v>3.9300000000000001E-4</v>
      </c>
      <c r="Q6513">
        <v>5.8E-5</v>
      </c>
      <c r="R6513">
        <v>2.0100000000000001E-4</v>
      </c>
      <c r="S6513">
        <v>2.7700000000000001E-4</v>
      </c>
    </row>
    <row r="6514" spans="1:19" x14ac:dyDescent="0.2">
      <c r="A6514">
        <v>9.7E-5</v>
      </c>
      <c r="B6514">
        <v>5.5000000000000002E-5</v>
      </c>
      <c r="I6514">
        <v>4</v>
      </c>
      <c r="J6514">
        <v>7.3999999999999996E-5</v>
      </c>
      <c r="K6514">
        <v>0</v>
      </c>
      <c r="L6514">
        <v>2.0000000000000001E-4</v>
      </c>
      <c r="M6514">
        <v>0</v>
      </c>
      <c r="N6514">
        <v>5.0199999999999995E-4</v>
      </c>
      <c r="Q6514">
        <v>5.5000000000000002E-5</v>
      </c>
      <c r="R6514">
        <v>1.9900000000000001E-4</v>
      </c>
      <c r="S6514">
        <v>2.7799999999999998E-4</v>
      </c>
    </row>
    <row r="6515" spans="1:19" x14ac:dyDescent="0.2">
      <c r="A6515">
        <v>9.7E-5</v>
      </c>
      <c r="B6515">
        <v>5.5000000000000002E-5</v>
      </c>
      <c r="I6515">
        <v>3</v>
      </c>
      <c r="J6515">
        <v>8.2000000000000001E-5</v>
      </c>
      <c r="K6515">
        <v>3</v>
      </c>
      <c r="L6515">
        <v>2.32E-4</v>
      </c>
      <c r="M6515">
        <v>1</v>
      </c>
      <c r="N6515">
        <v>4.3600000000000003E-4</v>
      </c>
      <c r="Q6515">
        <v>5.5000000000000002E-5</v>
      </c>
      <c r="R6515">
        <v>1.9900000000000001E-4</v>
      </c>
      <c r="S6515">
        <v>2.7900000000000001E-4</v>
      </c>
    </row>
    <row r="6516" spans="1:19" x14ac:dyDescent="0.2">
      <c r="A6516">
        <v>9.7E-5</v>
      </c>
      <c r="B6516">
        <v>5.5000000000000002E-5</v>
      </c>
      <c r="I6516">
        <v>7</v>
      </c>
      <c r="J6516">
        <v>8.2000000000000001E-5</v>
      </c>
      <c r="K6516">
        <v>1</v>
      </c>
      <c r="L6516">
        <v>2.0900000000000001E-4</v>
      </c>
      <c r="M6516">
        <v>7</v>
      </c>
      <c r="N6516">
        <v>4.3300000000000001E-4</v>
      </c>
      <c r="Q6516">
        <v>5.5000000000000002E-5</v>
      </c>
      <c r="R6516">
        <v>1.9900000000000001E-4</v>
      </c>
      <c r="S6516">
        <v>2.8499999999999999E-4</v>
      </c>
    </row>
    <row r="6517" spans="1:19" x14ac:dyDescent="0.2">
      <c r="A6517">
        <v>9.7E-5</v>
      </c>
      <c r="B6517">
        <v>5.5000000000000002E-5</v>
      </c>
      <c r="I6517">
        <v>6</v>
      </c>
      <c r="J6517">
        <v>7.3999999999999996E-5</v>
      </c>
      <c r="K6517">
        <v>5</v>
      </c>
      <c r="L6517">
        <v>2.14E-4</v>
      </c>
      <c r="M6517">
        <v>2</v>
      </c>
      <c r="N6517">
        <v>4.1399999999999998E-4</v>
      </c>
      <c r="Q6517">
        <v>5.5000000000000002E-5</v>
      </c>
      <c r="R6517">
        <v>1.9900000000000001E-4</v>
      </c>
      <c r="S6517">
        <v>2.7900000000000001E-4</v>
      </c>
    </row>
    <row r="6518" spans="1:19" x14ac:dyDescent="0.2">
      <c r="A6518">
        <v>9.8999999999999994E-5</v>
      </c>
      <c r="B6518">
        <v>5.5000000000000002E-5</v>
      </c>
      <c r="I6518">
        <v>1</v>
      </c>
      <c r="J6518">
        <v>7.4999999999999993E-5</v>
      </c>
      <c r="K6518">
        <v>7</v>
      </c>
      <c r="L6518">
        <v>2.04E-4</v>
      </c>
      <c r="M6518">
        <v>6</v>
      </c>
      <c r="N6518">
        <v>5.71E-4</v>
      </c>
      <c r="Q6518">
        <v>5.5000000000000002E-5</v>
      </c>
      <c r="R6518">
        <v>1.9900000000000001E-4</v>
      </c>
      <c r="S6518">
        <v>2.7799999999999998E-4</v>
      </c>
    </row>
    <row r="6519" spans="1:19" x14ac:dyDescent="0.2">
      <c r="A6519">
        <v>9.7E-5</v>
      </c>
      <c r="B6519">
        <v>5.5000000000000002E-5</v>
      </c>
      <c r="I6519">
        <v>2</v>
      </c>
      <c r="J6519">
        <v>8.2000000000000001E-5</v>
      </c>
      <c r="K6519">
        <v>2</v>
      </c>
      <c r="L6519">
        <v>2.0799999999999999E-4</v>
      </c>
      <c r="M6519">
        <v>3</v>
      </c>
      <c r="N6519">
        <v>4.1100000000000002E-4</v>
      </c>
      <c r="Q6519">
        <v>5.5000000000000002E-5</v>
      </c>
      <c r="R6519">
        <v>2.0000000000000001E-4</v>
      </c>
      <c r="S6519">
        <v>2.7500000000000002E-4</v>
      </c>
    </row>
    <row r="6520" spans="1:19" x14ac:dyDescent="0.2">
      <c r="A6520">
        <v>9.7E-5</v>
      </c>
      <c r="B6520">
        <v>5.3999999999999998E-5</v>
      </c>
      <c r="I6520">
        <v>5</v>
      </c>
      <c r="J6520">
        <v>8.2000000000000001E-5</v>
      </c>
      <c r="K6520">
        <v>4</v>
      </c>
      <c r="L6520">
        <v>2.0000000000000001E-4</v>
      </c>
      <c r="M6520">
        <v>5</v>
      </c>
      <c r="N6520">
        <v>4.4999999999999999E-4</v>
      </c>
      <c r="Q6520">
        <v>5.3999999999999998E-5</v>
      </c>
      <c r="R6520">
        <v>5.8200000000000005E-4</v>
      </c>
      <c r="S6520">
        <v>2.81E-4</v>
      </c>
    </row>
    <row r="6521" spans="1:19" x14ac:dyDescent="0.2">
      <c r="A6521">
        <v>9.7E-5</v>
      </c>
      <c r="B6521">
        <v>5.3999999999999998E-5</v>
      </c>
      <c r="I6521">
        <v>4</v>
      </c>
      <c r="J6521">
        <v>7.4999999999999993E-5</v>
      </c>
      <c r="K6521">
        <v>6</v>
      </c>
      <c r="L6521">
        <v>2.5700000000000001E-4</v>
      </c>
      <c r="M6521">
        <v>4</v>
      </c>
      <c r="N6521">
        <v>3.9800000000000002E-4</v>
      </c>
      <c r="Q6521">
        <v>5.3999999999999998E-5</v>
      </c>
      <c r="R6521">
        <v>1.9900000000000001E-4</v>
      </c>
      <c r="S6521">
        <v>2.7900000000000001E-4</v>
      </c>
    </row>
    <row r="6522" spans="1:19" x14ac:dyDescent="0.2">
      <c r="A6522">
        <v>9.7E-5</v>
      </c>
      <c r="B6522">
        <v>5.5000000000000002E-5</v>
      </c>
      <c r="I6522">
        <v>7</v>
      </c>
      <c r="J6522">
        <v>8.2000000000000001E-5</v>
      </c>
      <c r="K6522">
        <v>0</v>
      </c>
      <c r="L6522">
        <v>2.05E-4</v>
      </c>
      <c r="M6522">
        <v>0</v>
      </c>
      <c r="N6522">
        <v>5.2400000000000005E-4</v>
      </c>
      <c r="Q6522">
        <v>5.5000000000000002E-5</v>
      </c>
      <c r="R6522">
        <v>1.9799999999999999E-4</v>
      </c>
      <c r="S6522">
        <v>2.7799999999999998E-4</v>
      </c>
    </row>
    <row r="6523" spans="1:19" x14ac:dyDescent="0.2">
      <c r="A6523">
        <v>9.7E-5</v>
      </c>
      <c r="B6523">
        <v>5.3999999999999998E-5</v>
      </c>
      <c r="I6523">
        <v>3</v>
      </c>
      <c r="J6523">
        <v>8.2000000000000001E-5</v>
      </c>
      <c r="K6523">
        <v>1</v>
      </c>
      <c r="L6523">
        <v>2.0100000000000001E-4</v>
      </c>
      <c r="M6523">
        <v>1</v>
      </c>
      <c r="N6523">
        <v>4.3300000000000001E-4</v>
      </c>
      <c r="Q6523">
        <v>5.5000000000000002E-5</v>
      </c>
      <c r="R6523">
        <v>1.9900000000000001E-4</v>
      </c>
      <c r="S6523">
        <v>2.7900000000000001E-4</v>
      </c>
    </row>
    <row r="6524" spans="1:19" x14ac:dyDescent="0.2">
      <c r="A6524">
        <v>9.7E-5</v>
      </c>
      <c r="B6524">
        <v>5.5000000000000002E-5</v>
      </c>
      <c r="I6524">
        <v>6</v>
      </c>
      <c r="J6524">
        <v>7.6000000000000004E-5</v>
      </c>
      <c r="K6524">
        <v>7</v>
      </c>
      <c r="L6524">
        <v>2.0100000000000001E-4</v>
      </c>
      <c r="M6524">
        <v>7</v>
      </c>
      <c r="N6524">
        <v>4.2999999999999999E-4</v>
      </c>
      <c r="Q6524">
        <v>5.5000000000000002E-5</v>
      </c>
      <c r="R6524">
        <v>2.0100000000000001E-4</v>
      </c>
      <c r="S6524">
        <v>2.7799999999999998E-4</v>
      </c>
    </row>
    <row r="6525" spans="1:19" x14ac:dyDescent="0.2">
      <c r="A6525">
        <v>9.7E-5</v>
      </c>
      <c r="B6525">
        <v>5.3999999999999998E-5</v>
      </c>
      <c r="I6525">
        <v>0</v>
      </c>
      <c r="J6525">
        <v>8.2000000000000001E-5</v>
      </c>
      <c r="K6525">
        <v>3</v>
      </c>
      <c r="L6525">
        <v>2.3000000000000001E-4</v>
      </c>
      <c r="M6525">
        <v>6</v>
      </c>
      <c r="N6525">
        <v>3.97E-4</v>
      </c>
      <c r="Q6525">
        <v>5.3999999999999998E-5</v>
      </c>
      <c r="R6525">
        <v>2.03E-4</v>
      </c>
      <c r="S6525">
        <v>2.7799999999999998E-4</v>
      </c>
    </row>
    <row r="6526" spans="1:19" x14ac:dyDescent="0.2">
      <c r="A6526">
        <v>9.7E-5</v>
      </c>
      <c r="B6526">
        <v>5.5000000000000002E-5</v>
      </c>
      <c r="I6526">
        <v>2</v>
      </c>
      <c r="J6526">
        <v>7.3999999999999996E-5</v>
      </c>
      <c r="K6526">
        <v>5</v>
      </c>
      <c r="L6526">
        <v>2.1100000000000001E-4</v>
      </c>
      <c r="M6526">
        <v>2</v>
      </c>
      <c r="N6526">
        <v>4.8200000000000001E-4</v>
      </c>
      <c r="Q6526">
        <v>5.5000000000000002E-5</v>
      </c>
      <c r="R6526">
        <v>1.9900000000000001E-4</v>
      </c>
      <c r="S6526">
        <v>2.7700000000000001E-4</v>
      </c>
    </row>
    <row r="6527" spans="1:19" x14ac:dyDescent="0.2">
      <c r="A6527">
        <v>9.7E-5</v>
      </c>
      <c r="B6527">
        <v>5.5000000000000002E-5</v>
      </c>
      <c r="I6527">
        <v>5</v>
      </c>
      <c r="J6527">
        <v>8.2000000000000001E-5</v>
      </c>
      <c r="K6527">
        <v>4</v>
      </c>
      <c r="L6527">
        <v>2.1000000000000001E-4</v>
      </c>
      <c r="M6527">
        <v>4</v>
      </c>
      <c r="N6527">
        <v>4.2200000000000001E-4</v>
      </c>
      <c r="Q6527">
        <v>5.5000000000000002E-5</v>
      </c>
      <c r="R6527">
        <v>2.0100000000000001E-4</v>
      </c>
      <c r="S6527">
        <v>2.7900000000000001E-4</v>
      </c>
    </row>
    <row r="6528" spans="1:19" x14ac:dyDescent="0.2">
      <c r="A6528">
        <v>9.8999999999999994E-5</v>
      </c>
      <c r="B6528">
        <v>5.5000000000000002E-5</v>
      </c>
      <c r="I6528">
        <v>1</v>
      </c>
      <c r="J6528">
        <v>8.2999999999999998E-5</v>
      </c>
      <c r="K6528">
        <v>2</v>
      </c>
      <c r="L6528">
        <v>2.13E-4</v>
      </c>
      <c r="M6528">
        <v>5</v>
      </c>
      <c r="N6528">
        <v>4.46E-4</v>
      </c>
      <c r="Q6528">
        <v>5.7000000000000003E-5</v>
      </c>
      <c r="R6528">
        <v>1.9900000000000001E-4</v>
      </c>
      <c r="S6528">
        <v>2.7900000000000001E-4</v>
      </c>
    </row>
    <row r="6529" spans="1:19" x14ac:dyDescent="0.2">
      <c r="A6529">
        <v>9.7E-5</v>
      </c>
      <c r="B6529">
        <v>5.3999999999999998E-5</v>
      </c>
      <c r="I6529">
        <v>4</v>
      </c>
      <c r="J6529">
        <v>7.3999999999999996E-5</v>
      </c>
      <c r="K6529">
        <v>0</v>
      </c>
      <c r="L6529">
        <v>2.05E-4</v>
      </c>
      <c r="M6529">
        <v>3</v>
      </c>
      <c r="N6529">
        <v>5.2400000000000005E-4</v>
      </c>
      <c r="Q6529">
        <v>5.5000000000000002E-5</v>
      </c>
      <c r="R6529">
        <v>2.02E-4</v>
      </c>
      <c r="S6529">
        <v>2.81E-4</v>
      </c>
    </row>
    <row r="6530" spans="1:19" x14ac:dyDescent="0.2">
      <c r="A6530">
        <v>9.7E-5</v>
      </c>
      <c r="B6530">
        <v>5.5000000000000002E-5</v>
      </c>
      <c r="I6530">
        <v>3</v>
      </c>
      <c r="J6530">
        <v>7.3999999999999996E-5</v>
      </c>
      <c r="K6530">
        <v>1</v>
      </c>
      <c r="L6530">
        <v>2.1100000000000001E-4</v>
      </c>
      <c r="M6530">
        <v>1</v>
      </c>
      <c r="N6530">
        <v>4.4499999999999997E-4</v>
      </c>
      <c r="Q6530">
        <v>5.5000000000000002E-5</v>
      </c>
      <c r="R6530">
        <v>1.9799999999999999E-4</v>
      </c>
      <c r="S6530">
        <v>2.7700000000000001E-4</v>
      </c>
    </row>
    <row r="6531" spans="1:19" x14ac:dyDescent="0.2">
      <c r="A6531">
        <v>9.7E-5</v>
      </c>
      <c r="B6531">
        <v>5.5000000000000002E-5</v>
      </c>
      <c r="I6531">
        <v>7</v>
      </c>
      <c r="J6531">
        <v>8.2000000000000001E-5</v>
      </c>
      <c r="K6531">
        <v>6</v>
      </c>
      <c r="L6531">
        <v>2.72E-4</v>
      </c>
      <c r="M6531">
        <v>6</v>
      </c>
      <c r="N6531">
        <v>3.2000000000000003E-4</v>
      </c>
      <c r="Q6531">
        <v>5.5000000000000002E-5</v>
      </c>
      <c r="R6531">
        <v>1.9900000000000001E-4</v>
      </c>
      <c r="S6531">
        <v>2.7999999999999998E-4</v>
      </c>
    </row>
    <row r="6532" spans="1:19" x14ac:dyDescent="0.2">
      <c r="A6532">
        <v>9.7E-5</v>
      </c>
      <c r="B6532">
        <v>5.5000000000000002E-5</v>
      </c>
      <c r="I6532">
        <v>0</v>
      </c>
      <c r="J6532">
        <v>8.7000000000000001E-5</v>
      </c>
      <c r="K6532">
        <v>7</v>
      </c>
      <c r="L6532">
        <v>2.1499999999999999E-4</v>
      </c>
      <c r="M6532">
        <v>0</v>
      </c>
      <c r="N6532">
        <v>4.95E-4</v>
      </c>
      <c r="Q6532">
        <v>5.5000000000000002E-5</v>
      </c>
      <c r="R6532">
        <v>1.9799999999999999E-4</v>
      </c>
      <c r="S6532">
        <v>2.7799999999999998E-4</v>
      </c>
    </row>
    <row r="6533" spans="1:19" x14ac:dyDescent="0.2">
      <c r="A6533">
        <v>9.7E-5</v>
      </c>
      <c r="B6533">
        <v>5.5000000000000002E-5</v>
      </c>
      <c r="I6533">
        <v>6</v>
      </c>
      <c r="J6533">
        <v>8.2000000000000001E-5</v>
      </c>
      <c r="K6533">
        <v>5</v>
      </c>
      <c r="L6533">
        <v>2.24E-4</v>
      </c>
      <c r="M6533">
        <v>7</v>
      </c>
      <c r="N6533">
        <v>4.3300000000000001E-4</v>
      </c>
      <c r="Q6533">
        <v>5.5000000000000002E-5</v>
      </c>
      <c r="R6533">
        <v>1.9900000000000001E-4</v>
      </c>
      <c r="S6533">
        <v>2.81E-4</v>
      </c>
    </row>
    <row r="6534" spans="1:19" x14ac:dyDescent="0.2">
      <c r="A6534">
        <v>9.7E-5</v>
      </c>
      <c r="B6534">
        <v>5.5000000000000002E-5</v>
      </c>
      <c r="I6534">
        <v>5</v>
      </c>
      <c r="J6534">
        <v>7.4999999999999993E-5</v>
      </c>
      <c r="K6534">
        <v>3</v>
      </c>
      <c r="L6534">
        <v>2.1800000000000001E-4</v>
      </c>
      <c r="M6534">
        <v>2</v>
      </c>
      <c r="N6534">
        <v>5.5199999999999997E-4</v>
      </c>
      <c r="Q6534">
        <v>5.5000000000000002E-5</v>
      </c>
      <c r="R6534">
        <v>1.9900000000000001E-4</v>
      </c>
      <c r="S6534">
        <v>2.7700000000000001E-4</v>
      </c>
    </row>
    <row r="6535" spans="1:19" x14ac:dyDescent="0.2">
      <c r="A6535">
        <v>9.7E-5</v>
      </c>
      <c r="B6535">
        <v>5.5000000000000002E-5</v>
      </c>
      <c r="I6535">
        <v>2</v>
      </c>
      <c r="J6535">
        <v>7.3999999999999996E-5</v>
      </c>
      <c r="K6535">
        <v>2</v>
      </c>
      <c r="L6535">
        <v>2.1599999999999999E-4</v>
      </c>
      <c r="M6535">
        <v>5</v>
      </c>
      <c r="N6535">
        <v>3.1500000000000001E-4</v>
      </c>
      <c r="Q6535">
        <v>5.5000000000000002E-5</v>
      </c>
      <c r="R6535">
        <v>1.9900000000000001E-4</v>
      </c>
      <c r="S6535">
        <v>2.7900000000000001E-4</v>
      </c>
    </row>
    <row r="6536" spans="1:19" x14ac:dyDescent="0.2">
      <c r="A6536">
        <v>9.7E-5</v>
      </c>
      <c r="B6536">
        <v>5.3999999999999998E-5</v>
      </c>
      <c r="I6536">
        <v>4</v>
      </c>
      <c r="J6536">
        <v>7.3999999999999996E-5</v>
      </c>
      <c r="K6536">
        <v>4</v>
      </c>
      <c r="L6536">
        <v>2.2499999999999999E-4</v>
      </c>
      <c r="M6536">
        <v>4</v>
      </c>
      <c r="N6536">
        <v>4.26E-4</v>
      </c>
      <c r="Q6536">
        <v>5.5000000000000002E-5</v>
      </c>
      <c r="R6536">
        <v>1.9900000000000001E-4</v>
      </c>
      <c r="S6536">
        <v>2.7700000000000001E-4</v>
      </c>
    </row>
    <row r="6537" spans="1:19" x14ac:dyDescent="0.2">
      <c r="A6537">
        <v>9.8999999999999994E-5</v>
      </c>
      <c r="B6537">
        <v>5.5000000000000002E-5</v>
      </c>
      <c r="I6537">
        <v>1</v>
      </c>
      <c r="J6537">
        <v>8.2000000000000001E-5</v>
      </c>
      <c r="K6537">
        <v>6</v>
      </c>
      <c r="L6537">
        <v>2.1800000000000001E-4</v>
      </c>
      <c r="M6537">
        <v>3</v>
      </c>
      <c r="N6537">
        <v>5.4799999999999998E-4</v>
      </c>
      <c r="Q6537">
        <v>5.5000000000000002E-5</v>
      </c>
      <c r="R6537">
        <v>2.0000000000000001E-4</v>
      </c>
      <c r="S6537">
        <v>2.7900000000000001E-4</v>
      </c>
    </row>
    <row r="6538" spans="1:19" x14ac:dyDescent="0.2">
      <c r="A6538">
        <v>9.7E-5</v>
      </c>
      <c r="B6538">
        <v>5.5000000000000002E-5</v>
      </c>
      <c r="I6538">
        <v>3</v>
      </c>
      <c r="J6538">
        <v>7.3999999999999996E-5</v>
      </c>
      <c r="K6538">
        <v>1</v>
      </c>
      <c r="L6538">
        <v>2.0799999999999999E-4</v>
      </c>
      <c r="M6538">
        <v>6</v>
      </c>
      <c r="N6538">
        <v>3.5799999999999997E-4</v>
      </c>
      <c r="Q6538">
        <v>5.5000000000000002E-5</v>
      </c>
      <c r="R6538">
        <v>2.0000000000000001E-4</v>
      </c>
      <c r="S6538">
        <v>2.7900000000000001E-4</v>
      </c>
    </row>
    <row r="6539" spans="1:19" x14ac:dyDescent="0.2">
      <c r="A6539">
        <v>9.7E-5</v>
      </c>
      <c r="B6539">
        <v>5.5000000000000002E-5</v>
      </c>
      <c r="I6539">
        <v>7</v>
      </c>
      <c r="J6539">
        <v>7.3999999999999996E-5</v>
      </c>
      <c r="K6539">
        <v>0</v>
      </c>
      <c r="L6539">
        <v>2.2100000000000001E-4</v>
      </c>
      <c r="M6539">
        <v>1</v>
      </c>
      <c r="N6539">
        <v>4.44E-4</v>
      </c>
      <c r="Q6539">
        <v>5.5000000000000002E-5</v>
      </c>
      <c r="R6539">
        <v>1.9799999999999999E-4</v>
      </c>
      <c r="S6539">
        <v>2.7900000000000001E-4</v>
      </c>
    </row>
    <row r="6540" spans="1:19" x14ac:dyDescent="0.2">
      <c r="A6540">
        <v>9.7E-5</v>
      </c>
      <c r="B6540">
        <v>5.5000000000000002E-5</v>
      </c>
      <c r="I6540">
        <v>0</v>
      </c>
      <c r="J6540">
        <v>8.2000000000000001E-5</v>
      </c>
      <c r="K6540">
        <v>2</v>
      </c>
      <c r="L6540">
        <v>2.02E-4</v>
      </c>
      <c r="M6540">
        <v>7</v>
      </c>
      <c r="N6540">
        <v>4.2999999999999999E-4</v>
      </c>
      <c r="Q6540">
        <v>5.5000000000000002E-5</v>
      </c>
      <c r="R6540">
        <v>2.02E-4</v>
      </c>
      <c r="S6540">
        <v>2.7700000000000001E-4</v>
      </c>
    </row>
    <row r="6541" spans="1:19" x14ac:dyDescent="0.2">
      <c r="A6541">
        <v>9.7E-5</v>
      </c>
      <c r="B6541">
        <v>5.5000000000000002E-5</v>
      </c>
      <c r="I6541">
        <v>6</v>
      </c>
      <c r="J6541">
        <v>8.7999999999999998E-5</v>
      </c>
      <c r="K6541">
        <v>7</v>
      </c>
      <c r="L6541">
        <v>2.12E-4</v>
      </c>
      <c r="M6541">
        <v>0</v>
      </c>
      <c r="N6541">
        <v>5.3799999999999996E-4</v>
      </c>
      <c r="Q6541">
        <v>5.5000000000000002E-5</v>
      </c>
      <c r="R6541">
        <v>1.92E-4</v>
      </c>
      <c r="S6541">
        <v>2.7700000000000001E-4</v>
      </c>
    </row>
    <row r="6542" spans="1:19" x14ac:dyDescent="0.2">
      <c r="A6542">
        <v>9.7E-5</v>
      </c>
      <c r="B6542">
        <v>5.3999999999999998E-5</v>
      </c>
      <c r="I6542">
        <v>5</v>
      </c>
      <c r="J6542">
        <v>8.2999999999999998E-5</v>
      </c>
      <c r="K6542">
        <v>5</v>
      </c>
      <c r="L6542">
        <v>2.22E-4</v>
      </c>
      <c r="M6542">
        <v>5</v>
      </c>
      <c r="N6542">
        <v>3.21E-4</v>
      </c>
      <c r="Q6542">
        <v>5.5000000000000002E-5</v>
      </c>
      <c r="R6542">
        <v>2.0100000000000001E-4</v>
      </c>
      <c r="S6542">
        <v>2.7700000000000001E-4</v>
      </c>
    </row>
    <row r="6543" spans="1:19" x14ac:dyDescent="0.2">
      <c r="A6543">
        <v>9.7E-5</v>
      </c>
      <c r="B6543">
        <v>5.3999999999999998E-5</v>
      </c>
      <c r="I6543">
        <v>2</v>
      </c>
      <c r="J6543">
        <v>8.2000000000000001E-5</v>
      </c>
      <c r="K6543">
        <v>3</v>
      </c>
      <c r="L6543">
        <v>2.2000000000000001E-4</v>
      </c>
      <c r="M6543">
        <v>2</v>
      </c>
      <c r="N6543">
        <v>5.6800000000000004E-4</v>
      </c>
      <c r="Q6543">
        <v>5.5999999999999999E-5</v>
      </c>
      <c r="R6543">
        <v>1.9900000000000001E-4</v>
      </c>
      <c r="S6543">
        <v>2.7799999999999998E-4</v>
      </c>
    </row>
    <row r="6544" spans="1:19" x14ac:dyDescent="0.2">
      <c r="A6544">
        <v>9.7E-5</v>
      </c>
      <c r="B6544">
        <v>5.5000000000000002E-5</v>
      </c>
      <c r="I6544">
        <v>4</v>
      </c>
      <c r="J6544">
        <v>7.3999999999999996E-5</v>
      </c>
      <c r="K6544">
        <v>4</v>
      </c>
      <c r="L6544">
        <v>2.2800000000000001E-4</v>
      </c>
      <c r="M6544">
        <v>4</v>
      </c>
      <c r="N6544">
        <v>4.1399999999999998E-4</v>
      </c>
      <c r="Q6544">
        <v>5.5000000000000002E-5</v>
      </c>
      <c r="R6544">
        <v>1.9799999999999999E-4</v>
      </c>
      <c r="S6544">
        <v>2.7999999999999998E-4</v>
      </c>
    </row>
    <row r="6545" spans="1:19" x14ac:dyDescent="0.2">
      <c r="A6545">
        <v>9.7E-5</v>
      </c>
      <c r="B6545">
        <v>5.3999999999999998E-5</v>
      </c>
      <c r="I6545">
        <v>3</v>
      </c>
      <c r="J6545">
        <v>8.2000000000000001E-5</v>
      </c>
      <c r="K6545">
        <v>6</v>
      </c>
      <c r="L6545">
        <v>2.32E-4</v>
      </c>
      <c r="M6545">
        <v>6</v>
      </c>
      <c r="N6545">
        <v>3.6499999999999998E-4</v>
      </c>
      <c r="Q6545">
        <v>5.3999999999999998E-5</v>
      </c>
      <c r="R6545">
        <v>1.9900000000000001E-4</v>
      </c>
      <c r="S6545">
        <v>2.7900000000000001E-4</v>
      </c>
    </row>
    <row r="6546" spans="1:19" x14ac:dyDescent="0.2">
      <c r="A6546">
        <v>9.7E-5</v>
      </c>
      <c r="B6546">
        <v>5.5000000000000002E-5</v>
      </c>
      <c r="I6546">
        <v>1</v>
      </c>
      <c r="J6546">
        <v>8.2000000000000001E-5</v>
      </c>
      <c r="K6546">
        <v>1</v>
      </c>
      <c r="L6546">
        <v>2.22E-4</v>
      </c>
      <c r="M6546">
        <v>3</v>
      </c>
      <c r="N6546">
        <v>5.3399999999999997E-4</v>
      </c>
      <c r="Q6546">
        <v>5.5000000000000002E-5</v>
      </c>
      <c r="R6546">
        <v>1.9900000000000001E-4</v>
      </c>
      <c r="S6546">
        <v>2.7900000000000001E-4</v>
      </c>
    </row>
    <row r="6547" spans="1:19" x14ac:dyDescent="0.2">
      <c r="A6547">
        <v>9.8999999999999994E-5</v>
      </c>
      <c r="B6547">
        <v>5.5000000000000002E-5</v>
      </c>
      <c r="I6547">
        <v>7</v>
      </c>
      <c r="J6547">
        <v>8.2000000000000001E-5</v>
      </c>
      <c r="K6547">
        <v>0</v>
      </c>
      <c r="L6547">
        <v>2.2900000000000001E-4</v>
      </c>
      <c r="M6547">
        <v>1</v>
      </c>
      <c r="N6547">
        <v>4.4999999999999999E-4</v>
      </c>
      <c r="Q6547">
        <v>5.5000000000000002E-5</v>
      </c>
      <c r="R6547">
        <v>1.9799999999999999E-4</v>
      </c>
      <c r="S6547">
        <v>2.7700000000000001E-4</v>
      </c>
    </row>
    <row r="6548" spans="1:19" x14ac:dyDescent="0.2">
      <c r="A6548">
        <v>9.7E-5</v>
      </c>
      <c r="B6548">
        <v>5.3999999999999998E-5</v>
      </c>
      <c r="I6548">
        <v>0</v>
      </c>
      <c r="J6548">
        <v>8.2999999999999998E-5</v>
      </c>
      <c r="K6548">
        <v>2</v>
      </c>
      <c r="L6548">
        <v>2.1000000000000001E-4</v>
      </c>
      <c r="M6548">
        <v>7</v>
      </c>
      <c r="N6548">
        <v>4.3100000000000001E-4</v>
      </c>
      <c r="Q6548">
        <v>5.3999999999999998E-5</v>
      </c>
      <c r="R6548">
        <v>1.9900000000000001E-4</v>
      </c>
      <c r="S6548">
        <v>2.7700000000000001E-4</v>
      </c>
    </row>
    <row r="6549" spans="1:19" x14ac:dyDescent="0.2">
      <c r="A6549">
        <v>9.7E-5</v>
      </c>
      <c r="B6549">
        <v>5.3999999999999998E-5</v>
      </c>
      <c r="I6549">
        <v>6</v>
      </c>
      <c r="J6549">
        <v>8.2000000000000001E-5</v>
      </c>
      <c r="K6549">
        <v>7</v>
      </c>
      <c r="L6549">
        <v>2.03E-4</v>
      </c>
      <c r="M6549">
        <v>5</v>
      </c>
      <c r="N6549">
        <v>3.3500000000000001E-4</v>
      </c>
      <c r="Q6549">
        <v>5.5000000000000002E-5</v>
      </c>
      <c r="R6549">
        <v>1.9799999999999999E-4</v>
      </c>
      <c r="S6549">
        <v>2.7599999999999999E-4</v>
      </c>
    </row>
    <row r="6550" spans="1:19" x14ac:dyDescent="0.2">
      <c r="A6550">
        <v>9.7E-5</v>
      </c>
      <c r="B6550">
        <v>5.3999999999999998E-5</v>
      </c>
      <c r="I6550">
        <v>5</v>
      </c>
      <c r="J6550">
        <v>7.4999999999999993E-5</v>
      </c>
      <c r="K6550">
        <v>5</v>
      </c>
      <c r="L6550">
        <v>2.2599999999999999E-4</v>
      </c>
      <c r="M6550">
        <v>0</v>
      </c>
      <c r="N6550">
        <v>5.1800000000000001E-4</v>
      </c>
      <c r="Q6550">
        <v>5.3999999999999998E-5</v>
      </c>
      <c r="R6550">
        <v>2.0000000000000001E-4</v>
      </c>
      <c r="S6550">
        <v>2.7799999999999998E-4</v>
      </c>
    </row>
    <row r="6551" spans="1:19" x14ac:dyDescent="0.2">
      <c r="A6551">
        <v>9.7E-5</v>
      </c>
      <c r="B6551">
        <v>5.3999999999999998E-5</v>
      </c>
      <c r="I6551">
        <v>4</v>
      </c>
      <c r="J6551">
        <v>7.8999999999999996E-5</v>
      </c>
      <c r="K6551">
        <v>3</v>
      </c>
      <c r="L6551">
        <v>2.3900000000000001E-4</v>
      </c>
      <c r="M6551">
        <v>4</v>
      </c>
      <c r="N6551">
        <v>4.0700000000000003E-4</v>
      </c>
      <c r="Q6551">
        <v>5.3999999999999998E-5</v>
      </c>
      <c r="R6551">
        <v>1.9900000000000001E-4</v>
      </c>
      <c r="S6551">
        <v>2.7700000000000001E-4</v>
      </c>
    </row>
    <row r="6552" spans="1:19" x14ac:dyDescent="0.2">
      <c r="A6552">
        <v>9.7E-5</v>
      </c>
      <c r="B6552">
        <v>5.3999999999999998E-5</v>
      </c>
      <c r="I6552">
        <v>3</v>
      </c>
      <c r="J6552">
        <v>8.7999999999999998E-5</v>
      </c>
      <c r="K6552">
        <v>4</v>
      </c>
      <c r="L6552">
        <v>2.4499999999999999E-4</v>
      </c>
      <c r="M6552">
        <v>2</v>
      </c>
      <c r="N6552">
        <v>5.2400000000000005E-4</v>
      </c>
      <c r="Q6552">
        <v>5.3999999999999998E-5</v>
      </c>
      <c r="R6552">
        <v>1.9799999999999999E-4</v>
      </c>
      <c r="S6552">
        <v>2.7999999999999998E-4</v>
      </c>
    </row>
    <row r="6553" spans="1:19" x14ac:dyDescent="0.2">
      <c r="A6553">
        <v>9.7E-5</v>
      </c>
      <c r="B6553">
        <v>5.3999999999999998E-5</v>
      </c>
      <c r="I6553">
        <v>2</v>
      </c>
      <c r="J6553">
        <v>8.2000000000000001E-5</v>
      </c>
      <c r="K6553">
        <v>6</v>
      </c>
      <c r="L6553">
        <v>2.24E-4</v>
      </c>
      <c r="M6553">
        <v>6</v>
      </c>
      <c r="N6553">
        <v>3.8499999999999998E-4</v>
      </c>
      <c r="Q6553">
        <v>5.3999999999999998E-5</v>
      </c>
      <c r="R6553">
        <v>2.0100000000000001E-4</v>
      </c>
      <c r="S6553">
        <v>2.7500000000000002E-4</v>
      </c>
    </row>
    <row r="6554" spans="1:19" x14ac:dyDescent="0.2">
      <c r="A6554">
        <v>9.7E-5</v>
      </c>
      <c r="B6554">
        <v>5.3999999999999998E-5</v>
      </c>
      <c r="I6554">
        <v>7</v>
      </c>
      <c r="J6554">
        <v>7.3999999999999996E-5</v>
      </c>
      <c r="K6554">
        <v>1</v>
      </c>
      <c r="L6554">
        <v>2.1000000000000001E-4</v>
      </c>
      <c r="M6554">
        <v>1</v>
      </c>
      <c r="N6554">
        <v>4.2400000000000001E-4</v>
      </c>
      <c r="Q6554">
        <v>5.3999999999999998E-5</v>
      </c>
      <c r="R6554">
        <v>2.0000000000000001E-4</v>
      </c>
      <c r="S6554">
        <v>2.7799999999999998E-4</v>
      </c>
    </row>
    <row r="6555" spans="1:19" x14ac:dyDescent="0.2">
      <c r="A6555">
        <v>9.7E-5</v>
      </c>
      <c r="B6555">
        <v>5.3999999999999998E-5</v>
      </c>
      <c r="I6555">
        <v>0</v>
      </c>
      <c r="J6555">
        <v>7.7000000000000001E-5</v>
      </c>
      <c r="K6555">
        <v>2</v>
      </c>
      <c r="L6555">
        <v>2.12E-4</v>
      </c>
      <c r="M6555">
        <v>5</v>
      </c>
      <c r="N6555">
        <v>3.4000000000000002E-4</v>
      </c>
      <c r="Q6555">
        <v>5.3999999999999998E-5</v>
      </c>
      <c r="R6555">
        <v>2.0100000000000001E-4</v>
      </c>
      <c r="S6555">
        <v>2.7700000000000001E-4</v>
      </c>
    </row>
    <row r="6556" spans="1:19" x14ac:dyDescent="0.2">
      <c r="A6556">
        <v>9.8999999999999994E-5</v>
      </c>
      <c r="B6556">
        <v>5.3999999999999998E-5</v>
      </c>
      <c r="I6556">
        <v>1</v>
      </c>
      <c r="J6556">
        <v>8.2000000000000001E-5</v>
      </c>
      <c r="K6556">
        <v>7</v>
      </c>
      <c r="L6556">
        <v>2.22E-4</v>
      </c>
      <c r="M6556">
        <v>3</v>
      </c>
      <c r="N6556">
        <v>4.9799999999999996E-4</v>
      </c>
      <c r="Q6556">
        <v>5.3999999999999998E-5</v>
      </c>
      <c r="R6556">
        <v>1.9799999999999999E-4</v>
      </c>
      <c r="S6556">
        <v>2.7900000000000001E-4</v>
      </c>
    </row>
    <row r="6557" spans="1:19" x14ac:dyDescent="0.2">
      <c r="A6557">
        <v>9.7E-5</v>
      </c>
      <c r="B6557">
        <v>5.3999999999999998E-5</v>
      </c>
      <c r="I6557">
        <v>6</v>
      </c>
      <c r="J6557">
        <v>7.3999999999999996E-5</v>
      </c>
      <c r="K6557">
        <v>0</v>
      </c>
      <c r="L6557">
        <v>2.6699999999999998E-4</v>
      </c>
      <c r="M6557">
        <v>7</v>
      </c>
      <c r="N6557">
        <v>4.4000000000000002E-4</v>
      </c>
      <c r="Q6557">
        <v>5.3999999999999998E-5</v>
      </c>
      <c r="R6557">
        <v>1.9900000000000001E-4</v>
      </c>
      <c r="S6557">
        <v>2.7700000000000001E-4</v>
      </c>
    </row>
    <row r="6558" spans="1:19" x14ac:dyDescent="0.2">
      <c r="A6558">
        <v>9.7E-5</v>
      </c>
      <c r="B6558">
        <v>5.3999999999999998E-5</v>
      </c>
      <c r="I6558">
        <v>5</v>
      </c>
      <c r="J6558">
        <v>7.6000000000000004E-5</v>
      </c>
      <c r="K6558">
        <v>5</v>
      </c>
      <c r="L6558">
        <v>2.3800000000000001E-4</v>
      </c>
      <c r="M6558">
        <v>0</v>
      </c>
      <c r="N6558">
        <v>4.8799999999999999E-4</v>
      </c>
      <c r="Q6558">
        <v>5.5999999999999999E-5</v>
      </c>
      <c r="R6558">
        <v>1.9799999999999999E-4</v>
      </c>
      <c r="S6558">
        <v>2.81E-4</v>
      </c>
    </row>
    <row r="6559" spans="1:19" x14ac:dyDescent="0.2">
      <c r="A6559">
        <v>9.7E-5</v>
      </c>
      <c r="B6559">
        <v>5.3999999999999998E-5</v>
      </c>
      <c r="I6559">
        <v>3</v>
      </c>
      <c r="J6559">
        <v>8.2000000000000001E-5</v>
      </c>
      <c r="K6559">
        <v>4</v>
      </c>
      <c r="L6559">
        <v>2.4000000000000001E-4</v>
      </c>
      <c r="M6559">
        <v>4</v>
      </c>
      <c r="N6559">
        <v>3.68E-4</v>
      </c>
      <c r="Q6559">
        <v>5.3999999999999998E-5</v>
      </c>
      <c r="R6559">
        <v>1.9900000000000001E-4</v>
      </c>
      <c r="S6559">
        <v>2.7900000000000001E-4</v>
      </c>
    </row>
    <row r="6560" spans="1:19" x14ac:dyDescent="0.2">
      <c r="A6560">
        <v>9.7E-5</v>
      </c>
      <c r="B6560">
        <v>5.1999999999999997E-5</v>
      </c>
      <c r="I6560">
        <v>4</v>
      </c>
      <c r="J6560">
        <v>7.7000000000000001E-5</v>
      </c>
      <c r="K6560">
        <v>3</v>
      </c>
      <c r="L6560">
        <v>2.1100000000000001E-4</v>
      </c>
      <c r="M6560">
        <v>6</v>
      </c>
      <c r="N6560">
        <v>3.86E-4</v>
      </c>
      <c r="Q6560">
        <v>5.1E-5</v>
      </c>
      <c r="R6560">
        <v>1.9900000000000001E-4</v>
      </c>
      <c r="S6560">
        <v>2.7700000000000001E-4</v>
      </c>
    </row>
    <row r="6561" spans="1:19" x14ac:dyDescent="0.2">
      <c r="A6561">
        <v>9.7E-5</v>
      </c>
      <c r="B6561">
        <v>5.1E-5</v>
      </c>
      <c r="I6561">
        <v>7</v>
      </c>
      <c r="J6561">
        <v>7.4999999999999993E-5</v>
      </c>
      <c r="K6561">
        <v>6</v>
      </c>
      <c r="L6561">
        <v>2.14E-4</v>
      </c>
      <c r="M6561">
        <v>2</v>
      </c>
      <c r="N6561">
        <v>4.9100000000000001E-4</v>
      </c>
      <c r="Q6561">
        <v>5.1E-5</v>
      </c>
      <c r="R6561">
        <v>1.9900000000000001E-4</v>
      </c>
      <c r="S6561">
        <v>2.7700000000000001E-4</v>
      </c>
    </row>
    <row r="6562" spans="1:19" x14ac:dyDescent="0.2">
      <c r="A6562">
        <v>9.7E-5</v>
      </c>
      <c r="B6562">
        <v>5.1E-5</v>
      </c>
      <c r="I6562">
        <v>2</v>
      </c>
      <c r="J6562">
        <v>8.2000000000000001E-5</v>
      </c>
      <c r="K6562">
        <v>1</v>
      </c>
      <c r="L6562">
        <v>2.04E-4</v>
      </c>
      <c r="M6562">
        <v>5</v>
      </c>
      <c r="N6562">
        <v>3.2400000000000001E-4</v>
      </c>
      <c r="Q6562">
        <v>5.1999999999999997E-5</v>
      </c>
      <c r="R6562">
        <v>1.9900000000000001E-4</v>
      </c>
      <c r="S6562">
        <v>2.7799999999999998E-4</v>
      </c>
    </row>
    <row r="6563" spans="1:19" x14ac:dyDescent="0.2">
      <c r="A6563">
        <v>9.7E-5</v>
      </c>
      <c r="B6563">
        <v>5.1E-5</v>
      </c>
      <c r="I6563">
        <v>0</v>
      </c>
      <c r="J6563">
        <v>7.3999999999999996E-5</v>
      </c>
      <c r="K6563">
        <v>2</v>
      </c>
      <c r="L6563">
        <v>2.02E-4</v>
      </c>
      <c r="M6563">
        <v>1</v>
      </c>
      <c r="N6563">
        <v>4.2999999999999999E-4</v>
      </c>
      <c r="Q6563">
        <v>5.1E-5</v>
      </c>
      <c r="R6563">
        <v>1.9699999999999999E-4</v>
      </c>
      <c r="S6563">
        <v>2.8200000000000002E-4</v>
      </c>
    </row>
    <row r="6564" spans="1:19" x14ac:dyDescent="0.2">
      <c r="A6564">
        <v>9.7E-5</v>
      </c>
      <c r="B6564">
        <v>5.1E-5</v>
      </c>
      <c r="I6564">
        <v>1</v>
      </c>
      <c r="J6564">
        <v>8.6000000000000003E-5</v>
      </c>
      <c r="K6564">
        <v>0</v>
      </c>
      <c r="L6564">
        <v>2.12E-4</v>
      </c>
      <c r="M6564">
        <v>7</v>
      </c>
      <c r="N6564">
        <v>4.2700000000000002E-4</v>
      </c>
      <c r="Q6564">
        <v>5.1E-5</v>
      </c>
      <c r="R6564">
        <v>1.9900000000000001E-4</v>
      </c>
      <c r="S6564">
        <v>2.7900000000000001E-4</v>
      </c>
    </row>
    <row r="6565" spans="1:19" x14ac:dyDescent="0.2">
      <c r="A6565">
        <v>9.7E-5</v>
      </c>
      <c r="B6565">
        <v>5.3000000000000001E-5</v>
      </c>
      <c r="I6565">
        <v>3</v>
      </c>
      <c r="J6565">
        <v>7.4999999999999993E-5</v>
      </c>
      <c r="K6565">
        <v>7</v>
      </c>
      <c r="L6565">
        <v>2.0599999999999999E-4</v>
      </c>
      <c r="M6565">
        <v>3</v>
      </c>
      <c r="N6565">
        <v>4.9100000000000001E-4</v>
      </c>
      <c r="Q6565">
        <v>5.1999999999999997E-5</v>
      </c>
      <c r="R6565">
        <v>1.9799999999999999E-4</v>
      </c>
      <c r="S6565">
        <v>2.7900000000000001E-4</v>
      </c>
    </row>
    <row r="6566" spans="1:19" x14ac:dyDescent="0.2">
      <c r="A6566">
        <v>9.7999999999999997E-5</v>
      </c>
      <c r="B6566">
        <v>5.1E-5</v>
      </c>
      <c r="I6566">
        <v>6</v>
      </c>
      <c r="J6566">
        <v>7.3999999999999996E-5</v>
      </c>
      <c r="K6566">
        <v>5</v>
      </c>
      <c r="L6566">
        <v>2.03E-4</v>
      </c>
      <c r="M6566">
        <v>4</v>
      </c>
      <c r="N6566">
        <v>3.9899999999999999E-4</v>
      </c>
      <c r="Q6566">
        <v>5.1E-5</v>
      </c>
      <c r="R6566">
        <v>2.0100000000000001E-4</v>
      </c>
      <c r="S6566">
        <v>2.7599999999999999E-4</v>
      </c>
    </row>
    <row r="6567" spans="1:19" x14ac:dyDescent="0.2">
      <c r="A6567">
        <v>9.7E-5</v>
      </c>
      <c r="B6567">
        <v>5.1E-5</v>
      </c>
      <c r="I6567">
        <v>5</v>
      </c>
      <c r="J6567">
        <v>8.2999999999999998E-5</v>
      </c>
      <c r="K6567">
        <v>4</v>
      </c>
      <c r="L6567">
        <v>2.1900000000000001E-4</v>
      </c>
      <c r="M6567">
        <v>0</v>
      </c>
      <c r="N6567">
        <v>4.7399999999999997E-4</v>
      </c>
      <c r="Q6567">
        <v>5.1E-5</v>
      </c>
      <c r="R6567">
        <v>1.9900000000000001E-4</v>
      </c>
      <c r="S6567">
        <v>2.8299999999999999E-4</v>
      </c>
    </row>
    <row r="6568" spans="1:19" x14ac:dyDescent="0.2">
      <c r="A6568">
        <v>9.7E-5</v>
      </c>
      <c r="B6568">
        <v>5.1E-5</v>
      </c>
      <c r="I6568">
        <v>4</v>
      </c>
      <c r="J6568">
        <v>7.3999999999999996E-5</v>
      </c>
      <c r="K6568">
        <v>3</v>
      </c>
      <c r="L6568">
        <v>2.05E-4</v>
      </c>
      <c r="M6568">
        <v>6</v>
      </c>
      <c r="N6568">
        <v>3.9199999999999999E-4</v>
      </c>
      <c r="Q6568">
        <v>5.1E-5</v>
      </c>
      <c r="R6568">
        <v>2.0000000000000001E-4</v>
      </c>
      <c r="S6568">
        <v>2.7900000000000001E-4</v>
      </c>
    </row>
    <row r="6569" spans="1:19" x14ac:dyDescent="0.2">
      <c r="A6569">
        <v>9.7E-5</v>
      </c>
      <c r="B6569">
        <v>5.1E-5</v>
      </c>
      <c r="I6569">
        <v>7</v>
      </c>
      <c r="J6569">
        <v>7.3999999999999996E-5</v>
      </c>
      <c r="K6569">
        <v>6</v>
      </c>
      <c r="L6569">
        <v>2.1100000000000001E-4</v>
      </c>
      <c r="M6569">
        <v>5</v>
      </c>
      <c r="N6569">
        <v>4.0200000000000001E-4</v>
      </c>
      <c r="Q6569">
        <v>5.1E-5</v>
      </c>
      <c r="R6569">
        <v>1.9799999999999999E-4</v>
      </c>
      <c r="S6569">
        <v>2.7900000000000001E-4</v>
      </c>
    </row>
    <row r="6570" spans="1:19" x14ac:dyDescent="0.2">
      <c r="A6570">
        <v>9.7E-5</v>
      </c>
      <c r="B6570">
        <v>5.1E-5</v>
      </c>
      <c r="I6570">
        <v>2</v>
      </c>
      <c r="J6570">
        <v>7.3999999999999996E-5</v>
      </c>
      <c r="K6570">
        <v>1</v>
      </c>
      <c r="L6570">
        <v>2.04E-4</v>
      </c>
      <c r="M6570">
        <v>1</v>
      </c>
      <c r="N6570">
        <v>3.2899999999999997E-4</v>
      </c>
      <c r="Q6570">
        <v>5.1999999999999997E-5</v>
      </c>
      <c r="R6570">
        <v>2.0000000000000001E-4</v>
      </c>
      <c r="S6570">
        <v>2.7900000000000001E-4</v>
      </c>
    </row>
    <row r="6571" spans="1:19" x14ac:dyDescent="0.2">
      <c r="A6571">
        <v>9.7E-5</v>
      </c>
      <c r="B6571">
        <v>5.1E-5</v>
      </c>
      <c r="I6571">
        <v>0</v>
      </c>
      <c r="J6571">
        <v>7.7000000000000001E-5</v>
      </c>
      <c r="K6571">
        <v>2</v>
      </c>
      <c r="L6571">
        <v>2.02E-4</v>
      </c>
      <c r="M6571">
        <v>2</v>
      </c>
      <c r="N6571">
        <v>5.0900000000000001E-4</v>
      </c>
      <c r="Q6571">
        <v>5.1E-5</v>
      </c>
      <c r="R6571">
        <v>1.9799999999999999E-4</v>
      </c>
      <c r="S6571">
        <v>2.7900000000000001E-4</v>
      </c>
    </row>
    <row r="6572" spans="1:19" x14ac:dyDescent="0.2">
      <c r="A6572">
        <v>9.7E-5</v>
      </c>
      <c r="B6572">
        <v>5.1E-5</v>
      </c>
      <c r="I6572">
        <v>1</v>
      </c>
      <c r="J6572">
        <v>8.2000000000000001E-5</v>
      </c>
      <c r="K6572">
        <v>0</v>
      </c>
      <c r="L6572">
        <v>2.0599999999999999E-4</v>
      </c>
      <c r="M6572">
        <v>3</v>
      </c>
      <c r="N6572">
        <v>4.35E-4</v>
      </c>
      <c r="Q6572">
        <v>5.1999999999999997E-5</v>
      </c>
      <c r="R6572">
        <v>1.9900000000000001E-4</v>
      </c>
      <c r="S6572">
        <v>2.7599999999999999E-4</v>
      </c>
    </row>
    <row r="6573" spans="1:19" x14ac:dyDescent="0.2">
      <c r="A6573">
        <v>9.7E-5</v>
      </c>
      <c r="B6573">
        <v>5.1E-5</v>
      </c>
      <c r="I6573">
        <v>3</v>
      </c>
      <c r="J6573">
        <v>7.4999999999999993E-5</v>
      </c>
      <c r="K6573">
        <v>7</v>
      </c>
      <c r="L6573">
        <v>2.0599999999999999E-4</v>
      </c>
      <c r="M6573">
        <v>7</v>
      </c>
      <c r="N6573">
        <v>4.4799999999999999E-4</v>
      </c>
      <c r="Q6573">
        <v>5.1E-5</v>
      </c>
      <c r="R6573">
        <v>1.92E-4</v>
      </c>
      <c r="S6573">
        <v>2.7300000000000002E-4</v>
      </c>
    </row>
    <row r="6574" spans="1:19" x14ac:dyDescent="0.2">
      <c r="A6574">
        <v>9.7E-5</v>
      </c>
      <c r="B6574">
        <v>5.1E-5</v>
      </c>
      <c r="I6574">
        <v>4</v>
      </c>
      <c r="J6574">
        <v>7.3999999999999996E-5</v>
      </c>
      <c r="K6574">
        <v>5</v>
      </c>
      <c r="L6574">
        <v>2.03E-4</v>
      </c>
      <c r="M6574">
        <v>4</v>
      </c>
      <c r="N6574">
        <v>3.9199999999999999E-4</v>
      </c>
      <c r="Q6574">
        <v>5.1999999999999997E-5</v>
      </c>
      <c r="R6574">
        <v>2.0000000000000001E-4</v>
      </c>
      <c r="S6574">
        <v>2.7799999999999998E-4</v>
      </c>
    </row>
    <row r="6575" spans="1:19" x14ac:dyDescent="0.2">
      <c r="A6575">
        <v>1.01E-4</v>
      </c>
      <c r="B6575">
        <v>5.1E-5</v>
      </c>
      <c r="I6575">
        <v>5</v>
      </c>
      <c r="J6575">
        <v>7.4999999999999993E-5</v>
      </c>
      <c r="K6575">
        <v>4</v>
      </c>
      <c r="L6575">
        <v>2.02E-4</v>
      </c>
      <c r="M6575">
        <v>0</v>
      </c>
      <c r="N6575">
        <v>4.3100000000000001E-4</v>
      </c>
      <c r="Q6575">
        <v>5.3000000000000001E-5</v>
      </c>
      <c r="R6575">
        <v>1.9799999999999999E-4</v>
      </c>
      <c r="S6575">
        <v>2.7700000000000001E-4</v>
      </c>
    </row>
    <row r="6576" spans="1:19" x14ac:dyDescent="0.2">
      <c r="A6576">
        <v>9.7E-5</v>
      </c>
      <c r="B6576">
        <v>5.1E-5</v>
      </c>
      <c r="I6576">
        <v>7</v>
      </c>
      <c r="J6576">
        <v>7.4999999999999993E-5</v>
      </c>
      <c r="K6576">
        <v>3</v>
      </c>
      <c r="L6576">
        <v>2.02E-4</v>
      </c>
      <c r="M6576">
        <v>6</v>
      </c>
      <c r="N6576">
        <v>4.46E-4</v>
      </c>
      <c r="Q6576">
        <v>5.1999999999999997E-5</v>
      </c>
      <c r="R6576">
        <v>1.9900000000000001E-4</v>
      </c>
      <c r="S6576">
        <v>2.7900000000000001E-4</v>
      </c>
    </row>
    <row r="6577" spans="1:19" x14ac:dyDescent="0.2">
      <c r="A6577">
        <v>9.7E-5</v>
      </c>
      <c r="B6577">
        <v>5.1E-5</v>
      </c>
      <c r="I6577">
        <v>6</v>
      </c>
      <c r="J6577">
        <v>8.2000000000000001E-5</v>
      </c>
      <c r="K6577">
        <v>6</v>
      </c>
      <c r="L6577">
        <v>2.04E-4</v>
      </c>
      <c r="M6577">
        <v>1</v>
      </c>
      <c r="N6577">
        <v>3.6400000000000001E-4</v>
      </c>
      <c r="Q6577">
        <v>5.1E-5</v>
      </c>
      <c r="R6577">
        <v>1.9799999999999999E-4</v>
      </c>
      <c r="S6577">
        <v>2.8200000000000002E-4</v>
      </c>
    </row>
    <row r="6578" spans="1:19" x14ac:dyDescent="0.2">
      <c r="A6578">
        <v>9.7E-5</v>
      </c>
      <c r="B6578">
        <v>5.1E-5</v>
      </c>
      <c r="I6578">
        <v>0</v>
      </c>
      <c r="J6578">
        <v>8.2000000000000001E-5</v>
      </c>
      <c r="K6578">
        <v>1</v>
      </c>
      <c r="L6578">
        <v>2.02E-4</v>
      </c>
      <c r="M6578">
        <v>2</v>
      </c>
      <c r="N6578">
        <v>4.0400000000000001E-4</v>
      </c>
      <c r="Q6578">
        <v>5.1E-5</v>
      </c>
      <c r="R6578">
        <v>1.9900000000000001E-4</v>
      </c>
      <c r="S6578">
        <v>2.7999999999999998E-4</v>
      </c>
    </row>
    <row r="6579" spans="1:19" x14ac:dyDescent="0.2">
      <c r="A6579">
        <v>9.7E-5</v>
      </c>
      <c r="B6579">
        <v>5.1E-5</v>
      </c>
      <c r="I6579">
        <v>3</v>
      </c>
      <c r="J6579">
        <v>7.4999999999999993E-5</v>
      </c>
      <c r="K6579">
        <v>2</v>
      </c>
      <c r="L6579">
        <v>2.03E-4</v>
      </c>
      <c r="M6579">
        <v>5</v>
      </c>
      <c r="N6579">
        <v>4.5899999999999999E-4</v>
      </c>
      <c r="Q6579">
        <v>5.1999999999999997E-5</v>
      </c>
      <c r="R6579">
        <v>2.0100000000000001E-4</v>
      </c>
      <c r="S6579">
        <v>2.7700000000000001E-4</v>
      </c>
    </row>
    <row r="6580" spans="1:19" x14ac:dyDescent="0.2">
      <c r="A6580">
        <v>9.7E-5</v>
      </c>
      <c r="B6580">
        <v>5.1E-5</v>
      </c>
      <c r="I6580">
        <v>2</v>
      </c>
      <c r="J6580">
        <v>8.1000000000000004E-5</v>
      </c>
      <c r="K6580">
        <v>0</v>
      </c>
      <c r="L6580">
        <v>2.1000000000000001E-4</v>
      </c>
      <c r="M6580">
        <v>7</v>
      </c>
      <c r="N6580">
        <v>4.15E-4</v>
      </c>
      <c r="Q6580">
        <v>5.1999999999999997E-5</v>
      </c>
      <c r="R6580">
        <v>1.9799999999999999E-4</v>
      </c>
      <c r="S6580">
        <v>2.81E-4</v>
      </c>
    </row>
    <row r="6581" spans="1:19" x14ac:dyDescent="0.2">
      <c r="A6581">
        <v>9.7E-5</v>
      </c>
      <c r="B6581">
        <v>5.1E-5</v>
      </c>
      <c r="I6581">
        <v>1</v>
      </c>
      <c r="J6581">
        <v>8.2000000000000001E-5</v>
      </c>
      <c r="K6581">
        <v>7</v>
      </c>
      <c r="L6581">
        <v>2.04E-4</v>
      </c>
      <c r="M6581">
        <v>3</v>
      </c>
      <c r="N6581">
        <v>4.3899999999999999E-4</v>
      </c>
      <c r="Q6581">
        <v>5.1E-5</v>
      </c>
      <c r="R6581">
        <v>2.0000000000000001E-4</v>
      </c>
      <c r="S6581">
        <v>2.81E-4</v>
      </c>
    </row>
    <row r="6582" spans="1:19" x14ac:dyDescent="0.2">
      <c r="A6582">
        <v>9.7E-5</v>
      </c>
      <c r="B6582">
        <v>5.1999999999999997E-5</v>
      </c>
      <c r="I6582">
        <v>5</v>
      </c>
      <c r="J6582">
        <v>8.2000000000000001E-5</v>
      </c>
      <c r="K6582">
        <v>5</v>
      </c>
      <c r="L6582">
        <v>2.03E-4</v>
      </c>
      <c r="M6582">
        <v>4</v>
      </c>
      <c r="N6582">
        <v>4.0900000000000002E-4</v>
      </c>
      <c r="Q6582">
        <v>5.1999999999999997E-5</v>
      </c>
      <c r="R6582">
        <v>1.9799999999999999E-4</v>
      </c>
      <c r="S6582">
        <v>2.7900000000000001E-4</v>
      </c>
    </row>
    <row r="6583" spans="1:19" x14ac:dyDescent="0.2">
      <c r="A6583">
        <v>9.7E-5</v>
      </c>
      <c r="B6583">
        <v>5.0000000000000002E-5</v>
      </c>
      <c r="I6583">
        <v>4</v>
      </c>
      <c r="J6583">
        <v>7.3999999999999996E-5</v>
      </c>
      <c r="K6583">
        <v>4</v>
      </c>
      <c r="L6583">
        <v>2.02E-4</v>
      </c>
      <c r="M6583">
        <v>0</v>
      </c>
      <c r="N6583">
        <v>4.3600000000000003E-4</v>
      </c>
      <c r="Q6583">
        <v>5.1E-5</v>
      </c>
      <c r="R6583">
        <v>2.02E-4</v>
      </c>
      <c r="S6583">
        <v>2.7799999999999998E-4</v>
      </c>
    </row>
    <row r="6584" spans="1:19" x14ac:dyDescent="0.2">
      <c r="A6584">
        <v>9.8999999999999994E-5</v>
      </c>
      <c r="B6584">
        <v>5.1E-5</v>
      </c>
      <c r="I6584">
        <v>6</v>
      </c>
      <c r="J6584">
        <v>7.7999999999999999E-5</v>
      </c>
      <c r="K6584">
        <v>3</v>
      </c>
      <c r="L6584">
        <v>2.02E-4</v>
      </c>
      <c r="M6584">
        <v>6</v>
      </c>
      <c r="N6584">
        <v>4.5399999999999998E-4</v>
      </c>
      <c r="Q6584">
        <v>4.73E-4</v>
      </c>
      <c r="R6584">
        <v>1.9900000000000001E-4</v>
      </c>
      <c r="S6584">
        <v>2.7799999999999998E-4</v>
      </c>
    </row>
    <row r="6585" spans="1:19" x14ac:dyDescent="0.2">
      <c r="A6585">
        <v>9.7E-5</v>
      </c>
      <c r="B6585">
        <v>5.1E-5</v>
      </c>
      <c r="I6585">
        <v>7</v>
      </c>
      <c r="J6585">
        <v>8.1000000000000004E-5</v>
      </c>
      <c r="K6585">
        <v>6</v>
      </c>
      <c r="L6585">
        <v>2.02E-4</v>
      </c>
      <c r="M6585">
        <v>1</v>
      </c>
      <c r="N6585">
        <v>3.6200000000000002E-4</v>
      </c>
      <c r="Q6585">
        <v>5.1E-5</v>
      </c>
      <c r="R6585">
        <v>1.9900000000000001E-4</v>
      </c>
      <c r="S6585">
        <v>2.7799999999999998E-4</v>
      </c>
    </row>
    <row r="6586" spans="1:19" x14ac:dyDescent="0.2">
      <c r="A6586">
        <v>9.7E-5</v>
      </c>
      <c r="B6586">
        <v>5.1E-5</v>
      </c>
      <c r="I6586">
        <v>0</v>
      </c>
      <c r="J6586">
        <v>7.3999999999999996E-5</v>
      </c>
      <c r="K6586">
        <v>2</v>
      </c>
      <c r="L6586">
        <v>2.02E-4</v>
      </c>
      <c r="M6586">
        <v>2</v>
      </c>
      <c r="N6586">
        <v>4.35E-4</v>
      </c>
      <c r="Q6586">
        <v>5.1999999999999997E-5</v>
      </c>
      <c r="R6586">
        <v>1.9799999999999999E-4</v>
      </c>
      <c r="S6586">
        <v>2.7399999999999999E-4</v>
      </c>
    </row>
    <row r="6587" spans="1:19" x14ac:dyDescent="0.2">
      <c r="A6587">
        <v>9.7E-5</v>
      </c>
      <c r="B6587">
        <v>5.1E-5</v>
      </c>
      <c r="I6587">
        <v>3</v>
      </c>
      <c r="J6587">
        <v>8.2999999999999998E-5</v>
      </c>
      <c r="K6587">
        <v>1</v>
      </c>
      <c r="L6587">
        <v>2.02E-4</v>
      </c>
      <c r="M6587">
        <v>5</v>
      </c>
      <c r="N6587">
        <v>4.66E-4</v>
      </c>
      <c r="Q6587">
        <v>5.1E-5</v>
      </c>
      <c r="R6587">
        <v>1.9900000000000001E-4</v>
      </c>
      <c r="S6587">
        <v>2.7599999999999999E-4</v>
      </c>
    </row>
    <row r="6588" spans="1:19" x14ac:dyDescent="0.2">
      <c r="A6588">
        <v>9.7E-5</v>
      </c>
      <c r="B6588">
        <v>4.8999999999999998E-5</v>
      </c>
      <c r="I6588">
        <v>2</v>
      </c>
      <c r="J6588">
        <v>8.2000000000000001E-5</v>
      </c>
      <c r="K6588">
        <v>0</v>
      </c>
      <c r="L6588">
        <v>2.12E-4</v>
      </c>
      <c r="M6588">
        <v>3</v>
      </c>
      <c r="N6588">
        <v>4.2499999999999998E-4</v>
      </c>
      <c r="Q6588">
        <v>5.0000000000000002E-5</v>
      </c>
      <c r="R6588">
        <v>1.9900000000000001E-4</v>
      </c>
      <c r="S6588">
        <v>2.7700000000000001E-4</v>
      </c>
    </row>
    <row r="6589" spans="1:19" x14ac:dyDescent="0.2">
      <c r="A6589">
        <v>9.7E-5</v>
      </c>
      <c r="B6589">
        <v>5.1E-5</v>
      </c>
      <c r="I6589">
        <v>1</v>
      </c>
      <c r="J6589">
        <v>8.2000000000000001E-5</v>
      </c>
      <c r="K6589">
        <v>7</v>
      </c>
      <c r="L6589">
        <v>2.0699999999999999E-4</v>
      </c>
      <c r="M6589">
        <v>4</v>
      </c>
      <c r="N6589">
        <v>3.4900000000000003E-4</v>
      </c>
      <c r="Q6589">
        <v>5.1999999999999997E-5</v>
      </c>
      <c r="R6589">
        <v>1.9900000000000001E-4</v>
      </c>
      <c r="S6589">
        <v>2.7700000000000001E-4</v>
      </c>
    </row>
    <row r="6590" spans="1:19" x14ac:dyDescent="0.2">
      <c r="A6590">
        <v>9.7E-5</v>
      </c>
      <c r="B6590">
        <v>5.1999999999999997E-5</v>
      </c>
      <c r="I6590">
        <v>4</v>
      </c>
      <c r="J6590">
        <v>7.7000000000000001E-5</v>
      </c>
      <c r="K6590">
        <v>5</v>
      </c>
      <c r="L6590">
        <v>2.1000000000000001E-4</v>
      </c>
      <c r="M6590">
        <v>7</v>
      </c>
      <c r="N6590">
        <v>4.7899999999999999E-4</v>
      </c>
      <c r="Q6590">
        <v>5.1999999999999997E-5</v>
      </c>
      <c r="R6590">
        <v>1.9900000000000001E-4</v>
      </c>
      <c r="S6590">
        <v>2.7900000000000001E-4</v>
      </c>
    </row>
    <row r="6591" spans="1:19" x14ac:dyDescent="0.2">
      <c r="A6591">
        <v>9.7E-5</v>
      </c>
      <c r="B6591">
        <v>4.8999999999999998E-5</v>
      </c>
      <c r="I6591">
        <v>5</v>
      </c>
      <c r="J6591">
        <v>8.2000000000000001E-5</v>
      </c>
      <c r="K6591">
        <v>4</v>
      </c>
      <c r="L6591">
        <v>2.04E-4</v>
      </c>
      <c r="M6591">
        <v>0</v>
      </c>
      <c r="N6591">
        <v>4.2299999999999998E-4</v>
      </c>
      <c r="Q6591">
        <v>4.8999999999999998E-5</v>
      </c>
      <c r="R6591">
        <v>2.0000000000000001E-4</v>
      </c>
      <c r="S6591">
        <v>2.7900000000000001E-4</v>
      </c>
    </row>
    <row r="6592" spans="1:19" x14ac:dyDescent="0.2">
      <c r="A6592">
        <v>9.7E-5</v>
      </c>
      <c r="B6592">
        <v>5.0000000000000002E-5</v>
      </c>
      <c r="I6592">
        <v>7</v>
      </c>
      <c r="J6592">
        <v>7.3999999999999996E-5</v>
      </c>
      <c r="K6592">
        <v>3</v>
      </c>
      <c r="L6592">
        <v>2.03E-4</v>
      </c>
      <c r="M6592">
        <v>1</v>
      </c>
      <c r="N6592">
        <v>3.4000000000000002E-4</v>
      </c>
      <c r="Q6592">
        <v>4.8999999999999998E-5</v>
      </c>
      <c r="R6592">
        <v>1.9799999999999999E-4</v>
      </c>
      <c r="S6592">
        <v>2.7799999999999998E-4</v>
      </c>
    </row>
    <row r="6593" spans="1:19" x14ac:dyDescent="0.2">
      <c r="A6593">
        <v>9.8999999999999994E-5</v>
      </c>
      <c r="B6593">
        <v>5.3000000000000001E-5</v>
      </c>
      <c r="I6593">
        <v>6</v>
      </c>
      <c r="J6593">
        <v>7.3999999999999996E-5</v>
      </c>
      <c r="K6593">
        <v>2</v>
      </c>
      <c r="L6593">
        <v>2.04E-4</v>
      </c>
      <c r="M6593">
        <v>6</v>
      </c>
      <c r="N6593">
        <v>5.0299999999999997E-4</v>
      </c>
      <c r="Q6593">
        <v>5.1E-5</v>
      </c>
      <c r="R6593">
        <v>1.9900000000000001E-4</v>
      </c>
      <c r="S6593">
        <v>2.7900000000000001E-4</v>
      </c>
    </row>
    <row r="6594" spans="1:19" x14ac:dyDescent="0.2">
      <c r="A6594">
        <v>9.7E-5</v>
      </c>
      <c r="B6594">
        <v>4.8999999999999998E-5</v>
      </c>
      <c r="I6594">
        <v>0</v>
      </c>
      <c r="J6594">
        <v>8.7999999999999998E-5</v>
      </c>
      <c r="K6594">
        <v>6</v>
      </c>
      <c r="L6594">
        <v>2.02E-4</v>
      </c>
      <c r="M6594">
        <v>2</v>
      </c>
      <c r="N6594">
        <v>4.8000000000000001E-4</v>
      </c>
      <c r="Q6594">
        <v>4.8999999999999998E-5</v>
      </c>
      <c r="R6594">
        <v>2.02E-4</v>
      </c>
      <c r="S6594">
        <v>2.7799999999999998E-4</v>
      </c>
    </row>
    <row r="6595" spans="1:19" x14ac:dyDescent="0.2">
      <c r="A6595">
        <v>9.7E-5</v>
      </c>
      <c r="B6595">
        <v>5.1E-5</v>
      </c>
      <c r="I6595">
        <v>2</v>
      </c>
      <c r="J6595">
        <v>7.3999999999999996E-5</v>
      </c>
      <c r="K6595">
        <v>1</v>
      </c>
      <c r="L6595">
        <v>2.0100000000000001E-4</v>
      </c>
      <c r="M6595">
        <v>5</v>
      </c>
      <c r="N6595">
        <v>5.3600000000000002E-4</v>
      </c>
      <c r="Q6595">
        <v>5.3999999999999998E-5</v>
      </c>
      <c r="R6595">
        <v>1.9699999999999999E-4</v>
      </c>
      <c r="S6595">
        <v>2.7399999999999999E-4</v>
      </c>
    </row>
    <row r="6596" spans="1:19" x14ac:dyDescent="0.2">
      <c r="A6596">
        <v>9.7E-5</v>
      </c>
      <c r="B6596">
        <v>4.8999999999999998E-5</v>
      </c>
      <c r="I6596">
        <v>1</v>
      </c>
      <c r="J6596">
        <v>8.2000000000000001E-5</v>
      </c>
      <c r="K6596">
        <v>0</v>
      </c>
      <c r="L6596">
        <v>2.0599999999999999E-4</v>
      </c>
      <c r="M6596">
        <v>4</v>
      </c>
      <c r="N6596">
        <v>4.0299999999999998E-4</v>
      </c>
      <c r="Q6596">
        <v>4.8999999999999998E-5</v>
      </c>
      <c r="R6596">
        <v>2.02E-4</v>
      </c>
      <c r="S6596">
        <v>2.7999999999999998E-4</v>
      </c>
    </row>
    <row r="6597" spans="1:19" x14ac:dyDescent="0.2">
      <c r="A6597">
        <v>9.7E-5</v>
      </c>
      <c r="B6597">
        <v>4.8999999999999998E-5</v>
      </c>
      <c r="I6597">
        <v>3</v>
      </c>
      <c r="J6597">
        <v>8.2999999999999998E-5</v>
      </c>
      <c r="K6597">
        <v>7</v>
      </c>
      <c r="L6597">
        <v>2.02E-4</v>
      </c>
      <c r="M6597">
        <v>3</v>
      </c>
      <c r="N6597">
        <v>4.3600000000000003E-4</v>
      </c>
      <c r="Q6597">
        <v>4.8999999999999998E-5</v>
      </c>
      <c r="R6597">
        <v>1.9900000000000001E-4</v>
      </c>
      <c r="S6597">
        <v>2.7799999999999998E-4</v>
      </c>
    </row>
    <row r="6598" spans="1:19" x14ac:dyDescent="0.2">
      <c r="A6598">
        <v>9.7E-5</v>
      </c>
      <c r="B6598">
        <v>4.8999999999999998E-5</v>
      </c>
      <c r="I6598">
        <v>7</v>
      </c>
      <c r="J6598">
        <v>7.8999999999999996E-5</v>
      </c>
      <c r="K6598">
        <v>5</v>
      </c>
      <c r="L6598">
        <v>2.03E-4</v>
      </c>
      <c r="M6598">
        <v>7</v>
      </c>
      <c r="N6598">
        <v>5.4199999999999995E-4</v>
      </c>
      <c r="Q6598">
        <v>4.8999999999999998E-5</v>
      </c>
      <c r="R6598">
        <v>2.0000000000000001E-4</v>
      </c>
      <c r="S6598">
        <v>2.7500000000000002E-4</v>
      </c>
    </row>
    <row r="6599" spans="1:19" x14ac:dyDescent="0.2">
      <c r="A6599">
        <v>9.7E-5</v>
      </c>
      <c r="B6599">
        <v>4.8999999999999998E-5</v>
      </c>
      <c r="I6599">
        <v>4</v>
      </c>
      <c r="J6599">
        <v>7.3999999999999996E-5</v>
      </c>
      <c r="K6599">
        <v>4</v>
      </c>
      <c r="L6599">
        <v>2.03E-4</v>
      </c>
      <c r="M6599">
        <v>0</v>
      </c>
      <c r="N6599">
        <v>3.3700000000000001E-4</v>
      </c>
      <c r="Q6599">
        <v>5.0000000000000002E-5</v>
      </c>
      <c r="R6599">
        <v>1.9900000000000001E-4</v>
      </c>
      <c r="S6599">
        <v>2.8200000000000002E-4</v>
      </c>
    </row>
    <row r="6600" spans="1:19" x14ac:dyDescent="0.2">
      <c r="A6600">
        <v>9.6000000000000002E-5</v>
      </c>
      <c r="B6600">
        <v>4.8999999999999998E-5</v>
      </c>
      <c r="I6600">
        <v>6</v>
      </c>
      <c r="J6600">
        <v>7.3999999999999996E-5</v>
      </c>
      <c r="K6600">
        <v>2</v>
      </c>
      <c r="L6600">
        <v>2.0699999999999999E-4</v>
      </c>
      <c r="M6600">
        <v>1</v>
      </c>
      <c r="N6600">
        <v>4.7800000000000002E-4</v>
      </c>
      <c r="Q6600">
        <v>5.0000000000000002E-5</v>
      </c>
      <c r="R6600">
        <v>1.9799999999999999E-4</v>
      </c>
      <c r="S6600">
        <v>2.7999999999999998E-4</v>
      </c>
    </row>
    <row r="6601" spans="1:19" x14ac:dyDescent="0.2">
      <c r="A6601">
        <v>9.7E-5</v>
      </c>
      <c r="B6601">
        <v>4.8999999999999998E-5</v>
      </c>
      <c r="I6601">
        <v>5</v>
      </c>
      <c r="J6601">
        <v>7.3999999999999996E-5</v>
      </c>
      <c r="K6601">
        <v>3</v>
      </c>
      <c r="L6601">
        <v>2.0599999999999999E-4</v>
      </c>
      <c r="M6601">
        <v>6</v>
      </c>
      <c r="N6601">
        <v>5.4699999999999996E-4</v>
      </c>
      <c r="Q6601">
        <v>4.8999999999999998E-5</v>
      </c>
      <c r="R6601">
        <v>1.9799999999999999E-4</v>
      </c>
      <c r="S6601">
        <v>2.7799999999999998E-4</v>
      </c>
    </row>
    <row r="6602" spans="1:19" x14ac:dyDescent="0.2">
      <c r="A6602">
        <v>1E-4</v>
      </c>
      <c r="B6602">
        <v>4.8999999999999998E-5</v>
      </c>
      <c r="I6602">
        <v>1</v>
      </c>
      <c r="J6602">
        <v>7.4999999999999993E-5</v>
      </c>
      <c r="K6602">
        <v>1</v>
      </c>
      <c r="L6602">
        <v>2.0799999999999999E-4</v>
      </c>
      <c r="M6602">
        <v>2</v>
      </c>
      <c r="N6602">
        <v>5.5699999999999999E-4</v>
      </c>
      <c r="Q6602">
        <v>4.8999999999999998E-5</v>
      </c>
      <c r="R6602">
        <v>1.9900000000000001E-4</v>
      </c>
      <c r="S6602">
        <v>2.7599999999999999E-4</v>
      </c>
    </row>
    <row r="6603" spans="1:19" x14ac:dyDescent="0.2">
      <c r="A6603">
        <v>9.7E-5</v>
      </c>
      <c r="B6603">
        <v>5.1E-5</v>
      </c>
      <c r="I6603">
        <v>0</v>
      </c>
      <c r="J6603">
        <v>7.3999999999999996E-5</v>
      </c>
      <c r="K6603">
        <v>6</v>
      </c>
      <c r="L6603">
        <v>2.0599999999999999E-4</v>
      </c>
      <c r="M6603">
        <v>4</v>
      </c>
      <c r="N6603">
        <v>4.8500000000000003E-4</v>
      </c>
      <c r="Q6603">
        <v>5.1E-5</v>
      </c>
      <c r="R6603">
        <v>1.9900000000000001E-4</v>
      </c>
      <c r="S6603">
        <v>2.7799999999999998E-4</v>
      </c>
    </row>
    <row r="6604" spans="1:19" x14ac:dyDescent="0.2">
      <c r="A6604">
        <v>9.7E-5</v>
      </c>
      <c r="B6604">
        <v>4.8999999999999998E-5</v>
      </c>
      <c r="I6604">
        <v>2</v>
      </c>
      <c r="J6604">
        <v>8.2000000000000001E-5</v>
      </c>
      <c r="K6604">
        <v>0</v>
      </c>
      <c r="L6604">
        <v>2.0599999999999999E-4</v>
      </c>
      <c r="M6604">
        <v>3</v>
      </c>
      <c r="N6604">
        <v>5.31E-4</v>
      </c>
      <c r="Q6604">
        <v>4.8999999999999998E-5</v>
      </c>
      <c r="R6604">
        <v>1.9900000000000001E-4</v>
      </c>
      <c r="S6604">
        <v>2.8200000000000002E-4</v>
      </c>
    </row>
    <row r="6605" spans="1:19" x14ac:dyDescent="0.2">
      <c r="A6605">
        <v>9.7E-5</v>
      </c>
      <c r="B6605">
        <v>5.1E-5</v>
      </c>
      <c r="I6605">
        <v>3</v>
      </c>
      <c r="J6605">
        <v>8.2000000000000001E-5</v>
      </c>
      <c r="K6605">
        <v>7</v>
      </c>
      <c r="L6605">
        <v>2.04E-4</v>
      </c>
      <c r="M6605">
        <v>5</v>
      </c>
      <c r="N6605">
        <v>6.0099999999999997E-4</v>
      </c>
      <c r="Q6605">
        <v>5.1999999999999997E-5</v>
      </c>
      <c r="R6605">
        <v>1.9000000000000001E-4</v>
      </c>
      <c r="S6605">
        <v>2.7500000000000002E-4</v>
      </c>
    </row>
    <row r="6606" spans="1:19" x14ac:dyDescent="0.2">
      <c r="A6606">
        <v>9.7E-5</v>
      </c>
      <c r="B6606">
        <v>4.8999999999999998E-5</v>
      </c>
      <c r="I6606">
        <v>7</v>
      </c>
      <c r="J6606">
        <v>8.0000000000000007E-5</v>
      </c>
      <c r="K6606">
        <v>5</v>
      </c>
      <c r="L6606">
        <v>2.04E-4</v>
      </c>
      <c r="M6606">
        <v>0</v>
      </c>
      <c r="N6606">
        <v>4.4799999999999999E-4</v>
      </c>
      <c r="Q6606">
        <v>4.8999999999999998E-5</v>
      </c>
      <c r="R6606">
        <v>1.9900000000000001E-4</v>
      </c>
      <c r="S6606">
        <v>2.8200000000000002E-4</v>
      </c>
    </row>
    <row r="6607" spans="1:19" x14ac:dyDescent="0.2">
      <c r="A6607">
        <v>9.7E-5</v>
      </c>
      <c r="B6607">
        <v>4.8999999999999998E-5</v>
      </c>
      <c r="I6607">
        <v>4</v>
      </c>
      <c r="J6607">
        <v>7.3999999999999996E-5</v>
      </c>
      <c r="K6607">
        <v>4</v>
      </c>
      <c r="L6607">
        <v>2.02E-4</v>
      </c>
      <c r="M6607">
        <v>7</v>
      </c>
      <c r="N6607">
        <v>5.2999999999999998E-4</v>
      </c>
      <c r="Q6607">
        <v>4.8999999999999998E-5</v>
      </c>
      <c r="R6607">
        <v>2.0000000000000001E-4</v>
      </c>
      <c r="S6607">
        <v>2.7500000000000002E-4</v>
      </c>
    </row>
    <row r="6608" spans="1:19" x14ac:dyDescent="0.2">
      <c r="A6608">
        <v>9.7E-5</v>
      </c>
      <c r="B6608">
        <v>5.1E-5</v>
      </c>
      <c r="I6608">
        <v>6</v>
      </c>
      <c r="J6608">
        <v>8.1000000000000004E-5</v>
      </c>
      <c r="K6608">
        <v>2</v>
      </c>
      <c r="L6608">
        <v>2.03E-4</v>
      </c>
      <c r="M6608">
        <v>1</v>
      </c>
      <c r="N6608">
        <v>4.8700000000000002E-4</v>
      </c>
      <c r="Q6608">
        <v>5.1E-5</v>
      </c>
      <c r="R6608">
        <v>1.9799999999999999E-4</v>
      </c>
      <c r="S6608">
        <v>2.7900000000000001E-4</v>
      </c>
    </row>
    <row r="6609" spans="1:19" x14ac:dyDescent="0.2">
      <c r="A6609">
        <v>9.7E-5</v>
      </c>
      <c r="B6609">
        <v>4.8999999999999998E-5</v>
      </c>
      <c r="I6609">
        <v>5</v>
      </c>
      <c r="J6609">
        <v>8.2000000000000001E-5</v>
      </c>
      <c r="K6609">
        <v>3</v>
      </c>
      <c r="L6609">
        <v>2.0100000000000001E-4</v>
      </c>
      <c r="M6609">
        <v>4</v>
      </c>
      <c r="N6609">
        <v>3.79E-4</v>
      </c>
      <c r="Q6609">
        <v>4.8999999999999998E-5</v>
      </c>
      <c r="R6609">
        <v>2.02E-4</v>
      </c>
      <c r="S6609">
        <v>2.7900000000000001E-4</v>
      </c>
    </row>
    <row r="6610" spans="1:19" x14ac:dyDescent="0.2">
      <c r="A6610">
        <v>9.7E-5</v>
      </c>
      <c r="B6610">
        <v>5.1E-5</v>
      </c>
      <c r="I6610">
        <v>1</v>
      </c>
      <c r="J6610">
        <v>8.3999999999999995E-5</v>
      </c>
      <c r="K6610">
        <v>1</v>
      </c>
      <c r="L6610">
        <v>2.12E-4</v>
      </c>
      <c r="M6610">
        <v>6</v>
      </c>
      <c r="N6610">
        <v>5.5500000000000005E-4</v>
      </c>
      <c r="Q6610">
        <v>5.1E-5</v>
      </c>
      <c r="R6610">
        <v>1.9799999999999999E-4</v>
      </c>
      <c r="S6610">
        <v>2.7999999999999998E-4</v>
      </c>
    </row>
    <row r="6611" spans="1:19" x14ac:dyDescent="0.2">
      <c r="A6611">
        <v>9.7E-5</v>
      </c>
      <c r="B6611">
        <v>4.8999999999999998E-5</v>
      </c>
      <c r="I6611">
        <v>0</v>
      </c>
      <c r="J6611">
        <v>8.2999999999999998E-5</v>
      </c>
      <c r="K6611">
        <v>6</v>
      </c>
      <c r="L6611">
        <v>2.3000000000000001E-4</v>
      </c>
      <c r="M6611">
        <v>2</v>
      </c>
      <c r="N6611">
        <v>5.71E-4</v>
      </c>
      <c r="Q6611">
        <v>4.8999999999999998E-5</v>
      </c>
      <c r="R6611">
        <v>2.0000000000000001E-4</v>
      </c>
      <c r="S6611">
        <v>2.7900000000000001E-4</v>
      </c>
    </row>
    <row r="6612" spans="1:19" x14ac:dyDescent="0.2">
      <c r="A6612">
        <v>1E-4</v>
      </c>
      <c r="B6612">
        <v>4.8999999999999998E-5</v>
      </c>
      <c r="I6612">
        <v>7</v>
      </c>
      <c r="J6612">
        <v>8.2000000000000001E-5</v>
      </c>
      <c r="K6612">
        <v>7</v>
      </c>
      <c r="L6612">
        <v>2.0900000000000001E-4</v>
      </c>
      <c r="M6612">
        <v>3</v>
      </c>
      <c r="N6612">
        <v>5.3700000000000004E-4</v>
      </c>
      <c r="Q6612">
        <v>4.8999999999999998E-5</v>
      </c>
      <c r="R6612">
        <v>1.9900000000000001E-4</v>
      </c>
      <c r="S6612">
        <v>2.7300000000000002E-4</v>
      </c>
    </row>
    <row r="6613" spans="1:19" x14ac:dyDescent="0.2">
      <c r="A6613">
        <v>9.7E-5</v>
      </c>
      <c r="B6613">
        <v>5.1E-5</v>
      </c>
      <c r="I6613">
        <v>2</v>
      </c>
      <c r="J6613">
        <v>7.3999999999999996E-5</v>
      </c>
      <c r="K6613">
        <v>0</v>
      </c>
      <c r="L6613">
        <v>2.3599999999999999E-4</v>
      </c>
      <c r="M6613">
        <v>5</v>
      </c>
      <c r="N6613">
        <v>5.3499999999999999E-4</v>
      </c>
      <c r="Q6613">
        <v>5.1E-5</v>
      </c>
      <c r="R6613">
        <v>2.0100000000000001E-4</v>
      </c>
      <c r="S6613">
        <v>2.7999999999999998E-4</v>
      </c>
    </row>
    <row r="6614" spans="1:19" x14ac:dyDescent="0.2">
      <c r="A6614">
        <v>9.7E-5</v>
      </c>
      <c r="B6614">
        <v>5.1E-5</v>
      </c>
      <c r="I6614">
        <v>3</v>
      </c>
      <c r="J6614">
        <v>8.2000000000000001E-5</v>
      </c>
      <c r="K6614">
        <v>5</v>
      </c>
      <c r="L6614">
        <v>2.43E-4</v>
      </c>
      <c r="M6614">
        <v>0</v>
      </c>
      <c r="N6614">
        <v>5.6300000000000002E-4</v>
      </c>
      <c r="Q6614">
        <v>5.3000000000000001E-5</v>
      </c>
      <c r="R6614">
        <v>1.9900000000000001E-4</v>
      </c>
      <c r="S6614">
        <v>2.7300000000000002E-4</v>
      </c>
    </row>
    <row r="6615" spans="1:19" x14ac:dyDescent="0.2">
      <c r="A6615">
        <v>9.7E-5</v>
      </c>
      <c r="B6615">
        <v>5.5999999999999999E-5</v>
      </c>
      <c r="I6615">
        <v>4</v>
      </c>
      <c r="J6615">
        <v>7.3999999999999996E-5</v>
      </c>
      <c r="K6615">
        <v>4</v>
      </c>
      <c r="L6615">
        <v>2.24E-4</v>
      </c>
      <c r="M6615">
        <v>7</v>
      </c>
      <c r="N6615">
        <v>5.62E-4</v>
      </c>
      <c r="Q6615">
        <v>5.1E-5</v>
      </c>
      <c r="R6615">
        <v>2.0000000000000001E-4</v>
      </c>
      <c r="S6615">
        <v>2.7999999999999998E-4</v>
      </c>
    </row>
    <row r="6616" spans="1:19" x14ac:dyDescent="0.2">
      <c r="A6616">
        <v>9.7E-5</v>
      </c>
      <c r="B6616">
        <v>5.1999999999999997E-5</v>
      </c>
      <c r="I6616">
        <v>1</v>
      </c>
      <c r="J6616">
        <v>7.4999999999999993E-5</v>
      </c>
      <c r="K6616">
        <v>3</v>
      </c>
      <c r="L6616">
        <v>2.03E-4</v>
      </c>
      <c r="M6616">
        <v>1</v>
      </c>
      <c r="N6616">
        <v>4.9600000000000002E-4</v>
      </c>
      <c r="Q6616">
        <v>5.1999999999999997E-5</v>
      </c>
      <c r="R6616">
        <v>1.9799999999999999E-4</v>
      </c>
      <c r="S6616">
        <v>2.7999999999999998E-4</v>
      </c>
    </row>
    <row r="6617" spans="1:19" x14ac:dyDescent="0.2">
      <c r="A6617">
        <v>9.7E-5</v>
      </c>
      <c r="B6617">
        <v>5.1999999999999997E-5</v>
      </c>
      <c r="I6617">
        <v>5</v>
      </c>
      <c r="J6617">
        <v>8.2000000000000001E-5</v>
      </c>
      <c r="K6617">
        <v>2</v>
      </c>
      <c r="L6617">
        <v>2.04E-4</v>
      </c>
      <c r="M6617">
        <v>4</v>
      </c>
      <c r="N6617">
        <v>3.1599999999999998E-4</v>
      </c>
      <c r="Q6617">
        <v>5.1E-5</v>
      </c>
      <c r="R6617">
        <v>1.9799999999999999E-4</v>
      </c>
      <c r="S6617">
        <v>2.7700000000000001E-4</v>
      </c>
    </row>
    <row r="6618" spans="1:19" x14ac:dyDescent="0.2">
      <c r="A6618">
        <v>9.7E-5</v>
      </c>
      <c r="B6618">
        <v>5.0000000000000002E-5</v>
      </c>
      <c r="I6618">
        <v>6</v>
      </c>
      <c r="J6618">
        <v>7.3999999999999996E-5</v>
      </c>
      <c r="K6618">
        <v>6</v>
      </c>
      <c r="L6618">
        <v>2.4699999999999999E-4</v>
      </c>
      <c r="M6618">
        <v>6</v>
      </c>
      <c r="N6618">
        <v>5.0100000000000003E-4</v>
      </c>
      <c r="Q6618">
        <v>4.8999999999999998E-5</v>
      </c>
      <c r="R6618">
        <v>1.9900000000000001E-4</v>
      </c>
      <c r="S6618">
        <v>2.7300000000000002E-4</v>
      </c>
    </row>
    <row r="6619" spans="1:19" x14ac:dyDescent="0.2">
      <c r="A6619">
        <v>9.7E-5</v>
      </c>
      <c r="B6619">
        <v>5.1E-5</v>
      </c>
      <c r="I6619">
        <v>7</v>
      </c>
      <c r="J6619">
        <v>8.2000000000000001E-5</v>
      </c>
      <c r="K6619">
        <v>1</v>
      </c>
      <c r="L6619">
        <v>2.1900000000000001E-4</v>
      </c>
      <c r="M6619">
        <v>5</v>
      </c>
      <c r="N6619">
        <v>4.4700000000000002E-4</v>
      </c>
      <c r="Q6619">
        <v>5.1E-5</v>
      </c>
      <c r="R6619">
        <v>1.9900000000000001E-4</v>
      </c>
      <c r="S6619">
        <v>2.7599999999999999E-4</v>
      </c>
    </row>
    <row r="6620" spans="1:19" x14ac:dyDescent="0.2">
      <c r="A6620">
        <v>9.7E-5</v>
      </c>
      <c r="B6620">
        <v>5.1E-5</v>
      </c>
      <c r="I6620">
        <v>0</v>
      </c>
      <c r="J6620">
        <v>8.2000000000000001E-5</v>
      </c>
      <c r="K6620">
        <v>7</v>
      </c>
      <c r="L6620">
        <v>2.03E-4</v>
      </c>
      <c r="M6620">
        <v>3</v>
      </c>
      <c r="N6620">
        <v>5.4500000000000002E-4</v>
      </c>
      <c r="Q6620">
        <v>5.1E-5</v>
      </c>
      <c r="R6620">
        <v>1.9900000000000001E-4</v>
      </c>
      <c r="S6620">
        <v>2.7700000000000001E-4</v>
      </c>
    </row>
    <row r="6621" spans="1:19" x14ac:dyDescent="0.2">
      <c r="A6621">
        <v>1E-4</v>
      </c>
      <c r="B6621">
        <v>5.1E-5</v>
      </c>
      <c r="I6621">
        <v>2</v>
      </c>
      <c r="J6621">
        <v>8.2000000000000001E-5</v>
      </c>
      <c r="K6621">
        <v>0</v>
      </c>
      <c r="L6621">
        <v>2.2000000000000001E-4</v>
      </c>
      <c r="M6621">
        <v>0</v>
      </c>
      <c r="N6621">
        <v>5.0299999999999997E-4</v>
      </c>
      <c r="Q6621">
        <v>5.1E-5</v>
      </c>
      <c r="R6621">
        <v>2.0000000000000001E-4</v>
      </c>
      <c r="S6621">
        <v>2.7999999999999998E-4</v>
      </c>
    </row>
    <row r="6622" spans="1:19" x14ac:dyDescent="0.2">
      <c r="A6622">
        <v>9.7E-5</v>
      </c>
      <c r="B6622">
        <v>5.1E-5</v>
      </c>
      <c r="I6622">
        <v>3</v>
      </c>
      <c r="J6622">
        <v>8.2000000000000001E-5</v>
      </c>
      <c r="K6622">
        <v>5</v>
      </c>
      <c r="L6622">
        <v>2.34E-4</v>
      </c>
      <c r="M6622">
        <v>2</v>
      </c>
      <c r="N6622">
        <v>5.5500000000000005E-4</v>
      </c>
      <c r="Q6622">
        <v>5.1999999999999997E-5</v>
      </c>
      <c r="R6622">
        <v>2.02E-4</v>
      </c>
      <c r="S6622">
        <v>2.7999999999999998E-4</v>
      </c>
    </row>
    <row r="6623" spans="1:19" x14ac:dyDescent="0.2">
      <c r="A6623">
        <v>9.7E-5</v>
      </c>
      <c r="B6623">
        <v>5.1E-5</v>
      </c>
      <c r="I6623">
        <v>1</v>
      </c>
      <c r="J6623">
        <v>8.2000000000000001E-5</v>
      </c>
      <c r="K6623">
        <v>3</v>
      </c>
      <c r="L6623">
        <v>2.2499999999999999E-4</v>
      </c>
      <c r="M6623">
        <v>7</v>
      </c>
      <c r="N6623">
        <v>5.4600000000000004E-4</v>
      </c>
      <c r="Q6623">
        <v>5.1E-5</v>
      </c>
      <c r="R6623">
        <v>1.9900000000000001E-4</v>
      </c>
      <c r="S6623">
        <v>2.7599999999999999E-4</v>
      </c>
    </row>
    <row r="6624" spans="1:19" x14ac:dyDescent="0.2">
      <c r="A6624">
        <v>9.7E-5</v>
      </c>
      <c r="B6624">
        <v>5.1E-5</v>
      </c>
      <c r="I6624">
        <v>4</v>
      </c>
      <c r="J6624">
        <v>7.3999999999999996E-5</v>
      </c>
      <c r="K6624">
        <v>4</v>
      </c>
      <c r="L6624">
        <v>2.61E-4</v>
      </c>
      <c r="M6624">
        <v>4</v>
      </c>
      <c r="N6624">
        <v>3.9100000000000002E-4</v>
      </c>
      <c r="Q6624">
        <v>5.1999999999999997E-5</v>
      </c>
      <c r="R6624">
        <v>2.0000000000000001E-4</v>
      </c>
      <c r="S6624">
        <v>2.8200000000000002E-4</v>
      </c>
    </row>
    <row r="6625" spans="1:19" x14ac:dyDescent="0.2">
      <c r="A6625">
        <v>9.7E-5</v>
      </c>
      <c r="B6625">
        <v>5.1E-5</v>
      </c>
      <c r="I6625">
        <v>7</v>
      </c>
      <c r="J6625">
        <v>8.5000000000000006E-5</v>
      </c>
      <c r="K6625">
        <v>7</v>
      </c>
      <c r="L6625">
        <v>2.03E-4</v>
      </c>
      <c r="M6625">
        <v>1</v>
      </c>
      <c r="N6625">
        <v>5.7200000000000003E-4</v>
      </c>
      <c r="Q6625">
        <v>5.1999999999999997E-5</v>
      </c>
      <c r="R6625">
        <v>1.9900000000000001E-4</v>
      </c>
      <c r="S6625">
        <v>2.7999999999999998E-4</v>
      </c>
    </row>
    <row r="6626" spans="1:19" x14ac:dyDescent="0.2">
      <c r="A6626">
        <v>9.7E-5</v>
      </c>
      <c r="B6626">
        <v>5.1E-5</v>
      </c>
      <c r="I6626">
        <v>5</v>
      </c>
      <c r="J6626">
        <v>8.2000000000000001E-5</v>
      </c>
      <c r="K6626">
        <v>2</v>
      </c>
      <c r="L6626">
        <v>2.04E-4</v>
      </c>
      <c r="M6626">
        <v>5</v>
      </c>
      <c r="N6626">
        <v>4.1399999999999998E-4</v>
      </c>
      <c r="Q6626">
        <v>5.1999999999999997E-5</v>
      </c>
      <c r="R6626">
        <v>2.0100000000000001E-4</v>
      </c>
      <c r="S6626">
        <v>2.7900000000000001E-4</v>
      </c>
    </row>
    <row r="6627" spans="1:19" x14ac:dyDescent="0.2">
      <c r="A6627">
        <v>9.7E-5</v>
      </c>
      <c r="B6627">
        <v>5.1999999999999997E-5</v>
      </c>
      <c r="I6627">
        <v>6</v>
      </c>
      <c r="J6627">
        <v>8.2000000000000001E-5</v>
      </c>
      <c r="K6627">
        <v>6</v>
      </c>
      <c r="L6627">
        <v>2.4699999999999999E-4</v>
      </c>
      <c r="M6627">
        <v>3</v>
      </c>
      <c r="N6627">
        <v>3.6699999999999998E-4</v>
      </c>
      <c r="Q6627">
        <v>5.1999999999999997E-5</v>
      </c>
      <c r="R6627">
        <v>1.9799999999999999E-4</v>
      </c>
      <c r="S6627">
        <v>2.7700000000000001E-4</v>
      </c>
    </row>
    <row r="6628" spans="1:19" x14ac:dyDescent="0.2">
      <c r="A6628">
        <v>9.7E-5</v>
      </c>
      <c r="B6628">
        <v>5.1E-5</v>
      </c>
      <c r="I6628">
        <v>0</v>
      </c>
      <c r="J6628">
        <v>7.7000000000000001E-5</v>
      </c>
      <c r="K6628">
        <v>1</v>
      </c>
      <c r="L6628">
        <v>2.0599999999999999E-4</v>
      </c>
      <c r="M6628">
        <v>6</v>
      </c>
      <c r="N6628">
        <v>4.3199999999999998E-4</v>
      </c>
      <c r="Q6628">
        <v>5.1E-5</v>
      </c>
      <c r="R6628">
        <v>1.9799999999999999E-4</v>
      </c>
      <c r="S6628">
        <v>2.7599999999999999E-4</v>
      </c>
    </row>
    <row r="6629" spans="1:19" x14ac:dyDescent="0.2">
      <c r="A6629">
        <v>9.7E-5</v>
      </c>
      <c r="B6629">
        <v>5.1E-5</v>
      </c>
      <c r="I6629">
        <v>2</v>
      </c>
      <c r="J6629">
        <v>8.2000000000000001E-5</v>
      </c>
      <c r="K6629">
        <v>0</v>
      </c>
      <c r="L6629">
        <v>2.0900000000000001E-4</v>
      </c>
      <c r="M6629">
        <v>2</v>
      </c>
      <c r="N6629">
        <v>3.7199999999999999E-4</v>
      </c>
      <c r="Q6629">
        <v>5.1999999999999997E-5</v>
      </c>
      <c r="R6629">
        <v>1.9900000000000001E-4</v>
      </c>
      <c r="S6629">
        <v>2.7900000000000001E-4</v>
      </c>
    </row>
    <row r="6630" spans="1:19" x14ac:dyDescent="0.2">
      <c r="A6630">
        <v>9.7E-5</v>
      </c>
      <c r="B6630">
        <v>4.8999999999999998E-5</v>
      </c>
      <c r="I6630">
        <v>1</v>
      </c>
      <c r="J6630">
        <v>8.2000000000000001E-5</v>
      </c>
      <c r="K6630">
        <v>3</v>
      </c>
      <c r="L6630">
        <v>2.05E-4</v>
      </c>
      <c r="M6630">
        <v>4</v>
      </c>
      <c r="N6630">
        <v>3.9199999999999999E-4</v>
      </c>
      <c r="Q6630">
        <v>5.0000000000000002E-5</v>
      </c>
      <c r="R6630">
        <v>2.0000000000000001E-4</v>
      </c>
      <c r="S6630">
        <v>2.7700000000000001E-4</v>
      </c>
    </row>
    <row r="6631" spans="1:19" x14ac:dyDescent="0.2">
      <c r="A6631">
        <v>1.01E-4</v>
      </c>
      <c r="B6631">
        <v>5.1E-5</v>
      </c>
      <c r="I6631">
        <v>3</v>
      </c>
      <c r="J6631">
        <v>7.4999999999999993E-5</v>
      </c>
      <c r="K6631">
        <v>5</v>
      </c>
      <c r="L6631">
        <v>2.31E-4</v>
      </c>
      <c r="M6631">
        <v>7</v>
      </c>
      <c r="N6631">
        <v>4.73E-4</v>
      </c>
      <c r="Q6631">
        <v>5.3000000000000001E-5</v>
      </c>
      <c r="R6631">
        <v>2.0000000000000001E-4</v>
      </c>
      <c r="S6631">
        <v>2.7900000000000001E-4</v>
      </c>
    </row>
    <row r="6632" spans="1:19" x14ac:dyDescent="0.2">
      <c r="A6632">
        <v>9.7E-5</v>
      </c>
      <c r="B6632">
        <v>5.1E-5</v>
      </c>
      <c r="I6632">
        <v>7</v>
      </c>
      <c r="J6632">
        <v>8.2000000000000001E-5</v>
      </c>
      <c r="K6632">
        <v>7</v>
      </c>
      <c r="L6632">
        <v>2.0799999999999999E-4</v>
      </c>
      <c r="M6632">
        <v>0</v>
      </c>
      <c r="N6632">
        <v>5.8799999999999998E-4</v>
      </c>
      <c r="Q6632">
        <v>5.1999999999999997E-5</v>
      </c>
      <c r="R6632">
        <v>1.9900000000000001E-4</v>
      </c>
      <c r="S6632">
        <v>2.7900000000000001E-4</v>
      </c>
    </row>
    <row r="6633" spans="1:19" x14ac:dyDescent="0.2">
      <c r="A6633">
        <v>9.7E-5</v>
      </c>
      <c r="B6633">
        <v>5.1E-5</v>
      </c>
      <c r="I6633">
        <v>4</v>
      </c>
      <c r="J6633">
        <v>7.4999999999999993E-5</v>
      </c>
      <c r="K6633">
        <v>4</v>
      </c>
      <c r="L6633">
        <v>2.0900000000000001E-4</v>
      </c>
      <c r="M6633">
        <v>1</v>
      </c>
      <c r="N6633">
        <v>4.28E-4</v>
      </c>
      <c r="Q6633">
        <v>5.1E-5</v>
      </c>
      <c r="R6633">
        <v>1.9900000000000001E-4</v>
      </c>
      <c r="S6633">
        <v>2.7799999999999998E-4</v>
      </c>
    </row>
    <row r="6634" spans="1:19" x14ac:dyDescent="0.2">
      <c r="A6634">
        <v>9.7E-5</v>
      </c>
      <c r="B6634">
        <v>5.1E-5</v>
      </c>
      <c r="I6634">
        <v>5</v>
      </c>
      <c r="J6634">
        <v>8.2000000000000001E-5</v>
      </c>
      <c r="K6634">
        <v>6</v>
      </c>
      <c r="L6634">
        <v>2.2000000000000001E-4</v>
      </c>
      <c r="M6634">
        <v>5</v>
      </c>
      <c r="N6634">
        <v>4.6500000000000003E-4</v>
      </c>
      <c r="Q6634">
        <v>5.1E-5</v>
      </c>
      <c r="R6634">
        <v>1.9900000000000001E-4</v>
      </c>
      <c r="S6634">
        <v>2.7799999999999998E-4</v>
      </c>
    </row>
    <row r="6635" spans="1:19" x14ac:dyDescent="0.2">
      <c r="A6635">
        <v>9.7E-5</v>
      </c>
      <c r="B6635">
        <v>5.1E-5</v>
      </c>
      <c r="I6635">
        <v>6</v>
      </c>
      <c r="J6635">
        <v>8.2000000000000001E-5</v>
      </c>
      <c r="K6635">
        <v>2</v>
      </c>
      <c r="L6635">
        <v>2.05E-4</v>
      </c>
      <c r="M6635">
        <v>3</v>
      </c>
      <c r="N6635">
        <v>3.6600000000000001E-4</v>
      </c>
      <c r="Q6635">
        <v>5.1E-5</v>
      </c>
      <c r="R6635">
        <v>1.9900000000000001E-4</v>
      </c>
      <c r="S6635">
        <v>2.7799999999999998E-4</v>
      </c>
    </row>
    <row r="6636" spans="1:19" x14ac:dyDescent="0.2">
      <c r="A6636">
        <v>9.7E-5</v>
      </c>
      <c r="B6636">
        <v>4.8999999999999998E-5</v>
      </c>
      <c r="I6636">
        <v>2</v>
      </c>
      <c r="J6636">
        <v>8.2000000000000001E-5</v>
      </c>
      <c r="K6636">
        <v>1</v>
      </c>
      <c r="L6636">
        <v>2.03E-4</v>
      </c>
      <c r="M6636">
        <v>2</v>
      </c>
      <c r="N6636">
        <v>4.0499999999999998E-4</v>
      </c>
      <c r="Q6636">
        <v>5.0000000000000002E-5</v>
      </c>
      <c r="R6636">
        <v>1.9900000000000001E-4</v>
      </c>
      <c r="S6636">
        <v>2.8200000000000002E-4</v>
      </c>
    </row>
    <row r="6637" spans="1:19" x14ac:dyDescent="0.2">
      <c r="A6637">
        <v>9.7E-5</v>
      </c>
      <c r="B6637">
        <v>5.1E-5</v>
      </c>
      <c r="I6637">
        <v>3</v>
      </c>
      <c r="J6637">
        <v>7.4999999999999993E-5</v>
      </c>
      <c r="K6637">
        <v>0</v>
      </c>
      <c r="L6637">
        <v>2.04E-4</v>
      </c>
      <c r="M6637">
        <v>4</v>
      </c>
      <c r="N6637">
        <v>3.8400000000000001E-4</v>
      </c>
      <c r="Q6637">
        <v>5.1E-5</v>
      </c>
      <c r="R6637">
        <v>1.93E-4</v>
      </c>
      <c r="S6637">
        <v>2.7599999999999999E-4</v>
      </c>
    </row>
    <row r="6638" spans="1:19" x14ac:dyDescent="0.2">
      <c r="A6638">
        <v>9.7E-5</v>
      </c>
      <c r="B6638">
        <v>5.1E-5</v>
      </c>
      <c r="I6638">
        <v>0</v>
      </c>
      <c r="J6638">
        <v>8.3999999999999995E-5</v>
      </c>
      <c r="K6638">
        <v>7</v>
      </c>
      <c r="L6638">
        <v>2.04E-4</v>
      </c>
      <c r="M6638">
        <v>6</v>
      </c>
      <c r="N6638">
        <v>5.1699999999999999E-4</v>
      </c>
      <c r="Q6638">
        <v>5.1E-5</v>
      </c>
      <c r="R6638">
        <v>1.9900000000000001E-4</v>
      </c>
      <c r="S6638">
        <v>2.7799999999999998E-4</v>
      </c>
    </row>
    <row r="6639" spans="1:19" x14ac:dyDescent="0.2">
      <c r="A6639">
        <v>9.7E-5</v>
      </c>
      <c r="B6639">
        <v>5.1E-5</v>
      </c>
      <c r="I6639">
        <v>7</v>
      </c>
      <c r="J6639">
        <v>7.3999999999999996E-5</v>
      </c>
      <c r="K6639">
        <v>3</v>
      </c>
      <c r="L6639">
        <v>2.5099999999999998E-4</v>
      </c>
      <c r="M6639">
        <v>7</v>
      </c>
      <c r="N6639">
        <v>4.5899999999999999E-4</v>
      </c>
      <c r="Q6639">
        <v>5.1E-5</v>
      </c>
      <c r="R6639">
        <v>2.02E-4</v>
      </c>
      <c r="S6639">
        <v>2.7999999999999998E-4</v>
      </c>
    </row>
    <row r="6640" spans="1:19" x14ac:dyDescent="0.2">
      <c r="A6640">
        <v>9.8999999999999994E-5</v>
      </c>
      <c r="B6640">
        <v>5.1E-5</v>
      </c>
      <c r="I6640">
        <v>1</v>
      </c>
      <c r="J6640">
        <v>8.2000000000000001E-5</v>
      </c>
      <c r="K6640">
        <v>5</v>
      </c>
      <c r="L6640">
        <v>2.0599999999999999E-4</v>
      </c>
      <c r="M6640">
        <v>1</v>
      </c>
      <c r="N6640">
        <v>4.8000000000000001E-4</v>
      </c>
      <c r="Q6640">
        <v>5.1999999999999997E-5</v>
      </c>
      <c r="R6640">
        <v>1.9900000000000001E-4</v>
      </c>
      <c r="S6640">
        <v>2.7700000000000001E-4</v>
      </c>
    </row>
    <row r="6641" spans="1:19" x14ac:dyDescent="0.2">
      <c r="A6641">
        <v>9.7E-5</v>
      </c>
      <c r="B6641">
        <v>5.1E-5</v>
      </c>
      <c r="I6641">
        <v>4</v>
      </c>
      <c r="J6641">
        <v>7.3999999999999996E-5</v>
      </c>
      <c r="K6641">
        <v>4</v>
      </c>
      <c r="L6641">
        <v>2.02E-4</v>
      </c>
      <c r="M6641">
        <v>0</v>
      </c>
      <c r="N6641">
        <v>5.9999999999999995E-4</v>
      </c>
      <c r="Q6641">
        <v>5.1E-5</v>
      </c>
      <c r="R6641">
        <v>2.0000000000000001E-4</v>
      </c>
      <c r="S6641">
        <v>2.7700000000000001E-4</v>
      </c>
    </row>
    <row r="6642" spans="1:19" x14ac:dyDescent="0.2">
      <c r="A6642">
        <v>9.7E-5</v>
      </c>
      <c r="B6642">
        <v>5.3000000000000001E-5</v>
      </c>
      <c r="I6642">
        <v>5</v>
      </c>
      <c r="J6642">
        <v>7.7999999999999999E-5</v>
      </c>
      <c r="K6642">
        <v>6</v>
      </c>
      <c r="L6642">
        <v>2.4499999999999999E-4</v>
      </c>
      <c r="M6642">
        <v>3</v>
      </c>
      <c r="N6642">
        <v>3.5E-4</v>
      </c>
      <c r="Q6642">
        <v>5.1E-5</v>
      </c>
      <c r="R6642">
        <v>1.9799999999999999E-4</v>
      </c>
      <c r="S6642">
        <v>2.7700000000000001E-4</v>
      </c>
    </row>
    <row r="6643" spans="1:19" x14ac:dyDescent="0.2">
      <c r="A6643">
        <v>9.7E-5</v>
      </c>
      <c r="B6643">
        <v>5.1E-5</v>
      </c>
      <c r="I6643">
        <v>6</v>
      </c>
      <c r="J6643">
        <v>7.3999999999999996E-5</v>
      </c>
      <c r="K6643">
        <v>2</v>
      </c>
      <c r="L6643">
        <v>2.0699999999999999E-4</v>
      </c>
      <c r="M6643">
        <v>5</v>
      </c>
      <c r="N6643">
        <v>4.9399999999999997E-4</v>
      </c>
      <c r="Q6643">
        <v>5.1E-5</v>
      </c>
      <c r="R6643">
        <v>2.0000000000000001E-4</v>
      </c>
      <c r="S6643">
        <v>2.7599999999999999E-4</v>
      </c>
    </row>
    <row r="6644" spans="1:19" x14ac:dyDescent="0.2">
      <c r="A6644">
        <v>9.7E-5</v>
      </c>
      <c r="B6644">
        <v>4.8999999999999998E-5</v>
      </c>
      <c r="I6644">
        <v>2</v>
      </c>
      <c r="J6644">
        <v>7.3999999999999996E-5</v>
      </c>
      <c r="K6644">
        <v>1</v>
      </c>
      <c r="L6644">
        <v>2.0699999999999999E-4</v>
      </c>
      <c r="M6644">
        <v>2</v>
      </c>
      <c r="N6644">
        <v>3.9300000000000001E-4</v>
      </c>
      <c r="Q6644">
        <v>4.8999999999999998E-5</v>
      </c>
      <c r="R6644">
        <v>1.9799999999999999E-4</v>
      </c>
      <c r="S6644">
        <v>2.7999999999999998E-4</v>
      </c>
    </row>
    <row r="6645" spans="1:19" x14ac:dyDescent="0.2">
      <c r="A6645">
        <v>9.7E-5</v>
      </c>
      <c r="B6645">
        <v>4.8999999999999998E-5</v>
      </c>
      <c r="I6645">
        <v>3</v>
      </c>
      <c r="J6645">
        <v>8.2000000000000001E-5</v>
      </c>
      <c r="K6645">
        <v>7</v>
      </c>
      <c r="L6645">
        <v>2.03E-4</v>
      </c>
      <c r="M6645">
        <v>4</v>
      </c>
      <c r="N6645">
        <v>4.3600000000000003E-4</v>
      </c>
      <c r="Q6645">
        <v>4.8999999999999998E-5</v>
      </c>
      <c r="R6645">
        <v>1.9900000000000001E-4</v>
      </c>
      <c r="S6645">
        <v>2.7799999999999998E-4</v>
      </c>
    </row>
    <row r="6646" spans="1:19" x14ac:dyDescent="0.2">
      <c r="A6646">
        <v>9.7E-5</v>
      </c>
      <c r="B6646">
        <v>5.1E-5</v>
      </c>
      <c r="I6646">
        <v>7</v>
      </c>
      <c r="J6646">
        <v>8.2000000000000001E-5</v>
      </c>
      <c r="K6646">
        <v>0</v>
      </c>
      <c r="L6646">
        <v>2.0900000000000001E-4</v>
      </c>
      <c r="M6646">
        <v>7</v>
      </c>
      <c r="N6646">
        <v>4.7399999999999997E-4</v>
      </c>
      <c r="Q6646">
        <v>5.1999999999999997E-5</v>
      </c>
      <c r="R6646">
        <v>1.9900000000000001E-4</v>
      </c>
      <c r="S6646">
        <v>2.7599999999999999E-4</v>
      </c>
    </row>
    <row r="6647" spans="1:19" x14ac:dyDescent="0.2">
      <c r="A6647">
        <v>9.7E-5</v>
      </c>
      <c r="B6647">
        <v>5.1E-5</v>
      </c>
      <c r="I6647">
        <v>0</v>
      </c>
      <c r="J6647">
        <v>8.2999999999999998E-5</v>
      </c>
      <c r="K6647">
        <v>4</v>
      </c>
      <c r="L6647">
        <v>2.1800000000000001E-4</v>
      </c>
      <c r="M6647">
        <v>6</v>
      </c>
      <c r="N6647">
        <v>5.1999999999999995E-4</v>
      </c>
      <c r="Q6647">
        <v>5.1E-5</v>
      </c>
      <c r="R6647">
        <v>1.9699999999999999E-4</v>
      </c>
      <c r="S6647">
        <v>2.7900000000000001E-4</v>
      </c>
    </row>
    <row r="6648" spans="1:19" x14ac:dyDescent="0.2">
      <c r="A6648">
        <v>9.7E-5</v>
      </c>
      <c r="B6648">
        <v>5.1E-5</v>
      </c>
      <c r="I6648">
        <v>5</v>
      </c>
      <c r="J6648">
        <v>8.2000000000000001E-5</v>
      </c>
      <c r="K6648">
        <v>3</v>
      </c>
      <c r="L6648">
        <v>2.7599999999999999E-4</v>
      </c>
      <c r="M6648">
        <v>1</v>
      </c>
      <c r="N6648">
        <v>4.6000000000000001E-4</v>
      </c>
      <c r="Q6648">
        <v>5.3000000000000001E-5</v>
      </c>
      <c r="R6648">
        <v>2.0000000000000001E-4</v>
      </c>
      <c r="S6648">
        <v>2.7900000000000001E-4</v>
      </c>
    </row>
    <row r="6649" spans="1:19" x14ac:dyDescent="0.2">
      <c r="A6649">
        <v>9.8999999999999994E-5</v>
      </c>
      <c r="B6649">
        <v>4.8999999999999998E-5</v>
      </c>
      <c r="I6649">
        <v>4</v>
      </c>
      <c r="J6649">
        <v>7.3999999999999996E-5</v>
      </c>
      <c r="K6649">
        <v>5</v>
      </c>
      <c r="L6649">
        <v>2.0799999999999999E-4</v>
      </c>
      <c r="M6649">
        <v>3</v>
      </c>
      <c r="N6649">
        <v>3.4600000000000001E-4</v>
      </c>
      <c r="Q6649">
        <v>4.8999999999999998E-5</v>
      </c>
      <c r="R6649">
        <v>2.0000000000000001E-4</v>
      </c>
      <c r="S6649">
        <v>2.7900000000000001E-4</v>
      </c>
    </row>
    <row r="6650" spans="1:19" x14ac:dyDescent="0.2">
      <c r="A6650">
        <v>9.7E-5</v>
      </c>
      <c r="B6650">
        <v>5.1E-5</v>
      </c>
      <c r="I6650">
        <v>1</v>
      </c>
      <c r="J6650">
        <v>8.2999999999999998E-5</v>
      </c>
      <c r="K6650">
        <v>1</v>
      </c>
      <c r="L6650">
        <v>2.24E-4</v>
      </c>
      <c r="M6650">
        <v>0</v>
      </c>
      <c r="N6650">
        <v>5.7300000000000005E-4</v>
      </c>
      <c r="Q6650">
        <v>5.1E-5</v>
      </c>
      <c r="R6650">
        <v>1.9799999999999999E-4</v>
      </c>
      <c r="S6650">
        <v>2.7700000000000001E-4</v>
      </c>
    </row>
    <row r="6651" spans="1:19" x14ac:dyDescent="0.2">
      <c r="A6651">
        <v>9.7E-5</v>
      </c>
      <c r="B6651">
        <v>5.1E-5</v>
      </c>
      <c r="I6651">
        <v>6</v>
      </c>
      <c r="J6651">
        <v>7.3999999999999996E-5</v>
      </c>
      <c r="K6651">
        <v>2</v>
      </c>
      <c r="L6651">
        <v>1.84E-4</v>
      </c>
      <c r="M6651">
        <v>2</v>
      </c>
      <c r="N6651">
        <v>4.1300000000000001E-4</v>
      </c>
      <c r="Q6651">
        <v>5.1999999999999997E-5</v>
      </c>
      <c r="R6651">
        <v>1.9799999999999999E-4</v>
      </c>
      <c r="S6651">
        <v>2.7700000000000001E-4</v>
      </c>
    </row>
    <row r="6652" spans="1:19" x14ac:dyDescent="0.2">
      <c r="A6652">
        <v>9.7E-5</v>
      </c>
      <c r="B6652">
        <v>5.1E-5</v>
      </c>
      <c r="I6652">
        <v>2</v>
      </c>
      <c r="J6652">
        <v>7.3999999999999996E-5</v>
      </c>
      <c r="K6652">
        <v>7</v>
      </c>
      <c r="L6652">
        <v>2.52E-4</v>
      </c>
      <c r="M6652">
        <v>5</v>
      </c>
      <c r="N6652">
        <v>4.4499999999999997E-4</v>
      </c>
      <c r="Q6652">
        <v>5.1E-5</v>
      </c>
      <c r="R6652">
        <v>2.0100000000000001E-4</v>
      </c>
      <c r="S6652">
        <v>2.7599999999999999E-4</v>
      </c>
    </row>
    <row r="6653" spans="1:19" x14ac:dyDescent="0.2">
      <c r="A6653">
        <v>9.7E-5</v>
      </c>
      <c r="B6653">
        <v>4.8999999999999998E-5</v>
      </c>
      <c r="I6653">
        <v>3</v>
      </c>
      <c r="J6653">
        <v>8.2000000000000001E-5</v>
      </c>
      <c r="K6653">
        <v>6</v>
      </c>
      <c r="L6653">
        <v>2.42E-4</v>
      </c>
      <c r="M6653">
        <v>4</v>
      </c>
      <c r="N6653">
        <v>4.2900000000000002E-4</v>
      </c>
      <c r="Q6653">
        <v>4.8999999999999998E-5</v>
      </c>
      <c r="R6653">
        <v>2.0100000000000001E-4</v>
      </c>
      <c r="S6653">
        <v>2.7900000000000001E-4</v>
      </c>
    </row>
    <row r="6654" spans="1:19" x14ac:dyDescent="0.2">
      <c r="A6654">
        <v>9.7E-5</v>
      </c>
      <c r="B6654">
        <v>5.1E-5</v>
      </c>
      <c r="I6654">
        <v>7</v>
      </c>
      <c r="J6654">
        <v>8.2000000000000001E-5</v>
      </c>
      <c r="K6654">
        <v>0</v>
      </c>
      <c r="L6654">
        <v>2.1499999999999999E-4</v>
      </c>
      <c r="M6654">
        <v>7</v>
      </c>
      <c r="N6654">
        <v>4.5399999999999998E-4</v>
      </c>
      <c r="Q6654">
        <v>5.1E-5</v>
      </c>
      <c r="R6654">
        <v>2.02E-4</v>
      </c>
      <c r="S6654">
        <v>2.81E-4</v>
      </c>
    </row>
    <row r="6655" spans="1:19" x14ac:dyDescent="0.2">
      <c r="A6655">
        <v>9.7E-5</v>
      </c>
      <c r="B6655">
        <v>5.1E-5</v>
      </c>
      <c r="I6655">
        <v>0</v>
      </c>
      <c r="J6655">
        <v>8.2999999999999998E-5</v>
      </c>
      <c r="K6655">
        <v>4</v>
      </c>
      <c r="L6655">
        <v>2.2000000000000001E-4</v>
      </c>
      <c r="M6655">
        <v>1</v>
      </c>
      <c r="N6655">
        <v>4.4799999999999999E-4</v>
      </c>
      <c r="Q6655">
        <v>5.1E-5</v>
      </c>
      <c r="R6655">
        <v>1.9799999999999999E-4</v>
      </c>
      <c r="S6655">
        <v>2.7900000000000001E-4</v>
      </c>
    </row>
    <row r="6656" spans="1:19" x14ac:dyDescent="0.2">
      <c r="A6656">
        <v>9.7E-5</v>
      </c>
      <c r="B6656">
        <v>5.1E-5</v>
      </c>
      <c r="I6656">
        <v>5</v>
      </c>
      <c r="J6656">
        <v>8.2000000000000001E-5</v>
      </c>
      <c r="K6656">
        <v>5</v>
      </c>
      <c r="L6656">
        <v>2.04E-4</v>
      </c>
      <c r="M6656">
        <v>6</v>
      </c>
      <c r="N6656">
        <v>5.4000000000000001E-4</v>
      </c>
      <c r="Q6656">
        <v>5.1E-5</v>
      </c>
      <c r="R6656">
        <v>1.9900000000000001E-4</v>
      </c>
      <c r="S6656">
        <v>2.7700000000000001E-4</v>
      </c>
    </row>
    <row r="6657" spans="1:19" x14ac:dyDescent="0.2">
      <c r="A6657">
        <v>9.7E-5</v>
      </c>
      <c r="B6657">
        <v>5.1E-5</v>
      </c>
      <c r="I6657">
        <v>4</v>
      </c>
      <c r="J6657">
        <v>7.7000000000000001E-5</v>
      </c>
      <c r="K6657">
        <v>2</v>
      </c>
      <c r="L6657">
        <v>2.0000000000000001E-4</v>
      </c>
      <c r="M6657">
        <v>3</v>
      </c>
      <c r="N6657">
        <v>3.8099999999999999E-4</v>
      </c>
      <c r="Q6657">
        <v>5.1E-5</v>
      </c>
      <c r="R6657">
        <v>1.9900000000000001E-4</v>
      </c>
      <c r="S6657">
        <v>2.7799999999999998E-4</v>
      </c>
    </row>
    <row r="6658" spans="1:19" x14ac:dyDescent="0.2">
      <c r="A6658">
        <v>9.7E-5</v>
      </c>
      <c r="B6658">
        <v>5.1E-5</v>
      </c>
      <c r="I6658">
        <v>6</v>
      </c>
      <c r="J6658">
        <v>8.2000000000000001E-5</v>
      </c>
      <c r="K6658">
        <v>3</v>
      </c>
      <c r="L6658">
        <v>2.5700000000000001E-4</v>
      </c>
      <c r="M6658">
        <v>5</v>
      </c>
      <c r="N6658">
        <v>4.17E-4</v>
      </c>
      <c r="Q6658">
        <v>5.1999999999999997E-5</v>
      </c>
      <c r="R6658">
        <v>1.9900000000000001E-4</v>
      </c>
      <c r="S6658">
        <v>2.7599999999999999E-4</v>
      </c>
    </row>
    <row r="6659" spans="1:19" x14ac:dyDescent="0.2">
      <c r="A6659">
        <v>9.8999999999999994E-5</v>
      </c>
      <c r="B6659">
        <v>5.1E-5</v>
      </c>
      <c r="I6659">
        <v>1</v>
      </c>
      <c r="J6659">
        <v>8.2000000000000001E-5</v>
      </c>
      <c r="K6659">
        <v>1</v>
      </c>
      <c r="L6659">
        <v>2.3599999999999999E-4</v>
      </c>
      <c r="M6659">
        <v>2</v>
      </c>
      <c r="N6659">
        <v>4.3800000000000002E-4</v>
      </c>
      <c r="Q6659">
        <v>5.1E-5</v>
      </c>
      <c r="R6659">
        <v>1.9900000000000001E-4</v>
      </c>
      <c r="S6659">
        <v>2.7599999999999999E-4</v>
      </c>
    </row>
    <row r="6660" spans="1:19" x14ac:dyDescent="0.2">
      <c r="A6660">
        <v>9.7E-5</v>
      </c>
      <c r="B6660">
        <v>4.8999999999999998E-5</v>
      </c>
      <c r="I6660">
        <v>3</v>
      </c>
      <c r="J6660">
        <v>7.3999999999999996E-5</v>
      </c>
      <c r="K6660">
        <v>7</v>
      </c>
      <c r="L6660">
        <v>2.3499999999999999E-4</v>
      </c>
      <c r="M6660">
        <v>0</v>
      </c>
      <c r="N6660">
        <v>5.7899999999999998E-4</v>
      </c>
      <c r="Q6660">
        <v>5.0000000000000002E-5</v>
      </c>
      <c r="R6660">
        <v>2.0000000000000001E-4</v>
      </c>
      <c r="S6660">
        <v>2.7799999999999998E-4</v>
      </c>
    </row>
    <row r="6661" spans="1:19" x14ac:dyDescent="0.2">
      <c r="A6661">
        <v>9.7E-5</v>
      </c>
      <c r="B6661">
        <v>4.8999999999999998E-5</v>
      </c>
      <c r="I6661">
        <v>7</v>
      </c>
      <c r="J6661">
        <v>7.3999999999999996E-5</v>
      </c>
      <c r="K6661">
        <v>0</v>
      </c>
      <c r="L6661">
        <v>2.0599999999999999E-4</v>
      </c>
      <c r="M6661">
        <v>4</v>
      </c>
      <c r="N6661">
        <v>4.4099999999999999E-4</v>
      </c>
      <c r="Q6661">
        <v>4.8999999999999998E-5</v>
      </c>
      <c r="R6661">
        <v>1.9900000000000001E-4</v>
      </c>
      <c r="S6661">
        <v>2.81E-4</v>
      </c>
    </row>
    <row r="6662" spans="1:19" x14ac:dyDescent="0.2">
      <c r="A6662">
        <v>9.7E-5</v>
      </c>
      <c r="B6662">
        <v>4.8999999999999998E-5</v>
      </c>
      <c r="I6662">
        <v>2</v>
      </c>
      <c r="J6662">
        <v>8.1000000000000004E-5</v>
      </c>
      <c r="K6662">
        <v>6</v>
      </c>
      <c r="L6662">
        <v>2.42E-4</v>
      </c>
      <c r="M6662">
        <v>7</v>
      </c>
      <c r="N6662">
        <v>4.26E-4</v>
      </c>
      <c r="Q6662">
        <v>5.0000000000000002E-5</v>
      </c>
      <c r="R6662">
        <v>1.9799999999999999E-4</v>
      </c>
      <c r="S6662">
        <v>2.81E-4</v>
      </c>
    </row>
    <row r="6663" spans="1:19" x14ac:dyDescent="0.2">
      <c r="A6663">
        <v>9.7E-5</v>
      </c>
      <c r="B6663">
        <v>5.1E-5</v>
      </c>
      <c r="I6663">
        <v>0</v>
      </c>
      <c r="J6663">
        <v>8.6000000000000003E-5</v>
      </c>
      <c r="K6663">
        <v>5</v>
      </c>
      <c r="L6663">
        <v>2.1499999999999999E-4</v>
      </c>
      <c r="M6663">
        <v>1</v>
      </c>
      <c r="N6663">
        <v>4.2200000000000001E-4</v>
      </c>
      <c r="Q6663">
        <v>5.1E-5</v>
      </c>
      <c r="R6663">
        <v>1.9799999999999999E-4</v>
      </c>
      <c r="S6663">
        <v>2.7900000000000001E-4</v>
      </c>
    </row>
    <row r="6664" spans="1:19" x14ac:dyDescent="0.2">
      <c r="A6664">
        <v>9.7E-5</v>
      </c>
      <c r="B6664">
        <v>5.1999999999999997E-5</v>
      </c>
      <c r="I6664">
        <v>5</v>
      </c>
      <c r="J6664">
        <v>8.2000000000000001E-5</v>
      </c>
      <c r="K6664">
        <v>2</v>
      </c>
      <c r="L6664">
        <v>2.34E-4</v>
      </c>
      <c r="M6664">
        <v>6</v>
      </c>
      <c r="N6664">
        <v>4.4700000000000002E-4</v>
      </c>
      <c r="Q6664">
        <v>5.1999999999999997E-5</v>
      </c>
      <c r="R6664">
        <v>1.9799999999999999E-4</v>
      </c>
      <c r="S6664">
        <v>2.7700000000000001E-4</v>
      </c>
    </row>
    <row r="6665" spans="1:19" x14ac:dyDescent="0.2">
      <c r="A6665">
        <v>9.7E-5</v>
      </c>
      <c r="B6665">
        <v>5.1E-5</v>
      </c>
      <c r="I6665">
        <v>4</v>
      </c>
      <c r="J6665">
        <v>7.4999999999999993E-5</v>
      </c>
      <c r="K6665">
        <v>4</v>
      </c>
      <c r="L6665">
        <v>2.12E-4</v>
      </c>
      <c r="M6665">
        <v>3</v>
      </c>
      <c r="N6665">
        <v>5.0699999999999996E-4</v>
      </c>
      <c r="Q6665">
        <v>5.1E-5</v>
      </c>
      <c r="R6665">
        <v>2.0100000000000001E-4</v>
      </c>
      <c r="S6665">
        <v>2.7599999999999999E-4</v>
      </c>
    </row>
    <row r="6666" spans="1:19" x14ac:dyDescent="0.2">
      <c r="A6666">
        <v>9.7E-5</v>
      </c>
      <c r="B6666">
        <v>4.8999999999999998E-5</v>
      </c>
      <c r="I6666">
        <v>6</v>
      </c>
      <c r="J6666">
        <v>7.4999999999999993E-5</v>
      </c>
      <c r="K6666">
        <v>1</v>
      </c>
      <c r="L6666">
        <v>2.31E-4</v>
      </c>
      <c r="M6666">
        <v>5</v>
      </c>
      <c r="N6666">
        <v>4.2200000000000001E-4</v>
      </c>
      <c r="Q6666">
        <v>4.8999999999999998E-5</v>
      </c>
      <c r="R6666">
        <v>2.0000000000000001E-4</v>
      </c>
      <c r="S6666">
        <v>2.7700000000000001E-4</v>
      </c>
    </row>
    <row r="6667" spans="1:19" x14ac:dyDescent="0.2">
      <c r="A6667">
        <v>9.7E-5</v>
      </c>
      <c r="B6667">
        <v>4.8999999999999998E-5</v>
      </c>
      <c r="I6667">
        <v>1</v>
      </c>
      <c r="J6667">
        <v>7.3999999999999996E-5</v>
      </c>
      <c r="K6667">
        <v>7</v>
      </c>
      <c r="L6667">
        <v>2.5099999999999998E-4</v>
      </c>
      <c r="M6667">
        <v>2</v>
      </c>
      <c r="N6667">
        <v>5.13E-4</v>
      </c>
      <c r="Q6667">
        <v>5.1E-5</v>
      </c>
      <c r="R6667">
        <v>2.0100000000000001E-4</v>
      </c>
      <c r="S6667">
        <v>2.7700000000000001E-4</v>
      </c>
    </row>
    <row r="6668" spans="1:19" x14ac:dyDescent="0.2">
      <c r="A6668">
        <v>9.8999999999999994E-5</v>
      </c>
      <c r="B6668">
        <v>5.1E-5</v>
      </c>
      <c r="I6668">
        <v>3</v>
      </c>
      <c r="J6668">
        <v>8.2000000000000001E-5</v>
      </c>
      <c r="K6668">
        <v>3</v>
      </c>
      <c r="L6668">
        <v>2.1100000000000001E-4</v>
      </c>
      <c r="M6668">
        <v>4</v>
      </c>
      <c r="N6668">
        <v>3.9899999999999999E-4</v>
      </c>
      <c r="Q6668">
        <v>5.1E-5</v>
      </c>
      <c r="R6668">
        <v>1.9900000000000001E-4</v>
      </c>
      <c r="S6668">
        <v>2.7700000000000001E-4</v>
      </c>
    </row>
    <row r="6669" spans="1:19" x14ac:dyDescent="0.2">
      <c r="A6669">
        <v>9.7E-5</v>
      </c>
      <c r="B6669">
        <v>5.1E-5</v>
      </c>
      <c r="I6669">
        <v>0</v>
      </c>
      <c r="J6669">
        <v>7.3999999999999996E-5</v>
      </c>
      <c r="K6669">
        <v>6</v>
      </c>
      <c r="L6669">
        <v>2.02E-4</v>
      </c>
      <c r="M6669">
        <v>0</v>
      </c>
      <c r="N6669">
        <v>5.4600000000000004E-4</v>
      </c>
      <c r="Q6669">
        <v>4.8999999999999998E-5</v>
      </c>
      <c r="R6669">
        <v>1.93E-4</v>
      </c>
      <c r="S6669">
        <v>2.7799999999999998E-4</v>
      </c>
    </row>
    <row r="6670" spans="1:19" x14ac:dyDescent="0.2">
      <c r="A6670">
        <v>9.7E-5</v>
      </c>
      <c r="B6670">
        <v>5.0000000000000002E-5</v>
      </c>
      <c r="I6670">
        <v>7</v>
      </c>
      <c r="J6670">
        <v>8.2000000000000001E-5</v>
      </c>
      <c r="K6670">
        <v>0</v>
      </c>
      <c r="L6670">
        <v>2.2499999999999999E-4</v>
      </c>
      <c r="M6670">
        <v>7</v>
      </c>
      <c r="N6670">
        <v>4.2900000000000002E-4</v>
      </c>
      <c r="Q6670">
        <v>4.8999999999999998E-5</v>
      </c>
      <c r="R6670">
        <v>1.9900000000000001E-4</v>
      </c>
      <c r="S6670">
        <v>2.7900000000000001E-4</v>
      </c>
    </row>
    <row r="6671" spans="1:19" x14ac:dyDescent="0.2">
      <c r="A6671">
        <v>9.7E-5</v>
      </c>
      <c r="B6671">
        <v>4.8999999999999998E-5</v>
      </c>
      <c r="I6671">
        <v>2</v>
      </c>
      <c r="J6671">
        <v>7.3999999999999996E-5</v>
      </c>
      <c r="K6671">
        <v>2</v>
      </c>
      <c r="L6671">
        <v>2.2800000000000001E-4</v>
      </c>
      <c r="M6671">
        <v>1</v>
      </c>
      <c r="N6671">
        <v>4.1800000000000002E-4</v>
      </c>
      <c r="Q6671">
        <v>4.8999999999999998E-5</v>
      </c>
      <c r="R6671">
        <v>1.9900000000000001E-4</v>
      </c>
      <c r="S6671">
        <v>2.7799999999999998E-4</v>
      </c>
    </row>
    <row r="6672" spans="1:19" x14ac:dyDescent="0.2">
      <c r="A6672">
        <v>9.7E-5</v>
      </c>
      <c r="B6672">
        <v>4.8999999999999998E-5</v>
      </c>
      <c r="I6672">
        <v>5</v>
      </c>
      <c r="J6672">
        <v>8.2000000000000001E-5</v>
      </c>
      <c r="K6672">
        <v>4</v>
      </c>
      <c r="L6672">
        <v>1.95E-4</v>
      </c>
      <c r="M6672">
        <v>6</v>
      </c>
      <c r="N6672">
        <v>4.4999999999999999E-4</v>
      </c>
      <c r="Q6672">
        <v>4.8999999999999998E-5</v>
      </c>
      <c r="R6672">
        <v>1.9900000000000001E-4</v>
      </c>
      <c r="S6672">
        <v>2.7999999999999998E-4</v>
      </c>
    </row>
    <row r="6673" spans="1:19" x14ac:dyDescent="0.2">
      <c r="A6673">
        <v>9.7E-5</v>
      </c>
      <c r="B6673">
        <v>5.1E-5</v>
      </c>
      <c r="I6673">
        <v>4</v>
      </c>
      <c r="J6673">
        <v>7.7999999999999999E-5</v>
      </c>
      <c r="K6673">
        <v>5</v>
      </c>
      <c r="L6673">
        <v>2.3000000000000001E-4</v>
      </c>
      <c r="M6673">
        <v>5</v>
      </c>
      <c r="N6673">
        <v>3.5E-4</v>
      </c>
      <c r="Q6673">
        <v>5.1999999999999997E-5</v>
      </c>
      <c r="R6673">
        <v>1.9900000000000001E-4</v>
      </c>
      <c r="S6673">
        <v>2.7500000000000002E-4</v>
      </c>
    </row>
    <row r="6674" spans="1:19" x14ac:dyDescent="0.2">
      <c r="A6674">
        <v>9.7E-5</v>
      </c>
      <c r="B6674">
        <v>4.8999999999999998E-5</v>
      </c>
      <c r="I6674">
        <v>6</v>
      </c>
      <c r="J6674">
        <v>7.4999999999999993E-5</v>
      </c>
      <c r="K6674">
        <v>7</v>
      </c>
      <c r="L6674">
        <v>2.3499999999999999E-4</v>
      </c>
      <c r="M6674">
        <v>3</v>
      </c>
      <c r="N6674">
        <v>4.95E-4</v>
      </c>
      <c r="Q6674">
        <v>4.8999999999999998E-5</v>
      </c>
      <c r="R6674">
        <v>1.9799999999999999E-4</v>
      </c>
      <c r="S6674">
        <v>2.7599999999999999E-4</v>
      </c>
    </row>
    <row r="6675" spans="1:19" x14ac:dyDescent="0.2">
      <c r="A6675">
        <v>9.7E-5</v>
      </c>
      <c r="B6675">
        <v>5.1E-5</v>
      </c>
      <c r="I6675">
        <v>3</v>
      </c>
      <c r="J6675">
        <v>8.2000000000000001E-5</v>
      </c>
      <c r="K6675">
        <v>1</v>
      </c>
      <c r="L6675">
        <v>2.0900000000000001E-4</v>
      </c>
      <c r="M6675">
        <v>4</v>
      </c>
      <c r="N6675">
        <v>4.2900000000000002E-4</v>
      </c>
      <c r="Q6675">
        <v>5.1999999999999997E-5</v>
      </c>
      <c r="R6675">
        <v>1.9900000000000001E-4</v>
      </c>
      <c r="S6675">
        <v>2.7999999999999998E-4</v>
      </c>
    </row>
    <row r="6676" spans="1:19" x14ac:dyDescent="0.2">
      <c r="A6676">
        <v>9.7E-5</v>
      </c>
      <c r="B6676">
        <v>4.8999999999999998E-5</v>
      </c>
      <c r="I6676">
        <v>0</v>
      </c>
      <c r="J6676">
        <v>7.7000000000000001E-5</v>
      </c>
      <c r="K6676">
        <v>6</v>
      </c>
      <c r="L6676">
        <v>2.0699999999999999E-4</v>
      </c>
      <c r="M6676">
        <v>2</v>
      </c>
      <c r="N6676">
        <v>5.22E-4</v>
      </c>
      <c r="Q6676">
        <v>4.8999999999999998E-5</v>
      </c>
      <c r="R6676">
        <v>1.9900000000000001E-4</v>
      </c>
      <c r="S6676">
        <v>2.7799999999999998E-4</v>
      </c>
    </row>
    <row r="6677" spans="1:19" x14ac:dyDescent="0.2">
      <c r="A6677">
        <v>9.7E-5</v>
      </c>
      <c r="B6677">
        <v>4.8999999999999998E-5</v>
      </c>
      <c r="I6677">
        <v>1</v>
      </c>
      <c r="J6677">
        <v>8.2999999999999998E-5</v>
      </c>
      <c r="K6677">
        <v>3</v>
      </c>
      <c r="L6677">
        <v>2.1499999999999999E-4</v>
      </c>
      <c r="M6677">
        <v>7</v>
      </c>
      <c r="N6677">
        <v>4.4200000000000001E-4</v>
      </c>
      <c r="Q6677">
        <v>4.8999999999999998E-5</v>
      </c>
      <c r="R6677">
        <v>1.9900000000000001E-4</v>
      </c>
      <c r="S6677">
        <v>2.7900000000000001E-4</v>
      </c>
    </row>
    <row r="6678" spans="1:19" x14ac:dyDescent="0.2">
      <c r="A6678">
        <v>9.7E-5</v>
      </c>
      <c r="B6678">
        <v>5.1E-5</v>
      </c>
      <c r="I6678">
        <v>7</v>
      </c>
      <c r="J6678">
        <v>7.3999999999999996E-5</v>
      </c>
      <c r="K6678">
        <v>2</v>
      </c>
      <c r="L6678">
        <v>2.02E-4</v>
      </c>
      <c r="M6678">
        <v>0</v>
      </c>
      <c r="N6678">
        <v>5.4299999999999997E-4</v>
      </c>
      <c r="Q6678">
        <v>5.1E-5</v>
      </c>
      <c r="R6678">
        <v>1.9799999999999999E-4</v>
      </c>
      <c r="S6678">
        <v>2.7599999999999999E-4</v>
      </c>
    </row>
    <row r="6679" spans="1:19" x14ac:dyDescent="0.2">
      <c r="A6679">
        <v>9.7E-5</v>
      </c>
      <c r="B6679">
        <v>5.1E-5</v>
      </c>
      <c r="I6679">
        <v>2</v>
      </c>
      <c r="J6679">
        <v>8.1000000000000004E-5</v>
      </c>
      <c r="K6679">
        <v>0</v>
      </c>
      <c r="L6679">
        <v>2.2499999999999999E-4</v>
      </c>
      <c r="M6679">
        <v>1</v>
      </c>
      <c r="N6679">
        <v>4.4499999999999997E-4</v>
      </c>
      <c r="Q6679">
        <v>5.1999999999999997E-5</v>
      </c>
      <c r="R6679">
        <v>2.0100000000000001E-4</v>
      </c>
      <c r="S6679">
        <v>2.7799999999999998E-4</v>
      </c>
    </row>
    <row r="6680" spans="1:19" x14ac:dyDescent="0.2">
      <c r="A6680">
        <v>9.7E-5</v>
      </c>
      <c r="B6680">
        <v>5.1E-5</v>
      </c>
      <c r="I6680">
        <v>5</v>
      </c>
      <c r="J6680">
        <v>8.2000000000000001E-5</v>
      </c>
      <c r="K6680">
        <v>4</v>
      </c>
      <c r="L6680">
        <v>2.2900000000000001E-4</v>
      </c>
      <c r="M6680">
        <v>5</v>
      </c>
      <c r="N6680">
        <v>2.99E-4</v>
      </c>
      <c r="Q6680">
        <v>5.1999999999999997E-5</v>
      </c>
      <c r="R6680">
        <v>2.0100000000000001E-4</v>
      </c>
      <c r="S6680">
        <v>2.7799999999999998E-4</v>
      </c>
    </row>
    <row r="6681" spans="1:19" x14ac:dyDescent="0.2">
      <c r="A6681">
        <v>9.7E-5</v>
      </c>
      <c r="B6681">
        <v>4.8999999999999998E-5</v>
      </c>
      <c r="I6681">
        <v>4</v>
      </c>
      <c r="J6681">
        <v>7.3999999999999996E-5</v>
      </c>
      <c r="K6681">
        <v>7</v>
      </c>
      <c r="L6681">
        <v>2.14E-4</v>
      </c>
      <c r="M6681">
        <v>6</v>
      </c>
      <c r="N6681">
        <v>4.2200000000000001E-4</v>
      </c>
      <c r="Q6681">
        <v>4.8999999999999998E-5</v>
      </c>
      <c r="R6681">
        <v>2.0000000000000001E-4</v>
      </c>
      <c r="S6681">
        <v>2.7999999999999998E-4</v>
      </c>
    </row>
    <row r="6682" spans="1:19" x14ac:dyDescent="0.2">
      <c r="A6682">
        <v>9.7E-5</v>
      </c>
      <c r="B6682">
        <v>4.8999999999999998E-5</v>
      </c>
      <c r="I6682">
        <v>3</v>
      </c>
      <c r="J6682">
        <v>7.4999999999999993E-5</v>
      </c>
      <c r="K6682">
        <v>5</v>
      </c>
      <c r="L6682">
        <v>2.22E-4</v>
      </c>
      <c r="M6682">
        <v>3</v>
      </c>
      <c r="N6682">
        <v>5.0799999999999999E-4</v>
      </c>
      <c r="Q6682">
        <v>4.8999999999999998E-5</v>
      </c>
      <c r="R6682">
        <v>2.0000000000000001E-4</v>
      </c>
      <c r="S6682">
        <v>2.7700000000000001E-4</v>
      </c>
    </row>
    <row r="6683" spans="1:19" x14ac:dyDescent="0.2">
      <c r="A6683">
        <v>9.7E-5</v>
      </c>
      <c r="B6683">
        <v>4.8999999999999998E-5</v>
      </c>
      <c r="I6683">
        <v>6</v>
      </c>
      <c r="J6683">
        <v>8.2000000000000001E-5</v>
      </c>
      <c r="K6683">
        <v>6</v>
      </c>
      <c r="L6683">
        <v>2.1000000000000001E-4</v>
      </c>
      <c r="M6683">
        <v>4</v>
      </c>
      <c r="N6683">
        <v>4.1800000000000002E-4</v>
      </c>
      <c r="Q6683">
        <v>4.8999999999999998E-5</v>
      </c>
      <c r="R6683">
        <v>1.9799999999999999E-4</v>
      </c>
      <c r="S6683">
        <v>2.7900000000000001E-4</v>
      </c>
    </row>
    <row r="6684" spans="1:19" x14ac:dyDescent="0.2">
      <c r="A6684">
        <v>9.7E-5</v>
      </c>
      <c r="B6684">
        <v>4.8999999999999998E-5</v>
      </c>
      <c r="I6684">
        <v>0</v>
      </c>
      <c r="J6684">
        <v>8.2000000000000001E-5</v>
      </c>
      <c r="K6684">
        <v>2</v>
      </c>
      <c r="L6684">
        <v>2.03E-4</v>
      </c>
      <c r="M6684">
        <v>2</v>
      </c>
      <c r="N6684">
        <v>5.0100000000000003E-4</v>
      </c>
      <c r="Q6684">
        <v>4.8999999999999998E-5</v>
      </c>
      <c r="R6684">
        <v>2.0000000000000001E-4</v>
      </c>
      <c r="S6684">
        <v>2.7799999999999998E-4</v>
      </c>
    </row>
    <row r="6685" spans="1:19" x14ac:dyDescent="0.2">
      <c r="A6685">
        <v>9.7E-5</v>
      </c>
      <c r="B6685">
        <v>4.8999999999999998E-5</v>
      </c>
      <c r="I6685">
        <v>7</v>
      </c>
      <c r="J6685">
        <v>8.2000000000000001E-5</v>
      </c>
      <c r="K6685">
        <v>1</v>
      </c>
      <c r="L6685">
        <v>2.0599999999999999E-4</v>
      </c>
      <c r="M6685">
        <v>7</v>
      </c>
      <c r="N6685">
        <v>4.4299999999999998E-4</v>
      </c>
      <c r="Q6685">
        <v>5.0000000000000002E-5</v>
      </c>
      <c r="R6685">
        <v>2.0100000000000001E-4</v>
      </c>
      <c r="S6685">
        <v>2.7500000000000002E-4</v>
      </c>
    </row>
    <row r="6686" spans="1:19" x14ac:dyDescent="0.2">
      <c r="A6686">
        <v>9.7E-5</v>
      </c>
      <c r="B6686">
        <v>5.1E-5</v>
      </c>
      <c r="I6686">
        <v>1</v>
      </c>
      <c r="J6686">
        <v>8.2000000000000001E-5</v>
      </c>
      <c r="K6686">
        <v>3</v>
      </c>
      <c r="L6686">
        <v>2.2599999999999999E-4</v>
      </c>
      <c r="M6686">
        <v>1</v>
      </c>
      <c r="N6686">
        <v>3.3599999999999998E-4</v>
      </c>
      <c r="Q6686">
        <v>5.3000000000000001E-5</v>
      </c>
      <c r="R6686">
        <v>2.0000000000000001E-4</v>
      </c>
      <c r="S6686">
        <v>2.7999999999999998E-4</v>
      </c>
    </row>
    <row r="6687" spans="1:19" x14ac:dyDescent="0.2">
      <c r="A6687">
        <v>9.8999999999999994E-5</v>
      </c>
      <c r="B6687">
        <v>4.8999999999999998E-5</v>
      </c>
      <c r="I6687">
        <v>5</v>
      </c>
      <c r="J6687">
        <v>7.3999999999999996E-5</v>
      </c>
      <c r="K6687">
        <v>0</v>
      </c>
      <c r="L6687">
        <v>2.1900000000000001E-4</v>
      </c>
      <c r="M6687">
        <v>5</v>
      </c>
      <c r="N6687">
        <v>4.1399999999999998E-4</v>
      </c>
      <c r="Q6687">
        <v>4.8999999999999998E-5</v>
      </c>
      <c r="R6687">
        <v>1.9799999999999999E-4</v>
      </c>
      <c r="S6687">
        <v>2.81E-4</v>
      </c>
    </row>
    <row r="6688" spans="1:19" x14ac:dyDescent="0.2">
      <c r="A6688">
        <v>9.7E-5</v>
      </c>
      <c r="B6688">
        <v>5.1E-5</v>
      </c>
      <c r="I6688">
        <v>3</v>
      </c>
      <c r="J6688">
        <v>7.4999999999999993E-5</v>
      </c>
      <c r="K6688">
        <v>4</v>
      </c>
      <c r="L6688">
        <v>2.05E-4</v>
      </c>
      <c r="M6688">
        <v>0</v>
      </c>
      <c r="N6688">
        <v>5.9100000000000005E-4</v>
      </c>
      <c r="Q6688">
        <v>5.1E-5</v>
      </c>
      <c r="R6688">
        <v>1.9900000000000001E-4</v>
      </c>
      <c r="S6688">
        <v>2.81E-4</v>
      </c>
    </row>
    <row r="6689" spans="1:19" x14ac:dyDescent="0.2">
      <c r="A6689">
        <v>9.7E-5</v>
      </c>
      <c r="B6689">
        <v>5.0000000000000002E-5</v>
      </c>
      <c r="I6689">
        <v>2</v>
      </c>
      <c r="J6689">
        <v>8.1000000000000004E-5</v>
      </c>
      <c r="K6689">
        <v>7</v>
      </c>
      <c r="L6689">
        <v>2.1900000000000001E-4</v>
      </c>
      <c r="M6689">
        <v>6</v>
      </c>
      <c r="N6689">
        <v>4.4099999999999999E-4</v>
      </c>
      <c r="Q6689">
        <v>4.8999999999999998E-5</v>
      </c>
      <c r="R6689">
        <v>2.0000000000000001E-4</v>
      </c>
      <c r="S6689">
        <v>2.7900000000000001E-4</v>
      </c>
    </row>
    <row r="6690" spans="1:19" x14ac:dyDescent="0.2">
      <c r="A6690">
        <v>9.7E-5</v>
      </c>
      <c r="B6690">
        <v>4.8999999999999998E-5</v>
      </c>
      <c r="I6690">
        <v>4</v>
      </c>
      <c r="J6690">
        <v>7.3999999999999996E-5</v>
      </c>
      <c r="K6690">
        <v>2</v>
      </c>
      <c r="L6690">
        <v>2.1100000000000001E-4</v>
      </c>
      <c r="M6690">
        <v>4</v>
      </c>
      <c r="N6690">
        <v>4.1300000000000001E-4</v>
      </c>
      <c r="Q6690">
        <v>4.8999999999999998E-5</v>
      </c>
      <c r="R6690">
        <v>1.9799999999999999E-4</v>
      </c>
      <c r="S6690">
        <v>2.7900000000000001E-4</v>
      </c>
    </row>
    <row r="6691" spans="1:19" x14ac:dyDescent="0.2">
      <c r="A6691">
        <v>9.7E-5</v>
      </c>
      <c r="B6691">
        <v>5.1E-5</v>
      </c>
      <c r="I6691">
        <v>6</v>
      </c>
      <c r="J6691">
        <v>7.3999999999999996E-5</v>
      </c>
      <c r="K6691">
        <v>5</v>
      </c>
      <c r="L6691">
        <v>2.1699999999999999E-4</v>
      </c>
      <c r="M6691">
        <v>3</v>
      </c>
      <c r="N6691">
        <v>5.7399999999999997E-4</v>
      </c>
      <c r="Q6691">
        <v>4.8999999999999998E-5</v>
      </c>
      <c r="R6691">
        <v>1.9900000000000001E-4</v>
      </c>
      <c r="S6691">
        <v>2.7999999999999998E-4</v>
      </c>
    </row>
    <row r="6692" spans="1:19" x14ac:dyDescent="0.2">
      <c r="A6692">
        <v>9.7E-5</v>
      </c>
      <c r="B6692">
        <v>5.0000000000000002E-5</v>
      </c>
      <c r="I6692">
        <v>0</v>
      </c>
      <c r="J6692">
        <v>8.2999999999999998E-5</v>
      </c>
      <c r="K6692">
        <v>1</v>
      </c>
      <c r="L6692">
        <v>2.12E-4</v>
      </c>
      <c r="M6692">
        <v>1</v>
      </c>
      <c r="N6692">
        <v>3.3399999999999999E-4</v>
      </c>
      <c r="Q6692">
        <v>5.0000000000000002E-5</v>
      </c>
      <c r="R6692">
        <v>1.9799999999999999E-4</v>
      </c>
      <c r="S6692">
        <v>2.7999999999999998E-4</v>
      </c>
    </row>
    <row r="6693" spans="1:19" x14ac:dyDescent="0.2">
      <c r="A6693">
        <v>9.7E-5</v>
      </c>
      <c r="B6693">
        <v>4.8999999999999998E-5</v>
      </c>
      <c r="I6693">
        <v>7</v>
      </c>
      <c r="J6693">
        <v>8.2000000000000001E-5</v>
      </c>
      <c r="K6693">
        <v>6</v>
      </c>
      <c r="L6693">
        <v>2.0100000000000001E-4</v>
      </c>
      <c r="M6693">
        <v>7</v>
      </c>
      <c r="N6693">
        <v>4.84E-4</v>
      </c>
      <c r="Q6693">
        <v>4.8999999999999998E-5</v>
      </c>
      <c r="R6693">
        <v>1.9799999999999999E-4</v>
      </c>
      <c r="S6693">
        <v>2.7799999999999998E-4</v>
      </c>
    </row>
    <row r="6694" spans="1:19" x14ac:dyDescent="0.2">
      <c r="A6694">
        <v>9.7E-5</v>
      </c>
      <c r="B6694">
        <v>5.0000000000000002E-5</v>
      </c>
      <c r="I6694">
        <v>3</v>
      </c>
      <c r="J6694">
        <v>7.4999999999999993E-5</v>
      </c>
      <c r="K6694">
        <v>3</v>
      </c>
      <c r="L6694">
        <v>2.0599999999999999E-4</v>
      </c>
      <c r="M6694">
        <v>2</v>
      </c>
      <c r="N6694">
        <v>5.04E-4</v>
      </c>
      <c r="Q6694">
        <v>4.8999999999999998E-5</v>
      </c>
      <c r="R6694">
        <v>1.9699999999999999E-4</v>
      </c>
      <c r="S6694">
        <v>2.81E-4</v>
      </c>
    </row>
    <row r="6695" spans="1:19" x14ac:dyDescent="0.2">
      <c r="A6695">
        <v>9.7E-5</v>
      </c>
      <c r="B6695">
        <v>4.8999999999999998E-5</v>
      </c>
      <c r="I6695">
        <v>1</v>
      </c>
      <c r="J6695">
        <v>8.2000000000000001E-5</v>
      </c>
      <c r="K6695">
        <v>4</v>
      </c>
      <c r="L6695">
        <v>2.0100000000000001E-4</v>
      </c>
      <c r="M6695">
        <v>5</v>
      </c>
      <c r="N6695">
        <v>4.3600000000000003E-4</v>
      </c>
      <c r="Q6695">
        <v>4.8999999999999998E-5</v>
      </c>
      <c r="R6695">
        <v>2.0000000000000001E-4</v>
      </c>
      <c r="S6695">
        <v>2.8200000000000002E-4</v>
      </c>
    </row>
    <row r="6696" spans="1:19" x14ac:dyDescent="0.2">
      <c r="A6696">
        <v>9.8999999999999994E-5</v>
      </c>
      <c r="B6696">
        <v>4.8999999999999998E-5</v>
      </c>
      <c r="I6696">
        <v>5</v>
      </c>
      <c r="J6696">
        <v>7.3999999999999996E-5</v>
      </c>
      <c r="K6696">
        <v>0</v>
      </c>
      <c r="L6696">
        <v>1.85E-4</v>
      </c>
      <c r="M6696">
        <v>6</v>
      </c>
      <c r="N6696">
        <v>4.2400000000000001E-4</v>
      </c>
      <c r="Q6696">
        <v>5.0000000000000002E-5</v>
      </c>
      <c r="R6696">
        <v>2.0000000000000001E-4</v>
      </c>
      <c r="S6696">
        <v>2.7900000000000001E-4</v>
      </c>
    </row>
    <row r="6697" spans="1:19" x14ac:dyDescent="0.2">
      <c r="A6697">
        <v>9.7E-5</v>
      </c>
      <c r="B6697">
        <v>4.8999999999999998E-5</v>
      </c>
      <c r="I6697">
        <v>4</v>
      </c>
      <c r="J6697">
        <v>7.7000000000000001E-5</v>
      </c>
      <c r="K6697">
        <v>7</v>
      </c>
      <c r="L6697">
        <v>2.05E-4</v>
      </c>
      <c r="M6697">
        <v>0</v>
      </c>
      <c r="N6697">
        <v>5.8E-4</v>
      </c>
      <c r="Q6697">
        <v>4.8999999999999998E-5</v>
      </c>
      <c r="R6697">
        <v>1.9900000000000001E-4</v>
      </c>
      <c r="S6697">
        <v>2.7799999999999998E-4</v>
      </c>
    </row>
    <row r="6698" spans="1:19" x14ac:dyDescent="0.2">
      <c r="A6698">
        <v>9.7E-5</v>
      </c>
      <c r="B6698">
        <v>4.8999999999999998E-5</v>
      </c>
      <c r="I6698">
        <v>2</v>
      </c>
      <c r="J6698">
        <v>8.1000000000000004E-5</v>
      </c>
      <c r="K6698">
        <v>2</v>
      </c>
      <c r="L6698">
        <v>2.04E-4</v>
      </c>
      <c r="M6698">
        <v>1</v>
      </c>
      <c r="N6698">
        <v>3.0800000000000001E-4</v>
      </c>
      <c r="Q6698">
        <v>4.8999999999999998E-5</v>
      </c>
      <c r="R6698">
        <v>1.9900000000000001E-4</v>
      </c>
      <c r="S6698">
        <v>2.7999999999999998E-4</v>
      </c>
    </row>
    <row r="6699" spans="1:19" x14ac:dyDescent="0.2">
      <c r="A6699">
        <v>9.7E-5</v>
      </c>
      <c r="B6699">
        <v>5.0000000000000002E-5</v>
      </c>
      <c r="I6699">
        <v>6</v>
      </c>
      <c r="J6699">
        <v>8.2000000000000001E-5</v>
      </c>
      <c r="K6699">
        <v>5</v>
      </c>
      <c r="L6699">
        <v>2.0599999999999999E-4</v>
      </c>
      <c r="M6699">
        <v>4</v>
      </c>
      <c r="N6699">
        <v>4.1800000000000002E-4</v>
      </c>
      <c r="Q6699">
        <v>5.1E-5</v>
      </c>
      <c r="R6699">
        <v>2.0000000000000001E-4</v>
      </c>
      <c r="S6699">
        <v>2.7900000000000001E-4</v>
      </c>
    </row>
    <row r="6700" spans="1:19" x14ac:dyDescent="0.2">
      <c r="A6700">
        <v>9.7E-5</v>
      </c>
      <c r="B6700">
        <v>5.0000000000000002E-5</v>
      </c>
      <c r="I6700">
        <v>0</v>
      </c>
      <c r="J6700">
        <v>8.2000000000000001E-5</v>
      </c>
      <c r="K6700">
        <v>1</v>
      </c>
      <c r="L6700">
        <v>2.04E-4</v>
      </c>
      <c r="M6700">
        <v>3</v>
      </c>
      <c r="N6700">
        <v>5.2499999999999997E-4</v>
      </c>
      <c r="Q6700">
        <v>5.1E-5</v>
      </c>
      <c r="R6700">
        <v>1.9900000000000001E-4</v>
      </c>
      <c r="S6700">
        <v>2.7599999999999999E-4</v>
      </c>
    </row>
    <row r="6701" spans="1:19" x14ac:dyDescent="0.2">
      <c r="A6701">
        <v>9.7E-5</v>
      </c>
      <c r="B6701">
        <v>5.0000000000000002E-5</v>
      </c>
      <c r="I6701">
        <v>7</v>
      </c>
      <c r="J6701">
        <v>8.2999999999999998E-5</v>
      </c>
      <c r="K6701">
        <v>6</v>
      </c>
      <c r="L6701">
        <v>2.02E-4</v>
      </c>
      <c r="M6701">
        <v>7</v>
      </c>
      <c r="N6701">
        <v>4.2499999999999998E-4</v>
      </c>
      <c r="Q6701">
        <v>4.8999999999999998E-5</v>
      </c>
      <c r="R6701">
        <v>1.92E-4</v>
      </c>
      <c r="S6701">
        <v>2.7500000000000002E-4</v>
      </c>
    </row>
    <row r="6702" spans="1:19" x14ac:dyDescent="0.2">
      <c r="A6702">
        <v>9.7E-5</v>
      </c>
      <c r="B6702">
        <v>5.0000000000000002E-5</v>
      </c>
      <c r="I6702">
        <v>3</v>
      </c>
      <c r="J6702">
        <v>8.2000000000000001E-5</v>
      </c>
      <c r="K6702">
        <v>3</v>
      </c>
      <c r="L6702">
        <v>2.02E-4</v>
      </c>
      <c r="M6702">
        <v>5</v>
      </c>
      <c r="N6702">
        <v>4.2499999999999998E-4</v>
      </c>
      <c r="Q6702">
        <v>5.1E-5</v>
      </c>
      <c r="R6702">
        <v>1.9799999999999999E-4</v>
      </c>
      <c r="S6702">
        <v>2.7500000000000002E-4</v>
      </c>
    </row>
    <row r="6703" spans="1:19" x14ac:dyDescent="0.2">
      <c r="A6703">
        <v>9.7E-5</v>
      </c>
      <c r="B6703">
        <v>5.1E-5</v>
      </c>
      <c r="I6703">
        <v>5</v>
      </c>
      <c r="J6703">
        <v>7.3999999999999996E-5</v>
      </c>
      <c r="K6703">
        <v>4</v>
      </c>
      <c r="L6703">
        <v>2.02E-4</v>
      </c>
      <c r="M6703">
        <v>2</v>
      </c>
      <c r="N6703">
        <v>5.2400000000000005E-4</v>
      </c>
      <c r="Q6703">
        <v>5.1E-5</v>
      </c>
      <c r="R6703">
        <v>1.9900000000000001E-4</v>
      </c>
      <c r="S6703">
        <v>2.7799999999999998E-4</v>
      </c>
    </row>
    <row r="6704" spans="1:19" x14ac:dyDescent="0.2">
      <c r="A6704">
        <v>9.7E-5</v>
      </c>
      <c r="B6704">
        <v>5.1E-5</v>
      </c>
      <c r="I6704">
        <v>1</v>
      </c>
      <c r="J6704">
        <v>8.2000000000000001E-5</v>
      </c>
      <c r="K6704">
        <v>0</v>
      </c>
      <c r="L6704">
        <v>2.03E-4</v>
      </c>
      <c r="M6704">
        <v>6</v>
      </c>
      <c r="N6704">
        <v>4.06E-4</v>
      </c>
      <c r="Q6704">
        <v>5.1999999999999997E-5</v>
      </c>
      <c r="R6704">
        <v>1.9799999999999999E-4</v>
      </c>
      <c r="S6704">
        <v>2.7799999999999998E-4</v>
      </c>
    </row>
    <row r="6705" spans="1:19" x14ac:dyDescent="0.2">
      <c r="A6705">
        <v>9.8999999999999994E-5</v>
      </c>
      <c r="B6705">
        <v>5.1E-5</v>
      </c>
      <c r="I6705">
        <v>4</v>
      </c>
      <c r="J6705">
        <v>7.3999999999999996E-5</v>
      </c>
      <c r="K6705">
        <v>7</v>
      </c>
      <c r="L6705">
        <v>2.1000000000000001E-4</v>
      </c>
      <c r="M6705">
        <v>0</v>
      </c>
      <c r="N6705">
        <v>4.2000000000000002E-4</v>
      </c>
      <c r="Q6705">
        <v>5.3000000000000001E-5</v>
      </c>
      <c r="R6705">
        <v>2.0000000000000001E-4</v>
      </c>
      <c r="S6705">
        <v>2.7500000000000002E-4</v>
      </c>
    </row>
    <row r="6706" spans="1:19" x14ac:dyDescent="0.2">
      <c r="A6706">
        <v>9.7E-5</v>
      </c>
      <c r="B6706">
        <v>5.1E-5</v>
      </c>
      <c r="I6706">
        <v>2</v>
      </c>
      <c r="J6706">
        <v>7.3999999999999996E-5</v>
      </c>
      <c r="K6706">
        <v>2</v>
      </c>
      <c r="L6706">
        <v>2.03E-4</v>
      </c>
      <c r="M6706">
        <v>1</v>
      </c>
      <c r="N6706">
        <v>3.7800000000000003E-4</v>
      </c>
      <c r="Q6706">
        <v>5.1E-5</v>
      </c>
      <c r="R6706">
        <v>2.0000000000000001E-4</v>
      </c>
      <c r="S6706">
        <v>2.7799999999999998E-4</v>
      </c>
    </row>
    <row r="6707" spans="1:19" x14ac:dyDescent="0.2">
      <c r="A6707">
        <v>9.7E-5</v>
      </c>
      <c r="B6707">
        <v>4.8999999999999998E-5</v>
      </c>
      <c r="I6707">
        <v>0</v>
      </c>
      <c r="J6707">
        <v>8.2000000000000001E-5</v>
      </c>
      <c r="K6707">
        <v>5</v>
      </c>
      <c r="L6707">
        <v>2.0599999999999999E-4</v>
      </c>
      <c r="M6707">
        <v>4</v>
      </c>
      <c r="N6707">
        <v>4.17E-4</v>
      </c>
      <c r="Q6707">
        <v>4.8999999999999998E-5</v>
      </c>
      <c r="R6707">
        <v>1.9799999999999999E-4</v>
      </c>
      <c r="S6707">
        <v>2.7599999999999999E-4</v>
      </c>
    </row>
    <row r="6708" spans="1:19" x14ac:dyDescent="0.2">
      <c r="A6708">
        <v>9.7E-5</v>
      </c>
      <c r="B6708">
        <v>4.8999999999999998E-5</v>
      </c>
      <c r="I6708">
        <v>7</v>
      </c>
      <c r="J6708">
        <v>8.2000000000000001E-5</v>
      </c>
      <c r="K6708">
        <v>6</v>
      </c>
      <c r="L6708">
        <v>2.02E-4</v>
      </c>
      <c r="M6708">
        <v>3</v>
      </c>
      <c r="N6708">
        <v>4.2099999999999999E-4</v>
      </c>
      <c r="Q6708">
        <v>4.8999999999999998E-5</v>
      </c>
      <c r="R6708">
        <v>1.9799999999999999E-4</v>
      </c>
      <c r="S6708">
        <v>2.7799999999999998E-4</v>
      </c>
    </row>
    <row r="6709" spans="1:19" x14ac:dyDescent="0.2">
      <c r="A6709">
        <v>9.7E-5</v>
      </c>
      <c r="B6709">
        <v>4.8999999999999998E-5</v>
      </c>
      <c r="I6709">
        <v>6</v>
      </c>
      <c r="J6709">
        <v>8.2000000000000001E-5</v>
      </c>
      <c r="K6709">
        <v>1</v>
      </c>
      <c r="L6709">
        <v>2.03E-4</v>
      </c>
      <c r="M6709">
        <v>7</v>
      </c>
      <c r="N6709">
        <v>3.97E-4</v>
      </c>
      <c r="Q6709">
        <v>4.8999999999999998E-5</v>
      </c>
      <c r="R6709">
        <v>1.9799999999999999E-4</v>
      </c>
      <c r="S6709">
        <v>2.7900000000000001E-4</v>
      </c>
    </row>
    <row r="6710" spans="1:19" x14ac:dyDescent="0.2">
      <c r="A6710">
        <v>9.7E-5</v>
      </c>
      <c r="B6710">
        <v>5.0000000000000002E-5</v>
      </c>
      <c r="I6710">
        <v>3</v>
      </c>
      <c r="J6710">
        <v>7.4999999999999993E-5</v>
      </c>
      <c r="K6710">
        <v>3</v>
      </c>
      <c r="L6710">
        <v>2.0100000000000001E-4</v>
      </c>
      <c r="M6710">
        <v>2</v>
      </c>
      <c r="N6710">
        <v>4.2400000000000001E-4</v>
      </c>
      <c r="Q6710">
        <v>5.0000000000000002E-5</v>
      </c>
      <c r="R6710">
        <v>2.0100000000000001E-4</v>
      </c>
      <c r="S6710">
        <v>2.7700000000000001E-4</v>
      </c>
    </row>
    <row r="6711" spans="1:19" x14ac:dyDescent="0.2">
      <c r="A6711">
        <v>9.7E-5</v>
      </c>
      <c r="B6711">
        <v>5.0000000000000002E-5</v>
      </c>
      <c r="I6711">
        <v>4</v>
      </c>
      <c r="J6711">
        <v>7.3999999999999996E-5</v>
      </c>
      <c r="K6711">
        <v>0</v>
      </c>
      <c r="L6711">
        <v>2.02E-4</v>
      </c>
      <c r="M6711">
        <v>5</v>
      </c>
      <c r="N6711">
        <v>4.3199999999999998E-4</v>
      </c>
      <c r="Q6711">
        <v>5.1E-5</v>
      </c>
      <c r="R6711">
        <v>1.9900000000000001E-4</v>
      </c>
      <c r="S6711">
        <v>2.7999999999999998E-4</v>
      </c>
    </row>
    <row r="6712" spans="1:19" x14ac:dyDescent="0.2">
      <c r="A6712">
        <v>9.7E-5</v>
      </c>
      <c r="B6712">
        <v>5.0000000000000002E-5</v>
      </c>
      <c r="I6712">
        <v>5</v>
      </c>
      <c r="J6712">
        <v>7.3999999999999996E-5</v>
      </c>
      <c r="K6712">
        <v>4</v>
      </c>
      <c r="L6712">
        <v>2.03E-4</v>
      </c>
      <c r="M6712">
        <v>6</v>
      </c>
      <c r="N6712">
        <v>4.1599999999999997E-4</v>
      </c>
      <c r="Q6712">
        <v>5.1E-5</v>
      </c>
      <c r="R6712">
        <v>2.02E-4</v>
      </c>
      <c r="S6712">
        <v>2.7900000000000001E-4</v>
      </c>
    </row>
    <row r="6713" spans="1:19" x14ac:dyDescent="0.2">
      <c r="A6713">
        <v>9.7E-5</v>
      </c>
      <c r="B6713">
        <v>5.0000000000000002E-5</v>
      </c>
      <c r="I6713">
        <v>1</v>
      </c>
      <c r="J6713">
        <v>8.2000000000000001E-5</v>
      </c>
      <c r="K6713">
        <v>7</v>
      </c>
      <c r="L6713">
        <v>2.52E-4</v>
      </c>
      <c r="M6713">
        <v>0</v>
      </c>
      <c r="N6713">
        <v>4.1199999999999999E-4</v>
      </c>
      <c r="Q6713">
        <v>5.0000000000000002E-5</v>
      </c>
      <c r="R6713">
        <v>1.9799999999999999E-4</v>
      </c>
      <c r="S6713">
        <v>2.7799999999999998E-4</v>
      </c>
    </row>
    <row r="6714" spans="1:19" x14ac:dyDescent="0.2">
      <c r="A6714">
        <v>9.7E-5</v>
      </c>
      <c r="B6714">
        <v>5.1E-5</v>
      </c>
      <c r="I6714">
        <v>2</v>
      </c>
      <c r="J6714">
        <v>8.2000000000000001E-5</v>
      </c>
      <c r="K6714">
        <v>2</v>
      </c>
      <c r="L6714">
        <v>2.04E-4</v>
      </c>
      <c r="M6714">
        <v>1</v>
      </c>
      <c r="N6714">
        <v>4.2499999999999998E-4</v>
      </c>
      <c r="Q6714">
        <v>5.1E-5</v>
      </c>
      <c r="R6714">
        <v>2.0000000000000001E-4</v>
      </c>
      <c r="S6714">
        <v>2.7700000000000001E-4</v>
      </c>
    </row>
    <row r="6715" spans="1:19" x14ac:dyDescent="0.2">
      <c r="A6715">
        <v>9.8999999999999994E-5</v>
      </c>
      <c r="B6715">
        <v>5.0000000000000002E-5</v>
      </c>
      <c r="I6715">
        <v>7</v>
      </c>
      <c r="J6715">
        <v>8.0000000000000007E-5</v>
      </c>
      <c r="K6715">
        <v>5</v>
      </c>
      <c r="L6715">
        <v>2.13E-4</v>
      </c>
      <c r="M6715">
        <v>4</v>
      </c>
      <c r="N6715">
        <v>4.17E-4</v>
      </c>
      <c r="Q6715">
        <v>5.1E-5</v>
      </c>
      <c r="R6715">
        <v>1.9799999999999999E-4</v>
      </c>
      <c r="S6715">
        <v>2.7900000000000001E-4</v>
      </c>
    </row>
    <row r="6716" spans="1:19" x14ac:dyDescent="0.2">
      <c r="A6716">
        <v>9.7E-5</v>
      </c>
      <c r="B6716">
        <v>5.1E-5</v>
      </c>
      <c r="I6716">
        <v>0</v>
      </c>
      <c r="J6716">
        <v>7.8999999999999996E-5</v>
      </c>
      <c r="K6716">
        <v>6</v>
      </c>
      <c r="L6716">
        <v>2.0900000000000001E-4</v>
      </c>
      <c r="M6716">
        <v>3</v>
      </c>
      <c r="N6716">
        <v>4.2000000000000002E-4</v>
      </c>
      <c r="Q6716">
        <v>5.1E-5</v>
      </c>
      <c r="R6716">
        <v>1.9900000000000001E-4</v>
      </c>
      <c r="S6716">
        <v>2.81E-4</v>
      </c>
    </row>
    <row r="6717" spans="1:19" x14ac:dyDescent="0.2">
      <c r="A6717">
        <v>9.7E-5</v>
      </c>
      <c r="B6717">
        <v>5.1E-5</v>
      </c>
      <c r="I6717">
        <v>6</v>
      </c>
      <c r="J6717">
        <v>7.3999999999999996E-5</v>
      </c>
      <c r="K6717">
        <v>3</v>
      </c>
      <c r="L6717">
        <v>2.03E-4</v>
      </c>
      <c r="M6717">
        <v>7</v>
      </c>
      <c r="N6717">
        <v>4.0000000000000002E-4</v>
      </c>
      <c r="Q6717">
        <v>5.1E-5</v>
      </c>
      <c r="R6717">
        <v>1.9900000000000001E-4</v>
      </c>
      <c r="S6717">
        <v>2.7799999999999998E-4</v>
      </c>
    </row>
    <row r="6718" spans="1:19" x14ac:dyDescent="0.2">
      <c r="A6718">
        <v>9.7E-5</v>
      </c>
      <c r="B6718">
        <v>5.1999999999999997E-5</v>
      </c>
      <c r="I6718">
        <v>4</v>
      </c>
      <c r="J6718">
        <v>7.4999999999999993E-5</v>
      </c>
      <c r="K6718">
        <v>1</v>
      </c>
      <c r="L6718">
        <v>2.52E-4</v>
      </c>
      <c r="M6718">
        <v>2</v>
      </c>
      <c r="N6718">
        <v>4.0900000000000002E-4</v>
      </c>
      <c r="Q6718">
        <v>4.8999999999999998E-5</v>
      </c>
      <c r="R6718">
        <v>1.9900000000000001E-4</v>
      </c>
      <c r="S6718">
        <v>2.7799999999999998E-4</v>
      </c>
    </row>
    <row r="6719" spans="1:19" x14ac:dyDescent="0.2">
      <c r="A6719">
        <v>9.7E-5</v>
      </c>
      <c r="B6719">
        <v>4.8999999999999998E-5</v>
      </c>
      <c r="I6719">
        <v>3</v>
      </c>
      <c r="J6719">
        <v>7.7000000000000001E-5</v>
      </c>
      <c r="K6719">
        <v>0</v>
      </c>
      <c r="L6719">
        <v>2.0100000000000001E-4</v>
      </c>
      <c r="M6719">
        <v>5</v>
      </c>
      <c r="N6719">
        <v>4.2700000000000002E-4</v>
      </c>
      <c r="Q6719">
        <v>4.8999999999999998E-5</v>
      </c>
      <c r="R6719">
        <v>1.9799999999999999E-4</v>
      </c>
      <c r="S6719">
        <v>2.7799999999999998E-4</v>
      </c>
    </row>
    <row r="6720" spans="1:19" x14ac:dyDescent="0.2">
      <c r="A6720">
        <v>9.7999999999999997E-5</v>
      </c>
      <c r="B6720">
        <v>4.8999999999999998E-5</v>
      </c>
      <c r="I6720">
        <v>5</v>
      </c>
      <c r="J6720">
        <v>8.2000000000000001E-5</v>
      </c>
      <c r="K6720">
        <v>4</v>
      </c>
      <c r="L6720">
        <v>2.03E-4</v>
      </c>
      <c r="M6720">
        <v>6</v>
      </c>
      <c r="N6720">
        <v>4.2299999999999998E-4</v>
      </c>
      <c r="Q6720">
        <v>4.8999999999999998E-5</v>
      </c>
      <c r="R6720">
        <v>1.9799999999999999E-4</v>
      </c>
      <c r="S6720">
        <v>2.7999999999999998E-4</v>
      </c>
    </row>
    <row r="6721" spans="1:19" x14ac:dyDescent="0.2">
      <c r="A6721">
        <v>9.7999999999999997E-5</v>
      </c>
      <c r="B6721">
        <v>5.1999999999999997E-5</v>
      </c>
      <c r="I6721">
        <v>1</v>
      </c>
      <c r="J6721">
        <v>8.2999999999999998E-5</v>
      </c>
      <c r="K6721">
        <v>5</v>
      </c>
      <c r="L6721">
        <v>2.0900000000000001E-4</v>
      </c>
      <c r="M6721">
        <v>0</v>
      </c>
      <c r="N6721">
        <v>4.2000000000000002E-4</v>
      </c>
      <c r="Q6721">
        <v>5.1999999999999997E-5</v>
      </c>
      <c r="R6721">
        <v>2.0100000000000001E-4</v>
      </c>
      <c r="S6721">
        <v>2.7900000000000001E-4</v>
      </c>
    </row>
    <row r="6722" spans="1:19" x14ac:dyDescent="0.2">
      <c r="A6722">
        <v>9.7E-5</v>
      </c>
      <c r="B6722">
        <v>5.1E-5</v>
      </c>
      <c r="I6722">
        <v>2</v>
      </c>
      <c r="J6722">
        <v>7.3999999999999996E-5</v>
      </c>
      <c r="K6722">
        <v>2</v>
      </c>
      <c r="L6722">
        <v>2.1000000000000001E-4</v>
      </c>
      <c r="M6722">
        <v>1</v>
      </c>
      <c r="N6722">
        <v>4.2099999999999999E-4</v>
      </c>
      <c r="Q6722">
        <v>5.1E-5</v>
      </c>
      <c r="R6722">
        <v>1.9900000000000001E-4</v>
      </c>
      <c r="S6722">
        <v>2.7700000000000001E-4</v>
      </c>
    </row>
    <row r="6723" spans="1:19" x14ac:dyDescent="0.2">
      <c r="A6723">
        <v>9.7E-5</v>
      </c>
      <c r="B6723">
        <v>5.1E-5</v>
      </c>
      <c r="I6723">
        <v>7</v>
      </c>
      <c r="J6723">
        <v>8.2000000000000001E-5</v>
      </c>
      <c r="K6723">
        <v>7</v>
      </c>
      <c r="L6723">
        <v>2.6400000000000002E-4</v>
      </c>
      <c r="M6723">
        <v>4</v>
      </c>
      <c r="N6723">
        <v>4.3800000000000002E-4</v>
      </c>
      <c r="Q6723">
        <v>5.1E-5</v>
      </c>
      <c r="R6723">
        <v>1.9799999999999999E-4</v>
      </c>
      <c r="S6723">
        <v>2.7999999999999998E-4</v>
      </c>
    </row>
    <row r="6724" spans="1:19" x14ac:dyDescent="0.2">
      <c r="A6724">
        <v>9.8999999999999994E-5</v>
      </c>
      <c r="B6724">
        <v>4.8999999999999998E-5</v>
      </c>
      <c r="I6724">
        <v>0</v>
      </c>
      <c r="J6724">
        <v>7.4999999999999993E-5</v>
      </c>
      <c r="K6724">
        <v>6</v>
      </c>
      <c r="L6724">
        <v>2.0900000000000001E-4</v>
      </c>
      <c r="M6724">
        <v>3</v>
      </c>
      <c r="N6724">
        <v>4.1300000000000001E-4</v>
      </c>
      <c r="Q6724">
        <v>5.1999999999999997E-5</v>
      </c>
      <c r="R6724">
        <v>1.9900000000000001E-4</v>
      </c>
      <c r="S6724">
        <v>2.7700000000000001E-4</v>
      </c>
    </row>
    <row r="6725" spans="1:19" x14ac:dyDescent="0.2">
      <c r="A6725">
        <v>9.7999999999999997E-5</v>
      </c>
      <c r="B6725">
        <v>4.8999999999999998E-5</v>
      </c>
      <c r="I6725">
        <v>6</v>
      </c>
      <c r="J6725">
        <v>7.4999999999999993E-5</v>
      </c>
      <c r="K6725">
        <v>3</v>
      </c>
      <c r="L6725">
        <v>2.04E-4</v>
      </c>
      <c r="M6725">
        <v>7</v>
      </c>
      <c r="N6725">
        <v>3.9500000000000001E-4</v>
      </c>
      <c r="Q6725">
        <v>4.8999999999999998E-5</v>
      </c>
      <c r="R6725">
        <v>2.0000000000000001E-4</v>
      </c>
      <c r="S6725">
        <v>2.7900000000000001E-4</v>
      </c>
    </row>
    <row r="6726" spans="1:19" x14ac:dyDescent="0.2">
      <c r="A6726">
        <v>9.7E-5</v>
      </c>
      <c r="B6726">
        <v>5.0000000000000002E-5</v>
      </c>
      <c r="I6726">
        <v>4</v>
      </c>
      <c r="J6726">
        <v>7.8999999999999996E-5</v>
      </c>
      <c r="K6726">
        <v>0</v>
      </c>
      <c r="L6726">
        <v>2.0699999999999999E-4</v>
      </c>
      <c r="M6726">
        <v>6</v>
      </c>
      <c r="N6726">
        <v>3.1300000000000002E-4</v>
      </c>
      <c r="Q6726">
        <v>5.1E-5</v>
      </c>
      <c r="R6726">
        <v>1.9900000000000001E-4</v>
      </c>
      <c r="S6726">
        <v>2.8200000000000002E-4</v>
      </c>
    </row>
    <row r="6727" spans="1:19" x14ac:dyDescent="0.2">
      <c r="A6727">
        <v>9.7E-5</v>
      </c>
      <c r="B6727">
        <v>5.1E-5</v>
      </c>
      <c r="I6727">
        <v>3</v>
      </c>
      <c r="J6727">
        <v>7.8999999999999996E-5</v>
      </c>
      <c r="K6727">
        <v>4</v>
      </c>
      <c r="L6727">
        <v>2.05E-4</v>
      </c>
      <c r="M6727">
        <v>5</v>
      </c>
      <c r="N6727">
        <v>4.17E-4</v>
      </c>
      <c r="Q6727">
        <v>5.1999999999999997E-5</v>
      </c>
      <c r="R6727">
        <v>2.0100000000000001E-4</v>
      </c>
      <c r="S6727">
        <v>2.8200000000000002E-4</v>
      </c>
    </row>
    <row r="6728" spans="1:19" x14ac:dyDescent="0.2">
      <c r="A6728">
        <v>9.7E-5</v>
      </c>
      <c r="B6728">
        <v>5.1E-5</v>
      </c>
      <c r="I6728">
        <v>5</v>
      </c>
      <c r="J6728">
        <v>7.8999999999999996E-5</v>
      </c>
      <c r="K6728">
        <v>1</v>
      </c>
      <c r="L6728">
        <v>2.6800000000000001E-4</v>
      </c>
      <c r="M6728">
        <v>2</v>
      </c>
      <c r="N6728">
        <v>5.3700000000000004E-4</v>
      </c>
      <c r="Q6728">
        <v>5.1999999999999997E-5</v>
      </c>
      <c r="R6728">
        <v>1.9799999999999999E-4</v>
      </c>
      <c r="S6728">
        <v>2.7799999999999998E-4</v>
      </c>
    </row>
    <row r="6729" spans="1:19" x14ac:dyDescent="0.2">
      <c r="A6729">
        <v>9.7E-5</v>
      </c>
      <c r="B6729">
        <v>5.1999999999999997E-5</v>
      </c>
      <c r="I6729">
        <v>1</v>
      </c>
      <c r="J6729">
        <v>8.2999999999999998E-5</v>
      </c>
      <c r="K6729">
        <v>5</v>
      </c>
      <c r="L6729">
        <v>2.05E-4</v>
      </c>
      <c r="M6729">
        <v>0</v>
      </c>
      <c r="N6729">
        <v>4.3100000000000001E-4</v>
      </c>
      <c r="Q6729">
        <v>5.1999999999999997E-5</v>
      </c>
      <c r="R6729">
        <v>2.03E-4</v>
      </c>
      <c r="S6729">
        <v>2.7799999999999998E-4</v>
      </c>
    </row>
    <row r="6730" spans="1:19" x14ac:dyDescent="0.2">
      <c r="A6730">
        <v>9.7E-5</v>
      </c>
      <c r="B6730">
        <v>4.8999999999999998E-5</v>
      </c>
      <c r="I6730">
        <v>2</v>
      </c>
      <c r="J6730">
        <v>8.2000000000000001E-5</v>
      </c>
      <c r="K6730">
        <v>2</v>
      </c>
      <c r="L6730">
        <v>2.05E-4</v>
      </c>
      <c r="M6730">
        <v>1</v>
      </c>
      <c r="N6730">
        <v>4.73E-4</v>
      </c>
      <c r="Q6730">
        <v>4.8999999999999998E-5</v>
      </c>
      <c r="R6730">
        <v>1.9799999999999999E-4</v>
      </c>
      <c r="S6730">
        <v>2.7900000000000001E-4</v>
      </c>
    </row>
    <row r="6731" spans="1:19" x14ac:dyDescent="0.2">
      <c r="A6731">
        <v>9.7E-5</v>
      </c>
      <c r="B6731">
        <v>5.0000000000000002E-5</v>
      </c>
      <c r="I6731">
        <v>0</v>
      </c>
      <c r="J6731">
        <v>8.2000000000000001E-5</v>
      </c>
      <c r="K6731">
        <v>6</v>
      </c>
      <c r="L6731">
        <v>2.0900000000000001E-4</v>
      </c>
      <c r="M6731">
        <v>4</v>
      </c>
      <c r="N6731">
        <v>4.46E-4</v>
      </c>
      <c r="Q6731">
        <v>5.1E-5</v>
      </c>
      <c r="R6731">
        <v>1.9799999999999999E-4</v>
      </c>
      <c r="S6731">
        <v>2.7500000000000002E-4</v>
      </c>
    </row>
    <row r="6732" spans="1:19" x14ac:dyDescent="0.2">
      <c r="A6732">
        <v>9.7E-5</v>
      </c>
      <c r="B6732">
        <v>5.1E-5</v>
      </c>
      <c r="I6732">
        <v>7</v>
      </c>
      <c r="J6732">
        <v>7.3999999999999996E-5</v>
      </c>
      <c r="K6732">
        <v>7</v>
      </c>
      <c r="L6732">
        <v>2.7500000000000002E-4</v>
      </c>
      <c r="M6732">
        <v>7</v>
      </c>
      <c r="N6732">
        <v>4.3600000000000003E-4</v>
      </c>
      <c r="Q6732">
        <v>5.1E-5</v>
      </c>
      <c r="R6732">
        <v>1.9900000000000001E-4</v>
      </c>
      <c r="S6732">
        <v>2.7700000000000001E-4</v>
      </c>
    </row>
    <row r="6733" spans="1:19" x14ac:dyDescent="0.2">
      <c r="A6733">
        <v>9.7E-5</v>
      </c>
      <c r="B6733">
        <v>5.1E-5</v>
      </c>
      <c r="I6733">
        <v>4</v>
      </c>
      <c r="J6733">
        <v>7.4999999999999993E-5</v>
      </c>
      <c r="K6733">
        <v>3</v>
      </c>
      <c r="L6733">
        <v>2.2900000000000001E-4</v>
      </c>
      <c r="M6733">
        <v>3</v>
      </c>
      <c r="N6733">
        <v>5.2700000000000002E-4</v>
      </c>
      <c r="Q6733">
        <v>5.1E-5</v>
      </c>
      <c r="R6733">
        <v>1.92E-4</v>
      </c>
      <c r="S6733">
        <v>2.7500000000000002E-4</v>
      </c>
    </row>
    <row r="6734" spans="1:19" x14ac:dyDescent="0.2">
      <c r="A6734">
        <v>9.8999999999999994E-5</v>
      </c>
      <c r="B6734">
        <v>5.1E-5</v>
      </c>
      <c r="I6734">
        <v>3</v>
      </c>
      <c r="J6734">
        <v>7.3999999999999996E-5</v>
      </c>
      <c r="K6734">
        <v>0</v>
      </c>
      <c r="L6734">
        <v>2.0100000000000001E-4</v>
      </c>
      <c r="M6734">
        <v>6</v>
      </c>
      <c r="N6734">
        <v>3.0899999999999998E-4</v>
      </c>
      <c r="Q6734">
        <v>5.1E-5</v>
      </c>
      <c r="R6734">
        <v>1.9900000000000001E-4</v>
      </c>
      <c r="S6734">
        <v>2.7700000000000001E-4</v>
      </c>
    </row>
    <row r="6735" spans="1:19" x14ac:dyDescent="0.2">
      <c r="A6735">
        <v>9.7E-5</v>
      </c>
      <c r="B6735">
        <v>5.1E-5</v>
      </c>
      <c r="I6735">
        <v>6</v>
      </c>
      <c r="J6735">
        <v>8.2000000000000001E-5</v>
      </c>
      <c r="K6735">
        <v>4</v>
      </c>
      <c r="L6735">
        <v>2.6400000000000002E-4</v>
      </c>
      <c r="M6735">
        <v>5</v>
      </c>
      <c r="N6735">
        <v>4.1800000000000002E-4</v>
      </c>
      <c r="Q6735">
        <v>5.0000000000000002E-5</v>
      </c>
      <c r="R6735">
        <v>1.9799999999999999E-4</v>
      </c>
      <c r="S6735">
        <v>2.7700000000000001E-4</v>
      </c>
    </row>
    <row r="6736" spans="1:19" x14ac:dyDescent="0.2">
      <c r="A6736">
        <v>9.7E-5</v>
      </c>
      <c r="B6736">
        <v>5.1E-5</v>
      </c>
      <c r="I6736">
        <v>5</v>
      </c>
      <c r="J6736">
        <v>7.7999999999999999E-5</v>
      </c>
      <c r="K6736">
        <v>1</v>
      </c>
      <c r="L6736">
        <v>2.5799999999999998E-4</v>
      </c>
      <c r="M6736">
        <v>2</v>
      </c>
      <c r="N6736">
        <v>4.5199999999999998E-4</v>
      </c>
      <c r="Q6736">
        <v>5.1E-5</v>
      </c>
      <c r="R6736">
        <v>1.9799999999999999E-4</v>
      </c>
      <c r="S6736">
        <v>2.7700000000000001E-4</v>
      </c>
    </row>
    <row r="6737" spans="1:19" x14ac:dyDescent="0.2">
      <c r="A6737">
        <v>9.7E-5</v>
      </c>
      <c r="B6737">
        <v>5.1999999999999997E-5</v>
      </c>
      <c r="I6737">
        <v>0</v>
      </c>
      <c r="J6737">
        <v>8.8999999999999995E-5</v>
      </c>
      <c r="K6737">
        <v>2</v>
      </c>
      <c r="L6737">
        <v>2.14E-4</v>
      </c>
      <c r="M6737">
        <v>0</v>
      </c>
      <c r="N6737">
        <v>4.08E-4</v>
      </c>
      <c r="Q6737">
        <v>5.1999999999999997E-5</v>
      </c>
      <c r="R6737">
        <v>2.0000000000000001E-4</v>
      </c>
      <c r="S6737">
        <v>2.7799999999999998E-4</v>
      </c>
    </row>
    <row r="6738" spans="1:19" x14ac:dyDescent="0.2">
      <c r="A6738">
        <v>9.7E-5</v>
      </c>
      <c r="B6738">
        <v>5.1E-5</v>
      </c>
      <c r="I6738">
        <v>1</v>
      </c>
      <c r="J6738">
        <v>7.4999999999999993E-5</v>
      </c>
      <c r="K6738">
        <v>6</v>
      </c>
      <c r="L6738">
        <v>2.14E-4</v>
      </c>
      <c r="M6738">
        <v>1</v>
      </c>
      <c r="N6738">
        <v>4.9200000000000003E-4</v>
      </c>
      <c r="Q6738">
        <v>5.1E-5</v>
      </c>
      <c r="R6738">
        <v>1.9900000000000001E-4</v>
      </c>
      <c r="S6738">
        <v>2.7900000000000001E-4</v>
      </c>
    </row>
    <row r="6739" spans="1:19" x14ac:dyDescent="0.2">
      <c r="A6739">
        <v>9.7E-5</v>
      </c>
      <c r="B6739">
        <v>4.8999999999999998E-5</v>
      </c>
      <c r="I6739">
        <v>2</v>
      </c>
      <c r="J6739">
        <v>7.3999999999999996E-5</v>
      </c>
      <c r="K6739">
        <v>5</v>
      </c>
      <c r="L6739">
        <v>2.6200000000000003E-4</v>
      </c>
      <c r="M6739">
        <v>4</v>
      </c>
      <c r="N6739">
        <v>4.7199999999999998E-4</v>
      </c>
      <c r="Q6739">
        <v>4.8999999999999998E-5</v>
      </c>
      <c r="R6739">
        <v>1.9799999999999999E-4</v>
      </c>
      <c r="S6739">
        <v>2.7999999999999998E-4</v>
      </c>
    </row>
    <row r="6740" spans="1:19" x14ac:dyDescent="0.2">
      <c r="A6740">
        <v>9.7E-5</v>
      </c>
      <c r="B6740">
        <v>5.3000000000000001E-5</v>
      </c>
      <c r="I6740">
        <v>7</v>
      </c>
      <c r="J6740">
        <v>8.2999999999999998E-5</v>
      </c>
      <c r="K6740">
        <v>0</v>
      </c>
      <c r="L6740">
        <v>2.02E-4</v>
      </c>
      <c r="M6740">
        <v>7</v>
      </c>
      <c r="N6740">
        <v>4.1899999999999999E-4</v>
      </c>
      <c r="Q6740">
        <v>5.1999999999999997E-5</v>
      </c>
      <c r="R6740">
        <v>2.0100000000000001E-4</v>
      </c>
      <c r="S6740">
        <v>2.7999999999999998E-4</v>
      </c>
    </row>
    <row r="6741" spans="1:19" x14ac:dyDescent="0.2">
      <c r="A6741">
        <v>9.7E-5</v>
      </c>
      <c r="B6741">
        <v>5.0000000000000002E-5</v>
      </c>
      <c r="I6741">
        <v>4</v>
      </c>
      <c r="J6741">
        <v>7.4999999999999993E-5</v>
      </c>
      <c r="K6741">
        <v>3</v>
      </c>
      <c r="L6741">
        <v>2.04E-4</v>
      </c>
      <c r="M6741">
        <v>6</v>
      </c>
      <c r="N6741">
        <v>3.5599999999999998E-4</v>
      </c>
      <c r="Q6741">
        <v>5.1E-5</v>
      </c>
      <c r="R6741">
        <v>1.9900000000000001E-4</v>
      </c>
      <c r="S6741">
        <v>2.7599999999999999E-4</v>
      </c>
    </row>
    <row r="6742" spans="1:19" x14ac:dyDescent="0.2">
      <c r="A6742">
        <v>9.7E-5</v>
      </c>
      <c r="B6742">
        <v>5.1E-5</v>
      </c>
      <c r="I6742">
        <v>3</v>
      </c>
      <c r="J6742">
        <v>7.3999999999999996E-5</v>
      </c>
      <c r="K6742">
        <v>7</v>
      </c>
      <c r="L6742">
        <v>2.5500000000000002E-4</v>
      </c>
      <c r="M6742">
        <v>3</v>
      </c>
      <c r="N6742">
        <v>5.5099999999999995E-4</v>
      </c>
      <c r="Q6742">
        <v>5.1E-5</v>
      </c>
      <c r="R6742">
        <v>2.0100000000000001E-4</v>
      </c>
      <c r="S6742">
        <v>2.7700000000000001E-4</v>
      </c>
    </row>
    <row r="6743" spans="1:19" x14ac:dyDescent="0.2">
      <c r="A6743">
        <v>9.8999999999999994E-5</v>
      </c>
      <c r="B6743">
        <v>4.8999999999999998E-5</v>
      </c>
      <c r="I6743">
        <v>5</v>
      </c>
      <c r="J6743">
        <v>7.8999999999999996E-5</v>
      </c>
      <c r="K6743">
        <v>6</v>
      </c>
      <c r="L6743">
        <v>2.0100000000000001E-4</v>
      </c>
      <c r="M6743">
        <v>5</v>
      </c>
      <c r="N6743">
        <v>4.2000000000000002E-4</v>
      </c>
      <c r="Q6743">
        <v>5.0000000000000002E-5</v>
      </c>
      <c r="R6743">
        <v>1.9900000000000001E-4</v>
      </c>
      <c r="S6743">
        <v>2.7799999999999998E-4</v>
      </c>
    </row>
    <row r="6744" spans="1:19" x14ac:dyDescent="0.2">
      <c r="A6744">
        <v>9.7E-5</v>
      </c>
      <c r="B6744">
        <v>4.8999999999999998E-5</v>
      </c>
      <c r="I6744">
        <v>6</v>
      </c>
      <c r="J6744">
        <v>7.3999999999999996E-5</v>
      </c>
      <c r="K6744">
        <v>2</v>
      </c>
      <c r="L6744">
        <v>2.0000000000000001E-4</v>
      </c>
      <c r="M6744">
        <v>0</v>
      </c>
      <c r="N6744">
        <v>4.15E-4</v>
      </c>
      <c r="Q6744">
        <v>4.8999999999999998E-5</v>
      </c>
      <c r="R6744">
        <v>2.0000000000000001E-4</v>
      </c>
      <c r="S6744">
        <v>2.7599999999999999E-4</v>
      </c>
    </row>
    <row r="6745" spans="1:19" x14ac:dyDescent="0.2">
      <c r="A6745">
        <v>9.7E-5</v>
      </c>
      <c r="B6745">
        <v>5.0000000000000002E-5</v>
      </c>
      <c r="I6745">
        <v>0</v>
      </c>
      <c r="J6745">
        <v>8.2000000000000001E-5</v>
      </c>
      <c r="K6745">
        <v>4</v>
      </c>
      <c r="L6745">
        <v>2.5099999999999998E-4</v>
      </c>
      <c r="M6745">
        <v>2</v>
      </c>
      <c r="N6745">
        <v>5.2099999999999998E-4</v>
      </c>
      <c r="Q6745">
        <v>5.1E-5</v>
      </c>
      <c r="R6745">
        <v>1.9900000000000001E-4</v>
      </c>
      <c r="S6745">
        <v>2.7799999999999998E-4</v>
      </c>
    </row>
    <row r="6746" spans="1:19" x14ac:dyDescent="0.2">
      <c r="A6746">
        <v>9.7E-5</v>
      </c>
      <c r="B6746">
        <v>4.8999999999999998E-5</v>
      </c>
      <c r="I6746">
        <v>1</v>
      </c>
      <c r="J6746">
        <v>8.2000000000000001E-5</v>
      </c>
      <c r="K6746">
        <v>1</v>
      </c>
      <c r="L6746">
        <v>2.0799999999999999E-4</v>
      </c>
      <c r="M6746">
        <v>1</v>
      </c>
      <c r="N6746">
        <v>5.04E-4</v>
      </c>
      <c r="Q6746">
        <v>4.8999999999999998E-5</v>
      </c>
      <c r="R6746">
        <v>1.9799999999999999E-4</v>
      </c>
      <c r="S6746">
        <v>2.7700000000000001E-4</v>
      </c>
    </row>
    <row r="6747" spans="1:19" x14ac:dyDescent="0.2">
      <c r="A6747">
        <v>9.7E-5</v>
      </c>
      <c r="B6747">
        <v>4.8999999999999998E-5</v>
      </c>
      <c r="I6747">
        <v>7</v>
      </c>
      <c r="J6747">
        <v>8.2000000000000001E-5</v>
      </c>
      <c r="K6747">
        <v>5</v>
      </c>
      <c r="L6747">
        <v>2.2100000000000001E-4</v>
      </c>
      <c r="M6747">
        <v>7</v>
      </c>
      <c r="N6747">
        <v>4.28E-4</v>
      </c>
      <c r="Q6747">
        <v>5.0000000000000002E-5</v>
      </c>
      <c r="R6747">
        <v>2.0000000000000001E-4</v>
      </c>
      <c r="S6747">
        <v>2.7900000000000001E-4</v>
      </c>
    </row>
    <row r="6748" spans="1:19" x14ac:dyDescent="0.2">
      <c r="A6748">
        <v>9.7E-5</v>
      </c>
      <c r="B6748">
        <v>4.8999999999999998E-5</v>
      </c>
      <c r="I6748">
        <v>2</v>
      </c>
      <c r="J6748">
        <v>7.3999999999999996E-5</v>
      </c>
      <c r="K6748">
        <v>0</v>
      </c>
      <c r="L6748">
        <v>2.4600000000000002E-4</v>
      </c>
      <c r="M6748">
        <v>6</v>
      </c>
      <c r="N6748">
        <v>4.2099999999999999E-4</v>
      </c>
      <c r="Q6748">
        <v>4.8999999999999998E-5</v>
      </c>
      <c r="R6748">
        <v>2.0000000000000001E-4</v>
      </c>
      <c r="S6748">
        <v>2.7799999999999998E-4</v>
      </c>
    </row>
    <row r="6749" spans="1:19" x14ac:dyDescent="0.2">
      <c r="A6749">
        <v>9.7E-5</v>
      </c>
      <c r="B6749">
        <v>4.8999999999999998E-5</v>
      </c>
      <c r="I6749">
        <v>5</v>
      </c>
      <c r="J6749">
        <v>7.8999999999999996E-5</v>
      </c>
      <c r="K6749">
        <v>7</v>
      </c>
      <c r="L6749">
        <v>2.0599999999999999E-4</v>
      </c>
      <c r="M6749">
        <v>4</v>
      </c>
      <c r="N6749">
        <v>5.22E-4</v>
      </c>
      <c r="Q6749">
        <v>5.0000000000000002E-5</v>
      </c>
      <c r="R6749">
        <v>2.0000000000000001E-4</v>
      </c>
      <c r="S6749">
        <v>2.7900000000000001E-4</v>
      </c>
    </row>
    <row r="6750" spans="1:19" x14ac:dyDescent="0.2">
      <c r="A6750">
        <v>9.7E-5</v>
      </c>
      <c r="B6750">
        <v>4.8999999999999998E-5</v>
      </c>
      <c r="I6750">
        <v>4</v>
      </c>
      <c r="J6750">
        <v>7.3999999999999996E-5</v>
      </c>
      <c r="K6750">
        <v>3</v>
      </c>
      <c r="L6750">
        <v>2.0699999999999999E-4</v>
      </c>
      <c r="M6750">
        <v>5</v>
      </c>
      <c r="N6750">
        <v>9.0600000000000001E-4</v>
      </c>
      <c r="Q6750">
        <v>4.8999999999999998E-5</v>
      </c>
      <c r="R6750">
        <v>1.9900000000000001E-4</v>
      </c>
      <c r="S6750">
        <v>2.7700000000000001E-4</v>
      </c>
    </row>
    <row r="6751" spans="1:19" x14ac:dyDescent="0.2">
      <c r="A6751">
        <v>9.7E-5</v>
      </c>
      <c r="B6751">
        <v>4.8999999999999998E-5</v>
      </c>
      <c r="I6751">
        <v>0</v>
      </c>
      <c r="J6751">
        <v>8.0000000000000007E-5</v>
      </c>
      <c r="K6751">
        <v>6</v>
      </c>
      <c r="L6751">
        <v>2.0100000000000001E-4</v>
      </c>
      <c r="M6751">
        <v>3</v>
      </c>
      <c r="N6751">
        <v>9.68E-4</v>
      </c>
      <c r="Q6751">
        <v>5.0000000000000002E-5</v>
      </c>
      <c r="R6751">
        <v>2.0000000000000001E-4</v>
      </c>
      <c r="S6751">
        <v>2.7500000000000002E-4</v>
      </c>
    </row>
    <row r="6752" spans="1:19" x14ac:dyDescent="0.2">
      <c r="A6752">
        <v>9.8999999999999994E-5</v>
      </c>
      <c r="B6752">
        <v>4.8999999999999998E-5</v>
      </c>
      <c r="I6752">
        <v>3</v>
      </c>
      <c r="J6752">
        <v>7.7999999999999999E-5</v>
      </c>
      <c r="K6752">
        <v>2</v>
      </c>
      <c r="L6752">
        <v>2.0100000000000001E-4</v>
      </c>
      <c r="M6752">
        <v>0</v>
      </c>
      <c r="N6752">
        <v>8.2200000000000003E-4</v>
      </c>
      <c r="Q6752">
        <v>4.8999999999999998E-5</v>
      </c>
      <c r="R6752">
        <v>1.9900000000000001E-4</v>
      </c>
      <c r="S6752">
        <v>2.7599999999999999E-4</v>
      </c>
    </row>
    <row r="6753" spans="1:19" x14ac:dyDescent="0.2">
      <c r="A6753">
        <v>9.7E-5</v>
      </c>
      <c r="B6753">
        <v>5.0000000000000002E-5</v>
      </c>
      <c r="I6753">
        <v>6</v>
      </c>
      <c r="J6753">
        <v>8.2000000000000001E-5</v>
      </c>
      <c r="K6753">
        <v>1</v>
      </c>
      <c r="L6753">
        <v>2.0100000000000001E-4</v>
      </c>
      <c r="M6753">
        <v>2</v>
      </c>
      <c r="N6753">
        <v>6.0499999999999996E-4</v>
      </c>
      <c r="Q6753">
        <v>5.1E-5</v>
      </c>
      <c r="R6753">
        <v>2.02E-4</v>
      </c>
      <c r="S6753">
        <v>2.7999999999999998E-4</v>
      </c>
    </row>
    <row r="6754" spans="1:19" x14ac:dyDescent="0.2">
      <c r="A6754">
        <v>9.7E-5</v>
      </c>
      <c r="B6754">
        <v>5.1E-5</v>
      </c>
      <c r="I6754">
        <v>1</v>
      </c>
      <c r="J6754">
        <v>7.3999999999999996E-5</v>
      </c>
      <c r="K6754">
        <v>4</v>
      </c>
      <c r="L6754">
        <v>2.0100000000000001E-4</v>
      </c>
      <c r="M6754">
        <v>7</v>
      </c>
      <c r="N6754">
        <v>4.95E-4</v>
      </c>
      <c r="Q6754">
        <v>5.1E-5</v>
      </c>
      <c r="R6754">
        <v>1.9900000000000001E-4</v>
      </c>
      <c r="S6754">
        <v>2.7999999999999998E-4</v>
      </c>
    </row>
    <row r="6755" spans="1:19" x14ac:dyDescent="0.2">
      <c r="A6755">
        <v>9.7E-5</v>
      </c>
      <c r="B6755">
        <v>5.0000000000000002E-5</v>
      </c>
      <c r="I6755">
        <v>7</v>
      </c>
      <c r="J6755">
        <v>7.6000000000000004E-5</v>
      </c>
      <c r="K6755">
        <v>5</v>
      </c>
      <c r="L6755">
        <v>2.9100000000000003E-4</v>
      </c>
      <c r="M6755">
        <v>1</v>
      </c>
      <c r="N6755">
        <v>5.5099999999999995E-4</v>
      </c>
      <c r="Q6755">
        <v>5.1E-5</v>
      </c>
      <c r="R6755">
        <v>2.0000000000000001E-4</v>
      </c>
      <c r="S6755">
        <v>2.7900000000000001E-4</v>
      </c>
    </row>
    <row r="6756" spans="1:19" x14ac:dyDescent="0.2">
      <c r="A6756">
        <v>9.7E-5</v>
      </c>
      <c r="B6756">
        <v>4.8999999999999998E-5</v>
      </c>
      <c r="I6756">
        <v>2</v>
      </c>
      <c r="J6756">
        <v>7.3999999999999996E-5</v>
      </c>
      <c r="K6756">
        <v>0</v>
      </c>
      <c r="L6756">
        <v>2.9100000000000003E-4</v>
      </c>
      <c r="M6756">
        <v>6</v>
      </c>
      <c r="N6756">
        <v>5.5900000000000004E-4</v>
      </c>
      <c r="Q6756">
        <v>4.8999999999999998E-5</v>
      </c>
      <c r="R6756">
        <v>1.9900000000000001E-4</v>
      </c>
      <c r="S6756">
        <v>2.7999999999999998E-4</v>
      </c>
    </row>
    <row r="6757" spans="1:19" x14ac:dyDescent="0.2">
      <c r="A6757">
        <v>9.7E-5</v>
      </c>
      <c r="B6757">
        <v>5.1E-5</v>
      </c>
      <c r="I6757">
        <v>5</v>
      </c>
      <c r="J6757">
        <v>8.2000000000000001E-5</v>
      </c>
      <c r="K6757">
        <v>7</v>
      </c>
      <c r="L6757">
        <v>2.0799999999999999E-4</v>
      </c>
      <c r="M6757">
        <v>4</v>
      </c>
      <c r="N6757">
        <v>6.5700000000000003E-4</v>
      </c>
      <c r="Q6757">
        <v>5.1E-5</v>
      </c>
      <c r="R6757">
        <v>2.0000000000000001E-4</v>
      </c>
      <c r="S6757">
        <v>2.7399999999999999E-4</v>
      </c>
    </row>
    <row r="6758" spans="1:19" x14ac:dyDescent="0.2">
      <c r="A6758">
        <v>9.7E-5</v>
      </c>
      <c r="B6758">
        <v>4.8999999999999998E-5</v>
      </c>
      <c r="I6758">
        <v>4</v>
      </c>
      <c r="J6758">
        <v>7.7999999999999999E-5</v>
      </c>
      <c r="K6758">
        <v>3</v>
      </c>
      <c r="L6758">
        <v>2.0799999999999999E-4</v>
      </c>
      <c r="M6758">
        <v>0</v>
      </c>
      <c r="N6758">
        <v>4.4200000000000001E-4</v>
      </c>
      <c r="Q6758">
        <v>4.8999999999999998E-5</v>
      </c>
      <c r="R6758">
        <v>1.9799999999999999E-4</v>
      </c>
      <c r="S6758">
        <v>2.8200000000000002E-4</v>
      </c>
    </row>
    <row r="6759" spans="1:19" x14ac:dyDescent="0.2">
      <c r="A6759">
        <v>9.7E-5</v>
      </c>
      <c r="B6759">
        <v>4.8999999999999998E-5</v>
      </c>
      <c r="I6759">
        <v>0</v>
      </c>
      <c r="J6759">
        <v>8.0000000000000007E-5</v>
      </c>
      <c r="K6759">
        <v>6</v>
      </c>
      <c r="L6759">
        <v>2.7700000000000001E-4</v>
      </c>
      <c r="M6759">
        <v>5</v>
      </c>
      <c r="N6759">
        <v>6.2699999999999995E-4</v>
      </c>
      <c r="Q6759">
        <v>4.8999999999999998E-5</v>
      </c>
      <c r="R6759">
        <v>1.9799999999999999E-4</v>
      </c>
      <c r="S6759">
        <v>2.7799999999999998E-4</v>
      </c>
    </row>
    <row r="6760" spans="1:19" x14ac:dyDescent="0.2">
      <c r="A6760">
        <v>9.7E-5</v>
      </c>
      <c r="B6760">
        <v>4.8999999999999998E-5</v>
      </c>
      <c r="I6760">
        <v>3</v>
      </c>
      <c r="J6760">
        <v>7.4999999999999993E-5</v>
      </c>
      <c r="K6760">
        <v>1</v>
      </c>
      <c r="L6760">
        <v>2.0699999999999999E-4</v>
      </c>
      <c r="M6760">
        <v>3</v>
      </c>
      <c r="N6760">
        <v>6.4499999999999996E-4</v>
      </c>
      <c r="Q6760">
        <v>5.1E-5</v>
      </c>
      <c r="R6760">
        <v>1.9900000000000001E-4</v>
      </c>
      <c r="S6760">
        <v>2.81E-4</v>
      </c>
    </row>
    <row r="6761" spans="1:19" x14ac:dyDescent="0.2">
      <c r="A6761">
        <v>9.7999999999999997E-5</v>
      </c>
      <c r="B6761">
        <v>4.8999999999999998E-5</v>
      </c>
      <c r="I6761">
        <v>1</v>
      </c>
      <c r="J6761">
        <v>8.0000000000000007E-5</v>
      </c>
      <c r="K6761">
        <v>4</v>
      </c>
      <c r="L6761">
        <v>2.0599999999999999E-4</v>
      </c>
      <c r="M6761">
        <v>7</v>
      </c>
      <c r="N6761">
        <v>2.9700000000000001E-4</v>
      </c>
      <c r="Q6761">
        <v>5.0000000000000002E-5</v>
      </c>
      <c r="R6761">
        <v>1.9799999999999999E-4</v>
      </c>
      <c r="S6761">
        <v>2.81E-4</v>
      </c>
    </row>
    <row r="6762" spans="1:19" x14ac:dyDescent="0.2">
      <c r="A6762">
        <v>9.8999999999999994E-5</v>
      </c>
      <c r="B6762">
        <v>5.1999999999999997E-5</v>
      </c>
      <c r="I6762">
        <v>6</v>
      </c>
      <c r="J6762">
        <v>7.3999999999999996E-5</v>
      </c>
      <c r="K6762">
        <v>2</v>
      </c>
      <c r="L6762">
        <v>2.1000000000000001E-4</v>
      </c>
      <c r="M6762">
        <v>2</v>
      </c>
      <c r="N6762">
        <v>5.9199999999999997E-4</v>
      </c>
      <c r="Q6762">
        <v>5.1999999999999997E-5</v>
      </c>
      <c r="R6762">
        <v>2.0000000000000001E-4</v>
      </c>
      <c r="S6762">
        <v>2.7799999999999998E-4</v>
      </c>
    </row>
    <row r="6763" spans="1:19" x14ac:dyDescent="0.2">
      <c r="A6763">
        <v>9.7E-5</v>
      </c>
      <c r="B6763">
        <v>5.1E-5</v>
      </c>
      <c r="I6763">
        <v>7</v>
      </c>
      <c r="J6763">
        <v>7.8999999999999996E-5</v>
      </c>
      <c r="K6763">
        <v>7</v>
      </c>
      <c r="L6763">
        <v>2.2000000000000001E-4</v>
      </c>
      <c r="M6763">
        <v>0</v>
      </c>
      <c r="N6763">
        <v>4.1199999999999999E-4</v>
      </c>
      <c r="Q6763">
        <v>5.1E-5</v>
      </c>
      <c r="R6763">
        <v>1.9900000000000001E-4</v>
      </c>
      <c r="S6763">
        <v>2.7799999999999998E-4</v>
      </c>
    </row>
    <row r="6764" spans="1:19" x14ac:dyDescent="0.2">
      <c r="A6764">
        <v>9.7E-5</v>
      </c>
      <c r="B6764">
        <v>5.1E-5</v>
      </c>
      <c r="I6764">
        <v>5</v>
      </c>
      <c r="J6764">
        <v>7.8999999999999996E-5</v>
      </c>
      <c r="K6764">
        <v>3</v>
      </c>
      <c r="L6764">
        <v>2.13E-4</v>
      </c>
      <c r="M6764">
        <v>1</v>
      </c>
      <c r="N6764">
        <v>5.5199999999999997E-4</v>
      </c>
      <c r="Q6764">
        <v>5.1E-5</v>
      </c>
      <c r="R6764">
        <v>1.9799999999999999E-4</v>
      </c>
      <c r="S6764">
        <v>2.8200000000000002E-4</v>
      </c>
    </row>
    <row r="6765" spans="1:19" x14ac:dyDescent="0.2">
      <c r="A6765">
        <v>9.7E-5</v>
      </c>
      <c r="B6765">
        <v>4.8999999999999998E-5</v>
      </c>
      <c r="I6765">
        <v>2</v>
      </c>
      <c r="J6765">
        <v>8.2000000000000001E-5</v>
      </c>
      <c r="K6765">
        <v>0</v>
      </c>
      <c r="L6765">
        <v>2.92E-4</v>
      </c>
      <c r="M6765">
        <v>6</v>
      </c>
      <c r="N6765">
        <v>5.7799999999999995E-4</v>
      </c>
      <c r="Q6765">
        <v>4.8999999999999998E-5</v>
      </c>
      <c r="R6765">
        <v>1.9100000000000001E-4</v>
      </c>
      <c r="S6765">
        <v>2.7599999999999999E-4</v>
      </c>
    </row>
    <row r="6766" spans="1:19" x14ac:dyDescent="0.2">
      <c r="A6766">
        <v>9.7E-5</v>
      </c>
      <c r="B6766">
        <v>5.1E-5</v>
      </c>
      <c r="I6766">
        <v>0</v>
      </c>
      <c r="J6766">
        <v>7.8999999999999996E-5</v>
      </c>
      <c r="K6766">
        <v>5</v>
      </c>
      <c r="L6766">
        <v>2.8299999999999999E-4</v>
      </c>
      <c r="M6766">
        <v>4</v>
      </c>
      <c r="N6766">
        <v>6.8800000000000003E-4</v>
      </c>
      <c r="Q6766">
        <v>5.1E-5</v>
      </c>
      <c r="R6766">
        <v>1.9799999999999999E-4</v>
      </c>
      <c r="S6766">
        <v>2.7799999999999998E-4</v>
      </c>
    </row>
    <row r="6767" spans="1:19" x14ac:dyDescent="0.2">
      <c r="A6767">
        <v>9.7E-5</v>
      </c>
      <c r="B6767">
        <v>5.3000000000000001E-5</v>
      </c>
      <c r="I6767">
        <v>3</v>
      </c>
      <c r="J6767">
        <v>7.8999999999999996E-5</v>
      </c>
      <c r="K6767">
        <v>4</v>
      </c>
      <c r="L6767">
        <v>2.0100000000000001E-4</v>
      </c>
      <c r="M6767">
        <v>7</v>
      </c>
      <c r="N6767">
        <v>3.5E-4</v>
      </c>
      <c r="Q6767">
        <v>5.1E-5</v>
      </c>
      <c r="R6767">
        <v>2.0000000000000001E-4</v>
      </c>
      <c r="S6767">
        <v>2.81E-4</v>
      </c>
    </row>
    <row r="6768" spans="1:19" x14ac:dyDescent="0.2">
      <c r="A6768">
        <v>9.7E-5</v>
      </c>
      <c r="B6768">
        <v>5.1E-5</v>
      </c>
      <c r="I6768">
        <v>7</v>
      </c>
      <c r="J6768">
        <v>7.3999999999999996E-5</v>
      </c>
      <c r="K6768">
        <v>1</v>
      </c>
      <c r="L6768">
        <v>2.03E-4</v>
      </c>
      <c r="M6768">
        <v>3</v>
      </c>
      <c r="N6768">
        <v>5.8100000000000003E-4</v>
      </c>
      <c r="Q6768">
        <v>5.1E-5</v>
      </c>
      <c r="R6768">
        <v>2.0100000000000001E-4</v>
      </c>
      <c r="S6768">
        <v>2.7700000000000001E-4</v>
      </c>
    </row>
    <row r="6769" spans="1:19" x14ac:dyDescent="0.2">
      <c r="A6769">
        <v>9.7E-5</v>
      </c>
      <c r="B6769">
        <v>5.1E-5</v>
      </c>
      <c r="I6769">
        <v>4</v>
      </c>
      <c r="J6769">
        <v>7.4999999999999993E-5</v>
      </c>
      <c r="K6769">
        <v>6</v>
      </c>
      <c r="L6769">
        <v>2.3499999999999999E-4</v>
      </c>
      <c r="M6769">
        <v>5</v>
      </c>
      <c r="N6769">
        <v>6.29E-4</v>
      </c>
      <c r="Q6769">
        <v>5.1E-5</v>
      </c>
      <c r="R6769">
        <v>1.9900000000000001E-4</v>
      </c>
      <c r="S6769">
        <v>2.81E-4</v>
      </c>
    </row>
    <row r="6770" spans="1:19" x14ac:dyDescent="0.2">
      <c r="A6770">
        <v>9.7E-5</v>
      </c>
      <c r="B6770">
        <v>4.8999999999999998E-5</v>
      </c>
      <c r="I6770">
        <v>5</v>
      </c>
      <c r="J6770">
        <v>7.8999999999999996E-5</v>
      </c>
      <c r="K6770">
        <v>2</v>
      </c>
      <c r="L6770">
        <v>2.4600000000000002E-4</v>
      </c>
      <c r="M6770">
        <v>0</v>
      </c>
      <c r="N6770">
        <v>2.8600000000000001E-4</v>
      </c>
      <c r="Q6770">
        <v>4.8999999999999998E-5</v>
      </c>
      <c r="R6770">
        <v>2.0000000000000001E-4</v>
      </c>
      <c r="S6770">
        <v>2.7799999999999998E-4</v>
      </c>
    </row>
    <row r="6771" spans="1:19" x14ac:dyDescent="0.2">
      <c r="A6771">
        <v>9.8999999999999994E-5</v>
      </c>
      <c r="B6771">
        <v>5.1E-5</v>
      </c>
      <c r="I6771">
        <v>6</v>
      </c>
      <c r="J6771">
        <v>7.4999999999999993E-5</v>
      </c>
      <c r="K6771">
        <v>3</v>
      </c>
      <c r="L6771">
        <v>2.1499999999999999E-4</v>
      </c>
      <c r="M6771">
        <v>7</v>
      </c>
      <c r="N6771">
        <v>4.0400000000000001E-4</v>
      </c>
      <c r="Q6771">
        <v>5.1E-5</v>
      </c>
      <c r="R6771">
        <v>1.9900000000000001E-4</v>
      </c>
      <c r="S6771">
        <v>2.7900000000000001E-4</v>
      </c>
    </row>
    <row r="6772" spans="1:19" x14ac:dyDescent="0.2">
      <c r="A6772">
        <v>9.7E-5</v>
      </c>
      <c r="B6772">
        <v>5.1E-5</v>
      </c>
      <c r="I6772">
        <v>1</v>
      </c>
      <c r="J6772">
        <v>8.0000000000000007E-5</v>
      </c>
      <c r="K6772">
        <v>7</v>
      </c>
      <c r="L6772">
        <v>2.3699999999999999E-4</v>
      </c>
      <c r="M6772">
        <v>2</v>
      </c>
      <c r="N6772">
        <v>6.0800000000000003E-4</v>
      </c>
      <c r="Q6772">
        <v>5.1E-5</v>
      </c>
      <c r="R6772">
        <v>1.9900000000000001E-4</v>
      </c>
      <c r="S6772">
        <v>2.7900000000000001E-4</v>
      </c>
    </row>
    <row r="6773" spans="1:19" x14ac:dyDescent="0.2">
      <c r="A6773">
        <v>9.7E-5</v>
      </c>
      <c r="B6773">
        <v>5.1E-5</v>
      </c>
      <c r="I6773">
        <v>0</v>
      </c>
      <c r="J6773">
        <v>8.0000000000000007E-5</v>
      </c>
      <c r="K6773">
        <v>4</v>
      </c>
      <c r="L6773">
        <v>2.1599999999999999E-4</v>
      </c>
      <c r="M6773">
        <v>1</v>
      </c>
      <c r="N6773">
        <v>5.4799999999999998E-4</v>
      </c>
      <c r="Q6773">
        <v>5.1E-5</v>
      </c>
      <c r="R6773">
        <v>2.0000000000000001E-4</v>
      </c>
      <c r="S6773">
        <v>2.7799999999999998E-4</v>
      </c>
    </row>
    <row r="6774" spans="1:19" x14ac:dyDescent="0.2">
      <c r="A6774">
        <v>9.7E-5</v>
      </c>
      <c r="B6774">
        <v>4.8999999999999998E-5</v>
      </c>
      <c r="I6774">
        <v>7</v>
      </c>
      <c r="J6774">
        <v>7.8999999999999996E-5</v>
      </c>
      <c r="K6774">
        <v>5</v>
      </c>
      <c r="L6774">
        <v>2.7599999999999999E-4</v>
      </c>
      <c r="M6774">
        <v>6</v>
      </c>
      <c r="N6774">
        <v>5.4000000000000001E-4</v>
      </c>
      <c r="Q6774">
        <v>4.8999999999999998E-5</v>
      </c>
      <c r="R6774">
        <v>1.9900000000000001E-4</v>
      </c>
      <c r="S6774">
        <v>2.7900000000000001E-4</v>
      </c>
    </row>
    <row r="6775" spans="1:19" x14ac:dyDescent="0.2">
      <c r="A6775">
        <v>9.7E-5</v>
      </c>
      <c r="B6775">
        <v>5.1999999999999997E-5</v>
      </c>
      <c r="I6775">
        <v>2</v>
      </c>
      <c r="J6775">
        <v>8.1000000000000004E-5</v>
      </c>
      <c r="K6775">
        <v>0</v>
      </c>
      <c r="L6775">
        <v>2.7500000000000002E-4</v>
      </c>
      <c r="M6775">
        <v>4</v>
      </c>
      <c r="N6775">
        <v>6.8300000000000001E-4</v>
      </c>
      <c r="Q6775">
        <v>5.1999999999999997E-5</v>
      </c>
      <c r="R6775">
        <v>2.0000000000000001E-4</v>
      </c>
      <c r="S6775">
        <v>2.7999999999999998E-4</v>
      </c>
    </row>
    <row r="6776" spans="1:19" x14ac:dyDescent="0.2">
      <c r="A6776">
        <v>9.7E-5</v>
      </c>
      <c r="B6776">
        <v>5.1E-5</v>
      </c>
      <c r="I6776">
        <v>5</v>
      </c>
      <c r="J6776">
        <v>8.2999999999999998E-5</v>
      </c>
      <c r="K6776">
        <v>1</v>
      </c>
      <c r="L6776">
        <v>1.9900000000000001E-4</v>
      </c>
      <c r="M6776">
        <v>0</v>
      </c>
      <c r="N6776">
        <v>3.5E-4</v>
      </c>
      <c r="Q6776">
        <v>5.1E-5</v>
      </c>
      <c r="R6776">
        <v>1.9799999999999999E-4</v>
      </c>
      <c r="S6776">
        <v>2.7700000000000001E-4</v>
      </c>
    </row>
    <row r="6777" spans="1:19" x14ac:dyDescent="0.2">
      <c r="A6777">
        <v>9.7E-5</v>
      </c>
      <c r="B6777">
        <v>5.1E-5</v>
      </c>
      <c r="I6777">
        <v>3</v>
      </c>
      <c r="J6777">
        <v>8.0000000000000007E-5</v>
      </c>
      <c r="K6777">
        <v>3</v>
      </c>
      <c r="L6777">
        <v>2.1100000000000001E-4</v>
      </c>
      <c r="M6777">
        <v>3</v>
      </c>
      <c r="N6777">
        <v>6.3000000000000003E-4</v>
      </c>
      <c r="Q6777">
        <v>5.1E-5</v>
      </c>
      <c r="R6777">
        <v>2.0000000000000001E-4</v>
      </c>
      <c r="S6777">
        <v>2.7799999999999998E-4</v>
      </c>
    </row>
    <row r="6778" spans="1:19" x14ac:dyDescent="0.2">
      <c r="A6778">
        <v>9.7E-5</v>
      </c>
      <c r="B6778">
        <v>5.1E-5</v>
      </c>
      <c r="I6778">
        <v>6</v>
      </c>
      <c r="J6778">
        <v>7.3999999999999996E-5</v>
      </c>
      <c r="K6778">
        <v>6</v>
      </c>
      <c r="L6778">
        <v>2.43E-4</v>
      </c>
      <c r="M6778">
        <v>5</v>
      </c>
      <c r="N6778">
        <v>6.1799999999999995E-4</v>
      </c>
      <c r="Q6778">
        <v>5.1E-5</v>
      </c>
      <c r="R6778">
        <v>1.9900000000000001E-4</v>
      </c>
      <c r="S6778">
        <v>2.7599999999999999E-4</v>
      </c>
    </row>
    <row r="6779" spans="1:19" x14ac:dyDescent="0.2">
      <c r="A6779">
        <v>9.7E-5</v>
      </c>
      <c r="B6779">
        <v>5.1E-5</v>
      </c>
      <c r="I6779">
        <v>4</v>
      </c>
      <c r="J6779">
        <v>7.4999999999999993E-5</v>
      </c>
      <c r="K6779">
        <v>2</v>
      </c>
      <c r="L6779">
        <v>2.43E-4</v>
      </c>
      <c r="M6779">
        <v>7</v>
      </c>
      <c r="N6779">
        <v>2.92E-4</v>
      </c>
      <c r="Q6779">
        <v>5.3000000000000001E-5</v>
      </c>
      <c r="R6779">
        <v>1.9799999999999999E-4</v>
      </c>
      <c r="S6779">
        <v>2.7700000000000001E-4</v>
      </c>
    </row>
    <row r="6780" spans="1:19" x14ac:dyDescent="0.2">
      <c r="A6780">
        <v>9.8999999999999994E-5</v>
      </c>
      <c r="B6780">
        <v>5.1E-5</v>
      </c>
      <c r="I6780">
        <v>1</v>
      </c>
      <c r="J6780">
        <v>8.0000000000000007E-5</v>
      </c>
      <c r="K6780">
        <v>4</v>
      </c>
      <c r="L6780">
        <v>2.1800000000000001E-4</v>
      </c>
      <c r="M6780">
        <v>6</v>
      </c>
      <c r="N6780">
        <v>5.22E-4</v>
      </c>
      <c r="Q6780">
        <v>5.1E-5</v>
      </c>
      <c r="R6780">
        <v>1.9900000000000001E-4</v>
      </c>
      <c r="S6780">
        <v>2.7900000000000001E-4</v>
      </c>
    </row>
    <row r="6781" spans="1:19" x14ac:dyDescent="0.2">
      <c r="A6781">
        <v>9.7E-5</v>
      </c>
      <c r="B6781">
        <v>5.1E-5</v>
      </c>
      <c r="I6781">
        <v>7</v>
      </c>
      <c r="J6781">
        <v>7.8999999999999996E-5</v>
      </c>
      <c r="K6781">
        <v>7</v>
      </c>
      <c r="L6781">
        <v>2.3699999999999999E-4</v>
      </c>
      <c r="M6781">
        <v>0</v>
      </c>
      <c r="N6781">
        <v>4.2900000000000002E-4</v>
      </c>
      <c r="Q6781">
        <v>5.1E-5</v>
      </c>
      <c r="R6781">
        <v>2.0100000000000001E-4</v>
      </c>
      <c r="S6781">
        <v>2.7999999999999998E-4</v>
      </c>
    </row>
    <row r="6782" spans="1:19" x14ac:dyDescent="0.2">
      <c r="A6782">
        <v>9.7E-5</v>
      </c>
      <c r="B6782">
        <v>5.1E-5</v>
      </c>
      <c r="I6782">
        <v>5</v>
      </c>
      <c r="J6782">
        <v>7.8999999999999996E-5</v>
      </c>
      <c r="K6782">
        <v>1</v>
      </c>
      <c r="L6782">
        <v>2.2800000000000001E-4</v>
      </c>
      <c r="M6782">
        <v>1</v>
      </c>
      <c r="N6782">
        <v>5.5999999999999995E-4</v>
      </c>
      <c r="Q6782">
        <v>5.1E-5</v>
      </c>
      <c r="R6782">
        <v>1.9900000000000001E-4</v>
      </c>
      <c r="S6782">
        <v>2.7900000000000001E-4</v>
      </c>
    </row>
    <row r="6783" spans="1:19" x14ac:dyDescent="0.2">
      <c r="A6783">
        <v>9.7E-5</v>
      </c>
      <c r="B6783">
        <v>5.1E-5</v>
      </c>
      <c r="I6783">
        <v>0</v>
      </c>
      <c r="J6783">
        <v>8.0000000000000007E-5</v>
      </c>
      <c r="K6783">
        <v>5</v>
      </c>
      <c r="L6783">
        <v>2.7999999999999998E-4</v>
      </c>
      <c r="M6783">
        <v>2</v>
      </c>
      <c r="N6783">
        <v>6.4400000000000004E-4</v>
      </c>
      <c r="Q6783">
        <v>5.1E-5</v>
      </c>
      <c r="R6783">
        <v>1.9799999999999999E-4</v>
      </c>
      <c r="S6783">
        <v>2.7999999999999998E-4</v>
      </c>
    </row>
    <row r="6784" spans="1:19" x14ac:dyDescent="0.2">
      <c r="A6784">
        <v>9.7E-5</v>
      </c>
      <c r="B6784">
        <v>5.1E-5</v>
      </c>
      <c r="I6784">
        <v>3</v>
      </c>
      <c r="J6784">
        <v>8.1000000000000004E-5</v>
      </c>
      <c r="K6784">
        <v>0</v>
      </c>
      <c r="L6784">
        <v>2.7700000000000001E-4</v>
      </c>
      <c r="M6784">
        <v>5</v>
      </c>
      <c r="N6784">
        <v>5.5999999999999995E-4</v>
      </c>
      <c r="Q6784">
        <v>5.1E-5</v>
      </c>
      <c r="R6784">
        <v>2.0000000000000001E-4</v>
      </c>
      <c r="S6784">
        <v>2.7900000000000001E-4</v>
      </c>
    </row>
    <row r="6785" spans="1:19" x14ac:dyDescent="0.2">
      <c r="A6785">
        <v>9.7E-5</v>
      </c>
      <c r="B6785">
        <v>5.1E-5</v>
      </c>
      <c r="I6785">
        <v>2</v>
      </c>
      <c r="J6785">
        <v>8.6000000000000003E-5</v>
      </c>
      <c r="K6785">
        <v>3</v>
      </c>
      <c r="L6785">
        <v>2.1000000000000001E-4</v>
      </c>
      <c r="M6785">
        <v>3</v>
      </c>
      <c r="N6785">
        <v>5.8600000000000004E-4</v>
      </c>
      <c r="Q6785">
        <v>5.1E-5</v>
      </c>
      <c r="R6785">
        <v>2.0000000000000001E-4</v>
      </c>
      <c r="S6785">
        <v>2.7799999999999998E-4</v>
      </c>
    </row>
    <row r="6786" spans="1:19" x14ac:dyDescent="0.2">
      <c r="A6786">
        <v>9.7E-5</v>
      </c>
      <c r="B6786">
        <v>5.1E-5</v>
      </c>
      <c r="I6786">
        <v>6</v>
      </c>
      <c r="J6786">
        <v>7.6000000000000004E-5</v>
      </c>
      <c r="K6786">
        <v>4</v>
      </c>
      <c r="L6786">
        <v>2.52E-4</v>
      </c>
      <c r="M6786">
        <v>4</v>
      </c>
      <c r="N6786">
        <v>7.4299999999999995E-4</v>
      </c>
      <c r="Q6786">
        <v>5.1E-5</v>
      </c>
      <c r="R6786">
        <v>2.02E-4</v>
      </c>
      <c r="S6786">
        <v>2.7900000000000001E-4</v>
      </c>
    </row>
    <row r="6787" spans="1:19" x14ac:dyDescent="0.2">
      <c r="A6787">
        <v>9.7E-5</v>
      </c>
      <c r="B6787">
        <v>5.1E-5</v>
      </c>
      <c r="I6787">
        <v>4</v>
      </c>
      <c r="J6787">
        <v>7.3999999999999996E-5</v>
      </c>
      <c r="K6787">
        <v>2</v>
      </c>
      <c r="L6787">
        <v>2.3900000000000001E-4</v>
      </c>
      <c r="M6787">
        <v>7</v>
      </c>
      <c r="N6787">
        <v>7.0799999999999997E-4</v>
      </c>
      <c r="Q6787">
        <v>5.1E-5</v>
      </c>
      <c r="R6787">
        <v>2.0000000000000001E-4</v>
      </c>
      <c r="S6787">
        <v>2.7799999999999998E-4</v>
      </c>
    </row>
    <row r="6788" spans="1:19" x14ac:dyDescent="0.2">
      <c r="A6788">
        <v>9.7E-5</v>
      </c>
      <c r="B6788">
        <v>5.1E-5</v>
      </c>
      <c r="I6788">
        <v>7</v>
      </c>
      <c r="J6788">
        <v>7.8999999999999996E-5</v>
      </c>
      <c r="K6788">
        <v>6</v>
      </c>
      <c r="L6788">
        <v>2.5099999999999998E-4</v>
      </c>
      <c r="M6788">
        <v>0</v>
      </c>
      <c r="N6788">
        <v>4.84E-4</v>
      </c>
      <c r="Q6788">
        <v>5.1E-5</v>
      </c>
      <c r="R6788">
        <v>2.0100000000000001E-4</v>
      </c>
      <c r="S6788">
        <v>2.7900000000000001E-4</v>
      </c>
    </row>
    <row r="6789" spans="1:19" x14ac:dyDescent="0.2">
      <c r="A6789">
        <v>9.8999999999999994E-5</v>
      </c>
      <c r="B6789">
        <v>5.3000000000000001E-5</v>
      </c>
      <c r="I6789">
        <v>0</v>
      </c>
      <c r="J6789">
        <v>8.0000000000000007E-5</v>
      </c>
      <c r="K6789">
        <v>1</v>
      </c>
      <c r="L6789">
        <v>2.0599999999999999E-4</v>
      </c>
      <c r="M6789">
        <v>1</v>
      </c>
      <c r="N6789">
        <v>4.6999999999999999E-4</v>
      </c>
      <c r="Q6789">
        <v>5.1E-5</v>
      </c>
      <c r="R6789">
        <v>2.0000000000000001E-4</v>
      </c>
      <c r="S6789">
        <v>2.7799999999999998E-4</v>
      </c>
    </row>
    <row r="6790" spans="1:19" x14ac:dyDescent="0.2">
      <c r="A6790">
        <v>9.7E-5</v>
      </c>
      <c r="B6790">
        <v>5.1E-5</v>
      </c>
      <c r="I6790">
        <v>1</v>
      </c>
      <c r="J6790">
        <v>8.0000000000000007E-5</v>
      </c>
      <c r="K6790">
        <v>7</v>
      </c>
      <c r="L6790">
        <v>2.3900000000000001E-4</v>
      </c>
      <c r="M6790">
        <v>6</v>
      </c>
      <c r="N6790">
        <v>4.64E-4</v>
      </c>
      <c r="Q6790">
        <v>5.1E-5</v>
      </c>
      <c r="R6790">
        <v>2.0000000000000001E-4</v>
      </c>
      <c r="S6790">
        <v>2.7999999999999998E-4</v>
      </c>
    </row>
    <row r="6791" spans="1:19" x14ac:dyDescent="0.2">
      <c r="A6791">
        <v>9.7E-5</v>
      </c>
      <c r="B6791">
        <v>5.1E-5</v>
      </c>
      <c r="I6791">
        <v>5</v>
      </c>
      <c r="J6791">
        <v>7.8999999999999996E-5</v>
      </c>
      <c r="K6791">
        <v>5</v>
      </c>
      <c r="L6791">
        <v>2.2900000000000001E-4</v>
      </c>
      <c r="M6791">
        <v>5</v>
      </c>
      <c r="N6791">
        <v>4.9100000000000001E-4</v>
      </c>
      <c r="Q6791">
        <v>5.1E-5</v>
      </c>
      <c r="R6791">
        <v>1.9799999999999999E-4</v>
      </c>
      <c r="S6791">
        <v>2.7999999999999998E-4</v>
      </c>
    </row>
    <row r="6792" spans="1:19" x14ac:dyDescent="0.2">
      <c r="A6792">
        <v>9.7E-5</v>
      </c>
      <c r="B6792">
        <v>5.1E-5</v>
      </c>
      <c r="I6792">
        <v>3</v>
      </c>
      <c r="J6792">
        <v>7.4999999999999993E-5</v>
      </c>
      <c r="K6792">
        <v>3</v>
      </c>
      <c r="L6792">
        <v>2.5900000000000001E-4</v>
      </c>
      <c r="M6792">
        <v>2</v>
      </c>
      <c r="N6792">
        <v>6.4800000000000003E-4</v>
      </c>
      <c r="Q6792">
        <v>5.1E-5</v>
      </c>
      <c r="R6792">
        <v>1.9799999999999999E-4</v>
      </c>
      <c r="S6792">
        <v>2.7799999999999998E-4</v>
      </c>
    </row>
    <row r="6793" spans="1:19" x14ac:dyDescent="0.2">
      <c r="A6793">
        <v>9.7E-5</v>
      </c>
      <c r="B6793">
        <v>5.1E-5</v>
      </c>
      <c r="I6793">
        <v>7</v>
      </c>
      <c r="J6793">
        <v>7.8999999999999996E-5</v>
      </c>
      <c r="K6793">
        <v>0</v>
      </c>
      <c r="L6793">
        <v>2.22E-4</v>
      </c>
      <c r="M6793">
        <v>3</v>
      </c>
      <c r="N6793">
        <v>6.8999999999999997E-4</v>
      </c>
      <c r="Q6793">
        <v>5.1E-5</v>
      </c>
      <c r="R6793">
        <v>2.0000000000000001E-4</v>
      </c>
      <c r="S6793">
        <v>2.7799999999999998E-4</v>
      </c>
    </row>
    <row r="6794" spans="1:19" x14ac:dyDescent="0.2">
      <c r="A6794">
        <v>9.7E-5</v>
      </c>
      <c r="B6794">
        <v>5.3000000000000001E-5</v>
      </c>
      <c r="I6794">
        <v>2</v>
      </c>
      <c r="J6794">
        <v>8.5000000000000006E-5</v>
      </c>
      <c r="K6794">
        <v>4</v>
      </c>
      <c r="L6794">
        <v>2.3599999999999999E-4</v>
      </c>
      <c r="M6794">
        <v>4</v>
      </c>
      <c r="N6794">
        <v>6.8300000000000001E-4</v>
      </c>
      <c r="Q6794">
        <v>5.1E-5</v>
      </c>
      <c r="R6794">
        <v>1.9900000000000001E-4</v>
      </c>
      <c r="S6794">
        <v>2.7999999999999998E-4</v>
      </c>
    </row>
    <row r="6795" spans="1:19" x14ac:dyDescent="0.2">
      <c r="A6795">
        <v>9.7E-5</v>
      </c>
      <c r="B6795">
        <v>5.1E-5</v>
      </c>
      <c r="I6795">
        <v>4</v>
      </c>
      <c r="J6795">
        <v>7.7000000000000001E-5</v>
      </c>
      <c r="K6795">
        <v>2</v>
      </c>
      <c r="L6795">
        <v>2.4600000000000002E-4</v>
      </c>
      <c r="M6795">
        <v>1</v>
      </c>
      <c r="N6795">
        <v>4.7899999999999999E-4</v>
      </c>
      <c r="Q6795">
        <v>5.1E-5</v>
      </c>
      <c r="R6795">
        <v>2.0000000000000001E-4</v>
      </c>
      <c r="S6795">
        <v>2.7999999999999998E-4</v>
      </c>
    </row>
    <row r="6796" spans="1:19" x14ac:dyDescent="0.2">
      <c r="A6796">
        <v>9.7E-5</v>
      </c>
      <c r="B6796">
        <v>5.1E-5</v>
      </c>
      <c r="I6796">
        <v>0</v>
      </c>
      <c r="J6796">
        <v>8.0000000000000007E-5</v>
      </c>
      <c r="K6796">
        <v>6</v>
      </c>
      <c r="L6796">
        <v>2.23E-4</v>
      </c>
      <c r="M6796">
        <v>0</v>
      </c>
      <c r="N6796">
        <v>5.4900000000000001E-4</v>
      </c>
      <c r="Q6796">
        <v>5.3000000000000001E-5</v>
      </c>
      <c r="R6796">
        <v>1.9900000000000001E-4</v>
      </c>
      <c r="S6796">
        <v>2.7900000000000001E-4</v>
      </c>
    </row>
    <row r="6797" spans="1:19" x14ac:dyDescent="0.2">
      <c r="A6797">
        <v>9.7E-5</v>
      </c>
      <c r="B6797">
        <v>5.0000000000000002E-5</v>
      </c>
      <c r="I6797">
        <v>6</v>
      </c>
      <c r="J6797">
        <v>7.4999999999999993E-5</v>
      </c>
      <c r="K6797">
        <v>1</v>
      </c>
      <c r="L6797">
        <v>2.42E-4</v>
      </c>
      <c r="M6797">
        <v>6</v>
      </c>
      <c r="N6797">
        <v>4.9200000000000003E-4</v>
      </c>
      <c r="Q6797">
        <v>5.0000000000000002E-5</v>
      </c>
      <c r="R6797">
        <v>1.9100000000000001E-4</v>
      </c>
      <c r="S6797">
        <v>2.7700000000000001E-4</v>
      </c>
    </row>
    <row r="6798" spans="1:19" x14ac:dyDescent="0.2">
      <c r="A6798">
        <v>9.7E-5</v>
      </c>
      <c r="B6798">
        <v>5.1E-5</v>
      </c>
      <c r="I6798">
        <v>1</v>
      </c>
      <c r="J6798">
        <v>8.0000000000000007E-5</v>
      </c>
      <c r="K6798">
        <v>7</v>
      </c>
      <c r="L6798">
        <v>2.5399999999999999E-4</v>
      </c>
      <c r="M6798">
        <v>7</v>
      </c>
      <c r="N6798">
        <v>7.4700000000000005E-4</v>
      </c>
      <c r="Q6798">
        <v>5.1E-5</v>
      </c>
      <c r="R6798">
        <v>1.9900000000000001E-4</v>
      </c>
      <c r="S6798">
        <v>2.7599999999999999E-4</v>
      </c>
    </row>
    <row r="6799" spans="1:19" x14ac:dyDescent="0.2">
      <c r="A6799">
        <v>1E-4</v>
      </c>
      <c r="B6799">
        <v>5.1999999999999997E-5</v>
      </c>
      <c r="I6799">
        <v>5</v>
      </c>
      <c r="J6799">
        <v>7.8999999999999996E-5</v>
      </c>
      <c r="K6799">
        <v>5</v>
      </c>
      <c r="L6799">
        <v>2.2699999999999999E-4</v>
      </c>
      <c r="M6799">
        <v>5</v>
      </c>
      <c r="N6799">
        <v>4.6200000000000001E-4</v>
      </c>
      <c r="Q6799">
        <v>5.1999999999999997E-5</v>
      </c>
      <c r="R6799">
        <v>1.9900000000000001E-4</v>
      </c>
      <c r="S6799">
        <v>2.7900000000000001E-4</v>
      </c>
    </row>
    <row r="6800" spans="1:19" x14ac:dyDescent="0.2">
      <c r="A6800">
        <v>9.7E-5</v>
      </c>
      <c r="B6800">
        <v>5.1E-5</v>
      </c>
      <c r="I6800">
        <v>7</v>
      </c>
      <c r="J6800">
        <v>7.8999999999999996E-5</v>
      </c>
      <c r="K6800">
        <v>0</v>
      </c>
      <c r="L6800">
        <v>2.34E-4</v>
      </c>
      <c r="M6800">
        <v>3</v>
      </c>
      <c r="N6800">
        <v>6.02E-4</v>
      </c>
      <c r="Q6800">
        <v>5.1E-5</v>
      </c>
      <c r="R6800">
        <v>2.02E-4</v>
      </c>
      <c r="S6800">
        <v>2.7900000000000001E-4</v>
      </c>
    </row>
    <row r="6801" spans="1:19" x14ac:dyDescent="0.2">
      <c r="A6801">
        <v>9.7E-5</v>
      </c>
      <c r="B6801">
        <v>5.0000000000000002E-5</v>
      </c>
      <c r="I6801">
        <v>3</v>
      </c>
      <c r="J6801">
        <v>7.6000000000000004E-5</v>
      </c>
      <c r="K6801">
        <v>3</v>
      </c>
      <c r="L6801">
        <v>2.6699999999999998E-4</v>
      </c>
      <c r="M6801">
        <v>2</v>
      </c>
      <c r="N6801">
        <v>6.7500000000000004E-4</v>
      </c>
      <c r="Q6801">
        <v>5.0000000000000002E-5</v>
      </c>
      <c r="R6801">
        <v>2.0100000000000001E-4</v>
      </c>
      <c r="S6801">
        <v>2.7900000000000001E-4</v>
      </c>
    </row>
    <row r="6802" spans="1:19" x14ac:dyDescent="0.2">
      <c r="A6802">
        <v>1.46E-4</v>
      </c>
      <c r="B6802">
        <v>5.1E-5</v>
      </c>
      <c r="I6802">
        <v>0</v>
      </c>
      <c r="J6802">
        <v>8.0000000000000007E-5</v>
      </c>
      <c r="K6802">
        <v>4</v>
      </c>
      <c r="L6802">
        <v>2.3900000000000001E-4</v>
      </c>
      <c r="M6802">
        <v>4</v>
      </c>
      <c r="N6802">
        <v>7.4100000000000001E-4</v>
      </c>
      <c r="Q6802">
        <v>5.1E-5</v>
      </c>
      <c r="R6802">
        <v>1.9900000000000001E-4</v>
      </c>
      <c r="S6802">
        <v>2.7900000000000001E-4</v>
      </c>
    </row>
    <row r="6803" spans="1:19" x14ac:dyDescent="0.2">
      <c r="A6803">
        <v>1.5100000000000001E-4</v>
      </c>
      <c r="B6803">
        <v>5.1E-5</v>
      </c>
      <c r="I6803">
        <v>4</v>
      </c>
      <c r="J6803">
        <v>7.6000000000000004E-5</v>
      </c>
      <c r="K6803">
        <v>2</v>
      </c>
      <c r="L6803">
        <v>2.05E-4</v>
      </c>
      <c r="M6803">
        <v>0</v>
      </c>
      <c r="N6803">
        <v>5.6599999999999999E-4</v>
      </c>
      <c r="Q6803">
        <v>5.1E-5</v>
      </c>
      <c r="R6803">
        <v>2.0100000000000001E-4</v>
      </c>
      <c r="S6803">
        <v>2.7599999999999999E-4</v>
      </c>
    </row>
    <row r="6804" spans="1:19" x14ac:dyDescent="0.2">
      <c r="A6804">
        <v>1.45E-4</v>
      </c>
      <c r="B6804">
        <v>5.0000000000000002E-5</v>
      </c>
      <c r="I6804">
        <v>2</v>
      </c>
      <c r="J6804">
        <v>7.3999999999999996E-5</v>
      </c>
      <c r="K6804">
        <v>6</v>
      </c>
      <c r="L6804">
        <v>2.3699999999999999E-4</v>
      </c>
      <c r="M6804">
        <v>1</v>
      </c>
      <c r="N6804">
        <v>5.1699999999999999E-4</v>
      </c>
      <c r="Q6804">
        <v>5.0000000000000002E-5</v>
      </c>
      <c r="R6804">
        <v>1.9900000000000001E-4</v>
      </c>
      <c r="S6804">
        <v>2.7700000000000001E-4</v>
      </c>
    </row>
    <row r="6805" spans="1:19" x14ac:dyDescent="0.2">
      <c r="A6805">
        <v>1.45E-4</v>
      </c>
      <c r="B6805">
        <v>5.1E-5</v>
      </c>
      <c r="I6805">
        <v>6</v>
      </c>
      <c r="J6805">
        <v>7.4999999999999993E-5</v>
      </c>
      <c r="K6805">
        <v>1</v>
      </c>
      <c r="L6805">
        <v>2.4399999999999999E-4</v>
      </c>
      <c r="M6805">
        <v>5</v>
      </c>
      <c r="N6805">
        <v>5.0799999999999999E-4</v>
      </c>
      <c r="Q6805">
        <v>5.1E-5</v>
      </c>
      <c r="R6805">
        <v>2.0100000000000001E-4</v>
      </c>
      <c r="S6805">
        <v>2.7500000000000002E-4</v>
      </c>
    </row>
    <row r="6806" spans="1:19" x14ac:dyDescent="0.2">
      <c r="A6806">
        <v>1.45E-4</v>
      </c>
      <c r="B6806">
        <v>5.1E-5</v>
      </c>
      <c r="I6806">
        <v>3</v>
      </c>
      <c r="J6806">
        <v>7.7000000000000001E-5</v>
      </c>
      <c r="K6806">
        <v>7</v>
      </c>
      <c r="L6806">
        <v>2.1499999999999999E-4</v>
      </c>
      <c r="M6806">
        <v>6</v>
      </c>
      <c r="N6806">
        <v>6.2E-4</v>
      </c>
      <c r="Q6806">
        <v>5.1E-5</v>
      </c>
      <c r="R6806">
        <v>1.9900000000000001E-4</v>
      </c>
      <c r="S6806">
        <v>2.7700000000000001E-4</v>
      </c>
    </row>
    <row r="6807" spans="1:19" x14ac:dyDescent="0.2">
      <c r="A6807">
        <v>1.45E-4</v>
      </c>
      <c r="B6807">
        <v>5.1E-5</v>
      </c>
      <c r="I6807">
        <v>7</v>
      </c>
      <c r="J6807">
        <v>7.8999999999999996E-5</v>
      </c>
      <c r="K6807">
        <v>5</v>
      </c>
      <c r="L6807">
        <v>2.3499999999999999E-4</v>
      </c>
      <c r="M6807">
        <v>7</v>
      </c>
      <c r="N6807">
        <v>7.45E-4</v>
      </c>
      <c r="Q6807">
        <v>5.1E-5</v>
      </c>
      <c r="R6807">
        <v>2.0000000000000001E-4</v>
      </c>
      <c r="S6807">
        <v>2.8200000000000002E-4</v>
      </c>
    </row>
    <row r="6808" spans="1:19" x14ac:dyDescent="0.2">
      <c r="A6808">
        <v>1.46E-4</v>
      </c>
      <c r="B6808">
        <v>5.0000000000000002E-5</v>
      </c>
      <c r="I6808">
        <v>5</v>
      </c>
      <c r="J6808">
        <v>7.8999999999999996E-5</v>
      </c>
      <c r="K6808">
        <v>0</v>
      </c>
      <c r="L6808">
        <v>2.43E-4</v>
      </c>
      <c r="M6808">
        <v>3</v>
      </c>
      <c r="N6808">
        <v>6.2100000000000002E-4</v>
      </c>
      <c r="Q6808">
        <v>5.1E-5</v>
      </c>
      <c r="R6808">
        <v>2.0000000000000001E-4</v>
      </c>
      <c r="S6808">
        <v>2.7900000000000001E-4</v>
      </c>
    </row>
    <row r="6809" spans="1:19" x14ac:dyDescent="0.2">
      <c r="A6809">
        <v>1.45E-4</v>
      </c>
      <c r="B6809">
        <v>5.1E-5</v>
      </c>
      <c r="I6809">
        <v>0</v>
      </c>
      <c r="J6809">
        <v>7.8999999999999996E-5</v>
      </c>
      <c r="K6809">
        <v>3</v>
      </c>
      <c r="L6809">
        <v>2.4499999999999999E-4</v>
      </c>
      <c r="M6809">
        <v>2</v>
      </c>
      <c r="N6809">
        <v>6.8900000000000005E-4</v>
      </c>
      <c r="Q6809">
        <v>5.1E-5</v>
      </c>
      <c r="R6809">
        <v>1.9799999999999999E-4</v>
      </c>
      <c r="S6809">
        <v>2.81E-4</v>
      </c>
    </row>
    <row r="6810" spans="1:19" x14ac:dyDescent="0.2">
      <c r="A6810">
        <v>1.45E-4</v>
      </c>
      <c r="B6810">
        <v>5.1E-5</v>
      </c>
      <c r="I6810">
        <v>1</v>
      </c>
      <c r="J6810">
        <v>7.8999999999999996E-5</v>
      </c>
      <c r="K6810">
        <v>4</v>
      </c>
      <c r="L6810">
        <v>2.33E-4</v>
      </c>
      <c r="M6810">
        <v>0</v>
      </c>
      <c r="N6810">
        <v>5.8100000000000003E-4</v>
      </c>
      <c r="Q6810">
        <v>5.1E-5</v>
      </c>
      <c r="R6810">
        <v>2.0000000000000001E-4</v>
      </c>
      <c r="S6810">
        <v>2.7900000000000001E-4</v>
      </c>
    </row>
    <row r="6811" spans="1:19" x14ac:dyDescent="0.2">
      <c r="A6811">
        <v>1.45E-4</v>
      </c>
      <c r="B6811">
        <v>5.1E-5</v>
      </c>
      <c r="I6811">
        <v>4</v>
      </c>
      <c r="J6811">
        <v>7.7000000000000001E-5</v>
      </c>
      <c r="K6811">
        <v>2</v>
      </c>
      <c r="L6811">
        <v>1.9900000000000001E-4</v>
      </c>
      <c r="M6811">
        <v>4</v>
      </c>
      <c r="N6811">
        <v>7.6000000000000004E-4</v>
      </c>
      <c r="Q6811">
        <v>5.1E-5</v>
      </c>
      <c r="R6811">
        <v>1.9900000000000001E-4</v>
      </c>
      <c r="S6811">
        <v>2.8200000000000002E-4</v>
      </c>
    </row>
    <row r="6812" spans="1:19" x14ac:dyDescent="0.2">
      <c r="A6812">
        <v>1.46E-4</v>
      </c>
      <c r="B6812">
        <v>5.1E-5</v>
      </c>
      <c r="I6812">
        <v>6</v>
      </c>
      <c r="J6812">
        <v>7.6000000000000004E-5</v>
      </c>
      <c r="K6812">
        <v>6</v>
      </c>
      <c r="L6812">
        <v>2.4499999999999999E-4</v>
      </c>
      <c r="M6812">
        <v>1</v>
      </c>
      <c r="N6812">
        <v>6.0899999999999995E-4</v>
      </c>
      <c r="Q6812">
        <v>5.1E-5</v>
      </c>
      <c r="R6812">
        <v>1.9900000000000001E-4</v>
      </c>
      <c r="S6812">
        <v>2.81E-4</v>
      </c>
    </row>
    <row r="6813" spans="1:19" x14ac:dyDescent="0.2">
      <c r="A6813">
        <v>1.45E-4</v>
      </c>
      <c r="B6813">
        <v>5.1E-5</v>
      </c>
      <c r="I6813">
        <v>2</v>
      </c>
      <c r="J6813">
        <v>8.2000000000000001E-5</v>
      </c>
      <c r="K6813">
        <v>1</v>
      </c>
      <c r="L6813">
        <v>2.4000000000000001E-4</v>
      </c>
      <c r="M6813">
        <v>5</v>
      </c>
      <c r="N6813">
        <v>6.3299999999999999E-4</v>
      </c>
      <c r="Q6813">
        <v>5.1E-5</v>
      </c>
      <c r="R6813">
        <v>2.0100000000000001E-4</v>
      </c>
      <c r="S6813">
        <v>2.7999999999999998E-4</v>
      </c>
    </row>
    <row r="6814" spans="1:19" x14ac:dyDescent="0.2">
      <c r="A6814">
        <v>1.46E-4</v>
      </c>
      <c r="B6814">
        <v>5.1E-5</v>
      </c>
      <c r="I6814">
        <v>7</v>
      </c>
      <c r="J6814">
        <v>7.8999999999999996E-5</v>
      </c>
      <c r="K6814">
        <v>7</v>
      </c>
      <c r="L6814">
        <v>2.12E-4</v>
      </c>
      <c r="M6814">
        <v>6</v>
      </c>
      <c r="N6814">
        <v>6.9300000000000004E-4</v>
      </c>
      <c r="Q6814">
        <v>5.1E-5</v>
      </c>
      <c r="R6814">
        <v>2.0100000000000001E-4</v>
      </c>
      <c r="S6814">
        <v>2.7900000000000001E-4</v>
      </c>
    </row>
    <row r="6815" spans="1:19" x14ac:dyDescent="0.2">
      <c r="A6815">
        <v>1.46E-4</v>
      </c>
      <c r="B6815">
        <v>5.1E-5</v>
      </c>
      <c r="I6815">
        <v>3</v>
      </c>
      <c r="J6815">
        <v>7.3999999999999996E-5</v>
      </c>
      <c r="K6815">
        <v>5</v>
      </c>
      <c r="L6815">
        <v>2.2000000000000001E-4</v>
      </c>
      <c r="M6815">
        <v>7</v>
      </c>
      <c r="N6815">
        <v>6.9300000000000004E-4</v>
      </c>
      <c r="Q6815">
        <v>5.1E-5</v>
      </c>
      <c r="R6815">
        <v>1.9900000000000001E-4</v>
      </c>
      <c r="S6815">
        <v>2.7799999999999998E-4</v>
      </c>
    </row>
    <row r="6816" spans="1:19" x14ac:dyDescent="0.2">
      <c r="A6816">
        <v>1.4799999999999999E-4</v>
      </c>
      <c r="B6816">
        <v>5.3000000000000001E-5</v>
      </c>
      <c r="I6816">
        <v>5</v>
      </c>
      <c r="J6816">
        <v>7.8999999999999996E-5</v>
      </c>
      <c r="K6816">
        <v>2</v>
      </c>
      <c r="L6816">
        <v>2.0100000000000001E-4</v>
      </c>
      <c r="M6816">
        <v>2</v>
      </c>
      <c r="N6816">
        <v>3.1599999999999998E-4</v>
      </c>
      <c r="Q6816">
        <v>5.1E-5</v>
      </c>
      <c r="R6816">
        <v>2.0000000000000001E-4</v>
      </c>
      <c r="S6816">
        <v>2.7700000000000001E-4</v>
      </c>
    </row>
    <row r="6817" spans="1:19" x14ac:dyDescent="0.2">
      <c r="A6817">
        <v>1.46E-4</v>
      </c>
      <c r="B6817">
        <v>5.1E-5</v>
      </c>
      <c r="I6817">
        <v>0</v>
      </c>
      <c r="J6817">
        <v>8.0000000000000007E-5</v>
      </c>
      <c r="K6817">
        <v>0</v>
      </c>
      <c r="L6817">
        <v>2.4000000000000001E-4</v>
      </c>
      <c r="M6817">
        <v>3</v>
      </c>
      <c r="N6817">
        <v>4.9799999999999996E-4</v>
      </c>
      <c r="Q6817">
        <v>5.1E-5</v>
      </c>
      <c r="R6817">
        <v>1.9900000000000001E-4</v>
      </c>
      <c r="S6817">
        <v>2.7599999999999999E-4</v>
      </c>
    </row>
    <row r="6818" spans="1:19" x14ac:dyDescent="0.2">
      <c r="A6818">
        <v>1.45E-4</v>
      </c>
      <c r="B6818">
        <v>5.1E-5</v>
      </c>
      <c r="I6818">
        <v>1</v>
      </c>
      <c r="J6818">
        <v>7.8999999999999996E-5</v>
      </c>
      <c r="K6818">
        <v>4</v>
      </c>
      <c r="L6818">
        <v>2.4000000000000001E-4</v>
      </c>
      <c r="M6818">
        <v>1</v>
      </c>
      <c r="N6818">
        <v>3.9899999999999999E-4</v>
      </c>
      <c r="Q6818">
        <v>5.1E-5</v>
      </c>
      <c r="R6818">
        <v>2.0100000000000001E-4</v>
      </c>
      <c r="S6818">
        <v>2.81E-4</v>
      </c>
    </row>
    <row r="6819" spans="1:19" x14ac:dyDescent="0.2">
      <c r="A6819">
        <v>1.46E-4</v>
      </c>
      <c r="B6819">
        <v>4.4499999999999997E-4</v>
      </c>
      <c r="I6819">
        <v>4</v>
      </c>
      <c r="J6819">
        <v>8.2000000000000001E-5</v>
      </c>
      <c r="K6819">
        <v>3</v>
      </c>
      <c r="L6819">
        <v>2.6400000000000002E-4</v>
      </c>
      <c r="M6819">
        <v>0</v>
      </c>
      <c r="N6819">
        <v>4.8799999999999999E-4</v>
      </c>
      <c r="Q6819">
        <v>5.1999999999999997E-5</v>
      </c>
      <c r="R6819">
        <v>1.9799999999999999E-4</v>
      </c>
      <c r="S6819">
        <v>2.7799999999999998E-4</v>
      </c>
    </row>
    <row r="6820" spans="1:19" x14ac:dyDescent="0.2">
      <c r="A6820">
        <v>1.46E-4</v>
      </c>
      <c r="B6820">
        <v>5.1999999999999997E-5</v>
      </c>
      <c r="I6820">
        <v>6</v>
      </c>
      <c r="J6820">
        <v>7.6000000000000004E-5</v>
      </c>
      <c r="K6820">
        <v>6</v>
      </c>
      <c r="L6820">
        <v>2.4399999999999999E-4</v>
      </c>
      <c r="M6820">
        <v>4</v>
      </c>
      <c r="N6820">
        <v>5.5000000000000003E-4</v>
      </c>
      <c r="Q6820">
        <v>5.1999999999999997E-5</v>
      </c>
      <c r="R6820">
        <v>1.9900000000000001E-4</v>
      </c>
      <c r="S6820">
        <v>2.7799999999999998E-4</v>
      </c>
    </row>
    <row r="6821" spans="1:19" x14ac:dyDescent="0.2">
      <c r="A6821">
        <v>1.45E-4</v>
      </c>
      <c r="B6821">
        <v>5.1E-5</v>
      </c>
      <c r="I6821">
        <v>2</v>
      </c>
      <c r="J6821">
        <v>7.6000000000000004E-5</v>
      </c>
      <c r="K6821">
        <v>1</v>
      </c>
      <c r="L6821">
        <v>2.42E-4</v>
      </c>
      <c r="M6821">
        <v>5</v>
      </c>
      <c r="N6821">
        <v>5.4600000000000004E-4</v>
      </c>
      <c r="Q6821">
        <v>5.1E-5</v>
      </c>
      <c r="R6821">
        <v>2.0000000000000001E-4</v>
      </c>
      <c r="S6821">
        <v>2.7900000000000001E-4</v>
      </c>
    </row>
    <row r="6822" spans="1:19" x14ac:dyDescent="0.2">
      <c r="A6822">
        <v>1.4799999999999999E-4</v>
      </c>
      <c r="B6822">
        <v>5.1E-5</v>
      </c>
      <c r="I6822">
        <v>3</v>
      </c>
      <c r="J6822">
        <v>7.3999999999999996E-5</v>
      </c>
      <c r="K6822">
        <v>2</v>
      </c>
      <c r="L6822">
        <v>2.05E-4</v>
      </c>
      <c r="M6822">
        <v>6</v>
      </c>
      <c r="N6822">
        <v>5.5900000000000004E-4</v>
      </c>
      <c r="Q6822">
        <v>5.1E-5</v>
      </c>
      <c r="R6822">
        <v>1.9799999999999999E-4</v>
      </c>
      <c r="S6822">
        <v>2.7799999999999998E-4</v>
      </c>
    </row>
    <row r="6823" spans="1:19" x14ac:dyDescent="0.2">
      <c r="A6823">
        <v>1.46E-4</v>
      </c>
      <c r="B6823">
        <v>4.8999999999999998E-5</v>
      </c>
      <c r="I6823">
        <v>7</v>
      </c>
      <c r="J6823">
        <v>7.8999999999999996E-5</v>
      </c>
      <c r="K6823">
        <v>5</v>
      </c>
      <c r="L6823">
        <v>2.2599999999999999E-4</v>
      </c>
      <c r="M6823">
        <v>7</v>
      </c>
      <c r="N6823">
        <v>5.9000000000000003E-4</v>
      </c>
      <c r="Q6823">
        <v>5.0000000000000002E-5</v>
      </c>
      <c r="R6823">
        <v>2.0000000000000001E-4</v>
      </c>
      <c r="S6823">
        <v>2.7599999999999999E-4</v>
      </c>
    </row>
    <row r="6824" spans="1:19" x14ac:dyDescent="0.2">
      <c r="A6824">
        <v>1.45E-4</v>
      </c>
      <c r="B6824">
        <v>5.1999999999999997E-5</v>
      </c>
      <c r="I6824">
        <v>5</v>
      </c>
      <c r="J6824">
        <v>7.8999999999999996E-5</v>
      </c>
      <c r="K6824">
        <v>7</v>
      </c>
      <c r="L6824">
        <v>2.5500000000000002E-4</v>
      </c>
      <c r="M6824">
        <v>2</v>
      </c>
      <c r="N6824">
        <v>3.0499999999999999E-4</v>
      </c>
      <c r="Q6824">
        <v>5.1999999999999997E-5</v>
      </c>
      <c r="R6824">
        <v>1.9900000000000001E-4</v>
      </c>
      <c r="S6824">
        <v>2.81E-4</v>
      </c>
    </row>
    <row r="6825" spans="1:19" x14ac:dyDescent="0.2">
      <c r="A6825">
        <v>1.46E-4</v>
      </c>
      <c r="B6825">
        <v>5.1E-5</v>
      </c>
      <c r="I6825">
        <v>0</v>
      </c>
      <c r="J6825">
        <v>8.0000000000000007E-5</v>
      </c>
      <c r="K6825">
        <v>4</v>
      </c>
      <c r="L6825">
        <v>2.1100000000000001E-4</v>
      </c>
      <c r="M6825">
        <v>1</v>
      </c>
      <c r="N6825">
        <v>2.9700000000000001E-4</v>
      </c>
      <c r="Q6825">
        <v>5.1E-5</v>
      </c>
      <c r="R6825">
        <v>2.0000000000000001E-4</v>
      </c>
      <c r="S6825">
        <v>2.7599999999999999E-4</v>
      </c>
    </row>
    <row r="6826" spans="1:19" x14ac:dyDescent="0.2">
      <c r="A6826">
        <v>1.46E-4</v>
      </c>
      <c r="B6826">
        <v>5.1E-5</v>
      </c>
      <c r="I6826">
        <v>1</v>
      </c>
      <c r="J6826">
        <v>8.0000000000000007E-5</v>
      </c>
      <c r="K6826">
        <v>3</v>
      </c>
      <c r="L6826">
        <v>2.2900000000000001E-4</v>
      </c>
      <c r="M6826">
        <v>3</v>
      </c>
      <c r="N6826">
        <v>5.22E-4</v>
      </c>
      <c r="Q6826">
        <v>5.1E-5</v>
      </c>
      <c r="R6826">
        <v>1.9799999999999999E-4</v>
      </c>
      <c r="S6826">
        <v>6.5799999999999995E-4</v>
      </c>
    </row>
    <row r="6827" spans="1:19" x14ac:dyDescent="0.2">
      <c r="A6827">
        <v>1.46E-4</v>
      </c>
      <c r="B6827">
        <v>5.1E-5</v>
      </c>
      <c r="I6827">
        <v>2</v>
      </c>
      <c r="J6827">
        <v>7.6000000000000004E-5</v>
      </c>
      <c r="K6827">
        <v>0</v>
      </c>
      <c r="L6827">
        <v>2.02E-4</v>
      </c>
      <c r="M6827">
        <v>0</v>
      </c>
      <c r="N6827">
        <v>5.0000000000000001E-4</v>
      </c>
      <c r="Q6827">
        <v>5.1E-5</v>
      </c>
      <c r="R6827">
        <v>2.0100000000000001E-4</v>
      </c>
      <c r="S6827">
        <v>2.81E-4</v>
      </c>
    </row>
    <row r="6828" spans="1:19" x14ac:dyDescent="0.2">
      <c r="A6828">
        <v>1.46E-4</v>
      </c>
      <c r="B6828">
        <v>5.1E-5</v>
      </c>
      <c r="I6828">
        <v>4</v>
      </c>
      <c r="J6828">
        <v>7.3999999999999996E-5</v>
      </c>
      <c r="K6828">
        <v>2</v>
      </c>
      <c r="L6828">
        <v>2.3900000000000001E-4</v>
      </c>
      <c r="M6828">
        <v>4</v>
      </c>
      <c r="N6828">
        <v>5.1599999999999997E-4</v>
      </c>
      <c r="Q6828">
        <v>5.1E-5</v>
      </c>
      <c r="R6828">
        <v>1.9799999999999999E-4</v>
      </c>
      <c r="S6828">
        <v>2.7500000000000002E-4</v>
      </c>
    </row>
    <row r="6829" spans="1:19" x14ac:dyDescent="0.2">
      <c r="A6829">
        <v>1.4799999999999999E-4</v>
      </c>
      <c r="B6829">
        <v>5.1E-5</v>
      </c>
      <c r="I6829">
        <v>6</v>
      </c>
      <c r="J6829">
        <v>8.0000000000000007E-5</v>
      </c>
      <c r="K6829">
        <v>6</v>
      </c>
      <c r="L6829">
        <v>2.2900000000000001E-4</v>
      </c>
      <c r="M6829">
        <v>2</v>
      </c>
      <c r="N6829">
        <v>4.4000000000000002E-4</v>
      </c>
      <c r="Q6829">
        <v>5.1E-5</v>
      </c>
      <c r="R6829">
        <v>1.94E-4</v>
      </c>
      <c r="S6829">
        <v>2.7900000000000001E-4</v>
      </c>
    </row>
    <row r="6830" spans="1:19" x14ac:dyDescent="0.2">
      <c r="A6830">
        <v>1.45E-4</v>
      </c>
      <c r="B6830">
        <v>5.1E-5</v>
      </c>
      <c r="I6830">
        <v>3</v>
      </c>
      <c r="J6830">
        <v>7.4999999999999993E-5</v>
      </c>
      <c r="K6830">
        <v>1</v>
      </c>
      <c r="L6830">
        <v>2.1499999999999999E-4</v>
      </c>
      <c r="M6830">
        <v>6</v>
      </c>
      <c r="N6830">
        <v>4.84E-4</v>
      </c>
      <c r="Q6830">
        <v>5.1E-5</v>
      </c>
      <c r="R6830">
        <v>1.9900000000000001E-4</v>
      </c>
      <c r="S6830">
        <v>2.7900000000000001E-4</v>
      </c>
    </row>
    <row r="6831" spans="1:19" x14ac:dyDescent="0.2">
      <c r="A6831">
        <v>1.45E-4</v>
      </c>
      <c r="B6831">
        <v>5.1E-5</v>
      </c>
      <c r="I6831">
        <v>7</v>
      </c>
      <c r="J6831">
        <v>7.8999999999999996E-5</v>
      </c>
      <c r="K6831">
        <v>5</v>
      </c>
      <c r="L6831">
        <v>2.1100000000000001E-4</v>
      </c>
      <c r="M6831">
        <v>5</v>
      </c>
      <c r="N6831">
        <v>5.62E-4</v>
      </c>
      <c r="Q6831">
        <v>5.1E-5</v>
      </c>
      <c r="R6831">
        <v>2.0100000000000001E-4</v>
      </c>
      <c r="S6831">
        <v>2.7799999999999998E-4</v>
      </c>
    </row>
    <row r="6832" spans="1:19" x14ac:dyDescent="0.2">
      <c r="A6832">
        <v>1.45E-4</v>
      </c>
      <c r="B6832">
        <v>5.1E-5</v>
      </c>
      <c r="I6832">
        <v>5</v>
      </c>
      <c r="J6832">
        <v>7.8999999999999996E-5</v>
      </c>
      <c r="K6832">
        <v>0</v>
      </c>
      <c r="L6832">
        <v>2.2599999999999999E-4</v>
      </c>
      <c r="M6832">
        <v>7</v>
      </c>
      <c r="N6832">
        <v>5.4100000000000003E-4</v>
      </c>
      <c r="Q6832">
        <v>5.3000000000000001E-5</v>
      </c>
      <c r="R6832">
        <v>2.0000000000000001E-4</v>
      </c>
      <c r="S6832">
        <v>2.7700000000000001E-4</v>
      </c>
    </row>
    <row r="6833" spans="1:19" x14ac:dyDescent="0.2">
      <c r="A6833">
        <v>1.45E-4</v>
      </c>
      <c r="B6833">
        <v>5.1E-5</v>
      </c>
      <c r="I6833">
        <v>2</v>
      </c>
      <c r="J6833">
        <v>7.4999999999999993E-5</v>
      </c>
      <c r="K6833">
        <v>7</v>
      </c>
      <c r="L6833">
        <v>6.3400000000000001E-4</v>
      </c>
      <c r="M6833">
        <v>1</v>
      </c>
      <c r="N6833">
        <v>3.2499999999999999E-4</v>
      </c>
      <c r="Q6833">
        <v>5.1E-5</v>
      </c>
      <c r="R6833">
        <v>2.0000000000000001E-4</v>
      </c>
      <c r="S6833">
        <v>2.7799999999999998E-4</v>
      </c>
    </row>
    <row r="6834" spans="1:19" x14ac:dyDescent="0.2">
      <c r="A6834">
        <v>1.45E-4</v>
      </c>
      <c r="B6834">
        <v>5.1E-5</v>
      </c>
      <c r="I6834">
        <v>0</v>
      </c>
      <c r="J6834">
        <v>8.0000000000000007E-5</v>
      </c>
      <c r="K6834">
        <v>4</v>
      </c>
      <c r="L6834">
        <v>6.2100000000000002E-4</v>
      </c>
      <c r="M6834">
        <v>3</v>
      </c>
      <c r="N6834">
        <v>4.0099999999999999E-4</v>
      </c>
      <c r="Q6834">
        <v>5.1E-5</v>
      </c>
      <c r="R6834">
        <v>1.9900000000000001E-4</v>
      </c>
      <c r="S6834">
        <v>2.7900000000000001E-4</v>
      </c>
    </row>
    <row r="6835" spans="1:19" x14ac:dyDescent="0.2">
      <c r="A6835">
        <v>1.4799999999999999E-4</v>
      </c>
      <c r="B6835">
        <v>5.0000000000000002E-5</v>
      </c>
      <c r="I6835">
        <v>1</v>
      </c>
      <c r="J6835">
        <v>8.0000000000000007E-5</v>
      </c>
      <c r="K6835">
        <v>3</v>
      </c>
      <c r="L6835">
        <v>6.6100000000000002E-4</v>
      </c>
      <c r="M6835">
        <v>0</v>
      </c>
      <c r="N6835">
        <v>5.0900000000000001E-4</v>
      </c>
      <c r="Q6835">
        <v>5.0000000000000002E-5</v>
      </c>
      <c r="R6835">
        <v>1.9900000000000001E-4</v>
      </c>
      <c r="S6835">
        <v>2.7799999999999998E-4</v>
      </c>
    </row>
    <row r="6836" spans="1:19" x14ac:dyDescent="0.2">
      <c r="A6836">
        <v>1.45E-4</v>
      </c>
      <c r="B6836">
        <v>5.1E-5</v>
      </c>
      <c r="I6836">
        <v>6</v>
      </c>
      <c r="J6836">
        <v>7.6000000000000004E-5</v>
      </c>
      <c r="K6836">
        <v>2</v>
      </c>
      <c r="L6836">
        <v>6.0999999999999997E-4</v>
      </c>
      <c r="M6836">
        <v>4</v>
      </c>
      <c r="N6836">
        <v>4.9399999999999997E-4</v>
      </c>
      <c r="Q6836">
        <v>5.1E-5</v>
      </c>
      <c r="R6836">
        <v>1.9900000000000001E-4</v>
      </c>
      <c r="S6836">
        <v>2.7999999999999998E-4</v>
      </c>
    </row>
    <row r="6837" spans="1:19" x14ac:dyDescent="0.2">
      <c r="A6837">
        <v>1.46E-4</v>
      </c>
      <c r="B6837">
        <v>5.1E-5</v>
      </c>
      <c r="I6837">
        <v>4</v>
      </c>
      <c r="J6837">
        <v>7.3999999999999996E-5</v>
      </c>
      <c r="K6837">
        <v>6</v>
      </c>
      <c r="L6837">
        <v>2.2599999999999999E-4</v>
      </c>
      <c r="M6837">
        <v>2</v>
      </c>
      <c r="N6837">
        <v>4.6099999999999998E-4</v>
      </c>
      <c r="Q6837">
        <v>5.1E-5</v>
      </c>
      <c r="R6837">
        <v>1.9900000000000001E-4</v>
      </c>
      <c r="S6837">
        <v>2.7799999999999998E-4</v>
      </c>
    </row>
    <row r="6838" spans="1:19" x14ac:dyDescent="0.2">
      <c r="A6838">
        <v>1.46E-4</v>
      </c>
      <c r="B6838">
        <v>5.1E-5</v>
      </c>
      <c r="I6838">
        <v>3</v>
      </c>
      <c r="J6838">
        <v>7.4999999999999993E-5</v>
      </c>
      <c r="K6838">
        <v>1</v>
      </c>
      <c r="L6838">
        <v>2.1900000000000001E-4</v>
      </c>
      <c r="M6838">
        <v>1</v>
      </c>
      <c r="N6838">
        <v>3.7300000000000001E-4</v>
      </c>
      <c r="Q6838">
        <v>5.1E-5</v>
      </c>
      <c r="R6838">
        <v>1.9900000000000001E-4</v>
      </c>
      <c r="S6838">
        <v>2.7900000000000001E-4</v>
      </c>
    </row>
    <row r="6839" spans="1:19" x14ac:dyDescent="0.2">
      <c r="A6839">
        <v>1.46E-4</v>
      </c>
      <c r="B6839">
        <v>5.1E-5</v>
      </c>
      <c r="I6839">
        <v>7</v>
      </c>
      <c r="J6839">
        <v>7.8999999999999996E-5</v>
      </c>
      <c r="K6839">
        <v>5</v>
      </c>
      <c r="L6839">
        <v>2.13E-4</v>
      </c>
      <c r="M6839">
        <v>6</v>
      </c>
      <c r="N6839">
        <v>4.73E-4</v>
      </c>
      <c r="Q6839">
        <v>5.1E-5</v>
      </c>
      <c r="R6839">
        <v>1.9900000000000001E-4</v>
      </c>
      <c r="S6839">
        <v>2.7700000000000001E-4</v>
      </c>
    </row>
    <row r="6840" spans="1:19" x14ac:dyDescent="0.2">
      <c r="A6840">
        <v>1.45E-4</v>
      </c>
      <c r="B6840">
        <v>5.1E-5</v>
      </c>
      <c r="I6840">
        <v>5</v>
      </c>
      <c r="J6840">
        <v>7.8999999999999996E-5</v>
      </c>
      <c r="K6840">
        <v>0</v>
      </c>
      <c r="L6840">
        <v>2.04E-4</v>
      </c>
      <c r="M6840">
        <v>5</v>
      </c>
      <c r="N6840">
        <v>4.7399999999999997E-4</v>
      </c>
      <c r="Q6840">
        <v>5.1999999999999997E-5</v>
      </c>
      <c r="R6840">
        <v>1.9799999999999999E-4</v>
      </c>
      <c r="S6840">
        <v>2.7900000000000001E-4</v>
      </c>
    </row>
    <row r="6841" spans="1:19" x14ac:dyDescent="0.2">
      <c r="A6841">
        <v>1.4899999999999999E-4</v>
      </c>
      <c r="B6841">
        <v>4.8999999999999998E-5</v>
      </c>
      <c r="I6841">
        <v>2</v>
      </c>
      <c r="J6841">
        <v>7.6000000000000004E-5</v>
      </c>
      <c r="K6841">
        <v>2</v>
      </c>
      <c r="L6841">
        <v>2.0799999999999999E-4</v>
      </c>
      <c r="M6841">
        <v>7</v>
      </c>
      <c r="N6841">
        <v>4.6299999999999998E-4</v>
      </c>
      <c r="Q6841">
        <v>4.8999999999999998E-5</v>
      </c>
      <c r="R6841">
        <v>1.9900000000000001E-4</v>
      </c>
      <c r="S6841">
        <v>2.7999999999999998E-4</v>
      </c>
    </row>
    <row r="6842" spans="1:19" x14ac:dyDescent="0.2">
      <c r="A6842">
        <v>1.46E-4</v>
      </c>
      <c r="B6842">
        <v>5.1E-5</v>
      </c>
      <c r="I6842">
        <v>0</v>
      </c>
      <c r="J6842">
        <v>8.0000000000000007E-5</v>
      </c>
      <c r="K6842">
        <v>3</v>
      </c>
      <c r="L6842">
        <v>2.5000000000000001E-4</v>
      </c>
      <c r="M6842">
        <v>3</v>
      </c>
      <c r="N6842">
        <v>4.2400000000000001E-4</v>
      </c>
      <c r="Q6842">
        <v>5.1E-5</v>
      </c>
      <c r="R6842">
        <v>1.9900000000000001E-4</v>
      </c>
      <c r="S6842">
        <v>2.8299999999999999E-4</v>
      </c>
    </row>
    <row r="6843" spans="1:19" x14ac:dyDescent="0.2">
      <c r="A6843">
        <v>1.46E-4</v>
      </c>
      <c r="B6843">
        <v>5.1E-5</v>
      </c>
      <c r="I6843">
        <v>1</v>
      </c>
      <c r="J6843">
        <v>8.0000000000000007E-5</v>
      </c>
      <c r="K6843">
        <v>4</v>
      </c>
      <c r="L6843">
        <v>2.0599999999999999E-4</v>
      </c>
      <c r="M6843">
        <v>4</v>
      </c>
      <c r="N6843">
        <v>4.4900000000000002E-4</v>
      </c>
      <c r="Q6843">
        <v>5.1E-5</v>
      </c>
      <c r="R6843">
        <v>2.0000000000000001E-4</v>
      </c>
      <c r="S6843">
        <v>2.7799999999999998E-4</v>
      </c>
    </row>
    <row r="6844" spans="1:19" x14ac:dyDescent="0.2">
      <c r="A6844">
        <v>1.46E-4</v>
      </c>
      <c r="B6844">
        <v>5.3000000000000001E-5</v>
      </c>
      <c r="I6844">
        <v>4</v>
      </c>
      <c r="J6844">
        <v>7.6000000000000004E-5</v>
      </c>
      <c r="K6844">
        <v>7</v>
      </c>
      <c r="L6844">
        <v>2.1699999999999999E-4</v>
      </c>
      <c r="M6844">
        <v>0</v>
      </c>
      <c r="N6844">
        <v>5.6300000000000002E-4</v>
      </c>
      <c r="Q6844">
        <v>5.1E-5</v>
      </c>
      <c r="R6844">
        <v>2.02E-4</v>
      </c>
      <c r="S6844">
        <v>2.7799999999999998E-4</v>
      </c>
    </row>
    <row r="6845" spans="1:19" x14ac:dyDescent="0.2">
      <c r="A6845">
        <v>1.46E-4</v>
      </c>
      <c r="B6845">
        <v>5.1E-5</v>
      </c>
      <c r="I6845">
        <v>6</v>
      </c>
      <c r="J6845">
        <v>7.3999999999999996E-5</v>
      </c>
      <c r="K6845">
        <v>6</v>
      </c>
      <c r="L6845">
        <v>2.31E-4</v>
      </c>
      <c r="M6845">
        <v>1</v>
      </c>
      <c r="N6845">
        <v>3.7300000000000001E-4</v>
      </c>
      <c r="Q6845">
        <v>5.1E-5</v>
      </c>
      <c r="R6845">
        <v>2.0000000000000001E-4</v>
      </c>
      <c r="S6845">
        <v>2.7900000000000001E-4</v>
      </c>
    </row>
    <row r="6846" spans="1:19" x14ac:dyDescent="0.2">
      <c r="A6846">
        <v>1.46E-4</v>
      </c>
      <c r="B6846">
        <v>5.1E-5</v>
      </c>
      <c r="I6846">
        <v>3</v>
      </c>
      <c r="J6846">
        <v>7.4999999999999993E-5</v>
      </c>
      <c r="K6846">
        <v>0</v>
      </c>
      <c r="L6846">
        <v>2.2000000000000001E-4</v>
      </c>
      <c r="M6846">
        <v>2</v>
      </c>
      <c r="N6846">
        <v>4.9399999999999997E-4</v>
      </c>
      <c r="Q6846">
        <v>5.1E-5</v>
      </c>
      <c r="R6846">
        <v>2.0100000000000001E-4</v>
      </c>
      <c r="S6846">
        <v>2.7500000000000002E-4</v>
      </c>
    </row>
    <row r="6847" spans="1:19" x14ac:dyDescent="0.2">
      <c r="A6847">
        <v>1.46E-4</v>
      </c>
      <c r="B6847">
        <v>5.1E-5</v>
      </c>
      <c r="I6847">
        <v>7</v>
      </c>
      <c r="J6847">
        <v>8.2000000000000001E-5</v>
      </c>
      <c r="K6847">
        <v>1</v>
      </c>
      <c r="L6847">
        <v>2.1900000000000001E-4</v>
      </c>
      <c r="M6847">
        <v>6</v>
      </c>
      <c r="N6847">
        <v>4.15E-4</v>
      </c>
      <c r="Q6847">
        <v>5.1E-5</v>
      </c>
      <c r="R6847">
        <v>2.0000000000000001E-4</v>
      </c>
      <c r="S6847">
        <v>2.7500000000000002E-4</v>
      </c>
    </row>
    <row r="6848" spans="1:19" x14ac:dyDescent="0.2">
      <c r="A6848">
        <v>1.4799999999999999E-4</v>
      </c>
      <c r="B6848">
        <v>5.1E-5</v>
      </c>
      <c r="I6848">
        <v>5</v>
      </c>
      <c r="J6848">
        <v>7.8999999999999996E-5</v>
      </c>
      <c r="K6848">
        <v>5</v>
      </c>
      <c r="L6848">
        <v>2.0900000000000001E-4</v>
      </c>
      <c r="M6848">
        <v>7</v>
      </c>
      <c r="N6848">
        <v>4.2400000000000001E-4</v>
      </c>
      <c r="Q6848">
        <v>5.1E-5</v>
      </c>
      <c r="R6848">
        <v>2.0000000000000001E-4</v>
      </c>
      <c r="S6848">
        <v>2.7599999999999999E-4</v>
      </c>
    </row>
    <row r="6849" spans="1:19" x14ac:dyDescent="0.2">
      <c r="A6849">
        <v>1.46E-4</v>
      </c>
      <c r="B6849">
        <v>5.1E-5</v>
      </c>
      <c r="I6849">
        <v>2</v>
      </c>
      <c r="J6849">
        <v>7.3999999999999996E-5</v>
      </c>
      <c r="K6849">
        <v>2</v>
      </c>
      <c r="L6849">
        <v>2.1800000000000001E-4</v>
      </c>
      <c r="M6849">
        <v>5</v>
      </c>
      <c r="N6849">
        <v>4.3399999999999998E-4</v>
      </c>
      <c r="Q6849">
        <v>5.1E-5</v>
      </c>
      <c r="R6849">
        <v>1.9799999999999999E-4</v>
      </c>
      <c r="S6849">
        <v>2.7999999999999998E-4</v>
      </c>
    </row>
    <row r="6850" spans="1:19" x14ac:dyDescent="0.2">
      <c r="A6850">
        <v>1.46E-4</v>
      </c>
      <c r="B6850">
        <v>5.1E-5</v>
      </c>
      <c r="I6850">
        <v>0</v>
      </c>
      <c r="J6850">
        <v>7.8999999999999996E-5</v>
      </c>
      <c r="K6850">
        <v>4</v>
      </c>
      <c r="L6850">
        <v>2.2100000000000001E-4</v>
      </c>
      <c r="M6850">
        <v>3</v>
      </c>
      <c r="N6850">
        <v>4.2099999999999999E-4</v>
      </c>
      <c r="Q6850">
        <v>5.1E-5</v>
      </c>
      <c r="R6850">
        <v>1.9799999999999999E-4</v>
      </c>
      <c r="S6850">
        <v>2.7900000000000001E-4</v>
      </c>
    </row>
    <row r="6851" spans="1:19" x14ac:dyDescent="0.2">
      <c r="A6851">
        <v>1.46E-4</v>
      </c>
      <c r="B6851">
        <v>5.1E-5</v>
      </c>
      <c r="I6851">
        <v>6</v>
      </c>
      <c r="J6851">
        <v>7.3999999999999996E-5</v>
      </c>
      <c r="K6851">
        <v>3</v>
      </c>
      <c r="L6851">
        <v>2.2499999999999999E-4</v>
      </c>
      <c r="M6851">
        <v>4</v>
      </c>
      <c r="N6851">
        <v>4.3800000000000002E-4</v>
      </c>
      <c r="Q6851">
        <v>5.1E-5</v>
      </c>
      <c r="R6851">
        <v>2.0000000000000001E-4</v>
      </c>
      <c r="S6851">
        <v>2.7799999999999998E-4</v>
      </c>
    </row>
    <row r="6852" spans="1:19" x14ac:dyDescent="0.2">
      <c r="A6852">
        <v>1.46E-4</v>
      </c>
      <c r="B6852">
        <v>5.1E-5</v>
      </c>
      <c r="I6852">
        <v>4</v>
      </c>
      <c r="J6852">
        <v>7.6000000000000004E-5</v>
      </c>
      <c r="K6852">
        <v>7</v>
      </c>
      <c r="L6852">
        <v>2.1699999999999999E-4</v>
      </c>
      <c r="M6852">
        <v>0</v>
      </c>
      <c r="N6852">
        <v>3.7800000000000003E-4</v>
      </c>
      <c r="Q6852">
        <v>5.3000000000000001E-5</v>
      </c>
      <c r="R6852">
        <v>2.0000000000000001E-4</v>
      </c>
      <c r="S6852">
        <v>2.7700000000000001E-4</v>
      </c>
    </row>
    <row r="6853" spans="1:19" x14ac:dyDescent="0.2">
      <c r="A6853">
        <v>1.46E-4</v>
      </c>
      <c r="B6853">
        <v>5.1E-5</v>
      </c>
      <c r="I6853">
        <v>1</v>
      </c>
      <c r="J6853">
        <v>8.0000000000000007E-5</v>
      </c>
      <c r="K6853">
        <v>0</v>
      </c>
      <c r="L6853">
        <v>2.0100000000000001E-4</v>
      </c>
      <c r="M6853">
        <v>1</v>
      </c>
      <c r="N6853">
        <v>3.7100000000000002E-4</v>
      </c>
      <c r="Q6853">
        <v>5.1E-5</v>
      </c>
      <c r="R6853">
        <v>2.0000000000000001E-4</v>
      </c>
      <c r="S6853">
        <v>2.7799999999999998E-4</v>
      </c>
    </row>
    <row r="6854" spans="1:19" x14ac:dyDescent="0.2">
      <c r="A6854">
        <v>1.4899999999999999E-4</v>
      </c>
      <c r="B6854">
        <v>5.1E-5</v>
      </c>
      <c r="I6854">
        <v>3</v>
      </c>
      <c r="J6854">
        <v>7.3999999999999996E-5</v>
      </c>
      <c r="K6854">
        <v>6</v>
      </c>
      <c r="L6854">
        <v>2.0900000000000001E-4</v>
      </c>
      <c r="M6854">
        <v>6</v>
      </c>
      <c r="N6854">
        <v>3.9199999999999999E-4</v>
      </c>
      <c r="Q6854">
        <v>5.1E-5</v>
      </c>
      <c r="R6854">
        <v>1.9900000000000001E-4</v>
      </c>
      <c r="S6854">
        <v>2.7700000000000001E-4</v>
      </c>
    </row>
    <row r="6855" spans="1:19" x14ac:dyDescent="0.2">
      <c r="A6855">
        <v>1.46E-4</v>
      </c>
      <c r="B6855">
        <v>5.1E-5</v>
      </c>
      <c r="I6855">
        <v>5</v>
      </c>
      <c r="J6855">
        <v>7.8999999999999996E-5</v>
      </c>
      <c r="K6855">
        <v>5</v>
      </c>
      <c r="L6855">
        <v>2.33E-4</v>
      </c>
      <c r="M6855">
        <v>2</v>
      </c>
      <c r="N6855">
        <v>4.46E-4</v>
      </c>
      <c r="Q6855">
        <v>5.1E-5</v>
      </c>
      <c r="R6855">
        <v>2.0000000000000001E-4</v>
      </c>
      <c r="S6855">
        <v>2.7599999999999999E-4</v>
      </c>
    </row>
    <row r="6856" spans="1:19" x14ac:dyDescent="0.2">
      <c r="A6856">
        <v>1.46E-4</v>
      </c>
      <c r="B6856">
        <v>5.1E-5</v>
      </c>
      <c r="I6856">
        <v>7</v>
      </c>
      <c r="J6856">
        <v>8.2000000000000001E-5</v>
      </c>
      <c r="K6856">
        <v>1</v>
      </c>
      <c r="L6856">
        <v>2.4499999999999999E-4</v>
      </c>
      <c r="M6856">
        <v>7</v>
      </c>
      <c r="N6856">
        <v>4.2499999999999998E-4</v>
      </c>
      <c r="Q6856">
        <v>5.1E-5</v>
      </c>
      <c r="R6856">
        <v>1.9900000000000001E-4</v>
      </c>
      <c r="S6856">
        <v>2.7500000000000002E-4</v>
      </c>
    </row>
    <row r="6857" spans="1:19" x14ac:dyDescent="0.2">
      <c r="A6857">
        <v>1.46E-4</v>
      </c>
      <c r="B6857">
        <v>5.1E-5</v>
      </c>
      <c r="I6857">
        <v>2</v>
      </c>
      <c r="J6857">
        <v>7.4999999999999993E-5</v>
      </c>
      <c r="K6857">
        <v>2</v>
      </c>
      <c r="L6857">
        <v>2.12E-4</v>
      </c>
      <c r="M6857">
        <v>5</v>
      </c>
      <c r="N6857">
        <v>3.9800000000000002E-4</v>
      </c>
      <c r="Q6857">
        <v>5.1E-5</v>
      </c>
      <c r="R6857">
        <v>2.0100000000000001E-4</v>
      </c>
      <c r="S6857">
        <v>2.7799999999999998E-4</v>
      </c>
    </row>
    <row r="6858" spans="1:19" x14ac:dyDescent="0.2">
      <c r="A6858">
        <v>1.46E-4</v>
      </c>
      <c r="B6858">
        <v>5.1E-5</v>
      </c>
      <c r="I6858">
        <v>0</v>
      </c>
      <c r="J6858">
        <v>8.0000000000000007E-5</v>
      </c>
      <c r="K6858">
        <v>4</v>
      </c>
      <c r="L6858">
        <v>2.05E-4</v>
      </c>
      <c r="M6858">
        <v>3</v>
      </c>
      <c r="N6858">
        <v>3.9199999999999999E-4</v>
      </c>
      <c r="Q6858">
        <v>5.1E-5</v>
      </c>
      <c r="R6858">
        <v>1.9799999999999999E-4</v>
      </c>
      <c r="S6858">
        <v>2.7799999999999998E-4</v>
      </c>
    </row>
    <row r="6859" spans="1:19" x14ac:dyDescent="0.2">
      <c r="A6859">
        <v>1.46E-4</v>
      </c>
      <c r="B6859">
        <v>5.1E-5</v>
      </c>
      <c r="I6859">
        <v>6</v>
      </c>
      <c r="J6859">
        <v>7.4999999999999993E-5</v>
      </c>
      <c r="K6859">
        <v>3</v>
      </c>
      <c r="L6859">
        <v>2.31E-4</v>
      </c>
      <c r="M6859">
        <v>4</v>
      </c>
      <c r="N6859">
        <v>4.2999999999999999E-4</v>
      </c>
      <c r="Q6859">
        <v>5.1E-5</v>
      </c>
      <c r="R6859">
        <v>2.02E-4</v>
      </c>
      <c r="S6859">
        <v>2.7500000000000002E-4</v>
      </c>
    </row>
    <row r="6860" spans="1:19" x14ac:dyDescent="0.2">
      <c r="A6860">
        <v>1.46E-4</v>
      </c>
      <c r="B6860">
        <v>5.1E-5</v>
      </c>
      <c r="I6860">
        <v>1</v>
      </c>
      <c r="J6860">
        <v>8.0000000000000007E-5</v>
      </c>
      <c r="K6860">
        <v>7</v>
      </c>
      <c r="L6860">
        <v>2.13E-4</v>
      </c>
      <c r="M6860">
        <v>0</v>
      </c>
      <c r="N6860">
        <v>3.77E-4</v>
      </c>
      <c r="Q6860">
        <v>5.1E-5</v>
      </c>
      <c r="R6860">
        <v>1.9900000000000001E-4</v>
      </c>
      <c r="S6860">
        <v>2.7700000000000001E-4</v>
      </c>
    </row>
    <row r="6861" spans="1:19" x14ac:dyDescent="0.2">
      <c r="A6861">
        <v>1.46E-4</v>
      </c>
      <c r="B6861">
        <v>5.1E-5</v>
      </c>
      <c r="I6861">
        <v>4</v>
      </c>
      <c r="J6861">
        <v>7.4999999999999993E-5</v>
      </c>
      <c r="K6861">
        <v>0</v>
      </c>
      <c r="L6861">
        <v>2.2699999999999999E-4</v>
      </c>
      <c r="M6861">
        <v>1</v>
      </c>
      <c r="N6861">
        <v>3.7399999999999998E-4</v>
      </c>
      <c r="Q6861">
        <v>5.1E-5</v>
      </c>
      <c r="R6861">
        <v>1.92E-4</v>
      </c>
      <c r="S6861">
        <v>2.7900000000000001E-4</v>
      </c>
    </row>
    <row r="6862" spans="1:19" x14ac:dyDescent="0.2">
      <c r="A6862">
        <v>1.46E-4</v>
      </c>
      <c r="B6862">
        <v>5.1E-5</v>
      </c>
      <c r="I6862">
        <v>3</v>
      </c>
      <c r="J6862">
        <v>7.3999999999999996E-5</v>
      </c>
      <c r="K6862">
        <v>6</v>
      </c>
      <c r="L6862">
        <v>2.13E-4</v>
      </c>
      <c r="M6862">
        <v>6</v>
      </c>
      <c r="N6862">
        <v>3.9599999999999998E-4</v>
      </c>
      <c r="Q6862">
        <v>5.1E-5</v>
      </c>
      <c r="R6862">
        <v>1.9900000000000001E-4</v>
      </c>
      <c r="S6862">
        <v>2.7700000000000001E-4</v>
      </c>
    </row>
    <row r="6863" spans="1:19" x14ac:dyDescent="0.2">
      <c r="A6863">
        <v>1.46E-4</v>
      </c>
      <c r="B6863">
        <v>5.1E-5</v>
      </c>
      <c r="I6863">
        <v>5</v>
      </c>
      <c r="J6863">
        <v>8.0000000000000007E-5</v>
      </c>
      <c r="K6863">
        <v>5</v>
      </c>
      <c r="L6863">
        <v>2.0699999999999999E-4</v>
      </c>
      <c r="M6863">
        <v>7</v>
      </c>
      <c r="N6863">
        <v>4.2200000000000001E-4</v>
      </c>
      <c r="Q6863">
        <v>5.1E-5</v>
      </c>
      <c r="R6863">
        <v>2.0000000000000001E-4</v>
      </c>
      <c r="S6863">
        <v>2.81E-4</v>
      </c>
    </row>
    <row r="6864" spans="1:19" x14ac:dyDescent="0.2">
      <c r="A6864">
        <v>1.46E-4</v>
      </c>
      <c r="B6864">
        <v>5.1E-5</v>
      </c>
      <c r="I6864">
        <v>7</v>
      </c>
      <c r="J6864">
        <v>8.0000000000000007E-5</v>
      </c>
      <c r="K6864">
        <v>2</v>
      </c>
      <c r="L6864">
        <v>2.0799999999999999E-4</v>
      </c>
      <c r="M6864">
        <v>2</v>
      </c>
      <c r="N6864">
        <v>4.2499999999999998E-4</v>
      </c>
      <c r="Q6864">
        <v>5.1E-5</v>
      </c>
      <c r="R6864">
        <v>1.9900000000000001E-4</v>
      </c>
      <c r="S6864">
        <v>2.7399999999999999E-4</v>
      </c>
    </row>
    <row r="6865" spans="1:19" x14ac:dyDescent="0.2">
      <c r="A6865">
        <v>1.46E-4</v>
      </c>
      <c r="B6865">
        <v>5.1E-5</v>
      </c>
      <c r="I6865">
        <v>2</v>
      </c>
      <c r="J6865">
        <v>7.6000000000000004E-5</v>
      </c>
      <c r="K6865">
        <v>1</v>
      </c>
      <c r="L6865">
        <v>2.12E-4</v>
      </c>
      <c r="M6865">
        <v>5</v>
      </c>
      <c r="N6865">
        <v>4.0099999999999999E-4</v>
      </c>
      <c r="Q6865">
        <v>5.1E-5</v>
      </c>
      <c r="R6865">
        <v>1.9900000000000001E-4</v>
      </c>
      <c r="S6865">
        <v>2.7900000000000001E-4</v>
      </c>
    </row>
    <row r="6866" spans="1:19" x14ac:dyDescent="0.2">
      <c r="A6866">
        <v>1.46E-4</v>
      </c>
      <c r="B6866">
        <v>5.1E-5</v>
      </c>
      <c r="I6866">
        <v>6</v>
      </c>
      <c r="J6866">
        <v>7.3999999999999996E-5</v>
      </c>
      <c r="K6866">
        <v>4</v>
      </c>
      <c r="L6866">
        <v>2.0799999999999999E-4</v>
      </c>
      <c r="M6866">
        <v>3</v>
      </c>
      <c r="N6866">
        <v>4.0700000000000003E-4</v>
      </c>
      <c r="Q6866">
        <v>5.1E-5</v>
      </c>
      <c r="R6866">
        <v>1.9900000000000001E-4</v>
      </c>
      <c r="S6866">
        <v>2.8499999999999999E-4</v>
      </c>
    </row>
    <row r="6867" spans="1:19" x14ac:dyDescent="0.2">
      <c r="A6867">
        <v>1.4899999999999999E-4</v>
      </c>
      <c r="B6867">
        <v>5.1E-5</v>
      </c>
      <c r="I6867">
        <v>0</v>
      </c>
      <c r="J6867">
        <v>8.0000000000000007E-5</v>
      </c>
      <c r="K6867">
        <v>3</v>
      </c>
      <c r="L6867">
        <v>2.4499999999999999E-4</v>
      </c>
      <c r="M6867">
        <v>4</v>
      </c>
      <c r="N6867">
        <v>4.2499999999999998E-4</v>
      </c>
      <c r="Q6867">
        <v>5.1E-5</v>
      </c>
      <c r="R6867">
        <v>1.9900000000000001E-4</v>
      </c>
      <c r="S6867">
        <v>2.81E-4</v>
      </c>
    </row>
    <row r="6868" spans="1:19" x14ac:dyDescent="0.2">
      <c r="A6868">
        <v>1.46E-4</v>
      </c>
      <c r="B6868">
        <v>5.1E-5</v>
      </c>
      <c r="I6868">
        <v>1</v>
      </c>
      <c r="J6868">
        <v>8.0000000000000007E-5</v>
      </c>
      <c r="K6868">
        <v>0</v>
      </c>
      <c r="L6868">
        <v>2.24E-4</v>
      </c>
      <c r="M6868">
        <v>0</v>
      </c>
      <c r="N6868">
        <v>3.48E-4</v>
      </c>
      <c r="Q6868">
        <v>5.1E-5</v>
      </c>
      <c r="R6868">
        <v>1.9699999999999999E-4</v>
      </c>
      <c r="S6868">
        <v>2.7399999999999999E-4</v>
      </c>
    </row>
    <row r="6869" spans="1:19" x14ac:dyDescent="0.2">
      <c r="A6869">
        <v>1.46E-4</v>
      </c>
      <c r="B6869">
        <v>5.1E-5</v>
      </c>
      <c r="I6869">
        <v>4</v>
      </c>
      <c r="J6869">
        <v>7.6000000000000004E-5</v>
      </c>
      <c r="K6869">
        <v>7</v>
      </c>
      <c r="L6869">
        <v>2.0699999999999999E-4</v>
      </c>
      <c r="M6869">
        <v>1</v>
      </c>
      <c r="N6869">
        <v>3.6400000000000001E-4</v>
      </c>
      <c r="Q6869">
        <v>5.1E-5</v>
      </c>
      <c r="R6869">
        <v>1.9799999999999999E-4</v>
      </c>
      <c r="S6869">
        <v>2.7700000000000001E-4</v>
      </c>
    </row>
    <row r="6870" spans="1:19" x14ac:dyDescent="0.2">
      <c r="A6870">
        <v>1.46E-4</v>
      </c>
      <c r="B6870">
        <v>5.1E-5</v>
      </c>
      <c r="I6870">
        <v>3</v>
      </c>
      <c r="J6870">
        <v>7.3999999999999996E-5</v>
      </c>
      <c r="K6870">
        <v>6</v>
      </c>
      <c r="L6870">
        <v>2.13E-4</v>
      </c>
      <c r="M6870">
        <v>5</v>
      </c>
      <c r="N6870">
        <v>3.6699999999999998E-4</v>
      </c>
      <c r="Q6870">
        <v>5.1E-5</v>
      </c>
      <c r="R6870">
        <v>1.9799999999999999E-4</v>
      </c>
      <c r="S6870">
        <v>2.7999999999999998E-4</v>
      </c>
    </row>
    <row r="6871" spans="1:19" x14ac:dyDescent="0.2">
      <c r="A6871">
        <v>1.46E-4</v>
      </c>
      <c r="B6871">
        <v>5.3000000000000001E-5</v>
      </c>
      <c r="I6871">
        <v>2</v>
      </c>
      <c r="J6871">
        <v>7.3999999999999996E-5</v>
      </c>
      <c r="K6871">
        <v>5</v>
      </c>
      <c r="L6871">
        <v>2.0699999999999999E-4</v>
      </c>
      <c r="M6871">
        <v>7</v>
      </c>
      <c r="N6871">
        <v>4.1300000000000001E-4</v>
      </c>
      <c r="Q6871">
        <v>5.3000000000000001E-5</v>
      </c>
      <c r="R6871">
        <v>1.9900000000000001E-4</v>
      </c>
      <c r="S6871">
        <v>2.81E-4</v>
      </c>
    </row>
    <row r="6872" spans="1:19" x14ac:dyDescent="0.2">
      <c r="A6872">
        <v>1.47E-4</v>
      </c>
      <c r="B6872">
        <v>5.1E-5</v>
      </c>
      <c r="I6872">
        <v>5</v>
      </c>
      <c r="J6872">
        <v>7.8999999999999996E-5</v>
      </c>
      <c r="K6872">
        <v>2</v>
      </c>
      <c r="L6872">
        <v>2.0699999999999999E-4</v>
      </c>
      <c r="M6872">
        <v>2</v>
      </c>
      <c r="N6872">
        <v>3.8900000000000002E-4</v>
      </c>
      <c r="Q6872">
        <v>5.1E-5</v>
      </c>
      <c r="R6872">
        <v>2.0000000000000001E-4</v>
      </c>
      <c r="S6872">
        <v>2.7900000000000001E-4</v>
      </c>
    </row>
    <row r="6873" spans="1:19" x14ac:dyDescent="0.2">
      <c r="A6873">
        <v>1.4899999999999999E-4</v>
      </c>
      <c r="B6873">
        <v>5.1E-5</v>
      </c>
      <c r="I6873">
        <v>7</v>
      </c>
      <c r="J6873">
        <v>7.4999999999999993E-5</v>
      </c>
      <c r="K6873">
        <v>1</v>
      </c>
      <c r="L6873">
        <v>2.02E-4</v>
      </c>
      <c r="M6873">
        <v>6</v>
      </c>
      <c r="N6873">
        <v>3.88E-4</v>
      </c>
      <c r="Q6873">
        <v>5.1E-5</v>
      </c>
      <c r="R6873">
        <v>1.9900000000000001E-4</v>
      </c>
      <c r="S6873">
        <v>2.7700000000000001E-4</v>
      </c>
    </row>
    <row r="6874" spans="1:19" x14ac:dyDescent="0.2">
      <c r="A6874">
        <v>1.47E-4</v>
      </c>
      <c r="B6874">
        <v>5.1E-5</v>
      </c>
      <c r="I6874">
        <v>6</v>
      </c>
      <c r="J6874">
        <v>7.4999999999999993E-5</v>
      </c>
      <c r="K6874">
        <v>0</v>
      </c>
      <c r="L6874">
        <v>2.2499999999999999E-4</v>
      </c>
      <c r="M6874">
        <v>3</v>
      </c>
      <c r="N6874">
        <v>3.8699999999999997E-4</v>
      </c>
      <c r="Q6874">
        <v>5.1E-5</v>
      </c>
      <c r="R6874">
        <v>2.0100000000000001E-4</v>
      </c>
      <c r="S6874">
        <v>2.8200000000000002E-4</v>
      </c>
    </row>
    <row r="6875" spans="1:19" x14ac:dyDescent="0.2">
      <c r="A6875">
        <v>1.47E-4</v>
      </c>
      <c r="B6875">
        <v>5.1E-5</v>
      </c>
      <c r="I6875">
        <v>0</v>
      </c>
      <c r="J6875">
        <v>8.0000000000000007E-5</v>
      </c>
      <c r="K6875">
        <v>4</v>
      </c>
      <c r="L6875">
        <v>2.13E-4</v>
      </c>
      <c r="M6875">
        <v>0</v>
      </c>
      <c r="N6875">
        <v>3.4299999999999999E-4</v>
      </c>
      <c r="Q6875">
        <v>5.1E-5</v>
      </c>
      <c r="R6875">
        <v>1.9799999999999999E-4</v>
      </c>
      <c r="S6875">
        <v>2.7500000000000002E-4</v>
      </c>
    </row>
    <row r="6876" spans="1:19" x14ac:dyDescent="0.2">
      <c r="A6876">
        <v>1.47E-4</v>
      </c>
      <c r="B6876">
        <v>5.3999999999999998E-5</v>
      </c>
      <c r="I6876">
        <v>1</v>
      </c>
      <c r="J6876">
        <v>8.0000000000000007E-5</v>
      </c>
      <c r="K6876">
        <v>3</v>
      </c>
      <c r="L6876">
        <v>2.4399999999999999E-4</v>
      </c>
      <c r="M6876">
        <v>4</v>
      </c>
      <c r="N6876">
        <v>4.4499999999999997E-4</v>
      </c>
      <c r="Q6876">
        <v>5.1E-5</v>
      </c>
      <c r="R6876">
        <v>2.0100000000000001E-4</v>
      </c>
      <c r="S6876">
        <v>2.7599999999999999E-4</v>
      </c>
    </row>
    <row r="6877" spans="1:19" x14ac:dyDescent="0.2">
      <c r="A6877">
        <v>1.46E-4</v>
      </c>
      <c r="B6877">
        <v>5.1E-5</v>
      </c>
      <c r="I6877">
        <v>4</v>
      </c>
      <c r="J6877">
        <v>7.3999999999999996E-5</v>
      </c>
      <c r="K6877">
        <v>7</v>
      </c>
      <c r="L6877">
        <v>2.05E-4</v>
      </c>
      <c r="M6877">
        <v>1</v>
      </c>
      <c r="N6877">
        <v>4.0499999999999998E-4</v>
      </c>
      <c r="Q6877">
        <v>5.1E-5</v>
      </c>
      <c r="R6877">
        <v>2.0000000000000001E-4</v>
      </c>
      <c r="S6877">
        <v>2.7599999999999999E-4</v>
      </c>
    </row>
    <row r="6878" spans="1:19" x14ac:dyDescent="0.2">
      <c r="A6878">
        <v>1.46E-4</v>
      </c>
      <c r="B6878">
        <v>5.1E-5</v>
      </c>
      <c r="I6878">
        <v>3</v>
      </c>
      <c r="J6878">
        <v>7.7000000000000001E-5</v>
      </c>
      <c r="K6878">
        <v>6</v>
      </c>
      <c r="L6878">
        <v>2.0799999999999999E-4</v>
      </c>
      <c r="M6878">
        <v>5</v>
      </c>
      <c r="N6878">
        <v>3.6099999999999999E-4</v>
      </c>
      <c r="Q6878">
        <v>5.1E-5</v>
      </c>
      <c r="R6878">
        <v>1.9799999999999999E-4</v>
      </c>
      <c r="S6878">
        <v>2.7700000000000001E-4</v>
      </c>
    </row>
    <row r="6879" spans="1:19" x14ac:dyDescent="0.2">
      <c r="A6879">
        <v>1.46E-4</v>
      </c>
      <c r="B6879">
        <v>5.1E-5</v>
      </c>
      <c r="I6879">
        <v>2</v>
      </c>
      <c r="J6879">
        <v>7.4999999999999993E-5</v>
      </c>
      <c r="K6879">
        <v>5</v>
      </c>
      <c r="L6879">
        <v>2.05E-4</v>
      </c>
      <c r="M6879">
        <v>2</v>
      </c>
      <c r="N6879">
        <v>3.7300000000000001E-4</v>
      </c>
      <c r="Q6879">
        <v>5.1E-5</v>
      </c>
      <c r="R6879">
        <v>1.9900000000000001E-4</v>
      </c>
      <c r="S6879">
        <v>2.81E-4</v>
      </c>
    </row>
    <row r="6880" spans="1:19" x14ac:dyDescent="0.2">
      <c r="A6880">
        <v>1.4899999999999999E-4</v>
      </c>
      <c r="B6880">
        <v>5.1E-5</v>
      </c>
      <c r="I6880">
        <v>5</v>
      </c>
      <c r="J6880">
        <v>8.0000000000000007E-5</v>
      </c>
      <c r="K6880">
        <v>1</v>
      </c>
      <c r="L6880">
        <v>2.04E-4</v>
      </c>
      <c r="M6880">
        <v>7</v>
      </c>
      <c r="N6880">
        <v>4.17E-4</v>
      </c>
      <c r="Q6880">
        <v>5.1E-5</v>
      </c>
      <c r="R6880">
        <v>2.0000000000000001E-4</v>
      </c>
      <c r="S6880">
        <v>2.7700000000000001E-4</v>
      </c>
    </row>
    <row r="6881" spans="1:19" x14ac:dyDescent="0.2">
      <c r="A6881">
        <v>1.46E-4</v>
      </c>
      <c r="B6881">
        <v>5.1E-5</v>
      </c>
      <c r="I6881">
        <v>7</v>
      </c>
      <c r="J6881">
        <v>7.4999999999999993E-5</v>
      </c>
      <c r="K6881">
        <v>2</v>
      </c>
      <c r="L6881">
        <v>2.0900000000000001E-4</v>
      </c>
      <c r="M6881">
        <v>6</v>
      </c>
      <c r="N6881">
        <v>4.0099999999999999E-4</v>
      </c>
      <c r="Q6881">
        <v>5.1E-5</v>
      </c>
      <c r="R6881">
        <v>2.0000000000000001E-4</v>
      </c>
      <c r="S6881">
        <v>2.8400000000000002E-4</v>
      </c>
    </row>
    <row r="6882" spans="1:19" x14ac:dyDescent="0.2">
      <c r="A6882">
        <v>1.46E-4</v>
      </c>
      <c r="B6882">
        <v>5.1E-5</v>
      </c>
      <c r="I6882">
        <v>6</v>
      </c>
      <c r="J6882">
        <v>7.4999999999999993E-5</v>
      </c>
      <c r="K6882">
        <v>0</v>
      </c>
      <c r="L6882">
        <v>2.1599999999999999E-4</v>
      </c>
      <c r="M6882">
        <v>3</v>
      </c>
      <c r="N6882">
        <v>3.9100000000000002E-4</v>
      </c>
      <c r="Q6882">
        <v>5.1E-5</v>
      </c>
      <c r="R6882">
        <v>1.9799999999999999E-4</v>
      </c>
      <c r="S6882">
        <v>2.7599999999999999E-4</v>
      </c>
    </row>
    <row r="6883" spans="1:19" x14ac:dyDescent="0.2">
      <c r="A6883">
        <v>1.45E-4</v>
      </c>
      <c r="B6883">
        <v>5.1E-5</v>
      </c>
      <c r="I6883">
        <v>0</v>
      </c>
      <c r="J6883">
        <v>8.0000000000000007E-5</v>
      </c>
      <c r="K6883">
        <v>4</v>
      </c>
      <c r="L6883">
        <v>2.12E-4</v>
      </c>
      <c r="M6883">
        <v>0</v>
      </c>
      <c r="N6883">
        <v>3.4400000000000001E-4</v>
      </c>
      <c r="Q6883">
        <v>5.1E-5</v>
      </c>
      <c r="R6883">
        <v>2.0000000000000001E-4</v>
      </c>
      <c r="S6883">
        <v>2.7700000000000001E-4</v>
      </c>
    </row>
    <row r="6884" spans="1:19" x14ac:dyDescent="0.2">
      <c r="A6884">
        <v>1.46E-4</v>
      </c>
      <c r="B6884">
        <v>5.1E-5</v>
      </c>
      <c r="I6884">
        <v>1</v>
      </c>
      <c r="J6884">
        <v>8.0000000000000007E-5</v>
      </c>
      <c r="K6884">
        <v>3</v>
      </c>
      <c r="L6884">
        <v>2.1599999999999999E-4</v>
      </c>
      <c r="M6884">
        <v>4</v>
      </c>
      <c r="N6884">
        <v>4.4099999999999999E-4</v>
      </c>
      <c r="Q6884">
        <v>5.1E-5</v>
      </c>
      <c r="R6884">
        <v>2.0000000000000001E-4</v>
      </c>
      <c r="S6884">
        <v>2.7599999999999999E-4</v>
      </c>
    </row>
    <row r="6885" spans="1:19" x14ac:dyDescent="0.2">
      <c r="A6885">
        <v>1.46E-4</v>
      </c>
      <c r="B6885">
        <v>5.1E-5</v>
      </c>
      <c r="I6885">
        <v>4</v>
      </c>
      <c r="J6885">
        <v>7.3999999999999996E-5</v>
      </c>
      <c r="K6885">
        <v>7</v>
      </c>
      <c r="L6885">
        <v>2.03E-4</v>
      </c>
      <c r="M6885">
        <v>1</v>
      </c>
      <c r="N6885">
        <v>4.4000000000000002E-4</v>
      </c>
      <c r="Q6885">
        <v>5.1E-5</v>
      </c>
      <c r="R6885">
        <v>1.9799999999999999E-4</v>
      </c>
      <c r="S6885">
        <v>2.7900000000000001E-4</v>
      </c>
    </row>
    <row r="6886" spans="1:19" x14ac:dyDescent="0.2">
      <c r="A6886">
        <v>1.4899999999999999E-4</v>
      </c>
      <c r="B6886">
        <v>5.1E-5</v>
      </c>
      <c r="I6886">
        <v>3</v>
      </c>
      <c r="J6886">
        <v>7.3999999999999996E-5</v>
      </c>
      <c r="K6886">
        <v>6</v>
      </c>
      <c r="L6886">
        <v>2.04E-4</v>
      </c>
      <c r="M6886">
        <v>5</v>
      </c>
      <c r="N6886">
        <v>3.7300000000000001E-4</v>
      </c>
      <c r="Q6886">
        <v>5.1E-5</v>
      </c>
      <c r="R6886">
        <v>1.9900000000000001E-4</v>
      </c>
      <c r="S6886">
        <v>2.7999999999999998E-4</v>
      </c>
    </row>
    <row r="6887" spans="1:19" x14ac:dyDescent="0.2">
      <c r="A6887">
        <v>1.46E-4</v>
      </c>
      <c r="B6887">
        <v>5.1E-5</v>
      </c>
      <c r="I6887">
        <v>2</v>
      </c>
      <c r="J6887">
        <v>7.6000000000000004E-5</v>
      </c>
      <c r="K6887">
        <v>5</v>
      </c>
      <c r="L6887">
        <v>2.04E-4</v>
      </c>
      <c r="M6887">
        <v>7</v>
      </c>
      <c r="N6887">
        <v>3.5399999999999999E-4</v>
      </c>
      <c r="Q6887">
        <v>5.1E-5</v>
      </c>
      <c r="R6887">
        <v>2.02E-4</v>
      </c>
      <c r="S6887">
        <v>2.7799999999999998E-4</v>
      </c>
    </row>
    <row r="6888" spans="1:19" x14ac:dyDescent="0.2">
      <c r="A6888">
        <v>1.46E-4</v>
      </c>
      <c r="B6888">
        <v>5.1E-5</v>
      </c>
      <c r="I6888">
        <v>7</v>
      </c>
      <c r="J6888">
        <v>7.3999999999999996E-5</v>
      </c>
      <c r="K6888">
        <v>0</v>
      </c>
      <c r="L6888">
        <v>2.0900000000000001E-4</v>
      </c>
      <c r="M6888">
        <v>2</v>
      </c>
      <c r="N6888">
        <v>4.6299999999999998E-4</v>
      </c>
      <c r="Q6888">
        <v>5.3000000000000001E-5</v>
      </c>
      <c r="R6888">
        <v>1.9900000000000001E-4</v>
      </c>
      <c r="S6888">
        <v>2.7900000000000001E-4</v>
      </c>
    </row>
    <row r="6889" spans="1:19" x14ac:dyDescent="0.2">
      <c r="A6889">
        <v>1.46E-4</v>
      </c>
      <c r="B6889">
        <v>4.8999999999999998E-5</v>
      </c>
      <c r="I6889">
        <v>5</v>
      </c>
      <c r="J6889">
        <v>7.7999999999999999E-5</v>
      </c>
      <c r="K6889">
        <v>1</v>
      </c>
      <c r="L6889">
        <v>2.0900000000000001E-4</v>
      </c>
      <c r="M6889">
        <v>6</v>
      </c>
      <c r="N6889">
        <v>4.28E-4</v>
      </c>
      <c r="Q6889">
        <v>4.8999999999999998E-5</v>
      </c>
      <c r="R6889">
        <v>2.02E-4</v>
      </c>
      <c r="S6889">
        <v>2.7799999999999998E-4</v>
      </c>
    </row>
    <row r="6890" spans="1:19" x14ac:dyDescent="0.2">
      <c r="A6890">
        <v>1.46E-4</v>
      </c>
      <c r="B6890">
        <v>5.0000000000000002E-5</v>
      </c>
      <c r="I6890">
        <v>6</v>
      </c>
      <c r="J6890">
        <v>7.6000000000000004E-5</v>
      </c>
      <c r="K6890">
        <v>2</v>
      </c>
      <c r="L6890">
        <v>2.0699999999999999E-4</v>
      </c>
      <c r="M6890">
        <v>3</v>
      </c>
      <c r="N6890">
        <v>5.1699999999999999E-4</v>
      </c>
      <c r="Q6890">
        <v>5.0000000000000002E-5</v>
      </c>
      <c r="R6890">
        <v>1.9799999999999999E-4</v>
      </c>
      <c r="S6890">
        <v>2.8200000000000002E-4</v>
      </c>
    </row>
    <row r="6891" spans="1:19" x14ac:dyDescent="0.2">
      <c r="A6891">
        <v>1.46E-4</v>
      </c>
      <c r="B6891">
        <v>5.1E-5</v>
      </c>
      <c r="I6891">
        <v>0</v>
      </c>
      <c r="J6891">
        <v>8.2999999999999998E-5</v>
      </c>
      <c r="K6891">
        <v>4</v>
      </c>
      <c r="L6891">
        <v>2.0699999999999999E-4</v>
      </c>
      <c r="M6891">
        <v>0</v>
      </c>
      <c r="N6891">
        <v>3.9800000000000002E-4</v>
      </c>
      <c r="Q6891">
        <v>5.1E-5</v>
      </c>
      <c r="R6891">
        <v>1.9799999999999999E-4</v>
      </c>
      <c r="S6891">
        <v>2.8400000000000002E-4</v>
      </c>
    </row>
    <row r="6892" spans="1:19" x14ac:dyDescent="0.2">
      <c r="A6892">
        <v>1.4899999999999999E-4</v>
      </c>
      <c r="B6892">
        <v>5.1E-5</v>
      </c>
      <c r="I6892">
        <v>1</v>
      </c>
      <c r="J6892">
        <v>8.0000000000000007E-5</v>
      </c>
      <c r="K6892">
        <v>3</v>
      </c>
      <c r="L6892">
        <v>2.0599999999999999E-4</v>
      </c>
      <c r="M6892">
        <v>7</v>
      </c>
      <c r="N6892">
        <v>3.1799999999999998E-4</v>
      </c>
      <c r="Q6892">
        <v>5.1E-5</v>
      </c>
      <c r="R6892">
        <v>1.9799999999999999E-4</v>
      </c>
      <c r="S6892">
        <v>2.7700000000000001E-4</v>
      </c>
    </row>
    <row r="6893" spans="1:19" x14ac:dyDescent="0.2">
      <c r="A6893">
        <v>1.46E-4</v>
      </c>
      <c r="B6893">
        <v>5.1E-5</v>
      </c>
      <c r="I6893">
        <v>4</v>
      </c>
      <c r="J6893">
        <v>7.6000000000000004E-5</v>
      </c>
      <c r="K6893">
        <v>7</v>
      </c>
      <c r="L6893">
        <v>2.02E-4</v>
      </c>
      <c r="M6893">
        <v>4</v>
      </c>
      <c r="N6893">
        <v>5.1800000000000001E-4</v>
      </c>
      <c r="Q6893">
        <v>5.1E-5</v>
      </c>
      <c r="R6893">
        <v>1.92E-4</v>
      </c>
      <c r="S6893">
        <v>2.7599999999999999E-4</v>
      </c>
    </row>
    <row r="6894" spans="1:19" x14ac:dyDescent="0.2">
      <c r="A6894">
        <v>1.46E-4</v>
      </c>
      <c r="B6894">
        <v>5.0000000000000002E-5</v>
      </c>
      <c r="I6894">
        <v>3</v>
      </c>
      <c r="J6894">
        <v>7.3999999999999996E-5</v>
      </c>
      <c r="K6894">
        <v>5</v>
      </c>
      <c r="L6894">
        <v>2.41E-4</v>
      </c>
      <c r="M6894">
        <v>1</v>
      </c>
      <c r="N6894">
        <v>4.6500000000000003E-4</v>
      </c>
      <c r="Q6894">
        <v>5.0000000000000002E-5</v>
      </c>
      <c r="R6894">
        <v>1.9799999999999999E-4</v>
      </c>
      <c r="S6894">
        <v>2.81E-4</v>
      </c>
    </row>
    <row r="6895" spans="1:19" x14ac:dyDescent="0.2">
      <c r="A6895">
        <v>1.46E-4</v>
      </c>
      <c r="B6895">
        <v>5.1E-5</v>
      </c>
      <c r="I6895">
        <v>2</v>
      </c>
      <c r="J6895">
        <v>7.4999999999999993E-5</v>
      </c>
      <c r="K6895">
        <v>6</v>
      </c>
      <c r="L6895">
        <v>2.5399999999999999E-4</v>
      </c>
      <c r="M6895">
        <v>5</v>
      </c>
      <c r="N6895">
        <v>3.7399999999999998E-4</v>
      </c>
      <c r="Q6895">
        <v>5.0000000000000002E-5</v>
      </c>
      <c r="R6895">
        <v>2.0000000000000001E-4</v>
      </c>
      <c r="S6895">
        <v>2.8200000000000002E-4</v>
      </c>
    </row>
    <row r="6896" spans="1:19" x14ac:dyDescent="0.2">
      <c r="A6896">
        <v>1.46E-4</v>
      </c>
      <c r="B6896">
        <v>4.8999999999999998E-5</v>
      </c>
      <c r="I6896">
        <v>7</v>
      </c>
      <c r="J6896">
        <v>7.3999999999999996E-5</v>
      </c>
      <c r="K6896">
        <v>0</v>
      </c>
      <c r="L6896">
        <v>2.1100000000000001E-4</v>
      </c>
      <c r="M6896">
        <v>6</v>
      </c>
      <c r="N6896">
        <v>4.15E-4</v>
      </c>
      <c r="Q6896">
        <v>5.0000000000000002E-5</v>
      </c>
      <c r="R6896">
        <v>1.9900000000000001E-4</v>
      </c>
      <c r="S6896">
        <v>2.7999999999999998E-4</v>
      </c>
    </row>
    <row r="6897" spans="1:19" x14ac:dyDescent="0.2">
      <c r="A6897">
        <v>1.46E-4</v>
      </c>
      <c r="B6897">
        <v>4.8999999999999998E-5</v>
      </c>
      <c r="I6897">
        <v>5</v>
      </c>
      <c r="J6897">
        <v>7.8999999999999996E-5</v>
      </c>
      <c r="K6897">
        <v>1</v>
      </c>
      <c r="L6897">
        <v>2.0599999999999999E-4</v>
      </c>
      <c r="M6897">
        <v>2</v>
      </c>
      <c r="N6897">
        <v>5.1500000000000005E-4</v>
      </c>
      <c r="Q6897">
        <v>4.8999999999999998E-5</v>
      </c>
      <c r="R6897">
        <v>1.9799999999999999E-4</v>
      </c>
      <c r="S6897">
        <v>2.7799999999999998E-4</v>
      </c>
    </row>
    <row r="6898" spans="1:19" x14ac:dyDescent="0.2">
      <c r="A6898">
        <v>1.45E-4</v>
      </c>
      <c r="B6898">
        <v>5.1999999999999997E-5</v>
      </c>
      <c r="I6898">
        <v>6</v>
      </c>
      <c r="J6898">
        <v>7.4999999999999993E-5</v>
      </c>
      <c r="K6898">
        <v>2</v>
      </c>
      <c r="L6898">
        <v>2.24E-4</v>
      </c>
      <c r="M6898">
        <v>0</v>
      </c>
      <c r="N6898">
        <v>4.2299999999999998E-4</v>
      </c>
      <c r="Q6898">
        <v>5.0000000000000002E-5</v>
      </c>
      <c r="R6898">
        <v>2.0100000000000001E-4</v>
      </c>
      <c r="S6898">
        <v>2.81E-4</v>
      </c>
    </row>
    <row r="6899" spans="1:19" x14ac:dyDescent="0.2">
      <c r="A6899">
        <v>1.4799999999999999E-4</v>
      </c>
      <c r="B6899">
        <v>4.8999999999999998E-5</v>
      </c>
      <c r="I6899">
        <v>0</v>
      </c>
      <c r="J6899">
        <v>8.0000000000000007E-5</v>
      </c>
      <c r="K6899">
        <v>4</v>
      </c>
      <c r="L6899">
        <v>2.04E-4</v>
      </c>
      <c r="M6899">
        <v>3</v>
      </c>
      <c r="N6899">
        <v>5.3499999999999999E-4</v>
      </c>
      <c r="Q6899">
        <v>4.8999999999999998E-5</v>
      </c>
      <c r="R6899">
        <v>1.9900000000000001E-4</v>
      </c>
      <c r="S6899">
        <v>2.7700000000000001E-4</v>
      </c>
    </row>
    <row r="6900" spans="1:19" x14ac:dyDescent="0.2">
      <c r="A6900">
        <v>1.46E-4</v>
      </c>
      <c r="B6900">
        <v>5.0000000000000002E-5</v>
      </c>
      <c r="I6900">
        <v>4</v>
      </c>
      <c r="J6900">
        <v>7.4999999999999993E-5</v>
      </c>
      <c r="K6900">
        <v>3</v>
      </c>
      <c r="L6900">
        <v>2.05E-4</v>
      </c>
      <c r="M6900">
        <v>7</v>
      </c>
      <c r="N6900">
        <v>2.9799999999999998E-4</v>
      </c>
      <c r="Q6900">
        <v>5.0000000000000002E-5</v>
      </c>
      <c r="R6900">
        <v>2.0000000000000001E-4</v>
      </c>
      <c r="S6900">
        <v>2.8200000000000002E-4</v>
      </c>
    </row>
    <row r="6901" spans="1:19" x14ac:dyDescent="0.2">
      <c r="A6901">
        <v>1.45E-4</v>
      </c>
      <c r="B6901">
        <v>5.0000000000000002E-5</v>
      </c>
      <c r="I6901">
        <v>1</v>
      </c>
      <c r="J6901">
        <v>8.0000000000000007E-5</v>
      </c>
      <c r="K6901">
        <v>7</v>
      </c>
      <c r="L6901">
        <v>2.02E-4</v>
      </c>
      <c r="M6901">
        <v>5</v>
      </c>
      <c r="N6901">
        <v>3.7199999999999999E-4</v>
      </c>
      <c r="Q6901">
        <v>5.0000000000000002E-5</v>
      </c>
      <c r="R6901">
        <v>1.9799999999999999E-4</v>
      </c>
      <c r="S6901">
        <v>2.7700000000000001E-4</v>
      </c>
    </row>
    <row r="6902" spans="1:19" x14ac:dyDescent="0.2">
      <c r="A6902">
        <v>1.45E-4</v>
      </c>
      <c r="B6902">
        <v>5.0000000000000002E-5</v>
      </c>
      <c r="I6902">
        <v>3</v>
      </c>
      <c r="J6902">
        <v>8.2999999999999998E-5</v>
      </c>
      <c r="K6902">
        <v>5</v>
      </c>
      <c r="L6902">
        <v>2.5999999999999998E-4</v>
      </c>
      <c r="M6902">
        <v>1</v>
      </c>
      <c r="N6902">
        <v>4.4200000000000001E-4</v>
      </c>
      <c r="Q6902">
        <v>5.1E-5</v>
      </c>
      <c r="R6902">
        <v>2.0100000000000001E-4</v>
      </c>
      <c r="S6902">
        <v>2.7999999999999998E-4</v>
      </c>
    </row>
    <row r="6903" spans="1:19" x14ac:dyDescent="0.2">
      <c r="A6903">
        <v>1.46E-4</v>
      </c>
      <c r="B6903">
        <v>5.0000000000000002E-5</v>
      </c>
      <c r="I6903">
        <v>2</v>
      </c>
      <c r="J6903">
        <v>7.6000000000000004E-5</v>
      </c>
      <c r="K6903">
        <v>6</v>
      </c>
      <c r="L6903">
        <v>2.3699999999999999E-4</v>
      </c>
      <c r="M6903">
        <v>4</v>
      </c>
      <c r="N6903">
        <v>5.3499999999999999E-4</v>
      </c>
      <c r="Q6903">
        <v>5.0000000000000002E-5</v>
      </c>
      <c r="R6903">
        <v>1.9799999999999999E-4</v>
      </c>
      <c r="S6903">
        <v>2.7900000000000001E-4</v>
      </c>
    </row>
    <row r="6904" spans="1:19" x14ac:dyDescent="0.2">
      <c r="A6904">
        <v>1.46E-4</v>
      </c>
      <c r="B6904">
        <v>5.0000000000000002E-5</v>
      </c>
      <c r="I6904">
        <v>5</v>
      </c>
      <c r="J6904">
        <v>7.8999999999999996E-5</v>
      </c>
      <c r="K6904">
        <v>0</v>
      </c>
      <c r="L6904">
        <v>2.2100000000000001E-4</v>
      </c>
      <c r="M6904">
        <v>6</v>
      </c>
      <c r="N6904">
        <v>4.28E-4</v>
      </c>
      <c r="Q6904">
        <v>5.1E-5</v>
      </c>
      <c r="R6904">
        <v>2.0100000000000001E-4</v>
      </c>
      <c r="S6904">
        <v>2.8299999999999999E-4</v>
      </c>
    </row>
    <row r="6905" spans="1:19" x14ac:dyDescent="0.2">
      <c r="A6905">
        <v>1.4899999999999999E-4</v>
      </c>
      <c r="B6905">
        <v>5.0000000000000002E-5</v>
      </c>
      <c r="I6905">
        <v>7</v>
      </c>
      <c r="J6905">
        <v>8.1000000000000004E-5</v>
      </c>
      <c r="K6905">
        <v>4</v>
      </c>
      <c r="L6905">
        <v>2.0900000000000001E-4</v>
      </c>
      <c r="M6905">
        <v>0</v>
      </c>
      <c r="N6905">
        <v>4.4099999999999999E-4</v>
      </c>
      <c r="Q6905">
        <v>5.0000000000000002E-5</v>
      </c>
      <c r="R6905">
        <v>1.9900000000000001E-4</v>
      </c>
      <c r="S6905">
        <v>2.7900000000000001E-4</v>
      </c>
    </row>
    <row r="6906" spans="1:19" x14ac:dyDescent="0.2">
      <c r="A6906">
        <v>1.46E-4</v>
      </c>
      <c r="B6906">
        <v>4.8999999999999998E-5</v>
      </c>
      <c r="I6906">
        <v>6</v>
      </c>
      <c r="J6906">
        <v>7.6000000000000004E-5</v>
      </c>
      <c r="K6906">
        <v>1</v>
      </c>
      <c r="L6906">
        <v>2.23E-4</v>
      </c>
      <c r="M6906">
        <v>2</v>
      </c>
      <c r="N6906">
        <v>5.1099999999999995E-4</v>
      </c>
      <c r="Q6906">
        <v>4.8999999999999998E-5</v>
      </c>
      <c r="R6906">
        <v>1.9900000000000001E-4</v>
      </c>
      <c r="S6906">
        <v>2.81E-4</v>
      </c>
    </row>
    <row r="6907" spans="1:19" x14ac:dyDescent="0.2">
      <c r="A6907">
        <v>1.46E-4</v>
      </c>
      <c r="B6907">
        <v>4.8999999999999998E-5</v>
      </c>
      <c r="I6907">
        <v>0</v>
      </c>
      <c r="J6907">
        <v>8.0000000000000007E-5</v>
      </c>
      <c r="K6907">
        <v>2</v>
      </c>
      <c r="L6907">
        <v>2.0900000000000001E-4</v>
      </c>
      <c r="M6907">
        <v>7</v>
      </c>
      <c r="N6907">
        <v>3.1E-4</v>
      </c>
      <c r="Q6907">
        <v>5.1999999999999997E-5</v>
      </c>
      <c r="R6907">
        <v>1.9900000000000001E-4</v>
      </c>
      <c r="S6907">
        <v>2.7599999999999999E-4</v>
      </c>
    </row>
    <row r="6908" spans="1:19" x14ac:dyDescent="0.2">
      <c r="A6908">
        <v>1.46E-4</v>
      </c>
      <c r="B6908">
        <v>5.1999999999999997E-5</v>
      </c>
      <c r="I6908">
        <v>4</v>
      </c>
      <c r="J6908">
        <v>7.6000000000000004E-5</v>
      </c>
      <c r="K6908">
        <v>7</v>
      </c>
      <c r="L6908">
        <v>2.0000000000000001E-4</v>
      </c>
      <c r="M6908">
        <v>3</v>
      </c>
      <c r="N6908">
        <v>5.1000000000000004E-4</v>
      </c>
      <c r="Q6908">
        <v>5.1999999999999997E-5</v>
      </c>
      <c r="R6908">
        <v>1.9699999999999999E-4</v>
      </c>
      <c r="S6908">
        <v>2.81E-4</v>
      </c>
    </row>
    <row r="6909" spans="1:19" x14ac:dyDescent="0.2">
      <c r="A6909">
        <v>1.46E-4</v>
      </c>
      <c r="B6909">
        <v>5.0000000000000002E-5</v>
      </c>
      <c r="I6909">
        <v>3</v>
      </c>
      <c r="J6909">
        <v>7.3999999999999996E-5</v>
      </c>
      <c r="K6909">
        <v>3</v>
      </c>
      <c r="L6909">
        <v>2.1100000000000001E-4</v>
      </c>
      <c r="M6909">
        <v>5</v>
      </c>
      <c r="N6909">
        <v>3.9199999999999999E-4</v>
      </c>
      <c r="Q6909">
        <v>5.0000000000000002E-5</v>
      </c>
      <c r="R6909">
        <v>2.0100000000000001E-4</v>
      </c>
      <c r="S6909">
        <v>2.7799999999999998E-4</v>
      </c>
    </row>
    <row r="6910" spans="1:19" x14ac:dyDescent="0.2">
      <c r="A6910">
        <v>1.46E-4</v>
      </c>
      <c r="B6910">
        <v>5.1999999999999997E-5</v>
      </c>
      <c r="I6910">
        <v>1</v>
      </c>
      <c r="J6910">
        <v>8.0000000000000007E-5</v>
      </c>
      <c r="K6910">
        <v>5</v>
      </c>
      <c r="L6910">
        <v>2.43E-4</v>
      </c>
      <c r="M6910">
        <v>1</v>
      </c>
      <c r="N6910">
        <v>4.6799999999999999E-4</v>
      </c>
      <c r="Q6910">
        <v>5.1999999999999997E-5</v>
      </c>
      <c r="R6910">
        <v>1.9900000000000001E-4</v>
      </c>
      <c r="S6910">
        <v>2.7900000000000001E-4</v>
      </c>
    </row>
    <row r="6911" spans="1:19" x14ac:dyDescent="0.2">
      <c r="A6911">
        <v>1.4899999999999999E-4</v>
      </c>
      <c r="B6911">
        <v>5.1999999999999997E-5</v>
      </c>
      <c r="I6911">
        <v>5</v>
      </c>
      <c r="J6911">
        <v>7.8999999999999996E-5</v>
      </c>
      <c r="K6911">
        <v>6</v>
      </c>
      <c r="L6911">
        <v>2.4000000000000001E-4</v>
      </c>
      <c r="M6911">
        <v>6</v>
      </c>
      <c r="N6911">
        <v>4.3899999999999999E-4</v>
      </c>
      <c r="Q6911">
        <v>5.1999999999999997E-5</v>
      </c>
      <c r="R6911">
        <v>2.0000000000000001E-4</v>
      </c>
      <c r="S6911">
        <v>2.7999999999999998E-4</v>
      </c>
    </row>
    <row r="6912" spans="1:19" x14ac:dyDescent="0.2">
      <c r="A6912">
        <v>1.47E-4</v>
      </c>
      <c r="B6912">
        <v>5.0000000000000002E-5</v>
      </c>
      <c r="I6912">
        <v>7</v>
      </c>
      <c r="J6912">
        <v>7.3999999999999996E-5</v>
      </c>
      <c r="K6912">
        <v>0</v>
      </c>
      <c r="L6912">
        <v>2.1499999999999999E-4</v>
      </c>
      <c r="M6912">
        <v>4</v>
      </c>
      <c r="N6912">
        <v>6.3199999999999997E-4</v>
      </c>
      <c r="Q6912">
        <v>5.0000000000000002E-5</v>
      </c>
      <c r="R6912">
        <v>1.9900000000000001E-4</v>
      </c>
      <c r="S6912">
        <v>2.7900000000000001E-4</v>
      </c>
    </row>
    <row r="6913" spans="1:19" x14ac:dyDescent="0.2">
      <c r="A6913">
        <v>1.47E-4</v>
      </c>
      <c r="B6913">
        <v>5.0000000000000002E-5</v>
      </c>
      <c r="I6913">
        <v>2</v>
      </c>
      <c r="J6913">
        <v>7.4999999999999993E-5</v>
      </c>
      <c r="K6913">
        <v>4</v>
      </c>
      <c r="L6913">
        <v>2.0100000000000001E-4</v>
      </c>
      <c r="M6913">
        <v>0</v>
      </c>
      <c r="N6913">
        <v>5.1699999999999999E-4</v>
      </c>
      <c r="Q6913">
        <v>5.0000000000000002E-5</v>
      </c>
      <c r="R6913">
        <v>1.9900000000000001E-4</v>
      </c>
      <c r="S6913">
        <v>2.81E-4</v>
      </c>
    </row>
    <row r="6914" spans="1:19" x14ac:dyDescent="0.2">
      <c r="A6914">
        <v>1.46E-4</v>
      </c>
      <c r="B6914">
        <v>5.0000000000000002E-5</v>
      </c>
      <c r="I6914">
        <v>3</v>
      </c>
      <c r="J6914">
        <v>7.3999999999999996E-5</v>
      </c>
      <c r="K6914">
        <v>7</v>
      </c>
      <c r="L6914">
        <v>2.03E-4</v>
      </c>
      <c r="M6914">
        <v>2</v>
      </c>
      <c r="N6914">
        <v>5.6700000000000001E-4</v>
      </c>
      <c r="Q6914">
        <v>5.0000000000000002E-5</v>
      </c>
      <c r="R6914">
        <v>1.9900000000000001E-4</v>
      </c>
      <c r="S6914">
        <v>2.7999999999999998E-4</v>
      </c>
    </row>
    <row r="6915" spans="1:19" x14ac:dyDescent="0.2">
      <c r="A6915">
        <v>1.47E-4</v>
      </c>
      <c r="B6915">
        <v>5.1E-5</v>
      </c>
      <c r="I6915">
        <v>0</v>
      </c>
      <c r="J6915">
        <v>8.0000000000000007E-5</v>
      </c>
      <c r="K6915">
        <v>2</v>
      </c>
      <c r="L6915">
        <v>2.0699999999999999E-4</v>
      </c>
      <c r="M6915">
        <v>7</v>
      </c>
      <c r="N6915">
        <v>5.2499999999999997E-4</v>
      </c>
      <c r="Q6915">
        <v>5.1E-5</v>
      </c>
      <c r="R6915">
        <v>2.0000000000000001E-4</v>
      </c>
      <c r="S6915">
        <v>2.81E-4</v>
      </c>
    </row>
    <row r="6916" spans="1:19" x14ac:dyDescent="0.2">
      <c r="A6916">
        <v>1.46E-4</v>
      </c>
      <c r="B6916">
        <v>5.0000000000000002E-5</v>
      </c>
      <c r="I6916">
        <v>6</v>
      </c>
      <c r="J6916">
        <v>7.3999999999999996E-5</v>
      </c>
      <c r="K6916">
        <v>1</v>
      </c>
      <c r="L6916">
        <v>2.0699999999999999E-4</v>
      </c>
      <c r="M6916">
        <v>5</v>
      </c>
      <c r="N6916">
        <v>3.8999999999999999E-4</v>
      </c>
      <c r="Q6916">
        <v>5.0000000000000002E-5</v>
      </c>
      <c r="R6916">
        <v>2.0000000000000001E-4</v>
      </c>
      <c r="S6916">
        <v>2.7700000000000001E-4</v>
      </c>
    </row>
    <row r="6917" spans="1:19" x14ac:dyDescent="0.2">
      <c r="A6917">
        <v>1.46E-4</v>
      </c>
      <c r="B6917">
        <v>4.8999999999999998E-5</v>
      </c>
      <c r="I6917">
        <v>4</v>
      </c>
      <c r="J6917">
        <v>7.4999999999999993E-5</v>
      </c>
      <c r="K6917">
        <v>3</v>
      </c>
      <c r="L6917">
        <v>2.2499999999999999E-4</v>
      </c>
      <c r="M6917">
        <v>3</v>
      </c>
      <c r="N6917">
        <v>6.5099999999999999E-4</v>
      </c>
      <c r="Q6917">
        <v>4.8999999999999998E-5</v>
      </c>
      <c r="R6917">
        <v>2.0100000000000001E-4</v>
      </c>
      <c r="S6917">
        <v>2.7700000000000001E-4</v>
      </c>
    </row>
    <row r="6918" spans="1:19" x14ac:dyDescent="0.2">
      <c r="A6918">
        <v>1.4899999999999999E-4</v>
      </c>
      <c r="B6918">
        <v>5.0000000000000002E-5</v>
      </c>
      <c r="I6918">
        <v>1</v>
      </c>
      <c r="J6918">
        <v>8.0000000000000007E-5</v>
      </c>
      <c r="K6918">
        <v>5</v>
      </c>
      <c r="L6918">
        <v>2.4399999999999999E-4</v>
      </c>
      <c r="M6918">
        <v>1</v>
      </c>
      <c r="N6918">
        <v>5.2899999999999996E-4</v>
      </c>
      <c r="Q6918">
        <v>5.0000000000000002E-5</v>
      </c>
      <c r="R6918">
        <v>2.0000000000000001E-4</v>
      </c>
      <c r="S6918">
        <v>2.7700000000000001E-4</v>
      </c>
    </row>
    <row r="6919" spans="1:19" x14ac:dyDescent="0.2">
      <c r="A6919">
        <v>1.46E-4</v>
      </c>
      <c r="B6919">
        <v>4.8999999999999998E-5</v>
      </c>
      <c r="I6919">
        <v>5</v>
      </c>
      <c r="J6919">
        <v>7.8999999999999996E-5</v>
      </c>
      <c r="K6919">
        <v>4</v>
      </c>
      <c r="L6919">
        <v>2.33E-4</v>
      </c>
      <c r="M6919">
        <v>6</v>
      </c>
      <c r="N6919">
        <v>4.8700000000000002E-4</v>
      </c>
      <c r="Q6919">
        <v>4.8999999999999998E-5</v>
      </c>
      <c r="R6919">
        <v>2.02E-4</v>
      </c>
      <c r="S6919">
        <v>2.7900000000000001E-4</v>
      </c>
    </row>
    <row r="6920" spans="1:19" x14ac:dyDescent="0.2">
      <c r="A6920">
        <v>1.46E-4</v>
      </c>
      <c r="B6920">
        <v>4.8999999999999998E-5</v>
      </c>
      <c r="I6920">
        <v>7</v>
      </c>
      <c r="J6920">
        <v>7.3999999999999996E-5</v>
      </c>
      <c r="K6920">
        <v>0</v>
      </c>
      <c r="L6920">
        <v>2.12E-4</v>
      </c>
      <c r="M6920">
        <v>4</v>
      </c>
      <c r="N6920">
        <v>6.69E-4</v>
      </c>
      <c r="Q6920">
        <v>4.8999999999999998E-5</v>
      </c>
      <c r="R6920">
        <v>1.9699999999999999E-4</v>
      </c>
      <c r="S6920">
        <v>2.7599999999999999E-4</v>
      </c>
    </row>
    <row r="6921" spans="1:19" x14ac:dyDescent="0.2">
      <c r="A6921">
        <v>1.46E-4</v>
      </c>
      <c r="B6921">
        <v>5.0000000000000002E-5</v>
      </c>
      <c r="I6921">
        <v>3</v>
      </c>
      <c r="J6921">
        <v>8.2999999999999998E-5</v>
      </c>
      <c r="K6921">
        <v>7</v>
      </c>
      <c r="L6921">
        <v>2.1499999999999999E-4</v>
      </c>
      <c r="M6921">
        <v>0</v>
      </c>
      <c r="N6921">
        <v>6.2500000000000001E-4</v>
      </c>
      <c r="Q6921">
        <v>5.1E-5</v>
      </c>
      <c r="R6921">
        <v>1.9799999999999999E-4</v>
      </c>
      <c r="S6921">
        <v>2.7799999999999998E-4</v>
      </c>
    </row>
    <row r="6922" spans="1:19" x14ac:dyDescent="0.2">
      <c r="A6922">
        <v>1.46E-4</v>
      </c>
      <c r="B6922">
        <v>5.0000000000000002E-5</v>
      </c>
      <c r="I6922">
        <v>2</v>
      </c>
      <c r="J6922">
        <v>7.3999999999999996E-5</v>
      </c>
      <c r="K6922">
        <v>6</v>
      </c>
      <c r="L6922">
        <v>2.5700000000000001E-4</v>
      </c>
      <c r="M6922">
        <v>5</v>
      </c>
      <c r="N6922">
        <v>4.95E-4</v>
      </c>
      <c r="Q6922">
        <v>4.8999999999999998E-5</v>
      </c>
      <c r="R6922">
        <v>1.9799999999999999E-4</v>
      </c>
      <c r="S6922">
        <v>2.7900000000000001E-4</v>
      </c>
    </row>
    <row r="6923" spans="1:19" x14ac:dyDescent="0.2">
      <c r="A6923">
        <v>1.46E-4</v>
      </c>
      <c r="B6923">
        <v>4.8999999999999998E-5</v>
      </c>
      <c r="I6923">
        <v>0</v>
      </c>
      <c r="J6923">
        <v>8.1000000000000004E-5</v>
      </c>
      <c r="K6923">
        <v>2</v>
      </c>
      <c r="L6923">
        <v>1.8200000000000001E-4</v>
      </c>
      <c r="M6923">
        <v>7</v>
      </c>
      <c r="N6923">
        <v>5.3200000000000003E-4</v>
      </c>
      <c r="Q6923">
        <v>4.8999999999999998E-5</v>
      </c>
      <c r="R6923">
        <v>1.9900000000000001E-4</v>
      </c>
      <c r="S6923">
        <v>2.81E-4</v>
      </c>
    </row>
    <row r="6924" spans="1:19" x14ac:dyDescent="0.2">
      <c r="A6924">
        <v>1.4899999999999999E-4</v>
      </c>
      <c r="B6924">
        <v>5.0000000000000002E-5</v>
      </c>
      <c r="I6924">
        <v>4</v>
      </c>
      <c r="J6924">
        <v>7.6000000000000004E-5</v>
      </c>
      <c r="K6924">
        <v>1</v>
      </c>
      <c r="L6924">
        <v>2.1499999999999999E-4</v>
      </c>
      <c r="M6924">
        <v>2</v>
      </c>
      <c r="N6924">
        <v>6.6100000000000002E-4</v>
      </c>
      <c r="Q6924">
        <v>5.3000000000000001E-5</v>
      </c>
      <c r="R6924">
        <v>1.9900000000000001E-4</v>
      </c>
      <c r="S6924">
        <v>2.7700000000000001E-4</v>
      </c>
    </row>
    <row r="6925" spans="1:19" x14ac:dyDescent="0.2">
      <c r="A6925">
        <v>1.46E-4</v>
      </c>
      <c r="B6925">
        <v>5.1999999999999997E-5</v>
      </c>
      <c r="I6925">
        <v>6</v>
      </c>
      <c r="J6925">
        <v>7.4999999999999993E-5</v>
      </c>
      <c r="K6925">
        <v>3</v>
      </c>
      <c r="L6925">
        <v>2.22E-4</v>
      </c>
      <c r="M6925">
        <v>3</v>
      </c>
      <c r="N6925">
        <v>6.5700000000000003E-4</v>
      </c>
      <c r="Q6925">
        <v>5.1E-5</v>
      </c>
      <c r="R6925">
        <v>1.9100000000000001E-4</v>
      </c>
      <c r="S6925">
        <v>2.7900000000000001E-4</v>
      </c>
    </row>
    <row r="6926" spans="1:19" x14ac:dyDescent="0.2">
      <c r="A6926">
        <v>1.46E-4</v>
      </c>
      <c r="B6926">
        <v>5.1E-5</v>
      </c>
      <c r="I6926">
        <v>1</v>
      </c>
      <c r="J6926">
        <v>8.0000000000000007E-5</v>
      </c>
      <c r="K6926">
        <v>5</v>
      </c>
      <c r="L6926">
        <v>2.1699999999999999E-4</v>
      </c>
      <c r="M6926">
        <v>1</v>
      </c>
      <c r="N6926">
        <v>4.7899999999999999E-4</v>
      </c>
      <c r="Q6926">
        <v>5.1E-5</v>
      </c>
      <c r="R6926">
        <v>1.9900000000000001E-4</v>
      </c>
      <c r="S6926">
        <v>2.7900000000000001E-4</v>
      </c>
    </row>
    <row r="6927" spans="1:19" x14ac:dyDescent="0.2">
      <c r="A6927">
        <v>1.46E-4</v>
      </c>
      <c r="B6927">
        <v>5.0000000000000002E-5</v>
      </c>
      <c r="I6927">
        <v>3</v>
      </c>
      <c r="J6927">
        <v>7.3999999999999996E-5</v>
      </c>
      <c r="K6927">
        <v>7</v>
      </c>
      <c r="L6927">
        <v>2.0699999999999999E-4</v>
      </c>
      <c r="M6927">
        <v>6</v>
      </c>
      <c r="N6927">
        <v>5.4500000000000002E-4</v>
      </c>
      <c r="Q6927">
        <v>4.8999999999999998E-5</v>
      </c>
      <c r="R6927">
        <v>1.9900000000000001E-4</v>
      </c>
      <c r="S6927">
        <v>2.7999999999999998E-4</v>
      </c>
    </row>
    <row r="6928" spans="1:19" x14ac:dyDescent="0.2">
      <c r="A6928">
        <v>1.46E-4</v>
      </c>
      <c r="B6928">
        <v>4.8999999999999998E-5</v>
      </c>
      <c r="I6928">
        <v>5</v>
      </c>
      <c r="J6928">
        <v>7.8999999999999996E-5</v>
      </c>
      <c r="K6928">
        <v>0</v>
      </c>
      <c r="L6928">
        <v>2.0699999999999999E-4</v>
      </c>
      <c r="M6928">
        <v>5</v>
      </c>
      <c r="N6928">
        <v>3.68E-4</v>
      </c>
      <c r="Q6928">
        <v>4.8999999999999998E-5</v>
      </c>
      <c r="R6928">
        <v>1.9900000000000001E-4</v>
      </c>
      <c r="S6928">
        <v>2.7700000000000001E-4</v>
      </c>
    </row>
    <row r="6929" spans="1:19" x14ac:dyDescent="0.2">
      <c r="A6929">
        <v>1.46E-4</v>
      </c>
      <c r="B6929">
        <v>4.8999999999999998E-5</v>
      </c>
      <c r="I6929">
        <v>7</v>
      </c>
      <c r="J6929">
        <v>7.7000000000000001E-5</v>
      </c>
      <c r="K6929">
        <v>4</v>
      </c>
      <c r="L6929">
        <v>2.1800000000000001E-4</v>
      </c>
      <c r="M6929">
        <v>0</v>
      </c>
      <c r="N6929">
        <v>6.0400000000000004E-4</v>
      </c>
      <c r="Q6929">
        <v>4.8999999999999998E-5</v>
      </c>
      <c r="R6929">
        <v>1.9900000000000001E-4</v>
      </c>
      <c r="S6929">
        <v>2.8200000000000002E-4</v>
      </c>
    </row>
    <row r="6930" spans="1:19" x14ac:dyDescent="0.2">
      <c r="A6930">
        <v>1.46E-4</v>
      </c>
      <c r="B6930">
        <v>4.8999999999999998E-5</v>
      </c>
      <c r="I6930">
        <v>2</v>
      </c>
      <c r="J6930">
        <v>7.6000000000000004E-5</v>
      </c>
      <c r="K6930">
        <v>6</v>
      </c>
      <c r="L6930">
        <v>2.2100000000000001E-4</v>
      </c>
      <c r="M6930">
        <v>4</v>
      </c>
      <c r="N6930">
        <v>6.96E-4</v>
      </c>
      <c r="Q6930">
        <v>5.0000000000000002E-5</v>
      </c>
      <c r="R6930">
        <v>2.0000000000000001E-4</v>
      </c>
      <c r="S6930">
        <v>2.7799999999999998E-4</v>
      </c>
    </row>
    <row r="6931" spans="1:19" x14ac:dyDescent="0.2">
      <c r="A6931">
        <v>1.4899999999999999E-4</v>
      </c>
      <c r="B6931">
        <v>4.8999999999999998E-5</v>
      </c>
      <c r="I6931">
        <v>0</v>
      </c>
      <c r="J6931">
        <v>8.0000000000000007E-5</v>
      </c>
      <c r="K6931">
        <v>2</v>
      </c>
      <c r="L6931">
        <v>2.04E-4</v>
      </c>
      <c r="M6931">
        <v>7</v>
      </c>
      <c r="N6931">
        <v>5.5900000000000004E-4</v>
      </c>
      <c r="Q6931">
        <v>4.8999999999999998E-5</v>
      </c>
      <c r="R6931">
        <v>1.9900000000000001E-4</v>
      </c>
      <c r="S6931">
        <v>2.7599999999999999E-4</v>
      </c>
    </row>
    <row r="6932" spans="1:19" x14ac:dyDescent="0.2">
      <c r="A6932">
        <v>1.46E-4</v>
      </c>
      <c r="B6932">
        <v>4.8999999999999998E-5</v>
      </c>
      <c r="I6932">
        <v>4</v>
      </c>
      <c r="J6932">
        <v>7.6000000000000004E-5</v>
      </c>
      <c r="K6932">
        <v>1</v>
      </c>
      <c r="L6932">
        <v>2.1000000000000001E-4</v>
      </c>
      <c r="M6932">
        <v>2</v>
      </c>
      <c r="N6932">
        <v>6.0599999999999998E-4</v>
      </c>
      <c r="Q6932">
        <v>4.8999999999999998E-5</v>
      </c>
      <c r="R6932">
        <v>2.0100000000000001E-4</v>
      </c>
      <c r="S6932">
        <v>2.7999999999999998E-4</v>
      </c>
    </row>
    <row r="6933" spans="1:19" x14ac:dyDescent="0.2">
      <c r="A6933">
        <v>1.47E-4</v>
      </c>
      <c r="B6933">
        <v>5.0000000000000002E-5</v>
      </c>
      <c r="I6933">
        <v>6</v>
      </c>
      <c r="J6933">
        <v>7.6000000000000004E-5</v>
      </c>
      <c r="K6933">
        <v>3</v>
      </c>
      <c r="L6933">
        <v>2.23E-4</v>
      </c>
      <c r="M6933">
        <v>1</v>
      </c>
      <c r="N6933">
        <v>6.2100000000000002E-4</v>
      </c>
      <c r="Q6933">
        <v>5.0000000000000002E-5</v>
      </c>
      <c r="R6933">
        <v>2.0000000000000001E-4</v>
      </c>
      <c r="S6933">
        <v>2.7799999999999998E-4</v>
      </c>
    </row>
    <row r="6934" spans="1:19" x14ac:dyDescent="0.2">
      <c r="A6934">
        <v>1.46E-4</v>
      </c>
      <c r="B6934">
        <v>4.8999999999999998E-5</v>
      </c>
      <c r="I6934">
        <v>1</v>
      </c>
      <c r="J6934">
        <v>8.0000000000000007E-5</v>
      </c>
      <c r="K6934">
        <v>5</v>
      </c>
      <c r="L6934">
        <v>2.1800000000000001E-4</v>
      </c>
      <c r="M6934">
        <v>3</v>
      </c>
      <c r="N6934">
        <v>6.6299999999999996E-4</v>
      </c>
      <c r="Q6934">
        <v>5.0000000000000002E-5</v>
      </c>
      <c r="R6934">
        <v>2.0100000000000001E-4</v>
      </c>
      <c r="S6934">
        <v>2.7799999999999998E-4</v>
      </c>
    </row>
    <row r="6935" spans="1:19" x14ac:dyDescent="0.2">
      <c r="A6935">
        <v>1.46E-4</v>
      </c>
      <c r="B6935">
        <v>5.0000000000000002E-5</v>
      </c>
      <c r="I6935">
        <v>5</v>
      </c>
      <c r="J6935">
        <v>7.8999999999999996E-5</v>
      </c>
      <c r="K6935">
        <v>7</v>
      </c>
      <c r="L6935">
        <v>2.1900000000000001E-4</v>
      </c>
      <c r="M6935">
        <v>6</v>
      </c>
      <c r="N6935">
        <v>6.2E-4</v>
      </c>
      <c r="Q6935">
        <v>5.0000000000000002E-5</v>
      </c>
      <c r="R6935">
        <v>1.9799999999999999E-4</v>
      </c>
      <c r="S6935">
        <v>2.7799999999999998E-4</v>
      </c>
    </row>
    <row r="6936" spans="1:19" x14ac:dyDescent="0.2">
      <c r="A6936">
        <v>1.47E-4</v>
      </c>
      <c r="B6936">
        <v>5.0000000000000002E-5</v>
      </c>
      <c r="I6936">
        <v>3</v>
      </c>
      <c r="J6936">
        <v>7.3999999999999996E-5</v>
      </c>
      <c r="K6936">
        <v>4</v>
      </c>
      <c r="L6936">
        <v>2.2000000000000001E-4</v>
      </c>
      <c r="M6936">
        <v>5</v>
      </c>
      <c r="N6936">
        <v>6.2E-4</v>
      </c>
      <c r="Q6936">
        <v>5.1E-5</v>
      </c>
      <c r="R6936">
        <v>1.9900000000000001E-4</v>
      </c>
      <c r="S6936">
        <v>2.7999999999999998E-4</v>
      </c>
    </row>
    <row r="6937" spans="1:19" x14ac:dyDescent="0.2">
      <c r="A6937">
        <v>1.4899999999999999E-4</v>
      </c>
      <c r="B6937">
        <v>5.0000000000000002E-5</v>
      </c>
      <c r="I6937">
        <v>7</v>
      </c>
      <c r="J6937">
        <v>7.4999999999999993E-5</v>
      </c>
      <c r="K6937">
        <v>2</v>
      </c>
      <c r="L6937">
        <v>2.0699999999999999E-4</v>
      </c>
      <c r="M6937">
        <v>0</v>
      </c>
      <c r="N6937">
        <v>5.1400000000000003E-4</v>
      </c>
      <c r="Q6937">
        <v>5.0000000000000002E-5</v>
      </c>
      <c r="R6937">
        <v>1.9900000000000001E-4</v>
      </c>
      <c r="S6937">
        <v>2.81E-4</v>
      </c>
    </row>
    <row r="6938" spans="1:19" x14ac:dyDescent="0.2">
      <c r="A6938">
        <v>1.47E-4</v>
      </c>
      <c r="B6938">
        <v>5.0000000000000002E-5</v>
      </c>
      <c r="I6938">
        <v>2</v>
      </c>
      <c r="J6938">
        <v>8.0000000000000007E-5</v>
      </c>
      <c r="K6938">
        <v>0</v>
      </c>
      <c r="L6938">
        <v>2.13E-4</v>
      </c>
      <c r="M6938">
        <v>7</v>
      </c>
      <c r="N6938">
        <v>5.8600000000000004E-4</v>
      </c>
      <c r="Q6938">
        <v>5.1E-5</v>
      </c>
      <c r="R6938">
        <v>1.9799999999999999E-4</v>
      </c>
      <c r="S6938">
        <v>2.7700000000000001E-4</v>
      </c>
    </row>
    <row r="6939" spans="1:19" x14ac:dyDescent="0.2">
      <c r="A6939">
        <v>1.47E-4</v>
      </c>
      <c r="B6939">
        <v>5.0000000000000002E-5</v>
      </c>
      <c r="I6939">
        <v>0</v>
      </c>
      <c r="J6939">
        <v>8.0000000000000007E-5</v>
      </c>
      <c r="K6939">
        <v>6</v>
      </c>
      <c r="L6939">
        <v>2.12E-4</v>
      </c>
      <c r="M6939">
        <v>4</v>
      </c>
      <c r="N6939">
        <v>7.3700000000000002E-4</v>
      </c>
      <c r="Q6939">
        <v>5.0000000000000002E-5</v>
      </c>
      <c r="R6939">
        <v>1.9900000000000001E-4</v>
      </c>
      <c r="S6939">
        <v>2.7700000000000001E-4</v>
      </c>
    </row>
    <row r="6940" spans="1:19" x14ac:dyDescent="0.2">
      <c r="A6940">
        <v>1.47E-4</v>
      </c>
      <c r="B6940">
        <v>4.8999999999999998E-5</v>
      </c>
      <c r="I6940">
        <v>4</v>
      </c>
      <c r="J6940">
        <v>7.3999999999999996E-5</v>
      </c>
      <c r="K6940">
        <v>1</v>
      </c>
      <c r="L6940">
        <v>2.05E-4</v>
      </c>
      <c r="M6940">
        <v>2</v>
      </c>
      <c r="N6940">
        <v>5.6300000000000002E-4</v>
      </c>
      <c r="Q6940">
        <v>5.0000000000000002E-5</v>
      </c>
      <c r="R6940">
        <v>1.9799999999999999E-4</v>
      </c>
      <c r="S6940">
        <v>2.7700000000000001E-4</v>
      </c>
    </row>
    <row r="6941" spans="1:19" x14ac:dyDescent="0.2">
      <c r="A6941">
        <v>1.47E-4</v>
      </c>
      <c r="B6941">
        <v>4.8999999999999998E-5</v>
      </c>
      <c r="I6941">
        <v>6</v>
      </c>
      <c r="J6941">
        <v>7.4999999999999993E-5</v>
      </c>
      <c r="K6941">
        <v>7</v>
      </c>
      <c r="L6941">
        <v>2.34E-4</v>
      </c>
      <c r="M6941">
        <v>1</v>
      </c>
      <c r="N6941">
        <v>5.4199999999999995E-4</v>
      </c>
      <c r="Q6941">
        <v>4.8999999999999998E-5</v>
      </c>
      <c r="R6941">
        <v>2.0100000000000001E-4</v>
      </c>
      <c r="S6941">
        <v>2.8200000000000002E-4</v>
      </c>
    </row>
    <row r="6942" spans="1:19" x14ac:dyDescent="0.2">
      <c r="A6942">
        <v>1.47E-4</v>
      </c>
      <c r="B6942">
        <v>5.0000000000000002E-5</v>
      </c>
      <c r="I6942">
        <v>1</v>
      </c>
      <c r="J6942">
        <v>8.0000000000000007E-5</v>
      </c>
      <c r="K6942">
        <v>5</v>
      </c>
      <c r="L6942">
        <v>2.14E-4</v>
      </c>
      <c r="M6942">
        <v>3</v>
      </c>
      <c r="N6942">
        <v>6.5200000000000002E-4</v>
      </c>
      <c r="Q6942">
        <v>4.8999999999999998E-5</v>
      </c>
      <c r="R6942">
        <v>1.9799999999999999E-4</v>
      </c>
      <c r="S6942">
        <v>2.81E-4</v>
      </c>
    </row>
    <row r="6943" spans="1:19" x14ac:dyDescent="0.2">
      <c r="A6943">
        <v>1.4999999999999999E-4</v>
      </c>
      <c r="B6943">
        <v>5.0000000000000002E-5</v>
      </c>
      <c r="I6943">
        <v>5</v>
      </c>
      <c r="J6943">
        <v>8.0000000000000007E-5</v>
      </c>
      <c r="K6943">
        <v>3</v>
      </c>
      <c r="L6943">
        <v>2.3599999999999999E-4</v>
      </c>
      <c r="M6943">
        <v>6</v>
      </c>
      <c r="N6943">
        <v>5.4500000000000002E-4</v>
      </c>
      <c r="Q6943">
        <v>5.5999999999999999E-5</v>
      </c>
      <c r="R6943">
        <v>1.9799999999999999E-4</v>
      </c>
      <c r="S6943">
        <v>2.7900000000000001E-4</v>
      </c>
    </row>
    <row r="6944" spans="1:19" x14ac:dyDescent="0.2">
      <c r="A6944">
        <v>1.47E-4</v>
      </c>
      <c r="B6944">
        <v>4.8999999999999998E-5</v>
      </c>
      <c r="I6944">
        <v>3</v>
      </c>
      <c r="J6944">
        <v>7.3999999999999996E-5</v>
      </c>
      <c r="K6944">
        <v>2</v>
      </c>
      <c r="L6944">
        <v>2.0799999999999999E-4</v>
      </c>
      <c r="M6944">
        <v>5</v>
      </c>
      <c r="N6944">
        <v>5.1199999999999998E-4</v>
      </c>
      <c r="Q6944">
        <v>4.8999999999999998E-5</v>
      </c>
      <c r="R6944">
        <v>1.9900000000000001E-4</v>
      </c>
      <c r="S6944">
        <v>2.7900000000000001E-4</v>
      </c>
    </row>
    <row r="6945" spans="1:19" x14ac:dyDescent="0.2">
      <c r="A6945">
        <v>1.46E-4</v>
      </c>
      <c r="B6945">
        <v>5.0000000000000002E-5</v>
      </c>
      <c r="I6945">
        <v>7</v>
      </c>
      <c r="J6945">
        <v>7.4999999999999993E-5</v>
      </c>
      <c r="K6945">
        <v>4</v>
      </c>
      <c r="L6945">
        <v>2.24E-4</v>
      </c>
      <c r="M6945">
        <v>0</v>
      </c>
      <c r="N6945">
        <v>5.4000000000000001E-4</v>
      </c>
      <c r="Q6945">
        <v>5.1E-5</v>
      </c>
      <c r="R6945">
        <v>2.0000000000000001E-4</v>
      </c>
      <c r="S6945">
        <v>2.7799999999999998E-4</v>
      </c>
    </row>
    <row r="6946" spans="1:19" x14ac:dyDescent="0.2">
      <c r="A6946">
        <v>1.46E-4</v>
      </c>
      <c r="B6946">
        <v>5.0000000000000002E-5</v>
      </c>
      <c r="I6946">
        <v>2</v>
      </c>
      <c r="J6946">
        <v>7.3999999999999996E-5</v>
      </c>
      <c r="K6946">
        <v>0</v>
      </c>
      <c r="L6946">
        <v>2.0599999999999999E-4</v>
      </c>
      <c r="M6946">
        <v>2</v>
      </c>
      <c r="N6946">
        <v>3.21E-4</v>
      </c>
      <c r="Q6946">
        <v>5.0000000000000002E-5</v>
      </c>
      <c r="R6946">
        <v>1.9900000000000001E-4</v>
      </c>
      <c r="S6946">
        <v>2.7799999999999998E-4</v>
      </c>
    </row>
    <row r="6947" spans="1:19" x14ac:dyDescent="0.2">
      <c r="A6947">
        <v>1.46E-4</v>
      </c>
      <c r="B6947">
        <v>5.1999999999999997E-5</v>
      </c>
      <c r="I6947">
        <v>0</v>
      </c>
      <c r="J6947">
        <v>8.1000000000000004E-5</v>
      </c>
      <c r="K6947">
        <v>6</v>
      </c>
      <c r="L6947">
        <v>2.33E-4</v>
      </c>
      <c r="M6947">
        <v>7</v>
      </c>
      <c r="N6947">
        <v>5.1000000000000004E-4</v>
      </c>
      <c r="Q6947">
        <v>5.0000000000000002E-5</v>
      </c>
      <c r="R6947">
        <v>2.0000000000000001E-4</v>
      </c>
      <c r="S6947">
        <v>2.7700000000000001E-4</v>
      </c>
    </row>
    <row r="6948" spans="1:19" x14ac:dyDescent="0.2">
      <c r="A6948">
        <v>1.46E-4</v>
      </c>
      <c r="B6948">
        <v>4.8999999999999998E-5</v>
      </c>
      <c r="I6948">
        <v>1</v>
      </c>
      <c r="J6948">
        <v>8.0000000000000007E-5</v>
      </c>
      <c r="K6948">
        <v>1</v>
      </c>
      <c r="L6948">
        <v>2.1699999999999999E-4</v>
      </c>
      <c r="M6948">
        <v>1</v>
      </c>
      <c r="N6948">
        <v>3.59E-4</v>
      </c>
      <c r="Q6948">
        <v>4.8999999999999998E-5</v>
      </c>
      <c r="R6948">
        <v>2.0000000000000001E-4</v>
      </c>
      <c r="S6948">
        <v>2.7599999999999999E-4</v>
      </c>
    </row>
    <row r="6949" spans="1:19" x14ac:dyDescent="0.2">
      <c r="A6949">
        <v>1.47E-4</v>
      </c>
      <c r="B6949">
        <v>5.1E-5</v>
      </c>
      <c r="I6949">
        <v>4</v>
      </c>
      <c r="J6949">
        <v>7.6000000000000004E-5</v>
      </c>
      <c r="K6949">
        <v>2</v>
      </c>
      <c r="L6949">
        <v>2.2900000000000001E-4</v>
      </c>
      <c r="M6949">
        <v>4</v>
      </c>
      <c r="N6949">
        <v>5.1199999999999998E-4</v>
      </c>
      <c r="Q6949">
        <v>5.1E-5</v>
      </c>
      <c r="R6949">
        <v>2.0100000000000001E-4</v>
      </c>
      <c r="S6949">
        <v>2.7799999999999998E-4</v>
      </c>
    </row>
    <row r="6950" spans="1:19" x14ac:dyDescent="0.2">
      <c r="A6950">
        <v>1.4899999999999999E-4</v>
      </c>
      <c r="B6950">
        <v>4.8999999999999998E-5</v>
      </c>
      <c r="I6950">
        <v>6</v>
      </c>
      <c r="J6950">
        <v>7.6000000000000004E-5</v>
      </c>
      <c r="K6950">
        <v>5</v>
      </c>
      <c r="L6950">
        <v>2.13E-4</v>
      </c>
      <c r="M6950">
        <v>6</v>
      </c>
      <c r="N6950">
        <v>5.2300000000000003E-4</v>
      </c>
      <c r="Q6950">
        <v>4.8999999999999998E-5</v>
      </c>
      <c r="R6950">
        <v>1.9900000000000001E-4</v>
      </c>
      <c r="S6950">
        <v>2.7799999999999998E-4</v>
      </c>
    </row>
    <row r="6951" spans="1:19" x14ac:dyDescent="0.2">
      <c r="A6951">
        <v>1.46E-4</v>
      </c>
      <c r="B6951">
        <v>5.0000000000000002E-5</v>
      </c>
      <c r="I6951">
        <v>5</v>
      </c>
      <c r="J6951">
        <v>7.8999999999999996E-5</v>
      </c>
      <c r="K6951">
        <v>7</v>
      </c>
      <c r="L6951">
        <v>2.5500000000000002E-4</v>
      </c>
      <c r="M6951">
        <v>3</v>
      </c>
      <c r="N6951">
        <v>5.7899999999999998E-4</v>
      </c>
      <c r="Q6951">
        <v>5.1E-5</v>
      </c>
      <c r="R6951">
        <v>1.9799999999999999E-4</v>
      </c>
      <c r="S6951">
        <v>2.7999999999999998E-4</v>
      </c>
    </row>
    <row r="6952" spans="1:19" x14ac:dyDescent="0.2">
      <c r="A6952">
        <v>1.47E-4</v>
      </c>
      <c r="B6952">
        <v>4.8999999999999998E-5</v>
      </c>
      <c r="I6952">
        <v>3</v>
      </c>
      <c r="J6952">
        <v>7.3999999999999996E-5</v>
      </c>
      <c r="K6952">
        <v>3</v>
      </c>
      <c r="L6952">
        <v>2.34E-4</v>
      </c>
      <c r="M6952">
        <v>5</v>
      </c>
      <c r="N6952">
        <v>4.9299999999999995E-4</v>
      </c>
      <c r="Q6952">
        <v>4.8999999999999998E-5</v>
      </c>
      <c r="R6952">
        <v>1.9900000000000001E-4</v>
      </c>
      <c r="S6952">
        <v>2.7799999999999998E-4</v>
      </c>
    </row>
    <row r="6953" spans="1:19" x14ac:dyDescent="0.2">
      <c r="A6953">
        <v>1.46E-4</v>
      </c>
      <c r="B6953">
        <v>5.0000000000000002E-5</v>
      </c>
      <c r="I6953">
        <v>2</v>
      </c>
      <c r="J6953">
        <v>7.3999999999999996E-5</v>
      </c>
      <c r="K6953">
        <v>0</v>
      </c>
      <c r="L6953">
        <v>2.05E-4</v>
      </c>
      <c r="M6953">
        <v>0</v>
      </c>
      <c r="N6953">
        <v>5.7300000000000005E-4</v>
      </c>
      <c r="Q6953">
        <v>5.1E-5</v>
      </c>
      <c r="R6953">
        <v>1.9799999999999999E-4</v>
      </c>
      <c r="S6953">
        <v>2.81E-4</v>
      </c>
    </row>
    <row r="6954" spans="1:19" x14ac:dyDescent="0.2">
      <c r="A6954">
        <v>1.46E-4</v>
      </c>
      <c r="B6954">
        <v>5.1E-5</v>
      </c>
      <c r="I6954">
        <v>7</v>
      </c>
      <c r="J6954">
        <v>7.7000000000000001E-5</v>
      </c>
      <c r="K6954">
        <v>4</v>
      </c>
      <c r="L6954">
        <v>2.2000000000000001E-4</v>
      </c>
      <c r="M6954">
        <v>2</v>
      </c>
      <c r="N6954">
        <v>4.4200000000000001E-4</v>
      </c>
      <c r="Q6954">
        <v>5.0000000000000002E-5</v>
      </c>
      <c r="R6954">
        <v>1.9900000000000001E-4</v>
      </c>
      <c r="S6954">
        <v>2.7799999999999998E-4</v>
      </c>
    </row>
    <row r="6955" spans="1:19" x14ac:dyDescent="0.2">
      <c r="A6955">
        <v>1.46E-4</v>
      </c>
      <c r="B6955">
        <v>4.8999999999999998E-5</v>
      </c>
      <c r="I6955">
        <v>0</v>
      </c>
      <c r="J6955">
        <v>8.0000000000000007E-5</v>
      </c>
      <c r="K6955">
        <v>1</v>
      </c>
      <c r="L6955">
        <v>2.14E-4</v>
      </c>
      <c r="M6955">
        <v>1</v>
      </c>
      <c r="N6955">
        <v>3.68E-4</v>
      </c>
      <c r="Q6955">
        <v>4.8999999999999998E-5</v>
      </c>
      <c r="R6955">
        <v>1.9900000000000001E-4</v>
      </c>
      <c r="S6955">
        <v>2.81E-4</v>
      </c>
    </row>
    <row r="6956" spans="1:19" x14ac:dyDescent="0.2">
      <c r="A6956">
        <v>1.4999999999999999E-4</v>
      </c>
      <c r="B6956">
        <v>5.0000000000000002E-5</v>
      </c>
      <c r="I6956">
        <v>1</v>
      </c>
      <c r="J6956">
        <v>8.0000000000000007E-5</v>
      </c>
      <c r="K6956">
        <v>6</v>
      </c>
      <c r="L6956">
        <v>2.1499999999999999E-4</v>
      </c>
      <c r="M6956">
        <v>7</v>
      </c>
      <c r="N6956">
        <v>5.0100000000000003E-4</v>
      </c>
      <c r="Q6956">
        <v>5.1E-5</v>
      </c>
      <c r="R6956">
        <v>1.9900000000000001E-4</v>
      </c>
      <c r="S6956">
        <v>2.7599999999999999E-4</v>
      </c>
    </row>
    <row r="6957" spans="1:19" x14ac:dyDescent="0.2">
      <c r="A6957">
        <v>1.47E-4</v>
      </c>
      <c r="B6957">
        <v>5.1E-5</v>
      </c>
      <c r="I6957">
        <v>4</v>
      </c>
      <c r="J6957">
        <v>7.3999999999999996E-5</v>
      </c>
      <c r="K6957">
        <v>2</v>
      </c>
      <c r="L6957">
        <v>2.02E-4</v>
      </c>
      <c r="M6957">
        <v>4</v>
      </c>
      <c r="N6957">
        <v>4.8700000000000002E-4</v>
      </c>
      <c r="Q6957">
        <v>5.1E-5</v>
      </c>
      <c r="R6957">
        <v>1.9100000000000001E-4</v>
      </c>
      <c r="S6957">
        <v>2.7799999999999998E-4</v>
      </c>
    </row>
    <row r="6958" spans="1:19" x14ac:dyDescent="0.2">
      <c r="A6958">
        <v>1.47E-4</v>
      </c>
      <c r="B6958">
        <v>4.8999999999999998E-5</v>
      </c>
      <c r="I6958">
        <v>6</v>
      </c>
      <c r="J6958">
        <v>7.6000000000000004E-5</v>
      </c>
      <c r="K6958">
        <v>0</v>
      </c>
      <c r="L6958">
        <v>2.1000000000000001E-4</v>
      </c>
      <c r="M6958">
        <v>6</v>
      </c>
      <c r="N6958">
        <v>5.22E-4</v>
      </c>
      <c r="Q6958">
        <v>4.8999999999999998E-5</v>
      </c>
      <c r="R6958">
        <v>1.9900000000000001E-4</v>
      </c>
      <c r="S6958">
        <v>2.7799999999999998E-4</v>
      </c>
    </row>
    <row r="6959" spans="1:19" x14ac:dyDescent="0.2">
      <c r="A6959">
        <v>1.47E-4</v>
      </c>
      <c r="B6959">
        <v>4.8999999999999998E-5</v>
      </c>
      <c r="I6959">
        <v>2</v>
      </c>
      <c r="J6959">
        <v>7.4999999999999993E-5</v>
      </c>
      <c r="K6959">
        <v>5</v>
      </c>
      <c r="L6959">
        <v>2.0699999999999999E-4</v>
      </c>
      <c r="M6959">
        <v>3</v>
      </c>
      <c r="N6959">
        <v>5.5599999999999996E-4</v>
      </c>
      <c r="Q6959">
        <v>4.8999999999999998E-5</v>
      </c>
      <c r="R6959">
        <v>1.9799999999999999E-4</v>
      </c>
      <c r="S6959">
        <v>2.7599999999999999E-4</v>
      </c>
    </row>
    <row r="6960" spans="1:19" x14ac:dyDescent="0.2">
      <c r="A6960">
        <v>1.47E-4</v>
      </c>
      <c r="B6960">
        <v>5.0000000000000002E-5</v>
      </c>
      <c r="I6960">
        <v>5</v>
      </c>
      <c r="J6960">
        <v>7.8999999999999996E-5</v>
      </c>
      <c r="K6960">
        <v>7</v>
      </c>
      <c r="L6960">
        <v>2.52E-4</v>
      </c>
      <c r="M6960">
        <v>5</v>
      </c>
      <c r="N6960">
        <v>4.6099999999999998E-4</v>
      </c>
      <c r="Q6960">
        <v>5.3000000000000001E-5</v>
      </c>
      <c r="R6960">
        <v>2.02E-4</v>
      </c>
      <c r="S6960">
        <v>2.7700000000000001E-4</v>
      </c>
    </row>
    <row r="6961" spans="1:19" x14ac:dyDescent="0.2">
      <c r="A6961">
        <v>1.47E-4</v>
      </c>
      <c r="B6961">
        <v>4.8999999999999998E-5</v>
      </c>
      <c r="I6961">
        <v>3</v>
      </c>
      <c r="J6961">
        <v>7.3999999999999996E-5</v>
      </c>
      <c r="K6961">
        <v>3</v>
      </c>
      <c r="L6961">
        <v>2.2900000000000001E-4</v>
      </c>
      <c r="M6961">
        <v>1</v>
      </c>
      <c r="N6961">
        <v>4.3300000000000001E-4</v>
      </c>
      <c r="Q6961">
        <v>4.8999999999999998E-5</v>
      </c>
      <c r="R6961">
        <v>1.9799999999999999E-4</v>
      </c>
      <c r="S6961">
        <v>2.7999999999999998E-4</v>
      </c>
    </row>
    <row r="6962" spans="1:19" x14ac:dyDescent="0.2">
      <c r="A6962">
        <v>1.4999999999999999E-4</v>
      </c>
      <c r="B6962">
        <v>4.8999999999999998E-5</v>
      </c>
      <c r="I6962">
        <v>7</v>
      </c>
      <c r="J6962">
        <v>7.3999999999999996E-5</v>
      </c>
      <c r="K6962">
        <v>4</v>
      </c>
      <c r="L6962">
        <v>2.1599999999999999E-4</v>
      </c>
      <c r="M6962">
        <v>0</v>
      </c>
      <c r="N6962">
        <v>5.4699999999999996E-4</v>
      </c>
      <c r="Q6962">
        <v>5.0000000000000002E-5</v>
      </c>
      <c r="R6962">
        <v>2.02E-4</v>
      </c>
      <c r="S6962">
        <v>2.7799999999999998E-4</v>
      </c>
    </row>
    <row r="6963" spans="1:19" x14ac:dyDescent="0.2">
      <c r="A6963">
        <v>1.47E-4</v>
      </c>
      <c r="B6963">
        <v>5.0000000000000002E-5</v>
      </c>
      <c r="I6963">
        <v>1</v>
      </c>
      <c r="J6963">
        <v>8.0000000000000007E-5</v>
      </c>
      <c r="K6963">
        <v>2</v>
      </c>
      <c r="L6963">
        <v>2.2100000000000001E-4</v>
      </c>
      <c r="M6963">
        <v>2</v>
      </c>
      <c r="N6963">
        <v>5.5400000000000002E-4</v>
      </c>
      <c r="Q6963">
        <v>5.1E-5</v>
      </c>
      <c r="R6963">
        <v>1.9900000000000001E-4</v>
      </c>
      <c r="S6963">
        <v>2.7700000000000001E-4</v>
      </c>
    </row>
    <row r="6964" spans="1:19" x14ac:dyDescent="0.2">
      <c r="A6964">
        <v>1.46E-4</v>
      </c>
      <c r="B6964">
        <v>5.1E-5</v>
      </c>
      <c r="I6964">
        <v>6</v>
      </c>
      <c r="J6964">
        <v>7.3999999999999996E-5</v>
      </c>
      <c r="K6964">
        <v>1</v>
      </c>
      <c r="L6964">
        <v>2.22E-4</v>
      </c>
      <c r="M6964">
        <v>4</v>
      </c>
      <c r="N6964">
        <v>3.8999999999999999E-4</v>
      </c>
      <c r="Q6964">
        <v>5.1E-5</v>
      </c>
      <c r="R6964">
        <v>2.0100000000000001E-4</v>
      </c>
      <c r="S6964">
        <v>2.7700000000000001E-4</v>
      </c>
    </row>
    <row r="6965" spans="1:19" x14ac:dyDescent="0.2">
      <c r="A6965">
        <v>1.46E-4</v>
      </c>
      <c r="B6965">
        <v>4.8999999999999998E-5</v>
      </c>
      <c r="I6965">
        <v>4</v>
      </c>
      <c r="J6965">
        <v>7.3999999999999996E-5</v>
      </c>
      <c r="K6965">
        <v>6</v>
      </c>
      <c r="L6965">
        <v>2.0699999999999999E-4</v>
      </c>
      <c r="M6965">
        <v>7</v>
      </c>
      <c r="N6965">
        <v>4.28E-4</v>
      </c>
      <c r="Q6965">
        <v>4.8999999999999998E-5</v>
      </c>
      <c r="R6965">
        <v>1.9900000000000001E-4</v>
      </c>
      <c r="S6965">
        <v>2.8299999999999999E-4</v>
      </c>
    </row>
    <row r="6966" spans="1:19" x14ac:dyDescent="0.2">
      <c r="A6966">
        <v>1.47E-4</v>
      </c>
      <c r="B6966">
        <v>4.8999999999999998E-5</v>
      </c>
      <c r="I6966">
        <v>0</v>
      </c>
      <c r="J6966">
        <v>8.1000000000000004E-5</v>
      </c>
      <c r="K6966">
        <v>0</v>
      </c>
      <c r="L6966">
        <v>2.05E-4</v>
      </c>
      <c r="M6966">
        <v>3</v>
      </c>
      <c r="N6966">
        <v>4.3199999999999998E-4</v>
      </c>
      <c r="Q6966">
        <v>4.8999999999999998E-5</v>
      </c>
      <c r="R6966">
        <v>2.0000000000000001E-4</v>
      </c>
      <c r="S6966">
        <v>2.8200000000000002E-4</v>
      </c>
    </row>
    <row r="6967" spans="1:19" x14ac:dyDescent="0.2">
      <c r="A6967">
        <v>1.46E-4</v>
      </c>
      <c r="B6967">
        <v>5.0000000000000002E-5</v>
      </c>
      <c r="I6967">
        <v>2</v>
      </c>
      <c r="J6967">
        <v>7.4999999999999993E-5</v>
      </c>
      <c r="K6967">
        <v>7</v>
      </c>
      <c r="L6967">
        <v>2.31E-4</v>
      </c>
      <c r="M6967">
        <v>6</v>
      </c>
      <c r="N6967">
        <v>4.7100000000000001E-4</v>
      </c>
      <c r="Q6967">
        <v>5.0000000000000002E-5</v>
      </c>
      <c r="R6967">
        <v>2.0000000000000001E-4</v>
      </c>
      <c r="S6967">
        <v>2.7799999999999998E-4</v>
      </c>
    </row>
    <row r="6968" spans="1:19" x14ac:dyDescent="0.2">
      <c r="A6968">
        <v>1.47E-4</v>
      </c>
      <c r="B6968">
        <v>4.8999999999999998E-5</v>
      </c>
      <c r="I6968">
        <v>5</v>
      </c>
      <c r="J6968">
        <v>7.8999999999999996E-5</v>
      </c>
      <c r="K6968">
        <v>5</v>
      </c>
      <c r="L6968">
        <v>2.13E-4</v>
      </c>
      <c r="M6968">
        <v>1</v>
      </c>
      <c r="N6968">
        <v>4.28E-4</v>
      </c>
      <c r="Q6968">
        <v>4.8999999999999998E-5</v>
      </c>
      <c r="R6968">
        <v>1.9799999999999999E-4</v>
      </c>
      <c r="S6968">
        <v>2.81E-4</v>
      </c>
    </row>
    <row r="6969" spans="1:19" x14ac:dyDescent="0.2">
      <c r="A6969">
        <v>1.4999999999999999E-4</v>
      </c>
      <c r="B6969">
        <v>5.1999999999999997E-5</v>
      </c>
      <c r="I6969">
        <v>3</v>
      </c>
      <c r="J6969">
        <v>7.3999999999999996E-5</v>
      </c>
      <c r="K6969">
        <v>3</v>
      </c>
      <c r="L6969">
        <v>2.2100000000000001E-4</v>
      </c>
      <c r="M6969">
        <v>5</v>
      </c>
      <c r="N6969">
        <v>5.1699999999999999E-4</v>
      </c>
      <c r="Q6969">
        <v>5.1E-5</v>
      </c>
      <c r="R6969">
        <v>2.0000000000000001E-4</v>
      </c>
      <c r="S6969">
        <v>2.7599999999999999E-4</v>
      </c>
    </row>
    <row r="6970" spans="1:19" x14ac:dyDescent="0.2">
      <c r="A6970">
        <v>1.47E-4</v>
      </c>
      <c r="B6970">
        <v>4.8999999999999998E-5</v>
      </c>
      <c r="I6970">
        <v>7</v>
      </c>
      <c r="J6970">
        <v>7.4999999999999993E-5</v>
      </c>
      <c r="K6970">
        <v>2</v>
      </c>
      <c r="L6970">
        <v>2.03E-4</v>
      </c>
      <c r="M6970">
        <v>0</v>
      </c>
      <c r="N6970">
        <v>5.0699999999999996E-4</v>
      </c>
      <c r="Q6970">
        <v>4.8999999999999998E-5</v>
      </c>
      <c r="R6970">
        <v>1.9900000000000001E-4</v>
      </c>
      <c r="S6970">
        <v>2.7599999999999999E-4</v>
      </c>
    </row>
    <row r="6971" spans="1:19" x14ac:dyDescent="0.2">
      <c r="A6971">
        <v>1.47E-4</v>
      </c>
      <c r="B6971">
        <v>4.8999999999999998E-5</v>
      </c>
      <c r="I6971">
        <v>4</v>
      </c>
      <c r="J6971">
        <v>7.6000000000000004E-5</v>
      </c>
      <c r="K6971">
        <v>4</v>
      </c>
      <c r="L6971">
        <v>2.12E-4</v>
      </c>
      <c r="M6971">
        <v>4</v>
      </c>
      <c r="N6971">
        <v>4.0499999999999998E-4</v>
      </c>
      <c r="Q6971">
        <v>4.8999999999999998E-5</v>
      </c>
      <c r="R6971">
        <v>1.9900000000000001E-4</v>
      </c>
      <c r="S6971">
        <v>2.8200000000000002E-4</v>
      </c>
    </row>
    <row r="6972" spans="1:19" x14ac:dyDescent="0.2">
      <c r="A6972">
        <v>1.47E-4</v>
      </c>
      <c r="B6972">
        <v>4.8999999999999998E-5</v>
      </c>
      <c r="I6972">
        <v>6</v>
      </c>
      <c r="J6972">
        <v>7.3999999999999996E-5</v>
      </c>
      <c r="K6972">
        <v>0</v>
      </c>
      <c r="L6972">
        <v>2.33E-4</v>
      </c>
      <c r="M6972">
        <v>2</v>
      </c>
      <c r="N6972">
        <v>5.1400000000000003E-4</v>
      </c>
      <c r="Q6972">
        <v>4.8999999999999998E-5</v>
      </c>
      <c r="R6972">
        <v>2.0000000000000001E-4</v>
      </c>
      <c r="S6972">
        <v>2.7999999999999998E-4</v>
      </c>
    </row>
    <row r="6973" spans="1:19" x14ac:dyDescent="0.2">
      <c r="A6973">
        <v>1.47E-4</v>
      </c>
      <c r="B6973">
        <v>4.8999999999999998E-5</v>
      </c>
      <c r="I6973">
        <v>2</v>
      </c>
      <c r="J6973">
        <v>7.4999999999999993E-5</v>
      </c>
      <c r="K6973">
        <v>1</v>
      </c>
      <c r="L6973">
        <v>2.22E-4</v>
      </c>
      <c r="M6973">
        <v>7</v>
      </c>
      <c r="N6973">
        <v>4.8000000000000001E-4</v>
      </c>
      <c r="Q6973">
        <v>4.8999999999999998E-5</v>
      </c>
      <c r="R6973">
        <v>1.9799999999999999E-4</v>
      </c>
      <c r="S6973">
        <v>2.7799999999999998E-4</v>
      </c>
    </row>
    <row r="6974" spans="1:19" x14ac:dyDescent="0.2">
      <c r="A6974">
        <v>1.46E-4</v>
      </c>
      <c r="B6974">
        <v>5.1E-5</v>
      </c>
      <c r="I6974">
        <v>1</v>
      </c>
      <c r="J6974">
        <v>8.0000000000000007E-5</v>
      </c>
      <c r="K6974">
        <v>6</v>
      </c>
      <c r="L6974">
        <v>2.0799999999999999E-4</v>
      </c>
      <c r="M6974">
        <v>3</v>
      </c>
      <c r="N6974">
        <v>4.4000000000000002E-4</v>
      </c>
      <c r="Q6974">
        <v>4.8999999999999998E-5</v>
      </c>
      <c r="R6974">
        <v>1.9900000000000001E-4</v>
      </c>
      <c r="S6974">
        <v>2.7700000000000001E-4</v>
      </c>
    </row>
    <row r="6975" spans="1:19" x14ac:dyDescent="0.2">
      <c r="A6975">
        <v>1.4899999999999999E-4</v>
      </c>
      <c r="B6975">
        <v>4.8999999999999998E-5</v>
      </c>
      <c r="I6975">
        <v>0</v>
      </c>
      <c r="J6975">
        <v>8.5000000000000006E-5</v>
      </c>
      <c r="K6975">
        <v>7</v>
      </c>
      <c r="L6975">
        <v>2.3000000000000001E-4</v>
      </c>
      <c r="M6975">
        <v>6</v>
      </c>
      <c r="N6975">
        <v>3.9800000000000002E-4</v>
      </c>
      <c r="Q6975">
        <v>4.8999999999999998E-5</v>
      </c>
      <c r="R6975">
        <v>2.0100000000000001E-4</v>
      </c>
      <c r="S6975">
        <v>2.7999999999999998E-4</v>
      </c>
    </row>
    <row r="6976" spans="1:19" x14ac:dyDescent="0.2">
      <c r="A6976">
        <v>1.46E-4</v>
      </c>
      <c r="B6976">
        <v>4.8999999999999998E-5</v>
      </c>
      <c r="I6976">
        <v>5</v>
      </c>
      <c r="J6976">
        <v>7.8999999999999996E-5</v>
      </c>
      <c r="K6976">
        <v>2</v>
      </c>
      <c r="L6976">
        <v>2.31E-4</v>
      </c>
      <c r="M6976">
        <v>1</v>
      </c>
      <c r="N6976">
        <v>3.6699999999999998E-4</v>
      </c>
      <c r="Q6976">
        <v>4.8999999999999998E-5</v>
      </c>
      <c r="R6976">
        <v>2.0000000000000001E-4</v>
      </c>
      <c r="S6976">
        <v>2.7700000000000001E-4</v>
      </c>
    </row>
    <row r="6977" spans="1:19" x14ac:dyDescent="0.2">
      <c r="A6977">
        <v>1.47E-4</v>
      </c>
      <c r="B6977">
        <v>5.1E-5</v>
      </c>
      <c r="I6977">
        <v>3</v>
      </c>
      <c r="J6977">
        <v>7.4999999999999993E-5</v>
      </c>
      <c r="K6977">
        <v>5</v>
      </c>
      <c r="L6977">
        <v>2.1100000000000001E-4</v>
      </c>
      <c r="M6977">
        <v>4</v>
      </c>
      <c r="N6977">
        <v>4.08E-4</v>
      </c>
      <c r="Q6977">
        <v>5.1E-5</v>
      </c>
      <c r="R6977">
        <v>2.0000000000000001E-4</v>
      </c>
      <c r="S6977">
        <v>2.8200000000000002E-4</v>
      </c>
    </row>
    <row r="6978" spans="1:19" x14ac:dyDescent="0.2">
      <c r="A6978">
        <v>1.47E-4</v>
      </c>
      <c r="B6978">
        <v>4.8999999999999998E-5</v>
      </c>
      <c r="I6978">
        <v>6</v>
      </c>
      <c r="J6978">
        <v>7.4999999999999993E-5</v>
      </c>
      <c r="K6978">
        <v>3</v>
      </c>
      <c r="L6978">
        <v>2.1599999999999999E-4</v>
      </c>
      <c r="M6978">
        <v>0</v>
      </c>
      <c r="N6978">
        <v>4.4499999999999997E-4</v>
      </c>
      <c r="Q6978">
        <v>4.8999999999999998E-5</v>
      </c>
      <c r="R6978">
        <v>1.9900000000000001E-4</v>
      </c>
      <c r="S6978">
        <v>2.7799999999999998E-4</v>
      </c>
    </row>
    <row r="6979" spans="1:19" x14ac:dyDescent="0.2">
      <c r="A6979">
        <v>1.47E-4</v>
      </c>
      <c r="B6979">
        <v>5.1E-5</v>
      </c>
      <c r="I6979">
        <v>4</v>
      </c>
      <c r="J6979">
        <v>7.6000000000000004E-5</v>
      </c>
      <c r="K6979">
        <v>4</v>
      </c>
      <c r="L6979">
        <v>2.04E-4</v>
      </c>
      <c r="M6979">
        <v>5</v>
      </c>
      <c r="N6979">
        <v>4.73E-4</v>
      </c>
      <c r="Q6979">
        <v>5.3000000000000001E-5</v>
      </c>
      <c r="R6979">
        <v>2.0100000000000001E-4</v>
      </c>
      <c r="S6979">
        <v>2.7700000000000001E-4</v>
      </c>
    </row>
    <row r="6980" spans="1:19" x14ac:dyDescent="0.2">
      <c r="A6980">
        <v>1.46E-4</v>
      </c>
      <c r="B6980">
        <v>5.0000000000000002E-5</v>
      </c>
      <c r="I6980">
        <v>7</v>
      </c>
      <c r="J6980">
        <v>7.8999999999999996E-5</v>
      </c>
      <c r="K6980">
        <v>0</v>
      </c>
      <c r="L6980">
        <v>2.0699999999999999E-4</v>
      </c>
      <c r="M6980">
        <v>2</v>
      </c>
      <c r="N6980">
        <v>4.66E-4</v>
      </c>
      <c r="Q6980">
        <v>4.8999999999999998E-5</v>
      </c>
      <c r="R6980">
        <v>1.9799999999999999E-4</v>
      </c>
      <c r="S6980">
        <v>2.7900000000000001E-4</v>
      </c>
    </row>
    <row r="6981" spans="1:19" x14ac:dyDescent="0.2">
      <c r="A6981">
        <v>1.46E-4</v>
      </c>
      <c r="B6981">
        <v>5.1E-5</v>
      </c>
      <c r="I6981">
        <v>2</v>
      </c>
      <c r="J6981">
        <v>8.2999999999999998E-5</v>
      </c>
      <c r="K6981">
        <v>6</v>
      </c>
      <c r="L6981">
        <v>2.0900000000000001E-4</v>
      </c>
      <c r="M6981">
        <v>7</v>
      </c>
      <c r="N6981">
        <v>4.2099999999999999E-4</v>
      </c>
      <c r="Q6981">
        <v>5.1E-5</v>
      </c>
      <c r="R6981">
        <v>1.9900000000000001E-4</v>
      </c>
      <c r="S6981">
        <v>2.7599999999999999E-4</v>
      </c>
    </row>
    <row r="6982" spans="1:19" x14ac:dyDescent="0.2">
      <c r="A6982">
        <v>1.4999999999999999E-4</v>
      </c>
      <c r="B6982">
        <v>5.1E-5</v>
      </c>
      <c r="I6982">
        <v>1</v>
      </c>
      <c r="J6982">
        <v>7.8999999999999996E-5</v>
      </c>
      <c r="K6982">
        <v>1</v>
      </c>
      <c r="L6982">
        <v>2.1699999999999999E-4</v>
      </c>
      <c r="M6982">
        <v>3</v>
      </c>
      <c r="N6982">
        <v>4.26E-4</v>
      </c>
      <c r="Q6982">
        <v>5.1E-5</v>
      </c>
      <c r="R6982">
        <v>2.0000000000000001E-4</v>
      </c>
      <c r="S6982">
        <v>2.7799999999999998E-4</v>
      </c>
    </row>
    <row r="6983" spans="1:19" x14ac:dyDescent="0.2">
      <c r="A6983">
        <v>1.47E-4</v>
      </c>
      <c r="B6983">
        <v>5.1E-5</v>
      </c>
      <c r="I6983">
        <v>0</v>
      </c>
      <c r="J6983">
        <v>8.0000000000000007E-5</v>
      </c>
      <c r="K6983">
        <v>2</v>
      </c>
      <c r="L6983">
        <v>2.32E-4</v>
      </c>
      <c r="M6983">
        <v>6</v>
      </c>
      <c r="N6983">
        <v>4.1100000000000002E-4</v>
      </c>
      <c r="Q6983">
        <v>5.1E-5</v>
      </c>
      <c r="R6983">
        <v>1.9799999999999999E-4</v>
      </c>
      <c r="S6983">
        <v>2.7700000000000001E-4</v>
      </c>
    </row>
    <row r="6984" spans="1:19" x14ac:dyDescent="0.2">
      <c r="A6984">
        <v>1.47E-4</v>
      </c>
      <c r="B6984">
        <v>5.1E-5</v>
      </c>
      <c r="I6984">
        <v>5</v>
      </c>
      <c r="J6984">
        <v>7.8999999999999996E-5</v>
      </c>
      <c r="K6984">
        <v>7</v>
      </c>
      <c r="L6984">
        <v>2.33E-4</v>
      </c>
      <c r="M6984">
        <v>1</v>
      </c>
      <c r="N6984">
        <v>3.68E-4</v>
      </c>
      <c r="Q6984">
        <v>5.1E-5</v>
      </c>
      <c r="R6984">
        <v>1.9900000000000001E-4</v>
      </c>
      <c r="S6984">
        <v>2.7799999999999998E-4</v>
      </c>
    </row>
    <row r="6985" spans="1:19" x14ac:dyDescent="0.2">
      <c r="A6985">
        <v>1.47E-4</v>
      </c>
      <c r="B6985">
        <v>5.1E-5</v>
      </c>
      <c r="I6985">
        <v>3</v>
      </c>
      <c r="J6985">
        <v>8.0000000000000007E-5</v>
      </c>
      <c r="K6985">
        <v>5</v>
      </c>
      <c r="L6985">
        <v>2.2100000000000001E-4</v>
      </c>
      <c r="M6985">
        <v>4</v>
      </c>
      <c r="N6985">
        <v>4.17E-4</v>
      </c>
      <c r="Q6985">
        <v>5.1E-5</v>
      </c>
      <c r="R6985">
        <v>1.9799999999999999E-4</v>
      </c>
      <c r="S6985">
        <v>2.7799999999999998E-4</v>
      </c>
    </row>
    <row r="6986" spans="1:19" x14ac:dyDescent="0.2">
      <c r="A6986">
        <v>1.47E-4</v>
      </c>
      <c r="B6986">
        <v>5.0000000000000002E-5</v>
      </c>
      <c r="I6986">
        <v>6</v>
      </c>
      <c r="J6986">
        <v>7.3999999999999996E-5</v>
      </c>
      <c r="K6986">
        <v>0</v>
      </c>
      <c r="L6986">
        <v>2.12E-4</v>
      </c>
      <c r="M6986">
        <v>0</v>
      </c>
      <c r="N6986">
        <v>4.64E-4</v>
      </c>
      <c r="Q6986">
        <v>4.8999999999999998E-5</v>
      </c>
      <c r="R6986">
        <v>1.9799999999999999E-4</v>
      </c>
      <c r="S6986">
        <v>2.8299999999999999E-4</v>
      </c>
    </row>
    <row r="6987" spans="1:19" x14ac:dyDescent="0.2">
      <c r="A6987">
        <v>1.47E-4</v>
      </c>
      <c r="B6987">
        <v>4.8999999999999998E-5</v>
      </c>
      <c r="I6987">
        <v>4</v>
      </c>
      <c r="J6987">
        <v>7.6000000000000004E-5</v>
      </c>
      <c r="K6987">
        <v>3</v>
      </c>
      <c r="L6987">
        <v>2.2800000000000001E-4</v>
      </c>
      <c r="M6987">
        <v>5</v>
      </c>
      <c r="N6987">
        <v>4.5300000000000001E-4</v>
      </c>
      <c r="Q6987">
        <v>4.8999999999999998E-5</v>
      </c>
      <c r="R6987">
        <v>1.9799999999999999E-4</v>
      </c>
      <c r="S6987">
        <v>2.7500000000000002E-4</v>
      </c>
    </row>
    <row r="6988" spans="1:19" x14ac:dyDescent="0.2">
      <c r="A6988">
        <v>1.4999999999999999E-4</v>
      </c>
      <c r="B6988">
        <v>4.8999999999999998E-5</v>
      </c>
      <c r="I6988">
        <v>7</v>
      </c>
      <c r="J6988">
        <v>7.3999999999999996E-5</v>
      </c>
      <c r="K6988">
        <v>4</v>
      </c>
      <c r="L6988">
        <v>2.23E-4</v>
      </c>
      <c r="M6988">
        <v>2</v>
      </c>
      <c r="N6988">
        <v>4.44E-4</v>
      </c>
      <c r="Q6988">
        <v>4.8999999999999998E-5</v>
      </c>
      <c r="R6988">
        <v>1.9900000000000001E-4</v>
      </c>
      <c r="S6988">
        <v>2.7399999999999999E-4</v>
      </c>
    </row>
    <row r="6989" spans="1:19" x14ac:dyDescent="0.2">
      <c r="A6989">
        <v>1.47E-4</v>
      </c>
      <c r="B6989">
        <v>5.1E-5</v>
      </c>
      <c r="I6989">
        <v>2</v>
      </c>
      <c r="J6989">
        <v>7.3999999999999996E-5</v>
      </c>
      <c r="K6989">
        <v>1</v>
      </c>
      <c r="L6989">
        <v>2.1900000000000001E-4</v>
      </c>
      <c r="M6989">
        <v>7</v>
      </c>
      <c r="N6989">
        <v>4.4900000000000002E-4</v>
      </c>
      <c r="Q6989">
        <v>5.1E-5</v>
      </c>
      <c r="R6989">
        <v>1.9100000000000001E-4</v>
      </c>
      <c r="S6989">
        <v>2.7799999999999998E-4</v>
      </c>
    </row>
    <row r="6990" spans="1:19" x14ac:dyDescent="0.2">
      <c r="A6990">
        <v>1.47E-4</v>
      </c>
      <c r="B6990">
        <v>5.0000000000000002E-5</v>
      </c>
      <c r="I6990">
        <v>1</v>
      </c>
      <c r="J6990">
        <v>8.0000000000000007E-5</v>
      </c>
      <c r="K6990">
        <v>2</v>
      </c>
      <c r="L6990">
        <v>2.0799999999999999E-4</v>
      </c>
      <c r="M6990">
        <v>1</v>
      </c>
      <c r="N6990">
        <v>3.8699999999999997E-4</v>
      </c>
      <c r="Q6990">
        <v>5.0000000000000002E-5</v>
      </c>
      <c r="R6990">
        <v>2.0100000000000001E-4</v>
      </c>
      <c r="S6990">
        <v>2.7900000000000001E-4</v>
      </c>
    </row>
    <row r="6991" spans="1:19" x14ac:dyDescent="0.2">
      <c r="A6991">
        <v>1.47E-4</v>
      </c>
      <c r="B6991">
        <v>5.1E-5</v>
      </c>
      <c r="I6991">
        <v>0</v>
      </c>
      <c r="J6991">
        <v>7.8999999999999996E-5</v>
      </c>
      <c r="K6991">
        <v>6</v>
      </c>
      <c r="L6991">
        <v>2.43E-4</v>
      </c>
      <c r="M6991">
        <v>3</v>
      </c>
      <c r="N6991">
        <v>4.3199999999999998E-4</v>
      </c>
      <c r="Q6991">
        <v>5.1E-5</v>
      </c>
      <c r="R6991">
        <v>1.9900000000000001E-4</v>
      </c>
      <c r="S6991">
        <v>2.7700000000000001E-4</v>
      </c>
    </row>
    <row r="6992" spans="1:19" x14ac:dyDescent="0.2">
      <c r="A6992">
        <v>1.47E-4</v>
      </c>
      <c r="B6992">
        <v>5.1E-5</v>
      </c>
      <c r="I6992">
        <v>5</v>
      </c>
      <c r="J6992">
        <v>7.8999999999999996E-5</v>
      </c>
      <c r="K6992">
        <v>0</v>
      </c>
      <c r="L6992">
        <v>2.03E-4</v>
      </c>
      <c r="M6992">
        <v>6</v>
      </c>
      <c r="N6992">
        <v>4.3300000000000001E-4</v>
      </c>
      <c r="Q6992">
        <v>5.1E-5</v>
      </c>
      <c r="R6992">
        <v>1.9900000000000001E-4</v>
      </c>
      <c r="S6992">
        <v>2.7999999999999998E-4</v>
      </c>
    </row>
    <row r="6993" spans="1:19" x14ac:dyDescent="0.2">
      <c r="A6993">
        <v>1.4799999999999999E-4</v>
      </c>
      <c r="B6993">
        <v>5.1E-5</v>
      </c>
      <c r="I6993">
        <v>3</v>
      </c>
      <c r="J6993">
        <v>7.3999999999999996E-5</v>
      </c>
      <c r="K6993">
        <v>5</v>
      </c>
      <c r="L6993">
        <v>2.0000000000000001E-4</v>
      </c>
      <c r="M6993">
        <v>4</v>
      </c>
      <c r="N6993">
        <v>4.26E-4</v>
      </c>
      <c r="Q6993">
        <v>5.1E-5</v>
      </c>
      <c r="R6993">
        <v>2.0000000000000001E-4</v>
      </c>
      <c r="S6993">
        <v>2.7700000000000001E-4</v>
      </c>
    </row>
    <row r="6994" spans="1:19" x14ac:dyDescent="0.2">
      <c r="A6994">
        <v>1.4999999999999999E-4</v>
      </c>
      <c r="B6994">
        <v>5.1E-5</v>
      </c>
      <c r="I6994">
        <v>6</v>
      </c>
      <c r="J6994">
        <v>7.4999999999999993E-5</v>
      </c>
      <c r="K6994">
        <v>7</v>
      </c>
      <c r="L6994">
        <v>2.04E-4</v>
      </c>
      <c r="M6994">
        <v>0</v>
      </c>
      <c r="N6994">
        <v>4.4499999999999997E-4</v>
      </c>
      <c r="Q6994">
        <v>5.1E-5</v>
      </c>
      <c r="R6994">
        <v>1.9900000000000001E-4</v>
      </c>
      <c r="S6994">
        <v>2.7799999999999998E-4</v>
      </c>
    </row>
    <row r="6995" spans="1:19" x14ac:dyDescent="0.2">
      <c r="A6995">
        <v>1.47E-4</v>
      </c>
      <c r="B6995">
        <v>5.1E-5</v>
      </c>
      <c r="I6995">
        <v>4</v>
      </c>
      <c r="J6995">
        <v>7.6000000000000004E-5</v>
      </c>
      <c r="K6995">
        <v>4</v>
      </c>
      <c r="L6995">
        <v>2.03E-4</v>
      </c>
      <c r="M6995">
        <v>5</v>
      </c>
      <c r="N6995">
        <v>4.5100000000000001E-4</v>
      </c>
      <c r="Q6995">
        <v>5.1E-5</v>
      </c>
      <c r="R6995">
        <v>1.9799999999999999E-4</v>
      </c>
      <c r="S6995">
        <v>2.7799999999999998E-4</v>
      </c>
    </row>
    <row r="6996" spans="1:19" x14ac:dyDescent="0.2">
      <c r="A6996">
        <v>1.47E-4</v>
      </c>
      <c r="B6996">
        <v>5.1999999999999997E-5</v>
      </c>
      <c r="I6996">
        <v>7</v>
      </c>
      <c r="J6996">
        <v>7.7000000000000001E-5</v>
      </c>
      <c r="K6996">
        <v>3</v>
      </c>
      <c r="L6996">
        <v>1.8799999999999999E-4</v>
      </c>
      <c r="M6996">
        <v>2</v>
      </c>
      <c r="N6996">
        <v>4.3600000000000003E-4</v>
      </c>
      <c r="Q6996">
        <v>5.1E-5</v>
      </c>
      <c r="R6996">
        <v>1.9900000000000001E-4</v>
      </c>
      <c r="S6996">
        <v>2.7999999999999998E-4</v>
      </c>
    </row>
    <row r="6997" spans="1:19" x14ac:dyDescent="0.2">
      <c r="A6997">
        <v>1.47E-4</v>
      </c>
      <c r="B6997">
        <v>5.1E-5</v>
      </c>
      <c r="I6997">
        <v>2</v>
      </c>
      <c r="J6997">
        <v>7.3999999999999996E-5</v>
      </c>
      <c r="K6997">
        <v>1</v>
      </c>
      <c r="L6997">
        <v>2.0699999999999999E-4</v>
      </c>
      <c r="M6997">
        <v>7</v>
      </c>
      <c r="N6997">
        <v>4.2999999999999999E-4</v>
      </c>
      <c r="Q6997">
        <v>5.1E-5</v>
      </c>
      <c r="R6997">
        <v>1.9900000000000001E-4</v>
      </c>
      <c r="S6997">
        <v>2.7799999999999998E-4</v>
      </c>
    </row>
    <row r="6998" spans="1:19" x14ac:dyDescent="0.2">
      <c r="A6998">
        <v>1.47E-4</v>
      </c>
      <c r="B6998">
        <v>5.1E-5</v>
      </c>
      <c r="I6998">
        <v>1</v>
      </c>
      <c r="J6998">
        <v>8.0000000000000007E-5</v>
      </c>
      <c r="K6998">
        <v>2</v>
      </c>
      <c r="L6998">
        <v>2.0599999999999999E-4</v>
      </c>
      <c r="M6998">
        <v>1</v>
      </c>
      <c r="N6998">
        <v>4.0200000000000001E-4</v>
      </c>
      <c r="Q6998">
        <v>5.3000000000000001E-5</v>
      </c>
      <c r="R6998">
        <v>1.9799999999999999E-4</v>
      </c>
      <c r="S6998">
        <v>2.8200000000000002E-4</v>
      </c>
    </row>
    <row r="6999" spans="1:19" x14ac:dyDescent="0.2">
      <c r="A6999">
        <v>1.47E-4</v>
      </c>
      <c r="B6999">
        <v>5.0000000000000002E-5</v>
      </c>
      <c r="I6999">
        <v>0</v>
      </c>
      <c r="J6999">
        <v>8.0000000000000007E-5</v>
      </c>
      <c r="K6999">
        <v>6</v>
      </c>
      <c r="L6999">
        <v>2.02E-4</v>
      </c>
      <c r="M6999">
        <v>3</v>
      </c>
      <c r="N6999">
        <v>4.5199999999999998E-4</v>
      </c>
      <c r="Q6999">
        <v>5.0000000000000002E-5</v>
      </c>
      <c r="R6999">
        <v>1.9699999999999999E-4</v>
      </c>
      <c r="S6999">
        <v>2.7999999999999998E-4</v>
      </c>
    </row>
    <row r="7000" spans="1:19" x14ac:dyDescent="0.2">
      <c r="A7000">
        <v>1.47E-4</v>
      </c>
      <c r="B7000">
        <v>5.1E-5</v>
      </c>
      <c r="I7000">
        <v>5</v>
      </c>
      <c r="J7000">
        <v>7.8999999999999996E-5</v>
      </c>
      <c r="K7000">
        <v>0</v>
      </c>
      <c r="L7000">
        <v>2.0599999999999999E-4</v>
      </c>
      <c r="M7000">
        <v>6</v>
      </c>
      <c r="N7000">
        <v>4.4900000000000002E-4</v>
      </c>
      <c r="Q7000">
        <v>5.1E-5</v>
      </c>
      <c r="R7000">
        <v>1.9900000000000001E-4</v>
      </c>
      <c r="S7000">
        <v>2.81E-4</v>
      </c>
    </row>
    <row r="7001" spans="1:19" x14ac:dyDescent="0.2">
      <c r="A7001">
        <v>1.4899999999999999E-4</v>
      </c>
      <c r="B7001">
        <v>5.1E-5</v>
      </c>
      <c r="I7001">
        <v>3</v>
      </c>
      <c r="J7001">
        <v>7.3999999999999996E-5</v>
      </c>
      <c r="K7001">
        <v>5</v>
      </c>
      <c r="L7001">
        <v>2.02E-4</v>
      </c>
      <c r="M7001">
        <v>4</v>
      </c>
      <c r="N7001">
        <v>4.3399999999999998E-4</v>
      </c>
      <c r="Q7001">
        <v>5.1E-5</v>
      </c>
      <c r="R7001">
        <v>1.9799999999999999E-4</v>
      </c>
      <c r="S7001">
        <v>2.7999999999999998E-4</v>
      </c>
    </row>
    <row r="7002" spans="1:19" x14ac:dyDescent="0.2">
      <c r="A7002">
        <v>1.47E-4</v>
      </c>
      <c r="B7002">
        <v>5.1E-5</v>
      </c>
      <c r="I7002">
        <v>6</v>
      </c>
      <c r="J7002">
        <v>7.4999999999999993E-5</v>
      </c>
      <c r="K7002">
        <v>7</v>
      </c>
      <c r="L7002">
        <v>2.02E-4</v>
      </c>
      <c r="M7002">
        <v>0</v>
      </c>
      <c r="N7002">
        <v>4.37E-4</v>
      </c>
      <c r="Q7002">
        <v>5.1E-5</v>
      </c>
      <c r="R7002">
        <v>1.9900000000000001E-4</v>
      </c>
      <c r="S7002">
        <v>2.7799999999999998E-4</v>
      </c>
    </row>
    <row r="7003" spans="1:19" x14ac:dyDescent="0.2">
      <c r="A7003">
        <v>1.47E-4</v>
      </c>
      <c r="B7003">
        <v>5.1E-5</v>
      </c>
      <c r="I7003">
        <v>7</v>
      </c>
      <c r="J7003">
        <v>7.4999999999999993E-5</v>
      </c>
      <c r="K7003">
        <v>4</v>
      </c>
      <c r="L7003">
        <v>2.04E-4</v>
      </c>
      <c r="M7003">
        <v>5</v>
      </c>
      <c r="N7003">
        <v>4.4999999999999999E-4</v>
      </c>
      <c r="Q7003">
        <v>5.1E-5</v>
      </c>
      <c r="R7003">
        <v>1.9900000000000001E-4</v>
      </c>
      <c r="S7003">
        <v>2.81E-4</v>
      </c>
    </row>
    <row r="7004" spans="1:19" x14ac:dyDescent="0.2">
      <c r="A7004">
        <v>1.47E-4</v>
      </c>
      <c r="B7004">
        <v>5.0000000000000002E-5</v>
      </c>
      <c r="I7004">
        <v>4</v>
      </c>
      <c r="J7004">
        <v>7.4999999999999993E-5</v>
      </c>
      <c r="K7004">
        <v>3</v>
      </c>
      <c r="L7004">
        <v>2.05E-4</v>
      </c>
      <c r="M7004">
        <v>2</v>
      </c>
      <c r="N7004">
        <v>4.3899999999999999E-4</v>
      </c>
      <c r="Q7004">
        <v>5.0000000000000002E-5</v>
      </c>
      <c r="R7004">
        <v>1.9900000000000001E-4</v>
      </c>
      <c r="S7004">
        <v>2.7799999999999998E-4</v>
      </c>
    </row>
    <row r="7005" spans="1:19" x14ac:dyDescent="0.2">
      <c r="A7005">
        <v>1.47E-4</v>
      </c>
      <c r="B7005">
        <v>4.8999999999999998E-5</v>
      </c>
      <c r="I7005">
        <v>2</v>
      </c>
      <c r="J7005">
        <v>8.2999999999999998E-5</v>
      </c>
      <c r="K7005">
        <v>2</v>
      </c>
      <c r="L7005">
        <v>2.12E-4</v>
      </c>
      <c r="M7005">
        <v>7</v>
      </c>
      <c r="N7005">
        <v>4.2000000000000002E-4</v>
      </c>
      <c r="Q7005">
        <v>5.0000000000000002E-5</v>
      </c>
      <c r="R7005">
        <v>2.0100000000000001E-4</v>
      </c>
      <c r="S7005">
        <v>2.7599999999999999E-4</v>
      </c>
    </row>
    <row r="7006" spans="1:19" x14ac:dyDescent="0.2">
      <c r="A7006">
        <v>1.47E-4</v>
      </c>
      <c r="B7006">
        <v>5.0000000000000002E-5</v>
      </c>
      <c r="I7006">
        <v>1</v>
      </c>
      <c r="J7006">
        <v>8.0000000000000007E-5</v>
      </c>
      <c r="K7006">
        <v>1</v>
      </c>
      <c r="L7006">
        <v>2.0699999999999999E-4</v>
      </c>
      <c r="M7006">
        <v>1</v>
      </c>
      <c r="N7006">
        <v>3.9300000000000001E-4</v>
      </c>
      <c r="Q7006">
        <v>5.0000000000000002E-5</v>
      </c>
      <c r="R7006">
        <v>1.9900000000000001E-4</v>
      </c>
      <c r="S7006">
        <v>2.7599999999999999E-4</v>
      </c>
    </row>
    <row r="7007" spans="1:19" x14ac:dyDescent="0.2">
      <c r="A7007">
        <v>1.4999999999999999E-4</v>
      </c>
      <c r="B7007">
        <v>5.1E-5</v>
      </c>
      <c r="I7007">
        <v>5</v>
      </c>
      <c r="J7007">
        <v>7.8999999999999996E-5</v>
      </c>
      <c r="K7007">
        <v>6</v>
      </c>
      <c r="L7007">
        <v>2.0699999999999999E-4</v>
      </c>
      <c r="M7007">
        <v>3</v>
      </c>
      <c r="N7007">
        <v>4.6299999999999998E-4</v>
      </c>
      <c r="Q7007">
        <v>5.1E-5</v>
      </c>
      <c r="R7007">
        <v>2.0100000000000001E-4</v>
      </c>
      <c r="S7007">
        <v>2.81E-4</v>
      </c>
    </row>
    <row r="7008" spans="1:19" x14ac:dyDescent="0.2">
      <c r="A7008">
        <v>1.47E-4</v>
      </c>
      <c r="B7008">
        <v>5.1E-5</v>
      </c>
      <c r="I7008">
        <v>0</v>
      </c>
      <c r="J7008">
        <v>8.2999999999999998E-5</v>
      </c>
      <c r="K7008">
        <v>0</v>
      </c>
      <c r="L7008">
        <v>2.0699999999999999E-4</v>
      </c>
      <c r="M7008">
        <v>6</v>
      </c>
      <c r="N7008">
        <v>4.55E-4</v>
      </c>
      <c r="Q7008">
        <v>5.1E-5</v>
      </c>
      <c r="R7008">
        <v>2.0000000000000001E-4</v>
      </c>
      <c r="S7008">
        <v>2.7799999999999998E-4</v>
      </c>
    </row>
    <row r="7009" spans="1:19" x14ac:dyDescent="0.2">
      <c r="A7009">
        <v>1.47E-4</v>
      </c>
      <c r="B7009">
        <v>5.1E-5</v>
      </c>
      <c r="I7009">
        <v>6</v>
      </c>
      <c r="J7009">
        <v>7.2999999999999999E-5</v>
      </c>
      <c r="K7009">
        <v>5</v>
      </c>
      <c r="L7009">
        <v>2.03E-4</v>
      </c>
      <c r="M7009">
        <v>4</v>
      </c>
      <c r="N7009">
        <v>4.3800000000000002E-4</v>
      </c>
      <c r="Q7009">
        <v>5.1E-5</v>
      </c>
      <c r="R7009">
        <v>1.9799999999999999E-4</v>
      </c>
      <c r="S7009">
        <v>2.8299999999999999E-4</v>
      </c>
    </row>
    <row r="7010" spans="1:19" x14ac:dyDescent="0.2">
      <c r="A7010">
        <v>1.47E-4</v>
      </c>
      <c r="B7010">
        <v>4.8999999999999998E-5</v>
      </c>
      <c r="I7010">
        <v>3</v>
      </c>
      <c r="J7010">
        <v>7.3999999999999996E-5</v>
      </c>
      <c r="K7010">
        <v>7</v>
      </c>
      <c r="L7010">
        <v>2.0100000000000001E-4</v>
      </c>
      <c r="M7010">
        <v>0</v>
      </c>
      <c r="N7010">
        <v>4.4499999999999997E-4</v>
      </c>
      <c r="Q7010">
        <v>4.8999999999999998E-5</v>
      </c>
      <c r="R7010">
        <v>1.9900000000000001E-4</v>
      </c>
      <c r="S7010">
        <v>2.7999999999999998E-4</v>
      </c>
    </row>
    <row r="7011" spans="1:19" x14ac:dyDescent="0.2">
      <c r="A7011">
        <v>1.47E-4</v>
      </c>
      <c r="B7011">
        <v>5.1E-5</v>
      </c>
      <c r="I7011">
        <v>7</v>
      </c>
      <c r="J7011">
        <v>7.4999999999999993E-5</v>
      </c>
      <c r="K7011">
        <v>4</v>
      </c>
      <c r="L7011">
        <v>2.03E-4</v>
      </c>
      <c r="M7011">
        <v>5</v>
      </c>
      <c r="N7011">
        <v>4.5899999999999999E-4</v>
      </c>
      <c r="Q7011">
        <v>5.1E-5</v>
      </c>
      <c r="R7011">
        <v>1.9799999999999999E-4</v>
      </c>
      <c r="S7011">
        <v>2.81E-4</v>
      </c>
    </row>
    <row r="7012" spans="1:19" x14ac:dyDescent="0.2">
      <c r="A7012">
        <v>1.47E-4</v>
      </c>
      <c r="B7012">
        <v>5.1E-5</v>
      </c>
      <c r="I7012">
        <v>4</v>
      </c>
      <c r="J7012">
        <v>7.6000000000000004E-5</v>
      </c>
      <c r="K7012">
        <v>3</v>
      </c>
      <c r="L7012">
        <v>2.05E-4</v>
      </c>
      <c r="M7012">
        <v>2</v>
      </c>
      <c r="N7012">
        <v>4.44E-4</v>
      </c>
      <c r="Q7012">
        <v>5.1E-5</v>
      </c>
      <c r="R7012">
        <v>1.9799999999999999E-4</v>
      </c>
      <c r="S7012">
        <v>2.7900000000000001E-4</v>
      </c>
    </row>
    <row r="7013" spans="1:19" x14ac:dyDescent="0.2">
      <c r="A7013">
        <v>1.4999999999999999E-4</v>
      </c>
      <c r="B7013">
        <v>5.1E-5</v>
      </c>
      <c r="I7013">
        <v>2</v>
      </c>
      <c r="J7013">
        <v>8.2999999999999998E-5</v>
      </c>
      <c r="K7013">
        <v>2</v>
      </c>
      <c r="L7013">
        <v>2.0799999999999999E-4</v>
      </c>
      <c r="M7013">
        <v>7</v>
      </c>
      <c r="N7013">
        <v>4.2900000000000002E-4</v>
      </c>
      <c r="Q7013">
        <v>5.1E-5</v>
      </c>
      <c r="R7013">
        <v>1.9799999999999999E-4</v>
      </c>
      <c r="S7013">
        <v>2.8200000000000002E-4</v>
      </c>
    </row>
    <row r="7014" spans="1:19" x14ac:dyDescent="0.2">
      <c r="A7014">
        <v>1.47E-4</v>
      </c>
      <c r="B7014">
        <v>5.0000000000000002E-5</v>
      </c>
      <c r="I7014">
        <v>1</v>
      </c>
      <c r="J7014">
        <v>8.0000000000000007E-5</v>
      </c>
      <c r="K7014">
        <v>1</v>
      </c>
      <c r="L7014">
        <v>2.04E-4</v>
      </c>
      <c r="M7014">
        <v>1</v>
      </c>
      <c r="N7014">
        <v>3.9399999999999998E-4</v>
      </c>
      <c r="Q7014">
        <v>5.0000000000000002E-5</v>
      </c>
      <c r="R7014">
        <v>1.9900000000000001E-4</v>
      </c>
      <c r="S7014">
        <v>2.7399999999999999E-4</v>
      </c>
    </row>
    <row r="7015" spans="1:19" x14ac:dyDescent="0.2">
      <c r="A7015">
        <v>1.47E-4</v>
      </c>
      <c r="B7015">
        <v>5.1E-5</v>
      </c>
      <c r="I7015">
        <v>5</v>
      </c>
      <c r="J7015">
        <v>7.8999999999999996E-5</v>
      </c>
      <c r="K7015">
        <v>6</v>
      </c>
      <c r="L7015">
        <v>2.0100000000000001E-4</v>
      </c>
      <c r="M7015">
        <v>6</v>
      </c>
      <c r="N7015">
        <v>4.3600000000000003E-4</v>
      </c>
      <c r="Q7015">
        <v>5.1E-5</v>
      </c>
      <c r="R7015">
        <v>2.0000000000000001E-4</v>
      </c>
      <c r="S7015">
        <v>2.7999999999999998E-4</v>
      </c>
    </row>
    <row r="7016" spans="1:19" x14ac:dyDescent="0.2">
      <c r="A7016">
        <v>1.47E-4</v>
      </c>
      <c r="B7016">
        <v>5.0000000000000002E-5</v>
      </c>
      <c r="I7016">
        <v>0</v>
      </c>
      <c r="J7016">
        <v>8.2999999999999998E-5</v>
      </c>
      <c r="K7016">
        <v>0</v>
      </c>
      <c r="L7016">
        <v>2.05E-4</v>
      </c>
      <c r="M7016">
        <v>3</v>
      </c>
      <c r="N7016">
        <v>4.4999999999999999E-4</v>
      </c>
      <c r="Q7016">
        <v>5.0000000000000002E-5</v>
      </c>
      <c r="R7016">
        <v>1.9900000000000001E-4</v>
      </c>
      <c r="S7016">
        <v>2.7999999999999998E-4</v>
      </c>
    </row>
    <row r="7017" spans="1:19" x14ac:dyDescent="0.2">
      <c r="A7017">
        <v>1.47E-4</v>
      </c>
      <c r="B7017">
        <v>5.1E-5</v>
      </c>
      <c r="I7017">
        <v>6</v>
      </c>
      <c r="J7017">
        <v>8.2000000000000001E-5</v>
      </c>
      <c r="K7017">
        <v>5</v>
      </c>
      <c r="L7017">
        <v>2.05E-4</v>
      </c>
      <c r="M7017">
        <v>4</v>
      </c>
      <c r="N7017">
        <v>4.3800000000000002E-4</v>
      </c>
      <c r="Q7017">
        <v>5.3999999999999998E-5</v>
      </c>
      <c r="R7017">
        <v>2.0000000000000001E-4</v>
      </c>
      <c r="S7017">
        <v>2.7799999999999998E-4</v>
      </c>
    </row>
    <row r="7018" spans="1:19" x14ac:dyDescent="0.2">
      <c r="A7018">
        <v>1.47E-4</v>
      </c>
      <c r="B7018">
        <v>5.1E-5</v>
      </c>
      <c r="I7018">
        <v>7</v>
      </c>
      <c r="J7018">
        <v>8.1000000000000004E-5</v>
      </c>
      <c r="K7018">
        <v>7</v>
      </c>
      <c r="L7018">
        <v>2.0699999999999999E-4</v>
      </c>
      <c r="M7018">
        <v>0</v>
      </c>
      <c r="N7018">
        <v>4.3300000000000001E-4</v>
      </c>
      <c r="Q7018">
        <v>5.1E-5</v>
      </c>
      <c r="R7018">
        <v>2.0100000000000001E-4</v>
      </c>
      <c r="S7018">
        <v>2.8299999999999999E-4</v>
      </c>
    </row>
    <row r="7019" spans="1:19" x14ac:dyDescent="0.2">
      <c r="A7019">
        <v>1.47E-4</v>
      </c>
      <c r="B7019">
        <v>5.1E-5</v>
      </c>
      <c r="I7019">
        <v>3</v>
      </c>
      <c r="J7019">
        <v>7.7000000000000001E-5</v>
      </c>
      <c r="K7019">
        <v>4</v>
      </c>
      <c r="L7019">
        <v>2.1000000000000001E-4</v>
      </c>
      <c r="M7019">
        <v>7</v>
      </c>
      <c r="N7019">
        <v>3.4099999999999999E-4</v>
      </c>
      <c r="Q7019">
        <v>5.1E-5</v>
      </c>
      <c r="R7019">
        <v>2.0000000000000001E-4</v>
      </c>
      <c r="S7019">
        <v>2.7799999999999998E-4</v>
      </c>
    </row>
    <row r="7020" spans="1:19" x14ac:dyDescent="0.2">
      <c r="A7020">
        <v>1.4899999999999999E-4</v>
      </c>
      <c r="B7020">
        <v>5.1E-5</v>
      </c>
      <c r="I7020">
        <v>4</v>
      </c>
      <c r="J7020">
        <v>7.6000000000000004E-5</v>
      </c>
      <c r="K7020">
        <v>3</v>
      </c>
      <c r="L7020">
        <v>2.1100000000000001E-4</v>
      </c>
      <c r="M7020">
        <v>5</v>
      </c>
      <c r="N7020">
        <v>4.5199999999999998E-4</v>
      </c>
      <c r="Q7020">
        <v>5.1E-5</v>
      </c>
      <c r="R7020">
        <v>2.02E-4</v>
      </c>
      <c r="S7020">
        <v>2.7700000000000001E-4</v>
      </c>
    </row>
    <row r="7021" spans="1:19" x14ac:dyDescent="0.2">
      <c r="A7021">
        <v>1.47E-4</v>
      </c>
      <c r="B7021">
        <v>4.8999999999999998E-5</v>
      </c>
      <c r="I7021">
        <v>1</v>
      </c>
      <c r="J7021">
        <v>8.0000000000000007E-5</v>
      </c>
      <c r="K7021">
        <v>2</v>
      </c>
      <c r="L7021">
        <v>2.0799999999999999E-4</v>
      </c>
      <c r="M7021">
        <v>2</v>
      </c>
      <c r="N7021">
        <v>4.9100000000000001E-4</v>
      </c>
      <c r="Q7021">
        <v>4.8999999999999998E-5</v>
      </c>
      <c r="R7021">
        <v>1.93E-4</v>
      </c>
      <c r="S7021">
        <v>2.7799999999999998E-4</v>
      </c>
    </row>
    <row r="7022" spans="1:19" x14ac:dyDescent="0.2">
      <c r="A7022">
        <v>1.47E-4</v>
      </c>
      <c r="B7022">
        <v>5.0000000000000002E-5</v>
      </c>
      <c r="I7022">
        <v>2</v>
      </c>
      <c r="J7022">
        <v>8.2999999999999998E-5</v>
      </c>
      <c r="K7022">
        <v>1</v>
      </c>
      <c r="L7022">
        <v>2.03E-4</v>
      </c>
      <c r="M7022">
        <v>1</v>
      </c>
      <c r="N7022">
        <v>4.0700000000000003E-4</v>
      </c>
      <c r="Q7022">
        <v>5.0000000000000002E-5</v>
      </c>
      <c r="R7022">
        <v>2.0100000000000001E-4</v>
      </c>
      <c r="S7022">
        <v>2.8299999999999999E-4</v>
      </c>
    </row>
    <row r="7023" spans="1:19" x14ac:dyDescent="0.2">
      <c r="A7023">
        <v>1.47E-4</v>
      </c>
      <c r="B7023">
        <v>5.1999999999999997E-5</v>
      </c>
      <c r="I7023">
        <v>5</v>
      </c>
      <c r="J7023">
        <v>7.8999999999999996E-5</v>
      </c>
      <c r="K7023">
        <v>6</v>
      </c>
      <c r="L7023">
        <v>2.03E-4</v>
      </c>
      <c r="M7023">
        <v>6</v>
      </c>
      <c r="N7023">
        <v>4.2400000000000001E-4</v>
      </c>
      <c r="Q7023">
        <v>5.0000000000000002E-5</v>
      </c>
      <c r="R7023">
        <v>2.0000000000000001E-4</v>
      </c>
      <c r="S7023">
        <v>2.7900000000000001E-4</v>
      </c>
    </row>
    <row r="7024" spans="1:19" x14ac:dyDescent="0.2">
      <c r="A7024">
        <v>1.47E-4</v>
      </c>
      <c r="B7024">
        <v>5.0000000000000002E-5</v>
      </c>
      <c r="I7024">
        <v>0</v>
      </c>
      <c r="J7024">
        <v>8.2999999999999998E-5</v>
      </c>
      <c r="K7024">
        <v>0</v>
      </c>
      <c r="L7024">
        <v>2.04E-4</v>
      </c>
      <c r="M7024">
        <v>3</v>
      </c>
      <c r="N7024">
        <v>4.8000000000000001E-4</v>
      </c>
      <c r="Q7024">
        <v>5.0000000000000002E-5</v>
      </c>
      <c r="R7024">
        <v>1.9799999999999999E-4</v>
      </c>
      <c r="S7024">
        <v>2.7900000000000001E-4</v>
      </c>
    </row>
    <row r="7025" spans="1:19" x14ac:dyDescent="0.2">
      <c r="A7025">
        <v>1.47E-4</v>
      </c>
      <c r="B7025">
        <v>5.1E-5</v>
      </c>
      <c r="I7025">
        <v>7</v>
      </c>
      <c r="J7025">
        <v>7.4999999999999993E-5</v>
      </c>
      <c r="K7025">
        <v>5</v>
      </c>
      <c r="L7025">
        <v>2.0000000000000001E-4</v>
      </c>
      <c r="M7025">
        <v>0</v>
      </c>
      <c r="N7025">
        <v>4.64E-4</v>
      </c>
      <c r="Q7025">
        <v>5.1E-5</v>
      </c>
      <c r="R7025">
        <v>2.0000000000000001E-4</v>
      </c>
      <c r="S7025">
        <v>2.8200000000000002E-4</v>
      </c>
    </row>
    <row r="7026" spans="1:19" x14ac:dyDescent="0.2">
      <c r="A7026">
        <v>1.4899999999999999E-4</v>
      </c>
      <c r="B7026">
        <v>5.0000000000000002E-5</v>
      </c>
      <c r="I7026">
        <v>6</v>
      </c>
      <c r="J7026">
        <v>7.3999999999999996E-5</v>
      </c>
      <c r="K7026">
        <v>7</v>
      </c>
      <c r="L7026">
        <v>2.0100000000000001E-4</v>
      </c>
      <c r="M7026">
        <v>4</v>
      </c>
      <c r="N7026">
        <v>5.0900000000000001E-4</v>
      </c>
      <c r="Q7026">
        <v>5.0000000000000002E-5</v>
      </c>
      <c r="R7026">
        <v>1.9900000000000001E-4</v>
      </c>
      <c r="S7026">
        <v>2.81E-4</v>
      </c>
    </row>
    <row r="7027" spans="1:19" x14ac:dyDescent="0.2">
      <c r="A7027">
        <v>1.47E-4</v>
      </c>
      <c r="B7027">
        <v>5.1E-5</v>
      </c>
      <c r="I7027">
        <v>3</v>
      </c>
      <c r="J7027">
        <v>7.3999999999999996E-5</v>
      </c>
      <c r="K7027">
        <v>4</v>
      </c>
      <c r="L7027">
        <v>2.04E-4</v>
      </c>
      <c r="M7027">
        <v>7</v>
      </c>
      <c r="N7027">
        <v>3.6600000000000001E-4</v>
      </c>
      <c r="Q7027">
        <v>5.1E-5</v>
      </c>
      <c r="R7027">
        <v>1.9900000000000001E-4</v>
      </c>
      <c r="S7027">
        <v>2.81E-4</v>
      </c>
    </row>
    <row r="7028" spans="1:19" x14ac:dyDescent="0.2">
      <c r="A7028">
        <v>1.47E-4</v>
      </c>
      <c r="B7028">
        <v>5.1E-5</v>
      </c>
      <c r="I7028">
        <v>4</v>
      </c>
      <c r="J7028">
        <v>7.7999999999999999E-5</v>
      </c>
      <c r="K7028">
        <v>3</v>
      </c>
      <c r="L7028">
        <v>2.05E-4</v>
      </c>
      <c r="M7028">
        <v>5</v>
      </c>
      <c r="N7028">
        <v>4.3600000000000003E-4</v>
      </c>
      <c r="Q7028">
        <v>5.1E-5</v>
      </c>
      <c r="R7028">
        <v>2.0000000000000001E-4</v>
      </c>
      <c r="S7028">
        <v>2.7900000000000001E-4</v>
      </c>
    </row>
    <row r="7029" spans="1:19" x14ac:dyDescent="0.2">
      <c r="A7029">
        <v>1.47E-4</v>
      </c>
      <c r="B7029">
        <v>5.1E-5</v>
      </c>
      <c r="I7029">
        <v>1</v>
      </c>
      <c r="J7029">
        <v>8.3999999999999995E-5</v>
      </c>
      <c r="K7029">
        <v>2</v>
      </c>
      <c r="L7029">
        <v>2.41E-4</v>
      </c>
      <c r="M7029">
        <v>2</v>
      </c>
      <c r="N7029">
        <v>5.4299999999999997E-4</v>
      </c>
      <c r="Q7029">
        <v>5.1E-5</v>
      </c>
      <c r="R7029">
        <v>2.0100000000000001E-4</v>
      </c>
      <c r="S7029">
        <v>2.7599999999999999E-4</v>
      </c>
    </row>
    <row r="7030" spans="1:19" x14ac:dyDescent="0.2">
      <c r="A7030">
        <v>1.47E-4</v>
      </c>
      <c r="B7030">
        <v>5.1E-5</v>
      </c>
      <c r="I7030">
        <v>5</v>
      </c>
      <c r="J7030">
        <v>8.2999999999999998E-5</v>
      </c>
      <c r="K7030">
        <v>6</v>
      </c>
      <c r="L7030">
        <v>2.0100000000000001E-4</v>
      </c>
      <c r="M7030">
        <v>1</v>
      </c>
      <c r="N7030">
        <v>4.2299999999999998E-4</v>
      </c>
      <c r="Q7030">
        <v>5.1E-5</v>
      </c>
      <c r="R7030">
        <v>1.9900000000000001E-4</v>
      </c>
      <c r="S7030">
        <v>2.8200000000000002E-4</v>
      </c>
    </row>
    <row r="7031" spans="1:19" x14ac:dyDescent="0.2">
      <c r="A7031">
        <v>1.46E-4</v>
      </c>
      <c r="B7031">
        <v>5.0000000000000002E-5</v>
      </c>
      <c r="I7031">
        <v>0</v>
      </c>
      <c r="J7031">
        <v>7.8999999999999996E-5</v>
      </c>
      <c r="K7031">
        <v>1</v>
      </c>
      <c r="L7031">
        <v>2.02E-4</v>
      </c>
      <c r="M7031">
        <v>6</v>
      </c>
      <c r="N7031">
        <v>4.37E-4</v>
      </c>
      <c r="Q7031">
        <v>5.0000000000000002E-5</v>
      </c>
      <c r="R7031">
        <v>2.03E-4</v>
      </c>
      <c r="S7031">
        <v>2.7799999999999998E-4</v>
      </c>
    </row>
    <row r="7032" spans="1:19" x14ac:dyDescent="0.2">
      <c r="A7032">
        <v>1.4899999999999999E-4</v>
      </c>
      <c r="B7032">
        <v>5.1E-5</v>
      </c>
      <c r="I7032">
        <v>2</v>
      </c>
      <c r="J7032">
        <v>8.2999999999999998E-5</v>
      </c>
      <c r="K7032">
        <v>0</v>
      </c>
      <c r="L7032">
        <v>2.04E-4</v>
      </c>
      <c r="M7032">
        <v>7</v>
      </c>
      <c r="N7032">
        <v>3.3700000000000001E-4</v>
      </c>
      <c r="Q7032">
        <v>5.1E-5</v>
      </c>
      <c r="R7032">
        <v>2.0100000000000001E-4</v>
      </c>
      <c r="S7032">
        <v>2.8200000000000002E-4</v>
      </c>
    </row>
    <row r="7033" spans="1:19" x14ac:dyDescent="0.2">
      <c r="A7033">
        <v>1.46E-4</v>
      </c>
      <c r="B7033">
        <v>5.5000000000000002E-5</v>
      </c>
      <c r="I7033">
        <v>7</v>
      </c>
      <c r="J7033">
        <v>7.4999999999999993E-5</v>
      </c>
      <c r="K7033">
        <v>4</v>
      </c>
      <c r="L7033">
        <v>2.0100000000000001E-4</v>
      </c>
      <c r="M7033">
        <v>0</v>
      </c>
      <c r="N7033">
        <v>4.5899999999999999E-4</v>
      </c>
      <c r="Q7033">
        <v>5.5000000000000002E-5</v>
      </c>
      <c r="R7033">
        <v>2.02E-4</v>
      </c>
      <c r="S7033">
        <v>2.7700000000000001E-4</v>
      </c>
    </row>
    <row r="7034" spans="1:19" x14ac:dyDescent="0.2">
      <c r="A7034">
        <v>1.46E-4</v>
      </c>
      <c r="B7034">
        <v>5.5000000000000002E-5</v>
      </c>
      <c r="I7034">
        <v>3</v>
      </c>
      <c r="J7034">
        <v>7.3999999999999996E-5</v>
      </c>
      <c r="K7034">
        <v>5</v>
      </c>
      <c r="L7034">
        <v>2.03E-4</v>
      </c>
      <c r="M7034">
        <v>3</v>
      </c>
      <c r="N7034">
        <v>4.95E-4</v>
      </c>
      <c r="Q7034">
        <v>5.8E-5</v>
      </c>
      <c r="R7034">
        <v>2.03E-4</v>
      </c>
      <c r="S7034">
        <v>2.81E-4</v>
      </c>
    </row>
    <row r="7035" spans="1:19" x14ac:dyDescent="0.2">
      <c r="A7035">
        <v>1.46E-4</v>
      </c>
      <c r="B7035">
        <v>5.5999999999999999E-5</v>
      </c>
      <c r="I7035">
        <v>6</v>
      </c>
      <c r="J7035">
        <v>7.4999999999999993E-5</v>
      </c>
      <c r="K7035">
        <v>7</v>
      </c>
      <c r="L7035">
        <v>2.0000000000000001E-4</v>
      </c>
      <c r="M7035">
        <v>4</v>
      </c>
      <c r="N7035">
        <v>5.6099999999999998E-4</v>
      </c>
      <c r="Q7035">
        <v>5.5999999999999999E-5</v>
      </c>
      <c r="R7035">
        <v>2.02E-4</v>
      </c>
      <c r="S7035">
        <v>2.7999999999999998E-4</v>
      </c>
    </row>
    <row r="7036" spans="1:19" x14ac:dyDescent="0.2">
      <c r="A7036">
        <v>1.46E-4</v>
      </c>
      <c r="B7036">
        <v>5.1E-5</v>
      </c>
      <c r="I7036">
        <v>5</v>
      </c>
      <c r="J7036">
        <v>7.8999999999999996E-5</v>
      </c>
      <c r="K7036">
        <v>3</v>
      </c>
      <c r="L7036">
        <v>2.0100000000000001E-4</v>
      </c>
      <c r="M7036">
        <v>5</v>
      </c>
      <c r="N7036">
        <v>4.3300000000000001E-4</v>
      </c>
      <c r="Q7036">
        <v>5.1E-5</v>
      </c>
      <c r="R7036">
        <v>2.0799999999999999E-4</v>
      </c>
      <c r="S7036">
        <v>2.7999999999999998E-4</v>
      </c>
    </row>
    <row r="7037" spans="1:19" x14ac:dyDescent="0.2">
      <c r="A7037">
        <v>1.46E-4</v>
      </c>
      <c r="B7037">
        <v>5.1E-5</v>
      </c>
      <c r="I7037">
        <v>4</v>
      </c>
      <c r="J7037">
        <v>7.6000000000000004E-5</v>
      </c>
      <c r="K7037">
        <v>2</v>
      </c>
      <c r="L7037">
        <v>2.5599999999999999E-4</v>
      </c>
      <c r="M7037">
        <v>1</v>
      </c>
      <c r="N7037">
        <v>4.35E-4</v>
      </c>
      <c r="Q7037">
        <v>5.1E-5</v>
      </c>
      <c r="R7037">
        <v>2.0599999999999999E-4</v>
      </c>
      <c r="S7037">
        <v>2.7900000000000001E-4</v>
      </c>
    </row>
    <row r="7038" spans="1:19" x14ac:dyDescent="0.2">
      <c r="A7038">
        <v>1.47E-4</v>
      </c>
      <c r="B7038">
        <v>5.5999999999999999E-5</v>
      </c>
      <c r="I7038">
        <v>0</v>
      </c>
      <c r="J7038">
        <v>7.8999999999999996E-5</v>
      </c>
      <c r="K7038">
        <v>6</v>
      </c>
      <c r="L7038">
        <v>2.2100000000000001E-4</v>
      </c>
      <c r="M7038">
        <v>2</v>
      </c>
      <c r="N7038">
        <v>6.2500000000000001E-4</v>
      </c>
      <c r="Q7038">
        <v>5.5000000000000002E-5</v>
      </c>
      <c r="R7038">
        <v>2.0699999999999999E-4</v>
      </c>
      <c r="S7038">
        <v>2.7799999999999998E-4</v>
      </c>
    </row>
    <row r="7039" spans="1:19" x14ac:dyDescent="0.2">
      <c r="A7039">
        <v>1.4899999999999999E-4</v>
      </c>
      <c r="B7039">
        <v>5.0000000000000002E-5</v>
      </c>
      <c r="I7039">
        <v>1</v>
      </c>
      <c r="J7039">
        <v>8.3999999999999995E-5</v>
      </c>
      <c r="K7039">
        <v>0</v>
      </c>
      <c r="L7039">
        <v>2.3900000000000001E-4</v>
      </c>
      <c r="M7039">
        <v>0</v>
      </c>
      <c r="N7039">
        <v>4.6000000000000001E-4</v>
      </c>
      <c r="Q7039">
        <v>5.0000000000000002E-5</v>
      </c>
      <c r="R7039">
        <v>2.03E-4</v>
      </c>
      <c r="S7039">
        <v>2.8400000000000002E-4</v>
      </c>
    </row>
    <row r="7040" spans="1:19" x14ac:dyDescent="0.2">
      <c r="A7040">
        <v>1.46E-4</v>
      </c>
      <c r="B7040">
        <v>5.0000000000000002E-5</v>
      </c>
      <c r="I7040">
        <v>2</v>
      </c>
      <c r="J7040">
        <v>7.3999999999999996E-5</v>
      </c>
      <c r="K7040">
        <v>1</v>
      </c>
      <c r="L7040">
        <v>2.0900000000000001E-4</v>
      </c>
      <c r="M7040">
        <v>6</v>
      </c>
      <c r="N7040">
        <v>5.4000000000000001E-4</v>
      </c>
      <c r="Q7040">
        <v>5.0000000000000002E-5</v>
      </c>
      <c r="R7040">
        <v>2.02E-4</v>
      </c>
      <c r="S7040">
        <v>2.7799999999999998E-4</v>
      </c>
    </row>
    <row r="7041" spans="1:19" x14ac:dyDescent="0.2">
      <c r="A7041">
        <v>1.47E-4</v>
      </c>
      <c r="B7041">
        <v>5.1E-5</v>
      </c>
      <c r="I7041">
        <v>3</v>
      </c>
      <c r="J7041">
        <v>7.4999999999999993E-5</v>
      </c>
      <c r="K7041">
        <v>4</v>
      </c>
      <c r="L7041">
        <v>2.0799999999999999E-4</v>
      </c>
      <c r="M7041">
        <v>7</v>
      </c>
      <c r="N7041">
        <v>5.9000000000000003E-4</v>
      </c>
      <c r="Q7041">
        <v>5.1E-5</v>
      </c>
      <c r="R7041">
        <v>2.03E-4</v>
      </c>
      <c r="S7041">
        <v>2.7799999999999998E-4</v>
      </c>
    </row>
    <row r="7042" spans="1:19" x14ac:dyDescent="0.2">
      <c r="A7042">
        <v>1.47E-4</v>
      </c>
      <c r="B7042">
        <v>5.1E-5</v>
      </c>
      <c r="I7042">
        <v>7</v>
      </c>
      <c r="J7042">
        <v>7.4999999999999993E-5</v>
      </c>
      <c r="K7042">
        <v>5</v>
      </c>
      <c r="L7042">
        <v>2.0100000000000001E-4</v>
      </c>
      <c r="M7042">
        <v>5</v>
      </c>
      <c r="N7042">
        <v>4.26E-4</v>
      </c>
      <c r="Q7042">
        <v>5.1E-5</v>
      </c>
      <c r="R7042">
        <v>2.02E-4</v>
      </c>
      <c r="S7042">
        <v>2.7500000000000002E-4</v>
      </c>
    </row>
    <row r="7043" spans="1:19" x14ac:dyDescent="0.2">
      <c r="A7043">
        <v>1.47E-4</v>
      </c>
      <c r="B7043">
        <v>5.0000000000000002E-5</v>
      </c>
      <c r="I7043">
        <v>6</v>
      </c>
      <c r="J7043">
        <v>7.4999999999999993E-5</v>
      </c>
      <c r="K7043">
        <v>7</v>
      </c>
      <c r="L7043">
        <v>2.0100000000000001E-4</v>
      </c>
      <c r="M7043">
        <v>3</v>
      </c>
      <c r="N7043">
        <v>6.0099999999999997E-4</v>
      </c>
      <c r="Q7043">
        <v>5.0000000000000002E-5</v>
      </c>
      <c r="R7043">
        <v>2.02E-4</v>
      </c>
      <c r="S7043">
        <v>2.7799999999999998E-4</v>
      </c>
    </row>
    <row r="7044" spans="1:19" x14ac:dyDescent="0.2">
      <c r="A7044">
        <v>1.47E-4</v>
      </c>
      <c r="B7044">
        <v>5.5999999999999999E-5</v>
      </c>
      <c r="I7044">
        <v>4</v>
      </c>
      <c r="J7044">
        <v>7.6000000000000004E-5</v>
      </c>
      <c r="K7044">
        <v>3</v>
      </c>
      <c r="L7044">
        <v>2.0100000000000001E-4</v>
      </c>
      <c r="M7044">
        <v>4</v>
      </c>
      <c r="N7044">
        <v>5.5099999999999995E-4</v>
      </c>
      <c r="Q7044">
        <v>5.5000000000000002E-5</v>
      </c>
      <c r="R7044">
        <v>2.02E-4</v>
      </c>
      <c r="S7044">
        <v>2.8200000000000002E-4</v>
      </c>
    </row>
    <row r="7045" spans="1:19" x14ac:dyDescent="0.2">
      <c r="A7045">
        <v>1.4999999999999999E-4</v>
      </c>
      <c r="B7045">
        <v>5.5999999999999999E-5</v>
      </c>
      <c r="I7045">
        <v>5</v>
      </c>
      <c r="J7045">
        <v>7.8999999999999996E-5</v>
      </c>
      <c r="K7045">
        <v>2</v>
      </c>
      <c r="L7045">
        <v>2.31E-4</v>
      </c>
      <c r="M7045">
        <v>1</v>
      </c>
      <c r="N7045">
        <v>5.3499999999999999E-4</v>
      </c>
      <c r="Q7045">
        <v>5.5000000000000002E-5</v>
      </c>
      <c r="R7045">
        <v>2.0000000000000001E-4</v>
      </c>
      <c r="S7045">
        <v>2.7599999999999999E-4</v>
      </c>
    </row>
    <row r="7046" spans="1:19" x14ac:dyDescent="0.2">
      <c r="A7046">
        <v>1.47E-4</v>
      </c>
      <c r="B7046">
        <v>5.5000000000000002E-5</v>
      </c>
      <c r="I7046">
        <v>0</v>
      </c>
      <c r="J7046">
        <v>7.8999999999999996E-5</v>
      </c>
      <c r="K7046">
        <v>6</v>
      </c>
      <c r="L7046">
        <v>2.5099999999999998E-4</v>
      </c>
      <c r="M7046">
        <v>2</v>
      </c>
      <c r="N7046">
        <v>6.3500000000000004E-4</v>
      </c>
      <c r="Q7046">
        <v>5.5000000000000002E-5</v>
      </c>
      <c r="R7046">
        <v>2.04E-4</v>
      </c>
      <c r="S7046">
        <v>2.7999999999999998E-4</v>
      </c>
    </row>
    <row r="7047" spans="1:19" x14ac:dyDescent="0.2">
      <c r="A7047">
        <v>1.47E-4</v>
      </c>
      <c r="B7047">
        <v>5.0000000000000002E-5</v>
      </c>
      <c r="I7047">
        <v>3</v>
      </c>
      <c r="J7047">
        <v>7.3999999999999996E-5</v>
      </c>
      <c r="K7047">
        <v>4</v>
      </c>
      <c r="L7047">
        <v>2.24E-4</v>
      </c>
      <c r="M7047">
        <v>0</v>
      </c>
      <c r="N7047">
        <v>5.4799999999999998E-4</v>
      </c>
      <c r="Q7047">
        <v>5.0000000000000002E-5</v>
      </c>
      <c r="R7047">
        <v>2.0799999999999999E-4</v>
      </c>
      <c r="S7047">
        <v>2.7599999999999999E-4</v>
      </c>
    </row>
    <row r="7048" spans="1:19" x14ac:dyDescent="0.2">
      <c r="A7048">
        <v>1.47E-4</v>
      </c>
      <c r="B7048">
        <v>5.0000000000000002E-5</v>
      </c>
      <c r="I7048">
        <v>2</v>
      </c>
      <c r="J7048">
        <v>8.2000000000000001E-5</v>
      </c>
      <c r="K7048">
        <v>0</v>
      </c>
      <c r="L7048">
        <v>2.3699999999999999E-4</v>
      </c>
      <c r="M7048">
        <v>5</v>
      </c>
      <c r="N7048">
        <v>4.7100000000000001E-4</v>
      </c>
      <c r="Q7048">
        <v>5.0000000000000002E-5</v>
      </c>
      <c r="R7048">
        <v>1.9900000000000001E-4</v>
      </c>
      <c r="S7048">
        <v>2.7599999999999999E-4</v>
      </c>
    </row>
    <row r="7049" spans="1:19" x14ac:dyDescent="0.2">
      <c r="A7049">
        <v>1.47E-4</v>
      </c>
      <c r="B7049">
        <v>5.0000000000000002E-5</v>
      </c>
      <c r="I7049">
        <v>1</v>
      </c>
      <c r="J7049">
        <v>8.3999999999999995E-5</v>
      </c>
      <c r="K7049">
        <v>1</v>
      </c>
      <c r="L7049">
        <v>2.6899999999999998E-4</v>
      </c>
      <c r="M7049">
        <v>6</v>
      </c>
      <c r="N7049">
        <v>5.8799999999999998E-4</v>
      </c>
      <c r="Q7049">
        <v>5.0000000000000002E-5</v>
      </c>
      <c r="R7049">
        <v>2.04E-4</v>
      </c>
      <c r="S7049">
        <v>2.7799999999999998E-4</v>
      </c>
    </row>
    <row r="7050" spans="1:19" x14ac:dyDescent="0.2">
      <c r="A7050">
        <v>1.47E-4</v>
      </c>
      <c r="B7050">
        <v>5.0000000000000002E-5</v>
      </c>
      <c r="I7050">
        <v>7</v>
      </c>
      <c r="J7050">
        <v>7.4999999999999993E-5</v>
      </c>
      <c r="K7050">
        <v>5</v>
      </c>
      <c r="L7050">
        <v>2.1100000000000001E-4</v>
      </c>
      <c r="M7050">
        <v>7</v>
      </c>
      <c r="N7050">
        <v>5.4000000000000001E-4</v>
      </c>
      <c r="Q7050">
        <v>5.0000000000000002E-5</v>
      </c>
      <c r="R7050">
        <v>2.02E-4</v>
      </c>
      <c r="S7050">
        <v>2.81E-4</v>
      </c>
    </row>
    <row r="7051" spans="1:19" x14ac:dyDescent="0.2">
      <c r="A7051">
        <v>1.4999999999999999E-4</v>
      </c>
      <c r="B7051">
        <v>5.0000000000000002E-5</v>
      </c>
      <c r="I7051">
        <v>4</v>
      </c>
      <c r="J7051">
        <v>7.6000000000000004E-5</v>
      </c>
      <c r="K7051">
        <v>7</v>
      </c>
      <c r="L7051">
        <v>2.0699999999999999E-4</v>
      </c>
      <c r="M7051">
        <v>4</v>
      </c>
      <c r="N7051">
        <v>6.2100000000000002E-4</v>
      </c>
      <c r="Q7051">
        <v>5.3000000000000001E-5</v>
      </c>
      <c r="R7051">
        <v>2.0000000000000001E-4</v>
      </c>
      <c r="S7051">
        <v>2.7900000000000001E-4</v>
      </c>
    </row>
    <row r="7052" spans="1:19" x14ac:dyDescent="0.2">
      <c r="A7052">
        <v>1.47E-4</v>
      </c>
      <c r="B7052">
        <v>5.0000000000000002E-5</v>
      </c>
      <c r="I7052">
        <v>6</v>
      </c>
      <c r="J7052">
        <v>7.3999999999999996E-5</v>
      </c>
      <c r="K7052">
        <v>3</v>
      </c>
      <c r="L7052">
        <v>2.1000000000000001E-4</v>
      </c>
      <c r="M7052">
        <v>3</v>
      </c>
      <c r="N7052">
        <v>6.3199999999999997E-4</v>
      </c>
      <c r="Q7052">
        <v>5.0000000000000002E-5</v>
      </c>
      <c r="R7052">
        <v>2.0100000000000001E-4</v>
      </c>
      <c r="S7052">
        <v>2.7999999999999998E-4</v>
      </c>
    </row>
    <row r="7053" spans="1:19" x14ac:dyDescent="0.2">
      <c r="A7053">
        <v>1.4799999999999999E-4</v>
      </c>
      <c r="B7053">
        <v>5.0000000000000002E-5</v>
      </c>
      <c r="I7053">
        <v>5</v>
      </c>
      <c r="J7053">
        <v>7.8999999999999996E-5</v>
      </c>
      <c r="K7053">
        <v>2</v>
      </c>
      <c r="L7053">
        <v>2.2499999999999999E-4</v>
      </c>
      <c r="M7053">
        <v>1</v>
      </c>
      <c r="N7053">
        <v>5.4799999999999998E-4</v>
      </c>
      <c r="Q7053">
        <v>5.0000000000000002E-5</v>
      </c>
      <c r="R7053">
        <v>1.9000000000000001E-4</v>
      </c>
      <c r="S7053">
        <v>2.7999999999999998E-4</v>
      </c>
    </row>
    <row r="7054" spans="1:19" x14ac:dyDescent="0.2">
      <c r="A7054">
        <v>1.4799999999999999E-4</v>
      </c>
      <c r="B7054">
        <v>5.0000000000000002E-5</v>
      </c>
      <c r="I7054">
        <v>3</v>
      </c>
      <c r="J7054">
        <v>7.8999999999999996E-5</v>
      </c>
      <c r="K7054">
        <v>4</v>
      </c>
      <c r="L7054">
        <v>2.7399999999999999E-4</v>
      </c>
      <c r="M7054">
        <v>0</v>
      </c>
      <c r="N7054">
        <v>3.9899999999999999E-4</v>
      </c>
      <c r="Q7054">
        <v>5.0000000000000002E-5</v>
      </c>
      <c r="R7054">
        <v>2.0000000000000001E-4</v>
      </c>
      <c r="S7054">
        <v>2.7999999999999998E-4</v>
      </c>
    </row>
    <row r="7055" spans="1:19" x14ac:dyDescent="0.2">
      <c r="A7055">
        <v>1.47E-4</v>
      </c>
      <c r="B7055">
        <v>5.1E-5</v>
      </c>
      <c r="I7055">
        <v>0</v>
      </c>
      <c r="J7055">
        <v>8.0000000000000007E-5</v>
      </c>
      <c r="K7055">
        <v>6</v>
      </c>
      <c r="L7055">
        <v>2.5399999999999999E-4</v>
      </c>
      <c r="M7055">
        <v>5</v>
      </c>
      <c r="N7055">
        <v>3.8999999999999999E-4</v>
      </c>
      <c r="Q7055">
        <v>5.0000000000000002E-5</v>
      </c>
      <c r="R7055">
        <v>2.0000000000000001E-4</v>
      </c>
      <c r="S7055">
        <v>2.7900000000000001E-4</v>
      </c>
    </row>
    <row r="7056" spans="1:19" x14ac:dyDescent="0.2">
      <c r="A7056">
        <v>1.47E-4</v>
      </c>
      <c r="B7056">
        <v>5.1999999999999997E-5</v>
      </c>
      <c r="I7056">
        <v>1</v>
      </c>
      <c r="J7056">
        <v>8.0000000000000007E-5</v>
      </c>
      <c r="K7056">
        <v>1</v>
      </c>
      <c r="L7056">
        <v>2.5999999999999998E-4</v>
      </c>
      <c r="M7056">
        <v>6</v>
      </c>
      <c r="N7056">
        <v>4.7399999999999997E-4</v>
      </c>
      <c r="Q7056">
        <v>5.0000000000000002E-5</v>
      </c>
      <c r="R7056">
        <v>1.9900000000000001E-4</v>
      </c>
      <c r="S7056">
        <v>2.7999999999999998E-4</v>
      </c>
    </row>
    <row r="7057" spans="1:19" x14ac:dyDescent="0.2">
      <c r="A7057">
        <v>1.47E-4</v>
      </c>
      <c r="B7057">
        <v>5.0000000000000002E-5</v>
      </c>
      <c r="I7057">
        <v>2</v>
      </c>
      <c r="J7057">
        <v>7.3999999999999996E-5</v>
      </c>
      <c r="K7057">
        <v>0</v>
      </c>
      <c r="L7057">
        <v>2.2000000000000001E-4</v>
      </c>
      <c r="M7057">
        <v>2</v>
      </c>
      <c r="N7057">
        <v>7.1699999999999997E-4</v>
      </c>
      <c r="Q7057">
        <v>5.0000000000000002E-5</v>
      </c>
      <c r="R7057">
        <v>1.9799999999999999E-4</v>
      </c>
      <c r="S7057">
        <v>2.7900000000000001E-4</v>
      </c>
    </row>
    <row r="7058" spans="1:19" x14ac:dyDescent="0.2">
      <c r="A7058">
        <v>1.47E-4</v>
      </c>
      <c r="B7058">
        <v>5.0000000000000002E-5</v>
      </c>
      <c r="I7058">
        <v>7</v>
      </c>
      <c r="J7058">
        <v>7.4999999999999993E-5</v>
      </c>
      <c r="K7058">
        <v>7</v>
      </c>
      <c r="L7058">
        <v>2.0000000000000001E-4</v>
      </c>
      <c r="M7058">
        <v>7</v>
      </c>
      <c r="N7058">
        <v>5.4500000000000002E-4</v>
      </c>
      <c r="Q7058">
        <v>5.0000000000000002E-5</v>
      </c>
      <c r="R7058">
        <v>2.0000000000000001E-4</v>
      </c>
      <c r="S7058">
        <v>2.7999999999999998E-4</v>
      </c>
    </row>
    <row r="7059" spans="1:19" x14ac:dyDescent="0.2">
      <c r="A7059">
        <v>1.47E-4</v>
      </c>
      <c r="B7059">
        <v>5.0000000000000002E-5</v>
      </c>
      <c r="I7059">
        <v>4</v>
      </c>
      <c r="J7059">
        <v>7.3999999999999996E-5</v>
      </c>
      <c r="K7059">
        <v>5</v>
      </c>
      <c r="L7059">
        <v>2.04E-4</v>
      </c>
      <c r="M7059">
        <v>1</v>
      </c>
      <c r="N7059">
        <v>4.46E-4</v>
      </c>
      <c r="Q7059">
        <v>5.0000000000000002E-5</v>
      </c>
      <c r="R7059">
        <v>1.9900000000000001E-4</v>
      </c>
      <c r="S7059">
        <v>2.7799999999999998E-4</v>
      </c>
    </row>
    <row r="7060" spans="1:19" x14ac:dyDescent="0.2">
      <c r="A7060">
        <v>1.47E-4</v>
      </c>
      <c r="B7060">
        <v>5.0000000000000002E-5</v>
      </c>
      <c r="I7060">
        <v>6</v>
      </c>
      <c r="J7060">
        <v>7.3999999999999996E-5</v>
      </c>
      <c r="K7060">
        <v>3</v>
      </c>
      <c r="L7060">
        <v>2.12E-4</v>
      </c>
      <c r="M7060">
        <v>4</v>
      </c>
      <c r="N7060">
        <v>6.5499999999999998E-4</v>
      </c>
      <c r="Q7060">
        <v>5.0000000000000002E-5</v>
      </c>
      <c r="R7060">
        <v>2.03E-4</v>
      </c>
      <c r="S7060">
        <v>2.7900000000000001E-4</v>
      </c>
    </row>
    <row r="7061" spans="1:19" x14ac:dyDescent="0.2">
      <c r="A7061">
        <v>1.47E-4</v>
      </c>
      <c r="B7061">
        <v>5.0000000000000002E-5</v>
      </c>
      <c r="I7061">
        <v>5</v>
      </c>
      <c r="J7061">
        <v>7.8999999999999996E-5</v>
      </c>
      <c r="K7061">
        <v>2</v>
      </c>
      <c r="L7061">
        <v>2.23E-4</v>
      </c>
      <c r="M7061">
        <v>3</v>
      </c>
      <c r="N7061">
        <v>6.3199999999999997E-4</v>
      </c>
      <c r="Q7061">
        <v>5.0000000000000002E-5</v>
      </c>
      <c r="R7061">
        <v>1.9900000000000001E-4</v>
      </c>
      <c r="S7061">
        <v>2.7500000000000002E-4</v>
      </c>
    </row>
    <row r="7062" spans="1:19" x14ac:dyDescent="0.2">
      <c r="A7062">
        <v>1.47E-4</v>
      </c>
      <c r="B7062">
        <v>5.1E-5</v>
      </c>
      <c r="I7062">
        <v>3</v>
      </c>
      <c r="J7062">
        <v>7.3999999999999996E-5</v>
      </c>
      <c r="K7062">
        <v>4</v>
      </c>
      <c r="L7062">
        <v>2.6600000000000001E-4</v>
      </c>
      <c r="M7062">
        <v>0</v>
      </c>
      <c r="N7062">
        <v>5.1000000000000004E-4</v>
      </c>
      <c r="Q7062">
        <v>5.1E-5</v>
      </c>
      <c r="R7062">
        <v>2.0100000000000001E-4</v>
      </c>
      <c r="S7062">
        <v>2.81E-4</v>
      </c>
    </row>
    <row r="7063" spans="1:19" x14ac:dyDescent="0.2">
      <c r="A7063">
        <v>1.47E-4</v>
      </c>
      <c r="B7063">
        <v>5.0000000000000002E-5</v>
      </c>
      <c r="I7063">
        <v>0</v>
      </c>
      <c r="J7063">
        <v>8.2999999999999998E-5</v>
      </c>
      <c r="K7063">
        <v>6</v>
      </c>
      <c r="L7063">
        <v>2.5599999999999999E-4</v>
      </c>
      <c r="M7063">
        <v>5</v>
      </c>
      <c r="N7063">
        <v>4.8099999999999998E-4</v>
      </c>
      <c r="Q7063">
        <v>5.0000000000000002E-5</v>
      </c>
      <c r="R7063">
        <v>2.0000000000000001E-4</v>
      </c>
      <c r="S7063">
        <v>2.7799999999999998E-4</v>
      </c>
    </row>
    <row r="7064" spans="1:19" x14ac:dyDescent="0.2">
      <c r="A7064">
        <v>1.4999999999999999E-4</v>
      </c>
      <c r="B7064">
        <v>5.0000000000000002E-5</v>
      </c>
      <c r="I7064">
        <v>1</v>
      </c>
      <c r="J7064">
        <v>8.0000000000000007E-5</v>
      </c>
      <c r="K7064">
        <v>1</v>
      </c>
      <c r="L7064">
        <v>2.2699999999999999E-4</v>
      </c>
      <c r="M7064">
        <v>6</v>
      </c>
      <c r="N7064">
        <v>5.1900000000000004E-4</v>
      </c>
      <c r="Q7064">
        <v>5.0000000000000002E-5</v>
      </c>
      <c r="R7064">
        <v>2.02E-4</v>
      </c>
      <c r="S7064">
        <v>2.7599999999999999E-4</v>
      </c>
    </row>
    <row r="7065" spans="1:19" x14ac:dyDescent="0.2">
      <c r="A7065">
        <v>1.47E-4</v>
      </c>
      <c r="B7065">
        <v>5.0000000000000002E-5</v>
      </c>
      <c r="I7065">
        <v>2</v>
      </c>
      <c r="J7065">
        <v>7.4999999999999993E-5</v>
      </c>
      <c r="K7065">
        <v>7</v>
      </c>
      <c r="L7065">
        <v>2.0100000000000001E-4</v>
      </c>
      <c r="M7065">
        <v>1</v>
      </c>
      <c r="N7065">
        <v>3.77E-4</v>
      </c>
      <c r="Q7065">
        <v>5.0000000000000002E-5</v>
      </c>
      <c r="R7065">
        <v>2.0000000000000001E-4</v>
      </c>
      <c r="S7065">
        <v>2.7900000000000001E-4</v>
      </c>
    </row>
    <row r="7066" spans="1:19" x14ac:dyDescent="0.2">
      <c r="A7066">
        <v>1.47E-4</v>
      </c>
      <c r="B7066">
        <v>5.5000000000000002E-5</v>
      </c>
      <c r="I7066">
        <v>7</v>
      </c>
      <c r="J7066">
        <v>7.4999999999999993E-5</v>
      </c>
      <c r="K7066">
        <v>0</v>
      </c>
      <c r="L7066">
        <v>2.0000000000000001E-4</v>
      </c>
      <c r="M7066">
        <v>7</v>
      </c>
      <c r="N7066">
        <v>5.71E-4</v>
      </c>
      <c r="Q7066">
        <v>5.5000000000000002E-5</v>
      </c>
      <c r="R7066">
        <v>1.9799999999999999E-4</v>
      </c>
      <c r="S7066">
        <v>2.7999999999999998E-4</v>
      </c>
    </row>
    <row r="7067" spans="1:19" x14ac:dyDescent="0.2">
      <c r="A7067">
        <v>1.47E-4</v>
      </c>
      <c r="B7067">
        <v>5.0000000000000002E-5</v>
      </c>
      <c r="I7067">
        <v>4</v>
      </c>
      <c r="J7067">
        <v>7.6000000000000004E-5</v>
      </c>
      <c r="K7067">
        <v>5</v>
      </c>
      <c r="L7067">
        <v>2.0799999999999999E-4</v>
      </c>
      <c r="M7067">
        <v>2</v>
      </c>
      <c r="N7067">
        <v>7.2199999999999999E-4</v>
      </c>
      <c r="Q7067">
        <v>5.0000000000000002E-5</v>
      </c>
      <c r="R7067">
        <v>2.0000000000000001E-4</v>
      </c>
      <c r="S7067">
        <v>2.7599999999999999E-4</v>
      </c>
    </row>
    <row r="7068" spans="1:19" x14ac:dyDescent="0.2">
      <c r="A7068">
        <v>1.47E-4</v>
      </c>
      <c r="B7068">
        <v>5.5999999999999999E-5</v>
      </c>
      <c r="I7068">
        <v>6</v>
      </c>
      <c r="J7068">
        <v>7.3999999999999996E-5</v>
      </c>
      <c r="K7068">
        <v>3</v>
      </c>
      <c r="L7068">
        <v>2.0100000000000001E-4</v>
      </c>
      <c r="M7068">
        <v>4</v>
      </c>
      <c r="N7068">
        <v>5.9199999999999997E-4</v>
      </c>
      <c r="Q7068">
        <v>5.5000000000000002E-5</v>
      </c>
      <c r="R7068">
        <v>2.0000000000000001E-4</v>
      </c>
      <c r="S7068">
        <v>2.7900000000000001E-4</v>
      </c>
    </row>
    <row r="7069" spans="1:19" x14ac:dyDescent="0.2">
      <c r="A7069">
        <v>1.47E-4</v>
      </c>
      <c r="B7069">
        <v>5.5999999999999999E-5</v>
      </c>
      <c r="I7069">
        <v>5</v>
      </c>
      <c r="J7069">
        <v>7.8999999999999996E-5</v>
      </c>
      <c r="K7069">
        <v>2</v>
      </c>
      <c r="L7069">
        <v>2.14E-4</v>
      </c>
      <c r="M7069">
        <v>0</v>
      </c>
      <c r="N7069">
        <v>5.0100000000000003E-4</v>
      </c>
      <c r="Q7069">
        <v>5.5999999999999999E-5</v>
      </c>
      <c r="R7069">
        <v>2.0000000000000001E-4</v>
      </c>
      <c r="S7069">
        <v>2.7599999999999999E-4</v>
      </c>
    </row>
    <row r="7070" spans="1:19" x14ac:dyDescent="0.2">
      <c r="A7070">
        <v>1.4999999999999999E-4</v>
      </c>
      <c r="B7070">
        <v>5.5999999999999999E-5</v>
      </c>
      <c r="I7070">
        <v>3</v>
      </c>
      <c r="J7070">
        <v>7.7000000000000001E-5</v>
      </c>
      <c r="K7070">
        <v>4</v>
      </c>
      <c r="L7070">
        <v>2.52E-4</v>
      </c>
      <c r="M7070">
        <v>5</v>
      </c>
      <c r="N7070">
        <v>5.0100000000000003E-4</v>
      </c>
      <c r="Q7070">
        <v>5.8999999999999998E-5</v>
      </c>
      <c r="R7070">
        <v>2.0000000000000001E-4</v>
      </c>
      <c r="S7070">
        <v>2.7799999999999998E-4</v>
      </c>
    </row>
    <row r="7071" spans="1:19" x14ac:dyDescent="0.2">
      <c r="A7071">
        <v>1.47E-4</v>
      </c>
      <c r="B7071">
        <v>5.5000000000000002E-5</v>
      </c>
      <c r="I7071">
        <v>1</v>
      </c>
      <c r="J7071">
        <v>8.0000000000000007E-5</v>
      </c>
      <c r="K7071">
        <v>6</v>
      </c>
      <c r="L7071">
        <v>2.34E-4</v>
      </c>
      <c r="M7071">
        <v>3</v>
      </c>
      <c r="N7071">
        <v>6.7100000000000005E-4</v>
      </c>
      <c r="Q7071">
        <v>5.5000000000000002E-5</v>
      </c>
      <c r="R7071">
        <v>1.9799999999999999E-4</v>
      </c>
      <c r="S7071">
        <v>2.7999999999999998E-4</v>
      </c>
    </row>
    <row r="7072" spans="1:19" x14ac:dyDescent="0.2">
      <c r="A7072">
        <v>1.47E-4</v>
      </c>
      <c r="B7072">
        <v>5.0000000000000002E-5</v>
      </c>
      <c r="I7072">
        <v>0</v>
      </c>
      <c r="J7072">
        <v>8.2999999999999998E-5</v>
      </c>
      <c r="K7072">
        <v>0</v>
      </c>
      <c r="L7072">
        <v>2.04E-4</v>
      </c>
      <c r="M7072">
        <v>1</v>
      </c>
      <c r="N7072">
        <v>3.1799999999999998E-4</v>
      </c>
      <c r="Q7072">
        <v>5.0000000000000002E-5</v>
      </c>
      <c r="R7072">
        <v>1.9799999999999999E-4</v>
      </c>
      <c r="S7072">
        <v>2.7599999999999999E-4</v>
      </c>
    </row>
    <row r="7073" spans="1:19" x14ac:dyDescent="0.2">
      <c r="A7073">
        <v>1.47E-4</v>
      </c>
      <c r="B7073">
        <v>5.5999999999999999E-5</v>
      </c>
      <c r="I7073">
        <v>2</v>
      </c>
      <c r="J7073">
        <v>7.6000000000000004E-5</v>
      </c>
      <c r="K7073">
        <v>1</v>
      </c>
      <c r="L7073">
        <v>2.34E-4</v>
      </c>
      <c r="M7073">
        <v>6</v>
      </c>
      <c r="N7073">
        <v>6.0599999999999998E-4</v>
      </c>
      <c r="Q7073">
        <v>5.5000000000000002E-5</v>
      </c>
      <c r="R7073">
        <v>2.0100000000000001E-4</v>
      </c>
      <c r="S7073">
        <v>2.7999999999999998E-4</v>
      </c>
    </row>
    <row r="7074" spans="1:19" x14ac:dyDescent="0.2">
      <c r="A7074">
        <v>1.47E-4</v>
      </c>
      <c r="B7074">
        <v>5.0000000000000002E-5</v>
      </c>
      <c r="I7074">
        <v>7</v>
      </c>
      <c r="J7074">
        <v>7.4999999999999993E-5</v>
      </c>
      <c r="K7074">
        <v>7</v>
      </c>
      <c r="L7074">
        <v>2.1599999999999999E-4</v>
      </c>
      <c r="M7074">
        <v>7</v>
      </c>
      <c r="N7074">
        <v>5.71E-4</v>
      </c>
      <c r="Q7074">
        <v>5.0000000000000002E-5</v>
      </c>
      <c r="R7074">
        <v>1.9900000000000001E-4</v>
      </c>
      <c r="S7074">
        <v>2.7900000000000001E-4</v>
      </c>
    </row>
    <row r="7075" spans="1:19" x14ac:dyDescent="0.2">
      <c r="A7075">
        <v>1.47E-4</v>
      </c>
      <c r="B7075">
        <v>5.0000000000000002E-5</v>
      </c>
      <c r="I7075">
        <v>6</v>
      </c>
      <c r="J7075">
        <v>7.3999999999999996E-5</v>
      </c>
      <c r="K7075">
        <v>2</v>
      </c>
      <c r="L7075">
        <v>2.0000000000000001E-4</v>
      </c>
      <c r="M7075">
        <v>0</v>
      </c>
      <c r="N7075">
        <v>5.0799999999999999E-4</v>
      </c>
      <c r="Q7075">
        <v>5.0000000000000002E-5</v>
      </c>
      <c r="R7075">
        <v>2.02E-4</v>
      </c>
      <c r="S7075">
        <v>2.7599999999999999E-4</v>
      </c>
    </row>
    <row r="7076" spans="1:19" x14ac:dyDescent="0.2">
      <c r="A7076">
        <v>1.47E-4</v>
      </c>
      <c r="B7076">
        <v>5.5000000000000002E-5</v>
      </c>
      <c r="I7076">
        <v>5</v>
      </c>
      <c r="J7076">
        <v>7.8999999999999996E-5</v>
      </c>
      <c r="K7076">
        <v>5</v>
      </c>
      <c r="L7076">
        <v>2.12E-4</v>
      </c>
      <c r="M7076">
        <v>5</v>
      </c>
      <c r="N7076">
        <v>5.1000000000000004E-4</v>
      </c>
      <c r="Q7076">
        <v>5.5000000000000002E-5</v>
      </c>
      <c r="R7076">
        <v>1.9900000000000001E-4</v>
      </c>
      <c r="S7076">
        <v>2.7799999999999998E-4</v>
      </c>
    </row>
    <row r="7077" spans="1:19" x14ac:dyDescent="0.2">
      <c r="A7077">
        <v>1.4999999999999999E-4</v>
      </c>
      <c r="B7077">
        <v>5.0000000000000002E-5</v>
      </c>
      <c r="I7077">
        <v>4</v>
      </c>
      <c r="J7077">
        <v>7.6000000000000004E-5</v>
      </c>
      <c r="K7077">
        <v>3</v>
      </c>
      <c r="L7077">
        <v>2.0100000000000001E-4</v>
      </c>
      <c r="M7077">
        <v>2</v>
      </c>
      <c r="N7077">
        <v>7.5199999999999996E-4</v>
      </c>
      <c r="Q7077">
        <v>5.0000000000000002E-5</v>
      </c>
      <c r="R7077">
        <v>1.9799999999999999E-4</v>
      </c>
      <c r="S7077">
        <v>2.81E-4</v>
      </c>
    </row>
    <row r="7078" spans="1:19" x14ac:dyDescent="0.2">
      <c r="A7078">
        <v>1.47E-4</v>
      </c>
      <c r="B7078">
        <v>5.5999999999999999E-5</v>
      </c>
      <c r="I7078">
        <v>2</v>
      </c>
      <c r="J7078">
        <v>7.3999999999999996E-5</v>
      </c>
      <c r="K7078">
        <v>4</v>
      </c>
      <c r="L7078">
        <v>2.5300000000000002E-4</v>
      </c>
      <c r="M7078">
        <v>4</v>
      </c>
      <c r="N7078">
        <v>6.2500000000000001E-4</v>
      </c>
      <c r="Q7078">
        <v>5.5999999999999999E-5</v>
      </c>
      <c r="R7078">
        <v>1.9699999999999999E-4</v>
      </c>
      <c r="S7078">
        <v>2.7700000000000001E-4</v>
      </c>
    </row>
    <row r="7079" spans="1:19" x14ac:dyDescent="0.2">
      <c r="A7079">
        <v>1.47E-4</v>
      </c>
      <c r="B7079">
        <v>5.5999999999999999E-5</v>
      </c>
      <c r="I7079">
        <v>3</v>
      </c>
      <c r="J7079">
        <v>7.3999999999999996E-5</v>
      </c>
      <c r="K7079">
        <v>0</v>
      </c>
      <c r="L7079">
        <v>2.3900000000000001E-4</v>
      </c>
      <c r="M7079">
        <v>3</v>
      </c>
      <c r="N7079">
        <v>5.6899999999999995E-4</v>
      </c>
      <c r="Q7079">
        <v>5.5999999999999999E-5</v>
      </c>
      <c r="R7079">
        <v>1.9900000000000001E-4</v>
      </c>
      <c r="S7079">
        <v>6.5700000000000003E-4</v>
      </c>
    </row>
    <row r="7080" spans="1:19" x14ac:dyDescent="0.2">
      <c r="A7080">
        <v>1.47E-4</v>
      </c>
      <c r="B7080">
        <v>5.5999999999999999E-5</v>
      </c>
      <c r="I7080">
        <v>1</v>
      </c>
      <c r="J7080">
        <v>8.0000000000000007E-5</v>
      </c>
      <c r="K7080">
        <v>6</v>
      </c>
      <c r="L7080">
        <v>2.3499999999999999E-4</v>
      </c>
      <c r="M7080">
        <v>1</v>
      </c>
      <c r="N7080">
        <v>4.2999999999999999E-4</v>
      </c>
      <c r="Q7080">
        <v>5.5000000000000002E-5</v>
      </c>
      <c r="R7080">
        <v>1.9799999999999999E-4</v>
      </c>
      <c r="S7080">
        <v>2.7900000000000001E-4</v>
      </c>
    </row>
    <row r="7081" spans="1:19" x14ac:dyDescent="0.2">
      <c r="A7081">
        <v>1.47E-4</v>
      </c>
      <c r="B7081">
        <v>5.0000000000000002E-5</v>
      </c>
      <c r="I7081">
        <v>0</v>
      </c>
      <c r="J7081">
        <v>8.0000000000000007E-5</v>
      </c>
      <c r="K7081">
        <v>1</v>
      </c>
      <c r="L7081">
        <v>2.2800000000000001E-4</v>
      </c>
      <c r="M7081">
        <v>6</v>
      </c>
      <c r="N7081">
        <v>5.0699999999999996E-4</v>
      </c>
      <c r="Q7081">
        <v>5.0000000000000002E-5</v>
      </c>
      <c r="R7081">
        <v>1.9799999999999999E-4</v>
      </c>
      <c r="S7081">
        <v>2.7999999999999998E-4</v>
      </c>
    </row>
    <row r="7082" spans="1:19" x14ac:dyDescent="0.2">
      <c r="A7082">
        <v>1.47E-4</v>
      </c>
      <c r="B7082">
        <v>5.0000000000000002E-5</v>
      </c>
      <c r="I7082">
        <v>6</v>
      </c>
      <c r="J7082">
        <v>7.3999999999999996E-5</v>
      </c>
      <c r="K7082">
        <v>2</v>
      </c>
      <c r="L7082">
        <v>2.03E-4</v>
      </c>
      <c r="M7082">
        <v>7</v>
      </c>
      <c r="N7082">
        <v>5.3799999999999996E-4</v>
      </c>
      <c r="Q7082">
        <v>5.0000000000000002E-5</v>
      </c>
      <c r="R7082">
        <v>2.0000000000000001E-4</v>
      </c>
      <c r="S7082">
        <v>2.7900000000000001E-4</v>
      </c>
    </row>
    <row r="7083" spans="1:19" x14ac:dyDescent="0.2">
      <c r="A7083">
        <v>1.4999999999999999E-4</v>
      </c>
      <c r="B7083">
        <v>5.0000000000000002E-5</v>
      </c>
      <c r="I7083">
        <v>7</v>
      </c>
      <c r="J7083">
        <v>7.3999999999999996E-5</v>
      </c>
      <c r="K7083">
        <v>7</v>
      </c>
      <c r="L7083">
        <v>2.2900000000000001E-4</v>
      </c>
      <c r="M7083">
        <v>0</v>
      </c>
      <c r="N7083">
        <v>4.5600000000000003E-4</v>
      </c>
      <c r="Q7083">
        <v>5.0000000000000002E-5</v>
      </c>
      <c r="R7083">
        <v>2.0000000000000001E-4</v>
      </c>
      <c r="S7083">
        <v>2.7799999999999998E-4</v>
      </c>
    </row>
    <row r="7084" spans="1:19" x14ac:dyDescent="0.2">
      <c r="A7084">
        <v>1.47E-4</v>
      </c>
      <c r="B7084">
        <v>5.0000000000000002E-5</v>
      </c>
      <c r="I7084">
        <v>2</v>
      </c>
      <c r="J7084">
        <v>7.3999999999999996E-5</v>
      </c>
      <c r="K7084">
        <v>5</v>
      </c>
      <c r="L7084">
        <v>2.1100000000000001E-4</v>
      </c>
      <c r="M7084">
        <v>2</v>
      </c>
      <c r="N7084">
        <v>4.8099999999999998E-4</v>
      </c>
      <c r="Q7084">
        <v>5.0000000000000002E-5</v>
      </c>
      <c r="R7084">
        <v>1.9900000000000001E-4</v>
      </c>
      <c r="S7084">
        <v>2.7999999999999998E-4</v>
      </c>
    </row>
    <row r="7085" spans="1:19" x14ac:dyDescent="0.2">
      <c r="A7085">
        <v>1.47E-4</v>
      </c>
      <c r="B7085">
        <v>5.0000000000000002E-5</v>
      </c>
      <c r="I7085">
        <v>5</v>
      </c>
      <c r="J7085">
        <v>7.8999999999999996E-5</v>
      </c>
      <c r="K7085">
        <v>3</v>
      </c>
      <c r="L7085">
        <v>2.05E-4</v>
      </c>
      <c r="M7085">
        <v>1</v>
      </c>
      <c r="N7085">
        <v>3.9500000000000001E-4</v>
      </c>
      <c r="Q7085">
        <v>5.0000000000000002E-5</v>
      </c>
      <c r="R7085">
        <v>1.92E-4</v>
      </c>
      <c r="S7085">
        <v>2.7900000000000001E-4</v>
      </c>
    </row>
    <row r="7086" spans="1:19" x14ac:dyDescent="0.2">
      <c r="A7086">
        <v>1.47E-4</v>
      </c>
      <c r="B7086">
        <v>5.0000000000000002E-5</v>
      </c>
      <c r="I7086">
        <v>4</v>
      </c>
      <c r="J7086">
        <v>7.4999999999999993E-5</v>
      </c>
      <c r="K7086">
        <v>0</v>
      </c>
      <c r="L7086">
        <v>2.1100000000000001E-4</v>
      </c>
      <c r="M7086">
        <v>5</v>
      </c>
      <c r="N7086">
        <v>4.8799999999999999E-4</v>
      </c>
      <c r="Q7086">
        <v>5.0000000000000002E-5</v>
      </c>
      <c r="R7086">
        <v>2.0100000000000001E-4</v>
      </c>
      <c r="S7086">
        <v>2.7999999999999998E-4</v>
      </c>
    </row>
    <row r="7087" spans="1:19" x14ac:dyDescent="0.2">
      <c r="A7087">
        <v>1.47E-4</v>
      </c>
      <c r="B7087">
        <v>5.0000000000000002E-5</v>
      </c>
      <c r="I7087">
        <v>1</v>
      </c>
      <c r="J7087">
        <v>8.0000000000000007E-5</v>
      </c>
      <c r="K7087">
        <v>4</v>
      </c>
      <c r="L7087">
        <v>2.14E-4</v>
      </c>
      <c r="M7087">
        <v>4</v>
      </c>
      <c r="N7087">
        <v>5.1800000000000001E-4</v>
      </c>
      <c r="Q7087">
        <v>5.0000000000000002E-5</v>
      </c>
      <c r="R7087">
        <v>1.9799999999999999E-4</v>
      </c>
      <c r="S7087">
        <v>2.7999999999999998E-4</v>
      </c>
    </row>
    <row r="7088" spans="1:19" x14ac:dyDescent="0.2">
      <c r="A7088">
        <v>1.47E-4</v>
      </c>
      <c r="B7088">
        <v>5.1999999999999997E-5</v>
      </c>
      <c r="I7088">
        <v>3</v>
      </c>
      <c r="J7088">
        <v>7.4999999999999993E-5</v>
      </c>
      <c r="K7088">
        <v>6</v>
      </c>
      <c r="L7088">
        <v>2.2100000000000001E-4</v>
      </c>
      <c r="M7088">
        <v>3</v>
      </c>
      <c r="N7088">
        <v>5.4500000000000002E-4</v>
      </c>
      <c r="Q7088">
        <v>5.0000000000000002E-5</v>
      </c>
      <c r="R7088">
        <v>2.05E-4</v>
      </c>
      <c r="S7088">
        <v>2.7700000000000001E-4</v>
      </c>
    </row>
    <row r="7089" spans="1:19" x14ac:dyDescent="0.2">
      <c r="A7089">
        <v>1.4999999999999999E-4</v>
      </c>
      <c r="B7089">
        <v>5.1E-5</v>
      </c>
      <c r="I7089">
        <v>0</v>
      </c>
      <c r="J7089">
        <v>8.2999999999999998E-5</v>
      </c>
      <c r="K7089">
        <v>2</v>
      </c>
      <c r="L7089">
        <v>2.1800000000000001E-4</v>
      </c>
      <c r="M7089">
        <v>6</v>
      </c>
      <c r="N7089">
        <v>5.3700000000000004E-4</v>
      </c>
      <c r="Q7089">
        <v>5.1E-5</v>
      </c>
      <c r="R7089">
        <v>2.0100000000000001E-4</v>
      </c>
      <c r="S7089">
        <v>2.7599999999999999E-4</v>
      </c>
    </row>
    <row r="7090" spans="1:19" x14ac:dyDescent="0.2">
      <c r="A7090">
        <v>1.47E-4</v>
      </c>
      <c r="B7090">
        <v>5.0000000000000002E-5</v>
      </c>
      <c r="I7090">
        <v>2</v>
      </c>
      <c r="J7090">
        <v>7.6000000000000004E-5</v>
      </c>
      <c r="K7090">
        <v>1</v>
      </c>
      <c r="L7090">
        <v>2.1499999999999999E-4</v>
      </c>
      <c r="M7090">
        <v>7</v>
      </c>
      <c r="N7090">
        <v>5.7200000000000003E-4</v>
      </c>
      <c r="Q7090">
        <v>5.0000000000000002E-5</v>
      </c>
      <c r="R7090">
        <v>2.04E-4</v>
      </c>
      <c r="S7090">
        <v>2.7700000000000001E-4</v>
      </c>
    </row>
    <row r="7091" spans="1:19" x14ac:dyDescent="0.2">
      <c r="A7091">
        <v>1.47E-4</v>
      </c>
      <c r="B7091">
        <v>4.8999999999999998E-5</v>
      </c>
      <c r="I7091">
        <v>6</v>
      </c>
      <c r="J7091">
        <v>7.4999999999999993E-5</v>
      </c>
      <c r="K7091">
        <v>7</v>
      </c>
      <c r="L7091">
        <v>2.24E-4</v>
      </c>
      <c r="M7091">
        <v>1</v>
      </c>
      <c r="N7091">
        <v>4.08E-4</v>
      </c>
      <c r="Q7091">
        <v>5.0000000000000002E-5</v>
      </c>
      <c r="R7091">
        <v>1.9900000000000001E-4</v>
      </c>
      <c r="S7091">
        <v>2.81E-4</v>
      </c>
    </row>
    <row r="7092" spans="1:19" x14ac:dyDescent="0.2">
      <c r="A7092">
        <v>1.47E-4</v>
      </c>
      <c r="B7092">
        <v>5.0000000000000002E-5</v>
      </c>
      <c r="I7092">
        <v>5</v>
      </c>
      <c r="J7092">
        <v>8.3999999999999995E-5</v>
      </c>
      <c r="K7092">
        <v>5</v>
      </c>
      <c r="L7092">
        <v>2.05E-4</v>
      </c>
      <c r="M7092">
        <v>0</v>
      </c>
      <c r="N7092">
        <v>4.64E-4</v>
      </c>
      <c r="Q7092">
        <v>5.0000000000000002E-5</v>
      </c>
      <c r="R7092">
        <v>1.9799999999999999E-4</v>
      </c>
      <c r="S7092">
        <v>2.7900000000000001E-4</v>
      </c>
    </row>
    <row r="7093" spans="1:19" x14ac:dyDescent="0.2">
      <c r="A7093">
        <v>1.47E-4</v>
      </c>
      <c r="B7093">
        <v>5.0000000000000002E-5</v>
      </c>
      <c r="I7093">
        <v>7</v>
      </c>
      <c r="J7093">
        <v>7.3999999999999996E-5</v>
      </c>
      <c r="K7093">
        <v>0</v>
      </c>
      <c r="L7093">
        <v>2.0100000000000001E-4</v>
      </c>
      <c r="M7093">
        <v>2</v>
      </c>
      <c r="N7093">
        <v>4.9600000000000002E-4</v>
      </c>
      <c r="Q7093">
        <v>5.0000000000000002E-5</v>
      </c>
      <c r="R7093">
        <v>2.0000000000000001E-4</v>
      </c>
      <c r="S7093">
        <v>2.7700000000000001E-4</v>
      </c>
    </row>
    <row r="7094" spans="1:19" x14ac:dyDescent="0.2">
      <c r="A7094">
        <v>1.47E-4</v>
      </c>
      <c r="B7094">
        <v>5.0000000000000002E-5</v>
      </c>
      <c r="I7094">
        <v>4</v>
      </c>
      <c r="J7094">
        <v>7.4999999999999993E-5</v>
      </c>
      <c r="K7094">
        <v>3</v>
      </c>
      <c r="L7094">
        <v>2.0799999999999999E-4</v>
      </c>
      <c r="M7094">
        <v>5</v>
      </c>
      <c r="N7094">
        <v>4.6299999999999998E-4</v>
      </c>
      <c r="Q7094">
        <v>5.1E-5</v>
      </c>
      <c r="R7094">
        <v>2.0000000000000001E-4</v>
      </c>
      <c r="S7094">
        <v>2.7799999999999998E-4</v>
      </c>
    </row>
    <row r="7095" spans="1:19" x14ac:dyDescent="0.2">
      <c r="A7095">
        <v>1.47E-4</v>
      </c>
      <c r="B7095">
        <v>5.0000000000000002E-5</v>
      </c>
      <c r="I7095">
        <v>1</v>
      </c>
      <c r="J7095">
        <v>8.0000000000000007E-5</v>
      </c>
      <c r="K7095">
        <v>4</v>
      </c>
      <c r="L7095">
        <v>2.0900000000000001E-4</v>
      </c>
      <c r="M7095">
        <v>4</v>
      </c>
      <c r="N7095">
        <v>5.2499999999999997E-4</v>
      </c>
      <c r="Q7095">
        <v>5.0000000000000002E-5</v>
      </c>
      <c r="R7095">
        <v>2.0000000000000001E-4</v>
      </c>
      <c r="S7095">
        <v>2.81E-4</v>
      </c>
    </row>
    <row r="7096" spans="1:19" x14ac:dyDescent="0.2">
      <c r="A7096">
        <v>1.4999999999999999E-4</v>
      </c>
      <c r="B7096">
        <v>5.0000000000000002E-5</v>
      </c>
      <c r="I7096">
        <v>2</v>
      </c>
      <c r="J7096">
        <v>7.6000000000000004E-5</v>
      </c>
      <c r="K7096">
        <v>2</v>
      </c>
      <c r="L7096">
        <v>2.0100000000000001E-4</v>
      </c>
      <c r="M7096">
        <v>3</v>
      </c>
      <c r="N7096">
        <v>5.5500000000000005E-4</v>
      </c>
      <c r="Q7096">
        <v>5.0000000000000002E-5</v>
      </c>
      <c r="R7096">
        <v>2.0000000000000001E-4</v>
      </c>
      <c r="S7096">
        <v>2.7799999999999998E-4</v>
      </c>
    </row>
    <row r="7097" spans="1:19" x14ac:dyDescent="0.2">
      <c r="A7097">
        <v>1.47E-4</v>
      </c>
      <c r="B7097">
        <v>5.1E-5</v>
      </c>
      <c r="I7097">
        <v>3</v>
      </c>
      <c r="J7097">
        <v>7.3999999999999996E-5</v>
      </c>
      <c r="K7097">
        <v>6</v>
      </c>
      <c r="L7097">
        <v>2.1499999999999999E-4</v>
      </c>
      <c r="M7097">
        <v>6</v>
      </c>
      <c r="N7097">
        <v>4.1599999999999997E-4</v>
      </c>
      <c r="Q7097">
        <v>5.1999999999999997E-5</v>
      </c>
      <c r="R7097">
        <v>1.9799999999999999E-4</v>
      </c>
      <c r="S7097">
        <v>2.7799999999999998E-4</v>
      </c>
    </row>
    <row r="7098" spans="1:19" x14ac:dyDescent="0.2">
      <c r="A7098">
        <v>1.47E-4</v>
      </c>
      <c r="B7098">
        <v>5.0000000000000002E-5</v>
      </c>
      <c r="I7098">
        <v>0</v>
      </c>
      <c r="J7098">
        <v>7.8999999999999996E-5</v>
      </c>
      <c r="K7098">
        <v>1</v>
      </c>
      <c r="L7098">
        <v>2.0599999999999999E-4</v>
      </c>
      <c r="M7098">
        <v>0</v>
      </c>
      <c r="N7098">
        <v>3.6999999999999999E-4</v>
      </c>
      <c r="Q7098">
        <v>5.0000000000000002E-5</v>
      </c>
      <c r="R7098">
        <v>1.9900000000000001E-4</v>
      </c>
      <c r="S7098">
        <v>2.7999999999999998E-4</v>
      </c>
    </row>
    <row r="7099" spans="1:19" x14ac:dyDescent="0.2">
      <c r="A7099">
        <v>1.47E-4</v>
      </c>
      <c r="B7099">
        <v>5.0000000000000002E-5</v>
      </c>
      <c r="I7099">
        <v>6</v>
      </c>
      <c r="J7099">
        <v>7.4999999999999993E-5</v>
      </c>
      <c r="K7099">
        <v>0</v>
      </c>
      <c r="L7099">
        <v>2.0100000000000001E-4</v>
      </c>
      <c r="M7099">
        <v>1</v>
      </c>
      <c r="N7099">
        <v>3.6600000000000001E-4</v>
      </c>
      <c r="Q7099">
        <v>5.0000000000000002E-5</v>
      </c>
      <c r="R7099">
        <v>2.0100000000000001E-4</v>
      </c>
      <c r="S7099">
        <v>2.81E-4</v>
      </c>
    </row>
    <row r="7100" spans="1:19" x14ac:dyDescent="0.2">
      <c r="A7100">
        <v>1.47E-4</v>
      </c>
      <c r="B7100">
        <v>5.1E-5</v>
      </c>
      <c r="I7100">
        <v>5</v>
      </c>
      <c r="J7100">
        <v>7.8999999999999996E-5</v>
      </c>
      <c r="K7100">
        <v>7</v>
      </c>
      <c r="L7100">
        <v>2.3000000000000001E-4</v>
      </c>
      <c r="M7100">
        <v>7</v>
      </c>
      <c r="N7100">
        <v>4.4700000000000002E-4</v>
      </c>
      <c r="Q7100">
        <v>5.0000000000000002E-5</v>
      </c>
      <c r="R7100">
        <v>1.9900000000000001E-4</v>
      </c>
      <c r="S7100">
        <v>2.7900000000000001E-4</v>
      </c>
    </row>
    <row r="7101" spans="1:19" x14ac:dyDescent="0.2">
      <c r="A7101">
        <v>1.47E-4</v>
      </c>
      <c r="B7101">
        <v>5.0000000000000002E-5</v>
      </c>
      <c r="I7101">
        <v>7</v>
      </c>
      <c r="J7101">
        <v>7.3999999999999996E-5</v>
      </c>
      <c r="K7101">
        <v>5</v>
      </c>
      <c r="L7101">
        <v>2.0900000000000001E-4</v>
      </c>
      <c r="M7101">
        <v>2</v>
      </c>
      <c r="N7101">
        <v>4.73E-4</v>
      </c>
      <c r="Q7101">
        <v>5.0000000000000002E-5</v>
      </c>
      <c r="R7101">
        <v>2.02E-4</v>
      </c>
      <c r="S7101">
        <v>2.81E-4</v>
      </c>
    </row>
    <row r="7102" spans="1:19" x14ac:dyDescent="0.2">
      <c r="A7102">
        <v>1.4999999999999999E-4</v>
      </c>
      <c r="B7102">
        <v>5.0000000000000002E-5</v>
      </c>
      <c r="I7102">
        <v>4</v>
      </c>
      <c r="J7102">
        <v>7.3999999999999996E-5</v>
      </c>
      <c r="K7102">
        <v>2</v>
      </c>
      <c r="L7102">
        <v>2.04E-4</v>
      </c>
      <c r="M7102">
        <v>5</v>
      </c>
      <c r="N7102">
        <v>4.75E-4</v>
      </c>
      <c r="Q7102">
        <v>5.0000000000000002E-5</v>
      </c>
      <c r="R7102">
        <v>1.9799999999999999E-4</v>
      </c>
      <c r="S7102">
        <v>2.7900000000000001E-4</v>
      </c>
    </row>
    <row r="7103" spans="1:19" x14ac:dyDescent="0.2">
      <c r="A7103">
        <v>1.47E-4</v>
      </c>
      <c r="B7103">
        <v>5.0000000000000002E-5</v>
      </c>
      <c r="I7103">
        <v>1</v>
      </c>
      <c r="J7103">
        <v>8.0000000000000007E-5</v>
      </c>
      <c r="K7103">
        <v>3</v>
      </c>
      <c r="L7103">
        <v>2.1100000000000001E-4</v>
      </c>
      <c r="M7103">
        <v>4</v>
      </c>
      <c r="N7103">
        <v>4.95E-4</v>
      </c>
      <c r="Q7103">
        <v>5.1E-5</v>
      </c>
      <c r="R7103">
        <v>2.02E-4</v>
      </c>
      <c r="S7103">
        <v>2.7700000000000001E-4</v>
      </c>
    </row>
    <row r="7104" spans="1:19" x14ac:dyDescent="0.2">
      <c r="A7104">
        <v>1.4799999999999999E-4</v>
      </c>
      <c r="B7104">
        <v>5.0000000000000002E-5</v>
      </c>
      <c r="I7104">
        <v>2</v>
      </c>
      <c r="J7104">
        <v>7.6000000000000004E-5</v>
      </c>
      <c r="K7104">
        <v>4</v>
      </c>
      <c r="L7104">
        <v>2.1499999999999999E-4</v>
      </c>
      <c r="M7104">
        <v>3</v>
      </c>
      <c r="N7104">
        <v>4.64E-4</v>
      </c>
      <c r="Q7104">
        <v>5.0000000000000002E-5</v>
      </c>
      <c r="R7104">
        <v>1.9900000000000001E-4</v>
      </c>
      <c r="S7104">
        <v>2.7999999999999998E-4</v>
      </c>
    </row>
    <row r="7105" spans="1:19" x14ac:dyDescent="0.2">
      <c r="A7105">
        <v>1.47E-4</v>
      </c>
      <c r="B7105">
        <v>5.0000000000000002E-5</v>
      </c>
      <c r="I7105">
        <v>6</v>
      </c>
      <c r="J7105">
        <v>7.4999999999999993E-5</v>
      </c>
      <c r="K7105">
        <v>0</v>
      </c>
      <c r="L7105">
        <v>2.2000000000000001E-4</v>
      </c>
      <c r="M7105">
        <v>6</v>
      </c>
      <c r="N7105">
        <v>4.2499999999999998E-4</v>
      </c>
      <c r="Q7105">
        <v>5.0000000000000002E-5</v>
      </c>
      <c r="R7105">
        <v>1.9799999999999999E-4</v>
      </c>
      <c r="S7105">
        <v>2.7599999999999999E-4</v>
      </c>
    </row>
    <row r="7106" spans="1:19" x14ac:dyDescent="0.2">
      <c r="A7106">
        <v>1.47E-4</v>
      </c>
      <c r="B7106">
        <v>5.0000000000000002E-5</v>
      </c>
      <c r="I7106">
        <v>3</v>
      </c>
      <c r="J7106">
        <v>7.7000000000000001E-5</v>
      </c>
      <c r="K7106">
        <v>1</v>
      </c>
      <c r="L7106">
        <v>2.1900000000000001E-4</v>
      </c>
      <c r="M7106">
        <v>0</v>
      </c>
      <c r="N7106">
        <v>3.3500000000000001E-4</v>
      </c>
      <c r="Q7106">
        <v>5.0000000000000002E-5</v>
      </c>
      <c r="R7106">
        <v>1.9799999999999999E-4</v>
      </c>
      <c r="S7106">
        <v>2.7900000000000001E-4</v>
      </c>
    </row>
    <row r="7107" spans="1:19" x14ac:dyDescent="0.2">
      <c r="A7107">
        <v>1.47E-4</v>
      </c>
      <c r="B7107">
        <v>5.0000000000000002E-5</v>
      </c>
      <c r="I7107">
        <v>0</v>
      </c>
      <c r="J7107">
        <v>7.8999999999999996E-5</v>
      </c>
      <c r="K7107">
        <v>6</v>
      </c>
      <c r="L7107">
        <v>2.0699999999999999E-4</v>
      </c>
      <c r="M7107">
        <v>1</v>
      </c>
      <c r="N7107">
        <v>3.9500000000000001E-4</v>
      </c>
      <c r="Q7107">
        <v>5.0000000000000002E-5</v>
      </c>
      <c r="R7107">
        <v>1.9799999999999999E-4</v>
      </c>
      <c r="S7107">
        <v>2.7999999999999998E-4</v>
      </c>
    </row>
    <row r="7108" spans="1:19" x14ac:dyDescent="0.2">
      <c r="A7108">
        <v>1.4999999999999999E-4</v>
      </c>
      <c r="B7108">
        <v>5.0000000000000002E-5</v>
      </c>
      <c r="I7108">
        <v>5</v>
      </c>
      <c r="J7108">
        <v>7.8999999999999996E-5</v>
      </c>
      <c r="K7108">
        <v>2</v>
      </c>
      <c r="L7108">
        <v>2.1499999999999999E-4</v>
      </c>
      <c r="M7108">
        <v>7</v>
      </c>
      <c r="N7108">
        <v>4.2900000000000002E-4</v>
      </c>
      <c r="Q7108">
        <v>5.0000000000000002E-5</v>
      </c>
      <c r="R7108">
        <v>1.9900000000000001E-4</v>
      </c>
      <c r="S7108">
        <v>2.81E-4</v>
      </c>
    </row>
    <row r="7109" spans="1:19" x14ac:dyDescent="0.2">
      <c r="A7109">
        <v>1.47E-4</v>
      </c>
      <c r="B7109">
        <v>5.0000000000000002E-5</v>
      </c>
      <c r="I7109">
        <v>4</v>
      </c>
      <c r="J7109">
        <v>7.3999999999999996E-5</v>
      </c>
      <c r="K7109">
        <v>7</v>
      </c>
      <c r="L7109">
        <v>2.32E-4</v>
      </c>
      <c r="M7109">
        <v>2</v>
      </c>
      <c r="N7109">
        <v>4.3800000000000002E-4</v>
      </c>
      <c r="Q7109">
        <v>5.0000000000000002E-5</v>
      </c>
      <c r="R7109">
        <v>1.9900000000000001E-4</v>
      </c>
      <c r="S7109">
        <v>2.7900000000000001E-4</v>
      </c>
    </row>
    <row r="7110" spans="1:19" x14ac:dyDescent="0.2">
      <c r="A7110">
        <v>1.47E-4</v>
      </c>
      <c r="B7110">
        <v>5.1999999999999997E-5</v>
      </c>
      <c r="I7110">
        <v>7</v>
      </c>
      <c r="J7110">
        <v>7.3999999999999996E-5</v>
      </c>
      <c r="K7110">
        <v>5</v>
      </c>
      <c r="L7110">
        <v>2.1499999999999999E-4</v>
      </c>
      <c r="M7110">
        <v>5</v>
      </c>
      <c r="N7110">
        <v>4.57E-4</v>
      </c>
      <c r="Q7110">
        <v>5.0000000000000002E-5</v>
      </c>
      <c r="R7110">
        <v>1.9900000000000001E-4</v>
      </c>
      <c r="S7110">
        <v>2.7900000000000001E-4</v>
      </c>
    </row>
    <row r="7111" spans="1:19" x14ac:dyDescent="0.2">
      <c r="A7111">
        <v>1.47E-4</v>
      </c>
      <c r="B7111">
        <v>5.0000000000000002E-5</v>
      </c>
      <c r="I7111">
        <v>2</v>
      </c>
      <c r="J7111">
        <v>7.6000000000000004E-5</v>
      </c>
      <c r="K7111">
        <v>3</v>
      </c>
      <c r="L7111">
        <v>2.3000000000000001E-4</v>
      </c>
      <c r="M7111">
        <v>4</v>
      </c>
      <c r="N7111">
        <v>4.6700000000000002E-4</v>
      </c>
      <c r="Q7111">
        <v>5.0000000000000002E-5</v>
      </c>
      <c r="R7111">
        <v>1.9900000000000001E-4</v>
      </c>
      <c r="S7111">
        <v>2.7799999999999998E-4</v>
      </c>
    </row>
    <row r="7112" spans="1:19" x14ac:dyDescent="0.2">
      <c r="A7112">
        <v>1.47E-4</v>
      </c>
      <c r="B7112">
        <v>5.0000000000000002E-5</v>
      </c>
      <c r="I7112">
        <v>1</v>
      </c>
      <c r="J7112">
        <v>8.0000000000000007E-5</v>
      </c>
      <c r="K7112">
        <v>0</v>
      </c>
      <c r="L7112">
        <v>2.1100000000000001E-4</v>
      </c>
      <c r="M7112">
        <v>3</v>
      </c>
      <c r="N7112">
        <v>4.5800000000000002E-4</v>
      </c>
      <c r="Q7112">
        <v>5.0000000000000002E-5</v>
      </c>
      <c r="R7112">
        <v>1.9699999999999999E-4</v>
      </c>
      <c r="S7112">
        <v>2.7700000000000001E-4</v>
      </c>
    </row>
    <row r="7113" spans="1:19" x14ac:dyDescent="0.2">
      <c r="A7113">
        <v>1.47E-4</v>
      </c>
      <c r="B7113">
        <v>5.0000000000000002E-5</v>
      </c>
      <c r="I7113">
        <v>3</v>
      </c>
      <c r="J7113">
        <v>8.3999999999999995E-5</v>
      </c>
      <c r="K7113">
        <v>4</v>
      </c>
      <c r="L7113">
        <v>2.1699999999999999E-4</v>
      </c>
      <c r="M7113">
        <v>6</v>
      </c>
      <c r="N7113">
        <v>4.2700000000000002E-4</v>
      </c>
      <c r="Q7113">
        <v>5.1E-5</v>
      </c>
      <c r="R7113">
        <v>1.9900000000000001E-4</v>
      </c>
      <c r="S7113">
        <v>2.7999999999999998E-4</v>
      </c>
    </row>
    <row r="7114" spans="1:19" x14ac:dyDescent="0.2">
      <c r="A7114">
        <v>1.47E-4</v>
      </c>
      <c r="B7114">
        <v>5.0000000000000002E-5</v>
      </c>
      <c r="I7114">
        <v>6</v>
      </c>
      <c r="J7114">
        <v>7.8999999999999996E-5</v>
      </c>
      <c r="K7114">
        <v>6</v>
      </c>
      <c r="L7114">
        <v>2.1000000000000001E-4</v>
      </c>
      <c r="M7114">
        <v>0</v>
      </c>
      <c r="N7114">
        <v>3.4900000000000003E-4</v>
      </c>
      <c r="Q7114">
        <v>5.0000000000000002E-5</v>
      </c>
      <c r="R7114">
        <v>1.9900000000000001E-4</v>
      </c>
      <c r="S7114">
        <v>2.7900000000000001E-4</v>
      </c>
    </row>
    <row r="7115" spans="1:19" x14ac:dyDescent="0.2">
      <c r="A7115">
        <v>1.5200000000000001E-4</v>
      </c>
      <c r="B7115">
        <v>5.1999999999999997E-5</v>
      </c>
      <c r="I7115">
        <v>0</v>
      </c>
      <c r="J7115">
        <v>7.8999999999999996E-5</v>
      </c>
      <c r="K7115">
        <v>1</v>
      </c>
      <c r="L7115">
        <v>2.14E-4</v>
      </c>
      <c r="M7115">
        <v>7</v>
      </c>
      <c r="N7115">
        <v>4.2299999999999998E-4</v>
      </c>
      <c r="Q7115">
        <v>5.0000000000000002E-5</v>
      </c>
      <c r="R7115">
        <v>1.9900000000000001E-4</v>
      </c>
      <c r="S7115">
        <v>2.8200000000000002E-4</v>
      </c>
    </row>
    <row r="7116" spans="1:19" x14ac:dyDescent="0.2">
      <c r="A7116">
        <v>1.47E-4</v>
      </c>
      <c r="B7116">
        <v>5.0000000000000002E-5</v>
      </c>
      <c r="I7116">
        <v>4</v>
      </c>
      <c r="J7116">
        <v>7.3999999999999996E-5</v>
      </c>
      <c r="K7116">
        <v>2</v>
      </c>
      <c r="L7116">
        <v>2.05E-4</v>
      </c>
      <c r="M7116">
        <v>1</v>
      </c>
      <c r="N7116">
        <v>4.4200000000000001E-4</v>
      </c>
      <c r="Q7116">
        <v>5.3000000000000001E-5</v>
      </c>
      <c r="R7116">
        <v>2.03E-4</v>
      </c>
      <c r="S7116">
        <v>2.7700000000000001E-4</v>
      </c>
    </row>
    <row r="7117" spans="1:19" x14ac:dyDescent="0.2">
      <c r="A7117">
        <v>1.47E-4</v>
      </c>
      <c r="B7117">
        <v>5.0000000000000002E-5</v>
      </c>
      <c r="I7117">
        <v>5</v>
      </c>
      <c r="J7117">
        <v>7.8999999999999996E-5</v>
      </c>
      <c r="K7117">
        <v>0</v>
      </c>
      <c r="L7117">
        <v>2.0699999999999999E-4</v>
      </c>
      <c r="M7117">
        <v>2</v>
      </c>
      <c r="N7117">
        <v>4.3199999999999998E-4</v>
      </c>
      <c r="Q7117">
        <v>5.0000000000000002E-5</v>
      </c>
      <c r="R7117">
        <v>1.9100000000000001E-4</v>
      </c>
      <c r="S7117">
        <v>2.7799999999999998E-4</v>
      </c>
    </row>
    <row r="7118" spans="1:19" x14ac:dyDescent="0.2">
      <c r="A7118">
        <v>1.47E-4</v>
      </c>
      <c r="B7118">
        <v>5.0000000000000002E-5</v>
      </c>
      <c r="I7118">
        <v>2</v>
      </c>
      <c r="J7118">
        <v>7.6000000000000004E-5</v>
      </c>
      <c r="K7118">
        <v>7</v>
      </c>
      <c r="L7118">
        <v>2.2699999999999999E-4</v>
      </c>
      <c r="M7118">
        <v>5</v>
      </c>
      <c r="N7118">
        <v>4.5300000000000001E-4</v>
      </c>
      <c r="Q7118">
        <v>5.0000000000000002E-5</v>
      </c>
      <c r="R7118">
        <v>2.0100000000000001E-4</v>
      </c>
      <c r="S7118">
        <v>2.7999999999999998E-4</v>
      </c>
    </row>
    <row r="7119" spans="1:19" x14ac:dyDescent="0.2">
      <c r="A7119">
        <v>1.4799999999999999E-4</v>
      </c>
      <c r="B7119">
        <v>5.0000000000000002E-5</v>
      </c>
      <c r="I7119">
        <v>7</v>
      </c>
      <c r="J7119">
        <v>7.3999999999999996E-5</v>
      </c>
      <c r="K7119">
        <v>5</v>
      </c>
      <c r="L7119">
        <v>2.0000000000000001E-4</v>
      </c>
      <c r="M7119">
        <v>4</v>
      </c>
      <c r="N7119">
        <v>4.5300000000000001E-4</v>
      </c>
      <c r="Q7119">
        <v>5.1E-5</v>
      </c>
      <c r="R7119">
        <v>2.0000000000000001E-4</v>
      </c>
      <c r="S7119">
        <v>2.7799999999999998E-4</v>
      </c>
    </row>
    <row r="7120" spans="1:19" x14ac:dyDescent="0.2">
      <c r="A7120">
        <v>1.4799999999999999E-4</v>
      </c>
      <c r="B7120">
        <v>5.0000000000000002E-5</v>
      </c>
      <c r="I7120">
        <v>3</v>
      </c>
      <c r="J7120">
        <v>7.3999999999999996E-5</v>
      </c>
      <c r="K7120">
        <v>4</v>
      </c>
      <c r="L7120">
        <v>2.0699999999999999E-4</v>
      </c>
      <c r="M7120">
        <v>3</v>
      </c>
      <c r="N7120">
        <v>4.5300000000000001E-4</v>
      </c>
      <c r="Q7120">
        <v>5.0000000000000002E-5</v>
      </c>
      <c r="R7120">
        <v>1.9799999999999999E-4</v>
      </c>
      <c r="S7120">
        <v>2.7900000000000001E-4</v>
      </c>
    </row>
    <row r="7121" spans="1:19" x14ac:dyDescent="0.2">
      <c r="A7121">
        <v>1.4999999999999999E-4</v>
      </c>
      <c r="B7121">
        <v>5.0000000000000002E-5</v>
      </c>
      <c r="I7121">
        <v>1</v>
      </c>
      <c r="J7121">
        <v>8.0000000000000007E-5</v>
      </c>
      <c r="K7121">
        <v>3</v>
      </c>
      <c r="L7121">
        <v>2.31E-4</v>
      </c>
      <c r="M7121">
        <v>0</v>
      </c>
      <c r="N7121">
        <v>4.1199999999999999E-4</v>
      </c>
      <c r="Q7121">
        <v>5.1E-5</v>
      </c>
      <c r="R7121">
        <v>2.0000000000000001E-4</v>
      </c>
      <c r="S7121">
        <v>2.7799999999999998E-4</v>
      </c>
    </row>
    <row r="7122" spans="1:19" x14ac:dyDescent="0.2">
      <c r="A7122">
        <v>1.4799999999999999E-4</v>
      </c>
      <c r="B7122">
        <v>5.0000000000000002E-5</v>
      </c>
      <c r="I7122">
        <v>6</v>
      </c>
      <c r="J7122">
        <v>7.6000000000000004E-5</v>
      </c>
      <c r="K7122">
        <v>6</v>
      </c>
      <c r="L7122">
        <v>2.1499999999999999E-4</v>
      </c>
      <c r="M7122">
        <v>6</v>
      </c>
      <c r="N7122">
        <v>4.3100000000000001E-4</v>
      </c>
      <c r="Q7122">
        <v>5.0000000000000002E-5</v>
      </c>
      <c r="R7122">
        <v>1.9900000000000001E-4</v>
      </c>
      <c r="S7122">
        <v>2.7599999999999999E-4</v>
      </c>
    </row>
    <row r="7123" spans="1:19" x14ac:dyDescent="0.2">
      <c r="A7123">
        <v>1.47E-4</v>
      </c>
      <c r="B7123">
        <v>5.0000000000000002E-5</v>
      </c>
      <c r="I7123">
        <v>0</v>
      </c>
      <c r="J7123">
        <v>7.8999999999999996E-5</v>
      </c>
      <c r="K7123">
        <v>2</v>
      </c>
      <c r="L7123">
        <v>2.1800000000000001E-4</v>
      </c>
      <c r="M7123">
        <v>7</v>
      </c>
      <c r="N7123">
        <v>4.1100000000000002E-4</v>
      </c>
      <c r="Q7123">
        <v>5.1E-5</v>
      </c>
      <c r="R7123">
        <v>1.9900000000000001E-4</v>
      </c>
      <c r="S7123">
        <v>2.7799999999999998E-4</v>
      </c>
    </row>
    <row r="7124" spans="1:19" x14ac:dyDescent="0.2">
      <c r="A7124">
        <v>1.4799999999999999E-4</v>
      </c>
      <c r="B7124">
        <v>5.1E-5</v>
      </c>
      <c r="I7124">
        <v>4</v>
      </c>
      <c r="J7124">
        <v>7.4999999999999993E-5</v>
      </c>
      <c r="K7124">
        <v>1</v>
      </c>
      <c r="L7124">
        <v>2.1000000000000001E-4</v>
      </c>
      <c r="M7124">
        <v>1</v>
      </c>
      <c r="N7124">
        <v>4.46E-4</v>
      </c>
      <c r="Q7124">
        <v>5.0000000000000002E-5</v>
      </c>
      <c r="R7124">
        <v>2.0000000000000001E-4</v>
      </c>
      <c r="S7124">
        <v>2.7900000000000001E-4</v>
      </c>
    </row>
    <row r="7125" spans="1:19" x14ac:dyDescent="0.2">
      <c r="A7125">
        <v>1.47E-4</v>
      </c>
      <c r="B7125">
        <v>5.0000000000000002E-5</v>
      </c>
      <c r="I7125">
        <v>5</v>
      </c>
      <c r="J7125">
        <v>8.2999999999999998E-5</v>
      </c>
      <c r="K7125">
        <v>0</v>
      </c>
      <c r="L7125">
        <v>2.0100000000000001E-4</v>
      </c>
      <c r="M7125">
        <v>2</v>
      </c>
      <c r="N7125">
        <v>4.3100000000000001E-4</v>
      </c>
      <c r="Q7125">
        <v>5.0000000000000002E-5</v>
      </c>
      <c r="R7125">
        <v>2.0000000000000001E-4</v>
      </c>
      <c r="S7125">
        <v>2.7900000000000001E-4</v>
      </c>
    </row>
    <row r="7126" spans="1:19" x14ac:dyDescent="0.2">
      <c r="A7126">
        <v>1.47E-4</v>
      </c>
      <c r="B7126">
        <v>5.0000000000000002E-5</v>
      </c>
      <c r="I7126">
        <v>2</v>
      </c>
      <c r="J7126">
        <v>7.4999999999999993E-5</v>
      </c>
      <c r="K7126">
        <v>5</v>
      </c>
      <c r="L7126">
        <v>2.0599999999999999E-4</v>
      </c>
      <c r="M7126">
        <v>4</v>
      </c>
      <c r="N7126">
        <v>4.4499999999999997E-4</v>
      </c>
      <c r="Q7126">
        <v>5.1E-5</v>
      </c>
      <c r="R7126">
        <v>1.9900000000000001E-4</v>
      </c>
      <c r="S7126">
        <v>2.7999999999999998E-4</v>
      </c>
    </row>
    <row r="7127" spans="1:19" x14ac:dyDescent="0.2">
      <c r="A7127">
        <v>1.4999999999999999E-4</v>
      </c>
      <c r="B7127">
        <v>5.0000000000000002E-5</v>
      </c>
      <c r="I7127">
        <v>7</v>
      </c>
      <c r="J7127">
        <v>7.3999999999999996E-5</v>
      </c>
      <c r="K7127">
        <v>4</v>
      </c>
      <c r="L7127">
        <v>2.05E-4</v>
      </c>
      <c r="M7127">
        <v>5</v>
      </c>
      <c r="N7127">
        <v>4.6900000000000002E-4</v>
      </c>
      <c r="Q7127">
        <v>5.0000000000000002E-5</v>
      </c>
      <c r="R7127">
        <v>2.0000000000000001E-4</v>
      </c>
      <c r="S7127">
        <v>2.8200000000000002E-4</v>
      </c>
    </row>
    <row r="7128" spans="1:19" x14ac:dyDescent="0.2">
      <c r="A7128">
        <v>1.4799999999999999E-4</v>
      </c>
      <c r="B7128">
        <v>5.0000000000000002E-5</v>
      </c>
      <c r="I7128">
        <v>3</v>
      </c>
      <c r="J7128">
        <v>7.7999999999999999E-5</v>
      </c>
      <c r="K7128">
        <v>7</v>
      </c>
      <c r="L7128">
        <v>2.02E-4</v>
      </c>
      <c r="M7128">
        <v>3</v>
      </c>
      <c r="N7128">
        <v>4.5300000000000001E-4</v>
      </c>
      <c r="Q7128">
        <v>5.1E-5</v>
      </c>
      <c r="R7128">
        <v>1.9900000000000001E-4</v>
      </c>
      <c r="S7128">
        <v>2.7799999999999998E-4</v>
      </c>
    </row>
    <row r="7129" spans="1:19" x14ac:dyDescent="0.2">
      <c r="A7129">
        <v>1.4799999999999999E-4</v>
      </c>
      <c r="B7129">
        <v>5.0000000000000002E-5</v>
      </c>
      <c r="I7129">
        <v>1</v>
      </c>
      <c r="J7129">
        <v>7.8999999999999996E-5</v>
      </c>
      <c r="K7129">
        <v>3</v>
      </c>
      <c r="L7129">
        <v>1.9900000000000001E-4</v>
      </c>
      <c r="M7129">
        <v>0</v>
      </c>
      <c r="N7129">
        <v>4.08E-4</v>
      </c>
      <c r="Q7129">
        <v>5.0000000000000002E-5</v>
      </c>
      <c r="R7129">
        <v>2.0100000000000001E-4</v>
      </c>
      <c r="S7129">
        <v>2.7799999999999998E-4</v>
      </c>
    </row>
    <row r="7130" spans="1:19" x14ac:dyDescent="0.2">
      <c r="A7130">
        <v>1.47E-4</v>
      </c>
      <c r="B7130">
        <v>5.0000000000000002E-5</v>
      </c>
      <c r="I7130">
        <v>6</v>
      </c>
      <c r="J7130">
        <v>7.6000000000000004E-5</v>
      </c>
      <c r="K7130">
        <v>6</v>
      </c>
      <c r="L7130">
        <v>2.0799999999999999E-4</v>
      </c>
      <c r="M7130">
        <v>6</v>
      </c>
      <c r="N7130">
        <v>4.2499999999999998E-4</v>
      </c>
      <c r="Q7130">
        <v>5.1E-5</v>
      </c>
      <c r="R7130">
        <v>1.9799999999999999E-4</v>
      </c>
      <c r="S7130">
        <v>2.7700000000000001E-4</v>
      </c>
    </row>
    <row r="7131" spans="1:19" x14ac:dyDescent="0.2">
      <c r="A7131">
        <v>1.47E-4</v>
      </c>
      <c r="B7131">
        <v>5.0000000000000002E-5</v>
      </c>
      <c r="I7131">
        <v>0</v>
      </c>
      <c r="J7131">
        <v>8.0000000000000007E-5</v>
      </c>
      <c r="K7131">
        <v>2</v>
      </c>
      <c r="L7131">
        <v>2.03E-4</v>
      </c>
      <c r="M7131">
        <v>7</v>
      </c>
      <c r="N7131">
        <v>4.0999999999999999E-4</v>
      </c>
      <c r="Q7131">
        <v>5.0000000000000002E-5</v>
      </c>
      <c r="R7131">
        <v>2.02E-4</v>
      </c>
      <c r="S7131">
        <v>2.7799999999999998E-4</v>
      </c>
    </row>
    <row r="7132" spans="1:19" x14ac:dyDescent="0.2">
      <c r="A7132">
        <v>1.47E-4</v>
      </c>
      <c r="B7132">
        <v>5.1E-5</v>
      </c>
      <c r="I7132">
        <v>4</v>
      </c>
      <c r="J7132">
        <v>7.6000000000000004E-5</v>
      </c>
      <c r="K7132">
        <v>1</v>
      </c>
      <c r="L7132">
        <v>2.0699999999999999E-4</v>
      </c>
      <c r="M7132">
        <v>1</v>
      </c>
      <c r="N7132">
        <v>4.6799999999999999E-4</v>
      </c>
      <c r="Q7132">
        <v>5.1E-5</v>
      </c>
      <c r="R7132">
        <v>2.0000000000000001E-4</v>
      </c>
      <c r="S7132">
        <v>2.7700000000000001E-4</v>
      </c>
    </row>
    <row r="7133" spans="1:19" x14ac:dyDescent="0.2">
      <c r="A7133">
        <v>1.47E-4</v>
      </c>
      <c r="B7133">
        <v>5.0000000000000002E-5</v>
      </c>
      <c r="I7133">
        <v>5</v>
      </c>
      <c r="J7133">
        <v>7.8999999999999996E-5</v>
      </c>
      <c r="K7133">
        <v>0</v>
      </c>
      <c r="L7133">
        <v>2.0699999999999999E-4</v>
      </c>
      <c r="M7133">
        <v>2</v>
      </c>
      <c r="N7133">
        <v>4.7100000000000001E-4</v>
      </c>
      <c r="Q7133">
        <v>5.1999999999999997E-5</v>
      </c>
      <c r="R7133">
        <v>2.0100000000000001E-4</v>
      </c>
      <c r="S7133">
        <v>2.7700000000000001E-4</v>
      </c>
    </row>
    <row r="7134" spans="1:19" x14ac:dyDescent="0.2">
      <c r="A7134">
        <v>1.4999999999999999E-4</v>
      </c>
      <c r="B7134">
        <v>5.1E-5</v>
      </c>
      <c r="I7134">
        <v>2</v>
      </c>
      <c r="J7134">
        <v>7.6000000000000004E-5</v>
      </c>
      <c r="K7134">
        <v>5</v>
      </c>
      <c r="L7134">
        <v>2.04E-4</v>
      </c>
      <c r="M7134">
        <v>4</v>
      </c>
      <c r="N7134">
        <v>4.55E-4</v>
      </c>
      <c r="Q7134">
        <v>5.1E-5</v>
      </c>
      <c r="R7134">
        <v>2.0000000000000001E-4</v>
      </c>
      <c r="S7134">
        <v>2.7700000000000001E-4</v>
      </c>
    </row>
    <row r="7135" spans="1:19" x14ac:dyDescent="0.2">
      <c r="A7135">
        <v>1.4799999999999999E-4</v>
      </c>
      <c r="B7135">
        <v>5.0000000000000002E-5</v>
      </c>
      <c r="I7135">
        <v>7</v>
      </c>
      <c r="J7135">
        <v>7.4999999999999993E-5</v>
      </c>
      <c r="K7135">
        <v>4</v>
      </c>
      <c r="L7135">
        <v>2.0699999999999999E-4</v>
      </c>
      <c r="M7135">
        <v>5</v>
      </c>
      <c r="N7135">
        <v>4.6299999999999998E-4</v>
      </c>
      <c r="Q7135">
        <v>5.0000000000000002E-5</v>
      </c>
      <c r="R7135">
        <v>1.9799999999999999E-4</v>
      </c>
      <c r="S7135">
        <v>2.7999999999999998E-4</v>
      </c>
    </row>
    <row r="7136" spans="1:19" x14ac:dyDescent="0.2">
      <c r="A7136">
        <v>1.47E-4</v>
      </c>
      <c r="B7136">
        <v>5.0000000000000002E-5</v>
      </c>
      <c r="I7136">
        <v>3</v>
      </c>
      <c r="J7136">
        <v>7.8999999999999996E-5</v>
      </c>
      <c r="K7136">
        <v>7</v>
      </c>
      <c r="L7136">
        <v>2.02E-4</v>
      </c>
      <c r="M7136">
        <v>0</v>
      </c>
      <c r="N7136">
        <v>4.1899999999999999E-4</v>
      </c>
      <c r="Q7136">
        <v>5.0000000000000002E-5</v>
      </c>
      <c r="R7136">
        <v>2.0000000000000001E-4</v>
      </c>
      <c r="S7136">
        <v>2.81E-4</v>
      </c>
    </row>
    <row r="7137" spans="1:19" x14ac:dyDescent="0.2">
      <c r="A7137">
        <v>1.4799999999999999E-4</v>
      </c>
      <c r="B7137">
        <v>5.1999999999999997E-5</v>
      </c>
      <c r="I7137">
        <v>1</v>
      </c>
      <c r="J7137">
        <v>8.0000000000000007E-5</v>
      </c>
      <c r="K7137">
        <v>3</v>
      </c>
      <c r="L7137">
        <v>2.0599999999999999E-4</v>
      </c>
      <c r="M7137">
        <v>3</v>
      </c>
      <c r="N7137">
        <v>4.4999999999999999E-4</v>
      </c>
      <c r="Q7137">
        <v>5.0000000000000002E-5</v>
      </c>
      <c r="R7137">
        <v>2.0000000000000001E-4</v>
      </c>
      <c r="S7137">
        <v>2.7900000000000001E-4</v>
      </c>
    </row>
    <row r="7138" spans="1:19" x14ac:dyDescent="0.2">
      <c r="A7138">
        <v>1.47E-4</v>
      </c>
      <c r="B7138">
        <v>5.0000000000000002E-5</v>
      </c>
      <c r="I7138">
        <v>6</v>
      </c>
      <c r="J7138">
        <v>7.6000000000000004E-5</v>
      </c>
      <c r="K7138">
        <v>6</v>
      </c>
      <c r="L7138">
        <v>2.03E-4</v>
      </c>
      <c r="M7138">
        <v>6</v>
      </c>
      <c r="N7138">
        <v>4.4200000000000001E-4</v>
      </c>
      <c r="Q7138">
        <v>5.1E-5</v>
      </c>
      <c r="R7138">
        <v>1.9900000000000001E-4</v>
      </c>
      <c r="S7138">
        <v>2.7999999999999998E-4</v>
      </c>
    </row>
    <row r="7139" spans="1:19" x14ac:dyDescent="0.2">
      <c r="A7139">
        <v>1.47E-4</v>
      </c>
      <c r="B7139">
        <v>5.0000000000000002E-5</v>
      </c>
      <c r="I7139">
        <v>0</v>
      </c>
      <c r="J7139">
        <v>7.8999999999999996E-5</v>
      </c>
      <c r="K7139">
        <v>2</v>
      </c>
      <c r="L7139">
        <v>2.03E-4</v>
      </c>
      <c r="M7139">
        <v>7</v>
      </c>
      <c r="N7139">
        <v>4.0400000000000001E-4</v>
      </c>
      <c r="Q7139">
        <v>5.0000000000000002E-5</v>
      </c>
      <c r="R7139">
        <v>1.9900000000000001E-4</v>
      </c>
      <c r="S7139">
        <v>2.7999999999999998E-4</v>
      </c>
    </row>
    <row r="7140" spans="1:19" x14ac:dyDescent="0.2">
      <c r="A7140">
        <v>1.4999999999999999E-4</v>
      </c>
      <c r="B7140">
        <v>5.0000000000000002E-5</v>
      </c>
      <c r="I7140">
        <v>4</v>
      </c>
      <c r="J7140">
        <v>7.4999999999999993E-5</v>
      </c>
      <c r="K7140">
        <v>0</v>
      </c>
      <c r="L7140">
        <v>2.0699999999999999E-4</v>
      </c>
      <c r="M7140">
        <v>1</v>
      </c>
      <c r="N7140">
        <v>4.64E-4</v>
      </c>
      <c r="Q7140">
        <v>5.0000000000000002E-5</v>
      </c>
      <c r="R7140">
        <v>1.9799999999999999E-4</v>
      </c>
      <c r="S7140">
        <v>2.7900000000000001E-4</v>
      </c>
    </row>
    <row r="7141" spans="1:19" x14ac:dyDescent="0.2">
      <c r="A7141">
        <v>1.47E-4</v>
      </c>
      <c r="B7141">
        <v>5.0000000000000002E-5</v>
      </c>
      <c r="I7141">
        <v>5</v>
      </c>
      <c r="J7141">
        <v>7.8999999999999996E-5</v>
      </c>
      <c r="K7141">
        <v>1</v>
      </c>
      <c r="L7141">
        <v>2.03E-4</v>
      </c>
      <c r="M7141">
        <v>2</v>
      </c>
      <c r="N7141">
        <v>4.6200000000000001E-4</v>
      </c>
      <c r="Q7141">
        <v>5.0000000000000002E-5</v>
      </c>
      <c r="R7141">
        <v>2.0000000000000001E-4</v>
      </c>
      <c r="S7141">
        <v>2.7900000000000001E-4</v>
      </c>
    </row>
    <row r="7142" spans="1:19" x14ac:dyDescent="0.2">
      <c r="A7142">
        <v>1.47E-4</v>
      </c>
      <c r="B7142">
        <v>4.8999999999999998E-5</v>
      </c>
      <c r="I7142">
        <v>2</v>
      </c>
      <c r="J7142">
        <v>7.4999999999999993E-5</v>
      </c>
      <c r="K7142">
        <v>5</v>
      </c>
      <c r="L7142">
        <v>2.0699999999999999E-4</v>
      </c>
      <c r="M7142">
        <v>4</v>
      </c>
      <c r="N7142">
        <v>4.4499999999999997E-4</v>
      </c>
      <c r="Q7142">
        <v>4.8999999999999998E-5</v>
      </c>
      <c r="R7142">
        <v>2.0000000000000001E-4</v>
      </c>
      <c r="S7142">
        <v>2.7900000000000001E-4</v>
      </c>
    </row>
    <row r="7143" spans="1:19" x14ac:dyDescent="0.2">
      <c r="A7143">
        <v>1.47E-4</v>
      </c>
      <c r="B7143">
        <v>5.0000000000000002E-5</v>
      </c>
      <c r="I7143">
        <v>7</v>
      </c>
      <c r="J7143">
        <v>7.3999999999999996E-5</v>
      </c>
      <c r="K7143">
        <v>4</v>
      </c>
      <c r="L7143">
        <v>2.0900000000000001E-4</v>
      </c>
      <c r="M7143">
        <v>5</v>
      </c>
      <c r="N7143">
        <v>4.66E-4</v>
      </c>
      <c r="Q7143">
        <v>5.0000000000000002E-5</v>
      </c>
      <c r="R7143">
        <v>1.9900000000000001E-4</v>
      </c>
      <c r="S7143">
        <v>2.7700000000000001E-4</v>
      </c>
    </row>
    <row r="7144" spans="1:19" x14ac:dyDescent="0.2">
      <c r="A7144">
        <v>1.4799999999999999E-4</v>
      </c>
      <c r="B7144">
        <v>5.0000000000000002E-5</v>
      </c>
      <c r="I7144">
        <v>3</v>
      </c>
      <c r="J7144">
        <v>7.8999999999999996E-5</v>
      </c>
      <c r="K7144">
        <v>7</v>
      </c>
      <c r="L7144">
        <v>2.0799999999999999E-4</v>
      </c>
      <c r="M7144">
        <v>0</v>
      </c>
      <c r="N7144">
        <v>4.4900000000000002E-4</v>
      </c>
      <c r="Q7144">
        <v>5.0000000000000002E-5</v>
      </c>
      <c r="R7144">
        <v>2.03E-4</v>
      </c>
      <c r="S7144">
        <v>2.7999999999999998E-4</v>
      </c>
    </row>
    <row r="7145" spans="1:19" x14ac:dyDescent="0.2">
      <c r="A7145">
        <v>1.47E-4</v>
      </c>
      <c r="B7145">
        <v>5.0000000000000002E-5</v>
      </c>
      <c r="I7145">
        <v>6</v>
      </c>
      <c r="J7145">
        <v>7.6000000000000004E-5</v>
      </c>
      <c r="K7145">
        <v>3</v>
      </c>
      <c r="L7145">
        <v>2.0799999999999999E-4</v>
      </c>
      <c r="M7145">
        <v>3</v>
      </c>
      <c r="N7145">
        <v>4.5399999999999998E-4</v>
      </c>
      <c r="Q7145">
        <v>5.1E-5</v>
      </c>
      <c r="R7145">
        <v>1.9900000000000001E-4</v>
      </c>
      <c r="S7145">
        <v>2.7900000000000001E-4</v>
      </c>
    </row>
    <row r="7146" spans="1:19" x14ac:dyDescent="0.2">
      <c r="A7146">
        <v>1.4999999999999999E-4</v>
      </c>
      <c r="B7146">
        <v>5.0000000000000002E-5</v>
      </c>
      <c r="I7146">
        <v>1</v>
      </c>
      <c r="J7146">
        <v>8.2999999999999998E-5</v>
      </c>
      <c r="K7146">
        <v>6</v>
      </c>
      <c r="L7146">
        <v>2.02E-4</v>
      </c>
      <c r="M7146">
        <v>6</v>
      </c>
      <c r="N7146">
        <v>4.5300000000000001E-4</v>
      </c>
      <c r="Q7146">
        <v>5.0000000000000002E-5</v>
      </c>
      <c r="R7146">
        <v>2.0000000000000001E-4</v>
      </c>
      <c r="S7146">
        <v>2.81E-4</v>
      </c>
    </row>
    <row r="7147" spans="1:19" x14ac:dyDescent="0.2">
      <c r="A7147">
        <v>1.47E-4</v>
      </c>
      <c r="B7147">
        <v>5.0000000000000002E-5</v>
      </c>
      <c r="I7147">
        <v>0</v>
      </c>
      <c r="J7147">
        <v>7.8999999999999996E-5</v>
      </c>
      <c r="K7147">
        <v>2</v>
      </c>
      <c r="L7147">
        <v>2.04E-4</v>
      </c>
      <c r="M7147">
        <v>7</v>
      </c>
      <c r="N7147">
        <v>4.17E-4</v>
      </c>
      <c r="Q7147">
        <v>5.0000000000000002E-5</v>
      </c>
      <c r="R7147">
        <v>1.9900000000000001E-4</v>
      </c>
      <c r="S7147">
        <v>2.7999999999999998E-4</v>
      </c>
    </row>
    <row r="7148" spans="1:19" x14ac:dyDescent="0.2">
      <c r="A7148">
        <v>1.47E-4</v>
      </c>
      <c r="B7148">
        <v>5.0000000000000002E-5</v>
      </c>
      <c r="I7148">
        <v>4</v>
      </c>
      <c r="J7148">
        <v>7.4999999999999993E-5</v>
      </c>
      <c r="K7148">
        <v>0</v>
      </c>
      <c r="L7148">
        <v>2.0900000000000001E-4</v>
      </c>
      <c r="M7148">
        <v>1</v>
      </c>
      <c r="N7148">
        <v>4.37E-4</v>
      </c>
      <c r="Q7148">
        <v>5.0000000000000002E-5</v>
      </c>
      <c r="R7148">
        <v>1.9799999999999999E-4</v>
      </c>
      <c r="S7148">
        <v>2.7900000000000001E-4</v>
      </c>
    </row>
    <row r="7149" spans="1:19" x14ac:dyDescent="0.2">
      <c r="A7149">
        <v>1.47E-4</v>
      </c>
      <c r="B7149">
        <v>5.0000000000000002E-5</v>
      </c>
      <c r="I7149">
        <v>5</v>
      </c>
      <c r="J7149">
        <v>7.8999999999999996E-5</v>
      </c>
      <c r="K7149">
        <v>1</v>
      </c>
      <c r="L7149">
        <v>2.03E-4</v>
      </c>
      <c r="M7149">
        <v>2</v>
      </c>
      <c r="N7149">
        <v>4.5199999999999998E-4</v>
      </c>
      <c r="Q7149">
        <v>5.1E-5</v>
      </c>
      <c r="R7149">
        <v>1.9100000000000001E-4</v>
      </c>
      <c r="S7149">
        <v>2.7900000000000001E-4</v>
      </c>
    </row>
    <row r="7150" spans="1:19" x14ac:dyDescent="0.2">
      <c r="A7150">
        <v>1.47E-4</v>
      </c>
      <c r="B7150">
        <v>5.0000000000000002E-5</v>
      </c>
      <c r="I7150">
        <v>2</v>
      </c>
      <c r="J7150">
        <v>7.6000000000000004E-5</v>
      </c>
      <c r="K7150">
        <v>5</v>
      </c>
      <c r="L7150">
        <v>2.1100000000000001E-4</v>
      </c>
      <c r="M7150">
        <v>4</v>
      </c>
      <c r="N7150">
        <v>4.3399999999999998E-4</v>
      </c>
      <c r="Q7150">
        <v>5.0000000000000002E-5</v>
      </c>
      <c r="R7150">
        <v>1.9900000000000001E-4</v>
      </c>
      <c r="S7150">
        <v>2.7599999999999999E-4</v>
      </c>
    </row>
    <row r="7151" spans="1:19" x14ac:dyDescent="0.2">
      <c r="A7151">
        <v>1.47E-4</v>
      </c>
      <c r="B7151">
        <v>5.0000000000000002E-5</v>
      </c>
      <c r="I7151">
        <v>7</v>
      </c>
      <c r="J7151">
        <v>7.4999999999999993E-5</v>
      </c>
      <c r="K7151">
        <v>4</v>
      </c>
      <c r="L7151">
        <v>2.04E-4</v>
      </c>
      <c r="M7151">
        <v>5</v>
      </c>
      <c r="N7151">
        <v>4.5899999999999999E-4</v>
      </c>
      <c r="Q7151">
        <v>5.1E-5</v>
      </c>
      <c r="R7151">
        <v>2.0100000000000001E-4</v>
      </c>
      <c r="S7151">
        <v>2.7700000000000001E-4</v>
      </c>
    </row>
    <row r="7152" spans="1:19" x14ac:dyDescent="0.2">
      <c r="A7152">
        <v>1.47E-4</v>
      </c>
      <c r="B7152">
        <v>5.1E-5</v>
      </c>
      <c r="I7152">
        <v>3</v>
      </c>
      <c r="J7152">
        <v>7.8999999999999996E-5</v>
      </c>
      <c r="K7152">
        <v>7</v>
      </c>
      <c r="L7152">
        <v>2.04E-4</v>
      </c>
      <c r="M7152">
        <v>0</v>
      </c>
      <c r="N7152">
        <v>4.57E-4</v>
      </c>
      <c r="Q7152">
        <v>5.1999999999999997E-5</v>
      </c>
      <c r="R7152">
        <v>1.9799999999999999E-4</v>
      </c>
      <c r="S7152">
        <v>2.7700000000000001E-4</v>
      </c>
    </row>
    <row r="7153" spans="1:19" x14ac:dyDescent="0.2">
      <c r="A7153">
        <v>1.4999999999999999E-4</v>
      </c>
      <c r="B7153">
        <v>5.0000000000000002E-5</v>
      </c>
      <c r="I7153">
        <v>6</v>
      </c>
      <c r="J7153">
        <v>7.4999999999999993E-5</v>
      </c>
      <c r="K7153">
        <v>3</v>
      </c>
      <c r="L7153">
        <v>2.0100000000000001E-4</v>
      </c>
      <c r="M7153">
        <v>3</v>
      </c>
      <c r="N7153">
        <v>5.04E-4</v>
      </c>
      <c r="Q7153">
        <v>5.0000000000000002E-5</v>
      </c>
      <c r="R7153">
        <v>1.9900000000000001E-4</v>
      </c>
      <c r="S7153">
        <v>2.7999999999999998E-4</v>
      </c>
    </row>
    <row r="7154" spans="1:19" x14ac:dyDescent="0.2">
      <c r="A7154">
        <v>1.47E-4</v>
      </c>
      <c r="B7154">
        <v>5.0000000000000002E-5</v>
      </c>
      <c r="I7154">
        <v>1</v>
      </c>
      <c r="J7154">
        <v>7.8999999999999996E-5</v>
      </c>
      <c r="K7154">
        <v>6</v>
      </c>
      <c r="L7154">
        <v>2.02E-4</v>
      </c>
      <c r="M7154">
        <v>7</v>
      </c>
      <c r="N7154">
        <v>3.2000000000000003E-4</v>
      </c>
      <c r="Q7154">
        <v>5.0000000000000002E-5</v>
      </c>
      <c r="R7154">
        <v>2.0000000000000001E-4</v>
      </c>
      <c r="S7154">
        <v>2.7700000000000001E-4</v>
      </c>
    </row>
    <row r="7155" spans="1:19" x14ac:dyDescent="0.2">
      <c r="A7155">
        <v>1.47E-4</v>
      </c>
      <c r="B7155">
        <v>5.0000000000000002E-5</v>
      </c>
      <c r="I7155">
        <v>0</v>
      </c>
      <c r="J7155">
        <v>8.0000000000000007E-5</v>
      </c>
      <c r="K7155">
        <v>2</v>
      </c>
      <c r="L7155">
        <v>2.3800000000000001E-4</v>
      </c>
      <c r="M7155">
        <v>6</v>
      </c>
      <c r="N7155">
        <v>4.6900000000000002E-4</v>
      </c>
      <c r="Q7155">
        <v>5.0000000000000002E-5</v>
      </c>
      <c r="R7155">
        <v>1.9900000000000001E-4</v>
      </c>
      <c r="S7155">
        <v>2.7799999999999998E-4</v>
      </c>
    </row>
    <row r="7156" spans="1:19" x14ac:dyDescent="0.2">
      <c r="A7156">
        <v>1.47E-4</v>
      </c>
      <c r="B7156">
        <v>5.0000000000000002E-5</v>
      </c>
      <c r="I7156">
        <v>4</v>
      </c>
      <c r="J7156">
        <v>7.3999999999999996E-5</v>
      </c>
      <c r="K7156">
        <v>0</v>
      </c>
      <c r="L7156">
        <v>2.05E-4</v>
      </c>
      <c r="M7156">
        <v>1</v>
      </c>
      <c r="N7156">
        <v>3.9500000000000001E-4</v>
      </c>
      <c r="Q7156">
        <v>5.1E-5</v>
      </c>
      <c r="R7156">
        <v>1.9799999999999999E-4</v>
      </c>
      <c r="S7156">
        <v>2.7900000000000001E-4</v>
      </c>
    </row>
    <row r="7157" spans="1:19" x14ac:dyDescent="0.2">
      <c r="A7157">
        <v>1.47E-4</v>
      </c>
      <c r="B7157">
        <v>5.0000000000000002E-5</v>
      </c>
      <c r="I7157">
        <v>5</v>
      </c>
      <c r="J7157">
        <v>7.8999999999999996E-5</v>
      </c>
      <c r="K7157">
        <v>5</v>
      </c>
      <c r="L7157">
        <v>2.0799999999999999E-4</v>
      </c>
      <c r="M7157">
        <v>2</v>
      </c>
      <c r="N7157">
        <v>4.7199999999999998E-4</v>
      </c>
      <c r="Q7157">
        <v>5.0000000000000002E-5</v>
      </c>
      <c r="R7157">
        <v>2.0100000000000001E-4</v>
      </c>
      <c r="S7157">
        <v>2.7900000000000001E-4</v>
      </c>
    </row>
    <row r="7158" spans="1:19" x14ac:dyDescent="0.2">
      <c r="A7158">
        <v>1.47E-4</v>
      </c>
      <c r="B7158">
        <v>5.0000000000000002E-5</v>
      </c>
      <c r="I7158">
        <v>2</v>
      </c>
      <c r="J7158">
        <v>7.4999999999999993E-5</v>
      </c>
      <c r="K7158">
        <v>1</v>
      </c>
      <c r="L7158">
        <v>2.8699999999999998E-4</v>
      </c>
      <c r="M7158">
        <v>4</v>
      </c>
      <c r="N7158">
        <v>5.0299999999999997E-4</v>
      </c>
      <c r="Q7158">
        <v>5.0000000000000002E-5</v>
      </c>
      <c r="R7158">
        <v>1.9799999999999999E-4</v>
      </c>
      <c r="S7158">
        <v>2.7700000000000001E-4</v>
      </c>
    </row>
    <row r="7159" spans="1:19" x14ac:dyDescent="0.2">
      <c r="A7159">
        <v>1.4999999999999999E-4</v>
      </c>
      <c r="B7159">
        <v>5.0000000000000002E-5</v>
      </c>
      <c r="I7159">
        <v>7</v>
      </c>
      <c r="J7159">
        <v>7.3999999999999996E-5</v>
      </c>
      <c r="K7159">
        <v>4</v>
      </c>
      <c r="L7159">
        <v>2.05E-4</v>
      </c>
      <c r="M7159">
        <v>0</v>
      </c>
      <c r="N7159">
        <v>4.8500000000000003E-4</v>
      </c>
      <c r="Q7159">
        <v>5.0000000000000002E-5</v>
      </c>
      <c r="R7159">
        <v>2.0100000000000001E-4</v>
      </c>
      <c r="S7159">
        <v>2.7900000000000001E-4</v>
      </c>
    </row>
    <row r="7160" spans="1:19" x14ac:dyDescent="0.2">
      <c r="A7160">
        <v>1.47E-4</v>
      </c>
      <c r="B7160">
        <v>5.0000000000000002E-5</v>
      </c>
      <c r="I7160">
        <v>3</v>
      </c>
      <c r="J7160">
        <v>7.7999999999999999E-5</v>
      </c>
      <c r="K7160">
        <v>3</v>
      </c>
      <c r="L7160">
        <v>2.2599999999999999E-4</v>
      </c>
      <c r="M7160">
        <v>5</v>
      </c>
      <c r="N7160">
        <v>5.3399999999999997E-4</v>
      </c>
      <c r="Q7160">
        <v>5.0000000000000002E-5</v>
      </c>
      <c r="R7160">
        <v>2.0000000000000001E-4</v>
      </c>
      <c r="S7160">
        <v>2.7700000000000001E-4</v>
      </c>
    </row>
    <row r="7161" spans="1:19" x14ac:dyDescent="0.2">
      <c r="A7161">
        <v>1.4799999999999999E-4</v>
      </c>
      <c r="B7161">
        <v>5.0000000000000002E-5</v>
      </c>
      <c r="I7161">
        <v>6</v>
      </c>
      <c r="J7161">
        <v>7.3999999999999996E-5</v>
      </c>
      <c r="K7161">
        <v>7</v>
      </c>
      <c r="L7161">
        <v>2.12E-4</v>
      </c>
      <c r="M7161">
        <v>7</v>
      </c>
      <c r="N7161">
        <v>3.9399999999999998E-4</v>
      </c>
      <c r="Q7161">
        <v>5.0000000000000002E-5</v>
      </c>
      <c r="R7161">
        <v>2.03E-4</v>
      </c>
      <c r="S7161">
        <v>2.7599999999999999E-4</v>
      </c>
    </row>
    <row r="7162" spans="1:19" x14ac:dyDescent="0.2">
      <c r="A7162">
        <v>1.4799999999999999E-4</v>
      </c>
      <c r="B7162">
        <v>5.0000000000000002E-5</v>
      </c>
      <c r="I7162">
        <v>1</v>
      </c>
      <c r="J7162">
        <v>8.0000000000000007E-5</v>
      </c>
      <c r="K7162">
        <v>6</v>
      </c>
      <c r="L7162">
        <v>1.9699999999999999E-4</v>
      </c>
      <c r="M7162">
        <v>6</v>
      </c>
      <c r="N7162">
        <v>5.1699999999999999E-4</v>
      </c>
      <c r="Q7162">
        <v>5.1E-5</v>
      </c>
      <c r="R7162">
        <v>2.0000000000000001E-4</v>
      </c>
      <c r="S7162">
        <v>2.7700000000000001E-4</v>
      </c>
    </row>
    <row r="7163" spans="1:19" x14ac:dyDescent="0.2">
      <c r="A7163">
        <v>1.4799999999999999E-4</v>
      </c>
      <c r="B7163">
        <v>5.0000000000000002E-5</v>
      </c>
      <c r="I7163">
        <v>0</v>
      </c>
      <c r="J7163">
        <v>8.0000000000000007E-5</v>
      </c>
      <c r="K7163">
        <v>0</v>
      </c>
      <c r="L7163">
        <v>2.13E-4</v>
      </c>
      <c r="M7163">
        <v>3</v>
      </c>
      <c r="N7163">
        <v>6.0899999999999995E-4</v>
      </c>
      <c r="Q7163">
        <v>5.0000000000000002E-5</v>
      </c>
      <c r="R7163">
        <v>1.9799999999999999E-4</v>
      </c>
      <c r="S7163">
        <v>2.7500000000000002E-4</v>
      </c>
    </row>
    <row r="7164" spans="1:19" x14ac:dyDescent="0.2">
      <c r="A7164">
        <v>1.47E-4</v>
      </c>
      <c r="B7164">
        <v>5.1999999999999997E-5</v>
      </c>
      <c r="I7164">
        <v>5</v>
      </c>
      <c r="J7164">
        <v>7.8999999999999996E-5</v>
      </c>
      <c r="K7164">
        <v>5</v>
      </c>
      <c r="L7164">
        <v>2.02E-4</v>
      </c>
      <c r="M7164">
        <v>1</v>
      </c>
      <c r="N7164">
        <v>4.0700000000000003E-4</v>
      </c>
      <c r="Q7164">
        <v>5.1E-5</v>
      </c>
      <c r="R7164">
        <v>1.9900000000000001E-4</v>
      </c>
      <c r="S7164">
        <v>2.7700000000000001E-4</v>
      </c>
    </row>
    <row r="7165" spans="1:19" x14ac:dyDescent="0.2">
      <c r="A7165">
        <v>1.4999999999999999E-4</v>
      </c>
      <c r="B7165">
        <v>5.0000000000000002E-5</v>
      </c>
      <c r="I7165">
        <v>4</v>
      </c>
      <c r="J7165">
        <v>7.3999999999999996E-5</v>
      </c>
      <c r="K7165">
        <v>2</v>
      </c>
      <c r="L7165">
        <v>2.61E-4</v>
      </c>
      <c r="M7165">
        <v>0</v>
      </c>
      <c r="N7165">
        <v>5.4799999999999998E-4</v>
      </c>
      <c r="Q7165">
        <v>5.0000000000000002E-5</v>
      </c>
      <c r="R7165">
        <v>2.0100000000000001E-4</v>
      </c>
      <c r="S7165">
        <v>2.7700000000000001E-4</v>
      </c>
    </row>
    <row r="7166" spans="1:19" x14ac:dyDescent="0.2">
      <c r="A7166">
        <v>1.47E-4</v>
      </c>
      <c r="B7166">
        <v>5.0000000000000002E-5</v>
      </c>
      <c r="I7166">
        <v>7</v>
      </c>
      <c r="J7166">
        <v>7.4999999999999993E-5</v>
      </c>
      <c r="K7166">
        <v>4</v>
      </c>
      <c r="L7166">
        <v>2.0599999999999999E-4</v>
      </c>
      <c r="M7166">
        <v>2</v>
      </c>
      <c r="N7166">
        <v>6.5099999999999999E-4</v>
      </c>
      <c r="Q7166">
        <v>5.0000000000000002E-5</v>
      </c>
      <c r="R7166">
        <v>1.9900000000000001E-4</v>
      </c>
      <c r="S7166">
        <v>2.7700000000000001E-4</v>
      </c>
    </row>
    <row r="7167" spans="1:19" x14ac:dyDescent="0.2">
      <c r="A7167">
        <v>1.47E-4</v>
      </c>
      <c r="B7167">
        <v>5.0000000000000002E-5</v>
      </c>
      <c r="I7167">
        <v>2</v>
      </c>
      <c r="J7167">
        <v>8.2999999999999998E-5</v>
      </c>
      <c r="K7167">
        <v>3</v>
      </c>
      <c r="L7167">
        <v>2.33E-4</v>
      </c>
      <c r="M7167">
        <v>5</v>
      </c>
      <c r="N7167">
        <v>5.5400000000000002E-4</v>
      </c>
      <c r="Q7167">
        <v>5.0000000000000002E-5</v>
      </c>
      <c r="R7167">
        <v>1.9900000000000001E-4</v>
      </c>
      <c r="S7167">
        <v>2.7799999999999998E-4</v>
      </c>
    </row>
    <row r="7168" spans="1:19" x14ac:dyDescent="0.2">
      <c r="A7168">
        <v>1.47E-4</v>
      </c>
      <c r="B7168">
        <v>5.0000000000000002E-5</v>
      </c>
      <c r="I7168">
        <v>3</v>
      </c>
      <c r="J7168">
        <v>7.3999999999999996E-5</v>
      </c>
      <c r="K7168">
        <v>1</v>
      </c>
      <c r="L7168">
        <v>2.5399999999999999E-4</v>
      </c>
      <c r="M7168">
        <v>4</v>
      </c>
      <c r="N7168">
        <v>7.0600000000000003E-4</v>
      </c>
      <c r="Q7168">
        <v>5.1E-5</v>
      </c>
      <c r="R7168">
        <v>2.0100000000000001E-4</v>
      </c>
      <c r="S7168">
        <v>2.7799999999999998E-4</v>
      </c>
    </row>
    <row r="7169" spans="1:19" x14ac:dyDescent="0.2">
      <c r="A7169">
        <v>1.47E-4</v>
      </c>
      <c r="B7169">
        <v>5.0000000000000002E-5</v>
      </c>
      <c r="I7169">
        <v>6</v>
      </c>
      <c r="J7169">
        <v>7.4999999999999993E-5</v>
      </c>
      <c r="K7169">
        <v>0</v>
      </c>
      <c r="L7169">
        <v>2.1699999999999999E-4</v>
      </c>
      <c r="M7169">
        <v>7</v>
      </c>
      <c r="N7169">
        <v>5.71E-4</v>
      </c>
      <c r="Q7169">
        <v>5.0000000000000002E-5</v>
      </c>
      <c r="R7169">
        <v>1.9900000000000001E-4</v>
      </c>
      <c r="S7169">
        <v>2.7799999999999998E-4</v>
      </c>
    </row>
    <row r="7170" spans="1:19" x14ac:dyDescent="0.2">
      <c r="A7170">
        <v>1.47E-4</v>
      </c>
      <c r="B7170">
        <v>5.0000000000000002E-5</v>
      </c>
      <c r="I7170">
        <v>4</v>
      </c>
      <c r="J7170">
        <v>7.4999999999999993E-5</v>
      </c>
      <c r="K7170">
        <v>6</v>
      </c>
      <c r="L7170">
        <v>2.03E-4</v>
      </c>
      <c r="M7170">
        <v>1</v>
      </c>
      <c r="N7170">
        <v>4.5199999999999998E-4</v>
      </c>
      <c r="Q7170">
        <v>5.1E-5</v>
      </c>
      <c r="R7170">
        <v>2.0100000000000001E-4</v>
      </c>
      <c r="S7170">
        <v>2.7700000000000001E-4</v>
      </c>
    </row>
    <row r="7171" spans="1:19" x14ac:dyDescent="0.2">
      <c r="A7171">
        <v>1.47E-4</v>
      </c>
      <c r="B7171">
        <v>5.0000000000000002E-5</v>
      </c>
      <c r="I7171">
        <v>0</v>
      </c>
      <c r="J7171">
        <v>8.0000000000000007E-5</v>
      </c>
      <c r="K7171">
        <v>7</v>
      </c>
      <c r="L7171">
        <v>2.0599999999999999E-4</v>
      </c>
      <c r="M7171">
        <v>6</v>
      </c>
      <c r="N7171">
        <v>5.6999999999999998E-4</v>
      </c>
      <c r="Q7171">
        <v>5.3000000000000001E-5</v>
      </c>
      <c r="R7171">
        <v>1.9900000000000001E-4</v>
      </c>
      <c r="S7171">
        <v>2.7700000000000001E-4</v>
      </c>
    </row>
    <row r="7172" spans="1:19" x14ac:dyDescent="0.2">
      <c r="A7172">
        <v>1.4999999999999999E-4</v>
      </c>
      <c r="B7172">
        <v>5.0000000000000002E-5</v>
      </c>
      <c r="I7172">
        <v>5</v>
      </c>
      <c r="J7172">
        <v>7.8999999999999996E-5</v>
      </c>
      <c r="K7172">
        <v>5</v>
      </c>
      <c r="L7172">
        <v>2.3900000000000001E-4</v>
      </c>
      <c r="M7172">
        <v>3</v>
      </c>
      <c r="N7172">
        <v>6.6100000000000002E-4</v>
      </c>
      <c r="Q7172">
        <v>5.0000000000000002E-5</v>
      </c>
      <c r="R7172">
        <v>2.04E-4</v>
      </c>
      <c r="S7172">
        <v>2.7999999999999998E-4</v>
      </c>
    </row>
    <row r="7173" spans="1:19" x14ac:dyDescent="0.2">
      <c r="A7173">
        <v>1.47E-4</v>
      </c>
      <c r="B7173">
        <v>5.0000000000000002E-5</v>
      </c>
      <c r="I7173">
        <v>1</v>
      </c>
      <c r="J7173">
        <v>8.0000000000000007E-5</v>
      </c>
      <c r="K7173">
        <v>4</v>
      </c>
      <c r="L7173">
        <v>2.34E-4</v>
      </c>
      <c r="M7173">
        <v>5</v>
      </c>
      <c r="N7173">
        <v>3.3300000000000002E-4</v>
      </c>
      <c r="Q7173">
        <v>5.1E-5</v>
      </c>
      <c r="R7173">
        <v>2.0000000000000001E-4</v>
      </c>
      <c r="S7173">
        <v>2.7799999999999998E-4</v>
      </c>
    </row>
    <row r="7174" spans="1:19" x14ac:dyDescent="0.2">
      <c r="A7174">
        <v>1.47E-4</v>
      </c>
      <c r="B7174">
        <v>5.0000000000000002E-5</v>
      </c>
      <c r="I7174">
        <v>7</v>
      </c>
      <c r="J7174">
        <v>7.4999999999999993E-5</v>
      </c>
      <c r="K7174">
        <v>2</v>
      </c>
      <c r="L7174">
        <v>2.6499999999999999E-4</v>
      </c>
      <c r="M7174">
        <v>0</v>
      </c>
      <c r="N7174">
        <v>4.28E-4</v>
      </c>
      <c r="Q7174">
        <v>5.0000000000000002E-5</v>
      </c>
      <c r="R7174">
        <v>2.03E-4</v>
      </c>
      <c r="S7174">
        <v>2.7500000000000002E-4</v>
      </c>
    </row>
    <row r="7175" spans="1:19" x14ac:dyDescent="0.2">
      <c r="A7175">
        <v>1.47E-4</v>
      </c>
      <c r="B7175">
        <v>5.0000000000000002E-5</v>
      </c>
      <c r="I7175">
        <v>3</v>
      </c>
      <c r="J7175">
        <v>7.3999999999999996E-5</v>
      </c>
      <c r="K7175">
        <v>3</v>
      </c>
      <c r="L7175">
        <v>2.14E-4</v>
      </c>
      <c r="M7175">
        <v>2</v>
      </c>
      <c r="N7175">
        <v>6.1499999999999999E-4</v>
      </c>
      <c r="Q7175">
        <v>5.0000000000000002E-5</v>
      </c>
      <c r="R7175">
        <v>2.0000000000000001E-4</v>
      </c>
      <c r="S7175">
        <v>2.7599999999999999E-4</v>
      </c>
    </row>
    <row r="7176" spans="1:19" x14ac:dyDescent="0.2">
      <c r="A7176">
        <v>1.47E-4</v>
      </c>
      <c r="B7176">
        <v>5.0000000000000002E-5</v>
      </c>
      <c r="I7176">
        <v>2</v>
      </c>
      <c r="J7176">
        <v>8.2000000000000001E-5</v>
      </c>
      <c r="K7176">
        <v>0</v>
      </c>
      <c r="L7176">
        <v>1.9799999999999999E-4</v>
      </c>
      <c r="M7176">
        <v>7</v>
      </c>
      <c r="N7176">
        <v>5.3799999999999996E-4</v>
      </c>
      <c r="Q7176">
        <v>5.0000000000000002E-5</v>
      </c>
      <c r="R7176">
        <v>1.9900000000000001E-4</v>
      </c>
      <c r="S7176">
        <v>2.8299999999999999E-4</v>
      </c>
    </row>
    <row r="7177" spans="1:19" x14ac:dyDescent="0.2">
      <c r="A7177">
        <v>1.47E-4</v>
      </c>
      <c r="B7177">
        <v>5.0000000000000002E-5</v>
      </c>
      <c r="I7177">
        <v>6</v>
      </c>
      <c r="J7177">
        <v>7.3999999999999996E-5</v>
      </c>
      <c r="K7177">
        <v>6</v>
      </c>
      <c r="L7177">
        <v>2.24E-4</v>
      </c>
      <c r="M7177">
        <v>1</v>
      </c>
      <c r="N7177">
        <v>5.1800000000000001E-4</v>
      </c>
      <c r="Q7177">
        <v>5.1E-5</v>
      </c>
      <c r="R7177">
        <v>1.9900000000000001E-4</v>
      </c>
      <c r="S7177">
        <v>2.7700000000000001E-4</v>
      </c>
    </row>
    <row r="7178" spans="1:19" x14ac:dyDescent="0.2">
      <c r="A7178">
        <v>1.5300000000000001E-4</v>
      </c>
      <c r="B7178">
        <v>5.0000000000000002E-5</v>
      </c>
      <c r="I7178">
        <v>4</v>
      </c>
      <c r="J7178">
        <v>7.4999999999999993E-5</v>
      </c>
      <c r="K7178">
        <v>1</v>
      </c>
      <c r="L7178">
        <v>2.05E-4</v>
      </c>
      <c r="M7178">
        <v>4</v>
      </c>
      <c r="N7178">
        <v>7.1199999999999996E-4</v>
      </c>
      <c r="Q7178">
        <v>5.1E-5</v>
      </c>
      <c r="R7178">
        <v>1.9900000000000001E-4</v>
      </c>
      <c r="S7178">
        <v>2.7700000000000001E-4</v>
      </c>
    </row>
    <row r="7179" spans="1:19" x14ac:dyDescent="0.2">
      <c r="A7179">
        <v>1.47E-4</v>
      </c>
      <c r="B7179">
        <v>5.0000000000000002E-5</v>
      </c>
      <c r="I7179">
        <v>0</v>
      </c>
      <c r="J7179">
        <v>7.8999999999999996E-5</v>
      </c>
      <c r="K7179">
        <v>7</v>
      </c>
      <c r="L7179">
        <v>2.04E-4</v>
      </c>
      <c r="M7179">
        <v>6</v>
      </c>
      <c r="N7179">
        <v>5.4100000000000003E-4</v>
      </c>
      <c r="Q7179">
        <v>5.1E-5</v>
      </c>
      <c r="R7179">
        <v>2.0000000000000001E-4</v>
      </c>
      <c r="S7179">
        <v>2.7799999999999998E-4</v>
      </c>
    </row>
    <row r="7180" spans="1:19" x14ac:dyDescent="0.2">
      <c r="A7180">
        <v>1.47E-4</v>
      </c>
      <c r="B7180">
        <v>5.0000000000000002E-5</v>
      </c>
      <c r="I7180">
        <v>5</v>
      </c>
      <c r="J7180">
        <v>8.0000000000000007E-5</v>
      </c>
      <c r="K7180">
        <v>5</v>
      </c>
      <c r="L7180">
        <v>2.34E-4</v>
      </c>
      <c r="M7180">
        <v>5</v>
      </c>
      <c r="N7180">
        <v>3.6000000000000002E-4</v>
      </c>
      <c r="Q7180">
        <v>5.0000000000000002E-5</v>
      </c>
      <c r="R7180">
        <v>1.9900000000000001E-4</v>
      </c>
      <c r="S7180">
        <v>2.7799999999999998E-4</v>
      </c>
    </row>
    <row r="7181" spans="1:19" x14ac:dyDescent="0.2">
      <c r="A7181">
        <v>1.47E-4</v>
      </c>
      <c r="B7181">
        <v>5.0000000000000002E-5</v>
      </c>
      <c r="I7181">
        <v>1</v>
      </c>
      <c r="J7181">
        <v>7.8999999999999996E-5</v>
      </c>
      <c r="K7181">
        <v>4</v>
      </c>
      <c r="L7181">
        <v>2.3699999999999999E-4</v>
      </c>
      <c r="M7181">
        <v>3</v>
      </c>
      <c r="N7181">
        <v>6.7100000000000005E-4</v>
      </c>
      <c r="Q7181">
        <v>5.1E-5</v>
      </c>
      <c r="R7181">
        <v>1.93E-4</v>
      </c>
      <c r="S7181">
        <v>2.7500000000000002E-4</v>
      </c>
    </row>
    <row r="7182" spans="1:19" x14ac:dyDescent="0.2">
      <c r="A7182">
        <v>1.47E-4</v>
      </c>
      <c r="B7182">
        <v>5.0000000000000002E-5</v>
      </c>
      <c r="I7182">
        <v>3</v>
      </c>
      <c r="J7182">
        <v>7.4999999999999993E-5</v>
      </c>
      <c r="K7182">
        <v>3</v>
      </c>
      <c r="L7182">
        <v>2.02E-4</v>
      </c>
      <c r="M7182">
        <v>0</v>
      </c>
      <c r="N7182">
        <v>4.9799999999999996E-4</v>
      </c>
      <c r="Q7182">
        <v>5.1E-5</v>
      </c>
      <c r="R7182">
        <v>1.9900000000000001E-4</v>
      </c>
      <c r="S7182">
        <v>2.81E-4</v>
      </c>
    </row>
    <row r="7183" spans="1:19" x14ac:dyDescent="0.2">
      <c r="A7183">
        <v>1.47E-4</v>
      </c>
      <c r="B7183">
        <v>5.0000000000000002E-5</v>
      </c>
      <c r="I7183">
        <v>7</v>
      </c>
      <c r="J7183">
        <v>7.4999999999999993E-5</v>
      </c>
      <c r="K7183">
        <v>0</v>
      </c>
      <c r="L7183">
        <v>2.02E-4</v>
      </c>
      <c r="M7183">
        <v>1</v>
      </c>
      <c r="N7183">
        <v>3.5E-4</v>
      </c>
      <c r="Q7183">
        <v>5.1E-5</v>
      </c>
      <c r="R7183">
        <v>2.0000000000000001E-4</v>
      </c>
      <c r="S7183">
        <v>2.7700000000000001E-4</v>
      </c>
    </row>
    <row r="7184" spans="1:19" x14ac:dyDescent="0.2">
      <c r="A7184">
        <v>1.4999999999999999E-4</v>
      </c>
      <c r="B7184">
        <v>5.0000000000000002E-5</v>
      </c>
      <c r="I7184">
        <v>2</v>
      </c>
      <c r="J7184">
        <v>7.8999999999999996E-5</v>
      </c>
      <c r="K7184">
        <v>2</v>
      </c>
      <c r="L7184">
        <v>2.0100000000000001E-4</v>
      </c>
      <c r="M7184">
        <v>7</v>
      </c>
      <c r="N7184">
        <v>5.8500000000000002E-4</v>
      </c>
      <c r="Q7184">
        <v>5.1E-5</v>
      </c>
      <c r="R7184">
        <v>2.0000000000000001E-4</v>
      </c>
      <c r="S7184">
        <v>2.7799999999999998E-4</v>
      </c>
    </row>
    <row r="7185" spans="1:19" x14ac:dyDescent="0.2">
      <c r="A7185">
        <v>1.4799999999999999E-4</v>
      </c>
      <c r="B7185">
        <v>5.0000000000000002E-5</v>
      </c>
      <c r="I7185">
        <v>6</v>
      </c>
      <c r="J7185">
        <v>7.3999999999999996E-5</v>
      </c>
      <c r="K7185">
        <v>6</v>
      </c>
      <c r="L7185">
        <v>2.2499999999999999E-4</v>
      </c>
      <c r="M7185">
        <v>2</v>
      </c>
      <c r="N7185">
        <v>6.1200000000000002E-4</v>
      </c>
      <c r="Q7185">
        <v>5.1E-5</v>
      </c>
      <c r="R7185">
        <v>2.02E-4</v>
      </c>
      <c r="S7185">
        <v>2.7799999999999998E-4</v>
      </c>
    </row>
    <row r="7186" spans="1:19" x14ac:dyDescent="0.2">
      <c r="A7186">
        <v>1.47E-4</v>
      </c>
      <c r="B7186">
        <v>5.0000000000000002E-5</v>
      </c>
      <c r="I7186">
        <v>4</v>
      </c>
      <c r="J7186">
        <v>7.6000000000000004E-5</v>
      </c>
      <c r="K7186">
        <v>1</v>
      </c>
      <c r="L7186">
        <v>2.0599999999999999E-4</v>
      </c>
      <c r="M7186">
        <v>4</v>
      </c>
      <c r="N7186">
        <v>6.3100000000000005E-4</v>
      </c>
      <c r="Q7186">
        <v>5.1E-5</v>
      </c>
      <c r="R7186">
        <v>1.9799999999999999E-4</v>
      </c>
      <c r="S7186">
        <v>2.7799999999999998E-4</v>
      </c>
    </row>
    <row r="7187" spans="1:19" x14ac:dyDescent="0.2">
      <c r="A7187">
        <v>1.47E-4</v>
      </c>
      <c r="B7187">
        <v>5.0000000000000002E-5</v>
      </c>
      <c r="I7187">
        <v>1</v>
      </c>
      <c r="J7187">
        <v>7.8999999999999996E-5</v>
      </c>
      <c r="K7187">
        <v>7</v>
      </c>
      <c r="L7187">
        <v>2.0599999999999999E-4</v>
      </c>
      <c r="M7187">
        <v>6</v>
      </c>
      <c r="N7187">
        <v>6.8900000000000005E-4</v>
      </c>
      <c r="Q7187">
        <v>5.1E-5</v>
      </c>
      <c r="R7187">
        <v>2.0100000000000001E-4</v>
      </c>
      <c r="S7187">
        <v>2.7700000000000001E-4</v>
      </c>
    </row>
    <row r="7188" spans="1:19" x14ac:dyDescent="0.2">
      <c r="A7188">
        <v>1.47E-4</v>
      </c>
      <c r="B7188">
        <v>5.0000000000000002E-5</v>
      </c>
      <c r="I7188">
        <v>0</v>
      </c>
      <c r="J7188">
        <v>8.0000000000000007E-5</v>
      </c>
      <c r="K7188">
        <v>0</v>
      </c>
      <c r="L7188">
        <v>2.0100000000000001E-4</v>
      </c>
      <c r="M7188">
        <v>5</v>
      </c>
      <c r="N7188">
        <v>6.4199999999999999E-4</v>
      </c>
      <c r="Q7188">
        <v>5.3000000000000001E-5</v>
      </c>
      <c r="R7188">
        <v>2.0000000000000001E-4</v>
      </c>
      <c r="S7188">
        <v>2.7799999999999998E-4</v>
      </c>
    </row>
    <row r="7189" spans="1:19" x14ac:dyDescent="0.2">
      <c r="A7189">
        <v>1.47E-4</v>
      </c>
      <c r="B7189">
        <v>5.0000000000000002E-5</v>
      </c>
      <c r="I7189">
        <v>5</v>
      </c>
      <c r="J7189">
        <v>7.8999999999999996E-5</v>
      </c>
      <c r="K7189">
        <v>5</v>
      </c>
      <c r="L7189">
        <v>2.3000000000000001E-4</v>
      </c>
      <c r="M7189">
        <v>0</v>
      </c>
      <c r="N7189">
        <v>5.9299999999999999E-4</v>
      </c>
      <c r="Q7189">
        <v>5.1E-5</v>
      </c>
      <c r="R7189">
        <v>2.0000000000000001E-4</v>
      </c>
      <c r="S7189">
        <v>2.7900000000000001E-4</v>
      </c>
    </row>
    <row r="7190" spans="1:19" x14ac:dyDescent="0.2">
      <c r="A7190">
        <v>1.47E-4</v>
      </c>
      <c r="B7190">
        <v>5.0000000000000002E-5</v>
      </c>
      <c r="I7190">
        <v>3</v>
      </c>
      <c r="J7190">
        <v>7.8999999999999996E-5</v>
      </c>
      <c r="K7190">
        <v>4</v>
      </c>
      <c r="L7190">
        <v>2.33E-4</v>
      </c>
      <c r="M7190">
        <v>3</v>
      </c>
      <c r="N7190">
        <v>6.8900000000000005E-4</v>
      </c>
      <c r="Q7190">
        <v>5.0000000000000002E-5</v>
      </c>
      <c r="R7190">
        <v>2.0000000000000001E-4</v>
      </c>
      <c r="S7190">
        <v>2.7700000000000001E-4</v>
      </c>
    </row>
    <row r="7191" spans="1:19" x14ac:dyDescent="0.2">
      <c r="A7191">
        <v>1.4999999999999999E-4</v>
      </c>
      <c r="B7191">
        <v>5.1999999999999997E-5</v>
      </c>
      <c r="I7191">
        <v>7</v>
      </c>
      <c r="J7191">
        <v>7.4999999999999993E-5</v>
      </c>
      <c r="K7191">
        <v>3</v>
      </c>
      <c r="L7191">
        <v>2.0100000000000001E-4</v>
      </c>
      <c r="M7191">
        <v>1</v>
      </c>
      <c r="N7191">
        <v>3.3199999999999999E-4</v>
      </c>
      <c r="Q7191">
        <v>5.1E-5</v>
      </c>
      <c r="R7191">
        <v>1.9900000000000001E-4</v>
      </c>
      <c r="S7191">
        <v>2.7500000000000002E-4</v>
      </c>
    </row>
    <row r="7192" spans="1:19" x14ac:dyDescent="0.2">
      <c r="A7192">
        <v>1.47E-4</v>
      </c>
      <c r="B7192">
        <v>5.0000000000000002E-5</v>
      </c>
      <c r="I7192">
        <v>2</v>
      </c>
      <c r="J7192">
        <v>7.8999999999999996E-5</v>
      </c>
      <c r="K7192">
        <v>2</v>
      </c>
      <c r="L7192">
        <v>2.0100000000000001E-4</v>
      </c>
      <c r="M7192">
        <v>7</v>
      </c>
      <c r="N7192">
        <v>5.5000000000000003E-4</v>
      </c>
      <c r="Q7192">
        <v>5.0000000000000002E-5</v>
      </c>
      <c r="R7192">
        <v>2.0000000000000001E-4</v>
      </c>
      <c r="S7192">
        <v>2.8200000000000002E-4</v>
      </c>
    </row>
    <row r="7193" spans="1:19" x14ac:dyDescent="0.2">
      <c r="A7193">
        <v>1.47E-4</v>
      </c>
      <c r="B7193">
        <v>5.0000000000000002E-5</v>
      </c>
      <c r="I7193">
        <v>6</v>
      </c>
      <c r="J7193">
        <v>7.3999999999999996E-5</v>
      </c>
      <c r="K7193">
        <v>6</v>
      </c>
      <c r="L7193">
        <v>2.1699999999999999E-4</v>
      </c>
      <c r="M7193">
        <v>4</v>
      </c>
      <c r="N7193">
        <v>6.3000000000000003E-4</v>
      </c>
      <c r="Q7193">
        <v>5.0000000000000002E-5</v>
      </c>
      <c r="R7193">
        <v>1.9799999999999999E-4</v>
      </c>
      <c r="S7193">
        <v>2.8400000000000002E-4</v>
      </c>
    </row>
    <row r="7194" spans="1:19" x14ac:dyDescent="0.2">
      <c r="A7194">
        <v>1.47E-4</v>
      </c>
      <c r="B7194">
        <v>5.0000000000000002E-5</v>
      </c>
      <c r="I7194">
        <v>4</v>
      </c>
      <c r="J7194">
        <v>7.6000000000000004E-5</v>
      </c>
      <c r="K7194">
        <v>1</v>
      </c>
      <c r="L7194">
        <v>2.1000000000000001E-4</v>
      </c>
      <c r="M7194">
        <v>2</v>
      </c>
      <c r="N7194">
        <v>6.5399999999999996E-4</v>
      </c>
      <c r="Q7194">
        <v>5.0000000000000002E-5</v>
      </c>
      <c r="R7194">
        <v>1.9900000000000001E-4</v>
      </c>
      <c r="S7194">
        <v>2.7900000000000001E-4</v>
      </c>
    </row>
    <row r="7195" spans="1:19" x14ac:dyDescent="0.2">
      <c r="A7195">
        <v>1.47E-4</v>
      </c>
      <c r="B7195">
        <v>5.0000000000000002E-5</v>
      </c>
      <c r="I7195">
        <v>1</v>
      </c>
      <c r="J7195">
        <v>8.0000000000000007E-5</v>
      </c>
      <c r="K7195">
        <v>0</v>
      </c>
      <c r="L7195">
        <v>2.03E-4</v>
      </c>
      <c r="M7195">
        <v>6</v>
      </c>
      <c r="N7195">
        <v>6.0499999999999996E-4</v>
      </c>
      <c r="Q7195">
        <v>5.0000000000000002E-5</v>
      </c>
      <c r="R7195">
        <v>2.0000000000000001E-4</v>
      </c>
      <c r="S7195">
        <v>2.7599999999999999E-4</v>
      </c>
    </row>
    <row r="7196" spans="1:19" x14ac:dyDescent="0.2">
      <c r="A7196">
        <v>1.47E-4</v>
      </c>
      <c r="B7196">
        <v>5.1999999999999997E-5</v>
      </c>
      <c r="I7196">
        <v>5</v>
      </c>
      <c r="J7196">
        <v>7.8999999999999996E-5</v>
      </c>
      <c r="K7196">
        <v>7</v>
      </c>
      <c r="L7196">
        <v>2.1900000000000001E-4</v>
      </c>
      <c r="M7196">
        <v>5</v>
      </c>
      <c r="N7196">
        <v>5.0600000000000005E-4</v>
      </c>
      <c r="Q7196">
        <v>5.0000000000000002E-5</v>
      </c>
      <c r="R7196">
        <v>2.0000000000000001E-4</v>
      </c>
      <c r="S7196">
        <v>2.7900000000000001E-4</v>
      </c>
    </row>
    <row r="7197" spans="1:19" x14ac:dyDescent="0.2">
      <c r="A7197">
        <v>1.4999999999999999E-4</v>
      </c>
      <c r="B7197">
        <v>5.0000000000000002E-5</v>
      </c>
      <c r="I7197">
        <v>2</v>
      </c>
      <c r="J7197">
        <v>8.2999999999999998E-5</v>
      </c>
      <c r="K7197">
        <v>5</v>
      </c>
      <c r="L7197">
        <v>2.2699999999999999E-4</v>
      </c>
      <c r="M7197">
        <v>1</v>
      </c>
      <c r="N7197">
        <v>4.86E-4</v>
      </c>
      <c r="Q7197">
        <v>5.0000000000000002E-5</v>
      </c>
      <c r="R7197">
        <v>2.02E-4</v>
      </c>
      <c r="S7197">
        <v>2.7900000000000001E-4</v>
      </c>
    </row>
    <row r="7198" spans="1:19" x14ac:dyDescent="0.2">
      <c r="A7198">
        <v>1.47E-4</v>
      </c>
      <c r="B7198">
        <v>5.1E-5</v>
      </c>
      <c r="I7198">
        <v>0</v>
      </c>
      <c r="J7198">
        <v>8.1000000000000004E-5</v>
      </c>
      <c r="K7198">
        <v>3</v>
      </c>
      <c r="L7198">
        <v>2.03E-4</v>
      </c>
      <c r="M7198">
        <v>0</v>
      </c>
      <c r="N7198">
        <v>5.9599999999999996E-4</v>
      </c>
      <c r="Q7198">
        <v>5.1E-5</v>
      </c>
      <c r="R7198">
        <v>2.0100000000000001E-4</v>
      </c>
      <c r="S7198">
        <v>2.7799999999999998E-4</v>
      </c>
    </row>
    <row r="7199" spans="1:19" x14ac:dyDescent="0.2">
      <c r="A7199">
        <v>1.47E-4</v>
      </c>
      <c r="B7199">
        <v>5.1E-5</v>
      </c>
      <c r="I7199">
        <v>3</v>
      </c>
      <c r="J7199">
        <v>7.8999999999999996E-5</v>
      </c>
      <c r="K7199">
        <v>2</v>
      </c>
      <c r="L7199">
        <v>2.05E-4</v>
      </c>
      <c r="M7199">
        <v>3</v>
      </c>
      <c r="N7199">
        <v>6.8199999999999999E-4</v>
      </c>
      <c r="Q7199">
        <v>5.0000000000000002E-5</v>
      </c>
      <c r="R7199">
        <v>1.9900000000000001E-4</v>
      </c>
      <c r="S7199">
        <v>2.7399999999999999E-4</v>
      </c>
    </row>
    <row r="7200" spans="1:19" x14ac:dyDescent="0.2">
      <c r="A7200">
        <v>1.47E-4</v>
      </c>
      <c r="B7200">
        <v>5.1E-5</v>
      </c>
      <c r="I7200">
        <v>7</v>
      </c>
      <c r="J7200">
        <v>7.4999999999999993E-5</v>
      </c>
      <c r="K7200">
        <v>4</v>
      </c>
      <c r="L7200">
        <v>2.2900000000000001E-4</v>
      </c>
      <c r="M7200">
        <v>7</v>
      </c>
      <c r="N7200">
        <v>5.44E-4</v>
      </c>
      <c r="Q7200">
        <v>5.1E-5</v>
      </c>
      <c r="R7200">
        <v>2.0000000000000001E-4</v>
      </c>
      <c r="S7200">
        <v>2.7700000000000001E-4</v>
      </c>
    </row>
    <row r="7201" spans="1:19" x14ac:dyDescent="0.2">
      <c r="A7201">
        <v>1.47E-4</v>
      </c>
      <c r="B7201">
        <v>5.1E-5</v>
      </c>
      <c r="I7201">
        <v>6</v>
      </c>
      <c r="J7201">
        <v>7.8999999999999996E-5</v>
      </c>
      <c r="K7201">
        <v>0</v>
      </c>
      <c r="L7201">
        <v>2.22E-4</v>
      </c>
      <c r="M7201">
        <v>6</v>
      </c>
      <c r="N7201">
        <v>4.86E-4</v>
      </c>
      <c r="Q7201">
        <v>5.1E-5</v>
      </c>
      <c r="R7201">
        <v>1.9900000000000001E-4</v>
      </c>
      <c r="S7201">
        <v>2.7799999999999998E-4</v>
      </c>
    </row>
    <row r="7202" spans="1:19" x14ac:dyDescent="0.2">
      <c r="A7202">
        <v>1.47E-4</v>
      </c>
      <c r="B7202">
        <v>5.1E-5</v>
      </c>
      <c r="I7202">
        <v>1</v>
      </c>
      <c r="J7202">
        <v>8.0000000000000007E-5</v>
      </c>
      <c r="K7202">
        <v>1</v>
      </c>
      <c r="L7202">
        <v>2.1000000000000001E-4</v>
      </c>
      <c r="M7202">
        <v>4</v>
      </c>
      <c r="N7202">
        <v>6.4400000000000004E-4</v>
      </c>
      <c r="Q7202">
        <v>5.1E-5</v>
      </c>
      <c r="R7202">
        <v>1.9900000000000001E-4</v>
      </c>
      <c r="S7202">
        <v>2.7799999999999998E-4</v>
      </c>
    </row>
    <row r="7203" spans="1:19" x14ac:dyDescent="0.2">
      <c r="A7203">
        <v>1.4999999999999999E-4</v>
      </c>
      <c r="B7203">
        <v>5.0000000000000002E-5</v>
      </c>
      <c r="I7203">
        <v>4</v>
      </c>
      <c r="J7203">
        <v>7.4999999999999993E-5</v>
      </c>
      <c r="K7203">
        <v>6</v>
      </c>
      <c r="L7203">
        <v>2.1800000000000001E-4</v>
      </c>
      <c r="M7203">
        <v>1</v>
      </c>
      <c r="N7203">
        <v>4.9100000000000001E-4</v>
      </c>
      <c r="Q7203">
        <v>5.0000000000000002E-5</v>
      </c>
      <c r="R7203">
        <v>1.9799999999999999E-4</v>
      </c>
      <c r="S7203">
        <v>2.7700000000000001E-4</v>
      </c>
    </row>
    <row r="7204" spans="1:19" x14ac:dyDescent="0.2">
      <c r="A7204">
        <v>1.47E-4</v>
      </c>
      <c r="B7204">
        <v>5.1E-5</v>
      </c>
      <c r="I7204">
        <v>2</v>
      </c>
      <c r="J7204">
        <v>8.3999999999999995E-5</v>
      </c>
      <c r="K7204">
        <v>7</v>
      </c>
      <c r="L7204">
        <v>2.1100000000000001E-4</v>
      </c>
      <c r="M7204">
        <v>0</v>
      </c>
      <c r="N7204">
        <v>5.4699999999999996E-4</v>
      </c>
      <c r="Q7204">
        <v>5.1E-5</v>
      </c>
      <c r="R7204">
        <v>2.0000000000000001E-4</v>
      </c>
      <c r="S7204">
        <v>2.7900000000000001E-4</v>
      </c>
    </row>
    <row r="7205" spans="1:19" x14ac:dyDescent="0.2">
      <c r="A7205">
        <v>1.47E-4</v>
      </c>
      <c r="B7205">
        <v>5.1E-5</v>
      </c>
      <c r="I7205">
        <v>5</v>
      </c>
      <c r="J7205">
        <v>7.8999999999999996E-5</v>
      </c>
      <c r="K7205">
        <v>3</v>
      </c>
      <c r="L7205">
        <v>2.0000000000000001E-4</v>
      </c>
      <c r="M7205">
        <v>2</v>
      </c>
      <c r="N7205">
        <v>6.9800000000000005E-4</v>
      </c>
      <c r="Q7205">
        <v>5.1E-5</v>
      </c>
      <c r="R7205">
        <v>1.9900000000000001E-4</v>
      </c>
      <c r="S7205">
        <v>2.7999999999999998E-4</v>
      </c>
    </row>
    <row r="7206" spans="1:19" x14ac:dyDescent="0.2">
      <c r="A7206">
        <v>1.47E-4</v>
      </c>
      <c r="B7206">
        <v>5.1E-5</v>
      </c>
      <c r="I7206">
        <v>3</v>
      </c>
      <c r="J7206">
        <v>7.8999999999999996E-5</v>
      </c>
      <c r="K7206">
        <v>5</v>
      </c>
      <c r="L7206">
        <v>2.22E-4</v>
      </c>
      <c r="M7206">
        <v>5</v>
      </c>
      <c r="N7206">
        <v>5.6800000000000004E-4</v>
      </c>
      <c r="Q7206">
        <v>5.1E-5</v>
      </c>
      <c r="R7206">
        <v>1.9900000000000001E-4</v>
      </c>
      <c r="S7206">
        <v>2.81E-4</v>
      </c>
    </row>
    <row r="7207" spans="1:19" x14ac:dyDescent="0.2">
      <c r="A7207">
        <v>1.47E-4</v>
      </c>
      <c r="B7207">
        <v>5.0000000000000002E-5</v>
      </c>
      <c r="I7207">
        <v>0</v>
      </c>
      <c r="J7207">
        <v>8.0000000000000007E-5</v>
      </c>
      <c r="K7207">
        <v>2</v>
      </c>
      <c r="L7207">
        <v>2.0599999999999999E-4</v>
      </c>
      <c r="M7207">
        <v>3</v>
      </c>
      <c r="N7207">
        <v>6.9099999999999999E-4</v>
      </c>
      <c r="Q7207">
        <v>5.1999999999999997E-5</v>
      </c>
      <c r="R7207">
        <v>1.9900000000000001E-4</v>
      </c>
      <c r="S7207">
        <v>2.7700000000000001E-4</v>
      </c>
    </row>
    <row r="7208" spans="1:19" x14ac:dyDescent="0.2">
      <c r="A7208">
        <v>1.47E-4</v>
      </c>
      <c r="B7208">
        <v>5.1E-5</v>
      </c>
      <c r="I7208">
        <v>7</v>
      </c>
      <c r="J7208">
        <v>7.3999999999999996E-5</v>
      </c>
      <c r="K7208">
        <v>4</v>
      </c>
      <c r="L7208">
        <v>2.2499999999999999E-4</v>
      </c>
      <c r="M7208">
        <v>7</v>
      </c>
      <c r="N7208">
        <v>5.7399999999999997E-4</v>
      </c>
      <c r="Q7208">
        <v>5.1E-5</v>
      </c>
      <c r="R7208">
        <v>2.0100000000000001E-4</v>
      </c>
      <c r="S7208">
        <v>2.7900000000000001E-4</v>
      </c>
    </row>
    <row r="7209" spans="1:19" x14ac:dyDescent="0.2">
      <c r="A7209">
        <v>1.4899999999999999E-4</v>
      </c>
      <c r="B7209">
        <v>5.1E-5</v>
      </c>
      <c r="I7209">
        <v>6</v>
      </c>
      <c r="J7209">
        <v>7.6000000000000004E-5</v>
      </c>
      <c r="K7209">
        <v>0</v>
      </c>
      <c r="L7209">
        <v>2.04E-4</v>
      </c>
      <c r="M7209">
        <v>1</v>
      </c>
      <c r="N7209">
        <v>4.2099999999999999E-4</v>
      </c>
      <c r="Q7209">
        <v>5.1E-5</v>
      </c>
      <c r="R7209">
        <v>1.9900000000000001E-4</v>
      </c>
      <c r="S7209">
        <v>2.7799999999999998E-4</v>
      </c>
    </row>
    <row r="7210" spans="1:19" x14ac:dyDescent="0.2">
      <c r="A7210">
        <v>1.47E-4</v>
      </c>
      <c r="B7210">
        <v>5.1E-5</v>
      </c>
      <c r="I7210">
        <v>1</v>
      </c>
      <c r="J7210">
        <v>8.0000000000000007E-5</v>
      </c>
      <c r="K7210">
        <v>1</v>
      </c>
      <c r="L7210">
        <v>2.0900000000000001E-4</v>
      </c>
      <c r="M7210">
        <v>6</v>
      </c>
      <c r="N7210">
        <v>4.44E-4</v>
      </c>
      <c r="Q7210">
        <v>5.1E-5</v>
      </c>
      <c r="R7210">
        <v>1.9900000000000001E-4</v>
      </c>
      <c r="S7210">
        <v>2.81E-4</v>
      </c>
    </row>
    <row r="7211" spans="1:19" x14ac:dyDescent="0.2">
      <c r="A7211">
        <v>1.46E-4</v>
      </c>
      <c r="B7211">
        <v>5.1E-5</v>
      </c>
      <c r="I7211">
        <v>2</v>
      </c>
      <c r="J7211">
        <v>8.2999999999999998E-5</v>
      </c>
      <c r="K7211">
        <v>7</v>
      </c>
      <c r="L7211">
        <v>2.43E-4</v>
      </c>
      <c r="M7211">
        <v>0</v>
      </c>
      <c r="N7211">
        <v>5.0500000000000002E-4</v>
      </c>
      <c r="Q7211">
        <v>5.1E-5</v>
      </c>
      <c r="R7211">
        <v>1.9900000000000001E-4</v>
      </c>
      <c r="S7211">
        <v>2.7999999999999998E-4</v>
      </c>
    </row>
    <row r="7212" spans="1:19" x14ac:dyDescent="0.2">
      <c r="A7212">
        <v>1.46E-4</v>
      </c>
      <c r="B7212">
        <v>5.1E-5</v>
      </c>
      <c r="I7212">
        <v>4</v>
      </c>
      <c r="J7212">
        <v>7.6000000000000004E-5</v>
      </c>
      <c r="K7212">
        <v>6</v>
      </c>
      <c r="L7212">
        <v>2.9E-4</v>
      </c>
      <c r="M7212">
        <v>4</v>
      </c>
      <c r="N7212">
        <v>6.29E-4</v>
      </c>
      <c r="Q7212">
        <v>5.1E-5</v>
      </c>
      <c r="R7212">
        <v>1.9900000000000001E-4</v>
      </c>
      <c r="S7212">
        <v>2.7599999999999999E-4</v>
      </c>
    </row>
    <row r="7213" spans="1:19" x14ac:dyDescent="0.2">
      <c r="A7213">
        <v>1.46E-4</v>
      </c>
      <c r="B7213">
        <v>5.1E-5</v>
      </c>
      <c r="I7213">
        <v>5</v>
      </c>
      <c r="J7213">
        <v>8.0000000000000007E-5</v>
      </c>
      <c r="K7213">
        <v>3</v>
      </c>
      <c r="L7213">
        <v>2.12E-4</v>
      </c>
      <c r="M7213">
        <v>5</v>
      </c>
      <c r="N7213">
        <v>5.8600000000000004E-4</v>
      </c>
      <c r="Q7213">
        <v>5.1E-5</v>
      </c>
      <c r="R7213">
        <v>1.9699999999999999E-4</v>
      </c>
      <c r="S7213">
        <v>2.81E-4</v>
      </c>
    </row>
    <row r="7214" spans="1:19" x14ac:dyDescent="0.2">
      <c r="A7214">
        <v>1.46E-4</v>
      </c>
      <c r="B7214">
        <v>5.1E-5</v>
      </c>
      <c r="I7214">
        <v>3</v>
      </c>
      <c r="J7214">
        <v>7.3999999999999996E-5</v>
      </c>
      <c r="K7214">
        <v>2</v>
      </c>
      <c r="L7214">
        <v>2.02E-4</v>
      </c>
      <c r="M7214">
        <v>2</v>
      </c>
      <c r="N7214">
        <v>6.7699999999999998E-4</v>
      </c>
      <c r="Q7214">
        <v>5.1E-5</v>
      </c>
      <c r="R7214">
        <v>1.9900000000000001E-4</v>
      </c>
      <c r="S7214">
        <v>2.7799999999999998E-4</v>
      </c>
    </row>
    <row r="7215" spans="1:19" x14ac:dyDescent="0.2">
      <c r="A7215">
        <v>1.46E-4</v>
      </c>
      <c r="B7215">
        <v>5.1E-5</v>
      </c>
      <c r="I7215">
        <v>0</v>
      </c>
      <c r="J7215">
        <v>7.8999999999999996E-5</v>
      </c>
      <c r="K7215">
        <v>5</v>
      </c>
      <c r="L7215">
        <v>2.3000000000000001E-4</v>
      </c>
      <c r="M7215">
        <v>3</v>
      </c>
      <c r="N7215">
        <v>5.7200000000000003E-4</v>
      </c>
      <c r="Q7215">
        <v>5.1E-5</v>
      </c>
      <c r="R7215">
        <v>2.02E-4</v>
      </c>
      <c r="S7215">
        <v>2.7700000000000001E-4</v>
      </c>
    </row>
    <row r="7216" spans="1:19" x14ac:dyDescent="0.2">
      <c r="A7216">
        <v>1.4899999999999999E-4</v>
      </c>
      <c r="B7216">
        <v>5.0000000000000002E-5</v>
      </c>
      <c r="I7216">
        <v>7</v>
      </c>
      <c r="J7216">
        <v>7.4999999999999993E-5</v>
      </c>
      <c r="K7216">
        <v>0</v>
      </c>
      <c r="L7216">
        <v>2.0699999999999999E-4</v>
      </c>
      <c r="M7216">
        <v>1</v>
      </c>
      <c r="N7216">
        <v>3.6499999999999998E-4</v>
      </c>
      <c r="Q7216">
        <v>5.1E-5</v>
      </c>
      <c r="R7216">
        <v>1.9900000000000001E-4</v>
      </c>
      <c r="S7216">
        <v>2.7900000000000001E-4</v>
      </c>
    </row>
    <row r="7217" spans="1:19" x14ac:dyDescent="0.2">
      <c r="A7217">
        <v>1.46E-4</v>
      </c>
      <c r="B7217">
        <v>5.0000000000000002E-5</v>
      </c>
      <c r="I7217">
        <v>6</v>
      </c>
      <c r="J7217">
        <v>7.4999999999999993E-5</v>
      </c>
      <c r="K7217">
        <v>4</v>
      </c>
      <c r="L7217">
        <v>2.2000000000000001E-4</v>
      </c>
      <c r="M7217">
        <v>6</v>
      </c>
      <c r="N7217">
        <v>4.4000000000000002E-4</v>
      </c>
      <c r="Q7217">
        <v>5.0000000000000002E-5</v>
      </c>
      <c r="R7217">
        <v>2.0000000000000001E-4</v>
      </c>
      <c r="S7217">
        <v>2.7599999999999999E-4</v>
      </c>
    </row>
    <row r="7218" spans="1:19" x14ac:dyDescent="0.2">
      <c r="A7218">
        <v>1.46E-4</v>
      </c>
      <c r="B7218">
        <v>5.1E-5</v>
      </c>
      <c r="I7218">
        <v>1</v>
      </c>
      <c r="J7218">
        <v>7.8999999999999996E-5</v>
      </c>
      <c r="K7218">
        <v>1</v>
      </c>
      <c r="L7218">
        <v>2.34E-4</v>
      </c>
      <c r="M7218">
        <v>7</v>
      </c>
      <c r="N7218">
        <v>5.2800000000000004E-4</v>
      </c>
      <c r="Q7218">
        <v>5.1E-5</v>
      </c>
      <c r="R7218">
        <v>2.0000000000000001E-4</v>
      </c>
      <c r="S7218">
        <v>2.7599999999999999E-4</v>
      </c>
    </row>
    <row r="7219" spans="1:19" x14ac:dyDescent="0.2">
      <c r="A7219">
        <v>1.46E-4</v>
      </c>
      <c r="B7219">
        <v>5.0000000000000002E-5</v>
      </c>
      <c r="I7219">
        <v>2</v>
      </c>
      <c r="J7219">
        <v>8.6000000000000003E-5</v>
      </c>
      <c r="K7219">
        <v>7</v>
      </c>
      <c r="L7219">
        <v>2.5999999999999998E-4</v>
      </c>
      <c r="M7219">
        <v>0</v>
      </c>
      <c r="N7219">
        <v>4.4099999999999999E-4</v>
      </c>
      <c r="Q7219">
        <v>5.1E-5</v>
      </c>
      <c r="R7219">
        <v>2.0000000000000001E-4</v>
      </c>
      <c r="S7219">
        <v>2.7900000000000001E-4</v>
      </c>
    </row>
    <row r="7220" spans="1:19" x14ac:dyDescent="0.2">
      <c r="A7220">
        <v>1.46E-4</v>
      </c>
      <c r="B7220">
        <v>5.1E-5</v>
      </c>
      <c r="I7220">
        <v>4</v>
      </c>
      <c r="J7220">
        <v>7.6000000000000004E-5</v>
      </c>
      <c r="K7220">
        <v>2</v>
      </c>
      <c r="L7220">
        <v>2.33E-4</v>
      </c>
      <c r="M7220">
        <v>2</v>
      </c>
      <c r="N7220">
        <v>3.6299999999999999E-4</v>
      </c>
      <c r="Q7220">
        <v>5.1E-5</v>
      </c>
      <c r="R7220">
        <v>2.0000000000000001E-4</v>
      </c>
      <c r="S7220">
        <v>2.7900000000000001E-4</v>
      </c>
    </row>
    <row r="7221" spans="1:19" x14ac:dyDescent="0.2">
      <c r="A7221">
        <v>1.46E-4</v>
      </c>
      <c r="B7221">
        <v>5.1E-5</v>
      </c>
      <c r="I7221">
        <v>5</v>
      </c>
      <c r="J7221">
        <v>8.0000000000000007E-5</v>
      </c>
      <c r="K7221">
        <v>3</v>
      </c>
      <c r="L7221">
        <v>2.2000000000000001E-4</v>
      </c>
      <c r="M7221">
        <v>5</v>
      </c>
      <c r="N7221">
        <v>4.6500000000000003E-4</v>
      </c>
      <c r="Q7221">
        <v>5.1E-5</v>
      </c>
      <c r="R7221">
        <v>2.0100000000000001E-4</v>
      </c>
      <c r="S7221">
        <v>2.7799999999999998E-4</v>
      </c>
    </row>
    <row r="7222" spans="1:19" x14ac:dyDescent="0.2">
      <c r="A7222">
        <v>1.4899999999999999E-4</v>
      </c>
      <c r="B7222">
        <v>5.1E-5</v>
      </c>
      <c r="I7222">
        <v>0</v>
      </c>
      <c r="J7222">
        <v>8.1000000000000004E-5</v>
      </c>
      <c r="K7222">
        <v>6</v>
      </c>
      <c r="L7222">
        <v>2.7799999999999998E-4</v>
      </c>
      <c r="M7222">
        <v>4</v>
      </c>
      <c r="N7222">
        <v>5.6899999999999995E-4</v>
      </c>
      <c r="Q7222">
        <v>5.1E-5</v>
      </c>
      <c r="R7222">
        <v>1.9900000000000001E-4</v>
      </c>
      <c r="S7222">
        <v>2.7599999999999999E-4</v>
      </c>
    </row>
    <row r="7223" spans="1:19" x14ac:dyDescent="0.2">
      <c r="A7223">
        <v>1.46E-4</v>
      </c>
      <c r="B7223">
        <v>5.3000000000000001E-5</v>
      </c>
      <c r="I7223">
        <v>6</v>
      </c>
      <c r="J7223">
        <v>7.4999999999999993E-5</v>
      </c>
      <c r="K7223">
        <v>0</v>
      </c>
      <c r="L7223">
        <v>2.04E-4</v>
      </c>
      <c r="M7223">
        <v>3</v>
      </c>
      <c r="N7223">
        <v>5.5400000000000002E-4</v>
      </c>
      <c r="Q7223">
        <v>5.1E-5</v>
      </c>
      <c r="R7223">
        <v>1.9900000000000001E-4</v>
      </c>
      <c r="S7223">
        <v>2.9100000000000003E-4</v>
      </c>
    </row>
    <row r="7224" spans="1:19" x14ac:dyDescent="0.2">
      <c r="A7224">
        <v>1.46E-4</v>
      </c>
      <c r="B7224">
        <v>5.0000000000000002E-5</v>
      </c>
      <c r="I7224">
        <v>3</v>
      </c>
      <c r="J7224">
        <v>7.4999999999999993E-5</v>
      </c>
      <c r="K7224">
        <v>5</v>
      </c>
      <c r="L7224">
        <v>2.52E-4</v>
      </c>
      <c r="M7224">
        <v>1</v>
      </c>
      <c r="N7224">
        <v>4.0299999999999998E-4</v>
      </c>
      <c r="Q7224">
        <v>5.0000000000000002E-5</v>
      </c>
      <c r="R7224">
        <v>2.0000000000000001E-4</v>
      </c>
      <c r="S7224">
        <v>2.7999999999999998E-4</v>
      </c>
    </row>
    <row r="7225" spans="1:19" x14ac:dyDescent="0.2">
      <c r="A7225">
        <v>1.46E-4</v>
      </c>
      <c r="B7225">
        <v>5.0000000000000002E-5</v>
      </c>
      <c r="I7225">
        <v>7</v>
      </c>
      <c r="J7225">
        <v>7.3999999999999996E-5</v>
      </c>
      <c r="K7225">
        <v>4</v>
      </c>
      <c r="L7225">
        <v>2.34E-4</v>
      </c>
      <c r="M7225">
        <v>6</v>
      </c>
      <c r="N7225">
        <v>4.2999999999999999E-4</v>
      </c>
      <c r="Q7225">
        <v>5.0000000000000002E-5</v>
      </c>
      <c r="R7225">
        <v>1.9900000000000001E-4</v>
      </c>
      <c r="S7225">
        <v>2.8299999999999999E-4</v>
      </c>
    </row>
    <row r="7226" spans="1:19" x14ac:dyDescent="0.2">
      <c r="A7226">
        <v>1.47E-4</v>
      </c>
      <c r="B7226">
        <v>5.0000000000000002E-5</v>
      </c>
      <c r="I7226">
        <v>1</v>
      </c>
      <c r="J7226">
        <v>7.8999999999999996E-5</v>
      </c>
      <c r="K7226">
        <v>1</v>
      </c>
      <c r="L7226">
        <v>2.3499999999999999E-4</v>
      </c>
      <c r="M7226">
        <v>0</v>
      </c>
      <c r="N7226">
        <v>4.3300000000000001E-4</v>
      </c>
      <c r="Q7226">
        <v>5.1999999999999997E-5</v>
      </c>
      <c r="R7226">
        <v>2.02E-4</v>
      </c>
      <c r="S7226">
        <v>2.7700000000000001E-4</v>
      </c>
    </row>
    <row r="7227" spans="1:19" x14ac:dyDescent="0.2">
      <c r="A7227">
        <v>1.46E-4</v>
      </c>
      <c r="B7227">
        <v>5.0000000000000002E-5</v>
      </c>
      <c r="I7227">
        <v>2</v>
      </c>
      <c r="J7227">
        <v>7.3999999999999996E-5</v>
      </c>
      <c r="K7227">
        <v>2</v>
      </c>
      <c r="L7227">
        <v>2.34E-4</v>
      </c>
      <c r="M7227">
        <v>2</v>
      </c>
      <c r="N7227">
        <v>3.4900000000000003E-4</v>
      </c>
      <c r="Q7227">
        <v>5.0000000000000002E-5</v>
      </c>
      <c r="R7227">
        <v>1.9900000000000001E-4</v>
      </c>
      <c r="S7227">
        <v>2.7599999999999999E-4</v>
      </c>
    </row>
    <row r="7228" spans="1:19" x14ac:dyDescent="0.2">
      <c r="A7228">
        <v>1.4899999999999999E-4</v>
      </c>
      <c r="B7228">
        <v>5.1999999999999997E-5</v>
      </c>
      <c r="I7228">
        <v>4</v>
      </c>
      <c r="J7228">
        <v>7.3999999999999996E-5</v>
      </c>
      <c r="K7228">
        <v>7</v>
      </c>
      <c r="L7228">
        <v>2.4800000000000001E-4</v>
      </c>
      <c r="M7228">
        <v>7</v>
      </c>
      <c r="N7228">
        <v>5.4600000000000004E-4</v>
      </c>
      <c r="Q7228">
        <v>5.0000000000000002E-5</v>
      </c>
      <c r="R7228">
        <v>2.0100000000000001E-4</v>
      </c>
      <c r="S7228">
        <v>2.7999999999999998E-4</v>
      </c>
    </row>
    <row r="7229" spans="1:19" x14ac:dyDescent="0.2">
      <c r="A7229">
        <v>1.46E-4</v>
      </c>
      <c r="B7229">
        <v>5.1E-5</v>
      </c>
      <c r="I7229">
        <v>5</v>
      </c>
      <c r="J7229">
        <v>7.8999999999999996E-5</v>
      </c>
      <c r="K7229">
        <v>3</v>
      </c>
      <c r="L7229">
        <v>2.12E-4</v>
      </c>
      <c r="M7229">
        <v>5</v>
      </c>
      <c r="N7229">
        <v>4.4099999999999999E-4</v>
      </c>
      <c r="Q7229">
        <v>5.1E-5</v>
      </c>
      <c r="R7229">
        <v>2.0100000000000001E-4</v>
      </c>
      <c r="S7229">
        <v>2.7799999999999998E-4</v>
      </c>
    </row>
    <row r="7230" spans="1:19" x14ac:dyDescent="0.2">
      <c r="A7230">
        <v>1.46E-4</v>
      </c>
      <c r="B7230">
        <v>5.1E-5</v>
      </c>
      <c r="I7230">
        <v>0</v>
      </c>
      <c r="J7230">
        <v>8.0000000000000007E-5</v>
      </c>
      <c r="K7230">
        <v>5</v>
      </c>
      <c r="L7230">
        <v>2.4699999999999999E-4</v>
      </c>
      <c r="M7230">
        <v>4</v>
      </c>
      <c r="N7230">
        <v>5.7300000000000005E-4</v>
      </c>
      <c r="Q7230">
        <v>5.1E-5</v>
      </c>
      <c r="R7230">
        <v>1.9900000000000001E-4</v>
      </c>
      <c r="S7230">
        <v>2.7700000000000001E-4</v>
      </c>
    </row>
    <row r="7231" spans="1:19" x14ac:dyDescent="0.2">
      <c r="A7231">
        <v>1.46E-4</v>
      </c>
      <c r="B7231">
        <v>5.1E-5</v>
      </c>
      <c r="I7231">
        <v>6</v>
      </c>
      <c r="J7231">
        <v>7.4999999999999993E-5</v>
      </c>
      <c r="K7231">
        <v>0</v>
      </c>
      <c r="L7231">
        <v>2.0100000000000001E-4</v>
      </c>
      <c r="M7231">
        <v>1</v>
      </c>
      <c r="N7231">
        <v>4.0200000000000001E-4</v>
      </c>
      <c r="Q7231">
        <v>5.1E-5</v>
      </c>
      <c r="R7231">
        <v>2.0000000000000001E-4</v>
      </c>
      <c r="S7231">
        <v>2.7700000000000001E-4</v>
      </c>
    </row>
    <row r="7232" spans="1:19" x14ac:dyDescent="0.2">
      <c r="A7232">
        <v>1.46E-4</v>
      </c>
      <c r="B7232">
        <v>5.0000000000000002E-5</v>
      </c>
      <c r="I7232">
        <v>3</v>
      </c>
      <c r="J7232">
        <v>7.8999999999999996E-5</v>
      </c>
      <c r="K7232">
        <v>6</v>
      </c>
      <c r="L7232">
        <v>2.4499999999999999E-4</v>
      </c>
      <c r="M7232">
        <v>3</v>
      </c>
      <c r="N7232">
        <v>5.6899999999999995E-4</v>
      </c>
      <c r="Q7232">
        <v>5.0000000000000002E-5</v>
      </c>
      <c r="R7232">
        <v>2.0000000000000001E-4</v>
      </c>
      <c r="S7232">
        <v>2.8400000000000002E-4</v>
      </c>
    </row>
    <row r="7233" spans="1:19" x14ac:dyDescent="0.2">
      <c r="A7233">
        <v>1.46E-4</v>
      </c>
      <c r="B7233">
        <v>5.1E-5</v>
      </c>
      <c r="I7233">
        <v>1</v>
      </c>
      <c r="J7233">
        <v>7.8999999999999996E-5</v>
      </c>
      <c r="K7233">
        <v>4</v>
      </c>
      <c r="L7233">
        <v>2.3900000000000001E-4</v>
      </c>
      <c r="M7233">
        <v>6</v>
      </c>
      <c r="N7233">
        <v>4.1899999999999999E-4</v>
      </c>
      <c r="Q7233">
        <v>5.1E-5</v>
      </c>
      <c r="R7233">
        <v>2.0000000000000001E-4</v>
      </c>
      <c r="S7233">
        <v>2.7700000000000001E-4</v>
      </c>
    </row>
    <row r="7234" spans="1:19" x14ac:dyDescent="0.2">
      <c r="A7234">
        <v>1.46E-4</v>
      </c>
      <c r="B7234">
        <v>5.1E-5</v>
      </c>
      <c r="I7234">
        <v>7</v>
      </c>
      <c r="J7234">
        <v>7.3999999999999996E-5</v>
      </c>
      <c r="K7234">
        <v>2</v>
      </c>
      <c r="L7234">
        <v>2.2000000000000001E-4</v>
      </c>
      <c r="M7234">
        <v>0</v>
      </c>
      <c r="N7234">
        <v>4.4799999999999999E-4</v>
      </c>
      <c r="Q7234">
        <v>5.1E-5</v>
      </c>
      <c r="R7234">
        <v>2.0000000000000001E-4</v>
      </c>
      <c r="S7234">
        <v>2.7700000000000001E-4</v>
      </c>
    </row>
    <row r="7235" spans="1:19" x14ac:dyDescent="0.2">
      <c r="A7235">
        <v>1.4899999999999999E-4</v>
      </c>
      <c r="B7235">
        <v>5.0000000000000002E-5</v>
      </c>
      <c r="I7235">
        <v>4</v>
      </c>
      <c r="J7235">
        <v>7.6000000000000004E-5</v>
      </c>
      <c r="K7235">
        <v>1</v>
      </c>
      <c r="L7235">
        <v>2.2800000000000001E-4</v>
      </c>
      <c r="M7235">
        <v>2</v>
      </c>
      <c r="N7235">
        <v>3.9399999999999998E-4</v>
      </c>
      <c r="Q7235">
        <v>5.0000000000000002E-5</v>
      </c>
      <c r="R7235">
        <v>2.0000000000000001E-4</v>
      </c>
      <c r="S7235">
        <v>2.7599999999999999E-4</v>
      </c>
    </row>
    <row r="7236" spans="1:19" x14ac:dyDescent="0.2">
      <c r="A7236">
        <v>1.46E-4</v>
      </c>
      <c r="B7236">
        <v>5.1E-5</v>
      </c>
      <c r="I7236">
        <v>2</v>
      </c>
      <c r="J7236">
        <v>8.2999999999999998E-5</v>
      </c>
      <c r="K7236">
        <v>7</v>
      </c>
      <c r="L7236">
        <v>2.3800000000000001E-4</v>
      </c>
      <c r="M7236">
        <v>7</v>
      </c>
      <c r="N7236">
        <v>4.5199999999999998E-4</v>
      </c>
      <c r="Q7236">
        <v>5.0000000000000002E-5</v>
      </c>
      <c r="R7236">
        <v>2.0000000000000001E-4</v>
      </c>
      <c r="S7236">
        <v>2.7599999999999999E-4</v>
      </c>
    </row>
    <row r="7237" spans="1:19" x14ac:dyDescent="0.2">
      <c r="A7237">
        <v>1.47E-4</v>
      </c>
      <c r="B7237">
        <v>5.1E-5</v>
      </c>
      <c r="I7237">
        <v>5</v>
      </c>
      <c r="J7237">
        <v>7.8999999999999996E-5</v>
      </c>
      <c r="K7237">
        <v>5</v>
      </c>
      <c r="L7237">
        <v>1.8900000000000001E-4</v>
      </c>
      <c r="M7237">
        <v>5</v>
      </c>
      <c r="N7237">
        <v>4.2499999999999998E-4</v>
      </c>
      <c r="Q7237">
        <v>5.1E-5</v>
      </c>
      <c r="R7237">
        <v>1.9900000000000001E-4</v>
      </c>
      <c r="S7237">
        <v>2.7700000000000001E-4</v>
      </c>
    </row>
    <row r="7238" spans="1:19" x14ac:dyDescent="0.2">
      <c r="A7238">
        <v>1.46E-4</v>
      </c>
      <c r="B7238">
        <v>5.1E-5</v>
      </c>
      <c r="I7238">
        <v>0</v>
      </c>
      <c r="J7238">
        <v>8.0000000000000007E-5</v>
      </c>
      <c r="K7238">
        <v>0</v>
      </c>
      <c r="L7238">
        <v>2.1100000000000001E-4</v>
      </c>
      <c r="M7238">
        <v>4</v>
      </c>
      <c r="N7238">
        <v>4.5600000000000003E-4</v>
      </c>
      <c r="Q7238">
        <v>5.1E-5</v>
      </c>
      <c r="R7238">
        <v>1.9900000000000001E-4</v>
      </c>
      <c r="S7238">
        <v>2.7799999999999998E-4</v>
      </c>
    </row>
    <row r="7239" spans="1:19" x14ac:dyDescent="0.2">
      <c r="A7239">
        <v>1.46E-4</v>
      </c>
      <c r="B7239">
        <v>5.0000000000000002E-5</v>
      </c>
      <c r="I7239">
        <v>6</v>
      </c>
      <c r="J7239">
        <v>7.4999999999999993E-5</v>
      </c>
      <c r="K7239">
        <v>3</v>
      </c>
      <c r="L7239">
        <v>2.0900000000000001E-4</v>
      </c>
      <c r="M7239">
        <v>1</v>
      </c>
      <c r="N7239">
        <v>4.28E-4</v>
      </c>
      <c r="Q7239">
        <v>5.0000000000000002E-5</v>
      </c>
      <c r="R7239">
        <v>2.02E-4</v>
      </c>
      <c r="S7239">
        <v>2.7799999999999998E-4</v>
      </c>
    </row>
    <row r="7240" spans="1:19" x14ac:dyDescent="0.2">
      <c r="A7240">
        <v>1.46E-4</v>
      </c>
      <c r="B7240">
        <v>5.1E-5</v>
      </c>
      <c r="I7240">
        <v>3</v>
      </c>
      <c r="J7240">
        <v>7.7999999999999999E-5</v>
      </c>
      <c r="K7240">
        <v>6</v>
      </c>
      <c r="L7240">
        <v>2.2000000000000001E-4</v>
      </c>
      <c r="M7240">
        <v>3</v>
      </c>
      <c r="N7240">
        <v>3.79E-4</v>
      </c>
      <c r="Q7240">
        <v>5.1E-5</v>
      </c>
      <c r="R7240">
        <v>1.9900000000000001E-4</v>
      </c>
      <c r="S7240">
        <v>2.81E-4</v>
      </c>
    </row>
    <row r="7241" spans="1:19" x14ac:dyDescent="0.2">
      <c r="A7241">
        <v>1.4899999999999999E-4</v>
      </c>
      <c r="B7241">
        <v>5.1E-5</v>
      </c>
      <c r="I7241">
        <v>1</v>
      </c>
      <c r="J7241">
        <v>8.0000000000000007E-5</v>
      </c>
      <c r="K7241">
        <v>4</v>
      </c>
      <c r="L7241">
        <v>2.3900000000000001E-4</v>
      </c>
      <c r="M7241">
        <v>6</v>
      </c>
      <c r="N7241">
        <v>4.3399999999999998E-4</v>
      </c>
      <c r="Q7241">
        <v>5.0000000000000002E-5</v>
      </c>
      <c r="R7241">
        <v>2.0100000000000001E-4</v>
      </c>
      <c r="S7241">
        <v>2.7799999999999998E-4</v>
      </c>
    </row>
    <row r="7242" spans="1:19" x14ac:dyDescent="0.2">
      <c r="A7242">
        <v>1.46E-4</v>
      </c>
      <c r="B7242">
        <v>5.1E-5</v>
      </c>
      <c r="I7242">
        <v>4</v>
      </c>
      <c r="J7242">
        <v>7.6000000000000004E-5</v>
      </c>
      <c r="K7242">
        <v>2</v>
      </c>
      <c r="L7242">
        <v>2.0599999999999999E-4</v>
      </c>
      <c r="M7242">
        <v>0</v>
      </c>
      <c r="N7242">
        <v>4.6999999999999999E-4</v>
      </c>
      <c r="Q7242">
        <v>5.1E-5</v>
      </c>
      <c r="R7242">
        <v>2.0000000000000001E-4</v>
      </c>
      <c r="S7242">
        <v>2.7700000000000001E-4</v>
      </c>
    </row>
    <row r="7243" spans="1:19" x14ac:dyDescent="0.2">
      <c r="A7243">
        <v>1.46E-4</v>
      </c>
      <c r="B7243">
        <v>5.0000000000000002E-5</v>
      </c>
      <c r="I7243">
        <v>7</v>
      </c>
      <c r="J7243">
        <v>7.4999999999999993E-5</v>
      </c>
      <c r="K7243">
        <v>1</v>
      </c>
      <c r="L7243">
        <v>2.0699999999999999E-4</v>
      </c>
      <c r="M7243">
        <v>2</v>
      </c>
      <c r="N7243">
        <v>4.75E-4</v>
      </c>
      <c r="Q7243">
        <v>5.1999999999999997E-5</v>
      </c>
      <c r="R7243">
        <v>2.0000000000000001E-4</v>
      </c>
      <c r="S7243">
        <v>2.7500000000000002E-4</v>
      </c>
    </row>
    <row r="7244" spans="1:19" x14ac:dyDescent="0.2">
      <c r="A7244">
        <v>1.46E-4</v>
      </c>
      <c r="B7244">
        <v>5.1E-5</v>
      </c>
      <c r="I7244">
        <v>2</v>
      </c>
      <c r="J7244">
        <v>7.4999999999999993E-5</v>
      </c>
      <c r="K7244">
        <v>0</v>
      </c>
      <c r="L7244">
        <v>2.03E-4</v>
      </c>
      <c r="M7244">
        <v>7</v>
      </c>
      <c r="N7244">
        <v>4.57E-4</v>
      </c>
      <c r="Q7244">
        <v>5.1E-5</v>
      </c>
      <c r="R7244">
        <v>1.9900000000000001E-4</v>
      </c>
      <c r="S7244">
        <v>2.7700000000000001E-4</v>
      </c>
    </row>
    <row r="7245" spans="1:19" x14ac:dyDescent="0.2">
      <c r="A7245">
        <v>1.46E-4</v>
      </c>
      <c r="B7245">
        <v>5.1E-5</v>
      </c>
      <c r="I7245">
        <v>5</v>
      </c>
      <c r="J7245">
        <v>7.8999999999999996E-5</v>
      </c>
      <c r="K7245">
        <v>7</v>
      </c>
      <c r="L7245">
        <v>2.1499999999999999E-4</v>
      </c>
      <c r="M7245">
        <v>5</v>
      </c>
      <c r="N7245">
        <v>4.3800000000000002E-4</v>
      </c>
      <c r="Q7245">
        <v>5.1E-5</v>
      </c>
      <c r="R7245">
        <v>1.95E-4</v>
      </c>
      <c r="S7245">
        <v>2.7900000000000001E-4</v>
      </c>
    </row>
    <row r="7246" spans="1:19" x14ac:dyDescent="0.2">
      <c r="A7246">
        <v>1.46E-4</v>
      </c>
      <c r="B7246">
        <v>5.0000000000000002E-5</v>
      </c>
      <c r="I7246">
        <v>0</v>
      </c>
      <c r="J7246">
        <v>8.2999999999999998E-5</v>
      </c>
      <c r="K7246">
        <v>5</v>
      </c>
      <c r="L7246">
        <v>2.1599999999999999E-4</v>
      </c>
      <c r="M7246">
        <v>4</v>
      </c>
      <c r="N7246">
        <v>4.5600000000000003E-4</v>
      </c>
      <c r="Q7246">
        <v>5.0000000000000002E-5</v>
      </c>
      <c r="R7246">
        <v>1.9900000000000001E-4</v>
      </c>
      <c r="S7246">
        <v>2.7799999999999998E-4</v>
      </c>
    </row>
    <row r="7247" spans="1:19" x14ac:dyDescent="0.2">
      <c r="A7247">
        <v>1.46E-4</v>
      </c>
      <c r="B7247">
        <v>5.1E-5</v>
      </c>
      <c r="I7247">
        <v>6</v>
      </c>
      <c r="J7247">
        <v>7.3999999999999996E-5</v>
      </c>
      <c r="K7247">
        <v>6</v>
      </c>
      <c r="L7247">
        <v>2.34E-4</v>
      </c>
      <c r="M7247">
        <v>1</v>
      </c>
      <c r="N7247">
        <v>4.26E-4</v>
      </c>
      <c r="Q7247">
        <v>5.1E-5</v>
      </c>
      <c r="R7247">
        <v>2.0000000000000001E-4</v>
      </c>
      <c r="S7247">
        <v>2.7799999999999998E-4</v>
      </c>
    </row>
    <row r="7248" spans="1:19" x14ac:dyDescent="0.2">
      <c r="A7248">
        <v>1.4899999999999999E-4</v>
      </c>
      <c r="B7248">
        <v>5.1E-5</v>
      </c>
      <c r="I7248">
        <v>4</v>
      </c>
      <c r="J7248">
        <v>7.4999999999999993E-5</v>
      </c>
      <c r="K7248">
        <v>4</v>
      </c>
      <c r="L7248">
        <v>2.33E-4</v>
      </c>
      <c r="M7248">
        <v>3</v>
      </c>
      <c r="N7248">
        <v>4.0999999999999999E-4</v>
      </c>
      <c r="Q7248">
        <v>5.1E-5</v>
      </c>
      <c r="R7248">
        <v>1.9900000000000001E-4</v>
      </c>
      <c r="S7248">
        <v>2.7599999999999999E-4</v>
      </c>
    </row>
    <row r="7249" spans="1:19" x14ac:dyDescent="0.2">
      <c r="A7249">
        <v>1.46E-4</v>
      </c>
      <c r="B7249">
        <v>5.1E-5</v>
      </c>
      <c r="I7249">
        <v>1</v>
      </c>
      <c r="J7249">
        <v>8.3999999999999995E-5</v>
      </c>
      <c r="K7249">
        <v>3</v>
      </c>
      <c r="L7249">
        <v>2.1000000000000001E-4</v>
      </c>
      <c r="M7249">
        <v>6</v>
      </c>
      <c r="N7249">
        <v>4.15E-4</v>
      </c>
      <c r="Q7249">
        <v>5.1E-5</v>
      </c>
      <c r="R7249">
        <v>1.9799999999999999E-4</v>
      </c>
      <c r="S7249">
        <v>2.7999999999999998E-4</v>
      </c>
    </row>
    <row r="7250" spans="1:19" x14ac:dyDescent="0.2">
      <c r="A7250">
        <v>1.46E-4</v>
      </c>
      <c r="B7250">
        <v>5.1E-5</v>
      </c>
      <c r="I7250">
        <v>3</v>
      </c>
      <c r="J7250">
        <v>8.2999999999999998E-5</v>
      </c>
      <c r="K7250">
        <v>2</v>
      </c>
      <c r="L7250">
        <v>2.1100000000000001E-4</v>
      </c>
      <c r="M7250">
        <v>0</v>
      </c>
      <c r="N7250">
        <v>4.6200000000000001E-4</v>
      </c>
      <c r="Q7250">
        <v>5.1E-5</v>
      </c>
      <c r="R7250">
        <v>2.0000000000000001E-4</v>
      </c>
      <c r="S7250">
        <v>2.7500000000000002E-4</v>
      </c>
    </row>
    <row r="7251" spans="1:19" x14ac:dyDescent="0.2">
      <c r="A7251">
        <v>1.46E-4</v>
      </c>
      <c r="B7251">
        <v>5.1E-5</v>
      </c>
      <c r="I7251">
        <v>7</v>
      </c>
      <c r="J7251">
        <v>7.8999999999999996E-5</v>
      </c>
      <c r="K7251">
        <v>0</v>
      </c>
      <c r="L7251">
        <v>2.02E-4</v>
      </c>
      <c r="M7251">
        <v>7</v>
      </c>
      <c r="N7251">
        <v>4.3399999999999998E-4</v>
      </c>
      <c r="Q7251">
        <v>5.1E-5</v>
      </c>
      <c r="R7251">
        <v>1.9900000000000001E-4</v>
      </c>
      <c r="S7251">
        <v>2.7799999999999998E-4</v>
      </c>
    </row>
    <row r="7252" spans="1:19" x14ac:dyDescent="0.2">
      <c r="A7252">
        <v>1.46E-4</v>
      </c>
      <c r="B7252">
        <v>5.1E-5</v>
      </c>
      <c r="I7252">
        <v>2</v>
      </c>
      <c r="J7252">
        <v>8.2999999999999998E-5</v>
      </c>
      <c r="K7252">
        <v>1</v>
      </c>
      <c r="L7252">
        <v>2.1000000000000001E-4</v>
      </c>
      <c r="M7252">
        <v>2</v>
      </c>
      <c r="N7252">
        <v>4.7100000000000001E-4</v>
      </c>
      <c r="Q7252">
        <v>5.1E-5</v>
      </c>
      <c r="R7252">
        <v>2.0100000000000001E-4</v>
      </c>
      <c r="S7252">
        <v>2.7799999999999998E-4</v>
      </c>
    </row>
    <row r="7253" spans="1:19" x14ac:dyDescent="0.2">
      <c r="A7253">
        <v>1.46E-4</v>
      </c>
      <c r="B7253">
        <v>5.0000000000000002E-5</v>
      </c>
      <c r="I7253">
        <v>5</v>
      </c>
      <c r="J7253">
        <v>7.8999999999999996E-5</v>
      </c>
      <c r="K7253">
        <v>5</v>
      </c>
      <c r="L7253">
        <v>2.0599999999999999E-4</v>
      </c>
      <c r="M7253">
        <v>5</v>
      </c>
      <c r="N7253">
        <v>4.4999999999999999E-4</v>
      </c>
      <c r="Q7253">
        <v>5.1E-5</v>
      </c>
      <c r="R7253">
        <v>2.0000000000000001E-4</v>
      </c>
      <c r="S7253">
        <v>2.7999999999999998E-4</v>
      </c>
    </row>
    <row r="7254" spans="1:19" x14ac:dyDescent="0.2">
      <c r="A7254">
        <v>1.4899999999999999E-4</v>
      </c>
      <c r="B7254">
        <v>5.1999999999999997E-5</v>
      </c>
      <c r="I7254">
        <v>0</v>
      </c>
      <c r="J7254">
        <v>8.2999999999999998E-5</v>
      </c>
      <c r="K7254">
        <v>6</v>
      </c>
      <c r="L7254">
        <v>2.3499999999999999E-4</v>
      </c>
      <c r="M7254">
        <v>4</v>
      </c>
      <c r="N7254">
        <v>4.7199999999999998E-4</v>
      </c>
      <c r="Q7254">
        <v>5.1999999999999997E-5</v>
      </c>
      <c r="R7254">
        <v>2.03E-4</v>
      </c>
      <c r="S7254">
        <v>2.7799999999999998E-4</v>
      </c>
    </row>
    <row r="7255" spans="1:19" x14ac:dyDescent="0.2">
      <c r="A7255">
        <v>1.46E-4</v>
      </c>
      <c r="B7255">
        <v>5.0000000000000002E-5</v>
      </c>
      <c r="I7255">
        <v>4</v>
      </c>
      <c r="J7255">
        <v>7.4999999999999993E-5</v>
      </c>
      <c r="K7255">
        <v>7</v>
      </c>
      <c r="L7255">
        <v>2.1900000000000001E-4</v>
      </c>
      <c r="M7255">
        <v>1</v>
      </c>
      <c r="N7255">
        <v>4.28E-4</v>
      </c>
      <c r="Q7255">
        <v>5.0000000000000002E-5</v>
      </c>
      <c r="R7255">
        <v>2.0100000000000001E-4</v>
      </c>
      <c r="S7255">
        <v>2.7999999999999998E-4</v>
      </c>
    </row>
    <row r="7256" spans="1:19" x14ac:dyDescent="0.2">
      <c r="A7256">
        <v>1.46E-4</v>
      </c>
      <c r="B7256">
        <v>5.1E-5</v>
      </c>
      <c r="I7256">
        <v>6</v>
      </c>
      <c r="J7256">
        <v>7.3999999999999996E-5</v>
      </c>
      <c r="K7256">
        <v>4</v>
      </c>
      <c r="L7256">
        <v>2.1000000000000001E-4</v>
      </c>
      <c r="M7256">
        <v>3</v>
      </c>
      <c r="N7256">
        <v>4.2499999999999998E-4</v>
      </c>
      <c r="Q7256">
        <v>5.1999999999999997E-5</v>
      </c>
      <c r="R7256">
        <v>2.0100000000000001E-4</v>
      </c>
      <c r="S7256">
        <v>2.7700000000000001E-4</v>
      </c>
    </row>
    <row r="7257" spans="1:19" x14ac:dyDescent="0.2">
      <c r="A7257">
        <v>1.46E-4</v>
      </c>
      <c r="B7257">
        <v>5.1E-5</v>
      </c>
      <c r="I7257">
        <v>1</v>
      </c>
      <c r="J7257">
        <v>8.0000000000000007E-5</v>
      </c>
      <c r="K7257">
        <v>2</v>
      </c>
      <c r="L7257">
        <v>2.05E-4</v>
      </c>
      <c r="M7257">
        <v>6</v>
      </c>
      <c r="N7257">
        <v>4.0999999999999999E-4</v>
      </c>
      <c r="Q7257">
        <v>5.1E-5</v>
      </c>
      <c r="R7257">
        <v>1.9900000000000001E-4</v>
      </c>
      <c r="S7257">
        <v>2.81E-4</v>
      </c>
    </row>
    <row r="7258" spans="1:19" x14ac:dyDescent="0.2">
      <c r="A7258">
        <v>1.46E-4</v>
      </c>
      <c r="B7258">
        <v>5.0000000000000002E-5</v>
      </c>
      <c r="I7258">
        <v>7</v>
      </c>
      <c r="J7258">
        <v>7.4999999999999993E-5</v>
      </c>
      <c r="K7258">
        <v>0</v>
      </c>
      <c r="L7258">
        <v>2.3699999999999999E-4</v>
      </c>
      <c r="M7258">
        <v>0</v>
      </c>
      <c r="N7258">
        <v>4.4799999999999999E-4</v>
      </c>
      <c r="Q7258">
        <v>5.0000000000000002E-5</v>
      </c>
      <c r="R7258">
        <v>1.9900000000000001E-4</v>
      </c>
      <c r="S7258">
        <v>2.7799999999999998E-4</v>
      </c>
    </row>
    <row r="7259" spans="1:19" x14ac:dyDescent="0.2">
      <c r="A7259">
        <v>1.46E-4</v>
      </c>
      <c r="B7259">
        <v>5.0000000000000002E-5</v>
      </c>
      <c r="I7259">
        <v>3</v>
      </c>
      <c r="J7259">
        <v>7.8999999999999996E-5</v>
      </c>
      <c r="K7259">
        <v>3</v>
      </c>
      <c r="L7259">
        <v>2.04E-4</v>
      </c>
      <c r="M7259">
        <v>7</v>
      </c>
      <c r="N7259">
        <v>4.26E-4</v>
      </c>
      <c r="Q7259">
        <v>5.0000000000000002E-5</v>
      </c>
      <c r="R7259">
        <v>1.9900000000000001E-4</v>
      </c>
      <c r="S7259">
        <v>2.7700000000000001E-4</v>
      </c>
    </row>
    <row r="7260" spans="1:19" x14ac:dyDescent="0.2">
      <c r="A7260">
        <v>1.4799999999999999E-4</v>
      </c>
      <c r="B7260">
        <v>5.3999999999999998E-5</v>
      </c>
      <c r="I7260">
        <v>2</v>
      </c>
      <c r="J7260">
        <v>7.6000000000000004E-5</v>
      </c>
      <c r="K7260">
        <v>1</v>
      </c>
      <c r="L7260">
        <v>2.1499999999999999E-4</v>
      </c>
      <c r="M7260">
        <v>2</v>
      </c>
      <c r="N7260">
        <v>4.6200000000000001E-4</v>
      </c>
      <c r="Q7260">
        <v>5.1999999999999997E-5</v>
      </c>
      <c r="R7260">
        <v>1.9900000000000001E-4</v>
      </c>
      <c r="S7260">
        <v>2.7799999999999998E-4</v>
      </c>
    </row>
    <row r="7261" spans="1:19" x14ac:dyDescent="0.2">
      <c r="A7261">
        <v>1.46E-4</v>
      </c>
      <c r="B7261">
        <v>5.1E-5</v>
      </c>
      <c r="I7261">
        <v>5</v>
      </c>
      <c r="J7261">
        <v>8.2999999999999998E-5</v>
      </c>
      <c r="K7261">
        <v>6</v>
      </c>
      <c r="L7261">
        <v>2.33E-4</v>
      </c>
      <c r="M7261">
        <v>5</v>
      </c>
      <c r="N7261">
        <v>4.3600000000000003E-4</v>
      </c>
      <c r="Q7261">
        <v>5.1999999999999997E-5</v>
      </c>
      <c r="R7261">
        <v>2.0100000000000001E-4</v>
      </c>
      <c r="S7261">
        <v>2.7799999999999998E-4</v>
      </c>
    </row>
    <row r="7262" spans="1:19" x14ac:dyDescent="0.2">
      <c r="A7262">
        <v>1.46E-4</v>
      </c>
      <c r="B7262">
        <v>5.1999999999999997E-5</v>
      </c>
      <c r="I7262">
        <v>0</v>
      </c>
      <c r="J7262">
        <v>8.2999999999999998E-5</v>
      </c>
      <c r="K7262">
        <v>5</v>
      </c>
      <c r="L7262">
        <v>2.05E-4</v>
      </c>
      <c r="M7262">
        <v>4</v>
      </c>
      <c r="N7262">
        <v>4.73E-4</v>
      </c>
      <c r="Q7262">
        <v>5.3000000000000001E-5</v>
      </c>
      <c r="R7262">
        <v>1.9900000000000001E-4</v>
      </c>
      <c r="S7262">
        <v>2.7799999999999998E-4</v>
      </c>
    </row>
    <row r="7263" spans="1:19" x14ac:dyDescent="0.2">
      <c r="A7263">
        <v>1.46E-4</v>
      </c>
      <c r="B7263">
        <v>5.0000000000000002E-5</v>
      </c>
      <c r="I7263">
        <v>4</v>
      </c>
      <c r="J7263">
        <v>7.6000000000000004E-5</v>
      </c>
      <c r="K7263">
        <v>7</v>
      </c>
      <c r="L7263">
        <v>2.05E-4</v>
      </c>
      <c r="M7263">
        <v>1</v>
      </c>
      <c r="N7263">
        <v>4.2700000000000002E-4</v>
      </c>
      <c r="Q7263">
        <v>5.0000000000000002E-5</v>
      </c>
      <c r="R7263">
        <v>1.9900000000000001E-4</v>
      </c>
      <c r="S7263">
        <v>2.7799999999999998E-4</v>
      </c>
    </row>
    <row r="7264" spans="1:19" x14ac:dyDescent="0.2">
      <c r="A7264">
        <v>1.46E-4</v>
      </c>
      <c r="B7264">
        <v>5.0000000000000002E-5</v>
      </c>
      <c r="I7264">
        <v>6</v>
      </c>
      <c r="J7264">
        <v>7.4999999999999993E-5</v>
      </c>
      <c r="K7264">
        <v>4</v>
      </c>
      <c r="L7264">
        <v>2.0799999999999999E-4</v>
      </c>
      <c r="M7264">
        <v>3</v>
      </c>
      <c r="N7264">
        <v>4.35E-4</v>
      </c>
      <c r="Q7264">
        <v>5.0000000000000002E-5</v>
      </c>
      <c r="R7264">
        <v>1.9900000000000001E-4</v>
      </c>
      <c r="S7264">
        <v>2.7700000000000001E-4</v>
      </c>
    </row>
    <row r="7265" spans="1:19" x14ac:dyDescent="0.2">
      <c r="A7265">
        <v>1.46E-4</v>
      </c>
      <c r="B7265">
        <v>5.1999999999999997E-5</v>
      </c>
      <c r="I7265">
        <v>1</v>
      </c>
      <c r="J7265">
        <v>8.0000000000000007E-5</v>
      </c>
      <c r="K7265">
        <v>0</v>
      </c>
      <c r="L7265">
        <v>2.34E-4</v>
      </c>
      <c r="M7265">
        <v>6</v>
      </c>
      <c r="N7265">
        <v>4.0400000000000001E-4</v>
      </c>
      <c r="Q7265">
        <v>5.1999999999999997E-5</v>
      </c>
      <c r="R7265">
        <v>2.0100000000000001E-4</v>
      </c>
      <c r="S7265">
        <v>2.7999999999999998E-4</v>
      </c>
    </row>
    <row r="7266" spans="1:19" x14ac:dyDescent="0.2">
      <c r="A7266">
        <v>1.46E-4</v>
      </c>
      <c r="B7266">
        <v>5.0000000000000002E-5</v>
      </c>
      <c r="I7266">
        <v>7</v>
      </c>
      <c r="J7266">
        <v>7.4999999999999993E-5</v>
      </c>
      <c r="K7266">
        <v>2</v>
      </c>
      <c r="L7266">
        <v>2.02E-4</v>
      </c>
      <c r="M7266">
        <v>0</v>
      </c>
      <c r="N7266">
        <v>4.4200000000000001E-4</v>
      </c>
      <c r="Q7266">
        <v>5.0000000000000002E-5</v>
      </c>
      <c r="R7266">
        <v>1.9900000000000001E-4</v>
      </c>
      <c r="S7266">
        <v>2.7599999999999999E-4</v>
      </c>
    </row>
    <row r="7267" spans="1:19" x14ac:dyDescent="0.2">
      <c r="A7267">
        <v>1.4899999999999999E-4</v>
      </c>
      <c r="B7267">
        <v>5.1999999999999997E-5</v>
      </c>
      <c r="I7267">
        <v>3</v>
      </c>
      <c r="J7267">
        <v>7.8999999999999996E-5</v>
      </c>
      <c r="K7267">
        <v>3</v>
      </c>
      <c r="L7267">
        <v>2.1499999999999999E-4</v>
      </c>
      <c r="M7267">
        <v>7</v>
      </c>
      <c r="N7267">
        <v>4.2400000000000001E-4</v>
      </c>
      <c r="Q7267">
        <v>5.1999999999999997E-5</v>
      </c>
      <c r="R7267">
        <v>2.02E-4</v>
      </c>
      <c r="S7267">
        <v>2.7599999999999999E-4</v>
      </c>
    </row>
    <row r="7268" spans="1:19" x14ac:dyDescent="0.2">
      <c r="A7268">
        <v>1.46E-4</v>
      </c>
      <c r="B7268">
        <v>5.0000000000000002E-5</v>
      </c>
      <c r="I7268">
        <v>2</v>
      </c>
      <c r="J7268">
        <v>7.6000000000000004E-5</v>
      </c>
      <c r="K7268">
        <v>1</v>
      </c>
      <c r="L7268">
        <v>2.13E-4</v>
      </c>
      <c r="M7268">
        <v>2</v>
      </c>
      <c r="N7268">
        <v>4.3800000000000002E-4</v>
      </c>
      <c r="Q7268">
        <v>5.0000000000000002E-5</v>
      </c>
      <c r="R7268">
        <v>1.9900000000000001E-4</v>
      </c>
      <c r="S7268">
        <v>2.8200000000000002E-4</v>
      </c>
    </row>
    <row r="7269" spans="1:19" x14ac:dyDescent="0.2">
      <c r="A7269">
        <v>1.46E-4</v>
      </c>
      <c r="B7269">
        <v>5.0000000000000002E-5</v>
      </c>
      <c r="I7269">
        <v>5</v>
      </c>
      <c r="J7269">
        <v>7.8999999999999996E-5</v>
      </c>
      <c r="K7269">
        <v>6</v>
      </c>
      <c r="L7269">
        <v>2.1100000000000001E-4</v>
      </c>
      <c r="M7269">
        <v>5</v>
      </c>
      <c r="N7269">
        <v>4.3100000000000001E-4</v>
      </c>
      <c r="Q7269">
        <v>5.1E-5</v>
      </c>
      <c r="R7269">
        <v>2.0100000000000001E-4</v>
      </c>
      <c r="S7269">
        <v>2.7799999999999998E-4</v>
      </c>
    </row>
    <row r="7270" spans="1:19" x14ac:dyDescent="0.2">
      <c r="A7270">
        <v>1.46E-4</v>
      </c>
      <c r="B7270">
        <v>5.1E-5</v>
      </c>
      <c r="I7270">
        <v>0</v>
      </c>
      <c r="J7270">
        <v>8.0000000000000007E-5</v>
      </c>
      <c r="K7270">
        <v>5</v>
      </c>
      <c r="L7270">
        <v>2.0799999999999999E-4</v>
      </c>
      <c r="M7270">
        <v>4</v>
      </c>
      <c r="N7270">
        <v>4.5600000000000003E-4</v>
      </c>
      <c r="Q7270">
        <v>5.1999999999999997E-5</v>
      </c>
      <c r="R7270">
        <v>1.9900000000000001E-4</v>
      </c>
      <c r="S7270">
        <v>2.8200000000000002E-4</v>
      </c>
    </row>
    <row r="7271" spans="1:19" x14ac:dyDescent="0.2">
      <c r="A7271">
        <v>1.46E-4</v>
      </c>
      <c r="B7271">
        <v>5.1E-5</v>
      </c>
      <c r="I7271">
        <v>4</v>
      </c>
      <c r="J7271">
        <v>7.8999999999999996E-5</v>
      </c>
      <c r="K7271">
        <v>4</v>
      </c>
      <c r="L7271">
        <v>2.03E-4</v>
      </c>
      <c r="M7271">
        <v>1</v>
      </c>
      <c r="N7271">
        <v>4.1399999999999998E-4</v>
      </c>
      <c r="Q7271">
        <v>5.1E-5</v>
      </c>
      <c r="R7271">
        <v>2.0000000000000001E-4</v>
      </c>
      <c r="S7271">
        <v>2.7599999999999999E-4</v>
      </c>
    </row>
    <row r="7272" spans="1:19" x14ac:dyDescent="0.2">
      <c r="A7272">
        <v>1.46E-4</v>
      </c>
      <c r="B7272">
        <v>5.1999999999999997E-5</v>
      </c>
      <c r="I7272">
        <v>6</v>
      </c>
      <c r="J7272">
        <v>7.6000000000000004E-5</v>
      </c>
      <c r="K7272">
        <v>0</v>
      </c>
      <c r="L7272">
        <v>2.22E-4</v>
      </c>
      <c r="M7272">
        <v>3</v>
      </c>
      <c r="N7272">
        <v>4.28E-4</v>
      </c>
      <c r="Q7272">
        <v>5.1999999999999997E-5</v>
      </c>
      <c r="R7272">
        <v>2.0000000000000001E-4</v>
      </c>
      <c r="S7272">
        <v>2.7799999999999998E-4</v>
      </c>
    </row>
    <row r="7273" spans="1:19" x14ac:dyDescent="0.2">
      <c r="A7273">
        <v>1.4899999999999999E-4</v>
      </c>
      <c r="B7273">
        <v>5.1999999999999997E-5</v>
      </c>
      <c r="I7273">
        <v>1</v>
      </c>
      <c r="J7273">
        <v>8.0000000000000007E-5</v>
      </c>
      <c r="K7273">
        <v>7</v>
      </c>
      <c r="L7273">
        <v>2.02E-4</v>
      </c>
      <c r="M7273">
        <v>6</v>
      </c>
      <c r="N7273">
        <v>4.2700000000000002E-4</v>
      </c>
      <c r="Q7273">
        <v>5.1999999999999997E-5</v>
      </c>
      <c r="R7273">
        <v>1.9900000000000001E-4</v>
      </c>
      <c r="S7273">
        <v>2.7700000000000001E-4</v>
      </c>
    </row>
    <row r="7274" spans="1:19" x14ac:dyDescent="0.2">
      <c r="A7274">
        <v>1.46E-4</v>
      </c>
      <c r="B7274">
        <v>5.1999999999999997E-5</v>
      </c>
      <c r="I7274">
        <v>2</v>
      </c>
      <c r="J7274">
        <v>7.6000000000000004E-5</v>
      </c>
      <c r="K7274">
        <v>2</v>
      </c>
      <c r="L7274">
        <v>2.0000000000000001E-4</v>
      </c>
      <c r="M7274">
        <v>0</v>
      </c>
      <c r="N7274">
        <v>4.5399999999999998E-4</v>
      </c>
      <c r="Q7274">
        <v>5.1999999999999997E-5</v>
      </c>
      <c r="R7274">
        <v>5.9699999999999998E-4</v>
      </c>
      <c r="S7274">
        <v>2.7700000000000001E-4</v>
      </c>
    </row>
    <row r="7275" spans="1:19" x14ac:dyDescent="0.2">
      <c r="A7275">
        <v>1.46E-4</v>
      </c>
      <c r="B7275">
        <v>5.1999999999999997E-5</v>
      </c>
      <c r="I7275">
        <v>7</v>
      </c>
      <c r="J7275">
        <v>7.4999999999999993E-5</v>
      </c>
      <c r="K7275">
        <v>3</v>
      </c>
      <c r="L7275">
        <v>2.0699999999999999E-4</v>
      </c>
      <c r="M7275">
        <v>7</v>
      </c>
      <c r="N7275">
        <v>4.3300000000000001E-4</v>
      </c>
      <c r="Q7275">
        <v>5.1999999999999997E-5</v>
      </c>
      <c r="R7275">
        <v>2.0000000000000001E-4</v>
      </c>
      <c r="S7275">
        <v>2.7700000000000001E-4</v>
      </c>
    </row>
    <row r="7276" spans="1:19" x14ac:dyDescent="0.2">
      <c r="A7276">
        <v>1.46E-4</v>
      </c>
      <c r="B7276">
        <v>5.1999999999999997E-5</v>
      </c>
      <c r="I7276">
        <v>3</v>
      </c>
      <c r="J7276">
        <v>7.8999999999999996E-5</v>
      </c>
      <c r="K7276">
        <v>1</v>
      </c>
      <c r="L7276">
        <v>2.02E-4</v>
      </c>
      <c r="M7276">
        <v>2</v>
      </c>
      <c r="N7276">
        <v>4.5199999999999998E-4</v>
      </c>
      <c r="Q7276">
        <v>5.1999999999999997E-5</v>
      </c>
      <c r="R7276">
        <v>2.0000000000000001E-4</v>
      </c>
      <c r="S7276">
        <v>2.7700000000000001E-4</v>
      </c>
    </row>
    <row r="7277" spans="1:19" x14ac:dyDescent="0.2">
      <c r="A7277">
        <v>1.46E-4</v>
      </c>
      <c r="B7277">
        <v>5.1E-5</v>
      </c>
      <c r="I7277">
        <v>5</v>
      </c>
      <c r="J7277">
        <v>8.0000000000000007E-5</v>
      </c>
      <c r="K7277">
        <v>6</v>
      </c>
      <c r="L7277">
        <v>2.0699999999999999E-4</v>
      </c>
      <c r="M7277">
        <v>5</v>
      </c>
      <c r="N7277">
        <v>4.35E-4</v>
      </c>
      <c r="Q7277">
        <v>5.1999999999999997E-5</v>
      </c>
      <c r="R7277">
        <v>1.92E-4</v>
      </c>
      <c r="S7277">
        <v>2.7900000000000001E-4</v>
      </c>
    </row>
    <row r="7278" spans="1:19" x14ac:dyDescent="0.2">
      <c r="A7278">
        <v>1.46E-4</v>
      </c>
      <c r="B7278">
        <v>5.1E-5</v>
      </c>
      <c r="I7278">
        <v>0</v>
      </c>
      <c r="J7278">
        <v>8.2999999999999998E-5</v>
      </c>
      <c r="K7278">
        <v>5</v>
      </c>
      <c r="L7278">
        <v>2.02E-4</v>
      </c>
      <c r="M7278">
        <v>4</v>
      </c>
      <c r="N7278">
        <v>4.5800000000000002E-4</v>
      </c>
      <c r="Q7278">
        <v>5.1E-5</v>
      </c>
      <c r="R7278">
        <v>1.9900000000000001E-4</v>
      </c>
      <c r="S7278">
        <v>2.81E-4</v>
      </c>
    </row>
    <row r="7279" spans="1:19" x14ac:dyDescent="0.2">
      <c r="A7279">
        <v>1.46E-4</v>
      </c>
      <c r="B7279">
        <v>5.0000000000000002E-5</v>
      </c>
      <c r="I7279">
        <v>4</v>
      </c>
      <c r="J7279">
        <v>7.6000000000000004E-5</v>
      </c>
      <c r="K7279">
        <v>0</v>
      </c>
      <c r="L7279">
        <v>2.0599999999999999E-4</v>
      </c>
      <c r="M7279">
        <v>1</v>
      </c>
      <c r="N7279">
        <v>4.28E-4</v>
      </c>
      <c r="Q7279">
        <v>5.1999999999999997E-5</v>
      </c>
      <c r="R7279">
        <v>2.0000000000000001E-4</v>
      </c>
      <c r="S7279">
        <v>2.7900000000000001E-4</v>
      </c>
    </row>
    <row r="7280" spans="1:19" x14ac:dyDescent="0.2">
      <c r="A7280">
        <v>1.4899999999999999E-4</v>
      </c>
      <c r="B7280">
        <v>5.1999999999999997E-5</v>
      </c>
      <c r="I7280">
        <v>6</v>
      </c>
      <c r="J7280">
        <v>7.4999999999999993E-5</v>
      </c>
      <c r="K7280">
        <v>4</v>
      </c>
      <c r="L7280">
        <v>2.0900000000000001E-4</v>
      </c>
      <c r="M7280">
        <v>3</v>
      </c>
      <c r="N7280">
        <v>4.1199999999999999E-4</v>
      </c>
      <c r="Q7280">
        <v>5.1999999999999997E-5</v>
      </c>
      <c r="R7280">
        <v>2.0000000000000001E-4</v>
      </c>
      <c r="S7280">
        <v>2.7500000000000002E-4</v>
      </c>
    </row>
    <row r="7281" spans="1:19" x14ac:dyDescent="0.2">
      <c r="A7281">
        <v>1.46E-4</v>
      </c>
      <c r="B7281">
        <v>5.1E-5</v>
      </c>
      <c r="I7281">
        <v>1</v>
      </c>
      <c r="J7281">
        <v>8.5000000000000006E-5</v>
      </c>
      <c r="K7281">
        <v>7</v>
      </c>
      <c r="L7281">
        <v>2.4800000000000001E-4</v>
      </c>
      <c r="M7281">
        <v>6</v>
      </c>
      <c r="N7281">
        <v>4.1399999999999998E-4</v>
      </c>
      <c r="Q7281">
        <v>5.1999999999999997E-5</v>
      </c>
      <c r="R7281">
        <v>1.9900000000000001E-4</v>
      </c>
      <c r="S7281">
        <v>2.7999999999999998E-4</v>
      </c>
    </row>
    <row r="7282" spans="1:19" x14ac:dyDescent="0.2">
      <c r="A7282">
        <v>1.46E-4</v>
      </c>
      <c r="B7282">
        <v>5.1E-5</v>
      </c>
      <c r="I7282">
        <v>2</v>
      </c>
      <c r="J7282">
        <v>7.6000000000000004E-5</v>
      </c>
      <c r="K7282">
        <v>3</v>
      </c>
      <c r="L7282">
        <v>2.0799999999999999E-4</v>
      </c>
      <c r="M7282">
        <v>0</v>
      </c>
      <c r="N7282">
        <v>4.3800000000000002E-4</v>
      </c>
      <c r="Q7282">
        <v>5.1E-5</v>
      </c>
      <c r="R7282">
        <v>1.9900000000000001E-4</v>
      </c>
      <c r="S7282">
        <v>2.7799999999999998E-4</v>
      </c>
    </row>
    <row r="7283" spans="1:19" x14ac:dyDescent="0.2">
      <c r="A7283">
        <v>1.46E-4</v>
      </c>
      <c r="B7283">
        <v>5.1E-5</v>
      </c>
      <c r="I7283">
        <v>3</v>
      </c>
      <c r="J7283">
        <v>7.7999999999999999E-5</v>
      </c>
      <c r="K7283">
        <v>2</v>
      </c>
      <c r="L7283">
        <v>2.7E-4</v>
      </c>
      <c r="M7283">
        <v>7</v>
      </c>
      <c r="N7283">
        <v>4.3100000000000001E-4</v>
      </c>
      <c r="Q7283">
        <v>5.1E-5</v>
      </c>
      <c r="R7283">
        <v>2.02E-4</v>
      </c>
      <c r="S7283">
        <v>2.7700000000000001E-4</v>
      </c>
    </row>
    <row r="7284" spans="1:19" x14ac:dyDescent="0.2">
      <c r="A7284">
        <v>1.46E-4</v>
      </c>
      <c r="B7284">
        <v>5.1E-5</v>
      </c>
      <c r="I7284">
        <v>7</v>
      </c>
      <c r="J7284">
        <v>7.4999999999999993E-5</v>
      </c>
      <c r="K7284">
        <v>6</v>
      </c>
      <c r="L7284">
        <v>2.2100000000000001E-4</v>
      </c>
      <c r="M7284">
        <v>2</v>
      </c>
      <c r="N7284">
        <v>4.46E-4</v>
      </c>
      <c r="Q7284">
        <v>5.1E-5</v>
      </c>
      <c r="R7284">
        <v>1.9900000000000001E-4</v>
      </c>
      <c r="S7284">
        <v>2.7700000000000001E-4</v>
      </c>
    </row>
    <row r="7285" spans="1:19" x14ac:dyDescent="0.2">
      <c r="A7285">
        <v>1.46E-4</v>
      </c>
      <c r="B7285">
        <v>5.0000000000000002E-5</v>
      </c>
      <c r="I7285">
        <v>5</v>
      </c>
      <c r="J7285">
        <v>7.8999999999999996E-5</v>
      </c>
      <c r="K7285">
        <v>5</v>
      </c>
      <c r="L7285">
        <v>2.13E-4</v>
      </c>
      <c r="M7285">
        <v>5</v>
      </c>
      <c r="N7285">
        <v>4.4799999999999999E-4</v>
      </c>
      <c r="Q7285">
        <v>5.0000000000000002E-5</v>
      </c>
      <c r="R7285">
        <v>2.0100000000000001E-4</v>
      </c>
      <c r="S7285">
        <v>2.7700000000000001E-4</v>
      </c>
    </row>
    <row r="7286" spans="1:19" x14ac:dyDescent="0.2">
      <c r="A7286">
        <v>1.4799999999999999E-4</v>
      </c>
      <c r="B7286">
        <v>5.1E-5</v>
      </c>
      <c r="I7286">
        <v>0</v>
      </c>
      <c r="J7286">
        <v>7.8999999999999996E-5</v>
      </c>
      <c r="K7286">
        <v>1</v>
      </c>
      <c r="L7286">
        <v>2.7500000000000002E-4</v>
      </c>
      <c r="M7286">
        <v>4</v>
      </c>
      <c r="N7286">
        <v>4.6999999999999999E-4</v>
      </c>
      <c r="Q7286">
        <v>5.1E-5</v>
      </c>
      <c r="R7286">
        <v>2.0000000000000001E-4</v>
      </c>
      <c r="S7286">
        <v>2.7700000000000001E-4</v>
      </c>
    </row>
    <row r="7287" spans="1:19" x14ac:dyDescent="0.2">
      <c r="A7287">
        <v>1.46E-4</v>
      </c>
      <c r="B7287">
        <v>5.1999999999999997E-5</v>
      </c>
      <c r="I7287">
        <v>4</v>
      </c>
      <c r="J7287">
        <v>7.3999999999999996E-5</v>
      </c>
      <c r="K7287">
        <v>0</v>
      </c>
      <c r="L7287">
        <v>2.5900000000000001E-4</v>
      </c>
      <c r="M7287">
        <v>1</v>
      </c>
      <c r="N7287">
        <v>4.3600000000000003E-4</v>
      </c>
      <c r="Q7287">
        <v>5.1999999999999997E-5</v>
      </c>
      <c r="R7287">
        <v>2.0000000000000001E-4</v>
      </c>
      <c r="S7287">
        <v>2.7500000000000002E-4</v>
      </c>
    </row>
    <row r="7288" spans="1:19" x14ac:dyDescent="0.2">
      <c r="A7288">
        <v>1.46E-4</v>
      </c>
      <c r="B7288">
        <v>5.1999999999999997E-5</v>
      </c>
      <c r="I7288">
        <v>6</v>
      </c>
      <c r="J7288">
        <v>7.3999999999999996E-5</v>
      </c>
      <c r="K7288">
        <v>3</v>
      </c>
      <c r="L7288">
        <v>2.2800000000000001E-4</v>
      </c>
      <c r="M7288">
        <v>0</v>
      </c>
      <c r="N7288">
        <v>3.2400000000000001E-4</v>
      </c>
      <c r="Q7288">
        <v>5.1E-5</v>
      </c>
      <c r="R7288">
        <v>1.9799999999999999E-4</v>
      </c>
      <c r="S7288">
        <v>2.7900000000000001E-4</v>
      </c>
    </row>
    <row r="7289" spans="1:19" x14ac:dyDescent="0.2">
      <c r="A7289">
        <v>1.46E-4</v>
      </c>
      <c r="B7289">
        <v>5.1E-5</v>
      </c>
      <c r="I7289">
        <v>1</v>
      </c>
      <c r="J7289">
        <v>8.0000000000000007E-5</v>
      </c>
      <c r="K7289">
        <v>7</v>
      </c>
      <c r="L7289">
        <v>2.6400000000000002E-4</v>
      </c>
      <c r="M7289">
        <v>3</v>
      </c>
      <c r="N7289">
        <v>5.1099999999999995E-4</v>
      </c>
      <c r="Q7289">
        <v>5.1999999999999997E-5</v>
      </c>
      <c r="R7289">
        <v>1.9900000000000001E-4</v>
      </c>
      <c r="S7289">
        <v>2.7799999999999998E-4</v>
      </c>
    </row>
    <row r="7290" spans="1:19" x14ac:dyDescent="0.2">
      <c r="A7290">
        <v>1.46E-4</v>
      </c>
      <c r="B7290">
        <v>5.1E-5</v>
      </c>
      <c r="I7290">
        <v>3</v>
      </c>
      <c r="J7290">
        <v>7.8999999999999996E-5</v>
      </c>
      <c r="K7290">
        <v>4</v>
      </c>
      <c r="L7290">
        <v>2.6800000000000001E-4</v>
      </c>
      <c r="M7290">
        <v>6</v>
      </c>
      <c r="N7290">
        <v>4.1800000000000002E-4</v>
      </c>
      <c r="Q7290">
        <v>5.1E-5</v>
      </c>
      <c r="R7290">
        <v>2.0000000000000001E-4</v>
      </c>
      <c r="S7290">
        <v>2.7599999999999999E-4</v>
      </c>
    </row>
    <row r="7291" spans="1:19" x14ac:dyDescent="0.2">
      <c r="A7291">
        <v>1.46E-4</v>
      </c>
      <c r="B7291">
        <v>5.1E-5</v>
      </c>
      <c r="I7291">
        <v>5</v>
      </c>
      <c r="J7291">
        <v>7.8999999999999996E-5</v>
      </c>
      <c r="K7291">
        <v>2</v>
      </c>
      <c r="L7291">
        <v>2.7900000000000001E-4</v>
      </c>
      <c r="M7291">
        <v>7</v>
      </c>
      <c r="N7291">
        <v>5.13E-4</v>
      </c>
      <c r="Q7291">
        <v>5.1E-5</v>
      </c>
      <c r="R7291">
        <v>2.0000000000000001E-4</v>
      </c>
      <c r="S7291">
        <v>2.81E-4</v>
      </c>
    </row>
    <row r="7292" spans="1:19" x14ac:dyDescent="0.2">
      <c r="A7292">
        <v>1.4899999999999999E-4</v>
      </c>
      <c r="B7292">
        <v>5.0000000000000002E-5</v>
      </c>
      <c r="I7292">
        <v>7</v>
      </c>
      <c r="J7292">
        <v>7.3999999999999996E-5</v>
      </c>
      <c r="K7292">
        <v>5</v>
      </c>
      <c r="L7292">
        <v>2.0599999999999999E-4</v>
      </c>
      <c r="M7292">
        <v>5</v>
      </c>
      <c r="N7292">
        <v>4.46E-4</v>
      </c>
      <c r="Q7292">
        <v>5.0000000000000002E-5</v>
      </c>
      <c r="R7292">
        <v>2.0000000000000001E-4</v>
      </c>
      <c r="S7292">
        <v>2.7900000000000001E-4</v>
      </c>
    </row>
    <row r="7293" spans="1:19" x14ac:dyDescent="0.2">
      <c r="A7293">
        <v>1.46E-4</v>
      </c>
      <c r="B7293">
        <v>5.3999999999999998E-5</v>
      </c>
      <c r="I7293">
        <v>2</v>
      </c>
      <c r="J7293">
        <v>7.6000000000000004E-5</v>
      </c>
      <c r="K7293">
        <v>6</v>
      </c>
      <c r="L7293">
        <v>1.9000000000000001E-4</v>
      </c>
      <c r="M7293">
        <v>2</v>
      </c>
      <c r="N7293">
        <v>5.0500000000000002E-4</v>
      </c>
      <c r="Q7293">
        <v>5.1999999999999997E-5</v>
      </c>
      <c r="R7293">
        <v>2.0100000000000001E-4</v>
      </c>
      <c r="S7293">
        <v>2.7700000000000001E-4</v>
      </c>
    </row>
    <row r="7294" spans="1:19" x14ac:dyDescent="0.2">
      <c r="A7294">
        <v>1.46E-4</v>
      </c>
      <c r="B7294">
        <v>5.1999999999999997E-5</v>
      </c>
      <c r="I7294">
        <v>0</v>
      </c>
      <c r="J7294">
        <v>7.7999999999999999E-5</v>
      </c>
      <c r="K7294">
        <v>3</v>
      </c>
      <c r="L7294">
        <v>2.1699999999999999E-4</v>
      </c>
      <c r="M7294">
        <v>0</v>
      </c>
      <c r="N7294">
        <v>3.2200000000000002E-4</v>
      </c>
      <c r="Q7294">
        <v>5.1999999999999997E-5</v>
      </c>
      <c r="R7294">
        <v>2.0000000000000001E-4</v>
      </c>
      <c r="S7294">
        <v>2.7599999999999999E-4</v>
      </c>
    </row>
    <row r="7295" spans="1:19" x14ac:dyDescent="0.2">
      <c r="A7295">
        <v>1.46E-4</v>
      </c>
      <c r="B7295">
        <v>5.1E-5</v>
      </c>
      <c r="I7295">
        <v>4</v>
      </c>
      <c r="J7295">
        <v>7.6000000000000004E-5</v>
      </c>
      <c r="K7295">
        <v>1</v>
      </c>
      <c r="L7295">
        <v>2.5300000000000002E-4</v>
      </c>
      <c r="M7295">
        <v>1</v>
      </c>
      <c r="N7295">
        <v>3.9599999999999998E-4</v>
      </c>
      <c r="Q7295">
        <v>5.1E-5</v>
      </c>
      <c r="R7295">
        <v>2.0000000000000001E-4</v>
      </c>
      <c r="S7295">
        <v>2.81E-4</v>
      </c>
    </row>
    <row r="7296" spans="1:19" x14ac:dyDescent="0.2">
      <c r="A7296">
        <v>1.47E-4</v>
      </c>
      <c r="B7296">
        <v>5.1999999999999997E-5</v>
      </c>
      <c r="I7296">
        <v>6</v>
      </c>
      <c r="J7296">
        <v>7.6000000000000004E-5</v>
      </c>
      <c r="K7296">
        <v>0</v>
      </c>
      <c r="L7296">
        <v>2.5500000000000002E-4</v>
      </c>
      <c r="M7296">
        <v>4</v>
      </c>
      <c r="N7296">
        <v>6.2600000000000004E-4</v>
      </c>
      <c r="Q7296">
        <v>5.1999999999999997E-5</v>
      </c>
      <c r="R7296">
        <v>2.02E-4</v>
      </c>
      <c r="S7296">
        <v>2.7900000000000001E-4</v>
      </c>
    </row>
    <row r="7297" spans="1:19" x14ac:dyDescent="0.2">
      <c r="A7297">
        <v>1.47E-4</v>
      </c>
      <c r="B7297">
        <v>5.0000000000000002E-5</v>
      </c>
      <c r="I7297">
        <v>1</v>
      </c>
      <c r="J7297">
        <v>8.0000000000000007E-5</v>
      </c>
      <c r="K7297">
        <v>5</v>
      </c>
      <c r="L7297">
        <v>2.0799999999999999E-4</v>
      </c>
      <c r="M7297">
        <v>6</v>
      </c>
      <c r="N7297">
        <v>4.2000000000000002E-4</v>
      </c>
      <c r="Q7297">
        <v>5.0000000000000002E-5</v>
      </c>
      <c r="R7297">
        <v>2.0000000000000001E-4</v>
      </c>
      <c r="S7297">
        <v>2.7799999999999998E-4</v>
      </c>
    </row>
    <row r="7298" spans="1:19" x14ac:dyDescent="0.2">
      <c r="A7298">
        <v>1.46E-4</v>
      </c>
      <c r="B7298">
        <v>5.3000000000000001E-5</v>
      </c>
      <c r="I7298">
        <v>3</v>
      </c>
      <c r="J7298">
        <v>7.8999999999999996E-5</v>
      </c>
      <c r="K7298">
        <v>7</v>
      </c>
      <c r="L7298">
        <v>2.4899999999999998E-4</v>
      </c>
      <c r="M7298">
        <v>3</v>
      </c>
      <c r="N7298">
        <v>6.29E-4</v>
      </c>
      <c r="Q7298">
        <v>5.3000000000000001E-5</v>
      </c>
      <c r="R7298">
        <v>2.03E-4</v>
      </c>
      <c r="S7298">
        <v>2.7900000000000001E-4</v>
      </c>
    </row>
    <row r="7299" spans="1:19" x14ac:dyDescent="0.2">
      <c r="A7299">
        <v>1.4899999999999999E-4</v>
      </c>
      <c r="B7299">
        <v>5.0000000000000002E-5</v>
      </c>
      <c r="I7299">
        <v>7</v>
      </c>
      <c r="J7299">
        <v>7.4999999999999993E-5</v>
      </c>
      <c r="K7299">
        <v>2</v>
      </c>
      <c r="L7299">
        <v>2.7E-4</v>
      </c>
      <c r="M7299">
        <v>5</v>
      </c>
      <c r="N7299">
        <v>3.4099999999999999E-4</v>
      </c>
      <c r="Q7299">
        <v>5.0000000000000002E-5</v>
      </c>
      <c r="R7299">
        <v>1.9900000000000001E-4</v>
      </c>
      <c r="S7299">
        <v>2.7799999999999998E-4</v>
      </c>
    </row>
    <row r="7300" spans="1:19" x14ac:dyDescent="0.2">
      <c r="A7300">
        <v>1.46E-4</v>
      </c>
      <c r="B7300">
        <v>5.1E-5</v>
      </c>
      <c r="I7300">
        <v>0</v>
      </c>
      <c r="J7300">
        <v>8.2999999999999998E-5</v>
      </c>
      <c r="K7300">
        <v>4</v>
      </c>
      <c r="L7300">
        <v>2.6699999999999998E-4</v>
      </c>
      <c r="M7300">
        <v>0</v>
      </c>
      <c r="N7300">
        <v>4.26E-4</v>
      </c>
      <c r="Q7300">
        <v>5.1E-5</v>
      </c>
      <c r="R7300">
        <v>1.9900000000000001E-4</v>
      </c>
      <c r="S7300">
        <v>2.7300000000000002E-4</v>
      </c>
    </row>
    <row r="7301" spans="1:19" x14ac:dyDescent="0.2">
      <c r="A7301">
        <v>1.47E-4</v>
      </c>
      <c r="B7301">
        <v>5.1999999999999997E-5</v>
      </c>
      <c r="I7301">
        <v>5</v>
      </c>
      <c r="J7301">
        <v>8.0000000000000007E-5</v>
      </c>
      <c r="K7301">
        <v>3</v>
      </c>
      <c r="L7301">
        <v>2.0699999999999999E-4</v>
      </c>
      <c r="M7301">
        <v>1</v>
      </c>
      <c r="N7301">
        <v>4.06E-4</v>
      </c>
      <c r="Q7301">
        <v>5.1999999999999997E-5</v>
      </c>
      <c r="R7301">
        <v>1.9900000000000001E-4</v>
      </c>
      <c r="S7301">
        <v>2.7599999999999999E-4</v>
      </c>
    </row>
    <row r="7302" spans="1:19" x14ac:dyDescent="0.2">
      <c r="A7302">
        <v>1.46E-4</v>
      </c>
      <c r="B7302">
        <v>5.1E-5</v>
      </c>
      <c r="I7302">
        <v>2</v>
      </c>
      <c r="J7302">
        <v>7.4999999999999993E-5</v>
      </c>
      <c r="K7302">
        <v>6</v>
      </c>
      <c r="L7302">
        <v>2.0599999999999999E-4</v>
      </c>
      <c r="M7302">
        <v>7</v>
      </c>
      <c r="N7302">
        <v>5.9100000000000005E-4</v>
      </c>
      <c r="Q7302">
        <v>5.1E-5</v>
      </c>
      <c r="R7302">
        <v>1.9900000000000001E-4</v>
      </c>
      <c r="S7302">
        <v>2.7900000000000001E-4</v>
      </c>
    </row>
    <row r="7303" spans="1:19" x14ac:dyDescent="0.2">
      <c r="A7303">
        <v>1.46E-4</v>
      </c>
      <c r="B7303">
        <v>5.1999999999999997E-5</v>
      </c>
      <c r="I7303">
        <v>4</v>
      </c>
      <c r="J7303">
        <v>7.3999999999999996E-5</v>
      </c>
      <c r="K7303">
        <v>0</v>
      </c>
      <c r="L7303">
        <v>2.6699999999999998E-4</v>
      </c>
      <c r="M7303">
        <v>2</v>
      </c>
      <c r="N7303">
        <v>6.0899999999999995E-4</v>
      </c>
      <c r="Q7303">
        <v>5.1999999999999997E-5</v>
      </c>
      <c r="R7303">
        <v>2.0000000000000001E-4</v>
      </c>
      <c r="S7303">
        <v>2.7500000000000002E-4</v>
      </c>
    </row>
    <row r="7304" spans="1:19" x14ac:dyDescent="0.2">
      <c r="A7304">
        <v>1.47E-4</v>
      </c>
      <c r="B7304">
        <v>5.0000000000000002E-5</v>
      </c>
      <c r="I7304">
        <v>6</v>
      </c>
      <c r="J7304">
        <v>7.6000000000000004E-5</v>
      </c>
      <c r="K7304">
        <v>1</v>
      </c>
      <c r="L7304">
        <v>2.7599999999999999E-4</v>
      </c>
      <c r="M7304">
        <v>6</v>
      </c>
      <c r="N7304">
        <v>4.4700000000000002E-4</v>
      </c>
      <c r="Q7304">
        <v>5.0000000000000002E-5</v>
      </c>
      <c r="R7304">
        <v>1.9900000000000001E-4</v>
      </c>
      <c r="S7304">
        <v>2.8299999999999999E-4</v>
      </c>
    </row>
    <row r="7305" spans="1:19" x14ac:dyDescent="0.2">
      <c r="A7305">
        <v>1.4899999999999999E-4</v>
      </c>
      <c r="B7305">
        <v>5.0000000000000002E-5</v>
      </c>
      <c r="I7305">
        <v>3</v>
      </c>
      <c r="J7305">
        <v>7.8999999999999996E-5</v>
      </c>
      <c r="K7305">
        <v>5</v>
      </c>
      <c r="L7305">
        <v>2.0900000000000001E-4</v>
      </c>
      <c r="M7305">
        <v>4</v>
      </c>
      <c r="N7305">
        <v>6.8000000000000005E-4</v>
      </c>
      <c r="Q7305">
        <v>5.0000000000000002E-5</v>
      </c>
      <c r="R7305">
        <v>2.0100000000000001E-4</v>
      </c>
      <c r="S7305">
        <v>2.7799999999999998E-4</v>
      </c>
    </row>
    <row r="7306" spans="1:19" x14ac:dyDescent="0.2">
      <c r="A7306">
        <v>1.46E-4</v>
      </c>
      <c r="B7306">
        <v>5.0000000000000002E-5</v>
      </c>
      <c r="I7306">
        <v>1</v>
      </c>
      <c r="J7306">
        <v>7.8999999999999996E-5</v>
      </c>
      <c r="K7306">
        <v>3</v>
      </c>
      <c r="L7306">
        <v>2.02E-4</v>
      </c>
      <c r="M7306">
        <v>5</v>
      </c>
      <c r="N7306">
        <v>3.1199999999999999E-4</v>
      </c>
      <c r="Q7306">
        <v>5.0000000000000002E-5</v>
      </c>
      <c r="R7306">
        <v>1.9900000000000001E-4</v>
      </c>
      <c r="S7306">
        <v>2.7799999999999998E-4</v>
      </c>
    </row>
    <row r="7307" spans="1:19" x14ac:dyDescent="0.2">
      <c r="A7307">
        <v>1.47E-4</v>
      </c>
      <c r="B7307">
        <v>5.1E-5</v>
      </c>
      <c r="I7307">
        <v>0</v>
      </c>
      <c r="J7307">
        <v>7.8999999999999996E-5</v>
      </c>
      <c r="K7307">
        <v>7</v>
      </c>
      <c r="L7307">
        <v>2.14E-4</v>
      </c>
      <c r="M7307">
        <v>1</v>
      </c>
      <c r="N7307">
        <v>3.1700000000000001E-4</v>
      </c>
      <c r="Q7307">
        <v>5.1E-5</v>
      </c>
      <c r="R7307">
        <v>1.9900000000000001E-4</v>
      </c>
      <c r="S7307">
        <v>2.7700000000000001E-4</v>
      </c>
    </row>
    <row r="7308" spans="1:19" x14ac:dyDescent="0.2">
      <c r="A7308">
        <v>1.47E-4</v>
      </c>
      <c r="B7308">
        <v>5.0000000000000002E-5</v>
      </c>
      <c r="I7308">
        <v>7</v>
      </c>
      <c r="J7308">
        <v>7.4999999999999993E-5</v>
      </c>
      <c r="K7308">
        <v>6</v>
      </c>
      <c r="L7308">
        <v>2.32E-4</v>
      </c>
      <c r="M7308">
        <v>3</v>
      </c>
      <c r="N7308">
        <v>6.3699999999999998E-4</v>
      </c>
      <c r="Q7308">
        <v>5.1E-5</v>
      </c>
      <c r="R7308">
        <v>1.9900000000000001E-4</v>
      </c>
      <c r="S7308">
        <v>2.7599999999999999E-4</v>
      </c>
    </row>
    <row r="7309" spans="1:19" x14ac:dyDescent="0.2">
      <c r="A7309">
        <v>1.47E-4</v>
      </c>
      <c r="B7309">
        <v>5.0000000000000002E-5</v>
      </c>
      <c r="I7309">
        <v>5</v>
      </c>
      <c r="J7309">
        <v>8.0000000000000007E-5</v>
      </c>
      <c r="K7309">
        <v>4</v>
      </c>
      <c r="L7309">
        <v>2.0900000000000001E-4</v>
      </c>
      <c r="M7309">
        <v>0</v>
      </c>
      <c r="N7309">
        <v>5.2599999999999999E-4</v>
      </c>
      <c r="Q7309">
        <v>5.0000000000000002E-5</v>
      </c>
      <c r="R7309">
        <v>1.9599999999999999E-4</v>
      </c>
      <c r="S7309">
        <v>2.8200000000000002E-4</v>
      </c>
    </row>
    <row r="7310" spans="1:19" x14ac:dyDescent="0.2">
      <c r="A7310">
        <v>1.47E-4</v>
      </c>
      <c r="B7310">
        <v>5.0000000000000002E-5</v>
      </c>
      <c r="I7310">
        <v>2</v>
      </c>
      <c r="J7310">
        <v>7.6000000000000004E-5</v>
      </c>
      <c r="K7310">
        <v>2</v>
      </c>
      <c r="L7310">
        <v>2.61E-4</v>
      </c>
      <c r="M7310">
        <v>7</v>
      </c>
      <c r="N7310">
        <v>5.9900000000000003E-4</v>
      </c>
      <c r="Q7310">
        <v>5.0000000000000002E-5</v>
      </c>
      <c r="R7310">
        <v>1.9900000000000001E-4</v>
      </c>
      <c r="S7310">
        <v>2.7799999999999998E-4</v>
      </c>
    </row>
    <row r="7311" spans="1:19" x14ac:dyDescent="0.2">
      <c r="A7311">
        <v>1.4999999999999999E-4</v>
      </c>
      <c r="B7311">
        <v>5.1E-5</v>
      </c>
      <c r="I7311">
        <v>4</v>
      </c>
      <c r="J7311">
        <v>7.4999999999999993E-5</v>
      </c>
      <c r="K7311">
        <v>0</v>
      </c>
      <c r="L7311">
        <v>2.0699999999999999E-4</v>
      </c>
      <c r="M7311">
        <v>6</v>
      </c>
      <c r="N7311">
        <v>5.0000000000000001E-4</v>
      </c>
      <c r="Q7311">
        <v>5.1E-5</v>
      </c>
      <c r="R7311">
        <v>2.0100000000000001E-4</v>
      </c>
      <c r="S7311">
        <v>2.7799999999999998E-4</v>
      </c>
    </row>
    <row r="7312" spans="1:19" x14ac:dyDescent="0.2">
      <c r="A7312">
        <v>1.47E-4</v>
      </c>
      <c r="B7312">
        <v>5.1E-5</v>
      </c>
      <c r="I7312">
        <v>3</v>
      </c>
      <c r="J7312">
        <v>7.7999999999999999E-5</v>
      </c>
      <c r="K7312">
        <v>5</v>
      </c>
      <c r="L7312">
        <v>2.1599999999999999E-4</v>
      </c>
      <c r="M7312">
        <v>2</v>
      </c>
      <c r="N7312">
        <v>6.3199999999999997E-4</v>
      </c>
      <c r="Q7312">
        <v>5.1E-5</v>
      </c>
      <c r="R7312">
        <v>2.0000000000000001E-4</v>
      </c>
      <c r="S7312">
        <v>2.7799999999999998E-4</v>
      </c>
    </row>
    <row r="7313" spans="1:19" x14ac:dyDescent="0.2">
      <c r="A7313">
        <v>1.47E-4</v>
      </c>
      <c r="B7313">
        <v>5.1E-5</v>
      </c>
      <c r="I7313">
        <v>6</v>
      </c>
      <c r="J7313">
        <v>7.4999999999999993E-5</v>
      </c>
      <c r="K7313">
        <v>3</v>
      </c>
      <c r="L7313">
        <v>2.1599999999999999E-4</v>
      </c>
      <c r="M7313">
        <v>5</v>
      </c>
      <c r="N7313">
        <v>5.5099999999999995E-4</v>
      </c>
      <c r="Q7313">
        <v>5.1E-5</v>
      </c>
      <c r="R7313">
        <v>2.0100000000000001E-4</v>
      </c>
      <c r="S7313">
        <v>2.8600000000000001E-4</v>
      </c>
    </row>
    <row r="7314" spans="1:19" x14ac:dyDescent="0.2">
      <c r="A7314">
        <v>1.47E-4</v>
      </c>
      <c r="B7314">
        <v>5.0000000000000002E-5</v>
      </c>
      <c r="I7314">
        <v>7</v>
      </c>
      <c r="J7314">
        <v>7.3999999999999996E-5</v>
      </c>
      <c r="K7314">
        <v>1</v>
      </c>
      <c r="L7314">
        <v>1.8799999999999999E-4</v>
      </c>
      <c r="M7314">
        <v>1</v>
      </c>
      <c r="N7314">
        <v>3.2899999999999997E-4</v>
      </c>
      <c r="Q7314">
        <v>5.0000000000000002E-5</v>
      </c>
      <c r="R7314">
        <v>1.9900000000000001E-4</v>
      </c>
      <c r="S7314">
        <v>2.7700000000000001E-4</v>
      </c>
    </row>
    <row r="7315" spans="1:19" x14ac:dyDescent="0.2">
      <c r="A7315">
        <v>1.47E-4</v>
      </c>
      <c r="B7315">
        <v>5.0000000000000002E-5</v>
      </c>
      <c r="I7315">
        <v>0</v>
      </c>
      <c r="J7315">
        <v>7.7999999999999999E-5</v>
      </c>
      <c r="K7315">
        <v>7</v>
      </c>
      <c r="L7315">
        <v>2.1100000000000001E-4</v>
      </c>
      <c r="M7315">
        <v>4</v>
      </c>
      <c r="N7315">
        <v>6.8199999999999999E-4</v>
      </c>
      <c r="Q7315">
        <v>5.0000000000000002E-5</v>
      </c>
      <c r="R7315">
        <v>2.0000000000000001E-4</v>
      </c>
      <c r="S7315">
        <v>2.7999999999999998E-4</v>
      </c>
    </row>
    <row r="7316" spans="1:19" x14ac:dyDescent="0.2">
      <c r="A7316">
        <v>1.47E-4</v>
      </c>
      <c r="B7316">
        <v>5.1E-5</v>
      </c>
      <c r="I7316">
        <v>5</v>
      </c>
      <c r="J7316">
        <v>8.0000000000000007E-5</v>
      </c>
      <c r="K7316">
        <v>6</v>
      </c>
      <c r="L7316">
        <v>2.32E-4</v>
      </c>
      <c r="M7316">
        <v>0</v>
      </c>
      <c r="N7316">
        <v>5.0799999999999999E-4</v>
      </c>
      <c r="Q7316">
        <v>5.1E-5</v>
      </c>
      <c r="R7316">
        <v>2.0000000000000001E-4</v>
      </c>
      <c r="S7316">
        <v>2.81E-4</v>
      </c>
    </row>
    <row r="7317" spans="1:19" x14ac:dyDescent="0.2">
      <c r="A7317">
        <v>1.47E-4</v>
      </c>
      <c r="B7317">
        <v>5.0000000000000002E-5</v>
      </c>
      <c r="I7317">
        <v>1</v>
      </c>
      <c r="J7317">
        <v>7.8999999999999996E-5</v>
      </c>
      <c r="K7317">
        <v>0</v>
      </c>
      <c r="L7317">
        <v>2.0599999999999999E-4</v>
      </c>
      <c r="M7317">
        <v>3</v>
      </c>
      <c r="N7317">
        <v>6.3400000000000001E-4</v>
      </c>
      <c r="Q7317">
        <v>5.1999999999999997E-5</v>
      </c>
      <c r="R7317">
        <v>2.0000000000000001E-4</v>
      </c>
      <c r="S7317">
        <v>2.81E-4</v>
      </c>
    </row>
    <row r="7318" spans="1:19" x14ac:dyDescent="0.2">
      <c r="A7318">
        <v>1.4999999999999999E-4</v>
      </c>
      <c r="B7318">
        <v>5.0000000000000002E-5</v>
      </c>
      <c r="I7318">
        <v>2</v>
      </c>
      <c r="J7318">
        <v>7.4999999999999993E-5</v>
      </c>
      <c r="K7318">
        <v>4</v>
      </c>
      <c r="L7318">
        <v>2.22E-4</v>
      </c>
      <c r="M7318">
        <v>7</v>
      </c>
      <c r="N7318">
        <v>6.0300000000000002E-4</v>
      </c>
      <c r="Q7318">
        <v>5.0000000000000002E-5</v>
      </c>
      <c r="R7318">
        <v>1.9900000000000001E-4</v>
      </c>
      <c r="S7318">
        <v>2.7999999999999998E-4</v>
      </c>
    </row>
    <row r="7319" spans="1:19" x14ac:dyDescent="0.2">
      <c r="A7319">
        <v>1.47E-4</v>
      </c>
      <c r="B7319">
        <v>5.0000000000000002E-5</v>
      </c>
      <c r="I7319">
        <v>4</v>
      </c>
      <c r="J7319">
        <v>7.3999999999999996E-5</v>
      </c>
      <c r="K7319">
        <v>2</v>
      </c>
      <c r="L7319">
        <v>2.0000000000000001E-4</v>
      </c>
      <c r="M7319">
        <v>1</v>
      </c>
      <c r="N7319">
        <v>3.59E-4</v>
      </c>
      <c r="Q7319">
        <v>5.0000000000000002E-5</v>
      </c>
      <c r="R7319">
        <v>1.9900000000000001E-4</v>
      </c>
      <c r="S7319">
        <v>2.7700000000000001E-4</v>
      </c>
    </row>
    <row r="7320" spans="1:19" x14ac:dyDescent="0.2">
      <c r="A7320">
        <v>1.47E-4</v>
      </c>
      <c r="B7320">
        <v>5.0000000000000002E-5</v>
      </c>
      <c r="I7320">
        <v>6</v>
      </c>
      <c r="J7320">
        <v>7.3999999999999996E-5</v>
      </c>
      <c r="K7320">
        <v>3</v>
      </c>
      <c r="L7320">
        <v>2.1599999999999999E-4</v>
      </c>
      <c r="M7320">
        <v>6</v>
      </c>
      <c r="N7320">
        <v>5.22E-4</v>
      </c>
      <c r="Q7320">
        <v>5.0000000000000002E-5</v>
      </c>
      <c r="R7320">
        <v>1.9900000000000001E-4</v>
      </c>
      <c r="S7320">
        <v>2.7900000000000001E-4</v>
      </c>
    </row>
    <row r="7321" spans="1:19" x14ac:dyDescent="0.2">
      <c r="A7321">
        <v>1.47E-4</v>
      </c>
      <c r="B7321">
        <v>5.0000000000000002E-5</v>
      </c>
      <c r="I7321">
        <v>3</v>
      </c>
      <c r="J7321">
        <v>7.8999999999999996E-5</v>
      </c>
      <c r="K7321">
        <v>5</v>
      </c>
      <c r="L7321">
        <v>2.23E-4</v>
      </c>
      <c r="M7321">
        <v>2</v>
      </c>
      <c r="N7321">
        <v>6.5899999999999997E-4</v>
      </c>
      <c r="Q7321">
        <v>5.0000000000000002E-5</v>
      </c>
      <c r="R7321">
        <v>1.9799999999999999E-4</v>
      </c>
      <c r="S7321">
        <v>2.7900000000000001E-4</v>
      </c>
    </row>
    <row r="7322" spans="1:19" x14ac:dyDescent="0.2">
      <c r="A7322">
        <v>1.46E-4</v>
      </c>
      <c r="B7322">
        <v>5.0000000000000002E-5</v>
      </c>
      <c r="I7322">
        <v>5</v>
      </c>
      <c r="J7322">
        <v>8.0000000000000007E-5</v>
      </c>
      <c r="K7322">
        <v>7</v>
      </c>
      <c r="L7322">
        <v>2.05E-4</v>
      </c>
      <c r="M7322">
        <v>5</v>
      </c>
      <c r="N7322">
        <v>6.0099999999999997E-4</v>
      </c>
      <c r="Q7322">
        <v>5.0000000000000002E-5</v>
      </c>
      <c r="R7322">
        <v>2.0000000000000001E-4</v>
      </c>
      <c r="S7322">
        <v>2.81E-4</v>
      </c>
    </row>
    <row r="7323" spans="1:19" x14ac:dyDescent="0.2">
      <c r="A7323">
        <v>1.46E-4</v>
      </c>
      <c r="B7323">
        <v>5.0000000000000002E-5</v>
      </c>
      <c r="I7323">
        <v>0</v>
      </c>
      <c r="J7323">
        <v>7.7999999999999999E-5</v>
      </c>
      <c r="K7323">
        <v>1</v>
      </c>
      <c r="L7323">
        <v>2.05E-4</v>
      </c>
      <c r="M7323">
        <v>4</v>
      </c>
      <c r="N7323">
        <v>6.6399999999999999E-4</v>
      </c>
      <c r="Q7323">
        <v>5.0000000000000002E-5</v>
      </c>
      <c r="R7323">
        <v>1.9900000000000001E-4</v>
      </c>
      <c r="S7323">
        <v>2.7700000000000001E-4</v>
      </c>
    </row>
    <row r="7324" spans="1:19" x14ac:dyDescent="0.2">
      <c r="A7324">
        <v>1.4899999999999999E-4</v>
      </c>
      <c r="B7324">
        <v>5.0000000000000002E-5</v>
      </c>
      <c r="I7324">
        <v>7</v>
      </c>
      <c r="J7324">
        <v>7.4999999999999993E-5</v>
      </c>
      <c r="K7324">
        <v>0</v>
      </c>
      <c r="L7324">
        <v>2.0000000000000001E-4</v>
      </c>
      <c r="M7324">
        <v>0</v>
      </c>
      <c r="N7324">
        <v>5.5500000000000005E-4</v>
      </c>
      <c r="Q7324">
        <v>5.0000000000000002E-5</v>
      </c>
      <c r="R7324">
        <v>2.0000000000000001E-4</v>
      </c>
      <c r="S7324">
        <v>2.7799999999999998E-4</v>
      </c>
    </row>
    <row r="7325" spans="1:19" x14ac:dyDescent="0.2">
      <c r="A7325">
        <v>1.46E-4</v>
      </c>
      <c r="B7325">
        <v>5.1999999999999997E-5</v>
      </c>
      <c r="I7325">
        <v>1</v>
      </c>
      <c r="J7325">
        <v>8.0000000000000007E-5</v>
      </c>
      <c r="K7325">
        <v>6</v>
      </c>
      <c r="L7325">
        <v>2.14E-4</v>
      </c>
      <c r="M7325">
        <v>1</v>
      </c>
      <c r="N7325">
        <v>2.9500000000000001E-4</v>
      </c>
      <c r="Q7325">
        <v>5.0000000000000002E-5</v>
      </c>
      <c r="R7325">
        <v>2.02E-4</v>
      </c>
      <c r="S7325">
        <v>2.7999999999999998E-4</v>
      </c>
    </row>
    <row r="7326" spans="1:19" x14ac:dyDescent="0.2">
      <c r="A7326">
        <v>1.46E-4</v>
      </c>
      <c r="B7326">
        <v>5.0000000000000002E-5</v>
      </c>
      <c r="I7326">
        <v>2</v>
      </c>
      <c r="J7326">
        <v>7.3999999999999996E-5</v>
      </c>
      <c r="K7326">
        <v>2</v>
      </c>
      <c r="L7326">
        <v>2.04E-4</v>
      </c>
      <c r="M7326">
        <v>3</v>
      </c>
      <c r="N7326">
        <v>6.6200000000000005E-4</v>
      </c>
      <c r="Q7326">
        <v>5.0000000000000002E-5</v>
      </c>
      <c r="R7326">
        <v>2.0100000000000001E-4</v>
      </c>
      <c r="S7326">
        <v>2.7799999999999998E-4</v>
      </c>
    </row>
    <row r="7327" spans="1:19" x14ac:dyDescent="0.2">
      <c r="A7327">
        <v>1.46E-4</v>
      </c>
      <c r="B7327">
        <v>5.0000000000000002E-5</v>
      </c>
      <c r="I7327">
        <v>4</v>
      </c>
      <c r="J7327">
        <v>7.6000000000000004E-5</v>
      </c>
      <c r="K7327">
        <v>4</v>
      </c>
      <c r="L7327">
        <v>2.1499999999999999E-4</v>
      </c>
      <c r="M7327">
        <v>6</v>
      </c>
      <c r="N7327">
        <v>5.2999999999999998E-4</v>
      </c>
      <c r="Q7327">
        <v>5.0000000000000002E-5</v>
      </c>
      <c r="R7327">
        <v>2.0000000000000001E-4</v>
      </c>
      <c r="S7327">
        <v>2.7799999999999998E-4</v>
      </c>
    </row>
    <row r="7328" spans="1:19" x14ac:dyDescent="0.2">
      <c r="A7328">
        <v>1.46E-4</v>
      </c>
      <c r="B7328">
        <v>5.0000000000000002E-5</v>
      </c>
      <c r="I7328">
        <v>6</v>
      </c>
      <c r="J7328">
        <v>8.0000000000000007E-5</v>
      </c>
      <c r="K7328">
        <v>3</v>
      </c>
      <c r="L7328">
        <v>2.04E-4</v>
      </c>
      <c r="M7328">
        <v>7</v>
      </c>
      <c r="N7328">
        <v>6.4599999999999998E-4</v>
      </c>
      <c r="Q7328">
        <v>5.0000000000000002E-5</v>
      </c>
      <c r="R7328">
        <v>2.0000000000000001E-4</v>
      </c>
      <c r="S7328">
        <v>2.7799999999999998E-4</v>
      </c>
    </row>
    <row r="7329" spans="1:19" x14ac:dyDescent="0.2">
      <c r="A7329">
        <v>1.47E-4</v>
      </c>
      <c r="B7329">
        <v>5.0000000000000002E-5</v>
      </c>
      <c r="I7329">
        <v>3</v>
      </c>
      <c r="J7329">
        <v>7.8999999999999996E-5</v>
      </c>
      <c r="K7329">
        <v>0</v>
      </c>
      <c r="L7329">
        <v>2.1800000000000001E-4</v>
      </c>
      <c r="M7329">
        <v>5</v>
      </c>
      <c r="N7329">
        <v>5.31E-4</v>
      </c>
      <c r="Q7329">
        <v>5.0000000000000002E-5</v>
      </c>
      <c r="R7329">
        <v>1.9900000000000001E-4</v>
      </c>
      <c r="S7329">
        <v>2.7599999999999999E-4</v>
      </c>
    </row>
    <row r="7330" spans="1:19" x14ac:dyDescent="0.2">
      <c r="A7330">
        <v>1.46E-4</v>
      </c>
      <c r="B7330">
        <v>5.0000000000000002E-5</v>
      </c>
      <c r="I7330">
        <v>2</v>
      </c>
      <c r="J7330">
        <v>7.7000000000000001E-5</v>
      </c>
      <c r="K7330">
        <v>5</v>
      </c>
      <c r="L7330">
        <v>2.23E-4</v>
      </c>
      <c r="M7330">
        <v>2</v>
      </c>
      <c r="N7330">
        <v>6.6299999999999996E-4</v>
      </c>
      <c r="Q7330">
        <v>5.0000000000000002E-5</v>
      </c>
      <c r="R7330">
        <v>2.0000000000000001E-4</v>
      </c>
      <c r="S7330">
        <v>2.7799999999999998E-4</v>
      </c>
    </row>
    <row r="7331" spans="1:19" x14ac:dyDescent="0.2">
      <c r="A7331">
        <v>1.4899999999999999E-4</v>
      </c>
      <c r="B7331">
        <v>5.0000000000000002E-5</v>
      </c>
      <c r="I7331">
        <v>1</v>
      </c>
      <c r="J7331">
        <v>8.0000000000000007E-5</v>
      </c>
      <c r="K7331">
        <v>7</v>
      </c>
      <c r="L7331">
        <v>2.0900000000000001E-4</v>
      </c>
      <c r="M7331">
        <v>1</v>
      </c>
      <c r="N7331">
        <v>3.2600000000000001E-4</v>
      </c>
      <c r="Q7331">
        <v>5.0000000000000002E-5</v>
      </c>
      <c r="R7331">
        <v>1.9799999999999999E-4</v>
      </c>
      <c r="S7331">
        <v>2.7599999999999999E-4</v>
      </c>
    </row>
    <row r="7332" spans="1:19" x14ac:dyDescent="0.2">
      <c r="A7332">
        <v>1.46E-4</v>
      </c>
      <c r="B7332">
        <v>5.0000000000000002E-5</v>
      </c>
      <c r="I7332">
        <v>5</v>
      </c>
      <c r="J7332">
        <v>8.0000000000000007E-5</v>
      </c>
      <c r="K7332">
        <v>1</v>
      </c>
      <c r="L7332">
        <v>2.1100000000000001E-4</v>
      </c>
      <c r="M7332">
        <v>4</v>
      </c>
      <c r="N7332">
        <v>6.4099999999999997E-4</v>
      </c>
      <c r="Q7332">
        <v>5.0000000000000002E-5</v>
      </c>
      <c r="R7332">
        <v>1.9900000000000001E-4</v>
      </c>
      <c r="S7332">
        <v>2.7700000000000001E-4</v>
      </c>
    </row>
    <row r="7333" spans="1:19" x14ac:dyDescent="0.2">
      <c r="A7333">
        <v>1.46E-4</v>
      </c>
      <c r="B7333">
        <v>5.0000000000000002E-5</v>
      </c>
      <c r="I7333">
        <v>0</v>
      </c>
      <c r="J7333">
        <v>7.8999999999999996E-5</v>
      </c>
      <c r="K7333">
        <v>6</v>
      </c>
      <c r="L7333">
        <v>2.1699999999999999E-4</v>
      </c>
      <c r="M7333">
        <v>0</v>
      </c>
      <c r="N7333">
        <v>5.6300000000000002E-4</v>
      </c>
      <c r="Q7333">
        <v>5.0000000000000002E-5</v>
      </c>
      <c r="R7333">
        <v>1.9799999999999999E-4</v>
      </c>
      <c r="S7333">
        <v>2.7799999999999998E-4</v>
      </c>
    </row>
    <row r="7334" spans="1:19" x14ac:dyDescent="0.2">
      <c r="A7334">
        <v>1.46E-4</v>
      </c>
      <c r="B7334">
        <v>5.0000000000000002E-5</v>
      </c>
      <c r="I7334">
        <v>7</v>
      </c>
      <c r="J7334">
        <v>7.4999999999999993E-5</v>
      </c>
      <c r="K7334">
        <v>2</v>
      </c>
      <c r="L7334">
        <v>2.02E-4</v>
      </c>
      <c r="M7334">
        <v>3</v>
      </c>
      <c r="N7334">
        <v>6.2E-4</v>
      </c>
      <c r="Q7334">
        <v>5.0000000000000002E-5</v>
      </c>
      <c r="R7334">
        <v>2.0100000000000001E-4</v>
      </c>
      <c r="S7334">
        <v>2.7599999999999999E-4</v>
      </c>
    </row>
    <row r="7335" spans="1:19" x14ac:dyDescent="0.2">
      <c r="A7335">
        <v>1.46E-4</v>
      </c>
      <c r="B7335">
        <v>5.0000000000000002E-5</v>
      </c>
      <c r="I7335">
        <v>6</v>
      </c>
      <c r="J7335">
        <v>7.4999999999999993E-5</v>
      </c>
      <c r="K7335">
        <v>4</v>
      </c>
      <c r="L7335">
        <v>2.14E-4</v>
      </c>
      <c r="M7335">
        <v>6</v>
      </c>
      <c r="N7335">
        <v>4.17E-4</v>
      </c>
      <c r="Q7335">
        <v>5.1E-5</v>
      </c>
      <c r="R7335">
        <v>1.9900000000000001E-4</v>
      </c>
      <c r="S7335">
        <v>2.7599999999999999E-4</v>
      </c>
    </row>
    <row r="7336" spans="1:19" x14ac:dyDescent="0.2">
      <c r="A7336">
        <v>1.46E-4</v>
      </c>
      <c r="B7336">
        <v>5.0000000000000002E-5</v>
      </c>
      <c r="I7336">
        <v>4</v>
      </c>
      <c r="J7336">
        <v>7.3999999999999996E-5</v>
      </c>
      <c r="K7336">
        <v>3</v>
      </c>
      <c r="L7336">
        <v>2.05E-4</v>
      </c>
      <c r="M7336">
        <v>7</v>
      </c>
      <c r="N7336">
        <v>6.02E-4</v>
      </c>
      <c r="Q7336">
        <v>5.1999999999999997E-5</v>
      </c>
      <c r="R7336">
        <v>2.0000000000000001E-4</v>
      </c>
      <c r="S7336">
        <v>2.7300000000000002E-4</v>
      </c>
    </row>
    <row r="7337" spans="1:19" x14ac:dyDescent="0.2">
      <c r="A7337">
        <v>1.4899999999999999E-4</v>
      </c>
      <c r="B7337">
        <v>5.0000000000000002E-5</v>
      </c>
      <c r="I7337">
        <v>2</v>
      </c>
      <c r="J7337">
        <v>7.4999999999999993E-5</v>
      </c>
      <c r="K7337">
        <v>0</v>
      </c>
      <c r="L7337">
        <v>2.0100000000000001E-4</v>
      </c>
      <c r="M7337">
        <v>5</v>
      </c>
      <c r="N7337">
        <v>5.0100000000000003E-4</v>
      </c>
      <c r="Q7337">
        <v>5.0000000000000002E-5</v>
      </c>
      <c r="R7337">
        <v>2.0100000000000001E-4</v>
      </c>
      <c r="S7337">
        <v>2.7500000000000002E-4</v>
      </c>
    </row>
    <row r="7338" spans="1:19" x14ac:dyDescent="0.2">
      <c r="A7338">
        <v>1.46E-4</v>
      </c>
      <c r="B7338">
        <v>5.0000000000000002E-5</v>
      </c>
      <c r="I7338">
        <v>3</v>
      </c>
      <c r="J7338">
        <v>7.8999999999999996E-5</v>
      </c>
      <c r="K7338">
        <v>7</v>
      </c>
      <c r="L7338">
        <v>2.0900000000000001E-4</v>
      </c>
      <c r="M7338">
        <v>1</v>
      </c>
      <c r="N7338">
        <v>4.46E-4</v>
      </c>
      <c r="Q7338">
        <v>5.0000000000000002E-5</v>
      </c>
      <c r="R7338">
        <v>1.9900000000000001E-4</v>
      </c>
      <c r="S7338">
        <v>2.7700000000000001E-4</v>
      </c>
    </row>
    <row r="7339" spans="1:19" x14ac:dyDescent="0.2">
      <c r="A7339">
        <v>1.47E-4</v>
      </c>
      <c r="B7339">
        <v>5.0000000000000002E-5</v>
      </c>
      <c r="I7339">
        <v>1</v>
      </c>
      <c r="J7339">
        <v>7.8999999999999996E-5</v>
      </c>
      <c r="K7339">
        <v>1</v>
      </c>
      <c r="L7339">
        <v>2.3599999999999999E-4</v>
      </c>
      <c r="M7339">
        <v>2</v>
      </c>
      <c r="N7339">
        <v>5.3899999999999998E-4</v>
      </c>
      <c r="Q7339">
        <v>5.0000000000000002E-5</v>
      </c>
      <c r="R7339">
        <v>2.0000000000000001E-4</v>
      </c>
      <c r="S7339">
        <v>2.81E-4</v>
      </c>
    </row>
    <row r="7340" spans="1:19" x14ac:dyDescent="0.2">
      <c r="A7340">
        <v>1.47E-4</v>
      </c>
      <c r="B7340">
        <v>5.0000000000000002E-5</v>
      </c>
      <c r="I7340">
        <v>5</v>
      </c>
      <c r="J7340">
        <v>8.0000000000000007E-5</v>
      </c>
      <c r="K7340">
        <v>5</v>
      </c>
      <c r="L7340">
        <v>2.42E-4</v>
      </c>
      <c r="M7340">
        <v>0</v>
      </c>
      <c r="N7340">
        <v>4.17E-4</v>
      </c>
      <c r="Q7340">
        <v>5.0000000000000002E-5</v>
      </c>
      <c r="R7340">
        <v>1.9900000000000001E-4</v>
      </c>
      <c r="S7340">
        <v>2.7900000000000001E-4</v>
      </c>
    </row>
    <row r="7341" spans="1:19" x14ac:dyDescent="0.2">
      <c r="A7341">
        <v>1.46E-4</v>
      </c>
      <c r="B7341">
        <v>5.0000000000000002E-5</v>
      </c>
      <c r="I7341">
        <v>0</v>
      </c>
      <c r="J7341">
        <v>7.7999999999999999E-5</v>
      </c>
      <c r="K7341">
        <v>2</v>
      </c>
      <c r="L7341">
        <v>2.04E-4</v>
      </c>
      <c r="M7341">
        <v>6</v>
      </c>
      <c r="N7341">
        <v>3.8900000000000002E-4</v>
      </c>
      <c r="Q7341">
        <v>5.0000000000000002E-5</v>
      </c>
      <c r="R7341">
        <v>1.95E-4</v>
      </c>
      <c r="S7341">
        <v>2.7799999999999998E-4</v>
      </c>
    </row>
    <row r="7342" spans="1:19" x14ac:dyDescent="0.2">
      <c r="A7342">
        <v>1.47E-4</v>
      </c>
      <c r="B7342">
        <v>5.0000000000000002E-5</v>
      </c>
      <c r="I7342">
        <v>6</v>
      </c>
      <c r="J7342">
        <v>7.6000000000000004E-5</v>
      </c>
      <c r="K7342">
        <v>6</v>
      </c>
      <c r="L7342">
        <v>2.13E-4</v>
      </c>
      <c r="M7342">
        <v>4</v>
      </c>
      <c r="N7342">
        <v>6.6600000000000003E-4</v>
      </c>
      <c r="Q7342">
        <v>5.0000000000000002E-5</v>
      </c>
      <c r="R7342">
        <v>1.9900000000000001E-4</v>
      </c>
      <c r="S7342">
        <v>2.7900000000000001E-4</v>
      </c>
    </row>
    <row r="7343" spans="1:19" x14ac:dyDescent="0.2">
      <c r="A7343">
        <v>1.4899999999999999E-4</v>
      </c>
      <c r="B7343">
        <v>5.0000000000000002E-5</v>
      </c>
      <c r="I7343">
        <v>7</v>
      </c>
      <c r="J7343">
        <v>7.4999999999999993E-5</v>
      </c>
      <c r="K7343">
        <v>0</v>
      </c>
      <c r="L7343">
        <v>2.04E-4</v>
      </c>
      <c r="M7343">
        <v>3</v>
      </c>
      <c r="N7343">
        <v>6.3699999999999998E-4</v>
      </c>
      <c r="Q7343">
        <v>5.0000000000000002E-5</v>
      </c>
      <c r="R7343">
        <v>1.9799999999999999E-4</v>
      </c>
      <c r="S7343">
        <v>2.7900000000000001E-4</v>
      </c>
    </row>
    <row r="7344" spans="1:19" x14ac:dyDescent="0.2">
      <c r="A7344">
        <v>1.47E-4</v>
      </c>
      <c r="B7344">
        <v>5.0000000000000002E-5</v>
      </c>
      <c r="I7344">
        <v>4</v>
      </c>
      <c r="J7344">
        <v>7.4999999999999993E-5</v>
      </c>
      <c r="K7344">
        <v>3</v>
      </c>
      <c r="L7344">
        <v>2.0699999999999999E-4</v>
      </c>
      <c r="M7344">
        <v>1</v>
      </c>
      <c r="N7344">
        <v>3.8699999999999997E-4</v>
      </c>
      <c r="Q7344">
        <v>5.0000000000000002E-5</v>
      </c>
      <c r="R7344">
        <v>2.0000000000000001E-4</v>
      </c>
      <c r="S7344">
        <v>2.7799999999999998E-4</v>
      </c>
    </row>
    <row r="7345" spans="1:19" x14ac:dyDescent="0.2">
      <c r="A7345">
        <v>1.47E-4</v>
      </c>
      <c r="B7345">
        <v>5.0000000000000002E-5</v>
      </c>
      <c r="I7345">
        <v>2</v>
      </c>
      <c r="J7345">
        <v>7.6000000000000004E-5</v>
      </c>
      <c r="K7345">
        <v>4</v>
      </c>
      <c r="L7345">
        <v>2.1599999999999999E-4</v>
      </c>
      <c r="M7345">
        <v>5</v>
      </c>
      <c r="N7345">
        <v>4.6700000000000002E-4</v>
      </c>
      <c r="Q7345">
        <v>5.0000000000000002E-5</v>
      </c>
      <c r="R7345">
        <v>1.9900000000000001E-4</v>
      </c>
      <c r="S7345">
        <v>2.7999999999999998E-4</v>
      </c>
    </row>
    <row r="7346" spans="1:19" x14ac:dyDescent="0.2">
      <c r="A7346">
        <v>1.46E-4</v>
      </c>
      <c r="B7346">
        <v>5.0000000000000002E-5</v>
      </c>
      <c r="I7346">
        <v>3</v>
      </c>
      <c r="J7346">
        <v>8.5000000000000006E-5</v>
      </c>
      <c r="K7346">
        <v>7</v>
      </c>
      <c r="L7346">
        <v>2.0000000000000001E-4</v>
      </c>
      <c r="M7346">
        <v>0</v>
      </c>
      <c r="N7346">
        <v>3.6900000000000002E-4</v>
      </c>
      <c r="Q7346">
        <v>5.1E-5</v>
      </c>
      <c r="R7346">
        <v>2.0100000000000001E-4</v>
      </c>
      <c r="S7346">
        <v>2.7599999999999999E-4</v>
      </c>
    </row>
    <row r="7347" spans="1:19" x14ac:dyDescent="0.2">
      <c r="A7347">
        <v>1.46E-4</v>
      </c>
      <c r="B7347">
        <v>5.0000000000000002E-5</v>
      </c>
      <c r="I7347">
        <v>5</v>
      </c>
      <c r="J7347">
        <v>8.0000000000000007E-5</v>
      </c>
      <c r="K7347">
        <v>2</v>
      </c>
      <c r="L7347">
        <v>2.3000000000000001E-4</v>
      </c>
      <c r="M7347">
        <v>7</v>
      </c>
      <c r="N7347">
        <v>5.9699999999999998E-4</v>
      </c>
      <c r="Q7347">
        <v>5.0000000000000002E-5</v>
      </c>
      <c r="R7347">
        <v>1.9900000000000001E-4</v>
      </c>
      <c r="S7347">
        <v>2.7599999999999999E-4</v>
      </c>
    </row>
    <row r="7348" spans="1:19" x14ac:dyDescent="0.2">
      <c r="A7348">
        <v>1.47E-4</v>
      </c>
      <c r="B7348">
        <v>5.0000000000000002E-5</v>
      </c>
      <c r="I7348">
        <v>1</v>
      </c>
      <c r="J7348">
        <v>8.0000000000000007E-5</v>
      </c>
      <c r="K7348">
        <v>1</v>
      </c>
      <c r="L7348">
        <v>2.4800000000000001E-4</v>
      </c>
      <c r="M7348">
        <v>2</v>
      </c>
      <c r="N7348">
        <v>6.02E-4</v>
      </c>
      <c r="Q7348">
        <v>5.0000000000000002E-5</v>
      </c>
      <c r="R7348">
        <v>1.9799999999999999E-4</v>
      </c>
      <c r="S7348">
        <v>2.81E-4</v>
      </c>
    </row>
    <row r="7349" spans="1:19" x14ac:dyDescent="0.2">
      <c r="A7349">
        <v>1.46E-4</v>
      </c>
      <c r="B7349">
        <v>5.0000000000000002E-5</v>
      </c>
      <c r="I7349">
        <v>0</v>
      </c>
      <c r="J7349">
        <v>7.8999999999999996E-5</v>
      </c>
      <c r="K7349">
        <v>5</v>
      </c>
      <c r="L7349">
        <v>2.6499999999999999E-4</v>
      </c>
      <c r="M7349">
        <v>6</v>
      </c>
      <c r="N7349">
        <v>3.9899999999999999E-4</v>
      </c>
      <c r="Q7349">
        <v>5.1E-5</v>
      </c>
      <c r="R7349">
        <v>1.9900000000000001E-4</v>
      </c>
      <c r="S7349">
        <v>2.7500000000000002E-4</v>
      </c>
    </row>
    <row r="7350" spans="1:19" x14ac:dyDescent="0.2">
      <c r="A7350">
        <v>1.46E-4</v>
      </c>
      <c r="B7350">
        <v>5.0000000000000002E-5</v>
      </c>
      <c r="I7350">
        <v>4</v>
      </c>
      <c r="J7350">
        <v>7.3999999999999996E-5</v>
      </c>
      <c r="K7350">
        <v>0</v>
      </c>
      <c r="L7350">
        <v>2.0000000000000001E-4</v>
      </c>
      <c r="M7350">
        <v>4</v>
      </c>
      <c r="N7350">
        <v>5.8699999999999996E-4</v>
      </c>
      <c r="Q7350">
        <v>5.0000000000000002E-5</v>
      </c>
      <c r="R7350">
        <v>1.9900000000000001E-4</v>
      </c>
      <c r="S7350">
        <v>2.7500000000000002E-4</v>
      </c>
    </row>
    <row r="7351" spans="1:19" x14ac:dyDescent="0.2">
      <c r="A7351">
        <v>1.46E-4</v>
      </c>
      <c r="B7351">
        <v>5.0000000000000002E-5</v>
      </c>
      <c r="I7351">
        <v>6</v>
      </c>
      <c r="J7351">
        <v>7.6000000000000004E-5</v>
      </c>
      <c r="K7351">
        <v>6</v>
      </c>
      <c r="L7351">
        <v>2.0900000000000001E-4</v>
      </c>
      <c r="M7351">
        <v>0</v>
      </c>
      <c r="N7351">
        <v>3.6999999999999999E-4</v>
      </c>
      <c r="Q7351">
        <v>5.0000000000000002E-5</v>
      </c>
      <c r="R7351">
        <v>2.0000000000000001E-4</v>
      </c>
      <c r="S7351">
        <v>2.7599999999999999E-4</v>
      </c>
    </row>
    <row r="7352" spans="1:19" x14ac:dyDescent="0.2">
      <c r="A7352">
        <v>1.46E-4</v>
      </c>
      <c r="B7352">
        <v>5.1999999999999997E-5</v>
      </c>
      <c r="I7352">
        <v>2</v>
      </c>
      <c r="J7352">
        <v>7.3999999999999996E-5</v>
      </c>
      <c r="K7352">
        <v>3</v>
      </c>
      <c r="L7352">
        <v>2.0900000000000001E-4</v>
      </c>
      <c r="M7352">
        <v>1</v>
      </c>
      <c r="N7352">
        <v>3.5199999999999999E-4</v>
      </c>
      <c r="Q7352">
        <v>5.0000000000000002E-5</v>
      </c>
      <c r="R7352">
        <v>2.0000000000000001E-4</v>
      </c>
      <c r="S7352">
        <v>2.7500000000000002E-4</v>
      </c>
    </row>
    <row r="7353" spans="1:19" x14ac:dyDescent="0.2">
      <c r="A7353">
        <v>1.46E-4</v>
      </c>
      <c r="B7353">
        <v>5.0000000000000002E-5</v>
      </c>
      <c r="I7353">
        <v>7</v>
      </c>
      <c r="J7353">
        <v>7.3999999999999996E-5</v>
      </c>
      <c r="K7353">
        <v>4</v>
      </c>
      <c r="L7353">
        <v>2.1499999999999999E-4</v>
      </c>
      <c r="M7353">
        <v>3</v>
      </c>
      <c r="N7353">
        <v>5.1900000000000004E-4</v>
      </c>
      <c r="Q7353">
        <v>5.0000000000000002E-5</v>
      </c>
      <c r="R7353">
        <v>2.0000000000000001E-4</v>
      </c>
      <c r="S7353">
        <v>2.7599999999999999E-4</v>
      </c>
    </row>
    <row r="7354" spans="1:19" x14ac:dyDescent="0.2">
      <c r="A7354">
        <v>1.46E-4</v>
      </c>
      <c r="B7354">
        <v>5.0000000000000002E-5</v>
      </c>
      <c r="I7354">
        <v>5</v>
      </c>
      <c r="J7354">
        <v>7.8999999999999996E-5</v>
      </c>
      <c r="K7354">
        <v>2</v>
      </c>
      <c r="L7354">
        <v>2.2900000000000001E-4</v>
      </c>
      <c r="M7354">
        <v>5</v>
      </c>
      <c r="N7354">
        <v>4.2900000000000002E-4</v>
      </c>
      <c r="Q7354">
        <v>5.0000000000000002E-5</v>
      </c>
      <c r="R7354">
        <v>2.0100000000000001E-4</v>
      </c>
      <c r="S7354">
        <v>2.7799999999999998E-4</v>
      </c>
    </row>
    <row r="7355" spans="1:19" x14ac:dyDescent="0.2">
      <c r="A7355">
        <v>1.46E-4</v>
      </c>
      <c r="B7355">
        <v>5.0000000000000002E-5</v>
      </c>
      <c r="I7355">
        <v>1</v>
      </c>
      <c r="J7355">
        <v>8.0000000000000007E-5</v>
      </c>
      <c r="K7355">
        <v>7</v>
      </c>
      <c r="L7355">
        <v>2.31E-4</v>
      </c>
      <c r="M7355">
        <v>2</v>
      </c>
      <c r="N7355">
        <v>3.2699999999999998E-4</v>
      </c>
      <c r="Q7355">
        <v>5.0000000000000002E-5</v>
      </c>
      <c r="R7355">
        <v>2.0000000000000001E-4</v>
      </c>
      <c r="S7355">
        <v>2.7999999999999998E-4</v>
      </c>
    </row>
    <row r="7356" spans="1:19" x14ac:dyDescent="0.2">
      <c r="A7356">
        <v>1.4899999999999999E-4</v>
      </c>
      <c r="B7356">
        <v>5.0000000000000002E-5</v>
      </c>
      <c r="I7356">
        <v>3</v>
      </c>
      <c r="J7356">
        <v>7.3999999999999996E-5</v>
      </c>
      <c r="K7356">
        <v>0</v>
      </c>
      <c r="L7356">
        <v>2.2000000000000001E-4</v>
      </c>
      <c r="M7356">
        <v>7</v>
      </c>
      <c r="N7356">
        <v>5.4199999999999995E-4</v>
      </c>
      <c r="Q7356">
        <v>5.0000000000000002E-5</v>
      </c>
      <c r="R7356">
        <v>1.9900000000000001E-4</v>
      </c>
      <c r="S7356">
        <v>2.7500000000000002E-4</v>
      </c>
    </row>
    <row r="7357" spans="1:19" x14ac:dyDescent="0.2">
      <c r="A7357">
        <v>1.46E-4</v>
      </c>
      <c r="B7357">
        <v>5.1999999999999997E-5</v>
      </c>
      <c r="I7357">
        <v>4</v>
      </c>
      <c r="J7357">
        <v>8.2000000000000001E-5</v>
      </c>
      <c r="K7357">
        <v>5</v>
      </c>
      <c r="L7357">
        <v>2.33E-4</v>
      </c>
      <c r="M7357">
        <v>6</v>
      </c>
      <c r="N7357">
        <v>4.4799999999999999E-4</v>
      </c>
      <c r="Q7357">
        <v>5.0000000000000002E-5</v>
      </c>
      <c r="R7357">
        <v>2.0100000000000001E-4</v>
      </c>
      <c r="S7357">
        <v>2.7599999999999999E-4</v>
      </c>
    </row>
    <row r="7358" spans="1:19" x14ac:dyDescent="0.2">
      <c r="A7358">
        <v>1.47E-4</v>
      </c>
      <c r="B7358">
        <v>4.8999999999999998E-5</v>
      </c>
      <c r="I7358">
        <v>6</v>
      </c>
      <c r="J7358">
        <v>7.6000000000000004E-5</v>
      </c>
      <c r="K7358">
        <v>1</v>
      </c>
      <c r="L7358">
        <v>2.05E-4</v>
      </c>
      <c r="M7358">
        <v>0</v>
      </c>
      <c r="N7358">
        <v>3.5300000000000002E-4</v>
      </c>
      <c r="Q7358">
        <v>5.1E-5</v>
      </c>
      <c r="R7358">
        <v>1.9799999999999999E-4</v>
      </c>
      <c r="S7358">
        <v>2.7799999999999998E-4</v>
      </c>
    </row>
    <row r="7359" spans="1:19" x14ac:dyDescent="0.2">
      <c r="A7359">
        <v>1.46E-4</v>
      </c>
      <c r="B7359">
        <v>5.0000000000000002E-5</v>
      </c>
      <c r="I7359">
        <v>2</v>
      </c>
      <c r="J7359">
        <v>7.6000000000000004E-5</v>
      </c>
      <c r="K7359">
        <v>6</v>
      </c>
      <c r="L7359">
        <v>2.03E-4</v>
      </c>
      <c r="M7359">
        <v>4</v>
      </c>
      <c r="N7359">
        <v>5.22E-4</v>
      </c>
      <c r="Q7359">
        <v>5.0000000000000002E-5</v>
      </c>
      <c r="R7359">
        <v>2.0000000000000001E-4</v>
      </c>
      <c r="S7359">
        <v>2.7500000000000002E-4</v>
      </c>
    </row>
    <row r="7360" spans="1:19" x14ac:dyDescent="0.2">
      <c r="A7360">
        <v>1.46E-4</v>
      </c>
      <c r="B7360">
        <v>5.0000000000000002E-5</v>
      </c>
      <c r="I7360">
        <v>0</v>
      </c>
      <c r="J7360">
        <v>7.8999999999999996E-5</v>
      </c>
      <c r="K7360">
        <v>3</v>
      </c>
      <c r="L7360">
        <v>2.0799999999999999E-4</v>
      </c>
      <c r="M7360">
        <v>1</v>
      </c>
      <c r="N7360">
        <v>3.7100000000000002E-4</v>
      </c>
      <c r="Q7360">
        <v>5.0000000000000002E-5</v>
      </c>
      <c r="R7360">
        <v>1.9900000000000001E-4</v>
      </c>
      <c r="S7360">
        <v>2.7999999999999998E-4</v>
      </c>
    </row>
    <row r="7361" spans="1:19" x14ac:dyDescent="0.2">
      <c r="A7361">
        <v>1.46E-4</v>
      </c>
      <c r="B7361">
        <v>5.0000000000000002E-5</v>
      </c>
      <c r="I7361">
        <v>7</v>
      </c>
      <c r="J7361">
        <v>7.3999999999999996E-5</v>
      </c>
      <c r="K7361">
        <v>2</v>
      </c>
      <c r="L7361">
        <v>2.0100000000000001E-4</v>
      </c>
      <c r="M7361">
        <v>5</v>
      </c>
      <c r="N7361">
        <v>4.35E-4</v>
      </c>
      <c r="Q7361">
        <v>5.0000000000000002E-5</v>
      </c>
      <c r="R7361">
        <v>2.0000000000000001E-4</v>
      </c>
      <c r="S7361">
        <v>2.7799999999999998E-4</v>
      </c>
    </row>
    <row r="7362" spans="1:19" x14ac:dyDescent="0.2">
      <c r="A7362">
        <v>1.4999999999999999E-4</v>
      </c>
      <c r="B7362">
        <v>5.0000000000000002E-5</v>
      </c>
      <c r="I7362">
        <v>5</v>
      </c>
      <c r="J7362">
        <v>8.0000000000000007E-5</v>
      </c>
      <c r="K7362">
        <v>4</v>
      </c>
      <c r="L7362">
        <v>2.13E-4</v>
      </c>
      <c r="M7362">
        <v>2</v>
      </c>
      <c r="N7362">
        <v>3.4400000000000001E-4</v>
      </c>
      <c r="Q7362">
        <v>5.0000000000000002E-5</v>
      </c>
      <c r="R7362">
        <v>1.9900000000000001E-4</v>
      </c>
      <c r="S7362">
        <v>2.7500000000000002E-4</v>
      </c>
    </row>
    <row r="7363" spans="1:19" x14ac:dyDescent="0.2">
      <c r="A7363">
        <v>1.46E-4</v>
      </c>
      <c r="B7363">
        <v>5.0000000000000002E-5</v>
      </c>
      <c r="I7363">
        <v>1</v>
      </c>
      <c r="J7363">
        <v>7.8999999999999996E-5</v>
      </c>
      <c r="K7363">
        <v>0</v>
      </c>
      <c r="L7363">
        <v>2.03E-4</v>
      </c>
      <c r="M7363">
        <v>3</v>
      </c>
      <c r="N7363">
        <v>5.0900000000000001E-4</v>
      </c>
      <c r="Q7363">
        <v>5.0000000000000002E-5</v>
      </c>
      <c r="R7363">
        <v>2.0000000000000001E-4</v>
      </c>
      <c r="S7363">
        <v>2.7500000000000002E-4</v>
      </c>
    </row>
    <row r="7364" spans="1:19" x14ac:dyDescent="0.2">
      <c r="A7364">
        <v>1.47E-4</v>
      </c>
      <c r="B7364">
        <v>5.0000000000000002E-5</v>
      </c>
      <c r="I7364">
        <v>4</v>
      </c>
      <c r="J7364">
        <v>7.4999999999999993E-5</v>
      </c>
      <c r="K7364">
        <v>7</v>
      </c>
      <c r="L7364">
        <v>2.23E-4</v>
      </c>
      <c r="M7364">
        <v>6</v>
      </c>
      <c r="N7364">
        <v>4.1899999999999999E-4</v>
      </c>
      <c r="Q7364">
        <v>5.0000000000000002E-5</v>
      </c>
      <c r="R7364">
        <v>1.9900000000000001E-4</v>
      </c>
      <c r="S7364">
        <v>2.7900000000000001E-4</v>
      </c>
    </row>
    <row r="7365" spans="1:19" x14ac:dyDescent="0.2">
      <c r="A7365">
        <v>1.46E-4</v>
      </c>
      <c r="B7365">
        <v>5.0000000000000002E-5</v>
      </c>
      <c r="I7365">
        <v>3</v>
      </c>
      <c r="J7365">
        <v>7.8999999999999996E-5</v>
      </c>
      <c r="K7365">
        <v>5</v>
      </c>
      <c r="L7365">
        <v>2.12E-4</v>
      </c>
      <c r="M7365">
        <v>7</v>
      </c>
      <c r="N7365">
        <v>5.1400000000000003E-4</v>
      </c>
      <c r="Q7365">
        <v>5.0000000000000002E-5</v>
      </c>
      <c r="R7365">
        <v>2.0100000000000001E-4</v>
      </c>
      <c r="S7365">
        <v>2.7700000000000001E-4</v>
      </c>
    </row>
    <row r="7366" spans="1:19" x14ac:dyDescent="0.2">
      <c r="A7366">
        <v>1.46E-4</v>
      </c>
      <c r="B7366">
        <v>5.0000000000000002E-5</v>
      </c>
      <c r="I7366">
        <v>6</v>
      </c>
      <c r="J7366">
        <v>7.6000000000000004E-5</v>
      </c>
      <c r="K7366">
        <v>1</v>
      </c>
      <c r="L7366">
        <v>2.2599999999999999E-4</v>
      </c>
      <c r="M7366">
        <v>0</v>
      </c>
      <c r="N7366">
        <v>3.57E-4</v>
      </c>
      <c r="Q7366">
        <v>5.0000000000000002E-5</v>
      </c>
      <c r="R7366">
        <v>1.9900000000000001E-4</v>
      </c>
      <c r="S7366">
        <v>2.7900000000000001E-4</v>
      </c>
    </row>
    <row r="7367" spans="1:19" x14ac:dyDescent="0.2">
      <c r="A7367">
        <v>1.46E-4</v>
      </c>
      <c r="B7367">
        <v>5.0000000000000002E-5</v>
      </c>
      <c r="I7367">
        <v>2</v>
      </c>
      <c r="J7367">
        <v>7.3999999999999996E-5</v>
      </c>
      <c r="K7367">
        <v>6</v>
      </c>
      <c r="L7367">
        <v>2.0599999999999999E-4</v>
      </c>
      <c r="M7367">
        <v>1</v>
      </c>
      <c r="N7367">
        <v>4.2400000000000001E-4</v>
      </c>
      <c r="Q7367">
        <v>5.0000000000000002E-5</v>
      </c>
      <c r="R7367">
        <v>1.9900000000000001E-4</v>
      </c>
      <c r="S7367">
        <v>2.81E-4</v>
      </c>
    </row>
    <row r="7368" spans="1:19" x14ac:dyDescent="0.2">
      <c r="A7368">
        <v>1.46E-4</v>
      </c>
      <c r="B7368">
        <v>5.0000000000000002E-5</v>
      </c>
      <c r="I7368">
        <v>0</v>
      </c>
      <c r="J7368">
        <v>8.2999999999999998E-5</v>
      </c>
      <c r="K7368">
        <v>2</v>
      </c>
      <c r="L7368">
        <v>2.04E-4</v>
      </c>
      <c r="M7368">
        <v>2</v>
      </c>
      <c r="N7368">
        <v>3.57E-4</v>
      </c>
      <c r="Q7368">
        <v>5.0000000000000002E-5</v>
      </c>
      <c r="R7368">
        <v>2.0100000000000001E-4</v>
      </c>
      <c r="S7368">
        <v>2.7599999999999999E-4</v>
      </c>
    </row>
    <row r="7369" spans="1:19" x14ac:dyDescent="0.2">
      <c r="A7369">
        <v>1.4899999999999999E-4</v>
      </c>
      <c r="B7369">
        <v>5.0000000000000002E-5</v>
      </c>
      <c r="I7369">
        <v>7</v>
      </c>
      <c r="J7369">
        <v>7.3999999999999996E-5</v>
      </c>
      <c r="K7369">
        <v>0</v>
      </c>
      <c r="L7369">
        <v>2.0000000000000001E-4</v>
      </c>
      <c r="M7369">
        <v>4</v>
      </c>
      <c r="N7369">
        <v>5.3799999999999996E-4</v>
      </c>
      <c r="Q7369">
        <v>5.0000000000000002E-5</v>
      </c>
      <c r="R7369">
        <v>2.0000000000000001E-4</v>
      </c>
      <c r="S7369">
        <v>2.7700000000000001E-4</v>
      </c>
    </row>
    <row r="7370" spans="1:19" x14ac:dyDescent="0.2">
      <c r="A7370">
        <v>1.47E-4</v>
      </c>
      <c r="B7370">
        <v>5.0000000000000002E-5</v>
      </c>
      <c r="I7370">
        <v>5</v>
      </c>
      <c r="J7370">
        <v>7.8999999999999996E-5</v>
      </c>
      <c r="K7370">
        <v>3</v>
      </c>
      <c r="L7370">
        <v>2.0900000000000001E-4</v>
      </c>
      <c r="M7370">
        <v>5</v>
      </c>
      <c r="N7370">
        <v>4.6200000000000001E-4</v>
      </c>
      <c r="Q7370">
        <v>5.0000000000000002E-5</v>
      </c>
      <c r="R7370">
        <v>1.9900000000000001E-4</v>
      </c>
      <c r="S7370">
        <v>2.7599999999999999E-4</v>
      </c>
    </row>
    <row r="7371" spans="1:19" x14ac:dyDescent="0.2">
      <c r="A7371">
        <v>1.47E-4</v>
      </c>
      <c r="B7371">
        <v>5.0000000000000002E-5</v>
      </c>
      <c r="I7371">
        <v>1</v>
      </c>
      <c r="J7371">
        <v>8.0000000000000007E-5</v>
      </c>
      <c r="K7371">
        <v>4</v>
      </c>
      <c r="L7371">
        <v>2.0100000000000001E-4</v>
      </c>
      <c r="M7371">
        <v>3</v>
      </c>
      <c r="N7371">
        <v>5.2099999999999998E-4</v>
      </c>
      <c r="Q7371">
        <v>5.0000000000000002E-5</v>
      </c>
      <c r="R7371">
        <v>1.9900000000000001E-4</v>
      </c>
      <c r="S7371">
        <v>2.7599999999999999E-4</v>
      </c>
    </row>
    <row r="7372" spans="1:19" x14ac:dyDescent="0.2">
      <c r="A7372">
        <v>1.46E-4</v>
      </c>
      <c r="B7372">
        <v>5.0000000000000002E-5</v>
      </c>
      <c r="I7372">
        <v>4</v>
      </c>
      <c r="J7372">
        <v>7.4999999999999993E-5</v>
      </c>
      <c r="K7372">
        <v>7</v>
      </c>
      <c r="L7372">
        <v>2.22E-4</v>
      </c>
      <c r="M7372">
        <v>7</v>
      </c>
      <c r="N7372">
        <v>4.4299999999999998E-4</v>
      </c>
      <c r="Q7372">
        <v>5.0000000000000002E-5</v>
      </c>
      <c r="R7372">
        <v>2.0000000000000001E-4</v>
      </c>
      <c r="S7372">
        <v>2.7500000000000002E-4</v>
      </c>
    </row>
    <row r="7373" spans="1:19" x14ac:dyDescent="0.2">
      <c r="A7373">
        <v>1.46E-4</v>
      </c>
      <c r="B7373">
        <v>5.0000000000000002E-5</v>
      </c>
      <c r="I7373">
        <v>6</v>
      </c>
      <c r="J7373">
        <v>7.4999999999999993E-5</v>
      </c>
      <c r="K7373">
        <v>5</v>
      </c>
      <c r="L7373">
        <v>2.0699999999999999E-4</v>
      </c>
      <c r="M7373">
        <v>6</v>
      </c>
      <c r="N7373">
        <v>4.73E-4</v>
      </c>
      <c r="Q7373">
        <v>5.0000000000000002E-5</v>
      </c>
      <c r="R7373">
        <v>1.92E-4</v>
      </c>
      <c r="S7373">
        <v>2.7700000000000001E-4</v>
      </c>
    </row>
    <row r="7374" spans="1:19" x14ac:dyDescent="0.2">
      <c r="A7374">
        <v>1.47E-4</v>
      </c>
      <c r="B7374">
        <v>5.0000000000000002E-5</v>
      </c>
      <c r="I7374">
        <v>3</v>
      </c>
      <c r="J7374">
        <v>7.3999999999999996E-5</v>
      </c>
      <c r="K7374">
        <v>6</v>
      </c>
      <c r="L7374">
        <v>2.0799999999999999E-4</v>
      </c>
      <c r="M7374">
        <v>0</v>
      </c>
      <c r="N7374">
        <v>3.6900000000000002E-4</v>
      </c>
      <c r="Q7374">
        <v>5.1E-5</v>
      </c>
      <c r="R7374">
        <v>2.0100000000000001E-4</v>
      </c>
      <c r="S7374">
        <v>2.7900000000000001E-4</v>
      </c>
    </row>
    <row r="7375" spans="1:19" x14ac:dyDescent="0.2">
      <c r="A7375">
        <v>1.4899999999999999E-4</v>
      </c>
      <c r="B7375">
        <v>5.0000000000000002E-5</v>
      </c>
      <c r="I7375">
        <v>2</v>
      </c>
      <c r="J7375">
        <v>7.6000000000000004E-5</v>
      </c>
      <c r="K7375">
        <v>0</v>
      </c>
      <c r="L7375">
        <v>2.13E-4</v>
      </c>
      <c r="M7375">
        <v>2</v>
      </c>
      <c r="N7375">
        <v>4.2200000000000001E-4</v>
      </c>
      <c r="Q7375">
        <v>5.0000000000000002E-5</v>
      </c>
      <c r="R7375">
        <v>1.9900000000000001E-4</v>
      </c>
      <c r="S7375">
        <v>2.7599999999999999E-4</v>
      </c>
    </row>
    <row r="7376" spans="1:19" x14ac:dyDescent="0.2">
      <c r="A7376">
        <v>1.47E-4</v>
      </c>
      <c r="B7376">
        <v>5.0000000000000002E-5</v>
      </c>
      <c r="I7376">
        <v>0</v>
      </c>
      <c r="J7376">
        <v>7.8999999999999996E-5</v>
      </c>
      <c r="K7376">
        <v>1</v>
      </c>
      <c r="L7376">
        <v>2.1000000000000001E-4</v>
      </c>
      <c r="M7376">
        <v>1</v>
      </c>
      <c r="N7376">
        <v>4.6000000000000001E-4</v>
      </c>
      <c r="Q7376">
        <v>5.0000000000000002E-5</v>
      </c>
      <c r="R7376">
        <v>2.0000000000000001E-4</v>
      </c>
      <c r="S7376">
        <v>2.7599999999999999E-4</v>
      </c>
    </row>
    <row r="7377" spans="1:19" x14ac:dyDescent="0.2">
      <c r="A7377">
        <v>1.47E-4</v>
      </c>
      <c r="B7377">
        <v>5.0000000000000002E-5</v>
      </c>
      <c r="I7377">
        <v>5</v>
      </c>
      <c r="J7377">
        <v>8.0000000000000007E-5</v>
      </c>
      <c r="K7377">
        <v>2</v>
      </c>
      <c r="L7377">
        <v>2.03E-4</v>
      </c>
      <c r="M7377">
        <v>4</v>
      </c>
      <c r="N7377">
        <v>4.6200000000000001E-4</v>
      </c>
      <c r="Q7377">
        <v>5.1999999999999997E-5</v>
      </c>
      <c r="R7377">
        <v>1.9900000000000001E-4</v>
      </c>
      <c r="S7377">
        <v>2.7799999999999998E-4</v>
      </c>
    </row>
    <row r="7378" spans="1:19" x14ac:dyDescent="0.2">
      <c r="A7378">
        <v>1.47E-4</v>
      </c>
      <c r="B7378">
        <v>5.0000000000000002E-5</v>
      </c>
      <c r="I7378">
        <v>1</v>
      </c>
      <c r="J7378">
        <v>7.8999999999999996E-5</v>
      </c>
      <c r="K7378">
        <v>4</v>
      </c>
      <c r="L7378">
        <v>2.0799999999999999E-4</v>
      </c>
      <c r="M7378">
        <v>5</v>
      </c>
      <c r="N7378">
        <v>4.57E-4</v>
      </c>
      <c r="Q7378">
        <v>5.0000000000000002E-5</v>
      </c>
      <c r="R7378">
        <v>2.0100000000000001E-4</v>
      </c>
      <c r="S7378">
        <v>2.7599999999999999E-4</v>
      </c>
    </row>
    <row r="7379" spans="1:19" x14ac:dyDescent="0.2">
      <c r="A7379">
        <v>1.47E-4</v>
      </c>
      <c r="B7379">
        <v>5.3000000000000001E-5</v>
      </c>
      <c r="I7379">
        <v>7</v>
      </c>
      <c r="J7379">
        <v>7.8999999999999996E-5</v>
      </c>
      <c r="K7379">
        <v>3</v>
      </c>
      <c r="L7379">
        <v>2.0000000000000001E-4</v>
      </c>
      <c r="M7379">
        <v>3</v>
      </c>
      <c r="N7379">
        <v>4.3399999999999998E-4</v>
      </c>
      <c r="Q7379">
        <v>5.0000000000000002E-5</v>
      </c>
      <c r="R7379">
        <v>2.0100000000000001E-4</v>
      </c>
      <c r="S7379">
        <v>2.7700000000000001E-4</v>
      </c>
    </row>
    <row r="7380" spans="1:19" x14ac:dyDescent="0.2">
      <c r="A7380">
        <v>1.47E-4</v>
      </c>
      <c r="B7380">
        <v>5.0000000000000002E-5</v>
      </c>
      <c r="I7380">
        <v>4</v>
      </c>
      <c r="J7380">
        <v>7.8999999999999996E-5</v>
      </c>
      <c r="K7380">
        <v>7</v>
      </c>
      <c r="L7380">
        <v>2.0699999999999999E-4</v>
      </c>
      <c r="M7380">
        <v>7</v>
      </c>
      <c r="N7380">
        <v>4.2700000000000002E-4</v>
      </c>
      <c r="Q7380">
        <v>5.0000000000000002E-5</v>
      </c>
      <c r="R7380">
        <v>2.0000000000000001E-4</v>
      </c>
      <c r="S7380">
        <v>2.81E-4</v>
      </c>
    </row>
    <row r="7381" spans="1:19" x14ac:dyDescent="0.2">
      <c r="A7381">
        <v>1.4999999999999999E-4</v>
      </c>
      <c r="B7381">
        <v>5.0000000000000002E-5</v>
      </c>
      <c r="I7381">
        <v>6</v>
      </c>
      <c r="J7381">
        <v>7.6000000000000004E-5</v>
      </c>
      <c r="K7381">
        <v>5</v>
      </c>
      <c r="L7381">
        <v>2.04E-4</v>
      </c>
      <c r="M7381">
        <v>0</v>
      </c>
      <c r="N7381">
        <v>4.08E-4</v>
      </c>
      <c r="Q7381">
        <v>5.0000000000000002E-5</v>
      </c>
      <c r="R7381">
        <v>2.0000000000000001E-4</v>
      </c>
      <c r="S7381">
        <v>2.7700000000000001E-4</v>
      </c>
    </row>
    <row r="7382" spans="1:19" x14ac:dyDescent="0.2">
      <c r="A7382">
        <v>1.47E-4</v>
      </c>
      <c r="B7382">
        <v>5.0000000000000002E-5</v>
      </c>
      <c r="I7382">
        <v>3</v>
      </c>
      <c r="J7382">
        <v>7.3999999999999996E-5</v>
      </c>
      <c r="K7382">
        <v>0</v>
      </c>
      <c r="L7382">
        <v>2.0599999999999999E-4</v>
      </c>
      <c r="M7382">
        <v>6</v>
      </c>
      <c r="N7382">
        <v>4.26E-4</v>
      </c>
      <c r="Q7382">
        <v>5.0000000000000002E-5</v>
      </c>
      <c r="R7382">
        <v>2.02E-4</v>
      </c>
      <c r="S7382">
        <v>2.7700000000000001E-4</v>
      </c>
    </row>
    <row r="7383" spans="1:19" x14ac:dyDescent="0.2">
      <c r="A7383">
        <v>1.47E-4</v>
      </c>
      <c r="B7383">
        <v>5.0000000000000002E-5</v>
      </c>
      <c r="I7383">
        <v>2</v>
      </c>
      <c r="J7383">
        <v>7.3999999999999996E-5</v>
      </c>
      <c r="K7383">
        <v>6</v>
      </c>
      <c r="L7383">
        <v>2.02E-4</v>
      </c>
      <c r="M7383">
        <v>2</v>
      </c>
      <c r="N7383">
        <v>3.9399999999999998E-4</v>
      </c>
      <c r="Q7383">
        <v>5.0000000000000002E-5</v>
      </c>
      <c r="R7383">
        <v>1.9900000000000001E-4</v>
      </c>
      <c r="S7383">
        <v>2.7700000000000001E-4</v>
      </c>
    </row>
    <row r="7384" spans="1:19" x14ac:dyDescent="0.2">
      <c r="A7384">
        <v>1.47E-4</v>
      </c>
      <c r="B7384">
        <v>5.1999999999999997E-5</v>
      </c>
      <c r="I7384">
        <v>5</v>
      </c>
      <c r="J7384">
        <v>8.0000000000000007E-5</v>
      </c>
      <c r="K7384">
        <v>1</v>
      </c>
      <c r="L7384">
        <v>2.02E-4</v>
      </c>
      <c r="M7384">
        <v>4</v>
      </c>
      <c r="N7384">
        <v>4.3399999999999998E-4</v>
      </c>
      <c r="Q7384">
        <v>5.0000000000000002E-5</v>
      </c>
      <c r="R7384">
        <v>2.0000000000000001E-4</v>
      </c>
      <c r="S7384">
        <v>2.7799999999999998E-4</v>
      </c>
    </row>
    <row r="7385" spans="1:19" x14ac:dyDescent="0.2">
      <c r="A7385">
        <v>1.47E-4</v>
      </c>
      <c r="B7385">
        <v>5.0000000000000002E-5</v>
      </c>
      <c r="I7385">
        <v>0</v>
      </c>
      <c r="J7385">
        <v>7.8999999999999996E-5</v>
      </c>
      <c r="K7385">
        <v>2</v>
      </c>
      <c r="L7385">
        <v>2.0100000000000001E-4</v>
      </c>
      <c r="M7385">
        <v>1</v>
      </c>
      <c r="N7385">
        <v>4.4200000000000001E-4</v>
      </c>
      <c r="Q7385">
        <v>5.0000000000000002E-5</v>
      </c>
      <c r="R7385">
        <v>1.9900000000000001E-4</v>
      </c>
      <c r="S7385">
        <v>2.7399999999999999E-4</v>
      </c>
    </row>
    <row r="7386" spans="1:19" x14ac:dyDescent="0.2">
      <c r="A7386">
        <v>1.47E-4</v>
      </c>
      <c r="B7386">
        <v>5.0000000000000002E-5</v>
      </c>
      <c r="I7386">
        <v>1</v>
      </c>
      <c r="J7386">
        <v>7.8999999999999996E-5</v>
      </c>
      <c r="K7386">
        <v>4</v>
      </c>
      <c r="L7386">
        <v>2.0900000000000001E-4</v>
      </c>
      <c r="M7386">
        <v>5</v>
      </c>
      <c r="N7386">
        <v>4.4499999999999997E-4</v>
      </c>
      <c r="Q7386">
        <v>5.0000000000000002E-5</v>
      </c>
      <c r="R7386">
        <v>1.9900000000000001E-4</v>
      </c>
      <c r="S7386">
        <v>2.7599999999999999E-4</v>
      </c>
    </row>
    <row r="7387" spans="1:19" x14ac:dyDescent="0.2">
      <c r="A7387">
        <v>1.47E-4</v>
      </c>
      <c r="B7387">
        <v>5.0000000000000002E-5</v>
      </c>
      <c r="I7387">
        <v>7</v>
      </c>
      <c r="J7387">
        <v>7.4999999999999993E-5</v>
      </c>
      <c r="K7387">
        <v>3</v>
      </c>
      <c r="L7387">
        <v>2.1000000000000001E-4</v>
      </c>
      <c r="M7387">
        <v>3</v>
      </c>
      <c r="N7387">
        <v>4.4099999999999999E-4</v>
      </c>
      <c r="Q7387">
        <v>5.0000000000000002E-5</v>
      </c>
      <c r="R7387">
        <v>1.9900000000000001E-4</v>
      </c>
      <c r="S7387">
        <v>2.7900000000000001E-4</v>
      </c>
    </row>
    <row r="7388" spans="1:19" x14ac:dyDescent="0.2">
      <c r="A7388">
        <v>1.47E-4</v>
      </c>
      <c r="B7388">
        <v>5.0000000000000002E-5</v>
      </c>
      <c r="I7388">
        <v>4</v>
      </c>
      <c r="J7388">
        <v>7.4999999999999993E-5</v>
      </c>
      <c r="K7388">
        <v>7</v>
      </c>
      <c r="L7388">
        <v>2.0799999999999999E-4</v>
      </c>
      <c r="M7388">
        <v>0</v>
      </c>
      <c r="N7388">
        <v>4.15E-4</v>
      </c>
      <c r="Q7388">
        <v>5.0000000000000002E-5</v>
      </c>
      <c r="R7388">
        <v>1.9799999999999999E-4</v>
      </c>
      <c r="S7388">
        <v>2.7700000000000001E-4</v>
      </c>
    </row>
    <row r="7389" spans="1:19" x14ac:dyDescent="0.2">
      <c r="A7389">
        <v>1.47E-4</v>
      </c>
      <c r="B7389">
        <v>5.0000000000000002E-5</v>
      </c>
      <c r="I7389">
        <v>6</v>
      </c>
      <c r="J7389">
        <v>7.3999999999999996E-5</v>
      </c>
      <c r="K7389">
        <v>5</v>
      </c>
      <c r="L7389">
        <v>2.04E-4</v>
      </c>
      <c r="M7389">
        <v>7</v>
      </c>
      <c r="N7389">
        <v>4.2900000000000002E-4</v>
      </c>
      <c r="Q7389">
        <v>5.0000000000000002E-5</v>
      </c>
      <c r="R7389">
        <v>2.0100000000000001E-4</v>
      </c>
      <c r="S7389">
        <v>2.7999999999999998E-4</v>
      </c>
    </row>
    <row r="7390" spans="1:19" x14ac:dyDescent="0.2">
      <c r="A7390">
        <v>1.47E-4</v>
      </c>
      <c r="B7390">
        <v>5.0000000000000002E-5</v>
      </c>
      <c r="I7390">
        <v>3</v>
      </c>
      <c r="J7390">
        <v>8.6000000000000003E-5</v>
      </c>
      <c r="K7390">
        <v>0</v>
      </c>
      <c r="L7390">
        <v>2.04E-4</v>
      </c>
      <c r="M7390">
        <v>6</v>
      </c>
      <c r="N7390">
        <v>4.3300000000000001E-4</v>
      </c>
      <c r="Q7390">
        <v>5.0000000000000002E-5</v>
      </c>
      <c r="R7390">
        <v>2.0000000000000001E-4</v>
      </c>
      <c r="S7390">
        <v>2.7900000000000001E-4</v>
      </c>
    </row>
    <row r="7391" spans="1:19" x14ac:dyDescent="0.2">
      <c r="A7391">
        <v>1.47E-4</v>
      </c>
      <c r="B7391">
        <v>5.0000000000000002E-5</v>
      </c>
      <c r="I7391">
        <v>2</v>
      </c>
      <c r="J7391">
        <v>7.6000000000000004E-5</v>
      </c>
      <c r="K7391">
        <v>6</v>
      </c>
      <c r="L7391">
        <v>2.02E-4</v>
      </c>
      <c r="M7391">
        <v>2</v>
      </c>
      <c r="N7391">
        <v>4.0099999999999999E-4</v>
      </c>
      <c r="Q7391">
        <v>5.0000000000000002E-5</v>
      </c>
      <c r="R7391">
        <v>1.9900000000000001E-4</v>
      </c>
      <c r="S7391">
        <v>2.7799999999999998E-4</v>
      </c>
    </row>
    <row r="7392" spans="1:19" x14ac:dyDescent="0.2">
      <c r="A7392">
        <v>1.47E-4</v>
      </c>
      <c r="B7392">
        <v>4.8999999999999998E-5</v>
      </c>
      <c r="I7392">
        <v>5</v>
      </c>
      <c r="J7392">
        <v>8.0000000000000007E-5</v>
      </c>
      <c r="K7392">
        <v>1</v>
      </c>
      <c r="L7392">
        <v>2.03E-4</v>
      </c>
      <c r="M7392">
        <v>4</v>
      </c>
      <c r="N7392">
        <v>4.5600000000000003E-4</v>
      </c>
      <c r="Q7392">
        <v>4.8999999999999998E-5</v>
      </c>
      <c r="R7392">
        <v>2.0100000000000001E-4</v>
      </c>
      <c r="S7392">
        <v>2.7300000000000002E-4</v>
      </c>
    </row>
    <row r="7393" spans="1:19" x14ac:dyDescent="0.2">
      <c r="A7393">
        <v>1.47E-4</v>
      </c>
      <c r="B7393">
        <v>5.0000000000000002E-5</v>
      </c>
      <c r="I7393">
        <v>0</v>
      </c>
      <c r="J7393">
        <v>8.0000000000000007E-5</v>
      </c>
      <c r="K7393">
        <v>2</v>
      </c>
      <c r="L7393">
        <v>2.03E-4</v>
      </c>
      <c r="M7393">
        <v>1</v>
      </c>
      <c r="N7393">
        <v>4.3800000000000002E-4</v>
      </c>
      <c r="Q7393">
        <v>5.0000000000000002E-5</v>
      </c>
      <c r="R7393">
        <v>2.0100000000000001E-4</v>
      </c>
      <c r="S7393">
        <v>2.7500000000000002E-4</v>
      </c>
    </row>
    <row r="7394" spans="1:19" x14ac:dyDescent="0.2">
      <c r="A7394">
        <v>1.4999999999999999E-4</v>
      </c>
      <c r="B7394">
        <v>5.0000000000000002E-5</v>
      </c>
      <c r="I7394">
        <v>7</v>
      </c>
      <c r="J7394">
        <v>7.6000000000000004E-5</v>
      </c>
      <c r="K7394">
        <v>3</v>
      </c>
      <c r="L7394">
        <v>2.1100000000000001E-4</v>
      </c>
      <c r="M7394">
        <v>5</v>
      </c>
      <c r="N7394">
        <v>4.55E-4</v>
      </c>
      <c r="Q7394">
        <v>5.0000000000000002E-5</v>
      </c>
      <c r="R7394">
        <v>1.9900000000000001E-4</v>
      </c>
      <c r="S7394">
        <v>2.7500000000000002E-4</v>
      </c>
    </row>
    <row r="7395" spans="1:19" x14ac:dyDescent="0.2">
      <c r="A7395">
        <v>1.47E-4</v>
      </c>
      <c r="B7395">
        <v>5.0000000000000002E-5</v>
      </c>
      <c r="I7395">
        <v>1</v>
      </c>
      <c r="J7395">
        <v>8.0000000000000007E-5</v>
      </c>
      <c r="K7395">
        <v>4</v>
      </c>
      <c r="L7395">
        <v>2.0599999999999999E-4</v>
      </c>
      <c r="M7395">
        <v>3</v>
      </c>
      <c r="N7395">
        <v>4.2700000000000002E-4</v>
      </c>
      <c r="Q7395">
        <v>5.1E-5</v>
      </c>
      <c r="R7395">
        <v>2.0100000000000001E-4</v>
      </c>
      <c r="S7395">
        <v>2.7599999999999999E-4</v>
      </c>
    </row>
    <row r="7396" spans="1:19" x14ac:dyDescent="0.2">
      <c r="A7396">
        <v>1.47E-4</v>
      </c>
      <c r="B7396">
        <v>5.0000000000000002E-5</v>
      </c>
      <c r="I7396">
        <v>4</v>
      </c>
      <c r="J7396">
        <v>7.3999999999999996E-5</v>
      </c>
      <c r="K7396">
        <v>7</v>
      </c>
      <c r="L7396">
        <v>2.12E-4</v>
      </c>
      <c r="M7396">
        <v>0</v>
      </c>
      <c r="N7396">
        <v>4.2499999999999998E-4</v>
      </c>
      <c r="Q7396">
        <v>5.0000000000000002E-5</v>
      </c>
      <c r="R7396">
        <v>1.9900000000000001E-4</v>
      </c>
      <c r="S7396">
        <v>2.7500000000000002E-4</v>
      </c>
    </row>
    <row r="7397" spans="1:19" x14ac:dyDescent="0.2">
      <c r="A7397">
        <v>1.47E-4</v>
      </c>
      <c r="B7397">
        <v>5.0000000000000002E-5</v>
      </c>
      <c r="I7397">
        <v>6</v>
      </c>
      <c r="J7397">
        <v>7.4999999999999993E-5</v>
      </c>
      <c r="K7397">
        <v>5</v>
      </c>
      <c r="L7397">
        <v>2.12E-4</v>
      </c>
      <c r="M7397">
        <v>7</v>
      </c>
      <c r="N7397">
        <v>4.2099999999999999E-4</v>
      </c>
      <c r="Q7397">
        <v>5.0000000000000002E-5</v>
      </c>
      <c r="R7397">
        <v>1.9900000000000001E-4</v>
      </c>
      <c r="S7397">
        <v>2.7900000000000001E-4</v>
      </c>
    </row>
    <row r="7398" spans="1:19" x14ac:dyDescent="0.2">
      <c r="A7398">
        <v>1.47E-4</v>
      </c>
      <c r="B7398">
        <v>5.0000000000000002E-5</v>
      </c>
      <c r="I7398">
        <v>3</v>
      </c>
      <c r="J7398">
        <v>7.3999999999999996E-5</v>
      </c>
      <c r="K7398">
        <v>0</v>
      </c>
      <c r="L7398">
        <v>2.31E-4</v>
      </c>
      <c r="M7398">
        <v>6</v>
      </c>
      <c r="N7398">
        <v>4.3199999999999998E-4</v>
      </c>
      <c r="Q7398">
        <v>5.0000000000000002E-5</v>
      </c>
      <c r="R7398">
        <v>2.0100000000000001E-4</v>
      </c>
      <c r="S7398">
        <v>2.7900000000000001E-4</v>
      </c>
    </row>
    <row r="7399" spans="1:19" x14ac:dyDescent="0.2">
      <c r="A7399">
        <v>1.47E-4</v>
      </c>
      <c r="B7399">
        <v>5.0000000000000002E-5</v>
      </c>
      <c r="I7399">
        <v>2</v>
      </c>
      <c r="J7399">
        <v>7.3999999999999996E-5</v>
      </c>
      <c r="K7399">
        <v>2</v>
      </c>
      <c r="L7399">
        <v>2.02E-4</v>
      </c>
      <c r="M7399">
        <v>2</v>
      </c>
      <c r="N7399">
        <v>4.2000000000000002E-4</v>
      </c>
      <c r="Q7399">
        <v>5.0000000000000002E-5</v>
      </c>
      <c r="R7399">
        <v>1.9900000000000001E-4</v>
      </c>
      <c r="S7399">
        <v>2.7599999999999999E-4</v>
      </c>
    </row>
    <row r="7400" spans="1:19" x14ac:dyDescent="0.2">
      <c r="A7400">
        <v>1.4899999999999999E-4</v>
      </c>
      <c r="B7400">
        <v>5.0000000000000002E-5</v>
      </c>
      <c r="I7400">
        <v>5</v>
      </c>
      <c r="J7400">
        <v>8.0000000000000007E-5</v>
      </c>
      <c r="K7400">
        <v>1</v>
      </c>
      <c r="L7400">
        <v>2.02E-4</v>
      </c>
      <c r="M7400">
        <v>4</v>
      </c>
      <c r="N7400">
        <v>4.55E-4</v>
      </c>
      <c r="Q7400">
        <v>5.0000000000000002E-5</v>
      </c>
      <c r="R7400">
        <v>2.0000000000000001E-4</v>
      </c>
      <c r="S7400">
        <v>2.81E-4</v>
      </c>
    </row>
    <row r="7401" spans="1:19" x14ac:dyDescent="0.2">
      <c r="A7401">
        <v>1.46E-4</v>
      </c>
      <c r="B7401">
        <v>5.0000000000000002E-5</v>
      </c>
      <c r="I7401">
        <v>0</v>
      </c>
      <c r="J7401">
        <v>8.0000000000000007E-5</v>
      </c>
      <c r="K7401">
        <v>6</v>
      </c>
      <c r="L7401">
        <v>2.05E-4</v>
      </c>
      <c r="M7401">
        <v>1</v>
      </c>
      <c r="N7401">
        <v>4.5300000000000001E-4</v>
      </c>
      <c r="Q7401">
        <v>5.0000000000000002E-5</v>
      </c>
      <c r="R7401">
        <v>1.9900000000000001E-4</v>
      </c>
      <c r="S7401">
        <v>2.8200000000000002E-4</v>
      </c>
    </row>
    <row r="7402" spans="1:19" x14ac:dyDescent="0.2">
      <c r="A7402">
        <v>1.47E-4</v>
      </c>
      <c r="B7402">
        <v>5.0000000000000002E-5</v>
      </c>
      <c r="I7402">
        <v>7</v>
      </c>
      <c r="J7402">
        <v>7.4999999999999993E-5</v>
      </c>
      <c r="K7402">
        <v>3</v>
      </c>
      <c r="L7402">
        <v>1.9900000000000001E-4</v>
      </c>
      <c r="M7402">
        <v>5</v>
      </c>
      <c r="N7402">
        <v>4.3100000000000001E-4</v>
      </c>
      <c r="Q7402">
        <v>5.0000000000000002E-5</v>
      </c>
      <c r="R7402">
        <v>2.0000000000000001E-4</v>
      </c>
      <c r="S7402">
        <v>2.7399999999999999E-4</v>
      </c>
    </row>
    <row r="7403" spans="1:19" x14ac:dyDescent="0.2">
      <c r="A7403">
        <v>1.47E-4</v>
      </c>
      <c r="B7403">
        <v>5.0000000000000002E-5</v>
      </c>
      <c r="I7403">
        <v>4</v>
      </c>
      <c r="J7403">
        <v>7.3999999999999996E-5</v>
      </c>
      <c r="K7403">
        <v>7</v>
      </c>
      <c r="L7403">
        <v>2.05E-4</v>
      </c>
      <c r="M7403">
        <v>3</v>
      </c>
      <c r="N7403">
        <v>4.2700000000000002E-4</v>
      </c>
      <c r="Q7403">
        <v>5.0000000000000002E-5</v>
      </c>
      <c r="R7403">
        <v>1.9799999999999999E-4</v>
      </c>
      <c r="S7403">
        <v>2.7500000000000002E-4</v>
      </c>
    </row>
    <row r="7404" spans="1:19" x14ac:dyDescent="0.2">
      <c r="A7404">
        <v>1.47E-4</v>
      </c>
      <c r="B7404">
        <v>5.0000000000000002E-5</v>
      </c>
      <c r="I7404">
        <v>1</v>
      </c>
      <c r="J7404">
        <v>7.8999999999999996E-5</v>
      </c>
      <c r="K7404">
        <v>5</v>
      </c>
      <c r="L7404">
        <v>2.0599999999999999E-4</v>
      </c>
      <c r="M7404">
        <v>0</v>
      </c>
      <c r="N7404">
        <v>3.5E-4</v>
      </c>
      <c r="Q7404">
        <v>5.0000000000000002E-5</v>
      </c>
      <c r="R7404">
        <v>1.9900000000000001E-4</v>
      </c>
      <c r="S7404">
        <v>2.7799999999999998E-4</v>
      </c>
    </row>
    <row r="7405" spans="1:19" x14ac:dyDescent="0.2">
      <c r="A7405">
        <v>1.47E-4</v>
      </c>
      <c r="B7405">
        <v>5.0000000000000002E-5</v>
      </c>
      <c r="I7405">
        <v>6</v>
      </c>
      <c r="J7405">
        <v>7.3999999999999996E-5</v>
      </c>
      <c r="K7405">
        <v>4</v>
      </c>
      <c r="L7405">
        <v>2.5999999999999998E-4</v>
      </c>
      <c r="M7405">
        <v>6</v>
      </c>
      <c r="N7405">
        <v>4.2499999999999998E-4</v>
      </c>
      <c r="Q7405">
        <v>5.0000000000000002E-5</v>
      </c>
      <c r="R7405">
        <v>1.93E-4</v>
      </c>
      <c r="S7405">
        <v>2.7700000000000001E-4</v>
      </c>
    </row>
    <row r="7406" spans="1:19" x14ac:dyDescent="0.2">
      <c r="A7406">
        <v>1.47E-4</v>
      </c>
      <c r="B7406">
        <v>5.0000000000000002E-5</v>
      </c>
      <c r="I7406">
        <v>2</v>
      </c>
      <c r="J7406">
        <v>7.6000000000000004E-5</v>
      </c>
      <c r="K7406">
        <v>3</v>
      </c>
      <c r="L7406">
        <v>2.0000000000000001E-4</v>
      </c>
      <c r="M7406">
        <v>7</v>
      </c>
      <c r="N7406">
        <v>5.6700000000000001E-4</v>
      </c>
      <c r="Q7406">
        <v>5.1E-5</v>
      </c>
      <c r="R7406">
        <v>2.0100000000000001E-4</v>
      </c>
      <c r="S7406">
        <v>2.7599999999999999E-4</v>
      </c>
    </row>
    <row r="7407" spans="1:19" x14ac:dyDescent="0.2">
      <c r="A7407">
        <v>1.4999999999999999E-4</v>
      </c>
      <c r="B7407">
        <v>5.0000000000000002E-5</v>
      </c>
      <c r="I7407">
        <v>3</v>
      </c>
      <c r="J7407">
        <v>7.7999999999999999E-5</v>
      </c>
      <c r="K7407">
        <v>2</v>
      </c>
      <c r="L7407">
        <v>2.8899999999999998E-4</v>
      </c>
      <c r="M7407">
        <v>2</v>
      </c>
      <c r="N7407">
        <v>4.4700000000000002E-4</v>
      </c>
      <c r="Q7407">
        <v>5.0000000000000002E-5</v>
      </c>
      <c r="R7407">
        <v>2.0000000000000001E-4</v>
      </c>
      <c r="S7407">
        <v>2.7799999999999998E-4</v>
      </c>
    </row>
    <row r="7408" spans="1:19" x14ac:dyDescent="0.2">
      <c r="A7408">
        <v>1.47E-4</v>
      </c>
      <c r="B7408">
        <v>4.8999999999999998E-5</v>
      </c>
      <c r="I7408">
        <v>5</v>
      </c>
      <c r="J7408">
        <v>8.0000000000000007E-5</v>
      </c>
      <c r="K7408">
        <v>0</v>
      </c>
      <c r="L7408">
        <v>2.6699999999999998E-4</v>
      </c>
      <c r="M7408">
        <v>0</v>
      </c>
      <c r="N7408">
        <v>3.3E-4</v>
      </c>
      <c r="Q7408">
        <v>4.8999999999999998E-5</v>
      </c>
      <c r="R7408">
        <v>2.0100000000000001E-4</v>
      </c>
      <c r="S7408">
        <v>2.7399999999999999E-4</v>
      </c>
    </row>
    <row r="7409" spans="1:19" x14ac:dyDescent="0.2">
      <c r="A7409">
        <v>1.47E-4</v>
      </c>
      <c r="B7409">
        <v>4.8999999999999998E-5</v>
      </c>
      <c r="I7409">
        <v>0</v>
      </c>
      <c r="J7409">
        <v>7.8999999999999996E-5</v>
      </c>
      <c r="K7409">
        <v>1</v>
      </c>
      <c r="L7409">
        <v>2.5399999999999999E-4</v>
      </c>
      <c r="M7409">
        <v>5</v>
      </c>
      <c r="N7409">
        <v>4.1100000000000002E-4</v>
      </c>
      <c r="Q7409">
        <v>4.8999999999999998E-5</v>
      </c>
      <c r="R7409">
        <v>1.9900000000000001E-4</v>
      </c>
      <c r="S7409">
        <v>2.7999999999999998E-4</v>
      </c>
    </row>
    <row r="7410" spans="1:19" x14ac:dyDescent="0.2">
      <c r="A7410">
        <v>1.47E-4</v>
      </c>
      <c r="B7410">
        <v>4.8999999999999998E-5</v>
      </c>
      <c r="I7410">
        <v>7</v>
      </c>
      <c r="J7410">
        <v>7.4999999999999993E-5</v>
      </c>
      <c r="K7410">
        <v>6</v>
      </c>
      <c r="L7410">
        <v>2.1800000000000001E-4</v>
      </c>
      <c r="M7410">
        <v>4</v>
      </c>
      <c r="N7410">
        <v>5.62E-4</v>
      </c>
      <c r="Q7410">
        <v>4.8999999999999998E-5</v>
      </c>
      <c r="R7410">
        <v>2.02E-4</v>
      </c>
      <c r="S7410">
        <v>2.7999999999999998E-4</v>
      </c>
    </row>
    <row r="7411" spans="1:19" x14ac:dyDescent="0.2">
      <c r="A7411">
        <v>1.46E-4</v>
      </c>
      <c r="B7411">
        <v>5.1999999999999997E-5</v>
      </c>
      <c r="I7411">
        <v>4</v>
      </c>
      <c r="J7411">
        <v>7.4999999999999993E-5</v>
      </c>
      <c r="K7411">
        <v>5</v>
      </c>
      <c r="L7411">
        <v>2.04E-4</v>
      </c>
      <c r="M7411">
        <v>3</v>
      </c>
      <c r="N7411">
        <v>4.4900000000000002E-4</v>
      </c>
      <c r="Q7411">
        <v>5.0000000000000002E-5</v>
      </c>
      <c r="R7411">
        <v>2.0000000000000001E-4</v>
      </c>
      <c r="S7411">
        <v>2.7599999999999999E-4</v>
      </c>
    </row>
    <row r="7412" spans="1:19" x14ac:dyDescent="0.2">
      <c r="A7412">
        <v>1.47E-4</v>
      </c>
      <c r="B7412">
        <v>5.0000000000000002E-5</v>
      </c>
      <c r="I7412">
        <v>1</v>
      </c>
      <c r="J7412">
        <v>8.3999999999999995E-5</v>
      </c>
      <c r="K7412">
        <v>7</v>
      </c>
      <c r="L7412">
        <v>2.3499999999999999E-4</v>
      </c>
      <c r="M7412">
        <v>1</v>
      </c>
      <c r="N7412">
        <v>6.1700000000000004E-4</v>
      </c>
      <c r="Q7412">
        <v>5.0000000000000002E-5</v>
      </c>
      <c r="R7412">
        <v>1.9900000000000001E-4</v>
      </c>
      <c r="S7412">
        <v>2.7599999999999999E-4</v>
      </c>
    </row>
    <row r="7413" spans="1:19" x14ac:dyDescent="0.2">
      <c r="A7413">
        <v>1.4899999999999999E-4</v>
      </c>
      <c r="B7413">
        <v>4.8999999999999998E-5</v>
      </c>
      <c r="I7413">
        <v>6</v>
      </c>
      <c r="J7413">
        <v>8.0000000000000007E-5</v>
      </c>
      <c r="K7413">
        <v>3</v>
      </c>
      <c r="L7413">
        <v>2.0900000000000001E-4</v>
      </c>
      <c r="M7413">
        <v>6</v>
      </c>
      <c r="N7413">
        <v>4.2999999999999999E-4</v>
      </c>
      <c r="Q7413">
        <v>5.1E-5</v>
      </c>
      <c r="R7413">
        <v>2.0000000000000001E-4</v>
      </c>
      <c r="S7413">
        <v>2.7799999999999998E-4</v>
      </c>
    </row>
    <row r="7414" spans="1:19" x14ac:dyDescent="0.2">
      <c r="A7414">
        <v>1.47E-4</v>
      </c>
      <c r="B7414">
        <v>5.0000000000000002E-5</v>
      </c>
      <c r="I7414">
        <v>3</v>
      </c>
      <c r="J7414">
        <v>7.8999999999999996E-5</v>
      </c>
      <c r="K7414">
        <v>4</v>
      </c>
      <c r="L7414">
        <v>2.8800000000000001E-4</v>
      </c>
      <c r="M7414">
        <v>2</v>
      </c>
      <c r="N7414">
        <v>4.17E-4</v>
      </c>
      <c r="Q7414">
        <v>5.0000000000000002E-5</v>
      </c>
      <c r="R7414">
        <v>2.0000000000000001E-4</v>
      </c>
      <c r="S7414">
        <v>2.7799999999999998E-4</v>
      </c>
    </row>
    <row r="7415" spans="1:19" x14ac:dyDescent="0.2">
      <c r="A7415">
        <v>1.47E-4</v>
      </c>
      <c r="B7415">
        <v>4.8999999999999998E-5</v>
      </c>
      <c r="I7415">
        <v>2</v>
      </c>
      <c r="J7415">
        <v>7.6000000000000004E-5</v>
      </c>
      <c r="K7415">
        <v>2</v>
      </c>
      <c r="L7415">
        <v>2.5900000000000001E-4</v>
      </c>
      <c r="M7415">
        <v>0</v>
      </c>
      <c r="N7415">
        <v>3.1500000000000001E-4</v>
      </c>
      <c r="Q7415">
        <v>4.8999999999999998E-5</v>
      </c>
      <c r="R7415">
        <v>2.0000000000000001E-4</v>
      </c>
      <c r="S7415">
        <v>2.7700000000000001E-4</v>
      </c>
    </row>
    <row r="7416" spans="1:19" x14ac:dyDescent="0.2">
      <c r="A7416">
        <v>1.47E-4</v>
      </c>
      <c r="B7416">
        <v>5.0000000000000002E-5</v>
      </c>
      <c r="I7416">
        <v>5</v>
      </c>
      <c r="J7416">
        <v>8.0000000000000007E-5</v>
      </c>
      <c r="K7416">
        <v>5</v>
      </c>
      <c r="L7416">
        <v>2.02E-4</v>
      </c>
      <c r="M7416">
        <v>7</v>
      </c>
      <c r="N7416">
        <v>6.1300000000000005E-4</v>
      </c>
      <c r="Q7416">
        <v>5.0000000000000002E-5</v>
      </c>
      <c r="R7416">
        <v>1.9900000000000001E-4</v>
      </c>
      <c r="S7416">
        <v>2.7700000000000001E-4</v>
      </c>
    </row>
    <row r="7417" spans="1:19" x14ac:dyDescent="0.2">
      <c r="A7417">
        <v>1.47E-4</v>
      </c>
      <c r="B7417">
        <v>5.0000000000000002E-5</v>
      </c>
      <c r="I7417">
        <v>7</v>
      </c>
      <c r="J7417">
        <v>7.4999999999999993E-5</v>
      </c>
      <c r="K7417">
        <v>0</v>
      </c>
      <c r="L7417">
        <v>2.4699999999999999E-4</v>
      </c>
      <c r="M7417">
        <v>5</v>
      </c>
      <c r="N7417">
        <v>4.3600000000000003E-4</v>
      </c>
      <c r="Q7417">
        <v>5.0000000000000002E-5</v>
      </c>
      <c r="R7417">
        <v>2.0000000000000001E-4</v>
      </c>
      <c r="S7417">
        <v>2.7399999999999999E-4</v>
      </c>
    </row>
    <row r="7418" spans="1:19" x14ac:dyDescent="0.2">
      <c r="A7418">
        <v>1.47E-4</v>
      </c>
      <c r="B7418">
        <v>5.0000000000000002E-5</v>
      </c>
      <c r="I7418">
        <v>0</v>
      </c>
      <c r="J7418">
        <v>7.8999999999999996E-5</v>
      </c>
      <c r="K7418">
        <v>6</v>
      </c>
      <c r="L7418">
        <v>2.22E-4</v>
      </c>
      <c r="M7418">
        <v>3</v>
      </c>
      <c r="N7418">
        <v>4.26E-4</v>
      </c>
      <c r="Q7418">
        <v>5.0000000000000002E-5</v>
      </c>
      <c r="R7418">
        <v>1.9900000000000001E-4</v>
      </c>
      <c r="S7418">
        <v>2.7500000000000002E-4</v>
      </c>
    </row>
    <row r="7419" spans="1:19" x14ac:dyDescent="0.2">
      <c r="A7419">
        <v>1.4899999999999999E-4</v>
      </c>
      <c r="B7419">
        <v>4.8999999999999998E-5</v>
      </c>
      <c r="I7419">
        <v>4</v>
      </c>
      <c r="J7419">
        <v>7.4999999999999993E-5</v>
      </c>
      <c r="K7419">
        <v>1</v>
      </c>
      <c r="L7419">
        <v>2.43E-4</v>
      </c>
      <c r="M7419">
        <v>4</v>
      </c>
      <c r="N7419">
        <v>6.11E-4</v>
      </c>
      <c r="Q7419">
        <v>4.8999999999999998E-5</v>
      </c>
      <c r="R7419">
        <v>2.0000000000000001E-4</v>
      </c>
      <c r="S7419">
        <v>2.7500000000000002E-4</v>
      </c>
    </row>
    <row r="7420" spans="1:19" x14ac:dyDescent="0.2">
      <c r="A7420">
        <v>1.46E-4</v>
      </c>
      <c r="B7420">
        <v>5.0000000000000002E-5</v>
      </c>
      <c r="I7420">
        <v>1</v>
      </c>
      <c r="J7420">
        <v>7.8999999999999996E-5</v>
      </c>
      <c r="K7420">
        <v>3</v>
      </c>
      <c r="L7420">
        <v>2.0000000000000001E-4</v>
      </c>
      <c r="M7420">
        <v>6</v>
      </c>
      <c r="N7420">
        <v>4.4999999999999999E-4</v>
      </c>
      <c r="Q7420">
        <v>5.0000000000000002E-5</v>
      </c>
      <c r="R7420">
        <v>2.0000000000000001E-4</v>
      </c>
      <c r="S7420">
        <v>2.8200000000000002E-4</v>
      </c>
    </row>
    <row r="7421" spans="1:19" x14ac:dyDescent="0.2">
      <c r="A7421">
        <v>1.46E-4</v>
      </c>
      <c r="B7421">
        <v>5.0000000000000002E-5</v>
      </c>
      <c r="I7421">
        <v>6</v>
      </c>
      <c r="J7421">
        <v>7.4999999999999993E-5</v>
      </c>
      <c r="K7421">
        <v>7</v>
      </c>
      <c r="L7421">
        <v>2.2100000000000001E-4</v>
      </c>
      <c r="M7421">
        <v>0</v>
      </c>
      <c r="N7421">
        <v>3.4400000000000001E-4</v>
      </c>
      <c r="Q7421">
        <v>5.0000000000000002E-5</v>
      </c>
      <c r="R7421">
        <v>2.03E-4</v>
      </c>
      <c r="S7421">
        <v>2.7900000000000001E-4</v>
      </c>
    </row>
    <row r="7422" spans="1:19" x14ac:dyDescent="0.2">
      <c r="A7422">
        <v>1.46E-4</v>
      </c>
      <c r="B7422">
        <v>5.0000000000000002E-5</v>
      </c>
      <c r="I7422">
        <v>3</v>
      </c>
      <c r="J7422">
        <v>8.3999999999999995E-5</v>
      </c>
      <c r="K7422">
        <v>5</v>
      </c>
      <c r="L7422">
        <v>2.1900000000000001E-4</v>
      </c>
      <c r="M7422">
        <v>1</v>
      </c>
      <c r="N7422">
        <v>6.78E-4</v>
      </c>
      <c r="Q7422">
        <v>5.0000000000000002E-5</v>
      </c>
      <c r="R7422">
        <v>1.9900000000000001E-4</v>
      </c>
      <c r="S7422">
        <v>2.7999999999999998E-4</v>
      </c>
    </row>
    <row r="7423" spans="1:19" x14ac:dyDescent="0.2">
      <c r="A7423">
        <v>1.46E-4</v>
      </c>
      <c r="B7423">
        <v>5.0000000000000002E-5</v>
      </c>
      <c r="I7423">
        <v>2</v>
      </c>
      <c r="J7423">
        <v>7.3999999999999996E-5</v>
      </c>
      <c r="K7423">
        <v>3</v>
      </c>
      <c r="L7423">
        <v>2.02E-4</v>
      </c>
      <c r="M7423">
        <v>2</v>
      </c>
      <c r="N7423">
        <v>4.2900000000000002E-4</v>
      </c>
      <c r="Q7423">
        <v>5.0000000000000002E-5</v>
      </c>
      <c r="R7423">
        <v>2.0100000000000001E-4</v>
      </c>
      <c r="S7423">
        <v>2.7599999999999999E-4</v>
      </c>
    </row>
    <row r="7424" spans="1:19" x14ac:dyDescent="0.2">
      <c r="A7424">
        <v>1.46E-4</v>
      </c>
      <c r="B7424">
        <v>5.0000000000000002E-5</v>
      </c>
      <c r="I7424">
        <v>7</v>
      </c>
      <c r="J7424">
        <v>7.4999999999999993E-5</v>
      </c>
      <c r="K7424">
        <v>4</v>
      </c>
      <c r="L7424">
        <v>3.1300000000000002E-4</v>
      </c>
      <c r="M7424">
        <v>5</v>
      </c>
      <c r="N7424">
        <v>3.2600000000000001E-4</v>
      </c>
      <c r="Q7424">
        <v>5.0000000000000002E-5</v>
      </c>
      <c r="R7424">
        <v>1.9900000000000001E-4</v>
      </c>
      <c r="S7424">
        <v>2.7599999999999999E-4</v>
      </c>
    </row>
    <row r="7425" spans="1:19" x14ac:dyDescent="0.2">
      <c r="A7425">
        <v>1.46E-4</v>
      </c>
      <c r="B7425">
        <v>4.8999999999999998E-5</v>
      </c>
      <c r="I7425">
        <v>0</v>
      </c>
      <c r="J7425">
        <v>7.8999999999999996E-5</v>
      </c>
      <c r="K7425">
        <v>2</v>
      </c>
      <c r="L7425">
        <v>2.6899999999999998E-4</v>
      </c>
      <c r="M7425">
        <v>3</v>
      </c>
      <c r="N7425">
        <v>4.3399999999999998E-4</v>
      </c>
      <c r="Q7425">
        <v>4.8999999999999998E-5</v>
      </c>
      <c r="R7425">
        <v>2.02E-4</v>
      </c>
      <c r="S7425">
        <v>2.7599999999999999E-4</v>
      </c>
    </row>
    <row r="7426" spans="1:19" x14ac:dyDescent="0.2">
      <c r="A7426">
        <v>1.46E-4</v>
      </c>
      <c r="B7426">
        <v>5.0000000000000002E-5</v>
      </c>
      <c r="I7426">
        <v>4</v>
      </c>
      <c r="J7426">
        <v>7.3999999999999996E-5</v>
      </c>
      <c r="K7426">
        <v>0</v>
      </c>
      <c r="L7426">
        <v>2.6899999999999998E-4</v>
      </c>
      <c r="M7426">
        <v>7</v>
      </c>
      <c r="N7426">
        <v>6.0999999999999997E-4</v>
      </c>
      <c r="Q7426">
        <v>5.0000000000000002E-5</v>
      </c>
      <c r="R7426">
        <v>2.0000000000000001E-4</v>
      </c>
      <c r="S7426">
        <v>2.7599999999999999E-4</v>
      </c>
    </row>
    <row r="7427" spans="1:19" x14ac:dyDescent="0.2">
      <c r="A7427">
        <v>1.46E-4</v>
      </c>
      <c r="B7427">
        <v>4.8999999999999998E-5</v>
      </c>
      <c r="I7427">
        <v>5</v>
      </c>
      <c r="J7427">
        <v>8.0000000000000007E-5</v>
      </c>
      <c r="K7427">
        <v>6</v>
      </c>
      <c r="L7427">
        <v>2.0000000000000001E-4</v>
      </c>
      <c r="M7427">
        <v>6</v>
      </c>
      <c r="N7427">
        <v>3.3300000000000002E-4</v>
      </c>
      <c r="Q7427">
        <v>5.0000000000000002E-5</v>
      </c>
      <c r="R7427">
        <v>1.9900000000000001E-4</v>
      </c>
      <c r="S7427">
        <v>2.7900000000000001E-4</v>
      </c>
    </row>
    <row r="7428" spans="1:19" x14ac:dyDescent="0.2">
      <c r="A7428">
        <v>1.46E-4</v>
      </c>
      <c r="B7428">
        <v>4.8999999999999998E-5</v>
      </c>
      <c r="I7428">
        <v>1</v>
      </c>
      <c r="J7428">
        <v>7.8999999999999996E-5</v>
      </c>
      <c r="K7428">
        <v>1</v>
      </c>
      <c r="L7428">
        <v>2.5500000000000002E-4</v>
      </c>
      <c r="M7428">
        <v>4</v>
      </c>
      <c r="N7428">
        <v>5.6899999999999995E-4</v>
      </c>
      <c r="Q7428">
        <v>4.8999999999999998E-5</v>
      </c>
      <c r="R7428">
        <v>2.0000000000000001E-4</v>
      </c>
      <c r="S7428">
        <v>2.7500000000000002E-4</v>
      </c>
    </row>
    <row r="7429" spans="1:19" x14ac:dyDescent="0.2">
      <c r="A7429">
        <v>1.46E-4</v>
      </c>
      <c r="B7429">
        <v>4.8999999999999998E-5</v>
      </c>
      <c r="I7429">
        <v>3</v>
      </c>
      <c r="J7429">
        <v>7.7999999999999999E-5</v>
      </c>
      <c r="K7429">
        <v>5</v>
      </c>
      <c r="L7429">
        <v>2.1100000000000001E-4</v>
      </c>
      <c r="M7429">
        <v>0</v>
      </c>
      <c r="N7429">
        <v>4.44E-4</v>
      </c>
      <c r="Q7429">
        <v>4.8999999999999998E-5</v>
      </c>
      <c r="R7429">
        <v>1.9900000000000001E-4</v>
      </c>
      <c r="S7429">
        <v>2.7399999999999999E-4</v>
      </c>
    </row>
    <row r="7430" spans="1:19" x14ac:dyDescent="0.2">
      <c r="A7430">
        <v>1.46E-4</v>
      </c>
      <c r="B7430">
        <v>4.8999999999999998E-5</v>
      </c>
      <c r="I7430">
        <v>6</v>
      </c>
      <c r="J7430">
        <v>7.6000000000000004E-5</v>
      </c>
      <c r="K7430">
        <v>7</v>
      </c>
      <c r="L7430">
        <v>2.1100000000000001E-4</v>
      </c>
      <c r="M7430">
        <v>5</v>
      </c>
      <c r="N7430">
        <v>3.0299999999999999E-4</v>
      </c>
      <c r="Q7430">
        <v>4.8999999999999998E-5</v>
      </c>
      <c r="R7430">
        <v>2.0000000000000001E-4</v>
      </c>
      <c r="S7430">
        <v>2.7599999999999999E-4</v>
      </c>
    </row>
    <row r="7431" spans="1:19" x14ac:dyDescent="0.2">
      <c r="A7431">
        <v>1.46E-4</v>
      </c>
      <c r="B7431">
        <v>5.0000000000000002E-5</v>
      </c>
      <c r="I7431">
        <v>2</v>
      </c>
      <c r="J7431">
        <v>7.8999999999999996E-5</v>
      </c>
      <c r="K7431">
        <v>3</v>
      </c>
      <c r="L7431">
        <v>2.02E-4</v>
      </c>
      <c r="M7431">
        <v>2</v>
      </c>
      <c r="N7431">
        <v>4.86E-4</v>
      </c>
      <c r="Q7431">
        <v>5.0000000000000002E-5</v>
      </c>
      <c r="R7431">
        <v>2.0000000000000001E-4</v>
      </c>
      <c r="S7431">
        <v>2.7599999999999999E-4</v>
      </c>
    </row>
    <row r="7432" spans="1:19" x14ac:dyDescent="0.2">
      <c r="A7432">
        <v>1.4899999999999999E-4</v>
      </c>
      <c r="B7432">
        <v>5.0000000000000002E-5</v>
      </c>
      <c r="I7432">
        <v>7</v>
      </c>
      <c r="J7432">
        <v>7.8999999999999996E-5</v>
      </c>
      <c r="K7432">
        <v>6</v>
      </c>
      <c r="L7432">
        <v>2.03E-4</v>
      </c>
      <c r="M7432">
        <v>1</v>
      </c>
      <c r="N7432">
        <v>5.5000000000000003E-4</v>
      </c>
      <c r="Q7432">
        <v>5.3000000000000001E-5</v>
      </c>
      <c r="R7432">
        <v>1.9799999999999999E-4</v>
      </c>
      <c r="S7432">
        <v>2.7599999999999999E-4</v>
      </c>
    </row>
    <row r="7433" spans="1:19" x14ac:dyDescent="0.2">
      <c r="A7433">
        <v>1.46E-4</v>
      </c>
      <c r="B7433">
        <v>5.0000000000000002E-5</v>
      </c>
      <c r="I7433">
        <v>0</v>
      </c>
      <c r="J7433">
        <v>8.0000000000000007E-5</v>
      </c>
      <c r="K7433">
        <v>4</v>
      </c>
      <c r="L7433">
        <v>2.9599999999999998E-4</v>
      </c>
      <c r="M7433">
        <v>3</v>
      </c>
      <c r="N7433">
        <v>5.2999999999999998E-4</v>
      </c>
      <c r="Q7433">
        <v>5.0000000000000002E-5</v>
      </c>
      <c r="R7433">
        <v>2.0100000000000001E-4</v>
      </c>
      <c r="S7433">
        <v>2.7799999999999998E-4</v>
      </c>
    </row>
    <row r="7434" spans="1:19" x14ac:dyDescent="0.2">
      <c r="A7434">
        <v>1.47E-4</v>
      </c>
      <c r="B7434">
        <v>5.0000000000000002E-5</v>
      </c>
      <c r="I7434">
        <v>4</v>
      </c>
      <c r="J7434">
        <v>7.6000000000000004E-5</v>
      </c>
      <c r="K7434">
        <v>0</v>
      </c>
      <c r="L7434">
        <v>2.7E-4</v>
      </c>
      <c r="M7434">
        <v>6</v>
      </c>
      <c r="N7434">
        <v>4.9700000000000005E-4</v>
      </c>
      <c r="Q7434">
        <v>5.0000000000000002E-5</v>
      </c>
      <c r="R7434">
        <v>2.0100000000000001E-4</v>
      </c>
      <c r="S7434">
        <v>2.72E-4</v>
      </c>
    </row>
    <row r="7435" spans="1:19" x14ac:dyDescent="0.2">
      <c r="A7435">
        <v>1.47E-4</v>
      </c>
      <c r="B7435">
        <v>5.0000000000000002E-5</v>
      </c>
      <c r="I7435">
        <v>5</v>
      </c>
      <c r="J7435">
        <v>8.0000000000000007E-5</v>
      </c>
      <c r="K7435">
        <v>2</v>
      </c>
      <c r="L7435">
        <v>2.63E-4</v>
      </c>
      <c r="M7435">
        <v>4</v>
      </c>
      <c r="N7435">
        <v>5.7300000000000005E-4</v>
      </c>
      <c r="Q7435">
        <v>5.0000000000000002E-5</v>
      </c>
      <c r="R7435">
        <v>1.9900000000000001E-4</v>
      </c>
      <c r="S7435">
        <v>2.7599999999999999E-4</v>
      </c>
    </row>
    <row r="7436" spans="1:19" x14ac:dyDescent="0.2">
      <c r="A7436">
        <v>1.47E-4</v>
      </c>
      <c r="B7436">
        <v>5.0000000000000002E-5</v>
      </c>
      <c r="I7436">
        <v>3</v>
      </c>
      <c r="J7436">
        <v>7.8999999999999996E-5</v>
      </c>
      <c r="K7436">
        <v>5</v>
      </c>
      <c r="L7436">
        <v>2.03E-4</v>
      </c>
      <c r="M7436">
        <v>0</v>
      </c>
      <c r="N7436">
        <v>5.1599999999999997E-4</v>
      </c>
      <c r="Q7436">
        <v>5.0000000000000002E-5</v>
      </c>
      <c r="R7436">
        <v>2.0100000000000001E-4</v>
      </c>
      <c r="S7436">
        <v>2.7700000000000001E-4</v>
      </c>
    </row>
    <row r="7437" spans="1:19" x14ac:dyDescent="0.2">
      <c r="A7437">
        <v>1.47E-4</v>
      </c>
      <c r="B7437">
        <v>5.0000000000000002E-5</v>
      </c>
      <c r="I7437">
        <v>1</v>
      </c>
      <c r="J7437">
        <v>7.8999999999999996E-5</v>
      </c>
      <c r="K7437">
        <v>3</v>
      </c>
      <c r="L7437">
        <v>2.0599999999999999E-4</v>
      </c>
      <c r="M7437">
        <v>7</v>
      </c>
      <c r="N7437">
        <v>6.9999999999999999E-4</v>
      </c>
      <c r="Q7437">
        <v>5.0000000000000002E-5</v>
      </c>
      <c r="R7437">
        <v>1.93E-4</v>
      </c>
      <c r="S7437">
        <v>2.7999999999999998E-4</v>
      </c>
    </row>
    <row r="7438" spans="1:19" x14ac:dyDescent="0.2">
      <c r="A7438">
        <v>1.4899999999999999E-4</v>
      </c>
      <c r="B7438">
        <v>5.1999999999999997E-5</v>
      </c>
      <c r="I7438">
        <v>6</v>
      </c>
      <c r="J7438">
        <v>7.6000000000000004E-5</v>
      </c>
      <c r="K7438">
        <v>1</v>
      </c>
      <c r="L7438">
        <v>2.6600000000000001E-4</v>
      </c>
      <c r="M7438">
        <v>5</v>
      </c>
      <c r="N7438">
        <v>5.2999999999999998E-4</v>
      </c>
      <c r="Q7438">
        <v>5.0000000000000002E-5</v>
      </c>
      <c r="R7438">
        <v>2.0100000000000001E-4</v>
      </c>
      <c r="S7438">
        <v>2.7500000000000002E-4</v>
      </c>
    </row>
    <row r="7439" spans="1:19" x14ac:dyDescent="0.2">
      <c r="A7439">
        <v>1.47E-4</v>
      </c>
      <c r="B7439">
        <v>5.1E-5</v>
      </c>
      <c r="I7439">
        <v>2</v>
      </c>
      <c r="J7439">
        <v>7.3999999999999996E-5</v>
      </c>
      <c r="K7439">
        <v>7</v>
      </c>
      <c r="L7439">
        <v>2.34E-4</v>
      </c>
      <c r="M7439">
        <v>1</v>
      </c>
      <c r="N7439">
        <v>4.0200000000000001E-4</v>
      </c>
      <c r="Q7439">
        <v>5.1E-5</v>
      </c>
      <c r="R7439">
        <v>2.0000000000000001E-4</v>
      </c>
      <c r="S7439">
        <v>2.7700000000000001E-4</v>
      </c>
    </row>
    <row r="7440" spans="1:19" x14ac:dyDescent="0.2">
      <c r="A7440">
        <v>1.46E-4</v>
      </c>
      <c r="B7440">
        <v>5.1E-5</v>
      </c>
      <c r="I7440">
        <v>7</v>
      </c>
      <c r="J7440">
        <v>7.4999999999999993E-5</v>
      </c>
      <c r="K7440">
        <v>6</v>
      </c>
      <c r="L7440">
        <v>2.0799999999999999E-4</v>
      </c>
      <c r="M7440">
        <v>2</v>
      </c>
      <c r="N7440">
        <v>6.4300000000000002E-4</v>
      </c>
      <c r="Q7440">
        <v>5.1E-5</v>
      </c>
      <c r="R7440">
        <v>2.0000000000000001E-4</v>
      </c>
      <c r="S7440">
        <v>2.7900000000000001E-4</v>
      </c>
    </row>
    <row r="7441" spans="1:19" x14ac:dyDescent="0.2">
      <c r="A7441">
        <v>1.46E-4</v>
      </c>
      <c r="B7441">
        <v>5.1E-5</v>
      </c>
      <c r="I7441">
        <v>0</v>
      </c>
      <c r="J7441">
        <v>7.8999999999999996E-5</v>
      </c>
      <c r="K7441">
        <v>4</v>
      </c>
      <c r="L7441">
        <v>2.8699999999999998E-4</v>
      </c>
      <c r="M7441">
        <v>6</v>
      </c>
      <c r="N7441">
        <v>4.7800000000000002E-4</v>
      </c>
      <c r="Q7441">
        <v>5.1E-5</v>
      </c>
      <c r="R7441">
        <v>1.9900000000000001E-4</v>
      </c>
      <c r="S7441">
        <v>2.7900000000000001E-4</v>
      </c>
    </row>
    <row r="7442" spans="1:19" x14ac:dyDescent="0.2">
      <c r="A7442">
        <v>1.46E-4</v>
      </c>
      <c r="B7442">
        <v>4.8999999999999998E-5</v>
      </c>
      <c r="I7442">
        <v>4</v>
      </c>
      <c r="J7442">
        <v>7.6000000000000004E-5</v>
      </c>
      <c r="K7442">
        <v>5</v>
      </c>
      <c r="L7442">
        <v>2.03E-4</v>
      </c>
      <c r="M7442">
        <v>3</v>
      </c>
      <c r="N7442">
        <v>6.6299999999999996E-4</v>
      </c>
      <c r="Q7442">
        <v>4.8999999999999998E-5</v>
      </c>
      <c r="R7442">
        <v>2.0000000000000001E-4</v>
      </c>
      <c r="S7442">
        <v>2.7500000000000002E-4</v>
      </c>
    </row>
    <row r="7443" spans="1:19" x14ac:dyDescent="0.2">
      <c r="A7443">
        <v>1.46E-4</v>
      </c>
      <c r="B7443">
        <v>4.8999999999999998E-5</v>
      </c>
      <c r="I7443">
        <v>5</v>
      </c>
      <c r="J7443">
        <v>8.0000000000000007E-5</v>
      </c>
      <c r="K7443">
        <v>3</v>
      </c>
      <c r="L7443">
        <v>2.0599999999999999E-4</v>
      </c>
      <c r="M7443">
        <v>0</v>
      </c>
      <c r="N7443">
        <v>5.1800000000000001E-4</v>
      </c>
      <c r="Q7443">
        <v>4.8999999999999998E-5</v>
      </c>
      <c r="R7443">
        <v>1.9900000000000001E-4</v>
      </c>
      <c r="S7443">
        <v>2.7599999999999999E-4</v>
      </c>
    </row>
    <row r="7444" spans="1:19" x14ac:dyDescent="0.2">
      <c r="A7444">
        <v>1.47E-4</v>
      </c>
      <c r="B7444">
        <v>4.8999999999999998E-5</v>
      </c>
      <c r="I7444">
        <v>3</v>
      </c>
      <c r="J7444">
        <v>7.8999999999999996E-5</v>
      </c>
      <c r="K7444">
        <v>0</v>
      </c>
      <c r="L7444">
        <v>2.3800000000000001E-4</v>
      </c>
      <c r="M7444">
        <v>1</v>
      </c>
      <c r="N7444">
        <v>3.8000000000000002E-4</v>
      </c>
      <c r="Q7444">
        <v>4.8999999999999998E-5</v>
      </c>
      <c r="R7444">
        <v>2.0000000000000001E-4</v>
      </c>
      <c r="S7444">
        <v>2.7599999999999999E-4</v>
      </c>
    </row>
    <row r="7445" spans="1:19" x14ac:dyDescent="0.2">
      <c r="A7445">
        <v>1.4999999999999999E-4</v>
      </c>
      <c r="B7445">
        <v>4.8999999999999998E-5</v>
      </c>
      <c r="I7445">
        <v>1</v>
      </c>
      <c r="J7445">
        <v>7.8999999999999996E-5</v>
      </c>
      <c r="K7445">
        <v>2</v>
      </c>
      <c r="L7445">
        <v>2.6600000000000001E-4</v>
      </c>
      <c r="M7445">
        <v>4</v>
      </c>
      <c r="N7445">
        <v>6.3199999999999997E-4</v>
      </c>
      <c r="Q7445">
        <v>4.8999999999999998E-5</v>
      </c>
      <c r="R7445">
        <v>2.0000000000000001E-4</v>
      </c>
      <c r="S7445">
        <v>2.81E-4</v>
      </c>
    </row>
    <row r="7446" spans="1:19" x14ac:dyDescent="0.2">
      <c r="A7446">
        <v>1.47E-4</v>
      </c>
      <c r="B7446">
        <v>4.8999999999999998E-5</v>
      </c>
      <c r="I7446">
        <v>2</v>
      </c>
      <c r="J7446">
        <v>7.3999999999999996E-5</v>
      </c>
      <c r="K7446">
        <v>6</v>
      </c>
      <c r="L7446">
        <v>2.0699999999999999E-4</v>
      </c>
      <c r="M7446">
        <v>7</v>
      </c>
      <c r="N7446">
        <v>6.1799999999999995E-4</v>
      </c>
      <c r="Q7446">
        <v>4.8999999999999998E-5</v>
      </c>
      <c r="R7446">
        <v>2.0000000000000001E-4</v>
      </c>
      <c r="S7446">
        <v>2.7700000000000001E-4</v>
      </c>
    </row>
    <row r="7447" spans="1:19" x14ac:dyDescent="0.2">
      <c r="A7447">
        <v>1.47E-4</v>
      </c>
      <c r="B7447">
        <v>4.8999999999999998E-5</v>
      </c>
      <c r="I7447">
        <v>6</v>
      </c>
      <c r="J7447">
        <v>7.6000000000000004E-5</v>
      </c>
      <c r="K7447">
        <v>1</v>
      </c>
      <c r="L7447">
        <v>2.8600000000000001E-4</v>
      </c>
      <c r="M7447">
        <v>5</v>
      </c>
      <c r="N7447">
        <v>5.6999999999999998E-4</v>
      </c>
      <c r="Q7447">
        <v>4.8999999999999998E-5</v>
      </c>
      <c r="R7447">
        <v>2.0000000000000001E-4</v>
      </c>
      <c r="S7447">
        <v>2.7799999999999998E-4</v>
      </c>
    </row>
    <row r="7448" spans="1:19" x14ac:dyDescent="0.2">
      <c r="A7448">
        <v>1.47E-4</v>
      </c>
      <c r="B7448">
        <v>4.8999999999999998E-5</v>
      </c>
      <c r="I7448">
        <v>7</v>
      </c>
      <c r="J7448">
        <v>7.4999999999999993E-5</v>
      </c>
      <c r="K7448">
        <v>7</v>
      </c>
      <c r="L7448">
        <v>2.52E-4</v>
      </c>
      <c r="M7448">
        <v>2</v>
      </c>
      <c r="N7448">
        <v>6.4999999999999997E-4</v>
      </c>
      <c r="Q7448">
        <v>4.8999999999999998E-5</v>
      </c>
      <c r="R7448">
        <v>2.0000000000000001E-4</v>
      </c>
      <c r="S7448">
        <v>2.7599999999999999E-4</v>
      </c>
    </row>
    <row r="7449" spans="1:19" x14ac:dyDescent="0.2">
      <c r="A7449">
        <v>1.47E-4</v>
      </c>
      <c r="B7449">
        <v>4.8999999999999998E-5</v>
      </c>
      <c r="I7449">
        <v>4</v>
      </c>
      <c r="J7449">
        <v>8.2999999999999998E-5</v>
      </c>
      <c r="K7449">
        <v>3</v>
      </c>
      <c r="L7449">
        <v>2.0100000000000001E-4</v>
      </c>
      <c r="M7449">
        <v>6</v>
      </c>
      <c r="N7449">
        <v>4.84E-4</v>
      </c>
      <c r="Q7449">
        <v>4.8999999999999998E-5</v>
      </c>
      <c r="R7449">
        <v>2.0100000000000001E-4</v>
      </c>
      <c r="S7449">
        <v>2.7799999999999998E-4</v>
      </c>
    </row>
    <row r="7450" spans="1:19" x14ac:dyDescent="0.2">
      <c r="A7450">
        <v>1.47E-4</v>
      </c>
      <c r="B7450">
        <v>4.8999999999999998E-5</v>
      </c>
      <c r="I7450">
        <v>0</v>
      </c>
      <c r="J7450">
        <v>8.2999999999999998E-5</v>
      </c>
      <c r="K7450">
        <v>5</v>
      </c>
      <c r="L7450">
        <v>2.2699999999999999E-4</v>
      </c>
      <c r="M7450">
        <v>1</v>
      </c>
      <c r="N7450">
        <v>3.4499999999999998E-4</v>
      </c>
      <c r="Q7450">
        <v>4.8999999999999998E-5</v>
      </c>
      <c r="R7450">
        <v>1.9900000000000001E-4</v>
      </c>
      <c r="S7450">
        <v>2.7500000000000002E-4</v>
      </c>
    </row>
    <row r="7451" spans="1:19" x14ac:dyDescent="0.2">
      <c r="A7451">
        <v>1.4999999999999999E-4</v>
      </c>
      <c r="B7451">
        <v>4.8999999999999998E-5</v>
      </c>
      <c r="I7451">
        <v>5</v>
      </c>
      <c r="J7451">
        <v>8.0000000000000007E-5</v>
      </c>
      <c r="K7451">
        <v>4</v>
      </c>
      <c r="L7451">
        <v>2.33E-4</v>
      </c>
      <c r="M7451">
        <v>0</v>
      </c>
      <c r="N7451">
        <v>3.8000000000000002E-4</v>
      </c>
      <c r="Q7451">
        <v>5.1999999999999997E-5</v>
      </c>
      <c r="R7451">
        <v>2.02E-4</v>
      </c>
      <c r="S7451">
        <v>2.7799999999999998E-4</v>
      </c>
    </row>
    <row r="7452" spans="1:19" x14ac:dyDescent="0.2">
      <c r="A7452">
        <v>1.47E-4</v>
      </c>
      <c r="B7452">
        <v>4.8999999999999998E-5</v>
      </c>
      <c r="I7452">
        <v>1</v>
      </c>
      <c r="J7452">
        <v>7.8999999999999996E-5</v>
      </c>
      <c r="K7452">
        <v>0</v>
      </c>
      <c r="L7452">
        <v>2.02E-4</v>
      </c>
      <c r="M7452">
        <v>3</v>
      </c>
      <c r="N7452">
        <v>6.3599999999999996E-4</v>
      </c>
      <c r="Q7452">
        <v>4.8999999999999998E-5</v>
      </c>
      <c r="R7452">
        <v>2.0000000000000001E-4</v>
      </c>
      <c r="S7452">
        <v>2.7700000000000001E-4</v>
      </c>
    </row>
    <row r="7453" spans="1:19" x14ac:dyDescent="0.2">
      <c r="A7453">
        <v>1.46E-4</v>
      </c>
      <c r="B7453">
        <v>4.8999999999999998E-5</v>
      </c>
      <c r="I7453">
        <v>3</v>
      </c>
      <c r="J7453">
        <v>7.8999999999999996E-5</v>
      </c>
      <c r="K7453">
        <v>2</v>
      </c>
      <c r="L7453">
        <v>2.8600000000000001E-4</v>
      </c>
      <c r="M7453">
        <v>5</v>
      </c>
      <c r="N7453">
        <v>4.3100000000000001E-4</v>
      </c>
      <c r="Q7453">
        <v>4.8999999999999998E-5</v>
      </c>
      <c r="R7453">
        <v>2.04E-4</v>
      </c>
      <c r="S7453">
        <v>2.7700000000000001E-4</v>
      </c>
    </row>
    <row r="7454" spans="1:19" x14ac:dyDescent="0.2">
      <c r="A7454">
        <v>1.47E-4</v>
      </c>
      <c r="B7454">
        <v>4.8999999999999998E-5</v>
      </c>
      <c r="I7454">
        <v>2</v>
      </c>
      <c r="J7454">
        <v>7.6000000000000004E-5</v>
      </c>
      <c r="K7454">
        <v>6</v>
      </c>
      <c r="L7454">
        <v>2.2499999999999999E-4</v>
      </c>
      <c r="M7454">
        <v>7</v>
      </c>
      <c r="N7454">
        <v>5.8200000000000005E-4</v>
      </c>
      <c r="Q7454">
        <v>4.8999999999999998E-5</v>
      </c>
      <c r="R7454">
        <v>1.9900000000000001E-4</v>
      </c>
      <c r="S7454">
        <v>2.7700000000000001E-4</v>
      </c>
    </row>
    <row r="7455" spans="1:19" x14ac:dyDescent="0.2">
      <c r="A7455">
        <v>1.47E-4</v>
      </c>
      <c r="B7455">
        <v>4.8999999999999998E-5</v>
      </c>
      <c r="I7455">
        <v>6</v>
      </c>
      <c r="J7455">
        <v>7.3999999999999996E-5</v>
      </c>
      <c r="K7455">
        <v>3</v>
      </c>
      <c r="L7455">
        <v>2.1800000000000001E-4</v>
      </c>
      <c r="M7455">
        <v>4</v>
      </c>
      <c r="N7455">
        <v>6.1899999999999998E-4</v>
      </c>
      <c r="Q7455">
        <v>4.8999999999999998E-5</v>
      </c>
      <c r="R7455">
        <v>2.0000000000000001E-4</v>
      </c>
      <c r="S7455">
        <v>2.7700000000000001E-4</v>
      </c>
    </row>
    <row r="7456" spans="1:19" x14ac:dyDescent="0.2">
      <c r="A7456">
        <v>1.47E-4</v>
      </c>
      <c r="B7456">
        <v>4.8999999999999998E-5</v>
      </c>
      <c r="I7456">
        <v>7</v>
      </c>
      <c r="J7456">
        <v>7.4999999999999993E-5</v>
      </c>
      <c r="K7456">
        <v>1</v>
      </c>
      <c r="L7456">
        <v>2.2000000000000001E-4</v>
      </c>
      <c r="M7456">
        <v>6</v>
      </c>
      <c r="N7456">
        <v>4.2999999999999999E-4</v>
      </c>
      <c r="Q7456">
        <v>4.8999999999999998E-5</v>
      </c>
      <c r="R7456">
        <v>1.9900000000000001E-4</v>
      </c>
      <c r="S7456">
        <v>2.7500000000000002E-4</v>
      </c>
    </row>
    <row r="7457" spans="1:19" x14ac:dyDescent="0.2">
      <c r="A7457">
        <v>1.4999999999999999E-4</v>
      </c>
      <c r="B7457">
        <v>4.8999999999999998E-5</v>
      </c>
      <c r="I7457">
        <v>4</v>
      </c>
      <c r="J7457">
        <v>7.3999999999999996E-5</v>
      </c>
      <c r="K7457">
        <v>7</v>
      </c>
      <c r="L7457">
        <v>2.0900000000000001E-4</v>
      </c>
      <c r="M7457">
        <v>1</v>
      </c>
      <c r="N7457">
        <v>4.0000000000000002E-4</v>
      </c>
      <c r="Q7457">
        <v>4.8999999999999998E-5</v>
      </c>
      <c r="R7457">
        <v>1.9799999999999999E-4</v>
      </c>
      <c r="S7457">
        <v>2.7500000000000002E-4</v>
      </c>
    </row>
    <row r="7458" spans="1:19" x14ac:dyDescent="0.2">
      <c r="A7458">
        <v>1.47E-4</v>
      </c>
      <c r="B7458">
        <v>4.8999999999999998E-5</v>
      </c>
      <c r="I7458">
        <v>2</v>
      </c>
      <c r="J7458">
        <v>8.0000000000000007E-5</v>
      </c>
      <c r="K7458">
        <v>0</v>
      </c>
      <c r="L7458">
        <v>2.04E-4</v>
      </c>
      <c r="M7458">
        <v>2</v>
      </c>
      <c r="N7458">
        <v>6.8099999999999996E-4</v>
      </c>
      <c r="Q7458">
        <v>4.8999999999999998E-5</v>
      </c>
      <c r="R7458">
        <v>2.0000000000000001E-4</v>
      </c>
      <c r="S7458">
        <v>2.7900000000000001E-4</v>
      </c>
    </row>
    <row r="7459" spans="1:19" x14ac:dyDescent="0.2">
      <c r="A7459">
        <v>1.47E-4</v>
      </c>
      <c r="B7459">
        <v>5.0000000000000002E-5</v>
      </c>
      <c r="I7459">
        <v>5</v>
      </c>
      <c r="J7459">
        <v>8.3999999999999995E-5</v>
      </c>
      <c r="K7459">
        <v>5</v>
      </c>
      <c r="L7459">
        <v>2.4399999999999999E-4</v>
      </c>
      <c r="M7459">
        <v>0</v>
      </c>
      <c r="N7459">
        <v>4.2000000000000002E-4</v>
      </c>
      <c r="Q7459">
        <v>5.0000000000000002E-5</v>
      </c>
      <c r="R7459">
        <v>2.0000000000000001E-4</v>
      </c>
      <c r="S7459">
        <v>2.7300000000000002E-4</v>
      </c>
    </row>
    <row r="7460" spans="1:19" x14ac:dyDescent="0.2">
      <c r="A7460">
        <v>1.47E-4</v>
      </c>
      <c r="B7460">
        <v>5.0000000000000002E-5</v>
      </c>
      <c r="I7460">
        <v>1</v>
      </c>
      <c r="J7460">
        <v>7.8999999999999996E-5</v>
      </c>
      <c r="K7460">
        <v>4</v>
      </c>
      <c r="L7460">
        <v>2.2499999999999999E-4</v>
      </c>
      <c r="M7460">
        <v>5</v>
      </c>
      <c r="N7460">
        <v>4.1199999999999999E-4</v>
      </c>
      <c r="Q7460">
        <v>5.0000000000000002E-5</v>
      </c>
      <c r="R7460">
        <v>1.9900000000000001E-4</v>
      </c>
      <c r="S7460">
        <v>2.7599999999999999E-4</v>
      </c>
    </row>
    <row r="7461" spans="1:19" x14ac:dyDescent="0.2">
      <c r="A7461">
        <v>1.47E-4</v>
      </c>
      <c r="B7461">
        <v>4.8999999999999998E-5</v>
      </c>
      <c r="I7461">
        <v>0</v>
      </c>
      <c r="J7461">
        <v>7.8999999999999996E-5</v>
      </c>
      <c r="K7461">
        <v>2</v>
      </c>
      <c r="L7461">
        <v>2.1599999999999999E-4</v>
      </c>
      <c r="M7461">
        <v>3</v>
      </c>
      <c r="N7461">
        <v>6.1300000000000005E-4</v>
      </c>
      <c r="Q7461">
        <v>4.8999999999999998E-5</v>
      </c>
      <c r="R7461">
        <v>1.9900000000000001E-4</v>
      </c>
      <c r="S7461">
        <v>2.7599999999999999E-4</v>
      </c>
    </row>
    <row r="7462" spans="1:19" x14ac:dyDescent="0.2">
      <c r="A7462">
        <v>1.47E-4</v>
      </c>
      <c r="B7462">
        <v>5.0000000000000002E-5</v>
      </c>
      <c r="I7462">
        <v>3</v>
      </c>
      <c r="J7462">
        <v>7.3999999999999996E-5</v>
      </c>
      <c r="K7462">
        <v>3</v>
      </c>
      <c r="L7462">
        <v>2.14E-4</v>
      </c>
      <c r="M7462">
        <v>4</v>
      </c>
      <c r="N7462">
        <v>5.62E-4</v>
      </c>
      <c r="Q7462">
        <v>5.0000000000000002E-5</v>
      </c>
      <c r="R7462">
        <v>2.0000000000000001E-4</v>
      </c>
      <c r="S7462">
        <v>2.7900000000000001E-4</v>
      </c>
    </row>
    <row r="7463" spans="1:19" x14ac:dyDescent="0.2">
      <c r="A7463">
        <v>1.47E-4</v>
      </c>
      <c r="B7463">
        <v>4.8999999999999998E-5</v>
      </c>
      <c r="I7463">
        <v>6</v>
      </c>
      <c r="J7463">
        <v>7.4999999999999993E-5</v>
      </c>
      <c r="K7463">
        <v>6</v>
      </c>
      <c r="L7463">
        <v>2.1599999999999999E-4</v>
      </c>
      <c r="M7463">
        <v>7</v>
      </c>
      <c r="N7463">
        <v>5.8E-4</v>
      </c>
      <c r="Q7463">
        <v>4.8999999999999998E-5</v>
      </c>
      <c r="R7463">
        <v>2.0100000000000001E-4</v>
      </c>
      <c r="S7463">
        <v>2.7599999999999999E-4</v>
      </c>
    </row>
    <row r="7464" spans="1:19" x14ac:dyDescent="0.2">
      <c r="A7464">
        <v>1.4999999999999999E-4</v>
      </c>
      <c r="B7464">
        <v>5.0000000000000002E-5</v>
      </c>
      <c r="I7464">
        <v>2</v>
      </c>
      <c r="J7464">
        <v>7.6000000000000004E-5</v>
      </c>
      <c r="K7464">
        <v>0</v>
      </c>
      <c r="L7464">
        <v>1.9900000000000001E-4</v>
      </c>
      <c r="M7464">
        <v>1</v>
      </c>
      <c r="N7464">
        <v>3.68E-4</v>
      </c>
      <c r="Q7464">
        <v>5.0000000000000002E-5</v>
      </c>
      <c r="R7464">
        <v>2.02E-4</v>
      </c>
      <c r="S7464">
        <v>2.7700000000000001E-4</v>
      </c>
    </row>
    <row r="7465" spans="1:19" x14ac:dyDescent="0.2">
      <c r="A7465">
        <v>1.47E-4</v>
      </c>
      <c r="B7465">
        <v>5.1999999999999997E-5</v>
      </c>
      <c r="I7465">
        <v>7</v>
      </c>
      <c r="J7465">
        <v>7.4999999999999993E-5</v>
      </c>
      <c r="K7465">
        <v>1</v>
      </c>
      <c r="L7465">
        <v>2.03E-4</v>
      </c>
      <c r="M7465">
        <v>6</v>
      </c>
      <c r="N7465">
        <v>4.5899999999999999E-4</v>
      </c>
      <c r="Q7465">
        <v>5.0000000000000002E-5</v>
      </c>
      <c r="R7465">
        <v>1.9900000000000001E-4</v>
      </c>
      <c r="S7465">
        <v>2.7399999999999999E-4</v>
      </c>
    </row>
    <row r="7466" spans="1:19" x14ac:dyDescent="0.2">
      <c r="A7466">
        <v>1.47E-4</v>
      </c>
      <c r="B7466">
        <v>5.0000000000000002E-5</v>
      </c>
      <c r="I7466">
        <v>4</v>
      </c>
      <c r="J7466">
        <v>7.4999999999999993E-5</v>
      </c>
      <c r="K7466">
        <v>7</v>
      </c>
      <c r="L7466">
        <v>2.04E-4</v>
      </c>
      <c r="M7466">
        <v>0</v>
      </c>
      <c r="N7466">
        <v>4.2099999999999999E-4</v>
      </c>
      <c r="Q7466">
        <v>5.0000000000000002E-5</v>
      </c>
      <c r="R7466">
        <v>2.0100000000000001E-4</v>
      </c>
      <c r="S7466">
        <v>2.7500000000000002E-4</v>
      </c>
    </row>
    <row r="7467" spans="1:19" x14ac:dyDescent="0.2">
      <c r="A7467">
        <v>1.47E-4</v>
      </c>
      <c r="B7467">
        <v>5.0000000000000002E-5</v>
      </c>
      <c r="I7467">
        <v>5</v>
      </c>
      <c r="J7467">
        <v>8.0000000000000007E-5</v>
      </c>
      <c r="K7467">
        <v>5</v>
      </c>
      <c r="L7467">
        <v>2.23E-4</v>
      </c>
      <c r="M7467">
        <v>2</v>
      </c>
      <c r="N7467">
        <v>6.3400000000000001E-4</v>
      </c>
      <c r="Q7467">
        <v>5.0000000000000002E-5</v>
      </c>
      <c r="R7467">
        <v>2.0000000000000001E-4</v>
      </c>
      <c r="S7467">
        <v>2.7599999999999999E-4</v>
      </c>
    </row>
    <row r="7468" spans="1:19" x14ac:dyDescent="0.2">
      <c r="A7468">
        <v>1.47E-4</v>
      </c>
      <c r="B7468">
        <v>5.0000000000000002E-5</v>
      </c>
      <c r="I7468">
        <v>1</v>
      </c>
      <c r="J7468">
        <v>8.2000000000000001E-5</v>
      </c>
      <c r="K7468">
        <v>4</v>
      </c>
      <c r="L7468">
        <v>2.1599999999999999E-4</v>
      </c>
      <c r="M7468">
        <v>5</v>
      </c>
      <c r="N7468">
        <v>4.3899999999999999E-4</v>
      </c>
      <c r="Q7468">
        <v>5.0000000000000002E-5</v>
      </c>
      <c r="R7468">
        <v>2.0000000000000001E-4</v>
      </c>
      <c r="S7468">
        <v>2.7500000000000002E-4</v>
      </c>
    </row>
    <row r="7469" spans="1:19" x14ac:dyDescent="0.2">
      <c r="A7469">
        <v>1.47E-4</v>
      </c>
      <c r="B7469">
        <v>5.0000000000000002E-5</v>
      </c>
      <c r="I7469">
        <v>0</v>
      </c>
      <c r="J7469">
        <v>7.8999999999999996E-5</v>
      </c>
      <c r="K7469">
        <v>2</v>
      </c>
      <c r="L7469">
        <v>2.05E-4</v>
      </c>
      <c r="M7469">
        <v>3</v>
      </c>
      <c r="N7469">
        <v>6.3500000000000004E-4</v>
      </c>
      <c r="Q7469">
        <v>5.0000000000000002E-5</v>
      </c>
      <c r="R7469">
        <v>1.94E-4</v>
      </c>
      <c r="S7469">
        <v>2.7999999999999998E-4</v>
      </c>
    </row>
    <row r="7470" spans="1:19" x14ac:dyDescent="0.2">
      <c r="A7470">
        <v>1.4999999999999999E-4</v>
      </c>
      <c r="B7470">
        <v>5.0000000000000002E-5</v>
      </c>
      <c r="I7470">
        <v>3</v>
      </c>
      <c r="J7470">
        <v>7.8999999999999996E-5</v>
      </c>
      <c r="K7470">
        <v>3</v>
      </c>
      <c r="L7470">
        <v>2.0599999999999999E-4</v>
      </c>
      <c r="M7470">
        <v>1</v>
      </c>
      <c r="N7470">
        <v>3.6999999999999999E-4</v>
      </c>
      <c r="Q7470">
        <v>5.1999999999999997E-5</v>
      </c>
      <c r="R7470">
        <v>2.0000000000000001E-4</v>
      </c>
      <c r="S7470">
        <v>2.81E-4</v>
      </c>
    </row>
    <row r="7471" spans="1:19" x14ac:dyDescent="0.2">
      <c r="A7471">
        <v>1.47E-4</v>
      </c>
      <c r="B7471">
        <v>5.0000000000000002E-5</v>
      </c>
      <c r="I7471">
        <v>6</v>
      </c>
      <c r="J7471">
        <v>7.6000000000000004E-5</v>
      </c>
      <c r="K7471">
        <v>0</v>
      </c>
      <c r="L7471">
        <v>2.14E-4</v>
      </c>
      <c r="M7471">
        <v>0</v>
      </c>
      <c r="N7471">
        <v>3.68E-4</v>
      </c>
      <c r="Q7471">
        <v>5.0000000000000002E-5</v>
      </c>
      <c r="R7471">
        <v>2.0000000000000001E-4</v>
      </c>
      <c r="S7471">
        <v>2.7999999999999998E-4</v>
      </c>
    </row>
    <row r="7472" spans="1:19" x14ac:dyDescent="0.2">
      <c r="A7472">
        <v>1.47E-4</v>
      </c>
      <c r="B7472">
        <v>5.0000000000000002E-5</v>
      </c>
      <c r="I7472">
        <v>2</v>
      </c>
      <c r="J7472">
        <v>7.4999999999999993E-5</v>
      </c>
      <c r="K7472">
        <v>1</v>
      </c>
      <c r="L7472">
        <v>2.1000000000000001E-4</v>
      </c>
      <c r="M7472">
        <v>6</v>
      </c>
      <c r="N7472">
        <v>4.4099999999999999E-4</v>
      </c>
      <c r="Q7472">
        <v>5.1E-5</v>
      </c>
      <c r="R7472">
        <v>1.9900000000000001E-4</v>
      </c>
      <c r="S7472">
        <v>2.7799999999999998E-4</v>
      </c>
    </row>
    <row r="7473" spans="1:19" x14ac:dyDescent="0.2">
      <c r="A7473">
        <v>1.47E-4</v>
      </c>
      <c r="B7473">
        <v>5.0000000000000002E-5</v>
      </c>
      <c r="I7473">
        <v>4</v>
      </c>
      <c r="J7473">
        <v>7.3999999999999996E-5</v>
      </c>
      <c r="K7473">
        <v>6</v>
      </c>
      <c r="L7473">
        <v>2.32E-4</v>
      </c>
      <c r="M7473">
        <v>4</v>
      </c>
      <c r="N7473">
        <v>6.3000000000000003E-4</v>
      </c>
      <c r="Q7473">
        <v>5.0000000000000002E-5</v>
      </c>
      <c r="R7473">
        <v>2.0000000000000001E-4</v>
      </c>
      <c r="S7473">
        <v>2.7700000000000001E-4</v>
      </c>
    </row>
    <row r="7474" spans="1:19" x14ac:dyDescent="0.2">
      <c r="A7474">
        <v>1.47E-4</v>
      </c>
      <c r="B7474">
        <v>5.0000000000000002E-5</v>
      </c>
      <c r="I7474">
        <v>7</v>
      </c>
      <c r="J7474">
        <v>8.0000000000000007E-5</v>
      </c>
      <c r="K7474">
        <v>7</v>
      </c>
      <c r="L7474">
        <v>2.0799999999999999E-4</v>
      </c>
      <c r="M7474">
        <v>7</v>
      </c>
      <c r="N7474">
        <v>6.0999999999999997E-4</v>
      </c>
      <c r="Q7474">
        <v>5.1E-5</v>
      </c>
      <c r="R7474">
        <v>2.0000000000000001E-4</v>
      </c>
      <c r="S7474">
        <v>2.7799999999999998E-4</v>
      </c>
    </row>
    <row r="7475" spans="1:19" x14ac:dyDescent="0.2">
      <c r="A7475">
        <v>1.47E-4</v>
      </c>
      <c r="B7475">
        <v>5.0000000000000002E-5</v>
      </c>
      <c r="I7475">
        <v>5</v>
      </c>
      <c r="J7475">
        <v>8.0000000000000007E-5</v>
      </c>
      <c r="K7475">
        <v>5</v>
      </c>
      <c r="L7475">
        <v>2.1599999999999999E-4</v>
      </c>
      <c r="M7475">
        <v>5</v>
      </c>
      <c r="N7475">
        <v>4.28E-4</v>
      </c>
      <c r="Q7475">
        <v>5.1E-5</v>
      </c>
      <c r="R7475">
        <v>2.0000000000000001E-4</v>
      </c>
      <c r="S7475">
        <v>2.7700000000000001E-4</v>
      </c>
    </row>
    <row r="7476" spans="1:19" x14ac:dyDescent="0.2">
      <c r="A7476">
        <v>1.4999999999999999E-4</v>
      </c>
      <c r="B7476">
        <v>5.0000000000000002E-5</v>
      </c>
      <c r="I7476">
        <v>1</v>
      </c>
      <c r="J7476">
        <v>7.8999999999999996E-5</v>
      </c>
      <c r="K7476">
        <v>2</v>
      </c>
      <c r="L7476">
        <v>2.05E-4</v>
      </c>
      <c r="M7476">
        <v>2</v>
      </c>
      <c r="N7476">
        <v>6.6299999999999996E-4</v>
      </c>
      <c r="Q7476">
        <v>5.0000000000000002E-5</v>
      </c>
      <c r="R7476">
        <v>1.9799999999999999E-4</v>
      </c>
      <c r="S7476">
        <v>2.7599999999999999E-4</v>
      </c>
    </row>
    <row r="7477" spans="1:19" x14ac:dyDescent="0.2">
      <c r="A7477">
        <v>1.47E-4</v>
      </c>
      <c r="B7477">
        <v>5.1E-5</v>
      </c>
      <c r="I7477">
        <v>0</v>
      </c>
      <c r="J7477">
        <v>8.0000000000000007E-5</v>
      </c>
      <c r="K7477">
        <v>4</v>
      </c>
      <c r="L7477">
        <v>2.12E-4</v>
      </c>
      <c r="M7477">
        <v>1</v>
      </c>
      <c r="N7477">
        <v>3.7599999999999998E-4</v>
      </c>
      <c r="Q7477">
        <v>5.0000000000000002E-5</v>
      </c>
      <c r="R7477">
        <v>2.02E-4</v>
      </c>
      <c r="S7477">
        <v>2.7799999999999998E-4</v>
      </c>
    </row>
    <row r="7478" spans="1:19" x14ac:dyDescent="0.2">
      <c r="A7478">
        <v>1.47E-4</v>
      </c>
      <c r="B7478">
        <v>5.0000000000000002E-5</v>
      </c>
      <c r="I7478">
        <v>3</v>
      </c>
      <c r="J7478">
        <v>8.1000000000000004E-5</v>
      </c>
      <c r="K7478">
        <v>0</v>
      </c>
      <c r="L7478">
        <v>2.05E-4</v>
      </c>
      <c r="M7478">
        <v>0</v>
      </c>
      <c r="N7478">
        <v>3.88E-4</v>
      </c>
      <c r="Q7478">
        <v>5.0000000000000002E-5</v>
      </c>
      <c r="R7478">
        <v>2.0000000000000001E-4</v>
      </c>
      <c r="S7478">
        <v>2.7900000000000001E-4</v>
      </c>
    </row>
    <row r="7479" spans="1:19" x14ac:dyDescent="0.2">
      <c r="A7479">
        <v>1.47E-4</v>
      </c>
      <c r="B7479">
        <v>5.0000000000000002E-5</v>
      </c>
      <c r="I7479">
        <v>4</v>
      </c>
      <c r="J7479">
        <v>7.8999999999999996E-5</v>
      </c>
      <c r="K7479">
        <v>3</v>
      </c>
      <c r="L7479">
        <v>2.0699999999999999E-4</v>
      </c>
      <c r="M7479">
        <v>3</v>
      </c>
      <c r="N7479">
        <v>5.44E-4</v>
      </c>
      <c r="Q7479">
        <v>5.0000000000000002E-5</v>
      </c>
      <c r="R7479">
        <v>2.0000000000000001E-4</v>
      </c>
      <c r="S7479">
        <v>2.7799999999999998E-4</v>
      </c>
    </row>
    <row r="7480" spans="1:19" x14ac:dyDescent="0.2">
      <c r="A7480">
        <v>1.47E-4</v>
      </c>
      <c r="B7480">
        <v>5.0000000000000002E-5</v>
      </c>
      <c r="I7480">
        <v>2</v>
      </c>
      <c r="J7480">
        <v>7.6000000000000004E-5</v>
      </c>
      <c r="K7480">
        <v>1</v>
      </c>
      <c r="L7480">
        <v>2.2800000000000001E-4</v>
      </c>
      <c r="M7480">
        <v>6</v>
      </c>
      <c r="N7480">
        <v>5.3899999999999998E-4</v>
      </c>
      <c r="Q7480">
        <v>5.1E-5</v>
      </c>
      <c r="R7480">
        <v>2.0000000000000001E-4</v>
      </c>
      <c r="S7480">
        <v>2.7599999999999999E-4</v>
      </c>
    </row>
    <row r="7481" spans="1:19" x14ac:dyDescent="0.2">
      <c r="A7481">
        <v>1.47E-4</v>
      </c>
      <c r="B7481">
        <v>5.0000000000000002E-5</v>
      </c>
      <c r="I7481">
        <v>6</v>
      </c>
      <c r="J7481">
        <v>7.4999999999999993E-5</v>
      </c>
      <c r="K7481">
        <v>6</v>
      </c>
      <c r="L7481">
        <v>2.22E-4</v>
      </c>
      <c r="M7481">
        <v>4</v>
      </c>
      <c r="N7481">
        <v>5.2599999999999999E-4</v>
      </c>
      <c r="Q7481">
        <v>5.0000000000000002E-5</v>
      </c>
      <c r="R7481">
        <v>2.0100000000000001E-4</v>
      </c>
      <c r="S7481">
        <v>2.7500000000000002E-4</v>
      </c>
    </row>
    <row r="7482" spans="1:19" x14ac:dyDescent="0.2">
      <c r="A7482">
        <v>1.47E-4</v>
      </c>
      <c r="B7482">
        <v>5.0000000000000002E-5</v>
      </c>
      <c r="I7482">
        <v>5</v>
      </c>
      <c r="J7482">
        <v>8.0000000000000007E-5</v>
      </c>
      <c r="K7482">
        <v>7</v>
      </c>
      <c r="L7482">
        <v>2.33E-4</v>
      </c>
      <c r="M7482">
        <v>7</v>
      </c>
      <c r="N7482">
        <v>5.1500000000000005E-4</v>
      </c>
      <c r="Q7482">
        <v>5.1E-5</v>
      </c>
      <c r="R7482">
        <v>1.9900000000000001E-4</v>
      </c>
      <c r="S7482">
        <v>2.7500000000000002E-4</v>
      </c>
    </row>
    <row r="7483" spans="1:19" x14ac:dyDescent="0.2">
      <c r="A7483">
        <v>1.47E-4</v>
      </c>
      <c r="B7483">
        <v>5.0000000000000002E-5</v>
      </c>
      <c r="I7483">
        <v>7</v>
      </c>
      <c r="J7483">
        <v>7.8999999999999996E-5</v>
      </c>
      <c r="K7483">
        <v>5</v>
      </c>
      <c r="L7483">
        <v>2.1499999999999999E-4</v>
      </c>
      <c r="M7483">
        <v>5</v>
      </c>
      <c r="N7483">
        <v>4.66E-4</v>
      </c>
      <c r="Q7483">
        <v>5.0000000000000002E-5</v>
      </c>
      <c r="R7483">
        <v>1.9900000000000001E-4</v>
      </c>
      <c r="S7483">
        <v>2.7799999999999998E-4</v>
      </c>
    </row>
    <row r="7484" spans="1:19" x14ac:dyDescent="0.2">
      <c r="A7484">
        <v>1.47E-4</v>
      </c>
      <c r="B7484">
        <v>5.0000000000000002E-5</v>
      </c>
      <c r="I7484">
        <v>1</v>
      </c>
      <c r="J7484">
        <v>7.8999999999999996E-5</v>
      </c>
      <c r="K7484">
        <v>2</v>
      </c>
      <c r="L7484">
        <v>2.43E-4</v>
      </c>
      <c r="M7484">
        <v>2</v>
      </c>
      <c r="N7484">
        <v>3.7800000000000003E-4</v>
      </c>
      <c r="Q7484">
        <v>5.1E-5</v>
      </c>
      <c r="R7484">
        <v>1.9900000000000001E-4</v>
      </c>
      <c r="S7484">
        <v>2.7700000000000001E-4</v>
      </c>
    </row>
    <row r="7485" spans="1:19" x14ac:dyDescent="0.2">
      <c r="A7485">
        <v>1.47E-4</v>
      </c>
      <c r="B7485">
        <v>5.0000000000000002E-5</v>
      </c>
      <c r="I7485">
        <v>0</v>
      </c>
      <c r="J7485">
        <v>8.0000000000000007E-5</v>
      </c>
      <c r="K7485">
        <v>0</v>
      </c>
      <c r="L7485">
        <v>2.22E-4</v>
      </c>
      <c r="M7485">
        <v>0</v>
      </c>
      <c r="N7485">
        <v>3.6000000000000002E-4</v>
      </c>
      <c r="Q7485">
        <v>5.0000000000000002E-5</v>
      </c>
      <c r="R7485">
        <v>2.02E-4</v>
      </c>
      <c r="S7485">
        <v>2.7700000000000001E-4</v>
      </c>
    </row>
    <row r="7486" spans="1:19" x14ac:dyDescent="0.2">
      <c r="A7486">
        <v>1.47E-4</v>
      </c>
      <c r="B7486">
        <v>4.8999999999999998E-5</v>
      </c>
      <c r="I7486">
        <v>4</v>
      </c>
      <c r="J7486">
        <v>7.3999999999999996E-5</v>
      </c>
      <c r="K7486">
        <v>4</v>
      </c>
      <c r="L7486">
        <v>2.1100000000000001E-4</v>
      </c>
      <c r="M7486">
        <v>1</v>
      </c>
      <c r="N7486">
        <v>3.6499999999999998E-4</v>
      </c>
      <c r="Q7486">
        <v>5.0000000000000002E-5</v>
      </c>
      <c r="R7486">
        <v>2.0000000000000001E-4</v>
      </c>
      <c r="S7486">
        <v>2.7999999999999998E-4</v>
      </c>
    </row>
    <row r="7487" spans="1:19" x14ac:dyDescent="0.2">
      <c r="A7487">
        <v>1.47E-4</v>
      </c>
      <c r="B7487">
        <v>5.0000000000000002E-5</v>
      </c>
      <c r="I7487">
        <v>2</v>
      </c>
      <c r="J7487">
        <v>7.6000000000000004E-5</v>
      </c>
      <c r="K7487">
        <v>3</v>
      </c>
      <c r="L7487">
        <v>2.04E-4</v>
      </c>
      <c r="M7487">
        <v>3</v>
      </c>
      <c r="N7487">
        <v>5.3700000000000004E-4</v>
      </c>
      <c r="Q7487">
        <v>5.0000000000000002E-5</v>
      </c>
      <c r="R7487">
        <v>1.9900000000000001E-4</v>
      </c>
      <c r="S7487">
        <v>2.7599999999999999E-4</v>
      </c>
    </row>
    <row r="7488" spans="1:19" x14ac:dyDescent="0.2">
      <c r="A7488">
        <v>1.47E-4</v>
      </c>
      <c r="B7488">
        <v>5.0000000000000002E-5</v>
      </c>
      <c r="I7488">
        <v>6</v>
      </c>
      <c r="J7488">
        <v>7.3999999999999996E-5</v>
      </c>
      <c r="K7488">
        <v>1</v>
      </c>
      <c r="L7488">
        <v>2.12E-4</v>
      </c>
      <c r="M7488">
        <v>6</v>
      </c>
      <c r="N7488">
        <v>4.46E-4</v>
      </c>
      <c r="Q7488">
        <v>5.1E-5</v>
      </c>
      <c r="R7488">
        <v>1.9900000000000001E-4</v>
      </c>
      <c r="S7488">
        <v>2.7700000000000001E-4</v>
      </c>
    </row>
    <row r="7489" spans="1:19" x14ac:dyDescent="0.2">
      <c r="A7489">
        <v>1.4899999999999999E-4</v>
      </c>
      <c r="B7489">
        <v>4.8999999999999998E-5</v>
      </c>
      <c r="I7489">
        <v>3</v>
      </c>
      <c r="J7489">
        <v>7.8999999999999996E-5</v>
      </c>
      <c r="K7489">
        <v>6</v>
      </c>
      <c r="L7489">
        <v>2.13E-4</v>
      </c>
      <c r="M7489">
        <v>4</v>
      </c>
      <c r="N7489">
        <v>5.31E-4</v>
      </c>
      <c r="Q7489">
        <v>5.1E-5</v>
      </c>
      <c r="R7489">
        <v>1.9900000000000001E-4</v>
      </c>
      <c r="S7489">
        <v>2.7700000000000001E-4</v>
      </c>
    </row>
    <row r="7490" spans="1:19" x14ac:dyDescent="0.2">
      <c r="A7490">
        <v>1.47E-4</v>
      </c>
      <c r="B7490">
        <v>4.8999999999999998E-5</v>
      </c>
      <c r="I7490">
        <v>5</v>
      </c>
      <c r="J7490">
        <v>8.0000000000000007E-5</v>
      </c>
      <c r="K7490">
        <v>7</v>
      </c>
      <c r="L7490">
        <v>2.23E-4</v>
      </c>
      <c r="M7490">
        <v>7</v>
      </c>
      <c r="N7490">
        <v>5.0799999999999999E-4</v>
      </c>
      <c r="Q7490">
        <v>4.8999999999999998E-5</v>
      </c>
      <c r="R7490">
        <v>2.0000000000000001E-4</v>
      </c>
      <c r="S7490">
        <v>2.7999999999999998E-4</v>
      </c>
    </row>
    <row r="7491" spans="1:19" x14ac:dyDescent="0.2">
      <c r="A7491">
        <v>1.47E-4</v>
      </c>
      <c r="B7491">
        <v>5.0000000000000002E-5</v>
      </c>
      <c r="I7491">
        <v>7</v>
      </c>
      <c r="J7491">
        <v>7.4999999999999993E-5</v>
      </c>
      <c r="K7491">
        <v>5</v>
      </c>
      <c r="L7491">
        <v>2.3000000000000001E-4</v>
      </c>
      <c r="M7491">
        <v>2</v>
      </c>
      <c r="N7491">
        <v>3.6999999999999999E-4</v>
      </c>
      <c r="Q7491">
        <v>5.1E-5</v>
      </c>
      <c r="R7491">
        <v>2.0000000000000001E-4</v>
      </c>
      <c r="S7491">
        <v>2.7799999999999998E-4</v>
      </c>
    </row>
    <row r="7492" spans="1:19" x14ac:dyDescent="0.2">
      <c r="A7492">
        <v>1.47E-4</v>
      </c>
      <c r="B7492">
        <v>5.1999999999999997E-5</v>
      </c>
      <c r="I7492">
        <v>4</v>
      </c>
      <c r="J7492">
        <v>7.6000000000000004E-5</v>
      </c>
      <c r="K7492">
        <v>2</v>
      </c>
      <c r="L7492">
        <v>2.4399999999999999E-4</v>
      </c>
      <c r="M7492">
        <v>5</v>
      </c>
      <c r="N7492">
        <v>5.0900000000000001E-4</v>
      </c>
      <c r="Q7492">
        <v>5.0000000000000002E-5</v>
      </c>
      <c r="R7492">
        <v>2.02E-4</v>
      </c>
      <c r="S7492">
        <v>2.7900000000000001E-4</v>
      </c>
    </row>
    <row r="7493" spans="1:19" x14ac:dyDescent="0.2">
      <c r="A7493">
        <v>1.47E-4</v>
      </c>
      <c r="B7493">
        <v>5.0000000000000002E-5</v>
      </c>
      <c r="I7493">
        <v>1</v>
      </c>
      <c r="J7493">
        <v>7.8999999999999996E-5</v>
      </c>
      <c r="K7493">
        <v>0</v>
      </c>
      <c r="L7493">
        <v>2.0900000000000001E-4</v>
      </c>
      <c r="M7493">
        <v>0</v>
      </c>
      <c r="N7493">
        <v>3.6900000000000002E-4</v>
      </c>
      <c r="Q7493">
        <v>5.0000000000000002E-5</v>
      </c>
      <c r="R7493">
        <v>1.9799999999999999E-4</v>
      </c>
      <c r="S7493">
        <v>2.7500000000000002E-4</v>
      </c>
    </row>
    <row r="7494" spans="1:19" x14ac:dyDescent="0.2">
      <c r="A7494">
        <v>1.47E-4</v>
      </c>
      <c r="B7494">
        <v>5.0000000000000002E-5</v>
      </c>
      <c r="I7494">
        <v>0</v>
      </c>
      <c r="J7494">
        <v>8.0000000000000007E-5</v>
      </c>
      <c r="K7494">
        <v>4</v>
      </c>
      <c r="L7494">
        <v>2.0699999999999999E-4</v>
      </c>
      <c r="M7494">
        <v>1</v>
      </c>
      <c r="N7494">
        <v>3.7100000000000002E-4</v>
      </c>
      <c r="Q7494">
        <v>5.0000000000000002E-5</v>
      </c>
      <c r="R7494">
        <v>2.0100000000000001E-4</v>
      </c>
      <c r="S7494">
        <v>2.8200000000000002E-4</v>
      </c>
    </row>
    <row r="7495" spans="1:19" x14ac:dyDescent="0.2">
      <c r="A7495">
        <v>1.4999999999999999E-4</v>
      </c>
      <c r="B7495">
        <v>5.0000000000000002E-5</v>
      </c>
      <c r="I7495">
        <v>2</v>
      </c>
      <c r="J7495">
        <v>7.7999999999999999E-5</v>
      </c>
      <c r="K7495">
        <v>3</v>
      </c>
      <c r="L7495">
        <v>2.0900000000000001E-4</v>
      </c>
      <c r="M7495">
        <v>3</v>
      </c>
      <c r="N7495">
        <v>5.4100000000000003E-4</v>
      </c>
      <c r="Q7495">
        <v>5.0000000000000002E-5</v>
      </c>
      <c r="R7495">
        <v>1.9799999999999999E-4</v>
      </c>
      <c r="S7495">
        <v>2.7700000000000001E-4</v>
      </c>
    </row>
    <row r="7496" spans="1:19" x14ac:dyDescent="0.2">
      <c r="A7496">
        <v>1.47E-4</v>
      </c>
      <c r="B7496">
        <v>4.8999999999999998E-5</v>
      </c>
      <c r="I7496">
        <v>6</v>
      </c>
      <c r="J7496">
        <v>7.4999999999999993E-5</v>
      </c>
      <c r="K7496">
        <v>1</v>
      </c>
      <c r="L7496">
        <v>2.0699999999999999E-4</v>
      </c>
      <c r="M7496">
        <v>6</v>
      </c>
      <c r="N7496">
        <v>6.1799999999999995E-4</v>
      </c>
      <c r="Q7496">
        <v>4.8999999999999998E-5</v>
      </c>
      <c r="R7496">
        <v>2.0000000000000001E-4</v>
      </c>
      <c r="S7496">
        <v>2.7599999999999999E-4</v>
      </c>
    </row>
    <row r="7497" spans="1:19" x14ac:dyDescent="0.2">
      <c r="A7497">
        <v>1.47E-4</v>
      </c>
      <c r="B7497">
        <v>5.1999999999999997E-5</v>
      </c>
      <c r="I7497">
        <v>3</v>
      </c>
      <c r="J7497">
        <v>7.8999999999999996E-5</v>
      </c>
      <c r="K7497">
        <v>6</v>
      </c>
      <c r="L7497">
        <v>2.0699999999999999E-4</v>
      </c>
      <c r="M7497">
        <v>2</v>
      </c>
      <c r="N7497">
        <v>4.2700000000000002E-4</v>
      </c>
      <c r="Q7497">
        <v>5.1E-5</v>
      </c>
      <c r="R7497">
        <v>2.0000000000000001E-4</v>
      </c>
      <c r="S7497">
        <v>2.7799999999999998E-4</v>
      </c>
    </row>
    <row r="7498" spans="1:19" x14ac:dyDescent="0.2">
      <c r="A7498">
        <v>1.47E-4</v>
      </c>
      <c r="B7498">
        <v>5.0000000000000002E-5</v>
      </c>
      <c r="I7498">
        <v>5</v>
      </c>
      <c r="J7498">
        <v>8.0000000000000007E-5</v>
      </c>
      <c r="K7498">
        <v>7</v>
      </c>
      <c r="L7498">
        <v>2.2000000000000001E-4</v>
      </c>
      <c r="M7498">
        <v>4</v>
      </c>
      <c r="N7498">
        <v>5.1400000000000003E-4</v>
      </c>
      <c r="Q7498">
        <v>5.0000000000000002E-5</v>
      </c>
      <c r="R7498">
        <v>1.9900000000000001E-4</v>
      </c>
      <c r="S7498">
        <v>2.7500000000000002E-4</v>
      </c>
    </row>
    <row r="7499" spans="1:19" x14ac:dyDescent="0.2">
      <c r="A7499">
        <v>1.47E-4</v>
      </c>
      <c r="B7499">
        <v>5.0000000000000002E-5</v>
      </c>
      <c r="I7499">
        <v>4</v>
      </c>
      <c r="J7499">
        <v>8.2000000000000001E-5</v>
      </c>
      <c r="K7499">
        <v>2</v>
      </c>
      <c r="L7499">
        <v>2.5700000000000001E-4</v>
      </c>
      <c r="M7499">
        <v>0</v>
      </c>
      <c r="N7499">
        <v>4.2999999999999999E-4</v>
      </c>
      <c r="Q7499">
        <v>5.0000000000000002E-5</v>
      </c>
      <c r="R7499">
        <v>1.9900000000000001E-4</v>
      </c>
      <c r="S7499">
        <v>2.81E-4</v>
      </c>
    </row>
    <row r="7500" spans="1:19" x14ac:dyDescent="0.2">
      <c r="A7500">
        <v>1.47E-4</v>
      </c>
      <c r="B7500">
        <v>4.26E-4</v>
      </c>
      <c r="I7500">
        <v>7</v>
      </c>
      <c r="J7500">
        <v>7.3999999999999996E-5</v>
      </c>
      <c r="K7500">
        <v>5</v>
      </c>
      <c r="L7500">
        <v>2.34E-4</v>
      </c>
      <c r="M7500">
        <v>1</v>
      </c>
      <c r="N7500">
        <v>3.6600000000000001E-4</v>
      </c>
      <c r="Q7500">
        <v>4.8999999999999998E-5</v>
      </c>
      <c r="R7500">
        <v>2.0000000000000001E-4</v>
      </c>
      <c r="S7500">
        <v>2.7900000000000001E-4</v>
      </c>
    </row>
    <row r="7501" spans="1:19" x14ac:dyDescent="0.2">
      <c r="A7501">
        <v>1.47E-4</v>
      </c>
      <c r="B7501">
        <v>5.0000000000000002E-5</v>
      </c>
      <c r="I7501">
        <v>1</v>
      </c>
      <c r="J7501">
        <v>7.8999999999999996E-5</v>
      </c>
      <c r="K7501">
        <v>0</v>
      </c>
      <c r="L7501">
        <v>2.1100000000000001E-4</v>
      </c>
      <c r="M7501">
        <v>7</v>
      </c>
      <c r="N7501">
        <v>5.5800000000000001E-4</v>
      </c>
      <c r="Q7501">
        <v>5.1E-5</v>
      </c>
      <c r="R7501">
        <v>1.95E-4</v>
      </c>
      <c r="S7501">
        <v>2.7799999999999998E-4</v>
      </c>
    </row>
    <row r="7502" spans="1:19" x14ac:dyDescent="0.2">
      <c r="A7502">
        <v>1.47E-4</v>
      </c>
      <c r="B7502">
        <v>4.8999999999999998E-5</v>
      </c>
      <c r="I7502">
        <v>2</v>
      </c>
      <c r="J7502">
        <v>7.6000000000000004E-5</v>
      </c>
      <c r="K7502">
        <v>4</v>
      </c>
      <c r="L7502">
        <v>2.0599999999999999E-4</v>
      </c>
      <c r="M7502">
        <v>5</v>
      </c>
      <c r="N7502">
        <v>5.9599999999999996E-4</v>
      </c>
      <c r="Q7502">
        <v>4.8999999999999998E-5</v>
      </c>
      <c r="R7502">
        <v>1.9900000000000001E-4</v>
      </c>
      <c r="S7502">
        <v>2.7399999999999999E-4</v>
      </c>
    </row>
    <row r="7503" spans="1:19" x14ac:dyDescent="0.2">
      <c r="A7503">
        <v>1.47E-4</v>
      </c>
      <c r="B7503">
        <v>4.8999999999999998E-5</v>
      </c>
      <c r="I7503">
        <v>6</v>
      </c>
      <c r="J7503">
        <v>7.4999999999999993E-5</v>
      </c>
      <c r="K7503">
        <v>3</v>
      </c>
      <c r="L7503">
        <v>2.1000000000000001E-4</v>
      </c>
      <c r="M7503">
        <v>2</v>
      </c>
      <c r="N7503">
        <v>3.0499999999999999E-4</v>
      </c>
      <c r="Q7503">
        <v>4.8999999999999998E-5</v>
      </c>
      <c r="R7503">
        <v>1.9799999999999999E-4</v>
      </c>
      <c r="S7503">
        <v>2.7700000000000001E-4</v>
      </c>
    </row>
    <row r="7504" spans="1:19" x14ac:dyDescent="0.2">
      <c r="A7504">
        <v>1.47E-4</v>
      </c>
      <c r="B7504">
        <v>5.0000000000000002E-5</v>
      </c>
      <c r="I7504">
        <v>0</v>
      </c>
      <c r="J7504">
        <v>7.8999999999999996E-5</v>
      </c>
      <c r="K7504">
        <v>1</v>
      </c>
      <c r="L7504">
        <v>2.04E-4</v>
      </c>
      <c r="M7504">
        <v>3</v>
      </c>
      <c r="N7504">
        <v>7.0299999999999996E-4</v>
      </c>
      <c r="Q7504">
        <v>5.0000000000000002E-5</v>
      </c>
      <c r="R7504">
        <v>1.9799999999999999E-4</v>
      </c>
      <c r="S7504">
        <v>2.7700000000000001E-4</v>
      </c>
    </row>
    <row r="7505" spans="1:19" x14ac:dyDescent="0.2">
      <c r="A7505">
        <v>1.47E-4</v>
      </c>
      <c r="B7505">
        <v>4.8999999999999998E-5</v>
      </c>
      <c r="I7505">
        <v>5</v>
      </c>
      <c r="J7505">
        <v>8.0000000000000007E-5</v>
      </c>
      <c r="K7505">
        <v>6</v>
      </c>
      <c r="L7505">
        <v>2.0799999999999999E-4</v>
      </c>
      <c r="M7505">
        <v>1</v>
      </c>
      <c r="N7505">
        <v>4.4099999999999999E-4</v>
      </c>
      <c r="Q7505">
        <v>4.8999999999999998E-5</v>
      </c>
      <c r="R7505">
        <v>2.02E-4</v>
      </c>
      <c r="S7505">
        <v>2.7799999999999998E-4</v>
      </c>
    </row>
    <row r="7506" spans="1:19" x14ac:dyDescent="0.2">
      <c r="A7506">
        <v>1.47E-4</v>
      </c>
      <c r="B7506">
        <v>4.8999999999999998E-5</v>
      </c>
      <c r="I7506">
        <v>3</v>
      </c>
      <c r="J7506">
        <v>7.3999999999999996E-5</v>
      </c>
      <c r="K7506">
        <v>2</v>
      </c>
      <c r="L7506">
        <v>2.3900000000000001E-4</v>
      </c>
      <c r="M7506">
        <v>6</v>
      </c>
      <c r="N7506">
        <v>6.4300000000000002E-4</v>
      </c>
      <c r="Q7506">
        <v>4.8999999999999998E-5</v>
      </c>
      <c r="R7506">
        <v>2.0000000000000001E-4</v>
      </c>
      <c r="S7506">
        <v>2.7500000000000002E-4</v>
      </c>
    </row>
    <row r="7507" spans="1:19" x14ac:dyDescent="0.2">
      <c r="A7507">
        <v>1.47E-4</v>
      </c>
      <c r="B7507">
        <v>4.8999999999999998E-5</v>
      </c>
      <c r="I7507">
        <v>4</v>
      </c>
      <c r="J7507">
        <v>7.6000000000000004E-5</v>
      </c>
      <c r="K7507">
        <v>5</v>
      </c>
      <c r="L7507">
        <v>2.2000000000000001E-4</v>
      </c>
      <c r="M7507">
        <v>4</v>
      </c>
      <c r="N7507">
        <v>5.8900000000000001E-4</v>
      </c>
      <c r="Q7507">
        <v>4.8999999999999998E-5</v>
      </c>
      <c r="R7507">
        <v>2.0100000000000001E-4</v>
      </c>
      <c r="S7507">
        <v>2.7799999999999998E-4</v>
      </c>
    </row>
    <row r="7508" spans="1:19" x14ac:dyDescent="0.2">
      <c r="A7508">
        <v>1.4999999999999999E-4</v>
      </c>
      <c r="B7508">
        <v>5.0000000000000002E-5</v>
      </c>
      <c r="I7508">
        <v>7</v>
      </c>
      <c r="J7508">
        <v>7.3999999999999996E-5</v>
      </c>
      <c r="K7508">
        <v>7</v>
      </c>
      <c r="L7508">
        <v>2.0799999999999999E-4</v>
      </c>
      <c r="M7508">
        <v>7</v>
      </c>
      <c r="N7508">
        <v>6.3199999999999997E-4</v>
      </c>
      <c r="Q7508">
        <v>5.1999999999999997E-5</v>
      </c>
      <c r="R7508">
        <v>2.0100000000000001E-4</v>
      </c>
      <c r="S7508">
        <v>2.7700000000000001E-4</v>
      </c>
    </row>
    <row r="7509" spans="1:19" x14ac:dyDescent="0.2">
      <c r="A7509">
        <v>1.47E-4</v>
      </c>
      <c r="B7509">
        <v>5.0000000000000002E-5</v>
      </c>
      <c r="I7509">
        <v>2</v>
      </c>
      <c r="J7509">
        <v>7.6000000000000004E-5</v>
      </c>
      <c r="K7509">
        <v>0</v>
      </c>
      <c r="L7509">
        <v>2.1000000000000001E-4</v>
      </c>
      <c r="M7509">
        <v>0</v>
      </c>
      <c r="N7509">
        <v>6.7400000000000001E-4</v>
      </c>
      <c r="Q7509">
        <v>5.0000000000000002E-5</v>
      </c>
      <c r="R7509">
        <v>2.0100000000000001E-4</v>
      </c>
      <c r="S7509">
        <v>2.7799999999999998E-4</v>
      </c>
    </row>
    <row r="7510" spans="1:19" x14ac:dyDescent="0.2">
      <c r="A7510">
        <v>1.47E-4</v>
      </c>
      <c r="B7510">
        <v>5.0000000000000002E-5</v>
      </c>
      <c r="I7510">
        <v>6</v>
      </c>
      <c r="J7510">
        <v>7.8999999999999996E-5</v>
      </c>
      <c r="K7510">
        <v>4</v>
      </c>
      <c r="L7510">
        <v>2.02E-4</v>
      </c>
      <c r="M7510">
        <v>5</v>
      </c>
      <c r="N7510">
        <v>7.2300000000000001E-4</v>
      </c>
      <c r="Q7510">
        <v>5.0000000000000002E-5</v>
      </c>
      <c r="R7510">
        <v>1.9900000000000001E-4</v>
      </c>
      <c r="S7510">
        <v>2.7500000000000002E-4</v>
      </c>
    </row>
    <row r="7511" spans="1:19" x14ac:dyDescent="0.2">
      <c r="A7511">
        <v>1.47E-4</v>
      </c>
      <c r="B7511">
        <v>5.0000000000000002E-5</v>
      </c>
      <c r="I7511">
        <v>1</v>
      </c>
      <c r="J7511">
        <v>8.3999999999999995E-5</v>
      </c>
      <c r="K7511">
        <v>3</v>
      </c>
      <c r="L7511">
        <v>2.0799999999999999E-4</v>
      </c>
      <c r="M7511">
        <v>2</v>
      </c>
      <c r="N7511">
        <v>4.0299999999999998E-4</v>
      </c>
      <c r="Q7511">
        <v>5.0000000000000002E-5</v>
      </c>
      <c r="R7511">
        <v>1.9900000000000001E-4</v>
      </c>
      <c r="S7511">
        <v>2.7599999999999999E-4</v>
      </c>
    </row>
    <row r="7512" spans="1:19" x14ac:dyDescent="0.2">
      <c r="A7512">
        <v>1.46E-4</v>
      </c>
      <c r="B7512">
        <v>5.0000000000000002E-5</v>
      </c>
      <c r="I7512">
        <v>0</v>
      </c>
      <c r="J7512">
        <v>8.0000000000000007E-5</v>
      </c>
      <c r="K7512">
        <v>1</v>
      </c>
      <c r="L7512">
        <v>2.0699999999999999E-4</v>
      </c>
      <c r="M7512">
        <v>1</v>
      </c>
      <c r="N7512">
        <v>3.5799999999999997E-4</v>
      </c>
      <c r="Q7512">
        <v>5.0000000000000002E-5</v>
      </c>
      <c r="R7512">
        <v>1.9799999999999999E-4</v>
      </c>
      <c r="S7512">
        <v>2.7700000000000001E-4</v>
      </c>
    </row>
    <row r="7513" spans="1:19" x14ac:dyDescent="0.2">
      <c r="A7513">
        <v>1.47E-4</v>
      </c>
      <c r="B7513">
        <v>5.0000000000000002E-5</v>
      </c>
      <c r="I7513">
        <v>5</v>
      </c>
      <c r="J7513">
        <v>7.6000000000000004E-5</v>
      </c>
      <c r="K7513">
        <v>2</v>
      </c>
      <c r="L7513">
        <v>2.0599999999999999E-4</v>
      </c>
      <c r="M7513">
        <v>3</v>
      </c>
      <c r="N7513">
        <v>4.4799999999999999E-4</v>
      </c>
      <c r="Q7513">
        <v>5.1E-5</v>
      </c>
      <c r="R7513">
        <v>1.9900000000000001E-4</v>
      </c>
      <c r="S7513">
        <v>2.7900000000000001E-4</v>
      </c>
    </row>
    <row r="7514" spans="1:19" x14ac:dyDescent="0.2">
      <c r="A7514">
        <v>1.5200000000000001E-4</v>
      </c>
      <c r="B7514">
        <v>5.1E-5</v>
      </c>
      <c r="I7514">
        <v>4</v>
      </c>
      <c r="J7514">
        <v>7.6000000000000004E-5</v>
      </c>
      <c r="K7514">
        <v>6</v>
      </c>
      <c r="L7514">
        <v>2.0599999999999999E-4</v>
      </c>
      <c r="M7514">
        <v>6</v>
      </c>
      <c r="N7514">
        <v>5.62E-4</v>
      </c>
      <c r="Q7514">
        <v>5.0000000000000002E-5</v>
      </c>
      <c r="R7514">
        <v>2.0100000000000001E-4</v>
      </c>
      <c r="S7514">
        <v>2.7700000000000001E-4</v>
      </c>
    </row>
    <row r="7515" spans="1:19" x14ac:dyDescent="0.2">
      <c r="A7515">
        <v>1.47E-4</v>
      </c>
      <c r="B7515">
        <v>5.0000000000000002E-5</v>
      </c>
      <c r="I7515">
        <v>3</v>
      </c>
      <c r="J7515">
        <v>7.7999999999999999E-5</v>
      </c>
      <c r="K7515">
        <v>5</v>
      </c>
      <c r="L7515">
        <v>2.05E-4</v>
      </c>
      <c r="M7515">
        <v>7</v>
      </c>
      <c r="N7515">
        <v>4.6999999999999999E-4</v>
      </c>
      <c r="Q7515">
        <v>5.0000000000000002E-5</v>
      </c>
      <c r="R7515">
        <v>1.9799999999999999E-4</v>
      </c>
      <c r="S7515">
        <v>2.72E-4</v>
      </c>
    </row>
    <row r="7516" spans="1:19" x14ac:dyDescent="0.2">
      <c r="A7516">
        <v>1.47E-4</v>
      </c>
      <c r="B7516">
        <v>5.0000000000000002E-5</v>
      </c>
      <c r="I7516">
        <v>7</v>
      </c>
      <c r="J7516">
        <v>7.4999999999999993E-5</v>
      </c>
      <c r="K7516">
        <v>0</v>
      </c>
      <c r="L7516">
        <v>2.0699999999999999E-4</v>
      </c>
      <c r="M7516">
        <v>4</v>
      </c>
      <c r="N7516">
        <v>5.2300000000000003E-4</v>
      </c>
      <c r="Q7516">
        <v>5.1E-5</v>
      </c>
      <c r="R7516">
        <v>2.0000000000000001E-4</v>
      </c>
      <c r="S7516">
        <v>2.7599999999999999E-4</v>
      </c>
    </row>
    <row r="7517" spans="1:19" x14ac:dyDescent="0.2">
      <c r="A7517">
        <v>1.46E-4</v>
      </c>
      <c r="B7517">
        <v>5.0000000000000002E-5</v>
      </c>
      <c r="I7517">
        <v>2</v>
      </c>
      <c r="J7517">
        <v>7.6000000000000004E-5</v>
      </c>
      <c r="K7517">
        <v>7</v>
      </c>
      <c r="L7517">
        <v>2.04E-4</v>
      </c>
      <c r="M7517">
        <v>2</v>
      </c>
      <c r="N7517">
        <v>5.0199999999999995E-4</v>
      </c>
      <c r="Q7517">
        <v>5.0000000000000002E-5</v>
      </c>
      <c r="R7517">
        <v>2.0100000000000001E-4</v>
      </c>
      <c r="S7517">
        <v>2.7799999999999998E-4</v>
      </c>
    </row>
    <row r="7518" spans="1:19" x14ac:dyDescent="0.2">
      <c r="A7518">
        <v>1.46E-4</v>
      </c>
      <c r="B7518">
        <v>4.8999999999999998E-5</v>
      </c>
      <c r="I7518">
        <v>6</v>
      </c>
      <c r="J7518">
        <v>7.6000000000000004E-5</v>
      </c>
      <c r="K7518">
        <v>4</v>
      </c>
      <c r="L7518">
        <v>2.02E-4</v>
      </c>
      <c r="M7518">
        <v>5</v>
      </c>
      <c r="N7518">
        <v>6.0999999999999997E-4</v>
      </c>
      <c r="Q7518">
        <v>4.8999999999999998E-5</v>
      </c>
      <c r="R7518">
        <v>2.0000000000000001E-4</v>
      </c>
      <c r="S7518">
        <v>2.7900000000000001E-4</v>
      </c>
    </row>
    <row r="7519" spans="1:19" x14ac:dyDescent="0.2">
      <c r="A7519">
        <v>1.47E-4</v>
      </c>
      <c r="B7519">
        <v>4.8999999999999998E-5</v>
      </c>
      <c r="I7519">
        <v>1</v>
      </c>
      <c r="J7519">
        <v>7.8999999999999996E-5</v>
      </c>
      <c r="K7519">
        <v>3</v>
      </c>
      <c r="L7519">
        <v>2.05E-4</v>
      </c>
      <c r="M7519">
        <v>1</v>
      </c>
      <c r="N7519">
        <v>3.79E-4</v>
      </c>
      <c r="Q7519">
        <v>4.8999999999999998E-5</v>
      </c>
      <c r="R7519">
        <v>1.9900000000000001E-4</v>
      </c>
      <c r="S7519">
        <v>2.7700000000000001E-4</v>
      </c>
    </row>
    <row r="7520" spans="1:19" x14ac:dyDescent="0.2">
      <c r="A7520">
        <v>1.4899999999999999E-4</v>
      </c>
      <c r="B7520">
        <v>5.1E-5</v>
      </c>
      <c r="I7520">
        <v>0</v>
      </c>
      <c r="J7520">
        <v>7.8999999999999996E-5</v>
      </c>
      <c r="K7520">
        <v>1</v>
      </c>
      <c r="L7520">
        <v>2.04E-4</v>
      </c>
      <c r="M7520">
        <v>0</v>
      </c>
      <c r="N7520">
        <v>6.8800000000000003E-4</v>
      </c>
      <c r="Q7520">
        <v>4.8999999999999998E-5</v>
      </c>
      <c r="R7520">
        <v>2.0100000000000001E-4</v>
      </c>
      <c r="S7520">
        <v>2.7799999999999998E-4</v>
      </c>
    </row>
    <row r="7521" spans="1:19" x14ac:dyDescent="0.2">
      <c r="A7521">
        <v>1.47E-4</v>
      </c>
      <c r="B7521">
        <v>5.0000000000000002E-5</v>
      </c>
      <c r="I7521">
        <v>4</v>
      </c>
      <c r="J7521">
        <v>7.6000000000000004E-5</v>
      </c>
      <c r="K7521">
        <v>2</v>
      </c>
      <c r="L7521">
        <v>2.0699999999999999E-4</v>
      </c>
      <c r="M7521">
        <v>3</v>
      </c>
      <c r="N7521">
        <v>5.04E-4</v>
      </c>
      <c r="Q7521">
        <v>5.0000000000000002E-5</v>
      </c>
      <c r="R7521">
        <v>2.0000000000000001E-4</v>
      </c>
      <c r="S7521">
        <v>2.7700000000000001E-4</v>
      </c>
    </row>
    <row r="7522" spans="1:19" x14ac:dyDescent="0.2">
      <c r="A7522">
        <v>1.46E-4</v>
      </c>
      <c r="B7522">
        <v>5.0000000000000002E-5</v>
      </c>
      <c r="I7522">
        <v>5</v>
      </c>
      <c r="J7522">
        <v>7.6000000000000004E-5</v>
      </c>
      <c r="K7522">
        <v>6</v>
      </c>
      <c r="L7522">
        <v>2.0799999999999999E-4</v>
      </c>
      <c r="M7522">
        <v>7</v>
      </c>
      <c r="N7522">
        <v>5.2999999999999998E-4</v>
      </c>
      <c r="Q7522">
        <v>5.1E-5</v>
      </c>
      <c r="R7522">
        <v>2.0000000000000001E-4</v>
      </c>
      <c r="S7522">
        <v>2.7799999999999998E-4</v>
      </c>
    </row>
    <row r="7523" spans="1:19" x14ac:dyDescent="0.2">
      <c r="A7523">
        <v>1.47E-4</v>
      </c>
      <c r="B7523">
        <v>4.8999999999999998E-5</v>
      </c>
      <c r="I7523">
        <v>2</v>
      </c>
      <c r="J7523">
        <v>7.6000000000000004E-5</v>
      </c>
      <c r="K7523">
        <v>5</v>
      </c>
      <c r="L7523">
        <v>2.0100000000000001E-4</v>
      </c>
      <c r="M7523">
        <v>6</v>
      </c>
      <c r="N7523">
        <v>6.1799999999999995E-4</v>
      </c>
      <c r="Q7523">
        <v>4.8999999999999998E-5</v>
      </c>
      <c r="R7523">
        <v>1.9900000000000001E-4</v>
      </c>
      <c r="S7523">
        <v>2.7700000000000001E-4</v>
      </c>
    </row>
    <row r="7524" spans="1:19" x14ac:dyDescent="0.2">
      <c r="A7524">
        <v>1.46E-4</v>
      </c>
      <c r="B7524">
        <v>5.0000000000000002E-5</v>
      </c>
      <c r="I7524">
        <v>7</v>
      </c>
      <c r="J7524">
        <v>7.4999999999999993E-5</v>
      </c>
      <c r="K7524">
        <v>0</v>
      </c>
      <c r="L7524">
        <v>2.63E-4</v>
      </c>
      <c r="M7524">
        <v>4</v>
      </c>
      <c r="N7524">
        <v>5.9299999999999999E-4</v>
      </c>
      <c r="Q7524">
        <v>5.1E-5</v>
      </c>
      <c r="R7524">
        <v>2.02E-4</v>
      </c>
      <c r="S7524">
        <v>2.8200000000000002E-4</v>
      </c>
    </row>
    <row r="7525" spans="1:19" x14ac:dyDescent="0.2">
      <c r="A7525">
        <v>1.46E-4</v>
      </c>
      <c r="B7525">
        <v>5.1999999999999997E-5</v>
      </c>
      <c r="I7525">
        <v>3</v>
      </c>
      <c r="J7525">
        <v>7.7999999999999999E-5</v>
      </c>
      <c r="K7525">
        <v>3</v>
      </c>
      <c r="L7525">
        <v>2.03E-4</v>
      </c>
      <c r="M7525">
        <v>2</v>
      </c>
      <c r="N7525">
        <v>5.22E-4</v>
      </c>
      <c r="Q7525">
        <v>5.0000000000000002E-5</v>
      </c>
      <c r="R7525">
        <v>2.0100000000000001E-4</v>
      </c>
      <c r="S7525">
        <v>2.7700000000000001E-4</v>
      </c>
    </row>
    <row r="7526" spans="1:19" x14ac:dyDescent="0.2">
      <c r="A7526">
        <v>1.47E-4</v>
      </c>
      <c r="B7526">
        <v>5.0000000000000002E-5</v>
      </c>
      <c r="I7526">
        <v>6</v>
      </c>
      <c r="J7526">
        <v>7.4999999999999993E-5</v>
      </c>
      <c r="K7526">
        <v>4</v>
      </c>
      <c r="L7526">
        <v>2.05E-4</v>
      </c>
      <c r="M7526">
        <v>1</v>
      </c>
      <c r="N7526">
        <v>5.7399999999999997E-4</v>
      </c>
      <c r="Q7526">
        <v>5.1E-5</v>
      </c>
      <c r="R7526">
        <v>1.9900000000000001E-4</v>
      </c>
      <c r="S7526">
        <v>2.7700000000000001E-4</v>
      </c>
    </row>
    <row r="7527" spans="1:19" x14ac:dyDescent="0.2">
      <c r="A7527">
        <v>1.4899999999999999E-4</v>
      </c>
      <c r="B7527">
        <v>5.1E-5</v>
      </c>
      <c r="I7527">
        <v>1</v>
      </c>
      <c r="J7527">
        <v>7.8999999999999996E-5</v>
      </c>
      <c r="K7527">
        <v>7</v>
      </c>
      <c r="L7527">
        <v>2.1699999999999999E-4</v>
      </c>
      <c r="M7527">
        <v>3</v>
      </c>
      <c r="N7527">
        <v>5.0299999999999997E-4</v>
      </c>
      <c r="Q7527">
        <v>5.0000000000000002E-5</v>
      </c>
      <c r="R7527">
        <v>2.0000000000000001E-4</v>
      </c>
      <c r="S7527">
        <v>2.7399999999999999E-4</v>
      </c>
    </row>
    <row r="7528" spans="1:19" x14ac:dyDescent="0.2">
      <c r="A7528">
        <v>1.47E-4</v>
      </c>
      <c r="B7528">
        <v>4.8999999999999998E-5</v>
      </c>
      <c r="I7528">
        <v>4</v>
      </c>
      <c r="J7528">
        <v>7.4999999999999993E-5</v>
      </c>
      <c r="K7528">
        <v>2</v>
      </c>
      <c r="L7528">
        <v>2.05E-4</v>
      </c>
      <c r="M7528">
        <v>5</v>
      </c>
      <c r="N7528">
        <v>6.69E-4</v>
      </c>
      <c r="Q7528">
        <v>4.8999999999999998E-5</v>
      </c>
      <c r="R7528">
        <v>1.9900000000000001E-4</v>
      </c>
      <c r="S7528">
        <v>2.7900000000000001E-4</v>
      </c>
    </row>
    <row r="7529" spans="1:19" x14ac:dyDescent="0.2">
      <c r="A7529">
        <v>1.47E-4</v>
      </c>
      <c r="B7529">
        <v>5.0000000000000002E-5</v>
      </c>
      <c r="I7529">
        <v>0</v>
      </c>
      <c r="J7529">
        <v>8.0000000000000007E-5</v>
      </c>
      <c r="K7529">
        <v>6</v>
      </c>
      <c r="L7529">
        <v>2.0799999999999999E-4</v>
      </c>
      <c r="M7529">
        <v>0</v>
      </c>
      <c r="N7529">
        <v>7.1299999999999998E-4</v>
      </c>
      <c r="Q7529">
        <v>5.0000000000000002E-5</v>
      </c>
      <c r="R7529">
        <v>1.9900000000000001E-4</v>
      </c>
      <c r="S7529">
        <v>2.7900000000000001E-4</v>
      </c>
    </row>
    <row r="7530" spans="1:19" x14ac:dyDescent="0.2">
      <c r="A7530">
        <v>1.46E-4</v>
      </c>
      <c r="B7530">
        <v>5.0000000000000002E-5</v>
      </c>
      <c r="I7530">
        <v>2</v>
      </c>
      <c r="J7530">
        <v>7.6000000000000004E-5</v>
      </c>
      <c r="K7530">
        <v>1</v>
      </c>
      <c r="L7530">
        <v>2.6200000000000003E-4</v>
      </c>
      <c r="M7530">
        <v>2</v>
      </c>
      <c r="N7530">
        <v>3.9199999999999999E-4</v>
      </c>
      <c r="Q7530">
        <v>5.0000000000000002E-5</v>
      </c>
      <c r="R7530">
        <v>1.9900000000000001E-4</v>
      </c>
      <c r="S7530">
        <v>2.8200000000000002E-4</v>
      </c>
    </row>
    <row r="7531" spans="1:19" x14ac:dyDescent="0.2">
      <c r="A7531">
        <v>1.46E-4</v>
      </c>
      <c r="B7531">
        <v>4.8999999999999998E-5</v>
      </c>
      <c r="I7531">
        <v>7</v>
      </c>
      <c r="J7531">
        <v>7.8999999999999996E-5</v>
      </c>
      <c r="K7531">
        <v>5</v>
      </c>
      <c r="L7531">
        <v>2.0799999999999999E-4</v>
      </c>
      <c r="M7531">
        <v>7</v>
      </c>
      <c r="N7531">
        <v>6.02E-4</v>
      </c>
      <c r="Q7531">
        <v>4.8999999999999998E-5</v>
      </c>
      <c r="R7531">
        <v>2.0000000000000001E-4</v>
      </c>
      <c r="S7531">
        <v>2.7799999999999998E-4</v>
      </c>
    </row>
    <row r="7532" spans="1:19" x14ac:dyDescent="0.2">
      <c r="A7532">
        <v>1.46E-4</v>
      </c>
      <c r="B7532">
        <v>5.0000000000000002E-5</v>
      </c>
      <c r="I7532">
        <v>6</v>
      </c>
      <c r="J7532">
        <v>7.4999999999999993E-5</v>
      </c>
      <c r="K7532">
        <v>3</v>
      </c>
      <c r="L7532">
        <v>2.0699999999999999E-4</v>
      </c>
      <c r="M7532">
        <v>4</v>
      </c>
      <c r="N7532">
        <v>6.0300000000000002E-4</v>
      </c>
      <c r="Q7532">
        <v>5.0000000000000002E-5</v>
      </c>
      <c r="R7532">
        <v>2.0000000000000001E-4</v>
      </c>
      <c r="S7532">
        <v>2.7900000000000001E-4</v>
      </c>
    </row>
    <row r="7533" spans="1:19" x14ac:dyDescent="0.2">
      <c r="A7533">
        <v>1.4899999999999999E-4</v>
      </c>
      <c r="B7533">
        <v>4.8999999999999998E-5</v>
      </c>
      <c r="I7533">
        <v>5</v>
      </c>
      <c r="J7533">
        <v>7.6000000000000004E-5</v>
      </c>
      <c r="K7533">
        <v>4</v>
      </c>
      <c r="L7533">
        <v>2.0599999999999999E-4</v>
      </c>
      <c r="M7533">
        <v>3</v>
      </c>
      <c r="N7533">
        <v>4.9299999999999995E-4</v>
      </c>
      <c r="Q7533">
        <v>4.8999999999999998E-5</v>
      </c>
      <c r="R7533">
        <v>1.93E-4</v>
      </c>
      <c r="S7533">
        <v>2.7599999999999999E-4</v>
      </c>
    </row>
    <row r="7534" spans="1:19" x14ac:dyDescent="0.2">
      <c r="A7534">
        <v>1.47E-4</v>
      </c>
      <c r="B7534">
        <v>5.0000000000000002E-5</v>
      </c>
      <c r="I7534">
        <v>3</v>
      </c>
      <c r="J7534">
        <v>7.6000000000000004E-5</v>
      </c>
      <c r="K7534">
        <v>0</v>
      </c>
      <c r="L7534">
        <v>3.2899999999999997E-4</v>
      </c>
      <c r="M7534">
        <v>1</v>
      </c>
      <c r="N7534">
        <v>4.8500000000000003E-4</v>
      </c>
      <c r="Q7534">
        <v>5.0000000000000002E-5</v>
      </c>
      <c r="R7534">
        <v>2.0000000000000001E-4</v>
      </c>
      <c r="S7534">
        <v>2.7500000000000002E-4</v>
      </c>
    </row>
    <row r="7535" spans="1:19" x14ac:dyDescent="0.2">
      <c r="A7535">
        <v>1.46E-4</v>
      </c>
      <c r="B7535">
        <v>5.0000000000000002E-5</v>
      </c>
      <c r="I7535">
        <v>4</v>
      </c>
      <c r="J7535">
        <v>7.6000000000000004E-5</v>
      </c>
      <c r="K7535">
        <v>7</v>
      </c>
      <c r="L7535">
        <v>2.9300000000000002E-4</v>
      </c>
      <c r="M7535">
        <v>6</v>
      </c>
      <c r="N7535">
        <v>7.2599999999999997E-4</v>
      </c>
      <c r="Q7535">
        <v>5.1E-5</v>
      </c>
      <c r="R7535">
        <v>2.0000000000000001E-4</v>
      </c>
      <c r="S7535">
        <v>2.7399999999999999E-4</v>
      </c>
    </row>
    <row r="7536" spans="1:19" x14ac:dyDescent="0.2">
      <c r="A7536">
        <v>1.46E-4</v>
      </c>
      <c r="B7536">
        <v>5.0000000000000002E-5</v>
      </c>
      <c r="I7536">
        <v>2</v>
      </c>
      <c r="J7536">
        <v>7.6000000000000004E-5</v>
      </c>
      <c r="K7536">
        <v>2</v>
      </c>
      <c r="L7536">
        <v>3.39E-4</v>
      </c>
      <c r="M7536">
        <v>0</v>
      </c>
      <c r="N7536">
        <v>6.6399999999999999E-4</v>
      </c>
      <c r="Q7536">
        <v>5.1E-5</v>
      </c>
      <c r="R7536">
        <v>1.9900000000000001E-4</v>
      </c>
      <c r="S7536">
        <v>2.7900000000000001E-4</v>
      </c>
    </row>
    <row r="7537" spans="1:19" x14ac:dyDescent="0.2">
      <c r="A7537">
        <v>1.46E-4</v>
      </c>
      <c r="B7537">
        <v>5.0000000000000002E-5</v>
      </c>
      <c r="I7537">
        <v>0</v>
      </c>
      <c r="J7537">
        <v>8.0000000000000007E-5</v>
      </c>
      <c r="K7537">
        <v>6</v>
      </c>
      <c r="L7537">
        <v>2.04E-4</v>
      </c>
      <c r="M7537">
        <v>5</v>
      </c>
      <c r="N7537">
        <v>6.9700000000000003E-4</v>
      </c>
      <c r="Q7537">
        <v>5.1E-5</v>
      </c>
      <c r="R7537">
        <v>1.9900000000000001E-4</v>
      </c>
      <c r="S7537">
        <v>2.7900000000000001E-4</v>
      </c>
    </row>
    <row r="7538" spans="1:19" x14ac:dyDescent="0.2">
      <c r="A7538">
        <v>1.46E-4</v>
      </c>
      <c r="B7538">
        <v>4.8999999999999998E-5</v>
      </c>
      <c r="I7538">
        <v>1</v>
      </c>
      <c r="J7538">
        <v>7.7999999999999999E-5</v>
      </c>
      <c r="K7538">
        <v>5</v>
      </c>
      <c r="L7538">
        <v>2.0100000000000001E-4</v>
      </c>
      <c r="M7538">
        <v>2</v>
      </c>
      <c r="N7538">
        <v>3.7399999999999998E-4</v>
      </c>
      <c r="Q7538">
        <v>5.0000000000000002E-5</v>
      </c>
      <c r="R7538">
        <v>2.0000000000000001E-4</v>
      </c>
      <c r="S7538">
        <v>2.7900000000000001E-4</v>
      </c>
    </row>
    <row r="7539" spans="1:19" x14ac:dyDescent="0.2">
      <c r="A7539">
        <v>1.46E-4</v>
      </c>
      <c r="B7539">
        <v>5.0000000000000002E-5</v>
      </c>
      <c r="I7539">
        <v>7</v>
      </c>
      <c r="J7539">
        <v>7.4999999999999993E-5</v>
      </c>
      <c r="K7539">
        <v>3</v>
      </c>
      <c r="L7539">
        <v>2.02E-4</v>
      </c>
      <c r="M7539">
        <v>3</v>
      </c>
      <c r="N7539">
        <v>4.57E-4</v>
      </c>
      <c r="Q7539">
        <v>5.1E-5</v>
      </c>
      <c r="R7539">
        <v>1.9900000000000001E-4</v>
      </c>
      <c r="S7539">
        <v>2.7700000000000001E-4</v>
      </c>
    </row>
    <row r="7540" spans="1:19" x14ac:dyDescent="0.2">
      <c r="A7540">
        <v>1.47E-4</v>
      </c>
      <c r="B7540">
        <v>5.0000000000000002E-5</v>
      </c>
      <c r="I7540">
        <v>6</v>
      </c>
      <c r="J7540">
        <v>7.4999999999999993E-5</v>
      </c>
      <c r="K7540">
        <v>4</v>
      </c>
      <c r="L7540">
        <v>2.4600000000000002E-4</v>
      </c>
      <c r="M7540">
        <v>1</v>
      </c>
      <c r="N7540">
        <v>5.4500000000000002E-4</v>
      </c>
      <c r="Q7540">
        <v>5.1E-5</v>
      </c>
      <c r="R7540">
        <v>2.02E-4</v>
      </c>
      <c r="S7540">
        <v>2.7700000000000001E-4</v>
      </c>
    </row>
    <row r="7541" spans="1:19" x14ac:dyDescent="0.2">
      <c r="A7541">
        <v>1.47E-4</v>
      </c>
      <c r="B7541">
        <v>4.8999999999999998E-5</v>
      </c>
      <c r="I7541">
        <v>5</v>
      </c>
      <c r="J7541">
        <v>8.3999999999999995E-5</v>
      </c>
      <c r="K7541">
        <v>1</v>
      </c>
      <c r="L7541">
        <v>3.3500000000000001E-4</v>
      </c>
      <c r="M7541">
        <v>4</v>
      </c>
      <c r="N7541">
        <v>6.1799999999999995E-4</v>
      </c>
      <c r="Q7541">
        <v>5.0000000000000002E-5</v>
      </c>
      <c r="R7541">
        <v>1.9799999999999999E-4</v>
      </c>
      <c r="S7541">
        <v>2.81E-4</v>
      </c>
    </row>
    <row r="7542" spans="1:19" x14ac:dyDescent="0.2">
      <c r="A7542">
        <v>1.47E-4</v>
      </c>
      <c r="B7542">
        <v>5.1E-5</v>
      </c>
      <c r="I7542">
        <v>3</v>
      </c>
      <c r="J7542">
        <v>7.7999999999999999E-5</v>
      </c>
      <c r="K7542">
        <v>5</v>
      </c>
      <c r="L7542">
        <v>2.02E-4</v>
      </c>
      <c r="M7542">
        <v>7</v>
      </c>
      <c r="N7542">
        <v>6.8099999999999996E-4</v>
      </c>
      <c r="Q7542">
        <v>5.0000000000000002E-5</v>
      </c>
      <c r="R7542">
        <v>1.9900000000000001E-4</v>
      </c>
      <c r="S7542">
        <v>2.7900000000000001E-4</v>
      </c>
    </row>
    <row r="7543" spans="1:19" x14ac:dyDescent="0.2">
      <c r="A7543">
        <v>1.46E-4</v>
      </c>
      <c r="B7543">
        <v>4.8999999999999998E-5</v>
      </c>
      <c r="I7543">
        <v>4</v>
      </c>
      <c r="J7543">
        <v>7.4999999999999993E-5</v>
      </c>
      <c r="K7543">
        <v>6</v>
      </c>
      <c r="L7543">
        <v>3.1700000000000001E-4</v>
      </c>
      <c r="M7543">
        <v>6</v>
      </c>
      <c r="N7543">
        <v>5.8200000000000005E-4</v>
      </c>
      <c r="Q7543">
        <v>5.0000000000000002E-5</v>
      </c>
      <c r="R7543">
        <v>1.9900000000000001E-4</v>
      </c>
      <c r="S7543">
        <v>2.7700000000000001E-4</v>
      </c>
    </row>
    <row r="7544" spans="1:19" x14ac:dyDescent="0.2">
      <c r="A7544">
        <v>1.46E-4</v>
      </c>
      <c r="B7544">
        <v>5.0000000000000002E-5</v>
      </c>
      <c r="I7544">
        <v>2</v>
      </c>
      <c r="J7544">
        <v>7.6000000000000004E-5</v>
      </c>
      <c r="K7544">
        <v>3</v>
      </c>
      <c r="L7544">
        <v>3.01E-4</v>
      </c>
      <c r="M7544">
        <v>0</v>
      </c>
      <c r="N7544">
        <v>6.6299999999999996E-4</v>
      </c>
      <c r="Q7544">
        <v>5.0000000000000002E-5</v>
      </c>
      <c r="R7544">
        <v>2.0100000000000001E-4</v>
      </c>
      <c r="S7544">
        <v>2.7599999999999999E-4</v>
      </c>
    </row>
    <row r="7545" spans="1:19" x14ac:dyDescent="0.2">
      <c r="A7545">
        <v>1.46E-4</v>
      </c>
      <c r="B7545">
        <v>5.0000000000000002E-5</v>
      </c>
      <c r="I7545">
        <v>7</v>
      </c>
      <c r="J7545">
        <v>7.3999999999999996E-5</v>
      </c>
      <c r="K7545">
        <v>0</v>
      </c>
      <c r="L7545">
        <v>2.9100000000000003E-4</v>
      </c>
      <c r="M7545">
        <v>2</v>
      </c>
      <c r="N7545">
        <v>5.6700000000000001E-4</v>
      </c>
      <c r="Q7545">
        <v>5.1E-5</v>
      </c>
      <c r="R7545">
        <v>1.9799999999999999E-4</v>
      </c>
      <c r="S7545">
        <v>2.8299999999999999E-4</v>
      </c>
    </row>
    <row r="7546" spans="1:19" x14ac:dyDescent="0.2">
      <c r="A7546">
        <v>1.4899999999999999E-4</v>
      </c>
      <c r="B7546">
        <v>5.0000000000000002E-5</v>
      </c>
      <c r="I7546">
        <v>1</v>
      </c>
      <c r="J7546">
        <v>7.8999999999999996E-5</v>
      </c>
      <c r="K7546">
        <v>7</v>
      </c>
      <c r="L7546">
        <v>2.72E-4</v>
      </c>
      <c r="M7546">
        <v>5</v>
      </c>
      <c r="N7546">
        <v>6.8900000000000005E-4</v>
      </c>
      <c r="Q7546">
        <v>5.3000000000000001E-5</v>
      </c>
      <c r="R7546">
        <v>1.9900000000000001E-4</v>
      </c>
      <c r="S7546">
        <v>2.7799999999999998E-4</v>
      </c>
    </row>
    <row r="7547" spans="1:19" x14ac:dyDescent="0.2">
      <c r="A7547">
        <v>1.47E-4</v>
      </c>
      <c r="B7547">
        <v>4.8999999999999998E-5</v>
      </c>
      <c r="I7547">
        <v>0</v>
      </c>
      <c r="J7547">
        <v>8.0000000000000007E-5</v>
      </c>
      <c r="K7547">
        <v>2</v>
      </c>
      <c r="L7547">
        <v>3.1799999999999998E-4</v>
      </c>
      <c r="M7547">
        <v>3</v>
      </c>
      <c r="N7547">
        <v>5.7200000000000003E-4</v>
      </c>
      <c r="Q7547">
        <v>5.0000000000000002E-5</v>
      </c>
      <c r="R7547">
        <v>2.0100000000000001E-4</v>
      </c>
      <c r="S7547">
        <v>2.81E-4</v>
      </c>
    </row>
    <row r="7548" spans="1:19" x14ac:dyDescent="0.2">
      <c r="A7548">
        <v>1.47E-4</v>
      </c>
      <c r="B7548">
        <v>5.0000000000000002E-5</v>
      </c>
      <c r="I7548">
        <v>6</v>
      </c>
      <c r="J7548">
        <v>7.3999999999999996E-5</v>
      </c>
      <c r="K7548">
        <v>4</v>
      </c>
      <c r="L7548">
        <v>2.7E-4</v>
      </c>
      <c r="M7548">
        <v>1</v>
      </c>
      <c r="N7548">
        <v>5.13E-4</v>
      </c>
      <c r="Q7548">
        <v>5.0000000000000002E-5</v>
      </c>
      <c r="R7548">
        <v>1.9900000000000001E-4</v>
      </c>
      <c r="S7548">
        <v>2.7900000000000001E-4</v>
      </c>
    </row>
    <row r="7549" spans="1:19" x14ac:dyDescent="0.2">
      <c r="A7549">
        <v>1.47E-4</v>
      </c>
      <c r="B7549">
        <v>5.1E-5</v>
      </c>
      <c r="I7549">
        <v>4</v>
      </c>
      <c r="J7549">
        <v>7.3999999999999996E-5</v>
      </c>
      <c r="K7549">
        <v>5</v>
      </c>
      <c r="L7549">
        <v>2.1100000000000001E-4</v>
      </c>
      <c r="M7549">
        <v>4</v>
      </c>
      <c r="N7549">
        <v>5.6599999999999999E-4</v>
      </c>
      <c r="Q7549">
        <v>5.1E-5</v>
      </c>
      <c r="R7549">
        <v>2.02E-4</v>
      </c>
      <c r="S7549">
        <v>2.7700000000000001E-4</v>
      </c>
    </row>
    <row r="7550" spans="1:19" x14ac:dyDescent="0.2">
      <c r="A7550">
        <v>1.47E-4</v>
      </c>
      <c r="B7550">
        <v>5.0000000000000002E-5</v>
      </c>
      <c r="I7550">
        <v>5</v>
      </c>
      <c r="J7550">
        <v>8.1000000000000004E-5</v>
      </c>
      <c r="K7550">
        <v>6</v>
      </c>
      <c r="L7550">
        <v>2.4899999999999998E-4</v>
      </c>
      <c r="M7550">
        <v>6</v>
      </c>
      <c r="N7550">
        <v>5.7899999999999998E-4</v>
      </c>
      <c r="Q7550">
        <v>5.0000000000000002E-5</v>
      </c>
      <c r="R7550">
        <v>1.9900000000000001E-4</v>
      </c>
      <c r="S7550">
        <v>2.7999999999999998E-4</v>
      </c>
    </row>
    <row r="7551" spans="1:19" x14ac:dyDescent="0.2">
      <c r="A7551">
        <v>1.47E-4</v>
      </c>
      <c r="B7551">
        <v>5.0000000000000002E-5</v>
      </c>
      <c r="I7551">
        <v>3</v>
      </c>
      <c r="J7551">
        <v>8.2000000000000001E-5</v>
      </c>
      <c r="K7551">
        <v>3</v>
      </c>
      <c r="L7551">
        <v>2.8899999999999998E-4</v>
      </c>
      <c r="M7551">
        <v>7</v>
      </c>
      <c r="N7551">
        <v>6.6799999999999997E-4</v>
      </c>
      <c r="Q7551">
        <v>5.0000000000000002E-5</v>
      </c>
      <c r="R7551">
        <v>2.0100000000000001E-4</v>
      </c>
      <c r="S7551">
        <v>2.7900000000000001E-4</v>
      </c>
    </row>
    <row r="7552" spans="1:19" x14ac:dyDescent="0.2">
      <c r="A7552">
        <v>1.4999999999999999E-4</v>
      </c>
      <c r="B7552">
        <v>5.1E-5</v>
      </c>
      <c r="I7552">
        <v>2</v>
      </c>
      <c r="J7552">
        <v>7.7999999999999999E-5</v>
      </c>
      <c r="K7552">
        <v>1</v>
      </c>
      <c r="L7552">
        <v>4.06E-4</v>
      </c>
      <c r="M7552">
        <v>5</v>
      </c>
      <c r="N7552">
        <v>4.2499999999999998E-4</v>
      </c>
      <c r="Q7552">
        <v>4.8999999999999998E-5</v>
      </c>
      <c r="R7552">
        <v>2.0000000000000001E-4</v>
      </c>
      <c r="S7552">
        <v>2.7799999999999998E-4</v>
      </c>
    </row>
    <row r="7553" spans="1:19" x14ac:dyDescent="0.2">
      <c r="A7553">
        <v>1.47E-4</v>
      </c>
      <c r="B7553">
        <v>4.8999999999999998E-5</v>
      </c>
      <c r="I7553">
        <v>7</v>
      </c>
      <c r="J7553">
        <v>7.4999999999999993E-5</v>
      </c>
      <c r="K7553">
        <v>0</v>
      </c>
      <c r="L7553">
        <v>3.0899999999999998E-4</v>
      </c>
      <c r="M7553">
        <v>0</v>
      </c>
      <c r="N7553">
        <v>6.0599999999999998E-4</v>
      </c>
      <c r="Q7553">
        <v>4.8999999999999998E-5</v>
      </c>
      <c r="R7553">
        <v>2.03E-4</v>
      </c>
      <c r="S7553">
        <v>2.7900000000000001E-4</v>
      </c>
    </row>
    <row r="7554" spans="1:19" x14ac:dyDescent="0.2">
      <c r="A7554">
        <v>1.47E-4</v>
      </c>
      <c r="B7554">
        <v>5.1E-5</v>
      </c>
      <c r="I7554">
        <v>6</v>
      </c>
      <c r="J7554">
        <v>7.6000000000000004E-5</v>
      </c>
      <c r="K7554">
        <v>5</v>
      </c>
      <c r="L7554">
        <v>2.8800000000000001E-4</v>
      </c>
      <c r="M7554">
        <v>2</v>
      </c>
      <c r="N7554">
        <v>6.3900000000000003E-4</v>
      </c>
      <c r="Q7554">
        <v>5.1E-5</v>
      </c>
      <c r="R7554">
        <v>2.0000000000000001E-4</v>
      </c>
      <c r="S7554">
        <v>2.7700000000000001E-4</v>
      </c>
    </row>
    <row r="7555" spans="1:19" x14ac:dyDescent="0.2">
      <c r="A7555">
        <v>1.47E-4</v>
      </c>
      <c r="B7555">
        <v>5.0000000000000002E-5</v>
      </c>
      <c r="I7555">
        <v>1</v>
      </c>
      <c r="J7555">
        <v>7.8999999999999996E-5</v>
      </c>
      <c r="K7555">
        <v>7</v>
      </c>
      <c r="L7555">
        <v>2.6400000000000002E-4</v>
      </c>
      <c r="M7555">
        <v>1</v>
      </c>
      <c r="N7555">
        <v>3.7300000000000001E-4</v>
      </c>
      <c r="Q7555">
        <v>5.0000000000000002E-5</v>
      </c>
      <c r="R7555">
        <v>2.0100000000000001E-4</v>
      </c>
      <c r="S7555">
        <v>2.7599999999999999E-4</v>
      </c>
    </row>
    <row r="7556" spans="1:19" x14ac:dyDescent="0.2">
      <c r="A7556">
        <v>1.47E-4</v>
      </c>
      <c r="B7556">
        <v>5.0000000000000002E-5</v>
      </c>
      <c r="I7556">
        <v>4</v>
      </c>
      <c r="J7556">
        <v>7.3999999999999996E-5</v>
      </c>
      <c r="K7556">
        <v>3</v>
      </c>
      <c r="L7556">
        <v>2.0100000000000001E-4</v>
      </c>
      <c r="M7556">
        <v>3</v>
      </c>
      <c r="N7556">
        <v>6.6E-4</v>
      </c>
      <c r="Q7556">
        <v>5.1E-5</v>
      </c>
      <c r="R7556">
        <v>1.9900000000000001E-4</v>
      </c>
      <c r="S7556">
        <v>2.7700000000000001E-4</v>
      </c>
    </row>
    <row r="7557" spans="1:19" x14ac:dyDescent="0.2">
      <c r="A7557">
        <v>1.47E-4</v>
      </c>
      <c r="B7557">
        <v>5.1E-5</v>
      </c>
      <c r="I7557">
        <v>3</v>
      </c>
      <c r="J7557">
        <v>7.6000000000000004E-5</v>
      </c>
      <c r="K7557">
        <v>2</v>
      </c>
      <c r="L7557">
        <v>2.6499999999999999E-4</v>
      </c>
      <c r="M7557">
        <v>6</v>
      </c>
      <c r="N7557">
        <v>4.4200000000000001E-4</v>
      </c>
      <c r="Q7557">
        <v>5.0000000000000002E-5</v>
      </c>
      <c r="R7557">
        <v>1.9900000000000001E-4</v>
      </c>
      <c r="S7557">
        <v>2.7599999999999999E-4</v>
      </c>
    </row>
    <row r="7558" spans="1:19" x14ac:dyDescent="0.2">
      <c r="A7558">
        <v>1.47E-4</v>
      </c>
      <c r="B7558">
        <v>5.0000000000000002E-5</v>
      </c>
      <c r="I7558">
        <v>0</v>
      </c>
      <c r="J7558">
        <v>8.0000000000000007E-5</v>
      </c>
      <c r="K7558">
        <v>6</v>
      </c>
      <c r="L7558">
        <v>2.0699999999999999E-4</v>
      </c>
      <c r="M7558">
        <v>4</v>
      </c>
      <c r="N7558">
        <v>5.6099999999999998E-4</v>
      </c>
      <c r="Q7558">
        <v>5.1E-5</v>
      </c>
      <c r="R7558">
        <v>1.9900000000000001E-4</v>
      </c>
      <c r="S7558">
        <v>2.7599999999999999E-4</v>
      </c>
    </row>
    <row r="7559" spans="1:19" x14ac:dyDescent="0.2">
      <c r="A7559">
        <v>1.4999999999999999E-4</v>
      </c>
      <c r="B7559">
        <v>5.0000000000000002E-5</v>
      </c>
      <c r="I7559">
        <v>7</v>
      </c>
      <c r="J7559">
        <v>7.4999999999999993E-5</v>
      </c>
      <c r="K7559">
        <v>4</v>
      </c>
      <c r="L7559">
        <v>2.3699999999999999E-4</v>
      </c>
      <c r="M7559">
        <v>5</v>
      </c>
      <c r="N7559">
        <v>3.6699999999999998E-4</v>
      </c>
      <c r="Q7559">
        <v>5.0000000000000002E-5</v>
      </c>
      <c r="R7559">
        <v>2.0000000000000001E-4</v>
      </c>
      <c r="S7559">
        <v>2.7999999999999998E-4</v>
      </c>
    </row>
    <row r="7560" spans="1:19" x14ac:dyDescent="0.2">
      <c r="A7560">
        <v>1.47E-4</v>
      </c>
      <c r="B7560">
        <v>4.8999999999999998E-5</v>
      </c>
      <c r="I7560">
        <v>6</v>
      </c>
      <c r="J7560">
        <v>7.8999999999999996E-5</v>
      </c>
      <c r="K7560">
        <v>3</v>
      </c>
      <c r="L7560">
        <v>2.1699999999999999E-4</v>
      </c>
      <c r="M7560">
        <v>7</v>
      </c>
      <c r="N7560">
        <v>6.4700000000000001E-4</v>
      </c>
      <c r="Q7560">
        <v>4.8999999999999998E-5</v>
      </c>
      <c r="R7560">
        <v>2.0100000000000001E-4</v>
      </c>
      <c r="S7560">
        <v>2.7999999999999998E-4</v>
      </c>
    </row>
    <row r="7561" spans="1:19" x14ac:dyDescent="0.2">
      <c r="A7561">
        <v>1.47E-4</v>
      </c>
      <c r="B7561">
        <v>5.1E-5</v>
      </c>
      <c r="I7561">
        <v>1</v>
      </c>
      <c r="J7561">
        <v>8.2000000000000001E-5</v>
      </c>
      <c r="K7561">
        <v>5</v>
      </c>
      <c r="L7561">
        <v>3.0299999999999999E-4</v>
      </c>
      <c r="M7561">
        <v>0</v>
      </c>
      <c r="N7561">
        <v>5.7899999999999998E-4</v>
      </c>
      <c r="Q7561">
        <v>5.0000000000000002E-5</v>
      </c>
      <c r="R7561">
        <v>1.9900000000000001E-4</v>
      </c>
      <c r="S7561">
        <v>2.7999999999999998E-4</v>
      </c>
    </row>
    <row r="7562" spans="1:19" x14ac:dyDescent="0.2">
      <c r="A7562">
        <v>1.47E-4</v>
      </c>
      <c r="B7562">
        <v>5.0000000000000002E-5</v>
      </c>
      <c r="I7562">
        <v>5</v>
      </c>
      <c r="J7562">
        <v>7.6000000000000004E-5</v>
      </c>
      <c r="K7562">
        <v>7</v>
      </c>
      <c r="L7562">
        <v>2.4699999999999999E-4</v>
      </c>
      <c r="M7562">
        <v>2</v>
      </c>
      <c r="N7562">
        <v>5.8299999999999997E-4</v>
      </c>
      <c r="Q7562">
        <v>5.1E-5</v>
      </c>
      <c r="R7562">
        <v>2.0000000000000001E-4</v>
      </c>
      <c r="S7562">
        <v>2.8800000000000001E-4</v>
      </c>
    </row>
    <row r="7563" spans="1:19" x14ac:dyDescent="0.2">
      <c r="A7563">
        <v>1.47E-4</v>
      </c>
      <c r="B7563">
        <v>5.0000000000000002E-5</v>
      </c>
      <c r="I7563">
        <v>3</v>
      </c>
      <c r="J7563">
        <v>7.7999999999999999E-5</v>
      </c>
      <c r="K7563">
        <v>6</v>
      </c>
      <c r="L7563">
        <v>2.03E-4</v>
      </c>
      <c r="M7563">
        <v>1</v>
      </c>
      <c r="N7563">
        <v>4.2299999999999998E-4</v>
      </c>
      <c r="Q7563">
        <v>5.1999999999999997E-5</v>
      </c>
      <c r="R7563">
        <v>1.9900000000000001E-4</v>
      </c>
      <c r="S7563">
        <v>2.7700000000000001E-4</v>
      </c>
    </row>
    <row r="7564" spans="1:19" x14ac:dyDescent="0.2">
      <c r="A7564">
        <v>1.47E-4</v>
      </c>
      <c r="B7564">
        <v>4.8999999999999998E-5</v>
      </c>
      <c r="I7564">
        <v>4</v>
      </c>
      <c r="J7564">
        <v>7.6000000000000004E-5</v>
      </c>
      <c r="K7564">
        <v>0</v>
      </c>
      <c r="L7564">
        <v>4.0200000000000001E-4</v>
      </c>
      <c r="M7564">
        <v>5</v>
      </c>
      <c r="N7564">
        <v>3.2699999999999998E-4</v>
      </c>
      <c r="Q7564">
        <v>4.8999999999999998E-5</v>
      </c>
      <c r="R7564">
        <v>1.9799999999999999E-4</v>
      </c>
      <c r="S7564">
        <v>2.7700000000000001E-4</v>
      </c>
    </row>
    <row r="7565" spans="1:19" x14ac:dyDescent="0.2">
      <c r="A7565">
        <v>1.4999999999999999E-4</v>
      </c>
      <c r="B7565">
        <v>5.0000000000000002E-5</v>
      </c>
      <c r="I7565">
        <v>2</v>
      </c>
      <c r="J7565">
        <v>7.7999999999999999E-5</v>
      </c>
      <c r="K7565">
        <v>1</v>
      </c>
      <c r="L7565">
        <v>4.2400000000000001E-4</v>
      </c>
      <c r="M7565">
        <v>6</v>
      </c>
      <c r="N7565">
        <v>4.4200000000000001E-4</v>
      </c>
      <c r="Q7565">
        <v>5.0000000000000002E-5</v>
      </c>
      <c r="R7565">
        <v>1.95E-4</v>
      </c>
      <c r="S7565">
        <v>2.7599999999999999E-4</v>
      </c>
    </row>
    <row r="7566" spans="1:19" x14ac:dyDescent="0.2">
      <c r="A7566">
        <v>1.47E-4</v>
      </c>
      <c r="B7566">
        <v>5.0000000000000002E-5</v>
      </c>
      <c r="I7566">
        <v>7</v>
      </c>
      <c r="J7566">
        <v>8.2999999999999998E-5</v>
      </c>
      <c r="K7566">
        <v>3</v>
      </c>
      <c r="L7566">
        <v>2.1000000000000001E-4</v>
      </c>
      <c r="M7566">
        <v>4</v>
      </c>
      <c r="N7566">
        <v>5.5000000000000003E-4</v>
      </c>
      <c r="Q7566">
        <v>5.1E-5</v>
      </c>
      <c r="R7566">
        <v>2.0100000000000001E-4</v>
      </c>
      <c r="S7566">
        <v>2.81E-4</v>
      </c>
    </row>
    <row r="7567" spans="1:19" x14ac:dyDescent="0.2">
      <c r="A7567">
        <v>1.47E-4</v>
      </c>
      <c r="B7567">
        <v>5.0000000000000002E-5</v>
      </c>
      <c r="I7567">
        <v>1</v>
      </c>
      <c r="J7567">
        <v>7.4999999999999993E-5</v>
      </c>
      <c r="K7567">
        <v>2</v>
      </c>
      <c r="L7567">
        <v>2.5700000000000001E-4</v>
      </c>
      <c r="M7567">
        <v>3</v>
      </c>
      <c r="N7567">
        <v>6.5499999999999998E-4</v>
      </c>
      <c r="Q7567">
        <v>5.0000000000000002E-5</v>
      </c>
      <c r="R7567">
        <v>1.9900000000000001E-4</v>
      </c>
      <c r="S7567">
        <v>2.7799999999999998E-4</v>
      </c>
    </row>
    <row r="7568" spans="1:19" x14ac:dyDescent="0.2">
      <c r="A7568">
        <v>1.47E-4</v>
      </c>
      <c r="B7568">
        <v>5.1E-5</v>
      </c>
      <c r="I7568">
        <v>3</v>
      </c>
      <c r="J7568">
        <v>8.2000000000000001E-5</v>
      </c>
      <c r="K7568">
        <v>4</v>
      </c>
      <c r="L7568">
        <v>2.7099999999999997E-4</v>
      </c>
      <c r="M7568">
        <v>0</v>
      </c>
      <c r="N7568">
        <v>3.8999999999999999E-4</v>
      </c>
      <c r="Q7568">
        <v>5.1E-5</v>
      </c>
      <c r="R7568">
        <v>2.0100000000000001E-4</v>
      </c>
      <c r="S7568">
        <v>2.7799999999999998E-4</v>
      </c>
    </row>
    <row r="7569" spans="1:19" x14ac:dyDescent="0.2">
      <c r="A7569">
        <v>1.47E-4</v>
      </c>
      <c r="B7569">
        <v>5.1E-5</v>
      </c>
      <c r="I7569">
        <v>4</v>
      </c>
      <c r="J7569">
        <v>7.6000000000000004E-5</v>
      </c>
      <c r="K7569">
        <v>5</v>
      </c>
      <c r="L7569">
        <v>2.03E-4</v>
      </c>
      <c r="M7569">
        <v>1</v>
      </c>
      <c r="N7569">
        <v>4.0099999999999999E-4</v>
      </c>
      <c r="Q7569">
        <v>5.0000000000000002E-5</v>
      </c>
      <c r="R7569">
        <v>2.0000000000000001E-4</v>
      </c>
      <c r="S7569">
        <v>2.7900000000000001E-4</v>
      </c>
    </row>
    <row r="7570" spans="1:19" x14ac:dyDescent="0.2">
      <c r="A7570">
        <v>1.47E-4</v>
      </c>
      <c r="B7570">
        <v>5.1E-5</v>
      </c>
      <c r="I7570">
        <v>6</v>
      </c>
      <c r="J7570">
        <v>8.1000000000000004E-5</v>
      </c>
      <c r="K7570">
        <v>7</v>
      </c>
      <c r="L7570">
        <v>2.1800000000000001E-4</v>
      </c>
      <c r="M7570">
        <v>5</v>
      </c>
      <c r="N7570">
        <v>3.0299999999999999E-4</v>
      </c>
      <c r="Q7570">
        <v>5.1E-5</v>
      </c>
      <c r="R7570">
        <v>1.9699999999999999E-4</v>
      </c>
      <c r="S7570">
        <v>2.8200000000000002E-4</v>
      </c>
    </row>
    <row r="7571" spans="1:19" x14ac:dyDescent="0.2">
      <c r="A7571">
        <v>1.4999999999999999E-4</v>
      </c>
      <c r="B7571">
        <v>5.1E-5</v>
      </c>
      <c r="I7571">
        <v>0</v>
      </c>
      <c r="J7571">
        <v>8.0000000000000007E-5</v>
      </c>
      <c r="K7571">
        <v>6</v>
      </c>
      <c r="L7571">
        <v>2.1900000000000001E-4</v>
      </c>
      <c r="M7571">
        <v>7</v>
      </c>
      <c r="N7571">
        <v>7.2900000000000005E-4</v>
      </c>
      <c r="Q7571">
        <v>5.0000000000000002E-5</v>
      </c>
      <c r="R7571">
        <v>2.0000000000000001E-4</v>
      </c>
      <c r="S7571">
        <v>2.7599999999999999E-4</v>
      </c>
    </row>
    <row r="7572" spans="1:19" x14ac:dyDescent="0.2">
      <c r="A7572">
        <v>1.47E-4</v>
      </c>
      <c r="B7572">
        <v>5.1E-5</v>
      </c>
      <c r="I7572">
        <v>1</v>
      </c>
      <c r="J7572">
        <v>7.3999999999999996E-5</v>
      </c>
      <c r="K7572">
        <v>3</v>
      </c>
      <c r="L7572">
        <v>2.1599999999999999E-4</v>
      </c>
      <c r="M7572">
        <v>6</v>
      </c>
      <c r="N7572">
        <v>4.1300000000000001E-4</v>
      </c>
      <c r="Q7572">
        <v>5.0000000000000002E-5</v>
      </c>
      <c r="R7572">
        <v>2.0100000000000001E-4</v>
      </c>
      <c r="S7572">
        <v>2.7500000000000002E-4</v>
      </c>
    </row>
    <row r="7573" spans="1:19" x14ac:dyDescent="0.2">
      <c r="A7573">
        <v>1.47E-4</v>
      </c>
      <c r="B7573">
        <v>4.8999999999999998E-5</v>
      </c>
      <c r="I7573">
        <v>7</v>
      </c>
      <c r="J7573">
        <v>8.2999999999999998E-5</v>
      </c>
      <c r="K7573">
        <v>5</v>
      </c>
      <c r="L7573">
        <v>2.05E-4</v>
      </c>
      <c r="M7573">
        <v>2</v>
      </c>
      <c r="N7573">
        <v>7.6499999999999995E-4</v>
      </c>
      <c r="Q7573">
        <v>4.8999999999999998E-5</v>
      </c>
      <c r="R7573">
        <v>2.0000000000000001E-4</v>
      </c>
      <c r="S7573">
        <v>2.7900000000000001E-4</v>
      </c>
    </row>
    <row r="7574" spans="1:19" x14ac:dyDescent="0.2">
      <c r="A7574">
        <v>1.47E-4</v>
      </c>
      <c r="B7574">
        <v>5.1E-5</v>
      </c>
      <c r="I7574">
        <v>5</v>
      </c>
      <c r="J7574">
        <v>7.7999999999999999E-5</v>
      </c>
      <c r="K7574">
        <v>0</v>
      </c>
      <c r="L7574">
        <v>3.8000000000000002E-4</v>
      </c>
      <c r="M7574">
        <v>5</v>
      </c>
      <c r="N7574">
        <v>4.3399999999999998E-4</v>
      </c>
      <c r="Q7574">
        <v>5.1E-5</v>
      </c>
      <c r="R7574">
        <v>2.0000000000000001E-4</v>
      </c>
      <c r="S7574">
        <v>2.7900000000000001E-4</v>
      </c>
    </row>
    <row r="7575" spans="1:19" x14ac:dyDescent="0.2">
      <c r="A7575">
        <v>1.47E-4</v>
      </c>
      <c r="B7575">
        <v>4.8999999999999998E-5</v>
      </c>
      <c r="I7575">
        <v>3</v>
      </c>
      <c r="J7575">
        <v>7.6000000000000004E-5</v>
      </c>
      <c r="K7575">
        <v>1</v>
      </c>
      <c r="L7575">
        <v>3.5799999999999997E-4</v>
      </c>
      <c r="M7575">
        <v>1</v>
      </c>
      <c r="N7575">
        <v>5.0600000000000005E-4</v>
      </c>
      <c r="Q7575">
        <v>4.8999999999999998E-5</v>
      </c>
      <c r="R7575">
        <v>1.9900000000000001E-4</v>
      </c>
      <c r="S7575">
        <v>2.81E-4</v>
      </c>
    </row>
    <row r="7576" spans="1:19" x14ac:dyDescent="0.2">
      <c r="A7576">
        <v>1.47E-4</v>
      </c>
      <c r="B7576">
        <v>5.1E-5</v>
      </c>
      <c r="I7576">
        <v>4</v>
      </c>
      <c r="J7576">
        <v>8.2000000000000001E-5</v>
      </c>
      <c r="K7576">
        <v>7</v>
      </c>
      <c r="L7576">
        <v>2.1599999999999999E-4</v>
      </c>
      <c r="M7576">
        <v>4</v>
      </c>
      <c r="N7576">
        <v>7.7999999999999999E-4</v>
      </c>
      <c r="Q7576">
        <v>5.0000000000000002E-5</v>
      </c>
      <c r="R7576">
        <v>2.0000000000000001E-4</v>
      </c>
      <c r="S7576">
        <v>2.7500000000000002E-4</v>
      </c>
    </row>
    <row r="7577" spans="1:19" x14ac:dyDescent="0.2">
      <c r="A7577">
        <v>1.47E-4</v>
      </c>
      <c r="B7577">
        <v>4.8999999999999998E-5</v>
      </c>
      <c r="I7577">
        <v>2</v>
      </c>
      <c r="J7577">
        <v>7.7999999999999999E-5</v>
      </c>
      <c r="K7577">
        <v>2</v>
      </c>
      <c r="L7577">
        <v>2.12E-4</v>
      </c>
      <c r="M7577">
        <v>3</v>
      </c>
      <c r="N7577">
        <v>7.7899999999999996E-4</v>
      </c>
      <c r="Q7577">
        <v>4.8999999999999998E-5</v>
      </c>
      <c r="R7577">
        <v>1.9900000000000001E-4</v>
      </c>
      <c r="S7577">
        <v>2.7799999999999998E-4</v>
      </c>
    </row>
    <row r="7578" spans="1:19" x14ac:dyDescent="0.2">
      <c r="A7578">
        <v>1.4899999999999999E-4</v>
      </c>
      <c r="B7578">
        <v>5.1E-5</v>
      </c>
      <c r="I7578">
        <v>6</v>
      </c>
      <c r="J7578">
        <v>8.2999999999999998E-5</v>
      </c>
      <c r="K7578">
        <v>3</v>
      </c>
      <c r="L7578">
        <v>2.02E-4</v>
      </c>
      <c r="M7578">
        <v>6</v>
      </c>
      <c r="N7578">
        <v>5.2999999999999998E-4</v>
      </c>
      <c r="Q7578">
        <v>5.0000000000000002E-5</v>
      </c>
      <c r="R7578">
        <v>2.0000000000000001E-4</v>
      </c>
      <c r="S7578">
        <v>2.7599999999999999E-4</v>
      </c>
    </row>
    <row r="7579" spans="1:19" x14ac:dyDescent="0.2">
      <c r="A7579">
        <v>1.47E-4</v>
      </c>
      <c r="B7579">
        <v>5.3000000000000001E-5</v>
      </c>
      <c r="I7579">
        <v>7</v>
      </c>
      <c r="J7579">
        <v>8.3999999999999995E-5</v>
      </c>
      <c r="K7579">
        <v>4</v>
      </c>
      <c r="L7579">
        <v>2.1000000000000001E-4</v>
      </c>
      <c r="M7579">
        <v>0</v>
      </c>
      <c r="N7579">
        <v>9.0700000000000004E-4</v>
      </c>
      <c r="Q7579">
        <v>5.1E-5</v>
      </c>
      <c r="R7579">
        <v>2.02E-4</v>
      </c>
      <c r="S7579">
        <v>2.7399999999999999E-4</v>
      </c>
    </row>
    <row r="7580" spans="1:19" x14ac:dyDescent="0.2">
      <c r="A7580">
        <v>1.46E-4</v>
      </c>
      <c r="B7580">
        <v>5.1E-5</v>
      </c>
      <c r="I7580">
        <v>1</v>
      </c>
      <c r="J7580">
        <v>8.1000000000000004E-5</v>
      </c>
      <c r="K7580">
        <v>6</v>
      </c>
      <c r="L7580">
        <v>2.0100000000000001E-4</v>
      </c>
      <c r="M7580">
        <v>7</v>
      </c>
      <c r="N7580">
        <v>8.3699999999999996E-4</v>
      </c>
      <c r="Q7580">
        <v>5.0000000000000002E-5</v>
      </c>
      <c r="R7580">
        <v>1.9900000000000001E-4</v>
      </c>
      <c r="S7580">
        <v>2.81E-4</v>
      </c>
    </row>
    <row r="7581" spans="1:19" x14ac:dyDescent="0.2">
      <c r="A7581">
        <v>1.47E-4</v>
      </c>
      <c r="B7581">
        <v>5.1E-5</v>
      </c>
      <c r="I7581">
        <v>0</v>
      </c>
      <c r="J7581">
        <v>8.3999999999999995E-5</v>
      </c>
      <c r="K7581">
        <v>5</v>
      </c>
      <c r="L7581">
        <v>2.12E-4</v>
      </c>
      <c r="M7581">
        <v>5</v>
      </c>
      <c r="N7581">
        <v>2.9999999999999997E-4</v>
      </c>
      <c r="Q7581">
        <v>5.1E-5</v>
      </c>
      <c r="R7581">
        <v>2.04E-4</v>
      </c>
      <c r="S7581">
        <v>2.7999999999999998E-4</v>
      </c>
    </row>
    <row r="7582" spans="1:19" x14ac:dyDescent="0.2">
      <c r="A7582">
        <v>1.46E-4</v>
      </c>
      <c r="B7582">
        <v>5.1E-5</v>
      </c>
      <c r="I7582">
        <v>4</v>
      </c>
      <c r="J7582">
        <v>8.2000000000000001E-5</v>
      </c>
      <c r="K7582">
        <v>7</v>
      </c>
      <c r="L7582">
        <v>2.3000000000000001E-4</v>
      </c>
      <c r="M7582">
        <v>2</v>
      </c>
      <c r="N7582">
        <v>8.3699999999999996E-4</v>
      </c>
      <c r="Q7582">
        <v>5.3000000000000001E-5</v>
      </c>
      <c r="R7582">
        <v>1.9900000000000001E-4</v>
      </c>
      <c r="S7582">
        <v>2.7799999999999998E-4</v>
      </c>
    </row>
    <row r="7583" spans="1:19" x14ac:dyDescent="0.2">
      <c r="A7583">
        <v>1.47E-4</v>
      </c>
      <c r="B7583">
        <v>5.0000000000000002E-5</v>
      </c>
      <c r="I7583">
        <v>3</v>
      </c>
      <c r="J7583">
        <v>7.7999999999999999E-5</v>
      </c>
      <c r="K7583">
        <v>0</v>
      </c>
      <c r="L7583">
        <v>2.7500000000000002E-4</v>
      </c>
      <c r="M7583">
        <v>1</v>
      </c>
      <c r="N7583">
        <v>4.7699999999999999E-4</v>
      </c>
      <c r="Q7583">
        <v>5.1E-5</v>
      </c>
      <c r="R7583">
        <v>2.0100000000000001E-4</v>
      </c>
      <c r="S7583">
        <v>2.7900000000000001E-4</v>
      </c>
    </row>
    <row r="7584" spans="1:19" x14ac:dyDescent="0.2">
      <c r="A7584">
        <v>1.4999999999999999E-4</v>
      </c>
      <c r="B7584">
        <v>5.1999999999999997E-5</v>
      </c>
      <c r="I7584">
        <v>5</v>
      </c>
      <c r="J7584">
        <v>7.3999999999999996E-5</v>
      </c>
      <c r="K7584">
        <v>3</v>
      </c>
      <c r="L7584">
        <v>2.05E-4</v>
      </c>
      <c r="M7584">
        <v>6</v>
      </c>
      <c r="N7584">
        <v>5.2999999999999998E-4</v>
      </c>
      <c r="Q7584">
        <v>5.1E-5</v>
      </c>
      <c r="R7584">
        <v>2.0000000000000001E-4</v>
      </c>
      <c r="S7584">
        <v>2.7500000000000002E-4</v>
      </c>
    </row>
    <row r="7585" spans="1:19" x14ac:dyDescent="0.2">
      <c r="A7585">
        <v>1.46E-4</v>
      </c>
      <c r="B7585">
        <v>5.1E-5</v>
      </c>
      <c r="I7585">
        <v>2</v>
      </c>
      <c r="J7585">
        <v>7.6000000000000004E-5</v>
      </c>
      <c r="K7585">
        <v>2</v>
      </c>
      <c r="L7585">
        <v>2.2000000000000001E-4</v>
      </c>
      <c r="M7585">
        <v>4</v>
      </c>
      <c r="N7585">
        <v>8.2799999999999996E-4</v>
      </c>
      <c r="Q7585">
        <v>5.1E-5</v>
      </c>
      <c r="R7585">
        <v>1.9900000000000001E-4</v>
      </c>
      <c r="S7585">
        <v>2.7900000000000001E-4</v>
      </c>
    </row>
    <row r="7586" spans="1:19" x14ac:dyDescent="0.2">
      <c r="A7586">
        <v>1.47E-4</v>
      </c>
      <c r="B7586">
        <v>4.8999999999999998E-5</v>
      </c>
      <c r="I7586">
        <v>0</v>
      </c>
      <c r="J7586">
        <v>8.3999999999999995E-5</v>
      </c>
      <c r="K7586">
        <v>6</v>
      </c>
      <c r="L7586">
        <v>2.2499999999999999E-4</v>
      </c>
      <c r="M7586">
        <v>3</v>
      </c>
      <c r="N7586">
        <v>7.8700000000000005E-4</v>
      </c>
      <c r="Q7586">
        <v>4.8999999999999998E-5</v>
      </c>
      <c r="R7586">
        <v>2.0000000000000001E-4</v>
      </c>
      <c r="S7586">
        <v>2.7500000000000002E-4</v>
      </c>
    </row>
    <row r="7587" spans="1:19" x14ac:dyDescent="0.2">
      <c r="A7587">
        <v>1.47E-4</v>
      </c>
      <c r="B7587">
        <v>4.8999999999999998E-5</v>
      </c>
      <c r="I7587">
        <v>7</v>
      </c>
      <c r="J7587">
        <v>8.3999999999999995E-5</v>
      </c>
      <c r="K7587">
        <v>1</v>
      </c>
      <c r="L7587">
        <v>2.2900000000000001E-4</v>
      </c>
      <c r="M7587">
        <v>5</v>
      </c>
      <c r="N7587">
        <v>5.9100000000000005E-4</v>
      </c>
      <c r="Q7587">
        <v>4.8999999999999998E-5</v>
      </c>
      <c r="R7587">
        <v>1.9900000000000001E-4</v>
      </c>
      <c r="S7587">
        <v>2.7999999999999998E-4</v>
      </c>
    </row>
    <row r="7588" spans="1:19" x14ac:dyDescent="0.2">
      <c r="A7588">
        <v>1.47E-4</v>
      </c>
      <c r="B7588">
        <v>4.8999999999999998E-5</v>
      </c>
      <c r="I7588">
        <v>1</v>
      </c>
      <c r="J7588">
        <v>8.1000000000000004E-5</v>
      </c>
      <c r="K7588">
        <v>4</v>
      </c>
      <c r="L7588">
        <v>2.1699999999999999E-4</v>
      </c>
      <c r="M7588">
        <v>0</v>
      </c>
      <c r="N7588">
        <v>9.2100000000000005E-4</v>
      </c>
      <c r="Q7588">
        <v>4.8999999999999998E-5</v>
      </c>
      <c r="R7588">
        <v>1.9900000000000001E-4</v>
      </c>
      <c r="S7588">
        <v>2.7500000000000002E-4</v>
      </c>
    </row>
    <row r="7589" spans="1:19" x14ac:dyDescent="0.2">
      <c r="A7589">
        <v>1.47E-4</v>
      </c>
      <c r="B7589">
        <v>4.8999999999999998E-5</v>
      </c>
      <c r="I7589">
        <v>4</v>
      </c>
      <c r="J7589">
        <v>8.2999999999999998E-5</v>
      </c>
      <c r="K7589">
        <v>7</v>
      </c>
      <c r="L7589">
        <v>2.3699999999999999E-4</v>
      </c>
      <c r="M7589">
        <v>1</v>
      </c>
      <c r="N7589">
        <v>5.5699999999999999E-4</v>
      </c>
      <c r="Q7589">
        <v>4.8999999999999998E-5</v>
      </c>
      <c r="R7589">
        <v>2.0000000000000001E-4</v>
      </c>
      <c r="S7589">
        <v>2.7900000000000001E-4</v>
      </c>
    </row>
    <row r="7590" spans="1:19" x14ac:dyDescent="0.2">
      <c r="A7590">
        <v>1.4899999999999999E-4</v>
      </c>
      <c r="B7590">
        <v>4.8999999999999998E-5</v>
      </c>
      <c r="I7590">
        <v>6</v>
      </c>
      <c r="J7590">
        <v>8.2999999999999998E-5</v>
      </c>
      <c r="K7590">
        <v>3</v>
      </c>
      <c r="L7590">
        <v>2.2499999999999999E-4</v>
      </c>
      <c r="M7590">
        <v>7</v>
      </c>
      <c r="N7590">
        <v>8.5300000000000003E-4</v>
      </c>
      <c r="Q7590">
        <v>4.8999999999999998E-5</v>
      </c>
      <c r="R7590">
        <v>2.0000000000000001E-4</v>
      </c>
      <c r="S7590">
        <v>2.7399999999999999E-4</v>
      </c>
    </row>
    <row r="7591" spans="1:19" x14ac:dyDescent="0.2">
      <c r="A7591">
        <v>1.47E-4</v>
      </c>
      <c r="B7591">
        <v>4.8999999999999998E-5</v>
      </c>
      <c r="I7591">
        <v>3</v>
      </c>
      <c r="J7591">
        <v>7.7999999999999999E-5</v>
      </c>
      <c r="K7591">
        <v>5</v>
      </c>
      <c r="L7591">
        <v>2.1800000000000001E-4</v>
      </c>
      <c r="M7591">
        <v>2</v>
      </c>
      <c r="N7591">
        <v>9.7599999999999998E-4</v>
      </c>
      <c r="Q7591">
        <v>4.8999999999999998E-5</v>
      </c>
      <c r="R7591">
        <v>2.0000000000000001E-4</v>
      </c>
      <c r="S7591">
        <v>2.7799999999999998E-4</v>
      </c>
    </row>
    <row r="7592" spans="1:19" x14ac:dyDescent="0.2">
      <c r="A7592">
        <v>1.47E-4</v>
      </c>
      <c r="B7592">
        <v>4.8999999999999998E-5</v>
      </c>
      <c r="I7592">
        <v>5</v>
      </c>
      <c r="J7592">
        <v>7.6000000000000004E-5</v>
      </c>
      <c r="K7592">
        <v>2</v>
      </c>
      <c r="L7592">
        <v>2.2499999999999999E-4</v>
      </c>
      <c r="M7592">
        <v>6</v>
      </c>
      <c r="N7592">
        <v>5.6899999999999995E-4</v>
      </c>
      <c r="Q7592">
        <v>4.8999999999999998E-5</v>
      </c>
      <c r="R7592">
        <v>2.0000000000000001E-4</v>
      </c>
      <c r="S7592">
        <v>2.7599999999999999E-4</v>
      </c>
    </row>
    <row r="7593" spans="1:19" x14ac:dyDescent="0.2">
      <c r="A7593">
        <v>1.47E-4</v>
      </c>
      <c r="B7593">
        <v>4.8999999999999998E-5</v>
      </c>
      <c r="I7593">
        <v>0</v>
      </c>
      <c r="J7593">
        <v>8.2999999999999998E-5</v>
      </c>
      <c r="K7593">
        <v>0</v>
      </c>
      <c r="L7593">
        <v>2.6899999999999998E-4</v>
      </c>
      <c r="M7593">
        <v>5</v>
      </c>
      <c r="N7593">
        <v>5.2099999999999998E-4</v>
      </c>
      <c r="Q7593">
        <v>4.8999999999999998E-5</v>
      </c>
      <c r="R7593">
        <v>2.0000000000000001E-4</v>
      </c>
      <c r="S7593">
        <v>2.81E-4</v>
      </c>
    </row>
    <row r="7594" spans="1:19" x14ac:dyDescent="0.2">
      <c r="A7594">
        <v>1.46E-4</v>
      </c>
      <c r="B7594">
        <v>4.8999999999999998E-5</v>
      </c>
      <c r="I7594">
        <v>2</v>
      </c>
      <c r="J7594">
        <v>8.2999999999999998E-5</v>
      </c>
      <c r="K7594">
        <v>6</v>
      </c>
      <c r="L7594">
        <v>2.5599999999999999E-4</v>
      </c>
      <c r="M7594">
        <v>4</v>
      </c>
      <c r="N7594">
        <v>7.9100000000000004E-4</v>
      </c>
      <c r="Q7594">
        <v>4.8999999999999998E-5</v>
      </c>
      <c r="R7594">
        <v>2.0100000000000001E-4</v>
      </c>
      <c r="S7594">
        <v>2.7799999999999998E-4</v>
      </c>
    </row>
    <row r="7595" spans="1:19" x14ac:dyDescent="0.2">
      <c r="A7595">
        <v>1.47E-4</v>
      </c>
      <c r="B7595">
        <v>4.8999999999999998E-5</v>
      </c>
      <c r="I7595">
        <v>4</v>
      </c>
      <c r="J7595">
        <v>8.7999999999999998E-5</v>
      </c>
      <c r="K7595">
        <v>4</v>
      </c>
      <c r="L7595">
        <v>2.4499999999999999E-4</v>
      </c>
      <c r="M7595">
        <v>3</v>
      </c>
      <c r="N7595">
        <v>8.03E-4</v>
      </c>
      <c r="Q7595">
        <v>4.8999999999999998E-5</v>
      </c>
      <c r="R7595">
        <v>2.0000000000000001E-4</v>
      </c>
      <c r="S7595">
        <v>2.7700000000000001E-4</v>
      </c>
    </row>
    <row r="7596" spans="1:19" x14ac:dyDescent="0.2">
      <c r="A7596">
        <v>1.47E-4</v>
      </c>
      <c r="B7596">
        <v>4.8999999999999998E-5</v>
      </c>
      <c r="I7596">
        <v>7</v>
      </c>
      <c r="J7596">
        <v>8.8999999999999995E-5</v>
      </c>
      <c r="K7596">
        <v>1</v>
      </c>
      <c r="L7596">
        <v>2.52E-4</v>
      </c>
      <c r="M7596">
        <v>1</v>
      </c>
      <c r="N7596">
        <v>6.7299999999999999E-4</v>
      </c>
      <c r="Q7596">
        <v>4.8999999999999998E-5</v>
      </c>
      <c r="R7596">
        <v>2.0100000000000001E-4</v>
      </c>
      <c r="S7596">
        <v>2.7999999999999998E-4</v>
      </c>
    </row>
    <row r="7597" spans="1:19" x14ac:dyDescent="0.2">
      <c r="A7597">
        <v>1.46E-4</v>
      </c>
      <c r="B7597">
        <v>4.8999999999999998E-5</v>
      </c>
      <c r="I7597">
        <v>1</v>
      </c>
      <c r="J7597">
        <v>8.1000000000000004E-5</v>
      </c>
      <c r="K7597">
        <v>7</v>
      </c>
      <c r="L7597">
        <v>2.52E-4</v>
      </c>
      <c r="M7597">
        <v>0</v>
      </c>
      <c r="N7597">
        <v>8.7500000000000002E-4</v>
      </c>
      <c r="Q7597">
        <v>4.8999999999999998E-5</v>
      </c>
      <c r="R7597">
        <v>1.94E-4</v>
      </c>
      <c r="S7597">
        <v>2.8200000000000002E-4</v>
      </c>
    </row>
    <row r="7598" spans="1:19" x14ac:dyDescent="0.2">
      <c r="A7598">
        <v>1.47E-4</v>
      </c>
      <c r="B7598">
        <v>4.8999999999999998E-5</v>
      </c>
      <c r="I7598">
        <v>6</v>
      </c>
      <c r="J7598">
        <v>7.7999999999999999E-5</v>
      </c>
      <c r="K7598">
        <v>5</v>
      </c>
      <c r="L7598">
        <v>2.12E-4</v>
      </c>
      <c r="M7598">
        <v>6</v>
      </c>
      <c r="N7598">
        <v>5.5199999999999997E-4</v>
      </c>
      <c r="Q7598">
        <v>5.0000000000000002E-5</v>
      </c>
      <c r="R7598">
        <v>2.0100000000000001E-4</v>
      </c>
      <c r="S7598">
        <v>2.7799999999999998E-4</v>
      </c>
    </row>
    <row r="7599" spans="1:19" x14ac:dyDescent="0.2">
      <c r="A7599">
        <v>1.47E-4</v>
      </c>
      <c r="B7599">
        <v>4.8999999999999998E-5</v>
      </c>
      <c r="I7599">
        <v>3</v>
      </c>
      <c r="J7599">
        <v>7.7999999999999999E-5</v>
      </c>
      <c r="K7599">
        <v>3</v>
      </c>
      <c r="L7599">
        <v>2.5700000000000001E-4</v>
      </c>
      <c r="M7599">
        <v>7</v>
      </c>
      <c r="N7599">
        <v>8.7699999999999996E-4</v>
      </c>
      <c r="Q7599">
        <v>5.0000000000000002E-5</v>
      </c>
      <c r="R7599">
        <v>1.9900000000000001E-4</v>
      </c>
      <c r="S7599">
        <v>2.7900000000000001E-4</v>
      </c>
    </row>
    <row r="7600" spans="1:19" x14ac:dyDescent="0.2">
      <c r="A7600">
        <v>1.46E-4</v>
      </c>
      <c r="B7600">
        <v>4.8999999999999998E-5</v>
      </c>
      <c r="I7600">
        <v>5</v>
      </c>
      <c r="J7600">
        <v>7.3999999999999996E-5</v>
      </c>
      <c r="K7600">
        <v>2</v>
      </c>
      <c r="L7600">
        <v>2.32E-4</v>
      </c>
      <c r="M7600">
        <v>2</v>
      </c>
      <c r="N7600">
        <v>8.61E-4</v>
      </c>
      <c r="Q7600">
        <v>5.0000000000000002E-5</v>
      </c>
      <c r="R7600">
        <v>2.0000000000000001E-4</v>
      </c>
      <c r="S7600">
        <v>2.7900000000000001E-4</v>
      </c>
    </row>
    <row r="7601" spans="1:19" x14ac:dyDescent="0.2">
      <c r="A7601">
        <v>1.47E-4</v>
      </c>
      <c r="B7601">
        <v>4.8999999999999998E-5</v>
      </c>
      <c r="I7601">
        <v>0</v>
      </c>
      <c r="J7601">
        <v>8.2999999999999998E-5</v>
      </c>
      <c r="K7601">
        <v>0</v>
      </c>
      <c r="L7601">
        <v>2.6400000000000002E-4</v>
      </c>
      <c r="M7601">
        <v>5</v>
      </c>
      <c r="N7601">
        <v>5.5599999999999996E-4</v>
      </c>
      <c r="Q7601">
        <v>5.1E-5</v>
      </c>
      <c r="R7601">
        <v>1.9900000000000001E-4</v>
      </c>
      <c r="S7601">
        <v>2.7999999999999998E-4</v>
      </c>
    </row>
    <row r="7602" spans="1:19" x14ac:dyDescent="0.2">
      <c r="A7602">
        <v>1.47E-4</v>
      </c>
      <c r="B7602">
        <v>4.8999999999999998E-5</v>
      </c>
      <c r="I7602">
        <v>2</v>
      </c>
      <c r="J7602">
        <v>8.2999999999999998E-5</v>
      </c>
      <c r="K7602">
        <v>6</v>
      </c>
      <c r="L7602">
        <v>2.5999999999999998E-4</v>
      </c>
      <c r="M7602">
        <v>1</v>
      </c>
      <c r="N7602">
        <v>6.4199999999999999E-4</v>
      </c>
      <c r="Q7602">
        <v>4.8999999999999998E-5</v>
      </c>
      <c r="R7602">
        <v>1.9900000000000001E-4</v>
      </c>
      <c r="S7602">
        <v>2.7799999999999998E-4</v>
      </c>
    </row>
    <row r="7603" spans="1:19" x14ac:dyDescent="0.2">
      <c r="A7603">
        <v>1.4899999999999999E-4</v>
      </c>
      <c r="B7603">
        <v>4.8999999999999998E-5</v>
      </c>
      <c r="I7603">
        <v>4</v>
      </c>
      <c r="J7603">
        <v>8.2000000000000001E-5</v>
      </c>
      <c r="K7603">
        <v>4</v>
      </c>
      <c r="L7603">
        <v>2.5300000000000002E-4</v>
      </c>
      <c r="M7603">
        <v>4</v>
      </c>
      <c r="N7603">
        <v>7.67E-4</v>
      </c>
      <c r="Q7603">
        <v>4.8999999999999998E-5</v>
      </c>
      <c r="R7603">
        <v>2.0100000000000001E-4</v>
      </c>
      <c r="S7603">
        <v>2.7999999999999998E-4</v>
      </c>
    </row>
    <row r="7604" spans="1:19" x14ac:dyDescent="0.2">
      <c r="A7604">
        <v>1.47E-4</v>
      </c>
      <c r="B7604">
        <v>4.8999999999999998E-5</v>
      </c>
      <c r="I7604">
        <v>7</v>
      </c>
      <c r="J7604">
        <v>8.2999999999999998E-5</v>
      </c>
      <c r="K7604">
        <v>1</v>
      </c>
      <c r="L7604">
        <v>2.2900000000000001E-4</v>
      </c>
      <c r="M7604">
        <v>3</v>
      </c>
      <c r="N7604">
        <v>7.0799999999999997E-4</v>
      </c>
      <c r="Q7604">
        <v>5.0000000000000002E-5</v>
      </c>
      <c r="R7604">
        <v>1.9900000000000001E-4</v>
      </c>
      <c r="S7604">
        <v>2.7399999999999999E-4</v>
      </c>
    </row>
    <row r="7605" spans="1:19" x14ac:dyDescent="0.2">
      <c r="A7605">
        <v>1.47E-4</v>
      </c>
      <c r="B7605">
        <v>4.8999999999999998E-5</v>
      </c>
      <c r="I7605">
        <v>5</v>
      </c>
      <c r="J7605">
        <v>8.1000000000000004E-5</v>
      </c>
      <c r="K7605">
        <v>7</v>
      </c>
      <c r="L7605">
        <v>2.7E-4</v>
      </c>
      <c r="M7605">
        <v>0</v>
      </c>
      <c r="N7605">
        <v>7.54E-4</v>
      </c>
      <c r="Q7605">
        <v>5.0000000000000002E-5</v>
      </c>
      <c r="R7605">
        <v>1.9900000000000001E-4</v>
      </c>
      <c r="S7605">
        <v>2.7599999999999999E-4</v>
      </c>
    </row>
    <row r="7606" spans="1:19" x14ac:dyDescent="0.2">
      <c r="A7606">
        <v>1.47E-4</v>
      </c>
      <c r="B7606">
        <v>5.1E-5</v>
      </c>
      <c r="I7606">
        <v>1</v>
      </c>
      <c r="J7606">
        <v>8.1000000000000004E-5</v>
      </c>
      <c r="K7606">
        <v>3</v>
      </c>
      <c r="L7606">
        <v>2.5099999999999998E-4</v>
      </c>
      <c r="M7606">
        <v>2</v>
      </c>
      <c r="N7606">
        <v>3.7500000000000001E-4</v>
      </c>
      <c r="Q7606">
        <v>5.3000000000000001E-5</v>
      </c>
      <c r="R7606">
        <v>2.0100000000000001E-4</v>
      </c>
      <c r="S7606">
        <v>2.7799999999999998E-4</v>
      </c>
    </row>
    <row r="7607" spans="1:19" x14ac:dyDescent="0.2">
      <c r="A7607">
        <v>1.47E-4</v>
      </c>
      <c r="B7607">
        <v>4.8999999999999998E-5</v>
      </c>
      <c r="I7607">
        <v>6</v>
      </c>
      <c r="J7607">
        <v>8.2999999999999998E-5</v>
      </c>
      <c r="K7607">
        <v>2</v>
      </c>
      <c r="L7607">
        <v>2.6699999999999998E-4</v>
      </c>
      <c r="M7607">
        <v>6</v>
      </c>
      <c r="N7607">
        <v>6.8000000000000005E-4</v>
      </c>
      <c r="Q7607">
        <v>5.0000000000000002E-5</v>
      </c>
      <c r="R7607">
        <v>2.02E-4</v>
      </c>
      <c r="S7607">
        <v>2.7599999999999999E-4</v>
      </c>
    </row>
    <row r="7608" spans="1:19" x14ac:dyDescent="0.2">
      <c r="A7608">
        <v>1.47E-4</v>
      </c>
      <c r="B7608">
        <v>4.8999999999999998E-5</v>
      </c>
      <c r="I7608">
        <v>3</v>
      </c>
      <c r="J7608">
        <v>7.7999999999999999E-5</v>
      </c>
      <c r="K7608">
        <v>5</v>
      </c>
      <c r="L7608">
        <v>2.13E-4</v>
      </c>
      <c r="M7608">
        <v>7</v>
      </c>
      <c r="N7608">
        <v>6.5899999999999997E-4</v>
      </c>
      <c r="Q7608">
        <v>4.8999999999999998E-5</v>
      </c>
      <c r="R7608">
        <v>2.0000000000000001E-4</v>
      </c>
      <c r="S7608">
        <v>2.7900000000000001E-4</v>
      </c>
    </row>
    <row r="7609" spans="1:19" x14ac:dyDescent="0.2">
      <c r="A7609">
        <v>1.4999999999999999E-4</v>
      </c>
      <c r="B7609">
        <v>4.8999999999999998E-5</v>
      </c>
      <c r="I7609">
        <v>2</v>
      </c>
      <c r="J7609">
        <v>8.2999999999999998E-5</v>
      </c>
      <c r="K7609">
        <v>0</v>
      </c>
      <c r="L7609">
        <v>2.02E-4</v>
      </c>
      <c r="M7609">
        <v>5</v>
      </c>
      <c r="N7609">
        <v>6.0800000000000003E-4</v>
      </c>
      <c r="Q7609">
        <v>4.8999999999999998E-5</v>
      </c>
      <c r="R7609">
        <v>2.0100000000000001E-4</v>
      </c>
      <c r="S7609">
        <v>2.7300000000000002E-4</v>
      </c>
    </row>
    <row r="7610" spans="1:19" x14ac:dyDescent="0.2">
      <c r="A7610">
        <v>1.47E-4</v>
      </c>
      <c r="B7610">
        <v>4.8999999999999998E-5</v>
      </c>
      <c r="I7610">
        <v>0</v>
      </c>
      <c r="J7610">
        <v>8.2999999999999998E-5</v>
      </c>
      <c r="K7610">
        <v>6</v>
      </c>
      <c r="L7610">
        <v>2.03E-4</v>
      </c>
      <c r="M7610">
        <v>4</v>
      </c>
      <c r="N7610">
        <v>5.5699999999999999E-4</v>
      </c>
      <c r="Q7610">
        <v>4.8999999999999998E-5</v>
      </c>
      <c r="R7610">
        <v>1.9900000000000001E-4</v>
      </c>
      <c r="S7610">
        <v>2.81E-4</v>
      </c>
    </row>
    <row r="7611" spans="1:19" x14ac:dyDescent="0.2">
      <c r="A7611">
        <v>1.47E-4</v>
      </c>
      <c r="B7611">
        <v>5.3000000000000001E-5</v>
      </c>
      <c r="I7611">
        <v>4</v>
      </c>
      <c r="J7611">
        <v>8.2999999999999998E-5</v>
      </c>
      <c r="K7611">
        <v>4</v>
      </c>
      <c r="L7611">
        <v>2.2699999999999999E-4</v>
      </c>
      <c r="M7611">
        <v>1</v>
      </c>
      <c r="N7611">
        <v>5.9500000000000004E-4</v>
      </c>
      <c r="Q7611">
        <v>4.8999999999999998E-5</v>
      </c>
      <c r="R7611">
        <v>2.02E-4</v>
      </c>
      <c r="S7611">
        <v>2.7399999999999999E-4</v>
      </c>
    </row>
    <row r="7612" spans="1:19" x14ac:dyDescent="0.2">
      <c r="A7612">
        <v>1.47E-4</v>
      </c>
      <c r="B7612">
        <v>4.8999999999999998E-5</v>
      </c>
      <c r="I7612">
        <v>7</v>
      </c>
      <c r="J7612">
        <v>8.3999999999999995E-5</v>
      </c>
      <c r="K7612">
        <v>1</v>
      </c>
      <c r="L7612">
        <v>2.3499999999999999E-4</v>
      </c>
      <c r="M7612">
        <v>2</v>
      </c>
      <c r="N7612">
        <v>4.1599999999999997E-4</v>
      </c>
      <c r="Q7612">
        <v>4.8999999999999998E-5</v>
      </c>
      <c r="R7612">
        <v>1.9799999999999999E-4</v>
      </c>
      <c r="S7612">
        <v>2.7799999999999998E-4</v>
      </c>
    </row>
    <row r="7613" spans="1:19" x14ac:dyDescent="0.2">
      <c r="A7613">
        <v>1.47E-4</v>
      </c>
      <c r="B7613">
        <v>4.8999999999999998E-5</v>
      </c>
      <c r="I7613">
        <v>5</v>
      </c>
      <c r="J7613">
        <v>7.6000000000000004E-5</v>
      </c>
      <c r="K7613">
        <v>7</v>
      </c>
      <c r="L7613">
        <v>2.6800000000000001E-4</v>
      </c>
      <c r="M7613">
        <v>3</v>
      </c>
      <c r="N7613">
        <v>6.2799999999999998E-4</v>
      </c>
      <c r="Q7613">
        <v>4.8999999999999998E-5</v>
      </c>
      <c r="R7613">
        <v>2.0100000000000001E-4</v>
      </c>
      <c r="S7613">
        <v>2.7999999999999998E-4</v>
      </c>
    </row>
    <row r="7614" spans="1:19" x14ac:dyDescent="0.2">
      <c r="A7614">
        <v>1.47E-4</v>
      </c>
      <c r="B7614">
        <v>4.8999999999999998E-5</v>
      </c>
      <c r="I7614">
        <v>1</v>
      </c>
      <c r="J7614">
        <v>7.3999999999999996E-5</v>
      </c>
      <c r="K7614">
        <v>2</v>
      </c>
      <c r="L7614">
        <v>2.6899999999999998E-4</v>
      </c>
      <c r="M7614">
        <v>0</v>
      </c>
      <c r="N7614">
        <v>6.2E-4</v>
      </c>
      <c r="Q7614">
        <v>4.8999999999999998E-5</v>
      </c>
      <c r="R7614">
        <v>2.0000000000000001E-4</v>
      </c>
      <c r="S7614">
        <v>2.7799999999999998E-4</v>
      </c>
    </row>
    <row r="7615" spans="1:19" x14ac:dyDescent="0.2">
      <c r="A7615">
        <v>1.47E-4</v>
      </c>
      <c r="B7615">
        <v>4.8999999999999998E-5</v>
      </c>
      <c r="I7615">
        <v>6</v>
      </c>
      <c r="J7615">
        <v>8.2000000000000001E-5</v>
      </c>
      <c r="K7615">
        <v>5</v>
      </c>
      <c r="L7615">
        <v>2.0100000000000001E-4</v>
      </c>
      <c r="M7615">
        <v>7</v>
      </c>
      <c r="N7615">
        <v>5.7799999999999995E-4</v>
      </c>
      <c r="Q7615">
        <v>5.0000000000000002E-5</v>
      </c>
      <c r="R7615">
        <v>1.9900000000000001E-4</v>
      </c>
      <c r="S7615">
        <v>2.7599999999999999E-4</v>
      </c>
    </row>
    <row r="7616" spans="1:19" x14ac:dyDescent="0.2">
      <c r="A7616">
        <v>1.4899999999999999E-4</v>
      </c>
      <c r="B7616">
        <v>4.8999999999999998E-5</v>
      </c>
      <c r="I7616">
        <v>0</v>
      </c>
      <c r="J7616">
        <v>8.7999999999999998E-5</v>
      </c>
      <c r="K7616">
        <v>3</v>
      </c>
      <c r="L7616">
        <v>2.13E-4</v>
      </c>
      <c r="M7616">
        <v>6</v>
      </c>
      <c r="N7616">
        <v>6.8599999999999998E-4</v>
      </c>
      <c r="Q7616">
        <v>5.0000000000000002E-5</v>
      </c>
      <c r="R7616">
        <v>1.9900000000000001E-4</v>
      </c>
      <c r="S7616">
        <v>2.7500000000000002E-4</v>
      </c>
    </row>
    <row r="7617" spans="1:19" x14ac:dyDescent="0.2">
      <c r="A7617">
        <v>1.47E-4</v>
      </c>
      <c r="B7617">
        <v>4.8999999999999998E-5</v>
      </c>
      <c r="I7617">
        <v>3</v>
      </c>
      <c r="J7617">
        <v>8.2000000000000001E-5</v>
      </c>
      <c r="K7617">
        <v>0</v>
      </c>
      <c r="L7617">
        <v>2.03E-4</v>
      </c>
      <c r="M7617">
        <v>5</v>
      </c>
      <c r="N7617">
        <v>6.2799999999999998E-4</v>
      </c>
      <c r="Q7617">
        <v>4.8999999999999998E-5</v>
      </c>
      <c r="R7617">
        <v>2.0000000000000001E-4</v>
      </c>
      <c r="S7617">
        <v>2.7999999999999998E-4</v>
      </c>
    </row>
    <row r="7618" spans="1:19" x14ac:dyDescent="0.2">
      <c r="A7618">
        <v>1.47E-4</v>
      </c>
      <c r="B7618">
        <v>4.8999999999999998E-5</v>
      </c>
      <c r="I7618">
        <v>2</v>
      </c>
      <c r="J7618">
        <v>8.2999999999999998E-5</v>
      </c>
      <c r="K7618">
        <v>6</v>
      </c>
      <c r="L7618">
        <v>2.0100000000000001E-4</v>
      </c>
      <c r="M7618">
        <v>2</v>
      </c>
      <c r="N7618">
        <v>3.1599999999999998E-4</v>
      </c>
      <c r="Q7618">
        <v>5.0000000000000002E-5</v>
      </c>
      <c r="R7618">
        <v>2.0100000000000001E-4</v>
      </c>
      <c r="S7618">
        <v>2.7500000000000002E-4</v>
      </c>
    </row>
    <row r="7619" spans="1:19" x14ac:dyDescent="0.2">
      <c r="A7619">
        <v>1.47E-4</v>
      </c>
      <c r="B7619">
        <v>4.8999999999999998E-5</v>
      </c>
      <c r="I7619">
        <v>4</v>
      </c>
      <c r="J7619">
        <v>8.2000000000000001E-5</v>
      </c>
      <c r="K7619">
        <v>4</v>
      </c>
      <c r="L7619">
        <v>2.14E-4</v>
      </c>
      <c r="M7619">
        <v>4</v>
      </c>
      <c r="N7619">
        <v>5.5599999999999996E-4</v>
      </c>
      <c r="Q7619">
        <v>4.8999999999999998E-5</v>
      </c>
      <c r="R7619">
        <v>1.9900000000000001E-4</v>
      </c>
      <c r="S7619">
        <v>2.7599999999999999E-4</v>
      </c>
    </row>
    <row r="7620" spans="1:19" x14ac:dyDescent="0.2">
      <c r="A7620">
        <v>1.46E-4</v>
      </c>
      <c r="B7620">
        <v>4.8999999999999998E-5</v>
      </c>
      <c r="I7620">
        <v>5</v>
      </c>
      <c r="J7620">
        <v>7.6000000000000004E-5</v>
      </c>
      <c r="K7620">
        <v>1</v>
      </c>
      <c r="L7620">
        <v>2.41E-4</v>
      </c>
      <c r="M7620">
        <v>1</v>
      </c>
      <c r="N7620">
        <v>5.9900000000000003E-4</v>
      </c>
      <c r="Q7620">
        <v>5.0000000000000002E-5</v>
      </c>
      <c r="R7620">
        <v>2.0000000000000001E-4</v>
      </c>
      <c r="S7620">
        <v>2.7900000000000001E-4</v>
      </c>
    </row>
    <row r="7621" spans="1:19" x14ac:dyDescent="0.2">
      <c r="A7621">
        <v>1.47E-4</v>
      </c>
      <c r="B7621">
        <v>4.8999999999999998E-5</v>
      </c>
      <c r="I7621">
        <v>7</v>
      </c>
      <c r="J7621">
        <v>8.3999999999999995E-5</v>
      </c>
      <c r="K7621">
        <v>7</v>
      </c>
      <c r="L7621">
        <v>2.41E-4</v>
      </c>
      <c r="M7621">
        <v>3</v>
      </c>
      <c r="N7621">
        <v>6.6799999999999997E-4</v>
      </c>
      <c r="Q7621">
        <v>4.8999999999999998E-5</v>
      </c>
      <c r="R7621">
        <v>2.0000000000000001E-4</v>
      </c>
      <c r="S7621">
        <v>2.7700000000000001E-4</v>
      </c>
    </row>
    <row r="7622" spans="1:19" x14ac:dyDescent="0.2">
      <c r="A7622">
        <v>1.4999999999999999E-4</v>
      </c>
      <c r="B7622">
        <v>4.8999999999999998E-5</v>
      </c>
      <c r="I7622">
        <v>6</v>
      </c>
      <c r="J7622">
        <v>7.7999999999999999E-5</v>
      </c>
      <c r="K7622">
        <v>2</v>
      </c>
      <c r="L7622">
        <v>2.6400000000000002E-4</v>
      </c>
      <c r="M7622">
        <v>0</v>
      </c>
      <c r="N7622">
        <v>6.3400000000000001E-4</v>
      </c>
      <c r="Q7622">
        <v>5.0000000000000002E-5</v>
      </c>
      <c r="R7622">
        <v>2.0100000000000001E-4</v>
      </c>
      <c r="S7622">
        <v>2.7700000000000001E-4</v>
      </c>
    </row>
    <row r="7623" spans="1:19" x14ac:dyDescent="0.2">
      <c r="A7623">
        <v>1.46E-4</v>
      </c>
      <c r="B7623">
        <v>4.8999999999999998E-5</v>
      </c>
      <c r="I7623">
        <v>0</v>
      </c>
      <c r="J7623">
        <v>8.2999999999999998E-5</v>
      </c>
      <c r="K7623">
        <v>0</v>
      </c>
      <c r="L7623">
        <v>2.1599999999999999E-4</v>
      </c>
      <c r="M7623">
        <v>7</v>
      </c>
      <c r="N7623">
        <v>5.3499999999999999E-4</v>
      </c>
      <c r="Q7623">
        <v>4.8999999999999998E-5</v>
      </c>
      <c r="R7623">
        <v>1.9799999999999999E-4</v>
      </c>
      <c r="S7623">
        <v>2.7799999999999998E-4</v>
      </c>
    </row>
    <row r="7624" spans="1:19" x14ac:dyDescent="0.2">
      <c r="A7624">
        <v>1.47E-4</v>
      </c>
      <c r="B7624">
        <v>4.8999999999999998E-5</v>
      </c>
      <c r="I7624">
        <v>1</v>
      </c>
      <c r="J7624">
        <v>7.4999999999999993E-5</v>
      </c>
      <c r="K7624">
        <v>5</v>
      </c>
      <c r="L7624">
        <v>2.0900000000000001E-4</v>
      </c>
      <c r="M7624">
        <v>2</v>
      </c>
      <c r="N7624">
        <v>3.0400000000000002E-4</v>
      </c>
      <c r="Q7624">
        <v>5.0000000000000002E-5</v>
      </c>
      <c r="R7624">
        <v>2.0000000000000001E-4</v>
      </c>
      <c r="S7624">
        <v>2.7999999999999998E-4</v>
      </c>
    </row>
    <row r="7625" spans="1:19" x14ac:dyDescent="0.2">
      <c r="A7625">
        <v>1.47E-4</v>
      </c>
      <c r="B7625">
        <v>4.8999999999999998E-5</v>
      </c>
      <c r="I7625">
        <v>2</v>
      </c>
      <c r="J7625">
        <v>8.2999999999999998E-5</v>
      </c>
      <c r="K7625">
        <v>3</v>
      </c>
      <c r="L7625">
        <v>2.1100000000000001E-4</v>
      </c>
      <c r="M7625">
        <v>6</v>
      </c>
      <c r="N7625">
        <v>6.29E-4</v>
      </c>
      <c r="Q7625">
        <v>5.1999999999999997E-5</v>
      </c>
      <c r="R7625">
        <v>2.0000000000000001E-4</v>
      </c>
      <c r="S7625">
        <v>2.7700000000000001E-4</v>
      </c>
    </row>
    <row r="7626" spans="1:19" x14ac:dyDescent="0.2">
      <c r="A7626">
        <v>1.47E-4</v>
      </c>
      <c r="B7626">
        <v>4.8999999999999998E-5</v>
      </c>
      <c r="I7626">
        <v>3</v>
      </c>
      <c r="J7626">
        <v>7.7999999999999999E-5</v>
      </c>
      <c r="K7626">
        <v>6</v>
      </c>
      <c r="L7626">
        <v>2.0100000000000001E-4</v>
      </c>
      <c r="M7626">
        <v>5</v>
      </c>
      <c r="N7626">
        <v>6.2799999999999998E-4</v>
      </c>
      <c r="Q7626">
        <v>4.8999999999999998E-5</v>
      </c>
      <c r="R7626">
        <v>2.02E-4</v>
      </c>
      <c r="S7626">
        <v>2.7599999999999999E-4</v>
      </c>
    </row>
    <row r="7627" spans="1:19" x14ac:dyDescent="0.2">
      <c r="A7627">
        <v>1.47E-4</v>
      </c>
      <c r="B7627">
        <v>4.8999999999999998E-5</v>
      </c>
      <c r="I7627">
        <v>4</v>
      </c>
      <c r="J7627">
        <v>8.2000000000000001E-5</v>
      </c>
      <c r="K7627">
        <v>4</v>
      </c>
      <c r="L7627">
        <v>2.1100000000000001E-4</v>
      </c>
      <c r="M7627">
        <v>4</v>
      </c>
      <c r="N7627">
        <v>5.4699999999999996E-4</v>
      </c>
      <c r="Q7627">
        <v>4.8999999999999998E-5</v>
      </c>
      <c r="R7627">
        <v>1.9799999999999999E-4</v>
      </c>
      <c r="S7627">
        <v>2.7900000000000001E-4</v>
      </c>
    </row>
    <row r="7628" spans="1:19" x14ac:dyDescent="0.2">
      <c r="A7628">
        <v>1.4999999999999999E-4</v>
      </c>
      <c r="B7628">
        <v>4.8999999999999998E-5</v>
      </c>
      <c r="I7628">
        <v>5</v>
      </c>
      <c r="J7628">
        <v>7.6000000000000004E-5</v>
      </c>
      <c r="K7628">
        <v>1</v>
      </c>
      <c r="L7628">
        <v>2.12E-4</v>
      </c>
      <c r="M7628">
        <v>1</v>
      </c>
      <c r="N7628">
        <v>6.0099999999999997E-4</v>
      </c>
      <c r="Q7628">
        <v>4.8999999999999998E-5</v>
      </c>
      <c r="R7628">
        <v>1.9900000000000001E-4</v>
      </c>
      <c r="S7628">
        <v>2.7399999999999999E-4</v>
      </c>
    </row>
    <row r="7629" spans="1:19" x14ac:dyDescent="0.2">
      <c r="A7629">
        <v>1.46E-4</v>
      </c>
      <c r="B7629">
        <v>4.8999999999999998E-5</v>
      </c>
      <c r="I7629">
        <v>0</v>
      </c>
      <c r="J7629">
        <v>8.2999999999999998E-5</v>
      </c>
      <c r="K7629">
        <v>7</v>
      </c>
      <c r="L7629">
        <v>2.43E-4</v>
      </c>
      <c r="M7629">
        <v>0</v>
      </c>
      <c r="N7629">
        <v>5.8900000000000001E-4</v>
      </c>
      <c r="Q7629">
        <v>4.8999999999999998E-5</v>
      </c>
      <c r="R7629">
        <v>1.95E-4</v>
      </c>
      <c r="S7629">
        <v>2.7399999999999999E-4</v>
      </c>
    </row>
    <row r="7630" spans="1:19" x14ac:dyDescent="0.2">
      <c r="A7630">
        <v>1.47E-4</v>
      </c>
      <c r="B7630">
        <v>4.8999999999999998E-5</v>
      </c>
      <c r="I7630">
        <v>7</v>
      </c>
      <c r="J7630">
        <v>8.2999999999999998E-5</v>
      </c>
      <c r="K7630">
        <v>2</v>
      </c>
      <c r="L7630">
        <v>2.5599999999999999E-4</v>
      </c>
      <c r="M7630">
        <v>2</v>
      </c>
      <c r="N7630">
        <v>4.0900000000000002E-4</v>
      </c>
      <c r="Q7630">
        <v>4.8999999999999998E-5</v>
      </c>
      <c r="R7630">
        <v>1.9900000000000001E-4</v>
      </c>
      <c r="S7630">
        <v>2.7599999999999999E-4</v>
      </c>
    </row>
    <row r="7631" spans="1:19" x14ac:dyDescent="0.2">
      <c r="A7631">
        <v>1.46E-4</v>
      </c>
      <c r="B7631">
        <v>4.8999999999999998E-5</v>
      </c>
      <c r="I7631">
        <v>2</v>
      </c>
      <c r="J7631">
        <v>8.2999999999999998E-5</v>
      </c>
      <c r="K7631">
        <v>0</v>
      </c>
      <c r="L7631">
        <v>2.22E-4</v>
      </c>
      <c r="M7631">
        <v>3</v>
      </c>
      <c r="N7631">
        <v>6.11E-4</v>
      </c>
      <c r="Q7631">
        <v>4.8999999999999998E-5</v>
      </c>
      <c r="R7631">
        <v>1.9900000000000001E-4</v>
      </c>
      <c r="S7631">
        <v>2.7900000000000001E-4</v>
      </c>
    </row>
    <row r="7632" spans="1:19" x14ac:dyDescent="0.2">
      <c r="A7632">
        <v>1.47E-4</v>
      </c>
      <c r="B7632">
        <v>5.5999999999999999E-5</v>
      </c>
      <c r="I7632">
        <v>6</v>
      </c>
      <c r="J7632">
        <v>8.2999999999999998E-5</v>
      </c>
      <c r="K7632">
        <v>6</v>
      </c>
      <c r="L7632">
        <v>2.02E-4</v>
      </c>
      <c r="M7632">
        <v>7</v>
      </c>
      <c r="N7632">
        <v>5.6999999999999998E-4</v>
      </c>
      <c r="Q7632">
        <v>5.5999999999999999E-5</v>
      </c>
      <c r="R7632">
        <v>2.0000000000000001E-4</v>
      </c>
      <c r="S7632">
        <v>2.7300000000000002E-4</v>
      </c>
    </row>
    <row r="7633" spans="1:19" x14ac:dyDescent="0.2">
      <c r="A7633">
        <v>1.47E-4</v>
      </c>
      <c r="B7633">
        <v>5.8E-5</v>
      </c>
      <c r="I7633">
        <v>1</v>
      </c>
      <c r="J7633">
        <v>8.1000000000000004E-5</v>
      </c>
      <c r="K7633">
        <v>5</v>
      </c>
      <c r="L7633">
        <v>2.2499999999999999E-4</v>
      </c>
      <c r="M7633">
        <v>6</v>
      </c>
      <c r="N7633">
        <v>6.38E-4</v>
      </c>
      <c r="Q7633">
        <v>5.5999999999999999E-5</v>
      </c>
      <c r="R7633">
        <v>2.0000000000000001E-4</v>
      </c>
      <c r="S7633">
        <v>2.7799999999999998E-4</v>
      </c>
    </row>
    <row r="7634" spans="1:19" x14ac:dyDescent="0.2">
      <c r="A7634">
        <v>1.4999999999999999E-4</v>
      </c>
      <c r="B7634">
        <v>5.5999999999999999E-5</v>
      </c>
      <c r="I7634">
        <v>3</v>
      </c>
      <c r="J7634">
        <v>7.7999999999999999E-5</v>
      </c>
      <c r="K7634">
        <v>3</v>
      </c>
      <c r="L7634">
        <v>2.1100000000000001E-4</v>
      </c>
      <c r="M7634">
        <v>5</v>
      </c>
      <c r="N7634">
        <v>5.8900000000000001E-4</v>
      </c>
      <c r="Q7634">
        <v>5.5999999999999999E-5</v>
      </c>
      <c r="R7634">
        <v>1.9900000000000001E-4</v>
      </c>
      <c r="S7634">
        <v>2.7500000000000002E-4</v>
      </c>
    </row>
    <row r="7635" spans="1:19" x14ac:dyDescent="0.2">
      <c r="A7635">
        <v>1.46E-4</v>
      </c>
      <c r="B7635">
        <v>5.5999999999999999E-5</v>
      </c>
      <c r="I7635">
        <v>4</v>
      </c>
      <c r="J7635">
        <v>8.2000000000000001E-5</v>
      </c>
      <c r="K7635">
        <v>1</v>
      </c>
      <c r="L7635">
        <v>2.04E-4</v>
      </c>
      <c r="M7635">
        <v>4</v>
      </c>
      <c r="N7635">
        <v>6.2500000000000001E-4</v>
      </c>
      <c r="Q7635">
        <v>5.5999999999999999E-5</v>
      </c>
      <c r="R7635">
        <v>1.9900000000000001E-4</v>
      </c>
      <c r="S7635">
        <v>2.7900000000000001E-4</v>
      </c>
    </row>
    <row r="7636" spans="1:19" x14ac:dyDescent="0.2">
      <c r="A7636">
        <v>1.47E-4</v>
      </c>
      <c r="B7636">
        <v>4.8999999999999998E-5</v>
      </c>
      <c r="I7636">
        <v>0</v>
      </c>
      <c r="J7636">
        <v>8.2999999999999998E-5</v>
      </c>
      <c r="K7636">
        <v>4</v>
      </c>
      <c r="L7636">
        <v>2.1599999999999999E-4</v>
      </c>
      <c r="M7636">
        <v>2</v>
      </c>
      <c r="N7636">
        <v>5.0299999999999997E-4</v>
      </c>
      <c r="Q7636">
        <v>4.8999999999999998E-5</v>
      </c>
      <c r="R7636">
        <v>2.0000000000000001E-4</v>
      </c>
      <c r="S7636">
        <v>2.7599999999999999E-4</v>
      </c>
    </row>
    <row r="7637" spans="1:19" x14ac:dyDescent="0.2">
      <c r="A7637">
        <v>1.46E-4</v>
      </c>
      <c r="B7637">
        <v>5.5999999999999999E-5</v>
      </c>
      <c r="I7637">
        <v>7</v>
      </c>
      <c r="J7637">
        <v>8.5000000000000006E-5</v>
      </c>
      <c r="K7637">
        <v>7</v>
      </c>
      <c r="L7637">
        <v>5.1999999999999995E-4</v>
      </c>
      <c r="M7637">
        <v>1</v>
      </c>
      <c r="N7637">
        <v>5.5800000000000001E-4</v>
      </c>
      <c r="Q7637">
        <v>5.5999999999999999E-5</v>
      </c>
      <c r="R7637">
        <v>2.02E-4</v>
      </c>
      <c r="S7637">
        <v>2.7500000000000002E-4</v>
      </c>
    </row>
    <row r="7638" spans="1:19" x14ac:dyDescent="0.2">
      <c r="A7638">
        <v>1.47E-4</v>
      </c>
      <c r="B7638">
        <v>5.7000000000000003E-5</v>
      </c>
      <c r="I7638">
        <v>2</v>
      </c>
      <c r="J7638">
        <v>8.2999999999999998E-5</v>
      </c>
      <c r="K7638">
        <v>2</v>
      </c>
      <c r="L7638">
        <v>5.0199999999999995E-4</v>
      </c>
      <c r="M7638">
        <v>0</v>
      </c>
      <c r="N7638">
        <v>6.3000000000000003E-4</v>
      </c>
      <c r="Q7638">
        <v>5.5999999999999999E-5</v>
      </c>
      <c r="R7638">
        <v>2.0000000000000001E-4</v>
      </c>
      <c r="S7638">
        <v>2.7999999999999998E-4</v>
      </c>
    </row>
    <row r="7639" spans="1:19" x14ac:dyDescent="0.2">
      <c r="A7639">
        <v>1.46E-4</v>
      </c>
      <c r="B7639">
        <v>5.5999999999999999E-5</v>
      </c>
      <c r="I7639">
        <v>5</v>
      </c>
      <c r="J7639">
        <v>7.6000000000000004E-5</v>
      </c>
      <c r="K7639">
        <v>0</v>
      </c>
      <c r="L7639">
        <v>2.7300000000000002E-4</v>
      </c>
      <c r="M7639">
        <v>7</v>
      </c>
      <c r="N7639">
        <v>4.8299999999999998E-4</v>
      </c>
      <c r="Q7639">
        <v>5.5999999999999999E-5</v>
      </c>
      <c r="R7639">
        <v>2.0100000000000001E-4</v>
      </c>
      <c r="S7639">
        <v>2.7799999999999998E-4</v>
      </c>
    </row>
    <row r="7640" spans="1:19" x14ac:dyDescent="0.2">
      <c r="A7640">
        <v>1.46E-4</v>
      </c>
      <c r="B7640">
        <v>5.5999999999999999E-5</v>
      </c>
      <c r="I7640">
        <v>1</v>
      </c>
      <c r="J7640">
        <v>7.6000000000000004E-5</v>
      </c>
      <c r="K7640">
        <v>3</v>
      </c>
      <c r="L7640">
        <v>2.12E-4</v>
      </c>
      <c r="M7640">
        <v>3</v>
      </c>
      <c r="N7640">
        <v>5.8900000000000001E-4</v>
      </c>
      <c r="Q7640">
        <v>5.5999999999999999E-5</v>
      </c>
      <c r="R7640">
        <v>2.0100000000000001E-4</v>
      </c>
      <c r="S7640">
        <v>2.7799999999999998E-4</v>
      </c>
    </row>
    <row r="7641" spans="1:19" x14ac:dyDescent="0.2">
      <c r="A7641">
        <v>1.4899999999999999E-4</v>
      </c>
      <c r="B7641">
        <v>4.8999999999999998E-5</v>
      </c>
      <c r="I7641">
        <v>3</v>
      </c>
      <c r="J7641">
        <v>7.7999999999999999E-5</v>
      </c>
      <c r="K7641">
        <v>6</v>
      </c>
      <c r="L7641">
        <v>2.0799999999999999E-4</v>
      </c>
      <c r="M7641">
        <v>6</v>
      </c>
      <c r="N7641">
        <v>5.8699999999999996E-4</v>
      </c>
      <c r="Q7641">
        <v>4.8999999999999998E-5</v>
      </c>
      <c r="R7641">
        <v>2.0000000000000001E-4</v>
      </c>
      <c r="S7641">
        <v>2.7900000000000001E-4</v>
      </c>
    </row>
    <row r="7642" spans="1:19" x14ac:dyDescent="0.2">
      <c r="A7642">
        <v>1.46E-4</v>
      </c>
      <c r="B7642">
        <v>4.8999999999999998E-5</v>
      </c>
      <c r="I7642">
        <v>6</v>
      </c>
      <c r="J7642">
        <v>8.2999999999999998E-5</v>
      </c>
      <c r="K7642">
        <v>5</v>
      </c>
      <c r="L7642">
        <v>2.6400000000000002E-4</v>
      </c>
      <c r="M7642">
        <v>5</v>
      </c>
      <c r="N7642">
        <v>4.9899999999999999E-4</v>
      </c>
      <c r="Q7642">
        <v>5.1E-5</v>
      </c>
      <c r="R7642">
        <v>1.9900000000000001E-4</v>
      </c>
      <c r="S7642">
        <v>2.7799999999999998E-4</v>
      </c>
    </row>
    <row r="7643" spans="1:19" x14ac:dyDescent="0.2">
      <c r="A7643">
        <v>1.46E-4</v>
      </c>
      <c r="B7643">
        <v>5.1E-5</v>
      </c>
      <c r="I7643">
        <v>0</v>
      </c>
      <c r="J7643">
        <v>8.2999999999999998E-5</v>
      </c>
      <c r="K7643">
        <v>1</v>
      </c>
      <c r="L7643">
        <v>2.04E-4</v>
      </c>
      <c r="M7643">
        <v>4</v>
      </c>
      <c r="N7643">
        <v>5.8799999999999998E-4</v>
      </c>
      <c r="Q7643">
        <v>4.8999999999999998E-5</v>
      </c>
      <c r="R7643">
        <v>2.0100000000000001E-4</v>
      </c>
      <c r="S7643">
        <v>2.7900000000000001E-4</v>
      </c>
    </row>
    <row r="7644" spans="1:19" x14ac:dyDescent="0.2">
      <c r="A7644">
        <v>1.46E-4</v>
      </c>
      <c r="B7644">
        <v>5.5999999999999999E-5</v>
      </c>
      <c r="I7644">
        <v>4</v>
      </c>
      <c r="J7644">
        <v>8.2000000000000001E-5</v>
      </c>
      <c r="K7644">
        <v>4</v>
      </c>
      <c r="L7644">
        <v>2.1000000000000001E-4</v>
      </c>
      <c r="M7644">
        <v>2</v>
      </c>
      <c r="N7644">
        <v>4.66E-4</v>
      </c>
      <c r="Q7644">
        <v>5.5999999999999999E-5</v>
      </c>
      <c r="R7644">
        <v>1.9799999999999999E-4</v>
      </c>
      <c r="S7644">
        <v>2.7799999999999998E-4</v>
      </c>
    </row>
    <row r="7645" spans="1:19" x14ac:dyDescent="0.2">
      <c r="A7645">
        <v>1.46E-4</v>
      </c>
      <c r="B7645">
        <v>5.0000000000000002E-5</v>
      </c>
      <c r="I7645">
        <v>2</v>
      </c>
      <c r="J7645">
        <v>8.2999999999999998E-5</v>
      </c>
      <c r="K7645">
        <v>7</v>
      </c>
      <c r="L7645">
        <v>2.1800000000000001E-4</v>
      </c>
      <c r="M7645">
        <v>1</v>
      </c>
      <c r="N7645">
        <v>4.7399999999999997E-4</v>
      </c>
      <c r="Q7645">
        <v>5.0000000000000002E-5</v>
      </c>
      <c r="R7645">
        <v>2.0100000000000001E-4</v>
      </c>
      <c r="S7645">
        <v>2.7700000000000001E-4</v>
      </c>
    </row>
    <row r="7646" spans="1:19" x14ac:dyDescent="0.2">
      <c r="A7646">
        <v>1.46E-4</v>
      </c>
      <c r="B7646">
        <v>5.5999999999999999E-5</v>
      </c>
      <c r="I7646">
        <v>7</v>
      </c>
      <c r="J7646">
        <v>8.3999999999999995E-5</v>
      </c>
      <c r="K7646">
        <v>2</v>
      </c>
      <c r="L7646">
        <v>2.12E-4</v>
      </c>
      <c r="M7646">
        <v>3</v>
      </c>
      <c r="N7646">
        <v>4.1899999999999999E-4</v>
      </c>
      <c r="Q7646">
        <v>5.5999999999999999E-5</v>
      </c>
      <c r="R7646">
        <v>1.9900000000000001E-4</v>
      </c>
      <c r="S7646">
        <v>2.7900000000000001E-4</v>
      </c>
    </row>
    <row r="7647" spans="1:19" x14ac:dyDescent="0.2">
      <c r="A7647">
        <v>1.4899999999999999E-4</v>
      </c>
      <c r="B7647">
        <v>4.8999999999999998E-5</v>
      </c>
      <c r="I7647">
        <v>5</v>
      </c>
      <c r="J7647">
        <v>7.6000000000000004E-5</v>
      </c>
      <c r="K7647">
        <v>3</v>
      </c>
      <c r="L7647">
        <v>2.14E-4</v>
      </c>
      <c r="M7647">
        <v>0</v>
      </c>
      <c r="N7647">
        <v>5.4699999999999996E-4</v>
      </c>
      <c r="Q7647">
        <v>4.8999999999999998E-5</v>
      </c>
      <c r="R7647">
        <v>2.0000000000000001E-4</v>
      </c>
      <c r="S7647">
        <v>2.7799999999999998E-4</v>
      </c>
    </row>
    <row r="7648" spans="1:19" x14ac:dyDescent="0.2">
      <c r="A7648">
        <v>1.46E-4</v>
      </c>
      <c r="B7648">
        <v>5.5999999999999999E-5</v>
      </c>
      <c r="I7648">
        <v>3</v>
      </c>
      <c r="J7648">
        <v>7.7999999999999999E-5</v>
      </c>
      <c r="K7648">
        <v>6</v>
      </c>
      <c r="L7648">
        <v>2.04E-4</v>
      </c>
      <c r="M7648">
        <v>7</v>
      </c>
      <c r="N7648">
        <v>5.1599999999999997E-4</v>
      </c>
      <c r="Q7648">
        <v>5.5999999999999999E-5</v>
      </c>
      <c r="R7648">
        <v>1.9799999999999999E-4</v>
      </c>
      <c r="S7648">
        <v>2.7900000000000001E-4</v>
      </c>
    </row>
    <row r="7649" spans="1:19" x14ac:dyDescent="0.2">
      <c r="A7649">
        <v>1.46E-4</v>
      </c>
      <c r="B7649">
        <v>5.5999999999999999E-5</v>
      </c>
      <c r="I7649">
        <v>6</v>
      </c>
      <c r="J7649">
        <v>7.7999999999999999E-5</v>
      </c>
      <c r="K7649">
        <v>0</v>
      </c>
      <c r="L7649">
        <v>2.3599999999999999E-4</v>
      </c>
      <c r="M7649">
        <v>6</v>
      </c>
      <c r="N7649">
        <v>4.0400000000000001E-4</v>
      </c>
      <c r="Q7649">
        <v>5.5999999999999999E-5</v>
      </c>
      <c r="R7649">
        <v>1.9900000000000001E-4</v>
      </c>
      <c r="S7649">
        <v>2.7599999999999999E-4</v>
      </c>
    </row>
    <row r="7650" spans="1:19" x14ac:dyDescent="0.2">
      <c r="A7650">
        <v>1.46E-4</v>
      </c>
      <c r="B7650">
        <v>4.8999999999999998E-5</v>
      </c>
      <c r="I7650">
        <v>1</v>
      </c>
      <c r="J7650">
        <v>8.2000000000000001E-5</v>
      </c>
      <c r="K7650">
        <v>5</v>
      </c>
      <c r="L7650">
        <v>2.61E-4</v>
      </c>
      <c r="M7650">
        <v>5</v>
      </c>
      <c r="N7650">
        <v>4.2900000000000002E-4</v>
      </c>
      <c r="Q7650">
        <v>4.8999999999999998E-5</v>
      </c>
      <c r="R7650">
        <v>2.0100000000000001E-4</v>
      </c>
      <c r="S7650">
        <v>2.7599999999999999E-4</v>
      </c>
    </row>
    <row r="7651" spans="1:19" x14ac:dyDescent="0.2">
      <c r="A7651">
        <v>1.46E-4</v>
      </c>
      <c r="B7651">
        <v>4.8999999999999998E-5</v>
      </c>
      <c r="I7651">
        <v>0</v>
      </c>
      <c r="J7651">
        <v>8.2999999999999998E-5</v>
      </c>
      <c r="K7651">
        <v>1</v>
      </c>
      <c r="L7651">
        <v>2.0799999999999999E-4</v>
      </c>
      <c r="M7651">
        <v>2</v>
      </c>
      <c r="N7651">
        <v>3.4600000000000001E-4</v>
      </c>
      <c r="Q7651">
        <v>4.8999999999999998E-5</v>
      </c>
      <c r="R7651">
        <v>2.0000000000000001E-4</v>
      </c>
      <c r="S7651">
        <v>2.7799999999999998E-4</v>
      </c>
    </row>
    <row r="7652" spans="1:19" x14ac:dyDescent="0.2">
      <c r="A7652">
        <v>1.46E-4</v>
      </c>
      <c r="B7652">
        <v>4.8999999999999998E-5</v>
      </c>
      <c r="I7652">
        <v>4</v>
      </c>
      <c r="J7652">
        <v>8.2999999999999998E-5</v>
      </c>
      <c r="K7652">
        <v>4</v>
      </c>
      <c r="L7652">
        <v>2.03E-4</v>
      </c>
      <c r="M7652">
        <v>4</v>
      </c>
      <c r="N7652">
        <v>5.4000000000000001E-4</v>
      </c>
      <c r="Q7652">
        <v>4.8999999999999998E-5</v>
      </c>
      <c r="R7652">
        <v>2.0100000000000001E-4</v>
      </c>
      <c r="S7652">
        <v>2.7900000000000001E-4</v>
      </c>
    </row>
    <row r="7653" spans="1:19" x14ac:dyDescent="0.2">
      <c r="A7653">
        <v>1.4899999999999999E-4</v>
      </c>
      <c r="B7653">
        <v>4.8999999999999998E-5</v>
      </c>
      <c r="I7653">
        <v>2</v>
      </c>
      <c r="J7653">
        <v>8.2999999999999998E-5</v>
      </c>
      <c r="K7653">
        <v>7</v>
      </c>
      <c r="L7653">
        <v>2.04E-4</v>
      </c>
      <c r="M7653">
        <v>1</v>
      </c>
      <c r="N7653">
        <v>4.5800000000000002E-4</v>
      </c>
      <c r="Q7653">
        <v>4.8999999999999998E-5</v>
      </c>
      <c r="R7653">
        <v>2.0000000000000001E-4</v>
      </c>
      <c r="S7653">
        <v>2.7999999999999998E-4</v>
      </c>
    </row>
    <row r="7654" spans="1:19" x14ac:dyDescent="0.2">
      <c r="A7654">
        <v>1.46E-4</v>
      </c>
      <c r="B7654">
        <v>4.8999999999999998E-5</v>
      </c>
      <c r="I7654">
        <v>7</v>
      </c>
      <c r="J7654">
        <v>8.2999999999999998E-5</v>
      </c>
      <c r="K7654">
        <v>2</v>
      </c>
      <c r="L7654">
        <v>2.05E-4</v>
      </c>
      <c r="M7654">
        <v>3</v>
      </c>
      <c r="N7654">
        <v>4.84E-4</v>
      </c>
      <c r="Q7654">
        <v>4.8999999999999998E-5</v>
      </c>
      <c r="R7654">
        <v>2.0000000000000001E-4</v>
      </c>
      <c r="S7654">
        <v>2.7599999999999999E-4</v>
      </c>
    </row>
    <row r="7655" spans="1:19" x14ac:dyDescent="0.2">
      <c r="A7655">
        <v>6.3900000000000003E-4</v>
      </c>
      <c r="B7655">
        <v>4.8999999999999998E-5</v>
      </c>
      <c r="I7655">
        <v>5</v>
      </c>
      <c r="J7655">
        <v>7.3999999999999996E-5</v>
      </c>
      <c r="K7655">
        <v>6</v>
      </c>
      <c r="L7655">
        <v>2.1499999999999999E-4</v>
      </c>
      <c r="M7655">
        <v>0</v>
      </c>
      <c r="N7655">
        <v>5.1199999999999998E-4</v>
      </c>
      <c r="Q7655">
        <v>4.8999999999999998E-5</v>
      </c>
      <c r="R7655">
        <v>2.0000000000000001E-4</v>
      </c>
      <c r="S7655">
        <v>2.7399999999999999E-4</v>
      </c>
    </row>
    <row r="7656" spans="1:19" x14ac:dyDescent="0.2">
      <c r="A7656">
        <v>9.7E-5</v>
      </c>
      <c r="B7656">
        <v>4.8999999999999998E-5</v>
      </c>
      <c r="I7656">
        <v>3</v>
      </c>
      <c r="J7656">
        <v>7.7999999999999999E-5</v>
      </c>
      <c r="K7656">
        <v>3</v>
      </c>
      <c r="L7656">
        <v>2.14E-4</v>
      </c>
      <c r="M7656">
        <v>7</v>
      </c>
      <c r="N7656">
        <v>5.3600000000000002E-4</v>
      </c>
      <c r="Q7656">
        <v>4.8999999999999998E-5</v>
      </c>
      <c r="R7656">
        <v>1.9900000000000001E-4</v>
      </c>
      <c r="S7656">
        <v>2.7999999999999998E-4</v>
      </c>
    </row>
    <row r="7657" spans="1:19" x14ac:dyDescent="0.2">
      <c r="A7657">
        <v>1E-4</v>
      </c>
      <c r="B7657">
        <v>4.8999999999999998E-5</v>
      </c>
      <c r="I7657">
        <v>0</v>
      </c>
      <c r="J7657">
        <v>8.2999999999999998E-5</v>
      </c>
      <c r="K7657">
        <v>0</v>
      </c>
      <c r="L7657">
        <v>2.2800000000000001E-4</v>
      </c>
      <c r="M7657">
        <v>6</v>
      </c>
      <c r="N7657">
        <v>4.4799999999999999E-4</v>
      </c>
      <c r="Q7657">
        <v>4.8999999999999998E-5</v>
      </c>
      <c r="R7657">
        <v>1.9900000000000001E-4</v>
      </c>
      <c r="S7657">
        <v>2.7599999999999999E-4</v>
      </c>
    </row>
    <row r="7658" spans="1:19" x14ac:dyDescent="0.2">
      <c r="A7658">
        <v>9.7E-5</v>
      </c>
      <c r="B7658">
        <v>4.8999999999999998E-5</v>
      </c>
      <c r="I7658">
        <v>1</v>
      </c>
      <c r="J7658">
        <v>7.6000000000000004E-5</v>
      </c>
      <c r="K7658">
        <v>1</v>
      </c>
      <c r="L7658">
        <v>2.0699999999999999E-4</v>
      </c>
      <c r="M7658">
        <v>5</v>
      </c>
      <c r="N7658">
        <v>4.2000000000000002E-4</v>
      </c>
      <c r="Q7658">
        <v>4.8999999999999998E-5</v>
      </c>
      <c r="R7658">
        <v>2.0000000000000001E-4</v>
      </c>
      <c r="S7658">
        <v>2.7999999999999998E-4</v>
      </c>
    </row>
    <row r="7659" spans="1:19" x14ac:dyDescent="0.2">
      <c r="A7659">
        <v>9.7E-5</v>
      </c>
      <c r="B7659">
        <v>4.8999999999999998E-5</v>
      </c>
      <c r="I7659">
        <v>6</v>
      </c>
      <c r="J7659">
        <v>8.2999999999999998E-5</v>
      </c>
      <c r="K7659">
        <v>5</v>
      </c>
      <c r="L7659">
        <v>2.31E-4</v>
      </c>
      <c r="M7659">
        <v>2</v>
      </c>
      <c r="N7659">
        <v>3.0499999999999999E-4</v>
      </c>
      <c r="Q7659">
        <v>4.8999999999999998E-5</v>
      </c>
      <c r="R7659">
        <v>2.0000000000000001E-4</v>
      </c>
      <c r="S7659">
        <v>2.7700000000000001E-4</v>
      </c>
    </row>
    <row r="7660" spans="1:19" x14ac:dyDescent="0.2">
      <c r="A7660">
        <v>9.7E-5</v>
      </c>
      <c r="B7660">
        <v>4.8999999999999998E-5</v>
      </c>
      <c r="I7660">
        <v>2</v>
      </c>
      <c r="J7660">
        <v>8.2000000000000001E-5</v>
      </c>
      <c r="K7660">
        <v>7</v>
      </c>
      <c r="L7660">
        <v>2.0900000000000001E-4</v>
      </c>
      <c r="M7660">
        <v>4</v>
      </c>
      <c r="N7660">
        <v>5.4199999999999995E-4</v>
      </c>
      <c r="Q7660">
        <v>4.8999999999999998E-5</v>
      </c>
      <c r="R7660">
        <v>2.0000000000000001E-4</v>
      </c>
      <c r="S7660">
        <v>2.7599999999999999E-4</v>
      </c>
    </row>
    <row r="7661" spans="1:19" x14ac:dyDescent="0.2">
      <c r="A7661">
        <v>9.7E-5</v>
      </c>
      <c r="B7661">
        <v>4.8999999999999998E-5</v>
      </c>
      <c r="I7661">
        <v>4</v>
      </c>
      <c r="J7661">
        <v>8.2000000000000001E-5</v>
      </c>
      <c r="K7661">
        <v>2</v>
      </c>
      <c r="L7661">
        <v>2.0699999999999999E-4</v>
      </c>
      <c r="M7661">
        <v>1</v>
      </c>
      <c r="N7661">
        <v>4.6500000000000003E-4</v>
      </c>
      <c r="Q7661">
        <v>5.1E-5</v>
      </c>
      <c r="R7661">
        <v>1.94E-4</v>
      </c>
      <c r="S7661">
        <v>2.7700000000000001E-4</v>
      </c>
    </row>
    <row r="7662" spans="1:19" x14ac:dyDescent="0.2">
      <c r="A7662">
        <v>9.7E-5</v>
      </c>
      <c r="B7662">
        <v>4.8999999999999998E-5</v>
      </c>
      <c r="I7662">
        <v>7</v>
      </c>
      <c r="J7662">
        <v>8.2999999999999998E-5</v>
      </c>
      <c r="K7662">
        <v>4</v>
      </c>
      <c r="L7662">
        <v>2.05E-4</v>
      </c>
      <c r="M7662">
        <v>3</v>
      </c>
      <c r="N7662">
        <v>4.8299999999999998E-4</v>
      </c>
      <c r="Q7662">
        <v>4.8999999999999998E-5</v>
      </c>
      <c r="R7662">
        <v>2.0000000000000001E-4</v>
      </c>
      <c r="S7662">
        <v>2.7599999999999999E-4</v>
      </c>
    </row>
    <row r="7663" spans="1:19" x14ac:dyDescent="0.2">
      <c r="A7663">
        <v>9.7E-5</v>
      </c>
      <c r="B7663">
        <v>4.8999999999999998E-5</v>
      </c>
      <c r="I7663">
        <v>0</v>
      </c>
      <c r="J7663">
        <v>8.2999999999999998E-5</v>
      </c>
      <c r="K7663">
        <v>6</v>
      </c>
      <c r="L7663">
        <v>2.0799999999999999E-4</v>
      </c>
      <c r="M7663">
        <v>0</v>
      </c>
      <c r="N7663">
        <v>5.2599999999999999E-4</v>
      </c>
      <c r="Q7663">
        <v>4.8999999999999998E-5</v>
      </c>
      <c r="R7663">
        <v>2.0100000000000001E-4</v>
      </c>
      <c r="S7663">
        <v>2.7500000000000002E-4</v>
      </c>
    </row>
    <row r="7664" spans="1:19" x14ac:dyDescent="0.2">
      <c r="A7664">
        <v>9.7E-5</v>
      </c>
      <c r="B7664">
        <v>4.8999999999999998E-5</v>
      </c>
      <c r="I7664">
        <v>3</v>
      </c>
      <c r="J7664">
        <v>8.0000000000000007E-5</v>
      </c>
      <c r="K7664">
        <v>3</v>
      </c>
      <c r="L7664">
        <v>2.05E-4</v>
      </c>
      <c r="M7664">
        <v>2</v>
      </c>
      <c r="N7664">
        <v>2.9999999999999997E-4</v>
      </c>
      <c r="Q7664">
        <v>4.8999999999999998E-5</v>
      </c>
      <c r="R7664">
        <v>2.0000000000000001E-4</v>
      </c>
      <c r="S7664">
        <v>2.7500000000000002E-4</v>
      </c>
    </row>
    <row r="7665" spans="1:19" x14ac:dyDescent="0.2">
      <c r="A7665">
        <v>9.7E-5</v>
      </c>
      <c r="B7665">
        <v>4.8999999999999998E-5</v>
      </c>
      <c r="I7665">
        <v>5</v>
      </c>
      <c r="J7665">
        <v>7.7999999999999999E-5</v>
      </c>
      <c r="K7665">
        <v>0</v>
      </c>
      <c r="L7665">
        <v>2.22E-4</v>
      </c>
      <c r="M7665">
        <v>6</v>
      </c>
      <c r="N7665">
        <v>4.4200000000000001E-4</v>
      </c>
      <c r="Q7665">
        <v>4.8999999999999998E-5</v>
      </c>
      <c r="R7665">
        <v>2.0100000000000001E-4</v>
      </c>
      <c r="S7665">
        <v>2.7500000000000002E-4</v>
      </c>
    </row>
    <row r="7666" spans="1:19" x14ac:dyDescent="0.2">
      <c r="A7666">
        <v>9.8999999999999994E-5</v>
      </c>
      <c r="B7666">
        <v>4.8999999999999998E-5</v>
      </c>
      <c r="I7666">
        <v>1</v>
      </c>
      <c r="J7666">
        <v>8.1000000000000004E-5</v>
      </c>
      <c r="K7666">
        <v>1</v>
      </c>
      <c r="L7666">
        <v>2.0599999999999999E-4</v>
      </c>
      <c r="M7666">
        <v>5</v>
      </c>
      <c r="N7666">
        <v>4.4299999999999998E-4</v>
      </c>
      <c r="Q7666">
        <v>4.8999999999999998E-5</v>
      </c>
      <c r="R7666">
        <v>1.9900000000000001E-4</v>
      </c>
      <c r="S7666">
        <v>2.81E-4</v>
      </c>
    </row>
    <row r="7667" spans="1:19" x14ac:dyDescent="0.2">
      <c r="A7667">
        <v>9.7E-5</v>
      </c>
      <c r="B7667">
        <v>4.8999999999999998E-5</v>
      </c>
      <c r="I7667">
        <v>6</v>
      </c>
      <c r="J7667">
        <v>8.1000000000000004E-5</v>
      </c>
      <c r="K7667">
        <v>5</v>
      </c>
      <c r="L7667">
        <v>2.05E-4</v>
      </c>
      <c r="M7667">
        <v>7</v>
      </c>
      <c r="N7667">
        <v>5.71E-4</v>
      </c>
      <c r="Q7667">
        <v>4.8999999999999998E-5</v>
      </c>
      <c r="R7667">
        <v>2.0100000000000001E-4</v>
      </c>
      <c r="S7667">
        <v>2.8200000000000002E-4</v>
      </c>
    </row>
    <row r="7668" spans="1:19" x14ac:dyDescent="0.2">
      <c r="A7668">
        <v>9.7E-5</v>
      </c>
      <c r="B7668">
        <v>4.8999999999999998E-5</v>
      </c>
      <c r="I7668">
        <v>2</v>
      </c>
      <c r="J7668">
        <v>7.3999999999999996E-5</v>
      </c>
      <c r="K7668">
        <v>7</v>
      </c>
      <c r="L7668">
        <v>2.0900000000000001E-4</v>
      </c>
      <c r="M7668">
        <v>3</v>
      </c>
      <c r="N7668">
        <v>3.77E-4</v>
      </c>
      <c r="Q7668">
        <v>4.8999999999999998E-5</v>
      </c>
      <c r="R7668">
        <v>1.9900000000000001E-4</v>
      </c>
      <c r="S7668">
        <v>2.7900000000000001E-4</v>
      </c>
    </row>
    <row r="7669" spans="1:19" x14ac:dyDescent="0.2">
      <c r="A7669">
        <v>9.7E-5</v>
      </c>
      <c r="B7669">
        <v>4.8999999999999998E-5</v>
      </c>
      <c r="I7669">
        <v>7</v>
      </c>
      <c r="J7669">
        <v>8.3999999999999995E-5</v>
      </c>
      <c r="K7669">
        <v>2</v>
      </c>
      <c r="L7669">
        <v>2.05E-4</v>
      </c>
      <c r="M7669">
        <v>1</v>
      </c>
      <c r="N7669">
        <v>4.26E-4</v>
      </c>
      <c r="Q7669">
        <v>4.8999999999999998E-5</v>
      </c>
      <c r="R7669">
        <v>2.0000000000000001E-4</v>
      </c>
      <c r="S7669">
        <v>2.7599999999999999E-4</v>
      </c>
    </row>
    <row r="7670" spans="1:19" x14ac:dyDescent="0.2">
      <c r="A7670">
        <v>9.7E-5</v>
      </c>
      <c r="B7670">
        <v>5.1E-5</v>
      </c>
      <c r="I7670">
        <v>4</v>
      </c>
      <c r="J7670">
        <v>8.2999999999999998E-5</v>
      </c>
      <c r="K7670">
        <v>4</v>
      </c>
      <c r="L7670">
        <v>2.0799999999999999E-4</v>
      </c>
      <c r="M7670">
        <v>4</v>
      </c>
      <c r="N7670">
        <v>5.3300000000000005E-4</v>
      </c>
      <c r="Q7670">
        <v>4.8999999999999998E-5</v>
      </c>
      <c r="R7670">
        <v>2.0000000000000001E-4</v>
      </c>
      <c r="S7670">
        <v>2.7399999999999999E-4</v>
      </c>
    </row>
    <row r="7671" spans="1:19" x14ac:dyDescent="0.2">
      <c r="A7671">
        <v>9.7E-5</v>
      </c>
      <c r="B7671">
        <v>4.8999999999999998E-5</v>
      </c>
      <c r="I7671">
        <v>0</v>
      </c>
      <c r="J7671">
        <v>8.2999999999999998E-5</v>
      </c>
      <c r="K7671">
        <v>6</v>
      </c>
      <c r="L7671">
        <v>2.02E-4</v>
      </c>
      <c r="M7671">
        <v>0</v>
      </c>
      <c r="N7671">
        <v>4.4299999999999998E-4</v>
      </c>
      <c r="Q7671">
        <v>4.8999999999999998E-5</v>
      </c>
      <c r="R7671">
        <v>1.9900000000000001E-4</v>
      </c>
      <c r="S7671">
        <v>2.7700000000000001E-4</v>
      </c>
    </row>
    <row r="7672" spans="1:19" x14ac:dyDescent="0.2">
      <c r="A7672">
        <v>9.7E-5</v>
      </c>
      <c r="B7672">
        <v>4.8999999999999998E-5</v>
      </c>
      <c r="I7672">
        <v>3</v>
      </c>
      <c r="J7672">
        <v>7.7999999999999999E-5</v>
      </c>
      <c r="K7672">
        <v>3</v>
      </c>
      <c r="L7672">
        <v>2.0900000000000001E-4</v>
      </c>
      <c r="M7672">
        <v>5</v>
      </c>
      <c r="N7672">
        <v>3.9800000000000002E-4</v>
      </c>
      <c r="Q7672">
        <v>4.8999999999999998E-5</v>
      </c>
      <c r="R7672">
        <v>1.9799999999999999E-4</v>
      </c>
      <c r="S7672">
        <v>2.7799999999999998E-4</v>
      </c>
    </row>
    <row r="7673" spans="1:19" x14ac:dyDescent="0.2">
      <c r="A7673">
        <v>9.7E-5</v>
      </c>
      <c r="B7673">
        <v>5.5999999999999999E-5</v>
      </c>
      <c r="I7673">
        <v>5</v>
      </c>
      <c r="J7673">
        <v>7.3999999999999996E-5</v>
      </c>
      <c r="K7673">
        <v>0</v>
      </c>
      <c r="L7673">
        <v>2.0799999999999999E-4</v>
      </c>
      <c r="M7673">
        <v>2</v>
      </c>
      <c r="N7673">
        <v>4.4200000000000001E-4</v>
      </c>
      <c r="Q7673">
        <v>5.5999999999999999E-5</v>
      </c>
      <c r="R7673">
        <v>2.0000000000000001E-4</v>
      </c>
      <c r="S7673">
        <v>2.7700000000000001E-4</v>
      </c>
    </row>
    <row r="7674" spans="1:19" x14ac:dyDescent="0.2">
      <c r="A7674">
        <v>9.7E-5</v>
      </c>
      <c r="B7674">
        <v>5.5999999999999999E-5</v>
      </c>
      <c r="I7674">
        <v>1</v>
      </c>
      <c r="J7674">
        <v>7.6000000000000004E-5</v>
      </c>
      <c r="K7674">
        <v>1</v>
      </c>
      <c r="L7674">
        <v>2.0599999999999999E-4</v>
      </c>
      <c r="M7674">
        <v>6</v>
      </c>
      <c r="N7674">
        <v>4.86E-4</v>
      </c>
      <c r="Q7674">
        <v>5.5999999999999999E-5</v>
      </c>
      <c r="R7674">
        <v>1.9900000000000001E-4</v>
      </c>
      <c r="S7674">
        <v>2.7399999999999999E-4</v>
      </c>
    </row>
    <row r="7675" spans="1:19" x14ac:dyDescent="0.2">
      <c r="A7675">
        <v>9.7999999999999997E-5</v>
      </c>
      <c r="B7675">
        <v>5.8E-5</v>
      </c>
      <c r="I7675">
        <v>6</v>
      </c>
      <c r="J7675">
        <v>8.5000000000000006E-5</v>
      </c>
      <c r="K7675">
        <v>5</v>
      </c>
      <c r="L7675">
        <v>2.1000000000000001E-4</v>
      </c>
      <c r="M7675">
        <v>7</v>
      </c>
      <c r="N7675">
        <v>4.8999999999999998E-4</v>
      </c>
      <c r="Q7675">
        <v>5.5999999999999999E-5</v>
      </c>
      <c r="R7675">
        <v>2.0100000000000001E-4</v>
      </c>
      <c r="S7675">
        <v>2.7799999999999998E-4</v>
      </c>
    </row>
    <row r="7676" spans="1:19" x14ac:dyDescent="0.2">
      <c r="A7676">
        <v>1E-4</v>
      </c>
      <c r="B7676">
        <v>4.8999999999999998E-5</v>
      </c>
      <c r="I7676">
        <v>2</v>
      </c>
      <c r="J7676">
        <v>8.2000000000000001E-5</v>
      </c>
      <c r="K7676">
        <v>2</v>
      </c>
      <c r="L7676">
        <v>2.2900000000000001E-4</v>
      </c>
      <c r="M7676">
        <v>4</v>
      </c>
      <c r="N7676">
        <v>4.2499999999999998E-4</v>
      </c>
      <c r="Q7676">
        <v>4.8999999999999998E-5</v>
      </c>
      <c r="R7676">
        <v>1.9900000000000001E-4</v>
      </c>
      <c r="S7676">
        <v>2.7900000000000001E-4</v>
      </c>
    </row>
    <row r="7677" spans="1:19" x14ac:dyDescent="0.2">
      <c r="A7677">
        <v>9.7999999999999997E-5</v>
      </c>
      <c r="B7677">
        <v>5.5999999999999999E-5</v>
      </c>
      <c r="I7677">
        <v>7</v>
      </c>
      <c r="J7677">
        <v>8.7999999999999998E-5</v>
      </c>
      <c r="K7677">
        <v>7</v>
      </c>
      <c r="L7677">
        <v>2.41E-4</v>
      </c>
      <c r="M7677">
        <v>3</v>
      </c>
      <c r="N7677">
        <v>4.5399999999999998E-4</v>
      </c>
      <c r="Q7677">
        <v>5.5999999999999999E-5</v>
      </c>
      <c r="R7677">
        <v>2.0000000000000001E-4</v>
      </c>
      <c r="S7677">
        <v>2.7900000000000001E-4</v>
      </c>
    </row>
    <row r="7678" spans="1:19" x14ac:dyDescent="0.2">
      <c r="A7678">
        <v>9.7999999999999997E-5</v>
      </c>
      <c r="B7678">
        <v>4.8999999999999998E-5</v>
      </c>
      <c r="I7678">
        <v>4</v>
      </c>
      <c r="J7678">
        <v>8.5000000000000006E-5</v>
      </c>
      <c r="K7678">
        <v>4</v>
      </c>
      <c r="L7678">
        <v>2.05E-4</v>
      </c>
      <c r="M7678">
        <v>1</v>
      </c>
      <c r="N7678">
        <v>4.8500000000000003E-4</v>
      </c>
      <c r="Q7678">
        <v>4.8999999999999998E-5</v>
      </c>
      <c r="R7678">
        <v>2.0100000000000001E-4</v>
      </c>
      <c r="S7678">
        <v>2.7700000000000001E-4</v>
      </c>
    </row>
    <row r="7679" spans="1:19" x14ac:dyDescent="0.2">
      <c r="A7679">
        <v>9.7999999999999997E-5</v>
      </c>
      <c r="B7679">
        <v>5.5999999999999999E-5</v>
      </c>
      <c r="I7679">
        <v>0</v>
      </c>
      <c r="J7679">
        <v>8.2999999999999998E-5</v>
      </c>
      <c r="K7679">
        <v>6</v>
      </c>
      <c r="L7679">
        <v>2.04E-4</v>
      </c>
      <c r="M7679">
        <v>0</v>
      </c>
      <c r="N7679">
        <v>5.0799999999999999E-4</v>
      </c>
      <c r="Q7679">
        <v>5.5999999999999999E-5</v>
      </c>
      <c r="R7679">
        <v>2.0100000000000001E-4</v>
      </c>
      <c r="S7679">
        <v>2.7700000000000001E-4</v>
      </c>
    </row>
    <row r="7680" spans="1:19" x14ac:dyDescent="0.2">
      <c r="A7680">
        <v>9.7999999999999997E-5</v>
      </c>
      <c r="B7680">
        <v>4.8999999999999998E-5</v>
      </c>
      <c r="I7680">
        <v>5</v>
      </c>
      <c r="J7680">
        <v>7.3999999999999996E-5</v>
      </c>
      <c r="K7680">
        <v>3</v>
      </c>
      <c r="L7680">
        <v>2.02E-4</v>
      </c>
      <c r="M7680">
        <v>5</v>
      </c>
      <c r="N7680">
        <v>4.2200000000000001E-4</v>
      </c>
      <c r="Q7680">
        <v>4.8999999999999998E-5</v>
      </c>
      <c r="R7680">
        <v>2.02E-4</v>
      </c>
      <c r="S7680">
        <v>2.7599999999999999E-4</v>
      </c>
    </row>
    <row r="7681" spans="1:19" x14ac:dyDescent="0.2">
      <c r="A7681">
        <v>9.7999999999999997E-5</v>
      </c>
      <c r="B7681">
        <v>4.8999999999999998E-5</v>
      </c>
      <c r="I7681">
        <v>3</v>
      </c>
      <c r="J7681">
        <v>8.0000000000000007E-5</v>
      </c>
      <c r="K7681">
        <v>0</v>
      </c>
      <c r="L7681">
        <v>2.24E-4</v>
      </c>
      <c r="M7681">
        <v>2</v>
      </c>
      <c r="N7681">
        <v>4.5100000000000001E-4</v>
      </c>
      <c r="Q7681">
        <v>4.8999999999999998E-5</v>
      </c>
      <c r="R7681">
        <v>2.0000000000000001E-4</v>
      </c>
      <c r="S7681">
        <v>2.7700000000000001E-4</v>
      </c>
    </row>
    <row r="7682" spans="1:19" x14ac:dyDescent="0.2">
      <c r="A7682">
        <v>9.7999999999999997E-5</v>
      </c>
      <c r="B7682">
        <v>4.8999999999999998E-5</v>
      </c>
      <c r="I7682">
        <v>1</v>
      </c>
      <c r="J7682">
        <v>8.2000000000000001E-5</v>
      </c>
      <c r="K7682">
        <v>1</v>
      </c>
      <c r="L7682">
        <v>2.2699999999999999E-4</v>
      </c>
      <c r="M7682">
        <v>6</v>
      </c>
      <c r="N7682">
        <v>5.1999999999999995E-4</v>
      </c>
      <c r="Q7682">
        <v>4.8999999999999998E-5</v>
      </c>
      <c r="R7682">
        <v>1.9900000000000001E-4</v>
      </c>
      <c r="S7682">
        <v>2.7500000000000002E-4</v>
      </c>
    </row>
    <row r="7683" spans="1:19" x14ac:dyDescent="0.2">
      <c r="A7683">
        <v>9.7999999999999997E-5</v>
      </c>
      <c r="B7683">
        <v>5.5999999999999999E-5</v>
      </c>
      <c r="I7683">
        <v>6</v>
      </c>
      <c r="J7683">
        <v>8.1000000000000004E-5</v>
      </c>
      <c r="K7683">
        <v>5</v>
      </c>
      <c r="L7683">
        <v>2.0799999999999999E-4</v>
      </c>
      <c r="M7683">
        <v>7</v>
      </c>
      <c r="N7683">
        <v>4.9600000000000002E-4</v>
      </c>
      <c r="Q7683">
        <v>5.5999999999999999E-5</v>
      </c>
      <c r="R7683">
        <v>1.9900000000000001E-4</v>
      </c>
      <c r="S7683">
        <v>2.7500000000000002E-4</v>
      </c>
    </row>
    <row r="7684" spans="1:19" x14ac:dyDescent="0.2">
      <c r="A7684">
        <v>9.7999999999999997E-5</v>
      </c>
      <c r="B7684">
        <v>4.8999999999999998E-5</v>
      </c>
      <c r="I7684">
        <v>2</v>
      </c>
      <c r="J7684">
        <v>8.2000000000000001E-5</v>
      </c>
      <c r="K7684">
        <v>4</v>
      </c>
      <c r="L7684">
        <v>2.04E-4</v>
      </c>
      <c r="M7684">
        <v>3</v>
      </c>
      <c r="N7684">
        <v>4.6099999999999998E-4</v>
      </c>
      <c r="Q7684">
        <v>4.8999999999999998E-5</v>
      </c>
      <c r="R7684">
        <v>1.9900000000000001E-4</v>
      </c>
      <c r="S7684">
        <v>2.7900000000000001E-4</v>
      </c>
    </row>
    <row r="7685" spans="1:19" x14ac:dyDescent="0.2">
      <c r="A7685">
        <v>1E-4</v>
      </c>
      <c r="B7685">
        <v>5.5999999999999999E-5</v>
      </c>
      <c r="I7685">
        <v>7</v>
      </c>
      <c r="J7685">
        <v>8.2999999999999998E-5</v>
      </c>
      <c r="K7685">
        <v>7</v>
      </c>
      <c r="L7685">
        <v>2.5500000000000002E-4</v>
      </c>
      <c r="M7685">
        <v>0</v>
      </c>
      <c r="N7685">
        <v>3.77E-4</v>
      </c>
      <c r="Q7685">
        <v>5.5000000000000002E-5</v>
      </c>
      <c r="R7685">
        <v>1.9900000000000001E-4</v>
      </c>
      <c r="S7685">
        <v>2.7599999999999999E-4</v>
      </c>
    </row>
    <row r="7686" spans="1:19" x14ac:dyDescent="0.2">
      <c r="A7686">
        <v>9.7999999999999997E-5</v>
      </c>
      <c r="B7686">
        <v>4.8999999999999998E-5</v>
      </c>
      <c r="I7686">
        <v>4</v>
      </c>
      <c r="J7686">
        <v>8.2000000000000001E-5</v>
      </c>
      <c r="K7686">
        <v>2</v>
      </c>
      <c r="L7686">
        <v>2.24E-4</v>
      </c>
      <c r="M7686">
        <v>4</v>
      </c>
      <c r="N7686">
        <v>6.1399999999999996E-4</v>
      </c>
      <c r="Q7686">
        <v>4.8999999999999998E-5</v>
      </c>
      <c r="R7686">
        <v>1.9900000000000001E-4</v>
      </c>
      <c r="S7686">
        <v>2.7999999999999998E-4</v>
      </c>
    </row>
    <row r="7687" spans="1:19" x14ac:dyDescent="0.2">
      <c r="A7687">
        <v>9.7999999999999997E-5</v>
      </c>
      <c r="B7687">
        <v>4.8999999999999998E-5</v>
      </c>
      <c r="I7687">
        <v>0</v>
      </c>
      <c r="J7687">
        <v>8.2999999999999998E-5</v>
      </c>
      <c r="K7687">
        <v>3</v>
      </c>
      <c r="L7687">
        <v>2.02E-4</v>
      </c>
      <c r="M7687">
        <v>5</v>
      </c>
      <c r="N7687">
        <v>3.9599999999999998E-4</v>
      </c>
      <c r="Q7687">
        <v>4.8999999999999998E-5</v>
      </c>
      <c r="R7687">
        <v>2.0000000000000001E-4</v>
      </c>
      <c r="S7687">
        <v>2.7599999999999999E-4</v>
      </c>
    </row>
    <row r="7688" spans="1:19" x14ac:dyDescent="0.2">
      <c r="A7688">
        <v>9.7999999999999997E-5</v>
      </c>
      <c r="B7688">
        <v>4.8999999999999998E-5</v>
      </c>
      <c r="I7688">
        <v>5</v>
      </c>
      <c r="J7688">
        <v>8.2000000000000001E-5</v>
      </c>
      <c r="K7688">
        <v>6</v>
      </c>
      <c r="L7688">
        <v>2.0100000000000001E-4</v>
      </c>
      <c r="M7688">
        <v>1</v>
      </c>
      <c r="N7688">
        <v>5.6400000000000005E-4</v>
      </c>
      <c r="Q7688">
        <v>4.8999999999999998E-5</v>
      </c>
      <c r="R7688">
        <v>1.9900000000000001E-4</v>
      </c>
      <c r="S7688">
        <v>2.7599999999999999E-4</v>
      </c>
    </row>
    <row r="7689" spans="1:19" x14ac:dyDescent="0.2">
      <c r="A7689">
        <v>9.7999999999999997E-5</v>
      </c>
      <c r="B7689">
        <v>4.8999999999999998E-5</v>
      </c>
      <c r="I7689">
        <v>3</v>
      </c>
      <c r="J7689">
        <v>7.7999999999999999E-5</v>
      </c>
      <c r="K7689">
        <v>0</v>
      </c>
      <c r="L7689">
        <v>2.03E-4</v>
      </c>
      <c r="M7689">
        <v>2</v>
      </c>
      <c r="N7689">
        <v>4.7899999999999999E-4</v>
      </c>
      <c r="Q7689">
        <v>4.8999999999999998E-5</v>
      </c>
      <c r="R7689">
        <v>2.02E-4</v>
      </c>
      <c r="S7689">
        <v>2.7900000000000001E-4</v>
      </c>
    </row>
    <row r="7690" spans="1:19" x14ac:dyDescent="0.2">
      <c r="A7690">
        <v>9.7999999999999997E-5</v>
      </c>
      <c r="B7690">
        <v>4.8999999999999998E-5</v>
      </c>
      <c r="I7690">
        <v>1</v>
      </c>
      <c r="J7690">
        <v>8.3999999999999995E-5</v>
      </c>
      <c r="K7690">
        <v>1</v>
      </c>
      <c r="L7690">
        <v>2.2699999999999999E-4</v>
      </c>
      <c r="M7690">
        <v>6</v>
      </c>
      <c r="N7690">
        <v>5.4500000000000002E-4</v>
      </c>
      <c r="Q7690">
        <v>4.8999999999999998E-5</v>
      </c>
      <c r="R7690">
        <v>2.0000000000000001E-4</v>
      </c>
      <c r="S7690">
        <v>2.7799999999999998E-4</v>
      </c>
    </row>
    <row r="7691" spans="1:19" x14ac:dyDescent="0.2">
      <c r="A7691">
        <v>9.7999999999999997E-5</v>
      </c>
      <c r="B7691">
        <v>4.8999999999999998E-5</v>
      </c>
      <c r="I7691">
        <v>6</v>
      </c>
      <c r="J7691">
        <v>8.1000000000000004E-5</v>
      </c>
      <c r="K7691">
        <v>5</v>
      </c>
      <c r="L7691">
        <v>2.2100000000000001E-4</v>
      </c>
      <c r="M7691">
        <v>7</v>
      </c>
      <c r="N7691">
        <v>5.6800000000000004E-4</v>
      </c>
      <c r="Q7691">
        <v>4.8999999999999998E-5</v>
      </c>
      <c r="R7691">
        <v>2.02E-4</v>
      </c>
      <c r="S7691">
        <v>2.7599999999999999E-4</v>
      </c>
    </row>
    <row r="7692" spans="1:19" x14ac:dyDescent="0.2">
      <c r="A7692">
        <v>9.7999999999999997E-5</v>
      </c>
      <c r="B7692">
        <v>4.8999999999999998E-5</v>
      </c>
      <c r="I7692">
        <v>4</v>
      </c>
      <c r="J7692">
        <v>8.2000000000000001E-5</v>
      </c>
      <c r="K7692">
        <v>3</v>
      </c>
      <c r="L7692">
        <v>2.1000000000000001E-4</v>
      </c>
      <c r="M7692">
        <v>0</v>
      </c>
      <c r="N7692">
        <v>2.9999999999999997E-4</v>
      </c>
      <c r="Q7692">
        <v>4.8999999999999998E-5</v>
      </c>
      <c r="R7692">
        <v>1.9900000000000001E-4</v>
      </c>
      <c r="S7692">
        <v>2.7700000000000001E-4</v>
      </c>
    </row>
    <row r="7693" spans="1:19" x14ac:dyDescent="0.2">
      <c r="A7693">
        <v>9.7999999999999997E-5</v>
      </c>
      <c r="B7693">
        <v>4.8999999999999998E-5</v>
      </c>
      <c r="I7693">
        <v>2</v>
      </c>
      <c r="J7693">
        <v>8.2999999999999998E-5</v>
      </c>
      <c r="K7693">
        <v>4</v>
      </c>
      <c r="L7693">
        <v>2.1499999999999999E-4</v>
      </c>
      <c r="M7693">
        <v>5</v>
      </c>
      <c r="N7693">
        <v>3.1500000000000001E-4</v>
      </c>
      <c r="Q7693">
        <v>4.8999999999999998E-5</v>
      </c>
      <c r="R7693">
        <v>1.9599999999999999E-4</v>
      </c>
      <c r="S7693">
        <v>2.81E-4</v>
      </c>
    </row>
    <row r="7694" spans="1:19" x14ac:dyDescent="0.2">
      <c r="A7694">
        <v>9.8999999999999994E-5</v>
      </c>
      <c r="B7694">
        <v>4.8999999999999998E-5</v>
      </c>
      <c r="I7694">
        <v>0</v>
      </c>
      <c r="J7694">
        <v>8.3999999999999995E-5</v>
      </c>
      <c r="K7694">
        <v>2</v>
      </c>
      <c r="L7694">
        <v>2.3499999999999999E-4</v>
      </c>
      <c r="M7694">
        <v>3</v>
      </c>
      <c r="N7694">
        <v>4.6099999999999998E-4</v>
      </c>
      <c r="Q7694">
        <v>4.8999999999999998E-5</v>
      </c>
      <c r="R7694">
        <v>1.9900000000000001E-4</v>
      </c>
      <c r="S7694">
        <v>2.7700000000000001E-4</v>
      </c>
    </row>
    <row r="7695" spans="1:19" x14ac:dyDescent="0.2">
      <c r="A7695">
        <v>9.7999999999999997E-5</v>
      </c>
      <c r="B7695">
        <v>4.8999999999999998E-5</v>
      </c>
      <c r="I7695">
        <v>7</v>
      </c>
      <c r="J7695">
        <v>8.3999999999999995E-5</v>
      </c>
      <c r="K7695">
        <v>6</v>
      </c>
      <c r="L7695">
        <v>2.1599999999999999E-4</v>
      </c>
      <c r="M7695">
        <v>4</v>
      </c>
      <c r="N7695">
        <v>5.2599999999999999E-4</v>
      </c>
      <c r="Q7695">
        <v>4.8999999999999998E-5</v>
      </c>
      <c r="R7695">
        <v>2.0000000000000001E-4</v>
      </c>
      <c r="S7695">
        <v>2.7700000000000001E-4</v>
      </c>
    </row>
    <row r="7696" spans="1:19" x14ac:dyDescent="0.2">
      <c r="A7696">
        <v>9.7999999999999997E-5</v>
      </c>
      <c r="B7696">
        <v>4.8999999999999998E-5</v>
      </c>
      <c r="I7696">
        <v>3</v>
      </c>
      <c r="J7696">
        <v>7.7999999999999999E-5</v>
      </c>
      <c r="K7696">
        <v>7</v>
      </c>
      <c r="L7696">
        <v>2.4600000000000002E-4</v>
      </c>
      <c r="M7696">
        <v>1</v>
      </c>
      <c r="N7696">
        <v>5.8399999999999999E-4</v>
      </c>
      <c r="Q7696">
        <v>4.8999999999999998E-5</v>
      </c>
      <c r="R7696">
        <v>1.9900000000000001E-4</v>
      </c>
      <c r="S7696">
        <v>2.7799999999999998E-4</v>
      </c>
    </row>
    <row r="7697" spans="1:19" x14ac:dyDescent="0.2">
      <c r="A7697">
        <v>9.7999999999999997E-5</v>
      </c>
      <c r="B7697">
        <v>4.8999999999999998E-5</v>
      </c>
      <c r="I7697">
        <v>5</v>
      </c>
      <c r="J7697">
        <v>7.3999999999999996E-5</v>
      </c>
      <c r="K7697">
        <v>0</v>
      </c>
      <c r="L7697">
        <v>2.24E-4</v>
      </c>
      <c r="M7697">
        <v>2</v>
      </c>
      <c r="N7697">
        <v>5.3499999999999999E-4</v>
      </c>
      <c r="Q7697">
        <v>5.1E-5</v>
      </c>
      <c r="R7697">
        <v>2.0100000000000001E-4</v>
      </c>
      <c r="S7697">
        <v>2.7700000000000001E-4</v>
      </c>
    </row>
    <row r="7698" spans="1:19" x14ac:dyDescent="0.2">
      <c r="A7698">
        <v>9.7999999999999997E-5</v>
      </c>
      <c r="B7698">
        <v>4.8999999999999998E-5</v>
      </c>
      <c r="I7698">
        <v>1</v>
      </c>
      <c r="J7698">
        <v>7.6000000000000004E-5</v>
      </c>
      <c r="K7698">
        <v>1</v>
      </c>
      <c r="L7698">
        <v>2.42E-4</v>
      </c>
      <c r="M7698">
        <v>0</v>
      </c>
      <c r="N7698">
        <v>3.39E-4</v>
      </c>
      <c r="Q7698">
        <v>4.8999999999999998E-5</v>
      </c>
      <c r="R7698">
        <v>2.0000000000000001E-4</v>
      </c>
      <c r="S7698">
        <v>2.7599999999999999E-4</v>
      </c>
    </row>
    <row r="7699" spans="1:19" x14ac:dyDescent="0.2">
      <c r="A7699">
        <v>9.7999999999999997E-5</v>
      </c>
      <c r="B7699">
        <v>4.8999999999999998E-5</v>
      </c>
      <c r="I7699">
        <v>6</v>
      </c>
      <c r="J7699">
        <v>8.3999999999999995E-5</v>
      </c>
      <c r="K7699">
        <v>5</v>
      </c>
      <c r="L7699">
        <v>2.2599999999999999E-4</v>
      </c>
      <c r="M7699">
        <v>6</v>
      </c>
      <c r="N7699">
        <v>5.4799999999999998E-4</v>
      </c>
      <c r="Q7699">
        <v>5.1E-5</v>
      </c>
      <c r="R7699">
        <v>1.9900000000000001E-4</v>
      </c>
      <c r="S7699">
        <v>2.7900000000000001E-4</v>
      </c>
    </row>
    <row r="7700" spans="1:19" x14ac:dyDescent="0.2">
      <c r="A7700">
        <v>9.7E-5</v>
      </c>
      <c r="B7700">
        <v>5.1E-5</v>
      </c>
      <c r="I7700">
        <v>4</v>
      </c>
      <c r="J7700">
        <v>8.3999999999999995E-5</v>
      </c>
      <c r="K7700">
        <v>3</v>
      </c>
      <c r="L7700">
        <v>2.05E-4</v>
      </c>
      <c r="M7700">
        <v>5</v>
      </c>
      <c r="N7700">
        <v>2.9399999999999999E-4</v>
      </c>
      <c r="Q7700">
        <v>5.1E-5</v>
      </c>
      <c r="R7700">
        <v>2.0000000000000001E-4</v>
      </c>
      <c r="S7700">
        <v>2.7599999999999999E-4</v>
      </c>
    </row>
    <row r="7701" spans="1:19" x14ac:dyDescent="0.2">
      <c r="A7701">
        <v>9.7999999999999997E-5</v>
      </c>
      <c r="B7701">
        <v>4.8999999999999998E-5</v>
      </c>
      <c r="I7701">
        <v>0</v>
      </c>
      <c r="J7701">
        <v>8.2999999999999998E-5</v>
      </c>
      <c r="K7701">
        <v>2</v>
      </c>
      <c r="L7701">
        <v>2.2100000000000001E-4</v>
      </c>
      <c r="M7701">
        <v>7</v>
      </c>
      <c r="N7701">
        <v>6.4999999999999997E-4</v>
      </c>
      <c r="Q7701">
        <v>4.8999999999999998E-5</v>
      </c>
      <c r="R7701">
        <v>1.9900000000000001E-4</v>
      </c>
      <c r="S7701">
        <v>2.72E-4</v>
      </c>
    </row>
    <row r="7702" spans="1:19" x14ac:dyDescent="0.2">
      <c r="A7702">
        <v>9.7999999999999997E-5</v>
      </c>
      <c r="B7702">
        <v>5.1999999999999997E-5</v>
      </c>
      <c r="I7702">
        <v>2</v>
      </c>
      <c r="J7702">
        <v>8.2999999999999998E-5</v>
      </c>
      <c r="K7702">
        <v>4</v>
      </c>
      <c r="L7702">
        <v>2.1800000000000001E-4</v>
      </c>
      <c r="M7702">
        <v>3</v>
      </c>
      <c r="N7702">
        <v>5.9100000000000005E-4</v>
      </c>
      <c r="Q7702">
        <v>4.8999999999999998E-5</v>
      </c>
      <c r="R7702">
        <v>1.9900000000000001E-4</v>
      </c>
      <c r="S7702">
        <v>2.7799999999999998E-4</v>
      </c>
    </row>
    <row r="7703" spans="1:19" x14ac:dyDescent="0.2">
      <c r="A7703">
        <v>9.8999999999999994E-5</v>
      </c>
      <c r="B7703">
        <v>4.8999999999999998E-5</v>
      </c>
      <c r="I7703">
        <v>7</v>
      </c>
      <c r="J7703">
        <v>8.2999999999999998E-5</v>
      </c>
      <c r="K7703">
        <v>6</v>
      </c>
      <c r="L7703">
        <v>2.1100000000000001E-4</v>
      </c>
      <c r="M7703">
        <v>4</v>
      </c>
      <c r="N7703">
        <v>6.96E-4</v>
      </c>
      <c r="Q7703">
        <v>4.8999999999999998E-5</v>
      </c>
      <c r="R7703">
        <v>1.9900000000000001E-4</v>
      </c>
      <c r="S7703">
        <v>2.7700000000000001E-4</v>
      </c>
    </row>
    <row r="7704" spans="1:19" x14ac:dyDescent="0.2">
      <c r="A7704">
        <v>9.7999999999999997E-5</v>
      </c>
      <c r="B7704">
        <v>4.8999999999999998E-5</v>
      </c>
      <c r="I7704">
        <v>3</v>
      </c>
      <c r="J7704">
        <v>7.7999999999999999E-5</v>
      </c>
      <c r="K7704">
        <v>0</v>
      </c>
      <c r="L7704">
        <v>2.3900000000000001E-4</v>
      </c>
      <c r="M7704">
        <v>1</v>
      </c>
      <c r="N7704">
        <v>6.2299999999999996E-4</v>
      </c>
      <c r="Q7704">
        <v>4.8999999999999998E-5</v>
      </c>
      <c r="R7704">
        <v>2.0000000000000001E-4</v>
      </c>
      <c r="S7704">
        <v>2.7700000000000001E-4</v>
      </c>
    </row>
    <row r="7705" spans="1:19" x14ac:dyDescent="0.2">
      <c r="A7705">
        <v>9.7999999999999997E-5</v>
      </c>
      <c r="B7705">
        <v>4.8999999999999998E-5</v>
      </c>
      <c r="I7705">
        <v>5</v>
      </c>
      <c r="J7705">
        <v>7.6000000000000004E-5</v>
      </c>
      <c r="K7705">
        <v>7</v>
      </c>
      <c r="L7705">
        <v>2.1800000000000001E-4</v>
      </c>
      <c r="M7705">
        <v>2</v>
      </c>
      <c r="N7705">
        <v>6.5499999999999998E-4</v>
      </c>
      <c r="Q7705">
        <v>4.8999999999999998E-5</v>
      </c>
      <c r="R7705">
        <v>2.0000000000000001E-4</v>
      </c>
      <c r="S7705">
        <v>2.7700000000000001E-4</v>
      </c>
    </row>
    <row r="7706" spans="1:19" x14ac:dyDescent="0.2">
      <c r="A7706">
        <v>9.7999999999999997E-5</v>
      </c>
      <c r="B7706">
        <v>4.8999999999999998E-5</v>
      </c>
      <c r="I7706">
        <v>1</v>
      </c>
      <c r="J7706">
        <v>8.2999999999999998E-5</v>
      </c>
      <c r="K7706">
        <v>3</v>
      </c>
      <c r="L7706">
        <v>2.1599999999999999E-4</v>
      </c>
      <c r="M7706">
        <v>0</v>
      </c>
      <c r="N7706">
        <v>7.1900000000000002E-4</v>
      </c>
      <c r="Q7706">
        <v>4.8999999999999998E-5</v>
      </c>
      <c r="R7706">
        <v>2.0100000000000001E-4</v>
      </c>
      <c r="S7706">
        <v>2.7700000000000001E-4</v>
      </c>
    </row>
    <row r="7707" spans="1:19" x14ac:dyDescent="0.2">
      <c r="A7707">
        <v>9.7999999999999997E-5</v>
      </c>
      <c r="B7707">
        <v>5.1E-5</v>
      </c>
      <c r="I7707">
        <v>6</v>
      </c>
      <c r="J7707">
        <v>7.8999999999999996E-5</v>
      </c>
      <c r="K7707">
        <v>5</v>
      </c>
      <c r="L7707">
        <v>2.43E-4</v>
      </c>
      <c r="M7707">
        <v>5</v>
      </c>
      <c r="N7707">
        <v>6.0700000000000001E-4</v>
      </c>
      <c r="Q7707">
        <v>4.8999999999999998E-5</v>
      </c>
      <c r="R7707">
        <v>2.0000000000000001E-4</v>
      </c>
      <c r="S7707">
        <v>2.81E-4</v>
      </c>
    </row>
    <row r="7708" spans="1:19" x14ac:dyDescent="0.2">
      <c r="A7708">
        <v>9.7999999999999997E-5</v>
      </c>
      <c r="B7708">
        <v>4.8999999999999998E-5</v>
      </c>
      <c r="I7708">
        <v>4</v>
      </c>
      <c r="J7708">
        <v>8.2000000000000001E-5</v>
      </c>
      <c r="K7708">
        <v>6</v>
      </c>
      <c r="L7708">
        <v>2.1000000000000001E-4</v>
      </c>
      <c r="M7708">
        <v>6</v>
      </c>
      <c r="N7708">
        <v>6.4599999999999998E-4</v>
      </c>
      <c r="Q7708">
        <v>4.8999999999999998E-5</v>
      </c>
      <c r="R7708">
        <v>2.0100000000000001E-4</v>
      </c>
      <c r="S7708">
        <v>2.7399999999999999E-4</v>
      </c>
    </row>
    <row r="7709" spans="1:19" x14ac:dyDescent="0.2">
      <c r="A7709">
        <v>9.7999999999999997E-5</v>
      </c>
      <c r="B7709">
        <v>4.8999999999999998E-5</v>
      </c>
      <c r="I7709">
        <v>0</v>
      </c>
      <c r="J7709">
        <v>8.2999999999999998E-5</v>
      </c>
      <c r="K7709">
        <v>1</v>
      </c>
      <c r="L7709">
        <v>2.6400000000000002E-4</v>
      </c>
      <c r="M7709">
        <v>7</v>
      </c>
      <c r="N7709">
        <v>6.9200000000000002E-4</v>
      </c>
      <c r="Q7709">
        <v>4.8999999999999998E-5</v>
      </c>
      <c r="R7709">
        <v>2.02E-4</v>
      </c>
      <c r="S7709">
        <v>2.7900000000000001E-4</v>
      </c>
    </row>
    <row r="7710" spans="1:19" x14ac:dyDescent="0.2">
      <c r="A7710">
        <v>9.7999999999999997E-5</v>
      </c>
      <c r="B7710">
        <v>4.8999999999999998E-5</v>
      </c>
      <c r="I7710">
        <v>2</v>
      </c>
      <c r="J7710">
        <v>8.2999999999999998E-5</v>
      </c>
      <c r="K7710">
        <v>2</v>
      </c>
      <c r="L7710">
        <v>2.6200000000000003E-4</v>
      </c>
      <c r="M7710">
        <v>3</v>
      </c>
      <c r="N7710">
        <v>6.7199999999999996E-4</v>
      </c>
      <c r="Q7710">
        <v>4.8999999999999998E-5</v>
      </c>
      <c r="R7710">
        <v>1.9900000000000001E-4</v>
      </c>
      <c r="S7710">
        <v>2.7900000000000001E-4</v>
      </c>
    </row>
    <row r="7711" spans="1:19" x14ac:dyDescent="0.2">
      <c r="A7711">
        <v>9.7E-5</v>
      </c>
      <c r="B7711">
        <v>4.8999999999999998E-5</v>
      </c>
      <c r="I7711">
        <v>7</v>
      </c>
      <c r="J7711">
        <v>8.2999999999999998E-5</v>
      </c>
      <c r="K7711">
        <v>0</v>
      </c>
      <c r="L7711">
        <v>2.4699999999999999E-4</v>
      </c>
      <c r="M7711">
        <v>4</v>
      </c>
      <c r="N7711">
        <v>6.29E-4</v>
      </c>
      <c r="Q7711">
        <v>4.8999999999999998E-5</v>
      </c>
      <c r="R7711">
        <v>2.0000000000000001E-4</v>
      </c>
      <c r="S7711">
        <v>2.7999999999999998E-4</v>
      </c>
    </row>
    <row r="7712" spans="1:19" x14ac:dyDescent="0.2">
      <c r="A7712">
        <v>1E-4</v>
      </c>
      <c r="B7712">
        <v>4.8999999999999998E-5</v>
      </c>
      <c r="I7712">
        <v>5</v>
      </c>
      <c r="J7712">
        <v>7.7999999999999999E-5</v>
      </c>
      <c r="K7712">
        <v>4</v>
      </c>
      <c r="L7712">
        <v>2.14E-4</v>
      </c>
      <c r="M7712">
        <v>1</v>
      </c>
      <c r="N7712">
        <v>6.2299999999999996E-4</v>
      </c>
      <c r="Q7712">
        <v>4.8999999999999998E-5</v>
      </c>
      <c r="R7712">
        <v>1.9900000000000001E-4</v>
      </c>
      <c r="S7712">
        <v>2.7700000000000001E-4</v>
      </c>
    </row>
    <row r="7713" spans="1:19" x14ac:dyDescent="0.2">
      <c r="A7713">
        <v>9.7999999999999997E-5</v>
      </c>
      <c r="B7713">
        <v>4.8999999999999998E-5</v>
      </c>
      <c r="I7713">
        <v>3</v>
      </c>
      <c r="J7713">
        <v>7.7999999999999999E-5</v>
      </c>
      <c r="K7713">
        <v>7</v>
      </c>
      <c r="L7713">
        <v>2.0699999999999999E-4</v>
      </c>
      <c r="M7713">
        <v>2</v>
      </c>
      <c r="N7713">
        <v>6.3000000000000003E-4</v>
      </c>
      <c r="Q7713">
        <v>4.8999999999999998E-5</v>
      </c>
      <c r="R7713">
        <v>1.9799999999999999E-4</v>
      </c>
      <c r="S7713">
        <v>2.7500000000000002E-4</v>
      </c>
    </row>
    <row r="7714" spans="1:19" x14ac:dyDescent="0.2">
      <c r="A7714">
        <v>9.7999999999999997E-5</v>
      </c>
      <c r="B7714">
        <v>4.8999999999999998E-5</v>
      </c>
      <c r="I7714">
        <v>4</v>
      </c>
      <c r="J7714">
        <v>8.3999999999999995E-5</v>
      </c>
      <c r="K7714">
        <v>3</v>
      </c>
      <c r="L7714">
        <v>2.1900000000000001E-4</v>
      </c>
      <c r="M7714">
        <v>5</v>
      </c>
      <c r="N7714">
        <v>5.9599999999999996E-4</v>
      </c>
      <c r="Q7714">
        <v>4.8999999999999998E-5</v>
      </c>
      <c r="R7714">
        <v>2.0100000000000001E-4</v>
      </c>
      <c r="S7714">
        <v>2.7799999999999998E-4</v>
      </c>
    </row>
    <row r="7715" spans="1:19" x14ac:dyDescent="0.2">
      <c r="A7715">
        <v>9.7999999999999997E-5</v>
      </c>
      <c r="B7715">
        <v>4.8999999999999998E-5</v>
      </c>
      <c r="I7715">
        <v>6</v>
      </c>
      <c r="J7715">
        <v>8.1000000000000004E-5</v>
      </c>
      <c r="K7715">
        <v>5</v>
      </c>
      <c r="L7715">
        <v>2.2100000000000001E-4</v>
      </c>
      <c r="M7715">
        <v>0</v>
      </c>
      <c r="N7715">
        <v>6.87E-4</v>
      </c>
      <c r="Q7715">
        <v>4.8999999999999998E-5</v>
      </c>
      <c r="R7715">
        <v>2.0000000000000001E-4</v>
      </c>
      <c r="S7715">
        <v>2.7599999999999999E-4</v>
      </c>
    </row>
    <row r="7716" spans="1:19" x14ac:dyDescent="0.2">
      <c r="A7716">
        <v>9.7999999999999997E-5</v>
      </c>
      <c r="B7716">
        <v>4.8999999999999998E-5</v>
      </c>
      <c r="I7716">
        <v>1</v>
      </c>
      <c r="J7716">
        <v>7.6000000000000004E-5</v>
      </c>
      <c r="K7716">
        <v>0</v>
      </c>
      <c r="L7716">
        <v>2.22E-4</v>
      </c>
      <c r="M7716">
        <v>6</v>
      </c>
      <c r="N7716">
        <v>6.4199999999999999E-4</v>
      </c>
      <c r="Q7716">
        <v>4.8999999999999998E-5</v>
      </c>
      <c r="R7716">
        <v>1.9900000000000001E-4</v>
      </c>
      <c r="S7716">
        <v>2.7599999999999999E-4</v>
      </c>
    </row>
    <row r="7717" spans="1:19" x14ac:dyDescent="0.2">
      <c r="A7717">
        <v>9.7999999999999997E-5</v>
      </c>
      <c r="B7717">
        <v>4.8999999999999998E-5</v>
      </c>
      <c r="I7717">
        <v>0</v>
      </c>
      <c r="J7717">
        <v>8.2999999999999998E-5</v>
      </c>
      <c r="K7717">
        <v>6</v>
      </c>
      <c r="L7717">
        <v>2.4499999999999999E-4</v>
      </c>
      <c r="M7717">
        <v>7</v>
      </c>
      <c r="N7717">
        <v>6.5200000000000002E-4</v>
      </c>
      <c r="Q7717">
        <v>4.8999999999999998E-5</v>
      </c>
      <c r="R7717">
        <v>2.0100000000000001E-4</v>
      </c>
      <c r="S7717">
        <v>2.7900000000000001E-4</v>
      </c>
    </row>
    <row r="7718" spans="1:19" x14ac:dyDescent="0.2">
      <c r="A7718">
        <v>9.7999999999999997E-5</v>
      </c>
      <c r="B7718">
        <v>4.8999999999999998E-5</v>
      </c>
      <c r="I7718">
        <v>5</v>
      </c>
      <c r="J7718">
        <v>7.7999999999999999E-5</v>
      </c>
      <c r="K7718">
        <v>4</v>
      </c>
      <c r="L7718">
        <v>2.1699999999999999E-4</v>
      </c>
      <c r="M7718">
        <v>3</v>
      </c>
      <c r="N7718">
        <v>6.6100000000000002E-4</v>
      </c>
      <c r="Q7718">
        <v>5.1999999999999997E-5</v>
      </c>
      <c r="R7718">
        <v>1.9900000000000001E-4</v>
      </c>
      <c r="S7718">
        <v>2.8200000000000002E-4</v>
      </c>
    </row>
    <row r="7719" spans="1:19" x14ac:dyDescent="0.2">
      <c r="A7719">
        <v>9.7999999999999997E-5</v>
      </c>
      <c r="B7719">
        <v>4.8999999999999998E-5</v>
      </c>
      <c r="I7719">
        <v>7</v>
      </c>
      <c r="J7719">
        <v>8.3999999999999995E-5</v>
      </c>
      <c r="K7719">
        <v>1</v>
      </c>
      <c r="L7719">
        <v>2.5599999999999999E-4</v>
      </c>
      <c r="M7719">
        <v>4</v>
      </c>
      <c r="N7719">
        <v>6.3699999999999998E-4</v>
      </c>
      <c r="Q7719">
        <v>4.8999999999999998E-5</v>
      </c>
      <c r="R7719">
        <v>2.0100000000000001E-4</v>
      </c>
      <c r="S7719">
        <v>2.8200000000000002E-4</v>
      </c>
    </row>
    <row r="7720" spans="1:19" x14ac:dyDescent="0.2">
      <c r="A7720">
        <v>9.7999999999999997E-5</v>
      </c>
      <c r="B7720">
        <v>5.1E-5</v>
      </c>
      <c r="I7720">
        <v>2</v>
      </c>
      <c r="J7720">
        <v>8.2000000000000001E-5</v>
      </c>
      <c r="K7720">
        <v>2</v>
      </c>
      <c r="L7720">
        <v>2.32E-4</v>
      </c>
      <c r="M7720">
        <v>1</v>
      </c>
      <c r="N7720">
        <v>6.2600000000000004E-4</v>
      </c>
      <c r="Q7720">
        <v>5.1E-5</v>
      </c>
      <c r="R7720">
        <v>1.9900000000000001E-4</v>
      </c>
      <c r="S7720">
        <v>2.7700000000000001E-4</v>
      </c>
    </row>
    <row r="7721" spans="1:19" x14ac:dyDescent="0.2">
      <c r="A7721">
        <v>9.7999999999999997E-5</v>
      </c>
      <c r="B7721">
        <v>4.8999999999999998E-5</v>
      </c>
      <c r="I7721">
        <v>3</v>
      </c>
      <c r="J7721">
        <v>7.7999999999999999E-5</v>
      </c>
      <c r="K7721">
        <v>7</v>
      </c>
      <c r="L7721">
        <v>2.4000000000000001E-4</v>
      </c>
      <c r="M7721">
        <v>2</v>
      </c>
      <c r="N7721">
        <v>6.6E-4</v>
      </c>
      <c r="Q7721">
        <v>4.8999999999999998E-5</v>
      </c>
      <c r="R7721">
        <v>2.0100000000000001E-4</v>
      </c>
      <c r="S7721">
        <v>2.7799999999999998E-4</v>
      </c>
    </row>
    <row r="7722" spans="1:19" x14ac:dyDescent="0.2">
      <c r="A7722">
        <v>1E-4</v>
      </c>
      <c r="B7722">
        <v>4.8999999999999998E-5</v>
      </c>
      <c r="I7722">
        <v>4</v>
      </c>
      <c r="J7722">
        <v>8.2000000000000001E-5</v>
      </c>
      <c r="K7722">
        <v>0</v>
      </c>
      <c r="L7722">
        <v>2.1699999999999999E-4</v>
      </c>
      <c r="M7722">
        <v>0</v>
      </c>
      <c r="N7722">
        <v>6.4400000000000004E-4</v>
      </c>
      <c r="Q7722">
        <v>4.8999999999999998E-5</v>
      </c>
      <c r="R7722">
        <v>2.0100000000000001E-4</v>
      </c>
      <c r="S7722">
        <v>2.7700000000000001E-4</v>
      </c>
    </row>
    <row r="7723" spans="1:19" x14ac:dyDescent="0.2">
      <c r="A7723">
        <v>9.7999999999999997E-5</v>
      </c>
      <c r="B7723">
        <v>4.8999999999999998E-5</v>
      </c>
      <c r="I7723">
        <v>6</v>
      </c>
      <c r="J7723">
        <v>8.3999999999999995E-5</v>
      </c>
      <c r="K7723">
        <v>5</v>
      </c>
      <c r="L7723">
        <v>2.12E-4</v>
      </c>
      <c r="M7723">
        <v>5</v>
      </c>
      <c r="N7723">
        <v>6.3599999999999996E-4</v>
      </c>
      <c r="Q7723">
        <v>4.8999999999999998E-5</v>
      </c>
      <c r="R7723">
        <v>2.0100000000000001E-4</v>
      </c>
      <c r="S7723">
        <v>2.7900000000000001E-4</v>
      </c>
    </row>
    <row r="7724" spans="1:19" x14ac:dyDescent="0.2">
      <c r="A7724">
        <v>9.7999999999999997E-5</v>
      </c>
      <c r="B7724">
        <v>4.8999999999999998E-5</v>
      </c>
      <c r="I7724">
        <v>0</v>
      </c>
      <c r="J7724">
        <v>8.2999999999999998E-5</v>
      </c>
      <c r="K7724">
        <v>3</v>
      </c>
      <c r="L7724">
        <v>2.2000000000000001E-4</v>
      </c>
      <c r="M7724">
        <v>6</v>
      </c>
      <c r="N7724">
        <v>7.2900000000000005E-4</v>
      </c>
      <c r="Q7724">
        <v>4.8999999999999998E-5</v>
      </c>
      <c r="R7724">
        <v>2.0000000000000001E-4</v>
      </c>
      <c r="S7724">
        <v>2.7599999999999999E-4</v>
      </c>
    </row>
    <row r="7725" spans="1:19" x14ac:dyDescent="0.2">
      <c r="A7725">
        <v>9.7999999999999997E-5</v>
      </c>
      <c r="B7725">
        <v>4.8999999999999998E-5</v>
      </c>
      <c r="I7725">
        <v>1</v>
      </c>
      <c r="J7725">
        <v>8.2000000000000001E-5</v>
      </c>
      <c r="K7725">
        <v>6</v>
      </c>
      <c r="L7725">
        <v>2.5599999999999999E-4</v>
      </c>
      <c r="M7725">
        <v>7</v>
      </c>
      <c r="N7725">
        <v>6.1799999999999995E-4</v>
      </c>
      <c r="Q7725">
        <v>4.8999999999999998E-5</v>
      </c>
      <c r="R7725">
        <v>1.95E-4</v>
      </c>
      <c r="S7725">
        <v>2.7799999999999998E-4</v>
      </c>
    </row>
    <row r="7726" spans="1:19" x14ac:dyDescent="0.2">
      <c r="A7726">
        <v>9.7999999999999997E-5</v>
      </c>
      <c r="B7726">
        <v>5.1E-5</v>
      </c>
      <c r="I7726">
        <v>5</v>
      </c>
      <c r="J7726">
        <v>7.7999999999999999E-5</v>
      </c>
      <c r="K7726">
        <v>4</v>
      </c>
      <c r="L7726">
        <v>2.4499999999999999E-4</v>
      </c>
      <c r="M7726">
        <v>3</v>
      </c>
      <c r="N7726">
        <v>6.02E-4</v>
      </c>
      <c r="Q7726">
        <v>5.1E-5</v>
      </c>
      <c r="R7726">
        <v>2.0100000000000001E-4</v>
      </c>
      <c r="S7726">
        <v>2.7599999999999999E-4</v>
      </c>
    </row>
    <row r="7727" spans="1:19" x14ac:dyDescent="0.2">
      <c r="A7727">
        <v>9.7999999999999997E-5</v>
      </c>
      <c r="B7727">
        <v>5.0000000000000002E-5</v>
      </c>
      <c r="I7727">
        <v>7</v>
      </c>
      <c r="J7727">
        <v>8.8999999999999995E-5</v>
      </c>
      <c r="K7727">
        <v>1</v>
      </c>
      <c r="L7727">
        <v>2.3499999999999999E-4</v>
      </c>
      <c r="M7727">
        <v>4</v>
      </c>
      <c r="N7727">
        <v>6.8199999999999999E-4</v>
      </c>
      <c r="Q7727">
        <v>4.8999999999999998E-5</v>
      </c>
      <c r="R7727">
        <v>2.0000000000000001E-4</v>
      </c>
      <c r="S7727">
        <v>2.7799999999999998E-4</v>
      </c>
    </row>
    <row r="7728" spans="1:19" x14ac:dyDescent="0.2">
      <c r="A7728">
        <v>9.7999999999999997E-5</v>
      </c>
      <c r="B7728">
        <v>4.8999999999999998E-5</v>
      </c>
      <c r="I7728">
        <v>4</v>
      </c>
      <c r="J7728">
        <v>8.2000000000000001E-5</v>
      </c>
      <c r="K7728">
        <v>0</v>
      </c>
      <c r="L7728">
        <v>2.4699999999999999E-4</v>
      </c>
      <c r="M7728">
        <v>1</v>
      </c>
      <c r="N7728">
        <v>6.6200000000000005E-4</v>
      </c>
      <c r="Q7728">
        <v>4.8999999999999998E-5</v>
      </c>
      <c r="R7728">
        <v>2.0000000000000001E-4</v>
      </c>
      <c r="S7728">
        <v>2.7599999999999999E-4</v>
      </c>
    </row>
    <row r="7729" spans="1:19" x14ac:dyDescent="0.2">
      <c r="A7729">
        <v>9.7999999999999997E-5</v>
      </c>
      <c r="B7729">
        <v>4.8999999999999998E-5</v>
      </c>
      <c r="I7729">
        <v>3</v>
      </c>
      <c r="J7729">
        <v>7.7999999999999999E-5</v>
      </c>
      <c r="K7729">
        <v>2</v>
      </c>
      <c r="L7729">
        <v>2.7399999999999999E-4</v>
      </c>
      <c r="M7729">
        <v>2</v>
      </c>
      <c r="N7729">
        <v>6.5300000000000004E-4</v>
      </c>
      <c r="Q7729">
        <v>4.8999999999999998E-5</v>
      </c>
      <c r="R7729">
        <v>1.9900000000000001E-4</v>
      </c>
      <c r="S7729">
        <v>2.7900000000000001E-4</v>
      </c>
    </row>
    <row r="7730" spans="1:19" x14ac:dyDescent="0.2">
      <c r="A7730">
        <v>9.7999999999999997E-5</v>
      </c>
      <c r="B7730">
        <v>5.1E-5</v>
      </c>
      <c r="I7730">
        <v>0</v>
      </c>
      <c r="J7730">
        <v>8.2999999999999998E-5</v>
      </c>
      <c r="K7730">
        <v>5</v>
      </c>
      <c r="L7730">
        <v>2.2800000000000001E-4</v>
      </c>
      <c r="M7730">
        <v>0</v>
      </c>
      <c r="N7730">
        <v>6.5099999999999999E-4</v>
      </c>
      <c r="Q7730">
        <v>4.8999999999999998E-5</v>
      </c>
      <c r="R7730">
        <v>2.0000000000000001E-4</v>
      </c>
      <c r="S7730">
        <v>2.7500000000000002E-4</v>
      </c>
    </row>
    <row r="7731" spans="1:19" x14ac:dyDescent="0.2">
      <c r="A7731">
        <v>1E-4</v>
      </c>
      <c r="B7731">
        <v>5.1E-5</v>
      </c>
      <c r="I7731">
        <v>2</v>
      </c>
      <c r="J7731">
        <v>8.2000000000000001E-5</v>
      </c>
      <c r="K7731">
        <v>7</v>
      </c>
      <c r="L7731">
        <v>2.42E-4</v>
      </c>
      <c r="M7731">
        <v>5</v>
      </c>
      <c r="N7731">
        <v>6.6299999999999996E-4</v>
      </c>
      <c r="Q7731">
        <v>5.1E-5</v>
      </c>
      <c r="R7731">
        <v>1.9900000000000001E-4</v>
      </c>
      <c r="S7731">
        <v>2.7900000000000001E-4</v>
      </c>
    </row>
    <row r="7732" spans="1:19" x14ac:dyDescent="0.2">
      <c r="A7732">
        <v>9.7999999999999997E-5</v>
      </c>
      <c r="B7732">
        <v>5.1E-5</v>
      </c>
      <c r="I7732">
        <v>6</v>
      </c>
      <c r="J7732">
        <v>8.1000000000000004E-5</v>
      </c>
      <c r="K7732">
        <v>3</v>
      </c>
      <c r="L7732">
        <v>2.3499999999999999E-4</v>
      </c>
      <c r="M7732">
        <v>6</v>
      </c>
      <c r="N7732">
        <v>7.2199999999999999E-4</v>
      </c>
      <c r="Q7732">
        <v>5.1E-5</v>
      </c>
      <c r="R7732">
        <v>2.0100000000000001E-4</v>
      </c>
      <c r="S7732">
        <v>2.7500000000000002E-4</v>
      </c>
    </row>
    <row r="7733" spans="1:19" x14ac:dyDescent="0.2">
      <c r="A7733">
        <v>9.7999999999999997E-5</v>
      </c>
      <c r="B7733">
        <v>4.8999999999999998E-5</v>
      </c>
      <c r="I7733">
        <v>1</v>
      </c>
      <c r="J7733">
        <v>7.6000000000000004E-5</v>
      </c>
      <c r="K7733">
        <v>6</v>
      </c>
      <c r="L7733">
        <v>2.0000000000000001E-4</v>
      </c>
      <c r="M7733">
        <v>7</v>
      </c>
      <c r="N7733">
        <v>6.4999999999999997E-4</v>
      </c>
      <c r="Q7733">
        <v>4.8999999999999998E-5</v>
      </c>
      <c r="R7733">
        <v>2.0000000000000001E-4</v>
      </c>
      <c r="S7733">
        <v>2.7599999999999999E-4</v>
      </c>
    </row>
    <row r="7734" spans="1:19" x14ac:dyDescent="0.2">
      <c r="A7734">
        <v>9.7999999999999997E-5</v>
      </c>
      <c r="B7734">
        <v>4.8999999999999998E-5</v>
      </c>
      <c r="I7734">
        <v>5</v>
      </c>
      <c r="J7734">
        <v>7.7999999999999999E-5</v>
      </c>
      <c r="K7734">
        <v>4</v>
      </c>
      <c r="L7734">
        <v>2.1000000000000001E-4</v>
      </c>
      <c r="M7734">
        <v>3</v>
      </c>
      <c r="N7734">
        <v>6.1600000000000001E-4</v>
      </c>
      <c r="Q7734">
        <v>4.8999999999999998E-5</v>
      </c>
      <c r="R7734">
        <v>2.0100000000000001E-4</v>
      </c>
      <c r="S7734">
        <v>2.7799999999999998E-4</v>
      </c>
    </row>
    <row r="7735" spans="1:19" x14ac:dyDescent="0.2">
      <c r="A7735">
        <v>9.7999999999999997E-5</v>
      </c>
      <c r="B7735">
        <v>4.8999999999999998E-5</v>
      </c>
      <c r="I7735">
        <v>4</v>
      </c>
      <c r="J7735">
        <v>8.2000000000000001E-5</v>
      </c>
      <c r="K7735">
        <v>0</v>
      </c>
      <c r="L7735">
        <v>2.3599999999999999E-4</v>
      </c>
      <c r="M7735">
        <v>4</v>
      </c>
      <c r="N7735">
        <v>7.0399999999999998E-4</v>
      </c>
      <c r="Q7735">
        <v>4.8999999999999998E-5</v>
      </c>
      <c r="R7735">
        <v>1.9900000000000001E-4</v>
      </c>
      <c r="S7735">
        <v>2.7999999999999998E-4</v>
      </c>
    </row>
    <row r="7736" spans="1:19" x14ac:dyDescent="0.2">
      <c r="A7736">
        <v>9.7999999999999997E-5</v>
      </c>
      <c r="B7736">
        <v>5.1E-5</v>
      </c>
      <c r="I7736">
        <v>7</v>
      </c>
      <c r="J7736">
        <v>8.3999999999999995E-5</v>
      </c>
      <c r="K7736">
        <v>1</v>
      </c>
      <c r="L7736">
        <v>2.42E-4</v>
      </c>
      <c r="M7736">
        <v>1</v>
      </c>
      <c r="N7736">
        <v>6.3000000000000003E-4</v>
      </c>
      <c r="Q7736">
        <v>5.1E-5</v>
      </c>
      <c r="R7736">
        <v>2.0100000000000001E-4</v>
      </c>
      <c r="S7736">
        <v>2.7900000000000001E-4</v>
      </c>
    </row>
    <row r="7737" spans="1:19" x14ac:dyDescent="0.2">
      <c r="A7737">
        <v>9.7999999999999997E-5</v>
      </c>
      <c r="B7737">
        <v>5.1E-5</v>
      </c>
      <c r="I7737">
        <v>0</v>
      </c>
      <c r="J7737">
        <v>8.2999999999999998E-5</v>
      </c>
      <c r="K7737">
        <v>2</v>
      </c>
      <c r="L7737">
        <v>2.3000000000000001E-4</v>
      </c>
      <c r="M7737">
        <v>2</v>
      </c>
      <c r="N7737">
        <v>5.8399999999999999E-4</v>
      </c>
      <c r="Q7737">
        <v>5.3000000000000001E-5</v>
      </c>
      <c r="R7737">
        <v>1.9900000000000001E-4</v>
      </c>
      <c r="S7737">
        <v>2.7399999999999999E-4</v>
      </c>
    </row>
    <row r="7738" spans="1:19" x14ac:dyDescent="0.2">
      <c r="A7738">
        <v>9.7999999999999997E-5</v>
      </c>
      <c r="B7738">
        <v>5.1E-5</v>
      </c>
      <c r="I7738">
        <v>2</v>
      </c>
      <c r="J7738">
        <v>8.7999999999999998E-5</v>
      </c>
      <c r="K7738">
        <v>5</v>
      </c>
      <c r="L7738">
        <v>2.04E-4</v>
      </c>
      <c r="M7738">
        <v>0</v>
      </c>
      <c r="N7738">
        <v>6.6200000000000005E-4</v>
      </c>
      <c r="Q7738">
        <v>5.1E-5</v>
      </c>
      <c r="R7738">
        <v>1.9900000000000001E-4</v>
      </c>
      <c r="S7738">
        <v>2.7900000000000001E-4</v>
      </c>
    </row>
    <row r="7739" spans="1:19" x14ac:dyDescent="0.2">
      <c r="A7739">
        <v>9.7999999999999997E-5</v>
      </c>
      <c r="B7739">
        <v>4.8999999999999998E-5</v>
      </c>
      <c r="I7739">
        <v>3</v>
      </c>
      <c r="J7739">
        <v>8.2000000000000001E-5</v>
      </c>
      <c r="K7739">
        <v>7</v>
      </c>
      <c r="L7739">
        <v>2.3499999999999999E-4</v>
      </c>
      <c r="M7739">
        <v>5</v>
      </c>
      <c r="N7739">
        <v>6.5899999999999997E-4</v>
      </c>
      <c r="Q7739">
        <v>5.0000000000000002E-5</v>
      </c>
      <c r="R7739">
        <v>2.0000000000000001E-4</v>
      </c>
      <c r="S7739">
        <v>2.7799999999999998E-4</v>
      </c>
    </row>
    <row r="7740" spans="1:19" x14ac:dyDescent="0.2">
      <c r="A7740">
        <v>9.7999999999999997E-5</v>
      </c>
      <c r="B7740">
        <v>5.1E-5</v>
      </c>
      <c r="I7740">
        <v>6</v>
      </c>
      <c r="J7740">
        <v>7.8999999999999996E-5</v>
      </c>
      <c r="K7740">
        <v>6</v>
      </c>
      <c r="L7740">
        <v>2.0900000000000001E-4</v>
      </c>
      <c r="M7740">
        <v>7</v>
      </c>
      <c r="N7740">
        <v>6.6600000000000003E-4</v>
      </c>
      <c r="Q7740">
        <v>4.8999999999999998E-5</v>
      </c>
      <c r="R7740">
        <v>2.0000000000000001E-4</v>
      </c>
      <c r="S7740">
        <v>2.81E-4</v>
      </c>
    </row>
    <row r="7741" spans="1:19" x14ac:dyDescent="0.2">
      <c r="A7741">
        <v>9.7999999999999997E-5</v>
      </c>
      <c r="B7741">
        <v>4.8999999999999998E-5</v>
      </c>
      <c r="I7741">
        <v>1</v>
      </c>
      <c r="J7741">
        <v>8.2999999999999998E-5</v>
      </c>
      <c r="K7741">
        <v>3</v>
      </c>
      <c r="L7741">
        <v>2.1900000000000001E-4</v>
      </c>
      <c r="M7741">
        <v>6</v>
      </c>
      <c r="N7741">
        <v>7.0100000000000002E-4</v>
      </c>
      <c r="Q7741">
        <v>4.8999999999999998E-5</v>
      </c>
      <c r="R7741">
        <v>2.0100000000000001E-4</v>
      </c>
      <c r="S7741">
        <v>2.7900000000000001E-4</v>
      </c>
    </row>
    <row r="7742" spans="1:19" x14ac:dyDescent="0.2">
      <c r="A7742">
        <v>9.7999999999999997E-5</v>
      </c>
      <c r="B7742">
        <v>4.8999999999999998E-5</v>
      </c>
      <c r="I7742">
        <v>5</v>
      </c>
      <c r="J7742">
        <v>9.6000000000000002E-5</v>
      </c>
      <c r="K7742">
        <v>0</v>
      </c>
      <c r="L7742">
        <v>2.02E-4</v>
      </c>
      <c r="M7742">
        <v>3</v>
      </c>
      <c r="N7742">
        <v>6.5600000000000001E-4</v>
      </c>
      <c r="Q7742">
        <v>4.8999999999999998E-5</v>
      </c>
      <c r="R7742">
        <v>1.9900000000000001E-4</v>
      </c>
      <c r="S7742">
        <v>2.7700000000000001E-4</v>
      </c>
    </row>
    <row r="7743" spans="1:19" x14ac:dyDescent="0.2">
      <c r="A7743">
        <v>9.7999999999999997E-5</v>
      </c>
      <c r="B7743">
        <v>4.8999999999999998E-5</v>
      </c>
      <c r="I7743">
        <v>4</v>
      </c>
      <c r="J7743">
        <v>8.2000000000000001E-5</v>
      </c>
      <c r="K7743">
        <v>4</v>
      </c>
      <c r="L7743">
        <v>2.0100000000000001E-4</v>
      </c>
      <c r="M7743">
        <v>1</v>
      </c>
      <c r="N7743">
        <v>5.9800000000000001E-4</v>
      </c>
      <c r="Q7743">
        <v>4.8999999999999998E-5</v>
      </c>
      <c r="R7743">
        <v>1.9900000000000001E-4</v>
      </c>
      <c r="S7743">
        <v>2.7500000000000002E-4</v>
      </c>
    </row>
    <row r="7744" spans="1:19" x14ac:dyDescent="0.2">
      <c r="A7744">
        <v>9.7999999999999997E-5</v>
      </c>
      <c r="B7744">
        <v>4.8999999999999998E-5</v>
      </c>
      <c r="I7744">
        <v>0</v>
      </c>
      <c r="J7744">
        <v>8.2999999999999998E-5</v>
      </c>
      <c r="K7744">
        <v>1</v>
      </c>
      <c r="L7744">
        <v>2.1000000000000001E-4</v>
      </c>
      <c r="M7744">
        <v>4</v>
      </c>
      <c r="N7744">
        <v>6.8400000000000004E-4</v>
      </c>
      <c r="Q7744">
        <v>4.8999999999999998E-5</v>
      </c>
      <c r="R7744">
        <v>2.0000000000000001E-4</v>
      </c>
      <c r="S7744">
        <v>2.7900000000000001E-4</v>
      </c>
    </row>
    <row r="7745" spans="1:19" x14ac:dyDescent="0.2">
      <c r="A7745">
        <v>9.7999999999999997E-5</v>
      </c>
      <c r="B7745">
        <v>4.8999999999999998E-5</v>
      </c>
      <c r="I7745">
        <v>7</v>
      </c>
      <c r="J7745">
        <v>8.2999999999999998E-5</v>
      </c>
      <c r="K7745">
        <v>2</v>
      </c>
      <c r="L7745">
        <v>2.24E-4</v>
      </c>
      <c r="M7745">
        <v>2</v>
      </c>
      <c r="N7745">
        <v>5.9100000000000005E-4</v>
      </c>
      <c r="Q7745">
        <v>5.0000000000000002E-5</v>
      </c>
      <c r="R7745">
        <v>2.0000000000000001E-4</v>
      </c>
      <c r="S7745">
        <v>2.7599999999999999E-4</v>
      </c>
    </row>
    <row r="7746" spans="1:19" x14ac:dyDescent="0.2">
      <c r="A7746">
        <v>9.7999999999999997E-5</v>
      </c>
      <c r="B7746">
        <v>4.8999999999999998E-5</v>
      </c>
      <c r="I7746">
        <v>2</v>
      </c>
      <c r="J7746">
        <v>8.2000000000000001E-5</v>
      </c>
      <c r="K7746">
        <v>5</v>
      </c>
      <c r="L7746">
        <v>2.14E-4</v>
      </c>
      <c r="M7746">
        <v>0</v>
      </c>
      <c r="N7746">
        <v>6.3400000000000001E-4</v>
      </c>
      <c r="Q7746">
        <v>4.8999999999999998E-5</v>
      </c>
      <c r="R7746">
        <v>2.0000000000000001E-4</v>
      </c>
      <c r="S7746">
        <v>2.7599999999999999E-4</v>
      </c>
    </row>
    <row r="7747" spans="1:19" x14ac:dyDescent="0.2">
      <c r="A7747">
        <v>9.7999999999999997E-5</v>
      </c>
      <c r="B7747">
        <v>5.1E-5</v>
      </c>
      <c r="I7747">
        <v>3</v>
      </c>
      <c r="J7747">
        <v>7.7999999999999999E-5</v>
      </c>
      <c r="K7747">
        <v>6</v>
      </c>
      <c r="L7747">
        <v>2.04E-4</v>
      </c>
      <c r="M7747">
        <v>5</v>
      </c>
      <c r="N7747">
        <v>6.5300000000000004E-4</v>
      </c>
      <c r="Q7747">
        <v>5.1E-5</v>
      </c>
      <c r="R7747">
        <v>2.02E-4</v>
      </c>
      <c r="S7747">
        <v>2.7999999999999998E-4</v>
      </c>
    </row>
    <row r="7748" spans="1:19" x14ac:dyDescent="0.2">
      <c r="A7748">
        <v>9.7999999999999997E-5</v>
      </c>
      <c r="B7748">
        <v>4.8999999999999998E-5</v>
      </c>
      <c r="I7748">
        <v>6</v>
      </c>
      <c r="J7748">
        <v>7.7999999999999999E-5</v>
      </c>
      <c r="K7748">
        <v>7</v>
      </c>
      <c r="L7748">
        <v>2.3699999999999999E-4</v>
      </c>
      <c r="M7748">
        <v>7</v>
      </c>
      <c r="N7748">
        <v>5.8600000000000004E-4</v>
      </c>
      <c r="Q7748">
        <v>5.0000000000000002E-5</v>
      </c>
      <c r="R7748">
        <v>1.9900000000000001E-4</v>
      </c>
      <c r="S7748">
        <v>2.7900000000000001E-4</v>
      </c>
    </row>
    <row r="7749" spans="1:19" x14ac:dyDescent="0.2">
      <c r="A7749">
        <v>9.7999999999999997E-5</v>
      </c>
      <c r="B7749">
        <v>4.8999999999999998E-5</v>
      </c>
      <c r="I7749">
        <v>5</v>
      </c>
      <c r="J7749">
        <v>7.7999999999999999E-5</v>
      </c>
      <c r="K7749">
        <v>0</v>
      </c>
      <c r="L7749">
        <v>2.1599999999999999E-4</v>
      </c>
      <c r="M7749">
        <v>6</v>
      </c>
      <c r="N7749">
        <v>7.1599999999999995E-4</v>
      </c>
      <c r="Q7749">
        <v>5.0000000000000002E-5</v>
      </c>
      <c r="R7749">
        <v>2.02E-4</v>
      </c>
      <c r="S7749">
        <v>2.7700000000000001E-4</v>
      </c>
    </row>
    <row r="7750" spans="1:19" x14ac:dyDescent="0.2">
      <c r="A7750">
        <v>1E-4</v>
      </c>
      <c r="B7750">
        <v>4.8999999999999998E-5</v>
      </c>
      <c r="I7750">
        <v>0</v>
      </c>
      <c r="J7750">
        <v>8.2999999999999998E-5</v>
      </c>
      <c r="K7750">
        <v>3</v>
      </c>
      <c r="L7750">
        <v>2.2599999999999999E-4</v>
      </c>
      <c r="M7750">
        <v>4</v>
      </c>
      <c r="N7750">
        <v>5.7200000000000003E-4</v>
      </c>
      <c r="Q7750">
        <v>5.0000000000000002E-5</v>
      </c>
      <c r="R7750">
        <v>2.0000000000000001E-4</v>
      </c>
      <c r="S7750">
        <v>2.7799999999999998E-4</v>
      </c>
    </row>
    <row r="7751" spans="1:19" x14ac:dyDescent="0.2">
      <c r="A7751">
        <v>9.7999999999999997E-5</v>
      </c>
      <c r="B7751">
        <v>4.8999999999999998E-5</v>
      </c>
      <c r="I7751">
        <v>1</v>
      </c>
      <c r="J7751">
        <v>7.6000000000000004E-5</v>
      </c>
      <c r="K7751">
        <v>4</v>
      </c>
      <c r="L7751">
        <v>2.2100000000000001E-4</v>
      </c>
      <c r="M7751">
        <v>1</v>
      </c>
      <c r="N7751">
        <v>5.7200000000000003E-4</v>
      </c>
      <c r="Q7751">
        <v>5.0000000000000002E-5</v>
      </c>
      <c r="R7751">
        <v>1.9900000000000001E-4</v>
      </c>
      <c r="S7751">
        <v>2.7500000000000002E-4</v>
      </c>
    </row>
    <row r="7752" spans="1:19" x14ac:dyDescent="0.2">
      <c r="A7752">
        <v>9.7E-5</v>
      </c>
      <c r="B7752">
        <v>4.8999999999999998E-5</v>
      </c>
      <c r="I7752">
        <v>4</v>
      </c>
      <c r="J7752">
        <v>8.2000000000000001E-5</v>
      </c>
      <c r="K7752">
        <v>1</v>
      </c>
      <c r="L7752">
        <v>1.9900000000000001E-4</v>
      </c>
      <c r="M7752">
        <v>2</v>
      </c>
      <c r="N7752">
        <v>4.0700000000000003E-4</v>
      </c>
      <c r="Q7752">
        <v>5.0000000000000002E-5</v>
      </c>
      <c r="R7752">
        <v>2.0000000000000001E-4</v>
      </c>
      <c r="S7752">
        <v>2.7700000000000001E-4</v>
      </c>
    </row>
    <row r="7753" spans="1:19" x14ac:dyDescent="0.2">
      <c r="A7753">
        <v>9.7E-5</v>
      </c>
      <c r="B7753">
        <v>4.8999999999999998E-5</v>
      </c>
      <c r="I7753">
        <v>2</v>
      </c>
      <c r="J7753">
        <v>8.2000000000000001E-5</v>
      </c>
      <c r="K7753">
        <v>2</v>
      </c>
      <c r="L7753">
        <v>2.32E-4</v>
      </c>
      <c r="M7753">
        <v>3</v>
      </c>
      <c r="N7753">
        <v>7.1599999999999995E-4</v>
      </c>
      <c r="Q7753">
        <v>5.0000000000000002E-5</v>
      </c>
      <c r="R7753">
        <v>2.0100000000000001E-4</v>
      </c>
      <c r="S7753">
        <v>2.7599999999999999E-4</v>
      </c>
    </row>
    <row r="7754" spans="1:19" x14ac:dyDescent="0.2">
      <c r="A7754">
        <v>9.7999999999999997E-5</v>
      </c>
      <c r="B7754">
        <v>4.8999999999999998E-5</v>
      </c>
      <c r="I7754">
        <v>7</v>
      </c>
      <c r="J7754">
        <v>8.2999999999999998E-5</v>
      </c>
      <c r="K7754">
        <v>6</v>
      </c>
      <c r="L7754">
        <v>2.32E-4</v>
      </c>
      <c r="M7754">
        <v>0</v>
      </c>
      <c r="N7754">
        <v>5.4000000000000001E-4</v>
      </c>
      <c r="Q7754">
        <v>5.1E-5</v>
      </c>
      <c r="R7754">
        <v>2.0000000000000001E-4</v>
      </c>
      <c r="S7754">
        <v>2.7500000000000002E-4</v>
      </c>
    </row>
    <row r="7755" spans="1:19" x14ac:dyDescent="0.2">
      <c r="A7755">
        <v>9.7999999999999997E-5</v>
      </c>
      <c r="B7755">
        <v>4.8999999999999998E-5</v>
      </c>
      <c r="I7755">
        <v>3</v>
      </c>
      <c r="J7755">
        <v>7.7999999999999999E-5</v>
      </c>
      <c r="K7755">
        <v>5</v>
      </c>
      <c r="L7755">
        <v>2.2599999999999999E-4</v>
      </c>
      <c r="M7755">
        <v>5</v>
      </c>
      <c r="N7755">
        <v>6.5499999999999998E-4</v>
      </c>
      <c r="Q7755">
        <v>5.0000000000000002E-5</v>
      </c>
      <c r="R7755">
        <v>1.9900000000000001E-4</v>
      </c>
      <c r="S7755">
        <v>2.7500000000000002E-4</v>
      </c>
    </row>
    <row r="7756" spans="1:19" x14ac:dyDescent="0.2">
      <c r="A7756">
        <v>9.7999999999999997E-5</v>
      </c>
      <c r="B7756">
        <v>4.8999999999999998E-5</v>
      </c>
      <c r="I7756">
        <v>6</v>
      </c>
      <c r="J7756">
        <v>7.7999999999999999E-5</v>
      </c>
      <c r="K7756">
        <v>7</v>
      </c>
      <c r="L7756">
        <v>2.4800000000000001E-4</v>
      </c>
      <c r="M7756">
        <v>7</v>
      </c>
      <c r="N7756">
        <v>5.1800000000000001E-4</v>
      </c>
      <c r="Q7756">
        <v>5.1E-5</v>
      </c>
      <c r="R7756">
        <v>1.9900000000000001E-4</v>
      </c>
      <c r="S7756">
        <v>2.7799999999999998E-4</v>
      </c>
    </row>
    <row r="7757" spans="1:19" x14ac:dyDescent="0.2">
      <c r="A7757">
        <v>9.7E-5</v>
      </c>
      <c r="B7757">
        <v>4.8999999999999998E-5</v>
      </c>
      <c r="I7757">
        <v>0</v>
      </c>
      <c r="J7757">
        <v>8.7999999999999998E-5</v>
      </c>
      <c r="K7757">
        <v>3</v>
      </c>
      <c r="L7757">
        <v>2.4899999999999998E-4</v>
      </c>
      <c r="M7757">
        <v>2</v>
      </c>
      <c r="N7757">
        <v>3.57E-4</v>
      </c>
      <c r="Q7757">
        <v>4.8999999999999998E-5</v>
      </c>
      <c r="R7757">
        <v>1.94E-4</v>
      </c>
      <c r="S7757">
        <v>2.7900000000000001E-4</v>
      </c>
    </row>
    <row r="7758" spans="1:19" x14ac:dyDescent="0.2">
      <c r="A7758">
        <v>9.7999999999999997E-5</v>
      </c>
      <c r="B7758">
        <v>4.8999999999999998E-5</v>
      </c>
      <c r="I7758">
        <v>5</v>
      </c>
      <c r="J7758">
        <v>7.6000000000000004E-5</v>
      </c>
      <c r="K7758">
        <v>1</v>
      </c>
      <c r="L7758">
        <v>1.9799999999999999E-4</v>
      </c>
      <c r="M7758">
        <v>4</v>
      </c>
      <c r="N7758">
        <v>6.2600000000000004E-4</v>
      </c>
      <c r="Q7758">
        <v>4.8999999999999998E-5</v>
      </c>
      <c r="R7758">
        <v>1.9900000000000001E-4</v>
      </c>
      <c r="S7758">
        <v>2.7599999999999999E-4</v>
      </c>
    </row>
    <row r="7759" spans="1:19" x14ac:dyDescent="0.2">
      <c r="A7759">
        <v>1E-4</v>
      </c>
      <c r="B7759">
        <v>4.8999999999999998E-5</v>
      </c>
      <c r="I7759">
        <v>1</v>
      </c>
      <c r="J7759">
        <v>7.6000000000000004E-5</v>
      </c>
      <c r="K7759">
        <v>0</v>
      </c>
      <c r="L7759">
        <v>2.2499999999999999E-4</v>
      </c>
      <c r="M7759">
        <v>1</v>
      </c>
      <c r="N7759">
        <v>5.2599999999999999E-4</v>
      </c>
      <c r="Q7759">
        <v>4.8999999999999998E-5</v>
      </c>
      <c r="R7759">
        <v>1.9900000000000001E-4</v>
      </c>
      <c r="S7759">
        <v>2.7700000000000001E-4</v>
      </c>
    </row>
    <row r="7760" spans="1:19" x14ac:dyDescent="0.2">
      <c r="A7760">
        <v>9.7999999999999997E-5</v>
      </c>
      <c r="B7760">
        <v>4.8999999999999998E-5</v>
      </c>
      <c r="I7760">
        <v>4</v>
      </c>
      <c r="J7760">
        <v>8.2000000000000001E-5</v>
      </c>
      <c r="K7760">
        <v>4</v>
      </c>
      <c r="L7760">
        <v>2.31E-4</v>
      </c>
      <c r="M7760">
        <v>6</v>
      </c>
      <c r="N7760">
        <v>6.8900000000000005E-4</v>
      </c>
      <c r="Q7760">
        <v>4.8999999999999998E-5</v>
      </c>
      <c r="R7760">
        <v>2.0100000000000001E-4</v>
      </c>
      <c r="S7760">
        <v>2.7900000000000001E-4</v>
      </c>
    </row>
    <row r="7761" spans="1:19" x14ac:dyDescent="0.2">
      <c r="A7761">
        <v>9.7E-5</v>
      </c>
      <c r="B7761">
        <v>4.8999999999999998E-5</v>
      </c>
      <c r="I7761">
        <v>2</v>
      </c>
      <c r="J7761">
        <v>8.2000000000000001E-5</v>
      </c>
      <c r="K7761">
        <v>6</v>
      </c>
      <c r="L7761">
        <v>2.1699999999999999E-4</v>
      </c>
      <c r="M7761">
        <v>3</v>
      </c>
      <c r="N7761">
        <v>6.1300000000000005E-4</v>
      </c>
      <c r="Q7761">
        <v>4.8999999999999998E-5</v>
      </c>
      <c r="R7761">
        <v>1.9900000000000001E-4</v>
      </c>
      <c r="S7761">
        <v>2.7500000000000002E-4</v>
      </c>
    </row>
    <row r="7762" spans="1:19" x14ac:dyDescent="0.2">
      <c r="A7762">
        <v>9.7999999999999997E-5</v>
      </c>
      <c r="B7762">
        <v>5.1E-5</v>
      </c>
      <c r="I7762">
        <v>7</v>
      </c>
      <c r="J7762">
        <v>8.2999999999999998E-5</v>
      </c>
      <c r="K7762">
        <v>2</v>
      </c>
      <c r="L7762">
        <v>2.3000000000000001E-4</v>
      </c>
      <c r="M7762">
        <v>0</v>
      </c>
      <c r="N7762">
        <v>6.2699999999999995E-4</v>
      </c>
      <c r="Q7762">
        <v>4.8999999999999998E-5</v>
      </c>
      <c r="R7762">
        <v>2.02E-4</v>
      </c>
      <c r="S7762">
        <v>2.81E-4</v>
      </c>
    </row>
    <row r="7763" spans="1:19" x14ac:dyDescent="0.2">
      <c r="A7763">
        <v>9.7E-5</v>
      </c>
      <c r="B7763">
        <v>5.1E-5</v>
      </c>
      <c r="I7763">
        <v>3</v>
      </c>
      <c r="J7763">
        <v>7.7999999999999999E-5</v>
      </c>
      <c r="K7763">
        <v>5</v>
      </c>
      <c r="L7763">
        <v>2.61E-4</v>
      </c>
      <c r="M7763">
        <v>7</v>
      </c>
      <c r="N7763">
        <v>5.3700000000000004E-4</v>
      </c>
      <c r="Q7763">
        <v>5.1E-5</v>
      </c>
      <c r="R7763">
        <v>2.0000000000000001E-4</v>
      </c>
      <c r="S7763">
        <v>2.7500000000000002E-4</v>
      </c>
    </row>
    <row r="7764" spans="1:19" x14ac:dyDescent="0.2">
      <c r="A7764">
        <v>9.7999999999999997E-5</v>
      </c>
      <c r="B7764">
        <v>4.8999999999999998E-5</v>
      </c>
      <c r="I7764">
        <v>6</v>
      </c>
      <c r="J7764">
        <v>7.7999999999999999E-5</v>
      </c>
      <c r="K7764">
        <v>7</v>
      </c>
      <c r="L7764">
        <v>2.4499999999999999E-4</v>
      </c>
      <c r="M7764">
        <v>5</v>
      </c>
      <c r="N7764">
        <v>6.5499999999999998E-4</v>
      </c>
      <c r="Q7764">
        <v>4.8999999999999998E-5</v>
      </c>
      <c r="R7764">
        <v>2.03E-4</v>
      </c>
      <c r="S7764">
        <v>2.7399999999999999E-4</v>
      </c>
    </row>
    <row r="7765" spans="1:19" x14ac:dyDescent="0.2">
      <c r="A7765">
        <v>9.7999999999999997E-5</v>
      </c>
      <c r="B7765">
        <v>4.8999999999999998E-5</v>
      </c>
      <c r="I7765">
        <v>0</v>
      </c>
      <c r="J7765">
        <v>8.2999999999999998E-5</v>
      </c>
      <c r="K7765">
        <v>0</v>
      </c>
      <c r="L7765">
        <v>2.24E-4</v>
      </c>
      <c r="M7765">
        <v>2</v>
      </c>
      <c r="N7765">
        <v>3.7100000000000002E-4</v>
      </c>
      <c r="Q7765">
        <v>4.8999999999999998E-5</v>
      </c>
      <c r="R7765">
        <v>1.9900000000000001E-4</v>
      </c>
      <c r="S7765">
        <v>2.7799999999999998E-4</v>
      </c>
    </row>
    <row r="7766" spans="1:19" x14ac:dyDescent="0.2">
      <c r="A7766">
        <v>9.7E-5</v>
      </c>
      <c r="B7766">
        <v>4.8999999999999998E-5</v>
      </c>
      <c r="I7766">
        <v>5</v>
      </c>
      <c r="J7766">
        <v>7.3999999999999996E-5</v>
      </c>
      <c r="K7766">
        <v>3</v>
      </c>
      <c r="L7766">
        <v>2.4600000000000002E-4</v>
      </c>
      <c r="M7766">
        <v>4</v>
      </c>
      <c r="N7766">
        <v>6.1200000000000002E-4</v>
      </c>
      <c r="Q7766">
        <v>4.8999999999999998E-5</v>
      </c>
      <c r="R7766">
        <v>2.0000000000000001E-4</v>
      </c>
      <c r="S7766">
        <v>2.8200000000000002E-4</v>
      </c>
    </row>
    <row r="7767" spans="1:19" x14ac:dyDescent="0.2">
      <c r="A7767">
        <v>9.7E-5</v>
      </c>
      <c r="B7767">
        <v>5.1E-5</v>
      </c>
      <c r="I7767">
        <v>2</v>
      </c>
      <c r="J7767">
        <v>8.1000000000000004E-5</v>
      </c>
      <c r="K7767">
        <v>1</v>
      </c>
      <c r="L7767">
        <v>2.03E-4</v>
      </c>
      <c r="M7767">
        <v>1</v>
      </c>
      <c r="N7767">
        <v>5.4000000000000001E-4</v>
      </c>
      <c r="Q7767">
        <v>4.8999999999999998E-5</v>
      </c>
      <c r="R7767">
        <v>1.9900000000000001E-4</v>
      </c>
      <c r="S7767">
        <v>2.7799999999999998E-4</v>
      </c>
    </row>
    <row r="7768" spans="1:19" x14ac:dyDescent="0.2">
      <c r="A7768">
        <v>9.7999999999999997E-5</v>
      </c>
      <c r="B7768">
        <v>4.8999999999999998E-5</v>
      </c>
      <c r="I7768">
        <v>1</v>
      </c>
      <c r="J7768">
        <v>8.2000000000000001E-5</v>
      </c>
      <c r="K7768">
        <v>4</v>
      </c>
      <c r="L7768">
        <v>2.2800000000000001E-4</v>
      </c>
      <c r="M7768">
        <v>6</v>
      </c>
      <c r="N7768">
        <v>5.5900000000000004E-4</v>
      </c>
      <c r="Q7768">
        <v>4.8999999999999998E-5</v>
      </c>
      <c r="R7768">
        <v>2.0000000000000001E-4</v>
      </c>
      <c r="S7768">
        <v>2.7799999999999998E-4</v>
      </c>
    </row>
    <row r="7769" spans="1:19" x14ac:dyDescent="0.2">
      <c r="A7769">
        <v>9.7999999999999997E-5</v>
      </c>
      <c r="B7769">
        <v>4.8999999999999998E-5</v>
      </c>
      <c r="I7769">
        <v>4</v>
      </c>
      <c r="J7769">
        <v>8.8999999999999995E-5</v>
      </c>
      <c r="K7769">
        <v>6</v>
      </c>
      <c r="L7769">
        <v>2.0000000000000001E-4</v>
      </c>
      <c r="M7769">
        <v>3</v>
      </c>
      <c r="N7769">
        <v>6.6600000000000003E-4</v>
      </c>
      <c r="Q7769">
        <v>4.8999999999999998E-5</v>
      </c>
      <c r="R7769">
        <v>2.0000000000000001E-4</v>
      </c>
      <c r="S7769">
        <v>2.7500000000000002E-4</v>
      </c>
    </row>
    <row r="7770" spans="1:19" x14ac:dyDescent="0.2">
      <c r="A7770">
        <v>9.7E-5</v>
      </c>
      <c r="B7770">
        <v>4.8999999999999998E-5</v>
      </c>
      <c r="I7770">
        <v>7</v>
      </c>
      <c r="J7770">
        <v>8.2999999999999998E-5</v>
      </c>
      <c r="K7770">
        <v>2</v>
      </c>
      <c r="L7770">
        <v>1.8100000000000001E-4</v>
      </c>
      <c r="M7770">
        <v>0</v>
      </c>
      <c r="N7770">
        <v>6.2600000000000004E-4</v>
      </c>
      <c r="Q7770">
        <v>4.8999999999999998E-5</v>
      </c>
      <c r="R7770">
        <v>2.0000000000000001E-4</v>
      </c>
      <c r="S7770">
        <v>2.7999999999999998E-4</v>
      </c>
    </row>
    <row r="7771" spans="1:19" x14ac:dyDescent="0.2">
      <c r="A7771">
        <v>9.7E-5</v>
      </c>
      <c r="B7771">
        <v>4.8999999999999998E-5</v>
      </c>
      <c r="I7771">
        <v>0</v>
      </c>
      <c r="J7771">
        <v>8.2999999999999998E-5</v>
      </c>
      <c r="K7771">
        <v>5</v>
      </c>
      <c r="L7771">
        <v>2.61E-4</v>
      </c>
      <c r="M7771">
        <v>2</v>
      </c>
      <c r="N7771">
        <v>3.5E-4</v>
      </c>
      <c r="Q7771">
        <v>4.8999999999999998E-5</v>
      </c>
      <c r="R7771">
        <v>2.0000000000000001E-4</v>
      </c>
      <c r="S7771">
        <v>2.81E-4</v>
      </c>
    </row>
    <row r="7772" spans="1:19" x14ac:dyDescent="0.2">
      <c r="A7772">
        <v>9.7E-5</v>
      </c>
      <c r="B7772">
        <v>4.8999999999999998E-5</v>
      </c>
      <c r="I7772">
        <v>3</v>
      </c>
      <c r="J7772">
        <v>7.7999999999999999E-5</v>
      </c>
      <c r="K7772">
        <v>7</v>
      </c>
      <c r="L7772">
        <v>2.4399999999999999E-4</v>
      </c>
      <c r="M7772">
        <v>7</v>
      </c>
      <c r="N7772">
        <v>5.5900000000000004E-4</v>
      </c>
      <c r="Q7772">
        <v>4.8999999999999998E-5</v>
      </c>
      <c r="R7772">
        <v>1.9900000000000001E-4</v>
      </c>
      <c r="S7772">
        <v>2.81E-4</v>
      </c>
    </row>
    <row r="7773" spans="1:19" x14ac:dyDescent="0.2">
      <c r="A7773">
        <v>9.7999999999999997E-5</v>
      </c>
      <c r="B7773">
        <v>4.8999999999999998E-5</v>
      </c>
      <c r="I7773">
        <v>6</v>
      </c>
      <c r="J7773">
        <v>7.7999999999999999E-5</v>
      </c>
      <c r="K7773">
        <v>0</v>
      </c>
      <c r="L7773">
        <v>2.2699999999999999E-4</v>
      </c>
      <c r="M7773">
        <v>5</v>
      </c>
      <c r="N7773">
        <v>5.5199999999999997E-4</v>
      </c>
      <c r="Q7773">
        <v>4.8999999999999998E-5</v>
      </c>
      <c r="R7773">
        <v>2.0100000000000001E-4</v>
      </c>
      <c r="S7773">
        <v>2.7900000000000001E-4</v>
      </c>
    </row>
    <row r="7774" spans="1:19" x14ac:dyDescent="0.2">
      <c r="A7774">
        <v>9.7E-5</v>
      </c>
      <c r="B7774">
        <v>4.8999999999999998E-5</v>
      </c>
      <c r="I7774">
        <v>2</v>
      </c>
      <c r="J7774">
        <v>8.2000000000000001E-5</v>
      </c>
      <c r="K7774">
        <v>3</v>
      </c>
      <c r="L7774">
        <v>2.2100000000000001E-4</v>
      </c>
      <c r="M7774">
        <v>1</v>
      </c>
      <c r="N7774">
        <v>4.5600000000000003E-4</v>
      </c>
      <c r="Q7774">
        <v>5.0000000000000002E-5</v>
      </c>
      <c r="R7774">
        <v>1.9799999999999999E-4</v>
      </c>
      <c r="S7774">
        <v>2.7599999999999999E-4</v>
      </c>
    </row>
    <row r="7775" spans="1:19" x14ac:dyDescent="0.2">
      <c r="A7775">
        <v>9.7E-5</v>
      </c>
      <c r="B7775">
        <v>4.8999999999999998E-5</v>
      </c>
      <c r="I7775">
        <v>5</v>
      </c>
      <c r="J7775">
        <v>7.6000000000000004E-5</v>
      </c>
      <c r="K7775">
        <v>1</v>
      </c>
      <c r="L7775">
        <v>2.22E-4</v>
      </c>
      <c r="M7775">
        <v>3</v>
      </c>
      <c r="N7775">
        <v>3.0200000000000002E-4</v>
      </c>
      <c r="Q7775">
        <v>5.1E-5</v>
      </c>
      <c r="R7775">
        <v>2.0100000000000001E-4</v>
      </c>
      <c r="S7775">
        <v>2.8200000000000002E-4</v>
      </c>
    </row>
    <row r="7776" spans="1:19" x14ac:dyDescent="0.2">
      <c r="A7776">
        <v>9.7999999999999997E-5</v>
      </c>
      <c r="B7776">
        <v>4.8999999999999998E-5</v>
      </c>
      <c r="I7776">
        <v>4</v>
      </c>
      <c r="J7776">
        <v>8.2000000000000001E-5</v>
      </c>
      <c r="K7776">
        <v>6</v>
      </c>
      <c r="L7776">
        <v>2.0100000000000001E-4</v>
      </c>
      <c r="M7776">
        <v>4</v>
      </c>
      <c r="N7776">
        <v>5.7600000000000001E-4</v>
      </c>
      <c r="Q7776">
        <v>4.8999999999999998E-5</v>
      </c>
      <c r="R7776">
        <v>2.0000000000000001E-4</v>
      </c>
      <c r="S7776">
        <v>2.7700000000000001E-4</v>
      </c>
    </row>
    <row r="7777" spans="1:19" x14ac:dyDescent="0.2">
      <c r="A7777">
        <v>9.7999999999999997E-5</v>
      </c>
      <c r="B7777">
        <v>4.8999999999999998E-5</v>
      </c>
      <c r="I7777">
        <v>1</v>
      </c>
      <c r="J7777">
        <v>8.2000000000000001E-5</v>
      </c>
      <c r="K7777">
        <v>4</v>
      </c>
      <c r="L7777">
        <v>2.02E-4</v>
      </c>
      <c r="M7777">
        <v>2</v>
      </c>
      <c r="N7777">
        <v>3.2499999999999999E-4</v>
      </c>
      <c r="Q7777">
        <v>4.8999999999999998E-5</v>
      </c>
      <c r="R7777">
        <v>1.9900000000000001E-4</v>
      </c>
      <c r="S7777">
        <v>2.7500000000000002E-4</v>
      </c>
    </row>
    <row r="7778" spans="1:19" x14ac:dyDescent="0.2">
      <c r="A7778">
        <v>9.8999999999999994E-5</v>
      </c>
      <c r="B7778">
        <v>4.8999999999999998E-5</v>
      </c>
      <c r="I7778">
        <v>0</v>
      </c>
      <c r="J7778">
        <v>8.7999999999999998E-5</v>
      </c>
      <c r="K7778">
        <v>2</v>
      </c>
      <c r="L7778">
        <v>2.05E-4</v>
      </c>
      <c r="M7778">
        <v>6</v>
      </c>
      <c r="N7778">
        <v>5.8100000000000003E-4</v>
      </c>
      <c r="Q7778">
        <v>4.8999999999999998E-5</v>
      </c>
      <c r="R7778">
        <v>2.02E-4</v>
      </c>
      <c r="S7778">
        <v>2.7900000000000001E-4</v>
      </c>
    </row>
    <row r="7779" spans="1:19" x14ac:dyDescent="0.2">
      <c r="A7779">
        <v>9.7999999999999997E-5</v>
      </c>
      <c r="B7779">
        <v>4.8999999999999998E-5</v>
      </c>
      <c r="I7779">
        <v>7</v>
      </c>
      <c r="J7779">
        <v>8.3999999999999995E-5</v>
      </c>
      <c r="K7779">
        <v>7</v>
      </c>
      <c r="L7779">
        <v>2.32E-4</v>
      </c>
      <c r="M7779">
        <v>0</v>
      </c>
      <c r="N7779">
        <v>5.4500000000000002E-4</v>
      </c>
      <c r="Q7779">
        <v>4.8999999999999998E-5</v>
      </c>
      <c r="R7779">
        <v>2.0000000000000001E-4</v>
      </c>
      <c r="S7779">
        <v>2.7700000000000001E-4</v>
      </c>
    </row>
    <row r="7780" spans="1:19" x14ac:dyDescent="0.2">
      <c r="A7780">
        <v>9.7999999999999997E-5</v>
      </c>
      <c r="B7780">
        <v>4.8999999999999998E-5</v>
      </c>
      <c r="I7780">
        <v>3</v>
      </c>
      <c r="J7780">
        <v>7.7999999999999999E-5</v>
      </c>
      <c r="K7780">
        <v>3</v>
      </c>
      <c r="L7780">
        <v>2.1599999999999999E-4</v>
      </c>
      <c r="M7780">
        <v>5</v>
      </c>
      <c r="N7780">
        <v>4.5399999999999998E-4</v>
      </c>
      <c r="Q7780">
        <v>4.8999999999999998E-5</v>
      </c>
      <c r="R7780">
        <v>2.02E-4</v>
      </c>
      <c r="S7780">
        <v>2.7799999999999998E-4</v>
      </c>
    </row>
    <row r="7781" spans="1:19" x14ac:dyDescent="0.2">
      <c r="A7781">
        <v>9.7999999999999997E-5</v>
      </c>
      <c r="B7781">
        <v>4.8999999999999998E-5</v>
      </c>
      <c r="I7781">
        <v>6</v>
      </c>
      <c r="J7781">
        <v>7.8999999999999996E-5</v>
      </c>
      <c r="K7781">
        <v>0</v>
      </c>
      <c r="L7781">
        <v>2.4000000000000001E-4</v>
      </c>
      <c r="M7781">
        <v>7</v>
      </c>
      <c r="N7781">
        <v>5.7200000000000003E-4</v>
      </c>
      <c r="Q7781">
        <v>4.8999999999999998E-5</v>
      </c>
      <c r="R7781">
        <v>1.9900000000000001E-4</v>
      </c>
      <c r="S7781">
        <v>2.7599999999999999E-4</v>
      </c>
    </row>
    <row r="7782" spans="1:19" x14ac:dyDescent="0.2">
      <c r="A7782">
        <v>9.7999999999999997E-5</v>
      </c>
      <c r="B7782">
        <v>4.8999999999999998E-5</v>
      </c>
      <c r="I7782">
        <v>2</v>
      </c>
      <c r="J7782">
        <v>8.1000000000000004E-5</v>
      </c>
      <c r="K7782">
        <v>5</v>
      </c>
      <c r="L7782">
        <v>2.4499999999999999E-4</v>
      </c>
      <c r="M7782">
        <v>3</v>
      </c>
      <c r="N7782">
        <v>3.8299999999999999E-4</v>
      </c>
      <c r="Q7782">
        <v>4.8999999999999998E-5</v>
      </c>
      <c r="R7782">
        <v>2.0000000000000001E-4</v>
      </c>
      <c r="S7782">
        <v>2.7799999999999998E-4</v>
      </c>
    </row>
    <row r="7783" spans="1:19" x14ac:dyDescent="0.2">
      <c r="A7783">
        <v>9.7E-5</v>
      </c>
      <c r="B7783">
        <v>4.8999999999999998E-5</v>
      </c>
      <c r="I7783">
        <v>5</v>
      </c>
      <c r="J7783">
        <v>7.6000000000000004E-5</v>
      </c>
      <c r="K7783">
        <v>1</v>
      </c>
      <c r="L7783">
        <v>2.31E-4</v>
      </c>
      <c r="M7783">
        <v>1</v>
      </c>
      <c r="N7783">
        <v>4.5399999999999998E-4</v>
      </c>
      <c r="Q7783">
        <v>4.8999999999999998E-5</v>
      </c>
      <c r="R7783">
        <v>1.9900000000000001E-4</v>
      </c>
      <c r="S7783">
        <v>2.81E-4</v>
      </c>
    </row>
    <row r="7784" spans="1:19" x14ac:dyDescent="0.2">
      <c r="A7784">
        <v>9.7E-5</v>
      </c>
      <c r="B7784">
        <v>4.8999999999999998E-5</v>
      </c>
      <c r="I7784">
        <v>4</v>
      </c>
      <c r="J7784">
        <v>8.2000000000000001E-5</v>
      </c>
      <c r="K7784">
        <v>6</v>
      </c>
      <c r="L7784">
        <v>2.04E-4</v>
      </c>
      <c r="M7784">
        <v>2</v>
      </c>
      <c r="N7784">
        <v>3.1399999999999999E-4</v>
      </c>
      <c r="Q7784">
        <v>4.8999999999999998E-5</v>
      </c>
      <c r="R7784">
        <v>1.9900000000000001E-4</v>
      </c>
      <c r="S7784">
        <v>2.7599999999999999E-4</v>
      </c>
    </row>
    <row r="7785" spans="1:19" x14ac:dyDescent="0.2">
      <c r="A7785">
        <v>9.7E-5</v>
      </c>
      <c r="B7785">
        <v>4.8999999999999998E-5</v>
      </c>
      <c r="I7785">
        <v>1</v>
      </c>
      <c r="J7785">
        <v>8.2999999999999998E-5</v>
      </c>
      <c r="K7785">
        <v>2</v>
      </c>
      <c r="L7785">
        <v>2.1900000000000001E-4</v>
      </c>
      <c r="M7785">
        <v>4</v>
      </c>
      <c r="N7785">
        <v>5.5400000000000002E-4</v>
      </c>
      <c r="Q7785">
        <v>4.8999999999999998E-5</v>
      </c>
      <c r="R7785">
        <v>2.0000000000000001E-4</v>
      </c>
      <c r="S7785">
        <v>2.7900000000000001E-4</v>
      </c>
    </row>
    <row r="7786" spans="1:19" x14ac:dyDescent="0.2">
      <c r="A7786">
        <v>9.7999999999999997E-5</v>
      </c>
      <c r="B7786">
        <v>4.8999999999999998E-5</v>
      </c>
      <c r="I7786">
        <v>0</v>
      </c>
      <c r="J7786">
        <v>8.2999999999999998E-5</v>
      </c>
      <c r="K7786">
        <v>4</v>
      </c>
      <c r="L7786">
        <v>2.0900000000000001E-4</v>
      </c>
      <c r="M7786">
        <v>6</v>
      </c>
      <c r="N7786">
        <v>4.3399999999999998E-4</v>
      </c>
      <c r="Q7786">
        <v>4.8999999999999998E-5</v>
      </c>
      <c r="R7786">
        <v>2.0000000000000001E-4</v>
      </c>
      <c r="S7786">
        <v>2.7700000000000001E-4</v>
      </c>
    </row>
    <row r="7787" spans="1:19" x14ac:dyDescent="0.2">
      <c r="A7787">
        <v>1.01E-4</v>
      </c>
      <c r="B7787">
        <v>4.8999999999999998E-5</v>
      </c>
      <c r="I7787">
        <v>7</v>
      </c>
      <c r="J7787">
        <v>8.2999999999999998E-5</v>
      </c>
      <c r="K7787">
        <v>7</v>
      </c>
      <c r="L7787">
        <v>2.3000000000000001E-4</v>
      </c>
      <c r="M7787">
        <v>0</v>
      </c>
      <c r="N7787">
        <v>5.3499999999999999E-4</v>
      </c>
      <c r="Q7787">
        <v>4.8999999999999998E-5</v>
      </c>
      <c r="R7787">
        <v>2.0100000000000001E-4</v>
      </c>
      <c r="S7787">
        <v>2.7799999999999998E-4</v>
      </c>
    </row>
    <row r="7788" spans="1:19" x14ac:dyDescent="0.2">
      <c r="A7788">
        <v>9.7999999999999997E-5</v>
      </c>
      <c r="B7788">
        <v>4.8999999999999998E-5</v>
      </c>
      <c r="I7788">
        <v>3</v>
      </c>
      <c r="J7788">
        <v>8.2000000000000001E-5</v>
      </c>
      <c r="K7788">
        <v>3</v>
      </c>
      <c r="L7788">
        <v>2.1699999999999999E-4</v>
      </c>
      <c r="M7788">
        <v>5</v>
      </c>
      <c r="N7788">
        <v>4.3399999999999998E-4</v>
      </c>
      <c r="Q7788">
        <v>5.0000000000000002E-5</v>
      </c>
      <c r="R7788">
        <v>1.9900000000000001E-4</v>
      </c>
      <c r="S7788">
        <v>2.7399999999999999E-4</v>
      </c>
    </row>
    <row r="7789" spans="1:19" x14ac:dyDescent="0.2">
      <c r="A7789">
        <v>9.7999999999999997E-5</v>
      </c>
      <c r="B7789">
        <v>5.1E-5</v>
      </c>
      <c r="I7789">
        <v>6</v>
      </c>
      <c r="J7789">
        <v>7.7999999999999999E-5</v>
      </c>
      <c r="K7789">
        <v>1</v>
      </c>
      <c r="L7789">
        <v>2.2000000000000001E-4</v>
      </c>
      <c r="M7789">
        <v>3</v>
      </c>
      <c r="N7789">
        <v>3.9199999999999999E-4</v>
      </c>
      <c r="Q7789">
        <v>4.8999999999999998E-5</v>
      </c>
      <c r="R7789">
        <v>1.94E-4</v>
      </c>
      <c r="S7789">
        <v>2.7999999999999998E-4</v>
      </c>
    </row>
    <row r="7790" spans="1:19" x14ac:dyDescent="0.2">
      <c r="A7790">
        <v>9.7999999999999997E-5</v>
      </c>
      <c r="B7790">
        <v>4.8999999999999998E-5</v>
      </c>
      <c r="I7790">
        <v>2</v>
      </c>
      <c r="J7790">
        <v>8.2000000000000001E-5</v>
      </c>
      <c r="K7790">
        <v>0</v>
      </c>
      <c r="L7790">
        <v>2.33E-4</v>
      </c>
      <c r="M7790">
        <v>2</v>
      </c>
      <c r="N7790">
        <v>3.3599999999999998E-4</v>
      </c>
      <c r="Q7790">
        <v>4.8999999999999998E-5</v>
      </c>
      <c r="R7790">
        <v>1.9900000000000001E-4</v>
      </c>
      <c r="S7790">
        <v>2.7900000000000001E-4</v>
      </c>
    </row>
    <row r="7791" spans="1:19" x14ac:dyDescent="0.2">
      <c r="A7791">
        <v>9.7E-5</v>
      </c>
      <c r="B7791">
        <v>4.8999999999999998E-5</v>
      </c>
      <c r="I7791">
        <v>5</v>
      </c>
      <c r="J7791">
        <v>7.7999999999999999E-5</v>
      </c>
      <c r="K7791">
        <v>6</v>
      </c>
      <c r="L7791">
        <v>2.0100000000000001E-4</v>
      </c>
      <c r="M7791">
        <v>7</v>
      </c>
      <c r="N7791">
        <v>5.8699999999999996E-4</v>
      </c>
      <c r="Q7791">
        <v>4.8999999999999998E-5</v>
      </c>
      <c r="R7791">
        <v>1.9900000000000001E-4</v>
      </c>
      <c r="S7791">
        <v>2.81E-4</v>
      </c>
    </row>
    <row r="7792" spans="1:19" x14ac:dyDescent="0.2">
      <c r="A7792">
        <v>9.7999999999999997E-5</v>
      </c>
      <c r="B7792">
        <v>4.8999999999999998E-5</v>
      </c>
      <c r="I7792">
        <v>0</v>
      </c>
      <c r="J7792">
        <v>8.2999999999999998E-5</v>
      </c>
      <c r="K7792">
        <v>5</v>
      </c>
      <c r="L7792">
        <v>2.3000000000000001E-4</v>
      </c>
      <c r="M7792">
        <v>1</v>
      </c>
      <c r="N7792">
        <v>4.5399999999999998E-4</v>
      </c>
      <c r="Q7792">
        <v>4.8999999999999998E-5</v>
      </c>
      <c r="R7792">
        <v>2.0000000000000001E-4</v>
      </c>
      <c r="S7792">
        <v>2.7799999999999998E-4</v>
      </c>
    </row>
    <row r="7793" spans="1:19" x14ac:dyDescent="0.2">
      <c r="A7793">
        <v>9.7E-5</v>
      </c>
      <c r="B7793">
        <v>4.8999999999999998E-5</v>
      </c>
      <c r="I7793">
        <v>1</v>
      </c>
      <c r="J7793">
        <v>8.2000000000000001E-5</v>
      </c>
      <c r="K7793">
        <v>2</v>
      </c>
      <c r="L7793">
        <v>2.14E-4</v>
      </c>
      <c r="M7793">
        <v>6</v>
      </c>
      <c r="N7793">
        <v>4.35E-4</v>
      </c>
      <c r="Q7793">
        <v>4.8999999999999998E-5</v>
      </c>
      <c r="R7793">
        <v>2.0100000000000001E-4</v>
      </c>
      <c r="S7793">
        <v>2.7500000000000002E-4</v>
      </c>
    </row>
    <row r="7794" spans="1:19" x14ac:dyDescent="0.2">
      <c r="A7794">
        <v>9.7E-5</v>
      </c>
      <c r="B7794">
        <v>4.8999999999999998E-5</v>
      </c>
      <c r="I7794">
        <v>4</v>
      </c>
      <c r="J7794">
        <v>8.2999999999999998E-5</v>
      </c>
      <c r="K7794">
        <v>4</v>
      </c>
      <c r="L7794">
        <v>2.0799999999999999E-4</v>
      </c>
      <c r="M7794">
        <v>4</v>
      </c>
      <c r="N7794">
        <v>5.3300000000000005E-4</v>
      </c>
      <c r="Q7794">
        <v>5.1E-5</v>
      </c>
      <c r="R7794">
        <v>1.9900000000000001E-4</v>
      </c>
      <c r="S7794">
        <v>2.7799999999999998E-4</v>
      </c>
    </row>
    <row r="7795" spans="1:19" x14ac:dyDescent="0.2">
      <c r="A7795">
        <v>9.7999999999999997E-5</v>
      </c>
      <c r="B7795">
        <v>4.8999999999999998E-5</v>
      </c>
      <c r="I7795">
        <v>7</v>
      </c>
      <c r="J7795">
        <v>8.2999999999999998E-5</v>
      </c>
      <c r="K7795">
        <v>7</v>
      </c>
      <c r="L7795">
        <v>2.14E-4</v>
      </c>
      <c r="M7795">
        <v>5</v>
      </c>
      <c r="N7795">
        <v>4.0900000000000002E-4</v>
      </c>
      <c r="Q7795">
        <v>4.8999999999999998E-5</v>
      </c>
      <c r="R7795">
        <v>2.02E-4</v>
      </c>
      <c r="S7795">
        <v>2.7700000000000001E-4</v>
      </c>
    </row>
    <row r="7796" spans="1:19" x14ac:dyDescent="0.2">
      <c r="A7796">
        <v>1E-4</v>
      </c>
      <c r="B7796">
        <v>4.8999999999999998E-5</v>
      </c>
      <c r="I7796">
        <v>3</v>
      </c>
      <c r="J7796">
        <v>7.7999999999999999E-5</v>
      </c>
      <c r="K7796">
        <v>3</v>
      </c>
      <c r="L7796">
        <v>2.0799999999999999E-4</v>
      </c>
      <c r="M7796">
        <v>0</v>
      </c>
      <c r="N7796">
        <v>5.4100000000000003E-4</v>
      </c>
      <c r="Q7796">
        <v>4.8999999999999998E-5</v>
      </c>
      <c r="R7796">
        <v>2.0000000000000001E-4</v>
      </c>
      <c r="S7796">
        <v>2.7799999999999998E-4</v>
      </c>
    </row>
    <row r="7797" spans="1:19" x14ac:dyDescent="0.2">
      <c r="A7797">
        <v>9.7E-5</v>
      </c>
      <c r="B7797">
        <v>4.8999999999999998E-5</v>
      </c>
      <c r="I7797">
        <v>6</v>
      </c>
      <c r="J7797">
        <v>7.7999999999999999E-5</v>
      </c>
      <c r="K7797">
        <v>1</v>
      </c>
      <c r="L7797">
        <v>2.1599999999999999E-4</v>
      </c>
      <c r="M7797">
        <v>2</v>
      </c>
      <c r="N7797">
        <v>3.0400000000000002E-4</v>
      </c>
      <c r="Q7797">
        <v>4.8999999999999998E-5</v>
      </c>
      <c r="R7797">
        <v>2.0100000000000001E-4</v>
      </c>
      <c r="S7797">
        <v>2.7399999999999999E-4</v>
      </c>
    </row>
    <row r="7798" spans="1:19" x14ac:dyDescent="0.2">
      <c r="A7798">
        <v>9.7E-5</v>
      </c>
      <c r="B7798">
        <v>4.8999999999999998E-5</v>
      </c>
      <c r="I7798">
        <v>2</v>
      </c>
      <c r="J7798">
        <v>8.1000000000000004E-5</v>
      </c>
      <c r="K7798">
        <v>6</v>
      </c>
      <c r="L7798">
        <v>2.1599999999999999E-4</v>
      </c>
      <c r="M7798">
        <v>3</v>
      </c>
      <c r="N7798">
        <v>3.9599999999999998E-4</v>
      </c>
      <c r="Q7798">
        <v>4.8999999999999998E-5</v>
      </c>
      <c r="R7798">
        <v>1.9900000000000001E-4</v>
      </c>
      <c r="S7798">
        <v>2.7599999999999999E-4</v>
      </c>
    </row>
    <row r="7799" spans="1:19" x14ac:dyDescent="0.2">
      <c r="A7799">
        <v>9.7E-5</v>
      </c>
      <c r="B7799">
        <v>4.8999999999999998E-5</v>
      </c>
      <c r="I7799">
        <v>5</v>
      </c>
      <c r="J7799">
        <v>7.7999999999999999E-5</v>
      </c>
      <c r="K7799">
        <v>0</v>
      </c>
      <c r="L7799">
        <v>2.1599999999999999E-4</v>
      </c>
      <c r="M7799">
        <v>1</v>
      </c>
      <c r="N7799">
        <v>4.2400000000000001E-4</v>
      </c>
      <c r="Q7799">
        <v>4.8999999999999998E-5</v>
      </c>
      <c r="R7799">
        <v>1.9900000000000001E-4</v>
      </c>
      <c r="S7799">
        <v>2.7999999999999998E-4</v>
      </c>
    </row>
    <row r="7800" spans="1:19" x14ac:dyDescent="0.2">
      <c r="A7800">
        <v>9.7999999999999997E-5</v>
      </c>
      <c r="B7800">
        <v>4.8999999999999998E-5</v>
      </c>
      <c r="I7800">
        <v>0</v>
      </c>
      <c r="J7800">
        <v>8.2999999999999998E-5</v>
      </c>
      <c r="K7800">
        <v>2</v>
      </c>
      <c r="L7800">
        <v>2.1599999999999999E-4</v>
      </c>
      <c r="M7800">
        <v>7</v>
      </c>
      <c r="N7800">
        <v>5.5099999999999995E-4</v>
      </c>
      <c r="Q7800">
        <v>4.8999999999999998E-5</v>
      </c>
      <c r="R7800">
        <v>2.0000000000000001E-4</v>
      </c>
      <c r="S7800">
        <v>2.7399999999999999E-4</v>
      </c>
    </row>
    <row r="7801" spans="1:19" x14ac:dyDescent="0.2">
      <c r="A7801">
        <v>9.7E-5</v>
      </c>
      <c r="B7801">
        <v>5.0000000000000002E-5</v>
      </c>
      <c r="I7801">
        <v>1</v>
      </c>
      <c r="J7801">
        <v>8.2999999999999998E-5</v>
      </c>
      <c r="K7801">
        <v>5</v>
      </c>
      <c r="L7801">
        <v>1.9100000000000001E-4</v>
      </c>
      <c r="M7801">
        <v>6</v>
      </c>
      <c r="N7801">
        <v>5.0799999999999999E-4</v>
      </c>
      <c r="Q7801">
        <v>4.8999999999999998E-5</v>
      </c>
      <c r="R7801">
        <v>1.9900000000000001E-4</v>
      </c>
      <c r="S7801">
        <v>2.7500000000000002E-4</v>
      </c>
    </row>
    <row r="7802" spans="1:19" x14ac:dyDescent="0.2">
      <c r="A7802">
        <v>9.7E-5</v>
      </c>
      <c r="B7802">
        <v>4.8999999999999998E-5</v>
      </c>
      <c r="I7802">
        <v>4</v>
      </c>
      <c r="J7802">
        <v>8.2000000000000001E-5</v>
      </c>
      <c r="K7802">
        <v>4</v>
      </c>
      <c r="L7802">
        <v>2.04E-4</v>
      </c>
      <c r="M7802">
        <v>4</v>
      </c>
      <c r="N7802">
        <v>5.1800000000000001E-4</v>
      </c>
      <c r="Q7802">
        <v>4.8999999999999998E-5</v>
      </c>
      <c r="R7802">
        <v>1.9900000000000001E-4</v>
      </c>
      <c r="S7802">
        <v>2.7700000000000001E-4</v>
      </c>
    </row>
    <row r="7803" spans="1:19" x14ac:dyDescent="0.2">
      <c r="A7803">
        <v>9.7999999999999997E-5</v>
      </c>
      <c r="B7803">
        <v>4.8999999999999998E-5</v>
      </c>
      <c r="I7803">
        <v>7</v>
      </c>
      <c r="J7803">
        <v>8.2999999999999998E-5</v>
      </c>
      <c r="K7803">
        <v>7</v>
      </c>
      <c r="L7803">
        <v>2.03E-4</v>
      </c>
      <c r="M7803">
        <v>5</v>
      </c>
      <c r="N7803">
        <v>4.2099999999999999E-4</v>
      </c>
      <c r="Q7803">
        <v>5.0000000000000002E-5</v>
      </c>
      <c r="R7803">
        <v>1.9900000000000001E-4</v>
      </c>
      <c r="S7803">
        <v>2.7799999999999998E-4</v>
      </c>
    </row>
    <row r="7804" spans="1:19" x14ac:dyDescent="0.2">
      <c r="A7804">
        <v>9.7999999999999997E-5</v>
      </c>
      <c r="B7804">
        <v>4.8999999999999998E-5</v>
      </c>
      <c r="I7804">
        <v>3</v>
      </c>
      <c r="J7804">
        <v>7.7999999999999999E-5</v>
      </c>
      <c r="K7804">
        <v>3</v>
      </c>
      <c r="L7804">
        <v>2.22E-4</v>
      </c>
      <c r="M7804">
        <v>0</v>
      </c>
      <c r="N7804">
        <v>4.5399999999999998E-4</v>
      </c>
      <c r="Q7804">
        <v>5.0000000000000002E-5</v>
      </c>
      <c r="R7804">
        <v>1.9900000000000001E-4</v>
      </c>
      <c r="S7804">
        <v>2.7399999999999999E-4</v>
      </c>
    </row>
    <row r="7805" spans="1:19" x14ac:dyDescent="0.2">
      <c r="A7805">
        <v>9.7999999999999997E-5</v>
      </c>
      <c r="B7805">
        <v>4.8999999999999998E-5</v>
      </c>
      <c r="I7805">
        <v>6</v>
      </c>
      <c r="J7805">
        <v>7.7999999999999999E-5</v>
      </c>
      <c r="K7805">
        <v>1</v>
      </c>
      <c r="L7805">
        <v>2.2100000000000001E-4</v>
      </c>
      <c r="M7805">
        <v>2</v>
      </c>
      <c r="N7805">
        <v>4.3800000000000002E-4</v>
      </c>
      <c r="Q7805">
        <v>4.8999999999999998E-5</v>
      </c>
      <c r="R7805">
        <v>2.02E-4</v>
      </c>
      <c r="S7805">
        <v>2.7799999999999998E-4</v>
      </c>
    </row>
    <row r="7806" spans="1:19" x14ac:dyDescent="0.2">
      <c r="A7806">
        <v>9.8999999999999994E-5</v>
      </c>
      <c r="B7806">
        <v>5.0000000000000002E-5</v>
      </c>
      <c r="I7806">
        <v>2</v>
      </c>
      <c r="J7806">
        <v>8.2999999999999998E-5</v>
      </c>
      <c r="K7806">
        <v>6</v>
      </c>
      <c r="L7806">
        <v>2.04E-4</v>
      </c>
      <c r="M7806">
        <v>3</v>
      </c>
      <c r="N7806">
        <v>4.7899999999999999E-4</v>
      </c>
      <c r="Q7806">
        <v>5.1E-5</v>
      </c>
      <c r="R7806">
        <v>1.9900000000000001E-4</v>
      </c>
      <c r="S7806">
        <v>2.7599999999999999E-4</v>
      </c>
    </row>
    <row r="7807" spans="1:19" x14ac:dyDescent="0.2">
      <c r="A7807">
        <v>9.7E-5</v>
      </c>
      <c r="B7807">
        <v>4.8999999999999998E-5</v>
      </c>
      <c r="I7807">
        <v>0</v>
      </c>
      <c r="J7807">
        <v>8.2999999999999998E-5</v>
      </c>
      <c r="K7807">
        <v>0</v>
      </c>
      <c r="L7807">
        <v>2.0599999999999999E-4</v>
      </c>
      <c r="M7807">
        <v>1</v>
      </c>
      <c r="N7807">
        <v>4.7100000000000001E-4</v>
      </c>
      <c r="Q7807">
        <v>4.8999999999999998E-5</v>
      </c>
      <c r="R7807">
        <v>2.0000000000000001E-4</v>
      </c>
      <c r="S7807">
        <v>2.7999999999999998E-4</v>
      </c>
    </row>
    <row r="7808" spans="1:19" x14ac:dyDescent="0.2">
      <c r="A7808">
        <v>9.7999999999999997E-5</v>
      </c>
      <c r="B7808">
        <v>4.8999999999999998E-5</v>
      </c>
      <c r="I7808">
        <v>5</v>
      </c>
      <c r="J7808">
        <v>7.7999999999999999E-5</v>
      </c>
      <c r="K7808">
        <v>2</v>
      </c>
      <c r="L7808">
        <v>2.23E-4</v>
      </c>
      <c r="M7808">
        <v>7</v>
      </c>
      <c r="N7808">
        <v>4.9600000000000002E-4</v>
      </c>
      <c r="Q7808">
        <v>4.8999999999999998E-5</v>
      </c>
      <c r="R7808">
        <v>2.03E-4</v>
      </c>
      <c r="S7808">
        <v>2.7500000000000002E-4</v>
      </c>
    </row>
    <row r="7809" spans="1:19" x14ac:dyDescent="0.2">
      <c r="A7809">
        <v>9.7999999999999997E-5</v>
      </c>
      <c r="B7809">
        <v>4.8999999999999998E-5</v>
      </c>
      <c r="I7809">
        <v>1</v>
      </c>
      <c r="J7809">
        <v>8.2999999999999998E-5</v>
      </c>
      <c r="K7809">
        <v>5</v>
      </c>
      <c r="L7809">
        <v>2.0000000000000001E-4</v>
      </c>
      <c r="M7809">
        <v>4</v>
      </c>
      <c r="N7809">
        <v>4.4299999999999998E-4</v>
      </c>
      <c r="Q7809">
        <v>4.8999999999999998E-5</v>
      </c>
      <c r="R7809">
        <v>1.9900000000000001E-4</v>
      </c>
      <c r="S7809">
        <v>2.7500000000000002E-4</v>
      </c>
    </row>
    <row r="7810" spans="1:19" x14ac:dyDescent="0.2">
      <c r="A7810">
        <v>9.7999999999999997E-5</v>
      </c>
      <c r="B7810">
        <v>4.8999999999999998E-5</v>
      </c>
      <c r="I7810">
        <v>4</v>
      </c>
      <c r="J7810">
        <v>8.2000000000000001E-5</v>
      </c>
      <c r="K7810">
        <v>4</v>
      </c>
      <c r="L7810">
        <v>2.04E-4</v>
      </c>
      <c r="M7810">
        <v>5</v>
      </c>
      <c r="N7810">
        <v>3.6999999999999999E-4</v>
      </c>
      <c r="Q7810">
        <v>4.8999999999999998E-5</v>
      </c>
      <c r="R7810">
        <v>2.0100000000000001E-4</v>
      </c>
      <c r="S7810">
        <v>2.7999999999999998E-4</v>
      </c>
    </row>
    <row r="7811" spans="1:19" x14ac:dyDescent="0.2">
      <c r="A7811">
        <v>9.7E-5</v>
      </c>
      <c r="B7811">
        <v>4.8999999999999998E-5</v>
      </c>
      <c r="I7811">
        <v>7</v>
      </c>
      <c r="J7811">
        <v>8.8999999999999995E-5</v>
      </c>
      <c r="K7811">
        <v>7</v>
      </c>
      <c r="L7811">
        <v>1.93E-4</v>
      </c>
      <c r="M7811">
        <v>6</v>
      </c>
      <c r="N7811">
        <v>5.5099999999999995E-4</v>
      </c>
      <c r="Q7811">
        <v>4.8999999999999998E-5</v>
      </c>
      <c r="R7811">
        <v>1.9900000000000001E-4</v>
      </c>
      <c r="S7811">
        <v>2.7799999999999998E-4</v>
      </c>
    </row>
    <row r="7812" spans="1:19" x14ac:dyDescent="0.2">
      <c r="A7812">
        <v>9.7999999999999997E-5</v>
      </c>
      <c r="B7812">
        <v>5.0000000000000002E-5</v>
      </c>
      <c r="I7812">
        <v>3</v>
      </c>
      <c r="J7812">
        <v>7.8999999999999996E-5</v>
      </c>
      <c r="K7812">
        <v>3</v>
      </c>
      <c r="L7812">
        <v>2.04E-4</v>
      </c>
      <c r="M7812">
        <v>0</v>
      </c>
      <c r="N7812">
        <v>4.4099999999999999E-4</v>
      </c>
      <c r="Q7812">
        <v>5.1E-5</v>
      </c>
      <c r="R7812">
        <v>2.0000000000000001E-4</v>
      </c>
      <c r="S7812">
        <v>2.7900000000000001E-4</v>
      </c>
    </row>
    <row r="7813" spans="1:19" x14ac:dyDescent="0.2">
      <c r="A7813">
        <v>9.7E-5</v>
      </c>
      <c r="B7813">
        <v>4.8999999999999998E-5</v>
      </c>
      <c r="I7813">
        <v>6</v>
      </c>
      <c r="J7813">
        <v>7.7999999999999999E-5</v>
      </c>
      <c r="K7813">
        <v>6</v>
      </c>
      <c r="L7813">
        <v>2.0699999999999999E-4</v>
      </c>
      <c r="M7813">
        <v>2</v>
      </c>
      <c r="N7813">
        <v>4.4099999999999999E-4</v>
      </c>
      <c r="Q7813">
        <v>5.1E-5</v>
      </c>
      <c r="R7813">
        <v>2.0000000000000001E-4</v>
      </c>
      <c r="S7813">
        <v>2.7999999999999998E-4</v>
      </c>
    </row>
    <row r="7814" spans="1:19" x14ac:dyDescent="0.2">
      <c r="A7814">
        <v>9.7E-5</v>
      </c>
      <c r="B7814">
        <v>5.1E-5</v>
      </c>
      <c r="I7814">
        <v>2</v>
      </c>
      <c r="J7814">
        <v>8.2000000000000001E-5</v>
      </c>
      <c r="K7814">
        <v>0</v>
      </c>
      <c r="L7814">
        <v>2.05E-4</v>
      </c>
      <c r="M7814">
        <v>3</v>
      </c>
      <c r="N7814">
        <v>4.73E-4</v>
      </c>
      <c r="Q7814">
        <v>5.1E-5</v>
      </c>
      <c r="R7814">
        <v>2.0000000000000001E-4</v>
      </c>
      <c r="S7814">
        <v>2.7599999999999999E-4</v>
      </c>
    </row>
    <row r="7815" spans="1:19" x14ac:dyDescent="0.2">
      <c r="A7815">
        <v>9.8999999999999994E-5</v>
      </c>
      <c r="B7815">
        <v>5.1E-5</v>
      </c>
      <c r="I7815">
        <v>0</v>
      </c>
      <c r="J7815">
        <v>8.2999999999999998E-5</v>
      </c>
      <c r="K7815">
        <v>1</v>
      </c>
      <c r="L7815">
        <v>3.2000000000000003E-4</v>
      </c>
      <c r="M7815">
        <v>1</v>
      </c>
      <c r="N7815">
        <v>5.5099999999999995E-4</v>
      </c>
      <c r="Q7815">
        <v>5.1E-5</v>
      </c>
      <c r="R7815">
        <v>2.0000000000000001E-4</v>
      </c>
      <c r="S7815">
        <v>2.7599999999999999E-4</v>
      </c>
    </row>
    <row r="7816" spans="1:19" x14ac:dyDescent="0.2">
      <c r="A7816">
        <v>9.7999999999999997E-5</v>
      </c>
      <c r="B7816">
        <v>4.8999999999999998E-5</v>
      </c>
      <c r="I7816">
        <v>5</v>
      </c>
      <c r="J7816">
        <v>7.7999999999999999E-5</v>
      </c>
      <c r="K7816">
        <v>2</v>
      </c>
      <c r="L7816">
        <v>2.3800000000000001E-4</v>
      </c>
      <c r="M7816">
        <v>4</v>
      </c>
      <c r="N7816">
        <v>4.66E-4</v>
      </c>
      <c r="Q7816">
        <v>4.8999999999999998E-5</v>
      </c>
      <c r="R7816">
        <v>2.0000000000000001E-4</v>
      </c>
      <c r="S7816">
        <v>2.7900000000000001E-4</v>
      </c>
    </row>
    <row r="7817" spans="1:19" x14ac:dyDescent="0.2">
      <c r="A7817">
        <v>9.7999999999999997E-5</v>
      </c>
      <c r="B7817">
        <v>4.8999999999999998E-5</v>
      </c>
      <c r="I7817">
        <v>1</v>
      </c>
      <c r="J7817">
        <v>8.2000000000000001E-5</v>
      </c>
      <c r="K7817">
        <v>5</v>
      </c>
      <c r="L7817">
        <v>2.0799999999999999E-4</v>
      </c>
      <c r="M7817">
        <v>7</v>
      </c>
      <c r="N7817">
        <v>4.7600000000000002E-4</v>
      </c>
      <c r="Q7817">
        <v>4.8999999999999998E-5</v>
      </c>
      <c r="R7817">
        <v>2.0000000000000001E-4</v>
      </c>
      <c r="S7817">
        <v>2.7700000000000001E-4</v>
      </c>
    </row>
    <row r="7818" spans="1:19" x14ac:dyDescent="0.2">
      <c r="A7818">
        <v>9.7999999999999997E-5</v>
      </c>
      <c r="B7818">
        <v>4.8999999999999998E-5</v>
      </c>
      <c r="I7818">
        <v>4</v>
      </c>
      <c r="J7818">
        <v>8.2000000000000001E-5</v>
      </c>
      <c r="K7818">
        <v>7</v>
      </c>
      <c r="L7818">
        <v>2.4399999999999999E-4</v>
      </c>
      <c r="M7818">
        <v>5</v>
      </c>
      <c r="N7818">
        <v>4.06E-4</v>
      </c>
      <c r="Q7818">
        <v>4.8999999999999998E-5</v>
      </c>
      <c r="R7818">
        <v>2.0000000000000001E-4</v>
      </c>
      <c r="S7818">
        <v>2.7900000000000001E-4</v>
      </c>
    </row>
    <row r="7819" spans="1:19" x14ac:dyDescent="0.2">
      <c r="A7819">
        <v>9.7999999999999997E-5</v>
      </c>
      <c r="B7819">
        <v>4.8999999999999998E-5</v>
      </c>
      <c r="I7819">
        <v>7</v>
      </c>
      <c r="J7819">
        <v>8.2999999999999998E-5</v>
      </c>
      <c r="K7819">
        <v>3</v>
      </c>
      <c r="L7819">
        <v>2.03E-4</v>
      </c>
      <c r="M7819">
        <v>0</v>
      </c>
      <c r="N7819">
        <v>3.79E-4</v>
      </c>
      <c r="Q7819">
        <v>4.8999999999999998E-5</v>
      </c>
      <c r="R7819">
        <v>1.9900000000000001E-4</v>
      </c>
      <c r="S7819">
        <v>2.7700000000000001E-4</v>
      </c>
    </row>
    <row r="7820" spans="1:19" x14ac:dyDescent="0.2">
      <c r="A7820">
        <v>9.7999999999999997E-5</v>
      </c>
      <c r="B7820">
        <v>4.8999999999999998E-5</v>
      </c>
      <c r="I7820">
        <v>3</v>
      </c>
      <c r="J7820">
        <v>7.7999999999999999E-5</v>
      </c>
      <c r="K7820">
        <v>0</v>
      </c>
      <c r="L7820">
        <v>2.03E-4</v>
      </c>
      <c r="M7820">
        <v>6</v>
      </c>
      <c r="N7820">
        <v>4.8999999999999998E-4</v>
      </c>
      <c r="Q7820">
        <v>4.8999999999999998E-5</v>
      </c>
      <c r="R7820">
        <v>2.0000000000000001E-4</v>
      </c>
      <c r="S7820">
        <v>2.7799999999999998E-4</v>
      </c>
    </row>
    <row r="7821" spans="1:19" x14ac:dyDescent="0.2">
      <c r="A7821">
        <v>9.7999999999999997E-5</v>
      </c>
      <c r="B7821">
        <v>5.1E-5</v>
      </c>
      <c r="I7821">
        <v>2</v>
      </c>
      <c r="J7821">
        <v>7.7999999999999999E-5</v>
      </c>
      <c r="K7821">
        <v>6</v>
      </c>
      <c r="L7821">
        <v>2.1100000000000001E-4</v>
      </c>
      <c r="M7821">
        <v>2</v>
      </c>
      <c r="N7821">
        <v>4.66E-4</v>
      </c>
      <c r="Q7821">
        <v>4.8999999999999998E-5</v>
      </c>
      <c r="R7821">
        <v>1.9799999999999999E-4</v>
      </c>
      <c r="S7821">
        <v>2.7999999999999998E-4</v>
      </c>
    </row>
    <row r="7822" spans="1:19" x14ac:dyDescent="0.2">
      <c r="A7822">
        <v>9.7999999999999997E-5</v>
      </c>
      <c r="B7822">
        <v>4.8999999999999998E-5</v>
      </c>
      <c r="I7822">
        <v>6</v>
      </c>
      <c r="J7822">
        <v>8.2000000000000001E-5</v>
      </c>
      <c r="K7822">
        <v>1</v>
      </c>
      <c r="L7822">
        <v>2.5599999999999999E-4</v>
      </c>
      <c r="M7822">
        <v>3</v>
      </c>
      <c r="N7822">
        <v>4.7399999999999997E-4</v>
      </c>
      <c r="Q7822">
        <v>4.8999999999999998E-5</v>
      </c>
      <c r="R7822">
        <v>1.9900000000000001E-4</v>
      </c>
      <c r="S7822">
        <v>2.7599999999999999E-4</v>
      </c>
    </row>
    <row r="7823" spans="1:19" x14ac:dyDescent="0.2">
      <c r="A7823">
        <v>9.7999999999999997E-5</v>
      </c>
      <c r="B7823">
        <v>5.1E-5</v>
      </c>
      <c r="I7823">
        <v>0</v>
      </c>
      <c r="J7823">
        <v>8.2999999999999998E-5</v>
      </c>
      <c r="K7823">
        <v>5</v>
      </c>
      <c r="L7823">
        <v>2.03E-4</v>
      </c>
      <c r="M7823">
        <v>5</v>
      </c>
      <c r="N7823">
        <v>3.8900000000000002E-4</v>
      </c>
      <c r="Q7823">
        <v>5.1E-5</v>
      </c>
      <c r="R7823">
        <v>2.02E-4</v>
      </c>
      <c r="S7823">
        <v>2.7700000000000001E-4</v>
      </c>
    </row>
    <row r="7824" spans="1:19" x14ac:dyDescent="0.2">
      <c r="A7824">
        <v>1E-4</v>
      </c>
      <c r="B7824">
        <v>5.1E-5</v>
      </c>
      <c r="I7824">
        <v>5</v>
      </c>
      <c r="J7824">
        <v>7.7999999999999999E-5</v>
      </c>
      <c r="K7824">
        <v>2</v>
      </c>
      <c r="L7824">
        <v>2.14E-4</v>
      </c>
      <c r="M7824">
        <v>0</v>
      </c>
      <c r="N7824">
        <v>4.2299999999999998E-4</v>
      </c>
      <c r="Q7824">
        <v>5.1E-5</v>
      </c>
      <c r="R7824">
        <v>1.9900000000000001E-4</v>
      </c>
      <c r="S7824">
        <v>2.7799999999999998E-4</v>
      </c>
    </row>
    <row r="7825" spans="1:19" x14ac:dyDescent="0.2">
      <c r="A7825">
        <v>9.7E-5</v>
      </c>
      <c r="B7825">
        <v>4.8999999999999998E-5</v>
      </c>
      <c r="I7825">
        <v>1</v>
      </c>
      <c r="J7825">
        <v>8.2000000000000001E-5</v>
      </c>
      <c r="K7825">
        <v>3</v>
      </c>
      <c r="L7825">
        <v>2.1100000000000001E-4</v>
      </c>
      <c r="M7825">
        <v>1</v>
      </c>
      <c r="N7825">
        <v>5.62E-4</v>
      </c>
      <c r="Q7825">
        <v>4.8999999999999998E-5</v>
      </c>
      <c r="R7825">
        <v>2.0100000000000001E-4</v>
      </c>
      <c r="S7825">
        <v>2.7799999999999998E-4</v>
      </c>
    </row>
    <row r="7826" spans="1:19" x14ac:dyDescent="0.2">
      <c r="A7826">
        <v>9.7999999999999997E-5</v>
      </c>
      <c r="B7826">
        <v>4.8999999999999998E-5</v>
      </c>
      <c r="I7826">
        <v>4</v>
      </c>
      <c r="J7826">
        <v>8.2000000000000001E-5</v>
      </c>
      <c r="K7826">
        <v>0</v>
      </c>
      <c r="L7826">
        <v>2.1100000000000001E-4</v>
      </c>
      <c r="M7826">
        <v>4</v>
      </c>
      <c r="N7826">
        <v>5.8E-4</v>
      </c>
      <c r="Q7826">
        <v>4.8999999999999998E-5</v>
      </c>
      <c r="R7826">
        <v>1.9900000000000001E-4</v>
      </c>
      <c r="S7826">
        <v>2.7500000000000002E-4</v>
      </c>
    </row>
    <row r="7827" spans="1:19" x14ac:dyDescent="0.2">
      <c r="A7827">
        <v>9.7999999999999997E-5</v>
      </c>
      <c r="B7827">
        <v>4.8999999999999998E-5</v>
      </c>
      <c r="I7827">
        <v>7</v>
      </c>
      <c r="J7827">
        <v>8.2999999999999998E-5</v>
      </c>
      <c r="K7827">
        <v>7</v>
      </c>
      <c r="L7827">
        <v>2.3000000000000001E-4</v>
      </c>
      <c r="M7827">
        <v>7</v>
      </c>
      <c r="N7827">
        <v>6.38E-4</v>
      </c>
      <c r="Q7827">
        <v>4.8999999999999998E-5</v>
      </c>
      <c r="R7827">
        <v>1.9900000000000001E-4</v>
      </c>
      <c r="S7827">
        <v>2.8200000000000002E-4</v>
      </c>
    </row>
    <row r="7828" spans="1:19" x14ac:dyDescent="0.2">
      <c r="A7828">
        <v>9.7E-5</v>
      </c>
      <c r="B7828">
        <v>5.0000000000000002E-5</v>
      </c>
      <c r="I7828">
        <v>3</v>
      </c>
      <c r="J7828">
        <v>7.3999999999999996E-5</v>
      </c>
      <c r="K7828">
        <v>6</v>
      </c>
      <c r="L7828">
        <v>2.12E-4</v>
      </c>
      <c r="M7828">
        <v>6</v>
      </c>
      <c r="N7828">
        <v>5.7899999999999998E-4</v>
      </c>
      <c r="Q7828">
        <v>4.8999999999999998E-5</v>
      </c>
      <c r="R7828">
        <v>1.9900000000000001E-4</v>
      </c>
      <c r="S7828">
        <v>2.7900000000000001E-4</v>
      </c>
    </row>
    <row r="7829" spans="1:19" x14ac:dyDescent="0.2">
      <c r="A7829">
        <v>9.7E-5</v>
      </c>
      <c r="B7829">
        <v>4.8999999999999998E-5</v>
      </c>
      <c r="I7829">
        <v>6</v>
      </c>
      <c r="J7829">
        <v>7.7999999999999999E-5</v>
      </c>
      <c r="K7829">
        <v>5</v>
      </c>
      <c r="L7829">
        <v>2.1100000000000001E-4</v>
      </c>
      <c r="M7829">
        <v>2</v>
      </c>
      <c r="N7829">
        <v>5.8900000000000001E-4</v>
      </c>
      <c r="Q7829">
        <v>4.8999999999999998E-5</v>
      </c>
      <c r="R7829">
        <v>1.9900000000000001E-4</v>
      </c>
      <c r="S7829">
        <v>2.7700000000000001E-4</v>
      </c>
    </row>
    <row r="7830" spans="1:19" x14ac:dyDescent="0.2">
      <c r="A7830">
        <v>9.7E-5</v>
      </c>
      <c r="B7830">
        <v>4.8999999999999998E-5</v>
      </c>
      <c r="I7830">
        <v>2</v>
      </c>
      <c r="J7830">
        <v>8.2000000000000001E-5</v>
      </c>
      <c r="K7830">
        <v>1</v>
      </c>
      <c r="L7830">
        <v>2.6499999999999999E-4</v>
      </c>
      <c r="M7830">
        <v>3</v>
      </c>
      <c r="N7830">
        <v>5.5400000000000002E-4</v>
      </c>
      <c r="Q7830">
        <v>4.8999999999999998E-5</v>
      </c>
      <c r="R7830">
        <v>1.9900000000000001E-4</v>
      </c>
      <c r="S7830">
        <v>2.7799999999999998E-4</v>
      </c>
    </row>
    <row r="7831" spans="1:19" x14ac:dyDescent="0.2">
      <c r="A7831">
        <v>9.7E-5</v>
      </c>
      <c r="B7831">
        <v>4.8999999999999998E-5</v>
      </c>
      <c r="I7831">
        <v>0</v>
      </c>
      <c r="J7831">
        <v>8.7999999999999998E-5</v>
      </c>
      <c r="K7831">
        <v>2</v>
      </c>
      <c r="L7831">
        <v>2.3699999999999999E-4</v>
      </c>
      <c r="M7831">
        <v>5</v>
      </c>
      <c r="N7831">
        <v>6.4199999999999999E-4</v>
      </c>
      <c r="Q7831">
        <v>4.8999999999999998E-5</v>
      </c>
      <c r="R7831">
        <v>2.0000000000000001E-4</v>
      </c>
      <c r="S7831">
        <v>2.7799999999999998E-4</v>
      </c>
    </row>
    <row r="7832" spans="1:19" x14ac:dyDescent="0.2">
      <c r="A7832">
        <v>9.7E-5</v>
      </c>
      <c r="B7832">
        <v>4.8999999999999998E-5</v>
      </c>
      <c r="I7832">
        <v>5</v>
      </c>
      <c r="J7832">
        <v>7.7999999999999999E-5</v>
      </c>
      <c r="K7832">
        <v>0</v>
      </c>
      <c r="L7832">
        <v>2.1499999999999999E-4</v>
      </c>
      <c r="M7832">
        <v>0</v>
      </c>
      <c r="N7832">
        <v>6.4800000000000003E-4</v>
      </c>
      <c r="Q7832">
        <v>5.1E-5</v>
      </c>
      <c r="R7832">
        <v>2.0000000000000001E-4</v>
      </c>
      <c r="S7832">
        <v>2.7900000000000001E-4</v>
      </c>
    </row>
    <row r="7833" spans="1:19" x14ac:dyDescent="0.2">
      <c r="A7833">
        <v>9.7E-5</v>
      </c>
      <c r="B7833">
        <v>4.8999999999999998E-5</v>
      </c>
      <c r="I7833">
        <v>4</v>
      </c>
      <c r="J7833">
        <v>8.1000000000000004E-5</v>
      </c>
      <c r="K7833">
        <v>3</v>
      </c>
      <c r="L7833">
        <v>2.03E-4</v>
      </c>
      <c r="M7833">
        <v>1</v>
      </c>
      <c r="N7833">
        <v>7.3099999999999999E-4</v>
      </c>
      <c r="Q7833">
        <v>4.8999999999999998E-5</v>
      </c>
      <c r="R7833">
        <v>1.9900000000000001E-4</v>
      </c>
      <c r="S7833">
        <v>2.8400000000000002E-4</v>
      </c>
    </row>
    <row r="7834" spans="1:19" x14ac:dyDescent="0.2">
      <c r="A7834">
        <v>9.8999999999999994E-5</v>
      </c>
      <c r="B7834">
        <v>4.8999999999999998E-5</v>
      </c>
      <c r="I7834">
        <v>1</v>
      </c>
      <c r="J7834">
        <v>8.2000000000000001E-5</v>
      </c>
      <c r="K7834">
        <v>4</v>
      </c>
      <c r="L7834">
        <v>2.14E-4</v>
      </c>
      <c r="M7834">
        <v>4</v>
      </c>
      <c r="N7834">
        <v>7.0699999999999995E-4</v>
      </c>
      <c r="Q7834">
        <v>4.8999999999999998E-5</v>
      </c>
      <c r="R7834">
        <v>2.0100000000000001E-4</v>
      </c>
      <c r="S7834">
        <v>2.7900000000000001E-4</v>
      </c>
    </row>
    <row r="7835" spans="1:19" x14ac:dyDescent="0.2">
      <c r="A7835">
        <v>9.7E-5</v>
      </c>
      <c r="B7835">
        <v>4.8999999999999998E-5</v>
      </c>
      <c r="I7835">
        <v>3</v>
      </c>
      <c r="J7835">
        <v>7.7999999999999999E-5</v>
      </c>
      <c r="K7835">
        <v>7</v>
      </c>
      <c r="L7835">
        <v>2.3699999999999999E-4</v>
      </c>
      <c r="M7835">
        <v>6</v>
      </c>
      <c r="N7835">
        <v>6.1799999999999995E-4</v>
      </c>
      <c r="Q7835">
        <v>4.8999999999999998E-5</v>
      </c>
      <c r="R7835">
        <v>1.9799999999999999E-4</v>
      </c>
      <c r="S7835">
        <v>2.7500000000000002E-4</v>
      </c>
    </row>
    <row r="7836" spans="1:19" x14ac:dyDescent="0.2">
      <c r="A7836">
        <v>9.7999999999999997E-5</v>
      </c>
      <c r="B7836">
        <v>4.8999999999999998E-5</v>
      </c>
      <c r="I7836">
        <v>7</v>
      </c>
      <c r="J7836">
        <v>8.2999999999999998E-5</v>
      </c>
      <c r="K7836">
        <v>6</v>
      </c>
      <c r="L7836">
        <v>2.1499999999999999E-4</v>
      </c>
      <c r="M7836">
        <v>7</v>
      </c>
      <c r="N7836">
        <v>7.3800000000000005E-4</v>
      </c>
      <c r="Q7836">
        <v>4.8999999999999998E-5</v>
      </c>
      <c r="R7836">
        <v>2.0100000000000001E-4</v>
      </c>
      <c r="S7836">
        <v>2.81E-4</v>
      </c>
    </row>
    <row r="7837" spans="1:19" x14ac:dyDescent="0.2">
      <c r="A7837">
        <v>9.7E-5</v>
      </c>
      <c r="B7837">
        <v>4.8999999999999998E-5</v>
      </c>
      <c r="I7837">
        <v>6</v>
      </c>
      <c r="J7837">
        <v>8.0000000000000007E-5</v>
      </c>
      <c r="K7837">
        <v>0</v>
      </c>
      <c r="L7837">
        <v>2.03E-4</v>
      </c>
      <c r="M7837">
        <v>2</v>
      </c>
      <c r="N7837">
        <v>6.6E-4</v>
      </c>
      <c r="Q7837">
        <v>4.8999999999999998E-5</v>
      </c>
      <c r="R7837">
        <v>2.03E-4</v>
      </c>
      <c r="S7837">
        <v>2.7799999999999998E-4</v>
      </c>
    </row>
    <row r="7838" spans="1:19" x14ac:dyDescent="0.2">
      <c r="A7838">
        <v>9.7E-5</v>
      </c>
      <c r="B7838">
        <v>4.8999999999999998E-5</v>
      </c>
      <c r="I7838">
        <v>0</v>
      </c>
      <c r="J7838">
        <v>8.2999999999999998E-5</v>
      </c>
      <c r="K7838">
        <v>5</v>
      </c>
      <c r="L7838">
        <v>2.0699999999999999E-4</v>
      </c>
      <c r="M7838">
        <v>3</v>
      </c>
      <c r="N7838">
        <v>5.7200000000000003E-4</v>
      </c>
      <c r="Q7838">
        <v>5.0000000000000002E-5</v>
      </c>
      <c r="R7838">
        <v>2.14E-4</v>
      </c>
      <c r="S7838">
        <v>2.7799999999999998E-4</v>
      </c>
    </row>
    <row r="7839" spans="1:19" x14ac:dyDescent="0.2">
      <c r="A7839">
        <v>9.7999999999999997E-5</v>
      </c>
      <c r="B7839">
        <v>4.8999999999999998E-5</v>
      </c>
      <c r="I7839">
        <v>2</v>
      </c>
      <c r="J7839">
        <v>8.2999999999999998E-5</v>
      </c>
      <c r="K7839">
        <v>2</v>
      </c>
      <c r="L7839">
        <v>2.52E-4</v>
      </c>
      <c r="M7839">
        <v>5</v>
      </c>
      <c r="N7839">
        <v>6.2200000000000005E-4</v>
      </c>
      <c r="Q7839">
        <v>4.8999999999999998E-5</v>
      </c>
      <c r="R7839">
        <v>2.0000000000000001E-4</v>
      </c>
      <c r="S7839">
        <v>2.7399999999999999E-4</v>
      </c>
    </row>
    <row r="7840" spans="1:19" x14ac:dyDescent="0.2">
      <c r="A7840">
        <v>9.7999999999999997E-5</v>
      </c>
      <c r="B7840">
        <v>4.8999999999999998E-5</v>
      </c>
      <c r="I7840">
        <v>4</v>
      </c>
      <c r="J7840">
        <v>8.2000000000000001E-5</v>
      </c>
      <c r="K7840">
        <v>3</v>
      </c>
      <c r="L7840">
        <v>2.22E-4</v>
      </c>
      <c r="M7840">
        <v>0</v>
      </c>
      <c r="N7840">
        <v>6.9499999999999998E-4</v>
      </c>
      <c r="Q7840">
        <v>4.8999999999999998E-5</v>
      </c>
      <c r="R7840">
        <v>2.0100000000000001E-4</v>
      </c>
      <c r="S7840">
        <v>2.7799999999999998E-4</v>
      </c>
    </row>
    <row r="7841" spans="1:19" x14ac:dyDescent="0.2">
      <c r="A7841">
        <v>9.7999999999999997E-5</v>
      </c>
      <c r="B7841">
        <v>5.0000000000000002E-5</v>
      </c>
      <c r="I7841">
        <v>5</v>
      </c>
      <c r="J7841">
        <v>7.7999999999999999E-5</v>
      </c>
      <c r="K7841">
        <v>1</v>
      </c>
      <c r="L7841">
        <v>2.41E-4</v>
      </c>
      <c r="M7841">
        <v>1</v>
      </c>
      <c r="N7841">
        <v>7.2800000000000002E-4</v>
      </c>
      <c r="Q7841">
        <v>5.1E-5</v>
      </c>
      <c r="R7841">
        <v>2.0000000000000001E-4</v>
      </c>
      <c r="S7841">
        <v>2.7900000000000001E-4</v>
      </c>
    </row>
    <row r="7842" spans="1:19" x14ac:dyDescent="0.2">
      <c r="A7842">
        <v>9.7999999999999997E-5</v>
      </c>
      <c r="B7842">
        <v>4.8999999999999998E-5</v>
      </c>
      <c r="I7842">
        <v>1</v>
      </c>
      <c r="J7842">
        <v>8.6000000000000003E-5</v>
      </c>
      <c r="K7842">
        <v>4</v>
      </c>
      <c r="L7842">
        <v>2.0000000000000001E-4</v>
      </c>
      <c r="M7842">
        <v>4</v>
      </c>
      <c r="N7842">
        <v>7.1100000000000004E-4</v>
      </c>
      <c r="Q7842">
        <v>5.0000000000000002E-5</v>
      </c>
      <c r="R7842">
        <v>2.0000000000000001E-4</v>
      </c>
      <c r="S7842">
        <v>2.7900000000000001E-4</v>
      </c>
    </row>
    <row r="7843" spans="1:19" x14ac:dyDescent="0.2">
      <c r="A7843">
        <v>9.8999999999999994E-5</v>
      </c>
      <c r="B7843">
        <v>5.0000000000000002E-5</v>
      </c>
      <c r="I7843">
        <v>3</v>
      </c>
      <c r="J7843">
        <v>7.8999999999999996E-5</v>
      </c>
      <c r="K7843">
        <v>6</v>
      </c>
      <c r="L7843">
        <v>2.3800000000000001E-4</v>
      </c>
      <c r="M7843">
        <v>6</v>
      </c>
      <c r="N7843">
        <v>6.8999999999999997E-4</v>
      </c>
      <c r="Q7843">
        <v>5.0000000000000002E-5</v>
      </c>
      <c r="R7843">
        <v>2.0100000000000001E-4</v>
      </c>
      <c r="S7843">
        <v>2.7799999999999998E-4</v>
      </c>
    </row>
    <row r="7844" spans="1:19" x14ac:dyDescent="0.2">
      <c r="A7844">
        <v>9.7999999999999997E-5</v>
      </c>
      <c r="B7844">
        <v>4.8999999999999998E-5</v>
      </c>
      <c r="I7844">
        <v>6</v>
      </c>
      <c r="J7844">
        <v>7.8999999999999996E-5</v>
      </c>
      <c r="K7844">
        <v>7</v>
      </c>
      <c r="L7844">
        <v>2.6200000000000003E-4</v>
      </c>
      <c r="M7844">
        <v>7</v>
      </c>
      <c r="N7844">
        <v>6.78E-4</v>
      </c>
      <c r="Q7844">
        <v>4.8999999999999998E-5</v>
      </c>
      <c r="R7844">
        <v>1.9799999999999999E-4</v>
      </c>
      <c r="S7844">
        <v>2.7999999999999998E-4</v>
      </c>
    </row>
    <row r="7845" spans="1:19" x14ac:dyDescent="0.2">
      <c r="A7845">
        <v>9.7999999999999997E-5</v>
      </c>
      <c r="B7845">
        <v>4.8999999999999998E-5</v>
      </c>
      <c r="I7845">
        <v>7</v>
      </c>
      <c r="J7845">
        <v>8.2999999999999998E-5</v>
      </c>
      <c r="K7845">
        <v>5</v>
      </c>
      <c r="L7845">
        <v>2.14E-4</v>
      </c>
      <c r="M7845">
        <v>2</v>
      </c>
      <c r="N7845">
        <v>6.6100000000000002E-4</v>
      </c>
      <c r="Q7845">
        <v>4.8999999999999998E-5</v>
      </c>
      <c r="R7845">
        <v>2.0000000000000001E-4</v>
      </c>
      <c r="S7845">
        <v>2.7700000000000001E-4</v>
      </c>
    </row>
    <row r="7846" spans="1:19" x14ac:dyDescent="0.2">
      <c r="A7846">
        <v>9.7999999999999997E-5</v>
      </c>
      <c r="B7846">
        <v>4.8999999999999998E-5</v>
      </c>
      <c r="I7846">
        <v>0</v>
      </c>
      <c r="J7846">
        <v>8.2999999999999998E-5</v>
      </c>
      <c r="K7846">
        <v>0</v>
      </c>
      <c r="L7846">
        <v>2.1100000000000001E-4</v>
      </c>
      <c r="M7846">
        <v>3</v>
      </c>
      <c r="N7846">
        <v>5.7300000000000005E-4</v>
      </c>
      <c r="Q7846">
        <v>5.0000000000000002E-5</v>
      </c>
      <c r="R7846">
        <v>2.0000000000000001E-4</v>
      </c>
      <c r="S7846">
        <v>2.7599999999999999E-4</v>
      </c>
    </row>
    <row r="7847" spans="1:19" x14ac:dyDescent="0.2">
      <c r="A7847">
        <v>9.7999999999999997E-5</v>
      </c>
      <c r="B7847">
        <v>4.8999999999999998E-5</v>
      </c>
      <c r="I7847">
        <v>4</v>
      </c>
      <c r="J7847">
        <v>8.2000000000000001E-5</v>
      </c>
      <c r="K7847">
        <v>3</v>
      </c>
      <c r="L7847">
        <v>2.6400000000000002E-4</v>
      </c>
      <c r="M7847">
        <v>5</v>
      </c>
      <c r="N7847">
        <v>6.1399999999999996E-4</v>
      </c>
      <c r="Q7847">
        <v>4.8999999999999998E-5</v>
      </c>
      <c r="R7847">
        <v>2.0100000000000001E-4</v>
      </c>
      <c r="S7847">
        <v>2.7999999999999998E-4</v>
      </c>
    </row>
    <row r="7848" spans="1:19" x14ac:dyDescent="0.2">
      <c r="A7848">
        <v>9.7E-5</v>
      </c>
      <c r="B7848">
        <v>5.1E-5</v>
      </c>
      <c r="I7848">
        <v>5</v>
      </c>
      <c r="J7848">
        <v>7.7999999999999999E-5</v>
      </c>
      <c r="K7848">
        <v>2</v>
      </c>
      <c r="L7848">
        <v>2.6699999999999998E-4</v>
      </c>
      <c r="M7848">
        <v>0</v>
      </c>
      <c r="N7848">
        <v>6.8199999999999999E-4</v>
      </c>
      <c r="Q7848">
        <v>4.8999999999999998E-5</v>
      </c>
      <c r="R7848">
        <v>1.9799999999999999E-4</v>
      </c>
      <c r="S7848">
        <v>2.7500000000000002E-4</v>
      </c>
    </row>
    <row r="7849" spans="1:19" x14ac:dyDescent="0.2">
      <c r="A7849">
        <v>9.7999999999999997E-5</v>
      </c>
      <c r="B7849">
        <v>4.8999999999999998E-5</v>
      </c>
      <c r="I7849">
        <v>2</v>
      </c>
      <c r="J7849">
        <v>8.2000000000000001E-5</v>
      </c>
      <c r="K7849">
        <v>4</v>
      </c>
      <c r="L7849">
        <v>2.03E-4</v>
      </c>
      <c r="M7849">
        <v>4</v>
      </c>
      <c r="N7849">
        <v>6.9800000000000005E-4</v>
      </c>
      <c r="Q7849">
        <v>4.8999999999999998E-5</v>
      </c>
      <c r="R7849">
        <v>2.0100000000000001E-4</v>
      </c>
      <c r="S7849">
        <v>2.7999999999999998E-4</v>
      </c>
    </row>
    <row r="7850" spans="1:19" x14ac:dyDescent="0.2">
      <c r="A7850">
        <v>9.7999999999999997E-5</v>
      </c>
      <c r="B7850">
        <v>5.1E-5</v>
      </c>
      <c r="I7850">
        <v>1</v>
      </c>
      <c r="J7850">
        <v>8.2000000000000001E-5</v>
      </c>
      <c r="K7850">
        <v>1</v>
      </c>
      <c r="L7850">
        <v>2.1599999999999999E-4</v>
      </c>
      <c r="M7850">
        <v>1</v>
      </c>
      <c r="N7850">
        <v>7.1299999999999998E-4</v>
      </c>
      <c r="Q7850">
        <v>5.1E-5</v>
      </c>
      <c r="R7850">
        <v>1.9799999999999999E-4</v>
      </c>
      <c r="S7850">
        <v>2.81E-4</v>
      </c>
    </row>
    <row r="7851" spans="1:19" x14ac:dyDescent="0.2">
      <c r="A7851">
        <v>9.7E-5</v>
      </c>
      <c r="B7851">
        <v>4.8999999999999998E-5</v>
      </c>
      <c r="I7851">
        <v>0</v>
      </c>
      <c r="J7851">
        <v>8.2999999999999998E-5</v>
      </c>
      <c r="K7851">
        <v>6</v>
      </c>
      <c r="L7851">
        <v>1.9900000000000001E-4</v>
      </c>
      <c r="M7851">
        <v>6</v>
      </c>
      <c r="N7851">
        <v>6.6399999999999999E-4</v>
      </c>
      <c r="Q7851">
        <v>5.1E-5</v>
      </c>
      <c r="R7851">
        <v>2.02E-4</v>
      </c>
      <c r="S7851">
        <v>2.7599999999999999E-4</v>
      </c>
    </row>
    <row r="7852" spans="1:19" x14ac:dyDescent="0.2">
      <c r="A7852">
        <v>9.8999999999999994E-5</v>
      </c>
      <c r="B7852">
        <v>4.8999999999999998E-5</v>
      </c>
      <c r="I7852">
        <v>3</v>
      </c>
      <c r="J7852">
        <v>7.7999999999999999E-5</v>
      </c>
      <c r="K7852">
        <v>5</v>
      </c>
      <c r="L7852">
        <v>2.4499999999999999E-4</v>
      </c>
      <c r="M7852">
        <v>7</v>
      </c>
      <c r="N7852">
        <v>6.1799999999999995E-4</v>
      </c>
      <c r="Q7852">
        <v>4.8999999999999998E-5</v>
      </c>
      <c r="R7852">
        <v>1.9900000000000001E-4</v>
      </c>
      <c r="S7852">
        <v>2.7700000000000001E-4</v>
      </c>
    </row>
    <row r="7853" spans="1:19" x14ac:dyDescent="0.2">
      <c r="A7853">
        <v>9.7999999999999997E-5</v>
      </c>
      <c r="B7853">
        <v>4.8999999999999998E-5</v>
      </c>
      <c r="I7853">
        <v>4</v>
      </c>
      <c r="J7853">
        <v>8.2000000000000001E-5</v>
      </c>
      <c r="K7853">
        <v>0</v>
      </c>
      <c r="L7853">
        <v>2.1800000000000001E-4</v>
      </c>
      <c r="M7853">
        <v>2</v>
      </c>
      <c r="N7853">
        <v>7.0799999999999997E-4</v>
      </c>
      <c r="Q7853">
        <v>4.8999999999999998E-5</v>
      </c>
      <c r="R7853">
        <v>1.9699999999999999E-4</v>
      </c>
      <c r="S7853">
        <v>2.7300000000000002E-4</v>
      </c>
    </row>
    <row r="7854" spans="1:19" x14ac:dyDescent="0.2">
      <c r="A7854">
        <v>9.7999999999999997E-5</v>
      </c>
      <c r="B7854">
        <v>4.8999999999999998E-5</v>
      </c>
      <c r="I7854">
        <v>6</v>
      </c>
      <c r="J7854">
        <v>7.7999999999999999E-5</v>
      </c>
      <c r="K7854">
        <v>7</v>
      </c>
      <c r="L7854">
        <v>2.43E-4</v>
      </c>
      <c r="M7854">
        <v>3</v>
      </c>
      <c r="N7854">
        <v>6.1200000000000002E-4</v>
      </c>
      <c r="Q7854">
        <v>4.8999999999999998E-5</v>
      </c>
      <c r="R7854">
        <v>1.9900000000000001E-4</v>
      </c>
      <c r="S7854">
        <v>2.7799999999999998E-4</v>
      </c>
    </row>
    <row r="7855" spans="1:19" x14ac:dyDescent="0.2">
      <c r="A7855">
        <v>9.7999999999999997E-5</v>
      </c>
      <c r="B7855">
        <v>4.8999999999999998E-5</v>
      </c>
      <c r="I7855">
        <v>7</v>
      </c>
      <c r="J7855">
        <v>8.2999999999999998E-5</v>
      </c>
      <c r="K7855">
        <v>4</v>
      </c>
      <c r="L7855">
        <v>2.1100000000000001E-4</v>
      </c>
      <c r="M7855">
        <v>5</v>
      </c>
      <c r="N7855">
        <v>6.4300000000000002E-4</v>
      </c>
      <c r="Q7855">
        <v>4.8999999999999998E-5</v>
      </c>
      <c r="R7855">
        <v>2.0000000000000001E-4</v>
      </c>
      <c r="S7855">
        <v>2.7999999999999998E-4</v>
      </c>
    </row>
    <row r="7856" spans="1:19" x14ac:dyDescent="0.2">
      <c r="A7856">
        <v>9.7999999999999997E-5</v>
      </c>
      <c r="B7856">
        <v>4.8999999999999998E-5</v>
      </c>
      <c r="I7856">
        <v>5</v>
      </c>
      <c r="J7856">
        <v>7.6000000000000004E-5</v>
      </c>
      <c r="K7856">
        <v>3</v>
      </c>
      <c r="L7856">
        <v>2.6899999999999998E-4</v>
      </c>
      <c r="M7856">
        <v>0</v>
      </c>
      <c r="N7856">
        <v>6.6799999999999997E-4</v>
      </c>
      <c r="Q7856">
        <v>4.8999999999999998E-5</v>
      </c>
      <c r="R7856">
        <v>1.9900000000000001E-4</v>
      </c>
      <c r="S7856">
        <v>2.7599999999999999E-4</v>
      </c>
    </row>
    <row r="7857" spans="1:19" x14ac:dyDescent="0.2">
      <c r="A7857">
        <v>9.7999999999999997E-5</v>
      </c>
      <c r="B7857">
        <v>4.8999999999999998E-5</v>
      </c>
      <c r="I7857">
        <v>1</v>
      </c>
      <c r="J7857">
        <v>8.2999999999999998E-5</v>
      </c>
      <c r="K7857">
        <v>6</v>
      </c>
      <c r="L7857">
        <v>2.0100000000000001E-4</v>
      </c>
      <c r="M7857">
        <v>7</v>
      </c>
      <c r="N7857">
        <v>6.0400000000000004E-4</v>
      </c>
      <c r="Q7857">
        <v>4.8999999999999998E-5</v>
      </c>
      <c r="R7857">
        <v>2.0100000000000001E-4</v>
      </c>
      <c r="S7857">
        <v>2.7799999999999998E-4</v>
      </c>
    </row>
    <row r="7858" spans="1:19" x14ac:dyDescent="0.2">
      <c r="A7858">
        <v>9.7999999999999997E-5</v>
      </c>
      <c r="B7858">
        <v>4.8999999999999998E-5</v>
      </c>
      <c r="I7858">
        <v>0</v>
      </c>
      <c r="J7858">
        <v>8.2999999999999998E-5</v>
      </c>
      <c r="K7858">
        <v>2</v>
      </c>
      <c r="L7858">
        <v>2.1900000000000001E-4</v>
      </c>
      <c r="M7858">
        <v>6</v>
      </c>
      <c r="N7858">
        <v>6.5399999999999996E-4</v>
      </c>
      <c r="Q7858">
        <v>4.8999999999999998E-5</v>
      </c>
      <c r="R7858">
        <v>1.9900000000000001E-4</v>
      </c>
      <c r="S7858">
        <v>2.7799999999999998E-4</v>
      </c>
    </row>
    <row r="7859" spans="1:19" x14ac:dyDescent="0.2">
      <c r="A7859">
        <v>9.7E-5</v>
      </c>
      <c r="B7859">
        <v>4.8999999999999998E-5</v>
      </c>
      <c r="I7859">
        <v>4</v>
      </c>
      <c r="J7859">
        <v>8.2000000000000001E-5</v>
      </c>
      <c r="K7859">
        <v>5</v>
      </c>
      <c r="L7859">
        <v>2.03E-4</v>
      </c>
      <c r="M7859">
        <v>4</v>
      </c>
      <c r="N7859">
        <v>7.1000000000000002E-4</v>
      </c>
      <c r="Q7859">
        <v>4.8999999999999998E-5</v>
      </c>
      <c r="R7859">
        <v>2.0000000000000001E-4</v>
      </c>
      <c r="S7859">
        <v>2.7700000000000001E-4</v>
      </c>
    </row>
    <row r="7860" spans="1:19" x14ac:dyDescent="0.2">
      <c r="A7860">
        <v>9.7999999999999997E-5</v>
      </c>
      <c r="B7860">
        <v>4.8999999999999998E-5</v>
      </c>
      <c r="I7860">
        <v>2</v>
      </c>
      <c r="J7860">
        <v>8.2000000000000001E-5</v>
      </c>
      <c r="K7860">
        <v>1</v>
      </c>
      <c r="L7860">
        <v>2.1800000000000001E-4</v>
      </c>
      <c r="M7860">
        <v>1</v>
      </c>
      <c r="N7860">
        <v>7.1299999999999998E-4</v>
      </c>
      <c r="Q7860">
        <v>4.8999999999999998E-5</v>
      </c>
      <c r="R7860">
        <v>1.9900000000000001E-4</v>
      </c>
      <c r="S7860">
        <v>2.7700000000000001E-4</v>
      </c>
    </row>
    <row r="7861" spans="1:19" x14ac:dyDescent="0.2">
      <c r="A7861">
        <v>9.7999999999999997E-5</v>
      </c>
      <c r="B7861">
        <v>4.8999999999999998E-5</v>
      </c>
      <c r="I7861">
        <v>3</v>
      </c>
      <c r="J7861">
        <v>7.7999999999999999E-5</v>
      </c>
      <c r="K7861">
        <v>0</v>
      </c>
      <c r="L7861">
        <v>2.05E-4</v>
      </c>
      <c r="M7861">
        <v>2</v>
      </c>
      <c r="N7861">
        <v>7.3300000000000004E-4</v>
      </c>
      <c r="Q7861">
        <v>5.0000000000000002E-5</v>
      </c>
      <c r="R7861">
        <v>2.0100000000000001E-4</v>
      </c>
      <c r="S7861">
        <v>2.7999999999999998E-4</v>
      </c>
    </row>
    <row r="7862" spans="1:19" x14ac:dyDescent="0.2">
      <c r="A7862">
        <v>1E-4</v>
      </c>
      <c r="B7862">
        <v>4.8999999999999998E-5</v>
      </c>
      <c r="I7862">
        <v>7</v>
      </c>
      <c r="J7862">
        <v>8.2999999999999998E-5</v>
      </c>
      <c r="K7862">
        <v>4</v>
      </c>
      <c r="L7862">
        <v>2.0900000000000001E-4</v>
      </c>
      <c r="M7862">
        <v>3</v>
      </c>
      <c r="N7862">
        <v>6.5899999999999997E-4</v>
      </c>
      <c r="Q7862">
        <v>5.0000000000000002E-5</v>
      </c>
      <c r="R7862">
        <v>2.0000000000000001E-4</v>
      </c>
      <c r="S7862">
        <v>2.7900000000000001E-4</v>
      </c>
    </row>
    <row r="7863" spans="1:19" x14ac:dyDescent="0.2">
      <c r="A7863">
        <v>9.7999999999999997E-5</v>
      </c>
      <c r="B7863">
        <v>4.8999999999999998E-5</v>
      </c>
      <c r="I7863">
        <v>6</v>
      </c>
      <c r="J7863">
        <v>7.7999999999999999E-5</v>
      </c>
      <c r="K7863">
        <v>6</v>
      </c>
      <c r="L7863">
        <v>2.1499999999999999E-4</v>
      </c>
      <c r="M7863">
        <v>5</v>
      </c>
      <c r="N7863">
        <v>6.6799999999999997E-4</v>
      </c>
      <c r="Q7863">
        <v>4.8999999999999998E-5</v>
      </c>
      <c r="R7863">
        <v>1.9900000000000001E-4</v>
      </c>
      <c r="S7863">
        <v>2.7799999999999998E-4</v>
      </c>
    </row>
    <row r="7864" spans="1:19" x14ac:dyDescent="0.2">
      <c r="A7864">
        <v>9.7999999999999997E-5</v>
      </c>
      <c r="B7864">
        <v>5.0000000000000002E-5</v>
      </c>
      <c r="I7864">
        <v>5</v>
      </c>
      <c r="J7864">
        <v>7.6000000000000004E-5</v>
      </c>
      <c r="K7864">
        <v>7</v>
      </c>
      <c r="L7864">
        <v>2.8400000000000002E-4</v>
      </c>
      <c r="M7864">
        <v>0</v>
      </c>
      <c r="N7864">
        <v>5.4500000000000002E-4</v>
      </c>
      <c r="Q7864">
        <v>5.0000000000000002E-5</v>
      </c>
      <c r="R7864">
        <v>2.0100000000000001E-4</v>
      </c>
      <c r="S7864">
        <v>2.7999999999999998E-4</v>
      </c>
    </row>
    <row r="7865" spans="1:19" x14ac:dyDescent="0.2">
      <c r="A7865">
        <v>9.7999999999999997E-5</v>
      </c>
      <c r="B7865">
        <v>4.8999999999999998E-5</v>
      </c>
      <c r="I7865">
        <v>0</v>
      </c>
      <c r="J7865">
        <v>8.2999999999999998E-5</v>
      </c>
      <c r="K7865">
        <v>3</v>
      </c>
      <c r="L7865">
        <v>2.63E-4</v>
      </c>
      <c r="M7865">
        <v>7</v>
      </c>
      <c r="N7865">
        <v>4.8000000000000001E-4</v>
      </c>
      <c r="Q7865">
        <v>4.8999999999999998E-5</v>
      </c>
      <c r="R7865">
        <v>1.9799999999999999E-4</v>
      </c>
      <c r="S7865">
        <v>2.7700000000000001E-4</v>
      </c>
    </row>
    <row r="7866" spans="1:19" x14ac:dyDescent="0.2">
      <c r="A7866">
        <v>9.7999999999999997E-5</v>
      </c>
      <c r="B7866">
        <v>4.8999999999999998E-5</v>
      </c>
      <c r="I7866">
        <v>1</v>
      </c>
      <c r="J7866">
        <v>8.2000000000000001E-5</v>
      </c>
      <c r="K7866">
        <v>2</v>
      </c>
      <c r="L7866">
        <v>2.5599999999999999E-4</v>
      </c>
      <c r="M7866">
        <v>2</v>
      </c>
      <c r="N7866">
        <v>3.8499999999999998E-4</v>
      </c>
      <c r="Q7866">
        <v>4.8999999999999998E-5</v>
      </c>
      <c r="R7866">
        <v>2.02E-4</v>
      </c>
      <c r="S7866">
        <v>2.7999999999999998E-4</v>
      </c>
    </row>
    <row r="7867" spans="1:19" x14ac:dyDescent="0.2">
      <c r="A7867">
        <v>9.7999999999999997E-5</v>
      </c>
      <c r="B7867">
        <v>4.8999999999999998E-5</v>
      </c>
      <c r="I7867">
        <v>4</v>
      </c>
      <c r="J7867">
        <v>8.2000000000000001E-5</v>
      </c>
      <c r="K7867">
        <v>5</v>
      </c>
      <c r="L7867">
        <v>2.2100000000000001E-4</v>
      </c>
      <c r="M7867">
        <v>4</v>
      </c>
      <c r="N7867">
        <v>6.2799999999999998E-4</v>
      </c>
      <c r="Q7867">
        <v>4.8999999999999998E-5</v>
      </c>
      <c r="R7867">
        <v>2.0000000000000001E-4</v>
      </c>
      <c r="S7867">
        <v>2.81E-4</v>
      </c>
    </row>
    <row r="7868" spans="1:19" x14ac:dyDescent="0.2">
      <c r="A7868">
        <v>9.7999999999999997E-5</v>
      </c>
      <c r="B7868">
        <v>4.8999999999999998E-5</v>
      </c>
      <c r="I7868">
        <v>2</v>
      </c>
      <c r="J7868">
        <v>8.2000000000000001E-5</v>
      </c>
      <c r="K7868">
        <v>0</v>
      </c>
      <c r="L7868">
        <v>2.24E-4</v>
      </c>
      <c r="M7868">
        <v>6</v>
      </c>
      <c r="N7868">
        <v>6.38E-4</v>
      </c>
      <c r="Q7868">
        <v>4.8999999999999998E-5</v>
      </c>
      <c r="R7868">
        <v>2.04E-4</v>
      </c>
      <c r="S7868">
        <v>2.7500000000000002E-4</v>
      </c>
    </row>
    <row r="7869" spans="1:19" x14ac:dyDescent="0.2">
      <c r="A7869">
        <v>9.7E-5</v>
      </c>
      <c r="B7869">
        <v>4.8999999999999998E-5</v>
      </c>
      <c r="I7869">
        <v>3</v>
      </c>
      <c r="J7869">
        <v>7.7999999999999999E-5</v>
      </c>
      <c r="K7869">
        <v>1</v>
      </c>
      <c r="L7869">
        <v>2.1100000000000001E-4</v>
      </c>
      <c r="M7869">
        <v>1</v>
      </c>
      <c r="N7869">
        <v>6.3299999999999999E-4</v>
      </c>
      <c r="Q7869">
        <v>4.8999999999999998E-5</v>
      </c>
      <c r="R7869">
        <v>2.02E-4</v>
      </c>
      <c r="S7869">
        <v>2.7900000000000001E-4</v>
      </c>
    </row>
    <row r="7870" spans="1:19" x14ac:dyDescent="0.2">
      <c r="A7870">
        <v>9.7999999999999997E-5</v>
      </c>
      <c r="B7870">
        <v>5.1E-5</v>
      </c>
      <c r="I7870">
        <v>6</v>
      </c>
      <c r="J7870">
        <v>7.7999999999999999E-5</v>
      </c>
      <c r="K7870">
        <v>6</v>
      </c>
      <c r="L7870">
        <v>2.2800000000000001E-4</v>
      </c>
      <c r="M7870">
        <v>3</v>
      </c>
      <c r="N7870">
        <v>6.3699999999999998E-4</v>
      </c>
      <c r="Q7870">
        <v>5.0000000000000002E-5</v>
      </c>
      <c r="R7870">
        <v>1.9799999999999999E-4</v>
      </c>
      <c r="S7870">
        <v>2.7599999999999999E-4</v>
      </c>
    </row>
    <row r="7871" spans="1:19" x14ac:dyDescent="0.2">
      <c r="A7871">
        <v>1E-4</v>
      </c>
      <c r="B7871">
        <v>4.8999999999999998E-5</v>
      </c>
      <c r="I7871">
        <v>7</v>
      </c>
      <c r="J7871">
        <v>8.2999999999999998E-5</v>
      </c>
      <c r="K7871">
        <v>4</v>
      </c>
      <c r="L7871">
        <v>2.5999999999999998E-4</v>
      </c>
      <c r="M7871">
        <v>0</v>
      </c>
      <c r="N7871">
        <v>5.1699999999999999E-4</v>
      </c>
      <c r="Q7871">
        <v>4.8999999999999998E-5</v>
      </c>
      <c r="R7871">
        <v>2.0000000000000001E-4</v>
      </c>
      <c r="S7871">
        <v>2.7599999999999999E-4</v>
      </c>
    </row>
    <row r="7872" spans="1:19" x14ac:dyDescent="0.2">
      <c r="A7872">
        <v>9.7999999999999997E-5</v>
      </c>
      <c r="B7872">
        <v>4.8999999999999998E-5</v>
      </c>
      <c r="I7872">
        <v>0</v>
      </c>
      <c r="J7872">
        <v>8.7999999999999998E-5</v>
      </c>
      <c r="K7872">
        <v>7</v>
      </c>
      <c r="L7872">
        <v>2.7900000000000001E-4</v>
      </c>
      <c r="M7872">
        <v>7</v>
      </c>
      <c r="N7872">
        <v>4.7600000000000002E-4</v>
      </c>
      <c r="Q7872">
        <v>4.8999999999999998E-5</v>
      </c>
      <c r="R7872">
        <v>1.9799999999999999E-4</v>
      </c>
      <c r="S7872">
        <v>2.81E-4</v>
      </c>
    </row>
    <row r="7873" spans="1:19" x14ac:dyDescent="0.2">
      <c r="A7873">
        <v>9.7999999999999997E-5</v>
      </c>
      <c r="B7873">
        <v>4.8999999999999998E-5</v>
      </c>
      <c r="I7873">
        <v>5</v>
      </c>
      <c r="J7873">
        <v>7.7999999999999999E-5</v>
      </c>
      <c r="K7873">
        <v>2</v>
      </c>
      <c r="L7873">
        <v>2.7300000000000002E-4</v>
      </c>
      <c r="M7873">
        <v>5</v>
      </c>
      <c r="N7873">
        <v>6.2600000000000004E-4</v>
      </c>
      <c r="Q7873">
        <v>4.8999999999999998E-5</v>
      </c>
      <c r="R7873">
        <v>2.0000000000000001E-4</v>
      </c>
      <c r="S7873">
        <v>2.7799999999999998E-4</v>
      </c>
    </row>
    <row r="7874" spans="1:19" x14ac:dyDescent="0.2">
      <c r="A7874">
        <v>9.7999999999999997E-5</v>
      </c>
      <c r="B7874">
        <v>4.8999999999999998E-5</v>
      </c>
      <c r="I7874">
        <v>4</v>
      </c>
      <c r="J7874">
        <v>8.2000000000000001E-5</v>
      </c>
      <c r="K7874">
        <v>3</v>
      </c>
      <c r="L7874">
        <v>2.5900000000000001E-4</v>
      </c>
      <c r="M7874">
        <v>2</v>
      </c>
      <c r="N7874">
        <v>4.2700000000000002E-4</v>
      </c>
      <c r="Q7874">
        <v>4.8999999999999998E-5</v>
      </c>
      <c r="R7874">
        <v>1.9900000000000001E-4</v>
      </c>
      <c r="S7874">
        <v>2.7799999999999998E-4</v>
      </c>
    </row>
    <row r="7875" spans="1:19" x14ac:dyDescent="0.2">
      <c r="A7875">
        <v>9.7999999999999997E-5</v>
      </c>
      <c r="B7875">
        <v>5.1999999999999997E-5</v>
      </c>
      <c r="I7875">
        <v>1</v>
      </c>
      <c r="J7875">
        <v>8.2000000000000001E-5</v>
      </c>
      <c r="K7875">
        <v>5</v>
      </c>
      <c r="L7875">
        <v>2.42E-4</v>
      </c>
      <c r="M7875">
        <v>4</v>
      </c>
      <c r="N7875">
        <v>6.3400000000000001E-4</v>
      </c>
      <c r="Q7875">
        <v>5.3000000000000001E-5</v>
      </c>
      <c r="R7875">
        <v>2.0000000000000001E-4</v>
      </c>
      <c r="S7875">
        <v>2.7599999999999999E-4</v>
      </c>
    </row>
    <row r="7876" spans="1:19" x14ac:dyDescent="0.2">
      <c r="A7876">
        <v>9.7999999999999997E-5</v>
      </c>
      <c r="B7876">
        <v>5.0000000000000002E-5</v>
      </c>
      <c r="I7876">
        <v>2</v>
      </c>
      <c r="J7876">
        <v>8.2000000000000001E-5</v>
      </c>
      <c r="K7876">
        <v>0</v>
      </c>
      <c r="L7876">
        <v>2.3800000000000001E-4</v>
      </c>
      <c r="M7876">
        <v>1</v>
      </c>
      <c r="N7876">
        <v>6.0899999999999995E-4</v>
      </c>
      <c r="Q7876">
        <v>5.0000000000000002E-5</v>
      </c>
      <c r="R7876">
        <v>2.0000000000000001E-4</v>
      </c>
      <c r="S7876">
        <v>2.7700000000000001E-4</v>
      </c>
    </row>
    <row r="7877" spans="1:19" x14ac:dyDescent="0.2">
      <c r="A7877">
        <v>9.7999999999999997E-5</v>
      </c>
      <c r="B7877">
        <v>4.8999999999999998E-5</v>
      </c>
      <c r="I7877">
        <v>0</v>
      </c>
      <c r="J7877">
        <v>8.2999999999999998E-5</v>
      </c>
      <c r="K7877">
        <v>1</v>
      </c>
      <c r="L7877">
        <v>2.13E-4</v>
      </c>
      <c r="M7877">
        <v>6</v>
      </c>
      <c r="N7877">
        <v>6.4199999999999999E-4</v>
      </c>
      <c r="Q7877">
        <v>5.0000000000000002E-5</v>
      </c>
      <c r="R7877">
        <v>1.9900000000000001E-4</v>
      </c>
      <c r="S7877">
        <v>2.7900000000000001E-4</v>
      </c>
    </row>
    <row r="7878" spans="1:19" x14ac:dyDescent="0.2">
      <c r="A7878">
        <v>9.7999999999999997E-5</v>
      </c>
      <c r="B7878">
        <v>4.8999999999999998E-5</v>
      </c>
      <c r="I7878">
        <v>6</v>
      </c>
      <c r="J7878">
        <v>7.7999999999999999E-5</v>
      </c>
      <c r="K7878">
        <v>6</v>
      </c>
      <c r="L7878">
        <v>2.1499999999999999E-4</v>
      </c>
      <c r="M7878">
        <v>3</v>
      </c>
      <c r="N7878">
        <v>6.2699999999999995E-4</v>
      </c>
      <c r="Q7878">
        <v>4.8999999999999998E-5</v>
      </c>
      <c r="R7878">
        <v>1.9900000000000001E-4</v>
      </c>
      <c r="S7878">
        <v>2.7700000000000001E-4</v>
      </c>
    </row>
    <row r="7879" spans="1:19" x14ac:dyDescent="0.2">
      <c r="A7879">
        <v>9.7999999999999997E-5</v>
      </c>
      <c r="B7879">
        <v>4.8999999999999998E-5</v>
      </c>
      <c r="I7879">
        <v>3</v>
      </c>
      <c r="J7879">
        <v>7.6000000000000004E-5</v>
      </c>
      <c r="K7879">
        <v>4</v>
      </c>
      <c r="L7879">
        <v>2.1599999999999999E-4</v>
      </c>
      <c r="M7879">
        <v>2</v>
      </c>
      <c r="N7879">
        <v>3.3500000000000001E-4</v>
      </c>
      <c r="Q7879">
        <v>4.8999999999999998E-5</v>
      </c>
      <c r="R7879">
        <v>2.02E-4</v>
      </c>
      <c r="S7879">
        <v>2.7500000000000002E-4</v>
      </c>
    </row>
    <row r="7880" spans="1:19" x14ac:dyDescent="0.2">
      <c r="A7880">
        <v>1E-4</v>
      </c>
      <c r="B7880">
        <v>4.8999999999999998E-5</v>
      </c>
      <c r="I7880">
        <v>5</v>
      </c>
      <c r="J7880">
        <v>7.4999999999999993E-5</v>
      </c>
      <c r="K7880">
        <v>2</v>
      </c>
      <c r="L7880">
        <v>2.4600000000000002E-4</v>
      </c>
      <c r="M7880">
        <v>0</v>
      </c>
      <c r="N7880">
        <v>5.7799999999999995E-4</v>
      </c>
      <c r="Q7880">
        <v>4.8999999999999998E-5</v>
      </c>
      <c r="R7880">
        <v>2.0000000000000001E-4</v>
      </c>
      <c r="S7880">
        <v>2.7700000000000001E-4</v>
      </c>
    </row>
    <row r="7881" spans="1:19" x14ac:dyDescent="0.2">
      <c r="A7881">
        <v>9.7999999999999997E-5</v>
      </c>
      <c r="B7881">
        <v>4.8999999999999998E-5</v>
      </c>
      <c r="I7881">
        <v>7</v>
      </c>
      <c r="J7881">
        <v>8.2999999999999998E-5</v>
      </c>
      <c r="K7881">
        <v>7</v>
      </c>
      <c r="L7881">
        <v>2.4499999999999999E-4</v>
      </c>
      <c r="M7881">
        <v>7</v>
      </c>
      <c r="N7881">
        <v>4.8899999999999996E-4</v>
      </c>
      <c r="Q7881">
        <v>4.8999999999999998E-5</v>
      </c>
      <c r="R7881">
        <v>2.02E-4</v>
      </c>
      <c r="S7881">
        <v>2.7900000000000001E-4</v>
      </c>
    </row>
    <row r="7882" spans="1:19" x14ac:dyDescent="0.2">
      <c r="A7882">
        <v>9.7999999999999997E-5</v>
      </c>
      <c r="B7882">
        <v>4.8999999999999998E-5</v>
      </c>
      <c r="I7882">
        <v>2</v>
      </c>
      <c r="J7882">
        <v>8.7999999999999998E-5</v>
      </c>
      <c r="K7882">
        <v>1</v>
      </c>
      <c r="L7882">
        <v>2.03E-4</v>
      </c>
      <c r="M7882">
        <v>5</v>
      </c>
      <c r="N7882">
        <v>6.4300000000000002E-4</v>
      </c>
      <c r="Q7882">
        <v>4.8999999999999998E-5</v>
      </c>
      <c r="R7882">
        <v>2.0000000000000001E-4</v>
      </c>
      <c r="S7882">
        <v>2.7700000000000001E-4</v>
      </c>
    </row>
    <row r="7883" spans="1:19" x14ac:dyDescent="0.2">
      <c r="A7883">
        <v>9.7999999999999997E-5</v>
      </c>
      <c r="B7883">
        <v>4.8999999999999998E-5</v>
      </c>
      <c r="I7883">
        <v>4</v>
      </c>
      <c r="J7883">
        <v>8.2000000000000001E-5</v>
      </c>
      <c r="K7883">
        <v>5</v>
      </c>
      <c r="L7883">
        <v>2.4899999999999998E-4</v>
      </c>
      <c r="M7883">
        <v>4</v>
      </c>
      <c r="N7883">
        <v>5.6300000000000002E-4</v>
      </c>
      <c r="Q7883">
        <v>4.8999999999999998E-5</v>
      </c>
      <c r="R7883">
        <v>1.9900000000000001E-4</v>
      </c>
      <c r="S7883">
        <v>2.7900000000000001E-4</v>
      </c>
    </row>
    <row r="7884" spans="1:19" x14ac:dyDescent="0.2">
      <c r="A7884">
        <v>9.7999999999999997E-5</v>
      </c>
      <c r="B7884">
        <v>4.8999999999999998E-5</v>
      </c>
      <c r="I7884">
        <v>1</v>
      </c>
      <c r="J7884">
        <v>8.3999999999999995E-5</v>
      </c>
      <c r="K7884">
        <v>3</v>
      </c>
      <c r="L7884">
        <v>2.2599999999999999E-4</v>
      </c>
      <c r="M7884">
        <v>1</v>
      </c>
      <c r="N7884">
        <v>5.9100000000000005E-4</v>
      </c>
      <c r="Q7884">
        <v>5.0000000000000002E-5</v>
      </c>
      <c r="R7884">
        <v>2.0100000000000001E-4</v>
      </c>
      <c r="S7884">
        <v>2.7700000000000001E-4</v>
      </c>
    </row>
    <row r="7885" spans="1:19" x14ac:dyDescent="0.2">
      <c r="A7885">
        <v>9.7999999999999997E-5</v>
      </c>
      <c r="B7885">
        <v>4.8999999999999998E-5</v>
      </c>
      <c r="I7885">
        <v>0</v>
      </c>
      <c r="J7885">
        <v>8.2999999999999998E-5</v>
      </c>
      <c r="K7885">
        <v>0</v>
      </c>
      <c r="L7885">
        <v>2.2800000000000001E-4</v>
      </c>
      <c r="M7885">
        <v>6</v>
      </c>
      <c r="N7885">
        <v>6.4800000000000003E-4</v>
      </c>
      <c r="Q7885">
        <v>4.8999999999999998E-5</v>
      </c>
      <c r="R7885">
        <v>1.94E-4</v>
      </c>
      <c r="S7885">
        <v>2.7599999999999999E-4</v>
      </c>
    </row>
    <row r="7886" spans="1:19" x14ac:dyDescent="0.2">
      <c r="A7886">
        <v>9.7999999999999997E-5</v>
      </c>
      <c r="B7886">
        <v>5.0000000000000002E-5</v>
      </c>
      <c r="I7886">
        <v>6</v>
      </c>
      <c r="J7886">
        <v>7.7999999999999999E-5</v>
      </c>
      <c r="K7886">
        <v>6</v>
      </c>
      <c r="L7886">
        <v>2.0599999999999999E-4</v>
      </c>
      <c r="M7886">
        <v>2</v>
      </c>
      <c r="N7886">
        <v>3.5300000000000002E-4</v>
      </c>
      <c r="Q7886">
        <v>5.0000000000000002E-5</v>
      </c>
      <c r="R7886">
        <v>1.9799999999999999E-4</v>
      </c>
      <c r="S7886">
        <v>2.7599999999999999E-4</v>
      </c>
    </row>
    <row r="7887" spans="1:19" x14ac:dyDescent="0.2">
      <c r="A7887">
        <v>9.7999999999999997E-5</v>
      </c>
      <c r="B7887">
        <v>4.8999999999999998E-5</v>
      </c>
      <c r="I7887">
        <v>3</v>
      </c>
      <c r="J7887">
        <v>7.7999999999999999E-5</v>
      </c>
      <c r="K7887">
        <v>4</v>
      </c>
      <c r="L7887">
        <v>2.1499999999999999E-4</v>
      </c>
      <c r="M7887">
        <v>3</v>
      </c>
      <c r="N7887">
        <v>6.4999999999999997E-4</v>
      </c>
      <c r="Q7887">
        <v>4.8999999999999998E-5</v>
      </c>
      <c r="R7887">
        <v>2.02E-4</v>
      </c>
      <c r="S7887">
        <v>2.7599999999999999E-4</v>
      </c>
    </row>
    <row r="7888" spans="1:19" x14ac:dyDescent="0.2">
      <c r="A7888">
        <v>9.7999999999999997E-5</v>
      </c>
      <c r="B7888">
        <v>4.8999999999999998E-5</v>
      </c>
      <c r="I7888">
        <v>5</v>
      </c>
      <c r="J7888">
        <v>7.7999999999999999E-5</v>
      </c>
      <c r="K7888">
        <v>2</v>
      </c>
      <c r="L7888">
        <v>2.5099999999999998E-4</v>
      </c>
      <c r="M7888">
        <v>7</v>
      </c>
      <c r="N7888">
        <v>4.84E-4</v>
      </c>
      <c r="Q7888">
        <v>4.8999999999999998E-5</v>
      </c>
      <c r="R7888">
        <v>2.0000000000000001E-4</v>
      </c>
      <c r="S7888">
        <v>2.7999999999999998E-4</v>
      </c>
    </row>
    <row r="7889" spans="1:19" x14ac:dyDescent="0.2">
      <c r="A7889">
        <v>9.7999999999999997E-5</v>
      </c>
      <c r="B7889">
        <v>4.8999999999999998E-5</v>
      </c>
      <c r="I7889">
        <v>7</v>
      </c>
      <c r="J7889">
        <v>8.2999999999999998E-5</v>
      </c>
      <c r="K7889">
        <v>1</v>
      </c>
      <c r="L7889">
        <v>2.0100000000000001E-4</v>
      </c>
      <c r="M7889">
        <v>0</v>
      </c>
      <c r="N7889">
        <v>5.5500000000000005E-4</v>
      </c>
      <c r="Q7889">
        <v>4.8999999999999998E-5</v>
      </c>
      <c r="R7889">
        <v>2.0000000000000001E-4</v>
      </c>
      <c r="S7889">
        <v>2.7900000000000001E-4</v>
      </c>
    </row>
    <row r="7890" spans="1:19" x14ac:dyDescent="0.2">
      <c r="A7890">
        <v>1E-4</v>
      </c>
      <c r="B7890">
        <v>4.8999999999999998E-5</v>
      </c>
      <c r="I7890">
        <v>2</v>
      </c>
      <c r="J7890">
        <v>8.2000000000000001E-5</v>
      </c>
      <c r="K7890">
        <v>7</v>
      </c>
      <c r="L7890">
        <v>2.32E-4</v>
      </c>
      <c r="M7890">
        <v>5</v>
      </c>
      <c r="N7890">
        <v>5.7899999999999998E-4</v>
      </c>
      <c r="Q7890">
        <v>4.8999999999999998E-5</v>
      </c>
      <c r="R7890">
        <v>2.0100000000000001E-4</v>
      </c>
      <c r="S7890">
        <v>2.7799999999999998E-4</v>
      </c>
    </row>
    <row r="7891" spans="1:19" x14ac:dyDescent="0.2">
      <c r="A7891">
        <v>9.7999999999999997E-5</v>
      </c>
      <c r="B7891">
        <v>4.8999999999999998E-5</v>
      </c>
      <c r="I7891">
        <v>0</v>
      </c>
      <c r="J7891">
        <v>8.2999999999999998E-5</v>
      </c>
      <c r="K7891">
        <v>6</v>
      </c>
      <c r="L7891">
        <v>2.0000000000000001E-4</v>
      </c>
      <c r="M7891">
        <v>4</v>
      </c>
      <c r="N7891">
        <v>5.6300000000000002E-4</v>
      </c>
      <c r="Q7891">
        <v>4.8999999999999998E-5</v>
      </c>
      <c r="R7891">
        <v>1.9900000000000001E-4</v>
      </c>
      <c r="S7891">
        <v>2.7799999999999998E-4</v>
      </c>
    </row>
    <row r="7892" spans="1:19" x14ac:dyDescent="0.2">
      <c r="A7892">
        <v>9.7999999999999997E-5</v>
      </c>
      <c r="B7892">
        <v>5.0000000000000002E-5</v>
      </c>
      <c r="I7892">
        <v>4</v>
      </c>
      <c r="J7892">
        <v>8.2000000000000001E-5</v>
      </c>
      <c r="K7892">
        <v>5</v>
      </c>
      <c r="L7892">
        <v>2.4000000000000001E-4</v>
      </c>
      <c r="M7892">
        <v>2</v>
      </c>
      <c r="N7892">
        <v>3.0800000000000001E-4</v>
      </c>
      <c r="Q7892">
        <v>5.0000000000000002E-5</v>
      </c>
      <c r="R7892">
        <v>2.03E-4</v>
      </c>
      <c r="S7892">
        <v>2.7700000000000001E-4</v>
      </c>
    </row>
    <row r="7893" spans="1:19" x14ac:dyDescent="0.2">
      <c r="A7893">
        <v>9.7999999999999997E-5</v>
      </c>
      <c r="B7893">
        <v>5.1E-5</v>
      </c>
      <c r="I7893">
        <v>1</v>
      </c>
      <c r="J7893">
        <v>8.2000000000000001E-5</v>
      </c>
      <c r="K7893">
        <v>0</v>
      </c>
      <c r="L7893">
        <v>2.2800000000000001E-4</v>
      </c>
      <c r="M7893">
        <v>1</v>
      </c>
      <c r="N7893">
        <v>5.5599999999999996E-4</v>
      </c>
      <c r="Q7893">
        <v>5.1E-5</v>
      </c>
      <c r="R7893">
        <v>2.0100000000000001E-4</v>
      </c>
      <c r="S7893">
        <v>2.81E-4</v>
      </c>
    </row>
    <row r="7894" spans="1:19" x14ac:dyDescent="0.2">
      <c r="A7894">
        <v>9.7999999999999997E-5</v>
      </c>
      <c r="B7894">
        <v>5.1E-5</v>
      </c>
      <c r="I7894">
        <v>6</v>
      </c>
      <c r="J7894">
        <v>7.7999999999999999E-5</v>
      </c>
      <c r="K7894">
        <v>3</v>
      </c>
      <c r="L7894">
        <v>2.03E-4</v>
      </c>
      <c r="M7894">
        <v>6</v>
      </c>
      <c r="N7894">
        <v>6.7500000000000004E-4</v>
      </c>
      <c r="Q7894">
        <v>5.3000000000000001E-5</v>
      </c>
      <c r="R7894">
        <v>2.02E-4</v>
      </c>
      <c r="S7894">
        <v>2.7700000000000001E-4</v>
      </c>
    </row>
    <row r="7895" spans="1:19" x14ac:dyDescent="0.2">
      <c r="A7895">
        <v>9.7999999999999997E-5</v>
      </c>
      <c r="B7895">
        <v>4.8999999999999998E-5</v>
      </c>
      <c r="I7895">
        <v>2</v>
      </c>
      <c r="J7895">
        <v>8.2000000000000001E-5</v>
      </c>
      <c r="K7895">
        <v>1</v>
      </c>
      <c r="L7895">
        <v>2.4800000000000001E-4</v>
      </c>
      <c r="M7895">
        <v>3</v>
      </c>
      <c r="N7895">
        <v>6.2299999999999996E-4</v>
      </c>
      <c r="Q7895">
        <v>4.8999999999999998E-5</v>
      </c>
      <c r="R7895">
        <v>2.0000000000000001E-4</v>
      </c>
      <c r="S7895">
        <v>2.7700000000000001E-4</v>
      </c>
    </row>
    <row r="7896" spans="1:19" x14ac:dyDescent="0.2">
      <c r="A7896">
        <v>9.7999999999999997E-5</v>
      </c>
      <c r="B7896">
        <v>5.1E-5</v>
      </c>
      <c r="I7896">
        <v>3</v>
      </c>
      <c r="J7896">
        <v>7.7999999999999999E-5</v>
      </c>
      <c r="K7896">
        <v>2</v>
      </c>
      <c r="L7896">
        <v>2.3800000000000001E-4</v>
      </c>
      <c r="M7896">
        <v>0</v>
      </c>
      <c r="N7896">
        <v>5.5999999999999995E-4</v>
      </c>
      <c r="Q7896">
        <v>5.1E-5</v>
      </c>
      <c r="R7896">
        <v>2.0100000000000001E-4</v>
      </c>
      <c r="S7896">
        <v>2.7799999999999998E-4</v>
      </c>
    </row>
    <row r="7897" spans="1:19" x14ac:dyDescent="0.2">
      <c r="A7897">
        <v>9.7999999999999997E-5</v>
      </c>
      <c r="B7897">
        <v>4.8999999999999998E-5</v>
      </c>
      <c r="I7897">
        <v>5</v>
      </c>
      <c r="J7897">
        <v>7.7999999999999999E-5</v>
      </c>
      <c r="K7897">
        <v>4</v>
      </c>
      <c r="L7897">
        <v>2.13E-4</v>
      </c>
      <c r="M7897">
        <v>7</v>
      </c>
      <c r="N7897">
        <v>5.3200000000000003E-4</v>
      </c>
      <c r="Q7897">
        <v>4.8999999999999998E-5</v>
      </c>
      <c r="R7897">
        <v>2.0000000000000001E-4</v>
      </c>
      <c r="S7897">
        <v>2.7700000000000001E-4</v>
      </c>
    </row>
    <row r="7898" spans="1:19" x14ac:dyDescent="0.2">
      <c r="A7898">
        <v>9.7999999999999997E-5</v>
      </c>
      <c r="B7898">
        <v>4.8999999999999998E-5</v>
      </c>
      <c r="I7898">
        <v>7</v>
      </c>
      <c r="J7898">
        <v>8.2999999999999998E-5</v>
      </c>
      <c r="K7898">
        <v>7</v>
      </c>
      <c r="L7898">
        <v>2.1100000000000001E-4</v>
      </c>
      <c r="M7898">
        <v>5</v>
      </c>
      <c r="N7898">
        <v>5.5199999999999997E-4</v>
      </c>
      <c r="Q7898">
        <v>4.8999999999999998E-5</v>
      </c>
      <c r="R7898">
        <v>1.9900000000000001E-4</v>
      </c>
      <c r="S7898">
        <v>2.7799999999999998E-4</v>
      </c>
    </row>
    <row r="7899" spans="1:19" x14ac:dyDescent="0.2">
      <c r="A7899">
        <v>1E-4</v>
      </c>
      <c r="B7899">
        <v>4.8999999999999998E-5</v>
      </c>
      <c r="I7899">
        <v>0</v>
      </c>
      <c r="J7899">
        <v>8.2999999999999998E-5</v>
      </c>
      <c r="K7899">
        <v>6</v>
      </c>
      <c r="L7899">
        <v>2.0699999999999999E-4</v>
      </c>
      <c r="M7899">
        <v>2</v>
      </c>
      <c r="N7899">
        <v>4.2999999999999999E-4</v>
      </c>
      <c r="Q7899">
        <v>4.8999999999999998E-5</v>
      </c>
      <c r="R7899">
        <v>2.0000000000000001E-4</v>
      </c>
      <c r="S7899">
        <v>2.7900000000000001E-4</v>
      </c>
    </row>
    <row r="7900" spans="1:19" x14ac:dyDescent="0.2">
      <c r="A7900">
        <v>9.7999999999999997E-5</v>
      </c>
      <c r="B7900">
        <v>4.8999999999999998E-5</v>
      </c>
      <c r="I7900">
        <v>4</v>
      </c>
      <c r="J7900">
        <v>8.2000000000000001E-5</v>
      </c>
      <c r="K7900">
        <v>3</v>
      </c>
      <c r="L7900">
        <v>2.02E-4</v>
      </c>
      <c r="M7900">
        <v>4</v>
      </c>
      <c r="N7900">
        <v>5.7700000000000004E-4</v>
      </c>
      <c r="Q7900">
        <v>4.8999999999999998E-5</v>
      </c>
      <c r="R7900">
        <v>2.0100000000000001E-4</v>
      </c>
      <c r="S7900">
        <v>2.7799999999999998E-4</v>
      </c>
    </row>
    <row r="7901" spans="1:19" x14ac:dyDescent="0.2">
      <c r="A7901">
        <v>9.7999999999999997E-5</v>
      </c>
      <c r="B7901">
        <v>4.8999999999999998E-5</v>
      </c>
      <c r="I7901">
        <v>1</v>
      </c>
      <c r="J7901">
        <v>8.2000000000000001E-5</v>
      </c>
      <c r="K7901">
        <v>0</v>
      </c>
      <c r="L7901">
        <v>2.3499999999999999E-4</v>
      </c>
      <c r="M7901">
        <v>1</v>
      </c>
      <c r="N7901">
        <v>5.3399999999999997E-4</v>
      </c>
      <c r="Q7901">
        <v>4.8999999999999998E-5</v>
      </c>
      <c r="R7901">
        <v>2.02E-4</v>
      </c>
      <c r="S7901">
        <v>2.8200000000000002E-4</v>
      </c>
    </row>
    <row r="7902" spans="1:19" x14ac:dyDescent="0.2">
      <c r="A7902">
        <v>9.7999999999999997E-5</v>
      </c>
      <c r="B7902">
        <v>4.8999999999999998E-5</v>
      </c>
      <c r="I7902">
        <v>2</v>
      </c>
      <c r="J7902">
        <v>8.6000000000000003E-5</v>
      </c>
      <c r="K7902">
        <v>5</v>
      </c>
      <c r="L7902">
        <v>2.2800000000000001E-4</v>
      </c>
      <c r="M7902">
        <v>3</v>
      </c>
      <c r="N7902">
        <v>3.2499999999999999E-4</v>
      </c>
      <c r="Q7902">
        <v>5.0000000000000002E-5</v>
      </c>
      <c r="R7902">
        <v>2.0100000000000001E-4</v>
      </c>
      <c r="S7902">
        <v>2.8200000000000002E-4</v>
      </c>
    </row>
    <row r="7903" spans="1:19" x14ac:dyDescent="0.2">
      <c r="A7903">
        <v>9.7999999999999997E-5</v>
      </c>
      <c r="B7903">
        <v>4.8999999999999998E-5</v>
      </c>
      <c r="I7903">
        <v>6</v>
      </c>
      <c r="J7903">
        <v>7.8999999999999996E-5</v>
      </c>
      <c r="K7903">
        <v>1</v>
      </c>
      <c r="L7903">
        <v>2.5700000000000001E-4</v>
      </c>
      <c r="M7903">
        <v>0</v>
      </c>
      <c r="N7903">
        <v>5.0699999999999996E-4</v>
      </c>
      <c r="Q7903">
        <v>4.8999999999999998E-5</v>
      </c>
      <c r="R7903">
        <v>2.0000000000000001E-4</v>
      </c>
      <c r="S7903">
        <v>2.7799999999999998E-4</v>
      </c>
    </row>
    <row r="7904" spans="1:19" x14ac:dyDescent="0.2">
      <c r="A7904">
        <v>9.7999999999999997E-5</v>
      </c>
      <c r="B7904">
        <v>4.8999999999999998E-5</v>
      </c>
      <c r="I7904">
        <v>0</v>
      </c>
      <c r="J7904">
        <v>8.3999999999999995E-5</v>
      </c>
      <c r="K7904">
        <v>2</v>
      </c>
      <c r="L7904">
        <v>2.3699999999999999E-4</v>
      </c>
      <c r="M7904">
        <v>6</v>
      </c>
      <c r="N7904">
        <v>5.7399999999999997E-4</v>
      </c>
      <c r="Q7904">
        <v>4.8999999999999998E-5</v>
      </c>
      <c r="R7904">
        <v>1.9900000000000001E-4</v>
      </c>
      <c r="S7904">
        <v>2.81E-4</v>
      </c>
    </row>
    <row r="7905" spans="1:19" x14ac:dyDescent="0.2">
      <c r="A7905">
        <v>9.7999999999999997E-5</v>
      </c>
      <c r="B7905">
        <v>4.8999999999999998E-5</v>
      </c>
      <c r="I7905">
        <v>3</v>
      </c>
      <c r="J7905">
        <v>7.3999999999999996E-5</v>
      </c>
      <c r="K7905">
        <v>6</v>
      </c>
      <c r="L7905">
        <v>2.4399999999999999E-4</v>
      </c>
      <c r="M7905">
        <v>2</v>
      </c>
      <c r="N7905">
        <v>3.8499999999999998E-4</v>
      </c>
      <c r="Q7905">
        <v>4.8999999999999998E-5</v>
      </c>
      <c r="R7905">
        <v>1.9900000000000001E-4</v>
      </c>
      <c r="S7905">
        <v>2.7399999999999999E-4</v>
      </c>
    </row>
    <row r="7906" spans="1:19" x14ac:dyDescent="0.2">
      <c r="A7906">
        <v>9.7999999999999997E-5</v>
      </c>
      <c r="B7906">
        <v>5.1E-5</v>
      </c>
      <c r="I7906">
        <v>5</v>
      </c>
      <c r="J7906">
        <v>7.6000000000000004E-5</v>
      </c>
      <c r="K7906">
        <v>4</v>
      </c>
      <c r="L7906">
        <v>2.3000000000000001E-4</v>
      </c>
      <c r="M7906">
        <v>7</v>
      </c>
      <c r="N7906">
        <v>5.6800000000000004E-4</v>
      </c>
      <c r="Q7906">
        <v>5.1E-5</v>
      </c>
      <c r="R7906">
        <v>1.9900000000000001E-4</v>
      </c>
      <c r="S7906">
        <v>2.7900000000000001E-4</v>
      </c>
    </row>
    <row r="7907" spans="1:19" x14ac:dyDescent="0.2">
      <c r="A7907">
        <v>9.7999999999999997E-5</v>
      </c>
      <c r="B7907">
        <v>5.1E-5</v>
      </c>
      <c r="I7907">
        <v>7</v>
      </c>
      <c r="J7907">
        <v>8.2999999999999998E-5</v>
      </c>
      <c r="K7907">
        <v>7</v>
      </c>
      <c r="L7907">
        <v>2.1499999999999999E-4</v>
      </c>
      <c r="M7907">
        <v>5</v>
      </c>
      <c r="N7907">
        <v>5.3499999999999999E-4</v>
      </c>
      <c r="Q7907">
        <v>5.1E-5</v>
      </c>
      <c r="R7907">
        <v>2.02E-4</v>
      </c>
      <c r="S7907">
        <v>2.81E-4</v>
      </c>
    </row>
    <row r="7908" spans="1:19" x14ac:dyDescent="0.2">
      <c r="A7908">
        <v>1E-4</v>
      </c>
      <c r="B7908">
        <v>5.0000000000000002E-5</v>
      </c>
      <c r="I7908">
        <v>2</v>
      </c>
      <c r="J7908">
        <v>8.1000000000000004E-5</v>
      </c>
      <c r="K7908">
        <v>3</v>
      </c>
      <c r="L7908">
        <v>2.1100000000000001E-4</v>
      </c>
      <c r="M7908">
        <v>4</v>
      </c>
      <c r="N7908">
        <v>5.8100000000000003E-4</v>
      </c>
      <c r="Q7908">
        <v>5.1E-5</v>
      </c>
      <c r="R7908">
        <v>2.0000000000000001E-4</v>
      </c>
      <c r="S7908">
        <v>2.7999999999999998E-4</v>
      </c>
    </row>
    <row r="7909" spans="1:19" x14ac:dyDescent="0.2">
      <c r="A7909">
        <v>9.7999999999999997E-5</v>
      </c>
      <c r="B7909">
        <v>4.8999999999999998E-5</v>
      </c>
      <c r="I7909">
        <v>4</v>
      </c>
      <c r="J7909">
        <v>8.2999999999999998E-5</v>
      </c>
      <c r="K7909">
        <v>0</v>
      </c>
      <c r="L7909">
        <v>2.3599999999999999E-4</v>
      </c>
      <c r="M7909">
        <v>3</v>
      </c>
      <c r="N7909">
        <v>2.9300000000000002E-4</v>
      </c>
      <c r="Q7909">
        <v>4.8999999999999998E-5</v>
      </c>
      <c r="R7909">
        <v>2.02E-4</v>
      </c>
      <c r="S7909">
        <v>2.7599999999999999E-4</v>
      </c>
    </row>
    <row r="7910" spans="1:19" x14ac:dyDescent="0.2">
      <c r="A7910">
        <v>9.7999999999999997E-5</v>
      </c>
      <c r="B7910">
        <v>4.8999999999999998E-5</v>
      </c>
      <c r="I7910">
        <v>1</v>
      </c>
      <c r="J7910">
        <v>8.3999999999999995E-5</v>
      </c>
      <c r="K7910">
        <v>5</v>
      </c>
      <c r="L7910">
        <v>2.2100000000000001E-4</v>
      </c>
      <c r="M7910">
        <v>1</v>
      </c>
      <c r="N7910">
        <v>5.1199999999999998E-4</v>
      </c>
      <c r="Q7910">
        <v>5.0000000000000002E-5</v>
      </c>
      <c r="R7910">
        <v>1.9799999999999999E-4</v>
      </c>
      <c r="S7910">
        <v>2.7900000000000001E-4</v>
      </c>
    </row>
    <row r="7911" spans="1:19" x14ac:dyDescent="0.2">
      <c r="A7911">
        <v>9.7999999999999997E-5</v>
      </c>
      <c r="B7911">
        <v>4.8999999999999998E-5</v>
      </c>
      <c r="I7911">
        <v>0</v>
      </c>
      <c r="J7911">
        <v>8.2999999999999998E-5</v>
      </c>
      <c r="K7911">
        <v>2</v>
      </c>
      <c r="L7911">
        <v>2.34E-4</v>
      </c>
      <c r="M7911">
        <v>2</v>
      </c>
      <c r="N7911">
        <v>3.1700000000000001E-4</v>
      </c>
      <c r="Q7911">
        <v>4.8999999999999998E-5</v>
      </c>
      <c r="R7911">
        <v>2.0000000000000001E-4</v>
      </c>
      <c r="S7911">
        <v>2.7599999999999999E-4</v>
      </c>
    </row>
    <row r="7912" spans="1:19" x14ac:dyDescent="0.2">
      <c r="A7912">
        <v>9.7999999999999997E-5</v>
      </c>
      <c r="B7912">
        <v>4.8999999999999998E-5</v>
      </c>
      <c r="I7912">
        <v>6</v>
      </c>
      <c r="J7912">
        <v>7.7999999999999999E-5</v>
      </c>
      <c r="K7912">
        <v>1</v>
      </c>
      <c r="L7912">
        <v>2.3599999999999999E-4</v>
      </c>
      <c r="M7912">
        <v>0</v>
      </c>
      <c r="N7912">
        <v>5.2800000000000004E-4</v>
      </c>
      <c r="Q7912">
        <v>5.0000000000000002E-5</v>
      </c>
      <c r="R7912">
        <v>1.9900000000000001E-4</v>
      </c>
      <c r="S7912">
        <v>2.7900000000000001E-4</v>
      </c>
    </row>
    <row r="7913" spans="1:19" x14ac:dyDescent="0.2">
      <c r="A7913">
        <v>9.7999999999999997E-5</v>
      </c>
      <c r="B7913">
        <v>4.8999999999999998E-5</v>
      </c>
      <c r="I7913">
        <v>3</v>
      </c>
      <c r="J7913">
        <v>7.7999999999999999E-5</v>
      </c>
      <c r="K7913">
        <v>6</v>
      </c>
      <c r="L7913">
        <v>2.1699999999999999E-4</v>
      </c>
      <c r="M7913">
        <v>7</v>
      </c>
      <c r="N7913">
        <v>5.13E-4</v>
      </c>
      <c r="Q7913">
        <v>5.1999999999999997E-5</v>
      </c>
      <c r="R7913">
        <v>2.0000000000000001E-4</v>
      </c>
      <c r="S7913">
        <v>2.7500000000000002E-4</v>
      </c>
    </row>
    <row r="7914" spans="1:19" x14ac:dyDescent="0.2">
      <c r="A7914">
        <v>9.7999999999999997E-5</v>
      </c>
      <c r="B7914">
        <v>4.8999999999999998E-5</v>
      </c>
      <c r="I7914">
        <v>5</v>
      </c>
      <c r="J7914">
        <v>7.3999999999999996E-5</v>
      </c>
      <c r="K7914">
        <v>7</v>
      </c>
      <c r="L7914">
        <v>2.2599999999999999E-4</v>
      </c>
      <c r="M7914">
        <v>6</v>
      </c>
      <c r="N7914">
        <v>6.4000000000000005E-4</v>
      </c>
      <c r="Q7914">
        <v>4.8999999999999998E-5</v>
      </c>
      <c r="R7914">
        <v>2.0100000000000001E-4</v>
      </c>
      <c r="S7914">
        <v>2.7700000000000001E-4</v>
      </c>
    </row>
    <row r="7915" spans="1:19" x14ac:dyDescent="0.2">
      <c r="A7915">
        <v>9.7999999999999997E-5</v>
      </c>
      <c r="B7915">
        <v>5.1999999999999997E-5</v>
      </c>
      <c r="I7915">
        <v>7</v>
      </c>
      <c r="J7915">
        <v>8.3999999999999995E-5</v>
      </c>
      <c r="K7915">
        <v>4</v>
      </c>
      <c r="L7915">
        <v>2.41E-4</v>
      </c>
      <c r="M7915">
        <v>5</v>
      </c>
      <c r="N7915">
        <v>5.0199999999999995E-4</v>
      </c>
      <c r="Q7915">
        <v>4.8999999999999998E-5</v>
      </c>
      <c r="R7915">
        <v>1.9900000000000001E-4</v>
      </c>
      <c r="S7915">
        <v>2.7799999999999998E-4</v>
      </c>
    </row>
    <row r="7916" spans="1:19" x14ac:dyDescent="0.2">
      <c r="A7916">
        <v>9.7999999999999997E-5</v>
      </c>
      <c r="B7916">
        <v>5.1E-5</v>
      </c>
      <c r="I7916">
        <v>2</v>
      </c>
      <c r="J7916">
        <v>8.2000000000000001E-5</v>
      </c>
      <c r="K7916">
        <v>3</v>
      </c>
      <c r="L7916">
        <v>2.1599999999999999E-4</v>
      </c>
      <c r="M7916">
        <v>3</v>
      </c>
      <c r="N7916">
        <v>5.0000000000000001E-4</v>
      </c>
      <c r="Q7916">
        <v>5.1E-5</v>
      </c>
      <c r="R7916">
        <v>2.0000000000000001E-4</v>
      </c>
      <c r="S7916">
        <v>2.7799999999999998E-4</v>
      </c>
    </row>
    <row r="7917" spans="1:19" x14ac:dyDescent="0.2">
      <c r="A7917">
        <v>9.7999999999999997E-5</v>
      </c>
      <c r="B7917">
        <v>5.1E-5</v>
      </c>
      <c r="I7917">
        <v>4</v>
      </c>
      <c r="J7917">
        <v>8.2000000000000001E-5</v>
      </c>
      <c r="K7917">
        <v>0</v>
      </c>
      <c r="L7917">
        <v>2.2499999999999999E-4</v>
      </c>
      <c r="M7917">
        <v>4</v>
      </c>
      <c r="N7917">
        <v>5.8699999999999996E-4</v>
      </c>
      <c r="Q7917">
        <v>5.1E-5</v>
      </c>
      <c r="R7917">
        <v>1.94E-4</v>
      </c>
      <c r="S7917">
        <v>2.7900000000000001E-4</v>
      </c>
    </row>
    <row r="7918" spans="1:19" x14ac:dyDescent="0.2">
      <c r="A7918">
        <v>1E-4</v>
      </c>
      <c r="B7918">
        <v>5.1E-5</v>
      </c>
      <c r="I7918">
        <v>0</v>
      </c>
      <c r="J7918">
        <v>8.2999999999999998E-5</v>
      </c>
      <c r="K7918">
        <v>2</v>
      </c>
      <c r="L7918">
        <v>2.3000000000000001E-4</v>
      </c>
      <c r="M7918">
        <v>1</v>
      </c>
      <c r="N7918">
        <v>4.7600000000000002E-4</v>
      </c>
      <c r="Q7918">
        <v>5.1E-5</v>
      </c>
      <c r="R7918">
        <v>1.9900000000000001E-4</v>
      </c>
      <c r="S7918">
        <v>2.7799999999999998E-4</v>
      </c>
    </row>
    <row r="7919" spans="1:19" x14ac:dyDescent="0.2">
      <c r="A7919">
        <v>9.7999999999999997E-5</v>
      </c>
      <c r="B7919">
        <v>5.1E-5</v>
      </c>
      <c r="I7919">
        <v>1</v>
      </c>
      <c r="J7919">
        <v>8.2000000000000001E-5</v>
      </c>
      <c r="K7919">
        <v>5</v>
      </c>
      <c r="L7919">
        <v>2.1800000000000001E-4</v>
      </c>
      <c r="M7919">
        <v>2</v>
      </c>
      <c r="N7919">
        <v>3.0800000000000001E-4</v>
      </c>
      <c r="Q7919">
        <v>5.1E-5</v>
      </c>
      <c r="R7919">
        <v>2.0000000000000001E-4</v>
      </c>
      <c r="S7919">
        <v>2.7500000000000002E-4</v>
      </c>
    </row>
    <row r="7920" spans="1:19" x14ac:dyDescent="0.2">
      <c r="A7920">
        <v>9.7999999999999997E-5</v>
      </c>
      <c r="B7920">
        <v>5.1E-5</v>
      </c>
      <c r="I7920">
        <v>6</v>
      </c>
      <c r="J7920">
        <v>7.7999999999999999E-5</v>
      </c>
      <c r="K7920">
        <v>1</v>
      </c>
      <c r="L7920">
        <v>2.34E-4</v>
      </c>
      <c r="M7920">
        <v>0</v>
      </c>
      <c r="N7920">
        <v>5.0500000000000002E-4</v>
      </c>
      <c r="Q7920">
        <v>5.1E-5</v>
      </c>
      <c r="R7920">
        <v>2.0100000000000001E-4</v>
      </c>
      <c r="S7920">
        <v>2.7900000000000001E-4</v>
      </c>
    </row>
    <row r="7921" spans="1:19" x14ac:dyDescent="0.2">
      <c r="A7921">
        <v>9.7999999999999997E-5</v>
      </c>
      <c r="B7921">
        <v>5.1999999999999997E-5</v>
      </c>
      <c r="I7921">
        <v>3</v>
      </c>
      <c r="J7921">
        <v>7.7999999999999999E-5</v>
      </c>
      <c r="K7921">
        <v>6</v>
      </c>
      <c r="L7921">
        <v>2.0100000000000001E-4</v>
      </c>
      <c r="M7921">
        <v>6</v>
      </c>
      <c r="N7921">
        <v>4.28E-4</v>
      </c>
      <c r="Q7921">
        <v>5.1999999999999997E-5</v>
      </c>
      <c r="R7921">
        <v>1.9900000000000001E-4</v>
      </c>
      <c r="S7921">
        <v>2.7799999999999998E-4</v>
      </c>
    </row>
    <row r="7922" spans="1:19" x14ac:dyDescent="0.2">
      <c r="A7922">
        <v>9.7999999999999997E-5</v>
      </c>
      <c r="B7922">
        <v>5.1999999999999997E-5</v>
      </c>
      <c r="I7922">
        <v>5</v>
      </c>
      <c r="J7922">
        <v>7.3999999999999996E-5</v>
      </c>
      <c r="K7922">
        <v>7</v>
      </c>
      <c r="L7922">
        <v>2.23E-4</v>
      </c>
      <c r="M7922">
        <v>5</v>
      </c>
      <c r="N7922">
        <v>4.66E-4</v>
      </c>
      <c r="Q7922">
        <v>5.1999999999999997E-5</v>
      </c>
      <c r="R7922">
        <v>2.02E-4</v>
      </c>
      <c r="S7922">
        <v>2.81E-4</v>
      </c>
    </row>
    <row r="7923" spans="1:19" x14ac:dyDescent="0.2">
      <c r="A7923">
        <v>9.7999999999999997E-5</v>
      </c>
      <c r="B7923">
        <v>5.1E-5</v>
      </c>
      <c r="I7923">
        <v>7</v>
      </c>
      <c r="J7923">
        <v>8.7999999999999998E-5</v>
      </c>
      <c r="K7923">
        <v>4</v>
      </c>
      <c r="L7923">
        <v>2.32E-4</v>
      </c>
      <c r="M7923">
        <v>7</v>
      </c>
      <c r="N7923">
        <v>5.6300000000000002E-4</v>
      </c>
      <c r="Q7923">
        <v>5.1E-5</v>
      </c>
      <c r="R7923">
        <v>2.0100000000000001E-4</v>
      </c>
      <c r="S7923">
        <v>2.7799999999999998E-4</v>
      </c>
    </row>
    <row r="7924" spans="1:19" x14ac:dyDescent="0.2">
      <c r="A7924">
        <v>9.7999999999999997E-5</v>
      </c>
      <c r="B7924">
        <v>5.1999999999999997E-5</v>
      </c>
      <c r="I7924">
        <v>2</v>
      </c>
      <c r="J7924">
        <v>7.8999999999999996E-5</v>
      </c>
      <c r="K7924">
        <v>3</v>
      </c>
      <c r="L7924">
        <v>2.22E-4</v>
      </c>
      <c r="M7924">
        <v>2</v>
      </c>
      <c r="N7924">
        <v>3.3E-4</v>
      </c>
      <c r="Q7924">
        <v>5.1E-5</v>
      </c>
      <c r="R7924">
        <v>2.0100000000000001E-4</v>
      </c>
      <c r="S7924">
        <v>2.7900000000000001E-4</v>
      </c>
    </row>
    <row r="7925" spans="1:19" x14ac:dyDescent="0.2">
      <c r="A7925">
        <v>9.7999999999999997E-5</v>
      </c>
      <c r="B7925">
        <v>5.1999999999999997E-5</v>
      </c>
      <c r="I7925">
        <v>4</v>
      </c>
      <c r="J7925">
        <v>8.3999999999999995E-5</v>
      </c>
      <c r="K7925">
        <v>0</v>
      </c>
      <c r="L7925">
        <v>2.2000000000000001E-4</v>
      </c>
      <c r="M7925">
        <v>3</v>
      </c>
      <c r="N7925">
        <v>4.64E-4</v>
      </c>
      <c r="Q7925">
        <v>5.1999999999999997E-5</v>
      </c>
      <c r="R7925">
        <v>1.9900000000000001E-4</v>
      </c>
      <c r="S7925">
        <v>2.7900000000000001E-4</v>
      </c>
    </row>
    <row r="7926" spans="1:19" x14ac:dyDescent="0.2">
      <c r="A7926">
        <v>9.7999999999999997E-5</v>
      </c>
      <c r="B7926">
        <v>5.1999999999999997E-5</v>
      </c>
      <c r="I7926">
        <v>0</v>
      </c>
      <c r="J7926">
        <v>8.2999999999999998E-5</v>
      </c>
      <c r="K7926">
        <v>2</v>
      </c>
      <c r="L7926">
        <v>2.3900000000000001E-4</v>
      </c>
      <c r="M7926">
        <v>1</v>
      </c>
      <c r="N7926">
        <v>4.6099999999999998E-4</v>
      </c>
      <c r="Q7926">
        <v>5.1E-5</v>
      </c>
      <c r="R7926">
        <v>2.0000000000000001E-4</v>
      </c>
      <c r="S7926">
        <v>2.7900000000000001E-4</v>
      </c>
    </row>
    <row r="7927" spans="1:19" x14ac:dyDescent="0.2">
      <c r="A7927">
        <v>1E-4</v>
      </c>
      <c r="B7927">
        <v>5.1999999999999997E-5</v>
      </c>
      <c r="I7927">
        <v>1</v>
      </c>
      <c r="J7927">
        <v>7.6000000000000004E-5</v>
      </c>
      <c r="K7927">
        <v>1</v>
      </c>
      <c r="L7927">
        <v>2.1900000000000001E-4</v>
      </c>
      <c r="M7927">
        <v>4</v>
      </c>
      <c r="N7927">
        <v>5.6599999999999999E-4</v>
      </c>
      <c r="Q7927">
        <v>5.1E-5</v>
      </c>
      <c r="R7927">
        <v>2.0000000000000001E-4</v>
      </c>
      <c r="S7927">
        <v>2.7700000000000001E-4</v>
      </c>
    </row>
    <row r="7928" spans="1:19" x14ac:dyDescent="0.2">
      <c r="A7928">
        <v>9.7999999999999997E-5</v>
      </c>
      <c r="B7928">
        <v>5.1E-5</v>
      </c>
      <c r="I7928">
        <v>6</v>
      </c>
      <c r="J7928">
        <v>8.2999999999999998E-5</v>
      </c>
      <c r="K7928">
        <v>6</v>
      </c>
      <c r="L7928">
        <v>2.14E-4</v>
      </c>
      <c r="M7928">
        <v>6</v>
      </c>
      <c r="N7928">
        <v>4.0700000000000003E-4</v>
      </c>
      <c r="Q7928">
        <v>5.1E-5</v>
      </c>
      <c r="R7928">
        <v>1.9900000000000001E-4</v>
      </c>
      <c r="S7928">
        <v>2.7500000000000002E-4</v>
      </c>
    </row>
    <row r="7929" spans="1:19" x14ac:dyDescent="0.2">
      <c r="A7929">
        <v>9.7999999999999997E-5</v>
      </c>
      <c r="B7929">
        <v>5.1999999999999997E-5</v>
      </c>
      <c r="I7929">
        <v>3</v>
      </c>
      <c r="J7929">
        <v>7.8999999999999996E-5</v>
      </c>
      <c r="K7929">
        <v>5</v>
      </c>
      <c r="L7929">
        <v>2.2900000000000001E-4</v>
      </c>
      <c r="M7929">
        <v>0</v>
      </c>
      <c r="N7929">
        <v>5.1099999999999995E-4</v>
      </c>
      <c r="Q7929">
        <v>5.1999999999999997E-5</v>
      </c>
      <c r="R7929">
        <v>2.0000000000000001E-4</v>
      </c>
      <c r="S7929">
        <v>2.7700000000000001E-4</v>
      </c>
    </row>
    <row r="7930" spans="1:19" x14ac:dyDescent="0.2">
      <c r="A7930">
        <v>9.7999999999999997E-5</v>
      </c>
      <c r="B7930">
        <v>5.0000000000000002E-5</v>
      </c>
      <c r="I7930">
        <v>5</v>
      </c>
      <c r="J7930">
        <v>7.6000000000000004E-5</v>
      </c>
      <c r="K7930">
        <v>7</v>
      </c>
      <c r="L7930">
        <v>2.13E-4</v>
      </c>
      <c r="M7930">
        <v>5</v>
      </c>
      <c r="N7930">
        <v>4.5600000000000003E-4</v>
      </c>
      <c r="Q7930">
        <v>5.1999999999999997E-5</v>
      </c>
      <c r="R7930">
        <v>2.0000000000000001E-4</v>
      </c>
      <c r="S7930">
        <v>2.7999999999999998E-4</v>
      </c>
    </row>
    <row r="7931" spans="1:19" x14ac:dyDescent="0.2">
      <c r="A7931">
        <v>9.7999999999999997E-5</v>
      </c>
      <c r="B7931">
        <v>5.1999999999999997E-5</v>
      </c>
      <c r="I7931">
        <v>7</v>
      </c>
      <c r="J7931">
        <v>8.2999999999999998E-5</v>
      </c>
      <c r="K7931">
        <v>4</v>
      </c>
      <c r="L7931">
        <v>2.0599999999999999E-4</v>
      </c>
      <c r="M7931">
        <v>2</v>
      </c>
      <c r="N7931">
        <v>3.8999999999999999E-4</v>
      </c>
      <c r="Q7931">
        <v>5.1E-5</v>
      </c>
      <c r="R7931">
        <v>2.0100000000000001E-4</v>
      </c>
      <c r="S7931">
        <v>2.81E-4</v>
      </c>
    </row>
    <row r="7932" spans="1:19" x14ac:dyDescent="0.2">
      <c r="A7932">
        <v>9.7999999999999997E-5</v>
      </c>
      <c r="B7932">
        <v>5.1E-5</v>
      </c>
      <c r="I7932">
        <v>2</v>
      </c>
      <c r="J7932">
        <v>8.2000000000000001E-5</v>
      </c>
      <c r="K7932">
        <v>3</v>
      </c>
      <c r="L7932">
        <v>2.12E-4</v>
      </c>
      <c r="M7932">
        <v>3</v>
      </c>
      <c r="N7932">
        <v>4.4099999999999999E-4</v>
      </c>
      <c r="Q7932">
        <v>5.1999999999999997E-5</v>
      </c>
      <c r="R7932">
        <v>1.9799999999999999E-4</v>
      </c>
      <c r="S7932">
        <v>2.7599999999999999E-4</v>
      </c>
    </row>
    <row r="7933" spans="1:19" x14ac:dyDescent="0.2">
      <c r="A7933">
        <v>9.7999999999999997E-5</v>
      </c>
      <c r="B7933">
        <v>5.0000000000000002E-5</v>
      </c>
      <c r="I7933">
        <v>4</v>
      </c>
      <c r="J7933">
        <v>8.2000000000000001E-5</v>
      </c>
      <c r="K7933">
        <v>2</v>
      </c>
      <c r="L7933">
        <v>2.4000000000000001E-4</v>
      </c>
      <c r="M7933">
        <v>7</v>
      </c>
      <c r="N7933">
        <v>5.5699999999999999E-4</v>
      </c>
      <c r="Q7933">
        <v>5.0000000000000002E-5</v>
      </c>
      <c r="R7933">
        <v>2.0100000000000001E-4</v>
      </c>
      <c r="S7933">
        <v>2.7999999999999998E-4</v>
      </c>
    </row>
    <row r="7934" spans="1:19" x14ac:dyDescent="0.2">
      <c r="A7934">
        <v>9.7999999999999997E-5</v>
      </c>
      <c r="B7934">
        <v>5.1999999999999997E-5</v>
      </c>
      <c r="I7934">
        <v>0</v>
      </c>
      <c r="J7934">
        <v>8.7000000000000001E-5</v>
      </c>
      <c r="K7934">
        <v>0</v>
      </c>
      <c r="L7934">
        <v>2.1100000000000001E-4</v>
      </c>
      <c r="M7934">
        <v>1</v>
      </c>
      <c r="N7934">
        <v>4.6799999999999999E-4</v>
      </c>
      <c r="Q7934">
        <v>5.1E-5</v>
      </c>
      <c r="R7934">
        <v>1.9799999999999999E-4</v>
      </c>
      <c r="S7934">
        <v>2.7399999999999999E-4</v>
      </c>
    </row>
    <row r="7935" spans="1:19" x14ac:dyDescent="0.2">
      <c r="A7935">
        <v>9.7999999999999997E-5</v>
      </c>
      <c r="B7935">
        <v>4.8999999999999998E-5</v>
      </c>
      <c r="I7935">
        <v>1</v>
      </c>
      <c r="J7935">
        <v>8.2999999999999998E-5</v>
      </c>
      <c r="K7935">
        <v>6</v>
      </c>
      <c r="L7935">
        <v>2.0900000000000001E-4</v>
      </c>
      <c r="M7935">
        <v>4</v>
      </c>
      <c r="N7935">
        <v>5.3899999999999998E-4</v>
      </c>
      <c r="Q7935">
        <v>4.8999999999999998E-5</v>
      </c>
      <c r="R7935">
        <v>2.02E-4</v>
      </c>
      <c r="S7935">
        <v>2.7999999999999998E-4</v>
      </c>
    </row>
    <row r="7936" spans="1:19" x14ac:dyDescent="0.2">
      <c r="A7936">
        <v>9.8999999999999994E-5</v>
      </c>
      <c r="B7936">
        <v>4.8999999999999998E-5</v>
      </c>
      <c r="I7936">
        <v>6</v>
      </c>
      <c r="J7936">
        <v>8.2999999999999998E-5</v>
      </c>
      <c r="K7936">
        <v>1</v>
      </c>
      <c r="L7936">
        <v>2.0799999999999999E-4</v>
      </c>
      <c r="M7936">
        <v>5</v>
      </c>
      <c r="N7936">
        <v>3.1599999999999998E-4</v>
      </c>
      <c r="Q7936">
        <v>4.8999999999999998E-5</v>
      </c>
      <c r="R7936">
        <v>1.9900000000000001E-4</v>
      </c>
      <c r="S7936">
        <v>2.7700000000000001E-4</v>
      </c>
    </row>
    <row r="7937" spans="1:19" x14ac:dyDescent="0.2">
      <c r="A7937">
        <v>9.7999999999999997E-5</v>
      </c>
      <c r="B7937">
        <v>4.8999999999999998E-5</v>
      </c>
      <c r="I7937">
        <v>3</v>
      </c>
      <c r="J7937">
        <v>7.8999999999999996E-5</v>
      </c>
      <c r="K7937">
        <v>5</v>
      </c>
      <c r="L7937">
        <v>2.2000000000000001E-4</v>
      </c>
      <c r="M7937">
        <v>0</v>
      </c>
      <c r="N7937">
        <v>4.15E-4</v>
      </c>
      <c r="Q7937">
        <v>4.8999999999999998E-5</v>
      </c>
      <c r="R7937">
        <v>2.02E-4</v>
      </c>
      <c r="S7937">
        <v>2.7799999999999998E-4</v>
      </c>
    </row>
    <row r="7938" spans="1:19" x14ac:dyDescent="0.2">
      <c r="A7938">
        <v>9.7999999999999997E-5</v>
      </c>
      <c r="B7938">
        <v>4.8999999999999998E-5</v>
      </c>
      <c r="I7938">
        <v>5</v>
      </c>
      <c r="J7938">
        <v>7.6000000000000004E-5</v>
      </c>
      <c r="K7938">
        <v>7</v>
      </c>
      <c r="L7938">
        <v>2.0699999999999999E-4</v>
      </c>
      <c r="M7938">
        <v>6</v>
      </c>
      <c r="N7938">
        <v>4.9899999999999999E-4</v>
      </c>
      <c r="Q7938">
        <v>4.8999999999999998E-5</v>
      </c>
      <c r="R7938">
        <v>1.9900000000000001E-4</v>
      </c>
      <c r="S7938">
        <v>2.81E-4</v>
      </c>
    </row>
    <row r="7939" spans="1:19" x14ac:dyDescent="0.2">
      <c r="A7939">
        <v>9.7999999999999997E-5</v>
      </c>
      <c r="B7939">
        <v>4.8999999999999998E-5</v>
      </c>
      <c r="I7939">
        <v>2</v>
      </c>
      <c r="J7939">
        <v>8.2000000000000001E-5</v>
      </c>
      <c r="K7939">
        <v>4</v>
      </c>
      <c r="L7939">
        <v>2.03E-4</v>
      </c>
      <c r="M7939">
        <v>2</v>
      </c>
      <c r="N7939">
        <v>4.9899999999999999E-4</v>
      </c>
      <c r="Q7939">
        <v>4.8999999999999998E-5</v>
      </c>
      <c r="R7939">
        <v>2.0100000000000001E-4</v>
      </c>
      <c r="S7939">
        <v>2.7799999999999998E-4</v>
      </c>
    </row>
    <row r="7940" spans="1:19" x14ac:dyDescent="0.2">
      <c r="A7940">
        <v>9.7999999999999997E-5</v>
      </c>
      <c r="B7940">
        <v>4.8999999999999998E-5</v>
      </c>
      <c r="I7940">
        <v>7</v>
      </c>
      <c r="J7940">
        <v>8.3999999999999995E-5</v>
      </c>
      <c r="K7940">
        <v>2</v>
      </c>
      <c r="L7940">
        <v>2.1800000000000001E-4</v>
      </c>
      <c r="M7940">
        <v>7</v>
      </c>
      <c r="N7940">
        <v>4.3100000000000001E-4</v>
      </c>
      <c r="Q7940">
        <v>4.8999999999999998E-5</v>
      </c>
      <c r="R7940">
        <v>2.0000000000000001E-4</v>
      </c>
      <c r="S7940">
        <v>2.7700000000000001E-4</v>
      </c>
    </row>
    <row r="7941" spans="1:19" x14ac:dyDescent="0.2">
      <c r="A7941">
        <v>9.7999999999999997E-5</v>
      </c>
      <c r="B7941">
        <v>4.8999999999999998E-5</v>
      </c>
      <c r="I7941">
        <v>4</v>
      </c>
      <c r="J7941">
        <v>8.2000000000000001E-5</v>
      </c>
      <c r="K7941">
        <v>3</v>
      </c>
      <c r="L7941">
        <v>2.0100000000000001E-4</v>
      </c>
      <c r="M7941">
        <v>3</v>
      </c>
      <c r="N7941">
        <v>4.55E-4</v>
      </c>
      <c r="Q7941">
        <v>4.8999999999999998E-5</v>
      </c>
      <c r="R7941">
        <v>1.9900000000000001E-4</v>
      </c>
      <c r="S7941">
        <v>2.7700000000000001E-4</v>
      </c>
    </row>
    <row r="7942" spans="1:19" x14ac:dyDescent="0.2">
      <c r="A7942">
        <v>9.7999999999999997E-5</v>
      </c>
      <c r="B7942">
        <v>5.0000000000000002E-5</v>
      </c>
      <c r="I7942">
        <v>0</v>
      </c>
      <c r="J7942">
        <v>8.3999999999999995E-5</v>
      </c>
      <c r="K7942">
        <v>0</v>
      </c>
      <c r="L7942">
        <v>2.0799999999999999E-4</v>
      </c>
      <c r="M7942">
        <v>4</v>
      </c>
      <c r="N7942">
        <v>4.75E-4</v>
      </c>
      <c r="Q7942">
        <v>5.1E-5</v>
      </c>
      <c r="R7942">
        <v>2.0000000000000001E-4</v>
      </c>
      <c r="S7942">
        <v>2.7900000000000001E-4</v>
      </c>
    </row>
    <row r="7943" spans="1:19" x14ac:dyDescent="0.2">
      <c r="A7943">
        <v>9.7999999999999997E-5</v>
      </c>
      <c r="B7943">
        <v>4.8999999999999998E-5</v>
      </c>
      <c r="I7943">
        <v>6</v>
      </c>
      <c r="J7943">
        <v>8.2999999999999998E-5</v>
      </c>
      <c r="K7943">
        <v>6</v>
      </c>
      <c r="L7943">
        <v>2.04E-4</v>
      </c>
      <c r="M7943">
        <v>1</v>
      </c>
      <c r="N7943">
        <v>5.71E-4</v>
      </c>
      <c r="Q7943">
        <v>4.8999999999999998E-5</v>
      </c>
      <c r="R7943">
        <v>1.9799999999999999E-4</v>
      </c>
      <c r="S7943">
        <v>2.7700000000000001E-4</v>
      </c>
    </row>
    <row r="7944" spans="1:19" x14ac:dyDescent="0.2">
      <c r="A7944">
        <v>9.7999999999999997E-5</v>
      </c>
      <c r="B7944">
        <v>5.1E-5</v>
      </c>
      <c r="I7944">
        <v>1</v>
      </c>
      <c r="J7944">
        <v>8.3999999999999995E-5</v>
      </c>
      <c r="K7944">
        <v>1</v>
      </c>
      <c r="L7944">
        <v>2.03E-4</v>
      </c>
      <c r="M7944">
        <v>5</v>
      </c>
      <c r="N7944">
        <v>3.1100000000000002E-4</v>
      </c>
      <c r="Q7944">
        <v>5.1E-5</v>
      </c>
      <c r="R7944">
        <v>1.9900000000000001E-4</v>
      </c>
      <c r="S7944">
        <v>2.7900000000000001E-4</v>
      </c>
    </row>
    <row r="7945" spans="1:19" x14ac:dyDescent="0.2">
      <c r="A7945">
        <v>9.7999999999999997E-5</v>
      </c>
      <c r="B7945">
        <v>4.8999999999999998E-5</v>
      </c>
      <c r="I7945">
        <v>5</v>
      </c>
      <c r="J7945">
        <v>7.7999999999999999E-5</v>
      </c>
      <c r="K7945">
        <v>5</v>
      </c>
      <c r="L7945">
        <v>2.03E-4</v>
      </c>
      <c r="M7945">
        <v>0</v>
      </c>
      <c r="N7945">
        <v>3.9399999999999998E-4</v>
      </c>
      <c r="Q7945">
        <v>4.8999999999999998E-5</v>
      </c>
      <c r="R7945">
        <v>2.0000000000000001E-4</v>
      </c>
      <c r="S7945">
        <v>2.7700000000000001E-4</v>
      </c>
    </row>
    <row r="7946" spans="1:19" x14ac:dyDescent="0.2">
      <c r="A7946">
        <v>1E-4</v>
      </c>
      <c r="B7946">
        <v>4.8999999999999998E-5</v>
      </c>
      <c r="I7946">
        <v>3</v>
      </c>
      <c r="J7946">
        <v>8.3999999999999995E-5</v>
      </c>
      <c r="K7946">
        <v>7</v>
      </c>
      <c r="L7946">
        <v>2.03E-4</v>
      </c>
      <c r="M7946">
        <v>6</v>
      </c>
      <c r="N7946">
        <v>5.2300000000000003E-4</v>
      </c>
      <c r="Q7946">
        <v>4.8999999999999998E-5</v>
      </c>
      <c r="R7946">
        <v>1.9900000000000001E-4</v>
      </c>
      <c r="S7946">
        <v>2.8400000000000002E-4</v>
      </c>
    </row>
    <row r="7947" spans="1:19" x14ac:dyDescent="0.2">
      <c r="A7947">
        <v>9.7999999999999997E-5</v>
      </c>
      <c r="B7947">
        <v>5.1999999999999997E-5</v>
      </c>
      <c r="I7947">
        <v>2</v>
      </c>
      <c r="J7947">
        <v>8.2000000000000001E-5</v>
      </c>
      <c r="K7947">
        <v>4</v>
      </c>
      <c r="L7947">
        <v>2.1699999999999999E-4</v>
      </c>
      <c r="M7947">
        <v>7</v>
      </c>
      <c r="N7947">
        <v>4.55E-4</v>
      </c>
      <c r="Q7947">
        <v>4.8999999999999998E-5</v>
      </c>
      <c r="R7947">
        <v>2.0000000000000001E-4</v>
      </c>
      <c r="S7947">
        <v>2.81E-4</v>
      </c>
    </row>
    <row r="7948" spans="1:19" x14ac:dyDescent="0.2">
      <c r="A7948">
        <v>9.7999999999999997E-5</v>
      </c>
      <c r="B7948">
        <v>4.8999999999999998E-5</v>
      </c>
      <c r="I7948">
        <v>4</v>
      </c>
      <c r="J7948">
        <v>8.2000000000000001E-5</v>
      </c>
      <c r="K7948">
        <v>3</v>
      </c>
      <c r="L7948">
        <v>2.03E-4</v>
      </c>
      <c r="M7948">
        <v>2</v>
      </c>
      <c r="N7948">
        <v>4.66E-4</v>
      </c>
      <c r="Q7948">
        <v>5.0000000000000002E-5</v>
      </c>
      <c r="R7948">
        <v>1.9900000000000001E-4</v>
      </c>
      <c r="S7948">
        <v>2.7799999999999998E-4</v>
      </c>
    </row>
    <row r="7949" spans="1:19" x14ac:dyDescent="0.2">
      <c r="A7949">
        <v>9.7999999999999997E-5</v>
      </c>
      <c r="B7949">
        <v>4.8999999999999998E-5</v>
      </c>
      <c r="I7949">
        <v>7</v>
      </c>
      <c r="J7949">
        <v>8.2999999999999998E-5</v>
      </c>
      <c r="K7949">
        <v>2</v>
      </c>
      <c r="L7949">
        <v>2.14E-4</v>
      </c>
      <c r="M7949">
        <v>3</v>
      </c>
      <c r="N7949">
        <v>4.7899999999999999E-4</v>
      </c>
      <c r="Q7949">
        <v>5.1E-5</v>
      </c>
      <c r="R7949">
        <v>1.93E-4</v>
      </c>
      <c r="S7949">
        <v>2.8299999999999999E-4</v>
      </c>
    </row>
    <row r="7950" spans="1:19" x14ac:dyDescent="0.2">
      <c r="A7950">
        <v>9.7999999999999997E-5</v>
      </c>
      <c r="B7950">
        <v>4.8999999999999998E-5</v>
      </c>
      <c r="I7950">
        <v>6</v>
      </c>
      <c r="J7950">
        <v>8.2999999999999998E-5</v>
      </c>
      <c r="K7950">
        <v>6</v>
      </c>
      <c r="L7950">
        <v>2.03E-4</v>
      </c>
      <c r="M7950">
        <v>5</v>
      </c>
      <c r="N7950">
        <v>3.3799999999999998E-4</v>
      </c>
      <c r="Q7950">
        <v>4.8999999999999998E-5</v>
      </c>
      <c r="R7950">
        <v>2.02E-4</v>
      </c>
      <c r="S7950">
        <v>2.7799999999999998E-4</v>
      </c>
    </row>
    <row r="7951" spans="1:19" x14ac:dyDescent="0.2">
      <c r="A7951">
        <v>9.8999999999999994E-5</v>
      </c>
      <c r="B7951">
        <v>4.8999999999999998E-5</v>
      </c>
      <c r="I7951">
        <v>0</v>
      </c>
      <c r="J7951">
        <v>8.2999999999999998E-5</v>
      </c>
      <c r="K7951">
        <v>0</v>
      </c>
      <c r="L7951">
        <v>2.0100000000000001E-4</v>
      </c>
      <c r="M7951">
        <v>0</v>
      </c>
      <c r="N7951">
        <v>3.3500000000000001E-4</v>
      </c>
      <c r="Q7951">
        <v>4.8999999999999998E-5</v>
      </c>
      <c r="R7951">
        <v>1.9900000000000001E-4</v>
      </c>
      <c r="S7951">
        <v>2.81E-4</v>
      </c>
    </row>
    <row r="7952" spans="1:19" x14ac:dyDescent="0.2">
      <c r="A7952">
        <v>9.7999999999999997E-5</v>
      </c>
      <c r="B7952">
        <v>4.8999999999999998E-5</v>
      </c>
      <c r="I7952">
        <v>1</v>
      </c>
      <c r="J7952">
        <v>8.2999999999999998E-5</v>
      </c>
      <c r="K7952">
        <v>1</v>
      </c>
      <c r="L7952">
        <v>2.1499999999999999E-4</v>
      </c>
      <c r="M7952">
        <v>4</v>
      </c>
      <c r="N7952">
        <v>4.9600000000000002E-4</v>
      </c>
      <c r="Q7952">
        <v>4.8999999999999998E-5</v>
      </c>
      <c r="R7952">
        <v>2.02E-4</v>
      </c>
      <c r="S7952">
        <v>2.7900000000000001E-4</v>
      </c>
    </row>
    <row r="7953" spans="1:19" x14ac:dyDescent="0.2">
      <c r="A7953">
        <v>9.7999999999999997E-5</v>
      </c>
      <c r="B7953">
        <v>5.0000000000000002E-5</v>
      </c>
      <c r="I7953">
        <v>5</v>
      </c>
      <c r="J7953">
        <v>7.7999999999999999E-5</v>
      </c>
      <c r="K7953">
        <v>5</v>
      </c>
      <c r="L7953">
        <v>2.05E-4</v>
      </c>
      <c r="M7953">
        <v>1</v>
      </c>
      <c r="N7953">
        <v>5.7399999999999997E-4</v>
      </c>
      <c r="Q7953">
        <v>5.0000000000000002E-5</v>
      </c>
      <c r="R7953">
        <v>1.9900000000000001E-4</v>
      </c>
      <c r="S7953">
        <v>2.7799999999999998E-4</v>
      </c>
    </row>
    <row r="7954" spans="1:19" x14ac:dyDescent="0.2">
      <c r="A7954">
        <v>9.7999999999999997E-5</v>
      </c>
      <c r="B7954">
        <v>4.8999999999999998E-5</v>
      </c>
      <c r="I7954">
        <v>4</v>
      </c>
      <c r="J7954">
        <v>8.2999999999999998E-5</v>
      </c>
      <c r="K7954">
        <v>4</v>
      </c>
      <c r="L7954">
        <v>2.02E-4</v>
      </c>
      <c r="M7954">
        <v>6</v>
      </c>
      <c r="N7954">
        <v>7.0500000000000001E-4</v>
      </c>
      <c r="Q7954">
        <v>4.8999999999999998E-5</v>
      </c>
      <c r="R7954">
        <v>2.0000000000000001E-4</v>
      </c>
      <c r="S7954">
        <v>2.7900000000000001E-4</v>
      </c>
    </row>
    <row r="7955" spans="1:19" x14ac:dyDescent="0.2">
      <c r="A7955">
        <v>1E-4</v>
      </c>
      <c r="B7955">
        <v>4.8999999999999998E-5</v>
      </c>
      <c r="I7955">
        <v>3</v>
      </c>
      <c r="J7955">
        <v>7.8999999999999996E-5</v>
      </c>
      <c r="K7955">
        <v>7</v>
      </c>
      <c r="L7955">
        <v>2.0699999999999999E-4</v>
      </c>
      <c r="M7955">
        <v>7</v>
      </c>
      <c r="N7955">
        <v>5.9500000000000004E-4</v>
      </c>
      <c r="Q7955">
        <v>4.8999999999999998E-5</v>
      </c>
      <c r="R7955">
        <v>2.0000000000000001E-4</v>
      </c>
      <c r="S7955">
        <v>2.7999999999999998E-4</v>
      </c>
    </row>
    <row r="7956" spans="1:19" x14ac:dyDescent="0.2">
      <c r="A7956">
        <v>9.7999999999999997E-5</v>
      </c>
      <c r="B7956">
        <v>4.8999999999999998E-5</v>
      </c>
      <c r="I7956">
        <v>2</v>
      </c>
      <c r="J7956">
        <v>8.5000000000000006E-5</v>
      </c>
      <c r="K7956">
        <v>3</v>
      </c>
      <c r="L7956">
        <v>2.02E-4</v>
      </c>
      <c r="M7956">
        <v>2</v>
      </c>
      <c r="N7956">
        <v>6.8099999999999996E-4</v>
      </c>
      <c r="Q7956">
        <v>4.8999999999999998E-5</v>
      </c>
      <c r="R7956">
        <v>2.0000000000000001E-4</v>
      </c>
      <c r="S7956">
        <v>2.7700000000000001E-4</v>
      </c>
    </row>
    <row r="7957" spans="1:19" x14ac:dyDescent="0.2">
      <c r="A7957">
        <v>9.7999999999999997E-5</v>
      </c>
      <c r="B7957">
        <v>4.8999999999999998E-5</v>
      </c>
      <c r="I7957">
        <v>7</v>
      </c>
      <c r="J7957">
        <v>8.3999999999999995E-5</v>
      </c>
      <c r="K7957">
        <v>6</v>
      </c>
      <c r="L7957">
        <v>2.0900000000000001E-4</v>
      </c>
      <c r="M7957">
        <v>5</v>
      </c>
      <c r="N7957">
        <v>5.8100000000000003E-4</v>
      </c>
      <c r="Q7957">
        <v>4.8999999999999998E-5</v>
      </c>
      <c r="R7957">
        <v>2.0100000000000001E-4</v>
      </c>
      <c r="S7957">
        <v>2.7799999999999998E-4</v>
      </c>
    </row>
    <row r="7958" spans="1:19" x14ac:dyDescent="0.2">
      <c r="A7958">
        <v>9.7999999999999997E-5</v>
      </c>
      <c r="B7958">
        <v>4.8999999999999998E-5</v>
      </c>
      <c r="I7958">
        <v>6</v>
      </c>
      <c r="J7958">
        <v>8.2999999999999998E-5</v>
      </c>
      <c r="K7958">
        <v>0</v>
      </c>
      <c r="L7958">
        <v>2.1000000000000001E-4</v>
      </c>
      <c r="M7958">
        <v>3</v>
      </c>
      <c r="N7958">
        <v>7.2099999999999996E-4</v>
      </c>
      <c r="Q7958">
        <v>4.8999999999999998E-5</v>
      </c>
      <c r="R7958">
        <v>1.9900000000000001E-4</v>
      </c>
      <c r="S7958">
        <v>2.7799999999999998E-4</v>
      </c>
    </row>
    <row r="7959" spans="1:19" x14ac:dyDescent="0.2">
      <c r="A7959">
        <v>9.7999999999999997E-5</v>
      </c>
      <c r="B7959">
        <v>4.8999999999999998E-5</v>
      </c>
      <c r="I7959">
        <v>1</v>
      </c>
      <c r="J7959">
        <v>8.2999999999999998E-5</v>
      </c>
      <c r="K7959">
        <v>2</v>
      </c>
      <c r="L7959">
        <v>2.1000000000000001E-4</v>
      </c>
      <c r="M7959">
        <v>0</v>
      </c>
      <c r="N7959">
        <v>6.5399999999999996E-4</v>
      </c>
      <c r="Q7959">
        <v>4.8999999999999998E-5</v>
      </c>
      <c r="R7959">
        <v>1.9799999999999999E-4</v>
      </c>
      <c r="S7959">
        <v>2.7799999999999998E-4</v>
      </c>
    </row>
    <row r="7960" spans="1:19" x14ac:dyDescent="0.2">
      <c r="A7960">
        <v>9.7999999999999997E-5</v>
      </c>
      <c r="B7960">
        <v>4.8999999999999998E-5</v>
      </c>
      <c r="I7960">
        <v>5</v>
      </c>
      <c r="J7960">
        <v>7.7999999999999999E-5</v>
      </c>
      <c r="K7960">
        <v>5</v>
      </c>
      <c r="L7960">
        <v>2.1699999999999999E-4</v>
      </c>
      <c r="M7960">
        <v>4</v>
      </c>
      <c r="N7960">
        <v>6.87E-4</v>
      </c>
      <c r="Q7960">
        <v>4.8999999999999998E-5</v>
      </c>
      <c r="R7960">
        <v>1.9799999999999999E-4</v>
      </c>
      <c r="S7960">
        <v>2.7799999999999998E-4</v>
      </c>
    </row>
    <row r="7961" spans="1:19" x14ac:dyDescent="0.2">
      <c r="A7961">
        <v>9.7999999999999997E-5</v>
      </c>
      <c r="B7961">
        <v>4.8999999999999998E-5</v>
      </c>
      <c r="I7961">
        <v>4</v>
      </c>
      <c r="J7961">
        <v>8.2999999999999998E-5</v>
      </c>
      <c r="K7961">
        <v>1</v>
      </c>
      <c r="L7961">
        <v>2.33E-4</v>
      </c>
      <c r="M7961">
        <v>1</v>
      </c>
      <c r="N7961">
        <v>6.7599999999999995E-4</v>
      </c>
      <c r="Q7961">
        <v>5.0000000000000002E-5</v>
      </c>
      <c r="R7961">
        <v>1.9799999999999999E-4</v>
      </c>
      <c r="S7961">
        <v>2.7599999999999999E-4</v>
      </c>
    </row>
    <row r="7962" spans="1:19" x14ac:dyDescent="0.2">
      <c r="A7962">
        <v>9.7999999999999997E-5</v>
      </c>
      <c r="B7962">
        <v>4.8999999999999998E-5</v>
      </c>
      <c r="I7962">
        <v>0</v>
      </c>
      <c r="J7962">
        <v>8.2999999999999998E-5</v>
      </c>
      <c r="K7962">
        <v>4</v>
      </c>
      <c r="L7962">
        <v>2.0599999999999999E-4</v>
      </c>
      <c r="M7962">
        <v>6</v>
      </c>
      <c r="N7962">
        <v>7.0799999999999997E-4</v>
      </c>
      <c r="Q7962">
        <v>4.8999999999999998E-5</v>
      </c>
      <c r="R7962">
        <v>1.9900000000000001E-4</v>
      </c>
      <c r="S7962">
        <v>2.7999999999999998E-4</v>
      </c>
    </row>
    <row r="7963" spans="1:19" x14ac:dyDescent="0.2">
      <c r="A7963">
        <v>9.7999999999999997E-5</v>
      </c>
      <c r="B7963">
        <v>4.8999999999999998E-5</v>
      </c>
      <c r="I7963">
        <v>2</v>
      </c>
      <c r="J7963">
        <v>8.2000000000000001E-5</v>
      </c>
      <c r="K7963">
        <v>3</v>
      </c>
      <c r="L7963">
        <v>2.0799999999999999E-4</v>
      </c>
      <c r="M7963">
        <v>7</v>
      </c>
      <c r="N7963">
        <v>6.2299999999999996E-4</v>
      </c>
      <c r="Q7963">
        <v>4.8999999999999998E-5</v>
      </c>
      <c r="R7963">
        <v>1.9900000000000001E-4</v>
      </c>
      <c r="S7963">
        <v>2.7799999999999998E-4</v>
      </c>
    </row>
    <row r="7964" spans="1:19" x14ac:dyDescent="0.2">
      <c r="A7964">
        <v>1E-4</v>
      </c>
      <c r="B7964">
        <v>4.8999999999999998E-5</v>
      </c>
      <c r="I7964">
        <v>3</v>
      </c>
      <c r="J7964">
        <v>7.8999999999999996E-5</v>
      </c>
      <c r="K7964">
        <v>7</v>
      </c>
      <c r="L7964">
        <v>2.0799999999999999E-4</v>
      </c>
      <c r="M7964">
        <v>5</v>
      </c>
      <c r="N7964">
        <v>6.0300000000000002E-4</v>
      </c>
      <c r="Q7964">
        <v>4.8999999999999998E-5</v>
      </c>
      <c r="R7964">
        <v>2.0000000000000001E-4</v>
      </c>
      <c r="S7964">
        <v>2.7900000000000001E-4</v>
      </c>
    </row>
    <row r="7965" spans="1:19" x14ac:dyDescent="0.2">
      <c r="A7965">
        <v>9.8999999999999994E-5</v>
      </c>
      <c r="B7965">
        <v>4.8999999999999998E-5</v>
      </c>
      <c r="I7965">
        <v>6</v>
      </c>
      <c r="J7965">
        <v>8.2999999999999998E-5</v>
      </c>
      <c r="K7965">
        <v>0</v>
      </c>
      <c r="L7965">
        <v>2.04E-4</v>
      </c>
      <c r="M7965">
        <v>2</v>
      </c>
      <c r="N7965">
        <v>6.7599999999999995E-4</v>
      </c>
      <c r="Q7965">
        <v>5.0000000000000002E-5</v>
      </c>
      <c r="R7965">
        <v>2.03E-4</v>
      </c>
      <c r="S7965">
        <v>2.7799999999999998E-4</v>
      </c>
    </row>
    <row r="7966" spans="1:19" x14ac:dyDescent="0.2">
      <c r="A7966">
        <v>9.7999999999999997E-5</v>
      </c>
      <c r="B7966">
        <v>4.8999999999999998E-5</v>
      </c>
      <c r="I7966">
        <v>7</v>
      </c>
      <c r="J7966">
        <v>8.2999999999999998E-5</v>
      </c>
      <c r="K7966">
        <v>6</v>
      </c>
      <c r="L7966">
        <v>1.9699999999999999E-4</v>
      </c>
      <c r="M7966">
        <v>0</v>
      </c>
      <c r="N7966">
        <v>6.4000000000000005E-4</v>
      </c>
      <c r="Q7966">
        <v>4.8999999999999998E-5</v>
      </c>
      <c r="R7966">
        <v>2.0100000000000001E-4</v>
      </c>
      <c r="S7966">
        <v>2.7999999999999998E-4</v>
      </c>
    </row>
    <row r="7967" spans="1:19" x14ac:dyDescent="0.2">
      <c r="A7967">
        <v>9.8999999999999994E-5</v>
      </c>
      <c r="B7967">
        <v>5.0000000000000002E-5</v>
      </c>
      <c r="I7967">
        <v>5</v>
      </c>
      <c r="J7967">
        <v>7.8999999999999996E-5</v>
      </c>
      <c r="K7967">
        <v>2</v>
      </c>
      <c r="L7967">
        <v>2.1000000000000001E-4</v>
      </c>
      <c r="M7967">
        <v>3</v>
      </c>
      <c r="N7967">
        <v>7.3499999999999998E-4</v>
      </c>
      <c r="Q7967">
        <v>5.0000000000000002E-5</v>
      </c>
      <c r="R7967">
        <v>2.02E-4</v>
      </c>
      <c r="S7967">
        <v>2.7700000000000001E-4</v>
      </c>
    </row>
    <row r="7968" spans="1:19" x14ac:dyDescent="0.2">
      <c r="A7968">
        <v>9.7999999999999997E-5</v>
      </c>
      <c r="B7968">
        <v>4.8999999999999998E-5</v>
      </c>
      <c r="I7968">
        <v>4</v>
      </c>
      <c r="J7968">
        <v>8.2000000000000001E-5</v>
      </c>
      <c r="K7968">
        <v>5</v>
      </c>
      <c r="L7968">
        <v>2.02E-4</v>
      </c>
      <c r="M7968">
        <v>4</v>
      </c>
      <c r="N7968">
        <v>7.0299999999999996E-4</v>
      </c>
      <c r="Q7968">
        <v>5.1E-5</v>
      </c>
      <c r="R7968">
        <v>2.0000000000000001E-4</v>
      </c>
      <c r="S7968">
        <v>2.7999999999999998E-4</v>
      </c>
    </row>
    <row r="7969" spans="1:19" x14ac:dyDescent="0.2">
      <c r="A7969">
        <v>9.8999999999999994E-5</v>
      </c>
      <c r="B7969">
        <v>4.8999999999999998E-5</v>
      </c>
      <c r="I7969">
        <v>1</v>
      </c>
      <c r="J7969">
        <v>8.2999999999999998E-5</v>
      </c>
      <c r="K7969">
        <v>1</v>
      </c>
      <c r="L7969">
        <v>2.2499999999999999E-4</v>
      </c>
      <c r="M7969">
        <v>1</v>
      </c>
      <c r="N7969">
        <v>6.8499999999999995E-4</v>
      </c>
      <c r="Q7969">
        <v>4.8999999999999998E-5</v>
      </c>
      <c r="R7969">
        <v>2.0100000000000001E-4</v>
      </c>
      <c r="S7969">
        <v>2.7799999999999998E-4</v>
      </c>
    </row>
    <row r="7970" spans="1:19" x14ac:dyDescent="0.2">
      <c r="A7970">
        <v>9.8999999999999994E-5</v>
      </c>
      <c r="B7970">
        <v>5.1E-5</v>
      </c>
      <c r="I7970">
        <v>0</v>
      </c>
      <c r="J7970">
        <v>8.2999999999999998E-5</v>
      </c>
      <c r="K7970">
        <v>4</v>
      </c>
      <c r="L7970">
        <v>2.2900000000000001E-4</v>
      </c>
      <c r="M7970">
        <v>7</v>
      </c>
      <c r="N7970">
        <v>6.1300000000000005E-4</v>
      </c>
      <c r="Q7970">
        <v>4.8999999999999998E-5</v>
      </c>
      <c r="R7970">
        <v>1.9900000000000001E-4</v>
      </c>
      <c r="S7970">
        <v>2.7799999999999998E-4</v>
      </c>
    </row>
    <row r="7971" spans="1:19" x14ac:dyDescent="0.2">
      <c r="A7971">
        <v>9.7999999999999997E-5</v>
      </c>
      <c r="B7971">
        <v>5.1E-5</v>
      </c>
      <c r="I7971">
        <v>2</v>
      </c>
      <c r="J7971">
        <v>8.2000000000000001E-5</v>
      </c>
      <c r="K7971">
        <v>3</v>
      </c>
      <c r="L7971">
        <v>2.3599999999999999E-4</v>
      </c>
      <c r="M7971">
        <v>5</v>
      </c>
      <c r="N7971">
        <v>6.4499999999999996E-4</v>
      </c>
      <c r="Q7971">
        <v>5.1E-5</v>
      </c>
      <c r="R7971">
        <v>1.9900000000000001E-4</v>
      </c>
      <c r="S7971">
        <v>2.7799999999999998E-4</v>
      </c>
    </row>
    <row r="7972" spans="1:19" x14ac:dyDescent="0.2">
      <c r="A7972">
        <v>9.7999999999999997E-5</v>
      </c>
      <c r="B7972">
        <v>4.8999999999999998E-5</v>
      </c>
      <c r="I7972">
        <v>6</v>
      </c>
      <c r="J7972">
        <v>8.2999999999999998E-5</v>
      </c>
      <c r="K7972">
        <v>0</v>
      </c>
      <c r="L7972">
        <v>2.03E-4</v>
      </c>
      <c r="M7972">
        <v>6</v>
      </c>
      <c r="N7972">
        <v>7.0200000000000004E-4</v>
      </c>
      <c r="Q7972">
        <v>4.8999999999999998E-5</v>
      </c>
      <c r="R7972">
        <v>2.0000000000000001E-4</v>
      </c>
      <c r="S7972">
        <v>2.7999999999999998E-4</v>
      </c>
    </row>
    <row r="7973" spans="1:19" x14ac:dyDescent="0.2">
      <c r="A7973">
        <v>1.02E-4</v>
      </c>
      <c r="B7973">
        <v>4.8999999999999998E-5</v>
      </c>
      <c r="I7973">
        <v>4</v>
      </c>
      <c r="J7973">
        <v>8.1000000000000004E-5</v>
      </c>
      <c r="K7973">
        <v>6</v>
      </c>
      <c r="L7973">
        <v>2.04E-4</v>
      </c>
      <c r="M7973">
        <v>2</v>
      </c>
      <c r="N7973">
        <v>6.7100000000000005E-4</v>
      </c>
      <c r="Q7973">
        <v>4.8999999999999998E-5</v>
      </c>
      <c r="R7973">
        <v>1.9900000000000001E-4</v>
      </c>
      <c r="S7973">
        <v>2.7799999999999998E-4</v>
      </c>
    </row>
    <row r="7974" spans="1:19" x14ac:dyDescent="0.2">
      <c r="A7974">
        <v>9.8999999999999994E-5</v>
      </c>
      <c r="B7974">
        <v>4.8999999999999998E-5</v>
      </c>
      <c r="I7974">
        <v>3</v>
      </c>
      <c r="J7974">
        <v>7.7999999999999999E-5</v>
      </c>
      <c r="K7974">
        <v>7</v>
      </c>
      <c r="L7974">
        <v>2.2699999999999999E-4</v>
      </c>
      <c r="M7974">
        <v>0</v>
      </c>
      <c r="N7974">
        <v>6.1300000000000005E-4</v>
      </c>
      <c r="Q7974">
        <v>4.8999999999999998E-5</v>
      </c>
      <c r="R7974">
        <v>2.0000000000000001E-4</v>
      </c>
      <c r="S7974">
        <v>2.7500000000000002E-4</v>
      </c>
    </row>
    <row r="7975" spans="1:19" x14ac:dyDescent="0.2">
      <c r="A7975">
        <v>9.7999999999999997E-5</v>
      </c>
      <c r="B7975">
        <v>4.8999999999999998E-5</v>
      </c>
      <c r="I7975">
        <v>7</v>
      </c>
      <c r="J7975">
        <v>8.2999999999999998E-5</v>
      </c>
      <c r="K7975">
        <v>5</v>
      </c>
      <c r="L7975">
        <v>2.05E-4</v>
      </c>
      <c r="M7975">
        <v>4</v>
      </c>
      <c r="N7975">
        <v>6.6600000000000003E-4</v>
      </c>
      <c r="Q7975">
        <v>4.8999999999999998E-5</v>
      </c>
      <c r="R7975">
        <v>1.9900000000000001E-4</v>
      </c>
      <c r="S7975">
        <v>2.7799999999999998E-4</v>
      </c>
    </row>
    <row r="7976" spans="1:19" x14ac:dyDescent="0.2">
      <c r="A7976">
        <v>9.7999999999999997E-5</v>
      </c>
      <c r="B7976">
        <v>4.8999999999999998E-5</v>
      </c>
      <c r="I7976">
        <v>1</v>
      </c>
      <c r="J7976">
        <v>5.1900000000000004E-4</v>
      </c>
      <c r="K7976">
        <v>2</v>
      </c>
      <c r="L7976">
        <v>2.14E-4</v>
      </c>
      <c r="M7976">
        <v>3</v>
      </c>
      <c r="N7976">
        <v>7.1900000000000002E-4</v>
      </c>
      <c r="Q7976">
        <v>4.8999999999999998E-5</v>
      </c>
      <c r="R7976">
        <v>1.9799999999999999E-4</v>
      </c>
      <c r="S7976">
        <v>2.7799999999999998E-4</v>
      </c>
    </row>
    <row r="7977" spans="1:19" x14ac:dyDescent="0.2">
      <c r="A7977">
        <v>9.7999999999999997E-5</v>
      </c>
      <c r="B7977">
        <v>4.8999999999999998E-5</v>
      </c>
      <c r="I7977">
        <v>5</v>
      </c>
      <c r="J7977">
        <v>5.1999999999999997E-5</v>
      </c>
      <c r="K7977">
        <v>4</v>
      </c>
      <c r="L7977">
        <v>2.12E-4</v>
      </c>
      <c r="M7977">
        <v>1</v>
      </c>
      <c r="N7977">
        <v>6.9899999999999997E-4</v>
      </c>
      <c r="Q7977">
        <v>4.8999999999999998E-5</v>
      </c>
      <c r="R7977">
        <v>1.9900000000000001E-4</v>
      </c>
      <c r="S7977">
        <v>2.7999999999999998E-4</v>
      </c>
    </row>
    <row r="7978" spans="1:19" x14ac:dyDescent="0.2">
      <c r="A7978">
        <v>9.7999999999999997E-5</v>
      </c>
      <c r="B7978">
        <v>4.8999999999999998E-5</v>
      </c>
      <c r="I7978">
        <v>0</v>
      </c>
      <c r="J7978">
        <v>5.5999999999999999E-5</v>
      </c>
      <c r="K7978">
        <v>0</v>
      </c>
      <c r="L7978">
        <v>2.33E-4</v>
      </c>
      <c r="M7978">
        <v>7</v>
      </c>
      <c r="N7978">
        <v>5.1599999999999997E-4</v>
      </c>
      <c r="Q7978">
        <v>4.8999999999999998E-5</v>
      </c>
      <c r="R7978">
        <v>2.0100000000000001E-4</v>
      </c>
      <c r="S7978">
        <v>2.7900000000000001E-4</v>
      </c>
    </row>
    <row r="7979" spans="1:19" x14ac:dyDescent="0.2">
      <c r="A7979">
        <v>9.8999999999999994E-5</v>
      </c>
      <c r="B7979">
        <v>4.8999999999999998E-5</v>
      </c>
      <c r="I7979">
        <v>4</v>
      </c>
      <c r="J7979">
        <v>5.5000000000000002E-5</v>
      </c>
      <c r="K7979">
        <v>6</v>
      </c>
      <c r="L7979">
        <v>2.4499999999999999E-4</v>
      </c>
      <c r="M7979">
        <v>2</v>
      </c>
      <c r="N7979">
        <v>4.4499999999999997E-4</v>
      </c>
      <c r="Q7979">
        <v>4.8999999999999998E-5</v>
      </c>
      <c r="R7979">
        <v>1.9799999999999999E-4</v>
      </c>
      <c r="S7979">
        <v>2.7999999999999998E-4</v>
      </c>
    </row>
    <row r="7980" spans="1:19" x14ac:dyDescent="0.2">
      <c r="A7980">
        <v>9.8999999999999994E-5</v>
      </c>
      <c r="B7980">
        <v>4.8999999999999998E-5</v>
      </c>
      <c r="I7980">
        <v>2</v>
      </c>
      <c r="J7980">
        <v>5.7000000000000003E-5</v>
      </c>
      <c r="K7980">
        <v>1</v>
      </c>
      <c r="L7980">
        <v>2.7399999999999999E-4</v>
      </c>
      <c r="M7980">
        <v>5</v>
      </c>
      <c r="N7980">
        <v>6.0099999999999997E-4</v>
      </c>
      <c r="Q7980">
        <v>5.0000000000000002E-5</v>
      </c>
      <c r="R7980">
        <v>2.0100000000000001E-4</v>
      </c>
      <c r="S7980">
        <v>2.7799999999999998E-4</v>
      </c>
    </row>
    <row r="7981" spans="1:19" x14ac:dyDescent="0.2">
      <c r="A7981">
        <v>9.8999999999999994E-5</v>
      </c>
      <c r="B7981">
        <v>4.8999999999999998E-5</v>
      </c>
      <c r="I7981">
        <v>7</v>
      </c>
      <c r="J7981">
        <v>5.5000000000000002E-5</v>
      </c>
      <c r="K7981">
        <v>5</v>
      </c>
      <c r="L7981">
        <v>2.0699999999999999E-4</v>
      </c>
      <c r="M7981">
        <v>0</v>
      </c>
      <c r="N7981">
        <v>5.3899999999999998E-4</v>
      </c>
      <c r="Q7981">
        <v>4.8999999999999998E-5</v>
      </c>
      <c r="R7981">
        <v>1.94E-4</v>
      </c>
      <c r="S7981">
        <v>2.8299999999999999E-4</v>
      </c>
    </row>
    <row r="7982" spans="1:19" x14ac:dyDescent="0.2">
      <c r="A7982">
        <v>1.01E-4</v>
      </c>
      <c r="B7982">
        <v>5.0000000000000002E-5</v>
      </c>
      <c r="I7982">
        <v>3</v>
      </c>
      <c r="J7982">
        <v>5.3000000000000001E-5</v>
      </c>
      <c r="K7982">
        <v>3</v>
      </c>
      <c r="L7982">
        <v>2.31E-4</v>
      </c>
      <c r="M7982">
        <v>6</v>
      </c>
      <c r="N7982">
        <v>7.4299999999999995E-4</v>
      </c>
      <c r="Q7982">
        <v>5.1E-5</v>
      </c>
      <c r="R7982">
        <v>2.0100000000000001E-4</v>
      </c>
      <c r="S7982">
        <v>2.7599999999999999E-4</v>
      </c>
    </row>
    <row r="7983" spans="1:19" x14ac:dyDescent="0.2">
      <c r="A7983">
        <v>9.8999999999999994E-5</v>
      </c>
      <c r="B7983">
        <v>4.8999999999999998E-5</v>
      </c>
      <c r="I7983">
        <v>0</v>
      </c>
      <c r="J7983">
        <v>5.5000000000000002E-5</v>
      </c>
      <c r="K7983">
        <v>7</v>
      </c>
      <c r="L7983">
        <v>2.1699999999999999E-4</v>
      </c>
      <c r="M7983">
        <v>4</v>
      </c>
      <c r="N7983">
        <v>6.2799999999999998E-4</v>
      </c>
      <c r="Q7983">
        <v>4.8999999999999998E-5</v>
      </c>
      <c r="R7983">
        <v>1.9900000000000001E-4</v>
      </c>
      <c r="S7983">
        <v>2.7799999999999998E-4</v>
      </c>
    </row>
    <row r="7984" spans="1:19" x14ac:dyDescent="0.2">
      <c r="A7984">
        <v>9.8999999999999994E-5</v>
      </c>
      <c r="B7984">
        <v>4.8999999999999998E-5</v>
      </c>
      <c r="I7984">
        <v>1</v>
      </c>
      <c r="J7984">
        <v>5.5000000000000002E-5</v>
      </c>
      <c r="K7984">
        <v>4</v>
      </c>
      <c r="L7984">
        <v>2.04E-4</v>
      </c>
      <c r="M7984">
        <v>3</v>
      </c>
      <c r="N7984">
        <v>6.7599999999999995E-4</v>
      </c>
      <c r="Q7984">
        <v>4.8999999999999998E-5</v>
      </c>
      <c r="R7984">
        <v>2.0000000000000001E-4</v>
      </c>
      <c r="S7984">
        <v>2.7799999999999998E-4</v>
      </c>
    </row>
    <row r="7985" spans="1:19" x14ac:dyDescent="0.2">
      <c r="A7985">
        <v>9.8999999999999994E-5</v>
      </c>
      <c r="B7985">
        <v>4.8999999999999998E-5</v>
      </c>
      <c r="I7985">
        <v>6</v>
      </c>
      <c r="J7985">
        <v>5.5999999999999999E-5</v>
      </c>
      <c r="K7985">
        <v>2</v>
      </c>
      <c r="L7985">
        <v>2.1499999999999999E-4</v>
      </c>
      <c r="M7985">
        <v>1</v>
      </c>
      <c r="N7985">
        <v>6.6799999999999997E-4</v>
      </c>
      <c r="Q7985">
        <v>4.8999999999999998E-5</v>
      </c>
      <c r="R7985">
        <v>1.9900000000000001E-4</v>
      </c>
      <c r="S7985">
        <v>2.7700000000000001E-4</v>
      </c>
    </row>
    <row r="7986" spans="1:19" x14ac:dyDescent="0.2">
      <c r="A7986">
        <v>9.8999999999999994E-5</v>
      </c>
      <c r="B7986">
        <v>4.8999999999999998E-5</v>
      </c>
      <c r="I7986">
        <v>5</v>
      </c>
      <c r="J7986">
        <v>5.3999999999999998E-5</v>
      </c>
      <c r="K7986">
        <v>6</v>
      </c>
      <c r="L7986">
        <v>2.0100000000000001E-4</v>
      </c>
      <c r="M7986">
        <v>2</v>
      </c>
      <c r="N7986">
        <v>2.9399999999999999E-4</v>
      </c>
      <c r="Q7986">
        <v>4.8999999999999998E-5</v>
      </c>
      <c r="R7986">
        <v>2.0100000000000001E-4</v>
      </c>
      <c r="S7986">
        <v>2.7700000000000001E-4</v>
      </c>
    </row>
    <row r="7987" spans="1:19" x14ac:dyDescent="0.2">
      <c r="A7987">
        <v>9.8999999999999994E-5</v>
      </c>
      <c r="B7987">
        <v>4.8999999999999998E-5</v>
      </c>
      <c r="I7987">
        <v>4</v>
      </c>
      <c r="J7987">
        <v>5.5999999999999999E-5</v>
      </c>
      <c r="K7987">
        <v>0</v>
      </c>
      <c r="L7987">
        <v>2.02E-4</v>
      </c>
      <c r="M7987">
        <v>7</v>
      </c>
      <c r="N7987">
        <v>4.8999999999999998E-4</v>
      </c>
      <c r="Q7987">
        <v>4.8999999999999998E-5</v>
      </c>
      <c r="R7987">
        <v>2.0000000000000001E-4</v>
      </c>
      <c r="S7987">
        <v>2.7399999999999999E-4</v>
      </c>
    </row>
    <row r="7988" spans="1:19" x14ac:dyDescent="0.2">
      <c r="A7988">
        <v>9.8999999999999994E-5</v>
      </c>
      <c r="B7988">
        <v>4.8999999999999998E-5</v>
      </c>
      <c r="I7988">
        <v>0</v>
      </c>
      <c r="J7988">
        <v>5.5000000000000002E-5</v>
      </c>
      <c r="K7988">
        <v>5</v>
      </c>
      <c r="L7988">
        <v>2.3900000000000001E-4</v>
      </c>
      <c r="M7988">
        <v>0</v>
      </c>
      <c r="N7988">
        <v>5.3499999999999999E-4</v>
      </c>
      <c r="Q7988">
        <v>5.0000000000000002E-5</v>
      </c>
      <c r="R7988">
        <v>1.9900000000000001E-4</v>
      </c>
      <c r="S7988">
        <v>2.7900000000000001E-4</v>
      </c>
    </row>
    <row r="7989" spans="1:19" x14ac:dyDescent="0.2">
      <c r="A7989">
        <v>9.8999999999999994E-5</v>
      </c>
      <c r="B7989">
        <v>5.0000000000000002E-5</v>
      </c>
      <c r="I7989">
        <v>7</v>
      </c>
      <c r="J7989">
        <v>5.5999999999999999E-5</v>
      </c>
      <c r="K7989">
        <v>1</v>
      </c>
      <c r="L7989">
        <v>2.8600000000000001E-4</v>
      </c>
      <c r="M7989">
        <v>5</v>
      </c>
      <c r="N7989">
        <v>6.4899999999999995E-4</v>
      </c>
      <c r="Q7989">
        <v>5.1999999999999997E-5</v>
      </c>
      <c r="R7989">
        <v>1.9900000000000001E-4</v>
      </c>
      <c r="S7989">
        <v>2.7900000000000001E-4</v>
      </c>
    </row>
    <row r="7990" spans="1:19" x14ac:dyDescent="0.2">
      <c r="A7990">
        <v>9.8999999999999994E-5</v>
      </c>
      <c r="B7990">
        <v>4.8999999999999998E-5</v>
      </c>
      <c r="I7990">
        <v>3</v>
      </c>
      <c r="J7990">
        <v>5.3000000000000001E-5</v>
      </c>
      <c r="K7990">
        <v>3</v>
      </c>
      <c r="L7990">
        <v>2.9399999999999999E-4</v>
      </c>
      <c r="M7990">
        <v>4</v>
      </c>
      <c r="N7990">
        <v>6.4199999999999999E-4</v>
      </c>
      <c r="Q7990">
        <v>4.8999999999999998E-5</v>
      </c>
      <c r="R7990">
        <v>2.0000000000000001E-4</v>
      </c>
      <c r="S7990">
        <v>2.7799999999999998E-4</v>
      </c>
    </row>
    <row r="7991" spans="1:19" x14ac:dyDescent="0.2">
      <c r="A7991">
        <v>9.8999999999999994E-5</v>
      </c>
      <c r="B7991">
        <v>4.8999999999999998E-5</v>
      </c>
      <c r="I7991">
        <v>2</v>
      </c>
      <c r="J7991">
        <v>5.5000000000000002E-5</v>
      </c>
      <c r="K7991">
        <v>7</v>
      </c>
      <c r="L7991">
        <v>2.41E-4</v>
      </c>
      <c r="M7991">
        <v>6</v>
      </c>
      <c r="N7991">
        <v>6.6600000000000003E-4</v>
      </c>
      <c r="Q7991">
        <v>4.8999999999999998E-5</v>
      </c>
      <c r="R7991">
        <v>1.9900000000000001E-4</v>
      </c>
      <c r="S7991">
        <v>2.7900000000000001E-4</v>
      </c>
    </row>
    <row r="7992" spans="1:19" x14ac:dyDescent="0.2">
      <c r="A7992">
        <v>1E-4</v>
      </c>
      <c r="B7992">
        <v>4.8999999999999998E-5</v>
      </c>
      <c r="I7992">
        <v>1</v>
      </c>
      <c r="J7992">
        <v>5.5999999999999999E-5</v>
      </c>
      <c r="K7992">
        <v>4</v>
      </c>
      <c r="L7992">
        <v>2.1699999999999999E-4</v>
      </c>
      <c r="M7992">
        <v>2</v>
      </c>
      <c r="N7992">
        <v>3.8099999999999999E-4</v>
      </c>
      <c r="Q7992">
        <v>4.8999999999999998E-5</v>
      </c>
      <c r="R7992">
        <v>2.0000000000000001E-4</v>
      </c>
      <c r="S7992">
        <v>2.7799999999999998E-4</v>
      </c>
    </row>
    <row r="7993" spans="1:19" x14ac:dyDescent="0.2">
      <c r="A7993">
        <v>9.8999999999999994E-5</v>
      </c>
      <c r="B7993">
        <v>4.8999999999999998E-5</v>
      </c>
      <c r="I7993">
        <v>4</v>
      </c>
      <c r="J7993">
        <v>5.5000000000000002E-5</v>
      </c>
      <c r="K7993">
        <v>6</v>
      </c>
      <c r="L7993">
        <v>2.02E-4</v>
      </c>
      <c r="M7993">
        <v>3</v>
      </c>
      <c r="N7993">
        <v>6.3500000000000004E-4</v>
      </c>
      <c r="Q7993">
        <v>4.8999999999999998E-5</v>
      </c>
      <c r="R7993">
        <v>2.02E-4</v>
      </c>
      <c r="S7993">
        <v>2.7500000000000002E-4</v>
      </c>
    </row>
    <row r="7994" spans="1:19" x14ac:dyDescent="0.2">
      <c r="A7994">
        <v>9.8999999999999994E-5</v>
      </c>
      <c r="B7994">
        <v>4.8999999999999998E-5</v>
      </c>
      <c r="I7994">
        <v>5</v>
      </c>
      <c r="J7994">
        <v>5.3999999999999998E-5</v>
      </c>
      <c r="K7994">
        <v>0</v>
      </c>
      <c r="L7994">
        <v>2.5599999999999999E-4</v>
      </c>
      <c r="M7994">
        <v>1</v>
      </c>
      <c r="N7994">
        <v>6.5700000000000003E-4</v>
      </c>
      <c r="Q7994">
        <v>4.8999999999999998E-5</v>
      </c>
      <c r="R7994">
        <v>1.9900000000000001E-4</v>
      </c>
      <c r="S7994">
        <v>2.7599999999999999E-4</v>
      </c>
    </row>
    <row r="7995" spans="1:19" x14ac:dyDescent="0.2">
      <c r="A7995">
        <v>9.7999999999999997E-5</v>
      </c>
      <c r="B7995">
        <v>4.8999999999999998E-5</v>
      </c>
      <c r="I7995">
        <v>6</v>
      </c>
      <c r="J7995">
        <v>5.5000000000000002E-5</v>
      </c>
      <c r="K7995">
        <v>2</v>
      </c>
      <c r="L7995">
        <v>2.1499999999999999E-4</v>
      </c>
      <c r="M7995">
        <v>7</v>
      </c>
      <c r="N7995">
        <v>5.7600000000000001E-4</v>
      </c>
      <c r="Q7995">
        <v>4.8999999999999998E-5</v>
      </c>
      <c r="R7995">
        <v>2.0100000000000001E-4</v>
      </c>
      <c r="S7995">
        <v>2.81E-4</v>
      </c>
    </row>
    <row r="7996" spans="1:19" x14ac:dyDescent="0.2">
      <c r="A7996">
        <v>9.8999999999999994E-5</v>
      </c>
      <c r="B7996">
        <v>4.8999999999999998E-5</v>
      </c>
      <c r="I7996">
        <v>0</v>
      </c>
      <c r="J7996">
        <v>5.5000000000000002E-5</v>
      </c>
      <c r="K7996">
        <v>5</v>
      </c>
      <c r="L7996">
        <v>2.1699999999999999E-4</v>
      </c>
      <c r="M7996">
        <v>0</v>
      </c>
      <c r="N7996">
        <v>4.8799999999999999E-4</v>
      </c>
      <c r="Q7996">
        <v>4.8999999999999998E-5</v>
      </c>
      <c r="R7996">
        <v>1.9799999999999999E-4</v>
      </c>
      <c r="S7996">
        <v>2.7700000000000001E-4</v>
      </c>
    </row>
    <row r="7997" spans="1:19" x14ac:dyDescent="0.2">
      <c r="A7997">
        <v>9.7999999999999997E-5</v>
      </c>
      <c r="B7997">
        <v>5.1E-5</v>
      </c>
      <c r="I7997">
        <v>7</v>
      </c>
      <c r="J7997">
        <v>5.5000000000000002E-5</v>
      </c>
      <c r="K7997">
        <v>1</v>
      </c>
      <c r="L7997">
        <v>2.05E-4</v>
      </c>
      <c r="M7997">
        <v>5</v>
      </c>
      <c r="N7997">
        <v>6.4300000000000002E-4</v>
      </c>
      <c r="Q7997">
        <v>4.8999999999999998E-5</v>
      </c>
      <c r="R7997">
        <v>2.02E-4</v>
      </c>
      <c r="S7997">
        <v>2.81E-4</v>
      </c>
    </row>
    <row r="7998" spans="1:19" x14ac:dyDescent="0.2">
      <c r="A7998">
        <v>9.7999999999999997E-5</v>
      </c>
      <c r="B7998">
        <v>4.8999999999999998E-5</v>
      </c>
      <c r="I7998">
        <v>3</v>
      </c>
      <c r="J7998">
        <v>5.1999999999999997E-5</v>
      </c>
      <c r="K7998">
        <v>3</v>
      </c>
      <c r="L7998">
        <v>2.4600000000000002E-4</v>
      </c>
      <c r="M7998">
        <v>2</v>
      </c>
      <c r="N7998">
        <v>4.6900000000000002E-4</v>
      </c>
      <c r="Q7998">
        <v>4.8999999999999998E-5</v>
      </c>
      <c r="R7998">
        <v>1.9900000000000001E-4</v>
      </c>
      <c r="S7998">
        <v>2.7500000000000002E-4</v>
      </c>
    </row>
    <row r="7999" spans="1:19" x14ac:dyDescent="0.2">
      <c r="A7999">
        <v>9.8999999999999994E-5</v>
      </c>
      <c r="B7999">
        <v>4.8999999999999998E-5</v>
      </c>
      <c r="I7999">
        <v>2</v>
      </c>
      <c r="J7999">
        <v>5.5000000000000002E-5</v>
      </c>
      <c r="K7999">
        <v>7</v>
      </c>
      <c r="L7999">
        <v>2.4899999999999998E-4</v>
      </c>
      <c r="M7999">
        <v>4</v>
      </c>
      <c r="N7999">
        <v>5.9400000000000002E-4</v>
      </c>
      <c r="Q7999">
        <v>4.8999999999999998E-5</v>
      </c>
      <c r="R7999">
        <v>1.9900000000000001E-4</v>
      </c>
      <c r="S7999">
        <v>2.7900000000000001E-4</v>
      </c>
    </row>
    <row r="8000" spans="1:19" x14ac:dyDescent="0.2">
      <c r="A8000">
        <v>9.7999999999999997E-5</v>
      </c>
      <c r="B8000">
        <v>5.0000000000000002E-5</v>
      </c>
      <c r="I8000">
        <v>4</v>
      </c>
      <c r="J8000">
        <v>5.5999999999999999E-5</v>
      </c>
      <c r="K8000">
        <v>6</v>
      </c>
      <c r="L8000">
        <v>2.2800000000000001E-4</v>
      </c>
      <c r="M8000">
        <v>6</v>
      </c>
      <c r="N8000">
        <v>6.5600000000000001E-4</v>
      </c>
      <c r="Q8000">
        <v>5.0000000000000002E-5</v>
      </c>
      <c r="R8000">
        <v>1.9900000000000001E-4</v>
      </c>
      <c r="S8000">
        <v>2.7799999999999998E-4</v>
      </c>
    </row>
    <row r="8001" spans="1:19" x14ac:dyDescent="0.2">
      <c r="A8001">
        <v>1E-4</v>
      </c>
      <c r="B8001">
        <v>4.8999999999999998E-5</v>
      </c>
      <c r="I8001">
        <v>1</v>
      </c>
      <c r="J8001">
        <v>5.5000000000000002E-5</v>
      </c>
      <c r="K8001">
        <v>0</v>
      </c>
      <c r="L8001">
        <v>2.7E-4</v>
      </c>
      <c r="M8001">
        <v>3</v>
      </c>
      <c r="N8001">
        <v>5.6300000000000002E-4</v>
      </c>
      <c r="Q8001">
        <v>5.0000000000000002E-5</v>
      </c>
      <c r="R8001">
        <v>1.9900000000000001E-4</v>
      </c>
      <c r="S8001">
        <v>2.7999999999999998E-4</v>
      </c>
    </row>
    <row r="8002" spans="1:19" x14ac:dyDescent="0.2">
      <c r="A8002">
        <v>9.7999999999999997E-5</v>
      </c>
      <c r="B8002">
        <v>4.8999999999999998E-5</v>
      </c>
      <c r="I8002">
        <v>5</v>
      </c>
      <c r="J8002">
        <v>5.5999999999999999E-5</v>
      </c>
      <c r="K8002">
        <v>4</v>
      </c>
      <c r="L8002">
        <v>2.22E-4</v>
      </c>
      <c r="M8002">
        <v>7</v>
      </c>
      <c r="N8002">
        <v>4.7600000000000002E-4</v>
      </c>
      <c r="Q8002">
        <v>4.8999999999999998E-5</v>
      </c>
      <c r="R8002">
        <v>2.0000000000000001E-4</v>
      </c>
      <c r="S8002">
        <v>2.7700000000000001E-4</v>
      </c>
    </row>
    <row r="8003" spans="1:19" x14ac:dyDescent="0.2">
      <c r="A8003">
        <v>9.7999999999999997E-5</v>
      </c>
      <c r="B8003">
        <v>4.8999999999999998E-5</v>
      </c>
      <c r="I8003">
        <v>6</v>
      </c>
      <c r="J8003">
        <v>5.7000000000000003E-5</v>
      </c>
      <c r="K8003">
        <v>2</v>
      </c>
      <c r="L8003">
        <v>2.0599999999999999E-4</v>
      </c>
      <c r="M8003">
        <v>1</v>
      </c>
      <c r="N8003">
        <v>6.7199999999999996E-4</v>
      </c>
      <c r="Q8003">
        <v>4.8999999999999998E-5</v>
      </c>
      <c r="R8003">
        <v>1.9799999999999999E-4</v>
      </c>
      <c r="S8003">
        <v>2.7700000000000001E-4</v>
      </c>
    </row>
    <row r="8004" spans="1:19" x14ac:dyDescent="0.2">
      <c r="A8004">
        <v>9.7999999999999997E-5</v>
      </c>
      <c r="B8004">
        <v>5.0000000000000002E-5</v>
      </c>
      <c r="I8004">
        <v>0</v>
      </c>
      <c r="J8004">
        <v>5.5999999999999999E-5</v>
      </c>
      <c r="K8004">
        <v>5</v>
      </c>
      <c r="L8004">
        <v>2.4000000000000001E-4</v>
      </c>
      <c r="M8004">
        <v>0</v>
      </c>
      <c r="N8004">
        <v>5.2599999999999999E-4</v>
      </c>
      <c r="Q8004">
        <v>5.0000000000000002E-5</v>
      </c>
      <c r="R8004">
        <v>1.9799999999999999E-4</v>
      </c>
      <c r="S8004">
        <v>2.7999999999999998E-4</v>
      </c>
    </row>
    <row r="8005" spans="1:19" x14ac:dyDescent="0.2">
      <c r="A8005">
        <v>9.7999999999999997E-5</v>
      </c>
      <c r="B8005">
        <v>4.8999999999999998E-5</v>
      </c>
      <c r="I8005">
        <v>7</v>
      </c>
      <c r="J8005">
        <v>5.5999999999999999E-5</v>
      </c>
      <c r="K8005">
        <v>1</v>
      </c>
      <c r="L8005">
        <v>2.3599999999999999E-4</v>
      </c>
      <c r="M8005">
        <v>2</v>
      </c>
      <c r="N8005">
        <v>3.68E-4</v>
      </c>
      <c r="Q8005">
        <v>4.8999999999999998E-5</v>
      </c>
      <c r="R8005">
        <v>2.0000000000000001E-4</v>
      </c>
      <c r="S8005">
        <v>2.81E-4</v>
      </c>
    </row>
    <row r="8006" spans="1:19" x14ac:dyDescent="0.2">
      <c r="A8006">
        <v>9.7999999999999997E-5</v>
      </c>
      <c r="B8006">
        <v>5.1E-5</v>
      </c>
      <c r="I8006">
        <v>2</v>
      </c>
      <c r="J8006">
        <v>5.5000000000000002E-5</v>
      </c>
      <c r="K8006">
        <v>3</v>
      </c>
      <c r="L8006">
        <v>2.3000000000000001E-4</v>
      </c>
      <c r="M8006">
        <v>4</v>
      </c>
      <c r="N8006">
        <v>5.8900000000000001E-4</v>
      </c>
      <c r="Q8006">
        <v>5.1E-5</v>
      </c>
      <c r="R8006">
        <v>2.0000000000000001E-4</v>
      </c>
      <c r="S8006">
        <v>2.8200000000000002E-4</v>
      </c>
    </row>
    <row r="8007" spans="1:19" x14ac:dyDescent="0.2">
      <c r="A8007">
        <v>9.7999999999999997E-5</v>
      </c>
      <c r="B8007">
        <v>4.8999999999999998E-5</v>
      </c>
      <c r="I8007">
        <v>3</v>
      </c>
      <c r="J8007">
        <v>5.1999999999999997E-5</v>
      </c>
      <c r="K8007">
        <v>6</v>
      </c>
      <c r="L8007">
        <v>2.3000000000000001E-4</v>
      </c>
      <c r="M8007">
        <v>5</v>
      </c>
      <c r="N8007">
        <v>6.3100000000000005E-4</v>
      </c>
      <c r="Q8007">
        <v>4.8999999999999998E-5</v>
      </c>
      <c r="R8007">
        <v>1.9900000000000001E-4</v>
      </c>
      <c r="S8007">
        <v>2.7999999999999998E-4</v>
      </c>
    </row>
    <row r="8008" spans="1:19" x14ac:dyDescent="0.2">
      <c r="A8008">
        <v>9.8999999999999994E-5</v>
      </c>
      <c r="B8008">
        <v>4.8999999999999998E-5</v>
      </c>
      <c r="I8008">
        <v>4</v>
      </c>
      <c r="J8008">
        <v>5.5000000000000002E-5</v>
      </c>
      <c r="K8008">
        <v>7</v>
      </c>
      <c r="L8008">
        <v>2.3800000000000001E-4</v>
      </c>
      <c r="M8008">
        <v>3</v>
      </c>
      <c r="N8008">
        <v>5.6400000000000005E-4</v>
      </c>
      <c r="Q8008">
        <v>5.1E-5</v>
      </c>
      <c r="R8008">
        <v>2.0000000000000001E-4</v>
      </c>
      <c r="S8008">
        <v>2.7700000000000001E-4</v>
      </c>
    </row>
    <row r="8009" spans="1:19" x14ac:dyDescent="0.2">
      <c r="A8009">
        <v>9.8999999999999994E-5</v>
      </c>
      <c r="B8009">
        <v>4.8999999999999998E-5</v>
      </c>
      <c r="I8009">
        <v>0</v>
      </c>
      <c r="J8009">
        <v>5.5000000000000002E-5</v>
      </c>
      <c r="K8009">
        <v>0</v>
      </c>
      <c r="L8009">
        <v>2.4399999999999999E-4</v>
      </c>
      <c r="M8009">
        <v>6</v>
      </c>
      <c r="N8009">
        <v>6.8999999999999997E-4</v>
      </c>
      <c r="Q8009">
        <v>4.8999999999999998E-5</v>
      </c>
      <c r="R8009">
        <v>1.9799999999999999E-4</v>
      </c>
      <c r="S8009">
        <v>2.81E-4</v>
      </c>
    </row>
    <row r="8010" spans="1:19" x14ac:dyDescent="0.2">
      <c r="A8010">
        <v>1.01E-4</v>
      </c>
      <c r="B8010">
        <v>4.8999999999999998E-5</v>
      </c>
      <c r="I8010">
        <v>6</v>
      </c>
      <c r="J8010">
        <v>5.5000000000000002E-5</v>
      </c>
      <c r="K8010">
        <v>4</v>
      </c>
      <c r="L8010">
        <v>2.1100000000000001E-4</v>
      </c>
      <c r="M8010">
        <v>7</v>
      </c>
      <c r="N8010">
        <v>5.4600000000000004E-4</v>
      </c>
      <c r="Q8010">
        <v>4.8999999999999998E-5</v>
      </c>
      <c r="R8010">
        <v>2.0000000000000001E-4</v>
      </c>
      <c r="S8010">
        <v>2.7900000000000001E-4</v>
      </c>
    </row>
    <row r="8011" spans="1:19" x14ac:dyDescent="0.2">
      <c r="A8011">
        <v>9.8999999999999994E-5</v>
      </c>
      <c r="B8011">
        <v>4.8999999999999998E-5</v>
      </c>
      <c r="I8011">
        <v>5</v>
      </c>
      <c r="J8011">
        <v>5.1999999999999997E-5</v>
      </c>
      <c r="K8011">
        <v>2</v>
      </c>
      <c r="L8011">
        <v>2.13E-4</v>
      </c>
      <c r="M8011">
        <v>0</v>
      </c>
      <c r="N8011">
        <v>5.9500000000000004E-4</v>
      </c>
      <c r="Q8011">
        <v>4.8999999999999998E-5</v>
      </c>
      <c r="R8011">
        <v>1.9799999999999999E-4</v>
      </c>
      <c r="S8011">
        <v>2.7900000000000001E-4</v>
      </c>
    </row>
    <row r="8012" spans="1:19" x14ac:dyDescent="0.2">
      <c r="A8012">
        <v>9.7999999999999997E-5</v>
      </c>
      <c r="B8012">
        <v>4.8999999999999998E-5</v>
      </c>
      <c r="I8012">
        <v>1</v>
      </c>
      <c r="J8012">
        <v>5.5999999999999999E-5</v>
      </c>
      <c r="K8012">
        <v>1</v>
      </c>
      <c r="L8012">
        <v>2.04E-4</v>
      </c>
      <c r="M8012">
        <v>2</v>
      </c>
      <c r="N8012">
        <v>4.44E-4</v>
      </c>
      <c r="Q8012">
        <v>4.8999999999999998E-5</v>
      </c>
      <c r="R8012">
        <v>2.0000000000000001E-4</v>
      </c>
      <c r="S8012">
        <v>2.7900000000000001E-4</v>
      </c>
    </row>
    <row r="8013" spans="1:19" x14ac:dyDescent="0.2">
      <c r="A8013">
        <v>9.7999999999999997E-5</v>
      </c>
      <c r="B8013">
        <v>5.1E-5</v>
      </c>
      <c r="I8013">
        <v>2</v>
      </c>
      <c r="J8013">
        <v>5.5000000000000002E-5</v>
      </c>
      <c r="K8013">
        <v>5</v>
      </c>
      <c r="L8013">
        <v>2.1699999999999999E-4</v>
      </c>
      <c r="M8013">
        <v>1</v>
      </c>
      <c r="N8013">
        <v>6.4300000000000002E-4</v>
      </c>
      <c r="Q8013">
        <v>5.1E-5</v>
      </c>
      <c r="R8013">
        <v>1.94E-4</v>
      </c>
      <c r="S8013">
        <v>2.7900000000000001E-4</v>
      </c>
    </row>
    <row r="8014" spans="1:19" x14ac:dyDescent="0.2">
      <c r="A8014">
        <v>9.7999999999999997E-5</v>
      </c>
      <c r="B8014">
        <v>4.8999999999999998E-5</v>
      </c>
      <c r="I8014">
        <v>7</v>
      </c>
      <c r="J8014">
        <v>5.5000000000000002E-5</v>
      </c>
      <c r="K8014">
        <v>6</v>
      </c>
      <c r="L8014">
        <v>2.1699999999999999E-4</v>
      </c>
      <c r="M8014">
        <v>4</v>
      </c>
      <c r="N8014">
        <v>6.3199999999999997E-4</v>
      </c>
      <c r="Q8014">
        <v>4.8999999999999998E-5</v>
      </c>
      <c r="R8014">
        <v>1.9799999999999999E-4</v>
      </c>
      <c r="S8014">
        <v>2.7599999999999999E-4</v>
      </c>
    </row>
    <row r="8015" spans="1:19" x14ac:dyDescent="0.2">
      <c r="A8015">
        <v>9.7999999999999997E-5</v>
      </c>
      <c r="B8015">
        <v>4.8999999999999998E-5</v>
      </c>
      <c r="I8015">
        <v>3</v>
      </c>
      <c r="J8015">
        <v>5.1999999999999997E-5</v>
      </c>
      <c r="K8015">
        <v>3</v>
      </c>
      <c r="L8015">
        <v>2.22E-4</v>
      </c>
      <c r="M8015">
        <v>5</v>
      </c>
      <c r="N8015">
        <v>6.4899999999999995E-4</v>
      </c>
      <c r="Q8015">
        <v>4.8999999999999998E-5</v>
      </c>
      <c r="R8015">
        <v>2.0000000000000001E-4</v>
      </c>
      <c r="S8015">
        <v>2.7999999999999998E-4</v>
      </c>
    </row>
    <row r="8016" spans="1:19" x14ac:dyDescent="0.2">
      <c r="A8016">
        <v>9.7999999999999997E-5</v>
      </c>
      <c r="B8016">
        <v>4.8999999999999998E-5</v>
      </c>
      <c r="I8016">
        <v>0</v>
      </c>
      <c r="J8016">
        <v>5.5999999999999999E-5</v>
      </c>
      <c r="K8016">
        <v>0</v>
      </c>
      <c r="L8016">
        <v>2.31E-4</v>
      </c>
      <c r="M8016">
        <v>3</v>
      </c>
      <c r="N8016">
        <v>5.9900000000000003E-4</v>
      </c>
      <c r="Q8016">
        <v>4.8999999999999998E-5</v>
      </c>
      <c r="R8016">
        <v>2.0000000000000001E-4</v>
      </c>
      <c r="S8016">
        <v>2.7799999999999998E-4</v>
      </c>
    </row>
    <row r="8017" spans="1:19" x14ac:dyDescent="0.2">
      <c r="A8017">
        <v>9.7999999999999997E-5</v>
      </c>
      <c r="B8017">
        <v>4.8999999999999998E-5</v>
      </c>
      <c r="I8017">
        <v>4</v>
      </c>
      <c r="J8017">
        <v>5.5000000000000002E-5</v>
      </c>
      <c r="K8017">
        <v>7</v>
      </c>
      <c r="L8017">
        <v>2.2900000000000001E-4</v>
      </c>
      <c r="M8017">
        <v>2</v>
      </c>
      <c r="N8017">
        <v>4.1899999999999999E-4</v>
      </c>
      <c r="Q8017">
        <v>4.8999999999999998E-5</v>
      </c>
      <c r="R8017">
        <v>2.0000000000000001E-4</v>
      </c>
      <c r="S8017">
        <v>2.7500000000000002E-4</v>
      </c>
    </row>
    <row r="8018" spans="1:19" x14ac:dyDescent="0.2">
      <c r="A8018">
        <v>9.7999999999999997E-5</v>
      </c>
      <c r="B8018">
        <v>4.8999999999999998E-5</v>
      </c>
      <c r="I8018">
        <v>6</v>
      </c>
      <c r="J8018">
        <v>5.5000000000000002E-5</v>
      </c>
      <c r="K8018">
        <v>1</v>
      </c>
      <c r="L8018">
        <v>2.0599999999999999E-4</v>
      </c>
      <c r="M8018">
        <v>7</v>
      </c>
      <c r="N8018">
        <v>5.4199999999999995E-4</v>
      </c>
      <c r="Q8018">
        <v>4.8999999999999998E-5</v>
      </c>
      <c r="R8018">
        <v>1.9900000000000001E-4</v>
      </c>
      <c r="S8018">
        <v>2.81E-4</v>
      </c>
    </row>
    <row r="8019" spans="1:19" x14ac:dyDescent="0.2">
      <c r="A8019">
        <v>1E-4</v>
      </c>
      <c r="B8019">
        <v>4.8999999999999998E-5</v>
      </c>
      <c r="I8019">
        <v>1</v>
      </c>
      <c r="J8019">
        <v>5.5999999999999999E-5</v>
      </c>
      <c r="K8019">
        <v>2</v>
      </c>
      <c r="L8019">
        <v>2.2800000000000001E-4</v>
      </c>
      <c r="M8019">
        <v>6</v>
      </c>
      <c r="N8019">
        <v>6.7599999999999995E-4</v>
      </c>
      <c r="Q8019">
        <v>4.8999999999999998E-5</v>
      </c>
      <c r="R8019">
        <v>1.9900000000000001E-4</v>
      </c>
      <c r="S8019">
        <v>2.7900000000000001E-4</v>
      </c>
    </row>
    <row r="8020" spans="1:19" x14ac:dyDescent="0.2">
      <c r="A8020">
        <v>9.7999999999999997E-5</v>
      </c>
      <c r="B8020">
        <v>4.8999999999999998E-5</v>
      </c>
      <c r="I8020">
        <v>5</v>
      </c>
      <c r="J8020">
        <v>5.1999999999999997E-5</v>
      </c>
      <c r="K8020">
        <v>4</v>
      </c>
      <c r="L8020">
        <v>2.02E-4</v>
      </c>
      <c r="M8020">
        <v>0</v>
      </c>
      <c r="N8020">
        <v>5.8900000000000001E-4</v>
      </c>
      <c r="Q8020">
        <v>4.8999999999999998E-5</v>
      </c>
      <c r="R8020">
        <v>2.0000000000000001E-4</v>
      </c>
      <c r="S8020">
        <v>2.7799999999999998E-4</v>
      </c>
    </row>
    <row r="8021" spans="1:19" x14ac:dyDescent="0.2">
      <c r="A8021">
        <v>9.7999999999999997E-5</v>
      </c>
      <c r="B8021">
        <v>4.8999999999999998E-5</v>
      </c>
      <c r="I8021">
        <v>2</v>
      </c>
      <c r="J8021">
        <v>5.5000000000000002E-5</v>
      </c>
      <c r="K8021">
        <v>6</v>
      </c>
      <c r="L8021">
        <v>2.0100000000000001E-4</v>
      </c>
      <c r="M8021">
        <v>1</v>
      </c>
      <c r="N8021">
        <v>6.1300000000000005E-4</v>
      </c>
      <c r="Q8021">
        <v>4.8999999999999998E-5</v>
      </c>
      <c r="R8021">
        <v>1.9900000000000001E-4</v>
      </c>
      <c r="S8021">
        <v>2.7900000000000001E-4</v>
      </c>
    </row>
    <row r="8022" spans="1:19" x14ac:dyDescent="0.2">
      <c r="A8022">
        <v>9.7999999999999997E-5</v>
      </c>
      <c r="B8022">
        <v>4.8999999999999998E-5</v>
      </c>
      <c r="I8022">
        <v>7</v>
      </c>
      <c r="J8022">
        <v>5.5999999999999999E-5</v>
      </c>
      <c r="K8022">
        <v>5</v>
      </c>
      <c r="L8022">
        <v>2.3599999999999999E-4</v>
      </c>
      <c r="M8022">
        <v>4</v>
      </c>
      <c r="N8022">
        <v>5.4799999999999998E-4</v>
      </c>
      <c r="Q8022">
        <v>4.8999999999999998E-5</v>
      </c>
      <c r="R8022">
        <v>1.9900000000000001E-4</v>
      </c>
      <c r="S8022">
        <v>2.7900000000000001E-4</v>
      </c>
    </row>
    <row r="8023" spans="1:19" x14ac:dyDescent="0.2">
      <c r="A8023">
        <v>9.7999999999999997E-5</v>
      </c>
      <c r="B8023">
        <v>4.8999999999999998E-5</v>
      </c>
      <c r="I8023">
        <v>0</v>
      </c>
      <c r="J8023">
        <v>5.5999999999999999E-5</v>
      </c>
      <c r="K8023">
        <v>3</v>
      </c>
      <c r="L8023">
        <v>2.23E-4</v>
      </c>
      <c r="M8023">
        <v>5</v>
      </c>
      <c r="N8023">
        <v>6.0899999999999995E-4</v>
      </c>
      <c r="Q8023">
        <v>4.8999999999999998E-5</v>
      </c>
      <c r="R8023">
        <v>2.0100000000000001E-4</v>
      </c>
      <c r="S8023">
        <v>2.81E-4</v>
      </c>
    </row>
    <row r="8024" spans="1:19" x14ac:dyDescent="0.2">
      <c r="A8024">
        <v>9.7999999999999997E-5</v>
      </c>
      <c r="B8024">
        <v>5.1E-5</v>
      </c>
      <c r="I8024">
        <v>3</v>
      </c>
      <c r="J8024">
        <v>5.3000000000000001E-5</v>
      </c>
      <c r="K8024">
        <v>0</v>
      </c>
      <c r="L8024">
        <v>2.14E-4</v>
      </c>
      <c r="M8024">
        <v>2</v>
      </c>
      <c r="N8024">
        <v>3.8999999999999999E-4</v>
      </c>
      <c r="Q8024">
        <v>4.8999999999999998E-5</v>
      </c>
      <c r="R8024">
        <v>1.9799999999999999E-4</v>
      </c>
      <c r="S8024">
        <v>2.7900000000000001E-4</v>
      </c>
    </row>
    <row r="8025" spans="1:19" x14ac:dyDescent="0.2">
      <c r="A8025">
        <v>9.7999999999999997E-5</v>
      </c>
      <c r="B8025">
        <v>4.8999999999999998E-5</v>
      </c>
      <c r="I8025">
        <v>4</v>
      </c>
      <c r="J8025">
        <v>5.0000000000000002E-5</v>
      </c>
      <c r="K8025">
        <v>7</v>
      </c>
      <c r="L8025">
        <v>2.0699999999999999E-4</v>
      </c>
      <c r="M8025">
        <v>3</v>
      </c>
      <c r="N8025">
        <v>6.0499999999999996E-4</v>
      </c>
      <c r="Q8025">
        <v>4.8999999999999998E-5</v>
      </c>
      <c r="R8025">
        <v>2.02E-4</v>
      </c>
      <c r="S8025">
        <v>2.7500000000000002E-4</v>
      </c>
    </row>
    <row r="8026" spans="1:19" x14ac:dyDescent="0.2">
      <c r="A8026">
        <v>9.7999999999999997E-5</v>
      </c>
      <c r="B8026">
        <v>4.8999999999999998E-5</v>
      </c>
      <c r="I8026">
        <v>2</v>
      </c>
      <c r="J8026">
        <v>5.5000000000000002E-5</v>
      </c>
      <c r="K8026">
        <v>1</v>
      </c>
      <c r="L8026">
        <v>2.0799999999999999E-4</v>
      </c>
      <c r="M8026">
        <v>7</v>
      </c>
      <c r="N8026">
        <v>5.4699999999999996E-4</v>
      </c>
      <c r="Q8026">
        <v>4.8999999999999998E-5</v>
      </c>
      <c r="R8026">
        <v>2.0100000000000001E-4</v>
      </c>
      <c r="S8026">
        <v>2.8200000000000002E-4</v>
      </c>
    </row>
    <row r="8027" spans="1:19" x14ac:dyDescent="0.2">
      <c r="A8027">
        <v>9.7999999999999997E-5</v>
      </c>
      <c r="B8027">
        <v>4.8999999999999998E-5</v>
      </c>
      <c r="I8027">
        <v>6</v>
      </c>
      <c r="J8027">
        <v>5.5999999999999999E-5</v>
      </c>
      <c r="K8027">
        <v>6</v>
      </c>
      <c r="L8027">
        <v>1.9900000000000001E-4</v>
      </c>
      <c r="M8027">
        <v>0</v>
      </c>
      <c r="N8027">
        <v>5.8699999999999996E-4</v>
      </c>
      <c r="Q8027">
        <v>5.1E-5</v>
      </c>
      <c r="R8027">
        <v>2.0000000000000001E-4</v>
      </c>
      <c r="S8027">
        <v>2.7799999999999998E-4</v>
      </c>
    </row>
    <row r="8028" spans="1:19" x14ac:dyDescent="0.2">
      <c r="A8028">
        <v>1E-4</v>
      </c>
      <c r="B8028">
        <v>4.8999999999999998E-5</v>
      </c>
      <c r="I8028">
        <v>1</v>
      </c>
      <c r="J8028">
        <v>5.5999999999999999E-5</v>
      </c>
      <c r="K8028">
        <v>2</v>
      </c>
      <c r="L8028">
        <v>1.9100000000000001E-4</v>
      </c>
      <c r="M8028">
        <v>6</v>
      </c>
      <c r="N8028">
        <v>5.53E-4</v>
      </c>
      <c r="Q8028">
        <v>4.8999999999999998E-5</v>
      </c>
      <c r="R8028">
        <v>1.9900000000000001E-4</v>
      </c>
      <c r="S8028">
        <v>2.7700000000000001E-4</v>
      </c>
    </row>
    <row r="8029" spans="1:19" x14ac:dyDescent="0.2">
      <c r="A8029">
        <v>9.7999999999999997E-5</v>
      </c>
      <c r="B8029">
        <v>4.8999999999999998E-5</v>
      </c>
      <c r="I8029">
        <v>5</v>
      </c>
      <c r="J8029">
        <v>5.3999999999999998E-5</v>
      </c>
      <c r="K8029">
        <v>4</v>
      </c>
      <c r="L8029">
        <v>2.1100000000000001E-4</v>
      </c>
      <c r="M8029">
        <v>1</v>
      </c>
      <c r="N8029">
        <v>5.5500000000000005E-4</v>
      </c>
      <c r="Q8029">
        <v>4.8999999999999998E-5</v>
      </c>
      <c r="R8029">
        <v>2.0100000000000001E-4</v>
      </c>
      <c r="S8029">
        <v>2.7799999999999998E-4</v>
      </c>
    </row>
    <row r="8030" spans="1:19" x14ac:dyDescent="0.2">
      <c r="A8030">
        <v>9.7999999999999997E-5</v>
      </c>
      <c r="B8030">
        <v>4.8999999999999998E-5</v>
      </c>
      <c r="I8030">
        <v>0</v>
      </c>
      <c r="J8030">
        <v>5.5000000000000002E-5</v>
      </c>
      <c r="K8030">
        <v>5</v>
      </c>
      <c r="L8030">
        <v>2.13E-4</v>
      </c>
      <c r="M8030">
        <v>2</v>
      </c>
      <c r="N8030">
        <v>3.7599999999999998E-4</v>
      </c>
      <c r="Q8030">
        <v>4.8999999999999998E-5</v>
      </c>
      <c r="R8030">
        <v>2.0000000000000001E-4</v>
      </c>
      <c r="S8030">
        <v>2.7900000000000001E-4</v>
      </c>
    </row>
    <row r="8031" spans="1:19" x14ac:dyDescent="0.2">
      <c r="A8031">
        <v>9.7999999999999997E-5</v>
      </c>
      <c r="B8031">
        <v>4.8999999999999998E-5</v>
      </c>
      <c r="I8031">
        <v>7</v>
      </c>
      <c r="J8031">
        <v>5.5999999999999999E-5</v>
      </c>
      <c r="K8031">
        <v>3</v>
      </c>
      <c r="L8031">
        <v>2.02E-4</v>
      </c>
      <c r="M8031">
        <v>4</v>
      </c>
      <c r="N8031">
        <v>5.6800000000000004E-4</v>
      </c>
      <c r="Q8031">
        <v>4.8999999999999998E-5</v>
      </c>
      <c r="R8031">
        <v>2.0000000000000001E-4</v>
      </c>
      <c r="S8031">
        <v>2.81E-4</v>
      </c>
    </row>
    <row r="8032" spans="1:19" x14ac:dyDescent="0.2">
      <c r="A8032">
        <v>9.7999999999999997E-5</v>
      </c>
      <c r="B8032">
        <v>5.0000000000000002E-5</v>
      </c>
      <c r="I8032">
        <v>4</v>
      </c>
      <c r="J8032">
        <v>6.0000000000000002E-5</v>
      </c>
      <c r="K8032">
        <v>1</v>
      </c>
      <c r="L8032">
        <v>2.0699999999999999E-4</v>
      </c>
      <c r="M8032">
        <v>5</v>
      </c>
      <c r="N8032">
        <v>5.2599999999999999E-4</v>
      </c>
      <c r="Q8032">
        <v>4.8999999999999998E-5</v>
      </c>
      <c r="R8032">
        <v>2.0000000000000001E-4</v>
      </c>
      <c r="S8032">
        <v>2.7999999999999998E-4</v>
      </c>
    </row>
    <row r="8033" spans="1:19" x14ac:dyDescent="0.2">
      <c r="A8033">
        <v>9.7999999999999997E-5</v>
      </c>
      <c r="B8033">
        <v>4.8999999999999998E-5</v>
      </c>
      <c r="I8033">
        <v>3</v>
      </c>
      <c r="J8033">
        <v>5.5000000000000002E-5</v>
      </c>
      <c r="K8033">
        <v>7</v>
      </c>
      <c r="L8033">
        <v>2.22E-4</v>
      </c>
      <c r="M8033">
        <v>3</v>
      </c>
      <c r="N8033">
        <v>3.19E-4</v>
      </c>
      <c r="Q8033">
        <v>4.8999999999999998E-5</v>
      </c>
      <c r="R8033">
        <v>2.0000000000000001E-4</v>
      </c>
      <c r="S8033">
        <v>2.7599999999999999E-4</v>
      </c>
    </row>
    <row r="8034" spans="1:19" x14ac:dyDescent="0.2">
      <c r="A8034">
        <v>9.7999999999999997E-5</v>
      </c>
      <c r="B8034">
        <v>4.8999999999999998E-5</v>
      </c>
      <c r="I8034">
        <v>2</v>
      </c>
      <c r="J8034">
        <v>5.5000000000000002E-5</v>
      </c>
      <c r="K8034">
        <v>6</v>
      </c>
      <c r="L8034">
        <v>2.22E-4</v>
      </c>
      <c r="M8034">
        <v>7</v>
      </c>
      <c r="N8034">
        <v>5.0000000000000001E-4</v>
      </c>
      <c r="Q8034">
        <v>4.8999999999999998E-5</v>
      </c>
      <c r="R8034">
        <v>2.0000000000000001E-4</v>
      </c>
      <c r="S8034">
        <v>2.81E-4</v>
      </c>
    </row>
    <row r="8035" spans="1:19" x14ac:dyDescent="0.2">
      <c r="A8035">
        <v>9.7999999999999997E-5</v>
      </c>
      <c r="B8035">
        <v>4.8999999999999998E-5</v>
      </c>
      <c r="I8035">
        <v>6</v>
      </c>
      <c r="J8035">
        <v>5.5999999999999999E-5</v>
      </c>
      <c r="K8035">
        <v>0</v>
      </c>
      <c r="L8035">
        <v>2.1800000000000001E-4</v>
      </c>
      <c r="M8035">
        <v>0</v>
      </c>
      <c r="N8035">
        <v>5.4600000000000004E-4</v>
      </c>
      <c r="Q8035">
        <v>4.8999999999999998E-5</v>
      </c>
      <c r="R8035">
        <v>2.0000000000000001E-4</v>
      </c>
      <c r="S8035">
        <v>2.7900000000000001E-4</v>
      </c>
    </row>
    <row r="8036" spans="1:19" x14ac:dyDescent="0.2">
      <c r="A8036">
        <v>9.7999999999999997E-5</v>
      </c>
      <c r="B8036">
        <v>4.8999999999999998E-5</v>
      </c>
      <c r="I8036">
        <v>5</v>
      </c>
      <c r="J8036">
        <v>5.1999999999999997E-5</v>
      </c>
      <c r="K8036">
        <v>2</v>
      </c>
      <c r="L8036">
        <v>2.2100000000000001E-4</v>
      </c>
      <c r="M8036">
        <v>1</v>
      </c>
      <c r="N8036">
        <v>5.1999999999999995E-4</v>
      </c>
      <c r="Q8036">
        <v>4.8999999999999998E-5</v>
      </c>
      <c r="R8036">
        <v>1.9799999999999999E-4</v>
      </c>
      <c r="S8036">
        <v>2.81E-4</v>
      </c>
    </row>
    <row r="8037" spans="1:19" x14ac:dyDescent="0.2">
      <c r="A8037">
        <v>9.7999999999999997E-5</v>
      </c>
      <c r="B8037">
        <v>4.8999999999999998E-5</v>
      </c>
      <c r="I8037">
        <v>1</v>
      </c>
      <c r="J8037">
        <v>5.5999999999999999E-5</v>
      </c>
      <c r="K8037">
        <v>4</v>
      </c>
      <c r="L8037">
        <v>2.0699999999999999E-4</v>
      </c>
      <c r="M8037">
        <v>6</v>
      </c>
      <c r="N8037">
        <v>5.6800000000000004E-4</v>
      </c>
      <c r="Q8037">
        <v>4.8999999999999998E-5</v>
      </c>
      <c r="R8037">
        <v>2.0000000000000001E-4</v>
      </c>
      <c r="S8037">
        <v>2.7799999999999998E-4</v>
      </c>
    </row>
    <row r="8038" spans="1:19" x14ac:dyDescent="0.2">
      <c r="A8038">
        <v>1E-4</v>
      </c>
      <c r="B8038">
        <v>4.8999999999999998E-5</v>
      </c>
      <c r="I8038">
        <v>0</v>
      </c>
      <c r="J8038">
        <v>5.5000000000000002E-5</v>
      </c>
      <c r="K8038">
        <v>3</v>
      </c>
      <c r="L8038">
        <v>2.12E-4</v>
      </c>
      <c r="M8038">
        <v>2</v>
      </c>
      <c r="N8038">
        <v>4.4200000000000001E-4</v>
      </c>
      <c r="Q8038">
        <v>4.8999999999999998E-5</v>
      </c>
      <c r="R8038">
        <v>1.9900000000000001E-4</v>
      </c>
      <c r="S8038">
        <v>2.8200000000000002E-4</v>
      </c>
    </row>
    <row r="8039" spans="1:19" x14ac:dyDescent="0.2">
      <c r="A8039">
        <v>9.7999999999999997E-5</v>
      </c>
      <c r="B8039">
        <v>5.0000000000000002E-5</v>
      </c>
      <c r="I8039">
        <v>7</v>
      </c>
      <c r="J8039">
        <v>5.5999999999999999E-5</v>
      </c>
      <c r="K8039">
        <v>5</v>
      </c>
      <c r="L8039">
        <v>2.1800000000000001E-4</v>
      </c>
      <c r="M8039">
        <v>3</v>
      </c>
      <c r="N8039">
        <v>3.86E-4</v>
      </c>
      <c r="Q8039">
        <v>5.1E-5</v>
      </c>
      <c r="R8039">
        <v>2.02E-4</v>
      </c>
      <c r="S8039">
        <v>2.81E-4</v>
      </c>
    </row>
    <row r="8040" spans="1:19" x14ac:dyDescent="0.2">
      <c r="A8040">
        <v>9.7999999999999997E-5</v>
      </c>
      <c r="B8040">
        <v>4.8999999999999998E-5</v>
      </c>
      <c r="I8040">
        <v>2</v>
      </c>
      <c r="J8040">
        <v>5.5000000000000002E-5</v>
      </c>
      <c r="K8040">
        <v>1</v>
      </c>
      <c r="L8040">
        <v>2.1000000000000001E-4</v>
      </c>
      <c r="M8040">
        <v>4</v>
      </c>
      <c r="N8040">
        <v>5.7399999999999997E-4</v>
      </c>
      <c r="Q8040">
        <v>4.8999999999999998E-5</v>
      </c>
      <c r="R8040">
        <v>2.0100000000000001E-4</v>
      </c>
      <c r="S8040">
        <v>2.7999999999999998E-4</v>
      </c>
    </row>
    <row r="8041" spans="1:19" x14ac:dyDescent="0.2">
      <c r="A8041">
        <v>9.7999999999999997E-5</v>
      </c>
      <c r="B8041">
        <v>4.8999999999999998E-5</v>
      </c>
      <c r="I8041">
        <v>4</v>
      </c>
      <c r="J8041">
        <v>5.5000000000000002E-5</v>
      </c>
      <c r="K8041">
        <v>6</v>
      </c>
      <c r="L8041">
        <v>2.02E-4</v>
      </c>
      <c r="M8041">
        <v>5</v>
      </c>
      <c r="N8041">
        <v>5.2999999999999998E-4</v>
      </c>
      <c r="Q8041">
        <v>4.8999999999999998E-5</v>
      </c>
      <c r="R8041">
        <v>2.0100000000000001E-4</v>
      </c>
      <c r="S8041">
        <v>2.7799999999999998E-4</v>
      </c>
    </row>
    <row r="8042" spans="1:19" x14ac:dyDescent="0.2">
      <c r="A8042">
        <v>9.7999999999999997E-5</v>
      </c>
      <c r="B8042">
        <v>4.8999999999999998E-5</v>
      </c>
      <c r="I8042">
        <v>6</v>
      </c>
      <c r="J8042">
        <v>5.5000000000000002E-5</v>
      </c>
      <c r="K8042">
        <v>7</v>
      </c>
      <c r="L8042">
        <v>2.2499999999999999E-4</v>
      </c>
      <c r="M8042">
        <v>1</v>
      </c>
      <c r="N8042">
        <v>4.8899999999999996E-4</v>
      </c>
      <c r="Q8042">
        <v>4.8999999999999998E-5</v>
      </c>
      <c r="R8042">
        <v>2.0000000000000001E-4</v>
      </c>
      <c r="S8042">
        <v>2.7700000000000001E-4</v>
      </c>
    </row>
    <row r="8043" spans="1:19" x14ac:dyDescent="0.2">
      <c r="A8043">
        <v>9.7999999999999997E-5</v>
      </c>
      <c r="B8043">
        <v>4.8999999999999998E-5</v>
      </c>
      <c r="I8043">
        <v>3</v>
      </c>
      <c r="J8043">
        <v>5.1999999999999997E-5</v>
      </c>
      <c r="K8043">
        <v>2</v>
      </c>
      <c r="L8043">
        <v>2.1800000000000001E-4</v>
      </c>
      <c r="M8043">
        <v>0</v>
      </c>
      <c r="N8043">
        <v>5.44E-4</v>
      </c>
      <c r="Q8043">
        <v>4.8999999999999998E-5</v>
      </c>
      <c r="R8043">
        <v>2.0100000000000001E-4</v>
      </c>
      <c r="S8043">
        <v>2.7599999999999999E-4</v>
      </c>
    </row>
    <row r="8044" spans="1:19" x14ac:dyDescent="0.2">
      <c r="A8044">
        <v>9.7999999999999997E-5</v>
      </c>
      <c r="B8044">
        <v>4.8999999999999998E-5</v>
      </c>
      <c r="I8044">
        <v>5</v>
      </c>
      <c r="J8044">
        <v>5.7000000000000003E-5</v>
      </c>
      <c r="K8044">
        <v>0</v>
      </c>
      <c r="L8044">
        <v>2.1900000000000001E-4</v>
      </c>
      <c r="M8044">
        <v>7</v>
      </c>
      <c r="N8044">
        <v>5.3499999999999999E-4</v>
      </c>
      <c r="Q8044">
        <v>4.8999999999999998E-5</v>
      </c>
      <c r="R8044">
        <v>1.9900000000000001E-4</v>
      </c>
      <c r="S8044">
        <v>2.7599999999999999E-4</v>
      </c>
    </row>
    <row r="8045" spans="1:19" x14ac:dyDescent="0.2">
      <c r="A8045">
        <v>9.7999999999999997E-5</v>
      </c>
      <c r="B8045">
        <v>4.8999999999999998E-5</v>
      </c>
      <c r="I8045">
        <v>0</v>
      </c>
      <c r="J8045">
        <v>5.5000000000000002E-5</v>
      </c>
      <c r="K8045">
        <v>4</v>
      </c>
      <c r="L8045">
        <v>2.13E-4</v>
      </c>
      <c r="M8045">
        <v>2</v>
      </c>
      <c r="N8045">
        <v>4.4099999999999999E-4</v>
      </c>
      <c r="Q8045">
        <v>4.8999999999999998E-5</v>
      </c>
      <c r="R8045">
        <v>1.95E-4</v>
      </c>
      <c r="S8045">
        <v>2.7500000000000002E-4</v>
      </c>
    </row>
    <row r="8046" spans="1:19" x14ac:dyDescent="0.2">
      <c r="A8046">
        <v>9.7999999999999997E-5</v>
      </c>
      <c r="B8046">
        <v>5.1999999999999997E-5</v>
      </c>
      <c r="I8046">
        <v>1</v>
      </c>
      <c r="J8046">
        <v>5.5999999999999999E-5</v>
      </c>
      <c r="K8046">
        <v>3</v>
      </c>
      <c r="L8046">
        <v>2.0799999999999999E-4</v>
      </c>
      <c r="M8046">
        <v>6</v>
      </c>
      <c r="N8046">
        <v>6.1700000000000004E-4</v>
      </c>
      <c r="Q8046">
        <v>4.8999999999999998E-5</v>
      </c>
      <c r="R8046">
        <v>1.9900000000000001E-4</v>
      </c>
      <c r="S8046">
        <v>2.7799999999999998E-4</v>
      </c>
    </row>
    <row r="8047" spans="1:19" x14ac:dyDescent="0.2">
      <c r="A8047">
        <v>1E-4</v>
      </c>
      <c r="B8047">
        <v>4.8999999999999998E-5</v>
      </c>
      <c r="I8047">
        <v>2</v>
      </c>
      <c r="J8047">
        <v>5.5000000000000002E-5</v>
      </c>
      <c r="K8047">
        <v>6</v>
      </c>
      <c r="L8047">
        <v>2.0599999999999999E-4</v>
      </c>
      <c r="M8047">
        <v>3</v>
      </c>
      <c r="N8047">
        <v>4.3399999999999998E-4</v>
      </c>
      <c r="Q8047">
        <v>5.0000000000000002E-5</v>
      </c>
      <c r="R8047">
        <v>2.0000000000000001E-4</v>
      </c>
      <c r="S8047">
        <v>2.7799999999999998E-4</v>
      </c>
    </row>
    <row r="8048" spans="1:19" x14ac:dyDescent="0.2">
      <c r="A8048">
        <v>9.7999999999999997E-5</v>
      </c>
      <c r="B8048">
        <v>4.8999999999999998E-5</v>
      </c>
      <c r="I8048">
        <v>7</v>
      </c>
      <c r="J8048">
        <v>5.5999999999999999E-5</v>
      </c>
      <c r="K8048">
        <v>1</v>
      </c>
      <c r="L8048">
        <v>2.2100000000000001E-4</v>
      </c>
      <c r="M8048">
        <v>4</v>
      </c>
      <c r="N8048">
        <v>5.7300000000000005E-4</v>
      </c>
      <c r="Q8048">
        <v>4.8999999999999998E-5</v>
      </c>
      <c r="R8048">
        <v>2.0000000000000001E-4</v>
      </c>
      <c r="S8048">
        <v>2.7900000000000001E-4</v>
      </c>
    </row>
    <row r="8049" spans="1:19" x14ac:dyDescent="0.2">
      <c r="A8049">
        <v>9.7999999999999997E-5</v>
      </c>
      <c r="B8049">
        <v>5.0000000000000002E-5</v>
      </c>
      <c r="I8049">
        <v>4</v>
      </c>
      <c r="J8049">
        <v>5.3999999999999998E-5</v>
      </c>
      <c r="K8049">
        <v>5</v>
      </c>
      <c r="L8049">
        <v>2.1599999999999999E-4</v>
      </c>
      <c r="M8049">
        <v>5</v>
      </c>
      <c r="N8049">
        <v>5.7200000000000003E-4</v>
      </c>
      <c r="Q8049">
        <v>5.1E-5</v>
      </c>
      <c r="R8049">
        <v>1.9900000000000001E-4</v>
      </c>
      <c r="S8049">
        <v>2.81E-4</v>
      </c>
    </row>
    <row r="8050" spans="1:19" x14ac:dyDescent="0.2">
      <c r="A8050">
        <v>9.7999999999999997E-5</v>
      </c>
      <c r="B8050">
        <v>4.8999999999999998E-5</v>
      </c>
      <c r="I8050">
        <v>6</v>
      </c>
      <c r="J8050">
        <v>5.5000000000000002E-5</v>
      </c>
      <c r="K8050">
        <v>2</v>
      </c>
      <c r="L8050">
        <v>2.0900000000000001E-4</v>
      </c>
      <c r="M8050">
        <v>2</v>
      </c>
      <c r="N8050">
        <v>3.3399999999999999E-4</v>
      </c>
      <c r="Q8050">
        <v>4.8999999999999998E-5</v>
      </c>
      <c r="R8050">
        <v>1.9900000000000001E-4</v>
      </c>
      <c r="S8050">
        <v>2.7700000000000001E-4</v>
      </c>
    </row>
    <row r="8051" spans="1:19" x14ac:dyDescent="0.2">
      <c r="A8051">
        <v>9.7999999999999997E-5</v>
      </c>
      <c r="B8051">
        <v>5.3000000000000001E-5</v>
      </c>
      <c r="I8051">
        <v>3</v>
      </c>
      <c r="J8051">
        <v>5.3000000000000001E-5</v>
      </c>
      <c r="K8051">
        <v>7</v>
      </c>
      <c r="L8051">
        <v>2.0599999999999999E-4</v>
      </c>
      <c r="M8051">
        <v>1</v>
      </c>
      <c r="N8051">
        <v>5.0199999999999995E-4</v>
      </c>
      <c r="Q8051">
        <v>5.0000000000000002E-5</v>
      </c>
      <c r="R8051">
        <v>2.0000000000000001E-4</v>
      </c>
      <c r="S8051">
        <v>2.7799999999999998E-4</v>
      </c>
    </row>
    <row r="8052" spans="1:19" x14ac:dyDescent="0.2">
      <c r="A8052">
        <v>9.7999999999999997E-5</v>
      </c>
      <c r="B8052">
        <v>4.8999999999999998E-5</v>
      </c>
      <c r="I8052">
        <v>5</v>
      </c>
      <c r="J8052">
        <v>5.3999999999999998E-5</v>
      </c>
      <c r="K8052">
        <v>0</v>
      </c>
      <c r="L8052">
        <v>2.0599999999999999E-4</v>
      </c>
      <c r="M8052">
        <v>0</v>
      </c>
      <c r="N8052">
        <v>5.1900000000000004E-4</v>
      </c>
      <c r="Q8052">
        <v>4.8999999999999998E-5</v>
      </c>
      <c r="R8052">
        <v>2.0000000000000001E-4</v>
      </c>
      <c r="S8052">
        <v>2.8299999999999999E-4</v>
      </c>
    </row>
    <row r="8053" spans="1:19" x14ac:dyDescent="0.2">
      <c r="A8053">
        <v>9.7999999999999997E-5</v>
      </c>
      <c r="B8053">
        <v>4.8999999999999998E-5</v>
      </c>
      <c r="I8053">
        <v>0</v>
      </c>
      <c r="J8053">
        <v>5.5000000000000002E-5</v>
      </c>
      <c r="K8053">
        <v>3</v>
      </c>
      <c r="L8053">
        <v>2.0599999999999999E-4</v>
      </c>
      <c r="M8053">
        <v>3</v>
      </c>
      <c r="N8053">
        <v>4.0299999999999998E-4</v>
      </c>
      <c r="Q8053">
        <v>4.8999999999999998E-5</v>
      </c>
      <c r="R8053">
        <v>1.9900000000000001E-4</v>
      </c>
      <c r="S8053">
        <v>2.7799999999999998E-4</v>
      </c>
    </row>
    <row r="8054" spans="1:19" x14ac:dyDescent="0.2">
      <c r="A8054">
        <v>9.7999999999999997E-5</v>
      </c>
      <c r="B8054">
        <v>4.8999999999999998E-5</v>
      </c>
      <c r="I8054">
        <v>2</v>
      </c>
      <c r="J8054">
        <v>5.5000000000000002E-5</v>
      </c>
      <c r="K8054">
        <v>4</v>
      </c>
      <c r="L8054">
        <v>2.24E-4</v>
      </c>
      <c r="M8054">
        <v>7</v>
      </c>
      <c r="N8054">
        <v>5.53E-4</v>
      </c>
      <c r="Q8054">
        <v>4.8999999999999998E-5</v>
      </c>
      <c r="R8054">
        <v>2.0100000000000001E-4</v>
      </c>
      <c r="S8054">
        <v>2.8200000000000002E-4</v>
      </c>
    </row>
    <row r="8055" spans="1:19" x14ac:dyDescent="0.2">
      <c r="A8055">
        <v>9.7999999999999997E-5</v>
      </c>
      <c r="B8055">
        <v>4.8999999999999998E-5</v>
      </c>
      <c r="I8055">
        <v>1</v>
      </c>
      <c r="J8055">
        <v>6.0999999999999999E-5</v>
      </c>
      <c r="K8055">
        <v>6</v>
      </c>
      <c r="L8055">
        <v>2.0000000000000001E-4</v>
      </c>
      <c r="M8055">
        <v>6</v>
      </c>
      <c r="N8055">
        <v>6.38E-4</v>
      </c>
      <c r="Q8055">
        <v>4.8999999999999998E-5</v>
      </c>
      <c r="R8055">
        <v>1.9900000000000001E-4</v>
      </c>
      <c r="S8055">
        <v>2.8200000000000002E-4</v>
      </c>
    </row>
    <row r="8056" spans="1:19" x14ac:dyDescent="0.2">
      <c r="A8056">
        <v>1E-4</v>
      </c>
      <c r="B8056">
        <v>5.3999999999999998E-5</v>
      </c>
      <c r="I8056">
        <v>4</v>
      </c>
      <c r="J8056">
        <v>5.5000000000000002E-5</v>
      </c>
      <c r="K8056">
        <v>1</v>
      </c>
      <c r="L8056">
        <v>2.23E-4</v>
      </c>
      <c r="M8056">
        <v>4</v>
      </c>
      <c r="N8056">
        <v>5.9199999999999997E-4</v>
      </c>
      <c r="Q8056">
        <v>4.8999999999999998E-5</v>
      </c>
      <c r="R8056">
        <v>2.02E-4</v>
      </c>
      <c r="S8056">
        <v>2.8299999999999999E-4</v>
      </c>
    </row>
    <row r="8057" spans="1:19" x14ac:dyDescent="0.2">
      <c r="A8057">
        <v>9.7999999999999997E-5</v>
      </c>
      <c r="B8057">
        <v>4.8999999999999998E-5</v>
      </c>
      <c r="I8057">
        <v>6</v>
      </c>
      <c r="J8057">
        <v>5.5000000000000002E-5</v>
      </c>
      <c r="K8057">
        <v>5</v>
      </c>
      <c r="L8057">
        <v>1.9699999999999999E-4</v>
      </c>
      <c r="M8057">
        <v>5</v>
      </c>
      <c r="N8057">
        <v>4.6500000000000003E-4</v>
      </c>
      <c r="Q8057">
        <v>4.8999999999999998E-5</v>
      </c>
      <c r="R8057">
        <v>1.9900000000000001E-4</v>
      </c>
      <c r="S8057">
        <v>2.7900000000000001E-4</v>
      </c>
    </row>
    <row r="8058" spans="1:19" x14ac:dyDescent="0.2">
      <c r="A8058">
        <v>9.7999999999999997E-5</v>
      </c>
      <c r="B8058">
        <v>4.8999999999999998E-5</v>
      </c>
      <c r="I8058">
        <v>7</v>
      </c>
      <c r="J8058">
        <v>5.5999999999999999E-5</v>
      </c>
      <c r="K8058">
        <v>2</v>
      </c>
      <c r="L8058">
        <v>2.14E-4</v>
      </c>
      <c r="M8058">
        <v>2</v>
      </c>
      <c r="N8058">
        <v>3.4000000000000002E-4</v>
      </c>
      <c r="Q8058">
        <v>4.8999999999999998E-5</v>
      </c>
      <c r="R8058">
        <v>2.0000000000000001E-4</v>
      </c>
      <c r="S8058">
        <v>2.7599999999999999E-4</v>
      </c>
    </row>
    <row r="8059" spans="1:19" x14ac:dyDescent="0.2">
      <c r="A8059">
        <v>9.7999999999999997E-5</v>
      </c>
      <c r="B8059">
        <v>4.8999999999999998E-5</v>
      </c>
      <c r="I8059">
        <v>5</v>
      </c>
      <c r="J8059">
        <v>5.3999999999999998E-5</v>
      </c>
      <c r="K8059">
        <v>7</v>
      </c>
      <c r="L8059">
        <v>2.0799999999999999E-4</v>
      </c>
      <c r="M8059">
        <v>1</v>
      </c>
      <c r="N8059">
        <v>8.8900000000000003E-4</v>
      </c>
      <c r="Q8059">
        <v>4.8999999999999998E-5</v>
      </c>
      <c r="R8059">
        <v>2.0000000000000001E-4</v>
      </c>
      <c r="S8059">
        <v>2.7999999999999998E-4</v>
      </c>
    </row>
    <row r="8060" spans="1:19" x14ac:dyDescent="0.2">
      <c r="A8060">
        <v>9.7999999999999997E-5</v>
      </c>
      <c r="B8060">
        <v>5.0000000000000002E-5</v>
      </c>
      <c r="I8060">
        <v>3</v>
      </c>
      <c r="J8060">
        <v>5.1999999999999997E-5</v>
      </c>
      <c r="K8060">
        <v>0</v>
      </c>
      <c r="L8060">
        <v>2.0799999999999999E-4</v>
      </c>
      <c r="M8060">
        <v>3</v>
      </c>
      <c r="N8060">
        <v>8.5700000000000001E-4</v>
      </c>
      <c r="Q8060">
        <v>5.0000000000000002E-5</v>
      </c>
      <c r="R8060">
        <v>2.0000000000000001E-4</v>
      </c>
      <c r="S8060">
        <v>2.7799999999999998E-4</v>
      </c>
    </row>
    <row r="8061" spans="1:19" x14ac:dyDescent="0.2">
      <c r="A8061">
        <v>9.7999999999999997E-5</v>
      </c>
      <c r="B8061">
        <v>4.8999999999999998E-5</v>
      </c>
      <c r="I8061">
        <v>2</v>
      </c>
      <c r="J8061">
        <v>5.5000000000000002E-5</v>
      </c>
      <c r="K8061">
        <v>3</v>
      </c>
      <c r="L8061">
        <v>2.12E-4</v>
      </c>
      <c r="M8061">
        <v>0</v>
      </c>
      <c r="N8061">
        <v>9.5500000000000001E-4</v>
      </c>
      <c r="Q8061">
        <v>4.8999999999999998E-5</v>
      </c>
      <c r="R8061">
        <v>2.0100000000000001E-4</v>
      </c>
      <c r="S8061">
        <v>2.8200000000000002E-4</v>
      </c>
    </row>
    <row r="8062" spans="1:19" x14ac:dyDescent="0.2">
      <c r="A8062">
        <v>9.7999999999999997E-5</v>
      </c>
      <c r="B8062">
        <v>4.8999999999999998E-5</v>
      </c>
      <c r="I8062">
        <v>0</v>
      </c>
      <c r="J8062">
        <v>5.5000000000000002E-5</v>
      </c>
      <c r="K8062">
        <v>6</v>
      </c>
      <c r="L8062">
        <v>2.05E-4</v>
      </c>
      <c r="M8062">
        <v>7</v>
      </c>
      <c r="N8062">
        <v>1.005E-3</v>
      </c>
      <c r="Q8062">
        <v>5.0000000000000002E-5</v>
      </c>
      <c r="R8062">
        <v>1.9900000000000001E-4</v>
      </c>
      <c r="S8062">
        <v>2.7999999999999998E-4</v>
      </c>
    </row>
    <row r="8063" spans="1:19" x14ac:dyDescent="0.2">
      <c r="A8063">
        <v>9.7999999999999997E-5</v>
      </c>
      <c r="B8063">
        <v>4.8999999999999998E-5</v>
      </c>
      <c r="I8063">
        <v>1</v>
      </c>
      <c r="J8063">
        <v>5.5999999999999999E-5</v>
      </c>
      <c r="K8063">
        <v>4</v>
      </c>
      <c r="L8063">
        <v>2.0699999999999999E-4</v>
      </c>
      <c r="M8063">
        <v>6</v>
      </c>
      <c r="N8063">
        <v>9.0499999999999999E-4</v>
      </c>
      <c r="Q8063">
        <v>4.8999999999999998E-5</v>
      </c>
      <c r="R8063">
        <v>2.0000000000000001E-4</v>
      </c>
      <c r="S8063">
        <v>2.7599999999999999E-4</v>
      </c>
    </row>
    <row r="8064" spans="1:19" x14ac:dyDescent="0.2">
      <c r="A8064">
        <v>9.7999999999999997E-5</v>
      </c>
      <c r="B8064">
        <v>4.8999999999999998E-5</v>
      </c>
      <c r="I8064">
        <v>6</v>
      </c>
      <c r="J8064">
        <v>5.5000000000000002E-5</v>
      </c>
      <c r="K8064">
        <v>1</v>
      </c>
      <c r="L8064">
        <v>2.24E-4</v>
      </c>
      <c r="M8064">
        <v>2</v>
      </c>
      <c r="N8064">
        <v>2.99E-4</v>
      </c>
      <c r="Q8064">
        <v>4.8999999999999998E-5</v>
      </c>
      <c r="R8064">
        <v>2.0000000000000001E-4</v>
      </c>
      <c r="S8064">
        <v>2.7900000000000001E-4</v>
      </c>
    </row>
    <row r="8065" spans="1:19" x14ac:dyDescent="0.2">
      <c r="A8065">
        <v>1E-4</v>
      </c>
      <c r="B8065">
        <v>4.8999999999999998E-5</v>
      </c>
      <c r="I8065">
        <v>7</v>
      </c>
      <c r="J8065">
        <v>5.5000000000000002E-5</v>
      </c>
      <c r="K8065">
        <v>2</v>
      </c>
      <c r="L8065">
        <v>2.0900000000000001E-4</v>
      </c>
      <c r="M8065">
        <v>5</v>
      </c>
      <c r="N8065">
        <v>4.5199999999999998E-4</v>
      </c>
      <c r="Q8065">
        <v>4.8999999999999998E-5</v>
      </c>
      <c r="R8065">
        <v>2.0000000000000001E-4</v>
      </c>
      <c r="S8065">
        <v>2.7599999999999999E-4</v>
      </c>
    </row>
    <row r="8066" spans="1:19" x14ac:dyDescent="0.2">
      <c r="A8066">
        <v>9.7999999999999997E-5</v>
      </c>
      <c r="B8066">
        <v>4.8999999999999998E-5</v>
      </c>
      <c r="I8066">
        <v>4</v>
      </c>
      <c r="J8066">
        <v>5.5000000000000002E-5</v>
      </c>
      <c r="K8066">
        <v>5</v>
      </c>
      <c r="L8066">
        <v>2.0100000000000001E-4</v>
      </c>
      <c r="M8066">
        <v>4</v>
      </c>
      <c r="N8066">
        <v>5.7399999999999997E-4</v>
      </c>
      <c r="Q8066">
        <v>4.8999999999999998E-5</v>
      </c>
      <c r="R8066">
        <v>1.9900000000000001E-4</v>
      </c>
      <c r="S8066">
        <v>2.8200000000000002E-4</v>
      </c>
    </row>
    <row r="8067" spans="1:19" x14ac:dyDescent="0.2">
      <c r="A8067">
        <v>9.7999999999999997E-5</v>
      </c>
      <c r="B8067">
        <v>4.8999999999999998E-5</v>
      </c>
      <c r="I8067">
        <v>5</v>
      </c>
      <c r="J8067">
        <v>5.3999999999999998E-5</v>
      </c>
      <c r="K8067">
        <v>7</v>
      </c>
      <c r="L8067">
        <v>2.03E-4</v>
      </c>
      <c r="M8067">
        <v>1</v>
      </c>
      <c r="N8067">
        <v>4.4799999999999999E-4</v>
      </c>
      <c r="Q8067">
        <v>5.1E-5</v>
      </c>
      <c r="R8067">
        <v>2.02E-4</v>
      </c>
      <c r="S8067">
        <v>2.7599999999999999E-4</v>
      </c>
    </row>
    <row r="8068" spans="1:19" x14ac:dyDescent="0.2">
      <c r="A8068">
        <v>9.7999999999999997E-5</v>
      </c>
      <c r="B8068">
        <v>4.8999999999999998E-5</v>
      </c>
      <c r="I8068">
        <v>2</v>
      </c>
      <c r="J8068">
        <v>5.5000000000000002E-5</v>
      </c>
      <c r="K8068">
        <v>0</v>
      </c>
      <c r="L8068">
        <v>2.0699999999999999E-4</v>
      </c>
      <c r="M8068">
        <v>3</v>
      </c>
      <c r="N8068">
        <v>4.3300000000000001E-4</v>
      </c>
      <c r="Q8068">
        <v>4.8999999999999998E-5</v>
      </c>
      <c r="R8068">
        <v>1.9799999999999999E-4</v>
      </c>
      <c r="S8068">
        <v>2.7599999999999999E-4</v>
      </c>
    </row>
    <row r="8069" spans="1:19" x14ac:dyDescent="0.2">
      <c r="A8069">
        <v>9.8999999999999994E-5</v>
      </c>
      <c r="B8069">
        <v>4.8999999999999998E-5</v>
      </c>
      <c r="I8069">
        <v>3</v>
      </c>
      <c r="J8069">
        <v>5.3000000000000001E-5</v>
      </c>
      <c r="K8069">
        <v>3</v>
      </c>
      <c r="L8069">
        <v>2.12E-4</v>
      </c>
      <c r="M8069">
        <v>0</v>
      </c>
      <c r="N8069">
        <v>4.0499999999999998E-4</v>
      </c>
      <c r="Q8069">
        <v>4.8999999999999998E-5</v>
      </c>
      <c r="R8069">
        <v>2.0100000000000001E-4</v>
      </c>
      <c r="S8069">
        <v>2.7900000000000001E-4</v>
      </c>
    </row>
    <row r="8070" spans="1:19" x14ac:dyDescent="0.2">
      <c r="A8070">
        <v>9.8999999999999994E-5</v>
      </c>
      <c r="B8070">
        <v>4.8999999999999998E-5</v>
      </c>
      <c r="I8070">
        <v>1</v>
      </c>
      <c r="J8070">
        <v>5.5999999999999999E-5</v>
      </c>
      <c r="K8070">
        <v>6</v>
      </c>
      <c r="L8070">
        <v>2.04E-4</v>
      </c>
      <c r="M8070">
        <v>7</v>
      </c>
      <c r="N8070">
        <v>4.7699999999999999E-4</v>
      </c>
      <c r="Q8070">
        <v>4.8999999999999998E-5</v>
      </c>
      <c r="R8070">
        <v>2.0000000000000001E-4</v>
      </c>
      <c r="S8070">
        <v>2.7799999999999998E-4</v>
      </c>
    </row>
    <row r="8071" spans="1:19" x14ac:dyDescent="0.2">
      <c r="A8071">
        <v>9.8999999999999994E-5</v>
      </c>
      <c r="B8071">
        <v>4.8999999999999998E-5</v>
      </c>
      <c r="I8071">
        <v>0</v>
      </c>
      <c r="J8071">
        <v>5.5999999999999999E-5</v>
      </c>
      <c r="K8071">
        <v>1</v>
      </c>
      <c r="L8071">
        <v>2.23E-4</v>
      </c>
      <c r="M8071">
        <v>5</v>
      </c>
      <c r="N8071">
        <v>3.68E-4</v>
      </c>
      <c r="Q8071">
        <v>4.8999999999999998E-5</v>
      </c>
      <c r="R8071">
        <v>2.0100000000000001E-4</v>
      </c>
      <c r="S8071">
        <v>2.7799999999999998E-4</v>
      </c>
    </row>
    <row r="8072" spans="1:19" x14ac:dyDescent="0.2">
      <c r="A8072">
        <v>9.8999999999999994E-5</v>
      </c>
      <c r="B8072">
        <v>4.8999999999999998E-5</v>
      </c>
      <c r="I8072">
        <v>4</v>
      </c>
      <c r="J8072">
        <v>5.3999999999999998E-5</v>
      </c>
      <c r="K8072">
        <v>4</v>
      </c>
      <c r="L8072">
        <v>2.12E-4</v>
      </c>
      <c r="M8072">
        <v>2</v>
      </c>
      <c r="N8072">
        <v>3.8400000000000001E-4</v>
      </c>
      <c r="Q8072">
        <v>4.8999999999999998E-5</v>
      </c>
      <c r="R8072">
        <v>1.9900000000000001E-4</v>
      </c>
      <c r="S8072">
        <v>2.7700000000000001E-4</v>
      </c>
    </row>
    <row r="8073" spans="1:19" x14ac:dyDescent="0.2">
      <c r="A8073">
        <v>9.8999999999999994E-5</v>
      </c>
      <c r="B8073">
        <v>4.8999999999999998E-5</v>
      </c>
      <c r="I8073">
        <v>6</v>
      </c>
      <c r="J8073">
        <v>5.5000000000000002E-5</v>
      </c>
      <c r="K8073">
        <v>2</v>
      </c>
      <c r="L8073">
        <v>2.14E-4</v>
      </c>
      <c r="M8073">
        <v>6</v>
      </c>
      <c r="N8073">
        <v>4.9299999999999995E-4</v>
      </c>
      <c r="Q8073">
        <v>4.8999999999999998E-5</v>
      </c>
      <c r="R8073">
        <v>2.0000000000000001E-4</v>
      </c>
      <c r="S8073">
        <v>2.7799999999999998E-4</v>
      </c>
    </row>
    <row r="8074" spans="1:19" x14ac:dyDescent="0.2">
      <c r="A8074">
        <v>9.8999999999999994E-5</v>
      </c>
      <c r="B8074">
        <v>5.0000000000000002E-5</v>
      </c>
      <c r="I8074">
        <v>7</v>
      </c>
      <c r="J8074">
        <v>5.5999999999999999E-5</v>
      </c>
      <c r="K8074">
        <v>7</v>
      </c>
      <c r="L8074">
        <v>2.02E-4</v>
      </c>
      <c r="M8074">
        <v>4</v>
      </c>
      <c r="N8074">
        <v>4.1199999999999999E-4</v>
      </c>
      <c r="Q8074">
        <v>5.1E-5</v>
      </c>
      <c r="R8074">
        <v>2.0000000000000001E-4</v>
      </c>
      <c r="S8074">
        <v>2.7799999999999998E-4</v>
      </c>
    </row>
    <row r="8075" spans="1:19" x14ac:dyDescent="0.2">
      <c r="A8075">
        <v>1.01E-4</v>
      </c>
      <c r="B8075">
        <v>4.8999999999999998E-5</v>
      </c>
      <c r="I8075">
        <v>2</v>
      </c>
      <c r="J8075">
        <v>5.5000000000000002E-5</v>
      </c>
      <c r="K8075">
        <v>5</v>
      </c>
      <c r="L8075">
        <v>2.0100000000000001E-4</v>
      </c>
      <c r="M8075">
        <v>0</v>
      </c>
      <c r="N8075">
        <v>4.2299999999999998E-4</v>
      </c>
      <c r="Q8075">
        <v>5.0000000000000002E-5</v>
      </c>
      <c r="R8075">
        <v>2.0100000000000001E-4</v>
      </c>
      <c r="S8075">
        <v>2.7700000000000001E-4</v>
      </c>
    </row>
    <row r="8076" spans="1:19" x14ac:dyDescent="0.2">
      <c r="A8076">
        <v>9.8999999999999994E-5</v>
      </c>
      <c r="B8076">
        <v>4.8999999999999998E-5</v>
      </c>
      <c r="I8076">
        <v>5</v>
      </c>
      <c r="J8076">
        <v>5.3999999999999998E-5</v>
      </c>
      <c r="K8076">
        <v>0</v>
      </c>
      <c r="L8076">
        <v>2.02E-4</v>
      </c>
      <c r="M8076">
        <v>1</v>
      </c>
      <c r="N8076">
        <v>4.7100000000000001E-4</v>
      </c>
      <c r="Q8076">
        <v>4.8999999999999998E-5</v>
      </c>
      <c r="R8076">
        <v>2.0100000000000001E-4</v>
      </c>
      <c r="S8076">
        <v>2.81E-4</v>
      </c>
    </row>
    <row r="8077" spans="1:19" x14ac:dyDescent="0.2">
      <c r="A8077">
        <v>9.8999999999999994E-5</v>
      </c>
      <c r="B8077">
        <v>4.8999999999999998E-5</v>
      </c>
      <c r="I8077">
        <v>1</v>
      </c>
      <c r="J8077">
        <v>5.5999999999999999E-5</v>
      </c>
      <c r="K8077">
        <v>3</v>
      </c>
      <c r="L8077">
        <v>2.9399999999999999E-4</v>
      </c>
      <c r="M8077">
        <v>3</v>
      </c>
      <c r="N8077">
        <v>4.8299999999999998E-4</v>
      </c>
      <c r="Q8077">
        <v>4.8999999999999998E-5</v>
      </c>
      <c r="R8077">
        <v>1.95E-4</v>
      </c>
      <c r="S8077">
        <v>2.7799999999999998E-4</v>
      </c>
    </row>
    <row r="8078" spans="1:19" x14ac:dyDescent="0.2">
      <c r="A8078">
        <v>9.8999999999999994E-5</v>
      </c>
      <c r="B8078">
        <v>5.0000000000000002E-5</v>
      </c>
      <c r="I8078">
        <v>4</v>
      </c>
      <c r="J8078">
        <v>5.3999999999999998E-5</v>
      </c>
      <c r="K8078">
        <v>1</v>
      </c>
      <c r="L8078">
        <v>2.1499999999999999E-4</v>
      </c>
      <c r="M8078">
        <v>7</v>
      </c>
      <c r="N8078">
        <v>4.0200000000000001E-4</v>
      </c>
      <c r="Q8078">
        <v>4.8999999999999998E-5</v>
      </c>
      <c r="R8078">
        <v>2.0000000000000001E-4</v>
      </c>
      <c r="S8078">
        <v>2.7999999999999998E-4</v>
      </c>
    </row>
    <row r="8079" spans="1:19" x14ac:dyDescent="0.2">
      <c r="A8079">
        <v>9.8999999999999994E-5</v>
      </c>
      <c r="B8079">
        <v>4.8999999999999998E-5</v>
      </c>
      <c r="I8079">
        <v>3</v>
      </c>
      <c r="J8079">
        <v>5.1999999999999997E-5</v>
      </c>
      <c r="K8079">
        <v>6</v>
      </c>
      <c r="L8079">
        <v>2.72E-4</v>
      </c>
      <c r="M8079">
        <v>5</v>
      </c>
      <c r="N8079">
        <v>4.1300000000000001E-4</v>
      </c>
      <c r="Q8079">
        <v>5.0000000000000002E-5</v>
      </c>
      <c r="R8079">
        <v>2.0000000000000001E-4</v>
      </c>
      <c r="S8079">
        <v>2.7900000000000001E-4</v>
      </c>
    </row>
    <row r="8080" spans="1:19" x14ac:dyDescent="0.2">
      <c r="A8080">
        <v>9.8999999999999994E-5</v>
      </c>
      <c r="B8080">
        <v>4.8999999999999998E-5</v>
      </c>
      <c r="I8080">
        <v>6</v>
      </c>
      <c r="J8080">
        <v>5.5000000000000002E-5</v>
      </c>
      <c r="K8080">
        <v>4</v>
      </c>
      <c r="L8080">
        <v>2.0900000000000001E-4</v>
      </c>
      <c r="M8080">
        <v>2</v>
      </c>
      <c r="N8080">
        <v>5.6599999999999999E-4</v>
      </c>
      <c r="Q8080">
        <v>4.8999999999999998E-5</v>
      </c>
      <c r="R8080">
        <v>2.0100000000000001E-4</v>
      </c>
      <c r="S8080">
        <v>2.7799999999999998E-4</v>
      </c>
    </row>
    <row r="8081" spans="1:19" x14ac:dyDescent="0.2">
      <c r="A8081">
        <v>9.8999999999999994E-5</v>
      </c>
      <c r="B8081">
        <v>4.8999999999999998E-5</v>
      </c>
      <c r="I8081">
        <v>0</v>
      </c>
      <c r="J8081">
        <v>5.5000000000000002E-5</v>
      </c>
      <c r="K8081">
        <v>2</v>
      </c>
      <c r="L8081">
        <v>2.05E-4</v>
      </c>
      <c r="M8081">
        <v>6</v>
      </c>
      <c r="N8081">
        <v>5.6599999999999999E-4</v>
      </c>
      <c r="Q8081">
        <v>4.8999999999999998E-5</v>
      </c>
      <c r="R8081">
        <v>2.0000000000000001E-4</v>
      </c>
      <c r="S8081">
        <v>2.7999999999999998E-4</v>
      </c>
    </row>
    <row r="8082" spans="1:19" x14ac:dyDescent="0.2">
      <c r="A8082">
        <v>9.8999999999999994E-5</v>
      </c>
      <c r="B8082">
        <v>4.8999999999999998E-5</v>
      </c>
      <c r="I8082">
        <v>2</v>
      </c>
      <c r="J8082">
        <v>5.5000000000000002E-5</v>
      </c>
      <c r="K8082">
        <v>5</v>
      </c>
      <c r="L8082">
        <v>2.04E-4</v>
      </c>
      <c r="M8082">
        <v>4</v>
      </c>
      <c r="N8082">
        <v>5.7700000000000004E-4</v>
      </c>
      <c r="Q8082">
        <v>4.8999999999999998E-5</v>
      </c>
      <c r="R8082">
        <v>2.0100000000000001E-4</v>
      </c>
      <c r="S8082">
        <v>2.7599999999999999E-4</v>
      </c>
    </row>
    <row r="8083" spans="1:19" x14ac:dyDescent="0.2">
      <c r="A8083">
        <v>9.8999999999999994E-5</v>
      </c>
      <c r="B8083">
        <v>5.1E-5</v>
      </c>
      <c r="I8083">
        <v>5</v>
      </c>
      <c r="J8083">
        <v>5.3999999999999998E-5</v>
      </c>
      <c r="K8083">
        <v>0</v>
      </c>
      <c r="L8083">
        <v>2.1699999999999999E-4</v>
      </c>
      <c r="M8083">
        <v>0</v>
      </c>
      <c r="N8083">
        <v>6.2600000000000004E-4</v>
      </c>
      <c r="Q8083">
        <v>4.8999999999999998E-5</v>
      </c>
      <c r="R8083">
        <v>2.0000000000000001E-4</v>
      </c>
      <c r="S8083">
        <v>2.7900000000000001E-4</v>
      </c>
    </row>
    <row r="8084" spans="1:19" x14ac:dyDescent="0.2">
      <c r="A8084">
        <v>1.01E-4</v>
      </c>
      <c r="B8084">
        <v>4.8999999999999998E-5</v>
      </c>
      <c r="I8084">
        <v>1</v>
      </c>
      <c r="J8084">
        <v>5.5999999999999999E-5</v>
      </c>
      <c r="K8084">
        <v>7</v>
      </c>
      <c r="L8084">
        <v>1.93E-4</v>
      </c>
      <c r="M8084">
        <v>1</v>
      </c>
      <c r="N8084">
        <v>5.6300000000000002E-4</v>
      </c>
      <c r="Q8084">
        <v>4.8999999999999998E-5</v>
      </c>
      <c r="R8084">
        <v>2.0100000000000001E-4</v>
      </c>
      <c r="S8084">
        <v>2.7599999999999999E-4</v>
      </c>
    </row>
    <row r="8085" spans="1:19" x14ac:dyDescent="0.2">
      <c r="A8085">
        <v>9.8999999999999994E-5</v>
      </c>
      <c r="B8085">
        <v>5.0000000000000002E-5</v>
      </c>
      <c r="I8085">
        <v>7</v>
      </c>
      <c r="J8085">
        <v>5.5999999999999999E-5</v>
      </c>
      <c r="K8085">
        <v>1</v>
      </c>
      <c r="L8085">
        <v>2.5500000000000002E-4</v>
      </c>
      <c r="M8085">
        <v>3</v>
      </c>
      <c r="N8085">
        <v>5.5199999999999997E-4</v>
      </c>
      <c r="Q8085">
        <v>5.0000000000000002E-5</v>
      </c>
      <c r="R8085">
        <v>2.0000000000000001E-4</v>
      </c>
      <c r="S8085">
        <v>2.7900000000000001E-4</v>
      </c>
    </row>
    <row r="8086" spans="1:19" x14ac:dyDescent="0.2">
      <c r="A8086">
        <v>9.8999999999999994E-5</v>
      </c>
      <c r="B8086">
        <v>4.8999999999999998E-5</v>
      </c>
      <c r="I8086">
        <v>4</v>
      </c>
      <c r="J8086">
        <v>5.3999999999999998E-5</v>
      </c>
      <c r="K8086">
        <v>3</v>
      </c>
      <c r="L8086">
        <v>3.21E-4</v>
      </c>
      <c r="M8086">
        <v>7</v>
      </c>
      <c r="N8086">
        <v>5.8100000000000003E-4</v>
      </c>
      <c r="Q8086">
        <v>5.1E-5</v>
      </c>
      <c r="R8086">
        <v>2.0000000000000001E-4</v>
      </c>
      <c r="S8086">
        <v>2.7599999999999999E-4</v>
      </c>
    </row>
    <row r="8087" spans="1:19" x14ac:dyDescent="0.2">
      <c r="A8087">
        <v>9.8999999999999994E-5</v>
      </c>
      <c r="B8087">
        <v>4.8999999999999998E-5</v>
      </c>
      <c r="I8087">
        <v>6</v>
      </c>
      <c r="J8087">
        <v>5.5000000000000002E-5</v>
      </c>
      <c r="K8087">
        <v>4</v>
      </c>
      <c r="L8087">
        <v>2.2599999999999999E-4</v>
      </c>
      <c r="M8087">
        <v>2</v>
      </c>
      <c r="N8087">
        <v>3.88E-4</v>
      </c>
      <c r="Q8087">
        <v>4.8999999999999998E-5</v>
      </c>
      <c r="R8087">
        <v>1.9900000000000001E-4</v>
      </c>
      <c r="S8087">
        <v>2.7799999999999998E-4</v>
      </c>
    </row>
    <row r="8088" spans="1:19" x14ac:dyDescent="0.2">
      <c r="A8088">
        <v>9.8999999999999994E-5</v>
      </c>
      <c r="B8088">
        <v>4.8999999999999998E-5</v>
      </c>
      <c r="I8088">
        <v>3</v>
      </c>
      <c r="J8088">
        <v>5.5000000000000002E-5</v>
      </c>
      <c r="K8088">
        <v>2</v>
      </c>
      <c r="L8088">
        <v>2.23E-4</v>
      </c>
      <c r="M8088">
        <v>5</v>
      </c>
      <c r="N8088">
        <v>6.4099999999999997E-4</v>
      </c>
      <c r="Q8088">
        <v>4.8999999999999998E-5</v>
      </c>
      <c r="R8088">
        <v>2.0000000000000001E-4</v>
      </c>
      <c r="S8088">
        <v>2.7399999999999999E-4</v>
      </c>
    </row>
    <row r="8089" spans="1:19" x14ac:dyDescent="0.2">
      <c r="A8089">
        <v>9.8999999999999994E-5</v>
      </c>
      <c r="B8089">
        <v>4.8999999999999998E-5</v>
      </c>
      <c r="I8089">
        <v>2</v>
      </c>
      <c r="J8089">
        <v>5.5000000000000002E-5</v>
      </c>
      <c r="K8089">
        <v>6</v>
      </c>
      <c r="L8089">
        <v>2.6800000000000001E-4</v>
      </c>
      <c r="M8089">
        <v>6</v>
      </c>
      <c r="N8089">
        <v>6.7000000000000002E-4</v>
      </c>
      <c r="Q8089">
        <v>4.8999999999999998E-5</v>
      </c>
      <c r="R8089">
        <v>1.9900000000000001E-4</v>
      </c>
      <c r="S8089">
        <v>2.7700000000000001E-4</v>
      </c>
    </row>
    <row r="8090" spans="1:19" x14ac:dyDescent="0.2">
      <c r="A8090">
        <v>9.7999999999999997E-5</v>
      </c>
      <c r="B8090">
        <v>4.8999999999999998E-5</v>
      </c>
      <c r="I8090">
        <v>0</v>
      </c>
      <c r="J8090">
        <v>5.5000000000000002E-5</v>
      </c>
      <c r="K8090">
        <v>5</v>
      </c>
      <c r="L8090">
        <v>2.12E-4</v>
      </c>
      <c r="M8090">
        <v>4</v>
      </c>
      <c r="N8090">
        <v>5.9800000000000001E-4</v>
      </c>
      <c r="Q8090">
        <v>4.8999999999999998E-5</v>
      </c>
      <c r="R8090">
        <v>2.0000000000000001E-4</v>
      </c>
      <c r="S8090">
        <v>2.7700000000000001E-4</v>
      </c>
    </row>
    <row r="8091" spans="1:19" x14ac:dyDescent="0.2">
      <c r="A8091">
        <v>9.7999999999999997E-5</v>
      </c>
      <c r="B8091">
        <v>4.8999999999999998E-5</v>
      </c>
      <c r="I8091">
        <v>1</v>
      </c>
      <c r="J8091">
        <v>5.5999999999999999E-5</v>
      </c>
      <c r="K8091">
        <v>0</v>
      </c>
      <c r="L8091">
        <v>2.1800000000000001E-4</v>
      </c>
      <c r="M8091">
        <v>0</v>
      </c>
      <c r="N8091">
        <v>5.6700000000000001E-4</v>
      </c>
      <c r="Q8091">
        <v>4.8999999999999998E-5</v>
      </c>
      <c r="R8091">
        <v>1.9900000000000001E-4</v>
      </c>
      <c r="S8091">
        <v>2.7799999999999998E-4</v>
      </c>
    </row>
    <row r="8092" spans="1:19" x14ac:dyDescent="0.2">
      <c r="A8092">
        <v>9.8999999999999994E-5</v>
      </c>
      <c r="B8092">
        <v>4.8999999999999998E-5</v>
      </c>
      <c r="I8092">
        <v>4</v>
      </c>
      <c r="J8092">
        <v>5.5000000000000002E-5</v>
      </c>
      <c r="K8092">
        <v>7</v>
      </c>
      <c r="L8092">
        <v>2.0100000000000001E-4</v>
      </c>
      <c r="M8092">
        <v>2</v>
      </c>
      <c r="N8092">
        <v>4.1399999999999998E-4</v>
      </c>
      <c r="Q8092">
        <v>4.8999999999999998E-5</v>
      </c>
      <c r="R8092">
        <v>2.0000000000000001E-4</v>
      </c>
      <c r="S8092">
        <v>2.7999999999999998E-4</v>
      </c>
    </row>
    <row r="8093" spans="1:19" x14ac:dyDescent="0.2">
      <c r="A8093">
        <v>9.8999999999999994E-5</v>
      </c>
      <c r="B8093">
        <v>4.8999999999999998E-5</v>
      </c>
      <c r="I8093">
        <v>5</v>
      </c>
      <c r="J8093">
        <v>5.1999999999999997E-5</v>
      </c>
      <c r="K8093">
        <v>4</v>
      </c>
      <c r="L8093">
        <v>2.4600000000000002E-4</v>
      </c>
      <c r="M8093">
        <v>1</v>
      </c>
      <c r="N8093">
        <v>5.6899999999999995E-4</v>
      </c>
      <c r="Q8093">
        <v>4.8999999999999998E-5</v>
      </c>
      <c r="R8093">
        <v>2.02E-4</v>
      </c>
      <c r="S8093">
        <v>2.7599999999999999E-4</v>
      </c>
    </row>
    <row r="8094" spans="1:19" x14ac:dyDescent="0.2">
      <c r="A8094">
        <v>9.7999999999999997E-5</v>
      </c>
      <c r="B8094">
        <v>4.8999999999999998E-5</v>
      </c>
      <c r="I8094">
        <v>7</v>
      </c>
      <c r="J8094">
        <v>5.1E-5</v>
      </c>
      <c r="K8094">
        <v>2</v>
      </c>
      <c r="L8094">
        <v>2.5000000000000001E-4</v>
      </c>
      <c r="M8094">
        <v>3</v>
      </c>
      <c r="N8094">
        <v>6.1899999999999998E-4</v>
      </c>
      <c r="Q8094">
        <v>5.0000000000000002E-5</v>
      </c>
      <c r="R8094">
        <v>2.0000000000000001E-4</v>
      </c>
      <c r="S8094">
        <v>2.7500000000000002E-4</v>
      </c>
    </row>
    <row r="8095" spans="1:19" x14ac:dyDescent="0.2">
      <c r="A8095">
        <v>9.8999999999999994E-5</v>
      </c>
      <c r="B8095">
        <v>5.0000000000000002E-5</v>
      </c>
      <c r="I8095">
        <v>6</v>
      </c>
      <c r="J8095">
        <v>5.5000000000000002E-5</v>
      </c>
      <c r="K8095">
        <v>5</v>
      </c>
      <c r="L8095">
        <v>2.1599999999999999E-4</v>
      </c>
      <c r="M8095">
        <v>7</v>
      </c>
      <c r="N8095">
        <v>5.4699999999999996E-4</v>
      </c>
      <c r="Q8095">
        <v>5.0000000000000002E-5</v>
      </c>
      <c r="R8095">
        <v>2.03E-4</v>
      </c>
      <c r="S8095">
        <v>2.7799999999999998E-4</v>
      </c>
    </row>
    <row r="8096" spans="1:19" x14ac:dyDescent="0.2">
      <c r="A8096">
        <v>9.8999999999999994E-5</v>
      </c>
      <c r="B8096">
        <v>4.8999999999999998E-5</v>
      </c>
      <c r="I8096">
        <v>1</v>
      </c>
      <c r="J8096">
        <v>5.5999999999999999E-5</v>
      </c>
      <c r="K8096">
        <v>0</v>
      </c>
      <c r="L8096">
        <v>2.1800000000000001E-4</v>
      </c>
      <c r="M8096">
        <v>5</v>
      </c>
      <c r="N8096">
        <v>6.4700000000000001E-4</v>
      </c>
      <c r="Q8096">
        <v>4.8999999999999998E-5</v>
      </c>
      <c r="R8096">
        <v>1.9900000000000001E-4</v>
      </c>
      <c r="S8096">
        <v>2.7799999999999998E-4</v>
      </c>
    </row>
    <row r="8097" spans="1:19" x14ac:dyDescent="0.2">
      <c r="A8097">
        <v>9.7999999999999997E-5</v>
      </c>
      <c r="B8097">
        <v>4.8999999999999998E-5</v>
      </c>
      <c r="I8097">
        <v>4</v>
      </c>
      <c r="J8097">
        <v>6.0999999999999999E-5</v>
      </c>
      <c r="K8097">
        <v>1</v>
      </c>
      <c r="L8097">
        <v>2.4800000000000001E-4</v>
      </c>
      <c r="M8097">
        <v>4</v>
      </c>
      <c r="N8097">
        <v>5.5699999999999999E-4</v>
      </c>
      <c r="Q8097">
        <v>4.8999999999999998E-5</v>
      </c>
      <c r="R8097">
        <v>2.02E-4</v>
      </c>
      <c r="S8097">
        <v>2.7599999999999999E-4</v>
      </c>
    </row>
    <row r="8098" spans="1:19" x14ac:dyDescent="0.2">
      <c r="A8098">
        <v>9.8999999999999994E-5</v>
      </c>
      <c r="B8098">
        <v>4.8999999999999998E-5</v>
      </c>
      <c r="I8098">
        <v>3</v>
      </c>
      <c r="J8098">
        <v>5.1999999999999997E-5</v>
      </c>
      <c r="K8098">
        <v>3</v>
      </c>
      <c r="L8098">
        <v>3.2400000000000001E-4</v>
      </c>
      <c r="M8098">
        <v>6</v>
      </c>
      <c r="N8098">
        <v>7.2400000000000003E-4</v>
      </c>
      <c r="Q8098">
        <v>4.8999999999999998E-5</v>
      </c>
      <c r="R8098">
        <v>2.0000000000000001E-4</v>
      </c>
      <c r="S8098">
        <v>2.7799999999999998E-4</v>
      </c>
    </row>
    <row r="8099" spans="1:19" x14ac:dyDescent="0.2">
      <c r="A8099">
        <v>9.8999999999999994E-5</v>
      </c>
      <c r="B8099">
        <v>4.8999999999999998E-5</v>
      </c>
      <c r="I8099">
        <v>2</v>
      </c>
      <c r="J8099">
        <v>5.5000000000000002E-5</v>
      </c>
      <c r="K8099">
        <v>6</v>
      </c>
      <c r="L8099">
        <v>2.9799999999999998E-4</v>
      </c>
      <c r="M8099">
        <v>2</v>
      </c>
      <c r="N8099">
        <v>4.8999999999999998E-4</v>
      </c>
      <c r="Q8099">
        <v>4.8999999999999998E-5</v>
      </c>
      <c r="R8099">
        <v>2.02E-4</v>
      </c>
      <c r="S8099">
        <v>2.7500000000000002E-4</v>
      </c>
    </row>
    <row r="8100" spans="1:19" x14ac:dyDescent="0.2">
      <c r="A8100">
        <v>9.8999999999999994E-5</v>
      </c>
      <c r="B8100">
        <v>4.8999999999999998E-5</v>
      </c>
      <c r="I8100">
        <v>0</v>
      </c>
      <c r="J8100">
        <v>5.5999999999999999E-5</v>
      </c>
      <c r="K8100">
        <v>7</v>
      </c>
      <c r="L8100">
        <v>2.0799999999999999E-4</v>
      </c>
      <c r="M8100">
        <v>0</v>
      </c>
      <c r="N8100">
        <v>6.1499999999999999E-4</v>
      </c>
      <c r="Q8100">
        <v>5.0000000000000002E-5</v>
      </c>
      <c r="R8100">
        <v>1.9900000000000001E-4</v>
      </c>
      <c r="S8100">
        <v>2.7700000000000001E-4</v>
      </c>
    </row>
    <row r="8101" spans="1:19" x14ac:dyDescent="0.2">
      <c r="A8101">
        <v>9.8999999999999994E-5</v>
      </c>
      <c r="B8101">
        <v>4.8999999999999998E-5</v>
      </c>
      <c r="I8101">
        <v>5</v>
      </c>
      <c r="J8101">
        <v>5.1999999999999997E-5</v>
      </c>
      <c r="K8101">
        <v>4</v>
      </c>
      <c r="L8101">
        <v>2.43E-4</v>
      </c>
      <c r="M8101">
        <v>7</v>
      </c>
      <c r="N8101">
        <v>5.1000000000000004E-4</v>
      </c>
      <c r="Q8101">
        <v>4.8999999999999998E-5</v>
      </c>
      <c r="R8101">
        <v>2.0000000000000001E-4</v>
      </c>
      <c r="S8101">
        <v>2.8200000000000002E-4</v>
      </c>
    </row>
    <row r="8102" spans="1:19" x14ac:dyDescent="0.2">
      <c r="A8102">
        <v>9.7999999999999997E-5</v>
      </c>
      <c r="B8102">
        <v>5.0000000000000002E-5</v>
      </c>
      <c r="I8102">
        <v>1</v>
      </c>
      <c r="J8102">
        <v>5.5999999999999999E-5</v>
      </c>
      <c r="K8102">
        <v>5</v>
      </c>
      <c r="L8102">
        <v>2.1000000000000001E-4</v>
      </c>
      <c r="M8102">
        <v>1</v>
      </c>
      <c r="N8102">
        <v>5.8600000000000004E-4</v>
      </c>
      <c r="Q8102">
        <v>4.8999999999999998E-5</v>
      </c>
      <c r="R8102">
        <v>2.0000000000000001E-4</v>
      </c>
      <c r="S8102">
        <v>2.7999999999999998E-4</v>
      </c>
    </row>
    <row r="8103" spans="1:19" x14ac:dyDescent="0.2">
      <c r="A8103">
        <v>1E-4</v>
      </c>
      <c r="B8103">
        <v>4.8999999999999998E-5</v>
      </c>
      <c r="I8103">
        <v>4</v>
      </c>
      <c r="J8103">
        <v>5.5000000000000002E-5</v>
      </c>
      <c r="K8103">
        <v>0</v>
      </c>
      <c r="L8103">
        <v>2.4000000000000001E-4</v>
      </c>
      <c r="M8103">
        <v>3</v>
      </c>
      <c r="N8103">
        <v>6.4000000000000005E-4</v>
      </c>
      <c r="Q8103">
        <v>4.8999999999999998E-5</v>
      </c>
      <c r="R8103">
        <v>1.9900000000000001E-4</v>
      </c>
      <c r="S8103">
        <v>2.7900000000000001E-4</v>
      </c>
    </row>
    <row r="8104" spans="1:19" x14ac:dyDescent="0.2">
      <c r="A8104">
        <v>9.8999999999999994E-5</v>
      </c>
      <c r="B8104">
        <v>4.8999999999999998E-5</v>
      </c>
      <c r="I8104">
        <v>7</v>
      </c>
      <c r="J8104">
        <v>5.5000000000000002E-5</v>
      </c>
      <c r="K8104">
        <v>2</v>
      </c>
      <c r="L8104">
        <v>2.32E-4</v>
      </c>
      <c r="M8104">
        <v>5</v>
      </c>
      <c r="N8104">
        <v>6.1799999999999995E-4</v>
      </c>
      <c r="Q8104">
        <v>4.8999999999999998E-5</v>
      </c>
      <c r="R8104">
        <v>2.0000000000000001E-4</v>
      </c>
      <c r="S8104">
        <v>2.7500000000000002E-4</v>
      </c>
    </row>
    <row r="8105" spans="1:19" x14ac:dyDescent="0.2">
      <c r="A8105">
        <v>9.8999999999999994E-5</v>
      </c>
      <c r="B8105">
        <v>4.8999999999999998E-5</v>
      </c>
      <c r="I8105">
        <v>6</v>
      </c>
      <c r="J8105">
        <v>6.0999999999999999E-5</v>
      </c>
      <c r="K8105">
        <v>1</v>
      </c>
      <c r="L8105">
        <v>2.4499999999999999E-4</v>
      </c>
      <c r="M8105">
        <v>4</v>
      </c>
      <c r="N8105">
        <v>5.7200000000000003E-4</v>
      </c>
      <c r="Q8105">
        <v>5.1999999999999997E-5</v>
      </c>
      <c r="R8105">
        <v>2.0000000000000001E-4</v>
      </c>
      <c r="S8105">
        <v>2.7700000000000001E-4</v>
      </c>
    </row>
    <row r="8106" spans="1:19" x14ac:dyDescent="0.2">
      <c r="A8106">
        <v>9.8999999999999994E-5</v>
      </c>
      <c r="B8106">
        <v>5.0000000000000002E-5</v>
      </c>
      <c r="I8106">
        <v>3</v>
      </c>
      <c r="J8106">
        <v>5.1999999999999997E-5</v>
      </c>
      <c r="K8106">
        <v>6</v>
      </c>
      <c r="L8106">
        <v>2.0699999999999999E-4</v>
      </c>
      <c r="M8106">
        <v>2</v>
      </c>
      <c r="N8106">
        <v>3.6999999999999999E-4</v>
      </c>
      <c r="Q8106">
        <v>5.0000000000000002E-5</v>
      </c>
      <c r="R8106">
        <v>2.0000000000000001E-4</v>
      </c>
      <c r="S8106">
        <v>2.7799999999999998E-4</v>
      </c>
    </row>
    <row r="8107" spans="1:19" x14ac:dyDescent="0.2">
      <c r="A8107">
        <v>9.7999999999999997E-5</v>
      </c>
      <c r="B8107">
        <v>4.8999999999999998E-5</v>
      </c>
      <c r="I8107">
        <v>4</v>
      </c>
      <c r="J8107">
        <v>5.0000000000000002E-5</v>
      </c>
      <c r="K8107">
        <v>3</v>
      </c>
      <c r="L8107">
        <v>2.2900000000000001E-4</v>
      </c>
      <c r="M8107">
        <v>7</v>
      </c>
      <c r="N8107">
        <v>4.84E-4</v>
      </c>
      <c r="Q8107">
        <v>4.8999999999999998E-5</v>
      </c>
      <c r="R8107">
        <v>2.0000000000000001E-4</v>
      </c>
      <c r="S8107">
        <v>2.7999999999999998E-4</v>
      </c>
    </row>
    <row r="8108" spans="1:19" x14ac:dyDescent="0.2">
      <c r="A8108">
        <v>9.7999999999999997E-5</v>
      </c>
      <c r="B8108">
        <v>4.8999999999999998E-5</v>
      </c>
      <c r="I8108">
        <v>1</v>
      </c>
      <c r="J8108">
        <v>5.5999999999999999E-5</v>
      </c>
      <c r="K8108">
        <v>7</v>
      </c>
      <c r="L8108">
        <v>2.34E-4</v>
      </c>
      <c r="M8108">
        <v>0</v>
      </c>
      <c r="N8108">
        <v>6.1300000000000005E-4</v>
      </c>
      <c r="Q8108">
        <v>4.8999999999999998E-5</v>
      </c>
      <c r="R8108">
        <v>4.8700000000000002E-4</v>
      </c>
      <c r="S8108">
        <v>2.7799999999999998E-4</v>
      </c>
    </row>
    <row r="8109" spans="1:19" x14ac:dyDescent="0.2">
      <c r="A8109">
        <v>9.7999999999999997E-5</v>
      </c>
      <c r="B8109">
        <v>4.8999999999999998E-5</v>
      </c>
      <c r="I8109">
        <v>0</v>
      </c>
      <c r="J8109">
        <v>5.5000000000000002E-5</v>
      </c>
      <c r="K8109">
        <v>4</v>
      </c>
      <c r="L8109">
        <v>2.22E-4</v>
      </c>
      <c r="M8109">
        <v>6</v>
      </c>
      <c r="N8109">
        <v>7.6499999999999995E-4</v>
      </c>
      <c r="Q8109">
        <v>4.8999999999999998E-5</v>
      </c>
      <c r="R8109">
        <v>1.95E-4</v>
      </c>
      <c r="S8109">
        <v>2.8200000000000002E-4</v>
      </c>
    </row>
    <row r="8110" spans="1:19" x14ac:dyDescent="0.2">
      <c r="A8110">
        <v>9.7999999999999997E-5</v>
      </c>
      <c r="B8110">
        <v>5.1E-5</v>
      </c>
      <c r="I8110">
        <v>2</v>
      </c>
      <c r="J8110">
        <v>5.5000000000000002E-5</v>
      </c>
      <c r="K8110">
        <v>5</v>
      </c>
      <c r="L8110">
        <v>2.04E-4</v>
      </c>
      <c r="M8110">
        <v>1</v>
      </c>
      <c r="N8110">
        <v>6.3299999999999999E-4</v>
      </c>
      <c r="Q8110">
        <v>4.8999999999999998E-5</v>
      </c>
      <c r="R8110">
        <v>2.0000000000000001E-4</v>
      </c>
      <c r="S8110">
        <v>2.7599999999999999E-4</v>
      </c>
    </row>
    <row r="8111" spans="1:19" x14ac:dyDescent="0.2">
      <c r="A8111">
        <v>9.7999999999999997E-5</v>
      </c>
      <c r="B8111">
        <v>4.8999999999999998E-5</v>
      </c>
      <c r="I8111">
        <v>7</v>
      </c>
      <c r="J8111">
        <v>5.5000000000000002E-5</v>
      </c>
      <c r="K8111">
        <v>0</v>
      </c>
      <c r="L8111">
        <v>2.5000000000000001E-4</v>
      </c>
      <c r="M8111">
        <v>3</v>
      </c>
      <c r="N8111">
        <v>7.18E-4</v>
      </c>
      <c r="Q8111">
        <v>4.8999999999999998E-5</v>
      </c>
      <c r="R8111">
        <v>2.0000000000000001E-4</v>
      </c>
      <c r="S8111">
        <v>2.7799999999999998E-4</v>
      </c>
    </row>
    <row r="8112" spans="1:19" x14ac:dyDescent="0.2">
      <c r="A8112">
        <v>1E-4</v>
      </c>
      <c r="B8112">
        <v>4.8999999999999998E-5</v>
      </c>
      <c r="I8112">
        <v>5</v>
      </c>
      <c r="J8112">
        <v>5.3999999999999998E-5</v>
      </c>
      <c r="K8112">
        <v>2</v>
      </c>
      <c r="L8112">
        <v>2.7900000000000001E-4</v>
      </c>
      <c r="M8112">
        <v>2</v>
      </c>
      <c r="N8112">
        <v>3.8200000000000002E-4</v>
      </c>
      <c r="Q8112">
        <v>4.8999999999999998E-5</v>
      </c>
      <c r="R8112">
        <v>2.0000000000000001E-4</v>
      </c>
      <c r="S8112">
        <v>2.7700000000000001E-4</v>
      </c>
    </row>
    <row r="8113" spans="1:19" x14ac:dyDescent="0.2">
      <c r="A8113">
        <v>9.7999999999999997E-5</v>
      </c>
      <c r="B8113">
        <v>4.8999999999999998E-5</v>
      </c>
      <c r="I8113">
        <v>4</v>
      </c>
      <c r="J8113">
        <v>5.5999999999999999E-5</v>
      </c>
      <c r="K8113">
        <v>6</v>
      </c>
      <c r="L8113">
        <v>2.1000000000000001E-4</v>
      </c>
      <c r="M8113">
        <v>5</v>
      </c>
      <c r="N8113">
        <v>6.6799999999999997E-4</v>
      </c>
      <c r="Q8113">
        <v>4.8999999999999998E-5</v>
      </c>
      <c r="R8113">
        <v>1.9900000000000001E-4</v>
      </c>
      <c r="S8113">
        <v>2.7599999999999999E-4</v>
      </c>
    </row>
    <row r="8114" spans="1:19" x14ac:dyDescent="0.2">
      <c r="A8114">
        <v>9.7999999999999997E-5</v>
      </c>
      <c r="B8114">
        <v>4.8999999999999998E-5</v>
      </c>
      <c r="I8114">
        <v>1</v>
      </c>
      <c r="J8114">
        <v>5.5999999999999999E-5</v>
      </c>
      <c r="K8114">
        <v>1</v>
      </c>
      <c r="L8114">
        <v>2.6600000000000001E-4</v>
      </c>
      <c r="M8114">
        <v>4</v>
      </c>
      <c r="N8114">
        <v>5.4799999999999998E-4</v>
      </c>
      <c r="Q8114">
        <v>4.8999999999999998E-5</v>
      </c>
      <c r="R8114">
        <v>2.0000000000000001E-4</v>
      </c>
      <c r="S8114">
        <v>2.7700000000000001E-4</v>
      </c>
    </row>
    <row r="8115" spans="1:19" x14ac:dyDescent="0.2">
      <c r="A8115">
        <v>9.7999999999999997E-5</v>
      </c>
      <c r="B8115">
        <v>4.8999999999999998E-5</v>
      </c>
      <c r="I8115">
        <v>3</v>
      </c>
      <c r="J8115">
        <v>5.5000000000000002E-5</v>
      </c>
      <c r="K8115">
        <v>3</v>
      </c>
      <c r="L8115">
        <v>2.5999999999999998E-4</v>
      </c>
      <c r="M8115">
        <v>7</v>
      </c>
      <c r="N8115">
        <v>5.1500000000000005E-4</v>
      </c>
      <c r="Q8115">
        <v>4.8999999999999998E-5</v>
      </c>
      <c r="R8115">
        <v>1.9900000000000001E-4</v>
      </c>
      <c r="S8115">
        <v>2.7599999999999999E-4</v>
      </c>
    </row>
    <row r="8116" spans="1:19" x14ac:dyDescent="0.2">
      <c r="A8116">
        <v>9.7999999999999997E-5</v>
      </c>
      <c r="B8116">
        <v>4.8999999999999998E-5</v>
      </c>
      <c r="I8116">
        <v>6</v>
      </c>
      <c r="J8116">
        <v>5.5000000000000002E-5</v>
      </c>
      <c r="K8116">
        <v>4</v>
      </c>
      <c r="L8116">
        <v>2.04E-4</v>
      </c>
      <c r="M8116">
        <v>0</v>
      </c>
      <c r="N8116">
        <v>5.5099999999999995E-4</v>
      </c>
      <c r="Q8116">
        <v>4.8999999999999998E-5</v>
      </c>
      <c r="R8116">
        <v>2.0100000000000001E-4</v>
      </c>
      <c r="S8116">
        <v>2.7900000000000001E-4</v>
      </c>
    </row>
    <row r="8117" spans="1:19" x14ac:dyDescent="0.2">
      <c r="A8117">
        <v>9.7999999999999997E-5</v>
      </c>
      <c r="B8117">
        <v>4.8999999999999998E-5</v>
      </c>
      <c r="I8117">
        <v>0</v>
      </c>
      <c r="J8117">
        <v>5.5999999999999999E-5</v>
      </c>
      <c r="K8117">
        <v>5</v>
      </c>
      <c r="L8117">
        <v>2.33E-4</v>
      </c>
      <c r="M8117">
        <v>1</v>
      </c>
      <c r="N8117">
        <v>6.0899999999999995E-4</v>
      </c>
      <c r="Q8117">
        <v>4.8999999999999998E-5</v>
      </c>
      <c r="R8117">
        <v>2.02E-4</v>
      </c>
      <c r="S8117">
        <v>2.7900000000000001E-4</v>
      </c>
    </row>
    <row r="8118" spans="1:19" x14ac:dyDescent="0.2">
      <c r="A8118">
        <v>9.8999999999999994E-5</v>
      </c>
      <c r="B8118">
        <v>4.8999999999999998E-5</v>
      </c>
      <c r="I8118">
        <v>7</v>
      </c>
      <c r="J8118">
        <v>5.5999999999999999E-5</v>
      </c>
      <c r="K8118">
        <v>0</v>
      </c>
      <c r="L8118">
        <v>2.12E-4</v>
      </c>
      <c r="M8118">
        <v>6</v>
      </c>
      <c r="N8118">
        <v>6.4599999999999998E-4</v>
      </c>
      <c r="Q8118">
        <v>4.8999999999999998E-5</v>
      </c>
      <c r="R8118">
        <v>2.0000000000000001E-4</v>
      </c>
      <c r="S8118">
        <v>2.7599999999999999E-4</v>
      </c>
    </row>
    <row r="8119" spans="1:19" x14ac:dyDescent="0.2">
      <c r="A8119">
        <v>9.7999999999999997E-5</v>
      </c>
      <c r="B8119">
        <v>4.8999999999999998E-5</v>
      </c>
      <c r="I8119">
        <v>2</v>
      </c>
      <c r="J8119">
        <v>5.5000000000000002E-5</v>
      </c>
      <c r="K8119">
        <v>7</v>
      </c>
      <c r="L8119">
        <v>2.0599999999999999E-4</v>
      </c>
      <c r="M8119">
        <v>2</v>
      </c>
      <c r="N8119">
        <v>4.8700000000000002E-4</v>
      </c>
      <c r="Q8119">
        <v>4.8999999999999998E-5</v>
      </c>
      <c r="R8119">
        <v>2.03E-4</v>
      </c>
      <c r="S8119">
        <v>2.7700000000000001E-4</v>
      </c>
    </row>
    <row r="8120" spans="1:19" x14ac:dyDescent="0.2">
      <c r="A8120">
        <v>9.7999999999999997E-5</v>
      </c>
      <c r="B8120">
        <v>4.8999999999999998E-5</v>
      </c>
      <c r="I8120">
        <v>5</v>
      </c>
      <c r="J8120">
        <v>5.1999999999999997E-5</v>
      </c>
      <c r="K8120">
        <v>6</v>
      </c>
      <c r="L8120">
        <v>2.24E-4</v>
      </c>
      <c r="M8120">
        <v>5</v>
      </c>
      <c r="N8120">
        <v>6.11E-4</v>
      </c>
      <c r="Q8120">
        <v>4.8999999999999998E-5</v>
      </c>
      <c r="R8120">
        <v>1.9900000000000001E-4</v>
      </c>
      <c r="S8120">
        <v>2.81E-4</v>
      </c>
    </row>
    <row r="8121" spans="1:19" x14ac:dyDescent="0.2">
      <c r="A8121">
        <v>1.01E-4</v>
      </c>
      <c r="B8121">
        <v>4.8999999999999998E-5</v>
      </c>
      <c r="I8121">
        <v>4</v>
      </c>
      <c r="J8121">
        <v>5.0000000000000002E-5</v>
      </c>
      <c r="K8121">
        <v>2</v>
      </c>
      <c r="L8121">
        <v>2.61E-4</v>
      </c>
      <c r="M8121">
        <v>3</v>
      </c>
      <c r="N8121">
        <v>7.1100000000000004E-4</v>
      </c>
      <c r="Q8121">
        <v>4.8999999999999998E-5</v>
      </c>
      <c r="R8121">
        <v>1.9900000000000001E-4</v>
      </c>
      <c r="S8121">
        <v>2.7799999999999998E-4</v>
      </c>
    </row>
    <row r="8122" spans="1:19" x14ac:dyDescent="0.2">
      <c r="A8122">
        <v>9.8999999999999994E-5</v>
      </c>
      <c r="B8122">
        <v>4.8999999999999998E-5</v>
      </c>
      <c r="I8122">
        <v>0</v>
      </c>
      <c r="J8122">
        <v>5.5999999999999999E-5</v>
      </c>
      <c r="K8122">
        <v>1</v>
      </c>
      <c r="L8122">
        <v>2.14E-4</v>
      </c>
      <c r="M8122">
        <v>4</v>
      </c>
      <c r="N8122">
        <v>5.5800000000000001E-4</v>
      </c>
      <c r="Q8122">
        <v>4.8999999999999998E-5</v>
      </c>
      <c r="R8122">
        <v>1.9900000000000001E-4</v>
      </c>
      <c r="S8122">
        <v>2.7799999999999998E-4</v>
      </c>
    </row>
    <row r="8123" spans="1:19" x14ac:dyDescent="0.2">
      <c r="A8123">
        <v>9.8999999999999994E-5</v>
      </c>
      <c r="B8123">
        <v>4.8999999999999998E-5</v>
      </c>
      <c r="I8123">
        <v>1</v>
      </c>
      <c r="J8123">
        <v>5.5000000000000002E-5</v>
      </c>
      <c r="K8123">
        <v>3</v>
      </c>
      <c r="L8123">
        <v>2.22E-4</v>
      </c>
      <c r="M8123">
        <v>7</v>
      </c>
      <c r="N8123">
        <v>4.9600000000000002E-4</v>
      </c>
      <c r="Q8123">
        <v>4.8999999999999998E-5</v>
      </c>
      <c r="R8123">
        <v>2.0000000000000001E-4</v>
      </c>
      <c r="S8123">
        <v>2.7599999999999999E-4</v>
      </c>
    </row>
    <row r="8124" spans="1:19" x14ac:dyDescent="0.2">
      <c r="A8124">
        <v>9.8999999999999994E-5</v>
      </c>
      <c r="B8124">
        <v>4.8999999999999998E-5</v>
      </c>
      <c r="I8124">
        <v>3</v>
      </c>
      <c r="J8124">
        <v>5.1999999999999997E-5</v>
      </c>
      <c r="K8124">
        <v>4</v>
      </c>
      <c r="L8124">
        <v>2.6499999999999999E-4</v>
      </c>
      <c r="M8124">
        <v>2</v>
      </c>
      <c r="N8124">
        <v>3.28E-4</v>
      </c>
      <c r="Q8124">
        <v>4.8999999999999998E-5</v>
      </c>
      <c r="R8124">
        <v>2.0000000000000001E-4</v>
      </c>
      <c r="S8124">
        <v>2.7599999999999999E-4</v>
      </c>
    </row>
    <row r="8125" spans="1:19" x14ac:dyDescent="0.2">
      <c r="A8125">
        <v>9.8999999999999994E-5</v>
      </c>
      <c r="B8125">
        <v>4.8999999999999998E-5</v>
      </c>
      <c r="I8125">
        <v>6</v>
      </c>
      <c r="J8125">
        <v>5.5000000000000002E-5</v>
      </c>
      <c r="K8125">
        <v>0</v>
      </c>
      <c r="L8125">
        <v>2.5799999999999998E-4</v>
      </c>
      <c r="M8125">
        <v>0</v>
      </c>
      <c r="N8125">
        <v>5.6099999999999998E-4</v>
      </c>
      <c r="Q8125">
        <v>4.8999999999999998E-5</v>
      </c>
      <c r="R8125">
        <v>2.02E-4</v>
      </c>
      <c r="S8125">
        <v>2.7799999999999998E-4</v>
      </c>
    </row>
    <row r="8126" spans="1:19" x14ac:dyDescent="0.2">
      <c r="A8126">
        <v>9.8999999999999994E-5</v>
      </c>
      <c r="B8126">
        <v>4.8999999999999998E-5</v>
      </c>
      <c r="I8126">
        <v>7</v>
      </c>
      <c r="J8126">
        <v>6.0000000000000002E-5</v>
      </c>
      <c r="K8126">
        <v>5</v>
      </c>
      <c r="L8126">
        <v>2.8299999999999999E-4</v>
      </c>
      <c r="M8126">
        <v>1</v>
      </c>
      <c r="N8126">
        <v>5.9500000000000004E-4</v>
      </c>
      <c r="Q8126">
        <v>5.0000000000000002E-5</v>
      </c>
      <c r="R8126">
        <v>2.0100000000000001E-4</v>
      </c>
      <c r="S8126">
        <v>2.7900000000000001E-4</v>
      </c>
    </row>
    <row r="8127" spans="1:19" x14ac:dyDescent="0.2">
      <c r="A8127">
        <v>9.8999999999999994E-5</v>
      </c>
      <c r="B8127">
        <v>4.8999999999999998E-5</v>
      </c>
      <c r="I8127">
        <v>4</v>
      </c>
      <c r="J8127">
        <v>5.7000000000000003E-5</v>
      </c>
      <c r="K8127">
        <v>7</v>
      </c>
      <c r="L8127">
        <v>2.1100000000000001E-4</v>
      </c>
      <c r="M8127">
        <v>6</v>
      </c>
      <c r="N8127">
        <v>7.5900000000000002E-4</v>
      </c>
      <c r="Q8127">
        <v>4.8999999999999998E-5</v>
      </c>
      <c r="R8127">
        <v>2.0000000000000001E-4</v>
      </c>
      <c r="S8127">
        <v>2.7599999999999999E-4</v>
      </c>
    </row>
    <row r="8128" spans="1:19" x14ac:dyDescent="0.2">
      <c r="A8128">
        <v>9.8999999999999994E-5</v>
      </c>
      <c r="B8128">
        <v>4.8999999999999998E-5</v>
      </c>
      <c r="I8128">
        <v>2</v>
      </c>
      <c r="J8128">
        <v>5.5000000000000002E-5</v>
      </c>
      <c r="K8128">
        <v>6</v>
      </c>
      <c r="L8128">
        <v>2.0599999999999999E-4</v>
      </c>
      <c r="M8128">
        <v>3</v>
      </c>
      <c r="N8128">
        <v>5.8E-4</v>
      </c>
      <c r="Q8128">
        <v>4.8999999999999998E-5</v>
      </c>
      <c r="R8128">
        <v>2.0000000000000001E-4</v>
      </c>
      <c r="S8128">
        <v>2.7999999999999998E-4</v>
      </c>
    </row>
    <row r="8129" spans="1:19" x14ac:dyDescent="0.2">
      <c r="A8129">
        <v>9.8999999999999994E-5</v>
      </c>
      <c r="B8129">
        <v>4.8999999999999998E-5</v>
      </c>
      <c r="I8129">
        <v>5</v>
      </c>
      <c r="J8129">
        <v>5.3999999999999998E-5</v>
      </c>
      <c r="K8129">
        <v>2</v>
      </c>
      <c r="L8129">
        <v>2.2800000000000001E-4</v>
      </c>
      <c r="M8129">
        <v>5</v>
      </c>
      <c r="N8129">
        <v>6.0099999999999997E-4</v>
      </c>
      <c r="Q8129">
        <v>5.1E-5</v>
      </c>
      <c r="R8129">
        <v>1.9799999999999999E-4</v>
      </c>
      <c r="S8129">
        <v>2.7900000000000001E-4</v>
      </c>
    </row>
    <row r="8130" spans="1:19" x14ac:dyDescent="0.2">
      <c r="A8130">
        <v>9.8999999999999994E-5</v>
      </c>
      <c r="B8130">
        <v>4.8999999999999998E-5</v>
      </c>
      <c r="I8130">
        <v>0</v>
      </c>
      <c r="J8130">
        <v>5.5000000000000002E-5</v>
      </c>
      <c r="K8130">
        <v>1</v>
      </c>
      <c r="L8130">
        <v>2.2100000000000001E-4</v>
      </c>
      <c r="M8130">
        <v>4</v>
      </c>
      <c r="N8130">
        <v>6.5099999999999999E-4</v>
      </c>
      <c r="Q8130">
        <v>4.8999999999999998E-5</v>
      </c>
      <c r="R8130">
        <v>2.02E-4</v>
      </c>
      <c r="S8130">
        <v>2.7500000000000002E-4</v>
      </c>
    </row>
    <row r="8131" spans="1:19" x14ac:dyDescent="0.2">
      <c r="A8131">
        <v>9.7999999999999997E-5</v>
      </c>
      <c r="B8131">
        <v>4.8999999999999998E-5</v>
      </c>
      <c r="I8131">
        <v>1</v>
      </c>
      <c r="J8131">
        <v>5.5999999999999999E-5</v>
      </c>
      <c r="K8131">
        <v>0</v>
      </c>
      <c r="L8131">
        <v>2.5300000000000002E-4</v>
      </c>
      <c r="M8131">
        <v>7</v>
      </c>
      <c r="N8131">
        <v>5.13E-4</v>
      </c>
      <c r="Q8131">
        <v>5.0000000000000002E-5</v>
      </c>
      <c r="R8131">
        <v>2.0000000000000001E-4</v>
      </c>
      <c r="S8131">
        <v>2.81E-4</v>
      </c>
    </row>
    <row r="8132" spans="1:19" x14ac:dyDescent="0.2">
      <c r="A8132">
        <v>9.7999999999999997E-5</v>
      </c>
      <c r="B8132">
        <v>4.8999999999999998E-5</v>
      </c>
      <c r="I8132">
        <v>3</v>
      </c>
      <c r="J8132">
        <v>5.1999999999999997E-5</v>
      </c>
      <c r="K8132">
        <v>3</v>
      </c>
      <c r="L8132">
        <v>2.3599999999999999E-4</v>
      </c>
      <c r="M8132">
        <v>2</v>
      </c>
      <c r="N8132">
        <v>4.4000000000000002E-4</v>
      </c>
      <c r="Q8132">
        <v>4.8999999999999998E-5</v>
      </c>
      <c r="R8132">
        <v>2.0100000000000001E-4</v>
      </c>
      <c r="S8132">
        <v>2.7999999999999998E-4</v>
      </c>
    </row>
    <row r="8133" spans="1:19" x14ac:dyDescent="0.2">
      <c r="A8133">
        <v>9.8999999999999994E-5</v>
      </c>
      <c r="B8133">
        <v>4.8999999999999998E-5</v>
      </c>
      <c r="I8133">
        <v>6</v>
      </c>
      <c r="J8133">
        <v>5.5999999999999999E-5</v>
      </c>
      <c r="K8133">
        <v>6</v>
      </c>
      <c r="L8133">
        <v>2.0100000000000001E-4</v>
      </c>
      <c r="M8133">
        <v>0</v>
      </c>
      <c r="N8133">
        <v>6.2799999999999998E-4</v>
      </c>
      <c r="Q8133">
        <v>4.8999999999999998E-5</v>
      </c>
      <c r="R8133">
        <v>2.0000000000000001E-4</v>
      </c>
      <c r="S8133">
        <v>5.5999999999999995E-4</v>
      </c>
    </row>
    <row r="8134" spans="1:19" x14ac:dyDescent="0.2">
      <c r="A8134">
        <v>9.8999999999999994E-5</v>
      </c>
      <c r="B8134">
        <v>4.8999999999999998E-5</v>
      </c>
      <c r="I8134">
        <v>2</v>
      </c>
      <c r="J8134">
        <v>5.5000000000000002E-5</v>
      </c>
      <c r="K8134">
        <v>4</v>
      </c>
      <c r="L8134">
        <v>2.7900000000000001E-4</v>
      </c>
      <c r="M8134">
        <v>1</v>
      </c>
      <c r="N8134">
        <v>6.4499999999999996E-4</v>
      </c>
      <c r="Q8134">
        <v>4.8999999999999998E-5</v>
      </c>
      <c r="R8134">
        <v>2.0000000000000001E-4</v>
      </c>
      <c r="S8134">
        <v>2.7700000000000001E-4</v>
      </c>
    </row>
    <row r="8135" spans="1:19" x14ac:dyDescent="0.2">
      <c r="A8135">
        <v>9.8999999999999994E-5</v>
      </c>
      <c r="B8135">
        <v>4.8999999999999998E-5</v>
      </c>
      <c r="I8135">
        <v>4</v>
      </c>
      <c r="J8135">
        <v>5.3999999999999998E-5</v>
      </c>
      <c r="K8135">
        <v>5</v>
      </c>
      <c r="L8135">
        <v>2.2100000000000001E-4</v>
      </c>
      <c r="M8135">
        <v>6</v>
      </c>
      <c r="N8135">
        <v>5.6800000000000004E-4</v>
      </c>
      <c r="Q8135">
        <v>4.8999999999999998E-5</v>
      </c>
      <c r="R8135">
        <v>1.9799999999999999E-4</v>
      </c>
      <c r="S8135">
        <v>2.7700000000000001E-4</v>
      </c>
    </row>
    <row r="8136" spans="1:19" x14ac:dyDescent="0.2">
      <c r="A8136">
        <v>9.8999999999999994E-5</v>
      </c>
      <c r="B8136">
        <v>4.8999999999999998E-5</v>
      </c>
      <c r="I8136">
        <v>7</v>
      </c>
      <c r="J8136">
        <v>5.5999999999999999E-5</v>
      </c>
      <c r="K8136">
        <v>7</v>
      </c>
      <c r="L8136">
        <v>2.14E-4</v>
      </c>
      <c r="M8136">
        <v>3</v>
      </c>
      <c r="N8136">
        <v>5.8200000000000005E-4</v>
      </c>
      <c r="Q8136">
        <v>4.8999999999999998E-5</v>
      </c>
      <c r="R8136">
        <v>1.9900000000000001E-4</v>
      </c>
      <c r="S8136">
        <v>2.7799999999999998E-4</v>
      </c>
    </row>
    <row r="8137" spans="1:19" x14ac:dyDescent="0.2">
      <c r="A8137">
        <v>9.8999999999999994E-5</v>
      </c>
      <c r="B8137">
        <v>5.1E-5</v>
      </c>
      <c r="I8137">
        <v>5</v>
      </c>
      <c r="J8137">
        <v>5.1999999999999997E-5</v>
      </c>
      <c r="K8137">
        <v>1</v>
      </c>
      <c r="L8137">
        <v>2.1000000000000001E-4</v>
      </c>
      <c r="M8137">
        <v>5</v>
      </c>
      <c r="N8137">
        <v>6.2100000000000002E-4</v>
      </c>
      <c r="Q8137">
        <v>4.8999999999999998E-5</v>
      </c>
      <c r="R8137">
        <v>1.9900000000000001E-4</v>
      </c>
      <c r="S8137">
        <v>2.7700000000000001E-4</v>
      </c>
    </row>
    <row r="8138" spans="1:19" x14ac:dyDescent="0.2">
      <c r="A8138">
        <v>9.8999999999999994E-5</v>
      </c>
      <c r="B8138">
        <v>4.8999999999999998E-5</v>
      </c>
      <c r="I8138">
        <v>0</v>
      </c>
      <c r="J8138">
        <v>5.5000000000000002E-5</v>
      </c>
      <c r="K8138">
        <v>2</v>
      </c>
      <c r="L8138">
        <v>2.2800000000000001E-4</v>
      </c>
      <c r="M8138">
        <v>7</v>
      </c>
      <c r="N8138">
        <v>5.1800000000000001E-4</v>
      </c>
      <c r="Q8138">
        <v>4.8999999999999998E-5</v>
      </c>
      <c r="R8138">
        <v>1.9900000000000001E-4</v>
      </c>
      <c r="S8138">
        <v>2.7799999999999998E-4</v>
      </c>
    </row>
    <row r="8139" spans="1:19" x14ac:dyDescent="0.2">
      <c r="A8139">
        <v>9.8999999999999994E-5</v>
      </c>
      <c r="B8139">
        <v>4.8999999999999998E-5</v>
      </c>
      <c r="I8139">
        <v>1</v>
      </c>
      <c r="J8139">
        <v>5.5999999999999999E-5</v>
      </c>
      <c r="K8139">
        <v>6</v>
      </c>
      <c r="L8139">
        <v>2.2699999999999999E-4</v>
      </c>
      <c r="M8139">
        <v>4</v>
      </c>
      <c r="N8139">
        <v>6.8400000000000004E-4</v>
      </c>
      <c r="Q8139">
        <v>5.0000000000000002E-5</v>
      </c>
      <c r="R8139">
        <v>1.9900000000000001E-4</v>
      </c>
      <c r="S8139">
        <v>2.7599999999999999E-4</v>
      </c>
    </row>
    <row r="8140" spans="1:19" x14ac:dyDescent="0.2">
      <c r="A8140">
        <v>1.08E-4</v>
      </c>
      <c r="B8140">
        <v>4.8999999999999998E-5</v>
      </c>
      <c r="I8140">
        <v>3</v>
      </c>
      <c r="J8140">
        <v>5.1999999999999997E-5</v>
      </c>
      <c r="K8140">
        <v>0</v>
      </c>
      <c r="L8140">
        <v>2.5799999999999998E-4</v>
      </c>
      <c r="M8140">
        <v>2</v>
      </c>
      <c r="N8140">
        <v>4.86E-4</v>
      </c>
      <c r="Q8140">
        <v>4.8999999999999998E-5</v>
      </c>
      <c r="R8140">
        <v>1.9900000000000001E-4</v>
      </c>
      <c r="S8140">
        <v>2.7700000000000001E-4</v>
      </c>
    </row>
    <row r="8141" spans="1:19" x14ac:dyDescent="0.2">
      <c r="A8141">
        <v>9.8999999999999994E-5</v>
      </c>
      <c r="B8141">
        <v>4.8999999999999998E-5</v>
      </c>
      <c r="I8141">
        <v>6</v>
      </c>
      <c r="J8141">
        <v>5.5999999999999999E-5</v>
      </c>
      <c r="K8141">
        <v>4</v>
      </c>
      <c r="L8141">
        <v>2.7900000000000001E-4</v>
      </c>
      <c r="M8141">
        <v>0</v>
      </c>
      <c r="N8141">
        <v>5.8100000000000003E-4</v>
      </c>
      <c r="Q8141">
        <v>4.8999999999999998E-5</v>
      </c>
      <c r="R8141">
        <v>1.95E-4</v>
      </c>
      <c r="S8141">
        <v>2.7999999999999998E-4</v>
      </c>
    </row>
    <row r="8142" spans="1:19" x14ac:dyDescent="0.2">
      <c r="A8142">
        <v>9.8999999999999994E-5</v>
      </c>
      <c r="B8142">
        <v>4.8999999999999998E-5</v>
      </c>
      <c r="I8142">
        <v>2</v>
      </c>
      <c r="J8142">
        <v>5.5000000000000002E-5</v>
      </c>
      <c r="K8142">
        <v>3</v>
      </c>
      <c r="L8142">
        <v>2.3900000000000001E-4</v>
      </c>
      <c r="M8142">
        <v>1</v>
      </c>
      <c r="N8142">
        <v>6.4099999999999997E-4</v>
      </c>
      <c r="Q8142">
        <v>4.8999999999999998E-5</v>
      </c>
      <c r="R8142">
        <v>2.0000000000000001E-4</v>
      </c>
      <c r="S8142">
        <v>2.7999999999999998E-4</v>
      </c>
    </row>
    <row r="8143" spans="1:19" x14ac:dyDescent="0.2">
      <c r="A8143">
        <v>9.7999999999999997E-5</v>
      </c>
      <c r="B8143">
        <v>4.8999999999999998E-5</v>
      </c>
      <c r="I8143">
        <v>4</v>
      </c>
      <c r="J8143">
        <v>5.5000000000000002E-5</v>
      </c>
      <c r="K8143">
        <v>5</v>
      </c>
      <c r="L8143">
        <v>2.1499999999999999E-4</v>
      </c>
      <c r="M8143">
        <v>2</v>
      </c>
      <c r="N8143">
        <v>4.6500000000000003E-4</v>
      </c>
      <c r="Q8143">
        <v>5.0000000000000002E-5</v>
      </c>
      <c r="R8143">
        <v>2.0000000000000001E-4</v>
      </c>
      <c r="S8143">
        <v>2.7799999999999998E-4</v>
      </c>
    </row>
    <row r="8144" spans="1:19" x14ac:dyDescent="0.2">
      <c r="A8144">
        <v>9.8999999999999994E-5</v>
      </c>
      <c r="B8144">
        <v>4.8999999999999998E-5</v>
      </c>
      <c r="I8144">
        <v>5</v>
      </c>
      <c r="J8144">
        <v>5.3999999999999998E-5</v>
      </c>
      <c r="K8144">
        <v>7</v>
      </c>
      <c r="L8144">
        <v>2.05E-4</v>
      </c>
      <c r="M8144">
        <v>7</v>
      </c>
      <c r="N8144">
        <v>5.2300000000000003E-4</v>
      </c>
      <c r="Q8144">
        <v>4.8999999999999998E-5</v>
      </c>
      <c r="R8144">
        <v>2.0000000000000001E-4</v>
      </c>
      <c r="S8144">
        <v>2.8200000000000002E-4</v>
      </c>
    </row>
    <row r="8145" spans="1:19" x14ac:dyDescent="0.2">
      <c r="A8145">
        <v>9.7999999999999997E-5</v>
      </c>
      <c r="B8145">
        <v>4.8999999999999998E-5</v>
      </c>
      <c r="I8145">
        <v>0</v>
      </c>
      <c r="J8145">
        <v>5.5000000000000002E-5</v>
      </c>
      <c r="K8145">
        <v>1</v>
      </c>
      <c r="L8145">
        <v>2.0100000000000001E-4</v>
      </c>
      <c r="M8145">
        <v>6</v>
      </c>
      <c r="N8145">
        <v>6.3699999999999998E-4</v>
      </c>
      <c r="Q8145">
        <v>4.8999999999999998E-5</v>
      </c>
      <c r="R8145">
        <v>2.0100000000000001E-4</v>
      </c>
      <c r="S8145">
        <v>2.7700000000000001E-4</v>
      </c>
    </row>
    <row r="8146" spans="1:19" x14ac:dyDescent="0.2">
      <c r="A8146">
        <v>9.8999999999999994E-5</v>
      </c>
      <c r="B8146">
        <v>4.8999999999999998E-5</v>
      </c>
      <c r="I8146">
        <v>7</v>
      </c>
      <c r="J8146">
        <v>5.5999999999999999E-5</v>
      </c>
      <c r="K8146">
        <v>2</v>
      </c>
      <c r="L8146">
        <v>2.23E-4</v>
      </c>
      <c r="M8146">
        <v>5</v>
      </c>
      <c r="N8146">
        <v>5.9900000000000003E-4</v>
      </c>
      <c r="Q8146">
        <v>4.8999999999999998E-5</v>
      </c>
      <c r="R8146">
        <v>2.0000000000000001E-4</v>
      </c>
      <c r="S8146">
        <v>2.7799999999999998E-4</v>
      </c>
    </row>
    <row r="8147" spans="1:19" x14ac:dyDescent="0.2">
      <c r="A8147">
        <v>9.7999999999999997E-5</v>
      </c>
      <c r="B8147">
        <v>4.8999999999999998E-5</v>
      </c>
      <c r="I8147">
        <v>6</v>
      </c>
      <c r="J8147">
        <v>5.5999999999999999E-5</v>
      </c>
      <c r="K8147">
        <v>6</v>
      </c>
      <c r="L8147">
        <v>2.2699999999999999E-4</v>
      </c>
      <c r="M8147">
        <v>3</v>
      </c>
      <c r="N8147">
        <v>6.29E-4</v>
      </c>
      <c r="Q8147">
        <v>4.8999999999999998E-5</v>
      </c>
      <c r="R8147">
        <v>2.03E-4</v>
      </c>
      <c r="S8147">
        <v>2.7799999999999998E-4</v>
      </c>
    </row>
    <row r="8148" spans="1:19" x14ac:dyDescent="0.2">
      <c r="A8148">
        <v>9.7999999999999997E-5</v>
      </c>
      <c r="B8148">
        <v>4.8999999999999998E-5</v>
      </c>
      <c r="I8148">
        <v>2</v>
      </c>
      <c r="J8148">
        <v>5.5000000000000002E-5</v>
      </c>
      <c r="K8148">
        <v>4</v>
      </c>
      <c r="L8148">
        <v>2.6600000000000001E-4</v>
      </c>
      <c r="M8148">
        <v>4</v>
      </c>
      <c r="N8148">
        <v>6.4499999999999996E-4</v>
      </c>
      <c r="Q8148">
        <v>5.1E-5</v>
      </c>
      <c r="R8148">
        <v>1.9799999999999999E-4</v>
      </c>
      <c r="S8148">
        <v>2.7799999999999998E-4</v>
      </c>
    </row>
    <row r="8149" spans="1:19" x14ac:dyDescent="0.2">
      <c r="A8149">
        <v>1.01E-4</v>
      </c>
      <c r="B8149">
        <v>4.8999999999999998E-5</v>
      </c>
      <c r="I8149">
        <v>1</v>
      </c>
      <c r="J8149">
        <v>5.5999999999999999E-5</v>
      </c>
      <c r="K8149">
        <v>0</v>
      </c>
      <c r="L8149">
        <v>2.5700000000000001E-4</v>
      </c>
      <c r="M8149">
        <v>0</v>
      </c>
      <c r="N8149">
        <v>5.4699999999999996E-4</v>
      </c>
      <c r="Q8149">
        <v>4.8999999999999998E-5</v>
      </c>
      <c r="R8149">
        <v>2.0100000000000001E-4</v>
      </c>
      <c r="S8149">
        <v>2.7799999999999998E-4</v>
      </c>
    </row>
    <row r="8150" spans="1:19" x14ac:dyDescent="0.2">
      <c r="A8150">
        <v>9.8999999999999994E-5</v>
      </c>
      <c r="B8150">
        <v>4.8999999999999998E-5</v>
      </c>
      <c r="I8150">
        <v>3</v>
      </c>
      <c r="J8150">
        <v>5.1999999999999997E-5</v>
      </c>
      <c r="K8150">
        <v>3</v>
      </c>
      <c r="L8150">
        <v>2.5399999999999999E-4</v>
      </c>
      <c r="M8150">
        <v>1</v>
      </c>
      <c r="N8150">
        <v>6.4899999999999995E-4</v>
      </c>
      <c r="Q8150">
        <v>4.8999999999999998E-5</v>
      </c>
      <c r="R8150">
        <v>1.9799999999999999E-4</v>
      </c>
      <c r="S8150">
        <v>2.7900000000000001E-4</v>
      </c>
    </row>
    <row r="8151" spans="1:19" x14ac:dyDescent="0.2">
      <c r="A8151">
        <v>9.8999999999999994E-5</v>
      </c>
      <c r="B8151">
        <v>4.8999999999999998E-5</v>
      </c>
      <c r="I8151">
        <v>4</v>
      </c>
      <c r="J8151">
        <v>5.3999999999999998E-5</v>
      </c>
      <c r="K8151">
        <v>1</v>
      </c>
      <c r="L8151">
        <v>2.1499999999999999E-4</v>
      </c>
      <c r="M8151">
        <v>2</v>
      </c>
      <c r="N8151">
        <v>4.5199999999999998E-4</v>
      </c>
      <c r="Q8151">
        <v>4.8999999999999998E-5</v>
      </c>
      <c r="R8151">
        <v>1.9900000000000001E-4</v>
      </c>
      <c r="S8151">
        <v>2.7799999999999998E-4</v>
      </c>
    </row>
    <row r="8152" spans="1:19" x14ac:dyDescent="0.2">
      <c r="A8152">
        <v>9.8999999999999994E-5</v>
      </c>
      <c r="B8152">
        <v>4.8999999999999998E-5</v>
      </c>
      <c r="I8152">
        <v>5</v>
      </c>
      <c r="J8152">
        <v>5.1999999999999997E-5</v>
      </c>
      <c r="K8152">
        <v>5</v>
      </c>
      <c r="L8152">
        <v>2.1100000000000001E-4</v>
      </c>
      <c r="M8152">
        <v>7</v>
      </c>
      <c r="N8152">
        <v>4.8299999999999998E-4</v>
      </c>
      <c r="Q8152">
        <v>4.8999999999999998E-5</v>
      </c>
      <c r="R8152">
        <v>2.0100000000000001E-4</v>
      </c>
      <c r="S8152">
        <v>2.7500000000000002E-4</v>
      </c>
    </row>
    <row r="8153" spans="1:19" x14ac:dyDescent="0.2">
      <c r="A8153">
        <v>9.8999999999999994E-5</v>
      </c>
      <c r="B8153">
        <v>4.8999999999999998E-5</v>
      </c>
      <c r="I8153">
        <v>0</v>
      </c>
      <c r="J8153">
        <v>5.5000000000000002E-5</v>
      </c>
      <c r="K8153">
        <v>7</v>
      </c>
      <c r="L8153">
        <v>2.2599999999999999E-4</v>
      </c>
      <c r="M8153">
        <v>5</v>
      </c>
      <c r="N8153">
        <v>6.0400000000000004E-4</v>
      </c>
      <c r="Q8153">
        <v>4.8999999999999998E-5</v>
      </c>
      <c r="R8153">
        <v>1.9900000000000001E-4</v>
      </c>
      <c r="S8153">
        <v>2.7799999999999998E-4</v>
      </c>
    </row>
    <row r="8154" spans="1:19" x14ac:dyDescent="0.2">
      <c r="A8154">
        <v>9.8999999999999994E-5</v>
      </c>
      <c r="B8154">
        <v>4.8999999999999998E-5</v>
      </c>
      <c r="I8154">
        <v>7</v>
      </c>
      <c r="J8154">
        <v>5.5999999999999999E-5</v>
      </c>
      <c r="K8154">
        <v>6</v>
      </c>
      <c r="L8154">
        <v>2.0699999999999999E-4</v>
      </c>
      <c r="M8154">
        <v>6</v>
      </c>
      <c r="N8154">
        <v>6.1899999999999998E-4</v>
      </c>
      <c r="Q8154">
        <v>4.8999999999999998E-5</v>
      </c>
      <c r="R8154">
        <v>2.0000000000000001E-4</v>
      </c>
      <c r="S8154">
        <v>2.7900000000000001E-4</v>
      </c>
    </row>
    <row r="8155" spans="1:19" x14ac:dyDescent="0.2">
      <c r="A8155">
        <v>9.8999999999999994E-5</v>
      </c>
      <c r="B8155">
        <v>4.8999999999999998E-5</v>
      </c>
      <c r="I8155">
        <v>2</v>
      </c>
      <c r="J8155">
        <v>5.5000000000000002E-5</v>
      </c>
      <c r="K8155">
        <v>2</v>
      </c>
      <c r="L8155">
        <v>2.03E-4</v>
      </c>
      <c r="M8155">
        <v>4</v>
      </c>
      <c r="N8155">
        <v>6.5099999999999999E-4</v>
      </c>
      <c r="Q8155">
        <v>4.8999999999999998E-5</v>
      </c>
      <c r="R8155">
        <v>1.9900000000000001E-4</v>
      </c>
      <c r="S8155">
        <v>2.81E-4</v>
      </c>
    </row>
    <row r="8156" spans="1:19" x14ac:dyDescent="0.2">
      <c r="A8156">
        <v>9.8999999999999994E-5</v>
      </c>
      <c r="B8156">
        <v>4.8999999999999998E-5</v>
      </c>
      <c r="I8156">
        <v>6</v>
      </c>
      <c r="J8156">
        <v>5.5000000000000002E-5</v>
      </c>
      <c r="K8156">
        <v>0</v>
      </c>
      <c r="L8156">
        <v>2.5900000000000001E-4</v>
      </c>
      <c r="M8156">
        <v>3</v>
      </c>
      <c r="N8156">
        <v>6.9800000000000005E-4</v>
      </c>
      <c r="Q8156">
        <v>4.8999999999999998E-5</v>
      </c>
      <c r="R8156">
        <v>1.9900000000000001E-4</v>
      </c>
      <c r="S8156">
        <v>2.7700000000000001E-4</v>
      </c>
    </row>
    <row r="8157" spans="1:19" x14ac:dyDescent="0.2">
      <c r="A8157">
        <v>9.8999999999999994E-5</v>
      </c>
      <c r="B8157">
        <v>4.8999999999999998E-5</v>
      </c>
      <c r="I8157">
        <v>1</v>
      </c>
      <c r="J8157">
        <v>5.8999999999999998E-5</v>
      </c>
      <c r="K8157">
        <v>4</v>
      </c>
      <c r="L8157">
        <v>2.52E-4</v>
      </c>
      <c r="M8157">
        <v>2</v>
      </c>
      <c r="N8157">
        <v>3.3399999999999999E-4</v>
      </c>
      <c r="Q8157">
        <v>5.0000000000000002E-5</v>
      </c>
      <c r="R8157">
        <v>2.02E-4</v>
      </c>
      <c r="S8157">
        <v>2.7799999999999998E-4</v>
      </c>
    </row>
    <row r="8158" spans="1:19" x14ac:dyDescent="0.2">
      <c r="A8158">
        <v>1E-4</v>
      </c>
      <c r="B8158">
        <v>4.8999999999999998E-5</v>
      </c>
      <c r="I8158">
        <v>4</v>
      </c>
      <c r="J8158">
        <v>5.5000000000000002E-5</v>
      </c>
      <c r="K8158">
        <v>3</v>
      </c>
      <c r="L8158">
        <v>2.3499999999999999E-4</v>
      </c>
      <c r="M8158">
        <v>0</v>
      </c>
      <c r="N8158">
        <v>5.6300000000000002E-4</v>
      </c>
      <c r="Q8158">
        <v>4.8999999999999998E-5</v>
      </c>
      <c r="R8158">
        <v>2.02E-4</v>
      </c>
      <c r="S8158">
        <v>2.7999999999999998E-4</v>
      </c>
    </row>
    <row r="8159" spans="1:19" x14ac:dyDescent="0.2">
      <c r="A8159">
        <v>9.8999999999999994E-5</v>
      </c>
      <c r="B8159">
        <v>4.8999999999999998E-5</v>
      </c>
      <c r="I8159">
        <v>3</v>
      </c>
      <c r="J8159">
        <v>5.1999999999999997E-5</v>
      </c>
      <c r="K8159">
        <v>1</v>
      </c>
      <c r="L8159">
        <v>2.05E-4</v>
      </c>
      <c r="M8159">
        <v>1</v>
      </c>
      <c r="N8159">
        <v>5.2499999999999997E-4</v>
      </c>
      <c r="Q8159">
        <v>4.8999999999999998E-5</v>
      </c>
      <c r="R8159">
        <v>2.0000000000000001E-4</v>
      </c>
      <c r="S8159">
        <v>2.7999999999999998E-4</v>
      </c>
    </row>
    <row r="8160" spans="1:19" x14ac:dyDescent="0.2">
      <c r="A8160">
        <v>9.7999999999999997E-5</v>
      </c>
      <c r="B8160">
        <v>4.8999999999999998E-5</v>
      </c>
      <c r="I8160">
        <v>0</v>
      </c>
      <c r="J8160">
        <v>5.5999999999999999E-5</v>
      </c>
      <c r="K8160">
        <v>7</v>
      </c>
      <c r="L8160">
        <v>2.2800000000000001E-4</v>
      </c>
      <c r="M8160">
        <v>7</v>
      </c>
      <c r="N8160">
        <v>5.3399999999999997E-4</v>
      </c>
      <c r="Q8160">
        <v>5.0000000000000002E-5</v>
      </c>
      <c r="R8160">
        <v>2.02E-4</v>
      </c>
      <c r="S8160">
        <v>2.7900000000000001E-4</v>
      </c>
    </row>
    <row r="8161" spans="1:19" x14ac:dyDescent="0.2">
      <c r="A8161">
        <v>9.7999999999999997E-5</v>
      </c>
      <c r="B8161">
        <v>4.8999999999999998E-5</v>
      </c>
      <c r="I8161">
        <v>5</v>
      </c>
      <c r="J8161">
        <v>5.1999999999999997E-5</v>
      </c>
      <c r="K8161">
        <v>6</v>
      </c>
      <c r="L8161">
        <v>2.04E-4</v>
      </c>
      <c r="M8161">
        <v>3</v>
      </c>
      <c r="N8161">
        <v>3.79E-4</v>
      </c>
      <c r="Q8161">
        <v>4.8999999999999998E-5</v>
      </c>
      <c r="R8161">
        <v>2.0000000000000001E-4</v>
      </c>
      <c r="S8161">
        <v>2.81E-4</v>
      </c>
    </row>
    <row r="8162" spans="1:19" x14ac:dyDescent="0.2">
      <c r="A8162">
        <v>9.7999999999999997E-5</v>
      </c>
      <c r="B8162">
        <v>5.0000000000000002E-5</v>
      </c>
      <c r="I8162">
        <v>7</v>
      </c>
      <c r="J8162">
        <v>5.5999999999999999E-5</v>
      </c>
      <c r="K8162">
        <v>5</v>
      </c>
      <c r="L8162">
        <v>2.02E-4</v>
      </c>
      <c r="M8162">
        <v>5</v>
      </c>
      <c r="N8162">
        <v>5.0299999999999997E-4</v>
      </c>
      <c r="Q8162">
        <v>5.0000000000000002E-5</v>
      </c>
      <c r="R8162">
        <v>2.0000000000000001E-4</v>
      </c>
      <c r="S8162">
        <v>2.7700000000000001E-4</v>
      </c>
    </row>
    <row r="8163" spans="1:19" x14ac:dyDescent="0.2">
      <c r="A8163">
        <v>9.8999999999999994E-5</v>
      </c>
      <c r="B8163">
        <v>4.8999999999999998E-5</v>
      </c>
      <c r="I8163">
        <v>2</v>
      </c>
      <c r="J8163">
        <v>5.5000000000000002E-5</v>
      </c>
      <c r="K8163">
        <v>2</v>
      </c>
      <c r="L8163">
        <v>2.04E-4</v>
      </c>
      <c r="M8163">
        <v>4</v>
      </c>
      <c r="N8163">
        <v>5.4100000000000003E-4</v>
      </c>
      <c r="Q8163">
        <v>4.8999999999999998E-5</v>
      </c>
      <c r="R8163">
        <v>1.9900000000000001E-4</v>
      </c>
      <c r="S8163">
        <v>2.7999999999999998E-4</v>
      </c>
    </row>
    <row r="8164" spans="1:19" x14ac:dyDescent="0.2">
      <c r="A8164">
        <v>9.8999999999999994E-5</v>
      </c>
      <c r="B8164">
        <v>5.1E-5</v>
      </c>
      <c r="I8164">
        <v>6</v>
      </c>
      <c r="J8164">
        <v>5.5000000000000002E-5</v>
      </c>
      <c r="K8164">
        <v>0</v>
      </c>
      <c r="L8164">
        <v>2.33E-4</v>
      </c>
      <c r="M8164">
        <v>2</v>
      </c>
      <c r="N8164">
        <v>3.3E-4</v>
      </c>
      <c r="Q8164">
        <v>4.8999999999999998E-5</v>
      </c>
      <c r="R8164">
        <v>2.0000000000000001E-4</v>
      </c>
      <c r="S8164">
        <v>2.7799999999999998E-4</v>
      </c>
    </row>
    <row r="8165" spans="1:19" x14ac:dyDescent="0.2">
      <c r="A8165">
        <v>9.8999999999999994E-5</v>
      </c>
      <c r="B8165">
        <v>4.8999999999999998E-5</v>
      </c>
      <c r="I8165">
        <v>4</v>
      </c>
      <c r="J8165">
        <v>5.3999999999999998E-5</v>
      </c>
      <c r="K8165">
        <v>3</v>
      </c>
      <c r="L8165">
        <v>2.32E-4</v>
      </c>
      <c r="M8165">
        <v>6</v>
      </c>
      <c r="N8165">
        <v>5.9599999999999996E-4</v>
      </c>
      <c r="Q8165">
        <v>5.0000000000000002E-5</v>
      </c>
      <c r="R8165">
        <v>1.9900000000000001E-4</v>
      </c>
      <c r="S8165">
        <v>2.7900000000000001E-4</v>
      </c>
    </row>
    <row r="8166" spans="1:19" x14ac:dyDescent="0.2">
      <c r="A8166">
        <v>9.8999999999999994E-5</v>
      </c>
      <c r="B8166">
        <v>4.8999999999999998E-5</v>
      </c>
      <c r="I8166">
        <v>1</v>
      </c>
      <c r="J8166">
        <v>5.5999999999999999E-5</v>
      </c>
      <c r="K8166">
        <v>4</v>
      </c>
      <c r="L8166">
        <v>2.31E-4</v>
      </c>
      <c r="M8166">
        <v>0</v>
      </c>
      <c r="N8166">
        <v>5.4600000000000004E-4</v>
      </c>
      <c r="Q8166">
        <v>4.8999999999999998E-5</v>
      </c>
      <c r="R8166">
        <v>2.0000000000000001E-4</v>
      </c>
      <c r="S8166">
        <v>2.7799999999999998E-4</v>
      </c>
    </row>
    <row r="8167" spans="1:19" x14ac:dyDescent="0.2">
      <c r="A8167">
        <v>9.8999999999999994E-5</v>
      </c>
      <c r="B8167">
        <v>4.8999999999999998E-5</v>
      </c>
      <c r="I8167">
        <v>5</v>
      </c>
      <c r="J8167">
        <v>5.1999999999999997E-5</v>
      </c>
      <c r="K8167">
        <v>1</v>
      </c>
      <c r="L8167">
        <v>2.03E-4</v>
      </c>
      <c r="M8167">
        <v>1</v>
      </c>
      <c r="N8167">
        <v>5.1999999999999995E-4</v>
      </c>
      <c r="Q8167">
        <v>5.1E-5</v>
      </c>
      <c r="R8167">
        <v>1.9799999999999999E-4</v>
      </c>
      <c r="S8167">
        <v>2.7999999999999998E-4</v>
      </c>
    </row>
    <row r="8168" spans="1:19" x14ac:dyDescent="0.2">
      <c r="A8168">
        <v>1.02E-4</v>
      </c>
      <c r="B8168">
        <v>4.8999999999999998E-5</v>
      </c>
      <c r="I8168">
        <v>0</v>
      </c>
      <c r="J8168">
        <v>5.5000000000000002E-5</v>
      </c>
      <c r="K8168">
        <v>7</v>
      </c>
      <c r="L8168">
        <v>2.1499999999999999E-4</v>
      </c>
      <c r="M8168">
        <v>3</v>
      </c>
      <c r="N8168">
        <v>3.3599999999999998E-4</v>
      </c>
      <c r="Q8168">
        <v>4.8999999999999998E-5</v>
      </c>
      <c r="R8168">
        <v>1.9900000000000001E-4</v>
      </c>
      <c r="S8168">
        <v>2.7599999999999999E-4</v>
      </c>
    </row>
    <row r="8169" spans="1:19" x14ac:dyDescent="0.2">
      <c r="A8169">
        <v>9.7999999999999997E-5</v>
      </c>
      <c r="B8169">
        <v>4.8999999999999998E-5</v>
      </c>
      <c r="I8169">
        <v>3</v>
      </c>
      <c r="J8169">
        <v>5.1999999999999997E-5</v>
      </c>
      <c r="K8169">
        <v>6</v>
      </c>
      <c r="L8169">
        <v>2.0100000000000001E-4</v>
      </c>
      <c r="M8169">
        <v>7</v>
      </c>
      <c r="N8169">
        <v>5.5599999999999996E-4</v>
      </c>
      <c r="Q8169">
        <v>4.8999999999999998E-5</v>
      </c>
      <c r="R8169">
        <v>2.0000000000000001E-4</v>
      </c>
      <c r="S8169">
        <v>2.7700000000000001E-4</v>
      </c>
    </row>
    <row r="8170" spans="1:19" x14ac:dyDescent="0.2">
      <c r="A8170">
        <v>9.8999999999999994E-5</v>
      </c>
      <c r="B8170">
        <v>4.8999999999999998E-5</v>
      </c>
      <c r="I8170">
        <v>2</v>
      </c>
      <c r="J8170">
        <v>5.7000000000000003E-5</v>
      </c>
      <c r="K8170">
        <v>5</v>
      </c>
      <c r="L8170">
        <v>2.04E-4</v>
      </c>
      <c r="M8170">
        <v>2</v>
      </c>
      <c r="N8170">
        <v>3.5199999999999999E-4</v>
      </c>
      <c r="Q8170">
        <v>4.8999999999999998E-5</v>
      </c>
      <c r="R8170">
        <v>1.9900000000000001E-4</v>
      </c>
      <c r="S8170">
        <v>2.7799999999999998E-4</v>
      </c>
    </row>
    <row r="8171" spans="1:19" x14ac:dyDescent="0.2">
      <c r="A8171">
        <v>9.8999999999999994E-5</v>
      </c>
      <c r="B8171">
        <v>4.8999999999999998E-5</v>
      </c>
      <c r="I8171">
        <v>7</v>
      </c>
      <c r="J8171">
        <v>5.5999999999999999E-5</v>
      </c>
      <c r="K8171">
        <v>2</v>
      </c>
      <c r="L8171">
        <v>2.0100000000000001E-4</v>
      </c>
      <c r="M8171">
        <v>5</v>
      </c>
      <c r="N8171">
        <v>5.0900000000000001E-4</v>
      </c>
      <c r="Q8171">
        <v>5.0000000000000002E-5</v>
      </c>
      <c r="R8171">
        <v>2.0100000000000001E-4</v>
      </c>
      <c r="S8171">
        <v>2.7799999999999998E-4</v>
      </c>
    </row>
    <row r="8172" spans="1:19" x14ac:dyDescent="0.2">
      <c r="A8172">
        <v>9.8999999999999994E-5</v>
      </c>
      <c r="B8172">
        <v>4.8999999999999998E-5</v>
      </c>
      <c r="I8172">
        <v>6</v>
      </c>
      <c r="J8172">
        <v>5.5000000000000002E-5</v>
      </c>
      <c r="K8172">
        <v>3</v>
      </c>
      <c r="L8172">
        <v>2.1599999999999999E-4</v>
      </c>
      <c r="M8172">
        <v>4</v>
      </c>
      <c r="N8172">
        <v>5.5699999999999999E-4</v>
      </c>
      <c r="Q8172">
        <v>5.0000000000000002E-5</v>
      </c>
      <c r="R8172">
        <v>2.0100000000000001E-4</v>
      </c>
      <c r="S8172">
        <v>2.7999999999999998E-4</v>
      </c>
    </row>
    <row r="8173" spans="1:19" x14ac:dyDescent="0.2">
      <c r="A8173">
        <v>9.8999999999999994E-5</v>
      </c>
      <c r="B8173">
        <v>4.8999999999999998E-5</v>
      </c>
      <c r="I8173">
        <v>4</v>
      </c>
      <c r="J8173">
        <v>5.3999999999999998E-5</v>
      </c>
      <c r="K8173">
        <v>0</v>
      </c>
      <c r="L8173">
        <v>2.2100000000000001E-4</v>
      </c>
      <c r="M8173">
        <v>6</v>
      </c>
      <c r="N8173">
        <v>5.8699999999999996E-4</v>
      </c>
      <c r="Q8173">
        <v>4.8999999999999998E-5</v>
      </c>
      <c r="R8173">
        <v>1.9699999999999999E-4</v>
      </c>
      <c r="S8173">
        <v>2.7700000000000001E-4</v>
      </c>
    </row>
    <row r="8174" spans="1:19" x14ac:dyDescent="0.2">
      <c r="A8174">
        <v>9.8999999999999994E-5</v>
      </c>
      <c r="B8174">
        <v>4.8999999999999998E-5</v>
      </c>
      <c r="I8174">
        <v>1</v>
      </c>
      <c r="J8174">
        <v>5.5999999999999999E-5</v>
      </c>
      <c r="K8174">
        <v>1</v>
      </c>
      <c r="L8174">
        <v>2.04E-4</v>
      </c>
      <c r="M8174">
        <v>3</v>
      </c>
      <c r="N8174">
        <v>3.1E-4</v>
      </c>
      <c r="Q8174">
        <v>5.0000000000000002E-5</v>
      </c>
      <c r="R8174">
        <v>1.9900000000000001E-4</v>
      </c>
      <c r="S8174">
        <v>2.81E-4</v>
      </c>
    </row>
    <row r="8175" spans="1:19" x14ac:dyDescent="0.2">
      <c r="A8175">
        <v>9.8999999999999994E-5</v>
      </c>
      <c r="B8175">
        <v>4.8999999999999998E-5</v>
      </c>
      <c r="I8175">
        <v>5</v>
      </c>
      <c r="J8175">
        <v>5.3999999999999998E-5</v>
      </c>
      <c r="K8175">
        <v>6</v>
      </c>
      <c r="L8175">
        <v>2.03E-4</v>
      </c>
      <c r="M8175">
        <v>0</v>
      </c>
      <c r="N8175">
        <v>5.5000000000000003E-4</v>
      </c>
      <c r="Q8175">
        <v>4.8999999999999998E-5</v>
      </c>
      <c r="R8175">
        <v>2.0100000000000001E-4</v>
      </c>
      <c r="S8175">
        <v>2.7599999999999999E-4</v>
      </c>
    </row>
    <row r="8176" spans="1:19" x14ac:dyDescent="0.2">
      <c r="A8176">
        <v>9.8999999999999994E-5</v>
      </c>
      <c r="B8176">
        <v>4.8999999999999998E-5</v>
      </c>
      <c r="I8176">
        <v>0</v>
      </c>
      <c r="J8176">
        <v>5.5000000000000002E-5</v>
      </c>
      <c r="K8176">
        <v>7</v>
      </c>
      <c r="L8176">
        <v>2.04E-4</v>
      </c>
      <c r="M8176">
        <v>2</v>
      </c>
      <c r="N8176">
        <v>3.0800000000000001E-4</v>
      </c>
      <c r="Q8176">
        <v>5.0000000000000002E-5</v>
      </c>
      <c r="R8176">
        <v>1.9900000000000001E-4</v>
      </c>
      <c r="S8176">
        <v>2.7900000000000001E-4</v>
      </c>
    </row>
    <row r="8177" spans="1:19" x14ac:dyDescent="0.2">
      <c r="A8177">
        <v>1E-4</v>
      </c>
      <c r="B8177">
        <v>5.0000000000000002E-5</v>
      </c>
      <c r="I8177">
        <v>2</v>
      </c>
      <c r="J8177">
        <v>5.5000000000000002E-5</v>
      </c>
      <c r="K8177">
        <v>4</v>
      </c>
      <c r="L8177">
        <v>2.0000000000000001E-4</v>
      </c>
      <c r="M8177">
        <v>1</v>
      </c>
      <c r="N8177">
        <v>5.6499999999999996E-4</v>
      </c>
      <c r="Q8177">
        <v>5.0000000000000002E-5</v>
      </c>
      <c r="R8177">
        <v>2.0100000000000001E-4</v>
      </c>
      <c r="S8177">
        <v>2.7900000000000001E-4</v>
      </c>
    </row>
    <row r="8178" spans="1:19" x14ac:dyDescent="0.2">
      <c r="A8178">
        <v>9.8999999999999994E-5</v>
      </c>
      <c r="B8178">
        <v>4.8999999999999998E-5</v>
      </c>
      <c r="I8178">
        <v>3</v>
      </c>
      <c r="J8178">
        <v>5.3999999999999998E-5</v>
      </c>
      <c r="K8178">
        <v>2</v>
      </c>
      <c r="L8178">
        <v>2.0000000000000001E-4</v>
      </c>
      <c r="M8178">
        <v>7</v>
      </c>
      <c r="N8178">
        <v>5.31E-4</v>
      </c>
      <c r="Q8178">
        <v>4.8999999999999998E-5</v>
      </c>
      <c r="R8178">
        <v>2.02E-4</v>
      </c>
      <c r="S8178">
        <v>2.7599999999999999E-4</v>
      </c>
    </row>
    <row r="8179" spans="1:19" x14ac:dyDescent="0.2">
      <c r="A8179">
        <v>9.8999999999999994E-5</v>
      </c>
      <c r="B8179">
        <v>4.8999999999999998E-5</v>
      </c>
      <c r="I8179">
        <v>7</v>
      </c>
      <c r="J8179">
        <v>5.5999999999999999E-5</v>
      </c>
      <c r="K8179">
        <v>5</v>
      </c>
      <c r="L8179">
        <v>2.0799999999999999E-4</v>
      </c>
      <c r="M8179">
        <v>5</v>
      </c>
      <c r="N8179">
        <v>5.5900000000000004E-4</v>
      </c>
      <c r="Q8179">
        <v>4.8999999999999998E-5</v>
      </c>
      <c r="R8179">
        <v>1.9799999999999999E-4</v>
      </c>
      <c r="S8179">
        <v>2.7500000000000002E-4</v>
      </c>
    </row>
    <row r="8180" spans="1:19" x14ac:dyDescent="0.2">
      <c r="A8180">
        <v>9.8999999999999994E-5</v>
      </c>
      <c r="B8180">
        <v>4.8999999999999998E-5</v>
      </c>
      <c r="I8180">
        <v>6</v>
      </c>
      <c r="J8180">
        <v>5.5000000000000002E-5</v>
      </c>
      <c r="K8180">
        <v>3</v>
      </c>
      <c r="L8180">
        <v>2.0799999999999999E-4</v>
      </c>
      <c r="M8180">
        <v>4</v>
      </c>
      <c r="N8180">
        <v>5.6499999999999996E-4</v>
      </c>
      <c r="Q8180">
        <v>4.8999999999999998E-5</v>
      </c>
      <c r="R8180">
        <v>1.9799999999999999E-4</v>
      </c>
      <c r="S8180">
        <v>2.7999999999999998E-4</v>
      </c>
    </row>
    <row r="8181" spans="1:19" x14ac:dyDescent="0.2">
      <c r="A8181">
        <v>9.8999999999999994E-5</v>
      </c>
      <c r="B8181">
        <v>4.8999999999999998E-5</v>
      </c>
      <c r="I8181">
        <v>4</v>
      </c>
      <c r="J8181">
        <v>5.5000000000000002E-5</v>
      </c>
      <c r="K8181">
        <v>6</v>
      </c>
      <c r="L8181">
        <v>2.03E-4</v>
      </c>
      <c r="M8181">
        <v>3</v>
      </c>
      <c r="N8181">
        <v>3.68E-4</v>
      </c>
      <c r="Q8181">
        <v>4.8999999999999998E-5</v>
      </c>
      <c r="R8181">
        <v>2.0000000000000001E-4</v>
      </c>
      <c r="S8181">
        <v>2.7599999999999999E-4</v>
      </c>
    </row>
    <row r="8182" spans="1:19" x14ac:dyDescent="0.2">
      <c r="A8182">
        <v>9.7999999999999997E-5</v>
      </c>
      <c r="B8182">
        <v>4.8999999999999998E-5</v>
      </c>
      <c r="I8182">
        <v>1</v>
      </c>
      <c r="J8182">
        <v>5.5999999999999999E-5</v>
      </c>
      <c r="K8182">
        <v>0</v>
      </c>
      <c r="L8182">
        <v>2.1000000000000001E-4</v>
      </c>
      <c r="M8182">
        <v>6</v>
      </c>
      <c r="N8182">
        <v>5.6999999999999998E-4</v>
      </c>
      <c r="Q8182">
        <v>4.8999999999999998E-5</v>
      </c>
      <c r="R8182">
        <v>1.9900000000000001E-4</v>
      </c>
      <c r="S8182">
        <v>2.7799999999999998E-4</v>
      </c>
    </row>
    <row r="8183" spans="1:19" x14ac:dyDescent="0.2">
      <c r="A8183">
        <v>9.7999999999999997E-5</v>
      </c>
      <c r="B8183">
        <v>4.8999999999999998E-5</v>
      </c>
      <c r="I8183">
        <v>5</v>
      </c>
      <c r="J8183">
        <v>5.1E-5</v>
      </c>
      <c r="K8183">
        <v>1</v>
      </c>
      <c r="L8183">
        <v>2.0699999999999999E-4</v>
      </c>
      <c r="M8183">
        <v>2</v>
      </c>
      <c r="N8183">
        <v>3.1E-4</v>
      </c>
      <c r="Q8183">
        <v>4.8999999999999998E-5</v>
      </c>
      <c r="R8183">
        <v>2.0000000000000001E-4</v>
      </c>
      <c r="S8183">
        <v>2.7900000000000001E-4</v>
      </c>
    </row>
    <row r="8184" spans="1:19" x14ac:dyDescent="0.2">
      <c r="A8184">
        <v>9.7999999999999997E-5</v>
      </c>
      <c r="B8184">
        <v>4.8999999999999998E-5</v>
      </c>
      <c r="I8184">
        <v>2</v>
      </c>
      <c r="J8184">
        <v>5.5000000000000002E-5</v>
      </c>
      <c r="K8184">
        <v>7</v>
      </c>
      <c r="L8184">
        <v>2.0799999999999999E-4</v>
      </c>
      <c r="M8184">
        <v>0</v>
      </c>
      <c r="N8184">
        <v>5.7399999999999997E-4</v>
      </c>
      <c r="Q8184">
        <v>4.8999999999999998E-5</v>
      </c>
      <c r="R8184">
        <v>2.0000000000000001E-4</v>
      </c>
      <c r="S8184">
        <v>2.7500000000000002E-4</v>
      </c>
    </row>
    <row r="8185" spans="1:19" x14ac:dyDescent="0.2">
      <c r="A8185">
        <v>9.8999999999999994E-5</v>
      </c>
      <c r="B8185">
        <v>4.8999999999999998E-5</v>
      </c>
      <c r="I8185">
        <v>3</v>
      </c>
      <c r="J8185">
        <v>5.1999999999999997E-5</v>
      </c>
      <c r="K8185">
        <v>4</v>
      </c>
      <c r="L8185">
        <v>2.03E-4</v>
      </c>
      <c r="M8185">
        <v>1</v>
      </c>
      <c r="N8185">
        <v>6.7500000000000004E-4</v>
      </c>
      <c r="Q8185">
        <v>4.8999999999999998E-5</v>
      </c>
      <c r="R8185">
        <v>1.9900000000000001E-4</v>
      </c>
      <c r="S8185">
        <v>2.7999999999999998E-4</v>
      </c>
    </row>
    <row r="8186" spans="1:19" x14ac:dyDescent="0.2">
      <c r="A8186">
        <v>1E-4</v>
      </c>
      <c r="B8186">
        <v>4.8999999999999998E-5</v>
      </c>
      <c r="I8186">
        <v>0</v>
      </c>
      <c r="J8186">
        <v>5.5000000000000002E-5</v>
      </c>
      <c r="K8186">
        <v>2</v>
      </c>
      <c r="L8186">
        <v>2.03E-4</v>
      </c>
      <c r="M8186">
        <v>7</v>
      </c>
      <c r="N8186">
        <v>6.2200000000000005E-4</v>
      </c>
      <c r="Q8186">
        <v>5.1E-5</v>
      </c>
      <c r="R8186">
        <v>2.02E-4</v>
      </c>
      <c r="S8186">
        <v>2.7700000000000001E-4</v>
      </c>
    </row>
    <row r="8187" spans="1:19" x14ac:dyDescent="0.2">
      <c r="A8187">
        <v>9.8999999999999994E-5</v>
      </c>
      <c r="B8187">
        <v>5.1E-5</v>
      </c>
      <c r="I8187">
        <v>7</v>
      </c>
      <c r="J8187">
        <v>5.5999999999999999E-5</v>
      </c>
      <c r="K8187">
        <v>5</v>
      </c>
      <c r="L8187">
        <v>2.3599999999999999E-4</v>
      </c>
      <c r="M8187">
        <v>3</v>
      </c>
      <c r="N8187">
        <v>4.4299999999999998E-4</v>
      </c>
      <c r="Q8187">
        <v>4.8999999999999998E-5</v>
      </c>
      <c r="R8187">
        <v>2.0000000000000001E-4</v>
      </c>
      <c r="S8187">
        <v>2.7900000000000001E-4</v>
      </c>
    </row>
    <row r="8188" spans="1:19" x14ac:dyDescent="0.2">
      <c r="A8188">
        <v>9.7999999999999997E-5</v>
      </c>
      <c r="B8188">
        <v>4.8999999999999998E-5</v>
      </c>
      <c r="I8188">
        <v>6</v>
      </c>
      <c r="J8188">
        <v>5.5999999999999999E-5</v>
      </c>
      <c r="K8188">
        <v>3</v>
      </c>
      <c r="L8188">
        <v>2.0599999999999999E-4</v>
      </c>
      <c r="M8188">
        <v>4</v>
      </c>
      <c r="N8188">
        <v>5.6300000000000002E-4</v>
      </c>
      <c r="Q8188">
        <v>4.8999999999999998E-5</v>
      </c>
      <c r="R8188">
        <v>2.02E-4</v>
      </c>
      <c r="S8188">
        <v>2.7799999999999998E-4</v>
      </c>
    </row>
    <row r="8189" spans="1:19" x14ac:dyDescent="0.2">
      <c r="A8189">
        <v>9.7999999999999997E-5</v>
      </c>
      <c r="B8189">
        <v>4.8999999999999998E-5</v>
      </c>
      <c r="I8189">
        <v>4</v>
      </c>
      <c r="J8189">
        <v>5.5999999999999999E-5</v>
      </c>
      <c r="K8189">
        <v>6</v>
      </c>
      <c r="L8189">
        <v>2.2699999999999999E-4</v>
      </c>
      <c r="M8189">
        <v>5</v>
      </c>
      <c r="N8189">
        <v>7.1500000000000003E-4</v>
      </c>
      <c r="Q8189">
        <v>5.0000000000000002E-5</v>
      </c>
      <c r="R8189">
        <v>1.9599999999999999E-4</v>
      </c>
      <c r="S8189">
        <v>2.7799999999999998E-4</v>
      </c>
    </row>
    <row r="8190" spans="1:19" x14ac:dyDescent="0.2">
      <c r="A8190">
        <v>9.7999999999999997E-5</v>
      </c>
      <c r="B8190">
        <v>4.8999999999999998E-5</v>
      </c>
      <c r="I8190">
        <v>1</v>
      </c>
      <c r="J8190">
        <v>5.5999999999999999E-5</v>
      </c>
      <c r="K8190">
        <v>0</v>
      </c>
      <c r="L8190">
        <v>2.04E-4</v>
      </c>
      <c r="M8190">
        <v>6</v>
      </c>
      <c r="N8190">
        <v>6.3299999999999999E-4</v>
      </c>
      <c r="Q8190">
        <v>4.8999999999999998E-5</v>
      </c>
      <c r="R8190">
        <v>2.02E-4</v>
      </c>
      <c r="S8190">
        <v>2.7700000000000001E-4</v>
      </c>
    </row>
    <row r="8191" spans="1:19" x14ac:dyDescent="0.2">
      <c r="A8191">
        <v>9.7999999999999997E-5</v>
      </c>
      <c r="B8191">
        <v>4.8999999999999998E-5</v>
      </c>
      <c r="I8191">
        <v>2</v>
      </c>
      <c r="J8191">
        <v>5.5000000000000002E-5</v>
      </c>
      <c r="K8191">
        <v>1</v>
      </c>
      <c r="L8191">
        <v>2.04E-4</v>
      </c>
      <c r="M8191">
        <v>0</v>
      </c>
      <c r="N8191">
        <v>5.7700000000000004E-4</v>
      </c>
      <c r="Q8191">
        <v>4.8999999999999998E-5</v>
      </c>
      <c r="R8191">
        <v>2.0000000000000001E-4</v>
      </c>
      <c r="S8191">
        <v>2.7799999999999998E-4</v>
      </c>
    </row>
    <row r="8192" spans="1:19" x14ac:dyDescent="0.2">
      <c r="A8192">
        <v>9.8999999999999994E-5</v>
      </c>
      <c r="B8192">
        <v>4.8999999999999998E-5</v>
      </c>
      <c r="I8192">
        <v>5</v>
      </c>
      <c r="J8192">
        <v>5.3999999999999998E-5</v>
      </c>
      <c r="K8192">
        <v>7</v>
      </c>
      <c r="L8192">
        <v>2.04E-4</v>
      </c>
      <c r="M8192">
        <v>2</v>
      </c>
      <c r="N8192">
        <v>7.45E-4</v>
      </c>
      <c r="Q8192">
        <v>4.8999999999999998E-5</v>
      </c>
      <c r="R8192">
        <v>2.0100000000000001E-4</v>
      </c>
      <c r="S8192">
        <v>2.7900000000000001E-4</v>
      </c>
    </row>
    <row r="8193" spans="1:19" x14ac:dyDescent="0.2">
      <c r="A8193">
        <v>9.8999999999999994E-5</v>
      </c>
      <c r="B8193">
        <v>4.8999999999999998E-5</v>
      </c>
      <c r="I8193">
        <v>3</v>
      </c>
      <c r="J8193">
        <v>5.1999999999999997E-5</v>
      </c>
      <c r="K8193">
        <v>4</v>
      </c>
      <c r="L8193">
        <v>2.03E-4</v>
      </c>
      <c r="M8193">
        <v>3</v>
      </c>
      <c r="N8193">
        <v>2.9399999999999999E-4</v>
      </c>
      <c r="Q8193">
        <v>4.8999999999999998E-5</v>
      </c>
      <c r="R8193">
        <v>2.0799999999999999E-4</v>
      </c>
      <c r="S8193">
        <v>2.7500000000000002E-4</v>
      </c>
    </row>
    <row r="8194" spans="1:19" x14ac:dyDescent="0.2">
      <c r="A8194">
        <v>9.8999999999999994E-5</v>
      </c>
      <c r="B8194">
        <v>9.3999999999999994E-5</v>
      </c>
      <c r="I8194">
        <v>0</v>
      </c>
      <c r="J8194">
        <v>5.5000000000000002E-5</v>
      </c>
      <c r="K8194">
        <v>2</v>
      </c>
      <c r="L8194">
        <v>2.05E-4</v>
      </c>
      <c r="M8194">
        <v>7</v>
      </c>
      <c r="N8194">
        <v>5.6099999999999998E-4</v>
      </c>
      <c r="Q8194">
        <v>9.2999999999999997E-5</v>
      </c>
      <c r="R8194">
        <v>2.13E-4</v>
      </c>
      <c r="S8194">
        <v>2.7900000000000001E-4</v>
      </c>
    </row>
    <row r="8195" spans="1:19" x14ac:dyDescent="0.2">
      <c r="A8195">
        <v>9.8999999999999994E-5</v>
      </c>
      <c r="B8195">
        <v>7.3999999999999996E-5</v>
      </c>
      <c r="I8195">
        <v>7</v>
      </c>
      <c r="J8195">
        <v>5.5999999999999999E-5</v>
      </c>
      <c r="K8195">
        <v>5</v>
      </c>
      <c r="L8195">
        <v>2.1100000000000001E-4</v>
      </c>
      <c r="M8195">
        <v>1</v>
      </c>
      <c r="N8195">
        <v>7.8600000000000002E-4</v>
      </c>
      <c r="Q8195">
        <v>7.3999999999999996E-5</v>
      </c>
      <c r="R8195">
        <v>2.02E-4</v>
      </c>
      <c r="S8195">
        <v>2.7700000000000001E-4</v>
      </c>
    </row>
    <row r="8196" spans="1:19" x14ac:dyDescent="0.2">
      <c r="A8196">
        <v>1.01E-4</v>
      </c>
      <c r="B8196">
        <v>8.2000000000000001E-5</v>
      </c>
      <c r="I8196">
        <v>6</v>
      </c>
      <c r="J8196">
        <v>5.5999999999999999E-5</v>
      </c>
      <c r="K8196">
        <v>6</v>
      </c>
      <c r="L8196">
        <v>2.8800000000000001E-4</v>
      </c>
      <c r="M8196">
        <v>4</v>
      </c>
      <c r="N8196">
        <v>5.62E-4</v>
      </c>
      <c r="Q8196">
        <v>8.2000000000000001E-5</v>
      </c>
      <c r="R8196">
        <v>2.0100000000000001E-4</v>
      </c>
      <c r="S8196">
        <v>2.7799999999999998E-4</v>
      </c>
    </row>
    <row r="8197" spans="1:19" x14ac:dyDescent="0.2">
      <c r="A8197">
        <v>9.8999999999999994E-5</v>
      </c>
      <c r="B8197">
        <v>8.2000000000000001E-5</v>
      </c>
      <c r="I8197">
        <v>4</v>
      </c>
      <c r="J8197">
        <v>5.3999999999999998E-5</v>
      </c>
      <c r="K8197">
        <v>0</v>
      </c>
      <c r="L8197">
        <v>2.04E-4</v>
      </c>
      <c r="M8197">
        <v>0</v>
      </c>
      <c r="N8197">
        <v>5.1699999999999999E-4</v>
      </c>
      <c r="Q8197">
        <v>8.2000000000000001E-5</v>
      </c>
      <c r="R8197">
        <v>2.0100000000000001E-4</v>
      </c>
      <c r="S8197">
        <v>2.81E-4</v>
      </c>
    </row>
    <row r="8198" spans="1:19" x14ac:dyDescent="0.2">
      <c r="A8198">
        <v>9.8999999999999994E-5</v>
      </c>
      <c r="B8198">
        <v>7.8999999999999996E-5</v>
      </c>
      <c r="I8198">
        <v>1</v>
      </c>
      <c r="J8198">
        <v>5.5999999999999999E-5</v>
      </c>
      <c r="K8198">
        <v>3</v>
      </c>
      <c r="L8198">
        <v>2.9100000000000003E-4</v>
      </c>
      <c r="M8198">
        <v>5</v>
      </c>
      <c r="N8198">
        <v>7.7700000000000002E-4</v>
      </c>
      <c r="Q8198">
        <v>7.8999999999999996E-5</v>
      </c>
      <c r="R8198">
        <v>2.02E-4</v>
      </c>
      <c r="S8198">
        <v>2.7700000000000001E-4</v>
      </c>
    </row>
    <row r="8199" spans="1:19" x14ac:dyDescent="0.2">
      <c r="A8199">
        <v>9.8999999999999994E-5</v>
      </c>
      <c r="B8199">
        <v>8.2000000000000001E-5</v>
      </c>
      <c r="I8199">
        <v>2</v>
      </c>
      <c r="J8199">
        <v>5.5000000000000002E-5</v>
      </c>
      <c r="K8199">
        <v>1</v>
      </c>
      <c r="L8199">
        <v>2.1100000000000001E-4</v>
      </c>
      <c r="M8199">
        <v>3</v>
      </c>
      <c r="N8199">
        <v>3.6999999999999999E-4</v>
      </c>
      <c r="Q8199">
        <v>8.2000000000000001E-5</v>
      </c>
      <c r="R8199">
        <v>2.0100000000000001E-4</v>
      </c>
      <c r="S8199">
        <v>2.7900000000000001E-4</v>
      </c>
    </row>
    <row r="8200" spans="1:19" x14ac:dyDescent="0.2">
      <c r="A8200">
        <v>9.8999999999999994E-5</v>
      </c>
      <c r="B8200">
        <v>7.3999999999999996E-5</v>
      </c>
      <c r="I8200">
        <v>5</v>
      </c>
      <c r="J8200">
        <v>5.1999999999999997E-5</v>
      </c>
      <c r="K8200">
        <v>2</v>
      </c>
      <c r="L8200">
        <v>2.0599999999999999E-4</v>
      </c>
      <c r="M8200">
        <v>6</v>
      </c>
      <c r="N8200">
        <v>6.9399999999999996E-4</v>
      </c>
      <c r="Q8200">
        <v>7.3999999999999996E-5</v>
      </c>
      <c r="R8200">
        <v>2.02E-4</v>
      </c>
      <c r="S8200">
        <v>2.7900000000000001E-4</v>
      </c>
    </row>
    <row r="8201" spans="1:19" x14ac:dyDescent="0.2">
      <c r="A8201">
        <v>9.8999999999999994E-5</v>
      </c>
      <c r="B8201">
        <v>8.2000000000000001E-5</v>
      </c>
      <c r="I8201">
        <v>3</v>
      </c>
      <c r="J8201">
        <v>5.3000000000000001E-5</v>
      </c>
      <c r="K8201">
        <v>4</v>
      </c>
      <c r="L8201">
        <v>2.0100000000000001E-4</v>
      </c>
      <c r="M8201">
        <v>2</v>
      </c>
      <c r="N8201">
        <v>7.1599999999999995E-4</v>
      </c>
      <c r="Q8201">
        <v>8.2000000000000001E-5</v>
      </c>
      <c r="R8201">
        <v>2.03E-4</v>
      </c>
      <c r="S8201">
        <v>2.7799999999999998E-4</v>
      </c>
    </row>
    <row r="8202" spans="1:19" x14ac:dyDescent="0.2">
      <c r="A8202">
        <v>9.8999999999999994E-5</v>
      </c>
      <c r="B8202">
        <v>7.3999999999999996E-5</v>
      </c>
      <c r="I8202">
        <v>0</v>
      </c>
      <c r="J8202">
        <v>5.5000000000000002E-5</v>
      </c>
      <c r="K8202">
        <v>7</v>
      </c>
      <c r="L8202">
        <v>2.0900000000000001E-4</v>
      </c>
      <c r="M8202">
        <v>7</v>
      </c>
      <c r="N8202">
        <v>4.3100000000000001E-4</v>
      </c>
      <c r="Q8202">
        <v>7.3999999999999996E-5</v>
      </c>
      <c r="R8202">
        <v>2.0100000000000001E-4</v>
      </c>
      <c r="S8202">
        <v>2.81E-4</v>
      </c>
    </row>
    <row r="8203" spans="1:19" x14ac:dyDescent="0.2">
      <c r="A8203">
        <v>9.8999999999999994E-5</v>
      </c>
      <c r="B8203">
        <v>8.2000000000000001E-5</v>
      </c>
      <c r="I8203">
        <v>4</v>
      </c>
      <c r="J8203">
        <v>5.0000000000000002E-5</v>
      </c>
      <c r="K8203">
        <v>5</v>
      </c>
      <c r="L8203">
        <v>2.02E-4</v>
      </c>
      <c r="M8203">
        <v>4</v>
      </c>
      <c r="N8203">
        <v>3.4699999999999998E-4</v>
      </c>
      <c r="Q8203">
        <v>8.2000000000000001E-5</v>
      </c>
      <c r="R8203">
        <v>2.0000000000000001E-4</v>
      </c>
      <c r="S8203">
        <v>2.7799999999999998E-4</v>
      </c>
    </row>
    <row r="8204" spans="1:19" x14ac:dyDescent="0.2">
      <c r="A8204">
        <v>9.8999999999999994E-5</v>
      </c>
      <c r="B8204">
        <v>7.3999999999999996E-5</v>
      </c>
      <c r="I8204">
        <v>6</v>
      </c>
      <c r="J8204">
        <v>5.5000000000000002E-5</v>
      </c>
      <c r="K8204">
        <v>0</v>
      </c>
      <c r="L8204">
        <v>2.2599999999999999E-4</v>
      </c>
      <c r="M8204">
        <v>0</v>
      </c>
      <c r="N8204">
        <v>3.5599999999999998E-4</v>
      </c>
      <c r="Q8204">
        <v>7.4999999999999993E-5</v>
      </c>
      <c r="R8204">
        <v>2.0000000000000001E-4</v>
      </c>
      <c r="S8204">
        <v>2.7900000000000001E-4</v>
      </c>
    </row>
    <row r="8205" spans="1:19" x14ac:dyDescent="0.2">
      <c r="A8205">
        <v>1.01E-4</v>
      </c>
      <c r="B8205">
        <v>7.3999999999999996E-5</v>
      </c>
      <c r="I8205">
        <v>7</v>
      </c>
      <c r="J8205">
        <v>5.5999999999999999E-5</v>
      </c>
      <c r="K8205">
        <v>1</v>
      </c>
      <c r="L8205">
        <v>2.0799999999999999E-4</v>
      </c>
      <c r="M8205">
        <v>3</v>
      </c>
      <c r="N8205">
        <v>3.4000000000000002E-4</v>
      </c>
      <c r="Q8205">
        <v>7.4999999999999993E-5</v>
      </c>
      <c r="R8205">
        <v>1.8900000000000001E-4</v>
      </c>
      <c r="S8205">
        <v>2.81E-4</v>
      </c>
    </row>
    <row r="8206" spans="1:19" x14ac:dyDescent="0.2">
      <c r="A8206">
        <v>9.8999999999999994E-5</v>
      </c>
      <c r="B8206">
        <v>7.3999999999999996E-5</v>
      </c>
      <c r="I8206">
        <v>1</v>
      </c>
      <c r="J8206">
        <v>5.5000000000000002E-5</v>
      </c>
      <c r="K8206">
        <v>6</v>
      </c>
      <c r="L8206">
        <v>2.9999999999999997E-4</v>
      </c>
      <c r="M8206">
        <v>1</v>
      </c>
      <c r="N8206">
        <v>6.3299999999999999E-4</v>
      </c>
      <c r="Q8206">
        <v>7.3999999999999996E-5</v>
      </c>
      <c r="R8206">
        <v>1.9900000000000001E-4</v>
      </c>
      <c r="S8206">
        <v>2.81E-4</v>
      </c>
    </row>
    <row r="8207" spans="1:19" x14ac:dyDescent="0.2">
      <c r="A8207">
        <v>9.7999999999999997E-5</v>
      </c>
      <c r="B8207">
        <v>7.3999999999999996E-5</v>
      </c>
      <c r="I8207">
        <v>2</v>
      </c>
      <c r="J8207">
        <v>5.5000000000000002E-5</v>
      </c>
      <c r="K8207">
        <v>3</v>
      </c>
      <c r="L8207">
        <v>2.7500000000000002E-4</v>
      </c>
      <c r="M8207">
        <v>5</v>
      </c>
      <c r="N8207">
        <v>5.2700000000000002E-4</v>
      </c>
      <c r="Q8207">
        <v>7.3999999999999996E-5</v>
      </c>
      <c r="R8207">
        <v>2.02E-4</v>
      </c>
      <c r="S8207">
        <v>2.7799999999999998E-4</v>
      </c>
    </row>
    <row r="8208" spans="1:19" x14ac:dyDescent="0.2">
      <c r="A8208">
        <v>9.8999999999999994E-5</v>
      </c>
      <c r="B8208">
        <v>8.2000000000000001E-5</v>
      </c>
      <c r="I8208">
        <v>5</v>
      </c>
      <c r="J8208">
        <v>5.1999999999999997E-5</v>
      </c>
      <c r="K8208">
        <v>5</v>
      </c>
      <c r="L8208">
        <v>2.02E-4</v>
      </c>
      <c r="M8208">
        <v>6</v>
      </c>
      <c r="N8208">
        <v>4.8099999999999998E-4</v>
      </c>
      <c r="Q8208">
        <v>8.2000000000000001E-5</v>
      </c>
      <c r="R8208">
        <v>2.04E-4</v>
      </c>
      <c r="S8208">
        <v>2.7799999999999998E-4</v>
      </c>
    </row>
    <row r="8209" spans="1:19" x14ac:dyDescent="0.2">
      <c r="A8209">
        <v>9.7999999999999997E-5</v>
      </c>
      <c r="B8209">
        <v>8.2000000000000001E-5</v>
      </c>
      <c r="I8209">
        <v>4</v>
      </c>
      <c r="J8209">
        <v>5.3999999999999998E-5</v>
      </c>
      <c r="K8209">
        <v>4</v>
      </c>
      <c r="L8209">
        <v>2.04E-4</v>
      </c>
      <c r="M8209">
        <v>7</v>
      </c>
      <c r="N8209">
        <v>4.37E-4</v>
      </c>
      <c r="Q8209">
        <v>8.5000000000000006E-5</v>
      </c>
      <c r="R8209">
        <v>2.0000000000000001E-4</v>
      </c>
      <c r="S8209">
        <v>2.7500000000000002E-4</v>
      </c>
    </row>
    <row r="8210" spans="1:19" x14ac:dyDescent="0.2">
      <c r="A8210">
        <v>9.8999999999999994E-5</v>
      </c>
      <c r="B8210">
        <v>7.3999999999999996E-5</v>
      </c>
      <c r="I8210">
        <v>6</v>
      </c>
      <c r="J8210">
        <v>5.5000000000000002E-5</v>
      </c>
      <c r="K8210">
        <v>2</v>
      </c>
      <c r="L8210">
        <v>1.9900000000000001E-4</v>
      </c>
      <c r="M8210">
        <v>2</v>
      </c>
      <c r="N8210">
        <v>5.4900000000000001E-4</v>
      </c>
      <c r="Q8210">
        <v>7.3999999999999996E-5</v>
      </c>
      <c r="R8210">
        <v>2.03E-4</v>
      </c>
      <c r="S8210">
        <v>2.7900000000000001E-4</v>
      </c>
    </row>
    <row r="8211" spans="1:19" x14ac:dyDescent="0.2">
      <c r="A8211">
        <v>9.8999999999999994E-5</v>
      </c>
      <c r="B8211">
        <v>7.3999999999999996E-5</v>
      </c>
      <c r="I8211">
        <v>3</v>
      </c>
      <c r="J8211">
        <v>5.3000000000000001E-5</v>
      </c>
      <c r="K8211">
        <v>7</v>
      </c>
      <c r="L8211">
        <v>2.1100000000000001E-4</v>
      </c>
      <c r="M8211">
        <v>4</v>
      </c>
      <c r="N8211">
        <v>5.2800000000000004E-4</v>
      </c>
      <c r="Q8211">
        <v>7.6000000000000004E-5</v>
      </c>
      <c r="R8211">
        <v>2.0000000000000001E-4</v>
      </c>
      <c r="S8211">
        <v>2.7799999999999998E-4</v>
      </c>
    </row>
    <row r="8212" spans="1:19" x14ac:dyDescent="0.2">
      <c r="A8212">
        <v>9.8999999999999994E-5</v>
      </c>
      <c r="B8212">
        <v>7.3999999999999996E-5</v>
      </c>
      <c r="I8212">
        <v>1</v>
      </c>
      <c r="J8212">
        <v>5.5999999999999999E-5</v>
      </c>
      <c r="K8212">
        <v>0</v>
      </c>
      <c r="L8212">
        <v>2.1000000000000001E-4</v>
      </c>
      <c r="M8212">
        <v>3</v>
      </c>
      <c r="N8212">
        <v>4.84E-4</v>
      </c>
      <c r="Q8212">
        <v>7.3999999999999996E-5</v>
      </c>
      <c r="R8212">
        <v>2.0100000000000001E-4</v>
      </c>
      <c r="S8212">
        <v>2.7399999999999999E-4</v>
      </c>
    </row>
    <row r="8213" spans="1:19" x14ac:dyDescent="0.2">
      <c r="A8213">
        <v>9.8999999999999994E-5</v>
      </c>
      <c r="B8213">
        <v>8.2000000000000001E-5</v>
      </c>
      <c r="I8213">
        <v>0</v>
      </c>
      <c r="J8213">
        <v>5.5000000000000002E-5</v>
      </c>
      <c r="K8213">
        <v>1</v>
      </c>
      <c r="L8213">
        <v>2.13E-4</v>
      </c>
      <c r="M8213">
        <v>0</v>
      </c>
      <c r="N8213">
        <v>6.5499999999999998E-4</v>
      </c>
      <c r="Q8213">
        <v>8.2000000000000001E-5</v>
      </c>
      <c r="R8213">
        <v>2.0100000000000001E-4</v>
      </c>
      <c r="S8213">
        <v>2.7399999999999999E-4</v>
      </c>
    </row>
    <row r="8214" spans="1:19" x14ac:dyDescent="0.2">
      <c r="A8214">
        <v>1E-4</v>
      </c>
      <c r="B8214">
        <v>8.5000000000000006E-5</v>
      </c>
      <c r="I8214">
        <v>7</v>
      </c>
      <c r="J8214">
        <v>5.5999999999999999E-5</v>
      </c>
      <c r="K8214">
        <v>5</v>
      </c>
      <c r="L8214">
        <v>2.3800000000000001E-4</v>
      </c>
      <c r="M8214">
        <v>1</v>
      </c>
      <c r="N8214">
        <v>4.73E-4</v>
      </c>
      <c r="Q8214">
        <v>8.2000000000000001E-5</v>
      </c>
      <c r="R8214">
        <v>2.02E-4</v>
      </c>
      <c r="S8214">
        <v>2.7500000000000002E-4</v>
      </c>
    </row>
    <row r="8215" spans="1:19" x14ac:dyDescent="0.2">
      <c r="A8215">
        <v>9.7999999999999997E-5</v>
      </c>
      <c r="B8215">
        <v>7.3999999999999996E-5</v>
      </c>
      <c r="I8215">
        <v>2</v>
      </c>
      <c r="J8215">
        <v>5.5000000000000002E-5</v>
      </c>
      <c r="K8215">
        <v>2</v>
      </c>
      <c r="L8215">
        <v>2.2000000000000001E-4</v>
      </c>
      <c r="M8215">
        <v>5</v>
      </c>
      <c r="N8215">
        <v>4.9100000000000001E-4</v>
      </c>
      <c r="Q8215">
        <v>7.4999999999999993E-5</v>
      </c>
      <c r="R8215">
        <v>2.0000000000000001E-4</v>
      </c>
      <c r="S8215">
        <v>2.8200000000000002E-4</v>
      </c>
    </row>
    <row r="8216" spans="1:19" x14ac:dyDescent="0.2">
      <c r="A8216">
        <v>9.8999999999999994E-5</v>
      </c>
      <c r="B8216">
        <v>7.3999999999999996E-5</v>
      </c>
      <c r="I8216">
        <v>4</v>
      </c>
      <c r="J8216">
        <v>5.3999999999999998E-5</v>
      </c>
      <c r="K8216">
        <v>4</v>
      </c>
      <c r="L8216">
        <v>6.5399999999999996E-4</v>
      </c>
      <c r="M8216">
        <v>2</v>
      </c>
      <c r="N8216">
        <v>3.3100000000000002E-4</v>
      </c>
      <c r="Q8216">
        <v>7.3999999999999996E-5</v>
      </c>
      <c r="R8216">
        <v>2.0000000000000001E-4</v>
      </c>
      <c r="S8216">
        <v>2.7599999999999999E-4</v>
      </c>
    </row>
    <row r="8217" spans="1:19" x14ac:dyDescent="0.2">
      <c r="A8217">
        <v>9.8999999999999994E-5</v>
      </c>
      <c r="B8217">
        <v>7.4999999999999993E-5</v>
      </c>
      <c r="I8217">
        <v>5</v>
      </c>
      <c r="J8217">
        <v>5.1999999999999997E-5</v>
      </c>
      <c r="K8217">
        <v>6</v>
      </c>
      <c r="L8217">
        <v>7.3300000000000004E-4</v>
      </c>
      <c r="M8217">
        <v>6</v>
      </c>
      <c r="N8217">
        <v>6.6600000000000003E-4</v>
      </c>
      <c r="Q8217">
        <v>7.4999999999999993E-5</v>
      </c>
      <c r="R8217">
        <v>2.04E-4</v>
      </c>
      <c r="S8217">
        <v>2.81E-4</v>
      </c>
    </row>
    <row r="8218" spans="1:19" x14ac:dyDescent="0.2">
      <c r="A8218">
        <v>9.7999999999999997E-5</v>
      </c>
      <c r="B8218">
        <v>7.3999999999999996E-5</v>
      </c>
      <c r="I8218">
        <v>1</v>
      </c>
      <c r="J8218">
        <v>5.5999999999999999E-5</v>
      </c>
      <c r="K8218">
        <v>3</v>
      </c>
      <c r="L8218">
        <v>6.9899999999999997E-4</v>
      </c>
      <c r="M8218">
        <v>7</v>
      </c>
      <c r="N8218">
        <v>5.1000000000000004E-4</v>
      </c>
      <c r="Q8218">
        <v>7.7000000000000001E-5</v>
      </c>
      <c r="R8218">
        <v>2.0000000000000001E-4</v>
      </c>
      <c r="S8218">
        <v>2.7700000000000001E-4</v>
      </c>
    </row>
    <row r="8219" spans="1:19" x14ac:dyDescent="0.2">
      <c r="A8219">
        <v>9.8999999999999994E-5</v>
      </c>
      <c r="B8219">
        <v>8.1000000000000004E-5</v>
      </c>
      <c r="I8219">
        <v>6</v>
      </c>
      <c r="J8219">
        <v>5.5999999999999999E-5</v>
      </c>
      <c r="K8219">
        <v>0</v>
      </c>
      <c r="L8219">
        <v>2.02E-4</v>
      </c>
      <c r="M8219">
        <v>4</v>
      </c>
      <c r="N8219">
        <v>5.6300000000000002E-4</v>
      </c>
      <c r="Q8219">
        <v>8.2000000000000001E-5</v>
      </c>
      <c r="R8219">
        <v>2.0000000000000001E-4</v>
      </c>
      <c r="S8219">
        <v>2.7500000000000002E-4</v>
      </c>
    </row>
    <row r="8220" spans="1:19" x14ac:dyDescent="0.2">
      <c r="A8220">
        <v>9.8999999999999994E-5</v>
      </c>
      <c r="B8220">
        <v>8.2000000000000001E-5</v>
      </c>
      <c r="I8220">
        <v>3</v>
      </c>
      <c r="J8220">
        <v>5.5999999999999999E-5</v>
      </c>
      <c r="K8220">
        <v>7</v>
      </c>
      <c r="L8220">
        <v>2.23E-4</v>
      </c>
      <c r="M8220">
        <v>3</v>
      </c>
      <c r="N8220">
        <v>5.6800000000000004E-4</v>
      </c>
      <c r="Q8220">
        <v>8.2000000000000001E-5</v>
      </c>
      <c r="R8220">
        <v>2.02E-4</v>
      </c>
      <c r="S8220">
        <v>2.7500000000000002E-4</v>
      </c>
    </row>
    <row r="8221" spans="1:19" x14ac:dyDescent="0.2">
      <c r="A8221">
        <v>9.8999999999999994E-5</v>
      </c>
      <c r="B8221">
        <v>8.2000000000000001E-5</v>
      </c>
      <c r="I8221">
        <v>4</v>
      </c>
      <c r="J8221">
        <v>6.0999999999999999E-5</v>
      </c>
      <c r="K8221">
        <v>1</v>
      </c>
      <c r="L8221">
        <v>2.5099999999999998E-4</v>
      </c>
      <c r="M8221">
        <v>1</v>
      </c>
      <c r="N8221">
        <v>5.4900000000000001E-4</v>
      </c>
      <c r="Q8221">
        <v>8.2000000000000001E-5</v>
      </c>
      <c r="R8221">
        <v>1.9900000000000001E-4</v>
      </c>
      <c r="S8221">
        <v>2.7799999999999998E-4</v>
      </c>
    </row>
    <row r="8222" spans="1:19" x14ac:dyDescent="0.2">
      <c r="A8222">
        <v>9.8999999999999994E-5</v>
      </c>
      <c r="B8222">
        <v>8.5000000000000006E-5</v>
      </c>
      <c r="I8222">
        <v>0</v>
      </c>
      <c r="J8222">
        <v>5.5000000000000002E-5</v>
      </c>
      <c r="K8222">
        <v>5</v>
      </c>
      <c r="L8222">
        <v>2.12E-4</v>
      </c>
      <c r="M8222">
        <v>0</v>
      </c>
      <c r="N8222">
        <v>6.4800000000000003E-4</v>
      </c>
      <c r="Q8222">
        <v>8.2000000000000001E-5</v>
      </c>
      <c r="R8222">
        <v>2.02E-4</v>
      </c>
      <c r="S8222">
        <v>2.7799999999999998E-4</v>
      </c>
    </row>
    <row r="8223" spans="1:19" x14ac:dyDescent="0.2">
      <c r="A8223">
        <v>1.01E-4</v>
      </c>
      <c r="B8223">
        <v>8.2000000000000001E-5</v>
      </c>
      <c r="I8223">
        <v>7</v>
      </c>
      <c r="J8223">
        <v>5.5000000000000002E-5</v>
      </c>
      <c r="K8223">
        <v>2</v>
      </c>
      <c r="L8223">
        <v>2.04E-4</v>
      </c>
      <c r="M8223">
        <v>2</v>
      </c>
      <c r="N8223">
        <v>4.1100000000000002E-4</v>
      </c>
      <c r="Q8223">
        <v>8.2000000000000001E-5</v>
      </c>
      <c r="R8223">
        <v>2.0100000000000001E-4</v>
      </c>
      <c r="S8223">
        <v>2.7700000000000001E-4</v>
      </c>
    </row>
    <row r="8224" spans="1:19" x14ac:dyDescent="0.2">
      <c r="A8224">
        <v>9.8999999999999994E-5</v>
      </c>
      <c r="B8224">
        <v>7.4999999999999993E-5</v>
      </c>
      <c r="I8224">
        <v>1</v>
      </c>
      <c r="J8224">
        <v>5.5999999999999999E-5</v>
      </c>
      <c r="K8224">
        <v>4</v>
      </c>
      <c r="L8224">
        <v>2.04E-4</v>
      </c>
      <c r="M8224">
        <v>5</v>
      </c>
      <c r="N8224">
        <v>6.4000000000000005E-4</v>
      </c>
      <c r="Q8224">
        <v>7.4999999999999993E-5</v>
      </c>
      <c r="R8224">
        <v>2.02E-4</v>
      </c>
      <c r="S8224">
        <v>2.7799999999999998E-4</v>
      </c>
    </row>
    <row r="8225" spans="1:19" x14ac:dyDescent="0.2">
      <c r="A8225">
        <v>9.8999999999999994E-5</v>
      </c>
      <c r="B8225">
        <v>8.2000000000000001E-5</v>
      </c>
      <c r="I8225">
        <v>2</v>
      </c>
      <c r="J8225">
        <v>5.5000000000000002E-5</v>
      </c>
      <c r="K8225">
        <v>6</v>
      </c>
      <c r="L8225">
        <v>2.5599999999999999E-4</v>
      </c>
      <c r="M8225">
        <v>7</v>
      </c>
      <c r="N8225">
        <v>5.3799999999999996E-4</v>
      </c>
      <c r="Q8225">
        <v>8.2000000000000001E-5</v>
      </c>
      <c r="R8225">
        <v>2.0100000000000001E-4</v>
      </c>
      <c r="S8225">
        <v>2.7399999999999999E-4</v>
      </c>
    </row>
    <row r="8226" spans="1:19" x14ac:dyDescent="0.2">
      <c r="A8226">
        <v>9.8999999999999994E-5</v>
      </c>
      <c r="B8226">
        <v>8.2000000000000001E-5</v>
      </c>
      <c r="I8226">
        <v>5</v>
      </c>
      <c r="J8226">
        <v>5.1999999999999997E-5</v>
      </c>
      <c r="K8226">
        <v>0</v>
      </c>
      <c r="L8226">
        <v>2.1000000000000001E-4</v>
      </c>
      <c r="M8226">
        <v>6</v>
      </c>
      <c r="N8226">
        <v>6.5399999999999996E-4</v>
      </c>
      <c r="Q8226">
        <v>8.2000000000000001E-5</v>
      </c>
      <c r="R8226">
        <v>2.03E-4</v>
      </c>
      <c r="S8226">
        <v>2.7700000000000001E-4</v>
      </c>
    </row>
    <row r="8227" spans="1:19" x14ac:dyDescent="0.2">
      <c r="A8227">
        <v>9.8999999999999994E-5</v>
      </c>
      <c r="B8227">
        <v>7.3999999999999996E-5</v>
      </c>
      <c r="I8227">
        <v>4</v>
      </c>
      <c r="J8227">
        <v>5.5999999999999999E-5</v>
      </c>
      <c r="K8227">
        <v>5</v>
      </c>
      <c r="L8227">
        <v>2.13E-4</v>
      </c>
      <c r="M8227">
        <v>4</v>
      </c>
      <c r="N8227">
        <v>5.31E-4</v>
      </c>
      <c r="Q8227">
        <v>7.3999999999999996E-5</v>
      </c>
      <c r="R8227">
        <v>2.02E-4</v>
      </c>
      <c r="S8227">
        <v>2.7900000000000001E-4</v>
      </c>
    </row>
    <row r="8228" spans="1:19" x14ac:dyDescent="0.2">
      <c r="A8228">
        <v>9.8999999999999994E-5</v>
      </c>
      <c r="B8228">
        <v>7.3999999999999996E-5</v>
      </c>
      <c r="I8228">
        <v>1</v>
      </c>
      <c r="J8228">
        <v>5.5999999999999999E-5</v>
      </c>
      <c r="K8228">
        <v>3</v>
      </c>
      <c r="L8228">
        <v>2.42E-4</v>
      </c>
      <c r="M8228">
        <v>2</v>
      </c>
      <c r="N8228">
        <v>3.6999999999999999E-4</v>
      </c>
      <c r="Q8228">
        <v>7.3999999999999996E-5</v>
      </c>
      <c r="R8228">
        <v>2.03E-4</v>
      </c>
      <c r="S8228">
        <v>2.7599999999999999E-4</v>
      </c>
    </row>
    <row r="8229" spans="1:19" x14ac:dyDescent="0.2">
      <c r="A8229">
        <v>9.8999999999999994E-5</v>
      </c>
      <c r="B8229">
        <v>8.2000000000000001E-5</v>
      </c>
      <c r="I8229">
        <v>6</v>
      </c>
      <c r="J8229">
        <v>5.8E-5</v>
      </c>
      <c r="K8229">
        <v>7</v>
      </c>
      <c r="L8229">
        <v>2.3000000000000001E-4</v>
      </c>
      <c r="M8229">
        <v>0</v>
      </c>
      <c r="N8229">
        <v>5.6899999999999995E-4</v>
      </c>
      <c r="Q8229">
        <v>8.2000000000000001E-5</v>
      </c>
      <c r="R8229">
        <v>2.0100000000000001E-4</v>
      </c>
      <c r="S8229">
        <v>2.7900000000000001E-4</v>
      </c>
    </row>
    <row r="8230" spans="1:19" x14ac:dyDescent="0.2">
      <c r="A8230">
        <v>9.8999999999999994E-5</v>
      </c>
      <c r="B8230">
        <v>7.7999999999999999E-5</v>
      </c>
      <c r="I8230">
        <v>0</v>
      </c>
      <c r="J8230">
        <v>5.8E-5</v>
      </c>
      <c r="K8230">
        <v>1</v>
      </c>
      <c r="L8230">
        <v>2.1800000000000001E-4</v>
      </c>
      <c r="M8230">
        <v>1</v>
      </c>
      <c r="N8230">
        <v>5.6599999999999999E-4</v>
      </c>
      <c r="Q8230">
        <v>7.4999999999999993E-5</v>
      </c>
      <c r="R8230">
        <v>2.0000000000000001E-4</v>
      </c>
      <c r="S8230">
        <v>2.7900000000000001E-4</v>
      </c>
    </row>
    <row r="8231" spans="1:19" x14ac:dyDescent="0.2">
      <c r="A8231">
        <v>9.8999999999999994E-5</v>
      </c>
      <c r="B8231">
        <v>7.3999999999999996E-5</v>
      </c>
      <c r="I8231">
        <v>3</v>
      </c>
      <c r="J8231">
        <v>5.3000000000000001E-5</v>
      </c>
      <c r="K8231">
        <v>4</v>
      </c>
      <c r="L8231">
        <v>2.13E-4</v>
      </c>
      <c r="M8231">
        <v>3</v>
      </c>
      <c r="N8231">
        <v>6.6200000000000005E-4</v>
      </c>
      <c r="Q8231">
        <v>7.4999999999999993E-5</v>
      </c>
      <c r="R8231">
        <v>2.05E-4</v>
      </c>
      <c r="S8231">
        <v>2.7999999999999998E-4</v>
      </c>
    </row>
    <row r="8232" spans="1:19" x14ac:dyDescent="0.2">
      <c r="A8232">
        <v>9.8999999999999994E-5</v>
      </c>
      <c r="B8232">
        <v>7.4999999999999993E-5</v>
      </c>
      <c r="I8232">
        <v>7</v>
      </c>
      <c r="J8232">
        <v>5.5999999999999999E-5</v>
      </c>
      <c r="K8232">
        <v>2</v>
      </c>
      <c r="L8232">
        <v>2.1000000000000001E-4</v>
      </c>
      <c r="M8232">
        <v>5</v>
      </c>
      <c r="N8232">
        <v>6.5300000000000004E-4</v>
      </c>
      <c r="Q8232">
        <v>7.3999999999999996E-5</v>
      </c>
      <c r="R8232">
        <v>2.0100000000000001E-4</v>
      </c>
      <c r="S8232">
        <v>2.7700000000000001E-4</v>
      </c>
    </row>
    <row r="8233" spans="1:19" x14ac:dyDescent="0.2">
      <c r="A8233">
        <v>1.01E-4</v>
      </c>
      <c r="B8233">
        <v>8.2000000000000001E-5</v>
      </c>
      <c r="I8233">
        <v>2</v>
      </c>
      <c r="J8233">
        <v>5.5000000000000002E-5</v>
      </c>
      <c r="K8233">
        <v>5</v>
      </c>
      <c r="L8233">
        <v>2.0000000000000001E-4</v>
      </c>
      <c r="M8233">
        <v>7</v>
      </c>
      <c r="N8233">
        <v>5.3700000000000004E-4</v>
      </c>
      <c r="Q8233">
        <v>8.2000000000000001E-5</v>
      </c>
      <c r="R8233">
        <v>2.05E-4</v>
      </c>
      <c r="S8233">
        <v>2.7900000000000001E-4</v>
      </c>
    </row>
    <row r="8234" spans="1:19" x14ac:dyDescent="0.2">
      <c r="A8234">
        <v>9.8999999999999994E-5</v>
      </c>
      <c r="B8234">
        <v>8.2000000000000001E-5</v>
      </c>
      <c r="I8234">
        <v>5</v>
      </c>
      <c r="J8234">
        <v>5.1999999999999997E-5</v>
      </c>
      <c r="K8234">
        <v>0</v>
      </c>
      <c r="L8234">
        <v>2.04E-4</v>
      </c>
      <c r="M8234">
        <v>4</v>
      </c>
      <c r="N8234">
        <v>5.7300000000000005E-4</v>
      </c>
      <c r="Q8234">
        <v>8.5000000000000006E-5</v>
      </c>
      <c r="R8234">
        <v>2.0100000000000001E-4</v>
      </c>
      <c r="S8234">
        <v>2.7700000000000001E-4</v>
      </c>
    </row>
    <row r="8235" spans="1:19" x14ac:dyDescent="0.2">
      <c r="A8235">
        <v>9.8999999999999994E-5</v>
      </c>
      <c r="B8235">
        <v>8.2000000000000001E-5</v>
      </c>
      <c r="I8235">
        <v>4</v>
      </c>
      <c r="J8235">
        <v>5.7000000000000003E-5</v>
      </c>
      <c r="K8235">
        <v>6</v>
      </c>
      <c r="L8235">
        <v>2.5700000000000001E-4</v>
      </c>
      <c r="M8235">
        <v>2</v>
      </c>
      <c r="N8235">
        <v>3.5799999999999997E-4</v>
      </c>
      <c r="Q8235">
        <v>8.2000000000000001E-5</v>
      </c>
      <c r="R8235">
        <v>2.0100000000000001E-4</v>
      </c>
      <c r="S8235">
        <v>2.7799999999999998E-4</v>
      </c>
    </row>
    <row r="8236" spans="1:19" x14ac:dyDescent="0.2">
      <c r="A8236">
        <v>9.8999999999999994E-5</v>
      </c>
      <c r="B8236">
        <v>7.3999999999999996E-5</v>
      </c>
      <c r="I8236">
        <v>1</v>
      </c>
      <c r="J8236">
        <v>5.5000000000000002E-5</v>
      </c>
      <c r="K8236">
        <v>7</v>
      </c>
      <c r="L8236">
        <v>2.3699999999999999E-4</v>
      </c>
      <c r="M8236">
        <v>6</v>
      </c>
      <c r="N8236">
        <v>8.3699999999999996E-4</v>
      </c>
      <c r="Q8236">
        <v>7.3999999999999996E-5</v>
      </c>
      <c r="R8236">
        <v>2.0100000000000001E-4</v>
      </c>
      <c r="S8236">
        <v>2.7799999999999998E-4</v>
      </c>
    </row>
    <row r="8237" spans="1:19" x14ac:dyDescent="0.2">
      <c r="A8237">
        <v>9.8999999999999994E-5</v>
      </c>
      <c r="B8237">
        <v>7.3999999999999996E-5</v>
      </c>
      <c r="I8237">
        <v>0</v>
      </c>
      <c r="J8237">
        <v>5.5999999999999999E-5</v>
      </c>
      <c r="K8237">
        <v>3</v>
      </c>
      <c r="L8237">
        <v>2.4499999999999999E-4</v>
      </c>
      <c r="M8237">
        <v>1</v>
      </c>
      <c r="N8237">
        <v>5.5999999999999995E-4</v>
      </c>
      <c r="Q8237">
        <v>7.4999999999999993E-5</v>
      </c>
      <c r="R8237">
        <v>1.8900000000000001E-4</v>
      </c>
      <c r="S8237">
        <v>2.7500000000000002E-4</v>
      </c>
    </row>
    <row r="8238" spans="1:19" x14ac:dyDescent="0.2">
      <c r="A8238">
        <v>9.8999999999999994E-5</v>
      </c>
      <c r="B8238">
        <v>7.4999999999999993E-5</v>
      </c>
      <c r="I8238">
        <v>4</v>
      </c>
      <c r="J8238">
        <v>5.5999999999999999E-5</v>
      </c>
      <c r="K8238">
        <v>1</v>
      </c>
      <c r="L8238">
        <v>2.22E-4</v>
      </c>
      <c r="M8238">
        <v>0</v>
      </c>
      <c r="N8238">
        <v>6.4899999999999995E-4</v>
      </c>
      <c r="Q8238">
        <v>7.3999999999999996E-5</v>
      </c>
      <c r="R8238">
        <v>2.0100000000000001E-4</v>
      </c>
      <c r="S8238">
        <v>2.7500000000000002E-4</v>
      </c>
    </row>
    <row r="8239" spans="1:19" x14ac:dyDescent="0.2">
      <c r="A8239">
        <v>9.8999999999999994E-5</v>
      </c>
      <c r="B8239">
        <v>8.2000000000000001E-5</v>
      </c>
      <c r="I8239">
        <v>3</v>
      </c>
      <c r="J8239">
        <v>5.5000000000000002E-5</v>
      </c>
      <c r="K8239">
        <v>4</v>
      </c>
      <c r="L8239">
        <v>2.05E-4</v>
      </c>
      <c r="M8239">
        <v>3</v>
      </c>
      <c r="N8239">
        <v>6.0499999999999996E-4</v>
      </c>
      <c r="Q8239">
        <v>8.2000000000000001E-5</v>
      </c>
      <c r="R8239">
        <v>2.0100000000000001E-4</v>
      </c>
      <c r="S8239">
        <v>2.7700000000000001E-4</v>
      </c>
    </row>
    <row r="8240" spans="1:19" x14ac:dyDescent="0.2">
      <c r="A8240">
        <v>9.8999999999999994E-5</v>
      </c>
      <c r="B8240">
        <v>7.4999999999999993E-5</v>
      </c>
      <c r="I8240">
        <v>6</v>
      </c>
      <c r="J8240">
        <v>5.8999999999999998E-5</v>
      </c>
      <c r="K8240">
        <v>5</v>
      </c>
      <c r="L8240">
        <v>2.12E-4</v>
      </c>
      <c r="M8240">
        <v>7</v>
      </c>
      <c r="N8240">
        <v>5.4000000000000001E-4</v>
      </c>
      <c r="Q8240">
        <v>7.4999999999999993E-5</v>
      </c>
      <c r="R8240">
        <v>2.04E-4</v>
      </c>
      <c r="S8240">
        <v>2.8200000000000002E-4</v>
      </c>
    </row>
    <row r="8241" spans="1:19" x14ac:dyDescent="0.2">
      <c r="A8241">
        <v>9.8999999999999994E-5</v>
      </c>
      <c r="B8241">
        <v>8.2000000000000001E-5</v>
      </c>
      <c r="I8241">
        <v>7</v>
      </c>
      <c r="J8241">
        <v>5.5999999999999999E-5</v>
      </c>
      <c r="K8241">
        <v>2</v>
      </c>
      <c r="L8241">
        <v>2.1100000000000001E-4</v>
      </c>
      <c r="M8241">
        <v>5</v>
      </c>
      <c r="N8241">
        <v>6.8400000000000004E-4</v>
      </c>
      <c r="Q8241">
        <v>8.2000000000000001E-5</v>
      </c>
      <c r="R8241">
        <v>2.0000000000000001E-4</v>
      </c>
      <c r="S8241">
        <v>2.7399999999999999E-4</v>
      </c>
    </row>
    <row r="8242" spans="1:19" x14ac:dyDescent="0.2">
      <c r="A8242">
        <v>1.01E-4</v>
      </c>
      <c r="B8242">
        <v>8.2000000000000001E-5</v>
      </c>
      <c r="I8242">
        <v>5</v>
      </c>
      <c r="J8242">
        <v>5.1999999999999997E-5</v>
      </c>
      <c r="K8242">
        <v>0</v>
      </c>
      <c r="L8242">
        <v>2.2699999999999999E-4</v>
      </c>
      <c r="M8242">
        <v>2</v>
      </c>
      <c r="N8242">
        <v>3.3599999999999998E-4</v>
      </c>
      <c r="Q8242">
        <v>8.2000000000000001E-5</v>
      </c>
      <c r="R8242">
        <v>2.0000000000000001E-4</v>
      </c>
      <c r="S8242">
        <v>2.7900000000000001E-4</v>
      </c>
    </row>
    <row r="8243" spans="1:19" x14ac:dyDescent="0.2">
      <c r="A8243">
        <v>9.8999999999999994E-5</v>
      </c>
      <c r="B8243">
        <v>7.3999999999999996E-5</v>
      </c>
      <c r="I8243">
        <v>2</v>
      </c>
      <c r="J8243">
        <v>5.5000000000000002E-5</v>
      </c>
      <c r="K8243">
        <v>6</v>
      </c>
      <c r="L8243">
        <v>2.5700000000000001E-4</v>
      </c>
      <c r="M8243">
        <v>4</v>
      </c>
      <c r="N8243">
        <v>5.8100000000000003E-4</v>
      </c>
      <c r="Q8243">
        <v>7.7000000000000001E-5</v>
      </c>
      <c r="R8243">
        <v>2.0100000000000001E-4</v>
      </c>
      <c r="S8243">
        <v>2.7900000000000001E-4</v>
      </c>
    </row>
    <row r="8244" spans="1:19" x14ac:dyDescent="0.2">
      <c r="A8244">
        <v>9.8999999999999994E-5</v>
      </c>
      <c r="B8244">
        <v>8.2000000000000001E-5</v>
      </c>
      <c r="I8244">
        <v>1</v>
      </c>
      <c r="J8244">
        <v>5.5999999999999999E-5</v>
      </c>
      <c r="K8244">
        <v>7</v>
      </c>
      <c r="L8244">
        <v>2.3900000000000001E-4</v>
      </c>
      <c r="M8244">
        <v>6</v>
      </c>
      <c r="N8244">
        <v>6.5600000000000001E-4</v>
      </c>
      <c r="Q8244">
        <v>8.2000000000000001E-5</v>
      </c>
      <c r="R8244">
        <v>2.0100000000000001E-4</v>
      </c>
      <c r="S8244">
        <v>2.81E-4</v>
      </c>
    </row>
    <row r="8245" spans="1:19" x14ac:dyDescent="0.2">
      <c r="A8245">
        <v>9.8999999999999994E-5</v>
      </c>
      <c r="B8245">
        <v>8.2000000000000001E-5</v>
      </c>
      <c r="I8245">
        <v>4</v>
      </c>
      <c r="J8245">
        <v>5.0000000000000002E-5</v>
      </c>
      <c r="K8245">
        <v>4</v>
      </c>
      <c r="L8245">
        <v>2.7799999999999998E-4</v>
      </c>
      <c r="M8245">
        <v>1</v>
      </c>
      <c r="N8245">
        <v>5.9999999999999995E-4</v>
      </c>
      <c r="Q8245">
        <v>8.2000000000000001E-5</v>
      </c>
      <c r="R8245">
        <v>2.02E-4</v>
      </c>
      <c r="S8245">
        <v>2.7999999999999998E-4</v>
      </c>
    </row>
    <row r="8246" spans="1:19" x14ac:dyDescent="0.2">
      <c r="A8246">
        <v>9.8999999999999994E-5</v>
      </c>
      <c r="B8246">
        <v>8.2000000000000001E-5</v>
      </c>
      <c r="I8246">
        <v>0</v>
      </c>
      <c r="J8246">
        <v>5.5000000000000002E-5</v>
      </c>
      <c r="K8246">
        <v>3</v>
      </c>
      <c r="L8246">
        <v>2.0799999999999999E-4</v>
      </c>
      <c r="M8246">
        <v>0</v>
      </c>
      <c r="N8246">
        <v>7.1299999999999998E-4</v>
      </c>
      <c r="Q8246">
        <v>8.2000000000000001E-5</v>
      </c>
      <c r="R8246">
        <v>2.0000000000000001E-4</v>
      </c>
      <c r="S8246">
        <v>2.7900000000000001E-4</v>
      </c>
    </row>
    <row r="8247" spans="1:19" x14ac:dyDescent="0.2">
      <c r="A8247">
        <v>9.8999999999999994E-5</v>
      </c>
      <c r="B8247">
        <v>7.4999999999999993E-5</v>
      </c>
      <c r="I8247">
        <v>7</v>
      </c>
      <c r="J8247">
        <v>5.5999999999999999E-5</v>
      </c>
      <c r="K8247">
        <v>1</v>
      </c>
      <c r="L8247">
        <v>2.5500000000000002E-4</v>
      </c>
      <c r="M8247">
        <v>3</v>
      </c>
      <c r="N8247">
        <v>6.7100000000000005E-4</v>
      </c>
      <c r="Q8247">
        <v>7.3999999999999996E-5</v>
      </c>
      <c r="R8247">
        <v>2.05E-4</v>
      </c>
      <c r="S8247">
        <v>2.7900000000000001E-4</v>
      </c>
    </row>
    <row r="8248" spans="1:19" x14ac:dyDescent="0.2">
      <c r="A8248">
        <v>9.8999999999999994E-5</v>
      </c>
      <c r="B8248">
        <v>7.4999999999999993E-5</v>
      </c>
      <c r="I8248">
        <v>3</v>
      </c>
      <c r="J8248">
        <v>5.1999999999999997E-5</v>
      </c>
      <c r="K8248">
        <v>5</v>
      </c>
      <c r="L8248">
        <v>2.23E-4</v>
      </c>
      <c r="M8248">
        <v>7</v>
      </c>
      <c r="N8248">
        <v>5.8100000000000003E-4</v>
      </c>
      <c r="Q8248">
        <v>7.4999999999999993E-5</v>
      </c>
      <c r="R8248">
        <v>2.0100000000000001E-4</v>
      </c>
      <c r="S8248">
        <v>2.7700000000000001E-4</v>
      </c>
    </row>
    <row r="8249" spans="1:19" x14ac:dyDescent="0.2">
      <c r="A8249">
        <v>9.8999999999999994E-5</v>
      </c>
      <c r="B8249">
        <v>8.2000000000000001E-5</v>
      </c>
      <c r="I8249">
        <v>5</v>
      </c>
      <c r="J8249">
        <v>5.7000000000000003E-5</v>
      </c>
      <c r="K8249">
        <v>0</v>
      </c>
      <c r="L8249">
        <v>2.2100000000000001E-4</v>
      </c>
      <c r="M8249">
        <v>2</v>
      </c>
      <c r="N8249">
        <v>5.9100000000000005E-4</v>
      </c>
      <c r="Q8249">
        <v>8.2000000000000001E-5</v>
      </c>
      <c r="R8249">
        <v>2.04E-4</v>
      </c>
      <c r="S8249">
        <v>2.7999999999999998E-4</v>
      </c>
    </row>
    <row r="8250" spans="1:19" x14ac:dyDescent="0.2">
      <c r="A8250">
        <v>9.8999999999999994E-5</v>
      </c>
      <c r="B8250">
        <v>7.4999999999999993E-5</v>
      </c>
      <c r="I8250">
        <v>6</v>
      </c>
      <c r="J8250">
        <v>6.0999999999999999E-5</v>
      </c>
      <c r="K8250">
        <v>2</v>
      </c>
      <c r="L8250">
        <v>2.0799999999999999E-4</v>
      </c>
      <c r="M8250">
        <v>5</v>
      </c>
      <c r="N8250">
        <v>6.9999999999999999E-4</v>
      </c>
      <c r="Q8250">
        <v>7.4999999999999993E-5</v>
      </c>
      <c r="R8250">
        <v>2.0000000000000001E-4</v>
      </c>
      <c r="S8250">
        <v>2.81E-4</v>
      </c>
    </row>
    <row r="8251" spans="1:19" x14ac:dyDescent="0.2">
      <c r="A8251">
        <v>1.01E-4</v>
      </c>
      <c r="B8251">
        <v>8.2000000000000001E-5</v>
      </c>
      <c r="I8251">
        <v>1</v>
      </c>
      <c r="J8251">
        <v>5.5999999999999999E-5</v>
      </c>
      <c r="K8251">
        <v>6</v>
      </c>
      <c r="L8251">
        <v>2.1000000000000001E-4</v>
      </c>
      <c r="M8251">
        <v>4</v>
      </c>
      <c r="N8251">
        <v>5.6800000000000004E-4</v>
      </c>
      <c r="Q8251">
        <v>8.2000000000000001E-5</v>
      </c>
      <c r="R8251">
        <v>2.0000000000000001E-4</v>
      </c>
      <c r="S8251">
        <v>2.7799999999999998E-4</v>
      </c>
    </row>
    <row r="8252" spans="1:19" x14ac:dyDescent="0.2">
      <c r="A8252">
        <v>9.8999999999999994E-5</v>
      </c>
      <c r="B8252">
        <v>8.2000000000000001E-5</v>
      </c>
      <c r="I8252">
        <v>4</v>
      </c>
      <c r="J8252">
        <v>5.7000000000000003E-5</v>
      </c>
      <c r="K8252">
        <v>7</v>
      </c>
      <c r="L8252">
        <v>2.23E-4</v>
      </c>
      <c r="M8252">
        <v>1</v>
      </c>
      <c r="N8252">
        <v>6.0700000000000001E-4</v>
      </c>
      <c r="Q8252">
        <v>8.2000000000000001E-5</v>
      </c>
      <c r="R8252">
        <v>2.0000000000000001E-4</v>
      </c>
      <c r="S8252">
        <v>2.7700000000000001E-4</v>
      </c>
    </row>
    <row r="8253" spans="1:19" x14ac:dyDescent="0.2">
      <c r="A8253">
        <v>9.8999999999999994E-5</v>
      </c>
      <c r="B8253">
        <v>7.6000000000000004E-5</v>
      </c>
      <c r="I8253">
        <v>2</v>
      </c>
      <c r="J8253">
        <v>5.5000000000000002E-5</v>
      </c>
      <c r="K8253">
        <v>4</v>
      </c>
      <c r="L8253">
        <v>2.1499999999999999E-4</v>
      </c>
      <c r="M8253">
        <v>6</v>
      </c>
      <c r="N8253">
        <v>6.7299999999999999E-4</v>
      </c>
      <c r="Q8253">
        <v>7.6000000000000004E-5</v>
      </c>
      <c r="R8253">
        <v>2.0000000000000001E-4</v>
      </c>
      <c r="S8253">
        <v>2.7999999999999998E-4</v>
      </c>
    </row>
    <row r="8254" spans="1:19" x14ac:dyDescent="0.2">
      <c r="A8254">
        <v>9.8999999999999994E-5</v>
      </c>
      <c r="B8254">
        <v>7.3999999999999996E-5</v>
      </c>
      <c r="I8254">
        <v>7</v>
      </c>
      <c r="J8254">
        <v>5.5999999999999999E-5</v>
      </c>
      <c r="K8254">
        <v>1</v>
      </c>
      <c r="L8254">
        <v>2.05E-4</v>
      </c>
      <c r="M8254">
        <v>0</v>
      </c>
      <c r="N8254">
        <v>6.02E-4</v>
      </c>
      <c r="Q8254">
        <v>7.3999999999999996E-5</v>
      </c>
      <c r="R8254">
        <v>2.03E-4</v>
      </c>
      <c r="S8254">
        <v>2.7799999999999998E-4</v>
      </c>
    </row>
    <row r="8255" spans="1:19" x14ac:dyDescent="0.2">
      <c r="A8255">
        <v>9.8999999999999994E-5</v>
      </c>
      <c r="B8255">
        <v>7.6000000000000004E-5</v>
      </c>
      <c r="I8255">
        <v>0</v>
      </c>
      <c r="J8255">
        <v>5.5000000000000002E-5</v>
      </c>
      <c r="K8255">
        <v>3</v>
      </c>
      <c r="L8255">
        <v>2.1000000000000001E-4</v>
      </c>
      <c r="M8255">
        <v>2</v>
      </c>
      <c r="N8255">
        <v>5.5599999999999996E-4</v>
      </c>
      <c r="Q8255">
        <v>7.4999999999999993E-5</v>
      </c>
      <c r="R8255">
        <v>2.0100000000000001E-4</v>
      </c>
      <c r="S8255">
        <v>2.7799999999999998E-4</v>
      </c>
    </row>
    <row r="8256" spans="1:19" x14ac:dyDescent="0.2">
      <c r="A8256">
        <v>9.8999999999999994E-5</v>
      </c>
      <c r="B8256">
        <v>7.3999999999999996E-5</v>
      </c>
      <c r="I8256">
        <v>5</v>
      </c>
      <c r="J8256">
        <v>5.1999999999999997E-5</v>
      </c>
      <c r="K8256">
        <v>5</v>
      </c>
      <c r="L8256">
        <v>2.3900000000000001E-4</v>
      </c>
      <c r="M8256">
        <v>7</v>
      </c>
      <c r="N8256">
        <v>5.9400000000000002E-4</v>
      </c>
      <c r="Q8256">
        <v>7.4999999999999993E-5</v>
      </c>
      <c r="R8256">
        <v>2.05E-4</v>
      </c>
      <c r="S8256">
        <v>2.7799999999999998E-4</v>
      </c>
    </row>
    <row r="8257" spans="1:19" x14ac:dyDescent="0.2">
      <c r="A8257">
        <v>9.8999999999999994E-5</v>
      </c>
      <c r="B8257">
        <v>8.2000000000000001E-5</v>
      </c>
      <c r="I8257">
        <v>1</v>
      </c>
      <c r="J8257">
        <v>5.5999999999999999E-5</v>
      </c>
      <c r="K8257">
        <v>6</v>
      </c>
      <c r="L8257">
        <v>2.0100000000000001E-4</v>
      </c>
      <c r="M8257">
        <v>3</v>
      </c>
      <c r="N8257">
        <v>6.7000000000000002E-4</v>
      </c>
      <c r="Q8257">
        <v>8.2000000000000001E-5</v>
      </c>
      <c r="R8257">
        <v>2.0000000000000001E-4</v>
      </c>
      <c r="S8257">
        <v>2.7599999999999999E-4</v>
      </c>
    </row>
    <row r="8258" spans="1:19" x14ac:dyDescent="0.2">
      <c r="A8258">
        <v>9.8999999999999994E-5</v>
      </c>
      <c r="B8258">
        <v>7.8999999999999996E-5</v>
      </c>
      <c r="I8258">
        <v>6</v>
      </c>
      <c r="J8258">
        <v>5.5000000000000002E-5</v>
      </c>
      <c r="K8258">
        <v>0</v>
      </c>
      <c r="L8258">
        <v>2.14E-4</v>
      </c>
      <c r="M8258">
        <v>5</v>
      </c>
      <c r="N8258">
        <v>6.9200000000000002E-4</v>
      </c>
      <c r="Q8258">
        <v>7.8999999999999996E-5</v>
      </c>
      <c r="R8258">
        <v>2.0100000000000001E-4</v>
      </c>
      <c r="S8258">
        <v>2.7900000000000001E-4</v>
      </c>
    </row>
    <row r="8259" spans="1:19" x14ac:dyDescent="0.2">
      <c r="A8259">
        <v>9.8999999999999994E-5</v>
      </c>
      <c r="B8259">
        <v>8.3999999999999995E-5</v>
      </c>
      <c r="I8259">
        <v>3</v>
      </c>
      <c r="J8259">
        <v>5.1999999999999997E-5</v>
      </c>
      <c r="K8259">
        <v>2</v>
      </c>
      <c r="L8259">
        <v>2.05E-4</v>
      </c>
      <c r="M8259">
        <v>4</v>
      </c>
      <c r="N8259">
        <v>5.9000000000000003E-4</v>
      </c>
      <c r="Q8259">
        <v>8.5000000000000006E-5</v>
      </c>
      <c r="R8259">
        <v>2.0000000000000001E-4</v>
      </c>
      <c r="S8259">
        <v>2.81E-4</v>
      </c>
    </row>
    <row r="8260" spans="1:19" x14ac:dyDescent="0.2">
      <c r="A8260">
        <v>1.01E-4</v>
      </c>
      <c r="B8260">
        <v>8.2000000000000001E-5</v>
      </c>
      <c r="I8260">
        <v>4</v>
      </c>
      <c r="J8260">
        <v>5.0000000000000002E-5</v>
      </c>
      <c r="K8260">
        <v>7</v>
      </c>
      <c r="L8260">
        <v>2.2499999999999999E-4</v>
      </c>
      <c r="M8260">
        <v>2</v>
      </c>
      <c r="N8260">
        <v>3.8299999999999999E-4</v>
      </c>
      <c r="Q8260">
        <v>8.2000000000000001E-5</v>
      </c>
      <c r="R8260">
        <v>2.0000000000000001E-4</v>
      </c>
      <c r="S8260">
        <v>2.7799999999999998E-4</v>
      </c>
    </row>
    <row r="8261" spans="1:19" x14ac:dyDescent="0.2">
      <c r="A8261">
        <v>9.8999999999999994E-5</v>
      </c>
      <c r="B8261">
        <v>8.2000000000000001E-5</v>
      </c>
      <c r="I8261">
        <v>2</v>
      </c>
      <c r="J8261">
        <v>5.5000000000000002E-5</v>
      </c>
      <c r="K8261">
        <v>1</v>
      </c>
      <c r="L8261">
        <v>2.4899999999999998E-4</v>
      </c>
      <c r="M8261">
        <v>0</v>
      </c>
      <c r="N8261">
        <v>5.5099999999999995E-4</v>
      </c>
      <c r="Q8261">
        <v>8.2000000000000001E-5</v>
      </c>
      <c r="R8261">
        <v>2.0000000000000001E-4</v>
      </c>
      <c r="S8261">
        <v>2.7799999999999998E-4</v>
      </c>
    </row>
    <row r="8262" spans="1:19" x14ac:dyDescent="0.2">
      <c r="A8262">
        <v>9.8999999999999994E-5</v>
      </c>
      <c r="B8262">
        <v>8.2000000000000001E-5</v>
      </c>
      <c r="I8262">
        <v>7</v>
      </c>
      <c r="J8262">
        <v>5.5999999999999999E-5</v>
      </c>
      <c r="K8262">
        <v>4</v>
      </c>
      <c r="L8262">
        <v>2.23E-4</v>
      </c>
      <c r="M8262">
        <v>1</v>
      </c>
      <c r="N8262">
        <v>5.8699999999999996E-4</v>
      </c>
      <c r="Q8262">
        <v>8.2000000000000001E-5</v>
      </c>
      <c r="R8262">
        <v>2.0000000000000001E-4</v>
      </c>
      <c r="S8262">
        <v>2.7599999999999999E-4</v>
      </c>
    </row>
    <row r="8263" spans="1:19" x14ac:dyDescent="0.2">
      <c r="A8263">
        <v>9.8999999999999994E-5</v>
      </c>
      <c r="B8263">
        <v>8.2000000000000001E-5</v>
      </c>
      <c r="I8263">
        <v>0</v>
      </c>
      <c r="J8263">
        <v>5.5000000000000002E-5</v>
      </c>
      <c r="K8263">
        <v>6</v>
      </c>
      <c r="L8263">
        <v>2.02E-4</v>
      </c>
      <c r="M8263">
        <v>7</v>
      </c>
      <c r="N8263">
        <v>5.8500000000000002E-4</v>
      </c>
      <c r="Q8263">
        <v>8.2000000000000001E-5</v>
      </c>
      <c r="R8263">
        <v>2.04E-4</v>
      </c>
      <c r="S8263">
        <v>2.7700000000000001E-4</v>
      </c>
    </row>
    <row r="8264" spans="1:19" x14ac:dyDescent="0.2">
      <c r="A8264">
        <v>9.8999999999999994E-5</v>
      </c>
      <c r="B8264">
        <v>7.3999999999999996E-5</v>
      </c>
      <c r="I8264">
        <v>5</v>
      </c>
      <c r="J8264">
        <v>5.1999999999999997E-5</v>
      </c>
      <c r="K8264">
        <v>3</v>
      </c>
      <c r="L8264">
        <v>2.0699999999999999E-4</v>
      </c>
      <c r="M8264">
        <v>3</v>
      </c>
      <c r="N8264">
        <v>6.0999999999999997E-4</v>
      </c>
      <c r="Q8264">
        <v>7.3999999999999996E-5</v>
      </c>
      <c r="R8264">
        <v>2.0100000000000001E-4</v>
      </c>
      <c r="S8264">
        <v>2.7700000000000001E-4</v>
      </c>
    </row>
    <row r="8265" spans="1:19" x14ac:dyDescent="0.2">
      <c r="A8265">
        <v>9.8999999999999994E-5</v>
      </c>
      <c r="B8265">
        <v>8.2000000000000001E-5</v>
      </c>
      <c r="I8265">
        <v>6</v>
      </c>
      <c r="J8265">
        <v>5.5999999999999999E-5</v>
      </c>
      <c r="K8265">
        <v>5</v>
      </c>
      <c r="L8265">
        <v>2.31E-4</v>
      </c>
      <c r="M8265">
        <v>6</v>
      </c>
      <c r="N8265">
        <v>8.0500000000000005E-4</v>
      </c>
      <c r="Q8265">
        <v>8.2000000000000001E-5</v>
      </c>
      <c r="R8265">
        <v>2.0100000000000001E-4</v>
      </c>
      <c r="S8265">
        <v>2.81E-4</v>
      </c>
    </row>
    <row r="8266" spans="1:19" x14ac:dyDescent="0.2">
      <c r="A8266">
        <v>9.8999999999999994E-5</v>
      </c>
      <c r="B8266">
        <v>7.3999999999999996E-5</v>
      </c>
      <c r="I8266">
        <v>1</v>
      </c>
      <c r="J8266">
        <v>5.5999999999999999E-5</v>
      </c>
      <c r="K8266">
        <v>0</v>
      </c>
      <c r="L8266">
        <v>2.31E-4</v>
      </c>
      <c r="M8266">
        <v>5</v>
      </c>
      <c r="N8266">
        <v>6.8099999999999996E-4</v>
      </c>
      <c r="Q8266">
        <v>7.3999999999999996E-5</v>
      </c>
      <c r="R8266">
        <v>2.0100000000000001E-4</v>
      </c>
      <c r="S8266">
        <v>2.7999999999999998E-4</v>
      </c>
    </row>
    <row r="8267" spans="1:19" x14ac:dyDescent="0.2">
      <c r="A8267">
        <v>9.8999999999999994E-5</v>
      </c>
      <c r="B8267">
        <v>7.4999999999999993E-5</v>
      </c>
      <c r="I8267">
        <v>3</v>
      </c>
      <c r="J8267">
        <v>5.1999999999999997E-5</v>
      </c>
      <c r="K8267">
        <v>2</v>
      </c>
      <c r="L8267">
        <v>2.0699999999999999E-4</v>
      </c>
      <c r="M8267">
        <v>4</v>
      </c>
      <c r="N8267">
        <v>5.9199999999999997E-4</v>
      </c>
      <c r="Q8267">
        <v>7.4999999999999993E-5</v>
      </c>
      <c r="R8267">
        <v>2.0100000000000001E-4</v>
      </c>
      <c r="S8267">
        <v>2.7999999999999998E-4</v>
      </c>
    </row>
    <row r="8268" spans="1:19" x14ac:dyDescent="0.2">
      <c r="A8268">
        <v>9.8999999999999994E-5</v>
      </c>
      <c r="B8268">
        <v>7.3999999999999996E-5</v>
      </c>
      <c r="I8268">
        <v>4</v>
      </c>
      <c r="J8268">
        <v>5.3999999999999998E-5</v>
      </c>
      <c r="K8268">
        <v>1</v>
      </c>
      <c r="L8268">
        <v>2.0599999999999999E-4</v>
      </c>
      <c r="M8268">
        <v>2</v>
      </c>
      <c r="N8268">
        <v>3.0200000000000002E-4</v>
      </c>
      <c r="Q8268">
        <v>7.8999999999999996E-5</v>
      </c>
      <c r="R8268">
        <v>2.0100000000000001E-4</v>
      </c>
      <c r="S8268">
        <v>2.7700000000000001E-4</v>
      </c>
    </row>
    <row r="8269" spans="1:19" x14ac:dyDescent="0.2">
      <c r="A8269">
        <v>9.8999999999999994E-5</v>
      </c>
      <c r="B8269">
        <v>7.4999999999999993E-5</v>
      </c>
      <c r="I8269">
        <v>2</v>
      </c>
      <c r="J8269">
        <v>5.5000000000000002E-5</v>
      </c>
      <c r="K8269">
        <v>6</v>
      </c>
      <c r="L8269">
        <v>2.32E-4</v>
      </c>
      <c r="M8269">
        <v>0</v>
      </c>
      <c r="N8269">
        <v>5.2800000000000004E-4</v>
      </c>
      <c r="Q8269">
        <v>7.4999999999999993E-5</v>
      </c>
      <c r="R8269">
        <v>1.8799999999999999E-4</v>
      </c>
      <c r="S8269">
        <v>2.7799999999999998E-4</v>
      </c>
    </row>
    <row r="8270" spans="1:19" x14ac:dyDescent="0.2">
      <c r="A8270">
        <v>1.01E-4</v>
      </c>
      <c r="B8270">
        <v>8.0000000000000007E-5</v>
      </c>
      <c r="I8270">
        <v>7</v>
      </c>
      <c r="J8270">
        <v>5.5000000000000002E-5</v>
      </c>
      <c r="K8270">
        <v>4</v>
      </c>
      <c r="L8270">
        <v>2.1800000000000001E-4</v>
      </c>
      <c r="M8270">
        <v>1</v>
      </c>
      <c r="N8270">
        <v>6.4999999999999997E-4</v>
      </c>
      <c r="Q8270">
        <v>8.0000000000000007E-5</v>
      </c>
      <c r="R8270">
        <v>2.05E-4</v>
      </c>
      <c r="S8270">
        <v>2.7799999999999998E-4</v>
      </c>
    </row>
    <row r="8271" spans="1:19" x14ac:dyDescent="0.2">
      <c r="A8271">
        <v>9.8999999999999994E-5</v>
      </c>
      <c r="B8271">
        <v>7.4999999999999993E-5</v>
      </c>
      <c r="I8271">
        <v>0</v>
      </c>
      <c r="J8271">
        <v>5.5000000000000002E-5</v>
      </c>
      <c r="K8271">
        <v>7</v>
      </c>
      <c r="L8271">
        <v>2.4800000000000001E-4</v>
      </c>
      <c r="M8271">
        <v>7</v>
      </c>
      <c r="N8271">
        <v>5.8100000000000003E-4</v>
      </c>
      <c r="Q8271">
        <v>7.3999999999999996E-5</v>
      </c>
      <c r="R8271">
        <v>2.0000000000000001E-4</v>
      </c>
      <c r="S8271">
        <v>2.7700000000000001E-4</v>
      </c>
    </row>
    <row r="8272" spans="1:19" x14ac:dyDescent="0.2">
      <c r="A8272">
        <v>9.8999999999999994E-5</v>
      </c>
      <c r="B8272">
        <v>7.8999999999999996E-5</v>
      </c>
      <c r="I8272">
        <v>6</v>
      </c>
      <c r="J8272">
        <v>5.5000000000000002E-5</v>
      </c>
      <c r="K8272">
        <v>3</v>
      </c>
      <c r="L8272">
        <v>2.2000000000000001E-4</v>
      </c>
      <c r="M8272">
        <v>2</v>
      </c>
      <c r="N8272">
        <v>4.3100000000000001E-4</v>
      </c>
      <c r="Q8272">
        <v>7.8999999999999996E-5</v>
      </c>
      <c r="R8272">
        <v>2.03E-4</v>
      </c>
      <c r="S8272">
        <v>2.7900000000000001E-4</v>
      </c>
    </row>
    <row r="8273" spans="1:19" x14ac:dyDescent="0.2">
      <c r="A8273">
        <v>9.8999999999999994E-5</v>
      </c>
      <c r="B8273">
        <v>8.0000000000000007E-5</v>
      </c>
      <c r="I8273">
        <v>5</v>
      </c>
      <c r="J8273">
        <v>5.1999999999999997E-5</v>
      </c>
      <c r="K8273">
        <v>0</v>
      </c>
      <c r="L8273">
        <v>2.3599999999999999E-4</v>
      </c>
      <c r="M8273">
        <v>3</v>
      </c>
      <c r="N8273">
        <v>6.6E-4</v>
      </c>
      <c r="Q8273">
        <v>8.0000000000000007E-5</v>
      </c>
      <c r="R8273">
        <v>2.0100000000000001E-4</v>
      </c>
      <c r="S8273">
        <v>2.7700000000000001E-4</v>
      </c>
    </row>
    <row r="8274" spans="1:19" x14ac:dyDescent="0.2">
      <c r="A8274">
        <v>9.8999999999999994E-5</v>
      </c>
      <c r="B8274">
        <v>8.2000000000000001E-5</v>
      </c>
      <c r="I8274">
        <v>2</v>
      </c>
      <c r="J8274">
        <v>5.5000000000000002E-5</v>
      </c>
      <c r="K8274">
        <v>5</v>
      </c>
      <c r="L8274">
        <v>2.5099999999999998E-4</v>
      </c>
      <c r="M8274">
        <v>6</v>
      </c>
      <c r="N8274">
        <v>5.9500000000000004E-4</v>
      </c>
      <c r="Q8274">
        <v>8.2000000000000001E-5</v>
      </c>
      <c r="R8274">
        <v>2.02E-4</v>
      </c>
      <c r="S8274">
        <v>2.7599999999999999E-4</v>
      </c>
    </row>
    <row r="8275" spans="1:19" x14ac:dyDescent="0.2">
      <c r="A8275">
        <v>9.8999999999999994E-5</v>
      </c>
      <c r="B8275">
        <v>8.6000000000000003E-5</v>
      </c>
      <c r="I8275">
        <v>1</v>
      </c>
      <c r="J8275">
        <v>5.5999999999999999E-5</v>
      </c>
      <c r="K8275">
        <v>1</v>
      </c>
      <c r="L8275">
        <v>2.02E-4</v>
      </c>
      <c r="M8275">
        <v>5</v>
      </c>
      <c r="N8275">
        <v>6.1799999999999995E-4</v>
      </c>
      <c r="Q8275">
        <v>8.2000000000000001E-5</v>
      </c>
      <c r="R8275">
        <v>2.02E-4</v>
      </c>
      <c r="S8275">
        <v>2.7799999999999998E-4</v>
      </c>
    </row>
    <row r="8276" spans="1:19" x14ac:dyDescent="0.2">
      <c r="A8276">
        <v>9.8999999999999994E-5</v>
      </c>
      <c r="B8276">
        <v>8.2000000000000001E-5</v>
      </c>
      <c r="I8276">
        <v>4</v>
      </c>
      <c r="J8276">
        <v>5.5000000000000002E-5</v>
      </c>
      <c r="K8276">
        <v>2</v>
      </c>
      <c r="L8276">
        <v>2.1000000000000001E-4</v>
      </c>
      <c r="M8276">
        <v>4</v>
      </c>
      <c r="N8276">
        <v>6.6E-4</v>
      </c>
      <c r="Q8276">
        <v>8.2000000000000001E-5</v>
      </c>
      <c r="R8276">
        <v>2.02E-4</v>
      </c>
      <c r="S8276">
        <v>2.7900000000000001E-4</v>
      </c>
    </row>
    <row r="8277" spans="1:19" x14ac:dyDescent="0.2">
      <c r="A8277">
        <v>9.8999999999999994E-5</v>
      </c>
      <c r="B8277">
        <v>8.2000000000000001E-5</v>
      </c>
      <c r="I8277">
        <v>3</v>
      </c>
      <c r="J8277">
        <v>5.3000000000000001E-5</v>
      </c>
      <c r="K8277">
        <v>6</v>
      </c>
      <c r="L8277">
        <v>2.1000000000000001E-4</v>
      </c>
      <c r="M8277">
        <v>0</v>
      </c>
      <c r="N8277">
        <v>5.0100000000000003E-4</v>
      </c>
      <c r="Q8277">
        <v>8.3999999999999995E-5</v>
      </c>
      <c r="R8277">
        <v>2.0100000000000001E-4</v>
      </c>
      <c r="S8277">
        <v>2.7900000000000001E-4</v>
      </c>
    </row>
    <row r="8278" spans="1:19" x14ac:dyDescent="0.2">
      <c r="A8278">
        <v>9.8999999999999994E-5</v>
      </c>
      <c r="B8278">
        <v>7.4999999999999993E-5</v>
      </c>
      <c r="I8278">
        <v>6</v>
      </c>
      <c r="J8278">
        <v>5.5000000000000002E-5</v>
      </c>
      <c r="K8278">
        <v>4</v>
      </c>
      <c r="L8278">
        <v>2.2900000000000001E-4</v>
      </c>
      <c r="M8278">
        <v>1</v>
      </c>
      <c r="N8278">
        <v>5.3799999999999996E-4</v>
      </c>
      <c r="Q8278">
        <v>7.3999999999999996E-5</v>
      </c>
      <c r="R8278">
        <v>2.0100000000000001E-4</v>
      </c>
      <c r="S8278">
        <v>2.7500000000000002E-4</v>
      </c>
    </row>
    <row r="8279" spans="1:19" x14ac:dyDescent="0.2">
      <c r="A8279">
        <v>1.01E-4</v>
      </c>
      <c r="B8279">
        <v>8.2000000000000001E-5</v>
      </c>
      <c r="I8279">
        <v>5</v>
      </c>
      <c r="J8279">
        <v>5.3999999999999998E-5</v>
      </c>
      <c r="K8279">
        <v>7</v>
      </c>
      <c r="L8279">
        <v>2.1499999999999999E-4</v>
      </c>
      <c r="M8279">
        <v>2</v>
      </c>
      <c r="N8279">
        <v>3.8400000000000001E-4</v>
      </c>
      <c r="Q8279">
        <v>8.2000000000000001E-5</v>
      </c>
      <c r="R8279">
        <v>2.02E-4</v>
      </c>
      <c r="S8279">
        <v>2.7799999999999998E-4</v>
      </c>
    </row>
    <row r="8280" spans="1:19" x14ac:dyDescent="0.2">
      <c r="A8280">
        <v>9.8999999999999994E-5</v>
      </c>
      <c r="B8280">
        <v>8.2000000000000001E-5</v>
      </c>
      <c r="I8280">
        <v>7</v>
      </c>
      <c r="J8280">
        <v>5.8999999999999998E-5</v>
      </c>
      <c r="K8280">
        <v>1</v>
      </c>
      <c r="L8280">
        <v>2.0699999999999999E-4</v>
      </c>
      <c r="M8280">
        <v>3</v>
      </c>
      <c r="N8280">
        <v>3.7599999999999998E-4</v>
      </c>
      <c r="Q8280">
        <v>8.2000000000000001E-5</v>
      </c>
      <c r="R8280">
        <v>2.04E-4</v>
      </c>
      <c r="S8280">
        <v>2.7599999999999999E-4</v>
      </c>
    </row>
    <row r="8281" spans="1:19" x14ac:dyDescent="0.2">
      <c r="A8281">
        <v>9.8999999999999994E-5</v>
      </c>
      <c r="B8281">
        <v>7.4999999999999993E-5</v>
      </c>
      <c r="I8281">
        <v>0</v>
      </c>
      <c r="J8281">
        <v>6.0000000000000002E-5</v>
      </c>
      <c r="K8281">
        <v>0</v>
      </c>
      <c r="L8281">
        <v>2.23E-4</v>
      </c>
      <c r="M8281">
        <v>7</v>
      </c>
      <c r="N8281">
        <v>5.6800000000000004E-4</v>
      </c>
      <c r="Q8281">
        <v>7.3999999999999996E-5</v>
      </c>
      <c r="R8281">
        <v>2.0100000000000001E-4</v>
      </c>
      <c r="S8281">
        <v>2.7599999999999999E-4</v>
      </c>
    </row>
    <row r="8282" spans="1:19" x14ac:dyDescent="0.2">
      <c r="A8282">
        <v>9.8999999999999994E-5</v>
      </c>
      <c r="B8282">
        <v>8.2000000000000001E-5</v>
      </c>
      <c r="I8282">
        <v>2</v>
      </c>
      <c r="J8282">
        <v>5.5000000000000002E-5</v>
      </c>
      <c r="K8282">
        <v>5</v>
      </c>
      <c r="L8282">
        <v>2.2900000000000001E-4</v>
      </c>
      <c r="M8282">
        <v>6</v>
      </c>
      <c r="N8282">
        <v>5.2400000000000005E-4</v>
      </c>
      <c r="Q8282">
        <v>8.2000000000000001E-5</v>
      </c>
      <c r="R8282">
        <v>2.0100000000000001E-4</v>
      </c>
      <c r="S8282">
        <v>2.7799999999999998E-4</v>
      </c>
    </row>
    <row r="8283" spans="1:19" x14ac:dyDescent="0.2">
      <c r="A8283">
        <v>9.8999999999999994E-5</v>
      </c>
      <c r="B8283">
        <v>7.7000000000000001E-5</v>
      </c>
      <c r="I8283">
        <v>4</v>
      </c>
      <c r="J8283">
        <v>5.5000000000000002E-5</v>
      </c>
      <c r="K8283">
        <v>3</v>
      </c>
      <c r="L8283">
        <v>2.04E-4</v>
      </c>
      <c r="M8283">
        <v>5</v>
      </c>
      <c r="N8283">
        <v>5.6899999999999995E-4</v>
      </c>
      <c r="Q8283">
        <v>7.3999999999999996E-5</v>
      </c>
      <c r="R8283">
        <v>2.02E-4</v>
      </c>
      <c r="S8283">
        <v>2.7799999999999998E-4</v>
      </c>
    </row>
    <row r="8284" spans="1:19" x14ac:dyDescent="0.2">
      <c r="A8284">
        <v>9.8999999999999994E-5</v>
      </c>
      <c r="B8284">
        <v>8.2000000000000001E-5</v>
      </c>
      <c r="I8284">
        <v>1</v>
      </c>
      <c r="J8284">
        <v>5.5999999999999999E-5</v>
      </c>
      <c r="K8284">
        <v>6</v>
      </c>
      <c r="L8284">
        <v>2.0100000000000001E-4</v>
      </c>
      <c r="M8284">
        <v>4</v>
      </c>
      <c r="N8284">
        <v>5.5599999999999996E-4</v>
      </c>
      <c r="Q8284">
        <v>8.2000000000000001E-5</v>
      </c>
      <c r="R8284">
        <v>2.0100000000000001E-4</v>
      </c>
      <c r="S8284">
        <v>2.7799999999999998E-4</v>
      </c>
    </row>
    <row r="8285" spans="1:19" x14ac:dyDescent="0.2">
      <c r="A8285">
        <v>9.8999999999999994E-5</v>
      </c>
      <c r="B8285">
        <v>8.2000000000000001E-5</v>
      </c>
      <c r="I8285">
        <v>3</v>
      </c>
      <c r="J8285">
        <v>5.1999999999999997E-5</v>
      </c>
      <c r="K8285">
        <v>2</v>
      </c>
      <c r="L8285">
        <v>1.95E-4</v>
      </c>
      <c r="M8285">
        <v>3</v>
      </c>
      <c r="N8285">
        <v>3.1700000000000001E-4</v>
      </c>
      <c r="Q8285">
        <v>8.2000000000000001E-5</v>
      </c>
      <c r="R8285">
        <v>2.0100000000000001E-4</v>
      </c>
      <c r="S8285">
        <v>2.7599999999999999E-4</v>
      </c>
    </row>
    <row r="8286" spans="1:19" x14ac:dyDescent="0.2">
      <c r="A8286">
        <v>9.8999999999999994E-5</v>
      </c>
      <c r="B8286">
        <v>8.2000000000000001E-5</v>
      </c>
      <c r="I8286">
        <v>6</v>
      </c>
      <c r="J8286">
        <v>5.5999999999999999E-5</v>
      </c>
      <c r="K8286">
        <v>4</v>
      </c>
      <c r="L8286">
        <v>2.24E-4</v>
      </c>
      <c r="M8286">
        <v>2</v>
      </c>
      <c r="N8286">
        <v>3.3799999999999998E-4</v>
      </c>
      <c r="Q8286">
        <v>8.2000000000000001E-5</v>
      </c>
      <c r="R8286">
        <v>2.0100000000000001E-4</v>
      </c>
      <c r="S8286">
        <v>2.81E-4</v>
      </c>
    </row>
    <row r="8287" spans="1:19" x14ac:dyDescent="0.2">
      <c r="A8287">
        <v>9.8999999999999994E-5</v>
      </c>
      <c r="B8287">
        <v>8.2000000000000001E-5</v>
      </c>
      <c r="I8287">
        <v>5</v>
      </c>
      <c r="J8287">
        <v>5.1999999999999997E-5</v>
      </c>
      <c r="K8287">
        <v>7</v>
      </c>
      <c r="L8287">
        <v>2.05E-4</v>
      </c>
      <c r="M8287">
        <v>0</v>
      </c>
      <c r="N8287">
        <v>5.2400000000000005E-4</v>
      </c>
      <c r="Q8287">
        <v>8.2000000000000001E-5</v>
      </c>
      <c r="R8287">
        <v>2.03E-4</v>
      </c>
      <c r="S8287">
        <v>2.7700000000000001E-4</v>
      </c>
    </row>
    <row r="8288" spans="1:19" x14ac:dyDescent="0.2">
      <c r="A8288">
        <v>1.01E-4</v>
      </c>
      <c r="B8288">
        <v>7.3999999999999996E-5</v>
      </c>
      <c r="I8288">
        <v>0</v>
      </c>
      <c r="J8288">
        <v>5.5000000000000002E-5</v>
      </c>
      <c r="K8288">
        <v>1</v>
      </c>
      <c r="L8288">
        <v>2.0699999999999999E-4</v>
      </c>
      <c r="M8288">
        <v>1</v>
      </c>
      <c r="N8288">
        <v>6.3299999999999999E-4</v>
      </c>
      <c r="Q8288">
        <v>7.3999999999999996E-5</v>
      </c>
      <c r="R8288">
        <v>2.0100000000000001E-4</v>
      </c>
      <c r="S8288">
        <v>2.7700000000000001E-4</v>
      </c>
    </row>
    <row r="8289" spans="1:19" x14ac:dyDescent="0.2">
      <c r="A8289">
        <v>9.8999999999999994E-5</v>
      </c>
      <c r="B8289">
        <v>8.2000000000000001E-5</v>
      </c>
      <c r="I8289">
        <v>4</v>
      </c>
      <c r="J8289">
        <v>5.5000000000000002E-5</v>
      </c>
      <c r="K8289">
        <v>0</v>
      </c>
      <c r="L8289">
        <v>2.2599999999999999E-4</v>
      </c>
      <c r="M8289">
        <v>7</v>
      </c>
      <c r="N8289">
        <v>5.7799999999999995E-4</v>
      </c>
      <c r="Q8289">
        <v>8.1000000000000004E-5</v>
      </c>
      <c r="R8289">
        <v>2.0000000000000001E-4</v>
      </c>
      <c r="S8289">
        <v>2.7700000000000001E-4</v>
      </c>
    </row>
    <row r="8290" spans="1:19" x14ac:dyDescent="0.2">
      <c r="A8290">
        <v>9.8999999999999994E-5</v>
      </c>
      <c r="B8290">
        <v>7.3999999999999996E-5</v>
      </c>
      <c r="I8290">
        <v>2</v>
      </c>
      <c r="J8290">
        <v>5.5000000000000002E-5</v>
      </c>
      <c r="K8290">
        <v>6</v>
      </c>
      <c r="L8290">
        <v>2.0100000000000001E-4</v>
      </c>
      <c r="M8290">
        <v>6</v>
      </c>
      <c r="N8290">
        <v>6.4400000000000004E-4</v>
      </c>
      <c r="Q8290">
        <v>7.3999999999999996E-5</v>
      </c>
      <c r="R8290">
        <v>1.9900000000000001E-4</v>
      </c>
      <c r="S8290">
        <v>2.7700000000000001E-4</v>
      </c>
    </row>
    <row r="8291" spans="1:19" x14ac:dyDescent="0.2">
      <c r="A8291">
        <v>9.8999999999999994E-5</v>
      </c>
      <c r="B8291">
        <v>8.5000000000000006E-5</v>
      </c>
      <c r="I8291">
        <v>7</v>
      </c>
      <c r="J8291">
        <v>5.5999999999999999E-5</v>
      </c>
      <c r="K8291">
        <v>3</v>
      </c>
      <c r="L8291">
        <v>1.9900000000000001E-4</v>
      </c>
      <c r="M8291">
        <v>2</v>
      </c>
      <c r="N8291">
        <v>3.0499999999999999E-4</v>
      </c>
      <c r="Q8291">
        <v>8.2000000000000001E-5</v>
      </c>
      <c r="R8291">
        <v>2.0100000000000001E-4</v>
      </c>
      <c r="S8291">
        <v>2.7599999999999999E-4</v>
      </c>
    </row>
    <row r="8292" spans="1:19" x14ac:dyDescent="0.2">
      <c r="A8292">
        <v>9.8999999999999994E-5</v>
      </c>
      <c r="B8292">
        <v>8.2000000000000001E-5</v>
      </c>
      <c r="I8292">
        <v>1</v>
      </c>
      <c r="J8292">
        <v>5.5999999999999999E-5</v>
      </c>
      <c r="K8292">
        <v>2</v>
      </c>
      <c r="L8292">
        <v>2.02E-4</v>
      </c>
      <c r="M8292">
        <v>3</v>
      </c>
      <c r="N8292">
        <v>3.1E-4</v>
      </c>
      <c r="Q8292">
        <v>8.2000000000000001E-5</v>
      </c>
      <c r="R8292">
        <v>2.0000000000000001E-4</v>
      </c>
      <c r="S8292">
        <v>2.7799999999999998E-4</v>
      </c>
    </row>
    <row r="8293" spans="1:19" x14ac:dyDescent="0.2">
      <c r="A8293">
        <v>9.8999999999999994E-5</v>
      </c>
      <c r="B8293">
        <v>7.6000000000000004E-5</v>
      </c>
      <c r="I8293">
        <v>3</v>
      </c>
      <c r="J8293">
        <v>5.3000000000000001E-5</v>
      </c>
      <c r="K8293">
        <v>5</v>
      </c>
      <c r="L8293">
        <v>2.0599999999999999E-4</v>
      </c>
      <c r="M8293">
        <v>4</v>
      </c>
      <c r="N8293">
        <v>5.8900000000000001E-4</v>
      </c>
      <c r="Q8293">
        <v>7.8999999999999996E-5</v>
      </c>
      <c r="R8293">
        <v>2.02E-4</v>
      </c>
      <c r="S8293">
        <v>2.7999999999999998E-4</v>
      </c>
    </row>
    <row r="8294" spans="1:19" x14ac:dyDescent="0.2">
      <c r="A8294">
        <v>9.8999999999999994E-5</v>
      </c>
      <c r="B8294">
        <v>7.4999999999999993E-5</v>
      </c>
      <c r="I8294">
        <v>5</v>
      </c>
      <c r="J8294">
        <v>5.3999999999999998E-5</v>
      </c>
      <c r="K8294">
        <v>7</v>
      </c>
      <c r="L8294">
        <v>2.14E-4</v>
      </c>
      <c r="M8294">
        <v>5</v>
      </c>
      <c r="N8294">
        <v>7.45E-4</v>
      </c>
      <c r="Q8294">
        <v>7.4999999999999993E-5</v>
      </c>
      <c r="R8294">
        <v>2.04E-4</v>
      </c>
      <c r="S8294">
        <v>2.7700000000000001E-4</v>
      </c>
    </row>
    <row r="8295" spans="1:19" x14ac:dyDescent="0.2">
      <c r="A8295">
        <v>9.8999999999999994E-5</v>
      </c>
      <c r="B8295">
        <v>8.2000000000000001E-5</v>
      </c>
      <c r="I8295">
        <v>6</v>
      </c>
      <c r="J8295">
        <v>5.5999999999999999E-5</v>
      </c>
      <c r="K8295">
        <v>4</v>
      </c>
      <c r="L8295">
        <v>2.23E-4</v>
      </c>
      <c r="M8295">
        <v>0</v>
      </c>
      <c r="N8295">
        <v>5.6999999999999998E-4</v>
      </c>
      <c r="Q8295">
        <v>8.2000000000000001E-5</v>
      </c>
      <c r="R8295">
        <v>2.0100000000000001E-4</v>
      </c>
      <c r="S8295">
        <v>2.7900000000000001E-4</v>
      </c>
    </row>
    <row r="8296" spans="1:19" x14ac:dyDescent="0.2">
      <c r="A8296">
        <v>9.8999999999999994E-5</v>
      </c>
      <c r="B8296">
        <v>7.3999999999999996E-5</v>
      </c>
      <c r="I8296">
        <v>0</v>
      </c>
      <c r="J8296">
        <v>5.5000000000000002E-5</v>
      </c>
      <c r="K8296">
        <v>1</v>
      </c>
      <c r="L8296">
        <v>2.0699999999999999E-4</v>
      </c>
      <c r="M8296">
        <v>7</v>
      </c>
      <c r="N8296">
        <v>5.6899999999999995E-4</v>
      </c>
      <c r="Q8296">
        <v>7.4999999999999993E-5</v>
      </c>
      <c r="R8296">
        <v>2.02E-4</v>
      </c>
      <c r="S8296">
        <v>2.7799999999999998E-4</v>
      </c>
    </row>
    <row r="8297" spans="1:19" x14ac:dyDescent="0.2">
      <c r="A8297">
        <v>1.01E-4</v>
      </c>
      <c r="B8297">
        <v>7.3999999999999996E-5</v>
      </c>
      <c r="I8297">
        <v>4</v>
      </c>
      <c r="J8297">
        <v>5.5000000000000002E-5</v>
      </c>
      <c r="K8297">
        <v>6</v>
      </c>
      <c r="L8297">
        <v>2.02E-4</v>
      </c>
      <c r="M8297">
        <v>3</v>
      </c>
      <c r="N8297">
        <v>2.9799999999999998E-4</v>
      </c>
      <c r="Q8297">
        <v>7.3999999999999996E-5</v>
      </c>
      <c r="R8297">
        <v>2.0000000000000001E-4</v>
      </c>
      <c r="S8297">
        <v>2.7599999999999999E-4</v>
      </c>
    </row>
    <row r="8298" spans="1:19" x14ac:dyDescent="0.2">
      <c r="A8298">
        <v>9.8999999999999994E-5</v>
      </c>
      <c r="B8298">
        <v>8.2000000000000001E-5</v>
      </c>
      <c r="I8298">
        <v>2</v>
      </c>
      <c r="J8298">
        <v>5.5000000000000002E-5</v>
      </c>
      <c r="K8298">
        <v>0</v>
      </c>
      <c r="L8298">
        <v>2.22E-4</v>
      </c>
      <c r="M8298">
        <v>1</v>
      </c>
      <c r="N8298">
        <v>8.7799999999999998E-4</v>
      </c>
      <c r="Q8298">
        <v>8.2000000000000001E-5</v>
      </c>
      <c r="R8298">
        <v>2.03E-4</v>
      </c>
      <c r="S8298">
        <v>2.7599999999999999E-4</v>
      </c>
    </row>
    <row r="8299" spans="1:19" x14ac:dyDescent="0.2">
      <c r="A8299">
        <v>9.8999999999999994E-5</v>
      </c>
      <c r="B8299">
        <v>8.5000000000000006E-5</v>
      </c>
      <c r="I8299">
        <v>7</v>
      </c>
      <c r="J8299">
        <v>5.5000000000000002E-5</v>
      </c>
      <c r="K8299">
        <v>3</v>
      </c>
      <c r="L8299">
        <v>2.0000000000000001E-4</v>
      </c>
      <c r="M8299">
        <v>4</v>
      </c>
      <c r="N8299">
        <v>6.2E-4</v>
      </c>
      <c r="Q8299">
        <v>8.2000000000000001E-5</v>
      </c>
      <c r="R8299">
        <v>2.02E-4</v>
      </c>
      <c r="S8299">
        <v>2.7599999999999999E-4</v>
      </c>
    </row>
    <row r="8300" spans="1:19" x14ac:dyDescent="0.2">
      <c r="A8300">
        <v>9.8999999999999994E-5</v>
      </c>
      <c r="B8300">
        <v>8.2000000000000001E-5</v>
      </c>
      <c r="I8300">
        <v>1</v>
      </c>
      <c r="J8300">
        <v>5.5999999999999999E-5</v>
      </c>
      <c r="K8300">
        <v>2</v>
      </c>
      <c r="L8300">
        <v>2.03E-4</v>
      </c>
      <c r="M8300">
        <v>6</v>
      </c>
      <c r="N8300">
        <v>7.5900000000000002E-4</v>
      </c>
      <c r="Q8300">
        <v>8.2000000000000001E-5</v>
      </c>
      <c r="R8300">
        <v>2.0100000000000001E-4</v>
      </c>
      <c r="S8300">
        <v>2.7700000000000001E-4</v>
      </c>
    </row>
    <row r="8301" spans="1:19" x14ac:dyDescent="0.2">
      <c r="A8301">
        <v>9.8999999999999994E-5</v>
      </c>
      <c r="B8301">
        <v>8.2000000000000001E-5</v>
      </c>
      <c r="I8301">
        <v>3</v>
      </c>
      <c r="J8301">
        <v>5.1999999999999997E-5</v>
      </c>
      <c r="K8301">
        <v>5</v>
      </c>
      <c r="L8301">
        <v>2.0599999999999999E-4</v>
      </c>
      <c r="M8301">
        <v>0</v>
      </c>
      <c r="N8301">
        <v>6.02E-4</v>
      </c>
      <c r="Q8301">
        <v>8.2000000000000001E-5</v>
      </c>
      <c r="R8301">
        <v>1.8699999999999999E-4</v>
      </c>
      <c r="S8301">
        <v>2.7399999999999999E-4</v>
      </c>
    </row>
    <row r="8302" spans="1:19" x14ac:dyDescent="0.2">
      <c r="A8302">
        <v>9.8999999999999994E-5</v>
      </c>
      <c r="B8302">
        <v>7.3999999999999996E-5</v>
      </c>
      <c r="I8302">
        <v>5</v>
      </c>
      <c r="J8302">
        <v>5.7000000000000003E-5</v>
      </c>
      <c r="K8302">
        <v>7</v>
      </c>
      <c r="L8302">
        <v>2.4600000000000002E-4</v>
      </c>
      <c r="M8302">
        <v>3</v>
      </c>
      <c r="N8302">
        <v>3.28E-4</v>
      </c>
      <c r="Q8302">
        <v>7.7000000000000001E-5</v>
      </c>
      <c r="R8302">
        <v>2.0100000000000001E-4</v>
      </c>
      <c r="S8302">
        <v>2.7700000000000001E-4</v>
      </c>
    </row>
    <row r="8303" spans="1:19" x14ac:dyDescent="0.2">
      <c r="A8303">
        <v>9.8999999999999994E-5</v>
      </c>
      <c r="B8303">
        <v>8.2000000000000001E-5</v>
      </c>
      <c r="I8303">
        <v>6</v>
      </c>
      <c r="J8303">
        <v>5.8E-5</v>
      </c>
      <c r="K8303">
        <v>1</v>
      </c>
      <c r="L8303">
        <v>2.13E-4</v>
      </c>
      <c r="M8303">
        <v>2</v>
      </c>
      <c r="N8303">
        <v>9.1100000000000003E-4</v>
      </c>
      <c r="Q8303">
        <v>8.2000000000000001E-5</v>
      </c>
      <c r="R8303">
        <v>2.04E-4</v>
      </c>
      <c r="S8303">
        <v>2.7900000000000001E-4</v>
      </c>
    </row>
    <row r="8304" spans="1:19" x14ac:dyDescent="0.2">
      <c r="A8304">
        <v>9.8999999999999994E-5</v>
      </c>
      <c r="B8304">
        <v>8.2000000000000001E-5</v>
      </c>
      <c r="I8304">
        <v>0</v>
      </c>
      <c r="J8304">
        <v>5.5000000000000002E-5</v>
      </c>
      <c r="K8304">
        <v>6</v>
      </c>
      <c r="L8304">
        <v>2.5099999999999998E-4</v>
      </c>
      <c r="M8304">
        <v>7</v>
      </c>
      <c r="N8304">
        <v>6.6799999999999997E-4</v>
      </c>
      <c r="Q8304">
        <v>8.2000000000000001E-5</v>
      </c>
      <c r="R8304">
        <v>2.0100000000000001E-4</v>
      </c>
      <c r="S8304">
        <v>2.7700000000000001E-4</v>
      </c>
    </row>
    <row r="8305" spans="1:19" x14ac:dyDescent="0.2">
      <c r="A8305">
        <v>9.8999999999999994E-5</v>
      </c>
      <c r="B8305">
        <v>8.2000000000000001E-5</v>
      </c>
      <c r="I8305">
        <v>4</v>
      </c>
      <c r="J8305">
        <v>5.5000000000000002E-5</v>
      </c>
      <c r="K8305">
        <v>4</v>
      </c>
      <c r="L8305">
        <v>2.5300000000000002E-4</v>
      </c>
      <c r="M8305">
        <v>5</v>
      </c>
      <c r="N8305">
        <v>9.6299999999999999E-4</v>
      </c>
      <c r="Q8305">
        <v>8.2000000000000001E-5</v>
      </c>
      <c r="R8305">
        <v>2.0100000000000001E-4</v>
      </c>
      <c r="S8305">
        <v>2.7799999999999998E-4</v>
      </c>
    </row>
    <row r="8306" spans="1:19" x14ac:dyDescent="0.2">
      <c r="A8306">
        <v>1.01E-4</v>
      </c>
      <c r="B8306">
        <v>8.2000000000000001E-5</v>
      </c>
      <c r="I8306">
        <v>2</v>
      </c>
      <c r="J8306">
        <v>5.5000000000000002E-5</v>
      </c>
      <c r="K8306">
        <v>3</v>
      </c>
      <c r="L8306">
        <v>2.03E-4</v>
      </c>
      <c r="M8306">
        <v>3</v>
      </c>
      <c r="N8306">
        <v>2.8899999999999998E-4</v>
      </c>
      <c r="Q8306">
        <v>8.2000000000000001E-5</v>
      </c>
      <c r="R8306">
        <v>2.0100000000000001E-4</v>
      </c>
      <c r="S8306">
        <v>2.7399999999999999E-4</v>
      </c>
    </row>
    <row r="8307" spans="1:19" x14ac:dyDescent="0.2">
      <c r="A8307">
        <v>9.8999999999999994E-5</v>
      </c>
      <c r="B8307">
        <v>8.2000000000000001E-5</v>
      </c>
      <c r="I8307">
        <v>7</v>
      </c>
      <c r="J8307">
        <v>5.5999999999999999E-5</v>
      </c>
      <c r="K8307">
        <v>2</v>
      </c>
      <c r="L8307">
        <v>2.04E-4</v>
      </c>
      <c r="M8307">
        <v>4</v>
      </c>
      <c r="N8307">
        <v>6.3900000000000003E-4</v>
      </c>
      <c r="Q8307">
        <v>8.2000000000000001E-5</v>
      </c>
      <c r="R8307">
        <v>2.0100000000000001E-4</v>
      </c>
      <c r="S8307">
        <v>2.7700000000000001E-4</v>
      </c>
    </row>
    <row r="8308" spans="1:19" x14ac:dyDescent="0.2">
      <c r="A8308">
        <v>9.8999999999999994E-5</v>
      </c>
      <c r="B8308">
        <v>7.3999999999999996E-5</v>
      </c>
      <c r="I8308">
        <v>1</v>
      </c>
      <c r="J8308">
        <v>5.5000000000000002E-5</v>
      </c>
      <c r="K8308">
        <v>0</v>
      </c>
      <c r="L8308">
        <v>2.5099999999999998E-4</v>
      </c>
      <c r="M8308">
        <v>1</v>
      </c>
      <c r="N8308">
        <v>8.9099999999999997E-4</v>
      </c>
      <c r="Q8308">
        <v>7.3999999999999996E-5</v>
      </c>
      <c r="R8308">
        <v>2.02E-4</v>
      </c>
      <c r="S8308">
        <v>2.7700000000000001E-4</v>
      </c>
    </row>
    <row r="8309" spans="1:19" x14ac:dyDescent="0.2">
      <c r="A8309">
        <v>9.8999999999999994E-5</v>
      </c>
      <c r="B8309">
        <v>8.2000000000000001E-5</v>
      </c>
      <c r="I8309">
        <v>5</v>
      </c>
      <c r="J8309">
        <v>5.3999999999999998E-5</v>
      </c>
      <c r="K8309">
        <v>5</v>
      </c>
      <c r="L8309">
        <v>1.94E-4</v>
      </c>
      <c r="M8309">
        <v>0</v>
      </c>
      <c r="N8309">
        <v>7.2400000000000003E-4</v>
      </c>
      <c r="Q8309">
        <v>8.2000000000000001E-5</v>
      </c>
      <c r="R8309">
        <v>2.0100000000000001E-4</v>
      </c>
      <c r="S8309">
        <v>2.7900000000000001E-4</v>
      </c>
    </row>
    <row r="8310" spans="1:19" x14ac:dyDescent="0.2">
      <c r="A8310">
        <v>9.8999999999999994E-5</v>
      </c>
      <c r="B8310">
        <v>7.3999999999999996E-5</v>
      </c>
      <c r="I8310">
        <v>3</v>
      </c>
      <c r="J8310">
        <v>5.1999999999999997E-5</v>
      </c>
      <c r="K8310">
        <v>7</v>
      </c>
      <c r="L8310">
        <v>2.2100000000000001E-4</v>
      </c>
      <c r="M8310">
        <v>6</v>
      </c>
      <c r="N8310">
        <v>8.4400000000000002E-4</v>
      </c>
      <c r="Q8310">
        <v>7.3999999999999996E-5</v>
      </c>
      <c r="R8310">
        <v>2.04E-4</v>
      </c>
      <c r="S8310">
        <v>2.7700000000000001E-4</v>
      </c>
    </row>
    <row r="8311" spans="1:19" x14ac:dyDescent="0.2">
      <c r="A8311">
        <v>9.8999999999999994E-5</v>
      </c>
      <c r="B8311">
        <v>8.2000000000000001E-5</v>
      </c>
      <c r="I8311">
        <v>6</v>
      </c>
      <c r="J8311">
        <v>5.5999999999999999E-5</v>
      </c>
      <c r="K8311">
        <v>6</v>
      </c>
      <c r="L8311">
        <v>2.2900000000000001E-4</v>
      </c>
      <c r="M8311">
        <v>3</v>
      </c>
      <c r="N8311">
        <v>3.7599999999999998E-4</v>
      </c>
      <c r="Q8311">
        <v>8.5000000000000006E-5</v>
      </c>
      <c r="R8311">
        <v>2.0100000000000001E-4</v>
      </c>
      <c r="S8311">
        <v>2.8200000000000002E-4</v>
      </c>
    </row>
    <row r="8312" spans="1:19" x14ac:dyDescent="0.2">
      <c r="A8312">
        <v>9.8999999999999994E-5</v>
      </c>
      <c r="B8312">
        <v>8.2000000000000001E-5</v>
      </c>
      <c r="I8312">
        <v>0</v>
      </c>
      <c r="J8312">
        <v>5.5000000000000002E-5</v>
      </c>
      <c r="K8312">
        <v>1</v>
      </c>
      <c r="L8312">
        <v>2.0599999999999999E-4</v>
      </c>
      <c r="M8312">
        <v>7</v>
      </c>
      <c r="N8312">
        <v>6.9899999999999997E-4</v>
      </c>
      <c r="Q8312">
        <v>8.2000000000000001E-5</v>
      </c>
      <c r="R8312">
        <v>2.0100000000000001E-4</v>
      </c>
      <c r="S8312">
        <v>2.7599999999999999E-4</v>
      </c>
    </row>
    <row r="8313" spans="1:19" x14ac:dyDescent="0.2">
      <c r="A8313">
        <v>9.7999999999999997E-5</v>
      </c>
      <c r="B8313">
        <v>7.3999999999999996E-5</v>
      </c>
      <c r="I8313">
        <v>4</v>
      </c>
      <c r="J8313">
        <v>5.5000000000000002E-5</v>
      </c>
      <c r="K8313">
        <v>3</v>
      </c>
      <c r="L8313">
        <v>2.0599999999999999E-4</v>
      </c>
      <c r="M8313">
        <v>2</v>
      </c>
      <c r="N8313">
        <v>9.1600000000000004E-4</v>
      </c>
      <c r="Q8313">
        <v>7.4999999999999993E-5</v>
      </c>
      <c r="R8313">
        <v>2.02E-4</v>
      </c>
      <c r="S8313">
        <v>2.7599999999999999E-4</v>
      </c>
    </row>
    <row r="8314" spans="1:19" x14ac:dyDescent="0.2">
      <c r="A8314">
        <v>9.8999999999999994E-5</v>
      </c>
      <c r="B8314">
        <v>8.2000000000000001E-5</v>
      </c>
      <c r="I8314">
        <v>2</v>
      </c>
      <c r="J8314">
        <v>5.5000000000000002E-5</v>
      </c>
      <c r="K8314">
        <v>2</v>
      </c>
      <c r="L8314">
        <v>2.0699999999999999E-4</v>
      </c>
      <c r="M8314">
        <v>4</v>
      </c>
      <c r="N8314">
        <v>6.6100000000000002E-4</v>
      </c>
      <c r="Q8314">
        <v>8.2000000000000001E-5</v>
      </c>
      <c r="R8314">
        <v>2.0000000000000001E-4</v>
      </c>
      <c r="S8314">
        <v>2.7900000000000001E-4</v>
      </c>
    </row>
    <row r="8315" spans="1:19" x14ac:dyDescent="0.2">
      <c r="A8315">
        <v>1E-4</v>
      </c>
      <c r="B8315">
        <v>8.2000000000000001E-5</v>
      </c>
      <c r="I8315">
        <v>7</v>
      </c>
      <c r="J8315">
        <v>5.5000000000000002E-5</v>
      </c>
      <c r="K8315">
        <v>4</v>
      </c>
      <c r="L8315">
        <v>2.8400000000000002E-4</v>
      </c>
      <c r="M8315">
        <v>5</v>
      </c>
      <c r="N8315">
        <v>9.5500000000000001E-4</v>
      </c>
      <c r="Q8315">
        <v>8.2000000000000001E-5</v>
      </c>
      <c r="R8315">
        <v>2.0000000000000001E-4</v>
      </c>
      <c r="S8315">
        <v>2.7599999999999999E-4</v>
      </c>
    </row>
    <row r="8316" spans="1:19" x14ac:dyDescent="0.2">
      <c r="A8316">
        <v>9.8999999999999994E-5</v>
      </c>
      <c r="B8316">
        <v>8.2000000000000001E-5</v>
      </c>
      <c r="I8316">
        <v>1</v>
      </c>
      <c r="J8316">
        <v>5.5000000000000002E-5</v>
      </c>
      <c r="K8316">
        <v>5</v>
      </c>
      <c r="L8316">
        <v>2.1000000000000001E-4</v>
      </c>
      <c r="M8316">
        <v>3</v>
      </c>
      <c r="N8316">
        <v>2.81E-4</v>
      </c>
      <c r="Q8316">
        <v>8.2000000000000001E-5</v>
      </c>
      <c r="R8316">
        <v>2.0000000000000001E-4</v>
      </c>
      <c r="S8316">
        <v>2.7700000000000001E-4</v>
      </c>
    </row>
    <row r="8317" spans="1:19" x14ac:dyDescent="0.2">
      <c r="A8317">
        <v>9.8999999999999994E-5</v>
      </c>
      <c r="B8317">
        <v>8.2000000000000001E-5</v>
      </c>
      <c r="I8317">
        <v>3</v>
      </c>
      <c r="J8317">
        <v>5.1999999999999997E-5</v>
      </c>
      <c r="K8317">
        <v>0</v>
      </c>
      <c r="L8317">
        <v>2.4000000000000001E-4</v>
      </c>
      <c r="M8317">
        <v>0</v>
      </c>
      <c r="N8317">
        <v>6.7699999999999998E-4</v>
      </c>
      <c r="Q8317">
        <v>8.2000000000000001E-5</v>
      </c>
      <c r="R8317">
        <v>2.04E-4</v>
      </c>
      <c r="S8317">
        <v>2.7999999999999998E-4</v>
      </c>
    </row>
    <row r="8318" spans="1:19" x14ac:dyDescent="0.2">
      <c r="A8318">
        <v>9.8999999999999994E-5</v>
      </c>
      <c r="B8318">
        <v>7.4999999999999993E-5</v>
      </c>
      <c r="I8318">
        <v>5</v>
      </c>
      <c r="J8318">
        <v>5.3000000000000001E-5</v>
      </c>
      <c r="K8318">
        <v>7</v>
      </c>
      <c r="L8318">
        <v>2.9300000000000002E-4</v>
      </c>
      <c r="M8318">
        <v>6</v>
      </c>
      <c r="N8318">
        <v>8.4500000000000005E-4</v>
      </c>
      <c r="Q8318">
        <v>7.4999999999999993E-5</v>
      </c>
      <c r="R8318">
        <v>2.02E-4</v>
      </c>
      <c r="S8318">
        <v>2.7900000000000001E-4</v>
      </c>
    </row>
    <row r="8319" spans="1:19" x14ac:dyDescent="0.2">
      <c r="A8319">
        <v>9.8999999999999994E-5</v>
      </c>
      <c r="B8319">
        <v>7.3999999999999996E-5</v>
      </c>
      <c r="I8319">
        <v>0</v>
      </c>
      <c r="J8319">
        <v>5.5999999999999999E-5</v>
      </c>
      <c r="K8319">
        <v>1</v>
      </c>
      <c r="L8319">
        <v>2.02E-4</v>
      </c>
      <c r="M8319">
        <v>1</v>
      </c>
      <c r="N8319">
        <v>8.9300000000000002E-4</v>
      </c>
      <c r="Q8319">
        <v>7.4999999999999993E-5</v>
      </c>
      <c r="R8319">
        <v>2.03E-4</v>
      </c>
      <c r="S8319">
        <v>2.7599999999999999E-4</v>
      </c>
    </row>
    <row r="8320" spans="1:19" x14ac:dyDescent="0.2">
      <c r="A8320">
        <v>9.8999999999999994E-5</v>
      </c>
      <c r="B8320">
        <v>7.3999999999999996E-5</v>
      </c>
      <c r="I8320">
        <v>6</v>
      </c>
      <c r="J8320">
        <v>5.5999999999999999E-5</v>
      </c>
      <c r="K8320">
        <v>6</v>
      </c>
      <c r="L8320">
        <v>2.8800000000000001E-4</v>
      </c>
      <c r="M8320">
        <v>7</v>
      </c>
      <c r="N8320">
        <v>6.8599999999999998E-4</v>
      </c>
      <c r="Q8320">
        <v>7.4999999999999993E-5</v>
      </c>
      <c r="R8320">
        <v>2.0100000000000001E-4</v>
      </c>
      <c r="S8320">
        <v>2.7599999999999999E-4</v>
      </c>
    </row>
    <row r="8321" spans="1:19" x14ac:dyDescent="0.2">
      <c r="A8321">
        <v>9.8999999999999994E-5</v>
      </c>
      <c r="B8321">
        <v>8.2000000000000001E-5</v>
      </c>
      <c r="I8321">
        <v>2</v>
      </c>
      <c r="J8321">
        <v>5.5000000000000002E-5</v>
      </c>
      <c r="K8321">
        <v>2</v>
      </c>
      <c r="L8321">
        <v>2.14E-4</v>
      </c>
      <c r="M8321">
        <v>3</v>
      </c>
      <c r="N8321">
        <v>4.2000000000000002E-4</v>
      </c>
      <c r="Q8321">
        <v>8.2000000000000001E-5</v>
      </c>
      <c r="R8321">
        <v>2.0100000000000001E-4</v>
      </c>
      <c r="S8321">
        <v>2.7700000000000001E-4</v>
      </c>
    </row>
    <row r="8322" spans="1:19" x14ac:dyDescent="0.2">
      <c r="A8322">
        <v>9.8999999999999994E-5</v>
      </c>
      <c r="B8322">
        <v>8.2000000000000001E-5</v>
      </c>
      <c r="I8322">
        <v>7</v>
      </c>
      <c r="J8322">
        <v>5.5000000000000002E-5</v>
      </c>
      <c r="K8322">
        <v>3</v>
      </c>
      <c r="L8322">
        <v>2.2100000000000001E-4</v>
      </c>
      <c r="M8322">
        <v>4</v>
      </c>
      <c r="N8322">
        <v>7.0200000000000004E-4</v>
      </c>
      <c r="Q8322">
        <v>8.2000000000000001E-5</v>
      </c>
      <c r="R8322">
        <v>2.0100000000000001E-4</v>
      </c>
      <c r="S8322">
        <v>2.7799999999999998E-4</v>
      </c>
    </row>
    <row r="8323" spans="1:19" x14ac:dyDescent="0.2">
      <c r="A8323">
        <v>9.8999999999999994E-5</v>
      </c>
      <c r="B8323">
        <v>7.4999999999999993E-5</v>
      </c>
      <c r="I8323">
        <v>4</v>
      </c>
      <c r="J8323">
        <v>5.5000000000000002E-5</v>
      </c>
      <c r="K8323">
        <v>5</v>
      </c>
      <c r="L8323">
        <v>2.0000000000000001E-4</v>
      </c>
      <c r="M8323">
        <v>2</v>
      </c>
      <c r="N8323">
        <v>9.2500000000000004E-4</v>
      </c>
      <c r="Q8323">
        <v>7.4999999999999993E-5</v>
      </c>
      <c r="R8323">
        <v>2.02E-4</v>
      </c>
      <c r="S8323">
        <v>2.7599999999999999E-4</v>
      </c>
    </row>
    <row r="8324" spans="1:19" x14ac:dyDescent="0.2">
      <c r="A8324">
        <v>1.01E-4</v>
      </c>
      <c r="B8324">
        <v>8.2000000000000001E-5</v>
      </c>
      <c r="I8324">
        <v>1</v>
      </c>
      <c r="J8324">
        <v>5.5999999999999999E-5</v>
      </c>
      <c r="K8324">
        <v>4</v>
      </c>
      <c r="L8324">
        <v>2.6600000000000001E-4</v>
      </c>
      <c r="M8324">
        <v>0</v>
      </c>
      <c r="N8324">
        <v>5.5900000000000004E-4</v>
      </c>
      <c r="Q8324">
        <v>8.2000000000000001E-5</v>
      </c>
      <c r="R8324">
        <v>2.03E-4</v>
      </c>
      <c r="S8324">
        <v>2.7599999999999999E-4</v>
      </c>
    </row>
    <row r="8325" spans="1:19" x14ac:dyDescent="0.2">
      <c r="A8325">
        <v>9.8999999999999994E-5</v>
      </c>
      <c r="B8325">
        <v>7.3999999999999996E-5</v>
      </c>
      <c r="I8325">
        <v>0</v>
      </c>
      <c r="J8325">
        <v>5.5000000000000002E-5</v>
      </c>
      <c r="K8325">
        <v>0</v>
      </c>
      <c r="L8325">
        <v>2.5999999999999998E-4</v>
      </c>
      <c r="M8325">
        <v>5</v>
      </c>
      <c r="N8325">
        <v>9.3400000000000004E-4</v>
      </c>
      <c r="Q8325">
        <v>7.3999999999999996E-5</v>
      </c>
      <c r="R8325">
        <v>2.0100000000000001E-4</v>
      </c>
      <c r="S8325">
        <v>2.7599999999999999E-4</v>
      </c>
    </row>
    <row r="8326" spans="1:19" x14ac:dyDescent="0.2">
      <c r="A8326">
        <v>9.8999999999999994E-5</v>
      </c>
      <c r="B8326">
        <v>8.2000000000000001E-5</v>
      </c>
      <c r="I8326">
        <v>3</v>
      </c>
      <c r="J8326">
        <v>5.5000000000000002E-5</v>
      </c>
      <c r="K8326">
        <v>1</v>
      </c>
      <c r="L8326">
        <v>2.14E-4</v>
      </c>
      <c r="M8326">
        <v>3</v>
      </c>
      <c r="N8326">
        <v>3.0499999999999999E-4</v>
      </c>
      <c r="Q8326">
        <v>8.2000000000000001E-5</v>
      </c>
      <c r="R8326">
        <v>2.04E-4</v>
      </c>
      <c r="S8326">
        <v>2.7799999999999998E-4</v>
      </c>
    </row>
    <row r="8327" spans="1:19" x14ac:dyDescent="0.2">
      <c r="A8327">
        <v>9.8999999999999994E-5</v>
      </c>
      <c r="B8327">
        <v>8.2000000000000001E-5</v>
      </c>
      <c r="I8327">
        <v>5</v>
      </c>
      <c r="J8327">
        <v>5.3999999999999998E-5</v>
      </c>
      <c r="K8327">
        <v>5</v>
      </c>
      <c r="L8327">
        <v>2.0100000000000001E-4</v>
      </c>
      <c r="M8327">
        <v>4</v>
      </c>
      <c r="N8327">
        <v>3.19E-4</v>
      </c>
      <c r="Q8327">
        <v>8.5000000000000006E-5</v>
      </c>
      <c r="R8327">
        <v>2.0100000000000001E-4</v>
      </c>
      <c r="S8327">
        <v>2.7700000000000001E-4</v>
      </c>
    </row>
    <row r="8328" spans="1:19" x14ac:dyDescent="0.2">
      <c r="A8328">
        <v>9.8999999999999994E-5</v>
      </c>
      <c r="B8328">
        <v>8.5000000000000006E-5</v>
      </c>
      <c r="I8328">
        <v>2</v>
      </c>
      <c r="J8328">
        <v>5.5000000000000002E-5</v>
      </c>
      <c r="K8328">
        <v>2</v>
      </c>
      <c r="L8328">
        <v>2.0100000000000001E-4</v>
      </c>
      <c r="M8328">
        <v>7</v>
      </c>
      <c r="N8328">
        <v>5.8200000000000005E-4</v>
      </c>
      <c r="Q8328">
        <v>8.2000000000000001E-5</v>
      </c>
      <c r="R8328">
        <v>2.0100000000000001E-4</v>
      </c>
      <c r="S8328">
        <v>2.7900000000000001E-4</v>
      </c>
    </row>
    <row r="8329" spans="1:19" x14ac:dyDescent="0.2">
      <c r="A8329">
        <v>9.8999999999999994E-5</v>
      </c>
      <c r="B8329">
        <v>8.2000000000000001E-5</v>
      </c>
      <c r="I8329">
        <v>7</v>
      </c>
      <c r="J8329">
        <v>5.5000000000000002E-5</v>
      </c>
      <c r="K8329">
        <v>7</v>
      </c>
      <c r="L8329">
        <v>3.2899999999999997E-4</v>
      </c>
      <c r="M8329">
        <v>6</v>
      </c>
      <c r="N8329">
        <v>8.0400000000000003E-4</v>
      </c>
      <c r="Q8329">
        <v>8.2000000000000001E-5</v>
      </c>
      <c r="R8329">
        <v>2.02E-4</v>
      </c>
      <c r="S8329">
        <v>2.7999999999999998E-4</v>
      </c>
    </row>
    <row r="8330" spans="1:19" x14ac:dyDescent="0.2">
      <c r="A8330">
        <v>9.8999999999999994E-5</v>
      </c>
      <c r="B8330">
        <v>7.4999999999999993E-5</v>
      </c>
      <c r="I8330">
        <v>6</v>
      </c>
      <c r="J8330">
        <v>5.5999999999999999E-5</v>
      </c>
      <c r="K8330">
        <v>6</v>
      </c>
      <c r="L8330">
        <v>3.1E-4</v>
      </c>
      <c r="M8330">
        <v>1</v>
      </c>
      <c r="N8330">
        <v>9.1200000000000005E-4</v>
      </c>
      <c r="Q8330">
        <v>7.4999999999999993E-5</v>
      </c>
      <c r="R8330">
        <v>2.0000000000000001E-4</v>
      </c>
      <c r="S8330">
        <v>2.7599999999999999E-4</v>
      </c>
    </row>
    <row r="8331" spans="1:19" x14ac:dyDescent="0.2">
      <c r="A8331">
        <v>9.8999999999999994E-5</v>
      </c>
      <c r="B8331">
        <v>8.2000000000000001E-5</v>
      </c>
      <c r="I8331">
        <v>0</v>
      </c>
      <c r="J8331">
        <v>4.8999999999999998E-5</v>
      </c>
      <c r="K8331">
        <v>3</v>
      </c>
      <c r="L8331">
        <v>2.4000000000000001E-4</v>
      </c>
      <c r="M8331">
        <v>3</v>
      </c>
      <c r="N8331">
        <v>3.57E-4</v>
      </c>
      <c r="Q8331">
        <v>8.2000000000000001E-5</v>
      </c>
      <c r="R8331">
        <v>2.02E-4</v>
      </c>
      <c r="S8331">
        <v>2.7599999999999999E-4</v>
      </c>
    </row>
    <row r="8332" spans="1:19" x14ac:dyDescent="0.2">
      <c r="A8332">
        <v>9.8999999999999994E-5</v>
      </c>
      <c r="B8332">
        <v>8.2000000000000001E-5</v>
      </c>
      <c r="I8332">
        <v>1</v>
      </c>
      <c r="J8332">
        <v>5.5999999999999999E-5</v>
      </c>
      <c r="K8332">
        <v>4</v>
      </c>
      <c r="L8332">
        <v>2.6499999999999999E-4</v>
      </c>
      <c r="M8332">
        <v>0</v>
      </c>
      <c r="N8332">
        <v>3.5799999999999997E-4</v>
      </c>
      <c r="Q8332">
        <v>8.2000000000000001E-5</v>
      </c>
      <c r="R8332">
        <v>2.0000000000000001E-4</v>
      </c>
      <c r="S8332">
        <v>2.7599999999999999E-4</v>
      </c>
    </row>
    <row r="8333" spans="1:19" x14ac:dyDescent="0.2">
      <c r="A8333">
        <v>9.8999999999999994E-5</v>
      </c>
      <c r="B8333">
        <v>7.3999999999999996E-5</v>
      </c>
      <c r="I8333">
        <v>4</v>
      </c>
      <c r="J8333">
        <v>5.5000000000000002E-5</v>
      </c>
      <c r="K8333">
        <v>1</v>
      </c>
      <c r="L8333">
        <v>2.2599999999999999E-4</v>
      </c>
      <c r="M8333">
        <v>4</v>
      </c>
      <c r="N8333">
        <v>3.3500000000000001E-4</v>
      </c>
      <c r="Q8333">
        <v>7.3999999999999996E-5</v>
      </c>
      <c r="R8333">
        <v>1.9000000000000001E-4</v>
      </c>
      <c r="S8333">
        <v>2.7999999999999998E-4</v>
      </c>
    </row>
    <row r="8334" spans="1:19" x14ac:dyDescent="0.2">
      <c r="A8334">
        <v>1.01E-4</v>
      </c>
      <c r="B8334">
        <v>8.2000000000000001E-5</v>
      </c>
      <c r="I8334">
        <v>3</v>
      </c>
      <c r="J8334">
        <v>5.5000000000000002E-5</v>
      </c>
      <c r="K8334">
        <v>0</v>
      </c>
      <c r="L8334">
        <v>2.8699999999999998E-4</v>
      </c>
      <c r="M8334">
        <v>7</v>
      </c>
      <c r="N8334">
        <v>4.0299999999999998E-4</v>
      </c>
      <c r="Q8334">
        <v>8.2000000000000001E-5</v>
      </c>
      <c r="R8334">
        <v>2.0100000000000001E-4</v>
      </c>
      <c r="S8334">
        <v>2.7999999999999998E-4</v>
      </c>
    </row>
    <row r="8335" spans="1:19" x14ac:dyDescent="0.2">
      <c r="A8335">
        <v>9.8999999999999994E-5</v>
      </c>
      <c r="B8335">
        <v>7.4999999999999993E-5</v>
      </c>
      <c r="I8335">
        <v>2</v>
      </c>
      <c r="J8335">
        <v>5.5000000000000002E-5</v>
      </c>
      <c r="K8335">
        <v>5</v>
      </c>
      <c r="L8335">
        <v>2.14E-4</v>
      </c>
      <c r="M8335">
        <v>2</v>
      </c>
      <c r="N8335">
        <v>9.0499999999999999E-4</v>
      </c>
      <c r="Q8335">
        <v>7.4999999999999993E-5</v>
      </c>
      <c r="R8335">
        <v>2.02E-4</v>
      </c>
      <c r="S8335">
        <v>2.7700000000000001E-4</v>
      </c>
    </row>
    <row r="8336" spans="1:19" x14ac:dyDescent="0.2">
      <c r="A8336">
        <v>9.8999999999999994E-5</v>
      </c>
      <c r="B8336">
        <v>8.5000000000000006E-5</v>
      </c>
      <c r="I8336">
        <v>5</v>
      </c>
      <c r="J8336">
        <v>4.8999999999999998E-5</v>
      </c>
      <c r="K8336">
        <v>2</v>
      </c>
      <c r="L8336">
        <v>2.24E-4</v>
      </c>
      <c r="M8336">
        <v>5</v>
      </c>
      <c r="N8336">
        <v>8.1099999999999998E-4</v>
      </c>
      <c r="Q8336">
        <v>8.5000000000000006E-5</v>
      </c>
      <c r="R8336">
        <v>2.02E-4</v>
      </c>
      <c r="S8336">
        <v>2.7999999999999998E-4</v>
      </c>
    </row>
    <row r="8337" spans="1:19" x14ac:dyDescent="0.2">
      <c r="A8337">
        <v>9.8999999999999994E-5</v>
      </c>
      <c r="B8337">
        <v>7.3999999999999996E-5</v>
      </c>
      <c r="I8337">
        <v>1</v>
      </c>
      <c r="J8337">
        <v>5.5999999999999999E-5</v>
      </c>
      <c r="K8337">
        <v>7</v>
      </c>
      <c r="L8337">
        <v>3.2000000000000003E-4</v>
      </c>
      <c r="M8337">
        <v>0</v>
      </c>
      <c r="N8337">
        <v>3.8699999999999997E-4</v>
      </c>
      <c r="Q8337">
        <v>7.3999999999999996E-5</v>
      </c>
      <c r="R8337">
        <v>2.02E-4</v>
      </c>
      <c r="S8337">
        <v>2.7500000000000002E-4</v>
      </c>
    </row>
    <row r="8338" spans="1:19" x14ac:dyDescent="0.2">
      <c r="A8338">
        <v>9.8999999999999994E-5</v>
      </c>
      <c r="B8338">
        <v>7.4999999999999993E-5</v>
      </c>
      <c r="I8338">
        <v>7</v>
      </c>
      <c r="J8338">
        <v>5.5999999999999999E-5</v>
      </c>
      <c r="K8338">
        <v>3</v>
      </c>
      <c r="L8338">
        <v>2.7700000000000001E-4</v>
      </c>
      <c r="M8338">
        <v>3</v>
      </c>
      <c r="N8338">
        <v>4.06E-4</v>
      </c>
      <c r="Q8338">
        <v>7.4999999999999993E-5</v>
      </c>
      <c r="R8338">
        <v>2.0100000000000001E-4</v>
      </c>
      <c r="S8338">
        <v>2.7700000000000001E-4</v>
      </c>
    </row>
    <row r="8339" spans="1:19" x14ac:dyDescent="0.2">
      <c r="A8339">
        <v>9.8999999999999994E-5</v>
      </c>
      <c r="B8339">
        <v>8.2000000000000001E-5</v>
      </c>
      <c r="I8339">
        <v>6</v>
      </c>
      <c r="J8339">
        <v>5.7000000000000003E-5</v>
      </c>
      <c r="K8339">
        <v>6</v>
      </c>
      <c r="L8339">
        <v>2.8299999999999999E-4</v>
      </c>
      <c r="M8339">
        <v>4</v>
      </c>
      <c r="N8339">
        <v>3.59E-4</v>
      </c>
      <c r="Q8339">
        <v>8.2000000000000001E-5</v>
      </c>
      <c r="R8339">
        <v>2.0100000000000001E-4</v>
      </c>
      <c r="S8339">
        <v>2.7500000000000002E-4</v>
      </c>
    </row>
    <row r="8340" spans="1:19" x14ac:dyDescent="0.2">
      <c r="A8340">
        <v>9.8999999999999994E-5</v>
      </c>
      <c r="B8340">
        <v>7.3999999999999996E-5</v>
      </c>
      <c r="I8340">
        <v>0</v>
      </c>
      <c r="J8340">
        <v>4.8999999999999998E-5</v>
      </c>
      <c r="K8340">
        <v>4</v>
      </c>
      <c r="L8340">
        <v>2.5999999999999998E-4</v>
      </c>
      <c r="M8340">
        <v>6</v>
      </c>
      <c r="N8340">
        <v>8.1899999999999996E-4</v>
      </c>
      <c r="Q8340">
        <v>7.3999999999999996E-5</v>
      </c>
      <c r="R8340">
        <v>2.03E-4</v>
      </c>
      <c r="S8340">
        <v>2.7599999999999999E-4</v>
      </c>
    </row>
    <row r="8341" spans="1:19" x14ac:dyDescent="0.2">
      <c r="A8341">
        <v>9.8999999999999994E-5</v>
      </c>
      <c r="B8341">
        <v>7.3999999999999996E-5</v>
      </c>
      <c r="I8341">
        <v>2</v>
      </c>
      <c r="J8341">
        <v>5.5999999999999999E-5</v>
      </c>
      <c r="K8341">
        <v>1</v>
      </c>
      <c r="L8341">
        <v>2.0699999999999999E-4</v>
      </c>
      <c r="M8341">
        <v>7</v>
      </c>
      <c r="N8341">
        <v>4.17E-4</v>
      </c>
      <c r="Q8341">
        <v>7.3999999999999996E-5</v>
      </c>
      <c r="R8341">
        <v>2.0100000000000001E-4</v>
      </c>
      <c r="S8341">
        <v>2.7500000000000002E-4</v>
      </c>
    </row>
    <row r="8342" spans="1:19" x14ac:dyDescent="0.2">
      <c r="A8342">
        <v>9.8999999999999994E-5</v>
      </c>
      <c r="B8342">
        <v>8.2000000000000001E-5</v>
      </c>
      <c r="I8342">
        <v>3</v>
      </c>
      <c r="J8342">
        <v>5.1999999999999997E-5</v>
      </c>
      <c r="K8342">
        <v>5</v>
      </c>
      <c r="L8342">
        <v>2.03E-4</v>
      </c>
      <c r="M8342">
        <v>1</v>
      </c>
      <c r="N8342">
        <v>8.1999999999999998E-4</v>
      </c>
      <c r="Q8342">
        <v>8.2000000000000001E-5</v>
      </c>
      <c r="R8342">
        <v>2.04E-4</v>
      </c>
      <c r="S8342">
        <v>2.7599999999999999E-4</v>
      </c>
    </row>
    <row r="8343" spans="1:19" x14ac:dyDescent="0.2">
      <c r="A8343">
        <v>1.01E-4</v>
      </c>
      <c r="B8343">
        <v>8.2000000000000001E-5</v>
      </c>
      <c r="I8343">
        <v>1</v>
      </c>
      <c r="J8343">
        <v>5.8E-5</v>
      </c>
      <c r="K8343">
        <v>2</v>
      </c>
      <c r="L8343">
        <v>2.4399999999999999E-4</v>
      </c>
      <c r="M8343">
        <v>0</v>
      </c>
      <c r="N8343">
        <v>3.0499999999999999E-4</v>
      </c>
      <c r="Q8343">
        <v>8.2000000000000001E-5</v>
      </c>
      <c r="R8343">
        <v>2.0000000000000001E-4</v>
      </c>
      <c r="S8343">
        <v>2.7999999999999998E-4</v>
      </c>
    </row>
    <row r="8344" spans="1:19" x14ac:dyDescent="0.2">
      <c r="A8344">
        <v>9.8999999999999994E-5</v>
      </c>
      <c r="B8344">
        <v>8.3999999999999995E-5</v>
      </c>
      <c r="I8344">
        <v>4</v>
      </c>
      <c r="J8344">
        <v>5.5999999999999999E-5</v>
      </c>
      <c r="K8344">
        <v>0</v>
      </c>
      <c r="L8344">
        <v>3.0299999999999999E-4</v>
      </c>
      <c r="M8344">
        <v>3</v>
      </c>
      <c r="N8344">
        <v>2.8800000000000001E-4</v>
      </c>
      <c r="Q8344">
        <v>8.2000000000000001E-5</v>
      </c>
      <c r="R8344">
        <v>2.0100000000000001E-4</v>
      </c>
      <c r="S8344">
        <v>2.7700000000000001E-4</v>
      </c>
    </row>
    <row r="8345" spans="1:19" x14ac:dyDescent="0.2">
      <c r="A8345">
        <v>9.8999999999999994E-5</v>
      </c>
      <c r="B8345">
        <v>8.2000000000000001E-5</v>
      </c>
      <c r="I8345">
        <v>5</v>
      </c>
      <c r="J8345">
        <v>5.1E-5</v>
      </c>
      <c r="K8345">
        <v>3</v>
      </c>
      <c r="L8345">
        <v>2.2499999999999999E-4</v>
      </c>
      <c r="M8345">
        <v>4</v>
      </c>
      <c r="N8345">
        <v>4.0099999999999999E-4</v>
      </c>
      <c r="Q8345">
        <v>8.6000000000000003E-5</v>
      </c>
      <c r="R8345">
        <v>2.0100000000000001E-4</v>
      </c>
      <c r="S8345">
        <v>2.7799999999999998E-4</v>
      </c>
    </row>
    <row r="8346" spans="1:19" x14ac:dyDescent="0.2">
      <c r="A8346">
        <v>9.8999999999999994E-5</v>
      </c>
      <c r="B8346">
        <v>7.4999999999999993E-5</v>
      </c>
      <c r="I8346">
        <v>7</v>
      </c>
      <c r="J8346">
        <v>5.5999999999999999E-5</v>
      </c>
      <c r="K8346">
        <v>7</v>
      </c>
      <c r="L8346">
        <v>2.6699999999999998E-4</v>
      </c>
      <c r="M8346">
        <v>2</v>
      </c>
      <c r="N8346">
        <v>7.9199999999999995E-4</v>
      </c>
      <c r="Q8346">
        <v>7.4999999999999993E-5</v>
      </c>
      <c r="R8346">
        <v>2.02E-4</v>
      </c>
      <c r="S8346">
        <v>2.7799999999999998E-4</v>
      </c>
    </row>
    <row r="8347" spans="1:19" x14ac:dyDescent="0.2">
      <c r="A8347">
        <v>9.8999999999999994E-5</v>
      </c>
      <c r="B8347">
        <v>7.3999999999999996E-5</v>
      </c>
      <c r="I8347">
        <v>0</v>
      </c>
      <c r="J8347">
        <v>5.1E-5</v>
      </c>
      <c r="K8347">
        <v>1</v>
      </c>
      <c r="L8347">
        <v>2.0900000000000001E-4</v>
      </c>
      <c r="M8347">
        <v>5</v>
      </c>
      <c r="N8347">
        <v>7.5900000000000002E-4</v>
      </c>
      <c r="Q8347">
        <v>7.4999999999999993E-5</v>
      </c>
      <c r="R8347">
        <v>2.05E-4</v>
      </c>
      <c r="S8347">
        <v>2.7399999999999999E-4</v>
      </c>
    </row>
    <row r="8348" spans="1:19" x14ac:dyDescent="0.2">
      <c r="A8348">
        <v>3.88E-4</v>
      </c>
      <c r="B8348">
        <v>7.4999999999999993E-5</v>
      </c>
      <c r="I8348">
        <v>1</v>
      </c>
      <c r="J8348">
        <v>5.5999999999999999E-5</v>
      </c>
      <c r="K8348">
        <v>5</v>
      </c>
      <c r="L8348">
        <v>2.0699999999999999E-4</v>
      </c>
      <c r="M8348">
        <v>7</v>
      </c>
      <c r="N8348">
        <v>4.6299999999999998E-4</v>
      </c>
      <c r="Q8348">
        <v>7.3999999999999996E-5</v>
      </c>
      <c r="R8348">
        <v>2.0000000000000001E-4</v>
      </c>
      <c r="S8348">
        <v>2.7700000000000001E-4</v>
      </c>
    </row>
    <row r="8349" spans="1:19" x14ac:dyDescent="0.2">
      <c r="A8349">
        <v>9.8999999999999994E-5</v>
      </c>
      <c r="B8349">
        <v>8.2000000000000001E-5</v>
      </c>
      <c r="I8349">
        <v>3</v>
      </c>
      <c r="J8349">
        <v>5.5000000000000002E-5</v>
      </c>
      <c r="K8349">
        <v>6</v>
      </c>
      <c r="L8349">
        <v>2.2499999999999999E-4</v>
      </c>
      <c r="M8349">
        <v>3</v>
      </c>
      <c r="N8349">
        <v>3.5300000000000002E-4</v>
      </c>
      <c r="Q8349">
        <v>8.2000000000000001E-5</v>
      </c>
      <c r="R8349">
        <v>2.04E-4</v>
      </c>
      <c r="S8349">
        <v>2.7700000000000001E-4</v>
      </c>
    </row>
    <row r="8350" spans="1:19" x14ac:dyDescent="0.2">
      <c r="A8350">
        <v>1.0399999999999999E-4</v>
      </c>
      <c r="B8350">
        <v>7.4999999999999993E-5</v>
      </c>
      <c r="I8350">
        <v>6</v>
      </c>
      <c r="J8350">
        <v>5.7000000000000003E-5</v>
      </c>
      <c r="K8350">
        <v>4</v>
      </c>
      <c r="L8350">
        <v>2.5300000000000002E-4</v>
      </c>
      <c r="M8350">
        <v>0</v>
      </c>
      <c r="N8350">
        <v>3.8200000000000002E-4</v>
      </c>
      <c r="Q8350">
        <v>7.4999999999999993E-5</v>
      </c>
      <c r="R8350">
        <v>2.0100000000000001E-4</v>
      </c>
      <c r="S8350">
        <v>2.7799999999999998E-4</v>
      </c>
    </row>
    <row r="8351" spans="1:19" x14ac:dyDescent="0.2">
      <c r="A8351">
        <v>9.8999999999999994E-5</v>
      </c>
      <c r="B8351">
        <v>7.3999999999999996E-5</v>
      </c>
      <c r="I8351">
        <v>2</v>
      </c>
      <c r="J8351">
        <v>5.0000000000000002E-5</v>
      </c>
      <c r="K8351">
        <v>2</v>
      </c>
      <c r="L8351">
        <v>2.03E-4</v>
      </c>
      <c r="M8351">
        <v>6</v>
      </c>
      <c r="N8351">
        <v>7.76E-4</v>
      </c>
      <c r="Q8351">
        <v>7.3999999999999996E-5</v>
      </c>
      <c r="R8351">
        <v>2.03E-4</v>
      </c>
      <c r="S8351">
        <v>2.72E-4</v>
      </c>
    </row>
    <row r="8352" spans="1:19" x14ac:dyDescent="0.2">
      <c r="A8352">
        <v>9.7999999999999997E-5</v>
      </c>
      <c r="B8352">
        <v>8.2000000000000001E-5</v>
      </c>
      <c r="I8352">
        <v>4</v>
      </c>
      <c r="J8352">
        <v>5.5000000000000002E-5</v>
      </c>
      <c r="K8352">
        <v>5</v>
      </c>
      <c r="L8352">
        <v>2.0900000000000001E-4</v>
      </c>
      <c r="M8352">
        <v>1</v>
      </c>
      <c r="N8352">
        <v>6.8300000000000001E-4</v>
      </c>
      <c r="Q8352">
        <v>8.2000000000000001E-5</v>
      </c>
      <c r="R8352">
        <v>2.0100000000000001E-4</v>
      </c>
      <c r="S8352">
        <v>2.7999999999999998E-4</v>
      </c>
    </row>
    <row r="8353" spans="1:19" x14ac:dyDescent="0.2">
      <c r="A8353">
        <v>9.7999999999999997E-5</v>
      </c>
      <c r="B8353">
        <v>7.4999999999999993E-5</v>
      </c>
      <c r="I8353">
        <v>1</v>
      </c>
      <c r="J8353">
        <v>5.5999999999999999E-5</v>
      </c>
      <c r="K8353">
        <v>0</v>
      </c>
      <c r="L8353">
        <v>2.9100000000000003E-4</v>
      </c>
      <c r="M8353">
        <v>4</v>
      </c>
      <c r="N8353">
        <v>5.3600000000000002E-4</v>
      </c>
      <c r="Q8353">
        <v>7.3999999999999996E-5</v>
      </c>
      <c r="R8353">
        <v>2.0100000000000001E-4</v>
      </c>
      <c r="S8353">
        <v>2.7700000000000001E-4</v>
      </c>
    </row>
    <row r="8354" spans="1:19" x14ac:dyDescent="0.2">
      <c r="A8354">
        <v>9.7999999999999997E-5</v>
      </c>
      <c r="B8354">
        <v>7.4999999999999993E-5</v>
      </c>
      <c r="I8354">
        <v>5</v>
      </c>
      <c r="J8354">
        <v>5.1E-5</v>
      </c>
      <c r="K8354">
        <v>7</v>
      </c>
      <c r="L8354">
        <v>2.05E-4</v>
      </c>
      <c r="M8354">
        <v>2</v>
      </c>
      <c r="N8354">
        <v>4.6900000000000002E-4</v>
      </c>
      <c r="Q8354">
        <v>7.6000000000000004E-5</v>
      </c>
      <c r="R8354">
        <v>2.02E-4</v>
      </c>
      <c r="S8354">
        <v>2.7799999999999998E-4</v>
      </c>
    </row>
    <row r="8355" spans="1:19" x14ac:dyDescent="0.2">
      <c r="A8355">
        <v>9.7999999999999997E-5</v>
      </c>
      <c r="B8355">
        <v>5.5000000000000002E-5</v>
      </c>
      <c r="I8355">
        <v>7</v>
      </c>
      <c r="J8355">
        <v>5.5000000000000002E-5</v>
      </c>
      <c r="K8355">
        <v>3</v>
      </c>
      <c r="L8355">
        <v>2.5000000000000001E-4</v>
      </c>
      <c r="M8355">
        <v>5</v>
      </c>
      <c r="N8355">
        <v>4.6700000000000002E-4</v>
      </c>
      <c r="Q8355">
        <v>8.2000000000000001E-5</v>
      </c>
      <c r="R8355">
        <v>2.02E-4</v>
      </c>
      <c r="S8355">
        <v>2.7700000000000001E-4</v>
      </c>
    </row>
    <row r="8356" spans="1:19" x14ac:dyDescent="0.2">
      <c r="A8356">
        <v>9.8999999999999994E-5</v>
      </c>
      <c r="B8356">
        <v>4.8999999999999998E-5</v>
      </c>
      <c r="I8356">
        <v>0</v>
      </c>
      <c r="J8356">
        <v>5.0000000000000002E-5</v>
      </c>
      <c r="K8356">
        <v>1</v>
      </c>
      <c r="L8356">
        <v>2.2499999999999999E-4</v>
      </c>
      <c r="M8356">
        <v>0</v>
      </c>
      <c r="N8356">
        <v>3.7599999999999998E-4</v>
      </c>
      <c r="Q8356">
        <v>7.4999999999999993E-5</v>
      </c>
      <c r="R8356">
        <v>2.04E-4</v>
      </c>
      <c r="S8356">
        <v>2.7500000000000002E-4</v>
      </c>
    </row>
    <row r="8357" spans="1:19" x14ac:dyDescent="0.2">
      <c r="A8357">
        <v>9.7999999999999997E-5</v>
      </c>
      <c r="B8357">
        <v>5.5000000000000002E-5</v>
      </c>
      <c r="I8357">
        <v>3</v>
      </c>
      <c r="J8357">
        <v>5.5999999999999999E-5</v>
      </c>
      <c r="K8357">
        <v>6</v>
      </c>
      <c r="L8357">
        <v>2.0900000000000001E-4</v>
      </c>
      <c r="M8357">
        <v>3</v>
      </c>
      <c r="N8357">
        <v>4.2900000000000002E-4</v>
      </c>
      <c r="Q8357">
        <v>8.2000000000000001E-5</v>
      </c>
      <c r="R8357">
        <v>2.0100000000000001E-4</v>
      </c>
      <c r="S8357">
        <v>2.7700000000000001E-4</v>
      </c>
    </row>
    <row r="8358" spans="1:19" x14ac:dyDescent="0.2">
      <c r="A8358">
        <v>9.8999999999999994E-5</v>
      </c>
      <c r="B8358">
        <v>5.5999999999999999E-5</v>
      </c>
      <c r="I8358">
        <v>1</v>
      </c>
      <c r="J8358">
        <v>5.5999999999999999E-5</v>
      </c>
      <c r="K8358">
        <v>2</v>
      </c>
      <c r="L8358">
        <v>2.0599999999999999E-4</v>
      </c>
      <c r="M8358">
        <v>7</v>
      </c>
      <c r="N8358">
        <v>6.1700000000000004E-4</v>
      </c>
      <c r="Q8358">
        <v>8.2000000000000001E-5</v>
      </c>
      <c r="R8358">
        <v>2.0100000000000001E-4</v>
      </c>
      <c r="S8358">
        <v>2.7799999999999998E-4</v>
      </c>
    </row>
    <row r="8359" spans="1:19" x14ac:dyDescent="0.2">
      <c r="A8359">
        <v>1.01E-4</v>
      </c>
      <c r="B8359">
        <v>5.3999999999999998E-5</v>
      </c>
      <c r="I8359">
        <v>6</v>
      </c>
      <c r="J8359">
        <v>5.8E-5</v>
      </c>
      <c r="K8359">
        <v>4</v>
      </c>
      <c r="L8359">
        <v>2.5599999999999999E-4</v>
      </c>
      <c r="M8359">
        <v>6</v>
      </c>
      <c r="N8359">
        <v>6.1300000000000005E-4</v>
      </c>
      <c r="Q8359">
        <v>8.1000000000000004E-5</v>
      </c>
      <c r="R8359">
        <v>2.02E-4</v>
      </c>
      <c r="S8359">
        <v>2.7799999999999998E-4</v>
      </c>
    </row>
    <row r="8360" spans="1:19" x14ac:dyDescent="0.2">
      <c r="A8360">
        <v>9.8999999999999994E-5</v>
      </c>
      <c r="B8360">
        <v>5.3999999999999998E-5</v>
      </c>
      <c r="I8360">
        <v>2</v>
      </c>
      <c r="J8360">
        <v>5.5999999999999999E-5</v>
      </c>
      <c r="K8360">
        <v>5</v>
      </c>
      <c r="L8360">
        <v>2.3599999999999999E-4</v>
      </c>
      <c r="M8360">
        <v>1</v>
      </c>
      <c r="N8360">
        <v>6.3100000000000005E-4</v>
      </c>
      <c r="Q8360">
        <v>8.2000000000000001E-5</v>
      </c>
      <c r="R8360">
        <v>2.0000000000000001E-4</v>
      </c>
      <c r="S8360">
        <v>2.7799999999999998E-4</v>
      </c>
    </row>
    <row r="8361" spans="1:19" x14ac:dyDescent="0.2">
      <c r="A8361">
        <v>9.8999999999999994E-5</v>
      </c>
      <c r="B8361">
        <v>4.8999999999999998E-5</v>
      </c>
      <c r="I8361">
        <v>4</v>
      </c>
      <c r="J8361">
        <v>5.5999999999999999E-5</v>
      </c>
      <c r="K8361">
        <v>6</v>
      </c>
      <c r="L8361">
        <v>2.0900000000000001E-4</v>
      </c>
      <c r="M8361">
        <v>5</v>
      </c>
      <c r="N8361">
        <v>3.9300000000000001E-4</v>
      </c>
      <c r="Q8361">
        <v>7.3999999999999996E-5</v>
      </c>
      <c r="R8361">
        <v>2.02E-4</v>
      </c>
      <c r="S8361">
        <v>2.7599999999999999E-4</v>
      </c>
    </row>
    <row r="8362" spans="1:19" x14ac:dyDescent="0.2">
      <c r="A8362">
        <v>9.8999999999999994E-5</v>
      </c>
      <c r="B8362">
        <v>5.5000000000000002E-5</v>
      </c>
      <c r="I8362">
        <v>5</v>
      </c>
      <c r="J8362">
        <v>4.8999999999999998E-5</v>
      </c>
      <c r="K8362">
        <v>3</v>
      </c>
      <c r="L8362">
        <v>3.2499999999999999E-4</v>
      </c>
      <c r="M8362">
        <v>2</v>
      </c>
      <c r="N8362">
        <v>5.04E-4</v>
      </c>
      <c r="Q8362">
        <v>8.2000000000000001E-5</v>
      </c>
      <c r="R8362">
        <v>2.0100000000000001E-4</v>
      </c>
      <c r="S8362">
        <v>2.7900000000000001E-4</v>
      </c>
    </row>
    <row r="8363" spans="1:19" x14ac:dyDescent="0.2">
      <c r="A8363">
        <v>9.8999999999999994E-5</v>
      </c>
      <c r="B8363">
        <v>5.7000000000000003E-5</v>
      </c>
      <c r="I8363">
        <v>0</v>
      </c>
      <c r="J8363">
        <v>4.8999999999999998E-5</v>
      </c>
      <c r="K8363">
        <v>7</v>
      </c>
      <c r="L8363">
        <v>2.2900000000000001E-4</v>
      </c>
      <c r="M8363">
        <v>4</v>
      </c>
      <c r="N8363">
        <v>6.3000000000000003E-4</v>
      </c>
      <c r="Q8363">
        <v>8.2000000000000001E-5</v>
      </c>
      <c r="R8363">
        <v>2.04E-4</v>
      </c>
      <c r="S8363">
        <v>2.7700000000000001E-4</v>
      </c>
    </row>
    <row r="8364" spans="1:19" x14ac:dyDescent="0.2">
      <c r="A8364">
        <v>9.8999999999999994E-5</v>
      </c>
      <c r="B8364">
        <v>4.8999999999999998E-5</v>
      </c>
      <c r="I8364">
        <v>7</v>
      </c>
      <c r="J8364">
        <v>5.5999999999999999E-5</v>
      </c>
      <c r="K8364">
        <v>0</v>
      </c>
      <c r="L8364">
        <v>3.7500000000000001E-4</v>
      </c>
      <c r="M8364">
        <v>3</v>
      </c>
      <c r="N8364">
        <v>5.4900000000000001E-4</v>
      </c>
      <c r="Q8364">
        <v>7.3999999999999996E-5</v>
      </c>
      <c r="R8364">
        <v>2.0100000000000001E-4</v>
      </c>
      <c r="S8364">
        <v>2.7599999999999999E-4</v>
      </c>
    </row>
    <row r="8365" spans="1:19" x14ac:dyDescent="0.2">
      <c r="A8365">
        <v>9.7999999999999997E-5</v>
      </c>
      <c r="B8365">
        <v>5.0000000000000002E-5</v>
      </c>
      <c r="I8365">
        <v>3</v>
      </c>
      <c r="J8365">
        <v>5.1999999999999997E-5</v>
      </c>
      <c r="K8365">
        <v>1</v>
      </c>
      <c r="L8365">
        <v>3.5399999999999999E-4</v>
      </c>
      <c r="M8365">
        <v>0</v>
      </c>
      <c r="N8365">
        <v>6.1200000000000002E-4</v>
      </c>
      <c r="Q8365">
        <v>7.4999999999999993E-5</v>
      </c>
      <c r="R8365">
        <v>1.8900000000000001E-4</v>
      </c>
      <c r="S8365">
        <v>2.7599999999999999E-4</v>
      </c>
    </row>
    <row r="8366" spans="1:19" x14ac:dyDescent="0.2">
      <c r="A8366">
        <v>9.7999999999999997E-5</v>
      </c>
      <c r="B8366">
        <v>5.5000000000000002E-5</v>
      </c>
      <c r="I8366">
        <v>1</v>
      </c>
      <c r="J8366">
        <v>5.5000000000000002E-5</v>
      </c>
      <c r="K8366">
        <v>2</v>
      </c>
      <c r="L8366">
        <v>2.6899999999999998E-4</v>
      </c>
      <c r="M8366">
        <v>7</v>
      </c>
      <c r="N8366">
        <v>5.2300000000000003E-4</v>
      </c>
      <c r="Q8366">
        <v>8.2000000000000001E-5</v>
      </c>
      <c r="R8366">
        <v>2.02E-4</v>
      </c>
      <c r="S8366">
        <v>2.7399999999999999E-4</v>
      </c>
    </row>
    <row r="8367" spans="1:19" x14ac:dyDescent="0.2">
      <c r="A8367">
        <v>9.8999999999999994E-5</v>
      </c>
      <c r="B8367">
        <v>5.5000000000000002E-5</v>
      </c>
      <c r="I8367">
        <v>0</v>
      </c>
      <c r="J8367">
        <v>5.1E-5</v>
      </c>
      <c r="K8367">
        <v>6</v>
      </c>
      <c r="L8367">
        <v>2.4899999999999998E-4</v>
      </c>
      <c r="M8367">
        <v>6</v>
      </c>
      <c r="N8367">
        <v>4.9799999999999996E-4</v>
      </c>
      <c r="Q8367">
        <v>8.2000000000000001E-5</v>
      </c>
      <c r="R8367">
        <v>2.0100000000000001E-4</v>
      </c>
      <c r="S8367">
        <v>2.7500000000000002E-4</v>
      </c>
    </row>
    <row r="8368" spans="1:19" x14ac:dyDescent="0.2">
      <c r="A8368">
        <v>1E-4</v>
      </c>
      <c r="B8368">
        <v>5.5000000000000002E-5</v>
      </c>
      <c r="I8368">
        <v>5</v>
      </c>
      <c r="J8368">
        <v>5.1E-5</v>
      </c>
      <c r="K8368">
        <v>5</v>
      </c>
      <c r="L8368">
        <v>2.4600000000000002E-4</v>
      </c>
      <c r="M8368">
        <v>5</v>
      </c>
      <c r="N8368">
        <v>3.3199999999999999E-4</v>
      </c>
      <c r="Q8368">
        <v>8.2000000000000001E-5</v>
      </c>
      <c r="R8368">
        <v>2.0100000000000001E-4</v>
      </c>
      <c r="S8368">
        <v>2.7599999999999999E-4</v>
      </c>
    </row>
    <row r="8369" spans="1:19" x14ac:dyDescent="0.2">
      <c r="A8369">
        <v>9.7999999999999997E-5</v>
      </c>
      <c r="B8369">
        <v>5.3999999999999998E-5</v>
      </c>
      <c r="I8369">
        <v>7</v>
      </c>
      <c r="J8369">
        <v>4.8999999999999998E-5</v>
      </c>
      <c r="K8369">
        <v>4</v>
      </c>
      <c r="L8369">
        <v>3.2600000000000001E-4</v>
      </c>
      <c r="M8369">
        <v>2</v>
      </c>
      <c r="N8369">
        <v>4.2700000000000002E-4</v>
      </c>
      <c r="Q8369">
        <v>8.2000000000000001E-5</v>
      </c>
      <c r="R8369">
        <v>2.0000000000000001E-4</v>
      </c>
      <c r="S8369">
        <v>2.7500000000000002E-4</v>
      </c>
    </row>
    <row r="8370" spans="1:19" x14ac:dyDescent="0.2">
      <c r="A8370">
        <v>9.7999999999999997E-5</v>
      </c>
      <c r="B8370">
        <v>5.3999999999999998E-5</v>
      </c>
      <c r="I8370">
        <v>6</v>
      </c>
      <c r="J8370">
        <v>5.7000000000000003E-5</v>
      </c>
      <c r="K8370">
        <v>7</v>
      </c>
      <c r="L8370">
        <v>2.3599999999999999E-4</v>
      </c>
      <c r="M8370">
        <v>1</v>
      </c>
      <c r="N8370">
        <v>7.18E-4</v>
      </c>
      <c r="Q8370">
        <v>8.5000000000000006E-5</v>
      </c>
      <c r="R8370">
        <v>2.05E-4</v>
      </c>
      <c r="S8370">
        <v>2.7500000000000002E-4</v>
      </c>
    </row>
    <row r="8371" spans="1:19" x14ac:dyDescent="0.2">
      <c r="A8371">
        <v>9.8999999999999994E-5</v>
      </c>
      <c r="B8371">
        <v>5.3999999999999998E-5</v>
      </c>
      <c r="I8371">
        <v>3</v>
      </c>
      <c r="J8371">
        <v>5.1999999999999997E-5</v>
      </c>
      <c r="K8371">
        <v>3</v>
      </c>
      <c r="L8371">
        <v>2.8699999999999998E-4</v>
      </c>
      <c r="M8371">
        <v>3</v>
      </c>
      <c r="N8371">
        <v>5.6700000000000001E-4</v>
      </c>
      <c r="Q8371">
        <v>8.1000000000000004E-5</v>
      </c>
      <c r="R8371">
        <v>2.0100000000000001E-4</v>
      </c>
      <c r="S8371">
        <v>2.7599999999999999E-4</v>
      </c>
    </row>
    <row r="8372" spans="1:19" x14ac:dyDescent="0.2">
      <c r="A8372">
        <v>9.7999999999999997E-5</v>
      </c>
      <c r="B8372">
        <v>5.3999999999999998E-5</v>
      </c>
      <c r="I8372">
        <v>2</v>
      </c>
      <c r="J8372">
        <v>5.7000000000000003E-5</v>
      </c>
      <c r="K8372">
        <v>6</v>
      </c>
      <c r="L8372">
        <v>2.03E-4</v>
      </c>
      <c r="M8372">
        <v>7</v>
      </c>
      <c r="N8372">
        <v>6.5700000000000003E-4</v>
      </c>
      <c r="Q8372">
        <v>8.2000000000000001E-5</v>
      </c>
      <c r="R8372">
        <v>2.04E-4</v>
      </c>
      <c r="S8372">
        <v>2.7999999999999998E-4</v>
      </c>
    </row>
    <row r="8373" spans="1:19" x14ac:dyDescent="0.2">
      <c r="A8373">
        <v>9.8999999999999994E-5</v>
      </c>
      <c r="B8373">
        <v>5.3999999999999998E-5</v>
      </c>
      <c r="I8373">
        <v>4</v>
      </c>
      <c r="J8373">
        <v>5.5999999999999999E-5</v>
      </c>
      <c r="K8373">
        <v>2</v>
      </c>
      <c r="L8373">
        <v>2.0599999999999999E-4</v>
      </c>
      <c r="M8373">
        <v>0</v>
      </c>
      <c r="N8373">
        <v>6.6699999999999995E-4</v>
      </c>
      <c r="Q8373">
        <v>8.1000000000000004E-5</v>
      </c>
      <c r="R8373">
        <v>2.0100000000000001E-4</v>
      </c>
      <c r="S8373">
        <v>2.7900000000000001E-4</v>
      </c>
    </row>
    <row r="8374" spans="1:19" x14ac:dyDescent="0.2">
      <c r="A8374">
        <v>9.8999999999999994E-5</v>
      </c>
      <c r="B8374">
        <v>5.5000000000000002E-5</v>
      </c>
      <c r="I8374">
        <v>1</v>
      </c>
      <c r="J8374">
        <v>5.0000000000000002E-5</v>
      </c>
      <c r="K8374">
        <v>5</v>
      </c>
      <c r="L8374">
        <v>2.04E-4</v>
      </c>
      <c r="M8374">
        <v>4</v>
      </c>
      <c r="N8374">
        <v>6.8999999999999997E-4</v>
      </c>
      <c r="Q8374">
        <v>8.2000000000000001E-5</v>
      </c>
      <c r="R8374">
        <v>2.0100000000000001E-4</v>
      </c>
      <c r="S8374">
        <v>2.7799999999999998E-4</v>
      </c>
    </row>
    <row r="8375" spans="1:19" x14ac:dyDescent="0.2">
      <c r="A8375">
        <v>9.8999999999999994E-5</v>
      </c>
      <c r="B8375">
        <v>5.0000000000000002E-5</v>
      </c>
      <c r="I8375">
        <v>0</v>
      </c>
      <c r="J8375">
        <v>5.0000000000000002E-5</v>
      </c>
      <c r="K8375">
        <v>1</v>
      </c>
      <c r="L8375">
        <v>4.5300000000000001E-4</v>
      </c>
      <c r="M8375">
        <v>5</v>
      </c>
      <c r="N8375">
        <v>4.9700000000000005E-4</v>
      </c>
      <c r="Q8375">
        <v>7.3999999999999996E-5</v>
      </c>
      <c r="R8375">
        <v>2.0100000000000001E-4</v>
      </c>
      <c r="S8375">
        <v>2.7700000000000001E-4</v>
      </c>
    </row>
    <row r="8376" spans="1:19" x14ac:dyDescent="0.2">
      <c r="A8376">
        <v>9.7999999999999997E-5</v>
      </c>
      <c r="B8376">
        <v>5.3999999999999998E-5</v>
      </c>
      <c r="I8376">
        <v>7</v>
      </c>
      <c r="J8376">
        <v>5.5999999999999999E-5</v>
      </c>
      <c r="K8376">
        <v>0</v>
      </c>
      <c r="L8376">
        <v>4.5300000000000001E-4</v>
      </c>
      <c r="M8376">
        <v>6</v>
      </c>
      <c r="N8376">
        <v>6.4400000000000004E-4</v>
      </c>
      <c r="Q8376">
        <v>8.2000000000000001E-5</v>
      </c>
      <c r="R8376">
        <v>2.02E-4</v>
      </c>
      <c r="S8376">
        <v>2.7700000000000001E-4</v>
      </c>
    </row>
    <row r="8377" spans="1:19" x14ac:dyDescent="0.2">
      <c r="A8377">
        <v>1E-4</v>
      </c>
      <c r="B8377">
        <v>4.8999999999999998E-5</v>
      </c>
      <c r="I8377">
        <v>5</v>
      </c>
      <c r="J8377">
        <v>5.1E-5</v>
      </c>
      <c r="K8377">
        <v>7</v>
      </c>
      <c r="L8377">
        <v>3.4099999999999999E-4</v>
      </c>
      <c r="M8377">
        <v>2</v>
      </c>
      <c r="N8377">
        <v>6.7400000000000001E-4</v>
      </c>
      <c r="Q8377">
        <v>7.3999999999999996E-5</v>
      </c>
      <c r="R8377">
        <v>2.04E-4</v>
      </c>
      <c r="S8377">
        <v>2.7900000000000001E-4</v>
      </c>
    </row>
    <row r="8378" spans="1:19" x14ac:dyDescent="0.2">
      <c r="A8378">
        <v>9.8999999999999994E-5</v>
      </c>
      <c r="B8378">
        <v>5.5000000000000002E-5</v>
      </c>
      <c r="I8378">
        <v>3</v>
      </c>
      <c r="J8378">
        <v>5.0000000000000002E-5</v>
      </c>
      <c r="K8378">
        <v>6</v>
      </c>
      <c r="L8378">
        <v>3.28E-4</v>
      </c>
      <c r="M8378">
        <v>1</v>
      </c>
      <c r="N8378">
        <v>6.3199999999999997E-4</v>
      </c>
      <c r="Q8378">
        <v>8.2000000000000001E-5</v>
      </c>
      <c r="R8378">
        <v>2.0100000000000001E-4</v>
      </c>
      <c r="S8378">
        <v>2.7500000000000002E-4</v>
      </c>
    </row>
    <row r="8379" spans="1:19" x14ac:dyDescent="0.2">
      <c r="A8379">
        <v>9.7999999999999997E-5</v>
      </c>
      <c r="B8379">
        <v>5.3999999999999998E-5</v>
      </c>
      <c r="I8379">
        <v>1</v>
      </c>
      <c r="J8379">
        <v>4.8999999999999998E-5</v>
      </c>
      <c r="K8379">
        <v>2</v>
      </c>
      <c r="L8379">
        <v>2.3900000000000001E-4</v>
      </c>
      <c r="M8379">
        <v>3</v>
      </c>
      <c r="N8379">
        <v>5.7799999999999995E-4</v>
      </c>
      <c r="Q8379">
        <v>8.5000000000000006E-5</v>
      </c>
      <c r="R8379">
        <v>2.03E-4</v>
      </c>
      <c r="S8379">
        <v>2.81E-4</v>
      </c>
    </row>
    <row r="8380" spans="1:19" x14ac:dyDescent="0.2">
      <c r="A8380">
        <v>9.7999999999999997E-5</v>
      </c>
      <c r="B8380">
        <v>5.3999999999999998E-5</v>
      </c>
      <c r="I8380">
        <v>6</v>
      </c>
      <c r="J8380">
        <v>5.5999999999999999E-5</v>
      </c>
      <c r="K8380">
        <v>4</v>
      </c>
      <c r="L8380">
        <v>3.0600000000000001E-4</v>
      </c>
      <c r="M8380">
        <v>5</v>
      </c>
      <c r="N8380">
        <v>5.5999999999999995E-4</v>
      </c>
      <c r="Q8380">
        <v>8.1000000000000004E-5</v>
      </c>
      <c r="R8380">
        <v>2.0100000000000001E-4</v>
      </c>
      <c r="S8380">
        <v>2.7599999999999999E-4</v>
      </c>
    </row>
    <row r="8381" spans="1:19" x14ac:dyDescent="0.2">
      <c r="A8381">
        <v>9.8999999999999994E-5</v>
      </c>
      <c r="B8381">
        <v>5.5000000000000002E-5</v>
      </c>
      <c r="I8381">
        <v>0</v>
      </c>
      <c r="J8381">
        <v>5.1999999999999997E-5</v>
      </c>
      <c r="K8381">
        <v>5</v>
      </c>
      <c r="L8381">
        <v>2.1000000000000001E-4</v>
      </c>
      <c r="M8381">
        <v>7</v>
      </c>
      <c r="N8381">
        <v>7.1400000000000001E-4</v>
      </c>
      <c r="Q8381">
        <v>8.2000000000000001E-5</v>
      </c>
      <c r="R8381">
        <v>2.0100000000000001E-4</v>
      </c>
      <c r="S8381">
        <v>2.7900000000000001E-4</v>
      </c>
    </row>
    <row r="8382" spans="1:19" x14ac:dyDescent="0.2">
      <c r="A8382">
        <v>9.7999999999999997E-5</v>
      </c>
      <c r="B8382">
        <v>5.3999999999999998E-5</v>
      </c>
      <c r="I8382">
        <v>2</v>
      </c>
      <c r="J8382">
        <v>5.1999999999999997E-5</v>
      </c>
      <c r="K8382">
        <v>3</v>
      </c>
      <c r="L8382">
        <v>1.9100000000000001E-4</v>
      </c>
      <c r="M8382">
        <v>0</v>
      </c>
      <c r="N8382">
        <v>6.69E-4</v>
      </c>
      <c r="Q8382">
        <v>8.1000000000000004E-5</v>
      </c>
      <c r="R8382">
        <v>2.0000000000000001E-4</v>
      </c>
      <c r="S8382">
        <v>2.7700000000000001E-4</v>
      </c>
    </row>
    <row r="8383" spans="1:19" x14ac:dyDescent="0.2">
      <c r="A8383">
        <v>9.8999999999999994E-5</v>
      </c>
      <c r="B8383">
        <v>4.8999999999999998E-5</v>
      </c>
      <c r="I8383">
        <v>4</v>
      </c>
      <c r="J8383">
        <v>5.5999999999999999E-5</v>
      </c>
      <c r="K8383">
        <v>1</v>
      </c>
      <c r="L8383">
        <v>3.9199999999999999E-4</v>
      </c>
      <c r="M8383">
        <v>6</v>
      </c>
      <c r="N8383">
        <v>6.4999999999999997E-4</v>
      </c>
      <c r="Q8383">
        <v>7.3999999999999996E-5</v>
      </c>
      <c r="R8383">
        <v>1.9900000000000001E-4</v>
      </c>
      <c r="S8383">
        <v>2.7599999999999999E-4</v>
      </c>
    </row>
    <row r="8384" spans="1:19" x14ac:dyDescent="0.2">
      <c r="A8384">
        <v>9.8999999999999994E-5</v>
      </c>
      <c r="B8384">
        <v>5.5000000000000002E-5</v>
      </c>
      <c r="I8384">
        <v>5</v>
      </c>
      <c r="J8384">
        <v>5.1999999999999997E-5</v>
      </c>
      <c r="K8384">
        <v>0</v>
      </c>
      <c r="L8384">
        <v>4.1199999999999999E-4</v>
      </c>
      <c r="M8384">
        <v>4</v>
      </c>
      <c r="N8384">
        <v>7.7099999999999998E-4</v>
      </c>
      <c r="Q8384">
        <v>8.2000000000000001E-5</v>
      </c>
      <c r="R8384">
        <v>2.04E-4</v>
      </c>
      <c r="S8384">
        <v>2.7700000000000001E-4</v>
      </c>
    </row>
    <row r="8385" spans="1:19" x14ac:dyDescent="0.2">
      <c r="A8385">
        <v>9.8999999999999994E-5</v>
      </c>
      <c r="B8385">
        <v>5.5000000000000002E-5</v>
      </c>
      <c r="I8385">
        <v>7</v>
      </c>
      <c r="J8385">
        <v>5.5999999999999999E-5</v>
      </c>
      <c r="K8385">
        <v>2</v>
      </c>
      <c r="L8385">
        <v>2.24E-4</v>
      </c>
      <c r="M8385">
        <v>2</v>
      </c>
      <c r="N8385">
        <v>6.4499999999999996E-4</v>
      </c>
      <c r="Q8385">
        <v>8.2000000000000001E-5</v>
      </c>
      <c r="R8385">
        <v>2.0000000000000001E-4</v>
      </c>
      <c r="S8385">
        <v>2.7799999999999998E-4</v>
      </c>
    </row>
    <row r="8386" spans="1:19" x14ac:dyDescent="0.2">
      <c r="A8386">
        <v>9.8999999999999994E-5</v>
      </c>
      <c r="B8386">
        <v>5.5000000000000002E-5</v>
      </c>
      <c r="I8386">
        <v>3</v>
      </c>
      <c r="J8386">
        <v>5.1E-5</v>
      </c>
      <c r="K8386">
        <v>7</v>
      </c>
      <c r="L8386">
        <v>2.43E-4</v>
      </c>
      <c r="M8386">
        <v>5</v>
      </c>
      <c r="N8386">
        <v>3.8699999999999997E-4</v>
      </c>
      <c r="Q8386">
        <v>8.2000000000000001E-5</v>
      </c>
      <c r="R8386">
        <v>2.04E-4</v>
      </c>
      <c r="S8386">
        <v>2.8299999999999999E-4</v>
      </c>
    </row>
    <row r="8387" spans="1:19" x14ac:dyDescent="0.2">
      <c r="A8387">
        <v>1.01E-4</v>
      </c>
      <c r="B8387">
        <v>5.3999999999999998E-5</v>
      </c>
      <c r="I8387">
        <v>1</v>
      </c>
      <c r="J8387">
        <v>5.0000000000000002E-5</v>
      </c>
      <c r="K8387">
        <v>6</v>
      </c>
      <c r="L8387">
        <v>2.4899999999999998E-4</v>
      </c>
      <c r="M8387">
        <v>3</v>
      </c>
      <c r="N8387">
        <v>6.1899999999999998E-4</v>
      </c>
      <c r="Q8387">
        <v>8.2000000000000001E-5</v>
      </c>
      <c r="R8387">
        <v>2.0000000000000001E-4</v>
      </c>
      <c r="S8387">
        <v>2.7700000000000001E-4</v>
      </c>
    </row>
    <row r="8388" spans="1:19" x14ac:dyDescent="0.2">
      <c r="A8388">
        <v>9.8999999999999994E-5</v>
      </c>
      <c r="B8388">
        <v>5.5000000000000002E-5</v>
      </c>
      <c r="I8388">
        <v>0</v>
      </c>
      <c r="J8388">
        <v>5.0000000000000002E-5</v>
      </c>
      <c r="K8388">
        <v>3</v>
      </c>
      <c r="L8388">
        <v>2.04E-4</v>
      </c>
      <c r="M8388">
        <v>0</v>
      </c>
      <c r="N8388">
        <v>6.02E-4</v>
      </c>
      <c r="Q8388">
        <v>8.2000000000000001E-5</v>
      </c>
      <c r="R8388">
        <v>2.0000000000000001E-4</v>
      </c>
      <c r="S8388">
        <v>2.7999999999999998E-4</v>
      </c>
    </row>
    <row r="8389" spans="1:19" x14ac:dyDescent="0.2">
      <c r="A8389">
        <v>9.8999999999999994E-5</v>
      </c>
      <c r="B8389">
        <v>5.5000000000000002E-5</v>
      </c>
      <c r="I8389">
        <v>6</v>
      </c>
      <c r="J8389">
        <v>5.5999999999999999E-5</v>
      </c>
      <c r="K8389">
        <v>5</v>
      </c>
      <c r="L8389">
        <v>2.1800000000000001E-4</v>
      </c>
      <c r="M8389">
        <v>1</v>
      </c>
      <c r="N8389">
        <v>8.1099999999999998E-4</v>
      </c>
      <c r="Q8389">
        <v>8.2000000000000001E-5</v>
      </c>
      <c r="R8389">
        <v>2.0100000000000001E-4</v>
      </c>
      <c r="S8389">
        <v>2.7599999999999999E-4</v>
      </c>
    </row>
    <row r="8390" spans="1:19" x14ac:dyDescent="0.2">
      <c r="A8390">
        <v>9.8999999999999994E-5</v>
      </c>
      <c r="B8390">
        <v>5.5000000000000002E-5</v>
      </c>
      <c r="I8390">
        <v>4</v>
      </c>
      <c r="J8390">
        <v>5.5000000000000002E-5</v>
      </c>
      <c r="K8390">
        <v>4</v>
      </c>
      <c r="L8390">
        <v>2.9399999999999999E-4</v>
      </c>
      <c r="M8390">
        <v>7</v>
      </c>
      <c r="N8390">
        <v>7.7399999999999995E-4</v>
      </c>
      <c r="Q8390">
        <v>8.2000000000000001E-5</v>
      </c>
      <c r="R8390">
        <v>2.02E-4</v>
      </c>
      <c r="S8390">
        <v>2.7799999999999998E-4</v>
      </c>
    </row>
    <row r="8391" spans="1:19" x14ac:dyDescent="0.2">
      <c r="A8391">
        <v>9.8999999999999994E-5</v>
      </c>
      <c r="B8391">
        <v>4.8999999999999998E-5</v>
      </c>
      <c r="I8391">
        <v>2</v>
      </c>
      <c r="J8391">
        <v>5.1E-5</v>
      </c>
      <c r="K8391">
        <v>2</v>
      </c>
      <c r="L8391">
        <v>2.4399999999999999E-4</v>
      </c>
      <c r="M8391">
        <v>6</v>
      </c>
      <c r="N8391">
        <v>6.7599999999999995E-4</v>
      </c>
      <c r="Q8391">
        <v>7.3999999999999996E-5</v>
      </c>
      <c r="R8391">
        <v>2.02E-4</v>
      </c>
      <c r="S8391">
        <v>2.7500000000000002E-4</v>
      </c>
    </row>
    <row r="8392" spans="1:19" x14ac:dyDescent="0.2">
      <c r="A8392">
        <v>9.8999999999999994E-5</v>
      </c>
      <c r="B8392">
        <v>5.3999999999999998E-5</v>
      </c>
      <c r="I8392">
        <v>5</v>
      </c>
      <c r="J8392">
        <v>5.1E-5</v>
      </c>
      <c r="K8392">
        <v>3</v>
      </c>
      <c r="L8392">
        <v>2.2599999999999999E-4</v>
      </c>
      <c r="M8392">
        <v>4</v>
      </c>
      <c r="N8392">
        <v>7.7999999999999999E-4</v>
      </c>
      <c r="Q8392">
        <v>8.2000000000000001E-5</v>
      </c>
      <c r="R8392">
        <v>2.0100000000000001E-4</v>
      </c>
      <c r="S8392">
        <v>2.7999999999999998E-4</v>
      </c>
    </row>
    <row r="8393" spans="1:19" x14ac:dyDescent="0.2">
      <c r="A8393">
        <v>9.8999999999999994E-5</v>
      </c>
      <c r="B8393">
        <v>4.8999999999999998E-5</v>
      </c>
      <c r="I8393">
        <v>1</v>
      </c>
      <c r="J8393">
        <v>5.1999999999999997E-5</v>
      </c>
      <c r="K8393">
        <v>7</v>
      </c>
      <c r="L8393">
        <v>3.0899999999999998E-4</v>
      </c>
      <c r="M8393">
        <v>2</v>
      </c>
      <c r="N8393">
        <v>6.96E-4</v>
      </c>
      <c r="Q8393">
        <v>7.3999999999999996E-5</v>
      </c>
      <c r="R8393">
        <v>2.05E-4</v>
      </c>
      <c r="S8393">
        <v>2.7799999999999998E-4</v>
      </c>
    </row>
    <row r="8394" spans="1:19" x14ac:dyDescent="0.2">
      <c r="A8394">
        <v>9.8999999999999994E-5</v>
      </c>
      <c r="B8394">
        <v>5.3999999999999998E-5</v>
      </c>
      <c r="I8394">
        <v>7</v>
      </c>
      <c r="J8394">
        <v>4.8999999999999998E-5</v>
      </c>
      <c r="K8394">
        <v>6</v>
      </c>
      <c r="L8394">
        <v>3.1300000000000002E-4</v>
      </c>
      <c r="M8394">
        <v>5</v>
      </c>
      <c r="N8394">
        <v>6.8999999999999997E-4</v>
      </c>
      <c r="Q8394">
        <v>8.2000000000000001E-5</v>
      </c>
      <c r="R8394">
        <v>2.0100000000000001E-4</v>
      </c>
      <c r="S8394">
        <v>2.7799999999999998E-4</v>
      </c>
    </row>
    <row r="8395" spans="1:19" x14ac:dyDescent="0.2">
      <c r="A8395">
        <v>9.8999999999999994E-5</v>
      </c>
      <c r="B8395">
        <v>5.5999999999999999E-5</v>
      </c>
      <c r="I8395">
        <v>3</v>
      </c>
      <c r="J8395">
        <v>5.1E-5</v>
      </c>
      <c r="K8395">
        <v>5</v>
      </c>
      <c r="L8395">
        <v>2.7999999999999998E-4</v>
      </c>
      <c r="M8395">
        <v>3</v>
      </c>
      <c r="N8395">
        <v>6.8499999999999995E-4</v>
      </c>
      <c r="Q8395">
        <v>8.5000000000000006E-5</v>
      </c>
      <c r="R8395">
        <v>2.02E-4</v>
      </c>
      <c r="S8395">
        <v>2.81E-4</v>
      </c>
    </row>
    <row r="8396" spans="1:19" x14ac:dyDescent="0.2">
      <c r="A8396">
        <v>1.01E-4</v>
      </c>
      <c r="B8396">
        <v>5.5000000000000002E-5</v>
      </c>
      <c r="I8396">
        <v>6</v>
      </c>
      <c r="J8396">
        <v>5.1E-5</v>
      </c>
      <c r="K8396">
        <v>1</v>
      </c>
      <c r="L8396">
        <v>4.46E-4</v>
      </c>
      <c r="M8396">
        <v>0</v>
      </c>
      <c r="N8396">
        <v>6.4599999999999998E-4</v>
      </c>
      <c r="Q8396">
        <v>8.2000000000000001E-5</v>
      </c>
      <c r="R8396">
        <v>2.0000000000000001E-4</v>
      </c>
      <c r="S8396">
        <v>2.7700000000000001E-4</v>
      </c>
    </row>
    <row r="8397" spans="1:19" x14ac:dyDescent="0.2">
      <c r="A8397">
        <v>9.8999999999999994E-5</v>
      </c>
      <c r="B8397">
        <v>5.0000000000000002E-5</v>
      </c>
      <c r="I8397">
        <v>0</v>
      </c>
      <c r="J8397">
        <v>4.8999999999999998E-5</v>
      </c>
      <c r="K8397">
        <v>0</v>
      </c>
      <c r="L8397">
        <v>3.9100000000000002E-4</v>
      </c>
      <c r="M8397">
        <v>7</v>
      </c>
      <c r="N8397">
        <v>7.0399999999999998E-4</v>
      </c>
      <c r="Q8397">
        <v>7.3999999999999996E-5</v>
      </c>
      <c r="R8397">
        <v>1.8799999999999999E-4</v>
      </c>
      <c r="S8397">
        <v>2.7300000000000002E-4</v>
      </c>
    </row>
    <row r="8398" spans="1:19" x14ac:dyDescent="0.2">
      <c r="A8398">
        <v>9.8999999999999994E-5</v>
      </c>
      <c r="B8398">
        <v>5.3999999999999998E-5</v>
      </c>
      <c r="I8398">
        <v>4</v>
      </c>
      <c r="J8398">
        <v>5.5999999999999999E-5</v>
      </c>
      <c r="K8398">
        <v>2</v>
      </c>
      <c r="L8398">
        <v>2.3800000000000001E-4</v>
      </c>
      <c r="M8398">
        <v>6</v>
      </c>
      <c r="N8398">
        <v>7.1100000000000004E-4</v>
      </c>
      <c r="Q8398">
        <v>8.2000000000000001E-5</v>
      </c>
      <c r="R8398">
        <v>2.0000000000000001E-4</v>
      </c>
      <c r="S8398">
        <v>2.7799999999999998E-4</v>
      </c>
    </row>
    <row r="8399" spans="1:19" x14ac:dyDescent="0.2">
      <c r="A8399">
        <v>9.8999999999999994E-5</v>
      </c>
      <c r="B8399">
        <v>5.3999999999999998E-5</v>
      </c>
      <c r="I8399">
        <v>5</v>
      </c>
      <c r="J8399">
        <v>5.1E-5</v>
      </c>
      <c r="K8399">
        <v>3</v>
      </c>
      <c r="L8399">
        <v>2.6600000000000001E-4</v>
      </c>
      <c r="M8399">
        <v>1</v>
      </c>
      <c r="N8399">
        <v>8.3000000000000001E-4</v>
      </c>
      <c r="Q8399">
        <v>8.2000000000000001E-5</v>
      </c>
      <c r="R8399">
        <v>2.02E-4</v>
      </c>
      <c r="S8399">
        <v>2.7799999999999998E-4</v>
      </c>
    </row>
    <row r="8400" spans="1:19" x14ac:dyDescent="0.2">
      <c r="A8400">
        <v>9.7999999999999997E-5</v>
      </c>
      <c r="B8400">
        <v>5.3999999999999998E-5</v>
      </c>
      <c r="I8400">
        <v>2</v>
      </c>
      <c r="J8400">
        <v>5.1999999999999997E-5</v>
      </c>
      <c r="K8400">
        <v>5</v>
      </c>
      <c r="L8400">
        <v>2.6699999999999998E-4</v>
      </c>
      <c r="M8400">
        <v>4</v>
      </c>
      <c r="N8400">
        <v>8.0000000000000004E-4</v>
      </c>
      <c r="Q8400">
        <v>8.2000000000000001E-5</v>
      </c>
      <c r="R8400">
        <v>2.04E-4</v>
      </c>
      <c r="S8400">
        <v>2.7799999999999998E-4</v>
      </c>
    </row>
    <row r="8401" spans="1:19" x14ac:dyDescent="0.2">
      <c r="A8401">
        <v>9.7999999999999997E-5</v>
      </c>
      <c r="B8401">
        <v>5.5000000000000002E-5</v>
      </c>
      <c r="I8401">
        <v>1</v>
      </c>
      <c r="J8401">
        <v>5.1E-5</v>
      </c>
      <c r="K8401">
        <v>4</v>
      </c>
      <c r="L8401">
        <v>2.23E-4</v>
      </c>
      <c r="M8401">
        <v>2</v>
      </c>
      <c r="N8401">
        <v>7.1699999999999997E-4</v>
      </c>
      <c r="Q8401">
        <v>8.2000000000000001E-5</v>
      </c>
      <c r="R8401">
        <v>2.0100000000000001E-4</v>
      </c>
      <c r="S8401">
        <v>2.7799999999999998E-4</v>
      </c>
    </row>
    <row r="8402" spans="1:19" x14ac:dyDescent="0.2">
      <c r="A8402">
        <v>9.7999999999999997E-5</v>
      </c>
      <c r="B8402">
        <v>4.8999999999999998E-5</v>
      </c>
      <c r="I8402">
        <v>3</v>
      </c>
      <c r="J8402">
        <v>5.0000000000000002E-5</v>
      </c>
      <c r="K8402">
        <v>7</v>
      </c>
      <c r="L8402">
        <v>2.61E-4</v>
      </c>
      <c r="M8402">
        <v>5</v>
      </c>
      <c r="N8402">
        <v>6.3500000000000004E-4</v>
      </c>
      <c r="Q8402">
        <v>7.3999999999999996E-5</v>
      </c>
      <c r="R8402">
        <v>2.04E-4</v>
      </c>
      <c r="S8402">
        <v>2.7900000000000001E-4</v>
      </c>
    </row>
    <row r="8403" spans="1:19" x14ac:dyDescent="0.2">
      <c r="A8403">
        <v>9.8999999999999994E-5</v>
      </c>
      <c r="B8403">
        <v>5.0000000000000002E-5</v>
      </c>
      <c r="I8403">
        <v>7</v>
      </c>
      <c r="J8403">
        <v>5.1E-5</v>
      </c>
      <c r="K8403">
        <v>6</v>
      </c>
      <c r="L8403">
        <v>2.5500000000000002E-4</v>
      </c>
      <c r="M8403">
        <v>3</v>
      </c>
      <c r="N8403">
        <v>6.9499999999999998E-4</v>
      </c>
      <c r="Q8403">
        <v>7.3999999999999996E-5</v>
      </c>
      <c r="R8403">
        <v>2.0000000000000001E-4</v>
      </c>
      <c r="S8403">
        <v>2.7599999999999999E-4</v>
      </c>
    </row>
    <row r="8404" spans="1:19" x14ac:dyDescent="0.2">
      <c r="A8404">
        <v>9.8999999999999994E-5</v>
      </c>
      <c r="B8404">
        <v>5.5000000000000002E-5</v>
      </c>
      <c r="I8404">
        <v>6</v>
      </c>
      <c r="J8404">
        <v>5.1E-5</v>
      </c>
      <c r="K8404">
        <v>0</v>
      </c>
      <c r="L8404">
        <v>2.2800000000000001E-4</v>
      </c>
      <c r="M8404">
        <v>0</v>
      </c>
      <c r="N8404">
        <v>7.3700000000000002E-4</v>
      </c>
      <c r="Q8404">
        <v>8.5000000000000006E-5</v>
      </c>
      <c r="R8404">
        <v>2.0100000000000001E-4</v>
      </c>
      <c r="S8404">
        <v>2.7799999999999998E-4</v>
      </c>
    </row>
    <row r="8405" spans="1:19" x14ac:dyDescent="0.2">
      <c r="A8405">
        <v>1E-4</v>
      </c>
      <c r="B8405">
        <v>5.5000000000000002E-5</v>
      </c>
      <c r="I8405">
        <v>4</v>
      </c>
      <c r="J8405">
        <v>5.5000000000000002E-5</v>
      </c>
      <c r="K8405">
        <v>1</v>
      </c>
      <c r="L8405">
        <v>2.42E-4</v>
      </c>
      <c r="M8405">
        <v>7</v>
      </c>
      <c r="N8405">
        <v>7.2199999999999999E-4</v>
      </c>
      <c r="Q8405">
        <v>8.2000000000000001E-5</v>
      </c>
      <c r="R8405">
        <v>2.03E-4</v>
      </c>
      <c r="S8405">
        <v>2.81E-4</v>
      </c>
    </row>
    <row r="8406" spans="1:19" x14ac:dyDescent="0.2">
      <c r="A8406">
        <v>9.8999999999999994E-5</v>
      </c>
      <c r="B8406">
        <v>4.8999999999999998E-5</v>
      </c>
      <c r="I8406">
        <v>0</v>
      </c>
      <c r="J8406">
        <v>5.1999999999999997E-5</v>
      </c>
      <c r="K8406">
        <v>2</v>
      </c>
      <c r="L8406">
        <v>2.5300000000000002E-4</v>
      </c>
      <c r="M8406">
        <v>6</v>
      </c>
      <c r="N8406">
        <v>7.3200000000000001E-4</v>
      </c>
      <c r="Q8406">
        <v>7.4999999999999993E-5</v>
      </c>
      <c r="R8406">
        <v>2.0000000000000001E-4</v>
      </c>
      <c r="S8406">
        <v>2.7700000000000001E-4</v>
      </c>
    </row>
    <row r="8407" spans="1:19" x14ac:dyDescent="0.2">
      <c r="A8407">
        <v>9.7999999999999997E-5</v>
      </c>
      <c r="B8407">
        <v>5.0000000000000002E-5</v>
      </c>
      <c r="I8407">
        <v>5</v>
      </c>
      <c r="J8407">
        <v>5.0000000000000002E-5</v>
      </c>
      <c r="K8407">
        <v>3</v>
      </c>
      <c r="L8407">
        <v>2.3900000000000001E-4</v>
      </c>
      <c r="M8407">
        <v>1</v>
      </c>
      <c r="N8407">
        <v>7.36E-4</v>
      </c>
      <c r="Q8407">
        <v>7.3999999999999996E-5</v>
      </c>
      <c r="R8407">
        <v>2.03E-4</v>
      </c>
      <c r="S8407">
        <v>2.7500000000000002E-4</v>
      </c>
    </row>
    <row r="8408" spans="1:19" x14ac:dyDescent="0.2">
      <c r="A8408">
        <v>9.7999999999999997E-5</v>
      </c>
      <c r="B8408">
        <v>4.8999999999999998E-5</v>
      </c>
      <c r="I8408">
        <v>2</v>
      </c>
      <c r="J8408">
        <v>5.1E-5</v>
      </c>
      <c r="K8408">
        <v>5</v>
      </c>
      <c r="L8408">
        <v>2.5000000000000001E-4</v>
      </c>
      <c r="M8408">
        <v>4</v>
      </c>
      <c r="N8408">
        <v>8.7200000000000005E-4</v>
      </c>
      <c r="Q8408">
        <v>7.3999999999999996E-5</v>
      </c>
      <c r="R8408">
        <v>2.0000000000000001E-4</v>
      </c>
      <c r="S8408">
        <v>2.7599999999999999E-4</v>
      </c>
    </row>
    <row r="8409" spans="1:19" x14ac:dyDescent="0.2">
      <c r="A8409">
        <v>9.8999999999999994E-5</v>
      </c>
      <c r="B8409">
        <v>5.5000000000000002E-5</v>
      </c>
      <c r="I8409">
        <v>1</v>
      </c>
      <c r="J8409">
        <v>5.1E-5</v>
      </c>
      <c r="K8409">
        <v>4</v>
      </c>
      <c r="L8409">
        <v>2.1100000000000001E-4</v>
      </c>
      <c r="M8409">
        <v>2</v>
      </c>
      <c r="N8409">
        <v>7.1299999999999998E-4</v>
      </c>
      <c r="Q8409">
        <v>8.2000000000000001E-5</v>
      </c>
      <c r="R8409">
        <v>2.04E-4</v>
      </c>
      <c r="S8409">
        <v>2.7700000000000001E-4</v>
      </c>
    </row>
    <row r="8410" spans="1:19" x14ac:dyDescent="0.2">
      <c r="A8410">
        <v>9.8999999999999994E-5</v>
      </c>
      <c r="B8410">
        <v>5.3999999999999998E-5</v>
      </c>
      <c r="I8410">
        <v>7</v>
      </c>
      <c r="J8410">
        <v>5.1E-5</v>
      </c>
      <c r="K8410">
        <v>7</v>
      </c>
      <c r="L8410">
        <v>2.5900000000000001E-4</v>
      </c>
      <c r="M8410">
        <v>5</v>
      </c>
      <c r="N8410">
        <v>6.7500000000000004E-4</v>
      </c>
      <c r="Q8410">
        <v>8.2000000000000001E-5</v>
      </c>
      <c r="R8410">
        <v>2.0100000000000001E-4</v>
      </c>
      <c r="S8410">
        <v>2.7799999999999998E-4</v>
      </c>
    </row>
    <row r="8411" spans="1:19" x14ac:dyDescent="0.2">
      <c r="A8411">
        <v>9.8999999999999994E-5</v>
      </c>
      <c r="B8411">
        <v>5.3999999999999998E-5</v>
      </c>
      <c r="I8411">
        <v>3</v>
      </c>
      <c r="J8411">
        <v>5.1E-5</v>
      </c>
      <c r="K8411">
        <v>6</v>
      </c>
      <c r="L8411">
        <v>2.5000000000000001E-4</v>
      </c>
      <c r="M8411">
        <v>3</v>
      </c>
      <c r="N8411">
        <v>6.9999999999999999E-4</v>
      </c>
      <c r="Q8411">
        <v>8.1000000000000004E-5</v>
      </c>
      <c r="R8411">
        <v>2.0100000000000001E-4</v>
      </c>
      <c r="S8411">
        <v>2.7799999999999998E-4</v>
      </c>
    </row>
    <row r="8412" spans="1:19" x14ac:dyDescent="0.2">
      <c r="A8412">
        <v>9.8999999999999994E-5</v>
      </c>
      <c r="B8412">
        <v>5.0000000000000002E-5</v>
      </c>
      <c r="I8412">
        <v>4</v>
      </c>
      <c r="J8412">
        <v>5.5000000000000002E-5</v>
      </c>
      <c r="K8412">
        <v>0</v>
      </c>
      <c r="L8412">
        <v>2.2699999999999999E-4</v>
      </c>
      <c r="M8412">
        <v>0</v>
      </c>
      <c r="N8412">
        <v>7.6099999999999996E-4</v>
      </c>
      <c r="Q8412">
        <v>7.3999999999999996E-5</v>
      </c>
      <c r="R8412">
        <v>2.02E-4</v>
      </c>
      <c r="S8412">
        <v>2.7700000000000001E-4</v>
      </c>
    </row>
    <row r="8413" spans="1:19" x14ac:dyDescent="0.2">
      <c r="A8413">
        <v>9.8999999999999994E-5</v>
      </c>
      <c r="B8413">
        <v>4.8999999999999998E-5</v>
      </c>
      <c r="I8413">
        <v>6</v>
      </c>
      <c r="J8413">
        <v>5.1E-5</v>
      </c>
      <c r="K8413">
        <v>1</v>
      </c>
      <c r="L8413">
        <v>2.31E-4</v>
      </c>
      <c r="M8413">
        <v>7</v>
      </c>
      <c r="N8413">
        <v>6.9899999999999997E-4</v>
      </c>
      <c r="Q8413">
        <v>7.7000000000000001E-5</v>
      </c>
      <c r="R8413">
        <v>2.0100000000000001E-4</v>
      </c>
      <c r="S8413">
        <v>2.7999999999999998E-4</v>
      </c>
    </row>
    <row r="8414" spans="1:19" x14ac:dyDescent="0.2">
      <c r="A8414">
        <v>9.8999999999999994E-5</v>
      </c>
      <c r="B8414">
        <v>4.8999999999999998E-5</v>
      </c>
      <c r="I8414">
        <v>0</v>
      </c>
      <c r="J8414">
        <v>4.8999999999999998E-5</v>
      </c>
      <c r="K8414">
        <v>2</v>
      </c>
      <c r="L8414">
        <v>2.4600000000000002E-4</v>
      </c>
      <c r="M8414">
        <v>6</v>
      </c>
      <c r="N8414">
        <v>7.18E-4</v>
      </c>
      <c r="Q8414">
        <v>7.4999999999999993E-5</v>
      </c>
      <c r="R8414">
        <v>2.0100000000000001E-4</v>
      </c>
      <c r="S8414">
        <v>2.7599999999999999E-4</v>
      </c>
    </row>
    <row r="8415" spans="1:19" x14ac:dyDescent="0.2">
      <c r="A8415">
        <v>1.01E-4</v>
      </c>
      <c r="B8415">
        <v>4.8999999999999998E-5</v>
      </c>
      <c r="I8415">
        <v>5</v>
      </c>
      <c r="J8415">
        <v>5.0000000000000002E-5</v>
      </c>
      <c r="K8415">
        <v>3</v>
      </c>
      <c r="L8415">
        <v>2.31E-4</v>
      </c>
      <c r="M8415">
        <v>1</v>
      </c>
      <c r="N8415">
        <v>7.3700000000000002E-4</v>
      </c>
      <c r="Q8415">
        <v>7.4999999999999993E-5</v>
      </c>
      <c r="R8415">
        <v>2.0100000000000001E-4</v>
      </c>
      <c r="S8415">
        <v>2.7799999999999998E-4</v>
      </c>
    </row>
    <row r="8416" spans="1:19" x14ac:dyDescent="0.2">
      <c r="A8416">
        <v>9.8999999999999994E-5</v>
      </c>
      <c r="B8416">
        <v>5.0000000000000002E-5</v>
      </c>
      <c r="I8416">
        <v>2</v>
      </c>
      <c r="J8416">
        <v>5.1E-5</v>
      </c>
      <c r="K8416">
        <v>5</v>
      </c>
      <c r="L8416">
        <v>2.4899999999999998E-4</v>
      </c>
      <c r="M8416">
        <v>2</v>
      </c>
      <c r="N8416">
        <v>6.6699999999999995E-4</v>
      </c>
      <c r="Q8416">
        <v>7.4999999999999993E-5</v>
      </c>
      <c r="R8416">
        <v>2.04E-4</v>
      </c>
      <c r="S8416">
        <v>2.81E-4</v>
      </c>
    </row>
    <row r="8417" spans="1:19" x14ac:dyDescent="0.2">
      <c r="A8417">
        <v>9.8999999999999994E-5</v>
      </c>
      <c r="B8417">
        <v>4.8999999999999998E-5</v>
      </c>
      <c r="I8417">
        <v>7</v>
      </c>
      <c r="J8417">
        <v>5.1999999999999997E-5</v>
      </c>
      <c r="K8417">
        <v>7</v>
      </c>
      <c r="L8417">
        <v>2.4899999999999998E-4</v>
      </c>
      <c r="M8417">
        <v>5</v>
      </c>
      <c r="N8417">
        <v>6.7400000000000001E-4</v>
      </c>
      <c r="Q8417">
        <v>7.3999999999999996E-5</v>
      </c>
      <c r="R8417">
        <v>2.0100000000000001E-4</v>
      </c>
      <c r="S8417">
        <v>2.7500000000000002E-4</v>
      </c>
    </row>
    <row r="8418" spans="1:19" x14ac:dyDescent="0.2">
      <c r="A8418">
        <v>9.8999999999999994E-5</v>
      </c>
      <c r="B8418">
        <v>5.3999999999999998E-5</v>
      </c>
      <c r="I8418">
        <v>1</v>
      </c>
      <c r="J8418">
        <v>5.5999999999999999E-5</v>
      </c>
      <c r="K8418">
        <v>1</v>
      </c>
      <c r="L8418">
        <v>2.0100000000000001E-4</v>
      </c>
      <c r="M8418">
        <v>4</v>
      </c>
      <c r="N8418">
        <v>8.6200000000000003E-4</v>
      </c>
      <c r="Q8418">
        <v>8.1000000000000004E-5</v>
      </c>
      <c r="R8418">
        <v>2.02E-4</v>
      </c>
      <c r="S8418">
        <v>2.81E-4</v>
      </c>
    </row>
    <row r="8419" spans="1:19" x14ac:dyDescent="0.2">
      <c r="A8419">
        <v>9.8999999999999994E-5</v>
      </c>
      <c r="B8419">
        <v>4.8999999999999998E-5</v>
      </c>
      <c r="I8419">
        <v>4</v>
      </c>
      <c r="J8419">
        <v>6.0000000000000002E-5</v>
      </c>
      <c r="K8419">
        <v>0</v>
      </c>
      <c r="L8419">
        <v>2.2599999999999999E-4</v>
      </c>
      <c r="M8419">
        <v>3</v>
      </c>
      <c r="N8419">
        <v>6.2699999999999995E-4</v>
      </c>
      <c r="Q8419">
        <v>7.3999999999999996E-5</v>
      </c>
      <c r="R8419">
        <v>2.0100000000000001E-4</v>
      </c>
      <c r="S8419">
        <v>2.7599999999999999E-4</v>
      </c>
    </row>
    <row r="8420" spans="1:19" x14ac:dyDescent="0.2">
      <c r="A8420">
        <v>9.8999999999999994E-5</v>
      </c>
      <c r="B8420">
        <v>5.3999999999999998E-5</v>
      </c>
      <c r="I8420">
        <v>3</v>
      </c>
      <c r="J8420">
        <v>5.1E-5</v>
      </c>
      <c r="K8420">
        <v>6</v>
      </c>
      <c r="L8420">
        <v>2.33E-4</v>
      </c>
      <c r="M8420">
        <v>0</v>
      </c>
      <c r="N8420">
        <v>6.9200000000000002E-4</v>
      </c>
      <c r="Q8420">
        <v>8.1000000000000004E-5</v>
      </c>
      <c r="R8420">
        <v>2.0100000000000001E-4</v>
      </c>
      <c r="S8420">
        <v>2.7599999999999999E-4</v>
      </c>
    </row>
    <row r="8421" spans="1:19" x14ac:dyDescent="0.2">
      <c r="A8421">
        <v>9.8999999999999994E-5</v>
      </c>
      <c r="B8421">
        <v>5.5000000000000002E-5</v>
      </c>
      <c r="I8421">
        <v>6</v>
      </c>
      <c r="J8421">
        <v>5.1E-5</v>
      </c>
      <c r="K8421">
        <v>4</v>
      </c>
      <c r="L8421">
        <v>2.2800000000000001E-4</v>
      </c>
      <c r="M8421">
        <v>7</v>
      </c>
      <c r="N8421">
        <v>6.1200000000000002E-4</v>
      </c>
      <c r="Q8421">
        <v>8.2999999999999998E-5</v>
      </c>
      <c r="R8421">
        <v>2.0000000000000001E-4</v>
      </c>
      <c r="S8421">
        <v>2.7500000000000002E-4</v>
      </c>
    </row>
    <row r="8422" spans="1:19" x14ac:dyDescent="0.2">
      <c r="A8422">
        <v>9.8999999999999994E-5</v>
      </c>
      <c r="B8422">
        <v>5.5000000000000002E-5</v>
      </c>
      <c r="I8422">
        <v>0</v>
      </c>
      <c r="J8422">
        <v>5.1999999999999997E-5</v>
      </c>
      <c r="K8422">
        <v>2</v>
      </c>
      <c r="L8422">
        <v>2.4499999999999999E-4</v>
      </c>
      <c r="M8422">
        <v>6</v>
      </c>
      <c r="N8422">
        <v>6.4899999999999995E-4</v>
      </c>
      <c r="Q8422">
        <v>8.6000000000000003E-5</v>
      </c>
      <c r="R8422">
        <v>2.0100000000000001E-4</v>
      </c>
      <c r="S8422">
        <v>2.7700000000000001E-4</v>
      </c>
    </row>
    <row r="8423" spans="1:19" x14ac:dyDescent="0.2">
      <c r="A8423">
        <v>9.8999999999999994E-5</v>
      </c>
      <c r="B8423">
        <v>5.5000000000000002E-5</v>
      </c>
      <c r="I8423">
        <v>7</v>
      </c>
      <c r="J8423">
        <v>5.1999999999999997E-5</v>
      </c>
      <c r="K8423">
        <v>3</v>
      </c>
      <c r="L8423">
        <v>2.22E-4</v>
      </c>
      <c r="M8423">
        <v>1</v>
      </c>
      <c r="N8423">
        <v>5.9900000000000003E-4</v>
      </c>
      <c r="Q8423">
        <v>8.2999999999999998E-5</v>
      </c>
      <c r="R8423">
        <v>2.0699999999999999E-4</v>
      </c>
      <c r="S8423">
        <v>2.7700000000000001E-4</v>
      </c>
    </row>
    <row r="8424" spans="1:19" x14ac:dyDescent="0.2">
      <c r="A8424">
        <v>9.8999999999999994E-5</v>
      </c>
      <c r="B8424">
        <v>5.5000000000000002E-5</v>
      </c>
      <c r="I8424">
        <v>5</v>
      </c>
      <c r="J8424">
        <v>5.0000000000000002E-5</v>
      </c>
      <c r="K8424">
        <v>5</v>
      </c>
      <c r="L8424">
        <v>2.5799999999999998E-4</v>
      </c>
      <c r="M8424">
        <v>4</v>
      </c>
      <c r="N8424">
        <v>4.5600000000000003E-4</v>
      </c>
      <c r="Q8424">
        <v>8.2999999999999998E-5</v>
      </c>
      <c r="R8424">
        <v>2.0000000000000001E-4</v>
      </c>
      <c r="S8424">
        <v>2.7700000000000001E-4</v>
      </c>
    </row>
    <row r="8425" spans="1:19" x14ac:dyDescent="0.2">
      <c r="A8425">
        <v>9.8999999999999994E-5</v>
      </c>
      <c r="B8425">
        <v>5.5999999999999999E-5</v>
      </c>
      <c r="I8425">
        <v>2</v>
      </c>
      <c r="J8425">
        <v>5.1999999999999997E-5</v>
      </c>
      <c r="K8425">
        <v>1</v>
      </c>
      <c r="L8425">
        <v>2.0599999999999999E-4</v>
      </c>
      <c r="M8425">
        <v>2</v>
      </c>
      <c r="N8425">
        <v>6.3299999999999999E-4</v>
      </c>
      <c r="Q8425">
        <v>8.2999999999999998E-5</v>
      </c>
      <c r="R8425">
        <v>2.02E-4</v>
      </c>
      <c r="S8425">
        <v>2.7300000000000002E-4</v>
      </c>
    </row>
    <row r="8426" spans="1:19" x14ac:dyDescent="0.2">
      <c r="A8426">
        <v>9.8999999999999994E-5</v>
      </c>
      <c r="B8426">
        <v>4.8999999999999998E-5</v>
      </c>
      <c r="I8426">
        <v>1</v>
      </c>
      <c r="J8426">
        <v>5.0000000000000002E-5</v>
      </c>
      <c r="K8426">
        <v>7</v>
      </c>
      <c r="L8426">
        <v>2.52E-4</v>
      </c>
      <c r="M8426">
        <v>5</v>
      </c>
      <c r="N8426">
        <v>6.1899999999999998E-4</v>
      </c>
      <c r="Q8426">
        <v>7.3999999999999996E-5</v>
      </c>
      <c r="R8426">
        <v>2.0100000000000001E-4</v>
      </c>
      <c r="S8426">
        <v>2.7700000000000001E-4</v>
      </c>
    </row>
    <row r="8427" spans="1:19" x14ac:dyDescent="0.2">
      <c r="A8427">
        <v>9.8999999999999994E-5</v>
      </c>
      <c r="B8427">
        <v>5.5000000000000002E-5</v>
      </c>
      <c r="I8427">
        <v>3</v>
      </c>
      <c r="J8427">
        <v>5.3999999999999998E-5</v>
      </c>
      <c r="K8427">
        <v>6</v>
      </c>
      <c r="L8427">
        <v>2.4000000000000001E-4</v>
      </c>
      <c r="M8427">
        <v>3</v>
      </c>
      <c r="N8427">
        <v>6.1499999999999999E-4</v>
      </c>
      <c r="Q8427">
        <v>8.2000000000000001E-5</v>
      </c>
      <c r="R8427">
        <v>2.02E-4</v>
      </c>
      <c r="S8427">
        <v>2.7900000000000001E-4</v>
      </c>
    </row>
    <row r="8428" spans="1:19" x14ac:dyDescent="0.2">
      <c r="A8428">
        <v>9.8999999999999994E-5</v>
      </c>
      <c r="B8428">
        <v>5.5000000000000002E-5</v>
      </c>
      <c r="I8428">
        <v>4</v>
      </c>
      <c r="J8428">
        <v>6.0000000000000002E-5</v>
      </c>
      <c r="K8428">
        <v>4</v>
      </c>
      <c r="L8428">
        <v>2.41E-4</v>
      </c>
      <c r="M8428">
        <v>0</v>
      </c>
      <c r="N8428">
        <v>4.9100000000000001E-4</v>
      </c>
      <c r="Q8428">
        <v>8.2999999999999998E-5</v>
      </c>
      <c r="R8428">
        <v>2.0100000000000001E-4</v>
      </c>
      <c r="S8428">
        <v>2.7500000000000002E-4</v>
      </c>
    </row>
    <row r="8429" spans="1:19" x14ac:dyDescent="0.2">
      <c r="A8429">
        <v>9.8999999999999994E-5</v>
      </c>
      <c r="B8429">
        <v>4.8999999999999998E-5</v>
      </c>
      <c r="I8429">
        <v>0</v>
      </c>
      <c r="J8429">
        <v>5.0000000000000002E-5</v>
      </c>
      <c r="K8429">
        <v>0</v>
      </c>
      <c r="L8429">
        <v>2.5500000000000002E-4</v>
      </c>
      <c r="M8429">
        <v>1</v>
      </c>
      <c r="N8429">
        <v>4.9399999999999997E-4</v>
      </c>
      <c r="Q8429">
        <v>7.7000000000000001E-5</v>
      </c>
      <c r="R8429">
        <v>1.8799999999999999E-4</v>
      </c>
      <c r="S8429">
        <v>2.7799999999999998E-4</v>
      </c>
    </row>
    <row r="8430" spans="1:19" x14ac:dyDescent="0.2">
      <c r="A8430">
        <v>9.8999999999999994E-5</v>
      </c>
      <c r="B8430">
        <v>5.0000000000000002E-5</v>
      </c>
      <c r="I8430">
        <v>6</v>
      </c>
      <c r="J8430">
        <v>5.1E-5</v>
      </c>
      <c r="K8430">
        <v>2</v>
      </c>
      <c r="L8430">
        <v>2.4800000000000001E-4</v>
      </c>
      <c r="M8430">
        <v>7</v>
      </c>
      <c r="N8430">
        <v>6.2100000000000002E-4</v>
      </c>
      <c r="Q8430">
        <v>7.4999999999999993E-5</v>
      </c>
      <c r="R8430">
        <v>2.04E-4</v>
      </c>
      <c r="S8430">
        <v>2.7500000000000002E-4</v>
      </c>
    </row>
    <row r="8431" spans="1:19" x14ac:dyDescent="0.2">
      <c r="A8431">
        <v>9.8999999999999994E-5</v>
      </c>
      <c r="B8431">
        <v>5.0000000000000002E-5</v>
      </c>
      <c r="I8431">
        <v>7</v>
      </c>
      <c r="J8431">
        <v>5.1E-5</v>
      </c>
      <c r="K8431">
        <v>1</v>
      </c>
      <c r="L8431">
        <v>2.23E-4</v>
      </c>
      <c r="M8431">
        <v>6</v>
      </c>
      <c r="N8431">
        <v>6.4800000000000003E-4</v>
      </c>
      <c r="Q8431">
        <v>7.3999999999999996E-5</v>
      </c>
      <c r="R8431">
        <v>2.02E-4</v>
      </c>
      <c r="S8431">
        <v>2.7999999999999998E-4</v>
      </c>
    </row>
    <row r="8432" spans="1:19" x14ac:dyDescent="0.2">
      <c r="A8432">
        <v>9.8999999999999994E-5</v>
      </c>
      <c r="B8432">
        <v>5.5000000000000002E-5</v>
      </c>
      <c r="I8432">
        <v>5</v>
      </c>
      <c r="J8432">
        <v>5.1E-5</v>
      </c>
      <c r="K8432">
        <v>5</v>
      </c>
      <c r="L8432">
        <v>2.7300000000000002E-4</v>
      </c>
      <c r="M8432">
        <v>4</v>
      </c>
      <c r="N8432">
        <v>5.6899999999999995E-4</v>
      </c>
      <c r="Q8432">
        <v>8.2000000000000001E-5</v>
      </c>
      <c r="R8432">
        <v>2.05E-4</v>
      </c>
      <c r="S8432">
        <v>2.7999999999999998E-4</v>
      </c>
    </row>
    <row r="8433" spans="1:19" x14ac:dyDescent="0.2">
      <c r="A8433">
        <v>1.01E-4</v>
      </c>
      <c r="B8433">
        <v>5.3999999999999998E-5</v>
      </c>
      <c r="I8433">
        <v>2</v>
      </c>
      <c r="J8433">
        <v>5.1E-5</v>
      </c>
      <c r="K8433">
        <v>3</v>
      </c>
      <c r="L8433">
        <v>2.12E-4</v>
      </c>
      <c r="M8433">
        <v>3</v>
      </c>
      <c r="N8433">
        <v>5.0799999999999999E-4</v>
      </c>
      <c r="Q8433">
        <v>8.2000000000000001E-5</v>
      </c>
      <c r="R8433">
        <v>2.0000000000000001E-4</v>
      </c>
      <c r="S8433">
        <v>2.7300000000000002E-4</v>
      </c>
    </row>
    <row r="8434" spans="1:19" x14ac:dyDescent="0.2">
      <c r="A8434">
        <v>9.8999999999999994E-5</v>
      </c>
      <c r="B8434">
        <v>5.5000000000000002E-5</v>
      </c>
      <c r="I8434">
        <v>1</v>
      </c>
      <c r="J8434">
        <v>5.0000000000000002E-5</v>
      </c>
      <c r="K8434">
        <v>7</v>
      </c>
      <c r="L8434">
        <v>2.4699999999999999E-4</v>
      </c>
      <c r="M8434">
        <v>2</v>
      </c>
      <c r="N8434">
        <v>6.0800000000000003E-4</v>
      </c>
      <c r="Q8434">
        <v>8.2000000000000001E-5</v>
      </c>
      <c r="R8434">
        <v>2.0100000000000001E-4</v>
      </c>
      <c r="S8434">
        <v>2.7399999999999999E-4</v>
      </c>
    </row>
    <row r="8435" spans="1:19" x14ac:dyDescent="0.2">
      <c r="A8435">
        <v>9.8999999999999994E-5</v>
      </c>
      <c r="B8435">
        <v>5.3999999999999998E-5</v>
      </c>
      <c r="I8435">
        <v>3</v>
      </c>
      <c r="J8435">
        <v>5.1E-5</v>
      </c>
      <c r="K8435">
        <v>6</v>
      </c>
      <c r="L8435">
        <v>2.1900000000000001E-4</v>
      </c>
      <c r="M8435">
        <v>5</v>
      </c>
      <c r="N8435">
        <v>7.0799999999999997E-4</v>
      </c>
      <c r="Q8435">
        <v>7.3999999999999996E-5</v>
      </c>
      <c r="R8435">
        <v>2.0100000000000001E-4</v>
      </c>
      <c r="S8435">
        <v>2.7700000000000001E-4</v>
      </c>
    </row>
    <row r="8436" spans="1:19" x14ac:dyDescent="0.2">
      <c r="A8436">
        <v>9.8999999999999994E-5</v>
      </c>
      <c r="B8436">
        <v>5.5000000000000002E-5</v>
      </c>
      <c r="I8436">
        <v>6</v>
      </c>
      <c r="J8436">
        <v>5.1999999999999997E-5</v>
      </c>
      <c r="K8436">
        <v>4</v>
      </c>
      <c r="L8436">
        <v>1.9799999999999999E-4</v>
      </c>
      <c r="M8436">
        <v>0</v>
      </c>
      <c r="N8436">
        <v>3.8999999999999999E-4</v>
      </c>
      <c r="Q8436">
        <v>8.2000000000000001E-5</v>
      </c>
      <c r="R8436">
        <v>2.0100000000000001E-4</v>
      </c>
      <c r="S8436">
        <v>2.7900000000000001E-4</v>
      </c>
    </row>
    <row r="8437" spans="1:19" x14ac:dyDescent="0.2">
      <c r="A8437">
        <v>9.8999999999999994E-5</v>
      </c>
      <c r="B8437">
        <v>5.5000000000000002E-5</v>
      </c>
      <c r="I8437">
        <v>4</v>
      </c>
      <c r="J8437">
        <v>5.5999999999999999E-5</v>
      </c>
      <c r="K8437">
        <v>0</v>
      </c>
      <c r="L8437">
        <v>2.1100000000000001E-4</v>
      </c>
      <c r="M8437">
        <v>1</v>
      </c>
      <c r="N8437">
        <v>4.6099999999999998E-4</v>
      </c>
      <c r="Q8437">
        <v>8.2000000000000001E-5</v>
      </c>
      <c r="R8437">
        <v>2.0100000000000001E-4</v>
      </c>
      <c r="S8437">
        <v>2.7999999999999998E-4</v>
      </c>
    </row>
    <row r="8438" spans="1:19" x14ac:dyDescent="0.2">
      <c r="A8438">
        <v>9.8999999999999994E-5</v>
      </c>
      <c r="B8438">
        <v>5.3999999999999998E-5</v>
      </c>
      <c r="I8438">
        <v>7</v>
      </c>
      <c r="J8438">
        <v>5.0000000000000002E-5</v>
      </c>
      <c r="K8438">
        <v>1</v>
      </c>
      <c r="L8438">
        <v>2.0900000000000001E-4</v>
      </c>
      <c r="M8438">
        <v>4</v>
      </c>
      <c r="N8438">
        <v>4.0099999999999999E-4</v>
      </c>
      <c r="Q8438">
        <v>8.5000000000000006E-5</v>
      </c>
      <c r="R8438">
        <v>2.0100000000000001E-4</v>
      </c>
      <c r="S8438">
        <v>2.7999999999999998E-4</v>
      </c>
    </row>
    <row r="8439" spans="1:19" x14ac:dyDescent="0.2">
      <c r="A8439">
        <v>9.8999999999999994E-5</v>
      </c>
      <c r="B8439">
        <v>4.8999999999999998E-5</v>
      </c>
      <c r="I8439">
        <v>0</v>
      </c>
      <c r="J8439">
        <v>4.8999999999999998E-5</v>
      </c>
      <c r="K8439">
        <v>2</v>
      </c>
      <c r="L8439">
        <v>2.24E-4</v>
      </c>
      <c r="M8439">
        <v>7</v>
      </c>
      <c r="N8439">
        <v>6.4199999999999999E-4</v>
      </c>
      <c r="Q8439">
        <v>7.4999999999999993E-5</v>
      </c>
      <c r="R8439">
        <v>2.04E-4</v>
      </c>
      <c r="S8439">
        <v>2.7900000000000001E-4</v>
      </c>
    </row>
    <row r="8440" spans="1:19" x14ac:dyDescent="0.2">
      <c r="A8440">
        <v>9.8999999999999994E-5</v>
      </c>
      <c r="B8440">
        <v>5.5999999999999999E-5</v>
      </c>
      <c r="I8440">
        <v>5</v>
      </c>
      <c r="J8440">
        <v>5.1E-5</v>
      </c>
      <c r="K8440">
        <v>7</v>
      </c>
      <c r="L8440">
        <v>2.43E-4</v>
      </c>
      <c r="M8440">
        <v>6</v>
      </c>
      <c r="N8440">
        <v>6.3199999999999997E-4</v>
      </c>
      <c r="Q8440">
        <v>8.2000000000000001E-5</v>
      </c>
      <c r="R8440">
        <v>2.02E-4</v>
      </c>
      <c r="S8440">
        <v>2.7700000000000001E-4</v>
      </c>
    </row>
    <row r="8441" spans="1:19" x14ac:dyDescent="0.2">
      <c r="A8441">
        <v>9.8999999999999994E-5</v>
      </c>
      <c r="B8441">
        <v>5.5999999999999999E-5</v>
      </c>
      <c r="I8441">
        <v>2</v>
      </c>
      <c r="J8441">
        <v>5.0000000000000002E-5</v>
      </c>
      <c r="K8441">
        <v>5</v>
      </c>
      <c r="L8441">
        <v>2.4800000000000001E-4</v>
      </c>
      <c r="M8441">
        <v>3</v>
      </c>
      <c r="N8441">
        <v>4.8999999999999998E-4</v>
      </c>
      <c r="Q8441">
        <v>8.2999999999999998E-5</v>
      </c>
      <c r="R8441">
        <v>2.02E-4</v>
      </c>
      <c r="S8441">
        <v>2.7799999999999998E-4</v>
      </c>
    </row>
    <row r="8442" spans="1:19" x14ac:dyDescent="0.2">
      <c r="A8442">
        <v>1.01E-4</v>
      </c>
      <c r="B8442">
        <v>5.5999999999999999E-5</v>
      </c>
      <c r="I8442">
        <v>6</v>
      </c>
      <c r="J8442">
        <v>5.0000000000000002E-5</v>
      </c>
      <c r="K8442">
        <v>3</v>
      </c>
      <c r="L8442">
        <v>2.12E-4</v>
      </c>
      <c r="M8442">
        <v>0</v>
      </c>
      <c r="N8442">
        <v>4.8700000000000002E-4</v>
      </c>
      <c r="Q8442">
        <v>8.2999999999999998E-5</v>
      </c>
      <c r="R8442">
        <v>2.03E-4</v>
      </c>
      <c r="S8442">
        <v>2.7900000000000001E-4</v>
      </c>
    </row>
    <row r="8443" spans="1:19" x14ac:dyDescent="0.2">
      <c r="A8443">
        <v>9.8999999999999994E-5</v>
      </c>
      <c r="B8443">
        <v>5.5000000000000002E-5</v>
      </c>
      <c r="I8443">
        <v>3</v>
      </c>
      <c r="J8443">
        <v>5.1E-5</v>
      </c>
      <c r="K8443">
        <v>4</v>
      </c>
      <c r="L8443">
        <v>2.0599999999999999E-4</v>
      </c>
      <c r="M8443">
        <v>2</v>
      </c>
      <c r="N8443">
        <v>6.0800000000000003E-4</v>
      </c>
      <c r="Q8443">
        <v>8.2000000000000001E-5</v>
      </c>
      <c r="R8443">
        <v>1.9900000000000001E-4</v>
      </c>
      <c r="S8443">
        <v>2.7900000000000001E-4</v>
      </c>
    </row>
    <row r="8444" spans="1:19" x14ac:dyDescent="0.2">
      <c r="A8444">
        <v>9.8999999999999994E-5</v>
      </c>
      <c r="B8444">
        <v>5.5999999999999999E-5</v>
      </c>
      <c r="I8444">
        <v>7</v>
      </c>
      <c r="J8444">
        <v>5.1E-5</v>
      </c>
      <c r="K8444">
        <v>6</v>
      </c>
      <c r="L8444">
        <v>2.0599999999999999E-4</v>
      </c>
      <c r="M8444">
        <v>1</v>
      </c>
      <c r="N8444">
        <v>3.8400000000000001E-4</v>
      </c>
      <c r="Q8444">
        <v>8.2999999999999998E-5</v>
      </c>
      <c r="R8444">
        <v>2.02E-4</v>
      </c>
      <c r="S8444">
        <v>2.7700000000000001E-4</v>
      </c>
    </row>
    <row r="8445" spans="1:19" x14ac:dyDescent="0.2">
      <c r="A8445">
        <v>9.8999999999999994E-5</v>
      </c>
      <c r="B8445">
        <v>5.7000000000000003E-5</v>
      </c>
      <c r="I8445">
        <v>1</v>
      </c>
      <c r="J8445">
        <v>5.1E-5</v>
      </c>
      <c r="K8445">
        <v>1</v>
      </c>
      <c r="L8445">
        <v>2.02E-4</v>
      </c>
      <c r="M8445">
        <v>5</v>
      </c>
      <c r="N8445">
        <v>6.4700000000000001E-4</v>
      </c>
      <c r="Q8445">
        <v>5.5000000000000002E-5</v>
      </c>
      <c r="R8445">
        <v>2.0100000000000001E-4</v>
      </c>
      <c r="S8445">
        <v>2.7700000000000001E-4</v>
      </c>
    </row>
    <row r="8446" spans="1:19" x14ac:dyDescent="0.2">
      <c r="A8446">
        <v>9.8999999999999994E-5</v>
      </c>
      <c r="B8446">
        <v>5.5000000000000002E-5</v>
      </c>
      <c r="I8446">
        <v>4</v>
      </c>
      <c r="J8446">
        <v>5.5000000000000002E-5</v>
      </c>
      <c r="K8446">
        <v>0</v>
      </c>
      <c r="L8446">
        <v>2.1100000000000001E-4</v>
      </c>
      <c r="M8446">
        <v>4</v>
      </c>
      <c r="N8446">
        <v>4.2700000000000002E-4</v>
      </c>
      <c r="Q8446">
        <v>5.5000000000000002E-5</v>
      </c>
      <c r="R8446">
        <v>2.81E-4</v>
      </c>
      <c r="S8446">
        <v>2.7700000000000001E-4</v>
      </c>
    </row>
    <row r="8447" spans="1:19" x14ac:dyDescent="0.2">
      <c r="A8447">
        <v>9.8999999999999994E-5</v>
      </c>
      <c r="B8447">
        <v>5.5999999999999999E-5</v>
      </c>
      <c r="I8447">
        <v>0</v>
      </c>
      <c r="J8447">
        <v>5.1E-5</v>
      </c>
      <c r="K8447">
        <v>2</v>
      </c>
      <c r="L8447">
        <v>2.23E-4</v>
      </c>
      <c r="M8447">
        <v>7</v>
      </c>
      <c r="N8447">
        <v>6.0499999999999996E-4</v>
      </c>
      <c r="Q8447">
        <v>5.5999999999999999E-5</v>
      </c>
      <c r="R8447">
        <v>2.0100000000000001E-4</v>
      </c>
      <c r="S8447">
        <v>2.7999999999999998E-4</v>
      </c>
    </row>
    <row r="8448" spans="1:19" x14ac:dyDescent="0.2">
      <c r="A8448">
        <v>9.8999999999999994E-5</v>
      </c>
      <c r="B8448">
        <v>5.5000000000000002E-5</v>
      </c>
      <c r="I8448">
        <v>5</v>
      </c>
      <c r="J8448">
        <v>5.1E-5</v>
      </c>
      <c r="K8448">
        <v>7</v>
      </c>
      <c r="L8448">
        <v>1.9799999999999999E-4</v>
      </c>
      <c r="M8448">
        <v>3</v>
      </c>
      <c r="N8448">
        <v>4.9600000000000002E-4</v>
      </c>
      <c r="Q8448">
        <v>5.5000000000000002E-5</v>
      </c>
      <c r="R8448">
        <v>2.02E-4</v>
      </c>
      <c r="S8448">
        <v>2.7700000000000001E-4</v>
      </c>
    </row>
    <row r="8449" spans="1:19" x14ac:dyDescent="0.2">
      <c r="A8449">
        <v>9.8999999999999994E-5</v>
      </c>
      <c r="B8449">
        <v>5.3999999999999998E-5</v>
      </c>
      <c r="I8449">
        <v>6</v>
      </c>
      <c r="J8449">
        <v>5.1E-5</v>
      </c>
      <c r="K8449">
        <v>5</v>
      </c>
      <c r="L8449">
        <v>2.04E-4</v>
      </c>
      <c r="M8449">
        <v>6</v>
      </c>
      <c r="N8449">
        <v>6.38E-4</v>
      </c>
      <c r="Q8449">
        <v>5.5000000000000002E-5</v>
      </c>
      <c r="R8449">
        <v>2.02E-4</v>
      </c>
      <c r="S8449">
        <v>2.7500000000000002E-4</v>
      </c>
    </row>
    <row r="8450" spans="1:19" x14ac:dyDescent="0.2">
      <c r="A8450">
        <v>9.8999999999999994E-5</v>
      </c>
      <c r="B8450">
        <v>5.5000000000000002E-5</v>
      </c>
      <c r="I8450">
        <v>2</v>
      </c>
      <c r="J8450">
        <v>5.1E-5</v>
      </c>
      <c r="K8450">
        <v>4</v>
      </c>
      <c r="L8450">
        <v>2.04E-4</v>
      </c>
      <c r="M8450">
        <v>0</v>
      </c>
      <c r="N8450">
        <v>4.3800000000000002E-4</v>
      </c>
      <c r="Q8450">
        <v>5.5000000000000002E-5</v>
      </c>
      <c r="R8450">
        <v>2.02E-4</v>
      </c>
      <c r="S8450">
        <v>2.7700000000000001E-4</v>
      </c>
    </row>
    <row r="8451" spans="1:19" x14ac:dyDescent="0.2">
      <c r="A8451">
        <v>1.01E-4</v>
      </c>
      <c r="B8451">
        <v>5.5000000000000002E-5</v>
      </c>
      <c r="I8451">
        <v>7</v>
      </c>
      <c r="J8451">
        <v>5.1E-5</v>
      </c>
      <c r="K8451">
        <v>3</v>
      </c>
      <c r="L8451">
        <v>2.13E-4</v>
      </c>
      <c r="M8451">
        <v>1</v>
      </c>
      <c r="N8451">
        <v>4.5300000000000001E-4</v>
      </c>
      <c r="Q8451">
        <v>5.5000000000000002E-5</v>
      </c>
      <c r="R8451">
        <v>2.04E-4</v>
      </c>
      <c r="S8451">
        <v>2.7799999999999998E-4</v>
      </c>
    </row>
    <row r="8452" spans="1:19" x14ac:dyDescent="0.2">
      <c r="A8452">
        <v>1E-4</v>
      </c>
      <c r="B8452">
        <v>5.5000000000000002E-5</v>
      </c>
      <c r="I8452">
        <v>3</v>
      </c>
      <c r="J8452">
        <v>5.1E-5</v>
      </c>
      <c r="K8452">
        <v>6</v>
      </c>
      <c r="L8452">
        <v>2.02E-4</v>
      </c>
      <c r="M8452">
        <v>2</v>
      </c>
      <c r="N8452">
        <v>5.6599999999999999E-4</v>
      </c>
      <c r="Q8452">
        <v>5.5000000000000002E-5</v>
      </c>
      <c r="R8452">
        <v>2.02E-4</v>
      </c>
      <c r="S8452">
        <v>2.7799999999999998E-4</v>
      </c>
    </row>
    <row r="8453" spans="1:19" x14ac:dyDescent="0.2">
      <c r="A8453">
        <v>1E-4</v>
      </c>
      <c r="B8453">
        <v>5.5000000000000002E-5</v>
      </c>
      <c r="I8453">
        <v>1</v>
      </c>
      <c r="J8453">
        <v>5.1999999999999997E-5</v>
      </c>
      <c r="K8453">
        <v>1</v>
      </c>
      <c r="L8453">
        <v>2.0000000000000001E-4</v>
      </c>
      <c r="M8453">
        <v>5</v>
      </c>
      <c r="N8453">
        <v>5.4600000000000004E-4</v>
      </c>
      <c r="Q8453">
        <v>5.5000000000000002E-5</v>
      </c>
      <c r="R8453">
        <v>2.05E-4</v>
      </c>
      <c r="S8453">
        <v>2.7700000000000001E-4</v>
      </c>
    </row>
    <row r="8454" spans="1:19" x14ac:dyDescent="0.2">
      <c r="A8454">
        <v>9.8999999999999994E-5</v>
      </c>
      <c r="B8454">
        <v>5.5000000000000002E-5</v>
      </c>
      <c r="I8454">
        <v>0</v>
      </c>
      <c r="J8454">
        <v>5.1999999999999997E-5</v>
      </c>
      <c r="K8454">
        <v>0</v>
      </c>
      <c r="L8454">
        <v>2.0900000000000001E-4</v>
      </c>
      <c r="M8454">
        <v>4</v>
      </c>
      <c r="N8454">
        <v>4.5300000000000001E-4</v>
      </c>
      <c r="Q8454">
        <v>5.5999999999999999E-5</v>
      </c>
      <c r="R8454">
        <v>2.0100000000000001E-4</v>
      </c>
      <c r="S8454">
        <v>2.7599999999999999E-4</v>
      </c>
    </row>
    <row r="8455" spans="1:19" x14ac:dyDescent="0.2">
      <c r="A8455">
        <v>1E-4</v>
      </c>
      <c r="B8455">
        <v>5.5000000000000002E-5</v>
      </c>
      <c r="I8455">
        <v>4</v>
      </c>
      <c r="J8455">
        <v>5.5000000000000002E-5</v>
      </c>
      <c r="K8455">
        <v>4</v>
      </c>
      <c r="L8455">
        <v>2.0799999999999999E-4</v>
      </c>
      <c r="M8455">
        <v>6</v>
      </c>
      <c r="N8455">
        <v>3.1799999999999998E-4</v>
      </c>
      <c r="Q8455">
        <v>5.5000000000000002E-5</v>
      </c>
      <c r="R8455">
        <v>2.02E-4</v>
      </c>
      <c r="S8455">
        <v>2.7599999999999999E-4</v>
      </c>
    </row>
    <row r="8456" spans="1:19" x14ac:dyDescent="0.2">
      <c r="A8456">
        <v>9.8999999999999994E-5</v>
      </c>
      <c r="B8456">
        <v>5.5000000000000002E-5</v>
      </c>
      <c r="I8456">
        <v>5</v>
      </c>
      <c r="J8456">
        <v>5.1E-5</v>
      </c>
      <c r="K8456">
        <v>7</v>
      </c>
      <c r="L8456">
        <v>2.0799999999999999E-4</v>
      </c>
      <c r="M8456">
        <v>3</v>
      </c>
      <c r="N8456">
        <v>4.57E-4</v>
      </c>
      <c r="Q8456">
        <v>5.5999999999999999E-5</v>
      </c>
      <c r="R8456">
        <v>2.0000000000000001E-4</v>
      </c>
      <c r="S8456">
        <v>2.7999999999999998E-4</v>
      </c>
    </row>
    <row r="8457" spans="1:19" x14ac:dyDescent="0.2">
      <c r="A8457">
        <v>9.8999999999999994E-5</v>
      </c>
      <c r="B8457">
        <v>5.3999999999999998E-5</v>
      </c>
      <c r="I8457">
        <v>6</v>
      </c>
      <c r="J8457">
        <v>5.1E-5</v>
      </c>
      <c r="K8457">
        <v>5</v>
      </c>
      <c r="L8457">
        <v>2.05E-4</v>
      </c>
      <c r="M8457">
        <v>0</v>
      </c>
      <c r="N8457">
        <v>3.6600000000000001E-4</v>
      </c>
      <c r="Q8457">
        <v>5.3999999999999998E-5</v>
      </c>
      <c r="R8457">
        <v>2.02E-4</v>
      </c>
      <c r="S8457">
        <v>2.7799999999999998E-4</v>
      </c>
    </row>
    <row r="8458" spans="1:19" x14ac:dyDescent="0.2">
      <c r="A8458">
        <v>9.8999999999999994E-5</v>
      </c>
      <c r="B8458">
        <v>5.0000000000000002E-5</v>
      </c>
      <c r="I8458">
        <v>2</v>
      </c>
      <c r="J8458">
        <v>5.1999999999999997E-5</v>
      </c>
      <c r="K8458">
        <v>2</v>
      </c>
      <c r="L8458">
        <v>2.12E-4</v>
      </c>
      <c r="M8458">
        <v>1</v>
      </c>
      <c r="N8458">
        <v>3.9599999999999998E-4</v>
      </c>
      <c r="Q8458">
        <v>5.0000000000000002E-5</v>
      </c>
      <c r="R8458">
        <v>2.04E-4</v>
      </c>
      <c r="S8458">
        <v>2.7300000000000002E-4</v>
      </c>
    </row>
    <row r="8459" spans="1:19" x14ac:dyDescent="0.2">
      <c r="A8459">
        <v>1E-4</v>
      </c>
      <c r="B8459">
        <v>4.8999999999999998E-5</v>
      </c>
      <c r="I8459">
        <v>7</v>
      </c>
      <c r="J8459">
        <v>5.1E-5</v>
      </c>
      <c r="K8459">
        <v>6</v>
      </c>
      <c r="L8459">
        <v>2.02E-4</v>
      </c>
      <c r="M8459">
        <v>7</v>
      </c>
      <c r="N8459">
        <v>6.2799999999999998E-4</v>
      </c>
      <c r="Q8459">
        <v>4.8999999999999998E-5</v>
      </c>
      <c r="R8459">
        <v>2.02E-4</v>
      </c>
      <c r="S8459">
        <v>2.7700000000000001E-4</v>
      </c>
    </row>
    <row r="8460" spans="1:19" x14ac:dyDescent="0.2">
      <c r="A8460">
        <v>1E-4</v>
      </c>
      <c r="B8460">
        <v>5.5000000000000002E-5</v>
      </c>
      <c r="I8460">
        <v>3</v>
      </c>
      <c r="J8460">
        <v>5.1E-5</v>
      </c>
      <c r="K8460">
        <v>1</v>
      </c>
      <c r="L8460">
        <v>2.04E-4</v>
      </c>
      <c r="M8460">
        <v>2</v>
      </c>
      <c r="N8460">
        <v>4.44E-4</v>
      </c>
      <c r="Q8460">
        <v>5.5999999999999999E-5</v>
      </c>
      <c r="R8460">
        <v>2.0599999999999999E-4</v>
      </c>
      <c r="S8460">
        <v>2.7799999999999998E-4</v>
      </c>
    </row>
    <row r="8461" spans="1:19" x14ac:dyDescent="0.2">
      <c r="A8461">
        <v>1E-4</v>
      </c>
      <c r="B8461">
        <v>5.5000000000000002E-5</v>
      </c>
      <c r="I8461">
        <v>0</v>
      </c>
      <c r="J8461">
        <v>5.1E-5</v>
      </c>
      <c r="K8461">
        <v>3</v>
      </c>
      <c r="L8461">
        <v>2.0599999999999999E-4</v>
      </c>
      <c r="M8461">
        <v>4</v>
      </c>
      <c r="N8461">
        <v>4.5800000000000002E-4</v>
      </c>
      <c r="Q8461">
        <v>5.5000000000000002E-5</v>
      </c>
      <c r="R8461">
        <v>1.8900000000000001E-4</v>
      </c>
      <c r="S8461">
        <v>2.7599999999999999E-4</v>
      </c>
    </row>
    <row r="8462" spans="1:19" x14ac:dyDescent="0.2">
      <c r="A8462">
        <v>1E-4</v>
      </c>
      <c r="B8462">
        <v>5.5000000000000002E-5</v>
      </c>
      <c r="I8462">
        <v>1</v>
      </c>
      <c r="J8462">
        <v>5.1E-5</v>
      </c>
      <c r="K8462">
        <v>4</v>
      </c>
      <c r="L8462">
        <v>2.0100000000000001E-4</v>
      </c>
      <c r="M8462">
        <v>5</v>
      </c>
      <c r="N8462">
        <v>4.8700000000000002E-4</v>
      </c>
      <c r="Q8462">
        <v>5.5000000000000002E-5</v>
      </c>
      <c r="R8462">
        <v>2.0100000000000001E-4</v>
      </c>
      <c r="S8462">
        <v>2.7399999999999999E-4</v>
      </c>
    </row>
    <row r="8463" spans="1:19" x14ac:dyDescent="0.2">
      <c r="A8463">
        <v>1E-4</v>
      </c>
      <c r="B8463">
        <v>5.3999999999999998E-5</v>
      </c>
      <c r="I8463">
        <v>5</v>
      </c>
      <c r="J8463">
        <v>5.1999999999999997E-5</v>
      </c>
      <c r="K8463">
        <v>0</v>
      </c>
      <c r="L8463">
        <v>2.0900000000000001E-4</v>
      </c>
      <c r="M8463">
        <v>6</v>
      </c>
      <c r="N8463">
        <v>4.2700000000000002E-4</v>
      </c>
      <c r="Q8463">
        <v>5.3999999999999998E-5</v>
      </c>
      <c r="R8463">
        <v>2.0100000000000001E-4</v>
      </c>
      <c r="S8463">
        <v>2.8200000000000002E-4</v>
      </c>
    </row>
    <row r="8464" spans="1:19" x14ac:dyDescent="0.2">
      <c r="A8464">
        <v>1E-4</v>
      </c>
      <c r="B8464">
        <v>5.3999999999999998E-5</v>
      </c>
      <c r="I8464">
        <v>4</v>
      </c>
      <c r="J8464">
        <v>5.5999999999999999E-5</v>
      </c>
      <c r="K8464">
        <v>7</v>
      </c>
      <c r="L8464">
        <v>2.05E-4</v>
      </c>
      <c r="M8464">
        <v>0</v>
      </c>
      <c r="N8464">
        <v>3.6499999999999998E-4</v>
      </c>
      <c r="Q8464">
        <v>5.5000000000000002E-5</v>
      </c>
      <c r="R8464">
        <v>2.02E-4</v>
      </c>
      <c r="S8464">
        <v>2.7799999999999998E-4</v>
      </c>
    </row>
    <row r="8465" spans="1:19" x14ac:dyDescent="0.2">
      <c r="A8465">
        <v>1E-4</v>
      </c>
      <c r="B8465">
        <v>4.8999999999999998E-5</v>
      </c>
      <c r="I8465">
        <v>6</v>
      </c>
      <c r="J8465">
        <v>5.0000000000000002E-5</v>
      </c>
      <c r="K8465">
        <v>5</v>
      </c>
      <c r="L8465">
        <v>2.05E-4</v>
      </c>
      <c r="M8465">
        <v>3</v>
      </c>
      <c r="N8465">
        <v>4.4299999999999998E-4</v>
      </c>
      <c r="Q8465">
        <v>4.8999999999999998E-5</v>
      </c>
      <c r="R8465">
        <v>2.0599999999999999E-4</v>
      </c>
      <c r="S8465">
        <v>2.7799999999999998E-4</v>
      </c>
    </row>
    <row r="8466" spans="1:19" x14ac:dyDescent="0.2">
      <c r="A8466">
        <v>1E-4</v>
      </c>
      <c r="B8466">
        <v>5.5000000000000002E-5</v>
      </c>
      <c r="I8466">
        <v>2</v>
      </c>
      <c r="J8466">
        <v>5.1E-5</v>
      </c>
      <c r="K8466">
        <v>2</v>
      </c>
      <c r="L8466">
        <v>2.0799999999999999E-4</v>
      </c>
      <c r="M8466">
        <v>1</v>
      </c>
      <c r="N8466">
        <v>3.9199999999999999E-4</v>
      </c>
      <c r="Q8466">
        <v>5.5000000000000002E-5</v>
      </c>
      <c r="R8466">
        <v>2.0100000000000001E-4</v>
      </c>
      <c r="S8466">
        <v>2.7599999999999999E-4</v>
      </c>
    </row>
    <row r="8467" spans="1:19" x14ac:dyDescent="0.2">
      <c r="A8467">
        <v>1E-4</v>
      </c>
      <c r="B8467">
        <v>4.8999999999999998E-5</v>
      </c>
      <c r="I8467">
        <v>7</v>
      </c>
      <c r="J8467">
        <v>5.1E-5</v>
      </c>
      <c r="K8467">
        <v>1</v>
      </c>
      <c r="L8467">
        <v>2.03E-4</v>
      </c>
      <c r="M8467">
        <v>7</v>
      </c>
      <c r="N8467">
        <v>4.5199999999999998E-4</v>
      </c>
      <c r="Q8467">
        <v>5.3000000000000001E-5</v>
      </c>
      <c r="R8467">
        <v>2.04E-4</v>
      </c>
      <c r="S8467">
        <v>2.7900000000000001E-4</v>
      </c>
    </row>
    <row r="8468" spans="1:19" x14ac:dyDescent="0.2">
      <c r="A8468">
        <v>1E-4</v>
      </c>
      <c r="B8468">
        <v>5.3999999999999998E-5</v>
      </c>
      <c r="I8468">
        <v>3</v>
      </c>
      <c r="J8468">
        <v>5.1E-5</v>
      </c>
      <c r="K8468">
        <v>6</v>
      </c>
      <c r="L8468">
        <v>2.02E-4</v>
      </c>
      <c r="M8468">
        <v>2</v>
      </c>
      <c r="N8468">
        <v>4.08E-4</v>
      </c>
      <c r="Q8468">
        <v>5.3999999999999998E-5</v>
      </c>
      <c r="R8468">
        <v>2.02E-4</v>
      </c>
      <c r="S8468">
        <v>2.7999999999999998E-4</v>
      </c>
    </row>
    <row r="8469" spans="1:19" x14ac:dyDescent="0.2">
      <c r="A8469">
        <v>1E-4</v>
      </c>
      <c r="B8469">
        <v>5.3999999999999998E-5</v>
      </c>
      <c r="I8469">
        <v>0</v>
      </c>
      <c r="J8469">
        <v>5.1999999999999997E-5</v>
      </c>
      <c r="K8469">
        <v>3</v>
      </c>
      <c r="L8469">
        <v>2.04E-4</v>
      </c>
      <c r="M8469">
        <v>4</v>
      </c>
      <c r="N8469">
        <v>4.35E-4</v>
      </c>
      <c r="Q8469">
        <v>5.3999999999999998E-5</v>
      </c>
      <c r="R8469">
        <v>2.02E-4</v>
      </c>
      <c r="S8469">
        <v>2.7700000000000001E-4</v>
      </c>
    </row>
    <row r="8470" spans="1:19" x14ac:dyDescent="0.2">
      <c r="A8470">
        <v>1.02E-4</v>
      </c>
      <c r="B8470">
        <v>4.8999999999999998E-5</v>
      </c>
      <c r="I8470">
        <v>5</v>
      </c>
      <c r="J8470">
        <v>5.1E-5</v>
      </c>
      <c r="K8470">
        <v>4</v>
      </c>
      <c r="L8470">
        <v>2.04E-4</v>
      </c>
      <c r="M8470">
        <v>5</v>
      </c>
      <c r="N8470">
        <v>4.4900000000000002E-4</v>
      </c>
      <c r="Q8470">
        <v>4.8999999999999998E-5</v>
      </c>
      <c r="R8470">
        <v>2.0100000000000001E-4</v>
      </c>
      <c r="S8470">
        <v>2.7799999999999998E-4</v>
      </c>
    </row>
    <row r="8471" spans="1:19" x14ac:dyDescent="0.2">
      <c r="A8471">
        <v>1E-4</v>
      </c>
      <c r="B8471">
        <v>5.0000000000000002E-5</v>
      </c>
      <c r="I8471">
        <v>1</v>
      </c>
      <c r="J8471">
        <v>5.3000000000000001E-5</v>
      </c>
      <c r="K8471">
        <v>0</v>
      </c>
      <c r="L8471">
        <v>2.05E-4</v>
      </c>
      <c r="M8471">
        <v>6</v>
      </c>
      <c r="N8471">
        <v>4.0999999999999999E-4</v>
      </c>
      <c r="Q8471">
        <v>5.0000000000000002E-5</v>
      </c>
      <c r="R8471">
        <v>2.0000000000000001E-4</v>
      </c>
      <c r="S8471">
        <v>2.7500000000000002E-4</v>
      </c>
    </row>
    <row r="8472" spans="1:19" x14ac:dyDescent="0.2">
      <c r="A8472">
        <v>1E-4</v>
      </c>
      <c r="B8472">
        <v>5.3999999999999998E-5</v>
      </c>
      <c r="I8472">
        <v>4</v>
      </c>
      <c r="J8472">
        <v>5.5999999999999999E-5</v>
      </c>
      <c r="K8472">
        <v>7</v>
      </c>
      <c r="L8472">
        <v>2.03E-4</v>
      </c>
      <c r="M8472">
        <v>0</v>
      </c>
      <c r="N8472">
        <v>3.7199999999999999E-4</v>
      </c>
      <c r="Q8472">
        <v>5.3999999999999998E-5</v>
      </c>
      <c r="R8472">
        <v>2.02E-4</v>
      </c>
      <c r="S8472">
        <v>2.7399999999999999E-4</v>
      </c>
    </row>
    <row r="8473" spans="1:19" x14ac:dyDescent="0.2">
      <c r="A8473">
        <v>1E-4</v>
      </c>
      <c r="B8473">
        <v>5.3999999999999998E-5</v>
      </c>
      <c r="I8473">
        <v>6</v>
      </c>
      <c r="J8473">
        <v>5.1E-5</v>
      </c>
      <c r="K8473">
        <v>5</v>
      </c>
      <c r="L8473">
        <v>2.03E-4</v>
      </c>
      <c r="M8473">
        <v>3</v>
      </c>
      <c r="N8473">
        <v>4.26E-4</v>
      </c>
      <c r="Q8473">
        <v>5.5000000000000002E-5</v>
      </c>
      <c r="R8473">
        <v>2.0100000000000001E-4</v>
      </c>
      <c r="S8473">
        <v>2.7700000000000001E-4</v>
      </c>
    </row>
    <row r="8474" spans="1:19" x14ac:dyDescent="0.2">
      <c r="A8474">
        <v>1E-4</v>
      </c>
      <c r="B8474">
        <v>5.3999999999999998E-5</v>
      </c>
      <c r="I8474">
        <v>2</v>
      </c>
      <c r="J8474">
        <v>5.1E-5</v>
      </c>
      <c r="K8474">
        <v>2</v>
      </c>
      <c r="L8474">
        <v>2.04E-4</v>
      </c>
      <c r="M8474">
        <v>1</v>
      </c>
      <c r="N8474">
        <v>4.2099999999999999E-4</v>
      </c>
      <c r="Q8474">
        <v>5.3999999999999998E-5</v>
      </c>
      <c r="R8474">
        <v>2.04E-4</v>
      </c>
      <c r="S8474">
        <v>2.7700000000000001E-4</v>
      </c>
    </row>
    <row r="8475" spans="1:19" x14ac:dyDescent="0.2">
      <c r="A8475">
        <v>1E-4</v>
      </c>
      <c r="B8475">
        <v>4.8999999999999998E-5</v>
      </c>
      <c r="I8475">
        <v>7</v>
      </c>
      <c r="J8475">
        <v>5.1E-5</v>
      </c>
      <c r="K8475">
        <v>1</v>
      </c>
      <c r="L8475">
        <v>2.04E-4</v>
      </c>
      <c r="M8475">
        <v>7</v>
      </c>
      <c r="N8475">
        <v>4.5300000000000001E-4</v>
      </c>
      <c r="Q8475">
        <v>4.8999999999999998E-5</v>
      </c>
      <c r="R8475">
        <v>2.0000000000000001E-4</v>
      </c>
      <c r="S8475">
        <v>2.7700000000000001E-4</v>
      </c>
    </row>
    <row r="8476" spans="1:19" x14ac:dyDescent="0.2">
      <c r="A8476">
        <v>1E-4</v>
      </c>
      <c r="B8476">
        <v>5.0000000000000002E-5</v>
      </c>
      <c r="I8476">
        <v>3</v>
      </c>
      <c r="J8476">
        <v>5.1E-5</v>
      </c>
      <c r="K8476">
        <v>6</v>
      </c>
      <c r="L8476">
        <v>2.0100000000000001E-4</v>
      </c>
      <c r="M8476">
        <v>2</v>
      </c>
      <c r="N8476">
        <v>4.06E-4</v>
      </c>
      <c r="Q8476">
        <v>4.8999999999999998E-5</v>
      </c>
      <c r="R8476">
        <v>2.0000000000000001E-4</v>
      </c>
      <c r="S8476">
        <v>2.7500000000000002E-4</v>
      </c>
    </row>
    <row r="8477" spans="1:19" x14ac:dyDescent="0.2">
      <c r="A8477">
        <v>1E-4</v>
      </c>
      <c r="B8477">
        <v>4.8999999999999998E-5</v>
      </c>
      <c r="I8477">
        <v>0</v>
      </c>
      <c r="J8477">
        <v>5.1999999999999997E-5</v>
      </c>
      <c r="K8477">
        <v>3</v>
      </c>
      <c r="L8477">
        <v>2.04E-4</v>
      </c>
      <c r="M8477">
        <v>4</v>
      </c>
      <c r="N8477">
        <v>4.26E-4</v>
      </c>
      <c r="Q8477">
        <v>4.8999999999999998E-5</v>
      </c>
      <c r="R8477">
        <v>2.0100000000000001E-4</v>
      </c>
      <c r="S8477">
        <v>2.7999999999999998E-4</v>
      </c>
    </row>
    <row r="8478" spans="1:19" x14ac:dyDescent="0.2">
      <c r="A8478">
        <v>1E-4</v>
      </c>
      <c r="B8478">
        <v>5.5000000000000002E-5</v>
      </c>
      <c r="I8478">
        <v>5</v>
      </c>
      <c r="J8478">
        <v>5.1999999999999997E-5</v>
      </c>
      <c r="K8478">
        <v>4</v>
      </c>
      <c r="L8478">
        <v>2.0799999999999999E-4</v>
      </c>
      <c r="M8478">
        <v>5</v>
      </c>
      <c r="N8478">
        <v>4.4900000000000002E-4</v>
      </c>
      <c r="Q8478">
        <v>5.5000000000000002E-5</v>
      </c>
      <c r="R8478">
        <v>2.0100000000000001E-4</v>
      </c>
      <c r="S8478">
        <v>2.7999999999999998E-4</v>
      </c>
    </row>
    <row r="8479" spans="1:19" x14ac:dyDescent="0.2">
      <c r="A8479">
        <v>1.02E-4</v>
      </c>
      <c r="B8479">
        <v>5.5000000000000002E-5</v>
      </c>
      <c r="I8479">
        <v>1</v>
      </c>
      <c r="J8479">
        <v>5.1999999999999997E-5</v>
      </c>
      <c r="K8479">
        <v>0</v>
      </c>
      <c r="L8479">
        <v>2.04E-4</v>
      </c>
      <c r="M8479">
        <v>6</v>
      </c>
      <c r="N8479">
        <v>4.1800000000000002E-4</v>
      </c>
      <c r="Q8479">
        <v>5.5000000000000002E-5</v>
      </c>
      <c r="R8479">
        <v>2.0100000000000001E-4</v>
      </c>
      <c r="S8479">
        <v>2.7599999999999999E-4</v>
      </c>
    </row>
    <row r="8480" spans="1:19" x14ac:dyDescent="0.2">
      <c r="A8480">
        <v>1E-4</v>
      </c>
      <c r="B8480">
        <v>5.0000000000000002E-5</v>
      </c>
      <c r="I8480">
        <v>4</v>
      </c>
      <c r="J8480">
        <v>6.0000000000000002E-5</v>
      </c>
      <c r="K8480">
        <v>5</v>
      </c>
      <c r="L8480">
        <v>2.3900000000000001E-4</v>
      </c>
      <c r="M8480">
        <v>0</v>
      </c>
      <c r="N8480">
        <v>3.9500000000000001E-4</v>
      </c>
      <c r="Q8480">
        <v>5.0000000000000002E-5</v>
      </c>
      <c r="R8480">
        <v>2.0100000000000001E-4</v>
      </c>
      <c r="S8480">
        <v>2.7799999999999998E-4</v>
      </c>
    </row>
    <row r="8481" spans="1:19" x14ac:dyDescent="0.2">
      <c r="A8481">
        <v>1E-4</v>
      </c>
      <c r="B8481">
        <v>5.3999999999999998E-5</v>
      </c>
      <c r="I8481">
        <v>6</v>
      </c>
      <c r="J8481">
        <v>5.0000000000000002E-5</v>
      </c>
      <c r="K8481">
        <v>7</v>
      </c>
      <c r="L8481">
        <v>2.52E-4</v>
      </c>
      <c r="M8481">
        <v>1</v>
      </c>
      <c r="N8481">
        <v>3.3300000000000002E-4</v>
      </c>
      <c r="Q8481">
        <v>5.5000000000000002E-5</v>
      </c>
      <c r="R8481">
        <v>2.05E-4</v>
      </c>
      <c r="S8481">
        <v>2.7700000000000001E-4</v>
      </c>
    </row>
    <row r="8482" spans="1:19" x14ac:dyDescent="0.2">
      <c r="A8482">
        <v>1E-4</v>
      </c>
      <c r="B8482">
        <v>5.5999999999999999E-5</v>
      </c>
      <c r="I8482">
        <v>2</v>
      </c>
      <c r="J8482">
        <v>5.0000000000000002E-5</v>
      </c>
      <c r="K8482">
        <v>2</v>
      </c>
      <c r="L8482">
        <v>2.0799999999999999E-4</v>
      </c>
      <c r="M8482">
        <v>3</v>
      </c>
      <c r="N8482">
        <v>5.0000000000000001E-4</v>
      </c>
      <c r="Q8482">
        <v>5.3999999999999998E-5</v>
      </c>
      <c r="R8482">
        <v>2.0000000000000001E-4</v>
      </c>
      <c r="S8482">
        <v>2.7999999999999998E-4</v>
      </c>
    </row>
    <row r="8483" spans="1:19" x14ac:dyDescent="0.2">
      <c r="A8483">
        <v>1E-4</v>
      </c>
      <c r="B8483">
        <v>4.8999999999999998E-5</v>
      </c>
      <c r="I8483">
        <v>7</v>
      </c>
      <c r="J8483">
        <v>5.1E-5</v>
      </c>
      <c r="K8483">
        <v>6</v>
      </c>
      <c r="L8483">
        <v>2.0699999999999999E-4</v>
      </c>
      <c r="M8483">
        <v>7</v>
      </c>
      <c r="N8483">
        <v>4.3899999999999999E-4</v>
      </c>
      <c r="Q8483">
        <v>4.8999999999999998E-5</v>
      </c>
      <c r="R8483">
        <v>2.03E-4</v>
      </c>
      <c r="S8483">
        <v>2.7599999999999999E-4</v>
      </c>
    </row>
    <row r="8484" spans="1:19" x14ac:dyDescent="0.2">
      <c r="A8484">
        <v>1E-4</v>
      </c>
      <c r="B8484">
        <v>5.0000000000000002E-5</v>
      </c>
      <c r="I8484">
        <v>3</v>
      </c>
      <c r="J8484">
        <v>5.1E-5</v>
      </c>
      <c r="K8484">
        <v>3</v>
      </c>
      <c r="L8484">
        <v>2.03E-4</v>
      </c>
      <c r="M8484">
        <v>2</v>
      </c>
      <c r="N8484">
        <v>4.2299999999999998E-4</v>
      </c>
      <c r="Q8484">
        <v>5.1999999999999997E-5</v>
      </c>
      <c r="R8484">
        <v>2.0100000000000001E-4</v>
      </c>
      <c r="S8484">
        <v>2.7599999999999999E-4</v>
      </c>
    </row>
    <row r="8485" spans="1:19" x14ac:dyDescent="0.2">
      <c r="A8485">
        <v>1E-4</v>
      </c>
      <c r="B8485">
        <v>5.3999999999999998E-5</v>
      </c>
      <c r="I8485">
        <v>0</v>
      </c>
      <c r="J8485">
        <v>5.0000000000000002E-5</v>
      </c>
      <c r="K8485">
        <v>1</v>
      </c>
      <c r="L8485">
        <v>2.0699999999999999E-4</v>
      </c>
      <c r="M8485">
        <v>5</v>
      </c>
      <c r="N8485">
        <v>4.73E-4</v>
      </c>
      <c r="Q8485">
        <v>5.3999999999999998E-5</v>
      </c>
      <c r="R8485">
        <v>2.03E-4</v>
      </c>
      <c r="S8485">
        <v>2.7500000000000002E-4</v>
      </c>
    </row>
    <row r="8486" spans="1:19" x14ac:dyDescent="0.2">
      <c r="A8486">
        <v>1E-4</v>
      </c>
      <c r="B8486">
        <v>5.3999999999999998E-5</v>
      </c>
      <c r="I8486">
        <v>5</v>
      </c>
      <c r="J8486">
        <v>5.1E-5</v>
      </c>
      <c r="K8486">
        <v>4</v>
      </c>
      <c r="L8486">
        <v>2.04E-4</v>
      </c>
      <c r="M8486">
        <v>6</v>
      </c>
      <c r="N8486">
        <v>4.7399999999999997E-4</v>
      </c>
      <c r="Q8486">
        <v>5.5000000000000002E-5</v>
      </c>
      <c r="R8486">
        <v>2.0100000000000001E-4</v>
      </c>
      <c r="S8486">
        <v>2.7700000000000001E-4</v>
      </c>
    </row>
    <row r="8487" spans="1:19" x14ac:dyDescent="0.2">
      <c r="A8487">
        <v>1E-4</v>
      </c>
      <c r="B8487">
        <v>5.1E-5</v>
      </c>
      <c r="I8487">
        <v>1</v>
      </c>
      <c r="J8487">
        <v>5.0000000000000002E-5</v>
      </c>
      <c r="K8487">
        <v>0</v>
      </c>
      <c r="L8487">
        <v>2.14E-4</v>
      </c>
      <c r="M8487">
        <v>4</v>
      </c>
      <c r="N8487">
        <v>6.7199999999999996E-4</v>
      </c>
      <c r="Q8487">
        <v>4.8999999999999998E-5</v>
      </c>
      <c r="R8487">
        <v>2.0100000000000001E-4</v>
      </c>
      <c r="S8487">
        <v>2.7999999999999998E-4</v>
      </c>
    </row>
    <row r="8488" spans="1:19" x14ac:dyDescent="0.2">
      <c r="A8488">
        <v>1.02E-4</v>
      </c>
      <c r="B8488">
        <v>5.3999999999999998E-5</v>
      </c>
      <c r="I8488">
        <v>4</v>
      </c>
      <c r="J8488">
        <v>5.5999999999999999E-5</v>
      </c>
      <c r="K8488">
        <v>5</v>
      </c>
      <c r="L8488">
        <v>2.5000000000000001E-4</v>
      </c>
      <c r="M8488">
        <v>0</v>
      </c>
      <c r="N8488">
        <v>6.0499999999999996E-4</v>
      </c>
      <c r="Q8488">
        <v>5.5000000000000002E-5</v>
      </c>
      <c r="R8488">
        <v>2.0599999999999999E-4</v>
      </c>
      <c r="S8488">
        <v>2.7500000000000002E-4</v>
      </c>
    </row>
    <row r="8489" spans="1:19" x14ac:dyDescent="0.2">
      <c r="A8489">
        <v>1E-4</v>
      </c>
      <c r="B8489">
        <v>5.3999999999999998E-5</v>
      </c>
      <c r="I8489">
        <v>6</v>
      </c>
      <c r="J8489">
        <v>5.1E-5</v>
      </c>
      <c r="K8489">
        <v>7</v>
      </c>
      <c r="L8489">
        <v>2.5500000000000002E-4</v>
      </c>
      <c r="M8489">
        <v>7</v>
      </c>
      <c r="N8489">
        <v>4.75E-4</v>
      </c>
      <c r="Q8489">
        <v>5.3999999999999998E-5</v>
      </c>
      <c r="R8489">
        <v>2.0100000000000001E-4</v>
      </c>
      <c r="S8489">
        <v>2.81E-4</v>
      </c>
    </row>
    <row r="8490" spans="1:19" x14ac:dyDescent="0.2">
      <c r="A8490">
        <v>1E-4</v>
      </c>
      <c r="B8490">
        <v>5.0000000000000002E-5</v>
      </c>
      <c r="I8490">
        <v>2</v>
      </c>
      <c r="J8490">
        <v>5.1999999999999997E-5</v>
      </c>
      <c r="K8490">
        <v>6</v>
      </c>
      <c r="L8490">
        <v>2.05E-4</v>
      </c>
      <c r="M8490">
        <v>2</v>
      </c>
      <c r="N8490">
        <v>4.8200000000000001E-4</v>
      </c>
      <c r="Q8490">
        <v>5.0000000000000002E-5</v>
      </c>
      <c r="R8490">
        <v>2.04E-4</v>
      </c>
      <c r="S8490">
        <v>2.7799999999999998E-4</v>
      </c>
    </row>
    <row r="8491" spans="1:19" x14ac:dyDescent="0.2">
      <c r="A8491">
        <v>1E-4</v>
      </c>
      <c r="B8491">
        <v>4.8999999999999998E-5</v>
      </c>
      <c r="I8491">
        <v>7</v>
      </c>
      <c r="J8491">
        <v>5.3999999999999998E-5</v>
      </c>
      <c r="K8491">
        <v>2</v>
      </c>
      <c r="L8491">
        <v>2.04E-4</v>
      </c>
      <c r="M8491">
        <v>3</v>
      </c>
      <c r="N8491">
        <v>5.5500000000000005E-4</v>
      </c>
      <c r="Q8491">
        <v>4.8999999999999998E-5</v>
      </c>
      <c r="R8491">
        <v>2.0100000000000001E-4</v>
      </c>
      <c r="S8491">
        <v>2.8200000000000002E-4</v>
      </c>
    </row>
    <row r="8492" spans="1:19" x14ac:dyDescent="0.2">
      <c r="A8492">
        <v>1E-4</v>
      </c>
      <c r="B8492">
        <v>4.8999999999999998E-5</v>
      </c>
      <c r="I8492">
        <v>0</v>
      </c>
      <c r="J8492">
        <v>5.1E-5</v>
      </c>
      <c r="K8492">
        <v>3</v>
      </c>
      <c r="L8492">
        <v>2.0100000000000001E-4</v>
      </c>
      <c r="M8492">
        <v>1</v>
      </c>
      <c r="N8492">
        <v>6.4199999999999999E-4</v>
      </c>
      <c r="Q8492">
        <v>4.8999999999999998E-5</v>
      </c>
      <c r="R8492">
        <v>2.0000000000000001E-4</v>
      </c>
      <c r="S8492">
        <v>2.7500000000000002E-4</v>
      </c>
    </row>
    <row r="8493" spans="1:19" x14ac:dyDescent="0.2">
      <c r="A8493">
        <v>1E-4</v>
      </c>
      <c r="B8493">
        <v>5.3999999999999998E-5</v>
      </c>
      <c r="I8493">
        <v>3</v>
      </c>
      <c r="J8493">
        <v>5.1E-5</v>
      </c>
      <c r="K8493">
        <v>1</v>
      </c>
      <c r="L8493">
        <v>2.0599999999999999E-4</v>
      </c>
      <c r="M8493">
        <v>5</v>
      </c>
      <c r="N8493">
        <v>4.5100000000000001E-4</v>
      </c>
      <c r="Q8493">
        <v>5.3999999999999998E-5</v>
      </c>
      <c r="R8493">
        <v>1.8799999999999999E-4</v>
      </c>
      <c r="S8493">
        <v>2.7500000000000002E-4</v>
      </c>
    </row>
    <row r="8494" spans="1:19" x14ac:dyDescent="0.2">
      <c r="A8494">
        <v>9.8999999999999994E-5</v>
      </c>
      <c r="B8494">
        <v>5.5000000000000002E-5</v>
      </c>
      <c r="I8494">
        <v>5</v>
      </c>
      <c r="J8494">
        <v>5.0000000000000002E-5</v>
      </c>
      <c r="K8494">
        <v>4</v>
      </c>
      <c r="L8494">
        <v>2.0000000000000001E-4</v>
      </c>
      <c r="M8494">
        <v>6</v>
      </c>
      <c r="N8494">
        <v>4.2000000000000002E-4</v>
      </c>
      <c r="Q8494">
        <v>5.5000000000000002E-5</v>
      </c>
      <c r="R8494">
        <v>2.02E-4</v>
      </c>
      <c r="S8494">
        <v>2.7700000000000001E-4</v>
      </c>
    </row>
    <row r="8495" spans="1:19" x14ac:dyDescent="0.2">
      <c r="A8495">
        <v>1E-4</v>
      </c>
      <c r="B8495">
        <v>4.8999999999999998E-5</v>
      </c>
      <c r="I8495">
        <v>1</v>
      </c>
      <c r="J8495">
        <v>5.0000000000000002E-5</v>
      </c>
      <c r="K8495">
        <v>0</v>
      </c>
      <c r="L8495">
        <v>2.05E-4</v>
      </c>
      <c r="M8495">
        <v>4</v>
      </c>
      <c r="N8495">
        <v>6.6399999999999999E-4</v>
      </c>
      <c r="Q8495">
        <v>4.8999999999999998E-5</v>
      </c>
      <c r="R8495">
        <v>2.0100000000000001E-4</v>
      </c>
      <c r="S8495">
        <v>2.7900000000000001E-4</v>
      </c>
    </row>
    <row r="8496" spans="1:19" x14ac:dyDescent="0.2">
      <c r="A8496">
        <v>1E-4</v>
      </c>
      <c r="B8496">
        <v>4.8999999999999998E-5</v>
      </c>
      <c r="I8496">
        <v>4</v>
      </c>
      <c r="J8496">
        <v>5.5000000000000002E-5</v>
      </c>
      <c r="K8496">
        <v>6</v>
      </c>
      <c r="L8496">
        <v>2.0799999999999999E-4</v>
      </c>
      <c r="M8496">
        <v>7</v>
      </c>
      <c r="N8496">
        <v>5.0900000000000001E-4</v>
      </c>
      <c r="Q8496">
        <v>4.8999999999999998E-5</v>
      </c>
      <c r="R8496">
        <v>2.0000000000000001E-4</v>
      </c>
      <c r="S8496">
        <v>2.7900000000000001E-4</v>
      </c>
    </row>
    <row r="8497" spans="1:19" x14ac:dyDescent="0.2">
      <c r="A8497">
        <v>1.02E-4</v>
      </c>
      <c r="B8497">
        <v>5.3999999999999998E-5</v>
      </c>
      <c r="I8497">
        <v>2</v>
      </c>
      <c r="J8497">
        <v>5.1E-5</v>
      </c>
      <c r="K8497">
        <v>5</v>
      </c>
      <c r="L8497">
        <v>2.41E-4</v>
      </c>
      <c r="M8497">
        <v>2</v>
      </c>
      <c r="N8497">
        <v>5.31E-4</v>
      </c>
      <c r="Q8497">
        <v>5.3999999999999998E-5</v>
      </c>
      <c r="R8497">
        <v>2.04E-4</v>
      </c>
      <c r="S8497">
        <v>2.8299999999999999E-4</v>
      </c>
    </row>
    <row r="8498" spans="1:19" x14ac:dyDescent="0.2">
      <c r="A8498">
        <v>1E-4</v>
      </c>
      <c r="B8498">
        <v>5.5000000000000002E-5</v>
      </c>
      <c r="I8498">
        <v>6</v>
      </c>
      <c r="J8498">
        <v>5.1E-5</v>
      </c>
      <c r="K8498">
        <v>2</v>
      </c>
      <c r="L8498">
        <v>2.1000000000000001E-4</v>
      </c>
      <c r="M8498">
        <v>0</v>
      </c>
      <c r="N8498">
        <v>6.1899999999999998E-4</v>
      </c>
      <c r="Q8498">
        <v>5.5000000000000002E-5</v>
      </c>
      <c r="R8498">
        <v>2.0000000000000001E-4</v>
      </c>
      <c r="S8498">
        <v>2.7799999999999998E-4</v>
      </c>
    </row>
    <row r="8499" spans="1:19" x14ac:dyDescent="0.2">
      <c r="A8499">
        <v>1E-4</v>
      </c>
      <c r="B8499">
        <v>5.0000000000000002E-5</v>
      </c>
      <c r="I8499">
        <v>0</v>
      </c>
      <c r="J8499">
        <v>5.1999999999999997E-5</v>
      </c>
      <c r="K8499">
        <v>3</v>
      </c>
      <c r="L8499">
        <v>2.0799999999999999E-4</v>
      </c>
      <c r="M8499">
        <v>5</v>
      </c>
      <c r="N8499">
        <v>3.8299999999999999E-4</v>
      </c>
      <c r="Q8499">
        <v>5.0000000000000002E-5</v>
      </c>
      <c r="R8499">
        <v>2.0000000000000001E-4</v>
      </c>
      <c r="S8499">
        <v>2.7399999999999999E-4</v>
      </c>
    </row>
    <row r="8500" spans="1:19" x14ac:dyDescent="0.2">
      <c r="A8500">
        <v>1E-4</v>
      </c>
      <c r="B8500">
        <v>5.3999999999999998E-5</v>
      </c>
      <c r="I8500">
        <v>7</v>
      </c>
      <c r="J8500">
        <v>5.1E-5</v>
      </c>
      <c r="K8500">
        <v>7</v>
      </c>
      <c r="L8500">
        <v>2.23E-4</v>
      </c>
      <c r="M8500">
        <v>1</v>
      </c>
      <c r="N8500">
        <v>5.9400000000000002E-4</v>
      </c>
      <c r="Q8500">
        <v>5.3999999999999998E-5</v>
      </c>
      <c r="R8500">
        <v>2.0000000000000001E-4</v>
      </c>
      <c r="S8500">
        <v>2.7900000000000001E-4</v>
      </c>
    </row>
    <row r="8501" spans="1:19" x14ac:dyDescent="0.2">
      <c r="A8501">
        <v>1E-4</v>
      </c>
      <c r="B8501">
        <v>5.3999999999999998E-5</v>
      </c>
      <c r="I8501">
        <v>4</v>
      </c>
      <c r="J8501">
        <v>6.0000000000000002E-5</v>
      </c>
      <c r="K8501">
        <v>4</v>
      </c>
      <c r="L8501">
        <v>2.0000000000000001E-4</v>
      </c>
      <c r="M8501">
        <v>3</v>
      </c>
      <c r="N8501">
        <v>6.0499999999999996E-4</v>
      </c>
      <c r="Q8501">
        <v>5.5999999999999999E-5</v>
      </c>
      <c r="R8501">
        <v>2.02E-4</v>
      </c>
      <c r="S8501">
        <v>2.7599999999999999E-4</v>
      </c>
    </row>
    <row r="8502" spans="1:19" x14ac:dyDescent="0.2">
      <c r="A8502">
        <v>1E-4</v>
      </c>
      <c r="B8502">
        <v>5.3999999999999998E-5</v>
      </c>
      <c r="I8502">
        <v>3</v>
      </c>
      <c r="J8502">
        <v>5.5999999999999999E-5</v>
      </c>
      <c r="K8502">
        <v>1</v>
      </c>
      <c r="L8502">
        <v>2.23E-4</v>
      </c>
      <c r="M8502">
        <v>6</v>
      </c>
      <c r="N8502">
        <v>5.2700000000000002E-4</v>
      </c>
      <c r="Q8502">
        <v>5.3999999999999998E-5</v>
      </c>
      <c r="R8502">
        <v>2.0000000000000001E-4</v>
      </c>
      <c r="S8502">
        <v>2.81E-4</v>
      </c>
    </row>
    <row r="8503" spans="1:19" x14ac:dyDescent="0.2">
      <c r="A8503">
        <v>1E-4</v>
      </c>
      <c r="B8503">
        <v>4.8999999999999998E-5</v>
      </c>
      <c r="I8503">
        <v>5</v>
      </c>
      <c r="J8503">
        <v>5.0000000000000002E-5</v>
      </c>
      <c r="K8503">
        <v>0</v>
      </c>
      <c r="L8503">
        <v>2.0100000000000001E-4</v>
      </c>
      <c r="M8503">
        <v>4</v>
      </c>
      <c r="N8503">
        <v>6.7100000000000005E-4</v>
      </c>
      <c r="Q8503">
        <v>5.0000000000000002E-5</v>
      </c>
      <c r="R8503">
        <v>2.0100000000000001E-4</v>
      </c>
      <c r="S8503">
        <v>2.7900000000000001E-4</v>
      </c>
    </row>
    <row r="8504" spans="1:19" x14ac:dyDescent="0.2">
      <c r="A8504">
        <v>1E-4</v>
      </c>
      <c r="B8504">
        <v>5.0000000000000002E-5</v>
      </c>
      <c r="I8504">
        <v>1</v>
      </c>
      <c r="J8504">
        <v>5.1E-5</v>
      </c>
      <c r="K8504">
        <v>6</v>
      </c>
      <c r="L8504">
        <v>2.2699999999999999E-4</v>
      </c>
      <c r="M8504">
        <v>5</v>
      </c>
      <c r="N8504">
        <v>4.8099999999999998E-4</v>
      </c>
      <c r="Q8504">
        <v>5.0000000000000002E-5</v>
      </c>
      <c r="R8504">
        <v>2.04E-4</v>
      </c>
      <c r="S8504">
        <v>2.7900000000000001E-4</v>
      </c>
    </row>
    <row r="8505" spans="1:19" x14ac:dyDescent="0.2">
      <c r="A8505">
        <v>1E-4</v>
      </c>
      <c r="B8505">
        <v>5.3999999999999998E-5</v>
      </c>
      <c r="I8505">
        <v>0</v>
      </c>
      <c r="J8505">
        <v>5.1999999999999997E-5</v>
      </c>
      <c r="K8505">
        <v>2</v>
      </c>
      <c r="L8505">
        <v>2.7099999999999997E-4</v>
      </c>
      <c r="M8505">
        <v>2</v>
      </c>
      <c r="N8505">
        <v>6.0099999999999997E-4</v>
      </c>
      <c r="Q8505">
        <v>5.5000000000000002E-5</v>
      </c>
      <c r="R8505">
        <v>2.0100000000000001E-4</v>
      </c>
      <c r="S8505">
        <v>2.7900000000000001E-4</v>
      </c>
    </row>
    <row r="8506" spans="1:19" x14ac:dyDescent="0.2">
      <c r="A8506">
        <v>1.02E-4</v>
      </c>
      <c r="B8506">
        <v>5.0000000000000002E-5</v>
      </c>
      <c r="I8506">
        <v>2</v>
      </c>
      <c r="J8506">
        <v>5.1E-5</v>
      </c>
      <c r="K8506">
        <v>3</v>
      </c>
      <c r="L8506">
        <v>2.1699999999999999E-4</v>
      </c>
      <c r="M8506">
        <v>7</v>
      </c>
      <c r="N8506">
        <v>6.0999999999999997E-4</v>
      </c>
      <c r="Q8506">
        <v>5.0000000000000002E-5</v>
      </c>
      <c r="R8506">
        <v>2.05E-4</v>
      </c>
      <c r="S8506">
        <v>2.7900000000000001E-4</v>
      </c>
    </row>
    <row r="8507" spans="1:19" x14ac:dyDescent="0.2">
      <c r="A8507">
        <v>1E-4</v>
      </c>
      <c r="B8507">
        <v>5.0000000000000002E-5</v>
      </c>
      <c r="I8507">
        <v>7</v>
      </c>
      <c r="J8507">
        <v>5.1999999999999997E-5</v>
      </c>
      <c r="K8507">
        <v>5</v>
      </c>
      <c r="L8507">
        <v>2.5599999999999999E-4</v>
      </c>
      <c r="M8507">
        <v>0</v>
      </c>
      <c r="N8507">
        <v>6.6399999999999999E-4</v>
      </c>
      <c r="Q8507">
        <v>5.0000000000000002E-5</v>
      </c>
      <c r="R8507">
        <v>2.0100000000000001E-4</v>
      </c>
      <c r="S8507">
        <v>2.7900000000000001E-4</v>
      </c>
    </row>
    <row r="8508" spans="1:19" x14ac:dyDescent="0.2">
      <c r="A8508">
        <v>1E-4</v>
      </c>
      <c r="B8508">
        <v>5.3999999999999998E-5</v>
      </c>
      <c r="I8508">
        <v>6</v>
      </c>
      <c r="J8508">
        <v>5.0000000000000002E-5</v>
      </c>
      <c r="K8508">
        <v>7</v>
      </c>
      <c r="L8508">
        <v>2.3699999999999999E-4</v>
      </c>
      <c r="M8508">
        <v>3</v>
      </c>
      <c r="N8508">
        <v>6.3000000000000003E-4</v>
      </c>
      <c r="Q8508">
        <v>5.3999999999999998E-5</v>
      </c>
      <c r="R8508">
        <v>2.02E-4</v>
      </c>
      <c r="S8508">
        <v>2.7700000000000001E-4</v>
      </c>
    </row>
    <row r="8509" spans="1:19" x14ac:dyDescent="0.2">
      <c r="A8509">
        <v>1E-4</v>
      </c>
      <c r="B8509">
        <v>4.8999999999999998E-5</v>
      </c>
      <c r="I8509">
        <v>4</v>
      </c>
      <c r="J8509">
        <v>5.5000000000000002E-5</v>
      </c>
      <c r="K8509">
        <v>4</v>
      </c>
      <c r="L8509">
        <v>2.1699999999999999E-4</v>
      </c>
      <c r="M8509">
        <v>1</v>
      </c>
      <c r="N8509">
        <v>6.6600000000000003E-4</v>
      </c>
      <c r="Q8509">
        <v>4.8999999999999998E-5</v>
      </c>
      <c r="R8509">
        <v>2.0100000000000001E-4</v>
      </c>
      <c r="S8509">
        <v>2.7799999999999998E-4</v>
      </c>
    </row>
    <row r="8510" spans="1:19" x14ac:dyDescent="0.2">
      <c r="A8510">
        <v>1E-4</v>
      </c>
      <c r="B8510">
        <v>5.5000000000000002E-5</v>
      </c>
      <c r="I8510">
        <v>3</v>
      </c>
      <c r="J8510">
        <v>5.1E-5</v>
      </c>
      <c r="K8510">
        <v>0</v>
      </c>
      <c r="L8510">
        <v>2.03E-4</v>
      </c>
      <c r="M8510">
        <v>6</v>
      </c>
      <c r="N8510">
        <v>6.29E-4</v>
      </c>
      <c r="Q8510">
        <v>5.5000000000000002E-5</v>
      </c>
      <c r="R8510">
        <v>2.0100000000000001E-4</v>
      </c>
      <c r="S8510">
        <v>2.7900000000000001E-4</v>
      </c>
    </row>
    <row r="8511" spans="1:19" x14ac:dyDescent="0.2">
      <c r="A8511">
        <v>1E-4</v>
      </c>
      <c r="B8511">
        <v>5.3999999999999998E-5</v>
      </c>
      <c r="I8511">
        <v>1</v>
      </c>
      <c r="J8511">
        <v>5.1E-5</v>
      </c>
      <c r="K8511">
        <v>1</v>
      </c>
      <c r="L8511">
        <v>2.6800000000000001E-4</v>
      </c>
      <c r="M8511">
        <v>5</v>
      </c>
      <c r="N8511">
        <v>3.0600000000000001E-4</v>
      </c>
      <c r="Q8511">
        <v>5.5000000000000002E-5</v>
      </c>
      <c r="R8511">
        <v>2.0000000000000001E-4</v>
      </c>
      <c r="S8511">
        <v>2.7900000000000001E-4</v>
      </c>
    </row>
    <row r="8512" spans="1:19" x14ac:dyDescent="0.2">
      <c r="A8512">
        <v>1E-4</v>
      </c>
      <c r="B8512">
        <v>5.5000000000000002E-5</v>
      </c>
      <c r="I8512">
        <v>5</v>
      </c>
      <c r="J8512">
        <v>5.1999999999999997E-5</v>
      </c>
      <c r="K8512">
        <v>6</v>
      </c>
      <c r="L8512">
        <v>2.5300000000000002E-4</v>
      </c>
      <c r="M8512">
        <v>4</v>
      </c>
      <c r="N8512">
        <v>7.2400000000000003E-4</v>
      </c>
      <c r="Q8512">
        <v>5.5000000000000002E-5</v>
      </c>
      <c r="R8512">
        <v>2.0100000000000001E-4</v>
      </c>
      <c r="S8512">
        <v>2.7900000000000001E-4</v>
      </c>
    </row>
    <row r="8513" spans="1:19" x14ac:dyDescent="0.2">
      <c r="A8513">
        <v>1E-4</v>
      </c>
      <c r="B8513">
        <v>5.3999999999999998E-5</v>
      </c>
      <c r="I8513">
        <v>0</v>
      </c>
      <c r="J8513">
        <v>5.5000000000000002E-5</v>
      </c>
      <c r="K8513">
        <v>2</v>
      </c>
      <c r="L8513">
        <v>2.5999999999999998E-4</v>
      </c>
      <c r="M8513">
        <v>2</v>
      </c>
      <c r="N8513">
        <v>6.3500000000000004E-4</v>
      </c>
      <c r="Q8513">
        <v>5.3999999999999998E-5</v>
      </c>
      <c r="R8513">
        <v>2.0599999999999999E-4</v>
      </c>
      <c r="S8513">
        <v>2.7700000000000001E-4</v>
      </c>
    </row>
    <row r="8514" spans="1:19" x14ac:dyDescent="0.2">
      <c r="A8514">
        <v>1E-4</v>
      </c>
      <c r="B8514">
        <v>5.5999999999999999E-5</v>
      </c>
      <c r="I8514">
        <v>4</v>
      </c>
      <c r="J8514">
        <v>5.5000000000000002E-5</v>
      </c>
      <c r="K8514">
        <v>3</v>
      </c>
      <c r="L8514">
        <v>2.6200000000000003E-4</v>
      </c>
      <c r="M8514">
        <v>7</v>
      </c>
      <c r="N8514">
        <v>6.5399999999999996E-4</v>
      </c>
      <c r="Q8514">
        <v>5.3999999999999998E-5</v>
      </c>
      <c r="R8514">
        <v>2.0000000000000001E-4</v>
      </c>
      <c r="S8514">
        <v>2.7700000000000001E-4</v>
      </c>
    </row>
    <row r="8515" spans="1:19" x14ac:dyDescent="0.2">
      <c r="A8515">
        <v>1.02E-4</v>
      </c>
      <c r="B8515">
        <v>5.3999999999999998E-5</v>
      </c>
      <c r="I8515">
        <v>2</v>
      </c>
      <c r="J8515">
        <v>5.0000000000000002E-5</v>
      </c>
      <c r="K8515">
        <v>5</v>
      </c>
      <c r="L8515">
        <v>2.6600000000000001E-4</v>
      </c>
      <c r="M8515">
        <v>0</v>
      </c>
      <c r="N8515">
        <v>7.0100000000000002E-4</v>
      </c>
      <c r="Q8515">
        <v>5.5000000000000002E-5</v>
      </c>
      <c r="R8515">
        <v>1.9799999999999999E-4</v>
      </c>
      <c r="S8515">
        <v>2.7799999999999998E-4</v>
      </c>
    </row>
    <row r="8516" spans="1:19" x14ac:dyDescent="0.2">
      <c r="A8516">
        <v>1E-4</v>
      </c>
      <c r="B8516">
        <v>5.3999999999999998E-5</v>
      </c>
      <c r="I8516">
        <v>6</v>
      </c>
      <c r="J8516">
        <v>5.1E-5</v>
      </c>
      <c r="K8516">
        <v>7</v>
      </c>
      <c r="L8516">
        <v>2.4899999999999998E-4</v>
      </c>
      <c r="M8516">
        <v>3</v>
      </c>
      <c r="N8516">
        <v>6.4199999999999999E-4</v>
      </c>
      <c r="Q8516">
        <v>5.3999999999999998E-5</v>
      </c>
      <c r="R8516">
        <v>2.0000000000000001E-4</v>
      </c>
      <c r="S8516">
        <v>2.7999999999999998E-4</v>
      </c>
    </row>
    <row r="8517" spans="1:19" x14ac:dyDescent="0.2">
      <c r="A8517">
        <v>1E-4</v>
      </c>
      <c r="B8517">
        <v>5.5000000000000002E-5</v>
      </c>
      <c r="I8517">
        <v>7</v>
      </c>
      <c r="J8517">
        <v>5.1999999999999997E-5</v>
      </c>
      <c r="K8517">
        <v>0</v>
      </c>
      <c r="L8517">
        <v>2.04E-4</v>
      </c>
      <c r="M8517">
        <v>1</v>
      </c>
      <c r="N8517">
        <v>6.5799999999999995E-4</v>
      </c>
      <c r="Q8517">
        <v>5.5000000000000002E-5</v>
      </c>
      <c r="R8517">
        <v>1.9900000000000001E-4</v>
      </c>
      <c r="S8517">
        <v>2.7799999999999998E-4</v>
      </c>
    </row>
    <row r="8518" spans="1:19" x14ac:dyDescent="0.2">
      <c r="A8518">
        <v>1E-4</v>
      </c>
      <c r="B8518">
        <v>5.3999999999999998E-5</v>
      </c>
      <c r="I8518">
        <v>1</v>
      </c>
      <c r="J8518">
        <v>5.1E-5</v>
      </c>
      <c r="K8518">
        <v>4</v>
      </c>
      <c r="L8518">
        <v>2.1100000000000001E-4</v>
      </c>
      <c r="M8518">
        <v>6</v>
      </c>
      <c r="N8518">
        <v>7.0500000000000001E-4</v>
      </c>
      <c r="Q8518">
        <v>5.7000000000000003E-5</v>
      </c>
      <c r="R8518">
        <v>2.0100000000000001E-4</v>
      </c>
      <c r="S8518">
        <v>2.7999999999999998E-4</v>
      </c>
    </row>
    <row r="8519" spans="1:19" x14ac:dyDescent="0.2">
      <c r="A8519">
        <v>1E-4</v>
      </c>
      <c r="B8519">
        <v>5.5999999999999999E-5</v>
      </c>
      <c r="I8519">
        <v>5</v>
      </c>
      <c r="J8519">
        <v>5.1999999999999997E-5</v>
      </c>
      <c r="K8519">
        <v>1</v>
      </c>
      <c r="L8519">
        <v>2.61E-4</v>
      </c>
      <c r="M8519">
        <v>5</v>
      </c>
      <c r="N8519">
        <v>6.4899999999999995E-4</v>
      </c>
      <c r="Q8519">
        <v>5.3999999999999998E-5</v>
      </c>
      <c r="R8519">
        <v>2.0000000000000001E-4</v>
      </c>
      <c r="S8519">
        <v>2.7799999999999998E-4</v>
      </c>
    </row>
    <row r="8520" spans="1:19" x14ac:dyDescent="0.2">
      <c r="A8520">
        <v>1E-4</v>
      </c>
      <c r="B8520">
        <v>5.3999999999999998E-5</v>
      </c>
      <c r="I8520">
        <v>0</v>
      </c>
      <c r="J8520">
        <v>5.1E-5</v>
      </c>
      <c r="K8520">
        <v>6</v>
      </c>
      <c r="L8520">
        <v>2.7099999999999997E-4</v>
      </c>
      <c r="M8520">
        <v>2</v>
      </c>
      <c r="N8520">
        <v>6.4199999999999999E-4</v>
      </c>
      <c r="Q8520">
        <v>5.5000000000000002E-5</v>
      </c>
      <c r="R8520">
        <v>1.9900000000000001E-4</v>
      </c>
      <c r="S8520">
        <v>6.8300000000000001E-4</v>
      </c>
    </row>
    <row r="8521" spans="1:19" x14ac:dyDescent="0.2">
      <c r="A8521">
        <v>1E-4</v>
      </c>
      <c r="B8521">
        <v>5.0000000000000002E-5</v>
      </c>
      <c r="I8521">
        <v>3</v>
      </c>
      <c r="J8521">
        <v>5.1E-5</v>
      </c>
      <c r="K8521">
        <v>2</v>
      </c>
      <c r="L8521">
        <v>2.52E-4</v>
      </c>
      <c r="M8521">
        <v>4</v>
      </c>
      <c r="N8521">
        <v>7.4600000000000003E-4</v>
      </c>
      <c r="Q8521">
        <v>4.8999999999999998E-5</v>
      </c>
      <c r="R8521">
        <v>2.0100000000000001E-4</v>
      </c>
      <c r="S8521">
        <v>2.7599999999999999E-4</v>
      </c>
    </row>
    <row r="8522" spans="1:19" x14ac:dyDescent="0.2">
      <c r="A8522">
        <v>1E-4</v>
      </c>
      <c r="B8522">
        <v>5.3999999999999998E-5</v>
      </c>
      <c r="I8522">
        <v>4</v>
      </c>
      <c r="J8522">
        <v>6.3E-5</v>
      </c>
      <c r="K8522">
        <v>3</v>
      </c>
      <c r="L8522">
        <v>2.41E-4</v>
      </c>
      <c r="M8522">
        <v>7</v>
      </c>
      <c r="N8522">
        <v>6.8499999999999995E-4</v>
      </c>
      <c r="Q8522">
        <v>5.5000000000000002E-5</v>
      </c>
      <c r="R8522">
        <v>2.0000000000000001E-4</v>
      </c>
      <c r="S8522">
        <v>2.7700000000000001E-4</v>
      </c>
    </row>
    <row r="8523" spans="1:19" x14ac:dyDescent="0.2">
      <c r="A8523">
        <v>1E-4</v>
      </c>
      <c r="B8523">
        <v>4.8999999999999998E-5</v>
      </c>
      <c r="I8523">
        <v>6</v>
      </c>
      <c r="J8523">
        <v>5.1E-5</v>
      </c>
      <c r="K8523">
        <v>0</v>
      </c>
      <c r="L8523">
        <v>2.41E-4</v>
      </c>
      <c r="M8523">
        <v>3</v>
      </c>
      <c r="N8523">
        <v>6.3900000000000003E-4</v>
      </c>
      <c r="Q8523">
        <v>4.8999999999999998E-5</v>
      </c>
      <c r="R8523">
        <v>2.0000000000000001E-4</v>
      </c>
      <c r="S8523">
        <v>2.7700000000000001E-4</v>
      </c>
    </row>
    <row r="8524" spans="1:19" x14ac:dyDescent="0.2">
      <c r="A8524">
        <v>1E-4</v>
      </c>
      <c r="B8524">
        <v>4.8999999999999998E-5</v>
      </c>
      <c r="I8524">
        <v>2</v>
      </c>
      <c r="J8524">
        <v>5.1E-5</v>
      </c>
      <c r="K8524">
        <v>4</v>
      </c>
      <c r="L8524">
        <v>2.05E-4</v>
      </c>
      <c r="M8524">
        <v>0</v>
      </c>
      <c r="N8524">
        <v>6.7900000000000002E-4</v>
      </c>
      <c r="Q8524">
        <v>4.8999999999999998E-5</v>
      </c>
      <c r="R8524">
        <v>2.0000000000000001E-4</v>
      </c>
      <c r="S8524">
        <v>2.7799999999999998E-4</v>
      </c>
    </row>
    <row r="8525" spans="1:19" x14ac:dyDescent="0.2">
      <c r="A8525">
        <v>1.0399999999999999E-4</v>
      </c>
      <c r="B8525">
        <v>4.8999999999999998E-5</v>
      </c>
      <c r="I8525">
        <v>7</v>
      </c>
      <c r="J8525">
        <v>5.1999999999999997E-5</v>
      </c>
      <c r="K8525">
        <v>5</v>
      </c>
      <c r="L8525">
        <v>2.5799999999999998E-4</v>
      </c>
      <c r="M8525">
        <v>1</v>
      </c>
      <c r="N8525">
        <v>6.5399999999999996E-4</v>
      </c>
      <c r="Q8525">
        <v>4.8999999999999998E-5</v>
      </c>
      <c r="R8525">
        <v>1.9000000000000001E-4</v>
      </c>
      <c r="S8525">
        <v>2.7999999999999998E-4</v>
      </c>
    </row>
    <row r="8526" spans="1:19" x14ac:dyDescent="0.2">
      <c r="A8526">
        <v>1E-4</v>
      </c>
      <c r="B8526">
        <v>5.5000000000000002E-5</v>
      </c>
      <c r="I8526">
        <v>1</v>
      </c>
      <c r="J8526">
        <v>4.8999999999999998E-5</v>
      </c>
      <c r="K8526">
        <v>7</v>
      </c>
      <c r="L8526">
        <v>2.5700000000000001E-4</v>
      </c>
      <c r="M8526">
        <v>6</v>
      </c>
      <c r="N8526">
        <v>7.2199999999999999E-4</v>
      </c>
      <c r="Q8526">
        <v>5.5000000000000002E-5</v>
      </c>
      <c r="R8526">
        <v>2.0000000000000001E-4</v>
      </c>
      <c r="S8526">
        <v>2.7999999999999998E-4</v>
      </c>
    </row>
    <row r="8527" spans="1:19" x14ac:dyDescent="0.2">
      <c r="A8527">
        <v>1E-4</v>
      </c>
      <c r="B8527">
        <v>4.8999999999999998E-5</v>
      </c>
      <c r="I8527">
        <v>4</v>
      </c>
      <c r="J8527">
        <v>5.5999999999999999E-5</v>
      </c>
      <c r="K8527">
        <v>1</v>
      </c>
      <c r="L8527">
        <v>1.94E-4</v>
      </c>
      <c r="M8527">
        <v>5</v>
      </c>
      <c r="N8527">
        <v>6.5700000000000003E-4</v>
      </c>
      <c r="Q8527">
        <v>4.8999999999999998E-5</v>
      </c>
      <c r="R8527">
        <v>2.02E-4</v>
      </c>
      <c r="S8527">
        <v>2.7999999999999998E-4</v>
      </c>
    </row>
    <row r="8528" spans="1:19" x14ac:dyDescent="0.2">
      <c r="A8528">
        <v>1E-4</v>
      </c>
      <c r="B8528">
        <v>5.0000000000000002E-5</v>
      </c>
      <c r="I8528">
        <v>5</v>
      </c>
      <c r="J8528">
        <v>5.1999999999999997E-5</v>
      </c>
      <c r="K8528">
        <v>6</v>
      </c>
      <c r="L8528">
        <v>2.24E-4</v>
      </c>
      <c r="M8528">
        <v>2</v>
      </c>
      <c r="N8528">
        <v>6.3699999999999998E-4</v>
      </c>
      <c r="Q8528">
        <v>4.8999999999999998E-5</v>
      </c>
      <c r="R8528">
        <v>2.0000000000000001E-4</v>
      </c>
      <c r="S8528">
        <v>2.7799999999999998E-4</v>
      </c>
    </row>
    <row r="8529" spans="1:19" x14ac:dyDescent="0.2">
      <c r="A8529">
        <v>1E-4</v>
      </c>
      <c r="B8529">
        <v>5.3999999999999998E-5</v>
      </c>
      <c r="I8529">
        <v>0</v>
      </c>
      <c r="J8529">
        <v>5.1999999999999997E-5</v>
      </c>
      <c r="K8529">
        <v>2</v>
      </c>
      <c r="L8529">
        <v>2.6600000000000001E-4</v>
      </c>
      <c r="M8529">
        <v>7</v>
      </c>
      <c r="N8529">
        <v>6.8300000000000001E-4</v>
      </c>
      <c r="Q8529">
        <v>5.3999999999999998E-5</v>
      </c>
      <c r="R8529">
        <v>1.9799999999999999E-4</v>
      </c>
      <c r="S8529">
        <v>2.7599999999999999E-4</v>
      </c>
    </row>
    <row r="8530" spans="1:19" x14ac:dyDescent="0.2">
      <c r="A8530">
        <v>1E-4</v>
      </c>
      <c r="B8530">
        <v>5.5000000000000002E-5</v>
      </c>
      <c r="I8530">
        <v>3</v>
      </c>
      <c r="J8530">
        <v>5.1999999999999997E-5</v>
      </c>
      <c r="K8530">
        <v>3</v>
      </c>
      <c r="L8530">
        <v>2.3800000000000001E-4</v>
      </c>
      <c r="M8530">
        <v>4</v>
      </c>
      <c r="N8530">
        <v>7.0600000000000003E-4</v>
      </c>
      <c r="Q8530">
        <v>5.5000000000000002E-5</v>
      </c>
      <c r="R8530">
        <v>2.0000000000000001E-4</v>
      </c>
      <c r="S8530">
        <v>2.7599999999999999E-4</v>
      </c>
    </row>
    <row r="8531" spans="1:19" x14ac:dyDescent="0.2">
      <c r="A8531">
        <v>1E-4</v>
      </c>
      <c r="B8531">
        <v>5.5000000000000002E-5</v>
      </c>
      <c r="I8531">
        <v>6</v>
      </c>
      <c r="J8531">
        <v>5.1E-5</v>
      </c>
      <c r="K8531">
        <v>0</v>
      </c>
      <c r="L8531">
        <v>2.3000000000000001E-4</v>
      </c>
      <c r="M8531">
        <v>3</v>
      </c>
      <c r="N8531">
        <v>6.4199999999999999E-4</v>
      </c>
      <c r="Q8531">
        <v>5.5000000000000002E-5</v>
      </c>
      <c r="R8531">
        <v>1.9900000000000001E-4</v>
      </c>
      <c r="S8531">
        <v>2.81E-4</v>
      </c>
    </row>
    <row r="8532" spans="1:19" x14ac:dyDescent="0.2">
      <c r="A8532">
        <v>1E-4</v>
      </c>
      <c r="B8532">
        <v>5.3999999999999998E-5</v>
      </c>
      <c r="I8532">
        <v>2</v>
      </c>
      <c r="J8532">
        <v>5.1E-5</v>
      </c>
      <c r="K8532">
        <v>4</v>
      </c>
      <c r="L8532">
        <v>2.0699999999999999E-4</v>
      </c>
      <c r="M8532">
        <v>1</v>
      </c>
      <c r="N8532">
        <v>6.4499999999999996E-4</v>
      </c>
      <c r="Q8532">
        <v>5.5000000000000002E-5</v>
      </c>
      <c r="R8532">
        <v>2.0000000000000001E-4</v>
      </c>
      <c r="S8532">
        <v>2.7599999999999999E-4</v>
      </c>
    </row>
    <row r="8533" spans="1:19" x14ac:dyDescent="0.2">
      <c r="A8533">
        <v>1E-4</v>
      </c>
      <c r="B8533">
        <v>4.8999999999999998E-5</v>
      </c>
      <c r="I8533">
        <v>7</v>
      </c>
      <c r="J8533">
        <v>5.1E-5</v>
      </c>
      <c r="K8533">
        <v>5</v>
      </c>
      <c r="L8533">
        <v>2.5099999999999998E-4</v>
      </c>
      <c r="M8533">
        <v>0</v>
      </c>
      <c r="N8533">
        <v>6.8199999999999999E-4</v>
      </c>
      <c r="Q8533">
        <v>4.8999999999999998E-5</v>
      </c>
      <c r="R8533">
        <v>2.0000000000000001E-4</v>
      </c>
      <c r="S8533">
        <v>2.7599999999999999E-4</v>
      </c>
    </row>
    <row r="8534" spans="1:19" x14ac:dyDescent="0.2">
      <c r="A8534">
        <v>1.02E-4</v>
      </c>
      <c r="B8534">
        <v>4.8999999999999998E-5</v>
      </c>
      <c r="I8534">
        <v>1</v>
      </c>
      <c r="J8534">
        <v>5.1E-5</v>
      </c>
      <c r="K8534">
        <v>7</v>
      </c>
      <c r="L8534">
        <v>2.33E-4</v>
      </c>
      <c r="M8534">
        <v>6</v>
      </c>
      <c r="N8534">
        <v>7.2999999999999996E-4</v>
      </c>
      <c r="Q8534">
        <v>4.8999999999999998E-5</v>
      </c>
      <c r="R8534">
        <v>1.9900000000000001E-4</v>
      </c>
      <c r="S8534">
        <v>2.7300000000000002E-4</v>
      </c>
    </row>
    <row r="8535" spans="1:19" x14ac:dyDescent="0.2">
      <c r="A8535">
        <v>1E-4</v>
      </c>
      <c r="B8535">
        <v>4.8999999999999998E-5</v>
      </c>
      <c r="I8535">
        <v>4</v>
      </c>
      <c r="J8535">
        <v>5.5999999999999999E-5</v>
      </c>
      <c r="K8535">
        <v>1</v>
      </c>
      <c r="L8535">
        <v>2.03E-4</v>
      </c>
      <c r="M8535">
        <v>5</v>
      </c>
      <c r="N8535">
        <v>6.5399999999999996E-4</v>
      </c>
      <c r="Q8535">
        <v>5.1999999999999997E-5</v>
      </c>
      <c r="R8535">
        <v>2.0000000000000001E-4</v>
      </c>
      <c r="S8535">
        <v>2.7900000000000001E-4</v>
      </c>
    </row>
    <row r="8536" spans="1:19" x14ac:dyDescent="0.2">
      <c r="A8536">
        <v>1E-4</v>
      </c>
      <c r="B8536">
        <v>4.8999999999999998E-5</v>
      </c>
      <c r="I8536">
        <v>5</v>
      </c>
      <c r="J8536">
        <v>5.1E-5</v>
      </c>
      <c r="K8536">
        <v>6</v>
      </c>
      <c r="L8536">
        <v>2.33E-4</v>
      </c>
      <c r="M8536">
        <v>2</v>
      </c>
      <c r="N8536">
        <v>6.8400000000000004E-4</v>
      </c>
      <c r="Q8536">
        <v>4.8999999999999998E-5</v>
      </c>
      <c r="R8536">
        <v>2.0100000000000001E-4</v>
      </c>
      <c r="S8536">
        <v>2.7599999999999999E-4</v>
      </c>
    </row>
    <row r="8537" spans="1:19" x14ac:dyDescent="0.2">
      <c r="A8537">
        <v>1E-4</v>
      </c>
      <c r="B8537">
        <v>5.3999999999999998E-5</v>
      </c>
      <c r="I8537">
        <v>0</v>
      </c>
      <c r="J8537">
        <v>5.1999999999999997E-5</v>
      </c>
      <c r="K8537">
        <v>3</v>
      </c>
      <c r="L8537">
        <v>2.3800000000000001E-4</v>
      </c>
      <c r="M8537">
        <v>4</v>
      </c>
      <c r="N8537">
        <v>6.4199999999999999E-4</v>
      </c>
      <c r="Q8537">
        <v>5.5000000000000002E-5</v>
      </c>
      <c r="R8537">
        <v>2.0000000000000001E-4</v>
      </c>
      <c r="S8537">
        <v>2.7799999999999998E-4</v>
      </c>
    </row>
    <row r="8538" spans="1:19" x14ac:dyDescent="0.2">
      <c r="A8538">
        <v>1E-4</v>
      </c>
      <c r="B8538">
        <v>5.3999999999999998E-5</v>
      </c>
      <c r="I8538">
        <v>3</v>
      </c>
      <c r="J8538">
        <v>5.1999999999999997E-5</v>
      </c>
      <c r="K8538">
        <v>2</v>
      </c>
      <c r="L8538">
        <v>2.7300000000000002E-4</v>
      </c>
      <c r="M8538">
        <v>7</v>
      </c>
      <c r="N8538">
        <v>7.0699999999999995E-4</v>
      </c>
      <c r="Q8538">
        <v>5.3999999999999998E-5</v>
      </c>
      <c r="R8538">
        <v>2.0100000000000001E-4</v>
      </c>
      <c r="S8538">
        <v>2.7799999999999998E-4</v>
      </c>
    </row>
    <row r="8539" spans="1:19" x14ac:dyDescent="0.2">
      <c r="A8539">
        <v>1E-4</v>
      </c>
      <c r="B8539">
        <v>5.3999999999999998E-5</v>
      </c>
      <c r="I8539">
        <v>7</v>
      </c>
      <c r="J8539">
        <v>5.1E-5</v>
      </c>
      <c r="K8539">
        <v>0</v>
      </c>
      <c r="L8539">
        <v>2.2000000000000001E-4</v>
      </c>
      <c r="M8539">
        <v>3</v>
      </c>
      <c r="N8539">
        <v>6.02E-4</v>
      </c>
      <c r="Q8539">
        <v>5.5000000000000002E-5</v>
      </c>
      <c r="R8539">
        <v>2.0100000000000001E-4</v>
      </c>
      <c r="S8539">
        <v>2.7799999999999998E-4</v>
      </c>
    </row>
    <row r="8540" spans="1:19" x14ac:dyDescent="0.2">
      <c r="A8540">
        <v>1E-4</v>
      </c>
      <c r="B8540">
        <v>4.8999999999999998E-5</v>
      </c>
      <c r="I8540">
        <v>6</v>
      </c>
      <c r="J8540">
        <v>5.1E-5</v>
      </c>
      <c r="K8540">
        <v>5</v>
      </c>
      <c r="L8540">
        <v>2.5399999999999999E-4</v>
      </c>
      <c r="M8540">
        <v>1</v>
      </c>
      <c r="N8540">
        <v>6.3199999999999997E-4</v>
      </c>
      <c r="Q8540">
        <v>4.8999999999999998E-5</v>
      </c>
      <c r="R8540">
        <v>2.02E-4</v>
      </c>
      <c r="S8540">
        <v>2.7700000000000001E-4</v>
      </c>
    </row>
    <row r="8541" spans="1:19" x14ac:dyDescent="0.2">
      <c r="A8541">
        <v>1E-4</v>
      </c>
      <c r="B8541">
        <v>4.8999999999999998E-5</v>
      </c>
      <c r="I8541">
        <v>2</v>
      </c>
      <c r="J8541">
        <v>5.5000000000000002E-5</v>
      </c>
      <c r="K8541">
        <v>4</v>
      </c>
      <c r="L8541">
        <v>2.03E-4</v>
      </c>
      <c r="M8541">
        <v>6</v>
      </c>
      <c r="N8541">
        <v>7.36E-4</v>
      </c>
      <c r="Q8541">
        <v>4.8999999999999998E-5</v>
      </c>
      <c r="R8541">
        <v>2.0100000000000001E-4</v>
      </c>
      <c r="S8541">
        <v>2.7700000000000001E-4</v>
      </c>
    </row>
    <row r="8542" spans="1:19" x14ac:dyDescent="0.2">
      <c r="A8542">
        <v>1E-4</v>
      </c>
      <c r="B8542">
        <v>4.8999999999999998E-5</v>
      </c>
      <c r="I8542">
        <v>4</v>
      </c>
      <c r="J8542">
        <v>5.5000000000000002E-5</v>
      </c>
      <c r="K8542">
        <v>7</v>
      </c>
      <c r="L8542">
        <v>2.1800000000000001E-4</v>
      </c>
      <c r="M8542">
        <v>0</v>
      </c>
      <c r="N8542">
        <v>7.3999999999999999E-4</v>
      </c>
      <c r="Q8542">
        <v>4.8999999999999998E-5</v>
      </c>
      <c r="R8542">
        <v>2.0100000000000001E-4</v>
      </c>
      <c r="S8542">
        <v>2.7300000000000002E-4</v>
      </c>
    </row>
    <row r="8543" spans="1:19" x14ac:dyDescent="0.2">
      <c r="A8543">
        <v>1.02E-4</v>
      </c>
      <c r="B8543">
        <v>5.5000000000000002E-5</v>
      </c>
      <c r="I8543">
        <v>1</v>
      </c>
      <c r="J8543">
        <v>4.8999999999999998E-5</v>
      </c>
      <c r="K8543">
        <v>1</v>
      </c>
      <c r="L8543">
        <v>2.02E-4</v>
      </c>
      <c r="M8543">
        <v>5</v>
      </c>
      <c r="N8543">
        <v>6.29E-4</v>
      </c>
      <c r="Q8543">
        <v>5.5000000000000002E-5</v>
      </c>
      <c r="R8543">
        <v>2.0000000000000001E-4</v>
      </c>
      <c r="S8543">
        <v>2.7500000000000002E-4</v>
      </c>
    </row>
    <row r="8544" spans="1:19" x14ac:dyDescent="0.2">
      <c r="A8544">
        <v>1E-4</v>
      </c>
      <c r="B8544">
        <v>5.0000000000000002E-5</v>
      </c>
      <c r="I8544">
        <v>5</v>
      </c>
      <c r="J8544">
        <v>5.0000000000000002E-5</v>
      </c>
      <c r="K8544">
        <v>6</v>
      </c>
      <c r="L8544">
        <v>2.32E-4</v>
      </c>
      <c r="M8544">
        <v>2</v>
      </c>
      <c r="N8544">
        <v>6.9499999999999998E-4</v>
      </c>
      <c r="Q8544">
        <v>4.8999999999999998E-5</v>
      </c>
      <c r="R8544">
        <v>2.0000000000000001E-4</v>
      </c>
      <c r="S8544">
        <v>2.7999999999999998E-4</v>
      </c>
    </row>
    <row r="8545" spans="1:19" x14ac:dyDescent="0.2">
      <c r="A8545">
        <v>1E-4</v>
      </c>
      <c r="B8545">
        <v>5.5000000000000002E-5</v>
      </c>
      <c r="I8545">
        <v>0</v>
      </c>
      <c r="J8545">
        <v>5.1999999999999997E-5</v>
      </c>
      <c r="K8545">
        <v>3</v>
      </c>
      <c r="L8545">
        <v>2.6600000000000001E-4</v>
      </c>
      <c r="M8545">
        <v>4</v>
      </c>
      <c r="N8545">
        <v>6.7400000000000001E-4</v>
      </c>
      <c r="Q8545">
        <v>5.5000000000000002E-5</v>
      </c>
      <c r="R8545">
        <v>2.0000000000000001E-4</v>
      </c>
      <c r="S8545">
        <v>2.7500000000000002E-4</v>
      </c>
    </row>
    <row r="8546" spans="1:19" x14ac:dyDescent="0.2">
      <c r="A8546">
        <v>1E-4</v>
      </c>
      <c r="B8546">
        <v>5.1E-5</v>
      </c>
      <c r="I8546">
        <v>3</v>
      </c>
      <c r="J8546">
        <v>5.1999999999999997E-5</v>
      </c>
      <c r="K8546">
        <v>2</v>
      </c>
      <c r="L8546">
        <v>2.9599999999999998E-4</v>
      </c>
      <c r="M8546">
        <v>7</v>
      </c>
      <c r="N8546">
        <v>7.1100000000000004E-4</v>
      </c>
      <c r="Q8546">
        <v>4.8999999999999998E-5</v>
      </c>
      <c r="R8546">
        <v>1.9900000000000001E-4</v>
      </c>
      <c r="S8546">
        <v>2.7799999999999998E-4</v>
      </c>
    </row>
    <row r="8547" spans="1:19" x14ac:dyDescent="0.2">
      <c r="A8547">
        <v>1E-4</v>
      </c>
      <c r="B8547">
        <v>5.3999999999999998E-5</v>
      </c>
      <c r="I8547">
        <v>7</v>
      </c>
      <c r="J8547">
        <v>5.0000000000000002E-5</v>
      </c>
      <c r="K8547">
        <v>0</v>
      </c>
      <c r="L8547">
        <v>2.8299999999999999E-4</v>
      </c>
      <c r="M8547">
        <v>1</v>
      </c>
      <c r="N8547">
        <v>5.7399999999999997E-4</v>
      </c>
      <c r="Q8547">
        <v>5.5000000000000002E-5</v>
      </c>
      <c r="R8547">
        <v>1.9799999999999999E-4</v>
      </c>
      <c r="S8547">
        <v>2.7900000000000001E-4</v>
      </c>
    </row>
    <row r="8548" spans="1:19" x14ac:dyDescent="0.2">
      <c r="A8548">
        <v>1E-4</v>
      </c>
      <c r="B8548">
        <v>5.3999999999999998E-5</v>
      </c>
      <c r="I8548">
        <v>6</v>
      </c>
      <c r="J8548">
        <v>5.1E-5</v>
      </c>
      <c r="K8548">
        <v>1</v>
      </c>
      <c r="L8548">
        <v>2.24E-4</v>
      </c>
      <c r="M8548">
        <v>3</v>
      </c>
      <c r="N8548">
        <v>6.1700000000000004E-4</v>
      </c>
      <c r="Q8548">
        <v>5.3999999999999998E-5</v>
      </c>
      <c r="R8548">
        <v>1.9900000000000001E-4</v>
      </c>
      <c r="S8548">
        <v>2.7900000000000001E-4</v>
      </c>
    </row>
    <row r="8549" spans="1:19" x14ac:dyDescent="0.2">
      <c r="A8549">
        <v>1E-4</v>
      </c>
      <c r="B8549">
        <v>4.8999999999999998E-5</v>
      </c>
      <c r="I8549">
        <v>2</v>
      </c>
      <c r="J8549">
        <v>5.1E-5</v>
      </c>
      <c r="K8549">
        <v>5</v>
      </c>
      <c r="L8549">
        <v>2.5999999999999998E-4</v>
      </c>
      <c r="M8549">
        <v>6</v>
      </c>
      <c r="N8549">
        <v>7.2000000000000005E-4</v>
      </c>
      <c r="Q8549">
        <v>4.8999999999999998E-5</v>
      </c>
      <c r="R8549">
        <v>2.0000000000000001E-4</v>
      </c>
      <c r="S8549">
        <v>2.7599999999999999E-4</v>
      </c>
    </row>
    <row r="8550" spans="1:19" x14ac:dyDescent="0.2">
      <c r="A8550">
        <v>1E-4</v>
      </c>
      <c r="B8550">
        <v>5.3999999999999998E-5</v>
      </c>
      <c r="I8550">
        <v>4</v>
      </c>
      <c r="J8550">
        <v>5.5999999999999999E-5</v>
      </c>
      <c r="K8550">
        <v>7</v>
      </c>
      <c r="L8550">
        <v>2.2000000000000001E-4</v>
      </c>
      <c r="M8550">
        <v>0</v>
      </c>
      <c r="N8550">
        <v>7.2499999999999995E-4</v>
      </c>
      <c r="Q8550">
        <v>5.3999999999999998E-5</v>
      </c>
      <c r="R8550">
        <v>2.0100000000000001E-4</v>
      </c>
      <c r="S8550">
        <v>2.7599999999999999E-4</v>
      </c>
    </row>
    <row r="8551" spans="1:19" x14ac:dyDescent="0.2">
      <c r="A8551">
        <v>1E-4</v>
      </c>
      <c r="B8551">
        <v>6.0000000000000002E-5</v>
      </c>
      <c r="I8551">
        <v>1</v>
      </c>
      <c r="J8551">
        <v>4.8999999999999998E-5</v>
      </c>
      <c r="K8551">
        <v>4</v>
      </c>
      <c r="L8551">
        <v>2.0699999999999999E-4</v>
      </c>
      <c r="M8551">
        <v>5</v>
      </c>
      <c r="N8551">
        <v>6.5600000000000001E-4</v>
      </c>
      <c r="Q8551">
        <v>5.5000000000000002E-5</v>
      </c>
      <c r="R8551">
        <v>2.03E-4</v>
      </c>
      <c r="S8551">
        <v>2.7999999999999998E-4</v>
      </c>
    </row>
    <row r="8552" spans="1:19" x14ac:dyDescent="0.2">
      <c r="A8552">
        <v>1.02E-4</v>
      </c>
      <c r="B8552">
        <v>5.3999999999999998E-5</v>
      </c>
      <c r="I8552">
        <v>7</v>
      </c>
      <c r="J8552">
        <v>5.1E-5</v>
      </c>
      <c r="K8552">
        <v>6</v>
      </c>
      <c r="L8552">
        <v>2.5700000000000001E-4</v>
      </c>
      <c r="M8552">
        <v>4</v>
      </c>
      <c r="N8552">
        <v>2.8200000000000002E-4</v>
      </c>
      <c r="Q8552">
        <v>5.8E-5</v>
      </c>
      <c r="R8552">
        <v>2.0000000000000001E-4</v>
      </c>
      <c r="S8552">
        <v>2.7799999999999998E-4</v>
      </c>
    </row>
    <row r="8553" spans="1:19" x14ac:dyDescent="0.2">
      <c r="A8553">
        <v>1E-4</v>
      </c>
      <c r="B8553">
        <v>4.8999999999999998E-5</v>
      </c>
      <c r="I8553">
        <v>5</v>
      </c>
      <c r="J8553">
        <v>5.0000000000000002E-5</v>
      </c>
      <c r="K8553">
        <v>3</v>
      </c>
      <c r="L8553">
        <v>2.5399999999999999E-4</v>
      </c>
      <c r="M8553">
        <v>1</v>
      </c>
      <c r="N8553">
        <v>5.2400000000000005E-4</v>
      </c>
      <c r="Q8553">
        <v>4.8999999999999998E-5</v>
      </c>
      <c r="R8553">
        <v>2.02E-4</v>
      </c>
      <c r="S8553">
        <v>2.7999999999999998E-4</v>
      </c>
    </row>
    <row r="8554" spans="1:19" x14ac:dyDescent="0.2">
      <c r="A8554">
        <v>1E-4</v>
      </c>
      <c r="B8554">
        <v>5.3999999999999998E-5</v>
      </c>
      <c r="I8554">
        <v>0</v>
      </c>
      <c r="J8554">
        <v>5.1999999999999997E-5</v>
      </c>
      <c r="K8554">
        <v>1</v>
      </c>
      <c r="L8554">
        <v>2.0900000000000001E-4</v>
      </c>
      <c r="M8554">
        <v>2</v>
      </c>
      <c r="N8554">
        <v>6.7299999999999999E-4</v>
      </c>
      <c r="Q8554">
        <v>5.5000000000000002E-5</v>
      </c>
      <c r="R8554">
        <v>1.9900000000000001E-4</v>
      </c>
      <c r="S8554">
        <v>2.7399999999999999E-4</v>
      </c>
    </row>
    <row r="8555" spans="1:19" x14ac:dyDescent="0.2">
      <c r="A8555">
        <v>1E-4</v>
      </c>
      <c r="B8555">
        <v>5.0000000000000002E-5</v>
      </c>
      <c r="I8555">
        <v>3</v>
      </c>
      <c r="J8555">
        <v>5.1999999999999997E-5</v>
      </c>
      <c r="K8555">
        <v>2</v>
      </c>
      <c r="L8555">
        <v>2.6699999999999998E-4</v>
      </c>
      <c r="M8555">
        <v>3</v>
      </c>
      <c r="N8555">
        <v>5.5800000000000001E-4</v>
      </c>
      <c r="Q8555">
        <v>4.8999999999999998E-5</v>
      </c>
      <c r="R8555">
        <v>2.02E-4</v>
      </c>
      <c r="S8555">
        <v>2.7799999999999998E-4</v>
      </c>
    </row>
    <row r="8556" spans="1:19" x14ac:dyDescent="0.2">
      <c r="A8556">
        <v>1E-4</v>
      </c>
      <c r="B8556">
        <v>5.5999999999999999E-5</v>
      </c>
      <c r="I8556">
        <v>6</v>
      </c>
      <c r="J8556">
        <v>5.1E-5</v>
      </c>
      <c r="K8556">
        <v>0</v>
      </c>
      <c r="L8556">
        <v>2.5900000000000001E-4</v>
      </c>
      <c r="M8556">
        <v>7</v>
      </c>
      <c r="N8556">
        <v>6.6200000000000005E-4</v>
      </c>
      <c r="Q8556">
        <v>5.5000000000000002E-5</v>
      </c>
      <c r="R8556">
        <v>2.0100000000000001E-4</v>
      </c>
      <c r="S8556">
        <v>2.7500000000000002E-4</v>
      </c>
    </row>
    <row r="8557" spans="1:19" x14ac:dyDescent="0.2">
      <c r="A8557">
        <v>1E-4</v>
      </c>
      <c r="B8557">
        <v>5.3999999999999998E-5</v>
      </c>
      <c r="I8557">
        <v>2</v>
      </c>
      <c r="J8557">
        <v>5.1E-5</v>
      </c>
      <c r="K8557">
        <v>5</v>
      </c>
      <c r="L8557">
        <v>2.4000000000000001E-4</v>
      </c>
      <c r="M8557">
        <v>0</v>
      </c>
      <c r="N8557">
        <v>5.7200000000000003E-4</v>
      </c>
      <c r="Q8557">
        <v>5.5000000000000002E-5</v>
      </c>
      <c r="R8557">
        <v>1.8799999999999999E-4</v>
      </c>
      <c r="S8557">
        <v>2.8699999999999998E-4</v>
      </c>
    </row>
    <row r="8558" spans="1:19" x14ac:dyDescent="0.2">
      <c r="A8558">
        <v>1E-4</v>
      </c>
      <c r="B8558">
        <v>5.0000000000000002E-5</v>
      </c>
      <c r="I8558">
        <v>4</v>
      </c>
      <c r="J8558">
        <v>6.0000000000000002E-5</v>
      </c>
      <c r="K8558">
        <v>7</v>
      </c>
      <c r="L8558">
        <v>2.2100000000000001E-4</v>
      </c>
      <c r="M8558">
        <v>4</v>
      </c>
      <c r="N8558">
        <v>4.3600000000000003E-4</v>
      </c>
      <c r="Q8558">
        <v>4.8999999999999998E-5</v>
      </c>
      <c r="R8558">
        <v>2.0000000000000001E-4</v>
      </c>
      <c r="S8558">
        <v>2.7700000000000001E-4</v>
      </c>
    </row>
    <row r="8559" spans="1:19" x14ac:dyDescent="0.2">
      <c r="A8559">
        <v>1E-4</v>
      </c>
      <c r="B8559">
        <v>4.8999999999999998E-5</v>
      </c>
      <c r="I8559">
        <v>7</v>
      </c>
      <c r="J8559">
        <v>5.1E-5</v>
      </c>
      <c r="K8559">
        <v>4</v>
      </c>
      <c r="L8559">
        <v>1.9699999999999999E-4</v>
      </c>
      <c r="M8559">
        <v>6</v>
      </c>
      <c r="N8559">
        <v>6.78E-4</v>
      </c>
      <c r="Q8559">
        <v>4.8999999999999998E-5</v>
      </c>
      <c r="R8559">
        <v>1.9900000000000001E-4</v>
      </c>
      <c r="S8559">
        <v>2.7500000000000002E-4</v>
      </c>
    </row>
    <row r="8560" spans="1:19" x14ac:dyDescent="0.2">
      <c r="A8560">
        <v>1E-4</v>
      </c>
      <c r="B8560">
        <v>5.3999999999999998E-5</v>
      </c>
      <c r="I8560">
        <v>5</v>
      </c>
      <c r="J8560">
        <v>5.1E-5</v>
      </c>
      <c r="K8560">
        <v>6</v>
      </c>
      <c r="L8560">
        <v>2.3699999999999999E-4</v>
      </c>
      <c r="M8560">
        <v>5</v>
      </c>
      <c r="N8560">
        <v>6.8400000000000004E-4</v>
      </c>
      <c r="Q8560">
        <v>5.3999999999999998E-5</v>
      </c>
      <c r="R8560">
        <v>2.0000000000000001E-4</v>
      </c>
      <c r="S8560">
        <v>2.7700000000000001E-4</v>
      </c>
    </row>
    <row r="8561" spans="1:19" x14ac:dyDescent="0.2">
      <c r="A8561">
        <v>1.02E-4</v>
      </c>
      <c r="B8561">
        <v>5.3999999999999998E-5</v>
      </c>
      <c r="I8561">
        <v>1</v>
      </c>
      <c r="J8561">
        <v>5.1E-5</v>
      </c>
      <c r="K8561">
        <v>1</v>
      </c>
      <c r="L8561">
        <v>2.1699999999999999E-4</v>
      </c>
      <c r="M8561">
        <v>1</v>
      </c>
      <c r="N8561">
        <v>4.2099999999999999E-4</v>
      </c>
      <c r="Q8561">
        <v>5.5000000000000002E-5</v>
      </c>
      <c r="R8561">
        <v>1.9900000000000001E-4</v>
      </c>
      <c r="S8561">
        <v>2.7900000000000001E-4</v>
      </c>
    </row>
    <row r="8562" spans="1:19" x14ac:dyDescent="0.2">
      <c r="A8562">
        <v>1E-4</v>
      </c>
      <c r="B8562">
        <v>4.8999999999999998E-5</v>
      </c>
      <c r="I8562">
        <v>0</v>
      </c>
      <c r="J8562">
        <v>5.1999999999999997E-5</v>
      </c>
      <c r="K8562">
        <v>3</v>
      </c>
      <c r="L8562">
        <v>2.32E-4</v>
      </c>
      <c r="M8562">
        <v>3</v>
      </c>
      <c r="N8562">
        <v>4.35E-4</v>
      </c>
      <c r="Q8562">
        <v>4.8999999999999998E-5</v>
      </c>
      <c r="R8562">
        <v>1.9900000000000001E-4</v>
      </c>
      <c r="S8562">
        <v>2.7599999999999999E-4</v>
      </c>
    </row>
    <row r="8563" spans="1:19" x14ac:dyDescent="0.2">
      <c r="A8563">
        <v>1E-4</v>
      </c>
      <c r="B8563">
        <v>5.3999999999999998E-5</v>
      </c>
      <c r="I8563">
        <v>3</v>
      </c>
      <c r="J8563">
        <v>5.0000000000000002E-5</v>
      </c>
      <c r="K8563">
        <v>2</v>
      </c>
      <c r="L8563">
        <v>2.4000000000000001E-4</v>
      </c>
      <c r="M8563">
        <v>2</v>
      </c>
      <c r="N8563">
        <v>6.2299999999999996E-4</v>
      </c>
      <c r="Q8563">
        <v>5.3999999999999998E-5</v>
      </c>
      <c r="R8563">
        <v>1.9900000000000001E-4</v>
      </c>
      <c r="S8563">
        <v>2.7399999999999999E-4</v>
      </c>
    </row>
    <row r="8564" spans="1:19" x14ac:dyDescent="0.2">
      <c r="A8564">
        <v>1E-4</v>
      </c>
      <c r="B8564">
        <v>4.8999999999999998E-5</v>
      </c>
      <c r="I8564">
        <v>6</v>
      </c>
      <c r="J8564">
        <v>5.1E-5</v>
      </c>
      <c r="K8564">
        <v>4</v>
      </c>
      <c r="L8564">
        <v>2.1000000000000001E-4</v>
      </c>
      <c r="M8564">
        <v>0</v>
      </c>
      <c r="N8564">
        <v>4.8099999999999998E-4</v>
      </c>
      <c r="Q8564">
        <v>4.8999999999999998E-5</v>
      </c>
      <c r="R8564">
        <v>2.0000000000000001E-4</v>
      </c>
      <c r="S8564">
        <v>2.7599999999999999E-4</v>
      </c>
    </row>
    <row r="8565" spans="1:19" x14ac:dyDescent="0.2">
      <c r="A8565">
        <v>1E-4</v>
      </c>
      <c r="B8565">
        <v>4.8999999999999998E-5</v>
      </c>
      <c r="I8565">
        <v>2</v>
      </c>
      <c r="J8565">
        <v>5.1E-5</v>
      </c>
      <c r="K8565">
        <v>5</v>
      </c>
      <c r="L8565">
        <v>2.41E-4</v>
      </c>
      <c r="M8565">
        <v>4</v>
      </c>
      <c r="N8565">
        <v>4.4200000000000001E-4</v>
      </c>
      <c r="Q8565">
        <v>4.8999999999999998E-5</v>
      </c>
      <c r="R8565">
        <v>2.0100000000000001E-4</v>
      </c>
      <c r="S8565">
        <v>2.7900000000000001E-4</v>
      </c>
    </row>
    <row r="8566" spans="1:19" x14ac:dyDescent="0.2">
      <c r="A8566">
        <v>1E-4</v>
      </c>
      <c r="B8566">
        <v>5.3999999999999998E-5</v>
      </c>
      <c r="I8566">
        <v>7</v>
      </c>
      <c r="J8566">
        <v>5.1E-5</v>
      </c>
      <c r="K8566">
        <v>0</v>
      </c>
      <c r="L8566">
        <v>2.34E-4</v>
      </c>
      <c r="M8566">
        <v>7</v>
      </c>
      <c r="N8566">
        <v>7.7899999999999996E-4</v>
      </c>
      <c r="Q8566">
        <v>5.5000000000000002E-5</v>
      </c>
      <c r="R8566">
        <v>2.02E-4</v>
      </c>
      <c r="S8566">
        <v>2.7599999999999999E-4</v>
      </c>
    </row>
    <row r="8567" spans="1:19" x14ac:dyDescent="0.2">
      <c r="A8567">
        <v>1E-4</v>
      </c>
      <c r="B8567">
        <v>5.3999999999999998E-5</v>
      </c>
      <c r="I8567">
        <v>4</v>
      </c>
      <c r="J8567">
        <v>5.5000000000000002E-5</v>
      </c>
      <c r="K8567">
        <v>7</v>
      </c>
      <c r="L8567">
        <v>2.2599999999999999E-4</v>
      </c>
      <c r="M8567">
        <v>6</v>
      </c>
      <c r="N8567">
        <v>5.7399999999999997E-4</v>
      </c>
      <c r="Q8567">
        <v>5.5000000000000002E-5</v>
      </c>
      <c r="R8567">
        <v>2.0000000000000001E-4</v>
      </c>
      <c r="S8567">
        <v>2.7799999999999998E-4</v>
      </c>
    </row>
    <row r="8568" spans="1:19" x14ac:dyDescent="0.2">
      <c r="A8568">
        <v>1E-4</v>
      </c>
      <c r="B8568">
        <v>5.5000000000000002E-5</v>
      </c>
      <c r="I8568">
        <v>6</v>
      </c>
      <c r="J8568">
        <v>5.1E-5</v>
      </c>
      <c r="K8568">
        <v>1</v>
      </c>
      <c r="L8568">
        <v>2.0699999999999999E-4</v>
      </c>
      <c r="M8568">
        <v>5</v>
      </c>
      <c r="N8568">
        <v>6.1899999999999998E-4</v>
      </c>
      <c r="Q8568">
        <v>5.5000000000000002E-5</v>
      </c>
      <c r="R8568">
        <v>2.03E-4</v>
      </c>
      <c r="S8568">
        <v>2.7799999999999998E-4</v>
      </c>
    </row>
    <row r="8569" spans="1:19" x14ac:dyDescent="0.2">
      <c r="A8569">
        <v>1E-4</v>
      </c>
      <c r="B8569">
        <v>5.0000000000000002E-5</v>
      </c>
      <c r="I8569">
        <v>1</v>
      </c>
      <c r="J8569">
        <v>5.0000000000000002E-5</v>
      </c>
      <c r="K8569">
        <v>6</v>
      </c>
      <c r="L8569">
        <v>2.24E-4</v>
      </c>
      <c r="M8569">
        <v>1</v>
      </c>
      <c r="N8569">
        <v>4.1599999999999997E-4</v>
      </c>
      <c r="Q8569">
        <v>5.1999999999999997E-5</v>
      </c>
      <c r="R8569">
        <v>2.0000000000000001E-4</v>
      </c>
      <c r="S8569">
        <v>2.7799999999999998E-4</v>
      </c>
    </row>
    <row r="8570" spans="1:19" x14ac:dyDescent="0.2">
      <c r="A8570">
        <v>1.02E-4</v>
      </c>
      <c r="B8570">
        <v>4.8999999999999998E-5</v>
      </c>
      <c r="I8570">
        <v>5</v>
      </c>
      <c r="J8570">
        <v>5.1999999999999997E-5</v>
      </c>
      <c r="K8570">
        <v>3</v>
      </c>
      <c r="L8570">
        <v>2.3499999999999999E-4</v>
      </c>
      <c r="M8570">
        <v>3</v>
      </c>
      <c r="N8570">
        <v>4.2400000000000001E-4</v>
      </c>
      <c r="Q8570">
        <v>4.8999999999999998E-5</v>
      </c>
      <c r="R8570">
        <v>2.0100000000000001E-4</v>
      </c>
      <c r="S8570">
        <v>2.81E-4</v>
      </c>
    </row>
    <row r="8571" spans="1:19" x14ac:dyDescent="0.2">
      <c r="A8571">
        <v>1E-4</v>
      </c>
      <c r="B8571">
        <v>5.3999999999999998E-5</v>
      </c>
      <c r="I8571">
        <v>3</v>
      </c>
      <c r="J8571">
        <v>5.1999999999999997E-5</v>
      </c>
      <c r="K8571">
        <v>2</v>
      </c>
      <c r="L8571">
        <v>2.2499999999999999E-4</v>
      </c>
      <c r="M8571">
        <v>0</v>
      </c>
      <c r="N8571">
        <v>4.08E-4</v>
      </c>
      <c r="Q8571">
        <v>5.5000000000000002E-5</v>
      </c>
      <c r="R8571">
        <v>2.0000000000000001E-4</v>
      </c>
      <c r="S8571">
        <v>2.7799999999999998E-4</v>
      </c>
    </row>
    <row r="8572" spans="1:19" x14ac:dyDescent="0.2">
      <c r="A8572">
        <v>1E-4</v>
      </c>
      <c r="B8572">
        <v>5.0000000000000002E-5</v>
      </c>
      <c r="I8572">
        <v>0</v>
      </c>
      <c r="J8572">
        <v>5.1999999999999997E-5</v>
      </c>
      <c r="K8572">
        <v>4</v>
      </c>
      <c r="L8572">
        <v>2.23E-4</v>
      </c>
      <c r="M8572">
        <v>2</v>
      </c>
      <c r="N8572">
        <v>6.8900000000000005E-4</v>
      </c>
      <c r="Q8572">
        <v>4.8999999999999998E-5</v>
      </c>
      <c r="R8572">
        <v>2.0000000000000001E-4</v>
      </c>
      <c r="S8572">
        <v>2.7399999999999999E-4</v>
      </c>
    </row>
    <row r="8573" spans="1:19" x14ac:dyDescent="0.2">
      <c r="A8573">
        <v>1E-4</v>
      </c>
      <c r="B8573">
        <v>4.8999999999999998E-5</v>
      </c>
      <c r="I8573">
        <v>7</v>
      </c>
      <c r="J8573">
        <v>5.1E-5</v>
      </c>
      <c r="K8573">
        <v>0</v>
      </c>
      <c r="L8573">
        <v>2.03E-4</v>
      </c>
      <c r="M8573">
        <v>4</v>
      </c>
      <c r="N8573">
        <v>6.2100000000000002E-4</v>
      </c>
      <c r="Q8573">
        <v>5.0000000000000002E-5</v>
      </c>
      <c r="R8573">
        <v>2.0100000000000001E-4</v>
      </c>
      <c r="S8573">
        <v>2.7500000000000002E-4</v>
      </c>
    </row>
    <row r="8574" spans="1:19" x14ac:dyDescent="0.2">
      <c r="A8574">
        <v>1E-4</v>
      </c>
      <c r="B8574">
        <v>4.8999999999999998E-5</v>
      </c>
      <c r="I8574">
        <v>2</v>
      </c>
      <c r="J8574">
        <v>5.0000000000000002E-5</v>
      </c>
      <c r="K8574">
        <v>5</v>
      </c>
      <c r="L8574">
        <v>2.6400000000000002E-4</v>
      </c>
      <c r="M8574">
        <v>7</v>
      </c>
      <c r="N8574">
        <v>5.4699999999999996E-4</v>
      </c>
      <c r="Q8574">
        <v>4.8999999999999998E-5</v>
      </c>
      <c r="R8574">
        <v>2.02E-4</v>
      </c>
      <c r="S8574">
        <v>2.7300000000000002E-4</v>
      </c>
    </row>
    <row r="8575" spans="1:19" x14ac:dyDescent="0.2">
      <c r="A8575">
        <v>1E-4</v>
      </c>
      <c r="B8575">
        <v>5.3999999999999998E-5</v>
      </c>
      <c r="I8575">
        <v>4</v>
      </c>
      <c r="J8575">
        <v>5.5000000000000002E-5</v>
      </c>
      <c r="K8575">
        <v>7</v>
      </c>
      <c r="L8575">
        <v>2.2800000000000001E-4</v>
      </c>
      <c r="M8575">
        <v>1</v>
      </c>
      <c r="N8575">
        <v>4.5300000000000001E-4</v>
      </c>
      <c r="Q8575">
        <v>5.3999999999999998E-5</v>
      </c>
      <c r="R8575">
        <v>2.0100000000000001E-4</v>
      </c>
      <c r="S8575">
        <v>2.72E-4</v>
      </c>
    </row>
    <row r="8576" spans="1:19" x14ac:dyDescent="0.2">
      <c r="A8576">
        <v>1.01E-4</v>
      </c>
      <c r="B8576">
        <v>4.8999999999999998E-5</v>
      </c>
      <c r="I8576">
        <v>6</v>
      </c>
      <c r="J8576">
        <v>5.1999999999999997E-5</v>
      </c>
      <c r="K8576">
        <v>1</v>
      </c>
      <c r="L8576">
        <v>2.0599999999999999E-4</v>
      </c>
      <c r="M8576">
        <v>6</v>
      </c>
      <c r="N8576">
        <v>6.8400000000000004E-4</v>
      </c>
      <c r="Q8576">
        <v>4.8999999999999998E-5</v>
      </c>
      <c r="R8576">
        <v>2.0000000000000001E-4</v>
      </c>
      <c r="S8576">
        <v>2.7999999999999998E-4</v>
      </c>
    </row>
    <row r="8577" spans="1:19" x14ac:dyDescent="0.2">
      <c r="A8577">
        <v>1.01E-4</v>
      </c>
      <c r="B8577">
        <v>5.3999999999999998E-5</v>
      </c>
      <c r="I8577">
        <v>3</v>
      </c>
      <c r="J8577">
        <v>5.1E-5</v>
      </c>
      <c r="K8577">
        <v>6</v>
      </c>
      <c r="L8577">
        <v>2.22E-4</v>
      </c>
      <c r="M8577">
        <v>3</v>
      </c>
      <c r="N8577">
        <v>4.9100000000000001E-4</v>
      </c>
      <c r="Q8577">
        <v>5.3999999999999998E-5</v>
      </c>
      <c r="R8577">
        <v>2.0000000000000001E-4</v>
      </c>
      <c r="S8577">
        <v>2.7799999999999998E-4</v>
      </c>
    </row>
    <row r="8578" spans="1:19" x14ac:dyDescent="0.2">
      <c r="A8578">
        <v>1E-4</v>
      </c>
      <c r="B8578">
        <v>5.5000000000000002E-5</v>
      </c>
      <c r="I8578">
        <v>0</v>
      </c>
      <c r="J8578">
        <v>5.1999999999999997E-5</v>
      </c>
      <c r="K8578">
        <v>4</v>
      </c>
      <c r="L8578">
        <v>2.0799999999999999E-4</v>
      </c>
      <c r="M8578">
        <v>5</v>
      </c>
      <c r="N8578">
        <v>6.3100000000000005E-4</v>
      </c>
      <c r="Q8578">
        <v>5.3999999999999998E-5</v>
      </c>
      <c r="R8578">
        <v>2.0100000000000001E-4</v>
      </c>
      <c r="S8578">
        <v>2.7799999999999998E-4</v>
      </c>
    </row>
    <row r="8579" spans="1:19" x14ac:dyDescent="0.2">
      <c r="A8579">
        <v>1.02E-4</v>
      </c>
      <c r="B8579">
        <v>4.8999999999999998E-5</v>
      </c>
      <c r="I8579">
        <v>5</v>
      </c>
      <c r="J8579">
        <v>5.5000000000000002E-5</v>
      </c>
      <c r="K8579">
        <v>3</v>
      </c>
      <c r="L8579">
        <v>2.6699999999999998E-4</v>
      </c>
      <c r="M8579">
        <v>0</v>
      </c>
      <c r="N8579">
        <v>4.2499999999999998E-4</v>
      </c>
      <c r="Q8579">
        <v>4.8999999999999998E-5</v>
      </c>
      <c r="R8579">
        <v>2.0100000000000001E-4</v>
      </c>
      <c r="S8579">
        <v>2.7700000000000001E-4</v>
      </c>
    </row>
    <row r="8580" spans="1:19" x14ac:dyDescent="0.2">
      <c r="A8580">
        <v>1.01E-4</v>
      </c>
      <c r="B8580">
        <v>4.8999999999999998E-5</v>
      </c>
      <c r="I8580">
        <v>1</v>
      </c>
      <c r="J8580">
        <v>5.1999999999999997E-5</v>
      </c>
      <c r="K8580">
        <v>2</v>
      </c>
      <c r="L8580">
        <v>2.2599999999999999E-4</v>
      </c>
      <c r="M8580">
        <v>4</v>
      </c>
      <c r="N8580">
        <v>4.5100000000000001E-4</v>
      </c>
      <c r="Q8580">
        <v>4.8999999999999998E-5</v>
      </c>
      <c r="R8580">
        <v>2.0000000000000001E-4</v>
      </c>
      <c r="S8580">
        <v>2.7700000000000001E-4</v>
      </c>
    </row>
    <row r="8581" spans="1:19" x14ac:dyDescent="0.2">
      <c r="A8581">
        <v>1E-4</v>
      </c>
      <c r="B8581">
        <v>5.5000000000000002E-5</v>
      </c>
      <c r="I8581">
        <v>7</v>
      </c>
      <c r="J8581">
        <v>5.1E-5</v>
      </c>
      <c r="K8581">
        <v>1</v>
      </c>
      <c r="L8581">
        <v>2.3900000000000001E-4</v>
      </c>
      <c r="M8581">
        <v>2</v>
      </c>
      <c r="N8581">
        <v>5.3600000000000002E-4</v>
      </c>
      <c r="Q8581">
        <v>5.5000000000000002E-5</v>
      </c>
      <c r="R8581">
        <v>2.02E-4</v>
      </c>
      <c r="S8581">
        <v>2.7599999999999999E-4</v>
      </c>
    </row>
    <row r="8582" spans="1:19" x14ac:dyDescent="0.2">
      <c r="A8582">
        <v>1E-4</v>
      </c>
      <c r="B8582">
        <v>4.8999999999999998E-5</v>
      </c>
      <c r="I8582">
        <v>6</v>
      </c>
      <c r="J8582">
        <v>5.1E-5</v>
      </c>
      <c r="K8582">
        <v>5</v>
      </c>
      <c r="L8582">
        <v>2.2800000000000001E-4</v>
      </c>
      <c r="M8582">
        <v>1</v>
      </c>
      <c r="N8582">
        <v>4.7800000000000002E-4</v>
      </c>
      <c r="Q8582">
        <v>4.8999999999999998E-5</v>
      </c>
      <c r="R8582">
        <v>1.9900000000000001E-4</v>
      </c>
      <c r="S8582">
        <v>2.7900000000000001E-4</v>
      </c>
    </row>
    <row r="8583" spans="1:19" x14ac:dyDescent="0.2">
      <c r="A8583">
        <v>1E-4</v>
      </c>
      <c r="B8583">
        <v>4.8999999999999998E-5</v>
      </c>
      <c r="I8583">
        <v>2</v>
      </c>
      <c r="J8583">
        <v>5.0000000000000002E-5</v>
      </c>
      <c r="K8583">
        <v>7</v>
      </c>
      <c r="L8583">
        <v>2.02E-4</v>
      </c>
      <c r="M8583">
        <v>7</v>
      </c>
      <c r="N8583">
        <v>5.0600000000000005E-4</v>
      </c>
      <c r="Q8583">
        <v>4.8999999999999998E-5</v>
      </c>
      <c r="R8583">
        <v>2.02E-4</v>
      </c>
      <c r="S8583">
        <v>2.7900000000000001E-4</v>
      </c>
    </row>
    <row r="8584" spans="1:19" x14ac:dyDescent="0.2">
      <c r="A8584">
        <v>1E-4</v>
      </c>
      <c r="B8584">
        <v>5.5000000000000002E-5</v>
      </c>
      <c r="I8584">
        <v>4</v>
      </c>
      <c r="J8584">
        <v>5.5000000000000002E-5</v>
      </c>
      <c r="K8584">
        <v>0</v>
      </c>
      <c r="L8584">
        <v>2.05E-4</v>
      </c>
      <c r="M8584">
        <v>6</v>
      </c>
      <c r="N8584">
        <v>4.2400000000000001E-4</v>
      </c>
      <c r="Q8584">
        <v>5.5000000000000002E-5</v>
      </c>
      <c r="R8584">
        <v>2.0100000000000001E-4</v>
      </c>
      <c r="S8584">
        <v>2.7700000000000001E-4</v>
      </c>
    </row>
    <row r="8585" spans="1:19" x14ac:dyDescent="0.2">
      <c r="A8585">
        <v>1E-4</v>
      </c>
      <c r="B8585">
        <v>4.8999999999999998E-5</v>
      </c>
      <c r="I8585">
        <v>3</v>
      </c>
      <c r="J8585">
        <v>5.1999999999999997E-5</v>
      </c>
      <c r="K8585">
        <v>6</v>
      </c>
      <c r="L8585">
        <v>2.1000000000000001E-4</v>
      </c>
      <c r="M8585">
        <v>3</v>
      </c>
      <c r="N8585">
        <v>4.3800000000000002E-4</v>
      </c>
      <c r="Q8585">
        <v>4.8999999999999998E-5</v>
      </c>
      <c r="R8585">
        <v>2.0100000000000001E-4</v>
      </c>
      <c r="S8585">
        <v>2.7799999999999998E-4</v>
      </c>
    </row>
    <row r="8586" spans="1:19" x14ac:dyDescent="0.2">
      <c r="A8586">
        <v>1E-4</v>
      </c>
      <c r="B8586">
        <v>5.3999999999999998E-5</v>
      </c>
      <c r="I8586">
        <v>7</v>
      </c>
      <c r="J8586">
        <v>5.1E-5</v>
      </c>
      <c r="K8586">
        <v>4</v>
      </c>
      <c r="L8586">
        <v>2.0799999999999999E-4</v>
      </c>
      <c r="M8586">
        <v>5</v>
      </c>
      <c r="N8586">
        <v>5.3200000000000003E-4</v>
      </c>
      <c r="Q8586">
        <v>5.7000000000000003E-5</v>
      </c>
      <c r="R8586">
        <v>1.9900000000000001E-4</v>
      </c>
      <c r="S8586">
        <v>2.7599999999999999E-4</v>
      </c>
    </row>
    <row r="8587" spans="1:19" x14ac:dyDescent="0.2">
      <c r="A8587">
        <v>1E-4</v>
      </c>
      <c r="B8587">
        <v>5.3999999999999998E-5</v>
      </c>
      <c r="I8587">
        <v>0</v>
      </c>
      <c r="J8587">
        <v>5.1E-5</v>
      </c>
      <c r="K8587">
        <v>3</v>
      </c>
      <c r="L8587">
        <v>2.5099999999999998E-4</v>
      </c>
      <c r="M8587">
        <v>0</v>
      </c>
      <c r="N8587">
        <v>4.5100000000000001E-4</v>
      </c>
      <c r="Q8587">
        <v>5.3999999999999998E-5</v>
      </c>
      <c r="R8587">
        <v>2.0000000000000001E-4</v>
      </c>
      <c r="S8587">
        <v>2.7900000000000001E-4</v>
      </c>
    </row>
    <row r="8588" spans="1:19" x14ac:dyDescent="0.2">
      <c r="A8588">
        <v>1.02E-4</v>
      </c>
      <c r="B8588">
        <v>4.8999999999999998E-5</v>
      </c>
      <c r="I8588">
        <v>5</v>
      </c>
      <c r="J8588">
        <v>5.1999999999999997E-5</v>
      </c>
      <c r="K8588">
        <v>2</v>
      </c>
      <c r="L8588">
        <v>2.3800000000000001E-4</v>
      </c>
      <c r="M8588">
        <v>4</v>
      </c>
      <c r="N8588">
        <v>4.2499999999999998E-4</v>
      </c>
      <c r="Q8588">
        <v>4.8999999999999998E-5</v>
      </c>
      <c r="R8588">
        <v>2.0000000000000001E-4</v>
      </c>
      <c r="S8588">
        <v>2.7300000000000002E-4</v>
      </c>
    </row>
    <row r="8589" spans="1:19" x14ac:dyDescent="0.2">
      <c r="A8589">
        <v>1.01E-4</v>
      </c>
      <c r="B8589">
        <v>5.1E-5</v>
      </c>
      <c r="I8589">
        <v>1</v>
      </c>
      <c r="J8589">
        <v>5.1E-5</v>
      </c>
      <c r="K8589">
        <v>1</v>
      </c>
      <c r="L8589">
        <v>2.3699999999999999E-4</v>
      </c>
      <c r="M8589">
        <v>6</v>
      </c>
      <c r="N8589">
        <v>3.7800000000000003E-4</v>
      </c>
      <c r="Q8589">
        <v>4.8999999999999998E-5</v>
      </c>
      <c r="R8589">
        <v>1.8900000000000001E-4</v>
      </c>
      <c r="S8589">
        <v>2.7700000000000001E-4</v>
      </c>
    </row>
    <row r="8590" spans="1:19" x14ac:dyDescent="0.2">
      <c r="A8590">
        <v>1E-4</v>
      </c>
      <c r="B8590">
        <v>5.3999999999999998E-5</v>
      </c>
      <c r="I8590">
        <v>6</v>
      </c>
      <c r="J8590">
        <v>5.1E-5</v>
      </c>
      <c r="K8590">
        <v>7</v>
      </c>
      <c r="L8590">
        <v>2.12E-4</v>
      </c>
      <c r="M8590">
        <v>1</v>
      </c>
      <c r="N8590">
        <v>4.7899999999999999E-4</v>
      </c>
      <c r="Q8590">
        <v>5.5000000000000002E-5</v>
      </c>
      <c r="R8590">
        <v>1.9900000000000001E-4</v>
      </c>
      <c r="S8590">
        <v>2.7799999999999998E-4</v>
      </c>
    </row>
    <row r="8591" spans="1:19" x14ac:dyDescent="0.2">
      <c r="A8591">
        <v>1.01E-4</v>
      </c>
      <c r="B8591">
        <v>5.0000000000000002E-5</v>
      </c>
      <c r="I8591">
        <v>2</v>
      </c>
      <c r="J8591">
        <v>5.0000000000000002E-5</v>
      </c>
      <c r="K8591">
        <v>5</v>
      </c>
      <c r="L8591">
        <v>2.05E-4</v>
      </c>
      <c r="M8591">
        <v>7</v>
      </c>
      <c r="N8591">
        <v>4.8000000000000001E-4</v>
      </c>
      <c r="Q8591">
        <v>4.8999999999999998E-5</v>
      </c>
      <c r="R8591">
        <v>2.0000000000000001E-4</v>
      </c>
      <c r="S8591">
        <v>2.7799999999999998E-4</v>
      </c>
    </row>
    <row r="8592" spans="1:19" x14ac:dyDescent="0.2">
      <c r="A8592">
        <v>1E-4</v>
      </c>
      <c r="B8592">
        <v>5.3999999999999998E-5</v>
      </c>
      <c r="I8592">
        <v>4</v>
      </c>
      <c r="J8592">
        <v>5.5999999999999999E-5</v>
      </c>
      <c r="K8592">
        <v>0</v>
      </c>
      <c r="L8592">
        <v>2.04E-4</v>
      </c>
      <c r="M8592">
        <v>2</v>
      </c>
      <c r="N8592">
        <v>5.5199999999999997E-4</v>
      </c>
      <c r="Q8592">
        <v>5.3999999999999998E-5</v>
      </c>
      <c r="R8592">
        <v>2.02E-4</v>
      </c>
      <c r="S8592">
        <v>2.7399999999999999E-4</v>
      </c>
    </row>
    <row r="8593" spans="1:19" x14ac:dyDescent="0.2">
      <c r="A8593">
        <v>1.01E-4</v>
      </c>
      <c r="B8593">
        <v>4.8999999999999998E-5</v>
      </c>
      <c r="I8593">
        <v>3</v>
      </c>
      <c r="J8593">
        <v>5.1999999999999997E-5</v>
      </c>
      <c r="K8593">
        <v>4</v>
      </c>
      <c r="L8593">
        <v>2.0000000000000001E-4</v>
      </c>
      <c r="M8593">
        <v>3</v>
      </c>
      <c r="N8593">
        <v>4.3300000000000001E-4</v>
      </c>
      <c r="Q8593">
        <v>4.8999999999999998E-5</v>
      </c>
      <c r="R8593">
        <v>1.9900000000000001E-4</v>
      </c>
      <c r="S8593">
        <v>2.7500000000000002E-4</v>
      </c>
    </row>
    <row r="8594" spans="1:19" x14ac:dyDescent="0.2">
      <c r="A8594">
        <v>1E-4</v>
      </c>
      <c r="B8594">
        <v>4.8999999999999998E-5</v>
      </c>
      <c r="I8594">
        <v>7</v>
      </c>
      <c r="J8594">
        <v>5.0000000000000002E-5</v>
      </c>
      <c r="K8594">
        <v>6</v>
      </c>
      <c r="L8594">
        <v>2.03E-4</v>
      </c>
      <c r="M8594">
        <v>5</v>
      </c>
      <c r="N8594">
        <v>5.0600000000000005E-4</v>
      </c>
      <c r="Q8594">
        <v>4.8999999999999998E-5</v>
      </c>
      <c r="R8594">
        <v>2.02E-4</v>
      </c>
      <c r="S8594">
        <v>2.7799999999999998E-4</v>
      </c>
    </row>
    <row r="8595" spans="1:19" x14ac:dyDescent="0.2">
      <c r="A8595">
        <v>1E-4</v>
      </c>
      <c r="B8595">
        <v>4.8999999999999998E-5</v>
      </c>
      <c r="I8595">
        <v>0</v>
      </c>
      <c r="J8595">
        <v>5.1999999999999997E-5</v>
      </c>
      <c r="K8595">
        <v>3</v>
      </c>
      <c r="L8595">
        <v>2.22E-4</v>
      </c>
      <c r="M8595">
        <v>0</v>
      </c>
      <c r="N8595">
        <v>4.8000000000000001E-4</v>
      </c>
      <c r="Q8595">
        <v>4.8999999999999998E-5</v>
      </c>
      <c r="R8595">
        <v>2.0000000000000001E-4</v>
      </c>
      <c r="S8595">
        <v>2.7700000000000001E-4</v>
      </c>
    </row>
    <row r="8596" spans="1:19" x14ac:dyDescent="0.2">
      <c r="A8596">
        <v>1.01E-4</v>
      </c>
      <c r="B8596">
        <v>5.3999999999999998E-5</v>
      </c>
      <c r="I8596">
        <v>6</v>
      </c>
      <c r="J8596">
        <v>5.1E-5</v>
      </c>
      <c r="K8596">
        <v>2</v>
      </c>
      <c r="L8596">
        <v>1.9000000000000001E-4</v>
      </c>
      <c r="M8596">
        <v>4</v>
      </c>
      <c r="N8596">
        <v>4.3899999999999999E-4</v>
      </c>
      <c r="Q8596">
        <v>5.5000000000000002E-5</v>
      </c>
      <c r="R8596">
        <v>2.02E-4</v>
      </c>
      <c r="S8596">
        <v>2.7700000000000001E-4</v>
      </c>
    </row>
    <row r="8597" spans="1:19" x14ac:dyDescent="0.2">
      <c r="A8597">
        <v>1.02E-4</v>
      </c>
      <c r="B8597">
        <v>4.8999999999999998E-5</v>
      </c>
      <c r="I8597">
        <v>5</v>
      </c>
      <c r="J8597">
        <v>5.0000000000000002E-5</v>
      </c>
      <c r="K8597">
        <v>1</v>
      </c>
      <c r="L8597">
        <v>2.4399999999999999E-4</v>
      </c>
      <c r="M8597">
        <v>6</v>
      </c>
      <c r="N8597">
        <v>3.5399999999999999E-4</v>
      </c>
      <c r="Q8597">
        <v>4.8999999999999998E-5</v>
      </c>
      <c r="R8597">
        <v>2.0100000000000001E-4</v>
      </c>
      <c r="S8597">
        <v>2.7799999999999998E-4</v>
      </c>
    </row>
    <row r="8598" spans="1:19" x14ac:dyDescent="0.2">
      <c r="A8598">
        <v>1E-4</v>
      </c>
      <c r="B8598">
        <v>4.8999999999999998E-5</v>
      </c>
      <c r="I8598">
        <v>1</v>
      </c>
      <c r="J8598">
        <v>5.1E-5</v>
      </c>
      <c r="K8598">
        <v>7</v>
      </c>
      <c r="L8598">
        <v>2.22E-4</v>
      </c>
      <c r="M8598">
        <v>7</v>
      </c>
      <c r="N8598">
        <v>3.77E-4</v>
      </c>
      <c r="Q8598">
        <v>4.8999999999999998E-5</v>
      </c>
      <c r="R8598">
        <v>2.0000000000000001E-4</v>
      </c>
      <c r="S8598">
        <v>2.7599999999999999E-4</v>
      </c>
    </row>
    <row r="8599" spans="1:19" x14ac:dyDescent="0.2">
      <c r="A8599">
        <v>1E-4</v>
      </c>
      <c r="B8599">
        <v>5.3999999999999998E-5</v>
      </c>
      <c r="I8599">
        <v>2</v>
      </c>
      <c r="J8599">
        <v>5.0000000000000002E-5</v>
      </c>
      <c r="K8599">
        <v>5</v>
      </c>
      <c r="L8599">
        <v>2.1599999999999999E-4</v>
      </c>
      <c r="M8599">
        <v>1</v>
      </c>
      <c r="N8599">
        <v>4.2299999999999998E-4</v>
      </c>
      <c r="Q8599">
        <v>5.3999999999999998E-5</v>
      </c>
      <c r="R8599">
        <v>1.9900000000000001E-4</v>
      </c>
      <c r="S8599">
        <v>2.7399999999999999E-4</v>
      </c>
    </row>
    <row r="8600" spans="1:19" x14ac:dyDescent="0.2">
      <c r="A8600">
        <v>1E-4</v>
      </c>
      <c r="B8600">
        <v>5.3999999999999998E-5</v>
      </c>
      <c r="I8600">
        <v>3</v>
      </c>
      <c r="J8600">
        <v>5.1999999999999997E-5</v>
      </c>
      <c r="K8600">
        <v>0</v>
      </c>
      <c r="L8600">
        <v>2.0100000000000001E-4</v>
      </c>
      <c r="M8600">
        <v>2</v>
      </c>
      <c r="N8600">
        <v>4.7800000000000002E-4</v>
      </c>
      <c r="Q8600">
        <v>5.5000000000000002E-5</v>
      </c>
      <c r="R8600">
        <v>2.0000000000000001E-4</v>
      </c>
      <c r="S8600">
        <v>2.7599999999999999E-4</v>
      </c>
    </row>
    <row r="8601" spans="1:19" x14ac:dyDescent="0.2">
      <c r="A8601">
        <v>1E-4</v>
      </c>
      <c r="B8601">
        <v>4.8999999999999998E-5</v>
      </c>
      <c r="I8601">
        <v>4</v>
      </c>
      <c r="J8601">
        <v>5.5000000000000002E-5</v>
      </c>
      <c r="K8601">
        <v>4</v>
      </c>
      <c r="L8601">
        <v>2.03E-4</v>
      </c>
      <c r="M8601">
        <v>3</v>
      </c>
      <c r="N8601">
        <v>4.5600000000000003E-4</v>
      </c>
      <c r="Q8601">
        <v>4.8999999999999998E-5</v>
      </c>
      <c r="R8601">
        <v>1.9900000000000001E-4</v>
      </c>
      <c r="S8601">
        <v>2.7599999999999999E-4</v>
      </c>
    </row>
    <row r="8602" spans="1:19" x14ac:dyDescent="0.2">
      <c r="A8602">
        <v>1E-4</v>
      </c>
      <c r="B8602">
        <v>4.8999999999999998E-5</v>
      </c>
      <c r="I8602">
        <v>0</v>
      </c>
      <c r="J8602">
        <v>5.1E-5</v>
      </c>
      <c r="K8602">
        <v>6</v>
      </c>
      <c r="L8602">
        <v>2.0599999999999999E-4</v>
      </c>
      <c r="M8602">
        <v>5</v>
      </c>
      <c r="N8602">
        <v>4.6200000000000001E-4</v>
      </c>
      <c r="Q8602">
        <v>4.8999999999999998E-5</v>
      </c>
      <c r="R8602">
        <v>2.0000000000000001E-4</v>
      </c>
      <c r="S8602">
        <v>2.7900000000000001E-4</v>
      </c>
    </row>
    <row r="8603" spans="1:19" x14ac:dyDescent="0.2">
      <c r="A8603">
        <v>1E-4</v>
      </c>
      <c r="B8603">
        <v>5.3999999999999998E-5</v>
      </c>
      <c r="I8603">
        <v>7</v>
      </c>
      <c r="J8603">
        <v>5.0000000000000002E-5</v>
      </c>
      <c r="K8603">
        <v>1</v>
      </c>
      <c r="L8603">
        <v>2.24E-4</v>
      </c>
      <c r="M8603">
        <v>0</v>
      </c>
      <c r="N8603">
        <v>4.2499999999999998E-4</v>
      </c>
      <c r="Q8603">
        <v>5.3999999999999998E-5</v>
      </c>
      <c r="R8603">
        <v>2.0000000000000001E-4</v>
      </c>
      <c r="S8603">
        <v>2.7799999999999998E-4</v>
      </c>
    </row>
    <row r="8604" spans="1:19" x14ac:dyDescent="0.2">
      <c r="A8604">
        <v>1E-4</v>
      </c>
      <c r="B8604">
        <v>4.8999999999999998E-5</v>
      </c>
      <c r="I8604">
        <v>6</v>
      </c>
      <c r="J8604">
        <v>5.0000000000000002E-5</v>
      </c>
      <c r="K8604">
        <v>3</v>
      </c>
      <c r="L8604">
        <v>2.0900000000000001E-4</v>
      </c>
      <c r="M8604">
        <v>4</v>
      </c>
      <c r="N8604">
        <v>4.7399999999999997E-4</v>
      </c>
      <c r="Q8604">
        <v>4.8999999999999998E-5</v>
      </c>
      <c r="R8604">
        <v>2.0000000000000001E-4</v>
      </c>
      <c r="S8604">
        <v>2.7900000000000001E-4</v>
      </c>
    </row>
    <row r="8605" spans="1:19" x14ac:dyDescent="0.2">
      <c r="A8605">
        <v>1E-4</v>
      </c>
      <c r="B8605">
        <v>5.3999999999999998E-5</v>
      </c>
      <c r="I8605">
        <v>5</v>
      </c>
      <c r="J8605">
        <v>5.1E-5</v>
      </c>
      <c r="K8605">
        <v>2</v>
      </c>
      <c r="L8605">
        <v>2.1699999999999999E-4</v>
      </c>
      <c r="M8605">
        <v>6</v>
      </c>
      <c r="N8605">
        <v>3.59E-4</v>
      </c>
      <c r="Q8605">
        <v>5.7000000000000003E-5</v>
      </c>
      <c r="R8605">
        <v>2.0000000000000001E-4</v>
      </c>
      <c r="S8605">
        <v>2.7500000000000002E-4</v>
      </c>
    </row>
    <row r="8606" spans="1:19" x14ac:dyDescent="0.2">
      <c r="A8606">
        <v>1.02E-4</v>
      </c>
      <c r="B8606">
        <v>5.3000000000000001E-5</v>
      </c>
      <c r="I8606">
        <v>1</v>
      </c>
      <c r="J8606">
        <v>5.1E-5</v>
      </c>
      <c r="K8606">
        <v>7</v>
      </c>
      <c r="L8606">
        <v>2.14E-4</v>
      </c>
      <c r="M8606">
        <v>1</v>
      </c>
      <c r="N8606">
        <v>4.28E-4</v>
      </c>
      <c r="Q8606">
        <v>5.3000000000000001E-5</v>
      </c>
      <c r="R8606">
        <v>2.0000000000000001E-4</v>
      </c>
      <c r="S8606">
        <v>2.7799999999999998E-4</v>
      </c>
    </row>
    <row r="8607" spans="1:19" x14ac:dyDescent="0.2">
      <c r="A8607">
        <v>1E-4</v>
      </c>
      <c r="B8607">
        <v>5.3000000000000001E-5</v>
      </c>
      <c r="I8607">
        <v>2</v>
      </c>
      <c r="J8607">
        <v>5.1E-5</v>
      </c>
      <c r="K8607">
        <v>5</v>
      </c>
      <c r="L8607">
        <v>2.1800000000000001E-4</v>
      </c>
      <c r="M8607">
        <v>7</v>
      </c>
      <c r="N8607">
        <v>4.3100000000000001E-4</v>
      </c>
      <c r="Q8607">
        <v>5.3000000000000001E-5</v>
      </c>
      <c r="R8607">
        <v>2.0100000000000001E-4</v>
      </c>
      <c r="S8607">
        <v>2.7700000000000001E-4</v>
      </c>
    </row>
    <row r="8608" spans="1:19" x14ac:dyDescent="0.2">
      <c r="A8608">
        <v>1E-4</v>
      </c>
      <c r="B8608">
        <v>4.8999999999999998E-5</v>
      </c>
      <c r="I8608">
        <v>3</v>
      </c>
      <c r="J8608">
        <v>5.1999999999999997E-5</v>
      </c>
      <c r="K8608">
        <v>0</v>
      </c>
      <c r="L8608">
        <v>2.0699999999999999E-4</v>
      </c>
      <c r="M8608">
        <v>2</v>
      </c>
      <c r="N8608">
        <v>4.6999999999999999E-4</v>
      </c>
      <c r="Q8608">
        <v>5.0000000000000002E-5</v>
      </c>
      <c r="R8608">
        <v>1.9900000000000001E-4</v>
      </c>
      <c r="S8608">
        <v>2.7799999999999998E-4</v>
      </c>
    </row>
    <row r="8609" spans="1:19" x14ac:dyDescent="0.2">
      <c r="A8609">
        <v>1E-4</v>
      </c>
      <c r="B8609">
        <v>4.8999999999999998E-5</v>
      </c>
      <c r="I8609">
        <v>0</v>
      </c>
      <c r="J8609">
        <v>5.1E-5</v>
      </c>
      <c r="K8609">
        <v>4</v>
      </c>
      <c r="L8609">
        <v>2.0699999999999999E-4</v>
      </c>
      <c r="M8609">
        <v>3</v>
      </c>
      <c r="N8609">
        <v>5.2599999999999999E-4</v>
      </c>
      <c r="Q8609">
        <v>5.0000000000000002E-5</v>
      </c>
      <c r="R8609">
        <v>2.02E-4</v>
      </c>
      <c r="S8609">
        <v>2.7599999999999999E-4</v>
      </c>
    </row>
    <row r="8610" spans="1:19" x14ac:dyDescent="0.2">
      <c r="A8610">
        <v>1E-4</v>
      </c>
      <c r="B8610">
        <v>5.3999999999999998E-5</v>
      </c>
      <c r="I8610">
        <v>4</v>
      </c>
      <c r="J8610">
        <v>5.5000000000000002E-5</v>
      </c>
      <c r="K8610">
        <v>6</v>
      </c>
      <c r="L8610">
        <v>2.1599999999999999E-4</v>
      </c>
      <c r="M8610">
        <v>0</v>
      </c>
      <c r="N8610">
        <v>3.2699999999999998E-4</v>
      </c>
      <c r="Q8610">
        <v>5.5000000000000002E-5</v>
      </c>
      <c r="R8610">
        <v>2.0000000000000001E-4</v>
      </c>
      <c r="S8610">
        <v>2.7999999999999998E-4</v>
      </c>
    </row>
    <row r="8611" spans="1:19" x14ac:dyDescent="0.2">
      <c r="A8611">
        <v>1E-4</v>
      </c>
      <c r="B8611">
        <v>5.5000000000000002E-5</v>
      </c>
      <c r="I8611">
        <v>7</v>
      </c>
      <c r="J8611">
        <v>5.0000000000000002E-5</v>
      </c>
      <c r="K8611">
        <v>1</v>
      </c>
      <c r="L8611">
        <v>2.22E-4</v>
      </c>
      <c r="M8611">
        <v>5</v>
      </c>
      <c r="N8611">
        <v>4.4299999999999998E-4</v>
      </c>
      <c r="Q8611">
        <v>5.5000000000000002E-5</v>
      </c>
      <c r="R8611">
        <v>2.0100000000000001E-4</v>
      </c>
      <c r="S8611">
        <v>2.7500000000000002E-4</v>
      </c>
    </row>
    <row r="8612" spans="1:19" x14ac:dyDescent="0.2">
      <c r="A8612">
        <v>1E-4</v>
      </c>
      <c r="B8612">
        <v>5.3999999999999998E-5</v>
      </c>
      <c r="I8612">
        <v>6</v>
      </c>
      <c r="J8612">
        <v>5.3000000000000001E-5</v>
      </c>
      <c r="K8612">
        <v>2</v>
      </c>
      <c r="L8612">
        <v>2.0599999999999999E-4</v>
      </c>
      <c r="M8612">
        <v>6</v>
      </c>
      <c r="N8612">
        <v>3.6699999999999998E-4</v>
      </c>
      <c r="Q8612">
        <v>5.5000000000000002E-5</v>
      </c>
      <c r="R8612">
        <v>1.9900000000000001E-4</v>
      </c>
      <c r="S8612">
        <v>2.7300000000000002E-4</v>
      </c>
    </row>
    <row r="8613" spans="1:19" x14ac:dyDescent="0.2">
      <c r="A8613">
        <v>1E-4</v>
      </c>
      <c r="B8613">
        <v>5.3999999999999998E-5</v>
      </c>
      <c r="I8613">
        <v>5</v>
      </c>
      <c r="J8613">
        <v>5.1999999999999997E-5</v>
      </c>
      <c r="K8613">
        <v>3</v>
      </c>
      <c r="L8613">
        <v>2.0599999999999999E-4</v>
      </c>
      <c r="M8613">
        <v>7</v>
      </c>
      <c r="N8613">
        <v>4.4000000000000002E-4</v>
      </c>
      <c r="Q8613">
        <v>5.5000000000000002E-5</v>
      </c>
      <c r="R8613">
        <v>2.0000000000000001E-4</v>
      </c>
      <c r="S8613">
        <v>2.7500000000000002E-4</v>
      </c>
    </row>
    <row r="8614" spans="1:19" x14ac:dyDescent="0.2">
      <c r="A8614">
        <v>1.01E-4</v>
      </c>
      <c r="B8614">
        <v>5.3999999999999998E-5</v>
      </c>
      <c r="I8614">
        <v>1</v>
      </c>
      <c r="J8614">
        <v>5.0000000000000002E-5</v>
      </c>
      <c r="K8614">
        <v>7</v>
      </c>
      <c r="L8614">
        <v>2.2100000000000001E-4</v>
      </c>
      <c r="M8614">
        <v>4</v>
      </c>
      <c r="N8614">
        <v>6.4899999999999995E-4</v>
      </c>
      <c r="Q8614">
        <v>5.5000000000000002E-5</v>
      </c>
      <c r="R8614">
        <v>2.0000000000000001E-4</v>
      </c>
      <c r="S8614">
        <v>2.7799999999999998E-4</v>
      </c>
    </row>
    <row r="8615" spans="1:19" x14ac:dyDescent="0.2">
      <c r="A8615">
        <v>1E-4</v>
      </c>
      <c r="B8615">
        <v>4.8999999999999998E-5</v>
      </c>
      <c r="I8615">
        <v>2</v>
      </c>
      <c r="J8615">
        <v>5.0000000000000002E-5</v>
      </c>
      <c r="K8615">
        <v>5</v>
      </c>
      <c r="L8615">
        <v>1.9599999999999999E-4</v>
      </c>
      <c r="M8615">
        <v>1</v>
      </c>
      <c r="N8615">
        <v>6.4700000000000001E-4</v>
      </c>
      <c r="Q8615">
        <v>5.0000000000000002E-5</v>
      </c>
      <c r="R8615">
        <v>2.0100000000000001E-4</v>
      </c>
      <c r="S8615">
        <v>2.7500000000000002E-4</v>
      </c>
    </row>
    <row r="8616" spans="1:19" x14ac:dyDescent="0.2">
      <c r="A8616">
        <v>1.02E-4</v>
      </c>
      <c r="B8616">
        <v>5.5999999999999999E-5</v>
      </c>
      <c r="I8616">
        <v>3</v>
      </c>
      <c r="J8616">
        <v>5.1999999999999997E-5</v>
      </c>
      <c r="K8616">
        <v>6</v>
      </c>
      <c r="L8616">
        <v>2.0100000000000001E-4</v>
      </c>
      <c r="M8616">
        <v>2</v>
      </c>
      <c r="N8616">
        <v>5.9000000000000003E-4</v>
      </c>
      <c r="Q8616">
        <v>5.3999999999999998E-5</v>
      </c>
      <c r="R8616">
        <v>2.0000000000000001E-4</v>
      </c>
      <c r="S8616">
        <v>2.7500000000000002E-4</v>
      </c>
    </row>
    <row r="8617" spans="1:19" x14ac:dyDescent="0.2">
      <c r="A8617">
        <v>1E-4</v>
      </c>
      <c r="B8617">
        <v>5.3999999999999998E-5</v>
      </c>
      <c r="I8617">
        <v>0</v>
      </c>
      <c r="J8617">
        <v>5.1E-5</v>
      </c>
      <c r="K8617">
        <v>0</v>
      </c>
      <c r="L8617">
        <v>2.03E-4</v>
      </c>
      <c r="M8617">
        <v>5</v>
      </c>
      <c r="N8617">
        <v>4.7699999999999999E-4</v>
      </c>
      <c r="Q8617">
        <v>5.5000000000000002E-5</v>
      </c>
      <c r="R8617">
        <v>2.0000000000000001E-4</v>
      </c>
      <c r="S8617">
        <v>2.7999999999999998E-4</v>
      </c>
    </row>
    <row r="8618" spans="1:19" x14ac:dyDescent="0.2">
      <c r="A8618">
        <v>1E-4</v>
      </c>
      <c r="B8618">
        <v>5.3999999999999998E-5</v>
      </c>
      <c r="I8618">
        <v>4</v>
      </c>
      <c r="J8618">
        <v>5.5999999999999999E-5</v>
      </c>
      <c r="K8618">
        <v>4</v>
      </c>
      <c r="L8618">
        <v>2.0599999999999999E-4</v>
      </c>
      <c r="M8618">
        <v>3</v>
      </c>
      <c r="N8618">
        <v>6.7699999999999998E-4</v>
      </c>
      <c r="Q8618">
        <v>5.3999999999999998E-5</v>
      </c>
      <c r="R8618">
        <v>2.0000000000000001E-4</v>
      </c>
      <c r="S8618">
        <v>2.7700000000000001E-4</v>
      </c>
    </row>
    <row r="8619" spans="1:19" x14ac:dyDescent="0.2">
      <c r="A8619">
        <v>1E-4</v>
      </c>
      <c r="B8619">
        <v>5.3999999999999998E-5</v>
      </c>
      <c r="I8619">
        <v>6</v>
      </c>
      <c r="J8619">
        <v>5.0000000000000002E-5</v>
      </c>
      <c r="K8619">
        <v>1</v>
      </c>
      <c r="L8619">
        <v>2.31E-4</v>
      </c>
      <c r="M8619">
        <v>0</v>
      </c>
      <c r="N8619">
        <v>6.6799999999999997E-4</v>
      </c>
      <c r="Q8619">
        <v>5.5000000000000002E-5</v>
      </c>
      <c r="R8619">
        <v>2.0000000000000001E-4</v>
      </c>
      <c r="S8619">
        <v>2.7799999999999998E-4</v>
      </c>
    </row>
    <row r="8620" spans="1:19" x14ac:dyDescent="0.2">
      <c r="A8620">
        <v>1E-4</v>
      </c>
      <c r="B8620">
        <v>5.3999999999999998E-5</v>
      </c>
      <c r="I8620">
        <v>5</v>
      </c>
      <c r="J8620">
        <v>5.1E-5</v>
      </c>
      <c r="K8620">
        <v>2</v>
      </c>
      <c r="L8620">
        <v>2.03E-4</v>
      </c>
      <c r="M8620">
        <v>6</v>
      </c>
      <c r="N8620">
        <v>4.0900000000000002E-4</v>
      </c>
      <c r="Q8620">
        <v>5.7000000000000003E-5</v>
      </c>
      <c r="R8620">
        <v>2.02E-4</v>
      </c>
      <c r="S8620">
        <v>2.7799999999999998E-4</v>
      </c>
    </row>
    <row r="8621" spans="1:19" x14ac:dyDescent="0.2">
      <c r="A8621">
        <v>1E-4</v>
      </c>
      <c r="B8621">
        <v>5.5999999999999999E-5</v>
      </c>
      <c r="I8621">
        <v>7</v>
      </c>
      <c r="J8621">
        <v>5.0000000000000002E-5</v>
      </c>
      <c r="K8621">
        <v>3</v>
      </c>
      <c r="L8621">
        <v>2.02E-4</v>
      </c>
      <c r="M8621">
        <v>7</v>
      </c>
      <c r="N8621">
        <v>4.7100000000000001E-4</v>
      </c>
      <c r="Q8621">
        <v>5.5000000000000002E-5</v>
      </c>
      <c r="R8621">
        <v>1.8799999999999999E-4</v>
      </c>
      <c r="S8621">
        <v>2.7599999999999999E-4</v>
      </c>
    </row>
    <row r="8622" spans="1:19" x14ac:dyDescent="0.2">
      <c r="A8622">
        <v>1E-4</v>
      </c>
      <c r="B8622">
        <v>5.5000000000000002E-5</v>
      </c>
      <c r="I8622">
        <v>1</v>
      </c>
      <c r="J8622">
        <v>4.8999999999999998E-5</v>
      </c>
      <c r="K8622">
        <v>7</v>
      </c>
      <c r="L8622">
        <v>2.3000000000000001E-4</v>
      </c>
      <c r="M8622">
        <v>2</v>
      </c>
      <c r="N8622">
        <v>3.79E-4</v>
      </c>
      <c r="Q8622">
        <v>5.5000000000000002E-5</v>
      </c>
      <c r="R8622">
        <v>2.0100000000000001E-4</v>
      </c>
      <c r="S8622">
        <v>2.7900000000000001E-4</v>
      </c>
    </row>
    <row r="8623" spans="1:19" x14ac:dyDescent="0.2">
      <c r="A8623">
        <v>1E-4</v>
      </c>
      <c r="B8623">
        <v>5.3999999999999998E-5</v>
      </c>
      <c r="I8623">
        <v>2</v>
      </c>
      <c r="J8623">
        <v>5.1E-5</v>
      </c>
      <c r="K8623">
        <v>6</v>
      </c>
      <c r="L8623">
        <v>2.02E-4</v>
      </c>
      <c r="M8623">
        <v>4</v>
      </c>
      <c r="N8623">
        <v>5.8500000000000002E-4</v>
      </c>
      <c r="Q8623">
        <v>5.3999999999999998E-5</v>
      </c>
      <c r="R8623">
        <v>1.9900000000000001E-4</v>
      </c>
      <c r="S8623">
        <v>2.7900000000000001E-4</v>
      </c>
    </row>
    <row r="8624" spans="1:19" x14ac:dyDescent="0.2">
      <c r="A8624">
        <v>1E-4</v>
      </c>
      <c r="B8624">
        <v>5.3999999999999998E-5</v>
      </c>
      <c r="I8624">
        <v>0</v>
      </c>
      <c r="J8624">
        <v>5.0000000000000002E-5</v>
      </c>
      <c r="K8624">
        <v>5</v>
      </c>
      <c r="L8624">
        <v>2.05E-4</v>
      </c>
      <c r="M8624">
        <v>1</v>
      </c>
      <c r="N8624">
        <v>6.29E-4</v>
      </c>
      <c r="Q8624">
        <v>5.5000000000000002E-5</v>
      </c>
      <c r="R8624">
        <v>2.0000000000000001E-4</v>
      </c>
      <c r="S8624">
        <v>2.7999999999999998E-4</v>
      </c>
    </row>
    <row r="8625" spans="1:19" x14ac:dyDescent="0.2">
      <c r="A8625">
        <v>1.02E-4</v>
      </c>
      <c r="B8625">
        <v>5.3999999999999998E-5</v>
      </c>
      <c r="I8625">
        <v>3</v>
      </c>
      <c r="J8625">
        <v>5.1999999999999997E-5</v>
      </c>
      <c r="K8625">
        <v>4</v>
      </c>
      <c r="L8625">
        <v>2.0100000000000001E-4</v>
      </c>
      <c r="M8625">
        <v>5</v>
      </c>
      <c r="N8625">
        <v>4.7899999999999999E-4</v>
      </c>
      <c r="Q8625">
        <v>5.5000000000000002E-5</v>
      </c>
      <c r="R8625">
        <v>2.0000000000000001E-4</v>
      </c>
      <c r="S8625">
        <v>2.7900000000000001E-4</v>
      </c>
    </row>
    <row r="8626" spans="1:19" x14ac:dyDescent="0.2">
      <c r="A8626">
        <v>1E-4</v>
      </c>
      <c r="B8626">
        <v>5.3999999999999998E-5</v>
      </c>
      <c r="I8626">
        <v>4</v>
      </c>
      <c r="J8626">
        <v>5.5000000000000002E-5</v>
      </c>
      <c r="K8626">
        <v>0</v>
      </c>
      <c r="L8626">
        <v>2.03E-4</v>
      </c>
      <c r="M8626">
        <v>6</v>
      </c>
      <c r="N8626">
        <v>4.73E-4</v>
      </c>
      <c r="Q8626">
        <v>5.5000000000000002E-5</v>
      </c>
      <c r="R8626">
        <v>2.0100000000000001E-4</v>
      </c>
      <c r="S8626">
        <v>2.7500000000000002E-4</v>
      </c>
    </row>
    <row r="8627" spans="1:19" x14ac:dyDescent="0.2">
      <c r="A8627">
        <v>1E-4</v>
      </c>
      <c r="B8627">
        <v>5.0000000000000002E-5</v>
      </c>
      <c r="I8627">
        <v>5</v>
      </c>
      <c r="J8627">
        <v>5.1E-5</v>
      </c>
      <c r="K8627">
        <v>2</v>
      </c>
      <c r="L8627">
        <v>2.1499999999999999E-4</v>
      </c>
      <c r="M8627">
        <v>0</v>
      </c>
      <c r="N8627">
        <v>6.1399999999999996E-4</v>
      </c>
      <c r="Q8627">
        <v>4.8999999999999998E-5</v>
      </c>
      <c r="R8627">
        <v>1.9900000000000001E-4</v>
      </c>
      <c r="S8627">
        <v>2.7999999999999998E-4</v>
      </c>
    </row>
    <row r="8628" spans="1:19" x14ac:dyDescent="0.2">
      <c r="A8628">
        <v>1E-4</v>
      </c>
      <c r="B8628">
        <v>4.8999999999999998E-5</v>
      </c>
      <c r="I8628">
        <v>6</v>
      </c>
      <c r="J8628">
        <v>5.1E-5</v>
      </c>
      <c r="K8628">
        <v>1</v>
      </c>
      <c r="L8628">
        <v>2.4699999999999999E-4</v>
      </c>
      <c r="M8628">
        <v>3</v>
      </c>
      <c r="N8628">
        <v>6.38E-4</v>
      </c>
      <c r="Q8628">
        <v>5.0000000000000002E-5</v>
      </c>
      <c r="R8628">
        <v>2.0000000000000001E-4</v>
      </c>
      <c r="S8628">
        <v>2.7700000000000001E-4</v>
      </c>
    </row>
    <row r="8629" spans="1:19" x14ac:dyDescent="0.2">
      <c r="A8629">
        <v>1E-4</v>
      </c>
      <c r="B8629">
        <v>5.5000000000000002E-5</v>
      </c>
      <c r="I8629">
        <v>7</v>
      </c>
      <c r="J8629">
        <v>5.0000000000000002E-5</v>
      </c>
      <c r="K8629">
        <v>3</v>
      </c>
      <c r="L8629">
        <v>2.04E-4</v>
      </c>
      <c r="M8629">
        <v>7</v>
      </c>
      <c r="N8629">
        <v>4.5800000000000002E-4</v>
      </c>
      <c r="Q8629">
        <v>5.5000000000000002E-5</v>
      </c>
      <c r="R8629">
        <v>2.0000000000000001E-4</v>
      </c>
      <c r="S8629">
        <v>2.7999999999999998E-4</v>
      </c>
    </row>
    <row r="8630" spans="1:19" x14ac:dyDescent="0.2">
      <c r="A8630">
        <v>1E-4</v>
      </c>
      <c r="B8630">
        <v>4.8999999999999998E-5</v>
      </c>
      <c r="I8630">
        <v>1</v>
      </c>
      <c r="J8630">
        <v>4.8999999999999998E-5</v>
      </c>
      <c r="K8630">
        <v>6</v>
      </c>
      <c r="L8630">
        <v>2.4899999999999998E-4</v>
      </c>
      <c r="M8630">
        <v>2</v>
      </c>
      <c r="N8630">
        <v>4.1300000000000001E-4</v>
      </c>
      <c r="Q8630">
        <v>4.8999999999999998E-5</v>
      </c>
      <c r="R8630">
        <v>1.9900000000000001E-4</v>
      </c>
      <c r="S8630">
        <v>2.7700000000000001E-4</v>
      </c>
    </row>
    <row r="8631" spans="1:19" x14ac:dyDescent="0.2">
      <c r="A8631">
        <v>1E-4</v>
      </c>
      <c r="B8631">
        <v>5.0000000000000002E-5</v>
      </c>
      <c r="I8631">
        <v>0</v>
      </c>
      <c r="J8631">
        <v>5.1E-5</v>
      </c>
      <c r="K8631">
        <v>7</v>
      </c>
      <c r="L8631">
        <v>2.3800000000000001E-4</v>
      </c>
      <c r="M8631">
        <v>5</v>
      </c>
      <c r="N8631">
        <v>3.1500000000000001E-4</v>
      </c>
      <c r="Q8631">
        <v>5.0000000000000002E-5</v>
      </c>
      <c r="R8631">
        <v>1.9799999999999999E-4</v>
      </c>
      <c r="S8631">
        <v>2.7599999999999999E-4</v>
      </c>
    </row>
    <row r="8632" spans="1:19" x14ac:dyDescent="0.2">
      <c r="A8632">
        <v>1E-4</v>
      </c>
      <c r="B8632">
        <v>4.8999999999999998E-5</v>
      </c>
      <c r="I8632">
        <v>2</v>
      </c>
      <c r="J8632">
        <v>5.1E-5</v>
      </c>
      <c r="K8632">
        <v>4</v>
      </c>
      <c r="L8632">
        <v>2.0100000000000001E-4</v>
      </c>
      <c r="M8632">
        <v>4</v>
      </c>
      <c r="N8632">
        <v>6.0099999999999997E-4</v>
      </c>
      <c r="Q8632">
        <v>4.8999999999999998E-5</v>
      </c>
      <c r="R8632">
        <v>1.9900000000000001E-4</v>
      </c>
      <c r="S8632">
        <v>2.7500000000000002E-4</v>
      </c>
    </row>
    <row r="8633" spans="1:19" x14ac:dyDescent="0.2">
      <c r="A8633">
        <v>1E-4</v>
      </c>
      <c r="B8633">
        <v>5.3999999999999998E-5</v>
      </c>
      <c r="I8633">
        <v>4</v>
      </c>
      <c r="J8633">
        <v>5.5999999999999999E-5</v>
      </c>
      <c r="K8633">
        <v>0</v>
      </c>
      <c r="L8633">
        <v>1.9900000000000001E-4</v>
      </c>
      <c r="M8633">
        <v>1</v>
      </c>
      <c r="N8633">
        <v>7.0500000000000001E-4</v>
      </c>
      <c r="Q8633">
        <v>5.5000000000000002E-5</v>
      </c>
      <c r="R8633">
        <v>2.0000000000000001E-4</v>
      </c>
      <c r="S8633">
        <v>2.7700000000000001E-4</v>
      </c>
    </row>
    <row r="8634" spans="1:19" x14ac:dyDescent="0.2">
      <c r="A8634">
        <v>1.02E-4</v>
      </c>
      <c r="B8634">
        <v>5.3999999999999998E-5</v>
      </c>
      <c r="I8634">
        <v>3</v>
      </c>
      <c r="J8634">
        <v>5.1E-5</v>
      </c>
      <c r="K8634">
        <v>5</v>
      </c>
      <c r="L8634">
        <v>2.1100000000000001E-4</v>
      </c>
      <c r="M8634">
        <v>6</v>
      </c>
      <c r="N8634">
        <v>5.9800000000000001E-4</v>
      </c>
      <c r="Q8634">
        <v>5.3999999999999998E-5</v>
      </c>
      <c r="R8634">
        <v>2.0000000000000001E-4</v>
      </c>
      <c r="S8634">
        <v>2.7599999999999999E-4</v>
      </c>
    </row>
    <row r="8635" spans="1:19" x14ac:dyDescent="0.2">
      <c r="A8635">
        <v>1E-4</v>
      </c>
      <c r="B8635">
        <v>5.3999999999999998E-5</v>
      </c>
      <c r="I8635">
        <v>5</v>
      </c>
      <c r="J8635">
        <v>5.1E-5</v>
      </c>
      <c r="K8635">
        <v>2</v>
      </c>
      <c r="L8635">
        <v>2.6699999999999998E-4</v>
      </c>
      <c r="M8635">
        <v>3</v>
      </c>
      <c r="N8635">
        <v>5.8500000000000002E-4</v>
      </c>
      <c r="Q8635">
        <v>5.5000000000000002E-5</v>
      </c>
      <c r="R8635">
        <v>2.0100000000000001E-4</v>
      </c>
      <c r="S8635">
        <v>2.7500000000000002E-4</v>
      </c>
    </row>
    <row r="8636" spans="1:19" x14ac:dyDescent="0.2">
      <c r="A8636">
        <v>1E-4</v>
      </c>
      <c r="B8636">
        <v>5.0000000000000002E-5</v>
      </c>
      <c r="I8636">
        <v>6</v>
      </c>
      <c r="J8636">
        <v>5.1E-5</v>
      </c>
      <c r="K8636">
        <v>3</v>
      </c>
      <c r="L8636">
        <v>2.2100000000000001E-4</v>
      </c>
      <c r="M8636">
        <v>7</v>
      </c>
      <c r="N8636">
        <v>5.2800000000000004E-4</v>
      </c>
      <c r="Q8636">
        <v>4.8999999999999998E-5</v>
      </c>
      <c r="R8636">
        <v>2.0100000000000001E-4</v>
      </c>
      <c r="S8636">
        <v>2.7500000000000002E-4</v>
      </c>
    </row>
    <row r="8637" spans="1:19" x14ac:dyDescent="0.2">
      <c r="A8637">
        <v>1E-4</v>
      </c>
      <c r="B8637">
        <v>5.0000000000000002E-5</v>
      </c>
      <c r="I8637">
        <v>0</v>
      </c>
      <c r="J8637">
        <v>5.1E-5</v>
      </c>
      <c r="K8637">
        <v>1</v>
      </c>
      <c r="L8637">
        <v>2.5900000000000001E-4</v>
      </c>
      <c r="M8637">
        <v>0</v>
      </c>
      <c r="N8637">
        <v>6.4999999999999997E-4</v>
      </c>
      <c r="Q8637">
        <v>5.0000000000000002E-5</v>
      </c>
      <c r="R8637">
        <v>2.02E-4</v>
      </c>
      <c r="S8637">
        <v>2.7799999999999998E-4</v>
      </c>
    </row>
    <row r="8638" spans="1:19" x14ac:dyDescent="0.2">
      <c r="A8638">
        <v>1E-4</v>
      </c>
      <c r="B8638">
        <v>5.3999999999999998E-5</v>
      </c>
      <c r="I8638">
        <v>7</v>
      </c>
      <c r="J8638">
        <v>5.1999999999999997E-5</v>
      </c>
      <c r="K8638">
        <v>6</v>
      </c>
      <c r="L8638">
        <v>2.5599999999999999E-4</v>
      </c>
      <c r="M8638">
        <v>5</v>
      </c>
      <c r="N8638">
        <v>3.8200000000000002E-4</v>
      </c>
      <c r="Q8638">
        <v>5.3999999999999998E-5</v>
      </c>
      <c r="R8638">
        <v>1.9900000000000001E-4</v>
      </c>
      <c r="S8638">
        <v>2.7900000000000001E-4</v>
      </c>
    </row>
    <row r="8639" spans="1:19" x14ac:dyDescent="0.2">
      <c r="A8639">
        <v>1E-4</v>
      </c>
      <c r="B8639">
        <v>5.0000000000000002E-5</v>
      </c>
      <c r="I8639">
        <v>4</v>
      </c>
      <c r="J8639">
        <v>5.5999999999999999E-5</v>
      </c>
      <c r="K8639">
        <v>0</v>
      </c>
      <c r="L8639">
        <v>2.0000000000000001E-4</v>
      </c>
      <c r="M8639">
        <v>2</v>
      </c>
      <c r="N8639">
        <v>6.3900000000000003E-4</v>
      </c>
      <c r="Q8639">
        <v>5.1E-5</v>
      </c>
      <c r="R8639">
        <v>2.0000000000000001E-4</v>
      </c>
      <c r="S8639">
        <v>2.7599999999999999E-4</v>
      </c>
    </row>
    <row r="8640" spans="1:19" x14ac:dyDescent="0.2">
      <c r="A8640">
        <v>1E-4</v>
      </c>
      <c r="B8640">
        <v>5.3999999999999998E-5</v>
      </c>
      <c r="I8640">
        <v>1</v>
      </c>
      <c r="J8640">
        <v>4.8999999999999998E-5</v>
      </c>
      <c r="K8640">
        <v>4</v>
      </c>
      <c r="L8640">
        <v>2.03E-4</v>
      </c>
      <c r="M8640">
        <v>4</v>
      </c>
      <c r="N8640">
        <v>6.6200000000000005E-4</v>
      </c>
      <c r="Q8640">
        <v>5.3999999999999998E-5</v>
      </c>
      <c r="R8640">
        <v>2.0000000000000001E-4</v>
      </c>
      <c r="S8640">
        <v>2.7599999999999999E-4</v>
      </c>
    </row>
    <row r="8641" spans="1:19" x14ac:dyDescent="0.2">
      <c r="A8641">
        <v>1E-4</v>
      </c>
      <c r="B8641">
        <v>5.3999999999999998E-5</v>
      </c>
      <c r="I8641">
        <v>2</v>
      </c>
      <c r="J8641">
        <v>5.1E-5</v>
      </c>
      <c r="K8641">
        <v>7</v>
      </c>
      <c r="L8641">
        <v>2.2699999999999999E-4</v>
      </c>
      <c r="M8641">
        <v>1</v>
      </c>
      <c r="N8641">
        <v>5.8900000000000001E-4</v>
      </c>
      <c r="Q8641">
        <v>5.3999999999999998E-5</v>
      </c>
      <c r="R8641">
        <v>1.9900000000000001E-4</v>
      </c>
      <c r="S8641">
        <v>2.7599999999999999E-4</v>
      </c>
    </row>
    <row r="8642" spans="1:19" x14ac:dyDescent="0.2">
      <c r="A8642">
        <v>1E-4</v>
      </c>
      <c r="B8642">
        <v>4.8999999999999998E-5</v>
      </c>
      <c r="I8642">
        <v>3</v>
      </c>
      <c r="J8642">
        <v>5.1E-5</v>
      </c>
      <c r="K8642">
        <v>5</v>
      </c>
      <c r="L8642">
        <v>2.43E-4</v>
      </c>
      <c r="M8642">
        <v>6</v>
      </c>
      <c r="N8642">
        <v>7.3099999999999999E-4</v>
      </c>
      <c r="Q8642">
        <v>4.8999999999999998E-5</v>
      </c>
      <c r="R8642">
        <v>2.0000000000000001E-4</v>
      </c>
      <c r="S8642">
        <v>2.8800000000000001E-4</v>
      </c>
    </row>
    <row r="8643" spans="1:19" x14ac:dyDescent="0.2">
      <c r="A8643">
        <v>1.02E-4</v>
      </c>
      <c r="B8643">
        <v>4.8999999999999998E-5</v>
      </c>
      <c r="I8643">
        <v>5</v>
      </c>
      <c r="J8643">
        <v>5.1E-5</v>
      </c>
      <c r="K8643">
        <v>2</v>
      </c>
      <c r="L8643">
        <v>2.5900000000000001E-4</v>
      </c>
      <c r="M8643">
        <v>7</v>
      </c>
      <c r="N8643">
        <v>6.0599999999999998E-4</v>
      </c>
      <c r="Q8643">
        <v>5.0000000000000002E-5</v>
      </c>
      <c r="R8643">
        <v>2.0000000000000001E-4</v>
      </c>
      <c r="S8643">
        <v>2.7500000000000002E-4</v>
      </c>
    </row>
    <row r="8644" spans="1:19" x14ac:dyDescent="0.2">
      <c r="A8644">
        <v>1E-4</v>
      </c>
      <c r="B8644">
        <v>4.8999999999999998E-5</v>
      </c>
      <c r="I8644">
        <v>6</v>
      </c>
      <c r="J8644">
        <v>5.0000000000000002E-5</v>
      </c>
      <c r="K8644">
        <v>3</v>
      </c>
      <c r="L8644">
        <v>2.6499999999999999E-4</v>
      </c>
      <c r="M8644">
        <v>3</v>
      </c>
      <c r="N8644">
        <v>6.4300000000000002E-4</v>
      </c>
      <c r="Q8644">
        <v>4.8999999999999998E-5</v>
      </c>
      <c r="R8644">
        <v>2.0000000000000001E-4</v>
      </c>
      <c r="S8644">
        <v>2.7599999999999999E-4</v>
      </c>
    </row>
    <row r="8645" spans="1:19" x14ac:dyDescent="0.2">
      <c r="A8645">
        <v>1E-4</v>
      </c>
      <c r="B8645">
        <v>5.3999999999999998E-5</v>
      </c>
      <c r="I8645">
        <v>4</v>
      </c>
      <c r="J8645">
        <v>5.5999999999999999E-5</v>
      </c>
      <c r="K8645">
        <v>1</v>
      </c>
      <c r="L8645">
        <v>2.22E-4</v>
      </c>
      <c r="M8645">
        <v>0</v>
      </c>
      <c r="N8645">
        <v>7.2800000000000002E-4</v>
      </c>
      <c r="Q8645">
        <v>5.3999999999999998E-5</v>
      </c>
      <c r="R8645">
        <v>2.0000000000000001E-4</v>
      </c>
      <c r="S8645">
        <v>2.7700000000000001E-4</v>
      </c>
    </row>
    <row r="8646" spans="1:19" x14ac:dyDescent="0.2">
      <c r="A8646">
        <v>1E-4</v>
      </c>
      <c r="B8646">
        <v>5.3999999999999998E-5</v>
      </c>
      <c r="I8646">
        <v>7</v>
      </c>
      <c r="J8646">
        <v>5.1E-5</v>
      </c>
      <c r="K8646">
        <v>6</v>
      </c>
      <c r="L8646">
        <v>2.2100000000000001E-4</v>
      </c>
      <c r="M8646">
        <v>5</v>
      </c>
      <c r="N8646">
        <v>7.4299999999999995E-4</v>
      </c>
      <c r="Q8646">
        <v>5.3999999999999998E-5</v>
      </c>
      <c r="R8646">
        <v>2.0100000000000001E-4</v>
      </c>
      <c r="S8646">
        <v>2.7599999999999999E-4</v>
      </c>
    </row>
    <row r="8647" spans="1:19" x14ac:dyDescent="0.2">
      <c r="A8647">
        <v>1.01E-4</v>
      </c>
      <c r="B8647">
        <v>4.8999999999999998E-5</v>
      </c>
      <c r="I8647">
        <v>0</v>
      </c>
      <c r="J8647">
        <v>5.1E-5</v>
      </c>
      <c r="K8647">
        <v>0</v>
      </c>
      <c r="L8647">
        <v>2.2100000000000001E-4</v>
      </c>
      <c r="M8647">
        <v>2</v>
      </c>
      <c r="N8647">
        <v>6.9899999999999997E-4</v>
      </c>
      <c r="Q8647">
        <v>4.8999999999999998E-5</v>
      </c>
      <c r="R8647">
        <v>1.9900000000000001E-4</v>
      </c>
      <c r="S8647">
        <v>2.7599999999999999E-4</v>
      </c>
    </row>
    <row r="8648" spans="1:19" x14ac:dyDescent="0.2">
      <c r="A8648">
        <v>1.01E-4</v>
      </c>
      <c r="B8648">
        <v>5.5000000000000002E-5</v>
      </c>
      <c r="I8648">
        <v>1</v>
      </c>
      <c r="J8648">
        <v>5.0000000000000002E-5</v>
      </c>
      <c r="K8648">
        <v>4</v>
      </c>
      <c r="L8648">
        <v>2.0599999999999999E-4</v>
      </c>
      <c r="M8648">
        <v>4</v>
      </c>
      <c r="N8648">
        <v>6.3400000000000001E-4</v>
      </c>
      <c r="Q8648">
        <v>5.3999999999999998E-5</v>
      </c>
      <c r="R8648">
        <v>2.03E-4</v>
      </c>
      <c r="S8648">
        <v>2.7799999999999998E-4</v>
      </c>
    </row>
    <row r="8649" spans="1:19" x14ac:dyDescent="0.2">
      <c r="A8649">
        <v>1E-4</v>
      </c>
      <c r="B8649">
        <v>5.3999999999999998E-5</v>
      </c>
      <c r="I8649">
        <v>2</v>
      </c>
      <c r="J8649">
        <v>5.1999999999999997E-5</v>
      </c>
      <c r="K8649">
        <v>7</v>
      </c>
      <c r="L8649">
        <v>2.1599999999999999E-4</v>
      </c>
      <c r="M8649">
        <v>1</v>
      </c>
      <c r="N8649">
        <v>5.9100000000000005E-4</v>
      </c>
      <c r="Q8649">
        <v>5.3999999999999998E-5</v>
      </c>
      <c r="R8649">
        <v>1.9900000000000001E-4</v>
      </c>
      <c r="S8649">
        <v>2.7999999999999998E-4</v>
      </c>
    </row>
    <row r="8650" spans="1:19" x14ac:dyDescent="0.2">
      <c r="A8650">
        <v>1E-4</v>
      </c>
      <c r="B8650">
        <v>5.3999999999999998E-5</v>
      </c>
      <c r="I8650">
        <v>5</v>
      </c>
      <c r="J8650">
        <v>5.1999999999999997E-5</v>
      </c>
      <c r="K8650">
        <v>5</v>
      </c>
      <c r="L8650">
        <v>2.33E-4</v>
      </c>
      <c r="M8650">
        <v>6</v>
      </c>
      <c r="N8650">
        <v>7.0200000000000004E-4</v>
      </c>
      <c r="Q8650">
        <v>5.3999999999999998E-5</v>
      </c>
      <c r="R8650">
        <v>2.03E-4</v>
      </c>
      <c r="S8650">
        <v>2.7900000000000001E-4</v>
      </c>
    </row>
    <row r="8651" spans="1:19" x14ac:dyDescent="0.2">
      <c r="A8651">
        <v>1E-4</v>
      </c>
      <c r="B8651">
        <v>4.8999999999999998E-5</v>
      </c>
      <c r="I8651">
        <v>4</v>
      </c>
      <c r="J8651">
        <v>5.5000000000000002E-5</v>
      </c>
      <c r="K8651">
        <v>2</v>
      </c>
      <c r="L8651">
        <v>2.43E-4</v>
      </c>
      <c r="M8651">
        <v>7</v>
      </c>
      <c r="N8651">
        <v>6.2100000000000002E-4</v>
      </c>
      <c r="Q8651">
        <v>4.8999999999999998E-5</v>
      </c>
      <c r="R8651">
        <v>2.0000000000000001E-4</v>
      </c>
      <c r="S8651">
        <v>2.7799999999999998E-4</v>
      </c>
    </row>
    <row r="8652" spans="1:19" x14ac:dyDescent="0.2">
      <c r="A8652">
        <v>1.03E-4</v>
      </c>
      <c r="B8652">
        <v>5.3999999999999998E-5</v>
      </c>
      <c r="I8652">
        <v>6</v>
      </c>
      <c r="J8652">
        <v>5.1E-5</v>
      </c>
      <c r="K8652">
        <v>3</v>
      </c>
      <c r="L8652">
        <v>2.24E-4</v>
      </c>
      <c r="M8652">
        <v>3</v>
      </c>
      <c r="N8652">
        <v>6.5899999999999997E-4</v>
      </c>
      <c r="Q8652">
        <v>5.3999999999999998E-5</v>
      </c>
      <c r="R8652">
        <v>2.0100000000000001E-4</v>
      </c>
      <c r="S8652">
        <v>2.7500000000000002E-4</v>
      </c>
    </row>
    <row r="8653" spans="1:19" x14ac:dyDescent="0.2">
      <c r="A8653">
        <v>1.01E-4</v>
      </c>
      <c r="B8653">
        <v>5.1E-5</v>
      </c>
      <c r="I8653">
        <v>3</v>
      </c>
      <c r="J8653">
        <v>5.1999999999999997E-5</v>
      </c>
      <c r="K8653">
        <v>1</v>
      </c>
      <c r="L8653">
        <v>2.34E-4</v>
      </c>
      <c r="M8653">
        <v>0</v>
      </c>
      <c r="N8653">
        <v>7.2099999999999996E-4</v>
      </c>
      <c r="Q8653">
        <v>4.8999999999999998E-5</v>
      </c>
      <c r="R8653">
        <v>1.8799999999999999E-4</v>
      </c>
      <c r="S8653">
        <v>2.7500000000000002E-4</v>
      </c>
    </row>
    <row r="8654" spans="1:19" x14ac:dyDescent="0.2">
      <c r="A8654">
        <v>1E-4</v>
      </c>
      <c r="B8654">
        <v>4.8999999999999998E-5</v>
      </c>
      <c r="I8654">
        <v>7</v>
      </c>
      <c r="J8654">
        <v>5.1E-5</v>
      </c>
      <c r="K8654">
        <v>6</v>
      </c>
      <c r="L8654">
        <v>2.1100000000000001E-4</v>
      </c>
      <c r="M8654">
        <v>5</v>
      </c>
      <c r="N8654">
        <v>7.3300000000000004E-4</v>
      </c>
      <c r="Q8654">
        <v>4.8999999999999998E-5</v>
      </c>
      <c r="R8654">
        <v>1.9900000000000001E-4</v>
      </c>
      <c r="S8654">
        <v>2.7700000000000001E-4</v>
      </c>
    </row>
    <row r="8655" spans="1:19" x14ac:dyDescent="0.2">
      <c r="A8655">
        <v>1E-4</v>
      </c>
      <c r="B8655">
        <v>5.3999999999999998E-5</v>
      </c>
      <c r="I8655">
        <v>0</v>
      </c>
      <c r="J8655">
        <v>5.1999999999999997E-5</v>
      </c>
      <c r="K8655">
        <v>0</v>
      </c>
      <c r="L8655">
        <v>2.2499999999999999E-4</v>
      </c>
      <c r="M8655">
        <v>2</v>
      </c>
      <c r="N8655">
        <v>7.0200000000000004E-4</v>
      </c>
      <c r="Q8655">
        <v>5.5000000000000002E-5</v>
      </c>
      <c r="R8655">
        <v>2.0000000000000001E-4</v>
      </c>
      <c r="S8655">
        <v>2.7500000000000002E-4</v>
      </c>
    </row>
    <row r="8656" spans="1:19" x14ac:dyDescent="0.2">
      <c r="A8656">
        <v>1.01E-4</v>
      </c>
      <c r="B8656">
        <v>5.3999999999999998E-5</v>
      </c>
      <c r="I8656">
        <v>1</v>
      </c>
      <c r="J8656">
        <v>4.8999999999999998E-5</v>
      </c>
      <c r="K8656">
        <v>4</v>
      </c>
      <c r="L8656">
        <v>2.0900000000000001E-4</v>
      </c>
      <c r="M8656">
        <v>4</v>
      </c>
      <c r="N8656">
        <v>6.1600000000000001E-4</v>
      </c>
      <c r="Q8656">
        <v>5.7000000000000003E-5</v>
      </c>
      <c r="R8656">
        <v>2.0000000000000001E-4</v>
      </c>
      <c r="S8656">
        <v>2.7500000000000002E-4</v>
      </c>
    </row>
    <row r="8657" spans="1:19" x14ac:dyDescent="0.2">
      <c r="A8657">
        <v>1.01E-4</v>
      </c>
      <c r="B8657">
        <v>5.3999999999999998E-5</v>
      </c>
      <c r="I8657">
        <v>2</v>
      </c>
      <c r="J8657">
        <v>5.1E-5</v>
      </c>
      <c r="K8657">
        <v>7</v>
      </c>
      <c r="L8657">
        <v>2.0799999999999999E-4</v>
      </c>
      <c r="M8657">
        <v>1</v>
      </c>
      <c r="N8657">
        <v>5.3600000000000002E-4</v>
      </c>
      <c r="Q8657">
        <v>5.3999999999999998E-5</v>
      </c>
      <c r="R8657">
        <v>1.9900000000000001E-4</v>
      </c>
      <c r="S8657">
        <v>2.7599999999999999E-4</v>
      </c>
    </row>
    <row r="8658" spans="1:19" x14ac:dyDescent="0.2">
      <c r="A8658">
        <v>1E-4</v>
      </c>
      <c r="B8658">
        <v>5.0000000000000002E-5</v>
      </c>
      <c r="I8658">
        <v>4</v>
      </c>
      <c r="J8658">
        <v>5.5999999999999999E-5</v>
      </c>
      <c r="K8658">
        <v>5</v>
      </c>
      <c r="L8658">
        <v>2.32E-4</v>
      </c>
      <c r="M8658">
        <v>7</v>
      </c>
      <c r="N8658">
        <v>6.4800000000000003E-4</v>
      </c>
      <c r="Q8658">
        <v>5.0000000000000002E-5</v>
      </c>
      <c r="R8658">
        <v>2.0000000000000001E-4</v>
      </c>
      <c r="S8658">
        <v>2.7900000000000001E-4</v>
      </c>
    </row>
    <row r="8659" spans="1:19" x14ac:dyDescent="0.2">
      <c r="A8659">
        <v>1E-4</v>
      </c>
      <c r="B8659">
        <v>5.0000000000000002E-5</v>
      </c>
      <c r="I8659">
        <v>5</v>
      </c>
      <c r="J8659">
        <v>5.1E-5</v>
      </c>
      <c r="K8659">
        <v>2</v>
      </c>
      <c r="L8659">
        <v>2.4899999999999998E-4</v>
      </c>
      <c r="M8659">
        <v>6</v>
      </c>
      <c r="N8659">
        <v>6.9899999999999997E-4</v>
      </c>
      <c r="Q8659">
        <v>4.8999999999999998E-5</v>
      </c>
      <c r="R8659">
        <v>1.9900000000000001E-4</v>
      </c>
      <c r="S8659">
        <v>2.7700000000000001E-4</v>
      </c>
    </row>
    <row r="8660" spans="1:19" x14ac:dyDescent="0.2">
      <c r="A8660">
        <v>1E-4</v>
      </c>
      <c r="B8660">
        <v>5.5000000000000002E-5</v>
      </c>
      <c r="I8660">
        <v>6</v>
      </c>
      <c r="J8660">
        <v>5.0000000000000002E-5</v>
      </c>
      <c r="K8660">
        <v>1</v>
      </c>
      <c r="L8660">
        <v>2.23E-4</v>
      </c>
      <c r="M8660">
        <v>3</v>
      </c>
      <c r="N8660">
        <v>7.2499999999999995E-4</v>
      </c>
      <c r="Q8660">
        <v>5.5000000000000002E-5</v>
      </c>
      <c r="R8660">
        <v>1.9799999999999999E-4</v>
      </c>
      <c r="S8660">
        <v>2.7300000000000002E-4</v>
      </c>
    </row>
    <row r="8661" spans="1:19" x14ac:dyDescent="0.2">
      <c r="A8661">
        <v>1.03E-4</v>
      </c>
      <c r="B8661">
        <v>5.3999999999999998E-5</v>
      </c>
      <c r="I8661">
        <v>7</v>
      </c>
      <c r="J8661">
        <v>5.0000000000000002E-5</v>
      </c>
      <c r="K8661">
        <v>3</v>
      </c>
      <c r="L8661">
        <v>2.13E-4</v>
      </c>
      <c r="M8661">
        <v>0</v>
      </c>
      <c r="N8661">
        <v>7.0600000000000003E-4</v>
      </c>
      <c r="Q8661">
        <v>5.3999999999999998E-5</v>
      </c>
      <c r="R8661">
        <v>2.0100000000000001E-4</v>
      </c>
      <c r="S8661">
        <v>2.7599999999999999E-4</v>
      </c>
    </row>
    <row r="8662" spans="1:19" x14ac:dyDescent="0.2">
      <c r="A8662">
        <v>1.01E-4</v>
      </c>
      <c r="B8662">
        <v>5.3999999999999998E-5</v>
      </c>
      <c r="I8662">
        <v>3</v>
      </c>
      <c r="J8662">
        <v>5.1E-5</v>
      </c>
      <c r="K8662">
        <v>0</v>
      </c>
      <c r="L8662">
        <v>2.3800000000000001E-4</v>
      </c>
      <c r="M8662">
        <v>5</v>
      </c>
      <c r="N8662">
        <v>7.1900000000000002E-4</v>
      </c>
      <c r="Q8662">
        <v>5.3999999999999998E-5</v>
      </c>
      <c r="R8662">
        <v>1.9900000000000001E-4</v>
      </c>
      <c r="S8662">
        <v>2.7799999999999998E-4</v>
      </c>
    </row>
    <row r="8663" spans="1:19" x14ac:dyDescent="0.2">
      <c r="A8663">
        <v>1.01E-4</v>
      </c>
      <c r="B8663">
        <v>5.3999999999999998E-5</v>
      </c>
      <c r="I8663">
        <v>0</v>
      </c>
      <c r="J8663">
        <v>5.1E-5</v>
      </c>
      <c r="K8663">
        <v>6</v>
      </c>
      <c r="L8663">
        <v>2.04E-4</v>
      </c>
      <c r="M8663">
        <v>2</v>
      </c>
      <c r="N8663">
        <v>7.2199999999999999E-4</v>
      </c>
      <c r="Q8663">
        <v>5.3999999999999998E-5</v>
      </c>
      <c r="R8663">
        <v>2.03E-4</v>
      </c>
      <c r="S8663">
        <v>2.7399999999999999E-4</v>
      </c>
    </row>
    <row r="8664" spans="1:19" x14ac:dyDescent="0.2">
      <c r="A8664">
        <v>1.01E-4</v>
      </c>
      <c r="B8664">
        <v>4.8999999999999998E-5</v>
      </c>
      <c r="I8664">
        <v>1</v>
      </c>
      <c r="J8664">
        <v>5.1E-5</v>
      </c>
      <c r="K8664">
        <v>7</v>
      </c>
      <c r="L8664">
        <v>2.0900000000000001E-4</v>
      </c>
      <c r="M8664">
        <v>1</v>
      </c>
      <c r="N8664">
        <v>5.7200000000000003E-4</v>
      </c>
      <c r="Q8664">
        <v>4.8999999999999998E-5</v>
      </c>
      <c r="R8664">
        <v>1.9900000000000001E-4</v>
      </c>
      <c r="S8664">
        <v>2.7500000000000002E-4</v>
      </c>
    </row>
    <row r="8665" spans="1:19" x14ac:dyDescent="0.2">
      <c r="A8665">
        <v>1.01E-4</v>
      </c>
      <c r="B8665">
        <v>5.5000000000000002E-5</v>
      </c>
      <c r="I8665">
        <v>2</v>
      </c>
      <c r="J8665">
        <v>5.1E-5</v>
      </c>
      <c r="K8665">
        <v>4</v>
      </c>
      <c r="L8665">
        <v>2.1900000000000001E-4</v>
      </c>
      <c r="M8665">
        <v>4</v>
      </c>
      <c r="N8665">
        <v>6.5499999999999998E-4</v>
      </c>
      <c r="Q8665">
        <v>5.5000000000000002E-5</v>
      </c>
      <c r="R8665">
        <v>1.9900000000000001E-4</v>
      </c>
      <c r="S8665">
        <v>2.7399999999999999E-4</v>
      </c>
    </row>
    <row r="8666" spans="1:19" x14ac:dyDescent="0.2">
      <c r="A8666">
        <v>1.01E-4</v>
      </c>
      <c r="B8666">
        <v>5.0000000000000002E-5</v>
      </c>
      <c r="I8666">
        <v>4</v>
      </c>
      <c r="J8666">
        <v>5.5000000000000002E-5</v>
      </c>
      <c r="K8666">
        <v>1</v>
      </c>
      <c r="L8666">
        <v>2.7300000000000002E-4</v>
      </c>
      <c r="M8666">
        <v>7</v>
      </c>
      <c r="N8666">
        <v>6.5799999999999995E-4</v>
      </c>
      <c r="Q8666">
        <v>4.8999999999999998E-5</v>
      </c>
      <c r="R8666">
        <v>1.9900000000000001E-4</v>
      </c>
      <c r="S8666">
        <v>2.7500000000000002E-4</v>
      </c>
    </row>
    <row r="8667" spans="1:19" x14ac:dyDescent="0.2">
      <c r="A8667">
        <v>1.01E-4</v>
      </c>
      <c r="B8667">
        <v>5.0000000000000002E-5</v>
      </c>
      <c r="I8667">
        <v>7</v>
      </c>
      <c r="J8667">
        <v>5.1E-5</v>
      </c>
      <c r="K8667">
        <v>0</v>
      </c>
      <c r="L8667">
        <v>2.42E-4</v>
      </c>
      <c r="M8667">
        <v>6</v>
      </c>
      <c r="N8667">
        <v>6.6E-4</v>
      </c>
      <c r="Q8667">
        <v>4.8999999999999998E-5</v>
      </c>
      <c r="R8667">
        <v>1.9900000000000001E-4</v>
      </c>
      <c r="S8667">
        <v>2.7599999999999999E-4</v>
      </c>
    </row>
    <row r="8668" spans="1:19" x14ac:dyDescent="0.2">
      <c r="A8668">
        <v>1E-4</v>
      </c>
      <c r="B8668">
        <v>5.3999999999999998E-5</v>
      </c>
      <c r="I8668">
        <v>5</v>
      </c>
      <c r="J8668">
        <v>5.0000000000000002E-5</v>
      </c>
      <c r="K8668">
        <v>5</v>
      </c>
      <c r="L8668">
        <v>2.9100000000000003E-4</v>
      </c>
      <c r="M8668">
        <v>0</v>
      </c>
      <c r="N8668">
        <v>7.0500000000000001E-4</v>
      </c>
      <c r="Q8668">
        <v>5.3999999999999998E-5</v>
      </c>
      <c r="R8668">
        <v>2.0000000000000001E-4</v>
      </c>
      <c r="S8668">
        <v>2.7599999999999999E-4</v>
      </c>
    </row>
    <row r="8669" spans="1:19" x14ac:dyDescent="0.2">
      <c r="A8669">
        <v>1.01E-4</v>
      </c>
      <c r="B8669">
        <v>5.3999999999999998E-5</v>
      </c>
      <c r="I8669">
        <v>3</v>
      </c>
      <c r="J8669">
        <v>5.1E-5</v>
      </c>
      <c r="K8669">
        <v>2</v>
      </c>
      <c r="L8669">
        <v>2.81E-4</v>
      </c>
      <c r="M8669">
        <v>5</v>
      </c>
      <c r="N8669">
        <v>6.4899999999999995E-4</v>
      </c>
      <c r="Q8669">
        <v>5.5000000000000002E-5</v>
      </c>
      <c r="R8669">
        <v>2.0000000000000001E-4</v>
      </c>
      <c r="S8669">
        <v>2.7999999999999998E-4</v>
      </c>
    </row>
    <row r="8670" spans="1:19" x14ac:dyDescent="0.2">
      <c r="A8670">
        <v>1.03E-4</v>
      </c>
      <c r="B8670">
        <v>4.8999999999999998E-5</v>
      </c>
      <c r="I8670">
        <v>6</v>
      </c>
      <c r="J8670">
        <v>5.1E-5</v>
      </c>
      <c r="K8670">
        <v>3</v>
      </c>
      <c r="L8670">
        <v>2.23E-4</v>
      </c>
      <c r="M8670">
        <v>3</v>
      </c>
      <c r="N8670">
        <v>8.1899999999999996E-4</v>
      </c>
      <c r="Q8670">
        <v>4.8999999999999998E-5</v>
      </c>
      <c r="R8670">
        <v>1.9900000000000001E-4</v>
      </c>
      <c r="S8670">
        <v>2.7799999999999998E-4</v>
      </c>
    </row>
    <row r="8671" spans="1:19" x14ac:dyDescent="0.2">
      <c r="A8671">
        <v>1.01E-4</v>
      </c>
      <c r="B8671">
        <v>5.3999999999999998E-5</v>
      </c>
      <c r="I8671">
        <v>0</v>
      </c>
      <c r="J8671">
        <v>5.1E-5</v>
      </c>
      <c r="K8671">
        <v>6</v>
      </c>
      <c r="L8671">
        <v>2.14E-4</v>
      </c>
      <c r="M8671">
        <v>2</v>
      </c>
      <c r="N8671">
        <v>7.4200000000000004E-4</v>
      </c>
      <c r="Q8671">
        <v>5.7000000000000003E-5</v>
      </c>
      <c r="R8671">
        <v>2.0000000000000001E-4</v>
      </c>
      <c r="S8671">
        <v>2.7900000000000001E-4</v>
      </c>
    </row>
    <row r="8672" spans="1:19" x14ac:dyDescent="0.2">
      <c r="A8672">
        <v>1E-4</v>
      </c>
      <c r="B8672">
        <v>4.8999999999999998E-5</v>
      </c>
      <c r="I8672">
        <v>2</v>
      </c>
      <c r="J8672">
        <v>5.5999999999999999E-5</v>
      </c>
      <c r="K8672">
        <v>7</v>
      </c>
      <c r="L8672">
        <v>2.1100000000000001E-4</v>
      </c>
      <c r="M8672">
        <v>1</v>
      </c>
      <c r="N8672">
        <v>6.4300000000000002E-4</v>
      </c>
      <c r="Q8672">
        <v>4.8999999999999998E-5</v>
      </c>
      <c r="R8672">
        <v>1.9900000000000001E-4</v>
      </c>
      <c r="S8672">
        <v>2.7799999999999998E-4</v>
      </c>
    </row>
    <row r="8673" spans="1:19" x14ac:dyDescent="0.2">
      <c r="A8673">
        <v>1E-4</v>
      </c>
      <c r="B8673">
        <v>4.8999999999999998E-5</v>
      </c>
      <c r="I8673">
        <v>7</v>
      </c>
      <c r="J8673">
        <v>5.1E-5</v>
      </c>
      <c r="K8673">
        <v>4</v>
      </c>
      <c r="L8673">
        <v>2.14E-4</v>
      </c>
      <c r="M8673">
        <v>4</v>
      </c>
      <c r="N8673">
        <v>7.1599999999999995E-4</v>
      </c>
      <c r="Q8673">
        <v>4.8999999999999998E-5</v>
      </c>
      <c r="R8673">
        <v>1.9900000000000001E-4</v>
      </c>
      <c r="S8673">
        <v>2.7500000000000002E-4</v>
      </c>
    </row>
    <row r="8674" spans="1:19" x14ac:dyDescent="0.2">
      <c r="A8674">
        <v>1E-4</v>
      </c>
      <c r="B8674">
        <v>5.3999999999999998E-5</v>
      </c>
      <c r="I8674">
        <v>1</v>
      </c>
      <c r="J8674">
        <v>5.0000000000000002E-5</v>
      </c>
      <c r="K8674">
        <v>1</v>
      </c>
      <c r="L8674">
        <v>2.05E-4</v>
      </c>
      <c r="M8674">
        <v>6</v>
      </c>
      <c r="N8674">
        <v>6.5099999999999999E-4</v>
      </c>
      <c r="Q8674">
        <v>5.5000000000000002E-5</v>
      </c>
      <c r="R8674">
        <v>2.02E-4</v>
      </c>
      <c r="S8674">
        <v>2.7700000000000001E-4</v>
      </c>
    </row>
    <row r="8675" spans="1:19" x14ac:dyDescent="0.2">
      <c r="A8675">
        <v>1.01E-4</v>
      </c>
      <c r="B8675">
        <v>4.8999999999999998E-5</v>
      </c>
      <c r="I8675">
        <v>4</v>
      </c>
      <c r="J8675">
        <v>5.5000000000000002E-5</v>
      </c>
      <c r="K8675">
        <v>0</v>
      </c>
      <c r="L8675">
        <v>2.0799999999999999E-4</v>
      </c>
      <c r="M8675">
        <v>7</v>
      </c>
      <c r="N8675">
        <v>6.6699999999999995E-4</v>
      </c>
      <c r="Q8675">
        <v>5.0000000000000002E-5</v>
      </c>
      <c r="R8675">
        <v>2.0000000000000001E-4</v>
      </c>
      <c r="S8675">
        <v>2.7399999999999999E-4</v>
      </c>
    </row>
    <row r="8676" spans="1:19" x14ac:dyDescent="0.2">
      <c r="A8676">
        <v>1E-4</v>
      </c>
      <c r="B8676">
        <v>5.3999999999999998E-5</v>
      </c>
      <c r="I8676">
        <v>5</v>
      </c>
      <c r="J8676">
        <v>5.1999999999999997E-5</v>
      </c>
      <c r="K8676">
        <v>5</v>
      </c>
      <c r="L8676">
        <v>2.42E-4</v>
      </c>
      <c r="M8676">
        <v>5</v>
      </c>
      <c r="N8676">
        <v>6.7400000000000001E-4</v>
      </c>
      <c r="Q8676">
        <v>5.5000000000000002E-5</v>
      </c>
      <c r="R8676">
        <v>2.02E-4</v>
      </c>
      <c r="S8676">
        <v>2.7799999999999998E-4</v>
      </c>
    </row>
    <row r="8677" spans="1:19" x14ac:dyDescent="0.2">
      <c r="A8677">
        <v>1E-4</v>
      </c>
      <c r="B8677">
        <v>5.3999999999999998E-5</v>
      </c>
      <c r="I8677">
        <v>3</v>
      </c>
      <c r="J8677">
        <v>5.1E-5</v>
      </c>
      <c r="K8677">
        <v>6</v>
      </c>
      <c r="L8677">
        <v>2.2800000000000001E-4</v>
      </c>
      <c r="M8677">
        <v>0</v>
      </c>
      <c r="N8677">
        <v>7.3899999999999997E-4</v>
      </c>
      <c r="Q8677">
        <v>5.5000000000000002E-5</v>
      </c>
      <c r="R8677">
        <v>2.0000000000000001E-4</v>
      </c>
      <c r="S8677">
        <v>2.7700000000000001E-4</v>
      </c>
    </row>
    <row r="8678" spans="1:19" x14ac:dyDescent="0.2">
      <c r="A8678">
        <v>1E-4</v>
      </c>
      <c r="B8678">
        <v>4.8999999999999998E-5</v>
      </c>
      <c r="I8678">
        <v>6</v>
      </c>
      <c r="J8678">
        <v>5.1E-5</v>
      </c>
      <c r="K8678">
        <v>2</v>
      </c>
      <c r="L8678">
        <v>2.5900000000000001E-4</v>
      </c>
      <c r="M8678">
        <v>3</v>
      </c>
      <c r="N8678">
        <v>6.3000000000000003E-4</v>
      </c>
      <c r="Q8678">
        <v>4.8999999999999998E-5</v>
      </c>
      <c r="R8678">
        <v>2.02E-4</v>
      </c>
      <c r="S8678">
        <v>2.7500000000000002E-4</v>
      </c>
    </row>
    <row r="8679" spans="1:19" x14ac:dyDescent="0.2">
      <c r="A8679">
        <v>1.02E-4</v>
      </c>
      <c r="B8679">
        <v>5.3999999999999998E-5</v>
      </c>
      <c r="I8679">
        <v>0</v>
      </c>
      <c r="J8679">
        <v>5.1E-5</v>
      </c>
      <c r="K8679">
        <v>3</v>
      </c>
      <c r="L8679">
        <v>2.3800000000000001E-4</v>
      </c>
      <c r="M8679">
        <v>1</v>
      </c>
      <c r="N8679">
        <v>5.5500000000000005E-4</v>
      </c>
      <c r="Q8679">
        <v>5.5000000000000002E-5</v>
      </c>
      <c r="R8679">
        <v>2.0000000000000001E-4</v>
      </c>
      <c r="S8679">
        <v>2.7900000000000001E-4</v>
      </c>
    </row>
    <row r="8680" spans="1:19" x14ac:dyDescent="0.2">
      <c r="A8680">
        <v>1E-4</v>
      </c>
      <c r="B8680">
        <v>5.5000000000000002E-5</v>
      </c>
      <c r="I8680">
        <v>7</v>
      </c>
      <c r="J8680">
        <v>5.0000000000000002E-5</v>
      </c>
      <c r="K8680">
        <v>7</v>
      </c>
      <c r="L8680">
        <v>2.1499999999999999E-4</v>
      </c>
      <c r="M8680">
        <v>2</v>
      </c>
      <c r="N8680">
        <v>7.2000000000000005E-4</v>
      </c>
      <c r="Q8680">
        <v>5.5000000000000002E-5</v>
      </c>
      <c r="R8680">
        <v>2.0000000000000001E-4</v>
      </c>
      <c r="S8680">
        <v>2.7700000000000001E-4</v>
      </c>
    </row>
    <row r="8681" spans="1:19" x14ac:dyDescent="0.2">
      <c r="A8681">
        <v>1E-4</v>
      </c>
      <c r="B8681">
        <v>5.3999999999999998E-5</v>
      </c>
      <c r="I8681">
        <v>2</v>
      </c>
      <c r="J8681">
        <v>6.0999999999999999E-5</v>
      </c>
      <c r="K8681">
        <v>1</v>
      </c>
      <c r="L8681">
        <v>2.0900000000000001E-4</v>
      </c>
      <c r="M8681">
        <v>4</v>
      </c>
      <c r="N8681">
        <v>4.1800000000000002E-4</v>
      </c>
      <c r="Q8681">
        <v>5.5000000000000002E-5</v>
      </c>
      <c r="R8681">
        <v>2.0000000000000001E-4</v>
      </c>
      <c r="S8681">
        <v>5.6499999999999996E-4</v>
      </c>
    </row>
    <row r="8682" spans="1:19" x14ac:dyDescent="0.2">
      <c r="A8682">
        <v>1.01E-4</v>
      </c>
      <c r="B8682">
        <v>5.3999999999999998E-5</v>
      </c>
      <c r="I8682">
        <v>4</v>
      </c>
      <c r="J8682">
        <v>5.5999999999999999E-5</v>
      </c>
      <c r="K8682">
        <v>4</v>
      </c>
      <c r="L8682">
        <v>2.0599999999999999E-4</v>
      </c>
      <c r="M8682">
        <v>6</v>
      </c>
      <c r="N8682">
        <v>6.0400000000000004E-4</v>
      </c>
      <c r="Q8682">
        <v>5.3999999999999998E-5</v>
      </c>
      <c r="R8682">
        <v>2.0000000000000001E-4</v>
      </c>
      <c r="S8682">
        <v>2.7599999999999999E-4</v>
      </c>
    </row>
    <row r="8683" spans="1:19" x14ac:dyDescent="0.2">
      <c r="A8683">
        <v>1.01E-4</v>
      </c>
      <c r="B8683">
        <v>4.8999999999999998E-5</v>
      </c>
      <c r="I8683">
        <v>1</v>
      </c>
      <c r="J8683">
        <v>5.1E-5</v>
      </c>
      <c r="K8683">
        <v>0</v>
      </c>
      <c r="L8683">
        <v>2.4699999999999999E-4</v>
      </c>
      <c r="M8683">
        <v>7</v>
      </c>
      <c r="N8683">
        <v>6.5099999999999999E-4</v>
      </c>
      <c r="Q8683">
        <v>4.8999999999999998E-5</v>
      </c>
      <c r="R8683">
        <v>1.9900000000000001E-4</v>
      </c>
      <c r="S8683">
        <v>2.7700000000000001E-4</v>
      </c>
    </row>
    <row r="8684" spans="1:19" x14ac:dyDescent="0.2">
      <c r="A8684">
        <v>1E-4</v>
      </c>
      <c r="B8684">
        <v>5.3999999999999998E-5</v>
      </c>
      <c r="I8684">
        <v>6</v>
      </c>
      <c r="J8684">
        <v>5.0000000000000002E-5</v>
      </c>
      <c r="K8684">
        <v>5</v>
      </c>
      <c r="L8684">
        <v>2.3800000000000001E-4</v>
      </c>
      <c r="M8684">
        <v>0</v>
      </c>
      <c r="N8684">
        <v>5.2999999999999998E-4</v>
      </c>
      <c r="Q8684">
        <v>5.5000000000000002E-5</v>
      </c>
      <c r="R8684">
        <v>2.0000000000000001E-4</v>
      </c>
      <c r="S8684">
        <v>2.7700000000000001E-4</v>
      </c>
    </row>
    <row r="8685" spans="1:19" x14ac:dyDescent="0.2">
      <c r="A8685">
        <v>1.01E-4</v>
      </c>
      <c r="B8685">
        <v>5.5999999999999999E-5</v>
      </c>
      <c r="I8685">
        <v>5</v>
      </c>
      <c r="J8685">
        <v>5.0000000000000002E-5</v>
      </c>
      <c r="K8685">
        <v>6</v>
      </c>
      <c r="L8685">
        <v>2.1900000000000001E-4</v>
      </c>
      <c r="M8685">
        <v>1</v>
      </c>
      <c r="N8685">
        <v>5.5099999999999995E-4</v>
      </c>
      <c r="Q8685">
        <v>5.5000000000000002E-5</v>
      </c>
      <c r="R8685">
        <v>1.9000000000000001E-4</v>
      </c>
      <c r="S8685">
        <v>2.7599999999999999E-4</v>
      </c>
    </row>
    <row r="8686" spans="1:19" x14ac:dyDescent="0.2">
      <c r="A8686">
        <v>1.01E-4</v>
      </c>
      <c r="B8686">
        <v>5.3999999999999998E-5</v>
      </c>
      <c r="I8686">
        <v>3</v>
      </c>
      <c r="J8686">
        <v>5.1999999999999997E-5</v>
      </c>
      <c r="K8686">
        <v>2</v>
      </c>
      <c r="L8686">
        <v>2.3800000000000001E-4</v>
      </c>
      <c r="M8686">
        <v>5</v>
      </c>
      <c r="N8686">
        <v>6.7699999999999998E-4</v>
      </c>
      <c r="Q8686">
        <v>5.3999999999999998E-5</v>
      </c>
      <c r="R8686">
        <v>1.9900000000000001E-4</v>
      </c>
      <c r="S8686">
        <v>2.81E-4</v>
      </c>
    </row>
    <row r="8687" spans="1:19" x14ac:dyDescent="0.2">
      <c r="A8687">
        <v>1E-4</v>
      </c>
      <c r="B8687">
        <v>5.5000000000000002E-5</v>
      </c>
      <c r="I8687">
        <v>7</v>
      </c>
      <c r="J8687">
        <v>5.1E-5</v>
      </c>
      <c r="K8687">
        <v>3</v>
      </c>
      <c r="L8687">
        <v>2.42E-4</v>
      </c>
      <c r="M8687">
        <v>3</v>
      </c>
      <c r="N8687">
        <v>5.9299999999999999E-4</v>
      </c>
      <c r="Q8687">
        <v>5.5000000000000002E-5</v>
      </c>
      <c r="R8687">
        <v>2.03E-4</v>
      </c>
      <c r="S8687">
        <v>2.7799999999999998E-4</v>
      </c>
    </row>
    <row r="8688" spans="1:19" x14ac:dyDescent="0.2">
      <c r="A8688">
        <v>1.02E-4</v>
      </c>
      <c r="B8688">
        <v>5.3999999999999998E-5</v>
      </c>
      <c r="I8688">
        <v>0</v>
      </c>
      <c r="J8688">
        <v>5.0000000000000002E-5</v>
      </c>
      <c r="K8688">
        <v>1</v>
      </c>
      <c r="L8688">
        <v>2.04E-4</v>
      </c>
      <c r="M8688">
        <v>4</v>
      </c>
      <c r="N8688">
        <v>5.2599999999999999E-4</v>
      </c>
      <c r="Q8688">
        <v>5.5999999999999999E-5</v>
      </c>
      <c r="R8688">
        <v>1.9900000000000001E-4</v>
      </c>
      <c r="S8688">
        <v>2.7599999999999999E-4</v>
      </c>
    </row>
    <row r="8689" spans="1:19" x14ac:dyDescent="0.2">
      <c r="A8689">
        <v>1E-4</v>
      </c>
      <c r="B8689">
        <v>4.8999999999999998E-5</v>
      </c>
      <c r="I8689">
        <v>2</v>
      </c>
      <c r="J8689">
        <v>5.5999999999999999E-5</v>
      </c>
      <c r="K8689">
        <v>4</v>
      </c>
      <c r="L8689">
        <v>2.04E-4</v>
      </c>
      <c r="M8689">
        <v>2</v>
      </c>
      <c r="N8689">
        <v>7.0500000000000001E-4</v>
      </c>
      <c r="Q8689">
        <v>4.8999999999999998E-5</v>
      </c>
      <c r="R8689">
        <v>2.03E-4</v>
      </c>
      <c r="S8689">
        <v>2.7500000000000002E-4</v>
      </c>
    </row>
    <row r="8690" spans="1:19" x14ac:dyDescent="0.2">
      <c r="A8690">
        <v>1E-4</v>
      </c>
      <c r="B8690">
        <v>4.8999999999999998E-5</v>
      </c>
      <c r="I8690">
        <v>4</v>
      </c>
      <c r="J8690">
        <v>5.5000000000000002E-5</v>
      </c>
      <c r="K8690">
        <v>7</v>
      </c>
      <c r="L8690">
        <v>2.2000000000000001E-4</v>
      </c>
      <c r="M8690">
        <v>0</v>
      </c>
      <c r="N8690">
        <v>4.5100000000000001E-4</v>
      </c>
      <c r="Q8690">
        <v>4.8999999999999998E-5</v>
      </c>
      <c r="R8690">
        <v>2.0000000000000001E-4</v>
      </c>
      <c r="S8690">
        <v>2.7799999999999998E-4</v>
      </c>
    </row>
    <row r="8691" spans="1:19" x14ac:dyDescent="0.2">
      <c r="A8691">
        <v>1E-4</v>
      </c>
      <c r="B8691">
        <v>4.8999999999999998E-5</v>
      </c>
      <c r="I8691">
        <v>1</v>
      </c>
      <c r="J8691">
        <v>5.1E-5</v>
      </c>
      <c r="K8691">
        <v>0</v>
      </c>
      <c r="L8691">
        <v>2.23E-4</v>
      </c>
      <c r="M8691">
        <v>6</v>
      </c>
      <c r="N8691">
        <v>5.8299999999999997E-4</v>
      </c>
      <c r="Q8691">
        <v>4.8999999999999998E-5</v>
      </c>
      <c r="R8691">
        <v>2.0000000000000001E-4</v>
      </c>
      <c r="S8691">
        <v>2.7900000000000001E-4</v>
      </c>
    </row>
    <row r="8692" spans="1:19" x14ac:dyDescent="0.2">
      <c r="A8692">
        <v>1E-4</v>
      </c>
      <c r="B8692">
        <v>4.8999999999999998E-5</v>
      </c>
      <c r="I8692">
        <v>6</v>
      </c>
      <c r="J8692">
        <v>5.1999999999999997E-5</v>
      </c>
      <c r="K8692">
        <v>5</v>
      </c>
      <c r="L8692">
        <v>2.5300000000000002E-4</v>
      </c>
      <c r="M8692">
        <v>1</v>
      </c>
      <c r="N8692">
        <v>4.9399999999999997E-4</v>
      </c>
      <c r="Q8692">
        <v>4.8999999999999998E-5</v>
      </c>
      <c r="R8692">
        <v>2.0000000000000001E-4</v>
      </c>
      <c r="S8692">
        <v>2.81E-4</v>
      </c>
    </row>
    <row r="8693" spans="1:19" x14ac:dyDescent="0.2">
      <c r="A8693">
        <v>1E-4</v>
      </c>
      <c r="B8693">
        <v>5.3999999999999998E-5</v>
      </c>
      <c r="I8693">
        <v>7</v>
      </c>
      <c r="J8693">
        <v>5.1E-5</v>
      </c>
      <c r="K8693">
        <v>6</v>
      </c>
      <c r="L8693">
        <v>2.1800000000000001E-4</v>
      </c>
      <c r="M8693">
        <v>3</v>
      </c>
      <c r="N8693">
        <v>4.64E-4</v>
      </c>
      <c r="Q8693">
        <v>5.5000000000000002E-5</v>
      </c>
      <c r="R8693">
        <v>1.9900000000000001E-4</v>
      </c>
      <c r="S8693">
        <v>2.7399999999999999E-4</v>
      </c>
    </row>
    <row r="8694" spans="1:19" x14ac:dyDescent="0.2">
      <c r="A8694">
        <v>1E-4</v>
      </c>
      <c r="B8694">
        <v>4.8999999999999998E-5</v>
      </c>
      <c r="I8694">
        <v>5</v>
      </c>
      <c r="J8694">
        <v>5.1E-5</v>
      </c>
      <c r="K8694">
        <v>1</v>
      </c>
      <c r="L8694">
        <v>2.12E-4</v>
      </c>
      <c r="M8694">
        <v>7</v>
      </c>
      <c r="N8694">
        <v>6.7299999999999999E-4</v>
      </c>
      <c r="Q8694">
        <v>5.0000000000000002E-5</v>
      </c>
      <c r="R8694">
        <v>2.0000000000000001E-4</v>
      </c>
      <c r="S8694">
        <v>2.7999999999999998E-4</v>
      </c>
    </row>
    <row r="8695" spans="1:19" x14ac:dyDescent="0.2">
      <c r="A8695">
        <v>1E-4</v>
      </c>
      <c r="B8695">
        <v>5.3999999999999998E-5</v>
      </c>
      <c r="I8695">
        <v>3</v>
      </c>
      <c r="J8695">
        <v>5.1E-5</v>
      </c>
      <c r="K8695">
        <v>4</v>
      </c>
      <c r="L8695">
        <v>2.1599999999999999E-4</v>
      </c>
      <c r="M8695">
        <v>4</v>
      </c>
      <c r="N8695">
        <v>5.2499999999999997E-4</v>
      </c>
      <c r="Q8695">
        <v>5.3999999999999998E-5</v>
      </c>
      <c r="R8695">
        <v>1.9900000000000001E-4</v>
      </c>
      <c r="S8695">
        <v>2.7799999999999998E-4</v>
      </c>
    </row>
    <row r="8696" spans="1:19" x14ac:dyDescent="0.2">
      <c r="A8696">
        <v>1E-4</v>
      </c>
      <c r="B8696">
        <v>5.3999999999999998E-5</v>
      </c>
      <c r="I8696">
        <v>0</v>
      </c>
      <c r="J8696">
        <v>4.8999999999999998E-5</v>
      </c>
      <c r="K8696">
        <v>2</v>
      </c>
      <c r="L8696">
        <v>2.23E-4</v>
      </c>
      <c r="M8696">
        <v>5</v>
      </c>
      <c r="N8696">
        <v>6.5799999999999995E-4</v>
      </c>
      <c r="Q8696">
        <v>5.5000000000000002E-5</v>
      </c>
      <c r="R8696">
        <v>1.9900000000000001E-4</v>
      </c>
      <c r="S8696">
        <v>2.7599999999999999E-4</v>
      </c>
    </row>
    <row r="8697" spans="1:19" x14ac:dyDescent="0.2">
      <c r="A8697">
        <v>1.02E-4</v>
      </c>
      <c r="B8697">
        <v>5.3999999999999998E-5</v>
      </c>
      <c r="I8697">
        <v>4</v>
      </c>
      <c r="J8697">
        <v>5.5999999999999999E-5</v>
      </c>
      <c r="K8697">
        <v>3</v>
      </c>
      <c r="L8697">
        <v>2.6499999999999999E-4</v>
      </c>
      <c r="M8697">
        <v>2</v>
      </c>
      <c r="N8697">
        <v>6.6200000000000005E-4</v>
      </c>
      <c r="Q8697">
        <v>5.3999999999999998E-5</v>
      </c>
      <c r="R8697">
        <v>1.9900000000000001E-4</v>
      </c>
      <c r="S8697">
        <v>2.7500000000000002E-4</v>
      </c>
    </row>
    <row r="8698" spans="1:19" x14ac:dyDescent="0.2">
      <c r="A8698">
        <v>1E-4</v>
      </c>
      <c r="B8698">
        <v>5.3999999999999998E-5</v>
      </c>
      <c r="I8698">
        <v>2</v>
      </c>
      <c r="J8698">
        <v>5.1E-5</v>
      </c>
      <c r="K8698">
        <v>7</v>
      </c>
      <c r="L8698">
        <v>2.1100000000000001E-4</v>
      </c>
      <c r="M8698">
        <v>0</v>
      </c>
      <c r="N8698">
        <v>3.59E-4</v>
      </c>
      <c r="Q8698">
        <v>5.3999999999999998E-5</v>
      </c>
      <c r="R8698">
        <v>2.0000000000000001E-4</v>
      </c>
      <c r="S8698">
        <v>2.7399999999999999E-4</v>
      </c>
    </row>
    <row r="8699" spans="1:19" x14ac:dyDescent="0.2">
      <c r="A8699">
        <v>1E-4</v>
      </c>
      <c r="B8699">
        <v>4.8999999999999998E-5</v>
      </c>
      <c r="I8699">
        <v>7</v>
      </c>
      <c r="J8699">
        <v>5.1E-5</v>
      </c>
      <c r="K8699">
        <v>0</v>
      </c>
      <c r="L8699">
        <v>2.2599999999999999E-4</v>
      </c>
      <c r="M8699">
        <v>3</v>
      </c>
      <c r="N8699">
        <v>3.48E-4</v>
      </c>
      <c r="Q8699">
        <v>5.0000000000000002E-5</v>
      </c>
      <c r="R8699">
        <v>2.0000000000000001E-4</v>
      </c>
      <c r="S8699">
        <v>2.7599999999999999E-4</v>
      </c>
    </row>
    <row r="8700" spans="1:19" x14ac:dyDescent="0.2">
      <c r="A8700">
        <v>1E-4</v>
      </c>
      <c r="B8700">
        <v>4.8999999999999998E-5</v>
      </c>
      <c r="I8700">
        <v>6</v>
      </c>
      <c r="J8700">
        <v>5.0000000000000002E-5</v>
      </c>
      <c r="K8700">
        <v>1</v>
      </c>
      <c r="L8700">
        <v>2.12E-4</v>
      </c>
      <c r="M8700">
        <v>1</v>
      </c>
      <c r="N8700">
        <v>3.9399999999999998E-4</v>
      </c>
      <c r="Q8700">
        <v>5.0000000000000002E-5</v>
      </c>
      <c r="R8700">
        <v>2.0000000000000001E-4</v>
      </c>
      <c r="S8700">
        <v>2.7599999999999999E-4</v>
      </c>
    </row>
    <row r="8701" spans="1:19" x14ac:dyDescent="0.2">
      <c r="A8701">
        <v>1E-4</v>
      </c>
      <c r="B8701">
        <v>5.3999999999999998E-5</v>
      </c>
      <c r="I8701">
        <v>1</v>
      </c>
      <c r="J8701">
        <v>5.0000000000000002E-5</v>
      </c>
      <c r="K8701">
        <v>4</v>
      </c>
      <c r="L8701">
        <v>2.0799999999999999E-4</v>
      </c>
      <c r="M8701">
        <v>6</v>
      </c>
      <c r="N8701">
        <v>6.0899999999999995E-4</v>
      </c>
      <c r="Q8701">
        <v>5.3999999999999998E-5</v>
      </c>
      <c r="R8701">
        <v>2.0100000000000001E-4</v>
      </c>
      <c r="S8701">
        <v>2.7700000000000001E-4</v>
      </c>
    </row>
    <row r="8702" spans="1:19" x14ac:dyDescent="0.2">
      <c r="A8702">
        <v>1E-4</v>
      </c>
      <c r="B8702">
        <v>4.8999999999999998E-5</v>
      </c>
      <c r="I8702">
        <v>5</v>
      </c>
      <c r="J8702">
        <v>5.0000000000000002E-5</v>
      </c>
      <c r="K8702">
        <v>6</v>
      </c>
      <c r="L8702">
        <v>2.3800000000000001E-4</v>
      </c>
      <c r="M8702">
        <v>4</v>
      </c>
      <c r="N8702">
        <v>4.8799999999999999E-4</v>
      </c>
      <c r="Q8702">
        <v>4.8999999999999998E-5</v>
      </c>
      <c r="R8702">
        <v>2.04E-4</v>
      </c>
      <c r="S8702">
        <v>2.7599999999999999E-4</v>
      </c>
    </row>
    <row r="8703" spans="1:19" x14ac:dyDescent="0.2">
      <c r="A8703">
        <v>1E-4</v>
      </c>
      <c r="B8703">
        <v>5.3999999999999998E-5</v>
      </c>
      <c r="I8703">
        <v>3</v>
      </c>
      <c r="J8703">
        <v>5.5999999999999999E-5</v>
      </c>
      <c r="K8703">
        <v>5</v>
      </c>
      <c r="L8703">
        <v>2.7999999999999998E-4</v>
      </c>
      <c r="M8703">
        <v>7</v>
      </c>
      <c r="N8703">
        <v>6.4700000000000001E-4</v>
      </c>
      <c r="Q8703">
        <v>5.5000000000000002E-5</v>
      </c>
      <c r="R8703">
        <v>2.0000000000000001E-4</v>
      </c>
      <c r="S8703">
        <v>2.7700000000000001E-4</v>
      </c>
    </row>
    <row r="8704" spans="1:19" x14ac:dyDescent="0.2">
      <c r="A8704">
        <v>1E-4</v>
      </c>
      <c r="B8704">
        <v>4.8999999999999998E-5</v>
      </c>
      <c r="I8704">
        <v>0</v>
      </c>
      <c r="J8704">
        <v>5.1999999999999997E-5</v>
      </c>
      <c r="K8704">
        <v>2</v>
      </c>
      <c r="L8704">
        <v>2.2100000000000001E-4</v>
      </c>
      <c r="M8704">
        <v>5</v>
      </c>
      <c r="N8704">
        <v>5.8200000000000005E-4</v>
      </c>
      <c r="Q8704">
        <v>4.8999999999999998E-5</v>
      </c>
      <c r="R8704">
        <v>2.02E-4</v>
      </c>
      <c r="S8704">
        <v>2.7599999999999999E-4</v>
      </c>
    </row>
    <row r="8705" spans="1:19" x14ac:dyDescent="0.2">
      <c r="A8705">
        <v>1E-4</v>
      </c>
      <c r="B8705">
        <v>5.3999999999999998E-5</v>
      </c>
      <c r="I8705">
        <v>7</v>
      </c>
      <c r="J8705">
        <v>5.0000000000000002E-5</v>
      </c>
      <c r="K8705">
        <v>3</v>
      </c>
      <c r="L8705">
        <v>2.14E-4</v>
      </c>
      <c r="M8705">
        <v>2</v>
      </c>
      <c r="N8705">
        <v>5.9500000000000004E-4</v>
      </c>
      <c r="Q8705">
        <v>5.3999999999999998E-5</v>
      </c>
      <c r="R8705">
        <v>2.0000000000000001E-4</v>
      </c>
      <c r="S8705">
        <v>2.7700000000000001E-4</v>
      </c>
    </row>
    <row r="8706" spans="1:19" x14ac:dyDescent="0.2">
      <c r="A8706">
        <v>1E-4</v>
      </c>
      <c r="B8706">
        <v>5.0000000000000002E-5</v>
      </c>
      <c r="I8706">
        <v>6</v>
      </c>
      <c r="J8706">
        <v>5.1E-5</v>
      </c>
      <c r="K8706">
        <v>7</v>
      </c>
      <c r="L8706">
        <v>2.0799999999999999E-4</v>
      </c>
      <c r="M8706">
        <v>0</v>
      </c>
      <c r="N8706">
        <v>4.7899999999999999E-4</v>
      </c>
      <c r="Q8706">
        <v>4.8999999999999998E-5</v>
      </c>
      <c r="R8706">
        <v>2.0000000000000001E-4</v>
      </c>
      <c r="S8706">
        <v>2.7599999999999999E-4</v>
      </c>
    </row>
    <row r="8707" spans="1:19" x14ac:dyDescent="0.2">
      <c r="A8707">
        <v>1E-4</v>
      </c>
      <c r="B8707">
        <v>5.5000000000000002E-5</v>
      </c>
      <c r="I8707">
        <v>4</v>
      </c>
      <c r="J8707">
        <v>5.5999999999999999E-5</v>
      </c>
      <c r="K8707">
        <v>1</v>
      </c>
      <c r="L8707">
        <v>2.23E-4</v>
      </c>
      <c r="M8707">
        <v>3</v>
      </c>
      <c r="N8707">
        <v>4.0200000000000001E-4</v>
      </c>
      <c r="Q8707">
        <v>5.5000000000000002E-5</v>
      </c>
      <c r="R8707">
        <v>2.0000000000000001E-4</v>
      </c>
      <c r="S8707">
        <v>2.7799999999999998E-4</v>
      </c>
    </row>
    <row r="8708" spans="1:19" x14ac:dyDescent="0.2">
      <c r="A8708">
        <v>1E-4</v>
      </c>
      <c r="B8708">
        <v>5.3999999999999998E-5</v>
      </c>
      <c r="I8708">
        <v>2</v>
      </c>
      <c r="J8708">
        <v>5.1E-5</v>
      </c>
      <c r="K8708">
        <v>4</v>
      </c>
      <c r="L8708">
        <v>2.2100000000000001E-4</v>
      </c>
      <c r="M8708">
        <v>1</v>
      </c>
      <c r="N8708">
        <v>4.0200000000000001E-4</v>
      </c>
      <c r="Q8708">
        <v>5.3999999999999998E-5</v>
      </c>
      <c r="R8708">
        <v>2.0100000000000001E-4</v>
      </c>
      <c r="S8708">
        <v>2.81E-4</v>
      </c>
    </row>
    <row r="8709" spans="1:19" x14ac:dyDescent="0.2">
      <c r="A8709">
        <v>1E-4</v>
      </c>
      <c r="B8709">
        <v>5.3999999999999998E-5</v>
      </c>
      <c r="I8709">
        <v>1</v>
      </c>
      <c r="J8709">
        <v>5.1E-5</v>
      </c>
      <c r="K8709">
        <v>0</v>
      </c>
      <c r="L8709">
        <v>2.31E-4</v>
      </c>
      <c r="M8709">
        <v>6</v>
      </c>
      <c r="N8709">
        <v>3.4600000000000001E-4</v>
      </c>
      <c r="Q8709">
        <v>5.3999999999999998E-5</v>
      </c>
      <c r="R8709">
        <v>2.0000000000000001E-4</v>
      </c>
      <c r="S8709">
        <v>2.7799999999999998E-4</v>
      </c>
    </row>
    <row r="8710" spans="1:19" x14ac:dyDescent="0.2">
      <c r="A8710">
        <v>1E-4</v>
      </c>
      <c r="B8710">
        <v>4.8999999999999998E-5</v>
      </c>
      <c r="I8710">
        <v>5</v>
      </c>
      <c r="J8710">
        <v>4.8999999999999998E-5</v>
      </c>
      <c r="K8710">
        <v>6</v>
      </c>
      <c r="L8710">
        <v>2.3499999999999999E-4</v>
      </c>
      <c r="M8710">
        <v>4</v>
      </c>
      <c r="N8710">
        <v>4.66E-4</v>
      </c>
      <c r="Q8710">
        <v>5.0000000000000002E-5</v>
      </c>
      <c r="R8710">
        <v>1.9799999999999999E-4</v>
      </c>
      <c r="S8710">
        <v>2.7999999999999998E-4</v>
      </c>
    </row>
    <row r="8711" spans="1:19" x14ac:dyDescent="0.2">
      <c r="A8711">
        <v>1E-4</v>
      </c>
      <c r="B8711">
        <v>5.3999999999999998E-5</v>
      </c>
      <c r="I8711">
        <v>3</v>
      </c>
      <c r="J8711">
        <v>4.8999999999999998E-5</v>
      </c>
      <c r="K8711">
        <v>2</v>
      </c>
      <c r="L8711">
        <v>2.12E-4</v>
      </c>
      <c r="M8711">
        <v>7</v>
      </c>
      <c r="N8711">
        <v>4.86E-4</v>
      </c>
      <c r="Q8711">
        <v>5.3999999999999998E-5</v>
      </c>
      <c r="R8711">
        <v>2.0100000000000001E-4</v>
      </c>
      <c r="S8711">
        <v>2.81E-4</v>
      </c>
    </row>
    <row r="8712" spans="1:19" x14ac:dyDescent="0.2">
      <c r="A8712">
        <v>1E-4</v>
      </c>
      <c r="B8712">
        <v>5.3999999999999998E-5</v>
      </c>
      <c r="I8712">
        <v>7</v>
      </c>
      <c r="J8712">
        <v>5.1E-5</v>
      </c>
      <c r="K8712">
        <v>5</v>
      </c>
      <c r="L8712">
        <v>2.23E-4</v>
      </c>
      <c r="M8712">
        <v>5</v>
      </c>
      <c r="N8712">
        <v>4.84E-4</v>
      </c>
      <c r="Q8712">
        <v>5.3999999999999998E-5</v>
      </c>
      <c r="R8712">
        <v>2.0100000000000001E-4</v>
      </c>
      <c r="S8712">
        <v>2.7399999999999999E-4</v>
      </c>
    </row>
    <row r="8713" spans="1:19" x14ac:dyDescent="0.2">
      <c r="A8713">
        <v>1E-4</v>
      </c>
      <c r="B8713">
        <v>5.3999999999999998E-5</v>
      </c>
      <c r="I8713">
        <v>6</v>
      </c>
      <c r="J8713">
        <v>5.1E-5</v>
      </c>
      <c r="K8713">
        <v>3</v>
      </c>
      <c r="L8713">
        <v>2.1100000000000001E-4</v>
      </c>
      <c r="M8713">
        <v>6</v>
      </c>
      <c r="N8713">
        <v>3.8699999999999997E-4</v>
      </c>
      <c r="Q8713">
        <v>5.3999999999999998E-5</v>
      </c>
      <c r="R8713">
        <v>2.0100000000000001E-4</v>
      </c>
      <c r="S8713">
        <v>2.7599999999999999E-4</v>
      </c>
    </row>
    <row r="8714" spans="1:19" x14ac:dyDescent="0.2">
      <c r="A8714">
        <v>1E-4</v>
      </c>
      <c r="B8714">
        <v>5.5000000000000002E-5</v>
      </c>
      <c r="I8714">
        <v>0</v>
      </c>
      <c r="J8714">
        <v>5.1E-5</v>
      </c>
      <c r="K8714">
        <v>4</v>
      </c>
      <c r="L8714">
        <v>2.04E-4</v>
      </c>
      <c r="M8714">
        <v>1</v>
      </c>
      <c r="N8714">
        <v>4.35E-4</v>
      </c>
      <c r="Q8714">
        <v>5.3999999999999998E-5</v>
      </c>
      <c r="R8714">
        <v>2.0000000000000001E-4</v>
      </c>
      <c r="S8714">
        <v>2.7500000000000002E-4</v>
      </c>
    </row>
    <row r="8715" spans="1:19" x14ac:dyDescent="0.2">
      <c r="A8715">
        <v>1E-4</v>
      </c>
      <c r="B8715">
        <v>5.3999999999999998E-5</v>
      </c>
      <c r="I8715">
        <v>4</v>
      </c>
      <c r="J8715">
        <v>5.5000000000000002E-5</v>
      </c>
      <c r="K8715">
        <v>1</v>
      </c>
      <c r="L8715">
        <v>2.2599999999999999E-4</v>
      </c>
      <c r="M8715">
        <v>3</v>
      </c>
      <c r="N8715">
        <v>4.64E-4</v>
      </c>
      <c r="Q8715">
        <v>5.3999999999999998E-5</v>
      </c>
      <c r="R8715">
        <v>4.8500000000000003E-4</v>
      </c>
      <c r="S8715">
        <v>2.7399999999999999E-4</v>
      </c>
    </row>
    <row r="8716" spans="1:19" x14ac:dyDescent="0.2">
      <c r="A8716">
        <v>1.05E-4</v>
      </c>
      <c r="B8716">
        <v>5.3999999999999998E-5</v>
      </c>
      <c r="I8716">
        <v>2</v>
      </c>
      <c r="J8716">
        <v>5.5999999999999999E-5</v>
      </c>
      <c r="K8716">
        <v>7</v>
      </c>
      <c r="L8716">
        <v>2.3599999999999999E-4</v>
      </c>
      <c r="M8716">
        <v>2</v>
      </c>
      <c r="N8716">
        <v>5.8900000000000001E-4</v>
      </c>
      <c r="Q8716">
        <v>5.5000000000000002E-5</v>
      </c>
      <c r="R8716">
        <v>2.0000000000000001E-4</v>
      </c>
      <c r="S8716">
        <v>2.7599999999999999E-4</v>
      </c>
    </row>
    <row r="8717" spans="1:19" x14ac:dyDescent="0.2">
      <c r="A8717">
        <v>1E-4</v>
      </c>
      <c r="B8717">
        <v>5.5999999999999999E-5</v>
      </c>
      <c r="I8717">
        <v>1</v>
      </c>
      <c r="J8717">
        <v>5.1999999999999997E-5</v>
      </c>
      <c r="K8717">
        <v>0</v>
      </c>
      <c r="L8717">
        <v>2.2000000000000001E-4</v>
      </c>
      <c r="M8717">
        <v>0</v>
      </c>
      <c r="N8717">
        <v>5.0000000000000001E-4</v>
      </c>
      <c r="Q8717">
        <v>5.3999999999999998E-5</v>
      </c>
      <c r="R8717">
        <v>1.8900000000000001E-4</v>
      </c>
      <c r="S8717">
        <v>2.7700000000000001E-4</v>
      </c>
    </row>
    <row r="8718" spans="1:19" x14ac:dyDescent="0.2">
      <c r="A8718">
        <v>1E-4</v>
      </c>
      <c r="B8718">
        <v>5.3999999999999998E-5</v>
      </c>
      <c r="I8718">
        <v>3</v>
      </c>
      <c r="J8718">
        <v>5.1E-5</v>
      </c>
      <c r="K8718">
        <v>6</v>
      </c>
      <c r="L8718">
        <v>2.2599999999999999E-4</v>
      </c>
      <c r="M8718">
        <v>4</v>
      </c>
      <c r="N8718">
        <v>4.5100000000000001E-4</v>
      </c>
      <c r="Q8718">
        <v>5.5000000000000002E-5</v>
      </c>
      <c r="R8718">
        <v>2.0000000000000001E-4</v>
      </c>
      <c r="S8718">
        <v>2.7500000000000002E-4</v>
      </c>
    </row>
    <row r="8719" spans="1:19" x14ac:dyDescent="0.2">
      <c r="A8719">
        <v>1.01E-4</v>
      </c>
      <c r="B8719">
        <v>5.0000000000000002E-5</v>
      </c>
      <c r="I8719">
        <v>6</v>
      </c>
      <c r="J8719">
        <v>5.0000000000000002E-5</v>
      </c>
      <c r="K8719">
        <v>5</v>
      </c>
      <c r="L8719">
        <v>2.2100000000000001E-4</v>
      </c>
      <c r="M8719">
        <v>7</v>
      </c>
      <c r="N8719">
        <v>4.37E-4</v>
      </c>
      <c r="Q8719">
        <v>4.8999999999999998E-5</v>
      </c>
      <c r="R8719">
        <v>2.0000000000000001E-4</v>
      </c>
      <c r="S8719">
        <v>2.7799999999999998E-4</v>
      </c>
    </row>
    <row r="8720" spans="1:19" x14ac:dyDescent="0.2">
      <c r="A8720">
        <v>1E-4</v>
      </c>
      <c r="B8720">
        <v>5.3999999999999998E-5</v>
      </c>
      <c r="I8720">
        <v>5</v>
      </c>
      <c r="J8720">
        <v>5.1E-5</v>
      </c>
      <c r="K8720">
        <v>2</v>
      </c>
      <c r="L8720">
        <v>2.14E-4</v>
      </c>
      <c r="M8720">
        <v>5</v>
      </c>
      <c r="N8720">
        <v>4.6099999999999998E-4</v>
      </c>
      <c r="Q8720">
        <v>5.5000000000000002E-5</v>
      </c>
      <c r="R8720">
        <v>2.02E-4</v>
      </c>
      <c r="S8720">
        <v>2.7900000000000001E-4</v>
      </c>
    </row>
    <row r="8721" spans="1:19" x14ac:dyDescent="0.2">
      <c r="A8721">
        <v>1.01E-4</v>
      </c>
      <c r="B8721">
        <v>5.3999999999999998E-5</v>
      </c>
      <c r="I8721">
        <v>7</v>
      </c>
      <c r="J8721">
        <v>5.0000000000000002E-5</v>
      </c>
      <c r="K8721">
        <v>4</v>
      </c>
      <c r="L8721">
        <v>2.05E-4</v>
      </c>
      <c r="M8721">
        <v>6</v>
      </c>
      <c r="N8721">
        <v>4.6099999999999998E-4</v>
      </c>
      <c r="Q8721">
        <v>5.5000000000000002E-5</v>
      </c>
      <c r="R8721">
        <v>2.0000000000000001E-4</v>
      </c>
      <c r="S8721">
        <v>2.7799999999999998E-4</v>
      </c>
    </row>
    <row r="8722" spans="1:19" x14ac:dyDescent="0.2">
      <c r="A8722">
        <v>1E-4</v>
      </c>
      <c r="B8722">
        <v>5.1E-5</v>
      </c>
      <c r="I8722">
        <v>0</v>
      </c>
      <c r="J8722">
        <v>5.1E-5</v>
      </c>
      <c r="K8722">
        <v>1</v>
      </c>
      <c r="L8722">
        <v>2.3699999999999999E-4</v>
      </c>
      <c r="M8722">
        <v>0</v>
      </c>
      <c r="N8722">
        <v>4.28E-4</v>
      </c>
      <c r="Q8722">
        <v>4.8999999999999998E-5</v>
      </c>
      <c r="R8722">
        <v>2.02E-4</v>
      </c>
      <c r="S8722">
        <v>2.7900000000000001E-4</v>
      </c>
    </row>
    <row r="8723" spans="1:19" x14ac:dyDescent="0.2">
      <c r="A8723">
        <v>1E-4</v>
      </c>
      <c r="B8723">
        <v>4.8999999999999998E-5</v>
      </c>
      <c r="I8723">
        <v>2</v>
      </c>
      <c r="J8723">
        <v>5.0000000000000002E-5</v>
      </c>
      <c r="K8723">
        <v>7</v>
      </c>
      <c r="L8723">
        <v>2.2499999999999999E-4</v>
      </c>
      <c r="M8723">
        <v>1</v>
      </c>
      <c r="N8723">
        <v>4.5100000000000001E-4</v>
      </c>
      <c r="Q8723">
        <v>4.8999999999999998E-5</v>
      </c>
      <c r="R8723">
        <v>2.0100000000000001E-4</v>
      </c>
      <c r="S8723">
        <v>2.7900000000000001E-4</v>
      </c>
    </row>
    <row r="8724" spans="1:19" x14ac:dyDescent="0.2">
      <c r="A8724">
        <v>1E-4</v>
      </c>
      <c r="B8724">
        <v>4.8999999999999998E-5</v>
      </c>
      <c r="I8724">
        <v>4</v>
      </c>
      <c r="J8724">
        <v>5.5000000000000002E-5</v>
      </c>
      <c r="K8724">
        <v>3</v>
      </c>
      <c r="L8724">
        <v>2.1499999999999999E-4</v>
      </c>
      <c r="M8724">
        <v>3</v>
      </c>
      <c r="N8724">
        <v>5.0100000000000003E-4</v>
      </c>
      <c r="Q8724">
        <v>4.8999999999999998E-5</v>
      </c>
      <c r="R8724">
        <v>2.02E-4</v>
      </c>
      <c r="S8724">
        <v>2.7700000000000001E-4</v>
      </c>
    </row>
    <row r="8725" spans="1:19" x14ac:dyDescent="0.2">
      <c r="A8725">
        <v>1.02E-4</v>
      </c>
      <c r="B8725">
        <v>5.3999999999999998E-5</v>
      </c>
      <c r="I8725">
        <v>3</v>
      </c>
      <c r="J8725">
        <v>5.1E-5</v>
      </c>
      <c r="K8725">
        <v>6</v>
      </c>
      <c r="L8725">
        <v>2.2499999999999999E-4</v>
      </c>
      <c r="M8725">
        <v>2</v>
      </c>
      <c r="N8725">
        <v>5.1599999999999997E-4</v>
      </c>
      <c r="Q8725">
        <v>5.5999999999999999E-5</v>
      </c>
      <c r="R8725">
        <v>2.0000000000000001E-4</v>
      </c>
      <c r="S8725">
        <v>2.7500000000000002E-4</v>
      </c>
    </row>
    <row r="8726" spans="1:19" x14ac:dyDescent="0.2">
      <c r="A8726">
        <v>1E-4</v>
      </c>
      <c r="B8726">
        <v>5.3999999999999998E-5</v>
      </c>
      <c r="I8726">
        <v>1</v>
      </c>
      <c r="J8726">
        <v>5.0000000000000002E-5</v>
      </c>
      <c r="K8726">
        <v>0</v>
      </c>
      <c r="L8726">
        <v>2.14E-4</v>
      </c>
      <c r="M8726">
        <v>4</v>
      </c>
      <c r="N8726">
        <v>4.75E-4</v>
      </c>
      <c r="Q8726">
        <v>5.3999999999999998E-5</v>
      </c>
      <c r="R8726">
        <v>2.0000000000000001E-4</v>
      </c>
      <c r="S8726">
        <v>2.7799999999999998E-4</v>
      </c>
    </row>
    <row r="8727" spans="1:19" x14ac:dyDescent="0.2">
      <c r="A8727">
        <v>1E-4</v>
      </c>
      <c r="B8727">
        <v>5.3999999999999998E-5</v>
      </c>
      <c r="I8727">
        <v>6</v>
      </c>
      <c r="J8727">
        <v>5.0000000000000002E-5</v>
      </c>
      <c r="K8727">
        <v>5</v>
      </c>
      <c r="L8727">
        <v>2.0799999999999999E-4</v>
      </c>
      <c r="M8727">
        <v>7</v>
      </c>
      <c r="N8727">
        <v>4.0200000000000001E-4</v>
      </c>
      <c r="Q8727">
        <v>5.5000000000000002E-5</v>
      </c>
      <c r="R8727">
        <v>1.9900000000000001E-4</v>
      </c>
      <c r="S8727">
        <v>2.7500000000000002E-4</v>
      </c>
    </row>
    <row r="8728" spans="1:19" x14ac:dyDescent="0.2">
      <c r="A8728">
        <v>1E-4</v>
      </c>
      <c r="B8728">
        <v>4.8999999999999998E-5</v>
      </c>
      <c r="I8728">
        <v>7</v>
      </c>
      <c r="J8728">
        <v>5.1E-5</v>
      </c>
      <c r="K8728">
        <v>4</v>
      </c>
      <c r="L8728">
        <v>2.1699999999999999E-4</v>
      </c>
      <c r="M8728">
        <v>5</v>
      </c>
      <c r="N8728">
        <v>4.2900000000000002E-4</v>
      </c>
      <c r="Q8728">
        <v>4.8999999999999998E-5</v>
      </c>
      <c r="R8728">
        <v>2.0000000000000001E-4</v>
      </c>
      <c r="S8728">
        <v>2.7700000000000001E-4</v>
      </c>
    </row>
    <row r="8729" spans="1:19" x14ac:dyDescent="0.2">
      <c r="A8729">
        <v>1E-4</v>
      </c>
      <c r="B8729">
        <v>4.8999999999999998E-5</v>
      </c>
      <c r="I8729">
        <v>5</v>
      </c>
      <c r="J8729">
        <v>5.0000000000000002E-5</v>
      </c>
      <c r="K8729">
        <v>1</v>
      </c>
      <c r="L8729">
        <v>2.32E-4</v>
      </c>
      <c r="M8729">
        <v>0</v>
      </c>
      <c r="N8729">
        <v>3.59E-4</v>
      </c>
      <c r="Q8729">
        <v>5.0000000000000002E-5</v>
      </c>
      <c r="R8729">
        <v>2.0000000000000001E-4</v>
      </c>
      <c r="S8729">
        <v>2.7700000000000001E-4</v>
      </c>
    </row>
    <row r="8730" spans="1:19" x14ac:dyDescent="0.2">
      <c r="A8730">
        <v>1E-4</v>
      </c>
      <c r="B8730">
        <v>5.3999999999999998E-5</v>
      </c>
      <c r="I8730">
        <v>0</v>
      </c>
      <c r="J8730">
        <v>4.8999999999999998E-5</v>
      </c>
      <c r="K8730">
        <v>2</v>
      </c>
      <c r="L8730">
        <v>2.1100000000000001E-4</v>
      </c>
      <c r="M8730">
        <v>6</v>
      </c>
      <c r="N8730">
        <v>4.3199999999999998E-4</v>
      </c>
      <c r="Q8730">
        <v>5.3999999999999998E-5</v>
      </c>
      <c r="R8730">
        <v>2.0000000000000001E-4</v>
      </c>
      <c r="S8730">
        <v>2.7799999999999998E-4</v>
      </c>
    </row>
    <row r="8731" spans="1:19" x14ac:dyDescent="0.2">
      <c r="A8731">
        <v>1E-4</v>
      </c>
      <c r="B8731">
        <v>5.3999999999999998E-5</v>
      </c>
      <c r="I8731">
        <v>2</v>
      </c>
      <c r="J8731">
        <v>5.0000000000000002E-5</v>
      </c>
      <c r="K8731">
        <v>7</v>
      </c>
      <c r="L8731">
        <v>2.2599999999999999E-4</v>
      </c>
      <c r="M8731">
        <v>1</v>
      </c>
      <c r="N8731">
        <v>4.2499999999999998E-4</v>
      </c>
      <c r="Q8731">
        <v>5.5000000000000002E-5</v>
      </c>
      <c r="R8731">
        <v>2.0000000000000001E-4</v>
      </c>
      <c r="S8731">
        <v>2.7599999999999999E-4</v>
      </c>
    </row>
    <row r="8732" spans="1:19" x14ac:dyDescent="0.2">
      <c r="A8732">
        <v>1.01E-4</v>
      </c>
      <c r="B8732">
        <v>5.3999999999999998E-5</v>
      </c>
      <c r="I8732">
        <v>4</v>
      </c>
      <c r="J8732">
        <v>5.5000000000000002E-5</v>
      </c>
      <c r="K8732">
        <v>3</v>
      </c>
      <c r="L8732">
        <v>2.0900000000000001E-4</v>
      </c>
      <c r="M8732">
        <v>3</v>
      </c>
      <c r="N8732">
        <v>4.6099999999999998E-4</v>
      </c>
      <c r="Q8732">
        <v>5.3999999999999998E-5</v>
      </c>
      <c r="R8732">
        <v>1.9900000000000001E-4</v>
      </c>
      <c r="S8732">
        <v>2.7500000000000002E-4</v>
      </c>
    </row>
    <row r="8733" spans="1:19" x14ac:dyDescent="0.2">
      <c r="A8733">
        <v>1E-4</v>
      </c>
      <c r="B8733">
        <v>5.3999999999999998E-5</v>
      </c>
      <c r="I8733">
        <v>6</v>
      </c>
      <c r="J8733">
        <v>5.3000000000000001E-5</v>
      </c>
      <c r="K8733">
        <v>6</v>
      </c>
      <c r="L8733">
        <v>2.0699999999999999E-4</v>
      </c>
      <c r="M8733">
        <v>2</v>
      </c>
      <c r="N8733">
        <v>4.4900000000000002E-4</v>
      </c>
      <c r="Q8733">
        <v>5.5000000000000002E-5</v>
      </c>
      <c r="R8733">
        <v>2.03E-4</v>
      </c>
      <c r="S8733">
        <v>2.7500000000000002E-4</v>
      </c>
    </row>
    <row r="8734" spans="1:19" x14ac:dyDescent="0.2">
      <c r="A8734">
        <v>1.02E-4</v>
      </c>
      <c r="B8734">
        <v>4.8999999999999998E-5</v>
      </c>
      <c r="I8734">
        <v>3</v>
      </c>
      <c r="J8734">
        <v>5.1E-5</v>
      </c>
      <c r="K8734">
        <v>0</v>
      </c>
      <c r="L8734">
        <v>2.04E-4</v>
      </c>
      <c r="M8734">
        <v>4</v>
      </c>
      <c r="N8734">
        <v>5.2999999999999998E-4</v>
      </c>
      <c r="Q8734">
        <v>5.0000000000000002E-5</v>
      </c>
      <c r="R8734">
        <v>2.0000000000000001E-4</v>
      </c>
      <c r="S8734">
        <v>2.7900000000000001E-4</v>
      </c>
    </row>
    <row r="8735" spans="1:19" x14ac:dyDescent="0.2">
      <c r="A8735">
        <v>1E-4</v>
      </c>
      <c r="B8735">
        <v>5.3999999999999998E-5</v>
      </c>
      <c r="I8735">
        <v>1</v>
      </c>
      <c r="J8735">
        <v>5.0000000000000002E-5</v>
      </c>
      <c r="K8735">
        <v>5</v>
      </c>
      <c r="L8735">
        <v>2.0599999999999999E-4</v>
      </c>
      <c r="M8735">
        <v>7</v>
      </c>
      <c r="N8735">
        <v>4.1399999999999998E-4</v>
      </c>
      <c r="Q8735">
        <v>5.5000000000000002E-5</v>
      </c>
      <c r="R8735">
        <v>2.0100000000000001E-4</v>
      </c>
      <c r="S8735">
        <v>2.7700000000000001E-4</v>
      </c>
    </row>
    <row r="8736" spans="1:19" x14ac:dyDescent="0.2">
      <c r="A8736">
        <v>1E-4</v>
      </c>
      <c r="B8736">
        <v>5.0000000000000002E-5</v>
      </c>
      <c r="I8736">
        <v>7</v>
      </c>
      <c r="J8736">
        <v>5.0000000000000002E-5</v>
      </c>
      <c r="K8736">
        <v>4</v>
      </c>
      <c r="L8736">
        <v>2.1100000000000001E-4</v>
      </c>
      <c r="M8736">
        <v>5</v>
      </c>
      <c r="N8736">
        <v>4.1800000000000002E-4</v>
      </c>
      <c r="Q8736">
        <v>5.0000000000000002E-5</v>
      </c>
      <c r="R8736">
        <v>2.0000000000000001E-4</v>
      </c>
      <c r="S8736">
        <v>2.7599999999999999E-4</v>
      </c>
    </row>
    <row r="8737" spans="1:19" x14ac:dyDescent="0.2">
      <c r="A8737">
        <v>1E-4</v>
      </c>
      <c r="B8737">
        <v>5.3999999999999998E-5</v>
      </c>
      <c r="I8737">
        <v>5</v>
      </c>
      <c r="J8737">
        <v>4.8999999999999998E-5</v>
      </c>
      <c r="K8737">
        <v>1</v>
      </c>
      <c r="L8737">
        <v>2.31E-4</v>
      </c>
      <c r="M8737">
        <v>0</v>
      </c>
      <c r="N8737">
        <v>3.77E-4</v>
      </c>
      <c r="Q8737">
        <v>5.3999999999999998E-5</v>
      </c>
      <c r="R8737">
        <v>2.0100000000000001E-4</v>
      </c>
      <c r="S8737">
        <v>2.7599999999999999E-4</v>
      </c>
    </row>
    <row r="8738" spans="1:19" x14ac:dyDescent="0.2">
      <c r="A8738">
        <v>1E-4</v>
      </c>
      <c r="B8738">
        <v>5.5000000000000002E-5</v>
      </c>
      <c r="I8738">
        <v>0</v>
      </c>
      <c r="J8738">
        <v>5.1999999999999997E-5</v>
      </c>
      <c r="K8738">
        <v>7</v>
      </c>
      <c r="L8738">
        <v>2.2000000000000001E-4</v>
      </c>
      <c r="M8738">
        <v>6</v>
      </c>
      <c r="N8738">
        <v>4.6200000000000001E-4</v>
      </c>
      <c r="Q8738">
        <v>5.3999999999999998E-5</v>
      </c>
      <c r="R8738">
        <v>2.0000000000000001E-4</v>
      </c>
      <c r="S8738">
        <v>2.7500000000000002E-4</v>
      </c>
    </row>
    <row r="8739" spans="1:19" x14ac:dyDescent="0.2">
      <c r="A8739">
        <v>1.01E-4</v>
      </c>
      <c r="B8739">
        <v>5.5000000000000002E-5</v>
      </c>
      <c r="I8739">
        <v>2</v>
      </c>
      <c r="J8739">
        <v>5.1E-5</v>
      </c>
      <c r="K8739">
        <v>2</v>
      </c>
      <c r="L8739">
        <v>2.04E-4</v>
      </c>
      <c r="M8739">
        <v>2</v>
      </c>
      <c r="N8739">
        <v>4.4700000000000002E-4</v>
      </c>
      <c r="Q8739">
        <v>5.5000000000000002E-5</v>
      </c>
      <c r="R8739">
        <v>2.0100000000000001E-4</v>
      </c>
      <c r="S8739">
        <v>2.7399999999999999E-4</v>
      </c>
    </row>
    <row r="8740" spans="1:19" x14ac:dyDescent="0.2">
      <c r="A8740">
        <v>1E-4</v>
      </c>
      <c r="B8740">
        <v>5.0000000000000002E-5</v>
      </c>
      <c r="I8740">
        <v>6</v>
      </c>
      <c r="J8740">
        <v>5.0000000000000002E-5</v>
      </c>
      <c r="K8740">
        <v>3</v>
      </c>
      <c r="L8740">
        <v>2.04E-4</v>
      </c>
      <c r="M8740">
        <v>1</v>
      </c>
      <c r="N8740">
        <v>5.8399999999999999E-4</v>
      </c>
      <c r="Q8740">
        <v>5.0000000000000002E-5</v>
      </c>
      <c r="R8740">
        <v>2.0000000000000001E-4</v>
      </c>
      <c r="S8740">
        <v>2.7799999999999998E-4</v>
      </c>
    </row>
    <row r="8741" spans="1:19" x14ac:dyDescent="0.2">
      <c r="A8741">
        <v>1E-4</v>
      </c>
      <c r="B8741">
        <v>5.5000000000000002E-5</v>
      </c>
      <c r="I8741">
        <v>4</v>
      </c>
      <c r="J8741">
        <v>5.5000000000000002E-5</v>
      </c>
      <c r="K8741">
        <v>6</v>
      </c>
      <c r="L8741">
        <v>2.0599999999999999E-4</v>
      </c>
      <c r="M8741">
        <v>3</v>
      </c>
      <c r="N8741">
        <v>5.62E-4</v>
      </c>
      <c r="Q8741">
        <v>5.5000000000000002E-5</v>
      </c>
      <c r="R8741">
        <v>2.0000000000000001E-4</v>
      </c>
      <c r="S8741">
        <v>2.7999999999999998E-4</v>
      </c>
    </row>
    <row r="8742" spans="1:19" x14ac:dyDescent="0.2">
      <c r="A8742">
        <v>1E-4</v>
      </c>
      <c r="B8742">
        <v>5.3999999999999998E-5</v>
      </c>
      <c r="I8742">
        <v>3</v>
      </c>
      <c r="J8742">
        <v>5.1E-5</v>
      </c>
      <c r="K8742">
        <v>5</v>
      </c>
      <c r="L8742">
        <v>2.0699999999999999E-4</v>
      </c>
      <c r="M8742">
        <v>7</v>
      </c>
      <c r="N8742">
        <v>4.7600000000000002E-4</v>
      </c>
      <c r="Q8742">
        <v>5.5999999999999999E-5</v>
      </c>
      <c r="R8742">
        <v>1.9900000000000001E-4</v>
      </c>
      <c r="S8742">
        <v>2.7399999999999999E-4</v>
      </c>
    </row>
    <row r="8743" spans="1:19" x14ac:dyDescent="0.2">
      <c r="A8743">
        <v>1.03E-4</v>
      </c>
      <c r="B8743">
        <v>5.3999999999999998E-5</v>
      </c>
      <c r="I8743">
        <v>7</v>
      </c>
      <c r="J8743">
        <v>5.1999999999999997E-5</v>
      </c>
      <c r="K8743">
        <v>0</v>
      </c>
      <c r="L8743">
        <v>2.03E-4</v>
      </c>
      <c r="M8743">
        <v>5</v>
      </c>
      <c r="N8743">
        <v>4.4799999999999999E-4</v>
      </c>
      <c r="Q8743">
        <v>5.3999999999999998E-5</v>
      </c>
      <c r="R8743">
        <v>2.0100000000000001E-4</v>
      </c>
      <c r="S8743">
        <v>2.7700000000000001E-4</v>
      </c>
    </row>
    <row r="8744" spans="1:19" x14ac:dyDescent="0.2">
      <c r="A8744">
        <v>1.01E-4</v>
      </c>
      <c r="B8744">
        <v>5.3999999999999998E-5</v>
      </c>
      <c r="I8744">
        <v>1</v>
      </c>
      <c r="J8744">
        <v>4.8999999999999998E-5</v>
      </c>
      <c r="K8744">
        <v>4</v>
      </c>
      <c r="L8744">
        <v>2.04E-4</v>
      </c>
      <c r="M8744">
        <v>4</v>
      </c>
      <c r="N8744">
        <v>5.9900000000000003E-4</v>
      </c>
      <c r="Q8744">
        <v>5.3999999999999998E-5</v>
      </c>
      <c r="R8744">
        <v>2.0000000000000001E-4</v>
      </c>
      <c r="S8744">
        <v>2.72E-4</v>
      </c>
    </row>
    <row r="8745" spans="1:19" x14ac:dyDescent="0.2">
      <c r="A8745">
        <v>1.01E-4</v>
      </c>
      <c r="B8745">
        <v>5.3999999999999998E-5</v>
      </c>
      <c r="I8745">
        <v>5</v>
      </c>
      <c r="J8745">
        <v>5.0000000000000002E-5</v>
      </c>
      <c r="K8745">
        <v>1</v>
      </c>
      <c r="L8745">
        <v>2.31E-4</v>
      </c>
      <c r="M8745">
        <v>6</v>
      </c>
      <c r="N8745">
        <v>4.06E-4</v>
      </c>
      <c r="Q8745">
        <v>5.3999999999999998E-5</v>
      </c>
      <c r="R8745">
        <v>1.9900000000000001E-4</v>
      </c>
      <c r="S8745">
        <v>2.7500000000000002E-4</v>
      </c>
    </row>
    <row r="8746" spans="1:19" x14ac:dyDescent="0.2">
      <c r="A8746">
        <v>1.01E-4</v>
      </c>
      <c r="B8746">
        <v>5.5000000000000002E-5</v>
      </c>
      <c r="I8746">
        <v>0</v>
      </c>
      <c r="J8746">
        <v>5.1999999999999997E-5</v>
      </c>
      <c r="K8746">
        <v>7</v>
      </c>
      <c r="L8746">
        <v>2.1900000000000001E-4</v>
      </c>
      <c r="M8746">
        <v>0</v>
      </c>
      <c r="N8746">
        <v>6.1399999999999996E-4</v>
      </c>
      <c r="Q8746">
        <v>5.5000000000000002E-5</v>
      </c>
      <c r="R8746">
        <v>2.0100000000000001E-4</v>
      </c>
      <c r="S8746">
        <v>2.7900000000000001E-4</v>
      </c>
    </row>
    <row r="8747" spans="1:19" x14ac:dyDescent="0.2">
      <c r="A8747">
        <v>1E-4</v>
      </c>
      <c r="B8747">
        <v>5.3999999999999998E-5</v>
      </c>
      <c r="I8747">
        <v>2</v>
      </c>
      <c r="J8747">
        <v>5.1E-5</v>
      </c>
      <c r="K8747">
        <v>2</v>
      </c>
      <c r="L8747">
        <v>2.02E-4</v>
      </c>
      <c r="M8747">
        <v>2</v>
      </c>
      <c r="N8747">
        <v>5.1599999999999997E-4</v>
      </c>
      <c r="Q8747">
        <v>5.3999999999999998E-5</v>
      </c>
      <c r="R8747">
        <v>2.0000000000000001E-4</v>
      </c>
      <c r="S8747">
        <v>2.7599999999999999E-4</v>
      </c>
    </row>
    <row r="8748" spans="1:19" x14ac:dyDescent="0.2">
      <c r="A8748">
        <v>1.01E-4</v>
      </c>
      <c r="B8748">
        <v>5.5000000000000002E-5</v>
      </c>
      <c r="I8748">
        <v>6</v>
      </c>
      <c r="J8748">
        <v>5.1E-5</v>
      </c>
      <c r="K8748">
        <v>3</v>
      </c>
      <c r="L8748">
        <v>2.02E-4</v>
      </c>
      <c r="M8748">
        <v>7</v>
      </c>
      <c r="N8748">
        <v>4.8000000000000001E-4</v>
      </c>
      <c r="Q8748">
        <v>5.5000000000000002E-5</v>
      </c>
      <c r="R8748">
        <v>2.03E-4</v>
      </c>
      <c r="S8748">
        <v>2.7599999999999999E-4</v>
      </c>
    </row>
    <row r="8749" spans="1:19" x14ac:dyDescent="0.2">
      <c r="A8749">
        <v>1.01E-4</v>
      </c>
      <c r="B8749">
        <v>4.8999999999999998E-5</v>
      </c>
      <c r="I8749">
        <v>4</v>
      </c>
      <c r="J8749">
        <v>5.5000000000000002E-5</v>
      </c>
      <c r="K8749">
        <v>6</v>
      </c>
      <c r="L8749">
        <v>2.04E-4</v>
      </c>
      <c r="M8749">
        <v>1</v>
      </c>
      <c r="N8749">
        <v>6.2500000000000001E-4</v>
      </c>
      <c r="Q8749">
        <v>5.0000000000000002E-5</v>
      </c>
      <c r="R8749">
        <v>1.8900000000000001E-4</v>
      </c>
      <c r="S8749">
        <v>2.7399999999999999E-4</v>
      </c>
    </row>
    <row r="8750" spans="1:19" x14ac:dyDescent="0.2">
      <c r="A8750">
        <v>1E-4</v>
      </c>
      <c r="B8750">
        <v>5.3999999999999998E-5</v>
      </c>
      <c r="I8750">
        <v>3</v>
      </c>
      <c r="J8750">
        <v>5.1999999999999997E-5</v>
      </c>
      <c r="K8750">
        <v>4</v>
      </c>
      <c r="L8750">
        <v>2.1000000000000001E-4</v>
      </c>
      <c r="M8750">
        <v>3</v>
      </c>
      <c r="N8750">
        <v>6.8000000000000005E-4</v>
      </c>
      <c r="Q8750">
        <v>5.5000000000000002E-5</v>
      </c>
      <c r="R8750">
        <v>2.0100000000000001E-4</v>
      </c>
      <c r="S8750">
        <v>2.7700000000000001E-4</v>
      </c>
    </row>
    <row r="8751" spans="1:19" x14ac:dyDescent="0.2">
      <c r="A8751">
        <v>1.01E-4</v>
      </c>
      <c r="B8751">
        <v>5.3999999999999998E-5</v>
      </c>
      <c r="I8751">
        <v>7</v>
      </c>
      <c r="J8751">
        <v>5.1E-5</v>
      </c>
      <c r="K8751">
        <v>0</v>
      </c>
      <c r="L8751">
        <v>2.1000000000000001E-4</v>
      </c>
      <c r="M8751">
        <v>5</v>
      </c>
      <c r="N8751">
        <v>5.2899999999999996E-4</v>
      </c>
      <c r="Q8751">
        <v>5.3999999999999998E-5</v>
      </c>
      <c r="R8751">
        <v>2.0000000000000001E-4</v>
      </c>
      <c r="S8751">
        <v>2.7300000000000002E-4</v>
      </c>
    </row>
    <row r="8752" spans="1:19" x14ac:dyDescent="0.2">
      <c r="A8752">
        <v>1.02E-4</v>
      </c>
      <c r="B8752">
        <v>5.3999999999999998E-5</v>
      </c>
      <c r="I8752">
        <v>1</v>
      </c>
      <c r="J8752">
        <v>5.0000000000000002E-5</v>
      </c>
      <c r="K8752">
        <v>1</v>
      </c>
      <c r="L8752">
        <v>2.8200000000000002E-4</v>
      </c>
      <c r="M8752">
        <v>4</v>
      </c>
      <c r="N8752">
        <v>6.1300000000000005E-4</v>
      </c>
      <c r="Q8752">
        <v>5.3999999999999998E-5</v>
      </c>
      <c r="R8752">
        <v>2.0000000000000001E-4</v>
      </c>
      <c r="S8752">
        <v>2.7599999999999999E-4</v>
      </c>
    </row>
    <row r="8753" spans="1:19" x14ac:dyDescent="0.2">
      <c r="A8753">
        <v>1.01E-4</v>
      </c>
      <c r="B8753">
        <v>4.8999999999999998E-5</v>
      </c>
      <c r="I8753">
        <v>0</v>
      </c>
      <c r="J8753">
        <v>5.1999999999999997E-5</v>
      </c>
      <c r="K8753">
        <v>5</v>
      </c>
      <c r="L8753">
        <v>2.7E-4</v>
      </c>
      <c r="M8753">
        <v>6</v>
      </c>
      <c r="N8753">
        <v>4.3600000000000003E-4</v>
      </c>
      <c r="Q8753">
        <v>4.8999999999999998E-5</v>
      </c>
      <c r="R8753">
        <v>2.0000000000000001E-4</v>
      </c>
      <c r="S8753">
        <v>2.7799999999999998E-4</v>
      </c>
    </row>
    <row r="8754" spans="1:19" x14ac:dyDescent="0.2">
      <c r="A8754">
        <v>1.01E-4</v>
      </c>
      <c r="B8754">
        <v>5.5999999999999999E-5</v>
      </c>
      <c r="I8754">
        <v>5</v>
      </c>
      <c r="J8754">
        <v>5.0000000000000002E-5</v>
      </c>
      <c r="K8754">
        <v>7</v>
      </c>
      <c r="L8754">
        <v>2.4800000000000001E-4</v>
      </c>
      <c r="M8754">
        <v>2</v>
      </c>
      <c r="N8754">
        <v>4.2400000000000001E-4</v>
      </c>
      <c r="Q8754">
        <v>5.3999999999999998E-5</v>
      </c>
      <c r="R8754">
        <v>1.9900000000000001E-4</v>
      </c>
      <c r="S8754">
        <v>2.7900000000000001E-4</v>
      </c>
    </row>
    <row r="8755" spans="1:19" x14ac:dyDescent="0.2">
      <c r="A8755">
        <v>1.01E-4</v>
      </c>
      <c r="B8755">
        <v>4.8999999999999998E-5</v>
      </c>
      <c r="I8755">
        <v>2</v>
      </c>
      <c r="J8755">
        <v>5.0000000000000002E-5</v>
      </c>
      <c r="K8755">
        <v>2</v>
      </c>
      <c r="L8755">
        <v>2.02E-4</v>
      </c>
      <c r="M8755">
        <v>0</v>
      </c>
      <c r="N8755">
        <v>6.1700000000000004E-4</v>
      </c>
      <c r="Q8755">
        <v>4.8999999999999998E-5</v>
      </c>
      <c r="R8755">
        <v>2.0000000000000001E-4</v>
      </c>
      <c r="S8755">
        <v>2.7500000000000002E-4</v>
      </c>
    </row>
    <row r="8756" spans="1:19" x14ac:dyDescent="0.2">
      <c r="A8756">
        <v>1.01E-4</v>
      </c>
      <c r="B8756">
        <v>5.0000000000000002E-5</v>
      </c>
      <c r="I8756">
        <v>6</v>
      </c>
      <c r="J8756">
        <v>5.1E-5</v>
      </c>
      <c r="K8756">
        <v>3</v>
      </c>
      <c r="L8756">
        <v>2.03E-4</v>
      </c>
      <c r="M8756">
        <v>7</v>
      </c>
      <c r="N8756">
        <v>4.9200000000000003E-4</v>
      </c>
      <c r="Q8756">
        <v>4.8999999999999998E-5</v>
      </c>
      <c r="R8756">
        <v>2.0000000000000001E-4</v>
      </c>
      <c r="S8756">
        <v>2.7700000000000001E-4</v>
      </c>
    </row>
    <row r="8757" spans="1:19" x14ac:dyDescent="0.2">
      <c r="A8757">
        <v>1.01E-4</v>
      </c>
      <c r="B8757">
        <v>5.3999999999999998E-5</v>
      </c>
      <c r="I8757">
        <v>4</v>
      </c>
      <c r="J8757">
        <v>5.5999999999999999E-5</v>
      </c>
      <c r="K8757">
        <v>6</v>
      </c>
      <c r="L8757">
        <v>2.1599999999999999E-4</v>
      </c>
      <c r="M8757">
        <v>5</v>
      </c>
      <c r="N8757">
        <v>4.6999999999999999E-4</v>
      </c>
      <c r="Q8757">
        <v>5.5000000000000002E-5</v>
      </c>
      <c r="R8757">
        <v>2.0000000000000001E-4</v>
      </c>
      <c r="S8757">
        <v>2.7399999999999999E-4</v>
      </c>
    </row>
    <row r="8758" spans="1:19" x14ac:dyDescent="0.2">
      <c r="A8758">
        <v>1E-4</v>
      </c>
      <c r="B8758">
        <v>5.0000000000000002E-5</v>
      </c>
      <c r="I8758">
        <v>3</v>
      </c>
      <c r="J8758">
        <v>5.1E-5</v>
      </c>
      <c r="K8758">
        <v>4</v>
      </c>
      <c r="L8758">
        <v>2.5000000000000001E-4</v>
      </c>
      <c r="M8758">
        <v>1</v>
      </c>
      <c r="N8758">
        <v>6.5399999999999996E-4</v>
      </c>
      <c r="Q8758">
        <v>4.8999999999999998E-5</v>
      </c>
      <c r="R8758">
        <v>2.0100000000000001E-4</v>
      </c>
      <c r="S8758">
        <v>2.7799999999999998E-4</v>
      </c>
    </row>
    <row r="8759" spans="1:19" x14ac:dyDescent="0.2">
      <c r="A8759">
        <v>1E-4</v>
      </c>
      <c r="B8759">
        <v>5.5999999999999999E-5</v>
      </c>
      <c r="I8759">
        <v>1</v>
      </c>
      <c r="J8759">
        <v>5.0000000000000002E-5</v>
      </c>
      <c r="K8759">
        <v>0</v>
      </c>
      <c r="L8759">
        <v>2.5799999999999998E-4</v>
      </c>
      <c r="M8759">
        <v>6</v>
      </c>
      <c r="N8759">
        <v>4.9799999999999996E-4</v>
      </c>
      <c r="Q8759">
        <v>5.7000000000000003E-5</v>
      </c>
      <c r="R8759">
        <v>2.0000000000000001E-4</v>
      </c>
      <c r="S8759">
        <v>2.7599999999999999E-4</v>
      </c>
    </row>
    <row r="8760" spans="1:19" x14ac:dyDescent="0.2">
      <c r="A8760">
        <v>1E-4</v>
      </c>
      <c r="B8760">
        <v>4.8999999999999998E-5</v>
      </c>
      <c r="I8760">
        <v>0</v>
      </c>
      <c r="J8760">
        <v>4.8999999999999998E-5</v>
      </c>
      <c r="K8760">
        <v>1</v>
      </c>
      <c r="L8760">
        <v>2.6600000000000001E-4</v>
      </c>
      <c r="M8760">
        <v>3</v>
      </c>
      <c r="N8760">
        <v>6.4999999999999997E-4</v>
      </c>
      <c r="Q8760">
        <v>4.8999999999999998E-5</v>
      </c>
      <c r="R8760">
        <v>2.0000000000000001E-4</v>
      </c>
      <c r="S8760">
        <v>2.81E-4</v>
      </c>
    </row>
    <row r="8761" spans="1:19" x14ac:dyDescent="0.2">
      <c r="A8761">
        <v>1.02E-4</v>
      </c>
      <c r="B8761">
        <v>4.8999999999999998E-5</v>
      </c>
      <c r="I8761">
        <v>7</v>
      </c>
      <c r="J8761">
        <v>5.0000000000000002E-5</v>
      </c>
      <c r="K8761">
        <v>5</v>
      </c>
      <c r="L8761">
        <v>2.7700000000000001E-4</v>
      </c>
      <c r="M8761">
        <v>4</v>
      </c>
      <c r="N8761">
        <v>5.6499999999999996E-4</v>
      </c>
      <c r="Q8761">
        <v>5.0000000000000002E-5</v>
      </c>
      <c r="R8761">
        <v>2.02E-4</v>
      </c>
      <c r="S8761">
        <v>2.7700000000000001E-4</v>
      </c>
    </row>
    <row r="8762" spans="1:19" x14ac:dyDescent="0.2">
      <c r="A8762">
        <v>1E-4</v>
      </c>
      <c r="B8762">
        <v>5.3999999999999998E-5</v>
      </c>
      <c r="I8762">
        <v>5</v>
      </c>
      <c r="J8762">
        <v>4.8999999999999998E-5</v>
      </c>
      <c r="K8762">
        <v>7</v>
      </c>
      <c r="L8762">
        <v>2.5799999999999998E-4</v>
      </c>
      <c r="M8762">
        <v>2</v>
      </c>
      <c r="N8762">
        <v>4.8700000000000002E-4</v>
      </c>
      <c r="Q8762">
        <v>5.3999999999999998E-5</v>
      </c>
      <c r="R8762">
        <v>2.0000000000000001E-4</v>
      </c>
      <c r="S8762">
        <v>2.7700000000000001E-4</v>
      </c>
    </row>
    <row r="8763" spans="1:19" x14ac:dyDescent="0.2">
      <c r="A8763">
        <v>1E-4</v>
      </c>
      <c r="B8763">
        <v>5.3999999999999998E-5</v>
      </c>
      <c r="I8763">
        <v>2</v>
      </c>
      <c r="J8763">
        <v>5.5999999999999999E-5</v>
      </c>
      <c r="K8763">
        <v>2</v>
      </c>
      <c r="L8763">
        <v>2.0699999999999999E-4</v>
      </c>
      <c r="M8763">
        <v>0</v>
      </c>
      <c r="N8763">
        <v>6.0300000000000002E-4</v>
      </c>
      <c r="Q8763">
        <v>5.5000000000000002E-5</v>
      </c>
      <c r="R8763">
        <v>2.03E-4</v>
      </c>
      <c r="S8763">
        <v>2.81E-4</v>
      </c>
    </row>
    <row r="8764" spans="1:19" x14ac:dyDescent="0.2">
      <c r="A8764">
        <v>1.01E-4</v>
      </c>
      <c r="B8764">
        <v>5.3999999999999998E-5</v>
      </c>
      <c r="I8764">
        <v>6</v>
      </c>
      <c r="J8764">
        <v>5.1E-5</v>
      </c>
      <c r="K8764">
        <v>6</v>
      </c>
      <c r="L8764">
        <v>2.1900000000000001E-4</v>
      </c>
      <c r="M8764">
        <v>5</v>
      </c>
      <c r="N8764">
        <v>3.8699999999999997E-4</v>
      </c>
      <c r="Q8764">
        <v>5.3999999999999998E-5</v>
      </c>
      <c r="R8764">
        <v>2.0000000000000001E-4</v>
      </c>
      <c r="S8764">
        <v>2.7300000000000002E-4</v>
      </c>
    </row>
    <row r="8765" spans="1:19" x14ac:dyDescent="0.2">
      <c r="A8765">
        <v>1.01E-4</v>
      </c>
      <c r="B8765">
        <v>5.0000000000000002E-5</v>
      </c>
      <c r="I8765">
        <v>4</v>
      </c>
      <c r="J8765">
        <v>6.0999999999999999E-5</v>
      </c>
      <c r="K8765">
        <v>3</v>
      </c>
      <c r="L8765">
        <v>2.3599999999999999E-4</v>
      </c>
      <c r="M8765">
        <v>7</v>
      </c>
      <c r="N8765">
        <v>5.4199999999999995E-4</v>
      </c>
      <c r="Q8765">
        <v>4.8999999999999998E-5</v>
      </c>
      <c r="R8765">
        <v>1.9900000000000001E-4</v>
      </c>
      <c r="S8765">
        <v>2.7599999999999999E-4</v>
      </c>
    </row>
    <row r="8766" spans="1:19" x14ac:dyDescent="0.2">
      <c r="A8766">
        <v>1.01E-4</v>
      </c>
      <c r="B8766">
        <v>5.3999999999999998E-5</v>
      </c>
      <c r="I8766">
        <v>3</v>
      </c>
      <c r="J8766">
        <v>5.1E-5</v>
      </c>
      <c r="K8766">
        <v>4</v>
      </c>
      <c r="L8766">
        <v>2.2699999999999999E-4</v>
      </c>
      <c r="M8766">
        <v>6</v>
      </c>
      <c r="N8766">
        <v>6.6299999999999996E-4</v>
      </c>
      <c r="Q8766">
        <v>5.3999999999999998E-5</v>
      </c>
      <c r="R8766">
        <v>2.0100000000000001E-4</v>
      </c>
      <c r="S8766">
        <v>2.7999999999999998E-4</v>
      </c>
    </row>
    <row r="8767" spans="1:19" x14ac:dyDescent="0.2">
      <c r="A8767">
        <v>1E-4</v>
      </c>
      <c r="B8767">
        <v>5.3999999999999998E-5</v>
      </c>
      <c r="I8767">
        <v>0</v>
      </c>
      <c r="J8767">
        <v>5.1E-5</v>
      </c>
      <c r="K8767">
        <v>0</v>
      </c>
      <c r="L8767">
        <v>2.4699999999999999E-4</v>
      </c>
      <c r="M8767">
        <v>1</v>
      </c>
      <c r="N8767">
        <v>6.0899999999999995E-4</v>
      </c>
      <c r="Q8767">
        <v>5.5000000000000002E-5</v>
      </c>
      <c r="R8767">
        <v>2.0000000000000001E-4</v>
      </c>
      <c r="S8767">
        <v>2.7799999999999998E-4</v>
      </c>
    </row>
    <row r="8768" spans="1:19" x14ac:dyDescent="0.2">
      <c r="A8768">
        <v>1E-4</v>
      </c>
      <c r="B8768">
        <v>4.8999999999999998E-5</v>
      </c>
      <c r="I8768">
        <v>7</v>
      </c>
      <c r="J8768">
        <v>5.1999999999999997E-5</v>
      </c>
      <c r="K8768">
        <v>5</v>
      </c>
      <c r="L8768">
        <v>2.5500000000000002E-4</v>
      </c>
      <c r="M8768">
        <v>3</v>
      </c>
      <c r="N8768">
        <v>6.1700000000000004E-4</v>
      </c>
      <c r="Q8768">
        <v>4.8999999999999998E-5</v>
      </c>
      <c r="R8768">
        <v>1.9900000000000001E-4</v>
      </c>
      <c r="S8768">
        <v>2.7799999999999998E-4</v>
      </c>
    </row>
    <row r="8769" spans="1:19" x14ac:dyDescent="0.2">
      <c r="A8769">
        <v>1.01E-4</v>
      </c>
      <c r="B8769">
        <v>5.3999999999999998E-5</v>
      </c>
      <c r="I8769">
        <v>1</v>
      </c>
      <c r="J8769">
        <v>5.1E-5</v>
      </c>
      <c r="K8769">
        <v>2</v>
      </c>
      <c r="L8769">
        <v>2.02E-4</v>
      </c>
      <c r="M8769">
        <v>4</v>
      </c>
      <c r="N8769">
        <v>6.3599999999999996E-4</v>
      </c>
      <c r="Q8769">
        <v>5.3999999999999998E-5</v>
      </c>
      <c r="R8769">
        <v>1.9799999999999999E-4</v>
      </c>
      <c r="S8769">
        <v>2.7900000000000001E-4</v>
      </c>
    </row>
    <row r="8770" spans="1:19" x14ac:dyDescent="0.2">
      <c r="A8770">
        <v>1.03E-4</v>
      </c>
      <c r="B8770">
        <v>5.0000000000000002E-5</v>
      </c>
      <c r="I8770">
        <v>5</v>
      </c>
      <c r="J8770">
        <v>5.0000000000000002E-5</v>
      </c>
      <c r="K8770">
        <v>7</v>
      </c>
      <c r="L8770">
        <v>2.5399999999999999E-4</v>
      </c>
      <c r="M8770">
        <v>2</v>
      </c>
      <c r="N8770">
        <v>7.6300000000000001E-4</v>
      </c>
      <c r="Q8770">
        <v>4.8999999999999998E-5</v>
      </c>
      <c r="R8770">
        <v>2.0000000000000001E-4</v>
      </c>
      <c r="S8770">
        <v>2.7500000000000002E-4</v>
      </c>
    </row>
    <row r="8771" spans="1:19" x14ac:dyDescent="0.2">
      <c r="A8771">
        <v>1.01E-4</v>
      </c>
      <c r="B8771">
        <v>5.3999999999999998E-5</v>
      </c>
      <c r="I8771">
        <v>2</v>
      </c>
      <c r="J8771">
        <v>5.5999999999999999E-5</v>
      </c>
      <c r="K8771">
        <v>1</v>
      </c>
      <c r="L8771">
        <v>2.63E-4</v>
      </c>
      <c r="M8771">
        <v>0</v>
      </c>
      <c r="N8771">
        <v>6.4400000000000004E-4</v>
      </c>
      <c r="Q8771">
        <v>5.5000000000000002E-5</v>
      </c>
      <c r="R8771">
        <v>1.9900000000000001E-4</v>
      </c>
      <c r="S8771">
        <v>2.7900000000000001E-4</v>
      </c>
    </row>
    <row r="8772" spans="1:19" x14ac:dyDescent="0.2">
      <c r="A8772">
        <v>1.01E-4</v>
      </c>
      <c r="B8772">
        <v>5.3999999999999998E-5</v>
      </c>
      <c r="I8772">
        <v>6</v>
      </c>
      <c r="J8772">
        <v>5.1E-5</v>
      </c>
      <c r="K8772">
        <v>6</v>
      </c>
      <c r="L8772">
        <v>2.1000000000000001E-4</v>
      </c>
      <c r="M8772">
        <v>7</v>
      </c>
      <c r="N8772">
        <v>6.6100000000000002E-4</v>
      </c>
      <c r="Q8772">
        <v>5.3999999999999998E-5</v>
      </c>
      <c r="R8772">
        <v>2.0000000000000001E-4</v>
      </c>
      <c r="S8772">
        <v>2.7700000000000001E-4</v>
      </c>
    </row>
    <row r="8773" spans="1:19" x14ac:dyDescent="0.2">
      <c r="A8773">
        <v>1E-4</v>
      </c>
      <c r="B8773">
        <v>5.3999999999999998E-5</v>
      </c>
      <c r="I8773">
        <v>4</v>
      </c>
      <c r="J8773">
        <v>5.5000000000000002E-5</v>
      </c>
      <c r="K8773">
        <v>4</v>
      </c>
      <c r="L8773">
        <v>2.5799999999999998E-4</v>
      </c>
      <c r="M8773">
        <v>5</v>
      </c>
      <c r="N8773">
        <v>6.87E-4</v>
      </c>
      <c r="Q8773">
        <v>5.5000000000000002E-5</v>
      </c>
      <c r="R8773">
        <v>1.9799999999999999E-4</v>
      </c>
      <c r="S8773">
        <v>6.5899999999999997E-4</v>
      </c>
    </row>
    <row r="8774" spans="1:19" x14ac:dyDescent="0.2">
      <c r="A8774">
        <v>1.01E-4</v>
      </c>
      <c r="B8774">
        <v>4.8999999999999998E-5</v>
      </c>
      <c r="I8774">
        <v>3</v>
      </c>
      <c r="J8774">
        <v>5.1E-5</v>
      </c>
      <c r="K8774">
        <v>3</v>
      </c>
      <c r="L8774">
        <v>2.5399999999999999E-4</v>
      </c>
      <c r="M8774">
        <v>6</v>
      </c>
      <c r="N8774">
        <v>6.69E-4</v>
      </c>
      <c r="Q8774">
        <v>4.8999999999999998E-5</v>
      </c>
      <c r="R8774">
        <v>2.0000000000000001E-4</v>
      </c>
      <c r="S8774">
        <v>2.7399999999999999E-4</v>
      </c>
    </row>
    <row r="8775" spans="1:19" x14ac:dyDescent="0.2">
      <c r="A8775">
        <v>1.01E-4</v>
      </c>
      <c r="B8775">
        <v>4.8999999999999998E-5</v>
      </c>
      <c r="I8775">
        <v>0</v>
      </c>
      <c r="J8775">
        <v>5.1E-5</v>
      </c>
      <c r="K8775">
        <v>0</v>
      </c>
      <c r="L8775">
        <v>2.22E-4</v>
      </c>
      <c r="M8775">
        <v>1</v>
      </c>
      <c r="N8775">
        <v>6.2100000000000002E-4</v>
      </c>
      <c r="Q8775">
        <v>4.8999999999999998E-5</v>
      </c>
      <c r="R8775">
        <v>1.9900000000000001E-4</v>
      </c>
      <c r="S8775">
        <v>2.7799999999999998E-4</v>
      </c>
    </row>
    <row r="8776" spans="1:19" x14ac:dyDescent="0.2">
      <c r="A8776">
        <v>1.01E-4</v>
      </c>
      <c r="B8776">
        <v>5.3999999999999998E-5</v>
      </c>
      <c r="I8776">
        <v>7</v>
      </c>
      <c r="J8776">
        <v>5.1E-5</v>
      </c>
      <c r="K8776">
        <v>5</v>
      </c>
      <c r="L8776">
        <v>2.6499999999999999E-4</v>
      </c>
      <c r="M8776">
        <v>3</v>
      </c>
      <c r="N8776">
        <v>6.2299999999999996E-4</v>
      </c>
      <c r="Q8776">
        <v>5.5999999999999999E-5</v>
      </c>
      <c r="R8776">
        <v>2.0000000000000001E-4</v>
      </c>
      <c r="S8776">
        <v>2.7500000000000002E-4</v>
      </c>
    </row>
    <row r="8777" spans="1:19" x14ac:dyDescent="0.2">
      <c r="A8777">
        <v>1.01E-4</v>
      </c>
      <c r="B8777">
        <v>4.8999999999999998E-5</v>
      </c>
      <c r="I8777">
        <v>1</v>
      </c>
      <c r="J8777">
        <v>5.3000000000000001E-5</v>
      </c>
      <c r="K8777">
        <v>7</v>
      </c>
      <c r="L8777">
        <v>2.4000000000000001E-4</v>
      </c>
      <c r="M8777">
        <v>4</v>
      </c>
      <c r="N8777">
        <v>6.6699999999999995E-4</v>
      </c>
      <c r="Q8777">
        <v>4.8999999999999998E-5</v>
      </c>
      <c r="R8777">
        <v>2.02E-4</v>
      </c>
      <c r="S8777">
        <v>2.7500000000000002E-4</v>
      </c>
    </row>
    <row r="8778" spans="1:19" x14ac:dyDescent="0.2">
      <c r="A8778">
        <v>1.01E-4</v>
      </c>
      <c r="B8778">
        <v>5.3999999999999998E-5</v>
      </c>
      <c r="I8778">
        <v>5</v>
      </c>
      <c r="J8778">
        <v>4.8999999999999998E-5</v>
      </c>
      <c r="K8778">
        <v>2</v>
      </c>
      <c r="L8778">
        <v>2.24E-4</v>
      </c>
      <c r="M8778">
        <v>2</v>
      </c>
      <c r="N8778">
        <v>7.4600000000000003E-4</v>
      </c>
      <c r="Q8778">
        <v>5.3999999999999998E-5</v>
      </c>
      <c r="R8778">
        <v>2.0000000000000001E-4</v>
      </c>
      <c r="S8778">
        <v>2.7399999999999999E-4</v>
      </c>
    </row>
    <row r="8779" spans="1:19" x14ac:dyDescent="0.2">
      <c r="A8779">
        <v>1.03E-4</v>
      </c>
      <c r="B8779">
        <v>5.3999999999999998E-5</v>
      </c>
      <c r="I8779">
        <v>4</v>
      </c>
      <c r="J8779">
        <v>5.7000000000000003E-5</v>
      </c>
      <c r="K8779">
        <v>1</v>
      </c>
      <c r="L8779">
        <v>1.9900000000000001E-4</v>
      </c>
      <c r="M8779">
        <v>0</v>
      </c>
      <c r="N8779">
        <v>6.4300000000000002E-4</v>
      </c>
      <c r="Q8779">
        <v>5.3999999999999998E-5</v>
      </c>
      <c r="R8779">
        <v>2.0100000000000001E-4</v>
      </c>
      <c r="S8779">
        <v>2.7700000000000001E-4</v>
      </c>
    </row>
    <row r="8780" spans="1:19" x14ac:dyDescent="0.2">
      <c r="A8780">
        <v>1E-4</v>
      </c>
      <c r="B8780">
        <v>5.3999999999999998E-5</v>
      </c>
      <c r="I8780">
        <v>2</v>
      </c>
      <c r="J8780">
        <v>5.5999999999999999E-5</v>
      </c>
      <c r="K8780">
        <v>6</v>
      </c>
      <c r="L8780">
        <v>2.0599999999999999E-4</v>
      </c>
      <c r="M8780">
        <v>7</v>
      </c>
      <c r="N8780">
        <v>6.6699999999999995E-4</v>
      </c>
      <c r="Q8780">
        <v>5.3999999999999998E-5</v>
      </c>
      <c r="R8780">
        <v>2.0000000000000001E-4</v>
      </c>
      <c r="S8780">
        <v>2.7500000000000002E-4</v>
      </c>
    </row>
    <row r="8781" spans="1:19" x14ac:dyDescent="0.2">
      <c r="A8781">
        <v>1.01E-4</v>
      </c>
      <c r="B8781">
        <v>4.8999999999999998E-5</v>
      </c>
      <c r="I8781">
        <v>6</v>
      </c>
      <c r="J8781">
        <v>5.1E-5</v>
      </c>
      <c r="K8781">
        <v>4</v>
      </c>
      <c r="L8781">
        <v>2.7099999999999997E-4</v>
      </c>
      <c r="M8781">
        <v>5</v>
      </c>
      <c r="N8781">
        <v>6.78E-4</v>
      </c>
      <c r="Q8781">
        <v>4.8999999999999998E-5</v>
      </c>
      <c r="R8781">
        <v>1.9000000000000001E-4</v>
      </c>
      <c r="S8781">
        <v>2.7300000000000002E-4</v>
      </c>
    </row>
    <row r="8782" spans="1:19" x14ac:dyDescent="0.2">
      <c r="A8782">
        <v>1.01E-4</v>
      </c>
      <c r="B8782">
        <v>5.3999999999999998E-5</v>
      </c>
      <c r="I8782">
        <v>7</v>
      </c>
      <c r="J8782">
        <v>5.1E-5</v>
      </c>
      <c r="K8782">
        <v>3</v>
      </c>
      <c r="L8782">
        <v>2.6699999999999998E-4</v>
      </c>
      <c r="M8782">
        <v>6</v>
      </c>
      <c r="N8782">
        <v>6.8000000000000005E-4</v>
      </c>
      <c r="Q8782">
        <v>5.5000000000000002E-5</v>
      </c>
      <c r="R8782">
        <v>2.0100000000000001E-4</v>
      </c>
      <c r="S8782">
        <v>2.7599999999999999E-4</v>
      </c>
    </row>
    <row r="8783" spans="1:19" x14ac:dyDescent="0.2">
      <c r="A8783">
        <v>1.01E-4</v>
      </c>
      <c r="B8783">
        <v>5.0000000000000002E-5</v>
      </c>
      <c r="I8783">
        <v>0</v>
      </c>
      <c r="J8783">
        <v>5.1E-5</v>
      </c>
      <c r="K8783">
        <v>0</v>
      </c>
      <c r="L8783">
        <v>2.2800000000000001E-4</v>
      </c>
      <c r="M8783">
        <v>3</v>
      </c>
      <c r="N8783">
        <v>6.1300000000000005E-4</v>
      </c>
      <c r="Q8783">
        <v>4.8999999999999998E-5</v>
      </c>
      <c r="R8783">
        <v>2.0100000000000001E-4</v>
      </c>
      <c r="S8783">
        <v>2.7900000000000001E-4</v>
      </c>
    </row>
    <row r="8784" spans="1:19" x14ac:dyDescent="0.2">
      <c r="A8784">
        <v>1.01E-4</v>
      </c>
      <c r="B8784">
        <v>5.3999999999999998E-5</v>
      </c>
      <c r="I8784">
        <v>3</v>
      </c>
      <c r="J8784">
        <v>5.1E-5</v>
      </c>
      <c r="K8784">
        <v>5</v>
      </c>
      <c r="L8784">
        <v>2.7300000000000002E-4</v>
      </c>
      <c r="M8784">
        <v>1</v>
      </c>
      <c r="N8784">
        <v>6.2100000000000002E-4</v>
      </c>
      <c r="Q8784">
        <v>5.5000000000000002E-5</v>
      </c>
      <c r="R8784">
        <v>2.0000000000000001E-4</v>
      </c>
      <c r="S8784">
        <v>2.7500000000000002E-4</v>
      </c>
    </row>
    <row r="8785" spans="1:19" x14ac:dyDescent="0.2">
      <c r="A8785">
        <v>1.01E-4</v>
      </c>
      <c r="B8785">
        <v>4.8999999999999998E-5</v>
      </c>
      <c r="I8785">
        <v>1</v>
      </c>
      <c r="J8785">
        <v>5.1E-5</v>
      </c>
      <c r="K8785">
        <v>7</v>
      </c>
      <c r="L8785">
        <v>2.3699999999999999E-4</v>
      </c>
      <c r="M8785">
        <v>4</v>
      </c>
      <c r="N8785">
        <v>6.6299999999999996E-4</v>
      </c>
      <c r="Q8785">
        <v>4.8999999999999998E-5</v>
      </c>
      <c r="R8785">
        <v>2.0100000000000001E-4</v>
      </c>
      <c r="S8785">
        <v>2.7799999999999998E-4</v>
      </c>
    </row>
    <row r="8786" spans="1:19" x14ac:dyDescent="0.2">
      <c r="A8786">
        <v>1.01E-4</v>
      </c>
      <c r="B8786">
        <v>5.3000000000000001E-5</v>
      </c>
      <c r="I8786">
        <v>5</v>
      </c>
      <c r="J8786">
        <v>5.1E-5</v>
      </c>
      <c r="K8786">
        <v>1</v>
      </c>
      <c r="L8786">
        <v>2.4899999999999998E-4</v>
      </c>
      <c r="M8786">
        <v>2</v>
      </c>
      <c r="N8786">
        <v>7.2099999999999996E-4</v>
      </c>
      <c r="Q8786">
        <v>4.8999999999999998E-5</v>
      </c>
      <c r="R8786">
        <v>2.0000000000000001E-4</v>
      </c>
      <c r="S8786">
        <v>2.7399999999999999E-4</v>
      </c>
    </row>
    <row r="8787" spans="1:19" x14ac:dyDescent="0.2">
      <c r="A8787">
        <v>1E-4</v>
      </c>
      <c r="B8787">
        <v>4.8999999999999998E-5</v>
      </c>
      <c r="I8787">
        <v>4</v>
      </c>
      <c r="J8787">
        <v>5.5000000000000002E-5</v>
      </c>
      <c r="K8787">
        <v>2</v>
      </c>
      <c r="L8787">
        <v>2.1599999999999999E-4</v>
      </c>
      <c r="M8787">
        <v>0</v>
      </c>
      <c r="N8787">
        <v>6.4499999999999996E-4</v>
      </c>
      <c r="Q8787">
        <v>4.8999999999999998E-5</v>
      </c>
      <c r="R8787">
        <v>2.0000000000000001E-4</v>
      </c>
      <c r="S8787">
        <v>2.7700000000000001E-4</v>
      </c>
    </row>
    <row r="8788" spans="1:19" x14ac:dyDescent="0.2">
      <c r="A8788">
        <v>1.02E-4</v>
      </c>
      <c r="B8788">
        <v>5.3999999999999998E-5</v>
      </c>
      <c r="I8788">
        <v>7</v>
      </c>
      <c r="J8788">
        <v>5.1E-5</v>
      </c>
      <c r="K8788">
        <v>6</v>
      </c>
      <c r="L8788">
        <v>2.0599999999999999E-4</v>
      </c>
      <c r="M8788">
        <v>7</v>
      </c>
      <c r="N8788">
        <v>6.6399999999999999E-4</v>
      </c>
      <c r="Q8788">
        <v>5.5000000000000002E-5</v>
      </c>
      <c r="R8788">
        <v>2.0100000000000001E-4</v>
      </c>
      <c r="S8788">
        <v>2.7900000000000001E-4</v>
      </c>
    </row>
    <row r="8789" spans="1:19" x14ac:dyDescent="0.2">
      <c r="A8789">
        <v>1E-4</v>
      </c>
      <c r="B8789">
        <v>5.3999999999999998E-5</v>
      </c>
      <c r="I8789">
        <v>2</v>
      </c>
      <c r="J8789">
        <v>5.0000000000000002E-5</v>
      </c>
      <c r="K8789">
        <v>4</v>
      </c>
      <c r="L8789">
        <v>2.5700000000000001E-4</v>
      </c>
      <c r="M8789">
        <v>5</v>
      </c>
      <c r="N8789">
        <v>6.4499999999999996E-4</v>
      </c>
      <c r="Q8789">
        <v>5.3999999999999998E-5</v>
      </c>
      <c r="R8789">
        <v>1.9900000000000001E-4</v>
      </c>
      <c r="S8789">
        <v>2.7599999999999999E-4</v>
      </c>
    </row>
    <row r="8790" spans="1:19" x14ac:dyDescent="0.2">
      <c r="A8790">
        <v>1E-4</v>
      </c>
      <c r="B8790">
        <v>5.3999999999999998E-5</v>
      </c>
      <c r="I8790">
        <v>0</v>
      </c>
      <c r="J8790">
        <v>5.1E-5</v>
      </c>
      <c r="K8790">
        <v>3</v>
      </c>
      <c r="L8790">
        <v>2.5700000000000001E-4</v>
      </c>
      <c r="M8790">
        <v>6</v>
      </c>
      <c r="N8790">
        <v>6.8300000000000001E-4</v>
      </c>
      <c r="Q8790">
        <v>5.3999999999999998E-5</v>
      </c>
      <c r="R8790">
        <v>2.02E-4</v>
      </c>
      <c r="S8790">
        <v>2.7500000000000002E-4</v>
      </c>
    </row>
    <row r="8791" spans="1:19" x14ac:dyDescent="0.2">
      <c r="A8791">
        <v>1E-4</v>
      </c>
      <c r="B8791">
        <v>5.5999999999999999E-5</v>
      </c>
      <c r="I8791">
        <v>6</v>
      </c>
      <c r="J8791">
        <v>5.1E-5</v>
      </c>
      <c r="K8791">
        <v>0</v>
      </c>
      <c r="L8791">
        <v>2.1599999999999999E-4</v>
      </c>
      <c r="M8791">
        <v>3</v>
      </c>
      <c r="N8791">
        <v>6.2500000000000001E-4</v>
      </c>
      <c r="Q8791">
        <v>5.5000000000000002E-5</v>
      </c>
      <c r="R8791">
        <v>2.0100000000000001E-4</v>
      </c>
      <c r="S8791">
        <v>2.7399999999999999E-4</v>
      </c>
    </row>
    <row r="8792" spans="1:19" x14ac:dyDescent="0.2">
      <c r="A8792">
        <v>1E-4</v>
      </c>
      <c r="B8792">
        <v>4.8999999999999998E-5</v>
      </c>
      <c r="I8792">
        <v>3</v>
      </c>
      <c r="J8792">
        <v>5.1E-5</v>
      </c>
      <c r="K8792">
        <v>5</v>
      </c>
      <c r="L8792">
        <v>2.7700000000000001E-4</v>
      </c>
      <c r="M8792">
        <v>1</v>
      </c>
      <c r="N8792">
        <v>6.2200000000000005E-4</v>
      </c>
      <c r="Q8792">
        <v>4.8999999999999998E-5</v>
      </c>
      <c r="R8792">
        <v>2.02E-4</v>
      </c>
      <c r="S8792">
        <v>2.81E-4</v>
      </c>
    </row>
    <row r="8793" spans="1:19" x14ac:dyDescent="0.2">
      <c r="A8793">
        <v>1E-4</v>
      </c>
      <c r="B8793">
        <v>5.3999999999999998E-5</v>
      </c>
      <c r="I8793">
        <v>1</v>
      </c>
      <c r="J8793">
        <v>5.0000000000000002E-5</v>
      </c>
      <c r="K8793">
        <v>7</v>
      </c>
      <c r="L8793">
        <v>2.3599999999999999E-4</v>
      </c>
      <c r="M8793">
        <v>4</v>
      </c>
      <c r="N8793">
        <v>6.4199999999999999E-4</v>
      </c>
      <c r="Q8793">
        <v>5.5999999999999999E-5</v>
      </c>
      <c r="R8793">
        <v>2.0000000000000001E-4</v>
      </c>
      <c r="S8793">
        <v>2.7399999999999999E-4</v>
      </c>
    </row>
    <row r="8794" spans="1:19" x14ac:dyDescent="0.2">
      <c r="A8794">
        <v>1E-4</v>
      </c>
      <c r="B8794">
        <v>5.3999999999999998E-5</v>
      </c>
      <c r="I8794">
        <v>4</v>
      </c>
      <c r="J8794">
        <v>5.5000000000000002E-5</v>
      </c>
      <c r="K8794">
        <v>1</v>
      </c>
      <c r="L8794">
        <v>2.3699999999999999E-4</v>
      </c>
      <c r="M8794">
        <v>2</v>
      </c>
      <c r="N8794">
        <v>7.1500000000000003E-4</v>
      </c>
      <c r="Q8794">
        <v>5.3999999999999998E-5</v>
      </c>
      <c r="R8794">
        <v>2.02E-4</v>
      </c>
      <c r="S8794">
        <v>2.7399999999999999E-4</v>
      </c>
    </row>
    <row r="8795" spans="1:19" x14ac:dyDescent="0.2">
      <c r="A8795">
        <v>1E-4</v>
      </c>
      <c r="B8795">
        <v>5.3999999999999998E-5</v>
      </c>
      <c r="I8795">
        <v>7</v>
      </c>
      <c r="J8795">
        <v>5.1999999999999997E-5</v>
      </c>
      <c r="K8795">
        <v>2</v>
      </c>
      <c r="L8795">
        <v>2.13E-4</v>
      </c>
      <c r="M8795">
        <v>0</v>
      </c>
      <c r="N8795">
        <v>6.5099999999999999E-4</v>
      </c>
      <c r="Q8795">
        <v>5.3999999999999998E-5</v>
      </c>
      <c r="R8795">
        <v>2.0000000000000001E-4</v>
      </c>
      <c r="S8795">
        <v>2.7799999999999998E-4</v>
      </c>
    </row>
    <row r="8796" spans="1:19" x14ac:dyDescent="0.2">
      <c r="A8796">
        <v>1.01E-4</v>
      </c>
      <c r="B8796">
        <v>4.8999999999999998E-5</v>
      </c>
      <c r="I8796">
        <v>5</v>
      </c>
      <c r="J8796">
        <v>5.5000000000000002E-5</v>
      </c>
      <c r="K8796">
        <v>6</v>
      </c>
      <c r="L8796">
        <v>2.04E-4</v>
      </c>
      <c r="M8796">
        <v>5</v>
      </c>
      <c r="N8796">
        <v>6.3599999999999996E-4</v>
      </c>
      <c r="Q8796">
        <v>4.8999999999999998E-5</v>
      </c>
      <c r="R8796">
        <v>2.0000000000000001E-4</v>
      </c>
      <c r="S8796">
        <v>2.7700000000000001E-4</v>
      </c>
    </row>
    <row r="8797" spans="1:19" x14ac:dyDescent="0.2">
      <c r="A8797">
        <v>1.03E-4</v>
      </c>
      <c r="B8797">
        <v>5.0000000000000002E-5</v>
      </c>
      <c r="I8797">
        <v>0</v>
      </c>
      <c r="J8797">
        <v>5.1999999999999997E-5</v>
      </c>
      <c r="K8797">
        <v>4</v>
      </c>
      <c r="L8797">
        <v>1.85E-4</v>
      </c>
      <c r="M8797">
        <v>7</v>
      </c>
      <c r="N8797">
        <v>6.4599999999999998E-4</v>
      </c>
      <c r="Q8797">
        <v>5.0000000000000002E-5</v>
      </c>
      <c r="R8797">
        <v>2.0000000000000001E-4</v>
      </c>
      <c r="S8797">
        <v>2.7399999999999999E-4</v>
      </c>
    </row>
    <row r="8798" spans="1:19" x14ac:dyDescent="0.2">
      <c r="A8798">
        <v>1.01E-4</v>
      </c>
      <c r="B8798">
        <v>5.5000000000000002E-5</v>
      </c>
      <c r="I8798">
        <v>2</v>
      </c>
      <c r="J8798">
        <v>5.0000000000000002E-5</v>
      </c>
      <c r="K8798">
        <v>0</v>
      </c>
      <c r="L8798">
        <v>2.04E-4</v>
      </c>
      <c r="M8798">
        <v>6</v>
      </c>
      <c r="N8798">
        <v>6.5600000000000001E-4</v>
      </c>
      <c r="Q8798">
        <v>5.5000000000000002E-5</v>
      </c>
      <c r="R8798">
        <v>2.0000000000000001E-4</v>
      </c>
      <c r="S8798">
        <v>2.7599999999999999E-4</v>
      </c>
    </row>
    <row r="8799" spans="1:19" x14ac:dyDescent="0.2">
      <c r="A8799">
        <v>1.01E-4</v>
      </c>
      <c r="B8799">
        <v>5.3999999999999998E-5</v>
      </c>
      <c r="I8799">
        <v>3</v>
      </c>
      <c r="J8799">
        <v>5.1E-5</v>
      </c>
      <c r="K8799">
        <v>3</v>
      </c>
      <c r="L8799">
        <v>2.13E-4</v>
      </c>
      <c r="M8799">
        <v>4</v>
      </c>
      <c r="N8799">
        <v>6.2799999999999998E-4</v>
      </c>
      <c r="Q8799">
        <v>5.5000000000000002E-5</v>
      </c>
      <c r="R8799">
        <v>2.0000000000000001E-4</v>
      </c>
      <c r="S8799">
        <v>2.7999999999999998E-4</v>
      </c>
    </row>
    <row r="8800" spans="1:19" x14ac:dyDescent="0.2">
      <c r="A8800">
        <v>1.01E-4</v>
      </c>
      <c r="B8800">
        <v>5.3999999999999998E-5</v>
      </c>
      <c r="I8800">
        <v>6</v>
      </c>
      <c r="J8800">
        <v>5.1E-5</v>
      </c>
      <c r="K8800">
        <v>7</v>
      </c>
      <c r="L8800">
        <v>2.3499999999999999E-4</v>
      </c>
      <c r="M8800">
        <v>1</v>
      </c>
      <c r="N8800">
        <v>6.7000000000000002E-4</v>
      </c>
      <c r="Q8800">
        <v>5.5000000000000002E-5</v>
      </c>
      <c r="R8800">
        <v>1.9900000000000001E-4</v>
      </c>
      <c r="S8800">
        <v>2.7900000000000001E-4</v>
      </c>
    </row>
    <row r="8801" spans="1:19" x14ac:dyDescent="0.2">
      <c r="A8801">
        <v>1.01E-4</v>
      </c>
      <c r="B8801">
        <v>5.3999999999999998E-5</v>
      </c>
      <c r="I8801">
        <v>1</v>
      </c>
      <c r="J8801">
        <v>5.1E-5</v>
      </c>
      <c r="K8801">
        <v>5</v>
      </c>
      <c r="L8801">
        <v>2.7300000000000002E-4</v>
      </c>
      <c r="M8801">
        <v>3</v>
      </c>
      <c r="N8801">
        <v>6.7699999999999998E-4</v>
      </c>
      <c r="Q8801">
        <v>5.3999999999999998E-5</v>
      </c>
      <c r="R8801">
        <v>2.0000000000000001E-4</v>
      </c>
      <c r="S8801">
        <v>2.7300000000000002E-4</v>
      </c>
    </row>
    <row r="8802" spans="1:19" x14ac:dyDescent="0.2">
      <c r="A8802">
        <v>1.01E-4</v>
      </c>
      <c r="B8802">
        <v>5.3999999999999998E-5</v>
      </c>
      <c r="I8802">
        <v>7</v>
      </c>
      <c r="J8802">
        <v>5.1999999999999997E-5</v>
      </c>
      <c r="K8802">
        <v>2</v>
      </c>
      <c r="L8802">
        <v>2.03E-4</v>
      </c>
      <c r="M8802">
        <v>2</v>
      </c>
      <c r="N8802">
        <v>6.9899999999999997E-4</v>
      </c>
      <c r="Q8802">
        <v>5.5000000000000002E-5</v>
      </c>
      <c r="R8802">
        <v>2.0000000000000001E-4</v>
      </c>
      <c r="S8802">
        <v>2.7599999999999999E-4</v>
      </c>
    </row>
    <row r="8803" spans="1:19" x14ac:dyDescent="0.2">
      <c r="A8803">
        <v>1E-4</v>
      </c>
      <c r="B8803">
        <v>5.5000000000000002E-5</v>
      </c>
      <c r="I8803">
        <v>4</v>
      </c>
      <c r="J8803">
        <v>5.5000000000000002E-5</v>
      </c>
      <c r="K8803">
        <v>1</v>
      </c>
      <c r="L8803">
        <v>2.0699999999999999E-4</v>
      </c>
      <c r="M8803">
        <v>0</v>
      </c>
      <c r="N8803">
        <v>6.4099999999999997E-4</v>
      </c>
      <c r="Q8803">
        <v>5.5000000000000002E-5</v>
      </c>
      <c r="R8803">
        <v>2.0100000000000001E-4</v>
      </c>
      <c r="S8803">
        <v>2.7399999999999999E-4</v>
      </c>
    </row>
    <row r="8804" spans="1:19" x14ac:dyDescent="0.2">
      <c r="A8804">
        <v>1.01E-4</v>
      </c>
      <c r="B8804">
        <v>5.0000000000000002E-5</v>
      </c>
      <c r="I8804">
        <v>5</v>
      </c>
      <c r="J8804">
        <v>5.1E-5</v>
      </c>
      <c r="K8804">
        <v>4</v>
      </c>
      <c r="L8804">
        <v>2.0799999999999999E-4</v>
      </c>
      <c r="M8804">
        <v>5</v>
      </c>
      <c r="N8804">
        <v>6.5300000000000004E-4</v>
      </c>
      <c r="Q8804">
        <v>5.0000000000000002E-5</v>
      </c>
      <c r="R8804">
        <v>2.0000000000000001E-4</v>
      </c>
      <c r="S8804">
        <v>2.7599999999999999E-4</v>
      </c>
    </row>
    <row r="8805" spans="1:19" x14ac:dyDescent="0.2">
      <c r="A8805">
        <v>1E-4</v>
      </c>
      <c r="B8805">
        <v>5.3999999999999998E-5</v>
      </c>
      <c r="I8805">
        <v>0</v>
      </c>
      <c r="J8805">
        <v>5.1E-5</v>
      </c>
      <c r="K8805">
        <v>6</v>
      </c>
      <c r="L8805">
        <v>2.02E-4</v>
      </c>
      <c r="M8805">
        <v>7</v>
      </c>
      <c r="N8805">
        <v>6.5799999999999995E-4</v>
      </c>
      <c r="Q8805">
        <v>5.5000000000000002E-5</v>
      </c>
      <c r="R8805">
        <v>2.0100000000000001E-4</v>
      </c>
      <c r="S8805">
        <v>2.7999999999999998E-4</v>
      </c>
    </row>
    <row r="8806" spans="1:19" x14ac:dyDescent="0.2">
      <c r="A8806">
        <v>1.02E-4</v>
      </c>
      <c r="B8806">
        <v>5.3999999999999998E-5</v>
      </c>
      <c r="I8806">
        <v>2</v>
      </c>
      <c r="J8806">
        <v>5.0000000000000002E-5</v>
      </c>
      <c r="K8806">
        <v>0</v>
      </c>
      <c r="L8806">
        <v>2.2499999999999999E-4</v>
      </c>
      <c r="M8806">
        <v>4</v>
      </c>
      <c r="N8806">
        <v>3.8000000000000002E-4</v>
      </c>
      <c r="Q8806">
        <v>5.5000000000000002E-5</v>
      </c>
      <c r="R8806">
        <v>2.0000000000000001E-4</v>
      </c>
      <c r="S8806">
        <v>2.7300000000000002E-4</v>
      </c>
    </row>
    <row r="8807" spans="1:19" x14ac:dyDescent="0.2">
      <c r="A8807">
        <v>1E-4</v>
      </c>
      <c r="B8807">
        <v>5.3999999999999998E-5</v>
      </c>
      <c r="I8807">
        <v>6</v>
      </c>
      <c r="J8807">
        <v>5.1E-5</v>
      </c>
      <c r="K8807">
        <v>3</v>
      </c>
      <c r="L8807">
        <v>2.23E-4</v>
      </c>
      <c r="M8807">
        <v>6</v>
      </c>
      <c r="N8807">
        <v>6.6E-4</v>
      </c>
      <c r="Q8807">
        <v>5.3999999999999998E-5</v>
      </c>
      <c r="R8807">
        <v>2.0000000000000001E-4</v>
      </c>
      <c r="S8807">
        <v>2.7500000000000002E-4</v>
      </c>
    </row>
    <row r="8808" spans="1:19" x14ac:dyDescent="0.2">
      <c r="A8808">
        <v>1.01E-4</v>
      </c>
      <c r="B8808">
        <v>5.5000000000000002E-5</v>
      </c>
      <c r="I8808">
        <v>3</v>
      </c>
      <c r="J8808">
        <v>5.1E-5</v>
      </c>
      <c r="K8808">
        <v>1</v>
      </c>
      <c r="L8808">
        <v>2.2900000000000001E-4</v>
      </c>
      <c r="M8808">
        <v>1</v>
      </c>
      <c r="N8808">
        <v>6.11E-4</v>
      </c>
      <c r="Q8808">
        <v>5.5000000000000002E-5</v>
      </c>
      <c r="R8808">
        <v>2.0000000000000001E-4</v>
      </c>
      <c r="S8808">
        <v>2.7799999999999998E-4</v>
      </c>
    </row>
    <row r="8809" spans="1:19" x14ac:dyDescent="0.2">
      <c r="A8809">
        <v>1E-4</v>
      </c>
      <c r="B8809">
        <v>5.3999999999999998E-5</v>
      </c>
      <c r="I8809">
        <v>1</v>
      </c>
      <c r="J8809">
        <v>5.0000000000000002E-5</v>
      </c>
      <c r="K8809">
        <v>7</v>
      </c>
      <c r="L8809">
        <v>2.4000000000000001E-4</v>
      </c>
      <c r="M8809">
        <v>3</v>
      </c>
      <c r="N8809">
        <v>6.1300000000000005E-4</v>
      </c>
      <c r="Q8809">
        <v>5.3999999999999998E-5</v>
      </c>
      <c r="R8809">
        <v>1.9900000000000001E-4</v>
      </c>
      <c r="S8809">
        <v>2.7700000000000001E-4</v>
      </c>
    </row>
    <row r="8810" spans="1:19" x14ac:dyDescent="0.2">
      <c r="A8810">
        <v>1.01E-4</v>
      </c>
      <c r="B8810">
        <v>5.3999999999999998E-5</v>
      </c>
      <c r="I8810">
        <v>7</v>
      </c>
      <c r="J8810">
        <v>5.0000000000000002E-5</v>
      </c>
      <c r="K8810">
        <v>2</v>
      </c>
      <c r="L8810">
        <v>2.1800000000000001E-4</v>
      </c>
      <c r="M8810">
        <v>0</v>
      </c>
      <c r="N8810">
        <v>5.44E-4</v>
      </c>
      <c r="Q8810">
        <v>5.5999999999999999E-5</v>
      </c>
      <c r="R8810">
        <v>1.9900000000000001E-4</v>
      </c>
      <c r="S8810">
        <v>2.7799999999999998E-4</v>
      </c>
    </row>
    <row r="8811" spans="1:19" x14ac:dyDescent="0.2">
      <c r="A8811">
        <v>1.01E-4</v>
      </c>
      <c r="B8811">
        <v>4.8999999999999998E-5</v>
      </c>
      <c r="I8811">
        <v>4</v>
      </c>
      <c r="J8811">
        <v>5.1E-5</v>
      </c>
      <c r="K8811">
        <v>4</v>
      </c>
      <c r="L8811">
        <v>2.04E-4</v>
      </c>
      <c r="M8811">
        <v>2</v>
      </c>
      <c r="N8811">
        <v>6.8900000000000005E-4</v>
      </c>
      <c r="Q8811">
        <v>4.8999999999999998E-5</v>
      </c>
      <c r="R8811">
        <v>2.0000000000000001E-4</v>
      </c>
      <c r="S8811">
        <v>2.7099999999999997E-4</v>
      </c>
    </row>
    <row r="8812" spans="1:19" x14ac:dyDescent="0.2">
      <c r="A8812">
        <v>1E-4</v>
      </c>
      <c r="B8812">
        <v>5.0000000000000002E-5</v>
      </c>
      <c r="I8812">
        <v>5</v>
      </c>
      <c r="J8812">
        <v>5.0000000000000002E-5</v>
      </c>
      <c r="K8812">
        <v>5</v>
      </c>
      <c r="L8812">
        <v>2.2499999999999999E-4</v>
      </c>
      <c r="M8812">
        <v>4</v>
      </c>
      <c r="N8812">
        <v>4.06E-4</v>
      </c>
      <c r="Q8812">
        <v>4.8999999999999998E-5</v>
      </c>
      <c r="R8812">
        <v>1.9900000000000001E-4</v>
      </c>
      <c r="S8812">
        <v>2.7900000000000001E-4</v>
      </c>
    </row>
    <row r="8813" spans="1:19" x14ac:dyDescent="0.2">
      <c r="A8813">
        <v>1E-4</v>
      </c>
      <c r="B8813">
        <v>5.3999999999999998E-5</v>
      </c>
      <c r="I8813">
        <v>2</v>
      </c>
      <c r="J8813">
        <v>5.0000000000000002E-5</v>
      </c>
      <c r="K8813">
        <v>6</v>
      </c>
      <c r="L8813">
        <v>2.0799999999999999E-4</v>
      </c>
      <c r="M8813">
        <v>5</v>
      </c>
      <c r="N8813">
        <v>6.0700000000000001E-4</v>
      </c>
      <c r="Q8813">
        <v>5.3999999999999998E-5</v>
      </c>
      <c r="R8813">
        <v>1.8900000000000001E-4</v>
      </c>
      <c r="S8813">
        <v>2.7599999999999999E-4</v>
      </c>
    </row>
    <row r="8814" spans="1:19" x14ac:dyDescent="0.2">
      <c r="A8814">
        <v>1E-4</v>
      </c>
      <c r="B8814">
        <v>5.3999999999999998E-5</v>
      </c>
      <c r="I8814">
        <v>0</v>
      </c>
      <c r="J8814">
        <v>5.0000000000000002E-5</v>
      </c>
      <c r="K8814">
        <v>0</v>
      </c>
      <c r="L8814">
        <v>2.4399999999999999E-4</v>
      </c>
      <c r="M8814">
        <v>7</v>
      </c>
      <c r="N8814">
        <v>5.9999999999999995E-4</v>
      </c>
      <c r="Q8814">
        <v>5.3999999999999998E-5</v>
      </c>
      <c r="R8814">
        <v>2.0000000000000001E-4</v>
      </c>
      <c r="S8814">
        <v>2.7500000000000002E-4</v>
      </c>
    </row>
    <row r="8815" spans="1:19" x14ac:dyDescent="0.2">
      <c r="A8815">
        <v>1E-4</v>
      </c>
      <c r="B8815">
        <v>4.8999999999999998E-5</v>
      </c>
      <c r="I8815">
        <v>3</v>
      </c>
      <c r="J8815">
        <v>5.8E-5</v>
      </c>
      <c r="K8815">
        <v>3</v>
      </c>
      <c r="L8815">
        <v>2.2699999999999999E-4</v>
      </c>
      <c r="M8815">
        <v>1</v>
      </c>
      <c r="N8815">
        <v>5.6899999999999995E-4</v>
      </c>
      <c r="Q8815">
        <v>4.8999999999999998E-5</v>
      </c>
      <c r="R8815">
        <v>2.0100000000000001E-4</v>
      </c>
      <c r="S8815">
        <v>2.7999999999999998E-4</v>
      </c>
    </row>
    <row r="8816" spans="1:19" x14ac:dyDescent="0.2">
      <c r="A8816">
        <v>1.02E-4</v>
      </c>
      <c r="B8816">
        <v>5.3999999999999998E-5</v>
      </c>
      <c r="I8816">
        <v>6</v>
      </c>
      <c r="J8816">
        <v>5.3999999999999998E-5</v>
      </c>
      <c r="K8816">
        <v>1</v>
      </c>
      <c r="L8816">
        <v>2.0100000000000001E-4</v>
      </c>
      <c r="M8816">
        <v>3</v>
      </c>
      <c r="N8816">
        <v>5.6400000000000005E-4</v>
      </c>
      <c r="Q8816">
        <v>5.3999999999999998E-5</v>
      </c>
      <c r="R8816">
        <v>2.0100000000000001E-4</v>
      </c>
      <c r="S8816">
        <v>2.7700000000000001E-4</v>
      </c>
    </row>
    <row r="8817" spans="1:19" x14ac:dyDescent="0.2">
      <c r="A8817">
        <v>1E-4</v>
      </c>
      <c r="B8817">
        <v>4.8999999999999998E-5</v>
      </c>
      <c r="I8817">
        <v>7</v>
      </c>
      <c r="J8817">
        <v>5.1999999999999997E-5</v>
      </c>
      <c r="K8817">
        <v>4</v>
      </c>
      <c r="L8817">
        <v>2.34E-4</v>
      </c>
      <c r="M8817">
        <v>6</v>
      </c>
      <c r="N8817">
        <v>6.5399999999999996E-4</v>
      </c>
      <c r="Q8817">
        <v>4.8999999999999998E-5</v>
      </c>
      <c r="R8817">
        <v>1.9900000000000001E-4</v>
      </c>
      <c r="S8817">
        <v>2.7799999999999998E-4</v>
      </c>
    </row>
    <row r="8818" spans="1:19" x14ac:dyDescent="0.2">
      <c r="A8818">
        <v>1.01E-4</v>
      </c>
      <c r="B8818">
        <v>4.8999999999999998E-5</v>
      </c>
      <c r="I8818">
        <v>5</v>
      </c>
      <c r="J8818">
        <v>5.1E-5</v>
      </c>
      <c r="K8818">
        <v>7</v>
      </c>
      <c r="L8818">
        <v>2.3599999999999999E-4</v>
      </c>
      <c r="M8818">
        <v>0</v>
      </c>
      <c r="N8818">
        <v>4.9399999999999997E-4</v>
      </c>
      <c r="Q8818">
        <v>4.8999999999999998E-5</v>
      </c>
      <c r="R8818">
        <v>2.03E-4</v>
      </c>
      <c r="S8818">
        <v>2.7500000000000002E-4</v>
      </c>
    </row>
    <row r="8819" spans="1:19" x14ac:dyDescent="0.2">
      <c r="A8819">
        <v>1.01E-4</v>
      </c>
      <c r="B8819">
        <v>4.8999999999999998E-5</v>
      </c>
      <c r="I8819">
        <v>4</v>
      </c>
      <c r="J8819">
        <v>5.1999999999999997E-5</v>
      </c>
      <c r="K8819">
        <v>2</v>
      </c>
      <c r="L8819">
        <v>2.1699999999999999E-4</v>
      </c>
      <c r="M8819">
        <v>4</v>
      </c>
      <c r="N8819">
        <v>4.5199999999999998E-4</v>
      </c>
      <c r="Q8819">
        <v>4.8999999999999998E-5</v>
      </c>
      <c r="R8819">
        <v>1.9799999999999999E-4</v>
      </c>
      <c r="S8819">
        <v>2.7300000000000002E-4</v>
      </c>
    </row>
    <row r="8820" spans="1:19" x14ac:dyDescent="0.2">
      <c r="A8820">
        <v>1.01E-4</v>
      </c>
      <c r="B8820">
        <v>4.8999999999999998E-5</v>
      </c>
      <c r="I8820">
        <v>1</v>
      </c>
      <c r="J8820">
        <v>5.0000000000000002E-5</v>
      </c>
      <c r="K8820">
        <v>5</v>
      </c>
      <c r="L8820">
        <v>2.2699999999999999E-4</v>
      </c>
      <c r="M8820">
        <v>2</v>
      </c>
      <c r="N8820">
        <v>6.4499999999999996E-4</v>
      </c>
      <c r="Q8820">
        <v>4.8999999999999998E-5</v>
      </c>
      <c r="R8820">
        <v>2.02E-4</v>
      </c>
      <c r="S8820">
        <v>2.7599999999999999E-4</v>
      </c>
    </row>
    <row r="8821" spans="1:19" x14ac:dyDescent="0.2">
      <c r="A8821">
        <v>1.01E-4</v>
      </c>
      <c r="B8821">
        <v>5.3999999999999998E-5</v>
      </c>
      <c r="I8821">
        <v>2</v>
      </c>
      <c r="J8821">
        <v>5.0000000000000002E-5</v>
      </c>
      <c r="K8821">
        <v>1</v>
      </c>
      <c r="L8821">
        <v>2.04E-4</v>
      </c>
      <c r="M8821">
        <v>5</v>
      </c>
      <c r="N8821">
        <v>6.1399999999999996E-4</v>
      </c>
      <c r="Q8821">
        <v>5.3999999999999998E-5</v>
      </c>
      <c r="R8821">
        <v>2.0000000000000001E-4</v>
      </c>
      <c r="S8821">
        <v>2.7900000000000001E-4</v>
      </c>
    </row>
    <row r="8822" spans="1:19" x14ac:dyDescent="0.2">
      <c r="A8822">
        <v>1.01E-4</v>
      </c>
      <c r="B8822">
        <v>4.8999999999999998E-5</v>
      </c>
      <c r="I8822">
        <v>3</v>
      </c>
      <c r="J8822">
        <v>5.1E-5</v>
      </c>
      <c r="K8822">
        <v>6</v>
      </c>
      <c r="L8822">
        <v>2.0799999999999999E-4</v>
      </c>
      <c r="M8822">
        <v>7</v>
      </c>
      <c r="N8822">
        <v>6.4700000000000001E-4</v>
      </c>
      <c r="Q8822">
        <v>4.8999999999999998E-5</v>
      </c>
      <c r="R8822">
        <v>1.9799999999999999E-4</v>
      </c>
      <c r="S8822">
        <v>2.7900000000000001E-4</v>
      </c>
    </row>
    <row r="8823" spans="1:19" x14ac:dyDescent="0.2">
      <c r="A8823">
        <v>1.01E-4</v>
      </c>
      <c r="B8823">
        <v>5.3999999999999998E-5</v>
      </c>
      <c r="I8823">
        <v>6</v>
      </c>
      <c r="J8823">
        <v>5.1E-5</v>
      </c>
      <c r="K8823">
        <v>0</v>
      </c>
      <c r="L8823">
        <v>2.23E-4</v>
      </c>
      <c r="M8823">
        <v>1</v>
      </c>
      <c r="N8823">
        <v>4.66E-4</v>
      </c>
      <c r="Q8823">
        <v>5.3999999999999998E-5</v>
      </c>
      <c r="R8823">
        <v>2.0100000000000001E-4</v>
      </c>
      <c r="S8823">
        <v>2.7399999999999999E-4</v>
      </c>
    </row>
    <row r="8824" spans="1:19" x14ac:dyDescent="0.2">
      <c r="A8824">
        <v>1E-4</v>
      </c>
      <c r="B8824">
        <v>5.1E-5</v>
      </c>
      <c r="I8824">
        <v>0</v>
      </c>
      <c r="J8824">
        <v>4.8999999999999998E-5</v>
      </c>
      <c r="K8824">
        <v>4</v>
      </c>
      <c r="L8824">
        <v>2.0699999999999999E-4</v>
      </c>
      <c r="M8824">
        <v>3</v>
      </c>
      <c r="N8824">
        <v>5.4500000000000002E-4</v>
      </c>
      <c r="Q8824">
        <v>4.8999999999999998E-5</v>
      </c>
      <c r="R8824">
        <v>2.0100000000000001E-4</v>
      </c>
      <c r="S8824">
        <v>2.7700000000000001E-4</v>
      </c>
    </row>
    <row r="8825" spans="1:19" x14ac:dyDescent="0.2">
      <c r="A8825">
        <v>1.03E-4</v>
      </c>
      <c r="B8825">
        <v>5.3999999999999998E-5</v>
      </c>
      <c r="I8825">
        <v>7</v>
      </c>
      <c r="J8825">
        <v>5.0000000000000002E-5</v>
      </c>
      <c r="K8825">
        <v>3</v>
      </c>
      <c r="L8825">
        <v>2.3599999999999999E-4</v>
      </c>
      <c r="M8825">
        <v>0</v>
      </c>
      <c r="N8825">
        <v>4.7399999999999997E-4</v>
      </c>
      <c r="Q8825">
        <v>5.5000000000000002E-5</v>
      </c>
      <c r="R8825">
        <v>2.0100000000000001E-4</v>
      </c>
      <c r="S8825">
        <v>2.7999999999999998E-4</v>
      </c>
    </row>
    <row r="8826" spans="1:19" x14ac:dyDescent="0.2">
      <c r="A8826">
        <v>1.01E-4</v>
      </c>
      <c r="B8826">
        <v>5.3999999999999998E-5</v>
      </c>
      <c r="I8826">
        <v>5</v>
      </c>
      <c r="J8826">
        <v>4.8999999999999998E-5</v>
      </c>
      <c r="K8826">
        <v>7</v>
      </c>
      <c r="L8826">
        <v>2.33E-4</v>
      </c>
      <c r="M8826">
        <v>6</v>
      </c>
      <c r="N8826">
        <v>6.2500000000000001E-4</v>
      </c>
      <c r="Q8826">
        <v>5.3999999999999998E-5</v>
      </c>
      <c r="R8826">
        <v>1.9900000000000001E-4</v>
      </c>
      <c r="S8826">
        <v>2.7799999999999998E-4</v>
      </c>
    </row>
    <row r="8827" spans="1:19" x14ac:dyDescent="0.2">
      <c r="A8827">
        <v>1.01E-4</v>
      </c>
      <c r="B8827">
        <v>5.3999999999999998E-5</v>
      </c>
      <c r="I8827">
        <v>4</v>
      </c>
      <c r="J8827">
        <v>5.3000000000000001E-5</v>
      </c>
      <c r="K8827">
        <v>5</v>
      </c>
      <c r="L8827">
        <v>2.2800000000000001E-4</v>
      </c>
      <c r="M8827">
        <v>4</v>
      </c>
      <c r="N8827">
        <v>4.8700000000000002E-4</v>
      </c>
      <c r="Q8827">
        <v>5.5999999999999999E-5</v>
      </c>
      <c r="R8827">
        <v>2.0000000000000001E-4</v>
      </c>
      <c r="S8827">
        <v>2.7399999999999999E-4</v>
      </c>
    </row>
    <row r="8828" spans="1:19" x14ac:dyDescent="0.2">
      <c r="A8828">
        <v>1E-4</v>
      </c>
      <c r="B8828">
        <v>4.8999999999999998E-5</v>
      </c>
      <c r="I8828">
        <v>1</v>
      </c>
      <c r="J8828">
        <v>5.0000000000000002E-5</v>
      </c>
      <c r="K8828">
        <v>2</v>
      </c>
      <c r="L8828">
        <v>2.0900000000000001E-4</v>
      </c>
      <c r="M8828">
        <v>2</v>
      </c>
      <c r="N8828">
        <v>5.4199999999999995E-4</v>
      </c>
      <c r="Q8828">
        <v>4.8999999999999998E-5</v>
      </c>
      <c r="R8828">
        <v>1.9900000000000001E-4</v>
      </c>
      <c r="S8828">
        <v>2.7599999999999999E-4</v>
      </c>
    </row>
    <row r="8829" spans="1:19" x14ac:dyDescent="0.2">
      <c r="A8829">
        <v>1E-4</v>
      </c>
      <c r="B8829">
        <v>5.3999999999999998E-5</v>
      </c>
      <c r="I8829">
        <v>6</v>
      </c>
      <c r="J8829">
        <v>5.1E-5</v>
      </c>
      <c r="K8829">
        <v>1</v>
      </c>
      <c r="L8829">
        <v>2.0100000000000001E-4</v>
      </c>
      <c r="M8829">
        <v>1</v>
      </c>
      <c r="N8829">
        <v>4.0900000000000002E-4</v>
      </c>
      <c r="Q8829">
        <v>5.3999999999999998E-5</v>
      </c>
      <c r="R8829">
        <v>1.9900000000000001E-4</v>
      </c>
      <c r="S8829">
        <v>2.7399999999999999E-4</v>
      </c>
    </row>
    <row r="8830" spans="1:19" x14ac:dyDescent="0.2">
      <c r="A8830">
        <v>1E-4</v>
      </c>
      <c r="B8830">
        <v>5.3999999999999998E-5</v>
      </c>
      <c r="I8830">
        <v>3</v>
      </c>
      <c r="J8830">
        <v>5.1E-5</v>
      </c>
      <c r="K8830">
        <v>4</v>
      </c>
      <c r="L8830">
        <v>2.0000000000000001E-4</v>
      </c>
      <c r="M8830">
        <v>5</v>
      </c>
      <c r="N8830">
        <v>5.1000000000000004E-4</v>
      </c>
      <c r="Q8830">
        <v>5.3999999999999998E-5</v>
      </c>
      <c r="R8830">
        <v>2.0100000000000001E-4</v>
      </c>
      <c r="S8830">
        <v>2.7799999999999998E-4</v>
      </c>
    </row>
    <row r="8831" spans="1:19" x14ac:dyDescent="0.2">
      <c r="A8831">
        <v>1.01E-4</v>
      </c>
      <c r="B8831">
        <v>4.8999999999999998E-5</v>
      </c>
      <c r="I8831">
        <v>2</v>
      </c>
      <c r="J8831">
        <v>5.0000000000000002E-5</v>
      </c>
      <c r="K8831">
        <v>6</v>
      </c>
      <c r="L8831">
        <v>2.13E-4</v>
      </c>
      <c r="M8831">
        <v>3</v>
      </c>
      <c r="N8831">
        <v>4.5800000000000002E-4</v>
      </c>
      <c r="Q8831">
        <v>5.0000000000000002E-5</v>
      </c>
      <c r="R8831">
        <v>2.02E-4</v>
      </c>
      <c r="S8831">
        <v>2.7799999999999998E-4</v>
      </c>
    </row>
    <row r="8832" spans="1:19" x14ac:dyDescent="0.2">
      <c r="A8832">
        <v>1.01E-4</v>
      </c>
      <c r="B8832">
        <v>5.3999999999999998E-5</v>
      </c>
      <c r="I8832">
        <v>7</v>
      </c>
      <c r="J8832">
        <v>5.1999999999999997E-5</v>
      </c>
      <c r="K8832">
        <v>0</v>
      </c>
      <c r="L8832">
        <v>2.31E-4</v>
      </c>
      <c r="M8832">
        <v>7</v>
      </c>
      <c r="N8832">
        <v>4.8899999999999996E-4</v>
      </c>
      <c r="Q8832">
        <v>5.3999999999999998E-5</v>
      </c>
      <c r="R8832">
        <v>2.0000000000000001E-4</v>
      </c>
      <c r="S8832">
        <v>2.7399999999999999E-4</v>
      </c>
    </row>
    <row r="8833" spans="1:19" x14ac:dyDescent="0.2">
      <c r="A8833">
        <v>1.01E-4</v>
      </c>
      <c r="B8833">
        <v>5.3999999999999998E-5</v>
      </c>
      <c r="I8833">
        <v>0</v>
      </c>
      <c r="J8833">
        <v>5.0000000000000002E-5</v>
      </c>
      <c r="K8833">
        <v>3</v>
      </c>
      <c r="L8833">
        <v>2.23E-4</v>
      </c>
      <c r="M8833">
        <v>6</v>
      </c>
      <c r="N8833">
        <v>3.6699999999999998E-4</v>
      </c>
      <c r="Q8833">
        <v>5.5000000000000002E-5</v>
      </c>
      <c r="R8833">
        <v>2.02E-4</v>
      </c>
      <c r="S8833">
        <v>2.7599999999999999E-4</v>
      </c>
    </row>
    <row r="8834" spans="1:19" x14ac:dyDescent="0.2">
      <c r="A8834">
        <v>1.03E-4</v>
      </c>
      <c r="B8834">
        <v>4.8999999999999998E-5</v>
      </c>
      <c r="I8834">
        <v>5</v>
      </c>
      <c r="J8834">
        <v>5.5000000000000002E-5</v>
      </c>
      <c r="K8834">
        <v>7</v>
      </c>
      <c r="L8834">
        <v>2.1800000000000001E-4</v>
      </c>
      <c r="M8834">
        <v>0</v>
      </c>
      <c r="N8834">
        <v>4.2000000000000002E-4</v>
      </c>
      <c r="Q8834">
        <v>4.8999999999999998E-5</v>
      </c>
      <c r="R8834">
        <v>2.0000000000000001E-4</v>
      </c>
      <c r="S8834">
        <v>2.7599999999999999E-4</v>
      </c>
    </row>
    <row r="8835" spans="1:19" x14ac:dyDescent="0.2">
      <c r="A8835">
        <v>1.01E-4</v>
      </c>
      <c r="B8835">
        <v>4.8999999999999998E-5</v>
      </c>
      <c r="I8835">
        <v>4</v>
      </c>
      <c r="J8835">
        <v>5.1999999999999997E-5</v>
      </c>
      <c r="K8835">
        <v>1</v>
      </c>
      <c r="L8835">
        <v>2.13E-4</v>
      </c>
      <c r="M8835">
        <v>4</v>
      </c>
      <c r="N8835">
        <v>4.2000000000000002E-4</v>
      </c>
      <c r="Q8835">
        <v>4.8999999999999998E-5</v>
      </c>
      <c r="R8835">
        <v>1.9900000000000001E-4</v>
      </c>
      <c r="S8835">
        <v>2.7500000000000002E-4</v>
      </c>
    </row>
    <row r="8836" spans="1:19" x14ac:dyDescent="0.2">
      <c r="A8836">
        <v>1.01E-4</v>
      </c>
      <c r="B8836">
        <v>4.8999999999999998E-5</v>
      </c>
      <c r="I8836">
        <v>1</v>
      </c>
      <c r="J8836">
        <v>5.1E-5</v>
      </c>
      <c r="K8836">
        <v>4</v>
      </c>
      <c r="L8836">
        <v>2.1499999999999999E-4</v>
      </c>
      <c r="M8836">
        <v>2</v>
      </c>
      <c r="N8836">
        <v>5.0500000000000002E-4</v>
      </c>
      <c r="Q8836">
        <v>4.8999999999999998E-5</v>
      </c>
      <c r="R8836">
        <v>1.9900000000000001E-4</v>
      </c>
      <c r="S8836">
        <v>2.7399999999999999E-4</v>
      </c>
    </row>
    <row r="8837" spans="1:19" x14ac:dyDescent="0.2">
      <c r="A8837">
        <v>1.01E-4</v>
      </c>
      <c r="B8837">
        <v>5.3999999999999998E-5</v>
      </c>
      <c r="I8837">
        <v>6</v>
      </c>
      <c r="J8837">
        <v>5.1E-5</v>
      </c>
      <c r="K8837">
        <v>2</v>
      </c>
      <c r="L8837">
        <v>2.0900000000000001E-4</v>
      </c>
      <c r="M8837">
        <v>1</v>
      </c>
      <c r="N8837">
        <v>3.9599999999999998E-4</v>
      </c>
      <c r="Q8837">
        <v>5.3999999999999998E-5</v>
      </c>
      <c r="R8837">
        <v>2.0100000000000001E-4</v>
      </c>
      <c r="S8837">
        <v>2.7399999999999999E-4</v>
      </c>
    </row>
    <row r="8838" spans="1:19" x14ac:dyDescent="0.2">
      <c r="A8838">
        <v>1.01E-4</v>
      </c>
      <c r="B8838">
        <v>5.3999999999999998E-5</v>
      </c>
      <c r="I8838">
        <v>3</v>
      </c>
      <c r="J8838">
        <v>5.1999999999999997E-5</v>
      </c>
      <c r="K8838">
        <v>5</v>
      </c>
      <c r="L8838">
        <v>2.0599999999999999E-4</v>
      </c>
      <c r="M8838">
        <v>6</v>
      </c>
      <c r="N8838">
        <v>4.1100000000000002E-4</v>
      </c>
      <c r="Q8838">
        <v>5.3999999999999998E-5</v>
      </c>
      <c r="R8838">
        <v>1.9799999999999999E-4</v>
      </c>
      <c r="S8838">
        <v>2.7799999999999998E-4</v>
      </c>
    </row>
    <row r="8839" spans="1:19" x14ac:dyDescent="0.2">
      <c r="A8839">
        <v>1.01E-4</v>
      </c>
      <c r="B8839">
        <v>5.3999999999999998E-5</v>
      </c>
      <c r="I8839">
        <v>2</v>
      </c>
      <c r="J8839">
        <v>5.0000000000000002E-5</v>
      </c>
      <c r="K8839">
        <v>0</v>
      </c>
      <c r="L8839">
        <v>2.2699999999999999E-4</v>
      </c>
      <c r="M8839">
        <v>3</v>
      </c>
      <c r="N8839">
        <v>4.35E-4</v>
      </c>
      <c r="Q8839">
        <v>5.3999999999999998E-5</v>
      </c>
      <c r="R8839">
        <v>2.0000000000000001E-4</v>
      </c>
      <c r="S8839">
        <v>2.7500000000000002E-4</v>
      </c>
    </row>
    <row r="8840" spans="1:19" x14ac:dyDescent="0.2">
      <c r="A8840">
        <v>1E-4</v>
      </c>
      <c r="B8840">
        <v>5.3999999999999998E-5</v>
      </c>
      <c r="I8840">
        <v>7</v>
      </c>
      <c r="J8840">
        <v>5.1999999999999997E-5</v>
      </c>
      <c r="K8840">
        <v>6</v>
      </c>
      <c r="L8840">
        <v>2.04E-4</v>
      </c>
      <c r="M8840">
        <v>5</v>
      </c>
      <c r="N8840">
        <v>5.0500000000000002E-4</v>
      </c>
      <c r="Q8840">
        <v>5.3999999999999998E-5</v>
      </c>
      <c r="R8840">
        <v>2.0100000000000001E-4</v>
      </c>
      <c r="S8840">
        <v>2.7700000000000001E-4</v>
      </c>
    </row>
    <row r="8841" spans="1:19" x14ac:dyDescent="0.2">
      <c r="A8841">
        <v>1.01E-4</v>
      </c>
      <c r="B8841">
        <v>5.1E-5</v>
      </c>
      <c r="I8841">
        <v>0</v>
      </c>
      <c r="J8841">
        <v>5.1E-5</v>
      </c>
      <c r="K8841">
        <v>3</v>
      </c>
      <c r="L8841">
        <v>2.24E-4</v>
      </c>
      <c r="M8841">
        <v>0</v>
      </c>
      <c r="N8841">
        <v>5.0299999999999997E-4</v>
      </c>
      <c r="Q8841">
        <v>5.1E-5</v>
      </c>
      <c r="R8841">
        <v>2.0100000000000001E-4</v>
      </c>
      <c r="S8841">
        <v>2.7999999999999998E-4</v>
      </c>
    </row>
    <row r="8842" spans="1:19" x14ac:dyDescent="0.2">
      <c r="A8842">
        <v>1.01E-4</v>
      </c>
      <c r="B8842">
        <v>5.3999999999999998E-5</v>
      </c>
      <c r="I8842">
        <v>5</v>
      </c>
      <c r="J8842">
        <v>5.0000000000000002E-5</v>
      </c>
      <c r="K8842">
        <v>1</v>
      </c>
      <c r="L8842">
        <v>2.03E-4</v>
      </c>
      <c r="M8842">
        <v>7</v>
      </c>
      <c r="N8842">
        <v>5.3499999999999999E-4</v>
      </c>
      <c r="Q8842">
        <v>5.3999999999999998E-5</v>
      </c>
      <c r="R8842">
        <v>2.0000000000000001E-4</v>
      </c>
      <c r="S8842">
        <v>2.7799999999999998E-4</v>
      </c>
    </row>
    <row r="8843" spans="1:19" x14ac:dyDescent="0.2">
      <c r="A8843">
        <v>1.03E-4</v>
      </c>
      <c r="B8843">
        <v>5.3999999999999998E-5</v>
      </c>
      <c r="I8843">
        <v>4</v>
      </c>
      <c r="J8843">
        <v>5.1999999999999997E-5</v>
      </c>
      <c r="K8843">
        <v>7</v>
      </c>
      <c r="L8843">
        <v>1.8000000000000001E-4</v>
      </c>
      <c r="M8843">
        <v>4</v>
      </c>
      <c r="N8843">
        <v>4.2299999999999998E-4</v>
      </c>
      <c r="Q8843">
        <v>5.3999999999999998E-5</v>
      </c>
      <c r="R8843">
        <v>2.0000000000000001E-4</v>
      </c>
      <c r="S8843">
        <v>2.7500000000000002E-4</v>
      </c>
    </row>
    <row r="8844" spans="1:19" x14ac:dyDescent="0.2">
      <c r="A8844">
        <v>1.01E-4</v>
      </c>
      <c r="B8844">
        <v>4.8999999999999998E-5</v>
      </c>
      <c r="I8844">
        <v>6</v>
      </c>
      <c r="J8844">
        <v>5.1E-5</v>
      </c>
      <c r="K8844">
        <v>4</v>
      </c>
      <c r="L8844">
        <v>2.05E-4</v>
      </c>
      <c r="M8844">
        <v>2</v>
      </c>
      <c r="N8844">
        <v>5.0299999999999997E-4</v>
      </c>
      <c r="Q8844">
        <v>5.1999999999999997E-5</v>
      </c>
      <c r="R8844">
        <v>2.04E-4</v>
      </c>
      <c r="S8844">
        <v>2.7999999999999998E-4</v>
      </c>
    </row>
    <row r="8845" spans="1:19" x14ac:dyDescent="0.2">
      <c r="A8845">
        <v>1.01E-4</v>
      </c>
      <c r="B8845">
        <v>4.8999999999999998E-5</v>
      </c>
      <c r="I8845">
        <v>3</v>
      </c>
      <c r="J8845">
        <v>5.1E-5</v>
      </c>
      <c r="K8845">
        <v>5</v>
      </c>
      <c r="L8845">
        <v>2.2599999999999999E-4</v>
      </c>
      <c r="M8845">
        <v>1</v>
      </c>
      <c r="N8845">
        <v>4.1199999999999999E-4</v>
      </c>
      <c r="Q8845">
        <v>4.8999999999999998E-5</v>
      </c>
      <c r="R8845">
        <v>1.8799999999999999E-4</v>
      </c>
      <c r="S8845">
        <v>2.7399999999999999E-4</v>
      </c>
    </row>
    <row r="8846" spans="1:19" x14ac:dyDescent="0.2">
      <c r="A8846">
        <v>1.01E-4</v>
      </c>
      <c r="B8846">
        <v>5.1E-5</v>
      </c>
      <c r="I8846">
        <v>7</v>
      </c>
      <c r="J8846">
        <v>5.1E-5</v>
      </c>
      <c r="K8846">
        <v>2</v>
      </c>
      <c r="L8846">
        <v>2.1599999999999999E-4</v>
      </c>
      <c r="M8846">
        <v>6</v>
      </c>
      <c r="N8846">
        <v>3.68E-4</v>
      </c>
      <c r="Q8846">
        <v>5.1E-5</v>
      </c>
      <c r="R8846">
        <v>2.03E-4</v>
      </c>
      <c r="S8846">
        <v>2.7999999999999998E-4</v>
      </c>
    </row>
    <row r="8847" spans="1:19" x14ac:dyDescent="0.2">
      <c r="A8847">
        <v>1.01E-4</v>
      </c>
      <c r="B8847">
        <v>5.1E-5</v>
      </c>
      <c r="I8847">
        <v>2</v>
      </c>
      <c r="J8847">
        <v>5.1E-5</v>
      </c>
      <c r="K8847">
        <v>6</v>
      </c>
      <c r="L8847">
        <v>2.03E-4</v>
      </c>
      <c r="M8847">
        <v>3</v>
      </c>
      <c r="N8847">
        <v>4.3199999999999998E-4</v>
      </c>
      <c r="Q8847">
        <v>5.1E-5</v>
      </c>
      <c r="R8847">
        <v>1.9900000000000001E-4</v>
      </c>
      <c r="S8847">
        <v>2.7999999999999998E-4</v>
      </c>
    </row>
    <row r="8848" spans="1:19" x14ac:dyDescent="0.2">
      <c r="A8848">
        <v>1.01E-4</v>
      </c>
      <c r="B8848">
        <v>5.3999999999999998E-5</v>
      </c>
      <c r="I8848">
        <v>1</v>
      </c>
      <c r="J8848">
        <v>5.1E-5</v>
      </c>
      <c r="K8848">
        <v>0</v>
      </c>
      <c r="L8848">
        <v>2.1699999999999999E-4</v>
      </c>
      <c r="M8848">
        <v>5</v>
      </c>
      <c r="N8848">
        <v>4.55E-4</v>
      </c>
      <c r="Q8848">
        <v>5.3999999999999998E-5</v>
      </c>
      <c r="R8848">
        <v>2.0100000000000001E-4</v>
      </c>
      <c r="S8848">
        <v>2.7599999999999999E-4</v>
      </c>
    </row>
    <row r="8849" spans="1:19" x14ac:dyDescent="0.2">
      <c r="A8849">
        <v>1.01E-4</v>
      </c>
      <c r="B8849">
        <v>4.8999999999999998E-5</v>
      </c>
      <c r="I8849">
        <v>0</v>
      </c>
      <c r="J8849">
        <v>5.1999999999999997E-5</v>
      </c>
      <c r="K8849">
        <v>1</v>
      </c>
      <c r="L8849">
        <v>2.2499999999999999E-4</v>
      </c>
      <c r="M8849">
        <v>0</v>
      </c>
      <c r="N8849">
        <v>4.7800000000000002E-4</v>
      </c>
      <c r="Q8849">
        <v>4.8999999999999998E-5</v>
      </c>
      <c r="R8849">
        <v>2.0000000000000001E-4</v>
      </c>
      <c r="S8849">
        <v>2.7700000000000001E-4</v>
      </c>
    </row>
    <row r="8850" spans="1:19" x14ac:dyDescent="0.2">
      <c r="A8850">
        <v>1.01E-4</v>
      </c>
      <c r="B8850">
        <v>4.8999999999999998E-5</v>
      </c>
      <c r="I8850">
        <v>5</v>
      </c>
      <c r="J8850">
        <v>5.0000000000000002E-5</v>
      </c>
      <c r="K8850">
        <v>4</v>
      </c>
      <c r="L8850">
        <v>2.04E-4</v>
      </c>
      <c r="M8850">
        <v>4</v>
      </c>
      <c r="N8850">
        <v>4.6299999999999998E-4</v>
      </c>
      <c r="Q8850">
        <v>4.8999999999999998E-5</v>
      </c>
      <c r="R8850">
        <v>2.0000000000000001E-4</v>
      </c>
      <c r="S8850">
        <v>2.7599999999999999E-4</v>
      </c>
    </row>
    <row r="8851" spans="1:19" x14ac:dyDescent="0.2">
      <c r="A8851">
        <v>1.01E-4</v>
      </c>
      <c r="B8851">
        <v>5.1E-5</v>
      </c>
      <c r="I8851">
        <v>4</v>
      </c>
      <c r="J8851">
        <v>5.3999999999999998E-5</v>
      </c>
      <c r="K8851">
        <v>3</v>
      </c>
      <c r="L8851">
        <v>2.34E-4</v>
      </c>
      <c r="M8851">
        <v>7</v>
      </c>
      <c r="N8851">
        <v>5.6400000000000005E-4</v>
      </c>
      <c r="Q8851">
        <v>4.8999999999999998E-5</v>
      </c>
      <c r="R8851">
        <v>2.0000000000000001E-4</v>
      </c>
      <c r="S8851">
        <v>2.7700000000000001E-4</v>
      </c>
    </row>
    <row r="8852" spans="1:19" x14ac:dyDescent="0.2">
      <c r="A8852">
        <v>1.03E-4</v>
      </c>
      <c r="B8852">
        <v>5.1E-5</v>
      </c>
      <c r="I8852">
        <v>6</v>
      </c>
      <c r="J8852">
        <v>5.1E-5</v>
      </c>
      <c r="K8852">
        <v>7</v>
      </c>
      <c r="L8852">
        <v>2.1000000000000001E-4</v>
      </c>
      <c r="M8852">
        <v>2</v>
      </c>
      <c r="N8852">
        <v>4.2499999999999998E-4</v>
      </c>
      <c r="Q8852">
        <v>5.1E-5</v>
      </c>
      <c r="R8852">
        <v>2.0100000000000001E-4</v>
      </c>
      <c r="S8852">
        <v>2.7599999999999999E-4</v>
      </c>
    </row>
    <row r="8853" spans="1:19" x14ac:dyDescent="0.2">
      <c r="A8853">
        <v>1.01E-4</v>
      </c>
      <c r="B8853">
        <v>5.1E-5</v>
      </c>
      <c r="I8853">
        <v>7</v>
      </c>
      <c r="J8853">
        <v>5.0000000000000002E-5</v>
      </c>
      <c r="K8853">
        <v>5</v>
      </c>
      <c r="L8853">
        <v>2.32E-4</v>
      </c>
      <c r="M8853">
        <v>1</v>
      </c>
      <c r="N8853">
        <v>4.1899999999999999E-4</v>
      </c>
      <c r="Q8853">
        <v>5.1E-5</v>
      </c>
      <c r="R8853">
        <v>1.9900000000000001E-4</v>
      </c>
      <c r="S8853">
        <v>2.7700000000000001E-4</v>
      </c>
    </row>
    <row r="8854" spans="1:19" x14ac:dyDescent="0.2">
      <c r="A8854">
        <v>1.01E-4</v>
      </c>
      <c r="B8854">
        <v>5.1E-5</v>
      </c>
      <c r="I8854">
        <v>3</v>
      </c>
      <c r="J8854">
        <v>5.1E-5</v>
      </c>
      <c r="K8854">
        <v>2</v>
      </c>
      <c r="L8854">
        <v>2.1100000000000001E-4</v>
      </c>
      <c r="M8854">
        <v>6</v>
      </c>
      <c r="N8854">
        <v>4.4099999999999999E-4</v>
      </c>
      <c r="Q8854">
        <v>5.1E-5</v>
      </c>
      <c r="R8854">
        <v>2.0000000000000001E-4</v>
      </c>
      <c r="S8854">
        <v>2.7799999999999998E-4</v>
      </c>
    </row>
    <row r="8855" spans="1:19" x14ac:dyDescent="0.2">
      <c r="A8855">
        <v>1.01E-4</v>
      </c>
      <c r="B8855">
        <v>5.3999999999999998E-5</v>
      </c>
      <c r="I8855">
        <v>2</v>
      </c>
      <c r="J8855">
        <v>5.1E-5</v>
      </c>
      <c r="K8855">
        <v>6</v>
      </c>
      <c r="L8855">
        <v>2.02E-4</v>
      </c>
      <c r="M8855">
        <v>3</v>
      </c>
      <c r="N8855">
        <v>4.35E-4</v>
      </c>
      <c r="Q8855">
        <v>5.5000000000000002E-5</v>
      </c>
      <c r="R8855">
        <v>2.0000000000000001E-4</v>
      </c>
      <c r="S8855">
        <v>2.7700000000000001E-4</v>
      </c>
    </row>
    <row r="8856" spans="1:19" x14ac:dyDescent="0.2">
      <c r="A8856">
        <v>1.01E-4</v>
      </c>
      <c r="B8856">
        <v>5.1E-5</v>
      </c>
      <c r="I8856">
        <v>1</v>
      </c>
      <c r="J8856">
        <v>4.8999999999999998E-5</v>
      </c>
      <c r="K8856">
        <v>4</v>
      </c>
      <c r="L8856">
        <v>2.04E-4</v>
      </c>
      <c r="M8856">
        <v>5</v>
      </c>
      <c r="N8856">
        <v>4.08E-4</v>
      </c>
      <c r="Q8856">
        <v>4.8999999999999998E-5</v>
      </c>
      <c r="R8856">
        <v>1.9900000000000001E-4</v>
      </c>
      <c r="S8856">
        <v>2.7599999999999999E-4</v>
      </c>
    </row>
    <row r="8857" spans="1:19" x14ac:dyDescent="0.2">
      <c r="A8857">
        <v>1.01E-4</v>
      </c>
      <c r="B8857">
        <v>4.8999999999999998E-5</v>
      </c>
      <c r="I8857">
        <v>0</v>
      </c>
      <c r="J8857">
        <v>5.1999999999999997E-5</v>
      </c>
      <c r="K8857">
        <v>0</v>
      </c>
      <c r="L8857">
        <v>2.1800000000000001E-4</v>
      </c>
      <c r="M8857">
        <v>0</v>
      </c>
      <c r="N8857">
        <v>4.3300000000000001E-4</v>
      </c>
      <c r="Q8857">
        <v>4.8999999999999998E-5</v>
      </c>
      <c r="R8857">
        <v>1.9900000000000001E-4</v>
      </c>
      <c r="S8857">
        <v>2.7799999999999998E-4</v>
      </c>
    </row>
    <row r="8858" spans="1:19" x14ac:dyDescent="0.2">
      <c r="A8858">
        <v>1.01E-4</v>
      </c>
      <c r="B8858">
        <v>4.8999999999999998E-5</v>
      </c>
      <c r="I8858">
        <v>5</v>
      </c>
      <c r="J8858">
        <v>5.1999999999999997E-5</v>
      </c>
      <c r="K8858">
        <v>1</v>
      </c>
      <c r="L8858">
        <v>2.3699999999999999E-4</v>
      </c>
      <c r="M8858">
        <v>4</v>
      </c>
      <c r="N8858">
        <v>4.6000000000000001E-4</v>
      </c>
      <c r="Q8858">
        <v>4.8999999999999998E-5</v>
      </c>
      <c r="R8858">
        <v>2.0000000000000001E-4</v>
      </c>
      <c r="S8858">
        <v>2.7599999999999999E-4</v>
      </c>
    </row>
    <row r="8859" spans="1:19" x14ac:dyDescent="0.2">
      <c r="A8859">
        <v>1.01E-4</v>
      </c>
      <c r="B8859">
        <v>4.8999999999999998E-5</v>
      </c>
      <c r="I8859">
        <v>6</v>
      </c>
      <c r="J8859">
        <v>5.0000000000000002E-5</v>
      </c>
      <c r="K8859">
        <v>7</v>
      </c>
      <c r="L8859">
        <v>2.2900000000000001E-4</v>
      </c>
      <c r="M8859">
        <v>7</v>
      </c>
      <c r="N8859">
        <v>4.4499999999999997E-4</v>
      </c>
      <c r="Q8859">
        <v>4.8999999999999998E-5</v>
      </c>
      <c r="R8859">
        <v>2.02E-4</v>
      </c>
      <c r="S8859">
        <v>2.7799999999999998E-4</v>
      </c>
    </row>
    <row r="8860" spans="1:19" x14ac:dyDescent="0.2">
      <c r="A8860">
        <v>1.01E-4</v>
      </c>
      <c r="B8860">
        <v>5.3999999999999998E-5</v>
      </c>
      <c r="I8860">
        <v>4</v>
      </c>
      <c r="J8860">
        <v>5.1999999999999997E-5</v>
      </c>
      <c r="K8860">
        <v>3</v>
      </c>
      <c r="L8860">
        <v>2.12E-4</v>
      </c>
      <c r="M8860">
        <v>2</v>
      </c>
      <c r="N8860">
        <v>4.1800000000000002E-4</v>
      </c>
      <c r="Q8860">
        <v>5.5000000000000002E-5</v>
      </c>
      <c r="R8860">
        <v>2.0000000000000001E-4</v>
      </c>
      <c r="S8860">
        <v>2.7900000000000001E-4</v>
      </c>
    </row>
    <row r="8861" spans="1:19" x14ac:dyDescent="0.2">
      <c r="A8861">
        <v>1.03E-4</v>
      </c>
      <c r="B8861">
        <v>4.8999999999999998E-5</v>
      </c>
      <c r="I8861">
        <v>7</v>
      </c>
      <c r="J8861">
        <v>5.1999999999999997E-5</v>
      </c>
      <c r="K8861">
        <v>5</v>
      </c>
      <c r="L8861">
        <v>2.05E-4</v>
      </c>
      <c r="M8861">
        <v>1</v>
      </c>
      <c r="N8861">
        <v>4.28E-4</v>
      </c>
      <c r="Q8861">
        <v>5.1E-5</v>
      </c>
      <c r="R8861">
        <v>2.02E-4</v>
      </c>
      <c r="S8861">
        <v>2.7599999999999999E-4</v>
      </c>
    </row>
    <row r="8862" spans="1:19" x14ac:dyDescent="0.2">
      <c r="A8862">
        <v>1.01E-4</v>
      </c>
      <c r="B8862">
        <v>5.1E-5</v>
      </c>
      <c r="I8862">
        <v>3</v>
      </c>
      <c r="J8862">
        <v>5.1E-5</v>
      </c>
      <c r="K8862">
        <v>6</v>
      </c>
      <c r="L8862">
        <v>2.1800000000000001E-4</v>
      </c>
      <c r="M8862">
        <v>6</v>
      </c>
      <c r="N8862">
        <v>4.6999999999999999E-4</v>
      </c>
      <c r="Q8862">
        <v>5.1E-5</v>
      </c>
      <c r="R8862">
        <v>1.9900000000000001E-4</v>
      </c>
      <c r="S8862">
        <v>2.7399999999999999E-4</v>
      </c>
    </row>
    <row r="8863" spans="1:19" x14ac:dyDescent="0.2">
      <c r="A8863">
        <v>1.01E-4</v>
      </c>
      <c r="B8863">
        <v>4.8999999999999998E-5</v>
      </c>
      <c r="I8863">
        <v>2</v>
      </c>
      <c r="J8863">
        <v>5.0000000000000002E-5</v>
      </c>
      <c r="K8863">
        <v>4</v>
      </c>
      <c r="L8863">
        <v>2.3000000000000001E-4</v>
      </c>
      <c r="M8863">
        <v>0</v>
      </c>
      <c r="N8863">
        <v>3.2699999999999998E-4</v>
      </c>
      <c r="Q8863">
        <v>5.0000000000000002E-5</v>
      </c>
      <c r="R8863">
        <v>2.0000000000000001E-4</v>
      </c>
      <c r="S8863">
        <v>2.7500000000000002E-4</v>
      </c>
    </row>
    <row r="8864" spans="1:19" x14ac:dyDescent="0.2">
      <c r="A8864">
        <v>1.01E-4</v>
      </c>
      <c r="B8864">
        <v>5.1E-5</v>
      </c>
      <c r="I8864">
        <v>1</v>
      </c>
      <c r="J8864">
        <v>5.1E-5</v>
      </c>
      <c r="K8864">
        <v>2</v>
      </c>
      <c r="L8864">
        <v>2.2900000000000001E-4</v>
      </c>
      <c r="M8864">
        <v>3</v>
      </c>
      <c r="N8864">
        <v>5.1599999999999997E-4</v>
      </c>
      <c r="Q8864">
        <v>5.1E-5</v>
      </c>
      <c r="R8864">
        <v>2.0000000000000001E-4</v>
      </c>
      <c r="S8864">
        <v>2.7900000000000001E-4</v>
      </c>
    </row>
    <row r="8865" spans="1:19" x14ac:dyDescent="0.2">
      <c r="A8865">
        <v>1.01E-4</v>
      </c>
      <c r="B8865">
        <v>5.3999999999999998E-5</v>
      </c>
      <c r="I8865">
        <v>0</v>
      </c>
      <c r="J8865">
        <v>4.8999999999999998E-5</v>
      </c>
      <c r="K8865">
        <v>1</v>
      </c>
      <c r="L8865">
        <v>2.2599999999999999E-4</v>
      </c>
      <c r="M8865">
        <v>5</v>
      </c>
      <c r="N8865">
        <v>4.1899999999999999E-4</v>
      </c>
      <c r="Q8865">
        <v>5.5000000000000002E-5</v>
      </c>
      <c r="R8865">
        <v>2.0000000000000001E-4</v>
      </c>
      <c r="S8865">
        <v>2.7900000000000001E-4</v>
      </c>
    </row>
    <row r="8866" spans="1:19" x14ac:dyDescent="0.2">
      <c r="A8866">
        <v>1.01E-4</v>
      </c>
      <c r="B8866">
        <v>5.5000000000000002E-5</v>
      </c>
      <c r="I8866">
        <v>6</v>
      </c>
      <c r="J8866">
        <v>5.0000000000000002E-5</v>
      </c>
      <c r="K8866">
        <v>0</v>
      </c>
      <c r="L8866">
        <v>2.1599999999999999E-4</v>
      </c>
      <c r="M8866">
        <v>7</v>
      </c>
      <c r="N8866">
        <v>4.1199999999999999E-4</v>
      </c>
      <c r="Q8866">
        <v>5.5000000000000002E-5</v>
      </c>
      <c r="R8866">
        <v>2.0000000000000001E-4</v>
      </c>
      <c r="S8866">
        <v>2.7500000000000002E-4</v>
      </c>
    </row>
    <row r="8867" spans="1:19" x14ac:dyDescent="0.2">
      <c r="A8867">
        <v>1.01E-4</v>
      </c>
      <c r="B8867">
        <v>5.3999999999999998E-5</v>
      </c>
      <c r="I8867">
        <v>7</v>
      </c>
      <c r="J8867">
        <v>5.1999999999999997E-5</v>
      </c>
      <c r="K8867">
        <v>7</v>
      </c>
      <c r="L8867">
        <v>2.1800000000000001E-4</v>
      </c>
      <c r="M8867">
        <v>4</v>
      </c>
      <c r="N8867">
        <v>6.0599999999999998E-4</v>
      </c>
      <c r="Q8867">
        <v>5.5000000000000002E-5</v>
      </c>
      <c r="R8867">
        <v>2.0000000000000001E-4</v>
      </c>
      <c r="S8867">
        <v>2.7999999999999998E-4</v>
      </c>
    </row>
    <row r="8868" spans="1:19" x14ac:dyDescent="0.2">
      <c r="A8868">
        <v>1.01E-4</v>
      </c>
      <c r="B8868">
        <v>5.5000000000000002E-5</v>
      </c>
      <c r="I8868">
        <v>5</v>
      </c>
      <c r="J8868">
        <v>5.1E-5</v>
      </c>
      <c r="K8868">
        <v>3</v>
      </c>
      <c r="L8868">
        <v>2.0900000000000001E-4</v>
      </c>
      <c r="M8868">
        <v>2</v>
      </c>
      <c r="N8868">
        <v>4.8799999999999999E-4</v>
      </c>
      <c r="Q8868">
        <v>5.5000000000000002E-5</v>
      </c>
      <c r="R8868">
        <v>2.0000000000000001E-4</v>
      </c>
      <c r="S8868">
        <v>2.7700000000000001E-4</v>
      </c>
    </row>
    <row r="8869" spans="1:19" x14ac:dyDescent="0.2">
      <c r="A8869">
        <v>1.01E-4</v>
      </c>
      <c r="B8869">
        <v>5.1E-5</v>
      </c>
      <c r="I8869">
        <v>4</v>
      </c>
      <c r="J8869">
        <v>5.3000000000000001E-5</v>
      </c>
      <c r="K8869">
        <v>5</v>
      </c>
      <c r="L8869">
        <v>2.05E-4</v>
      </c>
      <c r="M8869">
        <v>6</v>
      </c>
      <c r="N8869">
        <v>4.6999999999999999E-4</v>
      </c>
      <c r="Q8869">
        <v>5.1E-5</v>
      </c>
      <c r="R8869">
        <v>2.0000000000000001E-4</v>
      </c>
      <c r="S8869">
        <v>2.7599999999999999E-4</v>
      </c>
    </row>
    <row r="8870" spans="1:19" x14ac:dyDescent="0.2">
      <c r="A8870">
        <v>1.03E-4</v>
      </c>
      <c r="B8870">
        <v>4.8999999999999998E-5</v>
      </c>
      <c r="I8870">
        <v>3</v>
      </c>
      <c r="J8870">
        <v>5.1E-5</v>
      </c>
      <c r="K8870">
        <v>6</v>
      </c>
      <c r="L8870">
        <v>2.0699999999999999E-4</v>
      </c>
      <c r="M8870">
        <v>1</v>
      </c>
      <c r="N8870">
        <v>6.2E-4</v>
      </c>
      <c r="Q8870">
        <v>4.8999999999999998E-5</v>
      </c>
      <c r="R8870">
        <v>2.0000000000000001E-4</v>
      </c>
      <c r="S8870">
        <v>2.7799999999999998E-4</v>
      </c>
    </row>
    <row r="8871" spans="1:19" x14ac:dyDescent="0.2">
      <c r="A8871">
        <v>1.01E-4</v>
      </c>
      <c r="B8871">
        <v>5.1E-5</v>
      </c>
      <c r="I8871">
        <v>2</v>
      </c>
      <c r="J8871">
        <v>5.0000000000000002E-5</v>
      </c>
      <c r="K8871">
        <v>4</v>
      </c>
      <c r="L8871">
        <v>2.3499999999999999E-4</v>
      </c>
      <c r="M8871">
        <v>5</v>
      </c>
      <c r="N8871">
        <v>5.1699999999999999E-4</v>
      </c>
      <c r="Q8871">
        <v>5.1E-5</v>
      </c>
      <c r="R8871">
        <v>1.9900000000000001E-4</v>
      </c>
      <c r="S8871">
        <v>2.7300000000000002E-4</v>
      </c>
    </row>
    <row r="8872" spans="1:19" x14ac:dyDescent="0.2">
      <c r="A8872">
        <v>1.01E-4</v>
      </c>
      <c r="B8872">
        <v>5.3999999999999998E-5</v>
      </c>
      <c r="I8872">
        <v>1</v>
      </c>
      <c r="J8872">
        <v>5.1E-5</v>
      </c>
      <c r="K8872">
        <v>2</v>
      </c>
      <c r="L8872">
        <v>2.5399999999999999E-4</v>
      </c>
      <c r="M8872">
        <v>0</v>
      </c>
      <c r="N8872">
        <v>5.9100000000000005E-4</v>
      </c>
      <c r="Q8872">
        <v>5.5000000000000002E-5</v>
      </c>
      <c r="R8872">
        <v>2.0100000000000001E-4</v>
      </c>
      <c r="S8872">
        <v>2.7500000000000002E-4</v>
      </c>
    </row>
    <row r="8873" spans="1:19" x14ac:dyDescent="0.2">
      <c r="A8873">
        <v>1.01E-4</v>
      </c>
      <c r="B8873">
        <v>4.8999999999999998E-5</v>
      </c>
      <c r="I8873">
        <v>0</v>
      </c>
      <c r="J8873">
        <v>5.0000000000000002E-5</v>
      </c>
      <c r="K8873">
        <v>1</v>
      </c>
      <c r="L8873">
        <v>2.1599999999999999E-4</v>
      </c>
      <c r="M8873">
        <v>7</v>
      </c>
      <c r="N8873">
        <v>4.37E-4</v>
      </c>
      <c r="Q8873">
        <v>4.8999999999999998E-5</v>
      </c>
      <c r="R8873">
        <v>2.0000000000000001E-4</v>
      </c>
      <c r="S8873">
        <v>2.7500000000000002E-4</v>
      </c>
    </row>
    <row r="8874" spans="1:19" x14ac:dyDescent="0.2">
      <c r="A8874">
        <v>1.01E-4</v>
      </c>
      <c r="B8874">
        <v>5.5000000000000002E-5</v>
      </c>
      <c r="I8874">
        <v>6</v>
      </c>
      <c r="J8874">
        <v>5.0000000000000002E-5</v>
      </c>
      <c r="K8874">
        <v>0</v>
      </c>
      <c r="L8874">
        <v>2.24E-4</v>
      </c>
      <c r="M8874">
        <v>3</v>
      </c>
      <c r="N8874">
        <v>6.2299999999999996E-4</v>
      </c>
      <c r="Q8874">
        <v>5.5000000000000002E-5</v>
      </c>
      <c r="R8874">
        <v>2.02E-4</v>
      </c>
      <c r="S8874">
        <v>2.7799999999999998E-4</v>
      </c>
    </row>
    <row r="8875" spans="1:19" x14ac:dyDescent="0.2">
      <c r="A8875">
        <v>1.01E-4</v>
      </c>
      <c r="B8875">
        <v>4.8999999999999998E-5</v>
      </c>
      <c r="I8875">
        <v>3</v>
      </c>
      <c r="J8875">
        <v>5.1E-5</v>
      </c>
      <c r="K8875">
        <v>7</v>
      </c>
      <c r="L8875">
        <v>2.13E-4</v>
      </c>
      <c r="M8875">
        <v>2</v>
      </c>
      <c r="N8875">
        <v>3.9300000000000001E-4</v>
      </c>
      <c r="Q8875">
        <v>4.8999999999999998E-5</v>
      </c>
      <c r="R8875">
        <v>2.0000000000000001E-4</v>
      </c>
      <c r="S8875">
        <v>2.7700000000000001E-4</v>
      </c>
    </row>
    <row r="8876" spans="1:19" x14ac:dyDescent="0.2">
      <c r="A8876">
        <v>1.01E-4</v>
      </c>
      <c r="B8876">
        <v>5.5000000000000002E-5</v>
      </c>
      <c r="I8876">
        <v>2</v>
      </c>
      <c r="J8876">
        <v>5.1999999999999997E-5</v>
      </c>
      <c r="K8876">
        <v>3</v>
      </c>
      <c r="L8876">
        <v>2.14E-4</v>
      </c>
      <c r="M8876">
        <v>4</v>
      </c>
      <c r="N8876">
        <v>6.3500000000000004E-4</v>
      </c>
      <c r="Q8876">
        <v>5.5000000000000002E-5</v>
      </c>
      <c r="R8876">
        <v>2.0100000000000001E-4</v>
      </c>
      <c r="S8876">
        <v>2.7900000000000001E-4</v>
      </c>
    </row>
    <row r="8877" spans="1:19" x14ac:dyDescent="0.2">
      <c r="A8877">
        <v>1.01E-4</v>
      </c>
      <c r="B8877">
        <v>5.3999999999999998E-5</v>
      </c>
      <c r="I8877">
        <v>7</v>
      </c>
      <c r="J8877">
        <v>5.1999999999999997E-5</v>
      </c>
      <c r="K8877">
        <v>5</v>
      </c>
      <c r="L8877">
        <v>2.0699999999999999E-4</v>
      </c>
      <c r="M8877">
        <v>6</v>
      </c>
      <c r="N8877">
        <v>4.9299999999999995E-4</v>
      </c>
      <c r="Q8877">
        <v>5.5000000000000002E-5</v>
      </c>
      <c r="R8877">
        <v>1.8900000000000001E-4</v>
      </c>
      <c r="S8877">
        <v>2.7700000000000001E-4</v>
      </c>
    </row>
    <row r="8878" spans="1:19" x14ac:dyDescent="0.2">
      <c r="A8878">
        <v>1.01E-4</v>
      </c>
      <c r="B8878">
        <v>5.1E-5</v>
      </c>
      <c r="I8878">
        <v>5</v>
      </c>
      <c r="J8878">
        <v>5.1E-5</v>
      </c>
      <c r="K8878">
        <v>4</v>
      </c>
      <c r="L8878">
        <v>2.3800000000000001E-4</v>
      </c>
      <c r="M8878">
        <v>5</v>
      </c>
      <c r="N8878">
        <v>4.4299999999999998E-4</v>
      </c>
      <c r="Q8878">
        <v>5.3999999999999998E-5</v>
      </c>
      <c r="R8878">
        <v>2.0100000000000001E-4</v>
      </c>
      <c r="S8878">
        <v>2.7900000000000001E-4</v>
      </c>
    </row>
    <row r="8879" spans="1:19" x14ac:dyDescent="0.2">
      <c r="A8879">
        <v>1.06E-4</v>
      </c>
      <c r="B8879">
        <v>5.5000000000000002E-5</v>
      </c>
      <c r="I8879">
        <v>4</v>
      </c>
      <c r="J8879">
        <v>5.1999999999999997E-5</v>
      </c>
      <c r="K8879">
        <v>6</v>
      </c>
      <c r="L8879">
        <v>2.05E-4</v>
      </c>
      <c r="M8879">
        <v>1</v>
      </c>
      <c r="N8879">
        <v>6.5300000000000004E-4</v>
      </c>
      <c r="Q8879">
        <v>5.5000000000000002E-5</v>
      </c>
      <c r="R8879">
        <v>2.0000000000000001E-4</v>
      </c>
      <c r="S8879">
        <v>2.7599999999999999E-4</v>
      </c>
    </row>
    <row r="8880" spans="1:19" x14ac:dyDescent="0.2">
      <c r="A8880">
        <v>1.01E-4</v>
      </c>
      <c r="B8880">
        <v>5.5000000000000002E-5</v>
      </c>
      <c r="I8880">
        <v>0</v>
      </c>
      <c r="J8880">
        <v>5.1E-5</v>
      </c>
      <c r="K8880">
        <v>2</v>
      </c>
      <c r="L8880">
        <v>2.3599999999999999E-4</v>
      </c>
      <c r="M8880">
        <v>7</v>
      </c>
      <c r="N8880">
        <v>4.9899999999999999E-4</v>
      </c>
      <c r="Q8880">
        <v>5.5000000000000002E-5</v>
      </c>
      <c r="R8880">
        <v>2.0100000000000001E-4</v>
      </c>
      <c r="S8880">
        <v>2.7700000000000001E-4</v>
      </c>
    </row>
    <row r="8881" spans="1:19" x14ac:dyDescent="0.2">
      <c r="A8881">
        <v>1.01E-4</v>
      </c>
      <c r="B8881">
        <v>5.5000000000000002E-5</v>
      </c>
      <c r="I8881">
        <v>6</v>
      </c>
      <c r="J8881">
        <v>5.1E-5</v>
      </c>
      <c r="K8881">
        <v>1</v>
      </c>
      <c r="L8881">
        <v>2.5000000000000001E-4</v>
      </c>
      <c r="M8881">
        <v>0</v>
      </c>
      <c r="N8881">
        <v>5.6999999999999998E-4</v>
      </c>
      <c r="Q8881">
        <v>5.5000000000000002E-5</v>
      </c>
      <c r="R8881">
        <v>2.0000000000000001E-4</v>
      </c>
      <c r="S8881">
        <v>2.7399999999999999E-4</v>
      </c>
    </row>
    <row r="8882" spans="1:19" x14ac:dyDescent="0.2">
      <c r="A8882">
        <v>1.01E-4</v>
      </c>
      <c r="B8882">
        <v>5.5000000000000002E-5</v>
      </c>
      <c r="I8882">
        <v>1</v>
      </c>
      <c r="J8882">
        <v>5.0000000000000002E-5</v>
      </c>
      <c r="K8882">
        <v>7</v>
      </c>
      <c r="L8882">
        <v>2.05E-4</v>
      </c>
      <c r="M8882">
        <v>2</v>
      </c>
      <c r="N8882">
        <v>4.0499999999999998E-4</v>
      </c>
      <c r="Q8882">
        <v>5.5000000000000002E-5</v>
      </c>
      <c r="R8882">
        <v>1.9900000000000001E-4</v>
      </c>
      <c r="S8882">
        <v>2.7799999999999998E-4</v>
      </c>
    </row>
    <row r="8883" spans="1:19" x14ac:dyDescent="0.2">
      <c r="A8883">
        <v>1.01E-4</v>
      </c>
      <c r="B8883">
        <v>5.1E-5</v>
      </c>
      <c r="I8883">
        <v>3</v>
      </c>
      <c r="J8883">
        <v>5.1E-5</v>
      </c>
      <c r="K8883">
        <v>0</v>
      </c>
      <c r="L8883">
        <v>2.3699999999999999E-4</v>
      </c>
      <c r="M8883">
        <v>3</v>
      </c>
      <c r="N8883">
        <v>6.5700000000000003E-4</v>
      </c>
      <c r="Q8883">
        <v>4.8999999999999998E-5</v>
      </c>
      <c r="R8883">
        <v>1.9900000000000001E-4</v>
      </c>
      <c r="S8883">
        <v>2.7300000000000002E-4</v>
      </c>
    </row>
    <row r="8884" spans="1:19" x14ac:dyDescent="0.2">
      <c r="A8884">
        <v>1.01E-4</v>
      </c>
      <c r="B8884">
        <v>5.1E-5</v>
      </c>
      <c r="I8884">
        <v>2</v>
      </c>
      <c r="J8884">
        <v>5.0000000000000002E-5</v>
      </c>
      <c r="K8884">
        <v>5</v>
      </c>
      <c r="L8884">
        <v>1.8900000000000001E-4</v>
      </c>
      <c r="M8884">
        <v>6</v>
      </c>
      <c r="N8884">
        <v>4.1199999999999999E-4</v>
      </c>
      <c r="Q8884">
        <v>5.1E-5</v>
      </c>
      <c r="R8884">
        <v>2.0100000000000001E-4</v>
      </c>
      <c r="S8884">
        <v>2.7300000000000002E-4</v>
      </c>
    </row>
    <row r="8885" spans="1:19" x14ac:dyDescent="0.2">
      <c r="A8885">
        <v>1.01E-4</v>
      </c>
      <c r="B8885">
        <v>5.3999999999999998E-5</v>
      </c>
      <c r="I8885">
        <v>0</v>
      </c>
      <c r="J8885">
        <v>4.8999999999999998E-5</v>
      </c>
      <c r="K8885">
        <v>3</v>
      </c>
      <c r="L8885">
        <v>2.6800000000000001E-4</v>
      </c>
      <c r="M8885">
        <v>4</v>
      </c>
      <c r="N8885">
        <v>6.38E-4</v>
      </c>
      <c r="Q8885">
        <v>5.3999999999999998E-5</v>
      </c>
      <c r="R8885">
        <v>2.03E-4</v>
      </c>
      <c r="S8885">
        <v>2.7900000000000001E-4</v>
      </c>
    </row>
    <row r="8886" spans="1:19" x14ac:dyDescent="0.2">
      <c r="A8886">
        <v>1.01E-4</v>
      </c>
      <c r="B8886">
        <v>5.5000000000000002E-5</v>
      </c>
      <c r="I8886">
        <v>4</v>
      </c>
      <c r="J8886">
        <v>5.1999999999999997E-5</v>
      </c>
      <c r="K8886">
        <v>6</v>
      </c>
      <c r="L8886">
        <v>1.9000000000000001E-4</v>
      </c>
      <c r="M8886">
        <v>5</v>
      </c>
      <c r="N8886">
        <v>4.6500000000000003E-4</v>
      </c>
      <c r="Q8886">
        <v>5.5000000000000002E-5</v>
      </c>
      <c r="R8886">
        <v>1.9900000000000001E-4</v>
      </c>
      <c r="S8886">
        <v>2.7999999999999998E-4</v>
      </c>
    </row>
    <row r="8887" spans="1:19" x14ac:dyDescent="0.2">
      <c r="A8887">
        <v>1.01E-4</v>
      </c>
      <c r="B8887">
        <v>5.3999999999999998E-5</v>
      </c>
      <c r="I8887">
        <v>7</v>
      </c>
      <c r="J8887">
        <v>5.1E-5</v>
      </c>
      <c r="K8887">
        <v>4</v>
      </c>
      <c r="L8887">
        <v>2.3900000000000001E-4</v>
      </c>
      <c r="M8887">
        <v>7</v>
      </c>
      <c r="N8887">
        <v>4.2200000000000001E-4</v>
      </c>
      <c r="Q8887">
        <v>5.3999999999999998E-5</v>
      </c>
      <c r="R8887">
        <v>2.02E-4</v>
      </c>
      <c r="S8887">
        <v>2.7399999999999999E-4</v>
      </c>
    </row>
    <row r="8888" spans="1:19" x14ac:dyDescent="0.2">
      <c r="A8888">
        <v>1.03E-4</v>
      </c>
      <c r="B8888">
        <v>5.5999999999999999E-5</v>
      </c>
      <c r="I8888">
        <v>5</v>
      </c>
      <c r="J8888">
        <v>5.0000000000000002E-5</v>
      </c>
      <c r="K8888">
        <v>2</v>
      </c>
      <c r="L8888">
        <v>2.2699999999999999E-4</v>
      </c>
      <c r="M8888">
        <v>1</v>
      </c>
      <c r="N8888">
        <v>5.6899999999999995E-4</v>
      </c>
      <c r="Q8888">
        <v>5.5000000000000002E-5</v>
      </c>
      <c r="R8888">
        <v>1.9900000000000001E-4</v>
      </c>
      <c r="S8888">
        <v>2.7799999999999998E-4</v>
      </c>
    </row>
    <row r="8889" spans="1:19" x14ac:dyDescent="0.2">
      <c r="A8889">
        <v>1.02E-4</v>
      </c>
      <c r="B8889">
        <v>4.8999999999999998E-5</v>
      </c>
      <c r="I8889">
        <v>6</v>
      </c>
      <c r="J8889">
        <v>5.1E-5</v>
      </c>
      <c r="K8889">
        <v>7</v>
      </c>
      <c r="L8889">
        <v>2.2900000000000001E-4</v>
      </c>
      <c r="M8889">
        <v>0</v>
      </c>
      <c r="N8889">
        <v>6.11E-4</v>
      </c>
      <c r="Q8889">
        <v>5.0000000000000002E-5</v>
      </c>
      <c r="R8889">
        <v>2.02E-4</v>
      </c>
      <c r="S8889">
        <v>2.7900000000000001E-4</v>
      </c>
    </row>
    <row r="8890" spans="1:19" x14ac:dyDescent="0.2">
      <c r="A8890">
        <v>5.31E-4</v>
      </c>
      <c r="B8890">
        <v>5.0000000000000002E-5</v>
      </c>
      <c r="I8890">
        <v>1</v>
      </c>
      <c r="J8890">
        <v>4.8999999999999998E-5</v>
      </c>
      <c r="K8890">
        <v>1</v>
      </c>
      <c r="L8890">
        <v>2.8200000000000002E-4</v>
      </c>
      <c r="M8890">
        <v>2</v>
      </c>
      <c r="N8890">
        <v>6.0700000000000001E-4</v>
      </c>
      <c r="Q8890">
        <v>5.0000000000000002E-5</v>
      </c>
      <c r="R8890">
        <v>2.0000000000000001E-4</v>
      </c>
      <c r="S8890">
        <v>2.7700000000000001E-4</v>
      </c>
    </row>
    <row r="8891" spans="1:19" x14ac:dyDescent="0.2">
      <c r="A8891">
        <v>1.02E-4</v>
      </c>
      <c r="B8891">
        <v>5.3999999999999998E-5</v>
      </c>
      <c r="I8891">
        <v>3</v>
      </c>
      <c r="J8891">
        <v>5.1E-5</v>
      </c>
      <c r="K8891">
        <v>0</v>
      </c>
      <c r="L8891">
        <v>2.23E-4</v>
      </c>
      <c r="M8891">
        <v>3</v>
      </c>
      <c r="N8891">
        <v>6.5099999999999999E-4</v>
      </c>
      <c r="Q8891">
        <v>5.5000000000000002E-5</v>
      </c>
      <c r="R8891">
        <v>1.9900000000000001E-4</v>
      </c>
      <c r="S8891">
        <v>2.7900000000000001E-4</v>
      </c>
    </row>
    <row r="8892" spans="1:19" x14ac:dyDescent="0.2">
      <c r="A8892">
        <v>1.01E-4</v>
      </c>
      <c r="B8892">
        <v>5.3999999999999998E-5</v>
      </c>
      <c r="I8892">
        <v>2</v>
      </c>
      <c r="J8892">
        <v>5.0000000000000002E-5</v>
      </c>
      <c r="K8892">
        <v>5</v>
      </c>
      <c r="L8892">
        <v>2.2000000000000001E-4</v>
      </c>
      <c r="M8892">
        <v>5</v>
      </c>
      <c r="N8892">
        <v>3.7300000000000001E-4</v>
      </c>
      <c r="Q8892">
        <v>5.5000000000000002E-5</v>
      </c>
      <c r="R8892">
        <v>1.9799999999999999E-4</v>
      </c>
      <c r="S8892">
        <v>2.7700000000000001E-4</v>
      </c>
    </row>
    <row r="8893" spans="1:19" x14ac:dyDescent="0.2">
      <c r="A8893">
        <v>1.06E-4</v>
      </c>
      <c r="B8893">
        <v>5.3999999999999998E-5</v>
      </c>
      <c r="I8893">
        <v>0</v>
      </c>
      <c r="J8893">
        <v>5.0000000000000002E-5</v>
      </c>
      <c r="K8893">
        <v>4</v>
      </c>
      <c r="L8893">
        <v>2.2900000000000001E-4</v>
      </c>
      <c r="M8893">
        <v>6</v>
      </c>
      <c r="N8893">
        <v>5.9699999999999998E-4</v>
      </c>
      <c r="Q8893">
        <v>5.5000000000000002E-5</v>
      </c>
      <c r="R8893">
        <v>2.0000000000000001E-4</v>
      </c>
      <c r="S8893">
        <v>2.7999999999999998E-4</v>
      </c>
    </row>
    <row r="8894" spans="1:19" x14ac:dyDescent="0.2">
      <c r="A8894">
        <v>1.01E-4</v>
      </c>
      <c r="B8894">
        <v>5.5000000000000002E-5</v>
      </c>
      <c r="I8894">
        <v>4</v>
      </c>
      <c r="J8894">
        <v>6.0000000000000002E-5</v>
      </c>
      <c r="K8894">
        <v>2</v>
      </c>
      <c r="L8894">
        <v>2.14E-4</v>
      </c>
      <c r="M8894">
        <v>4</v>
      </c>
      <c r="N8894">
        <v>6.9800000000000005E-4</v>
      </c>
      <c r="Q8894">
        <v>5.5000000000000002E-5</v>
      </c>
      <c r="R8894">
        <v>2.0000000000000001E-4</v>
      </c>
      <c r="S8894">
        <v>2.7300000000000002E-4</v>
      </c>
    </row>
    <row r="8895" spans="1:19" x14ac:dyDescent="0.2">
      <c r="A8895">
        <v>1.01E-4</v>
      </c>
      <c r="B8895">
        <v>5.5000000000000002E-5</v>
      </c>
      <c r="I8895">
        <v>6</v>
      </c>
      <c r="J8895">
        <v>5.1E-5</v>
      </c>
      <c r="K8895">
        <v>6</v>
      </c>
      <c r="L8895">
        <v>2.04E-4</v>
      </c>
      <c r="M8895">
        <v>7</v>
      </c>
      <c r="N8895">
        <v>6.4099999999999997E-4</v>
      </c>
      <c r="Q8895">
        <v>5.7000000000000003E-5</v>
      </c>
      <c r="R8895">
        <v>1.9900000000000001E-4</v>
      </c>
      <c r="S8895">
        <v>2.7799999999999998E-4</v>
      </c>
    </row>
    <row r="8896" spans="1:19" x14ac:dyDescent="0.2">
      <c r="A8896">
        <v>1.01E-4</v>
      </c>
      <c r="B8896">
        <v>5.3999999999999998E-5</v>
      </c>
      <c r="I8896">
        <v>5</v>
      </c>
      <c r="J8896">
        <v>5.1E-5</v>
      </c>
      <c r="K8896">
        <v>3</v>
      </c>
      <c r="L8896">
        <v>2.5999999999999998E-4</v>
      </c>
      <c r="M8896">
        <v>1</v>
      </c>
      <c r="N8896">
        <v>5.8100000000000003E-4</v>
      </c>
      <c r="Q8896">
        <v>5.3999999999999998E-5</v>
      </c>
      <c r="R8896">
        <v>1.9799999999999999E-4</v>
      </c>
      <c r="S8896">
        <v>2.7799999999999998E-4</v>
      </c>
    </row>
    <row r="8897" spans="1:19" x14ac:dyDescent="0.2">
      <c r="A8897">
        <v>1.01E-4</v>
      </c>
      <c r="B8897">
        <v>5.5000000000000002E-5</v>
      </c>
      <c r="I8897">
        <v>7</v>
      </c>
      <c r="J8897">
        <v>5.1E-5</v>
      </c>
      <c r="K8897">
        <v>7</v>
      </c>
      <c r="L8897">
        <v>2.22E-4</v>
      </c>
      <c r="M8897">
        <v>2</v>
      </c>
      <c r="N8897">
        <v>6.9099999999999999E-4</v>
      </c>
      <c r="Q8897">
        <v>5.5000000000000002E-5</v>
      </c>
      <c r="R8897">
        <v>2.0000000000000001E-4</v>
      </c>
      <c r="S8897">
        <v>2.7799999999999998E-4</v>
      </c>
    </row>
    <row r="8898" spans="1:19" x14ac:dyDescent="0.2">
      <c r="A8898">
        <v>1.01E-4</v>
      </c>
      <c r="B8898">
        <v>5.5000000000000002E-5</v>
      </c>
      <c r="I8898">
        <v>1</v>
      </c>
      <c r="J8898">
        <v>5.1E-5</v>
      </c>
      <c r="K8898">
        <v>4</v>
      </c>
      <c r="L8898">
        <v>2.0699999999999999E-4</v>
      </c>
      <c r="M8898">
        <v>0</v>
      </c>
      <c r="N8898">
        <v>6.7199999999999996E-4</v>
      </c>
      <c r="Q8898">
        <v>5.5000000000000002E-5</v>
      </c>
      <c r="R8898">
        <v>2.0100000000000001E-4</v>
      </c>
      <c r="S8898">
        <v>2.7999999999999998E-4</v>
      </c>
    </row>
    <row r="8899" spans="1:19" x14ac:dyDescent="0.2">
      <c r="A8899">
        <v>1.01E-4</v>
      </c>
      <c r="B8899">
        <v>5.5000000000000002E-5</v>
      </c>
      <c r="I8899">
        <v>2</v>
      </c>
      <c r="J8899">
        <v>5.0000000000000002E-5</v>
      </c>
      <c r="K8899">
        <v>5</v>
      </c>
      <c r="L8899">
        <v>2.0799999999999999E-4</v>
      </c>
      <c r="M8899">
        <v>3</v>
      </c>
      <c r="N8899">
        <v>6.8900000000000005E-4</v>
      </c>
      <c r="Q8899">
        <v>5.5000000000000002E-5</v>
      </c>
      <c r="R8899">
        <v>1.9799999999999999E-4</v>
      </c>
      <c r="S8899">
        <v>2.7599999999999999E-4</v>
      </c>
    </row>
    <row r="8900" spans="1:19" x14ac:dyDescent="0.2">
      <c r="A8900">
        <v>1.01E-4</v>
      </c>
      <c r="B8900">
        <v>4.8999999999999998E-5</v>
      </c>
      <c r="I8900">
        <v>3</v>
      </c>
      <c r="J8900">
        <v>5.1E-5</v>
      </c>
      <c r="K8900">
        <v>1</v>
      </c>
      <c r="L8900">
        <v>2.7599999999999999E-4</v>
      </c>
      <c r="M8900">
        <v>5</v>
      </c>
      <c r="N8900">
        <v>6.6399999999999999E-4</v>
      </c>
      <c r="Q8900">
        <v>4.8999999999999998E-5</v>
      </c>
      <c r="R8900">
        <v>2.02E-4</v>
      </c>
      <c r="S8900">
        <v>2.7500000000000002E-4</v>
      </c>
    </row>
    <row r="8901" spans="1:19" x14ac:dyDescent="0.2">
      <c r="A8901">
        <v>1.01E-4</v>
      </c>
      <c r="B8901">
        <v>5.1E-5</v>
      </c>
      <c r="I8901">
        <v>0</v>
      </c>
      <c r="J8901">
        <v>4.8999999999999998E-5</v>
      </c>
      <c r="K8901">
        <v>0</v>
      </c>
      <c r="L8901">
        <v>2.3499999999999999E-4</v>
      </c>
      <c r="M8901">
        <v>6</v>
      </c>
      <c r="N8901">
        <v>6.2600000000000004E-4</v>
      </c>
      <c r="Q8901">
        <v>5.1E-5</v>
      </c>
      <c r="R8901">
        <v>2.0000000000000001E-4</v>
      </c>
      <c r="S8901">
        <v>2.7700000000000001E-4</v>
      </c>
    </row>
    <row r="8902" spans="1:19" x14ac:dyDescent="0.2">
      <c r="A8902">
        <v>1.03E-4</v>
      </c>
      <c r="B8902">
        <v>5.5000000000000002E-5</v>
      </c>
      <c r="I8902">
        <v>4</v>
      </c>
      <c r="J8902">
        <v>5.1999999999999997E-5</v>
      </c>
      <c r="K8902">
        <v>2</v>
      </c>
      <c r="L8902">
        <v>2.05E-4</v>
      </c>
      <c r="M8902">
        <v>4</v>
      </c>
      <c r="N8902">
        <v>6.87E-4</v>
      </c>
      <c r="Q8902">
        <v>5.5000000000000002E-5</v>
      </c>
      <c r="R8902">
        <v>2.02E-4</v>
      </c>
      <c r="S8902">
        <v>2.7700000000000001E-4</v>
      </c>
    </row>
    <row r="8903" spans="1:19" x14ac:dyDescent="0.2">
      <c r="A8903">
        <v>1.01E-4</v>
      </c>
      <c r="B8903">
        <v>4.8999999999999998E-5</v>
      </c>
      <c r="I8903">
        <v>7</v>
      </c>
      <c r="J8903">
        <v>5.1999999999999997E-5</v>
      </c>
      <c r="K8903">
        <v>6</v>
      </c>
      <c r="L8903">
        <v>2.0599999999999999E-4</v>
      </c>
      <c r="M8903">
        <v>7</v>
      </c>
      <c r="N8903">
        <v>6.78E-4</v>
      </c>
      <c r="Q8903">
        <v>4.8999999999999998E-5</v>
      </c>
      <c r="R8903">
        <v>2.0000000000000001E-4</v>
      </c>
      <c r="S8903">
        <v>2.7700000000000001E-4</v>
      </c>
    </row>
    <row r="8904" spans="1:19" x14ac:dyDescent="0.2">
      <c r="A8904">
        <v>1.01E-4</v>
      </c>
      <c r="B8904">
        <v>5.3999999999999998E-5</v>
      </c>
      <c r="I8904">
        <v>5</v>
      </c>
      <c r="J8904">
        <v>5.1E-5</v>
      </c>
      <c r="K8904">
        <v>3</v>
      </c>
      <c r="L8904">
        <v>2.5500000000000002E-4</v>
      </c>
      <c r="M8904">
        <v>1</v>
      </c>
      <c r="N8904">
        <v>6.1499999999999999E-4</v>
      </c>
      <c r="Q8904">
        <v>5.3999999999999998E-5</v>
      </c>
      <c r="R8904">
        <v>2.0000000000000001E-4</v>
      </c>
      <c r="S8904">
        <v>2.8200000000000002E-4</v>
      </c>
    </row>
    <row r="8905" spans="1:19" x14ac:dyDescent="0.2">
      <c r="A8905">
        <v>1.01E-4</v>
      </c>
      <c r="B8905">
        <v>4.8999999999999998E-5</v>
      </c>
      <c r="I8905">
        <v>6</v>
      </c>
      <c r="J8905">
        <v>5.0000000000000002E-5</v>
      </c>
      <c r="K8905">
        <v>7</v>
      </c>
      <c r="L8905">
        <v>2.2699999999999999E-4</v>
      </c>
      <c r="M8905">
        <v>2</v>
      </c>
      <c r="N8905">
        <v>6.8000000000000005E-4</v>
      </c>
      <c r="Q8905">
        <v>4.8999999999999998E-5</v>
      </c>
      <c r="R8905">
        <v>2.0100000000000001E-4</v>
      </c>
      <c r="S8905">
        <v>2.7700000000000001E-4</v>
      </c>
    </row>
    <row r="8906" spans="1:19" x14ac:dyDescent="0.2">
      <c r="A8906">
        <v>1E-4</v>
      </c>
      <c r="B8906">
        <v>5.3999999999999998E-5</v>
      </c>
      <c r="I8906">
        <v>1</v>
      </c>
      <c r="J8906">
        <v>5.0000000000000002E-5</v>
      </c>
      <c r="K8906">
        <v>4</v>
      </c>
      <c r="L8906">
        <v>2.03E-4</v>
      </c>
      <c r="M8906">
        <v>0</v>
      </c>
      <c r="N8906">
        <v>7.0299999999999996E-4</v>
      </c>
      <c r="Q8906">
        <v>5.5000000000000002E-5</v>
      </c>
      <c r="R8906">
        <v>2.0000000000000001E-4</v>
      </c>
      <c r="S8906">
        <v>2.7999999999999998E-4</v>
      </c>
    </row>
    <row r="8907" spans="1:19" x14ac:dyDescent="0.2">
      <c r="A8907">
        <v>1E-4</v>
      </c>
      <c r="B8907">
        <v>4.8999999999999998E-5</v>
      </c>
      <c r="I8907">
        <v>3</v>
      </c>
      <c r="J8907">
        <v>5.1999999999999997E-5</v>
      </c>
      <c r="K8907">
        <v>2</v>
      </c>
      <c r="L8907">
        <v>2.04E-4</v>
      </c>
      <c r="M8907">
        <v>3</v>
      </c>
      <c r="N8907">
        <v>6.9300000000000004E-4</v>
      </c>
      <c r="Q8907">
        <v>4.8999999999999998E-5</v>
      </c>
      <c r="R8907">
        <v>1.9799999999999999E-4</v>
      </c>
      <c r="S8907">
        <v>2.7799999999999998E-4</v>
      </c>
    </row>
    <row r="8908" spans="1:19" x14ac:dyDescent="0.2">
      <c r="A8908">
        <v>1E-4</v>
      </c>
      <c r="B8908">
        <v>5.5000000000000002E-5</v>
      </c>
      <c r="I8908">
        <v>2</v>
      </c>
      <c r="J8908">
        <v>5.1E-5</v>
      </c>
      <c r="K8908">
        <v>5</v>
      </c>
      <c r="L8908">
        <v>2.22E-4</v>
      </c>
      <c r="M8908">
        <v>6</v>
      </c>
      <c r="N8908">
        <v>6.4000000000000005E-4</v>
      </c>
      <c r="Q8908">
        <v>5.5000000000000002E-5</v>
      </c>
      <c r="R8908">
        <v>2.0000000000000001E-4</v>
      </c>
      <c r="S8908">
        <v>2.81E-4</v>
      </c>
    </row>
    <row r="8909" spans="1:19" x14ac:dyDescent="0.2">
      <c r="A8909">
        <v>1.01E-4</v>
      </c>
      <c r="B8909">
        <v>5.3999999999999998E-5</v>
      </c>
      <c r="I8909">
        <v>4</v>
      </c>
      <c r="J8909">
        <v>5.1999999999999997E-5</v>
      </c>
      <c r="K8909">
        <v>1</v>
      </c>
      <c r="L8909">
        <v>2.9E-4</v>
      </c>
      <c r="M8909">
        <v>5</v>
      </c>
      <c r="N8909">
        <v>6.3500000000000004E-4</v>
      </c>
      <c r="Q8909">
        <v>5.3999999999999998E-5</v>
      </c>
      <c r="R8909">
        <v>1.8799999999999999E-4</v>
      </c>
      <c r="S8909">
        <v>2.7700000000000001E-4</v>
      </c>
    </row>
    <row r="8910" spans="1:19" x14ac:dyDescent="0.2">
      <c r="A8910">
        <v>1.01E-4</v>
      </c>
      <c r="B8910">
        <v>5.3999999999999998E-5</v>
      </c>
      <c r="I8910">
        <v>0</v>
      </c>
      <c r="J8910">
        <v>4.8999999999999998E-5</v>
      </c>
      <c r="K8910">
        <v>0</v>
      </c>
      <c r="L8910">
        <v>2.4600000000000002E-4</v>
      </c>
      <c r="M8910">
        <v>4</v>
      </c>
      <c r="N8910">
        <v>6.8300000000000001E-4</v>
      </c>
      <c r="Q8910">
        <v>5.3999999999999998E-5</v>
      </c>
      <c r="R8910">
        <v>2.0100000000000001E-4</v>
      </c>
      <c r="S8910">
        <v>2.7300000000000002E-4</v>
      </c>
    </row>
    <row r="8911" spans="1:19" x14ac:dyDescent="0.2">
      <c r="A8911">
        <v>1.02E-4</v>
      </c>
      <c r="B8911">
        <v>5.3999999999999998E-5</v>
      </c>
      <c r="I8911">
        <v>7</v>
      </c>
      <c r="J8911">
        <v>5.0000000000000002E-5</v>
      </c>
      <c r="K8911">
        <v>6</v>
      </c>
      <c r="L8911">
        <v>2.0799999999999999E-4</v>
      </c>
      <c r="M8911">
        <v>7</v>
      </c>
      <c r="N8911">
        <v>6.9099999999999999E-4</v>
      </c>
      <c r="Q8911">
        <v>5.3999999999999998E-5</v>
      </c>
      <c r="R8911">
        <v>1.9900000000000001E-4</v>
      </c>
      <c r="S8911">
        <v>2.7900000000000001E-4</v>
      </c>
    </row>
    <row r="8912" spans="1:19" x14ac:dyDescent="0.2">
      <c r="A8912">
        <v>1.01E-4</v>
      </c>
      <c r="B8912">
        <v>5.3999999999999998E-5</v>
      </c>
      <c r="I8912">
        <v>5</v>
      </c>
      <c r="J8912">
        <v>5.1E-5</v>
      </c>
      <c r="K8912">
        <v>4</v>
      </c>
      <c r="L8912">
        <v>2.0900000000000001E-4</v>
      </c>
      <c r="M8912">
        <v>1</v>
      </c>
      <c r="N8912">
        <v>6.2E-4</v>
      </c>
      <c r="Q8912">
        <v>5.3999999999999998E-5</v>
      </c>
      <c r="R8912">
        <v>2.0000000000000001E-4</v>
      </c>
      <c r="S8912">
        <v>2.7799999999999998E-4</v>
      </c>
    </row>
    <row r="8913" spans="1:19" x14ac:dyDescent="0.2">
      <c r="A8913">
        <v>1E-4</v>
      </c>
      <c r="B8913">
        <v>4.8999999999999998E-5</v>
      </c>
      <c r="I8913">
        <v>6</v>
      </c>
      <c r="J8913">
        <v>5.1E-5</v>
      </c>
      <c r="K8913">
        <v>3</v>
      </c>
      <c r="L8913">
        <v>2.1800000000000001E-4</v>
      </c>
      <c r="M8913">
        <v>2</v>
      </c>
      <c r="N8913">
        <v>6.8400000000000004E-4</v>
      </c>
      <c r="Q8913">
        <v>4.8999999999999998E-5</v>
      </c>
      <c r="R8913">
        <v>2.02E-4</v>
      </c>
      <c r="S8913">
        <v>2.7599999999999999E-4</v>
      </c>
    </row>
    <row r="8914" spans="1:19" x14ac:dyDescent="0.2">
      <c r="A8914">
        <v>1.01E-4</v>
      </c>
      <c r="B8914">
        <v>5.3999999999999998E-5</v>
      </c>
      <c r="I8914">
        <v>3</v>
      </c>
      <c r="J8914">
        <v>5.1E-5</v>
      </c>
      <c r="K8914">
        <v>2</v>
      </c>
      <c r="L8914">
        <v>2.2900000000000001E-4</v>
      </c>
      <c r="M8914">
        <v>0</v>
      </c>
      <c r="N8914">
        <v>7.1199999999999996E-4</v>
      </c>
      <c r="Q8914">
        <v>5.5000000000000002E-5</v>
      </c>
      <c r="R8914">
        <v>2.0000000000000001E-4</v>
      </c>
      <c r="S8914">
        <v>2.7599999999999999E-4</v>
      </c>
    </row>
    <row r="8915" spans="1:19" x14ac:dyDescent="0.2">
      <c r="A8915">
        <v>1.01E-4</v>
      </c>
      <c r="B8915">
        <v>4.8999999999999998E-5</v>
      </c>
      <c r="I8915">
        <v>2</v>
      </c>
      <c r="J8915">
        <v>5.0000000000000002E-5</v>
      </c>
      <c r="K8915">
        <v>7</v>
      </c>
      <c r="L8915">
        <v>2.1599999999999999E-4</v>
      </c>
      <c r="M8915">
        <v>3</v>
      </c>
      <c r="N8915">
        <v>6.3699999999999998E-4</v>
      </c>
      <c r="Q8915">
        <v>4.8999999999999998E-5</v>
      </c>
      <c r="R8915">
        <v>2.02E-4</v>
      </c>
      <c r="S8915">
        <v>2.7599999999999999E-4</v>
      </c>
    </row>
    <row r="8916" spans="1:19" x14ac:dyDescent="0.2">
      <c r="A8916">
        <v>1.01E-4</v>
      </c>
      <c r="B8916">
        <v>5.0000000000000002E-5</v>
      </c>
      <c r="I8916">
        <v>1</v>
      </c>
      <c r="J8916">
        <v>5.0000000000000002E-5</v>
      </c>
      <c r="K8916">
        <v>0</v>
      </c>
      <c r="L8916">
        <v>2.2599999999999999E-4</v>
      </c>
      <c r="M8916">
        <v>5</v>
      </c>
      <c r="N8916">
        <v>6.29E-4</v>
      </c>
      <c r="Q8916">
        <v>5.0000000000000002E-5</v>
      </c>
      <c r="R8916">
        <v>2.0100000000000001E-4</v>
      </c>
      <c r="S8916">
        <v>2.7599999999999999E-4</v>
      </c>
    </row>
    <row r="8917" spans="1:19" x14ac:dyDescent="0.2">
      <c r="A8917">
        <v>1.01E-4</v>
      </c>
      <c r="B8917">
        <v>4.8999999999999998E-5</v>
      </c>
      <c r="I8917">
        <v>4</v>
      </c>
      <c r="J8917">
        <v>5.1999999999999997E-5</v>
      </c>
      <c r="K8917">
        <v>1</v>
      </c>
      <c r="L8917">
        <v>2.5599999999999999E-4</v>
      </c>
      <c r="M8917">
        <v>6</v>
      </c>
      <c r="N8917">
        <v>6.4499999999999996E-4</v>
      </c>
      <c r="Q8917">
        <v>4.8999999999999998E-5</v>
      </c>
      <c r="R8917">
        <v>1.9900000000000001E-4</v>
      </c>
      <c r="S8917">
        <v>2.7700000000000001E-4</v>
      </c>
    </row>
    <row r="8918" spans="1:19" x14ac:dyDescent="0.2">
      <c r="A8918">
        <v>1.01E-4</v>
      </c>
      <c r="B8918">
        <v>4.8999999999999998E-5</v>
      </c>
      <c r="I8918">
        <v>0</v>
      </c>
      <c r="J8918">
        <v>5.1999999999999997E-5</v>
      </c>
      <c r="K8918">
        <v>5</v>
      </c>
      <c r="L8918">
        <v>2.5300000000000002E-4</v>
      </c>
      <c r="M8918">
        <v>4</v>
      </c>
      <c r="N8918">
        <v>6.4599999999999998E-4</v>
      </c>
      <c r="Q8918">
        <v>4.8999999999999998E-5</v>
      </c>
      <c r="R8918">
        <v>2.0000000000000001E-4</v>
      </c>
      <c r="S8918">
        <v>2.7599999999999999E-4</v>
      </c>
    </row>
    <row r="8919" spans="1:19" x14ac:dyDescent="0.2">
      <c r="A8919">
        <v>1.01E-4</v>
      </c>
      <c r="B8919">
        <v>4.8999999999999998E-5</v>
      </c>
      <c r="I8919">
        <v>7</v>
      </c>
      <c r="J8919">
        <v>5.1999999999999997E-5</v>
      </c>
      <c r="K8919">
        <v>4</v>
      </c>
      <c r="L8919">
        <v>2.04E-4</v>
      </c>
      <c r="M8919">
        <v>1</v>
      </c>
      <c r="N8919">
        <v>6.1499999999999999E-4</v>
      </c>
      <c r="Q8919">
        <v>4.8999999999999998E-5</v>
      </c>
      <c r="R8919">
        <v>1.9900000000000001E-4</v>
      </c>
      <c r="S8919">
        <v>2.7900000000000001E-4</v>
      </c>
    </row>
    <row r="8920" spans="1:19" x14ac:dyDescent="0.2">
      <c r="A8920">
        <v>1.02E-4</v>
      </c>
      <c r="B8920">
        <v>5.1E-5</v>
      </c>
      <c r="I8920">
        <v>5</v>
      </c>
      <c r="J8920">
        <v>5.1E-5</v>
      </c>
      <c r="K8920">
        <v>6</v>
      </c>
      <c r="L8920">
        <v>2.23E-4</v>
      </c>
      <c r="M8920">
        <v>7</v>
      </c>
      <c r="N8920">
        <v>7.2900000000000005E-4</v>
      </c>
      <c r="Q8920">
        <v>4.8999999999999998E-5</v>
      </c>
      <c r="R8920">
        <v>2.0100000000000001E-4</v>
      </c>
      <c r="S8920">
        <v>2.7799999999999998E-4</v>
      </c>
    </row>
    <row r="8921" spans="1:19" x14ac:dyDescent="0.2">
      <c r="A8921">
        <v>1.01E-4</v>
      </c>
      <c r="B8921">
        <v>4.8999999999999998E-5</v>
      </c>
      <c r="I8921">
        <v>6</v>
      </c>
      <c r="J8921">
        <v>5.1E-5</v>
      </c>
      <c r="K8921">
        <v>3</v>
      </c>
      <c r="L8921">
        <v>2.3499999999999999E-4</v>
      </c>
      <c r="M8921">
        <v>2</v>
      </c>
      <c r="N8921">
        <v>6.9700000000000003E-4</v>
      </c>
      <c r="Q8921">
        <v>4.8999999999999998E-5</v>
      </c>
      <c r="R8921">
        <v>2.0000000000000001E-4</v>
      </c>
      <c r="S8921">
        <v>2.7399999999999999E-4</v>
      </c>
    </row>
    <row r="8922" spans="1:19" x14ac:dyDescent="0.2">
      <c r="A8922">
        <v>1.01E-4</v>
      </c>
      <c r="B8922">
        <v>5.0000000000000002E-5</v>
      </c>
      <c r="I8922">
        <v>3</v>
      </c>
      <c r="J8922">
        <v>5.1E-5</v>
      </c>
      <c r="K8922">
        <v>2</v>
      </c>
      <c r="L8922">
        <v>2.2699999999999999E-4</v>
      </c>
      <c r="M8922">
        <v>3</v>
      </c>
      <c r="N8922">
        <v>6.3000000000000003E-4</v>
      </c>
      <c r="Q8922">
        <v>4.8999999999999998E-5</v>
      </c>
      <c r="R8922">
        <v>1.9900000000000001E-4</v>
      </c>
      <c r="S8922">
        <v>2.7599999999999999E-4</v>
      </c>
    </row>
    <row r="8923" spans="1:19" x14ac:dyDescent="0.2">
      <c r="A8923">
        <v>1.01E-4</v>
      </c>
      <c r="B8923">
        <v>4.8999999999999998E-5</v>
      </c>
      <c r="I8923">
        <v>2</v>
      </c>
      <c r="J8923">
        <v>5.0000000000000002E-5</v>
      </c>
      <c r="K8923">
        <v>7</v>
      </c>
      <c r="L8923">
        <v>2.12E-4</v>
      </c>
      <c r="M8923">
        <v>0</v>
      </c>
      <c r="N8923">
        <v>6.78E-4</v>
      </c>
      <c r="Q8923">
        <v>4.8999999999999998E-5</v>
      </c>
      <c r="R8923">
        <v>2.0000000000000001E-4</v>
      </c>
      <c r="S8923">
        <v>2.72E-4</v>
      </c>
    </row>
    <row r="8924" spans="1:19" x14ac:dyDescent="0.2">
      <c r="A8924">
        <v>1.01E-4</v>
      </c>
      <c r="B8924">
        <v>4.8999999999999998E-5</v>
      </c>
      <c r="I8924">
        <v>1</v>
      </c>
      <c r="J8924">
        <v>5.1E-5</v>
      </c>
      <c r="K8924">
        <v>0</v>
      </c>
      <c r="L8924">
        <v>2.31E-4</v>
      </c>
      <c r="M8924">
        <v>5</v>
      </c>
      <c r="N8924">
        <v>6.6299999999999996E-4</v>
      </c>
      <c r="Q8924">
        <v>4.8999999999999998E-5</v>
      </c>
      <c r="R8924">
        <v>2.0000000000000001E-4</v>
      </c>
      <c r="S8924">
        <v>2.7900000000000001E-4</v>
      </c>
    </row>
    <row r="8925" spans="1:19" x14ac:dyDescent="0.2">
      <c r="A8925">
        <v>1.01E-4</v>
      </c>
      <c r="B8925">
        <v>5.3999999999999998E-5</v>
      </c>
      <c r="I8925">
        <v>4</v>
      </c>
      <c r="J8925">
        <v>5.1999999999999997E-5</v>
      </c>
      <c r="K8925">
        <v>1</v>
      </c>
      <c r="L8925">
        <v>2.34E-4</v>
      </c>
      <c r="M8925">
        <v>6</v>
      </c>
      <c r="N8925">
        <v>6.6399999999999999E-4</v>
      </c>
      <c r="Q8925">
        <v>5.5000000000000002E-5</v>
      </c>
      <c r="R8925">
        <v>1.9900000000000001E-4</v>
      </c>
      <c r="S8925">
        <v>2.7900000000000001E-4</v>
      </c>
    </row>
    <row r="8926" spans="1:19" x14ac:dyDescent="0.2">
      <c r="A8926">
        <v>1.01E-4</v>
      </c>
      <c r="B8926">
        <v>5.0000000000000002E-5</v>
      </c>
      <c r="I8926">
        <v>7</v>
      </c>
      <c r="J8926">
        <v>5.1E-5</v>
      </c>
      <c r="K8926">
        <v>4</v>
      </c>
      <c r="L8926">
        <v>2.1900000000000001E-4</v>
      </c>
      <c r="M8926">
        <v>1</v>
      </c>
      <c r="N8926">
        <v>6.1799999999999995E-4</v>
      </c>
      <c r="Q8926">
        <v>4.8999999999999998E-5</v>
      </c>
      <c r="R8926">
        <v>2.02E-4</v>
      </c>
      <c r="S8926">
        <v>2.7799999999999998E-4</v>
      </c>
    </row>
    <row r="8927" spans="1:19" x14ac:dyDescent="0.2">
      <c r="A8927">
        <v>1.01E-4</v>
      </c>
      <c r="B8927">
        <v>5.3999999999999998E-5</v>
      </c>
      <c r="I8927">
        <v>0</v>
      </c>
      <c r="J8927">
        <v>5.0000000000000002E-5</v>
      </c>
      <c r="K8927">
        <v>5</v>
      </c>
      <c r="L8927">
        <v>2.72E-4</v>
      </c>
      <c r="M8927">
        <v>4</v>
      </c>
      <c r="N8927">
        <v>6.3599999999999996E-4</v>
      </c>
      <c r="Q8927">
        <v>5.5000000000000002E-5</v>
      </c>
      <c r="R8927">
        <v>2.0000000000000001E-4</v>
      </c>
      <c r="S8927">
        <v>2.7599999999999999E-4</v>
      </c>
    </row>
    <row r="8928" spans="1:19" x14ac:dyDescent="0.2">
      <c r="A8928">
        <v>1.01E-4</v>
      </c>
      <c r="B8928">
        <v>4.8999999999999998E-5</v>
      </c>
      <c r="I8928">
        <v>5</v>
      </c>
      <c r="J8928">
        <v>4.8999999999999998E-5</v>
      </c>
      <c r="K8928">
        <v>6</v>
      </c>
      <c r="L8928">
        <v>2.2699999999999999E-4</v>
      </c>
      <c r="M8928">
        <v>7</v>
      </c>
      <c r="N8928">
        <v>7.2000000000000005E-4</v>
      </c>
      <c r="Q8928">
        <v>4.8999999999999998E-5</v>
      </c>
      <c r="R8928">
        <v>2.03E-4</v>
      </c>
      <c r="S8928">
        <v>2.7500000000000002E-4</v>
      </c>
    </row>
    <row r="8929" spans="1:20" x14ac:dyDescent="0.2">
      <c r="A8929">
        <v>1.03E-4</v>
      </c>
      <c r="B8929">
        <v>5.0000000000000002E-5</v>
      </c>
      <c r="I8929">
        <v>6</v>
      </c>
      <c r="J8929">
        <v>5.1E-5</v>
      </c>
      <c r="K8929">
        <v>2</v>
      </c>
      <c r="L8929">
        <v>2.2499999999999999E-4</v>
      </c>
      <c r="M8929">
        <v>2</v>
      </c>
      <c r="N8929">
        <v>7.0399999999999998E-4</v>
      </c>
      <c r="Q8929">
        <v>5.3000000000000001E-5</v>
      </c>
      <c r="R8929">
        <v>2.0000000000000001E-4</v>
      </c>
      <c r="S8929">
        <v>2.7799999999999998E-4</v>
      </c>
    </row>
    <row r="8930" spans="1:20" x14ac:dyDescent="0.2">
      <c r="A8930">
        <v>1.01E-4</v>
      </c>
      <c r="B8930">
        <v>4.8999999999999998E-5</v>
      </c>
      <c r="I8930">
        <v>3</v>
      </c>
      <c r="J8930">
        <v>5.1999999999999997E-5</v>
      </c>
      <c r="K8930">
        <v>3</v>
      </c>
      <c r="L8930">
        <v>2.33E-4</v>
      </c>
      <c r="M8930">
        <v>3</v>
      </c>
      <c r="N8930">
        <v>5.9500000000000004E-4</v>
      </c>
      <c r="Q8930">
        <v>4.8999999999999998E-5</v>
      </c>
      <c r="R8930">
        <v>2.0100000000000001E-4</v>
      </c>
      <c r="S8930">
        <v>2.7500000000000002E-4</v>
      </c>
    </row>
    <row r="8931" spans="1:20" x14ac:dyDescent="0.2">
      <c r="A8931">
        <v>1.01E-4</v>
      </c>
      <c r="B8931">
        <v>5.3999999999999998E-5</v>
      </c>
      <c r="I8931">
        <v>2</v>
      </c>
      <c r="J8931">
        <v>5.1E-5</v>
      </c>
      <c r="K8931">
        <v>0</v>
      </c>
      <c r="L8931">
        <v>2.32E-4</v>
      </c>
      <c r="M8931">
        <v>0</v>
      </c>
      <c r="N8931">
        <v>6.9399999999999996E-4</v>
      </c>
      <c r="Q8931">
        <v>5.3999999999999998E-5</v>
      </c>
      <c r="R8931">
        <v>2.0000000000000001E-4</v>
      </c>
      <c r="S8931">
        <v>2.7599999999999999E-4</v>
      </c>
    </row>
    <row r="8932" spans="1:20" x14ac:dyDescent="0.2">
      <c r="A8932">
        <v>1.01E-4</v>
      </c>
      <c r="B8932">
        <v>4.8999999999999998E-5</v>
      </c>
      <c r="I8932">
        <v>7</v>
      </c>
      <c r="J8932">
        <v>5.0000000000000002E-5</v>
      </c>
      <c r="K8932">
        <v>7</v>
      </c>
      <c r="L8932">
        <v>2.1599999999999999E-4</v>
      </c>
      <c r="M8932">
        <v>6</v>
      </c>
      <c r="N8932">
        <v>6.4700000000000001E-4</v>
      </c>
      <c r="Q8932">
        <v>4.8999999999999998E-5</v>
      </c>
      <c r="R8932">
        <v>1.9900000000000001E-4</v>
      </c>
      <c r="S8932">
        <v>2.7799999999999998E-4</v>
      </c>
    </row>
    <row r="8933" spans="1:20" x14ac:dyDescent="0.2">
      <c r="A8933">
        <v>1.01E-4</v>
      </c>
      <c r="B8933">
        <v>5.3999999999999998E-5</v>
      </c>
      <c r="I8933">
        <v>1</v>
      </c>
      <c r="J8933">
        <v>5.1E-5</v>
      </c>
      <c r="K8933">
        <v>1</v>
      </c>
      <c r="L8933">
        <v>2.1699999999999999E-4</v>
      </c>
      <c r="M8933">
        <v>5</v>
      </c>
      <c r="N8933">
        <v>7.4200000000000004E-4</v>
      </c>
      <c r="Q8933">
        <v>5.3999999999999998E-5</v>
      </c>
      <c r="R8933">
        <v>2.0000000000000001E-4</v>
      </c>
      <c r="S8933">
        <v>2.7700000000000001E-4</v>
      </c>
    </row>
    <row r="8934" spans="1:20" x14ac:dyDescent="0.2">
      <c r="A8934">
        <v>1.01E-4</v>
      </c>
      <c r="B8934">
        <v>4.8999999999999998E-5</v>
      </c>
      <c r="I8934">
        <v>4</v>
      </c>
      <c r="J8934">
        <v>5.1999999999999997E-5</v>
      </c>
      <c r="K8934">
        <v>4</v>
      </c>
      <c r="L8934">
        <v>2.03E-4</v>
      </c>
      <c r="M8934">
        <v>4</v>
      </c>
      <c r="N8934">
        <v>3.4499999999999998E-4</v>
      </c>
      <c r="Q8934">
        <v>4.8999999999999998E-5</v>
      </c>
      <c r="R8934">
        <v>2.0000000000000001E-4</v>
      </c>
      <c r="S8934">
        <v>2.7599999999999999E-4</v>
      </c>
      <c r="T8934">
        <v>1.2899999999999999E-4</v>
      </c>
    </row>
    <row r="8935" spans="1:20" x14ac:dyDescent="0.2">
      <c r="A8935">
        <v>1.01E-4</v>
      </c>
      <c r="B8935">
        <v>5.1E-5</v>
      </c>
      <c r="I8935">
        <v>6</v>
      </c>
      <c r="J8935">
        <v>5.5000000000000002E-5</v>
      </c>
      <c r="K8935">
        <v>5</v>
      </c>
      <c r="L8935">
        <v>2.4399999999999999E-4</v>
      </c>
      <c r="M8935">
        <v>1</v>
      </c>
      <c r="N8935">
        <v>5.6999999999999998E-4</v>
      </c>
      <c r="Q8935">
        <v>5.1E-5</v>
      </c>
      <c r="R8935">
        <v>1.9900000000000001E-4</v>
      </c>
      <c r="S8935">
        <v>2.7900000000000001E-4</v>
      </c>
    </row>
    <row r="8936" spans="1:20" x14ac:dyDescent="0.2">
      <c r="A8936">
        <v>1.01E-4</v>
      </c>
      <c r="B8936">
        <v>4.8999999999999998E-5</v>
      </c>
      <c r="I8936">
        <v>5</v>
      </c>
      <c r="J8936">
        <v>5.1E-5</v>
      </c>
      <c r="K8936">
        <v>2</v>
      </c>
      <c r="L8936">
        <v>2.296E-4</v>
      </c>
      <c r="M8936">
        <v>7</v>
      </c>
      <c r="N8936">
        <v>6.2799999999999998E-4</v>
      </c>
      <c r="Q8936">
        <v>4.8999999999999998E-5</v>
      </c>
      <c r="R8936">
        <v>2.0000000000000001E-4</v>
      </c>
      <c r="S8936">
        <v>2.7900000000000001E-4</v>
      </c>
    </row>
    <row r="8937" spans="1:20" x14ac:dyDescent="0.2">
      <c r="A8937">
        <v>1.01E-4</v>
      </c>
      <c r="B8937">
        <v>4.8999999999999998E-5</v>
      </c>
      <c r="I8937">
        <v>4</v>
      </c>
      <c r="J8937">
        <v>1.11E-4</v>
      </c>
      <c r="K8937">
        <v>5</v>
      </c>
      <c r="L8937">
        <v>2.4899999999999998E-4</v>
      </c>
      <c r="M8937">
        <v>1</v>
      </c>
      <c r="N8937">
        <v>4.3399999999999998E-4</v>
      </c>
      <c r="Q8937">
        <v>4.8999999999999998E-5</v>
      </c>
      <c r="R8937">
        <v>2.0100000000000001E-4</v>
      </c>
      <c r="S8937">
        <v>2.7799999999999998E-4</v>
      </c>
    </row>
    <row r="8938" spans="1:20" x14ac:dyDescent="0.2">
      <c r="A8938">
        <v>1.03E-4</v>
      </c>
      <c r="B8938">
        <v>5.0000000000000002E-5</v>
      </c>
      <c r="I8938">
        <v>2</v>
      </c>
      <c r="J8938">
        <v>1.3999999999999999E-4</v>
      </c>
      <c r="K8938">
        <v>3</v>
      </c>
      <c r="L8938">
        <v>2.6499999999999999E-4</v>
      </c>
      <c r="M8938">
        <v>5</v>
      </c>
      <c r="N8938">
        <v>4.37E-4</v>
      </c>
      <c r="Q8938">
        <v>4.8999999999999998E-5</v>
      </c>
      <c r="R8938">
        <v>2.0100000000000001E-4</v>
      </c>
      <c r="S8938">
        <v>2.7700000000000001E-4</v>
      </c>
    </row>
    <row r="8939" spans="1:20" x14ac:dyDescent="0.2">
      <c r="A8939">
        <v>1.01E-4</v>
      </c>
      <c r="B8939">
        <v>4.8999999999999998E-5</v>
      </c>
      <c r="I8939">
        <v>1</v>
      </c>
      <c r="J8939">
        <v>1.8699999999999999E-4</v>
      </c>
      <c r="K8939">
        <v>7</v>
      </c>
      <c r="L8939">
        <v>2.1000000000000001E-4</v>
      </c>
      <c r="M8939">
        <v>4</v>
      </c>
      <c r="N8939">
        <v>3.9399999999999998E-4</v>
      </c>
      <c r="Q8939">
        <v>4.8999999999999998E-5</v>
      </c>
      <c r="R8939">
        <v>2.0000000000000001E-4</v>
      </c>
      <c r="S8939">
        <v>2.7500000000000002E-4</v>
      </c>
    </row>
    <row r="8940" spans="1:20" x14ac:dyDescent="0.2">
      <c r="A8940">
        <v>1.01E-4</v>
      </c>
      <c r="B8940">
        <v>4.8999999999999998E-5</v>
      </c>
      <c r="I8940">
        <v>5</v>
      </c>
      <c r="J8940">
        <v>1.47E-4</v>
      </c>
      <c r="K8940">
        <v>3</v>
      </c>
      <c r="L8940">
        <v>2.0599999999999999E-4</v>
      </c>
      <c r="M8940">
        <v>2</v>
      </c>
      <c r="N8940">
        <v>4.6200000000000001E-4</v>
      </c>
      <c r="Q8940">
        <v>4.8999999999999998E-5</v>
      </c>
      <c r="R8940">
        <v>2.0000000000000001E-4</v>
      </c>
      <c r="S8940">
        <v>2.7700000000000001E-4</v>
      </c>
    </row>
    <row r="8941" spans="1:20" x14ac:dyDescent="0.2">
      <c r="A8941">
        <v>1.01E-4</v>
      </c>
      <c r="B8941">
        <v>4.8999999999999998E-5</v>
      </c>
      <c r="I8941">
        <v>3</v>
      </c>
      <c r="J8941">
        <v>1.4300000000000001E-4</v>
      </c>
      <c r="K8941">
        <v>6</v>
      </c>
      <c r="L8941">
        <v>2.3699999999999999E-4</v>
      </c>
      <c r="M8941">
        <v>3</v>
      </c>
      <c r="N8941">
        <v>5.9800000000000001E-4</v>
      </c>
      <c r="Q8941">
        <v>4.8999999999999998E-5</v>
      </c>
      <c r="R8941">
        <v>1.9100000000000001E-4</v>
      </c>
      <c r="S8941">
        <v>2.7599999999999999E-4</v>
      </c>
    </row>
    <row r="8942" spans="1:20" x14ac:dyDescent="0.2">
      <c r="A8942">
        <v>1.01E-4</v>
      </c>
      <c r="B8942">
        <v>5.1999999999999997E-5</v>
      </c>
      <c r="I8942">
        <v>7</v>
      </c>
      <c r="J8942">
        <v>1.0399999999999999E-4</v>
      </c>
      <c r="K8942">
        <v>5</v>
      </c>
      <c r="L8942">
        <v>2.3900000000000001E-4</v>
      </c>
      <c r="M8942">
        <v>6</v>
      </c>
      <c r="N8942">
        <v>3.0600000000000001E-4</v>
      </c>
      <c r="Q8942">
        <v>4.8999999999999998E-5</v>
      </c>
      <c r="R8942">
        <v>1.9900000000000001E-4</v>
      </c>
      <c r="S8942">
        <v>2.7900000000000001E-4</v>
      </c>
    </row>
    <row r="8943" spans="1:20" x14ac:dyDescent="0.2">
      <c r="A8943">
        <v>1.01E-4</v>
      </c>
      <c r="B8943">
        <v>5.1E-5</v>
      </c>
      <c r="I8943">
        <v>0</v>
      </c>
      <c r="J8943">
        <v>7.6000000000000004E-5</v>
      </c>
      <c r="K8943">
        <v>7</v>
      </c>
      <c r="L8943">
        <v>2.0100000000000001E-4</v>
      </c>
      <c r="M8943">
        <v>5</v>
      </c>
      <c r="N8943">
        <v>3.3500000000000001E-4</v>
      </c>
      <c r="Q8943">
        <v>5.1E-5</v>
      </c>
      <c r="R8943">
        <v>2.0100000000000001E-4</v>
      </c>
      <c r="S8943">
        <v>2.7500000000000002E-4</v>
      </c>
    </row>
    <row r="8944" spans="1:20" x14ac:dyDescent="0.2">
      <c r="A8944">
        <v>1.01E-4</v>
      </c>
      <c r="B8944">
        <v>5.0000000000000002E-5</v>
      </c>
      <c r="I8944">
        <v>4</v>
      </c>
      <c r="J8944">
        <v>9.2E-5</v>
      </c>
      <c r="K8944">
        <v>3</v>
      </c>
      <c r="L8944">
        <v>2.0799999999999999E-4</v>
      </c>
      <c r="M8944">
        <v>4</v>
      </c>
      <c r="N8944">
        <v>3.8099999999999999E-4</v>
      </c>
      <c r="Q8944">
        <v>4.8999999999999998E-5</v>
      </c>
      <c r="R8944">
        <v>2.0000000000000001E-4</v>
      </c>
      <c r="S8944">
        <v>2.7900000000000001E-4</v>
      </c>
    </row>
    <row r="8945" spans="1:19" x14ac:dyDescent="0.2">
      <c r="A8945">
        <v>1.01E-4</v>
      </c>
      <c r="B8945">
        <v>4.8999999999999998E-5</v>
      </c>
      <c r="I8945">
        <v>5</v>
      </c>
      <c r="J8945">
        <v>9.2999999999999997E-5</v>
      </c>
      <c r="K8945">
        <v>6</v>
      </c>
      <c r="L8945">
        <v>2.42E-4</v>
      </c>
      <c r="M8945">
        <v>1</v>
      </c>
      <c r="N8945">
        <v>4.4499999999999997E-4</v>
      </c>
      <c r="Q8945">
        <v>4.8999999999999998E-5</v>
      </c>
      <c r="R8945">
        <v>2.0100000000000001E-4</v>
      </c>
      <c r="S8945">
        <v>2.7599999999999999E-4</v>
      </c>
    </row>
    <row r="8946" spans="1:19" x14ac:dyDescent="0.2">
      <c r="A8946">
        <v>1.01E-4</v>
      </c>
      <c r="B8946">
        <v>4.8999999999999998E-5</v>
      </c>
      <c r="I8946">
        <v>2</v>
      </c>
      <c r="J8946">
        <v>7.7000000000000001E-5</v>
      </c>
      <c r="K8946">
        <v>7</v>
      </c>
      <c r="L8946">
        <v>2.1000000000000001E-4</v>
      </c>
      <c r="M8946">
        <v>0</v>
      </c>
      <c r="N8946">
        <v>5.4199999999999995E-4</v>
      </c>
      <c r="Q8946">
        <v>4.8999999999999998E-5</v>
      </c>
      <c r="R8946">
        <v>1.9900000000000001E-4</v>
      </c>
      <c r="S8946">
        <v>2.7700000000000001E-4</v>
      </c>
    </row>
    <row r="8947" spans="1:19" x14ac:dyDescent="0.2">
      <c r="A8947">
        <v>1.03E-4</v>
      </c>
      <c r="B8947">
        <v>5.1E-5</v>
      </c>
      <c r="I8947">
        <v>7</v>
      </c>
      <c r="J8947">
        <v>8.2000000000000001E-5</v>
      </c>
      <c r="K8947">
        <v>5</v>
      </c>
      <c r="L8947">
        <v>2.2100000000000001E-4</v>
      </c>
      <c r="M8947">
        <v>7</v>
      </c>
      <c r="N8947">
        <v>3.9199999999999999E-4</v>
      </c>
      <c r="Q8947">
        <v>4.8999999999999998E-5</v>
      </c>
      <c r="R8947">
        <v>1.9900000000000001E-4</v>
      </c>
      <c r="S8947">
        <v>2.7599999999999999E-4</v>
      </c>
    </row>
    <row r="8948" spans="1:19" x14ac:dyDescent="0.2">
      <c r="A8948">
        <v>1.01E-4</v>
      </c>
      <c r="B8948">
        <v>4.8999999999999998E-5</v>
      </c>
      <c r="I8948">
        <v>1</v>
      </c>
      <c r="J8948">
        <v>8.2999999999999998E-5</v>
      </c>
      <c r="K8948">
        <v>3</v>
      </c>
      <c r="L8948">
        <v>2.0000000000000001E-4</v>
      </c>
      <c r="M8948">
        <v>6</v>
      </c>
      <c r="N8948">
        <v>3.5E-4</v>
      </c>
      <c r="Q8948">
        <v>5.1E-5</v>
      </c>
      <c r="R8948">
        <v>2.0000000000000001E-4</v>
      </c>
      <c r="S8948">
        <v>2.7900000000000001E-4</v>
      </c>
    </row>
    <row r="8949" spans="1:19" x14ac:dyDescent="0.2">
      <c r="A8949">
        <v>1.01E-4</v>
      </c>
      <c r="B8949">
        <v>4.8999999999999998E-5</v>
      </c>
      <c r="I8949">
        <v>3</v>
      </c>
      <c r="J8949">
        <v>8.2999999999999998E-5</v>
      </c>
      <c r="K8949">
        <v>6</v>
      </c>
      <c r="L8949">
        <v>2.22E-4</v>
      </c>
      <c r="M8949">
        <v>3</v>
      </c>
      <c r="N8949">
        <v>6.4300000000000002E-4</v>
      </c>
      <c r="Q8949">
        <v>4.8999999999999998E-5</v>
      </c>
      <c r="R8949">
        <v>2.0000000000000001E-4</v>
      </c>
      <c r="S8949">
        <v>2.7500000000000002E-4</v>
      </c>
    </row>
    <row r="8950" spans="1:19" x14ac:dyDescent="0.2">
      <c r="A8950">
        <v>1.01E-4</v>
      </c>
      <c r="B8950">
        <v>4.8999999999999998E-5</v>
      </c>
      <c r="I8950">
        <v>0</v>
      </c>
      <c r="J8950">
        <v>7.3999999999999996E-5</v>
      </c>
      <c r="K8950">
        <v>1</v>
      </c>
      <c r="L8950">
        <v>2.33E-4</v>
      </c>
      <c r="M8950">
        <v>2</v>
      </c>
      <c r="N8950">
        <v>6.6500000000000001E-4</v>
      </c>
      <c r="Q8950">
        <v>5.0000000000000002E-5</v>
      </c>
      <c r="R8950">
        <v>2.0100000000000001E-4</v>
      </c>
      <c r="S8950">
        <v>2.7500000000000002E-4</v>
      </c>
    </row>
    <row r="8951" spans="1:19" x14ac:dyDescent="0.2">
      <c r="A8951">
        <v>1.01E-4</v>
      </c>
      <c r="B8951">
        <v>4.8999999999999998E-5</v>
      </c>
      <c r="I8951">
        <v>4</v>
      </c>
      <c r="J8951">
        <v>7.4999999999999993E-5</v>
      </c>
      <c r="K8951">
        <v>0</v>
      </c>
      <c r="L8951">
        <v>3.1399999999999999E-4</v>
      </c>
      <c r="M8951">
        <v>5</v>
      </c>
      <c r="N8951">
        <v>4.4900000000000002E-4</v>
      </c>
      <c r="Q8951">
        <v>4.8999999999999998E-5</v>
      </c>
      <c r="R8951">
        <v>2.0000000000000001E-4</v>
      </c>
      <c r="S8951">
        <v>2.7900000000000001E-4</v>
      </c>
    </row>
    <row r="8952" spans="1:19" x14ac:dyDescent="0.2">
      <c r="A8952">
        <v>1.01E-4</v>
      </c>
      <c r="B8952">
        <v>4.8999999999999998E-5</v>
      </c>
      <c r="I8952">
        <v>5</v>
      </c>
      <c r="J8952">
        <v>7.4999999999999993E-5</v>
      </c>
      <c r="K8952">
        <v>2</v>
      </c>
      <c r="L8952">
        <v>3.4400000000000001E-4</v>
      </c>
      <c r="M8952">
        <v>4</v>
      </c>
      <c r="N8952">
        <v>3.6699999999999998E-4</v>
      </c>
      <c r="Q8952">
        <v>4.8999999999999998E-5</v>
      </c>
      <c r="R8952">
        <v>1.9799999999999999E-4</v>
      </c>
      <c r="S8952">
        <v>2.7799999999999998E-4</v>
      </c>
    </row>
    <row r="8953" spans="1:19" x14ac:dyDescent="0.2">
      <c r="A8953">
        <v>1.01E-4</v>
      </c>
      <c r="B8953">
        <v>5.0000000000000002E-5</v>
      </c>
      <c r="I8953">
        <v>2</v>
      </c>
      <c r="J8953">
        <v>8.2000000000000001E-5</v>
      </c>
      <c r="K8953">
        <v>5</v>
      </c>
      <c r="L8953">
        <v>2.0799999999999999E-4</v>
      </c>
      <c r="M8953">
        <v>1</v>
      </c>
      <c r="N8953">
        <v>4.2999999999999999E-4</v>
      </c>
      <c r="Q8953">
        <v>4.8999999999999998E-5</v>
      </c>
      <c r="R8953">
        <v>2.0000000000000001E-4</v>
      </c>
      <c r="S8953">
        <v>2.7300000000000002E-4</v>
      </c>
    </row>
    <row r="8954" spans="1:19" x14ac:dyDescent="0.2">
      <c r="A8954">
        <v>1.01E-4</v>
      </c>
      <c r="B8954">
        <v>4.8999999999999998E-5</v>
      </c>
      <c r="I8954">
        <v>7</v>
      </c>
      <c r="J8954">
        <v>8.7999999999999998E-5</v>
      </c>
      <c r="K8954">
        <v>3</v>
      </c>
      <c r="L8954">
        <v>2.12E-4</v>
      </c>
      <c r="M8954">
        <v>6</v>
      </c>
      <c r="N8954">
        <v>3.0699999999999998E-4</v>
      </c>
      <c r="Q8954">
        <v>4.8999999999999998E-5</v>
      </c>
      <c r="R8954">
        <v>2.0100000000000001E-4</v>
      </c>
      <c r="S8954">
        <v>2.7500000000000002E-4</v>
      </c>
    </row>
    <row r="8955" spans="1:19" x14ac:dyDescent="0.2">
      <c r="A8955">
        <v>1.01E-4</v>
      </c>
      <c r="B8955">
        <v>5.0000000000000002E-5</v>
      </c>
      <c r="I8955">
        <v>6</v>
      </c>
      <c r="J8955">
        <v>2.0890000000000001E-3</v>
      </c>
      <c r="K8955">
        <v>1</v>
      </c>
      <c r="L8955">
        <v>2.1000000000000001E-4</v>
      </c>
      <c r="M8955">
        <v>7</v>
      </c>
      <c r="N8955">
        <v>4.2999999999999999E-4</v>
      </c>
      <c r="Q8955">
        <v>5.0000000000000002E-5</v>
      </c>
      <c r="R8955">
        <v>2.0100000000000001E-4</v>
      </c>
      <c r="S8955">
        <v>2.7700000000000001E-4</v>
      </c>
    </row>
    <row r="8956" spans="1:19" x14ac:dyDescent="0.2">
      <c r="A8956">
        <v>1.03E-4</v>
      </c>
      <c r="B8956">
        <v>5.0000000000000002E-5</v>
      </c>
      <c r="I8956">
        <v>4</v>
      </c>
      <c r="J8956">
        <v>7.3999999999999996E-5</v>
      </c>
      <c r="K8956">
        <v>6</v>
      </c>
      <c r="L8956">
        <v>2.2800000000000001E-4</v>
      </c>
      <c r="M8956">
        <v>0</v>
      </c>
      <c r="N8956">
        <v>6.3900000000000003E-4</v>
      </c>
      <c r="Q8956">
        <v>4.8999999999999998E-5</v>
      </c>
      <c r="R8956">
        <v>2.03E-4</v>
      </c>
      <c r="S8956">
        <v>2.7799999999999998E-4</v>
      </c>
    </row>
    <row r="8957" spans="1:19" x14ac:dyDescent="0.2">
      <c r="A8957">
        <v>1.01E-4</v>
      </c>
      <c r="B8957">
        <v>4.8999999999999998E-5</v>
      </c>
      <c r="I8957">
        <v>1</v>
      </c>
      <c r="J8957">
        <v>8.2000000000000001E-5</v>
      </c>
      <c r="K8957">
        <v>5</v>
      </c>
      <c r="L8957">
        <v>2.0799999999999999E-4</v>
      </c>
      <c r="M8957">
        <v>4</v>
      </c>
      <c r="N8957">
        <v>3.6400000000000001E-4</v>
      </c>
      <c r="Q8957">
        <v>5.0000000000000002E-5</v>
      </c>
      <c r="R8957">
        <v>2.0000000000000001E-4</v>
      </c>
      <c r="S8957">
        <v>2.7999999999999998E-4</v>
      </c>
    </row>
    <row r="8958" spans="1:19" x14ac:dyDescent="0.2">
      <c r="A8958">
        <v>1.01E-4</v>
      </c>
      <c r="B8958">
        <v>5.0000000000000002E-5</v>
      </c>
      <c r="I8958">
        <v>5</v>
      </c>
      <c r="J8958">
        <v>7.4999999999999993E-5</v>
      </c>
      <c r="K8958">
        <v>0</v>
      </c>
      <c r="L8958">
        <v>2.99E-4</v>
      </c>
      <c r="M8958">
        <v>5</v>
      </c>
      <c r="N8958">
        <v>4.5600000000000003E-4</v>
      </c>
      <c r="Q8958">
        <v>4.8999999999999998E-5</v>
      </c>
      <c r="R8958">
        <v>2.03E-4</v>
      </c>
      <c r="S8958">
        <v>2.7599999999999999E-4</v>
      </c>
    </row>
    <row r="8959" spans="1:19" x14ac:dyDescent="0.2">
      <c r="A8959">
        <v>1.01E-4</v>
      </c>
      <c r="B8959">
        <v>4.8999999999999998E-5</v>
      </c>
      <c r="I8959">
        <v>0</v>
      </c>
      <c r="J8959">
        <v>8.1000000000000004E-5</v>
      </c>
      <c r="K8959">
        <v>2</v>
      </c>
      <c r="L8959">
        <v>2.6899999999999998E-4</v>
      </c>
      <c r="M8959">
        <v>3</v>
      </c>
      <c r="N8959">
        <v>6.0899999999999995E-4</v>
      </c>
      <c r="Q8959">
        <v>4.8999999999999998E-5</v>
      </c>
      <c r="R8959">
        <v>2.0000000000000001E-4</v>
      </c>
      <c r="S8959">
        <v>2.7799999999999998E-4</v>
      </c>
    </row>
    <row r="8960" spans="1:19" x14ac:dyDescent="0.2">
      <c r="A8960">
        <v>1.01E-4</v>
      </c>
      <c r="B8960">
        <v>4.8999999999999998E-5</v>
      </c>
      <c r="I8960">
        <v>3</v>
      </c>
      <c r="J8960">
        <v>8.2999999999999998E-5</v>
      </c>
      <c r="K8960">
        <v>3</v>
      </c>
      <c r="L8960">
        <v>2.03E-4</v>
      </c>
      <c r="M8960">
        <v>2</v>
      </c>
      <c r="N8960">
        <v>6.1499999999999999E-4</v>
      </c>
      <c r="Q8960">
        <v>4.8999999999999998E-5</v>
      </c>
      <c r="R8960">
        <v>1.9900000000000001E-4</v>
      </c>
      <c r="S8960">
        <v>2.72E-4</v>
      </c>
    </row>
    <row r="8961" spans="1:19" x14ac:dyDescent="0.2">
      <c r="A8961">
        <v>1.01E-4</v>
      </c>
      <c r="B8961">
        <v>5.0000000000000002E-5</v>
      </c>
      <c r="I8961">
        <v>7</v>
      </c>
      <c r="J8961">
        <v>8.2000000000000001E-5</v>
      </c>
      <c r="K8961">
        <v>1</v>
      </c>
      <c r="L8961">
        <v>2.13E-4</v>
      </c>
      <c r="M8961">
        <v>1</v>
      </c>
      <c r="N8961">
        <v>4.6999999999999999E-4</v>
      </c>
      <c r="Q8961">
        <v>4.8999999999999998E-5</v>
      </c>
      <c r="R8961">
        <v>2.0000000000000001E-4</v>
      </c>
      <c r="S8961">
        <v>2.7700000000000001E-4</v>
      </c>
    </row>
    <row r="8962" spans="1:19" x14ac:dyDescent="0.2">
      <c r="A8962">
        <v>1.01E-4</v>
      </c>
      <c r="B8962">
        <v>4.8999999999999998E-5</v>
      </c>
      <c r="I8962">
        <v>2</v>
      </c>
      <c r="J8962">
        <v>8.2999999999999998E-5</v>
      </c>
      <c r="K8962">
        <v>7</v>
      </c>
      <c r="L8962">
        <v>2.03E-4</v>
      </c>
      <c r="M8962">
        <v>6</v>
      </c>
      <c r="N8962">
        <v>3.39E-4</v>
      </c>
      <c r="Q8962">
        <v>4.8999999999999998E-5</v>
      </c>
      <c r="R8962">
        <v>2.0000000000000001E-4</v>
      </c>
      <c r="S8962">
        <v>2.7799999999999998E-4</v>
      </c>
    </row>
    <row r="8963" spans="1:19" x14ac:dyDescent="0.2">
      <c r="A8963">
        <v>1.01E-4</v>
      </c>
      <c r="B8963">
        <v>5.0000000000000002E-5</v>
      </c>
      <c r="I8963">
        <v>6</v>
      </c>
      <c r="J8963">
        <v>7.3999999999999996E-5</v>
      </c>
      <c r="K8963">
        <v>4</v>
      </c>
      <c r="L8963">
        <v>3.5E-4</v>
      </c>
      <c r="M8963">
        <v>7</v>
      </c>
      <c r="N8963">
        <v>4.4299999999999998E-4</v>
      </c>
      <c r="Q8963">
        <v>4.8999999999999998E-5</v>
      </c>
      <c r="R8963">
        <v>2.0100000000000001E-4</v>
      </c>
      <c r="S8963">
        <v>2.7599999999999999E-4</v>
      </c>
    </row>
    <row r="8964" spans="1:19" x14ac:dyDescent="0.2">
      <c r="A8964">
        <v>1.01E-4</v>
      </c>
      <c r="B8964">
        <v>5.1E-5</v>
      </c>
      <c r="I8964">
        <v>4</v>
      </c>
      <c r="J8964">
        <v>8.2000000000000001E-5</v>
      </c>
      <c r="K8964">
        <v>6</v>
      </c>
      <c r="L8964">
        <v>2.13E-4</v>
      </c>
      <c r="M8964">
        <v>0</v>
      </c>
      <c r="N8964">
        <v>6.7599999999999995E-4</v>
      </c>
      <c r="Q8964">
        <v>5.1E-5</v>
      </c>
      <c r="R8964">
        <v>2.0100000000000001E-4</v>
      </c>
      <c r="S8964">
        <v>2.7799999999999998E-4</v>
      </c>
    </row>
    <row r="8965" spans="1:19" x14ac:dyDescent="0.2">
      <c r="A8965">
        <v>1.03E-4</v>
      </c>
      <c r="B8965">
        <v>5.0000000000000002E-5</v>
      </c>
      <c r="I8965">
        <v>5</v>
      </c>
      <c r="J8965">
        <v>9.0000000000000006E-5</v>
      </c>
      <c r="K8965">
        <v>5</v>
      </c>
      <c r="L8965">
        <v>2.1499999999999999E-4</v>
      </c>
      <c r="M8965">
        <v>4</v>
      </c>
      <c r="N8965">
        <v>3.97E-4</v>
      </c>
      <c r="Q8965">
        <v>4.8999999999999998E-5</v>
      </c>
      <c r="R8965">
        <v>2.0000000000000001E-4</v>
      </c>
      <c r="S8965">
        <v>2.7500000000000002E-4</v>
      </c>
    </row>
    <row r="8966" spans="1:19" x14ac:dyDescent="0.2">
      <c r="A8966">
        <v>1.01E-4</v>
      </c>
      <c r="B8966">
        <v>5.0000000000000002E-5</v>
      </c>
      <c r="I8966">
        <v>0</v>
      </c>
      <c r="J8966">
        <v>8.6000000000000003E-5</v>
      </c>
      <c r="K8966">
        <v>3</v>
      </c>
      <c r="L8966">
        <v>2.13E-4</v>
      </c>
      <c r="M8966">
        <v>5</v>
      </c>
      <c r="N8966">
        <v>4.37E-4</v>
      </c>
      <c r="Q8966">
        <v>4.8999999999999998E-5</v>
      </c>
      <c r="R8966">
        <v>2.0000000000000001E-4</v>
      </c>
      <c r="S8966">
        <v>2.7999999999999998E-4</v>
      </c>
    </row>
    <row r="8967" spans="1:19" x14ac:dyDescent="0.2">
      <c r="A8967">
        <v>1.01E-4</v>
      </c>
      <c r="B8967">
        <v>4.8999999999999998E-5</v>
      </c>
      <c r="I8967">
        <v>1</v>
      </c>
      <c r="J8967">
        <v>8.2999999999999998E-5</v>
      </c>
      <c r="K8967">
        <v>0</v>
      </c>
      <c r="L8967">
        <v>2.8299999999999999E-4</v>
      </c>
      <c r="M8967">
        <v>6</v>
      </c>
      <c r="N8967">
        <v>3.4000000000000002E-4</v>
      </c>
      <c r="Q8967">
        <v>4.8999999999999998E-5</v>
      </c>
      <c r="R8967">
        <v>2.0000000000000001E-4</v>
      </c>
      <c r="S8967">
        <v>2.7500000000000002E-4</v>
      </c>
    </row>
    <row r="8968" spans="1:19" x14ac:dyDescent="0.2">
      <c r="A8968">
        <v>1.01E-4</v>
      </c>
      <c r="B8968">
        <v>5.1E-5</v>
      </c>
      <c r="I8968">
        <v>3</v>
      </c>
      <c r="J8968">
        <v>7.4999999999999993E-5</v>
      </c>
      <c r="K8968">
        <v>1</v>
      </c>
      <c r="L8968">
        <v>2.1100000000000001E-4</v>
      </c>
      <c r="M8968">
        <v>1</v>
      </c>
      <c r="N8968">
        <v>4.6500000000000003E-4</v>
      </c>
      <c r="Q8968">
        <v>5.1E-5</v>
      </c>
      <c r="R8968">
        <v>1.9900000000000001E-4</v>
      </c>
      <c r="S8968">
        <v>2.7700000000000001E-4</v>
      </c>
    </row>
    <row r="8969" spans="1:19" x14ac:dyDescent="0.2">
      <c r="A8969">
        <v>1.01E-4</v>
      </c>
      <c r="B8969">
        <v>5.1E-5</v>
      </c>
      <c r="I8969">
        <v>6</v>
      </c>
      <c r="J8969">
        <v>8.2000000000000001E-5</v>
      </c>
      <c r="K8969">
        <v>2</v>
      </c>
      <c r="L8969">
        <v>2.3499999999999999E-4</v>
      </c>
      <c r="M8969">
        <v>7</v>
      </c>
      <c r="N8969">
        <v>4.6500000000000003E-4</v>
      </c>
      <c r="Q8969">
        <v>4.8999999999999998E-5</v>
      </c>
      <c r="R8969">
        <v>2.02E-4</v>
      </c>
      <c r="S8969">
        <v>2.7599999999999999E-4</v>
      </c>
    </row>
    <row r="8970" spans="1:19" x14ac:dyDescent="0.2">
      <c r="A8970">
        <v>1.01E-4</v>
      </c>
      <c r="B8970">
        <v>4.8999999999999998E-5</v>
      </c>
      <c r="I8970">
        <v>7</v>
      </c>
      <c r="J8970">
        <v>8.2000000000000001E-5</v>
      </c>
      <c r="K8970">
        <v>7</v>
      </c>
      <c r="L8970">
        <v>2.61E-4</v>
      </c>
      <c r="M8970">
        <v>2</v>
      </c>
      <c r="N8970">
        <v>6.3699999999999998E-4</v>
      </c>
      <c r="Q8970">
        <v>5.1E-5</v>
      </c>
      <c r="R8970">
        <v>2.0000000000000001E-4</v>
      </c>
      <c r="S8970">
        <v>2.7500000000000002E-4</v>
      </c>
    </row>
    <row r="8971" spans="1:19" x14ac:dyDescent="0.2">
      <c r="A8971">
        <v>1.01E-4</v>
      </c>
      <c r="B8971">
        <v>5.0000000000000002E-5</v>
      </c>
      <c r="I8971">
        <v>4</v>
      </c>
      <c r="J8971">
        <v>8.2999999999999998E-5</v>
      </c>
      <c r="K8971">
        <v>6</v>
      </c>
      <c r="L8971">
        <v>2.0599999999999999E-4</v>
      </c>
      <c r="M8971">
        <v>3</v>
      </c>
      <c r="N8971">
        <v>6.3599999999999996E-4</v>
      </c>
      <c r="Q8971">
        <v>4.8999999999999998E-5</v>
      </c>
      <c r="R8971">
        <v>2.02E-4</v>
      </c>
      <c r="S8971">
        <v>2.7399999999999999E-4</v>
      </c>
    </row>
    <row r="8972" spans="1:19" x14ac:dyDescent="0.2">
      <c r="A8972">
        <v>1.01E-4</v>
      </c>
      <c r="B8972">
        <v>5.0000000000000002E-5</v>
      </c>
      <c r="I8972">
        <v>2</v>
      </c>
      <c r="J8972">
        <v>7.8999999999999996E-5</v>
      </c>
      <c r="K8972">
        <v>4</v>
      </c>
      <c r="L8972">
        <v>2.22E-4</v>
      </c>
      <c r="M8972">
        <v>4</v>
      </c>
      <c r="N8972">
        <v>4.5300000000000001E-4</v>
      </c>
      <c r="Q8972">
        <v>5.0000000000000002E-5</v>
      </c>
      <c r="R8972">
        <v>2.0100000000000001E-4</v>
      </c>
      <c r="S8972">
        <v>2.7599999999999999E-4</v>
      </c>
    </row>
    <row r="8973" spans="1:19" x14ac:dyDescent="0.2">
      <c r="A8973">
        <v>1.01E-4</v>
      </c>
      <c r="B8973">
        <v>5.0000000000000002E-5</v>
      </c>
      <c r="I8973">
        <v>0</v>
      </c>
      <c r="J8973">
        <v>7.4999999999999993E-5</v>
      </c>
      <c r="K8973">
        <v>5</v>
      </c>
      <c r="L8973">
        <v>2.1100000000000001E-4</v>
      </c>
      <c r="M8973">
        <v>5</v>
      </c>
      <c r="N8973">
        <v>4.4099999999999999E-4</v>
      </c>
      <c r="Q8973">
        <v>4.8999999999999998E-5</v>
      </c>
      <c r="R8973">
        <v>1.9100000000000001E-4</v>
      </c>
      <c r="S8973">
        <v>2.7500000000000002E-4</v>
      </c>
    </row>
    <row r="8974" spans="1:19" x14ac:dyDescent="0.2">
      <c r="A8974">
        <v>1.03E-4</v>
      </c>
      <c r="B8974">
        <v>5.0000000000000002E-5</v>
      </c>
      <c r="I8974">
        <v>5</v>
      </c>
      <c r="J8974">
        <v>8.2999999999999998E-5</v>
      </c>
      <c r="K8974">
        <v>1</v>
      </c>
      <c r="L8974">
        <v>2.04E-4</v>
      </c>
      <c r="M8974">
        <v>0</v>
      </c>
      <c r="N8974">
        <v>5.3300000000000005E-4</v>
      </c>
      <c r="Q8974">
        <v>5.0000000000000002E-5</v>
      </c>
      <c r="R8974">
        <v>2.0000000000000001E-4</v>
      </c>
      <c r="S8974">
        <v>2.7700000000000001E-4</v>
      </c>
    </row>
    <row r="8975" spans="1:19" x14ac:dyDescent="0.2">
      <c r="A8975">
        <v>1.01E-4</v>
      </c>
      <c r="B8975">
        <v>4.8999999999999998E-5</v>
      </c>
      <c r="I8975">
        <v>6</v>
      </c>
      <c r="J8975">
        <v>9.2E-5</v>
      </c>
      <c r="K8975">
        <v>3</v>
      </c>
      <c r="L8975">
        <v>2.6800000000000001E-4</v>
      </c>
      <c r="M8975">
        <v>6</v>
      </c>
      <c r="N8975">
        <v>5.13E-4</v>
      </c>
      <c r="Q8975">
        <v>4.8999999999999998E-5</v>
      </c>
      <c r="R8975">
        <v>2.0100000000000001E-4</v>
      </c>
      <c r="S8975">
        <v>2.7799999999999998E-4</v>
      </c>
    </row>
    <row r="8976" spans="1:19" x14ac:dyDescent="0.2">
      <c r="A8976">
        <v>1.01E-4</v>
      </c>
      <c r="B8976">
        <v>5.1E-5</v>
      </c>
      <c r="I8976">
        <v>1</v>
      </c>
      <c r="J8976">
        <v>8.3999999999999995E-5</v>
      </c>
      <c r="K8976">
        <v>0</v>
      </c>
      <c r="L8976">
        <v>2.6800000000000001E-4</v>
      </c>
      <c r="M8976">
        <v>1</v>
      </c>
      <c r="N8976">
        <v>4.5100000000000001E-4</v>
      </c>
      <c r="Q8976">
        <v>5.1999999999999997E-5</v>
      </c>
      <c r="R8976">
        <v>2.0000000000000001E-4</v>
      </c>
      <c r="S8976">
        <v>2.7700000000000001E-4</v>
      </c>
    </row>
    <row r="8977" spans="1:19" x14ac:dyDescent="0.2">
      <c r="A8977">
        <v>1.01E-4</v>
      </c>
      <c r="B8977">
        <v>5.0000000000000002E-5</v>
      </c>
      <c r="I8977">
        <v>7</v>
      </c>
      <c r="J8977">
        <v>7.3999999999999996E-5</v>
      </c>
      <c r="K8977">
        <v>6</v>
      </c>
      <c r="L8977">
        <v>2.05E-4</v>
      </c>
      <c r="M8977">
        <v>2</v>
      </c>
      <c r="N8977">
        <v>4.28E-4</v>
      </c>
      <c r="Q8977">
        <v>4.8999999999999998E-5</v>
      </c>
      <c r="R8977">
        <v>2.02E-4</v>
      </c>
      <c r="S8977">
        <v>2.7500000000000002E-4</v>
      </c>
    </row>
    <row r="8978" spans="1:19" x14ac:dyDescent="0.2">
      <c r="A8978">
        <v>1.01E-4</v>
      </c>
      <c r="B8978">
        <v>4.8999999999999998E-5</v>
      </c>
      <c r="I8978">
        <v>3</v>
      </c>
      <c r="J8978">
        <v>8.2999999999999998E-5</v>
      </c>
      <c r="K8978">
        <v>7</v>
      </c>
      <c r="L8978">
        <v>2.5300000000000002E-4</v>
      </c>
      <c r="M8978">
        <v>3</v>
      </c>
      <c r="N8978">
        <v>4.3399999999999998E-4</v>
      </c>
      <c r="Q8978">
        <v>4.8999999999999998E-5</v>
      </c>
      <c r="R8978">
        <v>2.0000000000000001E-4</v>
      </c>
      <c r="S8978">
        <v>2.7799999999999998E-4</v>
      </c>
    </row>
    <row r="8979" spans="1:19" x14ac:dyDescent="0.2">
      <c r="A8979">
        <v>1.01E-4</v>
      </c>
      <c r="B8979">
        <v>4.8999999999999998E-5</v>
      </c>
      <c r="I8979">
        <v>0</v>
      </c>
      <c r="J8979">
        <v>8.2000000000000001E-5</v>
      </c>
      <c r="K8979">
        <v>2</v>
      </c>
      <c r="L8979">
        <v>2.2699999999999999E-4</v>
      </c>
      <c r="M8979">
        <v>7</v>
      </c>
      <c r="N8979">
        <v>5.8799999999999998E-4</v>
      </c>
      <c r="Q8979">
        <v>4.8999999999999998E-5</v>
      </c>
      <c r="R8979">
        <v>2.0000000000000001E-4</v>
      </c>
      <c r="S8979">
        <v>2.7599999999999999E-4</v>
      </c>
    </row>
    <row r="8980" spans="1:19" x14ac:dyDescent="0.2">
      <c r="A8980">
        <v>1.01E-4</v>
      </c>
      <c r="B8980">
        <v>5.0000000000000002E-5</v>
      </c>
      <c r="I8980">
        <v>2</v>
      </c>
      <c r="J8980">
        <v>8.2999999999999998E-5</v>
      </c>
      <c r="K8980">
        <v>5</v>
      </c>
      <c r="L8980">
        <v>2.0599999999999999E-4</v>
      </c>
      <c r="M8980">
        <v>4</v>
      </c>
      <c r="N8980">
        <v>4.4700000000000002E-4</v>
      </c>
      <c r="Q8980">
        <v>4.8999999999999998E-5</v>
      </c>
      <c r="R8980">
        <v>2.0100000000000001E-4</v>
      </c>
      <c r="S8980">
        <v>2.7900000000000001E-4</v>
      </c>
    </row>
    <row r="8981" spans="1:19" x14ac:dyDescent="0.2">
      <c r="A8981">
        <v>1.01E-4</v>
      </c>
      <c r="B8981">
        <v>5.1E-5</v>
      </c>
      <c r="I8981">
        <v>4</v>
      </c>
      <c r="J8981">
        <v>8.2000000000000001E-5</v>
      </c>
      <c r="K8981">
        <v>1</v>
      </c>
      <c r="L8981">
        <v>2.03E-4</v>
      </c>
      <c r="M8981">
        <v>5</v>
      </c>
      <c r="N8981">
        <v>4.4499999999999997E-4</v>
      </c>
      <c r="Q8981">
        <v>5.1E-5</v>
      </c>
      <c r="R8981">
        <v>2.0000000000000001E-4</v>
      </c>
      <c r="S8981">
        <v>2.7599999999999999E-4</v>
      </c>
    </row>
    <row r="8982" spans="1:19" x14ac:dyDescent="0.2">
      <c r="A8982">
        <v>1.01E-4</v>
      </c>
      <c r="B8982">
        <v>4.8999999999999998E-5</v>
      </c>
      <c r="I8982">
        <v>6</v>
      </c>
      <c r="J8982">
        <v>7.3999999999999996E-5</v>
      </c>
      <c r="K8982">
        <v>4</v>
      </c>
      <c r="L8982">
        <v>2.1499999999999999E-4</v>
      </c>
      <c r="M8982">
        <v>0</v>
      </c>
      <c r="N8982">
        <v>4.7100000000000001E-4</v>
      </c>
      <c r="Q8982">
        <v>4.8999999999999998E-5</v>
      </c>
      <c r="R8982">
        <v>2.0000000000000001E-4</v>
      </c>
      <c r="S8982">
        <v>2.7799999999999998E-4</v>
      </c>
    </row>
    <row r="8983" spans="1:19" x14ac:dyDescent="0.2">
      <c r="A8983">
        <v>1.03E-4</v>
      </c>
      <c r="B8983">
        <v>4.8999999999999998E-5</v>
      </c>
      <c r="I8983">
        <v>1</v>
      </c>
      <c r="J8983">
        <v>8.2999999999999998E-5</v>
      </c>
      <c r="K8983">
        <v>3</v>
      </c>
      <c r="L8983">
        <v>2.1499999999999999E-4</v>
      </c>
      <c r="M8983">
        <v>1</v>
      </c>
      <c r="N8983">
        <v>4.4200000000000001E-4</v>
      </c>
      <c r="Q8983">
        <v>4.8999999999999998E-5</v>
      </c>
      <c r="R8983">
        <v>2.0100000000000001E-4</v>
      </c>
      <c r="S8983">
        <v>2.7799999999999998E-4</v>
      </c>
    </row>
    <row r="8984" spans="1:19" x14ac:dyDescent="0.2">
      <c r="A8984">
        <v>1E-4</v>
      </c>
      <c r="B8984">
        <v>4.8999999999999998E-5</v>
      </c>
      <c r="I8984">
        <v>5</v>
      </c>
      <c r="J8984">
        <v>8.2000000000000001E-5</v>
      </c>
      <c r="K8984">
        <v>6</v>
      </c>
      <c r="L8984">
        <v>2.22E-4</v>
      </c>
      <c r="M8984">
        <v>6</v>
      </c>
      <c r="N8984">
        <v>5.3899999999999998E-4</v>
      </c>
      <c r="Q8984">
        <v>4.8999999999999998E-5</v>
      </c>
      <c r="R8984">
        <v>2.02E-4</v>
      </c>
      <c r="S8984">
        <v>2.7500000000000002E-4</v>
      </c>
    </row>
    <row r="8985" spans="1:19" x14ac:dyDescent="0.2">
      <c r="A8985">
        <v>1.01E-4</v>
      </c>
      <c r="B8985">
        <v>4.8999999999999998E-5</v>
      </c>
      <c r="I8985">
        <v>7</v>
      </c>
      <c r="J8985">
        <v>7.3999999999999996E-5</v>
      </c>
      <c r="K8985">
        <v>7</v>
      </c>
      <c r="L8985">
        <v>2.0699999999999999E-4</v>
      </c>
      <c r="M8985">
        <v>2</v>
      </c>
      <c r="N8985">
        <v>4.2700000000000002E-4</v>
      </c>
      <c r="Q8985">
        <v>4.8999999999999998E-5</v>
      </c>
      <c r="R8985">
        <v>1.9900000000000001E-4</v>
      </c>
      <c r="S8985">
        <v>2.7700000000000001E-4</v>
      </c>
    </row>
    <row r="8986" spans="1:19" x14ac:dyDescent="0.2">
      <c r="A8986">
        <v>1.01E-4</v>
      </c>
      <c r="B8986">
        <v>4.8999999999999998E-5</v>
      </c>
      <c r="I8986">
        <v>3</v>
      </c>
      <c r="J8986">
        <v>8.7000000000000001E-5</v>
      </c>
      <c r="K8986">
        <v>1</v>
      </c>
      <c r="L8986">
        <v>2.04E-4</v>
      </c>
      <c r="M8986">
        <v>3</v>
      </c>
      <c r="N8986">
        <v>4.4099999999999999E-4</v>
      </c>
      <c r="Q8986">
        <v>4.8999999999999998E-5</v>
      </c>
      <c r="R8986">
        <v>2.03E-4</v>
      </c>
      <c r="S8986">
        <v>2.7500000000000002E-4</v>
      </c>
    </row>
    <row r="8987" spans="1:19" x14ac:dyDescent="0.2">
      <c r="A8987">
        <v>1E-4</v>
      </c>
      <c r="B8987">
        <v>4.8999999999999998E-5</v>
      </c>
      <c r="I8987">
        <v>0</v>
      </c>
      <c r="J8987">
        <v>8.2000000000000001E-5</v>
      </c>
      <c r="K8987">
        <v>0</v>
      </c>
      <c r="L8987">
        <v>2.9999999999999997E-4</v>
      </c>
      <c r="M8987">
        <v>4</v>
      </c>
      <c r="N8987">
        <v>4.4700000000000002E-4</v>
      </c>
      <c r="Q8987">
        <v>4.8999999999999998E-5</v>
      </c>
      <c r="R8987">
        <v>2.0000000000000001E-4</v>
      </c>
      <c r="S8987">
        <v>2.7700000000000001E-4</v>
      </c>
    </row>
    <row r="8988" spans="1:19" x14ac:dyDescent="0.2">
      <c r="A8988">
        <v>1E-4</v>
      </c>
      <c r="B8988">
        <v>5.0000000000000002E-5</v>
      </c>
      <c r="I8988">
        <v>2</v>
      </c>
      <c r="J8988">
        <v>7.3999999999999996E-5</v>
      </c>
      <c r="K8988">
        <v>5</v>
      </c>
      <c r="L8988">
        <v>2.7300000000000002E-4</v>
      </c>
      <c r="M8988">
        <v>7</v>
      </c>
      <c r="N8988">
        <v>5.7600000000000001E-4</v>
      </c>
      <c r="Q8988">
        <v>4.8999999999999998E-5</v>
      </c>
      <c r="R8988">
        <v>2.02E-4</v>
      </c>
      <c r="S8988">
        <v>2.7700000000000001E-4</v>
      </c>
    </row>
    <row r="8989" spans="1:19" x14ac:dyDescent="0.2">
      <c r="A8989">
        <v>1E-4</v>
      </c>
      <c r="B8989">
        <v>5.1E-5</v>
      </c>
      <c r="I8989">
        <v>4</v>
      </c>
      <c r="J8989">
        <v>8.2000000000000001E-5</v>
      </c>
      <c r="K8989">
        <v>2</v>
      </c>
      <c r="L8989">
        <v>1.94E-4</v>
      </c>
      <c r="M8989">
        <v>5</v>
      </c>
      <c r="N8989">
        <v>4.6000000000000001E-4</v>
      </c>
      <c r="Q8989">
        <v>5.3000000000000001E-5</v>
      </c>
      <c r="R8989">
        <v>2.0000000000000001E-4</v>
      </c>
      <c r="S8989">
        <v>2.7700000000000001E-4</v>
      </c>
    </row>
    <row r="8990" spans="1:19" x14ac:dyDescent="0.2">
      <c r="A8990">
        <v>1.01E-4</v>
      </c>
      <c r="B8990">
        <v>4.8999999999999998E-5</v>
      </c>
      <c r="I8990">
        <v>6</v>
      </c>
      <c r="J8990">
        <v>8.2000000000000001E-5</v>
      </c>
      <c r="K8990">
        <v>3</v>
      </c>
      <c r="L8990">
        <v>2.12E-4</v>
      </c>
      <c r="M8990">
        <v>0</v>
      </c>
      <c r="N8990">
        <v>4.6000000000000001E-4</v>
      </c>
      <c r="Q8990">
        <v>4.8999999999999998E-5</v>
      </c>
      <c r="R8990">
        <v>2.0000000000000001E-4</v>
      </c>
      <c r="S8990">
        <v>2.7700000000000001E-4</v>
      </c>
    </row>
    <row r="8991" spans="1:19" x14ac:dyDescent="0.2">
      <c r="A8991">
        <v>1.01E-4</v>
      </c>
      <c r="B8991">
        <v>5.1E-5</v>
      </c>
      <c r="I8991">
        <v>1</v>
      </c>
      <c r="J8991">
        <v>7.3999999999999996E-5</v>
      </c>
      <c r="K8991">
        <v>4</v>
      </c>
      <c r="L8991">
        <v>2.6800000000000001E-4</v>
      </c>
      <c r="M8991">
        <v>1</v>
      </c>
      <c r="N8991">
        <v>4.5399999999999998E-4</v>
      </c>
      <c r="Q8991">
        <v>5.0000000000000002E-5</v>
      </c>
      <c r="R8991">
        <v>2.0000000000000001E-4</v>
      </c>
      <c r="S8991">
        <v>2.7700000000000001E-4</v>
      </c>
    </row>
    <row r="8992" spans="1:19" x14ac:dyDescent="0.2">
      <c r="A8992">
        <v>1.01E-4</v>
      </c>
      <c r="B8992">
        <v>4.8999999999999998E-5</v>
      </c>
      <c r="I8992">
        <v>7</v>
      </c>
      <c r="J8992">
        <v>8.2000000000000001E-5</v>
      </c>
      <c r="K8992">
        <v>6</v>
      </c>
      <c r="L8992">
        <v>2.14E-4</v>
      </c>
      <c r="M8992">
        <v>2</v>
      </c>
      <c r="N8992">
        <v>4.3100000000000001E-4</v>
      </c>
      <c r="Q8992">
        <v>4.8999999999999998E-5</v>
      </c>
      <c r="R8992">
        <v>2.0100000000000001E-4</v>
      </c>
      <c r="S8992">
        <v>2.7399999999999999E-4</v>
      </c>
    </row>
    <row r="8993" spans="1:19" x14ac:dyDescent="0.2">
      <c r="A8993">
        <v>1.02E-4</v>
      </c>
      <c r="B8993">
        <v>5.1E-5</v>
      </c>
      <c r="I8993">
        <v>3</v>
      </c>
      <c r="J8993">
        <v>8.2000000000000001E-5</v>
      </c>
      <c r="K8993">
        <v>7</v>
      </c>
      <c r="L8993">
        <v>2.12E-4</v>
      </c>
      <c r="M8993">
        <v>6</v>
      </c>
      <c r="N8993">
        <v>5.6599999999999999E-4</v>
      </c>
      <c r="Q8993">
        <v>5.1999999999999997E-5</v>
      </c>
      <c r="R8993">
        <v>2.0000000000000001E-4</v>
      </c>
      <c r="S8993">
        <v>2.7700000000000001E-4</v>
      </c>
    </row>
    <row r="8994" spans="1:19" x14ac:dyDescent="0.2">
      <c r="A8994">
        <v>1.01E-4</v>
      </c>
      <c r="B8994">
        <v>4.8999999999999998E-5</v>
      </c>
      <c r="I8994">
        <v>5</v>
      </c>
      <c r="J8994">
        <v>8.2000000000000001E-5</v>
      </c>
      <c r="K8994">
        <v>1</v>
      </c>
      <c r="L8994">
        <v>2.1599999999999999E-4</v>
      </c>
      <c r="M8994">
        <v>4</v>
      </c>
      <c r="N8994">
        <v>3.7599999999999998E-4</v>
      </c>
      <c r="Q8994">
        <v>4.8999999999999998E-5</v>
      </c>
      <c r="R8994">
        <v>2.0000000000000001E-4</v>
      </c>
      <c r="S8994">
        <v>2.7300000000000002E-4</v>
      </c>
    </row>
    <row r="8995" spans="1:19" x14ac:dyDescent="0.2">
      <c r="A8995">
        <v>1.01E-4</v>
      </c>
      <c r="B8995">
        <v>5.1E-5</v>
      </c>
      <c r="I8995">
        <v>0</v>
      </c>
      <c r="J8995">
        <v>8.2000000000000001E-5</v>
      </c>
      <c r="K8995">
        <v>0</v>
      </c>
      <c r="L8995">
        <v>2.4399999999999999E-4</v>
      </c>
      <c r="M8995">
        <v>3</v>
      </c>
      <c r="N8995">
        <v>5.8399999999999999E-4</v>
      </c>
      <c r="Q8995">
        <v>5.1E-5</v>
      </c>
      <c r="R8995">
        <v>2.0100000000000001E-4</v>
      </c>
      <c r="S8995">
        <v>2.7999999999999998E-4</v>
      </c>
    </row>
    <row r="8996" spans="1:19" x14ac:dyDescent="0.2">
      <c r="A8996">
        <v>1.01E-4</v>
      </c>
      <c r="B8996">
        <v>4.8999999999999998E-5</v>
      </c>
      <c r="I8996">
        <v>2</v>
      </c>
      <c r="J8996">
        <v>8.2999999999999998E-5</v>
      </c>
      <c r="K8996">
        <v>2</v>
      </c>
      <c r="L8996">
        <v>2.1699999999999999E-4</v>
      </c>
      <c r="M8996">
        <v>5</v>
      </c>
      <c r="N8996">
        <v>4.5300000000000001E-4</v>
      </c>
      <c r="Q8996">
        <v>4.8999999999999998E-5</v>
      </c>
      <c r="R8996">
        <v>2.0000000000000001E-4</v>
      </c>
      <c r="S8996">
        <v>2.7399999999999999E-4</v>
      </c>
    </row>
    <row r="8997" spans="1:19" x14ac:dyDescent="0.2">
      <c r="A8997">
        <v>1.01E-4</v>
      </c>
      <c r="B8997">
        <v>4.8999999999999998E-5</v>
      </c>
      <c r="I8997">
        <v>6</v>
      </c>
      <c r="J8997">
        <v>8.2000000000000001E-5</v>
      </c>
      <c r="K8997">
        <v>3</v>
      </c>
      <c r="L8997">
        <v>2.0699999999999999E-4</v>
      </c>
      <c r="M8997">
        <v>7</v>
      </c>
      <c r="N8997">
        <v>4.4700000000000002E-4</v>
      </c>
      <c r="Q8997">
        <v>4.8999999999999998E-5</v>
      </c>
      <c r="R8997">
        <v>2.0100000000000001E-4</v>
      </c>
      <c r="S8997">
        <v>2.7799999999999998E-4</v>
      </c>
    </row>
    <row r="8998" spans="1:19" x14ac:dyDescent="0.2">
      <c r="A8998">
        <v>1E-4</v>
      </c>
      <c r="B8998">
        <v>4.8999999999999998E-5</v>
      </c>
      <c r="I8998">
        <v>4</v>
      </c>
      <c r="J8998">
        <v>7.3999999999999996E-5</v>
      </c>
      <c r="K8998">
        <v>5</v>
      </c>
      <c r="L8998">
        <v>2.6400000000000002E-4</v>
      </c>
      <c r="M8998">
        <v>0</v>
      </c>
      <c r="N8998">
        <v>6.1300000000000005E-4</v>
      </c>
      <c r="Q8998">
        <v>4.8999999999999998E-5</v>
      </c>
      <c r="R8998">
        <v>1.9900000000000001E-4</v>
      </c>
      <c r="S8998">
        <v>2.7700000000000001E-4</v>
      </c>
    </row>
    <row r="8999" spans="1:19" x14ac:dyDescent="0.2">
      <c r="A8999">
        <v>1.01E-4</v>
      </c>
      <c r="B8999">
        <v>5.1E-5</v>
      </c>
      <c r="I8999">
        <v>1</v>
      </c>
      <c r="J8999">
        <v>7.7000000000000001E-5</v>
      </c>
      <c r="K8999">
        <v>7</v>
      </c>
      <c r="L8999">
        <v>2.02E-4</v>
      </c>
      <c r="M8999">
        <v>6</v>
      </c>
      <c r="N8999">
        <v>4.0000000000000002E-4</v>
      </c>
      <c r="Q8999">
        <v>5.1E-5</v>
      </c>
      <c r="R8999">
        <v>2.02E-4</v>
      </c>
      <c r="S8999">
        <v>2.7599999999999999E-4</v>
      </c>
    </row>
    <row r="9000" spans="1:19" x14ac:dyDescent="0.2">
      <c r="A9000">
        <v>1.01E-4</v>
      </c>
      <c r="B9000">
        <v>4.8999999999999998E-5</v>
      </c>
      <c r="I9000">
        <v>5</v>
      </c>
      <c r="J9000">
        <v>8.2000000000000001E-5</v>
      </c>
      <c r="K9000">
        <v>6</v>
      </c>
      <c r="L9000">
        <v>2.0599999999999999E-4</v>
      </c>
      <c r="M9000">
        <v>1</v>
      </c>
      <c r="N9000">
        <v>6.8099999999999996E-4</v>
      </c>
      <c r="Q9000">
        <v>4.8999999999999998E-5</v>
      </c>
      <c r="R9000">
        <v>2.0100000000000001E-4</v>
      </c>
      <c r="S9000">
        <v>2.7900000000000001E-4</v>
      </c>
    </row>
    <row r="9001" spans="1:19" x14ac:dyDescent="0.2">
      <c r="A9001">
        <v>1.01E-4</v>
      </c>
      <c r="B9001">
        <v>5.1E-5</v>
      </c>
      <c r="I9001">
        <v>7</v>
      </c>
      <c r="J9001">
        <v>7.3999999999999996E-5</v>
      </c>
      <c r="K9001">
        <v>1</v>
      </c>
      <c r="L9001">
        <v>2.05E-4</v>
      </c>
      <c r="M9001">
        <v>2</v>
      </c>
      <c r="N9001">
        <v>4.7399999999999997E-4</v>
      </c>
      <c r="Q9001">
        <v>5.1E-5</v>
      </c>
      <c r="R9001">
        <v>2.02E-4</v>
      </c>
      <c r="S9001">
        <v>2.7700000000000001E-4</v>
      </c>
    </row>
    <row r="9002" spans="1:19" x14ac:dyDescent="0.2">
      <c r="A9002">
        <v>1.03E-4</v>
      </c>
      <c r="B9002">
        <v>4.8999999999999998E-5</v>
      </c>
      <c r="I9002">
        <v>3</v>
      </c>
      <c r="J9002">
        <v>8.2000000000000001E-5</v>
      </c>
      <c r="K9002">
        <v>4</v>
      </c>
      <c r="L9002">
        <v>2.5500000000000002E-4</v>
      </c>
      <c r="M9002">
        <v>4</v>
      </c>
      <c r="N9002">
        <v>4.3600000000000003E-4</v>
      </c>
      <c r="Q9002">
        <v>4.8999999999999998E-5</v>
      </c>
      <c r="R9002">
        <v>2.0000000000000001E-4</v>
      </c>
      <c r="S9002">
        <v>2.7999999999999998E-4</v>
      </c>
    </row>
    <row r="9003" spans="1:19" x14ac:dyDescent="0.2">
      <c r="A9003">
        <v>1.01E-4</v>
      </c>
      <c r="B9003">
        <v>4.8999999999999998E-5</v>
      </c>
      <c r="I9003">
        <v>0</v>
      </c>
      <c r="J9003">
        <v>7.3999999999999996E-5</v>
      </c>
      <c r="K9003">
        <v>2</v>
      </c>
      <c r="L9003">
        <v>2.0599999999999999E-4</v>
      </c>
      <c r="M9003">
        <v>7</v>
      </c>
      <c r="N9003">
        <v>3.4699999999999998E-4</v>
      </c>
      <c r="Q9003">
        <v>4.8999999999999998E-5</v>
      </c>
      <c r="R9003">
        <v>2.0100000000000001E-4</v>
      </c>
      <c r="S9003">
        <v>2.7700000000000001E-4</v>
      </c>
    </row>
    <row r="9004" spans="1:19" x14ac:dyDescent="0.2">
      <c r="A9004">
        <v>1.01E-4</v>
      </c>
      <c r="B9004">
        <v>5.0000000000000002E-5</v>
      </c>
      <c r="I9004">
        <v>2</v>
      </c>
      <c r="J9004">
        <v>7.3999999999999996E-5</v>
      </c>
      <c r="K9004">
        <v>3</v>
      </c>
      <c r="L9004">
        <v>2.14E-4</v>
      </c>
      <c r="M9004">
        <v>5</v>
      </c>
      <c r="N9004">
        <v>4.4900000000000002E-4</v>
      </c>
      <c r="Q9004">
        <v>4.8999999999999998E-5</v>
      </c>
      <c r="R9004">
        <v>2.0000000000000001E-4</v>
      </c>
      <c r="S9004">
        <v>2.7599999999999999E-4</v>
      </c>
    </row>
    <row r="9005" spans="1:19" x14ac:dyDescent="0.2">
      <c r="A9005">
        <v>1.01E-4</v>
      </c>
      <c r="B9005">
        <v>4.8999999999999998E-5</v>
      </c>
      <c r="I9005">
        <v>6</v>
      </c>
      <c r="J9005">
        <v>7.3999999999999996E-5</v>
      </c>
      <c r="K9005">
        <v>0</v>
      </c>
      <c r="L9005">
        <v>2.1900000000000001E-4</v>
      </c>
      <c r="M9005">
        <v>3</v>
      </c>
      <c r="N9005">
        <v>6.2299999999999996E-4</v>
      </c>
      <c r="Q9005">
        <v>4.8999999999999998E-5</v>
      </c>
      <c r="R9005">
        <v>1.8900000000000001E-4</v>
      </c>
      <c r="S9005">
        <v>2.7599999999999999E-4</v>
      </c>
    </row>
    <row r="9006" spans="1:19" x14ac:dyDescent="0.2">
      <c r="A9006">
        <v>1.01E-4</v>
      </c>
      <c r="B9006">
        <v>5.1E-5</v>
      </c>
      <c r="I9006">
        <v>4</v>
      </c>
      <c r="J9006">
        <v>8.5000000000000006E-5</v>
      </c>
      <c r="K9006">
        <v>7</v>
      </c>
      <c r="L9006">
        <v>2.0699999999999999E-4</v>
      </c>
      <c r="M9006">
        <v>0</v>
      </c>
      <c r="N9006">
        <v>6.29E-4</v>
      </c>
      <c r="Q9006">
        <v>5.1E-5</v>
      </c>
      <c r="R9006">
        <v>2.0000000000000001E-4</v>
      </c>
      <c r="S9006">
        <v>2.72E-4</v>
      </c>
    </row>
    <row r="9007" spans="1:19" x14ac:dyDescent="0.2">
      <c r="A9007">
        <v>1.01E-4</v>
      </c>
      <c r="B9007">
        <v>4.8999999999999998E-5</v>
      </c>
      <c r="I9007">
        <v>5</v>
      </c>
      <c r="J9007">
        <v>8.2000000000000001E-5</v>
      </c>
      <c r="K9007">
        <v>6</v>
      </c>
      <c r="L9007">
        <v>2.0599999999999999E-4</v>
      </c>
      <c r="M9007">
        <v>6</v>
      </c>
      <c r="N9007">
        <v>4.0999999999999999E-4</v>
      </c>
      <c r="Q9007">
        <v>4.8999999999999998E-5</v>
      </c>
      <c r="R9007">
        <v>2.0000000000000001E-4</v>
      </c>
      <c r="S9007">
        <v>2.7599999999999999E-4</v>
      </c>
    </row>
    <row r="9008" spans="1:19" x14ac:dyDescent="0.2">
      <c r="A9008">
        <v>1E-4</v>
      </c>
      <c r="B9008">
        <v>4.8999999999999998E-5</v>
      </c>
      <c r="I9008">
        <v>1</v>
      </c>
      <c r="J9008">
        <v>8.3999999999999995E-5</v>
      </c>
      <c r="K9008">
        <v>1</v>
      </c>
      <c r="L9008">
        <v>2.0799999999999999E-4</v>
      </c>
      <c r="M9008">
        <v>2</v>
      </c>
      <c r="N9008">
        <v>4.95E-4</v>
      </c>
      <c r="Q9008">
        <v>5.1E-5</v>
      </c>
      <c r="R9008">
        <v>2.0100000000000001E-4</v>
      </c>
      <c r="S9008">
        <v>2.7500000000000002E-4</v>
      </c>
    </row>
    <row r="9009" spans="1:19" x14ac:dyDescent="0.2">
      <c r="A9009">
        <v>1.01E-4</v>
      </c>
      <c r="B9009">
        <v>4.8999999999999998E-5</v>
      </c>
      <c r="I9009">
        <v>3</v>
      </c>
      <c r="J9009">
        <v>7.4999999999999993E-5</v>
      </c>
      <c r="K9009">
        <v>5</v>
      </c>
      <c r="L9009">
        <v>2.5900000000000001E-4</v>
      </c>
      <c r="M9009">
        <v>4</v>
      </c>
      <c r="N9009">
        <v>3.9199999999999999E-4</v>
      </c>
      <c r="Q9009">
        <v>5.0000000000000002E-5</v>
      </c>
      <c r="R9009">
        <v>2.0100000000000001E-4</v>
      </c>
      <c r="S9009">
        <v>2.7799999999999998E-4</v>
      </c>
    </row>
    <row r="9010" spans="1:19" x14ac:dyDescent="0.2">
      <c r="A9010">
        <v>1.01E-4</v>
      </c>
      <c r="B9010">
        <v>5.0000000000000002E-5</v>
      </c>
      <c r="I9010">
        <v>0</v>
      </c>
      <c r="J9010">
        <v>7.6000000000000004E-5</v>
      </c>
      <c r="K9010">
        <v>3</v>
      </c>
      <c r="L9010">
        <v>2.0900000000000001E-4</v>
      </c>
      <c r="M9010">
        <v>7</v>
      </c>
      <c r="N9010">
        <v>3.9800000000000002E-4</v>
      </c>
      <c r="Q9010">
        <v>5.0000000000000002E-5</v>
      </c>
      <c r="R9010">
        <v>1.9900000000000001E-4</v>
      </c>
      <c r="S9010">
        <v>2.7599999999999999E-4</v>
      </c>
    </row>
    <row r="9011" spans="1:19" x14ac:dyDescent="0.2">
      <c r="A9011">
        <v>1.03E-4</v>
      </c>
      <c r="B9011">
        <v>4.8999999999999998E-5</v>
      </c>
      <c r="I9011">
        <v>7</v>
      </c>
      <c r="J9011">
        <v>8.2000000000000001E-5</v>
      </c>
      <c r="K9011">
        <v>2</v>
      </c>
      <c r="L9011">
        <v>2.1499999999999999E-4</v>
      </c>
      <c r="M9011">
        <v>1</v>
      </c>
      <c r="N9011">
        <v>6.7500000000000004E-4</v>
      </c>
      <c r="Q9011">
        <v>4.8999999999999998E-5</v>
      </c>
      <c r="R9011">
        <v>2.0000000000000001E-4</v>
      </c>
      <c r="S9011">
        <v>2.7500000000000002E-4</v>
      </c>
    </row>
    <row r="9012" spans="1:19" x14ac:dyDescent="0.2">
      <c r="A9012">
        <v>1.01E-4</v>
      </c>
      <c r="B9012">
        <v>4.8999999999999998E-5</v>
      </c>
      <c r="I9012">
        <v>6</v>
      </c>
      <c r="J9012">
        <v>7.3999999999999996E-5</v>
      </c>
      <c r="K9012">
        <v>4</v>
      </c>
      <c r="L9012">
        <v>2.63E-4</v>
      </c>
      <c r="M9012">
        <v>5</v>
      </c>
      <c r="N9012">
        <v>4.5300000000000001E-4</v>
      </c>
      <c r="Q9012">
        <v>4.8999999999999998E-5</v>
      </c>
      <c r="R9012">
        <v>2.03E-4</v>
      </c>
      <c r="S9012">
        <v>2.7500000000000002E-4</v>
      </c>
    </row>
    <row r="9013" spans="1:19" x14ac:dyDescent="0.2">
      <c r="A9013">
        <v>1.01E-4</v>
      </c>
      <c r="B9013">
        <v>5.1E-5</v>
      </c>
      <c r="I9013">
        <v>5</v>
      </c>
      <c r="J9013">
        <v>7.4999999999999993E-5</v>
      </c>
      <c r="K9013">
        <v>7</v>
      </c>
      <c r="L9013">
        <v>2.1000000000000001E-4</v>
      </c>
      <c r="M9013">
        <v>3</v>
      </c>
      <c r="N9013">
        <v>5.9000000000000003E-4</v>
      </c>
      <c r="Q9013">
        <v>4.8999999999999998E-5</v>
      </c>
      <c r="R9013">
        <v>2.02E-4</v>
      </c>
      <c r="S9013">
        <v>2.81E-4</v>
      </c>
    </row>
    <row r="9014" spans="1:19" x14ac:dyDescent="0.2">
      <c r="A9014">
        <v>1E-4</v>
      </c>
      <c r="B9014">
        <v>4.8999999999999998E-5</v>
      </c>
      <c r="I9014">
        <v>4</v>
      </c>
      <c r="J9014">
        <v>8.2000000000000001E-5</v>
      </c>
      <c r="K9014">
        <v>6</v>
      </c>
      <c r="L9014">
        <v>2.05E-4</v>
      </c>
      <c r="M9014">
        <v>6</v>
      </c>
      <c r="N9014">
        <v>3.5199999999999999E-4</v>
      </c>
      <c r="Q9014">
        <v>4.8999999999999998E-5</v>
      </c>
      <c r="R9014">
        <v>2.02E-4</v>
      </c>
      <c r="S9014">
        <v>2.7500000000000002E-4</v>
      </c>
    </row>
    <row r="9015" spans="1:19" x14ac:dyDescent="0.2">
      <c r="A9015">
        <v>1.01E-4</v>
      </c>
      <c r="B9015">
        <v>5.1E-5</v>
      </c>
      <c r="I9015">
        <v>2</v>
      </c>
      <c r="J9015">
        <v>8.2999999999999998E-5</v>
      </c>
      <c r="K9015">
        <v>0</v>
      </c>
      <c r="L9015">
        <v>2.0799999999999999E-4</v>
      </c>
      <c r="M9015">
        <v>2</v>
      </c>
      <c r="N9015">
        <v>4.4000000000000002E-4</v>
      </c>
      <c r="Q9015">
        <v>5.1E-5</v>
      </c>
      <c r="R9015">
        <v>1.9900000000000001E-4</v>
      </c>
      <c r="S9015">
        <v>2.7500000000000002E-4</v>
      </c>
    </row>
    <row r="9016" spans="1:19" x14ac:dyDescent="0.2">
      <c r="A9016">
        <v>1E-4</v>
      </c>
      <c r="B9016">
        <v>4.8999999999999998E-5</v>
      </c>
      <c r="I9016">
        <v>3</v>
      </c>
      <c r="J9016">
        <v>7.3999999999999996E-5</v>
      </c>
      <c r="K9016">
        <v>1</v>
      </c>
      <c r="L9016">
        <v>2.03E-4</v>
      </c>
      <c r="M9016">
        <v>7</v>
      </c>
      <c r="N9016">
        <v>3.8200000000000002E-4</v>
      </c>
      <c r="Q9016">
        <v>4.8999999999999998E-5</v>
      </c>
      <c r="R9016">
        <v>1.9900000000000001E-4</v>
      </c>
      <c r="S9016">
        <v>2.7700000000000001E-4</v>
      </c>
    </row>
    <row r="9017" spans="1:19" x14ac:dyDescent="0.2">
      <c r="A9017">
        <v>1.01E-4</v>
      </c>
      <c r="B9017">
        <v>5.0000000000000002E-5</v>
      </c>
      <c r="I9017">
        <v>0</v>
      </c>
      <c r="J9017">
        <v>8.2000000000000001E-5</v>
      </c>
      <c r="K9017">
        <v>7</v>
      </c>
      <c r="L9017">
        <v>2.0599999999999999E-4</v>
      </c>
      <c r="M9017">
        <v>4</v>
      </c>
      <c r="N9017">
        <v>4.4200000000000001E-4</v>
      </c>
      <c r="Q9017">
        <v>4.8999999999999998E-5</v>
      </c>
      <c r="R9017">
        <v>2.02E-4</v>
      </c>
      <c r="S9017">
        <v>2.7900000000000001E-4</v>
      </c>
    </row>
    <row r="9018" spans="1:19" x14ac:dyDescent="0.2">
      <c r="A9018">
        <v>1.01E-4</v>
      </c>
      <c r="B9018">
        <v>4.8999999999999998E-5</v>
      </c>
      <c r="I9018">
        <v>1</v>
      </c>
      <c r="J9018">
        <v>7.3999999999999996E-5</v>
      </c>
      <c r="K9018">
        <v>3</v>
      </c>
      <c r="L9018">
        <v>2.1699999999999999E-4</v>
      </c>
      <c r="M9018">
        <v>0</v>
      </c>
      <c r="N9018">
        <v>6.4499999999999996E-4</v>
      </c>
      <c r="Q9018">
        <v>4.8999999999999998E-5</v>
      </c>
      <c r="R9018">
        <v>2.0100000000000001E-4</v>
      </c>
      <c r="S9018">
        <v>2.7500000000000002E-4</v>
      </c>
    </row>
    <row r="9019" spans="1:19" x14ac:dyDescent="0.2">
      <c r="A9019">
        <v>1E-4</v>
      </c>
      <c r="B9019">
        <v>5.0000000000000002E-5</v>
      </c>
      <c r="I9019">
        <v>5</v>
      </c>
      <c r="J9019">
        <v>8.2000000000000001E-5</v>
      </c>
      <c r="K9019">
        <v>5</v>
      </c>
      <c r="L9019">
        <v>2.6600000000000001E-4</v>
      </c>
      <c r="M9019">
        <v>5</v>
      </c>
      <c r="N9019">
        <v>4.3899999999999999E-4</v>
      </c>
      <c r="Q9019">
        <v>4.8999999999999998E-5</v>
      </c>
      <c r="R9019">
        <v>2.0000000000000001E-4</v>
      </c>
      <c r="S9019">
        <v>2.7999999999999998E-4</v>
      </c>
    </row>
    <row r="9020" spans="1:19" x14ac:dyDescent="0.2">
      <c r="A9020">
        <v>1.02E-4</v>
      </c>
      <c r="B9020">
        <v>4.8999999999999998E-5</v>
      </c>
      <c r="I9020">
        <v>6</v>
      </c>
      <c r="J9020">
        <v>8.2000000000000001E-5</v>
      </c>
      <c r="K9020">
        <v>2</v>
      </c>
      <c r="L9020">
        <v>2.0699999999999999E-4</v>
      </c>
      <c r="M9020">
        <v>1</v>
      </c>
      <c r="N9020">
        <v>6.8099999999999996E-4</v>
      </c>
      <c r="Q9020">
        <v>4.8999999999999998E-5</v>
      </c>
      <c r="R9020">
        <v>1.9900000000000001E-4</v>
      </c>
      <c r="S9020">
        <v>2.7599999999999999E-4</v>
      </c>
    </row>
    <row r="9021" spans="1:19" x14ac:dyDescent="0.2">
      <c r="A9021">
        <v>1E-4</v>
      </c>
      <c r="B9021">
        <v>5.0000000000000002E-5</v>
      </c>
      <c r="I9021">
        <v>4</v>
      </c>
      <c r="J9021">
        <v>8.2000000000000001E-5</v>
      </c>
      <c r="K9021">
        <v>6</v>
      </c>
      <c r="L9021">
        <v>2.0599999999999999E-4</v>
      </c>
      <c r="M9021">
        <v>6</v>
      </c>
      <c r="N9021">
        <v>3.7399999999999998E-4</v>
      </c>
      <c r="Q9021">
        <v>4.8999999999999998E-5</v>
      </c>
      <c r="R9021">
        <v>1.9900000000000001E-4</v>
      </c>
      <c r="S9021">
        <v>2.7799999999999998E-4</v>
      </c>
    </row>
    <row r="9022" spans="1:19" x14ac:dyDescent="0.2">
      <c r="A9022">
        <v>1E-4</v>
      </c>
      <c r="B9022">
        <v>4.8999999999999998E-5</v>
      </c>
      <c r="I9022">
        <v>7</v>
      </c>
      <c r="J9022">
        <v>7.3999999999999996E-5</v>
      </c>
      <c r="K9022">
        <v>4</v>
      </c>
      <c r="L9022">
        <v>2.5099999999999998E-4</v>
      </c>
      <c r="M9022">
        <v>2</v>
      </c>
      <c r="N9022">
        <v>3.4600000000000001E-4</v>
      </c>
      <c r="Q9022">
        <v>4.8999999999999998E-5</v>
      </c>
      <c r="R9022">
        <v>2.0000000000000001E-4</v>
      </c>
      <c r="S9022">
        <v>2.7500000000000002E-4</v>
      </c>
    </row>
    <row r="9023" spans="1:19" x14ac:dyDescent="0.2">
      <c r="A9023">
        <v>1E-4</v>
      </c>
      <c r="B9023">
        <v>4.8999999999999998E-5</v>
      </c>
      <c r="I9023">
        <v>3</v>
      </c>
      <c r="J9023">
        <v>8.2000000000000001E-5</v>
      </c>
      <c r="K9023">
        <v>1</v>
      </c>
      <c r="L9023">
        <v>2.1100000000000001E-4</v>
      </c>
      <c r="M9023">
        <v>3</v>
      </c>
      <c r="N9023">
        <v>6.7599999999999995E-4</v>
      </c>
      <c r="Q9023">
        <v>4.8999999999999998E-5</v>
      </c>
      <c r="R9023">
        <v>2.0100000000000001E-4</v>
      </c>
      <c r="S9023">
        <v>2.7599999999999999E-4</v>
      </c>
    </row>
    <row r="9024" spans="1:19" x14ac:dyDescent="0.2">
      <c r="A9024">
        <v>1E-4</v>
      </c>
      <c r="B9024">
        <v>4.8999999999999998E-5</v>
      </c>
      <c r="I9024">
        <v>0</v>
      </c>
      <c r="J9024">
        <v>7.4999999999999993E-5</v>
      </c>
      <c r="K9024">
        <v>0</v>
      </c>
      <c r="L9024">
        <v>2.3599999999999999E-4</v>
      </c>
      <c r="M9024">
        <v>7</v>
      </c>
      <c r="N9024">
        <v>4.2200000000000001E-4</v>
      </c>
      <c r="Q9024">
        <v>4.8999999999999998E-5</v>
      </c>
      <c r="R9024">
        <v>1.9900000000000001E-4</v>
      </c>
      <c r="S9024">
        <v>2.7399999999999999E-4</v>
      </c>
    </row>
    <row r="9025" spans="1:19" x14ac:dyDescent="0.2">
      <c r="A9025">
        <v>1E-4</v>
      </c>
      <c r="B9025">
        <v>4.8999999999999998E-5</v>
      </c>
      <c r="I9025">
        <v>2</v>
      </c>
      <c r="J9025">
        <v>7.6000000000000004E-5</v>
      </c>
      <c r="K9025">
        <v>7</v>
      </c>
      <c r="L9025">
        <v>2.2100000000000001E-4</v>
      </c>
      <c r="M9025">
        <v>4</v>
      </c>
      <c r="N9025">
        <v>4.5899999999999999E-4</v>
      </c>
      <c r="Q9025">
        <v>5.1E-5</v>
      </c>
      <c r="R9025">
        <v>2.0000000000000001E-4</v>
      </c>
      <c r="S9025">
        <v>2.7399999999999999E-4</v>
      </c>
    </row>
    <row r="9026" spans="1:19" x14ac:dyDescent="0.2">
      <c r="A9026">
        <v>1E-4</v>
      </c>
      <c r="B9026">
        <v>4.8999999999999998E-5</v>
      </c>
      <c r="I9026">
        <v>5</v>
      </c>
      <c r="J9026">
        <v>8.2000000000000001E-5</v>
      </c>
      <c r="K9026">
        <v>3</v>
      </c>
      <c r="L9026">
        <v>2.13E-4</v>
      </c>
      <c r="M9026">
        <v>5</v>
      </c>
      <c r="N9026">
        <v>4.35E-4</v>
      </c>
      <c r="Q9026">
        <v>4.8999999999999998E-5</v>
      </c>
      <c r="R9026">
        <v>1.9900000000000001E-4</v>
      </c>
      <c r="S9026">
        <v>2.7599999999999999E-4</v>
      </c>
    </row>
    <row r="9027" spans="1:19" x14ac:dyDescent="0.2">
      <c r="A9027">
        <v>1E-4</v>
      </c>
      <c r="B9027">
        <v>5.0000000000000002E-5</v>
      </c>
      <c r="I9027">
        <v>1</v>
      </c>
      <c r="J9027">
        <v>8.7999999999999998E-5</v>
      </c>
      <c r="K9027">
        <v>2</v>
      </c>
      <c r="L9027">
        <v>2.0599999999999999E-4</v>
      </c>
      <c r="M9027">
        <v>0</v>
      </c>
      <c r="N9027">
        <v>6.4199999999999999E-4</v>
      </c>
      <c r="Q9027">
        <v>5.0000000000000002E-5</v>
      </c>
      <c r="R9027">
        <v>1.9900000000000001E-4</v>
      </c>
      <c r="S9027">
        <v>2.7999999999999998E-4</v>
      </c>
    </row>
    <row r="9028" spans="1:19" x14ac:dyDescent="0.2">
      <c r="A9028">
        <v>1E-4</v>
      </c>
      <c r="B9028">
        <v>4.8999999999999998E-5</v>
      </c>
      <c r="I9028">
        <v>6</v>
      </c>
      <c r="J9028">
        <v>7.3999999999999996E-5</v>
      </c>
      <c r="K9028">
        <v>6</v>
      </c>
      <c r="L9028">
        <v>2.05E-4</v>
      </c>
      <c r="M9028">
        <v>2</v>
      </c>
      <c r="N9028">
        <v>3.5599999999999998E-4</v>
      </c>
      <c r="Q9028">
        <v>4.8999999999999998E-5</v>
      </c>
      <c r="R9028">
        <v>2.0100000000000001E-4</v>
      </c>
      <c r="S9028">
        <v>2.7599999999999999E-4</v>
      </c>
    </row>
    <row r="9029" spans="1:19" x14ac:dyDescent="0.2">
      <c r="A9029">
        <v>1.03E-4</v>
      </c>
      <c r="B9029">
        <v>4.8999999999999998E-5</v>
      </c>
      <c r="I9029">
        <v>4</v>
      </c>
      <c r="J9029">
        <v>8.2000000000000001E-5</v>
      </c>
      <c r="K9029">
        <v>5</v>
      </c>
      <c r="L9029">
        <v>2.5700000000000001E-4</v>
      </c>
      <c r="M9029">
        <v>6</v>
      </c>
      <c r="N9029">
        <v>4.4900000000000002E-4</v>
      </c>
      <c r="Q9029">
        <v>5.0000000000000002E-5</v>
      </c>
      <c r="R9029">
        <v>1.9799999999999999E-4</v>
      </c>
      <c r="S9029">
        <v>2.7599999999999999E-4</v>
      </c>
    </row>
    <row r="9030" spans="1:19" x14ac:dyDescent="0.2">
      <c r="A9030">
        <v>1.01E-4</v>
      </c>
      <c r="B9030">
        <v>4.8999999999999998E-5</v>
      </c>
      <c r="I9030">
        <v>3</v>
      </c>
      <c r="J9030">
        <v>8.2000000000000001E-5</v>
      </c>
      <c r="K9030">
        <v>1</v>
      </c>
      <c r="L9030">
        <v>2.0699999999999999E-4</v>
      </c>
      <c r="M9030">
        <v>1</v>
      </c>
      <c r="N9030">
        <v>6.5799999999999995E-4</v>
      </c>
      <c r="Q9030">
        <v>4.8999999999999998E-5</v>
      </c>
      <c r="R9030">
        <v>2.02E-4</v>
      </c>
      <c r="S9030">
        <v>2.7700000000000001E-4</v>
      </c>
    </row>
    <row r="9031" spans="1:19" x14ac:dyDescent="0.2">
      <c r="A9031">
        <v>1E-4</v>
      </c>
      <c r="B9031">
        <v>5.0000000000000002E-5</v>
      </c>
      <c r="I9031">
        <v>7</v>
      </c>
      <c r="J9031">
        <v>8.1000000000000004E-5</v>
      </c>
      <c r="K9031">
        <v>7</v>
      </c>
      <c r="L9031">
        <v>2.14E-4</v>
      </c>
      <c r="M9031">
        <v>4</v>
      </c>
      <c r="N9031">
        <v>4.17E-4</v>
      </c>
      <c r="Q9031">
        <v>5.0000000000000002E-5</v>
      </c>
      <c r="R9031">
        <v>2.0000000000000001E-4</v>
      </c>
      <c r="S9031">
        <v>2.7599999999999999E-4</v>
      </c>
    </row>
    <row r="9032" spans="1:19" x14ac:dyDescent="0.2">
      <c r="A9032">
        <v>1.01E-4</v>
      </c>
      <c r="B9032">
        <v>4.8999999999999998E-5</v>
      </c>
      <c r="I9032">
        <v>0</v>
      </c>
      <c r="J9032">
        <v>7.4999999999999993E-5</v>
      </c>
      <c r="K9032">
        <v>4</v>
      </c>
      <c r="L9032">
        <v>2.4899999999999998E-4</v>
      </c>
      <c r="M9032">
        <v>7</v>
      </c>
      <c r="N9032">
        <v>4.55E-4</v>
      </c>
      <c r="Q9032">
        <v>4.8999999999999998E-5</v>
      </c>
      <c r="R9032">
        <v>2.02E-4</v>
      </c>
      <c r="S9032">
        <v>2.7799999999999998E-4</v>
      </c>
    </row>
    <row r="9033" spans="1:19" x14ac:dyDescent="0.2">
      <c r="A9033">
        <v>1E-4</v>
      </c>
      <c r="B9033">
        <v>5.1E-5</v>
      </c>
      <c r="I9033">
        <v>5</v>
      </c>
      <c r="J9033">
        <v>8.2000000000000001E-5</v>
      </c>
      <c r="K9033">
        <v>3</v>
      </c>
      <c r="L9033">
        <v>2.1000000000000001E-4</v>
      </c>
      <c r="M9033">
        <v>5</v>
      </c>
      <c r="N9033">
        <v>3.8299999999999999E-4</v>
      </c>
      <c r="Q9033">
        <v>5.1E-5</v>
      </c>
      <c r="R9033">
        <v>2.0000000000000001E-4</v>
      </c>
      <c r="S9033">
        <v>2.7700000000000001E-4</v>
      </c>
    </row>
    <row r="9034" spans="1:19" x14ac:dyDescent="0.2">
      <c r="A9034">
        <v>1.01E-4</v>
      </c>
      <c r="B9034">
        <v>4.8999999999999998E-5</v>
      </c>
      <c r="I9034">
        <v>6</v>
      </c>
      <c r="J9034">
        <v>8.2000000000000001E-5</v>
      </c>
      <c r="K9034">
        <v>0</v>
      </c>
      <c r="L9034">
        <v>2.2800000000000001E-4</v>
      </c>
      <c r="M9034">
        <v>3</v>
      </c>
      <c r="N9034">
        <v>6.5200000000000002E-4</v>
      </c>
      <c r="Q9034">
        <v>4.8999999999999998E-5</v>
      </c>
      <c r="R9034">
        <v>2.0100000000000001E-4</v>
      </c>
      <c r="S9034">
        <v>2.7399999999999999E-4</v>
      </c>
    </row>
    <row r="9035" spans="1:19" x14ac:dyDescent="0.2">
      <c r="A9035">
        <v>1.01E-4</v>
      </c>
      <c r="B9035">
        <v>4.8999999999999998E-5</v>
      </c>
      <c r="I9035">
        <v>2</v>
      </c>
      <c r="J9035">
        <v>7.6000000000000004E-5</v>
      </c>
      <c r="K9035">
        <v>2</v>
      </c>
      <c r="L9035">
        <v>2.0900000000000001E-4</v>
      </c>
      <c r="M9035">
        <v>2</v>
      </c>
      <c r="N9035">
        <v>3.0200000000000002E-4</v>
      </c>
      <c r="Q9035">
        <v>4.8999999999999998E-5</v>
      </c>
      <c r="R9035">
        <v>1.9900000000000001E-4</v>
      </c>
      <c r="S9035">
        <v>2.7799999999999998E-4</v>
      </c>
    </row>
    <row r="9036" spans="1:19" x14ac:dyDescent="0.2">
      <c r="A9036">
        <v>1.01E-4</v>
      </c>
      <c r="B9036">
        <v>5.1E-5</v>
      </c>
      <c r="I9036">
        <v>1</v>
      </c>
      <c r="J9036">
        <v>7.3999999999999996E-5</v>
      </c>
      <c r="K9036">
        <v>6</v>
      </c>
      <c r="L9036">
        <v>2.3499999999999999E-4</v>
      </c>
      <c r="M9036">
        <v>6</v>
      </c>
      <c r="N9036">
        <v>3.9800000000000002E-4</v>
      </c>
      <c r="Q9036">
        <v>4.8999999999999998E-5</v>
      </c>
      <c r="R9036">
        <v>2.0000000000000001E-4</v>
      </c>
      <c r="S9036">
        <v>2.7900000000000001E-4</v>
      </c>
    </row>
    <row r="9037" spans="1:19" x14ac:dyDescent="0.2">
      <c r="A9037">
        <v>1.01E-4</v>
      </c>
      <c r="B9037">
        <v>4.8999999999999998E-5</v>
      </c>
      <c r="I9037">
        <v>4</v>
      </c>
      <c r="J9037">
        <v>8.2000000000000001E-5</v>
      </c>
      <c r="K9037">
        <v>1</v>
      </c>
      <c r="L9037">
        <v>2.5300000000000002E-4</v>
      </c>
      <c r="M9037">
        <v>0</v>
      </c>
      <c r="N9037">
        <v>6.9200000000000002E-4</v>
      </c>
      <c r="Q9037">
        <v>4.8999999999999998E-5</v>
      </c>
      <c r="R9037">
        <v>1.9000000000000001E-4</v>
      </c>
      <c r="S9037">
        <v>2.7799999999999998E-4</v>
      </c>
    </row>
    <row r="9038" spans="1:19" x14ac:dyDescent="0.2">
      <c r="A9038">
        <v>1.03E-4</v>
      </c>
      <c r="B9038">
        <v>5.1999999999999997E-5</v>
      </c>
      <c r="I9038">
        <v>3</v>
      </c>
      <c r="J9038">
        <v>7.4999999999999993E-5</v>
      </c>
      <c r="K9038">
        <v>7</v>
      </c>
      <c r="L9038">
        <v>2.1100000000000001E-4</v>
      </c>
      <c r="M9038">
        <v>4</v>
      </c>
      <c r="N9038">
        <v>4.3899999999999999E-4</v>
      </c>
      <c r="Q9038">
        <v>5.1999999999999997E-5</v>
      </c>
      <c r="R9038">
        <v>1.9799999999999999E-4</v>
      </c>
      <c r="S9038">
        <v>2.7599999999999999E-4</v>
      </c>
    </row>
    <row r="9039" spans="1:19" x14ac:dyDescent="0.2">
      <c r="A9039">
        <v>1.01E-4</v>
      </c>
      <c r="B9039">
        <v>4.8999999999999998E-5</v>
      </c>
      <c r="I9039">
        <v>5</v>
      </c>
      <c r="J9039">
        <v>8.2999999999999998E-5</v>
      </c>
      <c r="K9039">
        <v>5</v>
      </c>
      <c r="L9039">
        <v>2.7099999999999997E-4</v>
      </c>
      <c r="M9039">
        <v>7</v>
      </c>
      <c r="N9039">
        <v>4.3600000000000003E-4</v>
      </c>
      <c r="Q9039">
        <v>4.8999999999999998E-5</v>
      </c>
      <c r="R9039">
        <v>1.9900000000000001E-4</v>
      </c>
      <c r="S9039">
        <v>2.7399999999999999E-4</v>
      </c>
    </row>
    <row r="9040" spans="1:19" x14ac:dyDescent="0.2">
      <c r="A9040">
        <v>1E-4</v>
      </c>
      <c r="B9040">
        <v>5.1E-5</v>
      </c>
      <c r="I9040">
        <v>0</v>
      </c>
      <c r="J9040">
        <v>8.2000000000000001E-5</v>
      </c>
      <c r="K9040">
        <v>2</v>
      </c>
      <c r="L9040">
        <v>2.0599999999999999E-4</v>
      </c>
      <c r="M9040">
        <v>1</v>
      </c>
      <c r="N9040">
        <v>5.4199999999999995E-4</v>
      </c>
      <c r="Q9040">
        <v>5.1E-5</v>
      </c>
      <c r="R9040">
        <v>2.0100000000000001E-4</v>
      </c>
      <c r="S9040">
        <v>2.7900000000000001E-4</v>
      </c>
    </row>
    <row r="9041" spans="1:19" x14ac:dyDescent="0.2">
      <c r="A9041">
        <v>1.01E-4</v>
      </c>
      <c r="B9041">
        <v>4.8999999999999998E-5</v>
      </c>
      <c r="I9041">
        <v>7</v>
      </c>
      <c r="J9041">
        <v>7.3999999999999996E-5</v>
      </c>
      <c r="K9041">
        <v>3</v>
      </c>
      <c r="L9041">
        <v>2.05E-4</v>
      </c>
      <c r="M9041">
        <v>5</v>
      </c>
      <c r="N9041">
        <v>4.6999999999999999E-4</v>
      </c>
      <c r="Q9041">
        <v>4.8999999999999998E-5</v>
      </c>
      <c r="R9041">
        <v>1.9900000000000001E-4</v>
      </c>
      <c r="S9041">
        <v>2.7900000000000001E-4</v>
      </c>
    </row>
    <row r="9042" spans="1:19" x14ac:dyDescent="0.2">
      <c r="A9042">
        <v>1E-4</v>
      </c>
      <c r="B9042">
        <v>4.8999999999999998E-5</v>
      </c>
      <c r="I9042">
        <v>6</v>
      </c>
      <c r="J9042">
        <v>8.0000000000000007E-5</v>
      </c>
      <c r="K9042">
        <v>4</v>
      </c>
      <c r="L9042">
        <v>2.8299999999999999E-4</v>
      </c>
      <c r="M9042">
        <v>3</v>
      </c>
      <c r="N9042">
        <v>5.0799999999999999E-4</v>
      </c>
      <c r="Q9042">
        <v>4.8999999999999998E-5</v>
      </c>
      <c r="R9042">
        <v>2.0100000000000001E-4</v>
      </c>
      <c r="S9042">
        <v>2.7700000000000001E-4</v>
      </c>
    </row>
    <row r="9043" spans="1:19" x14ac:dyDescent="0.2">
      <c r="A9043">
        <v>1E-4</v>
      </c>
      <c r="B9043">
        <v>4.8999999999999998E-5</v>
      </c>
      <c r="I9043">
        <v>4</v>
      </c>
      <c r="J9043">
        <v>7.3999999999999996E-5</v>
      </c>
      <c r="K9043">
        <v>0</v>
      </c>
      <c r="L9043">
        <v>2.6200000000000003E-4</v>
      </c>
      <c r="M9043">
        <v>2</v>
      </c>
      <c r="N9043">
        <v>4.2700000000000002E-4</v>
      </c>
      <c r="Q9043">
        <v>4.8999999999999998E-5</v>
      </c>
      <c r="R9043">
        <v>2.0000000000000001E-4</v>
      </c>
      <c r="S9043">
        <v>2.7500000000000002E-4</v>
      </c>
    </row>
    <row r="9044" spans="1:19" x14ac:dyDescent="0.2">
      <c r="A9044">
        <v>1.01E-4</v>
      </c>
      <c r="B9044">
        <v>5.1E-5</v>
      </c>
      <c r="I9044">
        <v>1</v>
      </c>
      <c r="J9044">
        <v>8.2000000000000001E-5</v>
      </c>
      <c r="K9044">
        <v>6</v>
      </c>
      <c r="L9044">
        <v>2.5500000000000002E-4</v>
      </c>
      <c r="M9044">
        <v>6</v>
      </c>
      <c r="N9044">
        <v>4.2400000000000001E-4</v>
      </c>
      <c r="Q9044">
        <v>5.3000000000000001E-5</v>
      </c>
      <c r="R9044">
        <v>2.0000000000000001E-4</v>
      </c>
      <c r="S9044">
        <v>2.7500000000000002E-4</v>
      </c>
    </row>
    <row r="9045" spans="1:19" x14ac:dyDescent="0.2">
      <c r="A9045">
        <v>1E-4</v>
      </c>
      <c r="B9045">
        <v>5.1999999999999997E-5</v>
      </c>
      <c r="I9045">
        <v>2</v>
      </c>
      <c r="J9045">
        <v>7.3999999999999996E-5</v>
      </c>
      <c r="K9045">
        <v>1</v>
      </c>
      <c r="L9045">
        <v>2.23E-4</v>
      </c>
      <c r="M9045">
        <v>0</v>
      </c>
      <c r="N9045">
        <v>5.04E-4</v>
      </c>
      <c r="Q9045">
        <v>5.1999999999999997E-5</v>
      </c>
      <c r="R9045">
        <v>2.02E-4</v>
      </c>
      <c r="S9045">
        <v>2.7700000000000001E-4</v>
      </c>
    </row>
    <row r="9046" spans="1:19" x14ac:dyDescent="0.2">
      <c r="A9046">
        <v>1E-4</v>
      </c>
      <c r="B9046">
        <v>4.8999999999999998E-5</v>
      </c>
      <c r="I9046">
        <v>3</v>
      </c>
      <c r="J9046">
        <v>7.3999999999999996E-5</v>
      </c>
      <c r="K9046">
        <v>7</v>
      </c>
      <c r="L9046">
        <v>2.1499999999999999E-4</v>
      </c>
      <c r="M9046">
        <v>7</v>
      </c>
      <c r="N9046">
        <v>3.9100000000000002E-4</v>
      </c>
      <c r="Q9046">
        <v>4.8999999999999998E-5</v>
      </c>
      <c r="R9046">
        <v>1.9900000000000001E-4</v>
      </c>
      <c r="S9046">
        <v>2.7500000000000002E-4</v>
      </c>
    </row>
    <row r="9047" spans="1:19" x14ac:dyDescent="0.2">
      <c r="A9047">
        <v>1.01E-4</v>
      </c>
      <c r="B9047">
        <v>5.1999999999999997E-5</v>
      </c>
      <c r="I9047">
        <v>5</v>
      </c>
      <c r="J9047">
        <v>8.2000000000000001E-5</v>
      </c>
      <c r="K9047">
        <v>2</v>
      </c>
      <c r="L9047">
        <v>2.0799999999999999E-4</v>
      </c>
      <c r="M9047">
        <v>4</v>
      </c>
      <c r="N9047">
        <v>4.4700000000000002E-4</v>
      </c>
      <c r="Q9047">
        <v>5.1999999999999997E-5</v>
      </c>
      <c r="R9047">
        <v>2.02E-4</v>
      </c>
      <c r="S9047">
        <v>2.7599999999999999E-4</v>
      </c>
    </row>
    <row r="9048" spans="1:19" x14ac:dyDescent="0.2">
      <c r="A9048">
        <v>1E-4</v>
      </c>
      <c r="B9048">
        <v>5.1999999999999997E-5</v>
      </c>
      <c r="I9048">
        <v>0</v>
      </c>
      <c r="J9048">
        <v>7.7000000000000001E-5</v>
      </c>
      <c r="K9048">
        <v>3</v>
      </c>
      <c r="L9048">
        <v>2.2000000000000001E-4</v>
      </c>
      <c r="M9048">
        <v>1</v>
      </c>
      <c r="N9048">
        <v>4.4000000000000002E-4</v>
      </c>
      <c r="Q9048">
        <v>5.3000000000000001E-5</v>
      </c>
      <c r="R9048">
        <v>2.0000000000000001E-4</v>
      </c>
      <c r="S9048">
        <v>2.7399999999999999E-4</v>
      </c>
    </row>
    <row r="9049" spans="1:19" x14ac:dyDescent="0.2">
      <c r="A9049">
        <v>1E-4</v>
      </c>
      <c r="B9049">
        <v>5.1999999999999997E-5</v>
      </c>
      <c r="I9049">
        <v>7</v>
      </c>
      <c r="J9049">
        <v>8.2000000000000001E-5</v>
      </c>
      <c r="K9049">
        <v>5</v>
      </c>
      <c r="L9049">
        <v>2.8800000000000001E-4</v>
      </c>
      <c r="M9049">
        <v>5</v>
      </c>
      <c r="N9049">
        <v>4.6500000000000003E-4</v>
      </c>
      <c r="Q9049">
        <v>5.1999999999999997E-5</v>
      </c>
      <c r="R9049">
        <v>2.02E-4</v>
      </c>
      <c r="S9049">
        <v>2.7300000000000002E-4</v>
      </c>
    </row>
    <row r="9050" spans="1:19" x14ac:dyDescent="0.2">
      <c r="A9050">
        <v>1E-4</v>
      </c>
      <c r="B9050">
        <v>5.1999999999999997E-5</v>
      </c>
      <c r="I9050">
        <v>6</v>
      </c>
      <c r="J9050">
        <v>8.0000000000000007E-5</v>
      </c>
      <c r="K9050">
        <v>1</v>
      </c>
      <c r="L9050">
        <v>2.1000000000000001E-4</v>
      </c>
      <c r="M9050">
        <v>3</v>
      </c>
      <c r="N9050">
        <v>5.3300000000000005E-4</v>
      </c>
      <c r="Q9050">
        <v>5.1999999999999997E-5</v>
      </c>
      <c r="R9050">
        <v>2.0000000000000001E-4</v>
      </c>
      <c r="S9050">
        <v>2.7399999999999999E-4</v>
      </c>
    </row>
    <row r="9051" spans="1:19" x14ac:dyDescent="0.2">
      <c r="A9051">
        <v>1E-4</v>
      </c>
      <c r="B9051">
        <v>5.1999999999999997E-5</v>
      </c>
      <c r="I9051">
        <v>4</v>
      </c>
      <c r="J9051">
        <v>8.2000000000000001E-5</v>
      </c>
      <c r="K9051">
        <v>2</v>
      </c>
      <c r="L9051">
        <v>2.14E-4</v>
      </c>
      <c r="M9051">
        <v>2</v>
      </c>
      <c r="N9051">
        <v>4.6099999999999998E-4</v>
      </c>
      <c r="Q9051">
        <v>5.1999999999999997E-5</v>
      </c>
      <c r="R9051">
        <v>2.0000000000000001E-4</v>
      </c>
      <c r="S9051">
        <v>2.7700000000000001E-4</v>
      </c>
    </row>
    <row r="9052" spans="1:19" x14ac:dyDescent="0.2">
      <c r="A9052">
        <v>1E-4</v>
      </c>
      <c r="B9052">
        <v>4.8999999999999998E-5</v>
      </c>
      <c r="I9052">
        <v>2</v>
      </c>
      <c r="J9052">
        <v>7.6000000000000004E-5</v>
      </c>
      <c r="K9052">
        <v>0</v>
      </c>
      <c r="L9052">
        <v>2.9399999999999999E-4</v>
      </c>
      <c r="M9052">
        <v>6</v>
      </c>
      <c r="N9052">
        <v>3.4299999999999999E-4</v>
      </c>
      <c r="Q9052">
        <v>4.8999999999999998E-5</v>
      </c>
      <c r="R9052">
        <v>1.9900000000000001E-4</v>
      </c>
      <c r="S9052">
        <v>2.7700000000000001E-4</v>
      </c>
    </row>
    <row r="9053" spans="1:19" x14ac:dyDescent="0.2">
      <c r="A9053">
        <v>1E-4</v>
      </c>
      <c r="B9053">
        <v>4.8999999999999998E-5</v>
      </c>
      <c r="I9053">
        <v>1</v>
      </c>
      <c r="J9053">
        <v>7.3999999999999996E-5</v>
      </c>
      <c r="K9053">
        <v>3</v>
      </c>
      <c r="L9053">
        <v>2.0900000000000001E-4</v>
      </c>
      <c r="M9053">
        <v>7</v>
      </c>
      <c r="N9053">
        <v>3.8900000000000002E-4</v>
      </c>
      <c r="Q9053">
        <v>4.8999999999999998E-5</v>
      </c>
      <c r="R9053">
        <v>2.0000000000000001E-4</v>
      </c>
      <c r="S9053">
        <v>2.7900000000000001E-4</v>
      </c>
    </row>
    <row r="9054" spans="1:19" x14ac:dyDescent="0.2">
      <c r="A9054">
        <v>1E-4</v>
      </c>
      <c r="B9054">
        <v>4.8999999999999998E-5</v>
      </c>
      <c r="I9054">
        <v>3</v>
      </c>
      <c r="J9054">
        <v>7.3999999999999996E-5</v>
      </c>
      <c r="K9054">
        <v>4</v>
      </c>
      <c r="L9054">
        <v>3.2000000000000003E-4</v>
      </c>
      <c r="M9054">
        <v>0</v>
      </c>
      <c r="N9054">
        <v>4.95E-4</v>
      </c>
      <c r="Q9054">
        <v>4.8999999999999998E-5</v>
      </c>
      <c r="R9054">
        <v>1.9900000000000001E-4</v>
      </c>
      <c r="S9054">
        <v>2.7700000000000001E-4</v>
      </c>
    </row>
    <row r="9055" spans="1:19" x14ac:dyDescent="0.2">
      <c r="A9055">
        <v>1E-4</v>
      </c>
      <c r="B9055">
        <v>5.1999999999999997E-5</v>
      </c>
      <c r="I9055">
        <v>5</v>
      </c>
      <c r="J9055">
        <v>8.2000000000000001E-5</v>
      </c>
      <c r="K9055">
        <v>7</v>
      </c>
      <c r="L9055">
        <v>2.1900000000000001E-4</v>
      </c>
      <c r="M9055">
        <v>4</v>
      </c>
      <c r="N9055">
        <v>5.0900000000000001E-4</v>
      </c>
      <c r="Q9055">
        <v>5.1999999999999997E-5</v>
      </c>
      <c r="R9055">
        <v>2.02E-4</v>
      </c>
      <c r="S9055">
        <v>2.7700000000000001E-4</v>
      </c>
    </row>
    <row r="9056" spans="1:19" x14ac:dyDescent="0.2">
      <c r="A9056">
        <v>1E-4</v>
      </c>
      <c r="B9056">
        <v>5.1999999999999997E-5</v>
      </c>
      <c r="I9056">
        <v>0</v>
      </c>
      <c r="J9056">
        <v>8.2000000000000001E-5</v>
      </c>
      <c r="K9056">
        <v>6</v>
      </c>
      <c r="L9056">
        <v>2.5500000000000002E-4</v>
      </c>
      <c r="M9056">
        <v>1</v>
      </c>
      <c r="N9056">
        <v>5.2800000000000004E-4</v>
      </c>
      <c r="Q9056">
        <v>5.1999999999999997E-5</v>
      </c>
      <c r="R9056">
        <v>2.0000000000000001E-4</v>
      </c>
      <c r="S9056">
        <v>2.7599999999999999E-4</v>
      </c>
    </row>
    <row r="9057" spans="1:19" x14ac:dyDescent="0.2">
      <c r="A9057">
        <v>1.03E-4</v>
      </c>
      <c r="B9057">
        <v>5.1999999999999997E-5</v>
      </c>
      <c r="I9057">
        <v>4</v>
      </c>
      <c r="J9057">
        <v>8.0000000000000007E-5</v>
      </c>
      <c r="K9057">
        <v>1</v>
      </c>
      <c r="L9057">
        <v>2.2800000000000001E-4</v>
      </c>
      <c r="M9057">
        <v>5</v>
      </c>
      <c r="N9057">
        <v>4.8299999999999998E-4</v>
      </c>
      <c r="Q9057">
        <v>5.1999999999999997E-5</v>
      </c>
      <c r="R9057">
        <v>2.0000000000000001E-4</v>
      </c>
      <c r="S9057">
        <v>2.7799999999999998E-4</v>
      </c>
    </row>
    <row r="9058" spans="1:19" x14ac:dyDescent="0.2">
      <c r="A9058">
        <v>1E-4</v>
      </c>
      <c r="B9058">
        <v>5.1E-5</v>
      </c>
      <c r="I9058">
        <v>6</v>
      </c>
      <c r="J9058">
        <v>7.7000000000000001E-5</v>
      </c>
      <c r="K9058">
        <v>2</v>
      </c>
      <c r="L9058">
        <v>2.04E-4</v>
      </c>
      <c r="M9058">
        <v>6</v>
      </c>
      <c r="N9058">
        <v>4.2400000000000001E-4</v>
      </c>
      <c r="Q9058">
        <v>4.8999999999999998E-5</v>
      </c>
      <c r="R9058">
        <v>2.0000000000000001E-4</v>
      </c>
      <c r="S9058">
        <v>2.7500000000000002E-4</v>
      </c>
    </row>
    <row r="9059" spans="1:19" x14ac:dyDescent="0.2">
      <c r="A9059">
        <v>1E-4</v>
      </c>
      <c r="B9059">
        <v>4.8999999999999998E-5</v>
      </c>
      <c r="I9059">
        <v>7</v>
      </c>
      <c r="J9059">
        <v>8.7999999999999998E-5</v>
      </c>
      <c r="K9059">
        <v>5</v>
      </c>
      <c r="L9059">
        <v>2.9100000000000003E-4</v>
      </c>
      <c r="M9059">
        <v>2</v>
      </c>
      <c r="N9059">
        <v>5.3300000000000005E-4</v>
      </c>
      <c r="Q9059">
        <v>5.0000000000000002E-5</v>
      </c>
      <c r="R9059">
        <v>2.0000000000000001E-4</v>
      </c>
      <c r="S9059">
        <v>2.8400000000000002E-4</v>
      </c>
    </row>
    <row r="9060" spans="1:19" x14ac:dyDescent="0.2">
      <c r="A9060">
        <v>1E-4</v>
      </c>
      <c r="B9060">
        <v>5.1999999999999997E-5</v>
      </c>
      <c r="I9060">
        <v>2</v>
      </c>
      <c r="J9060">
        <v>8.2000000000000001E-5</v>
      </c>
      <c r="K9060">
        <v>3</v>
      </c>
      <c r="L9060">
        <v>2.03E-4</v>
      </c>
      <c r="M9060">
        <v>3</v>
      </c>
      <c r="N9060">
        <v>6.0999999999999997E-4</v>
      </c>
      <c r="Q9060">
        <v>5.1999999999999997E-5</v>
      </c>
      <c r="R9060">
        <v>2.0100000000000001E-4</v>
      </c>
      <c r="S9060">
        <v>2.7799999999999998E-4</v>
      </c>
    </row>
    <row r="9061" spans="1:19" x14ac:dyDescent="0.2">
      <c r="A9061">
        <v>1.01E-4</v>
      </c>
      <c r="B9061">
        <v>5.1E-5</v>
      </c>
      <c r="I9061">
        <v>1</v>
      </c>
      <c r="J9061">
        <v>8.2999999999999998E-5</v>
      </c>
      <c r="K9061">
        <v>7</v>
      </c>
      <c r="L9061">
        <v>2.0900000000000001E-4</v>
      </c>
      <c r="M9061">
        <v>7</v>
      </c>
      <c r="N9061">
        <v>3.8900000000000002E-4</v>
      </c>
      <c r="Q9061">
        <v>5.1E-5</v>
      </c>
      <c r="R9061">
        <v>1.9900000000000001E-4</v>
      </c>
      <c r="S9061">
        <v>2.7999999999999998E-4</v>
      </c>
    </row>
    <row r="9062" spans="1:19" x14ac:dyDescent="0.2">
      <c r="A9062">
        <v>1E-4</v>
      </c>
      <c r="B9062">
        <v>5.1999999999999997E-5</v>
      </c>
      <c r="I9062">
        <v>3</v>
      </c>
      <c r="J9062">
        <v>8.2000000000000001E-5</v>
      </c>
      <c r="K9062">
        <v>0</v>
      </c>
      <c r="L9062">
        <v>2.6400000000000002E-4</v>
      </c>
      <c r="M9062">
        <v>0</v>
      </c>
      <c r="N9062">
        <v>5.04E-4</v>
      </c>
      <c r="Q9062">
        <v>5.1999999999999997E-5</v>
      </c>
      <c r="R9062">
        <v>2.0100000000000001E-4</v>
      </c>
      <c r="S9062">
        <v>2.7700000000000001E-4</v>
      </c>
    </row>
    <row r="9063" spans="1:19" x14ac:dyDescent="0.2">
      <c r="A9063">
        <v>1.01E-4</v>
      </c>
      <c r="B9063">
        <v>5.3999999999999998E-5</v>
      </c>
      <c r="I9063">
        <v>5</v>
      </c>
      <c r="J9063">
        <v>7.3999999999999996E-5</v>
      </c>
      <c r="K9063">
        <v>4</v>
      </c>
      <c r="L9063">
        <v>2.7399999999999999E-4</v>
      </c>
      <c r="M9063">
        <v>4</v>
      </c>
      <c r="N9063">
        <v>5.2300000000000003E-4</v>
      </c>
      <c r="Q9063">
        <v>5.3999999999999998E-5</v>
      </c>
      <c r="R9063">
        <v>2.0000000000000001E-4</v>
      </c>
      <c r="S9063">
        <v>2.7700000000000001E-4</v>
      </c>
    </row>
    <row r="9064" spans="1:19" x14ac:dyDescent="0.2">
      <c r="A9064">
        <v>1.01E-4</v>
      </c>
      <c r="B9064">
        <v>5.1999999999999997E-5</v>
      </c>
      <c r="I9064">
        <v>0</v>
      </c>
      <c r="J9064">
        <v>8.2000000000000001E-5</v>
      </c>
      <c r="K9064">
        <v>6</v>
      </c>
      <c r="L9064">
        <v>2.4399999999999999E-4</v>
      </c>
      <c r="M9064">
        <v>5</v>
      </c>
      <c r="N9064">
        <v>4.6299999999999998E-4</v>
      </c>
      <c r="Q9064">
        <v>5.1999999999999997E-5</v>
      </c>
      <c r="R9064">
        <v>2.0000000000000001E-4</v>
      </c>
      <c r="S9064">
        <v>2.7799999999999998E-4</v>
      </c>
    </row>
    <row r="9065" spans="1:19" x14ac:dyDescent="0.2">
      <c r="A9065">
        <v>1.01E-4</v>
      </c>
      <c r="B9065">
        <v>5.1999999999999997E-5</v>
      </c>
      <c r="I9065">
        <v>4</v>
      </c>
      <c r="J9065">
        <v>8.2000000000000001E-5</v>
      </c>
      <c r="K9065">
        <v>2</v>
      </c>
      <c r="L9065">
        <v>2.04E-4</v>
      </c>
      <c r="M9065">
        <v>1</v>
      </c>
      <c r="N9065">
        <v>5.3399999999999997E-4</v>
      </c>
      <c r="Q9065">
        <v>5.3000000000000001E-5</v>
      </c>
      <c r="R9065">
        <v>1.9900000000000001E-4</v>
      </c>
      <c r="S9065">
        <v>2.7300000000000002E-4</v>
      </c>
    </row>
    <row r="9066" spans="1:19" x14ac:dyDescent="0.2">
      <c r="A9066">
        <v>1.03E-4</v>
      </c>
      <c r="B9066">
        <v>5.1999999999999997E-5</v>
      </c>
      <c r="I9066">
        <v>6</v>
      </c>
      <c r="J9066">
        <v>7.3999999999999996E-5</v>
      </c>
      <c r="K9066">
        <v>1</v>
      </c>
      <c r="L9066">
        <v>2.1900000000000001E-4</v>
      </c>
      <c r="M9066">
        <v>6</v>
      </c>
      <c r="N9066">
        <v>4.26E-4</v>
      </c>
      <c r="Q9066">
        <v>5.3000000000000001E-5</v>
      </c>
      <c r="R9066">
        <v>1.9900000000000001E-4</v>
      </c>
      <c r="S9066">
        <v>2.7500000000000002E-4</v>
      </c>
    </row>
    <row r="9067" spans="1:19" x14ac:dyDescent="0.2">
      <c r="A9067">
        <v>1E-4</v>
      </c>
      <c r="B9067">
        <v>5.1999999999999997E-5</v>
      </c>
      <c r="I9067">
        <v>2</v>
      </c>
      <c r="J9067">
        <v>8.2999999999999998E-5</v>
      </c>
      <c r="K9067">
        <v>3</v>
      </c>
      <c r="L9067">
        <v>2.2499999999999999E-4</v>
      </c>
      <c r="M9067">
        <v>2</v>
      </c>
      <c r="N9067">
        <v>4.9100000000000001E-4</v>
      </c>
      <c r="Q9067">
        <v>5.3000000000000001E-5</v>
      </c>
      <c r="R9067">
        <v>2.0100000000000001E-4</v>
      </c>
      <c r="S9067">
        <v>2.7500000000000002E-4</v>
      </c>
    </row>
    <row r="9068" spans="1:19" x14ac:dyDescent="0.2">
      <c r="A9068">
        <v>1.01E-4</v>
      </c>
      <c r="B9068">
        <v>5.1999999999999997E-5</v>
      </c>
      <c r="I9068">
        <v>7</v>
      </c>
      <c r="J9068">
        <v>8.1000000000000004E-5</v>
      </c>
      <c r="K9068">
        <v>7</v>
      </c>
      <c r="L9068">
        <v>2.3800000000000001E-4</v>
      </c>
      <c r="M9068">
        <v>3</v>
      </c>
      <c r="N9068">
        <v>5.8799999999999998E-4</v>
      </c>
      <c r="Q9068">
        <v>5.1999999999999997E-5</v>
      </c>
      <c r="R9068">
        <v>2.0000000000000001E-4</v>
      </c>
      <c r="S9068">
        <v>2.7599999999999999E-4</v>
      </c>
    </row>
    <row r="9069" spans="1:19" x14ac:dyDescent="0.2">
      <c r="A9069">
        <v>1.01E-4</v>
      </c>
      <c r="B9069">
        <v>5.1999999999999997E-5</v>
      </c>
      <c r="I9069">
        <v>3</v>
      </c>
      <c r="J9069">
        <v>8.2000000000000001E-5</v>
      </c>
      <c r="K9069">
        <v>5</v>
      </c>
      <c r="L9069">
        <v>2.8200000000000002E-4</v>
      </c>
      <c r="M9069">
        <v>7</v>
      </c>
      <c r="N9069">
        <v>4.35E-4</v>
      </c>
      <c r="Q9069">
        <v>5.3000000000000001E-5</v>
      </c>
      <c r="R9069">
        <v>1.8900000000000001E-4</v>
      </c>
      <c r="S9069">
        <v>2.7500000000000002E-4</v>
      </c>
    </row>
    <row r="9070" spans="1:19" x14ac:dyDescent="0.2">
      <c r="A9070">
        <v>1E-4</v>
      </c>
      <c r="B9070">
        <v>5.1999999999999997E-5</v>
      </c>
      <c r="I9070">
        <v>5</v>
      </c>
      <c r="J9070">
        <v>7.3999999999999996E-5</v>
      </c>
      <c r="K9070">
        <v>2</v>
      </c>
      <c r="L9070">
        <v>2.12E-4</v>
      </c>
      <c r="M9070">
        <v>0</v>
      </c>
      <c r="N9070">
        <v>4.5300000000000001E-4</v>
      </c>
      <c r="Q9070">
        <v>5.1999999999999997E-5</v>
      </c>
      <c r="R9070">
        <v>1.9900000000000001E-4</v>
      </c>
      <c r="S9070">
        <v>2.7799999999999998E-4</v>
      </c>
    </row>
    <row r="9071" spans="1:19" x14ac:dyDescent="0.2">
      <c r="A9071">
        <v>1E-4</v>
      </c>
      <c r="B9071">
        <v>5.1999999999999997E-5</v>
      </c>
      <c r="I9071">
        <v>1</v>
      </c>
      <c r="J9071">
        <v>8.2000000000000001E-5</v>
      </c>
      <c r="K9071">
        <v>0</v>
      </c>
      <c r="L9071">
        <v>2.6400000000000002E-4</v>
      </c>
      <c r="M9071">
        <v>5</v>
      </c>
      <c r="N9071">
        <v>4.8000000000000001E-4</v>
      </c>
      <c r="Q9071">
        <v>5.1999999999999997E-5</v>
      </c>
      <c r="R9071">
        <v>2.0000000000000001E-4</v>
      </c>
      <c r="S9071">
        <v>2.81E-4</v>
      </c>
    </row>
    <row r="9072" spans="1:19" x14ac:dyDescent="0.2">
      <c r="A9072">
        <v>1E-4</v>
      </c>
      <c r="B9072">
        <v>5.1999999999999997E-5</v>
      </c>
      <c r="I9072">
        <v>4</v>
      </c>
      <c r="J9072">
        <v>8.2999999999999998E-5</v>
      </c>
      <c r="K9072">
        <v>3</v>
      </c>
      <c r="L9072">
        <v>2.0699999999999999E-4</v>
      </c>
      <c r="M9072">
        <v>6</v>
      </c>
      <c r="N9072">
        <v>3.8000000000000002E-4</v>
      </c>
      <c r="Q9072">
        <v>5.1999999999999997E-5</v>
      </c>
      <c r="R9072">
        <v>2.0000000000000001E-4</v>
      </c>
      <c r="S9072">
        <v>2.7799999999999998E-4</v>
      </c>
    </row>
    <row r="9073" spans="1:19" x14ac:dyDescent="0.2">
      <c r="A9073">
        <v>1E-4</v>
      </c>
      <c r="B9073">
        <v>5.1999999999999997E-5</v>
      </c>
      <c r="I9073">
        <v>0</v>
      </c>
      <c r="J9073">
        <v>8.2000000000000001E-5</v>
      </c>
      <c r="K9073">
        <v>1</v>
      </c>
      <c r="L9073">
        <v>2.12E-4</v>
      </c>
      <c r="M9073">
        <v>4</v>
      </c>
      <c r="N9073">
        <v>5.0699999999999996E-4</v>
      </c>
      <c r="Q9073">
        <v>5.1999999999999997E-5</v>
      </c>
      <c r="R9073">
        <v>2.02E-4</v>
      </c>
      <c r="S9073">
        <v>2.7599999999999999E-4</v>
      </c>
    </row>
    <row r="9074" spans="1:19" x14ac:dyDescent="0.2">
      <c r="A9074">
        <v>1E-4</v>
      </c>
      <c r="B9074">
        <v>5.1999999999999997E-5</v>
      </c>
      <c r="I9074">
        <v>2</v>
      </c>
      <c r="J9074">
        <v>7.3999999999999996E-5</v>
      </c>
      <c r="K9074">
        <v>4</v>
      </c>
      <c r="L9074">
        <v>2.9399999999999999E-4</v>
      </c>
      <c r="M9074">
        <v>2</v>
      </c>
      <c r="N9074">
        <v>4.3199999999999998E-4</v>
      </c>
      <c r="Q9074">
        <v>5.1999999999999997E-5</v>
      </c>
      <c r="R9074">
        <v>2.0100000000000001E-4</v>
      </c>
      <c r="S9074">
        <v>2.7799999999999998E-4</v>
      </c>
    </row>
    <row r="9075" spans="1:19" x14ac:dyDescent="0.2">
      <c r="A9075">
        <v>1.02E-4</v>
      </c>
      <c r="B9075">
        <v>4.8999999999999998E-5</v>
      </c>
      <c r="I9075">
        <v>6</v>
      </c>
      <c r="J9075">
        <v>8.2000000000000001E-5</v>
      </c>
      <c r="K9075">
        <v>6</v>
      </c>
      <c r="L9075">
        <v>2.63E-4</v>
      </c>
      <c r="M9075">
        <v>1</v>
      </c>
      <c r="N9075">
        <v>5.8E-4</v>
      </c>
      <c r="Q9075">
        <v>4.8999999999999998E-5</v>
      </c>
      <c r="R9075">
        <v>2.02E-4</v>
      </c>
      <c r="S9075">
        <v>2.7900000000000001E-4</v>
      </c>
    </row>
    <row r="9076" spans="1:19" x14ac:dyDescent="0.2">
      <c r="A9076">
        <v>1E-4</v>
      </c>
      <c r="B9076">
        <v>5.1999999999999997E-5</v>
      </c>
      <c r="I9076">
        <v>7</v>
      </c>
      <c r="J9076">
        <v>7.3999999999999996E-5</v>
      </c>
      <c r="K9076">
        <v>7</v>
      </c>
      <c r="L9076">
        <v>2.1599999999999999E-4</v>
      </c>
      <c r="M9076">
        <v>7</v>
      </c>
      <c r="N9076">
        <v>4.3300000000000001E-4</v>
      </c>
      <c r="Q9076">
        <v>5.3000000000000001E-5</v>
      </c>
      <c r="R9076">
        <v>2.0000000000000001E-4</v>
      </c>
      <c r="S9076">
        <v>2.7999999999999998E-4</v>
      </c>
    </row>
    <row r="9077" spans="1:19" x14ac:dyDescent="0.2">
      <c r="A9077">
        <v>1E-4</v>
      </c>
      <c r="B9077">
        <v>4.8999999999999998E-5</v>
      </c>
      <c r="I9077">
        <v>5</v>
      </c>
      <c r="J9077">
        <v>8.2000000000000001E-5</v>
      </c>
      <c r="K9077">
        <v>2</v>
      </c>
      <c r="L9077">
        <v>2.33E-4</v>
      </c>
      <c r="M9077">
        <v>3</v>
      </c>
      <c r="N9077">
        <v>5.8600000000000004E-4</v>
      </c>
      <c r="Q9077">
        <v>4.8999999999999998E-5</v>
      </c>
      <c r="R9077">
        <v>2.02E-4</v>
      </c>
      <c r="S9077">
        <v>2.7599999999999999E-4</v>
      </c>
    </row>
    <row r="9078" spans="1:19" x14ac:dyDescent="0.2">
      <c r="A9078">
        <v>1E-4</v>
      </c>
      <c r="B9078">
        <v>4.8999999999999998E-5</v>
      </c>
      <c r="I9078">
        <v>3</v>
      </c>
      <c r="J9078">
        <v>8.2000000000000001E-5</v>
      </c>
      <c r="K9078">
        <v>3</v>
      </c>
      <c r="L9078">
        <v>2.3699999999999999E-4</v>
      </c>
      <c r="M9078">
        <v>6</v>
      </c>
      <c r="N9078">
        <v>3.2499999999999999E-4</v>
      </c>
      <c r="Q9078">
        <v>4.8999999999999998E-5</v>
      </c>
      <c r="R9078">
        <v>1.9900000000000001E-4</v>
      </c>
      <c r="S9078">
        <v>2.81E-4</v>
      </c>
    </row>
    <row r="9079" spans="1:19" x14ac:dyDescent="0.2">
      <c r="A9079">
        <v>1E-4</v>
      </c>
      <c r="B9079">
        <v>5.1999999999999997E-5</v>
      </c>
      <c r="I9079">
        <v>4</v>
      </c>
      <c r="J9079">
        <v>7.3999999999999996E-5</v>
      </c>
      <c r="K9079">
        <v>0</v>
      </c>
      <c r="L9079">
        <v>2.5999999999999998E-4</v>
      </c>
      <c r="M9079">
        <v>0</v>
      </c>
      <c r="N9079">
        <v>5.7300000000000005E-4</v>
      </c>
      <c r="Q9079">
        <v>5.1999999999999997E-5</v>
      </c>
      <c r="R9079">
        <v>2.0000000000000001E-4</v>
      </c>
      <c r="S9079">
        <v>2.7700000000000001E-4</v>
      </c>
    </row>
    <row r="9080" spans="1:19" x14ac:dyDescent="0.2">
      <c r="A9080">
        <v>1E-4</v>
      </c>
      <c r="B9080">
        <v>4.8999999999999998E-5</v>
      </c>
      <c r="I9080">
        <v>1</v>
      </c>
      <c r="J9080">
        <v>8.5000000000000006E-5</v>
      </c>
      <c r="K9080">
        <v>1</v>
      </c>
      <c r="L9080">
        <v>2.1699999999999999E-4</v>
      </c>
      <c r="M9080">
        <v>4</v>
      </c>
      <c r="N9080">
        <v>3.9100000000000002E-4</v>
      </c>
      <c r="Q9080">
        <v>5.1999999999999997E-5</v>
      </c>
      <c r="R9080">
        <v>2.0100000000000001E-4</v>
      </c>
      <c r="S9080">
        <v>2.7700000000000001E-4</v>
      </c>
    </row>
    <row r="9081" spans="1:19" x14ac:dyDescent="0.2">
      <c r="A9081">
        <v>1.01E-4</v>
      </c>
      <c r="B9081">
        <v>5.1999999999999997E-5</v>
      </c>
      <c r="I9081">
        <v>0</v>
      </c>
      <c r="J9081">
        <v>8.2000000000000001E-5</v>
      </c>
      <c r="K9081">
        <v>5</v>
      </c>
      <c r="L9081">
        <v>3.4200000000000002E-4</v>
      </c>
      <c r="M9081">
        <v>5</v>
      </c>
      <c r="N9081">
        <v>4.6099999999999998E-4</v>
      </c>
      <c r="Q9081">
        <v>5.1999999999999997E-5</v>
      </c>
      <c r="R9081">
        <v>2.0100000000000001E-4</v>
      </c>
      <c r="S9081">
        <v>2.7399999999999999E-4</v>
      </c>
    </row>
    <row r="9082" spans="1:19" x14ac:dyDescent="0.2">
      <c r="A9082">
        <v>1.01E-4</v>
      </c>
      <c r="B9082">
        <v>5.1999999999999997E-5</v>
      </c>
      <c r="I9082">
        <v>6</v>
      </c>
      <c r="J9082">
        <v>8.2000000000000001E-5</v>
      </c>
      <c r="K9082">
        <v>6</v>
      </c>
      <c r="L9082">
        <v>2.0699999999999999E-4</v>
      </c>
      <c r="M9082">
        <v>1</v>
      </c>
      <c r="N9082">
        <v>4.7699999999999999E-4</v>
      </c>
      <c r="Q9082">
        <v>5.1999999999999997E-5</v>
      </c>
      <c r="R9082">
        <v>2.0000000000000001E-4</v>
      </c>
      <c r="S9082">
        <v>2.7500000000000002E-4</v>
      </c>
    </row>
    <row r="9083" spans="1:19" x14ac:dyDescent="0.2">
      <c r="A9083">
        <v>1E-4</v>
      </c>
      <c r="B9083">
        <v>5.1999999999999997E-5</v>
      </c>
      <c r="I9083">
        <v>2</v>
      </c>
      <c r="J9083">
        <v>7.4999999999999993E-5</v>
      </c>
      <c r="K9083">
        <v>7</v>
      </c>
      <c r="L9083">
        <v>2.5000000000000001E-4</v>
      </c>
      <c r="M9083">
        <v>7</v>
      </c>
      <c r="N9083">
        <v>4.4200000000000001E-4</v>
      </c>
      <c r="Q9083">
        <v>5.1999999999999997E-5</v>
      </c>
      <c r="R9083">
        <v>1.9900000000000001E-4</v>
      </c>
      <c r="S9083">
        <v>2.7599999999999999E-4</v>
      </c>
    </row>
    <row r="9084" spans="1:19" x14ac:dyDescent="0.2">
      <c r="A9084">
        <v>1.03E-4</v>
      </c>
      <c r="B9084">
        <v>5.1999999999999997E-5</v>
      </c>
      <c r="I9084">
        <v>7</v>
      </c>
      <c r="J9084">
        <v>8.2000000000000001E-5</v>
      </c>
      <c r="K9084">
        <v>4</v>
      </c>
      <c r="L9084">
        <v>2.0000000000000001E-4</v>
      </c>
      <c r="M9084">
        <v>2</v>
      </c>
      <c r="N9084">
        <v>6.4000000000000005E-4</v>
      </c>
      <c r="Q9084">
        <v>5.3000000000000001E-5</v>
      </c>
      <c r="R9084">
        <v>1.9900000000000001E-4</v>
      </c>
      <c r="S9084">
        <v>2.7599999999999999E-4</v>
      </c>
    </row>
    <row r="9085" spans="1:19" x14ac:dyDescent="0.2">
      <c r="A9085">
        <v>1.01E-4</v>
      </c>
      <c r="B9085">
        <v>5.1999999999999997E-5</v>
      </c>
      <c r="I9085">
        <v>4</v>
      </c>
      <c r="J9085">
        <v>8.2000000000000001E-5</v>
      </c>
      <c r="K9085">
        <v>2</v>
      </c>
      <c r="L9085">
        <v>2.2800000000000001E-4</v>
      </c>
      <c r="M9085">
        <v>6</v>
      </c>
      <c r="N9085">
        <v>3.3599999999999998E-4</v>
      </c>
      <c r="Q9085">
        <v>5.1999999999999997E-5</v>
      </c>
      <c r="R9085">
        <v>2.0000000000000001E-4</v>
      </c>
      <c r="S9085">
        <v>2.7700000000000001E-4</v>
      </c>
    </row>
    <row r="9086" spans="1:19" x14ac:dyDescent="0.2">
      <c r="A9086">
        <v>1E-4</v>
      </c>
      <c r="B9086">
        <v>5.1999999999999997E-5</v>
      </c>
      <c r="I9086">
        <v>5</v>
      </c>
      <c r="J9086">
        <v>8.2000000000000001E-5</v>
      </c>
      <c r="K9086">
        <v>1</v>
      </c>
      <c r="L9086">
        <v>2.1000000000000001E-4</v>
      </c>
      <c r="M9086">
        <v>3</v>
      </c>
      <c r="N9086">
        <v>6.3000000000000003E-4</v>
      </c>
      <c r="Q9086">
        <v>5.3000000000000001E-5</v>
      </c>
      <c r="R9086">
        <v>2.0000000000000001E-4</v>
      </c>
      <c r="S9086">
        <v>2.7799999999999998E-4</v>
      </c>
    </row>
    <row r="9087" spans="1:19" x14ac:dyDescent="0.2">
      <c r="A9087">
        <v>1.01E-4</v>
      </c>
      <c r="B9087">
        <v>5.1999999999999997E-5</v>
      </c>
      <c r="I9087">
        <v>3</v>
      </c>
      <c r="J9087">
        <v>7.3999999999999996E-5</v>
      </c>
      <c r="K9087">
        <v>3</v>
      </c>
      <c r="L9087">
        <v>2.6400000000000002E-4</v>
      </c>
      <c r="M9087">
        <v>4</v>
      </c>
      <c r="N9087">
        <v>4.1300000000000001E-4</v>
      </c>
      <c r="Q9087">
        <v>5.1999999999999997E-5</v>
      </c>
      <c r="R9087">
        <v>2.0000000000000001E-4</v>
      </c>
      <c r="S9087">
        <v>2.7500000000000002E-4</v>
      </c>
    </row>
    <row r="9088" spans="1:19" x14ac:dyDescent="0.2">
      <c r="A9088">
        <v>1E-4</v>
      </c>
      <c r="B9088">
        <v>4.8999999999999998E-5</v>
      </c>
      <c r="I9088">
        <v>0</v>
      </c>
      <c r="J9088">
        <v>8.1000000000000004E-5</v>
      </c>
      <c r="K9088">
        <v>0</v>
      </c>
      <c r="L9088">
        <v>2.23E-4</v>
      </c>
      <c r="M9088">
        <v>5</v>
      </c>
      <c r="N9088">
        <v>4.44E-4</v>
      </c>
      <c r="Q9088">
        <v>4.8999999999999998E-5</v>
      </c>
      <c r="R9088">
        <v>2.02E-4</v>
      </c>
      <c r="S9088">
        <v>2.7599999999999999E-4</v>
      </c>
    </row>
    <row r="9089" spans="1:19" x14ac:dyDescent="0.2">
      <c r="A9089">
        <v>1.01E-4</v>
      </c>
      <c r="B9089">
        <v>5.3000000000000001E-5</v>
      </c>
      <c r="I9089">
        <v>6</v>
      </c>
      <c r="J9089">
        <v>8.2000000000000001E-5</v>
      </c>
      <c r="K9089">
        <v>5</v>
      </c>
      <c r="L9089">
        <v>2.2499999999999999E-4</v>
      </c>
      <c r="M9089">
        <v>0</v>
      </c>
      <c r="N9089">
        <v>5.7700000000000004E-4</v>
      </c>
      <c r="Q9089">
        <v>5.3000000000000001E-5</v>
      </c>
      <c r="R9089">
        <v>2.0000000000000001E-4</v>
      </c>
      <c r="S9089">
        <v>2.7799999999999998E-4</v>
      </c>
    </row>
    <row r="9090" spans="1:19" x14ac:dyDescent="0.2">
      <c r="A9090">
        <v>1.01E-4</v>
      </c>
      <c r="B9090">
        <v>5.1E-5</v>
      </c>
      <c r="I9090">
        <v>1</v>
      </c>
      <c r="J9090">
        <v>8.5000000000000006E-5</v>
      </c>
      <c r="K9090">
        <v>4</v>
      </c>
      <c r="L9090">
        <v>2.13E-4</v>
      </c>
      <c r="M9090">
        <v>1</v>
      </c>
      <c r="N9090">
        <v>4.3600000000000003E-4</v>
      </c>
      <c r="Q9090">
        <v>4.8999999999999998E-5</v>
      </c>
      <c r="R9090">
        <v>2.02E-4</v>
      </c>
      <c r="S9090">
        <v>2.7599999999999999E-4</v>
      </c>
    </row>
    <row r="9091" spans="1:19" x14ac:dyDescent="0.2">
      <c r="A9091">
        <v>1.01E-4</v>
      </c>
      <c r="B9091">
        <v>5.1999999999999997E-5</v>
      </c>
      <c r="I9091">
        <v>7</v>
      </c>
      <c r="J9091">
        <v>8.2000000000000001E-5</v>
      </c>
      <c r="K9091">
        <v>6</v>
      </c>
      <c r="L9091">
        <v>2.1699999999999999E-4</v>
      </c>
      <c r="M9091">
        <v>7</v>
      </c>
      <c r="N9091">
        <v>4.37E-4</v>
      </c>
      <c r="Q9091">
        <v>5.1999999999999997E-5</v>
      </c>
      <c r="R9091">
        <v>1.9900000000000001E-4</v>
      </c>
      <c r="S9091">
        <v>2.7700000000000001E-4</v>
      </c>
    </row>
    <row r="9092" spans="1:19" x14ac:dyDescent="0.2">
      <c r="A9092">
        <v>1.01E-4</v>
      </c>
      <c r="B9092">
        <v>5.3000000000000001E-5</v>
      </c>
      <c r="I9092">
        <v>2</v>
      </c>
      <c r="J9092">
        <v>7.3999999999999996E-5</v>
      </c>
      <c r="K9092">
        <v>7</v>
      </c>
      <c r="L9092">
        <v>2.5000000000000001E-4</v>
      </c>
      <c r="M9092">
        <v>6</v>
      </c>
      <c r="N9092">
        <v>3.3799999999999998E-4</v>
      </c>
      <c r="Q9092">
        <v>5.1999999999999997E-5</v>
      </c>
      <c r="R9092">
        <v>2.02E-4</v>
      </c>
      <c r="S9092">
        <v>2.7599999999999999E-4</v>
      </c>
    </row>
    <row r="9093" spans="1:19" x14ac:dyDescent="0.2">
      <c r="A9093">
        <v>1.02E-4</v>
      </c>
      <c r="B9093">
        <v>4.8999999999999998E-5</v>
      </c>
      <c r="I9093">
        <v>4</v>
      </c>
      <c r="J9093">
        <v>8.2000000000000001E-5</v>
      </c>
      <c r="K9093">
        <v>2</v>
      </c>
      <c r="L9093">
        <v>2.04E-4</v>
      </c>
      <c r="M9093">
        <v>2</v>
      </c>
      <c r="N9093">
        <v>6.0800000000000003E-4</v>
      </c>
      <c r="Q9093">
        <v>4.8999999999999998E-5</v>
      </c>
      <c r="R9093">
        <v>2.0100000000000001E-4</v>
      </c>
      <c r="S9093">
        <v>2.7999999999999998E-4</v>
      </c>
    </row>
    <row r="9094" spans="1:19" x14ac:dyDescent="0.2">
      <c r="A9094">
        <v>1E-4</v>
      </c>
      <c r="B9094">
        <v>5.1999999999999997E-5</v>
      </c>
      <c r="I9094">
        <v>6</v>
      </c>
      <c r="J9094">
        <v>8.2000000000000001E-5</v>
      </c>
      <c r="K9094">
        <v>1</v>
      </c>
      <c r="L9094">
        <v>2.05E-4</v>
      </c>
      <c r="M9094">
        <v>5</v>
      </c>
      <c r="N9094">
        <v>3.6600000000000001E-4</v>
      </c>
      <c r="Q9094">
        <v>5.1999999999999997E-5</v>
      </c>
      <c r="R9094">
        <v>2.0000000000000001E-4</v>
      </c>
      <c r="S9094">
        <v>2.7599999999999999E-4</v>
      </c>
    </row>
    <row r="9095" spans="1:19" x14ac:dyDescent="0.2">
      <c r="A9095">
        <v>1.01E-4</v>
      </c>
      <c r="B9095">
        <v>5.1999999999999997E-5</v>
      </c>
      <c r="I9095">
        <v>5</v>
      </c>
      <c r="J9095">
        <v>7.4999999999999993E-5</v>
      </c>
      <c r="K9095">
        <v>0</v>
      </c>
      <c r="L9095">
        <v>2.31E-4</v>
      </c>
      <c r="M9095">
        <v>4</v>
      </c>
      <c r="N9095">
        <v>4.4799999999999999E-4</v>
      </c>
      <c r="Q9095">
        <v>5.1999999999999997E-5</v>
      </c>
      <c r="R9095">
        <v>1.9900000000000001E-4</v>
      </c>
      <c r="S9095">
        <v>2.7700000000000001E-4</v>
      </c>
    </row>
    <row r="9096" spans="1:19" x14ac:dyDescent="0.2">
      <c r="A9096">
        <v>1E-4</v>
      </c>
      <c r="B9096">
        <v>5.1999999999999997E-5</v>
      </c>
      <c r="I9096">
        <v>0</v>
      </c>
      <c r="J9096">
        <v>8.2000000000000001E-5</v>
      </c>
      <c r="K9096">
        <v>5</v>
      </c>
      <c r="L9096">
        <v>2.41E-4</v>
      </c>
      <c r="M9096">
        <v>3</v>
      </c>
      <c r="N9096">
        <v>4.64E-4</v>
      </c>
      <c r="Q9096">
        <v>5.1999999999999997E-5</v>
      </c>
      <c r="R9096">
        <v>2.0100000000000001E-4</v>
      </c>
      <c r="S9096">
        <v>2.7700000000000001E-4</v>
      </c>
    </row>
    <row r="9097" spans="1:19" x14ac:dyDescent="0.2">
      <c r="A9097">
        <v>1E-4</v>
      </c>
      <c r="B9097">
        <v>5.1999999999999997E-5</v>
      </c>
      <c r="I9097">
        <v>3</v>
      </c>
      <c r="J9097">
        <v>7.3999999999999996E-5</v>
      </c>
      <c r="K9097">
        <v>3</v>
      </c>
      <c r="L9097">
        <v>2.34E-4</v>
      </c>
      <c r="M9097">
        <v>0</v>
      </c>
      <c r="N9097">
        <v>4.2700000000000002E-4</v>
      </c>
      <c r="Q9097">
        <v>5.5000000000000002E-5</v>
      </c>
      <c r="R9097">
        <v>1.9900000000000001E-4</v>
      </c>
      <c r="S9097">
        <v>2.7599999999999999E-4</v>
      </c>
    </row>
    <row r="9098" spans="1:19" x14ac:dyDescent="0.2">
      <c r="A9098">
        <v>1.01E-4</v>
      </c>
      <c r="B9098">
        <v>5.1999999999999997E-5</v>
      </c>
      <c r="I9098">
        <v>7</v>
      </c>
      <c r="J9098">
        <v>8.2000000000000001E-5</v>
      </c>
      <c r="K9098">
        <v>4</v>
      </c>
      <c r="L9098">
        <v>2.1800000000000001E-4</v>
      </c>
      <c r="M9098">
        <v>1</v>
      </c>
      <c r="N9098">
        <v>4.5199999999999998E-4</v>
      </c>
      <c r="Q9098">
        <v>5.1999999999999997E-5</v>
      </c>
      <c r="R9098">
        <v>2.0100000000000001E-4</v>
      </c>
      <c r="S9098">
        <v>2.7700000000000001E-4</v>
      </c>
    </row>
    <row r="9099" spans="1:19" x14ac:dyDescent="0.2">
      <c r="A9099">
        <v>1.01E-4</v>
      </c>
      <c r="B9099">
        <v>5.1999999999999997E-5</v>
      </c>
      <c r="I9099">
        <v>1</v>
      </c>
      <c r="J9099">
        <v>8.6000000000000003E-5</v>
      </c>
      <c r="K9099">
        <v>1</v>
      </c>
      <c r="L9099">
        <v>2.0699999999999999E-4</v>
      </c>
      <c r="M9099">
        <v>7</v>
      </c>
      <c r="N9099">
        <v>5.1199999999999998E-4</v>
      </c>
      <c r="Q9099">
        <v>5.3000000000000001E-5</v>
      </c>
      <c r="R9099">
        <v>1.9900000000000001E-4</v>
      </c>
      <c r="S9099">
        <v>2.7399999999999999E-4</v>
      </c>
    </row>
    <row r="9100" spans="1:19" x14ac:dyDescent="0.2">
      <c r="A9100">
        <v>1.01E-4</v>
      </c>
      <c r="B9100">
        <v>5.1999999999999997E-5</v>
      </c>
      <c r="I9100">
        <v>6</v>
      </c>
      <c r="J9100">
        <v>8.2000000000000001E-5</v>
      </c>
      <c r="K9100">
        <v>7</v>
      </c>
      <c r="L9100">
        <v>2.2000000000000001E-4</v>
      </c>
      <c r="M9100">
        <v>2</v>
      </c>
      <c r="N9100">
        <v>3.6999999999999999E-4</v>
      </c>
      <c r="Q9100">
        <v>5.1999999999999997E-5</v>
      </c>
      <c r="R9100">
        <v>1.9900000000000001E-4</v>
      </c>
      <c r="S9100">
        <v>2.7399999999999999E-4</v>
      </c>
    </row>
    <row r="9101" spans="1:19" x14ac:dyDescent="0.2">
      <c r="A9101">
        <v>1E-4</v>
      </c>
      <c r="B9101">
        <v>5.1999999999999997E-5</v>
      </c>
      <c r="I9101">
        <v>4</v>
      </c>
      <c r="J9101">
        <v>8.2000000000000001E-5</v>
      </c>
      <c r="K9101">
        <v>6</v>
      </c>
      <c r="L9101">
        <v>2.02E-4</v>
      </c>
      <c r="M9101">
        <v>5</v>
      </c>
      <c r="N9101">
        <v>3.7199999999999999E-4</v>
      </c>
      <c r="Q9101">
        <v>5.1999999999999997E-5</v>
      </c>
      <c r="R9101">
        <v>1.9100000000000001E-4</v>
      </c>
      <c r="S9101">
        <v>2.7700000000000001E-4</v>
      </c>
    </row>
    <row r="9102" spans="1:19" x14ac:dyDescent="0.2">
      <c r="A9102">
        <v>1.03E-4</v>
      </c>
      <c r="B9102">
        <v>5.1999999999999997E-5</v>
      </c>
      <c r="I9102">
        <v>2</v>
      </c>
      <c r="J9102">
        <v>8.2999999999999998E-5</v>
      </c>
      <c r="K9102">
        <v>2</v>
      </c>
      <c r="L9102">
        <v>2.2000000000000001E-4</v>
      </c>
      <c r="M9102">
        <v>6</v>
      </c>
      <c r="N9102">
        <v>5.8299999999999997E-4</v>
      </c>
      <c r="Q9102">
        <v>5.1999999999999997E-5</v>
      </c>
      <c r="R9102">
        <v>2.0000000000000001E-4</v>
      </c>
      <c r="S9102">
        <v>2.7799999999999998E-4</v>
      </c>
    </row>
    <row r="9103" spans="1:19" x14ac:dyDescent="0.2">
      <c r="A9103">
        <v>1.01E-4</v>
      </c>
      <c r="B9103">
        <v>5.1999999999999997E-5</v>
      </c>
      <c r="I9103">
        <v>0</v>
      </c>
      <c r="J9103">
        <v>8.2000000000000001E-5</v>
      </c>
      <c r="K9103">
        <v>0</v>
      </c>
      <c r="L9103">
        <v>2.4000000000000001E-4</v>
      </c>
      <c r="M9103">
        <v>4</v>
      </c>
      <c r="N9103">
        <v>4.64E-4</v>
      </c>
      <c r="Q9103">
        <v>5.3000000000000001E-5</v>
      </c>
      <c r="R9103">
        <v>2.02E-4</v>
      </c>
      <c r="S9103">
        <v>2.7799999999999998E-4</v>
      </c>
    </row>
    <row r="9104" spans="1:19" x14ac:dyDescent="0.2">
      <c r="A9104">
        <v>1.01E-4</v>
      </c>
      <c r="B9104">
        <v>5.1999999999999997E-5</v>
      </c>
      <c r="I9104">
        <v>5</v>
      </c>
      <c r="J9104">
        <v>8.2000000000000001E-5</v>
      </c>
      <c r="K9104">
        <v>5</v>
      </c>
      <c r="L9104">
        <v>2.5700000000000001E-4</v>
      </c>
      <c r="M9104">
        <v>3</v>
      </c>
      <c r="N9104">
        <v>3.9899999999999999E-4</v>
      </c>
      <c r="Q9104">
        <v>5.1999999999999997E-5</v>
      </c>
      <c r="R9104">
        <v>2.0000000000000001E-4</v>
      </c>
      <c r="S9104">
        <v>2.7799999999999998E-4</v>
      </c>
    </row>
    <row r="9105" spans="1:19" x14ac:dyDescent="0.2">
      <c r="A9105">
        <v>1.01E-4</v>
      </c>
      <c r="B9105">
        <v>5.1999999999999997E-5</v>
      </c>
      <c r="I9105">
        <v>7</v>
      </c>
      <c r="J9105">
        <v>8.2999999999999998E-5</v>
      </c>
      <c r="K9105">
        <v>3</v>
      </c>
      <c r="L9105">
        <v>2.3499999999999999E-4</v>
      </c>
      <c r="M9105">
        <v>0</v>
      </c>
      <c r="N9105">
        <v>3.7399999999999998E-4</v>
      </c>
      <c r="Q9105">
        <v>5.3000000000000001E-5</v>
      </c>
      <c r="R9105">
        <v>2.04E-4</v>
      </c>
      <c r="S9105">
        <v>2.7399999999999999E-4</v>
      </c>
    </row>
    <row r="9106" spans="1:19" x14ac:dyDescent="0.2">
      <c r="A9106">
        <v>1E-4</v>
      </c>
      <c r="B9106">
        <v>5.1999999999999997E-5</v>
      </c>
      <c r="I9106">
        <v>3</v>
      </c>
      <c r="J9106">
        <v>7.3999999999999996E-5</v>
      </c>
      <c r="K9106">
        <v>1</v>
      </c>
      <c r="L9106">
        <v>2.0599999999999999E-4</v>
      </c>
      <c r="M9106">
        <v>1</v>
      </c>
      <c r="N9106">
        <v>4.4799999999999999E-4</v>
      </c>
      <c r="Q9106">
        <v>5.1999999999999997E-5</v>
      </c>
      <c r="R9106">
        <v>2.0000000000000001E-4</v>
      </c>
      <c r="S9106">
        <v>2.7599999999999999E-4</v>
      </c>
    </row>
    <row r="9107" spans="1:19" x14ac:dyDescent="0.2">
      <c r="A9107">
        <v>1E-4</v>
      </c>
      <c r="B9107">
        <v>5.1999999999999997E-5</v>
      </c>
      <c r="I9107">
        <v>6</v>
      </c>
      <c r="J9107">
        <v>7.3999999999999996E-5</v>
      </c>
      <c r="K9107">
        <v>7</v>
      </c>
      <c r="L9107">
        <v>2.04E-4</v>
      </c>
      <c r="M9107">
        <v>2</v>
      </c>
      <c r="N9107">
        <v>3.5500000000000001E-4</v>
      </c>
      <c r="Q9107">
        <v>5.1999999999999997E-5</v>
      </c>
      <c r="R9107">
        <v>2.0000000000000001E-4</v>
      </c>
      <c r="S9107">
        <v>2.7799999999999998E-4</v>
      </c>
    </row>
    <row r="9108" spans="1:19" x14ac:dyDescent="0.2">
      <c r="A9108">
        <v>1.01E-4</v>
      </c>
      <c r="B9108">
        <v>5.1999999999999997E-5</v>
      </c>
      <c r="I9108">
        <v>1</v>
      </c>
      <c r="J9108">
        <v>7.3999999999999996E-5</v>
      </c>
      <c r="K9108">
        <v>4</v>
      </c>
      <c r="L9108">
        <v>2.0100000000000001E-4</v>
      </c>
      <c r="M9108">
        <v>5</v>
      </c>
      <c r="N9108">
        <v>3.79E-4</v>
      </c>
      <c r="Q9108">
        <v>5.1999999999999997E-5</v>
      </c>
      <c r="R9108">
        <v>1.9900000000000001E-4</v>
      </c>
      <c r="S9108">
        <v>2.8200000000000002E-4</v>
      </c>
    </row>
    <row r="9109" spans="1:19" x14ac:dyDescent="0.2">
      <c r="A9109">
        <v>1E-4</v>
      </c>
      <c r="B9109">
        <v>5.1999999999999997E-5</v>
      </c>
      <c r="I9109">
        <v>2</v>
      </c>
      <c r="J9109">
        <v>8.6000000000000003E-5</v>
      </c>
      <c r="K9109">
        <v>6</v>
      </c>
      <c r="L9109">
        <v>2.0599999999999999E-4</v>
      </c>
      <c r="M9109">
        <v>7</v>
      </c>
      <c r="N9109">
        <v>5.13E-4</v>
      </c>
      <c r="Q9109">
        <v>5.3000000000000001E-5</v>
      </c>
      <c r="R9109">
        <v>2.0000000000000001E-4</v>
      </c>
      <c r="S9109">
        <v>2.7900000000000001E-4</v>
      </c>
    </row>
    <row r="9110" spans="1:19" x14ac:dyDescent="0.2">
      <c r="A9110">
        <v>1E-4</v>
      </c>
      <c r="B9110">
        <v>5.1999999999999997E-5</v>
      </c>
      <c r="I9110">
        <v>0</v>
      </c>
      <c r="J9110">
        <v>8.5000000000000006E-5</v>
      </c>
      <c r="K9110">
        <v>2</v>
      </c>
      <c r="L9110">
        <v>2.1800000000000001E-4</v>
      </c>
      <c r="M9110">
        <v>4</v>
      </c>
      <c r="N9110">
        <v>4.6099999999999998E-4</v>
      </c>
      <c r="Q9110">
        <v>5.1999999999999997E-5</v>
      </c>
      <c r="R9110">
        <v>1.9900000000000001E-4</v>
      </c>
      <c r="S9110">
        <v>2.7399999999999999E-4</v>
      </c>
    </row>
    <row r="9111" spans="1:19" x14ac:dyDescent="0.2">
      <c r="A9111">
        <v>1.02E-4</v>
      </c>
      <c r="B9111">
        <v>5.1999999999999997E-5</v>
      </c>
      <c r="I9111">
        <v>4</v>
      </c>
      <c r="J9111">
        <v>8.2000000000000001E-5</v>
      </c>
      <c r="K9111">
        <v>0</v>
      </c>
      <c r="L9111">
        <v>2.2100000000000001E-4</v>
      </c>
      <c r="M9111">
        <v>0</v>
      </c>
      <c r="N9111">
        <v>3.86E-4</v>
      </c>
      <c r="Q9111">
        <v>5.3000000000000001E-5</v>
      </c>
      <c r="R9111">
        <v>2.0100000000000001E-4</v>
      </c>
      <c r="S9111">
        <v>2.7700000000000001E-4</v>
      </c>
    </row>
    <row r="9112" spans="1:19" x14ac:dyDescent="0.2">
      <c r="A9112">
        <v>1E-4</v>
      </c>
      <c r="B9112">
        <v>5.3000000000000001E-5</v>
      </c>
      <c r="I9112">
        <v>7</v>
      </c>
      <c r="J9112">
        <v>8.2000000000000001E-5</v>
      </c>
      <c r="K9112">
        <v>5</v>
      </c>
      <c r="L9112">
        <v>2.4699999999999999E-4</v>
      </c>
      <c r="M9112">
        <v>3</v>
      </c>
      <c r="N9112">
        <v>4.0299999999999998E-4</v>
      </c>
      <c r="Q9112">
        <v>5.3000000000000001E-5</v>
      </c>
      <c r="R9112">
        <v>1.9900000000000001E-4</v>
      </c>
      <c r="S9112">
        <v>2.7799999999999998E-4</v>
      </c>
    </row>
    <row r="9113" spans="1:19" x14ac:dyDescent="0.2">
      <c r="A9113">
        <v>1.01E-4</v>
      </c>
      <c r="B9113">
        <v>5.1999999999999997E-5</v>
      </c>
      <c r="I9113">
        <v>3</v>
      </c>
      <c r="J9113">
        <v>7.4999999999999993E-5</v>
      </c>
      <c r="K9113">
        <v>1</v>
      </c>
      <c r="L9113">
        <v>2.1000000000000001E-4</v>
      </c>
      <c r="M9113">
        <v>6</v>
      </c>
      <c r="N9113">
        <v>6.0999999999999997E-4</v>
      </c>
      <c r="Q9113">
        <v>5.3000000000000001E-5</v>
      </c>
      <c r="R9113">
        <v>1.9900000000000001E-4</v>
      </c>
      <c r="S9113">
        <v>2.7500000000000002E-4</v>
      </c>
    </row>
    <row r="9114" spans="1:19" x14ac:dyDescent="0.2">
      <c r="A9114">
        <v>1E-4</v>
      </c>
      <c r="B9114">
        <v>5.3000000000000001E-5</v>
      </c>
      <c r="I9114">
        <v>5</v>
      </c>
      <c r="J9114">
        <v>7.3999999999999996E-5</v>
      </c>
      <c r="K9114">
        <v>3</v>
      </c>
      <c r="L9114">
        <v>2.3800000000000001E-4</v>
      </c>
      <c r="M9114">
        <v>1</v>
      </c>
      <c r="N9114">
        <v>4.8799999999999999E-4</v>
      </c>
      <c r="Q9114">
        <v>5.3999999999999998E-5</v>
      </c>
      <c r="R9114">
        <v>2.0000000000000001E-4</v>
      </c>
      <c r="S9114">
        <v>2.7500000000000002E-4</v>
      </c>
    </row>
    <row r="9115" spans="1:19" x14ac:dyDescent="0.2">
      <c r="A9115">
        <v>1.01E-4</v>
      </c>
      <c r="B9115">
        <v>5.1999999999999997E-5</v>
      </c>
      <c r="I9115">
        <v>6</v>
      </c>
      <c r="J9115">
        <v>8.2000000000000001E-5</v>
      </c>
      <c r="K9115">
        <v>7</v>
      </c>
      <c r="L9115">
        <v>2.05E-4</v>
      </c>
      <c r="M9115">
        <v>2</v>
      </c>
      <c r="N9115">
        <v>3.7199999999999999E-4</v>
      </c>
      <c r="Q9115">
        <v>5.1999999999999997E-5</v>
      </c>
      <c r="R9115">
        <v>2.0100000000000001E-4</v>
      </c>
      <c r="S9115">
        <v>2.7399999999999999E-4</v>
      </c>
    </row>
    <row r="9116" spans="1:19" x14ac:dyDescent="0.2">
      <c r="A9116">
        <v>1.01E-4</v>
      </c>
      <c r="B9116">
        <v>5.1999999999999997E-5</v>
      </c>
      <c r="I9116">
        <v>1</v>
      </c>
      <c r="J9116">
        <v>8.2000000000000001E-5</v>
      </c>
      <c r="K9116">
        <v>4</v>
      </c>
      <c r="L9116">
        <v>2.0000000000000001E-4</v>
      </c>
      <c r="M9116">
        <v>5</v>
      </c>
      <c r="N9116">
        <v>3.9100000000000002E-4</v>
      </c>
      <c r="Q9116">
        <v>5.3000000000000001E-5</v>
      </c>
      <c r="R9116">
        <v>2.0000000000000001E-4</v>
      </c>
      <c r="S9116">
        <v>2.7599999999999999E-4</v>
      </c>
    </row>
    <row r="9117" spans="1:19" x14ac:dyDescent="0.2">
      <c r="A9117">
        <v>1E-4</v>
      </c>
      <c r="B9117">
        <v>5.1999999999999997E-5</v>
      </c>
      <c r="I9117">
        <v>2</v>
      </c>
      <c r="J9117">
        <v>7.4999999999999993E-5</v>
      </c>
      <c r="K9117">
        <v>6</v>
      </c>
      <c r="L9117">
        <v>2.05E-4</v>
      </c>
      <c r="M9117">
        <v>7</v>
      </c>
      <c r="N9117">
        <v>3.7800000000000003E-4</v>
      </c>
      <c r="Q9117">
        <v>5.1999999999999997E-5</v>
      </c>
      <c r="R9117">
        <v>2.0000000000000001E-4</v>
      </c>
      <c r="S9117">
        <v>2.7700000000000001E-4</v>
      </c>
    </row>
    <row r="9118" spans="1:19" x14ac:dyDescent="0.2">
      <c r="A9118">
        <v>1E-4</v>
      </c>
      <c r="B9118">
        <v>5.3000000000000001E-5</v>
      </c>
      <c r="I9118">
        <v>0</v>
      </c>
      <c r="J9118">
        <v>8.2000000000000001E-5</v>
      </c>
      <c r="K9118">
        <v>2</v>
      </c>
      <c r="L9118">
        <v>2.0599999999999999E-4</v>
      </c>
      <c r="M9118">
        <v>0</v>
      </c>
      <c r="N9118">
        <v>3.86E-4</v>
      </c>
      <c r="Q9118">
        <v>5.3000000000000001E-5</v>
      </c>
      <c r="R9118">
        <v>2.02E-4</v>
      </c>
      <c r="S9118">
        <v>2.7500000000000002E-4</v>
      </c>
    </row>
    <row r="9119" spans="1:19" x14ac:dyDescent="0.2">
      <c r="A9119">
        <v>1E-4</v>
      </c>
      <c r="B9119">
        <v>5.3000000000000001E-5</v>
      </c>
      <c r="I9119">
        <v>4</v>
      </c>
      <c r="J9119">
        <v>1.1900000000000001E-4</v>
      </c>
      <c r="K9119">
        <v>0</v>
      </c>
      <c r="L9119">
        <v>2.42E-4</v>
      </c>
      <c r="M9119">
        <v>3</v>
      </c>
      <c r="N9119">
        <v>3.9899999999999999E-4</v>
      </c>
      <c r="Q9119">
        <v>5.3000000000000001E-5</v>
      </c>
      <c r="R9119">
        <v>2.0000000000000001E-4</v>
      </c>
      <c r="S9119">
        <v>2.7799999999999998E-4</v>
      </c>
    </row>
    <row r="9120" spans="1:19" x14ac:dyDescent="0.2">
      <c r="A9120">
        <v>1.02E-4</v>
      </c>
      <c r="B9120">
        <v>5.1999999999999997E-5</v>
      </c>
      <c r="I9120">
        <v>3</v>
      </c>
      <c r="J9120">
        <v>7.7999999999999999E-5</v>
      </c>
      <c r="K9120">
        <v>1</v>
      </c>
      <c r="L9120">
        <v>2.13E-4</v>
      </c>
      <c r="M9120">
        <v>4</v>
      </c>
      <c r="N9120">
        <v>4.9399999999999997E-4</v>
      </c>
      <c r="Q9120">
        <v>5.3000000000000001E-5</v>
      </c>
      <c r="R9120">
        <v>2.0000000000000001E-4</v>
      </c>
      <c r="S9120">
        <v>2.7599999999999999E-4</v>
      </c>
    </row>
    <row r="9121" spans="1:19" x14ac:dyDescent="0.2">
      <c r="A9121">
        <v>1E-4</v>
      </c>
      <c r="B9121">
        <v>5.3000000000000001E-5</v>
      </c>
      <c r="I9121">
        <v>5</v>
      </c>
      <c r="J9121">
        <v>7.3999999999999996E-5</v>
      </c>
      <c r="K9121">
        <v>7</v>
      </c>
      <c r="L9121">
        <v>2.32E-4</v>
      </c>
      <c r="M9121">
        <v>6</v>
      </c>
      <c r="N9121">
        <v>5.2599999999999999E-4</v>
      </c>
      <c r="Q9121">
        <v>5.3000000000000001E-5</v>
      </c>
      <c r="R9121">
        <v>2.0000000000000001E-4</v>
      </c>
      <c r="S9121">
        <v>2.7700000000000001E-4</v>
      </c>
    </row>
    <row r="9122" spans="1:19" x14ac:dyDescent="0.2">
      <c r="A9122">
        <v>1E-4</v>
      </c>
      <c r="B9122">
        <v>5.3999999999999998E-5</v>
      </c>
      <c r="I9122">
        <v>7</v>
      </c>
      <c r="J9122">
        <v>8.2000000000000001E-5</v>
      </c>
      <c r="K9122">
        <v>5</v>
      </c>
      <c r="L9122">
        <v>2.5799999999999998E-4</v>
      </c>
      <c r="M9122">
        <v>1</v>
      </c>
      <c r="N9122">
        <v>5.2899999999999996E-4</v>
      </c>
      <c r="Q9122">
        <v>5.3000000000000001E-5</v>
      </c>
      <c r="R9122">
        <v>2.0000000000000001E-4</v>
      </c>
      <c r="S9122">
        <v>2.7500000000000002E-4</v>
      </c>
    </row>
    <row r="9123" spans="1:19" x14ac:dyDescent="0.2">
      <c r="A9123">
        <v>1E-4</v>
      </c>
      <c r="B9123">
        <v>5.1999999999999997E-5</v>
      </c>
      <c r="I9123">
        <v>6</v>
      </c>
      <c r="J9123">
        <v>8.2000000000000001E-5</v>
      </c>
      <c r="K9123">
        <v>4</v>
      </c>
      <c r="L9123">
        <v>2.0799999999999999E-4</v>
      </c>
      <c r="M9123">
        <v>2</v>
      </c>
      <c r="N9123">
        <v>4.2499999999999998E-4</v>
      </c>
      <c r="Q9123">
        <v>5.1999999999999997E-5</v>
      </c>
      <c r="R9123">
        <v>2.0100000000000001E-4</v>
      </c>
      <c r="S9123">
        <v>2.7300000000000002E-4</v>
      </c>
    </row>
    <row r="9124" spans="1:19" x14ac:dyDescent="0.2">
      <c r="A9124">
        <v>1E-4</v>
      </c>
      <c r="B9124">
        <v>5.3000000000000001E-5</v>
      </c>
      <c r="I9124">
        <v>1</v>
      </c>
      <c r="J9124">
        <v>7.3999999999999996E-5</v>
      </c>
      <c r="K9124">
        <v>3</v>
      </c>
      <c r="L9124">
        <v>2.3900000000000001E-4</v>
      </c>
      <c r="M9124">
        <v>5</v>
      </c>
      <c r="N9124">
        <v>3.9100000000000002E-4</v>
      </c>
      <c r="Q9124">
        <v>5.3000000000000001E-5</v>
      </c>
      <c r="R9124">
        <v>2.0100000000000001E-4</v>
      </c>
      <c r="S9124">
        <v>2.7700000000000001E-4</v>
      </c>
    </row>
    <row r="9125" spans="1:19" x14ac:dyDescent="0.2">
      <c r="A9125">
        <v>1E-4</v>
      </c>
      <c r="B9125">
        <v>5.3000000000000001E-5</v>
      </c>
      <c r="I9125">
        <v>2</v>
      </c>
      <c r="J9125">
        <v>7.3999999999999996E-5</v>
      </c>
      <c r="K9125">
        <v>6</v>
      </c>
      <c r="L9125">
        <v>2.05E-4</v>
      </c>
      <c r="M9125">
        <v>7</v>
      </c>
      <c r="N9125">
        <v>3.8200000000000002E-4</v>
      </c>
      <c r="Q9125">
        <v>5.3000000000000001E-5</v>
      </c>
      <c r="R9125">
        <v>2.0000000000000001E-4</v>
      </c>
      <c r="S9125">
        <v>2.7799999999999998E-4</v>
      </c>
    </row>
    <row r="9126" spans="1:19" x14ac:dyDescent="0.2">
      <c r="A9126">
        <v>1E-4</v>
      </c>
      <c r="B9126">
        <v>5.3000000000000001E-5</v>
      </c>
      <c r="I9126">
        <v>0</v>
      </c>
      <c r="J9126">
        <v>8.2000000000000001E-5</v>
      </c>
      <c r="K9126">
        <v>2</v>
      </c>
      <c r="L9126">
        <v>2.04E-4</v>
      </c>
      <c r="M9126">
        <v>0</v>
      </c>
      <c r="N9126">
        <v>3.7100000000000002E-4</v>
      </c>
      <c r="Q9126">
        <v>5.3000000000000001E-5</v>
      </c>
      <c r="R9126">
        <v>2.0000000000000001E-4</v>
      </c>
      <c r="S9126">
        <v>2.7700000000000001E-4</v>
      </c>
    </row>
    <row r="9127" spans="1:19" x14ac:dyDescent="0.2">
      <c r="A9127">
        <v>1.01E-4</v>
      </c>
      <c r="B9127">
        <v>5.3999999999999998E-5</v>
      </c>
      <c r="I9127">
        <v>3</v>
      </c>
      <c r="J9127">
        <v>7.3999999999999996E-5</v>
      </c>
      <c r="K9127">
        <v>0</v>
      </c>
      <c r="L9127">
        <v>2.22E-4</v>
      </c>
      <c r="M9127">
        <v>3</v>
      </c>
      <c r="N9127">
        <v>3.8699999999999997E-4</v>
      </c>
      <c r="Q9127">
        <v>5.1999999999999997E-5</v>
      </c>
      <c r="R9127">
        <v>2.0100000000000001E-4</v>
      </c>
      <c r="S9127">
        <v>2.8699999999999998E-4</v>
      </c>
    </row>
    <row r="9128" spans="1:19" x14ac:dyDescent="0.2">
      <c r="A9128">
        <v>1E-4</v>
      </c>
      <c r="B9128">
        <v>5.3000000000000001E-5</v>
      </c>
      <c r="I9128">
        <v>5</v>
      </c>
      <c r="J9128">
        <v>7.3999999999999996E-5</v>
      </c>
      <c r="K9128">
        <v>7</v>
      </c>
      <c r="L9128">
        <v>2.3900000000000001E-4</v>
      </c>
      <c r="M9128">
        <v>4</v>
      </c>
      <c r="N9128">
        <v>5.3300000000000005E-4</v>
      </c>
      <c r="Q9128">
        <v>5.3000000000000001E-5</v>
      </c>
      <c r="R9128">
        <v>2.0000000000000001E-4</v>
      </c>
      <c r="S9128">
        <v>2.7700000000000001E-4</v>
      </c>
    </row>
    <row r="9129" spans="1:19" x14ac:dyDescent="0.2">
      <c r="A9129">
        <v>1.02E-4</v>
      </c>
      <c r="B9129">
        <v>5.3000000000000001E-5</v>
      </c>
      <c r="I9129">
        <v>4</v>
      </c>
      <c r="J9129">
        <v>7.4999999999999993E-5</v>
      </c>
      <c r="K9129">
        <v>4</v>
      </c>
      <c r="L9129">
        <v>2.1499999999999999E-4</v>
      </c>
      <c r="M9129">
        <v>6</v>
      </c>
      <c r="N9129">
        <v>4.5100000000000001E-4</v>
      </c>
      <c r="Q9129">
        <v>5.3000000000000001E-5</v>
      </c>
      <c r="R9129">
        <v>2.02E-4</v>
      </c>
      <c r="S9129">
        <v>2.7300000000000002E-4</v>
      </c>
    </row>
    <row r="9130" spans="1:19" x14ac:dyDescent="0.2">
      <c r="A9130">
        <v>1E-4</v>
      </c>
      <c r="B9130">
        <v>5.1999999999999997E-5</v>
      </c>
      <c r="I9130">
        <v>7</v>
      </c>
      <c r="J9130">
        <v>8.2000000000000001E-5</v>
      </c>
      <c r="K9130">
        <v>1</v>
      </c>
      <c r="L9130">
        <v>2.0900000000000001E-4</v>
      </c>
      <c r="M9130">
        <v>5</v>
      </c>
      <c r="N9130">
        <v>4.2999999999999999E-4</v>
      </c>
      <c r="Q9130">
        <v>5.3000000000000001E-5</v>
      </c>
      <c r="R9130">
        <v>2.02E-4</v>
      </c>
      <c r="S9130">
        <v>2.7500000000000002E-4</v>
      </c>
    </row>
    <row r="9131" spans="1:19" x14ac:dyDescent="0.2">
      <c r="A9131">
        <v>1E-4</v>
      </c>
      <c r="B9131">
        <v>5.3000000000000001E-5</v>
      </c>
      <c r="I9131">
        <v>6</v>
      </c>
      <c r="J9131">
        <v>8.2000000000000001E-5</v>
      </c>
      <c r="K9131">
        <v>5</v>
      </c>
      <c r="L9131">
        <v>2.4899999999999998E-4</v>
      </c>
      <c r="M9131">
        <v>1</v>
      </c>
      <c r="N9131">
        <v>5.6899999999999995E-4</v>
      </c>
      <c r="Q9131">
        <v>5.5000000000000002E-5</v>
      </c>
      <c r="R9131">
        <v>2.02E-4</v>
      </c>
      <c r="S9131">
        <v>2.7399999999999999E-4</v>
      </c>
    </row>
    <row r="9132" spans="1:19" x14ac:dyDescent="0.2">
      <c r="A9132">
        <v>1.01E-4</v>
      </c>
      <c r="B9132">
        <v>5.3000000000000001E-5</v>
      </c>
      <c r="I9132">
        <v>1</v>
      </c>
      <c r="J9132">
        <v>7.7999999999999999E-5</v>
      </c>
      <c r="K9132">
        <v>3</v>
      </c>
      <c r="L9132">
        <v>2.3599999999999999E-4</v>
      </c>
      <c r="M9132">
        <v>2</v>
      </c>
      <c r="N9132">
        <v>4.37E-4</v>
      </c>
      <c r="Q9132">
        <v>5.1999999999999997E-5</v>
      </c>
      <c r="R9132">
        <v>2.0000000000000001E-4</v>
      </c>
      <c r="S9132">
        <v>2.7999999999999998E-4</v>
      </c>
    </row>
    <row r="9133" spans="1:19" x14ac:dyDescent="0.2">
      <c r="A9133">
        <v>1E-4</v>
      </c>
      <c r="B9133">
        <v>5.3000000000000001E-5</v>
      </c>
      <c r="I9133">
        <v>2</v>
      </c>
      <c r="J9133">
        <v>7.4999999999999993E-5</v>
      </c>
      <c r="K9133">
        <v>2</v>
      </c>
      <c r="L9133">
        <v>2.05E-4</v>
      </c>
      <c r="M9133">
        <v>7</v>
      </c>
      <c r="N9133">
        <v>4.2000000000000002E-4</v>
      </c>
      <c r="Q9133">
        <v>5.1999999999999997E-5</v>
      </c>
      <c r="R9133">
        <v>1.8900000000000001E-4</v>
      </c>
      <c r="S9133">
        <v>2.7599999999999999E-4</v>
      </c>
    </row>
    <row r="9134" spans="1:19" x14ac:dyDescent="0.2">
      <c r="A9134">
        <v>1E-4</v>
      </c>
      <c r="B9134">
        <v>5.3000000000000001E-5</v>
      </c>
      <c r="I9134">
        <v>0</v>
      </c>
      <c r="J9134">
        <v>8.2000000000000001E-5</v>
      </c>
      <c r="K9134">
        <v>6</v>
      </c>
      <c r="L9134">
        <v>2.03E-4</v>
      </c>
      <c r="M9134">
        <v>0</v>
      </c>
      <c r="N9134">
        <v>5.4000000000000001E-4</v>
      </c>
      <c r="Q9134">
        <v>5.3000000000000001E-5</v>
      </c>
      <c r="R9134">
        <v>2.0000000000000001E-4</v>
      </c>
      <c r="S9134">
        <v>2.7700000000000001E-4</v>
      </c>
    </row>
    <row r="9135" spans="1:19" x14ac:dyDescent="0.2">
      <c r="A9135">
        <v>1.01E-4</v>
      </c>
      <c r="B9135">
        <v>5.3000000000000001E-5</v>
      </c>
      <c r="I9135">
        <v>3</v>
      </c>
      <c r="J9135">
        <v>8.2000000000000001E-5</v>
      </c>
      <c r="K9135">
        <v>0</v>
      </c>
      <c r="L9135">
        <v>2.14E-4</v>
      </c>
      <c r="M9135">
        <v>3</v>
      </c>
      <c r="N9135">
        <v>4.9399999999999997E-4</v>
      </c>
      <c r="Q9135">
        <v>5.3000000000000001E-5</v>
      </c>
      <c r="R9135">
        <v>2.0000000000000001E-4</v>
      </c>
      <c r="S9135">
        <v>2.7500000000000002E-4</v>
      </c>
    </row>
    <row r="9136" spans="1:19" x14ac:dyDescent="0.2">
      <c r="A9136">
        <v>1E-4</v>
      </c>
      <c r="B9136">
        <v>5.3000000000000001E-5</v>
      </c>
      <c r="I9136">
        <v>5</v>
      </c>
      <c r="J9136">
        <v>7.3999999999999996E-5</v>
      </c>
      <c r="K9136">
        <v>7</v>
      </c>
      <c r="L9136">
        <v>2.1699999999999999E-4</v>
      </c>
      <c r="M9136">
        <v>4</v>
      </c>
      <c r="N9136">
        <v>3.5E-4</v>
      </c>
      <c r="Q9136">
        <v>5.3000000000000001E-5</v>
      </c>
      <c r="R9136">
        <v>2.0100000000000001E-4</v>
      </c>
      <c r="S9136">
        <v>2.81E-4</v>
      </c>
    </row>
    <row r="9137" spans="1:19" x14ac:dyDescent="0.2">
      <c r="A9137">
        <v>1E-4</v>
      </c>
      <c r="B9137">
        <v>5.3000000000000001E-5</v>
      </c>
      <c r="I9137">
        <v>4</v>
      </c>
      <c r="J9137">
        <v>7.3999999999999996E-5</v>
      </c>
      <c r="K9137">
        <v>4</v>
      </c>
      <c r="L9137">
        <v>2.23E-4</v>
      </c>
      <c r="M9137">
        <v>6</v>
      </c>
      <c r="N9137">
        <v>3.8299999999999999E-4</v>
      </c>
      <c r="Q9137">
        <v>5.3000000000000001E-5</v>
      </c>
      <c r="R9137">
        <v>2.0000000000000001E-4</v>
      </c>
      <c r="S9137">
        <v>2.7599999999999999E-4</v>
      </c>
    </row>
    <row r="9138" spans="1:19" x14ac:dyDescent="0.2">
      <c r="A9138">
        <v>1E-4</v>
      </c>
      <c r="B9138">
        <v>5.3000000000000001E-5</v>
      </c>
      <c r="I9138">
        <v>1</v>
      </c>
      <c r="J9138">
        <v>7.3999999999999996E-5</v>
      </c>
      <c r="K9138">
        <v>1</v>
      </c>
      <c r="L9138">
        <v>2.1499999999999999E-4</v>
      </c>
      <c r="M9138">
        <v>5</v>
      </c>
      <c r="N9138">
        <v>3.5199999999999999E-4</v>
      </c>
      <c r="Q9138">
        <v>5.3000000000000001E-5</v>
      </c>
      <c r="R9138">
        <v>2.0000000000000001E-4</v>
      </c>
      <c r="S9138">
        <v>2.7799999999999998E-4</v>
      </c>
    </row>
    <row r="9139" spans="1:19" x14ac:dyDescent="0.2">
      <c r="A9139">
        <v>1E-4</v>
      </c>
      <c r="B9139">
        <v>5.3000000000000001E-5</v>
      </c>
      <c r="I9139">
        <v>6</v>
      </c>
      <c r="J9139">
        <v>8.2000000000000001E-5</v>
      </c>
      <c r="K9139">
        <v>5</v>
      </c>
      <c r="L9139">
        <v>2.1800000000000001E-4</v>
      </c>
      <c r="M9139">
        <v>2</v>
      </c>
      <c r="N9139">
        <v>3.7800000000000003E-4</v>
      </c>
      <c r="Q9139">
        <v>5.3000000000000001E-5</v>
      </c>
      <c r="R9139">
        <v>1.9900000000000001E-4</v>
      </c>
      <c r="S9139">
        <v>2.7700000000000001E-4</v>
      </c>
    </row>
    <row r="9140" spans="1:19" x14ac:dyDescent="0.2">
      <c r="A9140">
        <v>1E-4</v>
      </c>
      <c r="B9140">
        <v>5.3000000000000001E-5</v>
      </c>
      <c r="I9140">
        <v>7</v>
      </c>
      <c r="J9140">
        <v>8.2999999999999998E-5</v>
      </c>
      <c r="K9140">
        <v>3</v>
      </c>
      <c r="L9140">
        <v>2.13E-4</v>
      </c>
      <c r="M9140">
        <v>7</v>
      </c>
      <c r="N9140">
        <v>4.1300000000000001E-4</v>
      </c>
      <c r="Q9140">
        <v>5.3000000000000001E-5</v>
      </c>
      <c r="R9140">
        <v>2.0000000000000001E-4</v>
      </c>
      <c r="S9140">
        <v>2.7799999999999998E-4</v>
      </c>
    </row>
    <row r="9141" spans="1:19" x14ac:dyDescent="0.2">
      <c r="A9141">
        <v>1E-4</v>
      </c>
      <c r="B9141">
        <v>5.3000000000000001E-5</v>
      </c>
      <c r="I9141">
        <v>0</v>
      </c>
      <c r="J9141">
        <v>7.3999999999999996E-5</v>
      </c>
      <c r="K9141">
        <v>2</v>
      </c>
      <c r="L9141">
        <v>2.12E-4</v>
      </c>
      <c r="M9141">
        <v>1</v>
      </c>
      <c r="N9141">
        <v>6.2399999999999999E-4</v>
      </c>
      <c r="Q9141">
        <v>5.3000000000000001E-5</v>
      </c>
      <c r="R9141">
        <v>2.0100000000000001E-4</v>
      </c>
      <c r="S9141">
        <v>2.7399999999999999E-4</v>
      </c>
    </row>
    <row r="9142" spans="1:19" x14ac:dyDescent="0.2">
      <c r="A9142">
        <v>1E-4</v>
      </c>
      <c r="B9142">
        <v>5.3000000000000001E-5</v>
      </c>
      <c r="I9142">
        <v>2</v>
      </c>
      <c r="J9142">
        <v>7.4999999999999993E-5</v>
      </c>
      <c r="K9142">
        <v>6</v>
      </c>
      <c r="L9142">
        <v>2.1000000000000001E-4</v>
      </c>
      <c r="M9142">
        <v>4</v>
      </c>
      <c r="N9142">
        <v>4.2099999999999999E-4</v>
      </c>
      <c r="Q9142">
        <v>5.3000000000000001E-5</v>
      </c>
      <c r="R9142">
        <v>2.03E-4</v>
      </c>
      <c r="S9142">
        <v>2.7599999999999999E-4</v>
      </c>
    </row>
    <row r="9143" spans="1:19" x14ac:dyDescent="0.2">
      <c r="A9143">
        <v>1E-4</v>
      </c>
      <c r="B9143">
        <v>5.3000000000000001E-5</v>
      </c>
      <c r="I9143">
        <v>5</v>
      </c>
      <c r="J9143">
        <v>8.2000000000000001E-5</v>
      </c>
      <c r="K9143">
        <v>7</v>
      </c>
      <c r="L9143">
        <v>2.0599999999999999E-4</v>
      </c>
      <c r="M9143">
        <v>3</v>
      </c>
      <c r="N9143">
        <v>5.7399999999999997E-4</v>
      </c>
      <c r="Q9143">
        <v>5.3000000000000001E-5</v>
      </c>
      <c r="R9143">
        <v>1.9900000000000001E-4</v>
      </c>
      <c r="S9143">
        <v>2.7500000000000002E-4</v>
      </c>
    </row>
    <row r="9144" spans="1:19" x14ac:dyDescent="0.2">
      <c r="A9144">
        <v>1E-4</v>
      </c>
      <c r="B9144">
        <v>5.3000000000000001E-5</v>
      </c>
      <c r="I9144">
        <v>3</v>
      </c>
      <c r="J9144">
        <v>7.4999999999999993E-5</v>
      </c>
      <c r="K9144">
        <v>0</v>
      </c>
      <c r="L9144">
        <v>2.2000000000000001E-4</v>
      </c>
      <c r="M9144">
        <v>6</v>
      </c>
      <c r="N9144">
        <v>4.15E-4</v>
      </c>
      <c r="Q9144">
        <v>5.3000000000000001E-5</v>
      </c>
      <c r="R9144">
        <v>2.03E-4</v>
      </c>
      <c r="S9144">
        <v>2.7300000000000002E-4</v>
      </c>
    </row>
    <row r="9145" spans="1:19" x14ac:dyDescent="0.2">
      <c r="A9145">
        <v>1.01E-4</v>
      </c>
      <c r="B9145">
        <v>5.3000000000000001E-5</v>
      </c>
      <c r="I9145">
        <v>4</v>
      </c>
      <c r="J9145">
        <v>8.2000000000000001E-5</v>
      </c>
      <c r="K9145">
        <v>1</v>
      </c>
      <c r="L9145">
        <v>1.8799999999999999E-4</v>
      </c>
      <c r="M9145">
        <v>0</v>
      </c>
      <c r="N9145">
        <v>6.3000000000000003E-4</v>
      </c>
      <c r="Q9145">
        <v>5.3000000000000001E-5</v>
      </c>
      <c r="R9145">
        <v>1.9900000000000001E-4</v>
      </c>
      <c r="S9145">
        <v>2.7700000000000001E-4</v>
      </c>
    </row>
    <row r="9146" spans="1:19" x14ac:dyDescent="0.2">
      <c r="A9146">
        <v>1.01E-4</v>
      </c>
      <c r="B9146">
        <v>5.3000000000000001E-5</v>
      </c>
      <c r="I9146">
        <v>6</v>
      </c>
      <c r="J9146">
        <v>8.2000000000000001E-5</v>
      </c>
      <c r="K9146">
        <v>3</v>
      </c>
      <c r="L9146">
        <v>2.0699999999999999E-4</v>
      </c>
      <c r="M9146">
        <v>5</v>
      </c>
      <c r="N9146">
        <v>3.9800000000000002E-4</v>
      </c>
      <c r="Q9146">
        <v>5.3000000000000001E-5</v>
      </c>
      <c r="R9146">
        <v>2.0100000000000001E-4</v>
      </c>
      <c r="S9146">
        <v>2.7399999999999999E-4</v>
      </c>
    </row>
    <row r="9147" spans="1:19" x14ac:dyDescent="0.2">
      <c r="A9147">
        <v>1.02E-4</v>
      </c>
      <c r="B9147">
        <v>5.1999999999999997E-5</v>
      </c>
      <c r="I9147">
        <v>1</v>
      </c>
      <c r="J9147">
        <v>7.6000000000000004E-5</v>
      </c>
      <c r="K9147">
        <v>2</v>
      </c>
      <c r="L9147">
        <v>2.05E-4</v>
      </c>
      <c r="M9147">
        <v>2</v>
      </c>
      <c r="N9147">
        <v>3.6299999999999999E-4</v>
      </c>
      <c r="Q9147">
        <v>5.3000000000000001E-5</v>
      </c>
      <c r="R9147">
        <v>2.0000000000000001E-4</v>
      </c>
      <c r="S9147">
        <v>2.7500000000000002E-4</v>
      </c>
    </row>
    <row r="9148" spans="1:19" x14ac:dyDescent="0.2">
      <c r="A9148">
        <v>1E-4</v>
      </c>
      <c r="B9148">
        <v>5.3000000000000001E-5</v>
      </c>
      <c r="I9148">
        <v>0</v>
      </c>
      <c r="J9148">
        <v>8.2000000000000001E-5</v>
      </c>
      <c r="K9148">
        <v>4</v>
      </c>
      <c r="L9148">
        <v>2.7599999999999999E-4</v>
      </c>
      <c r="M9148">
        <v>7</v>
      </c>
      <c r="N9148">
        <v>4.8099999999999998E-4</v>
      </c>
      <c r="Q9148">
        <v>5.5000000000000002E-5</v>
      </c>
      <c r="R9148">
        <v>2.0000000000000001E-4</v>
      </c>
      <c r="S9148">
        <v>2.7500000000000002E-4</v>
      </c>
    </row>
    <row r="9149" spans="1:19" x14ac:dyDescent="0.2">
      <c r="A9149">
        <v>1.01E-4</v>
      </c>
      <c r="B9149">
        <v>5.3000000000000001E-5</v>
      </c>
      <c r="I9149">
        <v>5</v>
      </c>
      <c r="J9149">
        <v>7.3999999999999996E-5</v>
      </c>
      <c r="K9149">
        <v>6</v>
      </c>
      <c r="L9149">
        <v>2.0699999999999999E-4</v>
      </c>
      <c r="M9149">
        <v>1</v>
      </c>
      <c r="N9149">
        <v>5.5099999999999995E-4</v>
      </c>
      <c r="Q9149">
        <v>5.3000000000000001E-5</v>
      </c>
      <c r="R9149">
        <v>2.0000000000000001E-4</v>
      </c>
      <c r="S9149">
        <v>2.7300000000000002E-4</v>
      </c>
    </row>
    <row r="9150" spans="1:19" x14ac:dyDescent="0.2">
      <c r="A9150">
        <v>1.01E-4</v>
      </c>
      <c r="B9150">
        <v>5.3000000000000001E-5</v>
      </c>
      <c r="I9150">
        <v>7</v>
      </c>
      <c r="J9150">
        <v>7.4999999999999993E-5</v>
      </c>
      <c r="K9150">
        <v>7</v>
      </c>
      <c r="L9150">
        <v>2.02E-4</v>
      </c>
      <c r="M9150">
        <v>4</v>
      </c>
      <c r="N9150">
        <v>3.9199999999999999E-4</v>
      </c>
      <c r="Q9150">
        <v>5.3000000000000001E-5</v>
      </c>
      <c r="R9150">
        <v>1.9900000000000001E-4</v>
      </c>
      <c r="S9150">
        <v>2.7700000000000001E-4</v>
      </c>
    </row>
    <row r="9151" spans="1:19" x14ac:dyDescent="0.2">
      <c r="A9151">
        <v>1.01E-4</v>
      </c>
      <c r="B9151">
        <v>5.3000000000000001E-5</v>
      </c>
      <c r="I9151">
        <v>3</v>
      </c>
      <c r="J9151">
        <v>8.2000000000000001E-5</v>
      </c>
      <c r="K9151">
        <v>5</v>
      </c>
      <c r="L9151">
        <v>2.42E-4</v>
      </c>
      <c r="M9151">
        <v>6</v>
      </c>
      <c r="N9151">
        <v>4.4299999999999998E-4</v>
      </c>
      <c r="Q9151">
        <v>5.3000000000000001E-5</v>
      </c>
      <c r="R9151">
        <v>1.9900000000000001E-4</v>
      </c>
      <c r="S9151">
        <v>2.7700000000000001E-4</v>
      </c>
    </row>
    <row r="9152" spans="1:19" x14ac:dyDescent="0.2">
      <c r="A9152">
        <v>1.01E-4</v>
      </c>
      <c r="B9152">
        <v>5.3000000000000001E-5</v>
      </c>
      <c r="I9152">
        <v>4</v>
      </c>
      <c r="J9152">
        <v>8.2000000000000001E-5</v>
      </c>
      <c r="K9152">
        <v>0</v>
      </c>
      <c r="L9152">
        <v>2.1499999999999999E-4</v>
      </c>
      <c r="M9152">
        <v>2</v>
      </c>
      <c r="N9152">
        <v>4.0499999999999998E-4</v>
      </c>
      <c r="Q9152">
        <v>5.3000000000000001E-5</v>
      </c>
      <c r="R9152">
        <v>1.9900000000000001E-4</v>
      </c>
      <c r="S9152">
        <v>2.7599999999999999E-4</v>
      </c>
    </row>
    <row r="9153" spans="1:19" x14ac:dyDescent="0.2">
      <c r="A9153">
        <v>1.01E-4</v>
      </c>
      <c r="B9153">
        <v>5.3000000000000001E-5</v>
      </c>
      <c r="I9153">
        <v>2</v>
      </c>
      <c r="J9153">
        <v>8.2000000000000001E-5</v>
      </c>
      <c r="K9153">
        <v>1</v>
      </c>
      <c r="L9153">
        <v>2.13E-4</v>
      </c>
      <c r="M9153">
        <v>5</v>
      </c>
      <c r="N9153">
        <v>4.5600000000000003E-4</v>
      </c>
      <c r="Q9153">
        <v>5.3000000000000001E-5</v>
      </c>
      <c r="R9153">
        <v>2.0000000000000001E-4</v>
      </c>
      <c r="S9153">
        <v>2.7799999999999998E-4</v>
      </c>
    </row>
    <row r="9154" spans="1:19" x14ac:dyDescent="0.2">
      <c r="A9154">
        <v>1E-4</v>
      </c>
      <c r="B9154">
        <v>5.3000000000000001E-5</v>
      </c>
      <c r="I9154">
        <v>6</v>
      </c>
      <c r="J9154">
        <v>8.2000000000000001E-5</v>
      </c>
      <c r="K9154">
        <v>2</v>
      </c>
      <c r="L9154">
        <v>2.05E-4</v>
      </c>
      <c r="M9154">
        <v>3</v>
      </c>
      <c r="N9154">
        <v>5.7200000000000003E-4</v>
      </c>
      <c r="Q9154">
        <v>5.3000000000000001E-5</v>
      </c>
      <c r="R9154">
        <v>2.0100000000000001E-4</v>
      </c>
      <c r="S9154">
        <v>2.7399999999999999E-4</v>
      </c>
    </row>
    <row r="9155" spans="1:19" x14ac:dyDescent="0.2">
      <c r="A9155">
        <v>1E-4</v>
      </c>
      <c r="B9155">
        <v>5.3000000000000001E-5</v>
      </c>
      <c r="I9155">
        <v>1</v>
      </c>
      <c r="J9155">
        <v>7.3999999999999996E-5</v>
      </c>
      <c r="K9155">
        <v>3</v>
      </c>
      <c r="L9155">
        <v>2.0599999999999999E-4</v>
      </c>
      <c r="M9155">
        <v>0</v>
      </c>
      <c r="N9155">
        <v>6.9099999999999999E-4</v>
      </c>
      <c r="Q9155">
        <v>5.3000000000000001E-5</v>
      </c>
      <c r="R9155">
        <v>2.02E-4</v>
      </c>
      <c r="S9155">
        <v>2.7799999999999998E-4</v>
      </c>
    </row>
    <row r="9156" spans="1:19" x14ac:dyDescent="0.2">
      <c r="A9156">
        <v>1.01E-4</v>
      </c>
      <c r="B9156">
        <v>5.3000000000000001E-5</v>
      </c>
      <c r="I9156">
        <v>5</v>
      </c>
      <c r="J9156">
        <v>8.2000000000000001E-5</v>
      </c>
      <c r="K9156">
        <v>4</v>
      </c>
      <c r="L9156">
        <v>2.6499999999999999E-4</v>
      </c>
      <c r="M9156">
        <v>7</v>
      </c>
      <c r="N9156">
        <v>4.6200000000000001E-4</v>
      </c>
      <c r="Q9156">
        <v>5.3000000000000001E-5</v>
      </c>
      <c r="R9156">
        <v>2.0000000000000001E-4</v>
      </c>
      <c r="S9156">
        <v>2.7700000000000001E-4</v>
      </c>
    </row>
    <row r="9157" spans="1:19" x14ac:dyDescent="0.2">
      <c r="A9157">
        <v>1.03E-4</v>
      </c>
      <c r="B9157">
        <v>5.3000000000000001E-5</v>
      </c>
      <c r="I9157">
        <v>0</v>
      </c>
      <c r="J9157">
        <v>7.3999999999999996E-5</v>
      </c>
      <c r="K9157">
        <v>7</v>
      </c>
      <c r="L9157">
        <v>2.0699999999999999E-4</v>
      </c>
      <c r="M9157">
        <v>4</v>
      </c>
      <c r="N9157">
        <v>3.21E-4</v>
      </c>
      <c r="Q9157">
        <v>5.3000000000000001E-5</v>
      </c>
      <c r="R9157">
        <v>2.02E-4</v>
      </c>
      <c r="S9157">
        <v>2.7900000000000001E-4</v>
      </c>
    </row>
    <row r="9158" spans="1:19" x14ac:dyDescent="0.2">
      <c r="A9158">
        <v>1.01E-4</v>
      </c>
      <c r="B9158">
        <v>5.3000000000000001E-5</v>
      </c>
      <c r="I9158">
        <v>3</v>
      </c>
      <c r="J9158">
        <v>8.3999999999999995E-5</v>
      </c>
      <c r="K9158">
        <v>6</v>
      </c>
      <c r="L9158">
        <v>2.0599999999999999E-4</v>
      </c>
      <c r="M9158">
        <v>2</v>
      </c>
      <c r="N9158">
        <v>3.6400000000000001E-4</v>
      </c>
      <c r="Q9158">
        <v>5.3000000000000001E-5</v>
      </c>
      <c r="R9158">
        <v>2.0000000000000001E-4</v>
      </c>
      <c r="S9158">
        <v>2.7799999999999998E-4</v>
      </c>
    </row>
    <row r="9159" spans="1:19" x14ac:dyDescent="0.2">
      <c r="A9159">
        <v>1.01E-4</v>
      </c>
      <c r="B9159">
        <v>5.5000000000000002E-5</v>
      </c>
      <c r="I9159">
        <v>7</v>
      </c>
      <c r="J9159">
        <v>8.2000000000000001E-5</v>
      </c>
      <c r="K9159">
        <v>2</v>
      </c>
      <c r="L9159">
        <v>2.03E-4</v>
      </c>
      <c r="M9159">
        <v>6</v>
      </c>
      <c r="N9159">
        <v>4.6000000000000001E-4</v>
      </c>
      <c r="Q9159">
        <v>5.3000000000000001E-5</v>
      </c>
      <c r="R9159">
        <v>2.0100000000000001E-4</v>
      </c>
      <c r="S9159">
        <v>2.7900000000000001E-4</v>
      </c>
    </row>
    <row r="9160" spans="1:19" x14ac:dyDescent="0.2">
      <c r="A9160">
        <v>1.01E-4</v>
      </c>
      <c r="B9160">
        <v>5.3000000000000001E-5</v>
      </c>
      <c r="I9160">
        <v>4</v>
      </c>
      <c r="J9160">
        <v>7.4999999999999993E-5</v>
      </c>
      <c r="K9160">
        <v>5</v>
      </c>
      <c r="L9160">
        <v>2.3900000000000001E-4</v>
      </c>
      <c r="M9160">
        <v>5</v>
      </c>
      <c r="N9160">
        <v>4.4900000000000002E-4</v>
      </c>
      <c r="Q9160">
        <v>5.3000000000000001E-5</v>
      </c>
      <c r="R9160">
        <v>2.0000000000000001E-4</v>
      </c>
      <c r="S9160">
        <v>2.7700000000000001E-4</v>
      </c>
    </row>
    <row r="9161" spans="1:19" x14ac:dyDescent="0.2">
      <c r="A9161">
        <v>1.01E-4</v>
      </c>
      <c r="B9161">
        <v>5.3000000000000001E-5</v>
      </c>
      <c r="I9161">
        <v>6</v>
      </c>
      <c r="J9161">
        <v>8.2000000000000001E-5</v>
      </c>
      <c r="K9161">
        <v>1</v>
      </c>
      <c r="L9161">
        <v>2.0799999999999999E-4</v>
      </c>
      <c r="M9161">
        <v>1</v>
      </c>
      <c r="N9161">
        <v>6.5600000000000001E-4</v>
      </c>
      <c r="Q9161">
        <v>5.3000000000000001E-5</v>
      </c>
      <c r="R9161">
        <v>2.0000000000000001E-4</v>
      </c>
      <c r="S9161">
        <v>2.7700000000000001E-4</v>
      </c>
    </row>
    <row r="9162" spans="1:19" x14ac:dyDescent="0.2">
      <c r="A9162">
        <v>1E-4</v>
      </c>
      <c r="B9162">
        <v>5.3000000000000001E-5</v>
      </c>
      <c r="I9162">
        <v>5</v>
      </c>
      <c r="J9162">
        <v>7.4999999999999993E-5</v>
      </c>
      <c r="K9162">
        <v>3</v>
      </c>
      <c r="L9162">
        <v>2.0799999999999999E-4</v>
      </c>
      <c r="M9162">
        <v>3</v>
      </c>
      <c r="N9162">
        <v>5.3499999999999999E-4</v>
      </c>
      <c r="Q9162">
        <v>5.3000000000000001E-5</v>
      </c>
      <c r="R9162">
        <v>2.0100000000000001E-4</v>
      </c>
      <c r="S9162">
        <v>2.7500000000000002E-4</v>
      </c>
    </row>
    <row r="9163" spans="1:19" x14ac:dyDescent="0.2">
      <c r="A9163">
        <v>1.01E-4</v>
      </c>
      <c r="B9163">
        <v>5.3000000000000001E-5</v>
      </c>
      <c r="I9163">
        <v>2</v>
      </c>
      <c r="J9163">
        <v>8.2999999999999998E-5</v>
      </c>
      <c r="K9163">
        <v>0</v>
      </c>
      <c r="L9163">
        <v>2.1599999999999999E-4</v>
      </c>
      <c r="M9163">
        <v>7</v>
      </c>
      <c r="N9163">
        <v>5.0100000000000003E-4</v>
      </c>
      <c r="Q9163">
        <v>5.3000000000000001E-5</v>
      </c>
      <c r="R9163">
        <v>2.0000000000000001E-4</v>
      </c>
      <c r="S9163">
        <v>2.7999999999999998E-4</v>
      </c>
    </row>
    <row r="9164" spans="1:19" x14ac:dyDescent="0.2">
      <c r="A9164">
        <v>1.01E-4</v>
      </c>
      <c r="B9164">
        <v>5.5000000000000002E-5</v>
      </c>
      <c r="I9164">
        <v>0</v>
      </c>
      <c r="J9164">
        <v>7.3999999999999996E-5</v>
      </c>
      <c r="K9164">
        <v>7</v>
      </c>
      <c r="L9164">
        <v>2.13E-4</v>
      </c>
      <c r="M9164">
        <v>4</v>
      </c>
      <c r="N9164">
        <v>3.8299999999999999E-4</v>
      </c>
      <c r="Q9164">
        <v>5.3000000000000001E-5</v>
      </c>
      <c r="R9164">
        <v>1.9900000000000001E-4</v>
      </c>
      <c r="S9164">
        <v>2.7700000000000001E-4</v>
      </c>
    </row>
    <row r="9165" spans="1:19" x14ac:dyDescent="0.2">
      <c r="A9165">
        <v>1.01E-4</v>
      </c>
      <c r="B9165">
        <v>5.3000000000000001E-5</v>
      </c>
      <c r="I9165">
        <v>3</v>
      </c>
      <c r="J9165">
        <v>8.2999999999999998E-5</v>
      </c>
      <c r="K9165">
        <v>6</v>
      </c>
      <c r="L9165">
        <v>2.0799999999999999E-4</v>
      </c>
      <c r="M9165">
        <v>0</v>
      </c>
      <c r="N9165">
        <v>6.8099999999999996E-4</v>
      </c>
      <c r="Q9165">
        <v>5.5000000000000002E-5</v>
      </c>
      <c r="R9165">
        <v>1.8900000000000001E-4</v>
      </c>
      <c r="S9165">
        <v>2.7700000000000001E-4</v>
      </c>
    </row>
    <row r="9166" spans="1:19" x14ac:dyDescent="0.2">
      <c r="A9166">
        <v>1.03E-4</v>
      </c>
      <c r="B9166">
        <v>5.3000000000000001E-5</v>
      </c>
      <c r="I9166">
        <v>1</v>
      </c>
      <c r="J9166">
        <v>7.3999999999999996E-5</v>
      </c>
      <c r="K9166">
        <v>2</v>
      </c>
      <c r="L9166">
        <v>2.1699999999999999E-4</v>
      </c>
      <c r="M9166">
        <v>2</v>
      </c>
      <c r="N9166">
        <v>3.4000000000000002E-4</v>
      </c>
      <c r="Q9166">
        <v>5.3000000000000001E-5</v>
      </c>
      <c r="R9166">
        <v>2.0100000000000001E-4</v>
      </c>
      <c r="S9166">
        <v>2.7599999999999999E-4</v>
      </c>
    </row>
    <row r="9167" spans="1:19" x14ac:dyDescent="0.2">
      <c r="A9167">
        <v>1.01E-4</v>
      </c>
      <c r="B9167">
        <v>5.3000000000000001E-5</v>
      </c>
      <c r="I9167">
        <v>4</v>
      </c>
      <c r="J9167">
        <v>8.2000000000000001E-5</v>
      </c>
      <c r="K9167">
        <v>1</v>
      </c>
      <c r="L9167">
        <v>2.04E-4</v>
      </c>
      <c r="M9167">
        <v>6</v>
      </c>
      <c r="N9167">
        <v>4.66E-4</v>
      </c>
      <c r="Q9167">
        <v>5.3000000000000001E-5</v>
      </c>
      <c r="R9167">
        <v>2.0000000000000001E-4</v>
      </c>
      <c r="S9167">
        <v>2.7399999999999999E-4</v>
      </c>
    </row>
    <row r="9168" spans="1:19" x14ac:dyDescent="0.2">
      <c r="A9168">
        <v>1E-4</v>
      </c>
      <c r="B9168">
        <v>5.3000000000000001E-5</v>
      </c>
      <c r="I9168">
        <v>6</v>
      </c>
      <c r="J9168">
        <v>8.2000000000000001E-5</v>
      </c>
      <c r="K9168">
        <v>4</v>
      </c>
      <c r="L9168">
        <v>3.2600000000000001E-4</v>
      </c>
      <c r="M9168">
        <v>5</v>
      </c>
      <c r="N9168">
        <v>4.1599999999999997E-4</v>
      </c>
      <c r="Q9168">
        <v>5.3000000000000001E-5</v>
      </c>
      <c r="R9168">
        <v>2.0100000000000001E-4</v>
      </c>
      <c r="S9168">
        <v>2.7799999999999998E-4</v>
      </c>
    </row>
    <row r="9169" spans="1:19" x14ac:dyDescent="0.2">
      <c r="A9169">
        <v>1E-4</v>
      </c>
      <c r="B9169">
        <v>5.3000000000000001E-5</v>
      </c>
      <c r="I9169">
        <v>5</v>
      </c>
      <c r="J9169">
        <v>8.2000000000000001E-5</v>
      </c>
      <c r="K9169">
        <v>3</v>
      </c>
      <c r="L9169">
        <v>2.1000000000000001E-4</v>
      </c>
      <c r="M9169">
        <v>3</v>
      </c>
      <c r="N9169">
        <v>5.6599999999999999E-4</v>
      </c>
      <c r="Q9169">
        <v>5.3000000000000001E-5</v>
      </c>
      <c r="R9169">
        <v>1.9799999999999999E-4</v>
      </c>
      <c r="S9169">
        <v>2.7700000000000001E-4</v>
      </c>
    </row>
    <row r="9170" spans="1:19" x14ac:dyDescent="0.2">
      <c r="A9170">
        <v>1E-4</v>
      </c>
      <c r="B9170">
        <v>5.3000000000000001E-5</v>
      </c>
      <c r="I9170">
        <v>7</v>
      </c>
      <c r="J9170">
        <v>8.2000000000000001E-5</v>
      </c>
      <c r="K9170">
        <v>5</v>
      </c>
      <c r="L9170">
        <v>2.61E-4</v>
      </c>
      <c r="M9170">
        <v>7</v>
      </c>
      <c r="N9170">
        <v>4.9100000000000001E-4</v>
      </c>
      <c r="Q9170">
        <v>5.3000000000000001E-5</v>
      </c>
      <c r="R9170">
        <v>2.0100000000000001E-4</v>
      </c>
      <c r="S9170">
        <v>2.7700000000000001E-4</v>
      </c>
    </row>
    <row r="9171" spans="1:19" x14ac:dyDescent="0.2">
      <c r="A9171">
        <v>1E-4</v>
      </c>
      <c r="B9171">
        <v>5.3000000000000001E-5</v>
      </c>
      <c r="I9171">
        <v>3</v>
      </c>
      <c r="J9171">
        <v>8.7000000000000001E-5</v>
      </c>
      <c r="K9171">
        <v>0</v>
      </c>
      <c r="L9171">
        <v>2.33E-4</v>
      </c>
      <c r="M9171">
        <v>1</v>
      </c>
      <c r="N9171">
        <v>6.5300000000000004E-4</v>
      </c>
      <c r="Q9171">
        <v>5.3000000000000001E-5</v>
      </c>
      <c r="R9171">
        <v>2.0100000000000001E-4</v>
      </c>
      <c r="S9171">
        <v>2.7399999999999999E-4</v>
      </c>
    </row>
    <row r="9172" spans="1:19" x14ac:dyDescent="0.2">
      <c r="A9172">
        <v>1E-4</v>
      </c>
      <c r="B9172">
        <v>5.3000000000000001E-5</v>
      </c>
      <c r="I9172">
        <v>0</v>
      </c>
      <c r="J9172">
        <v>7.7999999999999999E-5</v>
      </c>
      <c r="K9172">
        <v>6</v>
      </c>
      <c r="L9172">
        <v>2.0799999999999999E-4</v>
      </c>
      <c r="M9172">
        <v>4</v>
      </c>
      <c r="N9172">
        <v>4.7399999999999997E-4</v>
      </c>
      <c r="Q9172">
        <v>5.3000000000000001E-5</v>
      </c>
      <c r="R9172">
        <v>2.02E-4</v>
      </c>
      <c r="S9172">
        <v>2.7799999999999998E-4</v>
      </c>
    </row>
    <row r="9173" spans="1:19" x14ac:dyDescent="0.2">
      <c r="A9173">
        <v>1E-4</v>
      </c>
      <c r="B9173">
        <v>5.3000000000000001E-5</v>
      </c>
      <c r="I9173">
        <v>2</v>
      </c>
      <c r="J9173">
        <v>8.2000000000000001E-5</v>
      </c>
      <c r="K9173">
        <v>7</v>
      </c>
      <c r="L9173">
        <v>2.13E-4</v>
      </c>
      <c r="M9173">
        <v>2</v>
      </c>
      <c r="N9173">
        <v>3.7599999999999998E-4</v>
      </c>
      <c r="Q9173">
        <v>5.3000000000000001E-5</v>
      </c>
      <c r="R9173">
        <v>2.0000000000000001E-4</v>
      </c>
      <c r="S9173">
        <v>2.7500000000000002E-4</v>
      </c>
    </row>
    <row r="9174" spans="1:19" x14ac:dyDescent="0.2">
      <c r="A9174">
        <v>1.01E-4</v>
      </c>
      <c r="B9174">
        <v>5.1999999999999997E-5</v>
      </c>
      <c r="I9174">
        <v>1</v>
      </c>
      <c r="J9174">
        <v>7.3999999999999996E-5</v>
      </c>
      <c r="K9174">
        <v>2</v>
      </c>
      <c r="L9174">
        <v>2.0799999999999999E-4</v>
      </c>
      <c r="M9174">
        <v>6</v>
      </c>
      <c r="N9174">
        <v>3.5100000000000002E-4</v>
      </c>
      <c r="Q9174">
        <v>5.3000000000000001E-5</v>
      </c>
      <c r="R9174">
        <v>2.0000000000000001E-4</v>
      </c>
      <c r="S9174">
        <v>2.7799999999999998E-4</v>
      </c>
    </row>
    <row r="9175" spans="1:19" x14ac:dyDescent="0.2">
      <c r="A9175">
        <v>1.03E-4</v>
      </c>
      <c r="B9175">
        <v>5.3000000000000001E-5</v>
      </c>
      <c r="I9175">
        <v>6</v>
      </c>
      <c r="J9175">
        <v>8.2000000000000001E-5</v>
      </c>
      <c r="K9175">
        <v>1</v>
      </c>
      <c r="L9175">
        <v>2.14E-4</v>
      </c>
      <c r="M9175">
        <v>5</v>
      </c>
      <c r="N9175">
        <v>4.1899999999999999E-4</v>
      </c>
      <c r="Q9175">
        <v>5.3000000000000001E-5</v>
      </c>
      <c r="R9175">
        <v>2.0000000000000001E-4</v>
      </c>
      <c r="S9175">
        <v>2.7700000000000001E-4</v>
      </c>
    </row>
    <row r="9176" spans="1:19" x14ac:dyDescent="0.2">
      <c r="A9176">
        <v>1E-4</v>
      </c>
      <c r="B9176">
        <v>5.3000000000000001E-5</v>
      </c>
      <c r="I9176">
        <v>4</v>
      </c>
      <c r="J9176">
        <v>7.4999999999999993E-5</v>
      </c>
      <c r="K9176">
        <v>3</v>
      </c>
      <c r="L9176">
        <v>2.0699999999999999E-4</v>
      </c>
      <c r="M9176">
        <v>0</v>
      </c>
      <c r="N9176">
        <v>7.2499999999999995E-4</v>
      </c>
      <c r="Q9176">
        <v>5.3000000000000001E-5</v>
      </c>
      <c r="R9176">
        <v>1.9900000000000001E-4</v>
      </c>
      <c r="S9176">
        <v>2.7599999999999999E-4</v>
      </c>
    </row>
    <row r="9177" spans="1:19" x14ac:dyDescent="0.2">
      <c r="A9177">
        <v>1.01E-4</v>
      </c>
      <c r="B9177">
        <v>5.3000000000000001E-5</v>
      </c>
      <c r="I9177">
        <v>5</v>
      </c>
      <c r="J9177">
        <v>8.3999999999999995E-5</v>
      </c>
      <c r="K9177">
        <v>4</v>
      </c>
      <c r="L9177">
        <v>2.6600000000000001E-4</v>
      </c>
      <c r="M9177">
        <v>3</v>
      </c>
      <c r="N9177">
        <v>8.9700000000000001E-4</v>
      </c>
      <c r="Q9177">
        <v>5.3000000000000001E-5</v>
      </c>
      <c r="R9177">
        <v>2.0100000000000001E-4</v>
      </c>
      <c r="S9177">
        <v>2.7599999999999999E-4</v>
      </c>
    </row>
    <row r="9178" spans="1:19" x14ac:dyDescent="0.2">
      <c r="A9178">
        <v>1.01E-4</v>
      </c>
      <c r="B9178">
        <v>5.3000000000000001E-5</v>
      </c>
      <c r="I9178">
        <v>3</v>
      </c>
      <c r="J9178">
        <v>8.3999999999999995E-5</v>
      </c>
      <c r="K9178">
        <v>2</v>
      </c>
      <c r="L9178">
        <v>2.1699999999999999E-4</v>
      </c>
      <c r="M9178">
        <v>7</v>
      </c>
      <c r="N9178">
        <v>9.3099999999999997E-4</v>
      </c>
      <c r="Q9178">
        <v>5.3000000000000001E-5</v>
      </c>
      <c r="R9178">
        <v>2.0000000000000001E-4</v>
      </c>
      <c r="S9178">
        <v>2.7700000000000001E-4</v>
      </c>
    </row>
    <row r="9179" spans="1:19" x14ac:dyDescent="0.2">
      <c r="A9179">
        <v>1E-4</v>
      </c>
      <c r="B9179">
        <v>5.3000000000000001E-5</v>
      </c>
      <c r="I9179">
        <v>0</v>
      </c>
      <c r="J9179">
        <v>8.2000000000000001E-5</v>
      </c>
      <c r="K9179">
        <v>7</v>
      </c>
      <c r="L9179">
        <v>2.0799999999999999E-4</v>
      </c>
      <c r="M9179">
        <v>1</v>
      </c>
      <c r="N9179">
        <v>9.2400000000000002E-4</v>
      </c>
      <c r="Q9179">
        <v>5.3000000000000001E-5</v>
      </c>
      <c r="R9179">
        <v>2.0000000000000001E-4</v>
      </c>
      <c r="S9179">
        <v>2.7599999999999999E-4</v>
      </c>
    </row>
    <row r="9180" spans="1:19" x14ac:dyDescent="0.2">
      <c r="A9180">
        <v>1E-4</v>
      </c>
      <c r="B9180">
        <v>5.3000000000000001E-5</v>
      </c>
      <c r="I9180">
        <v>7</v>
      </c>
      <c r="J9180">
        <v>7.4999999999999993E-5</v>
      </c>
      <c r="K9180">
        <v>6</v>
      </c>
      <c r="L9180">
        <v>2.4499999999999999E-4</v>
      </c>
      <c r="M9180">
        <v>2</v>
      </c>
      <c r="N9180">
        <v>8.7500000000000002E-4</v>
      </c>
      <c r="Q9180">
        <v>5.3000000000000001E-5</v>
      </c>
      <c r="R9180">
        <v>2.0000000000000001E-4</v>
      </c>
      <c r="S9180">
        <v>2.7399999999999999E-4</v>
      </c>
    </row>
    <row r="9181" spans="1:19" x14ac:dyDescent="0.2">
      <c r="A9181">
        <v>1.01E-4</v>
      </c>
      <c r="B9181">
        <v>5.3000000000000001E-5</v>
      </c>
      <c r="I9181">
        <v>4</v>
      </c>
      <c r="J9181">
        <v>8.6000000000000003E-5</v>
      </c>
      <c r="K9181">
        <v>5</v>
      </c>
      <c r="L9181">
        <v>2.7399999999999999E-4</v>
      </c>
      <c r="M9181">
        <v>6</v>
      </c>
      <c r="N9181">
        <v>8.3299999999999997E-4</v>
      </c>
      <c r="Q9181">
        <v>5.3000000000000001E-5</v>
      </c>
      <c r="R9181">
        <v>2.02E-4</v>
      </c>
      <c r="S9181">
        <v>2.7799999999999998E-4</v>
      </c>
    </row>
    <row r="9182" spans="1:19" x14ac:dyDescent="0.2">
      <c r="A9182">
        <v>1.01E-4</v>
      </c>
      <c r="B9182">
        <v>5.3000000000000001E-5</v>
      </c>
      <c r="I9182">
        <v>6</v>
      </c>
      <c r="J9182">
        <v>8.6000000000000003E-5</v>
      </c>
      <c r="K9182">
        <v>0</v>
      </c>
      <c r="L9182">
        <v>2.5500000000000002E-4</v>
      </c>
      <c r="M9182">
        <v>4</v>
      </c>
      <c r="N9182">
        <v>1.01E-3</v>
      </c>
      <c r="Q9182">
        <v>5.5000000000000002E-5</v>
      </c>
      <c r="R9182">
        <v>2.0000000000000001E-4</v>
      </c>
      <c r="S9182">
        <v>2.7399999999999999E-4</v>
      </c>
    </row>
    <row r="9183" spans="1:19" x14ac:dyDescent="0.2">
      <c r="A9183">
        <v>1E-4</v>
      </c>
      <c r="B9183">
        <v>5.3000000000000001E-5</v>
      </c>
      <c r="I9183">
        <v>2</v>
      </c>
      <c r="J9183">
        <v>8.2000000000000001E-5</v>
      </c>
      <c r="K9183">
        <v>1</v>
      </c>
      <c r="L9183">
        <v>2.1100000000000001E-4</v>
      </c>
      <c r="M9183">
        <v>5</v>
      </c>
      <c r="N9183">
        <v>4.5399999999999998E-4</v>
      </c>
      <c r="Q9183">
        <v>5.3000000000000001E-5</v>
      </c>
      <c r="R9183">
        <v>2.02E-4</v>
      </c>
      <c r="S9183">
        <v>2.7900000000000001E-4</v>
      </c>
    </row>
    <row r="9184" spans="1:19" x14ac:dyDescent="0.2">
      <c r="A9184">
        <v>1.03E-4</v>
      </c>
      <c r="B9184">
        <v>5.3000000000000001E-5</v>
      </c>
      <c r="I9184">
        <v>1</v>
      </c>
      <c r="J9184">
        <v>7.4999999999999993E-5</v>
      </c>
      <c r="K9184">
        <v>3</v>
      </c>
      <c r="L9184">
        <v>2.1599999999999999E-4</v>
      </c>
      <c r="M9184">
        <v>0</v>
      </c>
      <c r="N9184">
        <v>4.28E-4</v>
      </c>
      <c r="Q9184">
        <v>5.3000000000000001E-5</v>
      </c>
      <c r="R9184">
        <v>2.0100000000000001E-4</v>
      </c>
      <c r="S9184">
        <v>2.7399999999999999E-4</v>
      </c>
    </row>
    <row r="9185" spans="1:19" x14ac:dyDescent="0.2">
      <c r="A9185">
        <v>1E-4</v>
      </c>
      <c r="B9185">
        <v>5.3000000000000001E-5</v>
      </c>
      <c r="I9185">
        <v>5</v>
      </c>
      <c r="J9185">
        <v>8.2000000000000001E-5</v>
      </c>
      <c r="K9185">
        <v>2</v>
      </c>
      <c r="L9185">
        <v>2.4600000000000002E-4</v>
      </c>
      <c r="M9185">
        <v>3</v>
      </c>
      <c r="N9185">
        <v>4.9700000000000005E-4</v>
      </c>
      <c r="Q9185">
        <v>5.3000000000000001E-5</v>
      </c>
      <c r="R9185">
        <v>2.0000000000000001E-4</v>
      </c>
      <c r="S9185">
        <v>2.7399999999999999E-4</v>
      </c>
    </row>
    <row r="9186" spans="1:19" x14ac:dyDescent="0.2">
      <c r="A9186">
        <v>1E-4</v>
      </c>
      <c r="B9186">
        <v>5.3000000000000001E-5</v>
      </c>
      <c r="I9186">
        <v>3</v>
      </c>
      <c r="J9186">
        <v>8.3999999999999995E-5</v>
      </c>
      <c r="K9186">
        <v>7</v>
      </c>
      <c r="L9186">
        <v>2.0699999999999999E-4</v>
      </c>
      <c r="M9186">
        <v>7</v>
      </c>
      <c r="N9186">
        <v>5.5999999999999995E-4</v>
      </c>
      <c r="Q9186">
        <v>5.3000000000000001E-5</v>
      </c>
      <c r="R9186">
        <v>2.0000000000000001E-4</v>
      </c>
      <c r="S9186">
        <v>2.7799999999999998E-4</v>
      </c>
    </row>
    <row r="9187" spans="1:19" x14ac:dyDescent="0.2">
      <c r="A9187">
        <v>1E-4</v>
      </c>
      <c r="B9187">
        <v>5.3000000000000001E-5</v>
      </c>
      <c r="I9187">
        <v>0</v>
      </c>
      <c r="J9187">
        <v>7.3999999999999996E-5</v>
      </c>
      <c r="K9187">
        <v>4</v>
      </c>
      <c r="L9187">
        <v>3.48E-4</v>
      </c>
      <c r="M9187">
        <v>1</v>
      </c>
      <c r="N9187">
        <v>4.7199999999999998E-4</v>
      </c>
      <c r="Q9187">
        <v>5.3000000000000001E-5</v>
      </c>
      <c r="R9187">
        <v>1.9799999999999999E-4</v>
      </c>
      <c r="S9187">
        <v>2.7900000000000001E-4</v>
      </c>
    </row>
    <row r="9188" spans="1:19" x14ac:dyDescent="0.2">
      <c r="A9188">
        <v>1E-4</v>
      </c>
      <c r="B9188">
        <v>5.3000000000000001E-5</v>
      </c>
      <c r="I9188">
        <v>7</v>
      </c>
      <c r="J9188">
        <v>7.3999999999999996E-5</v>
      </c>
      <c r="K9188">
        <v>6</v>
      </c>
      <c r="L9188">
        <v>3.5300000000000002E-4</v>
      </c>
      <c r="M9188">
        <v>2</v>
      </c>
      <c r="N9188">
        <v>5.2300000000000003E-4</v>
      </c>
      <c r="Q9188">
        <v>5.3000000000000001E-5</v>
      </c>
      <c r="R9188">
        <v>2.0000000000000001E-4</v>
      </c>
      <c r="S9188">
        <v>2.7700000000000001E-4</v>
      </c>
    </row>
    <row r="9189" spans="1:19" x14ac:dyDescent="0.2">
      <c r="A9189">
        <v>1E-4</v>
      </c>
      <c r="B9189">
        <v>5.3000000000000001E-5</v>
      </c>
      <c r="I9189">
        <v>4</v>
      </c>
      <c r="J9189">
        <v>8.2000000000000001E-5</v>
      </c>
      <c r="K9189">
        <v>3</v>
      </c>
      <c r="L9189">
        <v>2.0900000000000001E-4</v>
      </c>
      <c r="M9189">
        <v>6</v>
      </c>
      <c r="N9189">
        <v>4.57E-4</v>
      </c>
      <c r="Q9189">
        <v>5.3000000000000001E-5</v>
      </c>
      <c r="R9189">
        <v>1.9900000000000001E-4</v>
      </c>
      <c r="S9189">
        <v>2.7700000000000001E-4</v>
      </c>
    </row>
    <row r="9190" spans="1:19" x14ac:dyDescent="0.2">
      <c r="A9190">
        <v>1.01E-4</v>
      </c>
      <c r="B9190">
        <v>5.3000000000000001E-5</v>
      </c>
      <c r="I9190">
        <v>6</v>
      </c>
      <c r="J9190">
        <v>8.2000000000000001E-5</v>
      </c>
      <c r="K9190">
        <v>5</v>
      </c>
      <c r="L9190">
        <v>3.3599999999999998E-4</v>
      </c>
      <c r="M9190">
        <v>5</v>
      </c>
      <c r="N9190">
        <v>4.73E-4</v>
      </c>
      <c r="Q9190">
        <v>5.3000000000000001E-5</v>
      </c>
      <c r="R9190">
        <v>1.9900000000000001E-4</v>
      </c>
      <c r="S9190">
        <v>2.7900000000000001E-4</v>
      </c>
    </row>
    <row r="9191" spans="1:19" x14ac:dyDescent="0.2">
      <c r="A9191">
        <v>1.01E-4</v>
      </c>
      <c r="B9191">
        <v>5.5000000000000002E-5</v>
      </c>
      <c r="I9191">
        <v>2</v>
      </c>
      <c r="J9191">
        <v>8.2000000000000001E-5</v>
      </c>
      <c r="K9191">
        <v>1</v>
      </c>
      <c r="L9191">
        <v>2.0900000000000001E-4</v>
      </c>
      <c r="M9191">
        <v>4</v>
      </c>
      <c r="N9191">
        <v>6.11E-4</v>
      </c>
      <c r="Q9191">
        <v>5.3000000000000001E-5</v>
      </c>
      <c r="R9191">
        <v>1.9900000000000001E-4</v>
      </c>
      <c r="S9191">
        <v>2.7799999999999998E-4</v>
      </c>
    </row>
    <row r="9192" spans="1:19" x14ac:dyDescent="0.2">
      <c r="A9192">
        <v>1.01E-4</v>
      </c>
      <c r="B9192">
        <v>5.3000000000000001E-5</v>
      </c>
      <c r="I9192">
        <v>1</v>
      </c>
      <c r="J9192">
        <v>7.3999999999999996E-5</v>
      </c>
      <c r="K9192">
        <v>0</v>
      </c>
      <c r="L9192">
        <v>2.3499999999999999E-4</v>
      </c>
      <c r="M9192">
        <v>0</v>
      </c>
      <c r="N9192">
        <v>4.5399999999999998E-4</v>
      </c>
      <c r="Q9192">
        <v>5.3000000000000001E-5</v>
      </c>
      <c r="R9192">
        <v>2.0000000000000001E-4</v>
      </c>
      <c r="S9192">
        <v>2.7500000000000002E-4</v>
      </c>
    </row>
    <row r="9193" spans="1:19" x14ac:dyDescent="0.2">
      <c r="A9193">
        <v>1.02E-4</v>
      </c>
      <c r="B9193">
        <v>5.3000000000000001E-5</v>
      </c>
      <c r="I9193">
        <v>5</v>
      </c>
      <c r="J9193">
        <v>8.1000000000000004E-5</v>
      </c>
      <c r="K9193">
        <v>2</v>
      </c>
      <c r="L9193">
        <v>2.05E-4</v>
      </c>
      <c r="M9193">
        <v>6</v>
      </c>
      <c r="N9193">
        <v>3.79E-4</v>
      </c>
      <c r="Q9193">
        <v>5.3000000000000001E-5</v>
      </c>
      <c r="R9193">
        <v>2.0000000000000001E-4</v>
      </c>
      <c r="S9193">
        <v>2.7700000000000001E-4</v>
      </c>
    </row>
    <row r="9194" spans="1:19" x14ac:dyDescent="0.2">
      <c r="A9194">
        <v>1E-4</v>
      </c>
      <c r="B9194">
        <v>5.3000000000000001E-5</v>
      </c>
      <c r="I9194">
        <v>3</v>
      </c>
      <c r="J9194">
        <v>7.4999999999999993E-5</v>
      </c>
      <c r="K9194">
        <v>7</v>
      </c>
      <c r="L9194">
        <v>2.3900000000000001E-4</v>
      </c>
      <c r="M9194">
        <v>7</v>
      </c>
      <c r="N9194">
        <v>4.73E-4</v>
      </c>
      <c r="Q9194">
        <v>5.3000000000000001E-5</v>
      </c>
      <c r="R9194">
        <v>2.02E-4</v>
      </c>
      <c r="S9194">
        <v>2.7799999999999998E-4</v>
      </c>
    </row>
    <row r="9195" spans="1:19" x14ac:dyDescent="0.2">
      <c r="A9195">
        <v>1E-4</v>
      </c>
      <c r="B9195">
        <v>5.3000000000000001E-5</v>
      </c>
      <c r="I9195">
        <v>4</v>
      </c>
      <c r="J9195">
        <v>8.2000000000000001E-5</v>
      </c>
      <c r="K9195">
        <v>3</v>
      </c>
      <c r="L9195">
        <v>2.23E-4</v>
      </c>
      <c r="M9195">
        <v>3</v>
      </c>
      <c r="N9195">
        <v>5.0799999999999999E-4</v>
      </c>
      <c r="Q9195">
        <v>5.3000000000000001E-5</v>
      </c>
      <c r="R9195">
        <v>1.9900000000000001E-4</v>
      </c>
      <c r="S9195">
        <v>2.7700000000000001E-4</v>
      </c>
    </row>
    <row r="9196" spans="1:19" x14ac:dyDescent="0.2">
      <c r="A9196">
        <v>1E-4</v>
      </c>
      <c r="B9196">
        <v>5.5000000000000002E-5</v>
      </c>
      <c r="I9196">
        <v>0</v>
      </c>
      <c r="J9196">
        <v>7.3999999999999996E-5</v>
      </c>
      <c r="K9196">
        <v>6</v>
      </c>
      <c r="L9196">
        <v>2.8699999999999998E-4</v>
      </c>
      <c r="M9196">
        <v>1</v>
      </c>
      <c r="N9196">
        <v>5.4699999999999996E-4</v>
      </c>
      <c r="Q9196">
        <v>5.3000000000000001E-5</v>
      </c>
      <c r="R9196">
        <v>2.02E-4</v>
      </c>
      <c r="S9196">
        <v>2.7900000000000001E-4</v>
      </c>
    </row>
    <row r="9197" spans="1:19" x14ac:dyDescent="0.2">
      <c r="A9197">
        <v>1E-4</v>
      </c>
      <c r="B9197">
        <v>5.3000000000000001E-5</v>
      </c>
      <c r="I9197">
        <v>7</v>
      </c>
      <c r="J9197">
        <v>7.3999999999999996E-5</v>
      </c>
      <c r="K9197">
        <v>4</v>
      </c>
      <c r="L9197">
        <v>2.9500000000000001E-4</v>
      </c>
      <c r="M9197">
        <v>2</v>
      </c>
      <c r="N9197">
        <v>5.5900000000000004E-4</v>
      </c>
      <c r="Q9197">
        <v>5.3000000000000001E-5</v>
      </c>
      <c r="R9197">
        <v>1.8900000000000001E-4</v>
      </c>
      <c r="S9197">
        <v>2.7500000000000002E-4</v>
      </c>
    </row>
    <row r="9198" spans="1:19" x14ac:dyDescent="0.2">
      <c r="A9198">
        <v>1E-4</v>
      </c>
      <c r="B9198">
        <v>5.3000000000000001E-5</v>
      </c>
      <c r="I9198">
        <v>2</v>
      </c>
      <c r="J9198">
        <v>7.4999999999999993E-5</v>
      </c>
      <c r="K9198">
        <v>1</v>
      </c>
      <c r="L9198">
        <v>2.04E-4</v>
      </c>
      <c r="M9198">
        <v>5</v>
      </c>
      <c r="N9198">
        <v>4.9100000000000001E-4</v>
      </c>
      <c r="Q9198">
        <v>5.3000000000000001E-5</v>
      </c>
      <c r="R9198">
        <v>2.02E-4</v>
      </c>
      <c r="S9198">
        <v>2.72E-4</v>
      </c>
    </row>
    <row r="9199" spans="1:19" x14ac:dyDescent="0.2">
      <c r="A9199">
        <v>1E-4</v>
      </c>
      <c r="B9199">
        <v>5.3000000000000001E-5</v>
      </c>
      <c r="I9199">
        <v>6</v>
      </c>
      <c r="J9199">
        <v>7.4999999999999993E-5</v>
      </c>
      <c r="K9199">
        <v>2</v>
      </c>
      <c r="L9199">
        <v>2.03E-4</v>
      </c>
      <c r="M9199">
        <v>0</v>
      </c>
      <c r="N9199">
        <v>5.2999999999999998E-4</v>
      </c>
      <c r="Q9199">
        <v>5.5000000000000002E-5</v>
      </c>
      <c r="R9199">
        <v>2.0000000000000001E-4</v>
      </c>
      <c r="S9199">
        <v>2.7500000000000002E-4</v>
      </c>
    </row>
    <row r="9200" spans="1:19" x14ac:dyDescent="0.2">
      <c r="A9200">
        <v>1E-4</v>
      </c>
      <c r="B9200">
        <v>5.3000000000000001E-5</v>
      </c>
      <c r="I9200">
        <v>1</v>
      </c>
      <c r="J9200">
        <v>7.4999999999999993E-5</v>
      </c>
      <c r="K9200">
        <v>5</v>
      </c>
      <c r="L9200">
        <v>2.5300000000000002E-4</v>
      </c>
      <c r="M9200">
        <v>4</v>
      </c>
      <c r="N9200">
        <v>5.9699999999999998E-4</v>
      </c>
      <c r="Q9200">
        <v>5.3000000000000001E-5</v>
      </c>
      <c r="R9200">
        <v>2.0000000000000001E-4</v>
      </c>
      <c r="S9200">
        <v>2.7399999999999999E-4</v>
      </c>
    </row>
    <row r="9201" spans="1:19" x14ac:dyDescent="0.2">
      <c r="A9201">
        <v>1E-4</v>
      </c>
      <c r="B9201">
        <v>5.3000000000000001E-5</v>
      </c>
      <c r="I9201">
        <v>3</v>
      </c>
      <c r="J9201">
        <v>8.2000000000000001E-5</v>
      </c>
      <c r="K9201">
        <v>0</v>
      </c>
      <c r="L9201">
        <v>2.4600000000000002E-4</v>
      </c>
      <c r="M9201">
        <v>6</v>
      </c>
      <c r="N9201">
        <v>3.0400000000000002E-4</v>
      </c>
      <c r="Q9201">
        <v>5.3000000000000001E-5</v>
      </c>
      <c r="R9201">
        <v>2.0000000000000001E-4</v>
      </c>
      <c r="S9201">
        <v>2.7500000000000002E-4</v>
      </c>
    </row>
    <row r="9202" spans="1:19" x14ac:dyDescent="0.2">
      <c r="A9202">
        <v>1.02E-4</v>
      </c>
      <c r="B9202">
        <v>5.3000000000000001E-5</v>
      </c>
      <c r="I9202">
        <v>5</v>
      </c>
      <c r="J9202">
        <v>8.2000000000000001E-5</v>
      </c>
      <c r="K9202">
        <v>7</v>
      </c>
      <c r="L9202">
        <v>3.2600000000000001E-4</v>
      </c>
      <c r="M9202">
        <v>7</v>
      </c>
      <c r="N9202">
        <v>4.1100000000000002E-4</v>
      </c>
      <c r="Q9202">
        <v>5.3000000000000001E-5</v>
      </c>
      <c r="R9202">
        <v>1.9900000000000001E-4</v>
      </c>
      <c r="S9202">
        <v>2.7500000000000002E-4</v>
      </c>
    </row>
    <row r="9203" spans="1:19" x14ac:dyDescent="0.2">
      <c r="A9203">
        <v>1E-4</v>
      </c>
      <c r="B9203">
        <v>5.3000000000000001E-5</v>
      </c>
      <c r="I9203">
        <v>4</v>
      </c>
      <c r="J9203">
        <v>8.2000000000000001E-5</v>
      </c>
      <c r="K9203">
        <v>3</v>
      </c>
      <c r="L9203">
        <v>3.0299999999999999E-4</v>
      </c>
      <c r="M9203">
        <v>3</v>
      </c>
      <c r="N9203">
        <v>5.0100000000000003E-4</v>
      </c>
      <c r="Q9203">
        <v>5.3000000000000001E-5</v>
      </c>
      <c r="R9203">
        <v>2.0000000000000001E-4</v>
      </c>
      <c r="S9203">
        <v>2.7599999999999999E-4</v>
      </c>
    </row>
    <row r="9204" spans="1:19" x14ac:dyDescent="0.2">
      <c r="A9204">
        <v>1E-4</v>
      </c>
      <c r="B9204">
        <v>5.3000000000000001E-5</v>
      </c>
      <c r="I9204">
        <v>0</v>
      </c>
      <c r="J9204">
        <v>8.2000000000000001E-5</v>
      </c>
      <c r="K9204">
        <v>1</v>
      </c>
      <c r="L9204">
        <v>2.32E-4</v>
      </c>
      <c r="M9204">
        <v>5</v>
      </c>
      <c r="N9204">
        <v>4.6000000000000001E-4</v>
      </c>
      <c r="Q9204">
        <v>5.3000000000000001E-5</v>
      </c>
      <c r="R9204">
        <v>2.0000000000000001E-4</v>
      </c>
      <c r="S9204">
        <v>2.7599999999999999E-4</v>
      </c>
    </row>
    <row r="9205" spans="1:19" x14ac:dyDescent="0.2">
      <c r="A9205">
        <v>1E-4</v>
      </c>
      <c r="B9205">
        <v>5.3000000000000001E-5</v>
      </c>
      <c r="I9205">
        <v>2</v>
      </c>
      <c r="J9205">
        <v>8.2000000000000001E-5</v>
      </c>
      <c r="K9205">
        <v>2</v>
      </c>
      <c r="L9205">
        <v>2.6499999999999999E-4</v>
      </c>
      <c r="M9205">
        <v>2</v>
      </c>
      <c r="N9205">
        <v>5.4299999999999997E-4</v>
      </c>
      <c r="Q9205">
        <v>5.3000000000000001E-5</v>
      </c>
      <c r="R9205">
        <v>2.0100000000000001E-4</v>
      </c>
      <c r="S9205">
        <v>2.7300000000000002E-4</v>
      </c>
    </row>
    <row r="9206" spans="1:19" x14ac:dyDescent="0.2">
      <c r="A9206">
        <v>1E-4</v>
      </c>
      <c r="B9206">
        <v>5.3000000000000001E-5</v>
      </c>
      <c r="I9206">
        <v>7</v>
      </c>
      <c r="J9206">
        <v>8.2000000000000001E-5</v>
      </c>
      <c r="K9206">
        <v>6</v>
      </c>
      <c r="L9206">
        <v>3.1799999999999998E-4</v>
      </c>
      <c r="M9206">
        <v>1</v>
      </c>
      <c r="N9206">
        <v>5.5699999999999999E-4</v>
      </c>
      <c r="Q9206">
        <v>5.3000000000000001E-5</v>
      </c>
      <c r="R9206">
        <v>1.9900000000000001E-4</v>
      </c>
      <c r="S9206">
        <v>2.7599999999999999E-4</v>
      </c>
    </row>
    <row r="9207" spans="1:19" x14ac:dyDescent="0.2">
      <c r="A9207">
        <v>1E-4</v>
      </c>
      <c r="B9207">
        <v>5.3000000000000001E-5</v>
      </c>
      <c r="I9207">
        <v>6</v>
      </c>
      <c r="J9207">
        <v>7.3999999999999996E-5</v>
      </c>
      <c r="K9207">
        <v>4</v>
      </c>
      <c r="L9207">
        <v>3.5E-4</v>
      </c>
      <c r="M9207">
        <v>0</v>
      </c>
      <c r="N9207">
        <v>5.04E-4</v>
      </c>
      <c r="Q9207">
        <v>5.3000000000000001E-5</v>
      </c>
      <c r="R9207">
        <v>2.0000000000000001E-4</v>
      </c>
      <c r="S9207">
        <v>2.7300000000000002E-4</v>
      </c>
    </row>
    <row r="9208" spans="1:19" x14ac:dyDescent="0.2">
      <c r="A9208">
        <v>1.01E-4</v>
      </c>
      <c r="B9208">
        <v>5.3000000000000001E-5</v>
      </c>
      <c r="I9208">
        <v>3</v>
      </c>
      <c r="J9208">
        <v>8.3999999999999995E-5</v>
      </c>
      <c r="K9208">
        <v>5</v>
      </c>
      <c r="L9208">
        <v>3.3100000000000002E-4</v>
      </c>
      <c r="M9208">
        <v>6</v>
      </c>
      <c r="N9208">
        <v>3.2899999999999997E-4</v>
      </c>
      <c r="Q9208">
        <v>5.3000000000000001E-5</v>
      </c>
      <c r="R9208">
        <v>2.0100000000000001E-4</v>
      </c>
      <c r="S9208">
        <v>2.7500000000000002E-4</v>
      </c>
    </row>
    <row r="9209" spans="1:19" x14ac:dyDescent="0.2">
      <c r="A9209">
        <v>1E-4</v>
      </c>
      <c r="B9209">
        <v>5.3000000000000001E-5</v>
      </c>
      <c r="I9209">
        <v>1</v>
      </c>
      <c r="J9209">
        <v>8.2000000000000001E-5</v>
      </c>
      <c r="K9209">
        <v>1</v>
      </c>
      <c r="L9209">
        <v>2.2900000000000001E-4</v>
      </c>
      <c r="M9209">
        <v>4</v>
      </c>
      <c r="N9209">
        <v>5.8E-4</v>
      </c>
      <c r="Q9209">
        <v>5.3000000000000001E-5</v>
      </c>
      <c r="R9209">
        <v>2.02E-4</v>
      </c>
      <c r="S9209">
        <v>2.7599999999999999E-4</v>
      </c>
    </row>
    <row r="9210" spans="1:19" x14ac:dyDescent="0.2">
      <c r="A9210">
        <v>1.01E-4</v>
      </c>
      <c r="B9210">
        <v>5.3000000000000001E-5</v>
      </c>
      <c r="I9210">
        <v>4</v>
      </c>
      <c r="J9210">
        <v>7.4999999999999993E-5</v>
      </c>
      <c r="K9210">
        <v>0</v>
      </c>
      <c r="L9210">
        <v>2.5900000000000001E-4</v>
      </c>
      <c r="M9210">
        <v>7</v>
      </c>
      <c r="N9210">
        <v>3.9399999999999998E-4</v>
      </c>
      <c r="Q9210">
        <v>5.3000000000000001E-5</v>
      </c>
      <c r="R9210">
        <v>2.0000000000000001E-4</v>
      </c>
      <c r="S9210">
        <v>2.7500000000000002E-4</v>
      </c>
    </row>
    <row r="9211" spans="1:19" x14ac:dyDescent="0.2">
      <c r="A9211">
        <v>1.03E-4</v>
      </c>
      <c r="B9211">
        <v>5.3000000000000001E-5</v>
      </c>
      <c r="I9211">
        <v>5</v>
      </c>
      <c r="J9211">
        <v>8.2999999999999998E-5</v>
      </c>
      <c r="K9211">
        <v>2</v>
      </c>
      <c r="L9211">
        <v>2.31E-4</v>
      </c>
      <c r="M9211">
        <v>3</v>
      </c>
      <c r="N9211">
        <v>5.1500000000000005E-4</v>
      </c>
      <c r="Q9211">
        <v>5.3000000000000001E-5</v>
      </c>
      <c r="R9211">
        <v>2.03E-4</v>
      </c>
      <c r="S9211">
        <v>2.7799999999999998E-4</v>
      </c>
    </row>
    <row r="9212" spans="1:19" x14ac:dyDescent="0.2">
      <c r="A9212">
        <v>1.01E-4</v>
      </c>
      <c r="B9212">
        <v>5.3000000000000001E-5</v>
      </c>
      <c r="I9212">
        <v>6</v>
      </c>
      <c r="J9212">
        <v>8.2000000000000001E-5</v>
      </c>
      <c r="K9212">
        <v>3</v>
      </c>
      <c r="L9212">
        <v>3.2699999999999998E-4</v>
      </c>
      <c r="M9212">
        <v>5</v>
      </c>
      <c r="N9212">
        <v>4.64E-4</v>
      </c>
      <c r="Q9212">
        <v>5.3000000000000001E-5</v>
      </c>
      <c r="R9212">
        <v>2.0100000000000001E-4</v>
      </c>
      <c r="S9212">
        <v>2.7500000000000002E-4</v>
      </c>
    </row>
    <row r="9213" spans="1:19" x14ac:dyDescent="0.2">
      <c r="A9213">
        <v>1E-4</v>
      </c>
      <c r="B9213">
        <v>5.3000000000000001E-5</v>
      </c>
      <c r="I9213">
        <v>2</v>
      </c>
      <c r="J9213">
        <v>8.2000000000000001E-5</v>
      </c>
      <c r="K9213">
        <v>7</v>
      </c>
      <c r="L9213">
        <v>3.3199999999999999E-4</v>
      </c>
      <c r="M9213">
        <v>2</v>
      </c>
      <c r="N9213">
        <v>4.8500000000000003E-4</v>
      </c>
      <c r="Q9213">
        <v>5.3000000000000001E-5</v>
      </c>
      <c r="R9213">
        <v>2.0100000000000001E-4</v>
      </c>
      <c r="S9213">
        <v>2.7799999999999998E-4</v>
      </c>
    </row>
    <row r="9214" spans="1:19" x14ac:dyDescent="0.2">
      <c r="A9214">
        <v>1E-4</v>
      </c>
      <c r="B9214">
        <v>5.3000000000000001E-5</v>
      </c>
      <c r="I9214">
        <v>0</v>
      </c>
      <c r="J9214">
        <v>8.2000000000000001E-5</v>
      </c>
      <c r="K9214">
        <v>6</v>
      </c>
      <c r="L9214">
        <v>2.9100000000000003E-4</v>
      </c>
      <c r="M9214">
        <v>1</v>
      </c>
      <c r="N9214">
        <v>4.8500000000000003E-4</v>
      </c>
      <c r="Q9214">
        <v>5.3000000000000001E-5</v>
      </c>
      <c r="R9214">
        <v>2.0000000000000001E-4</v>
      </c>
      <c r="S9214">
        <v>2.7700000000000001E-4</v>
      </c>
    </row>
    <row r="9215" spans="1:19" x14ac:dyDescent="0.2">
      <c r="A9215">
        <v>1E-4</v>
      </c>
      <c r="B9215">
        <v>5.3000000000000001E-5</v>
      </c>
      <c r="I9215">
        <v>7</v>
      </c>
      <c r="J9215">
        <v>8.2000000000000001E-5</v>
      </c>
      <c r="K9215">
        <v>1</v>
      </c>
      <c r="L9215">
        <v>2.3900000000000001E-4</v>
      </c>
      <c r="M9215">
        <v>6</v>
      </c>
      <c r="N9215">
        <v>3.7599999999999998E-4</v>
      </c>
      <c r="Q9215">
        <v>5.3000000000000001E-5</v>
      </c>
      <c r="R9215">
        <v>2.0100000000000001E-4</v>
      </c>
      <c r="S9215">
        <v>2.7399999999999999E-4</v>
      </c>
    </row>
    <row r="9216" spans="1:19" x14ac:dyDescent="0.2">
      <c r="A9216">
        <v>1.01E-4</v>
      </c>
      <c r="B9216">
        <v>5.3000000000000001E-5</v>
      </c>
      <c r="I9216">
        <v>3</v>
      </c>
      <c r="J9216">
        <v>7.3999999999999996E-5</v>
      </c>
      <c r="K9216">
        <v>2</v>
      </c>
      <c r="L9216">
        <v>2.6499999999999999E-4</v>
      </c>
      <c r="M9216">
        <v>0</v>
      </c>
      <c r="N9216">
        <v>5.1400000000000003E-4</v>
      </c>
      <c r="Q9216">
        <v>5.3000000000000001E-5</v>
      </c>
      <c r="R9216">
        <v>1.9799999999999999E-4</v>
      </c>
      <c r="S9216">
        <v>2.7700000000000001E-4</v>
      </c>
    </row>
    <row r="9217" spans="1:19" x14ac:dyDescent="0.2">
      <c r="A9217">
        <v>1.01E-4</v>
      </c>
      <c r="B9217">
        <v>5.3000000000000001E-5</v>
      </c>
      <c r="I9217">
        <v>1</v>
      </c>
      <c r="J9217">
        <v>7.3999999999999996E-5</v>
      </c>
      <c r="K9217">
        <v>5</v>
      </c>
      <c r="L9217">
        <v>3.7500000000000001E-4</v>
      </c>
      <c r="M9217">
        <v>4</v>
      </c>
      <c r="N9217">
        <v>4.6999999999999999E-4</v>
      </c>
      <c r="Q9217">
        <v>5.3000000000000001E-5</v>
      </c>
      <c r="R9217">
        <v>2.0000000000000001E-4</v>
      </c>
      <c r="S9217">
        <v>2.7700000000000001E-4</v>
      </c>
    </row>
    <row r="9218" spans="1:19" x14ac:dyDescent="0.2">
      <c r="A9218">
        <v>1.2E-4</v>
      </c>
      <c r="B9218">
        <v>5.3000000000000001E-5</v>
      </c>
      <c r="I9218">
        <v>6</v>
      </c>
      <c r="J9218">
        <v>7.3999999999999996E-5</v>
      </c>
      <c r="K9218">
        <v>4</v>
      </c>
      <c r="L9218">
        <v>3.8099999999999999E-4</v>
      </c>
      <c r="M9218">
        <v>7</v>
      </c>
      <c r="N9218">
        <v>5.4299999999999997E-4</v>
      </c>
      <c r="Q9218">
        <v>5.3000000000000001E-5</v>
      </c>
      <c r="R9218">
        <v>2.0000000000000001E-4</v>
      </c>
      <c r="S9218">
        <v>2.7700000000000001E-4</v>
      </c>
    </row>
    <row r="9219" spans="1:19" x14ac:dyDescent="0.2">
      <c r="A9219">
        <v>1.45E-4</v>
      </c>
      <c r="B9219">
        <v>5.3000000000000001E-5</v>
      </c>
      <c r="I9219">
        <v>4</v>
      </c>
      <c r="J9219">
        <v>8.2000000000000001E-5</v>
      </c>
      <c r="K9219">
        <v>7</v>
      </c>
      <c r="L9219">
        <v>2.05E-4</v>
      </c>
      <c r="M9219">
        <v>2</v>
      </c>
      <c r="N9219">
        <v>4.3300000000000001E-4</v>
      </c>
      <c r="Q9219">
        <v>5.5000000000000002E-5</v>
      </c>
      <c r="R9219">
        <v>2.0100000000000001E-4</v>
      </c>
      <c r="S9219">
        <v>2.7799999999999998E-4</v>
      </c>
    </row>
    <row r="9220" spans="1:19" x14ac:dyDescent="0.2">
      <c r="A9220">
        <v>1.44E-4</v>
      </c>
      <c r="B9220">
        <v>5.3000000000000001E-5</v>
      </c>
      <c r="I9220">
        <v>5</v>
      </c>
      <c r="J9220">
        <v>7.4999999999999993E-5</v>
      </c>
      <c r="K9220">
        <v>0</v>
      </c>
      <c r="L9220">
        <v>3.19E-4</v>
      </c>
      <c r="M9220">
        <v>5</v>
      </c>
      <c r="N9220">
        <v>4.3899999999999999E-4</v>
      </c>
      <c r="Q9220">
        <v>5.3000000000000001E-5</v>
      </c>
      <c r="R9220">
        <v>2.0000000000000001E-4</v>
      </c>
      <c r="S9220">
        <v>2.7700000000000001E-4</v>
      </c>
    </row>
    <row r="9221" spans="1:19" x14ac:dyDescent="0.2">
      <c r="A9221">
        <v>1.4300000000000001E-4</v>
      </c>
      <c r="B9221">
        <v>5.3000000000000001E-5</v>
      </c>
      <c r="I9221">
        <v>7</v>
      </c>
      <c r="J9221">
        <v>8.2000000000000001E-5</v>
      </c>
      <c r="K9221">
        <v>3</v>
      </c>
      <c r="L9221">
        <v>2.6400000000000002E-4</v>
      </c>
      <c r="M9221">
        <v>3</v>
      </c>
      <c r="N9221">
        <v>5.0500000000000002E-4</v>
      </c>
      <c r="Q9221">
        <v>5.3000000000000001E-5</v>
      </c>
      <c r="R9221">
        <v>2.0100000000000001E-4</v>
      </c>
      <c r="S9221">
        <v>2.7599999999999999E-4</v>
      </c>
    </row>
    <row r="9222" spans="1:19" x14ac:dyDescent="0.2">
      <c r="A9222">
        <v>1.44E-4</v>
      </c>
      <c r="B9222">
        <v>5.3000000000000001E-5</v>
      </c>
      <c r="I9222">
        <v>0</v>
      </c>
      <c r="J9222">
        <v>8.2000000000000001E-5</v>
      </c>
      <c r="K9222">
        <v>1</v>
      </c>
      <c r="L9222">
        <v>2.7099999999999997E-4</v>
      </c>
      <c r="M9222">
        <v>1</v>
      </c>
      <c r="N9222">
        <v>4.6799999999999999E-4</v>
      </c>
      <c r="Q9222">
        <v>5.3000000000000001E-5</v>
      </c>
      <c r="R9222">
        <v>2.02E-4</v>
      </c>
      <c r="S9222">
        <v>2.7900000000000001E-4</v>
      </c>
    </row>
    <row r="9223" spans="1:19" x14ac:dyDescent="0.2">
      <c r="A9223">
        <v>1.5300000000000001E-4</v>
      </c>
      <c r="B9223">
        <v>5.3000000000000001E-5</v>
      </c>
      <c r="I9223">
        <v>2</v>
      </c>
      <c r="J9223">
        <v>7.3999999999999996E-5</v>
      </c>
      <c r="K9223">
        <v>2</v>
      </c>
      <c r="L9223">
        <v>2.8600000000000001E-4</v>
      </c>
      <c r="M9223">
        <v>6</v>
      </c>
      <c r="N9223">
        <v>5.0600000000000005E-4</v>
      </c>
      <c r="Q9223">
        <v>5.3000000000000001E-5</v>
      </c>
      <c r="R9223">
        <v>2.0100000000000001E-4</v>
      </c>
      <c r="S9223">
        <v>2.7700000000000001E-4</v>
      </c>
    </row>
    <row r="9224" spans="1:19" x14ac:dyDescent="0.2">
      <c r="A9224">
        <v>1.44E-4</v>
      </c>
      <c r="B9224">
        <v>5.3000000000000001E-5</v>
      </c>
      <c r="I9224">
        <v>6</v>
      </c>
      <c r="J9224">
        <v>7.3999999999999996E-5</v>
      </c>
      <c r="K9224">
        <v>7</v>
      </c>
      <c r="L9224">
        <v>2.12E-4</v>
      </c>
      <c r="M9224">
        <v>0</v>
      </c>
      <c r="N9224">
        <v>4.6099999999999998E-4</v>
      </c>
      <c r="Q9224">
        <v>5.3000000000000001E-5</v>
      </c>
      <c r="R9224">
        <v>2.02E-4</v>
      </c>
      <c r="S9224">
        <v>2.7900000000000001E-4</v>
      </c>
    </row>
    <row r="9225" spans="1:19" x14ac:dyDescent="0.2">
      <c r="A9225">
        <v>1.4300000000000001E-4</v>
      </c>
      <c r="B9225">
        <v>5.3000000000000001E-5</v>
      </c>
      <c r="I9225">
        <v>3</v>
      </c>
      <c r="J9225">
        <v>7.6000000000000004E-5</v>
      </c>
      <c r="K9225">
        <v>6</v>
      </c>
      <c r="L9225">
        <v>3.1300000000000002E-4</v>
      </c>
      <c r="M9225">
        <v>4</v>
      </c>
      <c r="N9225">
        <v>4.7600000000000002E-4</v>
      </c>
      <c r="Q9225">
        <v>5.3000000000000001E-5</v>
      </c>
      <c r="R9225">
        <v>2.0000000000000001E-4</v>
      </c>
      <c r="S9225">
        <v>2.7399999999999999E-4</v>
      </c>
    </row>
    <row r="9226" spans="1:19" x14ac:dyDescent="0.2">
      <c r="A9226">
        <v>1.44E-4</v>
      </c>
      <c r="B9226">
        <v>5.5000000000000002E-5</v>
      </c>
      <c r="I9226">
        <v>1</v>
      </c>
      <c r="J9226">
        <v>8.2000000000000001E-5</v>
      </c>
      <c r="K9226">
        <v>5</v>
      </c>
      <c r="L9226">
        <v>3.5E-4</v>
      </c>
      <c r="M9226">
        <v>2</v>
      </c>
      <c r="N9226">
        <v>3.59E-4</v>
      </c>
      <c r="Q9226">
        <v>5.5000000000000002E-5</v>
      </c>
      <c r="R9226">
        <v>2.0000000000000001E-4</v>
      </c>
      <c r="S9226">
        <v>2.7500000000000002E-4</v>
      </c>
    </row>
    <row r="9227" spans="1:19" x14ac:dyDescent="0.2">
      <c r="A9227">
        <v>1.4300000000000001E-4</v>
      </c>
      <c r="B9227">
        <v>5.5000000000000002E-5</v>
      </c>
      <c r="I9227">
        <v>4</v>
      </c>
      <c r="J9227">
        <v>8.2000000000000001E-5</v>
      </c>
      <c r="K9227">
        <v>0</v>
      </c>
      <c r="L9227">
        <v>2.8499999999999999E-4</v>
      </c>
      <c r="M9227">
        <v>7</v>
      </c>
      <c r="N9227">
        <v>5.9400000000000002E-4</v>
      </c>
      <c r="Q9227">
        <v>5.5000000000000002E-5</v>
      </c>
      <c r="R9227">
        <v>2.0100000000000001E-4</v>
      </c>
      <c r="S9227">
        <v>2.7399999999999999E-4</v>
      </c>
    </row>
    <row r="9228" spans="1:19" x14ac:dyDescent="0.2">
      <c r="A9228">
        <v>1.44E-4</v>
      </c>
      <c r="B9228">
        <v>5.5000000000000002E-5</v>
      </c>
      <c r="I9228">
        <v>0</v>
      </c>
      <c r="J9228">
        <v>8.2000000000000001E-5</v>
      </c>
      <c r="K9228">
        <v>3</v>
      </c>
      <c r="L9228">
        <v>2.5900000000000001E-4</v>
      </c>
      <c r="M9228">
        <v>5</v>
      </c>
      <c r="N9228">
        <v>4.0499999999999998E-4</v>
      </c>
      <c r="Q9228">
        <v>5.5000000000000002E-5</v>
      </c>
      <c r="R9228">
        <v>2.0000000000000001E-4</v>
      </c>
      <c r="S9228">
        <v>2.7500000000000002E-4</v>
      </c>
    </row>
    <row r="9229" spans="1:19" x14ac:dyDescent="0.2">
      <c r="A9229">
        <v>1.47E-4</v>
      </c>
      <c r="B9229">
        <v>5.3000000000000001E-5</v>
      </c>
      <c r="I9229">
        <v>7</v>
      </c>
      <c r="J9229">
        <v>7.4999999999999993E-5</v>
      </c>
      <c r="K9229">
        <v>4</v>
      </c>
      <c r="L9229">
        <v>2.0100000000000001E-4</v>
      </c>
      <c r="M9229">
        <v>3</v>
      </c>
      <c r="N9229">
        <v>4.37E-4</v>
      </c>
      <c r="Q9229">
        <v>5.3000000000000001E-5</v>
      </c>
      <c r="R9229">
        <v>1.8900000000000001E-4</v>
      </c>
      <c r="S9229">
        <v>2.7799999999999998E-4</v>
      </c>
    </row>
    <row r="9230" spans="1:19" x14ac:dyDescent="0.2">
      <c r="A9230">
        <v>1.44E-4</v>
      </c>
      <c r="B9230">
        <v>5.3000000000000001E-5</v>
      </c>
      <c r="I9230">
        <v>5</v>
      </c>
      <c r="J9230">
        <v>8.2000000000000001E-5</v>
      </c>
      <c r="K9230">
        <v>1</v>
      </c>
      <c r="L9230">
        <v>2.23E-4</v>
      </c>
      <c r="M9230">
        <v>1</v>
      </c>
      <c r="N9230">
        <v>4.7100000000000001E-4</v>
      </c>
      <c r="Q9230">
        <v>5.3000000000000001E-5</v>
      </c>
      <c r="R9230">
        <v>2.0000000000000001E-4</v>
      </c>
      <c r="S9230">
        <v>2.7399999999999999E-4</v>
      </c>
    </row>
    <row r="9231" spans="1:19" x14ac:dyDescent="0.2">
      <c r="A9231">
        <v>1.44E-4</v>
      </c>
      <c r="B9231">
        <v>5.3000000000000001E-5</v>
      </c>
      <c r="I9231">
        <v>2</v>
      </c>
      <c r="J9231">
        <v>7.3999999999999996E-5</v>
      </c>
      <c r="K9231">
        <v>2</v>
      </c>
      <c r="L9231">
        <v>2.4699999999999999E-4</v>
      </c>
      <c r="M9231">
        <v>0</v>
      </c>
      <c r="N9231">
        <v>4.7699999999999999E-4</v>
      </c>
      <c r="Q9231">
        <v>5.3000000000000001E-5</v>
      </c>
      <c r="R9231">
        <v>1.9900000000000001E-4</v>
      </c>
      <c r="S9231">
        <v>2.7399999999999999E-4</v>
      </c>
    </row>
    <row r="9232" spans="1:19" x14ac:dyDescent="0.2">
      <c r="A9232">
        <v>1.44E-4</v>
      </c>
      <c r="B9232">
        <v>5.3000000000000001E-5</v>
      </c>
      <c r="I9232">
        <v>6</v>
      </c>
      <c r="J9232">
        <v>7.4999999999999993E-5</v>
      </c>
      <c r="K9232">
        <v>7</v>
      </c>
      <c r="L9232">
        <v>2.5099999999999998E-4</v>
      </c>
      <c r="M9232">
        <v>4</v>
      </c>
      <c r="N9232">
        <v>4.5399999999999998E-4</v>
      </c>
      <c r="Q9232">
        <v>5.3000000000000001E-5</v>
      </c>
      <c r="R9232">
        <v>2.0000000000000001E-4</v>
      </c>
      <c r="S9232">
        <v>2.7500000000000002E-4</v>
      </c>
    </row>
    <row r="9233" spans="1:19" x14ac:dyDescent="0.2">
      <c r="A9233">
        <v>1.44E-4</v>
      </c>
      <c r="B9233">
        <v>5.7000000000000003E-5</v>
      </c>
      <c r="I9233">
        <v>3</v>
      </c>
      <c r="J9233">
        <v>7.3999999999999996E-5</v>
      </c>
      <c r="K9233">
        <v>6</v>
      </c>
      <c r="L9233">
        <v>2.7500000000000002E-4</v>
      </c>
      <c r="M9233">
        <v>6</v>
      </c>
      <c r="N9233">
        <v>5.7799999999999995E-4</v>
      </c>
      <c r="Q9233">
        <v>5.5000000000000002E-5</v>
      </c>
      <c r="R9233">
        <v>2.0100000000000001E-4</v>
      </c>
      <c r="S9233">
        <v>2.7599999999999999E-4</v>
      </c>
    </row>
    <row r="9234" spans="1:19" x14ac:dyDescent="0.2">
      <c r="A9234">
        <v>1.44E-4</v>
      </c>
      <c r="B9234">
        <v>5.5000000000000002E-5</v>
      </c>
      <c r="I9234">
        <v>1</v>
      </c>
      <c r="J9234">
        <v>7.3999999999999996E-5</v>
      </c>
      <c r="K9234">
        <v>5</v>
      </c>
      <c r="L9234">
        <v>2.4899999999999998E-4</v>
      </c>
      <c r="M9234">
        <v>2</v>
      </c>
      <c r="N9234">
        <v>3.4699999999999998E-4</v>
      </c>
      <c r="Q9234">
        <v>5.7000000000000003E-5</v>
      </c>
      <c r="R9234">
        <v>2.0100000000000001E-4</v>
      </c>
      <c r="S9234">
        <v>2.7999999999999998E-4</v>
      </c>
    </row>
    <row r="9235" spans="1:19" x14ac:dyDescent="0.2">
      <c r="A9235">
        <v>1.47E-4</v>
      </c>
      <c r="B9235">
        <v>5.3000000000000001E-5</v>
      </c>
      <c r="I9235">
        <v>0</v>
      </c>
      <c r="J9235">
        <v>7.3999999999999996E-5</v>
      </c>
      <c r="K9235">
        <v>4</v>
      </c>
      <c r="L9235">
        <v>2.03E-4</v>
      </c>
      <c r="M9235">
        <v>7</v>
      </c>
      <c r="N9235">
        <v>3.9199999999999999E-4</v>
      </c>
      <c r="Q9235">
        <v>5.3000000000000001E-5</v>
      </c>
      <c r="R9235">
        <v>2.02E-4</v>
      </c>
      <c r="S9235">
        <v>2.7700000000000001E-4</v>
      </c>
    </row>
    <row r="9236" spans="1:19" x14ac:dyDescent="0.2">
      <c r="A9236">
        <v>1.44E-4</v>
      </c>
      <c r="B9236">
        <v>5.5000000000000002E-5</v>
      </c>
      <c r="I9236">
        <v>4</v>
      </c>
      <c r="J9236">
        <v>7.4999999999999993E-5</v>
      </c>
      <c r="K9236">
        <v>1</v>
      </c>
      <c r="L9236">
        <v>2.1900000000000001E-4</v>
      </c>
      <c r="M9236">
        <v>3</v>
      </c>
      <c r="N9236">
        <v>4.1899999999999999E-4</v>
      </c>
      <c r="Q9236">
        <v>5.5000000000000002E-5</v>
      </c>
      <c r="R9236">
        <v>2.0000000000000001E-4</v>
      </c>
      <c r="S9236">
        <v>2.7700000000000001E-4</v>
      </c>
    </row>
    <row r="9237" spans="1:19" x14ac:dyDescent="0.2">
      <c r="A9237">
        <v>1.44E-4</v>
      </c>
      <c r="B9237">
        <v>5.3000000000000001E-5</v>
      </c>
      <c r="I9237">
        <v>7</v>
      </c>
      <c r="J9237">
        <v>7.3999999999999996E-5</v>
      </c>
      <c r="K9237">
        <v>3</v>
      </c>
      <c r="L9237">
        <v>2.0599999999999999E-4</v>
      </c>
      <c r="M9237">
        <v>5</v>
      </c>
      <c r="N9237">
        <v>3.9599999999999998E-4</v>
      </c>
      <c r="Q9237">
        <v>5.1999999999999997E-5</v>
      </c>
      <c r="R9237">
        <v>2.02E-4</v>
      </c>
      <c r="S9237">
        <v>2.7599999999999999E-4</v>
      </c>
    </row>
    <row r="9238" spans="1:19" x14ac:dyDescent="0.2">
      <c r="A9238">
        <v>1.44E-4</v>
      </c>
      <c r="B9238">
        <v>5.5000000000000002E-5</v>
      </c>
      <c r="I9238">
        <v>2</v>
      </c>
      <c r="J9238">
        <v>8.2000000000000001E-5</v>
      </c>
      <c r="K9238">
        <v>2</v>
      </c>
      <c r="L9238">
        <v>2.1800000000000001E-4</v>
      </c>
      <c r="M9238">
        <v>1</v>
      </c>
      <c r="N9238">
        <v>5.7399999999999997E-4</v>
      </c>
      <c r="Q9238">
        <v>5.3000000000000001E-5</v>
      </c>
      <c r="R9238">
        <v>2.0100000000000001E-4</v>
      </c>
      <c r="S9238">
        <v>2.7799999999999998E-4</v>
      </c>
    </row>
    <row r="9239" spans="1:19" x14ac:dyDescent="0.2">
      <c r="A9239">
        <v>1.44E-4</v>
      </c>
      <c r="B9239">
        <v>5.3000000000000001E-5</v>
      </c>
      <c r="I9239">
        <v>5</v>
      </c>
      <c r="J9239">
        <v>8.2000000000000001E-5</v>
      </c>
      <c r="K9239">
        <v>0</v>
      </c>
      <c r="L9239">
        <v>2.23E-4</v>
      </c>
      <c r="M9239">
        <v>0</v>
      </c>
      <c r="N9239">
        <v>4.75E-4</v>
      </c>
      <c r="Q9239">
        <v>5.3000000000000001E-5</v>
      </c>
      <c r="R9239">
        <v>1.9900000000000001E-4</v>
      </c>
      <c r="S9239">
        <v>2.7799999999999998E-4</v>
      </c>
    </row>
    <row r="9240" spans="1:19" x14ac:dyDescent="0.2">
      <c r="A9240">
        <v>1.44E-4</v>
      </c>
      <c r="B9240">
        <v>5.3000000000000001E-5</v>
      </c>
      <c r="I9240">
        <v>6</v>
      </c>
      <c r="J9240">
        <v>8.2000000000000001E-5</v>
      </c>
      <c r="K9240">
        <v>7</v>
      </c>
      <c r="L9240">
        <v>2.2800000000000001E-4</v>
      </c>
      <c r="M9240">
        <v>6</v>
      </c>
      <c r="N9240">
        <v>4.9100000000000001E-4</v>
      </c>
      <c r="Q9240">
        <v>5.3000000000000001E-5</v>
      </c>
      <c r="R9240">
        <v>2.0000000000000001E-4</v>
      </c>
      <c r="S9240">
        <v>2.7599999999999999E-4</v>
      </c>
    </row>
    <row r="9241" spans="1:19" x14ac:dyDescent="0.2">
      <c r="A9241">
        <v>1.47E-4</v>
      </c>
      <c r="B9241">
        <v>5.3000000000000001E-5</v>
      </c>
      <c r="I9241">
        <v>3</v>
      </c>
      <c r="J9241">
        <v>8.2000000000000001E-5</v>
      </c>
      <c r="K9241">
        <v>6</v>
      </c>
      <c r="L9241">
        <v>2.63E-4</v>
      </c>
      <c r="M9241">
        <v>4</v>
      </c>
      <c r="N9241">
        <v>5.53E-4</v>
      </c>
      <c r="Q9241">
        <v>5.3000000000000001E-5</v>
      </c>
      <c r="R9241">
        <v>2.0100000000000001E-4</v>
      </c>
      <c r="S9241">
        <v>2.7599999999999999E-4</v>
      </c>
    </row>
    <row r="9242" spans="1:19" x14ac:dyDescent="0.2">
      <c r="A9242">
        <v>1.44E-4</v>
      </c>
      <c r="B9242">
        <v>5.3000000000000001E-5</v>
      </c>
      <c r="I9242">
        <v>0</v>
      </c>
      <c r="J9242">
        <v>7.3999999999999996E-5</v>
      </c>
      <c r="K9242">
        <v>5</v>
      </c>
      <c r="L9242">
        <v>2.42E-4</v>
      </c>
      <c r="M9242">
        <v>2</v>
      </c>
      <c r="N9242">
        <v>3.7199999999999999E-4</v>
      </c>
      <c r="Q9242">
        <v>5.3000000000000001E-5</v>
      </c>
      <c r="R9242">
        <v>1.9900000000000001E-4</v>
      </c>
      <c r="S9242">
        <v>2.7999999999999998E-4</v>
      </c>
    </row>
    <row r="9243" spans="1:19" x14ac:dyDescent="0.2">
      <c r="A9243">
        <v>1.44E-4</v>
      </c>
      <c r="B9243">
        <v>5.3000000000000001E-5</v>
      </c>
      <c r="I9243">
        <v>1</v>
      </c>
      <c r="J9243">
        <v>7.3999999999999996E-5</v>
      </c>
      <c r="K9243">
        <v>4</v>
      </c>
      <c r="L9243">
        <v>2.12E-4</v>
      </c>
      <c r="M9243">
        <v>7</v>
      </c>
      <c r="N9243">
        <v>3.59E-4</v>
      </c>
      <c r="Q9243">
        <v>5.3000000000000001E-5</v>
      </c>
      <c r="R9243">
        <v>2.0100000000000001E-4</v>
      </c>
      <c r="S9243">
        <v>2.7700000000000001E-4</v>
      </c>
    </row>
    <row r="9244" spans="1:19" x14ac:dyDescent="0.2">
      <c r="A9244">
        <v>1.44E-4</v>
      </c>
      <c r="B9244">
        <v>5.3000000000000001E-5</v>
      </c>
      <c r="I9244">
        <v>7</v>
      </c>
      <c r="J9244">
        <v>8.2000000000000001E-5</v>
      </c>
      <c r="K9244">
        <v>1</v>
      </c>
      <c r="L9244">
        <v>2.2800000000000001E-4</v>
      </c>
      <c r="M9244">
        <v>5</v>
      </c>
      <c r="N9244">
        <v>3.9599999999999998E-4</v>
      </c>
      <c r="Q9244">
        <v>5.3000000000000001E-5</v>
      </c>
      <c r="R9244">
        <v>2.0100000000000001E-4</v>
      </c>
      <c r="S9244">
        <v>2.7399999999999999E-4</v>
      </c>
    </row>
    <row r="9245" spans="1:19" x14ac:dyDescent="0.2">
      <c r="A9245">
        <v>1.44E-4</v>
      </c>
      <c r="B9245">
        <v>5.3000000000000001E-5</v>
      </c>
      <c r="I9245">
        <v>4</v>
      </c>
      <c r="J9245">
        <v>8.2999999999999998E-5</v>
      </c>
      <c r="K9245">
        <v>3</v>
      </c>
      <c r="L9245">
        <v>2.04E-4</v>
      </c>
      <c r="M9245">
        <v>3</v>
      </c>
      <c r="N9245">
        <v>4.4099999999999999E-4</v>
      </c>
      <c r="Q9245">
        <v>5.3000000000000001E-5</v>
      </c>
      <c r="R9245">
        <v>2.0000000000000001E-4</v>
      </c>
      <c r="S9245">
        <v>2.7599999999999999E-4</v>
      </c>
    </row>
    <row r="9246" spans="1:19" x14ac:dyDescent="0.2">
      <c r="A9246">
        <v>1.44E-4</v>
      </c>
      <c r="B9246">
        <v>5.3000000000000001E-5</v>
      </c>
      <c r="I9246">
        <v>2</v>
      </c>
      <c r="J9246">
        <v>7.4999999999999993E-5</v>
      </c>
      <c r="K9246">
        <v>7</v>
      </c>
      <c r="L9246">
        <v>2.02E-4</v>
      </c>
      <c r="M9246">
        <v>1</v>
      </c>
      <c r="N9246">
        <v>5.1599999999999997E-4</v>
      </c>
      <c r="Q9246">
        <v>5.3000000000000001E-5</v>
      </c>
      <c r="R9246">
        <v>2.0000000000000001E-4</v>
      </c>
      <c r="S9246">
        <v>2.7500000000000002E-4</v>
      </c>
    </row>
    <row r="9247" spans="1:19" x14ac:dyDescent="0.2">
      <c r="A9247">
        <v>1.44E-4</v>
      </c>
      <c r="B9247">
        <v>5.1999999999999997E-5</v>
      </c>
      <c r="I9247">
        <v>6</v>
      </c>
      <c r="J9247">
        <v>8.2000000000000001E-5</v>
      </c>
      <c r="K9247">
        <v>0</v>
      </c>
      <c r="L9247">
        <v>2.05E-4</v>
      </c>
      <c r="M9247">
        <v>0</v>
      </c>
      <c r="N9247">
        <v>5.2499999999999997E-4</v>
      </c>
      <c r="Q9247">
        <v>5.1999999999999997E-5</v>
      </c>
      <c r="R9247">
        <v>2.0000000000000001E-4</v>
      </c>
      <c r="S9247">
        <v>2.7900000000000001E-4</v>
      </c>
    </row>
    <row r="9248" spans="1:19" x14ac:dyDescent="0.2">
      <c r="A9248">
        <v>1.44E-4</v>
      </c>
      <c r="B9248">
        <v>5.3000000000000001E-5</v>
      </c>
      <c r="I9248">
        <v>5</v>
      </c>
      <c r="J9248">
        <v>7.3999999999999996E-5</v>
      </c>
      <c r="K9248">
        <v>2</v>
      </c>
      <c r="L9248">
        <v>2.1100000000000001E-4</v>
      </c>
      <c r="M9248">
        <v>4</v>
      </c>
      <c r="N9248">
        <v>5.4199999999999995E-4</v>
      </c>
      <c r="Q9248">
        <v>5.3000000000000001E-5</v>
      </c>
      <c r="R9248">
        <v>2.03E-4</v>
      </c>
      <c r="S9248">
        <v>2.7900000000000001E-4</v>
      </c>
    </row>
    <row r="9249" spans="1:19" x14ac:dyDescent="0.2">
      <c r="A9249">
        <v>1.44E-4</v>
      </c>
      <c r="B9249">
        <v>5.3000000000000001E-5</v>
      </c>
      <c r="I9249">
        <v>3</v>
      </c>
      <c r="J9249">
        <v>8.2000000000000001E-5</v>
      </c>
      <c r="K9249">
        <v>4</v>
      </c>
      <c r="L9249">
        <v>2.2100000000000001E-4</v>
      </c>
      <c r="M9249">
        <v>6</v>
      </c>
      <c r="N9249">
        <v>5.5000000000000003E-4</v>
      </c>
      <c r="Q9249">
        <v>5.3000000000000001E-5</v>
      </c>
      <c r="R9249">
        <v>2.0100000000000001E-4</v>
      </c>
      <c r="S9249">
        <v>2.81E-4</v>
      </c>
    </row>
    <row r="9250" spans="1:19" x14ac:dyDescent="0.2">
      <c r="A9250">
        <v>1.44E-4</v>
      </c>
      <c r="B9250">
        <v>5.3000000000000001E-5</v>
      </c>
      <c r="I9250">
        <v>1</v>
      </c>
      <c r="J9250">
        <v>7.3999999999999996E-5</v>
      </c>
      <c r="K9250">
        <v>5</v>
      </c>
      <c r="L9250">
        <v>2.4600000000000002E-4</v>
      </c>
      <c r="M9250">
        <v>7</v>
      </c>
      <c r="N9250">
        <v>4.3899999999999999E-4</v>
      </c>
      <c r="Q9250">
        <v>5.3000000000000001E-5</v>
      </c>
      <c r="R9250">
        <v>2.02E-4</v>
      </c>
      <c r="S9250">
        <v>2.7500000000000002E-4</v>
      </c>
    </row>
    <row r="9251" spans="1:19" x14ac:dyDescent="0.2">
      <c r="A9251">
        <v>1.44E-4</v>
      </c>
      <c r="B9251">
        <v>5.1999999999999997E-5</v>
      </c>
      <c r="I9251">
        <v>0</v>
      </c>
      <c r="J9251">
        <v>7.3999999999999996E-5</v>
      </c>
      <c r="K9251">
        <v>6</v>
      </c>
      <c r="L9251">
        <v>2.5599999999999999E-4</v>
      </c>
      <c r="M9251">
        <v>2</v>
      </c>
      <c r="N9251">
        <v>4.6999999999999999E-4</v>
      </c>
      <c r="Q9251">
        <v>7.2999999999999999E-5</v>
      </c>
      <c r="R9251">
        <v>2.0100000000000001E-4</v>
      </c>
      <c r="S9251">
        <v>2.7799999999999998E-4</v>
      </c>
    </row>
    <row r="9252" spans="1:19" x14ac:dyDescent="0.2">
      <c r="A9252">
        <v>1.44E-4</v>
      </c>
      <c r="B9252">
        <v>5.3000000000000001E-5</v>
      </c>
      <c r="I9252">
        <v>6</v>
      </c>
      <c r="J9252">
        <v>8.2999999999999998E-5</v>
      </c>
      <c r="K9252">
        <v>1</v>
      </c>
      <c r="L9252">
        <v>2.1100000000000001E-4</v>
      </c>
      <c r="M9252">
        <v>5</v>
      </c>
      <c r="N9252">
        <v>4.0900000000000002E-4</v>
      </c>
      <c r="Q9252">
        <v>5.3000000000000001E-5</v>
      </c>
      <c r="R9252">
        <v>2.0000000000000001E-4</v>
      </c>
      <c r="S9252">
        <v>2.7399999999999999E-4</v>
      </c>
    </row>
    <row r="9253" spans="1:19" x14ac:dyDescent="0.2">
      <c r="A9253">
        <v>1.44E-4</v>
      </c>
      <c r="B9253">
        <v>5.3000000000000001E-5</v>
      </c>
      <c r="I9253">
        <v>5</v>
      </c>
      <c r="J9253">
        <v>7.3999999999999996E-5</v>
      </c>
      <c r="K9253">
        <v>7</v>
      </c>
      <c r="L9253">
        <v>2.0599999999999999E-4</v>
      </c>
      <c r="M9253">
        <v>3</v>
      </c>
      <c r="N9253">
        <v>4.9600000000000002E-4</v>
      </c>
      <c r="Q9253">
        <v>5.3000000000000001E-5</v>
      </c>
      <c r="R9253">
        <v>2.0100000000000001E-4</v>
      </c>
      <c r="S9253">
        <v>2.7700000000000001E-4</v>
      </c>
    </row>
    <row r="9254" spans="1:19" x14ac:dyDescent="0.2">
      <c r="A9254">
        <v>1.46E-4</v>
      </c>
      <c r="B9254">
        <v>5.3000000000000001E-5</v>
      </c>
      <c r="I9254">
        <v>2</v>
      </c>
      <c r="J9254">
        <v>7.4999999999999993E-5</v>
      </c>
      <c r="K9254">
        <v>0</v>
      </c>
      <c r="L9254">
        <v>2.0900000000000001E-4</v>
      </c>
      <c r="M9254">
        <v>1</v>
      </c>
      <c r="N9254">
        <v>5.1500000000000005E-4</v>
      </c>
      <c r="Q9254">
        <v>5.3000000000000001E-5</v>
      </c>
      <c r="R9254">
        <v>1.9900000000000001E-4</v>
      </c>
      <c r="S9254">
        <v>2.7700000000000001E-4</v>
      </c>
    </row>
    <row r="9255" spans="1:19" x14ac:dyDescent="0.2">
      <c r="A9255">
        <v>1.44E-4</v>
      </c>
      <c r="B9255">
        <v>5.5000000000000002E-5</v>
      </c>
      <c r="I9255">
        <v>7</v>
      </c>
      <c r="J9255">
        <v>8.2000000000000001E-5</v>
      </c>
      <c r="K9255">
        <v>2</v>
      </c>
      <c r="L9255">
        <v>2.13E-4</v>
      </c>
      <c r="M9255">
        <v>0</v>
      </c>
      <c r="N9255">
        <v>5.3399999999999997E-4</v>
      </c>
      <c r="Q9255">
        <v>5.5000000000000002E-5</v>
      </c>
      <c r="R9255">
        <v>2.0000000000000001E-4</v>
      </c>
      <c r="S9255">
        <v>2.7599999999999999E-4</v>
      </c>
    </row>
    <row r="9256" spans="1:19" x14ac:dyDescent="0.2">
      <c r="A9256">
        <v>1.44E-4</v>
      </c>
      <c r="B9256">
        <v>5.5000000000000002E-5</v>
      </c>
      <c r="I9256">
        <v>4</v>
      </c>
      <c r="J9256">
        <v>7.4999999999999993E-5</v>
      </c>
      <c r="K9256">
        <v>3</v>
      </c>
      <c r="L9256">
        <v>2.0900000000000001E-4</v>
      </c>
      <c r="M9256">
        <v>7</v>
      </c>
      <c r="N9256">
        <v>4.3199999999999998E-4</v>
      </c>
      <c r="Q9256">
        <v>5.5000000000000002E-5</v>
      </c>
      <c r="R9256">
        <v>2.0000000000000001E-4</v>
      </c>
      <c r="S9256">
        <v>2.7599999999999999E-4</v>
      </c>
    </row>
    <row r="9257" spans="1:19" x14ac:dyDescent="0.2">
      <c r="A9257">
        <v>1.44E-4</v>
      </c>
      <c r="B9257">
        <v>5.5000000000000002E-5</v>
      </c>
      <c r="I9257">
        <v>3</v>
      </c>
      <c r="J9257">
        <v>8.2000000000000001E-5</v>
      </c>
      <c r="K9257">
        <v>4</v>
      </c>
      <c r="L9257">
        <v>2.2100000000000001E-4</v>
      </c>
      <c r="M9257">
        <v>4</v>
      </c>
      <c r="N9257">
        <v>4.9700000000000005E-4</v>
      </c>
      <c r="Q9257">
        <v>5.5000000000000002E-5</v>
      </c>
      <c r="R9257">
        <v>2.0100000000000001E-4</v>
      </c>
      <c r="S9257">
        <v>2.7799999999999998E-4</v>
      </c>
    </row>
    <row r="9258" spans="1:19" x14ac:dyDescent="0.2">
      <c r="A9258">
        <v>1.44E-4</v>
      </c>
      <c r="B9258">
        <v>5.3000000000000001E-5</v>
      </c>
      <c r="I9258">
        <v>1</v>
      </c>
      <c r="J9258">
        <v>8.2999999999999998E-5</v>
      </c>
      <c r="K9258">
        <v>5</v>
      </c>
      <c r="L9258">
        <v>2.3599999999999999E-4</v>
      </c>
      <c r="M9258">
        <v>5</v>
      </c>
      <c r="N9258">
        <v>4.5100000000000001E-4</v>
      </c>
      <c r="Q9258">
        <v>5.3000000000000001E-5</v>
      </c>
      <c r="R9258">
        <v>2.0000000000000001E-4</v>
      </c>
      <c r="S9258">
        <v>2.7300000000000002E-4</v>
      </c>
    </row>
    <row r="9259" spans="1:19" x14ac:dyDescent="0.2">
      <c r="A9259">
        <v>1.44E-4</v>
      </c>
      <c r="B9259">
        <v>5.5000000000000002E-5</v>
      </c>
      <c r="I9259">
        <v>0</v>
      </c>
      <c r="J9259">
        <v>7.4999999999999993E-5</v>
      </c>
      <c r="K9259">
        <v>7</v>
      </c>
      <c r="L9259">
        <v>2.24E-4</v>
      </c>
      <c r="M9259">
        <v>2</v>
      </c>
      <c r="N9259">
        <v>4.6099999999999998E-4</v>
      </c>
      <c r="Q9259">
        <v>5.5000000000000002E-5</v>
      </c>
      <c r="R9259">
        <v>2.02E-4</v>
      </c>
      <c r="S9259">
        <v>2.7399999999999999E-4</v>
      </c>
    </row>
    <row r="9260" spans="1:19" x14ac:dyDescent="0.2">
      <c r="A9260">
        <v>1.47E-4</v>
      </c>
      <c r="B9260">
        <v>5.1999999999999997E-5</v>
      </c>
      <c r="I9260">
        <v>5</v>
      </c>
      <c r="J9260">
        <v>7.3999999999999996E-5</v>
      </c>
      <c r="K9260">
        <v>6</v>
      </c>
      <c r="L9260">
        <v>2.4899999999999998E-4</v>
      </c>
      <c r="M9260">
        <v>6</v>
      </c>
      <c r="N9260">
        <v>5.9500000000000004E-4</v>
      </c>
      <c r="Q9260">
        <v>5.1999999999999997E-5</v>
      </c>
      <c r="R9260">
        <v>2.0100000000000001E-4</v>
      </c>
      <c r="S9260">
        <v>2.7399999999999999E-4</v>
      </c>
    </row>
    <row r="9261" spans="1:19" x14ac:dyDescent="0.2">
      <c r="A9261">
        <v>1.44E-4</v>
      </c>
      <c r="B9261">
        <v>5.1999999999999997E-5</v>
      </c>
      <c r="I9261">
        <v>6</v>
      </c>
      <c r="J9261">
        <v>7.3999999999999996E-5</v>
      </c>
      <c r="K9261">
        <v>1</v>
      </c>
      <c r="L9261">
        <v>2.4000000000000001E-4</v>
      </c>
      <c r="M9261">
        <v>3</v>
      </c>
      <c r="N9261">
        <v>4.8099999999999998E-4</v>
      </c>
      <c r="Q9261">
        <v>5.1999999999999997E-5</v>
      </c>
      <c r="R9261">
        <v>1.92E-4</v>
      </c>
      <c r="S9261">
        <v>2.7599999999999999E-4</v>
      </c>
    </row>
    <row r="9262" spans="1:19" x14ac:dyDescent="0.2">
      <c r="A9262">
        <v>1.44E-4</v>
      </c>
      <c r="B9262">
        <v>5.5000000000000002E-5</v>
      </c>
      <c r="I9262">
        <v>2</v>
      </c>
      <c r="J9262">
        <v>7.3999999999999996E-5</v>
      </c>
      <c r="K9262">
        <v>0</v>
      </c>
      <c r="L9262">
        <v>2.1100000000000001E-4</v>
      </c>
      <c r="M9262">
        <v>0</v>
      </c>
      <c r="N9262">
        <v>4.8200000000000001E-4</v>
      </c>
      <c r="Q9262">
        <v>5.5000000000000002E-5</v>
      </c>
      <c r="R9262">
        <v>2.0100000000000001E-4</v>
      </c>
      <c r="S9262">
        <v>2.7399999999999999E-4</v>
      </c>
    </row>
    <row r="9263" spans="1:19" x14ac:dyDescent="0.2">
      <c r="A9263">
        <v>1.44E-4</v>
      </c>
      <c r="B9263">
        <v>5.1999999999999997E-5</v>
      </c>
      <c r="I9263">
        <v>7</v>
      </c>
      <c r="J9263">
        <v>8.2000000000000001E-5</v>
      </c>
      <c r="K9263">
        <v>2</v>
      </c>
      <c r="L9263">
        <v>2.0900000000000001E-4</v>
      </c>
      <c r="M9263">
        <v>1</v>
      </c>
      <c r="N9263">
        <v>5.5800000000000001E-4</v>
      </c>
      <c r="Q9263">
        <v>5.1999999999999997E-5</v>
      </c>
      <c r="R9263">
        <v>2.0100000000000001E-4</v>
      </c>
      <c r="S9263">
        <v>2.7599999999999999E-4</v>
      </c>
    </row>
    <row r="9264" spans="1:19" x14ac:dyDescent="0.2">
      <c r="A9264">
        <v>1.44E-4</v>
      </c>
      <c r="B9264">
        <v>5.1999999999999997E-5</v>
      </c>
      <c r="I9264">
        <v>4</v>
      </c>
      <c r="J9264">
        <v>8.2000000000000001E-5</v>
      </c>
      <c r="K9264">
        <v>3</v>
      </c>
      <c r="L9264">
        <v>2.05E-4</v>
      </c>
      <c r="M9264">
        <v>7</v>
      </c>
      <c r="N9264">
        <v>4.15E-4</v>
      </c>
      <c r="Q9264">
        <v>5.1999999999999997E-5</v>
      </c>
      <c r="R9264">
        <v>2.0000000000000001E-4</v>
      </c>
      <c r="S9264">
        <v>2.7599999999999999E-4</v>
      </c>
    </row>
    <row r="9265" spans="1:19" x14ac:dyDescent="0.2">
      <c r="A9265">
        <v>1.44E-4</v>
      </c>
      <c r="B9265">
        <v>5.1999999999999997E-5</v>
      </c>
      <c r="I9265">
        <v>3</v>
      </c>
      <c r="J9265">
        <v>7.3999999999999996E-5</v>
      </c>
      <c r="K9265">
        <v>4</v>
      </c>
      <c r="L9265">
        <v>2.24E-4</v>
      </c>
      <c r="M9265">
        <v>2</v>
      </c>
      <c r="N9265">
        <v>4.1399999999999998E-4</v>
      </c>
      <c r="Q9265">
        <v>5.1999999999999997E-5</v>
      </c>
      <c r="R9265">
        <v>1.9900000000000001E-4</v>
      </c>
      <c r="S9265">
        <v>2.7799999999999998E-4</v>
      </c>
    </row>
    <row r="9266" spans="1:19" x14ac:dyDescent="0.2">
      <c r="A9266">
        <v>1.47E-4</v>
      </c>
      <c r="B9266">
        <v>5.1999999999999997E-5</v>
      </c>
      <c r="I9266">
        <v>1</v>
      </c>
      <c r="J9266">
        <v>7.3999999999999996E-5</v>
      </c>
      <c r="K9266">
        <v>7</v>
      </c>
      <c r="L9266">
        <v>2.3900000000000001E-4</v>
      </c>
      <c r="M9266">
        <v>5</v>
      </c>
      <c r="N9266">
        <v>4.4499999999999997E-4</v>
      </c>
      <c r="Q9266">
        <v>5.3999999999999998E-5</v>
      </c>
      <c r="R9266">
        <v>2.0000000000000001E-4</v>
      </c>
      <c r="S9266">
        <v>2.7399999999999999E-4</v>
      </c>
    </row>
    <row r="9267" spans="1:19" x14ac:dyDescent="0.2">
      <c r="A9267">
        <v>1.44E-4</v>
      </c>
      <c r="B9267">
        <v>5.1999999999999997E-5</v>
      </c>
      <c r="I9267">
        <v>5</v>
      </c>
      <c r="J9267">
        <v>8.2000000000000001E-5</v>
      </c>
      <c r="K9267">
        <v>1</v>
      </c>
      <c r="L9267">
        <v>2.3900000000000001E-4</v>
      </c>
      <c r="M9267">
        <v>4</v>
      </c>
      <c r="N9267">
        <v>4.64E-4</v>
      </c>
      <c r="Q9267">
        <v>5.1999999999999997E-5</v>
      </c>
      <c r="R9267">
        <v>2.0000000000000001E-4</v>
      </c>
      <c r="S9267">
        <v>2.7799999999999998E-4</v>
      </c>
    </row>
    <row r="9268" spans="1:19" x14ac:dyDescent="0.2">
      <c r="A9268">
        <v>1.44E-4</v>
      </c>
      <c r="B9268">
        <v>5.1999999999999997E-5</v>
      </c>
      <c r="I9268">
        <v>0</v>
      </c>
      <c r="J9268">
        <v>8.2999999999999998E-5</v>
      </c>
      <c r="K9268">
        <v>5</v>
      </c>
      <c r="L9268">
        <v>2.32E-4</v>
      </c>
      <c r="M9268">
        <v>3</v>
      </c>
      <c r="N9268">
        <v>4.6099999999999998E-4</v>
      </c>
      <c r="Q9268">
        <v>5.1999999999999997E-5</v>
      </c>
      <c r="R9268">
        <v>2.0000000000000001E-4</v>
      </c>
      <c r="S9268">
        <v>2.7700000000000001E-4</v>
      </c>
    </row>
    <row r="9269" spans="1:19" x14ac:dyDescent="0.2">
      <c r="A9269">
        <v>1.44E-4</v>
      </c>
      <c r="B9269">
        <v>5.3000000000000001E-5</v>
      </c>
      <c r="I9269">
        <v>6</v>
      </c>
      <c r="J9269">
        <v>7.3999999999999996E-5</v>
      </c>
      <c r="K9269">
        <v>6</v>
      </c>
      <c r="L9269">
        <v>2.34E-4</v>
      </c>
      <c r="M9269">
        <v>6</v>
      </c>
      <c r="N9269">
        <v>5.9900000000000003E-4</v>
      </c>
      <c r="Q9269">
        <v>5.3000000000000001E-5</v>
      </c>
      <c r="R9269">
        <v>2.0100000000000001E-4</v>
      </c>
      <c r="S9269">
        <v>2.7500000000000002E-4</v>
      </c>
    </row>
    <row r="9270" spans="1:19" x14ac:dyDescent="0.2">
      <c r="A9270">
        <v>1.44E-4</v>
      </c>
      <c r="B9270">
        <v>5.1999999999999997E-5</v>
      </c>
      <c r="I9270">
        <v>2</v>
      </c>
      <c r="J9270">
        <v>8.2000000000000001E-5</v>
      </c>
      <c r="K9270">
        <v>2</v>
      </c>
      <c r="L9270">
        <v>2.05E-4</v>
      </c>
      <c r="M9270">
        <v>0</v>
      </c>
      <c r="N9270">
        <v>4.4799999999999999E-4</v>
      </c>
      <c r="Q9270">
        <v>5.1999999999999997E-5</v>
      </c>
      <c r="R9270">
        <v>2.0000000000000001E-4</v>
      </c>
      <c r="S9270">
        <v>2.7500000000000002E-4</v>
      </c>
    </row>
    <row r="9271" spans="1:19" x14ac:dyDescent="0.2">
      <c r="A9271">
        <v>1.44E-4</v>
      </c>
      <c r="B9271">
        <v>5.5000000000000002E-5</v>
      </c>
      <c r="I9271">
        <v>7</v>
      </c>
      <c r="J9271">
        <v>8.2000000000000001E-5</v>
      </c>
      <c r="K9271">
        <v>0</v>
      </c>
      <c r="L9271">
        <v>2.05E-4</v>
      </c>
      <c r="M9271">
        <v>2</v>
      </c>
      <c r="N9271">
        <v>3.8999999999999999E-4</v>
      </c>
      <c r="Q9271">
        <v>5.3000000000000001E-5</v>
      </c>
      <c r="R9271">
        <v>2.0000000000000001E-4</v>
      </c>
      <c r="S9271">
        <v>2.7500000000000002E-4</v>
      </c>
    </row>
    <row r="9272" spans="1:19" x14ac:dyDescent="0.2">
      <c r="A9272">
        <v>1.44E-4</v>
      </c>
      <c r="B9272">
        <v>5.3000000000000001E-5</v>
      </c>
      <c r="I9272">
        <v>3</v>
      </c>
      <c r="J9272">
        <v>8.2000000000000001E-5</v>
      </c>
      <c r="K9272">
        <v>3</v>
      </c>
      <c r="L9272">
        <v>2.1599999999999999E-4</v>
      </c>
      <c r="M9272">
        <v>5</v>
      </c>
      <c r="N9272">
        <v>3.9500000000000001E-4</v>
      </c>
      <c r="Q9272">
        <v>5.3000000000000001E-5</v>
      </c>
      <c r="R9272">
        <v>2.0000000000000001E-4</v>
      </c>
      <c r="S9272">
        <v>2.7700000000000001E-4</v>
      </c>
    </row>
    <row r="9273" spans="1:19" x14ac:dyDescent="0.2">
      <c r="A9273">
        <v>1.47E-4</v>
      </c>
      <c r="B9273">
        <v>5.3000000000000001E-5</v>
      </c>
      <c r="I9273">
        <v>4</v>
      </c>
      <c r="J9273">
        <v>7.4999999999999993E-5</v>
      </c>
      <c r="K9273">
        <v>7</v>
      </c>
      <c r="L9273">
        <v>2.43E-4</v>
      </c>
      <c r="M9273">
        <v>1</v>
      </c>
      <c r="N9273">
        <v>5.2899999999999996E-4</v>
      </c>
      <c r="Q9273">
        <v>5.3000000000000001E-5</v>
      </c>
      <c r="R9273">
        <v>2.0000000000000001E-4</v>
      </c>
      <c r="S9273">
        <v>2.7799999999999998E-4</v>
      </c>
    </row>
    <row r="9274" spans="1:19" x14ac:dyDescent="0.2">
      <c r="A9274">
        <v>1.44E-4</v>
      </c>
      <c r="B9274">
        <v>5.3000000000000001E-5</v>
      </c>
      <c r="I9274">
        <v>1</v>
      </c>
      <c r="J9274">
        <v>8.2000000000000001E-5</v>
      </c>
      <c r="K9274">
        <v>4</v>
      </c>
      <c r="L9274">
        <v>2.12E-4</v>
      </c>
      <c r="M9274">
        <v>7</v>
      </c>
      <c r="N9274">
        <v>4.2900000000000002E-4</v>
      </c>
      <c r="Q9274">
        <v>5.3000000000000001E-5</v>
      </c>
      <c r="R9274">
        <v>2.0000000000000001E-4</v>
      </c>
      <c r="S9274">
        <v>2.7399999999999999E-4</v>
      </c>
    </row>
    <row r="9275" spans="1:19" x14ac:dyDescent="0.2">
      <c r="A9275">
        <v>1.44E-4</v>
      </c>
      <c r="B9275">
        <v>5.3000000000000001E-5</v>
      </c>
      <c r="I9275">
        <v>5</v>
      </c>
      <c r="J9275">
        <v>8.2000000000000001E-5</v>
      </c>
      <c r="K9275">
        <v>1</v>
      </c>
      <c r="L9275">
        <v>2.31E-4</v>
      </c>
      <c r="M9275">
        <v>4</v>
      </c>
      <c r="N9275">
        <v>4.3899999999999999E-4</v>
      </c>
      <c r="Q9275">
        <v>5.3000000000000001E-5</v>
      </c>
      <c r="R9275">
        <v>2.02E-4</v>
      </c>
      <c r="S9275">
        <v>2.7300000000000002E-4</v>
      </c>
    </row>
    <row r="9276" spans="1:19" x14ac:dyDescent="0.2">
      <c r="A9276">
        <v>1.44E-4</v>
      </c>
      <c r="B9276">
        <v>5.5000000000000002E-5</v>
      </c>
      <c r="I9276">
        <v>0</v>
      </c>
      <c r="J9276">
        <v>8.2000000000000001E-5</v>
      </c>
      <c r="K9276">
        <v>5</v>
      </c>
      <c r="L9276">
        <v>2.34E-4</v>
      </c>
      <c r="M9276">
        <v>3</v>
      </c>
      <c r="N9276">
        <v>5.5400000000000002E-4</v>
      </c>
      <c r="Q9276">
        <v>5.3000000000000001E-5</v>
      </c>
      <c r="R9276">
        <v>2.0000000000000001E-4</v>
      </c>
      <c r="S9276">
        <v>2.7599999999999999E-4</v>
      </c>
    </row>
    <row r="9277" spans="1:19" x14ac:dyDescent="0.2">
      <c r="A9277">
        <v>1.44E-4</v>
      </c>
      <c r="B9277">
        <v>5.3000000000000001E-5</v>
      </c>
      <c r="I9277">
        <v>6</v>
      </c>
      <c r="J9277">
        <v>8.2000000000000001E-5</v>
      </c>
      <c r="K9277">
        <v>2</v>
      </c>
      <c r="L9277">
        <v>2.03E-4</v>
      </c>
      <c r="M9277">
        <v>6</v>
      </c>
      <c r="N9277">
        <v>5.1400000000000003E-4</v>
      </c>
      <c r="Q9277">
        <v>5.3000000000000001E-5</v>
      </c>
      <c r="R9277">
        <v>2.02E-4</v>
      </c>
      <c r="S9277">
        <v>2.7599999999999999E-4</v>
      </c>
    </row>
    <row r="9278" spans="1:19" x14ac:dyDescent="0.2">
      <c r="A9278">
        <v>1.44E-4</v>
      </c>
      <c r="B9278">
        <v>5.3000000000000001E-5</v>
      </c>
      <c r="I9278">
        <v>3</v>
      </c>
      <c r="J9278">
        <v>8.2999999999999998E-5</v>
      </c>
      <c r="K9278">
        <v>6</v>
      </c>
      <c r="L9278">
        <v>2.1800000000000001E-4</v>
      </c>
      <c r="M9278">
        <v>2</v>
      </c>
      <c r="N9278">
        <v>3.5300000000000002E-4</v>
      </c>
      <c r="Q9278">
        <v>5.3000000000000001E-5</v>
      </c>
      <c r="R9278">
        <v>2.0000000000000001E-4</v>
      </c>
      <c r="S9278">
        <v>2.7500000000000002E-4</v>
      </c>
    </row>
    <row r="9279" spans="1:19" x14ac:dyDescent="0.2">
      <c r="A9279">
        <v>1.47E-4</v>
      </c>
      <c r="B9279">
        <v>5.3000000000000001E-5</v>
      </c>
      <c r="I9279">
        <v>2</v>
      </c>
      <c r="J9279">
        <v>8.2000000000000001E-5</v>
      </c>
      <c r="K9279">
        <v>0</v>
      </c>
      <c r="L9279">
        <v>2.0699999999999999E-4</v>
      </c>
      <c r="M9279">
        <v>5</v>
      </c>
      <c r="N9279">
        <v>3.86E-4</v>
      </c>
      <c r="Q9279">
        <v>5.3000000000000001E-5</v>
      </c>
      <c r="R9279">
        <v>1.9900000000000001E-4</v>
      </c>
      <c r="S9279">
        <v>2.7399999999999999E-4</v>
      </c>
    </row>
    <row r="9280" spans="1:19" x14ac:dyDescent="0.2">
      <c r="A9280">
        <v>1.44E-4</v>
      </c>
      <c r="B9280">
        <v>5.3000000000000001E-5</v>
      </c>
      <c r="I9280">
        <v>7</v>
      </c>
      <c r="J9280">
        <v>7.3999999999999996E-5</v>
      </c>
      <c r="K9280">
        <v>3</v>
      </c>
      <c r="L9280">
        <v>2.1900000000000001E-4</v>
      </c>
      <c r="M9280">
        <v>0</v>
      </c>
      <c r="N9280">
        <v>6.2399999999999999E-4</v>
      </c>
      <c r="Q9280">
        <v>5.3000000000000001E-5</v>
      </c>
      <c r="R9280">
        <v>1.9799999999999999E-4</v>
      </c>
      <c r="S9280">
        <v>2.7500000000000002E-4</v>
      </c>
    </row>
    <row r="9281" spans="1:19" x14ac:dyDescent="0.2">
      <c r="A9281">
        <v>1.44E-4</v>
      </c>
      <c r="B9281">
        <v>5.3000000000000001E-5</v>
      </c>
      <c r="I9281">
        <v>4</v>
      </c>
      <c r="J9281">
        <v>7.4999999999999993E-5</v>
      </c>
      <c r="K9281">
        <v>7</v>
      </c>
      <c r="L9281">
        <v>2.3599999999999999E-4</v>
      </c>
      <c r="M9281">
        <v>7</v>
      </c>
      <c r="N9281">
        <v>4.9399999999999997E-4</v>
      </c>
      <c r="Q9281">
        <v>5.5999999999999999E-5</v>
      </c>
      <c r="R9281">
        <v>1.9900000000000001E-4</v>
      </c>
      <c r="S9281">
        <v>2.72E-4</v>
      </c>
    </row>
    <row r="9282" spans="1:19" x14ac:dyDescent="0.2">
      <c r="A9282">
        <v>1.44E-4</v>
      </c>
      <c r="B9282">
        <v>5.3000000000000001E-5</v>
      </c>
      <c r="I9282">
        <v>5</v>
      </c>
      <c r="J9282">
        <v>8.2000000000000001E-5</v>
      </c>
      <c r="K9282">
        <v>1</v>
      </c>
      <c r="L9282">
        <v>2.23E-4</v>
      </c>
      <c r="M9282">
        <v>4</v>
      </c>
      <c r="N9282">
        <v>4.8099999999999998E-4</v>
      </c>
      <c r="Q9282">
        <v>5.3000000000000001E-5</v>
      </c>
      <c r="R9282">
        <v>2.0000000000000001E-4</v>
      </c>
      <c r="S9282">
        <v>2.7399999999999999E-4</v>
      </c>
    </row>
    <row r="9283" spans="1:19" x14ac:dyDescent="0.2">
      <c r="A9283">
        <v>1.44E-4</v>
      </c>
      <c r="B9283">
        <v>5.3000000000000001E-5</v>
      </c>
      <c r="I9283">
        <v>1</v>
      </c>
      <c r="J9283">
        <v>7.4999999999999993E-5</v>
      </c>
      <c r="K9283">
        <v>4</v>
      </c>
      <c r="L9283">
        <v>2.41E-4</v>
      </c>
      <c r="M9283">
        <v>1</v>
      </c>
      <c r="N9283">
        <v>7.3499999999999998E-4</v>
      </c>
      <c r="Q9283">
        <v>5.3000000000000001E-5</v>
      </c>
      <c r="R9283">
        <v>2.0000000000000001E-4</v>
      </c>
      <c r="S9283">
        <v>2.7300000000000002E-4</v>
      </c>
    </row>
    <row r="9284" spans="1:19" x14ac:dyDescent="0.2">
      <c r="A9284">
        <v>1.44E-4</v>
      </c>
      <c r="B9284">
        <v>5.3000000000000001E-5</v>
      </c>
      <c r="I9284">
        <v>0</v>
      </c>
      <c r="J9284">
        <v>8.2000000000000001E-5</v>
      </c>
      <c r="K9284">
        <v>2</v>
      </c>
      <c r="L9284">
        <v>2.1800000000000001E-4</v>
      </c>
      <c r="M9284">
        <v>6</v>
      </c>
      <c r="N9284">
        <v>4.8899999999999996E-4</v>
      </c>
      <c r="Q9284">
        <v>5.3000000000000001E-5</v>
      </c>
      <c r="R9284">
        <v>2.0000000000000001E-4</v>
      </c>
      <c r="S9284">
        <v>2.7700000000000001E-4</v>
      </c>
    </row>
    <row r="9285" spans="1:19" x14ac:dyDescent="0.2">
      <c r="A9285">
        <v>1.47E-4</v>
      </c>
      <c r="B9285">
        <v>8.1000000000000004E-5</v>
      </c>
      <c r="I9285">
        <v>3</v>
      </c>
      <c r="J9285">
        <v>8.2000000000000001E-5</v>
      </c>
      <c r="K9285">
        <v>5</v>
      </c>
      <c r="L9285">
        <v>2.4699999999999999E-4</v>
      </c>
      <c r="M9285">
        <v>2</v>
      </c>
      <c r="N9285">
        <v>3.1599999999999998E-4</v>
      </c>
      <c r="Q9285">
        <v>5.3000000000000001E-5</v>
      </c>
      <c r="R9285">
        <v>2.0100000000000001E-4</v>
      </c>
      <c r="S9285">
        <v>2.7500000000000002E-4</v>
      </c>
    </row>
    <row r="9286" spans="1:19" x14ac:dyDescent="0.2">
      <c r="A9286">
        <v>1.44E-4</v>
      </c>
      <c r="B9286">
        <v>9.2E-5</v>
      </c>
      <c r="I9286">
        <v>6</v>
      </c>
      <c r="J9286">
        <v>7.3999999999999996E-5</v>
      </c>
      <c r="K9286">
        <v>6</v>
      </c>
      <c r="L9286">
        <v>2.1000000000000001E-4</v>
      </c>
      <c r="M9286">
        <v>3</v>
      </c>
      <c r="N9286">
        <v>6.69E-4</v>
      </c>
      <c r="Q9286">
        <v>5.3000000000000001E-5</v>
      </c>
      <c r="R9286">
        <v>2.0000000000000001E-4</v>
      </c>
      <c r="S9286">
        <v>2.7999999999999998E-4</v>
      </c>
    </row>
    <row r="9287" spans="1:19" x14ac:dyDescent="0.2">
      <c r="A9287">
        <v>1.44E-4</v>
      </c>
      <c r="B9287">
        <v>7.8999999999999996E-5</v>
      </c>
      <c r="I9287">
        <v>4</v>
      </c>
      <c r="J9287">
        <v>8.2000000000000001E-5</v>
      </c>
      <c r="K9287">
        <v>0</v>
      </c>
      <c r="L9287">
        <v>2.42E-4</v>
      </c>
      <c r="M9287">
        <v>5</v>
      </c>
      <c r="N9287">
        <v>3.3300000000000002E-4</v>
      </c>
      <c r="Q9287">
        <v>5.3000000000000001E-5</v>
      </c>
      <c r="R9287">
        <v>2.0000000000000001E-4</v>
      </c>
      <c r="S9287">
        <v>2.7599999999999999E-4</v>
      </c>
    </row>
    <row r="9288" spans="1:19" x14ac:dyDescent="0.2">
      <c r="A9288">
        <v>1.44E-4</v>
      </c>
      <c r="B9288">
        <v>7.8999999999999996E-5</v>
      </c>
      <c r="I9288">
        <v>5</v>
      </c>
      <c r="J9288">
        <v>8.2999999999999998E-5</v>
      </c>
      <c r="K9288">
        <v>7</v>
      </c>
      <c r="L9288">
        <v>2.2100000000000001E-4</v>
      </c>
      <c r="M9288">
        <v>4</v>
      </c>
      <c r="N9288">
        <v>4.4700000000000002E-4</v>
      </c>
      <c r="Q9288">
        <v>5.3000000000000001E-5</v>
      </c>
      <c r="R9288">
        <v>2.03E-4</v>
      </c>
      <c r="S9288">
        <v>2.7500000000000002E-4</v>
      </c>
    </row>
    <row r="9289" spans="1:19" x14ac:dyDescent="0.2">
      <c r="A9289">
        <v>1.44E-4</v>
      </c>
      <c r="B9289">
        <v>7.8999999999999996E-5</v>
      </c>
      <c r="I9289">
        <v>2</v>
      </c>
      <c r="J9289">
        <v>8.2999999999999998E-5</v>
      </c>
      <c r="K9289">
        <v>3</v>
      </c>
      <c r="L9289">
        <v>2.0699999999999999E-4</v>
      </c>
      <c r="M9289">
        <v>7</v>
      </c>
      <c r="N9289">
        <v>4.7899999999999999E-4</v>
      </c>
      <c r="Q9289">
        <v>5.3000000000000001E-5</v>
      </c>
      <c r="R9289">
        <v>2.02E-4</v>
      </c>
      <c r="S9289">
        <v>2.7500000000000002E-4</v>
      </c>
    </row>
    <row r="9290" spans="1:19" x14ac:dyDescent="0.2">
      <c r="A9290">
        <v>1.44E-4</v>
      </c>
      <c r="B9290">
        <v>7.8999999999999996E-5</v>
      </c>
      <c r="I9290">
        <v>7</v>
      </c>
      <c r="J9290">
        <v>8.2000000000000001E-5</v>
      </c>
      <c r="K9290">
        <v>1</v>
      </c>
      <c r="L9290">
        <v>2.2000000000000001E-4</v>
      </c>
      <c r="M9290">
        <v>0</v>
      </c>
      <c r="N9290">
        <v>6.5200000000000002E-4</v>
      </c>
      <c r="Q9290">
        <v>5.3000000000000001E-5</v>
      </c>
      <c r="R9290">
        <v>2.02E-4</v>
      </c>
      <c r="S9290">
        <v>2.7399999999999999E-4</v>
      </c>
    </row>
    <row r="9291" spans="1:19" x14ac:dyDescent="0.2">
      <c r="A9291">
        <v>1.44E-4</v>
      </c>
      <c r="B9291">
        <v>7.8999999999999996E-5</v>
      </c>
      <c r="I9291">
        <v>3</v>
      </c>
      <c r="J9291">
        <v>7.4999999999999993E-5</v>
      </c>
      <c r="K9291">
        <v>2</v>
      </c>
      <c r="L9291">
        <v>2.0799999999999999E-4</v>
      </c>
      <c r="M9291">
        <v>6</v>
      </c>
      <c r="N9291">
        <v>4.5600000000000003E-4</v>
      </c>
      <c r="Q9291">
        <v>5.3000000000000001E-5</v>
      </c>
      <c r="R9291">
        <v>2.0000000000000001E-4</v>
      </c>
      <c r="S9291">
        <v>2.7500000000000002E-4</v>
      </c>
    </row>
    <row r="9292" spans="1:19" x14ac:dyDescent="0.2">
      <c r="A9292">
        <v>1.44E-4</v>
      </c>
      <c r="B9292">
        <v>7.8999999999999996E-5</v>
      </c>
      <c r="I9292">
        <v>0</v>
      </c>
      <c r="J9292">
        <v>7.3999999999999996E-5</v>
      </c>
      <c r="K9292">
        <v>6</v>
      </c>
      <c r="L9292">
        <v>2.0699999999999999E-4</v>
      </c>
      <c r="M9292">
        <v>2</v>
      </c>
      <c r="N9292">
        <v>4.0900000000000002E-4</v>
      </c>
      <c r="Q9292">
        <v>5.3000000000000001E-5</v>
      </c>
      <c r="R9292">
        <v>2.0000000000000001E-4</v>
      </c>
      <c r="S9292">
        <v>2.7500000000000002E-4</v>
      </c>
    </row>
    <row r="9293" spans="1:19" x14ac:dyDescent="0.2">
      <c r="A9293">
        <v>1.44E-4</v>
      </c>
      <c r="B9293">
        <v>7.8999999999999996E-5</v>
      </c>
      <c r="I9293">
        <v>1</v>
      </c>
      <c r="J9293">
        <v>7.7999999999999999E-5</v>
      </c>
      <c r="K9293">
        <v>4</v>
      </c>
      <c r="L9293">
        <v>3.21E-4</v>
      </c>
      <c r="M9293">
        <v>1</v>
      </c>
      <c r="N9293">
        <v>6.3699999999999998E-4</v>
      </c>
      <c r="Q9293">
        <v>5.3000000000000001E-5</v>
      </c>
      <c r="R9293">
        <v>1.9000000000000001E-4</v>
      </c>
      <c r="S9293">
        <v>2.7399999999999999E-4</v>
      </c>
    </row>
    <row r="9294" spans="1:19" x14ac:dyDescent="0.2">
      <c r="A9294">
        <v>1.44E-4</v>
      </c>
      <c r="B9294">
        <v>8.2000000000000001E-5</v>
      </c>
      <c r="I9294">
        <v>6</v>
      </c>
      <c r="J9294">
        <v>8.2000000000000001E-5</v>
      </c>
      <c r="K9294">
        <v>5</v>
      </c>
      <c r="L9294">
        <v>3.0499999999999999E-4</v>
      </c>
      <c r="M9294">
        <v>5</v>
      </c>
      <c r="N9294">
        <v>3.97E-4</v>
      </c>
      <c r="Q9294">
        <v>5.3000000000000001E-5</v>
      </c>
      <c r="R9294">
        <v>2.0000000000000001E-4</v>
      </c>
      <c r="S9294">
        <v>2.7599999999999999E-4</v>
      </c>
    </row>
    <row r="9295" spans="1:19" x14ac:dyDescent="0.2">
      <c r="A9295">
        <v>1.44E-4</v>
      </c>
      <c r="B9295">
        <v>7.8999999999999996E-5</v>
      </c>
      <c r="I9295">
        <v>4</v>
      </c>
      <c r="J9295">
        <v>7.3999999999999996E-5</v>
      </c>
      <c r="K9295">
        <v>7</v>
      </c>
      <c r="L9295">
        <v>2.24E-4</v>
      </c>
      <c r="M9295">
        <v>3</v>
      </c>
      <c r="N9295">
        <v>6.6100000000000002E-4</v>
      </c>
      <c r="Q9295">
        <v>5.3000000000000001E-5</v>
      </c>
      <c r="R9295">
        <v>2.0100000000000001E-4</v>
      </c>
      <c r="S9295">
        <v>2.7599999999999999E-4</v>
      </c>
    </row>
    <row r="9296" spans="1:19" x14ac:dyDescent="0.2">
      <c r="A9296">
        <v>1.44E-4</v>
      </c>
      <c r="B9296">
        <v>7.8999999999999996E-5</v>
      </c>
      <c r="I9296">
        <v>5</v>
      </c>
      <c r="J9296">
        <v>8.2999999999999998E-5</v>
      </c>
      <c r="K9296">
        <v>0</v>
      </c>
      <c r="L9296">
        <v>2.41E-4</v>
      </c>
      <c r="M9296">
        <v>4</v>
      </c>
      <c r="N9296">
        <v>4.06E-4</v>
      </c>
      <c r="Q9296">
        <v>5.3000000000000001E-5</v>
      </c>
      <c r="R9296">
        <v>2.0000000000000001E-4</v>
      </c>
      <c r="S9296">
        <v>2.7700000000000001E-4</v>
      </c>
    </row>
    <row r="9297" spans="1:19" x14ac:dyDescent="0.2">
      <c r="A9297">
        <v>1.44E-4</v>
      </c>
      <c r="B9297">
        <v>7.8999999999999996E-5</v>
      </c>
      <c r="I9297">
        <v>3</v>
      </c>
      <c r="J9297">
        <v>8.2000000000000001E-5</v>
      </c>
      <c r="K9297">
        <v>3</v>
      </c>
      <c r="L9297">
        <v>2.13E-4</v>
      </c>
      <c r="M9297">
        <v>7</v>
      </c>
      <c r="N9297">
        <v>4.15E-4</v>
      </c>
      <c r="Q9297">
        <v>5.3000000000000001E-5</v>
      </c>
      <c r="R9297">
        <v>1.9900000000000001E-4</v>
      </c>
      <c r="S9297">
        <v>2.7500000000000002E-4</v>
      </c>
    </row>
    <row r="9298" spans="1:19" x14ac:dyDescent="0.2">
      <c r="A9298">
        <v>1.47E-4</v>
      </c>
      <c r="B9298">
        <v>7.8999999999999996E-5</v>
      </c>
      <c r="I9298">
        <v>0</v>
      </c>
      <c r="J9298">
        <v>7.3999999999999996E-5</v>
      </c>
      <c r="K9298">
        <v>2</v>
      </c>
      <c r="L9298">
        <v>2.03E-4</v>
      </c>
      <c r="M9298">
        <v>2</v>
      </c>
      <c r="N9298">
        <v>3.1500000000000001E-4</v>
      </c>
      <c r="Q9298">
        <v>5.5999999999999999E-5</v>
      </c>
      <c r="R9298">
        <v>2.0100000000000001E-4</v>
      </c>
      <c r="S9298">
        <v>2.7500000000000002E-4</v>
      </c>
    </row>
    <row r="9299" spans="1:19" x14ac:dyDescent="0.2">
      <c r="A9299">
        <v>1.44E-4</v>
      </c>
      <c r="B9299">
        <v>7.8999999999999996E-5</v>
      </c>
      <c r="I9299">
        <v>2</v>
      </c>
      <c r="J9299">
        <v>7.3999999999999996E-5</v>
      </c>
      <c r="K9299">
        <v>1</v>
      </c>
      <c r="L9299">
        <v>2.0599999999999999E-4</v>
      </c>
      <c r="M9299">
        <v>6</v>
      </c>
      <c r="N9299">
        <v>4.2499999999999998E-4</v>
      </c>
      <c r="Q9299">
        <v>5.3000000000000001E-5</v>
      </c>
      <c r="R9299">
        <v>2.0000000000000001E-4</v>
      </c>
      <c r="S9299">
        <v>2.7900000000000001E-4</v>
      </c>
    </row>
    <row r="9300" spans="1:19" x14ac:dyDescent="0.2">
      <c r="A9300">
        <v>1.44E-4</v>
      </c>
      <c r="B9300">
        <v>7.8999999999999996E-5</v>
      </c>
      <c r="I9300">
        <v>7</v>
      </c>
      <c r="J9300">
        <v>7.6000000000000004E-5</v>
      </c>
      <c r="K9300">
        <v>6</v>
      </c>
      <c r="L9300">
        <v>2.1800000000000001E-4</v>
      </c>
      <c r="M9300">
        <v>0</v>
      </c>
      <c r="N9300">
        <v>6.4400000000000004E-4</v>
      </c>
      <c r="Q9300">
        <v>5.3000000000000001E-5</v>
      </c>
      <c r="R9300">
        <v>1.9900000000000001E-4</v>
      </c>
      <c r="S9300">
        <v>2.7799999999999998E-4</v>
      </c>
    </row>
    <row r="9301" spans="1:19" x14ac:dyDescent="0.2">
      <c r="A9301">
        <v>1.44E-4</v>
      </c>
      <c r="B9301">
        <v>8.0000000000000007E-5</v>
      </c>
      <c r="I9301">
        <v>6</v>
      </c>
      <c r="J9301">
        <v>8.2000000000000001E-5</v>
      </c>
      <c r="K9301">
        <v>7</v>
      </c>
      <c r="L9301">
        <v>2.1499999999999999E-4</v>
      </c>
      <c r="M9301">
        <v>5</v>
      </c>
      <c r="N9301">
        <v>4.9299999999999995E-4</v>
      </c>
      <c r="Q9301">
        <v>5.3000000000000001E-5</v>
      </c>
      <c r="R9301">
        <v>2.03E-4</v>
      </c>
      <c r="S9301">
        <v>2.7500000000000002E-4</v>
      </c>
    </row>
    <row r="9302" spans="1:19" x14ac:dyDescent="0.2">
      <c r="A9302">
        <v>1.44E-4</v>
      </c>
      <c r="B9302">
        <v>8.2999999999999998E-5</v>
      </c>
      <c r="I9302">
        <v>1</v>
      </c>
      <c r="J9302">
        <v>7.3999999999999996E-5</v>
      </c>
      <c r="K9302">
        <v>3</v>
      </c>
      <c r="L9302">
        <v>2.0699999999999999E-4</v>
      </c>
      <c r="M9302">
        <v>4</v>
      </c>
      <c r="N9302">
        <v>4.4700000000000002E-4</v>
      </c>
      <c r="Q9302">
        <v>5.3000000000000001E-5</v>
      </c>
      <c r="R9302">
        <v>2.0100000000000001E-4</v>
      </c>
      <c r="S9302">
        <v>2.7799999999999998E-4</v>
      </c>
    </row>
    <row r="9303" spans="1:19" x14ac:dyDescent="0.2">
      <c r="A9303">
        <v>1.45E-4</v>
      </c>
      <c r="B9303">
        <v>7.8999999999999996E-5</v>
      </c>
      <c r="I9303">
        <v>4</v>
      </c>
      <c r="J9303">
        <v>7.3999999999999996E-5</v>
      </c>
      <c r="K9303">
        <v>4</v>
      </c>
      <c r="L9303">
        <v>3.0600000000000001E-4</v>
      </c>
      <c r="M9303">
        <v>1</v>
      </c>
      <c r="N9303">
        <v>6.8000000000000005E-4</v>
      </c>
      <c r="Q9303">
        <v>5.3000000000000001E-5</v>
      </c>
      <c r="R9303">
        <v>2.02E-4</v>
      </c>
      <c r="S9303">
        <v>2.7999999999999998E-4</v>
      </c>
    </row>
    <row r="9304" spans="1:19" x14ac:dyDescent="0.2">
      <c r="A9304">
        <v>1.47E-4</v>
      </c>
      <c r="B9304">
        <v>8.0000000000000007E-5</v>
      </c>
      <c r="I9304">
        <v>5</v>
      </c>
      <c r="J9304">
        <v>8.1000000000000004E-5</v>
      </c>
      <c r="K9304">
        <v>2</v>
      </c>
      <c r="L9304">
        <v>2.05E-4</v>
      </c>
      <c r="M9304">
        <v>7</v>
      </c>
      <c r="N9304">
        <v>4.84E-4</v>
      </c>
      <c r="Q9304">
        <v>5.3000000000000001E-5</v>
      </c>
      <c r="R9304">
        <v>1.9900000000000001E-4</v>
      </c>
      <c r="S9304">
        <v>2.7900000000000001E-4</v>
      </c>
    </row>
    <row r="9305" spans="1:19" x14ac:dyDescent="0.2">
      <c r="A9305">
        <v>1.45E-4</v>
      </c>
      <c r="B9305">
        <v>8.0000000000000007E-5</v>
      </c>
      <c r="I9305">
        <v>3</v>
      </c>
      <c r="J9305">
        <v>8.3999999999999995E-5</v>
      </c>
      <c r="K9305">
        <v>5</v>
      </c>
      <c r="L9305">
        <v>2.8699999999999998E-4</v>
      </c>
      <c r="M9305">
        <v>2</v>
      </c>
      <c r="N9305">
        <v>3.2200000000000002E-4</v>
      </c>
      <c r="Q9305">
        <v>5.3000000000000001E-5</v>
      </c>
      <c r="R9305">
        <v>2.0100000000000001E-4</v>
      </c>
      <c r="S9305">
        <v>2.7900000000000001E-4</v>
      </c>
    </row>
    <row r="9306" spans="1:19" x14ac:dyDescent="0.2">
      <c r="A9306">
        <v>1.44E-4</v>
      </c>
      <c r="B9306">
        <v>7.8999999999999996E-5</v>
      </c>
      <c r="I9306">
        <v>0</v>
      </c>
      <c r="J9306">
        <v>7.3999999999999996E-5</v>
      </c>
      <c r="K9306">
        <v>1</v>
      </c>
      <c r="L9306">
        <v>2.05E-4</v>
      </c>
      <c r="M9306">
        <v>3</v>
      </c>
      <c r="N9306">
        <v>6.4999999999999997E-4</v>
      </c>
      <c r="Q9306">
        <v>5.3000000000000001E-5</v>
      </c>
      <c r="R9306">
        <v>2.0000000000000001E-4</v>
      </c>
      <c r="S9306">
        <v>2.7599999999999999E-4</v>
      </c>
    </row>
    <row r="9307" spans="1:19" x14ac:dyDescent="0.2">
      <c r="A9307">
        <v>1.44E-4</v>
      </c>
      <c r="B9307">
        <v>8.0000000000000007E-5</v>
      </c>
      <c r="I9307">
        <v>6</v>
      </c>
      <c r="J9307">
        <v>7.3999999999999996E-5</v>
      </c>
      <c r="K9307">
        <v>0</v>
      </c>
      <c r="L9307">
        <v>2.34E-4</v>
      </c>
      <c r="M9307">
        <v>6</v>
      </c>
      <c r="N9307">
        <v>3.3300000000000002E-4</v>
      </c>
      <c r="Q9307">
        <v>5.3000000000000001E-5</v>
      </c>
      <c r="R9307">
        <v>2.0100000000000001E-4</v>
      </c>
      <c r="S9307">
        <v>2.7500000000000002E-4</v>
      </c>
    </row>
    <row r="9308" spans="1:19" x14ac:dyDescent="0.2">
      <c r="A9308">
        <v>1.44E-4</v>
      </c>
      <c r="B9308">
        <v>7.8999999999999996E-5</v>
      </c>
      <c r="I9308">
        <v>4</v>
      </c>
      <c r="J9308">
        <v>8.2000000000000001E-5</v>
      </c>
      <c r="K9308">
        <v>6</v>
      </c>
      <c r="L9308">
        <v>2.0799999999999999E-4</v>
      </c>
      <c r="M9308">
        <v>5</v>
      </c>
      <c r="N9308">
        <v>4.2999999999999999E-4</v>
      </c>
      <c r="Q9308">
        <v>5.3000000000000001E-5</v>
      </c>
      <c r="R9308">
        <v>2.0000000000000001E-4</v>
      </c>
      <c r="S9308">
        <v>2.7500000000000002E-4</v>
      </c>
    </row>
    <row r="9309" spans="1:19" x14ac:dyDescent="0.2">
      <c r="A9309">
        <v>1.44E-4</v>
      </c>
      <c r="B9309">
        <v>8.0000000000000007E-5</v>
      </c>
      <c r="I9309">
        <v>2</v>
      </c>
      <c r="J9309">
        <v>7.4999999999999993E-5</v>
      </c>
      <c r="K9309">
        <v>2</v>
      </c>
      <c r="L9309">
        <v>2.1100000000000001E-4</v>
      </c>
      <c r="M9309">
        <v>0</v>
      </c>
      <c r="N9309">
        <v>6.7400000000000001E-4</v>
      </c>
      <c r="Q9309">
        <v>5.3000000000000001E-5</v>
      </c>
      <c r="R9309">
        <v>2.0000000000000001E-4</v>
      </c>
      <c r="S9309">
        <v>2.7999999999999998E-4</v>
      </c>
    </row>
    <row r="9310" spans="1:19" x14ac:dyDescent="0.2">
      <c r="A9310">
        <v>1.47E-4</v>
      </c>
      <c r="B9310">
        <v>8.2999999999999998E-5</v>
      </c>
      <c r="I9310">
        <v>7</v>
      </c>
      <c r="J9310">
        <v>8.1000000000000004E-5</v>
      </c>
      <c r="K9310">
        <v>7</v>
      </c>
      <c r="L9310">
        <v>2.1599999999999999E-4</v>
      </c>
      <c r="M9310">
        <v>4</v>
      </c>
      <c r="N9310">
        <v>5.9199999999999997E-4</v>
      </c>
      <c r="Q9310">
        <v>5.3000000000000001E-5</v>
      </c>
      <c r="R9310">
        <v>2.0000000000000001E-4</v>
      </c>
      <c r="S9310">
        <v>2.7599999999999999E-4</v>
      </c>
    </row>
    <row r="9311" spans="1:19" x14ac:dyDescent="0.2">
      <c r="A9311">
        <v>1.44E-4</v>
      </c>
      <c r="B9311">
        <v>7.8999999999999996E-5</v>
      </c>
      <c r="I9311">
        <v>3</v>
      </c>
      <c r="J9311">
        <v>8.2999999999999998E-5</v>
      </c>
      <c r="K9311">
        <v>3</v>
      </c>
      <c r="L9311">
        <v>2.1100000000000001E-4</v>
      </c>
      <c r="M9311">
        <v>7</v>
      </c>
      <c r="N9311">
        <v>5.8600000000000004E-4</v>
      </c>
      <c r="Q9311">
        <v>5.3000000000000001E-5</v>
      </c>
      <c r="R9311">
        <v>2.0000000000000001E-4</v>
      </c>
      <c r="S9311">
        <v>2.7500000000000002E-4</v>
      </c>
    </row>
    <row r="9312" spans="1:19" x14ac:dyDescent="0.2">
      <c r="A9312">
        <v>1.44E-4</v>
      </c>
      <c r="B9312">
        <v>8.0000000000000007E-5</v>
      </c>
      <c r="I9312">
        <v>5</v>
      </c>
      <c r="J9312">
        <v>8.1000000000000004E-5</v>
      </c>
      <c r="K9312">
        <v>1</v>
      </c>
      <c r="L9312">
        <v>2.04E-4</v>
      </c>
      <c r="M9312">
        <v>2</v>
      </c>
      <c r="N9312">
        <v>6.0700000000000001E-4</v>
      </c>
      <c r="Q9312">
        <v>5.3000000000000001E-5</v>
      </c>
      <c r="R9312">
        <v>2.0100000000000001E-4</v>
      </c>
      <c r="S9312">
        <v>2.7799999999999998E-4</v>
      </c>
    </row>
    <row r="9313" spans="1:19" x14ac:dyDescent="0.2">
      <c r="A9313">
        <v>1.44E-4</v>
      </c>
      <c r="B9313">
        <v>8.0000000000000007E-5</v>
      </c>
      <c r="I9313">
        <v>1</v>
      </c>
      <c r="J9313">
        <v>7.3999999999999996E-5</v>
      </c>
      <c r="K9313">
        <v>4</v>
      </c>
      <c r="L9313">
        <v>3.1799999999999998E-4</v>
      </c>
      <c r="M9313">
        <v>6</v>
      </c>
      <c r="N9313">
        <v>5.8900000000000001E-4</v>
      </c>
      <c r="Q9313">
        <v>5.5000000000000002E-5</v>
      </c>
      <c r="R9313">
        <v>2.0100000000000001E-4</v>
      </c>
      <c r="S9313">
        <v>2.7599999999999999E-4</v>
      </c>
    </row>
    <row r="9314" spans="1:19" x14ac:dyDescent="0.2">
      <c r="A9314">
        <v>1.44E-4</v>
      </c>
      <c r="B9314">
        <v>8.0000000000000007E-5</v>
      </c>
      <c r="I9314">
        <v>4</v>
      </c>
      <c r="J9314">
        <v>8.6000000000000003E-5</v>
      </c>
      <c r="K9314">
        <v>5</v>
      </c>
      <c r="L9314">
        <v>3.2200000000000002E-4</v>
      </c>
      <c r="M9314">
        <v>1</v>
      </c>
      <c r="N9314">
        <v>6.9899999999999997E-4</v>
      </c>
      <c r="Q9314">
        <v>5.3000000000000001E-5</v>
      </c>
      <c r="R9314">
        <v>2.03E-4</v>
      </c>
      <c r="S9314">
        <v>2.7399999999999999E-4</v>
      </c>
    </row>
    <row r="9315" spans="1:19" x14ac:dyDescent="0.2">
      <c r="A9315">
        <v>1.45E-4</v>
      </c>
      <c r="B9315">
        <v>8.0000000000000007E-5</v>
      </c>
      <c r="I9315">
        <v>6</v>
      </c>
      <c r="J9315">
        <v>7.4999999999999993E-5</v>
      </c>
      <c r="K9315">
        <v>6</v>
      </c>
      <c r="L9315">
        <v>2.8499999999999999E-4</v>
      </c>
      <c r="M9315">
        <v>3</v>
      </c>
      <c r="N9315">
        <v>6.5600000000000001E-4</v>
      </c>
      <c r="Q9315">
        <v>5.3000000000000001E-5</v>
      </c>
      <c r="R9315">
        <v>2.0100000000000001E-4</v>
      </c>
      <c r="S9315">
        <v>2.7399999999999999E-4</v>
      </c>
    </row>
    <row r="9316" spans="1:19" x14ac:dyDescent="0.2">
      <c r="A9316">
        <v>1.45E-4</v>
      </c>
      <c r="B9316">
        <v>8.0000000000000007E-5</v>
      </c>
      <c r="I9316">
        <v>0</v>
      </c>
      <c r="J9316">
        <v>8.2000000000000001E-5</v>
      </c>
      <c r="K9316">
        <v>0</v>
      </c>
      <c r="L9316">
        <v>2.8299999999999999E-4</v>
      </c>
      <c r="M9316">
        <v>5</v>
      </c>
      <c r="N9316">
        <v>4.2000000000000002E-4</v>
      </c>
      <c r="Q9316">
        <v>5.3000000000000001E-5</v>
      </c>
      <c r="R9316">
        <v>2.02E-4</v>
      </c>
      <c r="S9316">
        <v>2.7599999999999999E-4</v>
      </c>
    </row>
    <row r="9317" spans="1:19" x14ac:dyDescent="0.2">
      <c r="A9317">
        <v>1.45E-4</v>
      </c>
      <c r="B9317">
        <v>8.0000000000000007E-5</v>
      </c>
      <c r="I9317">
        <v>5</v>
      </c>
      <c r="J9317">
        <v>7.3999999999999996E-5</v>
      </c>
      <c r="K9317">
        <v>2</v>
      </c>
      <c r="L9317">
        <v>2.0799999999999999E-4</v>
      </c>
      <c r="M9317">
        <v>0</v>
      </c>
      <c r="N9317">
        <v>4.0999999999999999E-4</v>
      </c>
      <c r="Q9317">
        <v>5.3000000000000001E-5</v>
      </c>
      <c r="R9317">
        <v>2.0100000000000001E-4</v>
      </c>
      <c r="S9317">
        <v>2.7700000000000001E-4</v>
      </c>
    </row>
    <row r="9318" spans="1:19" x14ac:dyDescent="0.2">
      <c r="A9318">
        <v>1.45E-4</v>
      </c>
      <c r="B9318">
        <v>8.2999999999999998E-5</v>
      </c>
      <c r="I9318">
        <v>2</v>
      </c>
      <c r="J9318">
        <v>7.3999999999999996E-5</v>
      </c>
      <c r="K9318">
        <v>3</v>
      </c>
      <c r="L9318">
        <v>2.8699999999999998E-4</v>
      </c>
      <c r="M9318">
        <v>4</v>
      </c>
      <c r="N9318">
        <v>5.0000000000000001E-4</v>
      </c>
      <c r="Q9318">
        <v>5.3000000000000001E-5</v>
      </c>
      <c r="R9318">
        <v>2.0000000000000001E-4</v>
      </c>
      <c r="S9318">
        <v>2.7500000000000002E-4</v>
      </c>
    </row>
    <row r="9319" spans="1:19" x14ac:dyDescent="0.2">
      <c r="A9319">
        <v>1.44E-4</v>
      </c>
      <c r="B9319">
        <v>8.0000000000000007E-5</v>
      </c>
      <c r="I9319">
        <v>3</v>
      </c>
      <c r="J9319">
        <v>8.2000000000000001E-5</v>
      </c>
      <c r="K9319">
        <v>7</v>
      </c>
      <c r="L9319">
        <v>2.8200000000000002E-4</v>
      </c>
      <c r="M9319">
        <v>2</v>
      </c>
      <c r="N9319">
        <v>4.8700000000000002E-4</v>
      </c>
      <c r="Q9319">
        <v>5.3000000000000001E-5</v>
      </c>
      <c r="R9319">
        <v>2.0100000000000001E-4</v>
      </c>
      <c r="S9319">
        <v>2.7500000000000002E-4</v>
      </c>
    </row>
    <row r="9320" spans="1:19" x14ac:dyDescent="0.2">
      <c r="A9320">
        <v>1.44E-4</v>
      </c>
      <c r="B9320">
        <v>7.8999999999999996E-5</v>
      </c>
      <c r="I9320">
        <v>7</v>
      </c>
      <c r="J9320">
        <v>8.2000000000000001E-5</v>
      </c>
      <c r="K9320">
        <v>1</v>
      </c>
      <c r="L9320">
        <v>2.5900000000000001E-4</v>
      </c>
      <c r="M9320">
        <v>7</v>
      </c>
      <c r="N9320">
        <v>5.7200000000000003E-4</v>
      </c>
      <c r="Q9320">
        <v>5.3000000000000001E-5</v>
      </c>
      <c r="R9320">
        <v>2.02E-4</v>
      </c>
      <c r="S9320">
        <v>2.7599999999999999E-4</v>
      </c>
    </row>
    <row r="9321" spans="1:19" x14ac:dyDescent="0.2">
      <c r="A9321">
        <v>1.45E-4</v>
      </c>
      <c r="B9321">
        <v>8.0000000000000007E-5</v>
      </c>
      <c r="I9321">
        <v>1</v>
      </c>
      <c r="J9321">
        <v>7.3999999999999996E-5</v>
      </c>
      <c r="K9321">
        <v>4</v>
      </c>
      <c r="L9321">
        <v>3.6299999999999999E-4</v>
      </c>
      <c r="M9321">
        <v>6</v>
      </c>
      <c r="N9321">
        <v>5.4000000000000001E-4</v>
      </c>
      <c r="Q9321">
        <v>5.3999999999999998E-5</v>
      </c>
      <c r="R9321">
        <v>2.0000000000000001E-4</v>
      </c>
      <c r="S9321">
        <v>2.7599999999999999E-4</v>
      </c>
    </row>
    <row r="9322" spans="1:19" x14ac:dyDescent="0.2">
      <c r="A9322">
        <v>1.45E-4</v>
      </c>
      <c r="B9322">
        <v>8.0000000000000007E-5</v>
      </c>
      <c r="I9322">
        <v>4</v>
      </c>
      <c r="J9322">
        <v>8.2000000000000001E-5</v>
      </c>
      <c r="K9322">
        <v>2</v>
      </c>
      <c r="L9322">
        <v>2.12E-4</v>
      </c>
      <c r="M9322">
        <v>1</v>
      </c>
      <c r="N9322">
        <v>4.8700000000000002E-4</v>
      </c>
      <c r="Q9322">
        <v>5.3000000000000001E-5</v>
      </c>
      <c r="R9322">
        <v>2.02E-4</v>
      </c>
      <c r="S9322">
        <v>2.7799999999999998E-4</v>
      </c>
    </row>
    <row r="9323" spans="1:19" x14ac:dyDescent="0.2">
      <c r="A9323">
        <v>1.47E-4</v>
      </c>
      <c r="B9323">
        <v>8.0000000000000007E-5</v>
      </c>
      <c r="I9323">
        <v>6</v>
      </c>
      <c r="J9323">
        <v>7.4999999999999993E-5</v>
      </c>
      <c r="K9323">
        <v>5</v>
      </c>
      <c r="L9323">
        <v>3.3500000000000001E-4</v>
      </c>
      <c r="M9323">
        <v>5</v>
      </c>
      <c r="N9323">
        <v>4.7199999999999998E-4</v>
      </c>
      <c r="Q9323">
        <v>5.3999999999999998E-5</v>
      </c>
      <c r="R9323">
        <v>2.0000000000000001E-4</v>
      </c>
      <c r="S9323">
        <v>2.7599999999999999E-4</v>
      </c>
    </row>
    <row r="9324" spans="1:19" x14ac:dyDescent="0.2">
      <c r="A9324">
        <v>1.45E-4</v>
      </c>
      <c r="B9324">
        <v>7.8999999999999996E-5</v>
      </c>
      <c r="I9324">
        <v>2</v>
      </c>
      <c r="J9324">
        <v>8.6000000000000003E-5</v>
      </c>
      <c r="K9324">
        <v>0</v>
      </c>
      <c r="L9324">
        <v>2.8400000000000002E-4</v>
      </c>
      <c r="M9324">
        <v>3</v>
      </c>
      <c r="N9324">
        <v>6.2299999999999996E-4</v>
      </c>
      <c r="Q9324">
        <v>5.3000000000000001E-5</v>
      </c>
      <c r="R9324">
        <v>2.0100000000000001E-4</v>
      </c>
      <c r="S9324">
        <v>2.7599999999999999E-4</v>
      </c>
    </row>
    <row r="9325" spans="1:19" x14ac:dyDescent="0.2">
      <c r="A9325">
        <v>1.45E-4</v>
      </c>
      <c r="B9325">
        <v>7.8999999999999996E-5</v>
      </c>
      <c r="I9325">
        <v>0</v>
      </c>
      <c r="J9325">
        <v>7.3999999999999996E-5</v>
      </c>
      <c r="K9325">
        <v>6</v>
      </c>
      <c r="L9325">
        <v>2.5799999999999998E-4</v>
      </c>
      <c r="M9325">
        <v>0</v>
      </c>
      <c r="N9325">
        <v>3.9300000000000001E-4</v>
      </c>
      <c r="Q9325">
        <v>5.3000000000000001E-5</v>
      </c>
      <c r="R9325">
        <v>1.9000000000000001E-4</v>
      </c>
      <c r="S9325">
        <v>2.7500000000000002E-4</v>
      </c>
    </row>
    <row r="9326" spans="1:19" x14ac:dyDescent="0.2">
      <c r="A9326">
        <v>1.45E-4</v>
      </c>
      <c r="B9326">
        <v>7.8999999999999996E-5</v>
      </c>
      <c r="I9326">
        <v>3</v>
      </c>
      <c r="J9326">
        <v>8.3999999999999995E-5</v>
      </c>
      <c r="K9326">
        <v>1</v>
      </c>
      <c r="L9326">
        <v>2.05E-4</v>
      </c>
      <c r="M9326">
        <v>6</v>
      </c>
      <c r="N9326">
        <v>4.3399999999999998E-4</v>
      </c>
      <c r="Q9326">
        <v>5.3000000000000001E-5</v>
      </c>
      <c r="R9326">
        <v>2.0000000000000001E-4</v>
      </c>
      <c r="S9326">
        <v>2.7999999999999998E-4</v>
      </c>
    </row>
    <row r="9327" spans="1:19" x14ac:dyDescent="0.2">
      <c r="A9327">
        <v>1.45E-4</v>
      </c>
      <c r="B9327">
        <v>8.0000000000000007E-5</v>
      </c>
      <c r="I9327">
        <v>5</v>
      </c>
      <c r="J9327">
        <v>7.4999999999999993E-5</v>
      </c>
      <c r="K9327">
        <v>3</v>
      </c>
      <c r="L9327">
        <v>3.28E-4</v>
      </c>
      <c r="M9327">
        <v>4</v>
      </c>
      <c r="N9327">
        <v>5.1999999999999995E-4</v>
      </c>
      <c r="Q9327">
        <v>5.3000000000000001E-5</v>
      </c>
      <c r="R9327">
        <v>2.04E-4</v>
      </c>
      <c r="S9327">
        <v>2.7500000000000002E-4</v>
      </c>
    </row>
    <row r="9328" spans="1:19" x14ac:dyDescent="0.2">
      <c r="A9328">
        <v>1.45E-4</v>
      </c>
      <c r="B9328">
        <v>8.0000000000000007E-5</v>
      </c>
      <c r="I9328">
        <v>7</v>
      </c>
      <c r="J9328">
        <v>8.2999999999999998E-5</v>
      </c>
      <c r="K9328">
        <v>7</v>
      </c>
      <c r="L9328">
        <v>3.0699999999999998E-4</v>
      </c>
      <c r="M9328">
        <v>2</v>
      </c>
      <c r="N9328">
        <v>5.04E-4</v>
      </c>
      <c r="Q9328">
        <v>5.3000000000000001E-5</v>
      </c>
      <c r="R9328">
        <v>2.0000000000000001E-4</v>
      </c>
      <c r="S9328">
        <v>2.72E-4</v>
      </c>
    </row>
    <row r="9329" spans="1:19" x14ac:dyDescent="0.2">
      <c r="A9329">
        <v>1.4799999999999999E-4</v>
      </c>
      <c r="B9329">
        <v>8.0000000000000007E-5</v>
      </c>
      <c r="I9329">
        <v>4</v>
      </c>
      <c r="J9329">
        <v>8.2000000000000001E-5</v>
      </c>
      <c r="K9329">
        <v>2</v>
      </c>
      <c r="L9329">
        <v>2.6499999999999999E-4</v>
      </c>
      <c r="M9329">
        <v>7</v>
      </c>
      <c r="N9329">
        <v>5.04E-4</v>
      </c>
      <c r="Q9329">
        <v>5.3000000000000001E-5</v>
      </c>
      <c r="R9329">
        <v>2.03E-4</v>
      </c>
      <c r="S9329">
        <v>2.7700000000000001E-4</v>
      </c>
    </row>
    <row r="9330" spans="1:19" x14ac:dyDescent="0.2">
      <c r="A9330">
        <v>1.45E-4</v>
      </c>
      <c r="B9330">
        <v>8.0000000000000007E-5</v>
      </c>
      <c r="I9330">
        <v>1</v>
      </c>
      <c r="J9330">
        <v>7.3999999999999996E-5</v>
      </c>
      <c r="K9330">
        <v>1</v>
      </c>
      <c r="L9330">
        <v>2.13E-4</v>
      </c>
      <c r="M9330">
        <v>1</v>
      </c>
      <c r="N9330">
        <v>5.1400000000000003E-4</v>
      </c>
      <c r="Q9330">
        <v>5.5000000000000002E-5</v>
      </c>
      <c r="R9330">
        <v>2.0000000000000001E-4</v>
      </c>
      <c r="S9330">
        <v>2.7599999999999999E-4</v>
      </c>
    </row>
    <row r="9331" spans="1:19" x14ac:dyDescent="0.2">
      <c r="A9331">
        <v>1.45E-4</v>
      </c>
      <c r="B9331">
        <v>8.0000000000000007E-5</v>
      </c>
      <c r="I9331">
        <v>6</v>
      </c>
      <c r="J9331">
        <v>8.2000000000000001E-5</v>
      </c>
      <c r="K9331">
        <v>0</v>
      </c>
      <c r="L9331">
        <v>3.3E-4</v>
      </c>
      <c r="M9331">
        <v>5</v>
      </c>
      <c r="N9331">
        <v>5.6099999999999998E-4</v>
      </c>
      <c r="Q9331">
        <v>5.3000000000000001E-5</v>
      </c>
      <c r="R9331">
        <v>2.0000000000000001E-4</v>
      </c>
      <c r="S9331">
        <v>2.7599999999999999E-4</v>
      </c>
    </row>
    <row r="9332" spans="1:19" x14ac:dyDescent="0.2">
      <c r="A9332">
        <v>1.45E-4</v>
      </c>
      <c r="B9332">
        <v>7.8999999999999996E-5</v>
      </c>
      <c r="I9332">
        <v>2</v>
      </c>
      <c r="J9332">
        <v>7.4999999999999993E-5</v>
      </c>
      <c r="K9332">
        <v>5</v>
      </c>
      <c r="L9332">
        <v>4.0099999999999999E-4</v>
      </c>
      <c r="M9332">
        <v>0</v>
      </c>
      <c r="N9332">
        <v>3.8499999999999998E-4</v>
      </c>
      <c r="Q9332">
        <v>5.3000000000000001E-5</v>
      </c>
      <c r="R9332">
        <v>2.0000000000000001E-4</v>
      </c>
      <c r="S9332">
        <v>2.7900000000000001E-4</v>
      </c>
    </row>
    <row r="9333" spans="1:19" x14ac:dyDescent="0.2">
      <c r="A9333">
        <v>1.45E-4</v>
      </c>
      <c r="B9333">
        <v>8.0000000000000007E-5</v>
      </c>
      <c r="I9333">
        <v>3</v>
      </c>
      <c r="J9333">
        <v>8.2000000000000001E-5</v>
      </c>
      <c r="K9333">
        <v>4</v>
      </c>
      <c r="L9333">
        <v>3.4400000000000001E-4</v>
      </c>
      <c r="M9333">
        <v>3</v>
      </c>
      <c r="N9333">
        <v>6.1499999999999999E-4</v>
      </c>
      <c r="Q9333">
        <v>5.3000000000000001E-5</v>
      </c>
      <c r="R9333">
        <v>1.9900000000000001E-4</v>
      </c>
      <c r="S9333">
        <v>2.7500000000000002E-4</v>
      </c>
    </row>
    <row r="9334" spans="1:19" x14ac:dyDescent="0.2">
      <c r="A9334">
        <v>1.45E-4</v>
      </c>
      <c r="B9334">
        <v>8.0000000000000007E-5</v>
      </c>
      <c r="I9334">
        <v>0</v>
      </c>
      <c r="J9334">
        <v>8.2000000000000001E-5</v>
      </c>
      <c r="K9334">
        <v>6</v>
      </c>
      <c r="L9334">
        <v>2.99E-4</v>
      </c>
      <c r="M9334">
        <v>6</v>
      </c>
      <c r="N9334">
        <v>3.0200000000000002E-4</v>
      </c>
      <c r="Q9334">
        <v>5.3000000000000001E-5</v>
      </c>
      <c r="R9334">
        <v>2.0000000000000001E-4</v>
      </c>
      <c r="S9334">
        <v>2.7500000000000002E-4</v>
      </c>
    </row>
    <row r="9335" spans="1:19" x14ac:dyDescent="0.2">
      <c r="A9335">
        <v>1.45E-4</v>
      </c>
      <c r="B9335">
        <v>8.0000000000000007E-5</v>
      </c>
      <c r="I9335">
        <v>5</v>
      </c>
      <c r="J9335">
        <v>8.2000000000000001E-5</v>
      </c>
      <c r="K9335">
        <v>3</v>
      </c>
      <c r="L9335">
        <v>3.0699999999999998E-4</v>
      </c>
      <c r="M9335">
        <v>4</v>
      </c>
      <c r="N9335">
        <v>5.3799999999999996E-4</v>
      </c>
      <c r="Q9335">
        <v>5.3000000000000001E-5</v>
      </c>
      <c r="R9335">
        <v>1.9900000000000001E-4</v>
      </c>
      <c r="S9335">
        <v>2.7799999999999998E-4</v>
      </c>
    </row>
    <row r="9336" spans="1:19" x14ac:dyDescent="0.2">
      <c r="A9336">
        <v>1.4799999999999999E-4</v>
      </c>
      <c r="B9336">
        <v>7.8999999999999996E-5</v>
      </c>
      <c r="I9336">
        <v>7</v>
      </c>
      <c r="J9336">
        <v>8.2000000000000001E-5</v>
      </c>
      <c r="K9336">
        <v>7</v>
      </c>
      <c r="L9336">
        <v>2.6899999999999998E-4</v>
      </c>
      <c r="M9336">
        <v>2</v>
      </c>
      <c r="N9336">
        <v>5.5199999999999997E-4</v>
      </c>
      <c r="Q9336">
        <v>5.3000000000000001E-5</v>
      </c>
      <c r="R9336">
        <v>2.0000000000000001E-4</v>
      </c>
      <c r="S9336">
        <v>2.7700000000000001E-4</v>
      </c>
    </row>
    <row r="9337" spans="1:19" x14ac:dyDescent="0.2">
      <c r="A9337">
        <v>1.45E-4</v>
      </c>
      <c r="B9337">
        <v>8.0000000000000007E-5</v>
      </c>
      <c r="I9337">
        <v>6</v>
      </c>
      <c r="J9337">
        <v>8.2000000000000001E-5</v>
      </c>
      <c r="K9337">
        <v>2</v>
      </c>
      <c r="L9337">
        <v>2.41E-4</v>
      </c>
      <c r="M9337">
        <v>7</v>
      </c>
      <c r="N9337">
        <v>5.44E-4</v>
      </c>
      <c r="Q9337">
        <v>5.3000000000000001E-5</v>
      </c>
      <c r="R9337">
        <v>2.0000000000000001E-4</v>
      </c>
      <c r="S9337">
        <v>2.7700000000000001E-4</v>
      </c>
    </row>
    <row r="9338" spans="1:19" x14ac:dyDescent="0.2">
      <c r="A9338">
        <v>1.45E-4</v>
      </c>
      <c r="B9338">
        <v>7.8999999999999996E-5</v>
      </c>
      <c r="I9338">
        <v>4</v>
      </c>
      <c r="J9338">
        <v>7.4999999999999993E-5</v>
      </c>
      <c r="K9338">
        <v>1</v>
      </c>
      <c r="L9338">
        <v>2.3800000000000001E-4</v>
      </c>
      <c r="M9338">
        <v>1</v>
      </c>
      <c r="N9338">
        <v>5.7300000000000005E-4</v>
      </c>
      <c r="Q9338">
        <v>5.3000000000000001E-5</v>
      </c>
      <c r="R9338">
        <v>2.02E-4</v>
      </c>
      <c r="S9338">
        <v>2.7500000000000002E-4</v>
      </c>
    </row>
    <row r="9339" spans="1:19" x14ac:dyDescent="0.2">
      <c r="A9339">
        <v>1.45E-4</v>
      </c>
      <c r="B9339">
        <v>8.0000000000000007E-5</v>
      </c>
      <c r="I9339">
        <v>1</v>
      </c>
      <c r="J9339">
        <v>7.4999999999999993E-5</v>
      </c>
      <c r="K9339">
        <v>0</v>
      </c>
      <c r="L9339">
        <v>2.6699999999999998E-4</v>
      </c>
      <c r="M9339">
        <v>0</v>
      </c>
      <c r="N9339">
        <v>4.6200000000000001E-4</v>
      </c>
      <c r="Q9339">
        <v>5.3000000000000001E-5</v>
      </c>
      <c r="R9339">
        <v>2.0100000000000001E-4</v>
      </c>
      <c r="S9339">
        <v>2.7500000000000002E-4</v>
      </c>
    </row>
    <row r="9340" spans="1:19" x14ac:dyDescent="0.2">
      <c r="A9340">
        <v>1.45E-4</v>
      </c>
      <c r="B9340">
        <v>7.8999999999999996E-5</v>
      </c>
      <c r="I9340">
        <v>2</v>
      </c>
      <c r="J9340">
        <v>8.2000000000000001E-5</v>
      </c>
      <c r="K9340">
        <v>5</v>
      </c>
      <c r="L9340">
        <v>3.4099999999999999E-4</v>
      </c>
      <c r="M9340">
        <v>5</v>
      </c>
      <c r="N9340">
        <v>5.3200000000000003E-4</v>
      </c>
      <c r="Q9340">
        <v>5.3000000000000001E-5</v>
      </c>
      <c r="R9340">
        <v>2.02E-4</v>
      </c>
      <c r="S9340">
        <v>2.7599999999999999E-4</v>
      </c>
    </row>
    <row r="9341" spans="1:19" x14ac:dyDescent="0.2">
      <c r="A9341">
        <v>1.45E-4</v>
      </c>
      <c r="B9341">
        <v>7.8999999999999996E-5</v>
      </c>
      <c r="I9341">
        <v>3</v>
      </c>
      <c r="J9341">
        <v>8.3999999999999995E-5</v>
      </c>
      <c r="K9341">
        <v>3</v>
      </c>
      <c r="L9341">
        <v>3.1399999999999999E-4</v>
      </c>
      <c r="M9341">
        <v>3</v>
      </c>
      <c r="N9341">
        <v>6.0400000000000004E-4</v>
      </c>
      <c r="Q9341">
        <v>5.3000000000000001E-5</v>
      </c>
      <c r="R9341">
        <v>2.0000000000000001E-4</v>
      </c>
      <c r="S9341">
        <v>2.7399999999999999E-4</v>
      </c>
    </row>
    <row r="9342" spans="1:19" x14ac:dyDescent="0.2">
      <c r="A9342">
        <v>1.47E-4</v>
      </c>
      <c r="B9342">
        <v>7.8999999999999996E-5</v>
      </c>
      <c r="I9342">
        <v>0</v>
      </c>
      <c r="J9342">
        <v>7.3999999999999996E-5</v>
      </c>
      <c r="K9342">
        <v>2</v>
      </c>
      <c r="L9342">
        <v>2.14E-4</v>
      </c>
      <c r="M9342">
        <v>6</v>
      </c>
      <c r="N9342">
        <v>3.5799999999999997E-4</v>
      </c>
      <c r="Q9342">
        <v>5.3000000000000001E-5</v>
      </c>
      <c r="R9342">
        <v>2.0100000000000001E-4</v>
      </c>
      <c r="S9342">
        <v>2.7599999999999999E-4</v>
      </c>
    </row>
    <row r="9343" spans="1:19" x14ac:dyDescent="0.2">
      <c r="A9343">
        <v>1.45E-4</v>
      </c>
      <c r="B9343">
        <v>8.0000000000000007E-5</v>
      </c>
      <c r="I9343">
        <v>7</v>
      </c>
      <c r="J9343">
        <v>8.2999999999999998E-5</v>
      </c>
      <c r="K9343">
        <v>7</v>
      </c>
      <c r="L9343">
        <v>2.5799999999999998E-4</v>
      </c>
      <c r="M9343">
        <v>4</v>
      </c>
      <c r="N9343">
        <v>5.1199999999999998E-4</v>
      </c>
      <c r="Q9343">
        <v>5.3000000000000001E-5</v>
      </c>
      <c r="R9343">
        <v>2.0000000000000001E-4</v>
      </c>
      <c r="S9343">
        <v>2.7300000000000002E-4</v>
      </c>
    </row>
    <row r="9344" spans="1:19" x14ac:dyDescent="0.2">
      <c r="A9344">
        <v>1.45E-4</v>
      </c>
      <c r="B9344">
        <v>7.8999999999999996E-5</v>
      </c>
      <c r="I9344">
        <v>6</v>
      </c>
      <c r="J9344">
        <v>7.3999999999999996E-5</v>
      </c>
      <c r="K9344">
        <v>4</v>
      </c>
      <c r="L9344">
        <v>2.99E-4</v>
      </c>
      <c r="M9344">
        <v>7</v>
      </c>
      <c r="N9344">
        <v>5.1199999999999998E-4</v>
      </c>
      <c r="Q9344">
        <v>5.3000000000000001E-5</v>
      </c>
      <c r="R9344">
        <v>2.0100000000000001E-4</v>
      </c>
      <c r="S9344">
        <v>2.7599999999999999E-4</v>
      </c>
    </row>
    <row r="9345" spans="1:19" x14ac:dyDescent="0.2">
      <c r="A9345">
        <v>1.45E-4</v>
      </c>
      <c r="B9345">
        <v>7.8999999999999996E-5</v>
      </c>
      <c r="I9345">
        <v>5</v>
      </c>
      <c r="J9345">
        <v>7.7000000000000001E-5</v>
      </c>
      <c r="K9345">
        <v>6</v>
      </c>
      <c r="L9345">
        <v>2.43E-4</v>
      </c>
      <c r="M9345">
        <v>2</v>
      </c>
      <c r="N9345">
        <v>5.0699999999999996E-4</v>
      </c>
      <c r="Q9345">
        <v>5.3000000000000001E-5</v>
      </c>
      <c r="R9345">
        <v>2.0100000000000001E-4</v>
      </c>
      <c r="S9345">
        <v>2.7700000000000001E-4</v>
      </c>
    </row>
    <row r="9346" spans="1:19" x14ac:dyDescent="0.2">
      <c r="A9346">
        <v>1.45E-4</v>
      </c>
      <c r="B9346">
        <v>7.8999999999999996E-5</v>
      </c>
      <c r="I9346">
        <v>2</v>
      </c>
      <c r="J9346">
        <v>8.5000000000000006E-5</v>
      </c>
      <c r="K9346">
        <v>1</v>
      </c>
      <c r="L9346">
        <v>2.14E-4</v>
      </c>
      <c r="M9346">
        <v>0</v>
      </c>
      <c r="N9346">
        <v>4.4499999999999997E-4</v>
      </c>
      <c r="Q9346">
        <v>5.3000000000000001E-5</v>
      </c>
      <c r="R9346">
        <v>2.0000000000000001E-4</v>
      </c>
      <c r="S9346">
        <v>2.7500000000000002E-4</v>
      </c>
    </row>
    <row r="9347" spans="1:19" x14ac:dyDescent="0.2">
      <c r="A9347">
        <v>1.45E-4</v>
      </c>
      <c r="B9347">
        <v>8.2000000000000001E-5</v>
      </c>
      <c r="I9347">
        <v>1</v>
      </c>
      <c r="J9347">
        <v>7.3999999999999996E-5</v>
      </c>
      <c r="K9347">
        <v>0</v>
      </c>
      <c r="L9347">
        <v>2.8200000000000002E-4</v>
      </c>
      <c r="M9347">
        <v>5</v>
      </c>
      <c r="N9347">
        <v>5.1099999999999995E-4</v>
      </c>
      <c r="Q9347">
        <v>5.5000000000000002E-5</v>
      </c>
      <c r="R9347">
        <v>2.0100000000000001E-4</v>
      </c>
      <c r="S9347">
        <v>2.7799999999999998E-4</v>
      </c>
    </row>
    <row r="9348" spans="1:19" x14ac:dyDescent="0.2">
      <c r="A9348">
        <v>1.45E-4</v>
      </c>
      <c r="B9348">
        <v>7.8999999999999996E-5</v>
      </c>
      <c r="I9348">
        <v>4</v>
      </c>
      <c r="J9348">
        <v>7.3999999999999996E-5</v>
      </c>
      <c r="K9348">
        <v>3</v>
      </c>
      <c r="L9348">
        <v>2.8699999999999998E-4</v>
      </c>
      <c r="M9348">
        <v>1</v>
      </c>
      <c r="N9348">
        <v>6.3000000000000003E-4</v>
      </c>
      <c r="Q9348">
        <v>5.3000000000000001E-5</v>
      </c>
      <c r="R9348">
        <v>2.0000000000000001E-4</v>
      </c>
      <c r="S9348">
        <v>2.7500000000000002E-4</v>
      </c>
    </row>
    <row r="9349" spans="1:19" x14ac:dyDescent="0.2">
      <c r="A9349">
        <v>1.4799999999999999E-4</v>
      </c>
      <c r="B9349">
        <v>7.8999999999999996E-5</v>
      </c>
      <c r="I9349">
        <v>3</v>
      </c>
      <c r="J9349">
        <v>8.3999999999999995E-5</v>
      </c>
      <c r="K9349">
        <v>2</v>
      </c>
      <c r="L9349">
        <v>2.13E-4</v>
      </c>
      <c r="M9349">
        <v>6</v>
      </c>
      <c r="N9349">
        <v>5.4299999999999997E-4</v>
      </c>
      <c r="Q9349">
        <v>5.3000000000000001E-5</v>
      </c>
      <c r="R9349">
        <v>1.9900000000000001E-4</v>
      </c>
      <c r="S9349">
        <v>2.7599999999999999E-4</v>
      </c>
    </row>
    <row r="9350" spans="1:19" x14ac:dyDescent="0.2">
      <c r="A9350">
        <v>1.45E-4</v>
      </c>
      <c r="B9350">
        <v>7.8999999999999996E-5</v>
      </c>
      <c r="I9350">
        <v>0</v>
      </c>
      <c r="J9350">
        <v>8.2000000000000001E-5</v>
      </c>
      <c r="K9350">
        <v>7</v>
      </c>
      <c r="L9350">
        <v>2.02E-4</v>
      </c>
      <c r="M9350">
        <v>3</v>
      </c>
      <c r="N9350">
        <v>6.0300000000000002E-4</v>
      </c>
      <c r="Q9350">
        <v>5.3000000000000001E-5</v>
      </c>
      <c r="R9350">
        <v>2.0100000000000001E-4</v>
      </c>
      <c r="S9350">
        <v>2.7599999999999999E-4</v>
      </c>
    </row>
    <row r="9351" spans="1:19" x14ac:dyDescent="0.2">
      <c r="A9351">
        <v>1.45E-4</v>
      </c>
      <c r="B9351">
        <v>7.8999999999999996E-5</v>
      </c>
      <c r="I9351">
        <v>7</v>
      </c>
      <c r="J9351">
        <v>8.2000000000000001E-5</v>
      </c>
      <c r="K9351">
        <v>5</v>
      </c>
      <c r="L9351">
        <v>3.1E-4</v>
      </c>
      <c r="M9351">
        <v>4</v>
      </c>
      <c r="N9351">
        <v>4.0400000000000001E-4</v>
      </c>
      <c r="Q9351">
        <v>5.3000000000000001E-5</v>
      </c>
      <c r="R9351">
        <v>2.02E-4</v>
      </c>
      <c r="S9351">
        <v>2.7500000000000002E-4</v>
      </c>
    </row>
    <row r="9352" spans="1:19" x14ac:dyDescent="0.2">
      <c r="A9352">
        <v>1.45E-4</v>
      </c>
      <c r="B9352">
        <v>7.8999999999999996E-5</v>
      </c>
      <c r="I9352">
        <v>6</v>
      </c>
      <c r="J9352">
        <v>8.2000000000000001E-5</v>
      </c>
      <c r="K9352">
        <v>1</v>
      </c>
      <c r="L9352">
        <v>2.04E-4</v>
      </c>
      <c r="M9352">
        <v>2</v>
      </c>
      <c r="N9352">
        <v>3.6900000000000002E-4</v>
      </c>
      <c r="Q9352">
        <v>5.3000000000000001E-5</v>
      </c>
      <c r="R9352">
        <v>2.0100000000000001E-4</v>
      </c>
      <c r="S9352">
        <v>2.7599999999999999E-4</v>
      </c>
    </row>
    <row r="9353" spans="1:19" x14ac:dyDescent="0.2">
      <c r="A9353">
        <v>1.45E-4</v>
      </c>
      <c r="B9353">
        <v>7.8999999999999996E-5</v>
      </c>
      <c r="I9353">
        <v>2</v>
      </c>
      <c r="J9353">
        <v>7.4999999999999993E-5</v>
      </c>
      <c r="K9353">
        <v>6</v>
      </c>
      <c r="L9353">
        <v>2.7300000000000002E-4</v>
      </c>
      <c r="M9353">
        <v>0</v>
      </c>
      <c r="N9353">
        <v>4.26E-4</v>
      </c>
      <c r="Q9353">
        <v>5.3000000000000001E-5</v>
      </c>
      <c r="R9353">
        <v>2.02E-4</v>
      </c>
      <c r="S9353">
        <v>2.7500000000000002E-4</v>
      </c>
    </row>
    <row r="9354" spans="1:19" x14ac:dyDescent="0.2">
      <c r="A9354">
        <v>1.45E-4</v>
      </c>
      <c r="B9354">
        <v>7.8999999999999996E-5</v>
      </c>
      <c r="I9354">
        <v>5</v>
      </c>
      <c r="J9354">
        <v>8.2000000000000001E-5</v>
      </c>
      <c r="K9354">
        <v>4</v>
      </c>
      <c r="L9354">
        <v>2.5399999999999999E-4</v>
      </c>
      <c r="M9354">
        <v>5</v>
      </c>
      <c r="N9354">
        <v>4.64E-4</v>
      </c>
      <c r="Q9354">
        <v>5.3000000000000001E-5</v>
      </c>
      <c r="R9354">
        <v>1.9900000000000001E-4</v>
      </c>
      <c r="S9354">
        <v>2.7799999999999998E-4</v>
      </c>
    </row>
    <row r="9355" spans="1:19" x14ac:dyDescent="0.2">
      <c r="A9355">
        <v>1.47E-4</v>
      </c>
      <c r="B9355">
        <v>8.2000000000000001E-5</v>
      </c>
      <c r="I9355">
        <v>1</v>
      </c>
      <c r="J9355">
        <v>7.4999999999999993E-5</v>
      </c>
      <c r="K9355">
        <v>2</v>
      </c>
      <c r="L9355">
        <v>2.7700000000000001E-4</v>
      </c>
      <c r="M9355">
        <v>1</v>
      </c>
      <c r="N9355">
        <v>4.66E-4</v>
      </c>
      <c r="Q9355">
        <v>5.3000000000000001E-5</v>
      </c>
      <c r="R9355">
        <v>2.0000000000000001E-4</v>
      </c>
      <c r="S9355">
        <v>2.7799999999999998E-4</v>
      </c>
    </row>
    <row r="9356" spans="1:19" x14ac:dyDescent="0.2">
      <c r="A9356">
        <v>1.44E-4</v>
      </c>
      <c r="B9356">
        <v>7.8999999999999996E-5</v>
      </c>
      <c r="I9356">
        <v>3</v>
      </c>
      <c r="J9356">
        <v>8.7999999999999998E-5</v>
      </c>
      <c r="K9356">
        <v>7</v>
      </c>
      <c r="L9356">
        <v>2.8600000000000001E-4</v>
      </c>
      <c r="M9356">
        <v>7</v>
      </c>
      <c r="N9356">
        <v>6.0899999999999995E-4</v>
      </c>
      <c r="Q9356">
        <v>5.3000000000000001E-5</v>
      </c>
      <c r="R9356">
        <v>2.0100000000000001E-4</v>
      </c>
      <c r="S9356">
        <v>2.7300000000000002E-4</v>
      </c>
    </row>
    <row r="9357" spans="1:19" x14ac:dyDescent="0.2">
      <c r="A9357">
        <v>1.44E-4</v>
      </c>
      <c r="B9357">
        <v>7.8999999999999996E-5</v>
      </c>
      <c r="I9357">
        <v>4</v>
      </c>
      <c r="J9357">
        <v>7.3999999999999996E-5</v>
      </c>
      <c r="K9357">
        <v>1</v>
      </c>
      <c r="L9357">
        <v>2.1100000000000001E-4</v>
      </c>
      <c r="M9357">
        <v>3</v>
      </c>
      <c r="N9357">
        <v>4.64E-4</v>
      </c>
      <c r="Q9357">
        <v>5.3000000000000001E-5</v>
      </c>
      <c r="R9357">
        <v>1.8900000000000001E-4</v>
      </c>
      <c r="S9357">
        <v>2.7700000000000001E-4</v>
      </c>
    </row>
    <row r="9358" spans="1:19" x14ac:dyDescent="0.2">
      <c r="A9358">
        <v>1.45E-4</v>
      </c>
      <c r="B9358">
        <v>7.8999999999999996E-5</v>
      </c>
      <c r="I9358">
        <v>0</v>
      </c>
      <c r="J9358">
        <v>8.2000000000000001E-5</v>
      </c>
      <c r="K9358">
        <v>0</v>
      </c>
      <c r="L9358">
        <v>2.8299999999999999E-4</v>
      </c>
      <c r="M9358">
        <v>6</v>
      </c>
      <c r="N9358">
        <v>6.0800000000000003E-4</v>
      </c>
      <c r="Q9358">
        <v>5.3000000000000001E-5</v>
      </c>
      <c r="R9358">
        <v>1.9900000000000001E-4</v>
      </c>
      <c r="S9358">
        <v>2.7500000000000002E-4</v>
      </c>
    </row>
    <row r="9359" spans="1:19" x14ac:dyDescent="0.2">
      <c r="A9359">
        <v>1.44E-4</v>
      </c>
      <c r="B9359">
        <v>7.8999999999999996E-5</v>
      </c>
      <c r="I9359">
        <v>7</v>
      </c>
      <c r="J9359">
        <v>8.2000000000000001E-5</v>
      </c>
      <c r="K9359">
        <v>3</v>
      </c>
      <c r="L9359">
        <v>3.4099999999999999E-4</v>
      </c>
      <c r="M9359">
        <v>2</v>
      </c>
      <c r="N9359">
        <v>3.8299999999999999E-4</v>
      </c>
      <c r="Q9359">
        <v>5.3000000000000001E-5</v>
      </c>
      <c r="R9359">
        <v>2.0000000000000001E-4</v>
      </c>
      <c r="S9359">
        <v>2.7599999999999999E-4</v>
      </c>
    </row>
    <row r="9360" spans="1:19" x14ac:dyDescent="0.2">
      <c r="A9360">
        <v>1.44E-4</v>
      </c>
      <c r="B9360">
        <v>7.8999999999999996E-5</v>
      </c>
      <c r="I9360">
        <v>2</v>
      </c>
      <c r="J9360">
        <v>8.2000000000000001E-5</v>
      </c>
      <c r="K9360">
        <v>5</v>
      </c>
      <c r="L9360">
        <v>3.0400000000000002E-4</v>
      </c>
      <c r="M9360">
        <v>4</v>
      </c>
      <c r="N9360">
        <v>4.8999999999999998E-4</v>
      </c>
      <c r="Q9360">
        <v>5.3000000000000001E-5</v>
      </c>
      <c r="R9360">
        <v>2.0000000000000001E-4</v>
      </c>
      <c r="S9360">
        <v>2.7300000000000002E-4</v>
      </c>
    </row>
    <row r="9361" spans="1:19" x14ac:dyDescent="0.2">
      <c r="A9361">
        <v>1.44E-4</v>
      </c>
      <c r="B9361">
        <v>7.8999999999999996E-5</v>
      </c>
      <c r="I9361">
        <v>6</v>
      </c>
      <c r="J9361">
        <v>8.2000000000000001E-5</v>
      </c>
      <c r="K9361">
        <v>6</v>
      </c>
      <c r="L9361">
        <v>2.6400000000000002E-4</v>
      </c>
      <c r="M9361">
        <v>0</v>
      </c>
      <c r="N9361">
        <v>4.8700000000000002E-4</v>
      </c>
      <c r="Q9361">
        <v>5.3000000000000001E-5</v>
      </c>
      <c r="R9361">
        <v>2.0100000000000001E-4</v>
      </c>
      <c r="S9361">
        <v>2.7399999999999999E-4</v>
      </c>
    </row>
    <row r="9362" spans="1:19" x14ac:dyDescent="0.2">
      <c r="A9362">
        <v>1.4799999999999999E-4</v>
      </c>
      <c r="B9362">
        <v>7.8999999999999996E-5</v>
      </c>
      <c r="I9362">
        <v>1</v>
      </c>
      <c r="J9362">
        <v>7.7000000000000001E-5</v>
      </c>
      <c r="K9362">
        <v>7</v>
      </c>
      <c r="L9362">
        <v>2.04E-4</v>
      </c>
      <c r="M9362">
        <v>7</v>
      </c>
      <c r="N9362">
        <v>3.6400000000000001E-4</v>
      </c>
      <c r="Q9362">
        <v>5.3000000000000001E-5</v>
      </c>
      <c r="R9362">
        <v>2.0000000000000001E-4</v>
      </c>
      <c r="S9362">
        <v>2.7700000000000001E-4</v>
      </c>
    </row>
    <row r="9363" spans="1:19" x14ac:dyDescent="0.2">
      <c r="A9363">
        <v>1.44E-4</v>
      </c>
      <c r="B9363">
        <v>8.2000000000000001E-5</v>
      </c>
      <c r="I9363">
        <v>3</v>
      </c>
      <c r="J9363">
        <v>8.2000000000000001E-5</v>
      </c>
      <c r="K9363">
        <v>2</v>
      </c>
      <c r="L9363">
        <v>2.2800000000000001E-4</v>
      </c>
      <c r="M9363">
        <v>5</v>
      </c>
      <c r="N9363">
        <v>4.4799999999999999E-4</v>
      </c>
      <c r="Q9363">
        <v>5.3000000000000001E-5</v>
      </c>
      <c r="R9363">
        <v>2.0100000000000001E-4</v>
      </c>
      <c r="S9363">
        <v>2.7700000000000001E-4</v>
      </c>
    </row>
    <row r="9364" spans="1:19" x14ac:dyDescent="0.2">
      <c r="A9364">
        <v>1.45E-4</v>
      </c>
      <c r="B9364">
        <v>7.8999999999999996E-5</v>
      </c>
      <c r="I9364">
        <v>5</v>
      </c>
      <c r="J9364">
        <v>7.4999999999999993E-5</v>
      </c>
      <c r="K9364">
        <v>4</v>
      </c>
      <c r="L9364">
        <v>3.1700000000000001E-4</v>
      </c>
      <c r="M9364">
        <v>1</v>
      </c>
      <c r="N9364">
        <v>5.3799999999999996E-4</v>
      </c>
      <c r="Q9364">
        <v>5.3000000000000001E-5</v>
      </c>
      <c r="R9364">
        <v>2.02E-4</v>
      </c>
      <c r="S9364">
        <v>2.7599999999999999E-4</v>
      </c>
    </row>
    <row r="9365" spans="1:19" x14ac:dyDescent="0.2">
      <c r="A9365">
        <v>1.45E-4</v>
      </c>
      <c r="B9365">
        <v>7.8999999999999996E-5</v>
      </c>
      <c r="I9365">
        <v>0</v>
      </c>
      <c r="J9365">
        <v>7.3999999999999996E-5</v>
      </c>
      <c r="K9365">
        <v>1</v>
      </c>
      <c r="L9365">
        <v>2.22E-4</v>
      </c>
      <c r="M9365">
        <v>3</v>
      </c>
      <c r="N9365">
        <v>4.6200000000000001E-4</v>
      </c>
      <c r="Q9365">
        <v>5.3000000000000001E-5</v>
      </c>
      <c r="R9365">
        <v>2.0100000000000001E-4</v>
      </c>
      <c r="S9365">
        <v>2.7300000000000002E-4</v>
      </c>
    </row>
    <row r="9366" spans="1:19" x14ac:dyDescent="0.2">
      <c r="A9366">
        <v>1.45E-4</v>
      </c>
      <c r="B9366">
        <v>7.8999999999999996E-5</v>
      </c>
      <c r="I9366">
        <v>4</v>
      </c>
      <c r="J9366">
        <v>8.2000000000000001E-5</v>
      </c>
      <c r="K9366">
        <v>7</v>
      </c>
      <c r="L9366">
        <v>2.4600000000000002E-4</v>
      </c>
      <c r="M9366">
        <v>6</v>
      </c>
      <c r="N9366">
        <v>4.8200000000000001E-4</v>
      </c>
      <c r="Q9366">
        <v>5.3000000000000001E-5</v>
      </c>
      <c r="R9366">
        <v>2.03E-4</v>
      </c>
      <c r="S9366">
        <v>2.7700000000000001E-4</v>
      </c>
    </row>
    <row r="9367" spans="1:19" x14ac:dyDescent="0.2">
      <c r="A9367">
        <v>1.44E-4</v>
      </c>
      <c r="B9367">
        <v>7.8999999999999996E-5</v>
      </c>
      <c r="I9367">
        <v>2</v>
      </c>
      <c r="J9367">
        <v>8.2000000000000001E-5</v>
      </c>
      <c r="K9367">
        <v>3</v>
      </c>
      <c r="L9367">
        <v>2.7799999999999998E-4</v>
      </c>
      <c r="M9367">
        <v>2</v>
      </c>
      <c r="N9367">
        <v>4.3600000000000003E-4</v>
      </c>
      <c r="Q9367">
        <v>5.3000000000000001E-5</v>
      </c>
      <c r="R9367">
        <v>2.0000000000000001E-4</v>
      </c>
      <c r="S9367">
        <v>2.8200000000000002E-4</v>
      </c>
    </row>
    <row r="9368" spans="1:19" x14ac:dyDescent="0.2">
      <c r="A9368">
        <v>1.4999999999999999E-4</v>
      </c>
      <c r="B9368">
        <v>7.8999999999999996E-5</v>
      </c>
      <c r="I9368">
        <v>7</v>
      </c>
      <c r="J9368">
        <v>8.2000000000000001E-5</v>
      </c>
      <c r="K9368">
        <v>0</v>
      </c>
      <c r="L9368">
        <v>3.1399999999999999E-4</v>
      </c>
      <c r="M9368">
        <v>4</v>
      </c>
      <c r="N9368">
        <v>5.6099999999999998E-4</v>
      </c>
      <c r="Q9368">
        <v>5.3000000000000001E-5</v>
      </c>
      <c r="R9368">
        <v>1.9900000000000001E-4</v>
      </c>
      <c r="S9368">
        <v>2.7399999999999999E-4</v>
      </c>
    </row>
    <row r="9369" spans="1:19" x14ac:dyDescent="0.2">
      <c r="A9369">
        <v>1.44E-4</v>
      </c>
      <c r="B9369">
        <v>7.8999999999999996E-5</v>
      </c>
      <c r="I9369">
        <v>6</v>
      </c>
      <c r="J9369">
        <v>8.2000000000000001E-5</v>
      </c>
      <c r="K9369">
        <v>2</v>
      </c>
      <c r="L9369">
        <v>2.04E-4</v>
      </c>
      <c r="M9369">
        <v>7</v>
      </c>
      <c r="N9369">
        <v>3.8400000000000001E-4</v>
      </c>
      <c r="Q9369">
        <v>5.3000000000000001E-5</v>
      </c>
      <c r="R9369">
        <v>2.0100000000000001E-4</v>
      </c>
      <c r="S9369">
        <v>2.7399999999999999E-4</v>
      </c>
    </row>
    <row r="9370" spans="1:19" x14ac:dyDescent="0.2">
      <c r="A9370">
        <v>1.44E-4</v>
      </c>
      <c r="B9370">
        <v>7.8999999999999996E-5</v>
      </c>
      <c r="I9370">
        <v>1</v>
      </c>
      <c r="J9370">
        <v>7.4999999999999993E-5</v>
      </c>
      <c r="K9370">
        <v>6</v>
      </c>
      <c r="L9370">
        <v>2.5399999999999999E-4</v>
      </c>
      <c r="M9370">
        <v>0</v>
      </c>
      <c r="N9370">
        <v>4.8899999999999996E-4</v>
      </c>
      <c r="Q9370">
        <v>5.3000000000000001E-5</v>
      </c>
      <c r="R9370">
        <v>2.0000000000000001E-4</v>
      </c>
      <c r="S9370">
        <v>2.7500000000000002E-4</v>
      </c>
    </row>
    <row r="9371" spans="1:19" x14ac:dyDescent="0.2">
      <c r="A9371">
        <v>1.44E-4</v>
      </c>
      <c r="B9371">
        <v>8.2000000000000001E-5</v>
      </c>
      <c r="I9371">
        <v>3</v>
      </c>
      <c r="J9371">
        <v>8.2999999999999998E-5</v>
      </c>
      <c r="K9371">
        <v>5</v>
      </c>
      <c r="L9371">
        <v>2.7700000000000001E-4</v>
      </c>
      <c r="M9371">
        <v>5</v>
      </c>
      <c r="N9371">
        <v>4.4200000000000001E-4</v>
      </c>
      <c r="Q9371">
        <v>5.3000000000000001E-5</v>
      </c>
      <c r="R9371">
        <v>2.0000000000000001E-4</v>
      </c>
      <c r="S9371">
        <v>2.7700000000000001E-4</v>
      </c>
    </row>
    <row r="9372" spans="1:19" x14ac:dyDescent="0.2">
      <c r="A9372">
        <v>1.44E-4</v>
      </c>
      <c r="B9372">
        <v>7.8999999999999996E-5</v>
      </c>
      <c r="I9372">
        <v>0</v>
      </c>
      <c r="J9372">
        <v>8.2000000000000001E-5</v>
      </c>
      <c r="K9372">
        <v>1</v>
      </c>
      <c r="L9372">
        <v>1.85E-4</v>
      </c>
      <c r="M9372">
        <v>3</v>
      </c>
      <c r="N9372">
        <v>4.46E-4</v>
      </c>
      <c r="Q9372">
        <v>5.3000000000000001E-5</v>
      </c>
      <c r="R9372">
        <v>2.0100000000000001E-4</v>
      </c>
      <c r="S9372">
        <v>2.7399999999999999E-4</v>
      </c>
    </row>
    <row r="9373" spans="1:19" x14ac:dyDescent="0.2">
      <c r="A9373">
        <v>1.44E-4</v>
      </c>
      <c r="B9373">
        <v>7.8999999999999996E-5</v>
      </c>
      <c r="I9373">
        <v>5</v>
      </c>
      <c r="J9373">
        <v>7.4999999999999993E-5</v>
      </c>
      <c r="K9373">
        <v>4</v>
      </c>
      <c r="L9373">
        <v>2.42E-4</v>
      </c>
      <c r="M9373">
        <v>1</v>
      </c>
      <c r="N9373">
        <v>5.6300000000000002E-4</v>
      </c>
      <c r="Q9373">
        <v>5.3000000000000001E-5</v>
      </c>
      <c r="R9373">
        <v>2.0000000000000001E-4</v>
      </c>
      <c r="S9373">
        <v>2.7700000000000001E-4</v>
      </c>
    </row>
    <row r="9374" spans="1:19" x14ac:dyDescent="0.2">
      <c r="A9374">
        <v>1.44E-4</v>
      </c>
      <c r="B9374">
        <v>7.8999999999999996E-5</v>
      </c>
      <c r="I9374">
        <v>2</v>
      </c>
      <c r="J9374">
        <v>8.2000000000000001E-5</v>
      </c>
      <c r="K9374">
        <v>7</v>
      </c>
      <c r="L9374">
        <v>2.5599999999999999E-4</v>
      </c>
      <c r="M9374">
        <v>6</v>
      </c>
      <c r="N9374">
        <v>5.22E-4</v>
      </c>
      <c r="Q9374">
        <v>5.3000000000000001E-5</v>
      </c>
      <c r="R9374">
        <v>2.0100000000000001E-4</v>
      </c>
      <c r="S9374">
        <v>2.7599999999999999E-4</v>
      </c>
    </row>
    <row r="9375" spans="1:19" x14ac:dyDescent="0.2">
      <c r="A9375">
        <v>1.45E-4</v>
      </c>
      <c r="B9375">
        <v>7.8999999999999996E-5</v>
      </c>
      <c r="I9375">
        <v>6</v>
      </c>
      <c r="J9375">
        <v>7.4999999999999993E-5</v>
      </c>
      <c r="K9375">
        <v>3</v>
      </c>
      <c r="L9375">
        <v>2.4000000000000001E-4</v>
      </c>
      <c r="M9375">
        <v>2</v>
      </c>
      <c r="N9375">
        <v>4.6299999999999998E-4</v>
      </c>
      <c r="Q9375">
        <v>5.3000000000000001E-5</v>
      </c>
      <c r="R9375">
        <v>1.9900000000000001E-4</v>
      </c>
      <c r="S9375">
        <v>2.7599999999999999E-4</v>
      </c>
    </row>
    <row r="9376" spans="1:19" x14ac:dyDescent="0.2">
      <c r="A9376">
        <v>1.45E-4</v>
      </c>
      <c r="B9376">
        <v>7.8999999999999996E-5</v>
      </c>
      <c r="I9376">
        <v>7</v>
      </c>
      <c r="J9376">
        <v>8.2000000000000001E-5</v>
      </c>
      <c r="K9376">
        <v>2</v>
      </c>
      <c r="L9376">
        <v>2.02E-4</v>
      </c>
      <c r="M9376">
        <v>7</v>
      </c>
      <c r="N9376">
        <v>3.8299999999999999E-4</v>
      </c>
      <c r="Q9376">
        <v>5.3000000000000001E-5</v>
      </c>
      <c r="R9376">
        <v>2.0000000000000001E-4</v>
      </c>
      <c r="S9376">
        <v>2.7599999999999999E-4</v>
      </c>
    </row>
    <row r="9377" spans="1:19" x14ac:dyDescent="0.2">
      <c r="A9377">
        <v>1.45E-4</v>
      </c>
      <c r="B9377">
        <v>7.8999999999999996E-5</v>
      </c>
      <c r="I9377">
        <v>4</v>
      </c>
      <c r="J9377">
        <v>7.7999999999999999E-5</v>
      </c>
      <c r="K9377">
        <v>1</v>
      </c>
      <c r="L9377">
        <v>2.1000000000000001E-4</v>
      </c>
      <c r="M9377">
        <v>0</v>
      </c>
      <c r="N9377">
        <v>4.6299999999999998E-4</v>
      </c>
      <c r="Q9377">
        <v>5.1999999999999997E-5</v>
      </c>
      <c r="R9377">
        <v>2.03E-4</v>
      </c>
      <c r="S9377">
        <v>2.7900000000000001E-4</v>
      </c>
    </row>
    <row r="9378" spans="1:19" x14ac:dyDescent="0.2">
      <c r="A9378">
        <v>1.45E-4</v>
      </c>
      <c r="B9378">
        <v>7.8999999999999996E-5</v>
      </c>
      <c r="I9378">
        <v>1</v>
      </c>
      <c r="J9378">
        <v>7.4999999999999993E-5</v>
      </c>
      <c r="K9378">
        <v>6</v>
      </c>
      <c r="L9378">
        <v>2.3499999999999999E-4</v>
      </c>
      <c r="M9378">
        <v>5</v>
      </c>
      <c r="N9378">
        <v>4.4000000000000002E-4</v>
      </c>
      <c r="Q9378">
        <v>5.3000000000000001E-5</v>
      </c>
      <c r="R9378">
        <v>2.0100000000000001E-4</v>
      </c>
      <c r="S9378">
        <v>2.7799999999999998E-4</v>
      </c>
    </row>
    <row r="9379" spans="1:19" x14ac:dyDescent="0.2">
      <c r="A9379">
        <v>1.45E-4</v>
      </c>
      <c r="B9379">
        <v>7.8999999999999996E-5</v>
      </c>
      <c r="I9379">
        <v>3</v>
      </c>
      <c r="J9379">
        <v>8.3999999999999995E-5</v>
      </c>
      <c r="K9379">
        <v>0</v>
      </c>
      <c r="L9379">
        <v>1.8900000000000001E-4</v>
      </c>
      <c r="M9379">
        <v>4</v>
      </c>
      <c r="N9379">
        <v>5.9800000000000001E-4</v>
      </c>
      <c r="Q9379">
        <v>5.3999999999999998E-5</v>
      </c>
      <c r="R9379">
        <v>2.03E-4</v>
      </c>
      <c r="S9379">
        <v>2.7399999999999999E-4</v>
      </c>
    </row>
    <row r="9380" spans="1:19" x14ac:dyDescent="0.2">
      <c r="A9380">
        <v>1.45E-4</v>
      </c>
      <c r="B9380">
        <v>7.7999999999999999E-5</v>
      </c>
      <c r="I9380">
        <v>5</v>
      </c>
      <c r="J9380">
        <v>7.3999999999999996E-5</v>
      </c>
      <c r="K9380">
        <v>5</v>
      </c>
      <c r="L9380">
        <v>2.1100000000000001E-4</v>
      </c>
      <c r="M9380">
        <v>3</v>
      </c>
      <c r="N9380">
        <v>4.4200000000000001E-4</v>
      </c>
      <c r="Q9380">
        <v>5.1999999999999997E-5</v>
      </c>
      <c r="R9380">
        <v>2.0000000000000001E-4</v>
      </c>
      <c r="S9380">
        <v>2.7300000000000002E-4</v>
      </c>
    </row>
    <row r="9381" spans="1:19" x14ac:dyDescent="0.2">
      <c r="A9381">
        <v>1.4799999999999999E-4</v>
      </c>
      <c r="B9381">
        <v>7.8999999999999996E-5</v>
      </c>
      <c r="I9381">
        <v>0</v>
      </c>
      <c r="J9381">
        <v>8.2000000000000001E-5</v>
      </c>
      <c r="K9381">
        <v>4</v>
      </c>
      <c r="L9381">
        <v>2.0799999999999999E-4</v>
      </c>
      <c r="M9381">
        <v>1</v>
      </c>
      <c r="N9381">
        <v>5.3499999999999999E-4</v>
      </c>
      <c r="Q9381">
        <v>5.3000000000000001E-5</v>
      </c>
      <c r="R9381">
        <v>1.9900000000000001E-4</v>
      </c>
      <c r="S9381">
        <v>2.7799999999999998E-4</v>
      </c>
    </row>
    <row r="9382" spans="1:19" x14ac:dyDescent="0.2">
      <c r="A9382">
        <v>1.45E-4</v>
      </c>
      <c r="B9382">
        <v>7.8999999999999996E-5</v>
      </c>
      <c r="I9382">
        <v>2</v>
      </c>
      <c r="J9382">
        <v>7.4999999999999993E-5</v>
      </c>
      <c r="K9382">
        <v>7</v>
      </c>
      <c r="L9382">
        <v>2.0599999999999999E-4</v>
      </c>
      <c r="M9382">
        <v>2</v>
      </c>
      <c r="N9382">
        <v>3.2000000000000003E-4</v>
      </c>
      <c r="Q9382">
        <v>5.3000000000000001E-5</v>
      </c>
      <c r="R9382">
        <v>1.9900000000000001E-4</v>
      </c>
      <c r="S9382">
        <v>2.7799999999999998E-4</v>
      </c>
    </row>
    <row r="9383" spans="1:19" x14ac:dyDescent="0.2">
      <c r="A9383">
        <v>1.45E-4</v>
      </c>
      <c r="B9383">
        <v>7.8999999999999996E-5</v>
      </c>
      <c r="I9383">
        <v>7</v>
      </c>
      <c r="J9383">
        <v>8.2000000000000001E-5</v>
      </c>
      <c r="K9383">
        <v>2</v>
      </c>
      <c r="L9383">
        <v>2.1699999999999999E-4</v>
      </c>
      <c r="M9383">
        <v>7</v>
      </c>
      <c r="N9383">
        <v>3.88E-4</v>
      </c>
      <c r="Q9383">
        <v>5.3000000000000001E-5</v>
      </c>
      <c r="R9383">
        <v>2.0100000000000001E-4</v>
      </c>
      <c r="S9383">
        <v>2.7500000000000002E-4</v>
      </c>
    </row>
    <row r="9384" spans="1:19" x14ac:dyDescent="0.2">
      <c r="A9384">
        <v>1.45E-4</v>
      </c>
      <c r="B9384">
        <v>7.7999999999999999E-5</v>
      </c>
      <c r="I9384">
        <v>6</v>
      </c>
      <c r="J9384">
        <v>8.2000000000000001E-5</v>
      </c>
      <c r="K9384">
        <v>3</v>
      </c>
      <c r="L9384">
        <v>2.2900000000000001E-4</v>
      </c>
      <c r="M9384">
        <v>6</v>
      </c>
      <c r="N9384">
        <v>5.6400000000000005E-4</v>
      </c>
      <c r="Q9384">
        <v>5.1999999999999997E-5</v>
      </c>
      <c r="R9384">
        <v>2.0100000000000001E-4</v>
      </c>
      <c r="S9384">
        <v>2.7300000000000002E-4</v>
      </c>
    </row>
    <row r="9385" spans="1:19" x14ac:dyDescent="0.2">
      <c r="A9385">
        <v>1.45E-4</v>
      </c>
      <c r="B9385">
        <v>7.8999999999999996E-5</v>
      </c>
      <c r="I9385">
        <v>4</v>
      </c>
      <c r="J9385">
        <v>7.3999999999999996E-5</v>
      </c>
      <c r="K9385">
        <v>1</v>
      </c>
      <c r="L9385">
        <v>2.1900000000000001E-4</v>
      </c>
      <c r="M9385">
        <v>5</v>
      </c>
      <c r="N9385">
        <v>3.8400000000000001E-4</v>
      </c>
      <c r="Q9385">
        <v>5.3000000000000001E-5</v>
      </c>
      <c r="R9385">
        <v>1.9900000000000001E-4</v>
      </c>
      <c r="S9385">
        <v>2.7599999999999999E-4</v>
      </c>
    </row>
    <row r="9386" spans="1:19" x14ac:dyDescent="0.2">
      <c r="A9386">
        <v>1.45E-4</v>
      </c>
      <c r="B9386">
        <v>7.8999999999999996E-5</v>
      </c>
      <c r="I9386">
        <v>1</v>
      </c>
      <c r="J9386">
        <v>7.4999999999999993E-5</v>
      </c>
      <c r="K9386">
        <v>0</v>
      </c>
      <c r="L9386">
        <v>2.0599999999999999E-4</v>
      </c>
      <c r="M9386">
        <v>0</v>
      </c>
      <c r="N9386">
        <v>4.6099999999999998E-4</v>
      </c>
      <c r="Q9386">
        <v>5.3000000000000001E-5</v>
      </c>
      <c r="R9386">
        <v>1.9900000000000001E-4</v>
      </c>
      <c r="S9386">
        <v>2.7500000000000002E-4</v>
      </c>
    </row>
    <row r="9387" spans="1:19" x14ac:dyDescent="0.2">
      <c r="A9387">
        <v>1.4799999999999999E-4</v>
      </c>
      <c r="B9387">
        <v>7.8999999999999996E-5</v>
      </c>
      <c r="I9387">
        <v>5</v>
      </c>
      <c r="J9387">
        <v>7.7000000000000001E-5</v>
      </c>
      <c r="K9387">
        <v>6</v>
      </c>
      <c r="L9387">
        <v>2.1699999999999999E-4</v>
      </c>
      <c r="M9387">
        <v>4</v>
      </c>
      <c r="N9387">
        <v>5.4900000000000001E-4</v>
      </c>
      <c r="Q9387">
        <v>5.1999999999999997E-5</v>
      </c>
      <c r="R9387">
        <v>2.0000000000000001E-4</v>
      </c>
      <c r="S9387">
        <v>2.7799999999999998E-4</v>
      </c>
    </row>
    <row r="9388" spans="1:19" x14ac:dyDescent="0.2">
      <c r="A9388">
        <v>1.45E-4</v>
      </c>
      <c r="B9388">
        <v>7.7999999999999999E-5</v>
      </c>
      <c r="I9388">
        <v>3</v>
      </c>
      <c r="J9388">
        <v>8.2999999999999998E-5</v>
      </c>
      <c r="K9388">
        <v>5</v>
      </c>
      <c r="L9388">
        <v>2.0900000000000001E-4</v>
      </c>
      <c r="M9388">
        <v>3</v>
      </c>
      <c r="N9388">
        <v>4.3800000000000002E-4</v>
      </c>
      <c r="Q9388">
        <v>5.1999999999999997E-5</v>
      </c>
      <c r="R9388">
        <v>2.0100000000000001E-4</v>
      </c>
      <c r="S9388">
        <v>2.7500000000000002E-4</v>
      </c>
    </row>
    <row r="9389" spans="1:19" x14ac:dyDescent="0.2">
      <c r="A9389">
        <v>1.45E-4</v>
      </c>
      <c r="B9389">
        <v>7.8999999999999996E-5</v>
      </c>
      <c r="I9389">
        <v>0</v>
      </c>
      <c r="J9389">
        <v>8.2000000000000001E-5</v>
      </c>
      <c r="K9389">
        <v>7</v>
      </c>
      <c r="L9389">
        <v>2.02E-4</v>
      </c>
      <c r="M9389">
        <v>2</v>
      </c>
      <c r="N9389">
        <v>3.28E-4</v>
      </c>
      <c r="Q9389">
        <v>5.3000000000000001E-5</v>
      </c>
      <c r="R9389">
        <v>1.8900000000000001E-4</v>
      </c>
      <c r="S9389">
        <v>2.7500000000000002E-4</v>
      </c>
    </row>
    <row r="9390" spans="1:19" x14ac:dyDescent="0.2">
      <c r="A9390">
        <v>1.45E-4</v>
      </c>
      <c r="B9390">
        <v>7.8999999999999996E-5</v>
      </c>
      <c r="I9390">
        <v>2</v>
      </c>
      <c r="J9390">
        <v>7.4999999999999993E-5</v>
      </c>
      <c r="K9390">
        <v>4</v>
      </c>
      <c r="L9390">
        <v>2.0599999999999999E-4</v>
      </c>
      <c r="M9390">
        <v>1</v>
      </c>
      <c r="N9390">
        <v>5.2800000000000004E-4</v>
      </c>
      <c r="Q9390">
        <v>5.1999999999999997E-5</v>
      </c>
      <c r="R9390">
        <v>2.02E-4</v>
      </c>
      <c r="S9390">
        <v>2.7700000000000001E-4</v>
      </c>
    </row>
    <row r="9391" spans="1:19" x14ac:dyDescent="0.2">
      <c r="A9391">
        <v>1.45E-4</v>
      </c>
      <c r="B9391">
        <v>7.7999999999999999E-5</v>
      </c>
      <c r="I9391">
        <v>7</v>
      </c>
      <c r="J9391">
        <v>8.2000000000000001E-5</v>
      </c>
      <c r="K9391">
        <v>2</v>
      </c>
      <c r="L9391">
        <v>2.05E-4</v>
      </c>
      <c r="M9391">
        <v>7</v>
      </c>
      <c r="N9391">
        <v>3.5300000000000002E-4</v>
      </c>
      <c r="Q9391">
        <v>5.1999999999999997E-5</v>
      </c>
      <c r="R9391">
        <v>2.0000000000000001E-4</v>
      </c>
      <c r="S9391">
        <v>2.72E-4</v>
      </c>
    </row>
    <row r="9392" spans="1:19" x14ac:dyDescent="0.2">
      <c r="A9392">
        <v>1.44E-4</v>
      </c>
      <c r="B9392">
        <v>7.7999999999999999E-5</v>
      </c>
      <c r="I9392">
        <v>6</v>
      </c>
      <c r="J9392">
        <v>7.3999999999999996E-5</v>
      </c>
      <c r="K9392">
        <v>3</v>
      </c>
      <c r="L9392">
        <v>2.2100000000000001E-4</v>
      </c>
      <c r="M9392">
        <v>5</v>
      </c>
      <c r="N9392">
        <v>4.28E-4</v>
      </c>
      <c r="Q9392">
        <v>5.0000000000000002E-5</v>
      </c>
      <c r="R9392">
        <v>2.02E-4</v>
      </c>
      <c r="S9392">
        <v>2.7900000000000001E-4</v>
      </c>
    </row>
    <row r="9393" spans="1:19" x14ac:dyDescent="0.2">
      <c r="A9393">
        <v>1.45E-4</v>
      </c>
      <c r="B9393">
        <v>7.3999999999999996E-5</v>
      </c>
      <c r="I9393">
        <v>5</v>
      </c>
      <c r="J9393">
        <v>7.7000000000000001E-5</v>
      </c>
      <c r="K9393">
        <v>1</v>
      </c>
      <c r="L9393">
        <v>2.0799999999999999E-4</v>
      </c>
      <c r="M9393">
        <v>0</v>
      </c>
      <c r="N9393">
        <v>4.1100000000000002E-4</v>
      </c>
      <c r="Q9393">
        <v>4.8999999999999998E-5</v>
      </c>
      <c r="R9393">
        <v>2.0100000000000001E-4</v>
      </c>
      <c r="S9393">
        <v>2.7599999999999999E-4</v>
      </c>
    </row>
    <row r="9394" spans="1:19" x14ac:dyDescent="0.2">
      <c r="A9394">
        <v>1.47E-4</v>
      </c>
      <c r="B9394">
        <v>7.8999999999999996E-5</v>
      </c>
      <c r="I9394">
        <v>1</v>
      </c>
      <c r="J9394">
        <v>7.4999999999999993E-5</v>
      </c>
      <c r="K9394">
        <v>0</v>
      </c>
      <c r="L9394">
        <v>2.1499999999999999E-4</v>
      </c>
      <c r="M9394">
        <v>6</v>
      </c>
      <c r="N9394">
        <v>5.4100000000000003E-4</v>
      </c>
      <c r="Q9394">
        <v>5.1999999999999997E-5</v>
      </c>
      <c r="R9394">
        <v>2.0000000000000001E-4</v>
      </c>
      <c r="S9394">
        <v>2.7700000000000001E-4</v>
      </c>
    </row>
    <row r="9395" spans="1:19" x14ac:dyDescent="0.2">
      <c r="A9395">
        <v>1.45E-4</v>
      </c>
      <c r="B9395">
        <v>7.3999999999999996E-5</v>
      </c>
      <c r="I9395">
        <v>3</v>
      </c>
      <c r="J9395">
        <v>8.3999999999999995E-5</v>
      </c>
      <c r="K9395">
        <v>6</v>
      </c>
      <c r="L9395">
        <v>2.1599999999999999E-4</v>
      </c>
      <c r="M9395">
        <v>2</v>
      </c>
      <c r="N9395">
        <v>3.2699999999999998E-4</v>
      </c>
      <c r="Q9395">
        <v>4.8999999999999998E-5</v>
      </c>
      <c r="R9395">
        <v>2.0000000000000001E-4</v>
      </c>
      <c r="S9395">
        <v>2.7599999999999999E-4</v>
      </c>
    </row>
    <row r="9396" spans="1:19" x14ac:dyDescent="0.2">
      <c r="A9396">
        <v>1.45E-4</v>
      </c>
      <c r="B9396">
        <v>7.8999999999999996E-5</v>
      </c>
      <c r="I9396">
        <v>4</v>
      </c>
      <c r="J9396">
        <v>8.2000000000000001E-5</v>
      </c>
      <c r="K9396">
        <v>2</v>
      </c>
      <c r="L9396">
        <v>2.04E-4</v>
      </c>
      <c r="M9396">
        <v>3</v>
      </c>
      <c r="N9396">
        <v>4.26E-4</v>
      </c>
      <c r="Q9396">
        <v>5.5000000000000002E-5</v>
      </c>
      <c r="R9396">
        <v>2.0000000000000001E-4</v>
      </c>
      <c r="S9396">
        <v>2.7399999999999999E-4</v>
      </c>
    </row>
    <row r="9397" spans="1:19" x14ac:dyDescent="0.2">
      <c r="A9397">
        <v>1.45E-4</v>
      </c>
      <c r="B9397">
        <v>7.8999999999999996E-5</v>
      </c>
      <c r="I9397">
        <v>0</v>
      </c>
      <c r="J9397">
        <v>7.4999999999999993E-5</v>
      </c>
      <c r="K9397">
        <v>7</v>
      </c>
      <c r="L9397">
        <v>2.05E-4</v>
      </c>
      <c r="M9397">
        <v>4</v>
      </c>
      <c r="N9397">
        <v>5.4699999999999996E-4</v>
      </c>
      <c r="Q9397">
        <v>5.1999999999999997E-5</v>
      </c>
      <c r="R9397">
        <v>2.0000000000000001E-4</v>
      </c>
      <c r="S9397">
        <v>2.7700000000000001E-4</v>
      </c>
    </row>
    <row r="9398" spans="1:19" x14ac:dyDescent="0.2">
      <c r="A9398">
        <v>1.45E-4</v>
      </c>
      <c r="B9398">
        <v>7.8999999999999996E-5</v>
      </c>
      <c r="I9398">
        <v>2</v>
      </c>
      <c r="J9398">
        <v>8.2999999999999998E-5</v>
      </c>
      <c r="K9398">
        <v>4</v>
      </c>
      <c r="L9398">
        <v>2.0599999999999999E-4</v>
      </c>
      <c r="M9398">
        <v>7</v>
      </c>
      <c r="N9398">
        <v>3.79E-4</v>
      </c>
      <c r="Q9398">
        <v>5.3000000000000001E-5</v>
      </c>
      <c r="R9398">
        <v>2.0100000000000001E-4</v>
      </c>
      <c r="S9398">
        <v>2.7700000000000001E-4</v>
      </c>
    </row>
    <row r="9399" spans="1:19" x14ac:dyDescent="0.2">
      <c r="A9399">
        <v>1.45E-4</v>
      </c>
      <c r="B9399">
        <v>7.7999999999999999E-5</v>
      </c>
      <c r="I9399">
        <v>6</v>
      </c>
      <c r="J9399">
        <v>7.4999999999999993E-5</v>
      </c>
      <c r="K9399">
        <v>5</v>
      </c>
      <c r="L9399">
        <v>2.0699999999999999E-4</v>
      </c>
      <c r="M9399">
        <v>1</v>
      </c>
      <c r="N9399">
        <v>5.5000000000000003E-4</v>
      </c>
      <c r="Q9399">
        <v>5.1999999999999997E-5</v>
      </c>
      <c r="R9399">
        <v>1.9799999999999999E-4</v>
      </c>
      <c r="S9399">
        <v>2.7500000000000002E-4</v>
      </c>
    </row>
    <row r="9400" spans="1:19" x14ac:dyDescent="0.2">
      <c r="A9400">
        <v>1.4799999999999999E-4</v>
      </c>
      <c r="B9400">
        <v>8.3999999999999995E-5</v>
      </c>
      <c r="I9400">
        <v>7</v>
      </c>
      <c r="J9400">
        <v>8.2000000000000001E-5</v>
      </c>
      <c r="K9400">
        <v>0</v>
      </c>
      <c r="L9400">
        <v>2.1100000000000001E-4</v>
      </c>
      <c r="M9400">
        <v>0</v>
      </c>
      <c r="N9400">
        <v>4.2200000000000001E-4</v>
      </c>
      <c r="Q9400">
        <v>5.3000000000000001E-5</v>
      </c>
      <c r="R9400">
        <v>1.9900000000000001E-4</v>
      </c>
      <c r="S9400">
        <v>2.7799999999999998E-4</v>
      </c>
    </row>
    <row r="9401" spans="1:19" x14ac:dyDescent="0.2">
      <c r="A9401">
        <v>1.44E-4</v>
      </c>
      <c r="B9401">
        <v>7.7999999999999999E-5</v>
      </c>
      <c r="I9401">
        <v>3</v>
      </c>
      <c r="J9401">
        <v>8.2999999999999998E-5</v>
      </c>
      <c r="K9401">
        <v>3</v>
      </c>
      <c r="L9401">
        <v>2.1100000000000001E-4</v>
      </c>
      <c r="M9401">
        <v>5</v>
      </c>
      <c r="N9401">
        <v>4.75E-4</v>
      </c>
      <c r="Q9401">
        <v>5.1999999999999997E-5</v>
      </c>
      <c r="R9401">
        <v>2.03E-4</v>
      </c>
      <c r="S9401">
        <v>2.7799999999999998E-4</v>
      </c>
    </row>
    <row r="9402" spans="1:19" x14ac:dyDescent="0.2">
      <c r="A9402">
        <v>1.44E-4</v>
      </c>
      <c r="B9402">
        <v>7.7999999999999999E-5</v>
      </c>
      <c r="I9402">
        <v>5</v>
      </c>
      <c r="J9402">
        <v>7.7000000000000001E-5</v>
      </c>
      <c r="K9402">
        <v>1</v>
      </c>
      <c r="L9402">
        <v>2.0900000000000001E-4</v>
      </c>
      <c r="M9402">
        <v>2</v>
      </c>
      <c r="N9402">
        <v>3.3500000000000001E-4</v>
      </c>
      <c r="Q9402">
        <v>5.3000000000000001E-5</v>
      </c>
      <c r="R9402">
        <v>1.9900000000000001E-4</v>
      </c>
      <c r="S9402">
        <v>2.7599999999999999E-4</v>
      </c>
    </row>
    <row r="9403" spans="1:19" x14ac:dyDescent="0.2">
      <c r="A9403">
        <v>1.44E-4</v>
      </c>
      <c r="B9403">
        <v>7.7999999999999999E-5</v>
      </c>
      <c r="I9403">
        <v>1</v>
      </c>
      <c r="J9403">
        <v>7.4999999999999993E-5</v>
      </c>
      <c r="K9403">
        <v>2</v>
      </c>
      <c r="L9403">
        <v>2.03E-4</v>
      </c>
      <c r="M9403">
        <v>6</v>
      </c>
      <c r="N9403">
        <v>5.4000000000000001E-4</v>
      </c>
      <c r="Q9403">
        <v>5.1999999999999997E-5</v>
      </c>
      <c r="R9403">
        <v>2.02E-4</v>
      </c>
      <c r="S9403">
        <v>2.7500000000000002E-4</v>
      </c>
    </row>
    <row r="9404" spans="1:19" x14ac:dyDescent="0.2">
      <c r="A9404">
        <v>1.44E-4</v>
      </c>
      <c r="B9404">
        <v>7.8999999999999996E-5</v>
      </c>
      <c r="I9404">
        <v>4</v>
      </c>
      <c r="J9404">
        <v>7.3999999999999996E-5</v>
      </c>
      <c r="K9404">
        <v>6</v>
      </c>
      <c r="L9404">
        <v>2.0699999999999999E-4</v>
      </c>
      <c r="M9404">
        <v>3</v>
      </c>
      <c r="N9404">
        <v>4.3399999999999998E-4</v>
      </c>
      <c r="Q9404">
        <v>5.3000000000000001E-5</v>
      </c>
      <c r="R9404">
        <v>2.0000000000000001E-4</v>
      </c>
      <c r="S9404">
        <v>2.7099999999999997E-4</v>
      </c>
    </row>
    <row r="9405" spans="1:19" x14ac:dyDescent="0.2">
      <c r="A9405">
        <v>1.44E-4</v>
      </c>
      <c r="B9405">
        <v>7.8999999999999996E-5</v>
      </c>
      <c r="I9405">
        <v>2</v>
      </c>
      <c r="J9405">
        <v>7.4999999999999993E-5</v>
      </c>
      <c r="K9405">
        <v>7</v>
      </c>
      <c r="L9405">
        <v>2.0900000000000001E-4</v>
      </c>
      <c r="M9405">
        <v>4</v>
      </c>
      <c r="N9405">
        <v>5.4600000000000004E-4</v>
      </c>
      <c r="Q9405">
        <v>5.3000000000000001E-5</v>
      </c>
      <c r="R9405">
        <v>2.0000000000000001E-4</v>
      </c>
      <c r="S9405">
        <v>2.7500000000000002E-4</v>
      </c>
    </row>
    <row r="9406" spans="1:19" x14ac:dyDescent="0.2">
      <c r="A9406">
        <v>1.44E-4</v>
      </c>
      <c r="B9406">
        <v>8.2000000000000001E-5</v>
      </c>
      <c r="I9406">
        <v>0</v>
      </c>
      <c r="J9406">
        <v>8.2000000000000001E-5</v>
      </c>
      <c r="K9406">
        <v>4</v>
      </c>
      <c r="L9406">
        <v>2.1100000000000001E-4</v>
      </c>
      <c r="M9406">
        <v>7</v>
      </c>
      <c r="N9406">
        <v>4.0200000000000001E-4</v>
      </c>
      <c r="Q9406">
        <v>5.5000000000000002E-5</v>
      </c>
      <c r="R9406">
        <v>2.0100000000000001E-4</v>
      </c>
      <c r="S9406">
        <v>2.7900000000000001E-4</v>
      </c>
    </row>
    <row r="9407" spans="1:19" x14ac:dyDescent="0.2">
      <c r="A9407">
        <v>1.47E-4</v>
      </c>
      <c r="B9407">
        <v>8.2000000000000001E-5</v>
      </c>
      <c r="I9407">
        <v>6</v>
      </c>
      <c r="J9407">
        <v>8.2000000000000001E-5</v>
      </c>
      <c r="K9407">
        <v>5</v>
      </c>
      <c r="L9407">
        <v>2.0799999999999999E-4</v>
      </c>
      <c r="M9407">
        <v>0</v>
      </c>
      <c r="N9407">
        <v>4.4499999999999997E-4</v>
      </c>
      <c r="Q9407">
        <v>5.3999999999999998E-5</v>
      </c>
      <c r="R9407">
        <v>2.0100000000000001E-4</v>
      </c>
      <c r="S9407">
        <v>2.7599999999999999E-4</v>
      </c>
    </row>
    <row r="9408" spans="1:19" x14ac:dyDescent="0.2">
      <c r="A9408">
        <v>1.44E-4</v>
      </c>
      <c r="B9408">
        <v>8.2999999999999998E-5</v>
      </c>
      <c r="I9408">
        <v>3</v>
      </c>
      <c r="J9408">
        <v>8.6000000000000003E-5</v>
      </c>
      <c r="K9408">
        <v>1</v>
      </c>
      <c r="L9408">
        <v>2.04E-4</v>
      </c>
      <c r="M9408">
        <v>1</v>
      </c>
      <c r="N9408">
        <v>5.5999999999999995E-4</v>
      </c>
      <c r="Q9408">
        <v>5.3000000000000001E-5</v>
      </c>
      <c r="R9408">
        <v>1.9900000000000001E-4</v>
      </c>
      <c r="S9408">
        <v>2.7500000000000002E-4</v>
      </c>
    </row>
    <row r="9409" spans="1:19" x14ac:dyDescent="0.2">
      <c r="A9409">
        <v>1.44E-4</v>
      </c>
      <c r="B9409">
        <v>7.4999999999999993E-5</v>
      </c>
      <c r="I9409">
        <v>5</v>
      </c>
      <c r="J9409">
        <v>8.2000000000000001E-5</v>
      </c>
      <c r="K9409">
        <v>0</v>
      </c>
      <c r="L9409">
        <v>2.0699999999999999E-4</v>
      </c>
      <c r="M9409">
        <v>2</v>
      </c>
      <c r="N9409">
        <v>3.48E-4</v>
      </c>
      <c r="Q9409">
        <v>5.0000000000000002E-5</v>
      </c>
      <c r="R9409">
        <v>1.9900000000000001E-4</v>
      </c>
      <c r="S9409">
        <v>2.7399999999999999E-4</v>
      </c>
    </row>
    <row r="9410" spans="1:19" x14ac:dyDescent="0.2">
      <c r="A9410">
        <v>1.45E-4</v>
      </c>
      <c r="B9410">
        <v>7.4999999999999993E-5</v>
      </c>
      <c r="I9410">
        <v>7</v>
      </c>
      <c r="J9410">
        <v>7.3999999999999996E-5</v>
      </c>
      <c r="K9410">
        <v>2</v>
      </c>
      <c r="L9410">
        <v>2.0699999999999999E-4</v>
      </c>
      <c r="M9410">
        <v>5</v>
      </c>
      <c r="N9410">
        <v>4.5800000000000002E-4</v>
      </c>
      <c r="Q9410">
        <v>5.0000000000000002E-5</v>
      </c>
      <c r="R9410">
        <v>2.0000000000000001E-4</v>
      </c>
      <c r="S9410">
        <v>2.7599999999999999E-4</v>
      </c>
    </row>
    <row r="9411" spans="1:19" x14ac:dyDescent="0.2">
      <c r="A9411">
        <v>1.44E-4</v>
      </c>
      <c r="B9411">
        <v>7.3999999999999996E-5</v>
      </c>
      <c r="I9411">
        <v>1</v>
      </c>
      <c r="J9411">
        <v>7.4999999999999993E-5</v>
      </c>
      <c r="K9411">
        <v>3</v>
      </c>
      <c r="L9411">
        <v>2.04E-4</v>
      </c>
      <c r="M9411">
        <v>3</v>
      </c>
      <c r="N9411">
        <v>4.4799999999999999E-4</v>
      </c>
      <c r="Q9411">
        <v>5.1E-5</v>
      </c>
      <c r="R9411">
        <v>1.9900000000000001E-4</v>
      </c>
      <c r="S9411">
        <v>2.72E-4</v>
      </c>
    </row>
    <row r="9412" spans="1:19" x14ac:dyDescent="0.2">
      <c r="A9412">
        <v>1.44E-4</v>
      </c>
      <c r="B9412">
        <v>7.3999999999999996E-5</v>
      </c>
      <c r="I9412">
        <v>4</v>
      </c>
      <c r="J9412">
        <v>7.4999999999999993E-5</v>
      </c>
      <c r="K9412">
        <v>7</v>
      </c>
      <c r="L9412">
        <v>2.1000000000000001E-4</v>
      </c>
      <c r="M9412">
        <v>6</v>
      </c>
      <c r="N9412">
        <v>5.5000000000000003E-4</v>
      </c>
      <c r="Q9412">
        <v>4.8999999999999998E-5</v>
      </c>
      <c r="R9412">
        <v>2.0000000000000001E-4</v>
      </c>
      <c r="S9412">
        <v>2.7799999999999998E-4</v>
      </c>
    </row>
    <row r="9413" spans="1:19" x14ac:dyDescent="0.2">
      <c r="A9413">
        <v>1.47E-4</v>
      </c>
      <c r="B9413">
        <v>8.1000000000000004E-5</v>
      </c>
      <c r="I9413">
        <v>2</v>
      </c>
      <c r="J9413">
        <v>8.2999999999999998E-5</v>
      </c>
      <c r="K9413">
        <v>4</v>
      </c>
      <c r="L9413">
        <v>2.0699999999999999E-4</v>
      </c>
      <c r="M9413">
        <v>7</v>
      </c>
      <c r="N9413">
        <v>4.0200000000000001E-4</v>
      </c>
      <c r="Q9413">
        <v>5.3999999999999998E-5</v>
      </c>
      <c r="R9413">
        <v>1.9799999999999999E-4</v>
      </c>
      <c r="S9413">
        <v>2.7599999999999999E-4</v>
      </c>
    </row>
    <row r="9414" spans="1:19" x14ac:dyDescent="0.2">
      <c r="A9414">
        <v>1.44E-4</v>
      </c>
      <c r="B9414">
        <v>7.3999999999999996E-5</v>
      </c>
      <c r="I9414">
        <v>3</v>
      </c>
      <c r="J9414">
        <v>8.3999999999999995E-5</v>
      </c>
      <c r="K9414">
        <v>6</v>
      </c>
      <c r="L9414">
        <v>2.05E-4</v>
      </c>
      <c r="M9414">
        <v>4</v>
      </c>
      <c r="N9414">
        <v>5.4500000000000002E-4</v>
      </c>
      <c r="Q9414">
        <v>4.8999999999999998E-5</v>
      </c>
      <c r="R9414">
        <v>2.02E-4</v>
      </c>
      <c r="S9414">
        <v>2.7500000000000002E-4</v>
      </c>
    </row>
    <row r="9415" spans="1:19" x14ac:dyDescent="0.2">
      <c r="A9415">
        <v>1.45E-4</v>
      </c>
      <c r="B9415">
        <v>7.3999999999999996E-5</v>
      </c>
      <c r="I9415">
        <v>6</v>
      </c>
      <c r="J9415">
        <v>8.2000000000000001E-5</v>
      </c>
      <c r="K9415">
        <v>5</v>
      </c>
      <c r="L9415">
        <v>2.13E-4</v>
      </c>
      <c r="M9415">
        <v>2</v>
      </c>
      <c r="N9415">
        <v>3.4099999999999999E-4</v>
      </c>
      <c r="Q9415">
        <v>5.0000000000000002E-5</v>
      </c>
      <c r="R9415">
        <v>2.0000000000000001E-4</v>
      </c>
      <c r="S9415">
        <v>2.7799999999999998E-4</v>
      </c>
    </row>
    <row r="9416" spans="1:19" x14ac:dyDescent="0.2">
      <c r="A9416">
        <v>1.44E-4</v>
      </c>
      <c r="B9416">
        <v>8.0000000000000007E-5</v>
      </c>
      <c r="I9416">
        <v>0</v>
      </c>
      <c r="J9416">
        <v>7.3999999999999996E-5</v>
      </c>
      <c r="K9416">
        <v>2</v>
      </c>
      <c r="L9416">
        <v>2.0799999999999999E-4</v>
      </c>
      <c r="M9416">
        <v>0</v>
      </c>
      <c r="N9416">
        <v>4.26E-4</v>
      </c>
      <c r="Q9416">
        <v>5.1E-5</v>
      </c>
      <c r="R9416">
        <v>2.02E-4</v>
      </c>
      <c r="S9416">
        <v>2.7399999999999999E-4</v>
      </c>
    </row>
    <row r="9417" spans="1:19" x14ac:dyDescent="0.2">
      <c r="A9417">
        <v>1.44E-4</v>
      </c>
      <c r="B9417">
        <v>7.3999999999999996E-5</v>
      </c>
      <c r="I9417">
        <v>5</v>
      </c>
      <c r="J9417">
        <v>7.3999999999999996E-5</v>
      </c>
      <c r="K9417">
        <v>1</v>
      </c>
      <c r="L9417">
        <v>2.0900000000000001E-4</v>
      </c>
      <c r="M9417">
        <v>5</v>
      </c>
      <c r="N9417">
        <v>4.3899999999999999E-4</v>
      </c>
      <c r="Q9417">
        <v>5.0000000000000002E-5</v>
      </c>
      <c r="R9417">
        <v>2.0100000000000001E-4</v>
      </c>
      <c r="S9417">
        <v>2.7300000000000002E-4</v>
      </c>
    </row>
    <row r="9418" spans="1:19" x14ac:dyDescent="0.2">
      <c r="A9418">
        <v>1.45E-4</v>
      </c>
      <c r="B9418">
        <v>7.4999999999999993E-5</v>
      </c>
      <c r="I9418">
        <v>1</v>
      </c>
      <c r="J9418">
        <v>7.4999999999999993E-5</v>
      </c>
      <c r="K9418">
        <v>0</v>
      </c>
      <c r="L9418">
        <v>2.05E-4</v>
      </c>
      <c r="M9418">
        <v>1</v>
      </c>
      <c r="N9418">
        <v>5.4699999999999996E-4</v>
      </c>
      <c r="Q9418">
        <v>5.0000000000000002E-5</v>
      </c>
      <c r="R9418">
        <v>2.02E-4</v>
      </c>
      <c r="S9418">
        <v>2.7300000000000002E-4</v>
      </c>
    </row>
    <row r="9419" spans="1:19" x14ac:dyDescent="0.2">
      <c r="A9419">
        <v>1.45E-4</v>
      </c>
      <c r="B9419">
        <v>7.7000000000000001E-5</v>
      </c>
      <c r="I9419">
        <v>7</v>
      </c>
      <c r="J9419">
        <v>8.2000000000000001E-5</v>
      </c>
      <c r="K9419">
        <v>3</v>
      </c>
      <c r="L9419">
        <v>2.0900000000000001E-4</v>
      </c>
      <c r="M9419">
        <v>6</v>
      </c>
      <c r="N9419">
        <v>4.64E-4</v>
      </c>
      <c r="Q9419">
        <v>5.1999999999999997E-5</v>
      </c>
      <c r="R9419">
        <v>2.0000000000000001E-4</v>
      </c>
      <c r="S9419">
        <v>2.7799999999999998E-4</v>
      </c>
    </row>
    <row r="9420" spans="1:19" x14ac:dyDescent="0.2">
      <c r="A9420">
        <v>1.47E-4</v>
      </c>
      <c r="B9420">
        <v>7.3999999999999996E-5</v>
      </c>
      <c r="I9420">
        <v>4</v>
      </c>
      <c r="J9420">
        <v>8.2000000000000001E-5</v>
      </c>
      <c r="K9420">
        <v>7</v>
      </c>
      <c r="L9420">
        <v>2.04E-4</v>
      </c>
      <c r="M9420">
        <v>3</v>
      </c>
      <c r="N9420">
        <v>5.4900000000000001E-4</v>
      </c>
      <c r="Q9420">
        <v>4.8999999999999998E-5</v>
      </c>
      <c r="R9420">
        <v>2.02E-4</v>
      </c>
      <c r="S9420">
        <v>2.7700000000000001E-4</v>
      </c>
    </row>
    <row r="9421" spans="1:19" x14ac:dyDescent="0.2">
      <c r="A9421">
        <v>1.45E-4</v>
      </c>
      <c r="B9421">
        <v>7.4999999999999993E-5</v>
      </c>
      <c r="I9421">
        <v>3</v>
      </c>
      <c r="J9421">
        <v>8.2000000000000001E-5</v>
      </c>
      <c r="K9421">
        <v>4</v>
      </c>
      <c r="L9421">
        <v>2.04E-4</v>
      </c>
      <c r="M9421">
        <v>7</v>
      </c>
      <c r="N9421">
        <v>4.2200000000000001E-4</v>
      </c>
      <c r="Q9421">
        <v>5.0000000000000002E-5</v>
      </c>
      <c r="R9421">
        <v>1.9000000000000001E-4</v>
      </c>
      <c r="S9421">
        <v>2.7900000000000001E-4</v>
      </c>
    </row>
    <row r="9422" spans="1:19" x14ac:dyDescent="0.2">
      <c r="A9422">
        <v>1.44E-4</v>
      </c>
      <c r="B9422">
        <v>7.7999999999999999E-5</v>
      </c>
      <c r="I9422">
        <v>6</v>
      </c>
      <c r="J9422">
        <v>8.2000000000000001E-5</v>
      </c>
      <c r="K9422">
        <v>6</v>
      </c>
      <c r="L9422">
        <v>2.0799999999999999E-4</v>
      </c>
      <c r="M9422">
        <v>2</v>
      </c>
      <c r="N9422">
        <v>3.1E-4</v>
      </c>
      <c r="Q9422">
        <v>5.1999999999999997E-5</v>
      </c>
      <c r="R9422">
        <v>2.0000000000000001E-4</v>
      </c>
      <c r="S9422">
        <v>2.7399999999999999E-4</v>
      </c>
    </row>
    <row r="9423" spans="1:19" x14ac:dyDescent="0.2">
      <c r="A9423">
        <v>1.45E-4</v>
      </c>
      <c r="B9423">
        <v>7.3999999999999996E-5</v>
      </c>
      <c r="I9423">
        <v>2</v>
      </c>
      <c r="J9423">
        <v>8.2999999999999998E-5</v>
      </c>
      <c r="K9423">
        <v>2</v>
      </c>
      <c r="L9423">
        <v>2.02E-4</v>
      </c>
      <c r="M9423">
        <v>4</v>
      </c>
      <c r="N9423">
        <v>4.5800000000000002E-4</v>
      </c>
      <c r="Q9423">
        <v>4.8999999999999998E-5</v>
      </c>
      <c r="R9423">
        <v>2.0000000000000001E-4</v>
      </c>
      <c r="S9423">
        <v>2.7700000000000001E-4</v>
      </c>
    </row>
    <row r="9424" spans="1:19" x14ac:dyDescent="0.2">
      <c r="A9424">
        <v>1.45E-4</v>
      </c>
      <c r="B9424">
        <v>7.3999999999999996E-5</v>
      </c>
      <c r="I9424">
        <v>0</v>
      </c>
      <c r="J9424">
        <v>8.2000000000000001E-5</v>
      </c>
      <c r="K9424">
        <v>1</v>
      </c>
      <c r="L9424">
        <v>2.04E-4</v>
      </c>
      <c r="M9424">
        <v>5</v>
      </c>
      <c r="N9424">
        <v>4.5800000000000002E-4</v>
      </c>
      <c r="Q9424">
        <v>4.8999999999999998E-5</v>
      </c>
      <c r="R9424">
        <v>2.0100000000000001E-4</v>
      </c>
      <c r="S9424">
        <v>2.7599999999999999E-4</v>
      </c>
    </row>
    <row r="9425" spans="1:19" x14ac:dyDescent="0.2">
      <c r="A9425">
        <v>1.45E-4</v>
      </c>
      <c r="B9425">
        <v>7.4999999999999993E-5</v>
      </c>
      <c r="I9425">
        <v>5</v>
      </c>
      <c r="J9425">
        <v>7.4999999999999993E-5</v>
      </c>
      <c r="K9425">
        <v>5</v>
      </c>
      <c r="L9425">
        <v>2.12E-4</v>
      </c>
      <c r="M9425">
        <v>0</v>
      </c>
      <c r="N9425">
        <v>6.3299999999999999E-4</v>
      </c>
      <c r="Q9425">
        <v>5.0000000000000002E-5</v>
      </c>
      <c r="R9425">
        <v>2.0000000000000001E-4</v>
      </c>
      <c r="S9425">
        <v>2.7700000000000001E-4</v>
      </c>
    </row>
    <row r="9426" spans="1:19" x14ac:dyDescent="0.2">
      <c r="A9426">
        <v>1.47E-4</v>
      </c>
      <c r="B9426">
        <v>7.4999999999999993E-5</v>
      </c>
      <c r="I9426">
        <v>1</v>
      </c>
      <c r="J9426">
        <v>7.4999999999999993E-5</v>
      </c>
      <c r="K9426">
        <v>0</v>
      </c>
      <c r="L9426">
        <v>2.0599999999999999E-4</v>
      </c>
      <c r="M9426">
        <v>6</v>
      </c>
      <c r="N9426">
        <v>5.1000000000000004E-4</v>
      </c>
      <c r="Q9426">
        <v>5.0000000000000002E-5</v>
      </c>
      <c r="R9426">
        <v>2.0100000000000001E-4</v>
      </c>
      <c r="S9426">
        <v>2.7799999999999998E-4</v>
      </c>
    </row>
    <row r="9427" spans="1:19" x14ac:dyDescent="0.2">
      <c r="A9427">
        <v>1.45E-4</v>
      </c>
      <c r="B9427">
        <v>7.4999999999999993E-5</v>
      </c>
      <c r="I9427">
        <v>3</v>
      </c>
      <c r="J9427">
        <v>7.4999999999999993E-5</v>
      </c>
      <c r="K9427">
        <v>3</v>
      </c>
      <c r="L9427">
        <v>2.0900000000000001E-4</v>
      </c>
      <c r="M9427">
        <v>7</v>
      </c>
      <c r="N9427">
        <v>4.5600000000000003E-4</v>
      </c>
      <c r="Q9427">
        <v>5.0000000000000002E-5</v>
      </c>
      <c r="R9427">
        <v>2.0000000000000001E-4</v>
      </c>
      <c r="S9427">
        <v>2.7799999999999998E-4</v>
      </c>
    </row>
    <row r="9428" spans="1:19" x14ac:dyDescent="0.2">
      <c r="A9428">
        <v>1.45E-4</v>
      </c>
      <c r="B9428">
        <v>7.4999999999999993E-5</v>
      </c>
      <c r="I9428">
        <v>4</v>
      </c>
      <c r="J9428">
        <v>7.3999999999999996E-5</v>
      </c>
      <c r="K9428">
        <v>7</v>
      </c>
      <c r="L9428">
        <v>2.1800000000000001E-4</v>
      </c>
      <c r="M9428">
        <v>1</v>
      </c>
      <c r="N9428">
        <v>7.2099999999999996E-4</v>
      </c>
      <c r="Q9428">
        <v>5.0000000000000002E-5</v>
      </c>
      <c r="R9428">
        <v>1.9900000000000001E-4</v>
      </c>
      <c r="S9428">
        <v>2.7999999999999998E-4</v>
      </c>
    </row>
    <row r="9429" spans="1:19" x14ac:dyDescent="0.2">
      <c r="A9429">
        <v>1.45E-4</v>
      </c>
      <c r="B9429">
        <v>7.4999999999999993E-5</v>
      </c>
      <c r="I9429">
        <v>7</v>
      </c>
      <c r="J9429">
        <v>8.2000000000000001E-5</v>
      </c>
      <c r="K9429">
        <v>4</v>
      </c>
      <c r="L9429">
        <v>2.12E-4</v>
      </c>
      <c r="M9429">
        <v>2</v>
      </c>
      <c r="N9429">
        <v>3.57E-4</v>
      </c>
      <c r="Q9429">
        <v>5.0000000000000002E-5</v>
      </c>
      <c r="R9429">
        <v>2.03E-4</v>
      </c>
      <c r="S9429">
        <v>2.7700000000000001E-4</v>
      </c>
    </row>
    <row r="9430" spans="1:19" x14ac:dyDescent="0.2">
      <c r="A9430">
        <v>1.44E-4</v>
      </c>
      <c r="B9430">
        <v>7.4999999999999993E-5</v>
      </c>
      <c r="I9430">
        <v>6</v>
      </c>
      <c r="J9430">
        <v>7.3999999999999996E-5</v>
      </c>
      <c r="K9430">
        <v>2</v>
      </c>
      <c r="L9430">
        <v>2.1499999999999999E-4</v>
      </c>
      <c r="M9430">
        <v>3</v>
      </c>
      <c r="N9430">
        <v>5.7600000000000001E-4</v>
      </c>
      <c r="Q9430">
        <v>5.1999999999999997E-5</v>
      </c>
      <c r="R9430">
        <v>2.0000000000000001E-4</v>
      </c>
      <c r="S9430">
        <v>2.7599999999999999E-4</v>
      </c>
    </row>
    <row r="9431" spans="1:19" x14ac:dyDescent="0.2">
      <c r="A9431">
        <v>1.45E-4</v>
      </c>
      <c r="B9431">
        <v>7.4999999999999993E-5</v>
      </c>
      <c r="I9431">
        <v>0</v>
      </c>
      <c r="J9431">
        <v>8.2000000000000001E-5</v>
      </c>
      <c r="K9431">
        <v>6</v>
      </c>
      <c r="L9431">
        <v>2.0900000000000001E-4</v>
      </c>
      <c r="M9431">
        <v>4</v>
      </c>
      <c r="N9431">
        <v>4.4299999999999998E-4</v>
      </c>
      <c r="Q9431">
        <v>5.0000000000000002E-5</v>
      </c>
      <c r="R9431">
        <v>2.02E-4</v>
      </c>
      <c r="S9431">
        <v>2.7799999999999998E-4</v>
      </c>
    </row>
    <row r="9432" spans="1:19" x14ac:dyDescent="0.2">
      <c r="A9432">
        <v>1.47E-4</v>
      </c>
      <c r="B9432">
        <v>7.4999999999999993E-5</v>
      </c>
      <c r="I9432">
        <v>5</v>
      </c>
      <c r="J9432">
        <v>7.4999999999999993E-5</v>
      </c>
      <c r="K9432">
        <v>0</v>
      </c>
      <c r="L9432">
        <v>2.24E-4</v>
      </c>
      <c r="M9432">
        <v>5</v>
      </c>
      <c r="N9432">
        <v>4.2000000000000002E-4</v>
      </c>
      <c r="Q9432">
        <v>5.0000000000000002E-5</v>
      </c>
      <c r="R9432">
        <v>2.02E-4</v>
      </c>
      <c r="S9432">
        <v>2.7700000000000001E-4</v>
      </c>
    </row>
    <row r="9433" spans="1:19" x14ac:dyDescent="0.2">
      <c r="A9433">
        <v>1.45E-4</v>
      </c>
      <c r="B9433">
        <v>7.4999999999999993E-5</v>
      </c>
      <c r="I9433">
        <v>3</v>
      </c>
      <c r="J9433">
        <v>7.3999999999999996E-5</v>
      </c>
      <c r="K9433">
        <v>1</v>
      </c>
      <c r="L9433">
        <v>2.0799999999999999E-4</v>
      </c>
      <c r="M9433">
        <v>6</v>
      </c>
      <c r="N9433">
        <v>4.0700000000000003E-4</v>
      </c>
      <c r="Q9433">
        <v>5.0000000000000002E-5</v>
      </c>
      <c r="R9433">
        <v>2.0100000000000001E-4</v>
      </c>
      <c r="S9433">
        <v>2.7799999999999998E-4</v>
      </c>
    </row>
    <row r="9434" spans="1:19" x14ac:dyDescent="0.2">
      <c r="A9434">
        <v>1.45E-4</v>
      </c>
      <c r="B9434">
        <v>7.4999999999999993E-5</v>
      </c>
      <c r="I9434">
        <v>2</v>
      </c>
      <c r="J9434">
        <v>7.6000000000000004E-5</v>
      </c>
      <c r="K9434">
        <v>5</v>
      </c>
      <c r="L9434">
        <v>2.43E-4</v>
      </c>
      <c r="M9434">
        <v>2</v>
      </c>
      <c r="N9434">
        <v>3.9399999999999998E-4</v>
      </c>
      <c r="Q9434">
        <v>5.0000000000000002E-5</v>
      </c>
      <c r="R9434">
        <v>2.02E-4</v>
      </c>
      <c r="S9434">
        <v>2.7099999999999997E-4</v>
      </c>
    </row>
    <row r="9435" spans="1:19" x14ac:dyDescent="0.2">
      <c r="A9435">
        <v>1.45E-4</v>
      </c>
      <c r="B9435">
        <v>7.3999999999999996E-5</v>
      </c>
      <c r="I9435">
        <v>4</v>
      </c>
      <c r="J9435">
        <v>8.2000000000000001E-5</v>
      </c>
      <c r="K9435">
        <v>3</v>
      </c>
      <c r="L9435">
        <v>2.9E-4</v>
      </c>
      <c r="M9435">
        <v>0</v>
      </c>
      <c r="N9435">
        <v>6.3199999999999997E-4</v>
      </c>
      <c r="Q9435">
        <v>4.8999999999999998E-5</v>
      </c>
      <c r="R9435">
        <v>1.9900000000000001E-4</v>
      </c>
      <c r="S9435">
        <v>2.7500000000000002E-4</v>
      </c>
    </row>
    <row r="9436" spans="1:19" x14ac:dyDescent="0.2">
      <c r="A9436">
        <v>1.45E-4</v>
      </c>
      <c r="B9436">
        <v>7.3999999999999996E-5</v>
      </c>
      <c r="I9436">
        <v>1</v>
      </c>
      <c r="J9436">
        <v>7.4999999999999993E-5</v>
      </c>
      <c r="K9436">
        <v>7</v>
      </c>
      <c r="L9436">
        <v>2.9599999999999998E-4</v>
      </c>
      <c r="M9436">
        <v>7</v>
      </c>
      <c r="N9436">
        <v>5.4900000000000001E-4</v>
      </c>
      <c r="Q9436">
        <v>4.8999999999999998E-5</v>
      </c>
      <c r="R9436">
        <v>2.0000000000000001E-4</v>
      </c>
      <c r="S9436">
        <v>2.7300000000000002E-4</v>
      </c>
    </row>
    <row r="9437" spans="1:19" x14ac:dyDescent="0.2">
      <c r="A9437">
        <v>1.45E-4</v>
      </c>
      <c r="B9437">
        <v>7.7000000000000001E-5</v>
      </c>
      <c r="I9437">
        <v>6</v>
      </c>
      <c r="J9437">
        <v>7.3999999999999996E-5</v>
      </c>
      <c r="K9437">
        <v>2</v>
      </c>
      <c r="L9437">
        <v>2.3900000000000001E-4</v>
      </c>
      <c r="M9437">
        <v>3</v>
      </c>
      <c r="N9437">
        <v>4.6799999999999999E-4</v>
      </c>
      <c r="Q9437">
        <v>5.1E-5</v>
      </c>
      <c r="R9437">
        <v>2.0000000000000001E-4</v>
      </c>
      <c r="S9437">
        <v>2.7900000000000001E-4</v>
      </c>
    </row>
    <row r="9438" spans="1:19" x14ac:dyDescent="0.2">
      <c r="A9438">
        <v>1.45E-4</v>
      </c>
      <c r="B9438">
        <v>7.3999999999999996E-5</v>
      </c>
      <c r="I9438">
        <v>7</v>
      </c>
      <c r="J9438">
        <v>8.2000000000000001E-5</v>
      </c>
      <c r="K9438">
        <v>6</v>
      </c>
      <c r="L9438">
        <v>2.0900000000000001E-4</v>
      </c>
      <c r="M9438">
        <v>1</v>
      </c>
      <c r="N9438">
        <v>4.73E-4</v>
      </c>
      <c r="Q9438">
        <v>4.8999999999999998E-5</v>
      </c>
      <c r="R9438">
        <v>2.0000000000000001E-4</v>
      </c>
      <c r="S9438">
        <v>2.7399999999999999E-4</v>
      </c>
    </row>
    <row r="9439" spans="1:19" x14ac:dyDescent="0.2">
      <c r="A9439">
        <v>1.47E-4</v>
      </c>
      <c r="B9439">
        <v>7.3999999999999996E-5</v>
      </c>
      <c r="I9439">
        <v>0</v>
      </c>
      <c r="J9439">
        <v>8.0000000000000007E-5</v>
      </c>
      <c r="K9439">
        <v>4</v>
      </c>
      <c r="L9439">
        <v>2.6800000000000001E-4</v>
      </c>
      <c r="M9439">
        <v>4</v>
      </c>
      <c r="N9439">
        <v>4.5899999999999999E-4</v>
      </c>
      <c r="Q9439">
        <v>4.8999999999999998E-5</v>
      </c>
      <c r="R9439">
        <v>2.0000000000000001E-4</v>
      </c>
      <c r="S9439">
        <v>2.7500000000000002E-4</v>
      </c>
    </row>
    <row r="9440" spans="1:19" x14ac:dyDescent="0.2">
      <c r="A9440">
        <v>1.45E-4</v>
      </c>
      <c r="B9440">
        <v>7.3999999999999996E-5</v>
      </c>
      <c r="I9440">
        <v>3</v>
      </c>
      <c r="J9440">
        <v>8.3999999999999995E-5</v>
      </c>
      <c r="K9440">
        <v>1</v>
      </c>
      <c r="L9440">
        <v>2.03E-4</v>
      </c>
      <c r="M9440">
        <v>5</v>
      </c>
      <c r="N9440">
        <v>4.4999999999999999E-4</v>
      </c>
      <c r="Q9440">
        <v>4.8999999999999998E-5</v>
      </c>
      <c r="R9440">
        <v>2.0000000000000001E-4</v>
      </c>
      <c r="S9440">
        <v>2.7700000000000001E-4</v>
      </c>
    </row>
    <row r="9441" spans="1:19" x14ac:dyDescent="0.2">
      <c r="A9441">
        <v>1.45E-4</v>
      </c>
      <c r="B9441">
        <v>7.4999999999999993E-5</v>
      </c>
      <c r="I9441">
        <v>5</v>
      </c>
      <c r="J9441">
        <v>7.3999999999999996E-5</v>
      </c>
      <c r="K9441">
        <v>0</v>
      </c>
      <c r="L9441">
        <v>2.1499999999999999E-4</v>
      </c>
      <c r="M9441">
        <v>6</v>
      </c>
      <c r="N9441">
        <v>3.5599999999999998E-4</v>
      </c>
      <c r="Q9441">
        <v>5.0000000000000002E-5</v>
      </c>
      <c r="R9441">
        <v>2.0000000000000001E-4</v>
      </c>
      <c r="S9441">
        <v>2.7799999999999998E-4</v>
      </c>
    </row>
    <row r="9442" spans="1:19" x14ac:dyDescent="0.2">
      <c r="A9442">
        <v>1.45E-4</v>
      </c>
      <c r="B9442">
        <v>7.3999999999999996E-5</v>
      </c>
      <c r="I9442">
        <v>4</v>
      </c>
      <c r="J9442">
        <v>8.2000000000000001E-5</v>
      </c>
      <c r="K9442">
        <v>5</v>
      </c>
      <c r="L9442">
        <v>2.9100000000000003E-4</v>
      </c>
      <c r="M9442">
        <v>2</v>
      </c>
      <c r="N9442">
        <v>4.1399999999999998E-4</v>
      </c>
      <c r="Q9442">
        <v>4.8999999999999998E-5</v>
      </c>
      <c r="R9442">
        <v>2.0100000000000001E-4</v>
      </c>
      <c r="S9442">
        <v>2.7599999999999999E-4</v>
      </c>
    </row>
    <row r="9443" spans="1:19" x14ac:dyDescent="0.2">
      <c r="A9443">
        <v>1.45E-4</v>
      </c>
      <c r="B9443">
        <v>7.4999999999999993E-5</v>
      </c>
      <c r="I9443">
        <v>2</v>
      </c>
      <c r="J9443">
        <v>7.3999999999999996E-5</v>
      </c>
      <c r="K9443">
        <v>2</v>
      </c>
      <c r="L9443">
        <v>2.0599999999999999E-4</v>
      </c>
      <c r="M9443">
        <v>0</v>
      </c>
      <c r="N9443">
        <v>5.3899999999999998E-4</v>
      </c>
      <c r="Q9443">
        <v>5.0000000000000002E-5</v>
      </c>
      <c r="R9443">
        <v>2.0000000000000001E-4</v>
      </c>
      <c r="S9443">
        <v>2.7500000000000002E-4</v>
      </c>
    </row>
    <row r="9444" spans="1:19" x14ac:dyDescent="0.2">
      <c r="A9444">
        <v>1.45E-4</v>
      </c>
      <c r="B9444">
        <v>7.3999999999999996E-5</v>
      </c>
      <c r="I9444">
        <v>1</v>
      </c>
      <c r="J9444">
        <v>7.4999999999999993E-5</v>
      </c>
      <c r="K9444">
        <v>3</v>
      </c>
      <c r="L9444">
        <v>3.19E-4</v>
      </c>
      <c r="M9444">
        <v>1</v>
      </c>
      <c r="N9444">
        <v>4.28E-4</v>
      </c>
      <c r="Q9444">
        <v>4.8999999999999998E-5</v>
      </c>
      <c r="R9444">
        <v>2.02E-4</v>
      </c>
      <c r="S9444">
        <v>2.7599999999999999E-4</v>
      </c>
    </row>
    <row r="9445" spans="1:19" x14ac:dyDescent="0.2">
      <c r="A9445">
        <v>1.4799999999999999E-4</v>
      </c>
      <c r="B9445">
        <v>7.4999999999999993E-5</v>
      </c>
      <c r="I9445">
        <v>6</v>
      </c>
      <c r="J9445">
        <v>8.2000000000000001E-5</v>
      </c>
      <c r="K9445">
        <v>7</v>
      </c>
      <c r="L9445">
        <v>2.9500000000000001E-4</v>
      </c>
      <c r="M9445">
        <v>3</v>
      </c>
      <c r="N9445">
        <v>4.9600000000000002E-4</v>
      </c>
      <c r="Q9445">
        <v>5.0000000000000002E-5</v>
      </c>
      <c r="R9445">
        <v>1.9900000000000001E-4</v>
      </c>
      <c r="S9445">
        <v>2.7700000000000001E-4</v>
      </c>
    </row>
    <row r="9446" spans="1:19" x14ac:dyDescent="0.2">
      <c r="A9446">
        <v>1.45E-4</v>
      </c>
      <c r="B9446">
        <v>7.4999999999999993E-5</v>
      </c>
      <c r="I9446">
        <v>7</v>
      </c>
      <c r="J9446">
        <v>7.3999999999999996E-5</v>
      </c>
      <c r="K9446">
        <v>1</v>
      </c>
      <c r="L9446">
        <v>2.23E-4</v>
      </c>
      <c r="M9446">
        <v>4</v>
      </c>
      <c r="N9446">
        <v>5.2700000000000002E-4</v>
      </c>
      <c r="Q9446">
        <v>5.0000000000000002E-5</v>
      </c>
      <c r="R9446">
        <v>2.0000000000000001E-4</v>
      </c>
      <c r="S9446">
        <v>2.7599999999999999E-4</v>
      </c>
    </row>
    <row r="9447" spans="1:19" x14ac:dyDescent="0.2">
      <c r="A9447">
        <v>1.45E-4</v>
      </c>
      <c r="B9447">
        <v>7.4999999999999993E-5</v>
      </c>
      <c r="I9447">
        <v>4</v>
      </c>
      <c r="J9447">
        <v>8.2000000000000001E-5</v>
      </c>
      <c r="K9447">
        <v>6</v>
      </c>
      <c r="L9447">
        <v>2.2900000000000001E-4</v>
      </c>
      <c r="M9447">
        <v>7</v>
      </c>
      <c r="N9447">
        <v>6.5899999999999997E-4</v>
      </c>
      <c r="Q9447">
        <v>5.0000000000000002E-5</v>
      </c>
      <c r="R9447">
        <v>2.0000000000000001E-4</v>
      </c>
      <c r="S9447">
        <v>2.7500000000000002E-4</v>
      </c>
    </row>
    <row r="9448" spans="1:19" x14ac:dyDescent="0.2">
      <c r="A9448">
        <v>1.45E-4</v>
      </c>
      <c r="B9448">
        <v>7.4999999999999993E-5</v>
      </c>
      <c r="I9448">
        <v>3</v>
      </c>
      <c r="J9448">
        <v>8.3999999999999995E-5</v>
      </c>
      <c r="K9448">
        <v>4</v>
      </c>
      <c r="L9448">
        <v>2.7500000000000002E-4</v>
      </c>
      <c r="M9448">
        <v>5</v>
      </c>
      <c r="N9448">
        <v>5.8699999999999996E-4</v>
      </c>
      <c r="Q9448">
        <v>5.0000000000000002E-5</v>
      </c>
      <c r="R9448">
        <v>2.0100000000000001E-4</v>
      </c>
      <c r="S9448">
        <v>2.7300000000000002E-4</v>
      </c>
    </row>
    <row r="9449" spans="1:19" x14ac:dyDescent="0.2">
      <c r="A9449">
        <v>1.45E-4</v>
      </c>
      <c r="B9449">
        <v>7.4999999999999993E-5</v>
      </c>
      <c r="I9449">
        <v>0</v>
      </c>
      <c r="J9449">
        <v>7.3999999999999996E-5</v>
      </c>
      <c r="K9449">
        <v>0</v>
      </c>
      <c r="L9449">
        <v>2.1900000000000001E-4</v>
      </c>
      <c r="M9449">
        <v>6</v>
      </c>
      <c r="N9449">
        <v>3.8699999999999997E-4</v>
      </c>
      <c r="Q9449">
        <v>5.0000000000000002E-5</v>
      </c>
      <c r="R9449">
        <v>2.0000000000000001E-4</v>
      </c>
      <c r="S9449">
        <v>2.7500000000000002E-4</v>
      </c>
    </row>
    <row r="9450" spans="1:19" x14ac:dyDescent="0.2">
      <c r="A9450">
        <v>1.44E-4</v>
      </c>
      <c r="B9450">
        <v>7.7000000000000001E-5</v>
      </c>
      <c r="I9450">
        <v>5</v>
      </c>
      <c r="J9450">
        <v>8.2999999999999998E-5</v>
      </c>
      <c r="K9450">
        <v>2</v>
      </c>
      <c r="L9450">
        <v>2.1499999999999999E-4</v>
      </c>
      <c r="M9450">
        <v>0</v>
      </c>
      <c r="N9450">
        <v>3.6099999999999999E-4</v>
      </c>
      <c r="Q9450">
        <v>4.8999999999999998E-5</v>
      </c>
      <c r="R9450">
        <v>2.0000000000000001E-4</v>
      </c>
      <c r="S9450">
        <v>2.7500000000000002E-4</v>
      </c>
    </row>
    <row r="9451" spans="1:19" x14ac:dyDescent="0.2">
      <c r="A9451">
        <v>1.44E-4</v>
      </c>
      <c r="B9451">
        <v>7.3999999999999996E-5</v>
      </c>
      <c r="I9451">
        <v>2</v>
      </c>
      <c r="J9451">
        <v>7.4999999999999993E-5</v>
      </c>
      <c r="K9451">
        <v>5</v>
      </c>
      <c r="L9451">
        <v>2.9100000000000003E-4</v>
      </c>
      <c r="M9451">
        <v>1</v>
      </c>
      <c r="N9451">
        <v>4.1599999999999997E-4</v>
      </c>
      <c r="Q9451">
        <v>4.8999999999999998E-5</v>
      </c>
      <c r="R9451">
        <v>2.0000000000000001E-4</v>
      </c>
      <c r="S9451">
        <v>2.7399999999999999E-4</v>
      </c>
    </row>
    <row r="9452" spans="1:19" x14ac:dyDescent="0.2">
      <c r="A9452">
        <v>1.47E-4</v>
      </c>
      <c r="B9452">
        <v>7.3999999999999996E-5</v>
      </c>
      <c r="I9452">
        <v>6</v>
      </c>
      <c r="J9452">
        <v>8.2000000000000001E-5</v>
      </c>
      <c r="K9452">
        <v>1</v>
      </c>
      <c r="L9452">
        <v>2.0799999999999999E-4</v>
      </c>
      <c r="M9452">
        <v>2</v>
      </c>
      <c r="N9452">
        <v>6.5600000000000001E-4</v>
      </c>
      <c r="Q9452">
        <v>4.8999999999999998E-5</v>
      </c>
      <c r="R9452">
        <v>2.0100000000000001E-4</v>
      </c>
      <c r="S9452">
        <v>2.7700000000000001E-4</v>
      </c>
    </row>
    <row r="9453" spans="1:19" x14ac:dyDescent="0.2">
      <c r="A9453">
        <v>6.3599999999999996E-4</v>
      </c>
      <c r="B9453">
        <v>7.3999999999999996E-5</v>
      </c>
      <c r="I9453">
        <v>1</v>
      </c>
      <c r="J9453">
        <v>7.4999999999999993E-5</v>
      </c>
      <c r="K9453">
        <v>7</v>
      </c>
      <c r="L9453">
        <v>3.01E-4</v>
      </c>
      <c r="M9453">
        <v>3</v>
      </c>
      <c r="N9453">
        <v>5.4100000000000003E-4</v>
      </c>
      <c r="Q9453">
        <v>4.8999999999999998E-5</v>
      </c>
      <c r="R9453">
        <v>1.9000000000000001E-4</v>
      </c>
      <c r="S9453">
        <v>2.7599999999999999E-4</v>
      </c>
    </row>
    <row r="9454" spans="1:19" x14ac:dyDescent="0.2">
      <c r="A9454">
        <v>1.45E-4</v>
      </c>
      <c r="B9454">
        <v>7.4999999999999993E-5</v>
      </c>
      <c r="I9454">
        <v>4</v>
      </c>
      <c r="J9454">
        <v>8.1000000000000004E-5</v>
      </c>
      <c r="K9454">
        <v>3</v>
      </c>
      <c r="L9454">
        <v>3.3100000000000002E-4</v>
      </c>
      <c r="M9454">
        <v>4</v>
      </c>
      <c r="N9454">
        <v>5.7300000000000005E-4</v>
      </c>
      <c r="Q9454">
        <v>5.0000000000000002E-5</v>
      </c>
      <c r="R9454">
        <v>2.0000000000000001E-4</v>
      </c>
      <c r="S9454">
        <v>2.7700000000000001E-4</v>
      </c>
    </row>
    <row r="9455" spans="1:19" x14ac:dyDescent="0.2">
      <c r="A9455">
        <v>1.4799999999999999E-4</v>
      </c>
      <c r="B9455">
        <v>7.4999999999999993E-5</v>
      </c>
      <c r="I9455">
        <v>3</v>
      </c>
      <c r="J9455">
        <v>8.2000000000000001E-5</v>
      </c>
      <c r="K9455">
        <v>6</v>
      </c>
      <c r="L9455">
        <v>2.3000000000000001E-4</v>
      </c>
      <c r="M9455">
        <v>7</v>
      </c>
      <c r="N9455">
        <v>6.2600000000000004E-4</v>
      </c>
      <c r="Q9455">
        <v>5.0000000000000002E-5</v>
      </c>
      <c r="R9455">
        <v>2.0100000000000001E-4</v>
      </c>
      <c r="S9455">
        <v>2.7300000000000002E-4</v>
      </c>
    </row>
    <row r="9456" spans="1:19" x14ac:dyDescent="0.2">
      <c r="A9456">
        <v>1.45E-4</v>
      </c>
      <c r="B9456">
        <v>7.4999999999999993E-5</v>
      </c>
      <c r="I9456">
        <v>7</v>
      </c>
      <c r="J9456">
        <v>8.2000000000000001E-5</v>
      </c>
      <c r="K9456">
        <v>4</v>
      </c>
      <c r="L9456">
        <v>3.0400000000000002E-4</v>
      </c>
      <c r="M9456">
        <v>6</v>
      </c>
      <c r="N9456">
        <v>4.1899999999999999E-4</v>
      </c>
      <c r="Q9456">
        <v>5.1999999999999997E-5</v>
      </c>
      <c r="R9456">
        <v>2.0100000000000001E-4</v>
      </c>
      <c r="S9456">
        <v>2.7700000000000001E-4</v>
      </c>
    </row>
    <row r="9457" spans="1:19" x14ac:dyDescent="0.2">
      <c r="A9457">
        <v>1.45E-4</v>
      </c>
      <c r="B9457">
        <v>7.4999999999999993E-5</v>
      </c>
      <c r="I9457">
        <v>5</v>
      </c>
      <c r="J9457">
        <v>7.3999999999999996E-5</v>
      </c>
      <c r="K9457">
        <v>2</v>
      </c>
      <c r="L9457">
        <v>2.24E-4</v>
      </c>
      <c r="M9457">
        <v>5</v>
      </c>
      <c r="N9457">
        <v>5.8399999999999999E-4</v>
      </c>
      <c r="Q9457">
        <v>5.0000000000000002E-5</v>
      </c>
      <c r="R9457">
        <v>2.02E-4</v>
      </c>
      <c r="S9457">
        <v>2.7700000000000001E-4</v>
      </c>
    </row>
    <row r="9458" spans="1:19" x14ac:dyDescent="0.2">
      <c r="A9458">
        <v>1.44E-4</v>
      </c>
      <c r="B9458">
        <v>7.4999999999999993E-5</v>
      </c>
      <c r="I9458">
        <v>0</v>
      </c>
      <c r="J9458">
        <v>8.2000000000000001E-5</v>
      </c>
      <c r="K9458">
        <v>0</v>
      </c>
      <c r="L9458">
        <v>2.4600000000000002E-4</v>
      </c>
      <c r="M9458">
        <v>0</v>
      </c>
      <c r="N9458">
        <v>3.1700000000000001E-4</v>
      </c>
      <c r="Q9458">
        <v>5.0000000000000002E-5</v>
      </c>
      <c r="R9458">
        <v>2.0000000000000001E-4</v>
      </c>
      <c r="S9458">
        <v>2.7999999999999998E-4</v>
      </c>
    </row>
    <row r="9459" spans="1:19" x14ac:dyDescent="0.2">
      <c r="A9459">
        <v>1.44E-4</v>
      </c>
      <c r="B9459">
        <v>7.4999999999999993E-5</v>
      </c>
      <c r="I9459">
        <v>2</v>
      </c>
      <c r="J9459">
        <v>7.3999999999999996E-5</v>
      </c>
      <c r="K9459">
        <v>1</v>
      </c>
      <c r="L9459">
        <v>2.1699999999999999E-4</v>
      </c>
      <c r="M9459">
        <v>1</v>
      </c>
      <c r="N9459">
        <v>4.57E-4</v>
      </c>
      <c r="Q9459">
        <v>5.0000000000000002E-5</v>
      </c>
      <c r="R9459">
        <v>2.0000000000000001E-4</v>
      </c>
      <c r="S9459">
        <v>2.7599999999999999E-4</v>
      </c>
    </row>
    <row r="9460" spans="1:19" x14ac:dyDescent="0.2">
      <c r="A9460">
        <v>1.45E-4</v>
      </c>
      <c r="B9460">
        <v>7.3999999999999996E-5</v>
      </c>
      <c r="I9460">
        <v>4</v>
      </c>
      <c r="J9460">
        <v>7.3999999999999996E-5</v>
      </c>
      <c r="K9460">
        <v>7</v>
      </c>
      <c r="L9460">
        <v>3.4499999999999998E-4</v>
      </c>
      <c r="M9460">
        <v>2</v>
      </c>
      <c r="N9460">
        <v>6.2699999999999995E-4</v>
      </c>
      <c r="Q9460">
        <v>5.0000000000000002E-5</v>
      </c>
      <c r="R9460">
        <v>1.9900000000000001E-4</v>
      </c>
      <c r="S9460">
        <v>2.7599999999999999E-4</v>
      </c>
    </row>
    <row r="9461" spans="1:19" x14ac:dyDescent="0.2">
      <c r="A9461">
        <v>1.47E-4</v>
      </c>
      <c r="B9461">
        <v>7.4999999999999993E-5</v>
      </c>
      <c r="I9461">
        <v>6</v>
      </c>
      <c r="J9461">
        <v>8.2000000000000001E-5</v>
      </c>
      <c r="K9461">
        <v>3</v>
      </c>
      <c r="L9461">
        <v>3.4400000000000001E-4</v>
      </c>
      <c r="M9461">
        <v>6</v>
      </c>
      <c r="N9461">
        <v>4.2900000000000002E-4</v>
      </c>
      <c r="Q9461">
        <v>5.0000000000000002E-5</v>
      </c>
      <c r="R9461">
        <v>1.9799999999999999E-4</v>
      </c>
      <c r="S9461">
        <v>2.7799999999999998E-4</v>
      </c>
    </row>
    <row r="9462" spans="1:19" x14ac:dyDescent="0.2">
      <c r="A9462">
        <v>1.44E-4</v>
      </c>
      <c r="B9462">
        <v>7.4999999999999993E-5</v>
      </c>
      <c r="I9462">
        <v>1</v>
      </c>
      <c r="J9462">
        <v>7.3999999999999996E-5</v>
      </c>
      <c r="K9462">
        <v>5</v>
      </c>
      <c r="L9462">
        <v>3.4400000000000001E-4</v>
      </c>
      <c r="M9462">
        <v>3</v>
      </c>
      <c r="N9462">
        <v>5.1199999999999998E-4</v>
      </c>
      <c r="Q9462">
        <v>5.0000000000000002E-5</v>
      </c>
      <c r="R9462">
        <v>2.0100000000000001E-4</v>
      </c>
      <c r="S9462">
        <v>2.7599999999999999E-4</v>
      </c>
    </row>
    <row r="9463" spans="1:19" x14ac:dyDescent="0.2">
      <c r="A9463">
        <v>1.44E-4</v>
      </c>
      <c r="B9463">
        <v>7.3999999999999996E-5</v>
      </c>
      <c r="I9463">
        <v>3</v>
      </c>
      <c r="J9463">
        <v>8.2000000000000001E-5</v>
      </c>
      <c r="K9463">
        <v>6</v>
      </c>
      <c r="L9463">
        <v>2.5700000000000001E-4</v>
      </c>
      <c r="M9463">
        <v>4</v>
      </c>
      <c r="N9463">
        <v>5.9100000000000005E-4</v>
      </c>
      <c r="Q9463">
        <v>5.0000000000000002E-5</v>
      </c>
      <c r="R9463">
        <v>2.0000000000000001E-4</v>
      </c>
      <c r="S9463">
        <v>2.7799999999999998E-4</v>
      </c>
    </row>
    <row r="9464" spans="1:19" x14ac:dyDescent="0.2">
      <c r="A9464">
        <v>1.44E-4</v>
      </c>
      <c r="B9464">
        <v>7.4999999999999993E-5</v>
      </c>
      <c r="I9464">
        <v>2</v>
      </c>
      <c r="J9464">
        <v>8.2000000000000001E-5</v>
      </c>
      <c r="K9464">
        <v>2</v>
      </c>
      <c r="L9464">
        <v>2.0900000000000001E-4</v>
      </c>
      <c r="M9464">
        <v>0</v>
      </c>
      <c r="N9464">
        <v>3.6999999999999999E-4</v>
      </c>
      <c r="Q9464">
        <v>5.0000000000000002E-5</v>
      </c>
      <c r="R9464">
        <v>2.0100000000000001E-4</v>
      </c>
      <c r="S9464">
        <v>2.7300000000000002E-4</v>
      </c>
    </row>
    <row r="9465" spans="1:19" x14ac:dyDescent="0.2">
      <c r="A9465">
        <v>1.44E-4</v>
      </c>
      <c r="B9465">
        <v>7.3999999999999996E-5</v>
      </c>
      <c r="I9465">
        <v>7</v>
      </c>
      <c r="J9465">
        <v>7.3999999999999996E-5</v>
      </c>
      <c r="K9465">
        <v>4</v>
      </c>
      <c r="L9465">
        <v>2.6600000000000001E-4</v>
      </c>
      <c r="M9465">
        <v>7</v>
      </c>
      <c r="N9465">
        <v>5.9900000000000003E-4</v>
      </c>
      <c r="Q9465">
        <v>4.8999999999999998E-5</v>
      </c>
      <c r="R9465">
        <v>2.0000000000000001E-4</v>
      </c>
      <c r="S9465">
        <v>2.7700000000000001E-4</v>
      </c>
    </row>
    <row r="9466" spans="1:19" x14ac:dyDescent="0.2">
      <c r="A9466">
        <v>1.44E-4</v>
      </c>
      <c r="B9466">
        <v>7.4999999999999993E-5</v>
      </c>
      <c r="I9466">
        <v>5</v>
      </c>
      <c r="J9466">
        <v>7.7000000000000001E-5</v>
      </c>
      <c r="K9466">
        <v>1</v>
      </c>
      <c r="L9466">
        <v>2.03E-4</v>
      </c>
      <c r="M9466">
        <v>5</v>
      </c>
      <c r="N9466">
        <v>5.7499999999999999E-4</v>
      </c>
      <c r="Q9466">
        <v>5.0000000000000002E-5</v>
      </c>
      <c r="R9466">
        <v>2.0000000000000001E-4</v>
      </c>
      <c r="S9466">
        <v>2.7599999999999999E-4</v>
      </c>
    </row>
    <row r="9467" spans="1:19" x14ac:dyDescent="0.2">
      <c r="A9467">
        <v>1.44E-4</v>
      </c>
      <c r="B9467">
        <v>7.3999999999999996E-5</v>
      </c>
      <c r="I9467">
        <v>0</v>
      </c>
      <c r="J9467">
        <v>8.2000000000000001E-5</v>
      </c>
      <c r="K9467">
        <v>0</v>
      </c>
      <c r="L9467">
        <v>2.3900000000000001E-4</v>
      </c>
      <c r="M9467">
        <v>1</v>
      </c>
      <c r="N9467">
        <v>5.3200000000000003E-4</v>
      </c>
      <c r="Q9467">
        <v>5.0000000000000002E-5</v>
      </c>
      <c r="R9467">
        <v>2.0100000000000001E-4</v>
      </c>
      <c r="S9467">
        <v>2.7399999999999999E-4</v>
      </c>
    </row>
    <row r="9468" spans="1:19" x14ac:dyDescent="0.2">
      <c r="A9468">
        <v>1.47E-4</v>
      </c>
      <c r="B9468">
        <v>7.3999999999999996E-5</v>
      </c>
      <c r="I9468">
        <v>6</v>
      </c>
      <c r="J9468">
        <v>8.2000000000000001E-5</v>
      </c>
      <c r="K9468">
        <v>7</v>
      </c>
      <c r="L9468">
        <v>2.8499999999999999E-4</v>
      </c>
      <c r="M9468">
        <v>6</v>
      </c>
      <c r="N9468">
        <v>3.7300000000000001E-4</v>
      </c>
      <c r="Q9468">
        <v>4.8999999999999998E-5</v>
      </c>
      <c r="R9468">
        <v>2.0000000000000001E-4</v>
      </c>
      <c r="S9468">
        <v>2.7799999999999998E-4</v>
      </c>
    </row>
    <row r="9469" spans="1:19" x14ac:dyDescent="0.2">
      <c r="A9469">
        <v>1.44E-4</v>
      </c>
      <c r="B9469">
        <v>7.3999999999999996E-5</v>
      </c>
      <c r="I9469">
        <v>4</v>
      </c>
      <c r="J9469">
        <v>8.2000000000000001E-5</v>
      </c>
      <c r="K9469">
        <v>3</v>
      </c>
      <c r="L9469">
        <v>2.7099999999999997E-4</v>
      </c>
      <c r="M9469">
        <v>2</v>
      </c>
      <c r="N9469">
        <v>5.9900000000000003E-4</v>
      </c>
      <c r="Q9469">
        <v>4.8999999999999998E-5</v>
      </c>
      <c r="R9469">
        <v>2.0000000000000001E-4</v>
      </c>
      <c r="S9469">
        <v>2.7799999999999998E-4</v>
      </c>
    </row>
    <row r="9470" spans="1:19" x14ac:dyDescent="0.2">
      <c r="A9470">
        <v>1.44E-4</v>
      </c>
      <c r="B9470">
        <v>7.4999999999999993E-5</v>
      </c>
      <c r="I9470">
        <v>2</v>
      </c>
      <c r="J9470">
        <v>7.8999999999999996E-5</v>
      </c>
      <c r="K9470">
        <v>2</v>
      </c>
      <c r="L9470">
        <v>2.4499999999999999E-4</v>
      </c>
      <c r="M9470">
        <v>3</v>
      </c>
      <c r="N9470">
        <v>5.2499999999999997E-4</v>
      </c>
      <c r="Q9470">
        <v>5.0000000000000002E-5</v>
      </c>
      <c r="R9470">
        <v>2.0100000000000001E-4</v>
      </c>
      <c r="S9470">
        <v>2.7700000000000001E-4</v>
      </c>
    </row>
    <row r="9471" spans="1:19" x14ac:dyDescent="0.2">
      <c r="A9471">
        <v>1.44E-4</v>
      </c>
      <c r="B9471">
        <v>7.7999999999999999E-5</v>
      </c>
      <c r="I9471">
        <v>1</v>
      </c>
      <c r="J9471">
        <v>7.4999999999999993E-5</v>
      </c>
      <c r="K9471">
        <v>6</v>
      </c>
      <c r="L9471">
        <v>3.1E-4</v>
      </c>
      <c r="M9471">
        <v>0</v>
      </c>
      <c r="N9471">
        <v>5.0600000000000005E-4</v>
      </c>
      <c r="Q9471">
        <v>5.0000000000000002E-5</v>
      </c>
      <c r="R9471">
        <v>2.0100000000000001E-4</v>
      </c>
      <c r="S9471">
        <v>2.7700000000000001E-4</v>
      </c>
    </row>
    <row r="9472" spans="1:19" x14ac:dyDescent="0.2">
      <c r="A9472">
        <v>1.44E-4</v>
      </c>
      <c r="B9472">
        <v>7.4999999999999993E-5</v>
      </c>
      <c r="I9472">
        <v>3</v>
      </c>
      <c r="J9472">
        <v>8.2000000000000001E-5</v>
      </c>
      <c r="K9472">
        <v>5</v>
      </c>
      <c r="L9472">
        <v>2.92E-4</v>
      </c>
      <c r="M9472">
        <v>4</v>
      </c>
      <c r="N9472">
        <v>6.1799999999999995E-4</v>
      </c>
      <c r="Q9472">
        <v>5.0000000000000002E-5</v>
      </c>
      <c r="R9472">
        <v>2.02E-4</v>
      </c>
      <c r="S9472">
        <v>2.7700000000000001E-4</v>
      </c>
    </row>
    <row r="9473" spans="1:19" x14ac:dyDescent="0.2">
      <c r="A9473">
        <v>1.44E-4</v>
      </c>
      <c r="B9473">
        <v>7.3999999999999996E-5</v>
      </c>
      <c r="I9473">
        <v>7</v>
      </c>
      <c r="J9473">
        <v>7.4999999999999993E-5</v>
      </c>
      <c r="K9473">
        <v>1</v>
      </c>
      <c r="L9473">
        <v>2.05E-4</v>
      </c>
      <c r="M9473">
        <v>7</v>
      </c>
      <c r="N9473">
        <v>5.9199999999999997E-4</v>
      </c>
      <c r="Q9473">
        <v>4.8999999999999998E-5</v>
      </c>
      <c r="R9473">
        <v>1.9900000000000001E-4</v>
      </c>
      <c r="S9473">
        <v>2.72E-4</v>
      </c>
    </row>
    <row r="9474" spans="1:19" x14ac:dyDescent="0.2">
      <c r="A9474">
        <v>1.47E-4</v>
      </c>
      <c r="B9474">
        <v>7.4999999999999993E-5</v>
      </c>
      <c r="I9474">
        <v>5</v>
      </c>
      <c r="J9474">
        <v>7.3999999999999996E-5</v>
      </c>
      <c r="K9474">
        <v>0</v>
      </c>
      <c r="L9474">
        <v>2.4699999999999999E-4</v>
      </c>
      <c r="M9474">
        <v>5</v>
      </c>
      <c r="N9474">
        <v>4.7899999999999999E-4</v>
      </c>
      <c r="Q9474">
        <v>5.0000000000000002E-5</v>
      </c>
      <c r="R9474">
        <v>1.9900000000000001E-4</v>
      </c>
      <c r="S9474">
        <v>2.7799999999999998E-4</v>
      </c>
    </row>
    <row r="9475" spans="1:19" x14ac:dyDescent="0.2">
      <c r="A9475">
        <v>1.44E-4</v>
      </c>
      <c r="B9475">
        <v>7.4999999999999993E-5</v>
      </c>
      <c r="I9475">
        <v>0</v>
      </c>
      <c r="J9475">
        <v>7.3999999999999996E-5</v>
      </c>
      <c r="K9475">
        <v>4</v>
      </c>
      <c r="L9475">
        <v>2.5999999999999998E-4</v>
      </c>
      <c r="M9475">
        <v>1</v>
      </c>
      <c r="N9475">
        <v>5.62E-4</v>
      </c>
      <c r="Q9475">
        <v>5.0000000000000002E-5</v>
      </c>
      <c r="R9475">
        <v>2.0000000000000001E-4</v>
      </c>
      <c r="S9475">
        <v>2.7900000000000001E-4</v>
      </c>
    </row>
    <row r="9476" spans="1:19" x14ac:dyDescent="0.2">
      <c r="A9476">
        <v>1.44E-4</v>
      </c>
      <c r="B9476">
        <v>7.4999999999999993E-5</v>
      </c>
      <c r="I9476">
        <v>6</v>
      </c>
      <c r="J9476">
        <v>7.3999999999999996E-5</v>
      </c>
      <c r="K9476">
        <v>7</v>
      </c>
      <c r="L9476">
        <v>2.7700000000000001E-4</v>
      </c>
      <c r="M9476">
        <v>6</v>
      </c>
      <c r="N9476">
        <v>5.7899999999999998E-4</v>
      </c>
      <c r="Q9476">
        <v>5.0000000000000002E-5</v>
      </c>
      <c r="R9476">
        <v>1.9900000000000001E-4</v>
      </c>
      <c r="S9476">
        <v>2.7399999999999999E-4</v>
      </c>
    </row>
    <row r="9477" spans="1:19" x14ac:dyDescent="0.2">
      <c r="A9477">
        <v>1.44E-4</v>
      </c>
      <c r="B9477">
        <v>7.4999999999999993E-5</v>
      </c>
      <c r="I9477">
        <v>2</v>
      </c>
      <c r="J9477">
        <v>8.2000000000000001E-5</v>
      </c>
      <c r="K9477">
        <v>2</v>
      </c>
      <c r="L9477">
        <v>2.0599999999999999E-4</v>
      </c>
      <c r="M9477">
        <v>2</v>
      </c>
      <c r="N9477">
        <v>4.9100000000000001E-4</v>
      </c>
      <c r="Q9477">
        <v>5.0000000000000002E-5</v>
      </c>
      <c r="R9477">
        <v>2.0000000000000001E-4</v>
      </c>
      <c r="S9477">
        <v>2.7900000000000001E-4</v>
      </c>
    </row>
    <row r="9478" spans="1:19" x14ac:dyDescent="0.2">
      <c r="A9478">
        <v>1.44E-4</v>
      </c>
      <c r="B9478">
        <v>7.6000000000000004E-5</v>
      </c>
      <c r="I9478">
        <v>4</v>
      </c>
      <c r="J9478">
        <v>8.2000000000000001E-5</v>
      </c>
      <c r="K9478">
        <v>3</v>
      </c>
      <c r="L9478">
        <v>2.7099999999999997E-4</v>
      </c>
      <c r="M9478">
        <v>0</v>
      </c>
      <c r="N9478">
        <v>4.2200000000000001E-4</v>
      </c>
      <c r="Q9478">
        <v>5.1999999999999997E-5</v>
      </c>
      <c r="R9478">
        <v>2.0000000000000001E-4</v>
      </c>
      <c r="S9478">
        <v>2.7900000000000001E-4</v>
      </c>
    </row>
    <row r="9479" spans="1:19" x14ac:dyDescent="0.2">
      <c r="A9479">
        <v>1.44E-4</v>
      </c>
      <c r="B9479">
        <v>7.4999999999999993E-5</v>
      </c>
      <c r="I9479">
        <v>1</v>
      </c>
      <c r="J9479">
        <v>7.4999999999999993E-5</v>
      </c>
      <c r="K9479">
        <v>1</v>
      </c>
      <c r="L9479">
        <v>2.7300000000000002E-4</v>
      </c>
      <c r="M9479">
        <v>3</v>
      </c>
      <c r="N9479">
        <v>5.6099999999999998E-4</v>
      </c>
      <c r="Q9479">
        <v>5.0000000000000002E-5</v>
      </c>
      <c r="R9479">
        <v>2.0000000000000001E-4</v>
      </c>
      <c r="S9479">
        <v>2.7500000000000002E-4</v>
      </c>
    </row>
    <row r="9480" spans="1:19" x14ac:dyDescent="0.2">
      <c r="A9480">
        <v>1.44E-4</v>
      </c>
      <c r="B9480">
        <v>7.7999999999999999E-5</v>
      </c>
      <c r="I9480">
        <v>3</v>
      </c>
      <c r="J9480">
        <v>7.3999999999999996E-5</v>
      </c>
      <c r="K9480">
        <v>6</v>
      </c>
      <c r="L9480">
        <v>3.5100000000000002E-4</v>
      </c>
      <c r="M9480">
        <v>4</v>
      </c>
      <c r="N9480">
        <v>4.8200000000000001E-4</v>
      </c>
      <c r="Q9480">
        <v>5.0000000000000002E-5</v>
      </c>
      <c r="R9480">
        <v>2.0100000000000001E-4</v>
      </c>
      <c r="S9480">
        <v>2.7900000000000001E-4</v>
      </c>
    </row>
    <row r="9481" spans="1:19" x14ac:dyDescent="0.2">
      <c r="A9481">
        <v>1.47E-4</v>
      </c>
      <c r="B9481">
        <v>7.4999999999999993E-5</v>
      </c>
      <c r="I9481">
        <v>7</v>
      </c>
      <c r="J9481">
        <v>8.2999999999999998E-5</v>
      </c>
      <c r="K9481">
        <v>0</v>
      </c>
      <c r="L9481">
        <v>2.9799999999999998E-4</v>
      </c>
      <c r="M9481">
        <v>5</v>
      </c>
      <c r="N9481">
        <v>4.9700000000000005E-4</v>
      </c>
      <c r="Q9481">
        <v>5.0000000000000002E-5</v>
      </c>
      <c r="R9481">
        <v>2.0000000000000001E-4</v>
      </c>
      <c r="S9481">
        <v>2.72E-4</v>
      </c>
    </row>
    <row r="9482" spans="1:19" x14ac:dyDescent="0.2">
      <c r="A9482">
        <v>1.44E-4</v>
      </c>
      <c r="B9482">
        <v>7.8999999999999996E-5</v>
      </c>
      <c r="I9482">
        <v>6</v>
      </c>
      <c r="J9482">
        <v>8.2000000000000001E-5</v>
      </c>
      <c r="K9482">
        <v>5</v>
      </c>
      <c r="L9482">
        <v>3.0499999999999999E-4</v>
      </c>
      <c r="M9482">
        <v>7</v>
      </c>
      <c r="N9482">
        <v>5.7300000000000005E-4</v>
      </c>
      <c r="Q9482">
        <v>5.3000000000000001E-5</v>
      </c>
      <c r="R9482">
        <v>1.9900000000000001E-4</v>
      </c>
      <c r="S9482">
        <v>2.7999999999999998E-4</v>
      </c>
    </row>
    <row r="9483" spans="1:19" x14ac:dyDescent="0.2">
      <c r="A9483">
        <v>1.44E-4</v>
      </c>
      <c r="B9483">
        <v>7.7999999999999999E-5</v>
      </c>
      <c r="I9483">
        <v>2</v>
      </c>
      <c r="J9483">
        <v>8.2000000000000001E-5</v>
      </c>
      <c r="K9483">
        <v>2</v>
      </c>
      <c r="L9483">
        <v>2.05E-4</v>
      </c>
      <c r="M9483">
        <v>1</v>
      </c>
      <c r="N9483">
        <v>4.4000000000000002E-4</v>
      </c>
      <c r="Q9483">
        <v>5.1999999999999997E-5</v>
      </c>
      <c r="R9483">
        <v>2.02E-4</v>
      </c>
      <c r="S9483">
        <v>2.7700000000000001E-4</v>
      </c>
    </row>
    <row r="9484" spans="1:19" x14ac:dyDescent="0.2">
      <c r="A9484">
        <v>1.44E-4</v>
      </c>
      <c r="B9484">
        <v>7.4999999999999993E-5</v>
      </c>
      <c r="I9484">
        <v>5</v>
      </c>
      <c r="J9484">
        <v>7.7000000000000001E-5</v>
      </c>
      <c r="K9484">
        <v>7</v>
      </c>
      <c r="L9484">
        <v>2.5700000000000001E-4</v>
      </c>
      <c r="M9484">
        <v>3</v>
      </c>
      <c r="N9484">
        <v>3.6499999999999998E-4</v>
      </c>
      <c r="Q9484">
        <v>5.0000000000000002E-5</v>
      </c>
      <c r="R9484">
        <v>1.9900000000000001E-4</v>
      </c>
      <c r="S9484">
        <v>2.7599999999999999E-4</v>
      </c>
    </row>
    <row r="9485" spans="1:19" x14ac:dyDescent="0.2">
      <c r="A9485">
        <v>1.44E-4</v>
      </c>
      <c r="B9485">
        <v>7.3999999999999996E-5</v>
      </c>
      <c r="I9485">
        <v>0</v>
      </c>
      <c r="J9485">
        <v>8.2000000000000001E-5</v>
      </c>
      <c r="K9485">
        <v>4</v>
      </c>
      <c r="L9485">
        <v>2.31E-4</v>
      </c>
      <c r="M9485">
        <v>2</v>
      </c>
      <c r="N9485">
        <v>4.5600000000000003E-4</v>
      </c>
      <c r="Q9485">
        <v>4.8999999999999998E-5</v>
      </c>
      <c r="R9485">
        <v>1.9100000000000001E-4</v>
      </c>
      <c r="S9485">
        <v>2.7500000000000002E-4</v>
      </c>
    </row>
    <row r="9486" spans="1:19" x14ac:dyDescent="0.2">
      <c r="A9486">
        <v>1.44E-4</v>
      </c>
      <c r="B9486">
        <v>7.3999999999999996E-5</v>
      </c>
      <c r="I9486">
        <v>3</v>
      </c>
      <c r="J9486">
        <v>8.2999999999999998E-5</v>
      </c>
      <c r="K9486">
        <v>3</v>
      </c>
      <c r="L9486">
        <v>2.1900000000000001E-4</v>
      </c>
      <c r="M9486">
        <v>0</v>
      </c>
      <c r="N9486">
        <v>3.6900000000000002E-4</v>
      </c>
      <c r="Q9486">
        <v>4.8999999999999998E-5</v>
      </c>
      <c r="R9486">
        <v>2.0100000000000001E-4</v>
      </c>
      <c r="S9486">
        <v>2.7700000000000001E-4</v>
      </c>
    </row>
    <row r="9487" spans="1:19" x14ac:dyDescent="0.2">
      <c r="A9487">
        <v>1.47E-4</v>
      </c>
      <c r="B9487">
        <v>7.4999999999999993E-5</v>
      </c>
      <c r="I9487">
        <v>1</v>
      </c>
      <c r="J9487">
        <v>7.6000000000000004E-5</v>
      </c>
      <c r="K9487">
        <v>1</v>
      </c>
      <c r="L9487">
        <v>2.1000000000000001E-4</v>
      </c>
      <c r="M9487">
        <v>6</v>
      </c>
      <c r="N9487">
        <v>5.9999999999999995E-4</v>
      </c>
      <c r="Q9487">
        <v>5.0000000000000002E-5</v>
      </c>
      <c r="R9487">
        <v>2.03E-4</v>
      </c>
      <c r="S9487">
        <v>2.7700000000000001E-4</v>
      </c>
    </row>
    <row r="9488" spans="1:19" x14ac:dyDescent="0.2">
      <c r="A9488">
        <v>1.44E-4</v>
      </c>
      <c r="B9488">
        <v>7.4999999999999993E-5</v>
      </c>
      <c r="I9488">
        <v>4</v>
      </c>
      <c r="J9488">
        <v>7.3999999999999996E-5</v>
      </c>
      <c r="K9488">
        <v>2</v>
      </c>
      <c r="L9488">
        <v>2.6400000000000002E-4</v>
      </c>
      <c r="M9488">
        <v>4</v>
      </c>
      <c r="N9488">
        <v>4.8099999999999998E-4</v>
      </c>
      <c r="Q9488">
        <v>5.0000000000000002E-5</v>
      </c>
      <c r="R9488">
        <v>2.0000000000000001E-4</v>
      </c>
      <c r="S9488">
        <v>2.7099999999999997E-4</v>
      </c>
    </row>
    <row r="9489" spans="1:19" x14ac:dyDescent="0.2">
      <c r="A9489">
        <v>1.44E-4</v>
      </c>
      <c r="B9489">
        <v>7.4999999999999993E-5</v>
      </c>
      <c r="I9489">
        <v>7</v>
      </c>
      <c r="J9489">
        <v>7.4999999999999993E-5</v>
      </c>
      <c r="K9489">
        <v>6</v>
      </c>
      <c r="L9489">
        <v>3.0400000000000002E-4</v>
      </c>
      <c r="M9489">
        <v>5</v>
      </c>
      <c r="N9489">
        <v>4.7100000000000001E-4</v>
      </c>
      <c r="Q9489">
        <v>5.0000000000000002E-5</v>
      </c>
      <c r="R9489">
        <v>2.02E-4</v>
      </c>
      <c r="S9489">
        <v>2.7700000000000001E-4</v>
      </c>
    </row>
    <row r="9490" spans="1:19" x14ac:dyDescent="0.2">
      <c r="A9490">
        <v>1.44E-4</v>
      </c>
      <c r="B9490">
        <v>7.4999999999999993E-5</v>
      </c>
      <c r="I9490">
        <v>6</v>
      </c>
      <c r="J9490">
        <v>7.8999999999999996E-5</v>
      </c>
      <c r="K9490">
        <v>5</v>
      </c>
      <c r="L9490">
        <v>3.0800000000000001E-4</v>
      </c>
      <c r="M9490">
        <v>7</v>
      </c>
      <c r="N9490">
        <v>4.08E-4</v>
      </c>
      <c r="Q9490">
        <v>5.0000000000000002E-5</v>
      </c>
      <c r="R9490">
        <v>2.0000000000000001E-4</v>
      </c>
      <c r="S9490">
        <v>2.7500000000000002E-4</v>
      </c>
    </row>
    <row r="9491" spans="1:19" x14ac:dyDescent="0.2">
      <c r="A9491">
        <v>1.44E-4</v>
      </c>
      <c r="B9491">
        <v>7.3999999999999996E-5</v>
      </c>
      <c r="I9491">
        <v>2</v>
      </c>
      <c r="J9491">
        <v>8.7000000000000001E-5</v>
      </c>
      <c r="K9491">
        <v>0</v>
      </c>
      <c r="L9491">
        <v>3.0699999999999998E-4</v>
      </c>
      <c r="M9491">
        <v>1</v>
      </c>
      <c r="N9491">
        <v>5.2400000000000005E-4</v>
      </c>
      <c r="Q9491">
        <v>4.8999999999999998E-5</v>
      </c>
      <c r="R9491">
        <v>2.0000000000000001E-4</v>
      </c>
      <c r="S9491">
        <v>2.7399999999999999E-4</v>
      </c>
    </row>
    <row r="9492" spans="1:19" x14ac:dyDescent="0.2">
      <c r="A9492">
        <v>1.44E-4</v>
      </c>
      <c r="B9492">
        <v>7.4999999999999993E-5</v>
      </c>
      <c r="I9492">
        <v>0</v>
      </c>
      <c r="J9492">
        <v>7.3999999999999996E-5</v>
      </c>
      <c r="K9492">
        <v>7</v>
      </c>
      <c r="L9492">
        <v>2.1900000000000001E-4</v>
      </c>
      <c r="M9492">
        <v>3</v>
      </c>
      <c r="N9492">
        <v>3.7599999999999998E-4</v>
      </c>
      <c r="Q9492">
        <v>5.0000000000000002E-5</v>
      </c>
      <c r="R9492">
        <v>2.0100000000000001E-4</v>
      </c>
      <c r="S9492">
        <v>2.7599999999999999E-4</v>
      </c>
    </row>
    <row r="9493" spans="1:19" x14ac:dyDescent="0.2">
      <c r="A9493">
        <v>1.45E-4</v>
      </c>
      <c r="B9493">
        <v>7.7999999999999999E-5</v>
      </c>
      <c r="I9493">
        <v>5</v>
      </c>
      <c r="J9493">
        <v>8.2000000000000001E-5</v>
      </c>
      <c r="K9493">
        <v>1</v>
      </c>
      <c r="L9493">
        <v>2.2699999999999999E-4</v>
      </c>
      <c r="M9493">
        <v>2</v>
      </c>
      <c r="N9493">
        <v>4.73E-4</v>
      </c>
      <c r="Q9493">
        <v>5.0000000000000002E-5</v>
      </c>
      <c r="R9493">
        <v>1.9900000000000001E-4</v>
      </c>
      <c r="S9493">
        <v>2.7599999999999999E-4</v>
      </c>
    </row>
    <row r="9494" spans="1:19" x14ac:dyDescent="0.2">
      <c r="A9494">
        <v>1.47E-4</v>
      </c>
      <c r="B9494">
        <v>7.4999999999999993E-5</v>
      </c>
      <c r="I9494">
        <v>3</v>
      </c>
      <c r="J9494">
        <v>7.3999999999999996E-5</v>
      </c>
      <c r="K9494">
        <v>2</v>
      </c>
      <c r="L9494">
        <v>2.03E-4</v>
      </c>
      <c r="M9494">
        <v>0</v>
      </c>
      <c r="N9494">
        <v>4.1800000000000002E-4</v>
      </c>
      <c r="Q9494">
        <v>5.0000000000000002E-5</v>
      </c>
      <c r="R9494">
        <v>1.9900000000000001E-4</v>
      </c>
      <c r="S9494">
        <v>2.7900000000000001E-4</v>
      </c>
    </row>
    <row r="9495" spans="1:19" x14ac:dyDescent="0.2">
      <c r="A9495">
        <v>1.45E-4</v>
      </c>
      <c r="B9495">
        <v>7.3999999999999996E-5</v>
      </c>
      <c r="I9495">
        <v>1</v>
      </c>
      <c r="J9495">
        <v>7.6000000000000004E-5</v>
      </c>
      <c r="K9495">
        <v>3</v>
      </c>
      <c r="L9495">
        <v>2.8499999999999999E-4</v>
      </c>
      <c r="M9495">
        <v>6</v>
      </c>
      <c r="N9495">
        <v>5.1999999999999995E-4</v>
      </c>
      <c r="Q9495">
        <v>5.1E-5</v>
      </c>
      <c r="R9495">
        <v>2.0100000000000001E-4</v>
      </c>
      <c r="S9495">
        <v>2.7999999999999998E-4</v>
      </c>
    </row>
    <row r="9496" spans="1:19" x14ac:dyDescent="0.2">
      <c r="A9496">
        <v>1.44E-4</v>
      </c>
      <c r="B9496">
        <v>7.4999999999999993E-5</v>
      </c>
      <c r="I9496">
        <v>4</v>
      </c>
      <c r="J9496">
        <v>7.4999999999999993E-5</v>
      </c>
      <c r="K9496">
        <v>4</v>
      </c>
      <c r="L9496">
        <v>3.1500000000000001E-4</v>
      </c>
      <c r="M9496">
        <v>7</v>
      </c>
      <c r="N9496">
        <v>3.7399999999999998E-4</v>
      </c>
      <c r="Q9496">
        <v>5.0000000000000002E-5</v>
      </c>
      <c r="R9496">
        <v>2.0100000000000001E-4</v>
      </c>
      <c r="S9496">
        <v>2.7900000000000001E-4</v>
      </c>
    </row>
    <row r="9497" spans="1:19" x14ac:dyDescent="0.2">
      <c r="A9497">
        <v>1.45E-4</v>
      </c>
      <c r="B9497">
        <v>7.4999999999999993E-5</v>
      </c>
      <c r="I9497">
        <v>7</v>
      </c>
      <c r="J9497">
        <v>8.2000000000000001E-5</v>
      </c>
      <c r="K9497">
        <v>7</v>
      </c>
      <c r="L9497">
        <v>2.5599999999999999E-4</v>
      </c>
      <c r="M9497">
        <v>5</v>
      </c>
      <c r="N9497">
        <v>4.9299999999999995E-4</v>
      </c>
      <c r="Q9497">
        <v>5.0000000000000002E-5</v>
      </c>
      <c r="R9497">
        <v>2.0000000000000001E-4</v>
      </c>
      <c r="S9497">
        <v>2.7399999999999999E-4</v>
      </c>
    </row>
    <row r="9498" spans="1:19" x14ac:dyDescent="0.2">
      <c r="A9498">
        <v>1.44E-4</v>
      </c>
      <c r="B9498">
        <v>7.3999999999999996E-5</v>
      </c>
      <c r="I9498">
        <v>6</v>
      </c>
      <c r="J9498">
        <v>7.3999999999999996E-5</v>
      </c>
      <c r="K9498">
        <v>1</v>
      </c>
      <c r="L9498">
        <v>2.0599999999999999E-4</v>
      </c>
      <c r="M9498">
        <v>4</v>
      </c>
      <c r="N9498">
        <v>5.2400000000000005E-4</v>
      </c>
      <c r="Q9498">
        <v>4.8999999999999998E-5</v>
      </c>
      <c r="R9498">
        <v>2.03E-4</v>
      </c>
      <c r="S9498">
        <v>2.7500000000000002E-4</v>
      </c>
    </row>
    <row r="9499" spans="1:19" x14ac:dyDescent="0.2">
      <c r="A9499">
        <v>1.44E-4</v>
      </c>
      <c r="B9499">
        <v>7.4999999999999993E-5</v>
      </c>
      <c r="I9499">
        <v>2</v>
      </c>
      <c r="J9499">
        <v>8.2000000000000001E-5</v>
      </c>
      <c r="K9499">
        <v>6</v>
      </c>
      <c r="L9499">
        <v>3.5599999999999998E-4</v>
      </c>
      <c r="M9499">
        <v>3</v>
      </c>
      <c r="N9499">
        <v>3.6099999999999999E-4</v>
      </c>
      <c r="Q9499">
        <v>5.0000000000000002E-5</v>
      </c>
      <c r="R9499">
        <v>1.9900000000000001E-4</v>
      </c>
      <c r="S9499">
        <v>2.7599999999999999E-4</v>
      </c>
    </row>
    <row r="9500" spans="1:19" x14ac:dyDescent="0.2">
      <c r="A9500">
        <v>1.47E-4</v>
      </c>
      <c r="B9500">
        <v>7.4999999999999993E-5</v>
      </c>
      <c r="I9500">
        <v>0</v>
      </c>
      <c r="J9500">
        <v>7.3999999999999996E-5</v>
      </c>
      <c r="K9500">
        <v>5</v>
      </c>
      <c r="L9500">
        <v>3.3599999999999998E-4</v>
      </c>
      <c r="M9500">
        <v>0</v>
      </c>
      <c r="N9500">
        <v>4.2499999999999998E-4</v>
      </c>
      <c r="Q9500">
        <v>5.0000000000000002E-5</v>
      </c>
      <c r="R9500">
        <v>2.02E-4</v>
      </c>
      <c r="S9500">
        <v>2.7599999999999999E-4</v>
      </c>
    </row>
    <row r="9501" spans="1:19" x14ac:dyDescent="0.2">
      <c r="A9501">
        <v>1.44E-4</v>
      </c>
      <c r="B9501">
        <v>7.7999999999999999E-5</v>
      </c>
      <c r="I9501">
        <v>3</v>
      </c>
      <c r="J9501">
        <v>8.5000000000000006E-5</v>
      </c>
      <c r="K9501">
        <v>0</v>
      </c>
      <c r="L9501">
        <v>2.8600000000000001E-4</v>
      </c>
      <c r="M9501">
        <v>1</v>
      </c>
      <c r="N9501">
        <v>5.7899999999999998E-4</v>
      </c>
      <c r="Q9501">
        <v>5.0000000000000002E-5</v>
      </c>
      <c r="R9501">
        <v>2.0100000000000001E-4</v>
      </c>
      <c r="S9501">
        <v>2.7300000000000002E-4</v>
      </c>
    </row>
    <row r="9502" spans="1:19" x14ac:dyDescent="0.2">
      <c r="A9502">
        <v>1.44E-4</v>
      </c>
      <c r="B9502">
        <v>7.4999999999999993E-5</v>
      </c>
      <c r="I9502">
        <v>1</v>
      </c>
      <c r="J9502">
        <v>7.4999999999999993E-5</v>
      </c>
      <c r="K9502">
        <v>2</v>
      </c>
      <c r="L9502">
        <v>2.0100000000000001E-4</v>
      </c>
      <c r="M9502">
        <v>2</v>
      </c>
      <c r="N9502">
        <v>5.0500000000000002E-4</v>
      </c>
      <c r="Q9502">
        <v>5.0000000000000002E-5</v>
      </c>
      <c r="R9502">
        <v>2.0000000000000001E-4</v>
      </c>
      <c r="S9502">
        <v>2.7900000000000001E-4</v>
      </c>
    </row>
    <row r="9503" spans="1:19" x14ac:dyDescent="0.2">
      <c r="A9503">
        <v>1.44E-4</v>
      </c>
      <c r="B9503">
        <v>7.3999999999999996E-5</v>
      </c>
      <c r="I9503">
        <v>5</v>
      </c>
      <c r="J9503">
        <v>8.2999999999999998E-5</v>
      </c>
      <c r="K9503">
        <v>7</v>
      </c>
      <c r="L9503">
        <v>2.2699999999999999E-4</v>
      </c>
      <c r="M9503">
        <v>7</v>
      </c>
      <c r="N9503">
        <v>3.8299999999999999E-4</v>
      </c>
      <c r="Q9503">
        <v>5.0000000000000002E-5</v>
      </c>
      <c r="R9503">
        <v>2.0100000000000001E-4</v>
      </c>
      <c r="S9503">
        <v>2.7799999999999998E-4</v>
      </c>
    </row>
    <row r="9504" spans="1:19" x14ac:dyDescent="0.2">
      <c r="A9504">
        <v>1.44E-4</v>
      </c>
      <c r="B9504">
        <v>7.3999999999999996E-5</v>
      </c>
      <c r="I9504">
        <v>7</v>
      </c>
      <c r="J9504">
        <v>7.3999999999999996E-5</v>
      </c>
      <c r="K9504">
        <v>3</v>
      </c>
      <c r="L9504">
        <v>2.9300000000000002E-4</v>
      </c>
      <c r="M9504">
        <v>6</v>
      </c>
      <c r="N9504">
        <v>5.0600000000000005E-4</v>
      </c>
      <c r="Q9504">
        <v>4.8999999999999998E-5</v>
      </c>
      <c r="R9504">
        <v>1.9900000000000001E-4</v>
      </c>
      <c r="S9504">
        <v>2.7700000000000001E-4</v>
      </c>
    </row>
    <row r="9505" spans="1:19" x14ac:dyDescent="0.2">
      <c r="A9505">
        <v>1.44E-4</v>
      </c>
      <c r="B9505">
        <v>7.4999999999999993E-5</v>
      </c>
      <c r="I9505">
        <v>6</v>
      </c>
      <c r="J9505">
        <v>8.2999999999999998E-5</v>
      </c>
      <c r="K9505">
        <v>4</v>
      </c>
      <c r="L9505">
        <v>3.1300000000000002E-4</v>
      </c>
      <c r="M9505">
        <v>5</v>
      </c>
      <c r="N9505">
        <v>4.7800000000000002E-4</v>
      </c>
      <c r="Q9505">
        <v>5.0000000000000002E-5</v>
      </c>
      <c r="R9505">
        <v>2.0000000000000001E-4</v>
      </c>
      <c r="S9505">
        <v>2.7799999999999998E-4</v>
      </c>
    </row>
    <row r="9506" spans="1:19" x14ac:dyDescent="0.2">
      <c r="A9506">
        <v>1.44E-4</v>
      </c>
      <c r="B9506">
        <v>7.3999999999999996E-5</v>
      </c>
      <c r="I9506">
        <v>2</v>
      </c>
      <c r="J9506">
        <v>8.2000000000000001E-5</v>
      </c>
      <c r="K9506">
        <v>2</v>
      </c>
      <c r="L9506">
        <v>2.32E-4</v>
      </c>
      <c r="M9506">
        <v>4</v>
      </c>
      <c r="N9506">
        <v>5.9400000000000002E-4</v>
      </c>
      <c r="Q9506">
        <v>4.8999999999999998E-5</v>
      </c>
      <c r="R9506">
        <v>1.9900000000000001E-4</v>
      </c>
      <c r="S9506">
        <v>2.7599999999999999E-4</v>
      </c>
    </row>
    <row r="9507" spans="1:19" x14ac:dyDescent="0.2">
      <c r="A9507">
        <v>1.45E-4</v>
      </c>
      <c r="B9507">
        <v>7.4999999999999993E-5</v>
      </c>
      <c r="I9507">
        <v>4</v>
      </c>
      <c r="J9507">
        <v>8.2000000000000001E-5</v>
      </c>
      <c r="K9507">
        <v>1</v>
      </c>
      <c r="L9507">
        <v>2.4600000000000002E-4</v>
      </c>
      <c r="M9507">
        <v>3</v>
      </c>
      <c r="N9507">
        <v>3.7300000000000001E-4</v>
      </c>
      <c r="Q9507">
        <v>5.0000000000000002E-5</v>
      </c>
      <c r="R9507">
        <v>2.0000000000000001E-4</v>
      </c>
      <c r="S9507">
        <v>2.7599999999999999E-4</v>
      </c>
    </row>
    <row r="9508" spans="1:19" x14ac:dyDescent="0.2">
      <c r="A9508">
        <v>1.45E-4</v>
      </c>
      <c r="B9508">
        <v>7.4999999999999993E-5</v>
      </c>
      <c r="I9508">
        <v>0</v>
      </c>
      <c r="J9508">
        <v>8.2000000000000001E-5</v>
      </c>
      <c r="K9508">
        <v>0</v>
      </c>
      <c r="L9508">
        <v>2.3800000000000001E-4</v>
      </c>
      <c r="M9508">
        <v>2</v>
      </c>
      <c r="N9508">
        <v>3.2600000000000001E-4</v>
      </c>
      <c r="Q9508">
        <v>5.0000000000000002E-5</v>
      </c>
      <c r="R9508">
        <v>2.0000000000000001E-4</v>
      </c>
      <c r="S9508">
        <v>2.7700000000000001E-4</v>
      </c>
    </row>
    <row r="9509" spans="1:19" x14ac:dyDescent="0.2">
      <c r="A9509">
        <v>1.44E-4</v>
      </c>
      <c r="B9509">
        <v>7.4999999999999993E-5</v>
      </c>
      <c r="I9509">
        <v>3</v>
      </c>
      <c r="J9509">
        <v>8.2000000000000001E-5</v>
      </c>
      <c r="K9509">
        <v>6</v>
      </c>
      <c r="L9509">
        <v>2.7999999999999998E-4</v>
      </c>
      <c r="M9509">
        <v>0</v>
      </c>
      <c r="N9509">
        <v>4.4299999999999998E-4</v>
      </c>
      <c r="Q9509">
        <v>5.0000000000000002E-5</v>
      </c>
      <c r="R9509">
        <v>1.9900000000000001E-4</v>
      </c>
      <c r="S9509">
        <v>2.7399999999999999E-4</v>
      </c>
    </row>
    <row r="9510" spans="1:19" x14ac:dyDescent="0.2">
      <c r="A9510">
        <v>1.44E-4</v>
      </c>
      <c r="B9510">
        <v>7.3999999999999996E-5</v>
      </c>
      <c r="I9510">
        <v>5</v>
      </c>
      <c r="J9510">
        <v>8.2000000000000001E-5</v>
      </c>
      <c r="K9510">
        <v>5</v>
      </c>
      <c r="L9510">
        <v>3.1700000000000001E-4</v>
      </c>
      <c r="M9510">
        <v>1</v>
      </c>
      <c r="N9510">
        <v>5.5199999999999997E-4</v>
      </c>
      <c r="Q9510">
        <v>4.8999999999999998E-5</v>
      </c>
      <c r="R9510">
        <v>2.0100000000000001E-4</v>
      </c>
      <c r="S9510">
        <v>2.7700000000000001E-4</v>
      </c>
    </row>
    <row r="9511" spans="1:19" x14ac:dyDescent="0.2">
      <c r="A9511">
        <v>1.45E-4</v>
      </c>
      <c r="B9511">
        <v>7.3999999999999996E-5</v>
      </c>
      <c r="I9511">
        <v>1</v>
      </c>
      <c r="J9511">
        <v>7.4999999999999993E-5</v>
      </c>
      <c r="K9511">
        <v>7</v>
      </c>
      <c r="L9511">
        <v>2.1000000000000001E-4</v>
      </c>
      <c r="M9511">
        <v>7</v>
      </c>
      <c r="N9511">
        <v>4.0999999999999999E-4</v>
      </c>
      <c r="Q9511">
        <v>4.8999999999999998E-5</v>
      </c>
      <c r="R9511">
        <v>2.03E-4</v>
      </c>
      <c r="S9511">
        <v>2.7700000000000001E-4</v>
      </c>
    </row>
    <row r="9512" spans="1:19" x14ac:dyDescent="0.2">
      <c r="A9512">
        <v>1.45E-4</v>
      </c>
      <c r="B9512">
        <v>7.3999999999999996E-5</v>
      </c>
      <c r="I9512">
        <v>7</v>
      </c>
      <c r="J9512">
        <v>7.3999999999999996E-5</v>
      </c>
      <c r="K9512">
        <v>2</v>
      </c>
      <c r="L9512">
        <v>2.03E-4</v>
      </c>
      <c r="M9512">
        <v>5</v>
      </c>
      <c r="N9512">
        <v>4.3899999999999999E-4</v>
      </c>
      <c r="Q9512">
        <v>4.8999999999999998E-5</v>
      </c>
      <c r="R9512">
        <v>1.9900000000000001E-4</v>
      </c>
      <c r="S9512">
        <v>2.7700000000000001E-4</v>
      </c>
    </row>
    <row r="9513" spans="1:19" x14ac:dyDescent="0.2">
      <c r="A9513">
        <v>1.4799999999999999E-4</v>
      </c>
      <c r="B9513">
        <v>7.4999999999999993E-5</v>
      </c>
      <c r="I9513">
        <v>2</v>
      </c>
      <c r="J9513">
        <v>7.3999999999999996E-5</v>
      </c>
      <c r="K9513">
        <v>3</v>
      </c>
      <c r="L9513">
        <v>2.12E-4</v>
      </c>
      <c r="M9513">
        <v>6</v>
      </c>
      <c r="N9513">
        <v>5.4100000000000003E-4</v>
      </c>
      <c r="Q9513">
        <v>5.0000000000000002E-5</v>
      </c>
      <c r="R9513">
        <v>2.0100000000000001E-4</v>
      </c>
      <c r="S9513">
        <v>2.7500000000000002E-4</v>
      </c>
    </row>
    <row r="9514" spans="1:19" x14ac:dyDescent="0.2">
      <c r="A9514">
        <v>1.45E-4</v>
      </c>
      <c r="B9514">
        <v>7.7999999999999999E-5</v>
      </c>
      <c r="I9514">
        <v>6</v>
      </c>
      <c r="J9514">
        <v>8.2999999999999998E-5</v>
      </c>
      <c r="K9514">
        <v>1</v>
      </c>
      <c r="L9514">
        <v>2.0699999999999999E-4</v>
      </c>
      <c r="M9514">
        <v>3</v>
      </c>
      <c r="N9514">
        <v>3.88E-4</v>
      </c>
      <c r="Q9514">
        <v>5.0000000000000002E-5</v>
      </c>
      <c r="R9514">
        <v>2.0100000000000001E-4</v>
      </c>
      <c r="S9514">
        <v>2.7599999999999999E-4</v>
      </c>
    </row>
    <row r="9515" spans="1:19" x14ac:dyDescent="0.2">
      <c r="A9515">
        <v>1.44E-4</v>
      </c>
      <c r="B9515">
        <v>7.4999999999999993E-5</v>
      </c>
      <c r="I9515">
        <v>4</v>
      </c>
      <c r="J9515">
        <v>8.2000000000000001E-5</v>
      </c>
      <c r="K9515">
        <v>4</v>
      </c>
      <c r="L9515">
        <v>2.0799999999999999E-4</v>
      </c>
      <c r="M9515">
        <v>2</v>
      </c>
      <c r="N9515">
        <v>3.1399999999999999E-4</v>
      </c>
      <c r="Q9515">
        <v>5.0000000000000002E-5</v>
      </c>
      <c r="R9515">
        <v>1.9900000000000001E-4</v>
      </c>
      <c r="S9515">
        <v>2.7599999999999999E-4</v>
      </c>
    </row>
    <row r="9516" spans="1:19" x14ac:dyDescent="0.2">
      <c r="A9516">
        <v>1.44E-4</v>
      </c>
      <c r="B9516">
        <v>7.4999999999999993E-5</v>
      </c>
      <c r="I9516">
        <v>5</v>
      </c>
      <c r="J9516">
        <v>8.2999999999999998E-5</v>
      </c>
      <c r="K9516">
        <v>0</v>
      </c>
      <c r="L9516">
        <v>2.2800000000000001E-4</v>
      </c>
      <c r="M9516">
        <v>4</v>
      </c>
      <c r="N9516">
        <v>5.2300000000000003E-4</v>
      </c>
      <c r="Q9516">
        <v>5.0000000000000002E-5</v>
      </c>
      <c r="R9516">
        <v>1.9900000000000001E-4</v>
      </c>
      <c r="S9516">
        <v>2.7700000000000001E-4</v>
      </c>
    </row>
    <row r="9517" spans="1:19" x14ac:dyDescent="0.2">
      <c r="A9517">
        <v>1.44E-4</v>
      </c>
      <c r="B9517">
        <v>7.4999999999999993E-5</v>
      </c>
      <c r="I9517">
        <v>3</v>
      </c>
      <c r="J9517">
        <v>7.3999999999999996E-5</v>
      </c>
      <c r="K9517">
        <v>6</v>
      </c>
      <c r="L9517">
        <v>2.5599999999999999E-4</v>
      </c>
      <c r="M9517">
        <v>0</v>
      </c>
      <c r="N9517">
        <v>4.4299999999999998E-4</v>
      </c>
      <c r="Q9517">
        <v>5.0000000000000002E-5</v>
      </c>
      <c r="R9517">
        <v>1.8900000000000001E-4</v>
      </c>
      <c r="S9517">
        <v>2.7799999999999998E-4</v>
      </c>
    </row>
    <row r="9518" spans="1:19" x14ac:dyDescent="0.2">
      <c r="A9518">
        <v>1.45E-4</v>
      </c>
      <c r="B9518">
        <v>7.3999999999999996E-5</v>
      </c>
      <c r="I9518">
        <v>0</v>
      </c>
      <c r="J9518">
        <v>8.2000000000000001E-5</v>
      </c>
      <c r="K9518">
        <v>5</v>
      </c>
      <c r="L9518">
        <v>2.4499999999999999E-4</v>
      </c>
      <c r="M9518">
        <v>7</v>
      </c>
      <c r="N9518">
        <v>3.77E-4</v>
      </c>
      <c r="Q9518">
        <v>4.8999999999999998E-5</v>
      </c>
      <c r="R9518">
        <v>2.02E-4</v>
      </c>
      <c r="S9518">
        <v>2.7700000000000001E-4</v>
      </c>
    </row>
    <row r="9519" spans="1:19" x14ac:dyDescent="0.2">
      <c r="A9519">
        <v>1.44E-4</v>
      </c>
      <c r="B9519">
        <v>7.3999999999999996E-5</v>
      </c>
      <c r="I9519">
        <v>1</v>
      </c>
      <c r="J9519">
        <v>7.4999999999999993E-5</v>
      </c>
      <c r="K9519">
        <v>2</v>
      </c>
      <c r="L9519">
        <v>2.0699999999999999E-4</v>
      </c>
      <c r="M9519">
        <v>1</v>
      </c>
      <c r="N9519">
        <v>5.4799999999999998E-4</v>
      </c>
      <c r="Q9519">
        <v>4.8999999999999998E-5</v>
      </c>
      <c r="R9519">
        <v>2.0000000000000001E-4</v>
      </c>
      <c r="S9519">
        <v>2.7500000000000002E-4</v>
      </c>
    </row>
    <row r="9520" spans="1:19" x14ac:dyDescent="0.2">
      <c r="A9520">
        <v>1.45E-4</v>
      </c>
      <c r="B9520">
        <v>7.4999999999999993E-5</v>
      </c>
      <c r="I9520">
        <v>7</v>
      </c>
      <c r="J9520">
        <v>8.6000000000000003E-5</v>
      </c>
      <c r="K9520">
        <v>7</v>
      </c>
      <c r="L9520">
        <v>2.2000000000000001E-4</v>
      </c>
      <c r="M9520">
        <v>5</v>
      </c>
      <c r="N9520">
        <v>4.7600000000000002E-4</v>
      </c>
      <c r="Q9520">
        <v>5.0000000000000002E-5</v>
      </c>
      <c r="R9520">
        <v>1.9900000000000001E-4</v>
      </c>
      <c r="S9520">
        <v>2.7500000000000002E-4</v>
      </c>
    </row>
    <row r="9521" spans="1:19" x14ac:dyDescent="0.2">
      <c r="A9521">
        <v>1.45E-4</v>
      </c>
      <c r="B9521">
        <v>7.3999999999999996E-5</v>
      </c>
      <c r="I9521">
        <v>2</v>
      </c>
      <c r="J9521">
        <v>8.6000000000000003E-5</v>
      </c>
      <c r="K9521">
        <v>4</v>
      </c>
      <c r="L9521">
        <v>2.05E-4</v>
      </c>
      <c r="M9521">
        <v>2</v>
      </c>
      <c r="N9521">
        <v>3.8900000000000002E-4</v>
      </c>
      <c r="Q9521">
        <v>4.8999999999999998E-5</v>
      </c>
      <c r="R9521">
        <v>2.02E-4</v>
      </c>
      <c r="S9521">
        <v>2.7599999999999999E-4</v>
      </c>
    </row>
    <row r="9522" spans="1:19" x14ac:dyDescent="0.2">
      <c r="A9522">
        <v>1.45E-4</v>
      </c>
      <c r="B9522">
        <v>7.4999999999999993E-5</v>
      </c>
      <c r="I9522">
        <v>6</v>
      </c>
      <c r="J9522">
        <v>7.3999999999999996E-5</v>
      </c>
      <c r="K9522">
        <v>1</v>
      </c>
      <c r="L9522">
        <v>2.0900000000000001E-4</v>
      </c>
      <c r="M9522">
        <v>3</v>
      </c>
      <c r="N9522">
        <v>4.5300000000000001E-4</v>
      </c>
      <c r="Q9522">
        <v>5.0000000000000002E-5</v>
      </c>
      <c r="R9522">
        <v>1.9799999999999999E-4</v>
      </c>
      <c r="S9522">
        <v>2.7700000000000001E-4</v>
      </c>
    </row>
    <row r="9523" spans="1:19" x14ac:dyDescent="0.2">
      <c r="A9523">
        <v>1.45E-4</v>
      </c>
      <c r="B9523">
        <v>7.4999999999999993E-5</v>
      </c>
      <c r="I9523">
        <v>4</v>
      </c>
      <c r="J9523">
        <v>8.2000000000000001E-5</v>
      </c>
      <c r="K9523">
        <v>3</v>
      </c>
      <c r="L9523">
        <v>2.03E-4</v>
      </c>
      <c r="M9523">
        <v>6</v>
      </c>
      <c r="N9523">
        <v>5.0600000000000005E-4</v>
      </c>
      <c r="Q9523">
        <v>5.0000000000000002E-5</v>
      </c>
      <c r="R9523">
        <v>2.0000000000000001E-4</v>
      </c>
      <c r="S9523">
        <v>2.7599999999999999E-4</v>
      </c>
    </row>
    <row r="9524" spans="1:19" x14ac:dyDescent="0.2">
      <c r="A9524">
        <v>1.45E-4</v>
      </c>
      <c r="B9524">
        <v>7.3999999999999996E-5</v>
      </c>
      <c r="I9524">
        <v>3</v>
      </c>
      <c r="J9524">
        <v>7.3999999999999996E-5</v>
      </c>
      <c r="K9524">
        <v>0</v>
      </c>
      <c r="L9524">
        <v>2.2499999999999999E-4</v>
      </c>
      <c r="M9524">
        <v>4</v>
      </c>
      <c r="N9524">
        <v>5.5999999999999995E-4</v>
      </c>
      <c r="Q9524">
        <v>4.8999999999999998E-5</v>
      </c>
      <c r="R9524">
        <v>2.0000000000000001E-4</v>
      </c>
      <c r="S9524">
        <v>2.7700000000000001E-4</v>
      </c>
    </row>
    <row r="9525" spans="1:19" x14ac:dyDescent="0.2">
      <c r="A9525">
        <v>1.45E-4</v>
      </c>
      <c r="B9525">
        <v>7.3999999999999996E-5</v>
      </c>
      <c r="I9525">
        <v>5</v>
      </c>
      <c r="J9525">
        <v>7.7000000000000001E-5</v>
      </c>
      <c r="K9525">
        <v>2</v>
      </c>
      <c r="L9525">
        <v>2.12E-4</v>
      </c>
      <c r="M9525">
        <v>0</v>
      </c>
      <c r="N9525">
        <v>4.6000000000000001E-4</v>
      </c>
      <c r="Q9525">
        <v>5.0000000000000002E-5</v>
      </c>
      <c r="R9525">
        <v>2.0000000000000001E-4</v>
      </c>
      <c r="S9525">
        <v>2.7700000000000001E-4</v>
      </c>
    </row>
    <row r="9526" spans="1:19" x14ac:dyDescent="0.2">
      <c r="A9526">
        <v>1.4799999999999999E-4</v>
      </c>
      <c r="B9526">
        <v>7.3999999999999996E-5</v>
      </c>
      <c r="I9526">
        <v>1</v>
      </c>
      <c r="J9526">
        <v>7.3999999999999996E-5</v>
      </c>
      <c r="K9526">
        <v>6</v>
      </c>
      <c r="L9526">
        <v>2.4899999999999998E-4</v>
      </c>
      <c r="M9526">
        <v>7</v>
      </c>
      <c r="N9526">
        <v>4.06E-4</v>
      </c>
      <c r="Q9526">
        <v>4.8999999999999998E-5</v>
      </c>
      <c r="R9526">
        <v>1.9900000000000001E-4</v>
      </c>
      <c r="S9526">
        <v>2.7700000000000001E-4</v>
      </c>
    </row>
    <row r="9527" spans="1:19" x14ac:dyDescent="0.2">
      <c r="A9527">
        <v>1.45E-4</v>
      </c>
      <c r="B9527">
        <v>7.7999999999999999E-5</v>
      </c>
      <c r="I9527">
        <v>0</v>
      </c>
      <c r="J9527">
        <v>8.2999999999999998E-5</v>
      </c>
      <c r="K9527">
        <v>5</v>
      </c>
      <c r="L9527">
        <v>2.4000000000000001E-4</v>
      </c>
      <c r="M9527">
        <v>1</v>
      </c>
      <c r="N9527">
        <v>5.5400000000000002E-4</v>
      </c>
      <c r="Q9527">
        <v>5.0000000000000002E-5</v>
      </c>
      <c r="R9527">
        <v>2.02E-4</v>
      </c>
      <c r="S9527">
        <v>2.7500000000000002E-4</v>
      </c>
    </row>
    <row r="9528" spans="1:19" x14ac:dyDescent="0.2">
      <c r="A9528">
        <v>1.45E-4</v>
      </c>
      <c r="B9528">
        <v>7.3999999999999996E-5</v>
      </c>
      <c r="I9528">
        <v>6</v>
      </c>
      <c r="J9528">
        <v>8.2000000000000001E-5</v>
      </c>
      <c r="K9528">
        <v>7</v>
      </c>
      <c r="L9528">
        <v>2.3800000000000001E-4</v>
      </c>
      <c r="M9528">
        <v>2</v>
      </c>
      <c r="N9528">
        <v>3.4299999999999999E-4</v>
      </c>
      <c r="Q9528">
        <v>5.0000000000000002E-5</v>
      </c>
      <c r="R9528">
        <v>2.0000000000000001E-4</v>
      </c>
      <c r="S9528">
        <v>2.7700000000000001E-4</v>
      </c>
    </row>
    <row r="9529" spans="1:19" x14ac:dyDescent="0.2">
      <c r="A9529">
        <v>1.45E-4</v>
      </c>
      <c r="B9529">
        <v>7.3999999999999996E-5</v>
      </c>
      <c r="I9529">
        <v>2</v>
      </c>
      <c r="J9529">
        <v>7.3999999999999996E-5</v>
      </c>
      <c r="K9529">
        <v>4</v>
      </c>
      <c r="L9529">
        <v>2.0799999999999999E-4</v>
      </c>
      <c r="M9529">
        <v>5</v>
      </c>
      <c r="N9529">
        <v>5.04E-4</v>
      </c>
      <c r="Q9529">
        <v>4.8999999999999998E-5</v>
      </c>
      <c r="R9529">
        <v>2.02E-4</v>
      </c>
      <c r="S9529">
        <v>2.7900000000000001E-4</v>
      </c>
    </row>
    <row r="9530" spans="1:19" x14ac:dyDescent="0.2">
      <c r="A9530">
        <v>1.45E-4</v>
      </c>
      <c r="B9530">
        <v>7.3999999999999996E-5</v>
      </c>
      <c r="I9530">
        <v>7</v>
      </c>
      <c r="J9530">
        <v>8.2999999999999998E-5</v>
      </c>
      <c r="K9530">
        <v>1</v>
      </c>
      <c r="L9530">
        <v>2.2499999999999999E-4</v>
      </c>
      <c r="M9530">
        <v>3</v>
      </c>
      <c r="N9530">
        <v>4.95E-4</v>
      </c>
      <c r="Q9530">
        <v>4.8999999999999998E-5</v>
      </c>
      <c r="R9530">
        <v>2.02E-4</v>
      </c>
      <c r="S9530">
        <v>2.7500000000000002E-4</v>
      </c>
    </row>
    <row r="9531" spans="1:19" x14ac:dyDescent="0.2">
      <c r="A9531">
        <v>1.44E-4</v>
      </c>
      <c r="B9531">
        <v>7.3999999999999996E-5</v>
      </c>
      <c r="I9531">
        <v>3</v>
      </c>
      <c r="J9531">
        <v>8.2000000000000001E-5</v>
      </c>
      <c r="K9531">
        <v>3</v>
      </c>
      <c r="L9531">
        <v>2.0699999999999999E-4</v>
      </c>
      <c r="M9531">
        <v>6</v>
      </c>
      <c r="N9531">
        <v>5.04E-4</v>
      </c>
      <c r="Q9531">
        <v>5.1E-5</v>
      </c>
      <c r="R9531">
        <v>2.0100000000000001E-4</v>
      </c>
      <c r="S9531">
        <v>2.7999999999999998E-4</v>
      </c>
    </row>
    <row r="9532" spans="1:19" x14ac:dyDescent="0.2">
      <c r="A9532">
        <v>1.47E-4</v>
      </c>
      <c r="B9532">
        <v>7.3999999999999996E-5</v>
      </c>
      <c r="I9532">
        <v>4</v>
      </c>
      <c r="J9532">
        <v>8.5000000000000006E-5</v>
      </c>
      <c r="K9532">
        <v>0</v>
      </c>
      <c r="L9532">
        <v>2.1599999999999999E-4</v>
      </c>
      <c r="M9532">
        <v>7</v>
      </c>
      <c r="N9532">
        <v>4.26E-4</v>
      </c>
      <c r="Q9532">
        <v>4.8999999999999998E-5</v>
      </c>
      <c r="R9532">
        <v>2.0000000000000001E-4</v>
      </c>
      <c r="S9532">
        <v>2.7599999999999999E-4</v>
      </c>
    </row>
    <row r="9533" spans="1:19" x14ac:dyDescent="0.2">
      <c r="A9533">
        <v>1.45E-4</v>
      </c>
      <c r="B9533">
        <v>7.3999999999999996E-5</v>
      </c>
      <c r="I9533">
        <v>5</v>
      </c>
      <c r="J9533">
        <v>7.7999999999999999E-5</v>
      </c>
      <c r="K9533">
        <v>2</v>
      </c>
      <c r="L9533">
        <v>2.2699999999999999E-4</v>
      </c>
      <c r="M9533">
        <v>0</v>
      </c>
      <c r="N9533">
        <v>4.8999999999999998E-4</v>
      </c>
      <c r="Q9533">
        <v>5.0000000000000002E-5</v>
      </c>
      <c r="R9533">
        <v>2.0000000000000001E-4</v>
      </c>
      <c r="S9533">
        <v>2.7799999999999998E-4</v>
      </c>
    </row>
    <row r="9534" spans="1:19" x14ac:dyDescent="0.2">
      <c r="A9534">
        <v>1.44E-4</v>
      </c>
      <c r="B9534">
        <v>7.4999999999999993E-5</v>
      </c>
      <c r="I9534">
        <v>1</v>
      </c>
      <c r="J9534">
        <v>7.7000000000000001E-5</v>
      </c>
      <c r="K9534">
        <v>6</v>
      </c>
      <c r="L9534">
        <v>2.5700000000000001E-4</v>
      </c>
      <c r="M9534">
        <v>4</v>
      </c>
      <c r="N9534">
        <v>5.6599999999999999E-4</v>
      </c>
      <c r="Q9534">
        <v>5.0000000000000002E-5</v>
      </c>
      <c r="R9534">
        <v>2.0100000000000001E-4</v>
      </c>
      <c r="S9534">
        <v>2.7399999999999999E-4</v>
      </c>
    </row>
    <row r="9535" spans="1:19" x14ac:dyDescent="0.2">
      <c r="A9535">
        <v>1.44E-4</v>
      </c>
      <c r="B9535">
        <v>7.4999999999999993E-5</v>
      </c>
      <c r="I9535">
        <v>0</v>
      </c>
      <c r="J9535">
        <v>7.4999999999999993E-5</v>
      </c>
      <c r="K9535">
        <v>5</v>
      </c>
      <c r="L9535">
        <v>2.4000000000000001E-4</v>
      </c>
      <c r="M9535">
        <v>2</v>
      </c>
      <c r="N9535">
        <v>3.2299999999999999E-4</v>
      </c>
      <c r="Q9535">
        <v>5.0000000000000002E-5</v>
      </c>
      <c r="R9535">
        <v>2.0000000000000001E-4</v>
      </c>
      <c r="S9535">
        <v>2.7700000000000001E-4</v>
      </c>
    </row>
    <row r="9536" spans="1:19" x14ac:dyDescent="0.2">
      <c r="A9536">
        <v>1.44E-4</v>
      </c>
      <c r="B9536">
        <v>7.3999999999999996E-5</v>
      </c>
      <c r="I9536">
        <v>6</v>
      </c>
      <c r="J9536">
        <v>7.3999999999999996E-5</v>
      </c>
      <c r="K9536">
        <v>4</v>
      </c>
      <c r="L9536">
        <v>2.0900000000000001E-4</v>
      </c>
      <c r="M9536">
        <v>5</v>
      </c>
      <c r="N9536">
        <v>4.28E-4</v>
      </c>
      <c r="Q9536">
        <v>4.8999999999999998E-5</v>
      </c>
      <c r="R9536">
        <v>2.0100000000000001E-4</v>
      </c>
      <c r="S9536">
        <v>6.69E-4</v>
      </c>
    </row>
    <row r="9537" spans="1:19" x14ac:dyDescent="0.2">
      <c r="A9537">
        <v>1.44E-4</v>
      </c>
      <c r="B9537">
        <v>7.3999999999999996E-5</v>
      </c>
      <c r="I9537">
        <v>3</v>
      </c>
      <c r="J9537">
        <v>8.2000000000000001E-5</v>
      </c>
      <c r="K9537">
        <v>7</v>
      </c>
      <c r="L9537">
        <v>2.5500000000000002E-4</v>
      </c>
      <c r="M9537">
        <v>1</v>
      </c>
      <c r="N9537">
        <v>5.5999999999999995E-4</v>
      </c>
      <c r="Q9537">
        <v>4.8999999999999998E-5</v>
      </c>
      <c r="R9537">
        <v>1.9900000000000001E-4</v>
      </c>
      <c r="S9537">
        <v>2.7799999999999998E-4</v>
      </c>
    </row>
    <row r="9538" spans="1:19" x14ac:dyDescent="0.2">
      <c r="A9538">
        <v>1.45E-4</v>
      </c>
      <c r="B9538">
        <v>7.4999999999999993E-5</v>
      </c>
      <c r="I9538">
        <v>2</v>
      </c>
      <c r="J9538">
        <v>7.4999999999999993E-5</v>
      </c>
      <c r="K9538">
        <v>1</v>
      </c>
      <c r="L9538">
        <v>2.3900000000000001E-4</v>
      </c>
      <c r="M9538">
        <v>3</v>
      </c>
      <c r="N9538">
        <v>4.64E-4</v>
      </c>
      <c r="Q9538">
        <v>5.0000000000000002E-5</v>
      </c>
      <c r="R9538">
        <v>2.03E-4</v>
      </c>
      <c r="S9538">
        <v>2.7599999999999999E-4</v>
      </c>
    </row>
    <row r="9539" spans="1:19" x14ac:dyDescent="0.2">
      <c r="A9539">
        <v>1.4799999999999999E-4</v>
      </c>
      <c r="B9539">
        <v>7.4999999999999993E-5</v>
      </c>
      <c r="I9539">
        <v>7</v>
      </c>
      <c r="J9539">
        <v>8.2000000000000001E-5</v>
      </c>
      <c r="K9539">
        <v>3</v>
      </c>
      <c r="L9539">
        <v>2.05E-4</v>
      </c>
      <c r="M9539">
        <v>6</v>
      </c>
      <c r="N9539">
        <v>4.7800000000000002E-4</v>
      </c>
      <c r="Q9539">
        <v>5.0000000000000002E-5</v>
      </c>
      <c r="R9539">
        <v>2.04E-4</v>
      </c>
      <c r="S9539">
        <v>2.7599999999999999E-4</v>
      </c>
    </row>
    <row r="9540" spans="1:19" x14ac:dyDescent="0.2">
      <c r="A9540">
        <v>1.45E-4</v>
      </c>
      <c r="B9540">
        <v>7.4999999999999993E-5</v>
      </c>
      <c r="I9540">
        <v>5</v>
      </c>
      <c r="J9540">
        <v>7.7000000000000001E-5</v>
      </c>
      <c r="K9540">
        <v>0</v>
      </c>
      <c r="L9540">
        <v>2.0599999999999999E-4</v>
      </c>
      <c r="M9540">
        <v>7</v>
      </c>
      <c r="N9540">
        <v>4.2200000000000001E-4</v>
      </c>
      <c r="Q9540">
        <v>5.0000000000000002E-5</v>
      </c>
      <c r="R9540">
        <v>2.0000000000000001E-4</v>
      </c>
      <c r="S9540">
        <v>2.7599999999999999E-4</v>
      </c>
    </row>
    <row r="9541" spans="1:19" x14ac:dyDescent="0.2">
      <c r="A9541">
        <v>1.44E-4</v>
      </c>
      <c r="B9541">
        <v>7.4999999999999993E-5</v>
      </c>
      <c r="I9541">
        <v>1</v>
      </c>
      <c r="J9541">
        <v>7.3999999999999996E-5</v>
      </c>
      <c r="K9541">
        <v>2</v>
      </c>
      <c r="L9541">
        <v>2.32E-4</v>
      </c>
      <c r="M9541">
        <v>0</v>
      </c>
      <c r="N9541">
        <v>4.7199999999999998E-4</v>
      </c>
      <c r="Q9541">
        <v>5.0000000000000002E-5</v>
      </c>
      <c r="R9541">
        <v>2.0000000000000001E-4</v>
      </c>
      <c r="S9541">
        <v>2.7399999999999999E-4</v>
      </c>
    </row>
    <row r="9542" spans="1:19" x14ac:dyDescent="0.2">
      <c r="A9542">
        <v>1.44E-4</v>
      </c>
      <c r="B9542">
        <v>7.3999999999999996E-5</v>
      </c>
      <c r="I9542">
        <v>4</v>
      </c>
      <c r="J9542">
        <v>8.2000000000000001E-5</v>
      </c>
      <c r="K9542">
        <v>6</v>
      </c>
      <c r="L9542">
        <v>2.5300000000000002E-4</v>
      </c>
      <c r="M9542">
        <v>2</v>
      </c>
      <c r="N9542">
        <v>3.19E-4</v>
      </c>
      <c r="Q9542">
        <v>4.8999999999999998E-5</v>
      </c>
      <c r="R9542">
        <v>2.03E-4</v>
      </c>
      <c r="S9542">
        <v>2.7700000000000001E-4</v>
      </c>
    </row>
    <row r="9543" spans="1:19" x14ac:dyDescent="0.2">
      <c r="A9543">
        <v>1.44E-4</v>
      </c>
      <c r="B9543">
        <v>7.3999999999999996E-5</v>
      </c>
      <c r="I9543">
        <v>3</v>
      </c>
      <c r="J9543">
        <v>8.2000000000000001E-5</v>
      </c>
      <c r="K9543">
        <v>5</v>
      </c>
      <c r="L9543">
        <v>2.4399999999999999E-4</v>
      </c>
      <c r="M9543">
        <v>4</v>
      </c>
      <c r="N9543">
        <v>5.3499999999999999E-4</v>
      </c>
      <c r="Q9543">
        <v>4.8999999999999998E-5</v>
      </c>
      <c r="R9543">
        <v>2.0100000000000001E-4</v>
      </c>
      <c r="S9543">
        <v>2.7900000000000001E-4</v>
      </c>
    </row>
    <row r="9544" spans="1:19" x14ac:dyDescent="0.2">
      <c r="A9544">
        <v>1.44E-4</v>
      </c>
      <c r="B9544">
        <v>7.4999999999999993E-5</v>
      </c>
      <c r="I9544">
        <v>0</v>
      </c>
      <c r="J9544">
        <v>7.4999999999999993E-5</v>
      </c>
      <c r="K9544">
        <v>4</v>
      </c>
      <c r="L9544">
        <v>6.1300000000000005E-4</v>
      </c>
      <c r="M9544">
        <v>5</v>
      </c>
      <c r="N9544">
        <v>4.1300000000000001E-4</v>
      </c>
      <c r="Q9544">
        <v>5.0000000000000002E-5</v>
      </c>
      <c r="R9544">
        <v>2.05E-4</v>
      </c>
      <c r="S9544">
        <v>2.7599999999999999E-4</v>
      </c>
    </row>
    <row r="9545" spans="1:19" x14ac:dyDescent="0.2">
      <c r="A9545">
        <v>1.47E-4</v>
      </c>
      <c r="B9545">
        <v>7.3999999999999996E-5</v>
      </c>
      <c r="I9545">
        <v>6</v>
      </c>
      <c r="J9545">
        <v>7.3999999999999996E-5</v>
      </c>
      <c r="K9545">
        <v>7</v>
      </c>
      <c r="L9545">
        <v>6.5300000000000004E-4</v>
      </c>
      <c r="M9545">
        <v>3</v>
      </c>
      <c r="N9545">
        <v>4.4499999999999997E-4</v>
      </c>
      <c r="Q9545">
        <v>4.8999999999999998E-5</v>
      </c>
      <c r="R9545">
        <v>2.0100000000000001E-4</v>
      </c>
      <c r="S9545">
        <v>2.7500000000000002E-4</v>
      </c>
    </row>
    <row r="9546" spans="1:19" x14ac:dyDescent="0.2">
      <c r="A9546">
        <v>1.45E-4</v>
      </c>
      <c r="B9546">
        <v>7.3999999999999996E-5</v>
      </c>
      <c r="I9546">
        <v>2</v>
      </c>
      <c r="J9546">
        <v>7.3999999999999996E-5</v>
      </c>
      <c r="K9546">
        <v>1</v>
      </c>
      <c r="L9546">
        <v>6.2799999999999998E-4</v>
      </c>
      <c r="M9546">
        <v>1</v>
      </c>
      <c r="N9546">
        <v>5.1500000000000005E-4</v>
      </c>
      <c r="Q9546">
        <v>4.8999999999999998E-5</v>
      </c>
      <c r="R9546">
        <v>2.0000000000000001E-4</v>
      </c>
      <c r="S9546">
        <v>2.7700000000000001E-4</v>
      </c>
    </row>
    <row r="9547" spans="1:19" x14ac:dyDescent="0.2">
      <c r="A9547">
        <v>1.44E-4</v>
      </c>
      <c r="B9547">
        <v>7.3999999999999996E-5</v>
      </c>
      <c r="I9547">
        <v>7</v>
      </c>
      <c r="J9547">
        <v>7.4999999999999993E-5</v>
      </c>
      <c r="K9547">
        <v>3</v>
      </c>
      <c r="L9547">
        <v>6.02E-4</v>
      </c>
      <c r="M9547">
        <v>6</v>
      </c>
      <c r="N9547">
        <v>5.0199999999999995E-4</v>
      </c>
      <c r="Q9547">
        <v>4.8999999999999998E-5</v>
      </c>
      <c r="R9547">
        <v>2.0100000000000001E-4</v>
      </c>
      <c r="S9547">
        <v>2.7999999999999998E-4</v>
      </c>
    </row>
    <row r="9548" spans="1:19" x14ac:dyDescent="0.2">
      <c r="A9548">
        <v>1.45E-4</v>
      </c>
      <c r="B9548">
        <v>7.6000000000000004E-5</v>
      </c>
      <c r="I9548">
        <v>5</v>
      </c>
      <c r="J9548">
        <v>8.2000000000000001E-5</v>
      </c>
      <c r="K9548">
        <v>0</v>
      </c>
      <c r="L9548">
        <v>2.0599999999999999E-4</v>
      </c>
      <c r="M9548">
        <v>7</v>
      </c>
      <c r="N9548">
        <v>4.6000000000000001E-4</v>
      </c>
      <c r="Q9548">
        <v>4.8999999999999998E-5</v>
      </c>
      <c r="R9548">
        <v>2.02E-4</v>
      </c>
      <c r="S9548">
        <v>2.7599999999999999E-4</v>
      </c>
    </row>
    <row r="9549" spans="1:19" x14ac:dyDescent="0.2">
      <c r="A9549">
        <v>1.45E-4</v>
      </c>
      <c r="B9549">
        <v>7.4999999999999993E-5</v>
      </c>
      <c r="I9549">
        <v>1</v>
      </c>
      <c r="J9549">
        <v>7.4999999999999993E-5</v>
      </c>
      <c r="K9549">
        <v>2</v>
      </c>
      <c r="L9549">
        <v>2.3499999999999999E-4</v>
      </c>
      <c r="M9549">
        <v>2</v>
      </c>
      <c r="N9549">
        <v>3.8499999999999998E-4</v>
      </c>
      <c r="Q9549">
        <v>5.0000000000000002E-5</v>
      </c>
      <c r="R9549">
        <v>1.8900000000000001E-4</v>
      </c>
      <c r="S9549">
        <v>2.7500000000000002E-4</v>
      </c>
    </row>
    <row r="9550" spans="1:19" x14ac:dyDescent="0.2">
      <c r="A9550">
        <v>1.45E-4</v>
      </c>
      <c r="B9550">
        <v>7.4999999999999993E-5</v>
      </c>
      <c r="I9550">
        <v>4</v>
      </c>
      <c r="J9550">
        <v>8.2000000000000001E-5</v>
      </c>
      <c r="K9550">
        <v>6</v>
      </c>
      <c r="L9550">
        <v>2.3900000000000001E-4</v>
      </c>
      <c r="M9550">
        <v>0</v>
      </c>
      <c r="N9550">
        <v>4.7199999999999998E-4</v>
      </c>
      <c r="Q9550">
        <v>5.1999999999999997E-5</v>
      </c>
      <c r="R9550">
        <v>1.9900000000000001E-4</v>
      </c>
      <c r="S9550">
        <v>2.7599999999999999E-4</v>
      </c>
    </row>
    <row r="9551" spans="1:19" x14ac:dyDescent="0.2">
      <c r="A9551">
        <v>1.45E-4</v>
      </c>
      <c r="B9551">
        <v>7.4999999999999993E-5</v>
      </c>
      <c r="I9551">
        <v>3</v>
      </c>
      <c r="J9551">
        <v>7.3999999999999996E-5</v>
      </c>
      <c r="K9551">
        <v>5</v>
      </c>
      <c r="L9551">
        <v>2.32E-4</v>
      </c>
      <c r="M9551">
        <v>4</v>
      </c>
      <c r="N9551">
        <v>5.71E-4</v>
      </c>
      <c r="Q9551">
        <v>5.0000000000000002E-5</v>
      </c>
      <c r="R9551">
        <v>1.9900000000000001E-4</v>
      </c>
      <c r="S9551">
        <v>2.7700000000000001E-4</v>
      </c>
    </row>
    <row r="9552" spans="1:19" x14ac:dyDescent="0.2">
      <c r="A9552">
        <v>1.47E-4</v>
      </c>
      <c r="B9552">
        <v>7.4999999999999993E-5</v>
      </c>
      <c r="I9552">
        <v>0</v>
      </c>
      <c r="J9552">
        <v>8.2000000000000001E-5</v>
      </c>
      <c r="K9552">
        <v>4</v>
      </c>
      <c r="L9552">
        <v>2.1499999999999999E-4</v>
      </c>
      <c r="M9552">
        <v>5</v>
      </c>
      <c r="N9552">
        <v>4.0200000000000001E-4</v>
      </c>
      <c r="Q9552">
        <v>5.0000000000000002E-5</v>
      </c>
      <c r="R9552">
        <v>1.9900000000000001E-4</v>
      </c>
      <c r="S9552">
        <v>2.7700000000000001E-4</v>
      </c>
    </row>
    <row r="9553" spans="1:19" x14ac:dyDescent="0.2">
      <c r="A9553">
        <v>1.45E-4</v>
      </c>
      <c r="B9553">
        <v>7.4999999999999993E-5</v>
      </c>
      <c r="I9553">
        <v>6</v>
      </c>
      <c r="J9553">
        <v>8.2000000000000001E-5</v>
      </c>
      <c r="K9553">
        <v>1</v>
      </c>
      <c r="L9553">
        <v>2.42E-4</v>
      </c>
      <c r="M9553">
        <v>3</v>
      </c>
      <c r="N9553">
        <v>4.2000000000000002E-4</v>
      </c>
      <c r="Q9553">
        <v>5.0000000000000002E-5</v>
      </c>
      <c r="R9553">
        <v>1.9900000000000001E-4</v>
      </c>
      <c r="S9553">
        <v>2.7599999999999999E-4</v>
      </c>
    </row>
    <row r="9554" spans="1:19" x14ac:dyDescent="0.2">
      <c r="A9554">
        <v>1.45E-4</v>
      </c>
      <c r="B9554">
        <v>7.3999999999999996E-5</v>
      </c>
      <c r="I9554">
        <v>2</v>
      </c>
      <c r="J9554">
        <v>8.0000000000000007E-5</v>
      </c>
      <c r="K9554">
        <v>7</v>
      </c>
      <c r="L9554">
        <v>2.5099999999999998E-4</v>
      </c>
      <c r="M9554">
        <v>1</v>
      </c>
      <c r="N9554">
        <v>4.6999999999999999E-4</v>
      </c>
      <c r="Q9554">
        <v>5.0000000000000002E-5</v>
      </c>
      <c r="R9554">
        <v>2.0000000000000001E-4</v>
      </c>
      <c r="S9554">
        <v>2.7599999999999999E-4</v>
      </c>
    </row>
    <row r="9555" spans="1:19" x14ac:dyDescent="0.2">
      <c r="A9555">
        <v>1.45E-4</v>
      </c>
      <c r="B9555">
        <v>7.3999999999999996E-5</v>
      </c>
      <c r="I9555">
        <v>7</v>
      </c>
      <c r="J9555">
        <v>8.2999999999999998E-5</v>
      </c>
      <c r="K9555">
        <v>3</v>
      </c>
      <c r="L9555">
        <v>2.05E-4</v>
      </c>
      <c r="M9555">
        <v>2</v>
      </c>
      <c r="N9555">
        <v>3.7100000000000002E-4</v>
      </c>
      <c r="Q9555">
        <v>4.8999999999999998E-5</v>
      </c>
      <c r="R9555">
        <v>2.05E-4</v>
      </c>
      <c r="S9555">
        <v>2.7599999999999999E-4</v>
      </c>
    </row>
    <row r="9556" spans="1:19" x14ac:dyDescent="0.2">
      <c r="A9556">
        <v>1.45E-4</v>
      </c>
      <c r="B9556">
        <v>7.3999999999999996E-5</v>
      </c>
      <c r="I9556">
        <v>5</v>
      </c>
      <c r="J9556">
        <v>7.4999999999999993E-5</v>
      </c>
      <c r="K9556">
        <v>0</v>
      </c>
      <c r="L9556">
        <v>2.05E-4</v>
      </c>
      <c r="M9556">
        <v>6</v>
      </c>
      <c r="N9556">
        <v>4.9600000000000002E-4</v>
      </c>
      <c r="Q9556">
        <v>5.0000000000000002E-5</v>
      </c>
      <c r="R9556">
        <v>2.0100000000000001E-4</v>
      </c>
      <c r="S9556">
        <v>2.7399999999999999E-4</v>
      </c>
    </row>
    <row r="9557" spans="1:19" x14ac:dyDescent="0.2">
      <c r="A9557">
        <v>1.45E-4</v>
      </c>
      <c r="B9557">
        <v>7.4999999999999993E-5</v>
      </c>
      <c r="I9557">
        <v>3</v>
      </c>
      <c r="J9557">
        <v>7.3999999999999996E-5</v>
      </c>
      <c r="K9557">
        <v>2</v>
      </c>
      <c r="L9557">
        <v>2.32E-4</v>
      </c>
      <c r="M9557">
        <v>7</v>
      </c>
      <c r="N9557">
        <v>5.3700000000000004E-4</v>
      </c>
      <c r="Q9557">
        <v>5.0000000000000002E-5</v>
      </c>
      <c r="R9557">
        <v>2.02E-4</v>
      </c>
      <c r="S9557">
        <v>2.7500000000000002E-4</v>
      </c>
    </row>
    <row r="9558" spans="1:19" x14ac:dyDescent="0.2">
      <c r="A9558">
        <v>1.4799999999999999E-4</v>
      </c>
      <c r="B9558">
        <v>7.4999999999999993E-5</v>
      </c>
      <c r="I9558">
        <v>4</v>
      </c>
      <c r="J9558">
        <v>8.2000000000000001E-5</v>
      </c>
      <c r="K9558">
        <v>6</v>
      </c>
      <c r="L9558">
        <v>2.43E-4</v>
      </c>
      <c r="M9558">
        <v>0</v>
      </c>
      <c r="N9558">
        <v>5.9999999999999995E-4</v>
      </c>
      <c r="Q9558">
        <v>5.0000000000000002E-5</v>
      </c>
      <c r="R9558">
        <v>1.9900000000000001E-4</v>
      </c>
      <c r="S9558">
        <v>2.7599999999999999E-4</v>
      </c>
    </row>
    <row r="9559" spans="1:19" x14ac:dyDescent="0.2">
      <c r="A9559">
        <v>1.45E-4</v>
      </c>
      <c r="B9559">
        <v>7.3999999999999996E-5</v>
      </c>
      <c r="I9559">
        <v>1</v>
      </c>
      <c r="J9559">
        <v>7.3999999999999996E-5</v>
      </c>
      <c r="K9559">
        <v>5</v>
      </c>
      <c r="L9559">
        <v>2.4499999999999999E-4</v>
      </c>
      <c r="M9559">
        <v>4</v>
      </c>
      <c r="N9559">
        <v>4.8299999999999998E-4</v>
      </c>
      <c r="Q9559">
        <v>4.8999999999999998E-5</v>
      </c>
      <c r="R9559">
        <v>2.04E-4</v>
      </c>
      <c r="S9559">
        <v>2.7900000000000001E-4</v>
      </c>
    </row>
    <row r="9560" spans="1:19" x14ac:dyDescent="0.2">
      <c r="A9560">
        <v>1.45E-4</v>
      </c>
      <c r="B9560">
        <v>7.4999999999999993E-5</v>
      </c>
      <c r="I9560">
        <v>0</v>
      </c>
      <c r="J9560">
        <v>7.4999999999999993E-5</v>
      </c>
      <c r="K9560">
        <v>4</v>
      </c>
      <c r="L9560">
        <v>2.3599999999999999E-4</v>
      </c>
      <c r="M9560">
        <v>5</v>
      </c>
      <c r="N9560">
        <v>4.66E-4</v>
      </c>
      <c r="Q9560">
        <v>5.0000000000000002E-5</v>
      </c>
      <c r="R9560">
        <v>2.0000000000000001E-4</v>
      </c>
      <c r="S9560">
        <v>2.7599999999999999E-4</v>
      </c>
    </row>
    <row r="9561" spans="1:19" x14ac:dyDescent="0.2">
      <c r="A9561">
        <v>1.45E-4</v>
      </c>
      <c r="B9561">
        <v>7.7999999999999999E-5</v>
      </c>
      <c r="I9561">
        <v>6</v>
      </c>
      <c r="J9561">
        <v>7.3999999999999996E-5</v>
      </c>
      <c r="K9561">
        <v>1</v>
      </c>
      <c r="L9561">
        <v>2.05E-4</v>
      </c>
      <c r="M9561">
        <v>3</v>
      </c>
      <c r="N9561">
        <v>4.3399999999999998E-4</v>
      </c>
      <c r="Q9561">
        <v>5.0000000000000002E-5</v>
      </c>
      <c r="R9561">
        <v>2.0100000000000001E-4</v>
      </c>
      <c r="S9561">
        <v>2.7500000000000002E-4</v>
      </c>
    </row>
    <row r="9562" spans="1:19" x14ac:dyDescent="0.2">
      <c r="A9562">
        <v>1.45E-4</v>
      </c>
      <c r="B9562">
        <v>7.4999999999999993E-5</v>
      </c>
      <c r="I9562">
        <v>2</v>
      </c>
      <c r="J9562">
        <v>8.0000000000000007E-5</v>
      </c>
      <c r="K9562">
        <v>7</v>
      </c>
      <c r="L9562">
        <v>2.4699999999999999E-4</v>
      </c>
      <c r="M9562">
        <v>2</v>
      </c>
      <c r="N9562">
        <v>4.37E-4</v>
      </c>
      <c r="Q9562">
        <v>5.0000000000000002E-5</v>
      </c>
      <c r="R9562">
        <v>2.0100000000000001E-4</v>
      </c>
      <c r="S9562">
        <v>2.7799999999999998E-4</v>
      </c>
    </row>
    <row r="9563" spans="1:19" x14ac:dyDescent="0.2">
      <c r="A9563">
        <v>1.45E-4</v>
      </c>
      <c r="B9563">
        <v>7.3999999999999996E-5</v>
      </c>
      <c r="I9563">
        <v>5</v>
      </c>
      <c r="J9563">
        <v>8.3999999999999995E-5</v>
      </c>
      <c r="K9563">
        <v>0</v>
      </c>
      <c r="L9563">
        <v>2.2699999999999999E-4</v>
      </c>
      <c r="M9563">
        <v>1</v>
      </c>
      <c r="N9563">
        <v>4.66E-4</v>
      </c>
      <c r="Q9563">
        <v>4.8999999999999998E-5</v>
      </c>
      <c r="R9563">
        <v>2.0100000000000001E-4</v>
      </c>
      <c r="S9563">
        <v>2.7700000000000001E-4</v>
      </c>
    </row>
    <row r="9564" spans="1:19" x14ac:dyDescent="0.2">
      <c r="A9564">
        <v>1.4799999999999999E-4</v>
      </c>
      <c r="B9564">
        <v>7.4999999999999993E-5</v>
      </c>
      <c r="I9564">
        <v>3</v>
      </c>
      <c r="J9564">
        <v>7.7000000000000001E-5</v>
      </c>
      <c r="K9564">
        <v>3</v>
      </c>
      <c r="L9564">
        <v>2.4899999999999998E-4</v>
      </c>
      <c r="M9564">
        <v>6</v>
      </c>
      <c r="N9564">
        <v>4.6200000000000001E-4</v>
      </c>
      <c r="Q9564">
        <v>5.0000000000000002E-5</v>
      </c>
      <c r="R9564">
        <v>2.0000000000000001E-4</v>
      </c>
      <c r="S9564">
        <v>2.7700000000000001E-4</v>
      </c>
    </row>
    <row r="9565" spans="1:19" x14ac:dyDescent="0.2">
      <c r="A9565">
        <v>1.46E-4</v>
      </c>
      <c r="B9565">
        <v>7.4999999999999993E-5</v>
      </c>
      <c r="I9565">
        <v>7</v>
      </c>
      <c r="J9565">
        <v>8.5000000000000006E-5</v>
      </c>
      <c r="K9565">
        <v>2</v>
      </c>
      <c r="L9565">
        <v>2.6400000000000002E-4</v>
      </c>
      <c r="M9565">
        <v>0</v>
      </c>
      <c r="N9565">
        <v>3.6200000000000002E-4</v>
      </c>
      <c r="Q9565">
        <v>5.0000000000000002E-5</v>
      </c>
      <c r="R9565">
        <v>2.0000000000000001E-4</v>
      </c>
      <c r="S9565">
        <v>2.7700000000000001E-4</v>
      </c>
    </row>
    <row r="9566" spans="1:19" x14ac:dyDescent="0.2">
      <c r="A9566">
        <v>1.45E-4</v>
      </c>
      <c r="B9566">
        <v>7.4999999999999993E-5</v>
      </c>
      <c r="I9566">
        <v>4</v>
      </c>
      <c r="J9566">
        <v>8.2000000000000001E-5</v>
      </c>
      <c r="K9566">
        <v>6</v>
      </c>
      <c r="L9566">
        <v>2.7500000000000002E-4</v>
      </c>
      <c r="M9566">
        <v>7</v>
      </c>
      <c r="N9566">
        <v>5.3399999999999997E-4</v>
      </c>
      <c r="Q9566">
        <v>5.0000000000000002E-5</v>
      </c>
      <c r="R9566">
        <v>2.0000000000000001E-4</v>
      </c>
      <c r="S9566">
        <v>2.7700000000000001E-4</v>
      </c>
    </row>
    <row r="9567" spans="1:19" x14ac:dyDescent="0.2">
      <c r="A9567">
        <v>1.45E-4</v>
      </c>
      <c r="B9567">
        <v>7.4999999999999993E-5</v>
      </c>
      <c r="I9567">
        <v>1</v>
      </c>
      <c r="J9567">
        <v>7.7000000000000001E-5</v>
      </c>
      <c r="K9567">
        <v>1</v>
      </c>
      <c r="L9567">
        <v>2.1699999999999999E-4</v>
      </c>
      <c r="M9567">
        <v>4</v>
      </c>
      <c r="N9567">
        <v>4.3199999999999998E-4</v>
      </c>
      <c r="Q9567">
        <v>5.1999999999999997E-5</v>
      </c>
      <c r="R9567">
        <v>2.0100000000000001E-4</v>
      </c>
      <c r="S9567">
        <v>2.7599999999999999E-4</v>
      </c>
    </row>
    <row r="9568" spans="1:19" x14ac:dyDescent="0.2">
      <c r="A9568">
        <v>1.45E-4</v>
      </c>
      <c r="B9568">
        <v>7.4999999999999993E-5</v>
      </c>
      <c r="I9568">
        <v>0</v>
      </c>
      <c r="J9568">
        <v>7.4999999999999993E-5</v>
      </c>
      <c r="K9568">
        <v>5</v>
      </c>
      <c r="L9568">
        <v>2.3499999999999999E-4</v>
      </c>
      <c r="M9568">
        <v>3</v>
      </c>
      <c r="N9568">
        <v>4.2499999999999998E-4</v>
      </c>
      <c r="Q9568">
        <v>5.0000000000000002E-5</v>
      </c>
      <c r="R9568">
        <v>2.03E-4</v>
      </c>
      <c r="S9568">
        <v>2.7599999999999999E-4</v>
      </c>
    </row>
    <row r="9569" spans="1:19" x14ac:dyDescent="0.2">
      <c r="A9569">
        <v>1.45E-4</v>
      </c>
      <c r="B9569">
        <v>7.4999999999999993E-5</v>
      </c>
      <c r="I9569">
        <v>6</v>
      </c>
      <c r="J9569">
        <v>8.2000000000000001E-5</v>
      </c>
      <c r="K9569">
        <v>4</v>
      </c>
      <c r="L9569">
        <v>2.41E-4</v>
      </c>
      <c r="M9569">
        <v>5</v>
      </c>
      <c r="N9569">
        <v>5.6800000000000004E-4</v>
      </c>
      <c r="Q9569">
        <v>5.0000000000000002E-5</v>
      </c>
      <c r="R9569">
        <v>2.0000000000000001E-4</v>
      </c>
      <c r="S9569">
        <v>2.7700000000000001E-4</v>
      </c>
    </row>
    <row r="9570" spans="1:19" x14ac:dyDescent="0.2">
      <c r="A9570">
        <v>1.45E-4</v>
      </c>
      <c r="B9570">
        <v>7.3999999999999996E-5</v>
      </c>
      <c r="I9570">
        <v>2</v>
      </c>
      <c r="J9570">
        <v>7.3999999999999996E-5</v>
      </c>
      <c r="K9570">
        <v>0</v>
      </c>
      <c r="L9570">
        <v>2.34E-4</v>
      </c>
      <c r="M9570">
        <v>6</v>
      </c>
      <c r="N9570">
        <v>4.2299999999999998E-4</v>
      </c>
      <c r="Q9570">
        <v>4.8999999999999998E-5</v>
      </c>
      <c r="R9570">
        <v>2.02E-4</v>
      </c>
      <c r="S9570">
        <v>2.7599999999999999E-4</v>
      </c>
    </row>
    <row r="9571" spans="1:19" x14ac:dyDescent="0.2">
      <c r="A9571">
        <v>1.4799999999999999E-4</v>
      </c>
      <c r="B9571">
        <v>7.4999999999999993E-5</v>
      </c>
      <c r="I9571">
        <v>5</v>
      </c>
      <c r="J9571">
        <v>7.3999999999999996E-5</v>
      </c>
      <c r="K9571">
        <v>7</v>
      </c>
      <c r="L9571">
        <v>2.8499999999999999E-4</v>
      </c>
      <c r="M9571">
        <v>0</v>
      </c>
      <c r="N9571">
        <v>3.3700000000000001E-4</v>
      </c>
      <c r="Q9571">
        <v>5.0000000000000002E-5</v>
      </c>
      <c r="R9571">
        <v>1.9900000000000001E-4</v>
      </c>
      <c r="S9571">
        <v>2.7500000000000002E-4</v>
      </c>
    </row>
    <row r="9572" spans="1:19" x14ac:dyDescent="0.2">
      <c r="A9572">
        <v>1.45E-4</v>
      </c>
      <c r="B9572">
        <v>7.3999999999999996E-5</v>
      </c>
      <c r="I9572">
        <v>7</v>
      </c>
      <c r="J9572">
        <v>7.4999999999999993E-5</v>
      </c>
      <c r="K9572">
        <v>2</v>
      </c>
      <c r="L9572">
        <v>2.14E-4</v>
      </c>
      <c r="M9572">
        <v>1</v>
      </c>
      <c r="N9572">
        <v>4.5800000000000002E-4</v>
      </c>
      <c r="Q9572">
        <v>4.8999999999999998E-5</v>
      </c>
      <c r="R9572">
        <v>2.0100000000000001E-4</v>
      </c>
      <c r="S9572">
        <v>2.7500000000000002E-4</v>
      </c>
    </row>
    <row r="9573" spans="1:19" x14ac:dyDescent="0.2">
      <c r="A9573">
        <v>1.45E-4</v>
      </c>
      <c r="B9573">
        <v>7.4999999999999993E-5</v>
      </c>
      <c r="I9573">
        <v>3</v>
      </c>
      <c r="J9573">
        <v>8.2000000000000001E-5</v>
      </c>
      <c r="K9573">
        <v>3</v>
      </c>
      <c r="L9573">
        <v>2.3599999999999999E-4</v>
      </c>
      <c r="M9573">
        <v>2</v>
      </c>
      <c r="N9573">
        <v>5.5999999999999995E-4</v>
      </c>
      <c r="Q9573">
        <v>5.0000000000000002E-5</v>
      </c>
      <c r="R9573">
        <v>2.0000000000000001E-4</v>
      </c>
      <c r="S9573">
        <v>2.7900000000000001E-4</v>
      </c>
    </row>
    <row r="9574" spans="1:19" x14ac:dyDescent="0.2">
      <c r="A9574">
        <v>1.46E-4</v>
      </c>
      <c r="B9574">
        <v>7.3999999999999996E-5</v>
      </c>
      <c r="I9574">
        <v>4</v>
      </c>
      <c r="J9574">
        <v>8.2000000000000001E-5</v>
      </c>
      <c r="K9574">
        <v>1</v>
      </c>
      <c r="L9574">
        <v>2.13E-4</v>
      </c>
      <c r="M9574">
        <v>4</v>
      </c>
      <c r="N9574">
        <v>4.1800000000000002E-4</v>
      </c>
      <c r="Q9574">
        <v>4.8999999999999998E-5</v>
      </c>
      <c r="R9574">
        <v>1.9900000000000001E-4</v>
      </c>
      <c r="S9574">
        <v>2.7700000000000001E-4</v>
      </c>
    </row>
    <row r="9575" spans="1:19" x14ac:dyDescent="0.2">
      <c r="A9575">
        <v>1.45E-4</v>
      </c>
      <c r="B9575">
        <v>7.3999999999999996E-5</v>
      </c>
      <c r="I9575">
        <v>1</v>
      </c>
      <c r="J9575">
        <v>8.0000000000000007E-5</v>
      </c>
      <c r="K9575">
        <v>0</v>
      </c>
      <c r="L9575">
        <v>2.5300000000000002E-4</v>
      </c>
      <c r="M9575">
        <v>7</v>
      </c>
      <c r="N9575">
        <v>5.7200000000000003E-4</v>
      </c>
      <c r="Q9575">
        <v>5.0000000000000002E-5</v>
      </c>
      <c r="R9575">
        <v>2.0100000000000001E-4</v>
      </c>
      <c r="S9575">
        <v>2.7599999999999999E-4</v>
      </c>
    </row>
    <row r="9576" spans="1:19" x14ac:dyDescent="0.2">
      <c r="A9576">
        <v>1.45E-4</v>
      </c>
      <c r="B9576">
        <v>7.4999999999999993E-5</v>
      </c>
      <c r="I9576">
        <v>0</v>
      </c>
      <c r="J9576">
        <v>7.4999999999999993E-5</v>
      </c>
      <c r="K9576">
        <v>4</v>
      </c>
      <c r="L9576">
        <v>2.5300000000000002E-4</v>
      </c>
      <c r="M9576">
        <v>3</v>
      </c>
      <c r="N9576">
        <v>5.5000000000000003E-4</v>
      </c>
      <c r="Q9576">
        <v>5.0000000000000002E-5</v>
      </c>
      <c r="R9576">
        <v>1.9900000000000001E-4</v>
      </c>
      <c r="S9576">
        <v>2.7700000000000001E-4</v>
      </c>
    </row>
    <row r="9577" spans="1:19" x14ac:dyDescent="0.2">
      <c r="A9577">
        <v>1.4799999999999999E-4</v>
      </c>
      <c r="B9577">
        <v>7.3999999999999996E-5</v>
      </c>
      <c r="I9577">
        <v>2</v>
      </c>
      <c r="J9577">
        <v>7.8999999999999996E-5</v>
      </c>
      <c r="K9577">
        <v>6</v>
      </c>
      <c r="L9577">
        <v>2.2100000000000001E-4</v>
      </c>
      <c r="M9577">
        <v>5</v>
      </c>
      <c r="N9577">
        <v>5.71E-4</v>
      </c>
      <c r="Q9577">
        <v>5.0000000000000002E-5</v>
      </c>
      <c r="R9577">
        <v>2.0000000000000001E-4</v>
      </c>
      <c r="S9577">
        <v>2.7500000000000002E-4</v>
      </c>
    </row>
    <row r="9578" spans="1:19" x14ac:dyDescent="0.2">
      <c r="A9578">
        <v>1.45E-4</v>
      </c>
      <c r="B9578">
        <v>7.4999999999999993E-5</v>
      </c>
      <c r="I9578">
        <v>6</v>
      </c>
      <c r="J9578">
        <v>8.2000000000000001E-5</v>
      </c>
      <c r="K9578">
        <v>5</v>
      </c>
      <c r="L9578">
        <v>2.3900000000000001E-4</v>
      </c>
      <c r="M9578">
        <v>6</v>
      </c>
      <c r="N9578">
        <v>3.4900000000000003E-4</v>
      </c>
      <c r="Q9578">
        <v>5.0000000000000002E-5</v>
      </c>
      <c r="R9578">
        <v>2.0000000000000001E-4</v>
      </c>
      <c r="S9578">
        <v>2.81E-4</v>
      </c>
    </row>
    <row r="9579" spans="1:19" x14ac:dyDescent="0.2">
      <c r="A9579">
        <v>1.45E-4</v>
      </c>
      <c r="B9579">
        <v>7.4999999999999993E-5</v>
      </c>
      <c r="I9579">
        <v>4</v>
      </c>
      <c r="J9579">
        <v>7.3999999999999996E-5</v>
      </c>
      <c r="K9579">
        <v>2</v>
      </c>
      <c r="L9579">
        <v>2.12E-4</v>
      </c>
      <c r="M9579">
        <v>0</v>
      </c>
      <c r="N9579">
        <v>3.5199999999999999E-4</v>
      </c>
      <c r="Q9579">
        <v>5.0000000000000002E-5</v>
      </c>
      <c r="R9579">
        <v>2.0000000000000001E-4</v>
      </c>
      <c r="S9579">
        <v>2.7900000000000001E-4</v>
      </c>
    </row>
    <row r="9580" spans="1:19" x14ac:dyDescent="0.2">
      <c r="A9580">
        <v>1.45E-4</v>
      </c>
      <c r="B9580">
        <v>7.3999999999999996E-5</v>
      </c>
      <c r="I9580">
        <v>5</v>
      </c>
      <c r="J9580">
        <v>8.2999999999999998E-5</v>
      </c>
      <c r="K9580">
        <v>7</v>
      </c>
      <c r="L9580">
        <v>2.9E-4</v>
      </c>
      <c r="M9580">
        <v>1</v>
      </c>
      <c r="N9580">
        <v>5.31E-4</v>
      </c>
      <c r="Q9580">
        <v>4.8999999999999998E-5</v>
      </c>
      <c r="R9580">
        <v>2.0000000000000001E-4</v>
      </c>
      <c r="S9580">
        <v>2.7799999999999998E-4</v>
      </c>
    </row>
    <row r="9581" spans="1:19" x14ac:dyDescent="0.2">
      <c r="A9581">
        <v>1.45E-4</v>
      </c>
      <c r="B9581">
        <v>7.4999999999999993E-5</v>
      </c>
      <c r="I9581">
        <v>7</v>
      </c>
      <c r="J9581">
        <v>8.2000000000000001E-5</v>
      </c>
      <c r="K9581">
        <v>1</v>
      </c>
      <c r="L9581">
        <v>2.2000000000000001E-4</v>
      </c>
      <c r="M9581">
        <v>2</v>
      </c>
      <c r="N9581">
        <v>5.8100000000000003E-4</v>
      </c>
      <c r="Q9581">
        <v>5.0000000000000002E-5</v>
      </c>
      <c r="R9581">
        <v>1.8900000000000001E-4</v>
      </c>
      <c r="S9581">
        <v>2.7099999999999997E-4</v>
      </c>
    </row>
    <row r="9582" spans="1:19" x14ac:dyDescent="0.2">
      <c r="A9582">
        <v>1.45E-4</v>
      </c>
      <c r="B9582">
        <v>7.7999999999999999E-5</v>
      </c>
      <c r="I9582">
        <v>3</v>
      </c>
      <c r="J9582">
        <v>8.2000000000000001E-5</v>
      </c>
      <c r="K9582">
        <v>3</v>
      </c>
      <c r="L9582">
        <v>2.42E-4</v>
      </c>
      <c r="M9582">
        <v>4</v>
      </c>
      <c r="N9582">
        <v>5.8200000000000005E-4</v>
      </c>
      <c r="Q9582">
        <v>5.0000000000000002E-5</v>
      </c>
      <c r="R9582">
        <v>2.0100000000000001E-4</v>
      </c>
      <c r="S9582">
        <v>2.7599999999999999E-4</v>
      </c>
    </row>
    <row r="9583" spans="1:19" x14ac:dyDescent="0.2">
      <c r="A9583">
        <v>1.45E-4</v>
      </c>
      <c r="B9583">
        <v>7.4999999999999993E-5</v>
      </c>
      <c r="I9583">
        <v>1</v>
      </c>
      <c r="J9583">
        <v>7.3999999999999996E-5</v>
      </c>
      <c r="K9583">
        <v>0</v>
      </c>
      <c r="L9583">
        <v>2.61E-4</v>
      </c>
      <c r="M9583">
        <v>7</v>
      </c>
      <c r="N9583">
        <v>5.7799999999999995E-4</v>
      </c>
      <c r="Q9583">
        <v>5.0000000000000002E-5</v>
      </c>
      <c r="R9583">
        <v>2.02E-4</v>
      </c>
      <c r="S9583">
        <v>2.7500000000000002E-4</v>
      </c>
    </row>
    <row r="9584" spans="1:19" x14ac:dyDescent="0.2">
      <c r="A9584">
        <v>1.4799999999999999E-4</v>
      </c>
      <c r="B9584">
        <v>7.3999999999999996E-5</v>
      </c>
      <c r="I9584">
        <v>2</v>
      </c>
      <c r="J9584">
        <v>8.1000000000000004E-5</v>
      </c>
      <c r="K9584">
        <v>4</v>
      </c>
      <c r="L9584">
        <v>2.7500000000000002E-4</v>
      </c>
      <c r="M9584">
        <v>6</v>
      </c>
      <c r="N9584">
        <v>3.2600000000000001E-4</v>
      </c>
      <c r="Q9584">
        <v>4.8999999999999998E-5</v>
      </c>
      <c r="R9584">
        <v>2.0000000000000001E-4</v>
      </c>
      <c r="S9584">
        <v>2.7599999999999999E-4</v>
      </c>
    </row>
    <row r="9585" spans="1:19" x14ac:dyDescent="0.2">
      <c r="A9585">
        <v>1.45E-4</v>
      </c>
      <c r="B9585">
        <v>7.4999999999999993E-5</v>
      </c>
      <c r="I9585">
        <v>0</v>
      </c>
      <c r="J9585">
        <v>8.2999999999999998E-5</v>
      </c>
      <c r="K9585">
        <v>6</v>
      </c>
      <c r="L9585">
        <v>2.05E-4</v>
      </c>
      <c r="M9585">
        <v>0</v>
      </c>
      <c r="N9585">
        <v>3.19E-4</v>
      </c>
      <c r="Q9585">
        <v>5.0000000000000002E-5</v>
      </c>
      <c r="R9585">
        <v>2.02E-4</v>
      </c>
      <c r="S9585">
        <v>2.7599999999999999E-4</v>
      </c>
    </row>
    <row r="9586" spans="1:19" x14ac:dyDescent="0.2">
      <c r="A9586">
        <v>1.45E-4</v>
      </c>
      <c r="B9586">
        <v>7.3999999999999996E-5</v>
      </c>
      <c r="I9586">
        <v>6</v>
      </c>
      <c r="J9586">
        <v>7.4999999999999993E-5</v>
      </c>
      <c r="K9586">
        <v>2</v>
      </c>
      <c r="L9586">
        <v>2.1100000000000001E-4</v>
      </c>
      <c r="M9586">
        <v>3</v>
      </c>
      <c r="N9586">
        <v>5.7899999999999998E-4</v>
      </c>
      <c r="Q9586">
        <v>5.1E-5</v>
      </c>
      <c r="R9586">
        <v>2.0000000000000001E-4</v>
      </c>
      <c r="S9586">
        <v>2.7900000000000001E-4</v>
      </c>
    </row>
    <row r="9587" spans="1:19" x14ac:dyDescent="0.2">
      <c r="A9587">
        <v>1.45E-4</v>
      </c>
      <c r="B9587">
        <v>7.4999999999999993E-5</v>
      </c>
      <c r="I9587">
        <v>4</v>
      </c>
      <c r="J9587">
        <v>8.2000000000000001E-5</v>
      </c>
      <c r="K9587">
        <v>5</v>
      </c>
      <c r="L9587">
        <v>2.2900000000000001E-4</v>
      </c>
      <c r="M9587">
        <v>5</v>
      </c>
      <c r="N9587">
        <v>5.9100000000000005E-4</v>
      </c>
      <c r="Q9587">
        <v>5.0000000000000002E-5</v>
      </c>
      <c r="R9587">
        <v>2.0100000000000001E-4</v>
      </c>
      <c r="S9587">
        <v>2.7599999999999999E-4</v>
      </c>
    </row>
    <row r="9588" spans="1:19" x14ac:dyDescent="0.2">
      <c r="A9588">
        <v>1.45E-4</v>
      </c>
      <c r="B9588">
        <v>7.4999999999999993E-5</v>
      </c>
      <c r="I9588">
        <v>7</v>
      </c>
      <c r="J9588">
        <v>7.4999999999999993E-5</v>
      </c>
      <c r="K9588">
        <v>1</v>
      </c>
      <c r="L9588">
        <v>2.0900000000000001E-4</v>
      </c>
      <c r="M9588">
        <v>1</v>
      </c>
      <c r="N9588">
        <v>5.53E-4</v>
      </c>
      <c r="Q9588">
        <v>5.0000000000000002E-5</v>
      </c>
      <c r="R9588">
        <v>1.9900000000000001E-4</v>
      </c>
      <c r="S9588">
        <v>2.7999999999999998E-4</v>
      </c>
    </row>
    <row r="9589" spans="1:19" x14ac:dyDescent="0.2">
      <c r="A9589">
        <v>1.45E-4</v>
      </c>
      <c r="B9589">
        <v>7.4999999999999993E-5</v>
      </c>
      <c r="I9589">
        <v>5</v>
      </c>
      <c r="J9589">
        <v>8.2000000000000001E-5</v>
      </c>
      <c r="K9589">
        <v>7</v>
      </c>
      <c r="L9589">
        <v>3.3E-4</v>
      </c>
      <c r="M9589">
        <v>2</v>
      </c>
      <c r="N9589">
        <v>5.6400000000000005E-4</v>
      </c>
      <c r="Q9589">
        <v>5.0000000000000002E-5</v>
      </c>
      <c r="R9589">
        <v>2.0100000000000001E-4</v>
      </c>
      <c r="S9589">
        <v>2.7799999999999998E-4</v>
      </c>
    </row>
    <row r="9590" spans="1:19" x14ac:dyDescent="0.2">
      <c r="A9590">
        <v>1.4799999999999999E-4</v>
      </c>
      <c r="B9590">
        <v>7.4999999999999993E-5</v>
      </c>
      <c r="I9590">
        <v>3</v>
      </c>
      <c r="J9590">
        <v>7.4999999999999993E-5</v>
      </c>
      <c r="K9590">
        <v>3</v>
      </c>
      <c r="L9590">
        <v>2.72E-4</v>
      </c>
      <c r="M9590">
        <v>6</v>
      </c>
      <c r="N9590">
        <v>3.3300000000000002E-4</v>
      </c>
      <c r="Q9590">
        <v>5.0000000000000002E-5</v>
      </c>
      <c r="R9590">
        <v>2.0100000000000001E-4</v>
      </c>
      <c r="S9590">
        <v>2.7599999999999999E-4</v>
      </c>
    </row>
    <row r="9591" spans="1:19" x14ac:dyDescent="0.2">
      <c r="A9591">
        <v>1.45E-4</v>
      </c>
      <c r="B9591">
        <v>7.4999999999999993E-5</v>
      </c>
      <c r="I9591">
        <v>2</v>
      </c>
      <c r="J9591">
        <v>8.2000000000000001E-5</v>
      </c>
      <c r="K9591">
        <v>0</v>
      </c>
      <c r="L9591">
        <v>2.8299999999999999E-4</v>
      </c>
      <c r="M9591">
        <v>0</v>
      </c>
      <c r="N9591">
        <v>3.3399999999999999E-4</v>
      </c>
      <c r="Q9591">
        <v>5.0000000000000002E-5</v>
      </c>
      <c r="R9591">
        <v>2.0000000000000001E-4</v>
      </c>
      <c r="S9591">
        <v>2.7799999999999998E-4</v>
      </c>
    </row>
    <row r="9592" spans="1:19" x14ac:dyDescent="0.2">
      <c r="A9592">
        <v>1.45E-4</v>
      </c>
      <c r="B9592">
        <v>7.3999999999999996E-5</v>
      </c>
      <c r="I9592">
        <v>1</v>
      </c>
      <c r="J9592">
        <v>7.4999999999999993E-5</v>
      </c>
      <c r="K9592">
        <v>2</v>
      </c>
      <c r="L9592">
        <v>2.0699999999999999E-4</v>
      </c>
      <c r="M9592">
        <v>4</v>
      </c>
      <c r="N9592">
        <v>5.8900000000000001E-4</v>
      </c>
      <c r="Q9592">
        <v>5.0000000000000002E-5</v>
      </c>
      <c r="R9592">
        <v>2.0000000000000001E-4</v>
      </c>
      <c r="S9592">
        <v>2.7599999999999999E-4</v>
      </c>
    </row>
    <row r="9593" spans="1:19" x14ac:dyDescent="0.2">
      <c r="A9593">
        <v>1.45E-4</v>
      </c>
      <c r="B9593">
        <v>7.4999999999999993E-5</v>
      </c>
      <c r="I9593">
        <v>4</v>
      </c>
      <c r="J9593">
        <v>7.3999999999999996E-5</v>
      </c>
      <c r="K9593">
        <v>4</v>
      </c>
      <c r="L9593">
        <v>3.0299999999999999E-4</v>
      </c>
      <c r="M9593">
        <v>7</v>
      </c>
      <c r="N9593">
        <v>5.8399999999999999E-4</v>
      </c>
      <c r="Q9593">
        <v>5.0000000000000002E-5</v>
      </c>
      <c r="R9593">
        <v>2.0000000000000001E-4</v>
      </c>
      <c r="S9593">
        <v>2.7700000000000001E-4</v>
      </c>
    </row>
    <row r="9594" spans="1:19" x14ac:dyDescent="0.2">
      <c r="A9594">
        <v>1.45E-4</v>
      </c>
      <c r="B9594">
        <v>7.4999999999999993E-5</v>
      </c>
      <c r="I9594">
        <v>0</v>
      </c>
      <c r="J9594">
        <v>7.4999999999999993E-5</v>
      </c>
      <c r="K9594">
        <v>6</v>
      </c>
      <c r="L9594">
        <v>2.3599999999999999E-4</v>
      </c>
      <c r="M9594">
        <v>3</v>
      </c>
      <c r="N9594">
        <v>5.8200000000000005E-4</v>
      </c>
      <c r="Q9594">
        <v>5.0000000000000002E-5</v>
      </c>
      <c r="R9594">
        <v>2.0000000000000001E-4</v>
      </c>
      <c r="S9594">
        <v>2.7300000000000002E-4</v>
      </c>
    </row>
    <row r="9595" spans="1:19" x14ac:dyDescent="0.2">
      <c r="A9595">
        <v>1.45E-4</v>
      </c>
      <c r="B9595">
        <v>7.7000000000000001E-5</v>
      </c>
      <c r="I9595">
        <v>6</v>
      </c>
      <c r="J9595">
        <v>8.7000000000000001E-5</v>
      </c>
      <c r="K9595">
        <v>1</v>
      </c>
      <c r="L9595">
        <v>2.0599999999999999E-4</v>
      </c>
      <c r="M9595">
        <v>5</v>
      </c>
      <c r="N9595">
        <v>5.8100000000000003E-4</v>
      </c>
      <c r="Q9595">
        <v>4.8999999999999998E-5</v>
      </c>
      <c r="R9595">
        <v>2.0100000000000001E-4</v>
      </c>
      <c r="S9595">
        <v>2.7500000000000002E-4</v>
      </c>
    </row>
    <row r="9596" spans="1:19" x14ac:dyDescent="0.2">
      <c r="A9596">
        <v>1.4799999999999999E-4</v>
      </c>
      <c r="B9596">
        <v>7.3999999999999996E-5</v>
      </c>
      <c r="I9596">
        <v>7</v>
      </c>
      <c r="J9596">
        <v>8.2000000000000001E-5</v>
      </c>
      <c r="K9596">
        <v>5</v>
      </c>
      <c r="L9596">
        <v>2.4399999999999999E-4</v>
      </c>
      <c r="M9596">
        <v>1</v>
      </c>
      <c r="N9596">
        <v>5.5699999999999999E-4</v>
      </c>
      <c r="Q9596">
        <v>4.8999999999999998E-5</v>
      </c>
      <c r="R9596">
        <v>2.0000000000000001E-4</v>
      </c>
      <c r="S9596">
        <v>2.7599999999999999E-4</v>
      </c>
    </row>
    <row r="9597" spans="1:19" x14ac:dyDescent="0.2">
      <c r="A9597">
        <v>1.46E-4</v>
      </c>
      <c r="B9597">
        <v>7.3999999999999996E-5</v>
      </c>
      <c r="I9597">
        <v>3</v>
      </c>
      <c r="J9597">
        <v>8.2000000000000001E-5</v>
      </c>
      <c r="K9597">
        <v>7</v>
      </c>
      <c r="L9597">
        <v>2.92E-4</v>
      </c>
      <c r="M9597">
        <v>6</v>
      </c>
      <c r="N9597">
        <v>3.3399999999999999E-4</v>
      </c>
      <c r="Q9597">
        <v>4.8999999999999998E-5</v>
      </c>
      <c r="R9597">
        <v>1.9900000000000001E-4</v>
      </c>
      <c r="S9597">
        <v>2.7500000000000002E-4</v>
      </c>
    </row>
    <row r="9598" spans="1:19" x14ac:dyDescent="0.2">
      <c r="A9598">
        <v>1.46E-4</v>
      </c>
      <c r="B9598">
        <v>7.3999999999999996E-5</v>
      </c>
      <c r="I9598">
        <v>5</v>
      </c>
      <c r="J9598">
        <v>1.01E-4</v>
      </c>
      <c r="K9598">
        <v>3</v>
      </c>
      <c r="L9598">
        <v>2.5500000000000002E-4</v>
      </c>
      <c r="M9598">
        <v>0</v>
      </c>
      <c r="N9598">
        <v>3.3100000000000002E-4</v>
      </c>
      <c r="Q9598">
        <v>4.8999999999999998E-5</v>
      </c>
      <c r="R9598">
        <v>2.03E-4</v>
      </c>
      <c r="S9598">
        <v>2.7700000000000001E-4</v>
      </c>
    </row>
    <row r="9599" spans="1:19" x14ac:dyDescent="0.2">
      <c r="A9599">
        <v>1.45E-4</v>
      </c>
      <c r="B9599">
        <v>7.4999999999999993E-5</v>
      </c>
      <c r="I9599">
        <v>2</v>
      </c>
      <c r="J9599">
        <v>8.2000000000000001E-5</v>
      </c>
      <c r="K9599">
        <v>2</v>
      </c>
      <c r="L9599">
        <v>2.3000000000000001E-4</v>
      </c>
      <c r="M9599">
        <v>2</v>
      </c>
      <c r="N9599">
        <v>5.6999999999999998E-4</v>
      </c>
      <c r="Q9599">
        <v>5.0000000000000002E-5</v>
      </c>
      <c r="R9599">
        <v>2.0000000000000001E-4</v>
      </c>
      <c r="S9599">
        <v>2.7700000000000001E-4</v>
      </c>
    </row>
    <row r="9600" spans="1:19" x14ac:dyDescent="0.2">
      <c r="A9600">
        <v>1.46E-4</v>
      </c>
      <c r="B9600">
        <v>7.4999999999999993E-5</v>
      </c>
      <c r="I9600">
        <v>1</v>
      </c>
      <c r="J9600">
        <v>7.3999999999999996E-5</v>
      </c>
      <c r="K9600">
        <v>0</v>
      </c>
      <c r="L9600">
        <v>2.3800000000000001E-4</v>
      </c>
      <c r="M9600">
        <v>4</v>
      </c>
      <c r="N9600">
        <v>5.6800000000000004E-4</v>
      </c>
      <c r="Q9600">
        <v>5.0000000000000002E-5</v>
      </c>
      <c r="R9600">
        <v>2.03E-4</v>
      </c>
      <c r="S9600">
        <v>2.81E-4</v>
      </c>
    </row>
    <row r="9601" spans="1:19" x14ac:dyDescent="0.2">
      <c r="A9601">
        <v>1.46E-4</v>
      </c>
      <c r="B9601">
        <v>7.3999999999999996E-5</v>
      </c>
      <c r="I9601">
        <v>4</v>
      </c>
      <c r="J9601">
        <v>8.2000000000000001E-5</v>
      </c>
      <c r="K9601">
        <v>1</v>
      </c>
      <c r="L9601">
        <v>2.02E-4</v>
      </c>
      <c r="M9601">
        <v>7</v>
      </c>
      <c r="N9601">
        <v>5.6499999999999996E-4</v>
      </c>
      <c r="Q9601">
        <v>4.8999999999999998E-5</v>
      </c>
      <c r="R9601">
        <v>2.0000000000000001E-4</v>
      </c>
      <c r="S9601">
        <v>2.7599999999999999E-4</v>
      </c>
    </row>
    <row r="9602" spans="1:19" x14ac:dyDescent="0.2">
      <c r="A9602">
        <v>1.46E-4</v>
      </c>
      <c r="B9602">
        <v>7.4999999999999993E-5</v>
      </c>
      <c r="I9602">
        <v>0</v>
      </c>
      <c r="J9602">
        <v>8.2000000000000001E-5</v>
      </c>
      <c r="K9602">
        <v>6</v>
      </c>
      <c r="L9602">
        <v>2.7300000000000002E-4</v>
      </c>
      <c r="M9602">
        <v>5</v>
      </c>
      <c r="N9602">
        <v>4.6900000000000002E-4</v>
      </c>
      <c r="Q9602">
        <v>5.0000000000000002E-5</v>
      </c>
      <c r="R9602">
        <v>2.0000000000000001E-4</v>
      </c>
      <c r="S9602">
        <v>2.7700000000000001E-4</v>
      </c>
    </row>
    <row r="9603" spans="1:19" x14ac:dyDescent="0.2">
      <c r="A9603">
        <v>1.4799999999999999E-4</v>
      </c>
      <c r="B9603">
        <v>7.6000000000000004E-5</v>
      </c>
      <c r="I9603">
        <v>6</v>
      </c>
      <c r="J9603">
        <v>8.2999999999999998E-5</v>
      </c>
      <c r="K9603">
        <v>4</v>
      </c>
      <c r="L9603">
        <v>2.6899999999999998E-4</v>
      </c>
      <c r="M9603">
        <v>3</v>
      </c>
      <c r="N9603">
        <v>5.6400000000000005E-4</v>
      </c>
      <c r="Q9603">
        <v>5.1E-5</v>
      </c>
      <c r="R9603">
        <v>1.9900000000000001E-4</v>
      </c>
      <c r="S9603">
        <v>2.7500000000000002E-4</v>
      </c>
    </row>
    <row r="9604" spans="1:19" x14ac:dyDescent="0.2">
      <c r="A9604">
        <v>1.45E-4</v>
      </c>
      <c r="B9604">
        <v>7.3999999999999996E-5</v>
      </c>
      <c r="I9604">
        <v>2</v>
      </c>
      <c r="J9604">
        <v>8.2000000000000001E-5</v>
      </c>
      <c r="K9604">
        <v>5</v>
      </c>
      <c r="L9604">
        <v>2.42E-4</v>
      </c>
      <c r="M9604">
        <v>0</v>
      </c>
      <c r="N9604">
        <v>4.0200000000000001E-4</v>
      </c>
      <c r="Q9604">
        <v>4.8999999999999998E-5</v>
      </c>
      <c r="R9604">
        <v>2.0100000000000001E-4</v>
      </c>
      <c r="S9604">
        <v>2.7399999999999999E-4</v>
      </c>
    </row>
    <row r="9605" spans="1:19" x14ac:dyDescent="0.2">
      <c r="A9605">
        <v>1.45E-4</v>
      </c>
      <c r="B9605">
        <v>7.4999999999999993E-5</v>
      </c>
      <c r="I9605">
        <v>3</v>
      </c>
      <c r="J9605">
        <v>8.2000000000000001E-5</v>
      </c>
      <c r="K9605">
        <v>2</v>
      </c>
      <c r="L9605">
        <v>2.1800000000000001E-4</v>
      </c>
      <c r="M9605">
        <v>1</v>
      </c>
      <c r="N9605">
        <v>4.95E-4</v>
      </c>
      <c r="Q9605">
        <v>5.0000000000000002E-5</v>
      </c>
      <c r="R9605">
        <v>2.0000000000000001E-4</v>
      </c>
      <c r="S9605">
        <v>2.7599999999999999E-4</v>
      </c>
    </row>
    <row r="9606" spans="1:19" x14ac:dyDescent="0.2">
      <c r="A9606">
        <v>1.45E-4</v>
      </c>
      <c r="B9606">
        <v>7.3999999999999996E-5</v>
      </c>
      <c r="I9606">
        <v>7</v>
      </c>
      <c r="J9606">
        <v>8.2000000000000001E-5</v>
      </c>
      <c r="K9606">
        <v>7</v>
      </c>
      <c r="L9606">
        <v>2.63E-4</v>
      </c>
      <c r="M9606">
        <v>6</v>
      </c>
      <c r="N9606">
        <v>5.2400000000000005E-4</v>
      </c>
      <c r="Q9606">
        <v>4.8999999999999998E-5</v>
      </c>
      <c r="R9606">
        <v>1.9900000000000001E-4</v>
      </c>
      <c r="S9606">
        <v>2.81E-4</v>
      </c>
    </row>
    <row r="9607" spans="1:19" x14ac:dyDescent="0.2">
      <c r="A9607">
        <v>1.45E-4</v>
      </c>
      <c r="B9607">
        <v>7.4999999999999993E-5</v>
      </c>
      <c r="I9607">
        <v>5</v>
      </c>
      <c r="J9607">
        <v>8.3999999999999995E-5</v>
      </c>
      <c r="K9607">
        <v>3</v>
      </c>
      <c r="L9607">
        <v>2.7799999999999998E-4</v>
      </c>
      <c r="M9607">
        <v>2</v>
      </c>
      <c r="N9607">
        <v>4.57E-4</v>
      </c>
      <c r="Q9607">
        <v>5.0000000000000002E-5</v>
      </c>
      <c r="R9607">
        <v>2.0000000000000001E-4</v>
      </c>
      <c r="S9607">
        <v>2.8800000000000001E-4</v>
      </c>
    </row>
    <row r="9608" spans="1:19" x14ac:dyDescent="0.2">
      <c r="A9608">
        <v>1.46E-4</v>
      </c>
      <c r="B9608">
        <v>7.4999999999999993E-5</v>
      </c>
      <c r="I9608">
        <v>1</v>
      </c>
      <c r="J9608">
        <v>7.4999999999999993E-5</v>
      </c>
      <c r="K9608">
        <v>0</v>
      </c>
      <c r="L9608">
        <v>2.4499999999999999E-4</v>
      </c>
      <c r="M9608">
        <v>4</v>
      </c>
      <c r="N9608">
        <v>4.5100000000000001E-4</v>
      </c>
      <c r="Q9608">
        <v>5.0000000000000002E-5</v>
      </c>
      <c r="R9608">
        <v>2.0100000000000001E-4</v>
      </c>
      <c r="S9608">
        <v>2.7999999999999998E-4</v>
      </c>
    </row>
    <row r="9609" spans="1:19" x14ac:dyDescent="0.2">
      <c r="A9609">
        <v>1.4799999999999999E-4</v>
      </c>
      <c r="B9609">
        <v>7.4999999999999993E-5</v>
      </c>
      <c r="I9609">
        <v>6</v>
      </c>
      <c r="J9609">
        <v>8.2000000000000001E-5</v>
      </c>
      <c r="K9609">
        <v>1</v>
      </c>
      <c r="L9609">
        <v>2.2599999999999999E-4</v>
      </c>
      <c r="M9609">
        <v>3</v>
      </c>
      <c r="N9609">
        <v>3.88E-4</v>
      </c>
      <c r="Q9609">
        <v>5.0000000000000002E-5</v>
      </c>
      <c r="R9609">
        <v>2.0000000000000001E-4</v>
      </c>
      <c r="S9609">
        <v>2.7900000000000001E-4</v>
      </c>
    </row>
    <row r="9610" spans="1:19" x14ac:dyDescent="0.2">
      <c r="A9610">
        <v>1.45E-4</v>
      </c>
      <c r="B9610">
        <v>7.4999999999999993E-5</v>
      </c>
      <c r="I9610">
        <v>0</v>
      </c>
      <c r="J9610">
        <v>8.2000000000000001E-5</v>
      </c>
      <c r="K9610">
        <v>6</v>
      </c>
      <c r="L9610">
        <v>2.4699999999999999E-4</v>
      </c>
      <c r="M9610">
        <v>7</v>
      </c>
      <c r="N9610">
        <v>5.8900000000000001E-4</v>
      </c>
      <c r="Q9610">
        <v>5.0000000000000002E-5</v>
      </c>
      <c r="R9610">
        <v>1.9900000000000001E-4</v>
      </c>
      <c r="S9610">
        <v>2.7599999999999999E-4</v>
      </c>
    </row>
    <row r="9611" spans="1:19" x14ac:dyDescent="0.2">
      <c r="A9611">
        <v>1.45E-4</v>
      </c>
      <c r="B9611">
        <v>7.3999999999999996E-5</v>
      </c>
      <c r="I9611">
        <v>4</v>
      </c>
      <c r="J9611">
        <v>8.2000000000000001E-5</v>
      </c>
      <c r="K9611">
        <v>2</v>
      </c>
      <c r="L9611">
        <v>2.0799999999999999E-4</v>
      </c>
      <c r="M9611">
        <v>5</v>
      </c>
      <c r="N9611">
        <v>4.5800000000000002E-4</v>
      </c>
      <c r="Q9611">
        <v>5.0000000000000002E-5</v>
      </c>
      <c r="R9611">
        <v>2.0100000000000001E-4</v>
      </c>
      <c r="S9611">
        <v>2.7999999999999998E-4</v>
      </c>
    </row>
    <row r="9612" spans="1:19" x14ac:dyDescent="0.2">
      <c r="A9612">
        <v>1.45E-4</v>
      </c>
      <c r="B9612">
        <v>7.4999999999999993E-5</v>
      </c>
      <c r="I9612">
        <v>2</v>
      </c>
      <c r="J9612">
        <v>8.2000000000000001E-5</v>
      </c>
      <c r="K9612">
        <v>4</v>
      </c>
      <c r="L9612">
        <v>2.72E-4</v>
      </c>
      <c r="M9612">
        <v>0</v>
      </c>
      <c r="N9612">
        <v>4.2999999999999999E-4</v>
      </c>
      <c r="Q9612">
        <v>5.0000000000000002E-5</v>
      </c>
      <c r="R9612">
        <v>1.9900000000000001E-4</v>
      </c>
      <c r="S9612">
        <v>2.7300000000000002E-4</v>
      </c>
    </row>
    <row r="9613" spans="1:19" x14ac:dyDescent="0.2">
      <c r="A9613">
        <v>1.45E-4</v>
      </c>
      <c r="B9613">
        <v>7.3999999999999996E-5</v>
      </c>
      <c r="I9613">
        <v>3</v>
      </c>
      <c r="J9613">
        <v>7.3999999999999996E-5</v>
      </c>
      <c r="K9613">
        <v>7</v>
      </c>
      <c r="L9613">
        <v>2.6699999999999998E-4</v>
      </c>
      <c r="M9613">
        <v>1</v>
      </c>
      <c r="N9613">
        <v>4.5600000000000003E-4</v>
      </c>
      <c r="Q9613">
        <v>4.8999999999999998E-5</v>
      </c>
      <c r="R9613">
        <v>1.92E-4</v>
      </c>
      <c r="S9613">
        <v>2.7399999999999999E-4</v>
      </c>
    </row>
    <row r="9614" spans="1:19" x14ac:dyDescent="0.2">
      <c r="A9614">
        <v>1.45E-4</v>
      </c>
      <c r="B9614">
        <v>7.3999999999999996E-5</v>
      </c>
      <c r="I9614">
        <v>7</v>
      </c>
      <c r="J9614">
        <v>8.2999999999999998E-5</v>
      </c>
      <c r="K9614">
        <v>5</v>
      </c>
      <c r="L9614">
        <v>2.5500000000000002E-4</v>
      </c>
      <c r="M9614">
        <v>2</v>
      </c>
      <c r="N9614">
        <v>4.6200000000000001E-4</v>
      </c>
      <c r="Q9614">
        <v>4.8999999999999998E-5</v>
      </c>
      <c r="R9614">
        <v>1.9900000000000001E-4</v>
      </c>
      <c r="S9614">
        <v>2.7599999999999999E-4</v>
      </c>
    </row>
    <row r="9615" spans="1:19" x14ac:dyDescent="0.2">
      <c r="A9615">
        <v>1.46E-4</v>
      </c>
      <c r="B9615">
        <v>7.4999999999999993E-5</v>
      </c>
      <c r="I9615">
        <v>5</v>
      </c>
      <c r="J9615">
        <v>8.2999999999999998E-5</v>
      </c>
      <c r="K9615">
        <v>2</v>
      </c>
      <c r="L9615">
        <v>2.1100000000000001E-4</v>
      </c>
      <c r="M9615">
        <v>6</v>
      </c>
      <c r="N9615">
        <v>5.9100000000000005E-4</v>
      </c>
      <c r="Q9615">
        <v>5.0000000000000002E-5</v>
      </c>
      <c r="R9615">
        <v>2.02E-4</v>
      </c>
      <c r="S9615">
        <v>2.72E-4</v>
      </c>
    </row>
    <row r="9616" spans="1:19" x14ac:dyDescent="0.2">
      <c r="A9616">
        <v>1.4799999999999999E-4</v>
      </c>
      <c r="B9616">
        <v>7.7999999999999999E-5</v>
      </c>
      <c r="I9616">
        <v>1</v>
      </c>
      <c r="J9616">
        <v>7.3999999999999996E-5</v>
      </c>
      <c r="K9616">
        <v>3</v>
      </c>
      <c r="L9616">
        <v>2.6400000000000002E-4</v>
      </c>
      <c r="M9616">
        <v>4</v>
      </c>
      <c r="N9616">
        <v>4.7600000000000002E-4</v>
      </c>
      <c r="Q9616">
        <v>5.0000000000000002E-5</v>
      </c>
      <c r="R9616">
        <v>2.0000000000000001E-4</v>
      </c>
      <c r="S9616">
        <v>2.7999999999999998E-4</v>
      </c>
    </row>
    <row r="9617" spans="1:19" x14ac:dyDescent="0.2">
      <c r="A9617">
        <v>1.45E-4</v>
      </c>
      <c r="B9617">
        <v>7.4999999999999993E-5</v>
      </c>
      <c r="I9617">
        <v>6</v>
      </c>
      <c r="J9617">
        <v>8.2000000000000001E-5</v>
      </c>
      <c r="K9617">
        <v>1</v>
      </c>
      <c r="L9617">
        <v>2.41E-4</v>
      </c>
      <c r="M9617">
        <v>3</v>
      </c>
      <c r="N9617">
        <v>3.9500000000000001E-4</v>
      </c>
      <c r="Q9617">
        <v>5.0000000000000002E-5</v>
      </c>
      <c r="R9617">
        <v>2.0000000000000001E-4</v>
      </c>
      <c r="S9617">
        <v>2.7900000000000001E-4</v>
      </c>
    </row>
    <row r="9618" spans="1:19" x14ac:dyDescent="0.2">
      <c r="A9618">
        <v>1.45E-4</v>
      </c>
      <c r="B9618">
        <v>7.4999999999999993E-5</v>
      </c>
      <c r="I9618">
        <v>0</v>
      </c>
      <c r="J9618">
        <v>7.3999999999999996E-5</v>
      </c>
      <c r="K9618">
        <v>0</v>
      </c>
      <c r="L9618">
        <v>2.3000000000000001E-4</v>
      </c>
      <c r="M9618">
        <v>7</v>
      </c>
      <c r="N9618">
        <v>4.0099999999999999E-4</v>
      </c>
      <c r="Q9618">
        <v>5.0000000000000002E-5</v>
      </c>
      <c r="R9618">
        <v>2.0000000000000001E-4</v>
      </c>
      <c r="S9618">
        <v>2.7399999999999999E-4</v>
      </c>
    </row>
    <row r="9619" spans="1:19" x14ac:dyDescent="0.2">
      <c r="A9619">
        <v>1.45E-4</v>
      </c>
      <c r="B9619">
        <v>7.4999999999999993E-5</v>
      </c>
      <c r="I9619">
        <v>2</v>
      </c>
      <c r="J9619">
        <v>7.4999999999999993E-5</v>
      </c>
      <c r="K9619">
        <v>6</v>
      </c>
      <c r="L9619">
        <v>2.2499999999999999E-4</v>
      </c>
      <c r="M9619">
        <v>5</v>
      </c>
      <c r="N9619">
        <v>4.4700000000000002E-4</v>
      </c>
      <c r="Q9619">
        <v>5.0000000000000002E-5</v>
      </c>
      <c r="R9619">
        <v>2.0000000000000001E-4</v>
      </c>
      <c r="S9619">
        <v>2.7399999999999999E-4</v>
      </c>
    </row>
    <row r="9620" spans="1:19" x14ac:dyDescent="0.2">
      <c r="A9620">
        <v>1.45E-4</v>
      </c>
      <c r="B9620">
        <v>7.4999999999999993E-5</v>
      </c>
      <c r="I9620">
        <v>3</v>
      </c>
      <c r="J9620">
        <v>7.4999999999999993E-5</v>
      </c>
      <c r="K9620">
        <v>2</v>
      </c>
      <c r="L9620">
        <v>2.1499999999999999E-4</v>
      </c>
      <c r="M9620">
        <v>0</v>
      </c>
      <c r="N9620">
        <v>4.64E-4</v>
      </c>
      <c r="Q9620">
        <v>5.0000000000000002E-5</v>
      </c>
      <c r="R9620">
        <v>2.0100000000000001E-4</v>
      </c>
      <c r="S9620">
        <v>2.7599999999999999E-4</v>
      </c>
    </row>
    <row r="9621" spans="1:19" x14ac:dyDescent="0.2">
      <c r="A9621">
        <v>1.45E-4</v>
      </c>
      <c r="B9621">
        <v>7.4999999999999993E-5</v>
      </c>
      <c r="I9621">
        <v>4</v>
      </c>
      <c r="J9621">
        <v>8.2000000000000001E-5</v>
      </c>
      <c r="K9621">
        <v>4</v>
      </c>
      <c r="L9621">
        <v>3.3599999999999998E-4</v>
      </c>
      <c r="M9621">
        <v>1</v>
      </c>
      <c r="N9621">
        <v>5.1000000000000004E-4</v>
      </c>
      <c r="Q9621">
        <v>5.0000000000000002E-5</v>
      </c>
      <c r="R9621">
        <v>2.0000000000000001E-4</v>
      </c>
      <c r="S9621">
        <v>2.7599999999999999E-4</v>
      </c>
    </row>
    <row r="9622" spans="1:19" x14ac:dyDescent="0.2">
      <c r="A9622">
        <v>1.4799999999999999E-4</v>
      </c>
      <c r="B9622">
        <v>7.3999999999999996E-5</v>
      </c>
      <c r="I9622">
        <v>7</v>
      </c>
      <c r="J9622">
        <v>7.3999999999999996E-5</v>
      </c>
      <c r="K9622">
        <v>7</v>
      </c>
      <c r="L9622">
        <v>2.6800000000000001E-4</v>
      </c>
      <c r="M9622">
        <v>2</v>
      </c>
      <c r="N9622">
        <v>4.8999999999999998E-4</v>
      </c>
      <c r="Q9622">
        <v>5.1E-5</v>
      </c>
      <c r="R9622">
        <v>2.0000000000000001E-4</v>
      </c>
      <c r="S9622">
        <v>2.7799999999999998E-4</v>
      </c>
    </row>
    <row r="9623" spans="1:19" x14ac:dyDescent="0.2">
      <c r="A9623">
        <v>1.46E-4</v>
      </c>
      <c r="B9623">
        <v>7.4999999999999993E-5</v>
      </c>
      <c r="I9623">
        <v>1</v>
      </c>
      <c r="J9623">
        <v>7.3999999999999996E-5</v>
      </c>
      <c r="K9623">
        <v>5</v>
      </c>
      <c r="L9623">
        <v>2.5599999999999999E-4</v>
      </c>
      <c r="M9623">
        <v>4</v>
      </c>
      <c r="N9623">
        <v>4.8700000000000002E-4</v>
      </c>
      <c r="Q9623">
        <v>5.0000000000000002E-5</v>
      </c>
      <c r="R9623">
        <v>2.0000000000000001E-4</v>
      </c>
      <c r="S9623">
        <v>2.7399999999999999E-4</v>
      </c>
    </row>
    <row r="9624" spans="1:19" x14ac:dyDescent="0.2">
      <c r="A9624">
        <v>1.45E-4</v>
      </c>
      <c r="B9624">
        <v>7.4999999999999993E-5</v>
      </c>
      <c r="I9624">
        <v>6</v>
      </c>
      <c r="J9624">
        <v>7.3999999999999996E-5</v>
      </c>
      <c r="K9624">
        <v>1</v>
      </c>
      <c r="L9624">
        <v>2.0699999999999999E-4</v>
      </c>
      <c r="M9624">
        <v>7</v>
      </c>
      <c r="N9624">
        <v>3.39E-4</v>
      </c>
      <c r="Q9624">
        <v>5.0000000000000002E-5</v>
      </c>
      <c r="R9624">
        <v>2.0000000000000001E-4</v>
      </c>
      <c r="S9624">
        <v>2.7900000000000001E-4</v>
      </c>
    </row>
    <row r="9625" spans="1:19" x14ac:dyDescent="0.2">
      <c r="A9625">
        <v>1.45E-4</v>
      </c>
      <c r="B9625">
        <v>7.4999999999999993E-5</v>
      </c>
      <c r="I9625">
        <v>0</v>
      </c>
      <c r="J9625">
        <v>7.3999999999999996E-5</v>
      </c>
      <c r="K9625">
        <v>3</v>
      </c>
      <c r="L9625">
        <v>2.4399999999999999E-4</v>
      </c>
      <c r="M9625">
        <v>3</v>
      </c>
      <c r="N9625">
        <v>4.1599999999999997E-4</v>
      </c>
      <c r="Q9625">
        <v>5.0000000000000002E-5</v>
      </c>
      <c r="R9625">
        <v>2.0100000000000001E-4</v>
      </c>
      <c r="S9625">
        <v>2.7900000000000001E-4</v>
      </c>
    </row>
    <row r="9626" spans="1:19" x14ac:dyDescent="0.2">
      <c r="A9626">
        <v>1.45E-4</v>
      </c>
      <c r="B9626">
        <v>7.3999999999999996E-5</v>
      </c>
      <c r="I9626">
        <v>2</v>
      </c>
      <c r="J9626">
        <v>8.6000000000000003E-5</v>
      </c>
      <c r="K9626">
        <v>0</v>
      </c>
      <c r="L9626">
        <v>3.1599999999999998E-4</v>
      </c>
      <c r="M9626">
        <v>6</v>
      </c>
      <c r="N9626">
        <v>6.0599999999999998E-4</v>
      </c>
      <c r="Q9626">
        <v>5.0000000000000002E-5</v>
      </c>
      <c r="R9626">
        <v>2.02E-4</v>
      </c>
      <c r="S9626">
        <v>2.7300000000000002E-4</v>
      </c>
    </row>
    <row r="9627" spans="1:19" x14ac:dyDescent="0.2">
      <c r="A9627">
        <v>1.45E-4</v>
      </c>
      <c r="B9627">
        <v>7.4999999999999993E-5</v>
      </c>
      <c r="I9627">
        <v>5</v>
      </c>
      <c r="J9627">
        <v>8.7999999999999998E-5</v>
      </c>
      <c r="K9627">
        <v>2</v>
      </c>
      <c r="L9627">
        <v>2.12E-4</v>
      </c>
      <c r="M9627">
        <v>5</v>
      </c>
      <c r="N9627">
        <v>4.5600000000000003E-4</v>
      </c>
      <c r="Q9627">
        <v>5.0000000000000002E-5</v>
      </c>
      <c r="R9627">
        <v>1.9900000000000001E-4</v>
      </c>
      <c r="S9627">
        <v>2.7500000000000002E-4</v>
      </c>
    </row>
    <row r="9628" spans="1:19" x14ac:dyDescent="0.2">
      <c r="A9628">
        <v>1.4799999999999999E-4</v>
      </c>
      <c r="B9628">
        <v>7.4999999999999993E-5</v>
      </c>
      <c r="I9628">
        <v>3</v>
      </c>
      <c r="J9628">
        <v>8.2000000000000001E-5</v>
      </c>
      <c r="K9628">
        <v>6</v>
      </c>
      <c r="L9628">
        <v>2.3499999999999999E-4</v>
      </c>
      <c r="M9628">
        <v>0</v>
      </c>
      <c r="N9628">
        <v>4.1899999999999999E-4</v>
      </c>
      <c r="Q9628">
        <v>5.0000000000000002E-5</v>
      </c>
      <c r="R9628">
        <v>2.03E-4</v>
      </c>
      <c r="S9628">
        <v>2.8299999999999999E-4</v>
      </c>
    </row>
    <row r="9629" spans="1:19" x14ac:dyDescent="0.2">
      <c r="A9629">
        <v>1.45E-4</v>
      </c>
      <c r="B9629">
        <v>7.4999999999999993E-5</v>
      </c>
      <c r="I9629">
        <v>7</v>
      </c>
      <c r="J9629">
        <v>7.6000000000000004E-5</v>
      </c>
      <c r="K9629">
        <v>7</v>
      </c>
      <c r="L9629">
        <v>2.12E-4</v>
      </c>
      <c r="M9629">
        <v>1</v>
      </c>
      <c r="N9629">
        <v>5.2899999999999996E-4</v>
      </c>
      <c r="Q9629">
        <v>5.0000000000000002E-5</v>
      </c>
      <c r="R9629">
        <v>1.9900000000000001E-4</v>
      </c>
      <c r="S9629">
        <v>2.7700000000000001E-4</v>
      </c>
    </row>
    <row r="9630" spans="1:19" x14ac:dyDescent="0.2">
      <c r="A9630">
        <v>1.45E-4</v>
      </c>
      <c r="B9630">
        <v>7.4999999999999993E-5</v>
      </c>
      <c r="I9630">
        <v>4</v>
      </c>
      <c r="J9630">
        <v>8.2000000000000001E-5</v>
      </c>
      <c r="K9630">
        <v>1</v>
      </c>
      <c r="L9630">
        <v>2.5999999999999998E-4</v>
      </c>
      <c r="M9630">
        <v>2</v>
      </c>
      <c r="N9630">
        <v>5.2300000000000003E-4</v>
      </c>
      <c r="Q9630">
        <v>5.0000000000000002E-5</v>
      </c>
      <c r="R9630">
        <v>2.0100000000000001E-4</v>
      </c>
      <c r="S9630">
        <v>2.7399999999999999E-4</v>
      </c>
    </row>
    <row r="9631" spans="1:19" x14ac:dyDescent="0.2">
      <c r="A9631">
        <v>1.45E-4</v>
      </c>
      <c r="B9631">
        <v>7.3999999999999996E-5</v>
      </c>
      <c r="I9631">
        <v>1</v>
      </c>
      <c r="J9631">
        <v>7.7999999999999999E-5</v>
      </c>
      <c r="K9631">
        <v>4</v>
      </c>
      <c r="L9631">
        <v>3.39E-4</v>
      </c>
      <c r="M9631">
        <v>7</v>
      </c>
      <c r="N9631">
        <v>4.2000000000000002E-4</v>
      </c>
      <c r="Q9631">
        <v>4.8999999999999998E-5</v>
      </c>
      <c r="R9631">
        <v>2.0000000000000001E-4</v>
      </c>
      <c r="S9631">
        <v>2.7900000000000001E-4</v>
      </c>
    </row>
    <row r="9632" spans="1:19" x14ac:dyDescent="0.2">
      <c r="A9632">
        <v>1.45E-4</v>
      </c>
      <c r="B9632">
        <v>7.3999999999999996E-5</v>
      </c>
      <c r="I9632">
        <v>6</v>
      </c>
      <c r="J9632">
        <v>8.2999999999999998E-5</v>
      </c>
      <c r="K9632">
        <v>2</v>
      </c>
      <c r="L9632">
        <v>2.02E-4</v>
      </c>
      <c r="M9632">
        <v>3</v>
      </c>
      <c r="N9632">
        <v>4.7399999999999997E-4</v>
      </c>
      <c r="Q9632">
        <v>4.8999999999999998E-5</v>
      </c>
      <c r="R9632">
        <v>2.0100000000000001E-4</v>
      </c>
      <c r="S9632">
        <v>2.7900000000000001E-4</v>
      </c>
    </row>
    <row r="9633" spans="1:19" x14ac:dyDescent="0.2">
      <c r="A9633">
        <v>1.45E-4</v>
      </c>
      <c r="B9633">
        <v>7.3999999999999996E-5</v>
      </c>
      <c r="I9633">
        <v>0</v>
      </c>
      <c r="J9633">
        <v>8.2000000000000001E-5</v>
      </c>
      <c r="K9633">
        <v>5</v>
      </c>
      <c r="L9633">
        <v>2.8699999999999998E-4</v>
      </c>
      <c r="M9633">
        <v>4</v>
      </c>
      <c r="N9633">
        <v>5.04E-4</v>
      </c>
      <c r="Q9633">
        <v>4.8999999999999998E-5</v>
      </c>
      <c r="R9633">
        <v>2.0100000000000001E-4</v>
      </c>
      <c r="S9633">
        <v>2.7999999999999998E-4</v>
      </c>
    </row>
    <row r="9634" spans="1:19" x14ac:dyDescent="0.2">
      <c r="A9634">
        <v>1.46E-4</v>
      </c>
      <c r="B9634">
        <v>7.4999999999999993E-5</v>
      </c>
      <c r="I9634">
        <v>2</v>
      </c>
      <c r="J9634">
        <v>8.2000000000000001E-5</v>
      </c>
      <c r="K9634">
        <v>3</v>
      </c>
      <c r="L9634">
        <v>2.31E-4</v>
      </c>
      <c r="M9634">
        <v>5</v>
      </c>
      <c r="N9634">
        <v>4.8899999999999996E-4</v>
      </c>
      <c r="Q9634">
        <v>5.0000000000000002E-5</v>
      </c>
      <c r="R9634">
        <v>2.0000000000000001E-4</v>
      </c>
      <c r="S9634">
        <v>2.7599999999999999E-4</v>
      </c>
    </row>
    <row r="9635" spans="1:19" x14ac:dyDescent="0.2">
      <c r="A9635">
        <v>1.4799999999999999E-4</v>
      </c>
      <c r="B9635">
        <v>7.4999999999999993E-5</v>
      </c>
      <c r="I9635">
        <v>3</v>
      </c>
      <c r="J9635">
        <v>8.2000000000000001E-5</v>
      </c>
      <c r="K9635">
        <v>7</v>
      </c>
      <c r="L9635">
        <v>2.04E-4</v>
      </c>
      <c r="M9635">
        <v>6</v>
      </c>
      <c r="N9635">
        <v>5.5999999999999995E-4</v>
      </c>
      <c r="Q9635">
        <v>5.0000000000000002E-5</v>
      </c>
      <c r="R9635">
        <v>2.0000000000000001E-4</v>
      </c>
      <c r="S9635">
        <v>2.7700000000000001E-4</v>
      </c>
    </row>
    <row r="9636" spans="1:19" x14ac:dyDescent="0.2">
      <c r="A9636">
        <v>1.45E-4</v>
      </c>
      <c r="B9636">
        <v>7.4999999999999993E-5</v>
      </c>
      <c r="I9636">
        <v>5</v>
      </c>
      <c r="J9636">
        <v>8.2999999999999998E-5</v>
      </c>
      <c r="K9636">
        <v>0</v>
      </c>
      <c r="L9636">
        <v>1.7899999999999999E-4</v>
      </c>
      <c r="M9636">
        <v>0</v>
      </c>
      <c r="N9636">
        <v>4.4099999999999999E-4</v>
      </c>
      <c r="Q9636">
        <v>5.0000000000000002E-5</v>
      </c>
      <c r="R9636">
        <v>2.0000000000000001E-4</v>
      </c>
      <c r="S9636">
        <v>2.7399999999999999E-4</v>
      </c>
    </row>
    <row r="9637" spans="1:19" x14ac:dyDescent="0.2">
      <c r="A9637">
        <v>1.45E-4</v>
      </c>
      <c r="B9637">
        <v>7.7999999999999999E-5</v>
      </c>
      <c r="I9637">
        <v>7</v>
      </c>
      <c r="J9637">
        <v>8.5000000000000006E-5</v>
      </c>
      <c r="K9637">
        <v>6</v>
      </c>
      <c r="L9637">
        <v>2.3900000000000001E-4</v>
      </c>
      <c r="M9637">
        <v>2</v>
      </c>
      <c r="N9637">
        <v>3.2000000000000003E-4</v>
      </c>
      <c r="Q9637">
        <v>5.0000000000000002E-5</v>
      </c>
      <c r="R9637">
        <v>2.0000000000000001E-4</v>
      </c>
      <c r="S9637">
        <v>2.7799999999999998E-4</v>
      </c>
    </row>
    <row r="9638" spans="1:19" x14ac:dyDescent="0.2">
      <c r="A9638">
        <v>1.45E-4</v>
      </c>
      <c r="B9638">
        <v>7.3999999999999996E-5</v>
      </c>
      <c r="I9638">
        <v>1</v>
      </c>
      <c r="J9638">
        <v>7.3999999999999996E-5</v>
      </c>
      <c r="K9638">
        <v>1</v>
      </c>
      <c r="L9638">
        <v>2.1000000000000001E-4</v>
      </c>
      <c r="M9638">
        <v>1</v>
      </c>
      <c r="N9638">
        <v>5.31E-4</v>
      </c>
      <c r="Q9638">
        <v>4.8999999999999998E-5</v>
      </c>
      <c r="R9638">
        <v>2.0000000000000001E-4</v>
      </c>
      <c r="S9638">
        <v>2.7300000000000002E-4</v>
      </c>
    </row>
    <row r="9639" spans="1:19" x14ac:dyDescent="0.2">
      <c r="A9639">
        <v>1.45E-4</v>
      </c>
      <c r="B9639">
        <v>7.3999999999999996E-5</v>
      </c>
      <c r="I9639">
        <v>4</v>
      </c>
      <c r="J9639">
        <v>8.2000000000000001E-5</v>
      </c>
      <c r="K9639">
        <v>2</v>
      </c>
      <c r="L9639">
        <v>2.2599999999999999E-4</v>
      </c>
      <c r="M9639">
        <v>7</v>
      </c>
      <c r="N9639">
        <v>4.4099999999999999E-4</v>
      </c>
      <c r="Q9639">
        <v>4.8999999999999998E-5</v>
      </c>
      <c r="R9639">
        <v>2.02E-4</v>
      </c>
      <c r="S9639">
        <v>2.7700000000000001E-4</v>
      </c>
    </row>
    <row r="9640" spans="1:19" x14ac:dyDescent="0.2">
      <c r="A9640">
        <v>1.45E-4</v>
      </c>
      <c r="B9640">
        <v>7.4999999999999993E-5</v>
      </c>
      <c r="I9640">
        <v>6</v>
      </c>
      <c r="J9640">
        <v>8.2000000000000001E-5</v>
      </c>
      <c r="K9640">
        <v>0</v>
      </c>
      <c r="L9640">
        <v>2.2499999999999999E-4</v>
      </c>
      <c r="M9640">
        <v>3</v>
      </c>
      <c r="N9640">
        <v>4.95E-4</v>
      </c>
      <c r="Q9640">
        <v>5.0000000000000002E-5</v>
      </c>
      <c r="R9640">
        <v>2.0000000000000001E-4</v>
      </c>
      <c r="S9640">
        <v>2.7599999999999999E-4</v>
      </c>
    </row>
    <row r="9641" spans="1:19" x14ac:dyDescent="0.2">
      <c r="A9641">
        <v>1.47E-4</v>
      </c>
      <c r="B9641">
        <v>7.3999999999999996E-5</v>
      </c>
      <c r="I9641">
        <v>2</v>
      </c>
      <c r="J9641">
        <v>7.3999999999999996E-5</v>
      </c>
      <c r="K9641">
        <v>7</v>
      </c>
      <c r="L9641">
        <v>2.2699999999999999E-4</v>
      </c>
      <c r="M9641">
        <v>4</v>
      </c>
      <c r="N9641">
        <v>4.8799999999999999E-4</v>
      </c>
      <c r="Q9641">
        <v>5.1E-5</v>
      </c>
      <c r="R9641">
        <v>2.02E-4</v>
      </c>
      <c r="S9641">
        <v>2.7599999999999999E-4</v>
      </c>
    </row>
    <row r="9642" spans="1:19" x14ac:dyDescent="0.2">
      <c r="A9642">
        <v>1.45E-4</v>
      </c>
      <c r="B9642">
        <v>7.4999999999999993E-5</v>
      </c>
      <c r="I9642">
        <v>0</v>
      </c>
      <c r="J9642">
        <v>7.3999999999999996E-5</v>
      </c>
      <c r="K9642">
        <v>4</v>
      </c>
      <c r="L9642">
        <v>3.1199999999999999E-4</v>
      </c>
      <c r="M9642">
        <v>5</v>
      </c>
      <c r="N9642">
        <v>5.1599999999999997E-4</v>
      </c>
      <c r="Q9642">
        <v>5.0000000000000002E-5</v>
      </c>
      <c r="R9642">
        <v>2.0000000000000001E-4</v>
      </c>
      <c r="S9642">
        <v>2.7700000000000001E-4</v>
      </c>
    </row>
    <row r="9643" spans="1:19" x14ac:dyDescent="0.2">
      <c r="A9643">
        <v>1.45E-4</v>
      </c>
      <c r="B9643">
        <v>7.4999999999999993E-5</v>
      </c>
      <c r="I9643">
        <v>5</v>
      </c>
      <c r="J9643">
        <v>7.3999999999999996E-5</v>
      </c>
      <c r="K9643">
        <v>5</v>
      </c>
      <c r="L9643">
        <v>3.0200000000000002E-4</v>
      </c>
      <c r="M9643">
        <v>6</v>
      </c>
      <c r="N9643">
        <v>5.2099999999999998E-4</v>
      </c>
      <c r="Q9643">
        <v>5.0000000000000002E-5</v>
      </c>
      <c r="R9643">
        <v>2.0100000000000001E-4</v>
      </c>
      <c r="S9643">
        <v>2.7300000000000002E-4</v>
      </c>
    </row>
    <row r="9644" spans="1:19" x14ac:dyDescent="0.2">
      <c r="A9644">
        <v>1.45E-4</v>
      </c>
      <c r="B9644">
        <v>7.3999999999999996E-5</v>
      </c>
      <c r="I9644">
        <v>3</v>
      </c>
      <c r="J9644">
        <v>7.3999999999999996E-5</v>
      </c>
      <c r="K9644">
        <v>3</v>
      </c>
      <c r="L9644">
        <v>2.4600000000000002E-4</v>
      </c>
      <c r="M9644">
        <v>0</v>
      </c>
      <c r="N9644">
        <v>4.6700000000000002E-4</v>
      </c>
      <c r="Q9644">
        <v>4.8999999999999998E-5</v>
      </c>
      <c r="R9644">
        <v>2.0000000000000001E-4</v>
      </c>
      <c r="S9644">
        <v>2.7300000000000002E-4</v>
      </c>
    </row>
    <row r="9645" spans="1:19" x14ac:dyDescent="0.2">
      <c r="A9645">
        <v>1.45E-4</v>
      </c>
      <c r="B9645">
        <v>7.4999999999999993E-5</v>
      </c>
      <c r="I9645">
        <v>7</v>
      </c>
      <c r="J9645">
        <v>7.4999999999999993E-5</v>
      </c>
      <c r="K9645">
        <v>1</v>
      </c>
      <c r="L9645">
        <v>2.02E-4</v>
      </c>
      <c r="M9645">
        <v>2</v>
      </c>
      <c r="N9645">
        <v>3.5300000000000002E-4</v>
      </c>
      <c r="Q9645">
        <v>5.0000000000000002E-5</v>
      </c>
      <c r="R9645">
        <v>1.8900000000000001E-4</v>
      </c>
      <c r="S9645">
        <v>2.7900000000000001E-4</v>
      </c>
    </row>
    <row r="9646" spans="1:19" x14ac:dyDescent="0.2">
      <c r="A9646">
        <v>1.45E-4</v>
      </c>
      <c r="B9646">
        <v>7.4999999999999993E-5</v>
      </c>
      <c r="I9646">
        <v>1</v>
      </c>
      <c r="J9646">
        <v>7.3999999999999996E-5</v>
      </c>
      <c r="K9646">
        <v>2</v>
      </c>
      <c r="L9646">
        <v>2.02E-4</v>
      </c>
      <c r="M9646">
        <v>1</v>
      </c>
      <c r="N9646">
        <v>5.13E-4</v>
      </c>
      <c r="Q9646">
        <v>5.0000000000000002E-5</v>
      </c>
      <c r="R9646">
        <v>1.9900000000000001E-4</v>
      </c>
      <c r="S9646">
        <v>2.7799999999999998E-4</v>
      </c>
    </row>
    <row r="9647" spans="1:19" x14ac:dyDescent="0.2">
      <c r="A9647">
        <v>1.45E-4</v>
      </c>
      <c r="B9647">
        <v>7.3999999999999996E-5</v>
      </c>
      <c r="I9647">
        <v>4</v>
      </c>
      <c r="J9647">
        <v>7.3999999999999996E-5</v>
      </c>
      <c r="K9647">
        <v>6</v>
      </c>
      <c r="L9647">
        <v>2.13E-4</v>
      </c>
      <c r="M9647">
        <v>7</v>
      </c>
      <c r="N9647">
        <v>4.35E-4</v>
      </c>
      <c r="Q9647">
        <v>5.0000000000000002E-5</v>
      </c>
      <c r="R9647">
        <v>2.0000000000000001E-4</v>
      </c>
      <c r="S9647">
        <v>2.7900000000000001E-4</v>
      </c>
    </row>
    <row r="9648" spans="1:19" x14ac:dyDescent="0.2">
      <c r="A9648">
        <v>1.4799999999999999E-4</v>
      </c>
      <c r="B9648">
        <v>7.4999999999999993E-5</v>
      </c>
      <c r="I9648">
        <v>6</v>
      </c>
      <c r="J9648">
        <v>8.2000000000000001E-5</v>
      </c>
      <c r="K9648">
        <v>0</v>
      </c>
      <c r="L9648">
        <v>2.2000000000000001E-4</v>
      </c>
      <c r="M9648">
        <v>3</v>
      </c>
      <c r="N9648">
        <v>4.2299999999999998E-4</v>
      </c>
      <c r="Q9648">
        <v>5.0000000000000002E-5</v>
      </c>
      <c r="R9648">
        <v>2.0000000000000001E-4</v>
      </c>
      <c r="S9648">
        <v>2.7599999999999999E-4</v>
      </c>
    </row>
    <row r="9649" spans="1:19" x14ac:dyDescent="0.2">
      <c r="A9649">
        <v>1.45E-4</v>
      </c>
      <c r="B9649">
        <v>7.4999999999999993E-5</v>
      </c>
      <c r="I9649">
        <v>2</v>
      </c>
      <c r="J9649">
        <v>8.2000000000000001E-5</v>
      </c>
      <c r="K9649">
        <v>7</v>
      </c>
      <c r="L9649">
        <v>2.5500000000000002E-4</v>
      </c>
      <c r="M9649">
        <v>4</v>
      </c>
      <c r="N9649">
        <v>4.8999999999999998E-4</v>
      </c>
      <c r="Q9649">
        <v>5.0000000000000002E-5</v>
      </c>
      <c r="R9649">
        <v>1.9900000000000001E-4</v>
      </c>
      <c r="S9649">
        <v>2.7700000000000001E-4</v>
      </c>
    </row>
    <row r="9650" spans="1:19" x14ac:dyDescent="0.2">
      <c r="A9650">
        <v>1.45E-4</v>
      </c>
      <c r="B9650">
        <v>7.6000000000000004E-5</v>
      </c>
      <c r="I9650">
        <v>3</v>
      </c>
      <c r="J9650">
        <v>8.2000000000000001E-5</v>
      </c>
      <c r="K9650">
        <v>1</v>
      </c>
      <c r="L9650">
        <v>2.2100000000000001E-4</v>
      </c>
      <c r="M9650">
        <v>2</v>
      </c>
      <c r="N9650">
        <v>3.7800000000000003E-4</v>
      </c>
      <c r="Q9650">
        <v>4.8999999999999998E-5</v>
      </c>
      <c r="R9650">
        <v>2.0000000000000001E-4</v>
      </c>
      <c r="S9650">
        <v>2.7700000000000001E-4</v>
      </c>
    </row>
    <row r="9651" spans="1:19" x14ac:dyDescent="0.2">
      <c r="A9651">
        <v>1.45E-4</v>
      </c>
      <c r="B9651">
        <v>7.3999999999999996E-5</v>
      </c>
      <c r="I9651">
        <v>5</v>
      </c>
      <c r="J9651">
        <v>7.7000000000000001E-5</v>
      </c>
      <c r="K9651">
        <v>4</v>
      </c>
      <c r="L9651">
        <v>1.9000000000000001E-4</v>
      </c>
      <c r="M9651">
        <v>5</v>
      </c>
      <c r="N9651">
        <v>4.8899999999999996E-4</v>
      </c>
      <c r="Q9651">
        <v>4.8999999999999998E-5</v>
      </c>
      <c r="R9651">
        <v>2.0000000000000001E-4</v>
      </c>
      <c r="S9651">
        <v>2.7799999999999998E-4</v>
      </c>
    </row>
    <row r="9652" spans="1:19" x14ac:dyDescent="0.2">
      <c r="A9652">
        <v>1.45E-4</v>
      </c>
      <c r="B9652">
        <v>7.4999999999999993E-5</v>
      </c>
      <c r="I9652">
        <v>0</v>
      </c>
      <c r="J9652">
        <v>7.3999999999999996E-5</v>
      </c>
      <c r="K9652">
        <v>2</v>
      </c>
      <c r="L9652">
        <v>2.0599999999999999E-4</v>
      </c>
      <c r="M9652">
        <v>0</v>
      </c>
      <c r="N9652">
        <v>4.7100000000000001E-4</v>
      </c>
      <c r="Q9652">
        <v>5.0000000000000002E-5</v>
      </c>
      <c r="R9652">
        <v>2.0100000000000001E-4</v>
      </c>
      <c r="S9652">
        <v>2.7700000000000001E-4</v>
      </c>
    </row>
    <row r="9653" spans="1:19" x14ac:dyDescent="0.2">
      <c r="A9653">
        <v>1.46E-4</v>
      </c>
      <c r="B9653">
        <v>7.4999999999999993E-5</v>
      </c>
      <c r="I9653">
        <v>1</v>
      </c>
      <c r="J9653">
        <v>7.3999999999999996E-5</v>
      </c>
      <c r="K9653">
        <v>5</v>
      </c>
      <c r="L9653">
        <v>2.3699999999999999E-4</v>
      </c>
      <c r="M9653">
        <v>6</v>
      </c>
      <c r="N9653">
        <v>5.6400000000000005E-4</v>
      </c>
      <c r="Q9653">
        <v>5.0000000000000002E-5</v>
      </c>
      <c r="R9653">
        <v>1.9900000000000001E-4</v>
      </c>
      <c r="S9653">
        <v>2.7300000000000002E-4</v>
      </c>
    </row>
    <row r="9654" spans="1:19" x14ac:dyDescent="0.2">
      <c r="A9654">
        <v>1.4799999999999999E-4</v>
      </c>
      <c r="B9654">
        <v>7.4999999999999993E-5</v>
      </c>
      <c r="I9654">
        <v>7</v>
      </c>
      <c r="J9654">
        <v>8.2000000000000001E-5</v>
      </c>
      <c r="K9654">
        <v>3</v>
      </c>
      <c r="L9654">
        <v>2.2599999999999999E-4</v>
      </c>
      <c r="M9654">
        <v>7</v>
      </c>
      <c r="N9654">
        <v>4.6299999999999998E-4</v>
      </c>
      <c r="Q9654">
        <v>5.0000000000000002E-5</v>
      </c>
      <c r="R9654">
        <v>2.0100000000000001E-4</v>
      </c>
      <c r="S9654">
        <v>2.7799999999999998E-4</v>
      </c>
    </row>
    <row r="9655" spans="1:19" x14ac:dyDescent="0.2">
      <c r="A9655">
        <v>1.46E-4</v>
      </c>
      <c r="B9655">
        <v>7.3999999999999996E-5</v>
      </c>
      <c r="I9655">
        <v>6</v>
      </c>
      <c r="J9655">
        <v>8.2000000000000001E-5</v>
      </c>
      <c r="K9655">
        <v>6</v>
      </c>
      <c r="L9655">
        <v>2.05E-4</v>
      </c>
      <c r="M9655">
        <v>3</v>
      </c>
      <c r="N9655">
        <v>4.3899999999999999E-4</v>
      </c>
      <c r="Q9655">
        <v>4.8999999999999998E-5</v>
      </c>
      <c r="R9655">
        <v>2.0000000000000001E-4</v>
      </c>
      <c r="S9655">
        <v>2.7799999999999998E-4</v>
      </c>
    </row>
    <row r="9656" spans="1:19" x14ac:dyDescent="0.2">
      <c r="A9656">
        <v>1.46E-4</v>
      </c>
      <c r="B9656">
        <v>7.4999999999999993E-5</v>
      </c>
      <c r="I9656">
        <v>2</v>
      </c>
      <c r="J9656">
        <v>7.3999999999999996E-5</v>
      </c>
      <c r="K9656">
        <v>0</v>
      </c>
      <c r="L9656">
        <v>2.13E-4</v>
      </c>
      <c r="M9656">
        <v>1</v>
      </c>
      <c r="N9656">
        <v>5.6099999999999998E-4</v>
      </c>
      <c r="Q9656">
        <v>5.0000000000000002E-5</v>
      </c>
      <c r="R9656">
        <v>2.02E-4</v>
      </c>
      <c r="S9656">
        <v>2.7799999999999998E-4</v>
      </c>
    </row>
    <row r="9657" spans="1:19" x14ac:dyDescent="0.2">
      <c r="A9657">
        <v>1.46E-4</v>
      </c>
      <c r="B9657">
        <v>7.3999999999999996E-5</v>
      </c>
      <c r="I9657">
        <v>4</v>
      </c>
      <c r="J9657">
        <v>8.2000000000000001E-5</v>
      </c>
      <c r="K9657">
        <v>7</v>
      </c>
      <c r="L9657">
        <v>2.1699999999999999E-4</v>
      </c>
      <c r="M9657">
        <v>2</v>
      </c>
      <c r="N9657">
        <v>3.79E-4</v>
      </c>
      <c r="Q9657">
        <v>4.8999999999999998E-5</v>
      </c>
      <c r="R9657">
        <v>2.0000000000000001E-4</v>
      </c>
      <c r="S9657">
        <v>2.7700000000000001E-4</v>
      </c>
    </row>
    <row r="9658" spans="1:19" x14ac:dyDescent="0.2">
      <c r="A9658">
        <v>1.45E-4</v>
      </c>
      <c r="B9658">
        <v>7.7000000000000001E-5</v>
      </c>
      <c r="I9658">
        <v>3</v>
      </c>
      <c r="J9658">
        <v>8.2000000000000001E-5</v>
      </c>
      <c r="K9658">
        <v>2</v>
      </c>
      <c r="L9658">
        <v>2.0599999999999999E-4</v>
      </c>
      <c r="M9658">
        <v>5</v>
      </c>
      <c r="N9658">
        <v>4.4900000000000002E-4</v>
      </c>
      <c r="Q9658">
        <v>5.1E-5</v>
      </c>
      <c r="R9658">
        <v>2.02E-4</v>
      </c>
      <c r="S9658">
        <v>2.7599999999999999E-4</v>
      </c>
    </row>
    <row r="9659" spans="1:19" x14ac:dyDescent="0.2">
      <c r="A9659">
        <v>1.46E-4</v>
      </c>
      <c r="B9659">
        <v>7.3999999999999996E-5</v>
      </c>
      <c r="I9659">
        <v>5</v>
      </c>
      <c r="J9659">
        <v>8.7000000000000001E-5</v>
      </c>
      <c r="K9659">
        <v>1</v>
      </c>
      <c r="L9659">
        <v>2.5300000000000002E-4</v>
      </c>
      <c r="M9659">
        <v>0</v>
      </c>
      <c r="N9659">
        <v>4.4999999999999999E-4</v>
      </c>
      <c r="Q9659">
        <v>4.8999999999999998E-5</v>
      </c>
      <c r="R9659">
        <v>2.0000000000000001E-4</v>
      </c>
      <c r="S9659">
        <v>2.7500000000000002E-4</v>
      </c>
    </row>
    <row r="9660" spans="1:19" x14ac:dyDescent="0.2">
      <c r="A9660">
        <v>1.46E-4</v>
      </c>
      <c r="B9660">
        <v>7.4999999999999993E-5</v>
      </c>
      <c r="I9660">
        <v>0</v>
      </c>
      <c r="J9660">
        <v>8.2000000000000001E-5</v>
      </c>
      <c r="K9660">
        <v>4</v>
      </c>
      <c r="L9660">
        <v>2.2000000000000001E-4</v>
      </c>
      <c r="M9660">
        <v>4</v>
      </c>
      <c r="N9660">
        <v>5.4600000000000004E-4</v>
      </c>
      <c r="Q9660">
        <v>5.1E-5</v>
      </c>
      <c r="R9660">
        <v>1.9900000000000001E-4</v>
      </c>
      <c r="S9660">
        <v>2.7500000000000002E-4</v>
      </c>
    </row>
    <row r="9661" spans="1:19" x14ac:dyDescent="0.2">
      <c r="A9661">
        <v>1.45E-4</v>
      </c>
      <c r="B9661">
        <v>7.3999999999999996E-5</v>
      </c>
      <c r="I9661">
        <v>1</v>
      </c>
      <c r="J9661">
        <v>7.3999999999999996E-5</v>
      </c>
      <c r="K9661">
        <v>5</v>
      </c>
      <c r="L9661">
        <v>2.5099999999999998E-4</v>
      </c>
      <c r="M9661">
        <v>6</v>
      </c>
      <c r="N9661">
        <v>5.7200000000000003E-4</v>
      </c>
      <c r="Q9661">
        <v>4.8999999999999998E-5</v>
      </c>
      <c r="R9661">
        <v>2.0000000000000001E-4</v>
      </c>
      <c r="S9661">
        <v>2.7700000000000001E-4</v>
      </c>
    </row>
    <row r="9662" spans="1:19" x14ac:dyDescent="0.2">
      <c r="A9662">
        <v>1.45E-4</v>
      </c>
      <c r="B9662">
        <v>7.4999999999999993E-5</v>
      </c>
      <c r="I9662">
        <v>7</v>
      </c>
      <c r="J9662">
        <v>8.2000000000000001E-5</v>
      </c>
      <c r="K9662">
        <v>0</v>
      </c>
      <c r="L9662">
        <v>2.0699999999999999E-4</v>
      </c>
      <c r="M9662">
        <v>7</v>
      </c>
      <c r="N9662">
        <v>4.6999999999999999E-4</v>
      </c>
      <c r="Q9662">
        <v>5.0000000000000002E-5</v>
      </c>
      <c r="R9662">
        <v>2.0000000000000001E-4</v>
      </c>
      <c r="S9662">
        <v>2.7599999999999999E-4</v>
      </c>
    </row>
    <row r="9663" spans="1:19" x14ac:dyDescent="0.2">
      <c r="A9663">
        <v>1.46E-4</v>
      </c>
      <c r="B9663">
        <v>7.3999999999999996E-5</v>
      </c>
      <c r="I9663">
        <v>6</v>
      </c>
      <c r="J9663">
        <v>8.2000000000000001E-5</v>
      </c>
      <c r="K9663">
        <v>3</v>
      </c>
      <c r="L9663">
        <v>2.3000000000000001E-4</v>
      </c>
      <c r="M9663">
        <v>3</v>
      </c>
      <c r="N9663">
        <v>4.35E-4</v>
      </c>
      <c r="Q9663">
        <v>4.8999999999999998E-5</v>
      </c>
      <c r="R9663">
        <v>1.9900000000000001E-4</v>
      </c>
      <c r="S9663">
        <v>2.7399999999999999E-4</v>
      </c>
    </row>
    <row r="9664" spans="1:19" x14ac:dyDescent="0.2">
      <c r="A9664">
        <v>1.46E-4</v>
      </c>
      <c r="B9664">
        <v>7.3999999999999996E-5</v>
      </c>
      <c r="I9664">
        <v>3</v>
      </c>
      <c r="J9664">
        <v>7.4999999999999993E-5</v>
      </c>
      <c r="K9664">
        <v>7</v>
      </c>
      <c r="L9664">
        <v>2.05E-4</v>
      </c>
      <c r="M9664">
        <v>2</v>
      </c>
      <c r="N9664">
        <v>3.6400000000000001E-4</v>
      </c>
      <c r="Q9664">
        <v>4.8999999999999998E-5</v>
      </c>
      <c r="R9664">
        <v>1.9900000000000001E-4</v>
      </c>
      <c r="S9664">
        <v>2.7500000000000002E-4</v>
      </c>
    </row>
    <row r="9665" spans="1:19" x14ac:dyDescent="0.2">
      <c r="A9665">
        <v>1.45E-4</v>
      </c>
      <c r="B9665">
        <v>7.4999999999999993E-5</v>
      </c>
      <c r="I9665">
        <v>2</v>
      </c>
      <c r="J9665">
        <v>8.2000000000000001E-5</v>
      </c>
      <c r="K9665">
        <v>2</v>
      </c>
      <c r="L9665">
        <v>2.04E-4</v>
      </c>
      <c r="M9665">
        <v>1</v>
      </c>
      <c r="N9665">
        <v>5.6999999999999998E-4</v>
      </c>
      <c r="Q9665">
        <v>5.0000000000000002E-5</v>
      </c>
      <c r="R9665">
        <v>2.0000000000000001E-4</v>
      </c>
      <c r="S9665">
        <v>2.7500000000000002E-4</v>
      </c>
    </row>
    <row r="9666" spans="1:19" x14ac:dyDescent="0.2">
      <c r="A9666">
        <v>1.45E-4</v>
      </c>
      <c r="B9666">
        <v>7.4999999999999993E-5</v>
      </c>
      <c r="I9666">
        <v>4</v>
      </c>
      <c r="J9666">
        <v>8.2000000000000001E-5</v>
      </c>
      <c r="K9666">
        <v>6</v>
      </c>
      <c r="L9666">
        <v>2.63E-4</v>
      </c>
      <c r="M9666">
        <v>5</v>
      </c>
      <c r="N9666">
        <v>4.5600000000000003E-4</v>
      </c>
      <c r="Q9666">
        <v>5.0000000000000002E-5</v>
      </c>
      <c r="R9666">
        <v>2.0000000000000001E-4</v>
      </c>
      <c r="S9666">
        <v>2.7399999999999999E-4</v>
      </c>
    </row>
    <row r="9667" spans="1:19" x14ac:dyDescent="0.2">
      <c r="A9667">
        <v>1.4799999999999999E-4</v>
      </c>
      <c r="B9667">
        <v>7.3999999999999996E-5</v>
      </c>
      <c r="I9667">
        <v>5</v>
      </c>
      <c r="J9667">
        <v>8.2999999999999998E-5</v>
      </c>
      <c r="K9667">
        <v>4</v>
      </c>
      <c r="L9667">
        <v>2.2100000000000001E-4</v>
      </c>
      <c r="M9667">
        <v>0</v>
      </c>
      <c r="N9667">
        <v>4.6200000000000001E-4</v>
      </c>
      <c r="Q9667">
        <v>5.0000000000000002E-5</v>
      </c>
      <c r="R9667">
        <v>2.0000000000000001E-4</v>
      </c>
      <c r="S9667">
        <v>2.7300000000000002E-4</v>
      </c>
    </row>
    <row r="9668" spans="1:19" x14ac:dyDescent="0.2">
      <c r="A9668">
        <v>1.45E-4</v>
      </c>
      <c r="B9668">
        <v>7.4999999999999993E-5</v>
      </c>
      <c r="I9668">
        <v>0</v>
      </c>
      <c r="J9668">
        <v>7.8999999999999996E-5</v>
      </c>
      <c r="K9668">
        <v>7</v>
      </c>
      <c r="L9668">
        <v>2.0599999999999999E-4</v>
      </c>
      <c r="M9668">
        <v>4</v>
      </c>
      <c r="N9668">
        <v>5.5000000000000003E-4</v>
      </c>
      <c r="Q9668">
        <v>5.0000000000000002E-5</v>
      </c>
      <c r="R9668">
        <v>2.0000000000000001E-4</v>
      </c>
      <c r="S9668">
        <v>2.7799999999999998E-4</v>
      </c>
    </row>
    <row r="9669" spans="1:19" x14ac:dyDescent="0.2">
      <c r="A9669">
        <v>1.45E-4</v>
      </c>
      <c r="B9669">
        <v>7.3999999999999996E-5</v>
      </c>
      <c r="I9669">
        <v>1</v>
      </c>
      <c r="J9669">
        <v>8.1000000000000004E-5</v>
      </c>
      <c r="K9669">
        <v>1</v>
      </c>
      <c r="L9669">
        <v>2.8600000000000001E-4</v>
      </c>
      <c r="M9669">
        <v>6</v>
      </c>
      <c r="N9669">
        <v>5.4799999999999998E-4</v>
      </c>
      <c r="Q9669">
        <v>4.8999999999999998E-5</v>
      </c>
      <c r="R9669">
        <v>2.02E-4</v>
      </c>
      <c r="S9669">
        <v>2.7700000000000001E-4</v>
      </c>
    </row>
    <row r="9670" spans="1:19" x14ac:dyDescent="0.2">
      <c r="A9670">
        <v>1.45E-4</v>
      </c>
      <c r="B9670">
        <v>7.3999999999999996E-5</v>
      </c>
      <c r="I9670">
        <v>3</v>
      </c>
      <c r="J9670">
        <v>7.4999999999999993E-5</v>
      </c>
      <c r="K9670">
        <v>0</v>
      </c>
      <c r="L9670">
        <v>2.0799999999999999E-4</v>
      </c>
      <c r="M9670">
        <v>2</v>
      </c>
      <c r="N9670">
        <v>3.2899999999999997E-4</v>
      </c>
      <c r="Q9670">
        <v>4.8999999999999998E-5</v>
      </c>
      <c r="R9670">
        <v>2.0000000000000001E-4</v>
      </c>
      <c r="S9670">
        <v>2.7500000000000002E-4</v>
      </c>
    </row>
    <row r="9671" spans="1:19" x14ac:dyDescent="0.2">
      <c r="A9671">
        <v>1.45E-4</v>
      </c>
      <c r="B9671">
        <v>7.7999999999999999E-5</v>
      </c>
      <c r="I9671">
        <v>6</v>
      </c>
      <c r="J9671">
        <v>7.4999999999999993E-5</v>
      </c>
      <c r="K9671">
        <v>2</v>
      </c>
      <c r="L9671">
        <v>2.02E-4</v>
      </c>
      <c r="M9671">
        <v>3</v>
      </c>
      <c r="N9671">
        <v>4.35E-4</v>
      </c>
      <c r="Q9671">
        <v>5.0000000000000002E-5</v>
      </c>
      <c r="R9671">
        <v>2.02E-4</v>
      </c>
      <c r="S9671">
        <v>2.7599999999999999E-4</v>
      </c>
    </row>
    <row r="9672" spans="1:19" x14ac:dyDescent="0.2">
      <c r="A9672">
        <v>1.45E-4</v>
      </c>
      <c r="B9672">
        <v>7.4999999999999993E-5</v>
      </c>
      <c r="I9672">
        <v>7</v>
      </c>
      <c r="J9672">
        <v>8.1000000000000004E-5</v>
      </c>
      <c r="K9672">
        <v>5</v>
      </c>
      <c r="L9672">
        <v>2.3000000000000001E-4</v>
      </c>
      <c r="M9672">
        <v>7</v>
      </c>
      <c r="N9672">
        <v>4.2900000000000002E-4</v>
      </c>
      <c r="Q9672">
        <v>5.0000000000000002E-5</v>
      </c>
      <c r="R9672">
        <v>2.0100000000000001E-4</v>
      </c>
      <c r="S9672">
        <v>2.7599999999999999E-4</v>
      </c>
    </row>
    <row r="9673" spans="1:19" x14ac:dyDescent="0.2">
      <c r="A9673">
        <v>1.4799999999999999E-4</v>
      </c>
      <c r="B9673">
        <v>7.3999999999999996E-5</v>
      </c>
      <c r="I9673">
        <v>2</v>
      </c>
      <c r="J9673">
        <v>8.2000000000000001E-5</v>
      </c>
      <c r="K9673">
        <v>3</v>
      </c>
      <c r="L9673">
        <v>2.1699999999999999E-4</v>
      </c>
      <c r="M9673">
        <v>5</v>
      </c>
      <c r="N9673">
        <v>4.3899999999999999E-4</v>
      </c>
      <c r="Q9673">
        <v>4.8999999999999998E-5</v>
      </c>
      <c r="R9673">
        <v>2.0000000000000001E-4</v>
      </c>
      <c r="S9673">
        <v>2.7300000000000002E-4</v>
      </c>
    </row>
    <row r="9674" spans="1:19" x14ac:dyDescent="0.2">
      <c r="A9674">
        <v>1.45E-4</v>
      </c>
      <c r="B9674">
        <v>7.4999999999999993E-5</v>
      </c>
      <c r="I9674">
        <v>5</v>
      </c>
      <c r="J9674">
        <v>8.2000000000000001E-5</v>
      </c>
      <c r="K9674">
        <v>4</v>
      </c>
      <c r="L9674">
        <v>2.1100000000000001E-4</v>
      </c>
      <c r="M9674">
        <v>1</v>
      </c>
      <c r="N9674">
        <v>5.2599999999999999E-4</v>
      </c>
      <c r="Q9674">
        <v>5.0000000000000002E-5</v>
      </c>
      <c r="R9674">
        <v>2.0100000000000001E-4</v>
      </c>
      <c r="S9674">
        <v>2.7700000000000001E-4</v>
      </c>
    </row>
    <row r="9675" spans="1:19" x14ac:dyDescent="0.2">
      <c r="A9675">
        <v>1.45E-4</v>
      </c>
      <c r="B9675">
        <v>7.4999999999999993E-5</v>
      </c>
      <c r="I9675">
        <v>4</v>
      </c>
      <c r="J9675">
        <v>8.2000000000000001E-5</v>
      </c>
      <c r="K9675">
        <v>7</v>
      </c>
      <c r="L9675">
        <v>2.1800000000000001E-4</v>
      </c>
      <c r="M9675">
        <v>0</v>
      </c>
      <c r="N9675">
        <v>5.1699999999999999E-4</v>
      </c>
      <c r="Q9675">
        <v>5.0000000000000002E-5</v>
      </c>
      <c r="R9675">
        <v>2.0000000000000001E-4</v>
      </c>
      <c r="S9675">
        <v>2.7700000000000001E-4</v>
      </c>
    </row>
    <row r="9676" spans="1:19" x14ac:dyDescent="0.2">
      <c r="A9676">
        <v>1.45E-4</v>
      </c>
      <c r="B9676">
        <v>7.4999999999999993E-5</v>
      </c>
      <c r="I9676">
        <v>1</v>
      </c>
      <c r="J9676">
        <v>7.3999999999999996E-5</v>
      </c>
      <c r="K9676">
        <v>6</v>
      </c>
      <c r="L9676">
        <v>2.6600000000000001E-4</v>
      </c>
      <c r="M9676">
        <v>4</v>
      </c>
      <c r="N9676">
        <v>4.7899999999999999E-4</v>
      </c>
      <c r="Q9676">
        <v>5.0000000000000002E-5</v>
      </c>
      <c r="R9676">
        <v>2.0100000000000001E-4</v>
      </c>
      <c r="S9676">
        <v>2.7300000000000002E-4</v>
      </c>
    </row>
    <row r="9677" spans="1:19" x14ac:dyDescent="0.2">
      <c r="A9677">
        <v>1.45E-4</v>
      </c>
      <c r="B9677">
        <v>7.3999999999999996E-5</v>
      </c>
      <c r="I9677">
        <v>3</v>
      </c>
      <c r="J9677">
        <v>7.3999999999999996E-5</v>
      </c>
      <c r="K9677">
        <v>2</v>
      </c>
      <c r="L9677">
        <v>2.1100000000000001E-4</v>
      </c>
      <c r="M9677">
        <v>3</v>
      </c>
      <c r="N9677">
        <v>3.2899999999999997E-4</v>
      </c>
      <c r="Q9677">
        <v>5.1E-5</v>
      </c>
      <c r="R9677">
        <v>1.8900000000000001E-4</v>
      </c>
      <c r="S9677">
        <v>2.7700000000000001E-4</v>
      </c>
    </row>
    <row r="9678" spans="1:19" x14ac:dyDescent="0.2">
      <c r="A9678">
        <v>1.45E-4</v>
      </c>
      <c r="B9678">
        <v>7.4999999999999993E-5</v>
      </c>
      <c r="I9678">
        <v>0</v>
      </c>
      <c r="J9678">
        <v>8.2000000000000001E-5</v>
      </c>
      <c r="K9678">
        <v>0</v>
      </c>
      <c r="L9678">
        <v>2.1699999999999999E-4</v>
      </c>
      <c r="M9678">
        <v>2</v>
      </c>
      <c r="N9678">
        <v>4.17E-4</v>
      </c>
      <c r="Q9678">
        <v>5.0000000000000002E-5</v>
      </c>
      <c r="R9678">
        <v>1.9900000000000001E-4</v>
      </c>
      <c r="S9678">
        <v>2.7700000000000001E-4</v>
      </c>
    </row>
    <row r="9679" spans="1:19" x14ac:dyDescent="0.2">
      <c r="A9679">
        <v>1.5100000000000001E-4</v>
      </c>
      <c r="B9679">
        <v>7.3999999999999996E-5</v>
      </c>
      <c r="I9679">
        <v>6</v>
      </c>
      <c r="J9679">
        <v>7.3999999999999996E-5</v>
      </c>
      <c r="K9679">
        <v>1</v>
      </c>
      <c r="L9679">
        <v>2.6699999999999998E-4</v>
      </c>
      <c r="M9679">
        <v>7</v>
      </c>
      <c r="N9679">
        <v>4.0299999999999998E-4</v>
      </c>
      <c r="Q9679">
        <v>4.8999999999999998E-5</v>
      </c>
      <c r="R9679">
        <v>2.0100000000000001E-4</v>
      </c>
      <c r="S9679">
        <v>2.7799999999999998E-4</v>
      </c>
    </row>
    <row r="9680" spans="1:19" x14ac:dyDescent="0.2">
      <c r="A9680">
        <v>1.45E-4</v>
      </c>
      <c r="B9680">
        <v>7.3999999999999996E-5</v>
      </c>
      <c r="I9680">
        <v>2</v>
      </c>
      <c r="J9680">
        <v>8.3999999999999995E-5</v>
      </c>
      <c r="K9680">
        <v>4</v>
      </c>
      <c r="L9680">
        <v>2.05E-4</v>
      </c>
      <c r="M9680">
        <v>6</v>
      </c>
      <c r="N9680">
        <v>5.2999999999999998E-4</v>
      </c>
      <c r="Q9680">
        <v>4.8999999999999998E-5</v>
      </c>
      <c r="R9680">
        <v>2.02E-4</v>
      </c>
      <c r="S9680">
        <v>2.7500000000000002E-4</v>
      </c>
    </row>
    <row r="9681" spans="1:19" x14ac:dyDescent="0.2">
      <c r="A9681">
        <v>1.45E-4</v>
      </c>
      <c r="B9681">
        <v>7.3999999999999996E-5</v>
      </c>
      <c r="I9681">
        <v>7</v>
      </c>
      <c r="J9681">
        <v>7.3999999999999996E-5</v>
      </c>
      <c r="K9681">
        <v>5</v>
      </c>
      <c r="L9681">
        <v>2.3800000000000001E-4</v>
      </c>
      <c r="M9681">
        <v>5</v>
      </c>
      <c r="N9681">
        <v>4.0999999999999999E-4</v>
      </c>
      <c r="Q9681">
        <v>5.0000000000000002E-5</v>
      </c>
      <c r="R9681">
        <v>2.0000000000000001E-4</v>
      </c>
      <c r="S9681">
        <v>2.7500000000000002E-4</v>
      </c>
    </row>
    <row r="9682" spans="1:19" x14ac:dyDescent="0.2">
      <c r="A9682">
        <v>1.45E-4</v>
      </c>
      <c r="B9682">
        <v>7.4999999999999993E-5</v>
      </c>
      <c r="I9682">
        <v>5</v>
      </c>
      <c r="J9682">
        <v>8.2000000000000001E-5</v>
      </c>
      <c r="K9682">
        <v>7</v>
      </c>
      <c r="L9682">
        <v>2.2800000000000001E-4</v>
      </c>
      <c r="M9682">
        <v>0</v>
      </c>
      <c r="N9682">
        <v>4.17E-4</v>
      </c>
      <c r="Q9682">
        <v>5.0000000000000002E-5</v>
      </c>
      <c r="R9682">
        <v>2.02E-4</v>
      </c>
      <c r="S9682">
        <v>2.7500000000000002E-4</v>
      </c>
    </row>
    <row r="9683" spans="1:19" x14ac:dyDescent="0.2">
      <c r="A9683">
        <v>1.45E-4</v>
      </c>
      <c r="B9683">
        <v>7.4999999999999993E-5</v>
      </c>
      <c r="I9683">
        <v>1</v>
      </c>
      <c r="J9683">
        <v>7.3999999999999996E-5</v>
      </c>
      <c r="K9683">
        <v>3</v>
      </c>
      <c r="L9683">
        <v>2.1599999999999999E-4</v>
      </c>
      <c r="M9683">
        <v>1</v>
      </c>
      <c r="N9683">
        <v>5.0799999999999999E-4</v>
      </c>
      <c r="Q9683">
        <v>5.1E-5</v>
      </c>
      <c r="R9683">
        <v>1.9900000000000001E-4</v>
      </c>
      <c r="S9683">
        <v>2.7999999999999998E-4</v>
      </c>
    </row>
    <row r="9684" spans="1:19" x14ac:dyDescent="0.2">
      <c r="A9684">
        <v>1.45E-4</v>
      </c>
      <c r="B9684">
        <v>7.7999999999999999E-5</v>
      </c>
      <c r="I9684">
        <v>4</v>
      </c>
      <c r="J9684">
        <v>8.2000000000000001E-5</v>
      </c>
      <c r="K9684">
        <v>2</v>
      </c>
      <c r="L9684">
        <v>2.1900000000000001E-4</v>
      </c>
      <c r="M9684">
        <v>4</v>
      </c>
      <c r="N9684">
        <v>5.4600000000000004E-4</v>
      </c>
      <c r="Q9684">
        <v>5.0000000000000002E-5</v>
      </c>
      <c r="R9684">
        <v>2.03E-4</v>
      </c>
      <c r="S9684">
        <v>2.7500000000000002E-4</v>
      </c>
    </row>
    <row r="9685" spans="1:19" x14ac:dyDescent="0.2">
      <c r="A9685">
        <v>1.45E-4</v>
      </c>
      <c r="B9685">
        <v>7.4999999999999993E-5</v>
      </c>
      <c r="I9685">
        <v>3</v>
      </c>
      <c r="J9685">
        <v>8.2000000000000001E-5</v>
      </c>
      <c r="K9685">
        <v>0</v>
      </c>
      <c r="L9685">
        <v>2.1599999999999999E-4</v>
      </c>
      <c r="M9685">
        <v>3</v>
      </c>
      <c r="N9685">
        <v>3.79E-4</v>
      </c>
      <c r="Q9685">
        <v>5.0000000000000002E-5</v>
      </c>
      <c r="R9685">
        <v>2.0000000000000001E-4</v>
      </c>
      <c r="S9685">
        <v>2.7799999999999998E-4</v>
      </c>
    </row>
    <row r="9686" spans="1:19" x14ac:dyDescent="0.2">
      <c r="A9686">
        <v>1.4799999999999999E-4</v>
      </c>
      <c r="B9686">
        <v>7.4999999999999993E-5</v>
      </c>
      <c r="I9686">
        <v>0</v>
      </c>
      <c r="J9686">
        <v>8.2000000000000001E-5</v>
      </c>
      <c r="K9686">
        <v>6</v>
      </c>
      <c r="L9686">
        <v>2.7999999999999998E-4</v>
      </c>
      <c r="M9686">
        <v>2</v>
      </c>
      <c r="N9686">
        <v>4.3100000000000001E-4</v>
      </c>
      <c r="Q9686">
        <v>5.0000000000000002E-5</v>
      </c>
      <c r="R9686">
        <v>2.02E-4</v>
      </c>
      <c r="S9686">
        <v>2.7599999999999999E-4</v>
      </c>
    </row>
    <row r="9687" spans="1:19" x14ac:dyDescent="0.2">
      <c r="A9687">
        <v>1.45E-4</v>
      </c>
      <c r="B9687">
        <v>7.4999999999999993E-5</v>
      </c>
      <c r="I9687">
        <v>6</v>
      </c>
      <c r="J9687">
        <v>7.3999999999999996E-5</v>
      </c>
      <c r="K9687">
        <v>4</v>
      </c>
      <c r="L9687">
        <v>2.1499999999999999E-4</v>
      </c>
      <c r="M9687">
        <v>7</v>
      </c>
      <c r="N9687">
        <v>4.2200000000000001E-4</v>
      </c>
      <c r="Q9687">
        <v>5.0000000000000002E-5</v>
      </c>
      <c r="R9687">
        <v>2.0100000000000001E-4</v>
      </c>
      <c r="S9687">
        <v>2.7599999999999999E-4</v>
      </c>
    </row>
    <row r="9688" spans="1:19" x14ac:dyDescent="0.2">
      <c r="A9688">
        <v>1.45E-4</v>
      </c>
      <c r="B9688">
        <v>7.4999999999999993E-5</v>
      </c>
      <c r="I9688">
        <v>2</v>
      </c>
      <c r="J9688">
        <v>8.2000000000000001E-5</v>
      </c>
      <c r="K9688">
        <v>7</v>
      </c>
      <c r="L9688">
        <v>2.6699999999999998E-4</v>
      </c>
      <c r="M9688">
        <v>6</v>
      </c>
      <c r="N9688">
        <v>5.5800000000000001E-4</v>
      </c>
      <c r="Q9688">
        <v>5.0000000000000002E-5</v>
      </c>
      <c r="R9688">
        <v>2.0000000000000001E-4</v>
      </c>
      <c r="S9688">
        <v>2.7799999999999998E-4</v>
      </c>
    </row>
    <row r="9689" spans="1:19" x14ac:dyDescent="0.2">
      <c r="A9689">
        <v>1.45E-4</v>
      </c>
      <c r="B9689">
        <v>7.4999999999999993E-5</v>
      </c>
      <c r="I9689">
        <v>5</v>
      </c>
      <c r="J9689">
        <v>7.3999999999999996E-5</v>
      </c>
      <c r="K9689">
        <v>1</v>
      </c>
      <c r="L9689">
        <v>2.7700000000000001E-4</v>
      </c>
      <c r="M9689">
        <v>5</v>
      </c>
      <c r="N9689">
        <v>4.15E-4</v>
      </c>
      <c r="Q9689">
        <v>5.0000000000000002E-5</v>
      </c>
      <c r="R9689">
        <v>2.0000000000000001E-4</v>
      </c>
      <c r="S9689">
        <v>2.7700000000000001E-4</v>
      </c>
    </row>
    <row r="9690" spans="1:19" x14ac:dyDescent="0.2">
      <c r="A9690">
        <v>1.46E-4</v>
      </c>
      <c r="B9690">
        <v>7.3999999999999996E-5</v>
      </c>
      <c r="I9690">
        <v>7</v>
      </c>
      <c r="J9690">
        <v>8.2999999999999998E-5</v>
      </c>
      <c r="K9690">
        <v>5</v>
      </c>
      <c r="L9690">
        <v>2.63E-4</v>
      </c>
      <c r="M9690">
        <v>0</v>
      </c>
      <c r="N9690">
        <v>3.9800000000000002E-4</v>
      </c>
      <c r="Q9690">
        <v>4.8999999999999998E-5</v>
      </c>
      <c r="R9690">
        <v>2.0100000000000001E-4</v>
      </c>
      <c r="S9690">
        <v>2.7500000000000002E-4</v>
      </c>
    </row>
    <row r="9691" spans="1:19" x14ac:dyDescent="0.2">
      <c r="A9691">
        <v>1.45E-4</v>
      </c>
      <c r="B9691">
        <v>7.3999999999999996E-5</v>
      </c>
      <c r="I9691">
        <v>1</v>
      </c>
      <c r="J9691">
        <v>7.7000000000000001E-5</v>
      </c>
      <c r="K9691">
        <v>2</v>
      </c>
      <c r="L9691">
        <v>2.2000000000000001E-4</v>
      </c>
      <c r="M9691">
        <v>3</v>
      </c>
      <c r="N9691">
        <v>3.2400000000000001E-4</v>
      </c>
      <c r="Q9691">
        <v>4.8999999999999998E-5</v>
      </c>
      <c r="R9691">
        <v>2.0000000000000001E-4</v>
      </c>
      <c r="S9691">
        <v>2.7599999999999999E-4</v>
      </c>
    </row>
    <row r="9692" spans="1:19" x14ac:dyDescent="0.2">
      <c r="A9692">
        <v>1.4799999999999999E-4</v>
      </c>
      <c r="B9692">
        <v>7.7999999999999999E-5</v>
      </c>
      <c r="I9692">
        <v>4</v>
      </c>
      <c r="J9692">
        <v>8.2000000000000001E-5</v>
      </c>
      <c r="K9692">
        <v>0</v>
      </c>
      <c r="L9692">
        <v>2.05E-4</v>
      </c>
      <c r="M9692">
        <v>1</v>
      </c>
      <c r="N9692">
        <v>4.7800000000000002E-4</v>
      </c>
      <c r="Q9692">
        <v>5.0000000000000002E-5</v>
      </c>
      <c r="R9692">
        <v>2.0000000000000001E-4</v>
      </c>
      <c r="S9692">
        <v>2.7700000000000001E-4</v>
      </c>
    </row>
    <row r="9693" spans="1:19" x14ac:dyDescent="0.2">
      <c r="A9693">
        <v>1.46E-4</v>
      </c>
      <c r="B9693">
        <v>7.4999999999999993E-5</v>
      </c>
      <c r="I9693">
        <v>3</v>
      </c>
      <c r="J9693">
        <v>7.4999999999999993E-5</v>
      </c>
      <c r="K9693">
        <v>3</v>
      </c>
      <c r="L9693">
        <v>2.2100000000000001E-4</v>
      </c>
      <c r="M9693">
        <v>4</v>
      </c>
      <c r="N9693">
        <v>4.7899999999999999E-4</v>
      </c>
      <c r="Q9693">
        <v>5.0000000000000002E-5</v>
      </c>
      <c r="R9693">
        <v>2.0000000000000001E-4</v>
      </c>
      <c r="S9693">
        <v>2.7300000000000002E-4</v>
      </c>
    </row>
    <row r="9694" spans="1:19" x14ac:dyDescent="0.2">
      <c r="A9694">
        <v>1.46E-4</v>
      </c>
      <c r="B9694">
        <v>7.4999999999999993E-5</v>
      </c>
      <c r="I9694">
        <v>0</v>
      </c>
      <c r="J9694">
        <v>7.3999999999999996E-5</v>
      </c>
      <c r="K9694">
        <v>4</v>
      </c>
      <c r="L9694">
        <v>2.3599999999999999E-4</v>
      </c>
      <c r="M9694">
        <v>2</v>
      </c>
      <c r="N9694">
        <v>4.6000000000000001E-4</v>
      </c>
      <c r="Q9694">
        <v>5.1999999999999997E-5</v>
      </c>
      <c r="R9694">
        <v>2.0000000000000001E-4</v>
      </c>
      <c r="S9694">
        <v>2.7500000000000002E-4</v>
      </c>
    </row>
    <row r="9695" spans="1:19" x14ac:dyDescent="0.2">
      <c r="A9695">
        <v>1.46E-4</v>
      </c>
      <c r="B9695">
        <v>5.0000000000000002E-5</v>
      </c>
      <c r="I9695">
        <v>6</v>
      </c>
      <c r="J9695">
        <v>7.3999999999999996E-5</v>
      </c>
      <c r="K9695">
        <v>7</v>
      </c>
      <c r="L9695">
        <v>2.6200000000000003E-4</v>
      </c>
      <c r="M9695">
        <v>7</v>
      </c>
      <c r="N9695">
        <v>4.57E-4</v>
      </c>
      <c r="Q9695">
        <v>5.0000000000000002E-5</v>
      </c>
      <c r="R9695">
        <v>2.0000000000000001E-4</v>
      </c>
      <c r="S9695">
        <v>2.7500000000000002E-4</v>
      </c>
    </row>
    <row r="9696" spans="1:19" x14ac:dyDescent="0.2">
      <c r="A9696">
        <v>1.46E-4</v>
      </c>
      <c r="B9696">
        <v>4.8999999999999998E-5</v>
      </c>
      <c r="I9696">
        <v>2</v>
      </c>
      <c r="J9696">
        <v>7.3999999999999996E-5</v>
      </c>
      <c r="K9696">
        <v>6</v>
      </c>
      <c r="L9696">
        <v>2.9E-4</v>
      </c>
      <c r="M9696">
        <v>6</v>
      </c>
      <c r="N9696">
        <v>4.8000000000000001E-4</v>
      </c>
      <c r="Q9696">
        <v>5.0000000000000002E-5</v>
      </c>
      <c r="R9696">
        <v>2.0100000000000001E-4</v>
      </c>
      <c r="S9696">
        <v>2.7799999999999998E-4</v>
      </c>
    </row>
    <row r="9697" spans="1:19" x14ac:dyDescent="0.2">
      <c r="A9697">
        <v>1.46E-4</v>
      </c>
      <c r="B9697">
        <v>5.0000000000000002E-5</v>
      </c>
      <c r="I9697">
        <v>7</v>
      </c>
      <c r="J9697">
        <v>7.4999999999999993E-5</v>
      </c>
      <c r="K9697">
        <v>2</v>
      </c>
      <c r="L9697">
        <v>2.0599999999999999E-4</v>
      </c>
      <c r="M9697">
        <v>5</v>
      </c>
      <c r="N9697">
        <v>4.5600000000000003E-4</v>
      </c>
      <c r="Q9697">
        <v>5.0000000000000002E-5</v>
      </c>
      <c r="R9697">
        <v>2.02E-4</v>
      </c>
      <c r="S9697">
        <v>2.72E-4</v>
      </c>
    </row>
    <row r="9698" spans="1:19" x14ac:dyDescent="0.2">
      <c r="A9698">
        <v>1.46E-4</v>
      </c>
      <c r="B9698">
        <v>5.1E-5</v>
      </c>
      <c r="I9698">
        <v>5</v>
      </c>
      <c r="J9698">
        <v>7.4999999999999993E-5</v>
      </c>
      <c r="K9698">
        <v>0</v>
      </c>
      <c r="L9698">
        <v>2.0599999999999999E-4</v>
      </c>
      <c r="M9698">
        <v>0</v>
      </c>
      <c r="N9698">
        <v>4.4000000000000002E-4</v>
      </c>
      <c r="Q9698">
        <v>4.8999999999999998E-5</v>
      </c>
      <c r="R9698">
        <v>2.0000000000000001E-4</v>
      </c>
      <c r="S9698">
        <v>2.7399999999999999E-4</v>
      </c>
    </row>
    <row r="9699" spans="1:19" x14ac:dyDescent="0.2">
      <c r="A9699">
        <v>1.4799999999999999E-4</v>
      </c>
      <c r="B9699">
        <v>5.0000000000000002E-5</v>
      </c>
      <c r="I9699">
        <v>1</v>
      </c>
      <c r="J9699">
        <v>7.3999999999999996E-5</v>
      </c>
      <c r="K9699">
        <v>5</v>
      </c>
      <c r="L9699">
        <v>2.4600000000000002E-4</v>
      </c>
      <c r="M9699">
        <v>3</v>
      </c>
      <c r="N9699">
        <v>3.4400000000000001E-4</v>
      </c>
      <c r="Q9699">
        <v>5.0000000000000002E-5</v>
      </c>
      <c r="R9699">
        <v>2.03E-4</v>
      </c>
      <c r="S9699">
        <v>2.7500000000000002E-4</v>
      </c>
    </row>
    <row r="9700" spans="1:19" x14ac:dyDescent="0.2">
      <c r="A9700">
        <v>1.45E-4</v>
      </c>
      <c r="B9700">
        <v>5.0000000000000002E-5</v>
      </c>
      <c r="I9700">
        <v>4</v>
      </c>
      <c r="J9700">
        <v>8.2000000000000001E-5</v>
      </c>
      <c r="K9700">
        <v>1</v>
      </c>
      <c r="L9700">
        <v>2.6800000000000001E-4</v>
      </c>
      <c r="M9700">
        <v>1</v>
      </c>
      <c r="N9700">
        <v>4.15E-4</v>
      </c>
      <c r="Q9700">
        <v>5.1E-5</v>
      </c>
      <c r="R9700">
        <v>2.0000000000000001E-4</v>
      </c>
      <c r="S9700">
        <v>2.7599999999999999E-4</v>
      </c>
    </row>
    <row r="9701" spans="1:19" x14ac:dyDescent="0.2">
      <c r="A9701">
        <v>1.46E-4</v>
      </c>
      <c r="B9701">
        <v>4.8999999999999998E-5</v>
      </c>
      <c r="I9701">
        <v>3</v>
      </c>
      <c r="J9701">
        <v>8.2999999999999998E-5</v>
      </c>
      <c r="K9701">
        <v>7</v>
      </c>
      <c r="L9701">
        <v>2.0699999999999999E-4</v>
      </c>
      <c r="M9701">
        <v>7</v>
      </c>
      <c r="N9701">
        <v>3.3599999999999998E-4</v>
      </c>
      <c r="Q9701">
        <v>4.8999999999999998E-5</v>
      </c>
      <c r="R9701">
        <v>2.0100000000000001E-4</v>
      </c>
      <c r="S9701">
        <v>2.7599999999999999E-4</v>
      </c>
    </row>
    <row r="9702" spans="1:19" x14ac:dyDescent="0.2">
      <c r="A9702">
        <v>1.46E-4</v>
      </c>
      <c r="B9702">
        <v>4.8999999999999998E-5</v>
      </c>
      <c r="I9702">
        <v>0</v>
      </c>
      <c r="J9702">
        <v>7.3999999999999996E-5</v>
      </c>
      <c r="K9702">
        <v>3</v>
      </c>
      <c r="L9702">
        <v>2.1800000000000001E-4</v>
      </c>
      <c r="M9702">
        <v>2</v>
      </c>
      <c r="N9702">
        <v>5.13E-4</v>
      </c>
      <c r="Q9702">
        <v>5.0000000000000002E-5</v>
      </c>
      <c r="R9702">
        <v>2.0000000000000001E-4</v>
      </c>
      <c r="S9702">
        <v>2.7799999999999998E-4</v>
      </c>
    </row>
    <row r="9703" spans="1:19" x14ac:dyDescent="0.2">
      <c r="A9703">
        <v>1.46E-4</v>
      </c>
      <c r="B9703">
        <v>5.0000000000000002E-5</v>
      </c>
      <c r="I9703">
        <v>2</v>
      </c>
      <c r="J9703">
        <v>8.2000000000000001E-5</v>
      </c>
      <c r="K9703">
        <v>4</v>
      </c>
      <c r="L9703">
        <v>2.5900000000000001E-4</v>
      </c>
      <c r="M9703">
        <v>4</v>
      </c>
      <c r="N9703">
        <v>6.3199999999999997E-4</v>
      </c>
      <c r="Q9703">
        <v>5.0000000000000002E-5</v>
      </c>
      <c r="R9703">
        <v>2.0100000000000001E-4</v>
      </c>
      <c r="S9703">
        <v>2.7700000000000001E-4</v>
      </c>
    </row>
    <row r="9704" spans="1:19" x14ac:dyDescent="0.2">
      <c r="A9704">
        <v>1.45E-4</v>
      </c>
      <c r="B9704">
        <v>4.8999999999999998E-5</v>
      </c>
      <c r="I9704">
        <v>6</v>
      </c>
      <c r="J9704">
        <v>8.2000000000000001E-5</v>
      </c>
      <c r="K9704">
        <v>2</v>
      </c>
      <c r="L9704">
        <v>2.7599999999999999E-4</v>
      </c>
      <c r="M9704">
        <v>0</v>
      </c>
      <c r="N9704">
        <v>4.9899999999999999E-4</v>
      </c>
      <c r="Q9704">
        <v>5.0000000000000002E-5</v>
      </c>
      <c r="R9704">
        <v>2.0000000000000001E-4</v>
      </c>
      <c r="S9704">
        <v>2.7399999999999999E-4</v>
      </c>
    </row>
    <row r="9705" spans="1:19" x14ac:dyDescent="0.2">
      <c r="A9705">
        <v>1.4799999999999999E-4</v>
      </c>
      <c r="B9705">
        <v>5.0000000000000002E-5</v>
      </c>
      <c r="I9705">
        <v>7</v>
      </c>
      <c r="J9705">
        <v>8.2000000000000001E-5</v>
      </c>
      <c r="K9705">
        <v>0</v>
      </c>
      <c r="L9705">
        <v>2.4899999999999998E-4</v>
      </c>
      <c r="M9705">
        <v>3</v>
      </c>
      <c r="N9705">
        <v>4.1899999999999999E-4</v>
      </c>
      <c r="Q9705">
        <v>5.0000000000000002E-5</v>
      </c>
      <c r="R9705">
        <v>2.0100000000000001E-4</v>
      </c>
      <c r="S9705">
        <v>2.7599999999999999E-4</v>
      </c>
    </row>
    <row r="9706" spans="1:19" x14ac:dyDescent="0.2">
      <c r="A9706">
        <v>1.46E-4</v>
      </c>
      <c r="B9706">
        <v>4.8999999999999998E-5</v>
      </c>
      <c r="I9706">
        <v>5</v>
      </c>
      <c r="J9706">
        <v>8.2000000000000001E-5</v>
      </c>
      <c r="K9706">
        <v>6</v>
      </c>
      <c r="L9706">
        <v>3.0299999999999999E-4</v>
      </c>
      <c r="M9706">
        <v>6</v>
      </c>
      <c r="N9706">
        <v>5.8900000000000001E-4</v>
      </c>
      <c r="Q9706">
        <v>5.0000000000000002E-5</v>
      </c>
      <c r="R9706">
        <v>1.9900000000000001E-4</v>
      </c>
      <c r="S9706">
        <v>2.7300000000000002E-4</v>
      </c>
    </row>
    <row r="9707" spans="1:19" x14ac:dyDescent="0.2">
      <c r="A9707">
        <v>1.46E-4</v>
      </c>
      <c r="B9707">
        <v>4.8999999999999998E-5</v>
      </c>
      <c r="I9707">
        <v>1</v>
      </c>
      <c r="J9707">
        <v>7.3999999999999996E-5</v>
      </c>
      <c r="K9707">
        <v>5</v>
      </c>
      <c r="L9707">
        <v>2.5399999999999999E-4</v>
      </c>
      <c r="M9707">
        <v>1</v>
      </c>
      <c r="N9707">
        <v>4.28E-4</v>
      </c>
      <c r="Q9707">
        <v>4.8999999999999998E-5</v>
      </c>
      <c r="R9707">
        <v>1.9799999999999999E-4</v>
      </c>
      <c r="S9707">
        <v>2.7599999999999999E-4</v>
      </c>
    </row>
    <row r="9708" spans="1:19" x14ac:dyDescent="0.2">
      <c r="A9708">
        <v>1.46E-4</v>
      </c>
      <c r="B9708">
        <v>5.0000000000000002E-5</v>
      </c>
      <c r="I9708">
        <v>4</v>
      </c>
      <c r="J9708">
        <v>8.2000000000000001E-5</v>
      </c>
      <c r="K9708">
        <v>7</v>
      </c>
      <c r="L9708">
        <v>1.9000000000000001E-4</v>
      </c>
      <c r="M9708">
        <v>5</v>
      </c>
      <c r="N9708">
        <v>6.5600000000000001E-4</v>
      </c>
      <c r="Q9708">
        <v>5.0000000000000002E-5</v>
      </c>
      <c r="R9708">
        <v>1.9900000000000001E-4</v>
      </c>
      <c r="S9708">
        <v>2.7799999999999998E-4</v>
      </c>
    </row>
    <row r="9709" spans="1:19" x14ac:dyDescent="0.2">
      <c r="A9709">
        <v>1.46E-4</v>
      </c>
      <c r="B9709">
        <v>5.0000000000000002E-5</v>
      </c>
      <c r="I9709">
        <v>3</v>
      </c>
      <c r="J9709">
        <v>7.3999999999999996E-5</v>
      </c>
      <c r="K9709">
        <v>4</v>
      </c>
      <c r="L9709">
        <v>2.04E-4</v>
      </c>
      <c r="M9709">
        <v>7</v>
      </c>
      <c r="N9709">
        <v>3.4200000000000002E-4</v>
      </c>
      <c r="Q9709">
        <v>5.0000000000000002E-5</v>
      </c>
      <c r="R9709">
        <v>1.8900000000000001E-4</v>
      </c>
      <c r="S9709">
        <v>2.7599999999999999E-4</v>
      </c>
    </row>
    <row r="9710" spans="1:19" x14ac:dyDescent="0.2">
      <c r="A9710">
        <v>1.45E-4</v>
      </c>
      <c r="B9710">
        <v>4.8999999999999998E-5</v>
      </c>
      <c r="I9710">
        <v>0</v>
      </c>
      <c r="J9710">
        <v>8.2999999999999998E-5</v>
      </c>
      <c r="K9710">
        <v>1</v>
      </c>
      <c r="L9710">
        <v>2.5300000000000002E-4</v>
      </c>
      <c r="M9710">
        <v>2</v>
      </c>
      <c r="N9710">
        <v>4.2499999999999998E-4</v>
      </c>
      <c r="Q9710">
        <v>4.8999999999999998E-5</v>
      </c>
      <c r="R9710">
        <v>2.03E-4</v>
      </c>
      <c r="S9710">
        <v>2.7799999999999998E-4</v>
      </c>
    </row>
    <row r="9711" spans="1:19" x14ac:dyDescent="0.2">
      <c r="A9711">
        <v>1.4799999999999999E-4</v>
      </c>
      <c r="B9711">
        <v>4.8999999999999998E-5</v>
      </c>
      <c r="I9711">
        <v>6</v>
      </c>
      <c r="J9711">
        <v>8.3999999999999995E-5</v>
      </c>
      <c r="K9711">
        <v>2</v>
      </c>
      <c r="L9711">
        <v>2.03E-4</v>
      </c>
      <c r="M9711">
        <v>3</v>
      </c>
      <c r="N9711">
        <v>3.77E-4</v>
      </c>
      <c r="Q9711">
        <v>4.8999999999999998E-5</v>
      </c>
      <c r="R9711">
        <v>2.0000000000000001E-4</v>
      </c>
      <c r="S9711">
        <v>2.7900000000000001E-4</v>
      </c>
    </row>
    <row r="9712" spans="1:19" x14ac:dyDescent="0.2">
      <c r="A9712">
        <v>1.46E-4</v>
      </c>
      <c r="B9712">
        <v>5.0000000000000002E-5</v>
      </c>
      <c r="I9712">
        <v>2</v>
      </c>
      <c r="J9712">
        <v>7.8999999999999996E-5</v>
      </c>
      <c r="K9712">
        <v>3</v>
      </c>
      <c r="L9712">
        <v>2.2000000000000001E-4</v>
      </c>
      <c r="M9712">
        <v>4</v>
      </c>
      <c r="N9712">
        <v>6.2699999999999995E-4</v>
      </c>
      <c r="Q9712">
        <v>5.0000000000000002E-5</v>
      </c>
      <c r="R9712">
        <v>2.03E-4</v>
      </c>
      <c r="S9712">
        <v>2.7399999999999999E-4</v>
      </c>
    </row>
    <row r="9713" spans="1:19" x14ac:dyDescent="0.2">
      <c r="A9713">
        <v>1.45E-4</v>
      </c>
      <c r="B9713">
        <v>5.0000000000000002E-5</v>
      </c>
      <c r="I9713">
        <v>7</v>
      </c>
      <c r="J9713">
        <v>7.4999999999999993E-5</v>
      </c>
      <c r="K9713">
        <v>0</v>
      </c>
      <c r="L9713">
        <v>2.0799999999999999E-4</v>
      </c>
      <c r="M9713">
        <v>0</v>
      </c>
      <c r="N9713">
        <v>4.66E-4</v>
      </c>
      <c r="Q9713">
        <v>5.1999999999999997E-5</v>
      </c>
      <c r="R9713">
        <v>2.0000000000000001E-4</v>
      </c>
      <c r="S9713">
        <v>2.7799999999999998E-4</v>
      </c>
    </row>
    <row r="9714" spans="1:19" x14ac:dyDescent="0.2">
      <c r="A9714">
        <v>1.46E-4</v>
      </c>
      <c r="B9714">
        <v>5.0000000000000002E-5</v>
      </c>
      <c r="I9714">
        <v>5</v>
      </c>
      <c r="J9714">
        <v>8.2000000000000001E-5</v>
      </c>
      <c r="K9714">
        <v>7</v>
      </c>
      <c r="L9714">
        <v>2.61E-4</v>
      </c>
      <c r="M9714">
        <v>6</v>
      </c>
      <c r="N9714">
        <v>4.73E-4</v>
      </c>
      <c r="Q9714">
        <v>5.0000000000000002E-5</v>
      </c>
      <c r="R9714">
        <v>2.0100000000000001E-4</v>
      </c>
      <c r="S9714">
        <v>2.7399999999999999E-4</v>
      </c>
    </row>
    <row r="9715" spans="1:19" x14ac:dyDescent="0.2">
      <c r="A9715">
        <v>1.46E-4</v>
      </c>
      <c r="B9715">
        <v>5.5000000000000002E-5</v>
      </c>
      <c r="I9715">
        <v>4</v>
      </c>
      <c r="J9715">
        <v>7.3999999999999996E-5</v>
      </c>
      <c r="K9715">
        <v>5</v>
      </c>
      <c r="L9715">
        <v>2.7399999999999999E-4</v>
      </c>
      <c r="M9715">
        <v>7</v>
      </c>
      <c r="N9715">
        <v>3.86E-4</v>
      </c>
      <c r="Q9715">
        <v>5.5000000000000002E-5</v>
      </c>
      <c r="R9715">
        <v>2.0000000000000001E-4</v>
      </c>
      <c r="S9715">
        <v>2.7500000000000002E-4</v>
      </c>
    </row>
    <row r="9716" spans="1:19" x14ac:dyDescent="0.2">
      <c r="A9716">
        <v>1.46E-4</v>
      </c>
      <c r="B9716">
        <v>4.8999999999999998E-5</v>
      </c>
      <c r="I9716">
        <v>1</v>
      </c>
      <c r="J9716">
        <v>7.3999999999999996E-5</v>
      </c>
      <c r="K9716">
        <v>2</v>
      </c>
      <c r="L9716">
        <v>1.94E-4</v>
      </c>
      <c r="M9716">
        <v>1</v>
      </c>
      <c r="N9716">
        <v>4.4900000000000002E-4</v>
      </c>
      <c r="Q9716">
        <v>4.8999999999999998E-5</v>
      </c>
      <c r="R9716">
        <v>1.9900000000000001E-4</v>
      </c>
      <c r="S9716">
        <v>2.7399999999999999E-4</v>
      </c>
    </row>
    <row r="9717" spans="1:19" x14ac:dyDescent="0.2">
      <c r="A9717">
        <v>1.46E-4</v>
      </c>
      <c r="B9717">
        <v>4.8999999999999998E-5</v>
      </c>
      <c r="I9717">
        <v>3</v>
      </c>
      <c r="J9717">
        <v>7.3999999999999996E-5</v>
      </c>
      <c r="K9717">
        <v>6</v>
      </c>
      <c r="L9717">
        <v>2.9100000000000003E-4</v>
      </c>
      <c r="M9717">
        <v>5</v>
      </c>
      <c r="N9717">
        <v>4.86E-4</v>
      </c>
      <c r="Q9717">
        <v>4.8999999999999998E-5</v>
      </c>
      <c r="R9717">
        <v>2.0000000000000001E-4</v>
      </c>
      <c r="S9717">
        <v>2.7399999999999999E-4</v>
      </c>
    </row>
    <row r="9718" spans="1:19" x14ac:dyDescent="0.2">
      <c r="A9718">
        <v>1.4899999999999999E-4</v>
      </c>
      <c r="B9718">
        <v>5.5000000000000002E-5</v>
      </c>
      <c r="I9718">
        <v>0</v>
      </c>
      <c r="J9718">
        <v>7.3999999999999996E-5</v>
      </c>
      <c r="K9718">
        <v>4</v>
      </c>
      <c r="L9718">
        <v>2.12E-4</v>
      </c>
      <c r="M9718">
        <v>2</v>
      </c>
      <c r="N9718">
        <v>4.4299999999999998E-4</v>
      </c>
      <c r="Q9718">
        <v>5.5000000000000002E-5</v>
      </c>
      <c r="R9718">
        <v>1.9900000000000001E-4</v>
      </c>
      <c r="S9718">
        <v>2.7399999999999999E-4</v>
      </c>
    </row>
    <row r="9719" spans="1:19" x14ac:dyDescent="0.2">
      <c r="A9719">
        <v>1.46E-4</v>
      </c>
      <c r="B9719">
        <v>5.5000000000000002E-5</v>
      </c>
      <c r="I9719">
        <v>5</v>
      </c>
      <c r="J9719">
        <v>8.2000000000000001E-5</v>
      </c>
      <c r="K9719">
        <v>0</v>
      </c>
      <c r="L9719">
        <v>2.0699999999999999E-4</v>
      </c>
      <c r="M9719">
        <v>4</v>
      </c>
      <c r="N9719">
        <v>4.7600000000000002E-4</v>
      </c>
      <c r="Q9719">
        <v>5.5000000000000002E-5</v>
      </c>
      <c r="R9719">
        <v>1.9900000000000001E-4</v>
      </c>
      <c r="S9719">
        <v>2.7700000000000001E-4</v>
      </c>
    </row>
    <row r="9720" spans="1:19" x14ac:dyDescent="0.2">
      <c r="A9720">
        <v>1.46E-4</v>
      </c>
      <c r="B9720">
        <v>5.5000000000000002E-5</v>
      </c>
      <c r="I9720">
        <v>6</v>
      </c>
      <c r="J9720">
        <v>7.7999999999999999E-5</v>
      </c>
      <c r="K9720">
        <v>1</v>
      </c>
      <c r="L9720">
        <v>2.4899999999999998E-4</v>
      </c>
      <c r="M9720">
        <v>3</v>
      </c>
      <c r="N9720">
        <v>4.75E-4</v>
      </c>
      <c r="Q9720">
        <v>5.5000000000000002E-5</v>
      </c>
      <c r="R9720">
        <v>2.0100000000000001E-4</v>
      </c>
      <c r="S9720">
        <v>2.7500000000000002E-4</v>
      </c>
    </row>
    <row r="9721" spans="1:19" x14ac:dyDescent="0.2">
      <c r="A9721">
        <v>1.46E-4</v>
      </c>
      <c r="B9721">
        <v>5.5000000000000002E-5</v>
      </c>
      <c r="I9721">
        <v>2</v>
      </c>
      <c r="J9721">
        <v>8.2000000000000001E-5</v>
      </c>
      <c r="K9721">
        <v>3</v>
      </c>
      <c r="L9721">
        <v>2.3000000000000001E-4</v>
      </c>
      <c r="M9721">
        <v>0</v>
      </c>
      <c r="N9721">
        <v>4.95E-4</v>
      </c>
      <c r="Q9721">
        <v>5.5000000000000002E-5</v>
      </c>
      <c r="R9721">
        <v>1.9900000000000001E-4</v>
      </c>
      <c r="S9721">
        <v>2.7599999999999999E-4</v>
      </c>
    </row>
    <row r="9722" spans="1:19" x14ac:dyDescent="0.2">
      <c r="A9722">
        <v>1.46E-4</v>
      </c>
      <c r="B9722">
        <v>4.8999999999999998E-5</v>
      </c>
      <c r="I9722">
        <v>7</v>
      </c>
      <c r="J9722">
        <v>7.3999999999999996E-5</v>
      </c>
      <c r="K9722">
        <v>7</v>
      </c>
      <c r="L9722">
        <v>2.0699999999999999E-4</v>
      </c>
      <c r="M9722">
        <v>1</v>
      </c>
      <c r="N9722">
        <v>4.5100000000000001E-4</v>
      </c>
      <c r="Q9722">
        <v>5.0000000000000002E-5</v>
      </c>
      <c r="R9722">
        <v>1.9900000000000001E-4</v>
      </c>
      <c r="S9722">
        <v>2.7599999999999999E-4</v>
      </c>
    </row>
    <row r="9723" spans="1:19" x14ac:dyDescent="0.2">
      <c r="A9723">
        <v>1.46E-4</v>
      </c>
      <c r="B9723">
        <v>5.0000000000000002E-5</v>
      </c>
      <c r="I9723">
        <v>4</v>
      </c>
      <c r="J9723">
        <v>8.2000000000000001E-5</v>
      </c>
      <c r="K9723">
        <v>2</v>
      </c>
      <c r="L9723">
        <v>3.1799999999999998E-4</v>
      </c>
      <c r="M9723">
        <v>6</v>
      </c>
      <c r="N9723">
        <v>5.2800000000000004E-4</v>
      </c>
      <c r="Q9723">
        <v>5.0000000000000002E-5</v>
      </c>
      <c r="R9723">
        <v>2.0000000000000001E-4</v>
      </c>
      <c r="S9723">
        <v>2.7700000000000001E-4</v>
      </c>
    </row>
    <row r="9724" spans="1:19" x14ac:dyDescent="0.2">
      <c r="A9724">
        <v>1.4899999999999999E-4</v>
      </c>
      <c r="B9724">
        <v>4.8999999999999998E-5</v>
      </c>
      <c r="I9724">
        <v>3</v>
      </c>
      <c r="J9724">
        <v>7.3999999999999996E-5</v>
      </c>
      <c r="K9724">
        <v>4</v>
      </c>
      <c r="L9724">
        <v>3.9599999999999998E-4</v>
      </c>
      <c r="M9724">
        <v>7</v>
      </c>
      <c r="N9724">
        <v>5.0299999999999997E-4</v>
      </c>
      <c r="Q9724">
        <v>5.0000000000000002E-5</v>
      </c>
      <c r="R9724">
        <v>2.0000000000000001E-4</v>
      </c>
      <c r="S9724">
        <v>2.7399999999999999E-4</v>
      </c>
    </row>
    <row r="9725" spans="1:19" x14ac:dyDescent="0.2">
      <c r="A9725">
        <v>1.45E-4</v>
      </c>
      <c r="B9725">
        <v>5.1999999999999997E-5</v>
      </c>
      <c r="I9725">
        <v>1</v>
      </c>
      <c r="J9725">
        <v>7.4999999999999993E-5</v>
      </c>
      <c r="K9725">
        <v>5</v>
      </c>
      <c r="L9725">
        <v>2.6400000000000002E-4</v>
      </c>
      <c r="M9725">
        <v>5</v>
      </c>
      <c r="N9725">
        <v>4.7199999999999998E-4</v>
      </c>
      <c r="Q9725">
        <v>5.0000000000000002E-5</v>
      </c>
      <c r="R9725">
        <v>2.0100000000000001E-4</v>
      </c>
      <c r="S9725">
        <v>2.7799999999999998E-4</v>
      </c>
    </row>
    <row r="9726" spans="1:19" x14ac:dyDescent="0.2">
      <c r="A9726">
        <v>1.46E-4</v>
      </c>
      <c r="B9726">
        <v>5.0000000000000002E-5</v>
      </c>
      <c r="I9726">
        <v>5</v>
      </c>
      <c r="J9726">
        <v>7.8999999999999996E-5</v>
      </c>
      <c r="K9726">
        <v>6</v>
      </c>
      <c r="L9726">
        <v>2.5799999999999998E-4</v>
      </c>
      <c r="M9726">
        <v>2</v>
      </c>
      <c r="N9726">
        <v>6.3000000000000003E-4</v>
      </c>
      <c r="Q9726">
        <v>5.1E-5</v>
      </c>
      <c r="R9726">
        <v>1.9900000000000001E-4</v>
      </c>
      <c r="S9726">
        <v>2.7500000000000002E-4</v>
      </c>
    </row>
    <row r="9727" spans="1:19" x14ac:dyDescent="0.2">
      <c r="A9727">
        <v>1.45E-4</v>
      </c>
      <c r="B9727">
        <v>4.8999999999999998E-5</v>
      </c>
      <c r="I9727">
        <v>6</v>
      </c>
      <c r="J9727">
        <v>8.0000000000000007E-5</v>
      </c>
      <c r="K9727">
        <v>0</v>
      </c>
      <c r="L9727">
        <v>2.31E-4</v>
      </c>
      <c r="M9727">
        <v>4</v>
      </c>
      <c r="N9727">
        <v>5.1000000000000004E-4</v>
      </c>
      <c r="Q9727">
        <v>4.8999999999999998E-5</v>
      </c>
      <c r="R9727">
        <v>2.02E-4</v>
      </c>
      <c r="S9727">
        <v>2.7500000000000002E-4</v>
      </c>
    </row>
    <row r="9728" spans="1:19" x14ac:dyDescent="0.2">
      <c r="A9728">
        <v>1.46E-4</v>
      </c>
      <c r="B9728">
        <v>4.8999999999999998E-5</v>
      </c>
      <c r="I9728">
        <v>2</v>
      </c>
      <c r="J9728">
        <v>8.2999999999999998E-5</v>
      </c>
      <c r="K9728">
        <v>7</v>
      </c>
      <c r="L9728">
        <v>2.14E-4</v>
      </c>
      <c r="M9728">
        <v>5</v>
      </c>
      <c r="N9728">
        <v>4.9600000000000002E-4</v>
      </c>
      <c r="Q9728">
        <v>4.8999999999999998E-5</v>
      </c>
      <c r="R9728">
        <v>1.9900000000000001E-4</v>
      </c>
      <c r="S9728">
        <v>2.7999999999999998E-4</v>
      </c>
    </row>
    <row r="9729" spans="1:19" x14ac:dyDescent="0.2">
      <c r="A9729">
        <v>1.46E-4</v>
      </c>
      <c r="B9729">
        <v>5.0000000000000002E-5</v>
      </c>
      <c r="I9729">
        <v>4</v>
      </c>
      <c r="J9729">
        <v>7.3999999999999996E-5</v>
      </c>
      <c r="K9729">
        <v>1</v>
      </c>
      <c r="L9729">
        <v>2.5399999999999999E-4</v>
      </c>
      <c r="M9729">
        <v>0</v>
      </c>
      <c r="N9729">
        <v>6.0899999999999995E-4</v>
      </c>
      <c r="Q9729">
        <v>5.0000000000000002E-5</v>
      </c>
      <c r="R9729">
        <v>1.9900000000000001E-4</v>
      </c>
      <c r="S9729">
        <v>2.7399999999999999E-4</v>
      </c>
    </row>
    <row r="9730" spans="1:19" x14ac:dyDescent="0.2">
      <c r="A9730">
        <v>1.4799999999999999E-4</v>
      </c>
      <c r="B9730">
        <v>5.0000000000000002E-5</v>
      </c>
      <c r="I9730">
        <v>0</v>
      </c>
      <c r="J9730">
        <v>8.2000000000000001E-5</v>
      </c>
      <c r="K9730">
        <v>3</v>
      </c>
      <c r="L9730">
        <v>2.33E-4</v>
      </c>
      <c r="M9730">
        <v>3</v>
      </c>
      <c r="N9730">
        <v>7.0500000000000001E-4</v>
      </c>
      <c r="Q9730">
        <v>5.0000000000000002E-5</v>
      </c>
      <c r="R9730">
        <v>2.0000000000000001E-4</v>
      </c>
      <c r="S9730">
        <v>2.7700000000000001E-4</v>
      </c>
    </row>
    <row r="9731" spans="1:19" x14ac:dyDescent="0.2">
      <c r="A9731">
        <v>1.46E-4</v>
      </c>
      <c r="B9731">
        <v>5.0000000000000002E-5</v>
      </c>
      <c r="I9731">
        <v>7</v>
      </c>
      <c r="J9731">
        <v>7.3999999999999996E-5</v>
      </c>
      <c r="K9731">
        <v>2</v>
      </c>
      <c r="L9731">
        <v>2.2100000000000001E-4</v>
      </c>
      <c r="M9731">
        <v>6</v>
      </c>
      <c r="N9731">
        <v>6.96E-4</v>
      </c>
      <c r="Q9731">
        <v>5.0000000000000002E-5</v>
      </c>
      <c r="R9731">
        <v>2.0000000000000001E-4</v>
      </c>
      <c r="S9731">
        <v>2.7300000000000002E-4</v>
      </c>
    </row>
    <row r="9732" spans="1:19" x14ac:dyDescent="0.2">
      <c r="A9732">
        <v>1.46E-4</v>
      </c>
      <c r="B9732">
        <v>5.0000000000000002E-5</v>
      </c>
      <c r="I9732">
        <v>3</v>
      </c>
      <c r="J9732">
        <v>7.7000000000000001E-5</v>
      </c>
      <c r="K9732">
        <v>4</v>
      </c>
      <c r="L9732">
        <v>2.63E-4</v>
      </c>
      <c r="M9732">
        <v>1</v>
      </c>
      <c r="N9732">
        <v>6.8199999999999999E-4</v>
      </c>
      <c r="Q9732">
        <v>5.0000000000000002E-5</v>
      </c>
      <c r="R9732">
        <v>2.0000000000000001E-4</v>
      </c>
      <c r="S9732">
        <v>2.7399999999999999E-4</v>
      </c>
    </row>
    <row r="9733" spans="1:19" x14ac:dyDescent="0.2">
      <c r="A9733">
        <v>1.46E-4</v>
      </c>
      <c r="B9733">
        <v>5.0000000000000002E-5</v>
      </c>
      <c r="I9733">
        <v>1</v>
      </c>
      <c r="J9733">
        <v>8.1000000000000004E-5</v>
      </c>
      <c r="K9733">
        <v>7</v>
      </c>
      <c r="L9733">
        <v>2.1000000000000001E-4</v>
      </c>
      <c r="M9733">
        <v>7</v>
      </c>
      <c r="N9733">
        <v>6.8300000000000001E-4</v>
      </c>
      <c r="Q9733">
        <v>5.1999999999999997E-5</v>
      </c>
      <c r="R9733">
        <v>2.0000000000000001E-4</v>
      </c>
      <c r="S9733">
        <v>2.7799999999999998E-4</v>
      </c>
    </row>
    <row r="9734" spans="1:19" x14ac:dyDescent="0.2">
      <c r="A9734">
        <v>1.46E-4</v>
      </c>
      <c r="B9734">
        <v>4.8999999999999998E-5</v>
      </c>
      <c r="I9734">
        <v>6</v>
      </c>
      <c r="J9734">
        <v>8.1000000000000004E-5</v>
      </c>
      <c r="K9734">
        <v>6</v>
      </c>
      <c r="L9734">
        <v>2.63E-4</v>
      </c>
      <c r="M9734">
        <v>2</v>
      </c>
      <c r="N9734">
        <v>6.6600000000000003E-4</v>
      </c>
      <c r="Q9734">
        <v>4.8999999999999998E-5</v>
      </c>
      <c r="R9734">
        <v>1.9900000000000001E-4</v>
      </c>
      <c r="S9734">
        <v>2.7799999999999998E-4</v>
      </c>
    </row>
    <row r="9735" spans="1:19" x14ac:dyDescent="0.2">
      <c r="A9735">
        <v>1.46E-4</v>
      </c>
      <c r="B9735">
        <v>5.0000000000000002E-5</v>
      </c>
      <c r="I9735">
        <v>5</v>
      </c>
      <c r="J9735">
        <v>8.0000000000000007E-5</v>
      </c>
      <c r="K9735">
        <v>0</v>
      </c>
      <c r="L9735">
        <v>2.72E-4</v>
      </c>
      <c r="M9735">
        <v>5</v>
      </c>
      <c r="N9735">
        <v>3.6999999999999999E-4</v>
      </c>
      <c r="Q9735">
        <v>5.1E-5</v>
      </c>
      <c r="R9735">
        <v>2.0000000000000001E-4</v>
      </c>
      <c r="S9735">
        <v>2.7700000000000001E-4</v>
      </c>
    </row>
    <row r="9736" spans="1:19" x14ac:dyDescent="0.2">
      <c r="A9736">
        <v>1.46E-4</v>
      </c>
      <c r="B9736">
        <v>5.0000000000000002E-5</v>
      </c>
      <c r="I9736">
        <v>2</v>
      </c>
      <c r="J9736">
        <v>7.6000000000000004E-5</v>
      </c>
      <c r="K9736">
        <v>5</v>
      </c>
      <c r="L9736">
        <v>2.92E-4</v>
      </c>
      <c r="M9736">
        <v>4</v>
      </c>
      <c r="N9736">
        <v>6.6100000000000002E-4</v>
      </c>
      <c r="Q9736">
        <v>5.0000000000000002E-5</v>
      </c>
      <c r="R9736">
        <v>2.0100000000000001E-4</v>
      </c>
      <c r="S9736">
        <v>2.7799999999999998E-4</v>
      </c>
    </row>
    <row r="9737" spans="1:19" x14ac:dyDescent="0.2">
      <c r="A9737">
        <v>1.4899999999999999E-4</v>
      </c>
      <c r="B9737">
        <v>5.0000000000000002E-5</v>
      </c>
      <c r="I9737">
        <v>0</v>
      </c>
      <c r="J9737">
        <v>7.4999999999999993E-5</v>
      </c>
      <c r="K9737">
        <v>1</v>
      </c>
      <c r="L9737">
        <v>2.4800000000000001E-4</v>
      </c>
      <c r="M9737">
        <v>0</v>
      </c>
      <c r="N9737">
        <v>6.02E-4</v>
      </c>
      <c r="Q9737">
        <v>5.0000000000000002E-5</v>
      </c>
      <c r="R9737">
        <v>1.9900000000000001E-4</v>
      </c>
      <c r="S9737">
        <v>2.7799999999999998E-4</v>
      </c>
    </row>
    <row r="9738" spans="1:19" x14ac:dyDescent="0.2">
      <c r="A9738">
        <v>1.46E-4</v>
      </c>
      <c r="B9738">
        <v>5.0000000000000002E-5</v>
      </c>
      <c r="I9738">
        <v>4</v>
      </c>
      <c r="J9738">
        <v>8.0000000000000007E-5</v>
      </c>
      <c r="K9738">
        <v>2</v>
      </c>
      <c r="L9738">
        <v>2.0599999999999999E-4</v>
      </c>
      <c r="M9738">
        <v>3</v>
      </c>
      <c r="N9738">
        <v>6.8099999999999996E-4</v>
      </c>
      <c r="Q9738">
        <v>5.0000000000000002E-5</v>
      </c>
      <c r="R9738">
        <v>2.02E-4</v>
      </c>
      <c r="S9738">
        <v>2.7599999999999999E-4</v>
      </c>
    </row>
    <row r="9739" spans="1:19" x14ac:dyDescent="0.2">
      <c r="A9739">
        <v>1.46E-4</v>
      </c>
      <c r="B9739">
        <v>5.5000000000000002E-5</v>
      </c>
      <c r="I9739">
        <v>7</v>
      </c>
      <c r="J9739">
        <v>8.2000000000000001E-5</v>
      </c>
      <c r="K9739">
        <v>3</v>
      </c>
      <c r="L9739">
        <v>3.1500000000000001E-4</v>
      </c>
      <c r="M9739">
        <v>6</v>
      </c>
      <c r="N9739">
        <v>7.0899999999999999E-4</v>
      </c>
      <c r="Q9739">
        <v>5.5000000000000002E-5</v>
      </c>
      <c r="R9739">
        <v>2.0000000000000001E-4</v>
      </c>
      <c r="S9739">
        <v>2.7599999999999999E-4</v>
      </c>
    </row>
    <row r="9740" spans="1:19" x14ac:dyDescent="0.2">
      <c r="A9740">
        <v>1.46E-4</v>
      </c>
      <c r="B9740">
        <v>5.1999999999999997E-5</v>
      </c>
      <c r="I9740">
        <v>6</v>
      </c>
      <c r="J9740">
        <v>7.8999999999999996E-5</v>
      </c>
      <c r="K9740">
        <v>6</v>
      </c>
      <c r="L9740">
        <v>2.43E-4</v>
      </c>
      <c r="M9740">
        <v>7</v>
      </c>
      <c r="N9740">
        <v>6.4099999999999997E-4</v>
      </c>
      <c r="Q9740">
        <v>5.1999999999999997E-5</v>
      </c>
      <c r="R9740">
        <v>2.02E-4</v>
      </c>
      <c r="S9740">
        <v>2.7900000000000001E-4</v>
      </c>
    </row>
    <row r="9741" spans="1:19" x14ac:dyDescent="0.2">
      <c r="A9741">
        <v>1.46E-4</v>
      </c>
      <c r="B9741">
        <v>5.1999999999999997E-5</v>
      </c>
      <c r="I9741">
        <v>3</v>
      </c>
      <c r="J9741">
        <v>7.4999999999999993E-5</v>
      </c>
      <c r="K9741">
        <v>7</v>
      </c>
      <c r="L9741">
        <v>2.7599999999999999E-4</v>
      </c>
      <c r="M9741">
        <v>1</v>
      </c>
      <c r="N9741">
        <v>7.1900000000000002E-4</v>
      </c>
      <c r="Q9741">
        <v>5.3000000000000001E-5</v>
      </c>
      <c r="R9741">
        <v>1.8900000000000001E-4</v>
      </c>
      <c r="S9741">
        <v>2.7799999999999998E-4</v>
      </c>
    </row>
    <row r="9742" spans="1:19" x14ac:dyDescent="0.2">
      <c r="A9742">
        <v>1.46E-4</v>
      </c>
      <c r="B9742">
        <v>5.1999999999999997E-5</v>
      </c>
      <c r="I9742">
        <v>1</v>
      </c>
      <c r="J9742">
        <v>7.8999999999999996E-5</v>
      </c>
      <c r="K9742">
        <v>2</v>
      </c>
      <c r="L9742">
        <v>2.4699999999999999E-4</v>
      </c>
      <c r="M9742">
        <v>5</v>
      </c>
      <c r="N9742">
        <v>3.7399999999999998E-4</v>
      </c>
      <c r="Q9742">
        <v>5.1999999999999997E-5</v>
      </c>
      <c r="R9742">
        <v>2.0100000000000001E-4</v>
      </c>
      <c r="S9742">
        <v>2.7700000000000001E-4</v>
      </c>
    </row>
    <row r="9743" spans="1:19" x14ac:dyDescent="0.2">
      <c r="A9743">
        <v>1.4899999999999999E-4</v>
      </c>
      <c r="B9743">
        <v>5.5000000000000002E-5</v>
      </c>
      <c r="I9743">
        <v>5</v>
      </c>
      <c r="J9743">
        <v>8.0000000000000007E-5</v>
      </c>
      <c r="K9743">
        <v>4</v>
      </c>
      <c r="L9743">
        <v>4.64E-4</v>
      </c>
      <c r="M9743">
        <v>2</v>
      </c>
      <c r="N9743">
        <v>6.6799999999999997E-4</v>
      </c>
      <c r="Q9743">
        <v>5.5000000000000002E-5</v>
      </c>
      <c r="R9743">
        <v>2.0100000000000001E-4</v>
      </c>
      <c r="S9743">
        <v>2.7599999999999999E-4</v>
      </c>
    </row>
    <row r="9744" spans="1:19" x14ac:dyDescent="0.2">
      <c r="A9744">
        <v>1.46E-4</v>
      </c>
      <c r="B9744">
        <v>5.5000000000000002E-5</v>
      </c>
      <c r="I9744">
        <v>0</v>
      </c>
      <c r="J9744">
        <v>7.8999999999999996E-5</v>
      </c>
      <c r="K9744">
        <v>0</v>
      </c>
      <c r="L9744">
        <v>3.6099999999999999E-4</v>
      </c>
      <c r="M9744">
        <v>0</v>
      </c>
      <c r="N9744">
        <v>3.3399999999999999E-4</v>
      </c>
      <c r="Q9744">
        <v>5.5000000000000002E-5</v>
      </c>
      <c r="R9744">
        <v>2.0000000000000001E-4</v>
      </c>
      <c r="S9744">
        <v>2.7700000000000001E-4</v>
      </c>
    </row>
    <row r="9745" spans="1:19" x14ac:dyDescent="0.2">
      <c r="A9745">
        <v>1.46E-4</v>
      </c>
      <c r="B9745">
        <v>5.5000000000000002E-5</v>
      </c>
      <c r="I9745">
        <v>6</v>
      </c>
      <c r="J9745">
        <v>7.7999999999999999E-5</v>
      </c>
      <c r="K9745">
        <v>5</v>
      </c>
      <c r="L9745">
        <v>3.6999999999999999E-4</v>
      </c>
      <c r="M9745">
        <v>4</v>
      </c>
      <c r="N9745">
        <v>6.4000000000000005E-4</v>
      </c>
      <c r="Q9745">
        <v>5.5000000000000002E-5</v>
      </c>
      <c r="R9745">
        <v>1.9900000000000001E-4</v>
      </c>
      <c r="S9745">
        <v>2.81E-4</v>
      </c>
    </row>
    <row r="9746" spans="1:19" x14ac:dyDescent="0.2">
      <c r="A9746">
        <v>1.46E-4</v>
      </c>
      <c r="B9746">
        <v>5.5000000000000002E-5</v>
      </c>
      <c r="I9746">
        <v>4</v>
      </c>
      <c r="J9746">
        <v>8.2000000000000001E-5</v>
      </c>
      <c r="K9746">
        <v>1</v>
      </c>
      <c r="L9746">
        <v>3.28E-4</v>
      </c>
      <c r="M9746">
        <v>5</v>
      </c>
      <c r="N9746">
        <v>3.4600000000000001E-4</v>
      </c>
      <c r="Q9746">
        <v>5.5000000000000002E-5</v>
      </c>
      <c r="R9746">
        <v>2.0000000000000001E-4</v>
      </c>
      <c r="S9746">
        <v>2.7500000000000002E-4</v>
      </c>
    </row>
    <row r="9747" spans="1:19" x14ac:dyDescent="0.2">
      <c r="A9747">
        <v>1.46E-4</v>
      </c>
      <c r="B9747">
        <v>4.8999999999999998E-5</v>
      </c>
      <c r="I9747">
        <v>2</v>
      </c>
      <c r="J9747">
        <v>7.6000000000000004E-5</v>
      </c>
      <c r="K9747">
        <v>7</v>
      </c>
      <c r="L9747">
        <v>2.0699999999999999E-4</v>
      </c>
      <c r="M9747">
        <v>6</v>
      </c>
      <c r="N9747">
        <v>5.71E-4</v>
      </c>
      <c r="Q9747">
        <v>4.8999999999999998E-5</v>
      </c>
      <c r="R9747">
        <v>2.0000000000000001E-4</v>
      </c>
      <c r="S9747">
        <v>2.7700000000000001E-4</v>
      </c>
    </row>
    <row r="9748" spans="1:19" x14ac:dyDescent="0.2">
      <c r="A9748">
        <v>1.46E-4</v>
      </c>
      <c r="B9748">
        <v>5.5000000000000002E-5</v>
      </c>
      <c r="I9748">
        <v>7</v>
      </c>
      <c r="J9748">
        <v>8.2000000000000001E-5</v>
      </c>
      <c r="K9748">
        <v>3</v>
      </c>
      <c r="L9748">
        <v>2.8600000000000001E-4</v>
      </c>
      <c r="M9748">
        <v>3</v>
      </c>
      <c r="N9748">
        <v>6.3500000000000004E-4</v>
      </c>
      <c r="Q9748">
        <v>5.5000000000000002E-5</v>
      </c>
      <c r="R9748">
        <v>2.0100000000000001E-4</v>
      </c>
      <c r="S9748">
        <v>2.7399999999999999E-4</v>
      </c>
    </row>
    <row r="9749" spans="1:19" x14ac:dyDescent="0.2">
      <c r="A9749">
        <v>1.4899999999999999E-4</v>
      </c>
      <c r="B9749">
        <v>4.8999999999999998E-5</v>
      </c>
      <c r="I9749">
        <v>3</v>
      </c>
      <c r="J9749">
        <v>7.7000000000000001E-5</v>
      </c>
      <c r="K9749">
        <v>2</v>
      </c>
      <c r="L9749">
        <v>2.1100000000000001E-4</v>
      </c>
      <c r="M9749">
        <v>7</v>
      </c>
      <c r="N9749">
        <v>5.7200000000000003E-4</v>
      </c>
      <c r="Q9749">
        <v>4.8999999999999998E-5</v>
      </c>
      <c r="R9749">
        <v>2.0000000000000001E-4</v>
      </c>
      <c r="S9749">
        <v>2.7900000000000001E-4</v>
      </c>
    </row>
    <row r="9750" spans="1:19" x14ac:dyDescent="0.2">
      <c r="A9750">
        <v>1.46E-4</v>
      </c>
      <c r="B9750">
        <v>5.5000000000000002E-5</v>
      </c>
      <c r="I9750">
        <v>0</v>
      </c>
      <c r="J9750">
        <v>7.3999999999999996E-5</v>
      </c>
      <c r="K9750">
        <v>6</v>
      </c>
      <c r="L9750">
        <v>2.7799999999999998E-4</v>
      </c>
      <c r="M9750">
        <v>0</v>
      </c>
      <c r="N9750">
        <v>3.6699999999999998E-4</v>
      </c>
      <c r="Q9750">
        <v>5.7000000000000003E-5</v>
      </c>
      <c r="R9750">
        <v>2.0000000000000001E-4</v>
      </c>
      <c r="S9750">
        <v>2.7700000000000001E-4</v>
      </c>
    </row>
    <row r="9751" spans="1:19" x14ac:dyDescent="0.2">
      <c r="A9751">
        <v>1.46E-4</v>
      </c>
      <c r="B9751">
        <v>5.0000000000000002E-5</v>
      </c>
      <c r="I9751">
        <v>1</v>
      </c>
      <c r="J9751">
        <v>7.7999999999999999E-5</v>
      </c>
      <c r="K9751">
        <v>7</v>
      </c>
      <c r="L9751">
        <v>3.9800000000000002E-4</v>
      </c>
      <c r="M9751">
        <v>1</v>
      </c>
      <c r="N9751">
        <v>7.1400000000000001E-4</v>
      </c>
      <c r="Q9751">
        <v>5.0000000000000002E-5</v>
      </c>
      <c r="R9751">
        <v>2.03E-4</v>
      </c>
      <c r="S9751">
        <v>2.7700000000000001E-4</v>
      </c>
    </row>
    <row r="9752" spans="1:19" x14ac:dyDescent="0.2">
      <c r="A9752">
        <v>1.46E-4</v>
      </c>
      <c r="B9752">
        <v>5.1999999999999997E-5</v>
      </c>
      <c r="I9752">
        <v>5</v>
      </c>
      <c r="J9752">
        <v>8.0000000000000007E-5</v>
      </c>
      <c r="K9752">
        <v>0</v>
      </c>
      <c r="L9752">
        <v>2.0699999999999999E-4</v>
      </c>
      <c r="M9752">
        <v>2</v>
      </c>
      <c r="N9752">
        <v>6.3400000000000001E-4</v>
      </c>
      <c r="Q9752">
        <v>5.1E-5</v>
      </c>
      <c r="R9752">
        <v>2.0000000000000001E-4</v>
      </c>
      <c r="S9752">
        <v>2.7500000000000002E-4</v>
      </c>
    </row>
    <row r="9753" spans="1:19" x14ac:dyDescent="0.2">
      <c r="A9753">
        <v>1.46E-4</v>
      </c>
      <c r="B9753">
        <v>5.0000000000000002E-5</v>
      </c>
      <c r="I9753">
        <v>6</v>
      </c>
      <c r="J9753">
        <v>7.7999999999999999E-5</v>
      </c>
      <c r="K9753">
        <v>1</v>
      </c>
      <c r="L9753">
        <v>3.9100000000000002E-4</v>
      </c>
      <c r="M9753">
        <v>5</v>
      </c>
      <c r="N9753">
        <v>3.79E-4</v>
      </c>
      <c r="Q9753">
        <v>5.0000000000000002E-5</v>
      </c>
      <c r="R9753">
        <v>2.0100000000000001E-4</v>
      </c>
      <c r="S9753">
        <v>2.7599999999999999E-4</v>
      </c>
    </row>
    <row r="9754" spans="1:19" x14ac:dyDescent="0.2">
      <c r="A9754">
        <v>1.45E-4</v>
      </c>
      <c r="B9754">
        <v>5.0000000000000002E-5</v>
      </c>
      <c r="I9754">
        <v>4</v>
      </c>
      <c r="J9754">
        <v>8.0000000000000007E-5</v>
      </c>
      <c r="K9754">
        <v>2</v>
      </c>
      <c r="L9754">
        <v>2.13E-4</v>
      </c>
      <c r="M9754">
        <v>4</v>
      </c>
      <c r="N9754">
        <v>7.36E-4</v>
      </c>
      <c r="Q9754">
        <v>5.1E-5</v>
      </c>
      <c r="R9754">
        <v>2.0000000000000001E-4</v>
      </c>
      <c r="S9754">
        <v>2.7700000000000001E-4</v>
      </c>
    </row>
    <row r="9755" spans="1:19" x14ac:dyDescent="0.2">
      <c r="A9755">
        <v>1.46E-4</v>
      </c>
      <c r="B9755">
        <v>5.0000000000000002E-5</v>
      </c>
      <c r="I9755">
        <v>2</v>
      </c>
      <c r="J9755">
        <v>7.3999999999999996E-5</v>
      </c>
      <c r="K9755">
        <v>5</v>
      </c>
      <c r="L9755">
        <v>4.2099999999999999E-4</v>
      </c>
      <c r="M9755">
        <v>0</v>
      </c>
      <c r="N9755">
        <v>3.3700000000000001E-4</v>
      </c>
      <c r="Q9755">
        <v>5.0000000000000002E-5</v>
      </c>
      <c r="R9755">
        <v>2.0100000000000001E-4</v>
      </c>
      <c r="S9755">
        <v>2.7500000000000002E-4</v>
      </c>
    </row>
    <row r="9756" spans="1:19" x14ac:dyDescent="0.2">
      <c r="A9756">
        <v>1.4899999999999999E-4</v>
      </c>
      <c r="B9756">
        <v>4.8999999999999998E-5</v>
      </c>
      <c r="I9756">
        <v>0</v>
      </c>
      <c r="J9756">
        <v>8.1000000000000004E-5</v>
      </c>
      <c r="K9756">
        <v>4</v>
      </c>
      <c r="L9756">
        <v>4.66E-4</v>
      </c>
      <c r="M9756">
        <v>6</v>
      </c>
      <c r="N9756">
        <v>5.7700000000000004E-4</v>
      </c>
      <c r="Q9756">
        <v>5.0000000000000002E-5</v>
      </c>
      <c r="R9756">
        <v>2.0100000000000001E-4</v>
      </c>
      <c r="S9756">
        <v>2.72E-4</v>
      </c>
    </row>
    <row r="9757" spans="1:19" x14ac:dyDescent="0.2">
      <c r="A9757">
        <v>1.46E-4</v>
      </c>
      <c r="B9757">
        <v>5.1999999999999997E-5</v>
      </c>
      <c r="I9757">
        <v>7</v>
      </c>
      <c r="J9757">
        <v>8.2000000000000001E-5</v>
      </c>
      <c r="K9757">
        <v>3</v>
      </c>
      <c r="L9757">
        <v>2.6600000000000001E-4</v>
      </c>
      <c r="M9757">
        <v>3</v>
      </c>
      <c r="N9757">
        <v>5.9400000000000002E-4</v>
      </c>
      <c r="Q9757">
        <v>5.0000000000000002E-5</v>
      </c>
      <c r="R9757">
        <v>1.9900000000000001E-4</v>
      </c>
      <c r="S9757">
        <v>2.7599999999999999E-4</v>
      </c>
    </row>
    <row r="9758" spans="1:19" x14ac:dyDescent="0.2">
      <c r="A9758">
        <v>1.46E-4</v>
      </c>
      <c r="B9758">
        <v>5.0000000000000002E-5</v>
      </c>
      <c r="I9758">
        <v>3</v>
      </c>
      <c r="J9758">
        <v>7.4999999999999993E-5</v>
      </c>
      <c r="K9758">
        <v>7</v>
      </c>
      <c r="L9758">
        <v>2.05E-4</v>
      </c>
      <c r="M9758">
        <v>7</v>
      </c>
      <c r="N9758">
        <v>7.2499999999999995E-4</v>
      </c>
      <c r="Q9758">
        <v>5.0000000000000002E-5</v>
      </c>
      <c r="R9758">
        <v>2.0100000000000001E-4</v>
      </c>
      <c r="S9758">
        <v>2.7599999999999999E-4</v>
      </c>
    </row>
    <row r="9759" spans="1:19" x14ac:dyDescent="0.2">
      <c r="A9759">
        <v>1.46E-4</v>
      </c>
      <c r="B9759">
        <v>4.8999999999999998E-5</v>
      </c>
      <c r="I9759">
        <v>6</v>
      </c>
      <c r="J9759">
        <v>7.7999999999999999E-5</v>
      </c>
      <c r="K9759">
        <v>0</v>
      </c>
      <c r="L9759">
        <v>2.0599999999999999E-4</v>
      </c>
      <c r="M9759">
        <v>2</v>
      </c>
      <c r="N9759">
        <v>4.8799999999999999E-4</v>
      </c>
      <c r="Q9759">
        <v>4.8999999999999998E-5</v>
      </c>
      <c r="R9759">
        <v>2.0000000000000001E-4</v>
      </c>
      <c r="S9759">
        <v>2.7599999999999999E-4</v>
      </c>
    </row>
    <row r="9760" spans="1:19" x14ac:dyDescent="0.2">
      <c r="A9760">
        <v>1.46E-4</v>
      </c>
      <c r="B9760">
        <v>5.0000000000000002E-5</v>
      </c>
      <c r="I9760">
        <v>5</v>
      </c>
      <c r="J9760">
        <v>8.0000000000000007E-5</v>
      </c>
      <c r="K9760">
        <v>6</v>
      </c>
      <c r="L9760">
        <v>2.7599999999999999E-4</v>
      </c>
      <c r="M9760">
        <v>1</v>
      </c>
      <c r="N9760">
        <v>7.3899999999999997E-4</v>
      </c>
      <c r="Q9760">
        <v>5.1E-5</v>
      </c>
      <c r="R9760">
        <v>2.0000000000000001E-4</v>
      </c>
      <c r="S9760">
        <v>2.7399999999999999E-4</v>
      </c>
    </row>
    <row r="9761" spans="1:19" x14ac:dyDescent="0.2">
      <c r="A9761">
        <v>1.46E-4</v>
      </c>
      <c r="B9761">
        <v>5.0000000000000002E-5</v>
      </c>
      <c r="I9761">
        <v>1</v>
      </c>
      <c r="J9761">
        <v>7.7000000000000001E-5</v>
      </c>
      <c r="K9761">
        <v>2</v>
      </c>
      <c r="L9761">
        <v>3.0499999999999999E-4</v>
      </c>
      <c r="M9761">
        <v>5</v>
      </c>
      <c r="N9761">
        <v>7.0399999999999998E-4</v>
      </c>
      <c r="Q9761">
        <v>5.0000000000000002E-5</v>
      </c>
      <c r="R9761">
        <v>2.0000000000000001E-4</v>
      </c>
      <c r="S9761">
        <v>2.7500000000000002E-4</v>
      </c>
    </row>
    <row r="9762" spans="1:19" x14ac:dyDescent="0.2">
      <c r="A9762">
        <v>1.4899999999999999E-4</v>
      </c>
      <c r="B9762">
        <v>5.0000000000000002E-5</v>
      </c>
      <c r="I9762">
        <v>2</v>
      </c>
      <c r="J9762">
        <v>7.6000000000000004E-5</v>
      </c>
      <c r="K9762">
        <v>1</v>
      </c>
      <c r="L9762">
        <v>3.3399999999999999E-4</v>
      </c>
      <c r="M9762">
        <v>0</v>
      </c>
      <c r="N9762">
        <v>4.9700000000000005E-4</v>
      </c>
      <c r="Q9762">
        <v>5.1E-5</v>
      </c>
      <c r="R9762">
        <v>2.0000000000000001E-4</v>
      </c>
      <c r="S9762">
        <v>2.7500000000000002E-4</v>
      </c>
    </row>
    <row r="9763" spans="1:19" x14ac:dyDescent="0.2">
      <c r="A9763">
        <v>1.46E-4</v>
      </c>
      <c r="B9763">
        <v>4.8999999999999998E-5</v>
      </c>
      <c r="I9763">
        <v>4</v>
      </c>
      <c r="J9763">
        <v>8.0000000000000007E-5</v>
      </c>
      <c r="K9763">
        <v>7</v>
      </c>
      <c r="L9763">
        <v>2.12E-4</v>
      </c>
      <c r="M9763">
        <v>4</v>
      </c>
      <c r="N9763">
        <v>7.6000000000000004E-4</v>
      </c>
      <c r="Q9763">
        <v>4.8999999999999998E-5</v>
      </c>
      <c r="R9763">
        <v>2.0100000000000001E-4</v>
      </c>
      <c r="S9763">
        <v>2.7599999999999999E-4</v>
      </c>
    </row>
    <row r="9764" spans="1:19" x14ac:dyDescent="0.2">
      <c r="A9764">
        <v>1.46E-4</v>
      </c>
      <c r="B9764">
        <v>5.0000000000000002E-5</v>
      </c>
      <c r="I9764">
        <v>0</v>
      </c>
      <c r="J9764">
        <v>7.8999999999999996E-5</v>
      </c>
      <c r="K9764">
        <v>0</v>
      </c>
      <c r="L9764">
        <v>2.0100000000000001E-4</v>
      </c>
      <c r="M9764">
        <v>3</v>
      </c>
      <c r="N9764">
        <v>5.1999999999999995E-4</v>
      </c>
      <c r="Q9764">
        <v>5.1E-5</v>
      </c>
      <c r="R9764">
        <v>2.0100000000000001E-4</v>
      </c>
      <c r="S9764">
        <v>2.7900000000000001E-4</v>
      </c>
    </row>
    <row r="9765" spans="1:19" x14ac:dyDescent="0.2">
      <c r="A9765">
        <v>1.46E-4</v>
      </c>
      <c r="B9765">
        <v>4.8999999999999998E-5</v>
      </c>
      <c r="I9765">
        <v>6</v>
      </c>
      <c r="J9765">
        <v>7.8999999999999996E-5</v>
      </c>
      <c r="K9765">
        <v>5</v>
      </c>
      <c r="L9765">
        <v>3.4600000000000001E-4</v>
      </c>
      <c r="M9765">
        <v>6</v>
      </c>
      <c r="N9765">
        <v>5.7799999999999995E-4</v>
      </c>
      <c r="Q9765">
        <v>4.8999999999999998E-5</v>
      </c>
      <c r="R9765">
        <v>2.0100000000000001E-4</v>
      </c>
      <c r="S9765">
        <v>2.7500000000000002E-4</v>
      </c>
    </row>
    <row r="9766" spans="1:19" x14ac:dyDescent="0.2">
      <c r="A9766">
        <v>1.46E-4</v>
      </c>
      <c r="B9766">
        <v>5.0000000000000002E-5</v>
      </c>
      <c r="I9766">
        <v>3</v>
      </c>
      <c r="J9766">
        <v>7.3999999999999996E-5</v>
      </c>
      <c r="K9766">
        <v>2</v>
      </c>
      <c r="L9766">
        <v>2.1100000000000001E-4</v>
      </c>
      <c r="M9766">
        <v>2</v>
      </c>
      <c r="N9766">
        <v>3.0800000000000001E-4</v>
      </c>
      <c r="Q9766">
        <v>5.1E-5</v>
      </c>
      <c r="R9766">
        <v>2.0100000000000001E-4</v>
      </c>
      <c r="S9766">
        <v>2.7700000000000001E-4</v>
      </c>
    </row>
    <row r="9767" spans="1:19" x14ac:dyDescent="0.2">
      <c r="A9767">
        <v>1.46E-4</v>
      </c>
      <c r="B9767">
        <v>4.8999999999999998E-5</v>
      </c>
      <c r="I9767">
        <v>5</v>
      </c>
      <c r="J9767">
        <v>8.0000000000000007E-5</v>
      </c>
      <c r="K9767">
        <v>4</v>
      </c>
      <c r="L9767">
        <v>3.8299999999999999E-4</v>
      </c>
      <c r="M9767">
        <v>7</v>
      </c>
      <c r="N9767">
        <v>6.8300000000000001E-4</v>
      </c>
      <c r="Q9767">
        <v>5.1E-5</v>
      </c>
      <c r="R9767">
        <v>2.0000000000000001E-4</v>
      </c>
      <c r="S9767">
        <v>2.7399999999999999E-4</v>
      </c>
    </row>
    <row r="9768" spans="1:19" x14ac:dyDescent="0.2">
      <c r="A9768">
        <v>1.4899999999999999E-4</v>
      </c>
      <c r="B9768">
        <v>5.0000000000000002E-5</v>
      </c>
      <c r="I9768">
        <v>7</v>
      </c>
      <c r="J9768">
        <v>8.2999999999999998E-5</v>
      </c>
      <c r="K9768">
        <v>3</v>
      </c>
      <c r="L9768">
        <v>3.3700000000000001E-4</v>
      </c>
      <c r="M9768">
        <v>1</v>
      </c>
      <c r="N9768">
        <v>7.1199999999999996E-4</v>
      </c>
      <c r="Q9768">
        <v>5.0000000000000002E-5</v>
      </c>
      <c r="R9768">
        <v>2.0000000000000001E-4</v>
      </c>
      <c r="S9768">
        <v>2.7300000000000002E-4</v>
      </c>
    </row>
    <row r="9769" spans="1:19" x14ac:dyDescent="0.2">
      <c r="A9769">
        <v>1.46E-4</v>
      </c>
      <c r="B9769">
        <v>4.8999999999999998E-5</v>
      </c>
      <c r="I9769">
        <v>1</v>
      </c>
      <c r="J9769">
        <v>7.7000000000000001E-5</v>
      </c>
      <c r="K9769">
        <v>0</v>
      </c>
      <c r="L9769">
        <v>2.04E-4</v>
      </c>
      <c r="M9769">
        <v>5</v>
      </c>
      <c r="N9769">
        <v>6.38E-4</v>
      </c>
      <c r="Q9769">
        <v>5.0000000000000002E-5</v>
      </c>
      <c r="R9769">
        <v>2.03E-4</v>
      </c>
      <c r="S9769">
        <v>2.72E-4</v>
      </c>
    </row>
    <row r="9770" spans="1:19" x14ac:dyDescent="0.2">
      <c r="A9770">
        <v>1.46E-4</v>
      </c>
      <c r="B9770">
        <v>5.0000000000000002E-5</v>
      </c>
      <c r="I9770">
        <v>0</v>
      </c>
      <c r="J9770">
        <v>7.8999999999999996E-5</v>
      </c>
      <c r="K9770">
        <v>6</v>
      </c>
      <c r="L9770">
        <v>2.8699999999999998E-4</v>
      </c>
      <c r="M9770">
        <v>0</v>
      </c>
      <c r="N9770">
        <v>6.4400000000000004E-4</v>
      </c>
      <c r="Q9770">
        <v>5.0000000000000002E-5</v>
      </c>
      <c r="R9770">
        <v>1.9900000000000001E-4</v>
      </c>
      <c r="S9770">
        <v>2.7999999999999998E-4</v>
      </c>
    </row>
    <row r="9771" spans="1:19" x14ac:dyDescent="0.2">
      <c r="A9771">
        <v>1.46E-4</v>
      </c>
      <c r="B9771">
        <v>5.0000000000000002E-5</v>
      </c>
      <c r="I9771">
        <v>2</v>
      </c>
      <c r="J9771">
        <v>7.6000000000000004E-5</v>
      </c>
      <c r="K9771">
        <v>7</v>
      </c>
      <c r="L9771">
        <v>2.1000000000000001E-4</v>
      </c>
      <c r="M9771">
        <v>3</v>
      </c>
      <c r="N9771">
        <v>5.31E-4</v>
      </c>
      <c r="Q9771">
        <v>5.1E-5</v>
      </c>
      <c r="R9771">
        <v>2.0100000000000001E-4</v>
      </c>
      <c r="S9771">
        <v>2.7399999999999999E-4</v>
      </c>
    </row>
    <row r="9772" spans="1:19" x14ac:dyDescent="0.2">
      <c r="A9772">
        <v>1.46E-4</v>
      </c>
      <c r="B9772">
        <v>4.8999999999999998E-5</v>
      </c>
      <c r="I9772">
        <v>4</v>
      </c>
      <c r="J9772">
        <v>8.0000000000000007E-5</v>
      </c>
      <c r="K9772">
        <v>2</v>
      </c>
      <c r="L9772">
        <v>3.0899999999999998E-4</v>
      </c>
      <c r="M9772">
        <v>2</v>
      </c>
      <c r="N9772">
        <v>5.6999999999999998E-4</v>
      </c>
      <c r="Q9772">
        <v>4.8999999999999998E-5</v>
      </c>
      <c r="R9772">
        <v>2.0000000000000001E-4</v>
      </c>
      <c r="S9772">
        <v>2.7799999999999998E-4</v>
      </c>
    </row>
    <row r="9773" spans="1:19" x14ac:dyDescent="0.2">
      <c r="A9773">
        <v>1.46E-4</v>
      </c>
      <c r="B9773">
        <v>4.8999999999999998E-5</v>
      </c>
      <c r="I9773">
        <v>5</v>
      </c>
      <c r="J9773">
        <v>8.0000000000000007E-5</v>
      </c>
      <c r="K9773">
        <v>1</v>
      </c>
      <c r="L9773">
        <v>3.2000000000000003E-4</v>
      </c>
      <c r="M9773">
        <v>4</v>
      </c>
      <c r="N9773">
        <v>7.18E-4</v>
      </c>
      <c r="Q9773">
        <v>5.0000000000000002E-5</v>
      </c>
      <c r="R9773">
        <v>1.8900000000000001E-4</v>
      </c>
      <c r="S9773">
        <v>2.7599999999999999E-4</v>
      </c>
    </row>
    <row r="9774" spans="1:19" x14ac:dyDescent="0.2">
      <c r="A9774">
        <v>1.46E-4</v>
      </c>
      <c r="B9774">
        <v>5.1999999999999997E-5</v>
      </c>
      <c r="I9774">
        <v>3</v>
      </c>
      <c r="J9774">
        <v>7.4999999999999993E-5</v>
      </c>
      <c r="K9774">
        <v>0</v>
      </c>
      <c r="L9774">
        <v>2.1699999999999999E-4</v>
      </c>
      <c r="M9774">
        <v>6</v>
      </c>
      <c r="N9774">
        <v>6.78E-4</v>
      </c>
      <c r="Q9774">
        <v>4.8999999999999998E-5</v>
      </c>
      <c r="R9774">
        <v>1.9799999999999999E-4</v>
      </c>
      <c r="S9774">
        <v>2.7500000000000002E-4</v>
      </c>
    </row>
    <row r="9775" spans="1:19" x14ac:dyDescent="0.2">
      <c r="A9775">
        <v>1.54E-4</v>
      </c>
      <c r="B9775">
        <v>4.8999999999999998E-5</v>
      </c>
      <c r="I9775">
        <v>6</v>
      </c>
      <c r="J9775">
        <v>7.8999999999999996E-5</v>
      </c>
      <c r="K9775">
        <v>5</v>
      </c>
      <c r="L9775">
        <v>3.2699999999999998E-4</v>
      </c>
      <c r="M9775">
        <v>7</v>
      </c>
      <c r="N9775">
        <v>6.9899999999999997E-4</v>
      </c>
      <c r="Q9775">
        <v>5.0000000000000002E-5</v>
      </c>
      <c r="R9775">
        <v>1.9900000000000001E-4</v>
      </c>
      <c r="S9775">
        <v>2.7599999999999999E-4</v>
      </c>
    </row>
    <row r="9776" spans="1:19" x14ac:dyDescent="0.2">
      <c r="A9776">
        <v>1.46E-4</v>
      </c>
      <c r="B9776">
        <v>5.0000000000000002E-5</v>
      </c>
      <c r="I9776">
        <v>7</v>
      </c>
      <c r="J9776">
        <v>7.3999999999999996E-5</v>
      </c>
      <c r="K9776">
        <v>7</v>
      </c>
      <c r="L9776">
        <v>2.14E-4</v>
      </c>
      <c r="M9776">
        <v>0</v>
      </c>
      <c r="N9776">
        <v>6.2600000000000004E-4</v>
      </c>
      <c r="Q9776">
        <v>5.0000000000000002E-5</v>
      </c>
      <c r="R9776">
        <v>2.0100000000000001E-4</v>
      </c>
      <c r="S9776">
        <v>2.7700000000000001E-4</v>
      </c>
    </row>
    <row r="9777" spans="1:19" x14ac:dyDescent="0.2">
      <c r="A9777">
        <v>1.46E-4</v>
      </c>
      <c r="B9777">
        <v>5.0000000000000002E-5</v>
      </c>
      <c r="I9777">
        <v>1</v>
      </c>
      <c r="J9777">
        <v>7.4999999999999993E-5</v>
      </c>
      <c r="K9777">
        <v>3</v>
      </c>
      <c r="L9777">
        <v>3.5500000000000001E-4</v>
      </c>
      <c r="M9777">
        <v>5</v>
      </c>
      <c r="N9777">
        <v>6.3299999999999999E-4</v>
      </c>
      <c r="Q9777">
        <v>5.1E-5</v>
      </c>
      <c r="R9777">
        <v>2.0000000000000001E-4</v>
      </c>
      <c r="S9777">
        <v>2.7900000000000001E-4</v>
      </c>
    </row>
    <row r="9778" spans="1:19" x14ac:dyDescent="0.2">
      <c r="A9778">
        <v>1.46E-4</v>
      </c>
      <c r="B9778">
        <v>5.0000000000000002E-5</v>
      </c>
      <c r="I9778">
        <v>0</v>
      </c>
      <c r="J9778">
        <v>7.8999999999999996E-5</v>
      </c>
      <c r="K9778">
        <v>6</v>
      </c>
      <c r="L9778">
        <v>2.9999999999999997E-4</v>
      </c>
      <c r="M9778">
        <v>3</v>
      </c>
      <c r="N9778">
        <v>5.3399999999999997E-4</v>
      </c>
      <c r="Q9778">
        <v>5.0000000000000002E-5</v>
      </c>
      <c r="R9778">
        <v>2.0000000000000001E-4</v>
      </c>
      <c r="S9778">
        <v>2.7399999999999999E-4</v>
      </c>
    </row>
    <row r="9779" spans="1:19" x14ac:dyDescent="0.2">
      <c r="A9779">
        <v>1.46E-4</v>
      </c>
      <c r="B9779">
        <v>5.1999999999999997E-5</v>
      </c>
      <c r="I9779">
        <v>3</v>
      </c>
      <c r="J9779">
        <v>7.3999999999999996E-5</v>
      </c>
      <c r="K9779">
        <v>2</v>
      </c>
      <c r="L9779">
        <v>2.41E-4</v>
      </c>
      <c r="M9779">
        <v>2</v>
      </c>
      <c r="N9779">
        <v>5.8500000000000002E-4</v>
      </c>
      <c r="Q9779">
        <v>5.1E-5</v>
      </c>
      <c r="R9779">
        <v>2.0000000000000001E-4</v>
      </c>
      <c r="S9779">
        <v>2.7599999999999999E-4</v>
      </c>
    </row>
    <row r="9780" spans="1:19" x14ac:dyDescent="0.2">
      <c r="A9780">
        <v>1.46E-4</v>
      </c>
      <c r="B9780">
        <v>5.0000000000000002E-5</v>
      </c>
      <c r="I9780">
        <v>2</v>
      </c>
      <c r="J9780">
        <v>7.3999999999999996E-5</v>
      </c>
      <c r="K9780">
        <v>4</v>
      </c>
      <c r="L9780">
        <v>3.6999999999999999E-4</v>
      </c>
      <c r="M9780">
        <v>1</v>
      </c>
      <c r="N9780">
        <v>7.36E-4</v>
      </c>
      <c r="Q9780">
        <v>5.0000000000000002E-5</v>
      </c>
      <c r="R9780">
        <v>2.0000000000000001E-4</v>
      </c>
      <c r="S9780">
        <v>2.7300000000000002E-4</v>
      </c>
    </row>
    <row r="9781" spans="1:19" x14ac:dyDescent="0.2">
      <c r="A9781">
        <v>1.4899999999999999E-4</v>
      </c>
      <c r="B9781">
        <v>5.0000000000000002E-5</v>
      </c>
      <c r="I9781">
        <v>5</v>
      </c>
      <c r="J9781">
        <v>7.8999999999999996E-5</v>
      </c>
      <c r="K9781">
        <v>0</v>
      </c>
      <c r="L9781">
        <v>2.3800000000000001E-4</v>
      </c>
      <c r="M9781">
        <v>6</v>
      </c>
      <c r="N9781">
        <v>7.3200000000000001E-4</v>
      </c>
      <c r="Q9781">
        <v>5.1E-5</v>
      </c>
      <c r="R9781">
        <v>2.0000000000000001E-4</v>
      </c>
      <c r="S9781">
        <v>2.7999999999999998E-4</v>
      </c>
    </row>
    <row r="9782" spans="1:19" x14ac:dyDescent="0.2">
      <c r="A9782">
        <v>1.46E-4</v>
      </c>
      <c r="B9782">
        <v>5.1999999999999997E-5</v>
      </c>
      <c r="I9782">
        <v>4</v>
      </c>
      <c r="J9782">
        <v>8.0000000000000007E-5</v>
      </c>
      <c r="K9782">
        <v>7</v>
      </c>
      <c r="L9782">
        <v>2.31E-4</v>
      </c>
      <c r="M9782">
        <v>4</v>
      </c>
      <c r="N9782">
        <v>7.7999999999999999E-4</v>
      </c>
      <c r="Q9782">
        <v>5.1999999999999997E-5</v>
      </c>
      <c r="R9782">
        <v>2.02E-4</v>
      </c>
      <c r="S9782">
        <v>2.72E-4</v>
      </c>
    </row>
    <row r="9783" spans="1:19" x14ac:dyDescent="0.2">
      <c r="A9783">
        <v>1.46E-4</v>
      </c>
      <c r="B9783">
        <v>5.0000000000000002E-5</v>
      </c>
      <c r="I9783">
        <v>1</v>
      </c>
      <c r="J9783">
        <v>7.3999999999999996E-5</v>
      </c>
      <c r="K9783">
        <v>1</v>
      </c>
      <c r="L9783">
        <v>2.6899999999999998E-4</v>
      </c>
      <c r="M9783">
        <v>0</v>
      </c>
      <c r="N9783">
        <v>6.5099999999999999E-4</v>
      </c>
      <c r="Q9783">
        <v>5.1E-5</v>
      </c>
      <c r="R9783">
        <v>2.0000000000000001E-4</v>
      </c>
      <c r="S9783">
        <v>2.7799999999999998E-4</v>
      </c>
    </row>
    <row r="9784" spans="1:19" x14ac:dyDescent="0.2">
      <c r="A9784">
        <v>1.46E-4</v>
      </c>
      <c r="B9784">
        <v>5.0000000000000002E-5</v>
      </c>
      <c r="I9784">
        <v>6</v>
      </c>
      <c r="J9784">
        <v>7.8999999999999996E-5</v>
      </c>
      <c r="K9784">
        <v>5</v>
      </c>
      <c r="L9784">
        <v>3.1599999999999998E-4</v>
      </c>
      <c r="M9784">
        <v>3</v>
      </c>
      <c r="N9784">
        <v>6.3699999999999998E-4</v>
      </c>
      <c r="Q9784">
        <v>5.1999999999999997E-5</v>
      </c>
      <c r="R9784">
        <v>2.02E-4</v>
      </c>
      <c r="S9784">
        <v>2.7799999999999998E-4</v>
      </c>
    </row>
    <row r="9785" spans="1:19" x14ac:dyDescent="0.2">
      <c r="A9785">
        <v>1.46E-4</v>
      </c>
      <c r="B9785">
        <v>5.0000000000000002E-5</v>
      </c>
      <c r="I9785">
        <v>7</v>
      </c>
      <c r="J9785">
        <v>8.2000000000000001E-5</v>
      </c>
      <c r="K9785">
        <v>2</v>
      </c>
      <c r="L9785">
        <v>2.3900000000000001E-4</v>
      </c>
      <c r="M9785">
        <v>5</v>
      </c>
      <c r="N9785">
        <v>7.1199999999999996E-4</v>
      </c>
      <c r="Q9785">
        <v>5.0000000000000002E-5</v>
      </c>
      <c r="R9785">
        <v>1.9799999999999999E-4</v>
      </c>
      <c r="S9785">
        <v>2.7599999999999999E-4</v>
      </c>
    </row>
    <row r="9786" spans="1:19" x14ac:dyDescent="0.2">
      <c r="A9786">
        <v>1.46E-4</v>
      </c>
      <c r="B9786">
        <v>5.0000000000000002E-5</v>
      </c>
      <c r="I9786">
        <v>3</v>
      </c>
      <c r="J9786">
        <v>7.7000000000000001E-5</v>
      </c>
      <c r="K9786">
        <v>0</v>
      </c>
      <c r="L9786">
        <v>2.0599999999999999E-4</v>
      </c>
      <c r="M9786">
        <v>2</v>
      </c>
      <c r="N9786">
        <v>6.8900000000000005E-4</v>
      </c>
      <c r="Q9786">
        <v>5.1E-5</v>
      </c>
      <c r="R9786">
        <v>2.0100000000000001E-4</v>
      </c>
      <c r="S9786">
        <v>2.7500000000000002E-4</v>
      </c>
    </row>
    <row r="9787" spans="1:19" x14ac:dyDescent="0.2">
      <c r="A9787">
        <v>1.4899999999999999E-4</v>
      </c>
      <c r="B9787">
        <v>5.0000000000000002E-5</v>
      </c>
      <c r="I9787">
        <v>0</v>
      </c>
      <c r="J9787">
        <v>7.8999999999999996E-5</v>
      </c>
      <c r="K9787">
        <v>6</v>
      </c>
      <c r="L9787">
        <v>2.7700000000000001E-4</v>
      </c>
      <c r="M9787">
        <v>7</v>
      </c>
      <c r="N9787">
        <v>7.9699999999999997E-4</v>
      </c>
      <c r="Q9787">
        <v>5.0000000000000002E-5</v>
      </c>
      <c r="R9787">
        <v>2.0000000000000001E-4</v>
      </c>
      <c r="S9787">
        <v>2.7799999999999998E-4</v>
      </c>
    </row>
    <row r="9788" spans="1:19" x14ac:dyDescent="0.2">
      <c r="A9788">
        <v>1.46E-4</v>
      </c>
      <c r="B9788">
        <v>5.0000000000000002E-5</v>
      </c>
      <c r="I9788">
        <v>2</v>
      </c>
      <c r="J9788">
        <v>7.6000000000000004E-5</v>
      </c>
      <c r="K9788">
        <v>3</v>
      </c>
      <c r="L9788">
        <v>3.19E-4</v>
      </c>
      <c r="M9788">
        <v>1</v>
      </c>
      <c r="N9788">
        <v>7.9299999999999998E-4</v>
      </c>
      <c r="Q9788">
        <v>5.1E-5</v>
      </c>
      <c r="R9788">
        <v>1.9799999999999999E-4</v>
      </c>
      <c r="S9788">
        <v>2.7599999999999999E-4</v>
      </c>
    </row>
    <row r="9789" spans="1:19" x14ac:dyDescent="0.2">
      <c r="A9789">
        <v>1.46E-4</v>
      </c>
      <c r="B9789">
        <v>5.0000000000000002E-5</v>
      </c>
      <c r="I9789">
        <v>4</v>
      </c>
      <c r="J9789">
        <v>7.8999999999999996E-5</v>
      </c>
      <c r="K9789">
        <v>7</v>
      </c>
      <c r="L9789">
        <v>2.4000000000000001E-4</v>
      </c>
      <c r="M9789">
        <v>6</v>
      </c>
      <c r="N9789">
        <v>7.0600000000000003E-4</v>
      </c>
      <c r="Q9789">
        <v>5.0000000000000002E-5</v>
      </c>
      <c r="R9789">
        <v>1.9799999999999999E-4</v>
      </c>
      <c r="S9789">
        <v>2.7599999999999999E-4</v>
      </c>
    </row>
    <row r="9790" spans="1:19" x14ac:dyDescent="0.2">
      <c r="A9790">
        <v>1.46E-4</v>
      </c>
      <c r="B9790">
        <v>5.1999999999999997E-5</v>
      </c>
      <c r="I9790">
        <v>5</v>
      </c>
      <c r="J9790">
        <v>7.8999999999999996E-5</v>
      </c>
      <c r="K9790">
        <v>4</v>
      </c>
      <c r="L9790">
        <v>2.2800000000000001E-4</v>
      </c>
      <c r="M9790">
        <v>4</v>
      </c>
      <c r="N9790">
        <v>8.1099999999999998E-4</v>
      </c>
      <c r="Q9790">
        <v>5.1999999999999997E-5</v>
      </c>
      <c r="R9790">
        <v>2.0000000000000001E-4</v>
      </c>
      <c r="S9790">
        <v>2.7799999999999998E-4</v>
      </c>
    </row>
    <row r="9791" spans="1:19" x14ac:dyDescent="0.2">
      <c r="A9791">
        <v>1.46E-4</v>
      </c>
      <c r="B9791">
        <v>5.1999999999999997E-5</v>
      </c>
      <c r="I9791">
        <v>1</v>
      </c>
      <c r="J9791">
        <v>7.3999999999999996E-5</v>
      </c>
      <c r="K9791">
        <v>1</v>
      </c>
      <c r="L9791">
        <v>2.52E-4</v>
      </c>
      <c r="M9791">
        <v>3</v>
      </c>
      <c r="N9791">
        <v>2.9399999999999999E-4</v>
      </c>
      <c r="Q9791">
        <v>5.1999999999999997E-5</v>
      </c>
      <c r="R9791">
        <v>1.9900000000000001E-4</v>
      </c>
      <c r="S9791">
        <v>6.5799999999999995E-4</v>
      </c>
    </row>
    <row r="9792" spans="1:19" x14ac:dyDescent="0.2">
      <c r="A9792">
        <v>1.46E-4</v>
      </c>
      <c r="B9792">
        <v>5.1999999999999997E-5</v>
      </c>
      <c r="I9792">
        <v>6</v>
      </c>
      <c r="J9792">
        <v>7.8999999999999996E-5</v>
      </c>
      <c r="K9792">
        <v>2</v>
      </c>
      <c r="L9792">
        <v>2.2699999999999999E-4</v>
      </c>
      <c r="M9792">
        <v>0</v>
      </c>
      <c r="N9792">
        <v>5.3899999999999998E-4</v>
      </c>
      <c r="Q9792">
        <v>5.1999999999999997E-5</v>
      </c>
      <c r="R9792">
        <v>2.0000000000000001E-4</v>
      </c>
      <c r="S9792">
        <v>2.7500000000000002E-4</v>
      </c>
    </row>
    <row r="9793" spans="1:19" x14ac:dyDescent="0.2">
      <c r="A9793">
        <v>1.46E-4</v>
      </c>
      <c r="B9793">
        <v>5.0000000000000002E-5</v>
      </c>
      <c r="I9793">
        <v>0</v>
      </c>
      <c r="J9793">
        <v>7.8999999999999996E-5</v>
      </c>
      <c r="K9793">
        <v>5</v>
      </c>
      <c r="L9793">
        <v>2.5599999999999999E-4</v>
      </c>
      <c r="M9793">
        <v>2</v>
      </c>
      <c r="N9793">
        <v>5.5599999999999996E-4</v>
      </c>
      <c r="Q9793">
        <v>5.0000000000000002E-5</v>
      </c>
      <c r="R9793">
        <v>2.0100000000000001E-4</v>
      </c>
      <c r="S9793">
        <v>2.7700000000000001E-4</v>
      </c>
    </row>
    <row r="9794" spans="1:19" x14ac:dyDescent="0.2">
      <c r="A9794">
        <v>1.4899999999999999E-4</v>
      </c>
      <c r="B9794">
        <v>5.0000000000000002E-5</v>
      </c>
      <c r="I9794">
        <v>3</v>
      </c>
      <c r="J9794">
        <v>7.3999999999999996E-5</v>
      </c>
      <c r="K9794">
        <v>0</v>
      </c>
      <c r="L9794">
        <v>2.22E-4</v>
      </c>
      <c r="M9794">
        <v>5</v>
      </c>
      <c r="N9794">
        <v>6.4199999999999999E-4</v>
      </c>
      <c r="Q9794">
        <v>5.1E-5</v>
      </c>
      <c r="R9794">
        <v>1.9799999999999999E-4</v>
      </c>
      <c r="S9794">
        <v>2.7799999999999998E-4</v>
      </c>
    </row>
    <row r="9795" spans="1:19" x14ac:dyDescent="0.2">
      <c r="A9795">
        <v>1.46E-4</v>
      </c>
      <c r="B9795">
        <v>5.0000000000000002E-5</v>
      </c>
      <c r="I9795">
        <v>7</v>
      </c>
      <c r="J9795">
        <v>7.6000000000000004E-5</v>
      </c>
      <c r="K9795">
        <v>4</v>
      </c>
      <c r="L9795">
        <v>2.2499999999999999E-4</v>
      </c>
      <c r="M9795">
        <v>7</v>
      </c>
      <c r="N9795">
        <v>7.7999999999999999E-4</v>
      </c>
      <c r="Q9795">
        <v>5.0000000000000002E-5</v>
      </c>
      <c r="R9795">
        <v>2.02E-4</v>
      </c>
      <c r="S9795">
        <v>2.7500000000000002E-4</v>
      </c>
    </row>
    <row r="9796" spans="1:19" x14ac:dyDescent="0.2">
      <c r="A9796">
        <v>1.46E-4</v>
      </c>
      <c r="B9796">
        <v>5.0000000000000002E-5</v>
      </c>
      <c r="I9796">
        <v>2</v>
      </c>
      <c r="J9796">
        <v>7.6000000000000004E-5</v>
      </c>
      <c r="K9796">
        <v>3</v>
      </c>
      <c r="L9796">
        <v>2.9E-4</v>
      </c>
      <c r="M9796">
        <v>3</v>
      </c>
      <c r="N9796">
        <v>3.9800000000000002E-4</v>
      </c>
      <c r="Q9796">
        <v>5.1E-5</v>
      </c>
      <c r="R9796">
        <v>2.0100000000000001E-4</v>
      </c>
      <c r="S9796">
        <v>2.7599999999999999E-4</v>
      </c>
    </row>
    <row r="9797" spans="1:19" x14ac:dyDescent="0.2">
      <c r="A9797">
        <v>1.46E-4</v>
      </c>
      <c r="B9797">
        <v>5.1999999999999997E-5</v>
      </c>
      <c r="I9797">
        <v>4</v>
      </c>
      <c r="J9797">
        <v>8.0000000000000007E-5</v>
      </c>
      <c r="K9797">
        <v>6</v>
      </c>
      <c r="L9797">
        <v>2.6899999999999998E-4</v>
      </c>
      <c r="M9797">
        <v>6</v>
      </c>
      <c r="N9797">
        <v>6.5899999999999997E-4</v>
      </c>
      <c r="Q9797">
        <v>5.1999999999999997E-5</v>
      </c>
      <c r="R9797">
        <v>2.03E-4</v>
      </c>
      <c r="S9797">
        <v>2.7500000000000002E-4</v>
      </c>
    </row>
    <row r="9798" spans="1:19" x14ac:dyDescent="0.2">
      <c r="A9798">
        <v>1.46E-4</v>
      </c>
      <c r="B9798">
        <v>4.8999999999999998E-5</v>
      </c>
      <c r="I9798">
        <v>6</v>
      </c>
      <c r="J9798">
        <v>7.8999999999999996E-5</v>
      </c>
      <c r="K9798">
        <v>7</v>
      </c>
      <c r="L9798">
        <v>2.14E-4</v>
      </c>
      <c r="M9798">
        <v>1</v>
      </c>
      <c r="N9798">
        <v>7.3099999999999999E-4</v>
      </c>
      <c r="Q9798">
        <v>5.0000000000000002E-5</v>
      </c>
      <c r="R9798">
        <v>2.0000000000000001E-4</v>
      </c>
      <c r="S9798">
        <v>2.7799999999999998E-4</v>
      </c>
    </row>
    <row r="9799" spans="1:19" x14ac:dyDescent="0.2">
      <c r="A9799">
        <v>1.46E-4</v>
      </c>
      <c r="B9799">
        <v>5.0000000000000002E-5</v>
      </c>
      <c r="I9799">
        <v>1</v>
      </c>
      <c r="J9799">
        <v>7.3999999999999996E-5</v>
      </c>
      <c r="K9799">
        <v>1</v>
      </c>
      <c r="L9799">
        <v>2.4399999999999999E-4</v>
      </c>
      <c r="M9799">
        <v>4</v>
      </c>
      <c r="N9799">
        <v>6.4199999999999999E-4</v>
      </c>
      <c r="Q9799">
        <v>5.0000000000000002E-5</v>
      </c>
      <c r="R9799">
        <v>2.0100000000000001E-4</v>
      </c>
      <c r="S9799">
        <v>2.7599999999999999E-4</v>
      </c>
    </row>
    <row r="9800" spans="1:19" x14ac:dyDescent="0.2">
      <c r="A9800">
        <v>1.4899999999999999E-4</v>
      </c>
      <c r="B9800">
        <v>5.1999999999999997E-5</v>
      </c>
      <c r="I9800">
        <v>5</v>
      </c>
      <c r="J9800">
        <v>8.0000000000000007E-5</v>
      </c>
      <c r="K9800">
        <v>2</v>
      </c>
      <c r="L9800">
        <v>2.5300000000000002E-4</v>
      </c>
      <c r="M9800">
        <v>0</v>
      </c>
      <c r="N9800">
        <v>4.7899999999999999E-4</v>
      </c>
      <c r="Q9800">
        <v>5.1999999999999997E-5</v>
      </c>
      <c r="R9800">
        <v>2.0000000000000001E-4</v>
      </c>
      <c r="S9800">
        <v>2.7700000000000001E-4</v>
      </c>
    </row>
    <row r="9801" spans="1:19" x14ac:dyDescent="0.2">
      <c r="A9801">
        <v>1.46E-4</v>
      </c>
      <c r="B9801">
        <v>5.1E-5</v>
      </c>
      <c r="I9801">
        <v>7</v>
      </c>
      <c r="J9801">
        <v>7.6000000000000004E-5</v>
      </c>
      <c r="K9801">
        <v>4</v>
      </c>
      <c r="L9801">
        <v>2.1599999999999999E-4</v>
      </c>
      <c r="M9801">
        <v>2</v>
      </c>
      <c r="N9801">
        <v>5.53E-4</v>
      </c>
      <c r="Q9801">
        <v>5.1E-5</v>
      </c>
      <c r="R9801">
        <v>1.9900000000000001E-4</v>
      </c>
      <c r="S9801">
        <v>2.7799999999999998E-4</v>
      </c>
    </row>
    <row r="9802" spans="1:19" x14ac:dyDescent="0.2">
      <c r="A9802">
        <v>1.46E-4</v>
      </c>
      <c r="B9802">
        <v>5.0000000000000002E-5</v>
      </c>
      <c r="I9802">
        <v>0</v>
      </c>
      <c r="J9802">
        <v>7.8999999999999996E-5</v>
      </c>
      <c r="K9802">
        <v>0</v>
      </c>
      <c r="L9802">
        <v>2.12E-4</v>
      </c>
      <c r="M9802">
        <v>5</v>
      </c>
      <c r="N9802">
        <v>5.6599999999999999E-4</v>
      </c>
      <c r="Q9802">
        <v>5.0000000000000002E-5</v>
      </c>
      <c r="R9802">
        <v>2.0000000000000001E-4</v>
      </c>
      <c r="S9802">
        <v>2.7599999999999999E-4</v>
      </c>
    </row>
    <row r="9803" spans="1:19" x14ac:dyDescent="0.2">
      <c r="A9803">
        <v>1.46E-4</v>
      </c>
      <c r="B9803">
        <v>4.8999999999999998E-5</v>
      </c>
      <c r="I9803">
        <v>3</v>
      </c>
      <c r="J9803">
        <v>7.8999999999999996E-5</v>
      </c>
      <c r="K9803">
        <v>5</v>
      </c>
      <c r="L9803">
        <v>2.6200000000000003E-4</v>
      </c>
      <c r="M9803">
        <v>3</v>
      </c>
      <c r="N9803">
        <v>4.1599999999999997E-4</v>
      </c>
      <c r="Q9803">
        <v>5.0000000000000002E-5</v>
      </c>
      <c r="R9803">
        <v>2.0000000000000001E-4</v>
      </c>
      <c r="S9803">
        <v>2.7799999999999998E-4</v>
      </c>
    </row>
    <row r="9804" spans="1:19" x14ac:dyDescent="0.2">
      <c r="A9804">
        <v>1.46E-4</v>
      </c>
      <c r="B9804">
        <v>5.1999999999999997E-5</v>
      </c>
      <c r="I9804">
        <v>2</v>
      </c>
      <c r="J9804">
        <v>7.6000000000000004E-5</v>
      </c>
      <c r="K9804">
        <v>7</v>
      </c>
      <c r="L9804">
        <v>2.3800000000000001E-4</v>
      </c>
      <c r="M9804">
        <v>1</v>
      </c>
      <c r="N9804">
        <v>4.3899999999999999E-4</v>
      </c>
      <c r="Q9804">
        <v>5.1999999999999997E-5</v>
      </c>
      <c r="R9804">
        <v>2.0100000000000001E-4</v>
      </c>
      <c r="S9804">
        <v>2.7900000000000001E-4</v>
      </c>
    </row>
    <row r="9805" spans="1:19" x14ac:dyDescent="0.2">
      <c r="A9805">
        <v>1.46E-4</v>
      </c>
      <c r="B9805">
        <v>5.0000000000000002E-5</v>
      </c>
      <c r="I9805">
        <v>4</v>
      </c>
      <c r="J9805">
        <v>8.0000000000000007E-5</v>
      </c>
      <c r="K9805">
        <v>3</v>
      </c>
      <c r="L9805">
        <v>2.8400000000000002E-4</v>
      </c>
      <c r="M9805">
        <v>7</v>
      </c>
      <c r="N9805">
        <v>5.0000000000000001E-4</v>
      </c>
      <c r="Q9805">
        <v>5.1E-5</v>
      </c>
      <c r="R9805">
        <v>1.8900000000000001E-4</v>
      </c>
      <c r="S9805">
        <v>2.7599999999999999E-4</v>
      </c>
    </row>
    <row r="9806" spans="1:19" x14ac:dyDescent="0.2">
      <c r="A9806">
        <v>1.45E-4</v>
      </c>
      <c r="B9806">
        <v>5.0000000000000002E-5</v>
      </c>
      <c r="I9806">
        <v>7</v>
      </c>
      <c r="J9806">
        <v>7.4999999999999993E-5</v>
      </c>
      <c r="K9806">
        <v>6</v>
      </c>
      <c r="L9806">
        <v>2.5599999999999999E-4</v>
      </c>
      <c r="M9806">
        <v>6</v>
      </c>
      <c r="N9806">
        <v>5.7499999999999999E-4</v>
      </c>
      <c r="Q9806">
        <v>5.0000000000000002E-5</v>
      </c>
      <c r="R9806">
        <v>2.0100000000000001E-4</v>
      </c>
      <c r="S9806">
        <v>2.7900000000000001E-4</v>
      </c>
    </row>
    <row r="9807" spans="1:19" x14ac:dyDescent="0.2">
      <c r="A9807">
        <v>1.4799999999999999E-4</v>
      </c>
      <c r="B9807">
        <v>5.0000000000000002E-5</v>
      </c>
      <c r="I9807">
        <v>6</v>
      </c>
      <c r="J9807">
        <v>7.7999999999999999E-5</v>
      </c>
      <c r="K9807">
        <v>4</v>
      </c>
      <c r="L9807">
        <v>2.1699999999999999E-4</v>
      </c>
      <c r="M9807">
        <v>4</v>
      </c>
      <c r="N9807">
        <v>5.9599999999999996E-4</v>
      </c>
      <c r="Q9807">
        <v>5.1E-5</v>
      </c>
      <c r="R9807">
        <v>2.0000000000000001E-4</v>
      </c>
      <c r="S9807">
        <v>2.7500000000000002E-4</v>
      </c>
    </row>
    <row r="9808" spans="1:19" x14ac:dyDescent="0.2">
      <c r="A9808">
        <v>1.46E-4</v>
      </c>
      <c r="B9808">
        <v>5.0000000000000002E-5</v>
      </c>
      <c r="I9808">
        <v>5</v>
      </c>
      <c r="J9808">
        <v>8.0000000000000007E-5</v>
      </c>
      <c r="K9808">
        <v>1</v>
      </c>
      <c r="L9808">
        <v>2.1900000000000001E-4</v>
      </c>
      <c r="M9808">
        <v>0</v>
      </c>
      <c r="N9808">
        <v>4.9899999999999999E-4</v>
      </c>
      <c r="Q9808">
        <v>5.0000000000000002E-5</v>
      </c>
      <c r="R9808">
        <v>2.0000000000000001E-4</v>
      </c>
      <c r="S9808">
        <v>2.7099999999999997E-4</v>
      </c>
    </row>
    <row r="9809" spans="1:19" x14ac:dyDescent="0.2">
      <c r="A9809">
        <v>1.46E-4</v>
      </c>
      <c r="B9809">
        <v>5.0000000000000002E-5</v>
      </c>
      <c r="I9809">
        <v>1</v>
      </c>
      <c r="J9809">
        <v>7.3999999999999996E-5</v>
      </c>
      <c r="K9809">
        <v>2</v>
      </c>
      <c r="L9809">
        <v>2.7300000000000002E-4</v>
      </c>
      <c r="M9809">
        <v>3</v>
      </c>
      <c r="N9809">
        <v>3.3300000000000002E-4</v>
      </c>
      <c r="Q9809">
        <v>5.1E-5</v>
      </c>
      <c r="R9809">
        <v>1.9900000000000001E-4</v>
      </c>
      <c r="S9809">
        <v>2.7799999999999998E-4</v>
      </c>
    </row>
    <row r="9810" spans="1:19" x14ac:dyDescent="0.2">
      <c r="A9810">
        <v>1.45E-4</v>
      </c>
      <c r="B9810">
        <v>4.8999999999999998E-5</v>
      </c>
      <c r="I9810">
        <v>0</v>
      </c>
      <c r="J9810">
        <v>7.8999999999999996E-5</v>
      </c>
      <c r="K9810">
        <v>0</v>
      </c>
      <c r="L9810">
        <v>2.3699999999999999E-4</v>
      </c>
      <c r="M9810">
        <v>2</v>
      </c>
      <c r="N9810">
        <v>5.9299999999999999E-4</v>
      </c>
      <c r="Q9810">
        <v>4.8999999999999998E-5</v>
      </c>
      <c r="R9810">
        <v>2.03E-4</v>
      </c>
      <c r="S9810">
        <v>2.7599999999999999E-4</v>
      </c>
    </row>
    <row r="9811" spans="1:19" x14ac:dyDescent="0.2">
      <c r="A9811">
        <v>1.45E-4</v>
      </c>
      <c r="B9811">
        <v>5.1999999999999997E-5</v>
      </c>
      <c r="I9811">
        <v>2</v>
      </c>
      <c r="J9811">
        <v>7.4999999999999993E-5</v>
      </c>
      <c r="K9811">
        <v>5</v>
      </c>
      <c r="L9811">
        <v>2.6699999999999998E-4</v>
      </c>
      <c r="M9811">
        <v>1</v>
      </c>
      <c r="N9811">
        <v>3.6200000000000002E-4</v>
      </c>
      <c r="Q9811">
        <v>5.1999999999999997E-5</v>
      </c>
      <c r="R9811">
        <v>2.0000000000000001E-4</v>
      </c>
      <c r="S9811">
        <v>2.7700000000000001E-4</v>
      </c>
    </row>
    <row r="9812" spans="1:19" x14ac:dyDescent="0.2">
      <c r="A9812">
        <v>1.45E-4</v>
      </c>
      <c r="B9812">
        <v>4.8999999999999998E-5</v>
      </c>
      <c r="I9812">
        <v>3</v>
      </c>
      <c r="J9812">
        <v>8.1000000000000004E-5</v>
      </c>
      <c r="K9812">
        <v>7</v>
      </c>
      <c r="L9812">
        <v>2.3000000000000001E-4</v>
      </c>
      <c r="M9812">
        <v>7</v>
      </c>
      <c r="N9812">
        <v>4.55E-4</v>
      </c>
      <c r="Q9812">
        <v>4.8999999999999998E-5</v>
      </c>
      <c r="R9812">
        <v>2.0100000000000001E-4</v>
      </c>
      <c r="S9812">
        <v>2.7500000000000002E-4</v>
      </c>
    </row>
    <row r="9813" spans="1:19" x14ac:dyDescent="0.2">
      <c r="A9813">
        <v>1.4799999999999999E-4</v>
      </c>
      <c r="B9813">
        <v>4.8999999999999998E-5</v>
      </c>
      <c r="I9813">
        <v>4</v>
      </c>
      <c r="J9813">
        <v>8.0000000000000007E-5</v>
      </c>
      <c r="K9813">
        <v>4</v>
      </c>
      <c r="L9813">
        <v>2.41E-4</v>
      </c>
      <c r="M9813">
        <v>5</v>
      </c>
      <c r="N9813">
        <v>5.7899999999999998E-4</v>
      </c>
      <c r="Q9813">
        <v>4.8999999999999998E-5</v>
      </c>
      <c r="R9813">
        <v>2.0100000000000001E-4</v>
      </c>
      <c r="S9813">
        <v>2.7799999999999998E-4</v>
      </c>
    </row>
    <row r="9814" spans="1:19" x14ac:dyDescent="0.2">
      <c r="A9814">
        <v>1.45E-4</v>
      </c>
      <c r="B9814">
        <v>5.1999999999999997E-5</v>
      </c>
      <c r="I9814">
        <v>7</v>
      </c>
      <c r="J9814">
        <v>7.6000000000000004E-5</v>
      </c>
      <c r="K9814">
        <v>6</v>
      </c>
      <c r="L9814">
        <v>2.7700000000000001E-4</v>
      </c>
      <c r="M9814">
        <v>6</v>
      </c>
      <c r="N9814">
        <v>5.8699999999999996E-4</v>
      </c>
      <c r="Q9814">
        <v>5.1999999999999997E-5</v>
      </c>
      <c r="R9814">
        <v>2.0100000000000001E-4</v>
      </c>
      <c r="S9814">
        <v>2.7700000000000001E-4</v>
      </c>
    </row>
    <row r="9815" spans="1:19" x14ac:dyDescent="0.2">
      <c r="A9815">
        <v>1.45E-4</v>
      </c>
      <c r="B9815">
        <v>4.8999999999999998E-5</v>
      </c>
      <c r="I9815">
        <v>1</v>
      </c>
      <c r="J9815">
        <v>7.6000000000000004E-5</v>
      </c>
      <c r="K9815">
        <v>3</v>
      </c>
      <c r="L9815">
        <v>2.8499999999999999E-4</v>
      </c>
      <c r="M9815">
        <v>4</v>
      </c>
      <c r="N9815">
        <v>5.5500000000000005E-4</v>
      </c>
      <c r="Q9815">
        <v>4.8999999999999998E-5</v>
      </c>
      <c r="R9815">
        <v>2.0100000000000001E-4</v>
      </c>
      <c r="S9815">
        <v>2.7700000000000001E-4</v>
      </c>
    </row>
    <row r="9816" spans="1:19" x14ac:dyDescent="0.2">
      <c r="A9816">
        <v>1.45E-4</v>
      </c>
      <c r="B9816">
        <v>5.0000000000000002E-5</v>
      </c>
      <c r="I9816">
        <v>6</v>
      </c>
      <c r="J9816">
        <v>7.8999999999999996E-5</v>
      </c>
      <c r="K9816">
        <v>2</v>
      </c>
      <c r="L9816">
        <v>2.1800000000000001E-4</v>
      </c>
      <c r="M9816">
        <v>3</v>
      </c>
      <c r="N9816">
        <v>3.2000000000000003E-4</v>
      </c>
      <c r="Q9816">
        <v>5.0000000000000002E-5</v>
      </c>
      <c r="R9816">
        <v>2.0000000000000001E-4</v>
      </c>
      <c r="S9816">
        <v>2.7700000000000001E-4</v>
      </c>
    </row>
    <row r="9817" spans="1:19" x14ac:dyDescent="0.2">
      <c r="A9817">
        <v>1.45E-4</v>
      </c>
      <c r="B9817">
        <v>5.1999999999999997E-5</v>
      </c>
      <c r="I9817">
        <v>5</v>
      </c>
      <c r="J9817">
        <v>8.0000000000000007E-5</v>
      </c>
      <c r="K9817">
        <v>0</v>
      </c>
      <c r="L9817">
        <v>2.24E-4</v>
      </c>
      <c r="M9817">
        <v>0</v>
      </c>
      <c r="N9817">
        <v>5.1699999999999999E-4</v>
      </c>
      <c r="Q9817">
        <v>5.1999999999999997E-5</v>
      </c>
      <c r="R9817">
        <v>2.0100000000000001E-4</v>
      </c>
      <c r="S9817">
        <v>2.7500000000000002E-4</v>
      </c>
    </row>
    <row r="9818" spans="1:19" x14ac:dyDescent="0.2">
      <c r="A9818">
        <v>1.46E-4</v>
      </c>
      <c r="B9818">
        <v>5.1999999999999997E-5</v>
      </c>
      <c r="I9818">
        <v>2</v>
      </c>
      <c r="J9818">
        <v>7.4999999999999993E-5</v>
      </c>
      <c r="K9818">
        <v>1</v>
      </c>
      <c r="L9818">
        <v>2.1900000000000001E-4</v>
      </c>
      <c r="M9818">
        <v>1</v>
      </c>
      <c r="N9818">
        <v>4.0900000000000002E-4</v>
      </c>
      <c r="Q9818">
        <v>5.1999999999999997E-5</v>
      </c>
      <c r="R9818">
        <v>2.0100000000000001E-4</v>
      </c>
      <c r="S9818">
        <v>2.7599999999999999E-4</v>
      </c>
    </row>
    <row r="9819" spans="1:19" x14ac:dyDescent="0.2">
      <c r="A9819">
        <v>1.46E-4</v>
      </c>
      <c r="B9819">
        <v>5.1999999999999997E-5</v>
      </c>
      <c r="I9819">
        <v>0</v>
      </c>
      <c r="J9819">
        <v>7.8999999999999996E-5</v>
      </c>
      <c r="K9819">
        <v>7</v>
      </c>
      <c r="L9819">
        <v>2.14E-4</v>
      </c>
      <c r="M9819">
        <v>7</v>
      </c>
      <c r="N9819">
        <v>3.7100000000000002E-4</v>
      </c>
      <c r="Q9819">
        <v>5.1999999999999997E-5</v>
      </c>
      <c r="R9819">
        <v>1.9900000000000001E-4</v>
      </c>
      <c r="S9819">
        <v>2.7700000000000001E-4</v>
      </c>
    </row>
    <row r="9820" spans="1:19" x14ac:dyDescent="0.2">
      <c r="A9820">
        <v>1.46E-4</v>
      </c>
      <c r="B9820">
        <v>5.1999999999999997E-5</v>
      </c>
      <c r="I9820">
        <v>4</v>
      </c>
      <c r="J9820">
        <v>8.0000000000000007E-5</v>
      </c>
      <c r="K9820">
        <v>4</v>
      </c>
      <c r="L9820">
        <v>2.2000000000000001E-4</v>
      </c>
      <c r="M9820">
        <v>2</v>
      </c>
      <c r="N9820">
        <v>6.0700000000000001E-4</v>
      </c>
      <c r="Q9820">
        <v>5.3999999999999998E-5</v>
      </c>
      <c r="R9820">
        <v>2.0000000000000001E-4</v>
      </c>
      <c r="S9820">
        <v>2.7500000000000002E-4</v>
      </c>
    </row>
    <row r="9821" spans="1:19" x14ac:dyDescent="0.2">
      <c r="A9821">
        <v>1.45E-4</v>
      </c>
      <c r="B9821">
        <v>5.0000000000000002E-5</v>
      </c>
      <c r="I9821">
        <v>3</v>
      </c>
      <c r="J9821">
        <v>7.3999999999999996E-5</v>
      </c>
      <c r="K9821">
        <v>5</v>
      </c>
      <c r="L9821">
        <v>2.6699999999999998E-4</v>
      </c>
      <c r="M9821">
        <v>5</v>
      </c>
      <c r="N9821">
        <v>4.2299999999999998E-4</v>
      </c>
      <c r="Q9821">
        <v>5.0000000000000002E-5</v>
      </c>
      <c r="R9821">
        <v>1.9900000000000001E-4</v>
      </c>
      <c r="S9821">
        <v>2.7700000000000001E-4</v>
      </c>
    </row>
    <row r="9822" spans="1:19" x14ac:dyDescent="0.2">
      <c r="A9822">
        <v>1.45E-4</v>
      </c>
      <c r="B9822">
        <v>5.1999999999999997E-5</v>
      </c>
      <c r="I9822">
        <v>1</v>
      </c>
      <c r="J9822">
        <v>7.4999999999999993E-5</v>
      </c>
      <c r="K9822">
        <v>2</v>
      </c>
      <c r="L9822">
        <v>2.1000000000000001E-4</v>
      </c>
      <c r="M9822">
        <v>3</v>
      </c>
      <c r="N9822">
        <v>3.48E-4</v>
      </c>
      <c r="Q9822">
        <v>5.1999999999999997E-5</v>
      </c>
      <c r="R9822">
        <v>2.0000000000000001E-4</v>
      </c>
      <c r="S9822">
        <v>2.7700000000000001E-4</v>
      </c>
    </row>
    <row r="9823" spans="1:19" x14ac:dyDescent="0.2">
      <c r="A9823">
        <v>1.45E-4</v>
      </c>
      <c r="B9823">
        <v>5.0000000000000002E-5</v>
      </c>
      <c r="I9823">
        <v>7</v>
      </c>
      <c r="J9823">
        <v>7.3999999999999996E-5</v>
      </c>
      <c r="K9823">
        <v>0</v>
      </c>
      <c r="L9823">
        <v>2.2699999999999999E-4</v>
      </c>
      <c r="M9823">
        <v>6</v>
      </c>
      <c r="N9823">
        <v>5.3700000000000004E-4</v>
      </c>
      <c r="Q9823">
        <v>5.0000000000000002E-5</v>
      </c>
      <c r="R9823">
        <v>2.0100000000000001E-4</v>
      </c>
      <c r="S9823">
        <v>2.7700000000000001E-4</v>
      </c>
    </row>
    <row r="9824" spans="1:19" x14ac:dyDescent="0.2">
      <c r="A9824">
        <v>1.46E-4</v>
      </c>
      <c r="B9824">
        <v>4.8999999999999998E-5</v>
      </c>
      <c r="I9824">
        <v>6</v>
      </c>
      <c r="J9824">
        <v>8.1000000000000004E-5</v>
      </c>
      <c r="K9824">
        <v>6</v>
      </c>
      <c r="L9824">
        <v>2.5300000000000002E-4</v>
      </c>
      <c r="M9824">
        <v>4</v>
      </c>
      <c r="N9824">
        <v>4.3800000000000002E-4</v>
      </c>
      <c r="Q9824">
        <v>4.8999999999999998E-5</v>
      </c>
      <c r="R9824">
        <v>2.0000000000000001E-4</v>
      </c>
      <c r="S9824">
        <v>2.7900000000000001E-4</v>
      </c>
    </row>
    <row r="9825" spans="1:19" x14ac:dyDescent="0.2">
      <c r="A9825">
        <v>1.46E-4</v>
      </c>
      <c r="B9825">
        <v>5.0000000000000002E-5</v>
      </c>
      <c r="I9825">
        <v>5</v>
      </c>
      <c r="J9825">
        <v>8.0000000000000007E-5</v>
      </c>
      <c r="K9825">
        <v>3</v>
      </c>
      <c r="L9825">
        <v>2.7E-4</v>
      </c>
      <c r="M9825">
        <v>1</v>
      </c>
      <c r="N9825">
        <v>4.4700000000000002E-4</v>
      </c>
      <c r="Q9825">
        <v>5.0000000000000002E-5</v>
      </c>
      <c r="R9825">
        <v>2.02E-4</v>
      </c>
      <c r="S9825">
        <v>2.7700000000000001E-4</v>
      </c>
    </row>
    <row r="9826" spans="1:19" x14ac:dyDescent="0.2">
      <c r="A9826">
        <v>1.4799999999999999E-4</v>
      </c>
      <c r="B9826">
        <v>5.0000000000000002E-5</v>
      </c>
      <c r="I9826">
        <v>2</v>
      </c>
      <c r="J9826">
        <v>7.3999999999999996E-5</v>
      </c>
      <c r="K9826">
        <v>7</v>
      </c>
      <c r="L9826">
        <v>2.1100000000000001E-4</v>
      </c>
      <c r="M9826">
        <v>0</v>
      </c>
      <c r="N9826">
        <v>5.4199999999999995E-4</v>
      </c>
      <c r="Q9826">
        <v>5.1E-5</v>
      </c>
      <c r="R9826">
        <v>2.0000000000000001E-4</v>
      </c>
      <c r="S9826">
        <v>2.7599999999999999E-4</v>
      </c>
    </row>
    <row r="9827" spans="1:19" x14ac:dyDescent="0.2">
      <c r="A9827">
        <v>1.46E-4</v>
      </c>
      <c r="B9827">
        <v>5.1999999999999997E-5</v>
      </c>
      <c r="I9827">
        <v>0</v>
      </c>
      <c r="J9827">
        <v>8.0000000000000007E-5</v>
      </c>
      <c r="K9827">
        <v>4</v>
      </c>
      <c r="L9827">
        <v>2.13E-4</v>
      </c>
      <c r="M9827">
        <v>7</v>
      </c>
      <c r="N9827">
        <v>3.7399999999999998E-4</v>
      </c>
      <c r="Q9827">
        <v>5.1999999999999997E-5</v>
      </c>
      <c r="R9827">
        <v>2.02E-4</v>
      </c>
      <c r="S9827">
        <v>2.7700000000000001E-4</v>
      </c>
    </row>
    <row r="9828" spans="1:19" x14ac:dyDescent="0.2">
      <c r="A9828">
        <v>1.45E-4</v>
      </c>
      <c r="B9828">
        <v>5.3999999999999998E-5</v>
      </c>
      <c r="I9828">
        <v>4</v>
      </c>
      <c r="J9828">
        <v>8.0000000000000007E-5</v>
      </c>
      <c r="K9828">
        <v>1</v>
      </c>
      <c r="L9828">
        <v>2.2499999999999999E-4</v>
      </c>
      <c r="M9828">
        <v>5</v>
      </c>
      <c r="N9828">
        <v>3.9899999999999999E-4</v>
      </c>
      <c r="Q9828">
        <v>5.1999999999999997E-5</v>
      </c>
      <c r="R9828">
        <v>2.0000000000000001E-4</v>
      </c>
      <c r="S9828">
        <v>2.7500000000000002E-4</v>
      </c>
    </row>
    <row r="9829" spans="1:19" x14ac:dyDescent="0.2">
      <c r="A9829">
        <v>1.46E-4</v>
      </c>
      <c r="B9829">
        <v>5.1999999999999997E-5</v>
      </c>
      <c r="I9829">
        <v>1</v>
      </c>
      <c r="J9829">
        <v>7.3999999999999996E-5</v>
      </c>
      <c r="K9829">
        <v>2</v>
      </c>
      <c r="L9829">
        <v>2.14E-4</v>
      </c>
      <c r="M9829">
        <v>2</v>
      </c>
      <c r="N9829">
        <v>4.9799999999999996E-4</v>
      </c>
      <c r="Q9829">
        <v>5.1999999999999997E-5</v>
      </c>
      <c r="R9829">
        <v>2.0100000000000001E-4</v>
      </c>
      <c r="S9829">
        <v>2.7399999999999999E-4</v>
      </c>
    </row>
    <row r="9830" spans="1:19" x14ac:dyDescent="0.2">
      <c r="A9830">
        <v>1.46E-4</v>
      </c>
      <c r="B9830">
        <v>5.1999999999999997E-5</v>
      </c>
      <c r="I9830">
        <v>3</v>
      </c>
      <c r="J9830">
        <v>7.3999999999999996E-5</v>
      </c>
      <c r="K9830">
        <v>0</v>
      </c>
      <c r="L9830">
        <v>2.1100000000000001E-4</v>
      </c>
      <c r="M9830">
        <v>3</v>
      </c>
      <c r="N9830">
        <v>4.3800000000000002E-4</v>
      </c>
      <c r="Q9830">
        <v>5.1999999999999997E-5</v>
      </c>
      <c r="R9830">
        <v>2.0000000000000001E-4</v>
      </c>
      <c r="S9830">
        <v>2.7599999999999999E-4</v>
      </c>
    </row>
    <row r="9831" spans="1:19" x14ac:dyDescent="0.2">
      <c r="A9831">
        <v>1.46E-4</v>
      </c>
      <c r="B9831">
        <v>5.1999999999999997E-5</v>
      </c>
      <c r="I9831">
        <v>7</v>
      </c>
      <c r="J9831">
        <v>7.4999999999999993E-5</v>
      </c>
      <c r="K9831">
        <v>5</v>
      </c>
      <c r="L9831">
        <v>2.63E-4</v>
      </c>
      <c r="M9831">
        <v>4</v>
      </c>
      <c r="N9831">
        <v>4.4200000000000001E-4</v>
      </c>
      <c r="Q9831">
        <v>5.1999999999999997E-5</v>
      </c>
      <c r="R9831">
        <v>1.9900000000000001E-4</v>
      </c>
      <c r="S9831">
        <v>2.7500000000000002E-4</v>
      </c>
    </row>
    <row r="9832" spans="1:19" x14ac:dyDescent="0.2">
      <c r="A9832">
        <v>1.4899999999999999E-4</v>
      </c>
      <c r="B9832">
        <v>5.1999999999999997E-5</v>
      </c>
      <c r="I9832">
        <v>6</v>
      </c>
      <c r="J9832">
        <v>7.8999999999999996E-5</v>
      </c>
      <c r="K9832">
        <v>4</v>
      </c>
      <c r="L9832">
        <v>2.03E-4</v>
      </c>
      <c r="M9832">
        <v>6</v>
      </c>
      <c r="N9832">
        <v>4.64E-4</v>
      </c>
      <c r="Q9832">
        <v>5.1999999999999997E-5</v>
      </c>
      <c r="R9832">
        <v>2.0000000000000001E-4</v>
      </c>
      <c r="S9832">
        <v>2.7599999999999999E-4</v>
      </c>
    </row>
    <row r="9833" spans="1:19" x14ac:dyDescent="0.2">
      <c r="A9833">
        <v>1.46E-4</v>
      </c>
      <c r="B9833">
        <v>5.3999999999999998E-5</v>
      </c>
      <c r="I9833">
        <v>5</v>
      </c>
      <c r="J9833">
        <v>8.3999999999999995E-5</v>
      </c>
      <c r="K9833">
        <v>7</v>
      </c>
      <c r="L9833">
        <v>2.0799999999999999E-4</v>
      </c>
      <c r="M9833">
        <v>1</v>
      </c>
      <c r="N9833">
        <v>4.4999999999999999E-4</v>
      </c>
      <c r="Q9833">
        <v>5.1999999999999997E-5</v>
      </c>
      <c r="R9833">
        <v>2.02E-4</v>
      </c>
      <c r="S9833">
        <v>2.7399999999999999E-4</v>
      </c>
    </row>
    <row r="9834" spans="1:19" x14ac:dyDescent="0.2">
      <c r="A9834">
        <v>1.46E-4</v>
      </c>
      <c r="B9834">
        <v>5.1999999999999997E-5</v>
      </c>
      <c r="I9834">
        <v>2</v>
      </c>
      <c r="J9834">
        <v>7.4999999999999993E-5</v>
      </c>
      <c r="K9834">
        <v>6</v>
      </c>
      <c r="L9834">
        <v>2.2599999999999999E-4</v>
      </c>
      <c r="M9834">
        <v>0</v>
      </c>
      <c r="N9834">
        <v>4.44E-4</v>
      </c>
      <c r="Q9834">
        <v>5.1999999999999997E-5</v>
      </c>
      <c r="R9834">
        <v>2.0000000000000001E-4</v>
      </c>
      <c r="S9834">
        <v>2.7700000000000001E-4</v>
      </c>
    </row>
    <row r="9835" spans="1:19" x14ac:dyDescent="0.2">
      <c r="A9835">
        <v>1.46E-4</v>
      </c>
      <c r="B9835">
        <v>5.0000000000000002E-5</v>
      </c>
      <c r="I9835">
        <v>1</v>
      </c>
      <c r="J9835">
        <v>7.6000000000000004E-5</v>
      </c>
      <c r="K9835">
        <v>0</v>
      </c>
      <c r="L9835">
        <v>2.0699999999999999E-4</v>
      </c>
      <c r="M9835">
        <v>7</v>
      </c>
      <c r="N9835">
        <v>3.6200000000000002E-4</v>
      </c>
      <c r="Q9835">
        <v>5.0000000000000002E-5</v>
      </c>
      <c r="R9835">
        <v>1.9900000000000001E-4</v>
      </c>
      <c r="S9835">
        <v>2.7900000000000001E-4</v>
      </c>
    </row>
    <row r="9836" spans="1:19" x14ac:dyDescent="0.2">
      <c r="A9836">
        <v>1.46E-4</v>
      </c>
      <c r="B9836">
        <v>5.0000000000000002E-5</v>
      </c>
      <c r="I9836">
        <v>4</v>
      </c>
      <c r="J9836">
        <v>8.0000000000000007E-5</v>
      </c>
      <c r="K9836">
        <v>3</v>
      </c>
      <c r="L9836">
        <v>2.6899999999999998E-4</v>
      </c>
      <c r="M9836">
        <v>5</v>
      </c>
      <c r="N9836">
        <v>3.8699999999999997E-4</v>
      </c>
      <c r="Q9836">
        <v>5.1E-5</v>
      </c>
      <c r="R9836">
        <v>2.02E-4</v>
      </c>
      <c r="S9836">
        <v>2.7700000000000001E-4</v>
      </c>
    </row>
    <row r="9837" spans="1:19" x14ac:dyDescent="0.2">
      <c r="A9837">
        <v>1.46E-4</v>
      </c>
      <c r="B9837">
        <v>5.1999999999999997E-5</v>
      </c>
      <c r="I9837">
        <v>0</v>
      </c>
      <c r="J9837">
        <v>8.2000000000000001E-5</v>
      </c>
      <c r="K9837">
        <v>2</v>
      </c>
      <c r="L9837">
        <v>2.0699999999999999E-4</v>
      </c>
      <c r="M9837">
        <v>2</v>
      </c>
      <c r="N9837">
        <v>4.46E-4</v>
      </c>
      <c r="Q9837">
        <v>5.3999999999999998E-5</v>
      </c>
      <c r="R9837">
        <v>1.8900000000000001E-4</v>
      </c>
      <c r="S9837">
        <v>2.7700000000000001E-4</v>
      </c>
    </row>
    <row r="9838" spans="1:19" x14ac:dyDescent="0.2">
      <c r="A9838">
        <v>1.46E-4</v>
      </c>
      <c r="B9838">
        <v>4.8999999999999998E-5</v>
      </c>
      <c r="I9838">
        <v>3</v>
      </c>
      <c r="J9838">
        <v>7.3999999999999996E-5</v>
      </c>
      <c r="K9838">
        <v>1</v>
      </c>
      <c r="L9838">
        <v>2.1499999999999999E-4</v>
      </c>
      <c r="M9838">
        <v>3</v>
      </c>
      <c r="N9838">
        <v>4.5300000000000001E-4</v>
      </c>
      <c r="Q9838">
        <v>4.8999999999999998E-5</v>
      </c>
      <c r="R9838">
        <v>2.02E-4</v>
      </c>
      <c r="S9838">
        <v>2.7900000000000001E-4</v>
      </c>
    </row>
    <row r="9839" spans="1:19" x14ac:dyDescent="0.2">
      <c r="A9839">
        <v>1.46E-4</v>
      </c>
      <c r="B9839">
        <v>5.1999999999999997E-5</v>
      </c>
      <c r="I9839">
        <v>7</v>
      </c>
      <c r="J9839">
        <v>7.4999999999999993E-5</v>
      </c>
      <c r="K9839">
        <v>4</v>
      </c>
      <c r="L9839">
        <v>2.0100000000000001E-4</v>
      </c>
      <c r="M9839">
        <v>4</v>
      </c>
      <c r="N9839">
        <v>4.3899999999999999E-4</v>
      </c>
      <c r="Q9839">
        <v>5.1999999999999997E-5</v>
      </c>
      <c r="R9839">
        <v>2.0000000000000001E-4</v>
      </c>
      <c r="S9839">
        <v>2.7900000000000001E-4</v>
      </c>
    </row>
    <row r="9840" spans="1:19" x14ac:dyDescent="0.2">
      <c r="A9840">
        <v>1.46E-4</v>
      </c>
      <c r="B9840">
        <v>5.1999999999999997E-5</v>
      </c>
      <c r="I9840">
        <v>6</v>
      </c>
      <c r="J9840">
        <v>7.8999999999999996E-5</v>
      </c>
      <c r="K9840">
        <v>7</v>
      </c>
      <c r="L9840">
        <v>2.2599999999999999E-4</v>
      </c>
      <c r="M9840">
        <v>6</v>
      </c>
      <c r="N9840">
        <v>4.6000000000000001E-4</v>
      </c>
      <c r="Q9840">
        <v>5.1999999999999997E-5</v>
      </c>
      <c r="R9840">
        <v>2.02E-4</v>
      </c>
      <c r="S9840">
        <v>2.7799999999999998E-4</v>
      </c>
    </row>
    <row r="9841" spans="1:19" x14ac:dyDescent="0.2">
      <c r="A9841">
        <v>1.46E-4</v>
      </c>
      <c r="B9841">
        <v>5.0000000000000002E-5</v>
      </c>
      <c r="I9841">
        <v>1</v>
      </c>
      <c r="J9841">
        <v>7.3999999999999996E-5</v>
      </c>
      <c r="K9841">
        <v>5</v>
      </c>
      <c r="L9841">
        <v>1.9900000000000001E-4</v>
      </c>
      <c r="M9841">
        <v>1</v>
      </c>
      <c r="N9841">
        <v>4.3800000000000002E-4</v>
      </c>
      <c r="Q9841">
        <v>5.1E-5</v>
      </c>
      <c r="R9841">
        <v>2.0000000000000001E-4</v>
      </c>
      <c r="S9841">
        <v>2.7999999999999998E-4</v>
      </c>
    </row>
    <row r="9842" spans="1:19" x14ac:dyDescent="0.2">
      <c r="A9842">
        <v>1.46E-4</v>
      </c>
      <c r="B9842">
        <v>4.8999999999999998E-5</v>
      </c>
      <c r="I9842">
        <v>5</v>
      </c>
      <c r="J9842">
        <v>8.0000000000000007E-5</v>
      </c>
      <c r="K9842">
        <v>6</v>
      </c>
      <c r="L9842">
        <v>2.2599999999999999E-4</v>
      </c>
      <c r="M9842">
        <v>0</v>
      </c>
      <c r="N9842">
        <v>4.4700000000000002E-4</v>
      </c>
      <c r="Q9842">
        <v>4.8999999999999998E-5</v>
      </c>
      <c r="R9842">
        <v>2.0000000000000001E-4</v>
      </c>
      <c r="S9842">
        <v>2.7500000000000002E-4</v>
      </c>
    </row>
    <row r="9843" spans="1:19" x14ac:dyDescent="0.2">
      <c r="A9843">
        <v>1.46E-4</v>
      </c>
      <c r="B9843">
        <v>4.8999999999999998E-5</v>
      </c>
      <c r="I9843">
        <v>2</v>
      </c>
      <c r="J9843">
        <v>7.3999999999999996E-5</v>
      </c>
      <c r="K9843">
        <v>0</v>
      </c>
      <c r="L9843">
        <v>2.14E-4</v>
      </c>
      <c r="M9843">
        <v>7</v>
      </c>
      <c r="N9843">
        <v>3.7300000000000001E-4</v>
      </c>
      <c r="Q9843">
        <v>5.0000000000000002E-5</v>
      </c>
      <c r="R9843">
        <v>2.0100000000000001E-4</v>
      </c>
      <c r="S9843">
        <v>2.72E-4</v>
      </c>
    </row>
    <row r="9844" spans="1:19" x14ac:dyDescent="0.2">
      <c r="A9844">
        <v>1.46E-4</v>
      </c>
      <c r="B9844">
        <v>5.0000000000000002E-5</v>
      </c>
      <c r="I9844">
        <v>4</v>
      </c>
      <c r="J9844">
        <v>8.0000000000000007E-5</v>
      </c>
      <c r="K9844">
        <v>2</v>
      </c>
      <c r="L9844">
        <v>2.0599999999999999E-4</v>
      </c>
      <c r="M9844">
        <v>5</v>
      </c>
      <c r="N9844">
        <v>4.1300000000000001E-4</v>
      </c>
      <c r="Q9844">
        <v>5.0000000000000002E-5</v>
      </c>
      <c r="R9844">
        <v>1.9900000000000001E-4</v>
      </c>
      <c r="S9844">
        <v>2.7799999999999998E-4</v>
      </c>
    </row>
    <row r="9845" spans="1:19" x14ac:dyDescent="0.2">
      <c r="A9845">
        <v>1.4799999999999999E-4</v>
      </c>
      <c r="B9845">
        <v>5.0000000000000002E-5</v>
      </c>
      <c r="I9845">
        <v>0</v>
      </c>
      <c r="J9845">
        <v>8.7999999999999998E-5</v>
      </c>
      <c r="K9845">
        <v>3</v>
      </c>
      <c r="L9845">
        <v>2.23E-4</v>
      </c>
      <c r="M9845">
        <v>2</v>
      </c>
      <c r="N9845">
        <v>4.4999999999999999E-4</v>
      </c>
      <c r="Q9845">
        <v>5.1E-5</v>
      </c>
      <c r="R9845">
        <v>2.0000000000000001E-4</v>
      </c>
      <c r="S9845">
        <v>2.7500000000000002E-4</v>
      </c>
    </row>
    <row r="9846" spans="1:19" x14ac:dyDescent="0.2">
      <c r="A9846">
        <v>1.46E-4</v>
      </c>
      <c r="B9846">
        <v>5.1999999999999997E-5</v>
      </c>
      <c r="I9846">
        <v>3</v>
      </c>
      <c r="J9846">
        <v>7.3999999999999996E-5</v>
      </c>
      <c r="K9846">
        <v>4</v>
      </c>
      <c r="L9846">
        <v>2.02E-4</v>
      </c>
      <c r="M9846">
        <v>3</v>
      </c>
      <c r="N9846">
        <v>4.5399999999999998E-4</v>
      </c>
      <c r="Q9846">
        <v>5.1999999999999997E-5</v>
      </c>
      <c r="R9846">
        <v>1.9900000000000001E-4</v>
      </c>
      <c r="S9846">
        <v>2.7500000000000002E-4</v>
      </c>
    </row>
    <row r="9847" spans="1:19" x14ac:dyDescent="0.2">
      <c r="A9847">
        <v>1.46E-4</v>
      </c>
      <c r="B9847">
        <v>5.1999999999999997E-5</v>
      </c>
      <c r="I9847">
        <v>7</v>
      </c>
      <c r="J9847">
        <v>7.3999999999999996E-5</v>
      </c>
      <c r="K9847">
        <v>1</v>
      </c>
      <c r="L9847">
        <v>2.1599999999999999E-4</v>
      </c>
      <c r="M9847">
        <v>4</v>
      </c>
      <c r="N9847">
        <v>4.28E-4</v>
      </c>
      <c r="Q9847">
        <v>5.1999999999999997E-5</v>
      </c>
      <c r="R9847">
        <v>2.0000000000000001E-4</v>
      </c>
      <c r="S9847">
        <v>2.7500000000000002E-4</v>
      </c>
    </row>
    <row r="9848" spans="1:19" x14ac:dyDescent="0.2">
      <c r="A9848">
        <v>1.46E-4</v>
      </c>
      <c r="B9848">
        <v>5.1999999999999997E-5</v>
      </c>
      <c r="I9848">
        <v>6</v>
      </c>
      <c r="J9848">
        <v>8.0000000000000007E-5</v>
      </c>
      <c r="K9848">
        <v>7</v>
      </c>
      <c r="L9848">
        <v>2.05E-4</v>
      </c>
      <c r="M9848">
        <v>6</v>
      </c>
      <c r="N9848">
        <v>4.57E-4</v>
      </c>
      <c r="Q9848">
        <v>5.1999999999999997E-5</v>
      </c>
      <c r="R9848">
        <v>1.9900000000000001E-4</v>
      </c>
      <c r="S9848">
        <v>2.7900000000000001E-4</v>
      </c>
    </row>
    <row r="9849" spans="1:19" x14ac:dyDescent="0.2">
      <c r="A9849">
        <v>1.46E-4</v>
      </c>
      <c r="B9849">
        <v>5.1999999999999997E-5</v>
      </c>
      <c r="I9849">
        <v>1</v>
      </c>
      <c r="J9849">
        <v>7.3999999999999996E-5</v>
      </c>
      <c r="K9849">
        <v>5</v>
      </c>
      <c r="L9849">
        <v>2.03E-4</v>
      </c>
      <c r="M9849">
        <v>1</v>
      </c>
      <c r="N9849">
        <v>4.2099999999999999E-4</v>
      </c>
      <c r="Q9849">
        <v>5.1999999999999997E-5</v>
      </c>
      <c r="R9849">
        <v>2.0000000000000001E-4</v>
      </c>
      <c r="S9849">
        <v>2.7500000000000002E-4</v>
      </c>
    </row>
    <row r="9850" spans="1:19" x14ac:dyDescent="0.2">
      <c r="A9850">
        <v>1.46E-4</v>
      </c>
      <c r="B9850">
        <v>5.1999999999999997E-5</v>
      </c>
      <c r="I9850">
        <v>5</v>
      </c>
      <c r="J9850">
        <v>8.0000000000000007E-5</v>
      </c>
      <c r="K9850">
        <v>6</v>
      </c>
      <c r="L9850">
        <v>1.9699999999999999E-4</v>
      </c>
      <c r="M9850">
        <v>0</v>
      </c>
      <c r="N9850">
        <v>4.37E-4</v>
      </c>
      <c r="Q9850">
        <v>5.1999999999999997E-5</v>
      </c>
      <c r="R9850">
        <v>2.0000000000000001E-4</v>
      </c>
      <c r="S9850">
        <v>2.7500000000000002E-4</v>
      </c>
    </row>
    <row r="9851" spans="1:19" x14ac:dyDescent="0.2">
      <c r="A9851">
        <v>1.4899999999999999E-4</v>
      </c>
      <c r="B9851">
        <v>5.3999999999999998E-5</v>
      </c>
      <c r="I9851">
        <v>2</v>
      </c>
      <c r="J9851">
        <v>7.4999999999999993E-5</v>
      </c>
      <c r="K9851">
        <v>0</v>
      </c>
      <c r="L9851">
        <v>2.1100000000000001E-4</v>
      </c>
      <c r="M9851">
        <v>7</v>
      </c>
      <c r="N9851">
        <v>3.8000000000000002E-4</v>
      </c>
      <c r="Q9851">
        <v>5.3999999999999998E-5</v>
      </c>
      <c r="R9851">
        <v>2.05E-4</v>
      </c>
      <c r="S9851">
        <v>2.7799999999999998E-4</v>
      </c>
    </row>
    <row r="9852" spans="1:19" x14ac:dyDescent="0.2">
      <c r="A9852">
        <v>1.46E-4</v>
      </c>
      <c r="B9852">
        <v>5.3999999999999998E-5</v>
      </c>
      <c r="I9852">
        <v>4</v>
      </c>
      <c r="J9852">
        <v>8.0000000000000007E-5</v>
      </c>
      <c r="K9852">
        <v>2</v>
      </c>
      <c r="L9852">
        <v>2.14E-4</v>
      </c>
      <c r="M9852">
        <v>5</v>
      </c>
      <c r="N9852">
        <v>4.08E-4</v>
      </c>
      <c r="Q9852">
        <v>5.3999999999999998E-5</v>
      </c>
      <c r="R9852">
        <v>2.0000000000000001E-4</v>
      </c>
      <c r="S9852">
        <v>2.7399999999999999E-4</v>
      </c>
    </row>
    <row r="9853" spans="1:19" x14ac:dyDescent="0.2">
      <c r="A9853">
        <v>1.46E-4</v>
      </c>
      <c r="B9853">
        <v>5.3999999999999998E-5</v>
      </c>
      <c r="I9853">
        <v>0</v>
      </c>
      <c r="J9853">
        <v>8.0000000000000007E-5</v>
      </c>
      <c r="K9853">
        <v>3</v>
      </c>
      <c r="L9853">
        <v>2.14E-4</v>
      </c>
      <c r="M9853">
        <v>2</v>
      </c>
      <c r="N9853">
        <v>4.5899999999999999E-4</v>
      </c>
      <c r="Q9853">
        <v>5.3999999999999998E-5</v>
      </c>
      <c r="R9853">
        <v>2.02E-4</v>
      </c>
      <c r="S9853">
        <v>2.7700000000000001E-4</v>
      </c>
    </row>
    <row r="9854" spans="1:19" x14ac:dyDescent="0.2">
      <c r="A9854">
        <v>1.46E-4</v>
      </c>
      <c r="B9854">
        <v>5.1999999999999997E-5</v>
      </c>
      <c r="I9854">
        <v>3</v>
      </c>
      <c r="J9854">
        <v>7.3999999999999996E-5</v>
      </c>
      <c r="K9854">
        <v>4</v>
      </c>
      <c r="L9854">
        <v>2.0799999999999999E-4</v>
      </c>
      <c r="M9854">
        <v>4</v>
      </c>
      <c r="N9854">
        <v>4.3399999999999998E-4</v>
      </c>
      <c r="Q9854">
        <v>5.3999999999999998E-5</v>
      </c>
      <c r="R9854">
        <v>2.0100000000000001E-4</v>
      </c>
      <c r="S9854">
        <v>2.7700000000000001E-4</v>
      </c>
    </row>
    <row r="9855" spans="1:19" x14ac:dyDescent="0.2">
      <c r="A9855">
        <v>1.45E-4</v>
      </c>
      <c r="B9855">
        <v>5.3999999999999998E-5</v>
      </c>
      <c r="I9855">
        <v>7</v>
      </c>
      <c r="J9855">
        <v>7.3999999999999996E-5</v>
      </c>
      <c r="K9855">
        <v>1</v>
      </c>
      <c r="L9855">
        <v>2.03E-4</v>
      </c>
      <c r="M9855">
        <v>3</v>
      </c>
      <c r="N9855">
        <v>4.75E-4</v>
      </c>
      <c r="Q9855">
        <v>5.1999999999999997E-5</v>
      </c>
      <c r="R9855">
        <v>1.9900000000000001E-4</v>
      </c>
      <c r="S9855">
        <v>2.7500000000000002E-4</v>
      </c>
    </row>
    <row r="9856" spans="1:19" x14ac:dyDescent="0.2">
      <c r="A9856">
        <v>1.45E-4</v>
      </c>
      <c r="B9856">
        <v>5.3999999999999998E-5</v>
      </c>
      <c r="I9856">
        <v>6</v>
      </c>
      <c r="J9856">
        <v>7.8999999999999996E-5</v>
      </c>
      <c r="K9856">
        <v>5</v>
      </c>
      <c r="L9856">
        <v>2.05E-4</v>
      </c>
      <c r="M9856">
        <v>6</v>
      </c>
      <c r="N9856">
        <v>4.6200000000000001E-4</v>
      </c>
      <c r="Q9856">
        <v>5.3999999999999998E-5</v>
      </c>
      <c r="R9856">
        <v>1.9900000000000001E-4</v>
      </c>
      <c r="S9856">
        <v>2.7900000000000001E-4</v>
      </c>
    </row>
    <row r="9857" spans="1:19" x14ac:dyDescent="0.2">
      <c r="A9857">
        <v>1.4799999999999999E-4</v>
      </c>
      <c r="B9857">
        <v>5.1999999999999997E-5</v>
      </c>
      <c r="I9857">
        <v>1</v>
      </c>
      <c r="J9857">
        <v>7.4999999999999993E-5</v>
      </c>
      <c r="K9857">
        <v>7</v>
      </c>
      <c r="L9857">
        <v>2.04E-4</v>
      </c>
      <c r="M9857">
        <v>1</v>
      </c>
      <c r="N9857">
        <v>4.26E-4</v>
      </c>
      <c r="Q9857">
        <v>5.1999999999999997E-5</v>
      </c>
      <c r="R9857">
        <v>2.0000000000000001E-4</v>
      </c>
      <c r="S9857">
        <v>2.7399999999999999E-4</v>
      </c>
    </row>
    <row r="9858" spans="1:19" x14ac:dyDescent="0.2">
      <c r="A9858">
        <v>1.45E-4</v>
      </c>
      <c r="B9858">
        <v>5.3999999999999998E-5</v>
      </c>
      <c r="I9858">
        <v>5</v>
      </c>
      <c r="J9858">
        <v>8.0000000000000007E-5</v>
      </c>
      <c r="K9858">
        <v>6</v>
      </c>
      <c r="L9858">
        <v>2.12E-4</v>
      </c>
      <c r="M9858">
        <v>7</v>
      </c>
      <c r="N9858">
        <v>3.8000000000000002E-4</v>
      </c>
      <c r="Q9858">
        <v>5.3999999999999998E-5</v>
      </c>
      <c r="R9858">
        <v>2.0000000000000001E-4</v>
      </c>
      <c r="S9858">
        <v>2.7399999999999999E-4</v>
      </c>
    </row>
    <row r="9859" spans="1:19" x14ac:dyDescent="0.2">
      <c r="A9859">
        <v>1.45E-4</v>
      </c>
      <c r="B9859">
        <v>5.3999999999999998E-5</v>
      </c>
      <c r="I9859">
        <v>2</v>
      </c>
      <c r="J9859">
        <v>7.4999999999999993E-5</v>
      </c>
      <c r="K9859">
        <v>0</v>
      </c>
      <c r="L9859">
        <v>2.3000000000000001E-4</v>
      </c>
      <c r="M9859">
        <v>0</v>
      </c>
      <c r="N9859">
        <v>4.4000000000000002E-4</v>
      </c>
      <c r="Q9859">
        <v>5.3999999999999998E-5</v>
      </c>
      <c r="R9859">
        <v>1.9799999999999999E-4</v>
      </c>
      <c r="S9859">
        <v>2.7900000000000001E-4</v>
      </c>
    </row>
    <row r="9860" spans="1:19" x14ac:dyDescent="0.2">
      <c r="A9860">
        <v>1.45E-4</v>
      </c>
      <c r="B9860">
        <v>5.5999999999999999E-5</v>
      </c>
      <c r="I9860">
        <v>4</v>
      </c>
      <c r="J9860">
        <v>8.1000000000000004E-5</v>
      </c>
      <c r="K9860">
        <v>3</v>
      </c>
      <c r="L9860">
        <v>2.05E-4</v>
      </c>
      <c r="M9860">
        <v>5</v>
      </c>
      <c r="N9860">
        <v>3.6499999999999998E-4</v>
      </c>
      <c r="Q9860">
        <v>5.3999999999999998E-5</v>
      </c>
      <c r="R9860">
        <v>2.0100000000000001E-4</v>
      </c>
      <c r="S9860">
        <v>2.7500000000000002E-4</v>
      </c>
    </row>
    <row r="9861" spans="1:19" x14ac:dyDescent="0.2">
      <c r="A9861">
        <v>1.45E-4</v>
      </c>
      <c r="B9861">
        <v>5.3999999999999998E-5</v>
      </c>
      <c r="I9861">
        <v>0</v>
      </c>
      <c r="J9861">
        <v>7.4999999999999993E-5</v>
      </c>
      <c r="K9861">
        <v>4</v>
      </c>
      <c r="L9861">
        <v>2.0699999999999999E-4</v>
      </c>
      <c r="M9861">
        <v>2</v>
      </c>
      <c r="N9861">
        <v>4.5399999999999998E-4</v>
      </c>
      <c r="Q9861">
        <v>5.3999999999999998E-5</v>
      </c>
      <c r="R9861">
        <v>1.9900000000000001E-4</v>
      </c>
      <c r="S9861">
        <v>2.7599999999999999E-4</v>
      </c>
    </row>
    <row r="9862" spans="1:19" x14ac:dyDescent="0.2">
      <c r="A9862">
        <v>1.46E-4</v>
      </c>
      <c r="B9862">
        <v>5.3999999999999998E-5</v>
      </c>
      <c r="I9862">
        <v>3</v>
      </c>
      <c r="J9862">
        <v>7.7000000000000001E-5</v>
      </c>
      <c r="K9862">
        <v>2</v>
      </c>
      <c r="L9862">
        <v>2.1699999999999999E-4</v>
      </c>
      <c r="M9862">
        <v>4</v>
      </c>
      <c r="N9862">
        <v>5.2800000000000004E-4</v>
      </c>
      <c r="Q9862">
        <v>5.3999999999999998E-5</v>
      </c>
      <c r="R9862">
        <v>1.9900000000000001E-4</v>
      </c>
      <c r="S9862">
        <v>2.7500000000000002E-4</v>
      </c>
    </row>
    <row r="9863" spans="1:19" x14ac:dyDescent="0.2">
      <c r="A9863">
        <v>1.46E-4</v>
      </c>
      <c r="B9863">
        <v>5.3999999999999998E-5</v>
      </c>
      <c r="I9863">
        <v>7</v>
      </c>
      <c r="J9863">
        <v>7.6000000000000004E-5</v>
      </c>
      <c r="K9863">
        <v>5</v>
      </c>
      <c r="L9863">
        <v>2.0799999999999999E-4</v>
      </c>
      <c r="M9863">
        <v>3</v>
      </c>
      <c r="N9863">
        <v>5.0299999999999997E-4</v>
      </c>
      <c r="Q9863">
        <v>5.3999999999999998E-5</v>
      </c>
      <c r="R9863">
        <v>2.0000000000000001E-4</v>
      </c>
      <c r="S9863">
        <v>2.7500000000000002E-4</v>
      </c>
    </row>
    <row r="9864" spans="1:19" x14ac:dyDescent="0.2">
      <c r="A9864">
        <v>1.4799999999999999E-4</v>
      </c>
      <c r="B9864">
        <v>5.1999999999999997E-5</v>
      </c>
      <c r="I9864">
        <v>6</v>
      </c>
      <c r="J9864">
        <v>7.8999999999999996E-5</v>
      </c>
      <c r="K9864">
        <v>1</v>
      </c>
      <c r="L9864">
        <v>2.0799999999999999E-4</v>
      </c>
      <c r="M9864">
        <v>6</v>
      </c>
      <c r="N9864">
        <v>5.2499999999999997E-4</v>
      </c>
      <c r="Q9864">
        <v>5.1999999999999997E-5</v>
      </c>
      <c r="R9864">
        <v>2.03E-4</v>
      </c>
      <c r="S9864">
        <v>2.7300000000000002E-4</v>
      </c>
    </row>
    <row r="9865" spans="1:19" x14ac:dyDescent="0.2">
      <c r="A9865">
        <v>1.45E-4</v>
      </c>
      <c r="B9865">
        <v>5.1999999999999997E-5</v>
      </c>
      <c r="I9865">
        <v>1</v>
      </c>
      <c r="J9865">
        <v>7.3999999999999996E-5</v>
      </c>
      <c r="K9865">
        <v>7</v>
      </c>
      <c r="L9865">
        <v>2.13E-4</v>
      </c>
      <c r="M9865">
        <v>5</v>
      </c>
      <c r="N9865">
        <v>4.2099999999999999E-4</v>
      </c>
      <c r="Q9865">
        <v>5.1999999999999997E-5</v>
      </c>
      <c r="R9865">
        <v>2.0000000000000001E-4</v>
      </c>
      <c r="S9865">
        <v>2.7099999999999997E-4</v>
      </c>
    </row>
    <row r="9866" spans="1:19" x14ac:dyDescent="0.2">
      <c r="A9866">
        <v>1.45E-4</v>
      </c>
      <c r="B9866">
        <v>5.3000000000000001E-5</v>
      </c>
      <c r="I9866">
        <v>5</v>
      </c>
      <c r="J9866">
        <v>8.0000000000000007E-5</v>
      </c>
      <c r="K9866">
        <v>6</v>
      </c>
      <c r="L9866">
        <v>2.14E-4</v>
      </c>
      <c r="M9866">
        <v>1</v>
      </c>
      <c r="N9866">
        <v>4.9799999999999996E-4</v>
      </c>
      <c r="Q9866">
        <v>5.3999999999999998E-5</v>
      </c>
      <c r="R9866">
        <v>2.03E-4</v>
      </c>
      <c r="S9866">
        <v>2.7500000000000002E-4</v>
      </c>
    </row>
    <row r="9867" spans="1:19" x14ac:dyDescent="0.2">
      <c r="A9867">
        <v>1.46E-4</v>
      </c>
      <c r="B9867">
        <v>5.1999999999999997E-5</v>
      </c>
      <c r="I9867">
        <v>2</v>
      </c>
      <c r="J9867">
        <v>7.4999999999999993E-5</v>
      </c>
      <c r="K9867">
        <v>4</v>
      </c>
      <c r="L9867">
        <v>2.4899999999999998E-4</v>
      </c>
      <c r="M9867">
        <v>0</v>
      </c>
      <c r="N9867">
        <v>4.8899999999999996E-4</v>
      </c>
      <c r="Q9867">
        <v>5.1999999999999997E-5</v>
      </c>
      <c r="R9867">
        <v>1.9900000000000001E-4</v>
      </c>
      <c r="S9867">
        <v>2.7799999999999998E-4</v>
      </c>
    </row>
    <row r="9868" spans="1:19" x14ac:dyDescent="0.2">
      <c r="A9868">
        <v>1.46E-4</v>
      </c>
      <c r="B9868">
        <v>5.3999999999999998E-5</v>
      </c>
      <c r="I9868">
        <v>4</v>
      </c>
      <c r="J9868">
        <v>8.1000000000000004E-5</v>
      </c>
      <c r="K9868">
        <v>0</v>
      </c>
      <c r="L9868">
        <v>2.5099999999999998E-4</v>
      </c>
      <c r="M9868">
        <v>7</v>
      </c>
      <c r="N9868">
        <v>5.0100000000000003E-4</v>
      </c>
      <c r="Q9868">
        <v>5.3999999999999998E-5</v>
      </c>
      <c r="R9868">
        <v>2.0100000000000001E-4</v>
      </c>
      <c r="S9868">
        <v>2.7599999999999999E-4</v>
      </c>
    </row>
    <row r="9869" spans="1:19" x14ac:dyDescent="0.2">
      <c r="A9869">
        <v>1.46E-4</v>
      </c>
      <c r="B9869">
        <v>5.1999999999999997E-5</v>
      </c>
      <c r="I9869">
        <v>0</v>
      </c>
      <c r="J9869">
        <v>7.4999999999999993E-5</v>
      </c>
      <c r="K9869">
        <v>3</v>
      </c>
      <c r="L9869">
        <v>2.0699999999999999E-4</v>
      </c>
      <c r="M9869">
        <v>2</v>
      </c>
      <c r="N9869">
        <v>4.4700000000000002E-4</v>
      </c>
      <c r="Q9869">
        <v>5.1999999999999997E-5</v>
      </c>
      <c r="R9869">
        <v>1.8900000000000001E-4</v>
      </c>
      <c r="S9869">
        <v>2.7300000000000002E-4</v>
      </c>
    </row>
    <row r="9870" spans="1:19" x14ac:dyDescent="0.2">
      <c r="A9870">
        <v>1.4799999999999999E-4</v>
      </c>
      <c r="B9870">
        <v>5.3999999999999998E-5</v>
      </c>
      <c r="I9870">
        <v>3</v>
      </c>
      <c r="J9870">
        <v>7.3999999999999996E-5</v>
      </c>
      <c r="K9870">
        <v>5</v>
      </c>
      <c r="L9870">
        <v>2.1499999999999999E-4</v>
      </c>
      <c r="M9870">
        <v>3</v>
      </c>
      <c r="N9870">
        <v>4.5199999999999998E-4</v>
      </c>
      <c r="Q9870">
        <v>5.3999999999999998E-5</v>
      </c>
      <c r="R9870">
        <v>2.0000000000000001E-4</v>
      </c>
      <c r="S9870">
        <v>2.7500000000000002E-4</v>
      </c>
    </row>
    <row r="9871" spans="1:19" x14ac:dyDescent="0.2">
      <c r="A9871">
        <v>1.46E-4</v>
      </c>
      <c r="B9871">
        <v>5.1999999999999997E-5</v>
      </c>
      <c r="I9871">
        <v>6</v>
      </c>
      <c r="J9871">
        <v>7.7999999999999999E-5</v>
      </c>
      <c r="K9871">
        <v>2</v>
      </c>
      <c r="L9871">
        <v>2.1000000000000001E-4</v>
      </c>
      <c r="M9871">
        <v>4</v>
      </c>
      <c r="N9871">
        <v>5.3200000000000003E-4</v>
      </c>
      <c r="Q9871">
        <v>5.3999999999999998E-5</v>
      </c>
      <c r="R9871">
        <v>1.9900000000000001E-4</v>
      </c>
      <c r="S9871">
        <v>2.7900000000000001E-4</v>
      </c>
    </row>
    <row r="9872" spans="1:19" x14ac:dyDescent="0.2">
      <c r="A9872">
        <v>1.46E-4</v>
      </c>
      <c r="B9872">
        <v>5.1999999999999997E-5</v>
      </c>
      <c r="I9872">
        <v>7</v>
      </c>
      <c r="J9872">
        <v>7.4999999999999993E-5</v>
      </c>
      <c r="K9872">
        <v>1</v>
      </c>
      <c r="L9872">
        <v>2.0799999999999999E-4</v>
      </c>
      <c r="M9872">
        <v>6</v>
      </c>
      <c r="N9872">
        <v>5.1500000000000005E-4</v>
      </c>
      <c r="Q9872">
        <v>5.1E-5</v>
      </c>
      <c r="R9872">
        <v>2.0000000000000001E-4</v>
      </c>
      <c r="S9872">
        <v>2.7799999999999998E-4</v>
      </c>
    </row>
    <row r="9873" spans="1:19" x14ac:dyDescent="0.2">
      <c r="A9873">
        <v>1.45E-4</v>
      </c>
      <c r="B9873">
        <v>5.1999999999999997E-5</v>
      </c>
      <c r="I9873">
        <v>1</v>
      </c>
      <c r="J9873">
        <v>7.4999999999999993E-5</v>
      </c>
      <c r="K9873">
        <v>7</v>
      </c>
      <c r="L9873">
        <v>2.22E-4</v>
      </c>
      <c r="M9873">
        <v>5</v>
      </c>
      <c r="N9873">
        <v>4.3100000000000001E-4</v>
      </c>
      <c r="Q9873">
        <v>5.1999999999999997E-5</v>
      </c>
      <c r="R9873">
        <v>2.0100000000000001E-4</v>
      </c>
      <c r="S9873">
        <v>2.7700000000000001E-4</v>
      </c>
    </row>
    <row r="9874" spans="1:19" x14ac:dyDescent="0.2">
      <c r="A9874">
        <v>1.45E-4</v>
      </c>
      <c r="B9874">
        <v>5.3999999999999998E-5</v>
      </c>
      <c r="I9874">
        <v>5</v>
      </c>
      <c r="J9874">
        <v>7.8999999999999996E-5</v>
      </c>
      <c r="K9874">
        <v>6</v>
      </c>
      <c r="L9874">
        <v>2.1800000000000001E-4</v>
      </c>
      <c r="M9874">
        <v>0</v>
      </c>
      <c r="N9874">
        <v>4.86E-4</v>
      </c>
      <c r="Q9874">
        <v>5.3999999999999998E-5</v>
      </c>
      <c r="R9874">
        <v>1.9900000000000001E-4</v>
      </c>
      <c r="S9874">
        <v>2.7799999999999998E-4</v>
      </c>
    </row>
    <row r="9875" spans="1:19" x14ac:dyDescent="0.2">
      <c r="A9875">
        <v>1.45E-4</v>
      </c>
      <c r="B9875">
        <v>5.0000000000000002E-5</v>
      </c>
      <c r="I9875">
        <v>4</v>
      </c>
      <c r="J9875">
        <v>8.2999999999999998E-5</v>
      </c>
      <c r="K9875">
        <v>3</v>
      </c>
      <c r="L9875">
        <v>2.1599999999999999E-4</v>
      </c>
      <c r="M9875">
        <v>7</v>
      </c>
      <c r="N9875">
        <v>5.0299999999999997E-4</v>
      </c>
      <c r="Q9875">
        <v>5.1E-5</v>
      </c>
      <c r="R9875">
        <v>2.0000000000000001E-4</v>
      </c>
      <c r="S9875">
        <v>2.7399999999999999E-4</v>
      </c>
    </row>
    <row r="9876" spans="1:19" x14ac:dyDescent="0.2">
      <c r="A9876">
        <v>1.45E-4</v>
      </c>
      <c r="B9876">
        <v>5.3999999999999998E-5</v>
      </c>
      <c r="I9876">
        <v>2</v>
      </c>
      <c r="J9876">
        <v>7.7999999999999999E-5</v>
      </c>
      <c r="K9876">
        <v>0</v>
      </c>
      <c r="L9876">
        <v>2.6600000000000001E-4</v>
      </c>
      <c r="M9876">
        <v>1</v>
      </c>
      <c r="N9876">
        <v>5.5400000000000002E-4</v>
      </c>
      <c r="Q9876">
        <v>5.3999999999999998E-5</v>
      </c>
      <c r="R9876">
        <v>1.9900000000000001E-4</v>
      </c>
      <c r="S9876">
        <v>2.7399999999999999E-4</v>
      </c>
    </row>
    <row r="9877" spans="1:19" x14ac:dyDescent="0.2">
      <c r="A9877">
        <v>1.4799999999999999E-4</v>
      </c>
      <c r="B9877">
        <v>5.1999999999999997E-5</v>
      </c>
      <c r="I9877">
        <v>0</v>
      </c>
      <c r="J9877">
        <v>7.8999999999999996E-5</v>
      </c>
      <c r="K9877">
        <v>4</v>
      </c>
      <c r="L9877">
        <v>2.5099999999999998E-4</v>
      </c>
      <c r="M9877">
        <v>2</v>
      </c>
      <c r="N9877">
        <v>4.6999999999999999E-4</v>
      </c>
      <c r="Q9877">
        <v>5.1999999999999997E-5</v>
      </c>
      <c r="R9877">
        <v>2.02E-4</v>
      </c>
      <c r="S9877">
        <v>2.7700000000000001E-4</v>
      </c>
    </row>
    <row r="9878" spans="1:19" x14ac:dyDescent="0.2">
      <c r="A9878">
        <v>1.45E-4</v>
      </c>
      <c r="B9878">
        <v>5.1999999999999997E-5</v>
      </c>
      <c r="I9878">
        <v>6</v>
      </c>
      <c r="J9878">
        <v>8.2999999999999998E-5</v>
      </c>
      <c r="K9878">
        <v>5</v>
      </c>
      <c r="L9878">
        <v>2.3599999999999999E-4</v>
      </c>
      <c r="M9878">
        <v>3</v>
      </c>
      <c r="N9878">
        <v>4.3100000000000001E-4</v>
      </c>
      <c r="Q9878">
        <v>5.1999999999999997E-5</v>
      </c>
      <c r="R9878">
        <v>1.9900000000000001E-4</v>
      </c>
      <c r="S9878">
        <v>2.7399999999999999E-4</v>
      </c>
    </row>
    <row r="9879" spans="1:19" x14ac:dyDescent="0.2">
      <c r="A9879">
        <v>1.45E-4</v>
      </c>
      <c r="B9879">
        <v>5.1999999999999997E-5</v>
      </c>
      <c r="I9879">
        <v>3</v>
      </c>
      <c r="J9879">
        <v>7.3999999999999996E-5</v>
      </c>
      <c r="K9879">
        <v>1</v>
      </c>
      <c r="L9879">
        <v>2.3000000000000001E-4</v>
      </c>
      <c r="M9879">
        <v>5</v>
      </c>
      <c r="N9879">
        <v>3.7100000000000002E-4</v>
      </c>
      <c r="Q9879">
        <v>5.1999999999999997E-5</v>
      </c>
      <c r="R9879">
        <v>2.02E-4</v>
      </c>
      <c r="S9879">
        <v>2.7399999999999999E-4</v>
      </c>
    </row>
    <row r="9880" spans="1:19" x14ac:dyDescent="0.2">
      <c r="A9880">
        <v>1.46E-4</v>
      </c>
      <c r="B9880">
        <v>5.1999999999999997E-5</v>
      </c>
      <c r="I9880">
        <v>7</v>
      </c>
      <c r="J9880">
        <v>7.6000000000000004E-5</v>
      </c>
      <c r="K9880">
        <v>2</v>
      </c>
      <c r="L9880">
        <v>2.14E-4</v>
      </c>
      <c r="M9880">
        <v>6</v>
      </c>
      <c r="N9880">
        <v>4.7600000000000002E-4</v>
      </c>
      <c r="Q9880">
        <v>5.1999999999999997E-5</v>
      </c>
      <c r="R9880">
        <v>2.0000000000000001E-4</v>
      </c>
      <c r="S9880">
        <v>2.7700000000000001E-4</v>
      </c>
    </row>
    <row r="9881" spans="1:19" x14ac:dyDescent="0.2">
      <c r="A9881">
        <v>1.45E-4</v>
      </c>
      <c r="B9881">
        <v>5.1999999999999997E-5</v>
      </c>
      <c r="I9881">
        <v>1</v>
      </c>
      <c r="J9881">
        <v>7.4999999999999993E-5</v>
      </c>
      <c r="K9881">
        <v>3</v>
      </c>
      <c r="L9881">
        <v>2.2900000000000001E-4</v>
      </c>
      <c r="M9881">
        <v>0</v>
      </c>
      <c r="N9881">
        <v>4.57E-4</v>
      </c>
      <c r="Q9881">
        <v>5.1999999999999997E-5</v>
      </c>
      <c r="R9881">
        <v>1.9900000000000001E-4</v>
      </c>
      <c r="S9881">
        <v>2.7300000000000002E-4</v>
      </c>
    </row>
    <row r="9882" spans="1:19" x14ac:dyDescent="0.2">
      <c r="A9882">
        <v>1.45E-4</v>
      </c>
      <c r="B9882">
        <v>5.1999999999999997E-5</v>
      </c>
      <c r="I9882">
        <v>5</v>
      </c>
      <c r="J9882">
        <v>8.0000000000000007E-5</v>
      </c>
      <c r="K9882">
        <v>6</v>
      </c>
      <c r="L9882">
        <v>2.42E-4</v>
      </c>
      <c r="M9882">
        <v>4</v>
      </c>
      <c r="N9882">
        <v>6.0899999999999995E-4</v>
      </c>
      <c r="Q9882">
        <v>5.1999999999999997E-5</v>
      </c>
      <c r="R9882">
        <v>1.9900000000000001E-4</v>
      </c>
      <c r="S9882">
        <v>2.72E-4</v>
      </c>
    </row>
    <row r="9883" spans="1:19" x14ac:dyDescent="0.2">
      <c r="A9883">
        <v>1.4799999999999999E-4</v>
      </c>
      <c r="B9883">
        <v>5.1999999999999997E-5</v>
      </c>
      <c r="I9883">
        <v>6</v>
      </c>
      <c r="J9883">
        <v>7.8999999999999996E-5</v>
      </c>
      <c r="K9883">
        <v>7</v>
      </c>
      <c r="L9883">
        <v>2.52E-4</v>
      </c>
      <c r="M9883">
        <v>2</v>
      </c>
      <c r="N9883">
        <v>4.73E-4</v>
      </c>
      <c r="Q9883">
        <v>5.1999999999999997E-5</v>
      </c>
      <c r="R9883">
        <v>2.0100000000000001E-4</v>
      </c>
      <c r="S9883">
        <v>2.7700000000000001E-4</v>
      </c>
    </row>
    <row r="9884" spans="1:19" x14ac:dyDescent="0.2">
      <c r="A9884">
        <v>1.46E-4</v>
      </c>
      <c r="B9884">
        <v>5.1999999999999997E-5</v>
      </c>
      <c r="I9884">
        <v>2</v>
      </c>
      <c r="J9884">
        <v>7.3999999999999996E-5</v>
      </c>
      <c r="K9884">
        <v>4</v>
      </c>
      <c r="L9884">
        <v>2.8200000000000002E-4</v>
      </c>
      <c r="M9884">
        <v>7</v>
      </c>
      <c r="N9884">
        <v>5.8200000000000005E-4</v>
      </c>
      <c r="Q9884">
        <v>5.1999999999999997E-5</v>
      </c>
      <c r="R9884">
        <v>2.0000000000000001E-4</v>
      </c>
      <c r="S9884">
        <v>2.7500000000000002E-4</v>
      </c>
    </row>
    <row r="9885" spans="1:19" x14ac:dyDescent="0.2">
      <c r="A9885">
        <v>1.46E-4</v>
      </c>
      <c r="B9885">
        <v>5.1999999999999997E-5</v>
      </c>
      <c r="I9885">
        <v>4</v>
      </c>
      <c r="J9885">
        <v>8.0000000000000007E-5</v>
      </c>
      <c r="K9885">
        <v>0</v>
      </c>
      <c r="L9885">
        <v>2.7300000000000002E-4</v>
      </c>
      <c r="M9885">
        <v>1</v>
      </c>
      <c r="N9885">
        <v>5.9999999999999995E-4</v>
      </c>
      <c r="Q9885">
        <v>5.1999999999999997E-5</v>
      </c>
      <c r="R9885">
        <v>1.9799999999999999E-4</v>
      </c>
      <c r="S9885">
        <v>2.7700000000000001E-4</v>
      </c>
    </row>
    <row r="9886" spans="1:19" x14ac:dyDescent="0.2">
      <c r="A9886">
        <v>1.46E-4</v>
      </c>
      <c r="B9886">
        <v>5.1999999999999997E-5</v>
      </c>
      <c r="I9886">
        <v>0</v>
      </c>
      <c r="J9886">
        <v>7.3999999999999996E-5</v>
      </c>
      <c r="K9886">
        <v>5</v>
      </c>
      <c r="L9886">
        <v>2.5900000000000001E-4</v>
      </c>
      <c r="M9886">
        <v>3</v>
      </c>
      <c r="N9886">
        <v>4.3100000000000001E-4</v>
      </c>
      <c r="Q9886">
        <v>5.3999999999999998E-5</v>
      </c>
      <c r="R9886">
        <v>2.0000000000000001E-4</v>
      </c>
      <c r="S9886">
        <v>2.7799999999999998E-4</v>
      </c>
    </row>
    <row r="9887" spans="1:19" x14ac:dyDescent="0.2">
      <c r="A9887">
        <v>1.46E-4</v>
      </c>
      <c r="B9887">
        <v>5.3999999999999998E-5</v>
      </c>
      <c r="I9887">
        <v>3</v>
      </c>
      <c r="J9887">
        <v>7.3999999999999996E-5</v>
      </c>
      <c r="K9887">
        <v>1</v>
      </c>
      <c r="L9887">
        <v>2.7099999999999997E-4</v>
      </c>
      <c r="M9887">
        <v>6</v>
      </c>
      <c r="N9887">
        <v>4.1399999999999998E-4</v>
      </c>
      <c r="Q9887">
        <v>5.3999999999999998E-5</v>
      </c>
      <c r="R9887">
        <v>2.0000000000000001E-4</v>
      </c>
      <c r="S9887">
        <v>2.7799999999999998E-4</v>
      </c>
    </row>
    <row r="9888" spans="1:19" x14ac:dyDescent="0.2">
      <c r="A9888">
        <v>1.45E-4</v>
      </c>
      <c r="B9888">
        <v>5.1999999999999997E-5</v>
      </c>
      <c r="I9888">
        <v>7</v>
      </c>
      <c r="J9888">
        <v>7.7999999999999999E-5</v>
      </c>
      <c r="K9888">
        <v>2</v>
      </c>
      <c r="L9888">
        <v>2.1599999999999999E-4</v>
      </c>
      <c r="M9888">
        <v>5</v>
      </c>
      <c r="N9888">
        <v>6.3100000000000005E-4</v>
      </c>
      <c r="Q9888">
        <v>5.1999999999999997E-5</v>
      </c>
      <c r="R9888">
        <v>2.0000000000000001E-4</v>
      </c>
      <c r="S9888">
        <v>2.72E-4</v>
      </c>
    </row>
    <row r="9889" spans="1:19" x14ac:dyDescent="0.2">
      <c r="A9889">
        <v>1.46E-4</v>
      </c>
      <c r="B9889">
        <v>5.3999999999999998E-5</v>
      </c>
      <c r="I9889">
        <v>1</v>
      </c>
      <c r="J9889">
        <v>7.6000000000000004E-5</v>
      </c>
      <c r="K9889">
        <v>3</v>
      </c>
      <c r="L9889">
        <v>2.33E-4</v>
      </c>
      <c r="M9889">
        <v>2</v>
      </c>
      <c r="N9889">
        <v>4.2299999999999998E-4</v>
      </c>
      <c r="Q9889">
        <v>5.3999999999999998E-5</v>
      </c>
      <c r="R9889">
        <v>1.9900000000000001E-4</v>
      </c>
      <c r="S9889">
        <v>2.7700000000000001E-4</v>
      </c>
    </row>
    <row r="9890" spans="1:19" x14ac:dyDescent="0.2">
      <c r="A9890">
        <v>1.4799999999999999E-4</v>
      </c>
      <c r="B9890">
        <v>5.3999999999999998E-5</v>
      </c>
      <c r="I9890">
        <v>5</v>
      </c>
      <c r="J9890">
        <v>8.0000000000000007E-5</v>
      </c>
      <c r="K9890">
        <v>6</v>
      </c>
      <c r="L9890">
        <v>2.4499999999999999E-4</v>
      </c>
      <c r="M9890">
        <v>4</v>
      </c>
      <c r="N9890">
        <v>5.7899999999999998E-4</v>
      </c>
      <c r="Q9890">
        <v>5.3999999999999998E-5</v>
      </c>
      <c r="R9890">
        <v>2.02E-4</v>
      </c>
      <c r="S9890">
        <v>2.7700000000000001E-4</v>
      </c>
    </row>
    <row r="9891" spans="1:19" x14ac:dyDescent="0.2">
      <c r="A9891">
        <v>1.46E-4</v>
      </c>
      <c r="B9891">
        <v>5.3999999999999998E-5</v>
      </c>
      <c r="I9891">
        <v>6</v>
      </c>
      <c r="J9891">
        <v>7.8999999999999996E-5</v>
      </c>
      <c r="K9891">
        <v>7</v>
      </c>
      <c r="L9891">
        <v>2.4899999999999998E-4</v>
      </c>
      <c r="M9891">
        <v>0</v>
      </c>
      <c r="N9891">
        <v>6.2100000000000002E-4</v>
      </c>
      <c r="Q9891">
        <v>5.3999999999999998E-5</v>
      </c>
      <c r="R9891">
        <v>2.0100000000000001E-4</v>
      </c>
      <c r="S9891">
        <v>2.7399999999999999E-4</v>
      </c>
    </row>
    <row r="9892" spans="1:19" x14ac:dyDescent="0.2">
      <c r="A9892">
        <v>1.46E-4</v>
      </c>
      <c r="B9892">
        <v>5.3999999999999998E-5</v>
      </c>
      <c r="I9892">
        <v>3</v>
      </c>
      <c r="J9892">
        <v>7.3999999999999996E-5</v>
      </c>
      <c r="K9892">
        <v>4</v>
      </c>
      <c r="L9892">
        <v>2.8800000000000001E-4</v>
      </c>
      <c r="M9892">
        <v>7</v>
      </c>
      <c r="N9892">
        <v>6.4700000000000001E-4</v>
      </c>
      <c r="Q9892">
        <v>5.1999999999999997E-5</v>
      </c>
      <c r="R9892">
        <v>2.0100000000000001E-4</v>
      </c>
      <c r="S9892">
        <v>2.7399999999999999E-4</v>
      </c>
    </row>
    <row r="9893" spans="1:19" x14ac:dyDescent="0.2">
      <c r="A9893">
        <v>1.45E-4</v>
      </c>
      <c r="B9893">
        <v>5.3999999999999998E-5</v>
      </c>
      <c r="I9893">
        <v>2</v>
      </c>
      <c r="J9893">
        <v>7.3999999999999996E-5</v>
      </c>
      <c r="K9893">
        <v>0</v>
      </c>
      <c r="L9893">
        <v>2.7E-4</v>
      </c>
      <c r="M9893">
        <v>1</v>
      </c>
      <c r="N9893">
        <v>6.8800000000000003E-4</v>
      </c>
      <c r="Q9893">
        <v>5.3999999999999998E-5</v>
      </c>
      <c r="R9893">
        <v>2.0000000000000001E-4</v>
      </c>
      <c r="S9893">
        <v>2.7500000000000002E-4</v>
      </c>
    </row>
    <row r="9894" spans="1:19" x14ac:dyDescent="0.2">
      <c r="A9894">
        <v>1.46E-4</v>
      </c>
      <c r="B9894">
        <v>5.1999999999999997E-5</v>
      </c>
      <c r="I9894">
        <v>4</v>
      </c>
      <c r="J9894">
        <v>8.0000000000000007E-5</v>
      </c>
      <c r="K9894">
        <v>1</v>
      </c>
      <c r="L9894">
        <v>2.6699999999999998E-4</v>
      </c>
      <c r="M9894">
        <v>3</v>
      </c>
      <c r="N9894">
        <v>5.31E-4</v>
      </c>
      <c r="Q9894">
        <v>5.1999999999999997E-5</v>
      </c>
      <c r="R9894">
        <v>1.9900000000000001E-4</v>
      </c>
      <c r="S9894">
        <v>2.7799999999999998E-4</v>
      </c>
    </row>
    <row r="9895" spans="1:19" x14ac:dyDescent="0.2">
      <c r="A9895">
        <v>1.46E-4</v>
      </c>
      <c r="B9895">
        <v>5.1999999999999997E-5</v>
      </c>
      <c r="I9895">
        <v>0</v>
      </c>
      <c r="J9895">
        <v>8.1000000000000004E-5</v>
      </c>
      <c r="K9895">
        <v>5</v>
      </c>
      <c r="L9895">
        <v>2.5300000000000002E-4</v>
      </c>
      <c r="M9895">
        <v>2</v>
      </c>
      <c r="N9895">
        <v>3.5599999999999998E-4</v>
      </c>
      <c r="Q9895">
        <v>5.1999999999999997E-5</v>
      </c>
      <c r="R9895">
        <v>2.0000000000000001E-4</v>
      </c>
      <c r="S9895">
        <v>2.7599999999999999E-4</v>
      </c>
    </row>
    <row r="9896" spans="1:19" x14ac:dyDescent="0.2">
      <c r="A9896">
        <v>1.4799999999999999E-4</v>
      </c>
      <c r="B9896">
        <v>5.0000000000000002E-5</v>
      </c>
      <c r="I9896">
        <v>1</v>
      </c>
      <c r="J9896">
        <v>7.4999999999999993E-5</v>
      </c>
      <c r="K9896">
        <v>2</v>
      </c>
      <c r="L9896">
        <v>2.1699999999999999E-4</v>
      </c>
      <c r="M9896">
        <v>6</v>
      </c>
      <c r="N9896">
        <v>5.8600000000000004E-4</v>
      </c>
      <c r="Q9896">
        <v>5.1E-5</v>
      </c>
      <c r="R9896">
        <v>2.0100000000000001E-4</v>
      </c>
      <c r="S9896">
        <v>2.7900000000000001E-4</v>
      </c>
    </row>
    <row r="9897" spans="1:19" x14ac:dyDescent="0.2">
      <c r="A9897">
        <v>1.45E-4</v>
      </c>
      <c r="B9897">
        <v>5.3999999999999998E-5</v>
      </c>
      <c r="I9897">
        <v>7</v>
      </c>
      <c r="J9897">
        <v>7.3999999999999996E-5</v>
      </c>
      <c r="K9897">
        <v>3</v>
      </c>
      <c r="L9897">
        <v>2.2800000000000001E-4</v>
      </c>
      <c r="M9897">
        <v>5</v>
      </c>
      <c r="N9897">
        <v>6.2799999999999998E-4</v>
      </c>
      <c r="Q9897">
        <v>5.1999999999999997E-5</v>
      </c>
      <c r="R9897">
        <v>2.0000000000000001E-4</v>
      </c>
      <c r="S9897">
        <v>2.7599999999999999E-4</v>
      </c>
    </row>
    <row r="9898" spans="1:19" x14ac:dyDescent="0.2">
      <c r="A9898">
        <v>1.46E-4</v>
      </c>
      <c r="B9898">
        <v>5.1999999999999997E-5</v>
      </c>
      <c r="I9898">
        <v>5</v>
      </c>
      <c r="J9898">
        <v>8.0000000000000007E-5</v>
      </c>
      <c r="K9898">
        <v>6</v>
      </c>
      <c r="L9898">
        <v>2.4399999999999999E-4</v>
      </c>
      <c r="M9898">
        <v>4</v>
      </c>
      <c r="N9898">
        <v>5.9400000000000002E-4</v>
      </c>
      <c r="Q9898">
        <v>5.1999999999999997E-5</v>
      </c>
      <c r="R9898">
        <v>2.0100000000000001E-4</v>
      </c>
      <c r="S9898">
        <v>2.7999999999999998E-4</v>
      </c>
    </row>
    <row r="9899" spans="1:19" x14ac:dyDescent="0.2">
      <c r="A9899">
        <v>1.46E-4</v>
      </c>
      <c r="B9899">
        <v>5.0000000000000002E-5</v>
      </c>
      <c r="I9899">
        <v>3</v>
      </c>
      <c r="J9899">
        <v>7.4999999999999993E-5</v>
      </c>
      <c r="K9899">
        <v>7</v>
      </c>
      <c r="L9899">
        <v>2.41E-4</v>
      </c>
      <c r="M9899">
        <v>0</v>
      </c>
      <c r="N9899">
        <v>6.3699999999999998E-4</v>
      </c>
      <c r="Q9899">
        <v>5.0000000000000002E-5</v>
      </c>
      <c r="R9899">
        <v>2.0000000000000001E-4</v>
      </c>
      <c r="S9899">
        <v>2.7399999999999999E-4</v>
      </c>
    </row>
    <row r="9900" spans="1:19" x14ac:dyDescent="0.2">
      <c r="A9900">
        <v>1.46E-4</v>
      </c>
      <c r="B9900">
        <v>5.1999999999999997E-5</v>
      </c>
      <c r="I9900">
        <v>6</v>
      </c>
      <c r="J9900">
        <v>7.8999999999999996E-5</v>
      </c>
      <c r="K9900">
        <v>4</v>
      </c>
      <c r="L9900">
        <v>2.7099999999999997E-4</v>
      </c>
      <c r="M9900">
        <v>3</v>
      </c>
      <c r="N9900">
        <v>5.7300000000000005E-4</v>
      </c>
      <c r="Q9900">
        <v>5.1999999999999997E-5</v>
      </c>
      <c r="R9900">
        <v>1.9900000000000001E-4</v>
      </c>
      <c r="S9900">
        <v>2.7399999999999999E-4</v>
      </c>
    </row>
    <row r="9901" spans="1:19" x14ac:dyDescent="0.2">
      <c r="A9901">
        <v>1.45E-4</v>
      </c>
      <c r="B9901">
        <v>5.1999999999999997E-5</v>
      </c>
      <c r="I9901">
        <v>2</v>
      </c>
      <c r="J9901">
        <v>7.6000000000000004E-5</v>
      </c>
      <c r="K9901">
        <v>0</v>
      </c>
      <c r="L9901">
        <v>2.5000000000000001E-4</v>
      </c>
      <c r="M9901">
        <v>2</v>
      </c>
      <c r="N9901">
        <v>3.57E-4</v>
      </c>
      <c r="Q9901">
        <v>5.1999999999999997E-5</v>
      </c>
      <c r="R9901">
        <v>1.8900000000000001E-4</v>
      </c>
      <c r="S9901">
        <v>2.7599999999999999E-4</v>
      </c>
    </row>
    <row r="9902" spans="1:19" x14ac:dyDescent="0.2">
      <c r="A9902">
        <v>1.4799999999999999E-4</v>
      </c>
      <c r="B9902">
        <v>5.0000000000000002E-5</v>
      </c>
      <c r="I9902">
        <v>1</v>
      </c>
      <c r="J9902">
        <v>7.3999999999999996E-5</v>
      </c>
      <c r="K9902">
        <v>1</v>
      </c>
      <c r="L9902">
        <v>2.63E-4</v>
      </c>
      <c r="M9902">
        <v>1</v>
      </c>
      <c r="N9902">
        <v>6.3299999999999999E-4</v>
      </c>
      <c r="Q9902">
        <v>5.1E-5</v>
      </c>
      <c r="R9902">
        <v>2.0000000000000001E-4</v>
      </c>
      <c r="S9902">
        <v>2.7799999999999998E-4</v>
      </c>
    </row>
    <row r="9903" spans="1:19" x14ac:dyDescent="0.2">
      <c r="A9903">
        <v>1.45E-4</v>
      </c>
      <c r="B9903">
        <v>5.1999999999999997E-5</v>
      </c>
      <c r="I9903">
        <v>4</v>
      </c>
      <c r="J9903">
        <v>8.1000000000000004E-5</v>
      </c>
      <c r="K9903">
        <v>5</v>
      </c>
      <c r="L9903">
        <v>2.4800000000000001E-4</v>
      </c>
      <c r="M9903">
        <v>7</v>
      </c>
      <c r="N9903">
        <v>7.0399999999999998E-4</v>
      </c>
      <c r="Q9903">
        <v>5.3999999999999998E-5</v>
      </c>
      <c r="R9903">
        <v>2.03E-4</v>
      </c>
      <c r="S9903">
        <v>2.7399999999999999E-4</v>
      </c>
    </row>
    <row r="9904" spans="1:19" x14ac:dyDescent="0.2">
      <c r="A9904">
        <v>1.45E-4</v>
      </c>
      <c r="B9904">
        <v>5.1999999999999997E-5</v>
      </c>
      <c r="I9904">
        <v>0</v>
      </c>
      <c r="J9904">
        <v>7.3999999999999996E-5</v>
      </c>
      <c r="K9904">
        <v>2</v>
      </c>
      <c r="L9904">
        <v>2.4399999999999999E-4</v>
      </c>
      <c r="M9904">
        <v>6</v>
      </c>
      <c r="N9904">
        <v>5.5800000000000001E-4</v>
      </c>
      <c r="Q9904">
        <v>5.1999999999999997E-5</v>
      </c>
      <c r="R9904">
        <v>2.0000000000000001E-4</v>
      </c>
      <c r="S9904">
        <v>2.7900000000000001E-4</v>
      </c>
    </row>
    <row r="9905" spans="1:19" x14ac:dyDescent="0.2">
      <c r="A9905">
        <v>1.45E-4</v>
      </c>
      <c r="B9905">
        <v>5.1999999999999997E-5</v>
      </c>
      <c r="I9905">
        <v>3</v>
      </c>
      <c r="J9905">
        <v>7.3999999999999996E-5</v>
      </c>
      <c r="K9905">
        <v>3</v>
      </c>
      <c r="L9905">
        <v>2.3900000000000001E-4</v>
      </c>
      <c r="M9905">
        <v>5</v>
      </c>
      <c r="N9905">
        <v>6.11E-4</v>
      </c>
      <c r="Q9905">
        <v>5.1999999999999997E-5</v>
      </c>
      <c r="R9905">
        <v>2.0100000000000001E-4</v>
      </c>
      <c r="S9905">
        <v>2.7799999999999998E-4</v>
      </c>
    </row>
    <row r="9906" spans="1:19" x14ac:dyDescent="0.2">
      <c r="A9906">
        <v>1.45E-4</v>
      </c>
      <c r="B9906">
        <v>5.1999999999999997E-5</v>
      </c>
      <c r="I9906">
        <v>7</v>
      </c>
      <c r="J9906">
        <v>8.3999999999999995E-5</v>
      </c>
      <c r="K9906">
        <v>6</v>
      </c>
      <c r="L9906">
        <v>2.2499999999999999E-4</v>
      </c>
      <c r="M9906">
        <v>0</v>
      </c>
      <c r="N9906">
        <v>5.6300000000000002E-4</v>
      </c>
      <c r="Q9906">
        <v>5.1999999999999997E-5</v>
      </c>
      <c r="R9906">
        <v>1.9900000000000001E-4</v>
      </c>
      <c r="S9906">
        <v>2.7700000000000001E-4</v>
      </c>
    </row>
    <row r="9907" spans="1:19" x14ac:dyDescent="0.2">
      <c r="A9907">
        <v>1.45E-4</v>
      </c>
      <c r="B9907">
        <v>5.1999999999999997E-5</v>
      </c>
      <c r="I9907">
        <v>5</v>
      </c>
      <c r="J9907">
        <v>8.0000000000000007E-5</v>
      </c>
      <c r="K9907">
        <v>7</v>
      </c>
      <c r="L9907">
        <v>2.1800000000000001E-4</v>
      </c>
      <c r="M9907">
        <v>4</v>
      </c>
      <c r="N9907">
        <v>6.4599999999999998E-4</v>
      </c>
      <c r="Q9907">
        <v>5.1999999999999997E-5</v>
      </c>
      <c r="R9907">
        <v>2.0100000000000001E-4</v>
      </c>
      <c r="S9907">
        <v>2.7700000000000001E-4</v>
      </c>
    </row>
    <row r="9908" spans="1:19" x14ac:dyDescent="0.2">
      <c r="A9908">
        <v>1.4799999999999999E-4</v>
      </c>
      <c r="B9908">
        <v>5.1999999999999997E-5</v>
      </c>
      <c r="I9908">
        <v>6</v>
      </c>
      <c r="J9908">
        <v>7.8999999999999996E-5</v>
      </c>
      <c r="K9908">
        <v>4</v>
      </c>
      <c r="L9908">
        <v>2.8299999999999999E-4</v>
      </c>
      <c r="M9908">
        <v>3</v>
      </c>
      <c r="N9908">
        <v>3.7599999999999998E-4</v>
      </c>
      <c r="Q9908">
        <v>5.1999999999999997E-5</v>
      </c>
      <c r="R9908">
        <v>2.0000000000000001E-4</v>
      </c>
      <c r="S9908">
        <v>2.7500000000000002E-4</v>
      </c>
    </row>
    <row r="9909" spans="1:19" x14ac:dyDescent="0.2">
      <c r="A9909">
        <v>1.46E-4</v>
      </c>
      <c r="B9909">
        <v>5.1999999999999997E-5</v>
      </c>
      <c r="I9909">
        <v>2</v>
      </c>
      <c r="J9909">
        <v>7.4999999999999993E-5</v>
      </c>
      <c r="K9909">
        <v>0</v>
      </c>
      <c r="L9909">
        <v>2.7599999999999999E-4</v>
      </c>
      <c r="M9909">
        <v>2</v>
      </c>
      <c r="N9909">
        <v>6.0700000000000001E-4</v>
      </c>
      <c r="Q9909">
        <v>5.1999999999999997E-5</v>
      </c>
      <c r="R9909">
        <v>2.0100000000000001E-4</v>
      </c>
      <c r="S9909">
        <v>2.7599999999999999E-4</v>
      </c>
    </row>
    <row r="9910" spans="1:19" x14ac:dyDescent="0.2">
      <c r="A9910">
        <v>1.46E-4</v>
      </c>
      <c r="B9910">
        <v>5.1999999999999997E-5</v>
      </c>
      <c r="I9910">
        <v>0</v>
      </c>
      <c r="J9910">
        <v>7.3999999999999996E-5</v>
      </c>
      <c r="K9910">
        <v>1</v>
      </c>
      <c r="L9910">
        <v>2.6499999999999999E-4</v>
      </c>
      <c r="M9910">
        <v>1</v>
      </c>
      <c r="N9910">
        <v>6.0599999999999998E-4</v>
      </c>
      <c r="Q9910">
        <v>5.1999999999999997E-5</v>
      </c>
      <c r="R9910">
        <v>2.0000000000000001E-4</v>
      </c>
      <c r="S9910">
        <v>2.7700000000000001E-4</v>
      </c>
    </row>
    <row r="9911" spans="1:19" x14ac:dyDescent="0.2">
      <c r="A9911">
        <v>1.46E-4</v>
      </c>
      <c r="B9911">
        <v>5.1999999999999997E-5</v>
      </c>
      <c r="I9911">
        <v>1</v>
      </c>
      <c r="J9911">
        <v>7.6000000000000004E-5</v>
      </c>
      <c r="K9911">
        <v>5</v>
      </c>
      <c r="L9911">
        <v>2.4000000000000001E-4</v>
      </c>
      <c r="M9911">
        <v>7</v>
      </c>
      <c r="N9911">
        <v>6.87E-4</v>
      </c>
      <c r="Q9911">
        <v>5.1999999999999997E-5</v>
      </c>
      <c r="R9911">
        <v>1.9900000000000001E-4</v>
      </c>
      <c r="S9911">
        <v>2.7599999999999999E-4</v>
      </c>
    </row>
    <row r="9912" spans="1:19" x14ac:dyDescent="0.2">
      <c r="A9912">
        <v>1.45E-4</v>
      </c>
      <c r="B9912">
        <v>5.1999999999999997E-5</v>
      </c>
      <c r="I9912">
        <v>3</v>
      </c>
      <c r="J9912">
        <v>7.3999999999999996E-5</v>
      </c>
      <c r="K9912">
        <v>2</v>
      </c>
      <c r="L9912">
        <v>2.5399999999999999E-4</v>
      </c>
      <c r="M9912">
        <v>6</v>
      </c>
      <c r="N9912">
        <v>5.8900000000000001E-4</v>
      </c>
      <c r="Q9912">
        <v>5.1999999999999997E-5</v>
      </c>
      <c r="R9912">
        <v>1.9900000000000001E-4</v>
      </c>
      <c r="S9912">
        <v>2.7399999999999999E-4</v>
      </c>
    </row>
    <row r="9913" spans="1:19" x14ac:dyDescent="0.2">
      <c r="A9913">
        <v>1.46E-4</v>
      </c>
      <c r="B9913">
        <v>5.3000000000000001E-5</v>
      </c>
      <c r="I9913">
        <v>4</v>
      </c>
      <c r="J9913">
        <v>8.0000000000000007E-5</v>
      </c>
      <c r="K9913">
        <v>3</v>
      </c>
      <c r="L9913">
        <v>2.4600000000000002E-4</v>
      </c>
      <c r="M9913">
        <v>3</v>
      </c>
      <c r="N9913">
        <v>3.0899999999999998E-4</v>
      </c>
      <c r="Q9913">
        <v>5.3000000000000001E-5</v>
      </c>
      <c r="R9913">
        <v>2.0000000000000001E-4</v>
      </c>
      <c r="S9913">
        <v>2.7599999999999999E-4</v>
      </c>
    </row>
    <row r="9914" spans="1:19" x14ac:dyDescent="0.2">
      <c r="A9914">
        <v>1.46E-4</v>
      </c>
      <c r="B9914">
        <v>5.1999999999999997E-5</v>
      </c>
      <c r="I9914">
        <v>7</v>
      </c>
      <c r="J9914">
        <v>8.3999999999999995E-5</v>
      </c>
      <c r="K9914">
        <v>6</v>
      </c>
      <c r="L9914">
        <v>2.2900000000000001E-4</v>
      </c>
      <c r="M9914">
        <v>0</v>
      </c>
      <c r="N9914">
        <v>5.9400000000000002E-4</v>
      </c>
      <c r="Q9914">
        <v>5.1999999999999997E-5</v>
      </c>
      <c r="R9914">
        <v>2.0000000000000001E-4</v>
      </c>
      <c r="S9914">
        <v>2.7399999999999999E-4</v>
      </c>
    </row>
    <row r="9915" spans="1:19" x14ac:dyDescent="0.2">
      <c r="A9915">
        <v>1.4899999999999999E-4</v>
      </c>
      <c r="B9915">
        <v>5.3000000000000001E-5</v>
      </c>
      <c r="I9915">
        <v>5</v>
      </c>
      <c r="J9915">
        <v>8.7999999999999998E-5</v>
      </c>
      <c r="K9915">
        <v>7</v>
      </c>
      <c r="L9915">
        <v>2.2699999999999999E-4</v>
      </c>
      <c r="M9915">
        <v>5</v>
      </c>
      <c r="N9915">
        <v>6.2600000000000004E-4</v>
      </c>
      <c r="Q9915">
        <v>5.3000000000000001E-5</v>
      </c>
      <c r="R9915">
        <v>2.0100000000000001E-4</v>
      </c>
      <c r="S9915">
        <v>2.7799999999999998E-4</v>
      </c>
    </row>
    <row r="9916" spans="1:19" x14ac:dyDescent="0.2">
      <c r="A9916">
        <v>1.46E-4</v>
      </c>
      <c r="B9916">
        <v>5.1999999999999997E-5</v>
      </c>
      <c r="I9916">
        <v>6</v>
      </c>
      <c r="J9916">
        <v>7.8999999999999996E-5</v>
      </c>
      <c r="K9916">
        <v>0</v>
      </c>
      <c r="L9916">
        <v>2.8400000000000002E-4</v>
      </c>
      <c r="M9916">
        <v>4</v>
      </c>
      <c r="N9916">
        <v>6.5300000000000004E-4</v>
      </c>
      <c r="Q9916">
        <v>5.1999999999999997E-5</v>
      </c>
      <c r="R9916">
        <v>2.02E-4</v>
      </c>
      <c r="S9916">
        <v>2.81E-4</v>
      </c>
    </row>
    <row r="9917" spans="1:19" x14ac:dyDescent="0.2">
      <c r="A9917">
        <v>1.46E-4</v>
      </c>
      <c r="B9917">
        <v>5.1999999999999997E-5</v>
      </c>
      <c r="I9917">
        <v>2</v>
      </c>
      <c r="J9917">
        <v>7.4999999999999993E-5</v>
      </c>
      <c r="K9917">
        <v>1</v>
      </c>
      <c r="L9917">
        <v>2.4800000000000001E-4</v>
      </c>
      <c r="M9917">
        <v>2</v>
      </c>
      <c r="N9917">
        <v>5.3300000000000005E-4</v>
      </c>
      <c r="Q9917">
        <v>5.1999999999999997E-5</v>
      </c>
      <c r="R9917">
        <v>1.9799999999999999E-4</v>
      </c>
      <c r="S9917">
        <v>2.7700000000000001E-4</v>
      </c>
    </row>
    <row r="9918" spans="1:19" x14ac:dyDescent="0.2">
      <c r="A9918">
        <v>1.46E-4</v>
      </c>
      <c r="B9918">
        <v>5.1999999999999997E-5</v>
      </c>
      <c r="I9918">
        <v>0</v>
      </c>
      <c r="J9918">
        <v>7.7000000000000001E-5</v>
      </c>
      <c r="K9918">
        <v>4</v>
      </c>
      <c r="L9918">
        <v>2.5799999999999998E-4</v>
      </c>
      <c r="M9918">
        <v>3</v>
      </c>
      <c r="N9918">
        <v>3.1500000000000001E-4</v>
      </c>
      <c r="Q9918">
        <v>5.1999999999999997E-5</v>
      </c>
      <c r="R9918">
        <v>2.04E-4</v>
      </c>
      <c r="S9918">
        <v>2.7599999999999999E-4</v>
      </c>
    </row>
    <row r="9919" spans="1:19" x14ac:dyDescent="0.2">
      <c r="A9919">
        <v>1.46E-4</v>
      </c>
      <c r="B9919">
        <v>5.1999999999999997E-5</v>
      </c>
      <c r="I9919">
        <v>1</v>
      </c>
      <c r="J9919">
        <v>7.3999999999999996E-5</v>
      </c>
      <c r="K9919">
        <v>5</v>
      </c>
      <c r="L9919">
        <v>2.3000000000000001E-4</v>
      </c>
      <c r="M9919">
        <v>1</v>
      </c>
      <c r="N9919">
        <v>6.6299999999999996E-4</v>
      </c>
      <c r="Q9919">
        <v>5.1999999999999997E-5</v>
      </c>
      <c r="R9919">
        <v>2.0000000000000001E-4</v>
      </c>
      <c r="S9919">
        <v>2.7900000000000001E-4</v>
      </c>
    </row>
    <row r="9920" spans="1:19" x14ac:dyDescent="0.2">
      <c r="A9920">
        <v>1.46E-4</v>
      </c>
      <c r="B9920">
        <v>5.1999999999999997E-5</v>
      </c>
      <c r="I9920">
        <v>3</v>
      </c>
      <c r="J9920">
        <v>7.3999999999999996E-5</v>
      </c>
      <c r="K9920">
        <v>2</v>
      </c>
      <c r="L9920">
        <v>2.42E-4</v>
      </c>
      <c r="M9920">
        <v>6</v>
      </c>
      <c r="N9920">
        <v>5.8699999999999996E-4</v>
      </c>
      <c r="Q9920">
        <v>5.3999999999999998E-5</v>
      </c>
      <c r="R9920">
        <v>1.9900000000000001E-4</v>
      </c>
      <c r="S9920">
        <v>2.7700000000000001E-4</v>
      </c>
    </row>
    <row r="9921" spans="1:19" x14ac:dyDescent="0.2">
      <c r="A9921">
        <v>1.4899999999999999E-4</v>
      </c>
      <c r="B9921">
        <v>5.1999999999999997E-5</v>
      </c>
      <c r="I9921">
        <v>4</v>
      </c>
      <c r="J9921">
        <v>8.0000000000000007E-5</v>
      </c>
      <c r="K9921">
        <v>3</v>
      </c>
      <c r="L9921">
        <v>2.4499999999999999E-4</v>
      </c>
      <c r="M9921">
        <v>7</v>
      </c>
      <c r="N9921">
        <v>6.7000000000000002E-4</v>
      </c>
      <c r="Q9921">
        <v>5.1999999999999997E-5</v>
      </c>
      <c r="R9921">
        <v>2.0000000000000001E-4</v>
      </c>
      <c r="S9921">
        <v>2.7399999999999999E-4</v>
      </c>
    </row>
    <row r="9922" spans="1:19" x14ac:dyDescent="0.2">
      <c r="A9922">
        <v>1.46E-4</v>
      </c>
      <c r="B9922">
        <v>5.1999999999999997E-5</v>
      </c>
      <c r="I9922">
        <v>5</v>
      </c>
      <c r="J9922">
        <v>8.3999999999999995E-5</v>
      </c>
      <c r="K9922">
        <v>6</v>
      </c>
      <c r="L9922">
        <v>2.2599999999999999E-4</v>
      </c>
      <c r="M9922">
        <v>0</v>
      </c>
      <c r="N9922">
        <v>5.8799999999999998E-4</v>
      </c>
      <c r="Q9922">
        <v>5.1999999999999997E-5</v>
      </c>
      <c r="R9922">
        <v>2.0000000000000001E-4</v>
      </c>
      <c r="S9922">
        <v>2.7999999999999998E-4</v>
      </c>
    </row>
    <row r="9923" spans="1:19" x14ac:dyDescent="0.2">
      <c r="A9923">
        <v>1.46E-4</v>
      </c>
      <c r="B9923">
        <v>5.1999999999999997E-5</v>
      </c>
      <c r="I9923">
        <v>7</v>
      </c>
      <c r="J9923">
        <v>8.2999999999999998E-5</v>
      </c>
      <c r="K9923">
        <v>7</v>
      </c>
      <c r="L9923">
        <v>2.24E-4</v>
      </c>
      <c r="M9923">
        <v>5</v>
      </c>
      <c r="N9923">
        <v>6.5200000000000002E-4</v>
      </c>
      <c r="Q9923">
        <v>5.1999999999999997E-5</v>
      </c>
      <c r="R9923">
        <v>1.9900000000000001E-4</v>
      </c>
      <c r="S9923">
        <v>2.7599999999999999E-4</v>
      </c>
    </row>
    <row r="9924" spans="1:19" x14ac:dyDescent="0.2">
      <c r="A9924">
        <v>1.46E-4</v>
      </c>
      <c r="B9924">
        <v>5.1999999999999997E-5</v>
      </c>
      <c r="I9924">
        <v>6</v>
      </c>
      <c r="J9924">
        <v>7.8999999999999996E-5</v>
      </c>
      <c r="K9924">
        <v>0</v>
      </c>
      <c r="L9924">
        <v>2.81E-4</v>
      </c>
      <c r="M9924">
        <v>3</v>
      </c>
      <c r="N9924">
        <v>3.7500000000000001E-4</v>
      </c>
      <c r="Q9924">
        <v>5.1999999999999997E-5</v>
      </c>
      <c r="R9924">
        <v>1.9900000000000001E-4</v>
      </c>
      <c r="S9924">
        <v>2.7799999999999998E-4</v>
      </c>
    </row>
    <row r="9925" spans="1:19" x14ac:dyDescent="0.2">
      <c r="A9925">
        <v>1.46E-4</v>
      </c>
      <c r="B9925">
        <v>5.3999999999999998E-5</v>
      </c>
      <c r="I9925">
        <v>1</v>
      </c>
      <c r="J9925">
        <v>7.3999999999999996E-5</v>
      </c>
      <c r="K9925">
        <v>1</v>
      </c>
      <c r="L9925">
        <v>2.4600000000000002E-4</v>
      </c>
      <c r="M9925">
        <v>4</v>
      </c>
      <c r="N9925">
        <v>6.7699999999999998E-4</v>
      </c>
      <c r="Q9925">
        <v>5.1999999999999997E-5</v>
      </c>
      <c r="R9925">
        <v>1.9900000000000001E-4</v>
      </c>
      <c r="S9925">
        <v>2.7300000000000002E-4</v>
      </c>
    </row>
    <row r="9926" spans="1:19" x14ac:dyDescent="0.2">
      <c r="A9926">
        <v>1.46E-4</v>
      </c>
      <c r="B9926">
        <v>5.1999999999999997E-5</v>
      </c>
      <c r="I9926">
        <v>0</v>
      </c>
      <c r="J9926">
        <v>7.4999999999999993E-5</v>
      </c>
      <c r="K9926">
        <v>4</v>
      </c>
      <c r="L9926">
        <v>2.3000000000000001E-4</v>
      </c>
      <c r="M9926">
        <v>2</v>
      </c>
      <c r="N9926">
        <v>5.4100000000000003E-4</v>
      </c>
      <c r="Q9926">
        <v>5.1999999999999997E-5</v>
      </c>
      <c r="R9926">
        <v>2.0000000000000001E-4</v>
      </c>
      <c r="S9926">
        <v>2.7799999999999998E-4</v>
      </c>
    </row>
    <row r="9927" spans="1:19" x14ac:dyDescent="0.2">
      <c r="A9927">
        <v>1.46E-4</v>
      </c>
      <c r="B9927">
        <v>5.1999999999999997E-5</v>
      </c>
      <c r="I9927">
        <v>3</v>
      </c>
      <c r="J9927">
        <v>7.3999999999999996E-5</v>
      </c>
      <c r="K9927">
        <v>5</v>
      </c>
      <c r="L9927">
        <v>2.2499999999999999E-4</v>
      </c>
      <c r="M9927">
        <v>1</v>
      </c>
      <c r="N9927">
        <v>6.5799999999999995E-4</v>
      </c>
      <c r="Q9927">
        <v>5.1999999999999997E-5</v>
      </c>
      <c r="R9927">
        <v>2.0000000000000001E-4</v>
      </c>
      <c r="S9927">
        <v>2.7700000000000001E-4</v>
      </c>
    </row>
    <row r="9928" spans="1:19" x14ac:dyDescent="0.2">
      <c r="A9928">
        <v>1.4899999999999999E-4</v>
      </c>
      <c r="B9928">
        <v>5.1999999999999997E-5</v>
      </c>
      <c r="I9928">
        <v>2</v>
      </c>
      <c r="J9928">
        <v>7.4999999999999993E-5</v>
      </c>
      <c r="K9928">
        <v>2</v>
      </c>
      <c r="L9928">
        <v>2.52E-4</v>
      </c>
      <c r="M9928">
        <v>6</v>
      </c>
      <c r="N9928">
        <v>6.3100000000000005E-4</v>
      </c>
      <c r="Q9928">
        <v>5.1999999999999997E-5</v>
      </c>
      <c r="R9928">
        <v>1.9900000000000001E-4</v>
      </c>
      <c r="S9928">
        <v>2.7399999999999999E-4</v>
      </c>
    </row>
    <row r="9929" spans="1:19" x14ac:dyDescent="0.2">
      <c r="A9929">
        <v>1.46E-4</v>
      </c>
      <c r="B9929">
        <v>5.1999999999999997E-5</v>
      </c>
      <c r="I9929">
        <v>4</v>
      </c>
      <c r="J9929">
        <v>8.0000000000000007E-5</v>
      </c>
      <c r="K9929">
        <v>3</v>
      </c>
      <c r="L9929">
        <v>2.4499999999999999E-4</v>
      </c>
      <c r="M9929">
        <v>7</v>
      </c>
      <c r="N9929">
        <v>5.6700000000000001E-4</v>
      </c>
      <c r="Q9929">
        <v>5.1999999999999997E-5</v>
      </c>
      <c r="R9929">
        <v>2.03E-4</v>
      </c>
      <c r="S9929">
        <v>2.7700000000000001E-4</v>
      </c>
    </row>
    <row r="9930" spans="1:19" x14ac:dyDescent="0.2">
      <c r="A9930">
        <v>1.46E-4</v>
      </c>
      <c r="B9930">
        <v>5.1999999999999997E-5</v>
      </c>
      <c r="I9930">
        <v>7</v>
      </c>
      <c r="J9930">
        <v>7.3999999999999996E-5</v>
      </c>
      <c r="K9930">
        <v>6</v>
      </c>
      <c r="L9930">
        <v>2.2599999999999999E-4</v>
      </c>
      <c r="M9930">
        <v>3</v>
      </c>
      <c r="N9930">
        <v>3.3799999999999998E-4</v>
      </c>
      <c r="Q9930">
        <v>5.1999999999999997E-5</v>
      </c>
      <c r="R9930">
        <v>1.9900000000000001E-4</v>
      </c>
      <c r="S9930">
        <v>2.7900000000000001E-4</v>
      </c>
    </row>
    <row r="9931" spans="1:19" x14ac:dyDescent="0.2">
      <c r="A9931">
        <v>1.46E-4</v>
      </c>
      <c r="B9931">
        <v>5.1999999999999997E-5</v>
      </c>
      <c r="I9931">
        <v>5</v>
      </c>
      <c r="J9931">
        <v>8.0000000000000007E-5</v>
      </c>
      <c r="K9931">
        <v>7</v>
      </c>
      <c r="L9931">
        <v>2.1900000000000001E-4</v>
      </c>
      <c r="M9931">
        <v>0</v>
      </c>
      <c r="N9931">
        <v>6.0899999999999995E-4</v>
      </c>
      <c r="Q9931">
        <v>5.1999999999999997E-5</v>
      </c>
      <c r="R9931">
        <v>2.03E-4</v>
      </c>
      <c r="S9931">
        <v>2.7399999999999999E-4</v>
      </c>
    </row>
    <row r="9932" spans="1:19" x14ac:dyDescent="0.2">
      <c r="A9932">
        <v>1.46E-4</v>
      </c>
      <c r="B9932">
        <v>5.1999999999999997E-5</v>
      </c>
      <c r="I9932">
        <v>6</v>
      </c>
      <c r="J9932">
        <v>8.2999999999999998E-5</v>
      </c>
      <c r="K9932">
        <v>0</v>
      </c>
      <c r="L9932">
        <v>2.4600000000000002E-4</v>
      </c>
      <c r="M9932">
        <v>5</v>
      </c>
      <c r="N9932">
        <v>5.8600000000000004E-4</v>
      </c>
      <c r="Q9932">
        <v>5.1999999999999997E-5</v>
      </c>
      <c r="R9932">
        <v>2.0100000000000001E-4</v>
      </c>
      <c r="S9932">
        <v>2.7399999999999999E-4</v>
      </c>
    </row>
    <row r="9933" spans="1:19" x14ac:dyDescent="0.2">
      <c r="A9933">
        <v>1.46E-4</v>
      </c>
      <c r="B9933">
        <v>4.8999999999999998E-5</v>
      </c>
      <c r="I9933">
        <v>1</v>
      </c>
      <c r="J9933">
        <v>7.6000000000000004E-5</v>
      </c>
      <c r="K9933">
        <v>1</v>
      </c>
      <c r="L9933">
        <v>2.3599999999999999E-4</v>
      </c>
      <c r="M9933">
        <v>2</v>
      </c>
      <c r="N9933">
        <v>5.7499999999999999E-4</v>
      </c>
      <c r="Q9933">
        <v>4.8999999999999998E-5</v>
      </c>
      <c r="R9933">
        <v>1.92E-4</v>
      </c>
      <c r="S9933">
        <v>2.7700000000000001E-4</v>
      </c>
    </row>
    <row r="9934" spans="1:19" x14ac:dyDescent="0.2">
      <c r="A9934">
        <v>1.4899999999999999E-4</v>
      </c>
      <c r="B9934">
        <v>5.1999999999999997E-5</v>
      </c>
      <c r="I9934">
        <v>0</v>
      </c>
      <c r="J9934">
        <v>7.4999999999999993E-5</v>
      </c>
      <c r="K9934">
        <v>4</v>
      </c>
      <c r="L9934">
        <v>2.1800000000000001E-4</v>
      </c>
      <c r="M9934">
        <v>4</v>
      </c>
      <c r="N9934">
        <v>6.3400000000000001E-4</v>
      </c>
      <c r="Q9934">
        <v>5.1999999999999997E-5</v>
      </c>
      <c r="R9934">
        <v>2.0000000000000001E-4</v>
      </c>
      <c r="S9934">
        <v>2.7500000000000002E-4</v>
      </c>
    </row>
    <row r="9935" spans="1:19" x14ac:dyDescent="0.2">
      <c r="A9935">
        <v>1.46E-4</v>
      </c>
      <c r="B9935">
        <v>5.1999999999999997E-5</v>
      </c>
      <c r="I9935">
        <v>2</v>
      </c>
      <c r="J9935">
        <v>7.4999999999999993E-5</v>
      </c>
      <c r="K9935">
        <v>5</v>
      </c>
      <c r="L9935">
        <v>2.2100000000000001E-4</v>
      </c>
      <c r="M9935">
        <v>1</v>
      </c>
      <c r="N9935">
        <v>3.9399999999999998E-4</v>
      </c>
      <c r="Q9935">
        <v>5.1999999999999997E-5</v>
      </c>
      <c r="R9935">
        <v>2.0000000000000001E-4</v>
      </c>
      <c r="S9935">
        <v>2.7399999999999999E-4</v>
      </c>
    </row>
    <row r="9936" spans="1:19" x14ac:dyDescent="0.2">
      <c r="A9936">
        <v>1.46E-4</v>
      </c>
      <c r="B9936">
        <v>5.1999999999999997E-5</v>
      </c>
      <c r="I9936">
        <v>3</v>
      </c>
      <c r="J9936">
        <v>7.3999999999999996E-5</v>
      </c>
      <c r="K9936">
        <v>2</v>
      </c>
      <c r="L9936">
        <v>2.4000000000000001E-4</v>
      </c>
      <c r="M9936">
        <v>3</v>
      </c>
      <c r="N9936">
        <v>3.2000000000000003E-4</v>
      </c>
      <c r="Q9936">
        <v>5.1999999999999997E-5</v>
      </c>
      <c r="R9936">
        <v>2.0000000000000001E-4</v>
      </c>
      <c r="S9936">
        <v>2.7599999999999999E-4</v>
      </c>
    </row>
    <row r="9937" spans="1:19" x14ac:dyDescent="0.2">
      <c r="A9937">
        <v>1.46E-4</v>
      </c>
      <c r="B9937">
        <v>5.1999999999999997E-5</v>
      </c>
      <c r="I9937">
        <v>7</v>
      </c>
      <c r="J9937">
        <v>7.6000000000000004E-5</v>
      </c>
      <c r="K9937">
        <v>3</v>
      </c>
      <c r="L9937">
        <v>2.43E-4</v>
      </c>
      <c r="M9937">
        <v>7</v>
      </c>
      <c r="N9937">
        <v>5.5500000000000005E-4</v>
      </c>
      <c r="Q9937">
        <v>5.3999999999999998E-5</v>
      </c>
      <c r="R9937">
        <v>2.0100000000000001E-4</v>
      </c>
      <c r="S9937">
        <v>2.7700000000000001E-4</v>
      </c>
    </row>
    <row r="9938" spans="1:19" x14ac:dyDescent="0.2">
      <c r="A9938">
        <v>1.46E-4</v>
      </c>
      <c r="B9938">
        <v>5.1999999999999997E-5</v>
      </c>
      <c r="I9938">
        <v>4</v>
      </c>
      <c r="J9938">
        <v>8.0000000000000007E-5</v>
      </c>
      <c r="K9938">
        <v>6</v>
      </c>
      <c r="L9938">
        <v>2.31E-4</v>
      </c>
      <c r="M9938">
        <v>6</v>
      </c>
      <c r="N9938">
        <v>5.8600000000000004E-4</v>
      </c>
      <c r="Q9938">
        <v>5.1999999999999997E-5</v>
      </c>
      <c r="R9938">
        <v>1.9900000000000001E-4</v>
      </c>
      <c r="S9938">
        <v>2.7399999999999999E-4</v>
      </c>
    </row>
    <row r="9939" spans="1:19" x14ac:dyDescent="0.2">
      <c r="A9939">
        <v>1.46E-4</v>
      </c>
      <c r="B9939">
        <v>5.1E-5</v>
      </c>
      <c r="I9939">
        <v>5</v>
      </c>
      <c r="J9939">
        <v>8.0000000000000007E-5</v>
      </c>
      <c r="K9939">
        <v>7</v>
      </c>
      <c r="L9939">
        <v>1.8799999999999999E-4</v>
      </c>
      <c r="M9939">
        <v>0</v>
      </c>
      <c r="N9939">
        <v>5.6599999999999999E-4</v>
      </c>
      <c r="Q9939">
        <v>5.1E-5</v>
      </c>
      <c r="R9939">
        <v>2.0000000000000001E-4</v>
      </c>
      <c r="S9939">
        <v>2.7700000000000001E-4</v>
      </c>
    </row>
    <row r="9940" spans="1:19" x14ac:dyDescent="0.2">
      <c r="A9940">
        <v>1.4899999999999999E-4</v>
      </c>
      <c r="B9940">
        <v>5.1999999999999997E-5</v>
      </c>
      <c r="I9940">
        <v>1</v>
      </c>
      <c r="J9940">
        <v>7.6000000000000004E-5</v>
      </c>
      <c r="K9940">
        <v>0</v>
      </c>
      <c r="L9940">
        <v>2.3900000000000001E-4</v>
      </c>
      <c r="M9940">
        <v>5</v>
      </c>
      <c r="N9940">
        <v>5.5000000000000003E-4</v>
      </c>
      <c r="Q9940">
        <v>5.1999999999999997E-5</v>
      </c>
      <c r="R9940">
        <v>1.9900000000000001E-4</v>
      </c>
      <c r="S9940">
        <v>2.7700000000000001E-4</v>
      </c>
    </row>
    <row r="9941" spans="1:19" x14ac:dyDescent="0.2">
      <c r="A9941">
        <v>1.46E-4</v>
      </c>
      <c r="B9941">
        <v>5.1999999999999997E-5</v>
      </c>
      <c r="I9941">
        <v>6</v>
      </c>
      <c r="J9941">
        <v>7.8999999999999996E-5</v>
      </c>
      <c r="K9941">
        <v>1</v>
      </c>
      <c r="L9941">
        <v>2.2499999999999999E-4</v>
      </c>
      <c r="M9941">
        <v>1</v>
      </c>
      <c r="N9941">
        <v>3.6900000000000002E-4</v>
      </c>
      <c r="Q9941">
        <v>5.1999999999999997E-5</v>
      </c>
      <c r="R9941">
        <v>2.0100000000000001E-4</v>
      </c>
      <c r="S9941">
        <v>2.7599999999999999E-4</v>
      </c>
    </row>
    <row r="9942" spans="1:19" x14ac:dyDescent="0.2">
      <c r="A9942">
        <v>1.46E-4</v>
      </c>
      <c r="B9942">
        <v>4.8999999999999998E-5</v>
      </c>
      <c r="I9942">
        <v>0</v>
      </c>
      <c r="J9942">
        <v>7.7999999999999999E-5</v>
      </c>
      <c r="K9942">
        <v>4</v>
      </c>
      <c r="L9942">
        <v>2.2599999999999999E-4</v>
      </c>
      <c r="M9942">
        <v>2</v>
      </c>
      <c r="N9942">
        <v>5.9699999999999998E-4</v>
      </c>
      <c r="Q9942">
        <v>4.8999999999999998E-5</v>
      </c>
      <c r="R9942">
        <v>2.02E-4</v>
      </c>
      <c r="S9942">
        <v>2.7599999999999999E-4</v>
      </c>
    </row>
    <row r="9943" spans="1:19" x14ac:dyDescent="0.2">
      <c r="A9943">
        <v>1.46E-4</v>
      </c>
      <c r="B9943">
        <v>5.1999999999999997E-5</v>
      </c>
      <c r="I9943">
        <v>7</v>
      </c>
      <c r="J9943">
        <v>7.6000000000000004E-5</v>
      </c>
      <c r="K9943">
        <v>5</v>
      </c>
      <c r="L9943">
        <v>2.24E-4</v>
      </c>
      <c r="M9943">
        <v>4</v>
      </c>
      <c r="N9943">
        <v>5.5199999999999997E-4</v>
      </c>
      <c r="Q9943">
        <v>5.1999999999999997E-5</v>
      </c>
      <c r="R9943">
        <v>2.0000000000000001E-4</v>
      </c>
      <c r="S9943">
        <v>2.7900000000000001E-4</v>
      </c>
    </row>
    <row r="9944" spans="1:19" x14ac:dyDescent="0.2">
      <c r="A9944">
        <v>1.47E-4</v>
      </c>
      <c r="B9944">
        <v>5.1999999999999997E-5</v>
      </c>
      <c r="I9944">
        <v>2</v>
      </c>
      <c r="J9944">
        <v>7.3999999999999996E-5</v>
      </c>
      <c r="K9944">
        <v>7</v>
      </c>
      <c r="L9944">
        <v>2.2900000000000001E-4</v>
      </c>
      <c r="M9944">
        <v>3</v>
      </c>
      <c r="N9944">
        <v>3.8699999999999997E-4</v>
      </c>
      <c r="Q9944">
        <v>5.1999999999999997E-5</v>
      </c>
      <c r="R9944">
        <v>2.02E-4</v>
      </c>
      <c r="S9944">
        <v>2.7500000000000002E-4</v>
      </c>
    </row>
    <row r="9945" spans="1:19" x14ac:dyDescent="0.2">
      <c r="A9945">
        <v>1.47E-4</v>
      </c>
      <c r="B9945">
        <v>5.1999999999999997E-5</v>
      </c>
      <c r="I9945">
        <v>3</v>
      </c>
      <c r="J9945">
        <v>7.3999999999999996E-5</v>
      </c>
      <c r="K9945">
        <v>2</v>
      </c>
      <c r="L9945">
        <v>2.1699999999999999E-4</v>
      </c>
      <c r="M9945">
        <v>7</v>
      </c>
      <c r="N9945">
        <v>5.0799999999999999E-4</v>
      </c>
      <c r="Q9945">
        <v>5.1999999999999997E-5</v>
      </c>
      <c r="R9945">
        <v>2.0000000000000001E-4</v>
      </c>
      <c r="S9945">
        <v>2.7599999999999999E-4</v>
      </c>
    </row>
    <row r="9946" spans="1:19" x14ac:dyDescent="0.2">
      <c r="A9946">
        <v>1.47E-4</v>
      </c>
      <c r="B9946">
        <v>5.1999999999999997E-5</v>
      </c>
      <c r="I9946">
        <v>4</v>
      </c>
      <c r="J9946">
        <v>8.0000000000000007E-5</v>
      </c>
      <c r="K9946">
        <v>3</v>
      </c>
      <c r="L9946">
        <v>2.4699999999999999E-4</v>
      </c>
      <c r="M9946">
        <v>6</v>
      </c>
      <c r="N9946">
        <v>5.7300000000000005E-4</v>
      </c>
      <c r="Q9946">
        <v>5.1999999999999997E-5</v>
      </c>
      <c r="R9946">
        <v>2.02E-4</v>
      </c>
      <c r="S9946">
        <v>2.7599999999999999E-4</v>
      </c>
    </row>
    <row r="9947" spans="1:19" x14ac:dyDescent="0.2">
      <c r="A9947">
        <v>1.47E-4</v>
      </c>
      <c r="B9947">
        <v>5.1999999999999997E-5</v>
      </c>
      <c r="I9947">
        <v>1</v>
      </c>
      <c r="J9947">
        <v>7.6000000000000004E-5</v>
      </c>
      <c r="K9947">
        <v>6</v>
      </c>
      <c r="L9947">
        <v>2.4600000000000002E-4</v>
      </c>
      <c r="M9947">
        <v>1</v>
      </c>
      <c r="N9947">
        <v>3.1300000000000002E-4</v>
      </c>
      <c r="Q9947">
        <v>5.1999999999999997E-5</v>
      </c>
      <c r="R9947">
        <v>2.0000000000000001E-4</v>
      </c>
      <c r="S9947">
        <v>2.7799999999999998E-4</v>
      </c>
    </row>
    <row r="9948" spans="1:19" x14ac:dyDescent="0.2">
      <c r="A9948">
        <v>1.47E-4</v>
      </c>
      <c r="B9948">
        <v>5.1999999999999997E-5</v>
      </c>
      <c r="I9948">
        <v>5</v>
      </c>
      <c r="J9948">
        <v>8.0000000000000007E-5</v>
      </c>
      <c r="K9948">
        <v>0</v>
      </c>
      <c r="L9948">
        <v>2.61E-4</v>
      </c>
      <c r="M9948">
        <v>0</v>
      </c>
      <c r="N9948">
        <v>5.7600000000000001E-4</v>
      </c>
      <c r="Q9948">
        <v>5.1999999999999997E-5</v>
      </c>
      <c r="R9948">
        <v>2.0000000000000001E-4</v>
      </c>
      <c r="S9948">
        <v>2.7700000000000001E-4</v>
      </c>
    </row>
    <row r="9949" spans="1:19" x14ac:dyDescent="0.2">
      <c r="A9949">
        <v>1.46E-4</v>
      </c>
      <c r="B9949">
        <v>5.1999999999999997E-5</v>
      </c>
      <c r="I9949">
        <v>6</v>
      </c>
      <c r="J9949">
        <v>7.8999999999999996E-5</v>
      </c>
      <c r="K9949">
        <v>4</v>
      </c>
      <c r="L9949">
        <v>2.3699999999999999E-4</v>
      </c>
      <c r="M9949">
        <v>5</v>
      </c>
      <c r="N9949">
        <v>5.7600000000000001E-4</v>
      </c>
      <c r="Q9949">
        <v>5.1999999999999997E-5</v>
      </c>
      <c r="R9949">
        <v>1.9900000000000001E-4</v>
      </c>
      <c r="S9949">
        <v>2.7300000000000002E-4</v>
      </c>
    </row>
    <row r="9950" spans="1:19" x14ac:dyDescent="0.2">
      <c r="A9950">
        <v>1.46E-4</v>
      </c>
      <c r="B9950">
        <v>5.1999999999999997E-5</v>
      </c>
      <c r="I9950">
        <v>7</v>
      </c>
      <c r="J9950">
        <v>7.6000000000000004E-5</v>
      </c>
      <c r="K9950">
        <v>1</v>
      </c>
      <c r="L9950">
        <v>2.23E-4</v>
      </c>
      <c r="M9950">
        <v>3</v>
      </c>
      <c r="N9950">
        <v>4.0900000000000002E-4</v>
      </c>
      <c r="Q9950">
        <v>5.1999999999999997E-5</v>
      </c>
      <c r="R9950">
        <v>2.0100000000000001E-4</v>
      </c>
      <c r="S9950">
        <v>2.7799999999999998E-4</v>
      </c>
    </row>
    <row r="9951" spans="1:19" x14ac:dyDescent="0.2">
      <c r="A9951">
        <v>1.46E-4</v>
      </c>
      <c r="B9951">
        <v>5.1999999999999997E-5</v>
      </c>
      <c r="I9951">
        <v>0</v>
      </c>
      <c r="J9951">
        <v>7.3999999999999996E-5</v>
      </c>
      <c r="K9951">
        <v>7</v>
      </c>
      <c r="L9951">
        <v>2.23E-4</v>
      </c>
      <c r="M9951">
        <v>2</v>
      </c>
      <c r="N9951">
        <v>5.9999999999999995E-4</v>
      </c>
      <c r="Q9951">
        <v>5.1999999999999997E-5</v>
      </c>
      <c r="R9951">
        <v>2.0100000000000001E-4</v>
      </c>
      <c r="S9951">
        <v>2.7300000000000002E-4</v>
      </c>
    </row>
    <row r="9952" spans="1:19" x14ac:dyDescent="0.2">
      <c r="A9952">
        <v>1.46E-4</v>
      </c>
      <c r="B9952">
        <v>5.5999999999999999E-5</v>
      </c>
      <c r="I9952">
        <v>2</v>
      </c>
      <c r="J9952">
        <v>7.3999999999999996E-5</v>
      </c>
      <c r="K9952">
        <v>2</v>
      </c>
      <c r="L9952">
        <v>1.9599999999999999E-4</v>
      </c>
      <c r="M9952">
        <v>4</v>
      </c>
      <c r="N9952">
        <v>5.8699999999999996E-4</v>
      </c>
      <c r="Q9952">
        <v>5.3999999999999998E-5</v>
      </c>
      <c r="R9952">
        <v>2.0100000000000001E-4</v>
      </c>
      <c r="S9952">
        <v>2.7500000000000002E-4</v>
      </c>
    </row>
    <row r="9953" spans="1:19" x14ac:dyDescent="0.2">
      <c r="A9953">
        <v>1.4899999999999999E-4</v>
      </c>
      <c r="B9953">
        <v>5.1999999999999997E-5</v>
      </c>
      <c r="I9953">
        <v>1</v>
      </c>
      <c r="J9953">
        <v>7.6000000000000004E-5</v>
      </c>
      <c r="K9953">
        <v>5</v>
      </c>
      <c r="L9953">
        <v>2.2900000000000001E-4</v>
      </c>
      <c r="M9953">
        <v>7</v>
      </c>
      <c r="N9953">
        <v>4.8700000000000002E-4</v>
      </c>
      <c r="Q9953">
        <v>5.1999999999999997E-5</v>
      </c>
      <c r="R9953">
        <v>1.9900000000000001E-4</v>
      </c>
      <c r="S9953">
        <v>2.7399999999999999E-4</v>
      </c>
    </row>
    <row r="9954" spans="1:19" x14ac:dyDescent="0.2">
      <c r="A9954">
        <v>1.46E-4</v>
      </c>
      <c r="B9954">
        <v>5.1999999999999997E-5</v>
      </c>
      <c r="I9954">
        <v>3</v>
      </c>
      <c r="J9954">
        <v>7.4999999999999993E-5</v>
      </c>
      <c r="K9954">
        <v>3</v>
      </c>
      <c r="L9954">
        <v>2.52E-4</v>
      </c>
      <c r="M9954">
        <v>6</v>
      </c>
      <c r="N9954">
        <v>5.6599999999999999E-4</v>
      </c>
      <c r="Q9954">
        <v>5.1999999999999997E-5</v>
      </c>
      <c r="R9954">
        <v>2.0000000000000001E-4</v>
      </c>
      <c r="S9954">
        <v>2.7500000000000002E-4</v>
      </c>
    </row>
    <row r="9955" spans="1:19" x14ac:dyDescent="0.2">
      <c r="A9955">
        <v>1.45E-4</v>
      </c>
      <c r="B9955">
        <v>5.1999999999999997E-5</v>
      </c>
      <c r="I9955">
        <v>4</v>
      </c>
      <c r="J9955">
        <v>8.0000000000000007E-5</v>
      </c>
      <c r="K9955">
        <v>6</v>
      </c>
      <c r="L9955">
        <v>2.4000000000000001E-4</v>
      </c>
      <c r="M9955">
        <v>1</v>
      </c>
      <c r="N9955">
        <v>4.2700000000000002E-4</v>
      </c>
      <c r="Q9955">
        <v>5.1999999999999997E-5</v>
      </c>
      <c r="R9955">
        <v>2.02E-4</v>
      </c>
      <c r="S9955">
        <v>2.7599999999999999E-4</v>
      </c>
    </row>
    <row r="9956" spans="1:19" x14ac:dyDescent="0.2">
      <c r="A9956">
        <v>1.46E-4</v>
      </c>
      <c r="B9956">
        <v>5.1999999999999997E-5</v>
      </c>
      <c r="I9956">
        <v>6</v>
      </c>
      <c r="J9956">
        <v>8.0000000000000007E-5</v>
      </c>
      <c r="K9956">
        <v>0</v>
      </c>
      <c r="L9956">
        <v>2.31E-4</v>
      </c>
      <c r="M9956">
        <v>3</v>
      </c>
      <c r="N9956">
        <v>3.1300000000000002E-4</v>
      </c>
      <c r="Q9956">
        <v>5.1999999999999997E-5</v>
      </c>
      <c r="R9956">
        <v>2.0100000000000001E-4</v>
      </c>
      <c r="S9956">
        <v>2.7900000000000001E-4</v>
      </c>
    </row>
    <row r="9957" spans="1:19" x14ac:dyDescent="0.2">
      <c r="A9957">
        <v>1.46E-4</v>
      </c>
      <c r="B9957">
        <v>5.3999999999999998E-5</v>
      </c>
      <c r="I9957">
        <v>5</v>
      </c>
      <c r="J9957">
        <v>8.0000000000000007E-5</v>
      </c>
      <c r="K9957">
        <v>4</v>
      </c>
      <c r="L9957">
        <v>2.2699999999999999E-4</v>
      </c>
      <c r="M9957">
        <v>0</v>
      </c>
      <c r="N9957">
        <v>5.6800000000000004E-4</v>
      </c>
      <c r="Q9957">
        <v>5.1999999999999997E-5</v>
      </c>
      <c r="R9957">
        <v>2.02E-4</v>
      </c>
      <c r="S9957">
        <v>2.7700000000000001E-4</v>
      </c>
    </row>
    <row r="9958" spans="1:19" x14ac:dyDescent="0.2">
      <c r="A9958">
        <v>1.46E-4</v>
      </c>
      <c r="B9958">
        <v>5.1999999999999997E-5</v>
      </c>
      <c r="I9958">
        <v>7</v>
      </c>
      <c r="J9958">
        <v>8.2999999999999998E-5</v>
      </c>
      <c r="K9958">
        <v>7</v>
      </c>
      <c r="L9958">
        <v>2.24E-4</v>
      </c>
      <c r="M9958">
        <v>5</v>
      </c>
      <c r="N9958">
        <v>4.28E-4</v>
      </c>
      <c r="Q9958">
        <v>5.1999999999999997E-5</v>
      </c>
      <c r="R9958">
        <v>1.9900000000000001E-4</v>
      </c>
      <c r="S9958">
        <v>2.7599999999999999E-4</v>
      </c>
    </row>
    <row r="9959" spans="1:19" x14ac:dyDescent="0.2">
      <c r="A9959">
        <v>1.4899999999999999E-4</v>
      </c>
      <c r="B9959">
        <v>5.1999999999999997E-5</v>
      </c>
      <c r="I9959">
        <v>2</v>
      </c>
      <c r="J9959">
        <v>7.4999999999999993E-5</v>
      </c>
      <c r="K9959">
        <v>1</v>
      </c>
      <c r="L9959">
        <v>2.31E-4</v>
      </c>
      <c r="M9959">
        <v>4</v>
      </c>
      <c r="N9959">
        <v>4.8500000000000003E-4</v>
      </c>
      <c r="Q9959">
        <v>5.1999999999999997E-5</v>
      </c>
      <c r="R9959">
        <v>2.0100000000000001E-4</v>
      </c>
      <c r="S9959">
        <v>2.7399999999999999E-4</v>
      </c>
    </row>
    <row r="9960" spans="1:19" x14ac:dyDescent="0.2">
      <c r="A9960">
        <v>1.46E-4</v>
      </c>
      <c r="B9960">
        <v>5.1999999999999997E-5</v>
      </c>
      <c r="I9960">
        <v>0</v>
      </c>
      <c r="J9960">
        <v>7.4999999999999993E-5</v>
      </c>
      <c r="K9960">
        <v>2</v>
      </c>
      <c r="L9960">
        <v>2.23E-4</v>
      </c>
      <c r="M9960">
        <v>2</v>
      </c>
      <c r="N9960">
        <v>4.8700000000000002E-4</v>
      </c>
      <c r="Q9960">
        <v>5.1999999999999997E-5</v>
      </c>
      <c r="R9960">
        <v>2.0000000000000001E-4</v>
      </c>
      <c r="S9960">
        <v>2.7399999999999999E-4</v>
      </c>
    </row>
    <row r="9961" spans="1:19" x14ac:dyDescent="0.2">
      <c r="A9961">
        <v>1.46E-4</v>
      </c>
      <c r="B9961">
        <v>5.1999999999999997E-5</v>
      </c>
      <c r="I9961">
        <v>1</v>
      </c>
      <c r="J9961">
        <v>7.4999999999999993E-5</v>
      </c>
      <c r="K9961">
        <v>5</v>
      </c>
      <c r="L9961">
        <v>2.2599999999999999E-4</v>
      </c>
      <c r="M9961">
        <v>7</v>
      </c>
      <c r="N9961">
        <v>4.5899999999999999E-4</v>
      </c>
      <c r="Q9961">
        <v>5.1999999999999997E-5</v>
      </c>
      <c r="R9961">
        <v>2.0000000000000001E-4</v>
      </c>
      <c r="S9961">
        <v>2.7599999999999999E-4</v>
      </c>
    </row>
    <row r="9962" spans="1:19" x14ac:dyDescent="0.2">
      <c r="A9962">
        <v>1.46E-4</v>
      </c>
      <c r="B9962">
        <v>5.3999999999999998E-5</v>
      </c>
      <c r="I9962">
        <v>4</v>
      </c>
      <c r="J9962">
        <v>8.0000000000000007E-5</v>
      </c>
      <c r="K9962">
        <v>0</v>
      </c>
      <c r="L9962">
        <v>2.1699999999999999E-4</v>
      </c>
      <c r="M9962">
        <v>6</v>
      </c>
      <c r="N9962">
        <v>4.6799999999999999E-4</v>
      </c>
      <c r="Q9962">
        <v>5.1999999999999997E-5</v>
      </c>
      <c r="R9962">
        <v>2.0000000000000001E-4</v>
      </c>
      <c r="S9962">
        <v>2.7799999999999998E-4</v>
      </c>
    </row>
    <row r="9963" spans="1:19" x14ac:dyDescent="0.2">
      <c r="A9963">
        <v>1.46E-4</v>
      </c>
      <c r="B9963">
        <v>5.1999999999999997E-5</v>
      </c>
      <c r="I9963">
        <v>3</v>
      </c>
      <c r="J9963">
        <v>7.3999999999999996E-5</v>
      </c>
      <c r="K9963">
        <v>4</v>
      </c>
      <c r="L9963">
        <v>2.14E-4</v>
      </c>
      <c r="M9963">
        <v>1</v>
      </c>
      <c r="N9963">
        <v>4.6999999999999999E-4</v>
      </c>
      <c r="Q9963">
        <v>5.1999999999999997E-5</v>
      </c>
      <c r="R9963">
        <v>2.0000000000000001E-4</v>
      </c>
      <c r="S9963">
        <v>2.7599999999999999E-4</v>
      </c>
    </row>
    <row r="9964" spans="1:19" x14ac:dyDescent="0.2">
      <c r="A9964">
        <v>1.46E-4</v>
      </c>
      <c r="B9964">
        <v>5.1999999999999997E-5</v>
      </c>
      <c r="I9964">
        <v>6</v>
      </c>
      <c r="J9964">
        <v>8.3999999999999995E-5</v>
      </c>
      <c r="K9964">
        <v>3</v>
      </c>
      <c r="L9964">
        <v>2.4899999999999998E-4</v>
      </c>
      <c r="M9964">
        <v>3</v>
      </c>
      <c r="N9964">
        <v>3.3E-4</v>
      </c>
      <c r="Q9964">
        <v>5.1999999999999997E-5</v>
      </c>
      <c r="R9964">
        <v>2.0100000000000001E-4</v>
      </c>
      <c r="S9964">
        <v>2.7399999999999999E-4</v>
      </c>
    </row>
    <row r="9965" spans="1:19" x14ac:dyDescent="0.2">
      <c r="A9965">
        <v>1.4799999999999999E-4</v>
      </c>
      <c r="B9965">
        <v>5.1999999999999997E-5</v>
      </c>
      <c r="I9965">
        <v>7</v>
      </c>
      <c r="J9965">
        <v>7.3999999999999996E-5</v>
      </c>
      <c r="K9965">
        <v>6</v>
      </c>
      <c r="L9965">
        <v>2.5500000000000002E-4</v>
      </c>
      <c r="M9965">
        <v>5</v>
      </c>
      <c r="N9965">
        <v>4.2299999999999998E-4</v>
      </c>
      <c r="Q9965">
        <v>5.1999999999999997E-5</v>
      </c>
      <c r="R9965">
        <v>1.8900000000000001E-4</v>
      </c>
      <c r="S9965">
        <v>2.7799999999999998E-4</v>
      </c>
    </row>
    <row r="9966" spans="1:19" x14ac:dyDescent="0.2">
      <c r="A9966">
        <v>1.46E-4</v>
      </c>
      <c r="B9966">
        <v>5.1999999999999997E-5</v>
      </c>
      <c r="I9966">
        <v>5</v>
      </c>
      <c r="J9966">
        <v>8.0000000000000007E-5</v>
      </c>
      <c r="K9966">
        <v>7</v>
      </c>
      <c r="L9966">
        <v>2.0900000000000001E-4</v>
      </c>
      <c r="M9966">
        <v>0</v>
      </c>
      <c r="N9966">
        <v>4.66E-4</v>
      </c>
      <c r="Q9966">
        <v>5.1999999999999997E-5</v>
      </c>
      <c r="R9966">
        <v>2.0000000000000001E-4</v>
      </c>
      <c r="S9966">
        <v>2.7700000000000001E-4</v>
      </c>
    </row>
    <row r="9967" spans="1:19" x14ac:dyDescent="0.2">
      <c r="A9967">
        <v>1.46E-4</v>
      </c>
      <c r="B9967">
        <v>5.1999999999999997E-5</v>
      </c>
      <c r="I9967">
        <v>1</v>
      </c>
      <c r="J9967">
        <v>7.4999999999999993E-5</v>
      </c>
      <c r="K9967">
        <v>2</v>
      </c>
      <c r="L9967">
        <v>2.24E-4</v>
      </c>
      <c r="M9967">
        <v>4</v>
      </c>
      <c r="N9967">
        <v>4.5100000000000001E-4</v>
      </c>
      <c r="Q9967">
        <v>5.1999999999999997E-5</v>
      </c>
      <c r="R9967">
        <v>1.9900000000000001E-4</v>
      </c>
      <c r="S9967">
        <v>2.7799999999999998E-4</v>
      </c>
    </row>
    <row r="9968" spans="1:19" x14ac:dyDescent="0.2">
      <c r="A9968">
        <v>1.46E-4</v>
      </c>
      <c r="B9968">
        <v>5.1999999999999997E-5</v>
      </c>
      <c r="I9968">
        <v>2</v>
      </c>
      <c r="J9968">
        <v>7.4999999999999993E-5</v>
      </c>
      <c r="K9968">
        <v>1</v>
      </c>
      <c r="L9968">
        <v>2.3699999999999999E-4</v>
      </c>
      <c r="M9968">
        <v>2</v>
      </c>
      <c r="N9968">
        <v>4.3800000000000002E-4</v>
      </c>
      <c r="Q9968">
        <v>5.1999999999999997E-5</v>
      </c>
      <c r="R9968">
        <v>2.0000000000000001E-4</v>
      </c>
      <c r="S9968">
        <v>2.7799999999999998E-4</v>
      </c>
    </row>
    <row r="9969" spans="1:19" x14ac:dyDescent="0.2">
      <c r="A9969">
        <v>1.46E-4</v>
      </c>
      <c r="B9969">
        <v>5.1999999999999997E-5</v>
      </c>
      <c r="I9969">
        <v>0</v>
      </c>
      <c r="J9969">
        <v>7.8999999999999996E-5</v>
      </c>
      <c r="K9969">
        <v>0</v>
      </c>
      <c r="L9969">
        <v>2.22E-4</v>
      </c>
      <c r="M9969">
        <v>7</v>
      </c>
      <c r="N9969">
        <v>4.4900000000000002E-4</v>
      </c>
      <c r="Q9969">
        <v>5.3999999999999998E-5</v>
      </c>
      <c r="R9969">
        <v>2.0100000000000001E-4</v>
      </c>
      <c r="S9969">
        <v>2.7500000000000002E-4</v>
      </c>
    </row>
    <row r="9970" spans="1:19" x14ac:dyDescent="0.2">
      <c r="A9970">
        <v>1.45E-4</v>
      </c>
      <c r="B9970">
        <v>5.1999999999999997E-5</v>
      </c>
      <c r="I9970">
        <v>4</v>
      </c>
      <c r="J9970">
        <v>8.0000000000000007E-5</v>
      </c>
      <c r="K9970">
        <v>5</v>
      </c>
      <c r="L9970">
        <v>1.85E-4</v>
      </c>
      <c r="M9970">
        <v>3</v>
      </c>
      <c r="N9970">
        <v>4.1399999999999998E-4</v>
      </c>
      <c r="Q9970">
        <v>5.1999999999999997E-5</v>
      </c>
      <c r="R9970">
        <v>2.02E-4</v>
      </c>
      <c r="S9970">
        <v>2.7900000000000001E-4</v>
      </c>
    </row>
    <row r="9971" spans="1:19" x14ac:dyDescent="0.2">
      <c r="A9971">
        <v>1.46E-4</v>
      </c>
      <c r="B9971">
        <v>5.1999999999999997E-5</v>
      </c>
      <c r="I9971">
        <v>3</v>
      </c>
      <c r="J9971">
        <v>7.3999999999999996E-5</v>
      </c>
      <c r="K9971">
        <v>4</v>
      </c>
      <c r="L9971">
        <v>2.1800000000000001E-4</v>
      </c>
      <c r="M9971">
        <v>6</v>
      </c>
      <c r="N9971">
        <v>4.6000000000000001E-4</v>
      </c>
      <c r="Q9971">
        <v>5.1999999999999997E-5</v>
      </c>
      <c r="R9971">
        <v>1.9900000000000001E-4</v>
      </c>
      <c r="S9971">
        <v>2.7599999999999999E-4</v>
      </c>
    </row>
    <row r="9972" spans="1:19" x14ac:dyDescent="0.2">
      <c r="A9972">
        <v>1.46E-4</v>
      </c>
      <c r="B9972">
        <v>5.1999999999999997E-5</v>
      </c>
      <c r="I9972">
        <v>6</v>
      </c>
      <c r="J9972">
        <v>7.8999999999999996E-5</v>
      </c>
      <c r="K9972">
        <v>7</v>
      </c>
      <c r="L9972">
        <v>2.2699999999999999E-4</v>
      </c>
      <c r="M9972">
        <v>1</v>
      </c>
      <c r="N9972">
        <v>4.6500000000000003E-4</v>
      </c>
      <c r="Q9972">
        <v>5.1999999999999997E-5</v>
      </c>
      <c r="R9972">
        <v>2.02E-4</v>
      </c>
      <c r="S9972">
        <v>2.7500000000000002E-4</v>
      </c>
    </row>
    <row r="9973" spans="1:19" x14ac:dyDescent="0.2">
      <c r="A9973">
        <v>1.45E-4</v>
      </c>
      <c r="B9973">
        <v>5.1999999999999997E-5</v>
      </c>
      <c r="I9973">
        <v>7</v>
      </c>
      <c r="J9973">
        <v>7.4999999999999993E-5</v>
      </c>
      <c r="K9973">
        <v>6</v>
      </c>
      <c r="L9973">
        <v>2.5399999999999999E-4</v>
      </c>
      <c r="M9973">
        <v>5</v>
      </c>
      <c r="N9973">
        <v>4.4000000000000002E-4</v>
      </c>
      <c r="Q9973">
        <v>5.1999999999999997E-5</v>
      </c>
      <c r="R9973">
        <v>2.0100000000000001E-4</v>
      </c>
      <c r="S9973">
        <v>2.7399999999999999E-4</v>
      </c>
    </row>
    <row r="9974" spans="1:19" x14ac:dyDescent="0.2">
      <c r="A9974">
        <v>1.45E-4</v>
      </c>
      <c r="B9974">
        <v>5.1999999999999997E-5</v>
      </c>
      <c r="I9974">
        <v>5</v>
      </c>
      <c r="J9974">
        <v>7.8999999999999996E-5</v>
      </c>
      <c r="K9974">
        <v>3</v>
      </c>
      <c r="L9974">
        <v>2.42E-4</v>
      </c>
      <c r="M9974">
        <v>0</v>
      </c>
      <c r="N9974">
        <v>4.5300000000000001E-4</v>
      </c>
      <c r="Q9974">
        <v>5.3999999999999998E-5</v>
      </c>
      <c r="R9974">
        <v>1.9799999999999999E-4</v>
      </c>
      <c r="S9974">
        <v>2.7900000000000001E-4</v>
      </c>
    </row>
    <row r="9975" spans="1:19" x14ac:dyDescent="0.2">
      <c r="A9975">
        <v>1.46E-4</v>
      </c>
      <c r="B9975">
        <v>5.1999999999999997E-5</v>
      </c>
      <c r="I9975">
        <v>1</v>
      </c>
      <c r="J9975">
        <v>8.0000000000000007E-5</v>
      </c>
      <c r="K9975">
        <v>2</v>
      </c>
      <c r="L9975">
        <v>2.05E-4</v>
      </c>
      <c r="M9975">
        <v>4</v>
      </c>
      <c r="N9975">
        <v>4.3899999999999999E-4</v>
      </c>
      <c r="Q9975">
        <v>5.1999999999999997E-5</v>
      </c>
      <c r="R9975">
        <v>1.9900000000000001E-4</v>
      </c>
      <c r="S9975">
        <v>2.7799999999999998E-4</v>
      </c>
    </row>
    <row r="9976" spans="1:19" x14ac:dyDescent="0.2">
      <c r="A9976">
        <v>1.46E-4</v>
      </c>
      <c r="B9976">
        <v>5.1999999999999997E-5</v>
      </c>
      <c r="I9976">
        <v>2</v>
      </c>
      <c r="J9976">
        <v>7.6000000000000004E-5</v>
      </c>
      <c r="K9976">
        <v>1</v>
      </c>
      <c r="L9976">
        <v>2.12E-4</v>
      </c>
      <c r="M9976">
        <v>2</v>
      </c>
      <c r="N9976">
        <v>4.4000000000000002E-4</v>
      </c>
      <c r="Q9976">
        <v>5.1999999999999997E-5</v>
      </c>
      <c r="R9976">
        <v>2.02E-4</v>
      </c>
      <c r="S9976">
        <v>2.7500000000000002E-4</v>
      </c>
    </row>
    <row r="9977" spans="1:19" x14ac:dyDescent="0.2">
      <c r="A9977">
        <v>1.46E-4</v>
      </c>
      <c r="B9977">
        <v>5.1999999999999997E-5</v>
      </c>
      <c r="I9977">
        <v>4</v>
      </c>
      <c r="J9977">
        <v>8.1000000000000004E-5</v>
      </c>
      <c r="K9977">
        <v>5</v>
      </c>
      <c r="L9977">
        <v>2.0699999999999999E-4</v>
      </c>
      <c r="M9977">
        <v>7</v>
      </c>
      <c r="N9977">
        <v>4.3399999999999998E-4</v>
      </c>
      <c r="Q9977">
        <v>5.1999999999999997E-5</v>
      </c>
      <c r="R9977">
        <v>2.0100000000000001E-4</v>
      </c>
      <c r="S9977">
        <v>2.7700000000000001E-4</v>
      </c>
    </row>
    <row r="9978" spans="1:19" x14ac:dyDescent="0.2">
      <c r="A9978">
        <v>1.4899999999999999E-4</v>
      </c>
      <c r="B9978">
        <v>5.1999999999999997E-5</v>
      </c>
      <c r="I9978">
        <v>0</v>
      </c>
      <c r="J9978">
        <v>7.3999999999999996E-5</v>
      </c>
      <c r="K9978">
        <v>0</v>
      </c>
      <c r="L9978">
        <v>2.0799999999999999E-4</v>
      </c>
      <c r="M9978">
        <v>3</v>
      </c>
      <c r="N9978">
        <v>4.3100000000000001E-4</v>
      </c>
      <c r="Q9978">
        <v>5.1999999999999997E-5</v>
      </c>
      <c r="R9978">
        <v>2.0100000000000001E-4</v>
      </c>
      <c r="S9978">
        <v>2.7500000000000002E-4</v>
      </c>
    </row>
    <row r="9979" spans="1:19" x14ac:dyDescent="0.2">
      <c r="A9979">
        <v>1.46E-4</v>
      </c>
      <c r="B9979">
        <v>5.1999999999999997E-5</v>
      </c>
      <c r="I9979">
        <v>3</v>
      </c>
      <c r="J9979">
        <v>7.3999999999999996E-5</v>
      </c>
      <c r="K9979">
        <v>7</v>
      </c>
      <c r="L9979">
        <v>2.23E-4</v>
      </c>
      <c r="M9979">
        <v>6</v>
      </c>
      <c r="N9979">
        <v>4.4200000000000001E-4</v>
      </c>
      <c r="Q9979">
        <v>5.1999999999999997E-5</v>
      </c>
      <c r="R9979">
        <v>2.0100000000000001E-4</v>
      </c>
      <c r="S9979">
        <v>2.7599999999999999E-4</v>
      </c>
    </row>
    <row r="9980" spans="1:19" x14ac:dyDescent="0.2">
      <c r="A9980">
        <v>1.46E-4</v>
      </c>
      <c r="B9980">
        <v>5.1999999999999997E-5</v>
      </c>
      <c r="I9980">
        <v>6</v>
      </c>
      <c r="J9980">
        <v>7.8999999999999996E-5</v>
      </c>
      <c r="K9980">
        <v>4</v>
      </c>
      <c r="L9980">
        <v>2.2100000000000001E-4</v>
      </c>
      <c r="M9980">
        <v>1</v>
      </c>
      <c r="N9980">
        <v>4.55E-4</v>
      </c>
      <c r="Q9980">
        <v>5.1999999999999997E-5</v>
      </c>
      <c r="R9980">
        <v>2.0000000000000001E-4</v>
      </c>
      <c r="S9980">
        <v>2.7700000000000001E-4</v>
      </c>
    </row>
    <row r="9981" spans="1:19" x14ac:dyDescent="0.2">
      <c r="A9981">
        <v>1.46E-4</v>
      </c>
      <c r="B9981">
        <v>5.1999999999999997E-5</v>
      </c>
      <c r="I9981">
        <v>7</v>
      </c>
      <c r="J9981">
        <v>8.2999999999999998E-5</v>
      </c>
      <c r="K9981">
        <v>6</v>
      </c>
      <c r="L9981">
        <v>1.8599999999999999E-4</v>
      </c>
      <c r="M9981">
        <v>5</v>
      </c>
      <c r="N9981">
        <v>4.3800000000000002E-4</v>
      </c>
      <c r="Q9981">
        <v>5.1999999999999997E-5</v>
      </c>
      <c r="R9981">
        <v>2.02E-4</v>
      </c>
      <c r="S9981">
        <v>2.7900000000000001E-4</v>
      </c>
    </row>
    <row r="9982" spans="1:19" x14ac:dyDescent="0.2">
      <c r="A9982">
        <v>1.46E-4</v>
      </c>
      <c r="B9982">
        <v>5.1999999999999997E-5</v>
      </c>
      <c r="I9982">
        <v>5</v>
      </c>
      <c r="J9982">
        <v>8.0000000000000007E-5</v>
      </c>
      <c r="K9982">
        <v>3</v>
      </c>
      <c r="L9982">
        <v>2.0699999999999999E-4</v>
      </c>
      <c r="M9982">
        <v>0</v>
      </c>
      <c r="N9982">
        <v>4.64E-4</v>
      </c>
      <c r="Q9982">
        <v>5.1999999999999997E-5</v>
      </c>
      <c r="R9982">
        <v>2.0000000000000001E-4</v>
      </c>
      <c r="S9982">
        <v>2.7500000000000002E-4</v>
      </c>
    </row>
    <row r="9983" spans="1:19" x14ac:dyDescent="0.2">
      <c r="A9983">
        <v>1.46E-4</v>
      </c>
      <c r="B9983">
        <v>5.1999999999999997E-5</v>
      </c>
      <c r="I9983">
        <v>1</v>
      </c>
      <c r="J9983">
        <v>7.3999999999999996E-5</v>
      </c>
      <c r="K9983">
        <v>2</v>
      </c>
      <c r="L9983">
        <v>2.1499999999999999E-4</v>
      </c>
      <c r="M9983">
        <v>4</v>
      </c>
      <c r="N9983">
        <v>4.4999999999999999E-4</v>
      </c>
      <c r="Q9983">
        <v>5.1999999999999997E-5</v>
      </c>
      <c r="R9983">
        <v>2.0100000000000001E-4</v>
      </c>
      <c r="S9983">
        <v>2.7500000000000002E-4</v>
      </c>
    </row>
    <row r="9984" spans="1:19" x14ac:dyDescent="0.2">
      <c r="A9984">
        <v>1.4899999999999999E-4</v>
      </c>
      <c r="B9984">
        <v>5.1999999999999997E-5</v>
      </c>
      <c r="I9984">
        <v>2</v>
      </c>
      <c r="J9984">
        <v>7.6000000000000004E-5</v>
      </c>
      <c r="K9984">
        <v>5</v>
      </c>
      <c r="L9984">
        <v>2.0799999999999999E-4</v>
      </c>
      <c r="M9984">
        <v>2</v>
      </c>
      <c r="N9984">
        <v>4.5100000000000001E-4</v>
      </c>
      <c r="Q9984">
        <v>5.1999999999999997E-5</v>
      </c>
      <c r="R9984">
        <v>1.9900000000000001E-4</v>
      </c>
      <c r="S9984">
        <v>2.7399999999999999E-4</v>
      </c>
    </row>
    <row r="9985" spans="1:19" x14ac:dyDescent="0.2">
      <c r="A9985">
        <v>1.47E-4</v>
      </c>
      <c r="B9985">
        <v>5.1999999999999997E-5</v>
      </c>
      <c r="I9985">
        <v>4</v>
      </c>
      <c r="J9985">
        <v>8.0000000000000007E-5</v>
      </c>
      <c r="K9985">
        <v>0</v>
      </c>
      <c r="L9985">
        <v>1.92E-4</v>
      </c>
      <c r="M9985">
        <v>7</v>
      </c>
      <c r="N9985">
        <v>4.3600000000000003E-4</v>
      </c>
      <c r="Q9985">
        <v>5.1999999999999997E-5</v>
      </c>
      <c r="R9985">
        <v>2.04E-4</v>
      </c>
      <c r="S9985">
        <v>2.7599999999999999E-4</v>
      </c>
    </row>
    <row r="9986" spans="1:19" x14ac:dyDescent="0.2">
      <c r="A9986">
        <v>1.46E-4</v>
      </c>
      <c r="B9986">
        <v>5.1999999999999997E-5</v>
      </c>
      <c r="I9986">
        <v>0</v>
      </c>
      <c r="J9986">
        <v>7.7999999999999999E-5</v>
      </c>
      <c r="K9986">
        <v>1</v>
      </c>
      <c r="L9986">
        <v>2.0799999999999999E-4</v>
      </c>
      <c r="M9986">
        <v>3</v>
      </c>
      <c r="N9986">
        <v>4.3800000000000002E-4</v>
      </c>
      <c r="Q9986">
        <v>5.1999999999999997E-5</v>
      </c>
      <c r="R9986">
        <v>2.0000000000000001E-4</v>
      </c>
      <c r="S9986">
        <v>2.7700000000000001E-4</v>
      </c>
    </row>
    <row r="9987" spans="1:19" x14ac:dyDescent="0.2">
      <c r="A9987">
        <v>1.47E-4</v>
      </c>
      <c r="B9987">
        <v>5.1999999999999997E-5</v>
      </c>
      <c r="I9987">
        <v>3</v>
      </c>
      <c r="J9987">
        <v>7.4999999999999993E-5</v>
      </c>
      <c r="K9987">
        <v>4</v>
      </c>
      <c r="L9987">
        <v>2.03E-4</v>
      </c>
      <c r="M9987">
        <v>6</v>
      </c>
      <c r="N9987">
        <v>4.46E-4</v>
      </c>
      <c r="Q9987">
        <v>5.1999999999999997E-5</v>
      </c>
      <c r="R9987">
        <v>1.9900000000000001E-4</v>
      </c>
      <c r="S9987">
        <v>2.7500000000000002E-4</v>
      </c>
    </row>
    <row r="9988" spans="1:19" x14ac:dyDescent="0.2">
      <c r="A9988">
        <v>1.46E-4</v>
      </c>
      <c r="B9988">
        <v>5.1999999999999997E-5</v>
      </c>
      <c r="I9988">
        <v>7</v>
      </c>
      <c r="J9988">
        <v>8.2999999999999998E-5</v>
      </c>
      <c r="K9988">
        <v>7</v>
      </c>
      <c r="L9988">
        <v>2.1900000000000001E-4</v>
      </c>
      <c r="M9988">
        <v>1</v>
      </c>
      <c r="N9988">
        <v>4.4999999999999999E-4</v>
      </c>
      <c r="Q9988">
        <v>5.1999999999999997E-5</v>
      </c>
      <c r="R9988">
        <v>1.9900000000000001E-4</v>
      </c>
      <c r="S9988">
        <v>2.7399999999999999E-4</v>
      </c>
    </row>
    <row r="9989" spans="1:19" x14ac:dyDescent="0.2">
      <c r="A9989">
        <v>1.46E-4</v>
      </c>
      <c r="B9989">
        <v>5.3999999999999998E-5</v>
      </c>
      <c r="I9989">
        <v>6</v>
      </c>
      <c r="J9989">
        <v>7.8999999999999996E-5</v>
      </c>
      <c r="K9989">
        <v>6</v>
      </c>
      <c r="L9989">
        <v>2.2900000000000001E-4</v>
      </c>
      <c r="M9989">
        <v>5</v>
      </c>
      <c r="N9989">
        <v>4.2299999999999998E-4</v>
      </c>
      <c r="Q9989">
        <v>5.1999999999999997E-5</v>
      </c>
      <c r="R9989">
        <v>2.0000000000000001E-4</v>
      </c>
      <c r="S9989">
        <v>2.7599999999999999E-4</v>
      </c>
    </row>
    <row r="9990" spans="1:19" x14ac:dyDescent="0.2">
      <c r="A9990">
        <v>1.46E-4</v>
      </c>
      <c r="B9990">
        <v>5.5000000000000002E-5</v>
      </c>
      <c r="I9990">
        <v>5</v>
      </c>
      <c r="J9990">
        <v>8.2999999999999998E-5</v>
      </c>
      <c r="K9990">
        <v>3</v>
      </c>
      <c r="L9990">
        <v>2.04E-4</v>
      </c>
      <c r="M9990">
        <v>0</v>
      </c>
      <c r="N9990">
        <v>4.4799999999999999E-4</v>
      </c>
      <c r="Q9990">
        <v>5.5000000000000002E-5</v>
      </c>
      <c r="R9990">
        <v>2.0100000000000001E-4</v>
      </c>
      <c r="S9990">
        <v>2.7599999999999999E-4</v>
      </c>
    </row>
    <row r="9991" spans="1:19" x14ac:dyDescent="0.2">
      <c r="A9991">
        <v>1.4899999999999999E-4</v>
      </c>
      <c r="B9991">
        <v>5.1999999999999997E-5</v>
      </c>
      <c r="I9991">
        <v>1</v>
      </c>
      <c r="J9991">
        <v>7.6000000000000004E-5</v>
      </c>
      <c r="K9991">
        <v>2</v>
      </c>
      <c r="L9991">
        <v>2.31E-4</v>
      </c>
      <c r="M9991">
        <v>4</v>
      </c>
      <c r="N9991">
        <v>4.3800000000000002E-4</v>
      </c>
      <c r="Q9991">
        <v>5.1999999999999997E-5</v>
      </c>
      <c r="R9991">
        <v>1.9900000000000001E-4</v>
      </c>
      <c r="S9991">
        <v>2.7500000000000002E-4</v>
      </c>
    </row>
    <row r="9992" spans="1:19" x14ac:dyDescent="0.2">
      <c r="A9992">
        <v>1.46E-4</v>
      </c>
      <c r="B9992">
        <v>5.1999999999999997E-5</v>
      </c>
      <c r="I9992">
        <v>2</v>
      </c>
      <c r="J9992">
        <v>7.4999999999999993E-5</v>
      </c>
      <c r="K9992">
        <v>5</v>
      </c>
      <c r="L9992">
        <v>2.03E-4</v>
      </c>
      <c r="M9992">
        <v>2</v>
      </c>
      <c r="N9992">
        <v>4.4999999999999999E-4</v>
      </c>
      <c r="Q9992">
        <v>5.1999999999999997E-5</v>
      </c>
      <c r="R9992">
        <v>2.0000000000000001E-4</v>
      </c>
      <c r="S9992">
        <v>2.7799999999999998E-4</v>
      </c>
    </row>
    <row r="9993" spans="1:19" x14ac:dyDescent="0.2">
      <c r="A9993">
        <v>1.46E-4</v>
      </c>
      <c r="B9993">
        <v>5.5000000000000002E-5</v>
      </c>
      <c r="I9993">
        <v>4</v>
      </c>
      <c r="J9993">
        <v>8.0000000000000007E-5</v>
      </c>
      <c r="K9993">
        <v>1</v>
      </c>
      <c r="L9993">
        <v>2.04E-4</v>
      </c>
      <c r="M9993">
        <v>7</v>
      </c>
      <c r="N9993">
        <v>4.4499999999999997E-4</v>
      </c>
      <c r="Q9993">
        <v>5.5000000000000002E-5</v>
      </c>
      <c r="R9993">
        <v>2.0100000000000001E-4</v>
      </c>
      <c r="S9993">
        <v>2.7799999999999998E-4</v>
      </c>
    </row>
    <row r="9994" spans="1:19" x14ac:dyDescent="0.2">
      <c r="A9994">
        <v>1.46E-4</v>
      </c>
      <c r="B9994">
        <v>5.3999999999999998E-5</v>
      </c>
      <c r="I9994">
        <v>0</v>
      </c>
      <c r="J9994">
        <v>7.4999999999999993E-5</v>
      </c>
      <c r="K9994">
        <v>4</v>
      </c>
      <c r="L9994">
        <v>2.3800000000000001E-4</v>
      </c>
      <c r="M9994">
        <v>3</v>
      </c>
      <c r="N9994">
        <v>4.4299999999999998E-4</v>
      </c>
      <c r="Q9994">
        <v>5.1999999999999997E-5</v>
      </c>
      <c r="R9994">
        <v>2.0100000000000001E-4</v>
      </c>
      <c r="S9994">
        <v>2.7700000000000001E-4</v>
      </c>
    </row>
    <row r="9995" spans="1:19" x14ac:dyDescent="0.2">
      <c r="A9995">
        <v>1.46E-4</v>
      </c>
      <c r="B9995">
        <v>5.1999999999999997E-5</v>
      </c>
      <c r="I9995">
        <v>3</v>
      </c>
      <c r="J9995">
        <v>7.3999999999999996E-5</v>
      </c>
      <c r="K9995">
        <v>0</v>
      </c>
      <c r="L9995">
        <v>2.3599999999999999E-4</v>
      </c>
      <c r="M9995">
        <v>6</v>
      </c>
      <c r="N9995">
        <v>4.4499999999999997E-4</v>
      </c>
      <c r="Q9995">
        <v>5.3000000000000001E-5</v>
      </c>
      <c r="R9995">
        <v>2.0000000000000001E-4</v>
      </c>
      <c r="S9995">
        <v>2.7700000000000001E-4</v>
      </c>
    </row>
    <row r="9996" spans="1:19" x14ac:dyDescent="0.2">
      <c r="A9996">
        <v>1.46E-4</v>
      </c>
      <c r="B9996">
        <v>5.5000000000000002E-5</v>
      </c>
      <c r="I9996">
        <v>6</v>
      </c>
      <c r="J9996">
        <v>5.3000000000000001E-5</v>
      </c>
      <c r="K9996">
        <v>6</v>
      </c>
      <c r="L9996">
        <v>2.33E-4</v>
      </c>
      <c r="M9996">
        <v>5</v>
      </c>
      <c r="N9996">
        <v>3.3100000000000002E-4</v>
      </c>
      <c r="Q9996">
        <v>5.5000000000000002E-5</v>
      </c>
      <c r="R9996">
        <v>2.0100000000000001E-4</v>
      </c>
      <c r="S9996">
        <v>2.7799999999999998E-4</v>
      </c>
    </row>
    <row r="9997" spans="1:19" x14ac:dyDescent="0.2">
      <c r="A9997">
        <v>1.4899999999999999E-4</v>
      </c>
      <c r="B9997">
        <v>5.5000000000000002E-5</v>
      </c>
      <c r="I9997">
        <v>7</v>
      </c>
      <c r="J9997">
        <v>8.2999999999999998E-5</v>
      </c>
      <c r="K9997">
        <v>3</v>
      </c>
      <c r="L9997">
        <v>2.3800000000000001E-4</v>
      </c>
      <c r="M9997">
        <v>1</v>
      </c>
      <c r="N9997">
        <v>5.3200000000000003E-4</v>
      </c>
      <c r="Q9997">
        <v>5.5000000000000002E-5</v>
      </c>
      <c r="R9997">
        <v>1.8900000000000001E-4</v>
      </c>
      <c r="S9997">
        <v>2.7399999999999999E-4</v>
      </c>
    </row>
    <row r="9998" spans="1:19" x14ac:dyDescent="0.2">
      <c r="A9998">
        <v>1.46E-4</v>
      </c>
      <c r="B9998">
        <v>5.1999999999999997E-5</v>
      </c>
      <c r="I9998">
        <v>5</v>
      </c>
      <c r="J9998">
        <v>8.2999999999999998E-5</v>
      </c>
      <c r="K9998">
        <v>7</v>
      </c>
      <c r="L9998">
        <v>2.3800000000000001E-4</v>
      </c>
      <c r="M9998">
        <v>0</v>
      </c>
      <c r="N9998">
        <v>4.4499999999999997E-4</v>
      </c>
      <c r="Q9998">
        <v>5.1999999999999997E-5</v>
      </c>
      <c r="R9998">
        <v>2.0100000000000001E-4</v>
      </c>
      <c r="S9998">
        <v>2.7500000000000002E-4</v>
      </c>
    </row>
    <row r="9999" spans="1:19" x14ac:dyDescent="0.2">
      <c r="A9999">
        <v>1.46E-4</v>
      </c>
      <c r="B9999">
        <v>5.5000000000000002E-5</v>
      </c>
      <c r="I9999">
        <v>1</v>
      </c>
      <c r="J9999">
        <v>7.4999999999999993E-5</v>
      </c>
      <c r="K9999">
        <v>5</v>
      </c>
      <c r="L9999">
        <v>2.13E-4</v>
      </c>
      <c r="M9999">
        <v>4</v>
      </c>
      <c r="N9999">
        <v>4.5899999999999999E-4</v>
      </c>
      <c r="Q9999">
        <v>5.5000000000000002E-5</v>
      </c>
      <c r="R9999">
        <v>1.9799999999999999E-4</v>
      </c>
      <c r="S9999">
        <v>2.7700000000000001E-4</v>
      </c>
    </row>
    <row r="10000" spans="1:19" x14ac:dyDescent="0.2">
      <c r="A10000">
        <v>1.46E-4</v>
      </c>
      <c r="B10000">
        <v>5.5000000000000002E-5</v>
      </c>
      <c r="I10000">
        <v>2</v>
      </c>
      <c r="J10000">
        <v>7.4999999999999993E-5</v>
      </c>
      <c r="K10000">
        <v>2</v>
      </c>
      <c r="L10000">
        <v>2.3499999999999999E-4</v>
      </c>
      <c r="M10000">
        <v>2</v>
      </c>
      <c r="N10000">
        <v>4.4700000000000002E-4</v>
      </c>
      <c r="Q10000">
        <v>5.5000000000000002E-5</v>
      </c>
      <c r="R10000">
        <v>1.9900000000000001E-4</v>
      </c>
      <c r="S10000">
        <v>2.7500000000000002E-4</v>
      </c>
    </row>
    <row r="10001" spans="1:19" x14ac:dyDescent="0.2">
      <c r="A10001">
        <v>1.46E-4</v>
      </c>
      <c r="B10001">
        <v>5.1999999999999997E-5</v>
      </c>
      <c r="I10001">
        <v>4</v>
      </c>
      <c r="J10001">
        <v>8.0000000000000007E-5</v>
      </c>
      <c r="K10001">
        <v>1</v>
      </c>
      <c r="L10001">
        <v>2.03E-4</v>
      </c>
      <c r="M10001">
        <v>7</v>
      </c>
      <c r="N10001">
        <v>5.6300000000000002E-4</v>
      </c>
      <c r="Q10001">
        <v>5.1999999999999997E-5</v>
      </c>
      <c r="R10001">
        <v>1.9900000000000001E-4</v>
      </c>
      <c r="S10001">
        <v>2.7500000000000002E-4</v>
      </c>
    </row>
    <row r="10002" spans="1:19" x14ac:dyDescent="0.2">
      <c r="A10002">
        <v>1.46E-4</v>
      </c>
      <c r="B10002">
        <v>5.5000000000000002E-5</v>
      </c>
      <c r="I10002">
        <v>0</v>
      </c>
      <c r="J10002">
        <v>5.0000000000000002E-5</v>
      </c>
      <c r="K10002">
        <v>4</v>
      </c>
      <c r="L10002">
        <v>2.5700000000000001E-4</v>
      </c>
      <c r="M10002">
        <v>5</v>
      </c>
      <c r="N10002">
        <v>3.3300000000000002E-4</v>
      </c>
      <c r="Q10002">
        <v>5.5000000000000002E-5</v>
      </c>
      <c r="R10002">
        <v>2.0000000000000001E-4</v>
      </c>
      <c r="S10002">
        <v>2.7399999999999999E-4</v>
      </c>
    </row>
    <row r="10003" spans="1:19" x14ac:dyDescent="0.2">
      <c r="A10003">
        <v>1.5100000000000001E-4</v>
      </c>
      <c r="B10003">
        <v>5.5000000000000002E-5</v>
      </c>
      <c r="I10003">
        <v>3</v>
      </c>
      <c r="J10003">
        <v>7.7000000000000001E-5</v>
      </c>
      <c r="K10003">
        <v>0</v>
      </c>
      <c r="L10003">
        <v>2.4399999999999999E-4</v>
      </c>
      <c r="M10003">
        <v>3</v>
      </c>
      <c r="N10003">
        <v>4.64E-4</v>
      </c>
      <c r="Q10003">
        <v>5.5000000000000002E-5</v>
      </c>
      <c r="R10003">
        <v>2.0100000000000001E-4</v>
      </c>
      <c r="S10003">
        <v>2.7399999999999999E-4</v>
      </c>
    </row>
    <row r="10004" spans="1:19" x14ac:dyDescent="0.2">
      <c r="A10004">
        <v>1.46E-4</v>
      </c>
      <c r="B10004">
        <v>5.1999999999999997E-5</v>
      </c>
      <c r="I10004">
        <v>6</v>
      </c>
      <c r="J10004">
        <v>5.5999999999999999E-5</v>
      </c>
      <c r="K10004">
        <v>6</v>
      </c>
      <c r="L10004">
        <v>2.0599999999999999E-4</v>
      </c>
      <c r="M10004">
        <v>6</v>
      </c>
      <c r="N10004">
        <v>4.6799999999999999E-4</v>
      </c>
      <c r="Q10004">
        <v>5.1999999999999997E-5</v>
      </c>
      <c r="R10004">
        <v>2.0100000000000001E-4</v>
      </c>
      <c r="S10004">
        <v>2.7700000000000001E-4</v>
      </c>
    </row>
    <row r="10005" spans="1:19" x14ac:dyDescent="0.2">
      <c r="A10005">
        <v>1.47E-4</v>
      </c>
      <c r="B10005">
        <v>5.5000000000000002E-5</v>
      </c>
      <c r="I10005">
        <v>7</v>
      </c>
      <c r="J10005">
        <v>8.2999999999999998E-5</v>
      </c>
      <c r="K10005">
        <v>3</v>
      </c>
      <c r="L10005">
        <v>2.12E-4</v>
      </c>
      <c r="M10005">
        <v>1</v>
      </c>
      <c r="N10005">
        <v>5.6300000000000002E-4</v>
      </c>
      <c r="Q10005">
        <v>5.5000000000000002E-5</v>
      </c>
      <c r="R10005">
        <v>2.0000000000000001E-4</v>
      </c>
      <c r="S10005">
        <v>2.7599999999999999E-4</v>
      </c>
    </row>
    <row r="10006" spans="1:19" x14ac:dyDescent="0.2">
      <c r="A10006">
        <v>1.46E-4</v>
      </c>
      <c r="B10006">
        <v>5.3999999999999998E-5</v>
      </c>
      <c r="I10006">
        <v>5</v>
      </c>
      <c r="J10006">
        <v>8.2999999999999998E-5</v>
      </c>
      <c r="K10006">
        <v>7</v>
      </c>
      <c r="L10006">
        <v>2.3499999999999999E-4</v>
      </c>
      <c r="M10006">
        <v>0</v>
      </c>
      <c r="N10006">
        <v>4.7199999999999998E-4</v>
      </c>
      <c r="Q10006">
        <v>5.5999999999999999E-5</v>
      </c>
      <c r="R10006">
        <v>2.0000000000000001E-4</v>
      </c>
      <c r="S10006">
        <v>2.7399999999999999E-4</v>
      </c>
    </row>
    <row r="10007" spans="1:19" x14ac:dyDescent="0.2">
      <c r="A10007">
        <v>1.46E-4</v>
      </c>
      <c r="B10007">
        <v>5.5999999999999999E-5</v>
      </c>
      <c r="I10007">
        <v>1</v>
      </c>
      <c r="J10007">
        <v>7.4999999999999993E-5</v>
      </c>
      <c r="K10007">
        <v>5</v>
      </c>
      <c r="L10007">
        <v>2.43E-4</v>
      </c>
      <c r="M10007">
        <v>2</v>
      </c>
      <c r="N10007">
        <v>4.26E-4</v>
      </c>
      <c r="Q10007">
        <v>5.5999999999999999E-5</v>
      </c>
      <c r="R10007">
        <v>2.02E-4</v>
      </c>
      <c r="S10007">
        <v>2.7700000000000001E-4</v>
      </c>
    </row>
    <row r="10008" spans="1:19" x14ac:dyDescent="0.2">
      <c r="A10008">
        <v>1.47E-4</v>
      </c>
      <c r="B10008">
        <v>5.3999999999999998E-5</v>
      </c>
      <c r="I10008">
        <v>2</v>
      </c>
      <c r="J10008">
        <v>7.3999999999999996E-5</v>
      </c>
      <c r="K10008">
        <v>1</v>
      </c>
      <c r="L10008">
        <v>2.13E-4</v>
      </c>
      <c r="M10008">
        <v>4</v>
      </c>
      <c r="N10008">
        <v>5.2899999999999996E-4</v>
      </c>
      <c r="Q10008">
        <v>5.3999999999999998E-5</v>
      </c>
      <c r="R10008">
        <v>2.0000000000000001E-4</v>
      </c>
      <c r="S10008">
        <v>2.7999999999999998E-4</v>
      </c>
    </row>
    <row r="10009" spans="1:19" x14ac:dyDescent="0.2">
      <c r="A10009">
        <v>1.47E-4</v>
      </c>
      <c r="B10009">
        <v>5.3999999999999998E-5</v>
      </c>
      <c r="I10009">
        <v>0</v>
      </c>
      <c r="J10009">
        <v>5.0000000000000002E-5</v>
      </c>
      <c r="K10009">
        <v>2</v>
      </c>
      <c r="L10009">
        <v>2.14E-4</v>
      </c>
      <c r="M10009">
        <v>5</v>
      </c>
      <c r="N10009">
        <v>3.1500000000000001E-4</v>
      </c>
      <c r="Q10009">
        <v>5.3999999999999998E-5</v>
      </c>
      <c r="R10009">
        <v>2.03E-4</v>
      </c>
      <c r="S10009">
        <v>2.7500000000000002E-4</v>
      </c>
    </row>
    <row r="10010" spans="1:19" x14ac:dyDescent="0.2">
      <c r="A10010">
        <v>1.4999999999999999E-4</v>
      </c>
      <c r="B10010">
        <v>5.5999999999999999E-5</v>
      </c>
      <c r="I10010">
        <v>6</v>
      </c>
      <c r="J10010">
        <v>5.3000000000000001E-5</v>
      </c>
      <c r="K10010">
        <v>3</v>
      </c>
      <c r="L10010">
        <v>2.12E-4</v>
      </c>
      <c r="M10010">
        <v>3</v>
      </c>
      <c r="N10010">
        <v>4.4900000000000002E-4</v>
      </c>
      <c r="Q10010">
        <v>5.5999999999999999E-5</v>
      </c>
      <c r="R10010">
        <v>2.02E-4</v>
      </c>
      <c r="S10010">
        <v>2.7500000000000002E-4</v>
      </c>
    </row>
    <row r="10011" spans="1:19" x14ac:dyDescent="0.2">
      <c r="A10011">
        <v>1.47E-4</v>
      </c>
      <c r="B10011">
        <v>5.1999999999999997E-5</v>
      </c>
      <c r="I10011">
        <v>4</v>
      </c>
      <c r="J10011">
        <v>8.0000000000000007E-5</v>
      </c>
      <c r="K10011">
        <v>6</v>
      </c>
      <c r="L10011">
        <v>2.2000000000000001E-4</v>
      </c>
      <c r="M10011">
        <v>6</v>
      </c>
      <c r="N10011">
        <v>4.44E-4</v>
      </c>
      <c r="Q10011">
        <v>5.1999999999999997E-5</v>
      </c>
      <c r="R10011">
        <v>2.03E-4</v>
      </c>
      <c r="S10011">
        <v>2.7300000000000002E-4</v>
      </c>
    </row>
    <row r="10012" spans="1:19" x14ac:dyDescent="0.2">
      <c r="A10012">
        <v>1.47E-4</v>
      </c>
      <c r="B10012">
        <v>5.3999999999999998E-5</v>
      </c>
      <c r="I10012">
        <v>3</v>
      </c>
      <c r="J10012">
        <v>7.3999999999999996E-5</v>
      </c>
      <c r="K10012">
        <v>4</v>
      </c>
      <c r="L10012">
        <v>2.63E-4</v>
      </c>
      <c r="M10012">
        <v>7</v>
      </c>
      <c r="N10012">
        <v>6.3900000000000003E-4</v>
      </c>
      <c r="Q10012">
        <v>5.3999999999999998E-5</v>
      </c>
      <c r="R10012">
        <v>2.0000000000000001E-4</v>
      </c>
      <c r="S10012">
        <v>2.7500000000000002E-4</v>
      </c>
    </row>
    <row r="10013" spans="1:19" x14ac:dyDescent="0.2">
      <c r="A10013">
        <v>1.47E-4</v>
      </c>
      <c r="B10013">
        <v>5.5999999999999999E-5</v>
      </c>
      <c r="I10013">
        <v>5</v>
      </c>
      <c r="J10013">
        <v>8.2999999999999998E-5</v>
      </c>
      <c r="K10013">
        <v>0</v>
      </c>
      <c r="L10013">
        <v>2.4800000000000001E-4</v>
      </c>
      <c r="M10013">
        <v>0</v>
      </c>
      <c r="N10013">
        <v>3.6200000000000002E-4</v>
      </c>
      <c r="Q10013">
        <v>5.5999999999999999E-5</v>
      </c>
      <c r="R10013">
        <v>1.9900000000000001E-4</v>
      </c>
      <c r="S10013">
        <v>2.7700000000000001E-4</v>
      </c>
    </row>
    <row r="10014" spans="1:19" x14ac:dyDescent="0.2">
      <c r="A10014">
        <v>1.47E-4</v>
      </c>
      <c r="B10014">
        <v>5.3999999999999998E-5</v>
      </c>
      <c r="I10014">
        <v>7</v>
      </c>
      <c r="J10014">
        <v>7.3999999999999996E-5</v>
      </c>
      <c r="K10014">
        <v>7</v>
      </c>
      <c r="L10014">
        <v>2.43E-4</v>
      </c>
      <c r="M10014">
        <v>2</v>
      </c>
      <c r="N10014">
        <v>4.4299999999999998E-4</v>
      </c>
      <c r="Q10014">
        <v>5.3999999999999998E-5</v>
      </c>
      <c r="R10014">
        <v>1.9900000000000001E-4</v>
      </c>
      <c r="S10014">
        <v>2.7599999999999999E-4</v>
      </c>
    </row>
    <row r="10015" spans="1:19" x14ac:dyDescent="0.2">
      <c r="A10015">
        <v>1.47E-4</v>
      </c>
      <c r="B10015">
        <v>5.1999999999999997E-5</v>
      </c>
      <c r="I10015">
        <v>1</v>
      </c>
      <c r="J10015">
        <v>7.3999999999999996E-5</v>
      </c>
      <c r="K10015">
        <v>5</v>
      </c>
      <c r="L10015">
        <v>2.6899999999999998E-4</v>
      </c>
      <c r="M10015">
        <v>1</v>
      </c>
      <c r="N10015">
        <v>6.4800000000000003E-4</v>
      </c>
      <c r="Q10015">
        <v>5.1999999999999997E-5</v>
      </c>
      <c r="R10015">
        <v>2.0000000000000001E-4</v>
      </c>
      <c r="S10015">
        <v>2.7599999999999999E-4</v>
      </c>
    </row>
    <row r="10016" spans="1:19" x14ac:dyDescent="0.2">
      <c r="A10016">
        <v>1.4999999999999999E-4</v>
      </c>
      <c r="B10016">
        <v>5.1999999999999997E-5</v>
      </c>
      <c r="I10016">
        <v>6</v>
      </c>
      <c r="J10016">
        <v>5.3000000000000001E-5</v>
      </c>
      <c r="K10016">
        <v>1</v>
      </c>
      <c r="L10016">
        <v>2.61E-4</v>
      </c>
      <c r="M10016">
        <v>3</v>
      </c>
      <c r="N10016">
        <v>3.3399999999999999E-4</v>
      </c>
      <c r="Q10016">
        <v>5.1999999999999997E-5</v>
      </c>
      <c r="R10016">
        <v>1.9900000000000001E-4</v>
      </c>
      <c r="S10016">
        <v>2.7700000000000001E-4</v>
      </c>
    </row>
    <row r="10017" spans="1:19" x14ac:dyDescent="0.2">
      <c r="A10017">
        <v>1.46E-4</v>
      </c>
      <c r="B10017">
        <v>5.1999999999999997E-5</v>
      </c>
      <c r="I10017">
        <v>0</v>
      </c>
      <c r="J10017">
        <v>5.0000000000000002E-5</v>
      </c>
      <c r="K10017">
        <v>2</v>
      </c>
      <c r="L10017">
        <v>2.1800000000000001E-4</v>
      </c>
      <c r="M10017">
        <v>5</v>
      </c>
      <c r="N10017">
        <v>6.02E-4</v>
      </c>
      <c r="Q10017">
        <v>5.1999999999999997E-5</v>
      </c>
      <c r="R10017">
        <v>2.0000000000000001E-4</v>
      </c>
      <c r="S10017">
        <v>2.7500000000000002E-4</v>
      </c>
    </row>
    <row r="10018" spans="1:19" x14ac:dyDescent="0.2">
      <c r="A10018">
        <v>1.46E-4</v>
      </c>
      <c r="B10018">
        <v>5.1999999999999997E-5</v>
      </c>
      <c r="I10018">
        <v>2</v>
      </c>
      <c r="J10018">
        <v>7.4999999999999993E-5</v>
      </c>
      <c r="K10018">
        <v>3</v>
      </c>
      <c r="L10018">
        <v>2.41E-4</v>
      </c>
      <c r="M10018">
        <v>4</v>
      </c>
      <c r="N10018">
        <v>6.6699999999999995E-4</v>
      </c>
      <c r="Q10018">
        <v>5.1999999999999997E-5</v>
      </c>
      <c r="R10018">
        <v>5.7200000000000003E-4</v>
      </c>
      <c r="S10018">
        <v>2.7599999999999999E-4</v>
      </c>
    </row>
    <row r="10019" spans="1:19" x14ac:dyDescent="0.2">
      <c r="A10019">
        <v>1.46E-4</v>
      </c>
      <c r="B10019">
        <v>5.1999999999999997E-5</v>
      </c>
      <c r="I10019">
        <v>3</v>
      </c>
      <c r="J10019">
        <v>7.3999999999999996E-5</v>
      </c>
      <c r="K10019">
        <v>6</v>
      </c>
      <c r="L10019">
        <v>2.42E-4</v>
      </c>
      <c r="M10019">
        <v>6</v>
      </c>
      <c r="N10019">
        <v>5.22E-4</v>
      </c>
      <c r="Q10019">
        <v>5.1999999999999997E-5</v>
      </c>
      <c r="R10019">
        <v>2.0000000000000001E-4</v>
      </c>
      <c r="S10019">
        <v>2.7599999999999999E-4</v>
      </c>
    </row>
    <row r="10020" spans="1:19" x14ac:dyDescent="0.2">
      <c r="A10020">
        <v>1.46E-4</v>
      </c>
      <c r="B10020">
        <v>5.1999999999999997E-5</v>
      </c>
      <c r="I10020">
        <v>4</v>
      </c>
      <c r="J10020">
        <v>8.0000000000000007E-5</v>
      </c>
      <c r="K10020">
        <v>4</v>
      </c>
      <c r="L10020">
        <v>2.5099999999999998E-4</v>
      </c>
      <c r="M10020">
        <v>0</v>
      </c>
      <c r="N10020">
        <v>3.8699999999999997E-4</v>
      </c>
      <c r="Q10020">
        <v>5.1999999999999997E-5</v>
      </c>
      <c r="R10020">
        <v>1.9900000000000001E-4</v>
      </c>
      <c r="S10020">
        <v>2.7599999999999999E-4</v>
      </c>
    </row>
    <row r="10021" spans="1:19" x14ac:dyDescent="0.2">
      <c r="A10021">
        <v>1.47E-4</v>
      </c>
      <c r="B10021">
        <v>5.1999999999999997E-5</v>
      </c>
      <c r="I10021">
        <v>5</v>
      </c>
      <c r="J10021">
        <v>7.8999999999999996E-5</v>
      </c>
      <c r="K10021">
        <v>0</v>
      </c>
      <c r="L10021">
        <v>2.4000000000000001E-4</v>
      </c>
      <c r="M10021">
        <v>2</v>
      </c>
      <c r="N10021">
        <v>3.4000000000000002E-4</v>
      </c>
      <c r="Q10021">
        <v>5.3999999999999998E-5</v>
      </c>
      <c r="R10021">
        <v>2.0000000000000001E-4</v>
      </c>
      <c r="S10021">
        <v>2.7700000000000001E-4</v>
      </c>
    </row>
    <row r="10022" spans="1:19" x14ac:dyDescent="0.2">
      <c r="A10022">
        <v>1.4899999999999999E-4</v>
      </c>
      <c r="B10022">
        <v>5.1999999999999997E-5</v>
      </c>
      <c r="I10022">
        <v>1</v>
      </c>
      <c r="J10022">
        <v>7.6000000000000004E-5</v>
      </c>
      <c r="K10022">
        <v>7</v>
      </c>
      <c r="L10022">
        <v>2.52E-4</v>
      </c>
      <c r="M10022">
        <v>7</v>
      </c>
      <c r="N10022">
        <v>6.4000000000000005E-4</v>
      </c>
      <c r="Q10022">
        <v>5.1999999999999997E-5</v>
      </c>
      <c r="R10022">
        <v>2.0000000000000001E-4</v>
      </c>
      <c r="S10022">
        <v>2.7700000000000001E-4</v>
      </c>
    </row>
    <row r="10023" spans="1:19" x14ac:dyDescent="0.2">
      <c r="A10023">
        <v>1.46E-4</v>
      </c>
      <c r="B10023">
        <v>5.1999999999999997E-5</v>
      </c>
      <c r="I10023">
        <v>7</v>
      </c>
      <c r="J10023">
        <v>7.6000000000000004E-5</v>
      </c>
      <c r="K10023">
        <v>1</v>
      </c>
      <c r="L10023">
        <v>2.7E-4</v>
      </c>
      <c r="M10023">
        <v>3</v>
      </c>
      <c r="N10023">
        <v>3.1399999999999999E-4</v>
      </c>
      <c r="Q10023">
        <v>5.1999999999999997E-5</v>
      </c>
      <c r="R10023">
        <v>2.03E-4</v>
      </c>
      <c r="S10023">
        <v>2.7399999999999999E-4</v>
      </c>
    </row>
    <row r="10024" spans="1:19" x14ac:dyDescent="0.2">
      <c r="A10024">
        <v>1.47E-4</v>
      </c>
      <c r="B10024">
        <v>5.1999999999999997E-5</v>
      </c>
      <c r="I10024">
        <v>0</v>
      </c>
      <c r="J10024">
        <v>5.0000000000000002E-5</v>
      </c>
      <c r="K10024">
        <v>5</v>
      </c>
      <c r="L10024">
        <v>2.6899999999999998E-4</v>
      </c>
      <c r="M10024">
        <v>1</v>
      </c>
      <c r="N10024">
        <v>6.4000000000000005E-4</v>
      </c>
      <c r="Q10024">
        <v>5.1999999999999997E-5</v>
      </c>
      <c r="R10024">
        <v>1.9900000000000001E-4</v>
      </c>
      <c r="S10024">
        <v>2.7500000000000002E-4</v>
      </c>
    </row>
    <row r="10025" spans="1:19" x14ac:dyDescent="0.2">
      <c r="A10025">
        <v>1.46E-4</v>
      </c>
      <c r="B10025">
        <v>5.1999999999999997E-5</v>
      </c>
      <c r="I10025">
        <v>6</v>
      </c>
      <c r="J10025">
        <v>5.3000000000000001E-5</v>
      </c>
      <c r="K10025">
        <v>2</v>
      </c>
      <c r="L10025">
        <v>2.1900000000000001E-4</v>
      </c>
      <c r="M10025">
        <v>6</v>
      </c>
      <c r="N10025">
        <v>3.7399999999999998E-4</v>
      </c>
      <c r="Q10025">
        <v>5.1999999999999997E-5</v>
      </c>
      <c r="R10025">
        <v>2.03E-4</v>
      </c>
      <c r="S10025">
        <v>2.7399999999999999E-4</v>
      </c>
    </row>
    <row r="10026" spans="1:19" x14ac:dyDescent="0.2">
      <c r="A10026">
        <v>1.46E-4</v>
      </c>
      <c r="B10026">
        <v>5.1999999999999997E-5</v>
      </c>
      <c r="I10026">
        <v>3</v>
      </c>
      <c r="J10026">
        <v>7.3999999999999996E-5</v>
      </c>
      <c r="K10026">
        <v>3</v>
      </c>
      <c r="L10026">
        <v>2.34E-4</v>
      </c>
      <c r="M10026">
        <v>0</v>
      </c>
      <c r="N10026">
        <v>4.26E-4</v>
      </c>
      <c r="Q10026">
        <v>5.1999999999999997E-5</v>
      </c>
      <c r="R10026">
        <v>2.0000000000000001E-4</v>
      </c>
      <c r="S10026">
        <v>2.7599999999999999E-4</v>
      </c>
    </row>
    <row r="10027" spans="1:19" x14ac:dyDescent="0.2">
      <c r="A10027">
        <v>1.46E-4</v>
      </c>
      <c r="B10027">
        <v>5.1999999999999997E-5</v>
      </c>
      <c r="I10027">
        <v>2</v>
      </c>
      <c r="J10027">
        <v>7.4999999999999993E-5</v>
      </c>
      <c r="K10027">
        <v>6</v>
      </c>
      <c r="L10027">
        <v>2.41E-4</v>
      </c>
      <c r="M10027">
        <v>5</v>
      </c>
      <c r="N10027">
        <v>5.9699999999999998E-4</v>
      </c>
      <c r="Q10027">
        <v>5.1999999999999997E-5</v>
      </c>
      <c r="R10027">
        <v>2.02E-4</v>
      </c>
      <c r="S10027">
        <v>2.7599999999999999E-4</v>
      </c>
    </row>
    <row r="10028" spans="1:19" x14ac:dyDescent="0.2">
      <c r="A10028">
        <v>1.4999999999999999E-4</v>
      </c>
      <c r="B10028">
        <v>5.1999999999999997E-5</v>
      </c>
      <c r="I10028">
        <v>4</v>
      </c>
      <c r="J10028">
        <v>8.0000000000000007E-5</v>
      </c>
      <c r="K10028">
        <v>4</v>
      </c>
      <c r="L10028">
        <v>2.5000000000000001E-4</v>
      </c>
      <c r="M10028">
        <v>2</v>
      </c>
      <c r="N10028">
        <v>3.7599999999999998E-4</v>
      </c>
      <c r="Q10028">
        <v>5.1999999999999997E-5</v>
      </c>
      <c r="R10028">
        <v>2.0000000000000001E-4</v>
      </c>
      <c r="S10028">
        <v>2.7500000000000002E-4</v>
      </c>
    </row>
    <row r="10029" spans="1:19" x14ac:dyDescent="0.2">
      <c r="A10029">
        <v>1.47E-4</v>
      </c>
      <c r="B10029">
        <v>5.1999999999999997E-5</v>
      </c>
      <c r="I10029">
        <v>5</v>
      </c>
      <c r="J10029">
        <v>7.8999999999999996E-5</v>
      </c>
      <c r="K10029">
        <v>0</v>
      </c>
      <c r="L10029">
        <v>2.43E-4</v>
      </c>
      <c r="M10029">
        <v>4</v>
      </c>
      <c r="N10029">
        <v>6.5600000000000001E-4</v>
      </c>
      <c r="Q10029">
        <v>5.1999999999999997E-5</v>
      </c>
      <c r="R10029">
        <v>1.8900000000000001E-4</v>
      </c>
      <c r="S10029">
        <v>2.7500000000000002E-4</v>
      </c>
    </row>
    <row r="10030" spans="1:19" x14ac:dyDescent="0.2">
      <c r="A10030">
        <v>1.47E-4</v>
      </c>
      <c r="B10030">
        <v>5.1999999999999997E-5</v>
      </c>
      <c r="I10030">
        <v>1</v>
      </c>
      <c r="J10030">
        <v>7.6000000000000004E-5</v>
      </c>
      <c r="K10030">
        <v>7</v>
      </c>
      <c r="L10030">
        <v>2.5999999999999998E-4</v>
      </c>
      <c r="M10030">
        <v>3</v>
      </c>
      <c r="N10030">
        <v>3.88E-4</v>
      </c>
      <c r="Q10030">
        <v>5.1999999999999997E-5</v>
      </c>
      <c r="R10030">
        <v>2.0100000000000001E-4</v>
      </c>
      <c r="S10030">
        <v>2.7599999999999999E-4</v>
      </c>
    </row>
    <row r="10031" spans="1:19" x14ac:dyDescent="0.2">
      <c r="A10031">
        <v>1.47E-4</v>
      </c>
      <c r="B10031">
        <v>5.3999999999999998E-5</v>
      </c>
      <c r="I10031">
        <v>3</v>
      </c>
      <c r="J10031">
        <v>7.3999999999999996E-5</v>
      </c>
      <c r="K10031">
        <v>1</v>
      </c>
      <c r="L10031">
        <v>2.7099999999999997E-4</v>
      </c>
      <c r="M10031">
        <v>7</v>
      </c>
      <c r="N10031">
        <v>6.7500000000000004E-4</v>
      </c>
      <c r="Q10031">
        <v>5.1999999999999997E-5</v>
      </c>
      <c r="R10031">
        <v>2.0000000000000001E-4</v>
      </c>
      <c r="S10031">
        <v>2.7399999999999999E-4</v>
      </c>
    </row>
    <row r="10032" spans="1:19" x14ac:dyDescent="0.2">
      <c r="A10032">
        <v>1.47E-4</v>
      </c>
      <c r="B10032">
        <v>5.1999999999999997E-5</v>
      </c>
      <c r="I10032">
        <v>0</v>
      </c>
      <c r="J10032">
        <v>5.0000000000000002E-5</v>
      </c>
      <c r="K10032">
        <v>5</v>
      </c>
      <c r="L10032">
        <v>2.5700000000000001E-4</v>
      </c>
      <c r="M10032">
        <v>1</v>
      </c>
      <c r="N10032">
        <v>6.6299999999999996E-4</v>
      </c>
      <c r="Q10032">
        <v>5.1999999999999997E-5</v>
      </c>
      <c r="R10032">
        <v>2.02E-4</v>
      </c>
      <c r="S10032">
        <v>2.7900000000000001E-4</v>
      </c>
    </row>
    <row r="10033" spans="1:19" x14ac:dyDescent="0.2">
      <c r="A10033">
        <v>1.47E-4</v>
      </c>
      <c r="B10033">
        <v>5.1999999999999997E-5</v>
      </c>
      <c r="I10033">
        <v>7</v>
      </c>
      <c r="J10033">
        <v>7.3999999999999996E-5</v>
      </c>
      <c r="K10033">
        <v>2</v>
      </c>
      <c r="L10033">
        <v>2.23E-4</v>
      </c>
      <c r="M10033">
        <v>6</v>
      </c>
      <c r="N10033">
        <v>4.6900000000000002E-4</v>
      </c>
      <c r="Q10033">
        <v>5.1999999999999997E-5</v>
      </c>
      <c r="R10033">
        <v>2.0000000000000001E-4</v>
      </c>
      <c r="S10033">
        <v>2.7599999999999999E-4</v>
      </c>
    </row>
    <row r="10034" spans="1:19" x14ac:dyDescent="0.2">
      <c r="A10034">
        <v>1.47E-4</v>
      </c>
      <c r="B10034">
        <v>5.1999999999999997E-5</v>
      </c>
      <c r="I10034">
        <v>6</v>
      </c>
      <c r="J10034">
        <v>5.3000000000000001E-5</v>
      </c>
      <c r="K10034">
        <v>3</v>
      </c>
      <c r="L10034">
        <v>2.3000000000000001E-4</v>
      </c>
      <c r="M10034">
        <v>3</v>
      </c>
      <c r="N10034">
        <v>3.8099999999999999E-4</v>
      </c>
      <c r="Q10034">
        <v>5.1999999999999997E-5</v>
      </c>
      <c r="R10034">
        <v>2.0100000000000001E-4</v>
      </c>
      <c r="S10034">
        <v>2.7700000000000001E-4</v>
      </c>
    </row>
    <row r="10035" spans="1:19" x14ac:dyDescent="0.2">
      <c r="A10035">
        <v>1.4999999999999999E-4</v>
      </c>
      <c r="B10035">
        <v>5.1999999999999997E-5</v>
      </c>
      <c r="I10035">
        <v>2</v>
      </c>
      <c r="J10035">
        <v>7.4999999999999993E-5</v>
      </c>
      <c r="K10035">
        <v>6</v>
      </c>
      <c r="L10035">
        <v>2.34E-4</v>
      </c>
      <c r="M10035">
        <v>2</v>
      </c>
      <c r="N10035">
        <v>5.44E-4</v>
      </c>
      <c r="Q10035">
        <v>5.1999999999999997E-5</v>
      </c>
      <c r="R10035">
        <v>2.0000000000000001E-4</v>
      </c>
      <c r="S10035">
        <v>2.7900000000000001E-4</v>
      </c>
    </row>
    <row r="10036" spans="1:19" x14ac:dyDescent="0.2">
      <c r="A10036">
        <v>1.46E-4</v>
      </c>
      <c r="B10036">
        <v>5.1999999999999997E-5</v>
      </c>
      <c r="I10036">
        <v>5</v>
      </c>
      <c r="J10036">
        <v>7.8999999999999996E-5</v>
      </c>
      <c r="K10036">
        <v>4</v>
      </c>
      <c r="L10036">
        <v>2.3599999999999999E-4</v>
      </c>
      <c r="M10036">
        <v>0</v>
      </c>
      <c r="N10036">
        <v>5.8E-4</v>
      </c>
      <c r="Q10036">
        <v>5.1999999999999997E-5</v>
      </c>
      <c r="R10036">
        <v>2.02E-4</v>
      </c>
      <c r="S10036">
        <v>2.7500000000000002E-4</v>
      </c>
    </row>
    <row r="10037" spans="1:19" x14ac:dyDescent="0.2">
      <c r="A10037">
        <v>1.46E-4</v>
      </c>
      <c r="B10037">
        <v>5.1999999999999997E-5</v>
      </c>
      <c r="I10037">
        <v>1</v>
      </c>
      <c r="J10037">
        <v>7.6000000000000004E-5</v>
      </c>
      <c r="K10037">
        <v>0</v>
      </c>
      <c r="L10037">
        <v>2.3699999999999999E-4</v>
      </c>
      <c r="M10037">
        <v>5</v>
      </c>
      <c r="N10037">
        <v>6.2600000000000004E-4</v>
      </c>
      <c r="Q10037">
        <v>5.1999999999999997E-5</v>
      </c>
      <c r="R10037">
        <v>2.0100000000000001E-4</v>
      </c>
      <c r="S10037">
        <v>2.7399999999999999E-4</v>
      </c>
    </row>
    <row r="10038" spans="1:19" x14ac:dyDescent="0.2">
      <c r="A10038">
        <v>1.47E-4</v>
      </c>
      <c r="B10038">
        <v>5.5000000000000002E-5</v>
      </c>
      <c r="I10038">
        <v>3</v>
      </c>
      <c r="J10038">
        <v>7.7999999999999999E-5</v>
      </c>
      <c r="K10038">
        <v>1</v>
      </c>
      <c r="L10038">
        <v>2.6699999999999998E-4</v>
      </c>
      <c r="M10038">
        <v>4</v>
      </c>
      <c r="N10038">
        <v>6.7299999999999999E-4</v>
      </c>
      <c r="Q10038">
        <v>5.5000000000000002E-5</v>
      </c>
      <c r="R10038">
        <v>2.0000000000000001E-4</v>
      </c>
      <c r="S10038">
        <v>2.7300000000000002E-4</v>
      </c>
    </row>
    <row r="10039" spans="1:19" x14ac:dyDescent="0.2">
      <c r="A10039">
        <v>1.46E-4</v>
      </c>
      <c r="B10039">
        <v>5.5000000000000002E-5</v>
      </c>
      <c r="I10039">
        <v>4</v>
      </c>
      <c r="J10039">
        <v>8.0000000000000007E-5</v>
      </c>
      <c r="K10039">
        <v>7</v>
      </c>
      <c r="L10039">
        <v>2.5799999999999998E-4</v>
      </c>
      <c r="M10039">
        <v>7</v>
      </c>
      <c r="N10039">
        <v>6.7199999999999996E-4</v>
      </c>
      <c r="Q10039">
        <v>5.5000000000000002E-5</v>
      </c>
      <c r="R10039">
        <v>1.9900000000000001E-4</v>
      </c>
      <c r="S10039">
        <v>2.7599999999999999E-4</v>
      </c>
    </row>
    <row r="10040" spans="1:19" x14ac:dyDescent="0.2">
      <c r="A10040">
        <v>1.47E-4</v>
      </c>
      <c r="B10040">
        <v>5.5000000000000002E-5</v>
      </c>
      <c r="I10040">
        <v>6</v>
      </c>
      <c r="J10040">
        <v>5.8999999999999998E-5</v>
      </c>
      <c r="K10040">
        <v>5</v>
      </c>
      <c r="L10040">
        <v>2.4499999999999999E-4</v>
      </c>
      <c r="M10040">
        <v>3</v>
      </c>
      <c r="N10040">
        <v>3.4299999999999999E-4</v>
      </c>
      <c r="Q10040">
        <v>5.5000000000000002E-5</v>
      </c>
      <c r="R10040">
        <v>1.9900000000000001E-4</v>
      </c>
      <c r="S10040">
        <v>2.7799999999999998E-4</v>
      </c>
    </row>
    <row r="10041" spans="1:19" x14ac:dyDescent="0.2">
      <c r="A10041">
        <v>1.4999999999999999E-4</v>
      </c>
      <c r="B10041">
        <v>5.5000000000000002E-5</v>
      </c>
      <c r="I10041">
        <v>7</v>
      </c>
      <c r="J10041">
        <v>7.6000000000000004E-5</v>
      </c>
      <c r="K10041">
        <v>2</v>
      </c>
      <c r="L10041">
        <v>2.2900000000000001E-4</v>
      </c>
      <c r="M10041">
        <v>6</v>
      </c>
      <c r="N10041">
        <v>5.1900000000000004E-4</v>
      </c>
      <c r="Q10041">
        <v>5.5000000000000002E-5</v>
      </c>
      <c r="R10041">
        <v>2.0000000000000001E-4</v>
      </c>
      <c r="S10041">
        <v>2.7599999999999999E-4</v>
      </c>
    </row>
    <row r="10042" spans="1:19" x14ac:dyDescent="0.2">
      <c r="A10042">
        <v>1.47E-4</v>
      </c>
      <c r="B10042">
        <v>5.5000000000000002E-5</v>
      </c>
      <c r="I10042">
        <v>0</v>
      </c>
      <c r="J10042">
        <v>5.0000000000000002E-5</v>
      </c>
      <c r="K10042">
        <v>3</v>
      </c>
      <c r="L10042">
        <v>2.2800000000000001E-4</v>
      </c>
      <c r="M10042">
        <v>1</v>
      </c>
      <c r="N10042">
        <v>6.6200000000000005E-4</v>
      </c>
      <c r="Q10042">
        <v>5.5000000000000002E-5</v>
      </c>
      <c r="R10042">
        <v>2.0100000000000001E-4</v>
      </c>
      <c r="S10042">
        <v>2.7700000000000001E-4</v>
      </c>
    </row>
    <row r="10043" spans="1:19" x14ac:dyDescent="0.2">
      <c r="A10043">
        <v>1.47E-4</v>
      </c>
      <c r="B10043">
        <v>5.5000000000000002E-5</v>
      </c>
      <c r="I10043">
        <v>2</v>
      </c>
      <c r="J10043">
        <v>7.4999999999999993E-5</v>
      </c>
      <c r="K10043">
        <v>4</v>
      </c>
      <c r="L10043">
        <v>2.34E-4</v>
      </c>
      <c r="M10043">
        <v>0</v>
      </c>
      <c r="N10043">
        <v>5.6300000000000002E-4</v>
      </c>
      <c r="Q10043">
        <v>5.5000000000000002E-5</v>
      </c>
      <c r="R10043">
        <v>2.0000000000000001E-4</v>
      </c>
      <c r="S10043">
        <v>2.7599999999999999E-4</v>
      </c>
    </row>
    <row r="10044" spans="1:19" x14ac:dyDescent="0.2">
      <c r="A10044">
        <v>1.47E-4</v>
      </c>
      <c r="B10044">
        <v>5.5000000000000002E-5</v>
      </c>
      <c r="I10044">
        <v>5</v>
      </c>
      <c r="J10044">
        <v>8.2999999999999998E-5</v>
      </c>
      <c r="K10044">
        <v>6</v>
      </c>
      <c r="L10044">
        <v>2.14E-4</v>
      </c>
      <c r="M10044">
        <v>2</v>
      </c>
      <c r="N10044">
        <v>5.7200000000000003E-4</v>
      </c>
      <c r="Q10044">
        <v>5.5000000000000002E-5</v>
      </c>
      <c r="R10044">
        <v>2.0100000000000001E-4</v>
      </c>
      <c r="S10044">
        <v>2.7500000000000002E-4</v>
      </c>
    </row>
    <row r="10045" spans="1:19" x14ac:dyDescent="0.2">
      <c r="A10045">
        <v>1.47E-4</v>
      </c>
      <c r="B10045">
        <v>5.5000000000000002E-5</v>
      </c>
      <c r="I10045">
        <v>1</v>
      </c>
      <c r="J10045">
        <v>7.4999999999999993E-5</v>
      </c>
      <c r="K10045">
        <v>0</v>
      </c>
      <c r="L10045">
        <v>2.3699999999999999E-4</v>
      </c>
      <c r="M10045">
        <v>5</v>
      </c>
      <c r="N10045">
        <v>5.9999999999999995E-4</v>
      </c>
      <c r="Q10045">
        <v>5.5000000000000002E-5</v>
      </c>
      <c r="R10045">
        <v>1.9900000000000001E-4</v>
      </c>
      <c r="S10045">
        <v>6.9099999999999999E-4</v>
      </c>
    </row>
    <row r="10046" spans="1:19" x14ac:dyDescent="0.2">
      <c r="A10046">
        <v>1.47E-4</v>
      </c>
      <c r="B10046">
        <v>5.5000000000000002E-5</v>
      </c>
      <c r="I10046">
        <v>3</v>
      </c>
      <c r="J10046">
        <v>7.3999999999999996E-5</v>
      </c>
      <c r="K10046">
        <v>1</v>
      </c>
      <c r="L10046">
        <v>2.7500000000000002E-4</v>
      </c>
      <c r="M10046">
        <v>4</v>
      </c>
      <c r="N10046">
        <v>6.5499999999999998E-4</v>
      </c>
      <c r="Q10046">
        <v>5.5000000000000002E-5</v>
      </c>
      <c r="R10046">
        <v>2.0000000000000001E-4</v>
      </c>
      <c r="S10046">
        <v>2.7700000000000001E-4</v>
      </c>
    </row>
    <row r="10047" spans="1:19" x14ac:dyDescent="0.2">
      <c r="A10047">
        <v>1.4899999999999999E-4</v>
      </c>
      <c r="B10047">
        <v>5.5000000000000002E-5</v>
      </c>
      <c r="I10047">
        <v>4</v>
      </c>
      <c r="J10047">
        <v>8.0000000000000007E-5</v>
      </c>
      <c r="K10047">
        <v>7</v>
      </c>
      <c r="L10047">
        <v>2.52E-4</v>
      </c>
      <c r="M10047">
        <v>3</v>
      </c>
      <c r="N10047">
        <v>3.4499999999999998E-4</v>
      </c>
      <c r="Q10047">
        <v>5.5000000000000002E-5</v>
      </c>
      <c r="R10047">
        <v>1.9799999999999999E-4</v>
      </c>
      <c r="S10047">
        <v>2.7500000000000002E-4</v>
      </c>
    </row>
    <row r="10048" spans="1:19" x14ac:dyDescent="0.2">
      <c r="A10048">
        <v>1.46E-4</v>
      </c>
      <c r="B10048">
        <v>5.5000000000000002E-5</v>
      </c>
      <c r="I10048">
        <v>6</v>
      </c>
      <c r="J10048">
        <v>5.3000000000000001E-5</v>
      </c>
      <c r="K10048">
        <v>5</v>
      </c>
      <c r="L10048">
        <v>2.3699999999999999E-4</v>
      </c>
      <c r="M10048">
        <v>7</v>
      </c>
      <c r="N10048">
        <v>6.6699999999999995E-4</v>
      </c>
      <c r="Q10048">
        <v>5.5000000000000002E-5</v>
      </c>
      <c r="R10048">
        <v>2.0000000000000001E-4</v>
      </c>
      <c r="S10048">
        <v>2.7599999999999999E-4</v>
      </c>
    </row>
    <row r="10049" spans="1:19" x14ac:dyDescent="0.2">
      <c r="A10049">
        <v>1.47E-4</v>
      </c>
      <c r="B10049">
        <v>5.5000000000000002E-5</v>
      </c>
      <c r="I10049">
        <v>2</v>
      </c>
      <c r="J10049">
        <v>7.7999999999999999E-5</v>
      </c>
      <c r="K10049">
        <v>2</v>
      </c>
      <c r="L10049">
        <v>2.24E-4</v>
      </c>
      <c r="M10049">
        <v>6</v>
      </c>
      <c r="N10049">
        <v>5.6499999999999996E-4</v>
      </c>
      <c r="Q10049">
        <v>5.5000000000000002E-5</v>
      </c>
      <c r="R10049">
        <v>2.0100000000000001E-4</v>
      </c>
      <c r="S10049">
        <v>2.7500000000000002E-4</v>
      </c>
    </row>
    <row r="10050" spans="1:19" x14ac:dyDescent="0.2">
      <c r="A10050">
        <v>1.47E-4</v>
      </c>
      <c r="B10050">
        <v>5.5000000000000002E-5</v>
      </c>
      <c r="I10050">
        <v>0</v>
      </c>
      <c r="J10050">
        <v>5.0000000000000002E-5</v>
      </c>
      <c r="K10050">
        <v>3</v>
      </c>
      <c r="L10050">
        <v>2.14E-4</v>
      </c>
      <c r="M10050">
        <v>1</v>
      </c>
      <c r="N10050">
        <v>6.3599999999999996E-4</v>
      </c>
      <c r="Q10050">
        <v>5.5000000000000002E-5</v>
      </c>
      <c r="R10050">
        <v>1.9900000000000001E-4</v>
      </c>
      <c r="S10050">
        <v>2.7E-4</v>
      </c>
    </row>
    <row r="10051" spans="1:19" x14ac:dyDescent="0.2">
      <c r="A10051">
        <v>1.47E-4</v>
      </c>
      <c r="B10051">
        <v>5.5000000000000002E-5</v>
      </c>
      <c r="I10051">
        <v>7</v>
      </c>
      <c r="J10051">
        <v>7.4999999999999993E-5</v>
      </c>
      <c r="K10051">
        <v>4</v>
      </c>
      <c r="L10051">
        <v>2.23E-4</v>
      </c>
      <c r="M10051">
        <v>0</v>
      </c>
      <c r="N10051">
        <v>5.4799999999999998E-4</v>
      </c>
      <c r="Q10051">
        <v>5.5000000000000002E-5</v>
      </c>
      <c r="R10051">
        <v>2.02E-4</v>
      </c>
      <c r="S10051">
        <v>2.7599999999999999E-4</v>
      </c>
    </row>
    <row r="10052" spans="1:19" x14ac:dyDescent="0.2">
      <c r="A10052">
        <v>1.46E-4</v>
      </c>
      <c r="B10052">
        <v>5.5000000000000002E-5</v>
      </c>
      <c r="I10052">
        <v>1</v>
      </c>
      <c r="J10052">
        <v>7.3999999999999996E-5</v>
      </c>
      <c r="K10052">
        <v>6</v>
      </c>
      <c r="L10052">
        <v>2.13E-4</v>
      </c>
      <c r="M10052">
        <v>2</v>
      </c>
      <c r="N10052">
        <v>5.7899999999999998E-4</v>
      </c>
      <c r="Q10052">
        <v>5.5000000000000002E-5</v>
      </c>
      <c r="R10052">
        <v>2.0000000000000001E-4</v>
      </c>
      <c r="S10052">
        <v>2.7500000000000002E-4</v>
      </c>
    </row>
    <row r="10053" spans="1:19" x14ac:dyDescent="0.2">
      <c r="A10053">
        <v>1.46E-4</v>
      </c>
      <c r="B10053">
        <v>5.5000000000000002E-5</v>
      </c>
      <c r="I10053">
        <v>5</v>
      </c>
      <c r="J10053">
        <v>8.2999999999999998E-5</v>
      </c>
      <c r="K10053">
        <v>0</v>
      </c>
      <c r="L10053">
        <v>2.3000000000000001E-4</v>
      </c>
      <c r="M10053">
        <v>3</v>
      </c>
      <c r="N10053">
        <v>3.0400000000000002E-4</v>
      </c>
      <c r="Q10053">
        <v>5.5000000000000002E-5</v>
      </c>
      <c r="R10053">
        <v>2.0100000000000001E-4</v>
      </c>
      <c r="S10053">
        <v>2.7500000000000002E-4</v>
      </c>
    </row>
    <row r="10054" spans="1:19" x14ac:dyDescent="0.2">
      <c r="A10054">
        <v>1.47E-4</v>
      </c>
      <c r="B10054">
        <v>5.5000000000000002E-5</v>
      </c>
      <c r="I10054">
        <v>3</v>
      </c>
      <c r="J10054">
        <v>7.7000000000000001E-5</v>
      </c>
      <c r="K10054">
        <v>1</v>
      </c>
      <c r="L10054">
        <v>2.7099999999999997E-4</v>
      </c>
      <c r="M10054">
        <v>5</v>
      </c>
      <c r="N10054">
        <v>6.2100000000000002E-4</v>
      </c>
      <c r="Q10054">
        <v>5.5000000000000002E-5</v>
      </c>
      <c r="R10054">
        <v>2.0000000000000001E-4</v>
      </c>
      <c r="S10054">
        <v>2.7500000000000002E-4</v>
      </c>
    </row>
    <row r="10055" spans="1:19" x14ac:dyDescent="0.2">
      <c r="A10055">
        <v>1.47E-4</v>
      </c>
      <c r="B10055">
        <v>5.5000000000000002E-5</v>
      </c>
      <c r="I10055">
        <v>6</v>
      </c>
      <c r="J10055">
        <v>5.3000000000000001E-5</v>
      </c>
      <c r="K10055">
        <v>7</v>
      </c>
      <c r="L10055">
        <v>2.5599999999999999E-4</v>
      </c>
      <c r="M10055">
        <v>4</v>
      </c>
      <c r="N10055">
        <v>7.2800000000000002E-4</v>
      </c>
      <c r="Q10055">
        <v>5.5000000000000002E-5</v>
      </c>
      <c r="R10055">
        <v>1.9900000000000001E-4</v>
      </c>
      <c r="S10055">
        <v>2.7500000000000002E-4</v>
      </c>
    </row>
    <row r="10056" spans="1:19" x14ac:dyDescent="0.2">
      <c r="A10056">
        <v>1.47E-4</v>
      </c>
      <c r="B10056">
        <v>5.5000000000000002E-5</v>
      </c>
      <c r="I10056">
        <v>4</v>
      </c>
      <c r="J10056">
        <v>8.0000000000000007E-5</v>
      </c>
      <c r="K10056">
        <v>5</v>
      </c>
      <c r="L10056">
        <v>2.2900000000000001E-4</v>
      </c>
      <c r="M10056">
        <v>6</v>
      </c>
      <c r="N10056">
        <v>5.9599999999999996E-4</v>
      </c>
      <c r="Q10056">
        <v>5.5000000000000002E-5</v>
      </c>
      <c r="R10056">
        <v>2.0000000000000001E-4</v>
      </c>
      <c r="S10056">
        <v>2.7700000000000001E-4</v>
      </c>
    </row>
    <row r="10057" spans="1:19" x14ac:dyDescent="0.2">
      <c r="A10057">
        <v>1.47E-4</v>
      </c>
      <c r="B10057">
        <v>5.5000000000000002E-5</v>
      </c>
      <c r="I10057">
        <v>7</v>
      </c>
      <c r="J10057">
        <v>7.3999999999999996E-5</v>
      </c>
      <c r="K10057">
        <v>2</v>
      </c>
      <c r="L10057">
        <v>2.2699999999999999E-4</v>
      </c>
      <c r="M10057">
        <v>7</v>
      </c>
      <c r="N10057">
        <v>6.5799999999999995E-4</v>
      </c>
      <c r="Q10057">
        <v>5.5000000000000002E-5</v>
      </c>
      <c r="R10057">
        <v>2.02E-4</v>
      </c>
      <c r="S10057">
        <v>2.7599999999999999E-4</v>
      </c>
    </row>
    <row r="10058" spans="1:19" x14ac:dyDescent="0.2">
      <c r="A10058">
        <v>1.47E-4</v>
      </c>
      <c r="B10058">
        <v>5.5000000000000002E-5</v>
      </c>
      <c r="I10058">
        <v>0</v>
      </c>
      <c r="J10058">
        <v>5.0000000000000002E-5</v>
      </c>
      <c r="K10058">
        <v>3</v>
      </c>
      <c r="L10058">
        <v>2.1100000000000001E-4</v>
      </c>
      <c r="M10058">
        <v>1</v>
      </c>
      <c r="N10058">
        <v>6.3000000000000003E-4</v>
      </c>
      <c r="Q10058">
        <v>5.5000000000000002E-5</v>
      </c>
      <c r="R10058">
        <v>1.9900000000000001E-4</v>
      </c>
      <c r="S10058">
        <v>2.7500000000000002E-4</v>
      </c>
    </row>
    <row r="10059" spans="1:19" x14ac:dyDescent="0.2">
      <c r="A10059">
        <v>1.47E-4</v>
      </c>
      <c r="B10059">
        <v>5.5000000000000002E-5</v>
      </c>
      <c r="I10059">
        <v>2</v>
      </c>
      <c r="J10059">
        <v>7.4999999999999993E-5</v>
      </c>
      <c r="K10059">
        <v>4</v>
      </c>
      <c r="L10059">
        <v>2.24E-4</v>
      </c>
      <c r="M10059">
        <v>3</v>
      </c>
      <c r="N10059">
        <v>4.4700000000000002E-4</v>
      </c>
      <c r="Q10059">
        <v>5.5000000000000002E-5</v>
      </c>
      <c r="R10059">
        <v>2.0000000000000001E-4</v>
      </c>
      <c r="S10059">
        <v>2.7500000000000002E-4</v>
      </c>
    </row>
    <row r="10060" spans="1:19" x14ac:dyDescent="0.2">
      <c r="A10060">
        <v>1.47E-4</v>
      </c>
      <c r="B10060">
        <v>5.5000000000000002E-5</v>
      </c>
      <c r="I10060">
        <v>1</v>
      </c>
      <c r="J10060">
        <v>7.3999999999999996E-5</v>
      </c>
      <c r="K10060">
        <v>6</v>
      </c>
      <c r="L10060">
        <v>2.2699999999999999E-4</v>
      </c>
      <c r="M10060">
        <v>0</v>
      </c>
      <c r="N10060">
        <v>5.6400000000000005E-4</v>
      </c>
      <c r="Q10060">
        <v>5.5000000000000002E-5</v>
      </c>
      <c r="R10060">
        <v>2.0100000000000001E-4</v>
      </c>
      <c r="S10060">
        <v>2.7599999999999999E-4</v>
      </c>
    </row>
    <row r="10061" spans="1:19" x14ac:dyDescent="0.2">
      <c r="A10061">
        <v>1.47E-4</v>
      </c>
      <c r="B10061">
        <v>5.5000000000000002E-5</v>
      </c>
      <c r="I10061">
        <v>5</v>
      </c>
      <c r="J10061">
        <v>8.2999999999999998E-5</v>
      </c>
      <c r="K10061">
        <v>0</v>
      </c>
      <c r="L10061">
        <v>2.4499999999999999E-4</v>
      </c>
      <c r="M10061">
        <v>2</v>
      </c>
      <c r="N10061">
        <v>5.71E-4</v>
      </c>
      <c r="Q10061">
        <v>5.5000000000000002E-5</v>
      </c>
      <c r="R10061">
        <v>1.8900000000000001E-4</v>
      </c>
      <c r="S10061">
        <v>2.7399999999999999E-4</v>
      </c>
    </row>
    <row r="10062" spans="1:19" x14ac:dyDescent="0.2">
      <c r="A10062">
        <v>1.47E-4</v>
      </c>
      <c r="B10062">
        <v>5.5000000000000002E-5</v>
      </c>
      <c r="I10062">
        <v>3</v>
      </c>
      <c r="J10062">
        <v>7.4999999999999993E-5</v>
      </c>
      <c r="K10062">
        <v>1</v>
      </c>
      <c r="L10062">
        <v>2.7099999999999997E-4</v>
      </c>
      <c r="M10062">
        <v>5</v>
      </c>
      <c r="N10062">
        <v>5.7600000000000001E-4</v>
      </c>
      <c r="Q10062">
        <v>5.5000000000000002E-5</v>
      </c>
      <c r="R10062">
        <v>2.02E-4</v>
      </c>
      <c r="S10062">
        <v>2.7700000000000001E-4</v>
      </c>
    </row>
    <row r="10063" spans="1:19" x14ac:dyDescent="0.2">
      <c r="A10063">
        <v>1.47E-4</v>
      </c>
      <c r="B10063">
        <v>5.5000000000000002E-5</v>
      </c>
      <c r="I10063">
        <v>6</v>
      </c>
      <c r="J10063">
        <v>5.3000000000000001E-5</v>
      </c>
      <c r="K10063">
        <v>7</v>
      </c>
      <c r="L10063">
        <v>2.22E-4</v>
      </c>
      <c r="M10063">
        <v>4</v>
      </c>
      <c r="N10063">
        <v>5.5199999999999997E-4</v>
      </c>
      <c r="Q10063">
        <v>5.5000000000000002E-5</v>
      </c>
      <c r="R10063">
        <v>2.0100000000000001E-4</v>
      </c>
      <c r="S10063">
        <v>2.7300000000000002E-4</v>
      </c>
    </row>
    <row r="10064" spans="1:19" x14ac:dyDescent="0.2">
      <c r="A10064">
        <v>1.47E-4</v>
      </c>
      <c r="B10064">
        <v>5.5000000000000002E-5</v>
      </c>
      <c r="I10064">
        <v>7</v>
      </c>
      <c r="J10064">
        <v>7.3999999999999996E-5</v>
      </c>
      <c r="K10064">
        <v>5</v>
      </c>
      <c r="L10064">
        <v>2.5599999999999999E-4</v>
      </c>
      <c r="M10064">
        <v>1</v>
      </c>
      <c r="N10064">
        <v>3.1599999999999998E-4</v>
      </c>
      <c r="Q10064">
        <v>5.5000000000000002E-5</v>
      </c>
      <c r="R10064">
        <v>2.0100000000000001E-4</v>
      </c>
      <c r="S10064">
        <v>2.7700000000000001E-4</v>
      </c>
    </row>
    <row r="10065" spans="1:19" x14ac:dyDescent="0.2">
      <c r="A10065">
        <v>1.4799999999999999E-4</v>
      </c>
      <c r="B10065">
        <v>5.5000000000000002E-5</v>
      </c>
      <c r="I10065">
        <v>1</v>
      </c>
      <c r="J10065">
        <v>7.3999999999999996E-5</v>
      </c>
      <c r="K10065">
        <v>2</v>
      </c>
      <c r="L10065">
        <v>2.1800000000000001E-4</v>
      </c>
      <c r="M10065">
        <v>6</v>
      </c>
      <c r="N10065">
        <v>5.6499999999999996E-4</v>
      </c>
      <c r="Q10065">
        <v>5.5000000000000002E-5</v>
      </c>
      <c r="R10065">
        <v>1.9900000000000001E-4</v>
      </c>
      <c r="S10065">
        <v>2.7700000000000001E-4</v>
      </c>
    </row>
    <row r="10066" spans="1:19" x14ac:dyDescent="0.2">
      <c r="A10066">
        <v>1.4999999999999999E-4</v>
      </c>
      <c r="B10066">
        <v>5.5000000000000002E-5</v>
      </c>
      <c r="I10066">
        <v>0</v>
      </c>
      <c r="J10066">
        <v>5.1E-5</v>
      </c>
      <c r="K10066">
        <v>3</v>
      </c>
      <c r="L10066">
        <v>2.1599999999999999E-4</v>
      </c>
      <c r="M10066">
        <v>3</v>
      </c>
      <c r="N10066">
        <v>4.35E-4</v>
      </c>
      <c r="Q10066">
        <v>5.5000000000000002E-5</v>
      </c>
      <c r="R10066">
        <v>2.0100000000000001E-4</v>
      </c>
      <c r="S10066">
        <v>2.7300000000000002E-4</v>
      </c>
    </row>
    <row r="10067" spans="1:19" x14ac:dyDescent="0.2">
      <c r="A10067">
        <v>1.47E-4</v>
      </c>
      <c r="B10067">
        <v>5.5000000000000002E-5</v>
      </c>
      <c r="I10067">
        <v>4</v>
      </c>
      <c r="J10067">
        <v>8.0000000000000007E-5</v>
      </c>
      <c r="K10067">
        <v>4</v>
      </c>
      <c r="L10067">
        <v>2.13E-4</v>
      </c>
      <c r="M10067">
        <v>7</v>
      </c>
      <c r="N10067">
        <v>5.8E-4</v>
      </c>
      <c r="Q10067">
        <v>5.5000000000000002E-5</v>
      </c>
      <c r="R10067">
        <v>2.0000000000000001E-4</v>
      </c>
      <c r="S10067">
        <v>2.7799999999999998E-4</v>
      </c>
    </row>
    <row r="10068" spans="1:19" x14ac:dyDescent="0.2">
      <c r="A10068">
        <v>1.47E-4</v>
      </c>
      <c r="B10068">
        <v>5.5000000000000002E-5</v>
      </c>
      <c r="I10068">
        <v>2</v>
      </c>
      <c r="J10068">
        <v>7.4999999999999993E-5</v>
      </c>
      <c r="K10068">
        <v>6</v>
      </c>
      <c r="L10068">
        <v>2.2699999999999999E-4</v>
      </c>
      <c r="M10068">
        <v>0</v>
      </c>
      <c r="N10068">
        <v>5.44E-4</v>
      </c>
      <c r="Q10068">
        <v>5.7000000000000003E-5</v>
      </c>
      <c r="R10068">
        <v>2.0000000000000001E-4</v>
      </c>
      <c r="S10068">
        <v>2.7300000000000002E-4</v>
      </c>
    </row>
    <row r="10069" spans="1:19" x14ac:dyDescent="0.2">
      <c r="A10069">
        <v>1.47E-4</v>
      </c>
      <c r="B10069">
        <v>5.5000000000000002E-5</v>
      </c>
      <c r="I10069">
        <v>5</v>
      </c>
      <c r="J10069">
        <v>8.2999999999999998E-5</v>
      </c>
      <c r="K10069">
        <v>0</v>
      </c>
      <c r="L10069">
        <v>2.34E-4</v>
      </c>
      <c r="M10069">
        <v>2</v>
      </c>
      <c r="N10069">
        <v>5.5000000000000003E-4</v>
      </c>
      <c r="Q10069">
        <v>5.5000000000000002E-5</v>
      </c>
      <c r="R10069">
        <v>1.9900000000000001E-4</v>
      </c>
      <c r="S10069">
        <v>2.7599999999999999E-4</v>
      </c>
    </row>
    <row r="10070" spans="1:19" x14ac:dyDescent="0.2">
      <c r="A10070">
        <v>1.47E-4</v>
      </c>
      <c r="B10070">
        <v>5.5000000000000002E-5</v>
      </c>
      <c r="I10070">
        <v>6</v>
      </c>
      <c r="J10070">
        <v>5.3000000000000001E-5</v>
      </c>
      <c r="K10070">
        <v>7</v>
      </c>
      <c r="L10070">
        <v>2.2100000000000001E-4</v>
      </c>
      <c r="M10070">
        <v>5</v>
      </c>
      <c r="N10070">
        <v>6.02E-4</v>
      </c>
      <c r="Q10070">
        <v>5.5000000000000002E-5</v>
      </c>
      <c r="R10070">
        <v>2.0000000000000001E-4</v>
      </c>
      <c r="S10070">
        <v>2.7300000000000002E-4</v>
      </c>
    </row>
    <row r="10071" spans="1:19" x14ac:dyDescent="0.2">
      <c r="A10071">
        <v>1.47E-4</v>
      </c>
      <c r="B10071">
        <v>5.5000000000000002E-5</v>
      </c>
      <c r="I10071">
        <v>7</v>
      </c>
      <c r="J10071">
        <v>7.6000000000000004E-5</v>
      </c>
      <c r="K10071">
        <v>2</v>
      </c>
      <c r="L10071">
        <v>2.1000000000000001E-4</v>
      </c>
      <c r="M10071">
        <v>1</v>
      </c>
      <c r="N10071">
        <v>3.7500000000000001E-4</v>
      </c>
      <c r="Q10071">
        <v>5.5000000000000002E-5</v>
      </c>
      <c r="R10071">
        <v>2.0100000000000001E-4</v>
      </c>
      <c r="S10071">
        <v>2.7399999999999999E-4</v>
      </c>
    </row>
    <row r="10072" spans="1:19" x14ac:dyDescent="0.2">
      <c r="A10072">
        <v>1.4999999999999999E-4</v>
      </c>
      <c r="B10072">
        <v>5.5000000000000002E-5</v>
      </c>
      <c r="I10072">
        <v>3</v>
      </c>
      <c r="J10072">
        <v>7.3999999999999996E-5</v>
      </c>
      <c r="K10072">
        <v>1</v>
      </c>
      <c r="L10072">
        <v>2.6800000000000001E-4</v>
      </c>
      <c r="M10072">
        <v>4</v>
      </c>
      <c r="N10072">
        <v>5.4199999999999995E-4</v>
      </c>
      <c r="Q10072">
        <v>5.5000000000000002E-5</v>
      </c>
      <c r="R10072">
        <v>2.0000000000000001E-4</v>
      </c>
      <c r="S10072">
        <v>2.7900000000000001E-4</v>
      </c>
    </row>
    <row r="10073" spans="1:19" x14ac:dyDescent="0.2">
      <c r="A10073">
        <v>1.47E-4</v>
      </c>
      <c r="B10073">
        <v>5.5000000000000002E-5</v>
      </c>
      <c r="I10073">
        <v>1</v>
      </c>
      <c r="J10073">
        <v>7.6000000000000004E-5</v>
      </c>
      <c r="K10073">
        <v>5</v>
      </c>
      <c r="L10073">
        <v>2.5099999999999998E-4</v>
      </c>
      <c r="M10073">
        <v>3</v>
      </c>
      <c r="N10073">
        <v>3.9199999999999999E-4</v>
      </c>
      <c r="Q10073">
        <v>5.5000000000000002E-5</v>
      </c>
      <c r="R10073">
        <v>2.03E-4</v>
      </c>
      <c r="S10073">
        <v>2.7300000000000002E-4</v>
      </c>
    </row>
    <row r="10074" spans="1:19" x14ac:dyDescent="0.2">
      <c r="A10074">
        <v>1.47E-4</v>
      </c>
      <c r="B10074">
        <v>5.5000000000000002E-5</v>
      </c>
      <c r="I10074">
        <v>2</v>
      </c>
      <c r="J10074">
        <v>7.6000000000000004E-5</v>
      </c>
      <c r="K10074">
        <v>4</v>
      </c>
      <c r="L10074">
        <v>2.1599999999999999E-4</v>
      </c>
      <c r="M10074">
        <v>6</v>
      </c>
      <c r="N10074">
        <v>5.5500000000000005E-4</v>
      </c>
      <c r="Q10074">
        <v>5.5000000000000002E-5</v>
      </c>
      <c r="R10074">
        <v>2.0000000000000001E-4</v>
      </c>
      <c r="S10074">
        <v>2.7700000000000001E-4</v>
      </c>
    </row>
    <row r="10075" spans="1:19" x14ac:dyDescent="0.2">
      <c r="A10075">
        <v>1.47E-4</v>
      </c>
      <c r="B10075">
        <v>5.5000000000000002E-5</v>
      </c>
      <c r="I10075">
        <v>4</v>
      </c>
      <c r="J10075">
        <v>8.0000000000000007E-5</v>
      </c>
      <c r="K10075">
        <v>3</v>
      </c>
      <c r="L10075">
        <v>2.13E-4</v>
      </c>
      <c r="M10075">
        <v>7</v>
      </c>
      <c r="N10075">
        <v>5.3499999999999999E-4</v>
      </c>
      <c r="Q10075">
        <v>5.5000000000000002E-5</v>
      </c>
      <c r="R10075">
        <v>2.02E-4</v>
      </c>
      <c r="S10075">
        <v>2.7399999999999999E-4</v>
      </c>
    </row>
    <row r="10076" spans="1:19" x14ac:dyDescent="0.2">
      <c r="A10076">
        <v>1.47E-4</v>
      </c>
      <c r="B10076">
        <v>5.5000000000000002E-5</v>
      </c>
      <c r="I10076">
        <v>0</v>
      </c>
      <c r="J10076">
        <v>4.8999999999999998E-5</v>
      </c>
      <c r="K10076">
        <v>7</v>
      </c>
      <c r="L10076">
        <v>2.1599999999999999E-4</v>
      </c>
      <c r="M10076">
        <v>0</v>
      </c>
      <c r="N10076">
        <v>5.3399999999999997E-4</v>
      </c>
      <c r="Q10076">
        <v>5.5000000000000002E-5</v>
      </c>
      <c r="R10076">
        <v>2.0100000000000001E-4</v>
      </c>
      <c r="S10076">
        <v>2.7700000000000001E-4</v>
      </c>
    </row>
    <row r="10077" spans="1:19" x14ac:dyDescent="0.2">
      <c r="A10077">
        <v>1.47E-4</v>
      </c>
      <c r="B10077">
        <v>5.5000000000000002E-5</v>
      </c>
      <c r="I10077">
        <v>5</v>
      </c>
      <c r="J10077">
        <v>7.8999999999999996E-5</v>
      </c>
      <c r="K10077">
        <v>6</v>
      </c>
      <c r="L10077">
        <v>2.2100000000000001E-4</v>
      </c>
      <c r="M10077">
        <v>2</v>
      </c>
      <c r="N10077">
        <v>5.1999999999999995E-4</v>
      </c>
      <c r="Q10077">
        <v>5.5000000000000002E-5</v>
      </c>
      <c r="R10077">
        <v>1.9900000000000001E-4</v>
      </c>
      <c r="S10077">
        <v>2.7300000000000002E-4</v>
      </c>
    </row>
    <row r="10078" spans="1:19" x14ac:dyDescent="0.2">
      <c r="A10078">
        <v>1.4999999999999999E-4</v>
      </c>
      <c r="B10078">
        <v>5.7000000000000003E-5</v>
      </c>
      <c r="I10078">
        <v>6</v>
      </c>
      <c r="J10078">
        <v>5.3000000000000001E-5</v>
      </c>
      <c r="K10078">
        <v>0</v>
      </c>
      <c r="L10078">
        <v>2.2499999999999999E-4</v>
      </c>
      <c r="M10078">
        <v>1</v>
      </c>
      <c r="N10078">
        <v>3.2200000000000002E-4</v>
      </c>
      <c r="Q10078">
        <v>5.5000000000000002E-5</v>
      </c>
      <c r="R10078">
        <v>2.0100000000000001E-4</v>
      </c>
      <c r="S10078">
        <v>2.7799999999999998E-4</v>
      </c>
    </row>
    <row r="10079" spans="1:19" x14ac:dyDescent="0.2">
      <c r="A10079">
        <v>1.47E-4</v>
      </c>
      <c r="B10079">
        <v>5.5000000000000002E-5</v>
      </c>
      <c r="I10079">
        <v>7</v>
      </c>
      <c r="J10079">
        <v>7.6000000000000004E-5</v>
      </c>
      <c r="K10079">
        <v>2</v>
      </c>
      <c r="L10079">
        <v>2.2100000000000001E-4</v>
      </c>
      <c r="M10079">
        <v>5</v>
      </c>
      <c r="N10079">
        <v>5.5199999999999997E-4</v>
      </c>
      <c r="Q10079">
        <v>5.5000000000000002E-5</v>
      </c>
      <c r="R10079">
        <v>2.0000000000000001E-4</v>
      </c>
      <c r="S10079">
        <v>2.7799999999999998E-4</v>
      </c>
    </row>
    <row r="10080" spans="1:19" x14ac:dyDescent="0.2">
      <c r="A10080">
        <v>1.47E-4</v>
      </c>
      <c r="B10080">
        <v>5.5000000000000002E-5</v>
      </c>
      <c r="I10080">
        <v>1</v>
      </c>
      <c r="J10080">
        <v>7.8999999999999996E-5</v>
      </c>
      <c r="K10080">
        <v>5</v>
      </c>
      <c r="L10080">
        <v>2.6499999999999999E-4</v>
      </c>
      <c r="M10080">
        <v>3</v>
      </c>
      <c r="N10080">
        <v>3.9399999999999998E-4</v>
      </c>
      <c r="Q10080">
        <v>5.5000000000000002E-5</v>
      </c>
      <c r="R10080">
        <v>2.0000000000000001E-4</v>
      </c>
      <c r="S10080">
        <v>2.7799999999999998E-4</v>
      </c>
    </row>
    <row r="10081" spans="1:19" x14ac:dyDescent="0.2">
      <c r="A10081">
        <v>1.47E-4</v>
      </c>
      <c r="B10081">
        <v>5.5000000000000002E-5</v>
      </c>
      <c r="I10081">
        <v>3</v>
      </c>
      <c r="J10081">
        <v>7.4999999999999993E-5</v>
      </c>
      <c r="K10081">
        <v>1</v>
      </c>
      <c r="L10081">
        <v>2.6899999999999998E-4</v>
      </c>
      <c r="M10081">
        <v>4</v>
      </c>
      <c r="N10081">
        <v>5.4900000000000001E-4</v>
      </c>
      <c r="Q10081">
        <v>5.5000000000000002E-5</v>
      </c>
      <c r="R10081">
        <v>2.0000000000000001E-4</v>
      </c>
      <c r="S10081">
        <v>2.7999999999999998E-4</v>
      </c>
    </row>
    <row r="10082" spans="1:19" x14ac:dyDescent="0.2">
      <c r="A10082">
        <v>1.47E-4</v>
      </c>
      <c r="B10082">
        <v>5.5000000000000002E-5</v>
      </c>
      <c r="I10082">
        <v>2</v>
      </c>
      <c r="J10082">
        <v>7.6000000000000004E-5</v>
      </c>
      <c r="K10082">
        <v>4</v>
      </c>
      <c r="L10082">
        <v>2.12E-4</v>
      </c>
      <c r="M10082">
        <v>6</v>
      </c>
      <c r="N10082">
        <v>5.5000000000000003E-4</v>
      </c>
      <c r="Q10082">
        <v>5.5000000000000002E-5</v>
      </c>
      <c r="R10082">
        <v>2.0000000000000001E-4</v>
      </c>
      <c r="S10082">
        <v>2.7500000000000002E-4</v>
      </c>
    </row>
    <row r="10083" spans="1:19" x14ac:dyDescent="0.2">
      <c r="A10083">
        <v>1.47E-4</v>
      </c>
      <c r="B10083">
        <v>5.7000000000000003E-5</v>
      </c>
      <c r="I10083">
        <v>4</v>
      </c>
      <c r="J10083">
        <v>8.0000000000000007E-5</v>
      </c>
      <c r="K10083">
        <v>7</v>
      </c>
      <c r="L10083">
        <v>2.0699999999999999E-4</v>
      </c>
      <c r="M10083">
        <v>7</v>
      </c>
      <c r="N10083">
        <v>5.1199999999999998E-4</v>
      </c>
      <c r="Q10083">
        <v>5.7000000000000003E-5</v>
      </c>
      <c r="R10083">
        <v>2.0000000000000001E-4</v>
      </c>
      <c r="S10083">
        <v>2.7700000000000001E-4</v>
      </c>
    </row>
    <row r="10084" spans="1:19" x14ac:dyDescent="0.2">
      <c r="A10084">
        <v>1.47E-4</v>
      </c>
      <c r="B10084">
        <v>5.5000000000000002E-5</v>
      </c>
      <c r="I10084">
        <v>0</v>
      </c>
      <c r="J10084">
        <v>4.8999999999999998E-5</v>
      </c>
      <c r="K10084">
        <v>3</v>
      </c>
      <c r="L10084">
        <v>2.1100000000000001E-4</v>
      </c>
      <c r="M10084">
        <v>1</v>
      </c>
      <c r="N10084">
        <v>3.5500000000000001E-4</v>
      </c>
      <c r="Q10084">
        <v>5.5000000000000002E-5</v>
      </c>
      <c r="R10084">
        <v>2.02E-4</v>
      </c>
      <c r="S10084">
        <v>2.7700000000000001E-4</v>
      </c>
    </row>
    <row r="10085" spans="1:19" x14ac:dyDescent="0.2">
      <c r="A10085">
        <v>1.4999999999999999E-4</v>
      </c>
      <c r="B10085">
        <v>5.5000000000000002E-5</v>
      </c>
      <c r="I10085">
        <v>6</v>
      </c>
      <c r="J10085">
        <v>5.3000000000000001E-5</v>
      </c>
      <c r="K10085">
        <v>0</v>
      </c>
      <c r="L10085">
        <v>2.1499999999999999E-4</v>
      </c>
      <c r="M10085">
        <v>0</v>
      </c>
      <c r="N10085">
        <v>5.2099999999999998E-4</v>
      </c>
      <c r="Q10085">
        <v>5.5000000000000002E-5</v>
      </c>
      <c r="R10085">
        <v>2.0000000000000001E-4</v>
      </c>
      <c r="S10085">
        <v>2.72E-4</v>
      </c>
    </row>
    <row r="10086" spans="1:19" x14ac:dyDescent="0.2">
      <c r="A10086">
        <v>1.47E-4</v>
      </c>
      <c r="B10086">
        <v>5.5000000000000002E-5</v>
      </c>
      <c r="I10086">
        <v>5</v>
      </c>
      <c r="J10086">
        <v>8.0000000000000007E-5</v>
      </c>
      <c r="K10086">
        <v>6</v>
      </c>
      <c r="L10086">
        <v>2.2499999999999999E-4</v>
      </c>
      <c r="M10086">
        <v>2</v>
      </c>
      <c r="N10086">
        <v>5.0900000000000001E-4</v>
      </c>
      <c r="Q10086">
        <v>5.5000000000000002E-5</v>
      </c>
      <c r="R10086">
        <v>2.03E-4</v>
      </c>
      <c r="S10086">
        <v>2.72E-4</v>
      </c>
    </row>
    <row r="10087" spans="1:19" x14ac:dyDescent="0.2">
      <c r="A10087">
        <v>1.47E-4</v>
      </c>
      <c r="B10087">
        <v>5.5000000000000002E-5</v>
      </c>
      <c r="I10087">
        <v>1</v>
      </c>
      <c r="J10087">
        <v>7.6000000000000004E-5</v>
      </c>
      <c r="K10087">
        <v>2</v>
      </c>
      <c r="L10087">
        <v>2.23E-4</v>
      </c>
      <c r="M10087">
        <v>3</v>
      </c>
      <c r="N10087">
        <v>3.9399999999999998E-4</v>
      </c>
      <c r="Q10087">
        <v>5.5000000000000002E-5</v>
      </c>
      <c r="R10087">
        <v>2.0000000000000001E-4</v>
      </c>
      <c r="S10087">
        <v>2.7700000000000001E-4</v>
      </c>
    </row>
    <row r="10088" spans="1:19" x14ac:dyDescent="0.2">
      <c r="A10088">
        <v>1.47E-4</v>
      </c>
      <c r="B10088">
        <v>5.5000000000000002E-5</v>
      </c>
      <c r="I10088">
        <v>7</v>
      </c>
      <c r="J10088">
        <v>7.6000000000000004E-5</v>
      </c>
      <c r="K10088">
        <v>4</v>
      </c>
      <c r="L10088">
        <v>2.13E-4</v>
      </c>
      <c r="M10088">
        <v>5</v>
      </c>
      <c r="N10088">
        <v>5.2300000000000003E-4</v>
      </c>
      <c r="Q10088">
        <v>5.5000000000000002E-5</v>
      </c>
      <c r="R10088">
        <v>2.02E-4</v>
      </c>
      <c r="S10088">
        <v>2.7599999999999999E-4</v>
      </c>
    </row>
    <row r="10089" spans="1:19" x14ac:dyDescent="0.2">
      <c r="A10089">
        <v>1.47E-4</v>
      </c>
      <c r="B10089">
        <v>5.5000000000000002E-5</v>
      </c>
      <c r="I10089">
        <v>2</v>
      </c>
      <c r="J10089">
        <v>7.3999999999999996E-5</v>
      </c>
      <c r="K10089">
        <v>5</v>
      </c>
      <c r="L10089">
        <v>2.6400000000000002E-4</v>
      </c>
      <c r="M10089">
        <v>4</v>
      </c>
      <c r="N10089">
        <v>5.3499999999999999E-4</v>
      </c>
      <c r="Q10089">
        <v>5.5000000000000002E-5</v>
      </c>
      <c r="R10089">
        <v>2.0000000000000001E-4</v>
      </c>
      <c r="S10089">
        <v>2.7700000000000001E-4</v>
      </c>
    </row>
    <row r="10090" spans="1:19" x14ac:dyDescent="0.2">
      <c r="A10090">
        <v>1.47E-4</v>
      </c>
      <c r="B10090">
        <v>5.5000000000000002E-5</v>
      </c>
      <c r="I10090">
        <v>3</v>
      </c>
      <c r="J10090">
        <v>8.1000000000000004E-5</v>
      </c>
      <c r="K10090">
        <v>1</v>
      </c>
      <c r="L10090">
        <v>2.5700000000000001E-4</v>
      </c>
      <c r="M10090">
        <v>6</v>
      </c>
      <c r="N10090">
        <v>4.73E-4</v>
      </c>
      <c r="Q10090">
        <v>5.5000000000000002E-5</v>
      </c>
      <c r="R10090">
        <v>1.9900000000000001E-4</v>
      </c>
      <c r="S10090">
        <v>2.7399999999999999E-4</v>
      </c>
    </row>
    <row r="10091" spans="1:19" x14ac:dyDescent="0.2">
      <c r="A10091">
        <v>1.4999999999999999E-4</v>
      </c>
      <c r="B10091">
        <v>5.5000000000000002E-5</v>
      </c>
      <c r="I10091">
        <v>4</v>
      </c>
      <c r="J10091">
        <v>8.2999999999999998E-5</v>
      </c>
      <c r="K10091">
        <v>7</v>
      </c>
      <c r="L10091">
        <v>2.04E-4</v>
      </c>
      <c r="M10091">
        <v>1</v>
      </c>
      <c r="N10091">
        <v>3.88E-4</v>
      </c>
      <c r="Q10091">
        <v>5.5000000000000002E-5</v>
      </c>
      <c r="R10091">
        <v>2.0000000000000001E-4</v>
      </c>
      <c r="S10091">
        <v>2.7700000000000001E-4</v>
      </c>
    </row>
    <row r="10092" spans="1:19" x14ac:dyDescent="0.2">
      <c r="A10092">
        <v>1.47E-4</v>
      </c>
      <c r="B10092">
        <v>5.5000000000000002E-5</v>
      </c>
      <c r="I10092">
        <v>0</v>
      </c>
      <c r="J10092">
        <v>5.0000000000000002E-5</v>
      </c>
      <c r="K10092">
        <v>0</v>
      </c>
      <c r="L10092">
        <v>2.2000000000000001E-4</v>
      </c>
      <c r="M10092">
        <v>7</v>
      </c>
      <c r="N10092">
        <v>5.4500000000000002E-4</v>
      </c>
      <c r="Q10092">
        <v>5.5000000000000002E-5</v>
      </c>
      <c r="R10092">
        <v>2.0000000000000001E-4</v>
      </c>
      <c r="S10092">
        <v>2.7399999999999999E-4</v>
      </c>
    </row>
    <row r="10093" spans="1:19" x14ac:dyDescent="0.2">
      <c r="A10093">
        <v>1.47E-4</v>
      </c>
      <c r="B10093">
        <v>5.5000000000000002E-5</v>
      </c>
      <c r="I10093">
        <v>1</v>
      </c>
      <c r="J10093">
        <v>7.6000000000000004E-5</v>
      </c>
      <c r="K10093">
        <v>3</v>
      </c>
      <c r="L10093">
        <v>2.2100000000000001E-4</v>
      </c>
      <c r="M10093">
        <v>0</v>
      </c>
      <c r="N10093">
        <v>4.0200000000000001E-4</v>
      </c>
      <c r="Q10093">
        <v>5.5999999999999999E-5</v>
      </c>
      <c r="R10093">
        <v>1.8900000000000001E-4</v>
      </c>
      <c r="S10093">
        <v>2.7500000000000002E-4</v>
      </c>
    </row>
    <row r="10094" spans="1:19" x14ac:dyDescent="0.2">
      <c r="A10094">
        <v>1.47E-4</v>
      </c>
      <c r="B10094">
        <v>5.5000000000000002E-5</v>
      </c>
      <c r="I10094">
        <v>6</v>
      </c>
      <c r="J10094">
        <v>5.3000000000000001E-5</v>
      </c>
      <c r="K10094">
        <v>2</v>
      </c>
      <c r="L10094">
        <v>2.1100000000000001E-4</v>
      </c>
      <c r="M10094">
        <v>2</v>
      </c>
      <c r="N10094">
        <v>4.57E-4</v>
      </c>
      <c r="Q10094">
        <v>5.5000000000000002E-5</v>
      </c>
      <c r="R10094">
        <v>2.0000000000000001E-4</v>
      </c>
      <c r="S10094">
        <v>2.7500000000000002E-4</v>
      </c>
    </row>
    <row r="10095" spans="1:19" x14ac:dyDescent="0.2">
      <c r="A10095">
        <v>1.47E-4</v>
      </c>
      <c r="B10095">
        <v>5.5000000000000002E-5</v>
      </c>
      <c r="I10095">
        <v>7</v>
      </c>
      <c r="J10095">
        <v>7.6000000000000004E-5</v>
      </c>
      <c r="K10095">
        <v>6</v>
      </c>
      <c r="L10095">
        <v>2.2800000000000001E-4</v>
      </c>
      <c r="M10095">
        <v>3</v>
      </c>
      <c r="N10095">
        <v>4.2499999999999998E-4</v>
      </c>
      <c r="Q10095">
        <v>5.5999999999999999E-5</v>
      </c>
      <c r="R10095">
        <v>2.0000000000000001E-4</v>
      </c>
      <c r="S10095">
        <v>2.7799999999999998E-4</v>
      </c>
    </row>
    <row r="10096" spans="1:19" x14ac:dyDescent="0.2">
      <c r="A10096">
        <v>1.47E-4</v>
      </c>
      <c r="B10096">
        <v>5.5000000000000002E-5</v>
      </c>
      <c r="I10096">
        <v>5</v>
      </c>
      <c r="J10096">
        <v>8.0000000000000007E-5</v>
      </c>
      <c r="K10096">
        <v>4</v>
      </c>
      <c r="L10096">
        <v>2.2599999999999999E-4</v>
      </c>
      <c r="M10096">
        <v>5</v>
      </c>
      <c r="N10096">
        <v>4.4999999999999999E-4</v>
      </c>
      <c r="Q10096">
        <v>5.5000000000000002E-5</v>
      </c>
      <c r="R10096">
        <v>1.9900000000000001E-4</v>
      </c>
      <c r="S10096">
        <v>2.7399999999999999E-4</v>
      </c>
    </row>
    <row r="10097" spans="1:19" x14ac:dyDescent="0.2">
      <c r="A10097">
        <v>1.4899999999999999E-4</v>
      </c>
      <c r="B10097">
        <v>5.5000000000000002E-5</v>
      </c>
      <c r="I10097">
        <v>2</v>
      </c>
      <c r="J10097">
        <v>7.3999999999999996E-5</v>
      </c>
      <c r="K10097">
        <v>7</v>
      </c>
      <c r="L10097">
        <v>2.33E-4</v>
      </c>
      <c r="M10097">
        <v>4</v>
      </c>
      <c r="N10097">
        <v>3.39E-4</v>
      </c>
      <c r="Q10097">
        <v>5.5999999999999999E-5</v>
      </c>
      <c r="R10097">
        <v>2.03E-4</v>
      </c>
      <c r="S10097">
        <v>2.7300000000000002E-4</v>
      </c>
    </row>
    <row r="10098" spans="1:19" x14ac:dyDescent="0.2">
      <c r="A10098">
        <v>1.47E-4</v>
      </c>
      <c r="B10098">
        <v>5.5000000000000002E-5</v>
      </c>
      <c r="I10098">
        <v>4</v>
      </c>
      <c r="J10098">
        <v>8.0000000000000007E-5</v>
      </c>
      <c r="K10098">
        <v>5</v>
      </c>
      <c r="L10098">
        <v>1.9599999999999999E-4</v>
      </c>
      <c r="M10098">
        <v>6</v>
      </c>
      <c r="N10098">
        <v>4.55E-4</v>
      </c>
      <c r="Q10098">
        <v>5.7000000000000003E-5</v>
      </c>
      <c r="R10098">
        <v>2.0000000000000001E-4</v>
      </c>
      <c r="S10098">
        <v>2.7700000000000001E-4</v>
      </c>
    </row>
    <row r="10099" spans="1:19" x14ac:dyDescent="0.2">
      <c r="A10099">
        <v>1.47E-4</v>
      </c>
      <c r="B10099">
        <v>5.5000000000000002E-5</v>
      </c>
      <c r="I10099">
        <v>3</v>
      </c>
      <c r="J10099">
        <v>7.7999999999999999E-5</v>
      </c>
      <c r="K10099">
        <v>1</v>
      </c>
      <c r="L10099">
        <v>2.1000000000000001E-4</v>
      </c>
      <c r="M10099">
        <v>1</v>
      </c>
      <c r="N10099">
        <v>4.5800000000000002E-4</v>
      </c>
      <c r="Q10099">
        <v>5.5000000000000002E-5</v>
      </c>
      <c r="R10099">
        <v>2.03E-4</v>
      </c>
      <c r="S10099">
        <v>2.7399999999999999E-4</v>
      </c>
    </row>
    <row r="10100" spans="1:19" x14ac:dyDescent="0.2">
      <c r="A10100">
        <v>1.47E-4</v>
      </c>
      <c r="B10100">
        <v>5.5000000000000002E-5</v>
      </c>
      <c r="I10100">
        <v>1</v>
      </c>
      <c r="J10100">
        <v>7.3999999999999996E-5</v>
      </c>
      <c r="K10100">
        <v>0</v>
      </c>
      <c r="L10100">
        <v>2.0799999999999999E-4</v>
      </c>
      <c r="M10100">
        <v>7</v>
      </c>
      <c r="N10100">
        <v>4.5800000000000002E-4</v>
      </c>
      <c r="Q10100">
        <v>5.5999999999999999E-5</v>
      </c>
      <c r="R10100">
        <v>2.0000000000000001E-4</v>
      </c>
      <c r="S10100">
        <v>2.7500000000000002E-4</v>
      </c>
    </row>
    <row r="10101" spans="1:19" x14ac:dyDescent="0.2">
      <c r="A10101">
        <v>1.47E-4</v>
      </c>
      <c r="B10101">
        <v>5.5000000000000002E-5</v>
      </c>
      <c r="I10101">
        <v>0</v>
      </c>
      <c r="J10101">
        <v>4.8999999999999998E-5</v>
      </c>
      <c r="K10101">
        <v>3</v>
      </c>
      <c r="L10101">
        <v>2.22E-4</v>
      </c>
      <c r="M10101">
        <v>0</v>
      </c>
      <c r="N10101">
        <v>4.08E-4</v>
      </c>
      <c r="Q10101">
        <v>5.5000000000000002E-5</v>
      </c>
      <c r="R10101">
        <v>2.02E-4</v>
      </c>
      <c r="S10101">
        <v>2.7399999999999999E-4</v>
      </c>
    </row>
    <row r="10102" spans="1:19" x14ac:dyDescent="0.2">
      <c r="A10102">
        <v>1.47E-4</v>
      </c>
      <c r="B10102">
        <v>5.5000000000000002E-5</v>
      </c>
      <c r="I10102">
        <v>6</v>
      </c>
      <c r="J10102">
        <v>5.3000000000000001E-5</v>
      </c>
      <c r="K10102">
        <v>2</v>
      </c>
      <c r="L10102">
        <v>2.1499999999999999E-4</v>
      </c>
      <c r="M10102">
        <v>2</v>
      </c>
      <c r="N10102">
        <v>4.5899999999999999E-4</v>
      </c>
      <c r="Q10102">
        <v>5.5999999999999999E-5</v>
      </c>
      <c r="R10102">
        <v>2.0000000000000001E-4</v>
      </c>
      <c r="S10102">
        <v>2.7599999999999999E-4</v>
      </c>
    </row>
    <row r="10103" spans="1:19" x14ac:dyDescent="0.2">
      <c r="A10103">
        <v>1.46E-4</v>
      </c>
      <c r="B10103">
        <v>5.5999999999999999E-5</v>
      </c>
      <c r="I10103">
        <v>7</v>
      </c>
      <c r="J10103">
        <v>7.6000000000000004E-5</v>
      </c>
      <c r="K10103">
        <v>6</v>
      </c>
      <c r="L10103">
        <v>2.14E-4</v>
      </c>
      <c r="M10103">
        <v>3</v>
      </c>
      <c r="N10103">
        <v>4.3800000000000002E-4</v>
      </c>
      <c r="Q10103">
        <v>5.5999999999999999E-5</v>
      </c>
      <c r="R10103">
        <v>2.02E-4</v>
      </c>
      <c r="S10103">
        <v>2.7599999999999999E-4</v>
      </c>
    </row>
    <row r="10104" spans="1:19" x14ac:dyDescent="0.2">
      <c r="A10104">
        <v>1.4899999999999999E-4</v>
      </c>
      <c r="B10104">
        <v>5.5000000000000002E-5</v>
      </c>
      <c r="I10104">
        <v>5</v>
      </c>
      <c r="J10104">
        <v>7.8999999999999996E-5</v>
      </c>
      <c r="K10104">
        <v>4</v>
      </c>
      <c r="L10104">
        <v>2.0599999999999999E-4</v>
      </c>
      <c r="M10104">
        <v>5</v>
      </c>
      <c r="N10104">
        <v>4.4900000000000002E-4</v>
      </c>
      <c r="Q10104">
        <v>5.5000000000000002E-5</v>
      </c>
      <c r="R10104">
        <v>2.0100000000000001E-4</v>
      </c>
      <c r="S10104">
        <v>2.7700000000000001E-4</v>
      </c>
    </row>
    <row r="10105" spans="1:19" x14ac:dyDescent="0.2">
      <c r="A10105">
        <v>1.46E-4</v>
      </c>
      <c r="B10105">
        <v>5.5000000000000002E-5</v>
      </c>
      <c r="I10105">
        <v>2</v>
      </c>
      <c r="J10105">
        <v>7.4999999999999993E-5</v>
      </c>
      <c r="K10105">
        <v>5</v>
      </c>
      <c r="L10105">
        <v>2.05E-4</v>
      </c>
      <c r="M10105">
        <v>4</v>
      </c>
      <c r="N10105">
        <v>3.9100000000000002E-4</v>
      </c>
      <c r="Q10105">
        <v>5.5000000000000002E-5</v>
      </c>
      <c r="R10105">
        <v>1.9900000000000001E-4</v>
      </c>
      <c r="S10105">
        <v>2.7700000000000001E-4</v>
      </c>
    </row>
    <row r="10106" spans="1:19" x14ac:dyDescent="0.2">
      <c r="A10106">
        <v>1.46E-4</v>
      </c>
      <c r="B10106">
        <v>5.5999999999999999E-5</v>
      </c>
      <c r="I10106">
        <v>4</v>
      </c>
      <c r="J10106">
        <v>8.0000000000000007E-5</v>
      </c>
      <c r="K10106">
        <v>7</v>
      </c>
      <c r="L10106">
        <v>2.13E-4</v>
      </c>
      <c r="M10106">
        <v>6</v>
      </c>
      <c r="N10106">
        <v>4.3899999999999999E-4</v>
      </c>
      <c r="Q10106">
        <v>5.5999999999999999E-5</v>
      </c>
      <c r="R10106">
        <v>2.0100000000000001E-4</v>
      </c>
      <c r="S10106">
        <v>2.81E-4</v>
      </c>
    </row>
    <row r="10107" spans="1:19" x14ac:dyDescent="0.2">
      <c r="A10107">
        <v>1.46E-4</v>
      </c>
      <c r="B10107">
        <v>5.5000000000000002E-5</v>
      </c>
      <c r="I10107">
        <v>1</v>
      </c>
      <c r="J10107">
        <v>7.3999999999999996E-5</v>
      </c>
      <c r="K10107">
        <v>1</v>
      </c>
      <c r="L10107">
        <v>2.1900000000000001E-4</v>
      </c>
      <c r="M10107">
        <v>1</v>
      </c>
      <c r="N10107">
        <v>4.4999999999999999E-4</v>
      </c>
      <c r="Q10107">
        <v>5.5000000000000002E-5</v>
      </c>
      <c r="R10107">
        <v>2.0100000000000001E-4</v>
      </c>
      <c r="S10107">
        <v>2.7599999999999999E-4</v>
      </c>
    </row>
    <row r="10108" spans="1:19" x14ac:dyDescent="0.2">
      <c r="A10108">
        <v>1.46E-4</v>
      </c>
      <c r="B10108">
        <v>5.5000000000000002E-5</v>
      </c>
      <c r="I10108">
        <v>0</v>
      </c>
      <c r="J10108">
        <v>4.8999999999999998E-5</v>
      </c>
      <c r="K10108">
        <v>0</v>
      </c>
      <c r="L10108">
        <v>2.0599999999999999E-4</v>
      </c>
      <c r="M10108">
        <v>7</v>
      </c>
      <c r="N10108">
        <v>4.4200000000000001E-4</v>
      </c>
      <c r="Q10108">
        <v>5.5999999999999999E-5</v>
      </c>
      <c r="R10108">
        <v>2.0100000000000001E-4</v>
      </c>
      <c r="S10108">
        <v>2.7700000000000001E-4</v>
      </c>
    </row>
    <row r="10109" spans="1:19" x14ac:dyDescent="0.2">
      <c r="A10109">
        <v>1.46E-4</v>
      </c>
      <c r="B10109">
        <v>5.5000000000000002E-5</v>
      </c>
      <c r="I10109">
        <v>3</v>
      </c>
      <c r="J10109">
        <v>7.3999999999999996E-5</v>
      </c>
      <c r="K10109">
        <v>2</v>
      </c>
      <c r="L10109">
        <v>2.04E-4</v>
      </c>
      <c r="M10109">
        <v>0</v>
      </c>
      <c r="N10109">
        <v>4.08E-4</v>
      </c>
      <c r="Q10109">
        <v>5.5000000000000002E-5</v>
      </c>
      <c r="R10109">
        <v>1.9799999999999999E-4</v>
      </c>
      <c r="S10109">
        <v>2.7500000000000002E-4</v>
      </c>
    </row>
    <row r="10110" spans="1:19" x14ac:dyDescent="0.2">
      <c r="A10110">
        <v>1.4899999999999999E-4</v>
      </c>
      <c r="B10110">
        <v>5.5999999999999999E-5</v>
      </c>
      <c r="I10110">
        <v>6</v>
      </c>
      <c r="J10110">
        <v>5.3000000000000001E-5</v>
      </c>
      <c r="K10110">
        <v>3</v>
      </c>
      <c r="L10110">
        <v>2.1699999999999999E-4</v>
      </c>
      <c r="M10110">
        <v>2</v>
      </c>
      <c r="N10110">
        <v>4.4999999999999999E-4</v>
      </c>
      <c r="Q10110">
        <v>5.5999999999999999E-5</v>
      </c>
      <c r="R10110">
        <v>2.03E-4</v>
      </c>
      <c r="S10110">
        <v>2.7500000000000002E-4</v>
      </c>
    </row>
    <row r="10111" spans="1:19" x14ac:dyDescent="0.2">
      <c r="A10111">
        <v>1.46E-4</v>
      </c>
      <c r="B10111">
        <v>5.8E-5</v>
      </c>
      <c r="I10111">
        <v>7</v>
      </c>
      <c r="J10111">
        <v>7.3999999999999996E-5</v>
      </c>
      <c r="K10111">
        <v>5</v>
      </c>
      <c r="L10111">
        <v>2.1699999999999999E-4</v>
      </c>
      <c r="M10111">
        <v>3</v>
      </c>
      <c r="N10111">
        <v>4.4299999999999998E-4</v>
      </c>
      <c r="Q10111">
        <v>5.5000000000000002E-5</v>
      </c>
      <c r="R10111">
        <v>1.9900000000000001E-4</v>
      </c>
      <c r="S10111">
        <v>2.7500000000000002E-4</v>
      </c>
    </row>
    <row r="10112" spans="1:19" x14ac:dyDescent="0.2">
      <c r="A10112">
        <v>1.46E-4</v>
      </c>
      <c r="B10112">
        <v>5.5000000000000002E-5</v>
      </c>
      <c r="I10112">
        <v>5</v>
      </c>
      <c r="J10112">
        <v>7.8999999999999996E-5</v>
      </c>
      <c r="K10112">
        <v>4</v>
      </c>
      <c r="L10112">
        <v>2.14E-4</v>
      </c>
      <c r="M10112">
        <v>5</v>
      </c>
      <c r="N10112">
        <v>4.55E-4</v>
      </c>
      <c r="Q10112">
        <v>5.5999999999999999E-5</v>
      </c>
      <c r="R10112">
        <v>2.02E-4</v>
      </c>
      <c r="S10112">
        <v>2.7799999999999998E-4</v>
      </c>
    </row>
    <row r="10113" spans="1:19" x14ac:dyDescent="0.2">
      <c r="A10113">
        <v>1.47E-4</v>
      </c>
      <c r="B10113">
        <v>5.5999999999999999E-5</v>
      </c>
      <c r="I10113">
        <v>4</v>
      </c>
      <c r="J10113">
        <v>8.0000000000000007E-5</v>
      </c>
      <c r="K10113">
        <v>6</v>
      </c>
      <c r="L10113">
        <v>2.1100000000000001E-4</v>
      </c>
      <c r="M10113">
        <v>4</v>
      </c>
      <c r="N10113">
        <v>4.2999999999999999E-4</v>
      </c>
      <c r="Q10113">
        <v>5.7000000000000003E-5</v>
      </c>
      <c r="R10113">
        <v>2.0100000000000001E-4</v>
      </c>
      <c r="S10113">
        <v>2.7500000000000002E-4</v>
      </c>
    </row>
    <row r="10114" spans="1:19" x14ac:dyDescent="0.2">
      <c r="A10114">
        <v>1.47E-4</v>
      </c>
      <c r="B10114">
        <v>5.5999999999999999E-5</v>
      </c>
      <c r="I10114">
        <v>2</v>
      </c>
      <c r="J10114">
        <v>7.6000000000000004E-5</v>
      </c>
      <c r="K10114">
        <v>7</v>
      </c>
      <c r="L10114">
        <v>2.12E-4</v>
      </c>
      <c r="M10114">
        <v>6</v>
      </c>
      <c r="N10114">
        <v>4.4000000000000002E-4</v>
      </c>
      <c r="Q10114">
        <v>5.5999999999999999E-5</v>
      </c>
      <c r="R10114">
        <v>2.0000000000000001E-4</v>
      </c>
      <c r="S10114">
        <v>2.7399999999999999E-4</v>
      </c>
    </row>
    <row r="10115" spans="1:19" x14ac:dyDescent="0.2">
      <c r="A10115">
        <v>1.47E-4</v>
      </c>
      <c r="B10115">
        <v>5.5000000000000002E-5</v>
      </c>
      <c r="I10115">
        <v>0</v>
      </c>
      <c r="J10115">
        <v>4.8999999999999998E-5</v>
      </c>
      <c r="K10115">
        <v>1</v>
      </c>
      <c r="L10115">
        <v>2.0599999999999999E-4</v>
      </c>
      <c r="M10115">
        <v>1</v>
      </c>
      <c r="N10115">
        <v>4.4499999999999997E-4</v>
      </c>
      <c r="Q10115">
        <v>5.5999999999999999E-5</v>
      </c>
      <c r="R10115">
        <v>2.02E-4</v>
      </c>
      <c r="S10115">
        <v>2.7399999999999999E-4</v>
      </c>
    </row>
    <row r="10116" spans="1:19" x14ac:dyDescent="0.2">
      <c r="A10116">
        <v>1.47E-4</v>
      </c>
      <c r="B10116">
        <v>5.8E-5</v>
      </c>
      <c r="I10116">
        <v>1</v>
      </c>
      <c r="J10116">
        <v>7.4999999999999993E-5</v>
      </c>
      <c r="K10116">
        <v>0</v>
      </c>
      <c r="L10116">
        <v>2.1499999999999999E-4</v>
      </c>
      <c r="M10116">
        <v>7</v>
      </c>
      <c r="N10116">
        <v>4.4799999999999999E-4</v>
      </c>
      <c r="Q10116">
        <v>5.5999999999999999E-5</v>
      </c>
      <c r="R10116">
        <v>2.0100000000000001E-4</v>
      </c>
      <c r="S10116">
        <v>2.7399999999999999E-4</v>
      </c>
    </row>
    <row r="10117" spans="1:19" x14ac:dyDescent="0.2">
      <c r="A10117">
        <v>1.4999999999999999E-4</v>
      </c>
      <c r="B10117">
        <v>5.5000000000000002E-5</v>
      </c>
      <c r="I10117">
        <v>3</v>
      </c>
      <c r="J10117">
        <v>7.7999999999999999E-5</v>
      </c>
      <c r="K10117">
        <v>3</v>
      </c>
      <c r="L10117">
        <v>2.0900000000000001E-4</v>
      </c>
      <c r="M10117">
        <v>0</v>
      </c>
      <c r="N10117">
        <v>4.1800000000000002E-4</v>
      </c>
      <c r="Q10117">
        <v>5.5000000000000002E-5</v>
      </c>
      <c r="R10117">
        <v>2.0000000000000001E-4</v>
      </c>
      <c r="S10117">
        <v>2.7500000000000002E-4</v>
      </c>
    </row>
    <row r="10118" spans="1:19" x14ac:dyDescent="0.2">
      <c r="A10118">
        <v>1.47E-4</v>
      </c>
      <c r="B10118">
        <v>5.5000000000000002E-5</v>
      </c>
      <c r="I10118">
        <v>6</v>
      </c>
      <c r="J10118">
        <v>5.3000000000000001E-5</v>
      </c>
      <c r="K10118">
        <v>5</v>
      </c>
      <c r="L10118">
        <v>2.23E-4</v>
      </c>
      <c r="M10118">
        <v>2</v>
      </c>
      <c r="N10118">
        <v>4.3300000000000001E-4</v>
      </c>
      <c r="Q10118">
        <v>5.5000000000000002E-5</v>
      </c>
      <c r="R10118">
        <v>1.9900000000000001E-4</v>
      </c>
      <c r="S10118">
        <v>2.7500000000000002E-4</v>
      </c>
    </row>
    <row r="10119" spans="1:19" x14ac:dyDescent="0.2">
      <c r="A10119">
        <v>1.47E-4</v>
      </c>
      <c r="B10119">
        <v>5.5000000000000002E-5</v>
      </c>
      <c r="I10119">
        <v>7</v>
      </c>
      <c r="J10119">
        <v>7.6000000000000004E-5</v>
      </c>
      <c r="K10119">
        <v>2</v>
      </c>
      <c r="L10119">
        <v>2.43E-4</v>
      </c>
      <c r="M10119">
        <v>3</v>
      </c>
      <c r="N10119">
        <v>4.35E-4</v>
      </c>
      <c r="Q10119">
        <v>5.5000000000000002E-5</v>
      </c>
      <c r="R10119">
        <v>2.0000000000000001E-4</v>
      </c>
      <c r="S10119">
        <v>2.7500000000000002E-4</v>
      </c>
    </row>
    <row r="10120" spans="1:19" x14ac:dyDescent="0.2">
      <c r="A10120">
        <v>1.47E-4</v>
      </c>
      <c r="B10120">
        <v>5.5999999999999999E-5</v>
      </c>
      <c r="I10120">
        <v>5</v>
      </c>
      <c r="J10120">
        <v>7.8999999999999996E-5</v>
      </c>
      <c r="K10120">
        <v>4</v>
      </c>
      <c r="L10120">
        <v>2.41E-4</v>
      </c>
      <c r="M10120">
        <v>4</v>
      </c>
      <c r="N10120">
        <v>4.44E-4</v>
      </c>
      <c r="Q10120">
        <v>5.5999999999999999E-5</v>
      </c>
      <c r="R10120">
        <v>2.0000000000000001E-4</v>
      </c>
      <c r="S10120">
        <v>2.7399999999999999E-4</v>
      </c>
    </row>
    <row r="10121" spans="1:19" x14ac:dyDescent="0.2">
      <c r="A10121">
        <v>1.47E-4</v>
      </c>
      <c r="B10121">
        <v>5.8E-5</v>
      </c>
      <c r="I10121">
        <v>4</v>
      </c>
      <c r="J10121">
        <v>8.0000000000000007E-5</v>
      </c>
      <c r="K10121">
        <v>6</v>
      </c>
      <c r="L10121">
        <v>2.14E-4</v>
      </c>
      <c r="M10121">
        <v>5</v>
      </c>
      <c r="N10121">
        <v>5.8299999999999997E-4</v>
      </c>
      <c r="Q10121">
        <v>5.5999999999999999E-5</v>
      </c>
      <c r="R10121">
        <v>2.02E-4</v>
      </c>
      <c r="S10121">
        <v>2.7799999999999998E-4</v>
      </c>
    </row>
    <row r="10122" spans="1:19" x14ac:dyDescent="0.2">
      <c r="A10122">
        <v>1.47E-4</v>
      </c>
      <c r="B10122">
        <v>5.5000000000000002E-5</v>
      </c>
      <c r="I10122">
        <v>0</v>
      </c>
      <c r="J10122">
        <v>5.0000000000000002E-5</v>
      </c>
      <c r="K10122">
        <v>1</v>
      </c>
      <c r="L10122">
        <v>2.1100000000000001E-4</v>
      </c>
      <c r="M10122">
        <v>6</v>
      </c>
      <c r="N10122">
        <v>4.5399999999999998E-4</v>
      </c>
      <c r="Q10122">
        <v>5.5000000000000002E-5</v>
      </c>
      <c r="R10122">
        <v>2.0000000000000001E-4</v>
      </c>
      <c r="S10122">
        <v>2.7599999999999999E-4</v>
      </c>
    </row>
    <row r="10123" spans="1:19" x14ac:dyDescent="0.2">
      <c r="A10123">
        <v>1.4999999999999999E-4</v>
      </c>
      <c r="B10123">
        <v>5.5000000000000002E-5</v>
      </c>
      <c r="I10123">
        <v>2</v>
      </c>
      <c r="J10123">
        <v>7.6000000000000004E-5</v>
      </c>
      <c r="K10123">
        <v>7</v>
      </c>
      <c r="L10123">
        <v>2.42E-4</v>
      </c>
      <c r="M10123">
        <v>0</v>
      </c>
      <c r="N10123">
        <v>3.3100000000000002E-4</v>
      </c>
      <c r="Q10123">
        <v>5.5000000000000002E-5</v>
      </c>
      <c r="R10123">
        <v>2.02E-4</v>
      </c>
      <c r="S10123">
        <v>2.7700000000000001E-4</v>
      </c>
    </row>
    <row r="10124" spans="1:19" x14ac:dyDescent="0.2">
      <c r="A10124">
        <v>1.47E-4</v>
      </c>
      <c r="B10124">
        <v>5.5000000000000002E-5</v>
      </c>
      <c r="I10124">
        <v>1</v>
      </c>
      <c r="J10124">
        <v>7.3999999999999996E-5</v>
      </c>
      <c r="K10124">
        <v>0</v>
      </c>
      <c r="L10124">
        <v>2.32E-4</v>
      </c>
      <c r="M10124">
        <v>1</v>
      </c>
      <c r="N10124">
        <v>4.3600000000000003E-4</v>
      </c>
      <c r="Q10124">
        <v>5.5000000000000002E-5</v>
      </c>
      <c r="R10124">
        <v>2.0000000000000001E-4</v>
      </c>
      <c r="S10124">
        <v>2.7399999999999999E-4</v>
      </c>
    </row>
    <row r="10125" spans="1:19" x14ac:dyDescent="0.2">
      <c r="A10125">
        <v>1.4799999999999999E-4</v>
      </c>
      <c r="B10125">
        <v>5.5000000000000002E-5</v>
      </c>
      <c r="I10125">
        <v>6</v>
      </c>
      <c r="J10125">
        <v>5.3000000000000001E-5</v>
      </c>
      <c r="K10125">
        <v>5</v>
      </c>
      <c r="L10125">
        <v>2.32E-4</v>
      </c>
      <c r="M10125">
        <v>2</v>
      </c>
      <c r="N10125">
        <v>4.3399999999999998E-4</v>
      </c>
      <c r="Q10125">
        <v>5.5000000000000002E-5</v>
      </c>
      <c r="R10125">
        <v>1.8900000000000001E-4</v>
      </c>
      <c r="S10125">
        <v>2.7599999999999999E-4</v>
      </c>
    </row>
    <row r="10126" spans="1:19" x14ac:dyDescent="0.2">
      <c r="A10126">
        <v>1.4799999999999999E-4</v>
      </c>
      <c r="B10126">
        <v>5.5000000000000002E-5</v>
      </c>
      <c r="I10126">
        <v>3</v>
      </c>
      <c r="J10126">
        <v>7.8999999999999996E-5</v>
      </c>
      <c r="K10126">
        <v>3</v>
      </c>
      <c r="L10126">
        <v>2.0699999999999999E-4</v>
      </c>
      <c r="M10126">
        <v>7</v>
      </c>
      <c r="N10126">
        <v>6.3599999999999996E-4</v>
      </c>
      <c r="Q10126">
        <v>5.5000000000000002E-5</v>
      </c>
      <c r="R10126">
        <v>2.0000000000000001E-4</v>
      </c>
      <c r="S10126">
        <v>2.7700000000000001E-4</v>
      </c>
    </row>
    <row r="10127" spans="1:19" x14ac:dyDescent="0.2">
      <c r="A10127">
        <v>1.47E-4</v>
      </c>
      <c r="B10127">
        <v>5.5000000000000002E-5</v>
      </c>
      <c r="I10127">
        <v>7</v>
      </c>
      <c r="J10127">
        <v>7.6000000000000004E-5</v>
      </c>
      <c r="K10127">
        <v>6</v>
      </c>
      <c r="L10127">
        <v>2.12E-4</v>
      </c>
      <c r="M10127">
        <v>4</v>
      </c>
      <c r="N10127">
        <v>4.44E-4</v>
      </c>
      <c r="Q10127">
        <v>5.5000000000000002E-5</v>
      </c>
      <c r="R10127">
        <v>2.0000000000000001E-4</v>
      </c>
      <c r="S10127">
        <v>2.7599999999999999E-4</v>
      </c>
    </row>
    <row r="10128" spans="1:19" x14ac:dyDescent="0.2">
      <c r="A10128">
        <v>1.47E-4</v>
      </c>
      <c r="B10128">
        <v>5.5000000000000002E-5</v>
      </c>
      <c r="I10128">
        <v>5</v>
      </c>
      <c r="J10128">
        <v>7.8999999999999996E-5</v>
      </c>
      <c r="K10128">
        <v>2</v>
      </c>
      <c r="L10128">
        <v>2.3800000000000001E-4</v>
      </c>
      <c r="M10128">
        <v>3</v>
      </c>
      <c r="N10128">
        <v>5.6300000000000002E-4</v>
      </c>
      <c r="Q10128">
        <v>5.7000000000000003E-5</v>
      </c>
      <c r="R10128">
        <v>1.9900000000000001E-4</v>
      </c>
      <c r="S10128">
        <v>2.7700000000000001E-4</v>
      </c>
    </row>
    <row r="10129" spans="1:19" x14ac:dyDescent="0.2">
      <c r="A10129">
        <v>1.5100000000000001E-4</v>
      </c>
      <c r="B10129">
        <v>5.5000000000000002E-5</v>
      </c>
      <c r="I10129">
        <v>0</v>
      </c>
      <c r="J10129">
        <v>4.8999999999999998E-5</v>
      </c>
      <c r="K10129">
        <v>4</v>
      </c>
      <c r="L10129">
        <v>2.33E-4</v>
      </c>
      <c r="M10129">
        <v>0</v>
      </c>
      <c r="N10129">
        <v>3.5100000000000002E-4</v>
      </c>
      <c r="Q10129">
        <v>5.5000000000000002E-5</v>
      </c>
      <c r="R10129">
        <v>2.0100000000000001E-4</v>
      </c>
      <c r="S10129">
        <v>2.7700000000000001E-4</v>
      </c>
    </row>
    <row r="10130" spans="1:19" x14ac:dyDescent="0.2">
      <c r="A10130">
        <v>1.47E-4</v>
      </c>
      <c r="B10130">
        <v>5.5000000000000002E-5</v>
      </c>
      <c r="I10130">
        <v>4</v>
      </c>
      <c r="J10130">
        <v>8.0000000000000007E-5</v>
      </c>
      <c r="K10130">
        <v>1</v>
      </c>
      <c r="L10130">
        <v>2.1000000000000001E-4</v>
      </c>
      <c r="M10130">
        <v>6</v>
      </c>
      <c r="N10130">
        <v>4.1899999999999999E-4</v>
      </c>
      <c r="Q10130">
        <v>5.5000000000000002E-5</v>
      </c>
      <c r="R10130">
        <v>2.0000000000000001E-4</v>
      </c>
      <c r="S10130">
        <v>2.7399999999999999E-4</v>
      </c>
    </row>
    <row r="10131" spans="1:19" x14ac:dyDescent="0.2">
      <c r="A10131">
        <v>1.47E-4</v>
      </c>
      <c r="B10131">
        <v>5.5000000000000002E-5</v>
      </c>
      <c r="I10131">
        <v>2</v>
      </c>
      <c r="J10131">
        <v>7.4999999999999993E-5</v>
      </c>
      <c r="K10131">
        <v>7</v>
      </c>
      <c r="L10131">
        <v>2.3599999999999999E-4</v>
      </c>
      <c r="M10131">
        <v>1</v>
      </c>
      <c r="N10131">
        <v>4.4299999999999998E-4</v>
      </c>
      <c r="Q10131">
        <v>5.5000000000000002E-5</v>
      </c>
      <c r="R10131">
        <v>2.0000000000000001E-4</v>
      </c>
      <c r="S10131">
        <v>2.7700000000000001E-4</v>
      </c>
    </row>
    <row r="10132" spans="1:19" x14ac:dyDescent="0.2">
      <c r="A10132">
        <v>1.47E-4</v>
      </c>
      <c r="B10132">
        <v>5.5000000000000002E-5</v>
      </c>
      <c r="I10132">
        <v>1</v>
      </c>
      <c r="J10132">
        <v>7.6000000000000004E-5</v>
      </c>
      <c r="K10132">
        <v>5</v>
      </c>
      <c r="L10132">
        <v>2.43E-4</v>
      </c>
      <c r="M10132">
        <v>5</v>
      </c>
      <c r="N10132">
        <v>6.5300000000000004E-4</v>
      </c>
      <c r="Q10132">
        <v>5.5000000000000002E-5</v>
      </c>
      <c r="R10132">
        <v>2.0100000000000001E-4</v>
      </c>
      <c r="S10132">
        <v>2.7599999999999999E-4</v>
      </c>
    </row>
    <row r="10133" spans="1:19" x14ac:dyDescent="0.2">
      <c r="A10133">
        <v>1.47E-4</v>
      </c>
      <c r="B10133">
        <v>5.5000000000000002E-5</v>
      </c>
      <c r="I10133">
        <v>6</v>
      </c>
      <c r="J10133">
        <v>5.3000000000000001E-5</v>
      </c>
      <c r="K10133">
        <v>3</v>
      </c>
      <c r="L10133">
        <v>2.23E-4</v>
      </c>
      <c r="M10133">
        <v>2</v>
      </c>
      <c r="N10133">
        <v>4.2900000000000002E-4</v>
      </c>
      <c r="Q10133">
        <v>5.5000000000000002E-5</v>
      </c>
      <c r="R10133">
        <v>2.0000000000000001E-4</v>
      </c>
      <c r="S10133">
        <v>2.7700000000000001E-4</v>
      </c>
    </row>
    <row r="10134" spans="1:19" x14ac:dyDescent="0.2">
      <c r="A10134">
        <v>1.47E-4</v>
      </c>
      <c r="B10134">
        <v>5.5000000000000002E-5</v>
      </c>
      <c r="I10134">
        <v>3</v>
      </c>
      <c r="J10134">
        <v>7.8999999999999996E-5</v>
      </c>
      <c r="K10134">
        <v>6</v>
      </c>
      <c r="L10134">
        <v>2.1599999999999999E-4</v>
      </c>
      <c r="M10134">
        <v>7</v>
      </c>
      <c r="N10134">
        <v>6.0800000000000003E-4</v>
      </c>
      <c r="Q10134">
        <v>5.5000000000000002E-5</v>
      </c>
      <c r="R10134">
        <v>2.02E-4</v>
      </c>
      <c r="S10134">
        <v>2.7399999999999999E-4</v>
      </c>
    </row>
    <row r="10135" spans="1:19" x14ac:dyDescent="0.2">
      <c r="A10135">
        <v>1.47E-4</v>
      </c>
      <c r="B10135">
        <v>5.5000000000000002E-5</v>
      </c>
      <c r="I10135">
        <v>7</v>
      </c>
      <c r="J10135">
        <v>8.2000000000000001E-5</v>
      </c>
      <c r="K10135">
        <v>0</v>
      </c>
      <c r="L10135">
        <v>2.32E-4</v>
      </c>
      <c r="M10135">
        <v>4</v>
      </c>
      <c r="N10135">
        <v>3.9899999999999999E-4</v>
      </c>
      <c r="Q10135">
        <v>5.5000000000000002E-5</v>
      </c>
      <c r="R10135">
        <v>1.9900000000000001E-4</v>
      </c>
      <c r="S10135">
        <v>2.7399999999999999E-4</v>
      </c>
    </row>
    <row r="10136" spans="1:19" x14ac:dyDescent="0.2">
      <c r="A10136">
        <v>1.4999999999999999E-4</v>
      </c>
      <c r="B10136">
        <v>5.5000000000000002E-5</v>
      </c>
      <c r="I10136">
        <v>5</v>
      </c>
      <c r="J10136">
        <v>8.0000000000000007E-5</v>
      </c>
      <c r="K10136">
        <v>2</v>
      </c>
      <c r="L10136">
        <v>2.31E-4</v>
      </c>
      <c r="M10136">
        <v>0</v>
      </c>
      <c r="N10136">
        <v>3.2299999999999999E-4</v>
      </c>
      <c r="Q10136">
        <v>5.5000000000000002E-5</v>
      </c>
      <c r="R10136">
        <v>2.03E-4</v>
      </c>
      <c r="S10136">
        <v>2.7700000000000001E-4</v>
      </c>
    </row>
    <row r="10137" spans="1:19" x14ac:dyDescent="0.2">
      <c r="A10137">
        <v>1.47E-4</v>
      </c>
      <c r="B10137">
        <v>5.5000000000000002E-5</v>
      </c>
      <c r="I10137">
        <v>0</v>
      </c>
      <c r="J10137">
        <v>5.0000000000000002E-5</v>
      </c>
      <c r="K10137">
        <v>1</v>
      </c>
      <c r="L10137">
        <v>1.9799999999999999E-4</v>
      </c>
      <c r="M10137">
        <v>3</v>
      </c>
      <c r="N10137">
        <v>5.4600000000000004E-4</v>
      </c>
      <c r="Q10137">
        <v>5.5000000000000002E-5</v>
      </c>
      <c r="R10137">
        <v>2.0000000000000001E-4</v>
      </c>
      <c r="S10137">
        <v>2.7999999999999998E-4</v>
      </c>
    </row>
    <row r="10138" spans="1:19" x14ac:dyDescent="0.2">
      <c r="A10138">
        <v>1.47E-4</v>
      </c>
      <c r="B10138">
        <v>5.5000000000000002E-5</v>
      </c>
      <c r="I10138">
        <v>4</v>
      </c>
      <c r="J10138">
        <v>8.1000000000000004E-5</v>
      </c>
      <c r="K10138">
        <v>4</v>
      </c>
      <c r="L10138">
        <v>2.2900000000000001E-4</v>
      </c>
      <c r="M10138">
        <v>6</v>
      </c>
      <c r="N10138">
        <v>4.4999999999999999E-4</v>
      </c>
      <c r="Q10138">
        <v>5.5000000000000002E-5</v>
      </c>
      <c r="R10138">
        <v>1.9900000000000001E-4</v>
      </c>
      <c r="S10138">
        <v>2.7799999999999998E-4</v>
      </c>
    </row>
    <row r="10139" spans="1:19" x14ac:dyDescent="0.2">
      <c r="A10139">
        <v>1.47E-4</v>
      </c>
      <c r="B10139">
        <v>5.5000000000000002E-5</v>
      </c>
      <c r="I10139">
        <v>1</v>
      </c>
      <c r="J10139">
        <v>7.4999999999999993E-5</v>
      </c>
      <c r="K10139">
        <v>3</v>
      </c>
      <c r="L10139">
        <v>2.5000000000000001E-4</v>
      </c>
      <c r="M10139">
        <v>1</v>
      </c>
      <c r="N10139">
        <v>4.8299999999999998E-4</v>
      </c>
      <c r="Q10139">
        <v>5.5000000000000002E-5</v>
      </c>
      <c r="R10139">
        <v>2.0000000000000001E-4</v>
      </c>
      <c r="S10139">
        <v>2.7700000000000001E-4</v>
      </c>
    </row>
    <row r="10140" spans="1:19" x14ac:dyDescent="0.2">
      <c r="A10140">
        <v>1.47E-4</v>
      </c>
      <c r="B10140">
        <v>5.5000000000000002E-5</v>
      </c>
      <c r="I10140">
        <v>6</v>
      </c>
      <c r="J10140">
        <v>5.3000000000000001E-5</v>
      </c>
      <c r="K10140">
        <v>7</v>
      </c>
      <c r="L10140">
        <v>2.4800000000000001E-4</v>
      </c>
      <c r="M10140">
        <v>2</v>
      </c>
      <c r="N10140">
        <v>4.66E-4</v>
      </c>
      <c r="Q10140">
        <v>5.5999999999999999E-5</v>
      </c>
      <c r="R10140">
        <v>2.0000000000000001E-4</v>
      </c>
      <c r="S10140">
        <v>2.72E-4</v>
      </c>
    </row>
    <row r="10141" spans="1:19" x14ac:dyDescent="0.2">
      <c r="A10141">
        <v>1.47E-4</v>
      </c>
      <c r="B10141">
        <v>5.5000000000000002E-5</v>
      </c>
      <c r="I10141">
        <v>2</v>
      </c>
      <c r="J10141">
        <v>7.3999999999999996E-5</v>
      </c>
      <c r="K10141">
        <v>5</v>
      </c>
      <c r="L10141">
        <v>2.8400000000000002E-4</v>
      </c>
      <c r="M10141">
        <v>5</v>
      </c>
      <c r="N10141">
        <v>6.11E-4</v>
      </c>
      <c r="Q10141">
        <v>5.5000000000000002E-5</v>
      </c>
      <c r="R10141">
        <v>2.0000000000000001E-4</v>
      </c>
      <c r="S10141">
        <v>2.7399999999999999E-4</v>
      </c>
    </row>
    <row r="10142" spans="1:19" x14ac:dyDescent="0.2">
      <c r="A10142">
        <v>1.4999999999999999E-4</v>
      </c>
      <c r="B10142">
        <v>5.5000000000000002E-5</v>
      </c>
      <c r="I10142">
        <v>3</v>
      </c>
      <c r="J10142">
        <v>7.8999999999999996E-5</v>
      </c>
      <c r="K10142">
        <v>6</v>
      </c>
      <c r="L10142">
        <v>2.6499999999999999E-4</v>
      </c>
      <c r="M10142">
        <v>0</v>
      </c>
      <c r="N10142">
        <v>3.2899999999999997E-4</v>
      </c>
      <c r="Q10142">
        <v>5.5000000000000002E-5</v>
      </c>
      <c r="R10142">
        <v>2.0100000000000001E-4</v>
      </c>
      <c r="S10142">
        <v>2.7700000000000001E-4</v>
      </c>
    </row>
    <row r="10143" spans="1:19" x14ac:dyDescent="0.2">
      <c r="A10143">
        <v>1.47E-4</v>
      </c>
      <c r="B10143">
        <v>5.5999999999999999E-5</v>
      </c>
      <c r="I10143">
        <v>0</v>
      </c>
      <c r="J10143">
        <v>5.0000000000000002E-5</v>
      </c>
      <c r="K10143">
        <v>0</v>
      </c>
      <c r="L10143">
        <v>2.5000000000000001E-4</v>
      </c>
      <c r="M10143">
        <v>4</v>
      </c>
      <c r="N10143">
        <v>4.8799999999999999E-4</v>
      </c>
      <c r="Q10143">
        <v>5.8E-5</v>
      </c>
      <c r="R10143">
        <v>2.0000000000000001E-4</v>
      </c>
      <c r="S10143">
        <v>2.7599999999999999E-4</v>
      </c>
    </row>
    <row r="10144" spans="1:19" x14ac:dyDescent="0.2">
      <c r="A10144">
        <v>1.47E-4</v>
      </c>
      <c r="B10144">
        <v>5.5000000000000002E-5</v>
      </c>
      <c r="I10144">
        <v>5</v>
      </c>
      <c r="J10144">
        <v>8.0000000000000007E-5</v>
      </c>
      <c r="K10144">
        <v>2</v>
      </c>
      <c r="L10144">
        <v>2.3900000000000001E-4</v>
      </c>
      <c r="M10144">
        <v>7</v>
      </c>
      <c r="N10144">
        <v>5.5699999999999999E-4</v>
      </c>
      <c r="Q10144">
        <v>5.5000000000000002E-5</v>
      </c>
      <c r="R10144">
        <v>2.0100000000000001E-4</v>
      </c>
      <c r="S10144">
        <v>2.7900000000000001E-4</v>
      </c>
    </row>
    <row r="10145" spans="1:19" x14ac:dyDescent="0.2">
      <c r="A10145">
        <v>1.47E-4</v>
      </c>
      <c r="B10145">
        <v>5.5000000000000002E-5</v>
      </c>
      <c r="I10145">
        <v>7</v>
      </c>
      <c r="J10145">
        <v>8.2000000000000001E-5</v>
      </c>
      <c r="K10145">
        <v>1</v>
      </c>
      <c r="L10145">
        <v>2.2000000000000001E-4</v>
      </c>
      <c r="M10145">
        <v>6</v>
      </c>
      <c r="N10145">
        <v>5.6499999999999996E-4</v>
      </c>
      <c r="Q10145">
        <v>5.5999999999999999E-5</v>
      </c>
      <c r="R10145">
        <v>2.02E-4</v>
      </c>
      <c r="S10145">
        <v>2.72E-4</v>
      </c>
    </row>
    <row r="10146" spans="1:19" x14ac:dyDescent="0.2">
      <c r="A10146">
        <v>1.47E-4</v>
      </c>
      <c r="B10146">
        <v>5.5000000000000002E-5</v>
      </c>
      <c r="I10146">
        <v>4</v>
      </c>
      <c r="J10146">
        <v>8.0000000000000007E-5</v>
      </c>
      <c r="K10146">
        <v>4</v>
      </c>
      <c r="L10146">
        <v>2.3900000000000001E-4</v>
      </c>
      <c r="M10146">
        <v>1</v>
      </c>
      <c r="N10146">
        <v>5.4600000000000004E-4</v>
      </c>
      <c r="Q10146">
        <v>5.5000000000000002E-5</v>
      </c>
      <c r="R10146">
        <v>1.9900000000000001E-4</v>
      </c>
      <c r="S10146">
        <v>2.7399999999999999E-4</v>
      </c>
    </row>
    <row r="10147" spans="1:19" x14ac:dyDescent="0.2">
      <c r="A10147">
        <v>1.47E-4</v>
      </c>
      <c r="B10147">
        <v>5.5999999999999999E-5</v>
      </c>
      <c r="I10147">
        <v>1</v>
      </c>
      <c r="J10147">
        <v>7.3999999999999996E-5</v>
      </c>
      <c r="K10147">
        <v>3</v>
      </c>
      <c r="L10147">
        <v>2.6899999999999998E-4</v>
      </c>
      <c r="M10147">
        <v>3</v>
      </c>
      <c r="N10147">
        <v>6.1499999999999999E-4</v>
      </c>
      <c r="Q10147">
        <v>5.5999999999999999E-5</v>
      </c>
      <c r="R10147">
        <v>2.03E-4</v>
      </c>
      <c r="S10147">
        <v>2.7900000000000001E-4</v>
      </c>
    </row>
    <row r="10148" spans="1:19" x14ac:dyDescent="0.2">
      <c r="A10148">
        <v>1.4999999999999999E-4</v>
      </c>
      <c r="B10148">
        <v>5.5000000000000002E-5</v>
      </c>
      <c r="I10148">
        <v>3</v>
      </c>
      <c r="J10148">
        <v>7.7999999999999999E-5</v>
      </c>
      <c r="K10148">
        <v>6</v>
      </c>
      <c r="L10148">
        <v>2.5999999999999998E-4</v>
      </c>
      <c r="M10148">
        <v>2</v>
      </c>
      <c r="N10148">
        <v>3.8900000000000002E-4</v>
      </c>
      <c r="Q10148">
        <v>5.5000000000000002E-5</v>
      </c>
      <c r="R10148">
        <v>2.0000000000000001E-4</v>
      </c>
      <c r="S10148">
        <v>2.7599999999999999E-4</v>
      </c>
    </row>
    <row r="10149" spans="1:19" x14ac:dyDescent="0.2">
      <c r="A10149">
        <v>1.47E-4</v>
      </c>
      <c r="B10149">
        <v>5.5999999999999999E-5</v>
      </c>
      <c r="I10149">
        <v>6</v>
      </c>
      <c r="J10149">
        <v>5.3000000000000001E-5</v>
      </c>
      <c r="K10149">
        <v>7</v>
      </c>
      <c r="L10149">
        <v>2.3499999999999999E-4</v>
      </c>
      <c r="M10149">
        <v>0</v>
      </c>
      <c r="N10149">
        <v>4.5300000000000001E-4</v>
      </c>
      <c r="Q10149">
        <v>5.5999999999999999E-5</v>
      </c>
      <c r="R10149">
        <v>2.0000000000000001E-4</v>
      </c>
      <c r="S10149">
        <v>2.7599999999999999E-4</v>
      </c>
    </row>
    <row r="10150" spans="1:19" x14ac:dyDescent="0.2">
      <c r="A10150">
        <v>1.47E-4</v>
      </c>
      <c r="B10150">
        <v>5.5999999999999999E-5</v>
      </c>
      <c r="I10150">
        <v>2</v>
      </c>
      <c r="J10150">
        <v>7.3999999999999996E-5</v>
      </c>
      <c r="K10150">
        <v>5</v>
      </c>
      <c r="L10150">
        <v>2.2599999999999999E-4</v>
      </c>
      <c r="M10150">
        <v>5</v>
      </c>
      <c r="N10150">
        <v>6.2200000000000005E-4</v>
      </c>
      <c r="Q10150">
        <v>5.5999999999999999E-5</v>
      </c>
      <c r="R10150">
        <v>2.0100000000000001E-4</v>
      </c>
      <c r="S10150">
        <v>2.72E-4</v>
      </c>
    </row>
    <row r="10151" spans="1:19" x14ac:dyDescent="0.2">
      <c r="A10151">
        <v>1.47E-4</v>
      </c>
      <c r="B10151">
        <v>5.5000000000000002E-5</v>
      </c>
      <c r="I10151">
        <v>0</v>
      </c>
      <c r="J10151">
        <v>5.0000000000000002E-5</v>
      </c>
      <c r="K10151">
        <v>0</v>
      </c>
      <c r="L10151">
        <v>2.4800000000000001E-4</v>
      </c>
      <c r="M10151">
        <v>4</v>
      </c>
      <c r="N10151">
        <v>5.6099999999999998E-4</v>
      </c>
      <c r="Q10151">
        <v>5.5000000000000002E-5</v>
      </c>
      <c r="R10151">
        <v>2.0100000000000001E-4</v>
      </c>
      <c r="S10151">
        <v>2.7599999999999999E-4</v>
      </c>
    </row>
    <row r="10152" spans="1:19" x14ac:dyDescent="0.2">
      <c r="A10152">
        <v>1.47E-4</v>
      </c>
      <c r="B10152">
        <v>5.5000000000000002E-5</v>
      </c>
      <c r="I10152">
        <v>5</v>
      </c>
      <c r="J10152">
        <v>8.0000000000000007E-5</v>
      </c>
      <c r="K10152">
        <v>2</v>
      </c>
      <c r="L10152">
        <v>2.4600000000000002E-4</v>
      </c>
      <c r="M10152">
        <v>7</v>
      </c>
      <c r="N10152">
        <v>6.0800000000000003E-4</v>
      </c>
      <c r="Q10152">
        <v>5.5000000000000002E-5</v>
      </c>
      <c r="R10152">
        <v>2.0000000000000001E-4</v>
      </c>
      <c r="S10152">
        <v>2.7500000000000002E-4</v>
      </c>
    </row>
    <row r="10153" spans="1:19" x14ac:dyDescent="0.2">
      <c r="A10153">
        <v>1.47E-4</v>
      </c>
      <c r="B10153">
        <v>5.5000000000000002E-5</v>
      </c>
      <c r="I10153">
        <v>7</v>
      </c>
      <c r="J10153">
        <v>8.2999999999999998E-5</v>
      </c>
      <c r="K10153">
        <v>1</v>
      </c>
      <c r="L10153">
        <v>2.14E-4</v>
      </c>
      <c r="M10153">
        <v>2</v>
      </c>
      <c r="N10153">
        <v>3.6999999999999999E-4</v>
      </c>
      <c r="Q10153">
        <v>5.5999999999999999E-5</v>
      </c>
      <c r="R10153">
        <v>1.9900000000000001E-4</v>
      </c>
      <c r="S10153">
        <v>2.7700000000000001E-4</v>
      </c>
    </row>
    <row r="10154" spans="1:19" x14ac:dyDescent="0.2">
      <c r="A10154">
        <v>1.47E-4</v>
      </c>
      <c r="B10154">
        <v>5.5000000000000002E-5</v>
      </c>
      <c r="I10154">
        <v>3</v>
      </c>
      <c r="J10154">
        <v>7.3999999999999996E-5</v>
      </c>
      <c r="K10154">
        <v>4</v>
      </c>
      <c r="L10154">
        <v>2.5300000000000002E-4</v>
      </c>
      <c r="M10154">
        <v>3</v>
      </c>
      <c r="N10154">
        <v>3.6000000000000002E-4</v>
      </c>
      <c r="Q10154">
        <v>5.5000000000000002E-5</v>
      </c>
      <c r="R10154">
        <v>1.9900000000000001E-4</v>
      </c>
      <c r="S10154">
        <v>2.7500000000000002E-4</v>
      </c>
    </row>
    <row r="10155" spans="1:19" x14ac:dyDescent="0.2">
      <c r="A10155">
        <v>1.4999999999999999E-4</v>
      </c>
      <c r="B10155">
        <v>5.5000000000000002E-5</v>
      </c>
      <c r="I10155">
        <v>1</v>
      </c>
      <c r="J10155">
        <v>8.1000000000000004E-5</v>
      </c>
      <c r="K10155">
        <v>3</v>
      </c>
      <c r="L10155">
        <v>2.8200000000000002E-4</v>
      </c>
      <c r="M10155">
        <v>6</v>
      </c>
      <c r="N10155">
        <v>5.13E-4</v>
      </c>
      <c r="Q10155">
        <v>5.5999999999999999E-5</v>
      </c>
      <c r="R10155">
        <v>1.9900000000000001E-4</v>
      </c>
      <c r="S10155">
        <v>2.7900000000000001E-4</v>
      </c>
    </row>
    <row r="10156" spans="1:19" x14ac:dyDescent="0.2">
      <c r="A10156">
        <v>1.47E-4</v>
      </c>
      <c r="B10156">
        <v>5.5000000000000002E-5</v>
      </c>
      <c r="I10156">
        <v>4</v>
      </c>
      <c r="J10156">
        <v>8.0000000000000007E-5</v>
      </c>
      <c r="K10156">
        <v>6</v>
      </c>
      <c r="L10156">
        <v>2.6600000000000001E-4</v>
      </c>
      <c r="M10156">
        <v>1</v>
      </c>
      <c r="N10156">
        <v>6.2799999999999998E-4</v>
      </c>
      <c r="Q10156">
        <v>5.5000000000000002E-5</v>
      </c>
      <c r="R10156">
        <v>2.0000000000000001E-4</v>
      </c>
      <c r="S10156">
        <v>2.7900000000000001E-4</v>
      </c>
    </row>
    <row r="10157" spans="1:19" x14ac:dyDescent="0.2">
      <c r="A10157">
        <v>1.47E-4</v>
      </c>
      <c r="B10157">
        <v>5.0000000000000002E-5</v>
      </c>
      <c r="I10157">
        <v>6</v>
      </c>
      <c r="J10157">
        <v>5.3000000000000001E-5</v>
      </c>
      <c r="K10157">
        <v>7</v>
      </c>
      <c r="L10157">
        <v>2.3699999999999999E-4</v>
      </c>
      <c r="M10157">
        <v>0</v>
      </c>
      <c r="N10157">
        <v>4.9799999999999996E-4</v>
      </c>
      <c r="Q10157">
        <v>5.1E-5</v>
      </c>
      <c r="R10157">
        <v>1.8900000000000001E-4</v>
      </c>
      <c r="S10157">
        <v>2.7500000000000002E-4</v>
      </c>
    </row>
    <row r="10158" spans="1:19" x14ac:dyDescent="0.2">
      <c r="A10158">
        <v>1.47E-4</v>
      </c>
      <c r="B10158">
        <v>5.5000000000000002E-5</v>
      </c>
      <c r="I10158">
        <v>2</v>
      </c>
      <c r="J10158">
        <v>7.6000000000000004E-5</v>
      </c>
      <c r="K10158">
        <v>5</v>
      </c>
      <c r="L10158">
        <v>2.3499999999999999E-4</v>
      </c>
      <c r="M10158">
        <v>5</v>
      </c>
      <c r="N10158">
        <v>6.0800000000000003E-4</v>
      </c>
      <c r="Q10158">
        <v>5.8E-5</v>
      </c>
      <c r="R10158">
        <v>2.02E-4</v>
      </c>
      <c r="S10158">
        <v>2.7599999999999999E-4</v>
      </c>
    </row>
    <row r="10159" spans="1:19" x14ac:dyDescent="0.2">
      <c r="A10159">
        <v>1.47E-4</v>
      </c>
      <c r="B10159">
        <v>5.5000000000000002E-5</v>
      </c>
      <c r="I10159">
        <v>0</v>
      </c>
      <c r="J10159">
        <v>5.0000000000000002E-5</v>
      </c>
      <c r="K10159">
        <v>0</v>
      </c>
      <c r="L10159">
        <v>2.4899999999999998E-4</v>
      </c>
      <c r="M10159">
        <v>3</v>
      </c>
      <c r="N10159">
        <v>3.9300000000000001E-4</v>
      </c>
      <c r="Q10159">
        <v>5.5000000000000002E-5</v>
      </c>
      <c r="R10159">
        <v>2.0000000000000001E-4</v>
      </c>
      <c r="S10159">
        <v>2.7799999999999998E-4</v>
      </c>
    </row>
    <row r="10160" spans="1:19" x14ac:dyDescent="0.2">
      <c r="A10160">
        <v>1.47E-4</v>
      </c>
      <c r="B10160">
        <v>5.5000000000000002E-5</v>
      </c>
      <c r="I10160">
        <v>5</v>
      </c>
      <c r="J10160">
        <v>7.8999999999999996E-5</v>
      </c>
      <c r="K10160">
        <v>2</v>
      </c>
      <c r="L10160">
        <v>2.4800000000000001E-4</v>
      </c>
      <c r="M10160">
        <v>2</v>
      </c>
      <c r="N10160">
        <v>5.2599999999999999E-4</v>
      </c>
      <c r="Q10160">
        <v>5.5000000000000002E-5</v>
      </c>
      <c r="R10160">
        <v>2.04E-4</v>
      </c>
      <c r="S10160">
        <v>2.7599999999999999E-4</v>
      </c>
    </row>
    <row r="10161" spans="1:19" x14ac:dyDescent="0.2">
      <c r="A10161">
        <v>1.4999999999999999E-4</v>
      </c>
      <c r="B10161">
        <v>5.5000000000000002E-5</v>
      </c>
      <c r="I10161">
        <v>3</v>
      </c>
      <c r="J10161">
        <v>7.4999999999999993E-5</v>
      </c>
      <c r="K10161">
        <v>1</v>
      </c>
      <c r="L10161">
        <v>2.2000000000000001E-4</v>
      </c>
      <c r="M10161">
        <v>4</v>
      </c>
      <c r="N10161">
        <v>7.1699999999999997E-4</v>
      </c>
      <c r="Q10161">
        <v>5.5000000000000002E-5</v>
      </c>
      <c r="R10161">
        <v>2.0000000000000001E-4</v>
      </c>
      <c r="S10161">
        <v>2.7599999999999999E-4</v>
      </c>
    </row>
    <row r="10162" spans="1:19" x14ac:dyDescent="0.2">
      <c r="A10162">
        <v>1.47E-4</v>
      </c>
      <c r="B10162">
        <v>5.5000000000000002E-5</v>
      </c>
      <c r="I10162">
        <v>7</v>
      </c>
      <c r="J10162">
        <v>7.8999999999999996E-5</v>
      </c>
      <c r="K10162">
        <v>4</v>
      </c>
      <c r="L10162">
        <v>2.5599999999999999E-4</v>
      </c>
      <c r="M10162">
        <v>7</v>
      </c>
      <c r="N10162">
        <v>6.7599999999999995E-4</v>
      </c>
      <c r="Q10162">
        <v>5.5000000000000002E-5</v>
      </c>
      <c r="R10162">
        <v>2.0100000000000001E-4</v>
      </c>
      <c r="S10162">
        <v>2.7700000000000001E-4</v>
      </c>
    </row>
    <row r="10163" spans="1:19" x14ac:dyDescent="0.2">
      <c r="A10163">
        <v>1.47E-4</v>
      </c>
      <c r="B10163">
        <v>5.5000000000000002E-5</v>
      </c>
      <c r="I10163">
        <v>1</v>
      </c>
      <c r="J10163">
        <v>7.4999999999999993E-5</v>
      </c>
      <c r="K10163">
        <v>6</v>
      </c>
      <c r="L10163">
        <v>2.72E-4</v>
      </c>
      <c r="M10163">
        <v>6</v>
      </c>
      <c r="N10163">
        <v>6.0800000000000003E-4</v>
      </c>
      <c r="Q10163">
        <v>5.5000000000000002E-5</v>
      </c>
      <c r="R10163">
        <v>2.0000000000000001E-4</v>
      </c>
      <c r="S10163">
        <v>2.7700000000000001E-4</v>
      </c>
    </row>
    <row r="10164" spans="1:19" x14ac:dyDescent="0.2">
      <c r="A10164">
        <v>1.47E-4</v>
      </c>
      <c r="B10164">
        <v>5.7000000000000003E-5</v>
      </c>
      <c r="I10164">
        <v>4</v>
      </c>
      <c r="J10164">
        <v>8.0000000000000007E-5</v>
      </c>
      <c r="K10164">
        <v>3</v>
      </c>
      <c r="L10164">
        <v>2.6800000000000001E-4</v>
      </c>
      <c r="M10164">
        <v>1</v>
      </c>
      <c r="N10164">
        <v>6.2399999999999999E-4</v>
      </c>
      <c r="Q10164">
        <v>5.5999999999999999E-5</v>
      </c>
      <c r="R10164">
        <v>2.0100000000000001E-4</v>
      </c>
      <c r="S10164">
        <v>2.7799999999999998E-4</v>
      </c>
    </row>
    <row r="10165" spans="1:19" x14ac:dyDescent="0.2">
      <c r="A10165">
        <v>1.47E-4</v>
      </c>
      <c r="B10165">
        <v>5.5000000000000002E-5</v>
      </c>
      <c r="I10165">
        <v>6</v>
      </c>
      <c r="J10165">
        <v>5.3000000000000001E-5</v>
      </c>
      <c r="K10165">
        <v>7</v>
      </c>
      <c r="L10165">
        <v>2.3599999999999999E-4</v>
      </c>
      <c r="M10165">
        <v>0</v>
      </c>
      <c r="N10165">
        <v>5.6700000000000001E-4</v>
      </c>
      <c r="Q10165">
        <v>5.5000000000000002E-5</v>
      </c>
      <c r="R10165">
        <v>2.0100000000000001E-4</v>
      </c>
      <c r="S10165">
        <v>2.7399999999999999E-4</v>
      </c>
    </row>
    <row r="10166" spans="1:19" x14ac:dyDescent="0.2">
      <c r="A10166">
        <v>1.47E-4</v>
      </c>
      <c r="B10166">
        <v>5.5000000000000002E-5</v>
      </c>
      <c r="I10166">
        <v>0</v>
      </c>
      <c r="J10166">
        <v>5.0000000000000002E-5</v>
      </c>
      <c r="K10166">
        <v>5</v>
      </c>
      <c r="L10166">
        <v>2.3900000000000001E-4</v>
      </c>
      <c r="M10166">
        <v>3</v>
      </c>
      <c r="N10166">
        <v>3.01E-4</v>
      </c>
      <c r="Q10166">
        <v>5.5000000000000002E-5</v>
      </c>
      <c r="R10166">
        <v>1.9900000000000001E-4</v>
      </c>
      <c r="S10166">
        <v>2.7500000000000002E-4</v>
      </c>
    </row>
    <row r="10167" spans="1:19" x14ac:dyDescent="0.2">
      <c r="A10167">
        <v>1.4999999999999999E-4</v>
      </c>
      <c r="B10167">
        <v>5.5000000000000002E-5</v>
      </c>
      <c r="I10167">
        <v>3</v>
      </c>
      <c r="J10167">
        <v>7.4999999999999993E-5</v>
      </c>
      <c r="K10167">
        <v>0</v>
      </c>
      <c r="L10167">
        <v>2.52E-4</v>
      </c>
      <c r="M10167">
        <v>5</v>
      </c>
      <c r="N10167">
        <v>6.1300000000000005E-4</v>
      </c>
      <c r="Q10167">
        <v>5.5000000000000002E-5</v>
      </c>
      <c r="R10167">
        <v>2.0100000000000001E-4</v>
      </c>
      <c r="S10167">
        <v>2.7799999999999998E-4</v>
      </c>
    </row>
    <row r="10168" spans="1:19" x14ac:dyDescent="0.2">
      <c r="A10168">
        <v>1.47E-4</v>
      </c>
      <c r="B10168">
        <v>5.5000000000000002E-5</v>
      </c>
      <c r="I10168">
        <v>2</v>
      </c>
      <c r="J10168">
        <v>7.3999999999999996E-5</v>
      </c>
      <c r="K10168">
        <v>2</v>
      </c>
      <c r="L10168">
        <v>2.4800000000000001E-4</v>
      </c>
      <c r="M10168">
        <v>2</v>
      </c>
      <c r="N10168">
        <v>5.1599999999999997E-4</v>
      </c>
      <c r="Q10168">
        <v>5.5000000000000002E-5</v>
      </c>
      <c r="R10168">
        <v>1.9900000000000001E-4</v>
      </c>
      <c r="S10168">
        <v>2.7799999999999998E-4</v>
      </c>
    </row>
    <row r="10169" spans="1:19" x14ac:dyDescent="0.2">
      <c r="A10169">
        <v>1.47E-4</v>
      </c>
      <c r="B10169">
        <v>5.7000000000000003E-5</v>
      </c>
      <c r="I10169">
        <v>5</v>
      </c>
      <c r="J10169">
        <v>8.0000000000000007E-5</v>
      </c>
      <c r="K10169">
        <v>1</v>
      </c>
      <c r="L10169">
        <v>2.2000000000000001E-4</v>
      </c>
      <c r="M10169">
        <v>6</v>
      </c>
      <c r="N10169">
        <v>5.8600000000000004E-4</v>
      </c>
      <c r="Q10169">
        <v>5.5000000000000002E-5</v>
      </c>
      <c r="R10169">
        <v>2.03E-4</v>
      </c>
      <c r="S10169">
        <v>2.7799999999999998E-4</v>
      </c>
    </row>
    <row r="10170" spans="1:19" x14ac:dyDescent="0.2">
      <c r="A10170">
        <v>1.47E-4</v>
      </c>
      <c r="B10170">
        <v>5.5000000000000002E-5</v>
      </c>
      <c r="I10170">
        <v>1</v>
      </c>
      <c r="J10170">
        <v>7.4999999999999993E-5</v>
      </c>
      <c r="K10170">
        <v>4</v>
      </c>
      <c r="L10170">
        <v>2.52E-4</v>
      </c>
      <c r="M10170">
        <v>4</v>
      </c>
      <c r="N10170">
        <v>6.69E-4</v>
      </c>
      <c r="Q10170">
        <v>5.5000000000000002E-5</v>
      </c>
      <c r="R10170">
        <v>1.9900000000000001E-4</v>
      </c>
      <c r="S10170">
        <v>2.7300000000000002E-4</v>
      </c>
    </row>
    <row r="10171" spans="1:19" x14ac:dyDescent="0.2">
      <c r="A10171">
        <v>1.47E-4</v>
      </c>
      <c r="B10171">
        <v>5.5000000000000002E-5</v>
      </c>
      <c r="I10171">
        <v>7</v>
      </c>
      <c r="J10171">
        <v>7.8999999999999996E-5</v>
      </c>
      <c r="K10171">
        <v>6</v>
      </c>
      <c r="L10171">
        <v>2.6699999999999998E-4</v>
      </c>
      <c r="M10171">
        <v>1</v>
      </c>
      <c r="N10171">
        <v>5.9800000000000001E-4</v>
      </c>
      <c r="Q10171">
        <v>5.5000000000000002E-5</v>
      </c>
      <c r="R10171">
        <v>2.02E-4</v>
      </c>
      <c r="S10171">
        <v>2.7500000000000002E-4</v>
      </c>
    </row>
    <row r="10172" spans="1:19" x14ac:dyDescent="0.2">
      <c r="A10172">
        <v>1.47E-4</v>
      </c>
      <c r="B10172">
        <v>5.5000000000000002E-5</v>
      </c>
      <c r="I10172">
        <v>4</v>
      </c>
      <c r="J10172">
        <v>8.2999999999999998E-5</v>
      </c>
      <c r="K10172">
        <v>3</v>
      </c>
      <c r="L10172">
        <v>2.4699999999999999E-4</v>
      </c>
      <c r="M10172">
        <v>7</v>
      </c>
      <c r="N10172">
        <v>7.3399999999999995E-4</v>
      </c>
      <c r="Q10172">
        <v>5.5000000000000002E-5</v>
      </c>
      <c r="R10172">
        <v>2.0000000000000001E-4</v>
      </c>
      <c r="S10172">
        <v>2.7799999999999998E-4</v>
      </c>
    </row>
    <row r="10173" spans="1:19" x14ac:dyDescent="0.2">
      <c r="A10173">
        <v>1.47E-4</v>
      </c>
      <c r="B10173">
        <v>5.5000000000000002E-5</v>
      </c>
      <c r="I10173">
        <v>0</v>
      </c>
      <c r="J10173">
        <v>5.0000000000000002E-5</v>
      </c>
      <c r="K10173">
        <v>7</v>
      </c>
      <c r="L10173">
        <v>2.34E-4</v>
      </c>
      <c r="M10173">
        <v>3</v>
      </c>
      <c r="N10173">
        <v>4.7600000000000002E-4</v>
      </c>
      <c r="Q10173">
        <v>5.7000000000000003E-5</v>
      </c>
      <c r="R10173">
        <v>1.9799999999999999E-4</v>
      </c>
      <c r="S10173">
        <v>2.7900000000000001E-4</v>
      </c>
    </row>
    <row r="10174" spans="1:19" x14ac:dyDescent="0.2">
      <c r="A10174">
        <v>1.4999999999999999E-4</v>
      </c>
      <c r="B10174">
        <v>5.7000000000000003E-5</v>
      </c>
      <c r="I10174">
        <v>6</v>
      </c>
      <c r="J10174">
        <v>5.3000000000000001E-5</v>
      </c>
      <c r="K10174">
        <v>5</v>
      </c>
      <c r="L10174">
        <v>2.3599999999999999E-4</v>
      </c>
      <c r="M10174">
        <v>0</v>
      </c>
      <c r="N10174">
        <v>6.1200000000000002E-4</v>
      </c>
      <c r="Q10174">
        <v>5.5000000000000002E-5</v>
      </c>
      <c r="R10174">
        <v>2.0000000000000001E-4</v>
      </c>
      <c r="S10174">
        <v>2.7500000000000002E-4</v>
      </c>
    </row>
    <row r="10175" spans="1:19" x14ac:dyDescent="0.2">
      <c r="A10175">
        <v>1.47E-4</v>
      </c>
      <c r="B10175">
        <v>5.5000000000000002E-5</v>
      </c>
      <c r="I10175">
        <v>5</v>
      </c>
      <c r="J10175">
        <v>8.0000000000000007E-5</v>
      </c>
      <c r="K10175">
        <v>0</v>
      </c>
      <c r="L10175">
        <v>2.4699999999999999E-4</v>
      </c>
      <c r="M10175">
        <v>5</v>
      </c>
      <c r="N10175">
        <v>6.1300000000000005E-4</v>
      </c>
      <c r="Q10175">
        <v>5.5999999999999999E-5</v>
      </c>
      <c r="R10175">
        <v>2.0000000000000001E-4</v>
      </c>
      <c r="S10175">
        <v>2.7500000000000002E-4</v>
      </c>
    </row>
    <row r="10176" spans="1:19" x14ac:dyDescent="0.2">
      <c r="A10176">
        <v>1.47E-4</v>
      </c>
      <c r="B10176">
        <v>5.5999999999999999E-5</v>
      </c>
      <c r="I10176">
        <v>1</v>
      </c>
      <c r="J10176">
        <v>7.6000000000000004E-5</v>
      </c>
      <c r="K10176">
        <v>2</v>
      </c>
      <c r="L10176">
        <v>2.5099999999999998E-4</v>
      </c>
      <c r="M10176">
        <v>2</v>
      </c>
      <c r="N10176">
        <v>5.3600000000000002E-4</v>
      </c>
      <c r="Q10176">
        <v>5.5000000000000002E-5</v>
      </c>
      <c r="R10176">
        <v>1.9900000000000001E-4</v>
      </c>
      <c r="S10176">
        <v>2.7500000000000002E-4</v>
      </c>
    </row>
    <row r="10177" spans="1:19" x14ac:dyDescent="0.2">
      <c r="A10177">
        <v>1.47E-4</v>
      </c>
      <c r="B10177">
        <v>5.5000000000000002E-5</v>
      </c>
      <c r="I10177">
        <v>3</v>
      </c>
      <c r="J10177">
        <v>7.8999999999999996E-5</v>
      </c>
      <c r="K10177">
        <v>1</v>
      </c>
      <c r="L10177">
        <v>2.1599999999999999E-4</v>
      </c>
      <c r="M10177">
        <v>6</v>
      </c>
      <c r="N10177">
        <v>5.6999999999999998E-4</v>
      </c>
      <c r="Q10177">
        <v>5.5999999999999999E-5</v>
      </c>
      <c r="R10177">
        <v>2.02E-4</v>
      </c>
      <c r="S10177">
        <v>2.7799999999999998E-4</v>
      </c>
    </row>
    <row r="10178" spans="1:19" x14ac:dyDescent="0.2">
      <c r="A10178">
        <v>1.47E-4</v>
      </c>
      <c r="B10178">
        <v>5.3999999999999998E-5</v>
      </c>
      <c r="I10178">
        <v>2</v>
      </c>
      <c r="J10178">
        <v>7.3999999999999996E-5</v>
      </c>
      <c r="K10178">
        <v>4</v>
      </c>
      <c r="L10178">
        <v>2.31E-4</v>
      </c>
      <c r="M10178">
        <v>3</v>
      </c>
      <c r="N10178">
        <v>4.6500000000000003E-4</v>
      </c>
      <c r="Q10178">
        <v>5.3999999999999998E-5</v>
      </c>
      <c r="R10178">
        <v>1.9900000000000001E-4</v>
      </c>
      <c r="S10178">
        <v>2.7700000000000001E-4</v>
      </c>
    </row>
    <row r="10179" spans="1:19" x14ac:dyDescent="0.2">
      <c r="A10179">
        <v>1.47E-4</v>
      </c>
      <c r="B10179">
        <v>5.8E-5</v>
      </c>
      <c r="I10179">
        <v>7</v>
      </c>
      <c r="J10179">
        <v>7.8999999999999996E-5</v>
      </c>
      <c r="K10179">
        <v>6</v>
      </c>
      <c r="L10179">
        <v>2.5999999999999998E-4</v>
      </c>
      <c r="M10179">
        <v>4</v>
      </c>
      <c r="N10179">
        <v>5.9900000000000003E-4</v>
      </c>
      <c r="Q10179">
        <v>5.5000000000000002E-5</v>
      </c>
      <c r="R10179">
        <v>1.9900000000000001E-4</v>
      </c>
      <c r="S10179">
        <v>2.7700000000000001E-4</v>
      </c>
    </row>
    <row r="10180" spans="1:19" x14ac:dyDescent="0.2">
      <c r="A10180">
        <v>1.4999999999999999E-4</v>
      </c>
      <c r="B10180">
        <v>5.5000000000000002E-5</v>
      </c>
      <c r="I10180">
        <v>4</v>
      </c>
      <c r="J10180">
        <v>8.0000000000000007E-5</v>
      </c>
      <c r="K10180">
        <v>3</v>
      </c>
      <c r="L10180">
        <v>2.3900000000000001E-4</v>
      </c>
      <c r="M10180">
        <v>1</v>
      </c>
      <c r="N10180">
        <v>5.8399999999999999E-4</v>
      </c>
      <c r="Q10180">
        <v>5.5000000000000002E-5</v>
      </c>
      <c r="R10180">
        <v>2.03E-4</v>
      </c>
      <c r="S10180">
        <v>2.7599999999999999E-4</v>
      </c>
    </row>
    <row r="10181" spans="1:19" x14ac:dyDescent="0.2">
      <c r="A10181">
        <v>1.47E-4</v>
      </c>
      <c r="B10181">
        <v>5.3999999999999998E-5</v>
      </c>
      <c r="I10181">
        <v>0</v>
      </c>
      <c r="J10181">
        <v>5.0000000000000002E-5</v>
      </c>
      <c r="K10181">
        <v>7</v>
      </c>
      <c r="L10181">
        <v>2.3900000000000001E-4</v>
      </c>
      <c r="M10181">
        <v>7</v>
      </c>
      <c r="N10181">
        <v>6.11E-4</v>
      </c>
      <c r="Q10181">
        <v>5.5000000000000002E-5</v>
      </c>
      <c r="R10181">
        <v>2.0000000000000001E-4</v>
      </c>
      <c r="S10181">
        <v>2.7500000000000002E-4</v>
      </c>
    </row>
    <row r="10182" spans="1:19" x14ac:dyDescent="0.2">
      <c r="A10182">
        <v>1.47E-4</v>
      </c>
      <c r="B10182">
        <v>5.5000000000000002E-5</v>
      </c>
      <c r="I10182">
        <v>6</v>
      </c>
      <c r="J10182">
        <v>5.3000000000000001E-5</v>
      </c>
      <c r="K10182">
        <v>5</v>
      </c>
      <c r="L10182">
        <v>2.2699999999999999E-4</v>
      </c>
      <c r="M10182">
        <v>0</v>
      </c>
      <c r="N10182">
        <v>6.3900000000000003E-4</v>
      </c>
      <c r="Q10182">
        <v>5.5000000000000002E-5</v>
      </c>
      <c r="R10182">
        <v>2.02E-4</v>
      </c>
      <c r="S10182">
        <v>2.7599999999999999E-4</v>
      </c>
    </row>
    <row r="10183" spans="1:19" x14ac:dyDescent="0.2">
      <c r="A10183">
        <v>1.47E-4</v>
      </c>
      <c r="B10183">
        <v>5.3999999999999998E-5</v>
      </c>
      <c r="I10183">
        <v>5</v>
      </c>
      <c r="J10183">
        <v>8.0000000000000007E-5</v>
      </c>
      <c r="K10183">
        <v>2</v>
      </c>
      <c r="L10183">
        <v>2.5900000000000001E-4</v>
      </c>
      <c r="M10183">
        <v>5</v>
      </c>
      <c r="N10183">
        <v>5.7300000000000005E-4</v>
      </c>
      <c r="Q10183">
        <v>5.5000000000000002E-5</v>
      </c>
      <c r="R10183">
        <v>1.9900000000000001E-4</v>
      </c>
      <c r="S10183">
        <v>2.7799999999999998E-4</v>
      </c>
    </row>
    <row r="10184" spans="1:19" x14ac:dyDescent="0.2">
      <c r="A10184">
        <v>1.4799999999999999E-4</v>
      </c>
      <c r="B10184">
        <v>5.5000000000000002E-5</v>
      </c>
      <c r="I10184">
        <v>1</v>
      </c>
      <c r="J10184">
        <v>7.6000000000000004E-5</v>
      </c>
      <c r="K10184">
        <v>0</v>
      </c>
      <c r="L10184">
        <v>2.4800000000000001E-4</v>
      </c>
      <c r="M10184">
        <v>2</v>
      </c>
      <c r="N10184">
        <v>5.1800000000000001E-4</v>
      </c>
      <c r="Q10184">
        <v>5.5000000000000002E-5</v>
      </c>
      <c r="R10184">
        <v>2.02E-4</v>
      </c>
      <c r="S10184">
        <v>2.7500000000000002E-4</v>
      </c>
    </row>
    <row r="10185" spans="1:19" x14ac:dyDescent="0.2">
      <c r="A10185">
        <v>1.47E-4</v>
      </c>
      <c r="B10185">
        <v>5.5000000000000002E-5</v>
      </c>
      <c r="I10185">
        <v>2</v>
      </c>
      <c r="J10185">
        <v>7.3999999999999996E-5</v>
      </c>
      <c r="K10185">
        <v>1</v>
      </c>
      <c r="L10185">
        <v>2.2100000000000001E-4</v>
      </c>
      <c r="M10185">
        <v>3</v>
      </c>
      <c r="N10185">
        <v>3.4499999999999998E-4</v>
      </c>
      <c r="Q10185">
        <v>5.5000000000000002E-5</v>
      </c>
      <c r="R10185">
        <v>2.0100000000000001E-4</v>
      </c>
      <c r="S10185">
        <v>2.7799999999999998E-4</v>
      </c>
    </row>
    <row r="10186" spans="1:19" x14ac:dyDescent="0.2">
      <c r="A10186">
        <v>1.5200000000000001E-4</v>
      </c>
      <c r="B10186">
        <v>5.5000000000000002E-5</v>
      </c>
      <c r="I10186">
        <v>3</v>
      </c>
      <c r="J10186">
        <v>7.7999999999999999E-5</v>
      </c>
      <c r="K10186">
        <v>4</v>
      </c>
      <c r="L10186">
        <v>2.2800000000000001E-4</v>
      </c>
      <c r="M10186">
        <v>6</v>
      </c>
      <c r="N10186">
        <v>5.5400000000000002E-4</v>
      </c>
      <c r="Q10186">
        <v>5.5000000000000002E-5</v>
      </c>
      <c r="R10186">
        <v>2.0000000000000001E-4</v>
      </c>
      <c r="S10186">
        <v>2.7700000000000001E-4</v>
      </c>
    </row>
    <row r="10187" spans="1:19" x14ac:dyDescent="0.2">
      <c r="A10187">
        <v>1.4799999999999999E-4</v>
      </c>
      <c r="B10187">
        <v>5.5000000000000002E-5</v>
      </c>
      <c r="I10187">
        <v>7</v>
      </c>
      <c r="J10187">
        <v>8.2999999999999998E-5</v>
      </c>
      <c r="K10187">
        <v>6</v>
      </c>
      <c r="L10187">
        <v>2.5799999999999998E-4</v>
      </c>
      <c r="M10187">
        <v>1</v>
      </c>
      <c r="N10187">
        <v>4.0700000000000003E-4</v>
      </c>
      <c r="Q10187">
        <v>5.5000000000000002E-5</v>
      </c>
      <c r="R10187">
        <v>2.0000000000000001E-4</v>
      </c>
      <c r="S10187">
        <v>2.7700000000000001E-4</v>
      </c>
    </row>
    <row r="10188" spans="1:19" x14ac:dyDescent="0.2">
      <c r="A10188">
        <v>1.47E-4</v>
      </c>
      <c r="B10188">
        <v>5.3999999999999998E-5</v>
      </c>
      <c r="I10188">
        <v>4</v>
      </c>
      <c r="J10188">
        <v>8.0000000000000007E-5</v>
      </c>
      <c r="K10188">
        <v>3</v>
      </c>
      <c r="L10188">
        <v>2.3599999999999999E-4</v>
      </c>
      <c r="M10188">
        <v>4</v>
      </c>
      <c r="N10188">
        <v>5.1199999999999998E-4</v>
      </c>
      <c r="Q10188">
        <v>5.5999999999999999E-5</v>
      </c>
      <c r="R10188">
        <v>2.0100000000000001E-4</v>
      </c>
      <c r="S10188">
        <v>2.7500000000000002E-4</v>
      </c>
    </row>
    <row r="10189" spans="1:19" x14ac:dyDescent="0.2">
      <c r="A10189">
        <v>1.47E-4</v>
      </c>
      <c r="B10189">
        <v>5.5000000000000002E-5</v>
      </c>
      <c r="I10189">
        <v>0</v>
      </c>
      <c r="J10189">
        <v>5.0000000000000002E-5</v>
      </c>
      <c r="K10189">
        <v>7</v>
      </c>
      <c r="L10189">
        <v>1.8799999999999999E-4</v>
      </c>
      <c r="M10189">
        <v>7</v>
      </c>
      <c r="N10189">
        <v>5.0000000000000001E-4</v>
      </c>
      <c r="Q10189">
        <v>5.5000000000000002E-5</v>
      </c>
      <c r="R10189">
        <v>1.8900000000000001E-4</v>
      </c>
      <c r="S10189">
        <v>2.7700000000000001E-4</v>
      </c>
    </row>
    <row r="10190" spans="1:19" x14ac:dyDescent="0.2">
      <c r="A10190">
        <v>1.47E-4</v>
      </c>
      <c r="B10190">
        <v>4.8999999999999998E-5</v>
      </c>
      <c r="I10190">
        <v>1</v>
      </c>
      <c r="J10190">
        <v>7.3999999999999996E-5</v>
      </c>
      <c r="K10190">
        <v>5</v>
      </c>
      <c r="L10190">
        <v>2.2000000000000001E-4</v>
      </c>
      <c r="M10190">
        <v>0</v>
      </c>
      <c r="N10190">
        <v>6.0300000000000002E-4</v>
      </c>
      <c r="Q10190">
        <v>5.0000000000000002E-5</v>
      </c>
      <c r="R10190">
        <v>2.0000000000000001E-4</v>
      </c>
      <c r="S10190">
        <v>2.7599999999999999E-4</v>
      </c>
    </row>
    <row r="10191" spans="1:19" x14ac:dyDescent="0.2">
      <c r="A10191">
        <v>1.4799999999999999E-4</v>
      </c>
      <c r="B10191">
        <v>5.5999999999999999E-5</v>
      </c>
      <c r="I10191">
        <v>6</v>
      </c>
      <c r="J10191">
        <v>5.3000000000000001E-5</v>
      </c>
      <c r="K10191">
        <v>2</v>
      </c>
      <c r="L10191">
        <v>2.5900000000000001E-4</v>
      </c>
      <c r="M10191">
        <v>3</v>
      </c>
      <c r="N10191">
        <v>3.2699999999999998E-4</v>
      </c>
      <c r="Q10191">
        <v>5.5999999999999999E-5</v>
      </c>
      <c r="R10191">
        <v>2.0000000000000001E-4</v>
      </c>
      <c r="S10191">
        <v>2.7700000000000001E-4</v>
      </c>
    </row>
    <row r="10192" spans="1:19" x14ac:dyDescent="0.2">
      <c r="A10192">
        <v>1.5200000000000001E-4</v>
      </c>
      <c r="B10192">
        <v>5.5999999999999999E-5</v>
      </c>
      <c r="I10192">
        <v>5</v>
      </c>
      <c r="J10192">
        <v>7.8999999999999996E-5</v>
      </c>
      <c r="K10192">
        <v>0</v>
      </c>
      <c r="L10192">
        <v>2.41E-4</v>
      </c>
      <c r="M10192">
        <v>5</v>
      </c>
      <c r="N10192">
        <v>5.8500000000000002E-4</v>
      </c>
      <c r="Q10192">
        <v>5.5999999999999999E-5</v>
      </c>
      <c r="R10192">
        <v>2.0000000000000001E-4</v>
      </c>
      <c r="S10192">
        <v>2.7599999999999999E-4</v>
      </c>
    </row>
    <row r="10193" spans="1:19" x14ac:dyDescent="0.2">
      <c r="A10193">
        <v>1.47E-4</v>
      </c>
      <c r="B10193">
        <v>4.8999999999999998E-5</v>
      </c>
      <c r="I10193">
        <v>7</v>
      </c>
      <c r="J10193">
        <v>9.0000000000000006E-5</v>
      </c>
      <c r="K10193">
        <v>1</v>
      </c>
      <c r="L10193">
        <v>2.22E-4</v>
      </c>
      <c r="M10193">
        <v>2</v>
      </c>
      <c r="N10193">
        <v>5.3300000000000005E-4</v>
      </c>
      <c r="Q10193">
        <v>4.8999999999999998E-5</v>
      </c>
      <c r="R10193">
        <v>2.0100000000000001E-4</v>
      </c>
      <c r="S10193">
        <v>2.7900000000000001E-4</v>
      </c>
    </row>
    <row r="10194" spans="1:19" x14ac:dyDescent="0.2">
      <c r="A10194">
        <v>1.4799999999999999E-4</v>
      </c>
      <c r="B10194">
        <v>5.5000000000000002E-5</v>
      </c>
      <c r="I10194">
        <v>2</v>
      </c>
      <c r="J10194">
        <v>7.4999999999999993E-5</v>
      </c>
      <c r="K10194">
        <v>4</v>
      </c>
      <c r="L10194">
        <v>2.1100000000000001E-4</v>
      </c>
      <c r="M10194">
        <v>1</v>
      </c>
      <c r="N10194">
        <v>3.7300000000000001E-4</v>
      </c>
      <c r="Q10194">
        <v>5.5000000000000002E-5</v>
      </c>
      <c r="R10194">
        <v>2.0000000000000001E-4</v>
      </c>
      <c r="S10194">
        <v>2.7500000000000002E-4</v>
      </c>
    </row>
    <row r="10195" spans="1:19" x14ac:dyDescent="0.2">
      <c r="A10195">
        <v>1.47E-4</v>
      </c>
      <c r="B10195">
        <v>5.5000000000000002E-5</v>
      </c>
      <c r="I10195">
        <v>3</v>
      </c>
      <c r="J10195">
        <v>7.7999999999999999E-5</v>
      </c>
      <c r="K10195">
        <v>7</v>
      </c>
      <c r="L10195">
        <v>2.22E-4</v>
      </c>
      <c r="M10195">
        <v>6</v>
      </c>
      <c r="N10195">
        <v>5.7200000000000003E-4</v>
      </c>
      <c r="Q10195">
        <v>5.5000000000000002E-5</v>
      </c>
      <c r="R10195">
        <v>2.02E-4</v>
      </c>
      <c r="S10195">
        <v>2.7399999999999999E-4</v>
      </c>
    </row>
    <row r="10196" spans="1:19" x14ac:dyDescent="0.2">
      <c r="A10196">
        <v>1.4799999999999999E-4</v>
      </c>
      <c r="B10196">
        <v>5.5000000000000002E-5</v>
      </c>
      <c r="I10196">
        <v>1</v>
      </c>
      <c r="J10196">
        <v>7.3999999999999996E-5</v>
      </c>
      <c r="K10196">
        <v>6</v>
      </c>
      <c r="L10196">
        <v>2.3800000000000001E-4</v>
      </c>
      <c r="M10196">
        <v>7</v>
      </c>
      <c r="N10196">
        <v>4.44E-4</v>
      </c>
      <c r="Q10196">
        <v>5.5000000000000002E-5</v>
      </c>
      <c r="R10196">
        <v>2.0000000000000001E-4</v>
      </c>
      <c r="S10196">
        <v>2.7999999999999998E-4</v>
      </c>
    </row>
    <row r="10197" spans="1:19" x14ac:dyDescent="0.2">
      <c r="A10197">
        <v>1.47E-4</v>
      </c>
      <c r="B10197">
        <v>5.5000000000000002E-5</v>
      </c>
      <c r="I10197">
        <v>4</v>
      </c>
      <c r="J10197">
        <v>8.0000000000000007E-5</v>
      </c>
      <c r="K10197">
        <v>3</v>
      </c>
      <c r="L10197">
        <v>2.43E-4</v>
      </c>
      <c r="M10197">
        <v>4</v>
      </c>
      <c r="N10197">
        <v>5.31E-4</v>
      </c>
      <c r="Q10197">
        <v>5.5000000000000002E-5</v>
      </c>
      <c r="R10197">
        <v>2.02E-4</v>
      </c>
      <c r="S10197">
        <v>2.7500000000000002E-4</v>
      </c>
    </row>
    <row r="10198" spans="1:19" x14ac:dyDescent="0.2">
      <c r="A10198">
        <v>1.4999999999999999E-4</v>
      </c>
      <c r="B10198">
        <v>5.3999999999999998E-5</v>
      </c>
      <c r="I10198">
        <v>0</v>
      </c>
      <c r="J10198">
        <v>5.0000000000000002E-5</v>
      </c>
      <c r="K10198">
        <v>2</v>
      </c>
      <c r="L10198">
        <v>2.52E-4</v>
      </c>
      <c r="M10198">
        <v>3</v>
      </c>
      <c r="N10198">
        <v>3.5500000000000001E-4</v>
      </c>
      <c r="Q10198">
        <v>5.5000000000000002E-5</v>
      </c>
      <c r="R10198">
        <v>2.0000000000000001E-4</v>
      </c>
      <c r="S10198">
        <v>2.7900000000000001E-4</v>
      </c>
    </row>
    <row r="10199" spans="1:19" x14ac:dyDescent="0.2">
      <c r="A10199">
        <v>1.47E-4</v>
      </c>
      <c r="B10199">
        <v>5.5000000000000002E-5</v>
      </c>
      <c r="I10199">
        <v>6</v>
      </c>
      <c r="J10199">
        <v>5.3000000000000001E-5</v>
      </c>
      <c r="K10199">
        <v>0</v>
      </c>
      <c r="L10199">
        <v>2.5300000000000002E-4</v>
      </c>
      <c r="M10199">
        <v>0</v>
      </c>
      <c r="N10199">
        <v>5.9900000000000003E-4</v>
      </c>
      <c r="Q10199">
        <v>5.5000000000000002E-5</v>
      </c>
      <c r="R10199">
        <v>1.9900000000000001E-4</v>
      </c>
      <c r="S10199">
        <v>2.72E-4</v>
      </c>
    </row>
    <row r="10200" spans="1:19" x14ac:dyDescent="0.2">
      <c r="A10200">
        <v>1.4799999999999999E-4</v>
      </c>
      <c r="B10200">
        <v>5.5000000000000002E-5</v>
      </c>
      <c r="I10200">
        <v>5</v>
      </c>
      <c r="J10200">
        <v>8.0000000000000007E-5</v>
      </c>
      <c r="K10200">
        <v>5</v>
      </c>
      <c r="L10200">
        <v>2.1699999999999999E-4</v>
      </c>
      <c r="M10200">
        <v>1</v>
      </c>
      <c r="N10200">
        <v>3.2899999999999997E-4</v>
      </c>
      <c r="Q10200">
        <v>5.5000000000000002E-5</v>
      </c>
      <c r="R10200">
        <v>2.0000000000000001E-4</v>
      </c>
      <c r="S10200">
        <v>2.7599999999999999E-4</v>
      </c>
    </row>
    <row r="10201" spans="1:19" x14ac:dyDescent="0.2">
      <c r="A10201">
        <v>1.4799999999999999E-4</v>
      </c>
      <c r="B10201">
        <v>5.5000000000000002E-5</v>
      </c>
      <c r="I10201">
        <v>7</v>
      </c>
      <c r="J10201">
        <v>8.2999999999999998E-5</v>
      </c>
      <c r="K10201">
        <v>7</v>
      </c>
      <c r="L10201">
        <v>2.03E-4</v>
      </c>
      <c r="M10201">
        <v>5</v>
      </c>
      <c r="N10201">
        <v>5.4500000000000002E-4</v>
      </c>
      <c r="Q10201">
        <v>5.5000000000000002E-5</v>
      </c>
      <c r="R10201">
        <v>2.0000000000000001E-4</v>
      </c>
      <c r="S10201">
        <v>2.7300000000000002E-4</v>
      </c>
    </row>
    <row r="10202" spans="1:19" x14ac:dyDescent="0.2">
      <c r="A10202">
        <v>1.47E-4</v>
      </c>
      <c r="B10202">
        <v>5.3999999999999998E-5</v>
      </c>
      <c r="I10202">
        <v>2</v>
      </c>
      <c r="J10202">
        <v>7.6000000000000004E-5</v>
      </c>
      <c r="K10202">
        <v>4</v>
      </c>
      <c r="L10202">
        <v>2.2800000000000001E-4</v>
      </c>
      <c r="M10202">
        <v>2</v>
      </c>
      <c r="N10202">
        <v>5.6499999999999996E-4</v>
      </c>
      <c r="Q10202">
        <v>5.5000000000000002E-5</v>
      </c>
      <c r="R10202">
        <v>2.0100000000000001E-4</v>
      </c>
      <c r="S10202">
        <v>2.7700000000000001E-4</v>
      </c>
    </row>
    <row r="10203" spans="1:19" x14ac:dyDescent="0.2">
      <c r="A10203">
        <v>1.47E-4</v>
      </c>
      <c r="B10203">
        <v>5.5000000000000002E-5</v>
      </c>
      <c r="I10203">
        <v>3</v>
      </c>
      <c r="J10203">
        <v>7.3999999999999996E-5</v>
      </c>
      <c r="K10203">
        <v>1</v>
      </c>
      <c r="L10203">
        <v>2.1900000000000001E-4</v>
      </c>
      <c r="M10203">
        <v>7</v>
      </c>
      <c r="N10203">
        <v>4.5899999999999999E-4</v>
      </c>
      <c r="Q10203">
        <v>5.5000000000000002E-5</v>
      </c>
      <c r="R10203">
        <v>2.0100000000000001E-4</v>
      </c>
      <c r="S10203">
        <v>2.7999999999999998E-4</v>
      </c>
    </row>
    <row r="10204" spans="1:19" x14ac:dyDescent="0.2">
      <c r="A10204">
        <v>1.47E-4</v>
      </c>
      <c r="B10204">
        <v>5.5000000000000002E-5</v>
      </c>
      <c r="I10204">
        <v>1</v>
      </c>
      <c r="J10204">
        <v>7.4999999999999993E-5</v>
      </c>
      <c r="K10204">
        <v>6</v>
      </c>
      <c r="L10204">
        <v>2.4800000000000001E-4</v>
      </c>
      <c r="M10204">
        <v>6</v>
      </c>
      <c r="N10204">
        <v>5.9599999999999996E-4</v>
      </c>
      <c r="Q10204">
        <v>5.5999999999999999E-5</v>
      </c>
      <c r="R10204">
        <v>2.0000000000000001E-4</v>
      </c>
      <c r="S10204">
        <v>2.7799999999999998E-4</v>
      </c>
    </row>
    <row r="10205" spans="1:19" x14ac:dyDescent="0.2">
      <c r="A10205">
        <v>1.4999999999999999E-4</v>
      </c>
      <c r="B10205">
        <v>5.5000000000000002E-5</v>
      </c>
      <c r="I10205">
        <v>4</v>
      </c>
      <c r="J10205">
        <v>7.8999999999999996E-5</v>
      </c>
      <c r="K10205">
        <v>3</v>
      </c>
      <c r="L10205">
        <v>2.34E-4</v>
      </c>
      <c r="M10205">
        <v>3</v>
      </c>
      <c r="N10205">
        <v>3.6000000000000002E-4</v>
      </c>
      <c r="Q10205">
        <v>5.5000000000000002E-5</v>
      </c>
      <c r="R10205">
        <v>2.0000000000000001E-4</v>
      </c>
      <c r="S10205">
        <v>2.7500000000000002E-4</v>
      </c>
    </row>
    <row r="10206" spans="1:19" x14ac:dyDescent="0.2">
      <c r="A10206">
        <v>1.4799999999999999E-4</v>
      </c>
      <c r="B10206">
        <v>5.5999999999999999E-5</v>
      </c>
      <c r="I10206">
        <v>0</v>
      </c>
      <c r="J10206">
        <v>5.0000000000000002E-5</v>
      </c>
      <c r="K10206">
        <v>2</v>
      </c>
      <c r="L10206">
        <v>2.03E-4</v>
      </c>
      <c r="M10206">
        <v>4</v>
      </c>
      <c r="N10206">
        <v>5.44E-4</v>
      </c>
      <c r="Q10206">
        <v>5.5999999999999999E-5</v>
      </c>
      <c r="R10206">
        <v>2.02E-4</v>
      </c>
      <c r="S10206">
        <v>2.7799999999999998E-4</v>
      </c>
    </row>
    <row r="10207" spans="1:19" x14ac:dyDescent="0.2">
      <c r="A10207">
        <v>1.4799999999999999E-4</v>
      </c>
      <c r="B10207">
        <v>5.5999999999999999E-5</v>
      </c>
      <c r="I10207">
        <v>6</v>
      </c>
      <c r="J10207">
        <v>5.3000000000000001E-5</v>
      </c>
      <c r="K10207">
        <v>0</v>
      </c>
      <c r="L10207">
        <v>2.24E-4</v>
      </c>
      <c r="M10207">
        <v>1</v>
      </c>
      <c r="N10207">
        <v>3.1199999999999999E-4</v>
      </c>
      <c r="Q10207">
        <v>5.5999999999999999E-5</v>
      </c>
      <c r="R10207">
        <v>2.0000000000000001E-4</v>
      </c>
      <c r="S10207">
        <v>2.7399999999999999E-4</v>
      </c>
    </row>
    <row r="10208" spans="1:19" x14ac:dyDescent="0.2">
      <c r="A10208">
        <v>1.47E-4</v>
      </c>
      <c r="B10208">
        <v>5.3999999999999998E-5</v>
      </c>
      <c r="I10208">
        <v>7</v>
      </c>
      <c r="J10208">
        <v>8.2999999999999998E-5</v>
      </c>
      <c r="K10208">
        <v>5</v>
      </c>
      <c r="L10208">
        <v>2.3599999999999999E-4</v>
      </c>
      <c r="M10208">
        <v>0</v>
      </c>
      <c r="N10208">
        <v>5.6700000000000001E-4</v>
      </c>
      <c r="Q10208">
        <v>5.3999999999999998E-5</v>
      </c>
      <c r="R10208">
        <v>2.02E-4</v>
      </c>
      <c r="S10208">
        <v>2.7700000000000001E-4</v>
      </c>
    </row>
    <row r="10209" spans="1:19" x14ac:dyDescent="0.2">
      <c r="A10209">
        <v>1.4799999999999999E-4</v>
      </c>
      <c r="B10209">
        <v>5.5000000000000002E-5</v>
      </c>
      <c r="I10209">
        <v>5</v>
      </c>
      <c r="J10209">
        <v>8.0000000000000007E-5</v>
      </c>
      <c r="K10209">
        <v>7</v>
      </c>
      <c r="L10209">
        <v>2.0799999999999999E-4</v>
      </c>
      <c r="M10209">
        <v>2</v>
      </c>
      <c r="N10209">
        <v>5.0799999999999999E-4</v>
      </c>
      <c r="Q10209">
        <v>5.5000000000000002E-5</v>
      </c>
      <c r="R10209">
        <v>2.0100000000000001E-4</v>
      </c>
      <c r="S10209">
        <v>2.7799999999999998E-4</v>
      </c>
    </row>
    <row r="10210" spans="1:19" x14ac:dyDescent="0.2">
      <c r="A10210">
        <v>1.47E-4</v>
      </c>
      <c r="B10210">
        <v>5.5999999999999999E-5</v>
      </c>
      <c r="I10210">
        <v>1</v>
      </c>
      <c r="J10210">
        <v>7.4999999999999993E-5</v>
      </c>
      <c r="K10210">
        <v>4</v>
      </c>
      <c r="L10210">
        <v>2.1599999999999999E-4</v>
      </c>
      <c r="M10210">
        <v>5</v>
      </c>
      <c r="N10210">
        <v>5.5400000000000002E-4</v>
      </c>
      <c r="Q10210">
        <v>5.5999999999999999E-5</v>
      </c>
      <c r="R10210">
        <v>1.9900000000000001E-4</v>
      </c>
      <c r="S10210">
        <v>2.7399999999999999E-4</v>
      </c>
    </row>
    <row r="10211" spans="1:19" x14ac:dyDescent="0.2">
      <c r="A10211">
        <v>1.4999999999999999E-4</v>
      </c>
      <c r="B10211">
        <v>5.3999999999999998E-5</v>
      </c>
      <c r="I10211">
        <v>2</v>
      </c>
      <c r="J10211">
        <v>7.4999999999999993E-5</v>
      </c>
      <c r="K10211">
        <v>1</v>
      </c>
      <c r="L10211">
        <v>2.2699999999999999E-4</v>
      </c>
      <c r="M10211">
        <v>3</v>
      </c>
      <c r="N10211">
        <v>4.4799999999999999E-4</v>
      </c>
      <c r="Q10211">
        <v>5.3999999999999998E-5</v>
      </c>
      <c r="R10211">
        <v>2.0100000000000001E-4</v>
      </c>
      <c r="S10211">
        <v>2.7799999999999998E-4</v>
      </c>
    </row>
    <row r="10212" spans="1:19" x14ac:dyDescent="0.2">
      <c r="A10212">
        <v>1.47E-4</v>
      </c>
      <c r="B10212">
        <v>5.5999999999999999E-5</v>
      </c>
      <c r="I10212">
        <v>3</v>
      </c>
      <c r="J10212">
        <v>7.3999999999999996E-5</v>
      </c>
      <c r="K10212">
        <v>6</v>
      </c>
      <c r="L10212">
        <v>2.4499999999999999E-4</v>
      </c>
      <c r="M10212">
        <v>6</v>
      </c>
      <c r="N10212">
        <v>5.0500000000000002E-4</v>
      </c>
      <c r="Q10212">
        <v>5.5999999999999999E-5</v>
      </c>
      <c r="R10212">
        <v>2.0000000000000001E-4</v>
      </c>
      <c r="S10212">
        <v>2.7599999999999999E-4</v>
      </c>
    </row>
    <row r="10213" spans="1:19" x14ac:dyDescent="0.2">
      <c r="A10213">
        <v>1.47E-4</v>
      </c>
      <c r="B10213">
        <v>5.3999999999999998E-5</v>
      </c>
      <c r="I10213">
        <v>4</v>
      </c>
      <c r="J10213">
        <v>8.0000000000000007E-5</v>
      </c>
      <c r="K10213">
        <v>2</v>
      </c>
      <c r="L10213">
        <v>2.0599999999999999E-4</v>
      </c>
      <c r="M10213">
        <v>7</v>
      </c>
      <c r="N10213">
        <v>5.4699999999999996E-4</v>
      </c>
      <c r="Q10213">
        <v>5.3999999999999998E-5</v>
      </c>
      <c r="R10213">
        <v>2.02E-4</v>
      </c>
      <c r="S10213">
        <v>2.7700000000000001E-4</v>
      </c>
    </row>
    <row r="10214" spans="1:19" x14ac:dyDescent="0.2">
      <c r="A10214">
        <v>1.47E-4</v>
      </c>
      <c r="B10214">
        <v>5.5000000000000002E-5</v>
      </c>
      <c r="I10214">
        <v>6</v>
      </c>
      <c r="J10214">
        <v>5.3000000000000001E-5</v>
      </c>
      <c r="K10214">
        <v>0</v>
      </c>
      <c r="L10214">
        <v>2.05E-4</v>
      </c>
      <c r="M10214">
        <v>1</v>
      </c>
      <c r="N10214">
        <v>3.9599999999999998E-4</v>
      </c>
      <c r="Q10214">
        <v>5.5000000000000002E-5</v>
      </c>
      <c r="R10214">
        <v>1.9900000000000001E-4</v>
      </c>
      <c r="S10214">
        <v>2.7599999999999999E-4</v>
      </c>
    </row>
    <row r="10215" spans="1:19" x14ac:dyDescent="0.2">
      <c r="A10215">
        <v>1.47E-4</v>
      </c>
      <c r="B10215">
        <v>5.5000000000000002E-5</v>
      </c>
      <c r="I10215">
        <v>0</v>
      </c>
      <c r="J10215">
        <v>4.8999999999999998E-5</v>
      </c>
      <c r="K10215">
        <v>3</v>
      </c>
      <c r="L10215">
        <v>2.3000000000000001E-4</v>
      </c>
      <c r="M10215">
        <v>4</v>
      </c>
      <c r="N10215">
        <v>5.8600000000000004E-4</v>
      </c>
      <c r="Q10215">
        <v>5.5000000000000002E-5</v>
      </c>
      <c r="R10215">
        <v>2.0000000000000001E-4</v>
      </c>
      <c r="S10215">
        <v>2.7300000000000002E-4</v>
      </c>
    </row>
    <row r="10216" spans="1:19" x14ac:dyDescent="0.2">
      <c r="A10216">
        <v>1.47E-4</v>
      </c>
      <c r="B10216">
        <v>5.5000000000000002E-5</v>
      </c>
      <c r="I10216">
        <v>7</v>
      </c>
      <c r="J10216">
        <v>7.3999999999999996E-5</v>
      </c>
      <c r="K10216">
        <v>7</v>
      </c>
      <c r="L10216">
        <v>2.0799999999999999E-4</v>
      </c>
      <c r="M10216">
        <v>0</v>
      </c>
      <c r="N10216">
        <v>4.46E-4</v>
      </c>
      <c r="Q10216">
        <v>5.5000000000000002E-5</v>
      </c>
      <c r="R10216">
        <v>2.0100000000000001E-4</v>
      </c>
      <c r="S10216">
        <v>2.7300000000000002E-4</v>
      </c>
    </row>
    <row r="10217" spans="1:19" x14ac:dyDescent="0.2">
      <c r="A10217">
        <v>1.4999999999999999E-4</v>
      </c>
      <c r="B10217">
        <v>5.5000000000000002E-5</v>
      </c>
      <c r="I10217">
        <v>1</v>
      </c>
      <c r="J10217">
        <v>7.6000000000000004E-5</v>
      </c>
      <c r="K10217">
        <v>4</v>
      </c>
      <c r="L10217">
        <v>2.3699999999999999E-4</v>
      </c>
      <c r="M10217">
        <v>2</v>
      </c>
      <c r="N10217">
        <v>4.5600000000000003E-4</v>
      </c>
      <c r="Q10217">
        <v>5.5000000000000002E-5</v>
      </c>
      <c r="R10217">
        <v>2.0100000000000001E-4</v>
      </c>
      <c r="S10217">
        <v>2.7599999999999999E-4</v>
      </c>
    </row>
    <row r="10218" spans="1:19" x14ac:dyDescent="0.2">
      <c r="A10218">
        <v>1.47E-4</v>
      </c>
      <c r="B10218">
        <v>5.3999999999999998E-5</v>
      </c>
      <c r="I10218">
        <v>2</v>
      </c>
      <c r="J10218">
        <v>7.4999999999999993E-5</v>
      </c>
      <c r="K10218">
        <v>5</v>
      </c>
      <c r="L10218">
        <v>2.2900000000000001E-4</v>
      </c>
      <c r="M10218">
        <v>5</v>
      </c>
      <c r="N10218">
        <v>5.8E-4</v>
      </c>
      <c r="Q10218">
        <v>5.5999999999999999E-5</v>
      </c>
      <c r="R10218">
        <v>1.9900000000000001E-4</v>
      </c>
      <c r="S10218">
        <v>2.7500000000000002E-4</v>
      </c>
    </row>
    <row r="10219" spans="1:19" x14ac:dyDescent="0.2">
      <c r="A10219">
        <v>1.47E-4</v>
      </c>
      <c r="B10219">
        <v>5.3999999999999998E-5</v>
      </c>
      <c r="I10219">
        <v>5</v>
      </c>
      <c r="J10219">
        <v>8.0000000000000007E-5</v>
      </c>
      <c r="K10219">
        <v>1</v>
      </c>
      <c r="L10219">
        <v>2.2699999999999999E-4</v>
      </c>
      <c r="M10219">
        <v>3</v>
      </c>
      <c r="N10219">
        <v>4.8299999999999998E-4</v>
      </c>
      <c r="Q10219">
        <v>5.3999999999999998E-5</v>
      </c>
      <c r="R10219">
        <v>2.02E-4</v>
      </c>
      <c r="S10219">
        <v>2.7599999999999999E-4</v>
      </c>
    </row>
    <row r="10220" spans="1:19" x14ac:dyDescent="0.2">
      <c r="A10220">
        <v>1.47E-4</v>
      </c>
      <c r="B10220">
        <v>5.3999999999999998E-5</v>
      </c>
      <c r="I10220">
        <v>3</v>
      </c>
      <c r="J10220">
        <v>7.7999999999999999E-5</v>
      </c>
      <c r="K10220">
        <v>2</v>
      </c>
      <c r="L10220">
        <v>2.0799999999999999E-4</v>
      </c>
      <c r="M10220">
        <v>1</v>
      </c>
      <c r="N10220">
        <v>4.0200000000000001E-4</v>
      </c>
      <c r="Q10220">
        <v>5.5000000000000002E-5</v>
      </c>
      <c r="R10220">
        <v>1.9900000000000001E-4</v>
      </c>
      <c r="S10220">
        <v>2.7700000000000001E-4</v>
      </c>
    </row>
    <row r="10221" spans="1:19" x14ac:dyDescent="0.2">
      <c r="A10221">
        <v>1.47E-4</v>
      </c>
      <c r="B10221">
        <v>5.5000000000000002E-5</v>
      </c>
      <c r="I10221">
        <v>4</v>
      </c>
      <c r="J10221">
        <v>8.0000000000000007E-5</v>
      </c>
      <c r="K10221">
        <v>0</v>
      </c>
      <c r="L10221">
        <v>2.1100000000000001E-4</v>
      </c>
      <c r="M10221">
        <v>6</v>
      </c>
      <c r="N10221">
        <v>4.6000000000000001E-4</v>
      </c>
      <c r="Q10221">
        <v>5.3999999999999998E-5</v>
      </c>
      <c r="R10221">
        <v>1.9100000000000001E-4</v>
      </c>
      <c r="S10221">
        <v>2.7700000000000001E-4</v>
      </c>
    </row>
    <row r="10222" spans="1:19" x14ac:dyDescent="0.2">
      <c r="A10222">
        <v>1.47E-4</v>
      </c>
      <c r="B10222">
        <v>5.5000000000000002E-5</v>
      </c>
      <c r="I10222">
        <v>6</v>
      </c>
      <c r="J10222">
        <v>5.3000000000000001E-5</v>
      </c>
      <c r="K10222">
        <v>6</v>
      </c>
      <c r="L10222">
        <v>2.5099999999999998E-4</v>
      </c>
      <c r="M10222">
        <v>7</v>
      </c>
      <c r="N10222">
        <v>5.31E-4</v>
      </c>
      <c r="Q10222">
        <v>5.5000000000000002E-5</v>
      </c>
      <c r="R10222">
        <v>1.9900000000000001E-4</v>
      </c>
      <c r="S10222">
        <v>2.7500000000000002E-4</v>
      </c>
    </row>
    <row r="10223" spans="1:19" x14ac:dyDescent="0.2">
      <c r="A10223">
        <v>1.47E-4</v>
      </c>
      <c r="B10223">
        <v>5.3999999999999998E-5</v>
      </c>
      <c r="I10223">
        <v>7</v>
      </c>
      <c r="J10223">
        <v>8.2999999999999998E-5</v>
      </c>
      <c r="K10223">
        <v>3</v>
      </c>
      <c r="L10223">
        <v>2.4800000000000001E-4</v>
      </c>
      <c r="M10223">
        <v>0</v>
      </c>
      <c r="N10223">
        <v>4.64E-4</v>
      </c>
      <c r="Q10223">
        <v>5.3999999999999998E-5</v>
      </c>
      <c r="R10223">
        <v>1.9900000000000001E-4</v>
      </c>
      <c r="S10223">
        <v>2.7300000000000002E-4</v>
      </c>
    </row>
    <row r="10224" spans="1:19" x14ac:dyDescent="0.2">
      <c r="A10224">
        <v>1.4999999999999999E-4</v>
      </c>
      <c r="B10224">
        <v>5.3999999999999998E-5</v>
      </c>
      <c r="I10224">
        <v>0</v>
      </c>
      <c r="J10224">
        <v>5.3000000000000001E-5</v>
      </c>
      <c r="K10224">
        <v>7</v>
      </c>
      <c r="L10224">
        <v>2.04E-4</v>
      </c>
      <c r="M10224">
        <v>4</v>
      </c>
      <c r="N10224">
        <v>5.7300000000000005E-4</v>
      </c>
      <c r="Q10224">
        <v>5.3999999999999998E-5</v>
      </c>
      <c r="R10224">
        <v>2.0100000000000001E-4</v>
      </c>
      <c r="S10224">
        <v>2.7700000000000001E-4</v>
      </c>
    </row>
    <row r="10225" spans="1:19" x14ac:dyDescent="0.2">
      <c r="A10225">
        <v>1.47E-4</v>
      </c>
      <c r="B10225">
        <v>5.5000000000000002E-5</v>
      </c>
      <c r="I10225">
        <v>1</v>
      </c>
      <c r="J10225">
        <v>7.3999999999999996E-5</v>
      </c>
      <c r="K10225">
        <v>4</v>
      </c>
      <c r="L10225">
        <v>2.0900000000000001E-4</v>
      </c>
      <c r="M10225">
        <v>2</v>
      </c>
      <c r="N10225">
        <v>4.3300000000000001E-4</v>
      </c>
      <c r="Q10225">
        <v>5.5000000000000002E-5</v>
      </c>
      <c r="R10225">
        <v>2.0000000000000001E-4</v>
      </c>
      <c r="S10225">
        <v>2.72E-4</v>
      </c>
    </row>
    <row r="10226" spans="1:19" x14ac:dyDescent="0.2">
      <c r="A10226">
        <v>1.47E-4</v>
      </c>
      <c r="B10226">
        <v>5.3999999999999998E-5</v>
      </c>
      <c r="I10226">
        <v>2</v>
      </c>
      <c r="J10226">
        <v>7.4999999999999993E-5</v>
      </c>
      <c r="K10226">
        <v>5</v>
      </c>
      <c r="L10226">
        <v>1.9699999999999999E-4</v>
      </c>
      <c r="M10226">
        <v>5</v>
      </c>
      <c r="N10226">
        <v>4.28E-4</v>
      </c>
      <c r="Q10226">
        <v>5.3999999999999998E-5</v>
      </c>
      <c r="R10226">
        <v>1.9900000000000001E-4</v>
      </c>
      <c r="S10226">
        <v>2.7799999999999998E-4</v>
      </c>
    </row>
    <row r="10227" spans="1:19" x14ac:dyDescent="0.2">
      <c r="A10227">
        <v>1.47E-4</v>
      </c>
      <c r="B10227">
        <v>5.3999999999999998E-5</v>
      </c>
      <c r="I10227">
        <v>5</v>
      </c>
      <c r="J10227">
        <v>8.2999999999999998E-5</v>
      </c>
      <c r="K10227">
        <v>2</v>
      </c>
      <c r="L10227">
        <v>2.32E-4</v>
      </c>
      <c r="M10227">
        <v>3</v>
      </c>
      <c r="N10227">
        <v>4.8299999999999998E-4</v>
      </c>
      <c r="Q10227">
        <v>5.3999999999999998E-5</v>
      </c>
      <c r="R10227">
        <v>2.0100000000000001E-4</v>
      </c>
      <c r="S10227">
        <v>2.7399999999999999E-4</v>
      </c>
    </row>
    <row r="10228" spans="1:19" x14ac:dyDescent="0.2">
      <c r="A10228">
        <v>1.47E-4</v>
      </c>
      <c r="B10228">
        <v>5.3999999999999998E-5</v>
      </c>
      <c r="I10228">
        <v>6</v>
      </c>
      <c r="J10228">
        <v>5.3000000000000001E-5</v>
      </c>
      <c r="K10228">
        <v>1</v>
      </c>
      <c r="L10228">
        <v>2.1699999999999999E-4</v>
      </c>
      <c r="M10228">
        <v>1</v>
      </c>
      <c r="N10228">
        <v>4.66E-4</v>
      </c>
      <c r="Q10228">
        <v>5.3999999999999998E-5</v>
      </c>
      <c r="R10228">
        <v>2.0100000000000001E-4</v>
      </c>
      <c r="S10228">
        <v>2.7700000000000001E-4</v>
      </c>
    </row>
    <row r="10229" spans="1:19" x14ac:dyDescent="0.2">
      <c r="A10229">
        <v>1.47E-4</v>
      </c>
      <c r="B10229">
        <v>5.3999999999999998E-5</v>
      </c>
      <c r="I10229">
        <v>3</v>
      </c>
      <c r="J10229">
        <v>7.7000000000000001E-5</v>
      </c>
      <c r="K10229">
        <v>0</v>
      </c>
      <c r="L10229">
        <v>2.0599999999999999E-4</v>
      </c>
      <c r="M10229">
        <v>6</v>
      </c>
      <c r="N10229">
        <v>4.6900000000000002E-4</v>
      </c>
      <c r="Q10229">
        <v>5.5000000000000002E-5</v>
      </c>
      <c r="R10229">
        <v>2.0000000000000001E-4</v>
      </c>
      <c r="S10229">
        <v>2.7399999999999999E-4</v>
      </c>
    </row>
    <row r="10230" spans="1:19" x14ac:dyDescent="0.2">
      <c r="A10230">
        <v>1.4999999999999999E-4</v>
      </c>
      <c r="B10230">
        <v>5.3999999999999998E-5</v>
      </c>
      <c r="I10230">
        <v>4</v>
      </c>
      <c r="J10230">
        <v>8.0000000000000007E-5</v>
      </c>
      <c r="K10230">
        <v>7</v>
      </c>
      <c r="L10230">
        <v>2.0599999999999999E-4</v>
      </c>
      <c r="M10230">
        <v>7</v>
      </c>
      <c r="N10230">
        <v>4.55E-4</v>
      </c>
      <c r="Q10230">
        <v>5.3999999999999998E-5</v>
      </c>
      <c r="R10230">
        <v>2.02E-4</v>
      </c>
      <c r="S10230">
        <v>2.7599999999999999E-4</v>
      </c>
    </row>
    <row r="10231" spans="1:19" x14ac:dyDescent="0.2">
      <c r="A10231">
        <v>1.47E-4</v>
      </c>
      <c r="B10231">
        <v>5.5999999999999999E-5</v>
      </c>
      <c r="I10231">
        <v>0</v>
      </c>
      <c r="J10231">
        <v>5.0000000000000002E-5</v>
      </c>
      <c r="K10231">
        <v>6</v>
      </c>
      <c r="L10231">
        <v>2.32E-4</v>
      </c>
      <c r="M10231">
        <v>0</v>
      </c>
      <c r="N10231">
        <v>4.6700000000000002E-4</v>
      </c>
      <c r="Q10231">
        <v>5.3999999999999998E-5</v>
      </c>
      <c r="R10231">
        <v>2.0100000000000001E-4</v>
      </c>
      <c r="S10231">
        <v>2.7399999999999999E-4</v>
      </c>
    </row>
    <row r="10232" spans="1:19" x14ac:dyDescent="0.2">
      <c r="A10232">
        <v>1.47E-4</v>
      </c>
      <c r="B10232">
        <v>5.3999999999999998E-5</v>
      </c>
      <c r="I10232">
        <v>7</v>
      </c>
      <c r="J10232">
        <v>7.3999999999999996E-5</v>
      </c>
      <c r="K10232">
        <v>3</v>
      </c>
      <c r="L10232">
        <v>2.4000000000000001E-4</v>
      </c>
      <c r="M10232">
        <v>4</v>
      </c>
      <c r="N10232">
        <v>4.6099999999999998E-4</v>
      </c>
      <c r="Q10232">
        <v>5.3999999999999998E-5</v>
      </c>
      <c r="R10232">
        <v>2.02E-4</v>
      </c>
      <c r="S10232">
        <v>2.7999999999999998E-4</v>
      </c>
    </row>
    <row r="10233" spans="1:19" x14ac:dyDescent="0.2">
      <c r="A10233">
        <v>1.47E-4</v>
      </c>
      <c r="B10233">
        <v>5.3999999999999998E-5</v>
      </c>
      <c r="I10233">
        <v>1</v>
      </c>
      <c r="J10233">
        <v>7.6000000000000004E-5</v>
      </c>
      <c r="K10233">
        <v>4</v>
      </c>
      <c r="L10233">
        <v>2.03E-4</v>
      </c>
      <c r="M10233">
        <v>2</v>
      </c>
      <c r="N10233">
        <v>4.3600000000000003E-4</v>
      </c>
      <c r="Q10233">
        <v>5.5000000000000002E-5</v>
      </c>
      <c r="R10233">
        <v>1.9900000000000001E-4</v>
      </c>
      <c r="S10233">
        <v>2.7500000000000002E-4</v>
      </c>
    </row>
    <row r="10234" spans="1:19" x14ac:dyDescent="0.2">
      <c r="A10234">
        <v>1.4799999999999999E-4</v>
      </c>
      <c r="B10234">
        <v>5.3999999999999998E-5</v>
      </c>
      <c r="I10234">
        <v>5</v>
      </c>
      <c r="J10234">
        <v>8.2999999999999998E-5</v>
      </c>
      <c r="K10234">
        <v>5</v>
      </c>
      <c r="L10234">
        <v>2.04E-4</v>
      </c>
      <c r="M10234">
        <v>5</v>
      </c>
      <c r="N10234">
        <v>4.2099999999999999E-4</v>
      </c>
      <c r="Q10234">
        <v>5.3999999999999998E-5</v>
      </c>
      <c r="R10234">
        <v>2.0100000000000001E-4</v>
      </c>
      <c r="S10234">
        <v>2.7700000000000001E-4</v>
      </c>
    </row>
    <row r="10235" spans="1:19" x14ac:dyDescent="0.2">
      <c r="A10235">
        <v>1.4799999999999999E-4</v>
      </c>
      <c r="B10235">
        <v>5.3999999999999998E-5</v>
      </c>
      <c r="I10235">
        <v>2</v>
      </c>
      <c r="J10235">
        <v>7.6000000000000004E-5</v>
      </c>
      <c r="K10235">
        <v>2</v>
      </c>
      <c r="L10235">
        <v>2.34E-4</v>
      </c>
      <c r="M10235">
        <v>3</v>
      </c>
      <c r="N10235">
        <v>4.5300000000000001E-4</v>
      </c>
      <c r="Q10235">
        <v>5.3999999999999998E-5</v>
      </c>
      <c r="R10235">
        <v>2.0100000000000001E-4</v>
      </c>
      <c r="S10235">
        <v>2.7500000000000002E-4</v>
      </c>
    </row>
    <row r="10236" spans="1:19" x14ac:dyDescent="0.2">
      <c r="A10236">
        <v>1.4999999999999999E-4</v>
      </c>
      <c r="B10236">
        <v>5.7000000000000003E-5</v>
      </c>
      <c r="I10236">
        <v>6</v>
      </c>
      <c r="J10236">
        <v>5.3000000000000001E-5</v>
      </c>
      <c r="K10236">
        <v>1</v>
      </c>
      <c r="L10236">
        <v>2.2000000000000001E-4</v>
      </c>
      <c r="M10236">
        <v>1</v>
      </c>
      <c r="N10236">
        <v>4.7600000000000002E-4</v>
      </c>
      <c r="Q10236">
        <v>5.3999999999999998E-5</v>
      </c>
      <c r="R10236">
        <v>2.02E-4</v>
      </c>
      <c r="S10236">
        <v>2.7300000000000002E-4</v>
      </c>
    </row>
    <row r="10237" spans="1:19" x14ac:dyDescent="0.2">
      <c r="A10237">
        <v>1.47E-4</v>
      </c>
      <c r="B10237">
        <v>5.5000000000000002E-5</v>
      </c>
      <c r="I10237">
        <v>3</v>
      </c>
      <c r="J10237">
        <v>7.8999999999999996E-5</v>
      </c>
      <c r="K10237">
        <v>0</v>
      </c>
      <c r="L10237">
        <v>2.12E-4</v>
      </c>
      <c r="M10237">
        <v>6</v>
      </c>
      <c r="N10237">
        <v>4.5800000000000002E-4</v>
      </c>
      <c r="Q10237">
        <v>5.5000000000000002E-5</v>
      </c>
      <c r="R10237">
        <v>1.9900000000000001E-4</v>
      </c>
      <c r="S10237">
        <v>2.7900000000000001E-4</v>
      </c>
    </row>
    <row r="10238" spans="1:19" x14ac:dyDescent="0.2">
      <c r="A10238">
        <v>1.47E-4</v>
      </c>
      <c r="B10238">
        <v>5.3999999999999998E-5</v>
      </c>
      <c r="I10238">
        <v>0</v>
      </c>
      <c r="J10238">
        <v>5.0000000000000002E-5</v>
      </c>
      <c r="K10238">
        <v>7</v>
      </c>
      <c r="L10238">
        <v>2.05E-4</v>
      </c>
      <c r="M10238">
        <v>0</v>
      </c>
      <c r="N10238">
        <v>3.59E-4</v>
      </c>
      <c r="Q10238">
        <v>5.5000000000000002E-5</v>
      </c>
      <c r="R10238">
        <v>1.9900000000000001E-4</v>
      </c>
      <c r="S10238">
        <v>2.7700000000000001E-4</v>
      </c>
    </row>
    <row r="10239" spans="1:19" x14ac:dyDescent="0.2">
      <c r="A10239">
        <v>1.47E-4</v>
      </c>
      <c r="B10239">
        <v>5.5000000000000002E-5</v>
      </c>
      <c r="I10239">
        <v>4</v>
      </c>
      <c r="J10239">
        <v>7.8999999999999996E-5</v>
      </c>
      <c r="K10239">
        <v>6</v>
      </c>
      <c r="L10239">
        <v>2.0699999999999999E-4</v>
      </c>
      <c r="M10239">
        <v>7</v>
      </c>
      <c r="N10239">
        <v>5.4199999999999995E-4</v>
      </c>
      <c r="Q10239">
        <v>5.5999999999999999E-5</v>
      </c>
      <c r="R10239">
        <v>1.9900000000000001E-4</v>
      </c>
      <c r="S10239">
        <v>2.7399999999999999E-4</v>
      </c>
    </row>
    <row r="10240" spans="1:19" x14ac:dyDescent="0.2">
      <c r="A10240">
        <v>1.47E-4</v>
      </c>
      <c r="B10240">
        <v>5.3999999999999998E-5</v>
      </c>
      <c r="I10240">
        <v>7</v>
      </c>
      <c r="J10240">
        <v>8.2999999999999998E-5</v>
      </c>
      <c r="K10240">
        <v>5</v>
      </c>
      <c r="L10240">
        <v>2.4699999999999999E-4</v>
      </c>
      <c r="M10240">
        <v>4</v>
      </c>
      <c r="N10240">
        <v>4.6000000000000001E-4</v>
      </c>
      <c r="Q10240">
        <v>5.5000000000000002E-5</v>
      </c>
      <c r="R10240">
        <v>1.9799999999999999E-4</v>
      </c>
      <c r="S10240">
        <v>2.7999999999999998E-4</v>
      </c>
    </row>
    <row r="10241" spans="1:19" x14ac:dyDescent="0.2">
      <c r="A10241">
        <v>1.47E-4</v>
      </c>
      <c r="B10241">
        <v>5.7000000000000003E-5</v>
      </c>
      <c r="I10241">
        <v>1</v>
      </c>
      <c r="J10241">
        <v>7.3999999999999996E-5</v>
      </c>
      <c r="K10241">
        <v>3</v>
      </c>
      <c r="L10241">
        <v>2.0599999999999999E-4</v>
      </c>
      <c r="M10241">
        <v>2</v>
      </c>
      <c r="N10241">
        <v>4.3600000000000003E-4</v>
      </c>
      <c r="Q10241">
        <v>5.3999999999999998E-5</v>
      </c>
      <c r="R10241">
        <v>1.9900000000000001E-4</v>
      </c>
      <c r="S10241">
        <v>2.7799999999999998E-4</v>
      </c>
    </row>
    <row r="10242" spans="1:19" x14ac:dyDescent="0.2">
      <c r="A10242">
        <v>1.47E-4</v>
      </c>
      <c r="B10242">
        <v>5.3999999999999998E-5</v>
      </c>
      <c r="I10242">
        <v>5</v>
      </c>
      <c r="J10242">
        <v>8.2999999999999998E-5</v>
      </c>
      <c r="K10242">
        <v>4</v>
      </c>
      <c r="L10242">
        <v>2.0699999999999999E-4</v>
      </c>
      <c r="M10242">
        <v>1</v>
      </c>
      <c r="N10242">
        <v>4.8799999999999999E-4</v>
      </c>
      <c r="Q10242">
        <v>5.3999999999999998E-5</v>
      </c>
      <c r="R10242">
        <v>1.9900000000000001E-4</v>
      </c>
      <c r="S10242">
        <v>2.7900000000000001E-4</v>
      </c>
    </row>
    <row r="10243" spans="1:19" x14ac:dyDescent="0.2">
      <c r="A10243">
        <v>1.4999999999999999E-4</v>
      </c>
      <c r="B10243">
        <v>5.5000000000000002E-5</v>
      </c>
      <c r="I10243">
        <v>2</v>
      </c>
      <c r="J10243">
        <v>7.3999999999999996E-5</v>
      </c>
      <c r="K10243">
        <v>2</v>
      </c>
      <c r="L10243">
        <v>2.1800000000000001E-4</v>
      </c>
      <c r="M10243">
        <v>0</v>
      </c>
      <c r="N10243">
        <v>4.0299999999999998E-4</v>
      </c>
      <c r="Q10243">
        <v>5.5000000000000002E-5</v>
      </c>
      <c r="R10243">
        <v>2.02E-4</v>
      </c>
      <c r="S10243">
        <v>2.7700000000000001E-4</v>
      </c>
    </row>
    <row r="10244" spans="1:19" x14ac:dyDescent="0.2">
      <c r="A10244">
        <v>1.47E-4</v>
      </c>
      <c r="B10244">
        <v>5.5000000000000002E-5</v>
      </c>
      <c r="I10244">
        <v>6</v>
      </c>
      <c r="J10244">
        <v>5.3000000000000001E-5</v>
      </c>
      <c r="K10244">
        <v>1</v>
      </c>
      <c r="L10244">
        <v>2.0799999999999999E-4</v>
      </c>
      <c r="M10244">
        <v>5</v>
      </c>
      <c r="N10244">
        <v>6.4300000000000002E-4</v>
      </c>
      <c r="Q10244">
        <v>5.5000000000000002E-5</v>
      </c>
      <c r="R10244">
        <v>1.9799999999999999E-4</v>
      </c>
      <c r="S10244">
        <v>2.7700000000000001E-4</v>
      </c>
    </row>
    <row r="10245" spans="1:19" x14ac:dyDescent="0.2">
      <c r="A10245">
        <v>1.47E-4</v>
      </c>
      <c r="B10245">
        <v>5.3999999999999998E-5</v>
      </c>
      <c r="I10245">
        <v>3</v>
      </c>
      <c r="J10245">
        <v>7.8999999999999996E-5</v>
      </c>
      <c r="K10245">
        <v>0</v>
      </c>
      <c r="L10245">
        <v>1.9699999999999999E-4</v>
      </c>
      <c r="M10245">
        <v>6</v>
      </c>
      <c r="N10245">
        <v>5.4100000000000003E-4</v>
      </c>
      <c r="Q10245">
        <v>5.3999999999999998E-5</v>
      </c>
      <c r="R10245">
        <v>2.02E-4</v>
      </c>
      <c r="S10245">
        <v>2.7900000000000001E-4</v>
      </c>
    </row>
    <row r="10246" spans="1:19" x14ac:dyDescent="0.2">
      <c r="A10246">
        <v>1.47E-4</v>
      </c>
      <c r="B10246">
        <v>5.3999999999999998E-5</v>
      </c>
      <c r="I10246">
        <v>0</v>
      </c>
      <c r="J10246">
        <v>5.5999999999999999E-5</v>
      </c>
      <c r="K10246">
        <v>6</v>
      </c>
      <c r="L10246">
        <v>2.3800000000000001E-4</v>
      </c>
      <c r="M10246">
        <v>3</v>
      </c>
      <c r="N10246">
        <v>6.4300000000000002E-4</v>
      </c>
      <c r="Q10246">
        <v>5.3999999999999998E-5</v>
      </c>
      <c r="R10246">
        <v>1.9799999999999999E-4</v>
      </c>
      <c r="S10246">
        <v>2.7500000000000002E-4</v>
      </c>
    </row>
    <row r="10247" spans="1:19" x14ac:dyDescent="0.2">
      <c r="A10247">
        <v>1.4799999999999999E-4</v>
      </c>
      <c r="B10247">
        <v>5.3999999999999998E-5</v>
      </c>
      <c r="I10247">
        <v>4</v>
      </c>
      <c r="J10247">
        <v>8.0000000000000007E-5</v>
      </c>
      <c r="K10247">
        <v>5</v>
      </c>
      <c r="L10247">
        <v>2.5700000000000001E-4</v>
      </c>
      <c r="M10247">
        <v>4</v>
      </c>
      <c r="N10247">
        <v>4.6200000000000001E-4</v>
      </c>
      <c r="Q10247">
        <v>5.3999999999999998E-5</v>
      </c>
      <c r="R10247">
        <v>1.9900000000000001E-4</v>
      </c>
      <c r="S10247">
        <v>2.7999999999999998E-4</v>
      </c>
    </row>
    <row r="10248" spans="1:19" x14ac:dyDescent="0.2">
      <c r="A10248">
        <v>1.47E-4</v>
      </c>
      <c r="B10248">
        <v>5.5000000000000002E-5</v>
      </c>
      <c r="I10248">
        <v>7</v>
      </c>
      <c r="J10248">
        <v>7.6000000000000004E-5</v>
      </c>
      <c r="K10248">
        <v>4</v>
      </c>
      <c r="L10248">
        <v>2.2499999999999999E-4</v>
      </c>
      <c r="M10248">
        <v>7</v>
      </c>
      <c r="N10248">
        <v>6.1499999999999999E-4</v>
      </c>
      <c r="Q10248">
        <v>5.5999999999999999E-5</v>
      </c>
      <c r="R10248">
        <v>2.0000000000000001E-4</v>
      </c>
      <c r="S10248">
        <v>2.7799999999999998E-4</v>
      </c>
    </row>
    <row r="10249" spans="1:19" x14ac:dyDescent="0.2">
      <c r="A10249">
        <v>1.4999999999999999E-4</v>
      </c>
      <c r="B10249">
        <v>5.3999999999999998E-5</v>
      </c>
      <c r="I10249">
        <v>1</v>
      </c>
      <c r="J10249">
        <v>7.3999999999999996E-5</v>
      </c>
      <c r="K10249">
        <v>7</v>
      </c>
      <c r="L10249">
        <v>2.3800000000000001E-4</v>
      </c>
      <c r="M10249">
        <v>2</v>
      </c>
      <c r="N10249">
        <v>4.57E-4</v>
      </c>
      <c r="Q10249">
        <v>5.3999999999999998E-5</v>
      </c>
      <c r="R10249">
        <v>1.9900000000000001E-4</v>
      </c>
      <c r="S10249">
        <v>2.7799999999999998E-4</v>
      </c>
    </row>
    <row r="10250" spans="1:19" x14ac:dyDescent="0.2">
      <c r="A10250">
        <v>1.47E-4</v>
      </c>
      <c r="B10250">
        <v>5.5000000000000002E-5</v>
      </c>
      <c r="I10250">
        <v>5</v>
      </c>
      <c r="J10250">
        <v>8.0000000000000007E-5</v>
      </c>
      <c r="K10250">
        <v>3</v>
      </c>
      <c r="L10250">
        <v>2.1000000000000001E-4</v>
      </c>
      <c r="M10250">
        <v>0</v>
      </c>
      <c r="N10250">
        <v>3.21E-4</v>
      </c>
      <c r="Q10250">
        <v>5.5000000000000002E-5</v>
      </c>
      <c r="R10250">
        <v>1.9900000000000001E-4</v>
      </c>
      <c r="S10250">
        <v>2.7700000000000001E-4</v>
      </c>
    </row>
    <row r="10251" spans="1:19" x14ac:dyDescent="0.2">
      <c r="A10251">
        <v>1.47E-4</v>
      </c>
      <c r="B10251">
        <v>5.5000000000000002E-5</v>
      </c>
      <c r="I10251">
        <v>2</v>
      </c>
      <c r="J10251">
        <v>7.3999999999999996E-5</v>
      </c>
      <c r="K10251">
        <v>1</v>
      </c>
      <c r="L10251">
        <v>2.1599999999999999E-4</v>
      </c>
      <c r="M10251">
        <v>1</v>
      </c>
      <c r="N10251">
        <v>3.9500000000000001E-4</v>
      </c>
      <c r="Q10251">
        <v>5.5000000000000002E-5</v>
      </c>
      <c r="R10251">
        <v>1.9900000000000001E-4</v>
      </c>
      <c r="S10251">
        <v>2.7599999999999999E-4</v>
      </c>
    </row>
    <row r="10252" spans="1:19" x14ac:dyDescent="0.2">
      <c r="A10252">
        <v>1.47E-4</v>
      </c>
      <c r="B10252">
        <v>5.3999999999999998E-5</v>
      </c>
      <c r="I10252">
        <v>6</v>
      </c>
      <c r="J10252">
        <v>5.3000000000000001E-5</v>
      </c>
      <c r="K10252">
        <v>2</v>
      </c>
      <c r="L10252">
        <v>2.52E-4</v>
      </c>
      <c r="M10252">
        <v>6</v>
      </c>
      <c r="N10252">
        <v>4.6200000000000001E-4</v>
      </c>
      <c r="Q10252">
        <v>5.5000000000000002E-5</v>
      </c>
      <c r="R10252">
        <v>1.9799999999999999E-4</v>
      </c>
      <c r="S10252">
        <v>2.7700000000000001E-4</v>
      </c>
    </row>
    <row r="10253" spans="1:19" x14ac:dyDescent="0.2">
      <c r="A10253">
        <v>1.47E-4</v>
      </c>
      <c r="B10253">
        <v>4.8999999999999998E-5</v>
      </c>
      <c r="I10253">
        <v>3</v>
      </c>
      <c r="J10253">
        <v>7.8999999999999996E-5</v>
      </c>
      <c r="K10253">
        <v>0</v>
      </c>
      <c r="L10253">
        <v>2.23E-4</v>
      </c>
      <c r="M10253">
        <v>4</v>
      </c>
      <c r="N10253">
        <v>4.6099999999999998E-4</v>
      </c>
      <c r="Q10253">
        <v>5.1E-5</v>
      </c>
      <c r="R10253">
        <v>1.9100000000000001E-4</v>
      </c>
      <c r="S10253">
        <v>2.7500000000000002E-4</v>
      </c>
    </row>
    <row r="10254" spans="1:19" x14ac:dyDescent="0.2">
      <c r="A10254">
        <v>1.47E-4</v>
      </c>
      <c r="B10254">
        <v>5.5000000000000002E-5</v>
      </c>
      <c r="I10254">
        <v>0</v>
      </c>
      <c r="J10254">
        <v>5.1E-5</v>
      </c>
      <c r="K10254">
        <v>6</v>
      </c>
      <c r="L10254">
        <v>2.31E-4</v>
      </c>
      <c r="M10254">
        <v>5</v>
      </c>
      <c r="N10254">
        <v>5.8500000000000002E-4</v>
      </c>
      <c r="Q10254">
        <v>5.5000000000000002E-5</v>
      </c>
      <c r="R10254">
        <v>1.9900000000000001E-4</v>
      </c>
      <c r="S10254">
        <v>2.7599999999999999E-4</v>
      </c>
    </row>
    <row r="10255" spans="1:19" x14ac:dyDescent="0.2">
      <c r="A10255">
        <v>1.4999999999999999E-4</v>
      </c>
      <c r="B10255">
        <v>5.3999999999999998E-5</v>
      </c>
      <c r="I10255">
        <v>4</v>
      </c>
      <c r="J10255">
        <v>8.0000000000000007E-5</v>
      </c>
      <c r="K10255">
        <v>5</v>
      </c>
      <c r="L10255">
        <v>2.5799999999999998E-4</v>
      </c>
      <c r="M10255">
        <v>2</v>
      </c>
      <c r="N10255">
        <v>4.7899999999999999E-4</v>
      </c>
      <c r="Q10255">
        <v>5.3999999999999998E-5</v>
      </c>
      <c r="R10255">
        <v>2.0000000000000001E-4</v>
      </c>
      <c r="S10255">
        <v>2.7700000000000001E-4</v>
      </c>
    </row>
    <row r="10256" spans="1:19" x14ac:dyDescent="0.2">
      <c r="A10256">
        <v>1.4799999999999999E-4</v>
      </c>
      <c r="B10256">
        <v>5.3999999999999998E-5</v>
      </c>
      <c r="I10256">
        <v>7</v>
      </c>
      <c r="J10256">
        <v>7.6000000000000004E-5</v>
      </c>
      <c r="K10256">
        <v>3</v>
      </c>
      <c r="L10256">
        <v>2.1599999999999999E-4</v>
      </c>
      <c r="M10256">
        <v>3</v>
      </c>
      <c r="N10256">
        <v>6.2600000000000004E-4</v>
      </c>
      <c r="Q10256">
        <v>5.3999999999999998E-5</v>
      </c>
      <c r="R10256">
        <v>2.0100000000000001E-4</v>
      </c>
      <c r="S10256">
        <v>2.7700000000000001E-4</v>
      </c>
    </row>
    <row r="10257" spans="1:19" x14ac:dyDescent="0.2">
      <c r="A10257">
        <v>1.4799999999999999E-4</v>
      </c>
      <c r="B10257">
        <v>5.3999999999999998E-5</v>
      </c>
      <c r="I10257">
        <v>1</v>
      </c>
      <c r="J10257">
        <v>7.7999999999999999E-5</v>
      </c>
      <c r="K10257">
        <v>7</v>
      </c>
      <c r="L10257">
        <v>2.5599999999999999E-4</v>
      </c>
      <c r="M10257">
        <v>0</v>
      </c>
      <c r="N10257">
        <v>3.4000000000000002E-4</v>
      </c>
      <c r="Q10257">
        <v>5.3999999999999998E-5</v>
      </c>
      <c r="R10257">
        <v>1.9900000000000001E-4</v>
      </c>
      <c r="S10257">
        <v>2.7799999999999998E-4</v>
      </c>
    </row>
    <row r="10258" spans="1:19" x14ac:dyDescent="0.2">
      <c r="A10258">
        <v>1.47E-4</v>
      </c>
      <c r="B10258">
        <v>5.3999999999999998E-5</v>
      </c>
      <c r="I10258">
        <v>5</v>
      </c>
      <c r="J10258">
        <v>8.2999999999999998E-5</v>
      </c>
      <c r="K10258">
        <v>4</v>
      </c>
      <c r="L10258">
        <v>2.4600000000000002E-4</v>
      </c>
      <c r="M10258">
        <v>7</v>
      </c>
      <c r="N10258">
        <v>6.3900000000000003E-4</v>
      </c>
      <c r="Q10258">
        <v>5.3999999999999998E-5</v>
      </c>
      <c r="R10258">
        <v>2.02E-4</v>
      </c>
      <c r="S10258">
        <v>2.7599999999999999E-4</v>
      </c>
    </row>
    <row r="10259" spans="1:19" x14ac:dyDescent="0.2">
      <c r="A10259">
        <v>1.47E-4</v>
      </c>
      <c r="B10259">
        <v>5.3999999999999998E-5</v>
      </c>
      <c r="I10259">
        <v>6</v>
      </c>
      <c r="J10259">
        <v>5.3000000000000001E-5</v>
      </c>
      <c r="K10259">
        <v>1</v>
      </c>
      <c r="L10259">
        <v>2.3000000000000001E-4</v>
      </c>
      <c r="M10259">
        <v>1</v>
      </c>
      <c r="N10259">
        <v>4.44E-4</v>
      </c>
      <c r="Q10259">
        <v>5.3999999999999998E-5</v>
      </c>
      <c r="R10259">
        <v>2.0000000000000001E-4</v>
      </c>
      <c r="S10259">
        <v>2.7500000000000002E-4</v>
      </c>
    </row>
    <row r="10260" spans="1:19" x14ac:dyDescent="0.2">
      <c r="A10260">
        <v>1.47E-4</v>
      </c>
      <c r="B10260">
        <v>5.3999999999999998E-5</v>
      </c>
      <c r="I10260">
        <v>2</v>
      </c>
      <c r="J10260">
        <v>7.3999999999999996E-5</v>
      </c>
      <c r="K10260">
        <v>2</v>
      </c>
      <c r="L10260">
        <v>2.4699999999999999E-4</v>
      </c>
      <c r="M10260">
        <v>6</v>
      </c>
      <c r="N10260">
        <v>4.5300000000000001E-4</v>
      </c>
      <c r="Q10260">
        <v>5.3999999999999998E-5</v>
      </c>
      <c r="R10260">
        <v>2.0000000000000001E-4</v>
      </c>
      <c r="S10260">
        <v>2.7900000000000001E-4</v>
      </c>
    </row>
    <row r="10261" spans="1:19" x14ac:dyDescent="0.2">
      <c r="A10261">
        <v>1.4999999999999999E-4</v>
      </c>
      <c r="B10261">
        <v>5.3999999999999998E-5</v>
      </c>
      <c r="I10261">
        <v>3</v>
      </c>
      <c r="J10261">
        <v>7.7999999999999999E-5</v>
      </c>
      <c r="K10261">
        <v>5</v>
      </c>
      <c r="L10261">
        <v>2.4600000000000002E-4</v>
      </c>
      <c r="M10261">
        <v>4</v>
      </c>
      <c r="N10261">
        <v>4.6799999999999999E-4</v>
      </c>
      <c r="Q10261">
        <v>5.3999999999999998E-5</v>
      </c>
      <c r="R10261">
        <v>1.9799999999999999E-4</v>
      </c>
      <c r="S10261">
        <v>2.7500000000000002E-4</v>
      </c>
    </row>
    <row r="10262" spans="1:19" x14ac:dyDescent="0.2">
      <c r="A10262">
        <v>1.47E-4</v>
      </c>
      <c r="B10262">
        <v>5.3999999999999998E-5</v>
      </c>
      <c r="I10262">
        <v>0</v>
      </c>
      <c r="J10262">
        <v>5.1E-5</v>
      </c>
      <c r="K10262">
        <v>3</v>
      </c>
      <c r="L10262">
        <v>2.04E-4</v>
      </c>
      <c r="M10262">
        <v>2</v>
      </c>
      <c r="N10262">
        <v>4.6200000000000001E-4</v>
      </c>
      <c r="Q10262">
        <v>5.3999999999999998E-5</v>
      </c>
      <c r="R10262">
        <v>1.9799999999999999E-4</v>
      </c>
      <c r="S10262">
        <v>2.7500000000000002E-4</v>
      </c>
    </row>
    <row r="10263" spans="1:19" x14ac:dyDescent="0.2">
      <c r="A10263">
        <v>1.47E-4</v>
      </c>
      <c r="B10263">
        <v>5.3999999999999998E-5</v>
      </c>
      <c r="I10263">
        <v>4</v>
      </c>
      <c r="J10263">
        <v>8.0000000000000007E-5</v>
      </c>
      <c r="K10263">
        <v>6</v>
      </c>
      <c r="L10263">
        <v>2.1599999999999999E-4</v>
      </c>
      <c r="M10263">
        <v>0</v>
      </c>
      <c r="N10263">
        <v>3.7800000000000003E-4</v>
      </c>
      <c r="Q10263">
        <v>5.5000000000000002E-5</v>
      </c>
      <c r="R10263">
        <v>1.9900000000000001E-4</v>
      </c>
      <c r="S10263">
        <v>2.7700000000000001E-4</v>
      </c>
    </row>
    <row r="10264" spans="1:19" x14ac:dyDescent="0.2">
      <c r="A10264">
        <v>1.47E-4</v>
      </c>
      <c r="B10264">
        <v>5.3999999999999998E-5</v>
      </c>
      <c r="I10264">
        <v>7</v>
      </c>
      <c r="J10264">
        <v>7.6000000000000004E-5</v>
      </c>
      <c r="K10264">
        <v>0</v>
      </c>
      <c r="L10264">
        <v>2.1499999999999999E-4</v>
      </c>
      <c r="M10264">
        <v>5</v>
      </c>
      <c r="N10264">
        <v>5.4000000000000001E-4</v>
      </c>
      <c r="Q10264">
        <v>5.3999999999999998E-5</v>
      </c>
      <c r="R10264">
        <v>1.9900000000000001E-4</v>
      </c>
      <c r="S10264">
        <v>2.7599999999999999E-4</v>
      </c>
    </row>
    <row r="10265" spans="1:19" x14ac:dyDescent="0.2">
      <c r="A10265">
        <v>1.47E-4</v>
      </c>
      <c r="B10265">
        <v>4.8999999999999998E-5</v>
      </c>
      <c r="I10265">
        <v>1</v>
      </c>
      <c r="J10265">
        <v>7.4999999999999993E-5</v>
      </c>
      <c r="K10265">
        <v>7</v>
      </c>
      <c r="L10265">
        <v>2.5300000000000002E-4</v>
      </c>
      <c r="M10265">
        <v>1</v>
      </c>
      <c r="N10265">
        <v>4.37E-4</v>
      </c>
      <c r="Q10265">
        <v>5.0000000000000002E-5</v>
      </c>
      <c r="R10265">
        <v>1.9799999999999999E-4</v>
      </c>
      <c r="S10265">
        <v>2.7399999999999999E-4</v>
      </c>
    </row>
    <row r="10266" spans="1:19" x14ac:dyDescent="0.2">
      <c r="A10266">
        <v>1.47E-4</v>
      </c>
      <c r="B10266">
        <v>5.5000000000000002E-5</v>
      </c>
      <c r="I10266">
        <v>5</v>
      </c>
      <c r="J10266">
        <v>7.8999999999999996E-5</v>
      </c>
      <c r="K10266">
        <v>4</v>
      </c>
      <c r="L10266">
        <v>2.31E-4</v>
      </c>
      <c r="M10266">
        <v>7</v>
      </c>
      <c r="N10266">
        <v>6.1399999999999996E-4</v>
      </c>
      <c r="Q10266">
        <v>5.5000000000000002E-5</v>
      </c>
      <c r="R10266">
        <v>2.0000000000000001E-4</v>
      </c>
      <c r="S10266">
        <v>2.7999999999999998E-4</v>
      </c>
    </row>
    <row r="10267" spans="1:19" x14ac:dyDescent="0.2">
      <c r="A10267">
        <v>1.47E-4</v>
      </c>
      <c r="B10267">
        <v>4.8999999999999998E-5</v>
      </c>
      <c r="I10267">
        <v>6</v>
      </c>
      <c r="J10267">
        <v>5.3999999999999998E-5</v>
      </c>
      <c r="K10267">
        <v>1</v>
      </c>
      <c r="L10267">
        <v>2.03E-4</v>
      </c>
      <c r="M10267">
        <v>3</v>
      </c>
      <c r="N10267">
        <v>7.2000000000000005E-4</v>
      </c>
      <c r="Q10267">
        <v>4.8999999999999998E-5</v>
      </c>
      <c r="R10267">
        <v>6.1799999999999995E-4</v>
      </c>
      <c r="S10267">
        <v>2.7900000000000001E-4</v>
      </c>
    </row>
    <row r="10268" spans="1:19" x14ac:dyDescent="0.2">
      <c r="A10268">
        <v>1.47E-4</v>
      </c>
      <c r="B10268">
        <v>5.5000000000000002E-5</v>
      </c>
      <c r="I10268">
        <v>2</v>
      </c>
      <c r="J10268">
        <v>8.0000000000000007E-5</v>
      </c>
      <c r="K10268">
        <v>3</v>
      </c>
      <c r="L10268">
        <v>2.6499999999999999E-4</v>
      </c>
      <c r="M10268">
        <v>6</v>
      </c>
      <c r="N10268">
        <v>4.4900000000000002E-4</v>
      </c>
      <c r="Q10268">
        <v>5.5000000000000002E-5</v>
      </c>
      <c r="R10268">
        <v>2.0000000000000001E-4</v>
      </c>
      <c r="S10268">
        <v>2.7799999999999998E-4</v>
      </c>
    </row>
    <row r="10269" spans="1:19" x14ac:dyDescent="0.2">
      <c r="A10269">
        <v>1.47E-4</v>
      </c>
      <c r="B10269">
        <v>5.3999999999999998E-5</v>
      </c>
      <c r="I10269">
        <v>0</v>
      </c>
      <c r="J10269">
        <v>5.0000000000000002E-5</v>
      </c>
      <c r="K10269">
        <v>2</v>
      </c>
      <c r="L10269">
        <v>2.3900000000000001E-4</v>
      </c>
      <c r="M10269">
        <v>4</v>
      </c>
      <c r="N10269">
        <v>4.2299999999999998E-4</v>
      </c>
      <c r="Q10269">
        <v>5.3999999999999998E-5</v>
      </c>
      <c r="R10269">
        <v>2.0000000000000001E-4</v>
      </c>
      <c r="S10269">
        <v>2.7599999999999999E-4</v>
      </c>
    </row>
    <row r="10270" spans="1:19" x14ac:dyDescent="0.2">
      <c r="A10270">
        <v>1.47E-4</v>
      </c>
      <c r="B10270">
        <v>5.3999999999999998E-5</v>
      </c>
      <c r="I10270">
        <v>3</v>
      </c>
      <c r="J10270">
        <v>8.2999999999999998E-5</v>
      </c>
      <c r="K10270">
        <v>5</v>
      </c>
      <c r="L10270">
        <v>3.0499999999999999E-4</v>
      </c>
      <c r="M10270">
        <v>0</v>
      </c>
      <c r="N10270">
        <v>3.4099999999999999E-4</v>
      </c>
      <c r="Q10270">
        <v>5.5999999999999999E-5</v>
      </c>
      <c r="R10270">
        <v>2.02E-4</v>
      </c>
      <c r="S10270">
        <v>2.7599999999999999E-4</v>
      </c>
    </row>
    <row r="10271" spans="1:19" x14ac:dyDescent="0.2">
      <c r="A10271">
        <v>1.47E-4</v>
      </c>
      <c r="B10271">
        <v>5.3999999999999998E-5</v>
      </c>
      <c r="I10271">
        <v>4</v>
      </c>
      <c r="J10271">
        <v>8.0000000000000007E-5</v>
      </c>
      <c r="K10271">
        <v>6</v>
      </c>
      <c r="L10271">
        <v>2.5000000000000001E-4</v>
      </c>
      <c r="M10271">
        <v>2</v>
      </c>
      <c r="N10271">
        <v>4.57E-4</v>
      </c>
      <c r="Q10271">
        <v>5.3999999999999998E-5</v>
      </c>
      <c r="R10271">
        <v>1.9900000000000001E-4</v>
      </c>
      <c r="S10271">
        <v>2.7599999999999999E-4</v>
      </c>
    </row>
    <row r="10272" spans="1:19" x14ac:dyDescent="0.2">
      <c r="A10272">
        <v>1.47E-4</v>
      </c>
      <c r="B10272">
        <v>5.3999999999999998E-5</v>
      </c>
      <c r="I10272">
        <v>7</v>
      </c>
      <c r="J10272">
        <v>7.6000000000000004E-5</v>
      </c>
      <c r="K10272">
        <v>0</v>
      </c>
      <c r="L10272">
        <v>2.2100000000000001E-4</v>
      </c>
      <c r="M10272">
        <v>5</v>
      </c>
      <c r="N10272">
        <v>5.5400000000000002E-4</v>
      </c>
      <c r="Q10272">
        <v>5.3999999999999998E-5</v>
      </c>
      <c r="R10272">
        <v>2.0100000000000001E-4</v>
      </c>
      <c r="S10272">
        <v>2.7700000000000001E-4</v>
      </c>
    </row>
    <row r="10273" spans="1:19" x14ac:dyDescent="0.2">
      <c r="A10273">
        <v>1.47E-4</v>
      </c>
      <c r="B10273">
        <v>5.3999999999999998E-5</v>
      </c>
      <c r="I10273">
        <v>5</v>
      </c>
      <c r="J10273">
        <v>7.7999999999999999E-5</v>
      </c>
      <c r="K10273">
        <v>7</v>
      </c>
      <c r="L10273">
        <v>2.5300000000000002E-4</v>
      </c>
      <c r="M10273">
        <v>1</v>
      </c>
      <c r="N10273">
        <v>4.9600000000000002E-4</v>
      </c>
      <c r="Q10273">
        <v>5.3999999999999998E-5</v>
      </c>
      <c r="R10273">
        <v>1.9900000000000001E-4</v>
      </c>
      <c r="S10273">
        <v>2.7700000000000001E-4</v>
      </c>
    </row>
    <row r="10274" spans="1:19" x14ac:dyDescent="0.2">
      <c r="A10274">
        <v>1.47E-4</v>
      </c>
      <c r="B10274">
        <v>5.3999999999999998E-5</v>
      </c>
      <c r="I10274">
        <v>1</v>
      </c>
      <c r="J10274">
        <v>7.3999999999999996E-5</v>
      </c>
      <c r="K10274">
        <v>1</v>
      </c>
      <c r="L10274">
        <v>2.43E-4</v>
      </c>
      <c r="M10274">
        <v>7</v>
      </c>
      <c r="N10274">
        <v>4.9600000000000002E-4</v>
      </c>
      <c r="Q10274">
        <v>5.3999999999999998E-5</v>
      </c>
      <c r="R10274">
        <v>2.0100000000000001E-4</v>
      </c>
      <c r="S10274">
        <v>2.7700000000000001E-4</v>
      </c>
    </row>
    <row r="10275" spans="1:19" x14ac:dyDescent="0.2">
      <c r="A10275">
        <v>1.47E-4</v>
      </c>
      <c r="B10275">
        <v>5.3999999999999998E-5</v>
      </c>
      <c r="I10275">
        <v>3</v>
      </c>
      <c r="J10275">
        <v>7.8999999999999996E-5</v>
      </c>
      <c r="K10275">
        <v>4</v>
      </c>
      <c r="L10275">
        <v>2.3499999999999999E-4</v>
      </c>
      <c r="M10275">
        <v>6</v>
      </c>
      <c r="N10275">
        <v>5.13E-4</v>
      </c>
      <c r="Q10275">
        <v>5.3999999999999998E-5</v>
      </c>
      <c r="R10275">
        <v>1.9799999999999999E-4</v>
      </c>
      <c r="S10275">
        <v>2.8200000000000002E-4</v>
      </c>
    </row>
    <row r="10276" spans="1:19" x14ac:dyDescent="0.2">
      <c r="A10276">
        <v>1.47E-4</v>
      </c>
      <c r="B10276">
        <v>5.5999999999999999E-5</v>
      </c>
      <c r="I10276">
        <v>6</v>
      </c>
      <c r="J10276">
        <v>5.3000000000000001E-5</v>
      </c>
      <c r="K10276">
        <v>3</v>
      </c>
      <c r="L10276">
        <v>2.3000000000000001E-4</v>
      </c>
      <c r="M10276">
        <v>3</v>
      </c>
      <c r="N10276">
        <v>6.0999999999999997E-4</v>
      </c>
      <c r="Q10276">
        <v>5.5999999999999999E-5</v>
      </c>
      <c r="R10276">
        <v>2.0000000000000001E-4</v>
      </c>
      <c r="S10276">
        <v>2.7700000000000001E-4</v>
      </c>
    </row>
    <row r="10277" spans="1:19" x14ac:dyDescent="0.2">
      <c r="A10277">
        <v>1.47E-4</v>
      </c>
      <c r="B10277">
        <v>5.3999999999999998E-5</v>
      </c>
      <c r="I10277">
        <v>0</v>
      </c>
      <c r="J10277">
        <v>5.0000000000000002E-5</v>
      </c>
      <c r="K10277">
        <v>2</v>
      </c>
      <c r="L10277">
        <v>2.3499999999999999E-4</v>
      </c>
      <c r="M10277">
        <v>2</v>
      </c>
      <c r="N10277">
        <v>3.5300000000000002E-4</v>
      </c>
      <c r="Q10277">
        <v>5.3999999999999998E-5</v>
      </c>
      <c r="R10277">
        <v>2.0000000000000001E-4</v>
      </c>
      <c r="S10277">
        <v>2.7700000000000001E-4</v>
      </c>
    </row>
    <row r="10278" spans="1:19" x14ac:dyDescent="0.2">
      <c r="A10278">
        <v>1.47E-4</v>
      </c>
      <c r="B10278">
        <v>5.1E-5</v>
      </c>
      <c r="I10278">
        <v>2</v>
      </c>
      <c r="J10278">
        <v>7.6000000000000004E-5</v>
      </c>
      <c r="K10278">
        <v>5</v>
      </c>
      <c r="L10278">
        <v>2.5000000000000001E-4</v>
      </c>
      <c r="M10278">
        <v>4</v>
      </c>
      <c r="N10278">
        <v>5.2400000000000005E-4</v>
      </c>
      <c r="Q10278">
        <v>5.0000000000000002E-5</v>
      </c>
      <c r="R10278">
        <v>2.0000000000000001E-4</v>
      </c>
      <c r="S10278">
        <v>2.7700000000000001E-4</v>
      </c>
    </row>
    <row r="10279" spans="1:19" x14ac:dyDescent="0.2">
      <c r="A10279">
        <v>1.47E-4</v>
      </c>
      <c r="B10279">
        <v>5.3999999999999998E-5</v>
      </c>
      <c r="I10279">
        <v>4</v>
      </c>
      <c r="J10279">
        <v>8.0000000000000007E-5</v>
      </c>
      <c r="K10279">
        <v>6</v>
      </c>
      <c r="L10279">
        <v>2.5999999999999998E-4</v>
      </c>
      <c r="M10279">
        <v>0</v>
      </c>
      <c r="N10279">
        <v>4.9899999999999999E-4</v>
      </c>
      <c r="Q10279">
        <v>5.3999999999999998E-5</v>
      </c>
      <c r="R10279">
        <v>1.9900000000000001E-4</v>
      </c>
      <c r="S10279">
        <v>2.7700000000000001E-4</v>
      </c>
    </row>
    <row r="10280" spans="1:19" x14ac:dyDescent="0.2">
      <c r="A10280">
        <v>1.4899999999999999E-4</v>
      </c>
      <c r="B10280">
        <v>5.3999999999999998E-5</v>
      </c>
      <c r="I10280">
        <v>5</v>
      </c>
      <c r="J10280">
        <v>8.2999999999999998E-5</v>
      </c>
      <c r="K10280">
        <v>0</v>
      </c>
      <c r="L10280">
        <v>2.3000000000000001E-4</v>
      </c>
      <c r="M10280">
        <v>1</v>
      </c>
      <c r="N10280">
        <v>4.9600000000000002E-4</v>
      </c>
      <c r="Q10280">
        <v>5.3999999999999998E-5</v>
      </c>
      <c r="R10280">
        <v>1.9900000000000001E-4</v>
      </c>
      <c r="S10280">
        <v>2.7599999999999999E-4</v>
      </c>
    </row>
    <row r="10281" spans="1:19" x14ac:dyDescent="0.2">
      <c r="A10281">
        <v>1.47E-4</v>
      </c>
      <c r="B10281">
        <v>5.5999999999999999E-5</v>
      </c>
      <c r="I10281">
        <v>1</v>
      </c>
      <c r="J10281">
        <v>7.4999999999999993E-5</v>
      </c>
      <c r="K10281">
        <v>7</v>
      </c>
      <c r="L10281">
        <v>2.5300000000000002E-4</v>
      </c>
      <c r="M10281">
        <v>5</v>
      </c>
      <c r="N10281">
        <v>5.5800000000000001E-4</v>
      </c>
      <c r="Q10281">
        <v>5.5999999999999999E-5</v>
      </c>
      <c r="R10281">
        <v>1.9900000000000001E-4</v>
      </c>
      <c r="S10281">
        <v>2.7799999999999998E-4</v>
      </c>
    </row>
    <row r="10282" spans="1:19" x14ac:dyDescent="0.2">
      <c r="A10282">
        <v>1.47E-4</v>
      </c>
      <c r="B10282">
        <v>5.5999999999999999E-5</v>
      </c>
      <c r="I10282">
        <v>7</v>
      </c>
      <c r="J10282">
        <v>7.6000000000000004E-5</v>
      </c>
      <c r="K10282">
        <v>1</v>
      </c>
      <c r="L10282">
        <v>2.4000000000000001E-4</v>
      </c>
      <c r="M10282">
        <v>7</v>
      </c>
      <c r="N10282">
        <v>5.1500000000000005E-4</v>
      </c>
      <c r="Q10282">
        <v>5.5999999999999999E-5</v>
      </c>
      <c r="R10282">
        <v>1.9900000000000001E-4</v>
      </c>
      <c r="S10282">
        <v>2.7599999999999999E-4</v>
      </c>
    </row>
    <row r="10283" spans="1:19" x14ac:dyDescent="0.2">
      <c r="A10283">
        <v>1.46E-4</v>
      </c>
      <c r="B10283">
        <v>5.8E-5</v>
      </c>
      <c r="I10283">
        <v>3</v>
      </c>
      <c r="J10283">
        <v>7.8999999999999996E-5</v>
      </c>
      <c r="K10283">
        <v>4</v>
      </c>
      <c r="L10283">
        <v>2.2900000000000001E-4</v>
      </c>
      <c r="M10283">
        <v>6</v>
      </c>
      <c r="N10283">
        <v>5.2800000000000004E-4</v>
      </c>
      <c r="Q10283">
        <v>5.5999999999999999E-5</v>
      </c>
      <c r="R10283">
        <v>2.0100000000000001E-4</v>
      </c>
      <c r="S10283">
        <v>2.7999999999999998E-4</v>
      </c>
    </row>
    <row r="10284" spans="1:19" x14ac:dyDescent="0.2">
      <c r="A10284">
        <v>1.46E-4</v>
      </c>
      <c r="B10284">
        <v>5.5000000000000002E-5</v>
      </c>
      <c r="I10284">
        <v>0</v>
      </c>
      <c r="J10284">
        <v>5.1E-5</v>
      </c>
      <c r="K10284">
        <v>3</v>
      </c>
      <c r="L10284">
        <v>2.2699999999999999E-4</v>
      </c>
      <c r="M10284">
        <v>4</v>
      </c>
      <c r="N10284">
        <v>5.5699999999999999E-4</v>
      </c>
      <c r="Q10284">
        <v>5.5000000000000002E-5</v>
      </c>
      <c r="R10284">
        <v>1.9900000000000001E-4</v>
      </c>
      <c r="S10284">
        <v>2.7500000000000002E-4</v>
      </c>
    </row>
    <row r="10285" spans="1:19" x14ac:dyDescent="0.2">
      <c r="A10285">
        <v>1.46E-4</v>
      </c>
      <c r="B10285">
        <v>4.8999999999999998E-5</v>
      </c>
      <c r="I10285">
        <v>6</v>
      </c>
      <c r="J10285">
        <v>5.3000000000000001E-5</v>
      </c>
      <c r="K10285">
        <v>2</v>
      </c>
      <c r="L10285">
        <v>2.42E-4</v>
      </c>
      <c r="M10285">
        <v>3</v>
      </c>
      <c r="N10285">
        <v>6.0099999999999997E-4</v>
      </c>
      <c r="Q10285">
        <v>4.8999999999999998E-5</v>
      </c>
      <c r="R10285">
        <v>1.94E-4</v>
      </c>
      <c r="S10285">
        <v>2.7900000000000001E-4</v>
      </c>
    </row>
    <row r="10286" spans="1:19" x14ac:dyDescent="0.2">
      <c r="A10286">
        <v>1.4899999999999999E-4</v>
      </c>
      <c r="B10286">
        <v>5.5999999999999999E-5</v>
      </c>
      <c r="I10286">
        <v>2</v>
      </c>
      <c r="J10286">
        <v>7.6000000000000004E-5</v>
      </c>
      <c r="K10286">
        <v>5</v>
      </c>
      <c r="L10286">
        <v>2.5500000000000002E-4</v>
      </c>
      <c r="M10286">
        <v>2</v>
      </c>
      <c r="N10286">
        <v>5.7799999999999995E-4</v>
      </c>
      <c r="Q10286">
        <v>5.5999999999999999E-5</v>
      </c>
      <c r="R10286">
        <v>2.0000000000000001E-4</v>
      </c>
      <c r="S10286">
        <v>2.7999999999999998E-4</v>
      </c>
    </row>
    <row r="10287" spans="1:19" x14ac:dyDescent="0.2">
      <c r="A10287">
        <v>1.46E-4</v>
      </c>
      <c r="B10287">
        <v>4.8999999999999998E-5</v>
      </c>
      <c r="I10287">
        <v>1</v>
      </c>
      <c r="J10287">
        <v>7.3999999999999996E-5</v>
      </c>
      <c r="K10287">
        <v>6</v>
      </c>
      <c r="L10287">
        <v>2.5300000000000002E-4</v>
      </c>
      <c r="M10287">
        <v>0</v>
      </c>
      <c r="N10287">
        <v>6.2E-4</v>
      </c>
      <c r="Q10287">
        <v>5.1999999999999997E-5</v>
      </c>
      <c r="R10287">
        <v>2.02E-4</v>
      </c>
      <c r="S10287">
        <v>2.7700000000000001E-4</v>
      </c>
    </row>
    <row r="10288" spans="1:19" x14ac:dyDescent="0.2">
      <c r="A10288">
        <v>1.46E-4</v>
      </c>
      <c r="B10288">
        <v>5.3999999999999998E-5</v>
      </c>
      <c r="I10288">
        <v>5</v>
      </c>
      <c r="J10288">
        <v>8.3999999999999995E-5</v>
      </c>
      <c r="K10288">
        <v>0</v>
      </c>
      <c r="L10288">
        <v>2.2699999999999999E-4</v>
      </c>
      <c r="M10288">
        <v>1</v>
      </c>
      <c r="N10288">
        <v>4.9399999999999997E-4</v>
      </c>
      <c r="Q10288">
        <v>5.3999999999999998E-5</v>
      </c>
      <c r="R10288">
        <v>1.9799999999999999E-4</v>
      </c>
      <c r="S10288">
        <v>2.7599999999999999E-4</v>
      </c>
    </row>
    <row r="10289" spans="1:19" x14ac:dyDescent="0.2">
      <c r="A10289">
        <v>1.46E-4</v>
      </c>
      <c r="B10289">
        <v>5.3999999999999998E-5</v>
      </c>
      <c r="I10289">
        <v>4</v>
      </c>
      <c r="J10289">
        <v>8.5000000000000006E-5</v>
      </c>
      <c r="K10289">
        <v>7</v>
      </c>
      <c r="L10289">
        <v>2.52E-4</v>
      </c>
      <c r="M10289">
        <v>7</v>
      </c>
      <c r="N10289">
        <v>5.0100000000000003E-4</v>
      </c>
      <c r="Q10289">
        <v>5.3999999999999998E-5</v>
      </c>
      <c r="R10289">
        <v>2.0000000000000001E-4</v>
      </c>
      <c r="S10289">
        <v>2.7700000000000001E-4</v>
      </c>
    </row>
    <row r="10290" spans="1:19" x14ac:dyDescent="0.2">
      <c r="A10290">
        <v>1.46E-4</v>
      </c>
      <c r="B10290">
        <v>5.5000000000000002E-5</v>
      </c>
      <c r="I10290">
        <v>3</v>
      </c>
      <c r="J10290">
        <v>7.8999999999999996E-5</v>
      </c>
      <c r="K10290">
        <v>1</v>
      </c>
      <c r="L10290">
        <v>2.34E-4</v>
      </c>
      <c r="M10290">
        <v>6</v>
      </c>
      <c r="N10290">
        <v>5.7300000000000005E-4</v>
      </c>
      <c r="Q10290">
        <v>5.5000000000000002E-5</v>
      </c>
      <c r="R10290">
        <v>2.0000000000000001E-4</v>
      </c>
      <c r="S10290">
        <v>2.7500000000000002E-4</v>
      </c>
    </row>
    <row r="10291" spans="1:19" x14ac:dyDescent="0.2">
      <c r="A10291">
        <v>1.46E-4</v>
      </c>
      <c r="B10291">
        <v>5.3999999999999998E-5</v>
      </c>
      <c r="I10291">
        <v>0</v>
      </c>
      <c r="J10291">
        <v>5.0000000000000002E-5</v>
      </c>
      <c r="K10291">
        <v>4</v>
      </c>
      <c r="L10291">
        <v>2.34E-4</v>
      </c>
      <c r="M10291">
        <v>5</v>
      </c>
      <c r="N10291">
        <v>6.0499999999999996E-4</v>
      </c>
      <c r="Q10291">
        <v>5.5000000000000002E-5</v>
      </c>
      <c r="R10291">
        <v>2.0000000000000001E-4</v>
      </c>
      <c r="S10291">
        <v>2.7799999999999998E-4</v>
      </c>
    </row>
    <row r="10292" spans="1:19" x14ac:dyDescent="0.2">
      <c r="A10292">
        <v>1.4899999999999999E-4</v>
      </c>
      <c r="B10292">
        <v>5.3999999999999998E-5</v>
      </c>
      <c r="I10292">
        <v>7</v>
      </c>
      <c r="J10292">
        <v>7.3999999999999996E-5</v>
      </c>
      <c r="K10292">
        <v>3</v>
      </c>
      <c r="L10292">
        <v>2.2699999999999999E-4</v>
      </c>
      <c r="M10292">
        <v>3</v>
      </c>
      <c r="N10292">
        <v>4.5100000000000001E-4</v>
      </c>
      <c r="Q10292">
        <v>5.3999999999999998E-5</v>
      </c>
      <c r="R10292">
        <v>1.9900000000000001E-4</v>
      </c>
      <c r="S10292">
        <v>2.7799999999999998E-4</v>
      </c>
    </row>
    <row r="10293" spans="1:19" x14ac:dyDescent="0.2">
      <c r="A10293">
        <v>1.46E-4</v>
      </c>
      <c r="B10293">
        <v>5.5000000000000002E-5</v>
      </c>
      <c r="I10293">
        <v>1</v>
      </c>
      <c r="J10293">
        <v>7.3999999999999996E-5</v>
      </c>
      <c r="K10293">
        <v>2</v>
      </c>
      <c r="L10293">
        <v>2.4899999999999998E-4</v>
      </c>
      <c r="M10293">
        <v>2</v>
      </c>
      <c r="N10293">
        <v>5.6899999999999995E-4</v>
      </c>
      <c r="Q10293">
        <v>5.5000000000000002E-5</v>
      </c>
      <c r="R10293">
        <v>2.0000000000000001E-4</v>
      </c>
      <c r="S10293">
        <v>2.7799999999999998E-4</v>
      </c>
    </row>
    <row r="10294" spans="1:19" x14ac:dyDescent="0.2">
      <c r="A10294">
        <v>1.46E-4</v>
      </c>
      <c r="B10294">
        <v>5.3999999999999998E-5</v>
      </c>
      <c r="I10294">
        <v>6</v>
      </c>
      <c r="J10294">
        <v>5.3000000000000001E-5</v>
      </c>
      <c r="K10294">
        <v>5</v>
      </c>
      <c r="L10294">
        <v>2.5900000000000001E-4</v>
      </c>
      <c r="M10294">
        <v>4</v>
      </c>
      <c r="N10294">
        <v>6.2200000000000005E-4</v>
      </c>
      <c r="Q10294">
        <v>5.3999999999999998E-5</v>
      </c>
      <c r="R10294">
        <v>1.9799999999999999E-4</v>
      </c>
      <c r="S10294">
        <v>2.7300000000000002E-4</v>
      </c>
    </row>
    <row r="10295" spans="1:19" x14ac:dyDescent="0.2">
      <c r="A10295">
        <v>1.46E-4</v>
      </c>
      <c r="B10295">
        <v>5.3999999999999998E-5</v>
      </c>
      <c r="I10295">
        <v>2</v>
      </c>
      <c r="J10295">
        <v>7.7000000000000001E-5</v>
      </c>
      <c r="K10295">
        <v>6</v>
      </c>
      <c r="L10295">
        <v>2.43E-4</v>
      </c>
      <c r="M10295">
        <v>0</v>
      </c>
      <c r="N10295">
        <v>5.9100000000000005E-4</v>
      </c>
      <c r="Q10295">
        <v>5.3999999999999998E-5</v>
      </c>
      <c r="R10295">
        <v>1.9900000000000001E-4</v>
      </c>
      <c r="S10295">
        <v>2.7700000000000001E-4</v>
      </c>
    </row>
    <row r="10296" spans="1:19" x14ac:dyDescent="0.2">
      <c r="A10296">
        <v>1.46E-4</v>
      </c>
      <c r="B10296">
        <v>5.3999999999999998E-5</v>
      </c>
      <c r="I10296">
        <v>3</v>
      </c>
      <c r="J10296">
        <v>7.8999999999999996E-5</v>
      </c>
      <c r="K10296">
        <v>0</v>
      </c>
      <c r="L10296">
        <v>2.3000000000000001E-4</v>
      </c>
      <c r="M10296">
        <v>1</v>
      </c>
      <c r="N10296">
        <v>6.5600000000000001E-4</v>
      </c>
      <c r="Q10296">
        <v>5.3999999999999998E-5</v>
      </c>
      <c r="R10296">
        <v>1.9900000000000001E-4</v>
      </c>
      <c r="S10296">
        <v>2.7700000000000001E-4</v>
      </c>
    </row>
    <row r="10297" spans="1:19" x14ac:dyDescent="0.2">
      <c r="A10297">
        <v>1.46E-4</v>
      </c>
      <c r="B10297">
        <v>5.3999999999999998E-5</v>
      </c>
      <c r="I10297">
        <v>5</v>
      </c>
      <c r="J10297">
        <v>7.7999999999999999E-5</v>
      </c>
      <c r="K10297">
        <v>1</v>
      </c>
      <c r="L10297">
        <v>2.34E-4</v>
      </c>
      <c r="M10297">
        <v>7</v>
      </c>
      <c r="N10297">
        <v>5.8200000000000005E-4</v>
      </c>
      <c r="Q10297">
        <v>5.3999999999999998E-5</v>
      </c>
      <c r="R10297">
        <v>1.9900000000000001E-4</v>
      </c>
      <c r="S10297">
        <v>2.7599999999999999E-4</v>
      </c>
    </row>
    <row r="10298" spans="1:19" x14ac:dyDescent="0.2">
      <c r="A10298">
        <v>1.4899999999999999E-4</v>
      </c>
      <c r="B10298">
        <v>4.8999999999999998E-5</v>
      </c>
      <c r="I10298">
        <v>4</v>
      </c>
      <c r="J10298">
        <v>7.8999999999999996E-5</v>
      </c>
      <c r="K10298">
        <v>7</v>
      </c>
      <c r="L10298">
        <v>2.5700000000000001E-4</v>
      </c>
      <c r="M10298">
        <v>3</v>
      </c>
      <c r="N10298">
        <v>4.64E-4</v>
      </c>
      <c r="Q10298">
        <v>5.0000000000000002E-5</v>
      </c>
      <c r="R10298">
        <v>2.02E-4</v>
      </c>
      <c r="S10298">
        <v>2.7700000000000001E-4</v>
      </c>
    </row>
    <row r="10299" spans="1:19" x14ac:dyDescent="0.2">
      <c r="A10299">
        <v>1.46E-4</v>
      </c>
      <c r="B10299">
        <v>4.8999999999999998E-5</v>
      </c>
      <c r="I10299">
        <v>0</v>
      </c>
      <c r="J10299">
        <v>5.0000000000000002E-5</v>
      </c>
      <c r="K10299">
        <v>4</v>
      </c>
      <c r="L10299">
        <v>2.3800000000000001E-4</v>
      </c>
      <c r="M10299">
        <v>6</v>
      </c>
      <c r="N10299">
        <v>6.3100000000000005E-4</v>
      </c>
      <c r="Q10299">
        <v>4.8999999999999998E-5</v>
      </c>
      <c r="R10299">
        <v>2.0000000000000001E-4</v>
      </c>
      <c r="S10299">
        <v>2.7700000000000001E-4</v>
      </c>
    </row>
    <row r="10300" spans="1:19" x14ac:dyDescent="0.2">
      <c r="A10300">
        <v>1.46E-4</v>
      </c>
      <c r="B10300">
        <v>5.3999999999999998E-5</v>
      </c>
      <c r="I10300">
        <v>1</v>
      </c>
      <c r="J10300">
        <v>7.6000000000000004E-5</v>
      </c>
      <c r="K10300">
        <v>3</v>
      </c>
      <c r="L10300">
        <v>2.2599999999999999E-4</v>
      </c>
      <c r="M10300">
        <v>5</v>
      </c>
      <c r="N10300">
        <v>6.6799999999999997E-4</v>
      </c>
      <c r="Q10300">
        <v>5.3999999999999998E-5</v>
      </c>
      <c r="R10300">
        <v>1.9900000000000001E-4</v>
      </c>
      <c r="S10300">
        <v>2.7799999999999998E-4</v>
      </c>
    </row>
    <row r="10301" spans="1:19" x14ac:dyDescent="0.2">
      <c r="A10301">
        <v>1.46E-4</v>
      </c>
      <c r="B10301">
        <v>5.0000000000000002E-5</v>
      </c>
      <c r="I10301">
        <v>7</v>
      </c>
      <c r="J10301">
        <v>7.6000000000000004E-5</v>
      </c>
      <c r="K10301">
        <v>2</v>
      </c>
      <c r="L10301">
        <v>2.5500000000000002E-4</v>
      </c>
      <c r="M10301">
        <v>2</v>
      </c>
      <c r="N10301">
        <v>6.2500000000000001E-4</v>
      </c>
      <c r="Q10301">
        <v>5.1E-5</v>
      </c>
      <c r="R10301">
        <v>1.9900000000000001E-4</v>
      </c>
      <c r="S10301">
        <v>2.7599999999999999E-4</v>
      </c>
    </row>
    <row r="10302" spans="1:19" x14ac:dyDescent="0.2">
      <c r="A10302">
        <v>1.46E-4</v>
      </c>
      <c r="B10302">
        <v>5.5000000000000002E-5</v>
      </c>
      <c r="I10302">
        <v>6</v>
      </c>
      <c r="J10302">
        <v>5.3000000000000001E-5</v>
      </c>
      <c r="K10302">
        <v>5</v>
      </c>
      <c r="L10302">
        <v>2.5300000000000002E-4</v>
      </c>
      <c r="M10302">
        <v>4</v>
      </c>
      <c r="N10302">
        <v>6.6E-4</v>
      </c>
      <c r="Q10302">
        <v>5.3999999999999998E-5</v>
      </c>
      <c r="R10302">
        <v>1.9799999999999999E-4</v>
      </c>
      <c r="S10302">
        <v>2.7999999999999998E-4</v>
      </c>
    </row>
    <row r="10303" spans="1:19" x14ac:dyDescent="0.2">
      <c r="A10303">
        <v>1.46E-4</v>
      </c>
      <c r="B10303">
        <v>5.0000000000000002E-5</v>
      </c>
      <c r="I10303">
        <v>2</v>
      </c>
      <c r="J10303">
        <v>7.7999999999999999E-5</v>
      </c>
      <c r="K10303">
        <v>6</v>
      </c>
      <c r="L10303">
        <v>2.3499999999999999E-4</v>
      </c>
      <c r="M10303">
        <v>0</v>
      </c>
      <c r="N10303">
        <v>5.9199999999999997E-4</v>
      </c>
      <c r="Q10303">
        <v>5.1E-5</v>
      </c>
      <c r="R10303">
        <v>1.9799999999999999E-4</v>
      </c>
      <c r="S10303">
        <v>2.7999999999999998E-4</v>
      </c>
    </row>
    <row r="10304" spans="1:19" x14ac:dyDescent="0.2">
      <c r="A10304">
        <v>1.46E-4</v>
      </c>
      <c r="B10304">
        <v>5.3999999999999998E-5</v>
      </c>
      <c r="I10304">
        <v>3</v>
      </c>
      <c r="J10304">
        <v>7.8999999999999996E-5</v>
      </c>
      <c r="K10304">
        <v>0</v>
      </c>
      <c r="L10304">
        <v>2.2599999999999999E-4</v>
      </c>
      <c r="M10304">
        <v>1</v>
      </c>
      <c r="N10304">
        <v>3.0499999999999999E-4</v>
      </c>
      <c r="Q10304">
        <v>5.5999999999999999E-5</v>
      </c>
      <c r="R10304">
        <v>1.9799999999999999E-4</v>
      </c>
      <c r="S10304">
        <v>2.7700000000000001E-4</v>
      </c>
    </row>
    <row r="10305" spans="1:19" x14ac:dyDescent="0.2">
      <c r="A10305">
        <v>1.4899999999999999E-4</v>
      </c>
      <c r="B10305">
        <v>5.0000000000000002E-5</v>
      </c>
      <c r="I10305">
        <v>5</v>
      </c>
      <c r="J10305">
        <v>7.8999999999999996E-5</v>
      </c>
      <c r="K10305">
        <v>1</v>
      </c>
      <c r="L10305">
        <v>2.3800000000000001E-4</v>
      </c>
      <c r="M10305">
        <v>3</v>
      </c>
      <c r="N10305">
        <v>3.2899999999999997E-4</v>
      </c>
      <c r="Q10305">
        <v>5.1E-5</v>
      </c>
      <c r="R10305">
        <v>1.9900000000000001E-4</v>
      </c>
      <c r="S10305">
        <v>2.7799999999999998E-4</v>
      </c>
    </row>
    <row r="10306" spans="1:19" x14ac:dyDescent="0.2">
      <c r="A10306">
        <v>5.8799999999999998E-4</v>
      </c>
      <c r="B10306">
        <v>5.3999999999999998E-5</v>
      </c>
      <c r="I10306">
        <v>1</v>
      </c>
      <c r="J10306">
        <v>7.6000000000000004E-5</v>
      </c>
      <c r="K10306">
        <v>7</v>
      </c>
      <c r="L10306">
        <v>2.63E-4</v>
      </c>
      <c r="M10306">
        <v>7</v>
      </c>
      <c r="N10306">
        <v>5.1999999999999995E-4</v>
      </c>
      <c r="Q10306">
        <v>5.5000000000000002E-5</v>
      </c>
      <c r="R10306">
        <v>1.9900000000000001E-4</v>
      </c>
      <c r="S10306">
        <v>2.7599999999999999E-4</v>
      </c>
    </row>
    <row r="10307" spans="1:19" x14ac:dyDescent="0.2">
      <c r="A10307">
        <v>9.7E-5</v>
      </c>
      <c r="B10307">
        <v>5.5999999999999999E-5</v>
      </c>
      <c r="I10307">
        <v>4</v>
      </c>
      <c r="J10307">
        <v>8.0000000000000007E-5</v>
      </c>
      <c r="K10307">
        <v>4</v>
      </c>
      <c r="L10307">
        <v>2.42E-4</v>
      </c>
      <c r="M10307">
        <v>5</v>
      </c>
      <c r="N10307">
        <v>5.1699999999999999E-4</v>
      </c>
      <c r="Q10307">
        <v>5.5000000000000002E-5</v>
      </c>
      <c r="R10307">
        <v>1.9799999999999999E-4</v>
      </c>
      <c r="S10307">
        <v>2.7399999999999999E-4</v>
      </c>
    </row>
    <row r="10308" spans="1:19" x14ac:dyDescent="0.2">
      <c r="A10308">
        <v>9.7999999999999997E-5</v>
      </c>
      <c r="B10308">
        <v>5.0000000000000002E-5</v>
      </c>
      <c r="I10308">
        <v>0</v>
      </c>
      <c r="J10308">
        <v>4.8999999999999998E-5</v>
      </c>
      <c r="K10308">
        <v>3</v>
      </c>
      <c r="L10308">
        <v>2.32E-4</v>
      </c>
      <c r="M10308">
        <v>6</v>
      </c>
      <c r="N10308">
        <v>5.7399999999999997E-4</v>
      </c>
      <c r="Q10308">
        <v>5.1E-5</v>
      </c>
      <c r="R10308">
        <v>1.9900000000000001E-4</v>
      </c>
      <c r="S10308">
        <v>2.7599999999999999E-4</v>
      </c>
    </row>
    <row r="10309" spans="1:19" x14ac:dyDescent="0.2">
      <c r="A10309">
        <v>1.02E-4</v>
      </c>
      <c r="B10309">
        <v>5.5999999999999999E-5</v>
      </c>
      <c r="I10309">
        <v>7</v>
      </c>
      <c r="J10309">
        <v>7.4999999999999993E-5</v>
      </c>
      <c r="K10309">
        <v>2</v>
      </c>
      <c r="L10309">
        <v>2.4899999999999998E-4</v>
      </c>
      <c r="M10309">
        <v>1</v>
      </c>
      <c r="N10309">
        <v>3.5799999999999997E-4</v>
      </c>
      <c r="Q10309">
        <v>5.5999999999999999E-5</v>
      </c>
      <c r="R10309">
        <v>1.9699999999999999E-4</v>
      </c>
      <c r="S10309">
        <v>2.7399999999999999E-4</v>
      </c>
    </row>
    <row r="10310" spans="1:19" x14ac:dyDescent="0.2">
      <c r="A10310">
        <v>9.7999999999999997E-5</v>
      </c>
      <c r="B10310">
        <v>5.1E-5</v>
      </c>
      <c r="I10310">
        <v>6</v>
      </c>
      <c r="J10310">
        <v>5.3000000000000001E-5</v>
      </c>
      <c r="K10310">
        <v>5</v>
      </c>
      <c r="L10310">
        <v>2.4600000000000002E-4</v>
      </c>
      <c r="M10310">
        <v>4</v>
      </c>
      <c r="N10310">
        <v>5.9999999999999995E-4</v>
      </c>
      <c r="Q10310">
        <v>5.1E-5</v>
      </c>
      <c r="R10310">
        <v>1.9799999999999999E-4</v>
      </c>
      <c r="S10310">
        <v>2.7599999999999999E-4</v>
      </c>
    </row>
    <row r="10311" spans="1:19" x14ac:dyDescent="0.2">
      <c r="A10311">
        <v>9.7999999999999997E-5</v>
      </c>
      <c r="B10311">
        <v>5.3999999999999998E-5</v>
      </c>
      <c r="I10311">
        <v>3</v>
      </c>
      <c r="J10311">
        <v>7.8999999999999996E-5</v>
      </c>
      <c r="K10311">
        <v>6</v>
      </c>
      <c r="L10311">
        <v>2.3000000000000001E-4</v>
      </c>
      <c r="M10311">
        <v>0</v>
      </c>
      <c r="N10311">
        <v>5.31E-4</v>
      </c>
      <c r="Q10311">
        <v>5.3999999999999998E-5</v>
      </c>
      <c r="R10311">
        <v>2.03E-4</v>
      </c>
      <c r="S10311">
        <v>2.7700000000000001E-4</v>
      </c>
    </row>
    <row r="10312" spans="1:19" x14ac:dyDescent="0.2">
      <c r="A10312">
        <v>9.7E-5</v>
      </c>
      <c r="B10312">
        <v>5.1E-5</v>
      </c>
      <c r="I10312">
        <v>2</v>
      </c>
      <c r="J10312">
        <v>7.4999999999999993E-5</v>
      </c>
      <c r="K10312">
        <v>0</v>
      </c>
      <c r="L10312">
        <v>2.22E-4</v>
      </c>
      <c r="M10312">
        <v>2</v>
      </c>
      <c r="N10312">
        <v>5.7799999999999995E-4</v>
      </c>
      <c r="Q10312">
        <v>5.0000000000000002E-5</v>
      </c>
      <c r="R10312">
        <v>1.9799999999999999E-4</v>
      </c>
      <c r="S10312">
        <v>2.7900000000000001E-4</v>
      </c>
    </row>
    <row r="10313" spans="1:19" x14ac:dyDescent="0.2">
      <c r="A10313">
        <v>9.7E-5</v>
      </c>
      <c r="B10313">
        <v>5.5000000000000002E-5</v>
      </c>
      <c r="I10313">
        <v>1</v>
      </c>
      <c r="J10313">
        <v>7.4999999999999993E-5</v>
      </c>
      <c r="K10313">
        <v>1</v>
      </c>
      <c r="L10313">
        <v>2.43E-4</v>
      </c>
      <c r="M10313">
        <v>3</v>
      </c>
      <c r="N10313">
        <v>3.4900000000000003E-4</v>
      </c>
      <c r="Q10313">
        <v>5.5000000000000002E-5</v>
      </c>
      <c r="R10313">
        <v>2.03E-4</v>
      </c>
      <c r="S10313">
        <v>2.7500000000000002E-4</v>
      </c>
    </row>
    <row r="10314" spans="1:19" x14ac:dyDescent="0.2">
      <c r="A10314">
        <v>9.7999999999999997E-5</v>
      </c>
      <c r="B10314">
        <v>5.1E-5</v>
      </c>
      <c r="I10314">
        <v>5</v>
      </c>
      <c r="J10314">
        <v>7.8999999999999996E-5</v>
      </c>
      <c r="K10314">
        <v>7</v>
      </c>
      <c r="L10314">
        <v>2.22E-4</v>
      </c>
      <c r="M10314">
        <v>7</v>
      </c>
      <c r="N10314">
        <v>4.4999999999999999E-4</v>
      </c>
      <c r="Q10314">
        <v>5.1E-5</v>
      </c>
      <c r="R10314">
        <v>2.0000000000000001E-4</v>
      </c>
      <c r="S10314">
        <v>2.7700000000000001E-4</v>
      </c>
    </row>
    <row r="10315" spans="1:19" x14ac:dyDescent="0.2">
      <c r="A10315">
        <v>9.7999999999999997E-5</v>
      </c>
      <c r="B10315">
        <v>5.1999999999999997E-5</v>
      </c>
      <c r="I10315">
        <v>4</v>
      </c>
      <c r="J10315">
        <v>8.0000000000000007E-5</v>
      </c>
      <c r="K10315">
        <v>4</v>
      </c>
      <c r="L10315">
        <v>2.2499999999999999E-4</v>
      </c>
      <c r="M10315">
        <v>5</v>
      </c>
      <c r="N10315">
        <v>5.5099999999999995E-4</v>
      </c>
      <c r="Q10315">
        <v>5.0000000000000002E-5</v>
      </c>
      <c r="R10315">
        <v>2.02E-4</v>
      </c>
      <c r="S10315">
        <v>2.7900000000000001E-4</v>
      </c>
    </row>
    <row r="10316" spans="1:19" x14ac:dyDescent="0.2">
      <c r="A10316">
        <v>9.7E-5</v>
      </c>
      <c r="B10316">
        <v>5.5000000000000002E-5</v>
      </c>
      <c r="I10316">
        <v>0</v>
      </c>
      <c r="J10316">
        <v>5.0000000000000002E-5</v>
      </c>
      <c r="K10316">
        <v>3</v>
      </c>
      <c r="L10316">
        <v>2.3499999999999999E-4</v>
      </c>
      <c r="M10316">
        <v>6</v>
      </c>
      <c r="N10316">
        <v>5.6800000000000004E-4</v>
      </c>
      <c r="Q10316">
        <v>5.5000000000000002E-5</v>
      </c>
      <c r="R10316">
        <v>1.9900000000000001E-4</v>
      </c>
      <c r="S10316">
        <v>2.7799999999999998E-4</v>
      </c>
    </row>
    <row r="10317" spans="1:19" x14ac:dyDescent="0.2">
      <c r="A10317">
        <v>9.7E-5</v>
      </c>
      <c r="B10317">
        <v>5.5000000000000002E-5</v>
      </c>
      <c r="I10317">
        <v>7</v>
      </c>
      <c r="J10317">
        <v>7.3999999999999996E-5</v>
      </c>
      <c r="K10317">
        <v>2</v>
      </c>
      <c r="L10317">
        <v>2.2800000000000001E-4</v>
      </c>
      <c r="M10317">
        <v>1</v>
      </c>
      <c r="N10317">
        <v>4.0000000000000002E-4</v>
      </c>
      <c r="Q10317">
        <v>5.3999999999999998E-5</v>
      </c>
      <c r="R10317">
        <v>1.9100000000000001E-4</v>
      </c>
      <c r="S10317">
        <v>2.7500000000000002E-4</v>
      </c>
    </row>
    <row r="10318" spans="1:19" x14ac:dyDescent="0.2">
      <c r="A10318">
        <v>9.8999999999999994E-5</v>
      </c>
      <c r="B10318">
        <v>5.5000000000000002E-5</v>
      </c>
      <c r="I10318">
        <v>1</v>
      </c>
      <c r="J10318">
        <v>7.4999999999999993E-5</v>
      </c>
      <c r="K10318">
        <v>5</v>
      </c>
      <c r="L10318">
        <v>2.4699999999999999E-4</v>
      </c>
      <c r="M10318">
        <v>3</v>
      </c>
      <c r="N10318">
        <v>3.9399999999999998E-4</v>
      </c>
      <c r="Q10318">
        <v>5.5000000000000002E-5</v>
      </c>
      <c r="R10318">
        <v>1.9799999999999999E-4</v>
      </c>
      <c r="S10318">
        <v>2.7799999999999998E-4</v>
      </c>
    </row>
    <row r="10319" spans="1:19" x14ac:dyDescent="0.2">
      <c r="A10319">
        <v>9.7E-5</v>
      </c>
      <c r="B10319">
        <v>5.5000000000000002E-5</v>
      </c>
      <c r="I10319">
        <v>6</v>
      </c>
      <c r="J10319">
        <v>5.3000000000000001E-5</v>
      </c>
      <c r="K10319">
        <v>0</v>
      </c>
      <c r="L10319">
        <v>2.12E-4</v>
      </c>
      <c r="M10319">
        <v>2</v>
      </c>
      <c r="N10319">
        <v>5.2599999999999999E-4</v>
      </c>
      <c r="Q10319">
        <v>5.5000000000000002E-5</v>
      </c>
      <c r="R10319">
        <v>1.9900000000000001E-4</v>
      </c>
      <c r="S10319">
        <v>2.7999999999999998E-4</v>
      </c>
    </row>
    <row r="10320" spans="1:19" x14ac:dyDescent="0.2">
      <c r="A10320">
        <v>9.7999999999999997E-5</v>
      </c>
      <c r="B10320">
        <v>5.5000000000000002E-5</v>
      </c>
      <c r="I10320">
        <v>3</v>
      </c>
      <c r="J10320">
        <v>7.7999999999999999E-5</v>
      </c>
      <c r="K10320">
        <v>6</v>
      </c>
      <c r="L10320">
        <v>2.32E-4</v>
      </c>
      <c r="M10320">
        <v>4</v>
      </c>
      <c r="N10320">
        <v>5.7300000000000005E-4</v>
      </c>
      <c r="Q10320">
        <v>5.5000000000000002E-5</v>
      </c>
      <c r="R10320">
        <v>1.9900000000000001E-4</v>
      </c>
      <c r="S10320">
        <v>2.7599999999999999E-4</v>
      </c>
    </row>
    <row r="10321" spans="1:19" x14ac:dyDescent="0.2">
      <c r="A10321">
        <v>9.7E-5</v>
      </c>
      <c r="B10321">
        <v>5.5000000000000002E-5</v>
      </c>
      <c r="I10321">
        <v>2</v>
      </c>
      <c r="J10321">
        <v>7.4999999999999993E-5</v>
      </c>
      <c r="K10321">
        <v>7</v>
      </c>
      <c r="L10321">
        <v>2.03E-4</v>
      </c>
      <c r="M10321">
        <v>0</v>
      </c>
      <c r="N10321">
        <v>5.4799999999999998E-4</v>
      </c>
      <c r="Q10321">
        <v>5.7000000000000003E-5</v>
      </c>
      <c r="R10321">
        <v>1.9900000000000001E-4</v>
      </c>
      <c r="S10321">
        <v>2.7900000000000001E-4</v>
      </c>
    </row>
    <row r="10322" spans="1:19" x14ac:dyDescent="0.2">
      <c r="A10322">
        <v>9.7E-5</v>
      </c>
      <c r="B10322">
        <v>5.5000000000000002E-5</v>
      </c>
      <c r="I10322">
        <v>5</v>
      </c>
      <c r="J10322">
        <v>7.8999999999999996E-5</v>
      </c>
      <c r="K10322">
        <v>1</v>
      </c>
      <c r="L10322">
        <v>2.33E-4</v>
      </c>
      <c r="M10322">
        <v>7</v>
      </c>
      <c r="N10322">
        <v>5.13E-4</v>
      </c>
      <c r="Q10322">
        <v>5.5000000000000002E-5</v>
      </c>
      <c r="R10322">
        <v>1.9900000000000001E-4</v>
      </c>
      <c r="S10322">
        <v>2.7799999999999998E-4</v>
      </c>
    </row>
    <row r="10323" spans="1:19" x14ac:dyDescent="0.2">
      <c r="A10323">
        <v>9.7E-5</v>
      </c>
      <c r="B10323">
        <v>5.5000000000000002E-5</v>
      </c>
      <c r="I10323">
        <v>7</v>
      </c>
      <c r="J10323">
        <v>7.7000000000000001E-5</v>
      </c>
      <c r="K10323">
        <v>4</v>
      </c>
      <c r="L10323">
        <v>2.2499999999999999E-4</v>
      </c>
      <c r="M10323">
        <v>1</v>
      </c>
      <c r="N10323">
        <v>3.0299999999999999E-4</v>
      </c>
      <c r="Q10323">
        <v>5.5000000000000002E-5</v>
      </c>
      <c r="R10323">
        <v>2.0000000000000001E-4</v>
      </c>
      <c r="S10323">
        <v>2.81E-4</v>
      </c>
    </row>
    <row r="10324" spans="1:19" x14ac:dyDescent="0.2">
      <c r="A10324">
        <v>9.7E-5</v>
      </c>
      <c r="B10324">
        <v>5.3999999999999998E-5</v>
      </c>
      <c r="I10324">
        <v>4</v>
      </c>
      <c r="J10324">
        <v>8.0000000000000007E-5</v>
      </c>
      <c r="K10324">
        <v>3</v>
      </c>
      <c r="L10324">
        <v>2.32E-4</v>
      </c>
      <c r="M10324">
        <v>3</v>
      </c>
      <c r="N10324">
        <v>3.2299999999999999E-4</v>
      </c>
      <c r="Q10324">
        <v>5.3999999999999998E-5</v>
      </c>
      <c r="R10324">
        <v>2.0100000000000001E-4</v>
      </c>
      <c r="S10324">
        <v>2.7599999999999999E-4</v>
      </c>
    </row>
    <row r="10325" spans="1:19" x14ac:dyDescent="0.2">
      <c r="A10325">
        <v>9.7E-5</v>
      </c>
      <c r="B10325">
        <v>5.5000000000000002E-5</v>
      </c>
      <c r="I10325">
        <v>0</v>
      </c>
      <c r="J10325">
        <v>5.0000000000000002E-5</v>
      </c>
      <c r="K10325">
        <v>2</v>
      </c>
      <c r="L10325">
        <v>2.1499999999999999E-4</v>
      </c>
      <c r="M10325">
        <v>6</v>
      </c>
      <c r="N10325">
        <v>5.6899999999999995E-4</v>
      </c>
      <c r="Q10325">
        <v>5.5000000000000002E-5</v>
      </c>
      <c r="R10325">
        <v>1.9900000000000001E-4</v>
      </c>
      <c r="S10325">
        <v>2.7799999999999998E-4</v>
      </c>
    </row>
    <row r="10326" spans="1:19" x14ac:dyDescent="0.2">
      <c r="A10326">
        <v>9.7E-5</v>
      </c>
      <c r="B10326">
        <v>5.5000000000000002E-5</v>
      </c>
      <c r="I10326">
        <v>1</v>
      </c>
      <c r="J10326">
        <v>7.3999999999999996E-5</v>
      </c>
      <c r="K10326">
        <v>7</v>
      </c>
      <c r="L10326">
        <v>2.2000000000000001E-4</v>
      </c>
      <c r="M10326">
        <v>5</v>
      </c>
      <c r="N10326">
        <v>6.3699999999999998E-4</v>
      </c>
      <c r="Q10326">
        <v>5.5000000000000002E-5</v>
      </c>
      <c r="R10326">
        <v>2.02E-4</v>
      </c>
      <c r="S10326">
        <v>2.7900000000000001E-4</v>
      </c>
    </row>
    <row r="10327" spans="1:19" x14ac:dyDescent="0.2">
      <c r="A10327">
        <v>9.8999999999999994E-5</v>
      </c>
      <c r="B10327">
        <v>5.5000000000000002E-5</v>
      </c>
      <c r="I10327">
        <v>6</v>
      </c>
      <c r="J10327">
        <v>5.3000000000000001E-5</v>
      </c>
      <c r="K10327">
        <v>0</v>
      </c>
      <c r="L10327">
        <v>2.4600000000000002E-4</v>
      </c>
      <c r="M10327">
        <v>2</v>
      </c>
      <c r="N10327">
        <v>5.0500000000000002E-4</v>
      </c>
      <c r="Q10327">
        <v>5.5999999999999999E-5</v>
      </c>
      <c r="R10327">
        <v>1.9900000000000001E-4</v>
      </c>
      <c r="S10327">
        <v>2.7500000000000002E-4</v>
      </c>
    </row>
    <row r="10328" spans="1:19" x14ac:dyDescent="0.2">
      <c r="A10328">
        <v>9.7E-5</v>
      </c>
      <c r="B10328">
        <v>5.3999999999999998E-5</v>
      </c>
      <c r="I10328">
        <v>2</v>
      </c>
      <c r="J10328">
        <v>7.6000000000000004E-5</v>
      </c>
      <c r="K10328">
        <v>5</v>
      </c>
      <c r="L10328">
        <v>2.4899999999999998E-4</v>
      </c>
      <c r="M10328">
        <v>0</v>
      </c>
      <c r="N10328">
        <v>6.2299999999999996E-4</v>
      </c>
      <c r="Q10328">
        <v>5.5000000000000002E-5</v>
      </c>
      <c r="R10328">
        <v>2.0000000000000001E-4</v>
      </c>
      <c r="S10328">
        <v>2.7700000000000001E-4</v>
      </c>
    </row>
    <row r="10329" spans="1:19" x14ac:dyDescent="0.2">
      <c r="A10329">
        <v>9.7E-5</v>
      </c>
      <c r="B10329">
        <v>5.3999999999999998E-5</v>
      </c>
      <c r="I10329">
        <v>3</v>
      </c>
      <c r="J10329">
        <v>7.8999999999999996E-5</v>
      </c>
      <c r="K10329">
        <v>6</v>
      </c>
      <c r="L10329">
        <v>2.4699999999999999E-4</v>
      </c>
      <c r="M10329">
        <v>1</v>
      </c>
      <c r="N10329">
        <v>3.2699999999999998E-4</v>
      </c>
      <c r="Q10329">
        <v>5.5000000000000002E-5</v>
      </c>
      <c r="R10329">
        <v>1.9900000000000001E-4</v>
      </c>
      <c r="S10329">
        <v>2.7799999999999998E-4</v>
      </c>
    </row>
    <row r="10330" spans="1:19" x14ac:dyDescent="0.2">
      <c r="A10330">
        <v>9.7E-5</v>
      </c>
      <c r="B10330">
        <v>5.5000000000000002E-5</v>
      </c>
      <c r="I10330">
        <v>7</v>
      </c>
      <c r="J10330">
        <v>7.6000000000000004E-5</v>
      </c>
      <c r="K10330">
        <v>4</v>
      </c>
      <c r="L10330">
        <v>2.3000000000000001E-4</v>
      </c>
      <c r="M10330">
        <v>4</v>
      </c>
      <c r="N10330">
        <v>6.6299999999999996E-4</v>
      </c>
      <c r="Q10330">
        <v>5.5000000000000002E-5</v>
      </c>
      <c r="R10330">
        <v>1.9900000000000001E-4</v>
      </c>
      <c r="S10330">
        <v>2.7700000000000001E-4</v>
      </c>
    </row>
    <row r="10331" spans="1:19" x14ac:dyDescent="0.2">
      <c r="A10331">
        <v>9.7E-5</v>
      </c>
      <c r="B10331">
        <v>5.5000000000000002E-5</v>
      </c>
      <c r="I10331">
        <v>5</v>
      </c>
      <c r="J10331">
        <v>7.8999999999999996E-5</v>
      </c>
      <c r="K10331">
        <v>1</v>
      </c>
      <c r="L10331">
        <v>2.2900000000000001E-4</v>
      </c>
      <c r="M10331">
        <v>7</v>
      </c>
      <c r="N10331">
        <v>4.9899999999999999E-4</v>
      </c>
      <c r="Q10331">
        <v>5.5000000000000002E-5</v>
      </c>
      <c r="R10331">
        <v>1.9900000000000001E-4</v>
      </c>
      <c r="S10331">
        <v>2.7500000000000002E-4</v>
      </c>
    </row>
    <row r="10332" spans="1:19" x14ac:dyDescent="0.2">
      <c r="A10332">
        <v>9.7E-5</v>
      </c>
      <c r="B10332">
        <v>5.5000000000000002E-5</v>
      </c>
      <c r="I10332">
        <v>1</v>
      </c>
      <c r="J10332">
        <v>7.3999999999999996E-5</v>
      </c>
      <c r="K10332">
        <v>7</v>
      </c>
      <c r="L10332">
        <v>2.2800000000000001E-4</v>
      </c>
      <c r="M10332">
        <v>3</v>
      </c>
      <c r="N10332">
        <v>4.35E-4</v>
      </c>
      <c r="Q10332">
        <v>5.5000000000000002E-5</v>
      </c>
      <c r="R10332">
        <v>1.9799999999999999E-4</v>
      </c>
      <c r="S10332">
        <v>2.7599999999999999E-4</v>
      </c>
    </row>
    <row r="10333" spans="1:19" x14ac:dyDescent="0.2">
      <c r="A10333">
        <v>9.7E-5</v>
      </c>
      <c r="B10333">
        <v>5.5999999999999999E-5</v>
      </c>
      <c r="I10333">
        <v>4</v>
      </c>
      <c r="J10333">
        <v>8.0000000000000007E-5</v>
      </c>
      <c r="K10333">
        <v>2</v>
      </c>
      <c r="L10333">
        <v>2.31E-4</v>
      </c>
      <c r="M10333">
        <v>6</v>
      </c>
      <c r="N10333">
        <v>4.2499999999999998E-4</v>
      </c>
      <c r="Q10333">
        <v>5.5999999999999999E-5</v>
      </c>
      <c r="R10333">
        <v>2.0000000000000001E-4</v>
      </c>
      <c r="S10333">
        <v>2.7799999999999998E-4</v>
      </c>
    </row>
    <row r="10334" spans="1:19" x14ac:dyDescent="0.2">
      <c r="A10334">
        <v>9.7E-5</v>
      </c>
      <c r="B10334">
        <v>5.5000000000000002E-5</v>
      </c>
      <c r="I10334">
        <v>0</v>
      </c>
      <c r="J10334">
        <v>5.0000000000000002E-5</v>
      </c>
      <c r="K10334">
        <v>3</v>
      </c>
      <c r="L10334">
        <v>2.4600000000000002E-4</v>
      </c>
      <c r="M10334">
        <v>5</v>
      </c>
      <c r="N10334">
        <v>5.62E-4</v>
      </c>
      <c r="Q10334">
        <v>5.5000000000000002E-5</v>
      </c>
      <c r="R10334">
        <v>1.9900000000000001E-4</v>
      </c>
      <c r="S10334">
        <v>2.7799999999999998E-4</v>
      </c>
    </row>
    <row r="10335" spans="1:19" x14ac:dyDescent="0.2">
      <c r="A10335">
        <v>9.7E-5</v>
      </c>
      <c r="B10335">
        <v>5.1E-5</v>
      </c>
      <c r="I10335">
        <v>6</v>
      </c>
      <c r="J10335">
        <v>5.3000000000000001E-5</v>
      </c>
      <c r="K10335">
        <v>0</v>
      </c>
      <c r="L10335">
        <v>2.13E-4</v>
      </c>
      <c r="M10335">
        <v>2</v>
      </c>
      <c r="N10335">
        <v>4.86E-4</v>
      </c>
      <c r="Q10335">
        <v>5.0000000000000002E-5</v>
      </c>
      <c r="R10335">
        <v>1.9900000000000001E-4</v>
      </c>
      <c r="S10335">
        <v>2.7799999999999998E-4</v>
      </c>
    </row>
    <row r="10336" spans="1:19" x14ac:dyDescent="0.2">
      <c r="A10336">
        <v>9.8999999999999994E-5</v>
      </c>
      <c r="B10336">
        <v>5.5000000000000002E-5</v>
      </c>
      <c r="I10336">
        <v>7</v>
      </c>
      <c r="J10336">
        <v>8.1000000000000004E-5</v>
      </c>
      <c r="K10336">
        <v>6</v>
      </c>
      <c r="L10336">
        <v>2.63E-4</v>
      </c>
      <c r="M10336">
        <v>1</v>
      </c>
      <c r="N10336">
        <v>4.3399999999999998E-4</v>
      </c>
      <c r="Q10336">
        <v>5.7000000000000003E-5</v>
      </c>
      <c r="R10336">
        <v>1.9900000000000001E-4</v>
      </c>
      <c r="S10336">
        <v>2.7799999999999998E-4</v>
      </c>
    </row>
    <row r="10337" spans="1:19" x14ac:dyDescent="0.2">
      <c r="A10337">
        <v>9.7E-5</v>
      </c>
      <c r="B10337">
        <v>5.5999999999999999E-5</v>
      </c>
      <c r="I10337">
        <v>3</v>
      </c>
      <c r="J10337">
        <v>7.3999999999999996E-5</v>
      </c>
      <c r="K10337">
        <v>5</v>
      </c>
      <c r="L10337">
        <v>2.4600000000000002E-4</v>
      </c>
      <c r="M10337">
        <v>0</v>
      </c>
      <c r="N10337">
        <v>5.0299999999999997E-4</v>
      </c>
      <c r="Q10337">
        <v>5.5999999999999999E-5</v>
      </c>
      <c r="R10337">
        <v>2.0100000000000001E-4</v>
      </c>
      <c r="S10337">
        <v>2.7799999999999998E-4</v>
      </c>
    </row>
    <row r="10338" spans="1:19" x14ac:dyDescent="0.2">
      <c r="A10338">
        <v>9.7E-5</v>
      </c>
      <c r="B10338">
        <v>5.5000000000000002E-5</v>
      </c>
      <c r="I10338">
        <v>2</v>
      </c>
      <c r="J10338">
        <v>7.6000000000000004E-5</v>
      </c>
      <c r="K10338">
        <v>4</v>
      </c>
      <c r="L10338">
        <v>2.1900000000000001E-4</v>
      </c>
      <c r="M10338">
        <v>4</v>
      </c>
      <c r="N10338">
        <v>4.73E-4</v>
      </c>
      <c r="Q10338">
        <v>5.5000000000000002E-5</v>
      </c>
      <c r="R10338">
        <v>1.9799999999999999E-4</v>
      </c>
      <c r="S10338">
        <v>2.7700000000000001E-4</v>
      </c>
    </row>
    <row r="10339" spans="1:19" x14ac:dyDescent="0.2">
      <c r="A10339">
        <v>9.7E-5</v>
      </c>
      <c r="B10339">
        <v>5.5000000000000002E-5</v>
      </c>
      <c r="I10339">
        <v>5</v>
      </c>
      <c r="J10339">
        <v>8.0000000000000007E-5</v>
      </c>
      <c r="K10339">
        <v>7</v>
      </c>
      <c r="L10339">
        <v>2.2800000000000001E-4</v>
      </c>
      <c r="M10339">
        <v>7</v>
      </c>
      <c r="N10339">
        <v>5.8699999999999996E-4</v>
      </c>
      <c r="Q10339">
        <v>5.5000000000000002E-5</v>
      </c>
      <c r="R10339">
        <v>2.0100000000000001E-4</v>
      </c>
      <c r="S10339">
        <v>2.7599999999999999E-4</v>
      </c>
    </row>
    <row r="10340" spans="1:19" x14ac:dyDescent="0.2">
      <c r="A10340">
        <v>9.7E-5</v>
      </c>
      <c r="B10340">
        <v>5.5000000000000002E-5</v>
      </c>
      <c r="I10340">
        <v>1</v>
      </c>
      <c r="J10340">
        <v>7.6000000000000004E-5</v>
      </c>
      <c r="K10340">
        <v>1</v>
      </c>
      <c r="L10340">
        <v>2.33E-4</v>
      </c>
      <c r="M10340">
        <v>3</v>
      </c>
      <c r="N10340">
        <v>4.7600000000000002E-4</v>
      </c>
      <c r="Q10340">
        <v>5.5000000000000002E-5</v>
      </c>
      <c r="R10340">
        <v>1.9900000000000001E-4</v>
      </c>
      <c r="S10340">
        <v>2.7799999999999998E-4</v>
      </c>
    </row>
    <row r="10341" spans="1:19" x14ac:dyDescent="0.2">
      <c r="A10341">
        <v>9.7E-5</v>
      </c>
      <c r="B10341">
        <v>5.5999999999999999E-5</v>
      </c>
      <c r="I10341">
        <v>4</v>
      </c>
      <c r="J10341">
        <v>8.0000000000000007E-5</v>
      </c>
      <c r="K10341">
        <v>2</v>
      </c>
      <c r="L10341">
        <v>2.12E-4</v>
      </c>
      <c r="M10341">
        <v>6</v>
      </c>
      <c r="N10341">
        <v>4.3600000000000003E-4</v>
      </c>
      <c r="Q10341">
        <v>5.5999999999999999E-5</v>
      </c>
      <c r="R10341">
        <v>2.0000000000000001E-4</v>
      </c>
      <c r="S10341">
        <v>2.7599999999999999E-4</v>
      </c>
    </row>
    <row r="10342" spans="1:19" x14ac:dyDescent="0.2">
      <c r="A10342">
        <v>9.7E-5</v>
      </c>
      <c r="B10342">
        <v>5.5000000000000002E-5</v>
      </c>
      <c r="I10342">
        <v>0</v>
      </c>
      <c r="J10342">
        <v>4.8999999999999998E-5</v>
      </c>
      <c r="K10342">
        <v>3</v>
      </c>
      <c r="L10342">
        <v>2.2800000000000001E-4</v>
      </c>
      <c r="M10342">
        <v>1</v>
      </c>
      <c r="N10342">
        <v>3.2699999999999998E-4</v>
      </c>
      <c r="Q10342">
        <v>5.5000000000000002E-5</v>
      </c>
      <c r="R10342">
        <v>1.9900000000000001E-4</v>
      </c>
      <c r="S10342">
        <v>2.7599999999999999E-4</v>
      </c>
    </row>
    <row r="10343" spans="1:19" x14ac:dyDescent="0.2">
      <c r="A10343">
        <v>9.7E-5</v>
      </c>
      <c r="B10343">
        <v>5.5000000000000002E-5</v>
      </c>
      <c r="I10343">
        <v>7</v>
      </c>
      <c r="J10343">
        <v>7.3999999999999996E-5</v>
      </c>
      <c r="K10343">
        <v>0</v>
      </c>
      <c r="L10343">
        <v>2.14E-4</v>
      </c>
      <c r="M10343">
        <v>2</v>
      </c>
      <c r="N10343">
        <v>4.84E-4</v>
      </c>
      <c r="Q10343">
        <v>5.5000000000000002E-5</v>
      </c>
      <c r="R10343">
        <v>1.9900000000000001E-4</v>
      </c>
      <c r="S10343">
        <v>2.7599999999999999E-4</v>
      </c>
    </row>
    <row r="10344" spans="1:19" x14ac:dyDescent="0.2">
      <c r="A10344">
        <v>9.7E-5</v>
      </c>
      <c r="B10344">
        <v>5.5000000000000002E-5</v>
      </c>
      <c r="I10344">
        <v>6</v>
      </c>
      <c r="J10344">
        <v>5.3000000000000001E-5</v>
      </c>
      <c r="K10344">
        <v>7</v>
      </c>
      <c r="L10344">
        <v>2.03E-4</v>
      </c>
      <c r="M10344">
        <v>5</v>
      </c>
      <c r="N10344">
        <v>6.0400000000000004E-4</v>
      </c>
      <c r="Q10344">
        <v>5.5000000000000002E-5</v>
      </c>
      <c r="R10344">
        <v>1.9900000000000001E-4</v>
      </c>
      <c r="S10344">
        <v>2.7799999999999998E-4</v>
      </c>
    </row>
    <row r="10345" spans="1:19" x14ac:dyDescent="0.2">
      <c r="A10345">
        <v>9.7E-5</v>
      </c>
      <c r="B10345">
        <v>5.5000000000000002E-5</v>
      </c>
      <c r="I10345">
        <v>3</v>
      </c>
      <c r="J10345">
        <v>8.2000000000000001E-5</v>
      </c>
      <c r="K10345">
        <v>5</v>
      </c>
      <c r="L10345">
        <v>2.5399999999999999E-4</v>
      </c>
      <c r="M10345">
        <v>0</v>
      </c>
      <c r="N10345">
        <v>4.1800000000000002E-4</v>
      </c>
      <c r="Q10345">
        <v>5.5000000000000002E-5</v>
      </c>
      <c r="R10345">
        <v>1.9900000000000001E-4</v>
      </c>
      <c r="S10345">
        <v>2.7700000000000001E-4</v>
      </c>
    </row>
    <row r="10346" spans="1:19" x14ac:dyDescent="0.2">
      <c r="A10346">
        <v>9.8999999999999994E-5</v>
      </c>
      <c r="B10346">
        <v>5.5000000000000002E-5</v>
      </c>
      <c r="I10346">
        <v>1</v>
      </c>
      <c r="J10346">
        <v>7.8999999999999996E-5</v>
      </c>
      <c r="K10346">
        <v>6</v>
      </c>
      <c r="L10346">
        <v>2.5700000000000001E-4</v>
      </c>
      <c r="M10346">
        <v>4</v>
      </c>
      <c r="N10346">
        <v>4.8200000000000001E-4</v>
      </c>
      <c r="Q10346">
        <v>5.5000000000000002E-5</v>
      </c>
      <c r="R10346">
        <v>1.9799999999999999E-4</v>
      </c>
      <c r="S10346">
        <v>2.7999999999999998E-4</v>
      </c>
    </row>
    <row r="10347" spans="1:19" x14ac:dyDescent="0.2">
      <c r="A10347">
        <v>9.7E-5</v>
      </c>
      <c r="B10347">
        <v>5.5000000000000002E-5</v>
      </c>
      <c r="I10347">
        <v>2</v>
      </c>
      <c r="J10347">
        <v>7.7000000000000001E-5</v>
      </c>
      <c r="K10347">
        <v>4</v>
      </c>
      <c r="L10347">
        <v>2.05E-4</v>
      </c>
      <c r="M10347">
        <v>3</v>
      </c>
      <c r="N10347">
        <v>4.95E-4</v>
      </c>
      <c r="Q10347">
        <v>5.5000000000000002E-5</v>
      </c>
      <c r="R10347">
        <v>1.9900000000000001E-4</v>
      </c>
      <c r="S10347">
        <v>2.7599999999999999E-4</v>
      </c>
    </row>
    <row r="10348" spans="1:19" x14ac:dyDescent="0.2">
      <c r="A10348">
        <v>9.7E-5</v>
      </c>
      <c r="B10348">
        <v>5.5000000000000002E-5</v>
      </c>
      <c r="I10348">
        <v>5</v>
      </c>
      <c r="J10348">
        <v>7.8999999999999996E-5</v>
      </c>
      <c r="K10348">
        <v>2</v>
      </c>
      <c r="L10348">
        <v>2.24E-4</v>
      </c>
      <c r="M10348">
        <v>6</v>
      </c>
      <c r="N10348">
        <v>4.5100000000000001E-4</v>
      </c>
      <c r="Q10348">
        <v>5.5000000000000002E-5</v>
      </c>
      <c r="R10348">
        <v>1.9900000000000001E-4</v>
      </c>
      <c r="S10348">
        <v>2.7599999999999999E-4</v>
      </c>
    </row>
    <row r="10349" spans="1:19" x14ac:dyDescent="0.2">
      <c r="A10349">
        <v>9.7E-5</v>
      </c>
      <c r="B10349">
        <v>5.5999999999999999E-5</v>
      </c>
      <c r="I10349">
        <v>4</v>
      </c>
      <c r="J10349">
        <v>8.0000000000000007E-5</v>
      </c>
      <c r="K10349">
        <v>1</v>
      </c>
      <c r="L10349">
        <v>2.31E-4</v>
      </c>
      <c r="M10349">
        <v>7</v>
      </c>
      <c r="N10349">
        <v>5.5900000000000004E-4</v>
      </c>
      <c r="Q10349">
        <v>5.5000000000000002E-5</v>
      </c>
      <c r="R10349">
        <v>1.9100000000000001E-4</v>
      </c>
      <c r="S10349">
        <v>2.7799999999999998E-4</v>
      </c>
    </row>
    <row r="10350" spans="1:19" x14ac:dyDescent="0.2">
      <c r="A10350">
        <v>9.7E-5</v>
      </c>
      <c r="B10350">
        <v>5.5999999999999999E-5</v>
      </c>
      <c r="I10350">
        <v>0</v>
      </c>
      <c r="J10350">
        <v>5.0000000000000002E-5</v>
      </c>
      <c r="K10350">
        <v>0</v>
      </c>
      <c r="L10350">
        <v>2.13E-4</v>
      </c>
      <c r="M10350">
        <v>1</v>
      </c>
      <c r="N10350">
        <v>3.0899999999999998E-4</v>
      </c>
      <c r="Q10350">
        <v>5.5999999999999999E-5</v>
      </c>
      <c r="R10350">
        <v>2.02E-4</v>
      </c>
      <c r="S10350">
        <v>2.7900000000000001E-4</v>
      </c>
    </row>
    <row r="10351" spans="1:19" x14ac:dyDescent="0.2">
      <c r="A10351">
        <v>9.7E-5</v>
      </c>
      <c r="B10351">
        <v>5.5000000000000002E-5</v>
      </c>
      <c r="I10351">
        <v>7</v>
      </c>
      <c r="J10351">
        <v>7.6000000000000004E-5</v>
      </c>
      <c r="K10351">
        <v>3</v>
      </c>
      <c r="L10351">
        <v>2.2100000000000001E-4</v>
      </c>
      <c r="M10351">
        <v>2</v>
      </c>
      <c r="N10351">
        <v>4.44E-4</v>
      </c>
      <c r="Q10351">
        <v>5.5000000000000002E-5</v>
      </c>
      <c r="R10351">
        <v>1.9900000000000001E-4</v>
      </c>
      <c r="S10351">
        <v>2.7900000000000001E-4</v>
      </c>
    </row>
    <row r="10352" spans="1:19" x14ac:dyDescent="0.2">
      <c r="A10352">
        <v>9.7999999999999997E-5</v>
      </c>
      <c r="B10352">
        <v>5.5999999999999999E-5</v>
      </c>
      <c r="I10352">
        <v>6</v>
      </c>
      <c r="J10352">
        <v>5.3000000000000001E-5</v>
      </c>
      <c r="K10352">
        <v>7</v>
      </c>
      <c r="L10352">
        <v>2.1800000000000001E-4</v>
      </c>
      <c r="M10352">
        <v>0</v>
      </c>
      <c r="N10352">
        <v>4.4900000000000002E-4</v>
      </c>
      <c r="Q10352">
        <v>5.5999999999999999E-5</v>
      </c>
      <c r="R10352">
        <v>2.02E-4</v>
      </c>
      <c r="S10352">
        <v>2.7599999999999999E-4</v>
      </c>
    </row>
    <row r="10353" spans="1:19" x14ac:dyDescent="0.2">
      <c r="A10353">
        <v>9.7999999999999997E-5</v>
      </c>
      <c r="B10353">
        <v>5.5000000000000002E-5</v>
      </c>
      <c r="I10353">
        <v>3</v>
      </c>
      <c r="J10353">
        <v>7.3999999999999996E-5</v>
      </c>
      <c r="K10353">
        <v>4</v>
      </c>
      <c r="L10353">
        <v>2.31E-4</v>
      </c>
      <c r="M10353">
        <v>5</v>
      </c>
      <c r="N10353">
        <v>4.86E-4</v>
      </c>
      <c r="Q10353">
        <v>5.7000000000000003E-5</v>
      </c>
      <c r="R10353">
        <v>1.9799999999999999E-4</v>
      </c>
      <c r="S10353">
        <v>2.7700000000000001E-4</v>
      </c>
    </row>
    <row r="10354" spans="1:19" x14ac:dyDescent="0.2">
      <c r="A10354">
        <v>9.7E-5</v>
      </c>
      <c r="B10354">
        <v>5.5999999999999999E-5</v>
      </c>
      <c r="I10354">
        <v>1</v>
      </c>
      <c r="J10354">
        <v>7.3999999999999996E-5</v>
      </c>
      <c r="K10354">
        <v>5</v>
      </c>
      <c r="L10354">
        <v>1.9699999999999999E-4</v>
      </c>
      <c r="M10354">
        <v>4</v>
      </c>
      <c r="N10354">
        <v>5.3600000000000002E-4</v>
      </c>
      <c r="Q10354">
        <v>5.5999999999999999E-5</v>
      </c>
      <c r="R10354">
        <v>2.0100000000000001E-4</v>
      </c>
      <c r="S10354">
        <v>2.7599999999999999E-4</v>
      </c>
    </row>
    <row r="10355" spans="1:19" x14ac:dyDescent="0.2">
      <c r="A10355">
        <v>9.8999999999999994E-5</v>
      </c>
      <c r="B10355">
        <v>5.5000000000000002E-5</v>
      </c>
      <c r="I10355">
        <v>2</v>
      </c>
      <c r="J10355">
        <v>7.6000000000000004E-5</v>
      </c>
      <c r="K10355">
        <v>6</v>
      </c>
      <c r="L10355">
        <v>2.0799999999999999E-4</v>
      </c>
      <c r="M10355">
        <v>3</v>
      </c>
      <c r="N10355">
        <v>4.6099999999999998E-4</v>
      </c>
      <c r="Q10355">
        <v>5.5999999999999999E-5</v>
      </c>
      <c r="R10355">
        <v>1.9900000000000001E-4</v>
      </c>
      <c r="S10355">
        <v>2.7700000000000001E-4</v>
      </c>
    </row>
    <row r="10356" spans="1:19" x14ac:dyDescent="0.2">
      <c r="A10356">
        <v>9.7E-5</v>
      </c>
      <c r="B10356">
        <v>5.5000000000000002E-5</v>
      </c>
      <c r="I10356">
        <v>5</v>
      </c>
      <c r="J10356">
        <v>8.0000000000000007E-5</v>
      </c>
      <c r="K10356">
        <v>2</v>
      </c>
      <c r="L10356">
        <v>2.1100000000000001E-4</v>
      </c>
      <c r="M10356">
        <v>6</v>
      </c>
      <c r="N10356">
        <v>4.5300000000000001E-4</v>
      </c>
      <c r="Q10356">
        <v>5.5000000000000002E-5</v>
      </c>
      <c r="R10356">
        <v>1.9900000000000001E-4</v>
      </c>
      <c r="S10356">
        <v>2.7799999999999998E-4</v>
      </c>
    </row>
    <row r="10357" spans="1:19" x14ac:dyDescent="0.2">
      <c r="A10357">
        <v>9.7E-5</v>
      </c>
      <c r="B10357">
        <v>5.8E-5</v>
      </c>
      <c r="I10357">
        <v>4</v>
      </c>
      <c r="J10357">
        <v>8.3999999999999995E-5</v>
      </c>
      <c r="K10357">
        <v>1</v>
      </c>
      <c r="L10357">
        <v>2.14E-4</v>
      </c>
      <c r="M10357">
        <v>1</v>
      </c>
      <c r="N10357">
        <v>4.2000000000000002E-4</v>
      </c>
      <c r="Q10357">
        <v>5.5999999999999999E-5</v>
      </c>
      <c r="R10357">
        <v>1.9799999999999999E-4</v>
      </c>
      <c r="S10357">
        <v>2.7599999999999999E-4</v>
      </c>
    </row>
    <row r="10358" spans="1:19" x14ac:dyDescent="0.2">
      <c r="A10358">
        <v>9.7E-5</v>
      </c>
      <c r="B10358">
        <v>5.5000000000000002E-5</v>
      </c>
      <c r="I10358">
        <v>0</v>
      </c>
      <c r="J10358">
        <v>5.3999999999999998E-5</v>
      </c>
      <c r="K10358">
        <v>0</v>
      </c>
      <c r="L10358">
        <v>2.1100000000000001E-4</v>
      </c>
      <c r="M10358">
        <v>7</v>
      </c>
      <c r="N10358">
        <v>5.2899999999999996E-4</v>
      </c>
      <c r="Q10358">
        <v>5.5000000000000002E-5</v>
      </c>
      <c r="R10358">
        <v>1.9900000000000001E-4</v>
      </c>
      <c r="S10358">
        <v>2.81E-4</v>
      </c>
    </row>
    <row r="10359" spans="1:19" x14ac:dyDescent="0.2">
      <c r="A10359">
        <v>9.7E-5</v>
      </c>
      <c r="B10359">
        <v>5.5000000000000002E-5</v>
      </c>
      <c r="I10359">
        <v>7</v>
      </c>
      <c r="J10359">
        <v>7.3999999999999996E-5</v>
      </c>
      <c r="K10359">
        <v>3</v>
      </c>
      <c r="L10359">
        <v>2.1100000000000001E-4</v>
      </c>
      <c r="M10359">
        <v>2</v>
      </c>
      <c r="N10359">
        <v>4.5100000000000001E-4</v>
      </c>
      <c r="Q10359">
        <v>5.5999999999999999E-5</v>
      </c>
      <c r="R10359">
        <v>1.9900000000000001E-4</v>
      </c>
      <c r="S10359">
        <v>2.7799999999999998E-4</v>
      </c>
    </row>
    <row r="10360" spans="1:19" x14ac:dyDescent="0.2">
      <c r="A10360">
        <v>9.7E-5</v>
      </c>
      <c r="B10360">
        <v>5.5000000000000002E-5</v>
      </c>
      <c r="I10360">
        <v>6</v>
      </c>
      <c r="J10360">
        <v>5.3999999999999998E-5</v>
      </c>
      <c r="K10360">
        <v>7</v>
      </c>
      <c r="L10360">
        <v>2.0599999999999999E-4</v>
      </c>
      <c r="M10360">
        <v>0</v>
      </c>
      <c r="N10360">
        <v>4.2700000000000002E-4</v>
      </c>
      <c r="Q10360">
        <v>5.5000000000000002E-5</v>
      </c>
      <c r="R10360">
        <v>1.9900000000000001E-4</v>
      </c>
      <c r="S10360">
        <v>2.7900000000000001E-4</v>
      </c>
    </row>
    <row r="10361" spans="1:19" x14ac:dyDescent="0.2">
      <c r="A10361">
        <v>9.7E-5</v>
      </c>
      <c r="B10361">
        <v>5.5000000000000002E-5</v>
      </c>
      <c r="I10361">
        <v>3</v>
      </c>
      <c r="J10361">
        <v>7.3999999999999996E-5</v>
      </c>
      <c r="K10361">
        <v>5</v>
      </c>
      <c r="L10361">
        <v>2.04E-4</v>
      </c>
      <c r="M10361">
        <v>5</v>
      </c>
      <c r="N10361">
        <v>4.6000000000000001E-4</v>
      </c>
      <c r="Q10361">
        <v>5.5000000000000002E-5</v>
      </c>
      <c r="R10361">
        <v>1.9900000000000001E-4</v>
      </c>
      <c r="S10361">
        <v>2.7399999999999999E-4</v>
      </c>
    </row>
    <row r="10362" spans="1:19" x14ac:dyDescent="0.2">
      <c r="A10362">
        <v>9.7E-5</v>
      </c>
      <c r="B10362">
        <v>5.7000000000000003E-5</v>
      </c>
      <c r="I10362">
        <v>1</v>
      </c>
      <c r="J10362">
        <v>7.6000000000000004E-5</v>
      </c>
      <c r="K10362">
        <v>4</v>
      </c>
      <c r="L10362">
        <v>2.0699999999999999E-4</v>
      </c>
      <c r="M10362">
        <v>4</v>
      </c>
      <c r="N10362">
        <v>4.1199999999999999E-4</v>
      </c>
      <c r="Q10362">
        <v>5.5999999999999999E-5</v>
      </c>
      <c r="R10362">
        <v>1.9799999999999999E-4</v>
      </c>
      <c r="S10362">
        <v>2.7599999999999999E-4</v>
      </c>
    </row>
    <row r="10363" spans="1:19" x14ac:dyDescent="0.2">
      <c r="A10363">
        <v>9.7E-5</v>
      </c>
      <c r="B10363">
        <v>5.5999999999999999E-5</v>
      </c>
      <c r="I10363">
        <v>2</v>
      </c>
      <c r="J10363">
        <v>7.6000000000000004E-5</v>
      </c>
      <c r="K10363">
        <v>6</v>
      </c>
      <c r="L10363">
        <v>2.13E-4</v>
      </c>
      <c r="M10363">
        <v>3</v>
      </c>
      <c r="N10363">
        <v>4.4299999999999998E-4</v>
      </c>
      <c r="Q10363">
        <v>5.5999999999999999E-5</v>
      </c>
      <c r="R10363">
        <v>2.02E-4</v>
      </c>
      <c r="S10363">
        <v>2.7700000000000001E-4</v>
      </c>
    </row>
    <row r="10364" spans="1:19" x14ac:dyDescent="0.2">
      <c r="A10364">
        <v>9.8999999999999994E-5</v>
      </c>
      <c r="B10364">
        <v>5.5000000000000002E-5</v>
      </c>
      <c r="I10364">
        <v>5</v>
      </c>
      <c r="J10364">
        <v>8.0000000000000007E-5</v>
      </c>
      <c r="K10364">
        <v>2</v>
      </c>
      <c r="L10364">
        <v>2.0699999999999999E-4</v>
      </c>
      <c r="M10364">
        <v>6</v>
      </c>
      <c r="N10364">
        <v>4.4499999999999997E-4</v>
      </c>
      <c r="Q10364">
        <v>5.5000000000000002E-5</v>
      </c>
      <c r="R10364">
        <v>1.9900000000000001E-4</v>
      </c>
      <c r="S10364">
        <v>2.7900000000000001E-4</v>
      </c>
    </row>
    <row r="10365" spans="1:19" x14ac:dyDescent="0.2">
      <c r="A10365">
        <v>9.7999999999999997E-5</v>
      </c>
      <c r="B10365">
        <v>5.5000000000000002E-5</v>
      </c>
      <c r="I10365">
        <v>4</v>
      </c>
      <c r="J10365">
        <v>7.8999999999999996E-5</v>
      </c>
      <c r="K10365">
        <v>0</v>
      </c>
      <c r="L10365">
        <v>2.1100000000000001E-4</v>
      </c>
      <c r="M10365">
        <v>1</v>
      </c>
      <c r="N10365">
        <v>4.4700000000000002E-4</v>
      </c>
      <c r="Q10365">
        <v>5.5000000000000002E-5</v>
      </c>
      <c r="R10365">
        <v>2.02E-4</v>
      </c>
      <c r="S10365">
        <v>2.7599999999999999E-4</v>
      </c>
    </row>
    <row r="10366" spans="1:19" x14ac:dyDescent="0.2">
      <c r="A10366">
        <v>9.7999999999999997E-5</v>
      </c>
      <c r="B10366">
        <v>5.5999999999999999E-5</v>
      </c>
      <c r="I10366">
        <v>0</v>
      </c>
      <c r="J10366">
        <v>5.1E-5</v>
      </c>
      <c r="K10366">
        <v>1</v>
      </c>
      <c r="L10366">
        <v>2.0900000000000001E-4</v>
      </c>
      <c r="M10366">
        <v>7</v>
      </c>
      <c r="N10366">
        <v>5.7200000000000003E-4</v>
      </c>
      <c r="Q10366">
        <v>5.5999999999999999E-5</v>
      </c>
      <c r="R10366">
        <v>1.9900000000000001E-4</v>
      </c>
      <c r="S10366">
        <v>2.7599999999999999E-4</v>
      </c>
    </row>
    <row r="10367" spans="1:19" x14ac:dyDescent="0.2">
      <c r="A10367">
        <v>9.7999999999999997E-5</v>
      </c>
      <c r="B10367">
        <v>5.7000000000000003E-5</v>
      </c>
      <c r="I10367">
        <v>7</v>
      </c>
      <c r="J10367">
        <v>7.6000000000000004E-5</v>
      </c>
      <c r="K10367">
        <v>5</v>
      </c>
      <c r="L10367">
        <v>2.0599999999999999E-4</v>
      </c>
      <c r="M10367">
        <v>0</v>
      </c>
      <c r="N10367">
        <v>3.2499999999999999E-4</v>
      </c>
      <c r="Q10367">
        <v>5.5000000000000002E-5</v>
      </c>
      <c r="R10367">
        <v>2.0000000000000001E-4</v>
      </c>
      <c r="S10367">
        <v>2.7500000000000002E-4</v>
      </c>
    </row>
    <row r="10368" spans="1:19" x14ac:dyDescent="0.2">
      <c r="A10368">
        <v>9.7999999999999997E-5</v>
      </c>
      <c r="B10368">
        <v>5.5999999999999999E-5</v>
      </c>
      <c r="I10368">
        <v>6</v>
      </c>
      <c r="J10368">
        <v>5.3000000000000001E-5</v>
      </c>
      <c r="K10368">
        <v>7</v>
      </c>
      <c r="L10368">
        <v>2.05E-4</v>
      </c>
      <c r="M10368">
        <v>2</v>
      </c>
      <c r="N10368">
        <v>4.5199999999999998E-4</v>
      </c>
      <c r="Q10368">
        <v>5.8E-5</v>
      </c>
      <c r="R10368">
        <v>1.9900000000000001E-4</v>
      </c>
      <c r="S10368">
        <v>2.7799999999999998E-4</v>
      </c>
    </row>
    <row r="10369" spans="1:19" x14ac:dyDescent="0.2">
      <c r="A10369">
        <v>9.7999999999999997E-5</v>
      </c>
      <c r="B10369">
        <v>5.5999999999999999E-5</v>
      </c>
      <c r="I10369">
        <v>3</v>
      </c>
      <c r="J10369">
        <v>8.2000000000000001E-5</v>
      </c>
      <c r="K10369">
        <v>3</v>
      </c>
      <c r="L10369">
        <v>2.0900000000000001E-4</v>
      </c>
      <c r="M10369">
        <v>4</v>
      </c>
      <c r="N10369">
        <v>4.1599999999999997E-4</v>
      </c>
      <c r="Q10369">
        <v>5.5000000000000002E-5</v>
      </c>
      <c r="R10369">
        <v>2.0000000000000001E-4</v>
      </c>
      <c r="S10369">
        <v>2.7700000000000001E-4</v>
      </c>
    </row>
    <row r="10370" spans="1:19" x14ac:dyDescent="0.2">
      <c r="A10370">
        <v>9.7999999999999997E-5</v>
      </c>
      <c r="B10370">
        <v>5.5000000000000002E-5</v>
      </c>
      <c r="I10370">
        <v>1</v>
      </c>
      <c r="J10370">
        <v>7.6000000000000004E-5</v>
      </c>
      <c r="K10370">
        <v>4</v>
      </c>
      <c r="L10370">
        <v>2.0699999999999999E-4</v>
      </c>
      <c r="M10370">
        <v>5</v>
      </c>
      <c r="N10370">
        <v>6.1300000000000005E-4</v>
      </c>
      <c r="Q10370">
        <v>5.5000000000000002E-5</v>
      </c>
      <c r="R10370">
        <v>2.0000000000000001E-4</v>
      </c>
      <c r="S10370">
        <v>2.7700000000000001E-4</v>
      </c>
    </row>
    <row r="10371" spans="1:19" x14ac:dyDescent="0.2">
      <c r="A10371">
        <v>9.7999999999999997E-5</v>
      </c>
      <c r="B10371">
        <v>5.5000000000000002E-5</v>
      </c>
      <c r="I10371">
        <v>2</v>
      </c>
      <c r="J10371">
        <v>7.6000000000000004E-5</v>
      </c>
      <c r="K10371">
        <v>2</v>
      </c>
      <c r="L10371">
        <v>2.05E-4</v>
      </c>
      <c r="M10371">
        <v>6</v>
      </c>
      <c r="N10371">
        <v>4.5899999999999999E-4</v>
      </c>
      <c r="Q10371">
        <v>5.5000000000000002E-5</v>
      </c>
      <c r="R10371">
        <v>2.0000000000000001E-4</v>
      </c>
      <c r="S10371">
        <v>2.7500000000000002E-4</v>
      </c>
    </row>
    <row r="10372" spans="1:19" x14ac:dyDescent="0.2">
      <c r="A10372">
        <v>9.7999999999999997E-5</v>
      </c>
      <c r="B10372">
        <v>5.5000000000000002E-5</v>
      </c>
      <c r="I10372">
        <v>5</v>
      </c>
      <c r="J10372">
        <v>8.0000000000000007E-5</v>
      </c>
      <c r="K10372">
        <v>6</v>
      </c>
      <c r="L10372">
        <v>1.9900000000000001E-4</v>
      </c>
      <c r="M10372">
        <v>1</v>
      </c>
      <c r="N10372">
        <v>4.4499999999999997E-4</v>
      </c>
      <c r="Q10372">
        <v>5.5999999999999999E-5</v>
      </c>
      <c r="R10372">
        <v>1.9799999999999999E-4</v>
      </c>
      <c r="S10372">
        <v>2.7500000000000002E-4</v>
      </c>
    </row>
    <row r="10373" spans="1:19" x14ac:dyDescent="0.2">
      <c r="A10373">
        <v>9.7999999999999997E-5</v>
      </c>
      <c r="B10373">
        <v>5.5000000000000002E-5</v>
      </c>
      <c r="I10373">
        <v>0</v>
      </c>
      <c r="J10373">
        <v>5.0000000000000002E-5</v>
      </c>
      <c r="K10373">
        <v>0</v>
      </c>
      <c r="L10373">
        <v>2.1900000000000001E-4</v>
      </c>
      <c r="M10373">
        <v>0</v>
      </c>
      <c r="N10373">
        <v>3.4299999999999999E-4</v>
      </c>
      <c r="Q10373">
        <v>5.5000000000000002E-5</v>
      </c>
      <c r="R10373">
        <v>1.9900000000000001E-4</v>
      </c>
      <c r="S10373">
        <v>2.7300000000000002E-4</v>
      </c>
    </row>
    <row r="10374" spans="1:19" x14ac:dyDescent="0.2">
      <c r="A10374">
        <v>9.7999999999999997E-5</v>
      </c>
      <c r="B10374">
        <v>5.5000000000000002E-5</v>
      </c>
      <c r="I10374">
        <v>4</v>
      </c>
      <c r="J10374">
        <v>8.0000000000000007E-5</v>
      </c>
      <c r="K10374">
        <v>1</v>
      </c>
      <c r="L10374">
        <v>2.0900000000000001E-4</v>
      </c>
      <c r="M10374">
        <v>3</v>
      </c>
      <c r="N10374">
        <v>6.7199999999999996E-4</v>
      </c>
      <c r="Q10374">
        <v>5.5000000000000002E-5</v>
      </c>
      <c r="R10374">
        <v>2.0100000000000001E-4</v>
      </c>
      <c r="S10374">
        <v>2.7700000000000001E-4</v>
      </c>
    </row>
    <row r="10375" spans="1:19" x14ac:dyDescent="0.2">
      <c r="A10375">
        <v>9.7999999999999997E-5</v>
      </c>
      <c r="B10375">
        <v>5.5000000000000002E-5</v>
      </c>
      <c r="I10375">
        <v>6</v>
      </c>
      <c r="J10375">
        <v>5.3000000000000001E-5</v>
      </c>
      <c r="K10375">
        <v>5</v>
      </c>
      <c r="L10375">
        <v>2.0799999999999999E-4</v>
      </c>
      <c r="M10375">
        <v>2</v>
      </c>
      <c r="N10375">
        <v>4.3199999999999998E-4</v>
      </c>
      <c r="Q10375">
        <v>5.5000000000000002E-5</v>
      </c>
      <c r="R10375">
        <v>1.9900000000000001E-4</v>
      </c>
      <c r="S10375">
        <v>2.7599999999999999E-4</v>
      </c>
    </row>
    <row r="10376" spans="1:19" x14ac:dyDescent="0.2">
      <c r="A10376">
        <v>9.7999999999999997E-5</v>
      </c>
      <c r="B10376">
        <v>5.5000000000000002E-5</v>
      </c>
      <c r="I10376">
        <v>7</v>
      </c>
      <c r="J10376">
        <v>7.3999999999999996E-5</v>
      </c>
      <c r="K10376">
        <v>4</v>
      </c>
      <c r="L10376">
        <v>2.1599999999999999E-4</v>
      </c>
      <c r="M10376">
        <v>7</v>
      </c>
      <c r="N10376">
        <v>6.2500000000000001E-4</v>
      </c>
      <c r="Q10376">
        <v>5.5000000000000002E-5</v>
      </c>
      <c r="R10376">
        <v>2.02E-4</v>
      </c>
      <c r="S10376">
        <v>2.7799999999999998E-4</v>
      </c>
    </row>
    <row r="10377" spans="1:19" x14ac:dyDescent="0.2">
      <c r="A10377">
        <v>9.7999999999999997E-5</v>
      </c>
      <c r="B10377">
        <v>5.5000000000000002E-5</v>
      </c>
      <c r="I10377">
        <v>3</v>
      </c>
      <c r="J10377">
        <v>7.3999999999999996E-5</v>
      </c>
      <c r="K10377">
        <v>3</v>
      </c>
      <c r="L10377">
        <v>2.14E-4</v>
      </c>
      <c r="M10377">
        <v>4</v>
      </c>
      <c r="N10377">
        <v>4.1399999999999998E-4</v>
      </c>
      <c r="Q10377">
        <v>5.5000000000000002E-5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9.7999999999999997E-5</v>
      </c>
      <c r="B10378">
        <v>5.5000000000000002E-5</v>
      </c>
      <c r="I10378">
        <v>1</v>
      </c>
      <c r="J10378">
        <v>7.4999999999999993E-5</v>
      </c>
      <c r="K10378">
        <v>7</v>
      </c>
      <c r="L10378">
        <v>2.2900000000000001E-4</v>
      </c>
      <c r="M10378">
        <v>6</v>
      </c>
      <c r="N10378">
        <v>4.4000000000000002E-4</v>
      </c>
      <c r="Q10378">
        <v>5.5000000000000002E-5</v>
      </c>
      <c r="R10378">
        <v>2.0100000000000001E-4</v>
      </c>
      <c r="S10378">
        <v>2.7599999999999999E-4</v>
      </c>
    </row>
    <row r="10379" spans="1:19" x14ac:dyDescent="0.2">
      <c r="A10379">
        <v>9.7999999999999997E-5</v>
      </c>
      <c r="B10379">
        <v>5.5000000000000002E-5</v>
      </c>
      <c r="I10379">
        <v>2</v>
      </c>
      <c r="J10379">
        <v>7.7999999999999999E-5</v>
      </c>
      <c r="K10379">
        <v>6</v>
      </c>
      <c r="L10379">
        <v>2.1900000000000001E-4</v>
      </c>
      <c r="M10379">
        <v>0</v>
      </c>
      <c r="N10379">
        <v>3.4400000000000001E-4</v>
      </c>
      <c r="Q10379">
        <v>5.5000000000000002E-5</v>
      </c>
      <c r="R10379">
        <v>1.9799999999999999E-4</v>
      </c>
      <c r="S10379">
        <v>2.7900000000000001E-4</v>
      </c>
    </row>
    <row r="10380" spans="1:19" x14ac:dyDescent="0.2">
      <c r="A10380">
        <v>9.7999999999999997E-5</v>
      </c>
      <c r="B10380">
        <v>5.5000000000000002E-5</v>
      </c>
      <c r="I10380">
        <v>0</v>
      </c>
      <c r="J10380">
        <v>5.0000000000000002E-5</v>
      </c>
      <c r="K10380">
        <v>2</v>
      </c>
      <c r="L10380">
        <v>2.2800000000000001E-4</v>
      </c>
      <c r="M10380">
        <v>1</v>
      </c>
      <c r="N10380">
        <v>4.7100000000000001E-4</v>
      </c>
      <c r="Q10380">
        <v>5.5000000000000002E-5</v>
      </c>
      <c r="R10380">
        <v>2.0100000000000001E-4</v>
      </c>
      <c r="S10380">
        <v>2.7700000000000001E-4</v>
      </c>
    </row>
    <row r="10381" spans="1:19" x14ac:dyDescent="0.2">
      <c r="A10381">
        <v>9.7999999999999997E-5</v>
      </c>
      <c r="B10381">
        <v>5.5000000000000002E-5</v>
      </c>
      <c r="I10381">
        <v>4</v>
      </c>
      <c r="J10381">
        <v>8.0000000000000007E-5</v>
      </c>
      <c r="K10381">
        <v>1</v>
      </c>
      <c r="L10381">
        <v>2.0599999999999999E-4</v>
      </c>
      <c r="M10381">
        <v>5</v>
      </c>
      <c r="N10381">
        <v>6.5700000000000003E-4</v>
      </c>
      <c r="Q10381">
        <v>5.5000000000000002E-5</v>
      </c>
      <c r="R10381">
        <v>1.9100000000000001E-4</v>
      </c>
      <c r="S10381">
        <v>2.7900000000000001E-4</v>
      </c>
    </row>
    <row r="10382" spans="1:19" x14ac:dyDescent="0.2">
      <c r="A10382">
        <v>9.7999999999999997E-5</v>
      </c>
      <c r="B10382">
        <v>5.5000000000000002E-5</v>
      </c>
      <c r="I10382">
        <v>5</v>
      </c>
      <c r="J10382">
        <v>8.0000000000000007E-5</v>
      </c>
      <c r="K10382">
        <v>5</v>
      </c>
      <c r="L10382">
        <v>2.0599999999999999E-4</v>
      </c>
      <c r="M10382">
        <v>2</v>
      </c>
      <c r="N10382">
        <v>4.2900000000000002E-4</v>
      </c>
      <c r="Q10382">
        <v>5.5999999999999999E-5</v>
      </c>
      <c r="R10382">
        <v>2.0100000000000001E-4</v>
      </c>
      <c r="S10382">
        <v>2.7500000000000002E-4</v>
      </c>
    </row>
    <row r="10383" spans="1:19" x14ac:dyDescent="0.2">
      <c r="A10383">
        <v>1E-4</v>
      </c>
      <c r="B10383">
        <v>5.5000000000000002E-5</v>
      </c>
      <c r="I10383">
        <v>6</v>
      </c>
      <c r="J10383">
        <v>5.3000000000000001E-5</v>
      </c>
      <c r="K10383">
        <v>0</v>
      </c>
      <c r="L10383">
        <v>2.1800000000000001E-4</v>
      </c>
      <c r="M10383">
        <v>3</v>
      </c>
      <c r="N10383">
        <v>6.6200000000000005E-4</v>
      </c>
      <c r="Q10383">
        <v>5.5000000000000002E-5</v>
      </c>
      <c r="R10383">
        <v>1.9900000000000001E-4</v>
      </c>
      <c r="S10383">
        <v>2.7500000000000002E-4</v>
      </c>
    </row>
    <row r="10384" spans="1:19" x14ac:dyDescent="0.2">
      <c r="A10384">
        <v>9.7999999999999997E-5</v>
      </c>
      <c r="B10384">
        <v>5.5000000000000002E-5</v>
      </c>
      <c r="I10384">
        <v>7</v>
      </c>
      <c r="J10384">
        <v>7.6000000000000004E-5</v>
      </c>
      <c r="K10384">
        <v>3</v>
      </c>
      <c r="L10384">
        <v>2.2000000000000001E-4</v>
      </c>
      <c r="M10384">
        <v>4</v>
      </c>
      <c r="N10384">
        <v>4.1399999999999998E-4</v>
      </c>
      <c r="Q10384">
        <v>5.5000000000000002E-5</v>
      </c>
      <c r="R10384">
        <v>1.9900000000000001E-4</v>
      </c>
      <c r="S10384">
        <v>2.72E-4</v>
      </c>
    </row>
    <row r="10385" spans="1:19" x14ac:dyDescent="0.2">
      <c r="A10385">
        <v>9.7999999999999997E-5</v>
      </c>
      <c r="B10385">
        <v>5.5000000000000002E-5</v>
      </c>
      <c r="I10385">
        <v>3</v>
      </c>
      <c r="J10385">
        <v>7.8999999999999996E-5</v>
      </c>
      <c r="K10385">
        <v>4</v>
      </c>
      <c r="L10385">
        <v>2.52E-4</v>
      </c>
      <c r="M10385">
        <v>7</v>
      </c>
      <c r="N10385">
        <v>6.4199999999999999E-4</v>
      </c>
      <c r="Q10385">
        <v>5.7000000000000003E-5</v>
      </c>
      <c r="R10385">
        <v>1.9799999999999999E-4</v>
      </c>
      <c r="S10385">
        <v>2.7599999999999999E-4</v>
      </c>
    </row>
    <row r="10386" spans="1:19" x14ac:dyDescent="0.2">
      <c r="A10386">
        <v>9.7999999999999997E-5</v>
      </c>
      <c r="B10386">
        <v>5.5000000000000002E-5</v>
      </c>
      <c r="I10386">
        <v>1</v>
      </c>
      <c r="J10386">
        <v>7.3999999999999996E-5</v>
      </c>
      <c r="K10386">
        <v>6</v>
      </c>
      <c r="L10386">
        <v>2.0799999999999999E-4</v>
      </c>
      <c r="M10386">
        <v>0</v>
      </c>
      <c r="N10386">
        <v>3.1100000000000002E-4</v>
      </c>
      <c r="Q10386">
        <v>5.5000000000000002E-5</v>
      </c>
      <c r="R10386">
        <v>1.9799999999999999E-4</v>
      </c>
      <c r="S10386">
        <v>2.7500000000000002E-4</v>
      </c>
    </row>
    <row r="10387" spans="1:19" x14ac:dyDescent="0.2">
      <c r="A10387">
        <v>9.7999999999999997E-5</v>
      </c>
      <c r="B10387">
        <v>5.5000000000000002E-5</v>
      </c>
      <c r="I10387">
        <v>2</v>
      </c>
      <c r="J10387">
        <v>7.6000000000000004E-5</v>
      </c>
      <c r="K10387">
        <v>7</v>
      </c>
      <c r="L10387">
        <v>2.22E-4</v>
      </c>
      <c r="M10387">
        <v>6</v>
      </c>
      <c r="N10387">
        <v>4.4499999999999997E-4</v>
      </c>
      <c r="Q10387">
        <v>5.5999999999999999E-5</v>
      </c>
      <c r="R10387">
        <v>2.02E-4</v>
      </c>
      <c r="S10387">
        <v>2.7700000000000001E-4</v>
      </c>
    </row>
    <row r="10388" spans="1:19" x14ac:dyDescent="0.2">
      <c r="A10388">
        <v>9.7999999999999997E-5</v>
      </c>
      <c r="B10388">
        <v>5.5000000000000002E-5</v>
      </c>
      <c r="I10388">
        <v>0</v>
      </c>
      <c r="J10388">
        <v>5.1E-5</v>
      </c>
      <c r="K10388">
        <v>1</v>
      </c>
      <c r="L10388">
        <v>2.13E-4</v>
      </c>
      <c r="M10388">
        <v>1</v>
      </c>
      <c r="N10388">
        <v>4.26E-4</v>
      </c>
      <c r="Q10388">
        <v>5.5000000000000002E-5</v>
      </c>
      <c r="R10388">
        <v>1.9900000000000001E-4</v>
      </c>
      <c r="S10388">
        <v>2.7900000000000001E-4</v>
      </c>
    </row>
    <row r="10389" spans="1:19" x14ac:dyDescent="0.2">
      <c r="A10389">
        <v>9.7999999999999997E-5</v>
      </c>
      <c r="B10389">
        <v>5.5000000000000002E-5</v>
      </c>
      <c r="I10389">
        <v>4</v>
      </c>
      <c r="J10389">
        <v>7.8999999999999996E-5</v>
      </c>
      <c r="K10389">
        <v>5</v>
      </c>
      <c r="L10389">
        <v>2.2900000000000001E-4</v>
      </c>
      <c r="M10389">
        <v>2</v>
      </c>
      <c r="N10389">
        <v>4.73E-4</v>
      </c>
      <c r="Q10389">
        <v>5.5000000000000002E-5</v>
      </c>
      <c r="R10389">
        <v>2.0100000000000001E-4</v>
      </c>
      <c r="S10389">
        <v>2.7599999999999999E-4</v>
      </c>
    </row>
    <row r="10390" spans="1:19" x14ac:dyDescent="0.2">
      <c r="A10390">
        <v>9.7999999999999997E-5</v>
      </c>
      <c r="B10390">
        <v>5.5000000000000002E-5</v>
      </c>
      <c r="I10390">
        <v>5</v>
      </c>
      <c r="J10390">
        <v>8.3999999999999995E-5</v>
      </c>
      <c r="K10390">
        <v>2</v>
      </c>
      <c r="L10390">
        <v>2.4499999999999999E-4</v>
      </c>
      <c r="M10390">
        <v>5</v>
      </c>
      <c r="N10390">
        <v>5.9599999999999996E-4</v>
      </c>
      <c r="Q10390">
        <v>5.5000000000000002E-5</v>
      </c>
      <c r="R10390">
        <v>1.9900000000000001E-4</v>
      </c>
      <c r="S10390">
        <v>2.7900000000000001E-4</v>
      </c>
    </row>
    <row r="10391" spans="1:19" x14ac:dyDescent="0.2">
      <c r="A10391">
        <v>9.7999999999999997E-5</v>
      </c>
      <c r="B10391">
        <v>5.5999999999999999E-5</v>
      </c>
      <c r="I10391">
        <v>6</v>
      </c>
      <c r="J10391">
        <v>5.8999999999999998E-5</v>
      </c>
      <c r="K10391">
        <v>3</v>
      </c>
      <c r="L10391">
        <v>2.0100000000000001E-4</v>
      </c>
      <c r="M10391">
        <v>4</v>
      </c>
      <c r="N10391">
        <v>4.6299999999999998E-4</v>
      </c>
      <c r="Q10391">
        <v>5.5999999999999999E-5</v>
      </c>
      <c r="R10391">
        <v>2.0000000000000001E-4</v>
      </c>
      <c r="S10391">
        <v>2.7599999999999999E-4</v>
      </c>
    </row>
    <row r="10392" spans="1:19" x14ac:dyDescent="0.2">
      <c r="A10392">
        <v>1E-4</v>
      </c>
      <c r="B10392">
        <v>5.5000000000000002E-5</v>
      </c>
      <c r="I10392">
        <v>7</v>
      </c>
      <c r="J10392">
        <v>8.1000000000000004E-5</v>
      </c>
      <c r="K10392">
        <v>0</v>
      </c>
      <c r="L10392">
        <v>2.2000000000000001E-4</v>
      </c>
      <c r="M10392">
        <v>0</v>
      </c>
      <c r="N10392">
        <v>3.4099999999999999E-4</v>
      </c>
      <c r="Q10392">
        <v>5.5000000000000002E-5</v>
      </c>
      <c r="R10392">
        <v>2.0000000000000001E-4</v>
      </c>
      <c r="S10392">
        <v>2.7799999999999998E-4</v>
      </c>
    </row>
    <row r="10393" spans="1:19" x14ac:dyDescent="0.2">
      <c r="A10393">
        <v>9.7999999999999997E-5</v>
      </c>
      <c r="B10393">
        <v>5.5000000000000002E-5</v>
      </c>
      <c r="I10393">
        <v>3</v>
      </c>
      <c r="J10393">
        <v>7.8999999999999996E-5</v>
      </c>
      <c r="K10393">
        <v>6</v>
      </c>
      <c r="L10393">
        <v>2.4000000000000001E-4</v>
      </c>
      <c r="M10393">
        <v>3</v>
      </c>
      <c r="N10393">
        <v>6.4000000000000005E-4</v>
      </c>
      <c r="Q10393">
        <v>5.5000000000000002E-5</v>
      </c>
      <c r="R10393">
        <v>2.0000000000000001E-4</v>
      </c>
      <c r="S10393">
        <v>2.7999999999999998E-4</v>
      </c>
    </row>
    <row r="10394" spans="1:19" x14ac:dyDescent="0.2">
      <c r="A10394">
        <v>9.7999999999999997E-5</v>
      </c>
      <c r="B10394">
        <v>5.5000000000000002E-5</v>
      </c>
      <c r="I10394">
        <v>1</v>
      </c>
      <c r="J10394">
        <v>7.6000000000000004E-5</v>
      </c>
      <c r="K10394">
        <v>4</v>
      </c>
      <c r="L10394">
        <v>2.6600000000000001E-4</v>
      </c>
      <c r="M10394">
        <v>6</v>
      </c>
      <c r="N10394">
        <v>4.44E-4</v>
      </c>
      <c r="Q10394">
        <v>5.5000000000000002E-5</v>
      </c>
      <c r="R10394">
        <v>1.9900000000000001E-4</v>
      </c>
      <c r="S10394">
        <v>2.7700000000000001E-4</v>
      </c>
    </row>
    <row r="10395" spans="1:19" x14ac:dyDescent="0.2">
      <c r="A10395">
        <v>9.7999999999999997E-5</v>
      </c>
      <c r="B10395">
        <v>5.5999999999999999E-5</v>
      </c>
      <c r="I10395">
        <v>0</v>
      </c>
      <c r="J10395">
        <v>5.1E-5</v>
      </c>
      <c r="K10395">
        <v>7</v>
      </c>
      <c r="L10395">
        <v>2.4899999999999998E-4</v>
      </c>
      <c r="M10395">
        <v>1</v>
      </c>
      <c r="N10395">
        <v>4.4900000000000002E-4</v>
      </c>
      <c r="Q10395">
        <v>5.5999999999999999E-5</v>
      </c>
      <c r="R10395">
        <v>1.9900000000000001E-4</v>
      </c>
      <c r="S10395">
        <v>2.7399999999999999E-4</v>
      </c>
    </row>
    <row r="10396" spans="1:19" x14ac:dyDescent="0.2">
      <c r="A10396">
        <v>9.7999999999999997E-5</v>
      </c>
      <c r="B10396">
        <v>5.5000000000000002E-5</v>
      </c>
      <c r="I10396">
        <v>2</v>
      </c>
      <c r="J10396">
        <v>7.4999999999999993E-5</v>
      </c>
      <c r="K10396">
        <v>5</v>
      </c>
      <c r="L10396">
        <v>2.6400000000000002E-4</v>
      </c>
      <c r="M10396">
        <v>7</v>
      </c>
      <c r="N10396">
        <v>6.5899999999999997E-4</v>
      </c>
      <c r="Q10396">
        <v>5.5000000000000002E-5</v>
      </c>
      <c r="R10396">
        <v>2.0000000000000001E-4</v>
      </c>
      <c r="S10396">
        <v>2.7900000000000001E-4</v>
      </c>
    </row>
    <row r="10397" spans="1:19" x14ac:dyDescent="0.2">
      <c r="A10397">
        <v>9.7999999999999997E-5</v>
      </c>
      <c r="B10397">
        <v>5.5000000000000002E-5</v>
      </c>
      <c r="I10397">
        <v>4</v>
      </c>
      <c r="J10397">
        <v>8.0000000000000007E-5</v>
      </c>
      <c r="K10397">
        <v>1</v>
      </c>
      <c r="L10397">
        <v>2.4600000000000002E-4</v>
      </c>
      <c r="M10397">
        <v>2</v>
      </c>
      <c r="N10397">
        <v>4.5199999999999998E-4</v>
      </c>
      <c r="Q10397">
        <v>5.5999999999999999E-5</v>
      </c>
      <c r="R10397">
        <v>2.0000000000000001E-4</v>
      </c>
      <c r="S10397">
        <v>2.7700000000000001E-4</v>
      </c>
    </row>
    <row r="10398" spans="1:19" x14ac:dyDescent="0.2">
      <c r="A10398">
        <v>9.7E-5</v>
      </c>
      <c r="B10398">
        <v>5.5000000000000002E-5</v>
      </c>
      <c r="I10398">
        <v>5</v>
      </c>
      <c r="J10398">
        <v>8.0000000000000007E-5</v>
      </c>
      <c r="K10398">
        <v>3</v>
      </c>
      <c r="L10398">
        <v>2.4399999999999999E-4</v>
      </c>
      <c r="M10398">
        <v>0</v>
      </c>
      <c r="N10398">
        <v>3.2899999999999997E-4</v>
      </c>
      <c r="Q10398">
        <v>5.5000000000000002E-5</v>
      </c>
      <c r="R10398">
        <v>1.9799999999999999E-4</v>
      </c>
      <c r="S10398">
        <v>2.7700000000000001E-4</v>
      </c>
    </row>
    <row r="10399" spans="1:19" x14ac:dyDescent="0.2">
      <c r="A10399">
        <v>9.7E-5</v>
      </c>
      <c r="B10399">
        <v>5.5999999999999999E-5</v>
      </c>
      <c r="I10399">
        <v>7</v>
      </c>
      <c r="J10399">
        <v>7.6000000000000004E-5</v>
      </c>
      <c r="K10399">
        <v>2</v>
      </c>
      <c r="L10399">
        <v>2.9599999999999998E-4</v>
      </c>
      <c r="M10399">
        <v>4</v>
      </c>
      <c r="N10399">
        <v>4.5100000000000001E-4</v>
      </c>
      <c r="Q10399">
        <v>5.5000000000000002E-5</v>
      </c>
      <c r="R10399">
        <v>1.9799999999999999E-4</v>
      </c>
      <c r="S10399">
        <v>2.7799999999999998E-4</v>
      </c>
    </row>
    <row r="10400" spans="1:19" x14ac:dyDescent="0.2">
      <c r="A10400">
        <v>9.7999999999999997E-5</v>
      </c>
      <c r="B10400">
        <v>5.5999999999999999E-5</v>
      </c>
      <c r="I10400">
        <v>6</v>
      </c>
      <c r="J10400">
        <v>5.3000000000000001E-5</v>
      </c>
      <c r="K10400">
        <v>0</v>
      </c>
      <c r="L10400">
        <v>2.7E-4</v>
      </c>
      <c r="M10400">
        <v>5</v>
      </c>
      <c r="N10400">
        <v>6.3400000000000001E-4</v>
      </c>
      <c r="Q10400">
        <v>5.7000000000000003E-5</v>
      </c>
      <c r="R10400">
        <v>2.02E-4</v>
      </c>
      <c r="S10400">
        <v>2.7900000000000001E-4</v>
      </c>
    </row>
    <row r="10401" spans="1:19" x14ac:dyDescent="0.2">
      <c r="A10401">
        <v>1E-4</v>
      </c>
      <c r="B10401">
        <v>5.5000000000000002E-5</v>
      </c>
      <c r="I10401">
        <v>3</v>
      </c>
      <c r="J10401">
        <v>8.2000000000000001E-5</v>
      </c>
      <c r="K10401">
        <v>6</v>
      </c>
      <c r="L10401">
        <v>2.6899999999999998E-4</v>
      </c>
      <c r="M10401">
        <v>1</v>
      </c>
      <c r="N10401">
        <v>4.4900000000000002E-4</v>
      </c>
      <c r="Q10401">
        <v>5.5000000000000002E-5</v>
      </c>
      <c r="R10401">
        <v>2.0000000000000001E-4</v>
      </c>
      <c r="S10401">
        <v>2.7799999999999998E-4</v>
      </c>
    </row>
    <row r="10402" spans="1:19" x14ac:dyDescent="0.2">
      <c r="A10402">
        <v>9.7999999999999997E-5</v>
      </c>
      <c r="B10402">
        <v>5.5000000000000002E-5</v>
      </c>
      <c r="I10402">
        <v>0</v>
      </c>
      <c r="J10402">
        <v>5.3999999999999998E-5</v>
      </c>
      <c r="K10402">
        <v>4</v>
      </c>
      <c r="L10402">
        <v>2.7900000000000001E-4</v>
      </c>
      <c r="M10402">
        <v>6</v>
      </c>
      <c r="N10402">
        <v>4.9799999999999996E-4</v>
      </c>
      <c r="Q10402">
        <v>5.5000000000000002E-5</v>
      </c>
      <c r="R10402">
        <v>2.02E-4</v>
      </c>
      <c r="S10402">
        <v>2.7500000000000002E-4</v>
      </c>
    </row>
    <row r="10403" spans="1:19" x14ac:dyDescent="0.2">
      <c r="A10403">
        <v>9.7999999999999997E-5</v>
      </c>
      <c r="B10403">
        <v>5.5999999999999999E-5</v>
      </c>
      <c r="I10403">
        <v>1</v>
      </c>
      <c r="J10403">
        <v>7.3999999999999996E-5</v>
      </c>
      <c r="K10403">
        <v>5</v>
      </c>
      <c r="L10403">
        <v>2.33E-4</v>
      </c>
      <c r="M10403">
        <v>3</v>
      </c>
      <c r="N10403">
        <v>6.7699999999999998E-4</v>
      </c>
      <c r="Q10403">
        <v>5.5000000000000002E-5</v>
      </c>
      <c r="R10403">
        <v>1.9900000000000001E-4</v>
      </c>
      <c r="S10403">
        <v>2.7799999999999998E-4</v>
      </c>
    </row>
    <row r="10404" spans="1:19" x14ac:dyDescent="0.2">
      <c r="A10404">
        <v>9.7E-5</v>
      </c>
      <c r="B10404">
        <v>5.5999999999999999E-5</v>
      </c>
      <c r="I10404">
        <v>2</v>
      </c>
      <c r="J10404">
        <v>7.6000000000000004E-5</v>
      </c>
      <c r="K10404">
        <v>7</v>
      </c>
      <c r="L10404">
        <v>2.7999999999999998E-4</v>
      </c>
      <c r="M10404">
        <v>2</v>
      </c>
      <c r="N10404">
        <v>3.4499999999999998E-4</v>
      </c>
      <c r="Q10404">
        <v>5.5999999999999999E-5</v>
      </c>
      <c r="R10404">
        <v>1.9900000000000001E-4</v>
      </c>
      <c r="S10404">
        <v>2.7500000000000002E-4</v>
      </c>
    </row>
    <row r="10405" spans="1:19" x14ac:dyDescent="0.2">
      <c r="A10405">
        <v>9.7E-5</v>
      </c>
      <c r="B10405">
        <v>5.7000000000000003E-5</v>
      </c>
      <c r="I10405">
        <v>4</v>
      </c>
      <c r="J10405">
        <v>8.0000000000000007E-5</v>
      </c>
      <c r="K10405">
        <v>1</v>
      </c>
      <c r="L10405">
        <v>2.52E-4</v>
      </c>
      <c r="M10405">
        <v>7</v>
      </c>
      <c r="N10405">
        <v>5.8399999999999999E-4</v>
      </c>
      <c r="Q10405">
        <v>5.5000000000000002E-5</v>
      </c>
      <c r="R10405">
        <v>1.9900000000000001E-4</v>
      </c>
      <c r="S10405">
        <v>2.7599999999999999E-4</v>
      </c>
    </row>
    <row r="10406" spans="1:19" x14ac:dyDescent="0.2">
      <c r="A10406">
        <v>9.7E-5</v>
      </c>
      <c r="B10406">
        <v>5.5999999999999999E-5</v>
      </c>
      <c r="I10406">
        <v>5</v>
      </c>
      <c r="J10406">
        <v>8.0000000000000007E-5</v>
      </c>
      <c r="K10406">
        <v>3</v>
      </c>
      <c r="L10406">
        <v>2.4000000000000001E-4</v>
      </c>
      <c r="M10406">
        <v>4</v>
      </c>
      <c r="N10406">
        <v>4.4099999999999999E-4</v>
      </c>
      <c r="Q10406">
        <v>5.5999999999999999E-5</v>
      </c>
      <c r="R10406">
        <v>1.9900000000000001E-4</v>
      </c>
      <c r="S10406">
        <v>2.7700000000000001E-4</v>
      </c>
    </row>
    <row r="10407" spans="1:19" x14ac:dyDescent="0.2">
      <c r="A10407">
        <v>9.7E-5</v>
      </c>
      <c r="B10407">
        <v>5.5999999999999999E-5</v>
      </c>
      <c r="I10407">
        <v>0</v>
      </c>
      <c r="J10407">
        <v>5.1E-5</v>
      </c>
      <c r="K10407">
        <v>0</v>
      </c>
      <c r="L10407">
        <v>2.9100000000000003E-4</v>
      </c>
      <c r="M10407">
        <v>0</v>
      </c>
      <c r="N10407">
        <v>5.1400000000000003E-4</v>
      </c>
      <c r="Q10407">
        <v>5.5000000000000002E-5</v>
      </c>
      <c r="R10407">
        <v>1.9900000000000001E-4</v>
      </c>
      <c r="S10407">
        <v>2.7500000000000002E-4</v>
      </c>
    </row>
    <row r="10408" spans="1:19" x14ac:dyDescent="0.2">
      <c r="A10408">
        <v>9.7E-5</v>
      </c>
      <c r="B10408">
        <v>5.5000000000000002E-5</v>
      </c>
      <c r="I10408">
        <v>7</v>
      </c>
      <c r="J10408">
        <v>7.6000000000000004E-5</v>
      </c>
      <c r="K10408">
        <v>2</v>
      </c>
      <c r="L10408">
        <v>2.9799999999999998E-4</v>
      </c>
      <c r="M10408">
        <v>1</v>
      </c>
      <c r="N10408">
        <v>4.8500000000000003E-4</v>
      </c>
      <c r="Q10408">
        <v>5.5000000000000002E-5</v>
      </c>
      <c r="R10408">
        <v>1.9900000000000001E-4</v>
      </c>
      <c r="S10408">
        <v>2.7500000000000002E-4</v>
      </c>
    </row>
    <row r="10409" spans="1:19" x14ac:dyDescent="0.2">
      <c r="A10409">
        <v>9.7999999999999997E-5</v>
      </c>
      <c r="B10409">
        <v>5.5000000000000002E-5</v>
      </c>
      <c r="I10409">
        <v>1</v>
      </c>
      <c r="J10409">
        <v>7.3999999999999996E-5</v>
      </c>
      <c r="K10409">
        <v>6</v>
      </c>
      <c r="L10409">
        <v>2.6499999999999999E-4</v>
      </c>
      <c r="M10409">
        <v>5</v>
      </c>
      <c r="N10409">
        <v>6.0700000000000001E-4</v>
      </c>
      <c r="Q10409">
        <v>5.5000000000000002E-5</v>
      </c>
      <c r="R10409">
        <v>1.9900000000000001E-4</v>
      </c>
      <c r="S10409">
        <v>2.7599999999999999E-4</v>
      </c>
    </row>
    <row r="10410" spans="1:19" x14ac:dyDescent="0.2">
      <c r="A10410">
        <v>9.7E-5</v>
      </c>
      <c r="B10410">
        <v>5.7000000000000003E-5</v>
      </c>
      <c r="I10410">
        <v>3</v>
      </c>
      <c r="J10410">
        <v>7.8999999999999996E-5</v>
      </c>
      <c r="K10410">
        <v>5</v>
      </c>
      <c r="L10410">
        <v>2.4399999999999999E-4</v>
      </c>
      <c r="M10410">
        <v>6</v>
      </c>
      <c r="N10410">
        <v>5.3700000000000004E-4</v>
      </c>
      <c r="Q10410">
        <v>5.5999999999999999E-5</v>
      </c>
      <c r="R10410">
        <v>1.9900000000000001E-4</v>
      </c>
      <c r="S10410">
        <v>2.7799999999999998E-4</v>
      </c>
    </row>
    <row r="10411" spans="1:19" x14ac:dyDescent="0.2">
      <c r="A10411">
        <v>1E-4</v>
      </c>
      <c r="B10411">
        <v>5.5000000000000002E-5</v>
      </c>
      <c r="I10411">
        <v>6</v>
      </c>
      <c r="J10411">
        <v>5.3000000000000001E-5</v>
      </c>
      <c r="K10411">
        <v>4</v>
      </c>
      <c r="L10411">
        <v>2.6200000000000003E-4</v>
      </c>
      <c r="M10411">
        <v>4</v>
      </c>
      <c r="N10411">
        <v>3.5399999999999999E-4</v>
      </c>
      <c r="Q10411">
        <v>5.5000000000000002E-5</v>
      </c>
      <c r="R10411">
        <v>1.9900000000000001E-4</v>
      </c>
      <c r="S10411">
        <v>2.7900000000000001E-4</v>
      </c>
    </row>
    <row r="10412" spans="1:19" x14ac:dyDescent="0.2">
      <c r="A10412">
        <v>9.7999999999999997E-5</v>
      </c>
      <c r="B10412">
        <v>5.5999999999999999E-5</v>
      </c>
      <c r="I10412">
        <v>0</v>
      </c>
      <c r="J10412">
        <v>5.0000000000000002E-5</v>
      </c>
      <c r="K10412">
        <v>7</v>
      </c>
      <c r="L10412">
        <v>2.6600000000000001E-4</v>
      </c>
      <c r="M10412">
        <v>2</v>
      </c>
      <c r="N10412">
        <v>6.02E-4</v>
      </c>
      <c r="Q10412">
        <v>5.5999999999999999E-5</v>
      </c>
      <c r="R10412">
        <v>2.0000000000000001E-4</v>
      </c>
      <c r="S10412">
        <v>2.7799999999999998E-4</v>
      </c>
    </row>
    <row r="10413" spans="1:19" x14ac:dyDescent="0.2">
      <c r="A10413">
        <v>9.7E-5</v>
      </c>
      <c r="B10413">
        <v>5.5000000000000002E-5</v>
      </c>
      <c r="I10413">
        <v>2</v>
      </c>
      <c r="J10413">
        <v>7.3999999999999996E-5</v>
      </c>
      <c r="K10413">
        <v>3</v>
      </c>
      <c r="L10413">
        <v>2.5599999999999999E-4</v>
      </c>
      <c r="M10413">
        <v>3</v>
      </c>
      <c r="N10413">
        <v>5.8699999999999996E-4</v>
      </c>
      <c r="Q10413">
        <v>5.5000000000000002E-5</v>
      </c>
      <c r="R10413">
        <v>1.92E-4</v>
      </c>
      <c r="S10413">
        <v>2.7399999999999999E-4</v>
      </c>
    </row>
    <row r="10414" spans="1:19" x14ac:dyDescent="0.2">
      <c r="A10414">
        <v>9.7999999999999997E-5</v>
      </c>
      <c r="B10414">
        <v>5.5999999999999999E-5</v>
      </c>
      <c r="I10414">
        <v>5</v>
      </c>
      <c r="J10414">
        <v>7.8999999999999996E-5</v>
      </c>
      <c r="K10414">
        <v>1</v>
      </c>
      <c r="L10414">
        <v>2.6400000000000002E-4</v>
      </c>
      <c r="M10414">
        <v>7</v>
      </c>
      <c r="N10414">
        <v>5.6999999999999998E-4</v>
      </c>
      <c r="Q10414">
        <v>5.5999999999999999E-5</v>
      </c>
      <c r="R10414">
        <v>1.9900000000000001E-4</v>
      </c>
      <c r="S10414">
        <v>2.7700000000000001E-4</v>
      </c>
    </row>
    <row r="10415" spans="1:19" x14ac:dyDescent="0.2">
      <c r="A10415">
        <v>9.7999999999999997E-5</v>
      </c>
      <c r="B10415">
        <v>5.7000000000000003E-5</v>
      </c>
      <c r="I10415">
        <v>4</v>
      </c>
      <c r="J10415">
        <v>7.8999999999999996E-5</v>
      </c>
      <c r="K10415">
        <v>0</v>
      </c>
      <c r="L10415">
        <v>2.5799999999999998E-4</v>
      </c>
      <c r="M10415">
        <v>0</v>
      </c>
      <c r="N10415">
        <v>5.6899999999999995E-4</v>
      </c>
      <c r="Q10415">
        <v>5.5000000000000002E-5</v>
      </c>
      <c r="R10415">
        <v>2.03E-4</v>
      </c>
      <c r="S10415">
        <v>2.7999999999999998E-4</v>
      </c>
    </row>
    <row r="10416" spans="1:19" x14ac:dyDescent="0.2">
      <c r="A10416">
        <v>9.7999999999999997E-5</v>
      </c>
      <c r="B10416">
        <v>5.5000000000000002E-5</v>
      </c>
      <c r="I10416">
        <v>1</v>
      </c>
      <c r="J10416">
        <v>7.4999999999999993E-5</v>
      </c>
      <c r="K10416">
        <v>2</v>
      </c>
      <c r="L10416">
        <v>2.9999999999999997E-4</v>
      </c>
      <c r="M10416">
        <v>1</v>
      </c>
      <c r="N10416">
        <v>3.0699999999999998E-4</v>
      </c>
      <c r="Q10416">
        <v>5.5000000000000002E-5</v>
      </c>
      <c r="R10416">
        <v>1.9900000000000001E-4</v>
      </c>
      <c r="S10416">
        <v>2.7799999999999998E-4</v>
      </c>
    </row>
    <row r="10417" spans="1:19" x14ac:dyDescent="0.2">
      <c r="A10417">
        <v>9.7999999999999997E-5</v>
      </c>
      <c r="B10417">
        <v>5.5999999999999999E-5</v>
      </c>
      <c r="I10417">
        <v>3</v>
      </c>
      <c r="J10417">
        <v>7.8999999999999996E-5</v>
      </c>
      <c r="K10417">
        <v>6</v>
      </c>
      <c r="L10417">
        <v>2.6400000000000002E-4</v>
      </c>
      <c r="M10417">
        <v>6</v>
      </c>
      <c r="N10417">
        <v>5.22E-4</v>
      </c>
      <c r="Q10417">
        <v>5.7000000000000003E-5</v>
      </c>
      <c r="R10417">
        <v>1.9900000000000001E-4</v>
      </c>
      <c r="S10417">
        <v>2.7599999999999999E-4</v>
      </c>
    </row>
    <row r="10418" spans="1:19" x14ac:dyDescent="0.2">
      <c r="A10418">
        <v>9.7999999999999997E-5</v>
      </c>
      <c r="B10418">
        <v>5.5999999999999999E-5</v>
      </c>
      <c r="I10418">
        <v>7</v>
      </c>
      <c r="J10418">
        <v>7.4999999999999993E-5</v>
      </c>
      <c r="K10418">
        <v>5</v>
      </c>
      <c r="L10418">
        <v>2.3699999999999999E-4</v>
      </c>
      <c r="M10418">
        <v>5</v>
      </c>
      <c r="N10418">
        <v>5.1000000000000004E-4</v>
      </c>
      <c r="Q10418">
        <v>5.5000000000000002E-5</v>
      </c>
      <c r="R10418">
        <v>1.9799999999999999E-4</v>
      </c>
      <c r="S10418">
        <v>2.7700000000000001E-4</v>
      </c>
    </row>
    <row r="10419" spans="1:19" x14ac:dyDescent="0.2">
      <c r="A10419">
        <v>9.7E-5</v>
      </c>
      <c r="B10419">
        <v>5.5000000000000002E-5</v>
      </c>
      <c r="I10419">
        <v>6</v>
      </c>
      <c r="J10419">
        <v>5.3000000000000001E-5</v>
      </c>
      <c r="K10419">
        <v>4</v>
      </c>
      <c r="L10419">
        <v>2.4600000000000002E-4</v>
      </c>
      <c r="M10419">
        <v>4</v>
      </c>
      <c r="N10419">
        <v>3.8200000000000002E-4</v>
      </c>
      <c r="Q10419">
        <v>5.5999999999999999E-5</v>
      </c>
      <c r="R10419">
        <v>1.9900000000000001E-4</v>
      </c>
      <c r="S10419">
        <v>2.7799999999999998E-4</v>
      </c>
    </row>
    <row r="10420" spans="1:19" x14ac:dyDescent="0.2">
      <c r="A10420">
        <v>1E-4</v>
      </c>
      <c r="B10420">
        <v>5.5000000000000002E-5</v>
      </c>
      <c r="I10420">
        <v>0</v>
      </c>
      <c r="J10420">
        <v>5.0000000000000002E-5</v>
      </c>
      <c r="K10420">
        <v>3</v>
      </c>
      <c r="L10420">
        <v>2.6499999999999999E-4</v>
      </c>
      <c r="M10420">
        <v>7</v>
      </c>
      <c r="N10420">
        <v>4.44E-4</v>
      </c>
      <c r="Q10420">
        <v>5.5000000000000002E-5</v>
      </c>
      <c r="R10420">
        <v>2.0000000000000001E-4</v>
      </c>
      <c r="S10420">
        <v>2.7799999999999998E-4</v>
      </c>
    </row>
    <row r="10421" spans="1:19" x14ac:dyDescent="0.2">
      <c r="A10421">
        <v>9.7999999999999997E-5</v>
      </c>
      <c r="B10421">
        <v>5.5000000000000002E-5</v>
      </c>
      <c r="I10421">
        <v>5</v>
      </c>
      <c r="J10421">
        <v>7.8999999999999996E-5</v>
      </c>
      <c r="K10421">
        <v>1</v>
      </c>
      <c r="L10421">
        <v>2.4699999999999999E-4</v>
      </c>
      <c r="M10421">
        <v>2</v>
      </c>
      <c r="N10421">
        <v>5.62E-4</v>
      </c>
      <c r="Q10421">
        <v>5.5000000000000002E-5</v>
      </c>
      <c r="R10421">
        <v>1.9799999999999999E-4</v>
      </c>
      <c r="S10421">
        <v>2.7500000000000002E-4</v>
      </c>
    </row>
    <row r="10422" spans="1:19" x14ac:dyDescent="0.2">
      <c r="A10422">
        <v>9.7999999999999997E-5</v>
      </c>
      <c r="B10422">
        <v>5.5999999999999999E-5</v>
      </c>
      <c r="I10422">
        <v>1</v>
      </c>
      <c r="J10422">
        <v>7.6000000000000004E-5</v>
      </c>
      <c r="K10422">
        <v>7</v>
      </c>
      <c r="L10422">
        <v>2.63E-4</v>
      </c>
      <c r="M10422">
        <v>1</v>
      </c>
      <c r="N10422">
        <v>3.3300000000000002E-4</v>
      </c>
      <c r="Q10422">
        <v>5.5000000000000002E-5</v>
      </c>
      <c r="R10422">
        <v>1.9900000000000001E-4</v>
      </c>
      <c r="S10422">
        <v>2.7599999999999999E-4</v>
      </c>
    </row>
    <row r="10423" spans="1:19" x14ac:dyDescent="0.2">
      <c r="A10423">
        <v>9.7999999999999997E-5</v>
      </c>
      <c r="B10423">
        <v>5.5000000000000002E-5</v>
      </c>
      <c r="I10423">
        <v>3</v>
      </c>
      <c r="J10423">
        <v>7.8999999999999996E-5</v>
      </c>
      <c r="K10423">
        <v>0</v>
      </c>
      <c r="L10423">
        <v>2.3800000000000001E-4</v>
      </c>
      <c r="M10423">
        <v>3</v>
      </c>
      <c r="N10423">
        <v>5.8E-4</v>
      </c>
      <c r="Q10423">
        <v>5.5000000000000002E-5</v>
      </c>
      <c r="R10423">
        <v>1.9900000000000001E-4</v>
      </c>
      <c r="S10423">
        <v>2.7399999999999999E-4</v>
      </c>
    </row>
    <row r="10424" spans="1:19" x14ac:dyDescent="0.2">
      <c r="A10424">
        <v>9.7999999999999997E-5</v>
      </c>
      <c r="B10424">
        <v>5.5000000000000002E-5</v>
      </c>
      <c r="I10424">
        <v>2</v>
      </c>
      <c r="J10424">
        <v>7.4999999999999993E-5</v>
      </c>
      <c r="K10424">
        <v>6</v>
      </c>
      <c r="L10424">
        <v>2.5900000000000001E-4</v>
      </c>
      <c r="M10424">
        <v>0</v>
      </c>
      <c r="N10424">
        <v>5.8E-4</v>
      </c>
      <c r="Q10424">
        <v>5.5000000000000002E-5</v>
      </c>
      <c r="R10424">
        <v>2.0000000000000001E-4</v>
      </c>
      <c r="S10424">
        <v>2.7700000000000001E-4</v>
      </c>
    </row>
    <row r="10425" spans="1:19" x14ac:dyDescent="0.2">
      <c r="A10425">
        <v>9.7E-5</v>
      </c>
      <c r="B10425">
        <v>5.5000000000000002E-5</v>
      </c>
      <c r="I10425">
        <v>4</v>
      </c>
      <c r="J10425">
        <v>8.0000000000000007E-5</v>
      </c>
      <c r="K10425">
        <v>2</v>
      </c>
      <c r="L10425">
        <v>2.5700000000000001E-4</v>
      </c>
      <c r="M10425">
        <v>4</v>
      </c>
      <c r="N10425">
        <v>3.57E-4</v>
      </c>
      <c r="Q10425">
        <v>5.5000000000000002E-5</v>
      </c>
      <c r="R10425">
        <v>1.9900000000000001E-4</v>
      </c>
      <c r="S10425">
        <v>2.7700000000000001E-4</v>
      </c>
    </row>
    <row r="10426" spans="1:19" x14ac:dyDescent="0.2">
      <c r="A10426">
        <v>9.7E-5</v>
      </c>
      <c r="B10426">
        <v>5.5000000000000002E-5</v>
      </c>
      <c r="I10426">
        <v>6</v>
      </c>
      <c r="J10426">
        <v>5.3000000000000001E-5</v>
      </c>
      <c r="K10426">
        <v>5</v>
      </c>
      <c r="L10426">
        <v>2.23E-4</v>
      </c>
      <c r="M10426">
        <v>6</v>
      </c>
      <c r="N10426">
        <v>5.5900000000000004E-4</v>
      </c>
      <c r="Q10426">
        <v>5.5000000000000002E-5</v>
      </c>
      <c r="R10426">
        <v>2.0100000000000001E-4</v>
      </c>
      <c r="S10426">
        <v>2.7900000000000001E-4</v>
      </c>
    </row>
    <row r="10427" spans="1:19" x14ac:dyDescent="0.2">
      <c r="A10427">
        <v>9.7999999999999997E-5</v>
      </c>
      <c r="B10427">
        <v>5.5000000000000002E-5</v>
      </c>
      <c r="I10427">
        <v>7</v>
      </c>
      <c r="J10427">
        <v>7.3999999999999996E-5</v>
      </c>
      <c r="K10427">
        <v>4</v>
      </c>
      <c r="L10427">
        <v>2.2900000000000001E-4</v>
      </c>
      <c r="M10427">
        <v>5</v>
      </c>
      <c r="N10427">
        <v>5.9699999999999998E-4</v>
      </c>
      <c r="Q10427">
        <v>5.5000000000000002E-5</v>
      </c>
      <c r="R10427">
        <v>1.9799999999999999E-4</v>
      </c>
      <c r="S10427">
        <v>2.7700000000000001E-4</v>
      </c>
    </row>
    <row r="10428" spans="1:19" x14ac:dyDescent="0.2">
      <c r="A10428">
        <v>9.7E-5</v>
      </c>
      <c r="B10428">
        <v>5.5000000000000002E-5</v>
      </c>
      <c r="I10428">
        <v>0</v>
      </c>
      <c r="J10428">
        <v>5.0000000000000002E-5</v>
      </c>
      <c r="K10428">
        <v>3</v>
      </c>
      <c r="L10428">
        <v>2.43E-4</v>
      </c>
      <c r="M10428">
        <v>7</v>
      </c>
      <c r="N10428">
        <v>4.5899999999999999E-4</v>
      </c>
      <c r="Q10428">
        <v>5.5000000000000002E-5</v>
      </c>
      <c r="R10428">
        <v>2.03E-4</v>
      </c>
      <c r="S10428">
        <v>2.7900000000000001E-4</v>
      </c>
    </row>
    <row r="10429" spans="1:19" x14ac:dyDescent="0.2">
      <c r="A10429">
        <v>9.8999999999999994E-5</v>
      </c>
      <c r="B10429">
        <v>5.5000000000000002E-5</v>
      </c>
      <c r="I10429">
        <v>5</v>
      </c>
      <c r="J10429">
        <v>8.0000000000000007E-5</v>
      </c>
      <c r="K10429">
        <v>1</v>
      </c>
      <c r="L10429">
        <v>2.31E-4</v>
      </c>
      <c r="M10429">
        <v>1</v>
      </c>
      <c r="N10429">
        <v>3.8400000000000001E-4</v>
      </c>
      <c r="Q10429">
        <v>5.5000000000000002E-5</v>
      </c>
      <c r="R10429">
        <v>2.0000000000000001E-4</v>
      </c>
      <c r="S10429">
        <v>2.7700000000000001E-4</v>
      </c>
    </row>
    <row r="10430" spans="1:19" x14ac:dyDescent="0.2">
      <c r="A10430">
        <v>9.7999999999999997E-5</v>
      </c>
      <c r="B10430">
        <v>5.5000000000000002E-5</v>
      </c>
      <c r="I10430">
        <v>1</v>
      </c>
      <c r="J10430">
        <v>7.4999999999999993E-5</v>
      </c>
      <c r="K10430">
        <v>7</v>
      </c>
      <c r="L10430">
        <v>2.8899999999999998E-4</v>
      </c>
      <c r="M10430">
        <v>2</v>
      </c>
      <c r="N10430">
        <v>5.6400000000000005E-4</v>
      </c>
      <c r="Q10430">
        <v>5.5000000000000002E-5</v>
      </c>
      <c r="R10430">
        <v>1.9900000000000001E-4</v>
      </c>
      <c r="S10430">
        <v>2.7799999999999998E-4</v>
      </c>
    </row>
    <row r="10431" spans="1:19" x14ac:dyDescent="0.2">
      <c r="A10431">
        <v>9.7999999999999997E-5</v>
      </c>
      <c r="B10431">
        <v>5.5000000000000002E-5</v>
      </c>
      <c r="I10431">
        <v>3</v>
      </c>
      <c r="J10431">
        <v>7.8999999999999996E-5</v>
      </c>
      <c r="K10431">
        <v>0</v>
      </c>
      <c r="L10431">
        <v>2.4600000000000002E-4</v>
      </c>
      <c r="M10431">
        <v>3</v>
      </c>
      <c r="N10431">
        <v>6.29E-4</v>
      </c>
      <c r="Q10431">
        <v>5.5000000000000002E-5</v>
      </c>
      <c r="R10431">
        <v>1.9799999999999999E-4</v>
      </c>
      <c r="S10431">
        <v>2.7500000000000002E-4</v>
      </c>
    </row>
    <row r="10432" spans="1:19" x14ac:dyDescent="0.2">
      <c r="A10432">
        <v>9.7999999999999997E-5</v>
      </c>
      <c r="B10432">
        <v>5.5000000000000002E-5</v>
      </c>
      <c r="I10432">
        <v>2</v>
      </c>
      <c r="J10432">
        <v>7.4999999999999993E-5</v>
      </c>
      <c r="K10432">
        <v>6</v>
      </c>
      <c r="L10432">
        <v>2.33E-4</v>
      </c>
      <c r="M10432">
        <v>0</v>
      </c>
      <c r="N10432">
        <v>5.8299999999999997E-4</v>
      </c>
      <c r="Q10432">
        <v>5.5000000000000002E-5</v>
      </c>
      <c r="R10432">
        <v>2.0000000000000001E-4</v>
      </c>
      <c r="S10432">
        <v>2.7700000000000001E-4</v>
      </c>
    </row>
    <row r="10433" spans="1:19" x14ac:dyDescent="0.2">
      <c r="A10433">
        <v>9.7999999999999997E-5</v>
      </c>
      <c r="B10433">
        <v>5.5000000000000002E-5</v>
      </c>
      <c r="I10433">
        <v>6</v>
      </c>
      <c r="J10433">
        <v>5.3000000000000001E-5</v>
      </c>
      <c r="K10433">
        <v>5</v>
      </c>
      <c r="L10433">
        <v>2.34E-4</v>
      </c>
      <c r="M10433">
        <v>4</v>
      </c>
      <c r="N10433">
        <v>4.0200000000000001E-4</v>
      </c>
      <c r="Q10433">
        <v>5.5000000000000002E-5</v>
      </c>
      <c r="R10433">
        <v>1.9799999999999999E-4</v>
      </c>
      <c r="S10433">
        <v>2.7900000000000001E-4</v>
      </c>
    </row>
    <row r="10434" spans="1:19" x14ac:dyDescent="0.2">
      <c r="A10434">
        <v>9.7999999999999997E-5</v>
      </c>
      <c r="B10434">
        <v>5.5999999999999999E-5</v>
      </c>
      <c r="I10434">
        <v>4</v>
      </c>
      <c r="J10434">
        <v>7.8999999999999996E-5</v>
      </c>
      <c r="K10434">
        <v>2</v>
      </c>
      <c r="L10434">
        <v>2.6800000000000001E-4</v>
      </c>
      <c r="M10434">
        <v>1</v>
      </c>
      <c r="N10434">
        <v>3.2499999999999999E-4</v>
      </c>
      <c r="Q10434">
        <v>5.8E-5</v>
      </c>
      <c r="R10434">
        <v>1.9900000000000001E-4</v>
      </c>
      <c r="S10434">
        <v>2.7799999999999998E-4</v>
      </c>
    </row>
    <row r="10435" spans="1:19" x14ac:dyDescent="0.2">
      <c r="A10435">
        <v>9.7999999999999997E-5</v>
      </c>
      <c r="B10435">
        <v>5.5999999999999999E-5</v>
      </c>
      <c r="I10435">
        <v>1</v>
      </c>
      <c r="J10435">
        <v>7.7000000000000001E-5</v>
      </c>
      <c r="K10435">
        <v>3</v>
      </c>
      <c r="L10435">
        <v>2.4399999999999999E-4</v>
      </c>
      <c r="M10435">
        <v>7</v>
      </c>
      <c r="N10435">
        <v>4.4200000000000001E-4</v>
      </c>
      <c r="Q10435">
        <v>5.5999999999999999E-5</v>
      </c>
      <c r="R10435">
        <v>1.9900000000000001E-4</v>
      </c>
      <c r="S10435">
        <v>2.7500000000000002E-4</v>
      </c>
    </row>
    <row r="10436" spans="1:19" x14ac:dyDescent="0.2">
      <c r="A10436">
        <v>9.7999999999999997E-5</v>
      </c>
      <c r="B10436">
        <v>5.5000000000000002E-5</v>
      </c>
      <c r="I10436">
        <v>5</v>
      </c>
      <c r="J10436">
        <v>8.0000000000000007E-5</v>
      </c>
      <c r="K10436">
        <v>4</v>
      </c>
      <c r="L10436">
        <v>2.1900000000000001E-4</v>
      </c>
      <c r="M10436">
        <v>6</v>
      </c>
      <c r="N10436">
        <v>5.7899999999999998E-4</v>
      </c>
      <c r="Q10436">
        <v>5.5000000000000002E-5</v>
      </c>
      <c r="R10436">
        <v>1.9900000000000001E-4</v>
      </c>
      <c r="S10436">
        <v>2.7799999999999998E-4</v>
      </c>
    </row>
    <row r="10437" spans="1:19" x14ac:dyDescent="0.2">
      <c r="A10437">
        <v>9.7999999999999997E-5</v>
      </c>
      <c r="B10437">
        <v>5.5000000000000002E-5</v>
      </c>
      <c r="I10437">
        <v>0</v>
      </c>
      <c r="J10437">
        <v>5.3000000000000001E-5</v>
      </c>
      <c r="K10437">
        <v>1</v>
      </c>
      <c r="L10437">
        <v>2.32E-4</v>
      </c>
      <c r="M10437">
        <v>5</v>
      </c>
      <c r="N10437">
        <v>5.9800000000000001E-4</v>
      </c>
      <c r="Q10437">
        <v>5.5000000000000002E-5</v>
      </c>
      <c r="R10437">
        <v>2.0100000000000001E-4</v>
      </c>
      <c r="S10437">
        <v>2.7900000000000001E-4</v>
      </c>
    </row>
    <row r="10438" spans="1:19" x14ac:dyDescent="0.2">
      <c r="A10438">
        <v>9.7999999999999997E-5</v>
      </c>
      <c r="B10438">
        <v>5.5000000000000002E-5</v>
      </c>
      <c r="I10438">
        <v>7</v>
      </c>
      <c r="J10438">
        <v>7.3999999999999996E-5</v>
      </c>
      <c r="K10438">
        <v>6</v>
      </c>
      <c r="L10438">
        <v>2.6699999999999998E-4</v>
      </c>
      <c r="M10438">
        <v>2</v>
      </c>
      <c r="N10438">
        <v>5.6499999999999996E-4</v>
      </c>
      <c r="Q10438">
        <v>5.5000000000000002E-5</v>
      </c>
      <c r="R10438">
        <v>1.9900000000000001E-4</v>
      </c>
      <c r="S10438">
        <v>2.81E-4</v>
      </c>
    </row>
    <row r="10439" spans="1:19" x14ac:dyDescent="0.2">
      <c r="A10439">
        <v>9.8999999999999994E-5</v>
      </c>
      <c r="B10439">
        <v>5.5000000000000002E-5</v>
      </c>
      <c r="I10439">
        <v>2</v>
      </c>
      <c r="J10439">
        <v>7.7999999999999999E-5</v>
      </c>
      <c r="K10439">
        <v>7</v>
      </c>
      <c r="L10439">
        <v>3.8099999999999999E-4</v>
      </c>
      <c r="M10439">
        <v>3</v>
      </c>
      <c r="N10439">
        <v>4.28E-4</v>
      </c>
      <c r="Q10439">
        <v>5.5000000000000002E-5</v>
      </c>
      <c r="R10439">
        <v>2.02E-4</v>
      </c>
      <c r="S10439">
        <v>2.7500000000000002E-4</v>
      </c>
    </row>
    <row r="10440" spans="1:19" x14ac:dyDescent="0.2">
      <c r="A10440">
        <v>9.7999999999999997E-5</v>
      </c>
      <c r="B10440">
        <v>5.5999999999999999E-5</v>
      </c>
      <c r="I10440">
        <v>3</v>
      </c>
      <c r="J10440">
        <v>7.3999999999999996E-5</v>
      </c>
      <c r="K10440">
        <v>0</v>
      </c>
      <c r="L10440">
        <v>2.32E-4</v>
      </c>
      <c r="M10440">
        <v>1</v>
      </c>
      <c r="N10440">
        <v>3.28E-4</v>
      </c>
      <c r="Q10440">
        <v>5.5999999999999999E-5</v>
      </c>
      <c r="R10440">
        <v>1.9900000000000001E-4</v>
      </c>
      <c r="S10440">
        <v>2.7399999999999999E-4</v>
      </c>
    </row>
    <row r="10441" spans="1:19" x14ac:dyDescent="0.2">
      <c r="A10441">
        <v>9.7999999999999997E-5</v>
      </c>
      <c r="B10441">
        <v>5.5000000000000002E-5</v>
      </c>
      <c r="I10441">
        <v>6</v>
      </c>
      <c r="J10441">
        <v>5.3000000000000001E-5</v>
      </c>
      <c r="K10441">
        <v>2</v>
      </c>
      <c r="L10441">
        <v>2.1800000000000001E-4</v>
      </c>
      <c r="M10441">
        <v>0</v>
      </c>
      <c r="N10441">
        <v>5.9699999999999998E-4</v>
      </c>
      <c r="Q10441">
        <v>5.5000000000000002E-5</v>
      </c>
      <c r="R10441">
        <v>2.0100000000000001E-4</v>
      </c>
      <c r="S10441">
        <v>2.7300000000000002E-4</v>
      </c>
    </row>
    <row r="10442" spans="1:19" x14ac:dyDescent="0.2">
      <c r="A10442">
        <v>9.7999999999999997E-5</v>
      </c>
      <c r="B10442">
        <v>5.5000000000000002E-5</v>
      </c>
      <c r="I10442">
        <v>1</v>
      </c>
      <c r="J10442">
        <v>7.6000000000000004E-5</v>
      </c>
      <c r="K10442">
        <v>5</v>
      </c>
      <c r="L10442">
        <v>2.3000000000000001E-4</v>
      </c>
      <c r="M10442">
        <v>4</v>
      </c>
      <c r="N10442">
        <v>5.4199999999999995E-4</v>
      </c>
      <c r="Q10442">
        <v>5.5000000000000002E-5</v>
      </c>
      <c r="R10442">
        <v>1.9799999999999999E-4</v>
      </c>
      <c r="S10442">
        <v>2.72E-4</v>
      </c>
    </row>
    <row r="10443" spans="1:19" x14ac:dyDescent="0.2">
      <c r="A10443">
        <v>9.7999999999999997E-5</v>
      </c>
      <c r="B10443">
        <v>5.5000000000000002E-5</v>
      </c>
      <c r="I10443">
        <v>7</v>
      </c>
      <c r="J10443">
        <v>7.3999999999999996E-5</v>
      </c>
      <c r="K10443">
        <v>4</v>
      </c>
      <c r="L10443">
        <v>2.3900000000000001E-4</v>
      </c>
      <c r="M10443">
        <v>7</v>
      </c>
      <c r="N10443">
        <v>5.0600000000000005E-4</v>
      </c>
      <c r="Q10443">
        <v>5.5000000000000002E-5</v>
      </c>
      <c r="R10443">
        <v>2.0000000000000001E-4</v>
      </c>
      <c r="S10443">
        <v>2.7700000000000001E-4</v>
      </c>
    </row>
    <row r="10444" spans="1:19" x14ac:dyDescent="0.2">
      <c r="A10444">
        <v>9.7999999999999997E-5</v>
      </c>
      <c r="B10444">
        <v>5.5000000000000002E-5</v>
      </c>
      <c r="I10444">
        <v>4</v>
      </c>
      <c r="J10444">
        <v>8.0000000000000007E-5</v>
      </c>
      <c r="K10444">
        <v>3</v>
      </c>
      <c r="L10444">
        <v>3.19E-4</v>
      </c>
      <c r="M10444">
        <v>6</v>
      </c>
      <c r="N10444">
        <v>5.7600000000000001E-4</v>
      </c>
      <c r="Q10444">
        <v>5.5000000000000002E-5</v>
      </c>
      <c r="R10444">
        <v>2.0000000000000001E-4</v>
      </c>
      <c r="S10444">
        <v>2.7900000000000001E-4</v>
      </c>
    </row>
    <row r="10445" spans="1:19" x14ac:dyDescent="0.2">
      <c r="A10445">
        <v>9.7999999999999997E-5</v>
      </c>
      <c r="B10445">
        <v>5.5000000000000002E-5</v>
      </c>
      <c r="I10445">
        <v>0</v>
      </c>
      <c r="J10445">
        <v>5.1999999999999997E-5</v>
      </c>
      <c r="K10445">
        <v>1</v>
      </c>
      <c r="L10445">
        <v>2.8499999999999999E-4</v>
      </c>
      <c r="M10445">
        <v>3</v>
      </c>
      <c r="N10445">
        <v>3.0800000000000001E-4</v>
      </c>
      <c r="Q10445">
        <v>5.5000000000000002E-5</v>
      </c>
      <c r="R10445">
        <v>1.9100000000000001E-4</v>
      </c>
      <c r="S10445">
        <v>2.7599999999999999E-4</v>
      </c>
    </row>
    <row r="10446" spans="1:19" x14ac:dyDescent="0.2">
      <c r="A10446">
        <v>9.7999999999999997E-5</v>
      </c>
      <c r="B10446">
        <v>5.5000000000000002E-5</v>
      </c>
      <c r="I10446">
        <v>5</v>
      </c>
      <c r="J10446">
        <v>7.8999999999999996E-5</v>
      </c>
      <c r="K10446">
        <v>0</v>
      </c>
      <c r="L10446">
        <v>2.5700000000000001E-4</v>
      </c>
      <c r="M10446">
        <v>5</v>
      </c>
      <c r="N10446">
        <v>6.2699999999999995E-4</v>
      </c>
      <c r="Q10446">
        <v>5.5000000000000002E-5</v>
      </c>
      <c r="R10446">
        <v>2.0000000000000001E-4</v>
      </c>
      <c r="S10446">
        <v>2.7700000000000001E-4</v>
      </c>
    </row>
    <row r="10447" spans="1:19" x14ac:dyDescent="0.2">
      <c r="A10447">
        <v>9.7999999999999997E-5</v>
      </c>
      <c r="B10447">
        <v>5.5999999999999999E-5</v>
      </c>
      <c r="I10447">
        <v>2</v>
      </c>
      <c r="J10447">
        <v>7.6000000000000004E-5</v>
      </c>
      <c r="K10447">
        <v>6</v>
      </c>
      <c r="L10447">
        <v>2.4899999999999998E-4</v>
      </c>
      <c r="M10447">
        <v>2</v>
      </c>
      <c r="N10447">
        <v>5.7499999999999999E-4</v>
      </c>
      <c r="Q10447">
        <v>5.5000000000000002E-5</v>
      </c>
      <c r="R10447">
        <v>1.9900000000000001E-4</v>
      </c>
      <c r="S10447">
        <v>2.7700000000000001E-4</v>
      </c>
    </row>
    <row r="10448" spans="1:19" x14ac:dyDescent="0.2">
      <c r="A10448">
        <v>1E-4</v>
      </c>
      <c r="B10448">
        <v>5.5000000000000002E-5</v>
      </c>
      <c r="I10448">
        <v>3</v>
      </c>
      <c r="J10448">
        <v>7.8999999999999996E-5</v>
      </c>
      <c r="K10448">
        <v>2</v>
      </c>
      <c r="L10448">
        <v>2.4600000000000002E-4</v>
      </c>
      <c r="M10448">
        <v>1</v>
      </c>
      <c r="N10448">
        <v>3.5399999999999999E-4</v>
      </c>
      <c r="Q10448">
        <v>5.5000000000000002E-5</v>
      </c>
      <c r="R10448">
        <v>2.0000000000000001E-4</v>
      </c>
      <c r="S10448">
        <v>2.7900000000000001E-4</v>
      </c>
    </row>
    <row r="10449" spans="1:19" x14ac:dyDescent="0.2">
      <c r="A10449">
        <v>9.7999999999999997E-5</v>
      </c>
      <c r="B10449">
        <v>5.5000000000000002E-5</v>
      </c>
      <c r="I10449">
        <v>1</v>
      </c>
      <c r="J10449">
        <v>7.7000000000000001E-5</v>
      </c>
      <c r="K10449">
        <v>5</v>
      </c>
      <c r="L10449">
        <v>2.7999999999999998E-4</v>
      </c>
      <c r="M10449">
        <v>4</v>
      </c>
      <c r="N10449">
        <v>5.0799999999999999E-4</v>
      </c>
      <c r="Q10449">
        <v>5.5000000000000002E-5</v>
      </c>
      <c r="R10449">
        <v>1.9900000000000001E-4</v>
      </c>
      <c r="S10449">
        <v>2.7799999999999998E-4</v>
      </c>
    </row>
    <row r="10450" spans="1:19" x14ac:dyDescent="0.2">
      <c r="A10450">
        <v>9.7999999999999997E-5</v>
      </c>
      <c r="B10450">
        <v>5.5000000000000002E-5</v>
      </c>
      <c r="I10450">
        <v>6</v>
      </c>
      <c r="J10450">
        <v>5.3000000000000001E-5</v>
      </c>
      <c r="K10450">
        <v>4</v>
      </c>
      <c r="L10450">
        <v>2.0699999999999999E-4</v>
      </c>
      <c r="M10450">
        <v>0</v>
      </c>
      <c r="N10450">
        <v>5.8799999999999998E-4</v>
      </c>
      <c r="Q10450">
        <v>5.5000000000000002E-5</v>
      </c>
      <c r="R10450">
        <v>2.02E-4</v>
      </c>
      <c r="S10450">
        <v>2.7500000000000002E-4</v>
      </c>
    </row>
    <row r="10451" spans="1:19" x14ac:dyDescent="0.2">
      <c r="A10451">
        <v>9.7999999999999997E-5</v>
      </c>
      <c r="B10451">
        <v>5.5000000000000002E-5</v>
      </c>
      <c r="I10451">
        <v>7</v>
      </c>
      <c r="J10451">
        <v>8.2000000000000001E-5</v>
      </c>
      <c r="K10451">
        <v>7</v>
      </c>
      <c r="L10451">
        <v>3.21E-4</v>
      </c>
      <c r="M10451">
        <v>7</v>
      </c>
      <c r="N10451">
        <v>5.4900000000000001E-4</v>
      </c>
      <c r="Q10451">
        <v>5.5000000000000002E-5</v>
      </c>
      <c r="R10451">
        <v>1.9900000000000001E-4</v>
      </c>
      <c r="S10451">
        <v>2.7799999999999998E-4</v>
      </c>
    </row>
    <row r="10452" spans="1:19" x14ac:dyDescent="0.2">
      <c r="A10452">
        <v>9.7999999999999997E-5</v>
      </c>
      <c r="B10452">
        <v>5.5000000000000002E-5</v>
      </c>
      <c r="I10452">
        <v>0</v>
      </c>
      <c r="J10452">
        <v>5.1E-5</v>
      </c>
      <c r="K10452">
        <v>1</v>
      </c>
      <c r="L10452">
        <v>2.6899999999999998E-4</v>
      </c>
      <c r="M10452">
        <v>6</v>
      </c>
      <c r="N10452">
        <v>4.7699999999999999E-4</v>
      </c>
      <c r="Q10452">
        <v>5.5000000000000002E-5</v>
      </c>
      <c r="R10452">
        <v>2.03E-4</v>
      </c>
      <c r="S10452">
        <v>2.7799999999999998E-4</v>
      </c>
    </row>
    <row r="10453" spans="1:19" x14ac:dyDescent="0.2">
      <c r="A10453">
        <v>9.7999999999999997E-5</v>
      </c>
      <c r="B10453">
        <v>5.5000000000000002E-5</v>
      </c>
      <c r="I10453">
        <v>4</v>
      </c>
      <c r="J10453">
        <v>8.0000000000000007E-5</v>
      </c>
      <c r="K10453">
        <v>0</v>
      </c>
      <c r="L10453">
        <v>2.2100000000000001E-4</v>
      </c>
      <c r="M10453">
        <v>3</v>
      </c>
      <c r="N10453">
        <v>4.0700000000000003E-4</v>
      </c>
      <c r="Q10453">
        <v>5.5999999999999999E-5</v>
      </c>
      <c r="R10453">
        <v>2.0000000000000001E-4</v>
      </c>
      <c r="S10453">
        <v>2.7799999999999998E-4</v>
      </c>
    </row>
    <row r="10454" spans="1:19" x14ac:dyDescent="0.2">
      <c r="A10454">
        <v>9.7999999999999997E-5</v>
      </c>
      <c r="B10454">
        <v>5.5000000000000002E-5</v>
      </c>
      <c r="I10454">
        <v>5</v>
      </c>
      <c r="J10454">
        <v>7.8999999999999996E-5</v>
      </c>
      <c r="K10454">
        <v>3</v>
      </c>
      <c r="L10454">
        <v>2.8600000000000001E-4</v>
      </c>
      <c r="M10454">
        <v>1</v>
      </c>
      <c r="N10454">
        <v>3.2600000000000001E-4</v>
      </c>
      <c r="Q10454">
        <v>5.5000000000000002E-5</v>
      </c>
      <c r="R10454">
        <v>2.0100000000000001E-4</v>
      </c>
      <c r="S10454">
        <v>2.7700000000000001E-4</v>
      </c>
    </row>
    <row r="10455" spans="1:19" x14ac:dyDescent="0.2">
      <c r="A10455">
        <v>9.7999999999999997E-5</v>
      </c>
      <c r="B10455">
        <v>5.5000000000000002E-5</v>
      </c>
      <c r="I10455">
        <v>1</v>
      </c>
      <c r="J10455">
        <v>7.6000000000000004E-5</v>
      </c>
      <c r="K10455">
        <v>2</v>
      </c>
      <c r="L10455">
        <v>2.8400000000000002E-4</v>
      </c>
      <c r="M10455">
        <v>2</v>
      </c>
      <c r="N10455">
        <v>4.6700000000000002E-4</v>
      </c>
      <c r="Q10455">
        <v>5.5000000000000002E-5</v>
      </c>
      <c r="R10455">
        <v>1.9900000000000001E-4</v>
      </c>
      <c r="S10455">
        <v>2.7599999999999999E-4</v>
      </c>
    </row>
    <row r="10456" spans="1:19" x14ac:dyDescent="0.2">
      <c r="A10456">
        <v>9.7999999999999997E-5</v>
      </c>
      <c r="B10456">
        <v>5.5000000000000002E-5</v>
      </c>
      <c r="I10456">
        <v>2</v>
      </c>
      <c r="J10456">
        <v>7.6000000000000004E-5</v>
      </c>
      <c r="K10456">
        <v>6</v>
      </c>
      <c r="L10456">
        <v>2.7700000000000001E-4</v>
      </c>
      <c r="M10456">
        <v>5</v>
      </c>
      <c r="N10456">
        <v>6.0400000000000004E-4</v>
      </c>
      <c r="Q10456">
        <v>5.5000000000000002E-5</v>
      </c>
      <c r="R10456">
        <v>2.0000000000000001E-4</v>
      </c>
      <c r="S10456">
        <v>2.7500000000000002E-4</v>
      </c>
    </row>
    <row r="10457" spans="1:19" x14ac:dyDescent="0.2">
      <c r="A10457">
        <v>9.7999999999999997E-5</v>
      </c>
      <c r="B10457">
        <v>5.7000000000000003E-5</v>
      </c>
      <c r="I10457">
        <v>7</v>
      </c>
      <c r="J10457">
        <v>7.6000000000000004E-5</v>
      </c>
      <c r="K10457">
        <v>4</v>
      </c>
      <c r="L10457">
        <v>2.23E-4</v>
      </c>
      <c r="M10457">
        <v>0</v>
      </c>
      <c r="N10457">
        <v>4.3100000000000001E-4</v>
      </c>
      <c r="Q10457">
        <v>5.5000000000000002E-5</v>
      </c>
      <c r="R10457">
        <v>1.9799999999999999E-4</v>
      </c>
      <c r="S10457">
        <v>2.7799999999999998E-4</v>
      </c>
    </row>
    <row r="10458" spans="1:19" x14ac:dyDescent="0.2">
      <c r="A10458">
        <v>1E-4</v>
      </c>
      <c r="B10458">
        <v>5.5000000000000002E-5</v>
      </c>
      <c r="I10458">
        <v>3</v>
      </c>
      <c r="J10458">
        <v>7.3999999999999996E-5</v>
      </c>
      <c r="K10458">
        <v>5</v>
      </c>
      <c r="L10458">
        <v>2.5599999999999999E-4</v>
      </c>
      <c r="M10458">
        <v>4</v>
      </c>
      <c r="N10458">
        <v>5.5099999999999995E-4</v>
      </c>
      <c r="Q10458">
        <v>5.5000000000000002E-5</v>
      </c>
      <c r="R10458">
        <v>1.9900000000000001E-4</v>
      </c>
      <c r="S10458">
        <v>2.7799999999999998E-4</v>
      </c>
    </row>
    <row r="10459" spans="1:19" x14ac:dyDescent="0.2">
      <c r="A10459">
        <v>9.7999999999999997E-5</v>
      </c>
      <c r="B10459">
        <v>5.5000000000000002E-5</v>
      </c>
      <c r="I10459">
        <v>6</v>
      </c>
      <c r="J10459">
        <v>5.3000000000000001E-5</v>
      </c>
      <c r="K10459">
        <v>7</v>
      </c>
      <c r="L10459">
        <v>2.9300000000000002E-4</v>
      </c>
      <c r="M10459">
        <v>6</v>
      </c>
      <c r="N10459">
        <v>4.3899999999999999E-4</v>
      </c>
      <c r="Q10459">
        <v>5.5000000000000002E-5</v>
      </c>
      <c r="R10459">
        <v>1.9900000000000001E-4</v>
      </c>
      <c r="S10459">
        <v>2.7599999999999999E-4</v>
      </c>
    </row>
    <row r="10460" spans="1:19" x14ac:dyDescent="0.2">
      <c r="A10460">
        <v>9.7999999999999997E-5</v>
      </c>
      <c r="B10460">
        <v>5.5000000000000002E-5</v>
      </c>
      <c r="I10460">
        <v>0</v>
      </c>
      <c r="J10460">
        <v>5.3000000000000001E-5</v>
      </c>
      <c r="K10460">
        <v>0</v>
      </c>
      <c r="L10460">
        <v>2.3699999999999999E-4</v>
      </c>
      <c r="M10460">
        <v>1</v>
      </c>
      <c r="N10460">
        <v>3.2400000000000001E-4</v>
      </c>
      <c r="Q10460">
        <v>5.5000000000000002E-5</v>
      </c>
      <c r="R10460">
        <v>1.9900000000000001E-4</v>
      </c>
      <c r="S10460">
        <v>2.7999999999999998E-4</v>
      </c>
    </row>
    <row r="10461" spans="1:19" x14ac:dyDescent="0.2">
      <c r="A10461">
        <v>9.7999999999999997E-5</v>
      </c>
      <c r="B10461">
        <v>5.5000000000000002E-5</v>
      </c>
      <c r="I10461">
        <v>1</v>
      </c>
      <c r="J10461">
        <v>7.6000000000000004E-5</v>
      </c>
      <c r="K10461">
        <v>2</v>
      </c>
      <c r="L10461">
        <v>2.13E-4</v>
      </c>
      <c r="M10461">
        <v>3</v>
      </c>
      <c r="N10461">
        <v>4.6700000000000002E-4</v>
      </c>
      <c r="Q10461">
        <v>5.5000000000000002E-5</v>
      </c>
      <c r="R10461">
        <v>2.0000000000000001E-4</v>
      </c>
      <c r="S10461">
        <v>2.7399999999999999E-4</v>
      </c>
    </row>
    <row r="10462" spans="1:19" x14ac:dyDescent="0.2">
      <c r="A10462">
        <v>9.7999999999999997E-5</v>
      </c>
      <c r="B10462">
        <v>5.7000000000000003E-5</v>
      </c>
      <c r="I10462">
        <v>4</v>
      </c>
      <c r="J10462">
        <v>7.7999999999999999E-5</v>
      </c>
      <c r="K10462">
        <v>1</v>
      </c>
      <c r="L10462">
        <v>2.8400000000000002E-4</v>
      </c>
      <c r="M10462">
        <v>7</v>
      </c>
      <c r="N10462">
        <v>5.7899999999999998E-4</v>
      </c>
      <c r="Q10462">
        <v>5.5000000000000002E-5</v>
      </c>
      <c r="R10462">
        <v>1.9799999999999999E-4</v>
      </c>
      <c r="S10462">
        <v>2.7599999999999999E-4</v>
      </c>
    </row>
    <row r="10463" spans="1:19" x14ac:dyDescent="0.2">
      <c r="A10463">
        <v>9.7999999999999997E-5</v>
      </c>
      <c r="B10463">
        <v>5.5000000000000002E-5</v>
      </c>
      <c r="I10463">
        <v>5</v>
      </c>
      <c r="J10463">
        <v>7.8999999999999996E-5</v>
      </c>
      <c r="K10463">
        <v>3</v>
      </c>
      <c r="L10463">
        <v>2.9399999999999999E-4</v>
      </c>
      <c r="M10463">
        <v>2</v>
      </c>
      <c r="N10463">
        <v>4.5199999999999998E-4</v>
      </c>
      <c r="Q10463">
        <v>5.5000000000000002E-5</v>
      </c>
      <c r="R10463">
        <v>2.0100000000000001E-4</v>
      </c>
      <c r="S10463">
        <v>2.7700000000000001E-4</v>
      </c>
    </row>
    <row r="10464" spans="1:19" x14ac:dyDescent="0.2">
      <c r="A10464">
        <v>9.7999999999999997E-5</v>
      </c>
      <c r="B10464">
        <v>5.5000000000000002E-5</v>
      </c>
      <c r="I10464">
        <v>7</v>
      </c>
      <c r="J10464">
        <v>7.6000000000000004E-5</v>
      </c>
      <c r="K10464">
        <v>4</v>
      </c>
      <c r="L10464">
        <v>2.72E-4</v>
      </c>
      <c r="M10464">
        <v>5</v>
      </c>
      <c r="N10464">
        <v>5.31E-4</v>
      </c>
      <c r="Q10464">
        <v>5.5000000000000002E-5</v>
      </c>
      <c r="R10464">
        <v>1.9900000000000001E-4</v>
      </c>
      <c r="S10464">
        <v>2.7599999999999999E-4</v>
      </c>
    </row>
    <row r="10465" spans="1:19" x14ac:dyDescent="0.2">
      <c r="A10465">
        <v>9.7999999999999997E-5</v>
      </c>
      <c r="B10465">
        <v>5.5000000000000002E-5</v>
      </c>
      <c r="I10465">
        <v>2</v>
      </c>
      <c r="J10465">
        <v>7.3999999999999996E-5</v>
      </c>
      <c r="K10465">
        <v>6</v>
      </c>
      <c r="L10465">
        <v>2.7799999999999998E-4</v>
      </c>
      <c r="M10465">
        <v>0</v>
      </c>
      <c r="N10465">
        <v>4.1899999999999999E-4</v>
      </c>
      <c r="Q10465">
        <v>5.5000000000000002E-5</v>
      </c>
      <c r="R10465">
        <v>2.0000000000000001E-4</v>
      </c>
      <c r="S10465">
        <v>2.7700000000000001E-4</v>
      </c>
    </row>
    <row r="10466" spans="1:19" x14ac:dyDescent="0.2">
      <c r="A10466">
        <v>9.7999999999999997E-5</v>
      </c>
      <c r="B10466">
        <v>5.5000000000000002E-5</v>
      </c>
      <c r="I10466">
        <v>3</v>
      </c>
      <c r="J10466">
        <v>7.8999999999999996E-5</v>
      </c>
      <c r="K10466">
        <v>5</v>
      </c>
      <c r="L10466">
        <v>2.5799999999999998E-4</v>
      </c>
      <c r="M10466">
        <v>1</v>
      </c>
      <c r="N10466">
        <v>3.4200000000000002E-4</v>
      </c>
      <c r="Q10466">
        <v>5.7000000000000003E-5</v>
      </c>
      <c r="R10466">
        <v>2.0000000000000001E-4</v>
      </c>
      <c r="S10466">
        <v>2.7700000000000001E-4</v>
      </c>
    </row>
    <row r="10467" spans="1:19" x14ac:dyDescent="0.2">
      <c r="A10467">
        <v>1E-4</v>
      </c>
      <c r="B10467">
        <v>5.5000000000000002E-5</v>
      </c>
      <c r="I10467">
        <v>6</v>
      </c>
      <c r="J10467">
        <v>5.3000000000000001E-5</v>
      </c>
      <c r="K10467">
        <v>0</v>
      </c>
      <c r="L10467">
        <v>2.2599999999999999E-4</v>
      </c>
      <c r="M10467">
        <v>6</v>
      </c>
      <c r="N10467">
        <v>4.3600000000000003E-4</v>
      </c>
      <c r="Q10467">
        <v>5.5000000000000002E-5</v>
      </c>
      <c r="R10467">
        <v>1.9799999999999999E-4</v>
      </c>
      <c r="S10467">
        <v>2.7700000000000001E-4</v>
      </c>
    </row>
    <row r="10468" spans="1:19" x14ac:dyDescent="0.2">
      <c r="A10468">
        <v>9.7999999999999997E-5</v>
      </c>
      <c r="B10468">
        <v>5.5000000000000002E-5</v>
      </c>
      <c r="I10468">
        <v>1</v>
      </c>
      <c r="J10468">
        <v>7.7000000000000001E-5</v>
      </c>
      <c r="K10468">
        <v>7</v>
      </c>
      <c r="L10468">
        <v>3.4000000000000002E-4</v>
      </c>
      <c r="M10468">
        <v>4</v>
      </c>
      <c r="N10468">
        <v>5.7700000000000004E-4</v>
      </c>
      <c r="Q10468">
        <v>5.5000000000000002E-5</v>
      </c>
      <c r="R10468">
        <v>2.0000000000000001E-4</v>
      </c>
      <c r="S10468">
        <v>2.7999999999999998E-4</v>
      </c>
    </row>
    <row r="10469" spans="1:19" x14ac:dyDescent="0.2">
      <c r="A10469">
        <v>9.7999999999999997E-5</v>
      </c>
      <c r="B10469">
        <v>5.5000000000000002E-5</v>
      </c>
      <c r="I10469">
        <v>0</v>
      </c>
      <c r="J10469">
        <v>5.0000000000000002E-5</v>
      </c>
      <c r="K10469">
        <v>2</v>
      </c>
      <c r="L10469">
        <v>2.31E-4</v>
      </c>
      <c r="M10469">
        <v>3</v>
      </c>
      <c r="N10469">
        <v>4.6999999999999999E-4</v>
      </c>
      <c r="Q10469">
        <v>5.5000000000000002E-5</v>
      </c>
      <c r="R10469">
        <v>2.0000000000000001E-4</v>
      </c>
      <c r="S10469">
        <v>2.7999999999999998E-4</v>
      </c>
    </row>
    <row r="10470" spans="1:19" x14ac:dyDescent="0.2">
      <c r="A10470">
        <v>9.7999999999999997E-5</v>
      </c>
      <c r="B10470">
        <v>5.5000000000000002E-5</v>
      </c>
      <c r="I10470">
        <v>7</v>
      </c>
      <c r="J10470">
        <v>8.2999999999999998E-5</v>
      </c>
      <c r="K10470">
        <v>1</v>
      </c>
      <c r="L10470">
        <v>2.9500000000000001E-4</v>
      </c>
      <c r="M10470">
        <v>7</v>
      </c>
      <c r="N10470">
        <v>5.5400000000000002E-4</v>
      </c>
      <c r="Q10470">
        <v>5.5000000000000002E-5</v>
      </c>
      <c r="R10470">
        <v>1.9799999999999999E-4</v>
      </c>
      <c r="S10470">
        <v>2.7900000000000001E-4</v>
      </c>
    </row>
    <row r="10471" spans="1:19" x14ac:dyDescent="0.2">
      <c r="A10471">
        <v>9.7999999999999997E-5</v>
      </c>
      <c r="B10471">
        <v>5.5000000000000002E-5</v>
      </c>
      <c r="I10471">
        <v>4</v>
      </c>
      <c r="J10471">
        <v>8.5000000000000006E-5</v>
      </c>
      <c r="K10471">
        <v>3</v>
      </c>
      <c r="L10471">
        <v>2.8600000000000001E-4</v>
      </c>
      <c r="M10471">
        <v>2</v>
      </c>
      <c r="N10471">
        <v>4.6200000000000001E-4</v>
      </c>
      <c r="Q10471">
        <v>5.5000000000000002E-5</v>
      </c>
      <c r="R10471">
        <v>1.9900000000000001E-4</v>
      </c>
      <c r="S10471">
        <v>2.7500000000000002E-4</v>
      </c>
    </row>
    <row r="10472" spans="1:19" x14ac:dyDescent="0.2">
      <c r="A10472">
        <v>9.7999999999999997E-5</v>
      </c>
      <c r="B10472">
        <v>5.5000000000000002E-5</v>
      </c>
      <c r="I10472">
        <v>5</v>
      </c>
      <c r="J10472">
        <v>8.2000000000000001E-5</v>
      </c>
      <c r="K10472">
        <v>4</v>
      </c>
      <c r="L10472">
        <v>2.41E-4</v>
      </c>
      <c r="M10472">
        <v>0</v>
      </c>
      <c r="N10472">
        <v>4.08E-4</v>
      </c>
      <c r="Q10472">
        <v>5.5000000000000002E-5</v>
      </c>
      <c r="R10472">
        <v>2.0000000000000001E-4</v>
      </c>
      <c r="S10472">
        <v>2.7900000000000001E-4</v>
      </c>
    </row>
    <row r="10473" spans="1:19" x14ac:dyDescent="0.2">
      <c r="A10473">
        <v>9.7999999999999997E-5</v>
      </c>
      <c r="B10473">
        <v>5.5000000000000002E-5</v>
      </c>
      <c r="I10473">
        <v>2</v>
      </c>
      <c r="J10473">
        <v>7.4999999999999993E-5</v>
      </c>
      <c r="K10473">
        <v>0</v>
      </c>
      <c r="L10473">
        <v>2.22E-4</v>
      </c>
      <c r="M10473">
        <v>1</v>
      </c>
      <c r="N10473">
        <v>3.19E-4</v>
      </c>
      <c r="Q10473">
        <v>5.5000000000000002E-5</v>
      </c>
      <c r="R10473">
        <v>2.0000000000000001E-4</v>
      </c>
      <c r="S10473">
        <v>2.7700000000000001E-4</v>
      </c>
    </row>
    <row r="10474" spans="1:19" x14ac:dyDescent="0.2">
      <c r="A10474">
        <v>9.7999999999999997E-5</v>
      </c>
      <c r="B10474">
        <v>5.5000000000000002E-5</v>
      </c>
      <c r="I10474">
        <v>3</v>
      </c>
      <c r="J10474">
        <v>7.8999999999999996E-5</v>
      </c>
      <c r="K10474">
        <v>5</v>
      </c>
      <c r="L10474">
        <v>1.9599999999999999E-4</v>
      </c>
      <c r="M10474">
        <v>5</v>
      </c>
      <c r="N10474">
        <v>5.3300000000000005E-4</v>
      </c>
      <c r="Q10474">
        <v>5.5000000000000002E-5</v>
      </c>
      <c r="R10474">
        <v>2.0100000000000001E-4</v>
      </c>
      <c r="S10474">
        <v>2.7599999999999999E-4</v>
      </c>
    </row>
    <row r="10475" spans="1:19" x14ac:dyDescent="0.2">
      <c r="A10475">
        <v>9.7999999999999997E-5</v>
      </c>
      <c r="B10475">
        <v>5.5000000000000002E-5</v>
      </c>
      <c r="I10475">
        <v>1</v>
      </c>
      <c r="J10475">
        <v>7.4999999999999993E-5</v>
      </c>
      <c r="K10475">
        <v>6</v>
      </c>
      <c r="L10475">
        <v>2.33E-4</v>
      </c>
      <c r="M10475">
        <v>3</v>
      </c>
      <c r="N10475">
        <v>4.3600000000000003E-4</v>
      </c>
      <c r="Q10475">
        <v>5.5000000000000002E-5</v>
      </c>
      <c r="R10475">
        <v>2.0000000000000001E-4</v>
      </c>
      <c r="S10475">
        <v>2.7500000000000002E-4</v>
      </c>
    </row>
    <row r="10476" spans="1:19" x14ac:dyDescent="0.2">
      <c r="A10476">
        <v>1E-4</v>
      </c>
      <c r="B10476">
        <v>5.5000000000000002E-5</v>
      </c>
      <c r="I10476">
        <v>0</v>
      </c>
      <c r="J10476">
        <v>5.0000000000000002E-5</v>
      </c>
      <c r="K10476">
        <v>2</v>
      </c>
      <c r="L10476">
        <v>2.5700000000000001E-4</v>
      </c>
      <c r="M10476">
        <v>4</v>
      </c>
      <c r="N10476">
        <v>5.1199999999999998E-4</v>
      </c>
      <c r="Q10476">
        <v>5.5000000000000002E-5</v>
      </c>
      <c r="R10476">
        <v>2.0100000000000001E-4</v>
      </c>
      <c r="S10476">
        <v>2.7900000000000001E-4</v>
      </c>
    </row>
    <row r="10477" spans="1:19" x14ac:dyDescent="0.2">
      <c r="A10477">
        <v>9.7999999999999997E-5</v>
      </c>
      <c r="B10477">
        <v>5.5000000000000002E-5</v>
      </c>
      <c r="I10477">
        <v>6</v>
      </c>
      <c r="J10477">
        <v>5.3000000000000001E-5</v>
      </c>
      <c r="K10477">
        <v>1</v>
      </c>
      <c r="L10477">
        <v>3.19E-4</v>
      </c>
      <c r="M10477">
        <v>6</v>
      </c>
      <c r="N10477">
        <v>5.4100000000000003E-4</v>
      </c>
      <c r="Q10477">
        <v>5.5999999999999999E-5</v>
      </c>
      <c r="R10477">
        <v>1.9000000000000001E-4</v>
      </c>
      <c r="S10477">
        <v>2.8200000000000002E-4</v>
      </c>
    </row>
    <row r="10478" spans="1:19" x14ac:dyDescent="0.2">
      <c r="A10478">
        <v>9.7999999999999997E-5</v>
      </c>
      <c r="B10478">
        <v>5.5000000000000002E-5</v>
      </c>
      <c r="I10478">
        <v>7</v>
      </c>
      <c r="J10478">
        <v>7.6000000000000004E-5</v>
      </c>
      <c r="K10478">
        <v>7</v>
      </c>
      <c r="L10478">
        <v>3.4000000000000002E-4</v>
      </c>
      <c r="M10478">
        <v>7</v>
      </c>
      <c r="N10478">
        <v>4.6500000000000003E-4</v>
      </c>
      <c r="Q10478">
        <v>5.5000000000000002E-5</v>
      </c>
      <c r="R10478">
        <v>2.0100000000000001E-4</v>
      </c>
      <c r="S10478">
        <v>2.7700000000000001E-4</v>
      </c>
    </row>
    <row r="10479" spans="1:19" x14ac:dyDescent="0.2">
      <c r="A10479">
        <v>9.7999999999999997E-5</v>
      </c>
      <c r="B10479">
        <v>5.5000000000000002E-5</v>
      </c>
      <c r="I10479">
        <v>5</v>
      </c>
      <c r="J10479">
        <v>8.0000000000000007E-5</v>
      </c>
      <c r="K10479">
        <v>5</v>
      </c>
      <c r="L10479">
        <v>2.13E-4</v>
      </c>
      <c r="M10479">
        <v>0</v>
      </c>
      <c r="N10479">
        <v>4.2299999999999998E-4</v>
      </c>
      <c r="Q10479">
        <v>5.5000000000000002E-5</v>
      </c>
      <c r="R10479">
        <v>1.9900000000000001E-4</v>
      </c>
      <c r="S10479">
        <v>2.7900000000000001E-4</v>
      </c>
    </row>
    <row r="10480" spans="1:19" x14ac:dyDescent="0.2">
      <c r="A10480">
        <v>9.7999999999999997E-5</v>
      </c>
      <c r="B10480">
        <v>5.5000000000000002E-5</v>
      </c>
      <c r="I10480">
        <v>4</v>
      </c>
      <c r="J10480">
        <v>7.8999999999999996E-5</v>
      </c>
      <c r="K10480">
        <v>4</v>
      </c>
      <c r="L10480">
        <v>2.1900000000000001E-4</v>
      </c>
      <c r="M10480">
        <v>2</v>
      </c>
      <c r="N10480">
        <v>6.0999999999999997E-4</v>
      </c>
      <c r="Q10480">
        <v>5.5000000000000002E-5</v>
      </c>
      <c r="R10480">
        <v>1.9900000000000001E-4</v>
      </c>
      <c r="S10480">
        <v>2.7799999999999998E-4</v>
      </c>
    </row>
    <row r="10481" spans="1:19" x14ac:dyDescent="0.2">
      <c r="A10481">
        <v>9.7999999999999997E-5</v>
      </c>
      <c r="B10481">
        <v>5.5000000000000002E-5</v>
      </c>
      <c r="I10481">
        <v>2</v>
      </c>
      <c r="J10481">
        <v>7.6000000000000004E-5</v>
      </c>
      <c r="K10481">
        <v>3</v>
      </c>
      <c r="L10481">
        <v>2.9E-4</v>
      </c>
      <c r="M10481">
        <v>1</v>
      </c>
      <c r="N10481">
        <v>4.08E-4</v>
      </c>
      <c r="Q10481">
        <v>5.5000000000000002E-5</v>
      </c>
      <c r="R10481">
        <v>2.0000000000000001E-4</v>
      </c>
      <c r="S10481">
        <v>2.7700000000000001E-4</v>
      </c>
    </row>
    <row r="10482" spans="1:19" x14ac:dyDescent="0.2">
      <c r="A10482">
        <v>9.7999999999999997E-5</v>
      </c>
      <c r="B10482">
        <v>5.5000000000000002E-5</v>
      </c>
      <c r="I10482">
        <v>1</v>
      </c>
      <c r="J10482">
        <v>7.4999999999999993E-5</v>
      </c>
      <c r="K10482">
        <v>0</v>
      </c>
      <c r="L10482">
        <v>2.1699999999999999E-4</v>
      </c>
      <c r="M10482">
        <v>5</v>
      </c>
      <c r="N10482">
        <v>4.5399999999999998E-4</v>
      </c>
      <c r="Q10482">
        <v>5.5000000000000002E-5</v>
      </c>
      <c r="R10482">
        <v>1.9900000000000001E-4</v>
      </c>
      <c r="S10482">
        <v>2.7900000000000001E-4</v>
      </c>
    </row>
    <row r="10483" spans="1:19" x14ac:dyDescent="0.2">
      <c r="A10483">
        <v>9.7999999999999997E-5</v>
      </c>
      <c r="B10483">
        <v>5.5000000000000002E-5</v>
      </c>
      <c r="I10483">
        <v>0</v>
      </c>
      <c r="J10483">
        <v>5.0000000000000002E-5</v>
      </c>
      <c r="K10483">
        <v>6</v>
      </c>
      <c r="L10483">
        <v>2.3000000000000001E-4</v>
      </c>
      <c r="M10483">
        <v>3</v>
      </c>
      <c r="N10483">
        <v>4.2999999999999999E-4</v>
      </c>
      <c r="Q10483">
        <v>5.5000000000000002E-5</v>
      </c>
      <c r="R10483">
        <v>2.0000000000000001E-4</v>
      </c>
      <c r="S10483">
        <v>2.7500000000000002E-4</v>
      </c>
    </row>
    <row r="10484" spans="1:19" x14ac:dyDescent="0.2">
      <c r="A10484">
        <v>9.7999999999999997E-5</v>
      </c>
      <c r="B10484">
        <v>5.5000000000000002E-5</v>
      </c>
      <c r="I10484">
        <v>3</v>
      </c>
      <c r="J10484">
        <v>7.3999999999999996E-5</v>
      </c>
      <c r="K10484">
        <v>2</v>
      </c>
      <c r="L10484">
        <v>2.4899999999999998E-4</v>
      </c>
      <c r="M10484">
        <v>4</v>
      </c>
      <c r="N10484">
        <v>4.3399999999999998E-4</v>
      </c>
      <c r="Q10484">
        <v>5.5000000000000002E-5</v>
      </c>
      <c r="R10484">
        <v>2.0000000000000001E-4</v>
      </c>
      <c r="S10484">
        <v>2.7799999999999998E-4</v>
      </c>
    </row>
    <row r="10485" spans="1:19" x14ac:dyDescent="0.2">
      <c r="A10485">
        <v>9.7999999999999997E-5</v>
      </c>
      <c r="B10485">
        <v>5.5000000000000002E-5</v>
      </c>
      <c r="I10485">
        <v>6</v>
      </c>
      <c r="J10485">
        <v>5.3000000000000001E-5</v>
      </c>
      <c r="K10485">
        <v>5</v>
      </c>
      <c r="L10485">
        <v>2.42E-4</v>
      </c>
      <c r="M10485">
        <v>7</v>
      </c>
      <c r="N10485">
        <v>4.2400000000000001E-4</v>
      </c>
      <c r="Q10485">
        <v>5.5000000000000002E-5</v>
      </c>
      <c r="R10485">
        <v>1.9900000000000001E-4</v>
      </c>
      <c r="S10485">
        <v>2.7799999999999998E-4</v>
      </c>
    </row>
    <row r="10486" spans="1:19" x14ac:dyDescent="0.2">
      <c r="A10486">
        <v>9.7999999999999997E-5</v>
      </c>
      <c r="B10486">
        <v>5.5000000000000002E-5</v>
      </c>
      <c r="I10486">
        <v>7</v>
      </c>
      <c r="J10486">
        <v>7.6000000000000004E-5</v>
      </c>
      <c r="K10486">
        <v>1</v>
      </c>
      <c r="L10486">
        <v>2.6600000000000001E-4</v>
      </c>
      <c r="M10486">
        <v>6</v>
      </c>
      <c r="N10486">
        <v>5.5699999999999999E-4</v>
      </c>
      <c r="Q10486">
        <v>5.7000000000000003E-5</v>
      </c>
      <c r="R10486">
        <v>1.9799999999999999E-4</v>
      </c>
      <c r="S10486">
        <v>2.7900000000000001E-4</v>
      </c>
    </row>
    <row r="10487" spans="1:19" x14ac:dyDescent="0.2">
      <c r="A10487">
        <v>9.7999999999999997E-5</v>
      </c>
      <c r="B10487">
        <v>5.5000000000000002E-5</v>
      </c>
      <c r="I10487">
        <v>5</v>
      </c>
      <c r="J10487">
        <v>8.0000000000000007E-5</v>
      </c>
      <c r="K10487">
        <v>4</v>
      </c>
      <c r="L10487">
        <v>2.2699999999999999E-4</v>
      </c>
      <c r="M10487">
        <v>0</v>
      </c>
      <c r="N10487">
        <v>4.1199999999999999E-4</v>
      </c>
      <c r="Q10487">
        <v>5.5000000000000002E-5</v>
      </c>
      <c r="R10487">
        <v>2.02E-4</v>
      </c>
      <c r="S10487">
        <v>2.7599999999999999E-4</v>
      </c>
    </row>
    <row r="10488" spans="1:19" x14ac:dyDescent="0.2">
      <c r="A10488">
        <v>9.7999999999999997E-5</v>
      </c>
      <c r="B10488">
        <v>5.5000000000000002E-5</v>
      </c>
      <c r="I10488">
        <v>4</v>
      </c>
      <c r="J10488">
        <v>7.8999999999999996E-5</v>
      </c>
      <c r="K10488">
        <v>7</v>
      </c>
      <c r="L10488">
        <v>2.92E-4</v>
      </c>
      <c r="M10488">
        <v>1</v>
      </c>
      <c r="N10488">
        <v>4.4000000000000002E-4</v>
      </c>
      <c r="Q10488">
        <v>5.5000000000000002E-5</v>
      </c>
      <c r="R10488">
        <v>1.9900000000000001E-4</v>
      </c>
      <c r="S10488">
        <v>2.7799999999999998E-4</v>
      </c>
    </row>
    <row r="10489" spans="1:19" x14ac:dyDescent="0.2">
      <c r="A10489">
        <v>9.7999999999999997E-5</v>
      </c>
      <c r="B10489">
        <v>5.5000000000000002E-5</v>
      </c>
      <c r="I10489">
        <v>0</v>
      </c>
      <c r="J10489">
        <v>5.0000000000000002E-5</v>
      </c>
      <c r="K10489">
        <v>0</v>
      </c>
      <c r="L10489">
        <v>2.3699999999999999E-4</v>
      </c>
      <c r="M10489">
        <v>5</v>
      </c>
      <c r="N10489">
        <v>4.55E-4</v>
      </c>
      <c r="Q10489">
        <v>5.5000000000000002E-5</v>
      </c>
      <c r="R10489">
        <v>2.03E-4</v>
      </c>
      <c r="S10489">
        <v>2.7700000000000001E-4</v>
      </c>
    </row>
    <row r="10490" spans="1:19" x14ac:dyDescent="0.2">
      <c r="A10490">
        <v>9.7999999999999997E-5</v>
      </c>
      <c r="B10490">
        <v>5.5000000000000002E-5</v>
      </c>
      <c r="I10490">
        <v>1</v>
      </c>
      <c r="J10490">
        <v>7.6000000000000004E-5</v>
      </c>
      <c r="K10490">
        <v>3</v>
      </c>
      <c r="L10490">
        <v>2.9700000000000001E-4</v>
      </c>
      <c r="M10490">
        <v>2</v>
      </c>
      <c r="N10490">
        <v>5.71E-4</v>
      </c>
      <c r="Q10490">
        <v>5.5000000000000002E-5</v>
      </c>
      <c r="R10490">
        <v>1.9900000000000001E-4</v>
      </c>
      <c r="S10490">
        <v>2.7599999999999999E-4</v>
      </c>
    </row>
    <row r="10491" spans="1:19" x14ac:dyDescent="0.2">
      <c r="A10491">
        <v>9.7999999999999997E-5</v>
      </c>
      <c r="B10491">
        <v>5.5000000000000002E-5</v>
      </c>
      <c r="I10491">
        <v>2</v>
      </c>
      <c r="J10491">
        <v>7.6000000000000004E-5</v>
      </c>
      <c r="K10491">
        <v>5</v>
      </c>
      <c r="L10491">
        <v>2.31E-4</v>
      </c>
      <c r="M10491">
        <v>3</v>
      </c>
      <c r="N10491">
        <v>4.2700000000000002E-4</v>
      </c>
      <c r="Q10491">
        <v>5.5000000000000002E-5</v>
      </c>
      <c r="R10491">
        <v>1.9900000000000001E-4</v>
      </c>
      <c r="S10491">
        <v>2.7700000000000001E-4</v>
      </c>
    </row>
    <row r="10492" spans="1:19" x14ac:dyDescent="0.2">
      <c r="A10492">
        <v>9.7E-5</v>
      </c>
      <c r="B10492">
        <v>5.5000000000000002E-5</v>
      </c>
      <c r="I10492">
        <v>3</v>
      </c>
      <c r="J10492">
        <v>8.1000000000000004E-5</v>
      </c>
      <c r="K10492">
        <v>6</v>
      </c>
      <c r="L10492">
        <v>2.4600000000000002E-4</v>
      </c>
      <c r="M10492">
        <v>4</v>
      </c>
      <c r="N10492">
        <v>4.4200000000000001E-4</v>
      </c>
      <c r="Q10492">
        <v>5.5000000000000002E-5</v>
      </c>
      <c r="R10492">
        <v>2.0000000000000001E-4</v>
      </c>
      <c r="S10492">
        <v>2.7999999999999998E-4</v>
      </c>
    </row>
    <row r="10493" spans="1:19" x14ac:dyDescent="0.2">
      <c r="A10493">
        <v>9.7E-5</v>
      </c>
      <c r="B10493">
        <v>5.5000000000000002E-5</v>
      </c>
      <c r="I10493">
        <v>6</v>
      </c>
      <c r="J10493">
        <v>5.5999999999999999E-5</v>
      </c>
      <c r="K10493">
        <v>2</v>
      </c>
      <c r="L10493">
        <v>2.1000000000000001E-4</v>
      </c>
      <c r="M10493">
        <v>7</v>
      </c>
      <c r="N10493">
        <v>4.2200000000000001E-4</v>
      </c>
      <c r="Q10493">
        <v>5.5000000000000002E-5</v>
      </c>
      <c r="R10493">
        <v>2.0000000000000001E-4</v>
      </c>
      <c r="S10493">
        <v>2.7500000000000002E-4</v>
      </c>
    </row>
    <row r="10494" spans="1:19" x14ac:dyDescent="0.2">
      <c r="A10494">
        <v>9.7999999999999997E-5</v>
      </c>
      <c r="B10494">
        <v>5.5000000000000002E-5</v>
      </c>
      <c r="I10494">
        <v>7</v>
      </c>
      <c r="J10494">
        <v>7.7999999999999999E-5</v>
      </c>
      <c r="K10494">
        <v>0</v>
      </c>
      <c r="L10494">
        <v>2.02E-4</v>
      </c>
      <c r="M10494">
        <v>0</v>
      </c>
      <c r="N10494">
        <v>4.17E-4</v>
      </c>
      <c r="Q10494">
        <v>5.5000000000000002E-5</v>
      </c>
      <c r="R10494">
        <v>2.0000000000000001E-4</v>
      </c>
      <c r="S10494">
        <v>2.7599999999999999E-4</v>
      </c>
    </row>
    <row r="10495" spans="1:19" x14ac:dyDescent="0.2">
      <c r="A10495">
        <v>9.8999999999999994E-5</v>
      </c>
      <c r="B10495">
        <v>5.5000000000000002E-5</v>
      </c>
      <c r="I10495">
        <v>4</v>
      </c>
      <c r="J10495">
        <v>7.8999999999999996E-5</v>
      </c>
      <c r="K10495">
        <v>4</v>
      </c>
      <c r="L10495">
        <v>2.52E-4</v>
      </c>
      <c r="M10495">
        <v>1</v>
      </c>
      <c r="N10495">
        <v>4.2200000000000001E-4</v>
      </c>
      <c r="Q10495">
        <v>5.5000000000000002E-5</v>
      </c>
      <c r="R10495">
        <v>2.0000000000000001E-4</v>
      </c>
      <c r="S10495">
        <v>2.7700000000000001E-4</v>
      </c>
    </row>
    <row r="10496" spans="1:19" x14ac:dyDescent="0.2">
      <c r="A10496">
        <v>9.7E-5</v>
      </c>
      <c r="B10496">
        <v>5.5000000000000002E-5</v>
      </c>
      <c r="I10496">
        <v>5</v>
      </c>
      <c r="J10496">
        <v>7.8999999999999996E-5</v>
      </c>
      <c r="K10496">
        <v>1</v>
      </c>
      <c r="L10496">
        <v>2.42E-4</v>
      </c>
      <c r="M10496">
        <v>6</v>
      </c>
      <c r="N10496">
        <v>5.7799999999999995E-4</v>
      </c>
      <c r="Q10496">
        <v>5.5000000000000002E-5</v>
      </c>
      <c r="R10496">
        <v>2.0000000000000001E-4</v>
      </c>
      <c r="S10496">
        <v>2.7399999999999999E-4</v>
      </c>
    </row>
    <row r="10497" spans="1:19" x14ac:dyDescent="0.2">
      <c r="A10497">
        <v>9.7E-5</v>
      </c>
      <c r="B10497">
        <v>5.5000000000000002E-5</v>
      </c>
      <c r="I10497">
        <v>0</v>
      </c>
      <c r="J10497">
        <v>5.0000000000000002E-5</v>
      </c>
      <c r="K10497">
        <v>7</v>
      </c>
      <c r="L10497">
        <v>2.5900000000000001E-4</v>
      </c>
      <c r="M10497">
        <v>5</v>
      </c>
      <c r="N10497">
        <v>4.4200000000000001E-4</v>
      </c>
      <c r="Q10497">
        <v>5.5000000000000002E-5</v>
      </c>
      <c r="R10497">
        <v>1.9799999999999999E-4</v>
      </c>
      <c r="S10497">
        <v>2.7900000000000001E-4</v>
      </c>
    </row>
    <row r="10498" spans="1:19" x14ac:dyDescent="0.2">
      <c r="A10498">
        <v>9.7E-5</v>
      </c>
      <c r="B10498">
        <v>5.5000000000000002E-5</v>
      </c>
      <c r="I10498">
        <v>1</v>
      </c>
      <c r="J10498">
        <v>7.7000000000000001E-5</v>
      </c>
      <c r="K10498">
        <v>5</v>
      </c>
      <c r="L10498">
        <v>2.04E-4</v>
      </c>
      <c r="M10498">
        <v>3</v>
      </c>
      <c r="N10498">
        <v>4.2900000000000002E-4</v>
      </c>
      <c r="Q10498">
        <v>5.5000000000000002E-5</v>
      </c>
      <c r="R10498">
        <v>1.9900000000000001E-4</v>
      </c>
      <c r="S10498">
        <v>2.7700000000000001E-4</v>
      </c>
    </row>
    <row r="10499" spans="1:19" x14ac:dyDescent="0.2">
      <c r="A10499">
        <v>9.7999999999999997E-5</v>
      </c>
      <c r="B10499">
        <v>5.5000000000000002E-5</v>
      </c>
      <c r="I10499">
        <v>2</v>
      </c>
      <c r="J10499">
        <v>7.3999999999999996E-5</v>
      </c>
      <c r="K10499">
        <v>2</v>
      </c>
      <c r="L10499">
        <v>2.1699999999999999E-4</v>
      </c>
      <c r="M10499">
        <v>4</v>
      </c>
      <c r="N10499">
        <v>4.4000000000000002E-4</v>
      </c>
      <c r="Q10499">
        <v>5.5000000000000002E-5</v>
      </c>
      <c r="R10499">
        <v>1.9900000000000001E-4</v>
      </c>
      <c r="S10499">
        <v>2.7799999999999998E-4</v>
      </c>
    </row>
    <row r="10500" spans="1:19" x14ac:dyDescent="0.2">
      <c r="A10500">
        <v>9.7999999999999997E-5</v>
      </c>
      <c r="B10500">
        <v>5.5000000000000002E-5</v>
      </c>
      <c r="I10500">
        <v>6</v>
      </c>
      <c r="J10500">
        <v>5.1999999999999997E-5</v>
      </c>
      <c r="K10500">
        <v>3</v>
      </c>
      <c r="L10500">
        <v>2.2800000000000001E-4</v>
      </c>
      <c r="M10500">
        <v>2</v>
      </c>
      <c r="N10500">
        <v>5.62E-4</v>
      </c>
      <c r="Q10500">
        <v>5.5000000000000002E-5</v>
      </c>
      <c r="R10500">
        <v>2.0100000000000001E-4</v>
      </c>
      <c r="S10500">
        <v>2.7599999999999999E-4</v>
      </c>
    </row>
    <row r="10501" spans="1:19" x14ac:dyDescent="0.2">
      <c r="A10501">
        <v>9.7E-5</v>
      </c>
      <c r="B10501">
        <v>5.5000000000000002E-5</v>
      </c>
      <c r="I10501">
        <v>7</v>
      </c>
      <c r="J10501">
        <v>7.6000000000000004E-5</v>
      </c>
      <c r="K10501">
        <v>6</v>
      </c>
      <c r="L10501">
        <v>1.8799999999999999E-4</v>
      </c>
      <c r="M10501">
        <v>0</v>
      </c>
      <c r="N10501">
        <v>3.0899999999999998E-4</v>
      </c>
      <c r="Q10501">
        <v>5.7000000000000003E-5</v>
      </c>
      <c r="R10501">
        <v>2.0000000000000001E-4</v>
      </c>
      <c r="S10501">
        <v>2.8299999999999999E-4</v>
      </c>
    </row>
    <row r="10502" spans="1:19" x14ac:dyDescent="0.2">
      <c r="A10502">
        <v>9.7999999999999997E-5</v>
      </c>
      <c r="B10502">
        <v>5.5000000000000002E-5</v>
      </c>
      <c r="I10502">
        <v>3</v>
      </c>
      <c r="J10502">
        <v>7.6000000000000004E-5</v>
      </c>
      <c r="K10502">
        <v>4</v>
      </c>
      <c r="L10502">
        <v>2.1900000000000001E-4</v>
      </c>
      <c r="M10502">
        <v>7</v>
      </c>
      <c r="N10502">
        <v>6.0899999999999995E-4</v>
      </c>
      <c r="Q10502">
        <v>5.5000000000000002E-5</v>
      </c>
      <c r="R10502">
        <v>2.0000000000000001E-4</v>
      </c>
      <c r="S10502">
        <v>2.7700000000000001E-4</v>
      </c>
    </row>
    <row r="10503" spans="1:19" x14ac:dyDescent="0.2">
      <c r="A10503">
        <v>9.7999999999999997E-5</v>
      </c>
      <c r="B10503">
        <v>5.5000000000000002E-5</v>
      </c>
      <c r="I10503">
        <v>0</v>
      </c>
      <c r="J10503">
        <v>4.8999999999999998E-5</v>
      </c>
      <c r="K10503">
        <v>1</v>
      </c>
      <c r="L10503">
        <v>2.1699999999999999E-4</v>
      </c>
      <c r="M10503">
        <v>1</v>
      </c>
      <c r="N10503">
        <v>4.2000000000000002E-4</v>
      </c>
      <c r="Q10503">
        <v>5.5000000000000002E-5</v>
      </c>
      <c r="R10503">
        <v>2.0000000000000001E-4</v>
      </c>
      <c r="S10503">
        <v>2.7700000000000001E-4</v>
      </c>
    </row>
    <row r="10504" spans="1:19" x14ac:dyDescent="0.2">
      <c r="A10504">
        <v>9.8999999999999994E-5</v>
      </c>
      <c r="B10504">
        <v>5.0000000000000002E-5</v>
      </c>
      <c r="I10504">
        <v>4</v>
      </c>
      <c r="J10504">
        <v>7.8999999999999996E-5</v>
      </c>
      <c r="K10504">
        <v>0</v>
      </c>
      <c r="L10504">
        <v>2.33E-4</v>
      </c>
      <c r="M10504">
        <v>6</v>
      </c>
      <c r="N10504">
        <v>5.7499999999999999E-4</v>
      </c>
      <c r="Q10504">
        <v>5.0000000000000002E-5</v>
      </c>
      <c r="R10504">
        <v>1.9900000000000001E-4</v>
      </c>
      <c r="S10504">
        <v>2.7900000000000001E-4</v>
      </c>
    </row>
    <row r="10505" spans="1:19" x14ac:dyDescent="0.2">
      <c r="A10505">
        <v>9.7999999999999997E-5</v>
      </c>
      <c r="B10505">
        <v>5.5000000000000002E-5</v>
      </c>
      <c r="I10505">
        <v>2</v>
      </c>
      <c r="J10505">
        <v>7.6000000000000004E-5</v>
      </c>
      <c r="K10505">
        <v>5</v>
      </c>
      <c r="L10505">
        <v>2.1699999999999999E-4</v>
      </c>
      <c r="M10505">
        <v>5</v>
      </c>
      <c r="N10505">
        <v>5.7399999999999997E-4</v>
      </c>
      <c r="Q10505">
        <v>5.5000000000000002E-5</v>
      </c>
      <c r="R10505">
        <v>1.9900000000000001E-4</v>
      </c>
      <c r="S10505">
        <v>2.7999999999999998E-4</v>
      </c>
    </row>
    <row r="10506" spans="1:19" x14ac:dyDescent="0.2">
      <c r="A10506">
        <v>9.7999999999999997E-5</v>
      </c>
      <c r="B10506">
        <v>5.5000000000000002E-5</v>
      </c>
      <c r="I10506">
        <v>1</v>
      </c>
      <c r="J10506">
        <v>7.8999999999999996E-5</v>
      </c>
      <c r="K10506">
        <v>7</v>
      </c>
      <c r="L10506">
        <v>2.7599999999999999E-4</v>
      </c>
      <c r="M10506">
        <v>4</v>
      </c>
      <c r="N10506">
        <v>4.4299999999999998E-4</v>
      </c>
      <c r="Q10506">
        <v>5.5000000000000002E-5</v>
      </c>
      <c r="R10506">
        <v>1.9900000000000001E-4</v>
      </c>
      <c r="S10506">
        <v>2.7900000000000001E-4</v>
      </c>
    </row>
    <row r="10507" spans="1:19" x14ac:dyDescent="0.2">
      <c r="A10507">
        <v>9.7999999999999997E-5</v>
      </c>
      <c r="B10507">
        <v>5.5000000000000002E-5</v>
      </c>
      <c r="I10507">
        <v>5</v>
      </c>
      <c r="J10507">
        <v>7.8999999999999996E-5</v>
      </c>
      <c r="K10507">
        <v>6</v>
      </c>
      <c r="L10507">
        <v>2.1000000000000001E-4</v>
      </c>
      <c r="M10507">
        <v>0</v>
      </c>
      <c r="N10507">
        <v>3.0899999999999998E-4</v>
      </c>
      <c r="Q10507">
        <v>5.5000000000000002E-5</v>
      </c>
      <c r="R10507">
        <v>1.9900000000000001E-4</v>
      </c>
      <c r="S10507">
        <v>2.7900000000000001E-4</v>
      </c>
    </row>
    <row r="10508" spans="1:19" x14ac:dyDescent="0.2">
      <c r="A10508">
        <v>9.7999999999999997E-5</v>
      </c>
      <c r="B10508">
        <v>5.5000000000000002E-5</v>
      </c>
      <c r="I10508">
        <v>7</v>
      </c>
      <c r="J10508">
        <v>7.6000000000000004E-5</v>
      </c>
      <c r="K10508">
        <v>2</v>
      </c>
      <c r="L10508">
        <v>2.1599999999999999E-4</v>
      </c>
      <c r="M10508">
        <v>2</v>
      </c>
      <c r="N10508">
        <v>6.4999999999999997E-4</v>
      </c>
      <c r="Q10508">
        <v>5.5000000000000002E-5</v>
      </c>
      <c r="R10508">
        <v>1.9900000000000001E-4</v>
      </c>
      <c r="S10508">
        <v>2.7900000000000001E-4</v>
      </c>
    </row>
    <row r="10509" spans="1:19" x14ac:dyDescent="0.2">
      <c r="A10509">
        <v>9.7999999999999997E-5</v>
      </c>
      <c r="B10509">
        <v>5.7000000000000003E-5</v>
      </c>
      <c r="I10509">
        <v>0</v>
      </c>
      <c r="J10509">
        <v>5.1E-5</v>
      </c>
      <c r="K10509">
        <v>1</v>
      </c>
      <c r="L10509">
        <v>2.05E-4</v>
      </c>
      <c r="M10509">
        <v>3</v>
      </c>
      <c r="N10509">
        <v>7.1900000000000002E-4</v>
      </c>
      <c r="Q10509">
        <v>5.5000000000000002E-5</v>
      </c>
      <c r="R10509">
        <v>1.9100000000000001E-4</v>
      </c>
      <c r="S10509">
        <v>2.7599999999999999E-4</v>
      </c>
    </row>
    <row r="10510" spans="1:19" x14ac:dyDescent="0.2">
      <c r="A10510">
        <v>9.7999999999999997E-5</v>
      </c>
      <c r="B10510">
        <v>5.5000000000000002E-5</v>
      </c>
      <c r="I10510">
        <v>6</v>
      </c>
      <c r="J10510">
        <v>5.1999999999999997E-5</v>
      </c>
      <c r="K10510">
        <v>3</v>
      </c>
      <c r="L10510">
        <v>2.4000000000000001E-4</v>
      </c>
      <c r="M10510">
        <v>1</v>
      </c>
      <c r="N10510">
        <v>4.3899999999999999E-4</v>
      </c>
      <c r="Q10510">
        <v>5.5000000000000002E-5</v>
      </c>
      <c r="R10510">
        <v>2.0000000000000001E-4</v>
      </c>
      <c r="S10510">
        <v>2.7599999999999999E-4</v>
      </c>
    </row>
    <row r="10511" spans="1:19" x14ac:dyDescent="0.2">
      <c r="A10511">
        <v>9.7999999999999997E-5</v>
      </c>
      <c r="B10511">
        <v>5.5000000000000002E-5</v>
      </c>
      <c r="I10511">
        <v>3</v>
      </c>
      <c r="J10511">
        <v>7.6000000000000004E-5</v>
      </c>
      <c r="K10511">
        <v>4</v>
      </c>
      <c r="L10511">
        <v>2.41E-4</v>
      </c>
      <c r="M10511">
        <v>7</v>
      </c>
      <c r="N10511">
        <v>6.8300000000000001E-4</v>
      </c>
      <c r="Q10511">
        <v>5.5000000000000002E-5</v>
      </c>
      <c r="R10511">
        <v>2.0000000000000001E-4</v>
      </c>
      <c r="S10511">
        <v>2.7599999999999999E-4</v>
      </c>
    </row>
    <row r="10512" spans="1:19" x14ac:dyDescent="0.2">
      <c r="A10512">
        <v>9.7999999999999997E-5</v>
      </c>
      <c r="B10512">
        <v>5.5000000000000002E-5</v>
      </c>
      <c r="I10512">
        <v>2</v>
      </c>
      <c r="J10512">
        <v>7.8999999999999996E-5</v>
      </c>
      <c r="K10512">
        <v>0</v>
      </c>
      <c r="L10512">
        <v>2.33E-4</v>
      </c>
      <c r="M10512">
        <v>4</v>
      </c>
      <c r="N10512">
        <v>4.4799999999999999E-4</v>
      </c>
      <c r="Q10512">
        <v>5.5000000000000002E-5</v>
      </c>
      <c r="R10512">
        <v>1.9900000000000001E-4</v>
      </c>
      <c r="S10512">
        <v>2.7900000000000001E-4</v>
      </c>
    </row>
    <row r="10513" spans="1:19" x14ac:dyDescent="0.2">
      <c r="A10513">
        <v>9.8999999999999994E-5</v>
      </c>
      <c r="B10513">
        <v>5.5000000000000002E-5</v>
      </c>
      <c r="I10513">
        <v>4</v>
      </c>
      <c r="J10513">
        <v>7.8999999999999996E-5</v>
      </c>
      <c r="K10513">
        <v>5</v>
      </c>
      <c r="L10513">
        <v>2.04E-4</v>
      </c>
      <c r="M10513">
        <v>6</v>
      </c>
      <c r="N10513">
        <v>1.1130000000000001E-3</v>
      </c>
      <c r="Q10513">
        <v>5.5000000000000002E-5</v>
      </c>
      <c r="R10513">
        <v>2.0100000000000001E-4</v>
      </c>
      <c r="S10513">
        <v>2.7700000000000001E-4</v>
      </c>
    </row>
    <row r="10514" spans="1:19" x14ac:dyDescent="0.2">
      <c r="A10514">
        <v>9.7999999999999997E-5</v>
      </c>
      <c r="B10514">
        <v>5.5000000000000002E-5</v>
      </c>
      <c r="I10514">
        <v>0</v>
      </c>
      <c r="J10514">
        <v>5.0000000000000002E-5</v>
      </c>
      <c r="K10514">
        <v>7</v>
      </c>
      <c r="L10514">
        <v>2.1699999999999999E-4</v>
      </c>
      <c r="M10514">
        <v>5</v>
      </c>
      <c r="N10514">
        <v>1.127E-3</v>
      </c>
      <c r="Q10514">
        <v>5.5000000000000002E-5</v>
      </c>
      <c r="R10514">
        <v>2.0000000000000001E-4</v>
      </c>
      <c r="S10514">
        <v>2.7999999999999998E-4</v>
      </c>
    </row>
    <row r="10515" spans="1:19" x14ac:dyDescent="0.2">
      <c r="A10515">
        <v>9.7999999999999997E-5</v>
      </c>
      <c r="B10515">
        <v>5.5000000000000002E-5</v>
      </c>
      <c r="I10515">
        <v>1</v>
      </c>
      <c r="J10515">
        <v>8.0000000000000007E-5</v>
      </c>
      <c r="K10515">
        <v>1</v>
      </c>
      <c r="L10515">
        <v>2.33E-4</v>
      </c>
      <c r="M10515">
        <v>0</v>
      </c>
      <c r="N10515">
        <v>1.041E-3</v>
      </c>
      <c r="Q10515">
        <v>5.5000000000000002E-5</v>
      </c>
      <c r="R10515">
        <v>2.02E-4</v>
      </c>
      <c r="S10515">
        <v>2.7700000000000001E-4</v>
      </c>
    </row>
    <row r="10516" spans="1:19" x14ac:dyDescent="0.2">
      <c r="A10516">
        <v>9.7999999999999997E-5</v>
      </c>
      <c r="B10516">
        <v>5.3999999999999998E-5</v>
      </c>
      <c r="I10516">
        <v>7</v>
      </c>
      <c r="J10516">
        <v>7.6000000000000004E-5</v>
      </c>
      <c r="K10516">
        <v>6</v>
      </c>
      <c r="L10516">
        <v>2.7700000000000001E-4</v>
      </c>
      <c r="M10516">
        <v>1</v>
      </c>
      <c r="N10516">
        <v>8.9999999999999998E-4</v>
      </c>
      <c r="Q10516">
        <v>5.3999999999999998E-5</v>
      </c>
      <c r="R10516">
        <v>1.9900000000000001E-4</v>
      </c>
      <c r="S10516">
        <v>2.7999999999999998E-4</v>
      </c>
    </row>
    <row r="10517" spans="1:19" x14ac:dyDescent="0.2">
      <c r="A10517">
        <v>9.7999999999999997E-5</v>
      </c>
      <c r="B10517">
        <v>5.5000000000000002E-5</v>
      </c>
      <c r="I10517">
        <v>5</v>
      </c>
      <c r="J10517">
        <v>8.0000000000000007E-5</v>
      </c>
      <c r="K10517">
        <v>2</v>
      </c>
      <c r="L10517">
        <v>2.2000000000000001E-4</v>
      </c>
      <c r="M10517">
        <v>3</v>
      </c>
      <c r="N10517">
        <v>1.1640000000000001E-3</v>
      </c>
      <c r="Q10517">
        <v>5.5000000000000002E-5</v>
      </c>
      <c r="R10517">
        <v>1.9799999999999999E-4</v>
      </c>
      <c r="S10517">
        <v>2.7599999999999999E-4</v>
      </c>
    </row>
    <row r="10518" spans="1:19" x14ac:dyDescent="0.2">
      <c r="A10518">
        <v>9.7999999999999997E-5</v>
      </c>
      <c r="B10518">
        <v>5.3999999999999998E-5</v>
      </c>
      <c r="I10518">
        <v>6</v>
      </c>
      <c r="J10518">
        <v>5.1E-5</v>
      </c>
      <c r="K10518">
        <v>3</v>
      </c>
      <c r="L10518">
        <v>2.04E-4</v>
      </c>
      <c r="M10518">
        <v>4</v>
      </c>
      <c r="N10518">
        <v>3.5100000000000002E-4</v>
      </c>
      <c r="Q10518">
        <v>5.5999999999999999E-5</v>
      </c>
      <c r="R10518">
        <v>2.02E-4</v>
      </c>
      <c r="S10518">
        <v>2.7700000000000001E-4</v>
      </c>
    </row>
    <row r="10519" spans="1:19" x14ac:dyDescent="0.2">
      <c r="A10519">
        <v>9.7999999999999997E-5</v>
      </c>
      <c r="B10519">
        <v>5.3999999999999998E-5</v>
      </c>
      <c r="I10519">
        <v>2</v>
      </c>
      <c r="J10519">
        <v>7.4999999999999993E-5</v>
      </c>
      <c r="K10519">
        <v>4</v>
      </c>
      <c r="L10519">
        <v>2.34E-4</v>
      </c>
      <c r="M10519">
        <v>2</v>
      </c>
      <c r="N10519">
        <v>1.2979999999999999E-3</v>
      </c>
      <c r="Q10519">
        <v>5.3999999999999998E-5</v>
      </c>
      <c r="R10519">
        <v>1.9900000000000001E-4</v>
      </c>
      <c r="S10519">
        <v>2.7599999999999999E-4</v>
      </c>
    </row>
    <row r="10520" spans="1:19" x14ac:dyDescent="0.2">
      <c r="A10520">
        <v>9.7999999999999997E-5</v>
      </c>
      <c r="B10520">
        <v>5.3999999999999998E-5</v>
      </c>
      <c r="I10520">
        <v>3</v>
      </c>
      <c r="J10520">
        <v>7.7999999999999999E-5</v>
      </c>
      <c r="K10520">
        <v>0</v>
      </c>
      <c r="L10520">
        <v>2.4000000000000001E-4</v>
      </c>
      <c r="M10520">
        <v>7</v>
      </c>
      <c r="N10520">
        <v>6.4599999999999998E-4</v>
      </c>
      <c r="Q10520">
        <v>5.3999999999999998E-5</v>
      </c>
      <c r="R10520">
        <v>1.9900000000000001E-4</v>
      </c>
      <c r="S10520">
        <v>2.7900000000000001E-4</v>
      </c>
    </row>
    <row r="10521" spans="1:19" x14ac:dyDescent="0.2">
      <c r="A10521">
        <v>9.7999999999999997E-5</v>
      </c>
      <c r="B10521">
        <v>5.5000000000000002E-5</v>
      </c>
      <c r="I10521">
        <v>0</v>
      </c>
      <c r="J10521">
        <v>5.5999999999999999E-5</v>
      </c>
      <c r="K10521">
        <v>5</v>
      </c>
      <c r="L10521">
        <v>2.14E-4</v>
      </c>
      <c r="M10521">
        <v>5</v>
      </c>
      <c r="N10521">
        <v>7.1299999999999998E-4</v>
      </c>
      <c r="Q10521">
        <v>5.5000000000000002E-5</v>
      </c>
      <c r="R10521">
        <v>1.9900000000000001E-4</v>
      </c>
      <c r="S10521">
        <v>2.7700000000000001E-4</v>
      </c>
    </row>
    <row r="10522" spans="1:19" x14ac:dyDescent="0.2">
      <c r="A10522">
        <v>1E-4</v>
      </c>
      <c r="B10522">
        <v>5.5000000000000002E-5</v>
      </c>
      <c r="I10522">
        <v>1</v>
      </c>
      <c r="J10522">
        <v>8.2999999999999998E-5</v>
      </c>
      <c r="K10522">
        <v>1</v>
      </c>
      <c r="L10522">
        <v>2.41E-4</v>
      </c>
      <c r="M10522">
        <v>4</v>
      </c>
      <c r="N10522">
        <v>3.9100000000000002E-4</v>
      </c>
      <c r="Q10522">
        <v>5.5000000000000002E-5</v>
      </c>
      <c r="R10522">
        <v>2.0000000000000001E-4</v>
      </c>
      <c r="S10522">
        <v>2.7799999999999998E-4</v>
      </c>
    </row>
    <row r="10523" spans="1:19" x14ac:dyDescent="0.2">
      <c r="A10523">
        <v>9.7999999999999997E-5</v>
      </c>
      <c r="B10523">
        <v>4.8999999999999998E-5</v>
      </c>
      <c r="I10523">
        <v>4</v>
      </c>
      <c r="J10523">
        <v>7.8999999999999996E-5</v>
      </c>
      <c r="K10523">
        <v>3</v>
      </c>
      <c r="L10523">
        <v>2.14E-4</v>
      </c>
      <c r="M10523">
        <v>0</v>
      </c>
      <c r="N10523">
        <v>7.5699999999999997E-4</v>
      </c>
      <c r="Q10523">
        <v>5.0000000000000002E-5</v>
      </c>
      <c r="R10523">
        <v>2.0000000000000001E-4</v>
      </c>
      <c r="S10523">
        <v>2.7999999999999998E-4</v>
      </c>
    </row>
    <row r="10524" spans="1:19" x14ac:dyDescent="0.2">
      <c r="A10524">
        <v>9.7999999999999997E-5</v>
      </c>
      <c r="B10524">
        <v>5.5000000000000002E-5</v>
      </c>
      <c r="I10524">
        <v>7</v>
      </c>
      <c r="J10524">
        <v>7.6000000000000004E-5</v>
      </c>
      <c r="K10524">
        <v>7</v>
      </c>
      <c r="L10524">
        <v>2.5399999999999999E-4</v>
      </c>
      <c r="M10524">
        <v>6</v>
      </c>
      <c r="N10524">
        <v>8.8500000000000004E-4</v>
      </c>
      <c r="Q10524">
        <v>5.5000000000000002E-5</v>
      </c>
      <c r="R10524">
        <v>2.0000000000000001E-4</v>
      </c>
      <c r="S10524">
        <v>2.7999999999999998E-4</v>
      </c>
    </row>
    <row r="10525" spans="1:19" x14ac:dyDescent="0.2">
      <c r="A10525">
        <v>9.7999999999999997E-5</v>
      </c>
      <c r="B10525">
        <v>5.5000000000000002E-5</v>
      </c>
      <c r="I10525">
        <v>5</v>
      </c>
      <c r="J10525">
        <v>8.0000000000000007E-5</v>
      </c>
      <c r="K10525">
        <v>6</v>
      </c>
      <c r="L10525">
        <v>2.5000000000000001E-4</v>
      </c>
      <c r="M10525">
        <v>1</v>
      </c>
      <c r="N10525">
        <v>9.5699999999999995E-4</v>
      </c>
      <c r="Q10525">
        <v>5.5000000000000002E-5</v>
      </c>
      <c r="R10525">
        <v>2.0000000000000001E-4</v>
      </c>
      <c r="S10525">
        <v>2.7799999999999998E-4</v>
      </c>
    </row>
    <row r="10526" spans="1:19" x14ac:dyDescent="0.2">
      <c r="A10526">
        <v>9.7999999999999997E-5</v>
      </c>
      <c r="B10526">
        <v>5.5000000000000002E-5</v>
      </c>
      <c r="I10526">
        <v>6</v>
      </c>
      <c r="J10526">
        <v>5.1999999999999997E-5</v>
      </c>
      <c r="K10526">
        <v>2</v>
      </c>
      <c r="L10526">
        <v>2.41E-4</v>
      </c>
      <c r="M10526">
        <v>3</v>
      </c>
      <c r="N10526">
        <v>7.5000000000000002E-4</v>
      </c>
      <c r="Q10526">
        <v>5.5000000000000002E-5</v>
      </c>
      <c r="R10526">
        <v>2.0100000000000001E-4</v>
      </c>
      <c r="S10526">
        <v>2.7399999999999999E-4</v>
      </c>
    </row>
    <row r="10527" spans="1:19" x14ac:dyDescent="0.2">
      <c r="A10527">
        <v>9.7999999999999997E-5</v>
      </c>
      <c r="B10527">
        <v>5.5000000000000002E-5</v>
      </c>
      <c r="I10527">
        <v>2</v>
      </c>
      <c r="J10527">
        <v>7.6000000000000004E-5</v>
      </c>
      <c r="K10527">
        <v>5</v>
      </c>
      <c r="L10527">
        <v>2.4399999999999999E-4</v>
      </c>
      <c r="M10527">
        <v>7</v>
      </c>
      <c r="N10527">
        <v>6.7100000000000005E-4</v>
      </c>
      <c r="Q10527">
        <v>5.5000000000000002E-5</v>
      </c>
      <c r="R10527">
        <v>1.9799999999999999E-4</v>
      </c>
      <c r="S10527">
        <v>2.7799999999999998E-4</v>
      </c>
    </row>
    <row r="10528" spans="1:19" x14ac:dyDescent="0.2">
      <c r="A10528">
        <v>9.7999999999999997E-5</v>
      </c>
      <c r="B10528">
        <v>5.5000000000000002E-5</v>
      </c>
      <c r="I10528">
        <v>3</v>
      </c>
      <c r="J10528">
        <v>7.3999999999999996E-5</v>
      </c>
      <c r="K10528">
        <v>4</v>
      </c>
      <c r="L10528">
        <v>2.5300000000000002E-4</v>
      </c>
      <c r="M10528">
        <v>2</v>
      </c>
      <c r="N10528">
        <v>8.9300000000000002E-4</v>
      </c>
      <c r="Q10528">
        <v>5.5000000000000002E-5</v>
      </c>
      <c r="R10528">
        <v>1.9900000000000001E-4</v>
      </c>
      <c r="S10528">
        <v>2.7300000000000002E-4</v>
      </c>
    </row>
    <row r="10529" spans="1:19" x14ac:dyDescent="0.2">
      <c r="A10529">
        <v>9.7999999999999997E-5</v>
      </c>
      <c r="B10529">
        <v>5.5000000000000002E-5</v>
      </c>
      <c r="I10529">
        <v>0</v>
      </c>
      <c r="J10529">
        <v>5.5999999999999999E-5</v>
      </c>
      <c r="K10529">
        <v>0</v>
      </c>
      <c r="L10529">
        <v>2.7E-4</v>
      </c>
      <c r="M10529">
        <v>4</v>
      </c>
      <c r="N10529">
        <v>3.6099999999999999E-4</v>
      </c>
      <c r="Q10529">
        <v>5.5000000000000002E-5</v>
      </c>
      <c r="R10529">
        <v>2.03E-4</v>
      </c>
      <c r="S10529">
        <v>2.7999999999999998E-4</v>
      </c>
    </row>
    <row r="10530" spans="1:19" x14ac:dyDescent="0.2">
      <c r="A10530">
        <v>9.7999999999999997E-5</v>
      </c>
      <c r="B10530">
        <v>5.5000000000000002E-5</v>
      </c>
      <c r="I10530">
        <v>4</v>
      </c>
      <c r="J10530">
        <v>8.3999999999999995E-5</v>
      </c>
      <c r="K10530">
        <v>3</v>
      </c>
      <c r="L10530">
        <v>2.4499999999999999E-4</v>
      </c>
      <c r="M10530">
        <v>5</v>
      </c>
      <c r="N10530">
        <v>6.7599999999999995E-4</v>
      </c>
      <c r="Q10530">
        <v>5.5000000000000002E-5</v>
      </c>
      <c r="R10530">
        <v>2.0000000000000001E-4</v>
      </c>
      <c r="S10530">
        <v>2.7700000000000001E-4</v>
      </c>
    </row>
    <row r="10531" spans="1:19" x14ac:dyDescent="0.2">
      <c r="A10531">
        <v>9.7999999999999997E-5</v>
      </c>
      <c r="B10531">
        <v>5.5000000000000002E-5</v>
      </c>
      <c r="I10531">
        <v>1</v>
      </c>
      <c r="J10531">
        <v>8.7999999999999998E-5</v>
      </c>
      <c r="K10531">
        <v>7</v>
      </c>
      <c r="L10531">
        <v>2.72E-4</v>
      </c>
      <c r="M10531">
        <v>0</v>
      </c>
      <c r="N10531">
        <v>7.9199999999999995E-4</v>
      </c>
      <c r="Q10531">
        <v>5.5000000000000002E-5</v>
      </c>
      <c r="R10531">
        <v>2.0100000000000001E-4</v>
      </c>
      <c r="S10531">
        <v>2.7799999999999998E-4</v>
      </c>
    </row>
    <row r="10532" spans="1:19" x14ac:dyDescent="0.2">
      <c r="A10532">
        <v>1E-4</v>
      </c>
      <c r="B10532">
        <v>5.5000000000000002E-5</v>
      </c>
      <c r="I10532">
        <v>7</v>
      </c>
      <c r="J10532">
        <v>7.6000000000000004E-5</v>
      </c>
      <c r="K10532">
        <v>6</v>
      </c>
      <c r="L10532">
        <v>2.6800000000000001E-4</v>
      </c>
      <c r="M10532">
        <v>4</v>
      </c>
      <c r="N10532">
        <v>4.4099999999999999E-4</v>
      </c>
      <c r="Q10532">
        <v>5.5000000000000002E-5</v>
      </c>
      <c r="R10532">
        <v>2.0000000000000001E-4</v>
      </c>
      <c r="S10532">
        <v>2.7599999999999999E-4</v>
      </c>
    </row>
    <row r="10533" spans="1:19" x14ac:dyDescent="0.2">
      <c r="A10533">
        <v>9.7999999999999997E-5</v>
      </c>
      <c r="B10533">
        <v>5.5000000000000002E-5</v>
      </c>
      <c r="I10533">
        <v>6</v>
      </c>
      <c r="J10533">
        <v>5.1999999999999997E-5</v>
      </c>
      <c r="K10533">
        <v>1</v>
      </c>
      <c r="L10533">
        <v>2.7900000000000001E-4</v>
      </c>
      <c r="M10533">
        <v>7</v>
      </c>
      <c r="N10533">
        <v>5.9699999999999998E-4</v>
      </c>
      <c r="Q10533">
        <v>5.7000000000000003E-5</v>
      </c>
      <c r="R10533">
        <v>1.9900000000000001E-4</v>
      </c>
      <c r="S10533">
        <v>2.7799999999999998E-4</v>
      </c>
    </row>
    <row r="10534" spans="1:19" x14ac:dyDescent="0.2">
      <c r="A10534">
        <v>9.7999999999999997E-5</v>
      </c>
      <c r="B10534">
        <v>5.3999999999999998E-5</v>
      </c>
      <c r="I10534">
        <v>5</v>
      </c>
      <c r="J10534">
        <v>8.0000000000000007E-5</v>
      </c>
      <c r="K10534">
        <v>2</v>
      </c>
      <c r="L10534">
        <v>2.63E-4</v>
      </c>
      <c r="M10534">
        <v>3</v>
      </c>
      <c r="N10534">
        <v>7.7899999999999996E-4</v>
      </c>
      <c r="Q10534">
        <v>5.3999999999999998E-5</v>
      </c>
      <c r="R10534">
        <v>1.9900000000000001E-4</v>
      </c>
      <c r="S10534">
        <v>2.7599999999999999E-4</v>
      </c>
    </row>
    <row r="10535" spans="1:19" x14ac:dyDescent="0.2">
      <c r="A10535">
        <v>9.7999999999999997E-5</v>
      </c>
      <c r="B10535">
        <v>5.5000000000000002E-5</v>
      </c>
      <c r="I10535">
        <v>2</v>
      </c>
      <c r="J10535">
        <v>7.6000000000000004E-5</v>
      </c>
      <c r="K10535">
        <v>5</v>
      </c>
      <c r="L10535">
        <v>2.4800000000000001E-4</v>
      </c>
      <c r="M10535">
        <v>6</v>
      </c>
      <c r="N10535">
        <v>9.4300000000000004E-4</v>
      </c>
      <c r="Q10535">
        <v>5.5000000000000002E-5</v>
      </c>
      <c r="R10535">
        <v>1.9900000000000001E-4</v>
      </c>
      <c r="S10535">
        <v>2.7799999999999998E-4</v>
      </c>
    </row>
    <row r="10536" spans="1:19" x14ac:dyDescent="0.2">
      <c r="A10536">
        <v>9.7999999999999997E-5</v>
      </c>
      <c r="B10536">
        <v>4.8999999999999998E-5</v>
      </c>
      <c r="I10536">
        <v>0</v>
      </c>
      <c r="J10536">
        <v>5.7000000000000003E-5</v>
      </c>
      <c r="K10536">
        <v>4</v>
      </c>
      <c r="L10536">
        <v>2.6499999999999999E-4</v>
      </c>
      <c r="M10536">
        <v>1</v>
      </c>
      <c r="N10536">
        <v>9.1200000000000005E-4</v>
      </c>
      <c r="Q10536">
        <v>4.8999999999999998E-5</v>
      </c>
      <c r="R10536">
        <v>1.9799999999999999E-4</v>
      </c>
      <c r="S10536">
        <v>2.7700000000000001E-4</v>
      </c>
    </row>
    <row r="10537" spans="1:19" x14ac:dyDescent="0.2">
      <c r="A10537">
        <v>9.7999999999999997E-5</v>
      </c>
      <c r="B10537">
        <v>5.3999999999999998E-5</v>
      </c>
      <c r="I10537">
        <v>3</v>
      </c>
      <c r="J10537">
        <v>7.6000000000000004E-5</v>
      </c>
      <c r="K10537">
        <v>0</v>
      </c>
      <c r="L10537">
        <v>2.7700000000000001E-4</v>
      </c>
      <c r="M10537">
        <v>5</v>
      </c>
      <c r="N10537">
        <v>7.3300000000000004E-4</v>
      </c>
      <c r="Q10537">
        <v>5.5000000000000002E-5</v>
      </c>
      <c r="R10537">
        <v>1.9799999999999999E-4</v>
      </c>
      <c r="S10537">
        <v>2.7599999999999999E-4</v>
      </c>
    </row>
    <row r="10538" spans="1:19" x14ac:dyDescent="0.2">
      <c r="A10538">
        <v>9.7999999999999997E-5</v>
      </c>
      <c r="B10538">
        <v>5.5000000000000002E-5</v>
      </c>
      <c r="I10538">
        <v>1</v>
      </c>
      <c r="J10538">
        <v>7.8999999999999996E-5</v>
      </c>
      <c r="K10538">
        <v>3</v>
      </c>
      <c r="L10538">
        <v>2.6400000000000002E-4</v>
      </c>
      <c r="M10538">
        <v>2</v>
      </c>
      <c r="N10538">
        <v>9.6699999999999998E-4</v>
      </c>
      <c r="Q10538">
        <v>5.5000000000000002E-5</v>
      </c>
      <c r="R10538">
        <v>2.0000000000000001E-4</v>
      </c>
      <c r="S10538">
        <v>2.7700000000000001E-4</v>
      </c>
    </row>
    <row r="10539" spans="1:19" x14ac:dyDescent="0.2">
      <c r="A10539">
        <v>9.7999999999999997E-5</v>
      </c>
      <c r="B10539">
        <v>5.3999999999999998E-5</v>
      </c>
      <c r="I10539">
        <v>4</v>
      </c>
      <c r="J10539">
        <v>8.2999999999999998E-5</v>
      </c>
      <c r="K10539">
        <v>6</v>
      </c>
      <c r="L10539">
        <v>2.9700000000000001E-4</v>
      </c>
      <c r="M10539">
        <v>4</v>
      </c>
      <c r="N10539">
        <v>5.1599999999999997E-4</v>
      </c>
      <c r="Q10539">
        <v>5.3999999999999998E-5</v>
      </c>
      <c r="R10539">
        <v>1.9900000000000001E-4</v>
      </c>
      <c r="S10539">
        <v>2.7900000000000001E-4</v>
      </c>
    </row>
    <row r="10540" spans="1:19" x14ac:dyDescent="0.2">
      <c r="A10540">
        <v>9.7999999999999997E-5</v>
      </c>
      <c r="B10540">
        <v>5.5000000000000002E-5</v>
      </c>
      <c r="I10540">
        <v>7</v>
      </c>
      <c r="J10540">
        <v>8.1000000000000004E-5</v>
      </c>
      <c r="K10540">
        <v>7</v>
      </c>
      <c r="L10540">
        <v>3.0499999999999999E-4</v>
      </c>
      <c r="M10540">
        <v>7</v>
      </c>
      <c r="N10540">
        <v>5.2999999999999998E-4</v>
      </c>
      <c r="Q10540">
        <v>5.5000000000000002E-5</v>
      </c>
      <c r="R10540">
        <v>1.9900000000000001E-4</v>
      </c>
      <c r="S10540">
        <v>2.7799999999999998E-4</v>
      </c>
    </row>
    <row r="10541" spans="1:19" x14ac:dyDescent="0.2">
      <c r="A10541">
        <v>1E-4</v>
      </c>
      <c r="B10541">
        <v>5.5000000000000002E-5</v>
      </c>
      <c r="I10541">
        <v>6</v>
      </c>
      <c r="J10541">
        <v>5.1E-5</v>
      </c>
      <c r="K10541">
        <v>1</v>
      </c>
      <c r="L10541">
        <v>2.7900000000000001E-4</v>
      </c>
      <c r="M10541">
        <v>0</v>
      </c>
      <c r="N10541">
        <v>9.2299999999999999E-4</v>
      </c>
      <c r="Q10541">
        <v>5.5000000000000002E-5</v>
      </c>
      <c r="R10541">
        <v>1.9000000000000001E-4</v>
      </c>
      <c r="S10541">
        <v>2.81E-4</v>
      </c>
    </row>
    <row r="10542" spans="1:19" x14ac:dyDescent="0.2">
      <c r="A10542">
        <v>9.7999999999999997E-5</v>
      </c>
      <c r="B10542">
        <v>5.5000000000000002E-5</v>
      </c>
      <c r="I10542">
        <v>5</v>
      </c>
      <c r="J10542">
        <v>8.0000000000000007E-5</v>
      </c>
      <c r="K10542">
        <v>2</v>
      </c>
      <c r="L10542">
        <v>2.4699999999999999E-4</v>
      </c>
      <c r="M10542">
        <v>3</v>
      </c>
      <c r="N10542">
        <v>5.5099999999999995E-4</v>
      </c>
      <c r="Q10542">
        <v>5.5000000000000002E-5</v>
      </c>
      <c r="R10542">
        <v>2.02E-4</v>
      </c>
      <c r="S10542">
        <v>2.7799999999999998E-4</v>
      </c>
    </row>
    <row r="10543" spans="1:19" x14ac:dyDescent="0.2">
      <c r="A10543">
        <v>9.7999999999999997E-5</v>
      </c>
      <c r="B10543">
        <v>5.5000000000000002E-5</v>
      </c>
      <c r="I10543">
        <v>2</v>
      </c>
      <c r="J10543">
        <v>7.6000000000000004E-5</v>
      </c>
      <c r="K10543">
        <v>5</v>
      </c>
      <c r="L10543">
        <v>2.4899999999999998E-4</v>
      </c>
      <c r="M10543">
        <v>5</v>
      </c>
      <c r="N10543">
        <v>6.3400000000000001E-4</v>
      </c>
      <c r="Q10543">
        <v>5.5000000000000002E-5</v>
      </c>
      <c r="R10543">
        <v>1.9900000000000001E-4</v>
      </c>
      <c r="S10543">
        <v>2.7700000000000001E-4</v>
      </c>
    </row>
    <row r="10544" spans="1:19" x14ac:dyDescent="0.2">
      <c r="A10544">
        <v>9.7999999999999997E-5</v>
      </c>
      <c r="B10544">
        <v>5.5000000000000002E-5</v>
      </c>
      <c r="I10544">
        <v>1</v>
      </c>
      <c r="J10544">
        <v>8.3999999999999995E-5</v>
      </c>
      <c r="K10544">
        <v>4</v>
      </c>
      <c r="L10544">
        <v>2.7799999999999998E-4</v>
      </c>
      <c r="M10544">
        <v>6</v>
      </c>
      <c r="N10544">
        <v>9.01E-4</v>
      </c>
      <c r="Q10544">
        <v>5.5000000000000002E-5</v>
      </c>
      <c r="R10544">
        <v>2.0100000000000001E-4</v>
      </c>
      <c r="S10544">
        <v>2.7900000000000001E-4</v>
      </c>
    </row>
    <row r="10545" spans="1:19" x14ac:dyDescent="0.2">
      <c r="A10545">
        <v>9.7999999999999997E-5</v>
      </c>
      <c r="B10545">
        <v>5.5000000000000002E-5</v>
      </c>
      <c r="I10545">
        <v>3</v>
      </c>
      <c r="J10545">
        <v>7.7999999999999999E-5</v>
      </c>
      <c r="K10545">
        <v>0</v>
      </c>
      <c r="L10545">
        <v>2.8400000000000002E-4</v>
      </c>
      <c r="M10545">
        <v>1</v>
      </c>
      <c r="N10545">
        <v>7.9199999999999995E-4</v>
      </c>
      <c r="Q10545">
        <v>5.5000000000000002E-5</v>
      </c>
      <c r="R10545">
        <v>2.0000000000000001E-4</v>
      </c>
      <c r="S10545">
        <v>2.8200000000000002E-4</v>
      </c>
    </row>
    <row r="10546" spans="1:19" x14ac:dyDescent="0.2">
      <c r="A10546">
        <v>9.7999999999999997E-5</v>
      </c>
      <c r="B10546">
        <v>5.5999999999999999E-5</v>
      </c>
      <c r="I10546">
        <v>0</v>
      </c>
      <c r="J10546">
        <v>5.5999999999999999E-5</v>
      </c>
      <c r="K10546">
        <v>3</v>
      </c>
      <c r="L10546">
        <v>2.8800000000000001E-4</v>
      </c>
      <c r="M10546">
        <v>2</v>
      </c>
      <c r="N10546">
        <v>6.4999999999999997E-4</v>
      </c>
      <c r="Q10546">
        <v>5.3999999999999998E-5</v>
      </c>
      <c r="R10546">
        <v>2.0000000000000001E-4</v>
      </c>
      <c r="S10546">
        <v>2.7599999999999999E-4</v>
      </c>
    </row>
    <row r="10547" spans="1:19" x14ac:dyDescent="0.2">
      <c r="A10547">
        <v>9.7999999999999997E-5</v>
      </c>
      <c r="B10547">
        <v>5.5000000000000002E-5</v>
      </c>
      <c r="I10547">
        <v>4</v>
      </c>
      <c r="J10547">
        <v>7.8999999999999996E-5</v>
      </c>
      <c r="K10547">
        <v>6</v>
      </c>
      <c r="L10547">
        <v>2.4600000000000002E-4</v>
      </c>
      <c r="M10547">
        <v>4</v>
      </c>
      <c r="N10547">
        <v>6.8300000000000001E-4</v>
      </c>
      <c r="Q10547">
        <v>5.5000000000000002E-5</v>
      </c>
      <c r="R10547">
        <v>2.0000000000000001E-4</v>
      </c>
      <c r="S10547">
        <v>2.7999999999999998E-4</v>
      </c>
    </row>
    <row r="10548" spans="1:19" x14ac:dyDescent="0.2">
      <c r="A10548">
        <v>9.7999999999999997E-5</v>
      </c>
      <c r="B10548">
        <v>5.5000000000000002E-5</v>
      </c>
      <c r="I10548">
        <v>6</v>
      </c>
      <c r="J10548">
        <v>5.1999999999999997E-5</v>
      </c>
      <c r="K10548">
        <v>7</v>
      </c>
      <c r="L10548">
        <v>2.8800000000000001E-4</v>
      </c>
      <c r="M10548">
        <v>3</v>
      </c>
      <c r="N10548">
        <v>3.4200000000000002E-4</v>
      </c>
      <c r="Q10548">
        <v>5.5000000000000002E-5</v>
      </c>
      <c r="R10548">
        <v>2.0000000000000001E-4</v>
      </c>
      <c r="S10548">
        <v>2.7799999999999998E-4</v>
      </c>
    </row>
    <row r="10549" spans="1:19" x14ac:dyDescent="0.2">
      <c r="A10549">
        <v>9.7999999999999997E-5</v>
      </c>
      <c r="B10549">
        <v>5.5000000000000002E-5</v>
      </c>
      <c r="I10549">
        <v>7</v>
      </c>
      <c r="J10549">
        <v>7.6000000000000004E-5</v>
      </c>
      <c r="K10549">
        <v>1</v>
      </c>
      <c r="L10549">
        <v>2.9300000000000002E-4</v>
      </c>
      <c r="M10549">
        <v>0</v>
      </c>
      <c r="N10549">
        <v>4.5100000000000001E-4</v>
      </c>
      <c r="Q10549">
        <v>5.5000000000000002E-5</v>
      </c>
      <c r="R10549">
        <v>2.0000000000000001E-4</v>
      </c>
      <c r="S10549">
        <v>2.7500000000000002E-4</v>
      </c>
    </row>
    <row r="10550" spans="1:19" x14ac:dyDescent="0.2">
      <c r="A10550">
        <v>1E-4</v>
      </c>
      <c r="B10550">
        <v>5.5000000000000002E-5</v>
      </c>
      <c r="I10550">
        <v>5</v>
      </c>
      <c r="J10550">
        <v>8.2999999999999998E-5</v>
      </c>
      <c r="K10550">
        <v>2</v>
      </c>
      <c r="L10550">
        <v>2.22E-4</v>
      </c>
      <c r="M10550">
        <v>7</v>
      </c>
      <c r="N10550">
        <v>6.3900000000000003E-4</v>
      </c>
      <c r="Q10550">
        <v>5.7000000000000003E-5</v>
      </c>
      <c r="R10550">
        <v>1.9799999999999999E-4</v>
      </c>
      <c r="S10550">
        <v>6.6299999999999996E-4</v>
      </c>
    </row>
    <row r="10551" spans="1:19" x14ac:dyDescent="0.2">
      <c r="A10551">
        <v>9.7999999999999997E-5</v>
      </c>
      <c r="B10551">
        <v>5.7000000000000003E-5</v>
      </c>
      <c r="I10551">
        <v>1</v>
      </c>
      <c r="J10551">
        <v>8.2999999999999998E-5</v>
      </c>
      <c r="K10551">
        <v>5</v>
      </c>
      <c r="L10551">
        <v>2.31E-4</v>
      </c>
      <c r="M10551">
        <v>6</v>
      </c>
      <c r="N10551">
        <v>4.4700000000000002E-4</v>
      </c>
      <c r="Q10551">
        <v>5.5000000000000002E-5</v>
      </c>
      <c r="R10551">
        <v>2.0000000000000001E-4</v>
      </c>
      <c r="S10551">
        <v>2.7999999999999998E-4</v>
      </c>
    </row>
    <row r="10552" spans="1:19" x14ac:dyDescent="0.2">
      <c r="A10552">
        <v>9.7999999999999997E-5</v>
      </c>
      <c r="B10552">
        <v>5.5000000000000002E-5</v>
      </c>
      <c r="I10552">
        <v>3</v>
      </c>
      <c r="J10552">
        <v>7.3999999999999996E-5</v>
      </c>
      <c r="K10552">
        <v>4</v>
      </c>
      <c r="L10552">
        <v>2.4499999999999999E-4</v>
      </c>
      <c r="M10552">
        <v>5</v>
      </c>
      <c r="N10552">
        <v>6.3599999999999996E-4</v>
      </c>
      <c r="Q10552">
        <v>5.5000000000000002E-5</v>
      </c>
      <c r="R10552">
        <v>2.0000000000000001E-4</v>
      </c>
      <c r="S10552">
        <v>2.7799999999999998E-4</v>
      </c>
    </row>
    <row r="10553" spans="1:19" x14ac:dyDescent="0.2">
      <c r="A10553">
        <v>9.7999999999999997E-5</v>
      </c>
      <c r="B10553">
        <v>5.5000000000000002E-5</v>
      </c>
      <c r="I10553">
        <v>6</v>
      </c>
      <c r="J10553">
        <v>5.3999999999999998E-5</v>
      </c>
      <c r="K10553">
        <v>0</v>
      </c>
      <c r="L10553">
        <v>2.6800000000000001E-4</v>
      </c>
      <c r="M10553">
        <v>3</v>
      </c>
      <c r="N10553">
        <v>3.48E-4</v>
      </c>
      <c r="Q10553">
        <v>5.5000000000000002E-5</v>
      </c>
      <c r="R10553">
        <v>1.9900000000000001E-4</v>
      </c>
      <c r="S10553">
        <v>2.7500000000000002E-4</v>
      </c>
    </row>
    <row r="10554" spans="1:19" x14ac:dyDescent="0.2">
      <c r="A10554">
        <v>9.7999999999999997E-5</v>
      </c>
      <c r="B10554">
        <v>5.5000000000000002E-5</v>
      </c>
      <c r="I10554">
        <v>2</v>
      </c>
      <c r="J10554">
        <v>7.4999999999999993E-5</v>
      </c>
      <c r="K10554">
        <v>6</v>
      </c>
      <c r="L10554">
        <v>2.7300000000000002E-4</v>
      </c>
      <c r="M10554">
        <v>2</v>
      </c>
      <c r="N10554">
        <v>5.4299999999999997E-4</v>
      </c>
      <c r="Q10554">
        <v>5.5000000000000002E-5</v>
      </c>
      <c r="R10554">
        <v>1.9900000000000001E-4</v>
      </c>
      <c r="S10554">
        <v>2.7799999999999998E-4</v>
      </c>
    </row>
    <row r="10555" spans="1:19" x14ac:dyDescent="0.2">
      <c r="A10555">
        <v>9.7999999999999997E-5</v>
      </c>
      <c r="B10555">
        <v>5.5000000000000002E-5</v>
      </c>
      <c r="I10555">
        <v>0</v>
      </c>
      <c r="J10555">
        <v>5.5999999999999999E-5</v>
      </c>
      <c r="K10555">
        <v>3</v>
      </c>
      <c r="L10555">
        <v>3.2000000000000003E-4</v>
      </c>
      <c r="M10555">
        <v>1</v>
      </c>
      <c r="N10555">
        <v>5.44E-4</v>
      </c>
      <c r="Q10555">
        <v>5.5000000000000002E-5</v>
      </c>
      <c r="R10555">
        <v>2.0000000000000001E-4</v>
      </c>
      <c r="S10555">
        <v>2.7900000000000001E-4</v>
      </c>
    </row>
    <row r="10556" spans="1:19" x14ac:dyDescent="0.2">
      <c r="A10556">
        <v>9.7999999999999997E-5</v>
      </c>
      <c r="B10556">
        <v>5.7000000000000003E-5</v>
      </c>
      <c r="I10556">
        <v>5</v>
      </c>
      <c r="J10556">
        <v>8.2000000000000001E-5</v>
      </c>
      <c r="K10556">
        <v>1</v>
      </c>
      <c r="L10556">
        <v>2.9E-4</v>
      </c>
      <c r="M10556">
        <v>0</v>
      </c>
      <c r="N10556">
        <v>4.5800000000000002E-4</v>
      </c>
      <c r="Q10556">
        <v>5.5000000000000002E-5</v>
      </c>
      <c r="R10556">
        <v>2.0000000000000001E-4</v>
      </c>
      <c r="S10556">
        <v>2.7399999999999999E-4</v>
      </c>
    </row>
    <row r="10557" spans="1:19" x14ac:dyDescent="0.2">
      <c r="A10557">
        <v>9.7999999999999997E-5</v>
      </c>
      <c r="B10557">
        <v>5.3999999999999998E-5</v>
      </c>
      <c r="I10557">
        <v>4</v>
      </c>
      <c r="J10557">
        <v>8.2999999999999998E-5</v>
      </c>
      <c r="K10557">
        <v>7</v>
      </c>
      <c r="L10557">
        <v>2.8600000000000001E-4</v>
      </c>
      <c r="M10557">
        <v>4</v>
      </c>
      <c r="N10557">
        <v>7.2400000000000003E-4</v>
      </c>
      <c r="Q10557">
        <v>5.3999999999999998E-5</v>
      </c>
      <c r="R10557">
        <v>2.02E-4</v>
      </c>
      <c r="S10557">
        <v>2.7399999999999999E-4</v>
      </c>
    </row>
    <row r="10558" spans="1:19" x14ac:dyDescent="0.2">
      <c r="A10558">
        <v>9.7999999999999997E-5</v>
      </c>
      <c r="B10558">
        <v>5.3999999999999998E-5</v>
      </c>
      <c r="I10558">
        <v>1</v>
      </c>
      <c r="J10558">
        <v>7.8999999999999996E-5</v>
      </c>
      <c r="K10558">
        <v>2</v>
      </c>
      <c r="L10558">
        <v>2.2900000000000001E-4</v>
      </c>
      <c r="M10558">
        <v>7</v>
      </c>
      <c r="N10558">
        <v>6.0300000000000002E-4</v>
      </c>
      <c r="Q10558">
        <v>5.3999999999999998E-5</v>
      </c>
      <c r="R10558">
        <v>2.0100000000000001E-4</v>
      </c>
      <c r="S10558">
        <v>2.7799999999999998E-4</v>
      </c>
    </row>
    <row r="10559" spans="1:19" x14ac:dyDescent="0.2">
      <c r="A10559">
        <v>1E-4</v>
      </c>
      <c r="B10559">
        <v>5.3999999999999998E-5</v>
      </c>
      <c r="I10559">
        <v>3</v>
      </c>
      <c r="J10559">
        <v>7.6000000000000004E-5</v>
      </c>
      <c r="K10559">
        <v>5</v>
      </c>
      <c r="L10559">
        <v>2.2699999999999999E-4</v>
      </c>
      <c r="M10559">
        <v>6</v>
      </c>
      <c r="N10559">
        <v>5.4199999999999995E-4</v>
      </c>
      <c r="Q10559">
        <v>5.3999999999999998E-5</v>
      </c>
      <c r="R10559">
        <v>1.9799999999999999E-4</v>
      </c>
      <c r="S10559">
        <v>2.7500000000000002E-4</v>
      </c>
    </row>
    <row r="10560" spans="1:19" x14ac:dyDescent="0.2">
      <c r="A10560">
        <v>9.7999999999999997E-5</v>
      </c>
      <c r="B10560">
        <v>5.5000000000000002E-5</v>
      </c>
      <c r="I10560">
        <v>7</v>
      </c>
      <c r="J10560">
        <v>7.7999999999999999E-5</v>
      </c>
      <c r="K10560">
        <v>4</v>
      </c>
      <c r="L10560">
        <v>2.4699999999999999E-4</v>
      </c>
      <c r="M10560">
        <v>3</v>
      </c>
      <c r="N10560">
        <v>3.88E-4</v>
      </c>
      <c r="Q10560">
        <v>5.5000000000000002E-5</v>
      </c>
      <c r="R10560">
        <v>2.0000000000000001E-4</v>
      </c>
      <c r="S10560">
        <v>2.7799999999999998E-4</v>
      </c>
    </row>
    <row r="10561" spans="1:19" x14ac:dyDescent="0.2">
      <c r="A10561">
        <v>9.7999999999999997E-5</v>
      </c>
      <c r="B10561">
        <v>5.5000000000000002E-5</v>
      </c>
      <c r="I10561">
        <v>6</v>
      </c>
      <c r="J10561">
        <v>5.1E-5</v>
      </c>
      <c r="K10561">
        <v>0</v>
      </c>
      <c r="L10561">
        <v>2.7999999999999998E-4</v>
      </c>
      <c r="M10561">
        <v>2</v>
      </c>
      <c r="N10561">
        <v>3.6900000000000002E-4</v>
      </c>
      <c r="Q10561">
        <v>5.5000000000000002E-5</v>
      </c>
      <c r="R10561">
        <v>2.0000000000000001E-4</v>
      </c>
      <c r="S10561">
        <v>2.7599999999999999E-4</v>
      </c>
    </row>
    <row r="10562" spans="1:19" x14ac:dyDescent="0.2">
      <c r="A10562">
        <v>9.7999999999999997E-5</v>
      </c>
      <c r="B10562">
        <v>5.5000000000000002E-5</v>
      </c>
      <c r="I10562">
        <v>5</v>
      </c>
      <c r="J10562">
        <v>8.2000000000000001E-5</v>
      </c>
      <c r="K10562">
        <v>3</v>
      </c>
      <c r="L10562">
        <v>3.6900000000000002E-4</v>
      </c>
      <c r="M10562">
        <v>5</v>
      </c>
      <c r="N10562">
        <v>6.2200000000000005E-4</v>
      </c>
      <c r="Q10562">
        <v>5.5000000000000002E-5</v>
      </c>
      <c r="R10562">
        <v>1.9799999999999999E-4</v>
      </c>
      <c r="S10562">
        <v>2.7700000000000001E-4</v>
      </c>
    </row>
    <row r="10563" spans="1:19" x14ac:dyDescent="0.2">
      <c r="A10563">
        <v>9.7999999999999997E-5</v>
      </c>
      <c r="B10563">
        <v>5.5000000000000002E-5</v>
      </c>
      <c r="I10563">
        <v>1</v>
      </c>
      <c r="J10563">
        <v>8.3999999999999995E-5</v>
      </c>
      <c r="K10563">
        <v>6</v>
      </c>
      <c r="L10563">
        <v>3.7399999999999998E-4</v>
      </c>
      <c r="M10563">
        <v>0</v>
      </c>
      <c r="N10563">
        <v>5.6499999999999996E-4</v>
      </c>
      <c r="Q10563">
        <v>5.5000000000000002E-5</v>
      </c>
      <c r="R10563">
        <v>1.9900000000000001E-4</v>
      </c>
      <c r="S10563">
        <v>2.7799999999999998E-4</v>
      </c>
    </row>
    <row r="10564" spans="1:19" x14ac:dyDescent="0.2">
      <c r="A10564">
        <v>9.7999999999999997E-5</v>
      </c>
      <c r="B10564">
        <v>5.5000000000000002E-5</v>
      </c>
      <c r="I10564">
        <v>0</v>
      </c>
      <c r="J10564">
        <v>5.5000000000000002E-5</v>
      </c>
      <c r="K10564">
        <v>1</v>
      </c>
      <c r="L10564">
        <v>2.5700000000000001E-4</v>
      </c>
      <c r="M10564">
        <v>1</v>
      </c>
      <c r="N10564">
        <v>7.2400000000000003E-4</v>
      </c>
      <c r="Q10564">
        <v>5.5000000000000002E-5</v>
      </c>
      <c r="R10564">
        <v>1.9799999999999999E-4</v>
      </c>
      <c r="S10564">
        <v>2.7799999999999998E-4</v>
      </c>
    </row>
    <row r="10565" spans="1:19" x14ac:dyDescent="0.2">
      <c r="A10565">
        <v>9.7999999999999997E-5</v>
      </c>
      <c r="B10565">
        <v>5.5000000000000002E-5</v>
      </c>
      <c r="I10565">
        <v>2</v>
      </c>
      <c r="J10565">
        <v>7.3999999999999996E-5</v>
      </c>
      <c r="K10565">
        <v>7</v>
      </c>
      <c r="L10565">
        <v>2.3699999999999999E-4</v>
      </c>
      <c r="M10565">
        <v>4</v>
      </c>
      <c r="N10565">
        <v>5.8299999999999997E-4</v>
      </c>
      <c r="Q10565">
        <v>5.5000000000000002E-5</v>
      </c>
      <c r="R10565">
        <v>1.9900000000000001E-4</v>
      </c>
      <c r="S10565">
        <v>2.7700000000000001E-4</v>
      </c>
    </row>
    <row r="10566" spans="1:19" x14ac:dyDescent="0.2">
      <c r="A10566">
        <v>9.7999999999999997E-5</v>
      </c>
      <c r="B10566">
        <v>5.5000000000000002E-5</v>
      </c>
      <c r="I10566">
        <v>3</v>
      </c>
      <c r="J10566">
        <v>7.3999999999999996E-5</v>
      </c>
      <c r="K10566">
        <v>2</v>
      </c>
      <c r="L10566">
        <v>2.32E-4</v>
      </c>
      <c r="M10566">
        <v>2</v>
      </c>
      <c r="N10566">
        <v>2.9300000000000002E-4</v>
      </c>
      <c r="Q10566">
        <v>5.5000000000000002E-5</v>
      </c>
      <c r="R10566">
        <v>2.0100000000000001E-4</v>
      </c>
      <c r="S10566">
        <v>2.7599999999999999E-4</v>
      </c>
    </row>
    <row r="10567" spans="1:19" x14ac:dyDescent="0.2">
      <c r="A10567">
        <v>9.7999999999999997E-5</v>
      </c>
      <c r="B10567">
        <v>5.5000000000000002E-5</v>
      </c>
      <c r="I10567">
        <v>7</v>
      </c>
      <c r="J10567">
        <v>7.7999999999999999E-5</v>
      </c>
      <c r="K10567">
        <v>5</v>
      </c>
      <c r="L10567">
        <v>2.2800000000000001E-4</v>
      </c>
      <c r="M10567">
        <v>6</v>
      </c>
      <c r="N10567">
        <v>6.4700000000000001E-4</v>
      </c>
      <c r="Q10567">
        <v>5.7000000000000003E-5</v>
      </c>
      <c r="R10567">
        <v>1.9900000000000001E-4</v>
      </c>
      <c r="S10567">
        <v>2.7700000000000001E-4</v>
      </c>
    </row>
    <row r="10568" spans="1:19" x14ac:dyDescent="0.2">
      <c r="A10568">
        <v>9.7999999999999997E-5</v>
      </c>
      <c r="B10568">
        <v>5.3999999999999998E-5</v>
      </c>
      <c r="I10568">
        <v>4</v>
      </c>
      <c r="J10568">
        <v>7.6000000000000004E-5</v>
      </c>
      <c r="K10568">
        <v>4</v>
      </c>
      <c r="L10568">
        <v>2.92E-4</v>
      </c>
      <c r="M10568">
        <v>3</v>
      </c>
      <c r="N10568">
        <v>6.7599999999999995E-4</v>
      </c>
      <c r="Q10568">
        <v>5.3999999999999998E-5</v>
      </c>
      <c r="R10568">
        <v>2.02E-4</v>
      </c>
      <c r="S10568">
        <v>2.7700000000000001E-4</v>
      </c>
    </row>
    <row r="10569" spans="1:19" x14ac:dyDescent="0.2">
      <c r="A10569">
        <v>1E-4</v>
      </c>
      <c r="B10569">
        <v>5.5000000000000002E-5</v>
      </c>
      <c r="I10569">
        <v>6</v>
      </c>
      <c r="J10569">
        <v>5.1999999999999997E-5</v>
      </c>
      <c r="K10569">
        <v>0</v>
      </c>
      <c r="L10569">
        <v>2.7799999999999998E-4</v>
      </c>
      <c r="M10569">
        <v>7</v>
      </c>
      <c r="N10569">
        <v>7.8100000000000001E-4</v>
      </c>
      <c r="Q10569">
        <v>5.5000000000000002E-5</v>
      </c>
      <c r="R10569">
        <v>1.9799999999999999E-4</v>
      </c>
      <c r="S10569">
        <v>2.7700000000000001E-4</v>
      </c>
    </row>
    <row r="10570" spans="1:19" x14ac:dyDescent="0.2">
      <c r="A10570">
        <v>9.7999999999999997E-5</v>
      </c>
      <c r="B10570">
        <v>5.5000000000000002E-5</v>
      </c>
      <c r="I10570">
        <v>5</v>
      </c>
      <c r="J10570">
        <v>8.2000000000000001E-5</v>
      </c>
      <c r="K10570">
        <v>3</v>
      </c>
      <c r="L10570">
        <v>3.48E-4</v>
      </c>
      <c r="M10570">
        <v>0</v>
      </c>
      <c r="N10570">
        <v>6.4499999999999996E-4</v>
      </c>
      <c r="Q10570">
        <v>5.5000000000000002E-5</v>
      </c>
      <c r="R10570">
        <v>2.0100000000000001E-4</v>
      </c>
      <c r="S10570">
        <v>2.7799999999999998E-4</v>
      </c>
    </row>
    <row r="10571" spans="1:19" x14ac:dyDescent="0.2">
      <c r="A10571">
        <v>9.7999999999999997E-5</v>
      </c>
      <c r="B10571">
        <v>5.5000000000000002E-5</v>
      </c>
      <c r="I10571">
        <v>1</v>
      </c>
      <c r="J10571">
        <v>8.2999999999999998E-5</v>
      </c>
      <c r="K10571">
        <v>6</v>
      </c>
      <c r="L10571">
        <v>3.3199999999999999E-4</v>
      </c>
      <c r="M10571">
        <v>2</v>
      </c>
      <c r="N10571">
        <v>3.68E-4</v>
      </c>
      <c r="Q10571">
        <v>5.5000000000000002E-5</v>
      </c>
      <c r="R10571">
        <v>2.0000000000000001E-4</v>
      </c>
      <c r="S10571">
        <v>2.7700000000000001E-4</v>
      </c>
    </row>
    <row r="10572" spans="1:19" x14ac:dyDescent="0.2">
      <c r="A10572">
        <v>9.7999999999999997E-5</v>
      </c>
      <c r="B10572">
        <v>5.5000000000000002E-5</v>
      </c>
      <c r="I10572">
        <v>3</v>
      </c>
      <c r="J10572">
        <v>7.7999999999999999E-5</v>
      </c>
      <c r="K10572">
        <v>1</v>
      </c>
      <c r="L10572">
        <v>2.72E-4</v>
      </c>
      <c r="M10572">
        <v>5</v>
      </c>
      <c r="N10572">
        <v>7.4100000000000001E-4</v>
      </c>
      <c r="Q10572">
        <v>5.5000000000000002E-5</v>
      </c>
      <c r="R10572">
        <v>1.9900000000000001E-4</v>
      </c>
      <c r="S10572">
        <v>2.7799999999999998E-4</v>
      </c>
    </row>
    <row r="10573" spans="1:19" x14ac:dyDescent="0.2">
      <c r="A10573">
        <v>9.7999999999999997E-5</v>
      </c>
      <c r="B10573">
        <v>5.3999999999999998E-5</v>
      </c>
      <c r="I10573">
        <v>0</v>
      </c>
      <c r="J10573">
        <v>5.7000000000000003E-5</v>
      </c>
      <c r="K10573">
        <v>2</v>
      </c>
      <c r="L10573">
        <v>2.4399999999999999E-4</v>
      </c>
      <c r="M10573">
        <v>4</v>
      </c>
      <c r="N10573">
        <v>5.5400000000000002E-4</v>
      </c>
      <c r="Q10573">
        <v>5.5000000000000002E-5</v>
      </c>
      <c r="R10573">
        <v>1.9100000000000001E-4</v>
      </c>
      <c r="S10573">
        <v>2.7599999999999999E-4</v>
      </c>
    </row>
    <row r="10574" spans="1:19" x14ac:dyDescent="0.2">
      <c r="A10574">
        <v>9.7999999999999997E-5</v>
      </c>
      <c r="B10574">
        <v>5.5000000000000002E-5</v>
      </c>
      <c r="I10574">
        <v>2</v>
      </c>
      <c r="J10574">
        <v>7.6000000000000004E-5</v>
      </c>
      <c r="K10574">
        <v>7</v>
      </c>
      <c r="L10574">
        <v>2.3599999999999999E-4</v>
      </c>
      <c r="M10574">
        <v>1</v>
      </c>
      <c r="N10574">
        <v>7.9699999999999997E-4</v>
      </c>
      <c r="Q10574">
        <v>5.5000000000000002E-5</v>
      </c>
      <c r="R10574">
        <v>1.9799999999999999E-4</v>
      </c>
      <c r="S10574">
        <v>2.7300000000000002E-4</v>
      </c>
    </row>
    <row r="10575" spans="1:19" x14ac:dyDescent="0.2">
      <c r="A10575">
        <v>9.7999999999999997E-5</v>
      </c>
      <c r="B10575">
        <v>5.5000000000000002E-5</v>
      </c>
      <c r="I10575">
        <v>5</v>
      </c>
      <c r="J10575">
        <v>8.2000000000000001E-5</v>
      </c>
      <c r="K10575">
        <v>5</v>
      </c>
      <c r="L10575">
        <v>2.3599999999999999E-4</v>
      </c>
      <c r="M10575">
        <v>6</v>
      </c>
      <c r="N10575">
        <v>6.8999999999999997E-4</v>
      </c>
      <c r="Q10575">
        <v>5.5000000000000002E-5</v>
      </c>
      <c r="R10575">
        <v>2.0000000000000001E-4</v>
      </c>
      <c r="S10575">
        <v>2.7700000000000001E-4</v>
      </c>
    </row>
    <row r="10576" spans="1:19" x14ac:dyDescent="0.2">
      <c r="A10576">
        <v>9.7999999999999997E-5</v>
      </c>
      <c r="B10576">
        <v>5.3999999999999998E-5</v>
      </c>
      <c r="I10576">
        <v>7</v>
      </c>
      <c r="J10576">
        <v>7.7999999999999999E-5</v>
      </c>
      <c r="K10576">
        <v>4</v>
      </c>
      <c r="L10576">
        <v>3.1399999999999999E-4</v>
      </c>
      <c r="M10576">
        <v>3</v>
      </c>
      <c r="N10576">
        <v>7.5799999999999999E-4</v>
      </c>
      <c r="Q10576">
        <v>5.3999999999999998E-5</v>
      </c>
      <c r="R10576">
        <v>1.9799999999999999E-4</v>
      </c>
      <c r="S10576">
        <v>2.7599999999999999E-4</v>
      </c>
    </row>
    <row r="10577" spans="1:19" x14ac:dyDescent="0.2">
      <c r="A10577">
        <v>9.7999999999999997E-5</v>
      </c>
      <c r="B10577">
        <v>5.5000000000000002E-5</v>
      </c>
      <c r="I10577">
        <v>1</v>
      </c>
      <c r="J10577">
        <v>7.8999999999999996E-5</v>
      </c>
      <c r="K10577">
        <v>0</v>
      </c>
      <c r="L10577">
        <v>2.8200000000000002E-4</v>
      </c>
      <c r="M10577">
        <v>7</v>
      </c>
      <c r="N10577">
        <v>8.0199999999999998E-4</v>
      </c>
      <c r="Q10577">
        <v>5.5000000000000002E-5</v>
      </c>
      <c r="R10577">
        <v>2.0000000000000001E-4</v>
      </c>
      <c r="S10577">
        <v>2.7900000000000001E-4</v>
      </c>
    </row>
    <row r="10578" spans="1:19" x14ac:dyDescent="0.2">
      <c r="A10578">
        <v>1.02E-4</v>
      </c>
      <c r="B10578">
        <v>5.5000000000000002E-5</v>
      </c>
      <c r="I10578">
        <v>4</v>
      </c>
      <c r="J10578">
        <v>7.3999999999999996E-5</v>
      </c>
      <c r="K10578">
        <v>3</v>
      </c>
      <c r="L10578">
        <v>3.7800000000000003E-4</v>
      </c>
      <c r="M10578">
        <v>2</v>
      </c>
      <c r="N10578">
        <v>6.4499999999999996E-4</v>
      </c>
      <c r="Q10578">
        <v>5.5000000000000002E-5</v>
      </c>
      <c r="R10578">
        <v>1.9799999999999999E-4</v>
      </c>
      <c r="S10578">
        <v>2.7799999999999998E-4</v>
      </c>
    </row>
    <row r="10579" spans="1:19" x14ac:dyDescent="0.2">
      <c r="A10579">
        <v>9.7999999999999997E-5</v>
      </c>
      <c r="B10579">
        <v>5.3999999999999998E-5</v>
      </c>
      <c r="I10579">
        <v>6</v>
      </c>
      <c r="J10579">
        <v>5.1999999999999997E-5</v>
      </c>
      <c r="K10579">
        <v>6</v>
      </c>
      <c r="L10579">
        <v>3.8499999999999998E-4</v>
      </c>
      <c r="M10579">
        <v>5</v>
      </c>
      <c r="N10579">
        <v>7.0500000000000001E-4</v>
      </c>
      <c r="Q10579">
        <v>5.5000000000000002E-5</v>
      </c>
      <c r="R10579">
        <v>2.0000000000000001E-4</v>
      </c>
      <c r="S10579">
        <v>2.7599999999999999E-4</v>
      </c>
    </row>
    <row r="10580" spans="1:19" x14ac:dyDescent="0.2">
      <c r="A10580">
        <v>9.7999999999999997E-5</v>
      </c>
      <c r="B10580">
        <v>5.3999999999999998E-5</v>
      </c>
      <c r="I10580">
        <v>3</v>
      </c>
      <c r="J10580">
        <v>7.6000000000000004E-5</v>
      </c>
      <c r="K10580">
        <v>1</v>
      </c>
      <c r="L10580">
        <v>2.5599999999999999E-4</v>
      </c>
      <c r="M10580">
        <v>4</v>
      </c>
      <c r="N10580">
        <v>6.2600000000000004E-4</v>
      </c>
      <c r="Q10580">
        <v>5.3999999999999998E-5</v>
      </c>
      <c r="R10580">
        <v>1.9900000000000001E-4</v>
      </c>
      <c r="S10580">
        <v>2.7700000000000001E-4</v>
      </c>
    </row>
    <row r="10581" spans="1:19" x14ac:dyDescent="0.2">
      <c r="A10581">
        <v>9.7999999999999997E-5</v>
      </c>
      <c r="B10581">
        <v>5.5000000000000002E-5</v>
      </c>
      <c r="I10581">
        <v>5</v>
      </c>
      <c r="J10581">
        <v>8.2999999999999998E-5</v>
      </c>
      <c r="K10581">
        <v>2</v>
      </c>
      <c r="L10581">
        <v>2.2499999999999999E-4</v>
      </c>
      <c r="M10581">
        <v>0</v>
      </c>
      <c r="N10581">
        <v>6.9499999999999998E-4</v>
      </c>
      <c r="Q10581">
        <v>5.5000000000000002E-5</v>
      </c>
      <c r="R10581">
        <v>2.0100000000000001E-4</v>
      </c>
      <c r="S10581">
        <v>2.7700000000000001E-4</v>
      </c>
    </row>
    <row r="10582" spans="1:19" x14ac:dyDescent="0.2">
      <c r="A10582">
        <v>9.7999999999999997E-5</v>
      </c>
      <c r="B10582">
        <v>5.5000000000000002E-5</v>
      </c>
      <c r="I10582">
        <v>0</v>
      </c>
      <c r="J10582">
        <v>5.5999999999999999E-5</v>
      </c>
      <c r="K10582">
        <v>7</v>
      </c>
      <c r="L10582">
        <v>2.3499999999999999E-4</v>
      </c>
      <c r="M10582">
        <v>1</v>
      </c>
      <c r="N10582">
        <v>6.8900000000000005E-4</v>
      </c>
      <c r="Q10582">
        <v>5.5000000000000002E-5</v>
      </c>
      <c r="R10582">
        <v>1.9799999999999999E-4</v>
      </c>
      <c r="S10582">
        <v>2.7900000000000001E-4</v>
      </c>
    </row>
    <row r="10583" spans="1:19" x14ac:dyDescent="0.2">
      <c r="A10583">
        <v>9.7999999999999997E-5</v>
      </c>
      <c r="B10583">
        <v>5.5000000000000002E-5</v>
      </c>
      <c r="I10583">
        <v>7</v>
      </c>
      <c r="J10583">
        <v>7.6000000000000004E-5</v>
      </c>
      <c r="K10583">
        <v>5</v>
      </c>
      <c r="L10583">
        <v>2.6400000000000002E-4</v>
      </c>
      <c r="M10583">
        <v>6</v>
      </c>
      <c r="N10583">
        <v>6.0999999999999997E-4</v>
      </c>
      <c r="Q10583">
        <v>5.5000000000000002E-5</v>
      </c>
      <c r="R10583">
        <v>1.9799999999999999E-4</v>
      </c>
      <c r="S10583">
        <v>2.7500000000000002E-4</v>
      </c>
    </row>
    <row r="10584" spans="1:19" x14ac:dyDescent="0.2">
      <c r="A10584">
        <v>9.7999999999999997E-5</v>
      </c>
      <c r="B10584">
        <v>5.5000000000000002E-5</v>
      </c>
      <c r="I10584">
        <v>1</v>
      </c>
      <c r="J10584">
        <v>8.3999999999999995E-5</v>
      </c>
      <c r="K10584">
        <v>4</v>
      </c>
      <c r="L10584">
        <v>3.0699999999999998E-4</v>
      </c>
      <c r="M10584">
        <v>7</v>
      </c>
      <c r="N10584">
        <v>3.8200000000000002E-4</v>
      </c>
      <c r="Q10584">
        <v>5.7000000000000003E-5</v>
      </c>
      <c r="R10584">
        <v>1.9799999999999999E-4</v>
      </c>
      <c r="S10584">
        <v>2.7700000000000001E-4</v>
      </c>
    </row>
    <row r="10585" spans="1:19" x14ac:dyDescent="0.2">
      <c r="A10585">
        <v>9.7999999999999997E-5</v>
      </c>
      <c r="B10585">
        <v>5.5000000000000002E-5</v>
      </c>
      <c r="I10585">
        <v>2</v>
      </c>
      <c r="J10585">
        <v>8.1000000000000004E-5</v>
      </c>
      <c r="K10585">
        <v>0</v>
      </c>
      <c r="L10585">
        <v>3.0299999999999999E-4</v>
      </c>
      <c r="M10585">
        <v>3</v>
      </c>
      <c r="N10585">
        <v>5.9000000000000003E-4</v>
      </c>
      <c r="Q10585">
        <v>5.5000000000000002E-5</v>
      </c>
      <c r="R10585">
        <v>1.9900000000000001E-4</v>
      </c>
      <c r="S10585">
        <v>2.7799999999999998E-4</v>
      </c>
    </row>
    <row r="10586" spans="1:19" x14ac:dyDescent="0.2">
      <c r="A10586">
        <v>9.7999999999999997E-5</v>
      </c>
      <c r="B10586">
        <v>5.5000000000000002E-5</v>
      </c>
      <c r="I10586">
        <v>4</v>
      </c>
      <c r="J10586">
        <v>8.3999999999999995E-5</v>
      </c>
      <c r="K10586">
        <v>1</v>
      </c>
      <c r="L10586">
        <v>2.7799999999999998E-4</v>
      </c>
      <c r="M10586">
        <v>5</v>
      </c>
      <c r="N10586">
        <v>5.9100000000000005E-4</v>
      </c>
      <c r="Q10586">
        <v>5.5000000000000002E-5</v>
      </c>
      <c r="R10586">
        <v>1.9900000000000001E-4</v>
      </c>
      <c r="S10586">
        <v>2.7799999999999998E-4</v>
      </c>
    </row>
    <row r="10587" spans="1:19" x14ac:dyDescent="0.2">
      <c r="A10587">
        <v>1.02E-4</v>
      </c>
      <c r="B10587">
        <v>5.5000000000000002E-5</v>
      </c>
      <c r="I10587">
        <v>6</v>
      </c>
      <c r="J10587">
        <v>5.1999999999999997E-5</v>
      </c>
      <c r="K10587">
        <v>3</v>
      </c>
      <c r="L10587">
        <v>3.3300000000000002E-4</v>
      </c>
      <c r="M10587">
        <v>2</v>
      </c>
      <c r="N10587">
        <v>6.7500000000000004E-4</v>
      </c>
      <c r="Q10587">
        <v>5.5000000000000002E-5</v>
      </c>
      <c r="R10587">
        <v>1.9900000000000001E-4</v>
      </c>
      <c r="S10587">
        <v>2.7700000000000001E-4</v>
      </c>
    </row>
    <row r="10588" spans="1:19" x14ac:dyDescent="0.2">
      <c r="A10588">
        <v>9.7999999999999997E-5</v>
      </c>
      <c r="B10588">
        <v>5.5000000000000002E-5</v>
      </c>
      <c r="I10588">
        <v>3</v>
      </c>
      <c r="J10588">
        <v>7.6000000000000004E-5</v>
      </c>
      <c r="K10588">
        <v>6</v>
      </c>
      <c r="L10588">
        <v>3.7500000000000001E-4</v>
      </c>
      <c r="M10588">
        <v>4</v>
      </c>
      <c r="N10588">
        <v>6.6299999999999996E-4</v>
      </c>
      <c r="Q10588">
        <v>5.5000000000000002E-5</v>
      </c>
      <c r="R10588">
        <v>1.9799999999999999E-4</v>
      </c>
      <c r="S10588">
        <v>2.7599999999999999E-4</v>
      </c>
    </row>
    <row r="10589" spans="1:19" x14ac:dyDescent="0.2">
      <c r="A10589">
        <v>9.7999999999999997E-5</v>
      </c>
      <c r="B10589">
        <v>5.5000000000000002E-5</v>
      </c>
      <c r="I10589">
        <v>7</v>
      </c>
      <c r="J10589">
        <v>8.2999999999999998E-5</v>
      </c>
      <c r="K10589">
        <v>2</v>
      </c>
      <c r="L10589">
        <v>2.1900000000000001E-4</v>
      </c>
      <c r="M10589">
        <v>0</v>
      </c>
      <c r="N10589">
        <v>6.6399999999999999E-4</v>
      </c>
      <c r="Q10589">
        <v>5.3999999999999998E-5</v>
      </c>
      <c r="R10589">
        <v>1.9900000000000001E-4</v>
      </c>
      <c r="S10589">
        <v>2.7799999999999998E-4</v>
      </c>
    </row>
    <row r="10590" spans="1:19" x14ac:dyDescent="0.2">
      <c r="A10590">
        <v>9.7999999999999997E-5</v>
      </c>
      <c r="B10590">
        <v>5.5000000000000002E-5</v>
      </c>
      <c r="I10590">
        <v>5</v>
      </c>
      <c r="J10590">
        <v>8.2000000000000001E-5</v>
      </c>
      <c r="K10590">
        <v>7</v>
      </c>
      <c r="L10590">
        <v>2.22E-4</v>
      </c>
      <c r="M10590">
        <v>1</v>
      </c>
      <c r="N10590">
        <v>6.4800000000000003E-4</v>
      </c>
      <c r="Q10590">
        <v>5.5000000000000002E-5</v>
      </c>
      <c r="R10590">
        <v>1.9799999999999999E-4</v>
      </c>
      <c r="S10590">
        <v>2.7799999999999998E-4</v>
      </c>
    </row>
    <row r="10591" spans="1:19" x14ac:dyDescent="0.2">
      <c r="A10591">
        <v>9.7999999999999997E-5</v>
      </c>
      <c r="B10591">
        <v>4.8999999999999998E-5</v>
      </c>
      <c r="I10591">
        <v>0</v>
      </c>
      <c r="J10591">
        <v>5.5000000000000002E-5</v>
      </c>
      <c r="K10591">
        <v>5</v>
      </c>
      <c r="L10591">
        <v>2.3599999999999999E-4</v>
      </c>
      <c r="M10591">
        <v>7</v>
      </c>
      <c r="N10591">
        <v>4.28E-4</v>
      </c>
      <c r="Q10591">
        <v>4.8999999999999998E-5</v>
      </c>
      <c r="R10591">
        <v>1.9900000000000001E-4</v>
      </c>
      <c r="S10591">
        <v>2.7900000000000001E-4</v>
      </c>
    </row>
    <row r="10592" spans="1:19" x14ac:dyDescent="0.2">
      <c r="A10592">
        <v>9.7999999999999997E-5</v>
      </c>
      <c r="B10592">
        <v>5.5000000000000002E-5</v>
      </c>
      <c r="I10592">
        <v>1</v>
      </c>
      <c r="J10592">
        <v>8.1000000000000004E-5</v>
      </c>
      <c r="K10592">
        <v>4</v>
      </c>
      <c r="L10592">
        <v>2.9100000000000003E-4</v>
      </c>
      <c r="M10592">
        <v>6</v>
      </c>
      <c r="N10592">
        <v>5.8500000000000002E-4</v>
      </c>
      <c r="Q10592">
        <v>5.5000000000000002E-5</v>
      </c>
      <c r="R10592">
        <v>1.9900000000000001E-4</v>
      </c>
      <c r="S10592">
        <v>2.7799999999999998E-4</v>
      </c>
    </row>
    <row r="10593" spans="1:19" x14ac:dyDescent="0.2">
      <c r="A10593">
        <v>9.7999999999999997E-5</v>
      </c>
      <c r="B10593">
        <v>5.5999999999999999E-5</v>
      </c>
      <c r="I10593">
        <v>2</v>
      </c>
      <c r="J10593">
        <v>8.1000000000000004E-5</v>
      </c>
      <c r="K10593">
        <v>0</v>
      </c>
      <c r="L10593">
        <v>2.9E-4</v>
      </c>
      <c r="M10593">
        <v>3</v>
      </c>
      <c r="N10593">
        <v>5.6099999999999998E-4</v>
      </c>
      <c r="Q10593">
        <v>5.5000000000000002E-5</v>
      </c>
      <c r="R10593">
        <v>2.0000000000000001E-4</v>
      </c>
      <c r="S10593">
        <v>2.7500000000000002E-4</v>
      </c>
    </row>
    <row r="10594" spans="1:19" x14ac:dyDescent="0.2">
      <c r="A10594">
        <v>9.7999999999999997E-5</v>
      </c>
      <c r="B10594">
        <v>5.5000000000000002E-5</v>
      </c>
      <c r="I10594">
        <v>4</v>
      </c>
      <c r="J10594">
        <v>8.3999999999999995E-5</v>
      </c>
      <c r="K10594">
        <v>6</v>
      </c>
      <c r="L10594">
        <v>2.5900000000000001E-4</v>
      </c>
      <c r="M10594">
        <v>5</v>
      </c>
      <c r="N10594">
        <v>5.5099999999999995E-4</v>
      </c>
      <c r="Q10594">
        <v>5.5000000000000002E-5</v>
      </c>
      <c r="R10594">
        <v>1.9900000000000001E-4</v>
      </c>
      <c r="S10594">
        <v>2.7500000000000002E-4</v>
      </c>
    </row>
    <row r="10595" spans="1:19" x14ac:dyDescent="0.2">
      <c r="A10595">
        <v>9.7999999999999997E-5</v>
      </c>
      <c r="B10595">
        <v>5.3999999999999998E-5</v>
      </c>
      <c r="I10595">
        <v>6</v>
      </c>
      <c r="J10595">
        <v>5.1999999999999997E-5</v>
      </c>
      <c r="K10595">
        <v>1</v>
      </c>
      <c r="L10595">
        <v>2.8899999999999998E-4</v>
      </c>
      <c r="M10595">
        <v>4</v>
      </c>
      <c r="N10595">
        <v>4.2000000000000002E-4</v>
      </c>
      <c r="Q10595">
        <v>5.3999999999999998E-5</v>
      </c>
      <c r="R10595">
        <v>1.9799999999999999E-4</v>
      </c>
      <c r="S10595">
        <v>2.7700000000000001E-4</v>
      </c>
    </row>
    <row r="10596" spans="1:19" x14ac:dyDescent="0.2">
      <c r="A10596">
        <v>9.8999999999999994E-5</v>
      </c>
      <c r="B10596">
        <v>5.5000000000000002E-5</v>
      </c>
      <c r="I10596">
        <v>7</v>
      </c>
      <c r="J10596">
        <v>8.2999999999999998E-5</v>
      </c>
      <c r="K10596">
        <v>5</v>
      </c>
      <c r="L10596">
        <v>2.0699999999999999E-4</v>
      </c>
      <c r="M10596">
        <v>0</v>
      </c>
      <c r="N10596">
        <v>5.3399999999999997E-4</v>
      </c>
      <c r="Q10596">
        <v>5.5000000000000002E-5</v>
      </c>
      <c r="R10596">
        <v>2.0100000000000001E-4</v>
      </c>
      <c r="S10596">
        <v>2.7500000000000002E-4</v>
      </c>
    </row>
    <row r="10597" spans="1:19" x14ac:dyDescent="0.2">
      <c r="A10597">
        <v>9.7999999999999997E-5</v>
      </c>
      <c r="B10597">
        <v>5.5000000000000002E-5</v>
      </c>
      <c r="I10597">
        <v>3</v>
      </c>
      <c r="J10597">
        <v>7.6000000000000004E-5</v>
      </c>
      <c r="K10597">
        <v>3</v>
      </c>
      <c r="L10597">
        <v>2.6600000000000001E-4</v>
      </c>
      <c r="M10597">
        <v>2</v>
      </c>
      <c r="N10597">
        <v>5.4699999999999996E-4</v>
      </c>
      <c r="Q10597">
        <v>5.5000000000000002E-5</v>
      </c>
      <c r="R10597">
        <v>2.0000000000000001E-4</v>
      </c>
      <c r="S10597">
        <v>2.7799999999999998E-4</v>
      </c>
    </row>
    <row r="10598" spans="1:19" x14ac:dyDescent="0.2">
      <c r="A10598">
        <v>9.7999999999999997E-5</v>
      </c>
      <c r="B10598">
        <v>5.7000000000000003E-5</v>
      </c>
      <c r="I10598">
        <v>5</v>
      </c>
      <c r="J10598">
        <v>8.2000000000000001E-5</v>
      </c>
      <c r="K10598">
        <v>2</v>
      </c>
      <c r="L10598">
        <v>2.2699999999999999E-4</v>
      </c>
      <c r="M10598">
        <v>7</v>
      </c>
      <c r="N10598">
        <v>4.44E-4</v>
      </c>
      <c r="Q10598">
        <v>5.5000000000000002E-5</v>
      </c>
      <c r="R10598">
        <v>2.0000000000000001E-4</v>
      </c>
      <c r="S10598">
        <v>2.7799999999999998E-4</v>
      </c>
    </row>
    <row r="10599" spans="1:19" x14ac:dyDescent="0.2">
      <c r="A10599">
        <v>9.7999999999999997E-5</v>
      </c>
      <c r="B10599">
        <v>5.5000000000000002E-5</v>
      </c>
      <c r="I10599">
        <v>0</v>
      </c>
      <c r="J10599">
        <v>5.5999999999999999E-5</v>
      </c>
      <c r="K10599">
        <v>7</v>
      </c>
      <c r="L10599">
        <v>2.2100000000000001E-4</v>
      </c>
      <c r="M10599">
        <v>1</v>
      </c>
      <c r="N10599">
        <v>5.8600000000000004E-4</v>
      </c>
      <c r="Q10599">
        <v>5.5000000000000002E-5</v>
      </c>
      <c r="R10599">
        <v>2.0000000000000001E-4</v>
      </c>
      <c r="S10599">
        <v>2.7999999999999998E-4</v>
      </c>
    </row>
    <row r="10600" spans="1:19" x14ac:dyDescent="0.2">
      <c r="A10600">
        <v>9.7999999999999997E-5</v>
      </c>
      <c r="B10600">
        <v>5.5000000000000002E-5</v>
      </c>
      <c r="I10600">
        <v>2</v>
      </c>
      <c r="J10600">
        <v>8.1000000000000004E-5</v>
      </c>
      <c r="K10600">
        <v>4</v>
      </c>
      <c r="L10600">
        <v>2.81E-4</v>
      </c>
      <c r="M10600">
        <v>6</v>
      </c>
      <c r="N10600">
        <v>5.5199999999999997E-4</v>
      </c>
      <c r="Q10600">
        <v>5.5000000000000002E-5</v>
      </c>
      <c r="R10600">
        <v>1.9699999999999999E-4</v>
      </c>
      <c r="S10600">
        <v>2.7500000000000002E-4</v>
      </c>
    </row>
    <row r="10601" spans="1:19" x14ac:dyDescent="0.2">
      <c r="A10601">
        <v>9.7999999999999997E-5</v>
      </c>
      <c r="B10601">
        <v>5.5000000000000002E-5</v>
      </c>
      <c r="I10601">
        <v>1</v>
      </c>
      <c r="J10601">
        <v>8.3999999999999995E-5</v>
      </c>
      <c r="K10601">
        <v>6</v>
      </c>
      <c r="L10601">
        <v>2.5599999999999999E-4</v>
      </c>
      <c r="M10601">
        <v>4</v>
      </c>
      <c r="N10601">
        <v>3.2899999999999997E-4</v>
      </c>
      <c r="Q10601">
        <v>5.7000000000000003E-5</v>
      </c>
      <c r="R10601">
        <v>2.0000000000000001E-4</v>
      </c>
      <c r="S10601">
        <v>2.7799999999999998E-4</v>
      </c>
    </row>
    <row r="10602" spans="1:19" x14ac:dyDescent="0.2">
      <c r="A10602">
        <v>9.7999999999999997E-5</v>
      </c>
      <c r="B10602">
        <v>5.5000000000000002E-5</v>
      </c>
      <c r="I10602">
        <v>7</v>
      </c>
      <c r="J10602">
        <v>8.2999999999999998E-5</v>
      </c>
      <c r="K10602">
        <v>5</v>
      </c>
      <c r="L10602">
        <v>2.0900000000000001E-4</v>
      </c>
      <c r="M10602">
        <v>3</v>
      </c>
      <c r="N10602">
        <v>5.6999999999999998E-4</v>
      </c>
      <c r="Q10602">
        <v>5.5000000000000002E-5</v>
      </c>
      <c r="R10602">
        <v>2.0000000000000001E-4</v>
      </c>
      <c r="S10602">
        <v>2.7700000000000001E-4</v>
      </c>
    </row>
    <row r="10603" spans="1:19" x14ac:dyDescent="0.2">
      <c r="A10603">
        <v>9.7999999999999997E-5</v>
      </c>
      <c r="B10603">
        <v>5.5000000000000002E-5</v>
      </c>
      <c r="I10603">
        <v>6</v>
      </c>
      <c r="J10603">
        <v>5.1999999999999997E-5</v>
      </c>
      <c r="K10603">
        <v>0</v>
      </c>
      <c r="L10603">
        <v>2.9E-4</v>
      </c>
      <c r="M10603">
        <v>5</v>
      </c>
      <c r="N10603">
        <v>5.1400000000000003E-4</v>
      </c>
      <c r="Q10603">
        <v>5.5000000000000002E-5</v>
      </c>
      <c r="R10603">
        <v>1.9699999999999999E-4</v>
      </c>
      <c r="S10603">
        <v>2.7900000000000001E-4</v>
      </c>
    </row>
    <row r="10604" spans="1:19" x14ac:dyDescent="0.2">
      <c r="A10604">
        <v>9.7999999999999997E-5</v>
      </c>
      <c r="B10604">
        <v>5.5000000000000002E-5</v>
      </c>
      <c r="I10604">
        <v>4</v>
      </c>
      <c r="J10604">
        <v>8.2999999999999998E-5</v>
      </c>
      <c r="K10604">
        <v>3</v>
      </c>
      <c r="L10604">
        <v>2.3699999999999999E-4</v>
      </c>
      <c r="M10604">
        <v>7</v>
      </c>
      <c r="N10604">
        <v>3.9399999999999998E-4</v>
      </c>
      <c r="Q10604">
        <v>5.5000000000000002E-5</v>
      </c>
      <c r="R10604">
        <v>1.9799999999999999E-4</v>
      </c>
      <c r="S10604">
        <v>2.7700000000000001E-4</v>
      </c>
    </row>
    <row r="10605" spans="1:19" x14ac:dyDescent="0.2">
      <c r="A10605">
        <v>9.7999999999999997E-5</v>
      </c>
      <c r="B10605">
        <v>5.5000000000000002E-5</v>
      </c>
      <c r="I10605">
        <v>3</v>
      </c>
      <c r="J10605">
        <v>7.6000000000000004E-5</v>
      </c>
      <c r="K10605">
        <v>7</v>
      </c>
      <c r="L10605">
        <v>2.5900000000000001E-4</v>
      </c>
      <c r="M10605">
        <v>0</v>
      </c>
      <c r="N10605">
        <v>5.1400000000000003E-4</v>
      </c>
      <c r="Q10605">
        <v>5.5000000000000002E-5</v>
      </c>
      <c r="R10605">
        <v>1.9100000000000001E-4</v>
      </c>
      <c r="S10605">
        <v>2.7799999999999998E-4</v>
      </c>
    </row>
    <row r="10606" spans="1:19" x14ac:dyDescent="0.2">
      <c r="A10606">
        <v>9.8999999999999994E-5</v>
      </c>
      <c r="B10606">
        <v>5.3999999999999998E-5</v>
      </c>
      <c r="I10606">
        <v>0</v>
      </c>
      <c r="J10606">
        <v>5.5999999999999999E-5</v>
      </c>
      <c r="K10606">
        <v>1</v>
      </c>
      <c r="L10606">
        <v>2.5700000000000001E-4</v>
      </c>
      <c r="M10606">
        <v>2</v>
      </c>
      <c r="N10606">
        <v>6.1799999999999995E-4</v>
      </c>
      <c r="Q10606">
        <v>5.3999999999999998E-5</v>
      </c>
      <c r="R10606">
        <v>2.0000000000000001E-4</v>
      </c>
      <c r="S10606">
        <v>2.7999999999999998E-4</v>
      </c>
    </row>
    <row r="10607" spans="1:19" x14ac:dyDescent="0.2">
      <c r="A10607">
        <v>9.7999999999999997E-5</v>
      </c>
      <c r="B10607">
        <v>5.5000000000000002E-5</v>
      </c>
      <c r="I10607">
        <v>7</v>
      </c>
      <c r="J10607">
        <v>8.2999999999999998E-5</v>
      </c>
      <c r="K10607">
        <v>2</v>
      </c>
      <c r="L10607">
        <v>2.4000000000000001E-4</v>
      </c>
      <c r="M10607">
        <v>1</v>
      </c>
      <c r="N10607">
        <v>5.7799999999999995E-4</v>
      </c>
      <c r="Q10607">
        <v>5.5000000000000002E-5</v>
      </c>
      <c r="R10607">
        <v>1.9900000000000001E-4</v>
      </c>
      <c r="S10607">
        <v>2.7999999999999998E-4</v>
      </c>
    </row>
    <row r="10608" spans="1:19" x14ac:dyDescent="0.2">
      <c r="A10608">
        <v>9.7999999999999997E-5</v>
      </c>
      <c r="B10608">
        <v>5.5000000000000002E-5</v>
      </c>
      <c r="I10608">
        <v>5</v>
      </c>
      <c r="J10608">
        <v>8.2999999999999998E-5</v>
      </c>
      <c r="K10608">
        <v>5</v>
      </c>
      <c r="L10608">
        <v>2.4600000000000002E-4</v>
      </c>
      <c r="M10608">
        <v>4</v>
      </c>
      <c r="N10608">
        <v>3.3700000000000001E-4</v>
      </c>
      <c r="Q10608">
        <v>5.5000000000000002E-5</v>
      </c>
      <c r="R10608">
        <v>1.9900000000000001E-4</v>
      </c>
      <c r="S10608">
        <v>2.7700000000000001E-4</v>
      </c>
    </row>
    <row r="10609" spans="1:19" x14ac:dyDescent="0.2">
      <c r="A10609">
        <v>9.7E-5</v>
      </c>
      <c r="B10609">
        <v>5.5000000000000002E-5</v>
      </c>
      <c r="I10609">
        <v>2</v>
      </c>
      <c r="J10609">
        <v>8.3999999999999995E-5</v>
      </c>
      <c r="K10609">
        <v>6</v>
      </c>
      <c r="L10609">
        <v>2.3900000000000001E-4</v>
      </c>
      <c r="M10609">
        <v>6</v>
      </c>
      <c r="N10609">
        <v>6.02E-4</v>
      </c>
      <c r="Q10609">
        <v>5.5000000000000002E-5</v>
      </c>
      <c r="R10609">
        <v>1.9900000000000001E-4</v>
      </c>
      <c r="S10609">
        <v>2.7599999999999999E-4</v>
      </c>
    </row>
    <row r="10610" spans="1:19" x14ac:dyDescent="0.2">
      <c r="A10610">
        <v>9.7999999999999997E-5</v>
      </c>
      <c r="B10610">
        <v>5.5000000000000002E-5</v>
      </c>
      <c r="I10610">
        <v>1</v>
      </c>
      <c r="J10610">
        <v>8.1000000000000004E-5</v>
      </c>
      <c r="K10610">
        <v>4</v>
      </c>
      <c r="L10610">
        <v>2.7099999999999997E-4</v>
      </c>
      <c r="M10610">
        <v>7</v>
      </c>
      <c r="N10610">
        <v>3.6200000000000002E-4</v>
      </c>
      <c r="Q10610">
        <v>5.5000000000000002E-5</v>
      </c>
      <c r="R10610">
        <v>2.0100000000000001E-4</v>
      </c>
      <c r="S10610">
        <v>2.7700000000000001E-4</v>
      </c>
    </row>
    <row r="10611" spans="1:19" x14ac:dyDescent="0.2">
      <c r="A10611">
        <v>9.7999999999999997E-5</v>
      </c>
      <c r="B10611">
        <v>5.5000000000000002E-5</v>
      </c>
      <c r="I10611">
        <v>6</v>
      </c>
      <c r="J10611">
        <v>5.1999999999999997E-5</v>
      </c>
      <c r="K10611">
        <v>7</v>
      </c>
      <c r="L10611">
        <v>2.43E-4</v>
      </c>
      <c r="M10611">
        <v>3</v>
      </c>
      <c r="N10611">
        <v>5.2499999999999997E-4</v>
      </c>
      <c r="Q10611">
        <v>5.5000000000000002E-5</v>
      </c>
      <c r="R10611">
        <v>1.9900000000000001E-4</v>
      </c>
      <c r="S10611">
        <v>2.7799999999999998E-4</v>
      </c>
    </row>
    <row r="10612" spans="1:19" x14ac:dyDescent="0.2">
      <c r="A10612">
        <v>9.7999999999999997E-5</v>
      </c>
      <c r="B10612">
        <v>5.5000000000000002E-5</v>
      </c>
      <c r="I10612">
        <v>4</v>
      </c>
      <c r="J10612">
        <v>8.3999999999999995E-5</v>
      </c>
      <c r="K10612">
        <v>3</v>
      </c>
      <c r="L10612">
        <v>2.4499999999999999E-4</v>
      </c>
      <c r="M10612">
        <v>5</v>
      </c>
      <c r="N10612">
        <v>5.3399999999999997E-4</v>
      </c>
      <c r="Q10612">
        <v>5.5000000000000002E-5</v>
      </c>
      <c r="R10612">
        <v>2.0100000000000001E-4</v>
      </c>
      <c r="S10612">
        <v>2.7700000000000001E-4</v>
      </c>
    </row>
    <row r="10613" spans="1:19" x14ac:dyDescent="0.2">
      <c r="A10613">
        <v>9.7999999999999997E-5</v>
      </c>
      <c r="B10613">
        <v>5.5000000000000002E-5</v>
      </c>
      <c r="I10613">
        <v>7</v>
      </c>
      <c r="J10613">
        <v>8.2999999999999998E-5</v>
      </c>
      <c r="K10613">
        <v>2</v>
      </c>
      <c r="L10613">
        <v>3.1500000000000001E-4</v>
      </c>
      <c r="M10613">
        <v>0</v>
      </c>
      <c r="N10613">
        <v>5.8600000000000004E-4</v>
      </c>
      <c r="Q10613">
        <v>5.5000000000000002E-5</v>
      </c>
      <c r="R10613">
        <v>1.9799999999999999E-4</v>
      </c>
      <c r="S10613">
        <v>2.7500000000000002E-4</v>
      </c>
    </row>
    <row r="10614" spans="1:19" x14ac:dyDescent="0.2">
      <c r="A10614">
        <v>9.7999999999999997E-5</v>
      </c>
      <c r="B10614">
        <v>5.5000000000000002E-5</v>
      </c>
      <c r="I10614">
        <v>3</v>
      </c>
      <c r="J10614">
        <v>7.6000000000000004E-5</v>
      </c>
      <c r="K10614">
        <v>0</v>
      </c>
      <c r="L10614">
        <v>3.3100000000000002E-4</v>
      </c>
      <c r="M10614">
        <v>4</v>
      </c>
      <c r="N10614">
        <v>4.6099999999999998E-4</v>
      </c>
      <c r="Q10614">
        <v>5.5000000000000002E-5</v>
      </c>
      <c r="R10614">
        <v>1.9900000000000001E-4</v>
      </c>
      <c r="S10614">
        <v>2.7599999999999999E-4</v>
      </c>
    </row>
    <row r="10615" spans="1:19" x14ac:dyDescent="0.2">
      <c r="A10615">
        <v>9.8999999999999994E-5</v>
      </c>
      <c r="B10615">
        <v>5.5000000000000002E-5</v>
      </c>
      <c r="I10615">
        <v>0</v>
      </c>
      <c r="J10615">
        <v>5.5999999999999999E-5</v>
      </c>
      <c r="K10615">
        <v>1</v>
      </c>
      <c r="L10615">
        <v>3.1300000000000002E-4</v>
      </c>
      <c r="M10615">
        <v>1</v>
      </c>
      <c r="N10615">
        <v>5.8799999999999998E-4</v>
      </c>
      <c r="Q10615">
        <v>5.5000000000000002E-5</v>
      </c>
      <c r="R10615">
        <v>1.9799999999999999E-4</v>
      </c>
      <c r="S10615">
        <v>2.7599999999999999E-4</v>
      </c>
    </row>
    <row r="10616" spans="1:19" x14ac:dyDescent="0.2">
      <c r="A10616">
        <v>9.7999999999999997E-5</v>
      </c>
      <c r="B10616">
        <v>5.3999999999999998E-5</v>
      </c>
      <c r="I10616">
        <v>5</v>
      </c>
      <c r="J10616">
        <v>8.2999999999999998E-5</v>
      </c>
      <c r="K10616">
        <v>5</v>
      </c>
      <c r="L10616">
        <v>2.5500000000000002E-4</v>
      </c>
      <c r="M10616">
        <v>2</v>
      </c>
      <c r="N10616">
        <v>6.0099999999999997E-4</v>
      </c>
      <c r="Q10616">
        <v>5.3999999999999998E-5</v>
      </c>
      <c r="R10616">
        <v>2.0000000000000001E-4</v>
      </c>
      <c r="S10616">
        <v>2.7599999999999999E-4</v>
      </c>
    </row>
    <row r="10617" spans="1:19" x14ac:dyDescent="0.2">
      <c r="A10617">
        <v>9.7999999999999997E-5</v>
      </c>
      <c r="B10617">
        <v>5.3999999999999998E-5</v>
      </c>
      <c r="I10617">
        <v>2</v>
      </c>
      <c r="J10617">
        <v>7.4999999999999993E-5</v>
      </c>
      <c r="K10617">
        <v>6</v>
      </c>
      <c r="L10617">
        <v>2.5099999999999998E-4</v>
      </c>
      <c r="M10617">
        <v>7</v>
      </c>
      <c r="N10617">
        <v>3.4699999999999998E-4</v>
      </c>
      <c r="Q10617">
        <v>5.5000000000000002E-5</v>
      </c>
      <c r="R10617">
        <v>2.0000000000000001E-4</v>
      </c>
      <c r="S10617">
        <v>2.7599999999999999E-4</v>
      </c>
    </row>
    <row r="10618" spans="1:19" x14ac:dyDescent="0.2">
      <c r="A10618">
        <v>9.7999999999999997E-5</v>
      </c>
      <c r="B10618">
        <v>5.5000000000000002E-5</v>
      </c>
      <c r="I10618">
        <v>6</v>
      </c>
      <c r="J10618">
        <v>5.5999999999999999E-5</v>
      </c>
      <c r="K10618">
        <v>7</v>
      </c>
      <c r="L10618">
        <v>2.9599999999999998E-4</v>
      </c>
      <c r="M10618">
        <v>6</v>
      </c>
      <c r="N10618">
        <v>6.11E-4</v>
      </c>
      <c r="Q10618">
        <v>5.7000000000000003E-5</v>
      </c>
      <c r="R10618">
        <v>1.9900000000000001E-4</v>
      </c>
      <c r="S10618">
        <v>2.7500000000000002E-4</v>
      </c>
    </row>
    <row r="10619" spans="1:19" x14ac:dyDescent="0.2">
      <c r="A10619">
        <v>9.7999999999999997E-5</v>
      </c>
      <c r="B10619">
        <v>5.3999999999999998E-5</v>
      </c>
      <c r="I10619">
        <v>1</v>
      </c>
      <c r="J10619">
        <v>8.6000000000000003E-5</v>
      </c>
      <c r="K10619">
        <v>4</v>
      </c>
      <c r="L10619">
        <v>2.8699999999999998E-4</v>
      </c>
      <c r="M10619">
        <v>5</v>
      </c>
      <c r="N10619">
        <v>5.3700000000000004E-4</v>
      </c>
      <c r="Q10619">
        <v>5.5000000000000002E-5</v>
      </c>
      <c r="R10619">
        <v>1.9900000000000001E-4</v>
      </c>
      <c r="S10619">
        <v>2.7900000000000001E-4</v>
      </c>
    </row>
    <row r="10620" spans="1:19" x14ac:dyDescent="0.2">
      <c r="A10620">
        <v>9.7999999999999997E-5</v>
      </c>
      <c r="B10620">
        <v>5.5000000000000002E-5</v>
      </c>
      <c r="I10620">
        <v>4</v>
      </c>
      <c r="J10620">
        <v>8.2999999999999998E-5</v>
      </c>
      <c r="K10620">
        <v>3</v>
      </c>
      <c r="L10620">
        <v>2.0900000000000001E-4</v>
      </c>
      <c r="M10620">
        <v>3</v>
      </c>
      <c r="N10620">
        <v>5.5900000000000004E-4</v>
      </c>
      <c r="Q10620">
        <v>5.5000000000000002E-5</v>
      </c>
      <c r="R10620">
        <v>2.0000000000000001E-4</v>
      </c>
      <c r="S10620">
        <v>2.7999999999999998E-4</v>
      </c>
    </row>
    <row r="10621" spans="1:19" x14ac:dyDescent="0.2">
      <c r="A10621">
        <v>9.7999999999999997E-5</v>
      </c>
      <c r="B10621">
        <v>5.3999999999999998E-5</v>
      </c>
      <c r="I10621">
        <v>7</v>
      </c>
      <c r="J10621">
        <v>8.2999999999999998E-5</v>
      </c>
      <c r="K10621">
        <v>2</v>
      </c>
      <c r="L10621">
        <v>2.12E-4</v>
      </c>
      <c r="M10621">
        <v>4</v>
      </c>
      <c r="N10621">
        <v>4.3300000000000001E-4</v>
      </c>
      <c r="Q10621">
        <v>5.3999999999999998E-5</v>
      </c>
      <c r="R10621">
        <v>1.9900000000000001E-4</v>
      </c>
      <c r="S10621">
        <v>2.7700000000000001E-4</v>
      </c>
    </row>
    <row r="10622" spans="1:19" x14ac:dyDescent="0.2">
      <c r="A10622">
        <v>9.7999999999999997E-5</v>
      </c>
      <c r="B10622">
        <v>5.5000000000000002E-5</v>
      </c>
      <c r="I10622">
        <v>3</v>
      </c>
      <c r="J10622">
        <v>7.3999999999999996E-5</v>
      </c>
      <c r="K10622">
        <v>1</v>
      </c>
      <c r="L10622">
        <v>2.6499999999999999E-4</v>
      </c>
      <c r="M10622">
        <v>0</v>
      </c>
      <c r="N10622">
        <v>5.3499999999999999E-4</v>
      </c>
      <c r="Q10622">
        <v>5.5000000000000002E-5</v>
      </c>
      <c r="R10622">
        <v>1.9799999999999999E-4</v>
      </c>
      <c r="S10622">
        <v>2.81E-4</v>
      </c>
    </row>
    <row r="10623" spans="1:19" x14ac:dyDescent="0.2">
      <c r="A10623">
        <v>9.7999999999999997E-5</v>
      </c>
      <c r="B10623">
        <v>5.5000000000000002E-5</v>
      </c>
      <c r="I10623">
        <v>0</v>
      </c>
      <c r="J10623">
        <v>5.5999999999999999E-5</v>
      </c>
      <c r="K10623">
        <v>5</v>
      </c>
      <c r="L10623">
        <v>2.7500000000000002E-4</v>
      </c>
      <c r="M10623">
        <v>7</v>
      </c>
      <c r="N10623">
        <v>3.79E-4</v>
      </c>
      <c r="Q10623">
        <v>5.5000000000000002E-5</v>
      </c>
      <c r="R10623">
        <v>2.0100000000000001E-4</v>
      </c>
      <c r="S10623">
        <v>2.7599999999999999E-4</v>
      </c>
    </row>
    <row r="10624" spans="1:19" x14ac:dyDescent="0.2">
      <c r="A10624">
        <v>1E-4</v>
      </c>
      <c r="B10624">
        <v>5.5000000000000002E-5</v>
      </c>
      <c r="I10624">
        <v>5</v>
      </c>
      <c r="J10624">
        <v>8.3999999999999995E-5</v>
      </c>
      <c r="K10624">
        <v>6</v>
      </c>
      <c r="L10624">
        <v>2.3499999999999999E-4</v>
      </c>
      <c r="M10624">
        <v>1</v>
      </c>
      <c r="N10624">
        <v>5.7799999999999995E-4</v>
      </c>
      <c r="Q10624">
        <v>5.5000000000000002E-5</v>
      </c>
      <c r="R10624">
        <v>2.0000000000000001E-4</v>
      </c>
      <c r="S10624">
        <v>2.7799999999999998E-4</v>
      </c>
    </row>
    <row r="10625" spans="1:19" x14ac:dyDescent="0.2">
      <c r="A10625">
        <v>9.7999999999999997E-5</v>
      </c>
      <c r="B10625">
        <v>5.5000000000000002E-5</v>
      </c>
      <c r="I10625">
        <v>4</v>
      </c>
      <c r="J10625">
        <v>8.3999999999999995E-5</v>
      </c>
      <c r="K10625">
        <v>0</v>
      </c>
      <c r="L10625">
        <v>2.92E-4</v>
      </c>
      <c r="M10625">
        <v>2</v>
      </c>
      <c r="N10625">
        <v>5.7899999999999998E-4</v>
      </c>
      <c r="Q10625">
        <v>5.3999999999999998E-5</v>
      </c>
      <c r="R10625">
        <v>2.0100000000000001E-4</v>
      </c>
      <c r="S10625">
        <v>2.7999999999999998E-4</v>
      </c>
    </row>
    <row r="10626" spans="1:19" x14ac:dyDescent="0.2">
      <c r="A10626">
        <v>9.7999999999999997E-5</v>
      </c>
      <c r="B10626">
        <v>5.5000000000000002E-5</v>
      </c>
      <c r="I10626">
        <v>6</v>
      </c>
      <c r="J10626">
        <v>5.1999999999999997E-5</v>
      </c>
      <c r="K10626">
        <v>7</v>
      </c>
      <c r="L10626">
        <v>2.3000000000000001E-4</v>
      </c>
      <c r="M10626">
        <v>6</v>
      </c>
      <c r="N10626">
        <v>5.6999999999999998E-4</v>
      </c>
      <c r="Q10626">
        <v>5.5000000000000002E-5</v>
      </c>
      <c r="R10626">
        <v>1.9900000000000001E-4</v>
      </c>
      <c r="S10626">
        <v>2.7700000000000001E-4</v>
      </c>
    </row>
    <row r="10627" spans="1:19" x14ac:dyDescent="0.2">
      <c r="A10627">
        <v>9.7999999999999997E-5</v>
      </c>
      <c r="B10627">
        <v>5.5000000000000002E-5</v>
      </c>
      <c r="I10627">
        <v>2</v>
      </c>
      <c r="J10627">
        <v>7.3999999999999996E-5</v>
      </c>
      <c r="K10627">
        <v>3</v>
      </c>
      <c r="L10627">
        <v>2.23E-4</v>
      </c>
      <c r="M10627">
        <v>5</v>
      </c>
      <c r="N10627">
        <v>3.8299999999999999E-4</v>
      </c>
      <c r="Q10627">
        <v>5.5000000000000002E-5</v>
      </c>
      <c r="R10627">
        <v>2.0000000000000001E-4</v>
      </c>
      <c r="S10627">
        <v>2.7999999999999998E-4</v>
      </c>
    </row>
    <row r="10628" spans="1:19" x14ac:dyDescent="0.2">
      <c r="A10628">
        <v>9.7999999999999997E-5</v>
      </c>
      <c r="B10628">
        <v>5.5000000000000002E-5</v>
      </c>
      <c r="I10628">
        <v>7</v>
      </c>
      <c r="J10628">
        <v>8.2999999999999998E-5</v>
      </c>
      <c r="K10628">
        <v>2</v>
      </c>
      <c r="L10628">
        <v>2.1699999999999999E-4</v>
      </c>
      <c r="M10628">
        <v>3</v>
      </c>
      <c r="N10628">
        <v>4.3100000000000001E-4</v>
      </c>
      <c r="Q10628">
        <v>5.5000000000000002E-5</v>
      </c>
      <c r="R10628">
        <v>1.9799999999999999E-4</v>
      </c>
      <c r="S10628">
        <v>2.7999999999999998E-4</v>
      </c>
    </row>
    <row r="10629" spans="1:19" x14ac:dyDescent="0.2">
      <c r="A10629">
        <v>9.7999999999999997E-5</v>
      </c>
      <c r="B10629">
        <v>5.5000000000000002E-5</v>
      </c>
      <c r="I10629">
        <v>1</v>
      </c>
      <c r="J10629">
        <v>8.3999999999999995E-5</v>
      </c>
      <c r="K10629">
        <v>4</v>
      </c>
      <c r="L10629">
        <v>2.9999999999999997E-4</v>
      </c>
      <c r="M10629">
        <v>4</v>
      </c>
      <c r="N10629">
        <v>3.6999999999999999E-4</v>
      </c>
      <c r="Q10629">
        <v>5.5000000000000002E-5</v>
      </c>
      <c r="R10629">
        <v>2.0000000000000001E-4</v>
      </c>
      <c r="S10629">
        <v>2.7799999999999998E-4</v>
      </c>
    </row>
    <row r="10630" spans="1:19" x14ac:dyDescent="0.2">
      <c r="A10630">
        <v>9.7999999999999997E-5</v>
      </c>
      <c r="B10630">
        <v>5.5000000000000002E-5</v>
      </c>
      <c r="I10630">
        <v>3</v>
      </c>
      <c r="J10630">
        <v>7.7999999999999999E-5</v>
      </c>
      <c r="K10630">
        <v>1</v>
      </c>
      <c r="L10630">
        <v>2.4499999999999999E-4</v>
      </c>
      <c r="M10630">
        <v>7</v>
      </c>
      <c r="N10630">
        <v>3.5100000000000002E-4</v>
      </c>
      <c r="Q10630">
        <v>5.5000000000000002E-5</v>
      </c>
      <c r="R10630">
        <v>1.9900000000000001E-4</v>
      </c>
      <c r="S10630">
        <v>2.7799999999999998E-4</v>
      </c>
    </row>
    <row r="10631" spans="1:19" x14ac:dyDescent="0.2">
      <c r="A10631">
        <v>9.7999999999999997E-5</v>
      </c>
      <c r="B10631">
        <v>5.5000000000000002E-5</v>
      </c>
      <c r="I10631">
        <v>0</v>
      </c>
      <c r="J10631">
        <v>5.5999999999999999E-5</v>
      </c>
      <c r="K10631">
        <v>6</v>
      </c>
      <c r="L10631">
        <v>2.6200000000000003E-4</v>
      </c>
      <c r="M10631">
        <v>1</v>
      </c>
      <c r="N10631">
        <v>4.06E-4</v>
      </c>
      <c r="Q10631">
        <v>5.5000000000000002E-5</v>
      </c>
      <c r="R10631">
        <v>1.9799999999999999E-4</v>
      </c>
      <c r="S10631">
        <v>2.7900000000000001E-4</v>
      </c>
    </row>
    <row r="10632" spans="1:19" x14ac:dyDescent="0.2">
      <c r="A10632">
        <v>9.7999999999999997E-5</v>
      </c>
      <c r="B10632">
        <v>5.3999999999999998E-5</v>
      </c>
      <c r="I10632">
        <v>4</v>
      </c>
      <c r="J10632">
        <v>8.2999999999999998E-5</v>
      </c>
      <c r="K10632">
        <v>7</v>
      </c>
      <c r="L10632">
        <v>2.7300000000000002E-4</v>
      </c>
      <c r="M10632">
        <v>0</v>
      </c>
      <c r="N10632">
        <v>5.2899999999999996E-4</v>
      </c>
      <c r="Q10632">
        <v>5.5000000000000002E-5</v>
      </c>
      <c r="R10632">
        <v>1.9900000000000001E-4</v>
      </c>
      <c r="S10632">
        <v>2.7999999999999998E-4</v>
      </c>
    </row>
    <row r="10633" spans="1:19" x14ac:dyDescent="0.2">
      <c r="A10633">
        <v>1E-4</v>
      </c>
      <c r="B10633">
        <v>5.5000000000000002E-5</v>
      </c>
      <c r="I10633">
        <v>7</v>
      </c>
      <c r="J10633">
        <v>8.2999999999999998E-5</v>
      </c>
      <c r="K10633">
        <v>5</v>
      </c>
      <c r="L10633">
        <v>2.4899999999999998E-4</v>
      </c>
      <c r="M10633">
        <v>2</v>
      </c>
      <c r="N10633">
        <v>6.0499999999999996E-4</v>
      </c>
      <c r="Q10633">
        <v>5.7000000000000003E-5</v>
      </c>
      <c r="R10633">
        <v>1.9900000000000001E-4</v>
      </c>
      <c r="S10633">
        <v>2.7900000000000001E-4</v>
      </c>
    </row>
    <row r="10634" spans="1:19" x14ac:dyDescent="0.2">
      <c r="A10634">
        <v>9.7999999999999997E-5</v>
      </c>
      <c r="B10634">
        <v>5.5000000000000002E-5</v>
      </c>
      <c r="I10634">
        <v>5</v>
      </c>
      <c r="J10634">
        <v>8.2999999999999998E-5</v>
      </c>
      <c r="K10634">
        <v>2</v>
      </c>
      <c r="L10634">
        <v>2.0699999999999999E-4</v>
      </c>
      <c r="M10634">
        <v>5</v>
      </c>
      <c r="N10634">
        <v>3.6099999999999999E-4</v>
      </c>
      <c r="Q10634">
        <v>5.5000000000000002E-5</v>
      </c>
      <c r="R10634">
        <v>1.9900000000000001E-4</v>
      </c>
      <c r="S10634">
        <v>2.7700000000000001E-4</v>
      </c>
    </row>
    <row r="10635" spans="1:19" x14ac:dyDescent="0.2">
      <c r="A10635">
        <v>9.7999999999999997E-5</v>
      </c>
      <c r="B10635">
        <v>5.5000000000000002E-5</v>
      </c>
      <c r="I10635">
        <v>6</v>
      </c>
      <c r="J10635">
        <v>5.1999999999999997E-5</v>
      </c>
      <c r="K10635">
        <v>0</v>
      </c>
      <c r="L10635">
        <v>2.7099999999999997E-4</v>
      </c>
      <c r="M10635">
        <v>4</v>
      </c>
      <c r="N10635">
        <v>3.48E-4</v>
      </c>
      <c r="Q10635">
        <v>5.5000000000000002E-5</v>
      </c>
      <c r="R10635">
        <v>1.9900000000000001E-4</v>
      </c>
      <c r="S10635">
        <v>2.7900000000000001E-4</v>
      </c>
    </row>
    <row r="10636" spans="1:19" x14ac:dyDescent="0.2">
      <c r="A10636">
        <v>9.7999999999999997E-5</v>
      </c>
      <c r="B10636">
        <v>5.5000000000000002E-5</v>
      </c>
      <c r="I10636">
        <v>2</v>
      </c>
      <c r="J10636">
        <v>8.1000000000000004E-5</v>
      </c>
      <c r="K10636">
        <v>3</v>
      </c>
      <c r="L10636">
        <v>2.0699999999999999E-4</v>
      </c>
      <c r="M10636">
        <v>3</v>
      </c>
      <c r="N10636">
        <v>4.6999999999999999E-4</v>
      </c>
      <c r="Q10636">
        <v>5.5000000000000002E-5</v>
      </c>
      <c r="R10636">
        <v>2.0100000000000001E-4</v>
      </c>
      <c r="S10636">
        <v>2.81E-4</v>
      </c>
    </row>
    <row r="10637" spans="1:19" x14ac:dyDescent="0.2">
      <c r="A10637">
        <v>9.7999999999999997E-5</v>
      </c>
      <c r="B10637">
        <v>5.5000000000000002E-5</v>
      </c>
      <c r="I10637">
        <v>1</v>
      </c>
      <c r="J10637">
        <v>7.7999999999999999E-5</v>
      </c>
      <c r="K10637">
        <v>4</v>
      </c>
      <c r="L10637">
        <v>2.3900000000000001E-4</v>
      </c>
      <c r="M10637">
        <v>6</v>
      </c>
      <c r="N10637">
        <v>5.9699999999999998E-4</v>
      </c>
      <c r="Q10637">
        <v>5.5000000000000002E-5</v>
      </c>
      <c r="R10637">
        <v>1.9100000000000001E-4</v>
      </c>
      <c r="S10637">
        <v>2.7799999999999998E-4</v>
      </c>
    </row>
    <row r="10638" spans="1:19" x14ac:dyDescent="0.2">
      <c r="A10638">
        <v>9.7999999999999997E-5</v>
      </c>
      <c r="B10638">
        <v>5.5000000000000002E-5</v>
      </c>
      <c r="I10638">
        <v>4</v>
      </c>
      <c r="J10638">
        <v>8.8999999999999995E-5</v>
      </c>
      <c r="K10638">
        <v>1</v>
      </c>
      <c r="L10638">
        <v>2.5999999999999998E-4</v>
      </c>
      <c r="M10638">
        <v>7</v>
      </c>
      <c r="N10638">
        <v>3.5500000000000001E-4</v>
      </c>
      <c r="Q10638">
        <v>5.3999999999999998E-5</v>
      </c>
      <c r="R10638">
        <v>2.0100000000000001E-4</v>
      </c>
      <c r="S10638">
        <v>2.7599999999999999E-4</v>
      </c>
    </row>
    <row r="10639" spans="1:19" x14ac:dyDescent="0.2">
      <c r="A10639">
        <v>9.7999999999999997E-5</v>
      </c>
      <c r="B10639">
        <v>5.3999999999999998E-5</v>
      </c>
      <c r="I10639">
        <v>0</v>
      </c>
      <c r="J10639">
        <v>8.0000000000000007E-5</v>
      </c>
      <c r="K10639">
        <v>7</v>
      </c>
      <c r="L10639">
        <v>2.1699999999999999E-4</v>
      </c>
      <c r="M10639">
        <v>1</v>
      </c>
      <c r="N10639">
        <v>4.4000000000000002E-4</v>
      </c>
      <c r="Q10639">
        <v>5.5000000000000002E-5</v>
      </c>
      <c r="R10639">
        <v>1.9900000000000001E-4</v>
      </c>
      <c r="S10639">
        <v>2.7500000000000002E-4</v>
      </c>
    </row>
    <row r="10640" spans="1:19" x14ac:dyDescent="0.2">
      <c r="A10640">
        <v>9.7999999999999997E-5</v>
      </c>
      <c r="B10640">
        <v>5.5000000000000002E-5</v>
      </c>
      <c r="I10640">
        <v>3</v>
      </c>
      <c r="J10640">
        <v>7.3999999999999996E-5</v>
      </c>
      <c r="K10640">
        <v>6</v>
      </c>
      <c r="L10640">
        <v>2.2000000000000001E-4</v>
      </c>
      <c r="M10640">
        <v>0</v>
      </c>
      <c r="N10640">
        <v>5.6700000000000001E-4</v>
      </c>
      <c r="Q10640">
        <v>5.5000000000000002E-5</v>
      </c>
      <c r="R10640">
        <v>1.9799999999999999E-4</v>
      </c>
      <c r="S10640">
        <v>2.7799999999999998E-4</v>
      </c>
    </row>
    <row r="10641" spans="1:19" x14ac:dyDescent="0.2">
      <c r="A10641">
        <v>9.7999999999999997E-5</v>
      </c>
      <c r="B10641">
        <v>5.5999999999999999E-5</v>
      </c>
      <c r="I10641">
        <v>7</v>
      </c>
      <c r="J10641">
        <v>8.2999999999999998E-5</v>
      </c>
      <c r="K10641">
        <v>5</v>
      </c>
      <c r="L10641">
        <v>2.1800000000000001E-4</v>
      </c>
      <c r="M10641">
        <v>5</v>
      </c>
      <c r="N10641">
        <v>4.3399999999999998E-4</v>
      </c>
      <c r="Q10641">
        <v>5.5000000000000002E-5</v>
      </c>
      <c r="R10641">
        <v>1.9799999999999999E-4</v>
      </c>
      <c r="S10641">
        <v>2.7700000000000001E-4</v>
      </c>
    </row>
    <row r="10642" spans="1:19" x14ac:dyDescent="0.2">
      <c r="A10642">
        <v>1E-4</v>
      </c>
      <c r="B10642">
        <v>5.5000000000000002E-5</v>
      </c>
      <c r="I10642">
        <v>6</v>
      </c>
      <c r="J10642">
        <v>5.1999999999999997E-5</v>
      </c>
      <c r="K10642">
        <v>2</v>
      </c>
      <c r="L10642">
        <v>2.0599999999999999E-4</v>
      </c>
      <c r="M10642">
        <v>4</v>
      </c>
      <c r="N10642">
        <v>3.4900000000000003E-4</v>
      </c>
      <c r="Q10642">
        <v>5.5000000000000002E-5</v>
      </c>
      <c r="R10642">
        <v>2.0000000000000001E-4</v>
      </c>
      <c r="S10642">
        <v>2.7700000000000001E-4</v>
      </c>
    </row>
    <row r="10643" spans="1:19" x14ac:dyDescent="0.2">
      <c r="A10643">
        <v>9.7999999999999997E-5</v>
      </c>
      <c r="B10643">
        <v>5.5000000000000002E-5</v>
      </c>
      <c r="I10643">
        <v>5</v>
      </c>
      <c r="J10643">
        <v>8.3999999999999995E-5</v>
      </c>
      <c r="K10643">
        <v>3</v>
      </c>
      <c r="L10643">
        <v>2.2100000000000001E-4</v>
      </c>
      <c r="M10643">
        <v>2</v>
      </c>
      <c r="N10643">
        <v>5.9999999999999995E-4</v>
      </c>
      <c r="Q10643">
        <v>5.5000000000000002E-5</v>
      </c>
      <c r="R10643">
        <v>1.9900000000000001E-4</v>
      </c>
      <c r="S10643">
        <v>2.7700000000000001E-4</v>
      </c>
    </row>
    <row r="10644" spans="1:19" x14ac:dyDescent="0.2">
      <c r="A10644">
        <v>9.7999999999999997E-5</v>
      </c>
      <c r="B10644">
        <v>5.3999999999999998E-5</v>
      </c>
      <c r="I10644">
        <v>1</v>
      </c>
      <c r="J10644">
        <v>8.1000000000000004E-5</v>
      </c>
      <c r="K10644">
        <v>0</v>
      </c>
      <c r="L10644">
        <v>2.0599999999999999E-4</v>
      </c>
      <c r="M10644">
        <v>3</v>
      </c>
      <c r="N10644">
        <v>4.86E-4</v>
      </c>
      <c r="Q10644">
        <v>5.3999999999999998E-5</v>
      </c>
      <c r="R10644">
        <v>2.0000000000000001E-4</v>
      </c>
      <c r="S10644">
        <v>2.7599999999999999E-4</v>
      </c>
    </row>
    <row r="10645" spans="1:19" x14ac:dyDescent="0.2">
      <c r="A10645">
        <v>9.7999999999999997E-5</v>
      </c>
      <c r="B10645">
        <v>5.5000000000000002E-5</v>
      </c>
      <c r="I10645">
        <v>2</v>
      </c>
      <c r="J10645">
        <v>7.6000000000000004E-5</v>
      </c>
      <c r="K10645">
        <v>4</v>
      </c>
      <c r="L10645">
        <v>2.12E-4</v>
      </c>
      <c r="M10645">
        <v>7</v>
      </c>
      <c r="N10645">
        <v>3.7100000000000002E-4</v>
      </c>
      <c r="Q10645">
        <v>5.5000000000000002E-5</v>
      </c>
      <c r="R10645">
        <v>1.9799999999999999E-4</v>
      </c>
      <c r="S10645">
        <v>2.7799999999999998E-4</v>
      </c>
    </row>
    <row r="10646" spans="1:19" x14ac:dyDescent="0.2">
      <c r="A10646">
        <v>9.7999999999999997E-5</v>
      </c>
      <c r="B10646">
        <v>5.5999999999999999E-5</v>
      </c>
      <c r="I10646">
        <v>4</v>
      </c>
      <c r="J10646">
        <v>8.2999999999999998E-5</v>
      </c>
      <c r="K10646">
        <v>7</v>
      </c>
      <c r="L10646">
        <v>2.2699999999999999E-4</v>
      </c>
      <c r="M10646">
        <v>6</v>
      </c>
      <c r="N10646">
        <v>5.8200000000000005E-4</v>
      </c>
      <c r="Q10646">
        <v>5.3999999999999998E-5</v>
      </c>
      <c r="R10646">
        <v>1.9900000000000001E-4</v>
      </c>
      <c r="S10646">
        <v>2.7700000000000001E-4</v>
      </c>
    </row>
    <row r="10647" spans="1:19" x14ac:dyDescent="0.2">
      <c r="A10647">
        <v>9.7999999999999997E-5</v>
      </c>
      <c r="B10647">
        <v>5.3999999999999998E-5</v>
      </c>
      <c r="I10647">
        <v>7</v>
      </c>
      <c r="J10647">
        <v>8.2000000000000001E-5</v>
      </c>
      <c r="K10647">
        <v>1</v>
      </c>
      <c r="L10647">
        <v>2.3000000000000001E-4</v>
      </c>
      <c r="M10647">
        <v>1</v>
      </c>
      <c r="N10647">
        <v>4.3899999999999999E-4</v>
      </c>
      <c r="Q10647">
        <v>5.5000000000000002E-5</v>
      </c>
      <c r="R10647">
        <v>2.0000000000000001E-4</v>
      </c>
      <c r="S10647">
        <v>2.7900000000000001E-4</v>
      </c>
    </row>
    <row r="10648" spans="1:19" x14ac:dyDescent="0.2">
      <c r="A10648">
        <v>9.7999999999999997E-5</v>
      </c>
      <c r="B10648">
        <v>5.3999999999999998E-5</v>
      </c>
      <c r="I10648">
        <v>3</v>
      </c>
      <c r="J10648">
        <v>7.3999999999999996E-5</v>
      </c>
      <c r="K10648">
        <v>2</v>
      </c>
      <c r="L10648">
        <v>2.2599999999999999E-4</v>
      </c>
      <c r="M10648">
        <v>0</v>
      </c>
      <c r="N10648">
        <v>4.86E-4</v>
      </c>
      <c r="Q10648">
        <v>5.3999999999999998E-5</v>
      </c>
      <c r="R10648">
        <v>1.9900000000000001E-4</v>
      </c>
      <c r="S10648">
        <v>2.7999999999999998E-4</v>
      </c>
    </row>
    <row r="10649" spans="1:19" x14ac:dyDescent="0.2">
      <c r="A10649">
        <v>9.7999999999999997E-5</v>
      </c>
      <c r="B10649">
        <v>5.3999999999999998E-5</v>
      </c>
      <c r="I10649">
        <v>0</v>
      </c>
      <c r="J10649">
        <v>5.5000000000000002E-5</v>
      </c>
      <c r="K10649">
        <v>6</v>
      </c>
      <c r="L10649">
        <v>2.4600000000000002E-4</v>
      </c>
      <c r="M10649">
        <v>4</v>
      </c>
      <c r="N10649">
        <v>4.5100000000000001E-4</v>
      </c>
      <c r="Q10649">
        <v>5.3999999999999998E-5</v>
      </c>
      <c r="R10649">
        <v>2.03E-4</v>
      </c>
      <c r="S10649">
        <v>2.7500000000000002E-4</v>
      </c>
    </row>
    <row r="10650" spans="1:19" x14ac:dyDescent="0.2">
      <c r="A10650">
        <v>9.7999999999999997E-5</v>
      </c>
      <c r="B10650">
        <v>5.5000000000000002E-5</v>
      </c>
      <c r="I10650">
        <v>5</v>
      </c>
      <c r="J10650">
        <v>8.3999999999999995E-5</v>
      </c>
      <c r="K10650">
        <v>5</v>
      </c>
      <c r="L10650">
        <v>2.22E-4</v>
      </c>
      <c r="M10650">
        <v>5</v>
      </c>
      <c r="N10650">
        <v>4.5899999999999999E-4</v>
      </c>
      <c r="Q10650">
        <v>5.5999999999999999E-5</v>
      </c>
      <c r="R10650">
        <v>2.0000000000000001E-4</v>
      </c>
      <c r="S10650">
        <v>2.7500000000000002E-4</v>
      </c>
    </row>
    <row r="10651" spans="1:19" x14ac:dyDescent="0.2">
      <c r="A10651">
        <v>9.7999999999999997E-5</v>
      </c>
      <c r="B10651">
        <v>5.3999999999999998E-5</v>
      </c>
      <c r="I10651">
        <v>6</v>
      </c>
      <c r="J10651">
        <v>5.3000000000000001E-5</v>
      </c>
      <c r="K10651">
        <v>3</v>
      </c>
      <c r="L10651">
        <v>2.1699999999999999E-4</v>
      </c>
      <c r="M10651">
        <v>2</v>
      </c>
      <c r="N10651">
        <v>4.6900000000000002E-4</v>
      </c>
      <c r="Q10651">
        <v>5.3999999999999998E-5</v>
      </c>
      <c r="R10651">
        <v>2.0000000000000001E-4</v>
      </c>
      <c r="S10651">
        <v>2.7900000000000001E-4</v>
      </c>
    </row>
    <row r="10652" spans="1:19" x14ac:dyDescent="0.2">
      <c r="A10652">
        <v>9.8999999999999994E-5</v>
      </c>
      <c r="B10652">
        <v>5.5000000000000002E-5</v>
      </c>
      <c r="I10652">
        <v>1</v>
      </c>
      <c r="J10652">
        <v>8.3999999999999995E-5</v>
      </c>
      <c r="K10652">
        <v>0</v>
      </c>
      <c r="L10652">
        <v>2.0699999999999999E-4</v>
      </c>
      <c r="M10652">
        <v>7</v>
      </c>
      <c r="N10652">
        <v>3.9800000000000002E-4</v>
      </c>
      <c r="Q10652">
        <v>5.5000000000000002E-5</v>
      </c>
      <c r="R10652">
        <v>1.9900000000000001E-4</v>
      </c>
      <c r="S10652">
        <v>2.7700000000000001E-4</v>
      </c>
    </row>
    <row r="10653" spans="1:19" x14ac:dyDescent="0.2">
      <c r="A10653">
        <v>9.7999999999999997E-5</v>
      </c>
      <c r="B10653">
        <v>5.3999999999999998E-5</v>
      </c>
      <c r="I10653">
        <v>7</v>
      </c>
      <c r="J10653">
        <v>7.4999999999999993E-5</v>
      </c>
      <c r="K10653">
        <v>4</v>
      </c>
      <c r="L10653">
        <v>2.13E-4</v>
      </c>
      <c r="M10653">
        <v>3</v>
      </c>
      <c r="N10653">
        <v>4.7699999999999999E-4</v>
      </c>
      <c r="Q10653">
        <v>5.3999999999999998E-5</v>
      </c>
      <c r="R10653">
        <v>2.0000000000000001E-4</v>
      </c>
      <c r="S10653">
        <v>2.7700000000000001E-4</v>
      </c>
    </row>
    <row r="10654" spans="1:19" x14ac:dyDescent="0.2">
      <c r="A10654">
        <v>9.7999999999999997E-5</v>
      </c>
      <c r="B10654">
        <v>5.3999999999999998E-5</v>
      </c>
      <c r="I10654">
        <v>4</v>
      </c>
      <c r="J10654">
        <v>8.3999999999999995E-5</v>
      </c>
      <c r="K10654">
        <v>2</v>
      </c>
      <c r="L10654">
        <v>2.24E-4</v>
      </c>
      <c r="M10654">
        <v>6</v>
      </c>
      <c r="N10654">
        <v>4.55E-4</v>
      </c>
      <c r="Q10654">
        <v>5.3999999999999998E-5</v>
      </c>
      <c r="R10654">
        <v>2.0000000000000001E-4</v>
      </c>
      <c r="S10654">
        <v>2.7599999999999999E-4</v>
      </c>
    </row>
    <row r="10655" spans="1:19" x14ac:dyDescent="0.2">
      <c r="A10655">
        <v>9.7999999999999997E-5</v>
      </c>
      <c r="B10655">
        <v>5.3999999999999998E-5</v>
      </c>
      <c r="I10655">
        <v>2</v>
      </c>
      <c r="J10655">
        <v>8.2000000000000001E-5</v>
      </c>
      <c r="K10655">
        <v>7</v>
      </c>
      <c r="L10655">
        <v>2.2599999999999999E-4</v>
      </c>
      <c r="M10655">
        <v>1</v>
      </c>
      <c r="N10655">
        <v>4.44E-4</v>
      </c>
      <c r="Q10655">
        <v>5.3999999999999998E-5</v>
      </c>
      <c r="R10655">
        <v>1.9799999999999999E-4</v>
      </c>
      <c r="S10655">
        <v>2.7999999999999998E-4</v>
      </c>
    </row>
    <row r="10656" spans="1:19" x14ac:dyDescent="0.2">
      <c r="A10656">
        <v>9.7999999999999997E-5</v>
      </c>
      <c r="B10656">
        <v>5.1E-5</v>
      </c>
      <c r="I10656">
        <v>3</v>
      </c>
      <c r="J10656">
        <v>7.7999999999999999E-5</v>
      </c>
      <c r="K10656">
        <v>6</v>
      </c>
      <c r="L10656">
        <v>2.5500000000000002E-4</v>
      </c>
      <c r="M10656">
        <v>0</v>
      </c>
      <c r="N10656">
        <v>4.5600000000000003E-4</v>
      </c>
      <c r="Q10656">
        <v>5.1E-5</v>
      </c>
      <c r="R10656">
        <v>2.0000000000000001E-4</v>
      </c>
      <c r="S10656">
        <v>2.7500000000000002E-4</v>
      </c>
    </row>
    <row r="10657" spans="1:19" x14ac:dyDescent="0.2">
      <c r="A10657">
        <v>9.7999999999999997E-5</v>
      </c>
      <c r="B10657">
        <v>5.1999999999999997E-5</v>
      </c>
      <c r="I10657">
        <v>0</v>
      </c>
      <c r="J10657">
        <v>5.5999999999999999E-5</v>
      </c>
      <c r="K10657">
        <v>1</v>
      </c>
      <c r="L10657">
        <v>2.5399999999999999E-4</v>
      </c>
      <c r="M10657">
        <v>4</v>
      </c>
      <c r="N10657">
        <v>4.4900000000000002E-4</v>
      </c>
      <c r="Q10657">
        <v>5.1E-5</v>
      </c>
      <c r="R10657">
        <v>2.0000000000000001E-4</v>
      </c>
      <c r="S10657">
        <v>2.7999999999999998E-4</v>
      </c>
    </row>
    <row r="10658" spans="1:19" x14ac:dyDescent="0.2">
      <c r="A10658">
        <v>9.7999999999999997E-5</v>
      </c>
      <c r="B10658">
        <v>5.1E-5</v>
      </c>
      <c r="I10658">
        <v>6</v>
      </c>
      <c r="J10658">
        <v>5.1999999999999997E-5</v>
      </c>
      <c r="K10658">
        <v>3</v>
      </c>
      <c r="L10658">
        <v>2.1499999999999999E-4</v>
      </c>
      <c r="M10658">
        <v>5</v>
      </c>
      <c r="N10658">
        <v>4.4999999999999999E-4</v>
      </c>
      <c r="Q10658">
        <v>5.1999999999999997E-5</v>
      </c>
      <c r="R10658">
        <v>1.9900000000000001E-4</v>
      </c>
      <c r="S10658">
        <v>2.7099999999999997E-4</v>
      </c>
    </row>
    <row r="10659" spans="1:19" x14ac:dyDescent="0.2">
      <c r="A10659">
        <v>9.7999999999999997E-5</v>
      </c>
      <c r="B10659">
        <v>5.1E-5</v>
      </c>
      <c r="I10659">
        <v>5</v>
      </c>
      <c r="J10659">
        <v>8.2000000000000001E-5</v>
      </c>
      <c r="K10659">
        <v>5</v>
      </c>
      <c r="L10659">
        <v>2.4600000000000002E-4</v>
      </c>
      <c r="M10659">
        <v>2</v>
      </c>
      <c r="N10659">
        <v>4.6999999999999999E-4</v>
      </c>
      <c r="Q10659">
        <v>5.1E-5</v>
      </c>
      <c r="R10659">
        <v>1.9900000000000001E-4</v>
      </c>
      <c r="S10659">
        <v>2.81E-4</v>
      </c>
    </row>
    <row r="10660" spans="1:19" x14ac:dyDescent="0.2">
      <c r="A10660">
        <v>9.7999999999999997E-5</v>
      </c>
      <c r="B10660">
        <v>5.1E-5</v>
      </c>
      <c r="I10660">
        <v>1</v>
      </c>
      <c r="J10660">
        <v>8.7000000000000001E-5</v>
      </c>
      <c r="K10660">
        <v>0</v>
      </c>
      <c r="L10660">
        <v>2.02E-4</v>
      </c>
      <c r="M10660">
        <v>7</v>
      </c>
      <c r="N10660">
        <v>4.1199999999999999E-4</v>
      </c>
      <c r="Q10660">
        <v>5.1999999999999997E-5</v>
      </c>
      <c r="R10660">
        <v>1.9900000000000001E-4</v>
      </c>
      <c r="S10660">
        <v>2.7500000000000002E-4</v>
      </c>
    </row>
    <row r="10661" spans="1:19" x14ac:dyDescent="0.2">
      <c r="A10661">
        <v>1E-4</v>
      </c>
      <c r="B10661">
        <v>5.1E-5</v>
      </c>
      <c r="I10661">
        <v>2</v>
      </c>
      <c r="J10661">
        <v>7.6000000000000004E-5</v>
      </c>
      <c r="K10661">
        <v>4</v>
      </c>
      <c r="L10661">
        <v>2.32E-4</v>
      </c>
      <c r="M10661">
        <v>3</v>
      </c>
      <c r="N10661">
        <v>4.7100000000000001E-4</v>
      </c>
      <c r="Q10661">
        <v>5.1E-5</v>
      </c>
      <c r="R10661">
        <v>1.9900000000000001E-4</v>
      </c>
      <c r="S10661">
        <v>2.7700000000000001E-4</v>
      </c>
    </row>
    <row r="10662" spans="1:19" x14ac:dyDescent="0.2">
      <c r="A10662">
        <v>9.7999999999999997E-5</v>
      </c>
      <c r="B10662">
        <v>5.1E-5</v>
      </c>
      <c r="I10662">
        <v>3</v>
      </c>
      <c r="J10662">
        <v>7.3999999999999996E-5</v>
      </c>
      <c r="K10662">
        <v>7</v>
      </c>
      <c r="L10662">
        <v>2.4399999999999999E-4</v>
      </c>
      <c r="M10662">
        <v>6</v>
      </c>
      <c r="N10662">
        <v>4.5800000000000002E-4</v>
      </c>
      <c r="Q10662">
        <v>5.1999999999999997E-5</v>
      </c>
      <c r="R10662">
        <v>2.0000000000000001E-4</v>
      </c>
      <c r="S10662">
        <v>2.81E-4</v>
      </c>
    </row>
    <row r="10663" spans="1:19" x14ac:dyDescent="0.2">
      <c r="A10663">
        <v>9.7999999999999997E-5</v>
      </c>
      <c r="B10663">
        <v>5.1E-5</v>
      </c>
      <c r="I10663">
        <v>7</v>
      </c>
      <c r="J10663">
        <v>8.2999999999999998E-5</v>
      </c>
      <c r="K10663">
        <v>3</v>
      </c>
      <c r="L10663">
        <v>2.03E-4</v>
      </c>
      <c r="M10663">
        <v>1</v>
      </c>
      <c r="N10663">
        <v>4.6999999999999999E-4</v>
      </c>
      <c r="Q10663">
        <v>5.1E-5</v>
      </c>
      <c r="R10663">
        <v>2.0000000000000001E-4</v>
      </c>
      <c r="S10663">
        <v>2.8299999999999999E-4</v>
      </c>
    </row>
    <row r="10664" spans="1:19" x14ac:dyDescent="0.2">
      <c r="A10664">
        <v>9.7999999999999997E-5</v>
      </c>
      <c r="B10664">
        <v>5.1E-5</v>
      </c>
      <c r="I10664">
        <v>4</v>
      </c>
      <c r="J10664">
        <v>8.3999999999999995E-5</v>
      </c>
      <c r="K10664">
        <v>2</v>
      </c>
      <c r="L10664">
        <v>2.6899999999999998E-4</v>
      </c>
      <c r="M10664">
        <v>0</v>
      </c>
      <c r="N10664">
        <v>4.3800000000000002E-4</v>
      </c>
      <c r="Q10664">
        <v>5.1E-5</v>
      </c>
      <c r="R10664">
        <v>2.0000000000000001E-4</v>
      </c>
      <c r="S10664">
        <v>2.7900000000000001E-4</v>
      </c>
    </row>
    <row r="10665" spans="1:19" x14ac:dyDescent="0.2">
      <c r="A10665">
        <v>9.7999999999999997E-5</v>
      </c>
      <c r="B10665">
        <v>5.1E-5</v>
      </c>
      <c r="I10665">
        <v>6</v>
      </c>
      <c r="J10665">
        <v>5.3000000000000001E-5</v>
      </c>
      <c r="K10665">
        <v>1</v>
      </c>
      <c r="L10665">
        <v>3.0600000000000001E-4</v>
      </c>
      <c r="M10665">
        <v>4</v>
      </c>
      <c r="N10665">
        <v>4.4499999999999997E-4</v>
      </c>
      <c r="Q10665">
        <v>5.1E-5</v>
      </c>
      <c r="R10665">
        <v>1.9900000000000001E-4</v>
      </c>
      <c r="S10665">
        <v>2.7799999999999998E-4</v>
      </c>
    </row>
    <row r="10666" spans="1:19" x14ac:dyDescent="0.2">
      <c r="A10666">
        <v>9.7999999999999997E-5</v>
      </c>
      <c r="B10666">
        <v>5.1E-5</v>
      </c>
      <c r="I10666">
        <v>0</v>
      </c>
      <c r="J10666">
        <v>5.5999999999999999E-5</v>
      </c>
      <c r="K10666">
        <v>6</v>
      </c>
      <c r="L10666">
        <v>2.2599999999999999E-4</v>
      </c>
      <c r="M10666">
        <v>5</v>
      </c>
      <c r="N10666">
        <v>4.5300000000000001E-4</v>
      </c>
      <c r="Q10666">
        <v>5.1999999999999997E-5</v>
      </c>
      <c r="R10666">
        <v>1.9900000000000001E-4</v>
      </c>
      <c r="S10666">
        <v>2.7500000000000002E-4</v>
      </c>
    </row>
    <row r="10667" spans="1:19" x14ac:dyDescent="0.2">
      <c r="A10667">
        <v>9.7999999999999997E-5</v>
      </c>
      <c r="B10667">
        <v>5.1E-5</v>
      </c>
      <c r="I10667">
        <v>5</v>
      </c>
      <c r="J10667">
        <v>8.2000000000000001E-5</v>
      </c>
      <c r="K10667">
        <v>0</v>
      </c>
      <c r="L10667">
        <v>2.6699999999999998E-4</v>
      </c>
      <c r="M10667">
        <v>2</v>
      </c>
      <c r="N10667">
        <v>4.4799999999999999E-4</v>
      </c>
      <c r="Q10667">
        <v>5.3000000000000001E-5</v>
      </c>
      <c r="R10667">
        <v>2.0000000000000001E-4</v>
      </c>
      <c r="S10667">
        <v>2.7799999999999998E-4</v>
      </c>
    </row>
    <row r="10668" spans="1:19" x14ac:dyDescent="0.2">
      <c r="A10668">
        <v>9.7999999999999997E-5</v>
      </c>
      <c r="B10668">
        <v>5.1E-5</v>
      </c>
      <c r="I10668">
        <v>1</v>
      </c>
      <c r="J10668">
        <v>7.7999999999999999E-5</v>
      </c>
      <c r="K10668">
        <v>5</v>
      </c>
      <c r="L10668">
        <v>2.5300000000000002E-4</v>
      </c>
      <c r="M10668">
        <v>3</v>
      </c>
      <c r="N10668">
        <v>3.5100000000000002E-4</v>
      </c>
      <c r="Q10668">
        <v>5.1999999999999997E-5</v>
      </c>
      <c r="R10668">
        <v>1.9799999999999999E-4</v>
      </c>
      <c r="S10668">
        <v>2.7399999999999999E-4</v>
      </c>
    </row>
    <row r="10669" spans="1:19" x14ac:dyDescent="0.2">
      <c r="A10669">
        <v>9.7999999999999997E-5</v>
      </c>
      <c r="B10669">
        <v>5.1E-5</v>
      </c>
      <c r="I10669">
        <v>3</v>
      </c>
      <c r="J10669">
        <v>7.6000000000000004E-5</v>
      </c>
      <c r="K10669">
        <v>4</v>
      </c>
      <c r="L10669">
        <v>2.4899999999999998E-4</v>
      </c>
      <c r="M10669">
        <v>7</v>
      </c>
      <c r="N10669">
        <v>5.3799999999999996E-4</v>
      </c>
      <c r="Q10669">
        <v>5.1E-5</v>
      </c>
      <c r="R10669">
        <v>1.92E-4</v>
      </c>
      <c r="S10669">
        <v>2.7500000000000002E-4</v>
      </c>
    </row>
    <row r="10670" spans="1:19" x14ac:dyDescent="0.2">
      <c r="A10670">
        <v>1E-4</v>
      </c>
      <c r="B10670">
        <v>5.1E-5</v>
      </c>
      <c r="I10670">
        <v>2</v>
      </c>
      <c r="J10670">
        <v>8.1000000000000004E-5</v>
      </c>
      <c r="K10670">
        <v>3</v>
      </c>
      <c r="L10670">
        <v>2.4699999999999999E-4</v>
      </c>
      <c r="M10670">
        <v>6</v>
      </c>
      <c r="N10670">
        <v>4.7800000000000002E-4</v>
      </c>
      <c r="Q10670">
        <v>5.1E-5</v>
      </c>
      <c r="R10670">
        <v>1.9799999999999999E-4</v>
      </c>
      <c r="S10670">
        <v>2.7399999999999999E-4</v>
      </c>
    </row>
    <row r="10671" spans="1:19" x14ac:dyDescent="0.2">
      <c r="A10671">
        <v>9.7999999999999997E-5</v>
      </c>
      <c r="B10671">
        <v>5.1E-5</v>
      </c>
      <c r="I10671">
        <v>6</v>
      </c>
      <c r="J10671">
        <v>5.1999999999999997E-5</v>
      </c>
      <c r="K10671">
        <v>7</v>
      </c>
      <c r="L10671">
        <v>2.4800000000000001E-4</v>
      </c>
      <c r="M10671">
        <v>1</v>
      </c>
      <c r="N10671">
        <v>5.5999999999999995E-4</v>
      </c>
      <c r="Q10671">
        <v>5.1E-5</v>
      </c>
      <c r="R10671">
        <v>1.9900000000000001E-4</v>
      </c>
      <c r="S10671">
        <v>2.7799999999999998E-4</v>
      </c>
    </row>
    <row r="10672" spans="1:19" x14ac:dyDescent="0.2">
      <c r="A10672">
        <v>9.7999999999999997E-5</v>
      </c>
      <c r="B10672">
        <v>5.1E-5</v>
      </c>
      <c r="I10672">
        <v>7</v>
      </c>
      <c r="J10672">
        <v>8.2000000000000001E-5</v>
      </c>
      <c r="K10672">
        <v>6</v>
      </c>
      <c r="L10672">
        <v>2.23E-4</v>
      </c>
      <c r="M10672">
        <v>0</v>
      </c>
      <c r="N10672">
        <v>4.75E-4</v>
      </c>
      <c r="Q10672">
        <v>5.1E-5</v>
      </c>
      <c r="R10672">
        <v>1.9900000000000001E-4</v>
      </c>
      <c r="S10672">
        <v>2.7999999999999998E-4</v>
      </c>
    </row>
    <row r="10673" spans="1:19" x14ac:dyDescent="0.2">
      <c r="A10673">
        <v>9.7999999999999997E-5</v>
      </c>
      <c r="B10673">
        <v>5.3000000000000001E-5</v>
      </c>
      <c r="I10673">
        <v>4</v>
      </c>
      <c r="J10673">
        <v>8.2999999999999998E-5</v>
      </c>
      <c r="K10673">
        <v>1</v>
      </c>
      <c r="L10673">
        <v>2.8699999999999998E-4</v>
      </c>
      <c r="M10673">
        <v>2</v>
      </c>
      <c r="N10673">
        <v>3.3700000000000001E-4</v>
      </c>
      <c r="Q10673">
        <v>5.1999999999999997E-5</v>
      </c>
      <c r="R10673">
        <v>1.9799999999999999E-4</v>
      </c>
      <c r="S10673">
        <v>2.7700000000000001E-4</v>
      </c>
    </row>
    <row r="10674" spans="1:19" x14ac:dyDescent="0.2">
      <c r="A10674">
        <v>9.7999999999999997E-5</v>
      </c>
      <c r="B10674">
        <v>5.1E-5</v>
      </c>
      <c r="I10674">
        <v>0</v>
      </c>
      <c r="J10674">
        <v>5.5999999999999999E-5</v>
      </c>
      <c r="K10674">
        <v>2</v>
      </c>
      <c r="L10674">
        <v>2.4699999999999999E-4</v>
      </c>
      <c r="M10674">
        <v>3</v>
      </c>
      <c r="N10674">
        <v>3.19E-4</v>
      </c>
      <c r="Q10674">
        <v>5.1E-5</v>
      </c>
      <c r="R10674">
        <v>1.9900000000000001E-4</v>
      </c>
      <c r="S10674">
        <v>2.7799999999999998E-4</v>
      </c>
    </row>
    <row r="10675" spans="1:19" x14ac:dyDescent="0.2">
      <c r="A10675">
        <v>9.7999999999999997E-5</v>
      </c>
      <c r="B10675">
        <v>5.1E-5</v>
      </c>
      <c r="I10675">
        <v>5</v>
      </c>
      <c r="J10675">
        <v>8.3999999999999995E-5</v>
      </c>
      <c r="K10675">
        <v>0</v>
      </c>
      <c r="L10675">
        <v>2.42E-4</v>
      </c>
      <c r="M10675">
        <v>4</v>
      </c>
      <c r="N10675">
        <v>5.7300000000000005E-4</v>
      </c>
      <c r="Q10675">
        <v>5.1999999999999997E-5</v>
      </c>
      <c r="R10675">
        <v>2.0000000000000001E-4</v>
      </c>
      <c r="S10675">
        <v>2.7399999999999999E-4</v>
      </c>
    </row>
    <row r="10676" spans="1:19" x14ac:dyDescent="0.2">
      <c r="A10676">
        <v>9.7999999999999997E-5</v>
      </c>
      <c r="B10676">
        <v>5.1E-5</v>
      </c>
      <c r="I10676">
        <v>3</v>
      </c>
      <c r="J10676">
        <v>7.7999999999999999E-5</v>
      </c>
      <c r="K10676">
        <v>5</v>
      </c>
      <c r="L10676">
        <v>2.2599999999999999E-4</v>
      </c>
      <c r="M10676">
        <v>5</v>
      </c>
      <c r="N10676">
        <v>5.9000000000000003E-4</v>
      </c>
      <c r="Q10676">
        <v>5.1E-5</v>
      </c>
      <c r="R10676">
        <v>1.9900000000000001E-4</v>
      </c>
      <c r="S10676">
        <v>2.7700000000000001E-4</v>
      </c>
    </row>
    <row r="10677" spans="1:19" x14ac:dyDescent="0.2">
      <c r="A10677">
        <v>9.7999999999999997E-5</v>
      </c>
      <c r="B10677">
        <v>5.1E-5</v>
      </c>
      <c r="I10677">
        <v>6</v>
      </c>
      <c r="J10677">
        <v>5.3000000000000001E-5</v>
      </c>
      <c r="K10677">
        <v>4</v>
      </c>
      <c r="L10677">
        <v>2.1599999999999999E-4</v>
      </c>
      <c r="M10677">
        <v>7</v>
      </c>
      <c r="N10677">
        <v>5.6999999999999998E-4</v>
      </c>
      <c r="Q10677">
        <v>5.1E-5</v>
      </c>
      <c r="R10677">
        <v>2.02E-4</v>
      </c>
      <c r="S10677">
        <v>2.7799999999999998E-4</v>
      </c>
    </row>
    <row r="10678" spans="1:19" x14ac:dyDescent="0.2">
      <c r="A10678">
        <v>9.7999999999999997E-5</v>
      </c>
      <c r="B10678">
        <v>5.1999999999999997E-5</v>
      </c>
      <c r="I10678">
        <v>1</v>
      </c>
      <c r="J10678">
        <v>7.7999999999999999E-5</v>
      </c>
      <c r="K10678">
        <v>3</v>
      </c>
      <c r="L10678">
        <v>2.03E-4</v>
      </c>
      <c r="M10678">
        <v>6</v>
      </c>
      <c r="N10678">
        <v>5.1199999999999998E-4</v>
      </c>
      <c r="Q10678">
        <v>5.1E-5</v>
      </c>
      <c r="R10678">
        <v>1.9900000000000001E-4</v>
      </c>
      <c r="S10678">
        <v>2.7399999999999999E-4</v>
      </c>
    </row>
    <row r="10679" spans="1:19" x14ac:dyDescent="0.2">
      <c r="A10679">
        <v>9.7999999999999997E-5</v>
      </c>
      <c r="B10679">
        <v>5.1E-5</v>
      </c>
      <c r="I10679">
        <v>2</v>
      </c>
      <c r="J10679">
        <v>7.6000000000000004E-5</v>
      </c>
      <c r="K10679">
        <v>7</v>
      </c>
      <c r="L10679">
        <v>2.7399999999999999E-4</v>
      </c>
      <c r="M10679">
        <v>2</v>
      </c>
      <c r="N10679">
        <v>3.4699999999999998E-4</v>
      </c>
      <c r="Q10679">
        <v>5.1E-5</v>
      </c>
      <c r="R10679">
        <v>2.0000000000000001E-4</v>
      </c>
      <c r="S10679">
        <v>2.7599999999999999E-4</v>
      </c>
    </row>
    <row r="10680" spans="1:19" x14ac:dyDescent="0.2">
      <c r="A10680">
        <v>1E-4</v>
      </c>
      <c r="B10680">
        <v>5.1E-5</v>
      </c>
      <c r="I10680">
        <v>7</v>
      </c>
      <c r="J10680">
        <v>8.2000000000000001E-5</v>
      </c>
      <c r="K10680">
        <v>6</v>
      </c>
      <c r="L10680">
        <v>2.32E-4</v>
      </c>
      <c r="M10680">
        <v>3</v>
      </c>
      <c r="N10680">
        <v>3.1700000000000001E-4</v>
      </c>
      <c r="Q10680">
        <v>5.1E-5</v>
      </c>
      <c r="R10680">
        <v>1.9900000000000001E-4</v>
      </c>
      <c r="S10680">
        <v>2.7500000000000002E-4</v>
      </c>
    </row>
    <row r="10681" spans="1:19" x14ac:dyDescent="0.2">
      <c r="A10681">
        <v>9.7999999999999997E-5</v>
      </c>
      <c r="B10681">
        <v>5.1E-5</v>
      </c>
      <c r="I10681">
        <v>4</v>
      </c>
      <c r="J10681">
        <v>8.2999999999999998E-5</v>
      </c>
      <c r="K10681">
        <v>2</v>
      </c>
      <c r="L10681">
        <v>2.4800000000000001E-4</v>
      </c>
      <c r="M10681">
        <v>1</v>
      </c>
      <c r="N10681">
        <v>5.5099999999999995E-4</v>
      </c>
      <c r="Q10681">
        <v>5.1999999999999997E-5</v>
      </c>
      <c r="R10681">
        <v>1.9900000000000001E-4</v>
      </c>
      <c r="S10681">
        <v>2.7900000000000001E-4</v>
      </c>
    </row>
    <row r="10682" spans="1:19" x14ac:dyDescent="0.2">
      <c r="A10682">
        <v>9.7999999999999997E-5</v>
      </c>
      <c r="B10682">
        <v>5.1999999999999997E-5</v>
      </c>
      <c r="I10682">
        <v>3</v>
      </c>
      <c r="J10682">
        <v>7.8999999999999996E-5</v>
      </c>
      <c r="K10682">
        <v>1</v>
      </c>
      <c r="L10682">
        <v>2.5599999999999999E-4</v>
      </c>
      <c r="M10682">
        <v>0</v>
      </c>
      <c r="N10682">
        <v>5.7300000000000005E-4</v>
      </c>
      <c r="Q10682">
        <v>5.1E-5</v>
      </c>
      <c r="R10682">
        <v>1.9799999999999999E-4</v>
      </c>
      <c r="S10682">
        <v>2.7599999999999999E-4</v>
      </c>
    </row>
    <row r="10683" spans="1:19" x14ac:dyDescent="0.2">
      <c r="A10683">
        <v>9.7999999999999997E-5</v>
      </c>
      <c r="B10683">
        <v>5.1E-5</v>
      </c>
      <c r="I10683">
        <v>0</v>
      </c>
      <c r="J10683">
        <v>5.5999999999999999E-5</v>
      </c>
      <c r="K10683">
        <v>3</v>
      </c>
      <c r="L10683">
        <v>2.32E-4</v>
      </c>
      <c r="M10683">
        <v>5</v>
      </c>
      <c r="N10683">
        <v>5.7499999999999999E-4</v>
      </c>
      <c r="Q10683">
        <v>5.1E-5</v>
      </c>
      <c r="R10683">
        <v>1.9900000000000001E-4</v>
      </c>
      <c r="S10683">
        <v>2.7999999999999998E-4</v>
      </c>
    </row>
    <row r="10684" spans="1:19" x14ac:dyDescent="0.2">
      <c r="A10684">
        <v>9.7999999999999997E-5</v>
      </c>
      <c r="B10684">
        <v>4.8999999999999998E-5</v>
      </c>
      <c r="I10684">
        <v>5</v>
      </c>
      <c r="J10684">
        <v>8.2000000000000001E-5</v>
      </c>
      <c r="K10684">
        <v>4</v>
      </c>
      <c r="L10684">
        <v>2.1900000000000001E-4</v>
      </c>
      <c r="M10684">
        <v>4</v>
      </c>
      <c r="N10684">
        <v>6.1200000000000002E-4</v>
      </c>
      <c r="Q10684">
        <v>4.8999999999999998E-5</v>
      </c>
      <c r="R10684">
        <v>2.0000000000000001E-4</v>
      </c>
      <c r="S10684">
        <v>2.7799999999999998E-4</v>
      </c>
    </row>
    <row r="10685" spans="1:19" x14ac:dyDescent="0.2">
      <c r="A10685">
        <v>9.7999999999999997E-5</v>
      </c>
      <c r="B10685">
        <v>5.1E-5</v>
      </c>
      <c r="I10685">
        <v>6</v>
      </c>
      <c r="J10685">
        <v>5.1999999999999997E-5</v>
      </c>
      <c r="K10685">
        <v>5</v>
      </c>
      <c r="L10685">
        <v>2.4699999999999999E-4</v>
      </c>
      <c r="M10685">
        <v>2</v>
      </c>
      <c r="N10685">
        <v>3.7199999999999999E-4</v>
      </c>
      <c r="Q10685">
        <v>5.1E-5</v>
      </c>
      <c r="R10685">
        <v>1.9900000000000001E-4</v>
      </c>
      <c r="S10685">
        <v>2.7700000000000001E-4</v>
      </c>
    </row>
    <row r="10686" spans="1:19" x14ac:dyDescent="0.2">
      <c r="A10686">
        <v>9.7999999999999997E-5</v>
      </c>
      <c r="B10686">
        <v>5.1E-5</v>
      </c>
      <c r="I10686">
        <v>1</v>
      </c>
      <c r="J10686">
        <v>7.7999999999999999E-5</v>
      </c>
      <c r="K10686">
        <v>0</v>
      </c>
      <c r="L10686">
        <v>2.3499999999999999E-4</v>
      </c>
      <c r="M10686">
        <v>7</v>
      </c>
      <c r="N10686">
        <v>5.62E-4</v>
      </c>
      <c r="Q10686">
        <v>5.3999999999999998E-5</v>
      </c>
      <c r="R10686">
        <v>2.0000000000000001E-4</v>
      </c>
      <c r="S10686">
        <v>2.7300000000000002E-4</v>
      </c>
    </row>
    <row r="10687" spans="1:19" x14ac:dyDescent="0.2">
      <c r="A10687">
        <v>9.7999999999999997E-5</v>
      </c>
      <c r="B10687">
        <v>4.8999999999999998E-5</v>
      </c>
      <c r="I10687">
        <v>2</v>
      </c>
      <c r="J10687">
        <v>8.2000000000000001E-5</v>
      </c>
      <c r="K10687">
        <v>7</v>
      </c>
      <c r="L10687">
        <v>2.8699999999999998E-4</v>
      </c>
      <c r="M10687">
        <v>3</v>
      </c>
      <c r="N10687">
        <v>4.0299999999999998E-4</v>
      </c>
      <c r="Q10687">
        <v>5.0000000000000002E-5</v>
      </c>
      <c r="R10687">
        <v>1.9900000000000001E-4</v>
      </c>
      <c r="S10687">
        <v>2.7799999999999998E-4</v>
      </c>
    </row>
    <row r="10688" spans="1:19" x14ac:dyDescent="0.2">
      <c r="A10688">
        <v>9.7999999999999997E-5</v>
      </c>
      <c r="B10688">
        <v>4.8999999999999998E-5</v>
      </c>
      <c r="I10688">
        <v>3</v>
      </c>
      <c r="J10688">
        <v>8.2000000000000001E-5</v>
      </c>
      <c r="K10688">
        <v>6</v>
      </c>
      <c r="L10688">
        <v>2.7300000000000002E-4</v>
      </c>
      <c r="M10688">
        <v>6</v>
      </c>
      <c r="N10688">
        <v>5.6499999999999996E-4</v>
      </c>
      <c r="Q10688">
        <v>5.0000000000000002E-5</v>
      </c>
      <c r="R10688">
        <v>1.9900000000000001E-4</v>
      </c>
      <c r="S10688">
        <v>2.81E-4</v>
      </c>
    </row>
    <row r="10689" spans="1:19" x14ac:dyDescent="0.2">
      <c r="A10689">
        <v>9.7999999999999997E-5</v>
      </c>
      <c r="B10689">
        <v>5.1999999999999997E-5</v>
      </c>
      <c r="I10689">
        <v>5</v>
      </c>
      <c r="J10689">
        <v>8.3999999999999995E-5</v>
      </c>
      <c r="K10689">
        <v>2</v>
      </c>
      <c r="L10689">
        <v>2.43E-4</v>
      </c>
      <c r="M10689">
        <v>1</v>
      </c>
      <c r="N10689">
        <v>6.3500000000000004E-4</v>
      </c>
      <c r="Q10689">
        <v>5.1E-5</v>
      </c>
      <c r="R10689">
        <v>1.9900000000000001E-4</v>
      </c>
      <c r="S10689">
        <v>2.81E-4</v>
      </c>
    </row>
    <row r="10690" spans="1:19" x14ac:dyDescent="0.2">
      <c r="A10690">
        <v>9.7999999999999997E-5</v>
      </c>
      <c r="B10690">
        <v>4.8999999999999998E-5</v>
      </c>
      <c r="I10690">
        <v>4</v>
      </c>
      <c r="J10690">
        <v>8.2999999999999998E-5</v>
      </c>
      <c r="K10690">
        <v>1</v>
      </c>
      <c r="L10690">
        <v>2.4800000000000001E-4</v>
      </c>
      <c r="M10690">
        <v>0</v>
      </c>
      <c r="N10690">
        <v>5.8100000000000003E-4</v>
      </c>
      <c r="Q10690">
        <v>4.8999999999999998E-5</v>
      </c>
      <c r="R10690">
        <v>2.0100000000000001E-4</v>
      </c>
      <c r="S10690">
        <v>2.7500000000000002E-4</v>
      </c>
    </row>
    <row r="10691" spans="1:19" x14ac:dyDescent="0.2">
      <c r="A10691">
        <v>9.7999999999999997E-5</v>
      </c>
      <c r="B10691">
        <v>5.1E-5</v>
      </c>
      <c r="I10691">
        <v>0</v>
      </c>
      <c r="J10691">
        <v>5.5999999999999999E-5</v>
      </c>
      <c r="K10691">
        <v>3</v>
      </c>
      <c r="L10691">
        <v>2.34E-4</v>
      </c>
      <c r="M10691">
        <v>2</v>
      </c>
      <c r="N10691">
        <v>3.7100000000000002E-4</v>
      </c>
      <c r="Q10691">
        <v>5.1E-5</v>
      </c>
      <c r="R10691">
        <v>1.9799999999999999E-4</v>
      </c>
      <c r="S10691">
        <v>2.7799999999999998E-4</v>
      </c>
    </row>
    <row r="10692" spans="1:19" x14ac:dyDescent="0.2">
      <c r="A10692">
        <v>9.7999999999999997E-5</v>
      </c>
      <c r="B10692">
        <v>4.8999999999999998E-5</v>
      </c>
      <c r="I10692">
        <v>7</v>
      </c>
      <c r="J10692">
        <v>8.2999999999999998E-5</v>
      </c>
      <c r="K10692">
        <v>5</v>
      </c>
      <c r="L10692">
        <v>2.2900000000000001E-4</v>
      </c>
      <c r="M10692">
        <v>5</v>
      </c>
      <c r="N10692">
        <v>6.6799999999999997E-4</v>
      </c>
      <c r="Q10692">
        <v>5.0000000000000002E-5</v>
      </c>
      <c r="R10692">
        <v>2.0000000000000001E-4</v>
      </c>
      <c r="S10692">
        <v>2.7500000000000002E-4</v>
      </c>
    </row>
    <row r="10693" spans="1:19" x14ac:dyDescent="0.2">
      <c r="A10693">
        <v>9.7999999999999997E-5</v>
      </c>
      <c r="B10693">
        <v>4.8999999999999998E-5</v>
      </c>
      <c r="I10693">
        <v>6</v>
      </c>
      <c r="J10693">
        <v>5.1999999999999997E-5</v>
      </c>
      <c r="K10693">
        <v>4</v>
      </c>
      <c r="L10693">
        <v>2.0799999999999999E-4</v>
      </c>
      <c r="M10693">
        <v>4</v>
      </c>
      <c r="N10693">
        <v>6.6600000000000003E-4</v>
      </c>
      <c r="Q10693">
        <v>4.8999999999999998E-5</v>
      </c>
      <c r="R10693">
        <v>2.0000000000000001E-4</v>
      </c>
      <c r="S10693">
        <v>2.7799999999999998E-4</v>
      </c>
    </row>
    <row r="10694" spans="1:19" x14ac:dyDescent="0.2">
      <c r="A10694">
        <v>9.7999999999999997E-5</v>
      </c>
      <c r="B10694">
        <v>4.8999999999999998E-5</v>
      </c>
      <c r="I10694">
        <v>1</v>
      </c>
      <c r="J10694">
        <v>7.7999999999999999E-5</v>
      </c>
      <c r="K10694">
        <v>0</v>
      </c>
      <c r="L10694">
        <v>2.3800000000000001E-4</v>
      </c>
      <c r="M10694">
        <v>6</v>
      </c>
      <c r="N10694">
        <v>6.1899999999999998E-4</v>
      </c>
      <c r="Q10694">
        <v>4.8999999999999998E-5</v>
      </c>
      <c r="R10694">
        <v>2.0100000000000001E-4</v>
      </c>
      <c r="S10694">
        <v>2.7999999999999998E-4</v>
      </c>
    </row>
    <row r="10695" spans="1:19" x14ac:dyDescent="0.2">
      <c r="A10695">
        <v>9.7999999999999997E-5</v>
      </c>
      <c r="B10695">
        <v>5.1E-5</v>
      </c>
      <c r="I10695">
        <v>3</v>
      </c>
      <c r="J10695">
        <v>7.8999999999999996E-5</v>
      </c>
      <c r="K10695">
        <v>7</v>
      </c>
      <c r="L10695">
        <v>2.72E-4</v>
      </c>
      <c r="M10695">
        <v>3</v>
      </c>
      <c r="N10695">
        <v>6.6E-4</v>
      </c>
      <c r="Q10695">
        <v>5.0000000000000002E-5</v>
      </c>
      <c r="R10695">
        <v>1.9900000000000001E-4</v>
      </c>
      <c r="S10695">
        <v>2.7799999999999998E-4</v>
      </c>
    </row>
    <row r="10696" spans="1:19" x14ac:dyDescent="0.2">
      <c r="A10696">
        <v>9.7999999999999997E-5</v>
      </c>
      <c r="B10696">
        <v>4.8999999999999998E-5</v>
      </c>
      <c r="I10696">
        <v>2</v>
      </c>
      <c r="J10696">
        <v>8.2999999999999998E-5</v>
      </c>
      <c r="K10696">
        <v>2</v>
      </c>
      <c r="L10696">
        <v>2.32E-4</v>
      </c>
      <c r="M10696">
        <v>7</v>
      </c>
      <c r="N10696">
        <v>7.2900000000000005E-4</v>
      </c>
      <c r="Q10696">
        <v>5.0000000000000002E-5</v>
      </c>
      <c r="R10696">
        <v>2.0000000000000001E-4</v>
      </c>
      <c r="S10696">
        <v>2.7700000000000001E-4</v>
      </c>
    </row>
    <row r="10697" spans="1:19" x14ac:dyDescent="0.2">
      <c r="A10697">
        <v>9.7999999999999997E-5</v>
      </c>
      <c r="B10697">
        <v>4.8999999999999998E-5</v>
      </c>
      <c r="I10697">
        <v>5</v>
      </c>
      <c r="J10697">
        <v>8.2000000000000001E-5</v>
      </c>
      <c r="K10697">
        <v>6</v>
      </c>
      <c r="L10697">
        <v>2.6899999999999998E-4</v>
      </c>
      <c r="M10697">
        <v>1</v>
      </c>
      <c r="N10697">
        <v>6.2500000000000001E-4</v>
      </c>
      <c r="Q10697">
        <v>4.8999999999999998E-5</v>
      </c>
      <c r="R10697">
        <v>1.9799999999999999E-4</v>
      </c>
      <c r="S10697">
        <v>2.7799999999999998E-4</v>
      </c>
    </row>
    <row r="10698" spans="1:19" x14ac:dyDescent="0.2">
      <c r="A10698">
        <v>9.8999999999999994E-5</v>
      </c>
      <c r="B10698">
        <v>4.8999999999999998E-5</v>
      </c>
      <c r="I10698">
        <v>0</v>
      </c>
      <c r="J10698">
        <v>5.7000000000000003E-5</v>
      </c>
      <c r="K10698">
        <v>3</v>
      </c>
      <c r="L10698">
        <v>2.33E-4</v>
      </c>
      <c r="M10698">
        <v>0</v>
      </c>
      <c r="N10698">
        <v>6.5799999999999995E-4</v>
      </c>
      <c r="Q10698">
        <v>4.8999999999999998E-5</v>
      </c>
      <c r="R10698">
        <v>1.9900000000000001E-4</v>
      </c>
      <c r="S10698">
        <v>2.81E-4</v>
      </c>
    </row>
    <row r="10699" spans="1:19" x14ac:dyDescent="0.2">
      <c r="A10699">
        <v>9.7999999999999997E-5</v>
      </c>
      <c r="B10699">
        <v>5.1E-5</v>
      </c>
      <c r="I10699">
        <v>4</v>
      </c>
      <c r="J10699">
        <v>8.2999999999999998E-5</v>
      </c>
      <c r="K10699">
        <v>1</v>
      </c>
      <c r="L10699">
        <v>2.42E-4</v>
      </c>
      <c r="M10699">
        <v>2</v>
      </c>
      <c r="N10699">
        <v>4.7699999999999999E-4</v>
      </c>
      <c r="Q10699">
        <v>5.1E-5</v>
      </c>
      <c r="R10699">
        <v>1.9900000000000001E-4</v>
      </c>
      <c r="S10699">
        <v>2.7599999999999999E-4</v>
      </c>
    </row>
    <row r="10700" spans="1:19" x14ac:dyDescent="0.2">
      <c r="A10700">
        <v>9.7999999999999997E-5</v>
      </c>
      <c r="B10700">
        <v>5.1E-5</v>
      </c>
      <c r="I10700">
        <v>7</v>
      </c>
      <c r="J10700">
        <v>8.2999999999999998E-5</v>
      </c>
      <c r="K10700">
        <v>5</v>
      </c>
      <c r="L10700">
        <v>2.22E-4</v>
      </c>
      <c r="M10700">
        <v>5</v>
      </c>
      <c r="N10700">
        <v>5.6599999999999999E-4</v>
      </c>
      <c r="Q10700">
        <v>4.8999999999999998E-5</v>
      </c>
      <c r="R10700">
        <v>1.9900000000000001E-4</v>
      </c>
      <c r="S10700">
        <v>2.7599999999999999E-4</v>
      </c>
    </row>
    <row r="10701" spans="1:19" x14ac:dyDescent="0.2">
      <c r="A10701">
        <v>9.7999999999999997E-5</v>
      </c>
      <c r="B10701">
        <v>5.1999999999999997E-5</v>
      </c>
      <c r="I10701">
        <v>6</v>
      </c>
      <c r="J10701">
        <v>5.1999999999999997E-5</v>
      </c>
      <c r="K10701">
        <v>4</v>
      </c>
      <c r="L10701">
        <v>2.0900000000000001E-4</v>
      </c>
      <c r="M10701">
        <v>4</v>
      </c>
      <c r="N10701">
        <v>6.5700000000000003E-4</v>
      </c>
      <c r="Q10701">
        <v>5.1E-5</v>
      </c>
      <c r="R10701">
        <v>1.92E-4</v>
      </c>
      <c r="S10701">
        <v>2.7900000000000001E-4</v>
      </c>
    </row>
    <row r="10702" spans="1:19" x14ac:dyDescent="0.2">
      <c r="A10702">
        <v>9.7999999999999997E-5</v>
      </c>
      <c r="B10702">
        <v>4.8999999999999998E-5</v>
      </c>
      <c r="I10702">
        <v>3</v>
      </c>
      <c r="J10702">
        <v>7.6000000000000004E-5</v>
      </c>
      <c r="K10702">
        <v>0</v>
      </c>
      <c r="L10702">
        <v>2.72E-4</v>
      </c>
      <c r="M10702">
        <v>7</v>
      </c>
      <c r="N10702">
        <v>3.7599999999999998E-4</v>
      </c>
      <c r="Q10702">
        <v>4.8999999999999998E-5</v>
      </c>
      <c r="R10702">
        <v>1.9900000000000001E-4</v>
      </c>
      <c r="S10702">
        <v>2.7599999999999999E-4</v>
      </c>
    </row>
    <row r="10703" spans="1:19" x14ac:dyDescent="0.2">
      <c r="A10703">
        <v>9.7999999999999997E-5</v>
      </c>
      <c r="B10703">
        <v>4.8999999999999998E-5</v>
      </c>
      <c r="I10703">
        <v>1</v>
      </c>
      <c r="J10703">
        <v>7.7999999999999999E-5</v>
      </c>
      <c r="K10703">
        <v>7</v>
      </c>
      <c r="L10703">
        <v>2.8899999999999998E-4</v>
      </c>
      <c r="M10703">
        <v>3</v>
      </c>
      <c r="N10703">
        <v>5.5900000000000004E-4</v>
      </c>
      <c r="Q10703">
        <v>4.8999999999999998E-5</v>
      </c>
      <c r="R10703">
        <v>1.9900000000000001E-4</v>
      </c>
      <c r="S10703">
        <v>2.7300000000000002E-4</v>
      </c>
    </row>
    <row r="10704" spans="1:19" x14ac:dyDescent="0.2">
      <c r="A10704">
        <v>9.7999999999999997E-5</v>
      </c>
      <c r="B10704">
        <v>5.1E-5</v>
      </c>
      <c r="I10704">
        <v>2</v>
      </c>
      <c r="J10704">
        <v>7.6000000000000004E-5</v>
      </c>
      <c r="K10704">
        <v>2</v>
      </c>
      <c r="L10704">
        <v>2.3499999999999999E-4</v>
      </c>
      <c r="M10704">
        <v>6</v>
      </c>
      <c r="N10704">
        <v>7.0299999999999996E-4</v>
      </c>
      <c r="Q10704">
        <v>5.1999999999999997E-5</v>
      </c>
      <c r="R10704">
        <v>1.9900000000000001E-4</v>
      </c>
      <c r="S10704">
        <v>2.7700000000000001E-4</v>
      </c>
    </row>
    <row r="10705" spans="1:19" x14ac:dyDescent="0.2">
      <c r="A10705">
        <v>9.7999999999999997E-5</v>
      </c>
      <c r="B10705">
        <v>4.8999999999999998E-5</v>
      </c>
      <c r="I10705">
        <v>0</v>
      </c>
      <c r="J10705">
        <v>5.5999999999999999E-5</v>
      </c>
      <c r="K10705">
        <v>3</v>
      </c>
      <c r="L10705">
        <v>2.7599999999999999E-4</v>
      </c>
      <c r="M10705">
        <v>1</v>
      </c>
      <c r="N10705">
        <v>6.11E-4</v>
      </c>
      <c r="Q10705">
        <v>5.1E-5</v>
      </c>
      <c r="R10705">
        <v>2.0000000000000001E-4</v>
      </c>
      <c r="S10705">
        <v>2.7599999999999999E-4</v>
      </c>
    </row>
    <row r="10706" spans="1:19" x14ac:dyDescent="0.2">
      <c r="A10706">
        <v>9.7999999999999997E-5</v>
      </c>
      <c r="B10706">
        <v>5.1999999999999997E-5</v>
      </c>
      <c r="I10706">
        <v>7</v>
      </c>
      <c r="J10706">
        <v>8.2000000000000001E-5</v>
      </c>
      <c r="K10706">
        <v>6</v>
      </c>
      <c r="L10706">
        <v>2.6699999999999998E-4</v>
      </c>
      <c r="M10706">
        <v>0</v>
      </c>
      <c r="N10706">
        <v>6.7199999999999996E-4</v>
      </c>
      <c r="Q10706">
        <v>5.1999999999999997E-5</v>
      </c>
      <c r="R10706">
        <v>1.9900000000000001E-4</v>
      </c>
      <c r="S10706">
        <v>2.7799999999999998E-4</v>
      </c>
    </row>
    <row r="10707" spans="1:19" x14ac:dyDescent="0.2">
      <c r="A10707">
        <v>9.8999999999999994E-5</v>
      </c>
      <c r="B10707">
        <v>4.8999999999999998E-5</v>
      </c>
      <c r="I10707">
        <v>4</v>
      </c>
      <c r="J10707">
        <v>8.2999999999999998E-5</v>
      </c>
      <c r="K10707">
        <v>1</v>
      </c>
      <c r="L10707">
        <v>2.4600000000000002E-4</v>
      </c>
      <c r="M10707">
        <v>7</v>
      </c>
      <c r="N10707">
        <v>3.2699999999999998E-4</v>
      </c>
      <c r="Q10707">
        <v>5.0000000000000002E-5</v>
      </c>
      <c r="R10707">
        <v>2.0000000000000001E-4</v>
      </c>
      <c r="S10707">
        <v>2.7900000000000001E-4</v>
      </c>
    </row>
    <row r="10708" spans="1:19" x14ac:dyDescent="0.2">
      <c r="A10708">
        <v>9.7999999999999997E-5</v>
      </c>
      <c r="B10708">
        <v>4.8999999999999998E-5</v>
      </c>
      <c r="I10708">
        <v>5</v>
      </c>
      <c r="J10708">
        <v>8.2000000000000001E-5</v>
      </c>
      <c r="K10708">
        <v>5</v>
      </c>
      <c r="L10708">
        <v>2.1900000000000001E-4</v>
      </c>
      <c r="M10708">
        <v>2</v>
      </c>
      <c r="N10708">
        <v>7.0799999999999997E-4</v>
      </c>
      <c r="Q10708">
        <v>4.8999999999999998E-5</v>
      </c>
      <c r="R10708">
        <v>2.0000000000000001E-4</v>
      </c>
      <c r="S10708">
        <v>2.7700000000000001E-4</v>
      </c>
    </row>
    <row r="10709" spans="1:19" x14ac:dyDescent="0.2">
      <c r="A10709">
        <v>9.7999999999999997E-5</v>
      </c>
      <c r="B10709">
        <v>5.1E-5</v>
      </c>
      <c r="I10709">
        <v>6</v>
      </c>
      <c r="J10709">
        <v>5.1999999999999997E-5</v>
      </c>
      <c r="K10709">
        <v>4</v>
      </c>
      <c r="L10709">
        <v>2.1000000000000001E-4</v>
      </c>
      <c r="M10709">
        <v>5</v>
      </c>
      <c r="N10709">
        <v>6.0999999999999997E-4</v>
      </c>
      <c r="Q10709">
        <v>5.1E-5</v>
      </c>
      <c r="R10709">
        <v>1.9900000000000001E-4</v>
      </c>
      <c r="S10709">
        <v>2.7700000000000001E-4</v>
      </c>
    </row>
    <row r="10710" spans="1:19" x14ac:dyDescent="0.2">
      <c r="A10710">
        <v>9.7999999999999997E-5</v>
      </c>
      <c r="B10710">
        <v>5.1E-5</v>
      </c>
      <c r="I10710">
        <v>3</v>
      </c>
      <c r="J10710">
        <v>7.7999999999999999E-5</v>
      </c>
      <c r="K10710">
        <v>0</v>
      </c>
      <c r="L10710">
        <v>2.72E-4</v>
      </c>
      <c r="M10710">
        <v>4</v>
      </c>
      <c r="N10710">
        <v>6.6399999999999999E-4</v>
      </c>
      <c r="Q10710">
        <v>5.1999999999999997E-5</v>
      </c>
      <c r="R10710">
        <v>1.9799999999999999E-4</v>
      </c>
      <c r="S10710">
        <v>2.7599999999999999E-4</v>
      </c>
    </row>
    <row r="10711" spans="1:19" x14ac:dyDescent="0.2">
      <c r="A10711">
        <v>9.7999999999999997E-5</v>
      </c>
      <c r="B10711">
        <v>5.1E-5</v>
      </c>
      <c r="I10711">
        <v>1</v>
      </c>
      <c r="J10711">
        <v>7.8999999999999996E-5</v>
      </c>
      <c r="K10711">
        <v>2</v>
      </c>
      <c r="L10711">
        <v>2.43E-4</v>
      </c>
      <c r="M10711">
        <v>3</v>
      </c>
      <c r="N10711">
        <v>5.6899999999999995E-4</v>
      </c>
      <c r="Q10711">
        <v>5.1E-5</v>
      </c>
      <c r="R10711">
        <v>1.9799999999999999E-4</v>
      </c>
      <c r="S10711">
        <v>2.7999999999999998E-4</v>
      </c>
    </row>
    <row r="10712" spans="1:19" x14ac:dyDescent="0.2">
      <c r="A10712">
        <v>9.7999999999999997E-5</v>
      </c>
      <c r="B10712">
        <v>5.1999999999999997E-5</v>
      </c>
      <c r="I10712">
        <v>2</v>
      </c>
      <c r="J10712">
        <v>8.3999999999999995E-5</v>
      </c>
      <c r="K10712">
        <v>3</v>
      </c>
      <c r="L10712">
        <v>7.6099999999999996E-4</v>
      </c>
      <c r="M10712">
        <v>6</v>
      </c>
      <c r="N10712">
        <v>6.0899999999999995E-4</v>
      </c>
      <c r="Q10712">
        <v>5.1999999999999997E-5</v>
      </c>
      <c r="R10712">
        <v>2.0000000000000001E-4</v>
      </c>
      <c r="S10712">
        <v>2.7599999999999999E-4</v>
      </c>
    </row>
    <row r="10713" spans="1:19" x14ac:dyDescent="0.2">
      <c r="A10713">
        <v>9.7999999999999997E-5</v>
      </c>
      <c r="B10713">
        <v>5.1999999999999997E-5</v>
      </c>
      <c r="I10713">
        <v>7</v>
      </c>
      <c r="J10713">
        <v>8.2999999999999998E-5</v>
      </c>
      <c r="K10713">
        <v>7</v>
      </c>
      <c r="L10713">
        <v>7.4600000000000003E-4</v>
      </c>
      <c r="M10713">
        <v>1</v>
      </c>
      <c r="N10713">
        <v>5.8E-4</v>
      </c>
      <c r="Q10713">
        <v>5.1E-5</v>
      </c>
      <c r="R10713">
        <v>1.9799999999999999E-4</v>
      </c>
      <c r="S10713">
        <v>2.7700000000000001E-4</v>
      </c>
    </row>
    <row r="10714" spans="1:19" x14ac:dyDescent="0.2">
      <c r="A10714">
        <v>9.7E-5</v>
      </c>
      <c r="B10714">
        <v>4.8999999999999998E-5</v>
      </c>
      <c r="I10714">
        <v>0</v>
      </c>
      <c r="J10714">
        <v>5.5000000000000002E-5</v>
      </c>
      <c r="K10714">
        <v>6</v>
      </c>
      <c r="L10714">
        <v>7.3300000000000004E-4</v>
      </c>
      <c r="M10714">
        <v>7</v>
      </c>
      <c r="N10714">
        <v>3.5799999999999997E-4</v>
      </c>
      <c r="Q10714">
        <v>4.8999999999999998E-5</v>
      </c>
      <c r="R10714">
        <v>1.9799999999999999E-4</v>
      </c>
      <c r="S10714">
        <v>2.7999999999999998E-4</v>
      </c>
    </row>
    <row r="10715" spans="1:19" x14ac:dyDescent="0.2">
      <c r="A10715">
        <v>9.7E-5</v>
      </c>
      <c r="B10715">
        <v>5.1E-5</v>
      </c>
      <c r="I10715">
        <v>4</v>
      </c>
      <c r="J10715">
        <v>8.7000000000000001E-5</v>
      </c>
      <c r="K10715">
        <v>1</v>
      </c>
      <c r="L10715">
        <v>7.1599999999999995E-4</v>
      </c>
      <c r="M10715">
        <v>0</v>
      </c>
      <c r="N10715">
        <v>5.7200000000000003E-4</v>
      </c>
      <c r="Q10715">
        <v>5.1E-5</v>
      </c>
      <c r="R10715">
        <v>1.9799999999999999E-4</v>
      </c>
      <c r="S10715">
        <v>2.7700000000000001E-4</v>
      </c>
    </row>
    <row r="10716" spans="1:19" x14ac:dyDescent="0.2">
      <c r="A10716">
        <v>9.8999999999999994E-5</v>
      </c>
      <c r="B10716">
        <v>5.1E-5</v>
      </c>
      <c r="I10716">
        <v>5</v>
      </c>
      <c r="J10716">
        <v>8.2000000000000001E-5</v>
      </c>
      <c r="K10716">
        <v>5</v>
      </c>
      <c r="L10716">
        <v>2.1800000000000001E-4</v>
      </c>
      <c r="M10716">
        <v>4</v>
      </c>
      <c r="N10716">
        <v>3.1E-4</v>
      </c>
      <c r="Q10716">
        <v>5.1E-5</v>
      </c>
      <c r="R10716">
        <v>1.9900000000000001E-4</v>
      </c>
      <c r="S10716">
        <v>2.7799999999999998E-4</v>
      </c>
    </row>
    <row r="10717" spans="1:19" x14ac:dyDescent="0.2">
      <c r="A10717">
        <v>9.7E-5</v>
      </c>
      <c r="B10717">
        <v>5.1E-5</v>
      </c>
      <c r="I10717">
        <v>6</v>
      </c>
      <c r="J10717">
        <v>5.1999999999999997E-5</v>
      </c>
      <c r="K10717">
        <v>4</v>
      </c>
      <c r="L10717">
        <v>2.1000000000000001E-4</v>
      </c>
      <c r="M10717">
        <v>5</v>
      </c>
      <c r="N10717">
        <v>5.5099999999999995E-4</v>
      </c>
      <c r="Q10717">
        <v>5.1E-5</v>
      </c>
      <c r="R10717">
        <v>2.0000000000000001E-4</v>
      </c>
      <c r="S10717">
        <v>2.7500000000000002E-4</v>
      </c>
    </row>
    <row r="10718" spans="1:19" x14ac:dyDescent="0.2">
      <c r="A10718">
        <v>9.7E-5</v>
      </c>
      <c r="B10718">
        <v>5.1E-5</v>
      </c>
      <c r="I10718">
        <v>3</v>
      </c>
      <c r="J10718">
        <v>7.6000000000000004E-5</v>
      </c>
      <c r="K10718">
        <v>0</v>
      </c>
      <c r="L10718">
        <v>2.7900000000000001E-4</v>
      </c>
      <c r="M10718">
        <v>2</v>
      </c>
      <c r="N10718">
        <v>5.9599999999999996E-4</v>
      </c>
      <c r="Q10718">
        <v>5.1999999999999997E-5</v>
      </c>
      <c r="R10718">
        <v>2.03E-4</v>
      </c>
      <c r="S10718">
        <v>2.7700000000000001E-4</v>
      </c>
    </row>
    <row r="10719" spans="1:19" x14ac:dyDescent="0.2">
      <c r="A10719">
        <v>9.7999999999999997E-5</v>
      </c>
      <c r="B10719">
        <v>5.1E-5</v>
      </c>
      <c r="I10719">
        <v>1</v>
      </c>
      <c r="J10719">
        <v>7.7999999999999999E-5</v>
      </c>
      <c r="K10719">
        <v>2</v>
      </c>
      <c r="L10719">
        <v>2.3900000000000001E-4</v>
      </c>
      <c r="M10719">
        <v>7</v>
      </c>
      <c r="N10719">
        <v>3.1500000000000001E-4</v>
      </c>
      <c r="Q10719">
        <v>5.1E-5</v>
      </c>
      <c r="R10719">
        <v>1.9900000000000001E-4</v>
      </c>
      <c r="S10719">
        <v>2.7700000000000001E-4</v>
      </c>
    </row>
    <row r="10720" spans="1:19" x14ac:dyDescent="0.2">
      <c r="A10720">
        <v>9.7E-5</v>
      </c>
      <c r="B10720">
        <v>5.1E-5</v>
      </c>
      <c r="I10720">
        <v>7</v>
      </c>
      <c r="J10720">
        <v>8.2000000000000001E-5</v>
      </c>
      <c r="K10720">
        <v>3</v>
      </c>
      <c r="L10720">
        <v>2.7399999999999999E-4</v>
      </c>
      <c r="M10720">
        <v>3</v>
      </c>
      <c r="N10720">
        <v>5.7200000000000003E-4</v>
      </c>
      <c r="Q10720">
        <v>5.1999999999999997E-5</v>
      </c>
      <c r="R10720">
        <v>2.0100000000000001E-4</v>
      </c>
      <c r="S10720">
        <v>2.7300000000000002E-4</v>
      </c>
    </row>
    <row r="10721" spans="1:19" x14ac:dyDescent="0.2">
      <c r="A10721">
        <v>9.7E-5</v>
      </c>
      <c r="B10721">
        <v>5.1E-5</v>
      </c>
      <c r="I10721">
        <v>2</v>
      </c>
      <c r="J10721">
        <v>7.6000000000000004E-5</v>
      </c>
      <c r="K10721">
        <v>6</v>
      </c>
      <c r="L10721">
        <v>2.7500000000000002E-4</v>
      </c>
      <c r="M10721">
        <v>6</v>
      </c>
      <c r="N10721">
        <v>6.1600000000000001E-4</v>
      </c>
      <c r="Q10721">
        <v>5.1999999999999997E-5</v>
      </c>
      <c r="R10721">
        <v>1.9900000000000001E-4</v>
      </c>
      <c r="S10721">
        <v>2.7799999999999998E-4</v>
      </c>
    </row>
    <row r="10722" spans="1:19" x14ac:dyDescent="0.2">
      <c r="A10722">
        <v>9.7E-5</v>
      </c>
      <c r="B10722">
        <v>5.3000000000000001E-5</v>
      </c>
      <c r="I10722">
        <v>0</v>
      </c>
      <c r="J10722">
        <v>5.5000000000000002E-5</v>
      </c>
      <c r="K10722">
        <v>7</v>
      </c>
      <c r="L10722">
        <v>2.2900000000000001E-4</v>
      </c>
      <c r="M10722">
        <v>1</v>
      </c>
      <c r="N10722">
        <v>5.7200000000000003E-4</v>
      </c>
      <c r="Q10722">
        <v>5.3000000000000001E-5</v>
      </c>
      <c r="R10722">
        <v>2.0000000000000001E-4</v>
      </c>
      <c r="S10722">
        <v>2.7599999999999999E-4</v>
      </c>
    </row>
    <row r="10723" spans="1:19" x14ac:dyDescent="0.2">
      <c r="A10723">
        <v>9.7E-5</v>
      </c>
      <c r="B10723">
        <v>5.1999999999999997E-5</v>
      </c>
      <c r="I10723">
        <v>4</v>
      </c>
      <c r="J10723">
        <v>8.2999999999999998E-5</v>
      </c>
      <c r="K10723">
        <v>1</v>
      </c>
      <c r="L10723">
        <v>2.7E-4</v>
      </c>
      <c r="M10723">
        <v>4</v>
      </c>
      <c r="N10723">
        <v>3.86E-4</v>
      </c>
      <c r="Q10723">
        <v>5.1E-5</v>
      </c>
      <c r="R10723">
        <v>1.9900000000000001E-4</v>
      </c>
      <c r="S10723">
        <v>2.7599999999999999E-4</v>
      </c>
    </row>
    <row r="10724" spans="1:19" x14ac:dyDescent="0.2">
      <c r="A10724">
        <v>9.7E-5</v>
      </c>
      <c r="B10724">
        <v>5.1E-5</v>
      </c>
      <c r="I10724">
        <v>6</v>
      </c>
      <c r="J10724">
        <v>5.1999999999999997E-5</v>
      </c>
      <c r="K10724">
        <v>5</v>
      </c>
      <c r="L10724">
        <v>2.23E-4</v>
      </c>
      <c r="M10724">
        <v>0</v>
      </c>
      <c r="N10724">
        <v>6.02E-4</v>
      </c>
      <c r="Q10724">
        <v>5.1E-5</v>
      </c>
      <c r="R10724">
        <v>2.0000000000000001E-4</v>
      </c>
      <c r="S10724">
        <v>2.7399999999999999E-4</v>
      </c>
    </row>
    <row r="10725" spans="1:19" x14ac:dyDescent="0.2">
      <c r="A10725">
        <v>9.8999999999999994E-5</v>
      </c>
      <c r="B10725">
        <v>5.1E-5</v>
      </c>
      <c r="I10725">
        <v>5</v>
      </c>
      <c r="J10725">
        <v>8.2000000000000001E-5</v>
      </c>
      <c r="K10725">
        <v>4</v>
      </c>
      <c r="L10725">
        <v>2.22E-4</v>
      </c>
      <c r="M10725">
        <v>5</v>
      </c>
      <c r="N10725">
        <v>5.5900000000000004E-4</v>
      </c>
      <c r="Q10725">
        <v>5.1E-5</v>
      </c>
      <c r="R10725">
        <v>2.0000000000000001E-4</v>
      </c>
      <c r="S10725">
        <v>2.7700000000000001E-4</v>
      </c>
    </row>
    <row r="10726" spans="1:19" x14ac:dyDescent="0.2">
      <c r="A10726">
        <v>9.7E-5</v>
      </c>
      <c r="B10726">
        <v>4.8999999999999998E-5</v>
      </c>
      <c r="I10726">
        <v>3</v>
      </c>
      <c r="J10726">
        <v>7.3999999999999996E-5</v>
      </c>
      <c r="K10726">
        <v>0</v>
      </c>
      <c r="L10726">
        <v>2.81E-4</v>
      </c>
      <c r="M10726">
        <v>7</v>
      </c>
      <c r="N10726">
        <v>3.2299999999999999E-4</v>
      </c>
      <c r="Q10726">
        <v>5.0000000000000002E-5</v>
      </c>
      <c r="R10726">
        <v>2.0000000000000001E-4</v>
      </c>
      <c r="S10726">
        <v>2.7599999999999999E-4</v>
      </c>
    </row>
    <row r="10727" spans="1:19" x14ac:dyDescent="0.2">
      <c r="A10727">
        <v>9.7E-5</v>
      </c>
      <c r="B10727">
        <v>5.1E-5</v>
      </c>
      <c r="I10727">
        <v>7</v>
      </c>
      <c r="J10727">
        <v>8.2999999999999998E-5</v>
      </c>
      <c r="K10727">
        <v>2</v>
      </c>
      <c r="L10727">
        <v>2.42E-4</v>
      </c>
      <c r="M10727">
        <v>2</v>
      </c>
      <c r="N10727">
        <v>6.3199999999999997E-4</v>
      </c>
      <c r="Q10727">
        <v>5.1E-5</v>
      </c>
      <c r="R10727">
        <v>1.9799999999999999E-4</v>
      </c>
      <c r="S10727">
        <v>2.7599999999999999E-4</v>
      </c>
    </row>
    <row r="10728" spans="1:19" x14ac:dyDescent="0.2">
      <c r="A10728">
        <v>9.7E-5</v>
      </c>
      <c r="B10728">
        <v>5.1E-5</v>
      </c>
      <c r="I10728">
        <v>1</v>
      </c>
      <c r="J10728">
        <v>7.7999999999999999E-5</v>
      </c>
      <c r="K10728">
        <v>3</v>
      </c>
      <c r="L10728">
        <v>2.6800000000000001E-4</v>
      </c>
      <c r="M10728">
        <v>3</v>
      </c>
      <c r="N10728">
        <v>5.4699999999999996E-4</v>
      </c>
      <c r="Q10728">
        <v>5.1999999999999997E-5</v>
      </c>
      <c r="R10728">
        <v>1.9799999999999999E-4</v>
      </c>
      <c r="S10728">
        <v>2.7599999999999999E-4</v>
      </c>
    </row>
    <row r="10729" spans="1:19" x14ac:dyDescent="0.2">
      <c r="A10729">
        <v>9.7E-5</v>
      </c>
      <c r="B10729">
        <v>5.1E-5</v>
      </c>
      <c r="I10729">
        <v>2</v>
      </c>
      <c r="J10729">
        <v>8.2000000000000001E-5</v>
      </c>
      <c r="K10729">
        <v>6</v>
      </c>
      <c r="L10729">
        <v>2.5300000000000002E-4</v>
      </c>
      <c r="M10729">
        <v>4</v>
      </c>
      <c r="N10729">
        <v>3.7300000000000001E-4</v>
      </c>
      <c r="Q10729">
        <v>5.1E-5</v>
      </c>
      <c r="R10729">
        <v>1.9799999999999999E-4</v>
      </c>
      <c r="S10729">
        <v>2.7900000000000001E-4</v>
      </c>
    </row>
    <row r="10730" spans="1:19" x14ac:dyDescent="0.2">
      <c r="A10730">
        <v>9.7E-5</v>
      </c>
      <c r="B10730">
        <v>5.1E-5</v>
      </c>
      <c r="I10730">
        <v>0</v>
      </c>
      <c r="J10730">
        <v>5.5000000000000002E-5</v>
      </c>
      <c r="K10730">
        <v>1</v>
      </c>
      <c r="L10730">
        <v>2.4800000000000001E-4</v>
      </c>
      <c r="M10730">
        <v>6</v>
      </c>
      <c r="N10730">
        <v>5.8900000000000001E-4</v>
      </c>
      <c r="Q10730">
        <v>5.1E-5</v>
      </c>
      <c r="R10730">
        <v>1.9900000000000001E-4</v>
      </c>
      <c r="S10730">
        <v>2.7500000000000002E-4</v>
      </c>
    </row>
    <row r="10731" spans="1:19" x14ac:dyDescent="0.2">
      <c r="A10731">
        <v>9.7E-5</v>
      </c>
      <c r="B10731">
        <v>5.1E-5</v>
      </c>
      <c r="I10731">
        <v>6</v>
      </c>
      <c r="J10731">
        <v>5.1999999999999997E-5</v>
      </c>
      <c r="K10731">
        <v>5</v>
      </c>
      <c r="L10731">
        <v>2.2699999999999999E-4</v>
      </c>
      <c r="M10731">
        <v>1</v>
      </c>
      <c r="N10731">
        <v>5.5800000000000001E-4</v>
      </c>
      <c r="Q10731">
        <v>4.6099999999999998E-4</v>
      </c>
      <c r="R10731">
        <v>1.9799999999999999E-4</v>
      </c>
      <c r="S10731">
        <v>2.7700000000000001E-4</v>
      </c>
    </row>
    <row r="10732" spans="1:19" x14ac:dyDescent="0.2">
      <c r="A10732">
        <v>9.7E-5</v>
      </c>
      <c r="B10732">
        <v>4.8999999999999998E-5</v>
      </c>
      <c r="I10732">
        <v>4</v>
      </c>
      <c r="J10732">
        <v>8.7999999999999998E-5</v>
      </c>
      <c r="K10732">
        <v>7</v>
      </c>
      <c r="L10732">
        <v>2.33E-4</v>
      </c>
      <c r="M10732">
        <v>7</v>
      </c>
      <c r="N10732">
        <v>3.5799999999999997E-4</v>
      </c>
      <c r="Q10732">
        <v>4.8999999999999998E-5</v>
      </c>
      <c r="R10732">
        <v>1.9900000000000001E-4</v>
      </c>
      <c r="S10732">
        <v>2.7900000000000001E-4</v>
      </c>
    </row>
    <row r="10733" spans="1:19" x14ac:dyDescent="0.2">
      <c r="A10733">
        <v>9.7E-5</v>
      </c>
      <c r="B10733">
        <v>5.1E-5</v>
      </c>
      <c r="I10733">
        <v>7</v>
      </c>
      <c r="J10733">
        <v>9.1000000000000003E-5</v>
      </c>
      <c r="K10733">
        <v>4</v>
      </c>
      <c r="L10733">
        <v>2.3800000000000001E-4</v>
      </c>
      <c r="M10733">
        <v>0</v>
      </c>
      <c r="N10733">
        <v>5.9900000000000003E-4</v>
      </c>
      <c r="Q10733">
        <v>5.1E-5</v>
      </c>
      <c r="R10733">
        <v>1.93E-4</v>
      </c>
      <c r="S10733">
        <v>2.7399999999999999E-4</v>
      </c>
    </row>
    <row r="10734" spans="1:19" x14ac:dyDescent="0.2">
      <c r="A10734">
        <v>9.8999999999999994E-5</v>
      </c>
      <c r="B10734">
        <v>5.1E-5</v>
      </c>
      <c r="I10734">
        <v>5</v>
      </c>
      <c r="J10734">
        <v>8.2999999999999998E-5</v>
      </c>
      <c r="K10734">
        <v>0</v>
      </c>
      <c r="L10734">
        <v>2.7599999999999999E-4</v>
      </c>
      <c r="M10734">
        <v>5</v>
      </c>
      <c r="N10734">
        <v>5.4500000000000002E-4</v>
      </c>
      <c r="Q10734">
        <v>5.1E-5</v>
      </c>
      <c r="R10734">
        <v>1.9900000000000001E-4</v>
      </c>
      <c r="S10734">
        <v>2.7999999999999998E-4</v>
      </c>
    </row>
    <row r="10735" spans="1:19" x14ac:dyDescent="0.2">
      <c r="A10735">
        <v>9.7E-5</v>
      </c>
      <c r="B10735">
        <v>5.1E-5</v>
      </c>
      <c r="I10735">
        <v>3</v>
      </c>
      <c r="J10735">
        <v>7.6000000000000004E-5</v>
      </c>
      <c r="K10735">
        <v>2</v>
      </c>
      <c r="L10735">
        <v>2.5399999999999999E-4</v>
      </c>
      <c r="M10735">
        <v>2</v>
      </c>
      <c r="N10735">
        <v>6.02E-4</v>
      </c>
      <c r="Q10735">
        <v>5.1E-5</v>
      </c>
      <c r="R10735">
        <v>2.02E-4</v>
      </c>
      <c r="S10735">
        <v>2.7999999999999998E-4</v>
      </c>
    </row>
    <row r="10736" spans="1:19" x14ac:dyDescent="0.2">
      <c r="A10736">
        <v>9.7E-5</v>
      </c>
      <c r="B10736">
        <v>5.1E-5</v>
      </c>
      <c r="I10736">
        <v>0</v>
      </c>
      <c r="J10736">
        <v>5.5999999999999999E-5</v>
      </c>
      <c r="K10736">
        <v>3</v>
      </c>
      <c r="L10736">
        <v>2.5599999999999999E-4</v>
      </c>
      <c r="M10736">
        <v>4</v>
      </c>
      <c r="N10736">
        <v>3.0899999999999998E-4</v>
      </c>
      <c r="Q10736">
        <v>5.1999999999999997E-5</v>
      </c>
      <c r="R10736">
        <v>1.9900000000000001E-4</v>
      </c>
      <c r="S10736">
        <v>2.7599999999999999E-4</v>
      </c>
    </row>
    <row r="10737" spans="1:19" x14ac:dyDescent="0.2">
      <c r="A10737">
        <v>9.7E-5</v>
      </c>
      <c r="B10737">
        <v>5.1E-5</v>
      </c>
      <c r="I10737">
        <v>1</v>
      </c>
      <c r="J10737">
        <v>7.7999999999999999E-5</v>
      </c>
      <c r="K10737">
        <v>6</v>
      </c>
      <c r="L10737">
        <v>2.4000000000000001E-4</v>
      </c>
      <c r="M10737">
        <v>3</v>
      </c>
      <c r="N10737">
        <v>5.3700000000000004E-4</v>
      </c>
      <c r="Q10737">
        <v>5.1E-5</v>
      </c>
      <c r="R10737">
        <v>2.0100000000000001E-4</v>
      </c>
      <c r="S10737">
        <v>2.7500000000000002E-4</v>
      </c>
    </row>
    <row r="10738" spans="1:19" x14ac:dyDescent="0.2">
      <c r="A10738">
        <v>9.7E-5</v>
      </c>
      <c r="B10738">
        <v>5.1E-5</v>
      </c>
      <c r="I10738">
        <v>7</v>
      </c>
      <c r="J10738">
        <v>8.2999999999999998E-5</v>
      </c>
      <c r="K10738">
        <v>1</v>
      </c>
      <c r="L10738">
        <v>2.4499999999999999E-4</v>
      </c>
      <c r="M10738">
        <v>7</v>
      </c>
      <c r="N10738">
        <v>3.5300000000000002E-4</v>
      </c>
      <c r="Q10738">
        <v>5.1E-5</v>
      </c>
      <c r="R10738">
        <v>2.0000000000000001E-4</v>
      </c>
      <c r="S10738">
        <v>2.7599999999999999E-4</v>
      </c>
    </row>
    <row r="10739" spans="1:19" x14ac:dyDescent="0.2">
      <c r="A10739">
        <v>9.7E-5</v>
      </c>
      <c r="B10739">
        <v>5.1E-5</v>
      </c>
      <c r="I10739">
        <v>6</v>
      </c>
      <c r="J10739">
        <v>5.1999999999999997E-5</v>
      </c>
      <c r="K10739">
        <v>5</v>
      </c>
      <c r="L10739">
        <v>2.1499999999999999E-4</v>
      </c>
      <c r="M10739">
        <v>1</v>
      </c>
      <c r="N10739">
        <v>5.5500000000000005E-4</v>
      </c>
      <c r="Q10739">
        <v>5.1E-5</v>
      </c>
      <c r="R10739">
        <v>2.0000000000000001E-4</v>
      </c>
      <c r="S10739">
        <v>2.7599999999999999E-4</v>
      </c>
    </row>
    <row r="10740" spans="1:19" x14ac:dyDescent="0.2">
      <c r="A10740">
        <v>9.7E-5</v>
      </c>
      <c r="B10740">
        <v>5.0000000000000002E-5</v>
      </c>
      <c r="I10740">
        <v>4</v>
      </c>
      <c r="J10740">
        <v>8.2999999999999998E-5</v>
      </c>
      <c r="K10740">
        <v>7</v>
      </c>
      <c r="L10740">
        <v>2.6899999999999998E-4</v>
      </c>
      <c r="M10740">
        <v>6</v>
      </c>
      <c r="N10740">
        <v>6.0499999999999996E-4</v>
      </c>
      <c r="Q10740">
        <v>4.8999999999999998E-5</v>
      </c>
      <c r="R10740">
        <v>1.9799999999999999E-4</v>
      </c>
      <c r="S10740">
        <v>2.7700000000000001E-4</v>
      </c>
    </row>
    <row r="10741" spans="1:19" x14ac:dyDescent="0.2">
      <c r="A10741">
        <v>9.7E-5</v>
      </c>
      <c r="B10741">
        <v>4.8999999999999998E-5</v>
      </c>
      <c r="I10741">
        <v>5</v>
      </c>
      <c r="J10741">
        <v>8.8999999999999995E-5</v>
      </c>
      <c r="K10741">
        <v>4</v>
      </c>
      <c r="L10741">
        <v>2.5799999999999998E-4</v>
      </c>
      <c r="M10741">
        <v>0</v>
      </c>
      <c r="N10741">
        <v>6.2699999999999995E-4</v>
      </c>
      <c r="Q10741">
        <v>4.8999999999999998E-5</v>
      </c>
      <c r="R10741">
        <v>1.9900000000000001E-4</v>
      </c>
      <c r="S10741">
        <v>2.7900000000000001E-4</v>
      </c>
    </row>
    <row r="10742" spans="1:19" x14ac:dyDescent="0.2">
      <c r="A10742">
        <v>9.7E-5</v>
      </c>
      <c r="B10742">
        <v>5.1E-5</v>
      </c>
      <c r="I10742">
        <v>0</v>
      </c>
      <c r="J10742">
        <v>5.5999999999999999E-5</v>
      </c>
      <c r="K10742">
        <v>0</v>
      </c>
      <c r="L10742">
        <v>2.8699999999999998E-4</v>
      </c>
      <c r="M10742">
        <v>4</v>
      </c>
      <c r="N10742">
        <v>3.3399999999999999E-4</v>
      </c>
      <c r="Q10742">
        <v>5.1999999999999997E-5</v>
      </c>
      <c r="R10742">
        <v>2.0100000000000001E-4</v>
      </c>
      <c r="S10742">
        <v>2.7799999999999998E-4</v>
      </c>
    </row>
    <row r="10743" spans="1:19" x14ac:dyDescent="0.2">
      <c r="A10743">
        <v>9.7E-5</v>
      </c>
      <c r="B10743">
        <v>5.1E-5</v>
      </c>
      <c r="I10743">
        <v>3</v>
      </c>
      <c r="J10743">
        <v>7.6000000000000004E-5</v>
      </c>
      <c r="K10743">
        <v>2</v>
      </c>
      <c r="L10743">
        <v>1.95E-4</v>
      </c>
      <c r="M10743">
        <v>5</v>
      </c>
      <c r="N10743">
        <v>5.6599999999999999E-4</v>
      </c>
      <c r="Q10743">
        <v>5.1E-5</v>
      </c>
      <c r="R10743">
        <v>1.9900000000000001E-4</v>
      </c>
      <c r="S10743">
        <v>2.72E-4</v>
      </c>
    </row>
    <row r="10744" spans="1:19" x14ac:dyDescent="0.2">
      <c r="A10744">
        <v>9.7E-5</v>
      </c>
      <c r="B10744">
        <v>5.1999999999999997E-5</v>
      </c>
      <c r="I10744">
        <v>7</v>
      </c>
      <c r="J10744">
        <v>1.47E-4</v>
      </c>
      <c r="K10744">
        <v>3</v>
      </c>
      <c r="L10744">
        <v>2.41E-4</v>
      </c>
      <c r="M10744">
        <v>2</v>
      </c>
      <c r="N10744">
        <v>6.2299999999999996E-4</v>
      </c>
      <c r="Q10744">
        <v>5.3000000000000001E-5</v>
      </c>
      <c r="R10744">
        <v>1.9799999999999999E-4</v>
      </c>
      <c r="S10744">
        <v>2.7700000000000001E-4</v>
      </c>
    </row>
    <row r="10745" spans="1:19" x14ac:dyDescent="0.2">
      <c r="A10745">
        <v>9.7E-5</v>
      </c>
      <c r="B10745">
        <v>4.8999999999999998E-5</v>
      </c>
      <c r="I10745">
        <v>6</v>
      </c>
      <c r="J10745">
        <v>5.1999999999999997E-5</v>
      </c>
      <c r="K10745">
        <v>1</v>
      </c>
      <c r="L10745">
        <v>2.1699999999999999E-4</v>
      </c>
      <c r="M10745">
        <v>7</v>
      </c>
      <c r="N10745">
        <v>3.1500000000000001E-4</v>
      </c>
      <c r="Q10745">
        <v>5.0000000000000002E-5</v>
      </c>
      <c r="R10745">
        <v>1.9799999999999999E-4</v>
      </c>
      <c r="S10745">
        <v>2.7500000000000002E-4</v>
      </c>
    </row>
    <row r="10746" spans="1:19" x14ac:dyDescent="0.2">
      <c r="A10746">
        <v>9.7E-5</v>
      </c>
      <c r="B10746">
        <v>5.1E-5</v>
      </c>
      <c r="I10746">
        <v>1</v>
      </c>
      <c r="J10746">
        <v>7.8999999999999996E-5</v>
      </c>
      <c r="K10746">
        <v>6</v>
      </c>
      <c r="L10746">
        <v>2.2800000000000001E-4</v>
      </c>
      <c r="M10746">
        <v>3</v>
      </c>
      <c r="N10746">
        <v>5.3300000000000005E-4</v>
      </c>
      <c r="Q10746">
        <v>5.1999999999999997E-5</v>
      </c>
      <c r="R10746">
        <v>2.0000000000000001E-4</v>
      </c>
      <c r="S10746">
        <v>2.7900000000000001E-4</v>
      </c>
    </row>
    <row r="10747" spans="1:19" x14ac:dyDescent="0.2">
      <c r="A10747">
        <v>9.7999999999999997E-5</v>
      </c>
      <c r="B10747">
        <v>5.1E-5</v>
      </c>
      <c r="I10747">
        <v>4</v>
      </c>
      <c r="J10747">
        <v>8.2999999999999998E-5</v>
      </c>
      <c r="K10747">
        <v>5</v>
      </c>
      <c r="L10747">
        <v>2.1000000000000001E-4</v>
      </c>
      <c r="M10747">
        <v>6</v>
      </c>
      <c r="N10747">
        <v>5.4900000000000001E-4</v>
      </c>
      <c r="Q10747">
        <v>5.1999999999999997E-5</v>
      </c>
      <c r="R10747">
        <v>1.9900000000000001E-4</v>
      </c>
      <c r="S10747">
        <v>2.7700000000000001E-4</v>
      </c>
    </row>
    <row r="10748" spans="1:19" x14ac:dyDescent="0.2">
      <c r="A10748">
        <v>9.7999999999999997E-5</v>
      </c>
      <c r="B10748">
        <v>5.1999999999999997E-5</v>
      </c>
      <c r="I10748">
        <v>0</v>
      </c>
      <c r="J10748">
        <v>5.5000000000000002E-5</v>
      </c>
      <c r="K10748">
        <v>7</v>
      </c>
      <c r="L10748">
        <v>2.8400000000000002E-4</v>
      </c>
      <c r="M10748">
        <v>1</v>
      </c>
      <c r="N10748">
        <v>5.5999999999999995E-4</v>
      </c>
      <c r="Q10748">
        <v>5.1999999999999997E-5</v>
      </c>
      <c r="R10748">
        <v>2.0000000000000001E-4</v>
      </c>
      <c r="S10748">
        <v>2.81E-4</v>
      </c>
    </row>
    <row r="10749" spans="1:19" x14ac:dyDescent="0.2">
      <c r="A10749">
        <v>9.7999999999999997E-5</v>
      </c>
      <c r="B10749">
        <v>4.8999999999999998E-5</v>
      </c>
      <c r="I10749">
        <v>2</v>
      </c>
      <c r="J10749">
        <v>8.6000000000000003E-5</v>
      </c>
      <c r="K10749">
        <v>4</v>
      </c>
      <c r="L10749">
        <v>2.8899999999999998E-4</v>
      </c>
      <c r="M10749">
        <v>4</v>
      </c>
      <c r="N10749">
        <v>4.1800000000000002E-4</v>
      </c>
      <c r="Q10749">
        <v>4.8999999999999998E-5</v>
      </c>
      <c r="R10749">
        <v>1.9900000000000001E-4</v>
      </c>
      <c r="S10749">
        <v>2.7799999999999998E-4</v>
      </c>
    </row>
    <row r="10750" spans="1:19" x14ac:dyDescent="0.2">
      <c r="A10750">
        <v>9.7999999999999997E-5</v>
      </c>
      <c r="B10750">
        <v>5.1E-5</v>
      </c>
      <c r="I10750">
        <v>7</v>
      </c>
      <c r="J10750">
        <v>9.0000000000000006E-5</v>
      </c>
      <c r="K10750">
        <v>2</v>
      </c>
      <c r="L10750">
        <v>2.4399999999999999E-4</v>
      </c>
      <c r="M10750">
        <v>0</v>
      </c>
      <c r="N10750">
        <v>5.71E-4</v>
      </c>
      <c r="Q10750">
        <v>5.1E-5</v>
      </c>
      <c r="R10750">
        <v>2.0000000000000001E-4</v>
      </c>
      <c r="S10750">
        <v>2.7500000000000002E-4</v>
      </c>
    </row>
    <row r="10751" spans="1:19" x14ac:dyDescent="0.2">
      <c r="A10751">
        <v>9.7999999999999997E-5</v>
      </c>
      <c r="B10751">
        <v>5.1E-5</v>
      </c>
      <c r="I10751">
        <v>5</v>
      </c>
      <c r="J10751">
        <v>8.2999999999999998E-5</v>
      </c>
      <c r="K10751">
        <v>0</v>
      </c>
      <c r="L10751">
        <v>2.4600000000000002E-4</v>
      </c>
      <c r="M10751">
        <v>5</v>
      </c>
      <c r="N10751">
        <v>5.71E-4</v>
      </c>
      <c r="Q10751">
        <v>5.1E-5</v>
      </c>
      <c r="R10751">
        <v>1.9799999999999999E-4</v>
      </c>
      <c r="S10751">
        <v>2.7599999999999999E-4</v>
      </c>
    </row>
    <row r="10752" spans="1:19" x14ac:dyDescent="0.2">
      <c r="A10752">
        <v>9.7999999999999997E-5</v>
      </c>
      <c r="B10752">
        <v>5.1E-5</v>
      </c>
      <c r="I10752">
        <v>3</v>
      </c>
      <c r="J10752">
        <v>7.7999999999999999E-5</v>
      </c>
      <c r="K10752">
        <v>1</v>
      </c>
      <c r="L10752">
        <v>2.33E-4</v>
      </c>
      <c r="M10752">
        <v>7</v>
      </c>
      <c r="N10752">
        <v>3.2499999999999999E-4</v>
      </c>
      <c r="Q10752">
        <v>5.1E-5</v>
      </c>
      <c r="R10752">
        <v>1.9900000000000001E-4</v>
      </c>
      <c r="S10752">
        <v>2.7399999999999999E-4</v>
      </c>
    </row>
    <row r="10753" spans="1:19" x14ac:dyDescent="0.2">
      <c r="A10753">
        <v>1E-4</v>
      </c>
      <c r="B10753">
        <v>5.1E-5</v>
      </c>
      <c r="I10753">
        <v>6</v>
      </c>
      <c r="J10753">
        <v>5.3000000000000001E-5</v>
      </c>
      <c r="K10753">
        <v>3</v>
      </c>
      <c r="L10753">
        <v>2.1800000000000001E-4</v>
      </c>
      <c r="M10753">
        <v>2</v>
      </c>
      <c r="N10753">
        <v>5.9599999999999996E-4</v>
      </c>
      <c r="Q10753">
        <v>5.1E-5</v>
      </c>
      <c r="R10753">
        <v>1.9900000000000001E-4</v>
      </c>
      <c r="S10753">
        <v>2.7799999999999998E-4</v>
      </c>
    </row>
    <row r="10754" spans="1:19" x14ac:dyDescent="0.2">
      <c r="A10754">
        <v>9.7999999999999997E-5</v>
      </c>
      <c r="B10754">
        <v>5.1E-5</v>
      </c>
      <c r="I10754">
        <v>1</v>
      </c>
      <c r="J10754">
        <v>7.8999999999999996E-5</v>
      </c>
      <c r="K10754">
        <v>6</v>
      </c>
      <c r="L10754">
        <v>2.1599999999999999E-4</v>
      </c>
      <c r="M10754">
        <v>3</v>
      </c>
      <c r="N10754">
        <v>5.71E-4</v>
      </c>
      <c r="Q10754">
        <v>5.1999999999999997E-5</v>
      </c>
      <c r="R10754">
        <v>1.9799999999999999E-4</v>
      </c>
      <c r="S10754">
        <v>2.7599999999999999E-4</v>
      </c>
    </row>
    <row r="10755" spans="1:19" x14ac:dyDescent="0.2">
      <c r="A10755">
        <v>9.7999999999999997E-5</v>
      </c>
      <c r="B10755">
        <v>5.1E-5</v>
      </c>
      <c r="I10755">
        <v>4</v>
      </c>
      <c r="J10755">
        <v>8.2999999999999998E-5</v>
      </c>
      <c r="K10755">
        <v>5</v>
      </c>
      <c r="L10755">
        <v>2.1499999999999999E-4</v>
      </c>
      <c r="M10755">
        <v>4</v>
      </c>
      <c r="N10755">
        <v>4.3399999999999998E-4</v>
      </c>
      <c r="Q10755">
        <v>5.1E-5</v>
      </c>
      <c r="R10755">
        <v>1.9900000000000001E-4</v>
      </c>
      <c r="S10755">
        <v>2.7500000000000002E-4</v>
      </c>
    </row>
    <row r="10756" spans="1:19" x14ac:dyDescent="0.2">
      <c r="A10756">
        <v>9.7999999999999997E-5</v>
      </c>
      <c r="B10756">
        <v>5.0000000000000002E-5</v>
      </c>
      <c r="I10756">
        <v>0</v>
      </c>
      <c r="J10756">
        <v>5.5000000000000002E-5</v>
      </c>
      <c r="K10756">
        <v>2</v>
      </c>
      <c r="L10756">
        <v>2.4000000000000001E-4</v>
      </c>
      <c r="M10756">
        <v>1</v>
      </c>
      <c r="N10756">
        <v>5.5599999999999996E-4</v>
      </c>
      <c r="Q10756">
        <v>5.0000000000000002E-5</v>
      </c>
      <c r="R10756">
        <v>1.9900000000000001E-4</v>
      </c>
      <c r="S10756">
        <v>2.7700000000000001E-4</v>
      </c>
    </row>
    <row r="10757" spans="1:19" x14ac:dyDescent="0.2">
      <c r="A10757">
        <v>9.7999999999999997E-5</v>
      </c>
      <c r="B10757">
        <v>4.8999999999999998E-5</v>
      </c>
      <c r="I10757">
        <v>7</v>
      </c>
      <c r="J10757">
        <v>8.1000000000000004E-5</v>
      </c>
      <c r="K10757">
        <v>7</v>
      </c>
      <c r="L10757">
        <v>2.7099999999999997E-4</v>
      </c>
      <c r="M10757">
        <v>6</v>
      </c>
      <c r="N10757">
        <v>5.8100000000000003E-4</v>
      </c>
      <c r="Q10757">
        <v>4.8999999999999998E-5</v>
      </c>
      <c r="R10757">
        <v>1.9900000000000001E-4</v>
      </c>
      <c r="S10757">
        <v>2.7700000000000001E-4</v>
      </c>
    </row>
    <row r="10758" spans="1:19" x14ac:dyDescent="0.2">
      <c r="A10758">
        <v>9.7999999999999997E-5</v>
      </c>
      <c r="B10758">
        <v>5.0000000000000002E-5</v>
      </c>
      <c r="I10758">
        <v>5</v>
      </c>
      <c r="J10758">
        <v>8.2000000000000001E-5</v>
      </c>
      <c r="K10758">
        <v>4</v>
      </c>
      <c r="L10758">
        <v>2.6200000000000003E-4</v>
      </c>
      <c r="M10758">
        <v>5</v>
      </c>
      <c r="N10758">
        <v>4.8000000000000001E-4</v>
      </c>
      <c r="Q10758">
        <v>5.0000000000000002E-5</v>
      </c>
      <c r="R10758">
        <v>1.9900000000000001E-4</v>
      </c>
      <c r="S10758">
        <v>2.7700000000000001E-4</v>
      </c>
    </row>
    <row r="10759" spans="1:19" x14ac:dyDescent="0.2">
      <c r="A10759">
        <v>9.7999999999999997E-5</v>
      </c>
      <c r="B10759">
        <v>5.1E-5</v>
      </c>
      <c r="I10759">
        <v>2</v>
      </c>
      <c r="J10759">
        <v>8.2999999999999998E-5</v>
      </c>
      <c r="K10759">
        <v>1</v>
      </c>
      <c r="L10759">
        <v>2.5500000000000002E-4</v>
      </c>
      <c r="M10759">
        <v>7</v>
      </c>
      <c r="N10759">
        <v>5.0699999999999996E-4</v>
      </c>
      <c r="Q10759">
        <v>5.1E-5</v>
      </c>
      <c r="R10759">
        <v>1.9900000000000001E-4</v>
      </c>
      <c r="S10759">
        <v>2.7799999999999998E-4</v>
      </c>
    </row>
    <row r="10760" spans="1:19" x14ac:dyDescent="0.2">
      <c r="A10760">
        <v>9.7999999999999997E-5</v>
      </c>
      <c r="B10760">
        <v>5.1999999999999997E-5</v>
      </c>
      <c r="I10760">
        <v>3</v>
      </c>
      <c r="J10760">
        <v>7.7999999999999999E-5</v>
      </c>
      <c r="K10760">
        <v>0</v>
      </c>
      <c r="L10760">
        <v>2.34E-4</v>
      </c>
      <c r="M10760">
        <v>0</v>
      </c>
      <c r="N10760">
        <v>5.9500000000000004E-4</v>
      </c>
      <c r="Q10760">
        <v>5.1999999999999997E-5</v>
      </c>
      <c r="R10760">
        <v>1.9900000000000001E-4</v>
      </c>
      <c r="S10760">
        <v>2.7599999999999999E-4</v>
      </c>
    </row>
    <row r="10761" spans="1:19" x14ac:dyDescent="0.2">
      <c r="A10761">
        <v>9.7999999999999997E-5</v>
      </c>
      <c r="B10761">
        <v>5.1999999999999997E-5</v>
      </c>
      <c r="I10761">
        <v>4</v>
      </c>
      <c r="J10761">
        <v>8.7000000000000001E-5</v>
      </c>
      <c r="K10761">
        <v>3</v>
      </c>
      <c r="L10761">
        <v>2.1499999999999999E-4</v>
      </c>
      <c r="M10761">
        <v>4</v>
      </c>
      <c r="N10761">
        <v>3.3100000000000002E-4</v>
      </c>
      <c r="Q10761">
        <v>5.1E-5</v>
      </c>
      <c r="R10761">
        <v>2.02E-4</v>
      </c>
      <c r="S10761">
        <v>2.7700000000000001E-4</v>
      </c>
    </row>
    <row r="10762" spans="1:19" x14ac:dyDescent="0.2">
      <c r="A10762">
        <v>1E-4</v>
      </c>
      <c r="B10762">
        <v>4.8999999999999998E-5</v>
      </c>
      <c r="I10762">
        <v>6</v>
      </c>
      <c r="J10762">
        <v>5.1999999999999997E-5</v>
      </c>
      <c r="K10762">
        <v>5</v>
      </c>
      <c r="L10762">
        <v>2.0799999999999999E-4</v>
      </c>
      <c r="M10762">
        <v>2</v>
      </c>
      <c r="N10762">
        <v>5.7700000000000004E-4</v>
      </c>
      <c r="Q10762">
        <v>4.8999999999999998E-5</v>
      </c>
      <c r="R10762">
        <v>1.9900000000000001E-4</v>
      </c>
      <c r="S10762">
        <v>2.7599999999999999E-4</v>
      </c>
    </row>
    <row r="10763" spans="1:19" x14ac:dyDescent="0.2">
      <c r="A10763">
        <v>9.7999999999999997E-5</v>
      </c>
      <c r="B10763">
        <v>5.0000000000000002E-5</v>
      </c>
      <c r="I10763">
        <v>1</v>
      </c>
      <c r="J10763">
        <v>7.7999999999999999E-5</v>
      </c>
      <c r="K10763">
        <v>2</v>
      </c>
      <c r="L10763">
        <v>2.1000000000000001E-4</v>
      </c>
      <c r="M10763">
        <v>3</v>
      </c>
      <c r="N10763">
        <v>5.3499999999999999E-4</v>
      </c>
      <c r="Q10763">
        <v>5.1E-5</v>
      </c>
      <c r="R10763">
        <v>2.0000000000000001E-4</v>
      </c>
      <c r="S10763">
        <v>2.7399999999999999E-4</v>
      </c>
    </row>
    <row r="10764" spans="1:19" x14ac:dyDescent="0.2">
      <c r="A10764">
        <v>9.7999999999999997E-5</v>
      </c>
      <c r="B10764">
        <v>5.1E-5</v>
      </c>
      <c r="I10764">
        <v>7</v>
      </c>
      <c r="J10764">
        <v>8.2000000000000001E-5</v>
      </c>
      <c r="K10764">
        <v>6</v>
      </c>
      <c r="L10764">
        <v>2.23E-4</v>
      </c>
      <c r="M10764">
        <v>1</v>
      </c>
      <c r="N10764">
        <v>5.0699999999999996E-4</v>
      </c>
      <c r="Q10764">
        <v>5.1999999999999997E-5</v>
      </c>
      <c r="R10764">
        <v>1.9799999999999999E-4</v>
      </c>
      <c r="S10764">
        <v>2.7599999999999999E-4</v>
      </c>
    </row>
    <row r="10765" spans="1:19" x14ac:dyDescent="0.2">
      <c r="A10765">
        <v>9.7999999999999997E-5</v>
      </c>
      <c r="B10765">
        <v>4.8999999999999998E-5</v>
      </c>
      <c r="I10765">
        <v>0</v>
      </c>
      <c r="J10765">
        <v>5.5999999999999999E-5</v>
      </c>
      <c r="K10765">
        <v>7</v>
      </c>
      <c r="L10765">
        <v>2.4399999999999999E-4</v>
      </c>
      <c r="M10765">
        <v>6</v>
      </c>
      <c r="N10765">
        <v>5.8100000000000003E-4</v>
      </c>
      <c r="Q10765">
        <v>4.8999999999999998E-5</v>
      </c>
      <c r="R10765">
        <v>1.93E-4</v>
      </c>
      <c r="S10765">
        <v>2.7599999999999999E-4</v>
      </c>
    </row>
    <row r="10766" spans="1:19" x14ac:dyDescent="0.2">
      <c r="A10766">
        <v>9.7999999999999997E-5</v>
      </c>
      <c r="B10766">
        <v>5.1E-5</v>
      </c>
      <c r="I10766">
        <v>5</v>
      </c>
      <c r="J10766">
        <v>8.2000000000000001E-5</v>
      </c>
      <c r="K10766">
        <v>1</v>
      </c>
      <c r="L10766">
        <v>2.2900000000000001E-4</v>
      </c>
      <c r="M10766">
        <v>5</v>
      </c>
      <c r="N10766">
        <v>4.9200000000000003E-4</v>
      </c>
      <c r="Q10766">
        <v>4.8999999999999998E-5</v>
      </c>
      <c r="R10766">
        <v>2.0100000000000001E-4</v>
      </c>
      <c r="S10766">
        <v>2.7500000000000002E-4</v>
      </c>
    </row>
    <row r="10767" spans="1:19" x14ac:dyDescent="0.2">
      <c r="A10767">
        <v>9.7999999999999997E-5</v>
      </c>
      <c r="B10767">
        <v>4.8999999999999998E-5</v>
      </c>
      <c r="I10767">
        <v>4</v>
      </c>
      <c r="J10767">
        <v>8.2999999999999998E-5</v>
      </c>
      <c r="K10767">
        <v>4</v>
      </c>
      <c r="L10767">
        <v>1.84E-4</v>
      </c>
      <c r="M10767">
        <v>7</v>
      </c>
      <c r="N10767">
        <v>4.84E-4</v>
      </c>
      <c r="Q10767">
        <v>5.0000000000000002E-5</v>
      </c>
      <c r="R10767">
        <v>2.0100000000000001E-4</v>
      </c>
      <c r="S10767">
        <v>2.7399999999999999E-4</v>
      </c>
    </row>
    <row r="10768" spans="1:19" x14ac:dyDescent="0.2">
      <c r="A10768">
        <v>9.7999999999999997E-5</v>
      </c>
      <c r="B10768">
        <v>4.8999999999999998E-5</v>
      </c>
      <c r="I10768">
        <v>3</v>
      </c>
      <c r="J10768">
        <v>7.7999999999999999E-5</v>
      </c>
      <c r="K10768">
        <v>3</v>
      </c>
      <c r="L10768">
        <v>2.12E-4</v>
      </c>
      <c r="M10768">
        <v>0</v>
      </c>
      <c r="N10768">
        <v>5.8900000000000001E-4</v>
      </c>
      <c r="Q10768">
        <v>4.8999999999999998E-5</v>
      </c>
      <c r="R10768">
        <v>1.9900000000000001E-4</v>
      </c>
      <c r="S10768">
        <v>2.7599999999999999E-4</v>
      </c>
    </row>
    <row r="10769" spans="1:19" x14ac:dyDescent="0.2">
      <c r="A10769">
        <v>9.7999999999999997E-5</v>
      </c>
      <c r="B10769">
        <v>5.1E-5</v>
      </c>
      <c r="I10769">
        <v>2</v>
      </c>
      <c r="J10769">
        <v>7.6000000000000004E-5</v>
      </c>
      <c r="K10769">
        <v>2</v>
      </c>
      <c r="L10769">
        <v>2.1699999999999999E-4</v>
      </c>
      <c r="M10769">
        <v>4</v>
      </c>
      <c r="N10769">
        <v>3.0299999999999999E-4</v>
      </c>
      <c r="Q10769">
        <v>5.1999999999999997E-5</v>
      </c>
      <c r="R10769">
        <v>1.9799999999999999E-4</v>
      </c>
      <c r="S10769">
        <v>2.7700000000000001E-4</v>
      </c>
    </row>
    <row r="10770" spans="1:19" x14ac:dyDescent="0.2">
      <c r="A10770">
        <v>9.7999999999999997E-5</v>
      </c>
      <c r="B10770">
        <v>4.8999999999999998E-5</v>
      </c>
      <c r="I10770">
        <v>6</v>
      </c>
      <c r="J10770">
        <v>5.1999999999999997E-5</v>
      </c>
      <c r="K10770">
        <v>0</v>
      </c>
      <c r="L10770">
        <v>2.2699999999999999E-4</v>
      </c>
      <c r="M10770">
        <v>3</v>
      </c>
      <c r="N10770">
        <v>4.6099999999999998E-4</v>
      </c>
      <c r="Q10770">
        <v>4.8999999999999998E-5</v>
      </c>
      <c r="R10770">
        <v>1.9900000000000001E-4</v>
      </c>
      <c r="S10770">
        <v>2.7799999999999998E-4</v>
      </c>
    </row>
    <row r="10771" spans="1:19" x14ac:dyDescent="0.2">
      <c r="A10771">
        <v>1E-4</v>
      </c>
      <c r="B10771">
        <v>5.1E-5</v>
      </c>
      <c r="I10771">
        <v>7</v>
      </c>
      <c r="J10771">
        <v>8.2000000000000001E-5</v>
      </c>
      <c r="K10771">
        <v>5</v>
      </c>
      <c r="L10771">
        <v>2.1699999999999999E-4</v>
      </c>
      <c r="M10771">
        <v>2</v>
      </c>
      <c r="N10771">
        <v>5.9500000000000004E-4</v>
      </c>
      <c r="Q10771">
        <v>5.1999999999999997E-5</v>
      </c>
      <c r="R10771">
        <v>1.9900000000000001E-4</v>
      </c>
      <c r="S10771">
        <v>2.7300000000000002E-4</v>
      </c>
    </row>
    <row r="10772" spans="1:19" x14ac:dyDescent="0.2">
      <c r="A10772">
        <v>9.7E-5</v>
      </c>
      <c r="B10772">
        <v>4.8999999999999998E-5</v>
      </c>
      <c r="I10772">
        <v>1</v>
      </c>
      <c r="J10772">
        <v>7.7999999999999999E-5</v>
      </c>
      <c r="K10772">
        <v>6</v>
      </c>
      <c r="L10772">
        <v>2.0799999999999999E-4</v>
      </c>
      <c r="M10772">
        <v>1</v>
      </c>
      <c r="N10772">
        <v>4.86E-4</v>
      </c>
      <c r="Q10772">
        <v>4.8999999999999998E-5</v>
      </c>
      <c r="R10772">
        <v>1.9900000000000001E-4</v>
      </c>
      <c r="S10772">
        <v>2.7700000000000001E-4</v>
      </c>
    </row>
    <row r="10773" spans="1:19" x14ac:dyDescent="0.2">
      <c r="A10773">
        <v>9.7999999999999997E-5</v>
      </c>
      <c r="B10773">
        <v>4.8999999999999998E-5</v>
      </c>
      <c r="I10773">
        <v>0</v>
      </c>
      <c r="J10773">
        <v>5.5999999999999999E-5</v>
      </c>
      <c r="K10773">
        <v>4</v>
      </c>
      <c r="L10773">
        <v>2.7399999999999999E-4</v>
      </c>
      <c r="M10773">
        <v>6</v>
      </c>
      <c r="N10773">
        <v>5.8900000000000001E-4</v>
      </c>
      <c r="Q10773">
        <v>5.0000000000000002E-5</v>
      </c>
      <c r="R10773">
        <v>1.9900000000000001E-4</v>
      </c>
      <c r="S10773">
        <v>2.7700000000000001E-4</v>
      </c>
    </row>
    <row r="10774" spans="1:19" x14ac:dyDescent="0.2">
      <c r="A10774">
        <v>9.7999999999999997E-5</v>
      </c>
      <c r="B10774">
        <v>5.1E-5</v>
      </c>
      <c r="I10774">
        <v>4</v>
      </c>
      <c r="J10774">
        <v>8.2999999999999998E-5</v>
      </c>
      <c r="K10774">
        <v>7</v>
      </c>
      <c r="L10774">
        <v>2.1100000000000001E-4</v>
      </c>
      <c r="M10774">
        <v>5</v>
      </c>
      <c r="N10774">
        <v>4.7800000000000002E-4</v>
      </c>
      <c r="Q10774">
        <v>5.1999999999999997E-5</v>
      </c>
      <c r="R10774">
        <v>1.9799999999999999E-4</v>
      </c>
      <c r="S10774">
        <v>2.7500000000000002E-4</v>
      </c>
    </row>
    <row r="10775" spans="1:19" x14ac:dyDescent="0.2">
      <c r="A10775">
        <v>9.7E-5</v>
      </c>
      <c r="B10775">
        <v>5.1999999999999997E-5</v>
      </c>
      <c r="I10775">
        <v>5</v>
      </c>
      <c r="J10775">
        <v>8.2999999999999998E-5</v>
      </c>
      <c r="K10775">
        <v>1</v>
      </c>
      <c r="L10775">
        <v>2.2000000000000001E-4</v>
      </c>
      <c r="M10775">
        <v>7</v>
      </c>
      <c r="N10775">
        <v>4.95E-4</v>
      </c>
      <c r="Q10775">
        <v>5.1999999999999997E-5</v>
      </c>
      <c r="R10775">
        <v>1.9900000000000001E-4</v>
      </c>
      <c r="S10775">
        <v>2.7300000000000002E-4</v>
      </c>
    </row>
    <row r="10776" spans="1:19" x14ac:dyDescent="0.2">
      <c r="A10776">
        <v>9.7999999999999997E-5</v>
      </c>
      <c r="B10776">
        <v>5.1E-5</v>
      </c>
      <c r="I10776">
        <v>3</v>
      </c>
      <c r="J10776">
        <v>7.7999999999999999E-5</v>
      </c>
      <c r="K10776">
        <v>2</v>
      </c>
      <c r="L10776">
        <v>2.0599999999999999E-4</v>
      </c>
      <c r="M10776">
        <v>4</v>
      </c>
      <c r="N10776">
        <v>3.48E-4</v>
      </c>
      <c r="Q10776">
        <v>5.1E-5</v>
      </c>
      <c r="R10776">
        <v>1.9799999999999999E-4</v>
      </c>
      <c r="S10776">
        <v>2.7500000000000002E-4</v>
      </c>
    </row>
    <row r="10777" spans="1:19" x14ac:dyDescent="0.2">
      <c r="A10777">
        <v>9.7999999999999997E-5</v>
      </c>
      <c r="B10777">
        <v>4.8999999999999998E-5</v>
      </c>
      <c r="I10777">
        <v>7</v>
      </c>
      <c r="J10777">
        <v>8.2999999999999998E-5</v>
      </c>
      <c r="K10777">
        <v>3</v>
      </c>
      <c r="L10777">
        <v>2.0799999999999999E-4</v>
      </c>
      <c r="M10777">
        <v>0</v>
      </c>
      <c r="N10777">
        <v>5.8900000000000001E-4</v>
      </c>
      <c r="Q10777">
        <v>4.8999999999999998E-5</v>
      </c>
      <c r="R10777">
        <v>2.02E-4</v>
      </c>
      <c r="S10777">
        <v>2.7399999999999999E-4</v>
      </c>
    </row>
    <row r="10778" spans="1:19" x14ac:dyDescent="0.2">
      <c r="A10778">
        <v>9.7999999999999997E-5</v>
      </c>
      <c r="B10778">
        <v>4.8999999999999998E-5</v>
      </c>
      <c r="I10778">
        <v>2</v>
      </c>
      <c r="J10778">
        <v>7.6000000000000004E-5</v>
      </c>
      <c r="K10778">
        <v>0</v>
      </c>
      <c r="L10778">
        <v>2.0900000000000001E-4</v>
      </c>
      <c r="M10778">
        <v>3</v>
      </c>
      <c r="N10778">
        <v>4.57E-4</v>
      </c>
      <c r="Q10778">
        <v>4.8999999999999998E-5</v>
      </c>
      <c r="R10778">
        <v>2.0100000000000001E-4</v>
      </c>
      <c r="S10778">
        <v>2.7900000000000001E-4</v>
      </c>
    </row>
    <row r="10779" spans="1:19" x14ac:dyDescent="0.2">
      <c r="A10779">
        <v>9.7999999999999997E-5</v>
      </c>
      <c r="B10779">
        <v>4.8999999999999998E-5</v>
      </c>
      <c r="I10779">
        <v>6</v>
      </c>
      <c r="J10779">
        <v>5.3000000000000001E-5</v>
      </c>
      <c r="K10779">
        <v>5</v>
      </c>
      <c r="L10779">
        <v>1.9599999999999999E-4</v>
      </c>
      <c r="M10779">
        <v>1</v>
      </c>
      <c r="N10779">
        <v>4.7100000000000001E-4</v>
      </c>
      <c r="Q10779">
        <v>4.8999999999999998E-5</v>
      </c>
      <c r="R10779">
        <v>2.0100000000000001E-4</v>
      </c>
      <c r="S10779">
        <v>2.7900000000000001E-4</v>
      </c>
    </row>
    <row r="10780" spans="1:19" x14ac:dyDescent="0.2">
      <c r="A10780">
        <v>9.7999999999999997E-5</v>
      </c>
      <c r="B10780">
        <v>4.8999999999999998E-5</v>
      </c>
      <c r="I10780">
        <v>1</v>
      </c>
      <c r="J10780">
        <v>7.7999999999999999E-5</v>
      </c>
      <c r="K10780">
        <v>6</v>
      </c>
      <c r="L10780">
        <v>2.0900000000000001E-4</v>
      </c>
      <c r="M10780">
        <v>2</v>
      </c>
      <c r="N10780">
        <v>5.8399999999999999E-4</v>
      </c>
      <c r="Q10780">
        <v>4.8999999999999998E-5</v>
      </c>
      <c r="R10780">
        <v>1.9900000000000001E-4</v>
      </c>
      <c r="S10780">
        <v>2.7700000000000001E-4</v>
      </c>
    </row>
    <row r="10781" spans="1:19" x14ac:dyDescent="0.2">
      <c r="A10781">
        <v>1.01E-4</v>
      </c>
      <c r="B10781">
        <v>4.8999999999999998E-5</v>
      </c>
      <c r="I10781">
        <v>0</v>
      </c>
      <c r="J10781">
        <v>5.5999999999999999E-5</v>
      </c>
      <c r="K10781">
        <v>4</v>
      </c>
      <c r="L10781">
        <v>2.1699999999999999E-4</v>
      </c>
      <c r="M10781">
        <v>5</v>
      </c>
      <c r="N10781">
        <v>4.8899999999999996E-4</v>
      </c>
      <c r="Q10781">
        <v>5.0000000000000002E-5</v>
      </c>
      <c r="R10781">
        <v>2.0100000000000001E-4</v>
      </c>
      <c r="S10781">
        <v>2.7799999999999998E-4</v>
      </c>
    </row>
    <row r="10782" spans="1:19" x14ac:dyDescent="0.2">
      <c r="A10782">
        <v>9.7999999999999997E-5</v>
      </c>
      <c r="B10782">
        <v>5.1999999999999997E-5</v>
      </c>
      <c r="I10782">
        <v>4</v>
      </c>
      <c r="J10782">
        <v>8.7000000000000001E-5</v>
      </c>
      <c r="K10782">
        <v>7</v>
      </c>
      <c r="L10782">
        <v>2.2800000000000001E-4</v>
      </c>
      <c r="M10782">
        <v>4</v>
      </c>
      <c r="N10782">
        <v>4.28E-4</v>
      </c>
      <c r="Q10782">
        <v>5.3999999999999998E-5</v>
      </c>
      <c r="R10782">
        <v>1.9799999999999999E-4</v>
      </c>
      <c r="S10782">
        <v>2.7999999999999998E-4</v>
      </c>
    </row>
    <row r="10783" spans="1:19" x14ac:dyDescent="0.2">
      <c r="A10783">
        <v>9.7999999999999997E-5</v>
      </c>
      <c r="B10783">
        <v>4.8999999999999998E-5</v>
      </c>
      <c r="I10783">
        <v>5</v>
      </c>
      <c r="J10783">
        <v>8.2999999999999998E-5</v>
      </c>
      <c r="K10783">
        <v>1</v>
      </c>
      <c r="L10783">
        <v>1.9699999999999999E-4</v>
      </c>
      <c r="M10783">
        <v>7</v>
      </c>
      <c r="N10783">
        <v>4.5899999999999999E-4</v>
      </c>
      <c r="Q10783">
        <v>5.0000000000000002E-5</v>
      </c>
      <c r="R10783">
        <v>1.9900000000000001E-4</v>
      </c>
      <c r="S10783">
        <v>2.7500000000000002E-4</v>
      </c>
    </row>
    <row r="10784" spans="1:19" x14ac:dyDescent="0.2">
      <c r="A10784">
        <v>9.7E-5</v>
      </c>
      <c r="B10784">
        <v>5.1E-5</v>
      </c>
      <c r="I10784">
        <v>3</v>
      </c>
      <c r="J10784">
        <v>7.7999999999999999E-5</v>
      </c>
      <c r="K10784">
        <v>3</v>
      </c>
      <c r="L10784">
        <v>2.0599999999999999E-4</v>
      </c>
      <c r="M10784">
        <v>6</v>
      </c>
      <c r="N10784">
        <v>5.8699999999999996E-4</v>
      </c>
      <c r="Q10784">
        <v>5.1999999999999997E-5</v>
      </c>
      <c r="R10784">
        <v>1.9799999999999999E-4</v>
      </c>
      <c r="S10784">
        <v>2.7900000000000001E-4</v>
      </c>
    </row>
    <row r="10785" spans="1:19" x14ac:dyDescent="0.2">
      <c r="A10785">
        <v>9.7999999999999997E-5</v>
      </c>
      <c r="B10785">
        <v>4.8999999999999998E-5</v>
      </c>
      <c r="I10785">
        <v>7</v>
      </c>
      <c r="J10785">
        <v>8.2000000000000001E-5</v>
      </c>
      <c r="K10785">
        <v>2</v>
      </c>
      <c r="L10785">
        <v>2.1699999999999999E-4</v>
      </c>
      <c r="M10785">
        <v>0</v>
      </c>
      <c r="N10785">
        <v>4.64E-4</v>
      </c>
      <c r="Q10785">
        <v>4.8999999999999998E-5</v>
      </c>
      <c r="R10785">
        <v>2.0000000000000001E-4</v>
      </c>
      <c r="S10785">
        <v>2.7399999999999999E-4</v>
      </c>
    </row>
    <row r="10786" spans="1:19" x14ac:dyDescent="0.2">
      <c r="A10786">
        <v>9.7999999999999997E-5</v>
      </c>
      <c r="B10786">
        <v>4.8999999999999998E-5</v>
      </c>
      <c r="I10786">
        <v>2</v>
      </c>
      <c r="J10786">
        <v>8.2000000000000001E-5</v>
      </c>
      <c r="K10786">
        <v>0</v>
      </c>
      <c r="L10786">
        <v>2.03E-4</v>
      </c>
      <c r="M10786">
        <v>3</v>
      </c>
      <c r="N10786">
        <v>4.5800000000000002E-4</v>
      </c>
      <c r="Q10786">
        <v>5.0000000000000002E-5</v>
      </c>
      <c r="R10786">
        <v>1.9900000000000001E-4</v>
      </c>
      <c r="S10786">
        <v>2.7799999999999998E-4</v>
      </c>
    </row>
    <row r="10787" spans="1:19" x14ac:dyDescent="0.2">
      <c r="A10787">
        <v>9.7999999999999997E-5</v>
      </c>
      <c r="B10787">
        <v>4.8999999999999998E-5</v>
      </c>
      <c r="I10787">
        <v>6</v>
      </c>
      <c r="J10787">
        <v>5.1999999999999997E-5</v>
      </c>
      <c r="K10787">
        <v>6</v>
      </c>
      <c r="L10787">
        <v>1.9699999999999999E-4</v>
      </c>
      <c r="M10787">
        <v>1</v>
      </c>
      <c r="N10787">
        <v>4.2700000000000002E-4</v>
      </c>
      <c r="Q10787">
        <v>5.0000000000000002E-5</v>
      </c>
      <c r="R10787">
        <v>2.0000000000000001E-4</v>
      </c>
      <c r="S10787">
        <v>2.7700000000000001E-4</v>
      </c>
    </row>
    <row r="10788" spans="1:19" x14ac:dyDescent="0.2">
      <c r="A10788">
        <v>9.7999999999999997E-5</v>
      </c>
      <c r="B10788">
        <v>5.1E-5</v>
      </c>
      <c r="I10788">
        <v>1</v>
      </c>
      <c r="J10788">
        <v>7.7999999999999999E-5</v>
      </c>
      <c r="K10788">
        <v>5</v>
      </c>
      <c r="L10788">
        <v>2.1599999999999999E-4</v>
      </c>
      <c r="M10788">
        <v>2</v>
      </c>
      <c r="N10788">
        <v>4.4900000000000002E-4</v>
      </c>
      <c r="Q10788">
        <v>5.0000000000000002E-5</v>
      </c>
      <c r="R10788">
        <v>1.9799999999999999E-4</v>
      </c>
      <c r="S10788">
        <v>2.7999999999999998E-4</v>
      </c>
    </row>
    <row r="10789" spans="1:19" x14ac:dyDescent="0.2">
      <c r="A10789">
        <v>9.7999999999999997E-5</v>
      </c>
      <c r="B10789">
        <v>4.8999999999999998E-5</v>
      </c>
      <c r="I10789">
        <v>4</v>
      </c>
      <c r="J10789">
        <v>8.2999999999999998E-5</v>
      </c>
      <c r="K10789">
        <v>4</v>
      </c>
      <c r="L10789">
        <v>2.0900000000000001E-4</v>
      </c>
      <c r="M10789">
        <v>4</v>
      </c>
      <c r="N10789">
        <v>3.8299999999999999E-4</v>
      </c>
      <c r="Q10789">
        <v>4.8999999999999998E-5</v>
      </c>
      <c r="R10789">
        <v>1.9799999999999999E-4</v>
      </c>
      <c r="S10789">
        <v>2.7900000000000001E-4</v>
      </c>
    </row>
    <row r="10790" spans="1:19" x14ac:dyDescent="0.2">
      <c r="A10790">
        <v>1E-4</v>
      </c>
      <c r="B10790">
        <v>4.8999999999999998E-5</v>
      </c>
      <c r="I10790">
        <v>0</v>
      </c>
      <c r="J10790">
        <v>5.5000000000000002E-5</v>
      </c>
      <c r="K10790">
        <v>3</v>
      </c>
      <c r="L10790">
        <v>2.13E-4</v>
      </c>
      <c r="M10790">
        <v>5</v>
      </c>
      <c r="N10790">
        <v>4.6000000000000001E-4</v>
      </c>
      <c r="Q10790">
        <v>5.0000000000000002E-5</v>
      </c>
      <c r="R10790">
        <v>2.0000000000000001E-4</v>
      </c>
      <c r="S10790">
        <v>2.7399999999999999E-4</v>
      </c>
    </row>
    <row r="10791" spans="1:19" x14ac:dyDescent="0.2">
      <c r="A10791">
        <v>9.7999999999999997E-5</v>
      </c>
      <c r="B10791">
        <v>5.0000000000000002E-5</v>
      </c>
      <c r="I10791">
        <v>5</v>
      </c>
      <c r="J10791">
        <v>8.2000000000000001E-5</v>
      </c>
      <c r="K10791">
        <v>0</v>
      </c>
      <c r="L10791">
        <v>2.2599999999999999E-4</v>
      </c>
      <c r="M10791">
        <v>7</v>
      </c>
      <c r="N10791">
        <v>4.55E-4</v>
      </c>
      <c r="Q10791">
        <v>5.0000000000000002E-5</v>
      </c>
      <c r="R10791">
        <v>1.9900000000000001E-4</v>
      </c>
      <c r="S10791">
        <v>2.7799999999999998E-4</v>
      </c>
    </row>
    <row r="10792" spans="1:19" x14ac:dyDescent="0.2">
      <c r="A10792">
        <v>9.7999999999999997E-5</v>
      </c>
      <c r="B10792">
        <v>4.8999999999999998E-5</v>
      </c>
      <c r="I10792">
        <v>3</v>
      </c>
      <c r="J10792">
        <v>7.7999999999999999E-5</v>
      </c>
      <c r="K10792">
        <v>7</v>
      </c>
      <c r="L10792">
        <v>2.3699999999999999E-4</v>
      </c>
      <c r="M10792">
        <v>6</v>
      </c>
      <c r="N10792">
        <v>4.0499999999999998E-4</v>
      </c>
      <c r="Q10792">
        <v>5.0000000000000002E-5</v>
      </c>
      <c r="R10792">
        <v>2.0100000000000001E-4</v>
      </c>
      <c r="S10792">
        <v>2.7599999999999999E-4</v>
      </c>
    </row>
    <row r="10793" spans="1:19" x14ac:dyDescent="0.2">
      <c r="A10793">
        <v>9.7999999999999997E-5</v>
      </c>
      <c r="B10793">
        <v>4.8999999999999998E-5</v>
      </c>
      <c r="I10793">
        <v>2</v>
      </c>
      <c r="J10793">
        <v>8.2000000000000001E-5</v>
      </c>
      <c r="K10793">
        <v>1</v>
      </c>
      <c r="L10793">
        <v>2.5999999999999998E-4</v>
      </c>
      <c r="M10793">
        <v>0</v>
      </c>
      <c r="N10793">
        <v>4.6299999999999998E-4</v>
      </c>
      <c r="Q10793">
        <v>4.8999999999999998E-5</v>
      </c>
      <c r="R10793">
        <v>1.9900000000000001E-4</v>
      </c>
      <c r="S10793">
        <v>2.8200000000000002E-4</v>
      </c>
    </row>
    <row r="10794" spans="1:19" x14ac:dyDescent="0.2">
      <c r="A10794">
        <v>9.7999999999999997E-5</v>
      </c>
      <c r="B10794">
        <v>4.8999999999999998E-5</v>
      </c>
      <c r="I10794">
        <v>6</v>
      </c>
      <c r="J10794">
        <v>5.3000000000000001E-5</v>
      </c>
      <c r="K10794">
        <v>2</v>
      </c>
      <c r="L10794">
        <v>2.22E-4</v>
      </c>
      <c r="M10794">
        <v>3</v>
      </c>
      <c r="N10794">
        <v>4.6099999999999998E-4</v>
      </c>
      <c r="Q10794">
        <v>4.8999999999999998E-5</v>
      </c>
      <c r="R10794">
        <v>2.0100000000000001E-4</v>
      </c>
      <c r="S10794">
        <v>2.7799999999999998E-4</v>
      </c>
    </row>
    <row r="10795" spans="1:19" x14ac:dyDescent="0.2">
      <c r="A10795">
        <v>9.7999999999999997E-5</v>
      </c>
      <c r="B10795">
        <v>5.1E-5</v>
      </c>
      <c r="I10795">
        <v>7</v>
      </c>
      <c r="J10795">
        <v>7.3999999999999996E-5</v>
      </c>
      <c r="K10795">
        <v>6</v>
      </c>
      <c r="L10795">
        <v>2.7E-4</v>
      </c>
      <c r="M10795">
        <v>1</v>
      </c>
      <c r="N10795">
        <v>4.2999999999999999E-4</v>
      </c>
      <c r="Q10795">
        <v>5.1E-5</v>
      </c>
      <c r="R10795">
        <v>2.0000000000000001E-4</v>
      </c>
      <c r="S10795">
        <v>2.7900000000000001E-4</v>
      </c>
    </row>
    <row r="10796" spans="1:19" x14ac:dyDescent="0.2">
      <c r="A10796">
        <v>9.7999999999999997E-5</v>
      </c>
      <c r="B10796">
        <v>5.1E-5</v>
      </c>
      <c r="I10796">
        <v>1</v>
      </c>
      <c r="J10796">
        <v>7.7999999999999999E-5</v>
      </c>
      <c r="K10796">
        <v>4</v>
      </c>
      <c r="L10796">
        <v>2.23E-4</v>
      </c>
      <c r="M10796">
        <v>2</v>
      </c>
      <c r="N10796">
        <v>4.5600000000000003E-4</v>
      </c>
      <c r="Q10796">
        <v>5.1E-5</v>
      </c>
      <c r="R10796">
        <v>2.0000000000000001E-4</v>
      </c>
      <c r="S10796">
        <v>2.7999999999999998E-4</v>
      </c>
    </row>
    <row r="10797" spans="1:19" x14ac:dyDescent="0.2">
      <c r="A10797">
        <v>9.7999999999999997E-5</v>
      </c>
      <c r="B10797">
        <v>4.8999999999999998E-5</v>
      </c>
      <c r="I10797">
        <v>0</v>
      </c>
      <c r="J10797">
        <v>5.5000000000000002E-5</v>
      </c>
      <c r="K10797">
        <v>5</v>
      </c>
      <c r="L10797">
        <v>2.61E-4</v>
      </c>
      <c r="M10797">
        <v>4</v>
      </c>
      <c r="N10797">
        <v>3.8499999999999998E-4</v>
      </c>
      <c r="Q10797">
        <v>4.8999999999999998E-5</v>
      </c>
      <c r="R10797">
        <v>1.9100000000000001E-4</v>
      </c>
      <c r="S10797">
        <v>2.7700000000000001E-4</v>
      </c>
    </row>
    <row r="10798" spans="1:19" x14ac:dyDescent="0.2">
      <c r="A10798">
        <v>9.7999999999999997E-5</v>
      </c>
      <c r="B10798">
        <v>5.0000000000000002E-5</v>
      </c>
      <c r="I10798">
        <v>4</v>
      </c>
      <c r="J10798">
        <v>8.2999999999999998E-5</v>
      </c>
      <c r="K10798">
        <v>3</v>
      </c>
      <c r="L10798">
        <v>2.05E-4</v>
      </c>
      <c r="M10798">
        <v>6</v>
      </c>
      <c r="N10798">
        <v>3.9100000000000002E-4</v>
      </c>
      <c r="Q10798">
        <v>5.1E-5</v>
      </c>
      <c r="R10798">
        <v>1.9900000000000001E-4</v>
      </c>
      <c r="S10798">
        <v>2.7900000000000001E-4</v>
      </c>
    </row>
    <row r="10799" spans="1:19" x14ac:dyDescent="0.2">
      <c r="A10799">
        <v>1.01E-4</v>
      </c>
      <c r="B10799">
        <v>5.1E-5</v>
      </c>
      <c r="I10799">
        <v>3</v>
      </c>
      <c r="J10799">
        <v>7.7999999999999999E-5</v>
      </c>
      <c r="K10799">
        <v>0</v>
      </c>
      <c r="L10799">
        <v>2.13E-4</v>
      </c>
      <c r="M10799">
        <v>5</v>
      </c>
      <c r="N10799">
        <v>4.5300000000000001E-4</v>
      </c>
      <c r="Q10799">
        <v>5.0000000000000002E-5</v>
      </c>
      <c r="R10799">
        <v>1.9900000000000001E-4</v>
      </c>
      <c r="S10799">
        <v>2.7799999999999998E-4</v>
      </c>
    </row>
    <row r="10800" spans="1:19" x14ac:dyDescent="0.2">
      <c r="A10800">
        <v>9.7999999999999997E-5</v>
      </c>
      <c r="B10800">
        <v>5.1999999999999997E-5</v>
      </c>
      <c r="I10800">
        <v>5</v>
      </c>
      <c r="J10800">
        <v>8.2999999999999998E-5</v>
      </c>
      <c r="K10800">
        <v>7</v>
      </c>
      <c r="L10800">
        <v>2.32E-4</v>
      </c>
      <c r="M10800">
        <v>7</v>
      </c>
      <c r="N10800">
        <v>4.5600000000000003E-4</v>
      </c>
      <c r="Q10800">
        <v>5.1999999999999997E-5</v>
      </c>
      <c r="R10800">
        <v>1.9900000000000001E-4</v>
      </c>
      <c r="S10800">
        <v>2.7700000000000001E-4</v>
      </c>
    </row>
    <row r="10801" spans="1:19" x14ac:dyDescent="0.2">
      <c r="A10801">
        <v>9.7999999999999997E-5</v>
      </c>
      <c r="B10801">
        <v>5.1E-5</v>
      </c>
      <c r="I10801">
        <v>2</v>
      </c>
      <c r="J10801">
        <v>8.2999999999999998E-5</v>
      </c>
      <c r="K10801">
        <v>1</v>
      </c>
      <c r="L10801">
        <v>2.5799999999999998E-4</v>
      </c>
      <c r="M10801">
        <v>0</v>
      </c>
      <c r="N10801">
        <v>4.4799999999999999E-4</v>
      </c>
      <c r="Q10801">
        <v>5.3000000000000001E-5</v>
      </c>
      <c r="R10801">
        <v>1.9900000000000001E-4</v>
      </c>
      <c r="S10801">
        <v>2.7500000000000002E-4</v>
      </c>
    </row>
    <row r="10802" spans="1:19" x14ac:dyDescent="0.2">
      <c r="A10802">
        <v>9.7999999999999997E-5</v>
      </c>
      <c r="B10802">
        <v>5.1E-5</v>
      </c>
      <c r="I10802">
        <v>6</v>
      </c>
      <c r="J10802">
        <v>5.0000000000000002E-5</v>
      </c>
      <c r="K10802">
        <v>2</v>
      </c>
      <c r="L10802">
        <v>2.4699999999999999E-4</v>
      </c>
      <c r="M10802">
        <v>3</v>
      </c>
      <c r="N10802">
        <v>3.2400000000000001E-4</v>
      </c>
      <c r="Q10802">
        <v>5.1E-5</v>
      </c>
      <c r="R10802">
        <v>1.9900000000000001E-4</v>
      </c>
      <c r="S10802">
        <v>2.7700000000000001E-4</v>
      </c>
    </row>
    <row r="10803" spans="1:19" x14ac:dyDescent="0.2">
      <c r="A10803">
        <v>9.7999999999999997E-5</v>
      </c>
      <c r="B10803">
        <v>4.8999999999999998E-5</v>
      </c>
      <c r="I10803">
        <v>7</v>
      </c>
      <c r="J10803">
        <v>9.2E-5</v>
      </c>
      <c r="K10803">
        <v>6</v>
      </c>
      <c r="L10803">
        <v>2.6600000000000001E-4</v>
      </c>
      <c r="M10803">
        <v>1</v>
      </c>
      <c r="N10803">
        <v>5.7399999999999997E-4</v>
      </c>
      <c r="Q10803">
        <v>5.0000000000000002E-5</v>
      </c>
      <c r="R10803">
        <v>1.9900000000000001E-4</v>
      </c>
      <c r="S10803">
        <v>6.6799999999999997E-4</v>
      </c>
    </row>
    <row r="10804" spans="1:19" x14ac:dyDescent="0.2">
      <c r="A10804">
        <v>9.7999999999999997E-5</v>
      </c>
      <c r="B10804">
        <v>4.8999999999999998E-5</v>
      </c>
      <c r="I10804">
        <v>1</v>
      </c>
      <c r="J10804">
        <v>7.7999999999999999E-5</v>
      </c>
      <c r="K10804">
        <v>3</v>
      </c>
      <c r="L10804">
        <v>2.5000000000000001E-4</v>
      </c>
      <c r="M10804">
        <v>2</v>
      </c>
      <c r="N10804">
        <v>5.2300000000000003E-4</v>
      </c>
      <c r="Q10804">
        <v>4.8999999999999998E-5</v>
      </c>
      <c r="R10804">
        <v>1.9799999999999999E-4</v>
      </c>
      <c r="S10804">
        <v>2.7599999999999999E-4</v>
      </c>
    </row>
    <row r="10805" spans="1:19" x14ac:dyDescent="0.2">
      <c r="A10805">
        <v>9.7999999999999997E-5</v>
      </c>
      <c r="B10805">
        <v>4.8999999999999998E-5</v>
      </c>
      <c r="I10805">
        <v>4</v>
      </c>
      <c r="J10805">
        <v>8.2999999999999998E-5</v>
      </c>
      <c r="K10805">
        <v>4</v>
      </c>
      <c r="L10805">
        <v>2.7E-4</v>
      </c>
      <c r="M10805">
        <v>4</v>
      </c>
      <c r="N10805">
        <v>4.6000000000000001E-4</v>
      </c>
      <c r="Q10805">
        <v>5.0000000000000002E-5</v>
      </c>
      <c r="R10805">
        <v>1.9900000000000001E-4</v>
      </c>
      <c r="S10805">
        <v>2.7399999999999999E-4</v>
      </c>
    </row>
    <row r="10806" spans="1:19" x14ac:dyDescent="0.2">
      <c r="A10806">
        <v>9.7999999999999997E-5</v>
      </c>
      <c r="B10806">
        <v>5.1E-5</v>
      </c>
      <c r="I10806">
        <v>0</v>
      </c>
      <c r="J10806">
        <v>5.5999999999999999E-5</v>
      </c>
      <c r="K10806">
        <v>5</v>
      </c>
      <c r="L10806">
        <v>2.7099999999999997E-4</v>
      </c>
      <c r="M10806">
        <v>6</v>
      </c>
      <c r="N10806">
        <v>4.6500000000000003E-4</v>
      </c>
      <c r="Q10806">
        <v>5.0000000000000002E-5</v>
      </c>
      <c r="R10806">
        <v>2.0100000000000001E-4</v>
      </c>
      <c r="S10806">
        <v>2.7599999999999999E-4</v>
      </c>
    </row>
    <row r="10807" spans="1:19" x14ac:dyDescent="0.2">
      <c r="A10807">
        <v>9.7999999999999997E-5</v>
      </c>
      <c r="B10807">
        <v>5.1E-5</v>
      </c>
      <c r="I10807">
        <v>3</v>
      </c>
      <c r="J10807">
        <v>7.7999999999999999E-5</v>
      </c>
      <c r="K10807">
        <v>0</v>
      </c>
      <c r="L10807">
        <v>2.8899999999999998E-4</v>
      </c>
      <c r="M10807">
        <v>5</v>
      </c>
      <c r="N10807">
        <v>5.5999999999999995E-4</v>
      </c>
      <c r="Q10807">
        <v>5.1E-5</v>
      </c>
      <c r="R10807">
        <v>2.02E-4</v>
      </c>
      <c r="S10807">
        <v>2.7700000000000001E-4</v>
      </c>
    </row>
    <row r="10808" spans="1:19" x14ac:dyDescent="0.2">
      <c r="A10808">
        <v>9.7999999999999997E-5</v>
      </c>
      <c r="B10808">
        <v>5.0000000000000002E-5</v>
      </c>
      <c r="I10808">
        <v>6</v>
      </c>
      <c r="J10808">
        <v>5.1999999999999997E-5</v>
      </c>
      <c r="K10808">
        <v>7</v>
      </c>
      <c r="L10808">
        <v>2.5300000000000002E-4</v>
      </c>
      <c r="M10808">
        <v>7</v>
      </c>
      <c r="N10808">
        <v>5.5099999999999995E-4</v>
      </c>
      <c r="Q10808">
        <v>5.0000000000000002E-5</v>
      </c>
      <c r="R10808">
        <v>1.9900000000000001E-4</v>
      </c>
      <c r="S10808">
        <v>2.7700000000000001E-4</v>
      </c>
    </row>
    <row r="10809" spans="1:19" x14ac:dyDescent="0.2">
      <c r="A10809">
        <v>1E-4</v>
      </c>
      <c r="B10809">
        <v>5.0000000000000002E-5</v>
      </c>
      <c r="I10809">
        <v>5</v>
      </c>
      <c r="J10809">
        <v>8.2000000000000001E-5</v>
      </c>
      <c r="K10809">
        <v>1</v>
      </c>
      <c r="L10809">
        <v>2.5799999999999998E-4</v>
      </c>
      <c r="M10809">
        <v>3</v>
      </c>
      <c r="N10809">
        <v>3.4600000000000001E-4</v>
      </c>
      <c r="Q10809">
        <v>5.0000000000000002E-5</v>
      </c>
      <c r="R10809">
        <v>2.0100000000000001E-4</v>
      </c>
      <c r="S10809">
        <v>2.7799999999999998E-4</v>
      </c>
    </row>
    <row r="10810" spans="1:19" x14ac:dyDescent="0.2">
      <c r="A10810">
        <v>9.7999999999999997E-5</v>
      </c>
      <c r="B10810">
        <v>5.3000000000000001E-5</v>
      </c>
      <c r="I10810">
        <v>2</v>
      </c>
      <c r="J10810">
        <v>8.2000000000000001E-5</v>
      </c>
      <c r="K10810">
        <v>2</v>
      </c>
      <c r="L10810">
        <v>2.33E-4</v>
      </c>
      <c r="M10810">
        <v>0</v>
      </c>
      <c r="N10810">
        <v>6.5099999999999999E-4</v>
      </c>
      <c r="Q10810">
        <v>5.1E-5</v>
      </c>
      <c r="R10810">
        <v>1.9900000000000001E-4</v>
      </c>
      <c r="S10810">
        <v>2.7700000000000001E-4</v>
      </c>
    </row>
    <row r="10811" spans="1:19" x14ac:dyDescent="0.2">
      <c r="A10811">
        <v>9.7999999999999997E-5</v>
      </c>
      <c r="B10811">
        <v>5.0000000000000002E-5</v>
      </c>
      <c r="I10811">
        <v>7</v>
      </c>
      <c r="J10811">
        <v>9.1000000000000003E-5</v>
      </c>
      <c r="K10811">
        <v>6</v>
      </c>
      <c r="L10811">
        <v>2.6800000000000001E-4</v>
      </c>
      <c r="M10811">
        <v>1</v>
      </c>
      <c r="N10811">
        <v>4.6500000000000003E-4</v>
      </c>
      <c r="Q10811">
        <v>5.1E-5</v>
      </c>
      <c r="R10811">
        <v>2.0000000000000001E-4</v>
      </c>
      <c r="S10811">
        <v>2.81E-4</v>
      </c>
    </row>
    <row r="10812" spans="1:19" x14ac:dyDescent="0.2">
      <c r="A10812">
        <v>9.7999999999999997E-5</v>
      </c>
      <c r="B10812">
        <v>5.1E-5</v>
      </c>
      <c r="I10812">
        <v>1</v>
      </c>
      <c r="J10812">
        <v>7.8999999999999996E-5</v>
      </c>
      <c r="K10812">
        <v>3</v>
      </c>
      <c r="L10812">
        <v>2.8800000000000001E-4</v>
      </c>
      <c r="M10812">
        <v>2</v>
      </c>
      <c r="N10812">
        <v>4.9799999999999996E-4</v>
      </c>
      <c r="Q10812">
        <v>5.1E-5</v>
      </c>
      <c r="R10812">
        <v>1.9900000000000001E-4</v>
      </c>
      <c r="S10812">
        <v>2.7700000000000001E-4</v>
      </c>
    </row>
    <row r="10813" spans="1:19" x14ac:dyDescent="0.2">
      <c r="A10813">
        <v>9.7999999999999997E-5</v>
      </c>
      <c r="B10813">
        <v>5.1E-5</v>
      </c>
      <c r="I10813">
        <v>3</v>
      </c>
      <c r="J10813">
        <v>7.6000000000000004E-5</v>
      </c>
      <c r="K10813">
        <v>4</v>
      </c>
      <c r="L10813">
        <v>2.6800000000000001E-4</v>
      </c>
      <c r="M10813">
        <v>4</v>
      </c>
      <c r="N10813">
        <v>4.7600000000000002E-4</v>
      </c>
      <c r="Q10813">
        <v>5.1E-5</v>
      </c>
      <c r="R10813">
        <v>1.9900000000000001E-4</v>
      </c>
      <c r="S10813">
        <v>2.7700000000000001E-4</v>
      </c>
    </row>
    <row r="10814" spans="1:19" x14ac:dyDescent="0.2">
      <c r="A10814">
        <v>9.7999999999999997E-5</v>
      </c>
      <c r="B10814">
        <v>5.0000000000000002E-5</v>
      </c>
      <c r="I10814">
        <v>4</v>
      </c>
      <c r="J10814">
        <v>8.2999999999999998E-5</v>
      </c>
      <c r="K10814">
        <v>0</v>
      </c>
      <c r="L10814">
        <v>2.7E-4</v>
      </c>
      <c r="M10814">
        <v>6</v>
      </c>
      <c r="N10814">
        <v>4.7899999999999999E-4</v>
      </c>
      <c r="Q10814">
        <v>4.8999999999999998E-5</v>
      </c>
      <c r="R10814">
        <v>2.0000000000000001E-4</v>
      </c>
      <c r="S10814">
        <v>2.7900000000000001E-4</v>
      </c>
    </row>
    <row r="10815" spans="1:19" x14ac:dyDescent="0.2">
      <c r="A10815">
        <v>9.7999999999999997E-5</v>
      </c>
      <c r="B10815">
        <v>4.8999999999999998E-5</v>
      </c>
      <c r="I10815">
        <v>0</v>
      </c>
      <c r="J10815">
        <v>5.5999999999999999E-5</v>
      </c>
      <c r="K10815">
        <v>5</v>
      </c>
      <c r="L10815">
        <v>2.81E-4</v>
      </c>
      <c r="M10815">
        <v>3</v>
      </c>
      <c r="N10815">
        <v>3.8900000000000002E-4</v>
      </c>
      <c r="Q10815">
        <v>4.8999999999999998E-5</v>
      </c>
      <c r="R10815">
        <v>2.0000000000000001E-4</v>
      </c>
      <c r="S10815">
        <v>2.7799999999999998E-4</v>
      </c>
    </row>
    <row r="10816" spans="1:19" x14ac:dyDescent="0.2">
      <c r="A10816">
        <v>9.7999999999999997E-5</v>
      </c>
      <c r="B10816">
        <v>5.0000000000000002E-5</v>
      </c>
      <c r="I10816">
        <v>5</v>
      </c>
      <c r="J10816">
        <v>8.1000000000000004E-5</v>
      </c>
      <c r="K10816">
        <v>7</v>
      </c>
      <c r="L10816">
        <v>2.5500000000000002E-4</v>
      </c>
      <c r="M10816">
        <v>5</v>
      </c>
      <c r="N10816">
        <v>4.8500000000000003E-4</v>
      </c>
      <c r="Q10816">
        <v>4.8999999999999998E-5</v>
      </c>
      <c r="R10816">
        <v>1.9900000000000001E-4</v>
      </c>
      <c r="S10816">
        <v>2.7399999999999999E-4</v>
      </c>
    </row>
    <row r="10817" spans="1:19" x14ac:dyDescent="0.2">
      <c r="A10817">
        <v>9.7999999999999997E-5</v>
      </c>
      <c r="B10817">
        <v>5.1999999999999997E-5</v>
      </c>
      <c r="I10817">
        <v>6</v>
      </c>
      <c r="J10817">
        <v>5.3000000000000001E-5</v>
      </c>
      <c r="K10817">
        <v>1</v>
      </c>
      <c r="L10817">
        <v>2.3499999999999999E-4</v>
      </c>
      <c r="M10817">
        <v>7</v>
      </c>
      <c r="N10817">
        <v>4.9200000000000003E-4</v>
      </c>
      <c r="Q10817">
        <v>5.1999999999999997E-5</v>
      </c>
      <c r="R10817">
        <v>2.0000000000000001E-4</v>
      </c>
      <c r="S10817">
        <v>2.7799999999999998E-4</v>
      </c>
    </row>
    <row r="10818" spans="1:19" x14ac:dyDescent="0.2">
      <c r="A10818">
        <v>1E-4</v>
      </c>
      <c r="B10818">
        <v>5.1999999999999997E-5</v>
      </c>
      <c r="I10818">
        <v>2</v>
      </c>
      <c r="J10818">
        <v>8.2999999999999998E-5</v>
      </c>
      <c r="K10818">
        <v>2</v>
      </c>
      <c r="L10818">
        <v>2.2699999999999999E-4</v>
      </c>
      <c r="M10818">
        <v>0</v>
      </c>
      <c r="N10818">
        <v>5.4500000000000002E-4</v>
      </c>
      <c r="Q10818">
        <v>5.1E-5</v>
      </c>
      <c r="R10818">
        <v>1.9900000000000001E-4</v>
      </c>
      <c r="S10818">
        <v>2.7599999999999999E-4</v>
      </c>
    </row>
    <row r="10819" spans="1:19" x14ac:dyDescent="0.2">
      <c r="A10819">
        <v>9.7999999999999997E-5</v>
      </c>
      <c r="B10819">
        <v>5.1E-5</v>
      </c>
      <c r="I10819">
        <v>7</v>
      </c>
      <c r="J10819">
        <v>8.8999999999999995E-5</v>
      </c>
      <c r="K10819">
        <v>6</v>
      </c>
      <c r="L10819">
        <v>2.5399999999999999E-4</v>
      </c>
      <c r="M10819">
        <v>1</v>
      </c>
      <c r="N10819">
        <v>5.9199999999999997E-4</v>
      </c>
      <c r="Q10819">
        <v>5.1E-5</v>
      </c>
      <c r="R10819">
        <v>1.9900000000000001E-4</v>
      </c>
      <c r="S10819">
        <v>2.81E-4</v>
      </c>
    </row>
    <row r="10820" spans="1:19" x14ac:dyDescent="0.2">
      <c r="A10820">
        <v>9.7999999999999997E-5</v>
      </c>
      <c r="B10820">
        <v>5.0000000000000002E-5</v>
      </c>
      <c r="I10820">
        <v>3</v>
      </c>
      <c r="J10820">
        <v>8.0000000000000007E-5</v>
      </c>
      <c r="K10820">
        <v>3</v>
      </c>
      <c r="L10820">
        <v>2.61E-4</v>
      </c>
      <c r="M10820">
        <v>2</v>
      </c>
      <c r="N10820">
        <v>5.4799999999999998E-4</v>
      </c>
      <c r="Q10820">
        <v>5.1E-5</v>
      </c>
      <c r="R10820">
        <v>1.9799999999999999E-4</v>
      </c>
      <c r="S10820">
        <v>2.7700000000000001E-4</v>
      </c>
    </row>
    <row r="10821" spans="1:19" x14ac:dyDescent="0.2">
      <c r="A10821">
        <v>9.7999999999999997E-5</v>
      </c>
      <c r="B10821">
        <v>4.8999999999999998E-5</v>
      </c>
      <c r="I10821">
        <v>1</v>
      </c>
      <c r="J10821">
        <v>7.7999999999999999E-5</v>
      </c>
      <c r="K10821">
        <v>4</v>
      </c>
      <c r="L10821">
        <v>2.5900000000000001E-4</v>
      </c>
      <c r="M10821">
        <v>4</v>
      </c>
      <c r="N10821">
        <v>5.0500000000000002E-4</v>
      </c>
      <c r="Q10821">
        <v>4.8999999999999998E-5</v>
      </c>
      <c r="R10821">
        <v>1.9900000000000001E-4</v>
      </c>
      <c r="S10821">
        <v>2.7599999999999999E-4</v>
      </c>
    </row>
    <row r="10822" spans="1:19" x14ac:dyDescent="0.2">
      <c r="A10822">
        <v>9.7999999999999997E-5</v>
      </c>
      <c r="B10822">
        <v>5.1E-5</v>
      </c>
      <c r="I10822">
        <v>5</v>
      </c>
      <c r="J10822">
        <v>8.2000000000000001E-5</v>
      </c>
      <c r="K10822">
        <v>0</v>
      </c>
      <c r="L10822">
        <v>2.7099999999999997E-4</v>
      </c>
      <c r="M10822">
        <v>6</v>
      </c>
      <c r="N10822">
        <v>5.7499999999999999E-4</v>
      </c>
      <c r="Q10822">
        <v>5.1E-5</v>
      </c>
      <c r="R10822">
        <v>2.02E-4</v>
      </c>
      <c r="S10822">
        <v>2.7399999999999999E-4</v>
      </c>
    </row>
    <row r="10823" spans="1:19" x14ac:dyDescent="0.2">
      <c r="A10823">
        <v>9.7999999999999997E-5</v>
      </c>
      <c r="B10823">
        <v>5.1999999999999997E-5</v>
      </c>
      <c r="I10823">
        <v>0</v>
      </c>
      <c r="J10823">
        <v>5.5999999999999999E-5</v>
      </c>
      <c r="K10823">
        <v>5</v>
      </c>
      <c r="L10823">
        <v>2.7399999999999999E-4</v>
      </c>
      <c r="M10823">
        <v>3</v>
      </c>
      <c r="N10823">
        <v>5.5599999999999996E-4</v>
      </c>
      <c r="Q10823">
        <v>5.1E-5</v>
      </c>
      <c r="R10823">
        <v>1.9900000000000001E-4</v>
      </c>
      <c r="S10823">
        <v>2.7700000000000001E-4</v>
      </c>
    </row>
    <row r="10824" spans="1:19" x14ac:dyDescent="0.2">
      <c r="A10824">
        <v>9.7E-5</v>
      </c>
      <c r="B10824">
        <v>5.1999999999999997E-5</v>
      </c>
      <c r="I10824">
        <v>4</v>
      </c>
      <c r="J10824">
        <v>8.2999999999999998E-5</v>
      </c>
      <c r="K10824">
        <v>7</v>
      </c>
      <c r="L10824">
        <v>2.5300000000000002E-4</v>
      </c>
      <c r="M10824">
        <v>5</v>
      </c>
      <c r="N10824">
        <v>6.0099999999999997E-4</v>
      </c>
      <c r="Q10824">
        <v>5.1999999999999997E-5</v>
      </c>
      <c r="R10824">
        <v>2.0100000000000001E-4</v>
      </c>
      <c r="S10824">
        <v>2.7500000000000002E-4</v>
      </c>
    </row>
    <row r="10825" spans="1:19" x14ac:dyDescent="0.2">
      <c r="A10825">
        <v>9.7E-5</v>
      </c>
      <c r="B10825">
        <v>5.1999999999999997E-5</v>
      </c>
      <c r="I10825">
        <v>6</v>
      </c>
      <c r="J10825">
        <v>5.1999999999999997E-5</v>
      </c>
      <c r="K10825">
        <v>1</v>
      </c>
      <c r="L10825">
        <v>2.3699999999999999E-4</v>
      </c>
      <c r="M10825">
        <v>7</v>
      </c>
      <c r="N10825">
        <v>5.5800000000000001E-4</v>
      </c>
      <c r="Q10825">
        <v>5.1999999999999997E-5</v>
      </c>
      <c r="R10825">
        <v>1.9900000000000001E-4</v>
      </c>
      <c r="S10825">
        <v>2.7900000000000001E-4</v>
      </c>
    </row>
    <row r="10826" spans="1:19" x14ac:dyDescent="0.2">
      <c r="A10826">
        <v>9.7999999999999997E-5</v>
      </c>
      <c r="B10826">
        <v>5.0000000000000002E-5</v>
      </c>
      <c r="I10826">
        <v>2</v>
      </c>
      <c r="J10826">
        <v>8.2999999999999998E-5</v>
      </c>
      <c r="K10826">
        <v>3</v>
      </c>
      <c r="L10826">
        <v>2.6899999999999998E-4</v>
      </c>
      <c r="M10826">
        <v>0</v>
      </c>
      <c r="N10826">
        <v>4.6700000000000002E-4</v>
      </c>
      <c r="Q10826">
        <v>5.0000000000000002E-5</v>
      </c>
      <c r="R10826">
        <v>2.0000000000000001E-4</v>
      </c>
      <c r="S10826">
        <v>2.7500000000000002E-4</v>
      </c>
    </row>
    <row r="10827" spans="1:19" x14ac:dyDescent="0.2">
      <c r="A10827">
        <v>1E-4</v>
      </c>
      <c r="B10827">
        <v>5.1E-5</v>
      </c>
      <c r="I10827">
        <v>7</v>
      </c>
      <c r="J10827">
        <v>8.2999999999999998E-5</v>
      </c>
      <c r="K10827">
        <v>6</v>
      </c>
      <c r="L10827">
        <v>2.5099999999999998E-4</v>
      </c>
      <c r="M10827">
        <v>4</v>
      </c>
      <c r="N10827">
        <v>3.4900000000000003E-4</v>
      </c>
      <c r="Q10827">
        <v>5.0000000000000002E-5</v>
      </c>
      <c r="R10827">
        <v>1.9900000000000001E-4</v>
      </c>
      <c r="S10827">
        <v>2.7500000000000002E-4</v>
      </c>
    </row>
    <row r="10828" spans="1:19" x14ac:dyDescent="0.2">
      <c r="A10828">
        <v>9.7999999999999997E-5</v>
      </c>
      <c r="B10828">
        <v>5.1E-5</v>
      </c>
      <c r="I10828">
        <v>3</v>
      </c>
      <c r="J10828">
        <v>7.7999999999999999E-5</v>
      </c>
      <c r="K10828">
        <v>2</v>
      </c>
      <c r="L10828">
        <v>2.2699999999999999E-4</v>
      </c>
      <c r="M10828">
        <v>2</v>
      </c>
      <c r="N10828">
        <v>4.9399999999999997E-4</v>
      </c>
      <c r="Q10828">
        <v>5.1E-5</v>
      </c>
      <c r="R10828">
        <v>2.0000000000000001E-4</v>
      </c>
      <c r="S10828">
        <v>2.7599999999999999E-4</v>
      </c>
    </row>
    <row r="10829" spans="1:19" x14ac:dyDescent="0.2">
      <c r="A10829">
        <v>9.7E-5</v>
      </c>
      <c r="B10829">
        <v>5.1E-5</v>
      </c>
      <c r="I10829">
        <v>5</v>
      </c>
      <c r="J10829">
        <v>8.2000000000000001E-5</v>
      </c>
      <c r="K10829">
        <v>4</v>
      </c>
      <c r="L10829">
        <v>2.34E-4</v>
      </c>
      <c r="M10829">
        <v>1</v>
      </c>
      <c r="N10829">
        <v>5.53E-4</v>
      </c>
      <c r="Q10829">
        <v>5.1E-5</v>
      </c>
      <c r="R10829">
        <v>1.9100000000000001E-4</v>
      </c>
      <c r="S10829">
        <v>2.7900000000000001E-4</v>
      </c>
    </row>
    <row r="10830" spans="1:19" x14ac:dyDescent="0.2">
      <c r="A10830">
        <v>9.7999999999999997E-5</v>
      </c>
      <c r="B10830">
        <v>5.1E-5</v>
      </c>
      <c r="I10830">
        <v>1</v>
      </c>
      <c r="J10830">
        <v>7.7999999999999999E-5</v>
      </c>
      <c r="K10830">
        <v>0</v>
      </c>
      <c r="L10830">
        <v>2.6899999999999998E-4</v>
      </c>
      <c r="M10830">
        <v>6</v>
      </c>
      <c r="N10830">
        <v>4.7800000000000002E-4</v>
      </c>
      <c r="Q10830">
        <v>5.1E-5</v>
      </c>
      <c r="R10830">
        <v>1.9900000000000001E-4</v>
      </c>
      <c r="S10830">
        <v>2.7500000000000002E-4</v>
      </c>
    </row>
    <row r="10831" spans="1:19" x14ac:dyDescent="0.2">
      <c r="A10831">
        <v>9.7999999999999997E-5</v>
      </c>
      <c r="B10831">
        <v>5.1E-5</v>
      </c>
      <c r="I10831">
        <v>0</v>
      </c>
      <c r="J10831">
        <v>5.8E-5</v>
      </c>
      <c r="K10831">
        <v>5</v>
      </c>
      <c r="L10831">
        <v>2.6400000000000002E-4</v>
      </c>
      <c r="M10831">
        <v>7</v>
      </c>
      <c r="N10831">
        <v>5.0600000000000005E-4</v>
      </c>
      <c r="Q10831">
        <v>5.0000000000000002E-5</v>
      </c>
      <c r="R10831">
        <v>1.9900000000000001E-4</v>
      </c>
      <c r="S10831">
        <v>2.7900000000000001E-4</v>
      </c>
    </row>
    <row r="10832" spans="1:19" x14ac:dyDescent="0.2">
      <c r="A10832">
        <v>9.7999999999999997E-5</v>
      </c>
      <c r="B10832">
        <v>5.1E-5</v>
      </c>
      <c r="I10832">
        <v>4</v>
      </c>
      <c r="J10832">
        <v>8.2999999999999998E-5</v>
      </c>
      <c r="K10832">
        <v>7</v>
      </c>
      <c r="L10832">
        <v>2.5700000000000001E-4</v>
      </c>
      <c r="M10832">
        <v>5</v>
      </c>
      <c r="N10832">
        <v>5.3600000000000002E-4</v>
      </c>
      <c r="Q10832">
        <v>5.1E-5</v>
      </c>
      <c r="R10832">
        <v>2.0000000000000001E-4</v>
      </c>
      <c r="S10832">
        <v>2.8200000000000002E-4</v>
      </c>
    </row>
    <row r="10833" spans="1:19" x14ac:dyDescent="0.2">
      <c r="A10833">
        <v>9.7E-5</v>
      </c>
      <c r="B10833">
        <v>5.3999999999999998E-5</v>
      </c>
      <c r="I10833">
        <v>6</v>
      </c>
      <c r="J10833">
        <v>5.1999999999999997E-5</v>
      </c>
      <c r="K10833">
        <v>1</v>
      </c>
      <c r="L10833">
        <v>2.34E-4</v>
      </c>
      <c r="M10833">
        <v>3</v>
      </c>
      <c r="N10833">
        <v>5.7799999999999995E-4</v>
      </c>
      <c r="Q10833">
        <v>5.1999999999999997E-5</v>
      </c>
      <c r="R10833">
        <v>1.9799999999999999E-4</v>
      </c>
      <c r="S10833">
        <v>2.7399999999999999E-4</v>
      </c>
    </row>
    <row r="10834" spans="1:19" x14ac:dyDescent="0.2">
      <c r="A10834">
        <v>9.7999999999999997E-5</v>
      </c>
      <c r="B10834">
        <v>5.1E-5</v>
      </c>
      <c r="I10834">
        <v>7</v>
      </c>
      <c r="J10834">
        <v>8.2000000000000001E-5</v>
      </c>
      <c r="K10834">
        <v>3</v>
      </c>
      <c r="L10834">
        <v>2.72E-4</v>
      </c>
      <c r="M10834">
        <v>0</v>
      </c>
      <c r="N10834">
        <v>4.6799999999999999E-4</v>
      </c>
      <c r="Q10834">
        <v>5.1E-5</v>
      </c>
      <c r="R10834">
        <v>1.9799999999999999E-4</v>
      </c>
      <c r="S10834">
        <v>2.7999999999999998E-4</v>
      </c>
    </row>
    <row r="10835" spans="1:19" x14ac:dyDescent="0.2">
      <c r="A10835">
        <v>9.7E-5</v>
      </c>
      <c r="B10835">
        <v>5.0000000000000002E-5</v>
      </c>
      <c r="I10835">
        <v>3</v>
      </c>
      <c r="J10835">
        <v>7.3999999999999996E-5</v>
      </c>
      <c r="K10835">
        <v>6</v>
      </c>
      <c r="L10835">
        <v>2.4899999999999998E-4</v>
      </c>
      <c r="M10835">
        <v>4</v>
      </c>
      <c r="N10835">
        <v>3.3100000000000002E-4</v>
      </c>
      <c r="Q10835">
        <v>4.8999999999999998E-5</v>
      </c>
      <c r="R10835">
        <v>2.0100000000000001E-4</v>
      </c>
      <c r="S10835">
        <v>2.7700000000000001E-4</v>
      </c>
    </row>
    <row r="10836" spans="1:19" x14ac:dyDescent="0.2">
      <c r="A10836">
        <v>1E-4</v>
      </c>
      <c r="B10836">
        <v>5.1999999999999997E-5</v>
      </c>
      <c r="I10836">
        <v>2</v>
      </c>
      <c r="J10836">
        <v>8.2000000000000001E-5</v>
      </c>
      <c r="K10836">
        <v>2</v>
      </c>
      <c r="L10836">
        <v>2.24E-4</v>
      </c>
      <c r="M10836">
        <v>2</v>
      </c>
      <c r="N10836">
        <v>4.6700000000000002E-4</v>
      </c>
      <c r="Q10836">
        <v>5.1999999999999997E-5</v>
      </c>
      <c r="R10836">
        <v>2.0000000000000001E-4</v>
      </c>
      <c r="S10836">
        <v>2.8200000000000002E-4</v>
      </c>
    </row>
    <row r="10837" spans="1:19" x14ac:dyDescent="0.2">
      <c r="A10837">
        <v>9.7999999999999997E-5</v>
      </c>
      <c r="B10837">
        <v>5.0000000000000002E-5</v>
      </c>
      <c r="I10837">
        <v>5</v>
      </c>
      <c r="J10837">
        <v>8.2000000000000001E-5</v>
      </c>
      <c r="K10837">
        <v>4</v>
      </c>
      <c r="L10837">
        <v>2.1499999999999999E-4</v>
      </c>
      <c r="M10837">
        <v>1</v>
      </c>
      <c r="N10837">
        <v>5.7399999999999997E-4</v>
      </c>
      <c r="Q10837">
        <v>4.8999999999999998E-5</v>
      </c>
      <c r="R10837">
        <v>2.02E-4</v>
      </c>
      <c r="S10837">
        <v>2.7799999999999998E-4</v>
      </c>
    </row>
    <row r="10838" spans="1:19" x14ac:dyDescent="0.2">
      <c r="A10838">
        <v>9.7E-5</v>
      </c>
      <c r="B10838">
        <v>5.1E-5</v>
      </c>
      <c r="I10838">
        <v>0</v>
      </c>
      <c r="J10838">
        <v>5.5999999999999999E-5</v>
      </c>
      <c r="K10838">
        <v>0</v>
      </c>
      <c r="L10838">
        <v>2.6800000000000001E-4</v>
      </c>
      <c r="M10838">
        <v>6</v>
      </c>
      <c r="N10838">
        <v>5.5599999999999996E-4</v>
      </c>
      <c r="Q10838">
        <v>5.1E-5</v>
      </c>
      <c r="R10838">
        <v>1.9900000000000001E-4</v>
      </c>
      <c r="S10838">
        <v>2.7900000000000001E-4</v>
      </c>
    </row>
    <row r="10839" spans="1:19" x14ac:dyDescent="0.2">
      <c r="A10839">
        <v>9.7E-5</v>
      </c>
      <c r="B10839">
        <v>4.8999999999999998E-5</v>
      </c>
      <c r="I10839">
        <v>1</v>
      </c>
      <c r="J10839">
        <v>7.7999999999999999E-5</v>
      </c>
      <c r="K10839">
        <v>5</v>
      </c>
      <c r="L10839">
        <v>2.61E-4</v>
      </c>
      <c r="M10839">
        <v>7</v>
      </c>
      <c r="N10839">
        <v>4.57E-4</v>
      </c>
      <c r="Q10839">
        <v>5.1999999999999997E-5</v>
      </c>
      <c r="R10839">
        <v>2.0100000000000001E-4</v>
      </c>
      <c r="S10839">
        <v>2.7599999999999999E-4</v>
      </c>
    </row>
    <row r="10840" spans="1:19" x14ac:dyDescent="0.2">
      <c r="A10840">
        <v>9.7999999999999997E-5</v>
      </c>
      <c r="B10840">
        <v>4.8999999999999998E-5</v>
      </c>
      <c r="I10840">
        <v>7</v>
      </c>
      <c r="J10840">
        <v>9.0000000000000006E-5</v>
      </c>
      <c r="K10840">
        <v>7</v>
      </c>
      <c r="L10840">
        <v>2.6899999999999998E-4</v>
      </c>
      <c r="M10840">
        <v>4</v>
      </c>
      <c r="N10840">
        <v>3.4200000000000002E-4</v>
      </c>
      <c r="Q10840">
        <v>5.0000000000000002E-5</v>
      </c>
      <c r="R10840">
        <v>1.9900000000000001E-4</v>
      </c>
      <c r="S10840">
        <v>2.7700000000000001E-4</v>
      </c>
    </row>
    <row r="10841" spans="1:19" x14ac:dyDescent="0.2">
      <c r="A10841">
        <v>9.7E-5</v>
      </c>
      <c r="B10841">
        <v>5.1E-5</v>
      </c>
      <c r="I10841">
        <v>4</v>
      </c>
      <c r="J10841">
        <v>8.2999999999999998E-5</v>
      </c>
      <c r="K10841">
        <v>1</v>
      </c>
      <c r="L10841">
        <v>2.3599999999999999E-4</v>
      </c>
      <c r="M10841">
        <v>5</v>
      </c>
      <c r="N10841">
        <v>5.44E-4</v>
      </c>
      <c r="Q10841">
        <v>5.1E-5</v>
      </c>
      <c r="R10841">
        <v>1.9900000000000001E-4</v>
      </c>
      <c r="S10841">
        <v>2.7700000000000001E-4</v>
      </c>
    </row>
    <row r="10842" spans="1:19" x14ac:dyDescent="0.2">
      <c r="A10842">
        <v>9.7E-5</v>
      </c>
      <c r="B10842">
        <v>5.0000000000000002E-5</v>
      </c>
      <c r="I10842">
        <v>6</v>
      </c>
      <c r="J10842">
        <v>5.3000000000000001E-5</v>
      </c>
      <c r="K10842">
        <v>3</v>
      </c>
      <c r="L10842">
        <v>2.7300000000000002E-4</v>
      </c>
      <c r="M10842">
        <v>3</v>
      </c>
      <c r="N10842">
        <v>5.2899999999999996E-4</v>
      </c>
      <c r="Q10842">
        <v>4.8999999999999998E-5</v>
      </c>
      <c r="R10842">
        <v>1.9900000000000001E-4</v>
      </c>
      <c r="S10842">
        <v>2.7799999999999998E-4</v>
      </c>
    </row>
    <row r="10843" spans="1:19" x14ac:dyDescent="0.2">
      <c r="A10843">
        <v>9.7E-5</v>
      </c>
      <c r="B10843">
        <v>4.8999999999999998E-5</v>
      </c>
      <c r="I10843">
        <v>2</v>
      </c>
      <c r="J10843">
        <v>8.2000000000000001E-5</v>
      </c>
      <c r="K10843">
        <v>6</v>
      </c>
      <c r="L10843">
        <v>2.4800000000000001E-4</v>
      </c>
      <c r="M10843">
        <v>0</v>
      </c>
      <c r="N10843">
        <v>5.7499999999999999E-4</v>
      </c>
      <c r="Q10843">
        <v>5.0000000000000002E-5</v>
      </c>
      <c r="R10843">
        <v>2.0000000000000001E-4</v>
      </c>
      <c r="S10843">
        <v>2.7700000000000001E-4</v>
      </c>
    </row>
    <row r="10844" spans="1:19" x14ac:dyDescent="0.2">
      <c r="A10844">
        <v>9.7E-5</v>
      </c>
      <c r="B10844">
        <v>4.8999999999999998E-5</v>
      </c>
      <c r="I10844">
        <v>3</v>
      </c>
      <c r="J10844">
        <v>7.7999999999999999E-5</v>
      </c>
      <c r="K10844">
        <v>2</v>
      </c>
      <c r="L10844">
        <v>2.42E-4</v>
      </c>
      <c r="M10844">
        <v>2</v>
      </c>
      <c r="N10844">
        <v>5.8399999999999999E-4</v>
      </c>
      <c r="Q10844">
        <v>4.8999999999999998E-5</v>
      </c>
      <c r="R10844">
        <v>2.0000000000000001E-4</v>
      </c>
      <c r="S10844">
        <v>2.7799999999999998E-4</v>
      </c>
    </row>
    <row r="10845" spans="1:19" x14ac:dyDescent="0.2">
      <c r="A10845">
        <v>9.8999999999999994E-5</v>
      </c>
      <c r="B10845">
        <v>5.0000000000000002E-5</v>
      </c>
      <c r="I10845">
        <v>5</v>
      </c>
      <c r="J10845">
        <v>8.2000000000000001E-5</v>
      </c>
      <c r="K10845">
        <v>4</v>
      </c>
      <c r="L10845">
        <v>2.2900000000000001E-4</v>
      </c>
      <c r="M10845">
        <v>7</v>
      </c>
      <c r="N10845">
        <v>3.8099999999999999E-4</v>
      </c>
      <c r="Q10845">
        <v>5.0000000000000002E-5</v>
      </c>
      <c r="R10845">
        <v>2.0000000000000001E-4</v>
      </c>
      <c r="S10845">
        <v>2.7700000000000001E-4</v>
      </c>
    </row>
    <row r="10846" spans="1:19" x14ac:dyDescent="0.2">
      <c r="A10846">
        <v>9.7E-5</v>
      </c>
      <c r="B10846">
        <v>4.8999999999999998E-5</v>
      </c>
      <c r="I10846">
        <v>7</v>
      </c>
      <c r="J10846">
        <v>8.2999999999999998E-5</v>
      </c>
      <c r="K10846">
        <v>0</v>
      </c>
      <c r="L10846">
        <v>2.5099999999999998E-4</v>
      </c>
      <c r="M10846">
        <v>1</v>
      </c>
      <c r="N10846">
        <v>5.9100000000000005E-4</v>
      </c>
      <c r="Q10846">
        <v>4.8999999999999998E-5</v>
      </c>
      <c r="R10846">
        <v>2.0000000000000001E-4</v>
      </c>
      <c r="S10846">
        <v>2.7500000000000002E-4</v>
      </c>
    </row>
    <row r="10847" spans="1:19" x14ac:dyDescent="0.2">
      <c r="A10847">
        <v>9.7E-5</v>
      </c>
      <c r="B10847">
        <v>4.8999999999999998E-5</v>
      </c>
      <c r="I10847">
        <v>0</v>
      </c>
      <c r="J10847">
        <v>5.5999999999999999E-5</v>
      </c>
      <c r="K10847">
        <v>5</v>
      </c>
      <c r="L10847">
        <v>2.5700000000000001E-4</v>
      </c>
      <c r="M10847">
        <v>6</v>
      </c>
      <c r="N10847">
        <v>5.6899999999999995E-4</v>
      </c>
      <c r="Q10847">
        <v>5.0000000000000002E-5</v>
      </c>
      <c r="R10847">
        <v>2.0000000000000001E-4</v>
      </c>
      <c r="S10847">
        <v>2.7500000000000002E-4</v>
      </c>
    </row>
    <row r="10848" spans="1:19" x14ac:dyDescent="0.2">
      <c r="A10848">
        <v>9.7999999999999997E-5</v>
      </c>
      <c r="B10848">
        <v>4.8999999999999998E-5</v>
      </c>
      <c r="I10848">
        <v>1</v>
      </c>
      <c r="J10848">
        <v>7.7999999999999999E-5</v>
      </c>
      <c r="K10848">
        <v>7</v>
      </c>
      <c r="L10848">
        <v>2.5500000000000002E-4</v>
      </c>
      <c r="M10848">
        <v>4</v>
      </c>
      <c r="N10848">
        <v>4.0200000000000001E-4</v>
      </c>
      <c r="Q10848">
        <v>5.0000000000000002E-5</v>
      </c>
      <c r="R10848">
        <v>2.0000000000000001E-4</v>
      </c>
      <c r="S10848">
        <v>2.7999999999999998E-4</v>
      </c>
    </row>
    <row r="10849" spans="1:19" x14ac:dyDescent="0.2">
      <c r="A10849">
        <v>9.7999999999999997E-5</v>
      </c>
      <c r="B10849">
        <v>5.1E-5</v>
      </c>
      <c r="I10849">
        <v>6</v>
      </c>
      <c r="J10849">
        <v>5.5000000000000002E-5</v>
      </c>
      <c r="K10849">
        <v>1</v>
      </c>
      <c r="L10849">
        <v>2.2599999999999999E-4</v>
      </c>
      <c r="M10849">
        <v>5</v>
      </c>
      <c r="N10849">
        <v>5.3700000000000004E-4</v>
      </c>
      <c r="Q10849">
        <v>5.1E-5</v>
      </c>
      <c r="R10849">
        <v>2.0000000000000001E-4</v>
      </c>
      <c r="S10849">
        <v>2.7900000000000001E-4</v>
      </c>
    </row>
    <row r="10850" spans="1:19" x14ac:dyDescent="0.2">
      <c r="A10850">
        <v>9.7E-5</v>
      </c>
      <c r="B10850">
        <v>5.1999999999999997E-5</v>
      </c>
      <c r="I10850">
        <v>4</v>
      </c>
      <c r="J10850">
        <v>8.7999999999999998E-5</v>
      </c>
      <c r="K10850">
        <v>6</v>
      </c>
      <c r="L10850">
        <v>2.5300000000000002E-4</v>
      </c>
      <c r="M10850">
        <v>3</v>
      </c>
      <c r="N10850">
        <v>5.8500000000000002E-4</v>
      </c>
      <c r="Q10850">
        <v>5.1E-5</v>
      </c>
      <c r="R10850">
        <v>2.02E-4</v>
      </c>
      <c r="S10850">
        <v>2.7700000000000001E-4</v>
      </c>
    </row>
    <row r="10851" spans="1:19" x14ac:dyDescent="0.2">
      <c r="A10851">
        <v>9.7999999999999997E-5</v>
      </c>
      <c r="B10851">
        <v>5.0000000000000002E-5</v>
      </c>
      <c r="I10851">
        <v>3</v>
      </c>
      <c r="J10851">
        <v>7.7999999999999999E-5</v>
      </c>
      <c r="K10851">
        <v>3</v>
      </c>
      <c r="L10851">
        <v>2.7700000000000001E-4</v>
      </c>
      <c r="M10851">
        <v>0</v>
      </c>
      <c r="N10851">
        <v>5.5999999999999995E-4</v>
      </c>
      <c r="Q10851">
        <v>5.1E-5</v>
      </c>
      <c r="R10851">
        <v>1.9699999999999999E-4</v>
      </c>
      <c r="S10851">
        <v>2.81E-4</v>
      </c>
    </row>
    <row r="10852" spans="1:19" x14ac:dyDescent="0.2">
      <c r="A10852">
        <v>9.7999999999999997E-5</v>
      </c>
      <c r="B10852">
        <v>5.0000000000000002E-5</v>
      </c>
      <c r="I10852">
        <v>2</v>
      </c>
      <c r="J10852">
        <v>8.2000000000000001E-5</v>
      </c>
      <c r="K10852">
        <v>2</v>
      </c>
      <c r="L10852">
        <v>2.4800000000000001E-4</v>
      </c>
      <c r="M10852">
        <v>7</v>
      </c>
      <c r="N10852">
        <v>3.3100000000000002E-4</v>
      </c>
      <c r="Q10852">
        <v>4.8999999999999998E-5</v>
      </c>
      <c r="R10852">
        <v>2.0100000000000001E-4</v>
      </c>
      <c r="S10852">
        <v>2.7399999999999999E-4</v>
      </c>
    </row>
    <row r="10853" spans="1:19" x14ac:dyDescent="0.2">
      <c r="A10853">
        <v>9.7999999999999997E-5</v>
      </c>
      <c r="B10853">
        <v>5.1E-5</v>
      </c>
      <c r="I10853">
        <v>7</v>
      </c>
      <c r="J10853">
        <v>8.2000000000000001E-5</v>
      </c>
      <c r="K10853">
        <v>4</v>
      </c>
      <c r="L10853">
        <v>2.2900000000000001E-4</v>
      </c>
      <c r="M10853">
        <v>4</v>
      </c>
      <c r="N10853">
        <v>3.3399999999999999E-4</v>
      </c>
      <c r="Q10853">
        <v>5.1E-5</v>
      </c>
      <c r="R10853">
        <v>1.9900000000000001E-4</v>
      </c>
      <c r="S10853">
        <v>2.7900000000000001E-4</v>
      </c>
    </row>
    <row r="10854" spans="1:19" x14ac:dyDescent="0.2">
      <c r="A10854">
        <v>9.7999999999999997E-5</v>
      </c>
      <c r="B10854">
        <v>4.8999999999999998E-5</v>
      </c>
      <c r="I10854">
        <v>0</v>
      </c>
      <c r="J10854">
        <v>5.5999999999999999E-5</v>
      </c>
      <c r="K10854">
        <v>0</v>
      </c>
      <c r="L10854">
        <v>2.3599999999999999E-4</v>
      </c>
      <c r="M10854">
        <v>2</v>
      </c>
      <c r="N10854">
        <v>5.7899999999999998E-4</v>
      </c>
      <c r="Q10854">
        <v>4.8999999999999998E-5</v>
      </c>
      <c r="R10854">
        <v>1.9900000000000001E-4</v>
      </c>
      <c r="S10854">
        <v>2.7799999999999998E-4</v>
      </c>
    </row>
    <row r="10855" spans="1:19" x14ac:dyDescent="0.2">
      <c r="A10855">
        <v>9.8999999999999994E-5</v>
      </c>
      <c r="B10855">
        <v>5.1E-5</v>
      </c>
      <c r="I10855">
        <v>5</v>
      </c>
      <c r="J10855">
        <v>8.2000000000000001E-5</v>
      </c>
      <c r="K10855">
        <v>5</v>
      </c>
      <c r="L10855">
        <v>2.6800000000000001E-4</v>
      </c>
      <c r="M10855">
        <v>1</v>
      </c>
      <c r="N10855">
        <v>5.9900000000000003E-4</v>
      </c>
      <c r="Q10855">
        <v>4.8999999999999998E-5</v>
      </c>
      <c r="R10855">
        <v>1.9699999999999999E-4</v>
      </c>
      <c r="S10855">
        <v>2.7900000000000001E-4</v>
      </c>
    </row>
    <row r="10856" spans="1:19" x14ac:dyDescent="0.2">
      <c r="A10856">
        <v>9.7E-5</v>
      </c>
      <c r="B10856">
        <v>4.8999999999999998E-5</v>
      </c>
      <c r="I10856">
        <v>1</v>
      </c>
      <c r="J10856">
        <v>7.7999999999999999E-5</v>
      </c>
      <c r="K10856">
        <v>7</v>
      </c>
      <c r="L10856">
        <v>2.34E-4</v>
      </c>
      <c r="M10856">
        <v>6</v>
      </c>
      <c r="N10856">
        <v>5.5999999999999995E-4</v>
      </c>
      <c r="Q10856">
        <v>4.8999999999999998E-5</v>
      </c>
      <c r="R10856">
        <v>1.9900000000000001E-4</v>
      </c>
      <c r="S10856">
        <v>2.7799999999999998E-4</v>
      </c>
    </row>
    <row r="10857" spans="1:19" x14ac:dyDescent="0.2">
      <c r="A10857">
        <v>9.7E-5</v>
      </c>
      <c r="B10857">
        <v>5.0000000000000002E-5</v>
      </c>
      <c r="I10857">
        <v>6</v>
      </c>
      <c r="J10857">
        <v>5.1999999999999997E-5</v>
      </c>
      <c r="K10857">
        <v>1</v>
      </c>
      <c r="L10857">
        <v>2.2000000000000001E-4</v>
      </c>
      <c r="M10857">
        <v>5</v>
      </c>
      <c r="N10857">
        <v>5.3700000000000004E-4</v>
      </c>
      <c r="Q10857">
        <v>5.0000000000000002E-5</v>
      </c>
      <c r="R10857">
        <v>1.9900000000000001E-4</v>
      </c>
      <c r="S10857">
        <v>2.7700000000000001E-4</v>
      </c>
    </row>
    <row r="10858" spans="1:19" x14ac:dyDescent="0.2">
      <c r="A10858">
        <v>9.7999999999999997E-5</v>
      </c>
      <c r="B10858">
        <v>5.1999999999999997E-5</v>
      </c>
      <c r="I10858">
        <v>4</v>
      </c>
      <c r="J10858">
        <v>8.8999999999999995E-5</v>
      </c>
      <c r="K10858">
        <v>6</v>
      </c>
      <c r="L10858">
        <v>2.4899999999999998E-4</v>
      </c>
      <c r="M10858">
        <v>7</v>
      </c>
      <c r="N10858">
        <v>3.3E-4</v>
      </c>
      <c r="Q10858">
        <v>5.3000000000000001E-5</v>
      </c>
      <c r="R10858">
        <v>2.0000000000000001E-4</v>
      </c>
      <c r="S10858">
        <v>2.7599999999999999E-4</v>
      </c>
    </row>
    <row r="10859" spans="1:19" x14ac:dyDescent="0.2">
      <c r="A10859">
        <v>9.7999999999999997E-5</v>
      </c>
      <c r="B10859">
        <v>5.1E-5</v>
      </c>
      <c r="I10859">
        <v>7</v>
      </c>
      <c r="J10859">
        <v>9.1000000000000003E-5</v>
      </c>
      <c r="K10859">
        <v>2</v>
      </c>
      <c r="L10859">
        <v>2.3800000000000001E-4</v>
      </c>
      <c r="M10859">
        <v>0</v>
      </c>
      <c r="N10859">
        <v>5.5900000000000004E-4</v>
      </c>
      <c r="Q10859">
        <v>5.1E-5</v>
      </c>
      <c r="R10859">
        <v>1.9900000000000001E-4</v>
      </c>
      <c r="S10859">
        <v>2.7900000000000001E-4</v>
      </c>
    </row>
    <row r="10860" spans="1:19" x14ac:dyDescent="0.2">
      <c r="A10860">
        <v>9.7999999999999997E-5</v>
      </c>
      <c r="B10860">
        <v>5.1E-5</v>
      </c>
      <c r="I10860">
        <v>3</v>
      </c>
      <c r="J10860">
        <v>7.6000000000000004E-5</v>
      </c>
      <c r="K10860">
        <v>3</v>
      </c>
      <c r="L10860">
        <v>2.4399999999999999E-4</v>
      </c>
      <c r="M10860">
        <v>4</v>
      </c>
      <c r="N10860">
        <v>3.0899999999999998E-4</v>
      </c>
      <c r="Q10860">
        <v>5.0000000000000002E-5</v>
      </c>
      <c r="R10860">
        <v>1.9900000000000001E-4</v>
      </c>
      <c r="S10860">
        <v>2.7999999999999998E-4</v>
      </c>
    </row>
    <row r="10861" spans="1:19" x14ac:dyDescent="0.2">
      <c r="A10861">
        <v>9.7999999999999997E-5</v>
      </c>
      <c r="B10861">
        <v>4.8999999999999998E-5</v>
      </c>
      <c r="I10861">
        <v>2</v>
      </c>
      <c r="J10861">
        <v>8.2999999999999998E-5</v>
      </c>
      <c r="K10861">
        <v>4</v>
      </c>
      <c r="L10861">
        <v>2.2499999999999999E-4</v>
      </c>
      <c r="M10861">
        <v>3</v>
      </c>
      <c r="N10861">
        <v>6.8999999999999997E-4</v>
      </c>
      <c r="Q10861">
        <v>4.8999999999999998E-5</v>
      </c>
      <c r="R10861">
        <v>1.92E-4</v>
      </c>
      <c r="S10861">
        <v>2.7700000000000001E-4</v>
      </c>
    </row>
    <row r="10862" spans="1:19" x14ac:dyDescent="0.2">
      <c r="A10862">
        <v>9.7999999999999997E-5</v>
      </c>
      <c r="B10862">
        <v>5.1E-5</v>
      </c>
      <c r="I10862">
        <v>0</v>
      </c>
      <c r="J10862">
        <v>5.5999999999999999E-5</v>
      </c>
      <c r="K10862">
        <v>0</v>
      </c>
      <c r="L10862">
        <v>2.2000000000000001E-4</v>
      </c>
      <c r="M10862">
        <v>2</v>
      </c>
      <c r="N10862">
        <v>5.3600000000000002E-4</v>
      </c>
      <c r="Q10862">
        <v>5.1E-5</v>
      </c>
      <c r="R10862">
        <v>1.9900000000000001E-4</v>
      </c>
      <c r="S10862">
        <v>2.7700000000000001E-4</v>
      </c>
    </row>
    <row r="10863" spans="1:19" x14ac:dyDescent="0.2">
      <c r="A10863">
        <v>9.7E-5</v>
      </c>
      <c r="B10863">
        <v>5.1E-5</v>
      </c>
      <c r="I10863">
        <v>5</v>
      </c>
      <c r="J10863">
        <v>8.2000000000000001E-5</v>
      </c>
      <c r="K10863">
        <v>5</v>
      </c>
      <c r="L10863">
        <v>2.6600000000000001E-4</v>
      </c>
      <c r="M10863">
        <v>1</v>
      </c>
      <c r="N10863">
        <v>5.8900000000000001E-4</v>
      </c>
      <c r="Q10863">
        <v>5.1E-5</v>
      </c>
      <c r="R10863">
        <v>1.9900000000000001E-4</v>
      </c>
      <c r="S10863">
        <v>2.7700000000000001E-4</v>
      </c>
    </row>
    <row r="10864" spans="1:19" x14ac:dyDescent="0.2">
      <c r="A10864">
        <v>9.8999999999999994E-5</v>
      </c>
      <c r="B10864">
        <v>5.1E-5</v>
      </c>
      <c r="I10864">
        <v>7</v>
      </c>
      <c r="J10864">
        <v>8.2000000000000001E-5</v>
      </c>
      <c r="K10864">
        <v>7</v>
      </c>
      <c r="L10864">
        <v>2.3000000000000001E-4</v>
      </c>
      <c r="M10864">
        <v>6</v>
      </c>
      <c r="N10864">
        <v>5.7399999999999997E-4</v>
      </c>
      <c r="Q10864">
        <v>5.1E-5</v>
      </c>
      <c r="R10864">
        <v>1.9900000000000001E-4</v>
      </c>
      <c r="S10864">
        <v>2.81E-4</v>
      </c>
    </row>
    <row r="10865" spans="1:19" x14ac:dyDescent="0.2">
      <c r="A10865">
        <v>9.7E-5</v>
      </c>
      <c r="B10865">
        <v>5.1E-5</v>
      </c>
      <c r="I10865">
        <v>6</v>
      </c>
      <c r="J10865">
        <v>5.1999999999999997E-5</v>
      </c>
      <c r="K10865">
        <v>1</v>
      </c>
      <c r="L10865">
        <v>2.2800000000000001E-4</v>
      </c>
      <c r="M10865">
        <v>7</v>
      </c>
      <c r="N10865">
        <v>4.64E-4</v>
      </c>
      <c r="Q10865">
        <v>5.1E-5</v>
      </c>
      <c r="R10865">
        <v>2.02E-4</v>
      </c>
      <c r="S10865">
        <v>2.7300000000000002E-4</v>
      </c>
    </row>
    <row r="10866" spans="1:19" x14ac:dyDescent="0.2">
      <c r="A10866">
        <v>9.7E-5</v>
      </c>
      <c r="B10866">
        <v>4.8999999999999998E-5</v>
      </c>
      <c r="I10866">
        <v>1</v>
      </c>
      <c r="J10866">
        <v>8.2999999999999998E-5</v>
      </c>
      <c r="K10866">
        <v>6</v>
      </c>
      <c r="L10866">
        <v>2.43E-4</v>
      </c>
      <c r="M10866">
        <v>4</v>
      </c>
      <c r="N10866">
        <v>3.7300000000000001E-4</v>
      </c>
      <c r="Q10866">
        <v>4.8999999999999998E-5</v>
      </c>
      <c r="R10866">
        <v>1.9799999999999999E-4</v>
      </c>
      <c r="S10866">
        <v>2.7399999999999999E-4</v>
      </c>
    </row>
    <row r="10867" spans="1:19" x14ac:dyDescent="0.2">
      <c r="A10867">
        <v>9.7999999999999997E-5</v>
      </c>
      <c r="B10867">
        <v>5.1E-5</v>
      </c>
      <c r="I10867">
        <v>4</v>
      </c>
      <c r="J10867">
        <v>8.2999999999999998E-5</v>
      </c>
      <c r="K10867">
        <v>2</v>
      </c>
      <c r="L10867">
        <v>2.0599999999999999E-4</v>
      </c>
      <c r="M10867">
        <v>5</v>
      </c>
      <c r="N10867">
        <v>5.8200000000000005E-4</v>
      </c>
      <c r="Q10867">
        <v>5.1E-5</v>
      </c>
      <c r="R10867">
        <v>2.0100000000000001E-4</v>
      </c>
      <c r="S10867">
        <v>2.7700000000000001E-4</v>
      </c>
    </row>
    <row r="10868" spans="1:19" x14ac:dyDescent="0.2">
      <c r="A10868">
        <v>9.7999999999999997E-5</v>
      </c>
      <c r="B10868">
        <v>5.1E-5</v>
      </c>
      <c r="I10868">
        <v>2</v>
      </c>
      <c r="J10868">
        <v>8.2000000000000001E-5</v>
      </c>
      <c r="K10868">
        <v>3</v>
      </c>
      <c r="L10868">
        <v>2.5000000000000001E-4</v>
      </c>
      <c r="M10868">
        <v>0</v>
      </c>
      <c r="N10868">
        <v>5.8200000000000005E-4</v>
      </c>
      <c r="Q10868">
        <v>5.1E-5</v>
      </c>
      <c r="R10868">
        <v>1.9900000000000001E-4</v>
      </c>
      <c r="S10868">
        <v>2.7799999999999998E-4</v>
      </c>
    </row>
    <row r="10869" spans="1:19" x14ac:dyDescent="0.2">
      <c r="A10869">
        <v>9.7E-5</v>
      </c>
      <c r="B10869">
        <v>5.1E-5</v>
      </c>
      <c r="I10869">
        <v>3</v>
      </c>
      <c r="J10869">
        <v>7.3999999999999996E-5</v>
      </c>
      <c r="K10869">
        <v>0</v>
      </c>
      <c r="L10869">
        <v>2.1599999999999999E-4</v>
      </c>
      <c r="M10869">
        <v>3</v>
      </c>
      <c r="N10869">
        <v>6.0700000000000001E-4</v>
      </c>
      <c r="Q10869">
        <v>5.1E-5</v>
      </c>
      <c r="R10869">
        <v>2.0100000000000001E-4</v>
      </c>
      <c r="S10869">
        <v>2.7799999999999998E-4</v>
      </c>
    </row>
    <row r="10870" spans="1:19" x14ac:dyDescent="0.2">
      <c r="A10870">
        <v>9.7E-5</v>
      </c>
      <c r="B10870">
        <v>4.8999999999999998E-5</v>
      </c>
      <c r="I10870">
        <v>7</v>
      </c>
      <c r="J10870">
        <v>8.1000000000000004E-5</v>
      </c>
      <c r="K10870">
        <v>4</v>
      </c>
      <c r="L10870">
        <v>2.32E-4</v>
      </c>
      <c r="M10870">
        <v>2</v>
      </c>
      <c r="N10870">
        <v>5.3300000000000005E-4</v>
      </c>
      <c r="Q10870">
        <v>5.0000000000000002E-5</v>
      </c>
      <c r="R10870">
        <v>1.9900000000000001E-4</v>
      </c>
      <c r="S10870">
        <v>2.7999999999999998E-4</v>
      </c>
    </row>
    <row r="10871" spans="1:19" x14ac:dyDescent="0.2">
      <c r="A10871">
        <v>9.7E-5</v>
      </c>
      <c r="B10871">
        <v>5.1999999999999997E-5</v>
      </c>
      <c r="I10871">
        <v>0</v>
      </c>
      <c r="J10871">
        <v>5.5999999999999999E-5</v>
      </c>
      <c r="K10871">
        <v>5</v>
      </c>
      <c r="L10871">
        <v>2.34E-4</v>
      </c>
      <c r="M10871">
        <v>7</v>
      </c>
      <c r="N10871">
        <v>4.2200000000000001E-4</v>
      </c>
      <c r="Q10871">
        <v>5.1999999999999997E-5</v>
      </c>
      <c r="R10871">
        <v>1.9799999999999999E-4</v>
      </c>
      <c r="S10871">
        <v>2.7700000000000001E-4</v>
      </c>
    </row>
    <row r="10872" spans="1:19" x14ac:dyDescent="0.2">
      <c r="A10872">
        <v>9.7999999999999997E-5</v>
      </c>
      <c r="B10872">
        <v>5.3000000000000001E-5</v>
      </c>
      <c r="I10872">
        <v>5</v>
      </c>
      <c r="J10872">
        <v>8.2000000000000001E-5</v>
      </c>
      <c r="K10872">
        <v>7</v>
      </c>
      <c r="L10872">
        <v>2.32E-4</v>
      </c>
      <c r="M10872">
        <v>4</v>
      </c>
      <c r="N10872">
        <v>3.8699999999999997E-4</v>
      </c>
      <c r="Q10872">
        <v>5.1E-5</v>
      </c>
      <c r="R10872">
        <v>1.9900000000000001E-4</v>
      </c>
      <c r="S10872">
        <v>2.7900000000000001E-4</v>
      </c>
    </row>
    <row r="10873" spans="1:19" x14ac:dyDescent="0.2">
      <c r="A10873">
        <v>9.7999999999999997E-5</v>
      </c>
      <c r="B10873">
        <v>5.1E-5</v>
      </c>
      <c r="I10873">
        <v>6</v>
      </c>
      <c r="J10873">
        <v>5.0000000000000002E-5</v>
      </c>
      <c r="K10873">
        <v>1</v>
      </c>
      <c r="L10873">
        <v>2.1499999999999999E-4</v>
      </c>
      <c r="M10873">
        <v>6</v>
      </c>
      <c r="N10873">
        <v>5.6300000000000002E-4</v>
      </c>
      <c r="Q10873">
        <v>5.1E-5</v>
      </c>
      <c r="R10873">
        <v>2.0000000000000001E-4</v>
      </c>
      <c r="S10873">
        <v>2.7700000000000001E-4</v>
      </c>
    </row>
    <row r="10874" spans="1:19" x14ac:dyDescent="0.2">
      <c r="A10874">
        <v>9.8999999999999994E-5</v>
      </c>
      <c r="B10874">
        <v>5.1E-5</v>
      </c>
      <c r="I10874">
        <v>4</v>
      </c>
      <c r="J10874">
        <v>8.2999999999999998E-5</v>
      </c>
      <c r="K10874">
        <v>2</v>
      </c>
      <c r="L10874">
        <v>2.0699999999999999E-4</v>
      </c>
      <c r="M10874">
        <v>1</v>
      </c>
      <c r="N10874">
        <v>5.9699999999999998E-4</v>
      </c>
      <c r="Q10874">
        <v>5.1E-5</v>
      </c>
      <c r="R10874">
        <v>2.0000000000000001E-4</v>
      </c>
      <c r="S10874">
        <v>2.7599999999999999E-4</v>
      </c>
    </row>
    <row r="10875" spans="1:19" x14ac:dyDescent="0.2">
      <c r="A10875">
        <v>9.7999999999999997E-5</v>
      </c>
      <c r="B10875">
        <v>5.1E-5</v>
      </c>
      <c r="I10875">
        <v>1</v>
      </c>
      <c r="J10875">
        <v>8.2999999999999998E-5</v>
      </c>
      <c r="K10875">
        <v>6</v>
      </c>
      <c r="L10875">
        <v>2.6400000000000002E-4</v>
      </c>
      <c r="M10875">
        <v>5</v>
      </c>
      <c r="N10875">
        <v>6.1200000000000002E-4</v>
      </c>
      <c r="Q10875">
        <v>5.1E-5</v>
      </c>
      <c r="R10875">
        <v>2.0000000000000001E-4</v>
      </c>
      <c r="S10875">
        <v>2.7799999999999998E-4</v>
      </c>
    </row>
    <row r="10876" spans="1:19" x14ac:dyDescent="0.2">
      <c r="A10876">
        <v>9.7999999999999997E-5</v>
      </c>
      <c r="B10876">
        <v>5.1E-5</v>
      </c>
      <c r="I10876">
        <v>7</v>
      </c>
      <c r="J10876">
        <v>9.2999999999999997E-5</v>
      </c>
      <c r="K10876">
        <v>0</v>
      </c>
      <c r="L10876">
        <v>2.1699999999999999E-4</v>
      </c>
      <c r="M10876">
        <v>0</v>
      </c>
      <c r="N10876">
        <v>5.7600000000000001E-4</v>
      </c>
      <c r="Q10876">
        <v>5.1E-5</v>
      </c>
      <c r="R10876">
        <v>1.9900000000000001E-4</v>
      </c>
      <c r="S10876">
        <v>2.7700000000000001E-4</v>
      </c>
    </row>
    <row r="10877" spans="1:19" x14ac:dyDescent="0.2">
      <c r="A10877">
        <v>9.7999999999999997E-5</v>
      </c>
      <c r="B10877">
        <v>5.5999999999999999E-5</v>
      </c>
      <c r="I10877">
        <v>2</v>
      </c>
      <c r="J10877">
        <v>8.2999999999999998E-5</v>
      </c>
      <c r="K10877">
        <v>3</v>
      </c>
      <c r="L10877">
        <v>2.4699999999999999E-4</v>
      </c>
      <c r="M10877">
        <v>3</v>
      </c>
      <c r="N10877">
        <v>6.1899999999999998E-4</v>
      </c>
      <c r="Q10877">
        <v>5.1E-5</v>
      </c>
      <c r="R10877">
        <v>1.9900000000000001E-4</v>
      </c>
      <c r="S10877">
        <v>2.7900000000000001E-4</v>
      </c>
    </row>
    <row r="10878" spans="1:19" x14ac:dyDescent="0.2">
      <c r="A10878">
        <v>9.7999999999999997E-5</v>
      </c>
      <c r="B10878">
        <v>5.1E-5</v>
      </c>
      <c r="I10878">
        <v>3</v>
      </c>
      <c r="J10878">
        <v>7.3999999999999996E-5</v>
      </c>
      <c r="K10878">
        <v>4</v>
      </c>
      <c r="L10878">
        <v>2.5700000000000001E-4</v>
      </c>
      <c r="M10878">
        <v>7</v>
      </c>
      <c r="N10878">
        <v>3.1700000000000001E-4</v>
      </c>
      <c r="Q10878">
        <v>5.1E-5</v>
      </c>
      <c r="R10878">
        <v>2.0100000000000001E-4</v>
      </c>
      <c r="S10878">
        <v>2.7900000000000001E-4</v>
      </c>
    </row>
    <row r="10879" spans="1:19" x14ac:dyDescent="0.2">
      <c r="A10879">
        <v>9.7E-5</v>
      </c>
      <c r="B10879">
        <v>5.1E-5</v>
      </c>
      <c r="I10879">
        <v>0</v>
      </c>
      <c r="J10879">
        <v>5.5999999999999999E-5</v>
      </c>
      <c r="K10879">
        <v>2</v>
      </c>
      <c r="L10879">
        <v>2.05E-4</v>
      </c>
      <c r="M10879">
        <v>4</v>
      </c>
      <c r="N10879">
        <v>3.1799999999999998E-4</v>
      </c>
      <c r="Q10879">
        <v>5.1E-5</v>
      </c>
      <c r="R10879">
        <v>1.9900000000000001E-4</v>
      </c>
      <c r="S10879">
        <v>2.7500000000000002E-4</v>
      </c>
    </row>
    <row r="10880" spans="1:19" x14ac:dyDescent="0.2">
      <c r="A10880">
        <v>9.7999999999999997E-5</v>
      </c>
      <c r="B10880">
        <v>5.1E-5</v>
      </c>
      <c r="I10880">
        <v>5</v>
      </c>
      <c r="J10880">
        <v>8.2999999999999998E-5</v>
      </c>
      <c r="K10880">
        <v>5</v>
      </c>
      <c r="L10880">
        <v>2.23E-4</v>
      </c>
      <c r="M10880">
        <v>2</v>
      </c>
      <c r="N10880">
        <v>5.5599999999999996E-4</v>
      </c>
      <c r="Q10880">
        <v>5.1E-5</v>
      </c>
      <c r="R10880">
        <v>2.0100000000000001E-4</v>
      </c>
      <c r="S10880">
        <v>2.7900000000000001E-4</v>
      </c>
    </row>
    <row r="10881" spans="1:19" x14ac:dyDescent="0.2">
      <c r="A10881">
        <v>9.7999999999999997E-5</v>
      </c>
      <c r="B10881">
        <v>5.1E-5</v>
      </c>
      <c r="I10881">
        <v>4</v>
      </c>
      <c r="J10881">
        <v>8.2999999999999998E-5</v>
      </c>
      <c r="K10881">
        <v>7</v>
      </c>
      <c r="L10881">
        <v>2.3699999999999999E-4</v>
      </c>
      <c r="M10881">
        <v>6</v>
      </c>
      <c r="N10881">
        <v>5.3399999999999997E-4</v>
      </c>
      <c r="Q10881">
        <v>5.1E-5</v>
      </c>
      <c r="R10881">
        <v>1.9900000000000001E-4</v>
      </c>
      <c r="S10881">
        <v>2.7799999999999998E-4</v>
      </c>
    </row>
    <row r="10882" spans="1:19" x14ac:dyDescent="0.2">
      <c r="A10882">
        <v>9.7999999999999997E-5</v>
      </c>
      <c r="B10882">
        <v>5.1E-5</v>
      </c>
      <c r="I10882">
        <v>6</v>
      </c>
      <c r="J10882">
        <v>5.1999999999999997E-5</v>
      </c>
      <c r="K10882">
        <v>1</v>
      </c>
      <c r="L10882">
        <v>2.22E-4</v>
      </c>
      <c r="M10882">
        <v>1</v>
      </c>
      <c r="N10882">
        <v>5.4900000000000001E-4</v>
      </c>
      <c r="Q10882">
        <v>5.1E-5</v>
      </c>
      <c r="R10882">
        <v>2.0000000000000001E-4</v>
      </c>
      <c r="S10882">
        <v>2.7700000000000001E-4</v>
      </c>
    </row>
    <row r="10883" spans="1:19" x14ac:dyDescent="0.2">
      <c r="A10883">
        <v>9.8999999999999994E-5</v>
      </c>
      <c r="B10883">
        <v>5.1E-5</v>
      </c>
      <c r="I10883">
        <v>7</v>
      </c>
      <c r="J10883">
        <v>7.3999999999999996E-5</v>
      </c>
      <c r="K10883">
        <v>6</v>
      </c>
      <c r="L10883">
        <v>2.41E-4</v>
      </c>
      <c r="M10883">
        <v>5</v>
      </c>
      <c r="N10883">
        <v>5.7499999999999999E-4</v>
      </c>
      <c r="Q10883">
        <v>5.1E-5</v>
      </c>
      <c r="R10883">
        <v>1.9799999999999999E-4</v>
      </c>
      <c r="S10883">
        <v>2.7700000000000001E-4</v>
      </c>
    </row>
    <row r="10884" spans="1:19" x14ac:dyDescent="0.2">
      <c r="A10884">
        <v>9.7999999999999997E-5</v>
      </c>
      <c r="B10884">
        <v>5.1E-5</v>
      </c>
      <c r="I10884">
        <v>1</v>
      </c>
      <c r="J10884">
        <v>8.2999999999999998E-5</v>
      </c>
      <c r="K10884">
        <v>2</v>
      </c>
      <c r="L10884">
        <v>2.24E-4</v>
      </c>
      <c r="M10884">
        <v>0</v>
      </c>
      <c r="N10884">
        <v>5.7499999999999999E-4</v>
      </c>
      <c r="Q10884">
        <v>5.1E-5</v>
      </c>
      <c r="R10884">
        <v>1.9900000000000001E-4</v>
      </c>
      <c r="S10884">
        <v>2.7900000000000001E-4</v>
      </c>
    </row>
    <row r="10885" spans="1:19" x14ac:dyDescent="0.2">
      <c r="A10885">
        <v>9.7999999999999997E-5</v>
      </c>
      <c r="B10885">
        <v>5.1E-5</v>
      </c>
      <c r="I10885">
        <v>2</v>
      </c>
      <c r="J10885">
        <v>8.2000000000000001E-5</v>
      </c>
      <c r="K10885">
        <v>0</v>
      </c>
      <c r="L10885">
        <v>2.23E-4</v>
      </c>
      <c r="M10885">
        <v>7</v>
      </c>
      <c r="N10885">
        <v>3.2299999999999999E-4</v>
      </c>
      <c r="Q10885">
        <v>5.1E-5</v>
      </c>
      <c r="R10885">
        <v>1.9799999999999999E-4</v>
      </c>
      <c r="S10885">
        <v>2.7700000000000001E-4</v>
      </c>
    </row>
    <row r="10886" spans="1:19" x14ac:dyDescent="0.2">
      <c r="A10886">
        <v>9.7999999999999997E-5</v>
      </c>
      <c r="B10886">
        <v>5.1E-5</v>
      </c>
      <c r="I10886">
        <v>3</v>
      </c>
      <c r="J10886">
        <v>7.6000000000000004E-5</v>
      </c>
      <c r="K10886">
        <v>3</v>
      </c>
      <c r="L10886">
        <v>2.5099999999999998E-4</v>
      </c>
      <c r="M10886">
        <v>4</v>
      </c>
      <c r="N10886">
        <v>3.2499999999999999E-4</v>
      </c>
      <c r="Q10886">
        <v>5.1E-5</v>
      </c>
      <c r="R10886">
        <v>1.9900000000000001E-4</v>
      </c>
      <c r="S10886">
        <v>2.81E-4</v>
      </c>
    </row>
    <row r="10887" spans="1:19" x14ac:dyDescent="0.2">
      <c r="A10887">
        <v>9.7E-5</v>
      </c>
      <c r="B10887">
        <v>5.1E-5</v>
      </c>
      <c r="I10887">
        <v>4</v>
      </c>
      <c r="J10887">
        <v>8.2999999999999998E-5</v>
      </c>
      <c r="K10887">
        <v>4</v>
      </c>
      <c r="L10887">
        <v>2.43E-4</v>
      </c>
      <c r="M10887">
        <v>3</v>
      </c>
      <c r="N10887">
        <v>6.0999999999999997E-4</v>
      </c>
      <c r="Q10887">
        <v>5.1E-5</v>
      </c>
      <c r="R10887">
        <v>2.0000000000000001E-4</v>
      </c>
      <c r="S10887">
        <v>2.7799999999999998E-4</v>
      </c>
    </row>
    <row r="10888" spans="1:19" x14ac:dyDescent="0.2">
      <c r="A10888">
        <v>9.7999999999999997E-5</v>
      </c>
      <c r="B10888">
        <v>5.1E-5</v>
      </c>
      <c r="I10888">
        <v>0</v>
      </c>
      <c r="J10888">
        <v>5.5999999999999999E-5</v>
      </c>
      <c r="K10888">
        <v>5</v>
      </c>
      <c r="L10888">
        <v>2.1100000000000001E-4</v>
      </c>
      <c r="M10888">
        <v>2</v>
      </c>
      <c r="N10888">
        <v>5.22E-4</v>
      </c>
      <c r="Q10888">
        <v>5.1E-5</v>
      </c>
      <c r="R10888">
        <v>1.9900000000000001E-4</v>
      </c>
      <c r="S10888">
        <v>2.7700000000000001E-4</v>
      </c>
    </row>
    <row r="10889" spans="1:19" x14ac:dyDescent="0.2">
      <c r="A10889">
        <v>9.7999999999999997E-5</v>
      </c>
      <c r="B10889">
        <v>5.1E-5</v>
      </c>
      <c r="I10889">
        <v>7</v>
      </c>
      <c r="J10889">
        <v>8.2000000000000001E-5</v>
      </c>
      <c r="K10889">
        <v>1</v>
      </c>
      <c r="L10889">
        <v>2.2800000000000001E-4</v>
      </c>
      <c r="M10889">
        <v>6</v>
      </c>
      <c r="N10889">
        <v>5.6400000000000005E-4</v>
      </c>
      <c r="Q10889">
        <v>5.1E-5</v>
      </c>
      <c r="R10889">
        <v>2.0100000000000001E-4</v>
      </c>
      <c r="S10889">
        <v>2.7799999999999998E-4</v>
      </c>
    </row>
    <row r="10890" spans="1:19" x14ac:dyDescent="0.2">
      <c r="A10890">
        <v>9.7999999999999997E-5</v>
      </c>
      <c r="B10890">
        <v>5.1E-5</v>
      </c>
      <c r="I10890">
        <v>5</v>
      </c>
      <c r="J10890">
        <v>8.2000000000000001E-5</v>
      </c>
      <c r="K10890">
        <v>7</v>
      </c>
      <c r="L10890">
        <v>2.3499999999999999E-4</v>
      </c>
      <c r="M10890">
        <v>1</v>
      </c>
      <c r="N10890">
        <v>5.6899999999999995E-4</v>
      </c>
      <c r="Q10890">
        <v>5.1E-5</v>
      </c>
      <c r="R10890">
        <v>1.9900000000000001E-4</v>
      </c>
      <c r="S10890">
        <v>2.7700000000000001E-4</v>
      </c>
    </row>
    <row r="10891" spans="1:19" x14ac:dyDescent="0.2">
      <c r="A10891">
        <v>9.7999999999999997E-5</v>
      </c>
      <c r="B10891">
        <v>5.1E-5</v>
      </c>
      <c r="I10891">
        <v>6</v>
      </c>
      <c r="J10891">
        <v>5.3000000000000001E-5</v>
      </c>
      <c r="K10891">
        <v>2</v>
      </c>
      <c r="L10891">
        <v>2.04E-4</v>
      </c>
      <c r="M10891">
        <v>5</v>
      </c>
      <c r="N10891">
        <v>4.7800000000000002E-4</v>
      </c>
      <c r="Q10891">
        <v>5.1E-5</v>
      </c>
      <c r="R10891">
        <v>1.9900000000000001E-4</v>
      </c>
      <c r="S10891">
        <v>2.7599999999999999E-4</v>
      </c>
    </row>
    <row r="10892" spans="1:19" x14ac:dyDescent="0.2">
      <c r="A10892">
        <v>1E-4</v>
      </c>
      <c r="B10892">
        <v>5.1E-5</v>
      </c>
      <c r="I10892">
        <v>1</v>
      </c>
      <c r="J10892">
        <v>8.2999999999999998E-5</v>
      </c>
      <c r="K10892">
        <v>6</v>
      </c>
      <c r="L10892">
        <v>2.41E-4</v>
      </c>
      <c r="M10892">
        <v>4</v>
      </c>
      <c r="N10892">
        <v>3.9199999999999999E-4</v>
      </c>
      <c r="Q10892">
        <v>5.1E-5</v>
      </c>
      <c r="R10892">
        <v>1.9900000000000001E-4</v>
      </c>
      <c r="S10892">
        <v>2.7599999999999999E-4</v>
      </c>
    </row>
    <row r="10893" spans="1:19" x14ac:dyDescent="0.2">
      <c r="A10893">
        <v>9.7999999999999997E-5</v>
      </c>
      <c r="B10893">
        <v>5.0000000000000002E-5</v>
      </c>
      <c r="I10893">
        <v>4</v>
      </c>
      <c r="J10893">
        <v>8.2999999999999998E-5</v>
      </c>
      <c r="K10893">
        <v>0</v>
      </c>
      <c r="L10893">
        <v>2.1499999999999999E-4</v>
      </c>
      <c r="M10893">
        <v>7</v>
      </c>
      <c r="N10893">
        <v>4.9200000000000003E-4</v>
      </c>
      <c r="Q10893">
        <v>5.1E-5</v>
      </c>
      <c r="R10893">
        <v>1.94E-4</v>
      </c>
      <c r="S10893">
        <v>2.7500000000000002E-4</v>
      </c>
    </row>
    <row r="10894" spans="1:19" x14ac:dyDescent="0.2">
      <c r="A10894">
        <v>9.7999999999999997E-5</v>
      </c>
      <c r="B10894">
        <v>5.3000000000000001E-5</v>
      </c>
      <c r="I10894">
        <v>2</v>
      </c>
      <c r="J10894">
        <v>8.2000000000000001E-5</v>
      </c>
      <c r="K10894">
        <v>3</v>
      </c>
      <c r="L10894">
        <v>2.1900000000000001E-4</v>
      </c>
      <c r="M10894">
        <v>0</v>
      </c>
      <c r="N10894">
        <v>5.8600000000000004E-4</v>
      </c>
      <c r="Q10894">
        <v>5.1E-5</v>
      </c>
      <c r="R10894">
        <v>1.9900000000000001E-4</v>
      </c>
      <c r="S10894">
        <v>2.7599999999999999E-4</v>
      </c>
    </row>
    <row r="10895" spans="1:19" x14ac:dyDescent="0.2">
      <c r="A10895">
        <v>9.7999999999999997E-5</v>
      </c>
      <c r="B10895">
        <v>5.1999999999999997E-5</v>
      </c>
      <c r="I10895">
        <v>3</v>
      </c>
      <c r="J10895">
        <v>7.6000000000000004E-5</v>
      </c>
      <c r="K10895">
        <v>5</v>
      </c>
      <c r="L10895">
        <v>2.1100000000000001E-4</v>
      </c>
      <c r="M10895">
        <v>3</v>
      </c>
      <c r="N10895">
        <v>4.6500000000000003E-4</v>
      </c>
      <c r="Q10895">
        <v>5.1999999999999997E-5</v>
      </c>
      <c r="R10895">
        <v>2.02E-4</v>
      </c>
      <c r="S10895">
        <v>2.7700000000000001E-4</v>
      </c>
    </row>
    <row r="10896" spans="1:19" x14ac:dyDescent="0.2">
      <c r="A10896">
        <v>9.7999999999999997E-5</v>
      </c>
      <c r="B10896">
        <v>5.1E-5</v>
      </c>
      <c r="I10896">
        <v>7</v>
      </c>
      <c r="J10896">
        <v>8.2000000000000001E-5</v>
      </c>
      <c r="K10896">
        <v>4</v>
      </c>
      <c r="L10896">
        <v>2.0900000000000001E-4</v>
      </c>
      <c r="M10896">
        <v>1</v>
      </c>
      <c r="N10896">
        <v>4.4999999999999999E-4</v>
      </c>
      <c r="Q10896">
        <v>5.3000000000000001E-5</v>
      </c>
      <c r="R10896">
        <v>1.9900000000000001E-4</v>
      </c>
      <c r="S10896">
        <v>2.7599999999999999E-4</v>
      </c>
    </row>
    <row r="10897" spans="1:19" x14ac:dyDescent="0.2">
      <c r="A10897">
        <v>9.7999999999999997E-5</v>
      </c>
      <c r="B10897">
        <v>5.0000000000000002E-5</v>
      </c>
      <c r="I10897">
        <v>0</v>
      </c>
      <c r="J10897">
        <v>6.0000000000000002E-5</v>
      </c>
      <c r="K10897">
        <v>2</v>
      </c>
      <c r="L10897">
        <v>2.12E-4</v>
      </c>
      <c r="M10897">
        <v>2</v>
      </c>
      <c r="N10897">
        <v>5.3700000000000004E-4</v>
      </c>
      <c r="Q10897">
        <v>5.1E-5</v>
      </c>
      <c r="R10897">
        <v>2.0100000000000001E-4</v>
      </c>
      <c r="S10897">
        <v>2.7399999999999999E-4</v>
      </c>
    </row>
    <row r="10898" spans="1:19" x14ac:dyDescent="0.2">
      <c r="A10898">
        <v>9.7999999999999997E-5</v>
      </c>
      <c r="B10898">
        <v>5.1E-5</v>
      </c>
      <c r="I10898">
        <v>5</v>
      </c>
      <c r="J10898">
        <v>8.2999999999999998E-5</v>
      </c>
      <c r="K10898">
        <v>7</v>
      </c>
      <c r="L10898">
        <v>2.2100000000000001E-4</v>
      </c>
      <c r="M10898">
        <v>4</v>
      </c>
      <c r="N10898">
        <v>3.6900000000000002E-4</v>
      </c>
      <c r="Q10898">
        <v>5.1E-5</v>
      </c>
      <c r="R10898">
        <v>1.9900000000000001E-4</v>
      </c>
      <c r="S10898">
        <v>2.7700000000000001E-4</v>
      </c>
    </row>
    <row r="10899" spans="1:19" x14ac:dyDescent="0.2">
      <c r="A10899">
        <v>9.7999999999999997E-5</v>
      </c>
      <c r="B10899">
        <v>5.3000000000000001E-5</v>
      </c>
      <c r="I10899">
        <v>6</v>
      </c>
      <c r="J10899">
        <v>5.1999999999999997E-5</v>
      </c>
      <c r="K10899">
        <v>1</v>
      </c>
      <c r="L10899">
        <v>2.2000000000000001E-4</v>
      </c>
      <c r="M10899">
        <v>6</v>
      </c>
      <c r="N10899">
        <v>5.7899999999999998E-4</v>
      </c>
      <c r="Q10899">
        <v>5.1E-5</v>
      </c>
      <c r="R10899">
        <v>2.0000000000000001E-4</v>
      </c>
      <c r="S10899">
        <v>2.7300000000000002E-4</v>
      </c>
    </row>
    <row r="10900" spans="1:19" x14ac:dyDescent="0.2">
      <c r="A10900">
        <v>9.7E-5</v>
      </c>
      <c r="B10900">
        <v>5.0000000000000002E-5</v>
      </c>
      <c r="I10900">
        <v>4</v>
      </c>
      <c r="J10900">
        <v>8.3999999999999995E-5</v>
      </c>
      <c r="K10900">
        <v>6</v>
      </c>
      <c r="L10900">
        <v>2.22E-4</v>
      </c>
      <c r="M10900">
        <v>5</v>
      </c>
      <c r="N10900">
        <v>5.0299999999999997E-4</v>
      </c>
      <c r="Q10900">
        <v>5.0000000000000002E-5</v>
      </c>
      <c r="R10900">
        <v>1.9900000000000001E-4</v>
      </c>
      <c r="S10900">
        <v>2.81E-4</v>
      </c>
    </row>
    <row r="10901" spans="1:19" x14ac:dyDescent="0.2">
      <c r="A10901">
        <v>9.7E-5</v>
      </c>
      <c r="B10901">
        <v>5.1E-5</v>
      </c>
      <c r="I10901">
        <v>1</v>
      </c>
      <c r="J10901">
        <v>8.2999999999999998E-5</v>
      </c>
      <c r="K10901">
        <v>0</v>
      </c>
      <c r="L10901">
        <v>2.14E-4</v>
      </c>
      <c r="M10901">
        <v>7</v>
      </c>
      <c r="N10901">
        <v>4.75E-4</v>
      </c>
      <c r="Q10901">
        <v>5.1E-5</v>
      </c>
      <c r="R10901">
        <v>2.0000000000000001E-4</v>
      </c>
      <c r="S10901">
        <v>2.7999999999999998E-4</v>
      </c>
    </row>
    <row r="10902" spans="1:19" x14ac:dyDescent="0.2">
      <c r="A10902">
        <v>9.8999999999999994E-5</v>
      </c>
      <c r="B10902">
        <v>5.1E-5</v>
      </c>
      <c r="I10902">
        <v>7</v>
      </c>
      <c r="J10902">
        <v>8.2000000000000001E-5</v>
      </c>
      <c r="K10902">
        <v>4</v>
      </c>
      <c r="L10902">
        <v>2.1100000000000001E-4</v>
      </c>
      <c r="M10902">
        <v>0</v>
      </c>
      <c r="N10902">
        <v>5.8900000000000001E-4</v>
      </c>
      <c r="Q10902">
        <v>5.1E-5</v>
      </c>
      <c r="R10902">
        <v>1.9900000000000001E-4</v>
      </c>
      <c r="S10902">
        <v>2.7599999999999999E-4</v>
      </c>
    </row>
    <row r="10903" spans="1:19" x14ac:dyDescent="0.2">
      <c r="A10903">
        <v>9.7E-5</v>
      </c>
      <c r="B10903">
        <v>5.1E-5</v>
      </c>
      <c r="I10903">
        <v>2</v>
      </c>
      <c r="J10903">
        <v>8.3999999999999995E-5</v>
      </c>
      <c r="K10903">
        <v>2</v>
      </c>
      <c r="L10903">
        <v>2.0599999999999999E-4</v>
      </c>
      <c r="M10903">
        <v>3</v>
      </c>
      <c r="N10903">
        <v>4.7600000000000002E-4</v>
      </c>
      <c r="Q10903">
        <v>5.1E-5</v>
      </c>
      <c r="R10903">
        <v>1.9900000000000001E-4</v>
      </c>
      <c r="S10903">
        <v>2.7700000000000001E-4</v>
      </c>
    </row>
    <row r="10904" spans="1:19" x14ac:dyDescent="0.2">
      <c r="A10904">
        <v>9.7E-5</v>
      </c>
      <c r="B10904">
        <v>5.0000000000000002E-5</v>
      </c>
      <c r="I10904">
        <v>3</v>
      </c>
      <c r="J10904">
        <v>7.7999999999999999E-5</v>
      </c>
      <c r="K10904">
        <v>3</v>
      </c>
      <c r="L10904">
        <v>2.1000000000000001E-4</v>
      </c>
      <c r="M10904">
        <v>4</v>
      </c>
      <c r="N10904">
        <v>3.4099999999999999E-4</v>
      </c>
      <c r="Q10904">
        <v>5.1E-5</v>
      </c>
      <c r="R10904">
        <v>1.9900000000000001E-4</v>
      </c>
      <c r="S10904">
        <v>2.7999999999999998E-4</v>
      </c>
    </row>
    <row r="10905" spans="1:19" x14ac:dyDescent="0.2">
      <c r="A10905">
        <v>9.7E-5</v>
      </c>
      <c r="B10905">
        <v>5.1E-5</v>
      </c>
      <c r="I10905">
        <v>0</v>
      </c>
      <c r="J10905">
        <v>5.5999999999999999E-5</v>
      </c>
      <c r="K10905">
        <v>5</v>
      </c>
      <c r="L10905">
        <v>2.1599999999999999E-4</v>
      </c>
      <c r="M10905">
        <v>1</v>
      </c>
      <c r="N10905">
        <v>4.5300000000000001E-4</v>
      </c>
      <c r="Q10905">
        <v>5.1E-5</v>
      </c>
      <c r="R10905">
        <v>2.0000000000000001E-4</v>
      </c>
      <c r="S10905">
        <v>2.7599999999999999E-4</v>
      </c>
    </row>
    <row r="10906" spans="1:19" x14ac:dyDescent="0.2">
      <c r="A10906">
        <v>9.7999999999999997E-5</v>
      </c>
      <c r="B10906">
        <v>5.1E-5</v>
      </c>
      <c r="I10906">
        <v>5</v>
      </c>
      <c r="J10906">
        <v>8.7999999999999998E-5</v>
      </c>
      <c r="K10906">
        <v>7</v>
      </c>
      <c r="L10906">
        <v>2.4699999999999999E-4</v>
      </c>
      <c r="M10906">
        <v>2</v>
      </c>
      <c r="N10906">
        <v>5.31E-4</v>
      </c>
      <c r="Q10906">
        <v>5.1E-5</v>
      </c>
      <c r="R10906">
        <v>1.9900000000000001E-4</v>
      </c>
      <c r="S10906">
        <v>2.7799999999999998E-4</v>
      </c>
    </row>
    <row r="10907" spans="1:19" x14ac:dyDescent="0.2">
      <c r="A10907">
        <v>9.7E-5</v>
      </c>
      <c r="B10907">
        <v>5.1E-5</v>
      </c>
      <c r="I10907">
        <v>4</v>
      </c>
      <c r="J10907">
        <v>8.8999999999999995E-5</v>
      </c>
      <c r="K10907">
        <v>1</v>
      </c>
      <c r="L10907">
        <v>2.22E-4</v>
      </c>
      <c r="M10907">
        <v>7</v>
      </c>
      <c r="N10907">
        <v>4.6500000000000003E-4</v>
      </c>
      <c r="Q10907">
        <v>5.1E-5</v>
      </c>
      <c r="R10907">
        <v>2.0000000000000001E-4</v>
      </c>
      <c r="S10907">
        <v>2.7999999999999998E-4</v>
      </c>
    </row>
    <row r="10908" spans="1:19" x14ac:dyDescent="0.2">
      <c r="A10908">
        <v>9.7999999999999997E-5</v>
      </c>
      <c r="B10908">
        <v>5.1E-5</v>
      </c>
      <c r="I10908">
        <v>6</v>
      </c>
      <c r="J10908">
        <v>5.1999999999999997E-5</v>
      </c>
      <c r="K10908">
        <v>6</v>
      </c>
      <c r="L10908">
        <v>2.2900000000000001E-4</v>
      </c>
      <c r="M10908">
        <v>6</v>
      </c>
      <c r="N10908">
        <v>5.8900000000000001E-4</v>
      </c>
      <c r="Q10908">
        <v>5.1E-5</v>
      </c>
      <c r="R10908">
        <v>2.0000000000000001E-4</v>
      </c>
      <c r="S10908">
        <v>2.7700000000000001E-4</v>
      </c>
    </row>
    <row r="10909" spans="1:19" x14ac:dyDescent="0.2">
      <c r="A10909">
        <v>9.7E-5</v>
      </c>
      <c r="B10909">
        <v>5.1E-5</v>
      </c>
      <c r="I10909">
        <v>7</v>
      </c>
      <c r="J10909">
        <v>8.2000000000000001E-5</v>
      </c>
      <c r="K10909">
        <v>2</v>
      </c>
      <c r="L10909">
        <v>2.13E-4</v>
      </c>
      <c r="M10909">
        <v>5</v>
      </c>
      <c r="N10909">
        <v>5.5099999999999995E-4</v>
      </c>
      <c r="Q10909">
        <v>5.1E-5</v>
      </c>
      <c r="R10909">
        <v>2.0000000000000001E-4</v>
      </c>
      <c r="S10909">
        <v>2.7700000000000001E-4</v>
      </c>
    </row>
    <row r="10910" spans="1:19" x14ac:dyDescent="0.2">
      <c r="A10910">
        <v>9.7E-5</v>
      </c>
      <c r="B10910">
        <v>5.1E-5</v>
      </c>
      <c r="I10910">
        <v>1</v>
      </c>
      <c r="J10910">
        <v>8.2999999999999998E-5</v>
      </c>
      <c r="K10910">
        <v>4</v>
      </c>
      <c r="L10910">
        <v>2.13E-4</v>
      </c>
      <c r="M10910">
        <v>3</v>
      </c>
      <c r="N10910">
        <v>5.3600000000000002E-4</v>
      </c>
      <c r="Q10910">
        <v>5.1E-5</v>
      </c>
      <c r="R10910">
        <v>2.02E-4</v>
      </c>
      <c r="S10910">
        <v>2.7999999999999998E-4</v>
      </c>
    </row>
    <row r="10911" spans="1:19" x14ac:dyDescent="0.2">
      <c r="A10911">
        <v>1E-4</v>
      </c>
      <c r="B10911">
        <v>5.1E-5</v>
      </c>
      <c r="I10911">
        <v>3</v>
      </c>
      <c r="J10911">
        <v>7.7999999999999999E-5</v>
      </c>
      <c r="K10911">
        <v>3</v>
      </c>
      <c r="L10911">
        <v>2.2100000000000001E-4</v>
      </c>
      <c r="M10911">
        <v>4</v>
      </c>
      <c r="N10911">
        <v>3.21E-4</v>
      </c>
      <c r="Q10911">
        <v>5.1E-5</v>
      </c>
      <c r="R10911">
        <v>1.9799999999999999E-4</v>
      </c>
      <c r="S10911">
        <v>2.7700000000000001E-4</v>
      </c>
    </row>
    <row r="10912" spans="1:19" x14ac:dyDescent="0.2">
      <c r="A10912">
        <v>9.7999999999999997E-5</v>
      </c>
      <c r="B10912">
        <v>5.1E-5</v>
      </c>
      <c r="I10912">
        <v>2</v>
      </c>
      <c r="J10912">
        <v>8.2999999999999998E-5</v>
      </c>
      <c r="K10912">
        <v>0</v>
      </c>
      <c r="L10912">
        <v>2.12E-4</v>
      </c>
      <c r="M10912">
        <v>0</v>
      </c>
      <c r="N10912">
        <v>5.7799999999999995E-4</v>
      </c>
      <c r="Q10912">
        <v>5.1E-5</v>
      </c>
      <c r="R10912">
        <v>2.0100000000000001E-4</v>
      </c>
      <c r="S10912">
        <v>2.7700000000000001E-4</v>
      </c>
    </row>
    <row r="10913" spans="1:19" x14ac:dyDescent="0.2">
      <c r="A10913">
        <v>9.7999999999999997E-5</v>
      </c>
      <c r="B10913">
        <v>5.1E-5</v>
      </c>
      <c r="I10913">
        <v>0</v>
      </c>
      <c r="J10913">
        <v>5.5999999999999999E-5</v>
      </c>
      <c r="K10913">
        <v>5</v>
      </c>
      <c r="L10913">
        <v>2.02E-4</v>
      </c>
      <c r="M10913">
        <v>1</v>
      </c>
      <c r="N10913">
        <v>4.2400000000000001E-4</v>
      </c>
      <c r="Q10913">
        <v>5.1E-5</v>
      </c>
      <c r="R10913">
        <v>2.0000000000000001E-4</v>
      </c>
      <c r="S10913">
        <v>2.7500000000000002E-4</v>
      </c>
    </row>
    <row r="10914" spans="1:19" x14ac:dyDescent="0.2">
      <c r="A10914">
        <v>9.7999999999999997E-5</v>
      </c>
      <c r="B10914">
        <v>5.1E-5</v>
      </c>
      <c r="I10914">
        <v>5</v>
      </c>
      <c r="J10914">
        <v>8.2999999999999998E-5</v>
      </c>
      <c r="K10914">
        <v>7</v>
      </c>
      <c r="L10914">
        <v>2.24E-4</v>
      </c>
      <c r="M10914">
        <v>2</v>
      </c>
      <c r="N10914">
        <v>5.5000000000000003E-4</v>
      </c>
      <c r="Q10914">
        <v>5.1E-5</v>
      </c>
      <c r="R10914">
        <v>1.9900000000000001E-4</v>
      </c>
      <c r="S10914">
        <v>2.8200000000000002E-4</v>
      </c>
    </row>
    <row r="10915" spans="1:19" x14ac:dyDescent="0.2">
      <c r="A10915">
        <v>9.7999999999999997E-5</v>
      </c>
      <c r="B10915">
        <v>5.1999999999999997E-5</v>
      </c>
      <c r="I10915">
        <v>4</v>
      </c>
      <c r="J10915">
        <v>8.2999999999999998E-5</v>
      </c>
      <c r="K10915">
        <v>1</v>
      </c>
      <c r="L10915">
        <v>2.1599999999999999E-4</v>
      </c>
      <c r="M10915">
        <v>5</v>
      </c>
      <c r="N10915">
        <v>4.5800000000000002E-4</v>
      </c>
      <c r="Q10915">
        <v>5.3999999999999998E-5</v>
      </c>
      <c r="R10915">
        <v>2.0000000000000001E-4</v>
      </c>
      <c r="S10915">
        <v>2.7999999999999998E-4</v>
      </c>
    </row>
    <row r="10916" spans="1:19" x14ac:dyDescent="0.2">
      <c r="A10916">
        <v>9.7999999999999997E-5</v>
      </c>
      <c r="B10916">
        <v>5.1999999999999997E-5</v>
      </c>
      <c r="I10916">
        <v>6</v>
      </c>
      <c r="J10916">
        <v>5.1999999999999997E-5</v>
      </c>
      <c r="K10916">
        <v>6</v>
      </c>
      <c r="L10916">
        <v>2.33E-4</v>
      </c>
      <c r="M10916">
        <v>7</v>
      </c>
      <c r="N10916">
        <v>5.0900000000000001E-4</v>
      </c>
      <c r="Q10916">
        <v>5.1999999999999997E-5</v>
      </c>
      <c r="R10916">
        <v>2.0000000000000001E-4</v>
      </c>
      <c r="S10916">
        <v>2.7799999999999998E-4</v>
      </c>
    </row>
    <row r="10917" spans="1:19" x14ac:dyDescent="0.2">
      <c r="A10917">
        <v>9.7999999999999997E-5</v>
      </c>
      <c r="B10917">
        <v>5.1E-5</v>
      </c>
      <c r="I10917">
        <v>1</v>
      </c>
      <c r="J10917">
        <v>8.2999999999999998E-5</v>
      </c>
      <c r="K10917">
        <v>3</v>
      </c>
      <c r="L10917">
        <v>2.0699999999999999E-4</v>
      </c>
      <c r="M10917">
        <v>6</v>
      </c>
      <c r="N10917">
        <v>5.71E-4</v>
      </c>
      <c r="Q10917">
        <v>5.1E-5</v>
      </c>
      <c r="R10917">
        <v>1.9799999999999999E-4</v>
      </c>
      <c r="S10917">
        <v>2.8499999999999999E-4</v>
      </c>
    </row>
    <row r="10918" spans="1:19" x14ac:dyDescent="0.2">
      <c r="A10918">
        <v>9.7999999999999997E-5</v>
      </c>
      <c r="B10918">
        <v>5.1E-5</v>
      </c>
      <c r="I10918">
        <v>7</v>
      </c>
      <c r="J10918">
        <v>8.2000000000000001E-5</v>
      </c>
      <c r="K10918">
        <v>0</v>
      </c>
      <c r="L10918">
        <v>2.0599999999999999E-4</v>
      </c>
      <c r="M10918">
        <v>4</v>
      </c>
      <c r="N10918">
        <v>4.6299999999999998E-4</v>
      </c>
      <c r="Q10918">
        <v>5.1E-5</v>
      </c>
      <c r="R10918">
        <v>2.0000000000000001E-4</v>
      </c>
      <c r="S10918">
        <v>2.7599999999999999E-4</v>
      </c>
    </row>
    <row r="10919" spans="1:19" x14ac:dyDescent="0.2">
      <c r="A10919">
        <v>9.7999999999999997E-5</v>
      </c>
      <c r="B10919">
        <v>5.0000000000000002E-5</v>
      </c>
      <c r="I10919">
        <v>3</v>
      </c>
      <c r="J10919">
        <v>7.8999999999999996E-5</v>
      </c>
      <c r="K10919">
        <v>4</v>
      </c>
      <c r="L10919">
        <v>2.23E-4</v>
      </c>
      <c r="M10919">
        <v>0</v>
      </c>
      <c r="N10919">
        <v>4.6900000000000002E-4</v>
      </c>
      <c r="Q10919">
        <v>5.0000000000000002E-5</v>
      </c>
      <c r="R10919">
        <v>1.9699999999999999E-4</v>
      </c>
      <c r="S10919">
        <v>2.7599999999999999E-4</v>
      </c>
    </row>
    <row r="10920" spans="1:19" x14ac:dyDescent="0.2">
      <c r="A10920">
        <v>9.8999999999999994E-5</v>
      </c>
      <c r="B10920">
        <v>5.1999999999999997E-5</v>
      </c>
      <c r="I10920">
        <v>2</v>
      </c>
      <c r="J10920">
        <v>8.2000000000000001E-5</v>
      </c>
      <c r="K10920">
        <v>2</v>
      </c>
      <c r="L10920">
        <v>2.1800000000000001E-4</v>
      </c>
      <c r="M10920">
        <v>3</v>
      </c>
      <c r="N10920">
        <v>4.8799999999999999E-4</v>
      </c>
      <c r="Q10920">
        <v>5.1999999999999997E-5</v>
      </c>
      <c r="R10920">
        <v>1.9900000000000001E-4</v>
      </c>
      <c r="S10920">
        <v>2.7599999999999999E-4</v>
      </c>
    </row>
    <row r="10921" spans="1:19" x14ac:dyDescent="0.2">
      <c r="A10921">
        <v>9.7999999999999997E-5</v>
      </c>
      <c r="B10921">
        <v>5.3000000000000001E-5</v>
      </c>
      <c r="I10921">
        <v>5</v>
      </c>
      <c r="J10921">
        <v>8.2999999999999998E-5</v>
      </c>
      <c r="K10921">
        <v>5</v>
      </c>
      <c r="L10921">
        <v>2.24E-4</v>
      </c>
      <c r="M10921">
        <v>1</v>
      </c>
      <c r="N10921">
        <v>4.4000000000000002E-4</v>
      </c>
      <c r="Q10921">
        <v>5.1E-5</v>
      </c>
      <c r="R10921">
        <v>2.0100000000000001E-4</v>
      </c>
      <c r="S10921">
        <v>2.7999999999999998E-4</v>
      </c>
    </row>
    <row r="10922" spans="1:19" x14ac:dyDescent="0.2">
      <c r="A10922">
        <v>9.7999999999999997E-5</v>
      </c>
      <c r="B10922">
        <v>5.1E-5</v>
      </c>
      <c r="I10922">
        <v>0</v>
      </c>
      <c r="J10922">
        <v>5.5999999999999999E-5</v>
      </c>
      <c r="K10922">
        <v>7</v>
      </c>
      <c r="L10922">
        <v>2.4600000000000002E-4</v>
      </c>
      <c r="M10922">
        <v>5</v>
      </c>
      <c r="N10922">
        <v>4.17E-4</v>
      </c>
      <c r="Q10922">
        <v>5.1E-5</v>
      </c>
      <c r="R10922">
        <v>1.9900000000000001E-4</v>
      </c>
      <c r="S10922">
        <v>2.7599999999999999E-4</v>
      </c>
    </row>
    <row r="10923" spans="1:19" x14ac:dyDescent="0.2">
      <c r="A10923">
        <v>9.7E-5</v>
      </c>
      <c r="B10923">
        <v>5.1E-5</v>
      </c>
      <c r="I10923">
        <v>4</v>
      </c>
      <c r="J10923">
        <v>8.2999999999999998E-5</v>
      </c>
      <c r="K10923">
        <v>3</v>
      </c>
      <c r="L10923">
        <v>2.12E-4</v>
      </c>
      <c r="M10923">
        <v>2</v>
      </c>
      <c r="N10923">
        <v>4.5899999999999999E-4</v>
      </c>
      <c r="Q10923">
        <v>5.1E-5</v>
      </c>
      <c r="R10923">
        <v>2.0100000000000001E-4</v>
      </c>
      <c r="S10923">
        <v>2.7900000000000001E-4</v>
      </c>
    </row>
    <row r="10924" spans="1:19" x14ac:dyDescent="0.2">
      <c r="A10924">
        <v>9.7999999999999997E-5</v>
      </c>
      <c r="B10924">
        <v>5.1E-5</v>
      </c>
      <c r="I10924">
        <v>6</v>
      </c>
      <c r="J10924">
        <v>5.1999999999999997E-5</v>
      </c>
      <c r="K10924">
        <v>1</v>
      </c>
      <c r="L10924">
        <v>2.6899999999999998E-4</v>
      </c>
      <c r="M10924">
        <v>7</v>
      </c>
      <c r="N10924">
        <v>4.8500000000000003E-4</v>
      </c>
      <c r="Q10924">
        <v>5.1E-5</v>
      </c>
      <c r="R10924">
        <v>2.0000000000000001E-4</v>
      </c>
      <c r="S10924">
        <v>2.7799999999999998E-4</v>
      </c>
    </row>
    <row r="10925" spans="1:19" x14ac:dyDescent="0.2">
      <c r="A10925">
        <v>9.7999999999999997E-5</v>
      </c>
      <c r="B10925">
        <v>5.1E-5</v>
      </c>
      <c r="I10925">
        <v>1</v>
      </c>
      <c r="J10925">
        <v>8.2999999999999998E-5</v>
      </c>
      <c r="K10925">
        <v>6</v>
      </c>
      <c r="L10925">
        <v>2.63E-4</v>
      </c>
      <c r="M10925">
        <v>6</v>
      </c>
      <c r="N10925">
        <v>4.0000000000000002E-4</v>
      </c>
      <c r="Q10925">
        <v>5.1E-5</v>
      </c>
      <c r="R10925">
        <v>1.93E-4</v>
      </c>
      <c r="S10925">
        <v>2.7799999999999998E-4</v>
      </c>
    </row>
    <row r="10926" spans="1:19" x14ac:dyDescent="0.2">
      <c r="A10926">
        <v>9.7999999999999997E-5</v>
      </c>
      <c r="B10926">
        <v>5.1E-5</v>
      </c>
      <c r="I10926">
        <v>7</v>
      </c>
      <c r="J10926">
        <v>8.2000000000000001E-5</v>
      </c>
      <c r="K10926">
        <v>0</v>
      </c>
      <c r="L10926">
        <v>2.3599999999999999E-4</v>
      </c>
      <c r="M10926">
        <v>3</v>
      </c>
      <c r="N10926">
        <v>4.5199999999999998E-4</v>
      </c>
      <c r="Q10926">
        <v>5.1E-5</v>
      </c>
      <c r="R10926">
        <v>1.9799999999999999E-4</v>
      </c>
      <c r="S10926">
        <v>2.7700000000000001E-4</v>
      </c>
    </row>
    <row r="10927" spans="1:19" x14ac:dyDescent="0.2">
      <c r="A10927">
        <v>9.7999999999999997E-5</v>
      </c>
      <c r="B10927">
        <v>5.1E-5</v>
      </c>
      <c r="I10927">
        <v>0</v>
      </c>
      <c r="J10927">
        <v>5.8E-5</v>
      </c>
      <c r="K10927">
        <v>4</v>
      </c>
      <c r="L10927">
        <v>2.12E-4</v>
      </c>
      <c r="M10927">
        <v>1</v>
      </c>
      <c r="N10927">
        <v>3.59E-4</v>
      </c>
      <c r="Q10927">
        <v>5.1E-5</v>
      </c>
      <c r="R10927">
        <v>1.9900000000000001E-4</v>
      </c>
      <c r="S10927">
        <v>2.7500000000000002E-4</v>
      </c>
    </row>
    <row r="10928" spans="1:19" x14ac:dyDescent="0.2">
      <c r="A10928">
        <v>9.7999999999999997E-5</v>
      </c>
      <c r="B10928">
        <v>5.1E-5</v>
      </c>
      <c r="I10928">
        <v>3</v>
      </c>
      <c r="J10928">
        <v>8.2000000000000001E-5</v>
      </c>
      <c r="K10928">
        <v>2</v>
      </c>
      <c r="L10928">
        <v>2.23E-4</v>
      </c>
      <c r="M10928">
        <v>4</v>
      </c>
      <c r="N10928">
        <v>4.73E-4</v>
      </c>
      <c r="Q10928">
        <v>5.1E-5</v>
      </c>
      <c r="R10928">
        <v>1.9900000000000001E-4</v>
      </c>
      <c r="S10928">
        <v>2.7700000000000001E-4</v>
      </c>
    </row>
    <row r="10929" spans="1:19" x14ac:dyDescent="0.2">
      <c r="A10929">
        <v>1E-4</v>
      </c>
      <c r="B10929">
        <v>5.1E-5</v>
      </c>
      <c r="I10929">
        <v>2</v>
      </c>
      <c r="J10929">
        <v>8.7999999999999998E-5</v>
      </c>
      <c r="K10929">
        <v>5</v>
      </c>
      <c r="L10929">
        <v>2.5399999999999999E-4</v>
      </c>
      <c r="M10929">
        <v>0</v>
      </c>
      <c r="N10929">
        <v>5.7600000000000001E-4</v>
      </c>
      <c r="Q10929">
        <v>5.1E-5</v>
      </c>
      <c r="R10929">
        <v>1.9900000000000001E-4</v>
      </c>
      <c r="S10929">
        <v>2.7700000000000001E-4</v>
      </c>
    </row>
    <row r="10930" spans="1:19" x14ac:dyDescent="0.2">
      <c r="A10930">
        <v>9.7999999999999997E-5</v>
      </c>
      <c r="B10930">
        <v>5.1E-5</v>
      </c>
      <c r="I10930">
        <v>4</v>
      </c>
      <c r="J10930">
        <v>8.2999999999999998E-5</v>
      </c>
      <c r="K10930">
        <v>7</v>
      </c>
      <c r="L10930">
        <v>2.7799999999999998E-4</v>
      </c>
      <c r="M10930">
        <v>6</v>
      </c>
      <c r="N10930">
        <v>3.6200000000000002E-4</v>
      </c>
      <c r="Q10930">
        <v>5.1E-5</v>
      </c>
      <c r="R10930">
        <v>1.9799999999999999E-4</v>
      </c>
      <c r="S10930">
        <v>2.7999999999999998E-4</v>
      </c>
    </row>
    <row r="10931" spans="1:19" x14ac:dyDescent="0.2">
      <c r="A10931">
        <v>9.7E-5</v>
      </c>
      <c r="B10931">
        <v>5.0000000000000002E-5</v>
      </c>
      <c r="I10931">
        <v>5</v>
      </c>
      <c r="J10931">
        <v>8.2000000000000001E-5</v>
      </c>
      <c r="K10931">
        <v>3</v>
      </c>
      <c r="L10931">
        <v>2.5300000000000002E-4</v>
      </c>
      <c r="M10931">
        <v>5</v>
      </c>
      <c r="N10931">
        <v>5.8100000000000003E-4</v>
      </c>
      <c r="Q10931">
        <v>5.1E-5</v>
      </c>
      <c r="R10931">
        <v>1.9900000000000001E-4</v>
      </c>
      <c r="S10931">
        <v>2.7900000000000001E-4</v>
      </c>
    </row>
    <row r="10932" spans="1:19" x14ac:dyDescent="0.2">
      <c r="A10932">
        <v>9.7999999999999997E-5</v>
      </c>
      <c r="B10932">
        <v>5.1E-5</v>
      </c>
      <c r="I10932">
        <v>6</v>
      </c>
      <c r="J10932">
        <v>5.3000000000000001E-5</v>
      </c>
      <c r="K10932">
        <v>6</v>
      </c>
      <c r="L10932">
        <v>3.3500000000000001E-4</v>
      </c>
      <c r="M10932">
        <v>2</v>
      </c>
      <c r="N10932">
        <v>5.6400000000000005E-4</v>
      </c>
      <c r="Q10932">
        <v>5.1E-5</v>
      </c>
      <c r="R10932">
        <v>1.9799999999999999E-4</v>
      </c>
      <c r="S10932">
        <v>2.7700000000000001E-4</v>
      </c>
    </row>
    <row r="10933" spans="1:19" x14ac:dyDescent="0.2">
      <c r="A10933">
        <v>9.7999999999999997E-5</v>
      </c>
      <c r="B10933">
        <v>5.1E-5</v>
      </c>
      <c r="I10933">
        <v>1</v>
      </c>
      <c r="J10933">
        <v>8.2999999999999998E-5</v>
      </c>
      <c r="K10933">
        <v>1</v>
      </c>
      <c r="L10933">
        <v>3.4900000000000003E-4</v>
      </c>
      <c r="M10933">
        <v>1</v>
      </c>
      <c r="N10933">
        <v>4.3600000000000003E-4</v>
      </c>
      <c r="Q10933">
        <v>5.1E-5</v>
      </c>
      <c r="R10933">
        <v>2.0100000000000001E-4</v>
      </c>
      <c r="S10933">
        <v>2.7599999999999999E-4</v>
      </c>
    </row>
    <row r="10934" spans="1:19" x14ac:dyDescent="0.2">
      <c r="A10934">
        <v>9.7999999999999997E-5</v>
      </c>
      <c r="B10934">
        <v>5.1E-5</v>
      </c>
      <c r="I10934">
        <v>0</v>
      </c>
      <c r="J10934">
        <v>5.5999999999999999E-5</v>
      </c>
      <c r="K10934">
        <v>4</v>
      </c>
      <c r="L10934">
        <v>2.41E-4</v>
      </c>
      <c r="M10934">
        <v>7</v>
      </c>
      <c r="N10934">
        <v>7.1299999999999998E-4</v>
      </c>
      <c r="Q10934">
        <v>5.3000000000000001E-5</v>
      </c>
      <c r="R10934">
        <v>1.9799999999999999E-4</v>
      </c>
      <c r="S10934">
        <v>2.7799999999999998E-4</v>
      </c>
    </row>
    <row r="10935" spans="1:19" x14ac:dyDescent="0.2">
      <c r="A10935">
        <v>9.7999999999999997E-5</v>
      </c>
      <c r="B10935">
        <v>5.1E-5</v>
      </c>
      <c r="I10935">
        <v>7</v>
      </c>
      <c r="J10935">
        <v>8.2999999999999998E-5</v>
      </c>
      <c r="K10935">
        <v>0</v>
      </c>
      <c r="L10935">
        <v>2.5399999999999999E-4</v>
      </c>
      <c r="M10935">
        <v>3</v>
      </c>
      <c r="N10935">
        <v>5.6400000000000005E-4</v>
      </c>
      <c r="Q10935">
        <v>5.1E-5</v>
      </c>
      <c r="R10935">
        <v>2.0000000000000001E-4</v>
      </c>
      <c r="S10935">
        <v>2.7599999999999999E-4</v>
      </c>
    </row>
    <row r="10936" spans="1:19" x14ac:dyDescent="0.2">
      <c r="A10936">
        <v>9.7999999999999997E-5</v>
      </c>
      <c r="B10936">
        <v>5.1E-5</v>
      </c>
      <c r="I10936">
        <v>3</v>
      </c>
      <c r="J10936">
        <v>7.8999999999999996E-5</v>
      </c>
      <c r="K10936">
        <v>2</v>
      </c>
      <c r="L10936">
        <v>2.5500000000000002E-4</v>
      </c>
      <c r="M10936">
        <v>4</v>
      </c>
      <c r="N10936">
        <v>5.9500000000000004E-4</v>
      </c>
      <c r="Q10936">
        <v>5.1999999999999997E-5</v>
      </c>
      <c r="R10936">
        <v>2.0100000000000001E-4</v>
      </c>
      <c r="S10936">
        <v>2.7900000000000001E-4</v>
      </c>
    </row>
    <row r="10937" spans="1:19" x14ac:dyDescent="0.2">
      <c r="A10937">
        <v>9.7999999999999997E-5</v>
      </c>
      <c r="B10937">
        <v>4.8999999999999998E-5</v>
      </c>
      <c r="I10937">
        <v>2</v>
      </c>
      <c r="J10937">
        <v>8.2999999999999998E-5</v>
      </c>
      <c r="K10937">
        <v>5</v>
      </c>
      <c r="L10937">
        <v>2.5000000000000001E-4</v>
      </c>
      <c r="M10937">
        <v>6</v>
      </c>
      <c r="N10937">
        <v>3.1599999999999998E-4</v>
      </c>
      <c r="Q10937">
        <v>4.8999999999999998E-5</v>
      </c>
      <c r="R10937">
        <v>1.9900000000000001E-4</v>
      </c>
      <c r="S10937">
        <v>2.7399999999999999E-4</v>
      </c>
    </row>
    <row r="10938" spans="1:19" x14ac:dyDescent="0.2">
      <c r="A10938">
        <v>9.7999999999999997E-5</v>
      </c>
      <c r="B10938">
        <v>5.1E-5</v>
      </c>
      <c r="I10938">
        <v>4</v>
      </c>
      <c r="J10938">
        <v>8.2999999999999998E-5</v>
      </c>
      <c r="K10938">
        <v>7</v>
      </c>
      <c r="L10938">
        <v>2.5000000000000001E-4</v>
      </c>
      <c r="M10938">
        <v>0</v>
      </c>
      <c r="N10938">
        <v>7.6000000000000004E-4</v>
      </c>
      <c r="Q10938">
        <v>5.1E-5</v>
      </c>
      <c r="R10938">
        <v>2.03E-4</v>
      </c>
      <c r="S10938">
        <v>2.8200000000000002E-4</v>
      </c>
    </row>
    <row r="10939" spans="1:19" x14ac:dyDescent="0.2">
      <c r="A10939">
        <v>9.8999999999999994E-5</v>
      </c>
      <c r="B10939">
        <v>5.1E-5</v>
      </c>
      <c r="I10939">
        <v>5</v>
      </c>
      <c r="J10939">
        <v>8.2000000000000001E-5</v>
      </c>
      <c r="K10939">
        <v>3</v>
      </c>
      <c r="L10939">
        <v>2.5399999999999999E-4</v>
      </c>
      <c r="M10939">
        <v>5</v>
      </c>
      <c r="N10939">
        <v>4.0200000000000001E-4</v>
      </c>
      <c r="Q10939">
        <v>5.1E-5</v>
      </c>
      <c r="R10939">
        <v>1.9900000000000001E-4</v>
      </c>
      <c r="S10939">
        <v>2.7799999999999998E-4</v>
      </c>
    </row>
    <row r="10940" spans="1:19" x14ac:dyDescent="0.2">
      <c r="A10940">
        <v>9.7999999999999997E-5</v>
      </c>
      <c r="B10940">
        <v>5.1E-5</v>
      </c>
      <c r="I10940">
        <v>6</v>
      </c>
      <c r="J10940">
        <v>5.1999999999999997E-5</v>
      </c>
      <c r="K10940">
        <v>6</v>
      </c>
      <c r="L10940">
        <v>2.81E-4</v>
      </c>
      <c r="M10940">
        <v>1</v>
      </c>
      <c r="N10940">
        <v>4.6099999999999998E-4</v>
      </c>
      <c r="Q10940">
        <v>5.1E-5</v>
      </c>
      <c r="R10940">
        <v>2.0000000000000001E-4</v>
      </c>
      <c r="S10940">
        <v>2.7599999999999999E-4</v>
      </c>
    </row>
    <row r="10941" spans="1:19" x14ac:dyDescent="0.2">
      <c r="A10941">
        <v>9.7E-5</v>
      </c>
      <c r="B10941">
        <v>5.1E-5</v>
      </c>
      <c r="I10941">
        <v>7</v>
      </c>
      <c r="J10941">
        <v>8.3999999999999995E-5</v>
      </c>
      <c r="K10941">
        <v>4</v>
      </c>
      <c r="L10941">
        <v>2.52E-4</v>
      </c>
      <c r="M10941">
        <v>2</v>
      </c>
      <c r="N10941">
        <v>6.2200000000000005E-4</v>
      </c>
      <c r="Q10941">
        <v>5.1E-5</v>
      </c>
      <c r="R10941">
        <v>1.9900000000000001E-4</v>
      </c>
      <c r="S10941">
        <v>2.7799999999999998E-4</v>
      </c>
    </row>
    <row r="10942" spans="1:19" x14ac:dyDescent="0.2">
      <c r="A10942">
        <v>9.7999999999999997E-5</v>
      </c>
      <c r="B10942">
        <v>5.1E-5</v>
      </c>
      <c r="I10942">
        <v>0</v>
      </c>
      <c r="J10942">
        <v>5.5000000000000002E-5</v>
      </c>
      <c r="K10942">
        <v>0</v>
      </c>
      <c r="L10942">
        <v>2.8400000000000002E-4</v>
      </c>
      <c r="M10942">
        <v>6</v>
      </c>
      <c r="N10942">
        <v>2.9999999999999997E-4</v>
      </c>
      <c r="Q10942">
        <v>5.1E-5</v>
      </c>
      <c r="R10942">
        <v>1.9699999999999999E-4</v>
      </c>
      <c r="S10942">
        <v>2.7399999999999999E-4</v>
      </c>
    </row>
    <row r="10943" spans="1:19" x14ac:dyDescent="0.2">
      <c r="A10943">
        <v>9.7999999999999997E-5</v>
      </c>
      <c r="B10943">
        <v>5.3000000000000001E-5</v>
      </c>
      <c r="I10943">
        <v>1</v>
      </c>
      <c r="J10943">
        <v>8.2999999999999998E-5</v>
      </c>
      <c r="K10943">
        <v>1</v>
      </c>
      <c r="L10943">
        <v>3.19E-4</v>
      </c>
      <c r="M10943">
        <v>3</v>
      </c>
      <c r="N10943">
        <v>4.9700000000000005E-4</v>
      </c>
      <c r="Q10943">
        <v>5.1E-5</v>
      </c>
      <c r="R10943">
        <v>1.9799999999999999E-4</v>
      </c>
      <c r="S10943">
        <v>2.7799999999999998E-4</v>
      </c>
    </row>
    <row r="10944" spans="1:19" x14ac:dyDescent="0.2">
      <c r="A10944">
        <v>9.7999999999999997E-5</v>
      </c>
      <c r="B10944">
        <v>5.1E-5</v>
      </c>
      <c r="I10944">
        <v>3</v>
      </c>
      <c r="J10944">
        <v>8.1000000000000004E-5</v>
      </c>
      <c r="K10944">
        <v>2</v>
      </c>
      <c r="L10944">
        <v>2.72E-4</v>
      </c>
      <c r="M10944">
        <v>7</v>
      </c>
      <c r="N10944">
        <v>7.1699999999999997E-4</v>
      </c>
      <c r="Q10944">
        <v>5.1E-5</v>
      </c>
      <c r="R10944">
        <v>1.9799999999999999E-4</v>
      </c>
      <c r="S10944">
        <v>2.7900000000000001E-4</v>
      </c>
    </row>
    <row r="10945" spans="1:19" x14ac:dyDescent="0.2">
      <c r="A10945">
        <v>9.7999999999999997E-5</v>
      </c>
      <c r="B10945">
        <v>5.1E-5</v>
      </c>
      <c r="I10945">
        <v>2</v>
      </c>
      <c r="J10945">
        <v>7.6000000000000004E-5</v>
      </c>
      <c r="K10945">
        <v>7</v>
      </c>
      <c r="L10945">
        <v>2.5300000000000002E-4</v>
      </c>
      <c r="M10945">
        <v>5</v>
      </c>
      <c r="N10945">
        <v>4.4900000000000002E-4</v>
      </c>
      <c r="Q10945">
        <v>5.1E-5</v>
      </c>
      <c r="R10945">
        <v>1.9900000000000001E-4</v>
      </c>
      <c r="S10945">
        <v>2.7500000000000002E-4</v>
      </c>
    </row>
    <row r="10946" spans="1:19" x14ac:dyDescent="0.2">
      <c r="A10946">
        <v>9.7999999999999997E-5</v>
      </c>
      <c r="B10946">
        <v>5.1E-5</v>
      </c>
      <c r="I10946">
        <v>4</v>
      </c>
      <c r="J10946">
        <v>8.3999999999999995E-5</v>
      </c>
      <c r="K10946">
        <v>5</v>
      </c>
      <c r="L10946">
        <v>2.6600000000000001E-4</v>
      </c>
      <c r="M10946">
        <v>4</v>
      </c>
      <c r="N10946">
        <v>6.1200000000000002E-4</v>
      </c>
      <c r="Q10946">
        <v>5.1E-5</v>
      </c>
      <c r="R10946">
        <v>1.9900000000000001E-4</v>
      </c>
      <c r="S10946">
        <v>2.7700000000000001E-4</v>
      </c>
    </row>
    <row r="10947" spans="1:19" x14ac:dyDescent="0.2">
      <c r="A10947">
        <v>9.7999999999999997E-5</v>
      </c>
      <c r="B10947">
        <v>5.1E-5</v>
      </c>
      <c r="I10947">
        <v>5</v>
      </c>
      <c r="J10947">
        <v>8.2999999999999998E-5</v>
      </c>
      <c r="K10947">
        <v>3</v>
      </c>
      <c r="L10947">
        <v>2.7700000000000001E-4</v>
      </c>
      <c r="M10947">
        <v>6</v>
      </c>
      <c r="N10947">
        <v>3.0899999999999998E-4</v>
      </c>
      <c r="Q10947">
        <v>5.1E-5</v>
      </c>
      <c r="R10947">
        <v>1.9900000000000001E-4</v>
      </c>
      <c r="S10947">
        <v>2.7700000000000001E-4</v>
      </c>
    </row>
    <row r="10948" spans="1:19" x14ac:dyDescent="0.2">
      <c r="A10948">
        <v>1E-4</v>
      </c>
      <c r="B10948">
        <v>5.3000000000000001E-5</v>
      </c>
      <c r="I10948">
        <v>6</v>
      </c>
      <c r="J10948">
        <v>5.1999999999999997E-5</v>
      </c>
      <c r="K10948">
        <v>6</v>
      </c>
      <c r="L10948">
        <v>2.6800000000000001E-4</v>
      </c>
      <c r="M10948">
        <v>1</v>
      </c>
      <c r="N10948">
        <v>4.6299999999999998E-4</v>
      </c>
      <c r="Q10948">
        <v>5.1E-5</v>
      </c>
      <c r="R10948">
        <v>1.9900000000000001E-4</v>
      </c>
      <c r="S10948">
        <v>2.7700000000000001E-4</v>
      </c>
    </row>
    <row r="10949" spans="1:19" x14ac:dyDescent="0.2">
      <c r="A10949">
        <v>9.7999999999999997E-5</v>
      </c>
      <c r="B10949">
        <v>5.1E-5</v>
      </c>
      <c r="I10949">
        <v>7</v>
      </c>
      <c r="J10949">
        <v>8.2999999999999998E-5</v>
      </c>
      <c r="K10949">
        <v>4</v>
      </c>
      <c r="L10949">
        <v>2.5999999999999998E-4</v>
      </c>
      <c r="M10949">
        <v>0</v>
      </c>
      <c r="N10949">
        <v>7.0600000000000003E-4</v>
      </c>
      <c r="Q10949">
        <v>5.1E-5</v>
      </c>
      <c r="R10949">
        <v>1.9900000000000001E-4</v>
      </c>
      <c r="S10949">
        <v>2.81E-4</v>
      </c>
    </row>
    <row r="10950" spans="1:19" x14ac:dyDescent="0.2">
      <c r="A10950">
        <v>9.7999999999999997E-5</v>
      </c>
      <c r="B10950">
        <v>5.1E-5</v>
      </c>
      <c r="I10950">
        <v>0</v>
      </c>
      <c r="J10950">
        <v>5.5999999999999999E-5</v>
      </c>
      <c r="K10950">
        <v>0</v>
      </c>
      <c r="L10950">
        <v>2.8600000000000001E-4</v>
      </c>
      <c r="M10950">
        <v>2</v>
      </c>
      <c r="N10950">
        <v>5.2800000000000004E-4</v>
      </c>
      <c r="Q10950">
        <v>5.1E-5</v>
      </c>
      <c r="R10950">
        <v>2.0000000000000001E-4</v>
      </c>
      <c r="S10950">
        <v>2.7599999999999999E-4</v>
      </c>
    </row>
    <row r="10951" spans="1:19" x14ac:dyDescent="0.2">
      <c r="A10951">
        <v>9.7999999999999997E-5</v>
      </c>
      <c r="B10951">
        <v>5.1E-5</v>
      </c>
      <c r="I10951">
        <v>3</v>
      </c>
      <c r="J10951">
        <v>8.1000000000000004E-5</v>
      </c>
      <c r="K10951">
        <v>1</v>
      </c>
      <c r="L10951">
        <v>2.7999999999999998E-4</v>
      </c>
      <c r="M10951">
        <v>5</v>
      </c>
      <c r="N10951">
        <v>4.5199999999999998E-4</v>
      </c>
      <c r="Q10951">
        <v>5.1E-5</v>
      </c>
      <c r="R10951">
        <v>2.02E-4</v>
      </c>
      <c r="S10951">
        <v>2.7900000000000001E-4</v>
      </c>
    </row>
    <row r="10952" spans="1:19" x14ac:dyDescent="0.2">
      <c r="A10952">
        <v>9.7999999999999997E-5</v>
      </c>
      <c r="B10952">
        <v>5.1E-5</v>
      </c>
      <c r="I10952">
        <v>1</v>
      </c>
      <c r="J10952">
        <v>8.2999999999999998E-5</v>
      </c>
      <c r="K10952">
        <v>2</v>
      </c>
      <c r="L10952">
        <v>3.2899999999999997E-4</v>
      </c>
      <c r="M10952">
        <v>3</v>
      </c>
      <c r="N10952">
        <v>4.9100000000000001E-4</v>
      </c>
      <c r="Q10952">
        <v>5.1E-5</v>
      </c>
      <c r="R10952">
        <v>2.0000000000000001E-4</v>
      </c>
      <c r="S10952">
        <v>2.7599999999999999E-4</v>
      </c>
    </row>
    <row r="10953" spans="1:19" x14ac:dyDescent="0.2">
      <c r="A10953">
        <v>9.7999999999999997E-5</v>
      </c>
      <c r="B10953">
        <v>5.1E-5</v>
      </c>
      <c r="I10953">
        <v>2</v>
      </c>
      <c r="J10953">
        <v>8.3999999999999995E-5</v>
      </c>
      <c r="K10953">
        <v>7</v>
      </c>
      <c r="L10953">
        <v>2.7E-4</v>
      </c>
      <c r="M10953">
        <v>7</v>
      </c>
      <c r="N10953">
        <v>4.8500000000000003E-4</v>
      </c>
      <c r="Q10953">
        <v>5.3000000000000001E-5</v>
      </c>
      <c r="R10953">
        <v>2.02E-4</v>
      </c>
      <c r="S10953">
        <v>2.7900000000000001E-4</v>
      </c>
    </row>
    <row r="10954" spans="1:19" x14ac:dyDescent="0.2">
      <c r="A10954">
        <v>9.7999999999999997E-5</v>
      </c>
      <c r="B10954">
        <v>5.1E-5</v>
      </c>
      <c r="I10954">
        <v>5</v>
      </c>
      <c r="J10954">
        <v>8.2999999999999998E-5</v>
      </c>
      <c r="K10954">
        <v>5</v>
      </c>
      <c r="L10954">
        <v>2.5599999999999999E-4</v>
      </c>
      <c r="M10954">
        <v>4</v>
      </c>
      <c r="N10954">
        <v>4.9700000000000005E-4</v>
      </c>
      <c r="Q10954">
        <v>5.1E-5</v>
      </c>
      <c r="R10954">
        <v>1.9900000000000001E-4</v>
      </c>
      <c r="S10954">
        <v>2.7900000000000001E-4</v>
      </c>
    </row>
    <row r="10955" spans="1:19" x14ac:dyDescent="0.2">
      <c r="A10955">
        <v>9.7999999999999997E-5</v>
      </c>
      <c r="B10955">
        <v>5.1E-5</v>
      </c>
      <c r="I10955">
        <v>4</v>
      </c>
      <c r="J10955">
        <v>8.2999999999999998E-5</v>
      </c>
      <c r="K10955">
        <v>3</v>
      </c>
      <c r="L10955">
        <v>3.0400000000000002E-4</v>
      </c>
      <c r="M10955">
        <v>6</v>
      </c>
      <c r="N10955">
        <v>3.8900000000000002E-4</v>
      </c>
      <c r="Q10955">
        <v>5.1E-5</v>
      </c>
      <c r="R10955">
        <v>2.0000000000000001E-4</v>
      </c>
      <c r="S10955">
        <v>2.7900000000000001E-4</v>
      </c>
    </row>
    <row r="10956" spans="1:19" x14ac:dyDescent="0.2">
      <c r="A10956">
        <v>9.7999999999999997E-5</v>
      </c>
      <c r="B10956">
        <v>5.1E-5</v>
      </c>
      <c r="I10956">
        <v>6</v>
      </c>
      <c r="J10956">
        <v>5.1999999999999997E-5</v>
      </c>
      <c r="K10956">
        <v>6</v>
      </c>
      <c r="L10956">
        <v>2.7900000000000001E-4</v>
      </c>
      <c r="M10956">
        <v>0</v>
      </c>
      <c r="N10956">
        <v>4.2999999999999999E-4</v>
      </c>
      <c r="Q10956">
        <v>5.1E-5</v>
      </c>
      <c r="R10956">
        <v>1.9900000000000001E-4</v>
      </c>
      <c r="S10956">
        <v>2.7700000000000001E-4</v>
      </c>
    </row>
    <row r="10957" spans="1:19" x14ac:dyDescent="0.2">
      <c r="A10957">
        <v>1.03E-4</v>
      </c>
      <c r="B10957">
        <v>5.1E-5</v>
      </c>
      <c r="I10957">
        <v>7</v>
      </c>
      <c r="J10957">
        <v>8.2000000000000001E-5</v>
      </c>
      <c r="K10957">
        <v>4</v>
      </c>
      <c r="L10957">
        <v>2.5000000000000001E-4</v>
      </c>
      <c r="M10957">
        <v>1</v>
      </c>
      <c r="N10957">
        <v>5.1999999999999995E-4</v>
      </c>
      <c r="Q10957">
        <v>5.1E-5</v>
      </c>
      <c r="R10957">
        <v>1.92E-4</v>
      </c>
      <c r="S10957">
        <v>2.7799999999999998E-4</v>
      </c>
    </row>
    <row r="10958" spans="1:19" x14ac:dyDescent="0.2">
      <c r="A10958">
        <v>9.7999999999999997E-5</v>
      </c>
      <c r="B10958">
        <v>5.1E-5</v>
      </c>
      <c r="I10958">
        <v>0</v>
      </c>
      <c r="J10958">
        <v>5.5000000000000002E-5</v>
      </c>
      <c r="K10958">
        <v>0</v>
      </c>
      <c r="L10958">
        <v>2.8400000000000002E-4</v>
      </c>
      <c r="M10958">
        <v>2</v>
      </c>
      <c r="N10958">
        <v>4.5800000000000002E-4</v>
      </c>
      <c r="Q10958">
        <v>5.1E-5</v>
      </c>
      <c r="R10958">
        <v>1.9900000000000001E-4</v>
      </c>
      <c r="S10958">
        <v>2.7799999999999998E-4</v>
      </c>
    </row>
    <row r="10959" spans="1:19" x14ac:dyDescent="0.2">
      <c r="A10959">
        <v>9.7999999999999997E-5</v>
      </c>
      <c r="B10959">
        <v>5.1E-5</v>
      </c>
      <c r="I10959">
        <v>3</v>
      </c>
      <c r="J10959">
        <v>8.1000000000000004E-5</v>
      </c>
      <c r="K10959">
        <v>1</v>
      </c>
      <c r="L10959">
        <v>3.01E-4</v>
      </c>
      <c r="M10959">
        <v>4</v>
      </c>
      <c r="N10959">
        <v>3.6999999999999999E-4</v>
      </c>
      <c r="Q10959">
        <v>5.1E-5</v>
      </c>
      <c r="R10959">
        <v>1.9900000000000001E-4</v>
      </c>
      <c r="S10959">
        <v>2.7799999999999998E-4</v>
      </c>
    </row>
    <row r="10960" spans="1:19" x14ac:dyDescent="0.2">
      <c r="A10960">
        <v>9.7999999999999997E-5</v>
      </c>
      <c r="B10960">
        <v>5.1E-5</v>
      </c>
      <c r="I10960">
        <v>1</v>
      </c>
      <c r="J10960">
        <v>8.2999999999999998E-5</v>
      </c>
      <c r="K10960">
        <v>2</v>
      </c>
      <c r="L10960">
        <v>3.0699999999999998E-4</v>
      </c>
      <c r="M10960">
        <v>7</v>
      </c>
      <c r="N10960">
        <v>4.75E-4</v>
      </c>
      <c r="Q10960">
        <v>5.1E-5</v>
      </c>
      <c r="R10960">
        <v>1.9900000000000001E-4</v>
      </c>
      <c r="S10960">
        <v>2.7599999999999999E-4</v>
      </c>
    </row>
    <row r="10961" spans="1:19" x14ac:dyDescent="0.2">
      <c r="A10961">
        <v>9.7999999999999997E-5</v>
      </c>
      <c r="B10961">
        <v>5.1E-5</v>
      </c>
      <c r="I10961">
        <v>2</v>
      </c>
      <c r="J10961">
        <v>8.5000000000000006E-5</v>
      </c>
      <c r="K10961">
        <v>7</v>
      </c>
      <c r="L10961">
        <v>2.7599999999999999E-4</v>
      </c>
      <c r="M10961">
        <v>5</v>
      </c>
      <c r="N10961">
        <v>5.1199999999999998E-4</v>
      </c>
      <c r="Q10961">
        <v>5.1E-5</v>
      </c>
      <c r="R10961">
        <v>1.9900000000000001E-4</v>
      </c>
      <c r="S10961">
        <v>2.7700000000000001E-4</v>
      </c>
    </row>
    <row r="10962" spans="1:19" x14ac:dyDescent="0.2">
      <c r="A10962">
        <v>9.7999999999999997E-5</v>
      </c>
      <c r="B10962">
        <v>5.1E-5</v>
      </c>
      <c r="I10962">
        <v>5</v>
      </c>
      <c r="J10962">
        <v>8.2999999999999998E-5</v>
      </c>
      <c r="K10962">
        <v>5</v>
      </c>
      <c r="L10962">
        <v>2.4699999999999999E-4</v>
      </c>
      <c r="M10962">
        <v>3</v>
      </c>
      <c r="N10962">
        <v>6.1799999999999995E-4</v>
      </c>
      <c r="Q10962">
        <v>5.1E-5</v>
      </c>
      <c r="R10962">
        <v>2.0000000000000001E-4</v>
      </c>
      <c r="S10962">
        <v>2.7700000000000001E-4</v>
      </c>
    </row>
    <row r="10963" spans="1:19" x14ac:dyDescent="0.2">
      <c r="A10963">
        <v>9.7999999999999997E-5</v>
      </c>
      <c r="B10963">
        <v>5.1E-5</v>
      </c>
      <c r="I10963">
        <v>7</v>
      </c>
      <c r="J10963">
        <v>8.2000000000000001E-5</v>
      </c>
      <c r="K10963">
        <v>6</v>
      </c>
      <c r="L10963">
        <v>2.8699999999999998E-4</v>
      </c>
      <c r="M10963">
        <v>6</v>
      </c>
      <c r="N10963">
        <v>4.1300000000000001E-4</v>
      </c>
      <c r="Q10963">
        <v>5.1E-5</v>
      </c>
      <c r="R10963">
        <v>1.9900000000000001E-4</v>
      </c>
      <c r="S10963">
        <v>2.7399999999999999E-4</v>
      </c>
    </row>
    <row r="10964" spans="1:19" x14ac:dyDescent="0.2">
      <c r="A10964">
        <v>9.7999999999999997E-5</v>
      </c>
      <c r="B10964">
        <v>5.1E-5</v>
      </c>
      <c r="I10964">
        <v>6</v>
      </c>
      <c r="J10964">
        <v>5.1999999999999997E-5</v>
      </c>
      <c r="K10964">
        <v>3</v>
      </c>
      <c r="L10964">
        <v>2.9599999999999998E-4</v>
      </c>
      <c r="M10964">
        <v>0</v>
      </c>
      <c r="N10964">
        <v>4.6700000000000002E-4</v>
      </c>
      <c r="Q10964">
        <v>5.1E-5</v>
      </c>
      <c r="R10964">
        <v>2.0100000000000001E-4</v>
      </c>
      <c r="S10964">
        <v>2.7500000000000002E-4</v>
      </c>
    </row>
    <row r="10965" spans="1:19" x14ac:dyDescent="0.2">
      <c r="A10965">
        <v>9.7999999999999997E-5</v>
      </c>
      <c r="B10965">
        <v>5.1E-5</v>
      </c>
      <c r="I10965">
        <v>4</v>
      </c>
      <c r="J10965">
        <v>8.2999999999999998E-5</v>
      </c>
      <c r="K10965">
        <v>4</v>
      </c>
      <c r="L10965">
        <v>2.6400000000000002E-4</v>
      </c>
      <c r="M10965">
        <v>2</v>
      </c>
      <c r="N10965">
        <v>4.73E-4</v>
      </c>
      <c r="Q10965">
        <v>5.1E-5</v>
      </c>
      <c r="R10965">
        <v>2.0000000000000001E-4</v>
      </c>
      <c r="S10965">
        <v>2.7999999999999998E-4</v>
      </c>
    </row>
    <row r="10966" spans="1:19" x14ac:dyDescent="0.2">
      <c r="A10966">
        <v>1E-4</v>
      </c>
      <c r="B10966">
        <v>5.1E-5</v>
      </c>
      <c r="I10966">
        <v>3</v>
      </c>
      <c r="J10966">
        <v>7.7999999999999999E-5</v>
      </c>
      <c r="K10966">
        <v>1</v>
      </c>
      <c r="L10966">
        <v>3.0200000000000002E-4</v>
      </c>
      <c r="M10966">
        <v>1</v>
      </c>
      <c r="N10966">
        <v>6.1899999999999998E-4</v>
      </c>
      <c r="Q10966">
        <v>5.1E-5</v>
      </c>
      <c r="R10966">
        <v>2.02E-4</v>
      </c>
      <c r="S10966">
        <v>2.7900000000000001E-4</v>
      </c>
    </row>
    <row r="10967" spans="1:19" x14ac:dyDescent="0.2">
      <c r="A10967">
        <v>9.7999999999999997E-5</v>
      </c>
      <c r="B10967">
        <v>5.1E-5</v>
      </c>
      <c r="I10967">
        <v>0</v>
      </c>
      <c r="J10967">
        <v>5.5999999999999999E-5</v>
      </c>
      <c r="K10967">
        <v>2</v>
      </c>
      <c r="L10967">
        <v>3.1799999999999998E-4</v>
      </c>
      <c r="M10967">
        <v>4</v>
      </c>
      <c r="N10967">
        <v>3.19E-4</v>
      </c>
      <c r="Q10967">
        <v>5.1E-5</v>
      </c>
      <c r="R10967">
        <v>2.0000000000000001E-4</v>
      </c>
      <c r="S10967">
        <v>2.7799999999999998E-4</v>
      </c>
    </row>
    <row r="10968" spans="1:19" x14ac:dyDescent="0.2">
      <c r="A10968">
        <v>9.7999999999999997E-5</v>
      </c>
      <c r="B10968">
        <v>5.1E-5</v>
      </c>
      <c r="I10968">
        <v>1</v>
      </c>
      <c r="J10968">
        <v>8.2999999999999998E-5</v>
      </c>
      <c r="K10968">
        <v>0</v>
      </c>
      <c r="L10968">
        <v>2.8800000000000001E-4</v>
      </c>
      <c r="M10968">
        <v>7</v>
      </c>
      <c r="N10968">
        <v>4.64E-4</v>
      </c>
      <c r="Q10968">
        <v>5.1E-5</v>
      </c>
      <c r="R10968">
        <v>2.0100000000000001E-4</v>
      </c>
      <c r="S10968">
        <v>2.7700000000000001E-4</v>
      </c>
    </row>
    <row r="10969" spans="1:19" x14ac:dyDescent="0.2">
      <c r="A10969">
        <v>9.7999999999999997E-5</v>
      </c>
      <c r="B10969">
        <v>5.1E-5</v>
      </c>
      <c r="I10969">
        <v>7</v>
      </c>
      <c r="J10969">
        <v>8.2999999999999998E-5</v>
      </c>
      <c r="K10969">
        <v>7</v>
      </c>
      <c r="L10969">
        <v>2.8699999999999998E-4</v>
      </c>
      <c r="M10969">
        <v>5</v>
      </c>
      <c r="N10969">
        <v>5.3300000000000005E-4</v>
      </c>
      <c r="Q10969">
        <v>5.1E-5</v>
      </c>
      <c r="R10969">
        <v>1.9900000000000001E-4</v>
      </c>
      <c r="S10969">
        <v>2.7500000000000002E-4</v>
      </c>
    </row>
    <row r="10970" spans="1:19" x14ac:dyDescent="0.2">
      <c r="A10970">
        <v>9.7999999999999997E-5</v>
      </c>
      <c r="B10970">
        <v>5.3000000000000001E-5</v>
      </c>
      <c r="I10970">
        <v>2</v>
      </c>
      <c r="J10970">
        <v>8.3999999999999995E-5</v>
      </c>
      <c r="K10970">
        <v>5</v>
      </c>
      <c r="L10970">
        <v>2.4399999999999999E-4</v>
      </c>
      <c r="M10970">
        <v>6</v>
      </c>
      <c r="N10970">
        <v>4.2099999999999999E-4</v>
      </c>
      <c r="Q10970">
        <v>5.3000000000000001E-5</v>
      </c>
      <c r="R10970">
        <v>1.9799999999999999E-4</v>
      </c>
      <c r="S10970">
        <v>2.7399999999999999E-4</v>
      </c>
    </row>
    <row r="10971" spans="1:19" x14ac:dyDescent="0.2">
      <c r="A10971">
        <v>9.7999999999999997E-5</v>
      </c>
      <c r="B10971">
        <v>5.1E-5</v>
      </c>
      <c r="I10971">
        <v>5</v>
      </c>
      <c r="J10971">
        <v>8.2000000000000001E-5</v>
      </c>
      <c r="K10971">
        <v>6</v>
      </c>
      <c r="L10971">
        <v>2.6400000000000002E-4</v>
      </c>
      <c r="M10971">
        <v>3</v>
      </c>
      <c r="N10971">
        <v>5.5999999999999995E-4</v>
      </c>
      <c r="Q10971">
        <v>5.1E-5</v>
      </c>
      <c r="R10971">
        <v>1.9900000000000001E-4</v>
      </c>
      <c r="S10971">
        <v>2.7300000000000002E-4</v>
      </c>
    </row>
    <row r="10972" spans="1:19" x14ac:dyDescent="0.2">
      <c r="A10972">
        <v>9.7999999999999997E-5</v>
      </c>
      <c r="B10972">
        <v>5.1E-5</v>
      </c>
      <c r="I10972">
        <v>6</v>
      </c>
      <c r="J10972">
        <v>5.1999999999999997E-5</v>
      </c>
      <c r="K10972">
        <v>3</v>
      </c>
      <c r="L10972">
        <v>2.7099999999999997E-4</v>
      </c>
      <c r="M10972">
        <v>0</v>
      </c>
      <c r="N10972">
        <v>4.9899999999999999E-4</v>
      </c>
      <c r="Q10972">
        <v>5.1E-5</v>
      </c>
      <c r="R10972">
        <v>1.9900000000000001E-4</v>
      </c>
      <c r="S10972">
        <v>2.7399999999999999E-4</v>
      </c>
    </row>
    <row r="10973" spans="1:19" x14ac:dyDescent="0.2">
      <c r="A10973">
        <v>9.7999999999999997E-5</v>
      </c>
      <c r="B10973">
        <v>5.1E-5</v>
      </c>
      <c r="I10973">
        <v>4</v>
      </c>
      <c r="J10973">
        <v>8.2999999999999998E-5</v>
      </c>
      <c r="K10973">
        <v>4</v>
      </c>
      <c r="L10973">
        <v>2.4399999999999999E-4</v>
      </c>
      <c r="M10973">
        <v>2</v>
      </c>
      <c r="N10973">
        <v>4.9299999999999995E-4</v>
      </c>
      <c r="Q10973">
        <v>5.1E-5</v>
      </c>
      <c r="R10973">
        <v>2.0000000000000001E-4</v>
      </c>
      <c r="S10973">
        <v>2.7700000000000001E-4</v>
      </c>
    </row>
    <row r="10974" spans="1:19" x14ac:dyDescent="0.2">
      <c r="A10974">
        <v>9.7999999999999997E-5</v>
      </c>
      <c r="B10974">
        <v>5.1E-5</v>
      </c>
      <c r="I10974">
        <v>3</v>
      </c>
      <c r="J10974">
        <v>7.8999999999999996E-5</v>
      </c>
      <c r="K10974">
        <v>1</v>
      </c>
      <c r="L10974">
        <v>2.6400000000000002E-4</v>
      </c>
      <c r="M10974">
        <v>4</v>
      </c>
      <c r="N10974">
        <v>3.3500000000000001E-4</v>
      </c>
      <c r="Q10974">
        <v>5.1E-5</v>
      </c>
      <c r="R10974">
        <v>1.9900000000000001E-4</v>
      </c>
      <c r="S10974">
        <v>2.7500000000000002E-4</v>
      </c>
    </row>
    <row r="10975" spans="1:19" x14ac:dyDescent="0.2">
      <c r="A10975">
        <v>1E-4</v>
      </c>
      <c r="B10975">
        <v>5.1E-5</v>
      </c>
      <c r="I10975">
        <v>0</v>
      </c>
      <c r="J10975">
        <v>5.5999999999999999E-5</v>
      </c>
      <c r="K10975">
        <v>2</v>
      </c>
      <c r="L10975">
        <v>2.8699999999999998E-4</v>
      </c>
      <c r="M10975">
        <v>1</v>
      </c>
      <c r="N10975">
        <v>5.9199999999999997E-4</v>
      </c>
      <c r="Q10975">
        <v>5.1E-5</v>
      </c>
      <c r="R10975">
        <v>1.9799999999999999E-4</v>
      </c>
      <c r="S10975">
        <v>2.7599999999999999E-4</v>
      </c>
    </row>
    <row r="10976" spans="1:19" x14ac:dyDescent="0.2">
      <c r="A10976">
        <v>9.7999999999999997E-5</v>
      </c>
      <c r="B10976">
        <v>5.1E-5</v>
      </c>
      <c r="I10976">
        <v>7</v>
      </c>
      <c r="J10976">
        <v>8.2999999999999998E-5</v>
      </c>
      <c r="K10976">
        <v>0</v>
      </c>
      <c r="L10976">
        <v>2.7799999999999998E-4</v>
      </c>
      <c r="M10976">
        <v>7</v>
      </c>
      <c r="N10976">
        <v>3.48E-4</v>
      </c>
      <c r="Q10976">
        <v>5.1E-5</v>
      </c>
      <c r="R10976">
        <v>1.9900000000000001E-4</v>
      </c>
      <c r="S10976">
        <v>2.81E-4</v>
      </c>
    </row>
    <row r="10977" spans="1:19" x14ac:dyDescent="0.2">
      <c r="A10977">
        <v>9.7999999999999997E-5</v>
      </c>
      <c r="B10977">
        <v>5.1E-5</v>
      </c>
      <c r="I10977">
        <v>1</v>
      </c>
      <c r="J10977">
        <v>8.2999999999999998E-5</v>
      </c>
      <c r="K10977">
        <v>7</v>
      </c>
      <c r="L10977">
        <v>2.8499999999999999E-4</v>
      </c>
      <c r="M10977">
        <v>5</v>
      </c>
      <c r="N10977">
        <v>5.5500000000000005E-4</v>
      </c>
      <c r="Q10977">
        <v>5.1E-5</v>
      </c>
      <c r="R10977">
        <v>1.9799999999999999E-4</v>
      </c>
      <c r="S10977">
        <v>2.7399999999999999E-4</v>
      </c>
    </row>
    <row r="10978" spans="1:19" x14ac:dyDescent="0.2">
      <c r="A10978">
        <v>9.7999999999999997E-5</v>
      </c>
      <c r="B10978">
        <v>5.1E-5</v>
      </c>
      <c r="I10978">
        <v>2</v>
      </c>
      <c r="J10978">
        <v>8.5000000000000006E-5</v>
      </c>
      <c r="K10978">
        <v>6</v>
      </c>
      <c r="L10978">
        <v>2.6899999999999998E-4</v>
      </c>
      <c r="M10978">
        <v>6</v>
      </c>
      <c r="N10978">
        <v>5.5999999999999995E-4</v>
      </c>
      <c r="Q10978">
        <v>5.1E-5</v>
      </c>
      <c r="R10978">
        <v>1.9900000000000001E-4</v>
      </c>
      <c r="S10978">
        <v>2.7599999999999999E-4</v>
      </c>
    </row>
    <row r="10979" spans="1:19" x14ac:dyDescent="0.2">
      <c r="A10979">
        <v>9.7999999999999997E-5</v>
      </c>
      <c r="B10979">
        <v>5.1E-5</v>
      </c>
      <c r="I10979">
        <v>6</v>
      </c>
      <c r="J10979">
        <v>5.1999999999999997E-5</v>
      </c>
      <c r="K10979">
        <v>5</v>
      </c>
      <c r="L10979">
        <v>2.4000000000000001E-4</v>
      </c>
      <c r="M10979">
        <v>4</v>
      </c>
      <c r="N10979">
        <v>4.1899999999999999E-4</v>
      </c>
      <c r="Q10979">
        <v>5.1E-5</v>
      </c>
      <c r="R10979">
        <v>2.0100000000000001E-4</v>
      </c>
      <c r="S10979">
        <v>2.7599999999999999E-4</v>
      </c>
    </row>
    <row r="10980" spans="1:19" x14ac:dyDescent="0.2">
      <c r="A10980">
        <v>9.7999999999999997E-5</v>
      </c>
      <c r="B10980">
        <v>5.1E-5</v>
      </c>
      <c r="I10980">
        <v>5</v>
      </c>
      <c r="J10980">
        <v>8.2000000000000001E-5</v>
      </c>
      <c r="K10980">
        <v>3</v>
      </c>
      <c r="L10980">
        <v>2.7399999999999999E-4</v>
      </c>
      <c r="M10980">
        <v>0</v>
      </c>
      <c r="N10980">
        <v>5.4100000000000003E-4</v>
      </c>
      <c r="Q10980">
        <v>5.1E-5</v>
      </c>
      <c r="R10980">
        <v>1.9900000000000001E-4</v>
      </c>
      <c r="S10980">
        <v>2.7900000000000001E-4</v>
      </c>
    </row>
    <row r="10981" spans="1:19" x14ac:dyDescent="0.2">
      <c r="A10981">
        <v>9.7999999999999997E-5</v>
      </c>
      <c r="B10981">
        <v>5.1E-5</v>
      </c>
      <c r="I10981">
        <v>4</v>
      </c>
      <c r="J10981">
        <v>8.2999999999999998E-5</v>
      </c>
      <c r="K10981">
        <v>4</v>
      </c>
      <c r="L10981">
        <v>2.3499999999999999E-4</v>
      </c>
      <c r="M10981">
        <v>3</v>
      </c>
      <c r="N10981">
        <v>6.4499999999999996E-4</v>
      </c>
      <c r="Q10981">
        <v>5.1E-5</v>
      </c>
      <c r="R10981">
        <v>2.0100000000000001E-4</v>
      </c>
      <c r="S10981">
        <v>2.7599999999999999E-4</v>
      </c>
    </row>
    <row r="10982" spans="1:19" x14ac:dyDescent="0.2">
      <c r="A10982">
        <v>9.7999999999999997E-5</v>
      </c>
      <c r="B10982">
        <v>5.1E-5</v>
      </c>
      <c r="I10982">
        <v>7</v>
      </c>
      <c r="J10982">
        <v>8.2000000000000001E-5</v>
      </c>
      <c r="K10982">
        <v>2</v>
      </c>
      <c r="L10982">
        <v>1.8900000000000001E-4</v>
      </c>
      <c r="M10982">
        <v>7</v>
      </c>
      <c r="N10982">
        <v>3.68E-4</v>
      </c>
      <c r="Q10982">
        <v>5.1E-5</v>
      </c>
      <c r="R10982">
        <v>1.9799999999999999E-4</v>
      </c>
      <c r="S10982">
        <v>2.7799999999999998E-4</v>
      </c>
    </row>
    <row r="10983" spans="1:19" x14ac:dyDescent="0.2">
      <c r="A10983">
        <v>9.7999999999999997E-5</v>
      </c>
      <c r="B10983">
        <v>5.1E-5</v>
      </c>
      <c r="I10983">
        <v>0</v>
      </c>
      <c r="J10983">
        <v>5.5999999999999999E-5</v>
      </c>
      <c r="K10983">
        <v>1</v>
      </c>
      <c r="L10983">
        <v>2.1900000000000001E-4</v>
      </c>
      <c r="M10983">
        <v>2</v>
      </c>
      <c r="N10983">
        <v>5.7300000000000005E-4</v>
      </c>
      <c r="Q10983">
        <v>5.1E-5</v>
      </c>
      <c r="R10983">
        <v>2.0100000000000001E-4</v>
      </c>
      <c r="S10983">
        <v>2.7700000000000001E-4</v>
      </c>
    </row>
    <row r="10984" spans="1:19" x14ac:dyDescent="0.2">
      <c r="A10984">
        <v>1E-4</v>
      </c>
      <c r="B10984">
        <v>5.1E-5</v>
      </c>
      <c r="I10984">
        <v>3</v>
      </c>
      <c r="J10984">
        <v>8.1000000000000004E-5</v>
      </c>
      <c r="K10984">
        <v>0</v>
      </c>
      <c r="L10984">
        <v>2.4800000000000001E-4</v>
      </c>
      <c r="M10984">
        <v>1</v>
      </c>
      <c r="N10984">
        <v>6.0899999999999995E-4</v>
      </c>
      <c r="Q10984">
        <v>5.1E-5</v>
      </c>
      <c r="R10984">
        <v>1.9900000000000001E-4</v>
      </c>
      <c r="S10984">
        <v>2.7300000000000002E-4</v>
      </c>
    </row>
    <row r="10985" spans="1:19" x14ac:dyDescent="0.2">
      <c r="A10985">
        <v>9.7999999999999997E-5</v>
      </c>
      <c r="B10985">
        <v>4.8999999999999998E-5</v>
      </c>
      <c r="I10985">
        <v>2</v>
      </c>
      <c r="J10985">
        <v>8.8999999999999995E-5</v>
      </c>
      <c r="K10985">
        <v>6</v>
      </c>
      <c r="L10985">
        <v>2.72E-4</v>
      </c>
      <c r="M10985">
        <v>4</v>
      </c>
      <c r="N10985">
        <v>3.77E-4</v>
      </c>
      <c r="Q10985">
        <v>4.8999999999999998E-5</v>
      </c>
      <c r="R10985">
        <v>1.9900000000000001E-4</v>
      </c>
      <c r="S10985">
        <v>2.8200000000000002E-4</v>
      </c>
    </row>
    <row r="10986" spans="1:19" x14ac:dyDescent="0.2">
      <c r="A10986">
        <v>9.7999999999999997E-5</v>
      </c>
      <c r="B10986">
        <v>5.0000000000000002E-5</v>
      </c>
      <c r="I10986">
        <v>6</v>
      </c>
      <c r="J10986">
        <v>5.1999999999999997E-5</v>
      </c>
      <c r="K10986">
        <v>7</v>
      </c>
      <c r="L10986">
        <v>2.5900000000000001E-4</v>
      </c>
      <c r="M10986">
        <v>5</v>
      </c>
      <c r="N10986">
        <v>5.62E-4</v>
      </c>
      <c r="Q10986">
        <v>5.0000000000000002E-5</v>
      </c>
      <c r="R10986">
        <v>1.9799999999999999E-4</v>
      </c>
      <c r="S10986">
        <v>2.7599999999999999E-4</v>
      </c>
    </row>
    <row r="10987" spans="1:19" x14ac:dyDescent="0.2">
      <c r="A10987">
        <v>9.7999999999999997E-5</v>
      </c>
      <c r="B10987">
        <v>5.1E-5</v>
      </c>
      <c r="I10987">
        <v>1</v>
      </c>
      <c r="J10987">
        <v>8.2999999999999998E-5</v>
      </c>
      <c r="K10987">
        <v>5</v>
      </c>
      <c r="L10987">
        <v>2.1699999999999999E-4</v>
      </c>
      <c r="M10987">
        <v>6</v>
      </c>
      <c r="N10987">
        <v>5.2899999999999996E-4</v>
      </c>
      <c r="Q10987">
        <v>5.1E-5</v>
      </c>
      <c r="R10987">
        <v>2.0000000000000001E-4</v>
      </c>
      <c r="S10987">
        <v>2.7999999999999998E-4</v>
      </c>
    </row>
    <row r="10988" spans="1:19" x14ac:dyDescent="0.2">
      <c r="A10988">
        <v>9.7999999999999997E-5</v>
      </c>
      <c r="B10988">
        <v>5.1E-5</v>
      </c>
      <c r="I10988">
        <v>7</v>
      </c>
      <c r="J10988">
        <v>8.2000000000000001E-5</v>
      </c>
      <c r="K10988">
        <v>2</v>
      </c>
      <c r="L10988">
        <v>2.05E-4</v>
      </c>
      <c r="M10988">
        <v>7</v>
      </c>
      <c r="N10988">
        <v>4.26E-4</v>
      </c>
      <c r="Q10988">
        <v>5.1E-5</v>
      </c>
      <c r="R10988">
        <v>1.9799999999999999E-4</v>
      </c>
      <c r="S10988">
        <v>2.7300000000000002E-4</v>
      </c>
    </row>
    <row r="10989" spans="1:19" x14ac:dyDescent="0.2">
      <c r="A10989">
        <v>9.7999999999999997E-5</v>
      </c>
      <c r="B10989">
        <v>5.1E-5</v>
      </c>
      <c r="I10989">
        <v>4</v>
      </c>
      <c r="J10989">
        <v>8.2999999999999998E-5</v>
      </c>
      <c r="K10989">
        <v>3</v>
      </c>
      <c r="L10989">
        <v>2.4399999999999999E-4</v>
      </c>
      <c r="M10989">
        <v>0</v>
      </c>
      <c r="N10989">
        <v>5.53E-4</v>
      </c>
      <c r="Q10989">
        <v>5.1E-5</v>
      </c>
      <c r="R10989">
        <v>1.92E-4</v>
      </c>
      <c r="S10989">
        <v>2.7900000000000001E-4</v>
      </c>
    </row>
    <row r="10990" spans="1:19" x14ac:dyDescent="0.2">
      <c r="A10990">
        <v>9.7999999999999997E-5</v>
      </c>
      <c r="B10990">
        <v>5.0000000000000002E-5</v>
      </c>
      <c r="I10990">
        <v>0</v>
      </c>
      <c r="J10990">
        <v>5.5999999999999999E-5</v>
      </c>
      <c r="K10990">
        <v>4</v>
      </c>
      <c r="L10990">
        <v>2.32E-4</v>
      </c>
      <c r="M10990">
        <v>3</v>
      </c>
      <c r="N10990">
        <v>6.4099999999999997E-4</v>
      </c>
      <c r="Q10990">
        <v>5.0000000000000002E-5</v>
      </c>
      <c r="R10990">
        <v>1.9900000000000001E-4</v>
      </c>
      <c r="S10990">
        <v>2.7700000000000001E-4</v>
      </c>
    </row>
    <row r="10991" spans="1:19" x14ac:dyDescent="0.2">
      <c r="A10991">
        <v>9.7999999999999997E-5</v>
      </c>
      <c r="B10991">
        <v>5.0000000000000002E-5</v>
      </c>
      <c r="I10991">
        <v>5</v>
      </c>
      <c r="J10991">
        <v>8.3999999999999995E-5</v>
      </c>
      <c r="K10991">
        <v>1</v>
      </c>
      <c r="L10991">
        <v>2.14E-4</v>
      </c>
      <c r="M10991">
        <v>2</v>
      </c>
      <c r="N10991">
        <v>5.9999999999999995E-4</v>
      </c>
      <c r="Q10991">
        <v>5.0000000000000002E-5</v>
      </c>
      <c r="R10991">
        <v>1.9900000000000001E-4</v>
      </c>
      <c r="S10991">
        <v>2.7399999999999999E-4</v>
      </c>
    </row>
    <row r="10992" spans="1:19" x14ac:dyDescent="0.2">
      <c r="A10992">
        <v>9.7999999999999997E-5</v>
      </c>
      <c r="B10992">
        <v>5.1E-5</v>
      </c>
      <c r="I10992">
        <v>3</v>
      </c>
      <c r="J10992">
        <v>7.8999999999999996E-5</v>
      </c>
      <c r="K10992">
        <v>0</v>
      </c>
      <c r="L10992">
        <v>2.3000000000000001E-4</v>
      </c>
      <c r="M10992">
        <v>1</v>
      </c>
      <c r="N10992">
        <v>6.0400000000000004E-4</v>
      </c>
      <c r="Q10992">
        <v>4.8999999999999998E-5</v>
      </c>
      <c r="R10992">
        <v>2.0000000000000001E-4</v>
      </c>
      <c r="S10992">
        <v>2.7599999999999999E-4</v>
      </c>
    </row>
    <row r="10993" spans="1:19" x14ac:dyDescent="0.2">
      <c r="A10993">
        <v>9.7999999999999997E-5</v>
      </c>
      <c r="B10993">
        <v>4.8999999999999998E-5</v>
      </c>
      <c r="I10993">
        <v>2</v>
      </c>
      <c r="J10993">
        <v>8.3999999999999995E-5</v>
      </c>
      <c r="K10993">
        <v>2</v>
      </c>
      <c r="L10993">
        <v>2.42E-4</v>
      </c>
      <c r="M10993">
        <v>4</v>
      </c>
      <c r="N10993">
        <v>3.0400000000000002E-4</v>
      </c>
      <c r="Q10993">
        <v>5.0000000000000002E-5</v>
      </c>
      <c r="R10993">
        <v>1.9900000000000001E-4</v>
      </c>
      <c r="S10993">
        <v>2.7700000000000001E-4</v>
      </c>
    </row>
    <row r="10994" spans="1:19" x14ac:dyDescent="0.2">
      <c r="A10994">
        <v>9.8999999999999994E-5</v>
      </c>
      <c r="B10994">
        <v>5.0000000000000002E-5</v>
      </c>
      <c r="I10994">
        <v>7</v>
      </c>
      <c r="J10994">
        <v>8.2000000000000001E-5</v>
      </c>
      <c r="K10994">
        <v>6</v>
      </c>
      <c r="L10994">
        <v>2.5799999999999998E-4</v>
      </c>
      <c r="M10994">
        <v>7</v>
      </c>
      <c r="N10994">
        <v>3.3199999999999999E-4</v>
      </c>
      <c r="Q10994">
        <v>5.1999999999999997E-5</v>
      </c>
      <c r="R10994">
        <v>2.02E-4</v>
      </c>
      <c r="S10994">
        <v>2.7399999999999999E-4</v>
      </c>
    </row>
    <row r="10995" spans="1:19" x14ac:dyDescent="0.2">
      <c r="A10995">
        <v>9.7999999999999997E-5</v>
      </c>
      <c r="B10995">
        <v>4.8999999999999998E-5</v>
      </c>
      <c r="I10995">
        <v>6</v>
      </c>
      <c r="J10995">
        <v>5.1999999999999997E-5</v>
      </c>
      <c r="K10995">
        <v>5</v>
      </c>
      <c r="L10995">
        <v>2.1800000000000001E-4</v>
      </c>
      <c r="M10995">
        <v>5</v>
      </c>
      <c r="N10995">
        <v>6.0999999999999997E-4</v>
      </c>
      <c r="Q10995">
        <v>5.0000000000000002E-5</v>
      </c>
      <c r="R10995">
        <v>1.9900000000000001E-4</v>
      </c>
      <c r="S10995">
        <v>2.7900000000000001E-4</v>
      </c>
    </row>
    <row r="10996" spans="1:19" x14ac:dyDescent="0.2">
      <c r="A10996">
        <v>9.7999999999999997E-5</v>
      </c>
      <c r="B10996">
        <v>5.0000000000000002E-5</v>
      </c>
      <c r="I10996">
        <v>4</v>
      </c>
      <c r="J10996">
        <v>8.2999999999999998E-5</v>
      </c>
      <c r="K10996">
        <v>7</v>
      </c>
      <c r="L10996">
        <v>2.41E-4</v>
      </c>
      <c r="M10996">
        <v>6</v>
      </c>
      <c r="N10996">
        <v>5.6999999999999998E-4</v>
      </c>
      <c r="Q10996">
        <v>5.0000000000000002E-5</v>
      </c>
      <c r="R10996">
        <v>2.0100000000000001E-4</v>
      </c>
      <c r="S10996">
        <v>2.81E-4</v>
      </c>
    </row>
    <row r="10997" spans="1:19" x14ac:dyDescent="0.2">
      <c r="A10997">
        <v>9.7999999999999997E-5</v>
      </c>
      <c r="B10997">
        <v>5.1E-5</v>
      </c>
      <c r="I10997">
        <v>1</v>
      </c>
      <c r="J10997">
        <v>8.2999999999999998E-5</v>
      </c>
      <c r="K10997">
        <v>3</v>
      </c>
      <c r="L10997">
        <v>2.34E-4</v>
      </c>
      <c r="M10997">
        <v>0</v>
      </c>
      <c r="N10997">
        <v>5.5900000000000004E-4</v>
      </c>
      <c r="Q10997">
        <v>5.1E-5</v>
      </c>
      <c r="R10997">
        <v>2.0000000000000001E-4</v>
      </c>
      <c r="S10997">
        <v>2.7599999999999999E-4</v>
      </c>
    </row>
    <row r="10998" spans="1:19" x14ac:dyDescent="0.2">
      <c r="A10998">
        <v>9.7999999999999997E-5</v>
      </c>
      <c r="B10998">
        <v>5.0000000000000002E-5</v>
      </c>
      <c r="I10998">
        <v>0</v>
      </c>
      <c r="J10998">
        <v>5.5999999999999999E-5</v>
      </c>
      <c r="K10998">
        <v>1</v>
      </c>
      <c r="L10998">
        <v>2.2699999999999999E-4</v>
      </c>
      <c r="M10998">
        <v>3</v>
      </c>
      <c r="N10998">
        <v>5.8100000000000003E-4</v>
      </c>
      <c r="Q10998">
        <v>5.1E-5</v>
      </c>
      <c r="R10998">
        <v>1.9900000000000001E-4</v>
      </c>
      <c r="S10998">
        <v>2.81E-4</v>
      </c>
    </row>
    <row r="10999" spans="1:19" x14ac:dyDescent="0.2">
      <c r="A10999">
        <v>9.7999999999999997E-5</v>
      </c>
      <c r="B10999">
        <v>5.0000000000000002E-5</v>
      </c>
      <c r="I10999">
        <v>5</v>
      </c>
      <c r="J10999">
        <v>8.2000000000000001E-5</v>
      </c>
      <c r="K10999">
        <v>4</v>
      </c>
      <c r="L10999">
        <v>2.1599999999999999E-4</v>
      </c>
      <c r="M10999">
        <v>4</v>
      </c>
      <c r="N10999">
        <v>3.4000000000000002E-4</v>
      </c>
      <c r="Q10999">
        <v>5.0000000000000002E-5</v>
      </c>
      <c r="R10999">
        <v>1.9900000000000001E-4</v>
      </c>
      <c r="S10999">
        <v>2.7399999999999999E-4</v>
      </c>
    </row>
    <row r="11000" spans="1:19" x14ac:dyDescent="0.2">
      <c r="A11000">
        <v>9.7999999999999997E-5</v>
      </c>
      <c r="B11000">
        <v>5.0000000000000002E-5</v>
      </c>
      <c r="I11000">
        <v>7</v>
      </c>
      <c r="J11000">
        <v>8.2000000000000001E-5</v>
      </c>
      <c r="K11000">
        <v>0</v>
      </c>
      <c r="L11000">
        <v>2.2100000000000001E-4</v>
      </c>
      <c r="M11000">
        <v>2</v>
      </c>
      <c r="N11000">
        <v>6.8599999999999998E-4</v>
      </c>
      <c r="Q11000">
        <v>5.1E-5</v>
      </c>
      <c r="R11000">
        <v>2.0100000000000001E-4</v>
      </c>
      <c r="S11000">
        <v>2.7799999999999998E-4</v>
      </c>
    </row>
    <row r="11001" spans="1:19" x14ac:dyDescent="0.2">
      <c r="A11001">
        <v>9.7999999999999997E-5</v>
      </c>
      <c r="B11001">
        <v>5.0000000000000002E-5</v>
      </c>
      <c r="I11001">
        <v>3</v>
      </c>
      <c r="J11001">
        <v>8.1000000000000004E-5</v>
      </c>
      <c r="K11001">
        <v>2</v>
      </c>
      <c r="L11001">
        <v>2.1000000000000001E-4</v>
      </c>
      <c r="M11001">
        <v>7</v>
      </c>
      <c r="N11001">
        <v>3.0699999999999998E-4</v>
      </c>
      <c r="Q11001">
        <v>5.0000000000000002E-5</v>
      </c>
      <c r="R11001">
        <v>1.9900000000000001E-4</v>
      </c>
      <c r="S11001">
        <v>2.7399999999999999E-4</v>
      </c>
    </row>
    <row r="11002" spans="1:19" x14ac:dyDescent="0.2">
      <c r="A11002">
        <v>9.7999999999999997E-5</v>
      </c>
      <c r="B11002">
        <v>4.8999999999999998E-5</v>
      </c>
      <c r="I11002">
        <v>2</v>
      </c>
      <c r="J11002">
        <v>8.2999999999999998E-5</v>
      </c>
      <c r="K11002">
        <v>6</v>
      </c>
      <c r="L11002">
        <v>2.6600000000000001E-4</v>
      </c>
      <c r="M11002">
        <v>1</v>
      </c>
      <c r="N11002">
        <v>5.8799999999999998E-4</v>
      </c>
      <c r="Q11002">
        <v>4.8999999999999998E-5</v>
      </c>
      <c r="R11002">
        <v>2.0000000000000001E-4</v>
      </c>
      <c r="S11002">
        <v>2.7500000000000002E-4</v>
      </c>
    </row>
    <row r="11003" spans="1:19" x14ac:dyDescent="0.2">
      <c r="A11003">
        <v>1E-4</v>
      </c>
      <c r="B11003">
        <v>4.8999999999999998E-5</v>
      </c>
      <c r="I11003">
        <v>6</v>
      </c>
      <c r="J11003">
        <v>5.3000000000000001E-5</v>
      </c>
      <c r="K11003">
        <v>5</v>
      </c>
      <c r="L11003">
        <v>2.14E-4</v>
      </c>
      <c r="M11003">
        <v>5</v>
      </c>
      <c r="N11003">
        <v>5.5500000000000005E-4</v>
      </c>
      <c r="Q11003">
        <v>4.8999999999999998E-5</v>
      </c>
      <c r="R11003">
        <v>1.9900000000000001E-4</v>
      </c>
      <c r="S11003">
        <v>2.7799999999999998E-4</v>
      </c>
    </row>
    <row r="11004" spans="1:19" x14ac:dyDescent="0.2">
      <c r="A11004">
        <v>9.7999999999999997E-5</v>
      </c>
      <c r="B11004">
        <v>5.1999999999999997E-5</v>
      </c>
      <c r="I11004">
        <v>4</v>
      </c>
      <c r="J11004">
        <v>8.2999999999999998E-5</v>
      </c>
      <c r="K11004">
        <v>7</v>
      </c>
      <c r="L11004">
        <v>2.4699999999999999E-4</v>
      </c>
      <c r="M11004">
        <v>6</v>
      </c>
      <c r="N11004">
        <v>5.3799999999999996E-4</v>
      </c>
      <c r="Q11004">
        <v>5.1999999999999997E-5</v>
      </c>
      <c r="R11004">
        <v>1.9900000000000001E-4</v>
      </c>
      <c r="S11004">
        <v>2.7799999999999998E-4</v>
      </c>
    </row>
    <row r="11005" spans="1:19" x14ac:dyDescent="0.2">
      <c r="A11005">
        <v>9.7999999999999997E-5</v>
      </c>
      <c r="B11005">
        <v>5.0000000000000002E-5</v>
      </c>
      <c r="I11005">
        <v>1</v>
      </c>
      <c r="J11005">
        <v>8.2999999999999998E-5</v>
      </c>
      <c r="K11005">
        <v>2</v>
      </c>
      <c r="L11005">
        <v>2.0799999999999999E-4</v>
      </c>
      <c r="M11005">
        <v>4</v>
      </c>
      <c r="N11005">
        <v>3.9800000000000002E-4</v>
      </c>
      <c r="Q11005">
        <v>5.0000000000000002E-5</v>
      </c>
      <c r="R11005">
        <v>1.9900000000000001E-4</v>
      </c>
      <c r="S11005">
        <v>2.81E-4</v>
      </c>
    </row>
    <row r="11006" spans="1:19" x14ac:dyDescent="0.2">
      <c r="A11006">
        <v>9.7999999999999997E-5</v>
      </c>
      <c r="B11006">
        <v>5.1999999999999997E-5</v>
      </c>
      <c r="I11006">
        <v>5</v>
      </c>
      <c r="J11006">
        <v>8.2999999999999998E-5</v>
      </c>
      <c r="K11006">
        <v>3</v>
      </c>
      <c r="L11006">
        <v>2.2000000000000001E-4</v>
      </c>
      <c r="M11006">
        <v>0</v>
      </c>
      <c r="N11006">
        <v>5.5599999999999996E-4</v>
      </c>
      <c r="Q11006">
        <v>5.1999999999999997E-5</v>
      </c>
      <c r="R11006">
        <v>1.9900000000000001E-4</v>
      </c>
      <c r="S11006">
        <v>2.7700000000000001E-4</v>
      </c>
    </row>
    <row r="11007" spans="1:19" x14ac:dyDescent="0.2">
      <c r="A11007">
        <v>9.7999999999999997E-5</v>
      </c>
      <c r="B11007">
        <v>5.1999999999999997E-5</v>
      </c>
      <c r="I11007">
        <v>0</v>
      </c>
      <c r="J11007">
        <v>5.5000000000000002E-5</v>
      </c>
      <c r="K11007">
        <v>1</v>
      </c>
      <c r="L11007">
        <v>2.32E-4</v>
      </c>
      <c r="M11007">
        <v>7</v>
      </c>
      <c r="N11007">
        <v>3.7500000000000001E-4</v>
      </c>
      <c r="Q11007">
        <v>5.1999999999999997E-5</v>
      </c>
      <c r="R11007">
        <v>2.02E-4</v>
      </c>
      <c r="S11007">
        <v>2.7500000000000002E-4</v>
      </c>
    </row>
    <row r="11008" spans="1:19" x14ac:dyDescent="0.2">
      <c r="A11008">
        <v>9.7E-5</v>
      </c>
      <c r="B11008">
        <v>5.0000000000000002E-5</v>
      </c>
      <c r="I11008">
        <v>7</v>
      </c>
      <c r="J11008">
        <v>8.2000000000000001E-5</v>
      </c>
      <c r="K11008">
        <v>0</v>
      </c>
      <c r="L11008">
        <v>2.23E-4</v>
      </c>
      <c r="M11008">
        <v>3</v>
      </c>
      <c r="N11008">
        <v>5.8600000000000004E-4</v>
      </c>
      <c r="Q11008">
        <v>5.0000000000000002E-5</v>
      </c>
      <c r="R11008">
        <v>1.9799999999999999E-4</v>
      </c>
      <c r="S11008">
        <v>2.7799999999999998E-4</v>
      </c>
    </row>
    <row r="11009" spans="1:19" x14ac:dyDescent="0.2">
      <c r="A11009">
        <v>9.7999999999999997E-5</v>
      </c>
      <c r="B11009">
        <v>5.0000000000000002E-5</v>
      </c>
      <c r="I11009">
        <v>2</v>
      </c>
      <c r="J11009">
        <v>8.3999999999999995E-5</v>
      </c>
      <c r="K11009">
        <v>4</v>
      </c>
      <c r="L11009">
        <v>2.1599999999999999E-4</v>
      </c>
      <c r="M11009">
        <v>2</v>
      </c>
      <c r="N11009">
        <v>5.9800000000000001E-4</v>
      </c>
      <c r="Q11009">
        <v>5.0000000000000002E-5</v>
      </c>
      <c r="R11009">
        <v>2.0100000000000001E-4</v>
      </c>
      <c r="S11009">
        <v>2.7700000000000001E-4</v>
      </c>
    </row>
    <row r="11010" spans="1:19" x14ac:dyDescent="0.2">
      <c r="A11010">
        <v>9.7999999999999997E-5</v>
      </c>
      <c r="B11010">
        <v>5.1E-5</v>
      </c>
      <c r="I11010">
        <v>4</v>
      </c>
      <c r="J11010">
        <v>8.2999999999999998E-5</v>
      </c>
      <c r="K11010">
        <v>5</v>
      </c>
      <c r="L11010">
        <v>2.1699999999999999E-4</v>
      </c>
      <c r="M11010">
        <v>1</v>
      </c>
      <c r="N11010">
        <v>6.0300000000000002E-4</v>
      </c>
      <c r="Q11010">
        <v>5.1E-5</v>
      </c>
      <c r="R11010">
        <v>1.9799999999999999E-4</v>
      </c>
      <c r="S11010">
        <v>2.7599999999999999E-4</v>
      </c>
    </row>
    <row r="11011" spans="1:19" x14ac:dyDescent="0.2">
      <c r="A11011">
        <v>9.7999999999999997E-5</v>
      </c>
      <c r="B11011">
        <v>5.0000000000000002E-5</v>
      </c>
      <c r="I11011">
        <v>3</v>
      </c>
      <c r="J11011">
        <v>8.1000000000000004E-5</v>
      </c>
      <c r="K11011">
        <v>2</v>
      </c>
      <c r="L11011">
        <v>2.1599999999999999E-4</v>
      </c>
      <c r="M11011">
        <v>4</v>
      </c>
      <c r="N11011">
        <v>3.1E-4</v>
      </c>
      <c r="Q11011">
        <v>5.0000000000000002E-5</v>
      </c>
      <c r="R11011">
        <v>2.0000000000000001E-4</v>
      </c>
      <c r="S11011">
        <v>2.7799999999999998E-4</v>
      </c>
    </row>
    <row r="11012" spans="1:19" x14ac:dyDescent="0.2">
      <c r="A11012">
        <v>1E-4</v>
      </c>
      <c r="B11012">
        <v>5.0000000000000002E-5</v>
      </c>
      <c r="I11012">
        <v>6</v>
      </c>
      <c r="J11012">
        <v>5.1999999999999997E-5</v>
      </c>
      <c r="K11012">
        <v>6</v>
      </c>
      <c r="L11012">
        <v>2.5900000000000001E-4</v>
      </c>
      <c r="M11012">
        <v>7</v>
      </c>
      <c r="N11012">
        <v>3.5E-4</v>
      </c>
      <c r="Q11012">
        <v>5.1E-5</v>
      </c>
      <c r="R11012">
        <v>1.9799999999999999E-4</v>
      </c>
      <c r="S11012">
        <v>2.7999999999999998E-4</v>
      </c>
    </row>
    <row r="11013" spans="1:19" x14ac:dyDescent="0.2">
      <c r="A11013">
        <v>9.7999999999999997E-5</v>
      </c>
      <c r="B11013">
        <v>4.8999999999999998E-5</v>
      </c>
      <c r="I11013">
        <v>1</v>
      </c>
      <c r="J11013">
        <v>8.2999999999999998E-5</v>
      </c>
      <c r="K11013">
        <v>7</v>
      </c>
      <c r="L11013">
        <v>2.3699999999999999E-4</v>
      </c>
      <c r="M11013">
        <v>6</v>
      </c>
      <c r="N11013">
        <v>5.3600000000000002E-4</v>
      </c>
      <c r="Q11013">
        <v>5.1E-5</v>
      </c>
      <c r="R11013">
        <v>1.9900000000000001E-4</v>
      </c>
      <c r="S11013">
        <v>2.7700000000000001E-4</v>
      </c>
    </row>
    <row r="11014" spans="1:19" x14ac:dyDescent="0.2">
      <c r="A11014">
        <v>9.7999999999999997E-5</v>
      </c>
      <c r="B11014">
        <v>5.1999999999999997E-5</v>
      </c>
      <c r="I11014">
        <v>7</v>
      </c>
      <c r="J11014">
        <v>8.2000000000000001E-5</v>
      </c>
      <c r="K11014">
        <v>1</v>
      </c>
      <c r="L11014">
        <v>2.33E-4</v>
      </c>
      <c r="M11014">
        <v>5</v>
      </c>
      <c r="N11014">
        <v>5.8799999999999998E-4</v>
      </c>
      <c r="Q11014">
        <v>5.1E-5</v>
      </c>
      <c r="R11014">
        <v>1.9900000000000001E-4</v>
      </c>
      <c r="S11014">
        <v>2.7700000000000001E-4</v>
      </c>
    </row>
    <row r="11015" spans="1:19" x14ac:dyDescent="0.2">
      <c r="A11015">
        <v>9.7999999999999997E-5</v>
      </c>
      <c r="B11015">
        <v>4.8999999999999998E-5</v>
      </c>
      <c r="I11015">
        <v>5</v>
      </c>
      <c r="J11015">
        <v>8.7000000000000001E-5</v>
      </c>
      <c r="K11015">
        <v>3</v>
      </c>
      <c r="L11015">
        <v>2.24E-4</v>
      </c>
      <c r="M11015">
        <v>0</v>
      </c>
      <c r="N11015">
        <v>5.9699999999999998E-4</v>
      </c>
      <c r="Q11015">
        <v>5.0000000000000002E-5</v>
      </c>
      <c r="R11015">
        <v>1.9799999999999999E-4</v>
      </c>
      <c r="S11015">
        <v>2.7900000000000001E-4</v>
      </c>
    </row>
    <row r="11016" spans="1:19" x14ac:dyDescent="0.2">
      <c r="A11016">
        <v>9.7999999999999997E-5</v>
      </c>
      <c r="B11016">
        <v>4.8999999999999998E-5</v>
      </c>
      <c r="I11016">
        <v>0</v>
      </c>
      <c r="J11016">
        <v>5.5999999999999999E-5</v>
      </c>
      <c r="K11016">
        <v>0</v>
      </c>
      <c r="L11016">
        <v>2.2499999999999999E-4</v>
      </c>
      <c r="M11016">
        <v>3</v>
      </c>
      <c r="N11016">
        <v>6.2699999999999995E-4</v>
      </c>
      <c r="Q11016">
        <v>4.8999999999999998E-5</v>
      </c>
      <c r="R11016">
        <v>1.9799999999999999E-4</v>
      </c>
      <c r="S11016">
        <v>2.7999999999999998E-4</v>
      </c>
    </row>
    <row r="11017" spans="1:19" x14ac:dyDescent="0.2">
      <c r="A11017">
        <v>9.7999999999999997E-5</v>
      </c>
      <c r="B11017">
        <v>5.0000000000000002E-5</v>
      </c>
      <c r="I11017">
        <v>4</v>
      </c>
      <c r="J11017">
        <v>8.2999999999999998E-5</v>
      </c>
      <c r="K11017">
        <v>4</v>
      </c>
      <c r="L11017">
        <v>2.43E-4</v>
      </c>
      <c r="M11017">
        <v>4</v>
      </c>
      <c r="N11017">
        <v>3.2499999999999999E-4</v>
      </c>
      <c r="Q11017">
        <v>5.1E-5</v>
      </c>
      <c r="R11017">
        <v>1.9799999999999999E-4</v>
      </c>
      <c r="S11017">
        <v>2.7500000000000002E-4</v>
      </c>
    </row>
    <row r="11018" spans="1:19" x14ac:dyDescent="0.2">
      <c r="A11018">
        <v>9.8999999999999994E-5</v>
      </c>
      <c r="B11018">
        <v>5.0000000000000002E-5</v>
      </c>
      <c r="I11018">
        <v>3</v>
      </c>
      <c r="J11018">
        <v>8.1000000000000004E-5</v>
      </c>
      <c r="K11018">
        <v>2</v>
      </c>
      <c r="L11018">
        <v>2.34E-4</v>
      </c>
      <c r="M11018">
        <v>2</v>
      </c>
      <c r="N11018">
        <v>6.0499999999999996E-4</v>
      </c>
      <c r="Q11018">
        <v>4.8999999999999998E-5</v>
      </c>
      <c r="R11018">
        <v>6.02E-4</v>
      </c>
      <c r="S11018">
        <v>2.7999999999999998E-4</v>
      </c>
    </row>
    <row r="11019" spans="1:19" x14ac:dyDescent="0.2">
      <c r="A11019">
        <v>9.7999999999999997E-5</v>
      </c>
      <c r="B11019">
        <v>4.8999999999999998E-5</v>
      </c>
      <c r="I11019">
        <v>2</v>
      </c>
      <c r="J11019">
        <v>8.2999999999999998E-5</v>
      </c>
      <c r="K11019">
        <v>5</v>
      </c>
      <c r="L11019">
        <v>2.5000000000000001E-4</v>
      </c>
      <c r="M11019">
        <v>1</v>
      </c>
      <c r="N11019">
        <v>5.8200000000000005E-4</v>
      </c>
      <c r="Q11019">
        <v>5.0000000000000002E-5</v>
      </c>
      <c r="R11019">
        <v>1.9900000000000001E-4</v>
      </c>
      <c r="S11019">
        <v>2.7700000000000001E-4</v>
      </c>
    </row>
    <row r="11020" spans="1:19" x14ac:dyDescent="0.2">
      <c r="A11020">
        <v>9.7999999999999997E-5</v>
      </c>
      <c r="B11020">
        <v>5.0000000000000002E-5</v>
      </c>
      <c r="I11020">
        <v>6</v>
      </c>
      <c r="J11020">
        <v>5.1999999999999997E-5</v>
      </c>
      <c r="K11020">
        <v>7</v>
      </c>
      <c r="L11020">
        <v>2.5300000000000002E-4</v>
      </c>
      <c r="M11020">
        <v>7</v>
      </c>
      <c r="N11020">
        <v>3.88E-4</v>
      </c>
      <c r="Q11020">
        <v>5.0000000000000002E-5</v>
      </c>
      <c r="R11020">
        <v>2.0100000000000001E-4</v>
      </c>
      <c r="S11020">
        <v>2.7700000000000001E-4</v>
      </c>
    </row>
    <row r="11021" spans="1:19" x14ac:dyDescent="0.2">
      <c r="A11021">
        <v>1E-4</v>
      </c>
      <c r="B11021">
        <v>5.0000000000000002E-5</v>
      </c>
      <c r="I11021">
        <v>7</v>
      </c>
      <c r="J11021">
        <v>8.2000000000000001E-5</v>
      </c>
      <c r="K11021">
        <v>6</v>
      </c>
      <c r="L11021">
        <v>2.6699999999999998E-4</v>
      </c>
      <c r="M11021">
        <v>5</v>
      </c>
      <c r="N11021">
        <v>4.6299999999999998E-4</v>
      </c>
      <c r="Q11021">
        <v>5.1E-5</v>
      </c>
      <c r="R11021">
        <v>1.92E-4</v>
      </c>
      <c r="S11021">
        <v>2.7599999999999999E-4</v>
      </c>
    </row>
    <row r="11022" spans="1:19" x14ac:dyDescent="0.2">
      <c r="A11022">
        <v>9.7999999999999997E-5</v>
      </c>
      <c r="B11022">
        <v>5.1E-5</v>
      </c>
      <c r="I11022">
        <v>1</v>
      </c>
      <c r="J11022">
        <v>8.2999999999999998E-5</v>
      </c>
      <c r="K11022">
        <v>1</v>
      </c>
      <c r="L11022">
        <v>2.33E-4</v>
      </c>
      <c r="M11022">
        <v>6</v>
      </c>
      <c r="N11022">
        <v>5.5000000000000003E-4</v>
      </c>
      <c r="Q11022">
        <v>5.0000000000000002E-5</v>
      </c>
      <c r="R11022">
        <v>2.0000000000000001E-4</v>
      </c>
      <c r="S11022">
        <v>2.7799999999999998E-4</v>
      </c>
    </row>
    <row r="11023" spans="1:19" x14ac:dyDescent="0.2">
      <c r="A11023">
        <v>9.8999999999999994E-5</v>
      </c>
      <c r="B11023">
        <v>4.8999999999999998E-5</v>
      </c>
      <c r="I11023">
        <v>4</v>
      </c>
      <c r="J11023">
        <v>8.2999999999999998E-5</v>
      </c>
      <c r="K11023">
        <v>0</v>
      </c>
      <c r="L11023">
        <v>2.23E-4</v>
      </c>
      <c r="M11023">
        <v>4</v>
      </c>
      <c r="N11023">
        <v>3.4499999999999998E-4</v>
      </c>
      <c r="Q11023">
        <v>4.8999999999999998E-5</v>
      </c>
      <c r="R11023">
        <v>1.9799999999999999E-4</v>
      </c>
      <c r="S11023">
        <v>2.7799999999999998E-4</v>
      </c>
    </row>
    <row r="11024" spans="1:19" x14ac:dyDescent="0.2">
      <c r="A11024">
        <v>9.7999999999999997E-5</v>
      </c>
      <c r="B11024">
        <v>4.8999999999999998E-5</v>
      </c>
      <c r="I11024">
        <v>5</v>
      </c>
      <c r="J11024">
        <v>8.2000000000000001E-5</v>
      </c>
      <c r="K11024">
        <v>2</v>
      </c>
      <c r="L11024">
        <v>2.0100000000000001E-4</v>
      </c>
      <c r="M11024">
        <v>3</v>
      </c>
      <c r="N11024">
        <v>4.64E-4</v>
      </c>
      <c r="Q11024">
        <v>4.8999999999999998E-5</v>
      </c>
      <c r="R11024">
        <v>1.9900000000000001E-4</v>
      </c>
      <c r="S11024">
        <v>2.7599999999999999E-4</v>
      </c>
    </row>
    <row r="11025" spans="1:19" x14ac:dyDescent="0.2">
      <c r="A11025">
        <v>9.7999999999999997E-5</v>
      </c>
      <c r="B11025">
        <v>4.8999999999999998E-5</v>
      </c>
      <c r="I11025">
        <v>0</v>
      </c>
      <c r="J11025">
        <v>5.5999999999999999E-5</v>
      </c>
      <c r="K11025">
        <v>3</v>
      </c>
      <c r="L11025">
        <v>2.0699999999999999E-4</v>
      </c>
      <c r="M11025">
        <v>0</v>
      </c>
      <c r="N11025">
        <v>6.1799999999999995E-4</v>
      </c>
      <c r="Q11025">
        <v>5.0000000000000002E-5</v>
      </c>
      <c r="R11025">
        <v>2.02E-4</v>
      </c>
      <c r="S11025">
        <v>2.7900000000000001E-4</v>
      </c>
    </row>
    <row r="11026" spans="1:19" x14ac:dyDescent="0.2">
      <c r="A11026">
        <v>9.7999999999999997E-5</v>
      </c>
      <c r="B11026">
        <v>4.8999999999999998E-5</v>
      </c>
      <c r="I11026">
        <v>7</v>
      </c>
      <c r="J11026">
        <v>8.2000000000000001E-5</v>
      </c>
      <c r="K11026">
        <v>4</v>
      </c>
      <c r="L11026">
        <v>1.93E-4</v>
      </c>
      <c r="M11026">
        <v>1</v>
      </c>
      <c r="N11026">
        <v>4.15E-4</v>
      </c>
      <c r="Q11026">
        <v>5.0000000000000002E-5</v>
      </c>
      <c r="R11026">
        <v>1.9900000000000001E-4</v>
      </c>
      <c r="S11026">
        <v>2.7900000000000001E-4</v>
      </c>
    </row>
    <row r="11027" spans="1:19" x14ac:dyDescent="0.2">
      <c r="A11027">
        <v>9.7999999999999997E-5</v>
      </c>
      <c r="B11027">
        <v>4.8999999999999998E-5</v>
      </c>
      <c r="I11027">
        <v>2</v>
      </c>
      <c r="J11027">
        <v>8.3999999999999995E-5</v>
      </c>
      <c r="K11027">
        <v>5</v>
      </c>
      <c r="L11027">
        <v>2.3900000000000001E-4</v>
      </c>
      <c r="M11027">
        <v>2</v>
      </c>
      <c r="N11027">
        <v>6.0400000000000004E-4</v>
      </c>
      <c r="Q11027">
        <v>5.0000000000000002E-5</v>
      </c>
      <c r="R11027">
        <v>2.0100000000000001E-4</v>
      </c>
      <c r="S11027">
        <v>2.7799999999999998E-4</v>
      </c>
    </row>
    <row r="11028" spans="1:19" x14ac:dyDescent="0.2">
      <c r="A11028">
        <v>9.7999999999999997E-5</v>
      </c>
      <c r="B11028">
        <v>5.0000000000000002E-5</v>
      </c>
      <c r="I11028">
        <v>3</v>
      </c>
      <c r="J11028">
        <v>8.1000000000000004E-5</v>
      </c>
      <c r="K11028">
        <v>7</v>
      </c>
      <c r="L11028">
        <v>2.4600000000000002E-4</v>
      </c>
      <c r="M11028">
        <v>7</v>
      </c>
      <c r="N11028">
        <v>4.5600000000000003E-4</v>
      </c>
      <c r="Q11028">
        <v>4.8999999999999998E-5</v>
      </c>
      <c r="R11028">
        <v>2.0000000000000001E-4</v>
      </c>
      <c r="S11028">
        <v>2.7700000000000001E-4</v>
      </c>
    </row>
    <row r="11029" spans="1:19" x14ac:dyDescent="0.2">
      <c r="A11029">
        <v>9.7999999999999997E-5</v>
      </c>
      <c r="B11029">
        <v>5.0000000000000002E-5</v>
      </c>
      <c r="I11029">
        <v>6</v>
      </c>
      <c r="J11029">
        <v>5.1999999999999997E-5</v>
      </c>
      <c r="K11029">
        <v>6</v>
      </c>
      <c r="L11029">
        <v>2.5300000000000002E-4</v>
      </c>
      <c r="M11029">
        <v>5</v>
      </c>
      <c r="N11029">
        <v>4.2400000000000001E-4</v>
      </c>
      <c r="Q11029">
        <v>5.0000000000000002E-5</v>
      </c>
      <c r="R11029">
        <v>2.0000000000000001E-4</v>
      </c>
      <c r="S11029">
        <v>2.7599999999999999E-4</v>
      </c>
    </row>
    <row r="11030" spans="1:19" x14ac:dyDescent="0.2">
      <c r="A11030">
        <v>9.7999999999999997E-5</v>
      </c>
      <c r="B11030">
        <v>5.0000000000000002E-5</v>
      </c>
      <c r="I11030">
        <v>4</v>
      </c>
      <c r="J11030">
        <v>8.2999999999999998E-5</v>
      </c>
      <c r="K11030">
        <v>1</v>
      </c>
      <c r="L11030">
        <v>2.2599999999999999E-4</v>
      </c>
      <c r="M11030">
        <v>4</v>
      </c>
      <c r="N11030">
        <v>3.2400000000000001E-4</v>
      </c>
      <c r="Q11030">
        <v>4.8999999999999998E-5</v>
      </c>
      <c r="R11030">
        <v>2.0000000000000001E-4</v>
      </c>
      <c r="S11030">
        <v>2.7900000000000001E-4</v>
      </c>
    </row>
    <row r="11031" spans="1:19" x14ac:dyDescent="0.2">
      <c r="A11031">
        <v>1E-4</v>
      </c>
      <c r="B11031">
        <v>5.1999999999999997E-5</v>
      </c>
      <c r="I11031">
        <v>1</v>
      </c>
      <c r="J11031">
        <v>8.2999999999999998E-5</v>
      </c>
      <c r="K11031">
        <v>2</v>
      </c>
      <c r="L11031">
        <v>2.03E-4</v>
      </c>
      <c r="M11031">
        <v>6</v>
      </c>
      <c r="N11031">
        <v>5.4699999999999996E-4</v>
      </c>
      <c r="Q11031">
        <v>5.1E-5</v>
      </c>
      <c r="R11031">
        <v>1.9900000000000001E-4</v>
      </c>
      <c r="S11031">
        <v>2.7700000000000001E-4</v>
      </c>
    </row>
    <row r="11032" spans="1:19" x14ac:dyDescent="0.2">
      <c r="A11032">
        <v>9.7999999999999997E-5</v>
      </c>
      <c r="B11032">
        <v>5.0000000000000002E-5</v>
      </c>
      <c r="I11032">
        <v>0</v>
      </c>
      <c r="J11032">
        <v>5.1E-5</v>
      </c>
      <c r="K11032">
        <v>4</v>
      </c>
      <c r="L11032">
        <v>2.1000000000000001E-4</v>
      </c>
      <c r="M11032">
        <v>3</v>
      </c>
      <c r="N11032">
        <v>4.7899999999999999E-4</v>
      </c>
      <c r="Q11032">
        <v>5.3000000000000001E-5</v>
      </c>
      <c r="R11032">
        <v>1.9900000000000001E-4</v>
      </c>
      <c r="S11032">
        <v>2.7799999999999998E-4</v>
      </c>
    </row>
    <row r="11033" spans="1:19" x14ac:dyDescent="0.2">
      <c r="A11033">
        <v>9.7999999999999997E-5</v>
      </c>
      <c r="B11033">
        <v>5.0000000000000002E-5</v>
      </c>
      <c r="I11033">
        <v>5</v>
      </c>
      <c r="J11033">
        <v>7.4999999999999993E-5</v>
      </c>
      <c r="K11033">
        <v>0</v>
      </c>
      <c r="L11033">
        <v>2.1900000000000001E-4</v>
      </c>
      <c r="M11033">
        <v>1</v>
      </c>
      <c r="N11033">
        <v>4.3300000000000001E-4</v>
      </c>
      <c r="Q11033">
        <v>5.0000000000000002E-5</v>
      </c>
      <c r="R11033">
        <v>1.9900000000000001E-4</v>
      </c>
      <c r="S11033">
        <v>2.7500000000000002E-4</v>
      </c>
    </row>
    <row r="11034" spans="1:19" x14ac:dyDescent="0.2">
      <c r="A11034">
        <v>9.7999999999999997E-5</v>
      </c>
      <c r="B11034">
        <v>5.0000000000000002E-5</v>
      </c>
      <c r="I11034">
        <v>7</v>
      </c>
      <c r="J11034">
        <v>8.1000000000000004E-5</v>
      </c>
      <c r="K11034">
        <v>3</v>
      </c>
      <c r="L11034">
        <v>2.0599999999999999E-4</v>
      </c>
      <c r="M11034">
        <v>0</v>
      </c>
      <c r="N11034">
        <v>5.6800000000000004E-4</v>
      </c>
      <c r="Q11034">
        <v>5.1E-5</v>
      </c>
      <c r="R11034">
        <v>1.9900000000000001E-4</v>
      </c>
      <c r="S11034">
        <v>2.7999999999999998E-4</v>
      </c>
    </row>
    <row r="11035" spans="1:19" x14ac:dyDescent="0.2">
      <c r="A11035">
        <v>9.7999999999999997E-5</v>
      </c>
      <c r="B11035">
        <v>5.0000000000000002E-5</v>
      </c>
      <c r="I11035">
        <v>2</v>
      </c>
      <c r="J11035">
        <v>8.3999999999999995E-5</v>
      </c>
      <c r="K11035">
        <v>5</v>
      </c>
      <c r="L11035">
        <v>2.32E-4</v>
      </c>
      <c r="M11035">
        <v>7</v>
      </c>
      <c r="N11035">
        <v>4.4999999999999999E-4</v>
      </c>
      <c r="Q11035">
        <v>5.0000000000000002E-5</v>
      </c>
      <c r="R11035">
        <v>2.0000000000000001E-4</v>
      </c>
      <c r="S11035">
        <v>2.7500000000000002E-4</v>
      </c>
    </row>
    <row r="11036" spans="1:19" x14ac:dyDescent="0.2">
      <c r="A11036">
        <v>9.7999999999999997E-5</v>
      </c>
      <c r="B11036">
        <v>5.3000000000000001E-5</v>
      </c>
      <c r="I11036">
        <v>4</v>
      </c>
      <c r="J11036">
        <v>8.3999999999999995E-5</v>
      </c>
      <c r="K11036">
        <v>2</v>
      </c>
      <c r="L11036">
        <v>2.2100000000000001E-4</v>
      </c>
      <c r="M11036">
        <v>5</v>
      </c>
      <c r="N11036">
        <v>4.37E-4</v>
      </c>
      <c r="Q11036">
        <v>5.0000000000000002E-5</v>
      </c>
      <c r="R11036">
        <v>2.0000000000000001E-4</v>
      </c>
      <c r="S11036">
        <v>2.7900000000000001E-4</v>
      </c>
    </row>
    <row r="11037" spans="1:19" x14ac:dyDescent="0.2">
      <c r="A11037">
        <v>9.7999999999999997E-5</v>
      </c>
      <c r="B11037">
        <v>4.8999999999999998E-5</v>
      </c>
      <c r="I11037">
        <v>6</v>
      </c>
      <c r="J11037">
        <v>5.1999999999999997E-5</v>
      </c>
      <c r="K11037">
        <v>7</v>
      </c>
      <c r="L11037">
        <v>1.9799999999999999E-4</v>
      </c>
      <c r="M11037">
        <v>2</v>
      </c>
      <c r="N11037">
        <v>5.9999999999999995E-4</v>
      </c>
      <c r="Q11037">
        <v>4.8999999999999998E-5</v>
      </c>
      <c r="R11037">
        <v>2.0000000000000001E-4</v>
      </c>
      <c r="S11037">
        <v>2.7900000000000001E-4</v>
      </c>
    </row>
    <row r="11038" spans="1:19" x14ac:dyDescent="0.2">
      <c r="A11038">
        <v>9.7999999999999997E-5</v>
      </c>
      <c r="B11038">
        <v>4.8999999999999998E-5</v>
      </c>
      <c r="I11038">
        <v>3</v>
      </c>
      <c r="J11038">
        <v>8.1000000000000004E-5</v>
      </c>
      <c r="K11038">
        <v>6</v>
      </c>
      <c r="L11038">
        <v>2.1499999999999999E-4</v>
      </c>
      <c r="M11038">
        <v>4</v>
      </c>
      <c r="N11038">
        <v>3.2299999999999999E-4</v>
      </c>
      <c r="Q11038">
        <v>5.0000000000000002E-5</v>
      </c>
      <c r="R11038">
        <v>2.0100000000000001E-4</v>
      </c>
      <c r="S11038">
        <v>2.7599999999999999E-4</v>
      </c>
    </row>
    <row r="11039" spans="1:19" x14ac:dyDescent="0.2">
      <c r="A11039">
        <v>9.8999999999999994E-5</v>
      </c>
      <c r="B11039">
        <v>5.0000000000000002E-5</v>
      </c>
      <c r="I11039">
        <v>0</v>
      </c>
      <c r="J11039">
        <v>5.5000000000000002E-5</v>
      </c>
      <c r="K11039">
        <v>1</v>
      </c>
      <c r="L11039">
        <v>2.31E-4</v>
      </c>
      <c r="M11039">
        <v>6</v>
      </c>
      <c r="N11039">
        <v>5.6700000000000001E-4</v>
      </c>
      <c r="Q11039">
        <v>4.8999999999999998E-5</v>
      </c>
      <c r="R11039">
        <v>2.0000000000000001E-4</v>
      </c>
      <c r="S11039">
        <v>2.7799999999999998E-4</v>
      </c>
    </row>
    <row r="11040" spans="1:19" x14ac:dyDescent="0.2">
      <c r="A11040">
        <v>1.03E-4</v>
      </c>
      <c r="B11040">
        <v>4.8999999999999998E-5</v>
      </c>
      <c r="I11040">
        <v>1</v>
      </c>
      <c r="J11040">
        <v>8.2999999999999998E-5</v>
      </c>
      <c r="K11040">
        <v>4</v>
      </c>
      <c r="L11040">
        <v>2.03E-4</v>
      </c>
      <c r="M11040">
        <v>1</v>
      </c>
      <c r="N11040">
        <v>3.9800000000000002E-4</v>
      </c>
      <c r="Q11040">
        <v>5.0000000000000002E-5</v>
      </c>
      <c r="R11040">
        <v>1.9900000000000001E-4</v>
      </c>
      <c r="S11040">
        <v>2.7900000000000001E-4</v>
      </c>
    </row>
    <row r="11041" spans="1:19" x14ac:dyDescent="0.2">
      <c r="A11041">
        <v>9.8999999999999994E-5</v>
      </c>
      <c r="B11041">
        <v>5.1E-5</v>
      </c>
      <c r="I11041">
        <v>5</v>
      </c>
      <c r="J11041">
        <v>8.3999999999999995E-5</v>
      </c>
      <c r="K11041">
        <v>0</v>
      </c>
      <c r="L11041">
        <v>2.1100000000000001E-4</v>
      </c>
      <c r="M11041">
        <v>0</v>
      </c>
      <c r="N11041">
        <v>5.13E-4</v>
      </c>
      <c r="Q11041">
        <v>5.0000000000000002E-5</v>
      </c>
      <c r="R11041">
        <v>1.9900000000000001E-4</v>
      </c>
      <c r="S11041">
        <v>2.7700000000000001E-4</v>
      </c>
    </row>
    <row r="11042" spans="1:19" x14ac:dyDescent="0.2">
      <c r="A11042">
        <v>9.8999999999999994E-5</v>
      </c>
      <c r="B11042">
        <v>5.0000000000000002E-5</v>
      </c>
      <c r="I11042">
        <v>2</v>
      </c>
      <c r="J11042">
        <v>8.2999999999999998E-5</v>
      </c>
      <c r="K11042">
        <v>3</v>
      </c>
      <c r="L11042">
        <v>2.04E-4</v>
      </c>
      <c r="M11042">
        <v>3</v>
      </c>
      <c r="N11042">
        <v>6.3900000000000003E-4</v>
      </c>
      <c r="Q11042">
        <v>5.0000000000000002E-5</v>
      </c>
      <c r="R11042">
        <v>2.0000000000000001E-4</v>
      </c>
      <c r="S11042">
        <v>2.7599999999999999E-4</v>
      </c>
    </row>
    <row r="11043" spans="1:19" x14ac:dyDescent="0.2">
      <c r="A11043">
        <v>9.7999999999999997E-5</v>
      </c>
      <c r="B11043">
        <v>5.0000000000000002E-5</v>
      </c>
      <c r="I11043">
        <v>4</v>
      </c>
      <c r="J11043">
        <v>8.2999999999999998E-5</v>
      </c>
      <c r="K11043">
        <v>5</v>
      </c>
      <c r="L11043">
        <v>2.2499999999999999E-4</v>
      </c>
      <c r="M11043">
        <v>7</v>
      </c>
      <c r="N11043">
        <v>4.46E-4</v>
      </c>
      <c r="Q11043">
        <v>5.0000000000000002E-5</v>
      </c>
      <c r="R11043">
        <v>1.9799999999999999E-4</v>
      </c>
      <c r="S11043">
        <v>2.7399999999999999E-4</v>
      </c>
    </row>
    <row r="11044" spans="1:19" x14ac:dyDescent="0.2">
      <c r="A11044">
        <v>9.7999999999999997E-5</v>
      </c>
      <c r="B11044">
        <v>4.8999999999999998E-5</v>
      </c>
      <c r="I11044">
        <v>7</v>
      </c>
      <c r="J11044">
        <v>8.1000000000000004E-5</v>
      </c>
      <c r="K11044">
        <v>2</v>
      </c>
      <c r="L11044">
        <v>2.4800000000000001E-4</v>
      </c>
      <c r="M11044">
        <v>2</v>
      </c>
      <c r="N11044">
        <v>5.6599999999999999E-4</v>
      </c>
      <c r="Q11044">
        <v>4.8999999999999998E-5</v>
      </c>
      <c r="R11044">
        <v>1.9799999999999999E-4</v>
      </c>
      <c r="S11044">
        <v>2.7300000000000002E-4</v>
      </c>
    </row>
    <row r="11045" spans="1:19" x14ac:dyDescent="0.2">
      <c r="A11045">
        <v>9.7999999999999997E-5</v>
      </c>
      <c r="B11045">
        <v>5.1E-5</v>
      </c>
      <c r="I11045">
        <v>6</v>
      </c>
      <c r="J11045">
        <v>5.8E-5</v>
      </c>
      <c r="K11045">
        <v>7</v>
      </c>
      <c r="L11045">
        <v>2.3000000000000001E-4</v>
      </c>
      <c r="M11045">
        <v>6</v>
      </c>
      <c r="N11045">
        <v>3.0800000000000001E-4</v>
      </c>
      <c r="Q11045">
        <v>5.0000000000000002E-5</v>
      </c>
      <c r="R11045">
        <v>1.9900000000000001E-4</v>
      </c>
      <c r="S11045">
        <v>2.7900000000000001E-4</v>
      </c>
    </row>
    <row r="11046" spans="1:19" x14ac:dyDescent="0.2">
      <c r="A11046">
        <v>9.8999999999999994E-5</v>
      </c>
      <c r="B11046">
        <v>4.8999999999999998E-5</v>
      </c>
      <c r="I11046">
        <v>0</v>
      </c>
      <c r="J11046">
        <v>5.5000000000000002E-5</v>
      </c>
      <c r="K11046">
        <v>1</v>
      </c>
      <c r="L11046">
        <v>2.03E-4</v>
      </c>
      <c r="M11046">
        <v>5</v>
      </c>
      <c r="N11046">
        <v>6.1899999999999998E-4</v>
      </c>
      <c r="Q11046">
        <v>4.8999999999999998E-5</v>
      </c>
      <c r="R11046">
        <v>1.9799999999999999E-4</v>
      </c>
      <c r="S11046">
        <v>2.7399999999999999E-4</v>
      </c>
    </row>
    <row r="11047" spans="1:19" x14ac:dyDescent="0.2">
      <c r="A11047">
        <v>9.7999999999999997E-5</v>
      </c>
      <c r="B11047">
        <v>5.1E-5</v>
      </c>
      <c r="I11047">
        <v>3</v>
      </c>
      <c r="J11047">
        <v>8.1000000000000004E-5</v>
      </c>
      <c r="K11047">
        <v>6</v>
      </c>
      <c r="L11047">
        <v>2.1599999999999999E-4</v>
      </c>
      <c r="M11047">
        <v>1</v>
      </c>
      <c r="N11047">
        <v>3.4000000000000002E-4</v>
      </c>
      <c r="Q11047">
        <v>5.0000000000000002E-5</v>
      </c>
      <c r="R11047">
        <v>1.9799999999999999E-4</v>
      </c>
      <c r="S11047">
        <v>2.7399999999999999E-4</v>
      </c>
    </row>
    <row r="11048" spans="1:19" x14ac:dyDescent="0.2">
      <c r="A11048">
        <v>9.7999999999999997E-5</v>
      </c>
      <c r="B11048">
        <v>4.8999999999999998E-5</v>
      </c>
      <c r="I11048">
        <v>5</v>
      </c>
      <c r="J11048">
        <v>8.2000000000000001E-5</v>
      </c>
      <c r="K11048">
        <v>0</v>
      </c>
      <c r="L11048">
        <v>2.0699999999999999E-4</v>
      </c>
      <c r="M11048">
        <v>4</v>
      </c>
      <c r="N11048">
        <v>6.8300000000000001E-4</v>
      </c>
      <c r="Q11048">
        <v>4.8999999999999998E-5</v>
      </c>
      <c r="R11048">
        <v>1.9900000000000001E-4</v>
      </c>
      <c r="S11048">
        <v>2.81E-4</v>
      </c>
    </row>
    <row r="11049" spans="1:19" x14ac:dyDescent="0.2">
      <c r="A11049">
        <v>1E-4</v>
      </c>
      <c r="B11049">
        <v>5.1E-5</v>
      </c>
      <c r="I11049">
        <v>1</v>
      </c>
      <c r="J11049">
        <v>8.3999999999999995E-5</v>
      </c>
      <c r="K11049">
        <v>3</v>
      </c>
      <c r="L11049">
        <v>2.0900000000000001E-4</v>
      </c>
      <c r="M11049">
        <v>0</v>
      </c>
      <c r="N11049">
        <v>6.6E-4</v>
      </c>
      <c r="Q11049">
        <v>5.0000000000000002E-5</v>
      </c>
      <c r="R11049">
        <v>1.9799999999999999E-4</v>
      </c>
      <c r="S11049">
        <v>2.7700000000000001E-4</v>
      </c>
    </row>
    <row r="11050" spans="1:19" x14ac:dyDescent="0.2">
      <c r="A11050">
        <v>9.7999999999999997E-5</v>
      </c>
      <c r="B11050">
        <v>5.0000000000000002E-5</v>
      </c>
      <c r="I11050">
        <v>2</v>
      </c>
      <c r="J11050">
        <v>8.2999999999999998E-5</v>
      </c>
      <c r="K11050">
        <v>4</v>
      </c>
      <c r="L11050">
        <v>2.3800000000000001E-4</v>
      </c>
      <c r="M11050">
        <v>3</v>
      </c>
      <c r="N11050">
        <v>6.9499999999999998E-4</v>
      </c>
      <c r="Q11050">
        <v>5.0000000000000002E-5</v>
      </c>
      <c r="R11050">
        <v>1.9900000000000001E-4</v>
      </c>
      <c r="S11050">
        <v>2.7500000000000002E-4</v>
      </c>
    </row>
    <row r="11051" spans="1:19" x14ac:dyDescent="0.2">
      <c r="A11051">
        <v>9.8999999999999994E-5</v>
      </c>
      <c r="B11051">
        <v>4.8999999999999998E-5</v>
      </c>
      <c r="I11051">
        <v>4</v>
      </c>
      <c r="J11051">
        <v>8.2999999999999998E-5</v>
      </c>
      <c r="K11051">
        <v>5</v>
      </c>
      <c r="L11051">
        <v>2.8499999999999999E-4</v>
      </c>
      <c r="M11051">
        <v>6</v>
      </c>
      <c r="N11051">
        <v>4.06E-4</v>
      </c>
      <c r="Q11051">
        <v>5.1E-5</v>
      </c>
      <c r="R11051">
        <v>1.9900000000000001E-4</v>
      </c>
      <c r="S11051">
        <v>2.7999999999999998E-4</v>
      </c>
    </row>
    <row r="11052" spans="1:19" x14ac:dyDescent="0.2">
      <c r="A11052">
        <v>9.8999999999999994E-5</v>
      </c>
      <c r="B11052">
        <v>5.1E-5</v>
      </c>
      <c r="I11052">
        <v>6</v>
      </c>
      <c r="J11052">
        <v>5.1999999999999997E-5</v>
      </c>
      <c r="K11052">
        <v>2</v>
      </c>
      <c r="L11052">
        <v>2.5500000000000002E-4</v>
      </c>
      <c r="M11052">
        <v>1</v>
      </c>
      <c r="N11052">
        <v>3.8200000000000002E-4</v>
      </c>
      <c r="Q11052">
        <v>5.1E-5</v>
      </c>
      <c r="R11052">
        <v>1.9799999999999999E-4</v>
      </c>
      <c r="S11052">
        <v>2.7799999999999998E-4</v>
      </c>
    </row>
    <row r="11053" spans="1:19" x14ac:dyDescent="0.2">
      <c r="A11053">
        <v>9.8999999999999994E-5</v>
      </c>
      <c r="B11053">
        <v>5.1E-5</v>
      </c>
      <c r="I11053">
        <v>0</v>
      </c>
      <c r="J11053">
        <v>5.5000000000000002E-5</v>
      </c>
      <c r="K11053">
        <v>7</v>
      </c>
      <c r="L11053">
        <v>2.5000000000000001E-4</v>
      </c>
      <c r="M11053">
        <v>7</v>
      </c>
      <c r="N11053">
        <v>6.6299999999999996E-4</v>
      </c>
      <c r="Q11053">
        <v>5.1E-5</v>
      </c>
      <c r="R11053">
        <v>1.94E-4</v>
      </c>
      <c r="S11053">
        <v>2.7799999999999998E-4</v>
      </c>
    </row>
    <row r="11054" spans="1:19" x14ac:dyDescent="0.2">
      <c r="A11054">
        <v>9.8999999999999994E-5</v>
      </c>
      <c r="B11054">
        <v>4.8999999999999998E-5</v>
      </c>
      <c r="I11054">
        <v>7</v>
      </c>
      <c r="J11054">
        <v>8.2000000000000001E-5</v>
      </c>
      <c r="K11054">
        <v>6</v>
      </c>
      <c r="L11054">
        <v>2.5700000000000001E-4</v>
      </c>
      <c r="M11054">
        <v>2</v>
      </c>
      <c r="N11054">
        <v>6.69E-4</v>
      </c>
      <c r="Q11054">
        <v>4.8999999999999998E-5</v>
      </c>
      <c r="R11054">
        <v>1.9900000000000001E-4</v>
      </c>
      <c r="S11054">
        <v>2.7700000000000001E-4</v>
      </c>
    </row>
    <row r="11055" spans="1:19" x14ac:dyDescent="0.2">
      <c r="A11055">
        <v>9.8999999999999994E-5</v>
      </c>
      <c r="B11055">
        <v>4.8999999999999998E-5</v>
      </c>
      <c r="I11055">
        <v>5</v>
      </c>
      <c r="J11055">
        <v>8.2000000000000001E-5</v>
      </c>
      <c r="K11055">
        <v>3</v>
      </c>
      <c r="L11055">
        <v>2.0100000000000001E-4</v>
      </c>
      <c r="M11055">
        <v>5</v>
      </c>
      <c r="N11055">
        <v>6.6600000000000003E-4</v>
      </c>
      <c r="Q11055">
        <v>4.8999999999999998E-5</v>
      </c>
      <c r="R11055">
        <v>2.02E-4</v>
      </c>
      <c r="S11055">
        <v>2.7799999999999998E-4</v>
      </c>
    </row>
    <row r="11056" spans="1:19" x14ac:dyDescent="0.2">
      <c r="A11056">
        <v>9.8999999999999994E-5</v>
      </c>
      <c r="B11056">
        <v>5.1E-5</v>
      </c>
      <c r="I11056">
        <v>3</v>
      </c>
      <c r="J11056">
        <v>7.8999999999999996E-5</v>
      </c>
      <c r="K11056">
        <v>0</v>
      </c>
      <c r="L11056">
        <v>2.3000000000000001E-4</v>
      </c>
      <c r="M11056">
        <v>4</v>
      </c>
      <c r="N11056">
        <v>7.2199999999999999E-4</v>
      </c>
      <c r="Q11056">
        <v>5.0000000000000002E-5</v>
      </c>
      <c r="R11056">
        <v>1.9900000000000001E-4</v>
      </c>
      <c r="S11056">
        <v>2.7700000000000001E-4</v>
      </c>
    </row>
    <row r="11057" spans="1:19" x14ac:dyDescent="0.2">
      <c r="A11057">
        <v>9.8999999999999994E-5</v>
      </c>
      <c r="B11057">
        <v>4.8999999999999998E-5</v>
      </c>
      <c r="I11057">
        <v>4</v>
      </c>
      <c r="J11057">
        <v>8.2999999999999998E-5</v>
      </c>
      <c r="K11057">
        <v>1</v>
      </c>
      <c r="L11057">
        <v>2.4499999999999999E-4</v>
      </c>
      <c r="M11057">
        <v>6</v>
      </c>
      <c r="N11057">
        <v>3.1599999999999998E-4</v>
      </c>
      <c r="Q11057">
        <v>5.0000000000000002E-5</v>
      </c>
      <c r="R11057">
        <v>2.0100000000000001E-4</v>
      </c>
      <c r="S11057">
        <v>6.7900000000000002E-4</v>
      </c>
    </row>
    <row r="11058" spans="1:19" x14ac:dyDescent="0.2">
      <c r="A11058">
        <v>1.01E-4</v>
      </c>
      <c r="B11058">
        <v>5.0000000000000002E-5</v>
      </c>
      <c r="I11058">
        <v>2</v>
      </c>
      <c r="J11058">
        <v>8.3999999999999995E-5</v>
      </c>
      <c r="K11058">
        <v>4</v>
      </c>
      <c r="L11058">
        <v>2.14E-4</v>
      </c>
      <c r="M11058">
        <v>1</v>
      </c>
      <c r="N11058">
        <v>3.1199999999999999E-4</v>
      </c>
      <c r="Q11058">
        <v>5.0000000000000002E-5</v>
      </c>
      <c r="R11058">
        <v>1.9900000000000001E-4</v>
      </c>
      <c r="S11058">
        <v>2.7700000000000001E-4</v>
      </c>
    </row>
    <row r="11059" spans="1:19" x14ac:dyDescent="0.2">
      <c r="A11059">
        <v>9.8999999999999994E-5</v>
      </c>
      <c r="B11059">
        <v>5.1E-5</v>
      </c>
      <c r="I11059">
        <v>0</v>
      </c>
      <c r="J11059">
        <v>5.5999999999999999E-5</v>
      </c>
      <c r="K11059">
        <v>2</v>
      </c>
      <c r="L11059">
        <v>2.7999999999999998E-4</v>
      </c>
      <c r="M11059">
        <v>0</v>
      </c>
      <c r="N11059">
        <v>6.3599999999999996E-4</v>
      </c>
      <c r="Q11059">
        <v>5.1E-5</v>
      </c>
      <c r="R11059">
        <v>2.0000000000000001E-4</v>
      </c>
      <c r="S11059">
        <v>2.72E-4</v>
      </c>
    </row>
    <row r="11060" spans="1:19" x14ac:dyDescent="0.2">
      <c r="A11060">
        <v>9.8999999999999994E-5</v>
      </c>
      <c r="B11060">
        <v>5.1E-5</v>
      </c>
      <c r="I11060">
        <v>6</v>
      </c>
      <c r="J11060">
        <v>5.1999999999999997E-5</v>
      </c>
      <c r="K11060">
        <v>5</v>
      </c>
      <c r="L11060">
        <v>2.8299999999999999E-4</v>
      </c>
      <c r="M11060">
        <v>3</v>
      </c>
      <c r="N11060">
        <v>7.2199999999999999E-4</v>
      </c>
      <c r="Q11060">
        <v>5.0000000000000002E-5</v>
      </c>
      <c r="R11060">
        <v>1.9900000000000001E-4</v>
      </c>
      <c r="S11060">
        <v>2.7500000000000002E-4</v>
      </c>
    </row>
    <row r="11061" spans="1:19" x14ac:dyDescent="0.2">
      <c r="A11061">
        <v>9.8999999999999994E-5</v>
      </c>
      <c r="B11061">
        <v>4.8999999999999998E-5</v>
      </c>
      <c r="I11061">
        <v>1</v>
      </c>
      <c r="J11061">
        <v>8.2999999999999998E-5</v>
      </c>
      <c r="K11061">
        <v>7</v>
      </c>
      <c r="L11061">
        <v>2.92E-4</v>
      </c>
      <c r="M11061">
        <v>7</v>
      </c>
      <c r="N11061">
        <v>6.6299999999999996E-4</v>
      </c>
      <c r="Q11061">
        <v>4.8999999999999998E-5</v>
      </c>
      <c r="R11061">
        <v>1.9900000000000001E-4</v>
      </c>
      <c r="S11061">
        <v>2.7799999999999998E-4</v>
      </c>
    </row>
    <row r="11062" spans="1:19" x14ac:dyDescent="0.2">
      <c r="A11062">
        <v>9.8999999999999994E-5</v>
      </c>
      <c r="B11062">
        <v>4.8999999999999998E-5</v>
      </c>
      <c r="I11062">
        <v>5</v>
      </c>
      <c r="J11062">
        <v>8.2000000000000001E-5</v>
      </c>
      <c r="K11062">
        <v>6</v>
      </c>
      <c r="L11062">
        <v>2.9500000000000001E-4</v>
      </c>
      <c r="M11062">
        <v>6</v>
      </c>
      <c r="N11062">
        <v>3.3500000000000001E-4</v>
      </c>
      <c r="Q11062">
        <v>4.8999999999999998E-5</v>
      </c>
      <c r="R11062">
        <v>2.0000000000000001E-4</v>
      </c>
      <c r="S11062">
        <v>2.7799999999999998E-4</v>
      </c>
    </row>
    <row r="11063" spans="1:19" x14ac:dyDescent="0.2">
      <c r="A11063">
        <v>9.8999999999999994E-5</v>
      </c>
      <c r="B11063">
        <v>5.1E-5</v>
      </c>
      <c r="I11063">
        <v>7</v>
      </c>
      <c r="J11063">
        <v>8.2000000000000001E-5</v>
      </c>
      <c r="K11063">
        <v>3</v>
      </c>
      <c r="L11063">
        <v>2.43E-4</v>
      </c>
      <c r="M11063">
        <v>2</v>
      </c>
      <c r="N11063">
        <v>6.8099999999999996E-4</v>
      </c>
      <c r="Q11063">
        <v>5.1E-5</v>
      </c>
      <c r="R11063">
        <v>1.9900000000000001E-4</v>
      </c>
      <c r="S11063">
        <v>2.7500000000000002E-4</v>
      </c>
    </row>
    <row r="11064" spans="1:19" x14ac:dyDescent="0.2">
      <c r="A11064">
        <v>9.8999999999999994E-5</v>
      </c>
      <c r="B11064">
        <v>4.8999999999999998E-5</v>
      </c>
      <c r="I11064">
        <v>4</v>
      </c>
      <c r="J11064">
        <v>8.2999999999999998E-5</v>
      </c>
      <c r="K11064">
        <v>0</v>
      </c>
      <c r="L11064">
        <v>2.5700000000000001E-4</v>
      </c>
      <c r="M11064">
        <v>1</v>
      </c>
      <c r="N11064">
        <v>3.3500000000000001E-4</v>
      </c>
      <c r="Q11064">
        <v>4.8999999999999998E-5</v>
      </c>
      <c r="R11064">
        <v>1.9900000000000001E-4</v>
      </c>
      <c r="S11064">
        <v>2.7999999999999998E-4</v>
      </c>
    </row>
    <row r="11065" spans="1:19" x14ac:dyDescent="0.2">
      <c r="A11065">
        <v>9.8999999999999994E-5</v>
      </c>
      <c r="B11065">
        <v>5.1E-5</v>
      </c>
      <c r="I11065">
        <v>0</v>
      </c>
      <c r="J11065">
        <v>5.5999999999999999E-5</v>
      </c>
      <c r="K11065">
        <v>1</v>
      </c>
      <c r="L11065">
        <v>2.5999999999999998E-4</v>
      </c>
      <c r="M11065">
        <v>5</v>
      </c>
      <c r="N11065">
        <v>7.1599999999999995E-4</v>
      </c>
      <c r="Q11065">
        <v>5.1E-5</v>
      </c>
      <c r="R11065">
        <v>2.0000000000000001E-4</v>
      </c>
      <c r="S11065">
        <v>2.7700000000000001E-4</v>
      </c>
    </row>
    <row r="11066" spans="1:19" x14ac:dyDescent="0.2">
      <c r="A11066">
        <v>9.8999999999999994E-5</v>
      </c>
      <c r="B11066">
        <v>4.8999999999999998E-5</v>
      </c>
      <c r="I11066">
        <v>2</v>
      </c>
      <c r="J11066">
        <v>8.3999999999999995E-5</v>
      </c>
      <c r="K11066">
        <v>4</v>
      </c>
      <c r="L11066">
        <v>2.2100000000000001E-4</v>
      </c>
      <c r="M11066">
        <v>4</v>
      </c>
      <c r="N11066">
        <v>6.3299999999999999E-4</v>
      </c>
      <c r="Q11066">
        <v>4.8999999999999998E-5</v>
      </c>
      <c r="R11066">
        <v>1.9799999999999999E-4</v>
      </c>
      <c r="S11066">
        <v>2.7700000000000001E-4</v>
      </c>
    </row>
    <row r="11067" spans="1:19" x14ac:dyDescent="0.2">
      <c r="A11067">
        <v>1E-4</v>
      </c>
      <c r="B11067">
        <v>4.8999999999999998E-5</v>
      </c>
      <c r="I11067">
        <v>6</v>
      </c>
      <c r="J11067">
        <v>5.3000000000000001E-5</v>
      </c>
      <c r="K11067">
        <v>2</v>
      </c>
      <c r="L11067">
        <v>2.8499999999999999E-4</v>
      </c>
      <c r="M11067">
        <v>6</v>
      </c>
      <c r="N11067">
        <v>3.7199999999999999E-4</v>
      </c>
      <c r="Q11067">
        <v>4.8999999999999998E-5</v>
      </c>
      <c r="R11067">
        <v>1.9900000000000001E-4</v>
      </c>
      <c r="S11067">
        <v>2.7700000000000001E-4</v>
      </c>
    </row>
    <row r="11068" spans="1:19" x14ac:dyDescent="0.2">
      <c r="A11068">
        <v>9.8999999999999994E-5</v>
      </c>
      <c r="B11068">
        <v>5.0000000000000002E-5</v>
      </c>
      <c r="I11068">
        <v>3</v>
      </c>
      <c r="J11068">
        <v>7.7999999999999999E-5</v>
      </c>
      <c r="K11068">
        <v>5</v>
      </c>
      <c r="L11068">
        <v>2.7599999999999999E-4</v>
      </c>
      <c r="M11068">
        <v>1</v>
      </c>
      <c r="N11068">
        <v>3.9399999999999998E-4</v>
      </c>
      <c r="Q11068">
        <v>4.8999999999999998E-5</v>
      </c>
      <c r="R11068">
        <v>2.0100000000000001E-4</v>
      </c>
      <c r="S11068">
        <v>2.7900000000000001E-4</v>
      </c>
    </row>
    <row r="11069" spans="1:19" x14ac:dyDescent="0.2">
      <c r="A11069">
        <v>9.7999999999999997E-5</v>
      </c>
      <c r="B11069">
        <v>4.8999999999999998E-5</v>
      </c>
      <c r="I11069">
        <v>5</v>
      </c>
      <c r="J11069">
        <v>8.2000000000000001E-5</v>
      </c>
      <c r="K11069">
        <v>6</v>
      </c>
      <c r="L11069">
        <v>2.9300000000000002E-4</v>
      </c>
      <c r="M11069">
        <v>3</v>
      </c>
      <c r="N11069">
        <v>6.3000000000000003E-4</v>
      </c>
      <c r="Q11069">
        <v>4.8999999999999998E-5</v>
      </c>
      <c r="R11069">
        <v>2.0000000000000001E-4</v>
      </c>
      <c r="S11069">
        <v>2.7900000000000001E-4</v>
      </c>
    </row>
    <row r="11070" spans="1:19" x14ac:dyDescent="0.2">
      <c r="A11070">
        <v>9.7999999999999997E-5</v>
      </c>
      <c r="B11070">
        <v>4.8999999999999998E-5</v>
      </c>
      <c r="I11070">
        <v>1</v>
      </c>
      <c r="J11070">
        <v>8.2999999999999998E-5</v>
      </c>
      <c r="K11070">
        <v>7</v>
      </c>
      <c r="L11070">
        <v>2.8800000000000001E-4</v>
      </c>
      <c r="M11070">
        <v>0</v>
      </c>
      <c r="N11070">
        <v>6.6E-4</v>
      </c>
      <c r="Q11070">
        <v>5.0000000000000002E-5</v>
      </c>
      <c r="R11070">
        <v>2.03E-4</v>
      </c>
      <c r="S11070">
        <v>2.7700000000000001E-4</v>
      </c>
    </row>
    <row r="11071" spans="1:19" x14ac:dyDescent="0.2">
      <c r="A11071">
        <v>9.8999999999999994E-5</v>
      </c>
      <c r="B11071">
        <v>4.8999999999999998E-5</v>
      </c>
      <c r="I11071">
        <v>4</v>
      </c>
      <c r="J11071">
        <v>8.2999999999999998E-5</v>
      </c>
      <c r="K11071">
        <v>0</v>
      </c>
      <c r="L11071">
        <v>2.8600000000000001E-4</v>
      </c>
      <c r="M11071">
        <v>7</v>
      </c>
      <c r="N11071">
        <v>6.2200000000000005E-4</v>
      </c>
      <c r="Q11071">
        <v>5.0000000000000002E-5</v>
      </c>
      <c r="R11071">
        <v>1.9900000000000001E-4</v>
      </c>
      <c r="S11071">
        <v>2.7700000000000001E-4</v>
      </c>
    </row>
    <row r="11072" spans="1:19" x14ac:dyDescent="0.2">
      <c r="A11072">
        <v>9.7999999999999997E-5</v>
      </c>
      <c r="B11072">
        <v>4.8999999999999998E-5</v>
      </c>
      <c r="I11072">
        <v>0</v>
      </c>
      <c r="J11072">
        <v>5.5999999999999999E-5</v>
      </c>
      <c r="K11072">
        <v>3</v>
      </c>
      <c r="L11072">
        <v>2.24E-4</v>
      </c>
      <c r="M11072">
        <v>5</v>
      </c>
      <c r="N11072">
        <v>4.9399999999999997E-4</v>
      </c>
      <c r="Q11072">
        <v>5.0000000000000002E-5</v>
      </c>
      <c r="R11072">
        <v>2.0000000000000001E-4</v>
      </c>
      <c r="S11072">
        <v>2.7500000000000002E-4</v>
      </c>
    </row>
    <row r="11073" spans="1:19" x14ac:dyDescent="0.2">
      <c r="A11073">
        <v>9.7999999999999997E-5</v>
      </c>
      <c r="B11073">
        <v>5.1E-5</v>
      </c>
      <c r="I11073">
        <v>7</v>
      </c>
      <c r="J11073">
        <v>8.2000000000000001E-5</v>
      </c>
      <c r="K11073">
        <v>1</v>
      </c>
      <c r="L11073">
        <v>2.8600000000000001E-4</v>
      </c>
      <c r="M11073">
        <v>2</v>
      </c>
      <c r="N11073">
        <v>6.3900000000000003E-4</v>
      </c>
      <c r="Q11073">
        <v>5.1E-5</v>
      </c>
      <c r="R11073">
        <v>2.0000000000000001E-4</v>
      </c>
      <c r="S11073">
        <v>2.7799999999999998E-4</v>
      </c>
    </row>
    <row r="11074" spans="1:19" x14ac:dyDescent="0.2">
      <c r="A11074">
        <v>9.7999999999999997E-5</v>
      </c>
      <c r="B11074">
        <v>4.8999999999999998E-5</v>
      </c>
      <c r="I11074">
        <v>2</v>
      </c>
      <c r="J11074">
        <v>8.2999999999999998E-5</v>
      </c>
      <c r="K11074">
        <v>4</v>
      </c>
      <c r="L11074">
        <v>2.5900000000000001E-4</v>
      </c>
      <c r="M11074">
        <v>4</v>
      </c>
      <c r="N11074">
        <v>6.2200000000000005E-4</v>
      </c>
      <c r="Q11074">
        <v>5.0000000000000002E-5</v>
      </c>
      <c r="R11074">
        <v>1.9900000000000001E-4</v>
      </c>
      <c r="S11074">
        <v>2.7500000000000002E-4</v>
      </c>
    </row>
    <row r="11075" spans="1:19" x14ac:dyDescent="0.2">
      <c r="A11075">
        <v>9.7999999999999997E-5</v>
      </c>
      <c r="B11075">
        <v>5.1E-5</v>
      </c>
      <c r="I11075">
        <v>6</v>
      </c>
      <c r="J11075">
        <v>5.1999999999999997E-5</v>
      </c>
      <c r="K11075">
        <v>5</v>
      </c>
      <c r="L11075">
        <v>2.7900000000000001E-4</v>
      </c>
      <c r="M11075">
        <v>6</v>
      </c>
      <c r="N11075">
        <v>3.2299999999999999E-4</v>
      </c>
      <c r="Q11075">
        <v>5.1E-5</v>
      </c>
      <c r="R11075">
        <v>1.9799999999999999E-4</v>
      </c>
      <c r="S11075">
        <v>2.7700000000000001E-4</v>
      </c>
    </row>
    <row r="11076" spans="1:19" x14ac:dyDescent="0.2">
      <c r="A11076">
        <v>1E-4</v>
      </c>
      <c r="B11076">
        <v>5.1E-5</v>
      </c>
      <c r="I11076">
        <v>3</v>
      </c>
      <c r="J11076">
        <v>8.1000000000000004E-5</v>
      </c>
      <c r="K11076">
        <v>2</v>
      </c>
      <c r="L11076">
        <v>2.81E-4</v>
      </c>
      <c r="M11076">
        <v>1</v>
      </c>
      <c r="N11076">
        <v>3.9399999999999998E-4</v>
      </c>
      <c r="Q11076">
        <v>4.8999999999999998E-5</v>
      </c>
      <c r="R11076">
        <v>1.9799999999999999E-4</v>
      </c>
      <c r="S11076">
        <v>2.7500000000000002E-4</v>
      </c>
    </row>
    <row r="11077" spans="1:19" x14ac:dyDescent="0.2">
      <c r="A11077">
        <v>9.7999999999999997E-5</v>
      </c>
      <c r="B11077">
        <v>5.1E-5</v>
      </c>
      <c r="I11077">
        <v>5</v>
      </c>
      <c r="J11077">
        <v>8.1000000000000004E-5</v>
      </c>
      <c r="K11077">
        <v>6</v>
      </c>
      <c r="L11077">
        <v>2.8299999999999999E-4</v>
      </c>
      <c r="M11077">
        <v>5</v>
      </c>
      <c r="N11077">
        <v>4.86E-4</v>
      </c>
      <c r="Q11077">
        <v>5.1E-5</v>
      </c>
      <c r="R11077">
        <v>1.9900000000000001E-4</v>
      </c>
      <c r="S11077">
        <v>2.7799999999999998E-4</v>
      </c>
    </row>
    <row r="11078" spans="1:19" x14ac:dyDescent="0.2">
      <c r="A11078">
        <v>9.7999999999999997E-5</v>
      </c>
      <c r="B11078">
        <v>5.1E-5</v>
      </c>
      <c r="I11078">
        <v>1</v>
      </c>
      <c r="J11078">
        <v>8.2999999999999998E-5</v>
      </c>
      <c r="K11078">
        <v>7</v>
      </c>
      <c r="L11078">
        <v>2.8800000000000001E-4</v>
      </c>
      <c r="M11078">
        <v>3</v>
      </c>
      <c r="N11078">
        <v>6.3000000000000003E-4</v>
      </c>
      <c r="Q11078">
        <v>5.1E-5</v>
      </c>
      <c r="R11078">
        <v>1.9900000000000001E-4</v>
      </c>
      <c r="S11078">
        <v>2.7700000000000001E-4</v>
      </c>
    </row>
    <row r="11079" spans="1:19" x14ac:dyDescent="0.2">
      <c r="A11079">
        <v>9.7999999999999997E-5</v>
      </c>
      <c r="B11079">
        <v>5.1E-5</v>
      </c>
      <c r="I11079">
        <v>0</v>
      </c>
      <c r="J11079">
        <v>5.5999999999999999E-5</v>
      </c>
      <c r="K11079">
        <v>0</v>
      </c>
      <c r="L11079">
        <v>3.1E-4</v>
      </c>
      <c r="M11079">
        <v>0</v>
      </c>
      <c r="N11079">
        <v>6.0999999999999997E-4</v>
      </c>
      <c r="Q11079">
        <v>5.1E-5</v>
      </c>
      <c r="R11079">
        <v>1.9900000000000001E-4</v>
      </c>
      <c r="S11079">
        <v>2.7700000000000001E-4</v>
      </c>
    </row>
    <row r="11080" spans="1:19" x14ac:dyDescent="0.2">
      <c r="A11080">
        <v>9.8999999999999994E-5</v>
      </c>
      <c r="B11080">
        <v>5.1E-5</v>
      </c>
      <c r="I11080">
        <v>4</v>
      </c>
      <c r="J11080">
        <v>8.2999999999999998E-5</v>
      </c>
      <c r="K11080">
        <v>3</v>
      </c>
      <c r="L11080">
        <v>2.1699999999999999E-4</v>
      </c>
      <c r="M11080">
        <v>6</v>
      </c>
      <c r="N11080">
        <v>3.7100000000000002E-4</v>
      </c>
      <c r="Q11080">
        <v>5.1E-5</v>
      </c>
      <c r="R11080">
        <v>2.0100000000000001E-4</v>
      </c>
      <c r="S11080">
        <v>2.7599999999999999E-4</v>
      </c>
    </row>
    <row r="11081" spans="1:19" x14ac:dyDescent="0.2">
      <c r="A11081">
        <v>9.8999999999999994E-5</v>
      </c>
      <c r="B11081">
        <v>5.1E-5</v>
      </c>
      <c r="I11081">
        <v>2</v>
      </c>
      <c r="J11081">
        <v>8.3999999999999995E-5</v>
      </c>
      <c r="K11081">
        <v>1</v>
      </c>
      <c r="L11081">
        <v>2.7399999999999999E-4</v>
      </c>
      <c r="M11081">
        <v>7</v>
      </c>
      <c r="N11081">
        <v>6.3699999999999998E-4</v>
      </c>
      <c r="Q11081">
        <v>5.1E-5</v>
      </c>
      <c r="R11081">
        <v>1.9799999999999999E-4</v>
      </c>
      <c r="S11081">
        <v>2.7399999999999999E-4</v>
      </c>
    </row>
    <row r="11082" spans="1:19" x14ac:dyDescent="0.2">
      <c r="A11082">
        <v>9.7999999999999997E-5</v>
      </c>
      <c r="B11082">
        <v>5.0000000000000002E-5</v>
      </c>
      <c r="I11082">
        <v>7</v>
      </c>
      <c r="J11082">
        <v>8.2000000000000001E-5</v>
      </c>
      <c r="K11082">
        <v>4</v>
      </c>
      <c r="L11082">
        <v>2.4899999999999998E-4</v>
      </c>
      <c r="M11082">
        <v>2</v>
      </c>
      <c r="N11082">
        <v>6.02E-4</v>
      </c>
      <c r="Q11082">
        <v>5.0000000000000002E-5</v>
      </c>
      <c r="R11082">
        <v>2.0100000000000001E-4</v>
      </c>
      <c r="S11082">
        <v>2.7900000000000001E-4</v>
      </c>
    </row>
    <row r="11083" spans="1:19" x14ac:dyDescent="0.2">
      <c r="A11083">
        <v>9.8999999999999994E-5</v>
      </c>
      <c r="B11083">
        <v>4.8999999999999998E-5</v>
      </c>
      <c r="I11083">
        <v>6</v>
      </c>
      <c r="J11083">
        <v>5.1999999999999997E-5</v>
      </c>
      <c r="K11083">
        <v>5</v>
      </c>
      <c r="L11083">
        <v>2.43E-4</v>
      </c>
      <c r="M11083">
        <v>1</v>
      </c>
      <c r="N11083">
        <v>4.3100000000000001E-4</v>
      </c>
      <c r="Q11083">
        <v>4.8999999999999998E-5</v>
      </c>
      <c r="R11083">
        <v>2.02E-4</v>
      </c>
      <c r="S11083">
        <v>2.7799999999999998E-4</v>
      </c>
    </row>
    <row r="11084" spans="1:19" x14ac:dyDescent="0.2">
      <c r="A11084">
        <v>9.7999999999999997E-5</v>
      </c>
      <c r="B11084">
        <v>4.8999999999999998E-5</v>
      </c>
      <c r="I11084">
        <v>3</v>
      </c>
      <c r="J11084">
        <v>8.2000000000000001E-5</v>
      </c>
      <c r="K11084">
        <v>2</v>
      </c>
      <c r="L11084">
        <v>2.3900000000000001E-4</v>
      </c>
      <c r="M11084">
        <v>4</v>
      </c>
      <c r="N11084">
        <v>6.2200000000000005E-4</v>
      </c>
      <c r="Q11084">
        <v>5.0000000000000002E-5</v>
      </c>
      <c r="R11084">
        <v>1.9799999999999999E-4</v>
      </c>
      <c r="S11084">
        <v>2.7300000000000002E-4</v>
      </c>
    </row>
    <row r="11085" spans="1:19" x14ac:dyDescent="0.2">
      <c r="A11085">
        <v>9.7999999999999997E-5</v>
      </c>
      <c r="B11085">
        <v>5.1E-5</v>
      </c>
      <c r="I11085">
        <v>5</v>
      </c>
      <c r="J11085">
        <v>8.2000000000000001E-5</v>
      </c>
      <c r="K11085">
        <v>6</v>
      </c>
      <c r="L11085">
        <v>2.7300000000000002E-4</v>
      </c>
      <c r="M11085">
        <v>5</v>
      </c>
      <c r="N11085">
        <v>4.66E-4</v>
      </c>
      <c r="Q11085">
        <v>5.1E-5</v>
      </c>
      <c r="R11085">
        <v>1.94E-4</v>
      </c>
      <c r="S11085">
        <v>2.7500000000000002E-4</v>
      </c>
    </row>
    <row r="11086" spans="1:19" x14ac:dyDescent="0.2">
      <c r="A11086">
        <v>1E-4</v>
      </c>
      <c r="B11086">
        <v>5.0000000000000002E-5</v>
      </c>
      <c r="I11086">
        <v>1</v>
      </c>
      <c r="J11086">
        <v>8.2999999999999998E-5</v>
      </c>
      <c r="K11086">
        <v>7</v>
      </c>
      <c r="L11086">
        <v>2.63E-4</v>
      </c>
      <c r="M11086">
        <v>6</v>
      </c>
      <c r="N11086">
        <v>3.6299999999999999E-4</v>
      </c>
      <c r="Q11086">
        <v>5.1E-5</v>
      </c>
      <c r="R11086">
        <v>1.9900000000000001E-4</v>
      </c>
      <c r="S11086">
        <v>2.7399999999999999E-4</v>
      </c>
    </row>
    <row r="11087" spans="1:19" x14ac:dyDescent="0.2">
      <c r="A11087">
        <v>9.7999999999999997E-5</v>
      </c>
      <c r="B11087">
        <v>5.1E-5</v>
      </c>
      <c r="I11087">
        <v>0</v>
      </c>
      <c r="J11087">
        <v>5.5999999999999999E-5</v>
      </c>
      <c r="K11087">
        <v>0</v>
      </c>
      <c r="L11087">
        <v>3.0499999999999999E-4</v>
      </c>
      <c r="M11087">
        <v>3</v>
      </c>
      <c r="N11087">
        <v>6.2E-4</v>
      </c>
      <c r="Q11087">
        <v>5.1E-5</v>
      </c>
      <c r="R11087">
        <v>2.0000000000000001E-4</v>
      </c>
      <c r="S11087">
        <v>2.7599999999999999E-4</v>
      </c>
    </row>
    <row r="11088" spans="1:19" x14ac:dyDescent="0.2">
      <c r="A11088">
        <v>9.7999999999999997E-5</v>
      </c>
      <c r="B11088">
        <v>5.1E-5</v>
      </c>
      <c r="I11088">
        <v>2</v>
      </c>
      <c r="J11088">
        <v>8.3999999999999995E-5</v>
      </c>
      <c r="K11088">
        <v>3</v>
      </c>
      <c r="L11088">
        <v>2.2800000000000001E-4</v>
      </c>
      <c r="M11088">
        <v>0</v>
      </c>
      <c r="N11088">
        <v>5.4699999999999996E-4</v>
      </c>
      <c r="Q11088">
        <v>5.1E-5</v>
      </c>
      <c r="R11088">
        <v>1.9900000000000001E-4</v>
      </c>
      <c r="S11088">
        <v>2.7700000000000001E-4</v>
      </c>
    </row>
    <row r="11089" spans="1:19" x14ac:dyDescent="0.2">
      <c r="A11089">
        <v>9.7999999999999997E-5</v>
      </c>
      <c r="B11089">
        <v>5.1E-5</v>
      </c>
      <c r="I11089">
        <v>4</v>
      </c>
      <c r="J11089">
        <v>8.2999999999999998E-5</v>
      </c>
      <c r="K11089">
        <v>1</v>
      </c>
      <c r="L11089">
        <v>2.5799999999999998E-4</v>
      </c>
      <c r="M11089">
        <v>2</v>
      </c>
      <c r="N11089">
        <v>4.8899999999999996E-4</v>
      </c>
      <c r="Q11089">
        <v>5.3000000000000001E-5</v>
      </c>
      <c r="R11089">
        <v>1.9799999999999999E-4</v>
      </c>
      <c r="S11089">
        <v>2.7799999999999998E-4</v>
      </c>
    </row>
    <row r="11090" spans="1:19" x14ac:dyDescent="0.2">
      <c r="A11090">
        <v>9.7999999999999997E-5</v>
      </c>
      <c r="B11090">
        <v>5.1E-5</v>
      </c>
      <c r="I11090">
        <v>7</v>
      </c>
      <c r="J11090">
        <v>8.2999999999999998E-5</v>
      </c>
      <c r="K11090">
        <v>5</v>
      </c>
      <c r="L11090">
        <v>2.4499999999999999E-4</v>
      </c>
      <c r="M11090">
        <v>7</v>
      </c>
      <c r="N11090">
        <v>5.5000000000000003E-4</v>
      </c>
      <c r="Q11090">
        <v>5.1E-5</v>
      </c>
      <c r="R11090">
        <v>2.0000000000000001E-4</v>
      </c>
      <c r="S11090">
        <v>2.7999999999999998E-4</v>
      </c>
    </row>
    <row r="11091" spans="1:19" x14ac:dyDescent="0.2">
      <c r="A11091">
        <v>9.7999999999999997E-5</v>
      </c>
      <c r="B11091">
        <v>5.1E-5</v>
      </c>
      <c r="I11091">
        <v>3</v>
      </c>
      <c r="J11091">
        <v>8.1000000000000004E-5</v>
      </c>
      <c r="K11091">
        <v>4</v>
      </c>
      <c r="L11091">
        <v>2.4499999999999999E-4</v>
      </c>
      <c r="M11091">
        <v>1</v>
      </c>
      <c r="N11091">
        <v>4.5100000000000001E-4</v>
      </c>
      <c r="Q11091">
        <v>5.1E-5</v>
      </c>
      <c r="R11091">
        <v>2.0000000000000001E-4</v>
      </c>
      <c r="S11091">
        <v>2.7799999999999998E-4</v>
      </c>
    </row>
    <row r="11092" spans="1:19" x14ac:dyDescent="0.2">
      <c r="A11092">
        <v>9.7999999999999997E-5</v>
      </c>
      <c r="B11092">
        <v>5.1E-5</v>
      </c>
      <c r="I11092">
        <v>6</v>
      </c>
      <c r="J11092">
        <v>5.1999999999999997E-5</v>
      </c>
      <c r="K11092">
        <v>2</v>
      </c>
      <c r="L11092">
        <v>2.1599999999999999E-4</v>
      </c>
      <c r="M11092">
        <v>4</v>
      </c>
      <c r="N11092">
        <v>6.0899999999999995E-4</v>
      </c>
      <c r="Q11092">
        <v>5.1E-5</v>
      </c>
      <c r="R11092">
        <v>2.0000000000000001E-4</v>
      </c>
      <c r="S11092">
        <v>2.7799999999999998E-4</v>
      </c>
    </row>
    <row r="11093" spans="1:19" x14ac:dyDescent="0.2">
      <c r="A11093">
        <v>9.7999999999999997E-5</v>
      </c>
      <c r="B11093">
        <v>5.1E-5</v>
      </c>
      <c r="I11093">
        <v>5</v>
      </c>
      <c r="J11093">
        <v>8.1000000000000004E-5</v>
      </c>
      <c r="K11093">
        <v>6</v>
      </c>
      <c r="L11093">
        <v>2.6499999999999999E-4</v>
      </c>
      <c r="M11093">
        <v>5</v>
      </c>
      <c r="N11093">
        <v>4.5800000000000002E-4</v>
      </c>
      <c r="Q11093">
        <v>5.1E-5</v>
      </c>
      <c r="R11093">
        <v>1.9900000000000001E-4</v>
      </c>
      <c r="S11093">
        <v>2.7599999999999999E-4</v>
      </c>
    </row>
    <row r="11094" spans="1:19" x14ac:dyDescent="0.2">
      <c r="A11094">
        <v>9.7999999999999997E-5</v>
      </c>
      <c r="B11094">
        <v>5.1E-5</v>
      </c>
      <c r="I11094">
        <v>1</v>
      </c>
      <c r="J11094">
        <v>8.2999999999999998E-5</v>
      </c>
      <c r="K11094">
        <v>7</v>
      </c>
      <c r="L11094">
        <v>2.61E-4</v>
      </c>
      <c r="M11094">
        <v>6</v>
      </c>
      <c r="N11094">
        <v>4.2200000000000001E-4</v>
      </c>
      <c r="Q11094">
        <v>5.1E-5</v>
      </c>
      <c r="R11094">
        <v>1.9799999999999999E-4</v>
      </c>
      <c r="S11094">
        <v>2.81E-4</v>
      </c>
    </row>
    <row r="11095" spans="1:19" x14ac:dyDescent="0.2">
      <c r="A11095">
        <v>1E-4</v>
      </c>
      <c r="B11095">
        <v>5.0000000000000002E-5</v>
      </c>
      <c r="I11095">
        <v>0</v>
      </c>
      <c r="J11095">
        <v>5.5000000000000002E-5</v>
      </c>
      <c r="K11095">
        <v>0</v>
      </c>
      <c r="L11095">
        <v>2.7500000000000002E-4</v>
      </c>
      <c r="M11095">
        <v>2</v>
      </c>
      <c r="N11095">
        <v>3.6999999999999999E-4</v>
      </c>
      <c r="Q11095">
        <v>5.1E-5</v>
      </c>
      <c r="R11095">
        <v>1.9900000000000001E-4</v>
      </c>
      <c r="S11095">
        <v>2.7799999999999998E-4</v>
      </c>
    </row>
    <row r="11096" spans="1:19" x14ac:dyDescent="0.2">
      <c r="A11096">
        <v>9.7999999999999997E-5</v>
      </c>
      <c r="B11096">
        <v>5.1E-5</v>
      </c>
      <c r="I11096">
        <v>2</v>
      </c>
      <c r="J11096">
        <v>8.3999999999999995E-5</v>
      </c>
      <c r="K11096">
        <v>1</v>
      </c>
      <c r="L11096">
        <v>2.4399999999999999E-4</v>
      </c>
      <c r="M11096">
        <v>0</v>
      </c>
      <c r="N11096">
        <v>4.7800000000000002E-4</v>
      </c>
      <c r="Q11096">
        <v>5.1E-5</v>
      </c>
      <c r="R11096">
        <v>1.9900000000000001E-4</v>
      </c>
      <c r="S11096">
        <v>2.7700000000000001E-4</v>
      </c>
    </row>
    <row r="11097" spans="1:19" x14ac:dyDescent="0.2">
      <c r="A11097">
        <v>9.7999999999999997E-5</v>
      </c>
      <c r="B11097">
        <v>5.1E-5</v>
      </c>
      <c r="I11097">
        <v>7</v>
      </c>
      <c r="J11097">
        <v>8.2999999999999998E-5</v>
      </c>
      <c r="K11097">
        <v>3</v>
      </c>
      <c r="L11097">
        <v>2.1900000000000001E-4</v>
      </c>
      <c r="M11097">
        <v>3</v>
      </c>
      <c r="N11097">
        <v>6.1700000000000004E-4</v>
      </c>
      <c r="Q11097">
        <v>5.1E-5</v>
      </c>
      <c r="R11097">
        <v>1.9799999999999999E-4</v>
      </c>
      <c r="S11097">
        <v>2.7999999999999998E-4</v>
      </c>
    </row>
    <row r="11098" spans="1:19" x14ac:dyDescent="0.2">
      <c r="A11098">
        <v>9.7999999999999997E-5</v>
      </c>
      <c r="B11098">
        <v>5.3000000000000001E-5</v>
      </c>
      <c r="I11098">
        <v>4</v>
      </c>
      <c r="J11098">
        <v>8.3999999999999995E-5</v>
      </c>
      <c r="K11098">
        <v>5</v>
      </c>
      <c r="L11098">
        <v>2.0900000000000001E-4</v>
      </c>
      <c r="M11098">
        <v>7</v>
      </c>
      <c r="N11098">
        <v>4.5600000000000003E-4</v>
      </c>
      <c r="Q11098">
        <v>5.1E-5</v>
      </c>
      <c r="R11098">
        <v>2.0000000000000001E-4</v>
      </c>
      <c r="S11098">
        <v>2.7799999999999998E-4</v>
      </c>
    </row>
    <row r="11099" spans="1:19" x14ac:dyDescent="0.2">
      <c r="A11099">
        <v>9.7999999999999997E-5</v>
      </c>
      <c r="B11099">
        <v>5.1E-5</v>
      </c>
      <c r="I11099">
        <v>3</v>
      </c>
      <c r="J11099">
        <v>7.8999999999999996E-5</v>
      </c>
      <c r="K11099">
        <v>2</v>
      </c>
      <c r="L11099">
        <v>2.5999999999999998E-4</v>
      </c>
      <c r="M11099">
        <v>1</v>
      </c>
      <c r="N11099">
        <v>4.7199999999999998E-4</v>
      </c>
      <c r="Q11099">
        <v>5.1E-5</v>
      </c>
      <c r="R11099">
        <v>2.0000000000000001E-4</v>
      </c>
      <c r="S11099">
        <v>2.7700000000000001E-4</v>
      </c>
    </row>
    <row r="11100" spans="1:19" x14ac:dyDescent="0.2">
      <c r="A11100">
        <v>9.7999999999999997E-5</v>
      </c>
      <c r="B11100">
        <v>5.0000000000000002E-5</v>
      </c>
      <c r="I11100">
        <v>6</v>
      </c>
      <c r="J11100">
        <v>5.1999999999999997E-5</v>
      </c>
      <c r="K11100">
        <v>4</v>
      </c>
      <c r="L11100">
        <v>3.0400000000000002E-4</v>
      </c>
      <c r="M11100">
        <v>4</v>
      </c>
      <c r="N11100">
        <v>3.86E-4</v>
      </c>
      <c r="Q11100">
        <v>5.0000000000000002E-5</v>
      </c>
      <c r="R11100">
        <v>2.02E-4</v>
      </c>
      <c r="S11100">
        <v>2.7599999999999999E-4</v>
      </c>
    </row>
    <row r="11101" spans="1:19" x14ac:dyDescent="0.2">
      <c r="A11101">
        <v>9.7999999999999997E-5</v>
      </c>
      <c r="B11101">
        <v>5.0000000000000002E-5</v>
      </c>
      <c r="I11101">
        <v>5</v>
      </c>
      <c r="J11101">
        <v>8.2000000000000001E-5</v>
      </c>
      <c r="K11101">
        <v>6</v>
      </c>
      <c r="L11101">
        <v>2.81E-4</v>
      </c>
      <c r="M11101">
        <v>5</v>
      </c>
      <c r="N11101">
        <v>5.0600000000000005E-4</v>
      </c>
      <c r="Q11101">
        <v>5.0000000000000002E-5</v>
      </c>
      <c r="R11101">
        <v>1.9900000000000001E-4</v>
      </c>
      <c r="S11101">
        <v>2.7599999999999999E-4</v>
      </c>
    </row>
    <row r="11102" spans="1:19" x14ac:dyDescent="0.2">
      <c r="A11102">
        <v>9.7999999999999997E-5</v>
      </c>
      <c r="B11102">
        <v>5.0000000000000002E-5</v>
      </c>
      <c r="I11102">
        <v>0</v>
      </c>
      <c r="J11102">
        <v>5.5999999999999999E-5</v>
      </c>
      <c r="K11102">
        <v>7</v>
      </c>
      <c r="L11102">
        <v>2.5999999999999998E-4</v>
      </c>
      <c r="M11102">
        <v>6</v>
      </c>
      <c r="N11102">
        <v>4.4700000000000002E-4</v>
      </c>
      <c r="Q11102">
        <v>5.0000000000000002E-5</v>
      </c>
      <c r="R11102">
        <v>2.04E-4</v>
      </c>
      <c r="S11102">
        <v>2.7700000000000001E-4</v>
      </c>
    </row>
    <row r="11103" spans="1:19" x14ac:dyDescent="0.2">
      <c r="A11103">
        <v>9.7999999999999997E-5</v>
      </c>
      <c r="B11103">
        <v>5.1E-5</v>
      </c>
      <c r="I11103">
        <v>1</v>
      </c>
      <c r="J11103">
        <v>8.2999999999999998E-5</v>
      </c>
      <c r="K11103">
        <v>0</v>
      </c>
      <c r="L11103">
        <v>3.0800000000000001E-4</v>
      </c>
      <c r="M11103">
        <v>2</v>
      </c>
      <c r="N11103">
        <v>3.8900000000000002E-4</v>
      </c>
      <c r="Q11103">
        <v>5.1E-5</v>
      </c>
      <c r="R11103">
        <v>1.9900000000000001E-4</v>
      </c>
      <c r="S11103">
        <v>2.7599999999999999E-4</v>
      </c>
    </row>
    <row r="11104" spans="1:19" x14ac:dyDescent="0.2">
      <c r="A11104">
        <v>1E-4</v>
      </c>
      <c r="B11104">
        <v>5.1E-5</v>
      </c>
      <c r="I11104">
        <v>2</v>
      </c>
      <c r="J11104">
        <v>8.3999999999999995E-5</v>
      </c>
      <c r="K11104">
        <v>1</v>
      </c>
      <c r="L11104">
        <v>2.7099999999999997E-4</v>
      </c>
      <c r="M11104">
        <v>0</v>
      </c>
      <c r="N11104">
        <v>4.75E-4</v>
      </c>
      <c r="Q11104">
        <v>5.1E-5</v>
      </c>
      <c r="R11104">
        <v>1.9900000000000001E-4</v>
      </c>
      <c r="S11104">
        <v>2.7799999999999998E-4</v>
      </c>
    </row>
    <row r="11105" spans="1:19" x14ac:dyDescent="0.2">
      <c r="A11105">
        <v>9.7999999999999997E-5</v>
      </c>
      <c r="B11105">
        <v>5.1E-5</v>
      </c>
      <c r="I11105">
        <v>7</v>
      </c>
      <c r="J11105">
        <v>8.2000000000000001E-5</v>
      </c>
      <c r="K11105">
        <v>3</v>
      </c>
      <c r="L11105">
        <v>2.2000000000000001E-4</v>
      </c>
      <c r="M11105">
        <v>7</v>
      </c>
      <c r="N11105">
        <v>4.7899999999999999E-4</v>
      </c>
      <c r="Q11105">
        <v>5.1E-5</v>
      </c>
      <c r="R11105">
        <v>1.9900000000000001E-4</v>
      </c>
      <c r="S11105">
        <v>2.7599999999999999E-4</v>
      </c>
    </row>
    <row r="11106" spans="1:19" x14ac:dyDescent="0.2">
      <c r="A11106">
        <v>9.7999999999999997E-5</v>
      </c>
      <c r="B11106">
        <v>4.8999999999999998E-5</v>
      </c>
      <c r="I11106">
        <v>3</v>
      </c>
      <c r="J11106">
        <v>8.1000000000000004E-5</v>
      </c>
      <c r="K11106">
        <v>2</v>
      </c>
      <c r="L11106">
        <v>2.0900000000000001E-4</v>
      </c>
      <c r="M11106">
        <v>3</v>
      </c>
      <c r="N11106">
        <v>5.2999999999999998E-4</v>
      </c>
      <c r="Q11106">
        <v>5.0000000000000002E-5</v>
      </c>
      <c r="R11106">
        <v>2.0000000000000001E-4</v>
      </c>
      <c r="S11106">
        <v>2.7799999999999998E-4</v>
      </c>
    </row>
    <row r="11107" spans="1:19" x14ac:dyDescent="0.2">
      <c r="A11107">
        <v>9.7999999999999997E-5</v>
      </c>
      <c r="B11107">
        <v>5.1E-5</v>
      </c>
      <c r="I11107">
        <v>4</v>
      </c>
      <c r="J11107">
        <v>8.2999999999999998E-5</v>
      </c>
      <c r="K11107">
        <v>5</v>
      </c>
      <c r="L11107">
        <v>2.6499999999999999E-4</v>
      </c>
      <c r="M11107">
        <v>1</v>
      </c>
      <c r="N11107">
        <v>5.2999999999999998E-4</v>
      </c>
      <c r="Q11107">
        <v>5.1E-5</v>
      </c>
      <c r="R11107">
        <v>1.9900000000000001E-4</v>
      </c>
      <c r="S11107">
        <v>2.7999999999999998E-4</v>
      </c>
    </row>
    <row r="11108" spans="1:19" x14ac:dyDescent="0.2">
      <c r="A11108">
        <v>9.7999999999999997E-5</v>
      </c>
      <c r="B11108">
        <v>5.1E-5</v>
      </c>
      <c r="I11108">
        <v>6</v>
      </c>
      <c r="J11108">
        <v>5.1999999999999997E-5</v>
      </c>
      <c r="K11108">
        <v>4</v>
      </c>
      <c r="L11108">
        <v>2.9500000000000001E-4</v>
      </c>
      <c r="M11108">
        <v>4</v>
      </c>
      <c r="N11108">
        <v>4.1399999999999998E-4</v>
      </c>
      <c r="Q11108">
        <v>5.3000000000000001E-5</v>
      </c>
      <c r="R11108">
        <v>1.9799999999999999E-4</v>
      </c>
      <c r="S11108">
        <v>2.7700000000000001E-4</v>
      </c>
    </row>
    <row r="11109" spans="1:19" x14ac:dyDescent="0.2">
      <c r="A11109">
        <v>9.7999999999999997E-5</v>
      </c>
      <c r="B11109">
        <v>5.1E-5</v>
      </c>
      <c r="I11109">
        <v>5</v>
      </c>
      <c r="J11109">
        <v>8.2999999999999998E-5</v>
      </c>
      <c r="K11109">
        <v>6</v>
      </c>
      <c r="L11109">
        <v>2.8400000000000002E-4</v>
      </c>
      <c r="M11109">
        <v>6</v>
      </c>
      <c r="N11109">
        <v>4.6200000000000001E-4</v>
      </c>
      <c r="Q11109">
        <v>5.1E-5</v>
      </c>
      <c r="R11109">
        <v>1.9900000000000001E-4</v>
      </c>
      <c r="S11109">
        <v>2.7700000000000001E-4</v>
      </c>
    </row>
    <row r="11110" spans="1:19" x14ac:dyDescent="0.2">
      <c r="A11110">
        <v>9.7999999999999997E-5</v>
      </c>
      <c r="B11110">
        <v>5.0000000000000002E-5</v>
      </c>
      <c r="I11110">
        <v>7</v>
      </c>
      <c r="J11110">
        <v>8.2999999999999998E-5</v>
      </c>
      <c r="K11110">
        <v>7</v>
      </c>
      <c r="L11110">
        <v>2.42E-4</v>
      </c>
      <c r="M11110">
        <v>5</v>
      </c>
      <c r="N11110">
        <v>5.4000000000000001E-4</v>
      </c>
      <c r="Q11110">
        <v>5.0000000000000002E-5</v>
      </c>
      <c r="R11110">
        <v>2.0000000000000001E-4</v>
      </c>
      <c r="S11110">
        <v>2.7999999999999998E-4</v>
      </c>
    </row>
    <row r="11111" spans="1:19" x14ac:dyDescent="0.2">
      <c r="A11111">
        <v>9.7999999999999997E-5</v>
      </c>
      <c r="B11111">
        <v>5.1E-5</v>
      </c>
      <c r="I11111">
        <v>0</v>
      </c>
      <c r="J11111">
        <v>5.8E-5</v>
      </c>
      <c r="K11111">
        <v>2</v>
      </c>
      <c r="L11111">
        <v>2.05E-4</v>
      </c>
      <c r="M11111">
        <v>2</v>
      </c>
      <c r="N11111">
        <v>4.1599999999999997E-4</v>
      </c>
      <c r="Q11111">
        <v>5.1E-5</v>
      </c>
      <c r="R11111">
        <v>2.0000000000000001E-4</v>
      </c>
      <c r="S11111">
        <v>2.7399999999999999E-4</v>
      </c>
    </row>
    <row r="11112" spans="1:19" x14ac:dyDescent="0.2">
      <c r="A11112">
        <v>9.7999999999999997E-5</v>
      </c>
      <c r="B11112">
        <v>5.0000000000000002E-5</v>
      </c>
      <c r="I11112">
        <v>2</v>
      </c>
      <c r="J11112">
        <v>8.3999999999999995E-5</v>
      </c>
      <c r="K11112">
        <v>1</v>
      </c>
      <c r="L11112">
        <v>2.7099999999999997E-4</v>
      </c>
      <c r="M11112">
        <v>7</v>
      </c>
      <c r="N11112">
        <v>3.3700000000000001E-4</v>
      </c>
      <c r="Q11112">
        <v>5.0000000000000002E-5</v>
      </c>
      <c r="R11112">
        <v>1.9799999999999999E-4</v>
      </c>
      <c r="S11112">
        <v>2.7399999999999999E-4</v>
      </c>
    </row>
    <row r="11113" spans="1:19" x14ac:dyDescent="0.2">
      <c r="A11113">
        <v>1E-4</v>
      </c>
      <c r="B11113">
        <v>5.1E-5</v>
      </c>
      <c r="I11113">
        <v>1</v>
      </c>
      <c r="J11113">
        <v>8.2999999999999998E-5</v>
      </c>
      <c r="K11113">
        <v>5</v>
      </c>
      <c r="L11113">
        <v>2.9799999999999998E-4</v>
      </c>
      <c r="M11113">
        <v>0</v>
      </c>
      <c r="N11113">
        <v>5.0799999999999999E-4</v>
      </c>
      <c r="Q11113">
        <v>5.1E-5</v>
      </c>
      <c r="R11113">
        <v>2.02E-4</v>
      </c>
      <c r="S11113">
        <v>2.7700000000000001E-4</v>
      </c>
    </row>
    <row r="11114" spans="1:19" x14ac:dyDescent="0.2">
      <c r="A11114">
        <v>9.7999999999999997E-5</v>
      </c>
      <c r="B11114">
        <v>5.1E-5</v>
      </c>
      <c r="I11114">
        <v>6</v>
      </c>
      <c r="J11114">
        <v>5.1999999999999997E-5</v>
      </c>
      <c r="K11114">
        <v>0</v>
      </c>
      <c r="L11114">
        <v>2.7599999999999999E-4</v>
      </c>
      <c r="M11114">
        <v>4</v>
      </c>
      <c r="N11114">
        <v>3.5199999999999999E-4</v>
      </c>
      <c r="Q11114">
        <v>5.1E-5</v>
      </c>
      <c r="R11114">
        <v>1.9900000000000001E-4</v>
      </c>
      <c r="S11114">
        <v>2.7599999999999999E-4</v>
      </c>
    </row>
    <row r="11115" spans="1:19" x14ac:dyDescent="0.2">
      <c r="A11115">
        <v>9.7999999999999997E-5</v>
      </c>
      <c r="B11115">
        <v>5.1E-5</v>
      </c>
      <c r="I11115">
        <v>3</v>
      </c>
      <c r="J11115">
        <v>7.8999999999999996E-5</v>
      </c>
      <c r="K11115">
        <v>3</v>
      </c>
      <c r="L11115">
        <v>2.2599999999999999E-4</v>
      </c>
      <c r="M11115">
        <v>1</v>
      </c>
      <c r="N11115">
        <v>5.1400000000000003E-4</v>
      </c>
      <c r="Q11115">
        <v>5.1E-5</v>
      </c>
      <c r="R11115">
        <v>2.0000000000000001E-4</v>
      </c>
      <c r="S11115">
        <v>2.7399999999999999E-4</v>
      </c>
    </row>
    <row r="11116" spans="1:19" x14ac:dyDescent="0.2">
      <c r="A11116">
        <v>9.7999999999999997E-5</v>
      </c>
      <c r="B11116">
        <v>5.1E-5</v>
      </c>
      <c r="I11116">
        <v>4</v>
      </c>
      <c r="J11116">
        <v>8.2999999999999998E-5</v>
      </c>
      <c r="K11116">
        <v>6</v>
      </c>
      <c r="L11116">
        <v>2.8600000000000001E-4</v>
      </c>
      <c r="M11116">
        <v>3</v>
      </c>
      <c r="N11116">
        <v>5.9400000000000002E-4</v>
      </c>
      <c r="Q11116">
        <v>5.1E-5</v>
      </c>
      <c r="R11116">
        <v>2.0000000000000001E-4</v>
      </c>
      <c r="S11116">
        <v>2.7999999999999998E-4</v>
      </c>
    </row>
    <row r="11117" spans="1:19" x14ac:dyDescent="0.2">
      <c r="A11117">
        <v>9.7999999999999997E-5</v>
      </c>
      <c r="B11117">
        <v>4.8999999999999998E-5</v>
      </c>
      <c r="I11117">
        <v>7</v>
      </c>
      <c r="J11117">
        <v>8.1000000000000004E-5</v>
      </c>
      <c r="K11117">
        <v>4</v>
      </c>
      <c r="L11117">
        <v>2.7900000000000001E-4</v>
      </c>
      <c r="M11117">
        <v>6</v>
      </c>
      <c r="N11117">
        <v>5.62E-4</v>
      </c>
      <c r="Q11117">
        <v>5.0000000000000002E-5</v>
      </c>
      <c r="R11117">
        <v>1.92E-4</v>
      </c>
      <c r="S11117">
        <v>2.7799999999999998E-4</v>
      </c>
    </row>
    <row r="11118" spans="1:19" x14ac:dyDescent="0.2">
      <c r="A11118">
        <v>9.7999999999999997E-5</v>
      </c>
      <c r="B11118">
        <v>5.0000000000000002E-5</v>
      </c>
      <c r="I11118">
        <v>5</v>
      </c>
      <c r="J11118">
        <v>8.2000000000000001E-5</v>
      </c>
      <c r="K11118">
        <v>7</v>
      </c>
      <c r="L11118">
        <v>2.3699999999999999E-4</v>
      </c>
      <c r="M11118">
        <v>5</v>
      </c>
      <c r="N11118">
        <v>5.9199999999999997E-4</v>
      </c>
      <c r="Q11118">
        <v>5.0000000000000002E-5</v>
      </c>
      <c r="R11118">
        <v>1.9900000000000001E-4</v>
      </c>
      <c r="S11118">
        <v>2.7799999999999998E-4</v>
      </c>
    </row>
    <row r="11119" spans="1:19" x14ac:dyDescent="0.2">
      <c r="A11119">
        <v>9.7999999999999997E-5</v>
      </c>
      <c r="B11119">
        <v>5.0000000000000002E-5</v>
      </c>
      <c r="I11119">
        <v>0</v>
      </c>
      <c r="J11119">
        <v>5.5999999999999999E-5</v>
      </c>
      <c r="K11119">
        <v>5</v>
      </c>
      <c r="L11119">
        <v>2.61E-4</v>
      </c>
      <c r="M11119">
        <v>7</v>
      </c>
      <c r="N11119">
        <v>3.9599999999999998E-4</v>
      </c>
      <c r="Q11119">
        <v>5.0000000000000002E-5</v>
      </c>
      <c r="R11119">
        <v>2.0100000000000001E-4</v>
      </c>
      <c r="S11119">
        <v>2.7900000000000001E-4</v>
      </c>
    </row>
    <row r="11120" spans="1:19" x14ac:dyDescent="0.2">
      <c r="A11120">
        <v>9.7999999999999997E-5</v>
      </c>
      <c r="B11120">
        <v>5.1999999999999997E-5</v>
      </c>
      <c r="I11120">
        <v>2</v>
      </c>
      <c r="J11120">
        <v>8.7000000000000001E-5</v>
      </c>
      <c r="K11120">
        <v>2</v>
      </c>
      <c r="L11120">
        <v>2.03E-4</v>
      </c>
      <c r="M11120">
        <v>2</v>
      </c>
      <c r="N11120">
        <v>5.6099999999999998E-4</v>
      </c>
      <c r="Q11120">
        <v>5.0000000000000002E-5</v>
      </c>
      <c r="R11120">
        <v>1.9900000000000001E-4</v>
      </c>
      <c r="S11120">
        <v>2.7799999999999998E-4</v>
      </c>
    </row>
    <row r="11121" spans="1:19" x14ac:dyDescent="0.2">
      <c r="A11121">
        <v>9.7999999999999997E-5</v>
      </c>
      <c r="B11121">
        <v>5.1E-5</v>
      </c>
      <c r="I11121">
        <v>1</v>
      </c>
      <c r="J11121">
        <v>8.2999999999999998E-5</v>
      </c>
      <c r="K11121">
        <v>0</v>
      </c>
      <c r="L11121">
        <v>2.5999999999999998E-4</v>
      </c>
      <c r="M11121">
        <v>4</v>
      </c>
      <c r="N11121">
        <v>3.2899999999999997E-4</v>
      </c>
      <c r="Q11121">
        <v>5.1E-5</v>
      </c>
      <c r="R11121">
        <v>1.9799999999999999E-4</v>
      </c>
      <c r="S11121">
        <v>2.7700000000000001E-4</v>
      </c>
    </row>
    <row r="11122" spans="1:19" x14ac:dyDescent="0.2">
      <c r="A11122">
        <v>1E-4</v>
      </c>
      <c r="B11122">
        <v>5.0000000000000002E-5</v>
      </c>
      <c r="I11122">
        <v>4</v>
      </c>
      <c r="J11122">
        <v>8.2999999999999998E-5</v>
      </c>
      <c r="K11122">
        <v>1</v>
      </c>
      <c r="L11122">
        <v>2.4899999999999998E-4</v>
      </c>
      <c r="M11122">
        <v>0</v>
      </c>
      <c r="N11122">
        <v>5.71E-4</v>
      </c>
      <c r="Q11122">
        <v>5.0000000000000002E-5</v>
      </c>
      <c r="R11122">
        <v>1.9799999999999999E-4</v>
      </c>
      <c r="S11122">
        <v>2.7799999999999998E-4</v>
      </c>
    </row>
    <row r="11123" spans="1:19" x14ac:dyDescent="0.2">
      <c r="A11123">
        <v>9.7999999999999997E-5</v>
      </c>
      <c r="B11123">
        <v>5.1E-5</v>
      </c>
      <c r="I11123">
        <v>6</v>
      </c>
      <c r="J11123">
        <v>5.1999999999999997E-5</v>
      </c>
      <c r="K11123">
        <v>3</v>
      </c>
      <c r="L11123">
        <v>2.2900000000000001E-4</v>
      </c>
      <c r="M11123">
        <v>1</v>
      </c>
      <c r="N11123">
        <v>5.2300000000000003E-4</v>
      </c>
      <c r="Q11123">
        <v>5.1E-5</v>
      </c>
      <c r="R11123">
        <v>1.9900000000000001E-4</v>
      </c>
      <c r="S11123">
        <v>2.7700000000000001E-4</v>
      </c>
    </row>
    <row r="11124" spans="1:19" x14ac:dyDescent="0.2">
      <c r="A11124">
        <v>9.7999999999999997E-5</v>
      </c>
      <c r="B11124">
        <v>5.1E-5</v>
      </c>
      <c r="I11124">
        <v>3</v>
      </c>
      <c r="J11124">
        <v>7.7999999999999999E-5</v>
      </c>
      <c r="K11124">
        <v>6</v>
      </c>
      <c r="L11124">
        <v>2.7799999999999998E-4</v>
      </c>
      <c r="M11124">
        <v>3</v>
      </c>
      <c r="N11124">
        <v>5.3600000000000002E-4</v>
      </c>
      <c r="Q11124">
        <v>5.1E-5</v>
      </c>
      <c r="R11124">
        <v>1.9900000000000001E-4</v>
      </c>
      <c r="S11124">
        <v>2.7799999999999998E-4</v>
      </c>
    </row>
    <row r="11125" spans="1:19" x14ac:dyDescent="0.2">
      <c r="A11125">
        <v>9.7999999999999997E-5</v>
      </c>
      <c r="B11125">
        <v>5.1E-5</v>
      </c>
      <c r="I11125">
        <v>7</v>
      </c>
      <c r="J11125">
        <v>8.2000000000000001E-5</v>
      </c>
      <c r="K11125">
        <v>4</v>
      </c>
      <c r="L11125">
        <v>2.7999999999999998E-4</v>
      </c>
      <c r="M11125">
        <v>7</v>
      </c>
      <c r="N11125">
        <v>4.46E-4</v>
      </c>
      <c r="Q11125">
        <v>5.1E-5</v>
      </c>
      <c r="R11125">
        <v>1.9900000000000001E-4</v>
      </c>
      <c r="S11125">
        <v>2.7799999999999998E-4</v>
      </c>
    </row>
    <row r="11126" spans="1:19" x14ac:dyDescent="0.2">
      <c r="A11126">
        <v>9.7999999999999997E-5</v>
      </c>
      <c r="B11126">
        <v>5.1E-5</v>
      </c>
      <c r="I11126">
        <v>5</v>
      </c>
      <c r="J11126">
        <v>7.3999999999999996E-5</v>
      </c>
      <c r="K11126">
        <v>5</v>
      </c>
      <c r="L11126">
        <v>2.3000000000000001E-4</v>
      </c>
      <c r="M11126">
        <v>6</v>
      </c>
      <c r="N11126">
        <v>5.8200000000000005E-4</v>
      </c>
      <c r="Q11126">
        <v>5.1E-5</v>
      </c>
      <c r="R11126">
        <v>2.02E-4</v>
      </c>
      <c r="S11126">
        <v>2.7799999999999998E-4</v>
      </c>
    </row>
    <row r="11127" spans="1:19" x14ac:dyDescent="0.2">
      <c r="A11127">
        <v>9.7999999999999997E-5</v>
      </c>
      <c r="B11127">
        <v>5.0000000000000002E-5</v>
      </c>
      <c r="I11127">
        <v>0</v>
      </c>
      <c r="J11127">
        <v>5.5999999999999999E-5</v>
      </c>
      <c r="K11127">
        <v>2</v>
      </c>
      <c r="L11127">
        <v>2.02E-4</v>
      </c>
      <c r="M11127">
        <v>4</v>
      </c>
      <c r="N11127">
        <v>4.1300000000000001E-4</v>
      </c>
      <c r="Q11127">
        <v>5.1999999999999997E-5</v>
      </c>
      <c r="R11127">
        <v>1.9900000000000001E-4</v>
      </c>
      <c r="S11127">
        <v>2.7500000000000002E-4</v>
      </c>
    </row>
    <row r="11128" spans="1:19" x14ac:dyDescent="0.2">
      <c r="A11128">
        <v>9.7999999999999997E-5</v>
      </c>
      <c r="B11128">
        <v>5.1E-5</v>
      </c>
      <c r="I11128">
        <v>4</v>
      </c>
      <c r="J11128">
        <v>8.2999999999999998E-5</v>
      </c>
      <c r="K11128">
        <v>7</v>
      </c>
      <c r="L11128">
        <v>2.1699999999999999E-4</v>
      </c>
      <c r="M11128">
        <v>5</v>
      </c>
      <c r="N11128">
        <v>5.9299999999999999E-4</v>
      </c>
      <c r="Q11128">
        <v>5.1E-5</v>
      </c>
      <c r="R11128">
        <v>2.02E-4</v>
      </c>
      <c r="S11128">
        <v>2.7799999999999998E-4</v>
      </c>
    </row>
    <row r="11129" spans="1:19" x14ac:dyDescent="0.2">
      <c r="A11129">
        <v>9.7999999999999997E-5</v>
      </c>
      <c r="B11129">
        <v>5.5000000000000002E-5</v>
      </c>
      <c r="I11129">
        <v>2</v>
      </c>
      <c r="J11129">
        <v>8.3999999999999995E-5</v>
      </c>
      <c r="K11129">
        <v>0</v>
      </c>
      <c r="L11129">
        <v>2.32E-4</v>
      </c>
      <c r="M11129">
        <v>2</v>
      </c>
      <c r="N11129">
        <v>5.71E-4</v>
      </c>
      <c r="Q11129">
        <v>5.5999999999999999E-5</v>
      </c>
      <c r="R11129">
        <v>1.9900000000000001E-4</v>
      </c>
      <c r="S11129">
        <v>2.7500000000000002E-4</v>
      </c>
    </row>
    <row r="11130" spans="1:19" x14ac:dyDescent="0.2">
      <c r="A11130">
        <v>9.7999999999999997E-5</v>
      </c>
      <c r="B11130">
        <v>5.5000000000000002E-5</v>
      </c>
      <c r="I11130">
        <v>1</v>
      </c>
      <c r="J11130">
        <v>8.2999999999999998E-5</v>
      </c>
      <c r="K11130">
        <v>1</v>
      </c>
      <c r="L11130">
        <v>2.22E-4</v>
      </c>
      <c r="M11130">
        <v>0</v>
      </c>
      <c r="N11130">
        <v>6.1799999999999995E-4</v>
      </c>
      <c r="Q11130">
        <v>5.5999999999999999E-5</v>
      </c>
      <c r="R11130">
        <v>2.02E-4</v>
      </c>
      <c r="S11130">
        <v>2.7399999999999999E-4</v>
      </c>
    </row>
    <row r="11131" spans="1:19" x14ac:dyDescent="0.2">
      <c r="A11131">
        <v>1E-4</v>
      </c>
      <c r="B11131">
        <v>5.5999999999999999E-5</v>
      </c>
      <c r="I11131">
        <v>7</v>
      </c>
      <c r="J11131">
        <v>8.2999999999999998E-5</v>
      </c>
      <c r="K11131">
        <v>3</v>
      </c>
      <c r="L11131">
        <v>2.22E-4</v>
      </c>
      <c r="M11131">
        <v>1</v>
      </c>
      <c r="N11131">
        <v>5.1999999999999995E-4</v>
      </c>
      <c r="Q11131">
        <v>5.5999999999999999E-5</v>
      </c>
      <c r="R11131">
        <v>2.0000000000000001E-4</v>
      </c>
      <c r="S11131">
        <v>2.7300000000000002E-4</v>
      </c>
    </row>
    <row r="11132" spans="1:19" x14ac:dyDescent="0.2">
      <c r="A11132">
        <v>9.7999999999999997E-5</v>
      </c>
      <c r="B11132">
        <v>5.1E-5</v>
      </c>
      <c r="I11132">
        <v>6</v>
      </c>
      <c r="J11132">
        <v>5.1999999999999997E-5</v>
      </c>
      <c r="K11132">
        <v>2</v>
      </c>
      <c r="L11132">
        <v>2.2900000000000001E-4</v>
      </c>
      <c r="M11132">
        <v>3</v>
      </c>
      <c r="N11132">
        <v>5.2800000000000004E-4</v>
      </c>
      <c r="Q11132">
        <v>5.1E-5</v>
      </c>
      <c r="R11132">
        <v>2.0100000000000001E-4</v>
      </c>
      <c r="S11132">
        <v>2.7599999999999999E-4</v>
      </c>
    </row>
    <row r="11133" spans="1:19" x14ac:dyDescent="0.2">
      <c r="A11133">
        <v>9.7999999999999997E-5</v>
      </c>
      <c r="B11133">
        <v>5.1E-5</v>
      </c>
      <c r="I11133">
        <v>3</v>
      </c>
      <c r="J11133">
        <v>7.7999999999999999E-5</v>
      </c>
      <c r="K11133">
        <v>6</v>
      </c>
      <c r="L11133">
        <v>2.4699999999999999E-4</v>
      </c>
      <c r="M11133">
        <v>7</v>
      </c>
      <c r="N11133">
        <v>3.7500000000000001E-4</v>
      </c>
      <c r="Q11133">
        <v>5.1E-5</v>
      </c>
      <c r="R11133">
        <v>1.9799999999999999E-4</v>
      </c>
      <c r="S11133">
        <v>2.7599999999999999E-4</v>
      </c>
    </row>
    <row r="11134" spans="1:19" x14ac:dyDescent="0.2">
      <c r="A11134">
        <v>9.7999999999999997E-5</v>
      </c>
      <c r="B11134">
        <v>5.5000000000000002E-5</v>
      </c>
      <c r="I11134">
        <v>5</v>
      </c>
      <c r="J11134">
        <v>8.3999999999999995E-5</v>
      </c>
      <c r="K11134">
        <v>5</v>
      </c>
      <c r="L11134">
        <v>2.22E-4</v>
      </c>
      <c r="M11134">
        <v>4</v>
      </c>
      <c r="N11134">
        <v>4.2400000000000001E-4</v>
      </c>
      <c r="Q11134">
        <v>5.5999999999999999E-5</v>
      </c>
      <c r="R11134">
        <v>1.9900000000000001E-4</v>
      </c>
      <c r="S11134">
        <v>2.7599999999999999E-4</v>
      </c>
    </row>
    <row r="11135" spans="1:19" x14ac:dyDescent="0.2">
      <c r="A11135">
        <v>9.7999999999999997E-5</v>
      </c>
      <c r="B11135">
        <v>5.0000000000000002E-5</v>
      </c>
      <c r="I11135">
        <v>4</v>
      </c>
      <c r="J11135">
        <v>8.2999999999999998E-5</v>
      </c>
      <c r="K11135">
        <v>4</v>
      </c>
      <c r="L11135">
        <v>2.31E-4</v>
      </c>
      <c r="M11135">
        <v>5</v>
      </c>
      <c r="N11135">
        <v>4.9700000000000005E-4</v>
      </c>
      <c r="Q11135">
        <v>5.0000000000000002E-5</v>
      </c>
      <c r="R11135">
        <v>1.9900000000000001E-4</v>
      </c>
      <c r="S11135">
        <v>2.7500000000000002E-4</v>
      </c>
    </row>
    <row r="11136" spans="1:19" x14ac:dyDescent="0.2">
      <c r="A11136">
        <v>9.7999999999999997E-5</v>
      </c>
      <c r="B11136">
        <v>5.0000000000000002E-5</v>
      </c>
      <c r="I11136">
        <v>0</v>
      </c>
      <c r="J11136">
        <v>5.5999999999999999E-5</v>
      </c>
      <c r="K11136">
        <v>0</v>
      </c>
      <c r="L11136">
        <v>2.4399999999999999E-4</v>
      </c>
      <c r="M11136">
        <v>6</v>
      </c>
      <c r="N11136">
        <v>5.6999999999999998E-4</v>
      </c>
      <c r="Q11136">
        <v>5.0000000000000002E-5</v>
      </c>
      <c r="R11136">
        <v>1.9900000000000001E-4</v>
      </c>
      <c r="S11136">
        <v>2.7999999999999998E-4</v>
      </c>
    </row>
    <row r="11137" spans="1:19" x14ac:dyDescent="0.2">
      <c r="A11137">
        <v>9.7999999999999997E-5</v>
      </c>
      <c r="B11137">
        <v>5.1E-5</v>
      </c>
      <c r="I11137">
        <v>7</v>
      </c>
      <c r="J11137">
        <v>8.2000000000000001E-5</v>
      </c>
      <c r="K11137">
        <v>7</v>
      </c>
      <c r="L11137">
        <v>2.52E-4</v>
      </c>
      <c r="M11137">
        <v>2</v>
      </c>
      <c r="N11137">
        <v>5.62E-4</v>
      </c>
      <c r="Q11137">
        <v>5.1E-5</v>
      </c>
      <c r="R11137">
        <v>2.0000000000000001E-4</v>
      </c>
      <c r="S11137">
        <v>2.7700000000000001E-4</v>
      </c>
    </row>
    <row r="11138" spans="1:19" x14ac:dyDescent="0.2">
      <c r="A11138">
        <v>9.7999999999999997E-5</v>
      </c>
      <c r="B11138">
        <v>5.1E-5</v>
      </c>
      <c r="I11138">
        <v>2</v>
      </c>
      <c r="J11138">
        <v>8.2999999999999998E-5</v>
      </c>
      <c r="K11138">
        <v>1</v>
      </c>
      <c r="L11138">
        <v>2.14E-4</v>
      </c>
      <c r="M11138">
        <v>1</v>
      </c>
      <c r="N11138">
        <v>3.7599999999999998E-4</v>
      </c>
      <c r="Q11138">
        <v>5.1E-5</v>
      </c>
      <c r="R11138">
        <v>1.9799999999999999E-4</v>
      </c>
      <c r="S11138">
        <v>2.7799999999999998E-4</v>
      </c>
    </row>
    <row r="11139" spans="1:19" x14ac:dyDescent="0.2">
      <c r="A11139">
        <v>9.7999999999999997E-5</v>
      </c>
      <c r="B11139">
        <v>5.0000000000000002E-5</v>
      </c>
      <c r="I11139">
        <v>1</v>
      </c>
      <c r="J11139">
        <v>8.2999999999999998E-5</v>
      </c>
      <c r="K11139">
        <v>3</v>
      </c>
      <c r="L11139">
        <v>2.12E-4</v>
      </c>
      <c r="M11139">
        <v>0</v>
      </c>
      <c r="N11139">
        <v>6.0300000000000002E-4</v>
      </c>
      <c r="Q11139">
        <v>5.0000000000000002E-5</v>
      </c>
      <c r="R11139">
        <v>2.0100000000000001E-4</v>
      </c>
      <c r="S11139">
        <v>2.7700000000000001E-4</v>
      </c>
    </row>
    <row r="11140" spans="1:19" x14ac:dyDescent="0.2">
      <c r="A11140">
        <v>9.7999999999999997E-5</v>
      </c>
      <c r="B11140">
        <v>5.5000000000000002E-5</v>
      </c>
      <c r="I11140">
        <v>6</v>
      </c>
      <c r="J11140">
        <v>5.1999999999999997E-5</v>
      </c>
      <c r="K11140">
        <v>2</v>
      </c>
      <c r="L11140">
        <v>2.02E-4</v>
      </c>
      <c r="M11140">
        <v>3</v>
      </c>
      <c r="N11140">
        <v>4.6099999999999998E-4</v>
      </c>
      <c r="Q11140">
        <v>5.5999999999999999E-5</v>
      </c>
      <c r="R11140">
        <v>1.9900000000000001E-4</v>
      </c>
      <c r="S11140">
        <v>2.7599999999999999E-4</v>
      </c>
    </row>
    <row r="11141" spans="1:19" x14ac:dyDescent="0.2">
      <c r="A11141">
        <v>1.01E-4</v>
      </c>
      <c r="B11141">
        <v>5.5000000000000002E-5</v>
      </c>
      <c r="I11141">
        <v>3</v>
      </c>
      <c r="J11141">
        <v>8.1000000000000004E-5</v>
      </c>
      <c r="K11141">
        <v>5</v>
      </c>
      <c r="L11141">
        <v>2.24E-4</v>
      </c>
      <c r="M11141">
        <v>7</v>
      </c>
      <c r="N11141">
        <v>4.37E-4</v>
      </c>
      <c r="Q11141">
        <v>5.5999999999999999E-5</v>
      </c>
      <c r="R11141">
        <v>2.02E-4</v>
      </c>
      <c r="S11141">
        <v>2.7500000000000002E-4</v>
      </c>
    </row>
    <row r="11142" spans="1:19" x14ac:dyDescent="0.2">
      <c r="A11142">
        <v>9.8999999999999994E-5</v>
      </c>
      <c r="B11142">
        <v>5.5000000000000002E-5</v>
      </c>
      <c r="I11142">
        <v>4</v>
      </c>
      <c r="J11142">
        <v>8.7000000000000001E-5</v>
      </c>
      <c r="K11142">
        <v>6</v>
      </c>
      <c r="L11142">
        <v>2.5300000000000002E-4</v>
      </c>
      <c r="M11142">
        <v>4</v>
      </c>
      <c r="N11142">
        <v>3.6400000000000001E-4</v>
      </c>
      <c r="Q11142">
        <v>5.8E-5</v>
      </c>
      <c r="R11142">
        <v>1.9900000000000001E-4</v>
      </c>
      <c r="S11142">
        <v>2.7900000000000001E-4</v>
      </c>
    </row>
    <row r="11143" spans="1:19" x14ac:dyDescent="0.2">
      <c r="A11143">
        <v>9.8999999999999994E-5</v>
      </c>
      <c r="B11143">
        <v>5.0000000000000002E-5</v>
      </c>
      <c r="I11143">
        <v>7</v>
      </c>
      <c r="J11143">
        <v>8.2000000000000001E-5</v>
      </c>
      <c r="K11143">
        <v>4</v>
      </c>
      <c r="L11143">
        <v>2.4000000000000001E-4</v>
      </c>
      <c r="M11143">
        <v>5</v>
      </c>
      <c r="N11143">
        <v>4.37E-4</v>
      </c>
      <c r="Q11143">
        <v>5.0000000000000002E-5</v>
      </c>
      <c r="R11143">
        <v>2.0100000000000001E-4</v>
      </c>
      <c r="S11143">
        <v>2.7799999999999998E-4</v>
      </c>
    </row>
    <row r="11144" spans="1:19" x14ac:dyDescent="0.2">
      <c r="A11144">
        <v>9.8999999999999994E-5</v>
      </c>
      <c r="B11144">
        <v>5.0000000000000002E-5</v>
      </c>
      <c r="I11144">
        <v>0</v>
      </c>
      <c r="J11144">
        <v>5.5000000000000002E-5</v>
      </c>
      <c r="K11144">
        <v>2</v>
      </c>
      <c r="L11144">
        <v>2.0100000000000001E-4</v>
      </c>
      <c r="M11144">
        <v>6</v>
      </c>
      <c r="N11144">
        <v>5.5599999999999996E-4</v>
      </c>
      <c r="Q11144">
        <v>5.0000000000000002E-5</v>
      </c>
      <c r="R11144">
        <v>1.9900000000000001E-4</v>
      </c>
      <c r="S11144">
        <v>2.7500000000000002E-4</v>
      </c>
    </row>
    <row r="11145" spans="1:19" x14ac:dyDescent="0.2">
      <c r="A11145">
        <v>9.8999999999999994E-5</v>
      </c>
      <c r="B11145">
        <v>5.0000000000000002E-5</v>
      </c>
      <c r="I11145">
        <v>5</v>
      </c>
      <c r="J11145">
        <v>7.3999999999999996E-5</v>
      </c>
      <c r="K11145">
        <v>0</v>
      </c>
      <c r="L11145">
        <v>2.3499999999999999E-4</v>
      </c>
      <c r="M11145">
        <v>2</v>
      </c>
      <c r="N11145">
        <v>5.3700000000000004E-4</v>
      </c>
      <c r="Q11145">
        <v>5.0000000000000002E-5</v>
      </c>
      <c r="R11145">
        <v>1.9900000000000001E-4</v>
      </c>
      <c r="S11145">
        <v>2.7900000000000001E-4</v>
      </c>
    </row>
    <row r="11146" spans="1:19" x14ac:dyDescent="0.2">
      <c r="A11146">
        <v>9.8999999999999994E-5</v>
      </c>
      <c r="B11146">
        <v>5.0000000000000002E-5</v>
      </c>
      <c r="I11146">
        <v>2</v>
      </c>
      <c r="J11146">
        <v>8.2999999999999998E-5</v>
      </c>
      <c r="K11146">
        <v>7</v>
      </c>
      <c r="L11146">
        <v>2.31E-4</v>
      </c>
      <c r="M11146">
        <v>1</v>
      </c>
      <c r="N11146">
        <v>4.7199999999999998E-4</v>
      </c>
      <c r="Q11146">
        <v>5.0000000000000002E-5</v>
      </c>
      <c r="R11146">
        <v>1.9900000000000001E-4</v>
      </c>
      <c r="S11146">
        <v>2.7599999999999999E-4</v>
      </c>
    </row>
    <row r="11147" spans="1:19" x14ac:dyDescent="0.2">
      <c r="A11147">
        <v>9.8999999999999994E-5</v>
      </c>
      <c r="B11147">
        <v>5.1999999999999997E-5</v>
      </c>
      <c r="I11147">
        <v>1</v>
      </c>
      <c r="J11147">
        <v>8.2999999999999998E-5</v>
      </c>
      <c r="K11147">
        <v>1</v>
      </c>
      <c r="L11147">
        <v>2.1000000000000001E-4</v>
      </c>
      <c r="M11147">
        <v>4</v>
      </c>
      <c r="N11147">
        <v>3.7599999999999998E-4</v>
      </c>
      <c r="Q11147">
        <v>5.0000000000000002E-5</v>
      </c>
      <c r="R11147">
        <v>1.9900000000000001E-4</v>
      </c>
      <c r="S11147">
        <v>2.7300000000000002E-4</v>
      </c>
    </row>
    <row r="11148" spans="1:19" x14ac:dyDescent="0.2">
      <c r="A11148">
        <v>9.8999999999999994E-5</v>
      </c>
      <c r="B11148">
        <v>5.0000000000000002E-5</v>
      </c>
      <c r="I11148">
        <v>6</v>
      </c>
      <c r="J11148">
        <v>5.1999999999999997E-5</v>
      </c>
      <c r="K11148">
        <v>3</v>
      </c>
      <c r="L11148">
        <v>2.2100000000000001E-4</v>
      </c>
      <c r="M11148">
        <v>3</v>
      </c>
      <c r="N11148">
        <v>4.5399999999999998E-4</v>
      </c>
      <c r="Q11148">
        <v>5.0000000000000002E-5</v>
      </c>
      <c r="R11148">
        <v>2.0100000000000001E-4</v>
      </c>
      <c r="S11148">
        <v>2.7700000000000001E-4</v>
      </c>
    </row>
    <row r="11149" spans="1:19" x14ac:dyDescent="0.2">
      <c r="A11149">
        <v>9.8999999999999994E-5</v>
      </c>
      <c r="B11149">
        <v>5.0000000000000002E-5</v>
      </c>
      <c r="I11149">
        <v>4</v>
      </c>
      <c r="J11149">
        <v>8.2999999999999998E-5</v>
      </c>
      <c r="K11149">
        <v>5</v>
      </c>
      <c r="L11149">
        <v>2.43E-4</v>
      </c>
      <c r="M11149">
        <v>7</v>
      </c>
      <c r="N11149">
        <v>4.6099999999999998E-4</v>
      </c>
      <c r="Q11149">
        <v>5.0000000000000002E-5</v>
      </c>
      <c r="R11149">
        <v>1.92E-4</v>
      </c>
      <c r="S11149">
        <v>2.7799999999999998E-4</v>
      </c>
    </row>
    <row r="11150" spans="1:19" x14ac:dyDescent="0.2">
      <c r="A11150">
        <v>1.01E-4</v>
      </c>
      <c r="B11150">
        <v>5.0000000000000002E-5</v>
      </c>
      <c r="I11150">
        <v>3</v>
      </c>
      <c r="J11150">
        <v>7.6000000000000004E-5</v>
      </c>
      <c r="K11150">
        <v>2</v>
      </c>
      <c r="L11150">
        <v>2.3000000000000001E-4</v>
      </c>
      <c r="M11150">
        <v>0</v>
      </c>
      <c r="N11150">
        <v>6.0400000000000004E-4</v>
      </c>
      <c r="Q11150">
        <v>5.0000000000000002E-5</v>
      </c>
      <c r="R11150">
        <v>2.0000000000000001E-4</v>
      </c>
      <c r="S11150">
        <v>2.7599999999999999E-4</v>
      </c>
    </row>
    <row r="11151" spans="1:19" x14ac:dyDescent="0.2">
      <c r="A11151">
        <v>9.8999999999999994E-5</v>
      </c>
      <c r="B11151">
        <v>5.0000000000000002E-5</v>
      </c>
      <c r="I11151">
        <v>7</v>
      </c>
      <c r="J11151">
        <v>8.2000000000000001E-5</v>
      </c>
      <c r="K11151">
        <v>6</v>
      </c>
      <c r="L11151">
        <v>2.2800000000000001E-4</v>
      </c>
      <c r="M11151">
        <v>5</v>
      </c>
      <c r="N11151">
        <v>4.3800000000000002E-4</v>
      </c>
      <c r="Q11151">
        <v>5.1E-5</v>
      </c>
      <c r="R11151">
        <v>1.9900000000000001E-4</v>
      </c>
      <c r="S11151">
        <v>2.7999999999999998E-4</v>
      </c>
    </row>
    <row r="11152" spans="1:19" x14ac:dyDescent="0.2">
      <c r="A11152">
        <v>9.8999999999999994E-5</v>
      </c>
      <c r="B11152">
        <v>5.0000000000000002E-5</v>
      </c>
      <c r="I11152">
        <v>0</v>
      </c>
      <c r="J11152">
        <v>5.5999999999999999E-5</v>
      </c>
      <c r="K11152">
        <v>0</v>
      </c>
      <c r="L11152">
        <v>2.0699999999999999E-4</v>
      </c>
      <c r="M11152">
        <v>6</v>
      </c>
      <c r="N11152">
        <v>5.0799999999999999E-4</v>
      </c>
      <c r="Q11152">
        <v>5.0000000000000002E-5</v>
      </c>
      <c r="R11152">
        <v>2.0100000000000001E-4</v>
      </c>
      <c r="S11152">
        <v>2.7999999999999998E-4</v>
      </c>
    </row>
    <row r="11153" spans="1:19" x14ac:dyDescent="0.2">
      <c r="A11153">
        <v>9.8999999999999994E-5</v>
      </c>
      <c r="B11153">
        <v>5.0000000000000002E-5</v>
      </c>
      <c r="I11153">
        <v>5</v>
      </c>
      <c r="J11153">
        <v>8.3999999999999995E-5</v>
      </c>
      <c r="K11153">
        <v>4</v>
      </c>
      <c r="L11153">
        <v>2.3499999999999999E-4</v>
      </c>
      <c r="M11153">
        <v>2</v>
      </c>
      <c r="N11153">
        <v>5.1800000000000001E-4</v>
      </c>
      <c r="Q11153">
        <v>5.0000000000000002E-5</v>
      </c>
      <c r="R11153">
        <v>1.9900000000000001E-4</v>
      </c>
      <c r="S11153">
        <v>2.7900000000000001E-4</v>
      </c>
    </row>
    <row r="11154" spans="1:19" x14ac:dyDescent="0.2">
      <c r="A11154">
        <v>9.8999999999999994E-5</v>
      </c>
      <c r="B11154">
        <v>5.0000000000000002E-5</v>
      </c>
      <c r="I11154">
        <v>4</v>
      </c>
      <c r="J11154">
        <v>8.2999999999999998E-5</v>
      </c>
      <c r="K11154">
        <v>1</v>
      </c>
      <c r="L11154">
        <v>2.1900000000000001E-4</v>
      </c>
      <c r="M11154">
        <v>1</v>
      </c>
      <c r="N11154">
        <v>4.2700000000000002E-4</v>
      </c>
      <c r="Q11154">
        <v>5.0000000000000002E-5</v>
      </c>
      <c r="R11154">
        <v>2.02E-4</v>
      </c>
      <c r="S11154">
        <v>2.7799999999999998E-4</v>
      </c>
    </row>
    <row r="11155" spans="1:19" x14ac:dyDescent="0.2">
      <c r="A11155">
        <v>9.8999999999999994E-5</v>
      </c>
      <c r="B11155">
        <v>5.0000000000000002E-5</v>
      </c>
      <c r="I11155">
        <v>2</v>
      </c>
      <c r="J11155">
        <v>8.3999999999999995E-5</v>
      </c>
      <c r="K11155">
        <v>7</v>
      </c>
      <c r="L11155">
        <v>2.2800000000000001E-4</v>
      </c>
      <c r="M11155">
        <v>4</v>
      </c>
      <c r="N11155">
        <v>4.3600000000000003E-4</v>
      </c>
      <c r="Q11155">
        <v>5.0000000000000002E-5</v>
      </c>
      <c r="R11155">
        <v>1.9799999999999999E-4</v>
      </c>
      <c r="S11155">
        <v>2.7599999999999999E-4</v>
      </c>
    </row>
    <row r="11156" spans="1:19" x14ac:dyDescent="0.2">
      <c r="A11156">
        <v>9.8999999999999994E-5</v>
      </c>
      <c r="B11156">
        <v>5.0000000000000002E-5</v>
      </c>
      <c r="I11156">
        <v>6</v>
      </c>
      <c r="J11156">
        <v>5.3000000000000001E-5</v>
      </c>
      <c r="K11156">
        <v>2</v>
      </c>
      <c r="L11156">
        <v>2.22E-4</v>
      </c>
      <c r="M11156">
        <v>3</v>
      </c>
      <c r="N11156">
        <v>4.4299999999999998E-4</v>
      </c>
      <c r="Q11156">
        <v>5.0000000000000002E-5</v>
      </c>
      <c r="R11156">
        <v>2.0100000000000001E-4</v>
      </c>
      <c r="S11156">
        <v>2.7399999999999999E-4</v>
      </c>
    </row>
    <row r="11157" spans="1:19" x14ac:dyDescent="0.2">
      <c r="A11157">
        <v>9.8999999999999994E-5</v>
      </c>
      <c r="B11157">
        <v>5.0000000000000002E-5</v>
      </c>
      <c r="I11157">
        <v>1</v>
      </c>
      <c r="J11157">
        <v>8.2999999999999998E-5</v>
      </c>
      <c r="K11157">
        <v>3</v>
      </c>
      <c r="L11157">
        <v>2.3599999999999999E-4</v>
      </c>
      <c r="M11157">
        <v>7</v>
      </c>
      <c r="N11157">
        <v>5.1599999999999997E-4</v>
      </c>
      <c r="Q11157">
        <v>5.0000000000000002E-5</v>
      </c>
      <c r="R11157">
        <v>1.9900000000000001E-4</v>
      </c>
      <c r="S11157">
        <v>2.7599999999999999E-4</v>
      </c>
    </row>
    <row r="11158" spans="1:19" x14ac:dyDescent="0.2">
      <c r="A11158">
        <v>9.8999999999999994E-5</v>
      </c>
      <c r="B11158">
        <v>5.1E-5</v>
      </c>
      <c r="I11158">
        <v>7</v>
      </c>
      <c r="J11158">
        <v>8.2999999999999998E-5</v>
      </c>
      <c r="K11158">
        <v>5</v>
      </c>
      <c r="L11158">
        <v>2.6200000000000003E-4</v>
      </c>
      <c r="M11158">
        <v>0</v>
      </c>
      <c r="N11158">
        <v>5.2400000000000005E-4</v>
      </c>
      <c r="Q11158">
        <v>5.1E-5</v>
      </c>
      <c r="R11158">
        <v>1.9799999999999999E-4</v>
      </c>
      <c r="S11158">
        <v>2.7900000000000001E-4</v>
      </c>
    </row>
    <row r="11159" spans="1:19" x14ac:dyDescent="0.2">
      <c r="A11159">
        <v>1.01E-4</v>
      </c>
      <c r="B11159">
        <v>5.0000000000000002E-5</v>
      </c>
      <c r="I11159">
        <v>0</v>
      </c>
      <c r="J11159">
        <v>5.5999999999999999E-5</v>
      </c>
      <c r="K11159">
        <v>0</v>
      </c>
      <c r="L11159">
        <v>2.4399999999999999E-4</v>
      </c>
      <c r="M11159">
        <v>5</v>
      </c>
      <c r="N11159">
        <v>4.64E-4</v>
      </c>
      <c r="Q11159">
        <v>5.0000000000000002E-5</v>
      </c>
      <c r="R11159">
        <v>1.9900000000000001E-4</v>
      </c>
      <c r="S11159">
        <v>2.7700000000000001E-4</v>
      </c>
    </row>
    <row r="11160" spans="1:19" x14ac:dyDescent="0.2">
      <c r="A11160">
        <v>9.8999999999999994E-5</v>
      </c>
      <c r="B11160">
        <v>5.0000000000000002E-5</v>
      </c>
      <c r="I11160">
        <v>3</v>
      </c>
      <c r="J11160">
        <v>8.1000000000000004E-5</v>
      </c>
      <c r="K11160">
        <v>6</v>
      </c>
      <c r="L11160">
        <v>2.2000000000000001E-4</v>
      </c>
      <c r="M11160">
        <v>6</v>
      </c>
      <c r="N11160">
        <v>3.88E-4</v>
      </c>
      <c r="Q11160">
        <v>5.0000000000000002E-5</v>
      </c>
      <c r="R11160">
        <v>1.9900000000000001E-4</v>
      </c>
      <c r="S11160">
        <v>2.7799999999999998E-4</v>
      </c>
    </row>
    <row r="11161" spans="1:19" x14ac:dyDescent="0.2">
      <c r="A11161">
        <v>9.8999999999999994E-5</v>
      </c>
      <c r="B11161">
        <v>5.0000000000000002E-5</v>
      </c>
      <c r="I11161">
        <v>4</v>
      </c>
      <c r="J11161">
        <v>8.7000000000000001E-5</v>
      </c>
      <c r="K11161">
        <v>1</v>
      </c>
      <c r="L11161">
        <v>2.22E-4</v>
      </c>
      <c r="M11161">
        <v>1</v>
      </c>
      <c r="N11161">
        <v>4.3899999999999999E-4</v>
      </c>
      <c r="Q11161">
        <v>5.1999999999999997E-5</v>
      </c>
      <c r="R11161">
        <v>1.9900000000000001E-4</v>
      </c>
      <c r="S11161">
        <v>2.7999999999999998E-4</v>
      </c>
    </row>
    <row r="11162" spans="1:19" x14ac:dyDescent="0.2">
      <c r="A11162">
        <v>9.7999999999999997E-5</v>
      </c>
      <c r="B11162">
        <v>5.5999999999999999E-5</v>
      </c>
      <c r="I11162">
        <v>5</v>
      </c>
      <c r="J11162">
        <v>8.2000000000000001E-5</v>
      </c>
      <c r="K11162">
        <v>4</v>
      </c>
      <c r="L11162">
        <v>2.14E-4</v>
      </c>
      <c r="M11162">
        <v>2</v>
      </c>
      <c r="N11162">
        <v>4.8799999999999999E-4</v>
      </c>
      <c r="Q11162">
        <v>5.5999999999999999E-5</v>
      </c>
      <c r="R11162">
        <v>1.9799999999999999E-4</v>
      </c>
      <c r="S11162">
        <v>2.7700000000000001E-4</v>
      </c>
    </row>
    <row r="11163" spans="1:19" x14ac:dyDescent="0.2">
      <c r="A11163">
        <v>9.8999999999999994E-5</v>
      </c>
      <c r="B11163">
        <v>5.0000000000000002E-5</v>
      </c>
      <c r="I11163">
        <v>2</v>
      </c>
      <c r="J11163">
        <v>8.3999999999999995E-5</v>
      </c>
      <c r="K11163">
        <v>7</v>
      </c>
      <c r="L11163">
        <v>2.24E-4</v>
      </c>
      <c r="M11163">
        <v>4</v>
      </c>
      <c r="N11163">
        <v>4.5399999999999998E-4</v>
      </c>
      <c r="Q11163">
        <v>5.0000000000000002E-5</v>
      </c>
      <c r="R11163">
        <v>2.0100000000000001E-4</v>
      </c>
      <c r="S11163">
        <v>2.7900000000000001E-4</v>
      </c>
    </row>
    <row r="11164" spans="1:19" x14ac:dyDescent="0.2">
      <c r="A11164">
        <v>9.8999999999999994E-5</v>
      </c>
      <c r="B11164">
        <v>5.5000000000000002E-5</v>
      </c>
      <c r="I11164">
        <v>6</v>
      </c>
      <c r="J11164">
        <v>5.3000000000000001E-5</v>
      </c>
      <c r="K11164">
        <v>2</v>
      </c>
      <c r="L11164">
        <v>2.2000000000000001E-4</v>
      </c>
      <c r="M11164">
        <v>3</v>
      </c>
      <c r="N11164">
        <v>4.6799999999999999E-4</v>
      </c>
      <c r="Q11164">
        <v>5.5999999999999999E-5</v>
      </c>
      <c r="R11164">
        <v>2.0000000000000001E-4</v>
      </c>
      <c r="S11164">
        <v>2.7799999999999998E-4</v>
      </c>
    </row>
    <row r="11165" spans="1:19" x14ac:dyDescent="0.2">
      <c r="A11165">
        <v>9.8999999999999994E-5</v>
      </c>
      <c r="B11165">
        <v>5.5999999999999999E-5</v>
      </c>
      <c r="I11165">
        <v>0</v>
      </c>
      <c r="J11165">
        <v>5.5999999999999999E-5</v>
      </c>
      <c r="K11165">
        <v>3</v>
      </c>
      <c r="L11165">
        <v>2.1800000000000001E-4</v>
      </c>
      <c r="M11165">
        <v>7</v>
      </c>
      <c r="N11165">
        <v>4.86E-4</v>
      </c>
      <c r="Q11165">
        <v>5.5999999999999999E-5</v>
      </c>
      <c r="R11165">
        <v>1.9900000000000001E-4</v>
      </c>
      <c r="S11165">
        <v>2.7399999999999999E-4</v>
      </c>
    </row>
    <row r="11166" spans="1:19" x14ac:dyDescent="0.2">
      <c r="A11166">
        <v>9.7999999999999997E-5</v>
      </c>
      <c r="B11166">
        <v>5.5000000000000002E-5</v>
      </c>
      <c r="I11166">
        <v>1</v>
      </c>
      <c r="J11166">
        <v>8.2000000000000001E-5</v>
      </c>
      <c r="K11166">
        <v>0</v>
      </c>
      <c r="L11166">
        <v>2.1800000000000001E-4</v>
      </c>
      <c r="M11166">
        <v>0</v>
      </c>
      <c r="N11166">
        <v>4.8799999999999999E-4</v>
      </c>
      <c r="Q11166">
        <v>5.5000000000000002E-5</v>
      </c>
      <c r="R11166">
        <v>2.0100000000000001E-4</v>
      </c>
      <c r="S11166">
        <v>2.7399999999999999E-4</v>
      </c>
    </row>
    <row r="11167" spans="1:19" x14ac:dyDescent="0.2">
      <c r="A11167">
        <v>9.8999999999999994E-5</v>
      </c>
      <c r="B11167">
        <v>5.5000000000000002E-5</v>
      </c>
      <c r="I11167">
        <v>4</v>
      </c>
      <c r="J11167">
        <v>8.2999999999999998E-5</v>
      </c>
      <c r="K11167">
        <v>5</v>
      </c>
      <c r="L11167">
        <v>1.9900000000000001E-4</v>
      </c>
      <c r="M11167">
        <v>6</v>
      </c>
      <c r="N11167">
        <v>3.0899999999999998E-4</v>
      </c>
      <c r="Q11167">
        <v>5.5999999999999999E-5</v>
      </c>
      <c r="R11167">
        <v>2.0000000000000001E-4</v>
      </c>
      <c r="S11167">
        <v>2.7500000000000002E-4</v>
      </c>
    </row>
    <row r="11168" spans="1:19" x14ac:dyDescent="0.2">
      <c r="A11168">
        <v>9.8999999999999994E-5</v>
      </c>
      <c r="B11168">
        <v>5.0000000000000002E-5</v>
      </c>
      <c r="I11168">
        <v>7</v>
      </c>
      <c r="J11168">
        <v>8.2000000000000001E-5</v>
      </c>
      <c r="K11168">
        <v>6</v>
      </c>
      <c r="L11168">
        <v>2.0900000000000001E-4</v>
      </c>
      <c r="M11168">
        <v>5</v>
      </c>
      <c r="N11168">
        <v>5.8200000000000005E-4</v>
      </c>
      <c r="Q11168">
        <v>5.0000000000000002E-5</v>
      </c>
      <c r="R11168">
        <v>1.9799999999999999E-4</v>
      </c>
      <c r="S11168">
        <v>2.7399999999999999E-4</v>
      </c>
    </row>
    <row r="11169" spans="1:19" x14ac:dyDescent="0.2">
      <c r="A11169">
        <v>9.7999999999999997E-5</v>
      </c>
      <c r="B11169">
        <v>5.7000000000000003E-5</v>
      </c>
      <c r="I11169">
        <v>2</v>
      </c>
      <c r="J11169">
        <v>8.3999999999999995E-5</v>
      </c>
      <c r="K11169">
        <v>4</v>
      </c>
      <c r="L11169">
        <v>2.0699999999999999E-4</v>
      </c>
      <c r="M11169">
        <v>1</v>
      </c>
      <c r="N11169">
        <v>4.37E-4</v>
      </c>
      <c r="Q11169">
        <v>5.5000000000000002E-5</v>
      </c>
      <c r="R11169">
        <v>2.02E-4</v>
      </c>
      <c r="S11169">
        <v>2.7700000000000001E-4</v>
      </c>
    </row>
    <row r="11170" spans="1:19" x14ac:dyDescent="0.2">
      <c r="A11170">
        <v>9.8999999999999994E-5</v>
      </c>
      <c r="B11170">
        <v>5.0000000000000002E-5</v>
      </c>
      <c r="I11170">
        <v>3</v>
      </c>
      <c r="J11170">
        <v>7.7999999999999999E-5</v>
      </c>
      <c r="K11170">
        <v>1</v>
      </c>
      <c r="L11170">
        <v>2.0900000000000001E-4</v>
      </c>
      <c r="M11170">
        <v>2</v>
      </c>
      <c r="N11170">
        <v>4.6500000000000003E-4</v>
      </c>
      <c r="Q11170">
        <v>5.0000000000000002E-5</v>
      </c>
      <c r="R11170">
        <v>1.9900000000000001E-4</v>
      </c>
      <c r="S11170">
        <v>2.7399999999999999E-4</v>
      </c>
    </row>
    <row r="11171" spans="1:19" x14ac:dyDescent="0.2">
      <c r="A11171">
        <v>9.8999999999999994E-5</v>
      </c>
      <c r="B11171">
        <v>5.0000000000000002E-5</v>
      </c>
      <c r="I11171">
        <v>6</v>
      </c>
      <c r="J11171">
        <v>5.8E-5</v>
      </c>
      <c r="K11171">
        <v>2</v>
      </c>
      <c r="L11171">
        <v>2.0799999999999999E-4</v>
      </c>
      <c r="M11171">
        <v>7</v>
      </c>
      <c r="N11171">
        <v>4.9700000000000005E-4</v>
      </c>
      <c r="Q11171">
        <v>5.0000000000000002E-5</v>
      </c>
      <c r="R11171">
        <v>2.03E-4</v>
      </c>
      <c r="S11171">
        <v>2.7599999999999999E-4</v>
      </c>
    </row>
    <row r="11172" spans="1:19" x14ac:dyDescent="0.2">
      <c r="A11172">
        <v>9.8999999999999994E-5</v>
      </c>
      <c r="B11172">
        <v>5.5000000000000002E-5</v>
      </c>
      <c r="I11172">
        <v>5</v>
      </c>
      <c r="J11172">
        <v>8.8999999999999995E-5</v>
      </c>
      <c r="K11172">
        <v>7</v>
      </c>
      <c r="L11172">
        <v>2.0000000000000001E-4</v>
      </c>
      <c r="M11172">
        <v>6</v>
      </c>
      <c r="N11172">
        <v>3.5799999999999997E-4</v>
      </c>
      <c r="Q11172">
        <v>5.5000000000000002E-5</v>
      </c>
      <c r="R11172">
        <v>2.0000000000000001E-4</v>
      </c>
      <c r="S11172">
        <v>2.7900000000000001E-4</v>
      </c>
    </row>
    <row r="11173" spans="1:19" x14ac:dyDescent="0.2">
      <c r="A11173">
        <v>9.8999999999999994E-5</v>
      </c>
      <c r="B11173">
        <v>5.0000000000000002E-5</v>
      </c>
      <c r="I11173">
        <v>0</v>
      </c>
      <c r="J11173">
        <v>5.5999999999999999E-5</v>
      </c>
      <c r="K11173">
        <v>3</v>
      </c>
      <c r="L11173">
        <v>2.12E-4</v>
      </c>
      <c r="M11173">
        <v>4</v>
      </c>
      <c r="N11173">
        <v>5.9800000000000001E-4</v>
      </c>
      <c r="Q11173">
        <v>5.0000000000000002E-5</v>
      </c>
      <c r="R11173">
        <v>2.0000000000000001E-4</v>
      </c>
      <c r="S11173">
        <v>2.7599999999999999E-4</v>
      </c>
    </row>
    <row r="11174" spans="1:19" x14ac:dyDescent="0.2">
      <c r="A11174">
        <v>9.7999999999999997E-5</v>
      </c>
      <c r="B11174">
        <v>5.8E-5</v>
      </c>
      <c r="I11174">
        <v>4</v>
      </c>
      <c r="J11174">
        <v>8.2999999999999998E-5</v>
      </c>
      <c r="K11174">
        <v>0</v>
      </c>
      <c r="L11174">
        <v>2.1000000000000001E-4</v>
      </c>
      <c r="M11174">
        <v>0</v>
      </c>
      <c r="N11174">
        <v>4.8500000000000003E-4</v>
      </c>
      <c r="Q11174">
        <v>5.5999999999999999E-5</v>
      </c>
      <c r="R11174">
        <v>1.9900000000000001E-4</v>
      </c>
      <c r="S11174">
        <v>2.7700000000000001E-4</v>
      </c>
    </row>
    <row r="11175" spans="1:19" x14ac:dyDescent="0.2">
      <c r="A11175">
        <v>9.7999999999999997E-5</v>
      </c>
      <c r="B11175">
        <v>5.5999999999999999E-5</v>
      </c>
      <c r="I11175">
        <v>2</v>
      </c>
      <c r="J11175">
        <v>8.2999999999999998E-5</v>
      </c>
      <c r="K11175">
        <v>5</v>
      </c>
      <c r="L11175">
        <v>2.1000000000000001E-4</v>
      </c>
      <c r="M11175">
        <v>3</v>
      </c>
      <c r="N11175">
        <v>6.7900000000000002E-4</v>
      </c>
      <c r="Q11175">
        <v>5.5999999999999999E-5</v>
      </c>
      <c r="R11175">
        <v>2.0000000000000001E-4</v>
      </c>
      <c r="S11175">
        <v>2.81E-4</v>
      </c>
    </row>
    <row r="11176" spans="1:19" x14ac:dyDescent="0.2">
      <c r="A11176">
        <v>9.8999999999999994E-5</v>
      </c>
      <c r="B11176">
        <v>5.5999999999999999E-5</v>
      </c>
      <c r="I11176">
        <v>1</v>
      </c>
      <c r="J11176">
        <v>8.3999999999999995E-5</v>
      </c>
      <c r="K11176">
        <v>6</v>
      </c>
      <c r="L11176">
        <v>2.1699999999999999E-4</v>
      </c>
      <c r="M11176">
        <v>1</v>
      </c>
      <c r="N11176">
        <v>3.3E-4</v>
      </c>
      <c r="Q11176">
        <v>5.5000000000000002E-5</v>
      </c>
      <c r="R11176">
        <v>2.0000000000000001E-4</v>
      </c>
      <c r="S11176">
        <v>2.7799999999999998E-4</v>
      </c>
    </row>
    <row r="11177" spans="1:19" x14ac:dyDescent="0.2">
      <c r="A11177">
        <v>9.8999999999999994E-5</v>
      </c>
      <c r="B11177">
        <v>5.0000000000000002E-5</v>
      </c>
      <c r="I11177">
        <v>0</v>
      </c>
      <c r="J11177">
        <v>5.5999999999999999E-5</v>
      </c>
      <c r="K11177">
        <v>4</v>
      </c>
      <c r="L11177">
        <v>2.12E-4</v>
      </c>
      <c r="M11177">
        <v>5</v>
      </c>
      <c r="N11177">
        <v>6.38E-4</v>
      </c>
      <c r="Q11177">
        <v>5.1E-5</v>
      </c>
      <c r="R11177">
        <v>2.0000000000000001E-4</v>
      </c>
      <c r="S11177">
        <v>2.7700000000000001E-4</v>
      </c>
    </row>
    <row r="11178" spans="1:19" x14ac:dyDescent="0.2">
      <c r="A11178">
        <v>1.02E-4</v>
      </c>
      <c r="B11178">
        <v>5.0000000000000002E-5</v>
      </c>
      <c r="I11178">
        <v>6</v>
      </c>
      <c r="J11178">
        <v>5.1999999999999997E-5</v>
      </c>
      <c r="K11178">
        <v>1</v>
      </c>
      <c r="L11178">
        <v>2.5099999999999998E-4</v>
      </c>
      <c r="M11178">
        <v>6</v>
      </c>
      <c r="N11178">
        <v>3.4400000000000001E-4</v>
      </c>
      <c r="Q11178">
        <v>5.1999999999999997E-5</v>
      </c>
      <c r="R11178">
        <v>2.0000000000000001E-4</v>
      </c>
      <c r="S11178">
        <v>2.7900000000000001E-4</v>
      </c>
    </row>
    <row r="11179" spans="1:19" x14ac:dyDescent="0.2">
      <c r="A11179">
        <v>9.7999999999999997E-5</v>
      </c>
      <c r="B11179">
        <v>5.0000000000000002E-5</v>
      </c>
      <c r="I11179">
        <v>7</v>
      </c>
      <c r="J11179">
        <v>8.2000000000000001E-5</v>
      </c>
      <c r="K11179">
        <v>3</v>
      </c>
      <c r="L11179">
        <v>2.04E-4</v>
      </c>
      <c r="M11179">
        <v>2</v>
      </c>
      <c r="N11179">
        <v>6.29E-4</v>
      </c>
      <c r="Q11179">
        <v>5.0000000000000002E-5</v>
      </c>
      <c r="R11179">
        <v>2.0000000000000001E-4</v>
      </c>
      <c r="S11179">
        <v>2.7900000000000001E-4</v>
      </c>
    </row>
    <row r="11180" spans="1:19" x14ac:dyDescent="0.2">
      <c r="A11180">
        <v>9.7999999999999997E-5</v>
      </c>
      <c r="B11180">
        <v>5.0000000000000002E-5</v>
      </c>
      <c r="I11180">
        <v>5</v>
      </c>
      <c r="J11180">
        <v>8.1000000000000004E-5</v>
      </c>
      <c r="K11180">
        <v>7</v>
      </c>
      <c r="L11180">
        <v>2.2100000000000001E-4</v>
      </c>
      <c r="M11180">
        <v>1</v>
      </c>
      <c r="N11180">
        <v>3.7300000000000001E-4</v>
      </c>
      <c r="Q11180">
        <v>5.0000000000000002E-5</v>
      </c>
      <c r="R11180">
        <v>2.02E-4</v>
      </c>
      <c r="S11180">
        <v>2.7700000000000001E-4</v>
      </c>
    </row>
    <row r="11181" spans="1:19" x14ac:dyDescent="0.2">
      <c r="A11181">
        <v>9.7999999999999997E-5</v>
      </c>
      <c r="B11181">
        <v>5.0000000000000002E-5</v>
      </c>
      <c r="I11181">
        <v>3</v>
      </c>
      <c r="J11181">
        <v>7.7999999999999999E-5</v>
      </c>
      <c r="K11181">
        <v>2</v>
      </c>
      <c r="L11181">
        <v>2.5799999999999998E-4</v>
      </c>
      <c r="M11181">
        <v>7</v>
      </c>
      <c r="N11181">
        <v>6.0800000000000003E-4</v>
      </c>
      <c r="Q11181">
        <v>5.1E-5</v>
      </c>
      <c r="R11181">
        <v>1.93E-4</v>
      </c>
      <c r="S11181">
        <v>2.7599999999999999E-4</v>
      </c>
    </row>
    <row r="11182" spans="1:19" x14ac:dyDescent="0.2">
      <c r="A11182">
        <v>9.7999999999999997E-5</v>
      </c>
      <c r="B11182">
        <v>5.0000000000000002E-5</v>
      </c>
      <c r="I11182">
        <v>4</v>
      </c>
      <c r="J11182">
        <v>8.2999999999999998E-5</v>
      </c>
      <c r="K11182">
        <v>0</v>
      </c>
      <c r="L11182">
        <v>2.4899999999999998E-4</v>
      </c>
      <c r="M11182">
        <v>4</v>
      </c>
      <c r="N11182">
        <v>6.2600000000000004E-4</v>
      </c>
      <c r="Q11182">
        <v>5.0000000000000002E-5</v>
      </c>
      <c r="R11182">
        <v>2.0100000000000001E-4</v>
      </c>
      <c r="S11182">
        <v>2.7599999999999999E-4</v>
      </c>
    </row>
    <row r="11183" spans="1:19" x14ac:dyDescent="0.2">
      <c r="A11183">
        <v>9.7999999999999997E-5</v>
      </c>
      <c r="B11183">
        <v>5.0000000000000002E-5</v>
      </c>
      <c r="I11183">
        <v>0</v>
      </c>
      <c r="J11183">
        <v>5.5000000000000002E-5</v>
      </c>
      <c r="K11183">
        <v>6</v>
      </c>
      <c r="L11183">
        <v>2.5700000000000001E-4</v>
      </c>
      <c r="M11183">
        <v>0</v>
      </c>
      <c r="N11183">
        <v>7.2199999999999999E-4</v>
      </c>
      <c r="Q11183">
        <v>5.0000000000000002E-5</v>
      </c>
      <c r="R11183">
        <v>2.0000000000000001E-4</v>
      </c>
      <c r="S11183">
        <v>2.7700000000000001E-4</v>
      </c>
    </row>
    <row r="11184" spans="1:19" x14ac:dyDescent="0.2">
      <c r="A11184">
        <v>9.7999999999999997E-5</v>
      </c>
      <c r="B11184">
        <v>5.0000000000000002E-5</v>
      </c>
      <c r="I11184">
        <v>2</v>
      </c>
      <c r="J11184">
        <v>8.3999999999999995E-5</v>
      </c>
      <c r="K11184">
        <v>4</v>
      </c>
      <c r="L11184">
        <v>2.3900000000000001E-4</v>
      </c>
      <c r="M11184">
        <v>3</v>
      </c>
      <c r="N11184">
        <v>6.8300000000000001E-4</v>
      </c>
      <c r="Q11184">
        <v>5.1E-5</v>
      </c>
      <c r="R11184">
        <v>2.0100000000000001E-4</v>
      </c>
      <c r="S11184">
        <v>2.7799999999999998E-4</v>
      </c>
    </row>
    <row r="11185" spans="1:19" x14ac:dyDescent="0.2">
      <c r="A11185">
        <v>9.7999999999999997E-5</v>
      </c>
      <c r="B11185">
        <v>5.1E-5</v>
      </c>
      <c r="I11185">
        <v>6</v>
      </c>
      <c r="J11185">
        <v>5.1999999999999997E-5</v>
      </c>
      <c r="K11185">
        <v>5</v>
      </c>
      <c r="L11185">
        <v>2.61E-4</v>
      </c>
      <c r="M11185">
        <v>6</v>
      </c>
      <c r="N11185">
        <v>3.19E-4</v>
      </c>
      <c r="Q11185">
        <v>5.1E-5</v>
      </c>
      <c r="R11185">
        <v>2.0000000000000001E-4</v>
      </c>
      <c r="S11185">
        <v>2.7700000000000001E-4</v>
      </c>
    </row>
    <row r="11186" spans="1:19" x14ac:dyDescent="0.2">
      <c r="A11186">
        <v>9.7999999999999997E-5</v>
      </c>
      <c r="B11186">
        <v>5.0000000000000002E-5</v>
      </c>
      <c r="I11186">
        <v>5</v>
      </c>
      <c r="J11186">
        <v>8.2000000000000001E-5</v>
      </c>
      <c r="K11186">
        <v>3</v>
      </c>
      <c r="L11186">
        <v>2.12E-4</v>
      </c>
      <c r="M11186">
        <v>5</v>
      </c>
      <c r="N11186">
        <v>6.7699999999999998E-4</v>
      </c>
      <c r="Q11186">
        <v>5.0000000000000002E-5</v>
      </c>
      <c r="R11186">
        <v>2.0000000000000001E-4</v>
      </c>
      <c r="S11186">
        <v>2.7700000000000001E-4</v>
      </c>
    </row>
    <row r="11187" spans="1:19" x14ac:dyDescent="0.2">
      <c r="A11187">
        <v>1E-4</v>
      </c>
      <c r="B11187">
        <v>4.8999999999999998E-5</v>
      </c>
      <c r="I11187">
        <v>1</v>
      </c>
      <c r="J11187">
        <v>8.2999999999999998E-5</v>
      </c>
      <c r="K11187">
        <v>7</v>
      </c>
      <c r="L11187">
        <v>2.31E-4</v>
      </c>
      <c r="M11187">
        <v>1</v>
      </c>
      <c r="N11187">
        <v>3.2299999999999999E-4</v>
      </c>
      <c r="Q11187">
        <v>5.0000000000000002E-5</v>
      </c>
      <c r="R11187">
        <v>1.9900000000000001E-4</v>
      </c>
      <c r="S11187">
        <v>2.7799999999999998E-4</v>
      </c>
    </row>
    <row r="11188" spans="1:19" x14ac:dyDescent="0.2">
      <c r="A11188">
        <v>9.7999999999999997E-5</v>
      </c>
      <c r="B11188">
        <v>5.0000000000000002E-5</v>
      </c>
      <c r="I11188">
        <v>7</v>
      </c>
      <c r="J11188">
        <v>8.2000000000000001E-5</v>
      </c>
      <c r="K11188">
        <v>1</v>
      </c>
      <c r="L11188">
        <v>3.0400000000000002E-4</v>
      </c>
      <c r="M11188">
        <v>2</v>
      </c>
      <c r="N11188">
        <v>6.4099999999999997E-4</v>
      </c>
      <c r="Q11188">
        <v>5.0000000000000002E-5</v>
      </c>
      <c r="R11188">
        <v>2.0000000000000001E-4</v>
      </c>
      <c r="S11188">
        <v>2.7700000000000001E-4</v>
      </c>
    </row>
    <row r="11189" spans="1:19" x14ac:dyDescent="0.2">
      <c r="A11189">
        <v>9.7999999999999997E-5</v>
      </c>
      <c r="B11189">
        <v>5.0000000000000002E-5</v>
      </c>
      <c r="I11189">
        <v>3</v>
      </c>
      <c r="J11189">
        <v>7.7999999999999999E-5</v>
      </c>
      <c r="K11189">
        <v>0</v>
      </c>
      <c r="L11189">
        <v>2.7799999999999998E-4</v>
      </c>
      <c r="M11189">
        <v>6</v>
      </c>
      <c r="N11189">
        <v>3.6400000000000001E-4</v>
      </c>
      <c r="Q11189">
        <v>5.0000000000000002E-5</v>
      </c>
      <c r="R11189">
        <v>1.9900000000000001E-4</v>
      </c>
      <c r="S11189">
        <v>2.7500000000000002E-4</v>
      </c>
    </row>
    <row r="11190" spans="1:19" x14ac:dyDescent="0.2">
      <c r="A11190">
        <v>9.8999999999999994E-5</v>
      </c>
      <c r="B11190">
        <v>5.0000000000000002E-5</v>
      </c>
      <c r="I11190">
        <v>0</v>
      </c>
      <c r="J11190">
        <v>5.5000000000000002E-5</v>
      </c>
      <c r="K11190">
        <v>2</v>
      </c>
      <c r="L11190">
        <v>2.9E-4</v>
      </c>
      <c r="M11190">
        <v>7</v>
      </c>
      <c r="N11190">
        <v>6.0499999999999996E-4</v>
      </c>
      <c r="Q11190">
        <v>5.0000000000000002E-5</v>
      </c>
      <c r="R11190">
        <v>1.9799999999999999E-4</v>
      </c>
      <c r="S11190">
        <v>2.7999999999999998E-4</v>
      </c>
    </row>
    <row r="11191" spans="1:19" x14ac:dyDescent="0.2">
      <c r="A11191">
        <v>9.7999999999999997E-5</v>
      </c>
      <c r="B11191">
        <v>5.0000000000000002E-5</v>
      </c>
      <c r="I11191">
        <v>4</v>
      </c>
      <c r="J11191">
        <v>8.2999999999999998E-5</v>
      </c>
      <c r="K11191">
        <v>6</v>
      </c>
      <c r="L11191">
        <v>2.5599999999999999E-4</v>
      </c>
      <c r="M11191">
        <v>4</v>
      </c>
      <c r="N11191">
        <v>6.5200000000000002E-4</v>
      </c>
      <c r="Q11191">
        <v>5.0000000000000002E-5</v>
      </c>
      <c r="R11191">
        <v>1.9900000000000001E-4</v>
      </c>
      <c r="S11191">
        <v>2.7599999999999999E-4</v>
      </c>
    </row>
    <row r="11192" spans="1:19" x14ac:dyDescent="0.2">
      <c r="A11192">
        <v>9.7999999999999997E-5</v>
      </c>
      <c r="B11192">
        <v>5.0000000000000002E-5</v>
      </c>
      <c r="I11192">
        <v>2</v>
      </c>
      <c r="J11192">
        <v>9.0000000000000006E-5</v>
      </c>
      <c r="K11192">
        <v>3</v>
      </c>
      <c r="L11192">
        <v>2.5700000000000001E-4</v>
      </c>
      <c r="M11192">
        <v>1</v>
      </c>
      <c r="N11192">
        <v>3.6000000000000002E-4</v>
      </c>
      <c r="Q11192">
        <v>5.0000000000000002E-5</v>
      </c>
      <c r="R11192">
        <v>1.9900000000000001E-4</v>
      </c>
      <c r="S11192">
        <v>2.7700000000000001E-4</v>
      </c>
    </row>
    <row r="11193" spans="1:19" x14ac:dyDescent="0.2">
      <c r="A11193">
        <v>9.8999999999999994E-5</v>
      </c>
      <c r="B11193">
        <v>5.1E-5</v>
      </c>
      <c r="I11193">
        <v>6</v>
      </c>
      <c r="J11193">
        <v>5.1999999999999997E-5</v>
      </c>
      <c r="K11193">
        <v>4</v>
      </c>
      <c r="L11193">
        <v>2.52E-4</v>
      </c>
      <c r="M11193">
        <v>3</v>
      </c>
      <c r="N11193">
        <v>6.5799999999999995E-4</v>
      </c>
      <c r="Q11193">
        <v>5.0000000000000002E-5</v>
      </c>
      <c r="R11193">
        <v>1.9799999999999999E-4</v>
      </c>
      <c r="S11193">
        <v>2.7500000000000002E-4</v>
      </c>
    </row>
    <row r="11194" spans="1:19" x14ac:dyDescent="0.2">
      <c r="A11194">
        <v>9.8999999999999994E-5</v>
      </c>
      <c r="B11194">
        <v>5.0000000000000002E-5</v>
      </c>
      <c r="I11194">
        <v>5</v>
      </c>
      <c r="J11194">
        <v>8.1000000000000004E-5</v>
      </c>
      <c r="K11194">
        <v>5</v>
      </c>
      <c r="L11194">
        <v>2.6899999999999998E-4</v>
      </c>
      <c r="M11194">
        <v>0</v>
      </c>
      <c r="N11194">
        <v>7.6400000000000003E-4</v>
      </c>
      <c r="Q11194">
        <v>5.0000000000000002E-5</v>
      </c>
      <c r="R11194">
        <v>1.9699999999999999E-4</v>
      </c>
      <c r="S11194">
        <v>2.7700000000000001E-4</v>
      </c>
    </row>
    <row r="11195" spans="1:19" x14ac:dyDescent="0.2">
      <c r="A11195">
        <v>9.8999999999999994E-5</v>
      </c>
      <c r="B11195">
        <v>5.0000000000000002E-5</v>
      </c>
      <c r="I11195">
        <v>1</v>
      </c>
      <c r="J11195">
        <v>8.2999999999999998E-5</v>
      </c>
      <c r="K11195">
        <v>7</v>
      </c>
      <c r="L11195">
        <v>2.52E-4</v>
      </c>
      <c r="M11195">
        <v>5</v>
      </c>
      <c r="N11195">
        <v>6.3900000000000003E-4</v>
      </c>
      <c r="Q11195">
        <v>5.0000000000000002E-5</v>
      </c>
      <c r="R11195">
        <v>2.02E-4</v>
      </c>
      <c r="S11195">
        <v>2.7500000000000002E-4</v>
      </c>
    </row>
    <row r="11196" spans="1:19" x14ac:dyDescent="0.2">
      <c r="A11196">
        <v>1.01E-4</v>
      </c>
      <c r="B11196">
        <v>5.3000000000000001E-5</v>
      </c>
      <c r="I11196">
        <v>3</v>
      </c>
      <c r="J11196">
        <v>7.7999999999999999E-5</v>
      </c>
      <c r="K11196">
        <v>1</v>
      </c>
      <c r="L11196">
        <v>2.81E-4</v>
      </c>
      <c r="M11196">
        <v>6</v>
      </c>
      <c r="N11196">
        <v>3.28E-4</v>
      </c>
      <c r="Q11196">
        <v>5.1E-5</v>
      </c>
      <c r="R11196">
        <v>1.9799999999999999E-4</v>
      </c>
      <c r="S11196">
        <v>2.7799999999999998E-4</v>
      </c>
    </row>
    <row r="11197" spans="1:19" x14ac:dyDescent="0.2">
      <c r="A11197">
        <v>9.8999999999999994E-5</v>
      </c>
      <c r="B11197">
        <v>5.0000000000000002E-5</v>
      </c>
      <c r="I11197">
        <v>0</v>
      </c>
      <c r="J11197">
        <v>5.5999999999999999E-5</v>
      </c>
      <c r="K11197">
        <v>6</v>
      </c>
      <c r="L11197">
        <v>2.7999999999999998E-4</v>
      </c>
      <c r="M11197">
        <v>2</v>
      </c>
      <c r="N11197">
        <v>6.7400000000000001E-4</v>
      </c>
      <c r="Q11197">
        <v>5.1999999999999997E-5</v>
      </c>
      <c r="R11197">
        <v>2.03E-4</v>
      </c>
      <c r="S11197">
        <v>2.7799999999999998E-4</v>
      </c>
    </row>
    <row r="11198" spans="1:19" x14ac:dyDescent="0.2">
      <c r="A11198">
        <v>9.8999999999999994E-5</v>
      </c>
      <c r="B11198">
        <v>5.0000000000000002E-5</v>
      </c>
      <c r="I11198">
        <v>4</v>
      </c>
      <c r="J11198">
        <v>8.2999999999999998E-5</v>
      </c>
      <c r="K11198">
        <v>0</v>
      </c>
      <c r="L11198">
        <v>2.7500000000000002E-4</v>
      </c>
      <c r="M11198">
        <v>1</v>
      </c>
      <c r="N11198">
        <v>3.7100000000000002E-4</v>
      </c>
      <c r="Q11198">
        <v>5.0000000000000002E-5</v>
      </c>
      <c r="R11198">
        <v>1.9900000000000001E-4</v>
      </c>
      <c r="S11198">
        <v>2.81E-4</v>
      </c>
    </row>
    <row r="11199" spans="1:19" x14ac:dyDescent="0.2">
      <c r="A11199">
        <v>9.8999999999999994E-5</v>
      </c>
      <c r="B11199">
        <v>5.0000000000000002E-5</v>
      </c>
      <c r="I11199">
        <v>7</v>
      </c>
      <c r="J11199">
        <v>8.2000000000000001E-5</v>
      </c>
      <c r="K11199">
        <v>3</v>
      </c>
      <c r="L11199">
        <v>2.5700000000000001E-4</v>
      </c>
      <c r="M11199">
        <v>4</v>
      </c>
      <c r="N11199">
        <v>5.1699999999999999E-4</v>
      </c>
      <c r="Q11199">
        <v>5.1E-5</v>
      </c>
      <c r="R11199">
        <v>2.02E-4</v>
      </c>
      <c r="S11199">
        <v>2.7700000000000001E-4</v>
      </c>
    </row>
    <row r="11200" spans="1:19" x14ac:dyDescent="0.2">
      <c r="A11200">
        <v>9.8999999999999994E-5</v>
      </c>
      <c r="B11200">
        <v>5.0000000000000002E-5</v>
      </c>
      <c r="I11200">
        <v>2</v>
      </c>
      <c r="J11200">
        <v>8.3999999999999995E-5</v>
      </c>
      <c r="K11200">
        <v>2</v>
      </c>
      <c r="L11200">
        <v>2.8600000000000001E-4</v>
      </c>
      <c r="M11200">
        <v>7</v>
      </c>
      <c r="N11200">
        <v>6.9899999999999997E-4</v>
      </c>
      <c r="Q11200">
        <v>5.0000000000000002E-5</v>
      </c>
      <c r="R11200">
        <v>1.9900000000000001E-4</v>
      </c>
      <c r="S11200">
        <v>2.7799999999999998E-4</v>
      </c>
    </row>
    <row r="11201" spans="1:19" x14ac:dyDescent="0.2">
      <c r="A11201">
        <v>9.8999999999999994E-5</v>
      </c>
      <c r="B11201">
        <v>5.0000000000000002E-5</v>
      </c>
      <c r="I11201">
        <v>6</v>
      </c>
      <c r="J11201">
        <v>5.1999999999999997E-5</v>
      </c>
      <c r="K11201">
        <v>4</v>
      </c>
      <c r="L11201">
        <v>2.4600000000000002E-4</v>
      </c>
      <c r="M11201">
        <v>5</v>
      </c>
      <c r="N11201">
        <v>4.7600000000000002E-4</v>
      </c>
      <c r="Q11201">
        <v>5.0000000000000002E-5</v>
      </c>
      <c r="R11201">
        <v>1.9799999999999999E-4</v>
      </c>
      <c r="S11201">
        <v>2.7799999999999998E-4</v>
      </c>
    </row>
    <row r="11202" spans="1:19" x14ac:dyDescent="0.2">
      <c r="A11202">
        <v>9.8999999999999994E-5</v>
      </c>
      <c r="B11202">
        <v>5.0000000000000002E-5</v>
      </c>
      <c r="I11202">
        <v>5</v>
      </c>
      <c r="J11202">
        <v>8.1000000000000004E-5</v>
      </c>
      <c r="K11202">
        <v>5</v>
      </c>
      <c r="L11202">
        <v>2.7799999999999998E-4</v>
      </c>
      <c r="M11202">
        <v>6</v>
      </c>
      <c r="N11202">
        <v>3.48E-4</v>
      </c>
      <c r="Q11202">
        <v>5.0000000000000002E-5</v>
      </c>
      <c r="R11202">
        <v>1.9900000000000001E-4</v>
      </c>
      <c r="S11202">
        <v>2.7599999999999999E-4</v>
      </c>
    </row>
    <row r="11203" spans="1:19" x14ac:dyDescent="0.2">
      <c r="A11203">
        <v>9.7999999999999997E-5</v>
      </c>
      <c r="B11203">
        <v>5.0000000000000002E-5</v>
      </c>
      <c r="I11203">
        <v>1</v>
      </c>
      <c r="J11203">
        <v>8.2999999999999998E-5</v>
      </c>
      <c r="K11203">
        <v>7</v>
      </c>
      <c r="L11203">
        <v>2.4499999999999999E-4</v>
      </c>
      <c r="M11203">
        <v>3</v>
      </c>
      <c r="N11203">
        <v>6.5600000000000001E-4</v>
      </c>
      <c r="Q11203">
        <v>5.0000000000000002E-5</v>
      </c>
      <c r="R11203">
        <v>1.9900000000000001E-4</v>
      </c>
      <c r="S11203">
        <v>2.7399999999999999E-4</v>
      </c>
    </row>
    <row r="11204" spans="1:19" x14ac:dyDescent="0.2">
      <c r="A11204">
        <v>9.7999999999999997E-5</v>
      </c>
      <c r="B11204">
        <v>5.0000000000000002E-5</v>
      </c>
      <c r="I11204">
        <v>3</v>
      </c>
      <c r="J11204">
        <v>7.7999999999999999E-5</v>
      </c>
      <c r="K11204">
        <v>1</v>
      </c>
      <c r="L11204">
        <v>2.8800000000000001E-4</v>
      </c>
      <c r="M11204">
        <v>0</v>
      </c>
      <c r="N11204">
        <v>7.1199999999999996E-4</v>
      </c>
      <c r="Q11204">
        <v>5.0000000000000002E-5</v>
      </c>
      <c r="R11204">
        <v>1.9799999999999999E-4</v>
      </c>
      <c r="S11204">
        <v>2.7799999999999998E-4</v>
      </c>
    </row>
    <row r="11205" spans="1:19" x14ac:dyDescent="0.2">
      <c r="A11205">
        <v>9.8999999999999994E-5</v>
      </c>
      <c r="B11205">
        <v>5.0000000000000002E-5</v>
      </c>
      <c r="I11205">
        <v>0</v>
      </c>
      <c r="J11205">
        <v>5.5000000000000002E-5</v>
      </c>
      <c r="K11205">
        <v>0</v>
      </c>
      <c r="L11205">
        <v>2.4899999999999998E-4</v>
      </c>
      <c r="M11205">
        <v>2</v>
      </c>
      <c r="N11205">
        <v>6.6699999999999995E-4</v>
      </c>
      <c r="Q11205">
        <v>5.0000000000000002E-5</v>
      </c>
      <c r="R11205">
        <v>2.0100000000000001E-4</v>
      </c>
      <c r="S11205">
        <v>2.7700000000000001E-4</v>
      </c>
    </row>
    <row r="11206" spans="1:19" x14ac:dyDescent="0.2">
      <c r="A11206">
        <v>9.8999999999999994E-5</v>
      </c>
      <c r="B11206">
        <v>5.0000000000000002E-5</v>
      </c>
      <c r="I11206">
        <v>4</v>
      </c>
      <c r="J11206">
        <v>8.2999999999999998E-5</v>
      </c>
      <c r="K11206">
        <v>6</v>
      </c>
      <c r="L11206">
        <v>3.1599999999999998E-4</v>
      </c>
      <c r="M11206">
        <v>1</v>
      </c>
      <c r="N11206">
        <v>4.3800000000000002E-4</v>
      </c>
      <c r="Q11206">
        <v>5.0000000000000002E-5</v>
      </c>
      <c r="R11206">
        <v>2.0000000000000001E-4</v>
      </c>
      <c r="S11206">
        <v>2.7700000000000001E-4</v>
      </c>
    </row>
    <row r="11207" spans="1:19" x14ac:dyDescent="0.2">
      <c r="A11207">
        <v>9.7999999999999997E-5</v>
      </c>
      <c r="B11207">
        <v>5.0000000000000002E-5</v>
      </c>
      <c r="I11207">
        <v>2</v>
      </c>
      <c r="J11207">
        <v>8.3999999999999995E-5</v>
      </c>
      <c r="K11207">
        <v>3</v>
      </c>
      <c r="L11207">
        <v>2.6800000000000001E-4</v>
      </c>
      <c r="M11207">
        <v>6</v>
      </c>
      <c r="N11207">
        <v>3.2200000000000002E-4</v>
      </c>
      <c r="Q11207">
        <v>5.0000000000000002E-5</v>
      </c>
      <c r="R11207">
        <v>1.9900000000000001E-4</v>
      </c>
      <c r="S11207">
        <v>2.7599999999999999E-4</v>
      </c>
    </row>
    <row r="11208" spans="1:19" x14ac:dyDescent="0.2">
      <c r="A11208">
        <v>9.8999999999999994E-5</v>
      </c>
      <c r="B11208">
        <v>5.0000000000000002E-5</v>
      </c>
      <c r="I11208">
        <v>7</v>
      </c>
      <c r="J11208">
        <v>8.2000000000000001E-5</v>
      </c>
      <c r="K11208">
        <v>4</v>
      </c>
      <c r="L11208">
        <v>3.0800000000000001E-4</v>
      </c>
      <c r="M11208">
        <v>4</v>
      </c>
      <c r="N11208">
        <v>5.31E-4</v>
      </c>
      <c r="Q11208">
        <v>5.0000000000000002E-5</v>
      </c>
      <c r="R11208">
        <v>1.9900000000000001E-4</v>
      </c>
      <c r="S11208">
        <v>2.7900000000000001E-4</v>
      </c>
    </row>
    <row r="11209" spans="1:19" x14ac:dyDescent="0.2">
      <c r="A11209">
        <v>9.8999999999999994E-5</v>
      </c>
      <c r="B11209">
        <v>5.0000000000000002E-5</v>
      </c>
      <c r="I11209">
        <v>5</v>
      </c>
      <c r="J11209">
        <v>8.1000000000000004E-5</v>
      </c>
      <c r="K11209">
        <v>2</v>
      </c>
      <c r="L11209">
        <v>2.8200000000000002E-4</v>
      </c>
      <c r="M11209">
        <v>5</v>
      </c>
      <c r="N11209">
        <v>4.6700000000000002E-4</v>
      </c>
      <c r="Q11209">
        <v>5.0000000000000002E-5</v>
      </c>
      <c r="R11209">
        <v>1.9799999999999999E-4</v>
      </c>
      <c r="S11209">
        <v>2.7900000000000001E-4</v>
      </c>
    </row>
    <row r="11210" spans="1:19" x14ac:dyDescent="0.2">
      <c r="A11210">
        <v>9.8999999999999994E-5</v>
      </c>
      <c r="B11210">
        <v>5.0000000000000002E-5</v>
      </c>
      <c r="I11210">
        <v>6</v>
      </c>
      <c r="J11210">
        <v>5.1999999999999997E-5</v>
      </c>
      <c r="K11210">
        <v>5</v>
      </c>
      <c r="L11210">
        <v>2.5399999999999999E-4</v>
      </c>
      <c r="M11210">
        <v>7</v>
      </c>
      <c r="N11210">
        <v>6.9300000000000004E-4</v>
      </c>
      <c r="Q11210">
        <v>5.0000000000000002E-5</v>
      </c>
      <c r="R11210">
        <v>2.0000000000000001E-4</v>
      </c>
      <c r="S11210">
        <v>2.7900000000000001E-4</v>
      </c>
    </row>
    <row r="11211" spans="1:19" x14ac:dyDescent="0.2">
      <c r="A11211">
        <v>9.8999999999999994E-5</v>
      </c>
      <c r="B11211">
        <v>5.0000000000000002E-5</v>
      </c>
      <c r="I11211">
        <v>0</v>
      </c>
      <c r="J11211">
        <v>5.5000000000000002E-5</v>
      </c>
      <c r="K11211">
        <v>7</v>
      </c>
      <c r="L11211">
        <v>2.3499999999999999E-4</v>
      </c>
      <c r="M11211">
        <v>3</v>
      </c>
      <c r="N11211">
        <v>5.8799999999999998E-4</v>
      </c>
      <c r="Q11211">
        <v>5.1E-5</v>
      </c>
      <c r="R11211">
        <v>1.9900000000000001E-4</v>
      </c>
      <c r="S11211">
        <v>2.7900000000000001E-4</v>
      </c>
    </row>
    <row r="11212" spans="1:19" x14ac:dyDescent="0.2">
      <c r="A11212">
        <v>9.8999999999999994E-5</v>
      </c>
      <c r="B11212">
        <v>5.0000000000000002E-5</v>
      </c>
      <c r="I11212">
        <v>4</v>
      </c>
      <c r="J11212">
        <v>8.2999999999999998E-5</v>
      </c>
      <c r="K11212">
        <v>1</v>
      </c>
      <c r="L11212">
        <v>3.1700000000000001E-4</v>
      </c>
      <c r="M11212">
        <v>1</v>
      </c>
      <c r="N11212">
        <v>4.5100000000000001E-4</v>
      </c>
      <c r="Q11212">
        <v>5.0000000000000002E-5</v>
      </c>
      <c r="R11212">
        <v>2.0000000000000001E-4</v>
      </c>
      <c r="S11212">
        <v>2.7799999999999998E-4</v>
      </c>
    </row>
    <row r="11213" spans="1:19" x14ac:dyDescent="0.2">
      <c r="A11213">
        <v>9.8999999999999994E-5</v>
      </c>
      <c r="B11213">
        <v>5.0000000000000002E-5</v>
      </c>
      <c r="I11213">
        <v>1</v>
      </c>
      <c r="J11213">
        <v>8.2999999999999998E-5</v>
      </c>
      <c r="K11213">
        <v>0</v>
      </c>
      <c r="L11213">
        <v>2.5599999999999999E-4</v>
      </c>
      <c r="M11213">
        <v>6</v>
      </c>
      <c r="N11213">
        <v>3.2299999999999999E-4</v>
      </c>
      <c r="Q11213">
        <v>5.1E-5</v>
      </c>
      <c r="R11213">
        <v>1.92E-4</v>
      </c>
      <c r="S11213">
        <v>2.7700000000000001E-4</v>
      </c>
    </row>
    <row r="11214" spans="1:19" x14ac:dyDescent="0.2">
      <c r="A11214">
        <v>9.8999999999999994E-5</v>
      </c>
      <c r="B11214">
        <v>5.0000000000000002E-5</v>
      </c>
      <c r="I11214">
        <v>3</v>
      </c>
      <c r="J11214">
        <v>7.7999999999999999E-5</v>
      </c>
      <c r="K11214">
        <v>4</v>
      </c>
      <c r="L11214">
        <v>2.6899999999999998E-4</v>
      </c>
      <c r="M11214">
        <v>0</v>
      </c>
      <c r="N11214">
        <v>6.8000000000000005E-4</v>
      </c>
      <c r="Q11214">
        <v>5.0000000000000002E-5</v>
      </c>
      <c r="R11214">
        <v>1.9900000000000001E-4</v>
      </c>
      <c r="S11214">
        <v>2.7700000000000001E-4</v>
      </c>
    </row>
    <row r="11215" spans="1:19" x14ac:dyDescent="0.2">
      <c r="A11215">
        <v>1E-4</v>
      </c>
      <c r="B11215">
        <v>5.0000000000000002E-5</v>
      </c>
      <c r="I11215">
        <v>2</v>
      </c>
      <c r="J11215">
        <v>8.3999999999999995E-5</v>
      </c>
      <c r="K11215">
        <v>3</v>
      </c>
      <c r="L11215">
        <v>2.7399999999999999E-4</v>
      </c>
      <c r="M11215">
        <v>2</v>
      </c>
      <c r="N11215">
        <v>6.0300000000000002E-4</v>
      </c>
      <c r="Q11215">
        <v>5.1E-5</v>
      </c>
      <c r="R11215">
        <v>2.0000000000000001E-4</v>
      </c>
      <c r="S11215">
        <v>2.7799999999999998E-4</v>
      </c>
    </row>
    <row r="11216" spans="1:19" x14ac:dyDescent="0.2">
      <c r="A11216">
        <v>9.8999999999999994E-5</v>
      </c>
      <c r="B11216">
        <v>5.0000000000000002E-5</v>
      </c>
      <c r="I11216">
        <v>5</v>
      </c>
      <c r="J11216">
        <v>8.3999999999999995E-5</v>
      </c>
      <c r="K11216">
        <v>6</v>
      </c>
      <c r="L11216">
        <v>3.0600000000000001E-4</v>
      </c>
      <c r="M11216">
        <v>5</v>
      </c>
      <c r="N11216">
        <v>4.6700000000000002E-4</v>
      </c>
      <c r="Q11216">
        <v>5.1999999999999997E-5</v>
      </c>
      <c r="R11216">
        <v>2.0000000000000001E-4</v>
      </c>
      <c r="S11216">
        <v>2.7799999999999998E-4</v>
      </c>
    </row>
    <row r="11217" spans="1:19" x14ac:dyDescent="0.2">
      <c r="A11217">
        <v>9.7999999999999997E-5</v>
      </c>
      <c r="B11217">
        <v>5.0000000000000002E-5</v>
      </c>
      <c r="I11217">
        <v>6</v>
      </c>
      <c r="J11217">
        <v>5.1999999999999997E-5</v>
      </c>
      <c r="K11217">
        <v>2</v>
      </c>
      <c r="L11217">
        <v>2.4800000000000001E-4</v>
      </c>
      <c r="M11217">
        <v>4</v>
      </c>
      <c r="N11217">
        <v>5.6099999999999998E-4</v>
      </c>
      <c r="Q11217">
        <v>5.1E-5</v>
      </c>
      <c r="R11217">
        <v>1.9799999999999999E-4</v>
      </c>
      <c r="S11217">
        <v>2.7799999999999998E-4</v>
      </c>
    </row>
    <row r="11218" spans="1:19" x14ac:dyDescent="0.2">
      <c r="A11218">
        <v>9.8999999999999994E-5</v>
      </c>
      <c r="B11218">
        <v>5.1999999999999997E-5</v>
      </c>
      <c r="I11218">
        <v>7</v>
      </c>
      <c r="J11218">
        <v>8.2000000000000001E-5</v>
      </c>
      <c r="K11218">
        <v>7</v>
      </c>
      <c r="L11218">
        <v>2.5599999999999999E-4</v>
      </c>
      <c r="M11218">
        <v>6</v>
      </c>
      <c r="N11218">
        <v>3.6699999999999998E-4</v>
      </c>
      <c r="Q11218">
        <v>5.1E-5</v>
      </c>
      <c r="R11218">
        <v>2.0000000000000001E-4</v>
      </c>
      <c r="S11218">
        <v>2.7500000000000002E-4</v>
      </c>
    </row>
    <row r="11219" spans="1:19" x14ac:dyDescent="0.2">
      <c r="A11219">
        <v>9.7999999999999997E-5</v>
      </c>
      <c r="B11219">
        <v>5.0000000000000002E-5</v>
      </c>
      <c r="I11219">
        <v>4</v>
      </c>
      <c r="J11219">
        <v>8.2999999999999998E-5</v>
      </c>
      <c r="K11219">
        <v>5</v>
      </c>
      <c r="L11219">
        <v>2.4800000000000001E-4</v>
      </c>
      <c r="M11219">
        <v>7</v>
      </c>
      <c r="N11219">
        <v>6.4099999999999997E-4</v>
      </c>
      <c r="Q11219">
        <v>5.1E-5</v>
      </c>
      <c r="R11219">
        <v>2.0000000000000001E-4</v>
      </c>
      <c r="S11219">
        <v>2.7900000000000001E-4</v>
      </c>
    </row>
    <row r="11220" spans="1:19" x14ac:dyDescent="0.2">
      <c r="A11220">
        <v>9.7999999999999997E-5</v>
      </c>
      <c r="B11220">
        <v>5.0000000000000002E-5</v>
      </c>
      <c r="I11220">
        <v>0</v>
      </c>
      <c r="J11220">
        <v>5.5000000000000002E-5</v>
      </c>
      <c r="K11220">
        <v>4</v>
      </c>
      <c r="L11220">
        <v>2.8600000000000001E-4</v>
      </c>
      <c r="M11220">
        <v>3</v>
      </c>
      <c r="N11220">
        <v>6.0099999999999997E-4</v>
      </c>
      <c r="Q11220">
        <v>5.0000000000000002E-5</v>
      </c>
      <c r="R11220">
        <v>1.9900000000000001E-4</v>
      </c>
      <c r="S11220">
        <v>2.7500000000000002E-4</v>
      </c>
    </row>
    <row r="11221" spans="1:19" x14ac:dyDescent="0.2">
      <c r="A11221">
        <v>9.8999999999999994E-5</v>
      </c>
      <c r="B11221">
        <v>5.0000000000000002E-5</v>
      </c>
      <c r="I11221">
        <v>1</v>
      </c>
      <c r="J11221">
        <v>8.2999999999999998E-5</v>
      </c>
      <c r="K11221">
        <v>3</v>
      </c>
      <c r="L11221">
        <v>2.6899999999999998E-4</v>
      </c>
      <c r="M11221">
        <v>1</v>
      </c>
      <c r="N11221">
        <v>4.84E-4</v>
      </c>
      <c r="Q11221">
        <v>5.0000000000000002E-5</v>
      </c>
      <c r="R11221">
        <v>1.9900000000000001E-4</v>
      </c>
      <c r="S11221">
        <v>2.7799999999999998E-4</v>
      </c>
    </row>
    <row r="11222" spans="1:19" x14ac:dyDescent="0.2">
      <c r="A11222">
        <v>9.8999999999999994E-5</v>
      </c>
      <c r="B11222">
        <v>5.1E-5</v>
      </c>
      <c r="I11222">
        <v>3</v>
      </c>
      <c r="J11222">
        <v>7.7999999999999999E-5</v>
      </c>
      <c r="K11222">
        <v>6</v>
      </c>
      <c r="L11222">
        <v>2.9399999999999999E-4</v>
      </c>
      <c r="M11222">
        <v>2</v>
      </c>
      <c r="N11222">
        <v>5.9500000000000004E-4</v>
      </c>
      <c r="Q11222">
        <v>5.1E-5</v>
      </c>
      <c r="R11222">
        <v>1.9900000000000001E-4</v>
      </c>
      <c r="S11222">
        <v>2.7700000000000001E-4</v>
      </c>
    </row>
    <row r="11223" spans="1:19" x14ac:dyDescent="0.2">
      <c r="A11223">
        <v>9.8999999999999994E-5</v>
      </c>
      <c r="B11223">
        <v>5.0000000000000002E-5</v>
      </c>
      <c r="I11223">
        <v>5</v>
      </c>
      <c r="J11223">
        <v>8.1000000000000004E-5</v>
      </c>
      <c r="K11223">
        <v>0</v>
      </c>
      <c r="L11223">
        <v>2.5999999999999998E-4</v>
      </c>
      <c r="M11223">
        <v>0</v>
      </c>
      <c r="N11223">
        <v>6.4700000000000001E-4</v>
      </c>
      <c r="Q11223">
        <v>5.0000000000000002E-5</v>
      </c>
      <c r="R11223">
        <v>1.9900000000000001E-4</v>
      </c>
      <c r="S11223">
        <v>2.81E-4</v>
      </c>
    </row>
    <row r="11224" spans="1:19" x14ac:dyDescent="0.2">
      <c r="A11224">
        <v>1.01E-4</v>
      </c>
      <c r="B11224">
        <v>5.0000000000000002E-5</v>
      </c>
      <c r="I11224">
        <v>2</v>
      </c>
      <c r="J11224">
        <v>8.2999999999999998E-5</v>
      </c>
      <c r="K11224">
        <v>1</v>
      </c>
      <c r="L11224">
        <v>3.1E-4</v>
      </c>
      <c r="M11224">
        <v>5</v>
      </c>
      <c r="N11224">
        <v>4.86E-4</v>
      </c>
      <c r="Q11224">
        <v>5.1E-5</v>
      </c>
      <c r="R11224">
        <v>1.9900000000000001E-4</v>
      </c>
      <c r="S11224">
        <v>2.7999999999999998E-4</v>
      </c>
    </row>
    <row r="11225" spans="1:19" x14ac:dyDescent="0.2">
      <c r="A11225">
        <v>9.8999999999999994E-5</v>
      </c>
      <c r="B11225">
        <v>5.0000000000000002E-5</v>
      </c>
      <c r="I11225">
        <v>7</v>
      </c>
      <c r="J11225">
        <v>8.2000000000000001E-5</v>
      </c>
      <c r="K11225">
        <v>2</v>
      </c>
      <c r="L11225">
        <v>2.9500000000000001E-4</v>
      </c>
      <c r="M11225">
        <v>6</v>
      </c>
      <c r="N11225">
        <v>3.2499999999999999E-4</v>
      </c>
      <c r="Q11225">
        <v>5.0000000000000002E-5</v>
      </c>
      <c r="R11225">
        <v>2.0100000000000001E-4</v>
      </c>
      <c r="S11225">
        <v>2.7999999999999998E-4</v>
      </c>
    </row>
    <row r="11226" spans="1:19" x14ac:dyDescent="0.2">
      <c r="A11226">
        <v>9.8999999999999994E-5</v>
      </c>
      <c r="B11226">
        <v>5.0000000000000002E-5</v>
      </c>
      <c r="I11226">
        <v>6</v>
      </c>
      <c r="J11226">
        <v>5.1999999999999997E-5</v>
      </c>
      <c r="K11226">
        <v>7</v>
      </c>
      <c r="L11226">
        <v>2.4899999999999998E-4</v>
      </c>
      <c r="M11226">
        <v>4</v>
      </c>
      <c r="N11226">
        <v>5.9100000000000005E-4</v>
      </c>
      <c r="Q11226">
        <v>5.1E-5</v>
      </c>
      <c r="R11226">
        <v>1.9900000000000001E-4</v>
      </c>
      <c r="S11226">
        <v>2.7700000000000001E-4</v>
      </c>
    </row>
    <row r="11227" spans="1:19" x14ac:dyDescent="0.2">
      <c r="A11227">
        <v>9.8999999999999994E-5</v>
      </c>
      <c r="B11227">
        <v>5.0000000000000002E-5</v>
      </c>
      <c r="I11227">
        <v>4</v>
      </c>
      <c r="J11227">
        <v>8.2999999999999998E-5</v>
      </c>
      <c r="K11227">
        <v>5</v>
      </c>
      <c r="L11227">
        <v>2.5599999999999999E-4</v>
      </c>
      <c r="M11227">
        <v>1</v>
      </c>
      <c r="N11227">
        <v>4.57E-4</v>
      </c>
      <c r="Q11227">
        <v>5.0000000000000002E-5</v>
      </c>
      <c r="R11227">
        <v>2.02E-4</v>
      </c>
      <c r="S11227">
        <v>2.7799999999999998E-4</v>
      </c>
    </row>
    <row r="11228" spans="1:19" x14ac:dyDescent="0.2">
      <c r="A11228">
        <v>9.8999999999999994E-5</v>
      </c>
      <c r="B11228">
        <v>5.0000000000000002E-5</v>
      </c>
      <c r="I11228">
        <v>0</v>
      </c>
      <c r="J11228">
        <v>5.8E-5</v>
      </c>
      <c r="K11228">
        <v>4</v>
      </c>
      <c r="L11228">
        <v>2.8899999999999998E-4</v>
      </c>
      <c r="M11228">
        <v>3</v>
      </c>
      <c r="N11228">
        <v>6.0800000000000003E-4</v>
      </c>
      <c r="Q11228">
        <v>5.1E-5</v>
      </c>
      <c r="R11228">
        <v>1.9799999999999999E-4</v>
      </c>
      <c r="S11228">
        <v>2.7900000000000001E-4</v>
      </c>
    </row>
    <row r="11229" spans="1:19" x14ac:dyDescent="0.2">
      <c r="A11229">
        <v>9.8999999999999994E-5</v>
      </c>
      <c r="B11229">
        <v>5.0000000000000002E-5</v>
      </c>
      <c r="I11229">
        <v>1</v>
      </c>
      <c r="J11229">
        <v>8.7000000000000001E-5</v>
      </c>
      <c r="K11229">
        <v>6</v>
      </c>
      <c r="L11229">
        <v>2.7099999999999997E-4</v>
      </c>
      <c r="M11229">
        <v>7</v>
      </c>
      <c r="N11229">
        <v>6.7699999999999998E-4</v>
      </c>
      <c r="Q11229">
        <v>5.0000000000000002E-5</v>
      </c>
      <c r="R11229">
        <v>2.0000000000000001E-4</v>
      </c>
      <c r="S11229">
        <v>2.7599999999999999E-4</v>
      </c>
    </row>
    <row r="11230" spans="1:19" x14ac:dyDescent="0.2">
      <c r="A11230">
        <v>9.8999999999999994E-5</v>
      </c>
      <c r="B11230">
        <v>5.1E-5</v>
      </c>
      <c r="I11230">
        <v>3</v>
      </c>
      <c r="J11230">
        <v>7.8999999999999996E-5</v>
      </c>
      <c r="K11230">
        <v>3</v>
      </c>
      <c r="L11230">
        <v>2.34E-4</v>
      </c>
      <c r="M11230">
        <v>5</v>
      </c>
      <c r="N11230">
        <v>4.55E-4</v>
      </c>
      <c r="Q11230">
        <v>5.1E-5</v>
      </c>
      <c r="R11230">
        <v>1.9900000000000001E-4</v>
      </c>
      <c r="S11230">
        <v>2.7700000000000001E-4</v>
      </c>
    </row>
    <row r="11231" spans="1:19" x14ac:dyDescent="0.2">
      <c r="A11231">
        <v>9.8999999999999994E-5</v>
      </c>
      <c r="B11231">
        <v>5.0000000000000002E-5</v>
      </c>
      <c r="I11231">
        <v>5</v>
      </c>
      <c r="J11231">
        <v>7.4999999999999993E-5</v>
      </c>
      <c r="K11231">
        <v>0</v>
      </c>
      <c r="L11231">
        <v>2.5500000000000002E-4</v>
      </c>
      <c r="M11231">
        <v>6</v>
      </c>
      <c r="N11231">
        <v>3.4900000000000003E-4</v>
      </c>
      <c r="Q11231">
        <v>5.0000000000000002E-5</v>
      </c>
      <c r="R11231">
        <v>1.9799999999999999E-4</v>
      </c>
      <c r="S11231">
        <v>2.7700000000000001E-4</v>
      </c>
    </row>
    <row r="11232" spans="1:19" x14ac:dyDescent="0.2">
      <c r="A11232">
        <v>9.7999999999999997E-5</v>
      </c>
      <c r="B11232">
        <v>5.0000000000000002E-5</v>
      </c>
      <c r="I11232">
        <v>2</v>
      </c>
      <c r="J11232">
        <v>8.2999999999999998E-5</v>
      </c>
      <c r="K11232">
        <v>1</v>
      </c>
      <c r="L11232">
        <v>2.8400000000000002E-4</v>
      </c>
      <c r="M11232">
        <v>2</v>
      </c>
      <c r="N11232">
        <v>5.8E-4</v>
      </c>
      <c r="Q11232">
        <v>5.0000000000000002E-5</v>
      </c>
      <c r="R11232">
        <v>1.9900000000000001E-4</v>
      </c>
      <c r="S11232">
        <v>2.7599999999999999E-4</v>
      </c>
    </row>
    <row r="11233" spans="1:19" x14ac:dyDescent="0.2">
      <c r="A11233">
        <v>1E-4</v>
      </c>
      <c r="B11233">
        <v>5.0000000000000002E-5</v>
      </c>
      <c r="I11233">
        <v>7</v>
      </c>
      <c r="J11233">
        <v>8.2000000000000001E-5</v>
      </c>
      <c r="K11233">
        <v>7</v>
      </c>
      <c r="L11233">
        <v>2.6800000000000001E-4</v>
      </c>
      <c r="M11233">
        <v>0</v>
      </c>
      <c r="N11233">
        <v>7.0799999999999997E-4</v>
      </c>
      <c r="Q11233">
        <v>5.1999999999999997E-5</v>
      </c>
      <c r="R11233">
        <v>2.0000000000000001E-4</v>
      </c>
      <c r="S11233">
        <v>2.7700000000000001E-4</v>
      </c>
    </row>
    <row r="11234" spans="1:19" x14ac:dyDescent="0.2">
      <c r="A11234">
        <v>9.7999999999999997E-5</v>
      </c>
      <c r="B11234">
        <v>5.0000000000000002E-5</v>
      </c>
      <c r="I11234">
        <v>6</v>
      </c>
      <c r="J11234">
        <v>5.1999999999999997E-5</v>
      </c>
      <c r="K11234">
        <v>2</v>
      </c>
      <c r="L11234">
        <v>2.9100000000000003E-4</v>
      </c>
      <c r="M11234">
        <v>1</v>
      </c>
      <c r="N11234">
        <v>4.55E-4</v>
      </c>
      <c r="Q11234">
        <v>5.0000000000000002E-5</v>
      </c>
      <c r="R11234">
        <v>1.9900000000000001E-4</v>
      </c>
      <c r="S11234">
        <v>2.7599999999999999E-4</v>
      </c>
    </row>
    <row r="11235" spans="1:19" x14ac:dyDescent="0.2">
      <c r="A11235">
        <v>9.8999999999999994E-5</v>
      </c>
      <c r="B11235">
        <v>5.0000000000000002E-5</v>
      </c>
      <c r="I11235">
        <v>4</v>
      </c>
      <c r="J11235">
        <v>8.2999999999999998E-5</v>
      </c>
      <c r="K11235">
        <v>5</v>
      </c>
      <c r="L11235">
        <v>2.41E-4</v>
      </c>
      <c r="M11235">
        <v>4</v>
      </c>
      <c r="N11235">
        <v>5.8600000000000004E-4</v>
      </c>
      <c r="Q11235">
        <v>5.0000000000000002E-5</v>
      </c>
      <c r="R11235">
        <v>2.0000000000000001E-4</v>
      </c>
      <c r="S11235">
        <v>2.7900000000000001E-4</v>
      </c>
    </row>
    <row r="11236" spans="1:19" x14ac:dyDescent="0.2">
      <c r="A11236">
        <v>9.8999999999999994E-5</v>
      </c>
      <c r="B11236">
        <v>5.0000000000000002E-5</v>
      </c>
      <c r="I11236">
        <v>1</v>
      </c>
      <c r="J11236">
        <v>8.2999999999999998E-5</v>
      </c>
      <c r="K11236">
        <v>6</v>
      </c>
      <c r="L11236">
        <v>2.6200000000000003E-4</v>
      </c>
      <c r="M11236">
        <v>7</v>
      </c>
      <c r="N11236">
        <v>4.4200000000000001E-4</v>
      </c>
      <c r="Q11236">
        <v>5.1E-5</v>
      </c>
      <c r="R11236">
        <v>2.0000000000000001E-4</v>
      </c>
      <c r="S11236">
        <v>2.7799999999999998E-4</v>
      </c>
    </row>
    <row r="11237" spans="1:19" x14ac:dyDescent="0.2">
      <c r="A11237">
        <v>9.8999999999999994E-5</v>
      </c>
      <c r="B11237">
        <v>5.0000000000000002E-5</v>
      </c>
      <c r="I11237">
        <v>0</v>
      </c>
      <c r="J11237">
        <v>5.5000000000000002E-5</v>
      </c>
      <c r="K11237">
        <v>4</v>
      </c>
      <c r="L11237">
        <v>2.5700000000000001E-4</v>
      </c>
      <c r="M11237">
        <v>5</v>
      </c>
      <c r="N11237">
        <v>4.55E-4</v>
      </c>
      <c r="Q11237">
        <v>5.1E-5</v>
      </c>
      <c r="R11237">
        <v>1.9900000000000001E-4</v>
      </c>
      <c r="S11237">
        <v>2.7799999999999998E-4</v>
      </c>
    </row>
    <row r="11238" spans="1:19" x14ac:dyDescent="0.2">
      <c r="A11238">
        <v>9.8999999999999994E-5</v>
      </c>
      <c r="B11238">
        <v>4.8999999999999998E-5</v>
      </c>
      <c r="I11238">
        <v>3</v>
      </c>
      <c r="J11238">
        <v>7.7999999999999999E-5</v>
      </c>
      <c r="K11238">
        <v>3</v>
      </c>
      <c r="L11238">
        <v>2.32E-4</v>
      </c>
      <c r="M11238">
        <v>3</v>
      </c>
      <c r="N11238">
        <v>6.0800000000000003E-4</v>
      </c>
      <c r="Q11238">
        <v>4.8999999999999998E-5</v>
      </c>
      <c r="R11238">
        <v>2.0100000000000001E-4</v>
      </c>
      <c r="S11238">
        <v>2.7599999999999999E-4</v>
      </c>
    </row>
    <row r="11239" spans="1:19" x14ac:dyDescent="0.2">
      <c r="A11239">
        <v>9.8999999999999994E-5</v>
      </c>
      <c r="B11239">
        <v>5.0000000000000002E-5</v>
      </c>
      <c r="I11239">
        <v>5</v>
      </c>
      <c r="J11239">
        <v>8.2000000000000001E-5</v>
      </c>
      <c r="K11239">
        <v>0</v>
      </c>
      <c r="L11239">
        <v>2.9599999999999998E-4</v>
      </c>
      <c r="M11239">
        <v>6</v>
      </c>
      <c r="N11239">
        <v>4.4299999999999998E-4</v>
      </c>
      <c r="Q11239">
        <v>5.0000000000000002E-5</v>
      </c>
      <c r="R11239">
        <v>1.9799999999999999E-4</v>
      </c>
      <c r="S11239">
        <v>2.7700000000000001E-4</v>
      </c>
    </row>
    <row r="11240" spans="1:19" x14ac:dyDescent="0.2">
      <c r="A11240">
        <v>9.7999999999999997E-5</v>
      </c>
      <c r="B11240">
        <v>5.1999999999999997E-5</v>
      </c>
      <c r="I11240">
        <v>4</v>
      </c>
      <c r="J11240">
        <v>8.2999999999999998E-5</v>
      </c>
      <c r="K11240">
        <v>1</v>
      </c>
      <c r="L11240">
        <v>2.9700000000000001E-4</v>
      </c>
      <c r="M11240">
        <v>2</v>
      </c>
      <c r="N11240">
        <v>4.6999999999999999E-4</v>
      </c>
      <c r="Q11240">
        <v>5.0000000000000002E-5</v>
      </c>
      <c r="R11240">
        <v>2.02E-4</v>
      </c>
      <c r="S11240">
        <v>2.7900000000000001E-4</v>
      </c>
    </row>
    <row r="11241" spans="1:19" x14ac:dyDescent="0.2">
      <c r="A11241">
        <v>9.7999999999999997E-5</v>
      </c>
      <c r="B11241">
        <v>5.0000000000000002E-5</v>
      </c>
      <c r="I11241">
        <v>2</v>
      </c>
      <c r="J11241">
        <v>8.2999999999999998E-5</v>
      </c>
      <c r="K11241">
        <v>7</v>
      </c>
      <c r="L11241">
        <v>2.9500000000000001E-4</v>
      </c>
      <c r="M11241">
        <v>0</v>
      </c>
      <c r="N11241">
        <v>4.6799999999999999E-4</v>
      </c>
      <c r="Q11241">
        <v>5.1E-5</v>
      </c>
      <c r="R11241">
        <v>1.9900000000000001E-4</v>
      </c>
      <c r="S11241">
        <v>2.7999999999999998E-4</v>
      </c>
    </row>
    <row r="11242" spans="1:19" x14ac:dyDescent="0.2">
      <c r="A11242">
        <v>1E-4</v>
      </c>
      <c r="B11242">
        <v>5.0000000000000002E-5</v>
      </c>
      <c r="I11242">
        <v>7</v>
      </c>
      <c r="J11242">
        <v>8.2999999999999998E-5</v>
      </c>
      <c r="K11242">
        <v>2</v>
      </c>
      <c r="L11242">
        <v>1.9000000000000001E-4</v>
      </c>
      <c r="M11242">
        <v>4</v>
      </c>
      <c r="N11242">
        <v>3.2699999999999998E-4</v>
      </c>
      <c r="Q11242">
        <v>4.6200000000000001E-4</v>
      </c>
      <c r="R11242">
        <v>2.03E-4</v>
      </c>
      <c r="S11242">
        <v>2.7700000000000001E-4</v>
      </c>
    </row>
    <row r="11243" spans="1:19" x14ac:dyDescent="0.2">
      <c r="A11243">
        <v>9.8999999999999994E-5</v>
      </c>
      <c r="B11243">
        <v>5.0000000000000002E-5</v>
      </c>
      <c r="I11243">
        <v>6</v>
      </c>
      <c r="J11243">
        <v>5.1999999999999997E-5</v>
      </c>
      <c r="K11243">
        <v>6</v>
      </c>
      <c r="L11243">
        <v>2.52E-4</v>
      </c>
      <c r="M11243">
        <v>1</v>
      </c>
      <c r="N11243">
        <v>5.6599999999999999E-4</v>
      </c>
      <c r="Q11243">
        <v>5.0000000000000002E-5</v>
      </c>
      <c r="R11243">
        <v>1.9799999999999999E-4</v>
      </c>
      <c r="S11243">
        <v>2.7500000000000002E-4</v>
      </c>
    </row>
    <row r="11244" spans="1:19" x14ac:dyDescent="0.2">
      <c r="A11244">
        <v>9.7999999999999997E-5</v>
      </c>
      <c r="B11244">
        <v>5.0000000000000002E-5</v>
      </c>
      <c r="I11244">
        <v>1</v>
      </c>
      <c r="J11244">
        <v>8.2999999999999998E-5</v>
      </c>
      <c r="K11244">
        <v>5</v>
      </c>
      <c r="L11244">
        <v>2.2599999999999999E-4</v>
      </c>
      <c r="M11244">
        <v>5</v>
      </c>
      <c r="N11244">
        <v>4.3399999999999998E-4</v>
      </c>
      <c r="Q11244">
        <v>5.1E-5</v>
      </c>
      <c r="R11244">
        <v>1.9900000000000001E-4</v>
      </c>
      <c r="S11244">
        <v>2.72E-4</v>
      </c>
    </row>
    <row r="11245" spans="1:19" x14ac:dyDescent="0.2">
      <c r="A11245">
        <v>9.8999999999999994E-5</v>
      </c>
      <c r="B11245">
        <v>5.0000000000000002E-5</v>
      </c>
      <c r="I11245">
        <v>0</v>
      </c>
      <c r="J11245">
        <v>5.5999999999999999E-5</v>
      </c>
      <c r="K11245">
        <v>4</v>
      </c>
      <c r="L11245">
        <v>2.4399999999999999E-4</v>
      </c>
      <c r="M11245">
        <v>7</v>
      </c>
      <c r="N11245">
        <v>5.6599999999999999E-4</v>
      </c>
      <c r="Q11245">
        <v>5.0000000000000002E-5</v>
      </c>
      <c r="R11245">
        <v>1.92E-4</v>
      </c>
      <c r="S11245">
        <v>2.7599999999999999E-4</v>
      </c>
    </row>
    <row r="11246" spans="1:19" x14ac:dyDescent="0.2">
      <c r="A11246">
        <v>9.8999999999999994E-5</v>
      </c>
      <c r="B11246">
        <v>5.0000000000000002E-5</v>
      </c>
      <c r="I11246">
        <v>3</v>
      </c>
      <c r="J11246">
        <v>7.7999999999999999E-5</v>
      </c>
      <c r="K11246">
        <v>3</v>
      </c>
      <c r="L11246">
        <v>2.1499999999999999E-4</v>
      </c>
      <c r="M11246">
        <v>6</v>
      </c>
      <c r="N11246">
        <v>4.8299999999999998E-4</v>
      </c>
      <c r="Q11246">
        <v>5.1E-5</v>
      </c>
      <c r="R11246">
        <v>1.9900000000000001E-4</v>
      </c>
      <c r="S11246">
        <v>2.7599999999999999E-4</v>
      </c>
    </row>
    <row r="11247" spans="1:19" x14ac:dyDescent="0.2">
      <c r="A11247">
        <v>9.8999999999999994E-5</v>
      </c>
      <c r="B11247">
        <v>5.0000000000000002E-5</v>
      </c>
      <c r="I11247">
        <v>5</v>
      </c>
      <c r="J11247">
        <v>8.1000000000000004E-5</v>
      </c>
      <c r="K11247">
        <v>0</v>
      </c>
      <c r="L11247">
        <v>2.5500000000000002E-4</v>
      </c>
      <c r="M11247">
        <v>3</v>
      </c>
      <c r="N11247">
        <v>4.9100000000000001E-4</v>
      </c>
      <c r="Q11247">
        <v>5.0000000000000002E-5</v>
      </c>
      <c r="R11247">
        <v>2.0000000000000001E-4</v>
      </c>
      <c r="S11247">
        <v>2.7999999999999998E-4</v>
      </c>
    </row>
    <row r="11248" spans="1:19" x14ac:dyDescent="0.2">
      <c r="A11248">
        <v>9.8999999999999994E-5</v>
      </c>
      <c r="B11248">
        <v>5.0000000000000002E-5</v>
      </c>
      <c r="I11248">
        <v>4</v>
      </c>
      <c r="J11248">
        <v>8.2999999999999998E-5</v>
      </c>
      <c r="K11248">
        <v>1</v>
      </c>
      <c r="L11248">
        <v>2.5799999999999998E-4</v>
      </c>
      <c r="M11248">
        <v>4</v>
      </c>
      <c r="N11248">
        <v>3.7500000000000001E-4</v>
      </c>
      <c r="Q11248">
        <v>5.1E-5</v>
      </c>
      <c r="R11248">
        <v>1.9799999999999999E-4</v>
      </c>
      <c r="S11248">
        <v>2.7399999999999999E-4</v>
      </c>
    </row>
    <row r="11249" spans="1:19" x14ac:dyDescent="0.2">
      <c r="A11249">
        <v>9.8999999999999994E-5</v>
      </c>
      <c r="B11249">
        <v>5.0000000000000002E-5</v>
      </c>
      <c r="I11249">
        <v>7</v>
      </c>
      <c r="J11249">
        <v>8.2000000000000001E-5</v>
      </c>
      <c r="K11249">
        <v>2</v>
      </c>
      <c r="L11249">
        <v>2.6400000000000002E-4</v>
      </c>
      <c r="M11249">
        <v>0</v>
      </c>
      <c r="N11249">
        <v>4.8999999999999998E-4</v>
      </c>
      <c r="Q11249">
        <v>5.0000000000000002E-5</v>
      </c>
      <c r="R11249">
        <v>2.0000000000000001E-4</v>
      </c>
      <c r="S11249">
        <v>2.7700000000000001E-4</v>
      </c>
    </row>
    <row r="11250" spans="1:19" x14ac:dyDescent="0.2">
      <c r="A11250">
        <v>9.8999999999999994E-5</v>
      </c>
      <c r="B11250">
        <v>5.0000000000000002E-5</v>
      </c>
      <c r="I11250">
        <v>2</v>
      </c>
      <c r="J11250">
        <v>8.2999999999999998E-5</v>
      </c>
      <c r="K11250">
        <v>7</v>
      </c>
      <c r="L11250">
        <v>2.6800000000000001E-4</v>
      </c>
      <c r="M11250">
        <v>2</v>
      </c>
      <c r="N11250">
        <v>6.6600000000000003E-4</v>
      </c>
      <c r="Q11250">
        <v>5.0000000000000002E-5</v>
      </c>
      <c r="R11250">
        <v>1.9900000000000001E-4</v>
      </c>
      <c r="S11250">
        <v>2.7799999999999998E-4</v>
      </c>
    </row>
    <row r="11251" spans="1:19" x14ac:dyDescent="0.2">
      <c r="A11251">
        <v>1.01E-4</v>
      </c>
      <c r="B11251">
        <v>5.0000000000000002E-5</v>
      </c>
      <c r="I11251">
        <v>6</v>
      </c>
      <c r="J11251">
        <v>5.1999999999999997E-5</v>
      </c>
      <c r="K11251">
        <v>6</v>
      </c>
      <c r="L11251">
        <v>2.4899999999999998E-4</v>
      </c>
      <c r="M11251">
        <v>1</v>
      </c>
      <c r="N11251">
        <v>4.8099999999999998E-4</v>
      </c>
      <c r="Q11251">
        <v>5.0000000000000002E-5</v>
      </c>
      <c r="R11251">
        <v>2.0000000000000001E-4</v>
      </c>
      <c r="S11251">
        <v>2.7399999999999999E-4</v>
      </c>
    </row>
    <row r="11252" spans="1:19" x14ac:dyDescent="0.2">
      <c r="A11252">
        <v>9.8999999999999994E-5</v>
      </c>
      <c r="B11252">
        <v>5.1E-5</v>
      </c>
      <c r="I11252">
        <v>1</v>
      </c>
      <c r="J11252">
        <v>8.2999999999999998E-5</v>
      </c>
      <c r="K11252">
        <v>5</v>
      </c>
      <c r="L11252">
        <v>2.23E-4</v>
      </c>
      <c r="M11252">
        <v>5</v>
      </c>
      <c r="N11252">
        <v>3.8299999999999999E-4</v>
      </c>
      <c r="Q11252">
        <v>5.1E-5</v>
      </c>
      <c r="R11252">
        <v>2.0000000000000001E-4</v>
      </c>
      <c r="S11252">
        <v>2.72E-4</v>
      </c>
    </row>
    <row r="11253" spans="1:19" x14ac:dyDescent="0.2">
      <c r="A11253">
        <v>9.7999999999999997E-5</v>
      </c>
      <c r="B11253">
        <v>5.0000000000000002E-5</v>
      </c>
      <c r="I11253">
        <v>4</v>
      </c>
      <c r="J11253">
        <v>8.2999999999999998E-5</v>
      </c>
      <c r="K11253">
        <v>3</v>
      </c>
      <c r="L11253">
        <v>2.5900000000000001E-4</v>
      </c>
      <c r="M11253">
        <v>7</v>
      </c>
      <c r="N11253">
        <v>3.9199999999999999E-4</v>
      </c>
      <c r="Q11253">
        <v>5.0000000000000002E-5</v>
      </c>
      <c r="R11253">
        <v>2.0000000000000001E-4</v>
      </c>
      <c r="S11253">
        <v>2.7700000000000001E-4</v>
      </c>
    </row>
    <row r="11254" spans="1:19" x14ac:dyDescent="0.2">
      <c r="A11254">
        <v>9.7999999999999997E-5</v>
      </c>
      <c r="B11254">
        <v>5.0000000000000002E-5</v>
      </c>
      <c r="I11254">
        <v>0</v>
      </c>
      <c r="J11254">
        <v>5.5000000000000002E-5</v>
      </c>
      <c r="K11254">
        <v>4</v>
      </c>
      <c r="L11254">
        <v>2.8299999999999999E-4</v>
      </c>
      <c r="M11254">
        <v>3</v>
      </c>
      <c r="N11254">
        <v>3.9199999999999999E-4</v>
      </c>
      <c r="Q11254">
        <v>5.1E-5</v>
      </c>
      <c r="R11254">
        <v>1.9799999999999999E-4</v>
      </c>
      <c r="S11254">
        <v>2.7599999999999999E-4</v>
      </c>
    </row>
    <row r="11255" spans="1:19" x14ac:dyDescent="0.2">
      <c r="A11255">
        <v>9.7999999999999997E-5</v>
      </c>
      <c r="B11255">
        <v>5.0000000000000002E-5</v>
      </c>
      <c r="I11255">
        <v>7</v>
      </c>
      <c r="J11255">
        <v>8.2000000000000001E-5</v>
      </c>
      <c r="K11255">
        <v>2</v>
      </c>
      <c r="L11255">
        <v>2.0900000000000001E-4</v>
      </c>
      <c r="M11255">
        <v>6</v>
      </c>
      <c r="N11255">
        <v>5.6800000000000004E-4</v>
      </c>
      <c r="Q11255">
        <v>5.0000000000000002E-5</v>
      </c>
      <c r="R11255">
        <v>2.0100000000000001E-4</v>
      </c>
      <c r="S11255">
        <v>2.7799999999999998E-4</v>
      </c>
    </row>
    <row r="11256" spans="1:19" x14ac:dyDescent="0.2">
      <c r="A11256">
        <v>9.7999999999999997E-5</v>
      </c>
      <c r="B11256">
        <v>5.0000000000000002E-5</v>
      </c>
      <c r="I11256">
        <v>5</v>
      </c>
      <c r="J11256">
        <v>8.3999999999999995E-5</v>
      </c>
      <c r="K11256">
        <v>0</v>
      </c>
      <c r="L11256">
        <v>2.5700000000000001E-4</v>
      </c>
      <c r="M11256">
        <v>4</v>
      </c>
      <c r="N11256">
        <v>4.4099999999999999E-4</v>
      </c>
      <c r="Q11256">
        <v>5.0000000000000002E-5</v>
      </c>
      <c r="R11256">
        <v>1.9900000000000001E-4</v>
      </c>
      <c r="S11256">
        <v>2.7399999999999999E-4</v>
      </c>
    </row>
    <row r="11257" spans="1:19" x14ac:dyDescent="0.2">
      <c r="A11257">
        <v>9.8999999999999994E-5</v>
      </c>
      <c r="B11257">
        <v>5.0000000000000002E-5</v>
      </c>
      <c r="I11257">
        <v>3</v>
      </c>
      <c r="J11257">
        <v>8.1000000000000004E-5</v>
      </c>
      <c r="K11257">
        <v>1</v>
      </c>
      <c r="L11257">
        <v>2.4800000000000001E-4</v>
      </c>
      <c r="M11257">
        <v>0</v>
      </c>
      <c r="N11257">
        <v>4.3199999999999998E-4</v>
      </c>
      <c r="Q11257">
        <v>5.5999999999999999E-5</v>
      </c>
      <c r="R11257">
        <v>2.0000000000000001E-4</v>
      </c>
      <c r="S11257">
        <v>2.72E-4</v>
      </c>
    </row>
    <row r="11258" spans="1:19" x14ac:dyDescent="0.2">
      <c r="A11258">
        <v>9.7999999999999997E-5</v>
      </c>
      <c r="B11258">
        <v>5.0000000000000002E-5</v>
      </c>
      <c r="I11258">
        <v>2</v>
      </c>
      <c r="J11258">
        <v>8.2999999999999998E-5</v>
      </c>
      <c r="K11258">
        <v>7</v>
      </c>
      <c r="L11258">
        <v>2.7099999999999997E-4</v>
      </c>
      <c r="M11258">
        <v>2</v>
      </c>
      <c r="N11258">
        <v>4.6799999999999999E-4</v>
      </c>
      <c r="Q11258">
        <v>5.1E-5</v>
      </c>
      <c r="R11258">
        <v>2.0000000000000001E-4</v>
      </c>
      <c r="S11258">
        <v>2.7900000000000001E-4</v>
      </c>
    </row>
    <row r="11259" spans="1:19" x14ac:dyDescent="0.2">
      <c r="A11259">
        <v>9.7999999999999997E-5</v>
      </c>
      <c r="B11259">
        <v>5.1E-5</v>
      </c>
      <c r="I11259">
        <v>6</v>
      </c>
      <c r="J11259">
        <v>6.0999999999999999E-5</v>
      </c>
      <c r="K11259">
        <v>6</v>
      </c>
      <c r="L11259">
        <v>2.52E-4</v>
      </c>
      <c r="M11259">
        <v>1</v>
      </c>
      <c r="N11259">
        <v>3.68E-4</v>
      </c>
      <c r="Q11259">
        <v>5.1E-5</v>
      </c>
      <c r="R11259">
        <v>1.9900000000000001E-4</v>
      </c>
      <c r="S11259">
        <v>2.7500000000000002E-4</v>
      </c>
    </row>
    <row r="11260" spans="1:19" x14ac:dyDescent="0.2">
      <c r="A11260">
        <v>9.7999999999999997E-5</v>
      </c>
      <c r="B11260">
        <v>5.0000000000000002E-5</v>
      </c>
      <c r="I11260">
        <v>1</v>
      </c>
      <c r="J11260">
        <v>8.2999999999999998E-5</v>
      </c>
      <c r="K11260">
        <v>5</v>
      </c>
      <c r="L11260">
        <v>2.23E-4</v>
      </c>
      <c r="M11260">
        <v>5</v>
      </c>
      <c r="N11260">
        <v>3.9199999999999999E-4</v>
      </c>
      <c r="Q11260">
        <v>5.0000000000000002E-5</v>
      </c>
      <c r="R11260">
        <v>1.9900000000000001E-4</v>
      </c>
      <c r="S11260">
        <v>2.7900000000000001E-4</v>
      </c>
    </row>
    <row r="11261" spans="1:19" x14ac:dyDescent="0.2">
      <c r="A11261">
        <v>9.7999999999999997E-5</v>
      </c>
      <c r="B11261">
        <v>5.0000000000000002E-5</v>
      </c>
      <c r="I11261">
        <v>4</v>
      </c>
      <c r="J11261">
        <v>8.2999999999999998E-5</v>
      </c>
      <c r="K11261">
        <v>2</v>
      </c>
      <c r="L11261">
        <v>2.23E-4</v>
      </c>
      <c r="M11261">
        <v>7</v>
      </c>
      <c r="N11261">
        <v>4.2999999999999999E-4</v>
      </c>
      <c r="Q11261">
        <v>5.1E-5</v>
      </c>
      <c r="R11261">
        <v>2.0100000000000001E-4</v>
      </c>
      <c r="S11261">
        <v>2.7999999999999998E-4</v>
      </c>
    </row>
    <row r="11262" spans="1:19" x14ac:dyDescent="0.2">
      <c r="A11262">
        <v>9.7999999999999997E-5</v>
      </c>
      <c r="B11262">
        <v>5.1999999999999997E-5</v>
      </c>
      <c r="I11262">
        <v>7</v>
      </c>
      <c r="J11262">
        <v>8.2999999999999998E-5</v>
      </c>
      <c r="K11262">
        <v>3</v>
      </c>
      <c r="L11262">
        <v>2.4899999999999998E-4</v>
      </c>
      <c r="M11262">
        <v>3</v>
      </c>
      <c r="N11262">
        <v>3.9599999999999998E-4</v>
      </c>
      <c r="Q11262">
        <v>5.0000000000000002E-5</v>
      </c>
      <c r="R11262">
        <v>1.9900000000000001E-4</v>
      </c>
      <c r="S11262">
        <v>2.8200000000000002E-4</v>
      </c>
    </row>
    <row r="11263" spans="1:19" x14ac:dyDescent="0.2">
      <c r="A11263">
        <v>9.7999999999999997E-5</v>
      </c>
      <c r="B11263">
        <v>5.1E-5</v>
      </c>
      <c r="I11263">
        <v>0</v>
      </c>
      <c r="J11263">
        <v>5.5000000000000002E-5</v>
      </c>
      <c r="K11263">
        <v>4</v>
      </c>
      <c r="L11263">
        <v>2.31E-4</v>
      </c>
      <c r="M11263">
        <v>6</v>
      </c>
      <c r="N11263">
        <v>3.8099999999999999E-4</v>
      </c>
      <c r="Q11263">
        <v>5.1E-5</v>
      </c>
      <c r="R11263">
        <v>1.9900000000000001E-4</v>
      </c>
      <c r="S11263">
        <v>2.81E-4</v>
      </c>
    </row>
    <row r="11264" spans="1:19" x14ac:dyDescent="0.2">
      <c r="A11264">
        <v>9.8999999999999994E-5</v>
      </c>
      <c r="B11264">
        <v>5.0000000000000002E-5</v>
      </c>
      <c r="I11264">
        <v>5</v>
      </c>
      <c r="J11264">
        <v>8.5000000000000006E-5</v>
      </c>
      <c r="K11264">
        <v>0</v>
      </c>
      <c r="L11264">
        <v>2.4899999999999998E-4</v>
      </c>
      <c r="M11264">
        <v>4</v>
      </c>
      <c r="N11264">
        <v>3.9599999999999998E-4</v>
      </c>
      <c r="Q11264">
        <v>5.0000000000000002E-5</v>
      </c>
      <c r="R11264">
        <v>1.9799999999999999E-4</v>
      </c>
      <c r="S11264">
        <v>2.7700000000000001E-4</v>
      </c>
    </row>
    <row r="11265" spans="1:19" x14ac:dyDescent="0.2">
      <c r="A11265">
        <v>9.8999999999999994E-5</v>
      </c>
      <c r="B11265">
        <v>5.1E-5</v>
      </c>
      <c r="I11265">
        <v>3</v>
      </c>
      <c r="J11265">
        <v>7.7999999999999999E-5</v>
      </c>
      <c r="K11265">
        <v>1</v>
      </c>
      <c r="L11265">
        <v>2.5700000000000001E-4</v>
      </c>
      <c r="M11265">
        <v>0</v>
      </c>
      <c r="N11265">
        <v>3.9500000000000001E-4</v>
      </c>
      <c r="Q11265">
        <v>5.0000000000000002E-5</v>
      </c>
      <c r="R11265">
        <v>1.9900000000000001E-4</v>
      </c>
      <c r="S11265">
        <v>2.7999999999999998E-4</v>
      </c>
    </row>
    <row r="11266" spans="1:19" x14ac:dyDescent="0.2">
      <c r="A11266">
        <v>9.8999999999999994E-5</v>
      </c>
      <c r="B11266">
        <v>5.0000000000000002E-5</v>
      </c>
      <c r="I11266">
        <v>2</v>
      </c>
      <c r="J11266">
        <v>8.2000000000000001E-5</v>
      </c>
      <c r="K11266">
        <v>6</v>
      </c>
      <c r="L11266">
        <v>2.7300000000000002E-4</v>
      </c>
      <c r="M11266">
        <v>2</v>
      </c>
      <c r="N11266">
        <v>3.7100000000000002E-4</v>
      </c>
      <c r="Q11266">
        <v>5.0000000000000002E-5</v>
      </c>
      <c r="R11266">
        <v>2.0100000000000001E-4</v>
      </c>
      <c r="S11266">
        <v>2.7500000000000002E-4</v>
      </c>
    </row>
    <row r="11267" spans="1:19" x14ac:dyDescent="0.2">
      <c r="A11267">
        <v>9.8999999999999994E-5</v>
      </c>
      <c r="B11267">
        <v>5.0000000000000002E-5</v>
      </c>
      <c r="I11267">
        <v>4</v>
      </c>
      <c r="J11267">
        <v>8.2999999999999998E-5</v>
      </c>
      <c r="K11267">
        <v>2</v>
      </c>
      <c r="L11267">
        <v>2.22E-4</v>
      </c>
      <c r="M11267">
        <v>1</v>
      </c>
      <c r="N11267">
        <v>3.88E-4</v>
      </c>
      <c r="Q11267">
        <v>5.0000000000000002E-5</v>
      </c>
      <c r="R11267">
        <v>1.9900000000000001E-4</v>
      </c>
      <c r="S11267">
        <v>2.7700000000000001E-4</v>
      </c>
    </row>
    <row r="11268" spans="1:19" x14ac:dyDescent="0.2">
      <c r="A11268">
        <v>9.8999999999999994E-5</v>
      </c>
      <c r="B11268">
        <v>5.0000000000000002E-5</v>
      </c>
      <c r="I11268">
        <v>6</v>
      </c>
      <c r="J11268">
        <v>5.1999999999999997E-5</v>
      </c>
      <c r="K11268">
        <v>7</v>
      </c>
      <c r="L11268">
        <v>3.2600000000000001E-4</v>
      </c>
      <c r="M11268">
        <v>5</v>
      </c>
      <c r="N11268">
        <v>4.0000000000000002E-4</v>
      </c>
      <c r="Q11268">
        <v>5.0000000000000002E-5</v>
      </c>
      <c r="R11268">
        <v>2.02E-4</v>
      </c>
      <c r="S11268">
        <v>2.7700000000000001E-4</v>
      </c>
    </row>
    <row r="11269" spans="1:19" x14ac:dyDescent="0.2">
      <c r="A11269">
        <v>9.8999999999999994E-5</v>
      </c>
      <c r="B11269">
        <v>5.1E-5</v>
      </c>
      <c r="I11269">
        <v>7</v>
      </c>
      <c r="J11269">
        <v>8.2999999999999998E-5</v>
      </c>
      <c r="K11269">
        <v>5</v>
      </c>
      <c r="L11269">
        <v>2.1900000000000001E-4</v>
      </c>
      <c r="M11269">
        <v>3</v>
      </c>
      <c r="N11269">
        <v>3.8400000000000001E-4</v>
      </c>
      <c r="Q11269">
        <v>5.1E-5</v>
      </c>
      <c r="R11269">
        <v>1.9799999999999999E-4</v>
      </c>
      <c r="S11269">
        <v>2.81E-4</v>
      </c>
    </row>
    <row r="11270" spans="1:19" x14ac:dyDescent="0.2">
      <c r="A11270">
        <v>1.01E-4</v>
      </c>
      <c r="B11270">
        <v>5.0000000000000002E-5</v>
      </c>
      <c r="I11270">
        <v>1</v>
      </c>
      <c r="J11270">
        <v>8.6000000000000003E-5</v>
      </c>
      <c r="K11270">
        <v>3</v>
      </c>
      <c r="L11270">
        <v>2.9E-4</v>
      </c>
      <c r="M11270">
        <v>7</v>
      </c>
      <c r="N11270">
        <v>4.44E-4</v>
      </c>
      <c r="Q11270">
        <v>5.0000000000000002E-5</v>
      </c>
      <c r="R11270">
        <v>1.9900000000000001E-4</v>
      </c>
      <c r="S11270">
        <v>2.7500000000000002E-4</v>
      </c>
    </row>
    <row r="11271" spans="1:19" x14ac:dyDescent="0.2">
      <c r="A11271">
        <v>9.8999999999999994E-5</v>
      </c>
      <c r="B11271">
        <v>5.0000000000000002E-5</v>
      </c>
      <c r="I11271">
        <v>5</v>
      </c>
      <c r="J11271">
        <v>8.5000000000000006E-5</v>
      </c>
      <c r="K11271">
        <v>1</v>
      </c>
      <c r="L11271">
        <v>2.5799999999999998E-4</v>
      </c>
      <c r="M11271">
        <v>6</v>
      </c>
      <c r="N11271">
        <v>3.79E-4</v>
      </c>
      <c r="Q11271">
        <v>5.0000000000000002E-5</v>
      </c>
      <c r="R11271">
        <v>2.0100000000000001E-4</v>
      </c>
      <c r="S11271">
        <v>2.7799999999999998E-4</v>
      </c>
    </row>
    <row r="11272" spans="1:19" x14ac:dyDescent="0.2">
      <c r="A11272">
        <v>9.8999999999999994E-5</v>
      </c>
      <c r="B11272">
        <v>5.0000000000000002E-5</v>
      </c>
      <c r="I11272">
        <v>0</v>
      </c>
      <c r="J11272">
        <v>5.5999999999999999E-5</v>
      </c>
      <c r="K11272">
        <v>0</v>
      </c>
      <c r="L11272">
        <v>2.5000000000000001E-4</v>
      </c>
      <c r="M11272">
        <v>4</v>
      </c>
      <c r="N11272">
        <v>4.4700000000000002E-4</v>
      </c>
      <c r="Q11272">
        <v>5.0000000000000002E-5</v>
      </c>
      <c r="R11272">
        <v>2.0000000000000001E-4</v>
      </c>
      <c r="S11272">
        <v>2.7700000000000001E-4</v>
      </c>
    </row>
    <row r="11273" spans="1:19" x14ac:dyDescent="0.2">
      <c r="A11273">
        <v>9.8999999999999994E-5</v>
      </c>
      <c r="B11273">
        <v>5.1E-5</v>
      </c>
      <c r="I11273">
        <v>3</v>
      </c>
      <c r="J11273">
        <v>8.1000000000000004E-5</v>
      </c>
      <c r="K11273">
        <v>4</v>
      </c>
      <c r="L11273">
        <v>2.4000000000000001E-4</v>
      </c>
      <c r="M11273">
        <v>2</v>
      </c>
      <c r="N11273">
        <v>3.6900000000000002E-4</v>
      </c>
      <c r="Q11273">
        <v>5.1E-5</v>
      </c>
      <c r="R11273">
        <v>2.02E-4</v>
      </c>
      <c r="S11273">
        <v>2.7799999999999998E-4</v>
      </c>
    </row>
    <row r="11274" spans="1:19" x14ac:dyDescent="0.2">
      <c r="A11274">
        <v>9.8999999999999994E-5</v>
      </c>
      <c r="B11274">
        <v>5.1E-5</v>
      </c>
      <c r="I11274">
        <v>4</v>
      </c>
      <c r="J11274">
        <v>8.2999999999999998E-5</v>
      </c>
      <c r="K11274">
        <v>2</v>
      </c>
      <c r="L11274">
        <v>2.0599999999999999E-4</v>
      </c>
      <c r="M11274">
        <v>0</v>
      </c>
      <c r="N11274">
        <v>3.8099999999999999E-4</v>
      </c>
      <c r="Q11274">
        <v>5.5999999999999999E-5</v>
      </c>
      <c r="R11274">
        <v>2.0000000000000001E-4</v>
      </c>
      <c r="S11274">
        <v>2.7500000000000002E-4</v>
      </c>
    </row>
    <row r="11275" spans="1:19" x14ac:dyDescent="0.2">
      <c r="A11275">
        <v>9.8999999999999994E-5</v>
      </c>
      <c r="B11275">
        <v>5.0000000000000002E-5</v>
      </c>
      <c r="I11275">
        <v>2</v>
      </c>
      <c r="J11275">
        <v>8.2999999999999998E-5</v>
      </c>
      <c r="K11275">
        <v>5</v>
      </c>
      <c r="L11275">
        <v>2.2599999999999999E-4</v>
      </c>
      <c r="M11275">
        <v>1</v>
      </c>
      <c r="N11275">
        <v>4.0099999999999999E-4</v>
      </c>
      <c r="Q11275">
        <v>5.0000000000000002E-5</v>
      </c>
      <c r="R11275">
        <v>2.0100000000000001E-4</v>
      </c>
      <c r="S11275">
        <v>2.7599999999999999E-4</v>
      </c>
    </row>
    <row r="11276" spans="1:19" x14ac:dyDescent="0.2">
      <c r="A11276">
        <v>9.8999999999999994E-5</v>
      </c>
      <c r="B11276">
        <v>5.0000000000000002E-5</v>
      </c>
      <c r="I11276">
        <v>7</v>
      </c>
      <c r="J11276">
        <v>8.2000000000000001E-5</v>
      </c>
      <c r="K11276">
        <v>6</v>
      </c>
      <c r="L11276">
        <v>2.6800000000000001E-4</v>
      </c>
      <c r="M11276">
        <v>3</v>
      </c>
      <c r="N11276">
        <v>3.6699999999999998E-4</v>
      </c>
      <c r="Q11276">
        <v>5.0000000000000002E-5</v>
      </c>
      <c r="R11276">
        <v>2.0000000000000001E-4</v>
      </c>
      <c r="S11276">
        <v>2.81E-4</v>
      </c>
    </row>
    <row r="11277" spans="1:19" x14ac:dyDescent="0.2">
      <c r="A11277">
        <v>9.8999999999999994E-5</v>
      </c>
      <c r="B11277">
        <v>5.0000000000000002E-5</v>
      </c>
      <c r="I11277">
        <v>6</v>
      </c>
      <c r="J11277">
        <v>5.1999999999999997E-5</v>
      </c>
      <c r="K11277">
        <v>7</v>
      </c>
      <c r="L11277">
        <v>2.8200000000000002E-4</v>
      </c>
      <c r="M11277">
        <v>5</v>
      </c>
      <c r="N11277">
        <v>4.15E-4</v>
      </c>
      <c r="Q11277">
        <v>5.1E-5</v>
      </c>
      <c r="R11277">
        <v>1.92E-4</v>
      </c>
      <c r="S11277">
        <v>2.81E-4</v>
      </c>
    </row>
    <row r="11278" spans="1:19" x14ac:dyDescent="0.2">
      <c r="A11278">
        <v>9.8999999999999994E-5</v>
      </c>
      <c r="B11278">
        <v>5.0000000000000002E-5</v>
      </c>
      <c r="I11278">
        <v>1</v>
      </c>
      <c r="J11278">
        <v>8.2999999999999998E-5</v>
      </c>
      <c r="K11278">
        <v>2</v>
      </c>
      <c r="L11278">
        <v>2.2900000000000001E-4</v>
      </c>
      <c r="M11278">
        <v>7</v>
      </c>
      <c r="N11278">
        <v>4.3199999999999998E-4</v>
      </c>
      <c r="Q11278">
        <v>5.1E-5</v>
      </c>
      <c r="R11278">
        <v>2.0000000000000001E-4</v>
      </c>
      <c r="S11278">
        <v>2.7599999999999999E-4</v>
      </c>
    </row>
    <row r="11279" spans="1:19" x14ac:dyDescent="0.2">
      <c r="A11279">
        <v>1E-4</v>
      </c>
      <c r="B11279">
        <v>5.1E-5</v>
      </c>
      <c r="I11279">
        <v>5</v>
      </c>
      <c r="J11279">
        <v>8.2999999999999998E-5</v>
      </c>
      <c r="K11279">
        <v>0</v>
      </c>
      <c r="L11279">
        <v>2.5399999999999999E-4</v>
      </c>
      <c r="M11279">
        <v>6</v>
      </c>
      <c r="N11279">
        <v>4.0900000000000002E-4</v>
      </c>
      <c r="Q11279">
        <v>5.0000000000000002E-5</v>
      </c>
      <c r="R11279">
        <v>1.9900000000000001E-4</v>
      </c>
      <c r="S11279">
        <v>2.8299999999999999E-4</v>
      </c>
    </row>
    <row r="11280" spans="1:19" x14ac:dyDescent="0.2">
      <c r="A11280">
        <v>9.8999999999999994E-5</v>
      </c>
      <c r="B11280">
        <v>5.0000000000000002E-5</v>
      </c>
      <c r="I11280">
        <v>4</v>
      </c>
      <c r="J11280">
        <v>8.7000000000000001E-5</v>
      </c>
      <c r="K11280">
        <v>1</v>
      </c>
      <c r="L11280">
        <v>2.72E-4</v>
      </c>
      <c r="M11280">
        <v>4</v>
      </c>
      <c r="N11280">
        <v>4.5800000000000002E-4</v>
      </c>
      <c r="Q11280">
        <v>5.1E-5</v>
      </c>
      <c r="R11280">
        <v>1.9900000000000001E-4</v>
      </c>
      <c r="S11280">
        <v>2.7700000000000001E-4</v>
      </c>
    </row>
    <row r="11281" spans="1:19" x14ac:dyDescent="0.2">
      <c r="A11281">
        <v>9.7999999999999997E-5</v>
      </c>
      <c r="B11281">
        <v>5.0000000000000002E-5</v>
      </c>
      <c r="I11281">
        <v>0</v>
      </c>
      <c r="J11281">
        <v>4.8999999999999998E-5</v>
      </c>
      <c r="K11281">
        <v>3</v>
      </c>
      <c r="L11281">
        <v>2.9700000000000001E-4</v>
      </c>
      <c r="M11281">
        <v>2</v>
      </c>
      <c r="N11281">
        <v>3.7399999999999998E-4</v>
      </c>
      <c r="Q11281">
        <v>5.0000000000000002E-5</v>
      </c>
      <c r="R11281">
        <v>2.0100000000000001E-4</v>
      </c>
      <c r="S11281">
        <v>2.7999999999999998E-4</v>
      </c>
    </row>
    <row r="11282" spans="1:19" x14ac:dyDescent="0.2">
      <c r="A11282">
        <v>9.8999999999999994E-5</v>
      </c>
      <c r="B11282">
        <v>5.1E-5</v>
      </c>
      <c r="I11282">
        <v>7</v>
      </c>
      <c r="J11282">
        <v>8.2000000000000001E-5</v>
      </c>
      <c r="K11282">
        <v>4</v>
      </c>
      <c r="L11282">
        <v>2.61E-4</v>
      </c>
      <c r="M11282">
        <v>0</v>
      </c>
      <c r="N11282">
        <v>4.3399999999999998E-4</v>
      </c>
      <c r="Q11282">
        <v>5.0000000000000002E-5</v>
      </c>
      <c r="R11282">
        <v>1.9900000000000001E-4</v>
      </c>
      <c r="S11282">
        <v>2.81E-4</v>
      </c>
    </row>
    <row r="11283" spans="1:19" x14ac:dyDescent="0.2">
      <c r="A11283">
        <v>9.8999999999999994E-5</v>
      </c>
      <c r="B11283">
        <v>5.0000000000000002E-5</v>
      </c>
      <c r="I11283">
        <v>2</v>
      </c>
      <c r="J11283">
        <v>8.2999999999999998E-5</v>
      </c>
      <c r="K11283">
        <v>5</v>
      </c>
      <c r="L11283">
        <v>2.2499999999999999E-4</v>
      </c>
      <c r="M11283">
        <v>1</v>
      </c>
      <c r="N11283">
        <v>4.0299999999999998E-4</v>
      </c>
      <c r="Q11283">
        <v>5.0000000000000002E-5</v>
      </c>
      <c r="R11283">
        <v>1.9900000000000001E-4</v>
      </c>
      <c r="S11283">
        <v>2.7900000000000001E-4</v>
      </c>
    </row>
    <row r="11284" spans="1:19" x14ac:dyDescent="0.2">
      <c r="A11284">
        <v>9.8999999999999994E-5</v>
      </c>
      <c r="B11284">
        <v>5.0000000000000002E-5</v>
      </c>
      <c r="I11284">
        <v>3</v>
      </c>
      <c r="J11284">
        <v>8.1000000000000004E-5</v>
      </c>
      <c r="K11284">
        <v>2</v>
      </c>
      <c r="L11284">
        <v>2.1699999999999999E-4</v>
      </c>
      <c r="M11284">
        <v>3</v>
      </c>
      <c r="N11284">
        <v>3.6299999999999999E-4</v>
      </c>
      <c r="Q11284">
        <v>5.0000000000000002E-5</v>
      </c>
      <c r="R11284">
        <v>2.02E-4</v>
      </c>
      <c r="S11284">
        <v>2.7599999999999999E-4</v>
      </c>
    </row>
    <row r="11285" spans="1:19" x14ac:dyDescent="0.2">
      <c r="A11285">
        <v>9.8999999999999994E-5</v>
      </c>
      <c r="B11285">
        <v>5.1999999999999997E-5</v>
      </c>
      <c r="I11285">
        <v>6</v>
      </c>
      <c r="J11285">
        <v>5.5000000000000002E-5</v>
      </c>
      <c r="K11285">
        <v>6</v>
      </c>
      <c r="L11285">
        <v>2.5000000000000001E-4</v>
      </c>
      <c r="M11285">
        <v>7</v>
      </c>
      <c r="N11285">
        <v>4.4299999999999998E-4</v>
      </c>
      <c r="Q11285">
        <v>5.0000000000000002E-5</v>
      </c>
      <c r="R11285">
        <v>1.9900000000000001E-4</v>
      </c>
      <c r="S11285">
        <v>2.7700000000000001E-4</v>
      </c>
    </row>
    <row r="11286" spans="1:19" x14ac:dyDescent="0.2">
      <c r="A11286">
        <v>9.7999999999999997E-5</v>
      </c>
      <c r="B11286">
        <v>5.1E-5</v>
      </c>
      <c r="I11286">
        <v>1</v>
      </c>
      <c r="J11286">
        <v>8.2999999999999998E-5</v>
      </c>
      <c r="K11286">
        <v>7</v>
      </c>
      <c r="L11286">
        <v>2.9599999999999998E-4</v>
      </c>
      <c r="M11286">
        <v>5</v>
      </c>
      <c r="N11286">
        <v>4.4099999999999999E-4</v>
      </c>
      <c r="Q11286">
        <v>5.1E-5</v>
      </c>
      <c r="R11286">
        <v>2.0100000000000001E-4</v>
      </c>
      <c r="S11286">
        <v>2.7799999999999998E-4</v>
      </c>
    </row>
    <row r="11287" spans="1:19" x14ac:dyDescent="0.2">
      <c r="A11287">
        <v>9.7999999999999997E-5</v>
      </c>
      <c r="B11287">
        <v>5.0000000000000002E-5</v>
      </c>
      <c r="I11287">
        <v>4</v>
      </c>
      <c r="J11287">
        <v>8.2999999999999998E-5</v>
      </c>
      <c r="K11287">
        <v>0</v>
      </c>
      <c r="L11287">
        <v>2.8499999999999999E-4</v>
      </c>
      <c r="M11287">
        <v>6</v>
      </c>
      <c r="N11287">
        <v>4.1399999999999998E-4</v>
      </c>
      <c r="Q11287">
        <v>5.0000000000000002E-5</v>
      </c>
      <c r="R11287">
        <v>1.9799999999999999E-4</v>
      </c>
      <c r="S11287">
        <v>2.7799999999999998E-4</v>
      </c>
    </row>
    <row r="11288" spans="1:19" x14ac:dyDescent="0.2">
      <c r="A11288">
        <v>1E-4</v>
      </c>
      <c r="B11288">
        <v>5.0000000000000002E-5</v>
      </c>
      <c r="I11288">
        <v>5</v>
      </c>
      <c r="J11288">
        <v>7.4999999999999993E-5</v>
      </c>
      <c r="K11288">
        <v>1</v>
      </c>
      <c r="L11288">
        <v>2.3499999999999999E-4</v>
      </c>
      <c r="M11288">
        <v>2</v>
      </c>
      <c r="N11288">
        <v>3.68E-4</v>
      </c>
      <c r="Q11288">
        <v>5.0000000000000002E-5</v>
      </c>
      <c r="R11288">
        <v>2.0000000000000001E-4</v>
      </c>
      <c r="S11288">
        <v>2.7599999999999999E-4</v>
      </c>
    </row>
    <row r="11289" spans="1:19" x14ac:dyDescent="0.2">
      <c r="A11289">
        <v>9.8999999999999994E-5</v>
      </c>
      <c r="B11289">
        <v>5.0000000000000002E-5</v>
      </c>
      <c r="I11289">
        <v>0</v>
      </c>
      <c r="J11289">
        <v>5.5999999999999999E-5</v>
      </c>
      <c r="K11289">
        <v>2</v>
      </c>
      <c r="L11289">
        <v>2.7E-4</v>
      </c>
      <c r="M11289">
        <v>4</v>
      </c>
      <c r="N11289">
        <v>4.5600000000000003E-4</v>
      </c>
      <c r="Q11289">
        <v>5.0000000000000002E-5</v>
      </c>
      <c r="R11289">
        <v>1.9900000000000001E-4</v>
      </c>
      <c r="S11289">
        <v>2.7500000000000002E-4</v>
      </c>
    </row>
    <row r="11290" spans="1:19" x14ac:dyDescent="0.2">
      <c r="A11290">
        <v>9.7999999999999997E-5</v>
      </c>
      <c r="B11290">
        <v>5.1999999999999997E-5</v>
      </c>
      <c r="I11290">
        <v>7</v>
      </c>
      <c r="J11290">
        <v>8.2000000000000001E-5</v>
      </c>
      <c r="K11290">
        <v>3</v>
      </c>
      <c r="L11290">
        <v>2.8800000000000001E-4</v>
      </c>
      <c r="M11290">
        <v>0</v>
      </c>
      <c r="N11290">
        <v>4.6299999999999998E-4</v>
      </c>
      <c r="Q11290">
        <v>5.0000000000000002E-5</v>
      </c>
      <c r="R11290">
        <v>1.9900000000000001E-4</v>
      </c>
      <c r="S11290">
        <v>2.7799999999999998E-4</v>
      </c>
    </row>
    <row r="11291" spans="1:19" x14ac:dyDescent="0.2">
      <c r="A11291">
        <v>9.8999999999999994E-5</v>
      </c>
      <c r="B11291">
        <v>5.0000000000000002E-5</v>
      </c>
      <c r="I11291">
        <v>2</v>
      </c>
      <c r="J11291">
        <v>8.6000000000000003E-5</v>
      </c>
      <c r="K11291">
        <v>4</v>
      </c>
      <c r="L11291">
        <v>2.3599999999999999E-4</v>
      </c>
      <c r="M11291">
        <v>1</v>
      </c>
      <c r="N11291">
        <v>4.2200000000000001E-4</v>
      </c>
      <c r="Q11291">
        <v>5.0000000000000002E-5</v>
      </c>
      <c r="R11291">
        <v>1.9900000000000001E-4</v>
      </c>
      <c r="S11291">
        <v>2.7999999999999998E-4</v>
      </c>
    </row>
    <row r="11292" spans="1:19" x14ac:dyDescent="0.2">
      <c r="A11292">
        <v>9.8999999999999994E-5</v>
      </c>
      <c r="B11292">
        <v>5.0000000000000002E-5</v>
      </c>
      <c r="I11292">
        <v>3</v>
      </c>
      <c r="J11292">
        <v>8.1000000000000004E-5</v>
      </c>
      <c r="K11292">
        <v>5</v>
      </c>
      <c r="L11292">
        <v>2.5300000000000002E-4</v>
      </c>
      <c r="M11292">
        <v>3</v>
      </c>
      <c r="N11292">
        <v>3.9199999999999999E-4</v>
      </c>
      <c r="Q11292">
        <v>5.1E-5</v>
      </c>
      <c r="R11292">
        <v>2.0000000000000001E-4</v>
      </c>
      <c r="S11292">
        <v>2.7999999999999998E-4</v>
      </c>
    </row>
    <row r="11293" spans="1:19" x14ac:dyDescent="0.2">
      <c r="A11293">
        <v>9.8999999999999994E-5</v>
      </c>
      <c r="B11293">
        <v>5.1E-5</v>
      </c>
      <c r="I11293">
        <v>4</v>
      </c>
      <c r="J11293">
        <v>8.2999999999999998E-5</v>
      </c>
      <c r="K11293">
        <v>6</v>
      </c>
      <c r="L11293">
        <v>2.1699999999999999E-4</v>
      </c>
      <c r="M11293">
        <v>7</v>
      </c>
      <c r="N11293">
        <v>4.55E-4</v>
      </c>
      <c r="Q11293">
        <v>5.3000000000000001E-5</v>
      </c>
      <c r="R11293">
        <v>2.0000000000000001E-4</v>
      </c>
      <c r="S11293">
        <v>2.7999999999999998E-4</v>
      </c>
    </row>
    <row r="11294" spans="1:19" x14ac:dyDescent="0.2">
      <c r="A11294">
        <v>9.8999999999999994E-5</v>
      </c>
      <c r="B11294">
        <v>5.0000000000000002E-5</v>
      </c>
      <c r="I11294">
        <v>6</v>
      </c>
      <c r="J11294">
        <v>5.5000000000000002E-5</v>
      </c>
      <c r="K11294">
        <v>1</v>
      </c>
      <c r="L11294">
        <v>2.4399999999999999E-4</v>
      </c>
      <c r="M11294">
        <v>6</v>
      </c>
      <c r="N11294">
        <v>4.2099999999999999E-4</v>
      </c>
      <c r="Q11294">
        <v>5.1E-5</v>
      </c>
      <c r="R11294">
        <v>2.0000000000000001E-4</v>
      </c>
      <c r="S11294">
        <v>2.7999999999999998E-4</v>
      </c>
    </row>
    <row r="11295" spans="1:19" x14ac:dyDescent="0.2">
      <c r="A11295">
        <v>9.8999999999999994E-5</v>
      </c>
      <c r="B11295">
        <v>5.0000000000000002E-5</v>
      </c>
      <c r="I11295">
        <v>0</v>
      </c>
      <c r="J11295">
        <v>5.5999999999999999E-5</v>
      </c>
      <c r="K11295">
        <v>0</v>
      </c>
      <c r="L11295">
        <v>2.5300000000000002E-4</v>
      </c>
      <c r="M11295">
        <v>5</v>
      </c>
      <c r="N11295">
        <v>4.9100000000000001E-4</v>
      </c>
      <c r="Q11295">
        <v>5.1E-5</v>
      </c>
      <c r="R11295">
        <v>1.9900000000000001E-4</v>
      </c>
      <c r="S11295">
        <v>2.7900000000000001E-4</v>
      </c>
    </row>
    <row r="11296" spans="1:19" x14ac:dyDescent="0.2">
      <c r="A11296">
        <v>9.8999999999999994E-5</v>
      </c>
      <c r="B11296">
        <v>5.1E-5</v>
      </c>
      <c r="I11296">
        <v>2</v>
      </c>
      <c r="J11296">
        <v>8.2999999999999998E-5</v>
      </c>
      <c r="K11296">
        <v>7</v>
      </c>
      <c r="L11296">
        <v>2.6699999999999998E-4</v>
      </c>
      <c r="M11296">
        <v>2</v>
      </c>
      <c r="N11296">
        <v>4.0900000000000002E-4</v>
      </c>
      <c r="Q11296">
        <v>5.1E-5</v>
      </c>
      <c r="R11296">
        <v>1.9799999999999999E-4</v>
      </c>
      <c r="S11296">
        <v>2.7900000000000001E-4</v>
      </c>
    </row>
    <row r="11297" spans="1:19" x14ac:dyDescent="0.2">
      <c r="A11297">
        <v>1.01E-4</v>
      </c>
      <c r="B11297">
        <v>5.1E-5</v>
      </c>
      <c r="I11297">
        <v>5</v>
      </c>
      <c r="J11297">
        <v>8.3999999999999995E-5</v>
      </c>
      <c r="K11297">
        <v>2</v>
      </c>
      <c r="L11297">
        <v>2.4499999999999999E-4</v>
      </c>
      <c r="M11297">
        <v>4</v>
      </c>
      <c r="N11297">
        <v>4.55E-4</v>
      </c>
      <c r="Q11297">
        <v>5.1E-5</v>
      </c>
      <c r="R11297">
        <v>2.02E-4</v>
      </c>
      <c r="S11297">
        <v>2.7799999999999998E-4</v>
      </c>
    </row>
    <row r="11298" spans="1:19" x14ac:dyDescent="0.2">
      <c r="A11298">
        <v>9.8999999999999994E-5</v>
      </c>
      <c r="B11298">
        <v>5.1E-5</v>
      </c>
      <c r="I11298">
        <v>1</v>
      </c>
      <c r="J11298">
        <v>8.5000000000000006E-5</v>
      </c>
      <c r="K11298">
        <v>4</v>
      </c>
      <c r="L11298">
        <v>2.4399999999999999E-4</v>
      </c>
      <c r="M11298">
        <v>1</v>
      </c>
      <c r="N11298">
        <v>4.26E-4</v>
      </c>
      <c r="Q11298">
        <v>5.1E-5</v>
      </c>
      <c r="R11298">
        <v>1.9900000000000001E-4</v>
      </c>
      <c r="S11298">
        <v>2.7500000000000002E-4</v>
      </c>
    </row>
    <row r="11299" spans="1:19" x14ac:dyDescent="0.2">
      <c r="A11299">
        <v>9.8999999999999994E-5</v>
      </c>
      <c r="B11299">
        <v>5.0000000000000002E-5</v>
      </c>
      <c r="I11299">
        <v>0</v>
      </c>
      <c r="J11299">
        <v>5.1999999999999997E-5</v>
      </c>
      <c r="K11299">
        <v>5</v>
      </c>
      <c r="L11299">
        <v>2.03E-4</v>
      </c>
      <c r="M11299">
        <v>3</v>
      </c>
      <c r="N11299">
        <v>4.2700000000000002E-4</v>
      </c>
      <c r="Q11299">
        <v>5.0000000000000002E-5</v>
      </c>
      <c r="R11299">
        <v>2.0100000000000001E-4</v>
      </c>
      <c r="S11299">
        <v>2.7500000000000002E-4</v>
      </c>
    </row>
    <row r="11300" spans="1:19" x14ac:dyDescent="0.2">
      <c r="A11300">
        <v>9.8999999999999994E-5</v>
      </c>
      <c r="B11300">
        <v>5.1E-5</v>
      </c>
      <c r="I11300">
        <v>4</v>
      </c>
      <c r="J11300">
        <v>8.2999999999999998E-5</v>
      </c>
      <c r="K11300">
        <v>3</v>
      </c>
      <c r="L11300">
        <v>2.9E-4</v>
      </c>
      <c r="M11300">
        <v>0</v>
      </c>
      <c r="N11300">
        <v>5.7799999999999995E-4</v>
      </c>
      <c r="Q11300">
        <v>5.1E-5</v>
      </c>
      <c r="R11300">
        <v>2.0000000000000001E-4</v>
      </c>
      <c r="S11300">
        <v>2.7700000000000001E-4</v>
      </c>
    </row>
    <row r="11301" spans="1:19" x14ac:dyDescent="0.2">
      <c r="A11301">
        <v>9.8999999999999994E-5</v>
      </c>
      <c r="B11301">
        <v>5.1E-5</v>
      </c>
      <c r="I11301">
        <v>7</v>
      </c>
      <c r="J11301">
        <v>7.4999999999999993E-5</v>
      </c>
      <c r="K11301">
        <v>0</v>
      </c>
      <c r="L11301">
        <v>2.3000000000000001E-4</v>
      </c>
      <c r="M11301">
        <v>6</v>
      </c>
      <c r="N11301">
        <v>3.4200000000000002E-4</v>
      </c>
      <c r="Q11301">
        <v>5.1E-5</v>
      </c>
      <c r="R11301">
        <v>2.0000000000000001E-4</v>
      </c>
      <c r="S11301">
        <v>2.7700000000000001E-4</v>
      </c>
    </row>
    <row r="11302" spans="1:19" x14ac:dyDescent="0.2">
      <c r="A11302">
        <v>9.8999999999999994E-5</v>
      </c>
      <c r="B11302">
        <v>5.0000000000000002E-5</v>
      </c>
      <c r="I11302">
        <v>2</v>
      </c>
      <c r="J11302">
        <v>8.2999999999999998E-5</v>
      </c>
      <c r="K11302">
        <v>6</v>
      </c>
      <c r="L11302">
        <v>1.94E-4</v>
      </c>
      <c r="M11302">
        <v>7</v>
      </c>
      <c r="N11302">
        <v>4.5600000000000003E-4</v>
      </c>
      <c r="Q11302">
        <v>5.0000000000000002E-5</v>
      </c>
      <c r="R11302">
        <v>2.0000000000000001E-4</v>
      </c>
      <c r="S11302">
        <v>2.7599999999999999E-4</v>
      </c>
    </row>
    <row r="11303" spans="1:19" x14ac:dyDescent="0.2">
      <c r="A11303">
        <v>9.8999999999999994E-5</v>
      </c>
      <c r="B11303">
        <v>5.0000000000000002E-5</v>
      </c>
      <c r="I11303">
        <v>3</v>
      </c>
      <c r="J11303">
        <v>7.7999999999999999E-5</v>
      </c>
      <c r="K11303">
        <v>1</v>
      </c>
      <c r="L11303">
        <v>2.3800000000000001E-4</v>
      </c>
      <c r="M11303">
        <v>5</v>
      </c>
      <c r="N11303">
        <v>4.8500000000000003E-4</v>
      </c>
      <c r="Q11303">
        <v>5.0000000000000002E-5</v>
      </c>
      <c r="R11303">
        <v>2.0000000000000001E-4</v>
      </c>
      <c r="S11303">
        <v>2.7700000000000001E-4</v>
      </c>
    </row>
    <row r="11304" spans="1:19" x14ac:dyDescent="0.2">
      <c r="A11304">
        <v>9.8999999999999994E-5</v>
      </c>
      <c r="B11304">
        <v>5.1E-5</v>
      </c>
      <c r="I11304">
        <v>5</v>
      </c>
      <c r="J11304">
        <v>7.4999999999999993E-5</v>
      </c>
      <c r="K11304">
        <v>2</v>
      </c>
      <c r="L11304">
        <v>2.1800000000000001E-4</v>
      </c>
      <c r="M11304">
        <v>2</v>
      </c>
      <c r="N11304">
        <v>5.4500000000000002E-4</v>
      </c>
      <c r="Q11304">
        <v>5.1E-5</v>
      </c>
      <c r="R11304">
        <v>2.0000000000000001E-4</v>
      </c>
      <c r="S11304">
        <v>2.7799999999999998E-4</v>
      </c>
    </row>
    <row r="11305" spans="1:19" x14ac:dyDescent="0.2">
      <c r="A11305">
        <v>9.8999999999999994E-5</v>
      </c>
      <c r="B11305">
        <v>5.1E-5</v>
      </c>
      <c r="I11305">
        <v>0</v>
      </c>
      <c r="J11305">
        <v>4.8999999999999998E-5</v>
      </c>
      <c r="K11305">
        <v>4</v>
      </c>
      <c r="L11305">
        <v>2.1699999999999999E-4</v>
      </c>
      <c r="M11305">
        <v>4</v>
      </c>
      <c r="N11305">
        <v>5.8900000000000001E-4</v>
      </c>
      <c r="Q11305">
        <v>5.1E-5</v>
      </c>
      <c r="R11305">
        <v>2.0100000000000001E-4</v>
      </c>
      <c r="S11305">
        <v>2.7700000000000001E-4</v>
      </c>
    </row>
    <row r="11306" spans="1:19" x14ac:dyDescent="0.2">
      <c r="A11306">
        <v>1.01E-4</v>
      </c>
      <c r="B11306">
        <v>5.1E-5</v>
      </c>
      <c r="I11306">
        <v>6</v>
      </c>
      <c r="J11306">
        <v>5.5000000000000002E-5</v>
      </c>
      <c r="K11306">
        <v>7</v>
      </c>
      <c r="L11306">
        <v>2.4899999999999998E-4</v>
      </c>
      <c r="M11306">
        <v>1</v>
      </c>
      <c r="N11306">
        <v>5.13E-4</v>
      </c>
      <c r="Q11306">
        <v>5.1E-5</v>
      </c>
      <c r="R11306">
        <v>1.9900000000000001E-4</v>
      </c>
      <c r="S11306">
        <v>2.7500000000000002E-4</v>
      </c>
    </row>
    <row r="11307" spans="1:19" x14ac:dyDescent="0.2">
      <c r="A11307">
        <v>9.8999999999999994E-5</v>
      </c>
      <c r="B11307">
        <v>5.1E-5</v>
      </c>
      <c r="I11307">
        <v>4</v>
      </c>
      <c r="J11307">
        <v>8.2999999999999998E-5</v>
      </c>
      <c r="K11307">
        <v>5</v>
      </c>
      <c r="L11307">
        <v>2.33E-4</v>
      </c>
      <c r="M11307">
        <v>3</v>
      </c>
      <c r="N11307">
        <v>4.84E-4</v>
      </c>
      <c r="Q11307">
        <v>5.1E-5</v>
      </c>
      <c r="R11307">
        <v>2.0000000000000001E-4</v>
      </c>
      <c r="S11307">
        <v>2.7900000000000001E-4</v>
      </c>
    </row>
    <row r="11308" spans="1:19" x14ac:dyDescent="0.2">
      <c r="A11308">
        <v>9.8999999999999994E-5</v>
      </c>
      <c r="B11308">
        <v>5.1E-5</v>
      </c>
      <c r="I11308">
        <v>2</v>
      </c>
      <c r="J11308">
        <v>8.6000000000000003E-5</v>
      </c>
      <c r="K11308">
        <v>0</v>
      </c>
      <c r="L11308">
        <v>2.03E-4</v>
      </c>
      <c r="M11308">
        <v>6</v>
      </c>
      <c r="N11308">
        <v>3.8999999999999999E-4</v>
      </c>
      <c r="Q11308">
        <v>5.1E-5</v>
      </c>
      <c r="R11308">
        <v>1.9900000000000001E-4</v>
      </c>
      <c r="S11308">
        <v>2.7700000000000001E-4</v>
      </c>
    </row>
    <row r="11309" spans="1:19" x14ac:dyDescent="0.2">
      <c r="A11309">
        <v>9.8999999999999994E-5</v>
      </c>
      <c r="B11309">
        <v>5.1E-5</v>
      </c>
      <c r="I11309">
        <v>1</v>
      </c>
      <c r="J11309">
        <v>8.2999999999999998E-5</v>
      </c>
      <c r="K11309">
        <v>1</v>
      </c>
      <c r="L11309">
        <v>2.1000000000000001E-4</v>
      </c>
      <c r="M11309">
        <v>7</v>
      </c>
      <c r="N11309">
        <v>5.0600000000000005E-4</v>
      </c>
      <c r="Q11309">
        <v>5.1E-5</v>
      </c>
      <c r="R11309">
        <v>1.93E-4</v>
      </c>
      <c r="S11309">
        <v>2.7900000000000001E-4</v>
      </c>
    </row>
    <row r="11310" spans="1:19" x14ac:dyDescent="0.2">
      <c r="A11310">
        <v>9.8999999999999994E-5</v>
      </c>
      <c r="B11310">
        <v>5.1E-5</v>
      </c>
      <c r="I11310">
        <v>5</v>
      </c>
      <c r="J11310">
        <v>8.1000000000000004E-5</v>
      </c>
      <c r="K11310">
        <v>6</v>
      </c>
      <c r="L11310">
        <v>2.3699999999999999E-4</v>
      </c>
      <c r="M11310">
        <v>5</v>
      </c>
      <c r="N11310">
        <v>4.44E-4</v>
      </c>
      <c r="Q11310">
        <v>5.1E-5</v>
      </c>
      <c r="R11310">
        <v>2.0100000000000001E-4</v>
      </c>
      <c r="S11310">
        <v>2.7900000000000001E-4</v>
      </c>
    </row>
    <row r="11311" spans="1:19" x14ac:dyDescent="0.2">
      <c r="A11311">
        <v>9.8999999999999994E-5</v>
      </c>
      <c r="B11311">
        <v>5.1E-5</v>
      </c>
      <c r="I11311">
        <v>0</v>
      </c>
      <c r="J11311">
        <v>5.0000000000000002E-5</v>
      </c>
      <c r="K11311">
        <v>4</v>
      </c>
      <c r="L11311">
        <v>2.31E-4</v>
      </c>
      <c r="M11311">
        <v>0</v>
      </c>
      <c r="N11311">
        <v>7.5699999999999997E-4</v>
      </c>
      <c r="Q11311">
        <v>5.1E-5</v>
      </c>
      <c r="R11311">
        <v>2.0000000000000001E-4</v>
      </c>
      <c r="S11311">
        <v>6.7100000000000005E-4</v>
      </c>
    </row>
    <row r="11312" spans="1:19" x14ac:dyDescent="0.2">
      <c r="A11312">
        <v>9.8999999999999994E-5</v>
      </c>
      <c r="B11312">
        <v>5.3000000000000001E-5</v>
      </c>
      <c r="I11312">
        <v>4</v>
      </c>
      <c r="J11312">
        <v>8.2999999999999998E-5</v>
      </c>
      <c r="K11312">
        <v>3</v>
      </c>
      <c r="L11312">
        <v>2.6400000000000002E-4</v>
      </c>
      <c r="M11312">
        <v>1</v>
      </c>
      <c r="N11312">
        <v>3.0400000000000002E-4</v>
      </c>
      <c r="Q11312">
        <v>5.1999999999999997E-5</v>
      </c>
      <c r="R11312">
        <v>2.02E-4</v>
      </c>
      <c r="S11312">
        <v>2.7799999999999998E-4</v>
      </c>
    </row>
    <row r="11313" spans="1:19" x14ac:dyDescent="0.2">
      <c r="A11313">
        <v>9.8999999999999994E-5</v>
      </c>
      <c r="B11313">
        <v>5.0000000000000002E-5</v>
      </c>
      <c r="I11313">
        <v>7</v>
      </c>
      <c r="J11313">
        <v>8.2000000000000001E-5</v>
      </c>
      <c r="K11313">
        <v>2</v>
      </c>
      <c r="L11313">
        <v>2.5599999999999999E-4</v>
      </c>
      <c r="M11313">
        <v>6</v>
      </c>
      <c r="N11313">
        <v>3.1399999999999999E-4</v>
      </c>
      <c r="Q11313">
        <v>5.0000000000000002E-5</v>
      </c>
      <c r="R11313">
        <v>1.9900000000000001E-4</v>
      </c>
      <c r="S11313">
        <v>2.7799999999999998E-4</v>
      </c>
    </row>
    <row r="11314" spans="1:19" x14ac:dyDescent="0.2">
      <c r="A11314">
        <v>9.8999999999999994E-5</v>
      </c>
      <c r="B11314">
        <v>5.1E-5</v>
      </c>
      <c r="I11314">
        <v>3</v>
      </c>
      <c r="J11314">
        <v>8.1000000000000004E-5</v>
      </c>
      <c r="K11314">
        <v>7</v>
      </c>
      <c r="L11314">
        <v>2.4699999999999999E-4</v>
      </c>
      <c r="M11314">
        <v>3</v>
      </c>
      <c r="N11314">
        <v>5.7899999999999998E-4</v>
      </c>
      <c r="Q11314">
        <v>5.1E-5</v>
      </c>
      <c r="R11314">
        <v>2.02E-4</v>
      </c>
      <c r="S11314">
        <v>2.7700000000000001E-4</v>
      </c>
    </row>
    <row r="11315" spans="1:19" x14ac:dyDescent="0.2">
      <c r="A11315">
        <v>1.01E-4</v>
      </c>
      <c r="B11315">
        <v>5.1E-5</v>
      </c>
      <c r="I11315">
        <v>2</v>
      </c>
      <c r="J11315">
        <v>8.3999999999999995E-5</v>
      </c>
      <c r="K11315">
        <v>5</v>
      </c>
      <c r="L11315">
        <v>2.32E-4</v>
      </c>
      <c r="M11315">
        <v>2</v>
      </c>
      <c r="N11315">
        <v>8.0400000000000003E-4</v>
      </c>
      <c r="Q11315">
        <v>5.0000000000000002E-5</v>
      </c>
      <c r="R11315">
        <v>2.0100000000000001E-4</v>
      </c>
      <c r="S11315">
        <v>2.7599999999999999E-4</v>
      </c>
    </row>
    <row r="11316" spans="1:19" x14ac:dyDescent="0.2">
      <c r="A11316">
        <v>9.8999999999999994E-5</v>
      </c>
      <c r="B11316">
        <v>5.1E-5</v>
      </c>
      <c r="I11316">
        <v>0</v>
      </c>
      <c r="J11316">
        <v>5.5000000000000002E-5</v>
      </c>
      <c r="K11316">
        <v>1</v>
      </c>
      <c r="L11316">
        <v>2.0699999999999999E-4</v>
      </c>
      <c r="M11316">
        <v>1</v>
      </c>
      <c r="N11316">
        <v>3.5199999999999999E-4</v>
      </c>
      <c r="Q11316">
        <v>5.1E-5</v>
      </c>
      <c r="R11316">
        <v>1.9900000000000001E-4</v>
      </c>
      <c r="S11316">
        <v>2.7700000000000001E-4</v>
      </c>
    </row>
    <row r="11317" spans="1:19" x14ac:dyDescent="0.2">
      <c r="A11317">
        <v>9.8999999999999994E-5</v>
      </c>
      <c r="B11317">
        <v>5.3000000000000001E-5</v>
      </c>
      <c r="I11317">
        <v>5</v>
      </c>
      <c r="J11317">
        <v>5.3999999999999998E-5</v>
      </c>
      <c r="K11317">
        <v>0</v>
      </c>
      <c r="L11317">
        <v>2.1800000000000001E-4</v>
      </c>
      <c r="M11317">
        <v>5</v>
      </c>
      <c r="N11317">
        <v>6.7299999999999999E-4</v>
      </c>
      <c r="Q11317">
        <v>5.1999999999999997E-5</v>
      </c>
      <c r="R11317">
        <v>1.9900000000000001E-4</v>
      </c>
      <c r="S11317">
        <v>2.7999999999999998E-4</v>
      </c>
    </row>
    <row r="11318" spans="1:19" x14ac:dyDescent="0.2">
      <c r="A11318">
        <v>9.8999999999999994E-5</v>
      </c>
      <c r="B11318">
        <v>5.1E-5</v>
      </c>
      <c r="I11318">
        <v>6</v>
      </c>
      <c r="J11318">
        <v>5.5000000000000002E-5</v>
      </c>
      <c r="K11318">
        <v>6</v>
      </c>
      <c r="L11318">
        <v>2.3000000000000001E-4</v>
      </c>
      <c r="M11318">
        <v>4</v>
      </c>
      <c r="N11318">
        <v>9.0600000000000001E-4</v>
      </c>
      <c r="Q11318">
        <v>5.1E-5</v>
      </c>
      <c r="R11318">
        <v>2.0000000000000001E-4</v>
      </c>
      <c r="S11318">
        <v>2.7900000000000001E-4</v>
      </c>
    </row>
    <row r="11319" spans="1:19" x14ac:dyDescent="0.2">
      <c r="A11319">
        <v>9.8999999999999994E-5</v>
      </c>
      <c r="B11319">
        <v>5.1E-5</v>
      </c>
      <c r="I11319">
        <v>4</v>
      </c>
      <c r="J11319">
        <v>5.5000000000000002E-5</v>
      </c>
      <c r="K11319">
        <v>4</v>
      </c>
      <c r="L11319">
        <v>2.13E-4</v>
      </c>
      <c r="M11319">
        <v>6</v>
      </c>
      <c r="N11319">
        <v>4.95E-4</v>
      </c>
      <c r="Q11319">
        <v>5.0000000000000002E-5</v>
      </c>
      <c r="R11319">
        <v>1.9799999999999999E-4</v>
      </c>
      <c r="S11319">
        <v>2.7799999999999998E-4</v>
      </c>
    </row>
    <row r="11320" spans="1:19" x14ac:dyDescent="0.2">
      <c r="A11320">
        <v>9.8999999999999994E-5</v>
      </c>
      <c r="B11320">
        <v>5.0000000000000002E-5</v>
      </c>
      <c r="I11320">
        <v>2</v>
      </c>
      <c r="J11320">
        <v>5.5999999999999999E-5</v>
      </c>
      <c r="K11320">
        <v>3</v>
      </c>
      <c r="L11320">
        <v>2.8499999999999999E-4</v>
      </c>
      <c r="M11320">
        <v>7</v>
      </c>
      <c r="N11320">
        <v>8.6700000000000004E-4</v>
      </c>
      <c r="Q11320">
        <v>5.0000000000000002E-5</v>
      </c>
      <c r="R11320">
        <v>1.9900000000000001E-4</v>
      </c>
      <c r="S11320">
        <v>2.7399999999999999E-4</v>
      </c>
    </row>
    <row r="11321" spans="1:19" x14ac:dyDescent="0.2">
      <c r="A11321">
        <v>9.8999999999999994E-5</v>
      </c>
      <c r="B11321">
        <v>5.0000000000000002E-5</v>
      </c>
      <c r="I11321">
        <v>1</v>
      </c>
      <c r="J11321">
        <v>5.5000000000000002E-5</v>
      </c>
      <c r="K11321">
        <v>2</v>
      </c>
      <c r="L11321">
        <v>2.31E-4</v>
      </c>
      <c r="M11321">
        <v>3</v>
      </c>
      <c r="N11321">
        <v>5.2099999999999998E-4</v>
      </c>
      <c r="Q11321">
        <v>5.0000000000000002E-5</v>
      </c>
      <c r="R11321">
        <v>1.9900000000000001E-4</v>
      </c>
      <c r="S11321">
        <v>2.7700000000000001E-4</v>
      </c>
    </row>
    <row r="11322" spans="1:19" x14ac:dyDescent="0.2">
      <c r="A11322">
        <v>9.8999999999999994E-5</v>
      </c>
      <c r="B11322">
        <v>5.0000000000000002E-5</v>
      </c>
      <c r="I11322">
        <v>0</v>
      </c>
      <c r="J11322">
        <v>4.8999999999999998E-5</v>
      </c>
      <c r="K11322">
        <v>1</v>
      </c>
      <c r="L11322">
        <v>2.0799999999999999E-4</v>
      </c>
      <c r="M11322">
        <v>0</v>
      </c>
      <c r="N11322">
        <v>9.7799999999999992E-4</v>
      </c>
      <c r="Q11322">
        <v>5.0000000000000002E-5</v>
      </c>
      <c r="R11322">
        <v>1.9900000000000001E-4</v>
      </c>
      <c r="S11322">
        <v>2.7799999999999998E-4</v>
      </c>
    </row>
    <row r="11323" spans="1:19" x14ac:dyDescent="0.2">
      <c r="A11323">
        <v>9.8999999999999994E-5</v>
      </c>
      <c r="B11323">
        <v>5.0000000000000002E-5</v>
      </c>
      <c r="I11323">
        <v>5</v>
      </c>
      <c r="J11323">
        <v>5.5000000000000002E-5</v>
      </c>
      <c r="K11323">
        <v>7</v>
      </c>
      <c r="L11323">
        <v>2.42E-4</v>
      </c>
      <c r="M11323">
        <v>5</v>
      </c>
      <c r="N11323">
        <v>3.4900000000000003E-4</v>
      </c>
      <c r="Q11323">
        <v>5.0000000000000002E-5</v>
      </c>
      <c r="R11323">
        <v>2.0000000000000001E-4</v>
      </c>
      <c r="S11323">
        <v>2.7799999999999998E-4</v>
      </c>
    </row>
    <row r="11324" spans="1:19" x14ac:dyDescent="0.2">
      <c r="A11324">
        <v>1.01E-4</v>
      </c>
      <c r="B11324">
        <v>5.0000000000000002E-5</v>
      </c>
      <c r="I11324">
        <v>3</v>
      </c>
      <c r="J11324">
        <v>5.0000000000000002E-5</v>
      </c>
      <c r="K11324">
        <v>5</v>
      </c>
      <c r="L11324">
        <v>2.3499999999999999E-4</v>
      </c>
      <c r="M11324">
        <v>1</v>
      </c>
      <c r="N11324">
        <v>3.7399999999999998E-4</v>
      </c>
      <c r="Q11324">
        <v>5.0000000000000002E-5</v>
      </c>
      <c r="R11324">
        <v>2.0000000000000001E-4</v>
      </c>
      <c r="S11324">
        <v>2.7700000000000001E-4</v>
      </c>
    </row>
    <row r="11325" spans="1:19" x14ac:dyDescent="0.2">
      <c r="A11325">
        <v>9.8999999999999994E-5</v>
      </c>
      <c r="B11325">
        <v>5.1E-5</v>
      </c>
      <c r="I11325">
        <v>7</v>
      </c>
      <c r="J11325">
        <v>5.5000000000000002E-5</v>
      </c>
      <c r="K11325">
        <v>6</v>
      </c>
      <c r="L11325">
        <v>2.3900000000000001E-4</v>
      </c>
      <c r="M11325">
        <v>6</v>
      </c>
      <c r="N11325">
        <v>4.4299999999999998E-4</v>
      </c>
      <c r="Q11325">
        <v>5.1E-5</v>
      </c>
      <c r="R11325">
        <v>2.03E-4</v>
      </c>
      <c r="S11325">
        <v>2.7900000000000001E-4</v>
      </c>
    </row>
    <row r="11326" spans="1:19" x14ac:dyDescent="0.2">
      <c r="A11326">
        <v>9.8999999999999994E-5</v>
      </c>
      <c r="B11326">
        <v>5.1E-5</v>
      </c>
      <c r="I11326">
        <v>2</v>
      </c>
      <c r="J11326">
        <v>5.5000000000000002E-5</v>
      </c>
      <c r="K11326">
        <v>0</v>
      </c>
      <c r="L11326">
        <v>2.3900000000000001E-4</v>
      </c>
      <c r="M11326">
        <v>2</v>
      </c>
      <c r="N11326">
        <v>9.3599999999999998E-4</v>
      </c>
      <c r="Q11326">
        <v>5.1E-5</v>
      </c>
      <c r="R11326">
        <v>1.9900000000000001E-4</v>
      </c>
      <c r="S11326">
        <v>2.7900000000000001E-4</v>
      </c>
    </row>
    <row r="11327" spans="1:19" x14ac:dyDescent="0.2">
      <c r="A11327">
        <v>9.8999999999999994E-5</v>
      </c>
      <c r="B11327">
        <v>5.1E-5</v>
      </c>
      <c r="I11327">
        <v>4</v>
      </c>
      <c r="J11327">
        <v>5.5000000000000002E-5</v>
      </c>
      <c r="K11327">
        <v>4</v>
      </c>
      <c r="L11327">
        <v>2.2000000000000001E-4</v>
      </c>
      <c r="M11327">
        <v>3</v>
      </c>
      <c r="N11327">
        <v>4.6299999999999998E-4</v>
      </c>
      <c r="Q11327">
        <v>5.1E-5</v>
      </c>
      <c r="R11327">
        <v>2.02E-4</v>
      </c>
      <c r="S11327">
        <v>2.7700000000000001E-4</v>
      </c>
    </row>
    <row r="11328" spans="1:19" x14ac:dyDescent="0.2">
      <c r="A11328">
        <v>9.8999999999999994E-5</v>
      </c>
      <c r="B11328">
        <v>5.0000000000000002E-5</v>
      </c>
      <c r="I11328">
        <v>0</v>
      </c>
      <c r="J11328">
        <v>4.8999999999999998E-5</v>
      </c>
      <c r="K11328">
        <v>1</v>
      </c>
      <c r="L11328">
        <v>2.2100000000000001E-4</v>
      </c>
      <c r="M11328">
        <v>4</v>
      </c>
      <c r="N11328">
        <v>8.9300000000000002E-4</v>
      </c>
      <c r="Q11328">
        <v>5.0000000000000002E-5</v>
      </c>
      <c r="R11328">
        <v>2.0000000000000001E-4</v>
      </c>
      <c r="S11328">
        <v>2.7799999999999998E-4</v>
      </c>
    </row>
    <row r="11329" spans="1:19" x14ac:dyDescent="0.2">
      <c r="A11329">
        <v>9.8999999999999994E-5</v>
      </c>
      <c r="B11329">
        <v>5.1E-5</v>
      </c>
      <c r="I11329">
        <v>5</v>
      </c>
      <c r="J11329">
        <v>5.5999999999999999E-5</v>
      </c>
      <c r="K11329">
        <v>3</v>
      </c>
      <c r="L11329">
        <v>2.03E-4</v>
      </c>
      <c r="M11329">
        <v>5</v>
      </c>
      <c r="N11329">
        <v>4.95E-4</v>
      </c>
      <c r="Q11329">
        <v>5.1E-5</v>
      </c>
      <c r="R11329">
        <v>1.9799999999999999E-4</v>
      </c>
      <c r="S11329">
        <v>2.7799999999999998E-4</v>
      </c>
    </row>
    <row r="11330" spans="1:19" x14ac:dyDescent="0.2">
      <c r="A11330">
        <v>9.8999999999999994E-5</v>
      </c>
      <c r="B11330">
        <v>5.1E-5</v>
      </c>
      <c r="I11330">
        <v>6</v>
      </c>
      <c r="J11330">
        <v>6.2000000000000003E-5</v>
      </c>
      <c r="K11330">
        <v>2</v>
      </c>
      <c r="L11330">
        <v>2.2800000000000001E-4</v>
      </c>
      <c r="M11330">
        <v>6</v>
      </c>
      <c r="N11330">
        <v>3.1500000000000001E-4</v>
      </c>
      <c r="Q11330">
        <v>5.1E-5</v>
      </c>
      <c r="R11330">
        <v>1.9900000000000001E-4</v>
      </c>
      <c r="S11330">
        <v>2.7799999999999998E-4</v>
      </c>
    </row>
    <row r="11331" spans="1:19" x14ac:dyDescent="0.2">
      <c r="A11331">
        <v>9.8999999999999994E-5</v>
      </c>
      <c r="B11331">
        <v>5.0000000000000002E-5</v>
      </c>
      <c r="I11331">
        <v>2</v>
      </c>
      <c r="J11331">
        <v>5.5000000000000002E-5</v>
      </c>
      <c r="K11331">
        <v>7</v>
      </c>
      <c r="L11331">
        <v>2.23E-4</v>
      </c>
      <c r="M11331">
        <v>1</v>
      </c>
      <c r="N11331">
        <v>5.6800000000000004E-4</v>
      </c>
      <c r="Q11331">
        <v>5.1999999999999997E-5</v>
      </c>
      <c r="R11331">
        <v>1.9900000000000001E-4</v>
      </c>
      <c r="S11331">
        <v>2.81E-4</v>
      </c>
    </row>
    <row r="11332" spans="1:19" x14ac:dyDescent="0.2">
      <c r="A11332">
        <v>9.8999999999999994E-5</v>
      </c>
      <c r="B11332">
        <v>5.1E-5</v>
      </c>
      <c r="I11332">
        <v>1</v>
      </c>
      <c r="J11332">
        <v>5.5999999999999999E-5</v>
      </c>
      <c r="K11332">
        <v>5</v>
      </c>
      <c r="L11332">
        <v>2.5599999999999999E-4</v>
      </c>
      <c r="M11332">
        <v>7</v>
      </c>
      <c r="N11332">
        <v>9.1E-4</v>
      </c>
      <c r="Q11332">
        <v>5.0000000000000002E-5</v>
      </c>
      <c r="R11332">
        <v>1.9900000000000001E-4</v>
      </c>
      <c r="S11332">
        <v>2.7999999999999998E-4</v>
      </c>
    </row>
    <row r="11333" spans="1:19" x14ac:dyDescent="0.2">
      <c r="A11333">
        <v>1.01E-4</v>
      </c>
      <c r="B11333">
        <v>5.1E-5</v>
      </c>
      <c r="I11333">
        <v>0</v>
      </c>
      <c r="J11333">
        <v>5.1E-5</v>
      </c>
      <c r="K11333">
        <v>6</v>
      </c>
      <c r="L11333">
        <v>2.52E-4</v>
      </c>
      <c r="M11333">
        <v>0</v>
      </c>
      <c r="N11333">
        <v>1.0319999999999999E-3</v>
      </c>
      <c r="Q11333">
        <v>5.1E-5</v>
      </c>
      <c r="R11333">
        <v>2.0000000000000001E-4</v>
      </c>
      <c r="S11333">
        <v>2.7900000000000001E-4</v>
      </c>
    </row>
    <row r="11334" spans="1:19" x14ac:dyDescent="0.2">
      <c r="A11334">
        <v>9.8999999999999994E-5</v>
      </c>
      <c r="B11334">
        <v>5.1E-5</v>
      </c>
      <c r="I11334">
        <v>4</v>
      </c>
      <c r="J11334">
        <v>5.1999999999999997E-5</v>
      </c>
      <c r="K11334">
        <v>4</v>
      </c>
      <c r="L11334">
        <v>2.3900000000000001E-4</v>
      </c>
      <c r="M11334">
        <v>3</v>
      </c>
      <c r="N11334">
        <v>4.0099999999999999E-4</v>
      </c>
      <c r="Q11334">
        <v>5.1E-5</v>
      </c>
      <c r="R11334">
        <v>1.9900000000000001E-4</v>
      </c>
      <c r="S11334">
        <v>2.7999999999999998E-4</v>
      </c>
    </row>
    <row r="11335" spans="1:19" x14ac:dyDescent="0.2">
      <c r="A11335">
        <v>9.8999999999999994E-5</v>
      </c>
      <c r="B11335">
        <v>5.1E-5</v>
      </c>
      <c r="I11335">
        <v>3</v>
      </c>
      <c r="J11335">
        <v>5.1E-5</v>
      </c>
      <c r="K11335">
        <v>0</v>
      </c>
      <c r="L11335">
        <v>2.4699999999999999E-4</v>
      </c>
      <c r="M11335">
        <v>6</v>
      </c>
      <c r="N11335">
        <v>3.0600000000000001E-4</v>
      </c>
      <c r="Q11335">
        <v>5.0000000000000002E-5</v>
      </c>
      <c r="R11335">
        <v>1.9900000000000001E-4</v>
      </c>
      <c r="S11335">
        <v>2.7599999999999999E-4</v>
      </c>
    </row>
    <row r="11336" spans="1:19" x14ac:dyDescent="0.2">
      <c r="A11336">
        <v>9.8999999999999994E-5</v>
      </c>
      <c r="B11336">
        <v>5.1999999999999997E-5</v>
      </c>
      <c r="I11336">
        <v>7</v>
      </c>
      <c r="J11336">
        <v>5.0000000000000002E-5</v>
      </c>
      <c r="K11336">
        <v>1</v>
      </c>
      <c r="L11336">
        <v>2.31E-4</v>
      </c>
      <c r="M11336">
        <v>1</v>
      </c>
      <c r="N11336">
        <v>3.3300000000000002E-4</v>
      </c>
      <c r="Q11336">
        <v>5.1E-5</v>
      </c>
      <c r="R11336">
        <v>1.9900000000000001E-4</v>
      </c>
      <c r="S11336">
        <v>2.7999999999999998E-4</v>
      </c>
    </row>
    <row r="11337" spans="1:19" x14ac:dyDescent="0.2">
      <c r="A11337">
        <v>9.8999999999999994E-5</v>
      </c>
      <c r="B11337">
        <v>5.0000000000000002E-5</v>
      </c>
      <c r="I11337">
        <v>5</v>
      </c>
      <c r="J11337">
        <v>5.5000000000000002E-5</v>
      </c>
      <c r="K11337">
        <v>7</v>
      </c>
      <c r="L11337">
        <v>3.1500000000000001E-4</v>
      </c>
      <c r="M11337">
        <v>5</v>
      </c>
      <c r="N11337">
        <v>4.6799999999999999E-4</v>
      </c>
      <c r="Q11337">
        <v>5.0000000000000002E-5</v>
      </c>
      <c r="R11337">
        <v>2.0000000000000001E-4</v>
      </c>
      <c r="S11337">
        <v>2.81E-4</v>
      </c>
    </row>
    <row r="11338" spans="1:19" x14ac:dyDescent="0.2">
      <c r="A11338">
        <v>9.8999999999999994E-5</v>
      </c>
      <c r="B11338">
        <v>5.1E-5</v>
      </c>
      <c r="I11338">
        <v>0</v>
      </c>
      <c r="J11338">
        <v>4.8999999999999998E-5</v>
      </c>
      <c r="K11338">
        <v>3</v>
      </c>
      <c r="L11338">
        <v>2.9700000000000001E-4</v>
      </c>
      <c r="M11338">
        <v>2</v>
      </c>
      <c r="N11338">
        <v>9.7799999999999992E-4</v>
      </c>
      <c r="Q11338">
        <v>5.1E-5</v>
      </c>
      <c r="R11338">
        <v>2.02E-4</v>
      </c>
      <c r="S11338">
        <v>2.7799999999999998E-4</v>
      </c>
    </row>
    <row r="11339" spans="1:19" x14ac:dyDescent="0.2">
      <c r="A11339">
        <v>9.8999999999999994E-5</v>
      </c>
      <c r="B11339">
        <v>5.0000000000000002E-5</v>
      </c>
      <c r="I11339">
        <v>2</v>
      </c>
      <c r="J11339">
        <v>5.5999999999999999E-5</v>
      </c>
      <c r="K11339">
        <v>2</v>
      </c>
      <c r="L11339">
        <v>2.5700000000000001E-4</v>
      </c>
      <c r="M11339">
        <v>3</v>
      </c>
      <c r="N11339">
        <v>4.1899999999999999E-4</v>
      </c>
      <c r="Q11339">
        <v>5.0000000000000002E-5</v>
      </c>
      <c r="R11339">
        <v>2.0000000000000001E-4</v>
      </c>
      <c r="S11339">
        <v>2.7599999999999999E-4</v>
      </c>
    </row>
    <row r="11340" spans="1:19" x14ac:dyDescent="0.2">
      <c r="A11340">
        <v>9.8999999999999994E-5</v>
      </c>
      <c r="B11340">
        <v>5.1E-5</v>
      </c>
      <c r="I11340">
        <v>6</v>
      </c>
      <c r="J11340">
        <v>5.5000000000000002E-5</v>
      </c>
      <c r="K11340">
        <v>5</v>
      </c>
      <c r="L11340">
        <v>2.7399999999999999E-4</v>
      </c>
      <c r="M11340">
        <v>7</v>
      </c>
      <c r="N11340">
        <v>7.3800000000000005E-4</v>
      </c>
      <c r="Q11340">
        <v>5.3000000000000001E-5</v>
      </c>
      <c r="R11340">
        <v>2.02E-4</v>
      </c>
      <c r="S11340">
        <v>2.81E-4</v>
      </c>
    </row>
    <row r="11341" spans="1:19" x14ac:dyDescent="0.2">
      <c r="A11341">
        <v>9.8999999999999994E-5</v>
      </c>
      <c r="B11341">
        <v>5.1E-5</v>
      </c>
      <c r="I11341">
        <v>1</v>
      </c>
      <c r="J11341">
        <v>5.5999999999999999E-5</v>
      </c>
      <c r="K11341">
        <v>6</v>
      </c>
      <c r="L11341">
        <v>2.8200000000000002E-4</v>
      </c>
      <c r="M11341">
        <v>6</v>
      </c>
      <c r="N11341">
        <v>3.5500000000000001E-4</v>
      </c>
      <c r="Q11341">
        <v>5.1E-5</v>
      </c>
      <c r="R11341">
        <v>1.93E-4</v>
      </c>
      <c r="S11341">
        <v>2.7799999999999998E-4</v>
      </c>
    </row>
    <row r="11342" spans="1:19" x14ac:dyDescent="0.2">
      <c r="A11342">
        <v>9.8999999999999994E-5</v>
      </c>
      <c r="B11342">
        <v>5.0000000000000002E-5</v>
      </c>
      <c r="I11342">
        <v>4</v>
      </c>
      <c r="J11342">
        <v>5.1999999999999997E-5</v>
      </c>
      <c r="K11342">
        <v>4</v>
      </c>
      <c r="L11342">
        <v>2.5900000000000001E-4</v>
      </c>
      <c r="M11342">
        <v>1</v>
      </c>
      <c r="N11342">
        <v>3.7399999999999998E-4</v>
      </c>
      <c r="Q11342">
        <v>5.0000000000000002E-5</v>
      </c>
      <c r="R11342">
        <v>2.0100000000000001E-4</v>
      </c>
      <c r="S11342">
        <v>2.7399999999999999E-4</v>
      </c>
    </row>
    <row r="11343" spans="1:19" x14ac:dyDescent="0.2">
      <c r="A11343">
        <v>1.01E-4</v>
      </c>
      <c r="B11343">
        <v>5.1E-5</v>
      </c>
      <c r="I11343">
        <v>7</v>
      </c>
      <c r="J11343">
        <v>5.0000000000000002E-5</v>
      </c>
      <c r="K11343">
        <v>0</v>
      </c>
      <c r="L11343">
        <v>3.0299999999999999E-4</v>
      </c>
      <c r="M11343">
        <v>4</v>
      </c>
      <c r="N11343">
        <v>1.0089999999999999E-3</v>
      </c>
      <c r="Q11343">
        <v>5.1999999999999997E-5</v>
      </c>
      <c r="R11343">
        <v>2.0000000000000001E-4</v>
      </c>
      <c r="S11343">
        <v>2.7900000000000001E-4</v>
      </c>
    </row>
    <row r="11344" spans="1:19" x14ac:dyDescent="0.2">
      <c r="A11344">
        <v>9.8999999999999994E-5</v>
      </c>
      <c r="B11344">
        <v>5.3000000000000001E-5</v>
      </c>
      <c r="I11344">
        <v>3</v>
      </c>
      <c r="J11344">
        <v>5.1E-5</v>
      </c>
      <c r="K11344">
        <v>1</v>
      </c>
      <c r="L11344">
        <v>2.8299999999999999E-4</v>
      </c>
      <c r="M11344">
        <v>5</v>
      </c>
      <c r="N11344">
        <v>4.6999999999999999E-4</v>
      </c>
      <c r="Q11344">
        <v>5.1E-5</v>
      </c>
      <c r="R11344">
        <v>2.0000000000000001E-4</v>
      </c>
      <c r="S11344">
        <v>2.7700000000000001E-4</v>
      </c>
    </row>
    <row r="11345" spans="1:19" x14ac:dyDescent="0.2">
      <c r="A11345">
        <v>9.8999999999999994E-5</v>
      </c>
      <c r="B11345">
        <v>5.1E-5</v>
      </c>
      <c r="I11345">
        <v>5</v>
      </c>
      <c r="J11345">
        <v>5.5000000000000002E-5</v>
      </c>
      <c r="K11345">
        <v>7</v>
      </c>
      <c r="L11345">
        <v>3.6200000000000002E-4</v>
      </c>
      <c r="M11345">
        <v>0</v>
      </c>
      <c r="N11345">
        <v>9.5500000000000001E-4</v>
      </c>
      <c r="Q11345">
        <v>5.1E-5</v>
      </c>
      <c r="R11345">
        <v>1.9799999999999999E-4</v>
      </c>
      <c r="S11345">
        <v>2.7500000000000002E-4</v>
      </c>
    </row>
    <row r="11346" spans="1:19" x14ac:dyDescent="0.2">
      <c r="A11346">
        <v>9.8999999999999994E-5</v>
      </c>
      <c r="B11346">
        <v>5.1E-5</v>
      </c>
      <c r="I11346">
        <v>0</v>
      </c>
      <c r="J11346">
        <v>5.1999999999999997E-5</v>
      </c>
      <c r="K11346">
        <v>3</v>
      </c>
      <c r="L11346">
        <v>2.9999999999999997E-4</v>
      </c>
      <c r="M11346">
        <v>6</v>
      </c>
      <c r="N11346">
        <v>3.2699999999999998E-4</v>
      </c>
      <c r="Q11346">
        <v>5.1E-5</v>
      </c>
      <c r="R11346">
        <v>2.0000000000000001E-4</v>
      </c>
      <c r="S11346">
        <v>2.7999999999999998E-4</v>
      </c>
    </row>
    <row r="11347" spans="1:19" x14ac:dyDescent="0.2">
      <c r="A11347">
        <v>9.8999999999999994E-5</v>
      </c>
      <c r="B11347">
        <v>5.1E-5</v>
      </c>
      <c r="I11347">
        <v>2</v>
      </c>
      <c r="J11347">
        <v>5.5999999999999999E-5</v>
      </c>
      <c r="K11347">
        <v>2</v>
      </c>
      <c r="L11347">
        <v>2.4800000000000001E-4</v>
      </c>
      <c r="M11347">
        <v>3</v>
      </c>
      <c r="N11347">
        <v>4.4299999999999998E-4</v>
      </c>
      <c r="Q11347">
        <v>5.1E-5</v>
      </c>
      <c r="R11347">
        <v>1.9900000000000001E-4</v>
      </c>
      <c r="S11347">
        <v>2.7799999999999998E-4</v>
      </c>
    </row>
    <row r="11348" spans="1:19" x14ac:dyDescent="0.2">
      <c r="A11348">
        <v>9.8999999999999994E-5</v>
      </c>
      <c r="B11348">
        <v>5.1E-5</v>
      </c>
      <c r="I11348">
        <v>7</v>
      </c>
      <c r="J11348">
        <v>5.0000000000000002E-5</v>
      </c>
      <c r="K11348">
        <v>5</v>
      </c>
      <c r="L11348">
        <v>2.4800000000000001E-4</v>
      </c>
      <c r="M11348">
        <v>2</v>
      </c>
      <c r="N11348">
        <v>8.2899999999999998E-4</v>
      </c>
      <c r="Q11348">
        <v>5.1999999999999997E-5</v>
      </c>
      <c r="R11348">
        <v>2.0000000000000001E-4</v>
      </c>
      <c r="S11348">
        <v>2.7999999999999998E-4</v>
      </c>
    </row>
    <row r="11349" spans="1:19" x14ac:dyDescent="0.2">
      <c r="A11349">
        <v>9.8999999999999994E-5</v>
      </c>
      <c r="B11349">
        <v>5.1999999999999997E-5</v>
      </c>
      <c r="I11349">
        <v>3</v>
      </c>
      <c r="J11349">
        <v>5.3000000000000001E-5</v>
      </c>
      <c r="K11349">
        <v>4</v>
      </c>
      <c r="L11349">
        <v>2.7900000000000001E-4</v>
      </c>
      <c r="M11349">
        <v>1</v>
      </c>
      <c r="N11349">
        <v>3.4299999999999999E-4</v>
      </c>
      <c r="Q11349">
        <v>5.0000000000000002E-5</v>
      </c>
      <c r="R11349">
        <v>1.9799999999999999E-4</v>
      </c>
      <c r="S11349">
        <v>2.7900000000000001E-4</v>
      </c>
    </row>
    <row r="11350" spans="1:19" x14ac:dyDescent="0.2">
      <c r="A11350">
        <v>9.8999999999999994E-5</v>
      </c>
      <c r="B11350">
        <v>5.1E-5</v>
      </c>
      <c r="I11350">
        <v>6</v>
      </c>
      <c r="J11350">
        <v>6.0000000000000002E-5</v>
      </c>
      <c r="K11350">
        <v>6</v>
      </c>
      <c r="L11350">
        <v>2.6699999999999998E-4</v>
      </c>
      <c r="M11350">
        <v>5</v>
      </c>
      <c r="N11350">
        <v>4.5800000000000002E-4</v>
      </c>
      <c r="Q11350">
        <v>5.1E-5</v>
      </c>
      <c r="R11350">
        <v>2.0000000000000001E-4</v>
      </c>
      <c r="S11350">
        <v>2.7900000000000001E-4</v>
      </c>
    </row>
    <row r="11351" spans="1:19" x14ac:dyDescent="0.2">
      <c r="A11351">
        <v>9.8999999999999994E-5</v>
      </c>
      <c r="B11351">
        <v>5.0000000000000002E-5</v>
      </c>
      <c r="I11351">
        <v>4</v>
      </c>
      <c r="J11351">
        <v>5.1E-5</v>
      </c>
      <c r="K11351">
        <v>0</v>
      </c>
      <c r="L11351">
        <v>2.9700000000000001E-4</v>
      </c>
      <c r="M11351">
        <v>6</v>
      </c>
      <c r="N11351">
        <v>3.8900000000000002E-4</v>
      </c>
      <c r="Q11351">
        <v>5.0000000000000002E-5</v>
      </c>
      <c r="R11351">
        <v>1.9900000000000001E-4</v>
      </c>
      <c r="S11351">
        <v>2.7900000000000001E-4</v>
      </c>
    </row>
    <row r="11352" spans="1:19" x14ac:dyDescent="0.2">
      <c r="A11352">
        <v>1E-4</v>
      </c>
      <c r="B11352">
        <v>5.1E-5</v>
      </c>
      <c r="I11352">
        <v>1</v>
      </c>
      <c r="J11352">
        <v>5.5999999999999999E-5</v>
      </c>
      <c r="K11352">
        <v>1</v>
      </c>
      <c r="L11352">
        <v>2.8400000000000002E-4</v>
      </c>
      <c r="M11352">
        <v>7</v>
      </c>
      <c r="N11352">
        <v>8.5800000000000004E-4</v>
      </c>
      <c r="Q11352">
        <v>5.1999999999999997E-5</v>
      </c>
      <c r="R11352">
        <v>1.9900000000000001E-4</v>
      </c>
      <c r="S11352">
        <v>2.7900000000000001E-4</v>
      </c>
    </row>
    <row r="11353" spans="1:19" x14ac:dyDescent="0.2">
      <c r="A11353">
        <v>9.8999999999999994E-5</v>
      </c>
      <c r="B11353">
        <v>5.1E-5</v>
      </c>
      <c r="I11353">
        <v>5</v>
      </c>
      <c r="J11353">
        <v>5.1E-5</v>
      </c>
      <c r="K11353">
        <v>7</v>
      </c>
      <c r="L11353">
        <v>3.3700000000000001E-4</v>
      </c>
      <c r="M11353">
        <v>4</v>
      </c>
      <c r="N11353">
        <v>7.6900000000000004E-4</v>
      </c>
      <c r="Q11353">
        <v>5.1E-5</v>
      </c>
      <c r="R11353">
        <v>2.03E-4</v>
      </c>
      <c r="S11353">
        <v>2.7900000000000001E-4</v>
      </c>
    </row>
    <row r="11354" spans="1:19" x14ac:dyDescent="0.2">
      <c r="A11354">
        <v>9.8999999999999994E-5</v>
      </c>
      <c r="B11354">
        <v>5.0000000000000002E-5</v>
      </c>
      <c r="I11354">
        <v>0</v>
      </c>
      <c r="J11354">
        <v>4.8999999999999998E-5</v>
      </c>
      <c r="K11354">
        <v>2</v>
      </c>
      <c r="L11354">
        <v>2.1000000000000001E-4</v>
      </c>
      <c r="M11354">
        <v>3</v>
      </c>
      <c r="N11354">
        <v>5.1699999999999999E-4</v>
      </c>
      <c r="Q11354">
        <v>5.0000000000000002E-5</v>
      </c>
      <c r="R11354">
        <v>1.9900000000000001E-4</v>
      </c>
      <c r="S11354">
        <v>2.7399999999999999E-4</v>
      </c>
    </row>
    <row r="11355" spans="1:19" x14ac:dyDescent="0.2">
      <c r="A11355">
        <v>9.8999999999999994E-5</v>
      </c>
      <c r="B11355">
        <v>5.0000000000000002E-5</v>
      </c>
      <c r="I11355">
        <v>7</v>
      </c>
      <c r="J11355">
        <v>5.1E-5</v>
      </c>
      <c r="K11355">
        <v>3</v>
      </c>
      <c r="L11355">
        <v>2.9799999999999998E-4</v>
      </c>
      <c r="M11355">
        <v>1</v>
      </c>
      <c r="N11355">
        <v>5.2899999999999996E-4</v>
      </c>
      <c r="Q11355">
        <v>5.0000000000000002E-5</v>
      </c>
      <c r="R11355">
        <v>2.0100000000000001E-4</v>
      </c>
      <c r="S11355">
        <v>2.7700000000000001E-4</v>
      </c>
    </row>
    <row r="11356" spans="1:19" x14ac:dyDescent="0.2">
      <c r="A11356">
        <v>9.8999999999999994E-5</v>
      </c>
      <c r="B11356">
        <v>5.1999999999999997E-5</v>
      </c>
      <c r="I11356">
        <v>3</v>
      </c>
      <c r="J11356">
        <v>5.1E-5</v>
      </c>
      <c r="K11356">
        <v>5</v>
      </c>
      <c r="L11356">
        <v>2.3599999999999999E-4</v>
      </c>
      <c r="M11356">
        <v>2</v>
      </c>
      <c r="N11356">
        <v>6.4899999999999995E-4</v>
      </c>
      <c r="Q11356">
        <v>5.1999999999999997E-5</v>
      </c>
      <c r="R11356">
        <v>1.9900000000000001E-4</v>
      </c>
      <c r="S11356">
        <v>2.7599999999999999E-4</v>
      </c>
    </row>
    <row r="11357" spans="1:19" x14ac:dyDescent="0.2">
      <c r="A11357">
        <v>9.8999999999999994E-5</v>
      </c>
      <c r="B11357">
        <v>5.1E-5</v>
      </c>
      <c r="I11357">
        <v>2</v>
      </c>
      <c r="J11357">
        <v>5.5999999999999999E-5</v>
      </c>
      <c r="K11357">
        <v>4</v>
      </c>
      <c r="L11357">
        <v>2.8200000000000002E-4</v>
      </c>
      <c r="M11357">
        <v>0</v>
      </c>
      <c r="N11357">
        <v>7.3200000000000001E-4</v>
      </c>
      <c r="Q11357">
        <v>5.1999999999999997E-5</v>
      </c>
      <c r="R11357">
        <v>2.0100000000000001E-4</v>
      </c>
      <c r="S11357">
        <v>2.7799999999999998E-4</v>
      </c>
    </row>
    <row r="11358" spans="1:19" x14ac:dyDescent="0.2">
      <c r="A11358">
        <v>9.8999999999999994E-5</v>
      </c>
      <c r="B11358">
        <v>5.1999999999999997E-5</v>
      </c>
      <c r="I11358">
        <v>6</v>
      </c>
      <c r="J11358">
        <v>5.5000000000000002E-5</v>
      </c>
      <c r="K11358">
        <v>6</v>
      </c>
      <c r="L11358">
        <v>2.61E-4</v>
      </c>
      <c r="M11358">
        <v>5</v>
      </c>
      <c r="N11358">
        <v>4.4799999999999999E-4</v>
      </c>
      <c r="Q11358">
        <v>5.1999999999999997E-5</v>
      </c>
      <c r="R11358">
        <v>1.9900000000000001E-4</v>
      </c>
      <c r="S11358">
        <v>2.7700000000000001E-4</v>
      </c>
    </row>
    <row r="11359" spans="1:19" x14ac:dyDescent="0.2">
      <c r="A11359">
        <v>9.8999999999999994E-5</v>
      </c>
      <c r="B11359">
        <v>5.0000000000000002E-5</v>
      </c>
      <c r="I11359">
        <v>5</v>
      </c>
      <c r="J11359">
        <v>5.0000000000000002E-5</v>
      </c>
      <c r="K11359">
        <v>0</v>
      </c>
      <c r="L11359">
        <v>2.9700000000000001E-4</v>
      </c>
      <c r="M11359">
        <v>6</v>
      </c>
      <c r="N11359">
        <v>3.19E-4</v>
      </c>
      <c r="Q11359">
        <v>5.1999999999999997E-5</v>
      </c>
      <c r="R11359">
        <v>1.9900000000000001E-4</v>
      </c>
      <c r="S11359">
        <v>2.7700000000000001E-4</v>
      </c>
    </row>
    <row r="11360" spans="1:19" x14ac:dyDescent="0.2">
      <c r="A11360">
        <v>9.8999999999999994E-5</v>
      </c>
      <c r="B11360">
        <v>5.0000000000000002E-5</v>
      </c>
      <c r="I11360">
        <v>0</v>
      </c>
      <c r="J11360">
        <v>5.0000000000000002E-5</v>
      </c>
      <c r="K11360">
        <v>2</v>
      </c>
      <c r="L11360">
        <v>2.12E-4</v>
      </c>
      <c r="M11360">
        <v>7</v>
      </c>
      <c r="N11360">
        <v>5.6099999999999998E-4</v>
      </c>
      <c r="Q11360">
        <v>5.0000000000000002E-5</v>
      </c>
      <c r="R11360">
        <v>2.0000000000000001E-4</v>
      </c>
      <c r="S11360">
        <v>2.7799999999999998E-4</v>
      </c>
    </row>
    <row r="11361" spans="1:19" x14ac:dyDescent="0.2">
      <c r="A11361">
        <v>1.01E-4</v>
      </c>
      <c r="B11361">
        <v>5.1999999999999997E-5</v>
      </c>
      <c r="I11361">
        <v>4</v>
      </c>
      <c r="J11361">
        <v>5.0000000000000002E-5</v>
      </c>
      <c r="K11361">
        <v>1</v>
      </c>
      <c r="L11361">
        <v>2.7999999999999998E-4</v>
      </c>
      <c r="M11361">
        <v>1</v>
      </c>
      <c r="N11361">
        <v>4.9399999999999997E-4</v>
      </c>
      <c r="Q11361">
        <v>5.1999999999999997E-5</v>
      </c>
      <c r="R11361">
        <v>2.0000000000000001E-4</v>
      </c>
      <c r="S11361">
        <v>2.7999999999999998E-4</v>
      </c>
    </row>
    <row r="11362" spans="1:19" x14ac:dyDescent="0.2">
      <c r="A11362">
        <v>9.8999999999999994E-5</v>
      </c>
      <c r="B11362">
        <v>5.0000000000000002E-5</v>
      </c>
      <c r="I11362">
        <v>1</v>
      </c>
      <c r="J11362">
        <v>5.5999999999999999E-5</v>
      </c>
      <c r="K11362">
        <v>7</v>
      </c>
      <c r="L11362">
        <v>2.8400000000000002E-4</v>
      </c>
      <c r="M11362">
        <v>4</v>
      </c>
      <c r="N11362">
        <v>6.3900000000000003E-4</v>
      </c>
      <c r="Q11362">
        <v>5.0000000000000002E-5</v>
      </c>
      <c r="R11362">
        <v>1.9699999999999999E-4</v>
      </c>
      <c r="S11362">
        <v>2.7799999999999998E-4</v>
      </c>
    </row>
    <row r="11363" spans="1:19" x14ac:dyDescent="0.2">
      <c r="A11363">
        <v>9.8999999999999994E-5</v>
      </c>
      <c r="B11363">
        <v>5.1E-5</v>
      </c>
      <c r="I11363">
        <v>7</v>
      </c>
      <c r="J11363">
        <v>5.1E-5</v>
      </c>
      <c r="K11363">
        <v>5</v>
      </c>
      <c r="L11363">
        <v>2.5099999999999998E-4</v>
      </c>
      <c r="M11363">
        <v>3</v>
      </c>
      <c r="N11363">
        <v>5.71E-4</v>
      </c>
      <c r="Q11363">
        <v>5.1999999999999997E-5</v>
      </c>
      <c r="R11363">
        <v>1.9900000000000001E-4</v>
      </c>
      <c r="S11363">
        <v>2.7599999999999999E-4</v>
      </c>
    </row>
    <row r="11364" spans="1:19" x14ac:dyDescent="0.2">
      <c r="A11364">
        <v>9.8999999999999994E-5</v>
      </c>
      <c r="B11364">
        <v>5.0000000000000002E-5</v>
      </c>
      <c r="I11364">
        <v>3</v>
      </c>
      <c r="J11364">
        <v>5.1E-5</v>
      </c>
      <c r="K11364">
        <v>3</v>
      </c>
      <c r="L11364">
        <v>2.8600000000000001E-4</v>
      </c>
      <c r="M11364">
        <v>2</v>
      </c>
      <c r="N11364">
        <v>6.4199999999999999E-4</v>
      </c>
      <c r="Q11364">
        <v>5.0000000000000002E-5</v>
      </c>
      <c r="R11364">
        <v>2.0000000000000001E-4</v>
      </c>
      <c r="S11364">
        <v>2.7900000000000001E-4</v>
      </c>
    </row>
    <row r="11365" spans="1:19" x14ac:dyDescent="0.2">
      <c r="A11365">
        <v>9.8999999999999994E-5</v>
      </c>
      <c r="B11365">
        <v>5.0000000000000002E-5</v>
      </c>
      <c r="I11365">
        <v>6</v>
      </c>
      <c r="J11365">
        <v>5.5999999999999999E-5</v>
      </c>
      <c r="K11365">
        <v>2</v>
      </c>
      <c r="L11365">
        <v>2.23E-4</v>
      </c>
      <c r="M11365">
        <v>5</v>
      </c>
      <c r="N11365">
        <v>5.3700000000000004E-4</v>
      </c>
      <c r="Q11365">
        <v>5.1E-5</v>
      </c>
      <c r="R11365">
        <v>1.9799999999999999E-4</v>
      </c>
      <c r="S11365">
        <v>2.7900000000000001E-4</v>
      </c>
    </row>
    <row r="11366" spans="1:19" x14ac:dyDescent="0.2">
      <c r="A11366">
        <v>9.8999999999999994E-5</v>
      </c>
      <c r="B11366">
        <v>5.1E-5</v>
      </c>
      <c r="I11366">
        <v>2</v>
      </c>
      <c r="J11366">
        <v>5.5999999999999999E-5</v>
      </c>
      <c r="K11366">
        <v>4</v>
      </c>
      <c r="L11366">
        <v>2.5799999999999998E-4</v>
      </c>
      <c r="M11366">
        <v>0</v>
      </c>
      <c r="N11366">
        <v>5.9000000000000003E-4</v>
      </c>
      <c r="Q11366">
        <v>5.1E-5</v>
      </c>
      <c r="R11366">
        <v>2.02E-4</v>
      </c>
      <c r="S11366">
        <v>2.7799999999999998E-4</v>
      </c>
    </row>
    <row r="11367" spans="1:19" x14ac:dyDescent="0.2">
      <c r="A11367">
        <v>9.8999999999999994E-5</v>
      </c>
      <c r="B11367">
        <v>5.1E-5</v>
      </c>
      <c r="I11367">
        <v>7</v>
      </c>
      <c r="J11367">
        <v>5.0000000000000002E-5</v>
      </c>
      <c r="K11367">
        <v>6</v>
      </c>
      <c r="L11367">
        <v>2.8499999999999999E-4</v>
      </c>
      <c r="M11367">
        <v>6</v>
      </c>
      <c r="N11367">
        <v>5.3399999999999997E-4</v>
      </c>
      <c r="Q11367">
        <v>5.1E-5</v>
      </c>
      <c r="R11367">
        <v>1.9799999999999999E-4</v>
      </c>
      <c r="S11367">
        <v>2.7700000000000001E-4</v>
      </c>
    </row>
    <row r="11368" spans="1:19" x14ac:dyDescent="0.2">
      <c r="A11368">
        <v>9.8999999999999994E-5</v>
      </c>
      <c r="B11368">
        <v>5.1999999999999997E-5</v>
      </c>
      <c r="I11368">
        <v>5</v>
      </c>
      <c r="J11368">
        <v>5.1999999999999997E-5</v>
      </c>
      <c r="K11368">
        <v>0</v>
      </c>
      <c r="L11368">
        <v>2.9500000000000001E-4</v>
      </c>
      <c r="M11368">
        <v>7</v>
      </c>
      <c r="N11368">
        <v>5.4900000000000001E-4</v>
      </c>
      <c r="Q11368">
        <v>5.1999999999999997E-5</v>
      </c>
      <c r="R11368">
        <v>2.02E-4</v>
      </c>
      <c r="S11368">
        <v>2.7900000000000001E-4</v>
      </c>
    </row>
    <row r="11369" spans="1:19" x14ac:dyDescent="0.2">
      <c r="A11369">
        <v>9.8999999999999994E-5</v>
      </c>
      <c r="B11369">
        <v>5.1E-5</v>
      </c>
      <c r="I11369">
        <v>1</v>
      </c>
      <c r="J11369">
        <v>5.0000000000000002E-5</v>
      </c>
      <c r="K11369">
        <v>1</v>
      </c>
      <c r="L11369">
        <v>2.5399999999999999E-4</v>
      </c>
      <c r="M11369">
        <v>1</v>
      </c>
      <c r="N11369">
        <v>5.5599999999999996E-4</v>
      </c>
      <c r="Q11369">
        <v>5.1999999999999997E-5</v>
      </c>
      <c r="R11369">
        <v>1.9900000000000001E-4</v>
      </c>
      <c r="S11369">
        <v>2.7700000000000001E-4</v>
      </c>
    </row>
    <row r="11370" spans="1:19" x14ac:dyDescent="0.2">
      <c r="A11370">
        <v>1.01E-4</v>
      </c>
      <c r="B11370">
        <v>5.1999999999999997E-5</v>
      </c>
      <c r="I11370">
        <v>0</v>
      </c>
      <c r="J11370">
        <v>5.1999999999999997E-5</v>
      </c>
      <c r="K11370">
        <v>2</v>
      </c>
      <c r="L11370">
        <v>2.1000000000000001E-4</v>
      </c>
      <c r="M11370">
        <v>3</v>
      </c>
      <c r="N11370">
        <v>5.7799999999999995E-4</v>
      </c>
      <c r="Q11370">
        <v>5.1E-5</v>
      </c>
      <c r="R11370">
        <v>2.0000000000000001E-4</v>
      </c>
      <c r="S11370">
        <v>2.7399999999999999E-4</v>
      </c>
    </row>
    <row r="11371" spans="1:19" x14ac:dyDescent="0.2">
      <c r="A11371">
        <v>9.8999999999999994E-5</v>
      </c>
      <c r="B11371">
        <v>5.1999999999999997E-5</v>
      </c>
      <c r="I11371">
        <v>3</v>
      </c>
      <c r="J11371">
        <v>5.1999999999999997E-5</v>
      </c>
      <c r="K11371">
        <v>7</v>
      </c>
      <c r="L11371">
        <v>2.4699999999999999E-4</v>
      </c>
      <c r="M11371">
        <v>4</v>
      </c>
      <c r="N11371">
        <v>6.5099999999999999E-4</v>
      </c>
      <c r="Q11371">
        <v>5.1999999999999997E-5</v>
      </c>
      <c r="R11371">
        <v>1.9900000000000001E-4</v>
      </c>
      <c r="S11371">
        <v>2.7599999999999999E-4</v>
      </c>
    </row>
    <row r="11372" spans="1:19" x14ac:dyDescent="0.2">
      <c r="A11372">
        <v>9.8999999999999994E-5</v>
      </c>
      <c r="B11372">
        <v>5.1999999999999997E-5</v>
      </c>
      <c r="I11372">
        <v>4</v>
      </c>
      <c r="J11372">
        <v>5.1E-5</v>
      </c>
      <c r="K11372">
        <v>5</v>
      </c>
      <c r="L11372">
        <v>2.52E-4</v>
      </c>
      <c r="M11372">
        <v>5</v>
      </c>
      <c r="N11372">
        <v>5.6099999999999998E-4</v>
      </c>
      <c r="Q11372">
        <v>5.1999999999999997E-5</v>
      </c>
      <c r="R11372">
        <v>2.0100000000000001E-4</v>
      </c>
      <c r="S11372">
        <v>2.7799999999999998E-4</v>
      </c>
    </row>
    <row r="11373" spans="1:19" x14ac:dyDescent="0.2">
      <c r="A11373">
        <v>9.8999999999999994E-5</v>
      </c>
      <c r="B11373">
        <v>5.1E-5</v>
      </c>
      <c r="I11373">
        <v>6</v>
      </c>
      <c r="J11373">
        <v>5.5000000000000002E-5</v>
      </c>
      <c r="K11373">
        <v>3</v>
      </c>
      <c r="L11373">
        <v>2.8699999999999998E-4</v>
      </c>
      <c r="M11373">
        <v>2</v>
      </c>
      <c r="N11373">
        <v>6.1799999999999995E-4</v>
      </c>
      <c r="Q11373">
        <v>5.1999999999999997E-5</v>
      </c>
      <c r="R11373">
        <v>1.9100000000000001E-4</v>
      </c>
      <c r="S11373">
        <v>2.7599999999999999E-4</v>
      </c>
    </row>
    <row r="11374" spans="1:19" x14ac:dyDescent="0.2">
      <c r="A11374">
        <v>9.8999999999999994E-5</v>
      </c>
      <c r="B11374">
        <v>5.1E-5</v>
      </c>
      <c r="I11374">
        <v>7</v>
      </c>
      <c r="J11374">
        <v>5.1E-5</v>
      </c>
      <c r="K11374">
        <v>2</v>
      </c>
      <c r="L11374">
        <v>2.12E-4</v>
      </c>
      <c r="M11374">
        <v>6</v>
      </c>
      <c r="N11374">
        <v>5.5500000000000005E-4</v>
      </c>
      <c r="Q11374">
        <v>5.1E-5</v>
      </c>
      <c r="R11374">
        <v>1.9900000000000001E-4</v>
      </c>
      <c r="S11374">
        <v>2.7799999999999998E-4</v>
      </c>
    </row>
    <row r="11375" spans="1:19" x14ac:dyDescent="0.2">
      <c r="A11375">
        <v>9.8999999999999994E-5</v>
      </c>
      <c r="B11375">
        <v>5.0000000000000002E-5</v>
      </c>
      <c r="I11375">
        <v>2</v>
      </c>
      <c r="J11375">
        <v>5.8E-5</v>
      </c>
      <c r="K11375">
        <v>0</v>
      </c>
      <c r="L11375">
        <v>2.7500000000000002E-4</v>
      </c>
      <c r="M11375">
        <v>0</v>
      </c>
      <c r="N11375">
        <v>6.2399999999999999E-4</v>
      </c>
      <c r="Q11375">
        <v>5.1E-5</v>
      </c>
      <c r="R11375">
        <v>1.9900000000000001E-4</v>
      </c>
      <c r="S11375">
        <v>2.7599999999999999E-4</v>
      </c>
    </row>
    <row r="11376" spans="1:19" x14ac:dyDescent="0.2">
      <c r="A11376">
        <v>9.8999999999999994E-5</v>
      </c>
      <c r="B11376">
        <v>5.3999999999999998E-5</v>
      </c>
      <c r="I11376">
        <v>1</v>
      </c>
      <c r="J11376">
        <v>5.5000000000000002E-5</v>
      </c>
      <c r="K11376">
        <v>4</v>
      </c>
      <c r="L11376">
        <v>2.7399999999999999E-4</v>
      </c>
      <c r="M11376">
        <v>7</v>
      </c>
      <c r="N11376">
        <v>5.4500000000000002E-4</v>
      </c>
      <c r="Q11376">
        <v>5.1999999999999997E-5</v>
      </c>
      <c r="R11376">
        <v>1.9900000000000001E-4</v>
      </c>
      <c r="S11376">
        <v>2.7700000000000001E-4</v>
      </c>
    </row>
    <row r="11377" spans="1:19" x14ac:dyDescent="0.2">
      <c r="A11377">
        <v>9.8999999999999994E-5</v>
      </c>
      <c r="B11377">
        <v>5.1E-5</v>
      </c>
      <c r="I11377">
        <v>6</v>
      </c>
      <c r="J11377">
        <v>5.5999999999999999E-5</v>
      </c>
      <c r="K11377">
        <v>6</v>
      </c>
      <c r="L11377">
        <v>2.8299999999999999E-4</v>
      </c>
      <c r="M11377">
        <v>1</v>
      </c>
      <c r="N11377">
        <v>5.8699999999999996E-4</v>
      </c>
      <c r="Q11377">
        <v>5.1999999999999997E-5</v>
      </c>
      <c r="R11377">
        <v>2.0000000000000001E-4</v>
      </c>
      <c r="S11377">
        <v>2.7799999999999998E-4</v>
      </c>
    </row>
    <row r="11378" spans="1:19" x14ac:dyDescent="0.2">
      <c r="A11378">
        <v>9.8999999999999994E-5</v>
      </c>
      <c r="B11378">
        <v>5.1E-5</v>
      </c>
      <c r="I11378">
        <v>5</v>
      </c>
      <c r="J11378">
        <v>5.1E-5</v>
      </c>
      <c r="K11378">
        <v>1</v>
      </c>
      <c r="L11378">
        <v>2.2699999999999999E-4</v>
      </c>
      <c r="M11378">
        <v>3</v>
      </c>
      <c r="N11378">
        <v>5.5199999999999997E-4</v>
      </c>
      <c r="Q11378">
        <v>5.3000000000000001E-5</v>
      </c>
      <c r="R11378">
        <v>1.9900000000000001E-4</v>
      </c>
      <c r="S11378">
        <v>2.7599999999999999E-4</v>
      </c>
    </row>
    <row r="11379" spans="1:19" x14ac:dyDescent="0.2">
      <c r="A11379">
        <v>1.01E-4</v>
      </c>
      <c r="B11379">
        <v>5.1E-5</v>
      </c>
      <c r="I11379">
        <v>0</v>
      </c>
      <c r="J11379">
        <v>4.8999999999999998E-5</v>
      </c>
      <c r="K11379">
        <v>7</v>
      </c>
      <c r="L11379">
        <v>2.5900000000000001E-4</v>
      </c>
      <c r="M11379">
        <v>4</v>
      </c>
      <c r="N11379">
        <v>5.9599999999999996E-4</v>
      </c>
      <c r="Q11379">
        <v>5.1E-5</v>
      </c>
      <c r="R11379">
        <v>2.03E-4</v>
      </c>
      <c r="S11379">
        <v>2.7799999999999998E-4</v>
      </c>
    </row>
    <row r="11380" spans="1:19" x14ac:dyDescent="0.2">
      <c r="A11380">
        <v>9.8999999999999994E-5</v>
      </c>
      <c r="B11380">
        <v>5.1E-5</v>
      </c>
      <c r="I11380">
        <v>3</v>
      </c>
      <c r="J11380">
        <v>5.1E-5</v>
      </c>
      <c r="K11380">
        <v>2</v>
      </c>
      <c r="L11380">
        <v>2.0799999999999999E-4</v>
      </c>
      <c r="M11380">
        <v>5</v>
      </c>
      <c r="N11380">
        <v>5.5800000000000001E-4</v>
      </c>
      <c r="Q11380">
        <v>5.1999999999999997E-5</v>
      </c>
      <c r="R11380">
        <v>1.9900000000000001E-4</v>
      </c>
      <c r="S11380">
        <v>2.7900000000000001E-4</v>
      </c>
    </row>
    <row r="11381" spans="1:19" x14ac:dyDescent="0.2">
      <c r="A11381">
        <v>9.8999999999999994E-5</v>
      </c>
      <c r="B11381">
        <v>5.3000000000000001E-5</v>
      </c>
      <c r="I11381">
        <v>4</v>
      </c>
      <c r="J11381">
        <v>5.1E-5</v>
      </c>
      <c r="K11381">
        <v>5</v>
      </c>
      <c r="L11381">
        <v>2.7999999999999998E-4</v>
      </c>
      <c r="M11381">
        <v>2</v>
      </c>
      <c r="N11381">
        <v>6.1300000000000005E-4</v>
      </c>
      <c r="Q11381">
        <v>5.0000000000000002E-5</v>
      </c>
      <c r="R11381">
        <v>2.0100000000000001E-4</v>
      </c>
      <c r="S11381">
        <v>2.7799999999999998E-4</v>
      </c>
    </row>
    <row r="11382" spans="1:19" x14ac:dyDescent="0.2">
      <c r="A11382">
        <v>9.8999999999999994E-5</v>
      </c>
      <c r="B11382">
        <v>5.1E-5</v>
      </c>
      <c r="I11382">
        <v>6</v>
      </c>
      <c r="J11382">
        <v>5.5000000000000002E-5</v>
      </c>
      <c r="K11382">
        <v>3</v>
      </c>
      <c r="L11382">
        <v>2.9399999999999999E-4</v>
      </c>
      <c r="M11382">
        <v>6</v>
      </c>
      <c r="N11382">
        <v>5.5599999999999996E-4</v>
      </c>
      <c r="Q11382">
        <v>5.1E-5</v>
      </c>
      <c r="R11382">
        <v>1.9900000000000001E-4</v>
      </c>
      <c r="S11382">
        <v>2.7700000000000001E-4</v>
      </c>
    </row>
    <row r="11383" spans="1:19" x14ac:dyDescent="0.2">
      <c r="A11383">
        <v>9.8999999999999994E-5</v>
      </c>
      <c r="B11383">
        <v>5.1999999999999997E-5</v>
      </c>
      <c r="I11383">
        <v>7</v>
      </c>
      <c r="J11383">
        <v>5.0000000000000002E-5</v>
      </c>
      <c r="K11383">
        <v>1</v>
      </c>
      <c r="L11383">
        <v>2.8200000000000002E-4</v>
      </c>
      <c r="M11383">
        <v>0</v>
      </c>
      <c r="N11383">
        <v>6.0800000000000003E-4</v>
      </c>
      <c r="Q11383">
        <v>5.1999999999999997E-5</v>
      </c>
      <c r="R11383">
        <v>2.0100000000000001E-4</v>
      </c>
      <c r="S11383">
        <v>2.7700000000000001E-4</v>
      </c>
    </row>
    <row r="11384" spans="1:19" x14ac:dyDescent="0.2">
      <c r="A11384">
        <v>9.8999999999999994E-5</v>
      </c>
      <c r="B11384">
        <v>5.1999999999999997E-5</v>
      </c>
      <c r="I11384">
        <v>1</v>
      </c>
      <c r="J11384">
        <v>5.3999999999999998E-5</v>
      </c>
      <c r="K11384">
        <v>4</v>
      </c>
      <c r="L11384">
        <v>2.52E-4</v>
      </c>
      <c r="M11384">
        <v>7</v>
      </c>
      <c r="N11384">
        <v>5.5199999999999997E-4</v>
      </c>
      <c r="Q11384">
        <v>5.1999999999999997E-5</v>
      </c>
      <c r="R11384">
        <v>1.9900000000000001E-4</v>
      </c>
      <c r="S11384">
        <v>2.7599999999999999E-4</v>
      </c>
    </row>
    <row r="11385" spans="1:19" x14ac:dyDescent="0.2">
      <c r="A11385">
        <v>9.7999999999999997E-5</v>
      </c>
      <c r="B11385">
        <v>5.1999999999999997E-5</v>
      </c>
      <c r="I11385">
        <v>3</v>
      </c>
      <c r="J11385">
        <v>5.1E-5</v>
      </c>
      <c r="K11385">
        <v>0</v>
      </c>
      <c r="L11385">
        <v>2.8200000000000002E-4</v>
      </c>
      <c r="M11385">
        <v>1</v>
      </c>
      <c r="N11385">
        <v>5.1000000000000004E-4</v>
      </c>
      <c r="Q11385">
        <v>5.1999999999999997E-5</v>
      </c>
      <c r="R11385">
        <v>1.9900000000000001E-4</v>
      </c>
      <c r="S11385">
        <v>2.7700000000000001E-4</v>
      </c>
    </row>
    <row r="11386" spans="1:19" x14ac:dyDescent="0.2">
      <c r="A11386">
        <v>9.8999999999999994E-5</v>
      </c>
      <c r="B11386">
        <v>5.1E-5</v>
      </c>
      <c r="I11386">
        <v>2</v>
      </c>
      <c r="J11386">
        <v>5.5999999999999999E-5</v>
      </c>
      <c r="K11386">
        <v>6</v>
      </c>
      <c r="L11386">
        <v>2.6899999999999998E-4</v>
      </c>
      <c r="M11386">
        <v>3</v>
      </c>
      <c r="N11386">
        <v>5.6999999999999998E-4</v>
      </c>
      <c r="Q11386">
        <v>5.1E-5</v>
      </c>
      <c r="R11386">
        <v>2.0000000000000001E-4</v>
      </c>
      <c r="S11386">
        <v>2.7700000000000001E-4</v>
      </c>
    </row>
    <row r="11387" spans="1:19" x14ac:dyDescent="0.2">
      <c r="A11387">
        <v>9.8999999999999994E-5</v>
      </c>
      <c r="B11387">
        <v>5.1E-5</v>
      </c>
      <c r="I11387">
        <v>5</v>
      </c>
      <c r="J11387">
        <v>5.1E-5</v>
      </c>
      <c r="K11387">
        <v>2</v>
      </c>
      <c r="L11387">
        <v>2.0100000000000001E-4</v>
      </c>
      <c r="M11387">
        <v>4</v>
      </c>
      <c r="N11387">
        <v>4.7100000000000001E-4</v>
      </c>
      <c r="Q11387">
        <v>5.1E-5</v>
      </c>
      <c r="R11387">
        <v>1.9900000000000001E-4</v>
      </c>
      <c r="S11387">
        <v>2.7900000000000001E-4</v>
      </c>
    </row>
    <row r="11388" spans="1:19" x14ac:dyDescent="0.2">
      <c r="A11388">
        <v>1.01E-4</v>
      </c>
      <c r="B11388">
        <v>5.0000000000000002E-5</v>
      </c>
      <c r="I11388">
        <v>0</v>
      </c>
      <c r="J11388">
        <v>5.1999999999999997E-5</v>
      </c>
      <c r="K11388">
        <v>7</v>
      </c>
      <c r="L11388">
        <v>2.4600000000000002E-4</v>
      </c>
      <c r="M11388">
        <v>2</v>
      </c>
      <c r="N11388">
        <v>5.0199999999999995E-4</v>
      </c>
      <c r="Q11388">
        <v>5.0000000000000002E-5</v>
      </c>
      <c r="R11388">
        <v>1.9900000000000001E-4</v>
      </c>
      <c r="S11388">
        <v>2.7799999999999998E-4</v>
      </c>
    </row>
    <row r="11389" spans="1:19" x14ac:dyDescent="0.2">
      <c r="A11389">
        <v>9.8999999999999994E-5</v>
      </c>
      <c r="B11389">
        <v>5.1999999999999997E-5</v>
      </c>
      <c r="I11389">
        <v>6</v>
      </c>
      <c r="J11389">
        <v>5.5000000000000002E-5</v>
      </c>
      <c r="K11389">
        <v>5</v>
      </c>
      <c r="L11389">
        <v>2.7399999999999999E-4</v>
      </c>
      <c r="M11389">
        <v>5</v>
      </c>
      <c r="N11389">
        <v>5.6400000000000005E-4</v>
      </c>
      <c r="Q11389">
        <v>5.1E-5</v>
      </c>
      <c r="R11389">
        <v>2.0100000000000001E-4</v>
      </c>
      <c r="S11389">
        <v>2.7599999999999999E-4</v>
      </c>
    </row>
    <row r="11390" spans="1:19" x14ac:dyDescent="0.2">
      <c r="A11390">
        <v>9.8999999999999994E-5</v>
      </c>
      <c r="B11390">
        <v>5.1999999999999997E-5</v>
      </c>
      <c r="I11390">
        <v>4</v>
      </c>
      <c r="J11390">
        <v>5.0000000000000002E-5</v>
      </c>
      <c r="K11390">
        <v>2</v>
      </c>
      <c r="L11390">
        <v>2.22E-4</v>
      </c>
      <c r="M11390">
        <v>6</v>
      </c>
      <c r="N11390">
        <v>5.3300000000000005E-4</v>
      </c>
      <c r="Q11390">
        <v>5.1999999999999997E-5</v>
      </c>
      <c r="R11390">
        <v>2.0000000000000001E-4</v>
      </c>
      <c r="S11390">
        <v>2.7700000000000001E-4</v>
      </c>
    </row>
    <row r="11391" spans="1:19" x14ac:dyDescent="0.2">
      <c r="A11391">
        <v>9.8999999999999994E-5</v>
      </c>
      <c r="B11391">
        <v>5.1E-5</v>
      </c>
      <c r="I11391">
        <v>7</v>
      </c>
      <c r="J11391">
        <v>5.0000000000000002E-5</v>
      </c>
      <c r="K11391">
        <v>1</v>
      </c>
      <c r="L11391">
        <v>2.33E-4</v>
      </c>
      <c r="M11391">
        <v>0</v>
      </c>
      <c r="N11391">
        <v>4.6799999999999999E-4</v>
      </c>
      <c r="Q11391">
        <v>5.1E-5</v>
      </c>
      <c r="R11391">
        <v>2.0000000000000001E-4</v>
      </c>
      <c r="S11391">
        <v>2.7700000000000001E-4</v>
      </c>
    </row>
    <row r="11392" spans="1:19" x14ac:dyDescent="0.2">
      <c r="A11392">
        <v>9.8999999999999994E-5</v>
      </c>
      <c r="B11392">
        <v>5.1999999999999997E-5</v>
      </c>
      <c r="I11392">
        <v>1</v>
      </c>
      <c r="J11392">
        <v>5.0000000000000002E-5</v>
      </c>
      <c r="K11392">
        <v>3</v>
      </c>
      <c r="L11392">
        <v>2.8600000000000001E-4</v>
      </c>
      <c r="M11392">
        <v>7</v>
      </c>
      <c r="N11392">
        <v>3.4600000000000001E-4</v>
      </c>
      <c r="Q11392">
        <v>5.1999999999999997E-5</v>
      </c>
      <c r="R11392">
        <v>2.0000000000000001E-4</v>
      </c>
      <c r="S11392">
        <v>2.7700000000000001E-4</v>
      </c>
    </row>
    <row r="11393" spans="1:19" x14ac:dyDescent="0.2">
      <c r="A11393">
        <v>9.8999999999999994E-5</v>
      </c>
      <c r="B11393">
        <v>5.0000000000000002E-5</v>
      </c>
      <c r="I11393">
        <v>3</v>
      </c>
      <c r="J11393">
        <v>5.0000000000000002E-5</v>
      </c>
      <c r="K11393">
        <v>4</v>
      </c>
      <c r="L11393">
        <v>2.5399999999999999E-4</v>
      </c>
      <c r="M11393">
        <v>1</v>
      </c>
      <c r="N11393">
        <v>4.2200000000000001E-4</v>
      </c>
      <c r="Q11393">
        <v>5.0000000000000002E-5</v>
      </c>
      <c r="R11393">
        <v>1.9900000000000001E-4</v>
      </c>
      <c r="S11393">
        <v>2.7900000000000001E-4</v>
      </c>
    </row>
    <row r="11394" spans="1:19" x14ac:dyDescent="0.2">
      <c r="A11394">
        <v>9.8999999999999994E-5</v>
      </c>
      <c r="B11394">
        <v>5.1E-5</v>
      </c>
      <c r="I11394">
        <v>6</v>
      </c>
      <c r="J11394">
        <v>5.5000000000000002E-5</v>
      </c>
      <c r="K11394">
        <v>0</v>
      </c>
      <c r="L11394">
        <v>2.5099999999999998E-4</v>
      </c>
      <c r="M11394">
        <v>3</v>
      </c>
      <c r="N11394">
        <v>5.5599999999999996E-4</v>
      </c>
      <c r="Q11394">
        <v>5.1999999999999997E-5</v>
      </c>
      <c r="R11394">
        <v>2.0100000000000001E-4</v>
      </c>
      <c r="S11394">
        <v>2.7999999999999998E-4</v>
      </c>
    </row>
    <row r="11395" spans="1:19" x14ac:dyDescent="0.2">
      <c r="A11395">
        <v>9.8999999999999994E-5</v>
      </c>
      <c r="B11395">
        <v>5.0000000000000002E-5</v>
      </c>
      <c r="I11395">
        <v>5</v>
      </c>
      <c r="J11395">
        <v>5.1E-5</v>
      </c>
      <c r="K11395">
        <v>6</v>
      </c>
      <c r="L11395">
        <v>2.4899999999999998E-4</v>
      </c>
      <c r="M11395">
        <v>4</v>
      </c>
      <c r="N11395">
        <v>4.84E-4</v>
      </c>
      <c r="Q11395">
        <v>5.0000000000000002E-5</v>
      </c>
      <c r="R11395">
        <v>1.9900000000000001E-4</v>
      </c>
      <c r="S11395">
        <v>2.8200000000000002E-4</v>
      </c>
    </row>
    <row r="11396" spans="1:19" x14ac:dyDescent="0.2">
      <c r="A11396">
        <v>9.8999999999999994E-5</v>
      </c>
      <c r="B11396">
        <v>5.1E-5</v>
      </c>
      <c r="I11396">
        <v>2</v>
      </c>
      <c r="J11396">
        <v>5.5999999999999999E-5</v>
      </c>
      <c r="K11396">
        <v>2</v>
      </c>
      <c r="L11396">
        <v>2.2000000000000001E-4</v>
      </c>
      <c r="M11396">
        <v>2</v>
      </c>
      <c r="N11396">
        <v>5.04E-4</v>
      </c>
      <c r="Q11396">
        <v>5.1E-5</v>
      </c>
      <c r="R11396">
        <v>2.0900000000000001E-4</v>
      </c>
      <c r="S11396">
        <v>2.7700000000000001E-4</v>
      </c>
    </row>
    <row r="11397" spans="1:19" x14ac:dyDescent="0.2">
      <c r="A11397">
        <v>1.01E-4</v>
      </c>
      <c r="B11397">
        <v>5.1999999999999997E-5</v>
      </c>
      <c r="I11397">
        <v>0</v>
      </c>
      <c r="J11397">
        <v>5.0000000000000002E-5</v>
      </c>
      <c r="K11397">
        <v>7</v>
      </c>
      <c r="L11397">
        <v>2.3900000000000001E-4</v>
      </c>
      <c r="M11397">
        <v>7</v>
      </c>
      <c r="N11397">
        <v>3.8000000000000002E-4</v>
      </c>
      <c r="Q11397">
        <v>5.1999999999999997E-5</v>
      </c>
      <c r="R11397">
        <v>1.9900000000000001E-4</v>
      </c>
      <c r="S11397">
        <v>2.7900000000000001E-4</v>
      </c>
    </row>
    <row r="11398" spans="1:19" x14ac:dyDescent="0.2">
      <c r="A11398">
        <v>9.8999999999999994E-5</v>
      </c>
      <c r="B11398">
        <v>5.1E-5</v>
      </c>
      <c r="I11398">
        <v>7</v>
      </c>
      <c r="J11398">
        <v>5.0000000000000002E-5</v>
      </c>
      <c r="K11398">
        <v>5</v>
      </c>
      <c r="L11398">
        <v>2.7500000000000002E-4</v>
      </c>
      <c r="M11398">
        <v>5</v>
      </c>
      <c r="N11398">
        <v>5.1199999999999998E-4</v>
      </c>
      <c r="Q11398">
        <v>5.1E-5</v>
      </c>
      <c r="R11398">
        <v>1.9799999999999999E-4</v>
      </c>
      <c r="S11398">
        <v>2.7700000000000001E-4</v>
      </c>
    </row>
    <row r="11399" spans="1:19" x14ac:dyDescent="0.2">
      <c r="A11399">
        <v>9.8999999999999994E-5</v>
      </c>
      <c r="B11399">
        <v>5.1999999999999997E-5</v>
      </c>
      <c r="I11399">
        <v>4</v>
      </c>
      <c r="J11399">
        <v>5.1999999999999997E-5</v>
      </c>
      <c r="K11399">
        <v>1</v>
      </c>
      <c r="L11399">
        <v>2.3699999999999999E-4</v>
      </c>
      <c r="M11399">
        <v>0</v>
      </c>
      <c r="N11399">
        <v>4.7899999999999999E-4</v>
      </c>
      <c r="Q11399">
        <v>5.1999999999999997E-5</v>
      </c>
      <c r="R11399">
        <v>1.9900000000000001E-4</v>
      </c>
      <c r="S11399">
        <v>2.7799999999999998E-4</v>
      </c>
    </row>
    <row r="11400" spans="1:19" x14ac:dyDescent="0.2">
      <c r="A11400">
        <v>9.8999999999999994E-5</v>
      </c>
      <c r="B11400">
        <v>5.0000000000000002E-5</v>
      </c>
      <c r="I11400">
        <v>1</v>
      </c>
      <c r="J11400">
        <v>5.0000000000000002E-5</v>
      </c>
      <c r="K11400">
        <v>3</v>
      </c>
      <c r="L11400">
        <v>2.92E-4</v>
      </c>
      <c r="M11400">
        <v>6</v>
      </c>
      <c r="N11400">
        <v>5.6499999999999996E-4</v>
      </c>
      <c r="Q11400">
        <v>5.0000000000000002E-5</v>
      </c>
      <c r="R11400">
        <v>1.9900000000000001E-4</v>
      </c>
      <c r="S11400">
        <v>2.7799999999999998E-4</v>
      </c>
    </row>
    <row r="11401" spans="1:19" x14ac:dyDescent="0.2">
      <c r="A11401">
        <v>9.8999999999999994E-5</v>
      </c>
      <c r="B11401">
        <v>5.0000000000000002E-5</v>
      </c>
      <c r="I11401">
        <v>3</v>
      </c>
      <c r="J11401">
        <v>5.0000000000000002E-5</v>
      </c>
      <c r="K11401">
        <v>2</v>
      </c>
      <c r="L11401">
        <v>2.31E-4</v>
      </c>
      <c r="M11401">
        <v>1</v>
      </c>
      <c r="N11401">
        <v>4.2000000000000002E-4</v>
      </c>
      <c r="Q11401">
        <v>5.0000000000000002E-5</v>
      </c>
      <c r="R11401">
        <v>2.0000000000000001E-4</v>
      </c>
      <c r="S11401">
        <v>2.7700000000000001E-4</v>
      </c>
    </row>
    <row r="11402" spans="1:19" x14ac:dyDescent="0.2">
      <c r="A11402">
        <v>9.8999999999999994E-5</v>
      </c>
      <c r="B11402">
        <v>5.0000000000000002E-5</v>
      </c>
      <c r="I11402">
        <v>6</v>
      </c>
      <c r="J11402">
        <v>5.5000000000000002E-5</v>
      </c>
      <c r="K11402">
        <v>0</v>
      </c>
      <c r="L11402">
        <v>2.5999999999999998E-4</v>
      </c>
      <c r="M11402">
        <v>4</v>
      </c>
      <c r="N11402">
        <v>4.4299999999999998E-4</v>
      </c>
      <c r="Q11402">
        <v>5.0000000000000002E-5</v>
      </c>
      <c r="R11402">
        <v>1.9900000000000001E-4</v>
      </c>
      <c r="S11402">
        <v>2.7999999999999998E-4</v>
      </c>
    </row>
    <row r="11403" spans="1:19" x14ac:dyDescent="0.2">
      <c r="A11403">
        <v>9.8999999999999994E-5</v>
      </c>
      <c r="B11403">
        <v>5.1E-5</v>
      </c>
      <c r="I11403">
        <v>5</v>
      </c>
      <c r="J11403">
        <v>5.1E-5</v>
      </c>
      <c r="K11403">
        <v>4</v>
      </c>
      <c r="L11403">
        <v>3.39E-4</v>
      </c>
      <c r="M11403">
        <v>7</v>
      </c>
      <c r="N11403">
        <v>3.88E-4</v>
      </c>
      <c r="Q11403">
        <v>5.1E-5</v>
      </c>
      <c r="R11403">
        <v>2.0000000000000001E-4</v>
      </c>
      <c r="S11403">
        <v>2.7599999999999999E-4</v>
      </c>
    </row>
    <row r="11404" spans="1:19" x14ac:dyDescent="0.2">
      <c r="A11404">
        <v>9.8999999999999994E-5</v>
      </c>
      <c r="B11404">
        <v>5.0000000000000002E-5</v>
      </c>
      <c r="I11404">
        <v>2</v>
      </c>
      <c r="J11404">
        <v>5.5000000000000002E-5</v>
      </c>
      <c r="K11404">
        <v>6</v>
      </c>
      <c r="L11404">
        <v>2.6600000000000001E-4</v>
      </c>
      <c r="M11404">
        <v>3</v>
      </c>
      <c r="N11404">
        <v>5.8799999999999998E-4</v>
      </c>
      <c r="Q11404">
        <v>5.0000000000000002E-5</v>
      </c>
      <c r="R11404">
        <v>2.0000000000000001E-4</v>
      </c>
      <c r="S11404">
        <v>2.7700000000000001E-4</v>
      </c>
    </row>
    <row r="11405" spans="1:19" x14ac:dyDescent="0.2">
      <c r="A11405">
        <v>9.8999999999999994E-5</v>
      </c>
      <c r="B11405">
        <v>5.0000000000000002E-5</v>
      </c>
      <c r="I11405">
        <v>0</v>
      </c>
      <c r="J11405">
        <v>4.8999999999999998E-5</v>
      </c>
      <c r="K11405">
        <v>5</v>
      </c>
      <c r="L11405">
        <v>2.92E-4</v>
      </c>
      <c r="M11405">
        <v>5</v>
      </c>
      <c r="N11405">
        <v>4.8000000000000001E-4</v>
      </c>
      <c r="Q11405">
        <v>5.0000000000000002E-5</v>
      </c>
      <c r="R11405">
        <v>1.9100000000000001E-4</v>
      </c>
      <c r="S11405">
        <v>2.7700000000000001E-4</v>
      </c>
    </row>
    <row r="11406" spans="1:19" x14ac:dyDescent="0.2">
      <c r="A11406">
        <v>1.01E-4</v>
      </c>
      <c r="B11406">
        <v>5.0000000000000002E-5</v>
      </c>
      <c r="I11406">
        <v>7</v>
      </c>
      <c r="J11406">
        <v>5.1999999999999997E-5</v>
      </c>
      <c r="K11406">
        <v>7</v>
      </c>
      <c r="L11406">
        <v>2.3499999999999999E-4</v>
      </c>
      <c r="M11406">
        <v>2</v>
      </c>
      <c r="N11406">
        <v>5.6499999999999996E-4</v>
      </c>
      <c r="Q11406">
        <v>5.0000000000000002E-5</v>
      </c>
      <c r="R11406">
        <v>1.9900000000000001E-4</v>
      </c>
      <c r="S11406">
        <v>2.7799999999999998E-4</v>
      </c>
    </row>
    <row r="11407" spans="1:19" x14ac:dyDescent="0.2">
      <c r="A11407">
        <v>9.8999999999999994E-5</v>
      </c>
      <c r="B11407">
        <v>5.1E-5</v>
      </c>
      <c r="I11407">
        <v>1</v>
      </c>
      <c r="J11407">
        <v>5.0000000000000002E-5</v>
      </c>
      <c r="K11407">
        <v>1</v>
      </c>
      <c r="L11407">
        <v>2.52E-4</v>
      </c>
      <c r="M11407">
        <v>0</v>
      </c>
      <c r="N11407">
        <v>5.1999999999999995E-4</v>
      </c>
      <c r="Q11407">
        <v>5.1E-5</v>
      </c>
      <c r="R11407">
        <v>2.04E-4</v>
      </c>
      <c r="S11407">
        <v>2.7700000000000001E-4</v>
      </c>
    </row>
    <row r="11408" spans="1:19" x14ac:dyDescent="0.2">
      <c r="A11408">
        <v>9.8999999999999994E-5</v>
      </c>
      <c r="B11408">
        <v>5.3000000000000001E-5</v>
      </c>
      <c r="I11408">
        <v>3</v>
      </c>
      <c r="J11408">
        <v>5.0000000000000002E-5</v>
      </c>
      <c r="K11408">
        <v>2</v>
      </c>
      <c r="L11408">
        <v>2.1000000000000001E-4</v>
      </c>
      <c r="M11408">
        <v>6</v>
      </c>
      <c r="N11408">
        <v>5.0100000000000003E-4</v>
      </c>
      <c r="Q11408">
        <v>5.1E-5</v>
      </c>
      <c r="R11408">
        <v>1.9900000000000001E-4</v>
      </c>
      <c r="S11408">
        <v>2.7999999999999998E-4</v>
      </c>
    </row>
    <row r="11409" spans="1:19" x14ac:dyDescent="0.2">
      <c r="A11409">
        <v>9.8999999999999994E-5</v>
      </c>
      <c r="B11409">
        <v>5.1E-5</v>
      </c>
      <c r="I11409">
        <v>4</v>
      </c>
      <c r="J11409">
        <v>5.1E-5</v>
      </c>
      <c r="K11409">
        <v>3</v>
      </c>
      <c r="L11409">
        <v>2.7999999999999998E-4</v>
      </c>
      <c r="M11409">
        <v>1</v>
      </c>
      <c r="N11409">
        <v>4.9600000000000002E-4</v>
      </c>
      <c r="Q11409">
        <v>5.1E-5</v>
      </c>
      <c r="R11409">
        <v>2.02E-4</v>
      </c>
      <c r="S11409">
        <v>2.81E-4</v>
      </c>
    </row>
    <row r="11410" spans="1:19" x14ac:dyDescent="0.2">
      <c r="A11410">
        <v>9.8999999999999994E-5</v>
      </c>
      <c r="B11410">
        <v>5.0000000000000002E-5</v>
      </c>
      <c r="I11410">
        <v>6</v>
      </c>
      <c r="J11410">
        <v>5.5999999999999999E-5</v>
      </c>
      <c r="K11410">
        <v>0</v>
      </c>
      <c r="L11410">
        <v>2.7099999999999997E-4</v>
      </c>
      <c r="M11410">
        <v>7</v>
      </c>
      <c r="N11410">
        <v>3.1300000000000002E-4</v>
      </c>
      <c r="Q11410">
        <v>5.0000000000000002E-5</v>
      </c>
      <c r="R11410">
        <v>2.0000000000000001E-4</v>
      </c>
      <c r="S11410">
        <v>2.7599999999999999E-4</v>
      </c>
    </row>
    <row r="11411" spans="1:19" x14ac:dyDescent="0.2">
      <c r="A11411">
        <v>9.8999999999999994E-5</v>
      </c>
      <c r="B11411">
        <v>5.0000000000000002E-5</v>
      </c>
      <c r="I11411">
        <v>5</v>
      </c>
      <c r="J11411">
        <v>5.0000000000000002E-5</v>
      </c>
      <c r="K11411">
        <v>4</v>
      </c>
      <c r="L11411">
        <v>3.3100000000000002E-4</v>
      </c>
      <c r="M11411">
        <v>3</v>
      </c>
      <c r="N11411">
        <v>4.2700000000000002E-4</v>
      </c>
      <c r="Q11411">
        <v>5.0000000000000002E-5</v>
      </c>
      <c r="R11411">
        <v>1.9900000000000001E-4</v>
      </c>
      <c r="S11411">
        <v>2.7500000000000002E-4</v>
      </c>
    </row>
    <row r="11412" spans="1:19" x14ac:dyDescent="0.2">
      <c r="A11412">
        <v>9.8999999999999994E-5</v>
      </c>
      <c r="B11412">
        <v>5.1E-5</v>
      </c>
      <c r="I11412">
        <v>0</v>
      </c>
      <c r="J11412">
        <v>5.1E-5</v>
      </c>
      <c r="K11412">
        <v>2</v>
      </c>
      <c r="L11412">
        <v>2.03E-4</v>
      </c>
      <c r="M11412">
        <v>4</v>
      </c>
      <c r="N11412">
        <v>6.4000000000000005E-4</v>
      </c>
      <c r="Q11412">
        <v>5.1E-5</v>
      </c>
      <c r="R11412">
        <v>1.9900000000000001E-4</v>
      </c>
      <c r="S11412">
        <v>2.7700000000000001E-4</v>
      </c>
    </row>
    <row r="11413" spans="1:19" x14ac:dyDescent="0.2">
      <c r="A11413">
        <v>9.8999999999999994E-5</v>
      </c>
      <c r="B11413">
        <v>5.1999999999999997E-5</v>
      </c>
      <c r="I11413">
        <v>1</v>
      </c>
      <c r="J11413">
        <v>5.0000000000000002E-5</v>
      </c>
      <c r="K11413">
        <v>6</v>
      </c>
      <c r="L11413">
        <v>2.8400000000000002E-4</v>
      </c>
      <c r="M11413">
        <v>5</v>
      </c>
      <c r="N11413">
        <v>5.3200000000000003E-4</v>
      </c>
      <c r="Q11413">
        <v>5.0000000000000002E-5</v>
      </c>
      <c r="R11413">
        <v>1.9900000000000001E-4</v>
      </c>
      <c r="S11413">
        <v>2.7700000000000001E-4</v>
      </c>
    </row>
    <row r="11414" spans="1:19" x14ac:dyDescent="0.2">
      <c r="A11414">
        <v>9.8999999999999994E-5</v>
      </c>
      <c r="B11414">
        <v>5.0000000000000002E-5</v>
      </c>
      <c r="I11414">
        <v>2</v>
      </c>
      <c r="J11414">
        <v>5.1E-5</v>
      </c>
      <c r="K11414">
        <v>1</v>
      </c>
      <c r="L11414">
        <v>2.4499999999999999E-4</v>
      </c>
      <c r="M11414">
        <v>2</v>
      </c>
      <c r="N11414">
        <v>5.5099999999999995E-4</v>
      </c>
      <c r="Q11414">
        <v>5.0000000000000002E-5</v>
      </c>
      <c r="R11414">
        <v>1.9900000000000001E-4</v>
      </c>
      <c r="S11414">
        <v>2.7999999999999998E-4</v>
      </c>
    </row>
    <row r="11415" spans="1:19" x14ac:dyDescent="0.2">
      <c r="A11415">
        <v>1.01E-4</v>
      </c>
      <c r="B11415">
        <v>5.0000000000000002E-5</v>
      </c>
      <c r="I11415">
        <v>3</v>
      </c>
      <c r="J11415">
        <v>5.1E-5</v>
      </c>
      <c r="K11415">
        <v>7</v>
      </c>
      <c r="L11415">
        <v>2.33E-4</v>
      </c>
      <c r="M11415">
        <v>0</v>
      </c>
      <c r="N11415">
        <v>5.0699999999999996E-4</v>
      </c>
      <c r="Q11415">
        <v>5.0000000000000002E-5</v>
      </c>
      <c r="R11415">
        <v>1.9900000000000001E-4</v>
      </c>
      <c r="S11415">
        <v>2.7900000000000001E-4</v>
      </c>
    </row>
    <row r="11416" spans="1:19" x14ac:dyDescent="0.2">
      <c r="A11416">
        <v>9.8999999999999994E-5</v>
      </c>
      <c r="B11416">
        <v>5.0000000000000002E-5</v>
      </c>
      <c r="I11416">
        <v>7</v>
      </c>
      <c r="J11416">
        <v>5.0000000000000002E-5</v>
      </c>
      <c r="K11416">
        <v>5</v>
      </c>
      <c r="L11416">
        <v>2.7399999999999999E-4</v>
      </c>
      <c r="M11416">
        <v>6</v>
      </c>
      <c r="N11416">
        <v>4.7600000000000002E-4</v>
      </c>
      <c r="Q11416">
        <v>5.1999999999999997E-5</v>
      </c>
      <c r="R11416">
        <v>2.0000000000000001E-4</v>
      </c>
      <c r="S11416">
        <v>2.7999999999999998E-4</v>
      </c>
    </row>
    <row r="11417" spans="1:19" x14ac:dyDescent="0.2">
      <c r="A11417">
        <v>9.8999999999999994E-5</v>
      </c>
      <c r="B11417">
        <v>5.0000000000000002E-5</v>
      </c>
      <c r="I11417">
        <v>4</v>
      </c>
      <c r="J11417">
        <v>5.1E-5</v>
      </c>
      <c r="K11417">
        <v>2</v>
      </c>
      <c r="L11417">
        <v>2.22E-4</v>
      </c>
      <c r="M11417">
        <v>1</v>
      </c>
      <c r="N11417">
        <v>5.2099999999999998E-4</v>
      </c>
      <c r="Q11417">
        <v>5.0000000000000002E-5</v>
      </c>
      <c r="R11417">
        <v>1.9799999999999999E-4</v>
      </c>
      <c r="S11417">
        <v>2.7500000000000002E-4</v>
      </c>
    </row>
    <row r="11418" spans="1:19" x14ac:dyDescent="0.2">
      <c r="A11418">
        <v>9.8999999999999994E-5</v>
      </c>
      <c r="B11418">
        <v>5.0000000000000002E-5</v>
      </c>
      <c r="I11418">
        <v>6</v>
      </c>
      <c r="J11418">
        <v>5.5999999999999999E-5</v>
      </c>
      <c r="K11418">
        <v>3</v>
      </c>
      <c r="L11418">
        <v>2.4399999999999999E-4</v>
      </c>
      <c r="M11418">
        <v>7</v>
      </c>
      <c r="N11418">
        <v>3.77E-4</v>
      </c>
      <c r="Q11418">
        <v>5.0000000000000002E-5</v>
      </c>
      <c r="R11418">
        <v>1.9900000000000001E-4</v>
      </c>
      <c r="S11418">
        <v>2.7599999999999999E-4</v>
      </c>
    </row>
    <row r="11419" spans="1:19" x14ac:dyDescent="0.2">
      <c r="A11419">
        <v>9.8999999999999994E-5</v>
      </c>
      <c r="B11419">
        <v>5.0000000000000002E-5</v>
      </c>
      <c r="I11419">
        <v>1</v>
      </c>
      <c r="J11419">
        <v>5.0000000000000002E-5</v>
      </c>
      <c r="K11419">
        <v>0</v>
      </c>
      <c r="L11419">
        <v>2.63E-4</v>
      </c>
      <c r="M11419">
        <v>3</v>
      </c>
      <c r="N11419">
        <v>4.0999999999999999E-4</v>
      </c>
      <c r="Q11419">
        <v>5.0000000000000002E-5</v>
      </c>
      <c r="R11419">
        <v>1.9900000000000001E-4</v>
      </c>
      <c r="S11419">
        <v>2.7700000000000001E-4</v>
      </c>
    </row>
    <row r="11420" spans="1:19" x14ac:dyDescent="0.2">
      <c r="A11420">
        <v>9.8999999999999994E-5</v>
      </c>
      <c r="B11420">
        <v>5.0000000000000002E-5</v>
      </c>
      <c r="I11420">
        <v>2</v>
      </c>
      <c r="J11420">
        <v>5.1E-5</v>
      </c>
      <c r="K11420">
        <v>4</v>
      </c>
      <c r="L11420">
        <v>1.85E-4</v>
      </c>
      <c r="M11420">
        <v>4</v>
      </c>
      <c r="N11420">
        <v>3.8099999999999999E-4</v>
      </c>
      <c r="Q11420">
        <v>5.0000000000000002E-5</v>
      </c>
      <c r="R11420">
        <v>2.02E-4</v>
      </c>
      <c r="S11420">
        <v>2.7599999999999999E-4</v>
      </c>
    </row>
    <row r="11421" spans="1:19" x14ac:dyDescent="0.2">
      <c r="A11421">
        <v>9.8999999999999994E-5</v>
      </c>
      <c r="B11421">
        <v>5.0000000000000002E-5</v>
      </c>
      <c r="I11421">
        <v>5</v>
      </c>
      <c r="J11421">
        <v>5.5000000000000002E-5</v>
      </c>
      <c r="K11421">
        <v>6</v>
      </c>
      <c r="L11421">
        <v>2.2800000000000001E-4</v>
      </c>
      <c r="M11421">
        <v>5</v>
      </c>
      <c r="N11421">
        <v>3.9399999999999998E-4</v>
      </c>
      <c r="Q11421">
        <v>5.0000000000000002E-5</v>
      </c>
      <c r="R11421">
        <v>2.0000000000000001E-4</v>
      </c>
      <c r="S11421">
        <v>2.7700000000000001E-4</v>
      </c>
    </row>
    <row r="11422" spans="1:19" x14ac:dyDescent="0.2">
      <c r="A11422">
        <v>9.8999999999999994E-5</v>
      </c>
      <c r="B11422">
        <v>5.0000000000000002E-5</v>
      </c>
      <c r="I11422">
        <v>0</v>
      </c>
      <c r="J11422">
        <v>5.5000000000000002E-5</v>
      </c>
      <c r="K11422">
        <v>1</v>
      </c>
      <c r="L11422">
        <v>2.1699999999999999E-4</v>
      </c>
      <c r="M11422">
        <v>2</v>
      </c>
      <c r="N11422">
        <v>3.97E-4</v>
      </c>
      <c r="Q11422">
        <v>5.0000000000000002E-5</v>
      </c>
      <c r="R11422">
        <v>2.02E-4</v>
      </c>
      <c r="S11422">
        <v>2.7700000000000001E-4</v>
      </c>
    </row>
    <row r="11423" spans="1:19" x14ac:dyDescent="0.2">
      <c r="A11423">
        <v>9.8999999999999994E-5</v>
      </c>
      <c r="B11423">
        <v>5.0000000000000002E-5</v>
      </c>
      <c r="I11423">
        <v>3</v>
      </c>
      <c r="J11423">
        <v>5.1E-5</v>
      </c>
      <c r="K11423">
        <v>7</v>
      </c>
      <c r="L11423">
        <v>2.12E-4</v>
      </c>
      <c r="M11423">
        <v>6</v>
      </c>
      <c r="N11423">
        <v>4.4900000000000002E-4</v>
      </c>
      <c r="Q11423">
        <v>5.0000000000000002E-5</v>
      </c>
      <c r="R11423">
        <v>1.9900000000000001E-4</v>
      </c>
      <c r="S11423">
        <v>2.7700000000000001E-4</v>
      </c>
    </row>
    <row r="11424" spans="1:19" x14ac:dyDescent="0.2">
      <c r="A11424">
        <v>1E-4</v>
      </c>
      <c r="B11424">
        <v>5.0000000000000002E-5</v>
      </c>
      <c r="I11424">
        <v>4</v>
      </c>
      <c r="J11424">
        <v>5.1E-5</v>
      </c>
      <c r="K11424">
        <v>2</v>
      </c>
      <c r="L11424">
        <v>2.0799999999999999E-4</v>
      </c>
      <c r="M11424">
        <v>0</v>
      </c>
      <c r="N11424">
        <v>4.5300000000000001E-4</v>
      </c>
      <c r="Q11424">
        <v>5.0000000000000002E-5</v>
      </c>
      <c r="R11424">
        <v>2.02E-4</v>
      </c>
      <c r="S11424">
        <v>2.7799999999999998E-4</v>
      </c>
    </row>
    <row r="11425" spans="1:19" x14ac:dyDescent="0.2">
      <c r="A11425">
        <v>9.7999999999999997E-5</v>
      </c>
      <c r="B11425">
        <v>5.0000000000000002E-5</v>
      </c>
      <c r="I11425">
        <v>7</v>
      </c>
      <c r="J11425">
        <v>5.1999999999999997E-5</v>
      </c>
      <c r="K11425">
        <v>5</v>
      </c>
      <c r="L11425">
        <v>2.6600000000000001E-4</v>
      </c>
      <c r="M11425">
        <v>1</v>
      </c>
      <c r="N11425">
        <v>4.1199999999999999E-4</v>
      </c>
      <c r="Q11425">
        <v>5.0000000000000002E-5</v>
      </c>
      <c r="R11425">
        <v>2.0000000000000001E-4</v>
      </c>
      <c r="S11425">
        <v>2.7999999999999998E-4</v>
      </c>
    </row>
    <row r="11426" spans="1:19" x14ac:dyDescent="0.2">
      <c r="A11426">
        <v>9.7999999999999997E-5</v>
      </c>
      <c r="B11426">
        <v>5.0000000000000002E-5</v>
      </c>
      <c r="I11426">
        <v>6</v>
      </c>
      <c r="J11426">
        <v>5.5999999999999999E-5</v>
      </c>
      <c r="K11426">
        <v>3</v>
      </c>
      <c r="L11426">
        <v>2.1100000000000001E-4</v>
      </c>
      <c r="M11426">
        <v>7</v>
      </c>
      <c r="N11426">
        <v>4.4799999999999999E-4</v>
      </c>
      <c r="Q11426">
        <v>5.0000000000000002E-5</v>
      </c>
      <c r="R11426">
        <v>1.9900000000000001E-4</v>
      </c>
      <c r="S11426">
        <v>2.7599999999999999E-4</v>
      </c>
    </row>
    <row r="11427" spans="1:19" x14ac:dyDescent="0.2">
      <c r="A11427">
        <v>9.7999999999999997E-5</v>
      </c>
      <c r="B11427">
        <v>5.0000000000000002E-5</v>
      </c>
      <c r="I11427">
        <v>2</v>
      </c>
      <c r="J11427">
        <v>5.1999999999999997E-5</v>
      </c>
      <c r="K11427">
        <v>4</v>
      </c>
      <c r="L11427">
        <v>2.04E-4</v>
      </c>
      <c r="M11427">
        <v>3</v>
      </c>
      <c r="N11427">
        <v>4.44E-4</v>
      </c>
      <c r="Q11427">
        <v>5.0000000000000002E-5</v>
      </c>
      <c r="R11427">
        <v>2.0000000000000001E-4</v>
      </c>
      <c r="S11427">
        <v>2.7700000000000001E-4</v>
      </c>
    </row>
    <row r="11428" spans="1:19" x14ac:dyDescent="0.2">
      <c r="A11428">
        <v>9.8999999999999994E-5</v>
      </c>
      <c r="B11428">
        <v>5.0000000000000002E-5</v>
      </c>
      <c r="I11428">
        <v>1</v>
      </c>
      <c r="J11428">
        <v>5.0000000000000002E-5</v>
      </c>
      <c r="K11428">
        <v>6</v>
      </c>
      <c r="L11428">
        <v>2.24E-4</v>
      </c>
      <c r="M11428">
        <v>4</v>
      </c>
      <c r="N11428">
        <v>3.6999999999999999E-4</v>
      </c>
      <c r="Q11428">
        <v>5.0000000000000002E-5</v>
      </c>
      <c r="R11428">
        <v>1.9900000000000001E-4</v>
      </c>
      <c r="S11428">
        <v>2.7500000000000002E-4</v>
      </c>
    </row>
    <row r="11429" spans="1:19" x14ac:dyDescent="0.2">
      <c r="A11429">
        <v>9.7999999999999997E-5</v>
      </c>
      <c r="B11429">
        <v>5.0000000000000002E-5</v>
      </c>
      <c r="I11429">
        <v>5</v>
      </c>
      <c r="J11429">
        <v>5.1E-5</v>
      </c>
      <c r="K11429">
        <v>0</v>
      </c>
      <c r="L11429">
        <v>2.8200000000000002E-4</v>
      </c>
      <c r="M11429">
        <v>5</v>
      </c>
      <c r="N11429">
        <v>4.06E-4</v>
      </c>
      <c r="Q11429">
        <v>5.0000000000000002E-5</v>
      </c>
      <c r="R11429">
        <v>2.0000000000000001E-4</v>
      </c>
      <c r="S11429">
        <v>2.7900000000000001E-4</v>
      </c>
    </row>
    <row r="11430" spans="1:19" x14ac:dyDescent="0.2">
      <c r="A11430">
        <v>9.8999999999999994E-5</v>
      </c>
      <c r="B11430">
        <v>5.0000000000000002E-5</v>
      </c>
      <c r="I11430">
        <v>0</v>
      </c>
      <c r="J11430">
        <v>5.1E-5</v>
      </c>
      <c r="K11430">
        <v>2</v>
      </c>
      <c r="L11430">
        <v>2.05E-4</v>
      </c>
      <c r="M11430">
        <v>2</v>
      </c>
      <c r="N11430">
        <v>4.0200000000000001E-4</v>
      </c>
      <c r="Q11430">
        <v>5.0000000000000002E-5</v>
      </c>
      <c r="R11430">
        <v>2.0000000000000001E-4</v>
      </c>
      <c r="S11430">
        <v>2.7700000000000001E-4</v>
      </c>
    </row>
    <row r="11431" spans="1:19" x14ac:dyDescent="0.2">
      <c r="A11431">
        <v>9.8999999999999994E-5</v>
      </c>
      <c r="B11431">
        <v>5.0000000000000002E-5</v>
      </c>
      <c r="I11431">
        <v>3</v>
      </c>
      <c r="J11431">
        <v>5.1E-5</v>
      </c>
      <c r="K11431">
        <v>1</v>
      </c>
      <c r="L11431">
        <v>2.2000000000000001E-4</v>
      </c>
      <c r="M11431">
        <v>6</v>
      </c>
      <c r="N11431">
        <v>4.4299999999999998E-4</v>
      </c>
      <c r="Q11431">
        <v>5.0000000000000002E-5</v>
      </c>
      <c r="R11431">
        <v>1.9900000000000001E-4</v>
      </c>
      <c r="S11431">
        <v>2.8299999999999999E-4</v>
      </c>
    </row>
    <row r="11432" spans="1:19" x14ac:dyDescent="0.2">
      <c r="A11432">
        <v>9.8999999999999994E-5</v>
      </c>
      <c r="B11432">
        <v>5.0000000000000002E-5</v>
      </c>
      <c r="I11432">
        <v>7</v>
      </c>
      <c r="J11432">
        <v>5.1999999999999997E-5</v>
      </c>
      <c r="K11432">
        <v>7</v>
      </c>
      <c r="L11432">
        <v>2.12E-4</v>
      </c>
      <c r="M11432">
        <v>1</v>
      </c>
      <c r="N11432">
        <v>4.15E-4</v>
      </c>
      <c r="Q11432">
        <v>5.0000000000000002E-5</v>
      </c>
      <c r="R11432">
        <v>2.0000000000000001E-4</v>
      </c>
      <c r="S11432">
        <v>2.7900000000000001E-4</v>
      </c>
    </row>
    <row r="11433" spans="1:19" x14ac:dyDescent="0.2">
      <c r="A11433">
        <v>9.8999999999999994E-5</v>
      </c>
      <c r="B11433">
        <v>5.0000000000000002E-5</v>
      </c>
      <c r="I11433">
        <v>4</v>
      </c>
      <c r="J11433">
        <v>5.1E-5</v>
      </c>
      <c r="K11433">
        <v>4</v>
      </c>
      <c r="L11433">
        <v>2.03E-4</v>
      </c>
      <c r="M11433">
        <v>0</v>
      </c>
      <c r="N11433">
        <v>4.73E-4</v>
      </c>
      <c r="Q11433">
        <v>5.0000000000000002E-5</v>
      </c>
      <c r="R11433">
        <v>2.0100000000000001E-4</v>
      </c>
      <c r="S11433">
        <v>2.7999999999999998E-4</v>
      </c>
    </row>
    <row r="11434" spans="1:19" x14ac:dyDescent="0.2">
      <c r="A11434">
        <v>1.01E-4</v>
      </c>
      <c r="B11434">
        <v>5.0000000000000002E-5</v>
      </c>
      <c r="I11434">
        <v>6</v>
      </c>
      <c r="J11434">
        <v>5.5999999999999999E-5</v>
      </c>
      <c r="K11434">
        <v>3</v>
      </c>
      <c r="L11434">
        <v>2.1800000000000001E-4</v>
      </c>
      <c r="M11434">
        <v>7</v>
      </c>
      <c r="N11434">
        <v>4.55E-4</v>
      </c>
      <c r="Q11434">
        <v>5.0000000000000002E-5</v>
      </c>
      <c r="R11434">
        <v>2.0000000000000001E-4</v>
      </c>
      <c r="S11434">
        <v>2.7599999999999999E-4</v>
      </c>
    </row>
    <row r="11435" spans="1:19" x14ac:dyDescent="0.2">
      <c r="A11435">
        <v>9.8999999999999994E-5</v>
      </c>
      <c r="B11435">
        <v>5.1999999999999997E-5</v>
      </c>
      <c r="I11435">
        <v>2</v>
      </c>
      <c r="J11435">
        <v>5.1999999999999997E-5</v>
      </c>
      <c r="K11435">
        <v>5</v>
      </c>
      <c r="L11435">
        <v>2.1499999999999999E-4</v>
      </c>
      <c r="M11435">
        <v>3</v>
      </c>
      <c r="N11435">
        <v>4.4999999999999999E-4</v>
      </c>
      <c r="Q11435">
        <v>5.1999999999999997E-5</v>
      </c>
      <c r="R11435">
        <v>2.02E-4</v>
      </c>
      <c r="S11435">
        <v>2.7700000000000001E-4</v>
      </c>
    </row>
    <row r="11436" spans="1:19" x14ac:dyDescent="0.2">
      <c r="A11436">
        <v>9.8999999999999994E-5</v>
      </c>
      <c r="B11436">
        <v>5.0000000000000002E-5</v>
      </c>
      <c r="I11436">
        <v>1</v>
      </c>
      <c r="J11436">
        <v>5.0000000000000002E-5</v>
      </c>
      <c r="K11436">
        <v>2</v>
      </c>
      <c r="L11436">
        <v>2.23E-4</v>
      </c>
      <c r="M11436">
        <v>4</v>
      </c>
      <c r="N11436">
        <v>3.8000000000000002E-4</v>
      </c>
      <c r="Q11436">
        <v>5.0000000000000002E-5</v>
      </c>
      <c r="R11436">
        <v>1.9900000000000001E-4</v>
      </c>
      <c r="S11436">
        <v>2.8200000000000002E-4</v>
      </c>
    </row>
    <row r="11437" spans="1:19" x14ac:dyDescent="0.2">
      <c r="A11437">
        <v>9.7999999999999997E-5</v>
      </c>
      <c r="B11437">
        <v>5.0000000000000002E-5</v>
      </c>
      <c r="I11437">
        <v>5</v>
      </c>
      <c r="J11437">
        <v>5.1E-5</v>
      </c>
      <c r="K11437">
        <v>6</v>
      </c>
      <c r="L11437">
        <v>2.24E-4</v>
      </c>
      <c r="M11437">
        <v>5</v>
      </c>
      <c r="N11437">
        <v>4.2999999999999999E-4</v>
      </c>
      <c r="Q11437">
        <v>5.0000000000000002E-5</v>
      </c>
      <c r="R11437">
        <v>1.93E-4</v>
      </c>
      <c r="S11437">
        <v>2.7599999999999999E-4</v>
      </c>
    </row>
    <row r="11438" spans="1:19" x14ac:dyDescent="0.2">
      <c r="A11438">
        <v>9.7999999999999997E-5</v>
      </c>
      <c r="B11438">
        <v>5.0000000000000002E-5</v>
      </c>
      <c r="I11438">
        <v>0</v>
      </c>
      <c r="J11438">
        <v>5.1999999999999997E-5</v>
      </c>
      <c r="K11438">
        <v>0</v>
      </c>
      <c r="L11438">
        <v>2.3000000000000001E-4</v>
      </c>
      <c r="M11438">
        <v>2</v>
      </c>
      <c r="N11438">
        <v>4.15E-4</v>
      </c>
      <c r="Q11438">
        <v>5.0000000000000002E-5</v>
      </c>
      <c r="R11438">
        <v>1.9799999999999999E-4</v>
      </c>
      <c r="S11438">
        <v>2.7799999999999998E-4</v>
      </c>
    </row>
    <row r="11439" spans="1:19" x14ac:dyDescent="0.2">
      <c r="A11439">
        <v>9.8999999999999994E-5</v>
      </c>
      <c r="B11439">
        <v>5.0000000000000002E-5</v>
      </c>
      <c r="I11439">
        <v>3</v>
      </c>
      <c r="J11439">
        <v>5.1E-5</v>
      </c>
      <c r="K11439">
        <v>4</v>
      </c>
      <c r="L11439">
        <v>2.04E-4</v>
      </c>
      <c r="M11439">
        <v>6</v>
      </c>
      <c r="N11439">
        <v>4.4200000000000001E-4</v>
      </c>
      <c r="Q11439">
        <v>5.0000000000000002E-5</v>
      </c>
      <c r="R11439">
        <v>2.0000000000000001E-4</v>
      </c>
      <c r="S11439">
        <v>2.7999999999999998E-4</v>
      </c>
    </row>
    <row r="11440" spans="1:19" x14ac:dyDescent="0.2">
      <c r="A11440">
        <v>9.7999999999999997E-5</v>
      </c>
      <c r="B11440">
        <v>5.0000000000000002E-5</v>
      </c>
      <c r="I11440">
        <v>7</v>
      </c>
      <c r="J11440">
        <v>5.0000000000000002E-5</v>
      </c>
      <c r="K11440">
        <v>1</v>
      </c>
      <c r="L11440">
        <v>2.1900000000000001E-4</v>
      </c>
      <c r="M11440">
        <v>1</v>
      </c>
      <c r="N11440">
        <v>4.2299999999999998E-4</v>
      </c>
      <c r="Q11440">
        <v>5.0000000000000002E-5</v>
      </c>
      <c r="R11440">
        <v>1.9900000000000001E-4</v>
      </c>
      <c r="S11440">
        <v>2.7900000000000001E-4</v>
      </c>
    </row>
    <row r="11441" spans="1:19" x14ac:dyDescent="0.2">
      <c r="A11441">
        <v>9.7999999999999997E-5</v>
      </c>
      <c r="B11441">
        <v>5.0000000000000002E-5</v>
      </c>
      <c r="I11441">
        <v>4</v>
      </c>
      <c r="J11441">
        <v>5.1999999999999997E-5</v>
      </c>
      <c r="K11441">
        <v>7</v>
      </c>
      <c r="L11441">
        <v>2.33E-4</v>
      </c>
      <c r="M11441">
        <v>0</v>
      </c>
      <c r="N11441">
        <v>4.7100000000000001E-4</v>
      </c>
      <c r="Q11441">
        <v>5.0000000000000002E-5</v>
      </c>
      <c r="R11441">
        <v>2.0000000000000001E-4</v>
      </c>
      <c r="S11441">
        <v>2.7900000000000001E-4</v>
      </c>
    </row>
    <row r="11442" spans="1:19" x14ac:dyDescent="0.2">
      <c r="A11442">
        <v>9.7999999999999997E-5</v>
      </c>
      <c r="B11442">
        <v>5.0000000000000002E-5</v>
      </c>
      <c r="I11442">
        <v>6</v>
      </c>
      <c r="J11442">
        <v>5.5999999999999999E-5</v>
      </c>
      <c r="K11442">
        <v>2</v>
      </c>
      <c r="L11442">
        <v>2.31E-4</v>
      </c>
      <c r="M11442">
        <v>7</v>
      </c>
      <c r="N11442">
        <v>4.4999999999999999E-4</v>
      </c>
      <c r="Q11442">
        <v>5.0000000000000002E-5</v>
      </c>
      <c r="R11442">
        <v>2.0000000000000001E-4</v>
      </c>
      <c r="S11442">
        <v>2.8200000000000002E-4</v>
      </c>
    </row>
    <row r="11443" spans="1:19" x14ac:dyDescent="0.2">
      <c r="A11443">
        <v>1.01E-4</v>
      </c>
      <c r="B11443">
        <v>5.0000000000000002E-5</v>
      </c>
      <c r="I11443">
        <v>2</v>
      </c>
      <c r="J11443">
        <v>5.1999999999999997E-5</v>
      </c>
      <c r="K11443">
        <v>5</v>
      </c>
      <c r="L11443">
        <v>2.1499999999999999E-4</v>
      </c>
      <c r="M11443">
        <v>4</v>
      </c>
      <c r="N11443">
        <v>3.6299999999999999E-4</v>
      </c>
      <c r="Q11443">
        <v>5.0000000000000002E-5</v>
      </c>
      <c r="R11443">
        <v>2.0000000000000001E-4</v>
      </c>
      <c r="S11443">
        <v>2.81E-4</v>
      </c>
    </row>
    <row r="11444" spans="1:19" x14ac:dyDescent="0.2">
      <c r="A11444">
        <v>9.7999999999999997E-5</v>
      </c>
      <c r="B11444">
        <v>5.0000000000000002E-5</v>
      </c>
      <c r="I11444">
        <v>1</v>
      </c>
      <c r="J11444">
        <v>5.1E-5</v>
      </c>
      <c r="K11444">
        <v>3</v>
      </c>
      <c r="L11444">
        <v>2.7E-4</v>
      </c>
      <c r="M11444">
        <v>3</v>
      </c>
      <c r="N11444">
        <v>4.4499999999999997E-4</v>
      </c>
      <c r="Q11444">
        <v>5.0000000000000002E-5</v>
      </c>
      <c r="R11444">
        <v>2.0000000000000001E-4</v>
      </c>
      <c r="S11444">
        <v>2.7399999999999999E-4</v>
      </c>
    </row>
    <row r="11445" spans="1:19" x14ac:dyDescent="0.2">
      <c r="A11445">
        <v>9.8999999999999994E-5</v>
      </c>
      <c r="B11445">
        <v>5.0000000000000002E-5</v>
      </c>
      <c r="I11445">
        <v>0</v>
      </c>
      <c r="J11445">
        <v>5.1999999999999997E-5</v>
      </c>
      <c r="K11445">
        <v>4</v>
      </c>
      <c r="L11445">
        <v>2.1599999999999999E-4</v>
      </c>
      <c r="M11445">
        <v>2</v>
      </c>
      <c r="N11445">
        <v>4.1300000000000001E-4</v>
      </c>
      <c r="Q11445">
        <v>5.0000000000000002E-5</v>
      </c>
      <c r="R11445">
        <v>2.0000000000000001E-4</v>
      </c>
      <c r="S11445">
        <v>2.7700000000000001E-4</v>
      </c>
    </row>
    <row r="11446" spans="1:19" x14ac:dyDescent="0.2">
      <c r="A11446">
        <v>9.8999999999999994E-5</v>
      </c>
      <c r="B11446">
        <v>5.0000000000000002E-5</v>
      </c>
      <c r="I11446">
        <v>5</v>
      </c>
      <c r="J11446">
        <v>5.1E-5</v>
      </c>
      <c r="K11446">
        <v>0</v>
      </c>
      <c r="L11446">
        <v>2.33E-4</v>
      </c>
      <c r="M11446">
        <v>5</v>
      </c>
      <c r="N11446">
        <v>4.55E-4</v>
      </c>
      <c r="Q11446">
        <v>5.0000000000000002E-5</v>
      </c>
      <c r="R11446">
        <v>2.0000000000000001E-4</v>
      </c>
      <c r="S11446">
        <v>2.7799999999999998E-4</v>
      </c>
    </row>
    <row r="11447" spans="1:19" x14ac:dyDescent="0.2">
      <c r="A11447">
        <v>9.8999999999999994E-5</v>
      </c>
      <c r="B11447">
        <v>5.0000000000000002E-5</v>
      </c>
      <c r="I11447">
        <v>3</v>
      </c>
      <c r="J11447">
        <v>5.1999999999999997E-5</v>
      </c>
      <c r="K11447">
        <v>6</v>
      </c>
      <c r="L11447">
        <v>2.5000000000000001E-4</v>
      </c>
      <c r="M11447">
        <v>6</v>
      </c>
      <c r="N11447">
        <v>4.2200000000000001E-4</v>
      </c>
      <c r="Q11447">
        <v>5.0000000000000002E-5</v>
      </c>
      <c r="R11447">
        <v>1.9900000000000001E-4</v>
      </c>
      <c r="S11447">
        <v>2.7999999999999998E-4</v>
      </c>
    </row>
    <row r="11448" spans="1:19" x14ac:dyDescent="0.2">
      <c r="A11448">
        <v>9.7999999999999997E-5</v>
      </c>
      <c r="B11448">
        <v>5.0000000000000002E-5</v>
      </c>
      <c r="I11448">
        <v>7</v>
      </c>
      <c r="J11448">
        <v>5.0000000000000002E-5</v>
      </c>
      <c r="K11448">
        <v>1</v>
      </c>
      <c r="L11448">
        <v>2.4000000000000001E-4</v>
      </c>
      <c r="M11448">
        <v>1</v>
      </c>
      <c r="N11448">
        <v>4.3899999999999999E-4</v>
      </c>
      <c r="Q11448">
        <v>5.0000000000000002E-5</v>
      </c>
      <c r="R11448">
        <v>2.02E-4</v>
      </c>
      <c r="S11448">
        <v>2.7399999999999999E-4</v>
      </c>
    </row>
    <row r="11449" spans="1:19" x14ac:dyDescent="0.2">
      <c r="A11449">
        <v>9.7999999999999997E-5</v>
      </c>
      <c r="B11449">
        <v>5.0000000000000002E-5</v>
      </c>
      <c r="I11449">
        <v>4</v>
      </c>
      <c r="J11449">
        <v>5.1E-5</v>
      </c>
      <c r="K11449">
        <v>7</v>
      </c>
      <c r="L11449">
        <v>2.42E-4</v>
      </c>
      <c r="M11449">
        <v>0</v>
      </c>
      <c r="N11449">
        <v>4.73E-4</v>
      </c>
      <c r="Q11449">
        <v>5.0000000000000002E-5</v>
      </c>
      <c r="R11449">
        <v>1.9900000000000001E-4</v>
      </c>
      <c r="S11449">
        <v>2.81E-4</v>
      </c>
    </row>
    <row r="11450" spans="1:19" x14ac:dyDescent="0.2">
      <c r="A11450">
        <v>9.8999999999999994E-5</v>
      </c>
      <c r="B11450">
        <v>5.0000000000000002E-5</v>
      </c>
      <c r="I11450">
        <v>2</v>
      </c>
      <c r="J11450">
        <v>5.0000000000000002E-5</v>
      </c>
      <c r="K11450">
        <v>5</v>
      </c>
      <c r="L11450">
        <v>2.1800000000000001E-4</v>
      </c>
      <c r="M11450">
        <v>7</v>
      </c>
      <c r="N11450">
        <v>4.7399999999999997E-4</v>
      </c>
      <c r="Q11450">
        <v>5.0000000000000002E-5</v>
      </c>
      <c r="R11450">
        <v>2.0100000000000001E-4</v>
      </c>
      <c r="S11450">
        <v>2.7700000000000001E-4</v>
      </c>
    </row>
    <row r="11451" spans="1:19" x14ac:dyDescent="0.2">
      <c r="A11451">
        <v>9.7999999999999997E-5</v>
      </c>
      <c r="B11451">
        <v>5.0000000000000002E-5</v>
      </c>
      <c r="I11451">
        <v>6</v>
      </c>
      <c r="J11451">
        <v>5.5999999999999999E-5</v>
      </c>
      <c r="K11451">
        <v>3</v>
      </c>
      <c r="L11451">
        <v>2.5799999999999998E-4</v>
      </c>
      <c r="M11451">
        <v>4</v>
      </c>
      <c r="N11451">
        <v>3.6299999999999999E-4</v>
      </c>
      <c r="Q11451">
        <v>5.0000000000000002E-5</v>
      </c>
      <c r="R11451">
        <v>2.0100000000000001E-4</v>
      </c>
      <c r="S11451">
        <v>2.7799999999999998E-4</v>
      </c>
    </row>
    <row r="11452" spans="1:19" x14ac:dyDescent="0.2">
      <c r="A11452">
        <v>1E-4</v>
      </c>
      <c r="B11452">
        <v>5.0000000000000002E-5</v>
      </c>
      <c r="I11452">
        <v>1</v>
      </c>
      <c r="J11452">
        <v>5.1E-5</v>
      </c>
      <c r="K11452">
        <v>4</v>
      </c>
      <c r="L11452">
        <v>2.0799999999999999E-4</v>
      </c>
      <c r="M11452">
        <v>3</v>
      </c>
      <c r="N11452">
        <v>4.6500000000000003E-4</v>
      </c>
      <c r="Q11452">
        <v>5.0000000000000002E-5</v>
      </c>
      <c r="R11452">
        <v>2.0100000000000001E-4</v>
      </c>
      <c r="S11452">
        <v>2.7399999999999999E-4</v>
      </c>
    </row>
    <row r="11453" spans="1:19" x14ac:dyDescent="0.2">
      <c r="A11453">
        <v>9.8999999999999994E-5</v>
      </c>
      <c r="B11453">
        <v>5.0000000000000002E-5</v>
      </c>
      <c r="I11453">
        <v>0</v>
      </c>
      <c r="J11453">
        <v>5.0000000000000002E-5</v>
      </c>
      <c r="K11453">
        <v>2</v>
      </c>
      <c r="L11453">
        <v>2.32E-4</v>
      </c>
      <c r="M11453">
        <v>2</v>
      </c>
      <c r="N11453">
        <v>4.44E-4</v>
      </c>
      <c r="Q11453">
        <v>5.0000000000000002E-5</v>
      </c>
      <c r="R11453">
        <v>2.0000000000000001E-4</v>
      </c>
      <c r="S11453">
        <v>2.7599999999999999E-4</v>
      </c>
    </row>
    <row r="11454" spans="1:19" x14ac:dyDescent="0.2">
      <c r="A11454">
        <v>9.7999999999999997E-5</v>
      </c>
      <c r="B11454">
        <v>4.8999999999999998E-5</v>
      </c>
      <c r="I11454">
        <v>5</v>
      </c>
      <c r="J11454">
        <v>5.0000000000000002E-5</v>
      </c>
      <c r="K11454">
        <v>0</v>
      </c>
      <c r="L11454">
        <v>2.43E-4</v>
      </c>
      <c r="M11454">
        <v>6</v>
      </c>
      <c r="N11454">
        <v>3.4900000000000003E-4</v>
      </c>
      <c r="Q11454">
        <v>5.1E-5</v>
      </c>
      <c r="R11454">
        <v>1.9799999999999999E-4</v>
      </c>
      <c r="S11454">
        <v>2.7999999999999998E-4</v>
      </c>
    </row>
    <row r="11455" spans="1:19" x14ac:dyDescent="0.2">
      <c r="A11455">
        <v>9.8999999999999994E-5</v>
      </c>
      <c r="B11455">
        <v>5.0000000000000002E-5</v>
      </c>
      <c r="I11455">
        <v>3</v>
      </c>
      <c r="J11455">
        <v>5.1E-5</v>
      </c>
      <c r="K11455">
        <v>1</v>
      </c>
      <c r="L11455">
        <v>3.21E-4</v>
      </c>
      <c r="M11455">
        <v>5</v>
      </c>
      <c r="N11455">
        <v>5.0500000000000002E-4</v>
      </c>
      <c r="Q11455">
        <v>5.0000000000000002E-5</v>
      </c>
      <c r="R11455">
        <v>1.9900000000000001E-4</v>
      </c>
      <c r="S11455">
        <v>2.7799999999999998E-4</v>
      </c>
    </row>
    <row r="11456" spans="1:19" x14ac:dyDescent="0.2">
      <c r="A11456">
        <v>9.8999999999999994E-5</v>
      </c>
      <c r="B11456">
        <v>5.0000000000000002E-5</v>
      </c>
      <c r="I11456">
        <v>7</v>
      </c>
      <c r="J11456">
        <v>5.1E-5</v>
      </c>
      <c r="K11456">
        <v>6</v>
      </c>
      <c r="L11456">
        <v>3.2299999999999999E-4</v>
      </c>
      <c r="M11456">
        <v>1</v>
      </c>
      <c r="N11456">
        <v>4.2499999999999998E-4</v>
      </c>
      <c r="Q11456">
        <v>5.0000000000000002E-5</v>
      </c>
      <c r="R11456">
        <v>1.9799999999999999E-4</v>
      </c>
      <c r="S11456">
        <v>2.7500000000000002E-4</v>
      </c>
    </row>
    <row r="11457" spans="1:19" x14ac:dyDescent="0.2">
      <c r="A11457">
        <v>9.8999999999999994E-5</v>
      </c>
      <c r="B11457">
        <v>5.0000000000000002E-5</v>
      </c>
      <c r="I11457">
        <v>4</v>
      </c>
      <c r="J11457">
        <v>5.1E-5</v>
      </c>
      <c r="K11457">
        <v>5</v>
      </c>
      <c r="L11457">
        <v>2.1100000000000001E-4</v>
      </c>
      <c r="M11457">
        <v>0</v>
      </c>
      <c r="N11457">
        <v>5.2800000000000004E-4</v>
      </c>
      <c r="Q11457">
        <v>5.0000000000000002E-5</v>
      </c>
      <c r="R11457">
        <v>1.9900000000000001E-4</v>
      </c>
      <c r="S11457">
        <v>2.7900000000000001E-4</v>
      </c>
    </row>
    <row r="11458" spans="1:19" x14ac:dyDescent="0.2">
      <c r="A11458">
        <v>9.8999999999999994E-5</v>
      </c>
      <c r="B11458">
        <v>5.0000000000000002E-5</v>
      </c>
      <c r="I11458">
        <v>2</v>
      </c>
      <c r="J11458">
        <v>5.1E-5</v>
      </c>
      <c r="K11458">
        <v>7</v>
      </c>
      <c r="L11458">
        <v>2.4800000000000001E-4</v>
      </c>
      <c r="M11458">
        <v>7</v>
      </c>
      <c r="N11458">
        <v>4.8200000000000001E-4</v>
      </c>
      <c r="Q11458">
        <v>5.0000000000000002E-5</v>
      </c>
      <c r="R11458">
        <v>1.9900000000000001E-4</v>
      </c>
      <c r="S11458">
        <v>2.7900000000000001E-4</v>
      </c>
    </row>
    <row r="11459" spans="1:19" x14ac:dyDescent="0.2">
      <c r="A11459">
        <v>9.8999999999999994E-5</v>
      </c>
      <c r="B11459">
        <v>5.0000000000000002E-5</v>
      </c>
      <c r="I11459">
        <v>6</v>
      </c>
      <c r="J11459">
        <v>5.5999999999999999E-5</v>
      </c>
      <c r="K11459">
        <v>4</v>
      </c>
      <c r="L11459">
        <v>2.3000000000000001E-4</v>
      </c>
      <c r="M11459">
        <v>4</v>
      </c>
      <c r="N11459">
        <v>3.8699999999999997E-4</v>
      </c>
      <c r="Q11459">
        <v>5.0000000000000002E-5</v>
      </c>
      <c r="R11459">
        <v>1.9900000000000001E-4</v>
      </c>
      <c r="S11459">
        <v>2.7900000000000001E-4</v>
      </c>
    </row>
    <row r="11460" spans="1:19" x14ac:dyDescent="0.2">
      <c r="A11460">
        <v>9.8999999999999994E-5</v>
      </c>
      <c r="B11460">
        <v>5.0000000000000002E-5</v>
      </c>
      <c r="I11460">
        <v>1</v>
      </c>
      <c r="J11460">
        <v>5.1E-5</v>
      </c>
      <c r="K11460">
        <v>3</v>
      </c>
      <c r="L11460">
        <v>2.5799999999999998E-4</v>
      </c>
      <c r="M11460">
        <v>6</v>
      </c>
      <c r="N11460">
        <v>3.6200000000000002E-4</v>
      </c>
      <c r="Q11460">
        <v>5.0000000000000002E-5</v>
      </c>
      <c r="R11460">
        <v>1.9900000000000001E-4</v>
      </c>
      <c r="S11460">
        <v>2.7799999999999998E-4</v>
      </c>
    </row>
    <row r="11461" spans="1:19" x14ac:dyDescent="0.2">
      <c r="A11461">
        <v>9.8999999999999994E-5</v>
      </c>
      <c r="B11461">
        <v>5.0000000000000002E-5</v>
      </c>
      <c r="I11461">
        <v>0</v>
      </c>
      <c r="J11461">
        <v>5.1999999999999997E-5</v>
      </c>
      <c r="K11461">
        <v>2</v>
      </c>
      <c r="L11461">
        <v>2.2100000000000001E-4</v>
      </c>
      <c r="M11461">
        <v>3</v>
      </c>
      <c r="N11461">
        <v>5.2300000000000003E-4</v>
      </c>
      <c r="Q11461">
        <v>5.0000000000000002E-5</v>
      </c>
      <c r="R11461">
        <v>2.0000000000000001E-4</v>
      </c>
      <c r="S11461">
        <v>2.7700000000000001E-4</v>
      </c>
    </row>
    <row r="11462" spans="1:19" x14ac:dyDescent="0.2">
      <c r="A11462">
        <v>9.8999999999999994E-5</v>
      </c>
      <c r="B11462">
        <v>5.1999999999999997E-5</v>
      </c>
      <c r="I11462">
        <v>5</v>
      </c>
      <c r="J11462">
        <v>5.1E-5</v>
      </c>
      <c r="K11462">
        <v>0</v>
      </c>
      <c r="L11462">
        <v>2.3900000000000001E-4</v>
      </c>
      <c r="M11462">
        <v>2</v>
      </c>
      <c r="N11462">
        <v>4.8700000000000002E-4</v>
      </c>
      <c r="Q11462">
        <v>5.0000000000000002E-5</v>
      </c>
      <c r="R11462">
        <v>2.0000000000000001E-4</v>
      </c>
      <c r="S11462">
        <v>2.7900000000000001E-4</v>
      </c>
    </row>
    <row r="11463" spans="1:19" x14ac:dyDescent="0.2">
      <c r="A11463">
        <v>9.8999999999999994E-5</v>
      </c>
      <c r="B11463">
        <v>5.0000000000000002E-5</v>
      </c>
      <c r="I11463">
        <v>3</v>
      </c>
      <c r="J11463">
        <v>5.1E-5</v>
      </c>
      <c r="K11463">
        <v>1</v>
      </c>
      <c r="L11463">
        <v>2.1900000000000001E-4</v>
      </c>
      <c r="M11463">
        <v>5</v>
      </c>
      <c r="N11463">
        <v>5.6499999999999996E-4</v>
      </c>
      <c r="Q11463">
        <v>5.0000000000000002E-5</v>
      </c>
      <c r="R11463">
        <v>2.0100000000000001E-4</v>
      </c>
      <c r="S11463">
        <v>2.7700000000000001E-4</v>
      </c>
    </row>
    <row r="11464" spans="1:19" x14ac:dyDescent="0.2">
      <c r="A11464">
        <v>9.8999999999999994E-5</v>
      </c>
      <c r="B11464">
        <v>5.0000000000000002E-5</v>
      </c>
      <c r="I11464">
        <v>4</v>
      </c>
      <c r="J11464">
        <v>5.1E-5</v>
      </c>
      <c r="K11464">
        <v>4</v>
      </c>
      <c r="L11464">
        <v>2.2900000000000001E-4</v>
      </c>
      <c r="M11464">
        <v>1</v>
      </c>
      <c r="N11464">
        <v>4.7899999999999999E-4</v>
      </c>
      <c r="Q11464">
        <v>5.0000000000000002E-5</v>
      </c>
      <c r="R11464">
        <v>1.9900000000000001E-4</v>
      </c>
      <c r="S11464">
        <v>2.7700000000000001E-4</v>
      </c>
    </row>
    <row r="11465" spans="1:19" x14ac:dyDescent="0.2">
      <c r="A11465">
        <v>9.8999999999999994E-5</v>
      </c>
      <c r="B11465">
        <v>5.0000000000000002E-5</v>
      </c>
      <c r="I11465">
        <v>7</v>
      </c>
      <c r="J11465">
        <v>5.1E-5</v>
      </c>
      <c r="K11465">
        <v>5</v>
      </c>
      <c r="L11465">
        <v>1.9799999999999999E-4</v>
      </c>
      <c r="M11465">
        <v>7</v>
      </c>
      <c r="N11465">
        <v>4.4200000000000001E-4</v>
      </c>
      <c r="Q11465">
        <v>5.0000000000000002E-5</v>
      </c>
      <c r="R11465">
        <v>2.02E-4</v>
      </c>
      <c r="S11465">
        <v>2.7799999999999998E-4</v>
      </c>
    </row>
    <row r="11466" spans="1:19" x14ac:dyDescent="0.2">
      <c r="A11466">
        <v>9.8999999999999994E-5</v>
      </c>
      <c r="B11466">
        <v>5.0000000000000002E-5</v>
      </c>
      <c r="I11466">
        <v>2</v>
      </c>
      <c r="J11466">
        <v>5.5000000000000002E-5</v>
      </c>
      <c r="K11466">
        <v>6</v>
      </c>
      <c r="L11466">
        <v>2.4899999999999998E-4</v>
      </c>
      <c r="M11466">
        <v>0</v>
      </c>
      <c r="N11466">
        <v>5.5699999999999999E-4</v>
      </c>
      <c r="Q11466">
        <v>5.0000000000000002E-5</v>
      </c>
      <c r="R11466">
        <v>1.9900000000000001E-4</v>
      </c>
      <c r="S11466">
        <v>2.7700000000000001E-4</v>
      </c>
    </row>
    <row r="11467" spans="1:19" x14ac:dyDescent="0.2">
      <c r="A11467">
        <v>9.8999999999999994E-5</v>
      </c>
      <c r="B11467">
        <v>5.1999999999999997E-5</v>
      </c>
      <c r="I11467">
        <v>6</v>
      </c>
      <c r="J11467">
        <v>6.0000000000000002E-5</v>
      </c>
      <c r="K11467">
        <v>7</v>
      </c>
      <c r="L11467">
        <v>2.5799999999999998E-4</v>
      </c>
      <c r="M11467">
        <v>4</v>
      </c>
      <c r="N11467">
        <v>4.2200000000000001E-4</v>
      </c>
      <c r="Q11467">
        <v>5.0000000000000002E-5</v>
      </c>
      <c r="R11467">
        <v>2.02E-4</v>
      </c>
      <c r="S11467">
        <v>2.7799999999999998E-4</v>
      </c>
    </row>
    <row r="11468" spans="1:19" x14ac:dyDescent="0.2">
      <c r="A11468">
        <v>9.8999999999999994E-5</v>
      </c>
      <c r="B11468">
        <v>5.0000000000000002E-5</v>
      </c>
      <c r="I11468">
        <v>1</v>
      </c>
      <c r="J11468">
        <v>5.0000000000000002E-5</v>
      </c>
      <c r="K11468">
        <v>3</v>
      </c>
      <c r="L11468">
        <v>2.3000000000000001E-4</v>
      </c>
      <c r="M11468">
        <v>6</v>
      </c>
      <c r="N11468">
        <v>3.3399999999999999E-4</v>
      </c>
      <c r="Q11468">
        <v>5.1E-5</v>
      </c>
      <c r="R11468">
        <v>1.9799999999999999E-4</v>
      </c>
      <c r="S11468">
        <v>2.81E-4</v>
      </c>
    </row>
    <row r="11469" spans="1:19" x14ac:dyDescent="0.2">
      <c r="A11469">
        <v>9.8999999999999994E-5</v>
      </c>
      <c r="B11469">
        <v>5.0000000000000002E-5</v>
      </c>
      <c r="I11469">
        <v>0</v>
      </c>
      <c r="J11469">
        <v>5.1E-5</v>
      </c>
      <c r="K11469">
        <v>0</v>
      </c>
      <c r="L11469">
        <v>2.0699999999999999E-4</v>
      </c>
      <c r="M11469">
        <v>3</v>
      </c>
      <c r="N11469">
        <v>4.9299999999999995E-4</v>
      </c>
      <c r="Q11469">
        <v>5.0000000000000002E-5</v>
      </c>
      <c r="R11469">
        <v>1.92E-4</v>
      </c>
      <c r="S11469">
        <v>2.7799999999999998E-4</v>
      </c>
    </row>
    <row r="11470" spans="1:19" x14ac:dyDescent="0.2">
      <c r="A11470">
        <v>9.8999999999999994E-5</v>
      </c>
      <c r="B11470">
        <v>5.0000000000000002E-5</v>
      </c>
      <c r="I11470">
        <v>5</v>
      </c>
      <c r="J11470">
        <v>5.1999999999999997E-5</v>
      </c>
      <c r="K11470">
        <v>2</v>
      </c>
      <c r="L11470">
        <v>2.43E-4</v>
      </c>
      <c r="M11470">
        <v>2</v>
      </c>
      <c r="N11470">
        <v>4.8200000000000001E-4</v>
      </c>
      <c r="Q11470">
        <v>5.1E-5</v>
      </c>
      <c r="R11470">
        <v>1.9900000000000001E-4</v>
      </c>
      <c r="S11470">
        <v>2.7700000000000001E-4</v>
      </c>
    </row>
    <row r="11471" spans="1:19" x14ac:dyDescent="0.2">
      <c r="A11471">
        <v>1.01E-4</v>
      </c>
      <c r="B11471">
        <v>5.0000000000000002E-5</v>
      </c>
      <c r="I11471">
        <v>3</v>
      </c>
      <c r="J11471">
        <v>5.1E-5</v>
      </c>
      <c r="K11471">
        <v>1</v>
      </c>
      <c r="L11471">
        <v>2.1000000000000001E-4</v>
      </c>
      <c r="M11471">
        <v>1</v>
      </c>
      <c r="N11471">
        <v>4.5899999999999999E-4</v>
      </c>
      <c r="Q11471">
        <v>5.0000000000000002E-5</v>
      </c>
      <c r="R11471">
        <v>1.9900000000000001E-4</v>
      </c>
      <c r="S11471">
        <v>2.81E-4</v>
      </c>
    </row>
    <row r="11472" spans="1:19" x14ac:dyDescent="0.2">
      <c r="A11472">
        <v>9.7999999999999997E-5</v>
      </c>
      <c r="B11472">
        <v>5.0000000000000002E-5</v>
      </c>
      <c r="I11472">
        <v>7</v>
      </c>
      <c r="J11472">
        <v>5.0000000000000002E-5</v>
      </c>
      <c r="K11472">
        <v>4</v>
      </c>
      <c r="L11472">
        <v>2.1800000000000001E-4</v>
      </c>
      <c r="M11472">
        <v>5</v>
      </c>
      <c r="N11472">
        <v>5.9100000000000005E-4</v>
      </c>
      <c r="Q11472">
        <v>5.0000000000000002E-5</v>
      </c>
      <c r="R11472">
        <v>1.9900000000000001E-4</v>
      </c>
      <c r="S11472">
        <v>2.7799999999999998E-4</v>
      </c>
    </row>
    <row r="11473" spans="1:19" x14ac:dyDescent="0.2">
      <c r="A11473">
        <v>9.7999999999999997E-5</v>
      </c>
      <c r="B11473">
        <v>5.0000000000000002E-5</v>
      </c>
      <c r="I11473">
        <v>4</v>
      </c>
      <c r="J11473">
        <v>5.1999999999999997E-5</v>
      </c>
      <c r="K11473">
        <v>5</v>
      </c>
      <c r="L11473">
        <v>2.4000000000000001E-4</v>
      </c>
      <c r="M11473">
        <v>6</v>
      </c>
      <c r="N11473">
        <v>3.2699999999999998E-4</v>
      </c>
      <c r="Q11473">
        <v>5.1999999999999997E-5</v>
      </c>
      <c r="R11473">
        <v>1.9900000000000001E-4</v>
      </c>
      <c r="S11473">
        <v>2.7700000000000001E-4</v>
      </c>
    </row>
    <row r="11474" spans="1:19" x14ac:dyDescent="0.2">
      <c r="A11474">
        <v>9.7999999999999997E-5</v>
      </c>
      <c r="B11474">
        <v>5.0000000000000002E-5</v>
      </c>
      <c r="I11474">
        <v>6</v>
      </c>
      <c r="J11474">
        <v>5.5000000000000002E-5</v>
      </c>
      <c r="K11474">
        <v>6</v>
      </c>
      <c r="L11474">
        <v>2.1900000000000001E-4</v>
      </c>
      <c r="M11474">
        <v>7</v>
      </c>
      <c r="N11474">
        <v>4.6200000000000001E-4</v>
      </c>
      <c r="Q11474">
        <v>5.0000000000000002E-5</v>
      </c>
      <c r="R11474">
        <v>2.0100000000000001E-4</v>
      </c>
      <c r="S11474">
        <v>2.7799999999999998E-4</v>
      </c>
    </row>
    <row r="11475" spans="1:19" x14ac:dyDescent="0.2">
      <c r="A11475">
        <v>9.8999999999999994E-5</v>
      </c>
      <c r="B11475">
        <v>5.0000000000000002E-5</v>
      </c>
      <c r="I11475">
        <v>2</v>
      </c>
      <c r="J11475">
        <v>5.1E-5</v>
      </c>
      <c r="K11475">
        <v>0</v>
      </c>
      <c r="L11475">
        <v>2.4499999999999999E-4</v>
      </c>
      <c r="M11475">
        <v>4</v>
      </c>
      <c r="N11475">
        <v>4.5100000000000001E-4</v>
      </c>
      <c r="Q11475">
        <v>5.0000000000000002E-5</v>
      </c>
      <c r="R11475">
        <v>2.0000000000000001E-4</v>
      </c>
      <c r="S11475">
        <v>2.7700000000000001E-4</v>
      </c>
    </row>
    <row r="11476" spans="1:19" x14ac:dyDescent="0.2">
      <c r="A11476">
        <v>9.8999999999999994E-5</v>
      </c>
      <c r="B11476">
        <v>5.0000000000000002E-5</v>
      </c>
      <c r="I11476">
        <v>0</v>
      </c>
      <c r="J11476">
        <v>5.1E-5</v>
      </c>
      <c r="K11476">
        <v>7</v>
      </c>
      <c r="L11476">
        <v>2.3599999999999999E-4</v>
      </c>
      <c r="M11476">
        <v>0</v>
      </c>
      <c r="N11476">
        <v>5.7600000000000001E-4</v>
      </c>
      <c r="Q11476">
        <v>5.0000000000000002E-5</v>
      </c>
      <c r="R11476">
        <v>1.9900000000000001E-4</v>
      </c>
      <c r="S11476">
        <v>2.7999999999999998E-4</v>
      </c>
    </row>
    <row r="11477" spans="1:19" x14ac:dyDescent="0.2">
      <c r="A11477">
        <v>9.7999999999999997E-5</v>
      </c>
      <c r="B11477">
        <v>5.0000000000000002E-5</v>
      </c>
      <c r="I11477">
        <v>1</v>
      </c>
      <c r="J11477">
        <v>5.0000000000000002E-5</v>
      </c>
      <c r="K11477">
        <v>3</v>
      </c>
      <c r="L11477">
        <v>2.1900000000000001E-4</v>
      </c>
      <c r="M11477">
        <v>2</v>
      </c>
      <c r="N11477">
        <v>4.5399999999999998E-4</v>
      </c>
      <c r="Q11477">
        <v>5.0000000000000002E-5</v>
      </c>
      <c r="R11477">
        <v>1.9900000000000001E-4</v>
      </c>
      <c r="S11477">
        <v>2.7500000000000002E-4</v>
      </c>
    </row>
    <row r="11478" spans="1:19" x14ac:dyDescent="0.2">
      <c r="A11478">
        <v>9.8999999999999994E-5</v>
      </c>
      <c r="B11478">
        <v>5.0000000000000002E-5</v>
      </c>
      <c r="I11478">
        <v>5</v>
      </c>
      <c r="J11478">
        <v>5.1999999999999997E-5</v>
      </c>
      <c r="K11478">
        <v>2</v>
      </c>
      <c r="L11478">
        <v>2.31E-4</v>
      </c>
      <c r="M11478">
        <v>3</v>
      </c>
      <c r="N11478">
        <v>5.5900000000000004E-4</v>
      </c>
      <c r="Q11478">
        <v>5.0000000000000002E-5</v>
      </c>
      <c r="R11478">
        <v>2.03E-4</v>
      </c>
      <c r="S11478">
        <v>2.7799999999999998E-4</v>
      </c>
    </row>
    <row r="11479" spans="1:19" x14ac:dyDescent="0.2">
      <c r="A11479">
        <v>9.8999999999999994E-5</v>
      </c>
      <c r="B11479">
        <v>5.0000000000000002E-5</v>
      </c>
      <c r="I11479">
        <v>3</v>
      </c>
      <c r="J11479">
        <v>5.0000000000000002E-5</v>
      </c>
      <c r="K11479">
        <v>1</v>
      </c>
      <c r="L11479">
        <v>2.41E-4</v>
      </c>
      <c r="M11479">
        <v>1</v>
      </c>
      <c r="N11479">
        <v>4.3199999999999998E-4</v>
      </c>
      <c r="Q11479">
        <v>5.0000000000000002E-5</v>
      </c>
      <c r="R11479">
        <v>1.9900000000000001E-4</v>
      </c>
      <c r="S11479">
        <v>2.7799999999999998E-4</v>
      </c>
    </row>
    <row r="11480" spans="1:19" x14ac:dyDescent="0.2">
      <c r="A11480">
        <v>1E-4</v>
      </c>
      <c r="B11480">
        <v>5.0000000000000002E-5</v>
      </c>
      <c r="I11480">
        <v>6</v>
      </c>
      <c r="J11480">
        <v>5.5000000000000002E-5</v>
      </c>
      <c r="K11480">
        <v>4</v>
      </c>
      <c r="L11480">
        <v>2.22E-4</v>
      </c>
      <c r="M11480">
        <v>6</v>
      </c>
      <c r="N11480">
        <v>3.3300000000000002E-4</v>
      </c>
      <c r="Q11480">
        <v>5.0000000000000002E-5</v>
      </c>
      <c r="R11480">
        <v>2.0000000000000001E-4</v>
      </c>
      <c r="S11480">
        <v>2.7799999999999998E-4</v>
      </c>
    </row>
    <row r="11481" spans="1:19" x14ac:dyDescent="0.2">
      <c r="A11481">
        <v>9.8999999999999994E-5</v>
      </c>
      <c r="B11481">
        <v>5.0000000000000002E-5</v>
      </c>
      <c r="I11481">
        <v>4</v>
      </c>
      <c r="J11481">
        <v>5.1E-5</v>
      </c>
      <c r="K11481">
        <v>5</v>
      </c>
      <c r="L11481">
        <v>2.0900000000000001E-4</v>
      </c>
      <c r="M11481">
        <v>7</v>
      </c>
      <c r="N11481">
        <v>4.7899999999999999E-4</v>
      </c>
      <c r="Q11481">
        <v>5.0000000000000002E-5</v>
      </c>
      <c r="R11481">
        <v>2.0000000000000001E-4</v>
      </c>
      <c r="S11481">
        <v>2.7799999999999998E-4</v>
      </c>
    </row>
    <row r="11482" spans="1:19" x14ac:dyDescent="0.2">
      <c r="A11482">
        <v>9.8999999999999994E-5</v>
      </c>
      <c r="B11482">
        <v>5.0000000000000002E-5</v>
      </c>
      <c r="I11482">
        <v>7</v>
      </c>
      <c r="J11482">
        <v>5.0000000000000002E-5</v>
      </c>
      <c r="K11482">
        <v>3</v>
      </c>
      <c r="L11482">
        <v>2.14E-4</v>
      </c>
      <c r="M11482">
        <v>4</v>
      </c>
      <c r="N11482">
        <v>4.44E-4</v>
      </c>
      <c r="Q11482">
        <v>5.0000000000000002E-5</v>
      </c>
      <c r="R11482">
        <v>2.0000000000000001E-4</v>
      </c>
      <c r="S11482">
        <v>2.81E-4</v>
      </c>
    </row>
    <row r="11483" spans="1:19" x14ac:dyDescent="0.2">
      <c r="A11483">
        <v>9.8999999999999994E-5</v>
      </c>
      <c r="B11483">
        <v>5.0000000000000002E-5</v>
      </c>
      <c r="I11483">
        <v>0</v>
      </c>
      <c r="J11483">
        <v>5.1999999999999997E-5</v>
      </c>
      <c r="K11483">
        <v>6</v>
      </c>
      <c r="L11483">
        <v>2.3499999999999999E-4</v>
      </c>
      <c r="M11483">
        <v>5</v>
      </c>
      <c r="N11483">
        <v>6.7699999999999998E-4</v>
      </c>
      <c r="Q11483">
        <v>5.0000000000000002E-5</v>
      </c>
      <c r="R11483">
        <v>1.9900000000000001E-4</v>
      </c>
      <c r="S11483">
        <v>2.7500000000000002E-4</v>
      </c>
    </row>
    <row r="11484" spans="1:19" x14ac:dyDescent="0.2">
      <c r="A11484">
        <v>9.8999999999999994E-5</v>
      </c>
      <c r="B11484">
        <v>5.0000000000000002E-5</v>
      </c>
      <c r="I11484">
        <v>2</v>
      </c>
      <c r="J11484">
        <v>5.1E-5</v>
      </c>
      <c r="K11484">
        <v>0</v>
      </c>
      <c r="L11484">
        <v>2.13E-4</v>
      </c>
      <c r="M11484">
        <v>2</v>
      </c>
      <c r="N11484">
        <v>4.4299999999999998E-4</v>
      </c>
      <c r="Q11484">
        <v>5.0000000000000002E-5</v>
      </c>
      <c r="R11484">
        <v>2.0000000000000001E-4</v>
      </c>
      <c r="S11484">
        <v>2.7799999999999998E-4</v>
      </c>
    </row>
    <row r="11485" spans="1:19" x14ac:dyDescent="0.2">
      <c r="A11485">
        <v>9.8999999999999994E-5</v>
      </c>
      <c r="B11485">
        <v>5.0000000000000002E-5</v>
      </c>
      <c r="I11485">
        <v>1</v>
      </c>
      <c r="J11485">
        <v>5.0000000000000002E-5</v>
      </c>
      <c r="K11485">
        <v>7</v>
      </c>
      <c r="L11485">
        <v>2.5300000000000002E-4</v>
      </c>
      <c r="M11485">
        <v>0</v>
      </c>
      <c r="N11485">
        <v>6.69E-4</v>
      </c>
      <c r="Q11485">
        <v>5.0000000000000002E-5</v>
      </c>
      <c r="R11485">
        <v>1.9900000000000001E-4</v>
      </c>
      <c r="S11485">
        <v>2.7900000000000001E-4</v>
      </c>
    </row>
    <row r="11486" spans="1:19" x14ac:dyDescent="0.2">
      <c r="A11486">
        <v>9.8999999999999994E-5</v>
      </c>
      <c r="B11486">
        <v>5.0000000000000002E-5</v>
      </c>
      <c r="I11486">
        <v>3</v>
      </c>
      <c r="J11486">
        <v>5.0000000000000002E-5</v>
      </c>
      <c r="K11486">
        <v>2</v>
      </c>
      <c r="L11486">
        <v>2.0900000000000001E-4</v>
      </c>
      <c r="M11486">
        <v>1</v>
      </c>
      <c r="N11486">
        <v>5.4299999999999997E-4</v>
      </c>
      <c r="Q11486">
        <v>5.0000000000000002E-5</v>
      </c>
      <c r="R11486">
        <v>2.0000000000000001E-4</v>
      </c>
      <c r="S11486">
        <v>2.7900000000000001E-4</v>
      </c>
    </row>
    <row r="11487" spans="1:19" x14ac:dyDescent="0.2">
      <c r="A11487">
        <v>9.8999999999999994E-5</v>
      </c>
      <c r="B11487">
        <v>5.0000000000000002E-5</v>
      </c>
      <c r="I11487">
        <v>5</v>
      </c>
      <c r="J11487">
        <v>5.0000000000000002E-5</v>
      </c>
      <c r="K11487">
        <v>1</v>
      </c>
      <c r="L11487">
        <v>2.41E-4</v>
      </c>
      <c r="M11487">
        <v>3</v>
      </c>
      <c r="N11487">
        <v>6.5700000000000003E-4</v>
      </c>
      <c r="Q11487">
        <v>5.0000000000000002E-5</v>
      </c>
      <c r="R11487">
        <v>2.0000000000000001E-4</v>
      </c>
      <c r="S11487">
        <v>2.81E-4</v>
      </c>
    </row>
    <row r="11488" spans="1:19" x14ac:dyDescent="0.2">
      <c r="A11488">
        <v>9.8999999999999994E-5</v>
      </c>
      <c r="B11488">
        <v>4.8999999999999998E-5</v>
      </c>
      <c r="I11488">
        <v>6</v>
      </c>
      <c r="J11488">
        <v>6.0999999999999999E-5</v>
      </c>
      <c r="K11488">
        <v>4</v>
      </c>
      <c r="L11488">
        <v>2.22E-4</v>
      </c>
      <c r="M11488">
        <v>4</v>
      </c>
      <c r="N11488">
        <v>3.6499999999999998E-4</v>
      </c>
      <c r="Q11488">
        <v>4.8999999999999998E-5</v>
      </c>
      <c r="R11488">
        <v>2.0000000000000001E-4</v>
      </c>
      <c r="S11488">
        <v>2.7599999999999999E-4</v>
      </c>
    </row>
    <row r="11489" spans="1:19" x14ac:dyDescent="0.2">
      <c r="A11489">
        <v>1.01E-4</v>
      </c>
      <c r="B11489">
        <v>5.1999999999999997E-5</v>
      </c>
      <c r="I11489">
        <v>7</v>
      </c>
      <c r="J11489">
        <v>5.1E-5</v>
      </c>
      <c r="K11489">
        <v>5</v>
      </c>
      <c r="L11489">
        <v>2.2000000000000001E-4</v>
      </c>
      <c r="M11489">
        <v>6</v>
      </c>
      <c r="N11489">
        <v>6.0300000000000002E-4</v>
      </c>
      <c r="Q11489">
        <v>5.0000000000000002E-5</v>
      </c>
      <c r="R11489">
        <v>1.9900000000000001E-4</v>
      </c>
      <c r="S11489">
        <v>2.7900000000000001E-4</v>
      </c>
    </row>
    <row r="11490" spans="1:19" x14ac:dyDescent="0.2">
      <c r="A11490">
        <v>9.8999999999999994E-5</v>
      </c>
      <c r="B11490">
        <v>5.0000000000000002E-5</v>
      </c>
      <c r="I11490">
        <v>4</v>
      </c>
      <c r="J11490">
        <v>5.1E-5</v>
      </c>
      <c r="K11490">
        <v>3</v>
      </c>
      <c r="L11490">
        <v>2.0699999999999999E-4</v>
      </c>
      <c r="M11490">
        <v>7</v>
      </c>
      <c r="N11490">
        <v>5.6999999999999998E-4</v>
      </c>
      <c r="Q11490">
        <v>5.0000000000000002E-5</v>
      </c>
      <c r="R11490">
        <v>1.9900000000000001E-4</v>
      </c>
      <c r="S11490">
        <v>2.7700000000000001E-4</v>
      </c>
    </row>
    <row r="11491" spans="1:19" x14ac:dyDescent="0.2">
      <c r="A11491">
        <v>9.8999999999999994E-5</v>
      </c>
      <c r="B11491">
        <v>5.0000000000000002E-5</v>
      </c>
      <c r="I11491">
        <v>0</v>
      </c>
      <c r="J11491">
        <v>5.1E-5</v>
      </c>
      <c r="K11491">
        <v>0</v>
      </c>
      <c r="L11491">
        <v>2.2000000000000001E-4</v>
      </c>
      <c r="M11491">
        <v>5</v>
      </c>
      <c r="N11491">
        <v>7.3200000000000001E-4</v>
      </c>
      <c r="Q11491">
        <v>5.1E-5</v>
      </c>
      <c r="R11491">
        <v>2.02E-4</v>
      </c>
      <c r="S11491">
        <v>2.7700000000000001E-4</v>
      </c>
    </row>
    <row r="11492" spans="1:19" x14ac:dyDescent="0.2">
      <c r="A11492">
        <v>9.8999999999999994E-5</v>
      </c>
      <c r="B11492">
        <v>5.0000000000000002E-5</v>
      </c>
      <c r="I11492">
        <v>2</v>
      </c>
      <c r="J11492">
        <v>5.1E-5</v>
      </c>
      <c r="K11492">
        <v>7</v>
      </c>
      <c r="L11492">
        <v>2.5999999999999998E-4</v>
      </c>
      <c r="M11492">
        <v>2</v>
      </c>
      <c r="N11492">
        <v>5.9000000000000003E-4</v>
      </c>
      <c r="Q11492">
        <v>5.1999999999999997E-5</v>
      </c>
      <c r="R11492">
        <v>1.9900000000000001E-4</v>
      </c>
      <c r="S11492">
        <v>2.7900000000000001E-4</v>
      </c>
    </row>
    <row r="11493" spans="1:19" x14ac:dyDescent="0.2">
      <c r="A11493">
        <v>9.8999999999999994E-5</v>
      </c>
      <c r="B11493">
        <v>5.0000000000000002E-5</v>
      </c>
      <c r="I11493">
        <v>6</v>
      </c>
      <c r="J11493">
        <v>5.5000000000000002E-5</v>
      </c>
      <c r="K11493">
        <v>6</v>
      </c>
      <c r="L11493">
        <v>2.2599999999999999E-4</v>
      </c>
      <c r="M11493">
        <v>0</v>
      </c>
      <c r="N11493">
        <v>6.29E-4</v>
      </c>
      <c r="Q11493">
        <v>5.0000000000000002E-5</v>
      </c>
      <c r="R11493">
        <v>2.0100000000000001E-4</v>
      </c>
      <c r="S11493">
        <v>2.7900000000000001E-4</v>
      </c>
    </row>
    <row r="11494" spans="1:19" x14ac:dyDescent="0.2">
      <c r="A11494">
        <v>9.8999999999999994E-5</v>
      </c>
      <c r="B11494">
        <v>5.1999999999999997E-5</v>
      </c>
      <c r="I11494">
        <v>1</v>
      </c>
      <c r="J11494">
        <v>5.1E-5</v>
      </c>
      <c r="K11494">
        <v>2</v>
      </c>
      <c r="L11494">
        <v>2.0699999999999999E-4</v>
      </c>
      <c r="M11494">
        <v>4</v>
      </c>
      <c r="N11494">
        <v>3.6299999999999999E-4</v>
      </c>
      <c r="Q11494">
        <v>5.0000000000000002E-5</v>
      </c>
      <c r="R11494">
        <v>1.9900000000000001E-4</v>
      </c>
      <c r="S11494">
        <v>2.7999999999999998E-4</v>
      </c>
    </row>
    <row r="11495" spans="1:19" x14ac:dyDescent="0.2">
      <c r="A11495">
        <v>9.8999999999999994E-5</v>
      </c>
      <c r="B11495">
        <v>5.0000000000000002E-5</v>
      </c>
      <c r="I11495">
        <v>3</v>
      </c>
      <c r="J11495">
        <v>4.8999999999999998E-5</v>
      </c>
      <c r="K11495">
        <v>1</v>
      </c>
      <c r="L11495">
        <v>2.33E-4</v>
      </c>
      <c r="M11495">
        <v>1</v>
      </c>
      <c r="N11495">
        <v>6.3000000000000003E-4</v>
      </c>
      <c r="Q11495">
        <v>5.0000000000000002E-5</v>
      </c>
      <c r="R11495">
        <v>1.9900000000000001E-4</v>
      </c>
      <c r="S11495">
        <v>2.7799999999999998E-4</v>
      </c>
    </row>
    <row r="11496" spans="1:19" x14ac:dyDescent="0.2">
      <c r="A11496">
        <v>9.8999999999999994E-5</v>
      </c>
      <c r="B11496">
        <v>5.0000000000000002E-5</v>
      </c>
      <c r="I11496">
        <v>5</v>
      </c>
      <c r="J11496">
        <v>5.1999999999999997E-5</v>
      </c>
      <c r="K11496">
        <v>5</v>
      </c>
      <c r="L11496">
        <v>2.2900000000000001E-4</v>
      </c>
      <c r="M11496">
        <v>6</v>
      </c>
      <c r="N11496">
        <v>6.2200000000000005E-4</v>
      </c>
      <c r="Q11496">
        <v>5.0000000000000002E-5</v>
      </c>
      <c r="R11496">
        <v>2.0000000000000001E-4</v>
      </c>
      <c r="S11496">
        <v>2.7500000000000002E-4</v>
      </c>
    </row>
    <row r="11497" spans="1:19" x14ac:dyDescent="0.2">
      <c r="A11497">
        <v>9.8999999999999994E-5</v>
      </c>
      <c r="B11497">
        <v>5.0000000000000002E-5</v>
      </c>
      <c r="I11497">
        <v>6</v>
      </c>
      <c r="J11497">
        <v>5.5999999999999999E-5</v>
      </c>
      <c r="K11497">
        <v>4</v>
      </c>
      <c r="L11497">
        <v>2.4499999999999999E-4</v>
      </c>
      <c r="M11497">
        <v>3</v>
      </c>
      <c r="N11497">
        <v>6.3599999999999996E-4</v>
      </c>
      <c r="Q11497">
        <v>5.0000000000000002E-5</v>
      </c>
      <c r="R11497">
        <v>2.0000000000000001E-4</v>
      </c>
      <c r="S11497">
        <v>2.8200000000000002E-4</v>
      </c>
    </row>
    <row r="11498" spans="1:19" x14ac:dyDescent="0.2">
      <c r="A11498">
        <v>1.0399999999999999E-4</v>
      </c>
      <c r="B11498">
        <v>5.0000000000000002E-5</v>
      </c>
      <c r="I11498">
        <v>7</v>
      </c>
      <c r="J11498">
        <v>5.0000000000000002E-5</v>
      </c>
      <c r="K11498">
        <v>3</v>
      </c>
      <c r="L11498">
        <v>2.3499999999999999E-4</v>
      </c>
      <c r="M11498">
        <v>7</v>
      </c>
      <c r="N11498">
        <v>6.0999999999999997E-4</v>
      </c>
      <c r="Q11498">
        <v>5.0000000000000002E-5</v>
      </c>
      <c r="R11498">
        <v>1.9799999999999999E-4</v>
      </c>
      <c r="S11498">
        <v>2.7900000000000001E-4</v>
      </c>
    </row>
    <row r="11499" spans="1:19" x14ac:dyDescent="0.2">
      <c r="A11499">
        <v>9.8999999999999994E-5</v>
      </c>
      <c r="B11499">
        <v>5.0000000000000002E-5</v>
      </c>
      <c r="I11499">
        <v>4</v>
      </c>
      <c r="J11499">
        <v>5.1E-5</v>
      </c>
      <c r="K11499">
        <v>2</v>
      </c>
      <c r="L11499">
        <v>2.1000000000000001E-4</v>
      </c>
      <c r="M11499">
        <v>4</v>
      </c>
      <c r="N11499">
        <v>3.86E-4</v>
      </c>
      <c r="Q11499">
        <v>5.1E-5</v>
      </c>
      <c r="R11499">
        <v>2.0000000000000001E-4</v>
      </c>
      <c r="S11499">
        <v>2.7799999999999998E-4</v>
      </c>
    </row>
    <row r="11500" spans="1:19" x14ac:dyDescent="0.2">
      <c r="A11500">
        <v>9.8999999999999994E-5</v>
      </c>
      <c r="B11500">
        <v>5.0000000000000002E-5</v>
      </c>
      <c r="I11500">
        <v>2</v>
      </c>
      <c r="J11500">
        <v>5.1E-5</v>
      </c>
      <c r="K11500">
        <v>0</v>
      </c>
      <c r="L11500">
        <v>2.22E-4</v>
      </c>
      <c r="M11500">
        <v>2</v>
      </c>
      <c r="N11500">
        <v>6.2E-4</v>
      </c>
      <c r="Q11500">
        <v>5.0000000000000002E-5</v>
      </c>
      <c r="R11500">
        <v>1.9900000000000001E-4</v>
      </c>
      <c r="S11500">
        <v>2.7999999999999998E-4</v>
      </c>
    </row>
    <row r="11501" spans="1:19" x14ac:dyDescent="0.2">
      <c r="A11501">
        <v>9.8999999999999994E-5</v>
      </c>
      <c r="B11501">
        <v>5.0000000000000002E-5</v>
      </c>
      <c r="I11501">
        <v>0</v>
      </c>
      <c r="J11501">
        <v>5.1999999999999997E-5</v>
      </c>
      <c r="K11501">
        <v>7</v>
      </c>
      <c r="L11501">
        <v>2.5399999999999999E-4</v>
      </c>
      <c r="M11501">
        <v>5</v>
      </c>
      <c r="N11501">
        <v>6.9700000000000003E-4</v>
      </c>
      <c r="Q11501">
        <v>5.0000000000000002E-5</v>
      </c>
      <c r="R11501">
        <v>1.9100000000000001E-4</v>
      </c>
      <c r="S11501">
        <v>2.7900000000000001E-4</v>
      </c>
    </row>
    <row r="11502" spans="1:19" x14ac:dyDescent="0.2">
      <c r="A11502">
        <v>9.8999999999999994E-5</v>
      </c>
      <c r="B11502">
        <v>5.0000000000000002E-5</v>
      </c>
      <c r="I11502">
        <v>1</v>
      </c>
      <c r="J11502">
        <v>5.0000000000000002E-5</v>
      </c>
      <c r="K11502">
        <v>6</v>
      </c>
      <c r="L11502">
        <v>2.32E-4</v>
      </c>
      <c r="M11502">
        <v>0</v>
      </c>
      <c r="N11502">
        <v>6.4199999999999999E-4</v>
      </c>
      <c r="Q11502">
        <v>5.0000000000000002E-5</v>
      </c>
      <c r="R11502">
        <v>1.9900000000000001E-4</v>
      </c>
      <c r="S11502">
        <v>2.7799999999999998E-4</v>
      </c>
    </row>
    <row r="11503" spans="1:19" x14ac:dyDescent="0.2">
      <c r="A11503">
        <v>9.8999999999999994E-5</v>
      </c>
      <c r="B11503">
        <v>5.0000000000000002E-5</v>
      </c>
      <c r="I11503">
        <v>5</v>
      </c>
      <c r="J11503">
        <v>5.0000000000000002E-5</v>
      </c>
      <c r="K11503">
        <v>1</v>
      </c>
      <c r="L11503">
        <v>2.1800000000000001E-4</v>
      </c>
      <c r="M11503">
        <v>1</v>
      </c>
      <c r="N11503">
        <v>6.0700000000000001E-4</v>
      </c>
      <c r="Q11503">
        <v>5.1E-5</v>
      </c>
      <c r="R11503">
        <v>2.0000000000000001E-4</v>
      </c>
      <c r="S11503">
        <v>2.7300000000000002E-4</v>
      </c>
    </row>
    <row r="11504" spans="1:19" x14ac:dyDescent="0.2">
      <c r="A11504">
        <v>9.8999999999999994E-5</v>
      </c>
      <c r="B11504">
        <v>4.8999999999999998E-5</v>
      </c>
      <c r="I11504">
        <v>3</v>
      </c>
      <c r="J11504">
        <v>5.1999999999999997E-5</v>
      </c>
      <c r="K11504">
        <v>5</v>
      </c>
      <c r="L11504">
        <v>2.4399999999999999E-4</v>
      </c>
      <c r="M11504">
        <v>6</v>
      </c>
      <c r="N11504">
        <v>6.1399999999999996E-4</v>
      </c>
      <c r="Q11504">
        <v>4.8999999999999998E-5</v>
      </c>
      <c r="R11504">
        <v>2.0100000000000001E-4</v>
      </c>
      <c r="S11504">
        <v>2.7799999999999998E-4</v>
      </c>
    </row>
    <row r="11505" spans="1:19" x14ac:dyDescent="0.2">
      <c r="A11505">
        <v>9.8999999999999994E-5</v>
      </c>
      <c r="B11505">
        <v>4.8999999999999998E-5</v>
      </c>
      <c r="I11505">
        <v>6</v>
      </c>
      <c r="J11505">
        <v>5.5000000000000002E-5</v>
      </c>
      <c r="K11505">
        <v>2</v>
      </c>
      <c r="L11505">
        <v>2.81E-4</v>
      </c>
      <c r="M11505">
        <v>7</v>
      </c>
      <c r="N11505">
        <v>6.3400000000000001E-4</v>
      </c>
      <c r="Q11505">
        <v>5.0000000000000002E-5</v>
      </c>
      <c r="R11505">
        <v>1.9799999999999999E-4</v>
      </c>
      <c r="S11505">
        <v>2.7900000000000001E-4</v>
      </c>
    </row>
    <row r="11506" spans="1:19" x14ac:dyDescent="0.2">
      <c r="A11506">
        <v>9.8999999999999994E-5</v>
      </c>
      <c r="B11506">
        <v>4.8999999999999998E-5</v>
      </c>
      <c r="I11506">
        <v>4</v>
      </c>
      <c r="J11506">
        <v>5.1999999999999997E-5</v>
      </c>
      <c r="K11506">
        <v>4</v>
      </c>
      <c r="L11506">
        <v>3.3700000000000001E-4</v>
      </c>
      <c r="M11506">
        <v>4</v>
      </c>
      <c r="N11506">
        <v>4.1100000000000002E-4</v>
      </c>
      <c r="Q11506">
        <v>4.8999999999999998E-5</v>
      </c>
      <c r="R11506">
        <v>2.0000000000000001E-4</v>
      </c>
      <c r="S11506">
        <v>2.7799999999999998E-4</v>
      </c>
    </row>
    <row r="11507" spans="1:19" x14ac:dyDescent="0.2">
      <c r="A11507">
        <v>1.01E-4</v>
      </c>
      <c r="B11507">
        <v>5.0000000000000002E-5</v>
      </c>
      <c r="I11507">
        <v>7</v>
      </c>
      <c r="J11507">
        <v>5.1E-5</v>
      </c>
      <c r="K11507">
        <v>0</v>
      </c>
      <c r="L11507">
        <v>2.12E-4</v>
      </c>
      <c r="M11507">
        <v>3</v>
      </c>
      <c r="N11507">
        <v>7.0899999999999999E-4</v>
      </c>
      <c r="Q11507">
        <v>5.1E-5</v>
      </c>
      <c r="R11507">
        <v>1.9799999999999999E-4</v>
      </c>
      <c r="S11507">
        <v>2.7599999999999999E-4</v>
      </c>
    </row>
    <row r="11508" spans="1:19" x14ac:dyDescent="0.2">
      <c r="A11508">
        <v>9.8999999999999994E-5</v>
      </c>
      <c r="B11508">
        <v>5.0000000000000002E-5</v>
      </c>
      <c r="I11508">
        <v>2</v>
      </c>
      <c r="J11508">
        <v>5.1999999999999997E-5</v>
      </c>
      <c r="K11508">
        <v>3</v>
      </c>
      <c r="L11508">
        <v>2.7099999999999997E-4</v>
      </c>
      <c r="M11508">
        <v>2</v>
      </c>
      <c r="N11508">
        <v>5.5999999999999995E-4</v>
      </c>
      <c r="Q11508">
        <v>5.0000000000000002E-5</v>
      </c>
      <c r="R11508">
        <v>2.02E-4</v>
      </c>
      <c r="S11508">
        <v>2.7700000000000001E-4</v>
      </c>
    </row>
    <row r="11509" spans="1:19" x14ac:dyDescent="0.2">
      <c r="A11509">
        <v>9.8999999999999994E-5</v>
      </c>
      <c r="B11509">
        <v>4.8999999999999998E-5</v>
      </c>
      <c r="I11509">
        <v>0</v>
      </c>
      <c r="J11509">
        <v>5.1999999999999997E-5</v>
      </c>
      <c r="K11509">
        <v>7</v>
      </c>
      <c r="L11509">
        <v>2.7399999999999999E-4</v>
      </c>
      <c r="M11509">
        <v>5</v>
      </c>
      <c r="N11509">
        <v>6.1200000000000002E-4</v>
      </c>
      <c r="Q11509">
        <v>5.0000000000000002E-5</v>
      </c>
      <c r="R11509">
        <v>1.9900000000000001E-4</v>
      </c>
      <c r="S11509">
        <v>2.7599999999999999E-4</v>
      </c>
    </row>
    <row r="11510" spans="1:19" x14ac:dyDescent="0.2">
      <c r="A11510">
        <v>9.8999999999999994E-5</v>
      </c>
      <c r="B11510">
        <v>5.0000000000000002E-5</v>
      </c>
      <c r="I11510">
        <v>1</v>
      </c>
      <c r="J11510">
        <v>5.1E-5</v>
      </c>
      <c r="K11510">
        <v>6</v>
      </c>
      <c r="L11510">
        <v>2.5500000000000002E-4</v>
      </c>
      <c r="M11510">
        <v>1</v>
      </c>
      <c r="N11510">
        <v>4.9100000000000001E-4</v>
      </c>
      <c r="Q11510">
        <v>5.0000000000000002E-5</v>
      </c>
      <c r="R11510">
        <v>2.0000000000000001E-4</v>
      </c>
      <c r="S11510">
        <v>2.7799999999999998E-4</v>
      </c>
    </row>
    <row r="11511" spans="1:19" x14ac:dyDescent="0.2">
      <c r="A11511">
        <v>9.8999999999999994E-5</v>
      </c>
      <c r="B11511">
        <v>4.8999999999999998E-5</v>
      </c>
      <c r="I11511">
        <v>6</v>
      </c>
      <c r="J11511">
        <v>5.5000000000000002E-5</v>
      </c>
      <c r="K11511">
        <v>1</v>
      </c>
      <c r="L11511">
        <v>2.12E-4</v>
      </c>
      <c r="M11511">
        <v>0</v>
      </c>
      <c r="N11511">
        <v>6.9300000000000004E-4</v>
      </c>
      <c r="Q11511">
        <v>5.0000000000000002E-5</v>
      </c>
      <c r="R11511">
        <v>2.0000000000000001E-4</v>
      </c>
      <c r="S11511">
        <v>2.7700000000000001E-4</v>
      </c>
    </row>
    <row r="11512" spans="1:19" x14ac:dyDescent="0.2">
      <c r="A11512">
        <v>9.8999999999999994E-5</v>
      </c>
      <c r="B11512">
        <v>5.0000000000000002E-5</v>
      </c>
      <c r="I11512">
        <v>5</v>
      </c>
      <c r="J11512">
        <v>5.1E-5</v>
      </c>
      <c r="K11512">
        <v>2</v>
      </c>
      <c r="L11512">
        <v>2.31E-4</v>
      </c>
      <c r="M11512">
        <v>7</v>
      </c>
      <c r="N11512">
        <v>3.59E-4</v>
      </c>
      <c r="Q11512">
        <v>5.0000000000000002E-5</v>
      </c>
      <c r="R11512">
        <v>1.9799999999999999E-4</v>
      </c>
      <c r="S11512">
        <v>2.7399999999999999E-4</v>
      </c>
    </row>
    <row r="11513" spans="1:19" x14ac:dyDescent="0.2">
      <c r="A11513">
        <v>9.8999999999999994E-5</v>
      </c>
      <c r="B11513">
        <v>5.0000000000000002E-5</v>
      </c>
      <c r="I11513">
        <v>3</v>
      </c>
      <c r="J11513">
        <v>5.1999999999999997E-5</v>
      </c>
      <c r="K11513">
        <v>5</v>
      </c>
      <c r="L11513">
        <v>2.52E-4</v>
      </c>
      <c r="M11513">
        <v>4</v>
      </c>
      <c r="N11513">
        <v>3.2699999999999998E-4</v>
      </c>
      <c r="Q11513">
        <v>5.0000000000000002E-5</v>
      </c>
      <c r="R11513">
        <v>2.0000000000000001E-4</v>
      </c>
      <c r="S11513">
        <v>2.7900000000000001E-4</v>
      </c>
    </row>
    <row r="11514" spans="1:19" x14ac:dyDescent="0.2">
      <c r="A11514">
        <v>9.8999999999999994E-5</v>
      </c>
      <c r="B11514">
        <v>5.0000000000000002E-5</v>
      </c>
      <c r="I11514">
        <v>4</v>
      </c>
      <c r="J11514">
        <v>5.1999999999999997E-5</v>
      </c>
      <c r="K11514">
        <v>0</v>
      </c>
      <c r="L11514">
        <v>2.34E-4</v>
      </c>
      <c r="M11514">
        <v>6</v>
      </c>
      <c r="N11514">
        <v>5.9900000000000003E-4</v>
      </c>
      <c r="Q11514">
        <v>5.0000000000000002E-5</v>
      </c>
      <c r="R11514">
        <v>1.9900000000000001E-4</v>
      </c>
      <c r="S11514">
        <v>2.7900000000000001E-4</v>
      </c>
    </row>
    <row r="11515" spans="1:19" x14ac:dyDescent="0.2">
      <c r="A11515">
        <v>9.8999999999999994E-5</v>
      </c>
      <c r="B11515">
        <v>4.8999999999999998E-5</v>
      </c>
      <c r="I11515">
        <v>2</v>
      </c>
      <c r="J11515">
        <v>5.3000000000000001E-5</v>
      </c>
      <c r="K11515">
        <v>4</v>
      </c>
      <c r="L11515">
        <v>2.9700000000000001E-4</v>
      </c>
      <c r="M11515">
        <v>2</v>
      </c>
      <c r="N11515">
        <v>4.44E-4</v>
      </c>
      <c r="Q11515">
        <v>5.0000000000000002E-5</v>
      </c>
      <c r="R11515">
        <v>1.9900000000000001E-4</v>
      </c>
      <c r="S11515">
        <v>2.7700000000000001E-4</v>
      </c>
    </row>
    <row r="11516" spans="1:19" x14ac:dyDescent="0.2">
      <c r="A11516">
        <v>9.8999999999999994E-5</v>
      </c>
      <c r="B11516">
        <v>5.0000000000000002E-5</v>
      </c>
      <c r="I11516">
        <v>7</v>
      </c>
      <c r="J11516">
        <v>5.1999999999999997E-5</v>
      </c>
      <c r="K11516">
        <v>3</v>
      </c>
      <c r="L11516">
        <v>2.9599999999999998E-4</v>
      </c>
      <c r="M11516">
        <v>3</v>
      </c>
      <c r="N11516">
        <v>6.29E-4</v>
      </c>
      <c r="Q11516">
        <v>5.0000000000000002E-5</v>
      </c>
      <c r="R11516">
        <v>2.0000000000000001E-4</v>
      </c>
      <c r="S11516">
        <v>2.7700000000000001E-4</v>
      </c>
    </row>
    <row r="11517" spans="1:19" x14ac:dyDescent="0.2">
      <c r="A11517">
        <v>9.8999999999999994E-5</v>
      </c>
      <c r="B11517">
        <v>5.1999999999999997E-5</v>
      </c>
      <c r="I11517">
        <v>0</v>
      </c>
      <c r="J11517">
        <v>5.1E-5</v>
      </c>
      <c r="K11517">
        <v>6</v>
      </c>
      <c r="L11517">
        <v>3.0899999999999998E-4</v>
      </c>
      <c r="M11517">
        <v>1</v>
      </c>
      <c r="N11517">
        <v>5.1000000000000004E-4</v>
      </c>
      <c r="Q11517">
        <v>5.0000000000000002E-5</v>
      </c>
      <c r="R11517">
        <v>2.0000000000000001E-4</v>
      </c>
      <c r="S11517">
        <v>2.7700000000000001E-4</v>
      </c>
    </row>
    <row r="11518" spans="1:19" x14ac:dyDescent="0.2">
      <c r="A11518">
        <v>9.8999999999999994E-5</v>
      </c>
      <c r="B11518">
        <v>5.0000000000000002E-5</v>
      </c>
      <c r="I11518">
        <v>6</v>
      </c>
      <c r="J11518">
        <v>5.5000000000000002E-5</v>
      </c>
      <c r="K11518">
        <v>7</v>
      </c>
      <c r="L11518">
        <v>2.9799999999999998E-4</v>
      </c>
      <c r="M11518">
        <v>4</v>
      </c>
      <c r="N11518">
        <v>3.5100000000000002E-4</v>
      </c>
      <c r="Q11518">
        <v>5.1999999999999997E-5</v>
      </c>
      <c r="R11518">
        <v>1.9900000000000001E-4</v>
      </c>
      <c r="S11518">
        <v>2.7700000000000001E-4</v>
      </c>
    </row>
    <row r="11519" spans="1:19" x14ac:dyDescent="0.2">
      <c r="A11519">
        <v>9.8999999999999994E-5</v>
      </c>
      <c r="B11519">
        <v>5.0000000000000002E-5</v>
      </c>
      <c r="I11519">
        <v>1</v>
      </c>
      <c r="J11519">
        <v>5.0000000000000002E-5</v>
      </c>
      <c r="K11519">
        <v>1</v>
      </c>
      <c r="L11519">
        <v>2.1599999999999999E-4</v>
      </c>
      <c r="M11519">
        <v>7</v>
      </c>
      <c r="N11519">
        <v>3.8499999999999998E-4</v>
      </c>
      <c r="Q11519">
        <v>5.0000000000000002E-5</v>
      </c>
      <c r="R11519">
        <v>2.03E-4</v>
      </c>
      <c r="S11519">
        <v>2.7599999999999999E-4</v>
      </c>
    </row>
    <row r="11520" spans="1:19" x14ac:dyDescent="0.2">
      <c r="A11520">
        <v>9.8999999999999994E-5</v>
      </c>
      <c r="B11520">
        <v>5.1E-5</v>
      </c>
      <c r="I11520">
        <v>5</v>
      </c>
      <c r="J11520">
        <v>5.1E-5</v>
      </c>
      <c r="K11520">
        <v>2</v>
      </c>
      <c r="L11520">
        <v>2.23E-4</v>
      </c>
      <c r="M11520">
        <v>5</v>
      </c>
      <c r="N11520">
        <v>6.5399999999999996E-4</v>
      </c>
      <c r="Q11520">
        <v>5.0000000000000002E-5</v>
      </c>
      <c r="R11520">
        <v>1.9900000000000001E-4</v>
      </c>
      <c r="S11520">
        <v>2.7599999999999999E-4</v>
      </c>
    </row>
    <row r="11521" spans="1:19" x14ac:dyDescent="0.2">
      <c r="A11521">
        <v>9.8999999999999994E-5</v>
      </c>
      <c r="B11521">
        <v>4.8999999999999998E-5</v>
      </c>
      <c r="I11521">
        <v>3</v>
      </c>
      <c r="J11521">
        <v>5.1E-5</v>
      </c>
      <c r="K11521">
        <v>5</v>
      </c>
      <c r="L11521">
        <v>2.5999999999999998E-4</v>
      </c>
      <c r="M11521">
        <v>0</v>
      </c>
      <c r="N11521">
        <v>6.7900000000000002E-4</v>
      </c>
      <c r="Q11521">
        <v>4.8999999999999998E-5</v>
      </c>
      <c r="R11521">
        <v>1.9900000000000001E-4</v>
      </c>
      <c r="S11521">
        <v>2.7500000000000002E-4</v>
      </c>
    </row>
    <row r="11522" spans="1:19" x14ac:dyDescent="0.2">
      <c r="A11522">
        <v>9.8999999999999994E-5</v>
      </c>
      <c r="B11522">
        <v>5.0000000000000002E-5</v>
      </c>
      <c r="I11522">
        <v>4</v>
      </c>
      <c r="J11522">
        <v>5.1999999999999997E-5</v>
      </c>
      <c r="K11522">
        <v>0</v>
      </c>
      <c r="L11522">
        <v>2.3800000000000001E-4</v>
      </c>
      <c r="M11522">
        <v>2</v>
      </c>
      <c r="N11522">
        <v>4.9100000000000001E-4</v>
      </c>
      <c r="Q11522">
        <v>5.0000000000000002E-5</v>
      </c>
      <c r="R11522">
        <v>2.03E-4</v>
      </c>
      <c r="S11522">
        <v>2.7999999999999998E-4</v>
      </c>
    </row>
    <row r="11523" spans="1:19" x14ac:dyDescent="0.2">
      <c r="A11523">
        <v>9.8999999999999994E-5</v>
      </c>
      <c r="B11523">
        <v>4.8999999999999998E-5</v>
      </c>
      <c r="I11523">
        <v>2</v>
      </c>
      <c r="J11523">
        <v>5.3000000000000001E-5</v>
      </c>
      <c r="K11523">
        <v>6</v>
      </c>
      <c r="L11523">
        <v>2.9799999999999998E-4</v>
      </c>
      <c r="M11523">
        <v>6</v>
      </c>
      <c r="N11523">
        <v>5.3700000000000004E-4</v>
      </c>
      <c r="Q11523">
        <v>4.8999999999999998E-5</v>
      </c>
      <c r="R11523">
        <v>2.0000000000000001E-4</v>
      </c>
      <c r="S11523">
        <v>2.7599999999999999E-4</v>
      </c>
    </row>
    <row r="11524" spans="1:19" x14ac:dyDescent="0.2">
      <c r="A11524">
        <v>9.8999999999999994E-5</v>
      </c>
      <c r="B11524">
        <v>4.8999999999999998E-5</v>
      </c>
      <c r="I11524">
        <v>7</v>
      </c>
      <c r="J11524">
        <v>5.0000000000000002E-5</v>
      </c>
      <c r="K11524">
        <v>4</v>
      </c>
      <c r="L11524">
        <v>3.0699999999999998E-4</v>
      </c>
      <c r="M11524">
        <v>3</v>
      </c>
      <c r="N11524">
        <v>5.7899999999999998E-4</v>
      </c>
      <c r="Q11524">
        <v>4.8999999999999998E-5</v>
      </c>
      <c r="R11524">
        <v>2.0100000000000001E-4</v>
      </c>
      <c r="S11524">
        <v>2.7900000000000001E-4</v>
      </c>
    </row>
    <row r="11525" spans="1:19" x14ac:dyDescent="0.2">
      <c r="A11525">
        <v>1.02E-4</v>
      </c>
      <c r="B11525">
        <v>4.8999999999999998E-5</v>
      </c>
      <c r="I11525">
        <v>0</v>
      </c>
      <c r="J11525">
        <v>5.1999999999999997E-5</v>
      </c>
      <c r="K11525">
        <v>3</v>
      </c>
      <c r="L11525">
        <v>2.5700000000000001E-4</v>
      </c>
      <c r="M11525">
        <v>1</v>
      </c>
      <c r="N11525">
        <v>4.3100000000000001E-4</v>
      </c>
      <c r="Q11525">
        <v>4.8999999999999998E-5</v>
      </c>
      <c r="R11525">
        <v>2.0000000000000001E-4</v>
      </c>
      <c r="S11525">
        <v>2.7500000000000002E-4</v>
      </c>
    </row>
    <row r="11526" spans="1:19" x14ac:dyDescent="0.2">
      <c r="A11526">
        <v>1E-4</v>
      </c>
      <c r="B11526">
        <v>4.8999999999999998E-5</v>
      </c>
      <c r="I11526">
        <v>6</v>
      </c>
      <c r="J11526">
        <v>5.5000000000000002E-5</v>
      </c>
      <c r="K11526">
        <v>1</v>
      </c>
      <c r="L11526">
        <v>2.13E-4</v>
      </c>
      <c r="M11526">
        <v>7</v>
      </c>
      <c r="N11526">
        <v>4.3800000000000002E-4</v>
      </c>
      <c r="Q11526">
        <v>4.8999999999999998E-5</v>
      </c>
      <c r="R11526">
        <v>2.0100000000000001E-4</v>
      </c>
      <c r="S11526">
        <v>2.7799999999999998E-4</v>
      </c>
    </row>
    <row r="11527" spans="1:19" x14ac:dyDescent="0.2">
      <c r="A11527">
        <v>1E-4</v>
      </c>
      <c r="B11527">
        <v>5.0000000000000002E-5</v>
      </c>
      <c r="I11527">
        <v>1</v>
      </c>
      <c r="J11527">
        <v>5.0000000000000002E-5</v>
      </c>
      <c r="K11527">
        <v>2</v>
      </c>
      <c r="L11527">
        <v>2.03E-4</v>
      </c>
      <c r="M11527">
        <v>4</v>
      </c>
      <c r="N11527">
        <v>4.6999999999999999E-4</v>
      </c>
      <c r="Q11527">
        <v>5.0000000000000002E-5</v>
      </c>
      <c r="R11527">
        <v>1.9900000000000001E-4</v>
      </c>
      <c r="S11527">
        <v>2.7700000000000001E-4</v>
      </c>
    </row>
    <row r="11528" spans="1:19" x14ac:dyDescent="0.2">
      <c r="A11528">
        <v>9.8999999999999994E-5</v>
      </c>
      <c r="B11528">
        <v>5.0000000000000002E-5</v>
      </c>
      <c r="I11528">
        <v>5</v>
      </c>
      <c r="J11528">
        <v>5.1E-5</v>
      </c>
      <c r="K11528">
        <v>7</v>
      </c>
      <c r="L11528">
        <v>2.32E-4</v>
      </c>
      <c r="M11528">
        <v>0</v>
      </c>
      <c r="N11528">
        <v>4.0700000000000003E-4</v>
      </c>
      <c r="Q11528">
        <v>5.0000000000000002E-5</v>
      </c>
      <c r="R11528">
        <v>1.9900000000000001E-4</v>
      </c>
      <c r="S11528">
        <v>2.7900000000000001E-4</v>
      </c>
    </row>
    <row r="11529" spans="1:19" x14ac:dyDescent="0.2">
      <c r="A11529">
        <v>9.8999999999999994E-5</v>
      </c>
      <c r="B11529">
        <v>5.0000000000000002E-5</v>
      </c>
      <c r="I11529">
        <v>3</v>
      </c>
      <c r="J11529">
        <v>5.0000000000000002E-5</v>
      </c>
      <c r="K11529">
        <v>5</v>
      </c>
      <c r="L11529">
        <v>2.31E-4</v>
      </c>
      <c r="M11529">
        <v>5</v>
      </c>
      <c r="N11529">
        <v>5.5099999999999995E-4</v>
      </c>
      <c r="Q11529">
        <v>5.0000000000000002E-5</v>
      </c>
      <c r="R11529">
        <v>1.9900000000000001E-4</v>
      </c>
      <c r="S11529">
        <v>2.7599999999999999E-4</v>
      </c>
    </row>
    <row r="11530" spans="1:19" x14ac:dyDescent="0.2">
      <c r="A11530">
        <v>9.8999999999999994E-5</v>
      </c>
      <c r="B11530">
        <v>5.0000000000000002E-5</v>
      </c>
      <c r="I11530">
        <v>4</v>
      </c>
      <c r="J11530">
        <v>5.1999999999999997E-5</v>
      </c>
      <c r="K11530">
        <v>0</v>
      </c>
      <c r="L11530">
        <v>2.4600000000000002E-4</v>
      </c>
      <c r="M11530">
        <v>2</v>
      </c>
      <c r="N11530">
        <v>5.6700000000000001E-4</v>
      </c>
      <c r="Q11530">
        <v>5.0000000000000002E-5</v>
      </c>
      <c r="R11530">
        <v>1.9900000000000001E-4</v>
      </c>
      <c r="S11530">
        <v>2.7799999999999998E-4</v>
      </c>
    </row>
    <row r="11531" spans="1:19" x14ac:dyDescent="0.2">
      <c r="A11531">
        <v>1E-4</v>
      </c>
      <c r="B11531">
        <v>5.0000000000000002E-5</v>
      </c>
      <c r="I11531">
        <v>2</v>
      </c>
      <c r="J11531">
        <v>5.1999999999999997E-5</v>
      </c>
      <c r="K11531">
        <v>6</v>
      </c>
      <c r="L11531">
        <v>2.7999999999999998E-4</v>
      </c>
      <c r="M11531">
        <v>6</v>
      </c>
      <c r="N11531">
        <v>6.0300000000000002E-4</v>
      </c>
      <c r="Q11531">
        <v>5.0000000000000002E-5</v>
      </c>
      <c r="R11531">
        <v>1.9900000000000001E-4</v>
      </c>
      <c r="S11531">
        <v>2.8200000000000002E-4</v>
      </c>
    </row>
    <row r="11532" spans="1:19" x14ac:dyDescent="0.2">
      <c r="A11532">
        <v>1E-4</v>
      </c>
      <c r="B11532">
        <v>5.0000000000000002E-5</v>
      </c>
      <c r="I11532">
        <v>7</v>
      </c>
      <c r="J11532">
        <v>4.8999999999999998E-5</v>
      </c>
      <c r="K11532">
        <v>2</v>
      </c>
      <c r="L11532">
        <v>2.03E-4</v>
      </c>
      <c r="M11532">
        <v>1</v>
      </c>
      <c r="N11532">
        <v>4.9899999999999999E-4</v>
      </c>
      <c r="Q11532">
        <v>5.1E-5</v>
      </c>
      <c r="R11532">
        <v>2.0000000000000001E-4</v>
      </c>
      <c r="S11532">
        <v>2.7900000000000001E-4</v>
      </c>
    </row>
    <row r="11533" spans="1:19" x14ac:dyDescent="0.2">
      <c r="A11533">
        <v>1E-4</v>
      </c>
      <c r="B11533">
        <v>5.0000000000000002E-5</v>
      </c>
      <c r="I11533">
        <v>0</v>
      </c>
      <c r="J11533">
        <v>5.1999999999999997E-5</v>
      </c>
      <c r="K11533">
        <v>4</v>
      </c>
      <c r="L11533">
        <v>2.8400000000000002E-4</v>
      </c>
      <c r="M11533">
        <v>7</v>
      </c>
      <c r="N11533">
        <v>5.3899999999999998E-4</v>
      </c>
      <c r="Q11533">
        <v>5.0000000000000002E-5</v>
      </c>
      <c r="R11533">
        <v>1.92E-4</v>
      </c>
      <c r="S11533">
        <v>2.7900000000000001E-4</v>
      </c>
    </row>
    <row r="11534" spans="1:19" x14ac:dyDescent="0.2">
      <c r="A11534">
        <v>1E-4</v>
      </c>
      <c r="B11534">
        <v>5.0000000000000002E-5</v>
      </c>
      <c r="I11534">
        <v>6</v>
      </c>
      <c r="J11534">
        <v>5.5000000000000002E-5</v>
      </c>
      <c r="K11534">
        <v>1</v>
      </c>
      <c r="L11534">
        <v>2.1000000000000001E-4</v>
      </c>
      <c r="M11534">
        <v>3</v>
      </c>
      <c r="N11534">
        <v>6.0899999999999995E-4</v>
      </c>
      <c r="Q11534">
        <v>5.1E-5</v>
      </c>
      <c r="R11534">
        <v>1.9799999999999999E-4</v>
      </c>
      <c r="S11534">
        <v>2.7599999999999999E-4</v>
      </c>
    </row>
    <row r="11535" spans="1:19" x14ac:dyDescent="0.2">
      <c r="A11535">
        <v>1E-4</v>
      </c>
      <c r="B11535">
        <v>5.1E-5</v>
      </c>
      <c r="I11535">
        <v>1</v>
      </c>
      <c r="J11535">
        <v>5.0000000000000002E-5</v>
      </c>
      <c r="K11535">
        <v>3</v>
      </c>
      <c r="L11535">
        <v>2.4499999999999999E-4</v>
      </c>
      <c r="M11535">
        <v>4</v>
      </c>
      <c r="N11535">
        <v>5.6800000000000004E-4</v>
      </c>
      <c r="Q11535">
        <v>5.1E-5</v>
      </c>
      <c r="R11535">
        <v>1.9900000000000001E-4</v>
      </c>
      <c r="S11535">
        <v>2.7700000000000001E-4</v>
      </c>
    </row>
    <row r="11536" spans="1:19" x14ac:dyDescent="0.2">
      <c r="A11536">
        <v>1E-4</v>
      </c>
      <c r="B11536">
        <v>5.1E-5</v>
      </c>
      <c r="I11536">
        <v>5</v>
      </c>
      <c r="J11536">
        <v>5.1E-5</v>
      </c>
      <c r="K11536">
        <v>7</v>
      </c>
      <c r="L11536">
        <v>2.0900000000000001E-4</v>
      </c>
      <c r="M11536">
        <v>0</v>
      </c>
      <c r="N11536">
        <v>4.7899999999999999E-4</v>
      </c>
      <c r="Q11536">
        <v>5.1E-5</v>
      </c>
      <c r="R11536">
        <v>1.9900000000000001E-4</v>
      </c>
      <c r="S11536">
        <v>2.7700000000000001E-4</v>
      </c>
    </row>
    <row r="11537" spans="1:19" x14ac:dyDescent="0.2">
      <c r="A11537">
        <v>1E-4</v>
      </c>
      <c r="B11537">
        <v>5.1E-5</v>
      </c>
      <c r="I11537">
        <v>3</v>
      </c>
      <c r="J11537">
        <v>5.0000000000000002E-5</v>
      </c>
      <c r="K11537">
        <v>5</v>
      </c>
      <c r="L11537">
        <v>2.0599999999999999E-4</v>
      </c>
      <c r="M11537">
        <v>5</v>
      </c>
      <c r="N11537">
        <v>5.6099999999999998E-4</v>
      </c>
      <c r="Q11537">
        <v>5.3000000000000001E-5</v>
      </c>
      <c r="R11537">
        <v>2.0000000000000001E-4</v>
      </c>
      <c r="S11537">
        <v>2.7399999999999999E-4</v>
      </c>
    </row>
    <row r="11538" spans="1:19" x14ac:dyDescent="0.2">
      <c r="A11538">
        <v>1E-4</v>
      </c>
      <c r="B11538">
        <v>4.8999999999999998E-5</v>
      </c>
      <c r="I11538">
        <v>2</v>
      </c>
      <c r="J11538">
        <v>5.1999999999999997E-5</v>
      </c>
      <c r="K11538">
        <v>2</v>
      </c>
      <c r="L11538">
        <v>2.3800000000000001E-4</v>
      </c>
      <c r="M11538">
        <v>2</v>
      </c>
      <c r="N11538">
        <v>5.53E-4</v>
      </c>
      <c r="Q11538">
        <v>4.8999999999999998E-5</v>
      </c>
      <c r="R11538">
        <v>1.9900000000000001E-4</v>
      </c>
      <c r="S11538">
        <v>2.7399999999999999E-4</v>
      </c>
    </row>
    <row r="11539" spans="1:19" x14ac:dyDescent="0.2">
      <c r="A11539">
        <v>1E-4</v>
      </c>
      <c r="B11539">
        <v>4.8999999999999998E-5</v>
      </c>
      <c r="I11539">
        <v>4</v>
      </c>
      <c r="J11539">
        <v>5.1E-5</v>
      </c>
      <c r="K11539">
        <v>0</v>
      </c>
      <c r="L11539">
        <v>2.4600000000000002E-4</v>
      </c>
      <c r="M11539">
        <v>1</v>
      </c>
      <c r="N11539">
        <v>5.0299999999999997E-4</v>
      </c>
      <c r="Q11539">
        <v>4.8999999999999998E-5</v>
      </c>
      <c r="R11539">
        <v>2.02E-4</v>
      </c>
      <c r="S11539">
        <v>2.7700000000000001E-4</v>
      </c>
    </row>
    <row r="11540" spans="1:19" x14ac:dyDescent="0.2">
      <c r="A11540">
        <v>1E-4</v>
      </c>
      <c r="B11540">
        <v>4.8999999999999998E-5</v>
      </c>
      <c r="I11540">
        <v>0</v>
      </c>
      <c r="J11540">
        <v>5.1999999999999997E-5</v>
      </c>
      <c r="K11540">
        <v>6</v>
      </c>
      <c r="L11540">
        <v>2.8899999999999998E-4</v>
      </c>
      <c r="M11540">
        <v>7</v>
      </c>
      <c r="N11540">
        <v>5.1099999999999995E-4</v>
      </c>
      <c r="Q11540">
        <v>4.8999999999999998E-5</v>
      </c>
      <c r="R11540">
        <v>2.0000000000000001E-4</v>
      </c>
      <c r="S11540">
        <v>2.7599999999999999E-4</v>
      </c>
    </row>
    <row r="11541" spans="1:19" x14ac:dyDescent="0.2">
      <c r="A11541">
        <v>1E-4</v>
      </c>
      <c r="B11541">
        <v>4.8999999999999998E-5</v>
      </c>
      <c r="I11541">
        <v>1</v>
      </c>
      <c r="J11541">
        <v>5.1E-5</v>
      </c>
      <c r="K11541">
        <v>3</v>
      </c>
      <c r="L11541">
        <v>2.7E-4</v>
      </c>
      <c r="M11541">
        <v>6</v>
      </c>
      <c r="N11541">
        <v>5.9900000000000003E-4</v>
      </c>
      <c r="Q11541">
        <v>4.8999999999999998E-5</v>
      </c>
      <c r="R11541">
        <v>1.9900000000000001E-4</v>
      </c>
      <c r="S11541">
        <v>2.7900000000000001E-4</v>
      </c>
    </row>
    <row r="11542" spans="1:19" x14ac:dyDescent="0.2">
      <c r="A11542">
        <v>1E-4</v>
      </c>
      <c r="B11542">
        <v>4.8999999999999998E-5</v>
      </c>
      <c r="I11542">
        <v>7</v>
      </c>
      <c r="J11542">
        <v>5.1E-5</v>
      </c>
      <c r="K11542">
        <v>1</v>
      </c>
      <c r="L11542">
        <v>2.2499999999999999E-4</v>
      </c>
      <c r="M11542">
        <v>4</v>
      </c>
      <c r="N11542">
        <v>5.13E-4</v>
      </c>
      <c r="Q11542">
        <v>4.8999999999999998E-5</v>
      </c>
      <c r="R11542">
        <v>2.0000000000000001E-4</v>
      </c>
      <c r="S11542">
        <v>2.7700000000000001E-4</v>
      </c>
    </row>
    <row r="11543" spans="1:19" x14ac:dyDescent="0.2">
      <c r="A11543">
        <v>1E-4</v>
      </c>
      <c r="B11543">
        <v>4.8999999999999998E-5</v>
      </c>
      <c r="I11543">
        <v>6</v>
      </c>
      <c r="J11543">
        <v>5.5000000000000002E-5</v>
      </c>
      <c r="K11543">
        <v>4</v>
      </c>
      <c r="L11543">
        <v>2.2100000000000001E-4</v>
      </c>
      <c r="M11543">
        <v>3</v>
      </c>
      <c r="N11543">
        <v>5.7499999999999999E-4</v>
      </c>
      <c r="Q11543">
        <v>4.8999999999999998E-5</v>
      </c>
      <c r="R11543">
        <v>2.0000000000000001E-4</v>
      </c>
      <c r="S11543">
        <v>2.7599999999999999E-4</v>
      </c>
    </row>
    <row r="11544" spans="1:19" x14ac:dyDescent="0.2">
      <c r="A11544">
        <v>1.0399999999999999E-4</v>
      </c>
      <c r="B11544">
        <v>5.1E-5</v>
      </c>
      <c r="I11544">
        <v>5</v>
      </c>
      <c r="J11544">
        <v>5.0000000000000002E-5</v>
      </c>
      <c r="K11544">
        <v>5</v>
      </c>
      <c r="L11544">
        <v>2.14E-4</v>
      </c>
      <c r="M11544">
        <v>0</v>
      </c>
      <c r="N11544">
        <v>5.04E-4</v>
      </c>
      <c r="Q11544">
        <v>4.8999999999999998E-5</v>
      </c>
      <c r="R11544">
        <v>1.9900000000000001E-4</v>
      </c>
      <c r="S11544">
        <v>2.7900000000000001E-4</v>
      </c>
    </row>
    <row r="11545" spans="1:19" x14ac:dyDescent="0.2">
      <c r="A11545">
        <v>4.9200000000000003E-4</v>
      </c>
      <c r="B11545">
        <v>4.8999999999999998E-5</v>
      </c>
      <c r="I11545">
        <v>3</v>
      </c>
      <c r="J11545">
        <v>5.1E-5</v>
      </c>
      <c r="K11545">
        <v>2</v>
      </c>
      <c r="L11545">
        <v>2.0100000000000001E-4</v>
      </c>
      <c r="M11545">
        <v>5</v>
      </c>
      <c r="N11545">
        <v>5.71E-4</v>
      </c>
      <c r="Q11545">
        <v>4.8999999999999998E-5</v>
      </c>
      <c r="R11545">
        <v>1.9900000000000001E-4</v>
      </c>
      <c r="S11545">
        <v>2.7500000000000002E-4</v>
      </c>
    </row>
    <row r="11546" spans="1:19" x14ac:dyDescent="0.2">
      <c r="A11546">
        <v>1E-4</v>
      </c>
      <c r="B11546">
        <v>4.8999999999999998E-5</v>
      </c>
      <c r="I11546">
        <v>2</v>
      </c>
      <c r="J11546">
        <v>5.1999999999999997E-5</v>
      </c>
      <c r="K11546">
        <v>7</v>
      </c>
      <c r="L11546">
        <v>2.32E-4</v>
      </c>
      <c r="M11546">
        <v>2</v>
      </c>
      <c r="N11546">
        <v>4.2000000000000002E-4</v>
      </c>
      <c r="Q11546">
        <v>4.8999999999999998E-5</v>
      </c>
      <c r="R11546">
        <v>1.9799999999999999E-4</v>
      </c>
      <c r="S11546">
        <v>2.7799999999999998E-4</v>
      </c>
    </row>
    <row r="11547" spans="1:19" x14ac:dyDescent="0.2">
      <c r="A11547">
        <v>1E-4</v>
      </c>
      <c r="B11547">
        <v>4.8999999999999998E-5</v>
      </c>
      <c r="I11547">
        <v>1</v>
      </c>
      <c r="J11547">
        <v>5.1E-5</v>
      </c>
      <c r="K11547">
        <v>0</v>
      </c>
      <c r="L11547">
        <v>2.42E-4</v>
      </c>
      <c r="M11547">
        <v>1</v>
      </c>
      <c r="N11547">
        <v>3.8900000000000002E-4</v>
      </c>
      <c r="Q11547">
        <v>5.0000000000000002E-5</v>
      </c>
      <c r="R11547">
        <v>1.9900000000000001E-4</v>
      </c>
      <c r="S11547">
        <v>2.7500000000000002E-4</v>
      </c>
    </row>
    <row r="11548" spans="1:19" x14ac:dyDescent="0.2">
      <c r="A11548">
        <v>1E-4</v>
      </c>
      <c r="B11548">
        <v>4.8999999999999998E-5</v>
      </c>
      <c r="I11548">
        <v>4</v>
      </c>
      <c r="J11548">
        <v>5.0000000000000002E-5</v>
      </c>
      <c r="K11548">
        <v>1</v>
      </c>
      <c r="L11548">
        <v>2.92E-4</v>
      </c>
      <c r="M11548">
        <v>6</v>
      </c>
      <c r="N11548">
        <v>3.8699999999999997E-4</v>
      </c>
      <c r="Q11548">
        <v>4.8999999999999998E-5</v>
      </c>
      <c r="R11548">
        <v>1.9900000000000001E-4</v>
      </c>
      <c r="S11548">
        <v>2.7399999999999999E-4</v>
      </c>
    </row>
    <row r="11549" spans="1:19" x14ac:dyDescent="0.2">
      <c r="A11549">
        <v>1.05E-4</v>
      </c>
      <c r="B11549">
        <v>4.8999999999999998E-5</v>
      </c>
      <c r="I11549">
        <v>0</v>
      </c>
      <c r="J11549">
        <v>5.3999999999999998E-5</v>
      </c>
      <c r="K11549">
        <v>3</v>
      </c>
      <c r="L11549">
        <v>2.7799999999999998E-4</v>
      </c>
      <c r="M11549">
        <v>7</v>
      </c>
      <c r="N11549">
        <v>4.7699999999999999E-4</v>
      </c>
      <c r="Q11549">
        <v>4.8999999999999998E-5</v>
      </c>
      <c r="R11549">
        <v>2.0000000000000001E-4</v>
      </c>
      <c r="S11549">
        <v>2.7799999999999998E-4</v>
      </c>
    </row>
    <row r="11550" spans="1:19" x14ac:dyDescent="0.2">
      <c r="A11550">
        <v>1E-4</v>
      </c>
      <c r="B11550">
        <v>4.8999999999999998E-5</v>
      </c>
      <c r="I11550">
        <v>6</v>
      </c>
      <c r="J11550">
        <v>5.5000000000000002E-5</v>
      </c>
      <c r="K11550">
        <v>6</v>
      </c>
      <c r="L11550">
        <v>3.2499999999999999E-4</v>
      </c>
      <c r="M11550">
        <v>4</v>
      </c>
      <c r="N11550">
        <v>4.75E-4</v>
      </c>
      <c r="Q11550">
        <v>4.8999999999999998E-5</v>
      </c>
      <c r="R11550">
        <v>2.0100000000000001E-4</v>
      </c>
      <c r="S11550">
        <v>2.7900000000000001E-4</v>
      </c>
    </row>
    <row r="11551" spans="1:19" x14ac:dyDescent="0.2">
      <c r="A11551">
        <v>1E-4</v>
      </c>
      <c r="B11551">
        <v>4.8999999999999998E-5</v>
      </c>
      <c r="I11551">
        <v>7</v>
      </c>
      <c r="J11551">
        <v>5.1E-5</v>
      </c>
      <c r="K11551">
        <v>2</v>
      </c>
      <c r="L11551">
        <v>2.03E-4</v>
      </c>
      <c r="M11551">
        <v>0</v>
      </c>
      <c r="N11551">
        <v>4.7899999999999999E-4</v>
      </c>
      <c r="Q11551">
        <v>4.8999999999999998E-5</v>
      </c>
      <c r="R11551">
        <v>2.0000000000000001E-4</v>
      </c>
      <c r="S11551">
        <v>2.7599999999999999E-4</v>
      </c>
    </row>
    <row r="11552" spans="1:19" x14ac:dyDescent="0.2">
      <c r="A11552">
        <v>1E-4</v>
      </c>
      <c r="B11552">
        <v>4.8999999999999998E-5</v>
      </c>
      <c r="I11552">
        <v>5</v>
      </c>
      <c r="J11552">
        <v>5.0000000000000002E-5</v>
      </c>
      <c r="K11552">
        <v>5</v>
      </c>
      <c r="L11552">
        <v>2.1699999999999999E-4</v>
      </c>
      <c r="M11552">
        <v>3</v>
      </c>
      <c r="N11552">
        <v>4.57E-4</v>
      </c>
      <c r="Q11552">
        <v>4.8999999999999998E-5</v>
      </c>
      <c r="R11552">
        <v>2.02E-4</v>
      </c>
      <c r="S11552">
        <v>2.7700000000000001E-4</v>
      </c>
    </row>
    <row r="11553" spans="1:19" x14ac:dyDescent="0.2">
      <c r="A11553">
        <v>1E-4</v>
      </c>
      <c r="B11553">
        <v>4.8999999999999998E-5</v>
      </c>
      <c r="I11553">
        <v>2</v>
      </c>
      <c r="J11553">
        <v>5.1E-5</v>
      </c>
      <c r="K11553">
        <v>4</v>
      </c>
      <c r="L11553">
        <v>2.2499999999999999E-4</v>
      </c>
      <c r="M11553">
        <v>5</v>
      </c>
      <c r="N11553">
        <v>4.4299999999999998E-4</v>
      </c>
      <c r="Q11553">
        <v>4.8999999999999998E-5</v>
      </c>
      <c r="R11553">
        <v>2.0000000000000001E-4</v>
      </c>
      <c r="S11553">
        <v>2.7700000000000001E-4</v>
      </c>
    </row>
    <row r="11554" spans="1:19" x14ac:dyDescent="0.2">
      <c r="A11554">
        <v>1E-4</v>
      </c>
      <c r="B11554">
        <v>4.8999999999999998E-5</v>
      </c>
      <c r="I11554">
        <v>3</v>
      </c>
      <c r="J11554">
        <v>5.1999999999999997E-5</v>
      </c>
      <c r="K11554">
        <v>7</v>
      </c>
      <c r="L11554">
        <v>2.3599999999999999E-4</v>
      </c>
      <c r="M11554">
        <v>2</v>
      </c>
      <c r="N11554">
        <v>4.3800000000000002E-4</v>
      </c>
      <c r="Q11554">
        <v>4.8999999999999998E-5</v>
      </c>
      <c r="R11554">
        <v>2.0100000000000001E-4</v>
      </c>
      <c r="S11554">
        <v>2.7799999999999998E-4</v>
      </c>
    </row>
    <row r="11555" spans="1:19" x14ac:dyDescent="0.2">
      <c r="A11555">
        <v>1E-4</v>
      </c>
      <c r="B11555">
        <v>5.0000000000000002E-5</v>
      </c>
      <c r="I11555">
        <v>1</v>
      </c>
      <c r="J11555">
        <v>5.1E-5</v>
      </c>
      <c r="K11555">
        <v>0</v>
      </c>
      <c r="L11555">
        <v>2.5900000000000001E-4</v>
      </c>
      <c r="M11555">
        <v>1</v>
      </c>
      <c r="N11555">
        <v>4.1300000000000001E-4</v>
      </c>
      <c r="Q11555">
        <v>5.0000000000000002E-5</v>
      </c>
      <c r="R11555">
        <v>1.9900000000000001E-4</v>
      </c>
      <c r="S11555">
        <v>2.7900000000000001E-4</v>
      </c>
    </row>
    <row r="11556" spans="1:19" x14ac:dyDescent="0.2">
      <c r="A11556">
        <v>1E-4</v>
      </c>
      <c r="B11556">
        <v>5.0000000000000002E-5</v>
      </c>
      <c r="I11556">
        <v>0</v>
      </c>
      <c r="J11556">
        <v>5.1E-5</v>
      </c>
      <c r="K11556">
        <v>1</v>
      </c>
      <c r="L11556">
        <v>2.4800000000000001E-4</v>
      </c>
      <c r="M11556">
        <v>6</v>
      </c>
      <c r="N11556">
        <v>3.9300000000000001E-4</v>
      </c>
      <c r="Q11556">
        <v>5.1999999999999997E-5</v>
      </c>
      <c r="R11556">
        <v>2.0000000000000001E-4</v>
      </c>
      <c r="S11556">
        <v>2.7900000000000001E-4</v>
      </c>
    </row>
    <row r="11557" spans="1:19" x14ac:dyDescent="0.2">
      <c r="A11557">
        <v>1E-4</v>
      </c>
      <c r="B11557">
        <v>4.8999999999999998E-5</v>
      </c>
      <c r="I11557">
        <v>4</v>
      </c>
      <c r="J11557">
        <v>5.1999999999999997E-5</v>
      </c>
      <c r="K11557">
        <v>2</v>
      </c>
      <c r="L11557">
        <v>2.7E-4</v>
      </c>
      <c r="M11557">
        <v>7</v>
      </c>
      <c r="N11557">
        <v>4.8500000000000003E-4</v>
      </c>
      <c r="Q11557">
        <v>4.8999999999999998E-5</v>
      </c>
      <c r="R11557">
        <v>2.0000000000000001E-4</v>
      </c>
      <c r="S11557">
        <v>2.7900000000000001E-4</v>
      </c>
    </row>
    <row r="11558" spans="1:19" x14ac:dyDescent="0.2">
      <c r="A11558">
        <v>1.02E-4</v>
      </c>
      <c r="B11558">
        <v>5.0000000000000002E-5</v>
      </c>
      <c r="I11558">
        <v>6</v>
      </c>
      <c r="J11558">
        <v>5.5000000000000002E-5</v>
      </c>
      <c r="K11558">
        <v>3</v>
      </c>
      <c r="L11558">
        <v>3.0499999999999999E-4</v>
      </c>
      <c r="M11558">
        <v>0</v>
      </c>
      <c r="N11558">
        <v>4.64E-4</v>
      </c>
      <c r="Q11558">
        <v>5.0000000000000002E-5</v>
      </c>
      <c r="R11558">
        <v>2.0000000000000001E-4</v>
      </c>
      <c r="S11558">
        <v>2.7700000000000001E-4</v>
      </c>
    </row>
    <row r="11559" spans="1:19" x14ac:dyDescent="0.2">
      <c r="A11559">
        <v>1E-4</v>
      </c>
      <c r="B11559">
        <v>4.8999999999999998E-5</v>
      </c>
      <c r="I11559">
        <v>7</v>
      </c>
      <c r="J11559">
        <v>5.1E-5</v>
      </c>
      <c r="K11559">
        <v>5</v>
      </c>
      <c r="L11559">
        <v>2.1900000000000001E-4</v>
      </c>
      <c r="M11559">
        <v>4</v>
      </c>
      <c r="N11559">
        <v>4.7399999999999997E-4</v>
      </c>
      <c r="Q11559">
        <v>5.0000000000000002E-5</v>
      </c>
      <c r="R11559">
        <v>2.0000000000000001E-4</v>
      </c>
      <c r="S11559">
        <v>2.7799999999999998E-4</v>
      </c>
    </row>
    <row r="11560" spans="1:19" x14ac:dyDescent="0.2">
      <c r="A11560">
        <v>1E-4</v>
      </c>
      <c r="B11560">
        <v>5.0000000000000002E-5</v>
      </c>
      <c r="I11560">
        <v>5</v>
      </c>
      <c r="J11560">
        <v>5.0000000000000002E-5</v>
      </c>
      <c r="K11560">
        <v>6</v>
      </c>
      <c r="L11560">
        <v>2.61E-4</v>
      </c>
      <c r="M11560">
        <v>3</v>
      </c>
      <c r="N11560">
        <v>4.7100000000000001E-4</v>
      </c>
      <c r="Q11560">
        <v>5.0000000000000002E-5</v>
      </c>
      <c r="R11560">
        <v>1.9900000000000001E-4</v>
      </c>
      <c r="S11560">
        <v>2.7700000000000001E-4</v>
      </c>
    </row>
    <row r="11561" spans="1:19" x14ac:dyDescent="0.2">
      <c r="A11561">
        <v>1E-4</v>
      </c>
      <c r="B11561">
        <v>5.0000000000000002E-5</v>
      </c>
      <c r="I11561">
        <v>2</v>
      </c>
      <c r="J11561">
        <v>5.0000000000000002E-5</v>
      </c>
      <c r="K11561">
        <v>4</v>
      </c>
      <c r="L11561">
        <v>2.3599999999999999E-4</v>
      </c>
      <c r="M11561">
        <v>5</v>
      </c>
      <c r="N11561">
        <v>4.6000000000000001E-4</v>
      </c>
      <c r="Q11561">
        <v>5.0000000000000002E-5</v>
      </c>
      <c r="R11561">
        <v>2.0000000000000001E-4</v>
      </c>
      <c r="S11561">
        <v>2.81E-4</v>
      </c>
    </row>
    <row r="11562" spans="1:19" x14ac:dyDescent="0.2">
      <c r="A11562">
        <v>1E-4</v>
      </c>
      <c r="B11562">
        <v>5.0000000000000002E-5</v>
      </c>
      <c r="I11562">
        <v>3</v>
      </c>
      <c r="J11562">
        <v>5.1999999999999997E-5</v>
      </c>
      <c r="K11562">
        <v>0</v>
      </c>
      <c r="L11562">
        <v>3.5500000000000001E-4</v>
      </c>
      <c r="M11562">
        <v>2</v>
      </c>
      <c r="N11562">
        <v>4.2999999999999999E-4</v>
      </c>
      <c r="Q11562">
        <v>5.0000000000000002E-5</v>
      </c>
      <c r="R11562">
        <v>1.9900000000000001E-4</v>
      </c>
      <c r="S11562">
        <v>2.7900000000000001E-4</v>
      </c>
    </row>
    <row r="11563" spans="1:19" x14ac:dyDescent="0.2">
      <c r="A11563">
        <v>1E-4</v>
      </c>
      <c r="B11563">
        <v>5.0000000000000002E-5</v>
      </c>
      <c r="I11563">
        <v>1</v>
      </c>
      <c r="J11563">
        <v>5.0000000000000002E-5</v>
      </c>
      <c r="K11563">
        <v>7</v>
      </c>
      <c r="L11563">
        <v>3.6000000000000002E-4</v>
      </c>
      <c r="M11563">
        <v>1</v>
      </c>
      <c r="N11563">
        <v>4.3399999999999998E-4</v>
      </c>
      <c r="Q11563">
        <v>5.0000000000000002E-5</v>
      </c>
      <c r="R11563">
        <v>1.9900000000000001E-4</v>
      </c>
      <c r="S11563">
        <v>2.7799999999999998E-4</v>
      </c>
    </row>
    <row r="11564" spans="1:19" x14ac:dyDescent="0.2">
      <c r="A11564">
        <v>1E-4</v>
      </c>
      <c r="B11564">
        <v>5.0000000000000002E-5</v>
      </c>
      <c r="I11564">
        <v>0</v>
      </c>
      <c r="J11564">
        <v>5.1999999999999997E-5</v>
      </c>
      <c r="K11564">
        <v>1</v>
      </c>
      <c r="L11564">
        <v>2.5099999999999998E-4</v>
      </c>
      <c r="M11564">
        <v>6</v>
      </c>
      <c r="N11564">
        <v>3.9399999999999998E-4</v>
      </c>
      <c r="Q11564">
        <v>5.0000000000000002E-5</v>
      </c>
      <c r="R11564">
        <v>1.9799999999999999E-4</v>
      </c>
      <c r="S11564">
        <v>2.7799999999999998E-4</v>
      </c>
    </row>
    <row r="11565" spans="1:19" x14ac:dyDescent="0.2">
      <c r="A11565">
        <v>1E-4</v>
      </c>
      <c r="B11565">
        <v>5.0000000000000002E-5</v>
      </c>
      <c r="I11565">
        <v>4</v>
      </c>
      <c r="J11565">
        <v>5.1E-5</v>
      </c>
      <c r="K11565">
        <v>5</v>
      </c>
      <c r="L11565">
        <v>2.3699999999999999E-4</v>
      </c>
      <c r="M11565">
        <v>7</v>
      </c>
      <c r="N11565">
        <v>4.7699999999999999E-4</v>
      </c>
      <c r="Q11565">
        <v>5.0000000000000002E-5</v>
      </c>
      <c r="R11565">
        <v>1.94E-4</v>
      </c>
      <c r="S11565">
        <v>2.7799999999999998E-4</v>
      </c>
    </row>
    <row r="11566" spans="1:19" x14ac:dyDescent="0.2">
      <c r="A11566">
        <v>9.8999999999999994E-5</v>
      </c>
      <c r="B11566">
        <v>5.0000000000000002E-5</v>
      </c>
      <c r="I11566">
        <v>6</v>
      </c>
      <c r="J11566">
        <v>5.5000000000000002E-5</v>
      </c>
      <c r="K11566">
        <v>2</v>
      </c>
      <c r="L11566">
        <v>2.81E-4</v>
      </c>
      <c r="M11566">
        <v>0</v>
      </c>
      <c r="N11566">
        <v>4.4299999999999998E-4</v>
      </c>
      <c r="Q11566">
        <v>5.0000000000000002E-5</v>
      </c>
      <c r="R11566">
        <v>1.9799999999999999E-4</v>
      </c>
      <c r="S11566">
        <v>2.7799999999999998E-4</v>
      </c>
    </row>
    <row r="11567" spans="1:19" x14ac:dyDescent="0.2">
      <c r="A11567">
        <v>1.02E-4</v>
      </c>
      <c r="B11567">
        <v>5.0000000000000002E-5</v>
      </c>
      <c r="I11567">
        <v>7</v>
      </c>
      <c r="J11567">
        <v>5.0000000000000002E-5</v>
      </c>
      <c r="K11567">
        <v>3</v>
      </c>
      <c r="L11567">
        <v>2.9300000000000002E-4</v>
      </c>
      <c r="M11567">
        <v>4</v>
      </c>
      <c r="N11567">
        <v>4.6000000000000001E-4</v>
      </c>
      <c r="Q11567">
        <v>5.0000000000000002E-5</v>
      </c>
      <c r="R11567">
        <v>2.0100000000000001E-4</v>
      </c>
      <c r="S11567">
        <v>2.7399999999999999E-4</v>
      </c>
    </row>
    <row r="11568" spans="1:19" x14ac:dyDescent="0.2">
      <c r="A11568">
        <v>1E-4</v>
      </c>
      <c r="B11568">
        <v>5.0000000000000002E-5</v>
      </c>
      <c r="I11568">
        <v>5</v>
      </c>
      <c r="J11568">
        <v>5.0000000000000002E-5</v>
      </c>
      <c r="K11568">
        <v>6</v>
      </c>
      <c r="L11568">
        <v>2.5999999999999998E-4</v>
      </c>
      <c r="M11568">
        <v>3</v>
      </c>
      <c r="N11568">
        <v>4.7100000000000001E-4</v>
      </c>
      <c r="Q11568">
        <v>5.1E-5</v>
      </c>
      <c r="R11568">
        <v>1.9900000000000001E-4</v>
      </c>
      <c r="S11568">
        <v>2.7599999999999999E-4</v>
      </c>
    </row>
    <row r="11569" spans="1:19" x14ac:dyDescent="0.2">
      <c r="A11569">
        <v>1E-4</v>
      </c>
      <c r="B11569">
        <v>5.0000000000000002E-5</v>
      </c>
      <c r="I11569">
        <v>2</v>
      </c>
      <c r="J11569">
        <v>5.1E-5</v>
      </c>
      <c r="K11569">
        <v>4</v>
      </c>
      <c r="L11569">
        <v>2.5000000000000001E-4</v>
      </c>
      <c r="M11569">
        <v>5</v>
      </c>
      <c r="N11569">
        <v>4.3300000000000001E-4</v>
      </c>
      <c r="Q11569">
        <v>5.0000000000000002E-5</v>
      </c>
      <c r="R11569">
        <v>2.0000000000000001E-4</v>
      </c>
      <c r="S11569">
        <v>2.7700000000000001E-4</v>
      </c>
    </row>
    <row r="11570" spans="1:19" x14ac:dyDescent="0.2">
      <c r="A11570">
        <v>1E-4</v>
      </c>
      <c r="B11570">
        <v>5.0000000000000002E-5</v>
      </c>
      <c r="I11570">
        <v>0</v>
      </c>
      <c r="J11570">
        <v>5.1E-5</v>
      </c>
      <c r="K11570">
        <v>0</v>
      </c>
      <c r="L11570">
        <v>2.61E-4</v>
      </c>
      <c r="M11570">
        <v>2</v>
      </c>
      <c r="N11570">
        <v>4.4200000000000001E-4</v>
      </c>
      <c r="Q11570">
        <v>5.1E-5</v>
      </c>
      <c r="R11570">
        <v>1.9900000000000001E-4</v>
      </c>
      <c r="S11570">
        <v>2.7999999999999998E-4</v>
      </c>
    </row>
    <row r="11571" spans="1:19" x14ac:dyDescent="0.2">
      <c r="A11571">
        <v>1E-4</v>
      </c>
      <c r="B11571">
        <v>5.1999999999999997E-5</v>
      </c>
      <c r="I11571">
        <v>3</v>
      </c>
      <c r="J11571">
        <v>5.1999999999999997E-5</v>
      </c>
      <c r="K11571">
        <v>1</v>
      </c>
      <c r="L11571">
        <v>2.6899999999999998E-4</v>
      </c>
      <c r="M11571">
        <v>1</v>
      </c>
      <c r="N11571">
        <v>4.6000000000000001E-4</v>
      </c>
      <c r="Q11571">
        <v>5.0000000000000002E-5</v>
      </c>
      <c r="R11571">
        <v>1.9799999999999999E-4</v>
      </c>
      <c r="S11571">
        <v>2.7900000000000001E-4</v>
      </c>
    </row>
    <row r="11572" spans="1:19" x14ac:dyDescent="0.2">
      <c r="A11572">
        <v>1E-4</v>
      </c>
      <c r="B11572">
        <v>5.0000000000000002E-5</v>
      </c>
      <c r="I11572">
        <v>1</v>
      </c>
      <c r="J11572">
        <v>5.3000000000000001E-5</v>
      </c>
      <c r="K11572">
        <v>7</v>
      </c>
      <c r="L11572">
        <v>2.9300000000000002E-4</v>
      </c>
      <c r="M11572">
        <v>6</v>
      </c>
      <c r="N11572">
        <v>4.2700000000000002E-4</v>
      </c>
      <c r="Q11572">
        <v>5.1E-5</v>
      </c>
      <c r="R11572">
        <v>2.0000000000000001E-4</v>
      </c>
      <c r="S11572">
        <v>2.7799999999999998E-4</v>
      </c>
    </row>
    <row r="11573" spans="1:19" x14ac:dyDescent="0.2">
      <c r="A11573">
        <v>1E-4</v>
      </c>
      <c r="B11573">
        <v>5.1E-5</v>
      </c>
      <c r="I11573">
        <v>4</v>
      </c>
      <c r="J11573">
        <v>5.1E-5</v>
      </c>
      <c r="K11573">
        <v>5</v>
      </c>
      <c r="L11573">
        <v>2.2900000000000001E-4</v>
      </c>
      <c r="M11573">
        <v>0</v>
      </c>
      <c r="N11573">
        <v>4.3300000000000001E-4</v>
      </c>
      <c r="Q11573">
        <v>5.0000000000000002E-5</v>
      </c>
      <c r="R11573">
        <v>1.9900000000000001E-4</v>
      </c>
      <c r="S11573">
        <v>2.7700000000000001E-4</v>
      </c>
    </row>
    <row r="11574" spans="1:19" x14ac:dyDescent="0.2">
      <c r="A11574">
        <v>1E-4</v>
      </c>
      <c r="B11574">
        <v>5.0000000000000002E-5</v>
      </c>
      <c r="I11574">
        <v>6</v>
      </c>
      <c r="J11574">
        <v>5.5999999999999999E-5</v>
      </c>
      <c r="K11574">
        <v>2</v>
      </c>
      <c r="L11574">
        <v>2.5900000000000001E-4</v>
      </c>
      <c r="M11574">
        <v>7</v>
      </c>
      <c r="N11574">
        <v>4.8099999999999998E-4</v>
      </c>
      <c r="Q11574">
        <v>5.0000000000000002E-5</v>
      </c>
      <c r="R11574">
        <v>2.0000000000000001E-4</v>
      </c>
      <c r="S11574">
        <v>2.7700000000000001E-4</v>
      </c>
    </row>
    <row r="11575" spans="1:19" x14ac:dyDescent="0.2">
      <c r="A11575">
        <v>1E-4</v>
      </c>
      <c r="B11575">
        <v>5.0000000000000002E-5</v>
      </c>
      <c r="I11575">
        <v>7</v>
      </c>
      <c r="J11575">
        <v>4.8999999999999998E-5</v>
      </c>
      <c r="K11575">
        <v>3</v>
      </c>
      <c r="L11575">
        <v>2.63E-4</v>
      </c>
      <c r="M11575">
        <v>4</v>
      </c>
      <c r="N11575">
        <v>4.4799999999999999E-4</v>
      </c>
      <c r="Q11575">
        <v>5.0000000000000002E-5</v>
      </c>
      <c r="R11575">
        <v>1.9900000000000001E-4</v>
      </c>
      <c r="S11575">
        <v>2.7700000000000001E-4</v>
      </c>
    </row>
    <row r="11576" spans="1:19" x14ac:dyDescent="0.2">
      <c r="A11576">
        <v>1.02E-4</v>
      </c>
      <c r="B11576">
        <v>5.0000000000000002E-5</v>
      </c>
      <c r="I11576">
        <v>5</v>
      </c>
      <c r="J11576">
        <v>5.1E-5</v>
      </c>
      <c r="K11576">
        <v>6</v>
      </c>
      <c r="L11576">
        <v>2.43E-4</v>
      </c>
      <c r="M11576">
        <v>3</v>
      </c>
      <c r="N11576">
        <v>4.64E-4</v>
      </c>
      <c r="Q11576">
        <v>5.0000000000000002E-5</v>
      </c>
      <c r="R11576">
        <v>1.9900000000000001E-4</v>
      </c>
      <c r="S11576">
        <v>2.7700000000000001E-4</v>
      </c>
    </row>
    <row r="11577" spans="1:19" x14ac:dyDescent="0.2">
      <c r="A11577">
        <v>1E-4</v>
      </c>
      <c r="B11577">
        <v>5.0000000000000002E-5</v>
      </c>
      <c r="I11577">
        <v>2</v>
      </c>
      <c r="J11577">
        <v>5.1E-5</v>
      </c>
      <c r="K11577">
        <v>0</v>
      </c>
      <c r="L11577">
        <v>2.23E-4</v>
      </c>
      <c r="M11577">
        <v>5</v>
      </c>
      <c r="N11577">
        <v>4.35E-4</v>
      </c>
      <c r="Q11577">
        <v>5.1999999999999997E-5</v>
      </c>
      <c r="R11577">
        <v>2.0000000000000001E-4</v>
      </c>
      <c r="S11577">
        <v>2.7599999999999999E-4</v>
      </c>
    </row>
    <row r="11578" spans="1:19" x14ac:dyDescent="0.2">
      <c r="A11578">
        <v>1E-4</v>
      </c>
      <c r="B11578">
        <v>5.0000000000000002E-5</v>
      </c>
      <c r="I11578">
        <v>0</v>
      </c>
      <c r="J11578">
        <v>5.1E-5</v>
      </c>
      <c r="K11578">
        <v>4</v>
      </c>
      <c r="L11578">
        <v>2.12E-4</v>
      </c>
      <c r="M11578">
        <v>2</v>
      </c>
      <c r="N11578">
        <v>4.1800000000000002E-4</v>
      </c>
      <c r="Q11578">
        <v>5.0000000000000002E-5</v>
      </c>
      <c r="R11578">
        <v>1.9900000000000001E-4</v>
      </c>
      <c r="S11578">
        <v>2.8200000000000002E-4</v>
      </c>
    </row>
    <row r="11579" spans="1:19" x14ac:dyDescent="0.2">
      <c r="A11579">
        <v>1E-4</v>
      </c>
      <c r="B11579">
        <v>5.0000000000000002E-5</v>
      </c>
      <c r="I11579">
        <v>3</v>
      </c>
      <c r="J11579">
        <v>5.0000000000000002E-5</v>
      </c>
      <c r="K11579">
        <v>1</v>
      </c>
      <c r="L11579">
        <v>2.32E-4</v>
      </c>
      <c r="M11579">
        <v>1</v>
      </c>
      <c r="N11579">
        <v>4.4299999999999998E-4</v>
      </c>
      <c r="Q11579">
        <v>5.0000000000000002E-5</v>
      </c>
      <c r="R11579">
        <v>2.0000000000000001E-4</v>
      </c>
      <c r="S11579">
        <v>2.7700000000000001E-4</v>
      </c>
    </row>
    <row r="11580" spans="1:19" x14ac:dyDescent="0.2">
      <c r="A11580">
        <v>1E-4</v>
      </c>
      <c r="B11580">
        <v>5.0000000000000002E-5</v>
      </c>
      <c r="I11580">
        <v>1</v>
      </c>
      <c r="J11580">
        <v>5.0000000000000002E-5</v>
      </c>
      <c r="K11580">
        <v>7</v>
      </c>
      <c r="L11580">
        <v>2.4000000000000001E-4</v>
      </c>
      <c r="M11580">
        <v>6</v>
      </c>
      <c r="N11580">
        <v>4.3300000000000001E-4</v>
      </c>
      <c r="Q11580">
        <v>5.0000000000000002E-5</v>
      </c>
      <c r="R11580">
        <v>2.0100000000000001E-4</v>
      </c>
      <c r="S11580">
        <v>2.7700000000000001E-4</v>
      </c>
    </row>
    <row r="11581" spans="1:19" x14ac:dyDescent="0.2">
      <c r="A11581">
        <v>1E-4</v>
      </c>
      <c r="B11581">
        <v>5.0000000000000002E-5</v>
      </c>
      <c r="I11581">
        <v>4</v>
      </c>
      <c r="J11581">
        <v>5.1E-5</v>
      </c>
      <c r="K11581">
        <v>5</v>
      </c>
      <c r="L11581">
        <v>2.2599999999999999E-4</v>
      </c>
      <c r="M11581">
        <v>0</v>
      </c>
      <c r="N11581">
        <v>4.4000000000000002E-4</v>
      </c>
      <c r="Q11581">
        <v>5.0000000000000002E-5</v>
      </c>
      <c r="R11581">
        <v>2.0100000000000001E-4</v>
      </c>
      <c r="S11581">
        <v>2.7599999999999999E-4</v>
      </c>
    </row>
    <row r="11582" spans="1:19" x14ac:dyDescent="0.2">
      <c r="A11582">
        <v>1E-4</v>
      </c>
      <c r="B11582">
        <v>4.8999999999999998E-5</v>
      </c>
      <c r="I11582">
        <v>6</v>
      </c>
      <c r="J11582">
        <v>6.9999999999999994E-5</v>
      </c>
      <c r="K11582">
        <v>2</v>
      </c>
      <c r="L11582">
        <v>2.9300000000000002E-4</v>
      </c>
      <c r="M11582">
        <v>4</v>
      </c>
      <c r="N11582">
        <v>4.5300000000000001E-4</v>
      </c>
      <c r="Q11582">
        <v>4.8999999999999998E-5</v>
      </c>
      <c r="R11582">
        <v>2.0100000000000001E-4</v>
      </c>
      <c r="S11582">
        <v>2.7799999999999998E-4</v>
      </c>
    </row>
    <row r="11583" spans="1:19" x14ac:dyDescent="0.2">
      <c r="A11583">
        <v>1E-4</v>
      </c>
      <c r="B11583">
        <v>5.0000000000000002E-5</v>
      </c>
      <c r="I11583">
        <v>7</v>
      </c>
      <c r="J11583">
        <v>5.0000000000000002E-5</v>
      </c>
      <c r="K11583">
        <v>3</v>
      </c>
      <c r="L11583">
        <v>2.4899999999999998E-4</v>
      </c>
      <c r="M11583">
        <v>7</v>
      </c>
      <c r="N11583">
        <v>4.84E-4</v>
      </c>
      <c r="Q11583">
        <v>5.0000000000000002E-5</v>
      </c>
      <c r="R11583">
        <v>1.9799999999999999E-4</v>
      </c>
      <c r="S11583">
        <v>2.81E-4</v>
      </c>
    </row>
    <row r="11584" spans="1:19" x14ac:dyDescent="0.2">
      <c r="A11584">
        <v>1E-4</v>
      </c>
      <c r="B11584">
        <v>5.0000000000000002E-5</v>
      </c>
      <c r="I11584">
        <v>5</v>
      </c>
      <c r="J11584">
        <v>5.0000000000000002E-5</v>
      </c>
      <c r="K11584">
        <v>4</v>
      </c>
      <c r="L11584">
        <v>2.22E-4</v>
      </c>
      <c r="M11584">
        <v>3</v>
      </c>
      <c r="N11584">
        <v>4.7100000000000001E-4</v>
      </c>
      <c r="Q11584">
        <v>5.1E-5</v>
      </c>
      <c r="R11584">
        <v>2.0000000000000001E-4</v>
      </c>
      <c r="S11584">
        <v>2.7900000000000001E-4</v>
      </c>
    </row>
    <row r="11585" spans="1:19" x14ac:dyDescent="0.2">
      <c r="A11585">
        <v>1.02E-4</v>
      </c>
      <c r="B11585">
        <v>4.8999999999999998E-5</v>
      </c>
      <c r="I11585">
        <v>2</v>
      </c>
      <c r="J11585">
        <v>5.1E-5</v>
      </c>
      <c r="K11585">
        <v>0</v>
      </c>
      <c r="L11585">
        <v>2.1499999999999999E-4</v>
      </c>
      <c r="M11585">
        <v>5</v>
      </c>
      <c r="N11585">
        <v>4.46E-4</v>
      </c>
      <c r="Q11585">
        <v>4.8999999999999998E-5</v>
      </c>
      <c r="R11585">
        <v>1.9900000000000001E-4</v>
      </c>
      <c r="S11585">
        <v>2.7799999999999998E-4</v>
      </c>
    </row>
    <row r="11586" spans="1:19" x14ac:dyDescent="0.2">
      <c r="A11586">
        <v>1E-4</v>
      </c>
      <c r="B11586">
        <v>4.8999999999999998E-5</v>
      </c>
      <c r="I11586">
        <v>0</v>
      </c>
      <c r="J11586">
        <v>5.1E-5</v>
      </c>
      <c r="K11586">
        <v>1</v>
      </c>
      <c r="L11586">
        <v>1.93E-4</v>
      </c>
      <c r="M11586">
        <v>2</v>
      </c>
      <c r="N11586">
        <v>4.17E-4</v>
      </c>
      <c r="Q11586">
        <v>4.8999999999999998E-5</v>
      </c>
      <c r="R11586">
        <v>2.0100000000000001E-4</v>
      </c>
      <c r="S11586">
        <v>2.7700000000000001E-4</v>
      </c>
    </row>
    <row r="11587" spans="1:19" x14ac:dyDescent="0.2">
      <c r="A11587">
        <v>1E-4</v>
      </c>
      <c r="B11587">
        <v>5.0000000000000002E-5</v>
      </c>
      <c r="I11587">
        <v>3</v>
      </c>
      <c r="J11587">
        <v>5.1E-5</v>
      </c>
      <c r="K11587">
        <v>6</v>
      </c>
      <c r="L11587">
        <v>2.4399999999999999E-4</v>
      </c>
      <c r="M11587">
        <v>1</v>
      </c>
      <c r="N11587">
        <v>4.3800000000000002E-4</v>
      </c>
      <c r="Q11587">
        <v>5.1E-5</v>
      </c>
      <c r="R11587">
        <v>2.0000000000000001E-4</v>
      </c>
      <c r="S11587">
        <v>2.7799999999999998E-4</v>
      </c>
    </row>
    <row r="11588" spans="1:19" x14ac:dyDescent="0.2">
      <c r="A11588">
        <v>1E-4</v>
      </c>
      <c r="B11588">
        <v>5.0000000000000002E-5</v>
      </c>
      <c r="I11588">
        <v>1</v>
      </c>
      <c r="J11588">
        <v>5.1E-5</v>
      </c>
      <c r="K11588">
        <v>5</v>
      </c>
      <c r="L11588">
        <v>2.1000000000000001E-4</v>
      </c>
      <c r="M11588">
        <v>6</v>
      </c>
      <c r="N11588">
        <v>4.2900000000000002E-4</v>
      </c>
      <c r="Q11588">
        <v>5.0000000000000002E-5</v>
      </c>
      <c r="R11588">
        <v>2.0100000000000001E-4</v>
      </c>
      <c r="S11588">
        <v>2.7599999999999999E-4</v>
      </c>
    </row>
    <row r="11589" spans="1:19" x14ac:dyDescent="0.2">
      <c r="A11589">
        <v>1E-4</v>
      </c>
      <c r="B11589">
        <v>5.0000000000000002E-5</v>
      </c>
      <c r="I11589">
        <v>4</v>
      </c>
      <c r="J11589">
        <v>5.1999999999999997E-5</v>
      </c>
      <c r="K11589">
        <v>7</v>
      </c>
      <c r="L11589">
        <v>2.3800000000000001E-4</v>
      </c>
      <c r="M11589">
        <v>0</v>
      </c>
      <c r="N11589">
        <v>4.1899999999999999E-4</v>
      </c>
      <c r="Q11589">
        <v>5.0000000000000002E-5</v>
      </c>
      <c r="R11589">
        <v>1.9900000000000001E-4</v>
      </c>
      <c r="S11589">
        <v>2.8299999999999999E-4</v>
      </c>
    </row>
    <row r="11590" spans="1:19" x14ac:dyDescent="0.2">
      <c r="A11590">
        <v>1E-4</v>
      </c>
      <c r="B11590">
        <v>5.0000000000000002E-5</v>
      </c>
      <c r="I11590">
        <v>6</v>
      </c>
      <c r="J11590">
        <v>5.5000000000000002E-5</v>
      </c>
      <c r="K11590">
        <v>4</v>
      </c>
      <c r="L11590">
        <v>2.04E-4</v>
      </c>
      <c r="M11590">
        <v>4</v>
      </c>
      <c r="N11590">
        <v>4.4700000000000002E-4</v>
      </c>
      <c r="Q11590">
        <v>5.0000000000000002E-5</v>
      </c>
      <c r="R11590">
        <v>2.0000000000000001E-4</v>
      </c>
      <c r="S11590">
        <v>2.7700000000000001E-4</v>
      </c>
    </row>
    <row r="11591" spans="1:19" x14ac:dyDescent="0.2">
      <c r="A11591">
        <v>1E-4</v>
      </c>
      <c r="B11591">
        <v>5.0000000000000002E-5</v>
      </c>
      <c r="I11591">
        <v>5</v>
      </c>
      <c r="J11591">
        <v>5.1E-5</v>
      </c>
      <c r="K11591">
        <v>0</v>
      </c>
      <c r="L11591">
        <v>2.0799999999999999E-4</v>
      </c>
      <c r="M11591">
        <v>7</v>
      </c>
      <c r="N11591">
        <v>4.6900000000000002E-4</v>
      </c>
      <c r="Q11591">
        <v>5.1E-5</v>
      </c>
      <c r="R11591">
        <v>1.9900000000000001E-4</v>
      </c>
      <c r="S11591">
        <v>2.7799999999999998E-4</v>
      </c>
    </row>
    <row r="11592" spans="1:19" x14ac:dyDescent="0.2">
      <c r="A11592">
        <v>1E-4</v>
      </c>
      <c r="B11592">
        <v>4.8999999999999998E-5</v>
      </c>
      <c r="I11592">
        <v>7</v>
      </c>
      <c r="J11592">
        <v>4.8999999999999998E-5</v>
      </c>
      <c r="K11592">
        <v>1</v>
      </c>
      <c r="L11592">
        <v>2.13E-4</v>
      </c>
      <c r="M11592">
        <v>3</v>
      </c>
      <c r="N11592">
        <v>4.5600000000000003E-4</v>
      </c>
      <c r="Q11592">
        <v>4.8999999999999998E-5</v>
      </c>
      <c r="R11592">
        <v>2.0000000000000001E-4</v>
      </c>
      <c r="S11592">
        <v>2.7700000000000001E-4</v>
      </c>
    </row>
    <row r="11593" spans="1:19" x14ac:dyDescent="0.2">
      <c r="A11593">
        <v>1E-4</v>
      </c>
      <c r="B11593">
        <v>5.0000000000000002E-5</v>
      </c>
      <c r="I11593">
        <v>0</v>
      </c>
      <c r="J11593">
        <v>5.0000000000000002E-5</v>
      </c>
      <c r="K11593">
        <v>2</v>
      </c>
      <c r="L11593">
        <v>2.5900000000000001E-4</v>
      </c>
      <c r="M11593">
        <v>5</v>
      </c>
      <c r="N11593">
        <v>4.6299999999999998E-4</v>
      </c>
      <c r="Q11593">
        <v>5.1E-5</v>
      </c>
      <c r="R11593">
        <v>1.9900000000000001E-4</v>
      </c>
      <c r="S11593">
        <v>2.7999999999999998E-4</v>
      </c>
    </row>
    <row r="11594" spans="1:19" x14ac:dyDescent="0.2">
      <c r="A11594">
        <v>1.02E-4</v>
      </c>
      <c r="B11594">
        <v>5.0000000000000002E-5</v>
      </c>
      <c r="I11594">
        <v>2</v>
      </c>
      <c r="J11594">
        <v>5.1E-5</v>
      </c>
      <c r="K11594">
        <v>3</v>
      </c>
      <c r="L11594">
        <v>2.5000000000000001E-4</v>
      </c>
      <c r="M11594">
        <v>2</v>
      </c>
      <c r="N11594">
        <v>4.37E-4</v>
      </c>
      <c r="Q11594">
        <v>5.0000000000000002E-5</v>
      </c>
      <c r="R11594">
        <v>2.0000000000000001E-4</v>
      </c>
      <c r="S11594">
        <v>2.7799999999999998E-4</v>
      </c>
    </row>
    <row r="11595" spans="1:19" x14ac:dyDescent="0.2">
      <c r="A11595">
        <v>1E-4</v>
      </c>
      <c r="B11595">
        <v>5.0000000000000002E-5</v>
      </c>
      <c r="I11595">
        <v>3</v>
      </c>
      <c r="J11595">
        <v>5.1999999999999997E-5</v>
      </c>
      <c r="K11595">
        <v>6</v>
      </c>
      <c r="L11595">
        <v>2.4000000000000001E-4</v>
      </c>
      <c r="M11595">
        <v>6</v>
      </c>
      <c r="N11595">
        <v>3.3500000000000001E-4</v>
      </c>
      <c r="Q11595">
        <v>5.0000000000000002E-5</v>
      </c>
      <c r="R11595">
        <v>2.0100000000000001E-4</v>
      </c>
      <c r="S11595">
        <v>2.7700000000000001E-4</v>
      </c>
    </row>
    <row r="11596" spans="1:19" x14ac:dyDescent="0.2">
      <c r="A11596">
        <v>1E-4</v>
      </c>
      <c r="B11596">
        <v>4.8999999999999998E-5</v>
      </c>
      <c r="I11596">
        <v>1</v>
      </c>
      <c r="J11596">
        <v>5.0000000000000002E-5</v>
      </c>
      <c r="K11596">
        <v>5</v>
      </c>
      <c r="L11596">
        <v>2.1100000000000001E-4</v>
      </c>
      <c r="M11596">
        <v>1</v>
      </c>
      <c r="N11596">
        <v>4.3800000000000002E-4</v>
      </c>
      <c r="Q11596">
        <v>5.1E-5</v>
      </c>
      <c r="R11596">
        <v>2.0100000000000001E-4</v>
      </c>
      <c r="S11596">
        <v>2.7799999999999998E-4</v>
      </c>
    </row>
    <row r="11597" spans="1:19" x14ac:dyDescent="0.2">
      <c r="A11597">
        <v>1E-4</v>
      </c>
      <c r="B11597">
        <v>5.0000000000000002E-5</v>
      </c>
      <c r="I11597">
        <v>4</v>
      </c>
      <c r="J11597">
        <v>5.1E-5</v>
      </c>
      <c r="K11597">
        <v>4</v>
      </c>
      <c r="L11597">
        <v>2.4499999999999999E-4</v>
      </c>
      <c r="M11597">
        <v>0</v>
      </c>
      <c r="N11597">
        <v>5.1000000000000004E-4</v>
      </c>
      <c r="Q11597">
        <v>5.0000000000000002E-5</v>
      </c>
      <c r="R11597">
        <v>1.95E-4</v>
      </c>
      <c r="S11597">
        <v>2.7700000000000001E-4</v>
      </c>
    </row>
    <row r="11598" spans="1:19" x14ac:dyDescent="0.2">
      <c r="A11598">
        <v>1E-4</v>
      </c>
      <c r="B11598">
        <v>5.1E-5</v>
      </c>
      <c r="I11598">
        <v>6</v>
      </c>
      <c r="J11598">
        <v>5.5999999999999999E-5</v>
      </c>
      <c r="K11598">
        <v>0</v>
      </c>
      <c r="L11598">
        <v>2.23E-4</v>
      </c>
      <c r="M11598">
        <v>7</v>
      </c>
      <c r="N11598">
        <v>5.2800000000000004E-4</v>
      </c>
      <c r="Q11598">
        <v>4.8999999999999998E-5</v>
      </c>
      <c r="R11598">
        <v>1.9900000000000001E-4</v>
      </c>
      <c r="S11598">
        <v>2.7599999999999999E-4</v>
      </c>
    </row>
    <row r="11599" spans="1:19" x14ac:dyDescent="0.2">
      <c r="A11599">
        <v>1E-4</v>
      </c>
      <c r="B11599">
        <v>4.8999999999999998E-5</v>
      </c>
      <c r="I11599">
        <v>5</v>
      </c>
      <c r="J11599">
        <v>5.1E-5</v>
      </c>
      <c r="K11599">
        <v>1</v>
      </c>
      <c r="L11599">
        <v>2.32E-4</v>
      </c>
      <c r="M11599">
        <v>4</v>
      </c>
      <c r="N11599">
        <v>5.4600000000000004E-4</v>
      </c>
      <c r="Q11599">
        <v>4.8999999999999998E-5</v>
      </c>
      <c r="R11599">
        <v>1.9900000000000001E-4</v>
      </c>
      <c r="S11599">
        <v>2.7999999999999998E-4</v>
      </c>
    </row>
    <row r="11600" spans="1:19" x14ac:dyDescent="0.2">
      <c r="A11600">
        <v>1E-4</v>
      </c>
      <c r="B11600">
        <v>5.0000000000000002E-5</v>
      </c>
      <c r="I11600">
        <v>7</v>
      </c>
      <c r="J11600">
        <v>5.0000000000000002E-5</v>
      </c>
      <c r="K11600">
        <v>7</v>
      </c>
      <c r="L11600">
        <v>2.72E-4</v>
      </c>
      <c r="M11600">
        <v>3</v>
      </c>
      <c r="N11600">
        <v>5.1699999999999999E-4</v>
      </c>
      <c r="Q11600">
        <v>5.0000000000000002E-5</v>
      </c>
      <c r="R11600">
        <v>1.9900000000000001E-4</v>
      </c>
      <c r="S11600">
        <v>2.7900000000000001E-4</v>
      </c>
    </row>
    <row r="11601" spans="1:19" x14ac:dyDescent="0.2">
      <c r="A11601">
        <v>1E-4</v>
      </c>
      <c r="B11601">
        <v>4.8999999999999998E-5</v>
      </c>
      <c r="I11601">
        <v>0</v>
      </c>
      <c r="J11601">
        <v>5.1E-5</v>
      </c>
      <c r="K11601">
        <v>3</v>
      </c>
      <c r="L11601">
        <v>2.6699999999999998E-4</v>
      </c>
      <c r="M11601">
        <v>5</v>
      </c>
      <c r="N11601">
        <v>5.44E-4</v>
      </c>
      <c r="Q11601">
        <v>4.8999999999999998E-5</v>
      </c>
      <c r="R11601">
        <v>2.0000000000000001E-4</v>
      </c>
      <c r="S11601">
        <v>2.7900000000000001E-4</v>
      </c>
    </row>
    <row r="11602" spans="1:19" x14ac:dyDescent="0.2">
      <c r="A11602">
        <v>1E-4</v>
      </c>
      <c r="B11602">
        <v>4.8999999999999998E-5</v>
      </c>
      <c r="I11602">
        <v>2</v>
      </c>
      <c r="J11602">
        <v>5.1E-5</v>
      </c>
      <c r="K11602">
        <v>6</v>
      </c>
      <c r="L11602">
        <v>2.3599999999999999E-4</v>
      </c>
      <c r="M11602">
        <v>6</v>
      </c>
      <c r="N11602">
        <v>4.4200000000000001E-4</v>
      </c>
      <c r="Q11602">
        <v>4.8999999999999998E-5</v>
      </c>
      <c r="R11602">
        <v>1.9900000000000001E-4</v>
      </c>
      <c r="S11602">
        <v>2.7700000000000001E-4</v>
      </c>
    </row>
    <row r="11603" spans="1:19" x14ac:dyDescent="0.2">
      <c r="A11603">
        <v>1E-4</v>
      </c>
      <c r="B11603">
        <v>4.8999999999999998E-5</v>
      </c>
      <c r="I11603">
        <v>3</v>
      </c>
      <c r="J11603">
        <v>5.1E-5</v>
      </c>
      <c r="K11603">
        <v>2</v>
      </c>
      <c r="L11603">
        <v>2.6200000000000003E-4</v>
      </c>
      <c r="M11603">
        <v>2</v>
      </c>
      <c r="N11603">
        <v>5.2099999999999998E-4</v>
      </c>
      <c r="Q11603">
        <v>4.8999999999999998E-5</v>
      </c>
      <c r="R11603">
        <v>2.0000000000000001E-4</v>
      </c>
      <c r="S11603">
        <v>2.7799999999999998E-4</v>
      </c>
    </row>
    <row r="11604" spans="1:19" x14ac:dyDescent="0.2">
      <c r="A11604">
        <v>1.02E-4</v>
      </c>
      <c r="B11604">
        <v>5.0000000000000002E-5</v>
      </c>
      <c r="I11604">
        <v>1</v>
      </c>
      <c r="J11604">
        <v>5.1E-5</v>
      </c>
      <c r="K11604">
        <v>5</v>
      </c>
      <c r="L11604">
        <v>2.22E-4</v>
      </c>
      <c r="M11604">
        <v>1</v>
      </c>
      <c r="N11604">
        <v>4.8200000000000001E-4</v>
      </c>
      <c r="Q11604">
        <v>5.0000000000000002E-5</v>
      </c>
      <c r="R11604">
        <v>1.9900000000000001E-4</v>
      </c>
      <c r="S11604">
        <v>2.7700000000000001E-4</v>
      </c>
    </row>
    <row r="11605" spans="1:19" x14ac:dyDescent="0.2">
      <c r="A11605">
        <v>1E-4</v>
      </c>
      <c r="B11605">
        <v>5.0000000000000002E-5</v>
      </c>
      <c r="I11605">
        <v>4</v>
      </c>
      <c r="J11605">
        <v>5.1E-5</v>
      </c>
      <c r="K11605">
        <v>4</v>
      </c>
      <c r="L11605">
        <v>2.14E-4</v>
      </c>
      <c r="M11605">
        <v>0</v>
      </c>
      <c r="N11605">
        <v>5.0100000000000003E-4</v>
      </c>
      <c r="Q11605">
        <v>5.0000000000000002E-5</v>
      </c>
      <c r="R11605">
        <v>1.9900000000000001E-4</v>
      </c>
      <c r="S11605">
        <v>2.7900000000000001E-4</v>
      </c>
    </row>
    <row r="11606" spans="1:19" x14ac:dyDescent="0.2">
      <c r="A11606">
        <v>1E-4</v>
      </c>
      <c r="B11606">
        <v>5.0000000000000002E-5</v>
      </c>
      <c r="I11606">
        <v>6</v>
      </c>
      <c r="J11606">
        <v>5.5999999999999999E-5</v>
      </c>
      <c r="K11606">
        <v>0</v>
      </c>
      <c r="L11606">
        <v>2.52E-4</v>
      </c>
      <c r="M11606">
        <v>7</v>
      </c>
      <c r="N11606">
        <v>5.3600000000000002E-4</v>
      </c>
      <c r="Q11606">
        <v>5.1E-5</v>
      </c>
      <c r="R11606">
        <v>1.9799999999999999E-4</v>
      </c>
      <c r="S11606">
        <v>2.7900000000000001E-4</v>
      </c>
    </row>
    <row r="11607" spans="1:19" x14ac:dyDescent="0.2">
      <c r="A11607">
        <v>1E-4</v>
      </c>
      <c r="B11607">
        <v>5.0000000000000002E-5</v>
      </c>
      <c r="I11607">
        <v>7</v>
      </c>
      <c r="J11607">
        <v>5.0000000000000002E-5</v>
      </c>
      <c r="K11607">
        <v>1</v>
      </c>
      <c r="L11607">
        <v>2.3000000000000001E-4</v>
      </c>
      <c r="M11607">
        <v>4</v>
      </c>
      <c r="N11607">
        <v>5.4299999999999997E-4</v>
      </c>
      <c r="Q11607">
        <v>5.0000000000000002E-5</v>
      </c>
      <c r="R11607">
        <v>1.9900000000000001E-4</v>
      </c>
      <c r="S11607">
        <v>2.7599999999999999E-4</v>
      </c>
    </row>
    <row r="11608" spans="1:19" x14ac:dyDescent="0.2">
      <c r="A11608">
        <v>1E-4</v>
      </c>
      <c r="B11608">
        <v>5.0000000000000002E-5</v>
      </c>
      <c r="I11608">
        <v>5</v>
      </c>
      <c r="J11608">
        <v>5.1E-5</v>
      </c>
      <c r="K11608">
        <v>3</v>
      </c>
      <c r="L11608">
        <v>2.4000000000000001E-4</v>
      </c>
      <c r="M11608">
        <v>3</v>
      </c>
      <c r="N11608">
        <v>5.0600000000000005E-4</v>
      </c>
      <c r="Q11608">
        <v>5.0000000000000002E-5</v>
      </c>
      <c r="R11608">
        <v>2.0100000000000001E-4</v>
      </c>
      <c r="S11608">
        <v>2.7799999999999998E-4</v>
      </c>
    </row>
    <row r="11609" spans="1:19" x14ac:dyDescent="0.2">
      <c r="A11609">
        <v>1E-4</v>
      </c>
      <c r="B11609">
        <v>5.0000000000000002E-5</v>
      </c>
      <c r="I11609">
        <v>0</v>
      </c>
      <c r="J11609">
        <v>5.1E-5</v>
      </c>
      <c r="K11609">
        <v>7</v>
      </c>
      <c r="L11609">
        <v>2.2699999999999999E-4</v>
      </c>
      <c r="M11609">
        <v>6</v>
      </c>
      <c r="N11609">
        <v>4.6200000000000001E-4</v>
      </c>
      <c r="Q11609">
        <v>5.0000000000000002E-5</v>
      </c>
      <c r="R11609">
        <v>2.0100000000000001E-4</v>
      </c>
      <c r="S11609">
        <v>2.7700000000000001E-4</v>
      </c>
    </row>
    <row r="11610" spans="1:19" x14ac:dyDescent="0.2">
      <c r="A11610">
        <v>1E-4</v>
      </c>
      <c r="B11610">
        <v>5.1E-5</v>
      </c>
      <c r="I11610">
        <v>3</v>
      </c>
      <c r="J11610">
        <v>5.1E-5</v>
      </c>
      <c r="K11610">
        <v>4</v>
      </c>
      <c r="L11610">
        <v>2.3699999999999999E-4</v>
      </c>
      <c r="M11610">
        <v>5</v>
      </c>
      <c r="N11610">
        <v>5.3200000000000003E-4</v>
      </c>
      <c r="Q11610">
        <v>5.0000000000000002E-5</v>
      </c>
      <c r="R11610">
        <v>2.0100000000000001E-4</v>
      </c>
      <c r="S11610">
        <v>2.81E-4</v>
      </c>
    </row>
    <row r="11611" spans="1:19" x14ac:dyDescent="0.2">
      <c r="A11611">
        <v>1E-4</v>
      </c>
      <c r="B11611">
        <v>5.0000000000000002E-5</v>
      </c>
      <c r="I11611">
        <v>1</v>
      </c>
      <c r="J11611">
        <v>5.0000000000000002E-5</v>
      </c>
      <c r="K11611">
        <v>6</v>
      </c>
      <c r="L11611">
        <v>1.94E-4</v>
      </c>
      <c r="M11611">
        <v>2</v>
      </c>
      <c r="N11611">
        <v>5.1900000000000004E-4</v>
      </c>
      <c r="Q11611">
        <v>5.0000000000000002E-5</v>
      </c>
      <c r="R11611">
        <v>1.9900000000000001E-4</v>
      </c>
      <c r="S11611">
        <v>2.7999999999999998E-4</v>
      </c>
    </row>
    <row r="11612" spans="1:19" x14ac:dyDescent="0.2">
      <c r="A11612">
        <v>1E-4</v>
      </c>
      <c r="B11612">
        <v>5.0000000000000002E-5</v>
      </c>
      <c r="I11612">
        <v>2</v>
      </c>
      <c r="J11612">
        <v>5.1999999999999997E-5</v>
      </c>
      <c r="K11612">
        <v>2</v>
      </c>
      <c r="L11612">
        <v>2.2699999999999999E-4</v>
      </c>
      <c r="M11612">
        <v>1</v>
      </c>
      <c r="N11612">
        <v>5.1500000000000005E-4</v>
      </c>
      <c r="Q11612">
        <v>5.1E-5</v>
      </c>
      <c r="R11612">
        <v>2.0000000000000001E-4</v>
      </c>
      <c r="S11612">
        <v>2.7799999999999998E-4</v>
      </c>
    </row>
    <row r="11613" spans="1:19" x14ac:dyDescent="0.2">
      <c r="A11613">
        <v>1.02E-4</v>
      </c>
      <c r="B11613">
        <v>5.0000000000000002E-5</v>
      </c>
      <c r="I11613">
        <v>6</v>
      </c>
      <c r="J11613">
        <v>5.5000000000000002E-5</v>
      </c>
      <c r="K11613">
        <v>5</v>
      </c>
      <c r="L11613">
        <v>2.14E-4</v>
      </c>
      <c r="M11613">
        <v>4</v>
      </c>
      <c r="N11613">
        <v>4.5800000000000002E-4</v>
      </c>
      <c r="Q11613">
        <v>5.0000000000000002E-5</v>
      </c>
      <c r="R11613">
        <v>2.0000000000000001E-4</v>
      </c>
      <c r="S11613">
        <v>2.7700000000000001E-4</v>
      </c>
    </row>
    <row r="11614" spans="1:19" x14ac:dyDescent="0.2">
      <c r="A11614">
        <v>1E-4</v>
      </c>
      <c r="B11614">
        <v>4.8999999999999998E-5</v>
      </c>
      <c r="I11614">
        <v>4</v>
      </c>
      <c r="J11614">
        <v>5.1999999999999997E-5</v>
      </c>
      <c r="K11614">
        <v>0</v>
      </c>
      <c r="L11614">
        <v>2.2800000000000001E-4</v>
      </c>
      <c r="M11614">
        <v>0</v>
      </c>
      <c r="N11614">
        <v>6.1600000000000001E-4</v>
      </c>
      <c r="Q11614">
        <v>5.0000000000000002E-5</v>
      </c>
      <c r="R11614">
        <v>2.0000000000000001E-4</v>
      </c>
      <c r="S11614">
        <v>2.7799999999999998E-4</v>
      </c>
    </row>
    <row r="11615" spans="1:19" x14ac:dyDescent="0.2">
      <c r="A11615">
        <v>1E-4</v>
      </c>
      <c r="B11615">
        <v>4.8999999999999998E-5</v>
      </c>
      <c r="I11615">
        <v>7</v>
      </c>
      <c r="J11615">
        <v>5.1E-5</v>
      </c>
      <c r="K11615">
        <v>3</v>
      </c>
      <c r="L11615">
        <v>2.12E-4</v>
      </c>
      <c r="M11615">
        <v>7</v>
      </c>
      <c r="N11615">
        <v>6.7400000000000001E-4</v>
      </c>
      <c r="Q11615">
        <v>5.1999999999999997E-5</v>
      </c>
      <c r="R11615">
        <v>1.9900000000000001E-4</v>
      </c>
      <c r="S11615">
        <v>2.7599999999999999E-4</v>
      </c>
    </row>
    <row r="11616" spans="1:19" x14ac:dyDescent="0.2">
      <c r="A11616">
        <v>1E-4</v>
      </c>
      <c r="B11616">
        <v>4.8999999999999998E-5</v>
      </c>
      <c r="I11616">
        <v>5</v>
      </c>
      <c r="J11616">
        <v>5.1E-5</v>
      </c>
      <c r="K11616">
        <v>1</v>
      </c>
      <c r="L11616">
        <v>2.1100000000000001E-4</v>
      </c>
      <c r="M11616">
        <v>5</v>
      </c>
      <c r="N11616">
        <v>5.9500000000000004E-4</v>
      </c>
      <c r="Q11616">
        <v>4.8999999999999998E-5</v>
      </c>
      <c r="R11616">
        <v>1.9900000000000001E-4</v>
      </c>
      <c r="S11616">
        <v>2.7599999999999999E-4</v>
      </c>
    </row>
    <row r="11617" spans="1:19" x14ac:dyDescent="0.2">
      <c r="A11617">
        <v>1E-4</v>
      </c>
      <c r="B11617">
        <v>5.0000000000000002E-5</v>
      </c>
      <c r="I11617">
        <v>3</v>
      </c>
      <c r="J11617">
        <v>5.1E-5</v>
      </c>
      <c r="K11617">
        <v>4</v>
      </c>
      <c r="L11617">
        <v>2.3699999999999999E-4</v>
      </c>
      <c r="M11617">
        <v>6</v>
      </c>
      <c r="N11617">
        <v>6.4400000000000004E-4</v>
      </c>
      <c r="Q11617">
        <v>5.0000000000000002E-5</v>
      </c>
      <c r="R11617">
        <v>1.9900000000000001E-4</v>
      </c>
      <c r="S11617">
        <v>2.81E-4</v>
      </c>
    </row>
    <row r="11618" spans="1:19" x14ac:dyDescent="0.2">
      <c r="A11618">
        <v>1E-4</v>
      </c>
      <c r="B11618">
        <v>5.0000000000000002E-5</v>
      </c>
      <c r="I11618">
        <v>0</v>
      </c>
      <c r="J11618">
        <v>5.1E-5</v>
      </c>
      <c r="K11618">
        <v>6</v>
      </c>
      <c r="L11618">
        <v>2.5700000000000001E-4</v>
      </c>
      <c r="M11618">
        <v>3</v>
      </c>
      <c r="N11618">
        <v>7.3200000000000001E-4</v>
      </c>
      <c r="Q11618">
        <v>5.0000000000000002E-5</v>
      </c>
      <c r="R11618">
        <v>1.9900000000000001E-4</v>
      </c>
      <c r="S11618">
        <v>2.7799999999999998E-4</v>
      </c>
    </row>
    <row r="11619" spans="1:19" x14ac:dyDescent="0.2">
      <c r="A11619">
        <v>1E-4</v>
      </c>
      <c r="B11619">
        <v>4.8999999999999998E-5</v>
      </c>
      <c r="I11619">
        <v>6</v>
      </c>
      <c r="J11619">
        <v>5.5999999999999999E-5</v>
      </c>
      <c r="K11619">
        <v>7</v>
      </c>
      <c r="L11619">
        <v>2.3599999999999999E-4</v>
      </c>
      <c r="M11619">
        <v>2</v>
      </c>
      <c r="N11619">
        <v>6.5099999999999999E-4</v>
      </c>
      <c r="Q11619">
        <v>4.8999999999999998E-5</v>
      </c>
      <c r="R11619">
        <v>1.9900000000000001E-4</v>
      </c>
      <c r="S11619">
        <v>2.7500000000000002E-4</v>
      </c>
    </row>
    <row r="11620" spans="1:19" x14ac:dyDescent="0.2">
      <c r="A11620">
        <v>1E-4</v>
      </c>
      <c r="B11620">
        <v>5.0000000000000002E-5</v>
      </c>
      <c r="I11620">
        <v>1</v>
      </c>
      <c r="J11620">
        <v>5.1E-5</v>
      </c>
      <c r="K11620">
        <v>2</v>
      </c>
      <c r="L11620">
        <v>2.0799999999999999E-4</v>
      </c>
      <c r="M11620">
        <v>1</v>
      </c>
      <c r="N11620">
        <v>6.2500000000000001E-4</v>
      </c>
      <c r="Q11620">
        <v>5.1E-5</v>
      </c>
      <c r="R11620">
        <v>1.9900000000000001E-4</v>
      </c>
      <c r="S11620">
        <v>2.7500000000000002E-4</v>
      </c>
    </row>
    <row r="11621" spans="1:19" x14ac:dyDescent="0.2">
      <c r="A11621">
        <v>1E-4</v>
      </c>
      <c r="B11621">
        <v>5.0000000000000002E-5</v>
      </c>
      <c r="I11621">
        <v>2</v>
      </c>
      <c r="J11621">
        <v>5.0000000000000002E-5</v>
      </c>
      <c r="K11621">
        <v>5</v>
      </c>
      <c r="L11621">
        <v>2.0699999999999999E-4</v>
      </c>
      <c r="M11621">
        <v>4</v>
      </c>
      <c r="N11621">
        <v>3.7599999999999998E-4</v>
      </c>
      <c r="Q11621">
        <v>5.0000000000000002E-5</v>
      </c>
      <c r="R11621">
        <v>1.9900000000000001E-4</v>
      </c>
      <c r="S11621">
        <v>2.7900000000000001E-4</v>
      </c>
    </row>
    <row r="11622" spans="1:19" x14ac:dyDescent="0.2">
      <c r="A11622">
        <v>1.02E-4</v>
      </c>
      <c r="B11622">
        <v>5.0000000000000002E-5</v>
      </c>
      <c r="I11622">
        <v>4</v>
      </c>
      <c r="J11622">
        <v>5.1E-5</v>
      </c>
      <c r="K11622">
        <v>0</v>
      </c>
      <c r="L11622">
        <v>2.2800000000000001E-4</v>
      </c>
      <c r="M11622">
        <v>0</v>
      </c>
      <c r="N11622">
        <v>6.4000000000000005E-4</v>
      </c>
      <c r="Q11622">
        <v>5.0000000000000002E-5</v>
      </c>
      <c r="R11622">
        <v>2.0000000000000001E-4</v>
      </c>
      <c r="S11622">
        <v>2.81E-4</v>
      </c>
    </row>
    <row r="11623" spans="1:19" x14ac:dyDescent="0.2">
      <c r="A11623">
        <v>1E-4</v>
      </c>
      <c r="B11623">
        <v>5.0000000000000002E-5</v>
      </c>
      <c r="I11623">
        <v>7</v>
      </c>
      <c r="J11623">
        <v>5.0000000000000002E-5</v>
      </c>
      <c r="K11623">
        <v>3</v>
      </c>
      <c r="L11623">
        <v>2.1100000000000001E-4</v>
      </c>
      <c r="M11623">
        <v>7</v>
      </c>
      <c r="N11623">
        <v>6.5899999999999997E-4</v>
      </c>
      <c r="Q11623">
        <v>5.0000000000000002E-5</v>
      </c>
      <c r="R11623">
        <v>2.02E-4</v>
      </c>
      <c r="S11623">
        <v>2.7900000000000001E-4</v>
      </c>
    </row>
    <row r="11624" spans="1:19" x14ac:dyDescent="0.2">
      <c r="A11624">
        <v>1E-4</v>
      </c>
      <c r="B11624">
        <v>4.8999999999999998E-5</v>
      </c>
      <c r="I11624">
        <v>6</v>
      </c>
      <c r="J11624">
        <v>6.0999999999999999E-5</v>
      </c>
      <c r="K11624">
        <v>4</v>
      </c>
      <c r="L11624">
        <v>2.3599999999999999E-4</v>
      </c>
      <c r="M11624">
        <v>5</v>
      </c>
      <c r="N11624">
        <v>5.9699999999999998E-4</v>
      </c>
      <c r="Q11624">
        <v>4.8999999999999998E-5</v>
      </c>
      <c r="R11624">
        <v>2.0000000000000001E-4</v>
      </c>
      <c r="S11624">
        <v>2.7599999999999999E-4</v>
      </c>
    </row>
    <row r="11625" spans="1:19" x14ac:dyDescent="0.2">
      <c r="A11625">
        <v>1E-4</v>
      </c>
      <c r="B11625">
        <v>5.1999999999999997E-5</v>
      </c>
      <c r="I11625">
        <v>3</v>
      </c>
      <c r="J11625">
        <v>5.1E-5</v>
      </c>
      <c r="K11625">
        <v>1</v>
      </c>
      <c r="L11625">
        <v>2.1000000000000001E-4</v>
      </c>
      <c r="M11625">
        <v>4</v>
      </c>
      <c r="N11625">
        <v>3.8699999999999997E-4</v>
      </c>
      <c r="Q11625">
        <v>5.1E-5</v>
      </c>
      <c r="R11625">
        <v>2.03E-4</v>
      </c>
      <c r="S11625">
        <v>2.7799999999999998E-4</v>
      </c>
    </row>
    <row r="11626" spans="1:19" x14ac:dyDescent="0.2">
      <c r="A11626">
        <v>1E-4</v>
      </c>
      <c r="B11626">
        <v>5.0000000000000002E-5</v>
      </c>
      <c r="I11626">
        <v>5</v>
      </c>
      <c r="J11626">
        <v>5.0000000000000002E-5</v>
      </c>
      <c r="K11626">
        <v>2</v>
      </c>
      <c r="L11626">
        <v>2.04E-4</v>
      </c>
      <c r="M11626">
        <v>2</v>
      </c>
      <c r="N11626">
        <v>6.5200000000000002E-4</v>
      </c>
      <c r="Q11626">
        <v>5.0000000000000002E-5</v>
      </c>
      <c r="R11626">
        <v>1.9900000000000001E-4</v>
      </c>
      <c r="S11626">
        <v>2.7700000000000001E-4</v>
      </c>
    </row>
    <row r="11627" spans="1:19" x14ac:dyDescent="0.2">
      <c r="A11627">
        <v>1E-4</v>
      </c>
      <c r="B11627">
        <v>4.8999999999999998E-5</v>
      </c>
      <c r="I11627">
        <v>0</v>
      </c>
      <c r="J11627">
        <v>5.1999999999999997E-5</v>
      </c>
      <c r="K11627">
        <v>6</v>
      </c>
      <c r="L11627">
        <v>2.3800000000000001E-4</v>
      </c>
      <c r="M11627">
        <v>6</v>
      </c>
      <c r="N11627">
        <v>6.8000000000000005E-4</v>
      </c>
      <c r="Q11627">
        <v>5.0000000000000002E-5</v>
      </c>
      <c r="R11627">
        <v>2.02E-4</v>
      </c>
      <c r="S11627">
        <v>2.7599999999999999E-4</v>
      </c>
    </row>
    <row r="11628" spans="1:19" x14ac:dyDescent="0.2">
      <c r="A11628">
        <v>1E-4</v>
      </c>
      <c r="B11628">
        <v>5.0000000000000002E-5</v>
      </c>
      <c r="I11628">
        <v>1</v>
      </c>
      <c r="J11628">
        <v>5.1E-5</v>
      </c>
      <c r="K11628">
        <v>7</v>
      </c>
      <c r="L11628">
        <v>2.2100000000000001E-4</v>
      </c>
      <c r="M11628">
        <v>3</v>
      </c>
      <c r="N11628">
        <v>6.7699999999999998E-4</v>
      </c>
      <c r="Q11628">
        <v>5.0000000000000002E-5</v>
      </c>
      <c r="R11628">
        <v>2.0000000000000001E-4</v>
      </c>
      <c r="S11628">
        <v>2.7599999999999999E-4</v>
      </c>
    </row>
    <row r="11629" spans="1:19" x14ac:dyDescent="0.2">
      <c r="A11629">
        <v>1E-4</v>
      </c>
      <c r="B11629">
        <v>4.8999999999999998E-5</v>
      </c>
      <c r="I11629">
        <v>2</v>
      </c>
      <c r="J11629">
        <v>5.0000000000000002E-5</v>
      </c>
      <c r="K11629">
        <v>5</v>
      </c>
      <c r="L11629">
        <v>2.12E-4</v>
      </c>
      <c r="M11629">
        <v>1</v>
      </c>
      <c r="N11629">
        <v>6.4300000000000002E-4</v>
      </c>
      <c r="Q11629">
        <v>5.0000000000000002E-5</v>
      </c>
      <c r="R11629">
        <v>1.92E-4</v>
      </c>
      <c r="S11629">
        <v>2.7700000000000001E-4</v>
      </c>
    </row>
    <row r="11630" spans="1:19" x14ac:dyDescent="0.2">
      <c r="A11630">
        <v>1.06E-4</v>
      </c>
      <c r="B11630">
        <v>5.0000000000000002E-5</v>
      </c>
      <c r="I11630">
        <v>6</v>
      </c>
      <c r="J11630">
        <v>5.5000000000000002E-5</v>
      </c>
      <c r="K11630">
        <v>3</v>
      </c>
      <c r="L11630">
        <v>1.9900000000000001E-4</v>
      </c>
      <c r="M11630">
        <v>7</v>
      </c>
      <c r="N11630">
        <v>6.3000000000000003E-4</v>
      </c>
      <c r="Q11630">
        <v>5.0000000000000002E-5</v>
      </c>
      <c r="R11630">
        <v>2.0000000000000001E-4</v>
      </c>
      <c r="S11630">
        <v>2.7999999999999998E-4</v>
      </c>
    </row>
    <row r="11631" spans="1:19" x14ac:dyDescent="0.2">
      <c r="A11631">
        <v>1E-4</v>
      </c>
      <c r="B11631">
        <v>5.0000000000000002E-5</v>
      </c>
      <c r="I11631">
        <v>4</v>
      </c>
      <c r="J11631">
        <v>5.1E-5</v>
      </c>
      <c r="K11631">
        <v>0</v>
      </c>
      <c r="L11631">
        <v>2.4399999999999999E-4</v>
      </c>
      <c r="M11631">
        <v>0</v>
      </c>
      <c r="N11631">
        <v>6.8999999999999997E-4</v>
      </c>
      <c r="Q11631">
        <v>5.1E-5</v>
      </c>
      <c r="R11631">
        <v>1.9900000000000001E-4</v>
      </c>
      <c r="S11631">
        <v>2.7799999999999998E-4</v>
      </c>
    </row>
    <row r="11632" spans="1:19" x14ac:dyDescent="0.2">
      <c r="A11632">
        <v>1E-4</v>
      </c>
      <c r="B11632">
        <v>5.0000000000000002E-5</v>
      </c>
      <c r="I11632">
        <v>7</v>
      </c>
      <c r="J11632">
        <v>5.1E-5</v>
      </c>
      <c r="K11632">
        <v>2</v>
      </c>
      <c r="L11632">
        <v>2.4800000000000001E-4</v>
      </c>
      <c r="M11632">
        <v>4</v>
      </c>
      <c r="N11632">
        <v>4.9399999999999997E-4</v>
      </c>
      <c r="Q11632">
        <v>5.0000000000000002E-5</v>
      </c>
      <c r="R11632">
        <v>2.0000000000000001E-4</v>
      </c>
      <c r="S11632">
        <v>2.7700000000000001E-4</v>
      </c>
    </row>
    <row r="11633" spans="1:19" x14ac:dyDescent="0.2">
      <c r="A11633">
        <v>1E-4</v>
      </c>
      <c r="B11633">
        <v>5.0000000000000002E-5</v>
      </c>
      <c r="I11633">
        <v>3</v>
      </c>
      <c r="J11633">
        <v>5.1999999999999997E-5</v>
      </c>
      <c r="K11633">
        <v>1</v>
      </c>
      <c r="L11633">
        <v>2.4499999999999999E-4</v>
      </c>
      <c r="M11633">
        <v>2</v>
      </c>
      <c r="N11633">
        <v>6.0700000000000001E-4</v>
      </c>
      <c r="Q11633">
        <v>5.1E-5</v>
      </c>
      <c r="R11633">
        <v>2.0000000000000001E-4</v>
      </c>
      <c r="S11633">
        <v>2.7700000000000001E-4</v>
      </c>
    </row>
    <row r="11634" spans="1:19" x14ac:dyDescent="0.2">
      <c r="A11634">
        <v>1E-4</v>
      </c>
      <c r="B11634">
        <v>5.0000000000000002E-5</v>
      </c>
      <c r="I11634">
        <v>5</v>
      </c>
      <c r="J11634">
        <v>5.1E-5</v>
      </c>
      <c r="K11634">
        <v>4</v>
      </c>
      <c r="L11634">
        <v>2.8499999999999999E-4</v>
      </c>
      <c r="M11634">
        <v>1</v>
      </c>
      <c r="N11634">
        <v>5.31E-4</v>
      </c>
      <c r="Q11634">
        <v>4.8999999999999998E-5</v>
      </c>
      <c r="R11634">
        <v>1.9900000000000001E-4</v>
      </c>
      <c r="S11634">
        <v>2.7599999999999999E-4</v>
      </c>
    </row>
    <row r="11635" spans="1:19" x14ac:dyDescent="0.2">
      <c r="A11635">
        <v>1E-4</v>
      </c>
      <c r="B11635">
        <v>5.0000000000000002E-5</v>
      </c>
      <c r="I11635">
        <v>0</v>
      </c>
      <c r="J11635">
        <v>5.1E-5</v>
      </c>
      <c r="K11635">
        <v>6</v>
      </c>
      <c r="L11635">
        <v>2.9700000000000001E-4</v>
      </c>
      <c r="M11635">
        <v>5</v>
      </c>
      <c r="N11635">
        <v>6.1300000000000005E-4</v>
      </c>
      <c r="Q11635">
        <v>5.1E-5</v>
      </c>
      <c r="R11635">
        <v>2.0100000000000001E-4</v>
      </c>
      <c r="S11635">
        <v>2.7700000000000001E-4</v>
      </c>
    </row>
    <row r="11636" spans="1:19" x14ac:dyDescent="0.2">
      <c r="A11636">
        <v>1E-4</v>
      </c>
      <c r="B11636">
        <v>5.0000000000000002E-5</v>
      </c>
      <c r="I11636">
        <v>1</v>
      </c>
      <c r="J11636">
        <v>5.1E-5</v>
      </c>
      <c r="K11636">
        <v>5</v>
      </c>
      <c r="L11636">
        <v>2.0699999999999999E-4</v>
      </c>
      <c r="M11636">
        <v>6</v>
      </c>
      <c r="N11636">
        <v>6.8499999999999995E-4</v>
      </c>
      <c r="Q11636">
        <v>5.3000000000000001E-5</v>
      </c>
      <c r="R11636">
        <v>1.9799999999999999E-4</v>
      </c>
      <c r="S11636">
        <v>2.7999999999999998E-4</v>
      </c>
    </row>
    <row r="11637" spans="1:19" x14ac:dyDescent="0.2">
      <c r="A11637">
        <v>1E-4</v>
      </c>
      <c r="B11637">
        <v>5.0000000000000002E-5</v>
      </c>
      <c r="I11637">
        <v>2</v>
      </c>
      <c r="J11637">
        <v>5.0000000000000002E-5</v>
      </c>
      <c r="K11637">
        <v>7</v>
      </c>
      <c r="L11637">
        <v>2.52E-4</v>
      </c>
      <c r="M11637">
        <v>3</v>
      </c>
      <c r="N11637">
        <v>6.87E-4</v>
      </c>
      <c r="Q11637">
        <v>4.8999999999999998E-5</v>
      </c>
      <c r="R11637">
        <v>2.0000000000000001E-4</v>
      </c>
      <c r="S11637">
        <v>2.7799999999999998E-4</v>
      </c>
    </row>
    <row r="11638" spans="1:19" x14ac:dyDescent="0.2">
      <c r="A11638">
        <v>1E-4</v>
      </c>
      <c r="B11638">
        <v>5.0000000000000002E-5</v>
      </c>
      <c r="I11638">
        <v>6</v>
      </c>
      <c r="J11638">
        <v>5.5000000000000002E-5</v>
      </c>
      <c r="K11638">
        <v>3</v>
      </c>
      <c r="L11638">
        <v>2.2800000000000001E-4</v>
      </c>
      <c r="M11638">
        <v>7</v>
      </c>
      <c r="N11638">
        <v>3.1799999999999998E-4</v>
      </c>
      <c r="Q11638">
        <v>5.0000000000000002E-5</v>
      </c>
      <c r="R11638">
        <v>2.03E-4</v>
      </c>
      <c r="S11638">
        <v>2.7700000000000001E-4</v>
      </c>
    </row>
    <row r="11639" spans="1:19" x14ac:dyDescent="0.2">
      <c r="A11639">
        <v>1.06E-4</v>
      </c>
      <c r="B11639">
        <v>4.8999999999999998E-5</v>
      </c>
      <c r="I11639">
        <v>4</v>
      </c>
      <c r="J11639">
        <v>5.1E-5</v>
      </c>
      <c r="K11639">
        <v>2</v>
      </c>
      <c r="L11639">
        <v>2.1000000000000001E-4</v>
      </c>
      <c r="M11639">
        <v>4</v>
      </c>
      <c r="N11639">
        <v>3.4400000000000001E-4</v>
      </c>
      <c r="Q11639">
        <v>4.8999999999999998E-5</v>
      </c>
      <c r="R11639">
        <v>1.9900000000000001E-4</v>
      </c>
      <c r="S11639">
        <v>2.7500000000000002E-4</v>
      </c>
    </row>
    <row r="11640" spans="1:19" x14ac:dyDescent="0.2">
      <c r="A11640">
        <v>1E-4</v>
      </c>
      <c r="B11640">
        <v>5.3000000000000001E-5</v>
      </c>
      <c r="I11640">
        <v>7</v>
      </c>
      <c r="J11640">
        <v>5.1E-5</v>
      </c>
      <c r="K11640">
        <v>0</v>
      </c>
      <c r="L11640">
        <v>2.3499999999999999E-4</v>
      </c>
      <c r="M11640">
        <v>2</v>
      </c>
      <c r="N11640">
        <v>4.6799999999999999E-4</v>
      </c>
      <c r="Q11640">
        <v>5.0000000000000002E-5</v>
      </c>
      <c r="R11640">
        <v>2.0100000000000001E-4</v>
      </c>
      <c r="S11640">
        <v>2.7900000000000001E-4</v>
      </c>
    </row>
    <row r="11641" spans="1:19" x14ac:dyDescent="0.2">
      <c r="A11641">
        <v>1E-4</v>
      </c>
      <c r="B11641">
        <v>5.1E-5</v>
      </c>
      <c r="I11641">
        <v>3</v>
      </c>
      <c r="J11641">
        <v>5.1E-5</v>
      </c>
      <c r="K11641">
        <v>1</v>
      </c>
      <c r="L11641">
        <v>2.5599999999999999E-4</v>
      </c>
      <c r="M11641">
        <v>0</v>
      </c>
      <c r="N11641">
        <v>6.7400000000000001E-4</v>
      </c>
      <c r="Q11641">
        <v>5.0000000000000002E-5</v>
      </c>
      <c r="R11641">
        <v>1.9799999999999999E-4</v>
      </c>
      <c r="S11641">
        <v>2.7700000000000001E-4</v>
      </c>
    </row>
    <row r="11642" spans="1:19" x14ac:dyDescent="0.2">
      <c r="A11642">
        <v>1E-4</v>
      </c>
      <c r="B11642">
        <v>5.1E-5</v>
      </c>
      <c r="I11642">
        <v>5</v>
      </c>
      <c r="J11642">
        <v>5.5999999999999999E-5</v>
      </c>
      <c r="K11642">
        <v>5</v>
      </c>
      <c r="L11642">
        <v>2.32E-4</v>
      </c>
      <c r="M11642">
        <v>1</v>
      </c>
      <c r="N11642">
        <v>5.0600000000000005E-4</v>
      </c>
      <c r="Q11642">
        <v>5.0000000000000002E-5</v>
      </c>
      <c r="R11642">
        <v>2.0000000000000001E-4</v>
      </c>
      <c r="S11642">
        <v>2.7900000000000001E-4</v>
      </c>
    </row>
    <row r="11643" spans="1:19" x14ac:dyDescent="0.2">
      <c r="A11643">
        <v>1E-4</v>
      </c>
      <c r="B11643">
        <v>4.8999999999999998E-5</v>
      </c>
      <c r="I11643">
        <v>0</v>
      </c>
      <c r="J11643">
        <v>5.1E-5</v>
      </c>
      <c r="K11643">
        <v>4</v>
      </c>
      <c r="L11643">
        <v>2.9100000000000003E-4</v>
      </c>
      <c r="M11643">
        <v>5</v>
      </c>
      <c r="N11643">
        <v>6.3100000000000005E-4</v>
      </c>
      <c r="Q11643">
        <v>4.8999999999999998E-5</v>
      </c>
      <c r="R11643">
        <v>1.9900000000000001E-4</v>
      </c>
      <c r="S11643">
        <v>2.7799999999999998E-4</v>
      </c>
    </row>
    <row r="11644" spans="1:19" x14ac:dyDescent="0.2">
      <c r="A11644">
        <v>1E-4</v>
      </c>
      <c r="B11644">
        <v>5.0000000000000002E-5</v>
      </c>
      <c r="I11644">
        <v>1</v>
      </c>
      <c r="J11644">
        <v>5.1E-5</v>
      </c>
      <c r="K11644">
        <v>6</v>
      </c>
      <c r="L11644">
        <v>2.5700000000000001E-4</v>
      </c>
      <c r="M11644">
        <v>6</v>
      </c>
      <c r="N11644">
        <v>6.4300000000000002E-4</v>
      </c>
      <c r="Q11644">
        <v>5.1E-5</v>
      </c>
      <c r="R11644">
        <v>2.0000000000000001E-4</v>
      </c>
      <c r="S11644">
        <v>2.7399999999999999E-4</v>
      </c>
    </row>
    <row r="11645" spans="1:19" x14ac:dyDescent="0.2">
      <c r="A11645">
        <v>1E-4</v>
      </c>
      <c r="B11645">
        <v>5.0000000000000002E-5</v>
      </c>
      <c r="I11645">
        <v>2</v>
      </c>
      <c r="J11645">
        <v>5.0000000000000002E-5</v>
      </c>
      <c r="K11645">
        <v>2</v>
      </c>
      <c r="L11645">
        <v>2.0699999999999999E-4</v>
      </c>
      <c r="M11645">
        <v>7</v>
      </c>
      <c r="N11645">
        <v>4.5100000000000001E-4</v>
      </c>
      <c r="Q11645">
        <v>5.0000000000000002E-5</v>
      </c>
      <c r="R11645">
        <v>2.0100000000000001E-4</v>
      </c>
      <c r="S11645">
        <v>2.7700000000000001E-4</v>
      </c>
    </row>
    <row r="11646" spans="1:19" x14ac:dyDescent="0.2">
      <c r="A11646">
        <v>1E-4</v>
      </c>
      <c r="B11646">
        <v>5.0000000000000002E-5</v>
      </c>
      <c r="I11646">
        <v>6</v>
      </c>
      <c r="J11646">
        <v>5.5000000000000002E-5</v>
      </c>
      <c r="K11646">
        <v>7</v>
      </c>
      <c r="L11646">
        <v>2.7700000000000001E-4</v>
      </c>
      <c r="M11646">
        <v>4</v>
      </c>
      <c r="N11646">
        <v>3.4600000000000001E-4</v>
      </c>
      <c r="Q11646">
        <v>5.1E-5</v>
      </c>
      <c r="R11646">
        <v>1.9900000000000001E-4</v>
      </c>
      <c r="S11646">
        <v>2.81E-4</v>
      </c>
    </row>
    <row r="11647" spans="1:19" x14ac:dyDescent="0.2">
      <c r="A11647">
        <v>1E-4</v>
      </c>
      <c r="B11647">
        <v>5.0000000000000002E-5</v>
      </c>
      <c r="I11647">
        <v>4</v>
      </c>
      <c r="J11647">
        <v>5.1E-5</v>
      </c>
      <c r="K11647">
        <v>0</v>
      </c>
      <c r="L11647">
        <v>2.2100000000000001E-4</v>
      </c>
      <c r="M11647">
        <v>3</v>
      </c>
      <c r="N11647">
        <v>7.2199999999999999E-4</v>
      </c>
      <c r="Q11647">
        <v>5.0000000000000002E-5</v>
      </c>
      <c r="R11647">
        <v>1.9900000000000001E-4</v>
      </c>
      <c r="S11647">
        <v>2.7700000000000001E-4</v>
      </c>
    </row>
    <row r="11648" spans="1:19" x14ac:dyDescent="0.2">
      <c r="A11648">
        <v>1.03E-4</v>
      </c>
      <c r="B11648">
        <v>4.8999999999999998E-5</v>
      </c>
      <c r="I11648">
        <v>7</v>
      </c>
      <c r="J11648">
        <v>5.1E-5</v>
      </c>
      <c r="K11648">
        <v>3</v>
      </c>
      <c r="L11648">
        <v>2.1699999999999999E-4</v>
      </c>
      <c r="M11648">
        <v>2</v>
      </c>
      <c r="N11648">
        <v>4.6099999999999998E-4</v>
      </c>
      <c r="Q11648">
        <v>5.0000000000000002E-5</v>
      </c>
      <c r="R11648">
        <v>2.0000000000000001E-4</v>
      </c>
      <c r="S11648">
        <v>2.7999999999999998E-4</v>
      </c>
    </row>
    <row r="11649" spans="1:19" x14ac:dyDescent="0.2">
      <c r="A11649">
        <v>1.01E-4</v>
      </c>
      <c r="B11649">
        <v>4.8999999999999998E-5</v>
      </c>
      <c r="I11649">
        <v>3</v>
      </c>
      <c r="J11649">
        <v>4.8999999999999998E-5</v>
      </c>
      <c r="K11649">
        <v>1</v>
      </c>
      <c r="L11649">
        <v>2.2100000000000001E-4</v>
      </c>
      <c r="M11649">
        <v>1</v>
      </c>
      <c r="N11649">
        <v>5.4600000000000004E-4</v>
      </c>
      <c r="Q11649">
        <v>4.8999999999999998E-5</v>
      </c>
      <c r="R11649">
        <v>2.0000000000000001E-4</v>
      </c>
      <c r="S11649">
        <v>2.7599999999999999E-4</v>
      </c>
    </row>
    <row r="11650" spans="1:19" x14ac:dyDescent="0.2">
      <c r="A11650">
        <v>1E-4</v>
      </c>
      <c r="B11650">
        <v>5.0000000000000002E-5</v>
      </c>
      <c r="I11650">
        <v>5</v>
      </c>
      <c r="J11650">
        <v>5.5999999999999999E-5</v>
      </c>
      <c r="K11650">
        <v>5</v>
      </c>
      <c r="L11650">
        <v>2.4000000000000001E-4</v>
      </c>
      <c r="M11650">
        <v>0</v>
      </c>
      <c r="N11650">
        <v>7.1299999999999998E-4</v>
      </c>
      <c r="Q11650">
        <v>5.1E-5</v>
      </c>
      <c r="R11650">
        <v>1.9900000000000001E-4</v>
      </c>
      <c r="S11650">
        <v>2.7700000000000001E-4</v>
      </c>
    </row>
    <row r="11651" spans="1:19" x14ac:dyDescent="0.2">
      <c r="A11651">
        <v>1E-4</v>
      </c>
      <c r="B11651">
        <v>5.0000000000000002E-5</v>
      </c>
      <c r="I11651">
        <v>0</v>
      </c>
      <c r="J11651">
        <v>5.1E-5</v>
      </c>
      <c r="K11651">
        <v>2</v>
      </c>
      <c r="L11651">
        <v>2.2800000000000001E-4</v>
      </c>
      <c r="M11651">
        <v>7</v>
      </c>
      <c r="N11651">
        <v>5.8600000000000004E-4</v>
      </c>
      <c r="Q11651">
        <v>5.0000000000000002E-5</v>
      </c>
      <c r="R11651">
        <v>2.02E-4</v>
      </c>
      <c r="S11651">
        <v>2.7599999999999999E-4</v>
      </c>
    </row>
    <row r="11652" spans="1:19" x14ac:dyDescent="0.2">
      <c r="A11652">
        <v>1.01E-4</v>
      </c>
      <c r="B11652">
        <v>5.0000000000000002E-5</v>
      </c>
      <c r="I11652">
        <v>1</v>
      </c>
      <c r="J11652">
        <v>5.1E-5</v>
      </c>
      <c r="K11652">
        <v>6</v>
      </c>
      <c r="L11652">
        <v>2.7700000000000001E-4</v>
      </c>
      <c r="M11652">
        <v>5</v>
      </c>
      <c r="N11652">
        <v>6.4999999999999997E-4</v>
      </c>
      <c r="Q11652">
        <v>5.1E-5</v>
      </c>
      <c r="R11652">
        <v>1.9799999999999999E-4</v>
      </c>
      <c r="S11652">
        <v>2.7999999999999998E-4</v>
      </c>
    </row>
    <row r="11653" spans="1:19" x14ac:dyDescent="0.2">
      <c r="A11653">
        <v>1E-4</v>
      </c>
      <c r="B11653">
        <v>5.0000000000000002E-5</v>
      </c>
      <c r="I11653">
        <v>6</v>
      </c>
      <c r="J11653">
        <v>5.5000000000000002E-5</v>
      </c>
      <c r="K11653">
        <v>7</v>
      </c>
      <c r="L11653">
        <v>2.9100000000000003E-4</v>
      </c>
      <c r="M11653">
        <v>4</v>
      </c>
      <c r="N11653">
        <v>5.6800000000000004E-4</v>
      </c>
      <c r="Q11653">
        <v>5.0000000000000002E-5</v>
      </c>
      <c r="R11653">
        <v>2.0100000000000001E-4</v>
      </c>
      <c r="S11653">
        <v>2.7700000000000001E-4</v>
      </c>
    </row>
    <row r="11654" spans="1:19" x14ac:dyDescent="0.2">
      <c r="A11654">
        <v>1E-4</v>
      </c>
      <c r="B11654">
        <v>5.0000000000000002E-5</v>
      </c>
      <c r="I11654">
        <v>2</v>
      </c>
      <c r="J11654">
        <v>5.0000000000000002E-5</v>
      </c>
      <c r="K11654">
        <v>4</v>
      </c>
      <c r="L11654">
        <v>2.5000000000000001E-4</v>
      </c>
      <c r="M11654">
        <v>3</v>
      </c>
      <c r="N11654">
        <v>5.3799999999999996E-4</v>
      </c>
      <c r="Q11654">
        <v>5.1E-5</v>
      </c>
      <c r="R11654">
        <v>1.9900000000000001E-4</v>
      </c>
      <c r="S11654">
        <v>2.7700000000000001E-4</v>
      </c>
    </row>
    <row r="11655" spans="1:19" x14ac:dyDescent="0.2">
      <c r="A11655">
        <v>1E-4</v>
      </c>
      <c r="B11655">
        <v>5.0000000000000002E-5</v>
      </c>
      <c r="I11655">
        <v>7</v>
      </c>
      <c r="J11655">
        <v>5.1E-5</v>
      </c>
      <c r="K11655">
        <v>0</v>
      </c>
      <c r="L11655">
        <v>2.5399999999999999E-4</v>
      </c>
      <c r="M11655">
        <v>6</v>
      </c>
      <c r="N11655">
        <v>6.8499999999999995E-4</v>
      </c>
      <c r="Q11655">
        <v>5.0000000000000002E-5</v>
      </c>
      <c r="R11655">
        <v>2.0100000000000001E-4</v>
      </c>
      <c r="S11655">
        <v>2.7999999999999998E-4</v>
      </c>
    </row>
    <row r="11656" spans="1:19" x14ac:dyDescent="0.2">
      <c r="A11656">
        <v>1E-4</v>
      </c>
      <c r="B11656">
        <v>4.8999999999999998E-5</v>
      </c>
      <c r="I11656">
        <v>4</v>
      </c>
      <c r="J11656">
        <v>5.1999999999999997E-5</v>
      </c>
      <c r="K11656">
        <v>1</v>
      </c>
      <c r="L11656">
        <v>2.14E-4</v>
      </c>
      <c r="M11656">
        <v>2</v>
      </c>
      <c r="N11656">
        <v>5.6899999999999995E-4</v>
      </c>
      <c r="Q11656">
        <v>4.8999999999999998E-5</v>
      </c>
      <c r="R11656">
        <v>1.9900000000000001E-4</v>
      </c>
      <c r="S11656">
        <v>2.7799999999999998E-4</v>
      </c>
    </row>
    <row r="11657" spans="1:19" x14ac:dyDescent="0.2">
      <c r="A11657">
        <v>1.05E-4</v>
      </c>
      <c r="B11657">
        <v>5.1E-5</v>
      </c>
      <c r="I11657">
        <v>1</v>
      </c>
      <c r="J11657">
        <v>5.0000000000000002E-5</v>
      </c>
      <c r="K11657">
        <v>3</v>
      </c>
      <c r="L11657">
        <v>2.14E-4</v>
      </c>
      <c r="M11657">
        <v>1</v>
      </c>
      <c r="N11657">
        <v>4.84E-4</v>
      </c>
      <c r="Q11657">
        <v>5.0000000000000002E-5</v>
      </c>
      <c r="R11657">
        <v>2.0000000000000001E-4</v>
      </c>
      <c r="S11657">
        <v>2.7700000000000001E-4</v>
      </c>
    </row>
    <row r="11658" spans="1:19" x14ac:dyDescent="0.2">
      <c r="A11658">
        <v>1E-4</v>
      </c>
      <c r="B11658">
        <v>5.0000000000000002E-5</v>
      </c>
      <c r="I11658">
        <v>3</v>
      </c>
      <c r="J11658">
        <v>5.1999999999999997E-5</v>
      </c>
      <c r="K11658">
        <v>2</v>
      </c>
      <c r="L11658">
        <v>2.0799999999999999E-4</v>
      </c>
      <c r="M11658">
        <v>0</v>
      </c>
      <c r="N11658">
        <v>4.0700000000000003E-4</v>
      </c>
      <c r="Q11658">
        <v>5.0000000000000002E-5</v>
      </c>
      <c r="R11658">
        <v>1.9900000000000001E-4</v>
      </c>
      <c r="S11658">
        <v>2.7799999999999998E-4</v>
      </c>
    </row>
    <row r="11659" spans="1:19" x14ac:dyDescent="0.2">
      <c r="A11659">
        <v>1E-4</v>
      </c>
      <c r="B11659">
        <v>5.0000000000000002E-5</v>
      </c>
      <c r="I11659">
        <v>5</v>
      </c>
      <c r="J11659">
        <v>5.5999999999999999E-5</v>
      </c>
      <c r="K11659">
        <v>5</v>
      </c>
      <c r="L11659">
        <v>2.6400000000000002E-4</v>
      </c>
      <c r="M11659">
        <v>7</v>
      </c>
      <c r="N11659">
        <v>5.2700000000000002E-4</v>
      </c>
      <c r="Q11659">
        <v>5.0000000000000002E-5</v>
      </c>
      <c r="R11659">
        <v>2.0000000000000001E-4</v>
      </c>
      <c r="S11659">
        <v>2.7799999999999998E-4</v>
      </c>
    </row>
    <row r="11660" spans="1:19" x14ac:dyDescent="0.2">
      <c r="A11660">
        <v>1E-4</v>
      </c>
      <c r="B11660">
        <v>4.8999999999999998E-5</v>
      </c>
      <c r="I11660">
        <v>0</v>
      </c>
      <c r="J11660">
        <v>4.8999999999999998E-5</v>
      </c>
      <c r="K11660">
        <v>6</v>
      </c>
      <c r="L11660">
        <v>2.8499999999999999E-4</v>
      </c>
      <c r="M11660">
        <v>5</v>
      </c>
      <c r="N11660">
        <v>5.3399999999999997E-4</v>
      </c>
      <c r="Q11660">
        <v>4.8999999999999998E-5</v>
      </c>
      <c r="R11660">
        <v>1.9900000000000001E-4</v>
      </c>
      <c r="S11660">
        <v>2.7900000000000001E-4</v>
      </c>
    </row>
    <row r="11661" spans="1:19" x14ac:dyDescent="0.2">
      <c r="A11661">
        <v>1.01E-4</v>
      </c>
      <c r="B11661">
        <v>5.0000000000000002E-5</v>
      </c>
      <c r="I11661">
        <v>6</v>
      </c>
      <c r="J11661">
        <v>5.5999999999999999E-5</v>
      </c>
      <c r="K11661">
        <v>7</v>
      </c>
      <c r="L11661">
        <v>2.7300000000000002E-4</v>
      </c>
      <c r="M11661">
        <v>3</v>
      </c>
      <c r="N11661">
        <v>4.5300000000000001E-4</v>
      </c>
      <c r="Q11661">
        <v>5.0000000000000002E-5</v>
      </c>
      <c r="R11661">
        <v>1.92E-4</v>
      </c>
      <c r="S11661">
        <v>2.7999999999999998E-4</v>
      </c>
    </row>
    <row r="11662" spans="1:19" x14ac:dyDescent="0.2">
      <c r="A11662">
        <v>1E-4</v>
      </c>
      <c r="B11662">
        <v>5.3000000000000001E-5</v>
      </c>
      <c r="I11662">
        <v>1</v>
      </c>
      <c r="J11662">
        <v>5.0000000000000002E-5</v>
      </c>
      <c r="K11662">
        <v>4</v>
      </c>
      <c r="L11662">
        <v>2.4499999999999999E-4</v>
      </c>
      <c r="M11662">
        <v>4</v>
      </c>
      <c r="N11662">
        <v>6.1899999999999998E-4</v>
      </c>
      <c r="Q11662">
        <v>5.0000000000000002E-5</v>
      </c>
      <c r="R11662">
        <v>1.9900000000000001E-4</v>
      </c>
      <c r="S11662">
        <v>2.7599999999999999E-4</v>
      </c>
    </row>
    <row r="11663" spans="1:19" x14ac:dyDescent="0.2">
      <c r="A11663">
        <v>1.01E-4</v>
      </c>
      <c r="B11663">
        <v>5.0000000000000002E-5</v>
      </c>
      <c r="I11663">
        <v>7</v>
      </c>
      <c r="J11663">
        <v>5.1E-5</v>
      </c>
      <c r="K11663">
        <v>0</v>
      </c>
      <c r="L11663">
        <v>2.5500000000000002E-4</v>
      </c>
      <c r="M11663">
        <v>6</v>
      </c>
      <c r="N11663">
        <v>6.2600000000000004E-4</v>
      </c>
      <c r="Q11663">
        <v>5.1E-5</v>
      </c>
      <c r="R11663">
        <v>2.0000000000000001E-4</v>
      </c>
      <c r="S11663">
        <v>2.7700000000000001E-4</v>
      </c>
    </row>
    <row r="11664" spans="1:19" x14ac:dyDescent="0.2">
      <c r="A11664">
        <v>1E-4</v>
      </c>
      <c r="B11664">
        <v>5.0000000000000002E-5</v>
      </c>
      <c r="I11664">
        <v>2</v>
      </c>
      <c r="J11664">
        <v>5.1999999999999997E-5</v>
      </c>
      <c r="K11664">
        <v>2</v>
      </c>
      <c r="L11664">
        <v>2.04E-4</v>
      </c>
      <c r="M11664">
        <v>0</v>
      </c>
      <c r="N11664">
        <v>3.5500000000000001E-4</v>
      </c>
      <c r="Q11664">
        <v>5.0000000000000002E-5</v>
      </c>
      <c r="R11664">
        <v>1.9900000000000001E-4</v>
      </c>
      <c r="S11664">
        <v>2.7700000000000001E-4</v>
      </c>
    </row>
    <row r="11665" spans="1:19" x14ac:dyDescent="0.2">
      <c r="A11665">
        <v>1.01E-4</v>
      </c>
      <c r="B11665">
        <v>5.0000000000000002E-5</v>
      </c>
      <c r="I11665">
        <v>4</v>
      </c>
      <c r="J11665">
        <v>5.1E-5</v>
      </c>
      <c r="K11665">
        <v>1</v>
      </c>
      <c r="L11665">
        <v>2.22E-4</v>
      </c>
      <c r="M11665">
        <v>1</v>
      </c>
      <c r="N11665">
        <v>4.8099999999999998E-4</v>
      </c>
      <c r="Q11665">
        <v>5.1E-5</v>
      </c>
      <c r="R11665">
        <v>1.9900000000000001E-4</v>
      </c>
      <c r="S11665">
        <v>2.7599999999999999E-4</v>
      </c>
    </row>
    <row r="11666" spans="1:19" x14ac:dyDescent="0.2">
      <c r="A11666">
        <v>1.03E-4</v>
      </c>
      <c r="B11666">
        <v>5.1E-5</v>
      </c>
      <c r="I11666">
        <v>3</v>
      </c>
      <c r="J11666">
        <v>4.8999999999999998E-5</v>
      </c>
      <c r="K11666">
        <v>3</v>
      </c>
      <c r="L11666">
        <v>2.2000000000000001E-4</v>
      </c>
      <c r="M11666">
        <v>2</v>
      </c>
      <c r="N11666">
        <v>5.13E-4</v>
      </c>
      <c r="Q11666">
        <v>5.1E-5</v>
      </c>
      <c r="R11666">
        <v>2.02E-4</v>
      </c>
      <c r="S11666">
        <v>2.7700000000000001E-4</v>
      </c>
    </row>
    <row r="11667" spans="1:19" x14ac:dyDescent="0.2">
      <c r="A11667">
        <v>1E-4</v>
      </c>
      <c r="B11667">
        <v>5.3000000000000001E-5</v>
      </c>
      <c r="I11667">
        <v>6</v>
      </c>
      <c r="J11667">
        <v>5.5000000000000002E-5</v>
      </c>
      <c r="K11667">
        <v>5</v>
      </c>
      <c r="L11667">
        <v>2.1000000000000001E-4</v>
      </c>
      <c r="M11667">
        <v>7</v>
      </c>
      <c r="N11667">
        <v>4.9799999999999996E-4</v>
      </c>
      <c r="Q11667">
        <v>5.1E-5</v>
      </c>
      <c r="R11667">
        <v>1.9900000000000001E-4</v>
      </c>
      <c r="S11667">
        <v>2.7799999999999998E-4</v>
      </c>
    </row>
    <row r="11668" spans="1:19" x14ac:dyDescent="0.2">
      <c r="A11668">
        <v>1.01E-4</v>
      </c>
      <c r="B11668">
        <v>5.1E-5</v>
      </c>
      <c r="I11668">
        <v>5</v>
      </c>
      <c r="J11668">
        <v>5.1E-5</v>
      </c>
      <c r="K11668">
        <v>6</v>
      </c>
      <c r="L11668">
        <v>2.6800000000000001E-4</v>
      </c>
      <c r="M11668">
        <v>5</v>
      </c>
      <c r="N11668">
        <v>4.9299999999999995E-4</v>
      </c>
      <c r="Q11668">
        <v>5.0000000000000002E-5</v>
      </c>
      <c r="R11668">
        <v>2.02E-4</v>
      </c>
      <c r="S11668">
        <v>2.7799999999999998E-4</v>
      </c>
    </row>
    <row r="11669" spans="1:19" x14ac:dyDescent="0.2">
      <c r="A11669">
        <v>1E-4</v>
      </c>
      <c r="B11669">
        <v>4.8999999999999998E-5</v>
      </c>
      <c r="I11669">
        <v>1</v>
      </c>
      <c r="J11669">
        <v>5.0000000000000002E-5</v>
      </c>
      <c r="K11669">
        <v>7</v>
      </c>
      <c r="L11669">
        <v>2.63E-4</v>
      </c>
      <c r="M11669">
        <v>3</v>
      </c>
      <c r="N11669">
        <v>4.8999999999999998E-4</v>
      </c>
      <c r="Q11669">
        <v>5.0000000000000002E-5</v>
      </c>
      <c r="R11669">
        <v>1.9900000000000001E-4</v>
      </c>
      <c r="S11669">
        <v>2.7700000000000001E-4</v>
      </c>
    </row>
    <row r="11670" spans="1:19" x14ac:dyDescent="0.2">
      <c r="A11670">
        <v>1E-4</v>
      </c>
      <c r="B11670">
        <v>5.0000000000000002E-5</v>
      </c>
      <c r="I11670">
        <v>0</v>
      </c>
      <c r="J11670">
        <v>4.8999999999999998E-5</v>
      </c>
      <c r="K11670">
        <v>2</v>
      </c>
      <c r="L11670">
        <v>2.24E-4</v>
      </c>
      <c r="M11670">
        <v>4</v>
      </c>
      <c r="N11670">
        <v>5.5000000000000003E-4</v>
      </c>
      <c r="Q11670">
        <v>5.0000000000000002E-5</v>
      </c>
      <c r="R11670">
        <v>2.0000000000000001E-4</v>
      </c>
      <c r="S11670">
        <v>2.7799999999999998E-4</v>
      </c>
    </row>
    <row r="11671" spans="1:19" x14ac:dyDescent="0.2">
      <c r="A11671">
        <v>1E-4</v>
      </c>
      <c r="B11671">
        <v>4.8999999999999998E-5</v>
      </c>
      <c r="I11671">
        <v>7</v>
      </c>
      <c r="J11671">
        <v>4.8999999999999998E-5</v>
      </c>
      <c r="K11671">
        <v>0</v>
      </c>
      <c r="L11671">
        <v>3.01E-4</v>
      </c>
      <c r="M11671">
        <v>0</v>
      </c>
      <c r="N11671">
        <v>4.2999999999999999E-4</v>
      </c>
      <c r="Q11671">
        <v>5.0000000000000002E-5</v>
      </c>
      <c r="R11671">
        <v>1.9900000000000001E-4</v>
      </c>
      <c r="S11671">
        <v>2.7500000000000002E-4</v>
      </c>
    </row>
    <row r="11672" spans="1:19" x14ac:dyDescent="0.2">
      <c r="A11672">
        <v>1E-4</v>
      </c>
      <c r="B11672">
        <v>5.0000000000000002E-5</v>
      </c>
      <c r="I11672">
        <v>2</v>
      </c>
      <c r="J11672">
        <v>5.1E-5</v>
      </c>
      <c r="K11672">
        <v>4</v>
      </c>
      <c r="L11672">
        <v>2.5599999999999999E-4</v>
      </c>
      <c r="M11672">
        <v>6</v>
      </c>
      <c r="N11672">
        <v>5.9000000000000003E-4</v>
      </c>
      <c r="Q11672">
        <v>5.0000000000000002E-5</v>
      </c>
      <c r="R11672">
        <v>1.9900000000000001E-4</v>
      </c>
      <c r="S11672">
        <v>2.8200000000000002E-4</v>
      </c>
    </row>
    <row r="11673" spans="1:19" x14ac:dyDescent="0.2">
      <c r="A11673">
        <v>1E-4</v>
      </c>
      <c r="B11673">
        <v>4.8999999999999998E-5</v>
      </c>
      <c r="I11673">
        <v>4</v>
      </c>
      <c r="J11673">
        <v>5.1999999999999997E-5</v>
      </c>
      <c r="K11673">
        <v>1</v>
      </c>
      <c r="L11673">
        <v>2.5099999999999998E-4</v>
      </c>
      <c r="M11673">
        <v>1</v>
      </c>
      <c r="N11673">
        <v>4.5399999999999998E-4</v>
      </c>
      <c r="Q11673">
        <v>5.0000000000000002E-5</v>
      </c>
      <c r="R11673">
        <v>2.0000000000000001E-4</v>
      </c>
      <c r="S11673">
        <v>2.7900000000000001E-4</v>
      </c>
    </row>
    <row r="11674" spans="1:19" x14ac:dyDescent="0.2">
      <c r="A11674">
        <v>1E-4</v>
      </c>
      <c r="B11674">
        <v>5.1E-5</v>
      </c>
      <c r="I11674">
        <v>3</v>
      </c>
      <c r="J11674">
        <v>5.1E-5</v>
      </c>
      <c r="K11674">
        <v>3</v>
      </c>
      <c r="L11674">
        <v>2.3800000000000001E-4</v>
      </c>
      <c r="M11674">
        <v>2</v>
      </c>
      <c r="N11674">
        <v>4.6700000000000002E-4</v>
      </c>
      <c r="Q11674">
        <v>5.3000000000000001E-5</v>
      </c>
      <c r="R11674">
        <v>1.9900000000000001E-4</v>
      </c>
      <c r="S11674">
        <v>2.7700000000000001E-4</v>
      </c>
    </row>
    <row r="11675" spans="1:19" x14ac:dyDescent="0.2">
      <c r="A11675">
        <v>1.03E-4</v>
      </c>
      <c r="B11675">
        <v>5.0000000000000002E-5</v>
      </c>
      <c r="I11675">
        <v>1</v>
      </c>
      <c r="J11675">
        <v>5.1E-5</v>
      </c>
      <c r="K11675">
        <v>5</v>
      </c>
      <c r="L11675">
        <v>2.4000000000000001E-4</v>
      </c>
      <c r="M11675">
        <v>7</v>
      </c>
      <c r="N11675">
        <v>4.95E-4</v>
      </c>
      <c r="Q11675">
        <v>5.0000000000000002E-5</v>
      </c>
      <c r="R11675">
        <v>2.0100000000000001E-4</v>
      </c>
      <c r="S11675">
        <v>2.7799999999999998E-4</v>
      </c>
    </row>
    <row r="11676" spans="1:19" x14ac:dyDescent="0.2">
      <c r="A11676">
        <v>1E-4</v>
      </c>
      <c r="B11676">
        <v>5.1E-5</v>
      </c>
      <c r="I11676">
        <v>6</v>
      </c>
      <c r="J11676">
        <v>5.5000000000000002E-5</v>
      </c>
      <c r="K11676">
        <v>2</v>
      </c>
      <c r="L11676">
        <v>2.5300000000000002E-4</v>
      </c>
      <c r="M11676">
        <v>5</v>
      </c>
      <c r="N11676">
        <v>4.5300000000000001E-4</v>
      </c>
      <c r="Q11676">
        <v>5.1E-5</v>
      </c>
      <c r="R11676">
        <v>2.0000000000000001E-4</v>
      </c>
      <c r="S11676">
        <v>2.7700000000000001E-4</v>
      </c>
    </row>
    <row r="11677" spans="1:19" x14ac:dyDescent="0.2">
      <c r="A11677">
        <v>1E-4</v>
      </c>
      <c r="B11677">
        <v>5.0000000000000002E-5</v>
      </c>
      <c r="I11677">
        <v>5</v>
      </c>
      <c r="J11677">
        <v>5.1E-5</v>
      </c>
      <c r="K11677">
        <v>6</v>
      </c>
      <c r="L11677">
        <v>2.7700000000000001E-4</v>
      </c>
      <c r="M11677">
        <v>3</v>
      </c>
      <c r="N11677">
        <v>4.8799999999999999E-4</v>
      </c>
      <c r="Q11677">
        <v>5.1E-5</v>
      </c>
      <c r="R11677">
        <v>1.9900000000000001E-4</v>
      </c>
      <c r="S11677">
        <v>2.7799999999999998E-4</v>
      </c>
    </row>
    <row r="11678" spans="1:19" x14ac:dyDescent="0.2">
      <c r="A11678">
        <v>1E-4</v>
      </c>
      <c r="B11678">
        <v>5.1E-5</v>
      </c>
      <c r="I11678">
        <v>0</v>
      </c>
      <c r="J11678">
        <v>5.1999999999999997E-5</v>
      </c>
      <c r="K11678">
        <v>7</v>
      </c>
      <c r="L11678">
        <v>3.0699999999999998E-4</v>
      </c>
      <c r="M11678">
        <v>4</v>
      </c>
      <c r="N11678">
        <v>5.1599999999999997E-4</v>
      </c>
      <c r="Q11678">
        <v>5.1E-5</v>
      </c>
      <c r="R11678">
        <v>2.0000000000000001E-4</v>
      </c>
      <c r="S11678">
        <v>2.7900000000000001E-4</v>
      </c>
    </row>
    <row r="11679" spans="1:19" x14ac:dyDescent="0.2">
      <c r="A11679">
        <v>1E-4</v>
      </c>
      <c r="B11679">
        <v>5.0000000000000002E-5</v>
      </c>
      <c r="I11679">
        <v>2</v>
      </c>
      <c r="J11679">
        <v>5.5000000000000002E-5</v>
      </c>
      <c r="K11679">
        <v>0</v>
      </c>
      <c r="L11679">
        <v>3.2899999999999997E-4</v>
      </c>
      <c r="M11679">
        <v>0</v>
      </c>
      <c r="N11679">
        <v>5.0199999999999995E-4</v>
      </c>
      <c r="Q11679">
        <v>5.1E-5</v>
      </c>
      <c r="R11679">
        <v>2.0000000000000001E-4</v>
      </c>
      <c r="S11679">
        <v>2.7700000000000001E-4</v>
      </c>
    </row>
    <row r="11680" spans="1:19" x14ac:dyDescent="0.2">
      <c r="A11680">
        <v>1.01E-4</v>
      </c>
      <c r="B11680">
        <v>5.1E-5</v>
      </c>
      <c r="I11680">
        <v>7</v>
      </c>
      <c r="J11680">
        <v>4.8999999999999998E-5</v>
      </c>
      <c r="K11680">
        <v>1</v>
      </c>
      <c r="L11680">
        <v>2.5500000000000002E-4</v>
      </c>
      <c r="M11680">
        <v>6</v>
      </c>
      <c r="N11680">
        <v>5.2099999999999998E-4</v>
      </c>
      <c r="Q11680">
        <v>5.1E-5</v>
      </c>
      <c r="R11680">
        <v>1.9900000000000001E-4</v>
      </c>
      <c r="S11680">
        <v>2.7500000000000002E-4</v>
      </c>
    </row>
    <row r="11681" spans="1:19" x14ac:dyDescent="0.2">
      <c r="A11681">
        <v>1E-4</v>
      </c>
      <c r="B11681">
        <v>5.1E-5</v>
      </c>
      <c r="I11681">
        <v>4</v>
      </c>
      <c r="J11681">
        <v>5.1E-5</v>
      </c>
      <c r="K11681">
        <v>5</v>
      </c>
      <c r="L11681">
        <v>2.7399999999999999E-4</v>
      </c>
      <c r="M11681">
        <v>1</v>
      </c>
      <c r="N11681">
        <v>4.6900000000000002E-4</v>
      </c>
      <c r="Q11681">
        <v>5.1E-5</v>
      </c>
      <c r="R11681">
        <v>2.02E-4</v>
      </c>
      <c r="S11681">
        <v>2.7599999999999999E-4</v>
      </c>
    </row>
    <row r="11682" spans="1:19" x14ac:dyDescent="0.2">
      <c r="A11682">
        <v>1E-4</v>
      </c>
      <c r="B11682">
        <v>4.8999999999999998E-5</v>
      </c>
      <c r="I11682">
        <v>1</v>
      </c>
      <c r="J11682">
        <v>5.1E-5</v>
      </c>
      <c r="K11682">
        <v>4</v>
      </c>
      <c r="L11682">
        <v>2.52E-4</v>
      </c>
      <c r="M11682">
        <v>2</v>
      </c>
      <c r="N11682">
        <v>4.86E-4</v>
      </c>
      <c r="Q11682">
        <v>4.8999999999999998E-5</v>
      </c>
      <c r="R11682">
        <v>2.0000000000000001E-4</v>
      </c>
      <c r="S11682">
        <v>2.7599999999999999E-4</v>
      </c>
    </row>
    <row r="11683" spans="1:19" x14ac:dyDescent="0.2">
      <c r="A11683">
        <v>1E-4</v>
      </c>
      <c r="B11683">
        <v>4.8999999999999998E-5</v>
      </c>
      <c r="I11683">
        <v>5</v>
      </c>
      <c r="J11683">
        <v>5.5999999999999999E-5</v>
      </c>
      <c r="K11683">
        <v>3</v>
      </c>
      <c r="L11683">
        <v>2.6499999999999999E-4</v>
      </c>
      <c r="M11683">
        <v>7</v>
      </c>
      <c r="N11683">
        <v>4.7699999999999999E-4</v>
      </c>
      <c r="Q11683">
        <v>4.8999999999999998E-5</v>
      </c>
      <c r="R11683">
        <v>2.02E-4</v>
      </c>
      <c r="S11683">
        <v>2.7599999999999999E-4</v>
      </c>
    </row>
    <row r="11684" spans="1:19" x14ac:dyDescent="0.2">
      <c r="A11684">
        <v>1.0399999999999999E-4</v>
      </c>
      <c r="B11684">
        <v>4.8999999999999998E-5</v>
      </c>
      <c r="I11684">
        <v>3</v>
      </c>
      <c r="J11684">
        <v>5.0000000000000002E-5</v>
      </c>
      <c r="K11684">
        <v>2</v>
      </c>
      <c r="L11684">
        <v>2.9300000000000002E-4</v>
      </c>
      <c r="M11684">
        <v>5</v>
      </c>
      <c r="N11684">
        <v>4.0400000000000001E-4</v>
      </c>
      <c r="Q11684">
        <v>5.0000000000000002E-5</v>
      </c>
      <c r="R11684">
        <v>2.0000000000000001E-4</v>
      </c>
      <c r="S11684">
        <v>2.7500000000000002E-4</v>
      </c>
    </row>
    <row r="11685" spans="1:19" x14ac:dyDescent="0.2">
      <c r="A11685">
        <v>1E-4</v>
      </c>
      <c r="B11685">
        <v>4.8999999999999998E-5</v>
      </c>
      <c r="I11685">
        <v>6</v>
      </c>
      <c r="J11685">
        <v>5.5000000000000002E-5</v>
      </c>
      <c r="K11685">
        <v>6</v>
      </c>
      <c r="L11685">
        <v>2.63E-4</v>
      </c>
      <c r="M11685">
        <v>3</v>
      </c>
      <c r="N11685">
        <v>4.4000000000000002E-4</v>
      </c>
      <c r="Q11685">
        <v>4.8999999999999998E-5</v>
      </c>
      <c r="R11685">
        <v>2.0100000000000001E-4</v>
      </c>
      <c r="S11685">
        <v>2.7700000000000001E-4</v>
      </c>
    </row>
    <row r="11686" spans="1:19" x14ac:dyDescent="0.2">
      <c r="A11686">
        <v>1.01E-4</v>
      </c>
      <c r="B11686">
        <v>4.8999999999999998E-5</v>
      </c>
      <c r="I11686">
        <v>0</v>
      </c>
      <c r="J11686">
        <v>5.1E-5</v>
      </c>
      <c r="K11686">
        <v>0</v>
      </c>
      <c r="L11686">
        <v>2.5599999999999999E-4</v>
      </c>
      <c r="M11686">
        <v>4</v>
      </c>
      <c r="N11686">
        <v>4.8000000000000001E-4</v>
      </c>
      <c r="Q11686">
        <v>5.0000000000000002E-5</v>
      </c>
      <c r="R11686">
        <v>1.9799999999999999E-4</v>
      </c>
      <c r="S11686">
        <v>2.7599999999999999E-4</v>
      </c>
    </row>
    <row r="11687" spans="1:19" x14ac:dyDescent="0.2">
      <c r="A11687">
        <v>1E-4</v>
      </c>
      <c r="B11687">
        <v>4.8999999999999998E-5</v>
      </c>
      <c r="I11687">
        <v>2</v>
      </c>
      <c r="J11687">
        <v>5.0000000000000002E-5</v>
      </c>
      <c r="K11687">
        <v>5</v>
      </c>
      <c r="L11687">
        <v>2.5399999999999999E-4</v>
      </c>
      <c r="M11687">
        <v>0</v>
      </c>
      <c r="N11687">
        <v>4.55E-4</v>
      </c>
      <c r="Q11687">
        <v>4.8999999999999998E-5</v>
      </c>
      <c r="R11687">
        <v>1.9900000000000001E-4</v>
      </c>
      <c r="S11687">
        <v>2.7900000000000001E-4</v>
      </c>
    </row>
    <row r="11688" spans="1:19" x14ac:dyDescent="0.2">
      <c r="A11688">
        <v>1E-4</v>
      </c>
      <c r="B11688">
        <v>4.8999999999999998E-5</v>
      </c>
      <c r="I11688">
        <v>7</v>
      </c>
      <c r="J11688">
        <v>5.0000000000000002E-5</v>
      </c>
      <c r="K11688">
        <v>1</v>
      </c>
      <c r="L11688">
        <v>2.31E-4</v>
      </c>
      <c r="M11688">
        <v>6</v>
      </c>
      <c r="N11688">
        <v>4.4900000000000002E-4</v>
      </c>
      <c r="Q11688">
        <v>4.8999999999999998E-5</v>
      </c>
      <c r="R11688">
        <v>1.9799999999999999E-4</v>
      </c>
      <c r="S11688">
        <v>2.7700000000000001E-4</v>
      </c>
    </row>
    <row r="11689" spans="1:19" x14ac:dyDescent="0.2">
      <c r="A11689">
        <v>1E-4</v>
      </c>
      <c r="B11689">
        <v>4.8999999999999998E-5</v>
      </c>
      <c r="I11689">
        <v>4</v>
      </c>
      <c r="J11689">
        <v>5.1999999999999997E-5</v>
      </c>
      <c r="K11689">
        <v>7</v>
      </c>
      <c r="L11689">
        <v>2.7099999999999997E-4</v>
      </c>
      <c r="M11689">
        <v>1</v>
      </c>
      <c r="N11689">
        <v>4.6700000000000002E-4</v>
      </c>
      <c r="Q11689">
        <v>4.8999999999999998E-5</v>
      </c>
      <c r="R11689">
        <v>1.9900000000000001E-4</v>
      </c>
      <c r="S11689">
        <v>2.8299999999999999E-4</v>
      </c>
    </row>
    <row r="11690" spans="1:19" x14ac:dyDescent="0.2">
      <c r="A11690">
        <v>1E-4</v>
      </c>
      <c r="B11690">
        <v>4.8999999999999998E-5</v>
      </c>
      <c r="I11690">
        <v>1</v>
      </c>
      <c r="J11690">
        <v>5.0000000000000002E-5</v>
      </c>
      <c r="K11690">
        <v>4</v>
      </c>
      <c r="L11690">
        <v>2.81E-4</v>
      </c>
      <c r="M11690">
        <v>2</v>
      </c>
      <c r="N11690">
        <v>4.6299999999999998E-4</v>
      </c>
      <c r="Q11690">
        <v>5.0000000000000002E-5</v>
      </c>
      <c r="R11690">
        <v>1.9799999999999999E-4</v>
      </c>
      <c r="S11690">
        <v>2.7999999999999998E-4</v>
      </c>
    </row>
    <row r="11691" spans="1:19" x14ac:dyDescent="0.2">
      <c r="A11691">
        <v>1E-4</v>
      </c>
      <c r="B11691">
        <v>4.8999999999999998E-5</v>
      </c>
      <c r="I11691">
        <v>5</v>
      </c>
      <c r="J11691">
        <v>5.1E-5</v>
      </c>
      <c r="K11691">
        <v>3</v>
      </c>
      <c r="L11691">
        <v>2.8400000000000002E-4</v>
      </c>
      <c r="M11691">
        <v>5</v>
      </c>
      <c r="N11691">
        <v>4.37E-4</v>
      </c>
      <c r="Q11691">
        <v>4.8999999999999998E-5</v>
      </c>
      <c r="R11691">
        <v>2.0000000000000001E-4</v>
      </c>
      <c r="S11691">
        <v>2.7999999999999998E-4</v>
      </c>
    </row>
    <row r="11692" spans="1:19" x14ac:dyDescent="0.2">
      <c r="A11692">
        <v>1E-4</v>
      </c>
      <c r="B11692">
        <v>4.8999999999999998E-5</v>
      </c>
      <c r="I11692">
        <v>3</v>
      </c>
      <c r="J11692">
        <v>4.8999999999999998E-5</v>
      </c>
      <c r="K11692">
        <v>0</v>
      </c>
      <c r="L11692">
        <v>2.7500000000000002E-4</v>
      </c>
      <c r="M11692">
        <v>7</v>
      </c>
      <c r="N11692">
        <v>4.8700000000000002E-4</v>
      </c>
      <c r="Q11692">
        <v>5.0000000000000002E-5</v>
      </c>
      <c r="R11692">
        <v>1.9900000000000001E-4</v>
      </c>
      <c r="S11692">
        <v>2.7700000000000001E-4</v>
      </c>
    </row>
    <row r="11693" spans="1:19" x14ac:dyDescent="0.2">
      <c r="A11693">
        <v>1.0399999999999999E-4</v>
      </c>
      <c r="B11693">
        <v>4.8999999999999998E-5</v>
      </c>
      <c r="I11693">
        <v>6</v>
      </c>
      <c r="J11693">
        <v>5.5000000000000002E-5</v>
      </c>
      <c r="K11693">
        <v>2</v>
      </c>
      <c r="L11693">
        <v>2.6499999999999999E-4</v>
      </c>
      <c r="M11693">
        <v>3</v>
      </c>
      <c r="N11693">
        <v>4.4299999999999998E-4</v>
      </c>
      <c r="Q11693">
        <v>5.1E-5</v>
      </c>
      <c r="R11693">
        <v>1.93E-4</v>
      </c>
      <c r="S11693">
        <v>2.7999999999999998E-4</v>
      </c>
    </row>
    <row r="11694" spans="1:19" x14ac:dyDescent="0.2">
      <c r="A11694">
        <v>1E-4</v>
      </c>
      <c r="B11694">
        <v>4.8999999999999998E-5</v>
      </c>
      <c r="I11694">
        <v>0</v>
      </c>
      <c r="J11694">
        <v>5.1E-5</v>
      </c>
      <c r="K11694">
        <v>5</v>
      </c>
      <c r="L11694">
        <v>2.4699999999999999E-4</v>
      </c>
      <c r="M11694">
        <v>4</v>
      </c>
      <c r="N11694">
        <v>4.7699999999999999E-4</v>
      </c>
      <c r="Q11694">
        <v>4.8999999999999998E-5</v>
      </c>
      <c r="R11694">
        <v>1.9900000000000001E-4</v>
      </c>
      <c r="S11694">
        <v>2.7900000000000001E-4</v>
      </c>
    </row>
    <row r="11695" spans="1:19" x14ac:dyDescent="0.2">
      <c r="A11695">
        <v>1E-4</v>
      </c>
      <c r="B11695">
        <v>4.8999999999999998E-5</v>
      </c>
      <c r="I11695">
        <v>2</v>
      </c>
      <c r="J11695">
        <v>5.1E-5</v>
      </c>
      <c r="K11695">
        <v>6</v>
      </c>
      <c r="L11695">
        <v>2.4699999999999999E-4</v>
      </c>
      <c r="M11695">
        <v>0</v>
      </c>
      <c r="N11695">
        <v>4.4999999999999999E-4</v>
      </c>
      <c r="Q11695">
        <v>4.8999999999999998E-5</v>
      </c>
      <c r="R11695">
        <v>2.0000000000000001E-4</v>
      </c>
      <c r="S11695">
        <v>2.7999999999999998E-4</v>
      </c>
    </row>
    <row r="11696" spans="1:19" x14ac:dyDescent="0.2">
      <c r="A11696">
        <v>1E-4</v>
      </c>
      <c r="B11696">
        <v>4.8999999999999998E-5</v>
      </c>
      <c r="I11696">
        <v>7</v>
      </c>
      <c r="J11696">
        <v>5.0000000000000002E-5</v>
      </c>
      <c r="K11696">
        <v>1</v>
      </c>
      <c r="L11696">
        <v>2.1900000000000001E-4</v>
      </c>
      <c r="M11696">
        <v>6</v>
      </c>
      <c r="N11696">
        <v>4.5100000000000001E-4</v>
      </c>
      <c r="Q11696">
        <v>4.8999999999999998E-5</v>
      </c>
      <c r="R11696">
        <v>2.02E-4</v>
      </c>
      <c r="S11696">
        <v>2.7500000000000002E-4</v>
      </c>
    </row>
    <row r="11697" spans="1:19" x14ac:dyDescent="0.2">
      <c r="A11697">
        <v>1E-4</v>
      </c>
      <c r="B11697">
        <v>4.8999999999999998E-5</v>
      </c>
      <c r="I11697">
        <v>4</v>
      </c>
      <c r="J11697">
        <v>5.0000000000000002E-5</v>
      </c>
      <c r="K11697">
        <v>7</v>
      </c>
      <c r="L11697">
        <v>3.2699999999999998E-4</v>
      </c>
      <c r="M11697">
        <v>1</v>
      </c>
      <c r="N11697">
        <v>4.5199999999999998E-4</v>
      </c>
      <c r="Q11697">
        <v>4.8999999999999998E-5</v>
      </c>
      <c r="R11697">
        <v>1.9900000000000001E-4</v>
      </c>
      <c r="S11697">
        <v>2.7900000000000001E-4</v>
      </c>
    </row>
    <row r="11698" spans="1:19" x14ac:dyDescent="0.2">
      <c r="A11698">
        <v>1E-4</v>
      </c>
      <c r="B11698">
        <v>4.8999999999999998E-5</v>
      </c>
      <c r="I11698">
        <v>1</v>
      </c>
      <c r="J11698">
        <v>5.0000000000000002E-5</v>
      </c>
      <c r="K11698">
        <v>3</v>
      </c>
      <c r="L11698">
        <v>3.2699999999999998E-4</v>
      </c>
      <c r="M11698">
        <v>2</v>
      </c>
      <c r="N11698">
        <v>4.6000000000000001E-4</v>
      </c>
      <c r="Q11698">
        <v>4.8999999999999998E-5</v>
      </c>
      <c r="R11698">
        <v>2.0100000000000001E-4</v>
      </c>
      <c r="S11698">
        <v>2.7599999999999999E-4</v>
      </c>
    </row>
    <row r="11699" spans="1:19" x14ac:dyDescent="0.2">
      <c r="A11699">
        <v>1E-4</v>
      </c>
      <c r="B11699">
        <v>4.8999999999999998E-5</v>
      </c>
      <c r="I11699">
        <v>6</v>
      </c>
      <c r="J11699">
        <v>5.8E-5</v>
      </c>
      <c r="K11699">
        <v>4</v>
      </c>
      <c r="L11699">
        <v>2.9500000000000001E-4</v>
      </c>
      <c r="M11699">
        <v>5</v>
      </c>
      <c r="N11699">
        <v>4.4299999999999998E-4</v>
      </c>
      <c r="Q11699">
        <v>4.8999999999999998E-5</v>
      </c>
      <c r="R11699">
        <v>1.9900000000000001E-4</v>
      </c>
      <c r="S11699">
        <v>2.7900000000000001E-4</v>
      </c>
    </row>
    <row r="11700" spans="1:19" x14ac:dyDescent="0.2">
      <c r="A11700">
        <v>1E-4</v>
      </c>
      <c r="B11700">
        <v>4.8999999999999998E-5</v>
      </c>
      <c r="I11700">
        <v>5</v>
      </c>
      <c r="J11700">
        <v>5.5000000000000002E-5</v>
      </c>
      <c r="K11700">
        <v>0</v>
      </c>
      <c r="L11700">
        <v>2.8899999999999998E-4</v>
      </c>
      <c r="M11700">
        <v>7</v>
      </c>
      <c r="N11700">
        <v>4.7699999999999999E-4</v>
      </c>
      <c r="Q11700">
        <v>4.8999999999999998E-5</v>
      </c>
      <c r="R11700">
        <v>2.0100000000000001E-4</v>
      </c>
      <c r="S11700">
        <v>2.7599999999999999E-4</v>
      </c>
    </row>
    <row r="11701" spans="1:19" x14ac:dyDescent="0.2">
      <c r="A11701">
        <v>1E-4</v>
      </c>
      <c r="B11701">
        <v>4.8999999999999998E-5</v>
      </c>
      <c r="I11701">
        <v>3</v>
      </c>
      <c r="J11701">
        <v>5.7000000000000003E-5</v>
      </c>
      <c r="K11701">
        <v>5</v>
      </c>
      <c r="L11701">
        <v>2.6600000000000001E-4</v>
      </c>
      <c r="M11701">
        <v>3</v>
      </c>
      <c r="N11701">
        <v>4.5100000000000001E-4</v>
      </c>
      <c r="Q11701">
        <v>4.8999999999999998E-5</v>
      </c>
      <c r="R11701">
        <v>1.9900000000000001E-4</v>
      </c>
      <c r="S11701">
        <v>2.7599999999999999E-4</v>
      </c>
    </row>
    <row r="11702" spans="1:19" x14ac:dyDescent="0.2">
      <c r="A11702">
        <v>1E-4</v>
      </c>
      <c r="B11702">
        <v>4.8999999999999998E-5</v>
      </c>
      <c r="I11702">
        <v>0</v>
      </c>
      <c r="J11702">
        <v>4.8999999999999998E-5</v>
      </c>
      <c r="K11702">
        <v>1</v>
      </c>
      <c r="L11702">
        <v>2.7500000000000002E-4</v>
      </c>
      <c r="M11702">
        <v>4</v>
      </c>
      <c r="N11702">
        <v>4.6700000000000002E-4</v>
      </c>
      <c r="Q11702">
        <v>5.0000000000000002E-5</v>
      </c>
      <c r="R11702">
        <v>2.0000000000000001E-4</v>
      </c>
      <c r="S11702">
        <v>2.7300000000000002E-4</v>
      </c>
    </row>
    <row r="11703" spans="1:19" x14ac:dyDescent="0.2">
      <c r="A11703">
        <v>1.02E-4</v>
      </c>
      <c r="B11703">
        <v>4.8999999999999998E-5</v>
      </c>
      <c r="I11703">
        <v>2</v>
      </c>
      <c r="J11703">
        <v>5.1E-5</v>
      </c>
      <c r="K11703">
        <v>2</v>
      </c>
      <c r="L11703">
        <v>2.5799999999999998E-4</v>
      </c>
      <c r="M11703">
        <v>0</v>
      </c>
      <c r="N11703">
        <v>4.5800000000000002E-4</v>
      </c>
      <c r="Q11703">
        <v>4.8999999999999998E-5</v>
      </c>
      <c r="R11703">
        <v>1.9900000000000001E-4</v>
      </c>
      <c r="S11703">
        <v>2.7700000000000001E-4</v>
      </c>
    </row>
    <row r="11704" spans="1:19" x14ac:dyDescent="0.2">
      <c r="A11704">
        <v>1E-4</v>
      </c>
      <c r="B11704">
        <v>4.8999999999999998E-5</v>
      </c>
      <c r="I11704">
        <v>7</v>
      </c>
      <c r="J11704">
        <v>5.0000000000000002E-5</v>
      </c>
      <c r="K11704">
        <v>6</v>
      </c>
      <c r="L11704">
        <v>2.52E-4</v>
      </c>
      <c r="M11704">
        <v>6</v>
      </c>
      <c r="N11704">
        <v>4.5800000000000002E-4</v>
      </c>
      <c r="Q11704">
        <v>4.8999999999999998E-5</v>
      </c>
      <c r="R11704">
        <v>2.0000000000000001E-4</v>
      </c>
      <c r="S11704">
        <v>2.7599999999999999E-4</v>
      </c>
    </row>
    <row r="11705" spans="1:19" x14ac:dyDescent="0.2">
      <c r="A11705">
        <v>1E-4</v>
      </c>
      <c r="B11705">
        <v>4.8999999999999998E-5</v>
      </c>
      <c r="I11705">
        <v>4</v>
      </c>
      <c r="J11705">
        <v>5.1E-5</v>
      </c>
      <c r="K11705">
        <v>4</v>
      </c>
      <c r="L11705">
        <v>2.12E-4</v>
      </c>
      <c r="M11705">
        <v>1</v>
      </c>
      <c r="N11705">
        <v>4.73E-4</v>
      </c>
      <c r="Q11705">
        <v>4.8999999999999998E-5</v>
      </c>
      <c r="R11705">
        <v>2.0000000000000001E-4</v>
      </c>
      <c r="S11705">
        <v>2.7599999999999999E-4</v>
      </c>
    </row>
    <row r="11706" spans="1:19" x14ac:dyDescent="0.2">
      <c r="A11706">
        <v>1E-4</v>
      </c>
      <c r="B11706">
        <v>4.8999999999999998E-5</v>
      </c>
      <c r="I11706">
        <v>1</v>
      </c>
      <c r="J11706">
        <v>5.0000000000000002E-5</v>
      </c>
      <c r="K11706">
        <v>7</v>
      </c>
      <c r="L11706">
        <v>2.8800000000000001E-4</v>
      </c>
      <c r="M11706">
        <v>2</v>
      </c>
      <c r="N11706">
        <v>4.6299999999999998E-4</v>
      </c>
      <c r="Q11706">
        <v>5.0000000000000002E-5</v>
      </c>
      <c r="R11706">
        <v>1.9900000000000001E-4</v>
      </c>
      <c r="S11706">
        <v>2.7399999999999999E-4</v>
      </c>
    </row>
    <row r="11707" spans="1:19" x14ac:dyDescent="0.2">
      <c r="A11707">
        <v>1E-4</v>
      </c>
      <c r="B11707">
        <v>4.8999999999999998E-5</v>
      </c>
      <c r="I11707">
        <v>6</v>
      </c>
      <c r="J11707">
        <v>5.5000000000000002E-5</v>
      </c>
      <c r="K11707">
        <v>3</v>
      </c>
      <c r="L11707">
        <v>2.7E-4</v>
      </c>
      <c r="M11707">
        <v>5</v>
      </c>
      <c r="N11707">
        <v>4.3100000000000001E-4</v>
      </c>
      <c r="Q11707">
        <v>4.8999999999999998E-5</v>
      </c>
      <c r="R11707">
        <v>1.9900000000000001E-4</v>
      </c>
      <c r="S11707">
        <v>2.7900000000000001E-4</v>
      </c>
    </row>
    <row r="11708" spans="1:19" x14ac:dyDescent="0.2">
      <c r="A11708">
        <v>1E-4</v>
      </c>
      <c r="B11708">
        <v>4.8999999999999998E-5</v>
      </c>
      <c r="I11708">
        <v>5</v>
      </c>
      <c r="J11708">
        <v>5.1E-5</v>
      </c>
      <c r="K11708">
        <v>0</v>
      </c>
      <c r="L11708">
        <v>2.2900000000000001E-4</v>
      </c>
      <c r="M11708">
        <v>7</v>
      </c>
      <c r="N11708">
        <v>4.6200000000000001E-4</v>
      </c>
      <c r="Q11708">
        <v>5.0000000000000002E-5</v>
      </c>
      <c r="R11708">
        <v>2.0000000000000001E-4</v>
      </c>
      <c r="S11708">
        <v>2.7900000000000001E-4</v>
      </c>
    </row>
    <row r="11709" spans="1:19" x14ac:dyDescent="0.2">
      <c r="A11709">
        <v>1E-4</v>
      </c>
      <c r="B11709">
        <v>4.8999999999999998E-5</v>
      </c>
      <c r="I11709">
        <v>3</v>
      </c>
      <c r="J11709">
        <v>5.0000000000000002E-5</v>
      </c>
      <c r="K11709">
        <v>1</v>
      </c>
      <c r="L11709">
        <v>2.24E-4</v>
      </c>
      <c r="M11709">
        <v>3</v>
      </c>
      <c r="N11709">
        <v>4.37E-4</v>
      </c>
      <c r="Q11709">
        <v>5.0000000000000002E-5</v>
      </c>
      <c r="R11709">
        <v>2.0100000000000001E-4</v>
      </c>
      <c r="S11709">
        <v>2.7599999999999999E-4</v>
      </c>
    </row>
    <row r="11710" spans="1:19" x14ac:dyDescent="0.2">
      <c r="A11710">
        <v>1E-4</v>
      </c>
      <c r="B11710">
        <v>4.8999999999999998E-5</v>
      </c>
      <c r="I11710">
        <v>0</v>
      </c>
      <c r="J11710">
        <v>5.1E-5</v>
      </c>
      <c r="K11710">
        <v>5</v>
      </c>
      <c r="L11710">
        <v>2.3699999999999999E-4</v>
      </c>
      <c r="M11710">
        <v>4</v>
      </c>
      <c r="N11710">
        <v>4.55E-4</v>
      </c>
      <c r="Q11710">
        <v>4.8999999999999998E-5</v>
      </c>
      <c r="R11710">
        <v>1.9799999999999999E-4</v>
      </c>
      <c r="S11710">
        <v>2.7700000000000001E-4</v>
      </c>
    </row>
    <row r="11711" spans="1:19" x14ac:dyDescent="0.2">
      <c r="A11711">
        <v>1E-4</v>
      </c>
      <c r="B11711">
        <v>4.8999999999999998E-5</v>
      </c>
      <c r="I11711">
        <v>2</v>
      </c>
      <c r="J11711">
        <v>5.0000000000000002E-5</v>
      </c>
      <c r="K11711">
        <v>2</v>
      </c>
      <c r="L11711">
        <v>2.7900000000000001E-4</v>
      </c>
      <c r="M11711">
        <v>0</v>
      </c>
      <c r="N11711">
        <v>4.55E-4</v>
      </c>
      <c r="Q11711">
        <v>5.0000000000000002E-5</v>
      </c>
      <c r="R11711">
        <v>2.0000000000000001E-4</v>
      </c>
      <c r="S11711">
        <v>2.7799999999999998E-4</v>
      </c>
    </row>
    <row r="11712" spans="1:19" x14ac:dyDescent="0.2">
      <c r="A11712">
        <v>1.05E-4</v>
      </c>
      <c r="B11712">
        <v>4.8999999999999998E-5</v>
      </c>
      <c r="I11712">
        <v>7</v>
      </c>
      <c r="J11712">
        <v>5.3000000000000001E-5</v>
      </c>
      <c r="K11712">
        <v>6</v>
      </c>
      <c r="L11712">
        <v>2.5700000000000001E-4</v>
      </c>
      <c r="M11712">
        <v>6</v>
      </c>
      <c r="N11712">
        <v>4.6000000000000001E-4</v>
      </c>
      <c r="Q11712">
        <v>5.1E-5</v>
      </c>
      <c r="R11712">
        <v>1.9900000000000001E-4</v>
      </c>
      <c r="S11712">
        <v>2.7900000000000001E-4</v>
      </c>
    </row>
    <row r="11713" spans="1:19" x14ac:dyDescent="0.2">
      <c r="A11713">
        <v>1E-4</v>
      </c>
      <c r="B11713">
        <v>4.8999999999999998E-5</v>
      </c>
      <c r="I11713">
        <v>4</v>
      </c>
      <c r="J11713">
        <v>5.1999999999999997E-5</v>
      </c>
      <c r="K11713">
        <v>4</v>
      </c>
      <c r="L11713">
        <v>2.1000000000000001E-4</v>
      </c>
      <c r="M11713">
        <v>1</v>
      </c>
      <c r="N11713">
        <v>4.66E-4</v>
      </c>
      <c r="Q11713">
        <v>4.8999999999999998E-5</v>
      </c>
      <c r="R11713">
        <v>2.0100000000000001E-4</v>
      </c>
      <c r="S11713">
        <v>2.7999999999999998E-4</v>
      </c>
    </row>
    <row r="11714" spans="1:19" x14ac:dyDescent="0.2">
      <c r="A11714">
        <v>1E-4</v>
      </c>
      <c r="B11714">
        <v>4.8999999999999998E-5</v>
      </c>
      <c r="I11714">
        <v>1</v>
      </c>
      <c r="J11714">
        <v>5.0000000000000002E-5</v>
      </c>
      <c r="K11714">
        <v>0</v>
      </c>
      <c r="L11714">
        <v>2.2499999999999999E-4</v>
      </c>
      <c r="M11714">
        <v>2</v>
      </c>
      <c r="N11714">
        <v>4.7699999999999999E-4</v>
      </c>
      <c r="Q11714">
        <v>4.8999999999999998E-5</v>
      </c>
      <c r="R11714">
        <v>1.9900000000000001E-4</v>
      </c>
      <c r="S11714">
        <v>2.7500000000000002E-4</v>
      </c>
    </row>
    <row r="11715" spans="1:19" x14ac:dyDescent="0.2">
      <c r="A11715">
        <v>1E-4</v>
      </c>
      <c r="B11715">
        <v>4.8999999999999998E-5</v>
      </c>
      <c r="I11715">
        <v>6</v>
      </c>
      <c r="J11715">
        <v>5.5000000000000002E-5</v>
      </c>
      <c r="K11715">
        <v>1</v>
      </c>
      <c r="L11715">
        <v>2.3800000000000001E-4</v>
      </c>
      <c r="M11715">
        <v>5</v>
      </c>
      <c r="N11715">
        <v>4.3100000000000001E-4</v>
      </c>
      <c r="Q11715">
        <v>4.8999999999999998E-5</v>
      </c>
      <c r="R11715">
        <v>2.0100000000000001E-4</v>
      </c>
      <c r="S11715">
        <v>2.7700000000000001E-4</v>
      </c>
    </row>
    <row r="11716" spans="1:19" x14ac:dyDescent="0.2">
      <c r="A11716">
        <v>1E-4</v>
      </c>
      <c r="B11716">
        <v>5.1E-5</v>
      </c>
      <c r="I11716">
        <v>5</v>
      </c>
      <c r="J11716">
        <v>5.1E-5</v>
      </c>
      <c r="K11716">
        <v>3</v>
      </c>
      <c r="L11716">
        <v>2.8400000000000002E-4</v>
      </c>
      <c r="M11716">
        <v>7</v>
      </c>
      <c r="N11716">
        <v>4.6700000000000002E-4</v>
      </c>
      <c r="Q11716">
        <v>4.8999999999999998E-5</v>
      </c>
      <c r="R11716">
        <v>2.0000000000000001E-4</v>
      </c>
      <c r="S11716">
        <v>2.7599999999999999E-4</v>
      </c>
    </row>
    <row r="11717" spans="1:19" x14ac:dyDescent="0.2">
      <c r="A11717">
        <v>1E-4</v>
      </c>
      <c r="B11717">
        <v>4.8999999999999998E-5</v>
      </c>
      <c r="I11717">
        <v>3</v>
      </c>
      <c r="J11717">
        <v>5.0000000000000002E-5</v>
      </c>
      <c r="K11717">
        <v>7</v>
      </c>
      <c r="L11717">
        <v>2.41E-4</v>
      </c>
      <c r="M11717">
        <v>3</v>
      </c>
      <c r="N11717">
        <v>4.4000000000000002E-4</v>
      </c>
      <c r="Q11717">
        <v>4.8999999999999998E-5</v>
      </c>
      <c r="R11717">
        <v>2.0000000000000001E-4</v>
      </c>
      <c r="S11717">
        <v>2.7900000000000001E-4</v>
      </c>
    </row>
    <row r="11718" spans="1:19" x14ac:dyDescent="0.2">
      <c r="A11718">
        <v>1E-4</v>
      </c>
      <c r="B11718">
        <v>4.8999999999999998E-5</v>
      </c>
      <c r="I11718">
        <v>0</v>
      </c>
      <c r="J11718">
        <v>5.1999999999999997E-5</v>
      </c>
      <c r="K11718">
        <v>5</v>
      </c>
      <c r="L11718">
        <v>2.2000000000000001E-4</v>
      </c>
      <c r="M11718">
        <v>4</v>
      </c>
      <c r="N11718">
        <v>4.5300000000000001E-4</v>
      </c>
      <c r="Q11718">
        <v>4.8999999999999998E-5</v>
      </c>
      <c r="R11718">
        <v>1.9799999999999999E-4</v>
      </c>
      <c r="S11718">
        <v>2.7599999999999999E-4</v>
      </c>
    </row>
    <row r="11719" spans="1:19" x14ac:dyDescent="0.2">
      <c r="A11719">
        <v>1.01E-4</v>
      </c>
      <c r="B11719">
        <v>4.8999999999999998E-5</v>
      </c>
      <c r="I11719">
        <v>2</v>
      </c>
      <c r="J11719">
        <v>5.1E-5</v>
      </c>
      <c r="K11719">
        <v>4</v>
      </c>
      <c r="L11719">
        <v>2.63E-4</v>
      </c>
      <c r="M11719">
        <v>0</v>
      </c>
      <c r="N11719">
        <v>4.44E-4</v>
      </c>
      <c r="Q11719">
        <v>4.8999999999999998E-5</v>
      </c>
      <c r="R11719">
        <v>2.0000000000000001E-4</v>
      </c>
      <c r="S11719">
        <v>2.7799999999999998E-4</v>
      </c>
    </row>
    <row r="11720" spans="1:19" x14ac:dyDescent="0.2">
      <c r="A11720">
        <v>1.01E-4</v>
      </c>
      <c r="B11720">
        <v>4.8999999999999998E-5</v>
      </c>
      <c r="I11720">
        <v>7</v>
      </c>
      <c r="J11720">
        <v>5.1E-5</v>
      </c>
      <c r="K11720">
        <v>6</v>
      </c>
      <c r="L11720">
        <v>2.43E-4</v>
      </c>
      <c r="M11720">
        <v>6</v>
      </c>
      <c r="N11720">
        <v>4.4900000000000002E-4</v>
      </c>
      <c r="Q11720">
        <v>4.8999999999999998E-5</v>
      </c>
      <c r="R11720">
        <v>1.9900000000000001E-4</v>
      </c>
      <c r="S11720">
        <v>2.7700000000000001E-4</v>
      </c>
    </row>
    <row r="11721" spans="1:19" x14ac:dyDescent="0.2">
      <c r="A11721">
        <v>1.02E-4</v>
      </c>
      <c r="B11721">
        <v>4.8999999999999998E-5</v>
      </c>
      <c r="I11721">
        <v>4</v>
      </c>
      <c r="J11721">
        <v>5.1E-5</v>
      </c>
      <c r="K11721">
        <v>2</v>
      </c>
      <c r="L11721">
        <v>3.1799999999999998E-4</v>
      </c>
      <c r="M11721">
        <v>1</v>
      </c>
      <c r="N11721">
        <v>4.4900000000000002E-4</v>
      </c>
      <c r="Q11721">
        <v>4.8999999999999998E-5</v>
      </c>
      <c r="R11721">
        <v>2.0000000000000001E-4</v>
      </c>
      <c r="S11721">
        <v>2.7700000000000001E-4</v>
      </c>
    </row>
    <row r="11722" spans="1:19" x14ac:dyDescent="0.2">
      <c r="A11722">
        <v>1E-4</v>
      </c>
      <c r="B11722">
        <v>4.8999999999999998E-5</v>
      </c>
      <c r="I11722">
        <v>6</v>
      </c>
      <c r="J11722">
        <v>5.5000000000000002E-5</v>
      </c>
      <c r="K11722">
        <v>0</v>
      </c>
      <c r="L11722">
        <v>2.3000000000000001E-4</v>
      </c>
      <c r="M11722">
        <v>2</v>
      </c>
      <c r="N11722">
        <v>4.6999999999999999E-4</v>
      </c>
      <c r="Q11722">
        <v>5.0000000000000002E-5</v>
      </c>
      <c r="R11722">
        <v>1.9799999999999999E-4</v>
      </c>
      <c r="S11722">
        <v>2.7900000000000001E-4</v>
      </c>
    </row>
    <row r="11723" spans="1:19" x14ac:dyDescent="0.2">
      <c r="A11723">
        <v>1E-4</v>
      </c>
      <c r="B11723">
        <v>4.8999999999999998E-5</v>
      </c>
      <c r="I11723">
        <v>1</v>
      </c>
      <c r="J11723">
        <v>5.5999999999999999E-5</v>
      </c>
      <c r="K11723">
        <v>1</v>
      </c>
      <c r="L11723">
        <v>2.22E-4</v>
      </c>
      <c r="M11723">
        <v>5</v>
      </c>
      <c r="N11723">
        <v>4.3399999999999998E-4</v>
      </c>
      <c r="Q11723">
        <v>4.8999999999999998E-5</v>
      </c>
      <c r="R11723">
        <v>1.9799999999999999E-4</v>
      </c>
      <c r="S11723">
        <v>2.7799999999999998E-4</v>
      </c>
    </row>
    <row r="11724" spans="1:19" x14ac:dyDescent="0.2">
      <c r="A11724">
        <v>1.01E-4</v>
      </c>
      <c r="B11724">
        <v>4.8999999999999998E-5</v>
      </c>
      <c r="I11724">
        <v>5</v>
      </c>
      <c r="J11724">
        <v>5.0000000000000002E-5</v>
      </c>
      <c r="K11724">
        <v>7</v>
      </c>
      <c r="L11724">
        <v>2.4699999999999999E-4</v>
      </c>
      <c r="M11724">
        <v>7</v>
      </c>
      <c r="N11724">
        <v>4.5600000000000003E-4</v>
      </c>
      <c r="Q11724">
        <v>5.0000000000000002E-5</v>
      </c>
      <c r="R11724">
        <v>1.9900000000000001E-4</v>
      </c>
      <c r="S11724">
        <v>2.7700000000000001E-4</v>
      </c>
    </row>
    <row r="11725" spans="1:19" x14ac:dyDescent="0.2">
      <c r="A11725">
        <v>1.01E-4</v>
      </c>
      <c r="B11725">
        <v>4.8999999999999998E-5</v>
      </c>
      <c r="I11725">
        <v>3</v>
      </c>
      <c r="J11725">
        <v>5.0000000000000002E-5</v>
      </c>
      <c r="K11725">
        <v>5</v>
      </c>
      <c r="L11725">
        <v>2.2699999999999999E-4</v>
      </c>
      <c r="M11725">
        <v>3</v>
      </c>
      <c r="N11725">
        <v>4.46E-4</v>
      </c>
      <c r="Q11725">
        <v>4.8999999999999998E-5</v>
      </c>
      <c r="R11725">
        <v>1.92E-4</v>
      </c>
      <c r="S11725">
        <v>2.7900000000000001E-4</v>
      </c>
    </row>
    <row r="11726" spans="1:19" x14ac:dyDescent="0.2">
      <c r="A11726">
        <v>1E-4</v>
      </c>
      <c r="B11726">
        <v>4.8999999999999998E-5</v>
      </c>
      <c r="I11726">
        <v>0</v>
      </c>
      <c r="J11726">
        <v>5.1999999999999997E-5</v>
      </c>
      <c r="K11726">
        <v>3</v>
      </c>
      <c r="L11726">
        <v>2.7799999999999998E-4</v>
      </c>
      <c r="M11726">
        <v>6</v>
      </c>
      <c r="N11726">
        <v>3.5300000000000002E-4</v>
      </c>
      <c r="Q11726">
        <v>5.0000000000000002E-5</v>
      </c>
      <c r="R11726">
        <v>2.02E-4</v>
      </c>
      <c r="S11726">
        <v>2.7900000000000001E-4</v>
      </c>
    </row>
    <row r="11727" spans="1:19" x14ac:dyDescent="0.2">
      <c r="A11727">
        <v>1E-4</v>
      </c>
      <c r="B11727">
        <v>4.8999999999999998E-5</v>
      </c>
      <c r="I11727">
        <v>2</v>
      </c>
      <c r="J11727">
        <v>5.1E-5</v>
      </c>
      <c r="K11727">
        <v>4</v>
      </c>
      <c r="L11727">
        <v>2.0599999999999999E-4</v>
      </c>
      <c r="M11727">
        <v>4</v>
      </c>
      <c r="N11727">
        <v>4.5600000000000003E-4</v>
      </c>
      <c r="Q11727">
        <v>4.8999999999999998E-5</v>
      </c>
      <c r="R11727">
        <v>1.9900000000000001E-4</v>
      </c>
      <c r="S11727">
        <v>2.7799999999999998E-4</v>
      </c>
    </row>
    <row r="11728" spans="1:19" x14ac:dyDescent="0.2">
      <c r="A11728">
        <v>1.01E-4</v>
      </c>
      <c r="B11728">
        <v>5.5999999999999999E-5</v>
      </c>
      <c r="I11728">
        <v>7</v>
      </c>
      <c r="J11728">
        <v>5.1E-5</v>
      </c>
      <c r="K11728">
        <v>0</v>
      </c>
      <c r="L11728">
        <v>2.31E-4</v>
      </c>
      <c r="M11728">
        <v>0</v>
      </c>
      <c r="N11728">
        <v>5.5900000000000004E-4</v>
      </c>
      <c r="Q11728">
        <v>5.5999999999999999E-5</v>
      </c>
      <c r="R11728">
        <v>2.0000000000000001E-4</v>
      </c>
      <c r="S11728">
        <v>2.7900000000000001E-4</v>
      </c>
    </row>
    <row r="11729" spans="1:19" x14ac:dyDescent="0.2">
      <c r="A11729">
        <v>1.01E-4</v>
      </c>
      <c r="B11729">
        <v>5.5999999999999999E-5</v>
      </c>
      <c r="I11729">
        <v>4</v>
      </c>
      <c r="J11729">
        <v>5.1E-5</v>
      </c>
      <c r="K11729">
        <v>2</v>
      </c>
      <c r="L11729">
        <v>2.5599999999999999E-4</v>
      </c>
      <c r="M11729">
        <v>1</v>
      </c>
      <c r="N11729">
        <v>4.64E-4</v>
      </c>
      <c r="Q11729">
        <v>5.5999999999999999E-5</v>
      </c>
      <c r="R11729">
        <v>2.0000000000000001E-4</v>
      </c>
      <c r="S11729">
        <v>2.8800000000000001E-4</v>
      </c>
    </row>
    <row r="11730" spans="1:19" x14ac:dyDescent="0.2">
      <c r="A11730">
        <v>1.02E-4</v>
      </c>
      <c r="B11730">
        <v>5.5999999999999999E-5</v>
      </c>
      <c r="I11730">
        <v>6</v>
      </c>
      <c r="J11730">
        <v>5.5000000000000002E-5</v>
      </c>
      <c r="K11730">
        <v>6</v>
      </c>
      <c r="L11730">
        <v>2.4800000000000001E-4</v>
      </c>
      <c r="M11730">
        <v>2</v>
      </c>
      <c r="N11730">
        <v>4.66E-4</v>
      </c>
      <c r="Q11730">
        <v>5.5999999999999999E-5</v>
      </c>
      <c r="R11730">
        <v>2.0000000000000001E-4</v>
      </c>
      <c r="S11730">
        <v>2.7599999999999999E-4</v>
      </c>
    </row>
    <row r="11731" spans="1:19" x14ac:dyDescent="0.2">
      <c r="A11731">
        <v>1E-4</v>
      </c>
      <c r="B11731">
        <v>5.5999999999999999E-5</v>
      </c>
      <c r="I11731">
        <v>1</v>
      </c>
      <c r="J11731">
        <v>5.1E-5</v>
      </c>
      <c r="K11731">
        <v>1</v>
      </c>
      <c r="L11731">
        <v>2.13E-4</v>
      </c>
      <c r="M11731">
        <v>5</v>
      </c>
      <c r="N11731">
        <v>5.1000000000000004E-4</v>
      </c>
      <c r="Q11731">
        <v>5.7000000000000003E-5</v>
      </c>
      <c r="R11731">
        <v>2.0000000000000001E-4</v>
      </c>
      <c r="S11731">
        <v>2.7900000000000001E-4</v>
      </c>
    </row>
    <row r="11732" spans="1:19" x14ac:dyDescent="0.2">
      <c r="A11732">
        <v>1E-4</v>
      </c>
      <c r="B11732">
        <v>4.8999999999999998E-5</v>
      </c>
      <c r="I11732">
        <v>5</v>
      </c>
      <c r="J11732">
        <v>5.5999999999999999E-5</v>
      </c>
      <c r="K11732">
        <v>4</v>
      </c>
      <c r="L11732">
        <v>2.2699999999999999E-4</v>
      </c>
      <c r="M11732">
        <v>7</v>
      </c>
      <c r="N11732">
        <v>4.95E-4</v>
      </c>
      <c r="Q11732">
        <v>4.8999999999999998E-5</v>
      </c>
      <c r="R11732">
        <v>2.0100000000000001E-4</v>
      </c>
      <c r="S11732">
        <v>2.7700000000000001E-4</v>
      </c>
    </row>
    <row r="11733" spans="1:19" x14ac:dyDescent="0.2">
      <c r="A11733">
        <v>1.01E-4</v>
      </c>
      <c r="B11733">
        <v>5.5999999999999999E-5</v>
      </c>
      <c r="I11733">
        <v>3</v>
      </c>
      <c r="J11733">
        <v>5.0000000000000002E-5</v>
      </c>
      <c r="K11733">
        <v>7</v>
      </c>
      <c r="L11733">
        <v>2.41E-4</v>
      </c>
      <c r="M11733">
        <v>6</v>
      </c>
      <c r="N11733">
        <v>3.5399999999999999E-4</v>
      </c>
      <c r="Q11733">
        <v>5.5999999999999999E-5</v>
      </c>
      <c r="R11733">
        <v>1.9900000000000001E-4</v>
      </c>
      <c r="S11733">
        <v>2.7399999999999999E-4</v>
      </c>
    </row>
    <row r="11734" spans="1:19" x14ac:dyDescent="0.2">
      <c r="A11734">
        <v>1.01E-4</v>
      </c>
      <c r="B11734">
        <v>5.5999999999999999E-5</v>
      </c>
      <c r="I11734">
        <v>0</v>
      </c>
      <c r="J11734">
        <v>5.0000000000000002E-5</v>
      </c>
      <c r="K11734">
        <v>3</v>
      </c>
      <c r="L11734">
        <v>2.8200000000000002E-4</v>
      </c>
      <c r="M11734">
        <v>3</v>
      </c>
      <c r="N11734">
        <v>5.7499999999999999E-4</v>
      </c>
      <c r="Q11734">
        <v>5.5999999999999999E-5</v>
      </c>
      <c r="R11734">
        <v>2.0000000000000001E-4</v>
      </c>
      <c r="S11734">
        <v>2.7599999999999999E-4</v>
      </c>
    </row>
    <row r="11735" spans="1:19" x14ac:dyDescent="0.2">
      <c r="A11735">
        <v>1.01E-4</v>
      </c>
      <c r="B11735">
        <v>5.5999999999999999E-5</v>
      </c>
      <c r="I11735">
        <v>2</v>
      </c>
      <c r="J11735">
        <v>5.1E-5</v>
      </c>
      <c r="K11735">
        <v>5</v>
      </c>
      <c r="L11735">
        <v>2.1800000000000001E-4</v>
      </c>
      <c r="M11735">
        <v>4</v>
      </c>
      <c r="N11735">
        <v>4.5100000000000001E-4</v>
      </c>
      <c r="Q11735">
        <v>5.5999999999999999E-5</v>
      </c>
      <c r="R11735">
        <v>2.0000000000000001E-4</v>
      </c>
      <c r="S11735">
        <v>2.7500000000000002E-4</v>
      </c>
    </row>
    <row r="11736" spans="1:19" x14ac:dyDescent="0.2">
      <c r="A11736">
        <v>1.01E-4</v>
      </c>
      <c r="B11736">
        <v>5.5999999999999999E-5</v>
      </c>
      <c r="I11736">
        <v>7</v>
      </c>
      <c r="J11736">
        <v>4.8999999999999998E-5</v>
      </c>
      <c r="K11736">
        <v>0</v>
      </c>
      <c r="L11736">
        <v>2.34E-4</v>
      </c>
      <c r="M11736">
        <v>1</v>
      </c>
      <c r="N11736">
        <v>4.8799999999999999E-4</v>
      </c>
      <c r="Q11736">
        <v>5.5999999999999999E-5</v>
      </c>
      <c r="R11736">
        <v>1.9900000000000001E-4</v>
      </c>
      <c r="S11736">
        <v>2.7500000000000002E-4</v>
      </c>
    </row>
    <row r="11737" spans="1:19" x14ac:dyDescent="0.2">
      <c r="A11737">
        <v>1.01E-4</v>
      </c>
      <c r="B11737">
        <v>4.8999999999999998E-5</v>
      </c>
      <c r="I11737">
        <v>4</v>
      </c>
      <c r="J11737">
        <v>5.1E-5</v>
      </c>
      <c r="K11737">
        <v>6</v>
      </c>
      <c r="L11737">
        <v>2.3800000000000001E-4</v>
      </c>
      <c r="M11737">
        <v>2</v>
      </c>
      <c r="N11737">
        <v>4.4099999999999999E-4</v>
      </c>
      <c r="Q11737">
        <v>4.8999999999999998E-5</v>
      </c>
      <c r="R11737">
        <v>1.9799999999999999E-4</v>
      </c>
      <c r="S11737">
        <v>2.7799999999999998E-4</v>
      </c>
    </row>
    <row r="11738" spans="1:19" x14ac:dyDescent="0.2">
      <c r="A11738">
        <v>1.05E-4</v>
      </c>
      <c r="B11738">
        <v>4.8999999999999998E-5</v>
      </c>
      <c r="I11738">
        <v>6</v>
      </c>
      <c r="J11738">
        <v>5.5000000000000002E-5</v>
      </c>
      <c r="K11738">
        <v>4</v>
      </c>
      <c r="L11738">
        <v>2.03E-4</v>
      </c>
      <c r="M11738">
        <v>0</v>
      </c>
      <c r="N11738">
        <v>5.7200000000000003E-4</v>
      </c>
      <c r="Q11738">
        <v>4.8999999999999998E-5</v>
      </c>
      <c r="R11738">
        <v>1.9900000000000001E-4</v>
      </c>
      <c r="S11738">
        <v>2.7599999999999999E-4</v>
      </c>
    </row>
    <row r="11739" spans="1:19" x14ac:dyDescent="0.2">
      <c r="A11739">
        <v>1.01E-4</v>
      </c>
      <c r="B11739">
        <v>5.0000000000000002E-5</v>
      </c>
      <c r="I11739">
        <v>1</v>
      </c>
      <c r="J11739">
        <v>5.1E-5</v>
      </c>
      <c r="K11739">
        <v>2</v>
      </c>
      <c r="L11739">
        <v>2.2599999999999999E-4</v>
      </c>
      <c r="M11739">
        <v>6</v>
      </c>
      <c r="N11739">
        <v>3.1799999999999998E-4</v>
      </c>
      <c r="Q11739">
        <v>5.0000000000000002E-5</v>
      </c>
      <c r="R11739">
        <v>2.02E-4</v>
      </c>
      <c r="S11739">
        <v>2.7599999999999999E-4</v>
      </c>
    </row>
    <row r="11740" spans="1:19" x14ac:dyDescent="0.2">
      <c r="A11740">
        <v>1E-4</v>
      </c>
      <c r="B11740">
        <v>5.5999999999999999E-5</v>
      </c>
      <c r="I11740">
        <v>0</v>
      </c>
      <c r="J11740">
        <v>5.1E-5</v>
      </c>
      <c r="K11740">
        <v>1</v>
      </c>
      <c r="L11740">
        <v>2.12E-4</v>
      </c>
      <c r="M11740">
        <v>5</v>
      </c>
      <c r="N11740">
        <v>5.9400000000000002E-4</v>
      </c>
      <c r="Q11740">
        <v>5.5999999999999999E-5</v>
      </c>
      <c r="R11740">
        <v>2.0000000000000001E-4</v>
      </c>
      <c r="S11740">
        <v>2.7999999999999998E-4</v>
      </c>
    </row>
    <row r="11741" spans="1:19" x14ac:dyDescent="0.2">
      <c r="A11741">
        <v>1.01E-4</v>
      </c>
      <c r="B11741">
        <v>5.0000000000000002E-5</v>
      </c>
      <c r="I11741">
        <v>3</v>
      </c>
      <c r="J11741">
        <v>5.0000000000000002E-5</v>
      </c>
      <c r="K11741">
        <v>7</v>
      </c>
      <c r="L11741">
        <v>2.42E-4</v>
      </c>
      <c r="M11741">
        <v>4</v>
      </c>
      <c r="N11741">
        <v>3.3799999999999998E-4</v>
      </c>
      <c r="Q11741">
        <v>5.0000000000000002E-5</v>
      </c>
      <c r="R11741">
        <v>2.02E-4</v>
      </c>
      <c r="S11741">
        <v>2.7799999999999998E-4</v>
      </c>
    </row>
    <row r="11742" spans="1:19" x14ac:dyDescent="0.2">
      <c r="A11742">
        <v>1.01E-4</v>
      </c>
      <c r="B11742">
        <v>5.5999999999999999E-5</v>
      </c>
      <c r="I11742">
        <v>5</v>
      </c>
      <c r="J11742">
        <v>5.5999999999999999E-5</v>
      </c>
      <c r="K11742">
        <v>3</v>
      </c>
      <c r="L11742">
        <v>2.81E-4</v>
      </c>
      <c r="M11742">
        <v>7</v>
      </c>
      <c r="N11742">
        <v>5.4299999999999997E-4</v>
      </c>
      <c r="Q11742">
        <v>5.5999999999999999E-5</v>
      </c>
      <c r="R11742">
        <v>1.9699999999999999E-4</v>
      </c>
      <c r="S11742">
        <v>2.8200000000000002E-4</v>
      </c>
    </row>
    <row r="11743" spans="1:19" x14ac:dyDescent="0.2">
      <c r="A11743">
        <v>1.01E-4</v>
      </c>
      <c r="B11743">
        <v>4.8999999999999998E-5</v>
      </c>
      <c r="I11743">
        <v>6</v>
      </c>
      <c r="J11743">
        <v>5.5000000000000002E-5</v>
      </c>
      <c r="K11743">
        <v>5</v>
      </c>
      <c r="L11743">
        <v>2.3699999999999999E-4</v>
      </c>
      <c r="M11743">
        <v>3</v>
      </c>
      <c r="N11743">
        <v>6.8999999999999997E-4</v>
      </c>
      <c r="Q11743">
        <v>5.0000000000000002E-5</v>
      </c>
      <c r="R11743">
        <v>2.0000000000000001E-4</v>
      </c>
      <c r="S11743">
        <v>2.7599999999999999E-4</v>
      </c>
    </row>
    <row r="11744" spans="1:19" x14ac:dyDescent="0.2">
      <c r="A11744">
        <v>1E-4</v>
      </c>
      <c r="B11744">
        <v>5.8E-5</v>
      </c>
      <c r="I11744">
        <v>2</v>
      </c>
      <c r="J11744">
        <v>5.3999999999999998E-5</v>
      </c>
      <c r="K11744">
        <v>4</v>
      </c>
      <c r="L11744">
        <v>2.32E-4</v>
      </c>
      <c r="M11744">
        <v>1</v>
      </c>
      <c r="N11744">
        <v>5.22E-4</v>
      </c>
      <c r="Q11744">
        <v>5.5999999999999999E-5</v>
      </c>
      <c r="R11744">
        <v>1.9900000000000001E-4</v>
      </c>
      <c r="S11744">
        <v>2.7799999999999998E-4</v>
      </c>
    </row>
    <row r="11745" spans="1:19" x14ac:dyDescent="0.2">
      <c r="A11745">
        <v>1E-4</v>
      </c>
      <c r="B11745">
        <v>5.5999999999999999E-5</v>
      </c>
      <c r="I11745">
        <v>7</v>
      </c>
      <c r="J11745">
        <v>5.3999999999999998E-5</v>
      </c>
      <c r="K11745">
        <v>0</v>
      </c>
      <c r="L11745">
        <v>2.2699999999999999E-4</v>
      </c>
      <c r="M11745">
        <v>2</v>
      </c>
      <c r="N11745">
        <v>5.8200000000000005E-4</v>
      </c>
      <c r="Q11745">
        <v>5.5999999999999999E-5</v>
      </c>
      <c r="R11745">
        <v>1.9799999999999999E-4</v>
      </c>
      <c r="S11745">
        <v>2.7700000000000001E-4</v>
      </c>
    </row>
    <row r="11746" spans="1:19" x14ac:dyDescent="0.2">
      <c r="A11746">
        <v>1E-4</v>
      </c>
      <c r="B11746">
        <v>4.8999999999999998E-5</v>
      </c>
      <c r="I11746">
        <v>1</v>
      </c>
      <c r="J11746">
        <v>5.0000000000000002E-5</v>
      </c>
      <c r="K11746">
        <v>6</v>
      </c>
      <c r="L11746">
        <v>2.3000000000000001E-4</v>
      </c>
      <c r="M11746">
        <v>0</v>
      </c>
      <c r="N11746">
        <v>7.0799999999999997E-4</v>
      </c>
      <c r="Q11746">
        <v>4.8999999999999998E-5</v>
      </c>
      <c r="R11746">
        <v>1.9900000000000001E-4</v>
      </c>
      <c r="S11746">
        <v>2.7999999999999998E-4</v>
      </c>
    </row>
    <row r="11747" spans="1:19" x14ac:dyDescent="0.2">
      <c r="A11747">
        <v>1.03E-4</v>
      </c>
      <c r="B11747">
        <v>4.8999999999999998E-5</v>
      </c>
      <c r="I11747">
        <v>4</v>
      </c>
      <c r="J11747">
        <v>5.3000000000000001E-5</v>
      </c>
      <c r="K11747">
        <v>1</v>
      </c>
      <c r="L11747">
        <v>2.5000000000000001E-4</v>
      </c>
      <c r="M11747">
        <v>4</v>
      </c>
      <c r="N11747">
        <v>3.8400000000000001E-4</v>
      </c>
      <c r="Q11747">
        <v>5.0000000000000002E-5</v>
      </c>
      <c r="R11747">
        <v>2.0000000000000001E-4</v>
      </c>
      <c r="S11747">
        <v>2.7799999999999998E-4</v>
      </c>
    </row>
    <row r="11748" spans="1:19" x14ac:dyDescent="0.2">
      <c r="A11748">
        <v>1E-4</v>
      </c>
      <c r="B11748">
        <v>4.8999999999999998E-5</v>
      </c>
      <c r="I11748">
        <v>3</v>
      </c>
      <c r="J11748">
        <v>5.0000000000000002E-5</v>
      </c>
      <c r="K11748">
        <v>2</v>
      </c>
      <c r="L11748">
        <v>2.14E-4</v>
      </c>
      <c r="M11748">
        <v>6</v>
      </c>
      <c r="N11748">
        <v>6.7299999999999999E-4</v>
      </c>
      <c r="Q11748">
        <v>5.0000000000000002E-5</v>
      </c>
      <c r="R11748">
        <v>2.0000000000000001E-4</v>
      </c>
      <c r="S11748">
        <v>2.7599999999999999E-4</v>
      </c>
    </row>
    <row r="11749" spans="1:19" x14ac:dyDescent="0.2">
      <c r="A11749">
        <v>1E-4</v>
      </c>
      <c r="B11749">
        <v>5.1E-5</v>
      </c>
      <c r="I11749">
        <v>5</v>
      </c>
      <c r="J11749">
        <v>5.5999999999999999E-5</v>
      </c>
      <c r="K11749">
        <v>3</v>
      </c>
      <c r="L11749">
        <v>2.41E-4</v>
      </c>
      <c r="M11749">
        <v>7</v>
      </c>
      <c r="N11749">
        <v>5.7499999999999999E-4</v>
      </c>
      <c r="Q11749">
        <v>5.0000000000000002E-5</v>
      </c>
      <c r="R11749">
        <v>1.9900000000000001E-4</v>
      </c>
      <c r="S11749">
        <v>2.7700000000000001E-4</v>
      </c>
    </row>
    <row r="11750" spans="1:19" x14ac:dyDescent="0.2">
      <c r="A11750">
        <v>1E-4</v>
      </c>
      <c r="B11750">
        <v>5.0000000000000002E-5</v>
      </c>
      <c r="I11750">
        <v>0</v>
      </c>
      <c r="J11750">
        <v>5.1E-5</v>
      </c>
      <c r="K11750">
        <v>7</v>
      </c>
      <c r="L11750">
        <v>2.2499999999999999E-4</v>
      </c>
      <c r="M11750">
        <v>5</v>
      </c>
      <c r="N11750">
        <v>6.9099999999999999E-4</v>
      </c>
      <c r="Q11750">
        <v>4.8999999999999998E-5</v>
      </c>
      <c r="R11750">
        <v>1.9799999999999999E-4</v>
      </c>
      <c r="S11750">
        <v>2.7599999999999999E-4</v>
      </c>
    </row>
    <row r="11751" spans="1:19" x14ac:dyDescent="0.2">
      <c r="A11751">
        <v>1E-4</v>
      </c>
      <c r="B11751">
        <v>4.8999999999999998E-5</v>
      </c>
      <c r="I11751">
        <v>6</v>
      </c>
      <c r="J11751">
        <v>5.5000000000000002E-5</v>
      </c>
      <c r="K11751">
        <v>4</v>
      </c>
      <c r="L11751">
        <v>2.2499999999999999E-4</v>
      </c>
      <c r="M11751">
        <v>1</v>
      </c>
      <c r="N11751">
        <v>5.1599999999999997E-4</v>
      </c>
      <c r="Q11751">
        <v>4.8999999999999998E-5</v>
      </c>
      <c r="R11751">
        <v>1.9900000000000001E-4</v>
      </c>
      <c r="S11751">
        <v>2.7900000000000001E-4</v>
      </c>
    </row>
    <row r="11752" spans="1:19" x14ac:dyDescent="0.2">
      <c r="A11752">
        <v>1E-4</v>
      </c>
      <c r="B11752">
        <v>4.8999999999999998E-5</v>
      </c>
      <c r="I11752">
        <v>2</v>
      </c>
      <c r="J11752">
        <v>5.1E-5</v>
      </c>
      <c r="K11752">
        <v>5</v>
      </c>
      <c r="L11752">
        <v>2.31E-4</v>
      </c>
      <c r="M11752">
        <v>4</v>
      </c>
      <c r="N11752">
        <v>3.2200000000000002E-4</v>
      </c>
      <c r="Q11752">
        <v>4.8999999999999998E-5</v>
      </c>
      <c r="R11752">
        <v>2.02E-4</v>
      </c>
      <c r="S11752">
        <v>2.7799999999999998E-4</v>
      </c>
    </row>
    <row r="11753" spans="1:19" x14ac:dyDescent="0.2">
      <c r="A11753">
        <v>1E-4</v>
      </c>
      <c r="B11753">
        <v>4.8999999999999998E-5</v>
      </c>
      <c r="I11753">
        <v>7</v>
      </c>
      <c r="J11753">
        <v>4.8999999999999998E-5</v>
      </c>
      <c r="K11753">
        <v>6</v>
      </c>
      <c r="L11753">
        <v>2.1000000000000001E-4</v>
      </c>
      <c r="M11753">
        <v>2</v>
      </c>
      <c r="N11753">
        <v>5.6899999999999995E-4</v>
      </c>
      <c r="Q11753">
        <v>4.8999999999999998E-5</v>
      </c>
      <c r="R11753">
        <v>2.0000000000000001E-4</v>
      </c>
      <c r="S11753">
        <v>2.7700000000000001E-4</v>
      </c>
    </row>
    <row r="11754" spans="1:19" x14ac:dyDescent="0.2">
      <c r="A11754">
        <v>1.01E-4</v>
      </c>
      <c r="B11754">
        <v>4.8999999999999998E-5</v>
      </c>
      <c r="I11754">
        <v>1</v>
      </c>
      <c r="J11754">
        <v>5.1E-5</v>
      </c>
      <c r="K11754">
        <v>0</v>
      </c>
      <c r="L11754">
        <v>2.41E-4</v>
      </c>
      <c r="M11754">
        <v>3</v>
      </c>
      <c r="N11754">
        <v>7.7899999999999996E-4</v>
      </c>
      <c r="Q11754">
        <v>4.8999999999999998E-5</v>
      </c>
      <c r="R11754">
        <v>2.02E-4</v>
      </c>
      <c r="S11754">
        <v>2.7799999999999998E-4</v>
      </c>
    </row>
    <row r="11755" spans="1:19" x14ac:dyDescent="0.2">
      <c r="A11755">
        <v>1.01E-4</v>
      </c>
      <c r="B11755">
        <v>4.8999999999999998E-5</v>
      </c>
      <c r="I11755">
        <v>4</v>
      </c>
      <c r="J11755">
        <v>5.1999999999999997E-5</v>
      </c>
      <c r="K11755">
        <v>2</v>
      </c>
      <c r="L11755">
        <v>2.2699999999999999E-4</v>
      </c>
      <c r="M11755">
        <v>0</v>
      </c>
      <c r="N11755">
        <v>6.6600000000000003E-4</v>
      </c>
      <c r="Q11755">
        <v>4.8999999999999998E-5</v>
      </c>
      <c r="R11755">
        <v>1.9900000000000001E-4</v>
      </c>
      <c r="S11755">
        <v>2.7599999999999999E-4</v>
      </c>
    </row>
    <row r="11756" spans="1:19" x14ac:dyDescent="0.2">
      <c r="A11756">
        <v>1.02E-4</v>
      </c>
      <c r="B11756">
        <v>4.8999999999999998E-5</v>
      </c>
      <c r="I11756">
        <v>5</v>
      </c>
      <c r="J11756">
        <v>5.0000000000000002E-5</v>
      </c>
      <c r="K11756">
        <v>1</v>
      </c>
      <c r="L11756">
        <v>2.32E-4</v>
      </c>
      <c r="M11756">
        <v>7</v>
      </c>
      <c r="N11756">
        <v>6.4599999999999998E-4</v>
      </c>
      <c r="Q11756">
        <v>4.8999999999999998E-5</v>
      </c>
      <c r="R11756">
        <v>2.0100000000000001E-4</v>
      </c>
      <c r="S11756">
        <v>2.7700000000000001E-4</v>
      </c>
    </row>
    <row r="11757" spans="1:19" x14ac:dyDescent="0.2">
      <c r="A11757">
        <v>1.01E-4</v>
      </c>
      <c r="B11757">
        <v>4.8999999999999998E-5</v>
      </c>
      <c r="I11757">
        <v>3</v>
      </c>
      <c r="J11757">
        <v>4.8999999999999998E-5</v>
      </c>
      <c r="K11757">
        <v>3</v>
      </c>
      <c r="L11757">
        <v>2.1699999999999999E-4</v>
      </c>
      <c r="M11757">
        <v>6</v>
      </c>
      <c r="N11757">
        <v>6.5200000000000002E-4</v>
      </c>
      <c r="Q11757">
        <v>4.8999999999999998E-5</v>
      </c>
      <c r="R11757">
        <v>1.93E-4</v>
      </c>
      <c r="S11757">
        <v>2.7900000000000001E-4</v>
      </c>
    </row>
    <row r="11758" spans="1:19" x14ac:dyDescent="0.2">
      <c r="A11758">
        <v>1.01E-4</v>
      </c>
      <c r="B11758">
        <v>4.8999999999999998E-5</v>
      </c>
      <c r="I11758">
        <v>0</v>
      </c>
      <c r="J11758">
        <v>5.1E-5</v>
      </c>
      <c r="K11758">
        <v>4</v>
      </c>
      <c r="L11758">
        <v>2.3599999999999999E-4</v>
      </c>
      <c r="M11758">
        <v>1</v>
      </c>
      <c r="N11758">
        <v>4.4099999999999999E-4</v>
      </c>
      <c r="Q11758">
        <v>4.8999999999999998E-5</v>
      </c>
      <c r="R11758">
        <v>2.0000000000000001E-4</v>
      </c>
      <c r="S11758">
        <v>2.7599999999999999E-4</v>
      </c>
    </row>
    <row r="11759" spans="1:19" x14ac:dyDescent="0.2">
      <c r="A11759">
        <v>1E-4</v>
      </c>
      <c r="B11759">
        <v>4.8999999999999998E-5</v>
      </c>
      <c r="I11759">
        <v>6</v>
      </c>
      <c r="J11759">
        <v>5.5000000000000002E-5</v>
      </c>
      <c r="K11759">
        <v>6</v>
      </c>
      <c r="L11759">
        <v>2.52E-4</v>
      </c>
      <c r="M11759">
        <v>5</v>
      </c>
      <c r="N11759">
        <v>6.3500000000000004E-4</v>
      </c>
      <c r="Q11759">
        <v>5.0000000000000002E-5</v>
      </c>
      <c r="R11759">
        <v>1.9900000000000001E-4</v>
      </c>
      <c r="S11759">
        <v>2.7900000000000001E-4</v>
      </c>
    </row>
    <row r="11760" spans="1:19" x14ac:dyDescent="0.2">
      <c r="A11760">
        <v>1E-4</v>
      </c>
      <c r="B11760">
        <v>4.8999999999999998E-5</v>
      </c>
      <c r="I11760">
        <v>2</v>
      </c>
      <c r="J11760">
        <v>5.0000000000000002E-5</v>
      </c>
      <c r="K11760">
        <v>7</v>
      </c>
      <c r="L11760">
        <v>2.6699999999999998E-4</v>
      </c>
      <c r="M11760">
        <v>4</v>
      </c>
      <c r="N11760">
        <v>3.8999999999999999E-4</v>
      </c>
      <c r="Q11760">
        <v>4.8999999999999998E-5</v>
      </c>
      <c r="R11760">
        <v>2.0100000000000001E-4</v>
      </c>
      <c r="S11760">
        <v>2.7700000000000001E-4</v>
      </c>
    </row>
    <row r="11761" spans="1:19" x14ac:dyDescent="0.2">
      <c r="A11761">
        <v>1E-4</v>
      </c>
      <c r="B11761">
        <v>4.8999999999999998E-5</v>
      </c>
      <c r="I11761">
        <v>7</v>
      </c>
      <c r="J11761">
        <v>5.1E-5</v>
      </c>
      <c r="K11761">
        <v>5</v>
      </c>
      <c r="L11761">
        <v>2.3900000000000001E-4</v>
      </c>
      <c r="M11761">
        <v>2</v>
      </c>
      <c r="N11761">
        <v>5.0500000000000002E-4</v>
      </c>
      <c r="Q11761">
        <v>5.0000000000000002E-5</v>
      </c>
      <c r="R11761">
        <v>1.9799999999999999E-4</v>
      </c>
      <c r="S11761">
        <v>2.7599999999999999E-4</v>
      </c>
    </row>
    <row r="11762" spans="1:19" x14ac:dyDescent="0.2">
      <c r="A11762">
        <v>1E-4</v>
      </c>
      <c r="B11762">
        <v>4.8999999999999998E-5</v>
      </c>
      <c r="I11762">
        <v>4</v>
      </c>
      <c r="J11762">
        <v>5.1999999999999997E-5</v>
      </c>
      <c r="K11762">
        <v>2</v>
      </c>
      <c r="L11762">
        <v>2.0699999999999999E-4</v>
      </c>
      <c r="M11762">
        <v>3</v>
      </c>
      <c r="N11762">
        <v>6.0599999999999998E-4</v>
      </c>
      <c r="Q11762">
        <v>4.8999999999999998E-5</v>
      </c>
      <c r="R11762">
        <v>2.0000000000000001E-4</v>
      </c>
      <c r="S11762">
        <v>2.7500000000000002E-4</v>
      </c>
    </row>
    <row r="11763" spans="1:19" x14ac:dyDescent="0.2">
      <c r="A11763">
        <v>1E-4</v>
      </c>
      <c r="B11763">
        <v>4.8999999999999998E-5</v>
      </c>
      <c r="I11763">
        <v>1</v>
      </c>
      <c r="J11763">
        <v>5.1E-5</v>
      </c>
      <c r="K11763">
        <v>0</v>
      </c>
      <c r="L11763">
        <v>2.4399999999999999E-4</v>
      </c>
      <c r="M11763">
        <v>7</v>
      </c>
      <c r="N11763">
        <v>4.7800000000000002E-4</v>
      </c>
      <c r="Q11763">
        <v>5.0000000000000002E-5</v>
      </c>
      <c r="R11763">
        <v>1.9900000000000001E-4</v>
      </c>
      <c r="S11763">
        <v>2.7900000000000001E-4</v>
      </c>
    </row>
    <row r="11764" spans="1:19" x14ac:dyDescent="0.2">
      <c r="A11764">
        <v>1E-4</v>
      </c>
      <c r="B11764">
        <v>4.8999999999999998E-5</v>
      </c>
      <c r="I11764">
        <v>5</v>
      </c>
      <c r="J11764">
        <v>5.0000000000000002E-5</v>
      </c>
      <c r="K11764">
        <v>1</v>
      </c>
      <c r="L11764">
        <v>2.41E-4</v>
      </c>
      <c r="M11764">
        <v>0</v>
      </c>
      <c r="N11764">
        <v>6.7500000000000004E-4</v>
      </c>
      <c r="Q11764">
        <v>4.8999999999999998E-5</v>
      </c>
      <c r="R11764">
        <v>1.9900000000000001E-4</v>
      </c>
      <c r="S11764">
        <v>2.7399999999999999E-4</v>
      </c>
    </row>
    <row r="11765" spans="1:19" x14ac:dyDescent="0.2">
      <c r="A11765">
        <v>1.05E-4</v>
      </c>
      <c r="B11765">
        <v>4.8999999999999998E-5</v>
      </c>
      <c r="I11765">
        <v>3</v>
      </c>
      <c r="J11765">
        <v>5.1E-5</v>
      </c>
      <c r="K11765">
        <v>3</v>
      </c>
      <c r="L11765">
        <v>2.3000000000000001E-4</v>
      </c>
      <c r="M11765">
        <v>1</v>
      </c>
      <c r="N11765">
        <v>4.5399999999999998E-4</v>
      </c>
      <c r="Q11765">
        <v>5.0000000000000002E-5</v>
      </c>
      <c r="R11765">
        <v>1.9900000000000001E-4</v>
      </c>
      <c r="S11765">
        <v>2.7999999999999998E-4</v>
      </c>
    </row>
    <row r="11766" spans="1:19" x14ac:dyDescent="0.2">
      <c r="A11766">
        <v>1E-4</v>
      </c>
      <c r="B11766">
        <v>4.8999999999999998E-5</v>
      </c>
      <c r="I11766">
        <v>6</v>
      </c>
      <c r="J11766">
        <v>5.1E-5</v>
      </c>
      <c r="K11766">
        <v>4</v>
      </c>
      <c r="L11766">
        <v>2.8699999999999998E-4</v>
      </c>
      <c r="M11766">
        <v>4</v>
      </c>
      <c r="N11766">
        <v>4.7100000000000001E-4</v>
      </c>
      <c r="Q11766">
        <v>4.8999999999999998E-5</v>
      </c>
      <c r="R11766">
        <v>2.0000000000000001E-4</v>
      </c>
      <c r="S11766">
        <v>2.7399999999999999E-4</v>
      </c>
    </row>
    <row r="11767" spans="1:19" x14ac:dyDescent="0.2">
      <c r="A11767">
        <v>1E-4</v>
      </c>
      <c r="B11767">
        <v>4.8999999999999998E-5</v>
      </c>
      <c r="I11767">
        <v>0</v>
      </c>
      <c r="J11767">
        <v>5.1E-5</v>
      </c>
      <c r="K11767">
        <v>6</v>
      </c>
      <c r="L11767">
        <v>2.6800000000000001E-4</v>
      </c>
      <c r="M11767">
        <v>6</v>
      </c>
      <c r="N11767">
        <v>6.7299999999999999E-4</v>
      </c>
      <c r="Q11767">
        <v>4.8999999999999998E-5</v>
      </c>
      <c r="R11767">
        <v>2.0799999999999999E-4</v>
      </c>
      <c r="S11767">
        <v>2.7700000000000001E-4</v>
      </c>
    </row>
    <row r="11768" spans="1:19" x14ac:dyDescent="0.2">
      <c r="A11768">
        <v>1E-4</v>
      </c>
      <c r="B11768">
        <v>4.8999999999999998E-5</v>
      </c>
      <c r="I11768">
        <v>2</v>
      </c>
      <c r="J11768">
        <v>5.1999999999999997E-5</v>
      </c>
      <c r="K11768">
        <v>5</v>
      </c>
      <c r="L11768">
        <v>2.2000000000000001E-4</v>
      </c>
      <c r="M11768">
        <v>5</v>
      </c>
      <c r="N11768">
        <v>6.7299999999999999E-4</v>
      </c>
      <c r="Q11768">
        <v>4.8999999999999998E-5</v>
      </c>
      <c r="R11768">
        <v>1.9799999999999999E-4</v>
      </c>
      <c r="S11768">
        <v>2.7799999999999998E-4</v>
      </c>
    </row>
    <row r="11769" spans="1:19" x14ac:dyDescent="0.2">
      <c r="A11769">
        <v>1E-4</v>
      </c>
      <c r="B11769">
        <v>5.5999999999999999E-5</v>
      </c>
      <c r="I11769">
        <v>7</v>
      </c>
      <c r="J11769">
        <v>5.0000000000000002E-5</v>
      </c>
      <c r="K11769">
        <v>7</v>
      </c>
      <c r="L11769">
        <v>2.5399999999999999E-4</v>
      </c>
      <c r="M11769">
        <v>2</v>
      </c>
      <c r="N11769">
        <v>5.4699999999999996E-4</v>
      </c>
      <c r="Q11769">
        <v>5.5999999999999999E-5</v>
      </c>
      <c r="R11769">
        <v>2.03E-4</v>
      </c>
      <c r="S11769">
        <v>2.7700000000000001E-4</v>
      </c>
    </row>
    <row r="11770" spans="1:19" x14ac:dyDescent="0.2">
      <c r="A11770">
        <v>1E-4</v>
      </c>
      <c r="B11770">
        <v>5.5999999999999999E-5</v>
      </c>
      <c r="I11770">
        <v>1</v>
      </c>
      <c r="J11770">
        <v>5.1E-5</v>
      </c>
      <c r="K11770">
        <v>2</v>
      </c>
      <c r="L11770">
        <v>2.0100000000000001E-4</v>
      </c>
      <c r="M11770">
        <v>7</v>
      </c>
      <c r="N11770">
        <v>3.1700000000000001E-4</v>
      </c>
      <c r="Q11770">
        <v>5.5999999999999999E-5</v>
      </c>
      <c r="R11770">
        <v>2.0100000000000001E-4</v>
      </c>
      <c r="S11770">
        <v>2.7599999999999999E-4</v>
      </c>
    </row>
    <row r="11771" spans="1:19" x14ac:dyDescent="0.2">
      <c r="A11771">
        <v>1E-4</v>
      </c>
      <c r="B11771">
        <v>5.5999999999999999E-5</v>
      </c>
      <c r="I11771">
        <v>4</v>
      </c>
      <c r="J11771">
        <v>5.1E-5</v>
      </c>
      <c r="K11771">
        <v>0</v>
      </c>
      <c r="L11771">
        <v>2.2599999999999999E-4</v>
      </c>
      <c r="M11771">
        <v>3</v>
      </c>
      <c r="N11771">
        <v>6.7199999999999996E-4</v>
      </c>
      <c r="Q11771">
        <v>5.5999999999999999E-5</v>
      </c>
      <c r="R11771">
        <v>1.9900000000000001E-4</v>
      </c>
      <c r="S11771">
        <v>2.7900000000000001E-4</v>
      </c>
    </row>
    <row r="11772" spans="1:19" x14ac:dyDescent="0.2">
      <c r="A11772">
        <v>1E-4</v>
      </c>
      <c r="B11772">
        <v>4.8999999999999998E-5</v>
      </c>
      <c r="I11772">
        <v>5</v>
      </c>
      <c r="J11772">
        <v>5.0000000000000002E-5</v>
      </c>
      <c r="K11772">
        <v>1</v>
      </c>
      <c r="L11772">
        <v>2.52E-4</v>
      </c>
      <c r="M11772">
        <v>1</v>
      </c>
      <c r="N11772">
        <v>5.5199999999999997E-4</v>
      </c>
      <c r="Q11772">
        <v>4.8999999999999998E-5</v>
      </c>
      <c r="R11772">
        <v>2.0000000000000001E-4</v>
      </c>
      <c r="S11772">
        <v>2.7700000000000001E-4</v>
      </c>
    </row>
    <row r="11773" spans="1:19" x14ac:dyDescent="0.2">
      <c r="A11773">
        <v>1E-4</v>
      </c>
      <c r="B11773">
        <v>5.5999999999999999E-5</v>
      </c>
      <c r="I11773">
        <v>6</v>
      </c>
      <c r="J11773">
        <v>5.1999999999999997E-5</v>
      </c>
      <c r="K11773">
        <v>3</v>
      </c>
      <c r="L11773">
        <v>2.5099999999999998E-4</v>
      </c>
      <c r="M11773">
        <v>0</v>
      </c>
      <c r="N11773">
        <v>7.1000000000000002E-4</v>
      </c>
      <c r="Q11773">
        <v>5.5999999999999999E-5</v>
      </c>
      <c r="R11773">
        <v>2.0100000000000001E-4</v>
      </c>
      <c r="S11773">
        <v>2.7799999999999998E-4</v>
      </c>
    </row>
    <row r="11774" spans="1:19" x14ac:dyDescent="0.2">
      <c r="A11774">
        <v>1.03E-4</v>
      </c>
      <c r="B11774">
        <v>4.8999999999999998E-5</v>
      </c>
      <c r="I11774">
        <v>3</v>
      </c>
      <c r="J11774">
        <v>5.1E-5</v>
      </c>
      <c r="K11774">
        <v>4</v>
      </c>
      <c r="L11774">
        <v>2.7500000000000002E-4</v>
      </c>
      <c r="M11774">
        <v>4</v>
      </c>
      <c r="N11774">
        <v>7.1400000000000001E-4</v>
      </c>
      <c r="Q11774">
        <v>4.8999999999999998E-5</v>
      </c>
      <c r="R11774">
        <v>2.0000000000000001E-4</v>
      </c>
      <c r="S11774">
        <v>2.7999999999999998E-4</v>
      </c>
    </row>
    <row r="11775" spans="1:19" x14ac:dyDescent="0.2">
      <c r="A11775">
        <v>1E-4</v>
      </c>
      <c r="B11775">
        <v>5.5999999999999999E-5</v>
      </c>
      <c r="I11775">
        <v>0</v>
      </c>
      <c r="J11775">
        <v>5.1999999999999997E-5</v>
      </c>
      <c r="K11775">
        <v>5</v>
      </c>
      <c r="L11775">
        <v>2.34E-4</v>
      </c>
      <c r="M11775">
        <v>7</v>
      </c>
      <c r="N11775">
        <v>3.57E-4</v>
      </c>
      <c r="Q11775">
        <v>5.5999999999999999E-5</v>
      </c>
      <c r="R11775">
        <v>1.9900000000000001E-4</v>
      </c>
      <c r="S11775">
        <v>2.7500000000000002E-4</v>
      </c>
    </row>
    <row r="11776" spans="1:19" x14ac:dyDescent="0.2">
      <c r="A11776">
        <v>1E-4</v>
      </c>
      <c r="B11776">
        <v>5.1E-5</v>
      </c>
      <c r="I11776">
        <v>2</v>
      </c>
      <c r="J11776">
        <v>5.0000000000000002E-5</v>
      </c>
      <c r="K11776">
        <v>2</v>
      </c>
      <c r="L11776">
        <v>2.03E-4</v>
      </c>
      <c r="M11776">
        <v>6</v>
      </c>
      <c r="N11776">
        <v>6.6799999999999997E-4</v>
      </c>
      <c r="Q11776">
        <v>4.8999999999999998E-5</v>
      </c>
      <c r="R11776">
        <v>2.0100000000000001E-4</v>
      </c>
      <c r="S11776">
        <v>2.7999999999999998E-4</v>
      </c>
    </row>
    <row r="11777" spans="1:19" x14ac:dyDescent="0.2">
      <c r="A11777">
        <v>1E-4</v>
      </c>
      <c r="B11777">
        <v>4.8999999999999998E-5</v>
      </c>
      <c r="I11777">
        <v>7</v>
      </c>
      <c r="J11777">
        <v>5.1E-5</v>
      </c>
      <c r="K11777">
        <v>7</v>
      </c>
      <c r="L11777">
        <v>2.5999999999999998E-4</v>
      </c>
      <c r="M11777">
        <v>2</v>
      </c>
      <c r="N11777">
        <v>6.2E-4</v>
      </c>
      <c r="Q11777">
        <v>4.8999999999999998E-5</v>
      </c>
      <c r="R11777">
        <v>1.9900000000000001E-4</v>
      </c>
      <c r="S11777">
        <v>2.7799999999999998E-4</v>
      </c>
    </row>
    <row r="11778" spans="1:19" x14ac:dyDescent="0.2">
      <c r="A11778">
        <v>1E-4</v>
      </c>
      <c r="B11778">
        <v>4.8999999999999998E-5</v>
      </c>
      <c r="I11778">
        <v>1</v>
      </c>
      <c r="J11778">
        <v>5.1E-5</v>
      </c>
      <c r="K11778">
        <v>6</v>
      </c>
      <c r="L11778">
        <v>2.2000000000000001E-4</v>
      </c>
      <c r="M11778">
        <v>5</v>
      </c>
      <c r="N11778">
        <v>7.0399999999999998E-4</v>
      </c>
      <c r="Q11778">
        <v>4.8999999999999998E-5</v>
      </c>
      <c r="R11778">
        <v>1.9900000000000001E-4</v>
      </c>
      <c r="S11778">
        <v>2.7700000000000001E-4</v>
      </c>
    </row>
    <row r="11779" spans="1:19" x14ac:dyDescent="0.2">
      <c r="A11779">
        <v>1E-4</v>
      </c>
      <c r="B11779">
        <v>5.5999999999999999E-5</v>
      </c>
      <c r="I11779">
        <v>6</v>
      </c>
      <c r="J11779">
        <v>5.1999999999999997E-5</v>
      </c>
      <c r="K11779">
        <v>0</v>
      </c>
      <c r="L11779">
        <v>2.2100000000000001E-4</v>
      </c>
      <c r="M11779">
        <v>1</v>
      </c>
      <c r="N11779">
        <v>6.02E-4</v>
      </c>
      <c r="Q11779">
        <v>5.5999999999999999E-5</v>
      </c>
      <c r="R11779">
        <v>1.9900000000000001E-4</v>
      </c>
      <c r="S11779">
        <v>2.7700000000000001E-4</v>
      </c>
    </row>
    <row r="11780" spans="1:19" x14ac:dyDescent="0.2">
      <c r="A11780">
        <v>1E-4</v>
      </c>
      <c r="B11780">
        <v>4.8999999999999998E-5</v>
      </c>
      <c r="I11780">
        <v>5</v>
      </c>
      <c r="J11780">
        <v>5.0000000000000002E-5</v>
      </c>
      <c r="K11780">
        <v>1</v>
      </c>
      <c r="L11780">
        <v>2.2900000000000001E-4</v>
      </c>
      <c r="M11780">
        <v>3</v>
      </c>
      <c r="N11780">
        <v>6.8999999999999997E-4</v>
      </c>
      <c r="Q11780">
        <v>4.8999999999999998E-5</v>
      </c>
      <c r="R11780">
        <v>1.9900000000000001E-4</v>
      </c>
      <c r="S11780">
        <v>2.7900000000000001E-4</v>
      </c>
    </row>
    <row r="11781" spans="1:19" x14ac:dyDescent="0.2">
      <c r="A11781">
        <v>1E-4</v>
      </c>
      <c r="B11781">
        <v>5.8E-5</v>
      </c>
      <c r="I11781">
        <v>4</v>
      </c>
      <c r="J11781">
        <v>5.1E-5</v>
      </c>
      <c r="K11781">
        <v>3</v>
      </c>
      <c r="L11781">
        <v>2.5599999999999999E-4</v>
      </c>
      <c r="M11781">
        <v>7</v>
      </c>
      <c r="N11781">
        <v>4.4000000000000002E-4</v>
      </c>
      <c r="Q11781">
        <v>5.5000000000000002E-5</v>
      </c>
      <c r="R11781">
        <v>2.0100000000000001E-4</v>
      </c>
      <c r="S11781">
        <v>2.7900000000000001E-4</v>
      </c>
    </row>
    <row r="11782" spans="1:19" x14ac:dyDescent="0.2">
      <c r="A11782">
        <v>1E-4</v>
      </c>
      <c r="B11782">
        <v>4.8999999999999998E-5</v>
      </c>
      <c r="I11782">
        <v>3</v>
      </c>
      <c r="J11782">
        <v>5.1E-5</v>
      </c>
      <c r="K11782">
        <v>2</v>
      </c>
      <c r="L11782">
        <v>2.5700000000000001E-4</v>
      </c>
      <c r="M11782">
        <v>0</v>
      </c>
      <c r="N11782">
        <v>6.96E-4</v>
      </c>
      <c r="Q11782">
        <v>4.8999999999999998E-5</v>
      </c>
      <c r="R11782">
        <v>2.0000000000000001E-4</v>
      </c>
      <c r="S11782">
        <v>2.7500000000000002E-4</v>
      </c>
    </row>
    <row r="11783" spans="1:19" x14ac:dyDescent="0.2">
      <c r="A11783">
        <v>1.03E-4</v>
      </c>
      <c r="B11783">
        <v>4.8999999999999998E-5</v>
      </c>
      <c r="I11783">
        <v>1</v>
      </c>
      <c r="J11783">
        <v>5.1E-5</v>
      </c>
      <c r="K11783">
        <v>5</v>
      </c>
      <c r="L11783">
        <v>2.3000000000000001E-4</v>
      </c>
      <c r="M11783">
        <v>4</v>
      </c>
      <c r="N11783">
        <v>6.5200000000000002E-4</v>
      </c>
      <c r="Q11783">
        <v>4.8999999999999998E-5</v>
      </c>
      <c r="R11783">
        <v>2.04E-4</v>
      </c>
      <c r="S11783">
        <v>2.7700000000000001E-4</v>
      </c>
    </row>
    <row r="11784" spans="1:19" x14ac:dyDescent="0.2">
      <c r="A11784">
        <v>1E-4</v>
      </c>
      <c r="B11784">
        <v>4.8999999999999998E-5</v>
      </c>
      <c r="I11784">
        <v>0</v>
      </c>
      <c r="J11784">
        <v>5.1E-5</v>
      </c>
      <c r="K11784">
        <v>4</v>
      </c>
      <c r="L11784">
        <v>3.4000000000000002E-4</v>
      </c>
      <c r="M11784">
        <v>6</v>
      </c>
      <c r="N11784">
        <v>6.2299999999999996E-4</v>
      </c>
      <c r="Q11784">
        <v>4.8999999999999998E-5</v>
      </c>
      <c r="R11784">
        <v>2.0000000000000001E-4</v>
      </c>
      <c r="S11784">
        <v>2.7500000000000002E-4</v>
      </c>
    </row>
    <row r="11785" spans="1:19" x14ac:dyDescent="0.2">
      <c r="A11785">
        <v>1E-4</v>
      </c>
      <c r="B11785">
        <v>4.8999999999999998E-5</v>
      </c>
      <c r="I11785">
        <v>2</v>
      </c>
      <c r="J11785">
        <v>5.1E-5</v>
      </c>
      <c r="K11785">
        <v>7</v>
      </c>
      <c r="L11785">
        <v>2.8400000000000002E-4</v>
      </c>
      <c r="M11785">
        <v>2</v>
      </c>
      <c r="N11785">
        <v>6.2200000000000005E-4</v>
      </c>
      <c r="Q11785">
        <v>4.8999999999999998E-5</v>
      </c>
      <c r="R11785">
        <v>2.0000000000000001E-4</v>
      </c>
      <c r="S11785">
        <v>2.7900000000000001E-4</v>
      </c>
    </row>
    <row r="11786" spans="1:19" x14ac:dyDescent="0.2">
      <c r="A11786">
        <v>1E-4</v>
      </c>
      <c r="B11786">
        <v>4.8999999999999998E-5</v>
      </c>
      <c r="I11786">
        <v>7</v>
      </c>
      <c r="J11786">
        <v>5.1E-5</v>
      </c>
      <c r="K11786">
        <v>0</v>
      </c>
      <c r="L11786">
        <v>2.4800000000000001E-4</v>
      </c>
      <c r="M11786">
        <v>5</v>
      </c>
      <c r="N11786">
        <v>6.5700000000000003E-4</v>
      </c>
      <c r="Q11786">
        <v>5.0000000000000002E-5</v>
      </c>
      <c r="R11786">
        <v>1.9900000000000001E-4</v>
      </c>
      <c r="S11786">
        <v>2.81E-4</v>
      </c>
    </row>
    <row r="11787" spans="1:19" x14ac:dyDescent="0.2">
      <c r="A11787">
        <v>1E-4</v>
      </c>
      <c r="B11787">
        <v>4.8999999999999998E-5</v>
      </c>
      <c r="I11787">
        <v>6</v>
      </c>
      <c r="J11787">
        <v>5.1E-5</v>
      </c>
      <c r="K11787">
        <v>6</v>
      </c>
      <c r="L11787">
        <v>2.3000000000000001E-4</v>
      </c>
      <c r="M11787">
        <v>7</v>
      </c>
      <c r="N11787">
        <v>3.1100000000000002E-4</v>
      </c>
      <c r="Q11787">
        <v>4.8999999999999998E-5</v>
      </c>
      <c r="R11787">
        <v>1.9900000000000001E-4</v>
      </c>
      <c r="S11787">
        <v>2.7799999999999998E-4</v>
      </c>
    </row>
    <row r="11788" spans="1:19" x14ac:dyDescent="0.2">
      <c r="A11788">
        <v>1E-4</v>
      </c>
      <c r="B11788">
        <v>4.8999999999999998E-5</v>
      </c>
      <c r="I11788">
        <v>3</v>
      </c>
      <c r="J11788">
        <v>5.0000000000000002E-5</v>
      </c>
      <c r="K11788">
        <v>1</v>
      </c>
      <c r="L11788">
        <v>2.14E-4</v>
      </c>
      <c r="M11788">
        <v>0</v>
      </c>
      <c r="N11788">
        <v>3.1399999999999999E-4</v>
      </c>
      <c r="Q11788">
        <v>5.0000000000000002E-5</v>
      </c>
      <c r="R11788">
        <v>2.0000000000000001E-4</v>
      </c>
      <c r="S11788">
        <v>2.7599999999999999E-4</v>
      </c>
    </row>
    <row r="11789" spans="1:19" x14ac:dyDescent="0.2">
      <c r="A11789">
        <v>1E-4</v>
      </c>
      <c r="B11789">
        <v>5.1E-5</v>
      </c>
      <c r="I11789">
        <v>5</v>
      </c>
      <c r="J11789">
        <v>5.0000000000000002E-5</v>
      </c>
      <c r="K11789">
        <v>2</v>
      </c>
      <c r="L11789">
        <v>2.2499999999999999E-4</v>
      </c>
      <c r="M11789">
        <v>1</v>
      </c>
      <c r="N11789">
        <v>5.8E-4</v>
      </c>
      <c r="Q11789">
        <v>4.8999999999999998E-5</v>
      </c>
      <c r="R11789">
        <v>1.93E-4</v>
      </c>
      <c r="S11789">
        <v>2.7799999999999998E-4</v>
      </c>
    </row>
    <row r="11790" spans="1:19" x14ac:dyDescent="0.2">
      <c r="A11790">
        <v>1E-4</v>
      </c>
      <c r="B11790">
        <v>4.8999999999999998E-5</v>
      </c>
      <c r="I11790">
        <v>1</v>
      </c>
      <c r="J11790">
        <v>5.1E-5</v>
      </c>
      <c r="K11790">
        <v>3</v>
      </c>
      <c r="L11790">
        <v>2.41E-4</v>
      </c>
      <c r="M11790">
        <v>3</v>
      </c>
      <c r="N11790">
        <v>6.11E-4</v>
      </c>
      <c r="Q11790">
        <v>5.0000000000000002E-5</v>
      </c>
      <c r="R11790">
        <v>1.9900000000000001E-4</v>
      </c>
      <c r="S11790">
        <v>2.7799999999999998E-4</v>
      </c>
    </row>
    <row r="11791" spans="1:19" x14ac:dyDescent="0.2">
      <c r="A11791">
        <v>1.01E-4</v>
      </c>
      <c r="B11791">
        <v>4.8999999999999998E-5</v>
      </c>
      <c r="I11791">
        <v>4</v>
      </c>
      <c r="J11791">
        <v>5.1E-5</v>
      </c>
      <c r="K11791">
        <v>5</v>
      </c>
      <c r="L11791">
        <v>2.4399999999999999E-4</v>
      </c>
      <c r="M11791">
        <v>4</v>
      </c>
      <c r="N11791">
        <v>5.1999999999999995E-4</v>
      </c>
      <c r="Q11791">
        <v>4.8999999999999998E-5</v>
      </c>
      <c r="R11791">
        <v>1.9799999999999999E-4</v>
      </c>
      <c r="S11791">
        <v>2.81E-4</v>
      </c>
    </row>
    <row r="11792" spans="1:19" x14ac:dyDescent="0.2">
      <c r="A11792">
        <v>1.05E-4</v>
      </c>
      <c r="B11792">
        <v>5.0000000000000002E-5</v>
      </c>
      <c r="I11792">
        <v>7</v>
      </c>
      <c r="J11792">
        <v>4.8999999999999998E-5</v>
      </c>
      <c r="K11792">
        <v>4</v>
      </c>
      <c r="L11792">
        <v>2.7500000000000002E-4</v>
      </c>
      <c r="M11792">
        <v>2</v>
      </c>
      <c r="N11792">
        <v>4.9200000000000003E-4</v>
      </c>
      <c r="Q11792">
        <v>5.0000000000000002E-5</v>
      </c>
      <c r="R11792">
        <v>1.9799999999999999E-4</v>
      </c>
      <c r="S11792">
        <v>2.7500000000000002E-4</v>
      </c>
    </row>
    <row r="11793" spans="1:19" x14ac:dyDescent="0.2">
      <c r="A11793">
        <v>1.01E-4</v>
      </c>
      <c r="B11793">
        <v>4.8999999999999998E-5</v>
      </c>
      <c r="I11793">
        <v>0</v>
      </c>
      <c r="J11793">
        <v>5.0000000000000002E-5</v>
      </c>
      <c r="K11793">
        <v>7</v>
      </c>
      <c r="L11793">
        <v>3.0699999999999998E-4</v>
      </c>
      <c r="M11793">
        <v>6</v>
      </c>
      <c r="N11793">
        <v>6.1700000000000004E-4</v>
      </c>
      <c r="Q11793">
        <v>5.1E-5</v>
      </c>
      <c r="R11793">
        <v>1.9900000000000001E-4</v>
      </c>
      <c r="S11793">
        <v>2.7700000000000001E-4</v>
      </c>
    </row>
    <row r="11794" spans="1:19" x14ac:dyDescent="0.2">
      <c r="A11794">
        <v>1E-4</v>
      </c>
      <c r="B11794">
        <v>4.8999999999999998E-5</v>
      </c>
      <c r="I11794">
        <v>2</v>
      </c>
      <c r="J11794">
        <v>5.1E-5</v>
      </c>
      <c r="K11794">
        <v>6</v>
      </c>
      <c r="L11794">
        <v>2.6800000000000001E-4</v>
      </c>
      <c r="M11794">
        <v>5</v>
      </c>
      <c r="N11794">
        <v>5.8500000000000002E-4</v>
      </c>
      <c r="Q11794">
        <v>4.8999999999999998E-5</v>
      </c>
      <c r="R11794">
        <v>2.0000000000000001E-4</v>
      </c>
      <c r="S11794">
        <v>2.7599999999999999E-4</v>
      </c>
    </row>
    <row r="11795" spans="1:19" x14ac:dyDescent="0.2">
      <c r="A11795">
        <v>1E-4</v>
      </c>
      <c r="B11795">
        <v>4.8999999999999998E-5</v>
      </c>
      <c r="I11795">
        <v>1</v>
      </c>
      <c r="J11795">
        <v>5.0000000000000002E-5</v>
      </c>
      <c r="K11795">
        <v>0</v>
      </c>
      <c r="L11795">
        <v>2.8800000000000001E-4</v>
      </c>
      <c r="M11795">
        <v>0</v>
      </c>
      <c r="N11795">
        <v>3.59E-4</v>
      </c>
      <c r="Q11795">
        <v>4.8999999999999998E-5</v>
      </c>
      <c r="R11795">
        <v>2.0100000000000001E-4</v>
      </c>
      <c r="S11795">
        <v>2.7599999999999999E-4</v>
      </c>
    </row>
    <row r="11796" spans="1:19" x14ac:dyDescent="0.2">
      <c r="A11796">
        <v>1E-4</v>
      </c>
      <c r="B11796">
        <v>5.1E-5</v>
      </c>
      <c r="I11796">
        <v>6</v>
      </c>
      <c r="J11796">
        <v>5.1999999999999997E-5</v>
      </c>
      <c r="K11796">
        <v>1</v>
      </c>
      <c r="L11796">
        <v>2.4800000000000001E-4</v>
      </c>
      <c r="M11796">
        <v>7</v>
      </c>
      <c r="N11796">
        <v>4.2400000000000001E-4</v>
      </c>
      <c r="Q11796">
        <v>5.1E-5</v>
      </c>
      <c r="R11796">
        <v>2.0100000000000001E-4</v>
      </c>
      <c r="S11796">
        <v>2.7500000000000002E-4</v>
      </c>
    </row>
    <row r="11797" spans="1:19" x14ac:dyDescent="0.2">
      <c r="A11797">
        <v>1E-4</v>
      </c>
      <c r="B11797">
        <v>4.8999999999999998E-5</v>
      </c>
      <c r="I11797">
        <v>3</v>
      </c>
      <c r="J11797">
        <v>5.3000000000000001E-5</v>
      </c>
      <c r="K11797">
        <v>2</v>
      </c>
      <c r="L11797">
        <v>2.5000000000000001E-4</v>
      </c>
      <c r="M11797">
        <v>1</v>
      </c>
      <c r="N11797">
        <v>4.1800000000000002E-4</v>
      </c>
      <c r="Q11797">
        <v>4.8999999999999998E-5</v>
      </c>
      <c r="R11797">
        <v>1.9900000000000001E-4</v>
      </c>
      <c r="S11797">
        <v>2.7799999999999998E-4</v>
      </c>
    </row>
    <row r="11798" spans="1:19" x14ac:dyDescent="0.2">
      <c r="A11798">
        <v>1E-4</v>
      </c>
      <c r="B11798">
        <v>4.8999999999999998E-5</v>
      </c>
      <c r="I11798">
        <v>5</v>
      </c>
      <c r="J11798">
        <v>5.0000000000000002E-5</v>
      </c>
      <c r="K11798">
        <v>3</v>
      </c>
      <c r="L11798">
        <v>2.4699999999999999E-4</v>
      </c>
      <c r="M11798">
        <v>4</v>
      </c>
      <c r="N11798">
        <v>4.26E-4</v>
      </c>
      <c r="Q11798">
        <v>4.8999999999999998E-5</v>
      </c>
      <c r="R11798">
        <v>2.03E-4</v>
      </c>
      <c r="S11798">
        <v>2.7599999999999999E-4</v>
      </c>
    </row>
    <row r="11799" spans="1:19" x14ac:dyDescent="0.2">
      <c r="A11799">
        <v>1E-4</v>
      </c>
      <c r="B11799">
        <v>4.8999999999999998E-5</v>
      </c>
      <c r="I11799">
        <v>4</v>
      </c>
      <c r="J11799">
        <v>5.1E-5</v>
      </c>
      <c r="K11799">
        <v>5</v>
      </c>
      <c r="L11799">
        <v>2.4699999999999999E-4</v>
      </c>
      <c r="M11799">
        <v>3</v>
      </c>
      <c r="N11799">
        <v>6.38E-4</v>
      </c>
      <c r="Q11799">
        <v>4.8999999999999998E-5</v>
      </c>
      <c r="R11799">
        <v>2.0000000000000001E-4</v>
      </c>
      <c r="S11799">
        <v>2.7900000000000001E-4</v>
      </c>
    </row>
    <row r="11800" spans="1:19" x14ac:dyDescent="0.2">
      <c r="A11800">
        <v>1E-4</v>
      </c>
      <c r="B11800">
        <v>4.8999999999999998E-5</v>
      </c>
      <c r="I11800">
        <v>7</v>
      </c>
      <c r="J11800">
        <v>5.1999999999999997E-5</v>
      </c>
      <c r="K11800">
        <v>7</v>
      </c>
      <c r="L11800">
        <v>3.0499999999999999E-4</v>
      </c>
      <c r="M11800">
        <v>2</v>
      </c>
      <c r="N11800">
        <v>4.2499999999999998E-4</v>
      </c>
      <c r="Q11800">
        <v>4.8999999999999998E-5</v>
      </c>
      <c r="R11800">
        <v>2.02E-4</v>
      </c>
      <c r="S11800">
        <v>2.7599999999999999E-4</v>
      </c>
    </row>
    <row r="11801" spans="1:19" x14ac:dyDescent="0.2">
      <c r="A11801">
        <v>1.21E-4</v>
      </c>
      <c r="B11801">
        <v>4.8999999999999998E-5</v>
      </c>
      <c r="I11801">
        <v>2</v>
      </c>
      <c r="J11801">
        <v>5.0000000000000002E-5</v>
      </c>
      <c r="K11801">
        <v>0</v>
      </c>
      <c r="L11801">
        <v>3.21E-4</v>
      </c>
      <c r="M11801">
        <v>6</v>
      </c>
      <c r="N11801">
        <v>4.9299999999999995E-4</v>
      </c>
      <c r="Q11801">
        <v>4.8999999999999998E-5</v>
      </c>
      <c r="R11801">
        <v>2.0100000000000001E-4</v>
      </c>
      <c r="S11801">
        <v>2.7700000000000001E-4</v>
      </c>
    </row>
    <row r="11802" spans="1:19" x14ac:dyDescent="0.2">
      <c r="A11802">
        <v>1E-4</v>
      </c>
      <c r="B11802">
        <v>4.8999999999999998E-5</v>
      </c>
      <c r="I11802">
        <v>0</v>
      </c>
      <c r="J11802">
        <v>4.8999999999999998E-5</v>
      </c>
      <c r="K11802">
        <v>1</v>
      </c>
      <c r="L11802">
        <v>2.9100000000000003E-4</v>
      </c>
      <c r="M11802">
        <v>0</v>
      </c>
      <c r="N11802">
        <v>4.3800000000000002E-4</v>
      </c>
      <c r="Q11802">
        <v>4.8999999999999998E-5</v>
      </c>
      <c r="R11802">
        <v>1.9900000000000001E-4</v>
      </c>
      <c r="S11802">
        <v>2.7700000000000001E-4</v>
      </c>
    </row>
    <row r="11803" spans="1:19" x14ac:dyDescent="0.2">
      <c r="A11803">
        <v>1E-4</v>
      </c>
      <c r="B11803">
        <v>4.8999999999999998E-5</v>
      </c>
      <c r="I11803">
        <v>1</v>
      </c>
      <c r="J11803">
        <v>5.1E-5</v>
      </c>
      <c r="K11803">
        <v>6</v>
      </c>
      <c r="L11803">
        <v>2.9599999999999998E-4</v>
      </c>
      <c r="M11803">
        <v>7</v>
      </c>
      <c r="N11803">
        <v>4.8099999999999998E-4</v>
      </c>
      <c r="Q11803">
        <v>4.8999999999999998E-5</v>
      </c>
      <c r="R11803">
        <v>1.9900000000000001E-4</v>
      </c>
      <c r="S11803">
        <v>2.7799999999999998E-4</v>
      </c>
    </row>
    <row r="11804" spans="1:19" x14ac:dyDescent="0.2">
      <c r="A11804">
        <v>1.01E-4</v>
      </c>
      <c r="B11804">
        <v>4.8999999999999998E-5</v>
      </c>
      <c r="I11804">
        <v>6</v>
      </c>
      <c r="J11804">
        <v>5.1999999999999997E-5</v>
      </c>
      <c r="K11804">
        <v>4</v>
      </c>
      <c r="L11804">
        <v>2.6400000000000002E-4</v>
      </c>
      <c r="M11804">
        <v>5</v>
      </c>
      <c r="N11804">
        <v>5.3899999999999998E-4</v>
      </c>
      <c r="Q11804">
        <v>4.8999999999999998E-5</v>
      </c>
      <c r="R11804">
        <v>1.9799999999999999E-4</v>
      </c>
      <c r="S11804">
        <v>2.7599999999999999E-4</v>
      </c>
    </row>
    <row r="11805" spans="1:19" x14ac:dyDescent="0.2">
      <c r="A11805">
        <v>1E-4</v>
      </c>
      <c r="B11805">
        <v>4.8999999999999998E-5</v>
      </c>
      <c r="I11805">
        <v>3</v>
      </c>
      <c r="J11805">
        <v>5.0000000000000002E-5</v>
      </c>
      <c r="K11805">
        <v>2</v>
      </c>
      <c r="L11805">
        <v>2.3599999999999999E-4</v>
      </c>
      <c r="M11805">
        <v>1</v>
      </c>
      <c r="N11805">
        <v>4.37E-4</v>
      </c>
      <c r="Q11805">
        <v>5.0000000000000002E-5</v>
      </c>
      <c r="R11805">
        <v>2.0100000000000001E-4</v>
      </c>
      <c r="S11805">
        <v>2.7999999999999998E-4</v>
      </c>
    </row>
    <row r="11806" spans="1:19" x14ac:dyDescent="0.2">
      <c r="A11806">
        <v>1E-4</v>
      </c>
      <c r="B11806">
        <v>4.8999999999999998E-5</v>
      </c>
      <c r="I11806">
        <v>5</v>
      </c>
      <c r="J11806">
        <v>5.0000000000000002E-5</v>
      </c>
      <c r="K11806">
        <v>3</v>
      </c>
      <c r="L11806">
        <v>2.9300000000000002E-4</v>
      </c>
      <c r="M11806">
        <v>4</v>
      </c>
      <c r="N11806">
        <v>3.7100000000000002E-4</v>
      </c>
      <c r="Q11806">
        <v>4.8999999999999998E-5</v>
      </c>
      <c r="R11806">
        <v>2.0000000000000001E-4</v>
      </c>
      <c r="S11806">
        <v>2.7500000000000002E-4</v>
      </c>
    </row>
    <row r="11807" spans="1:19" x14ac:dyDescent="0.2">
      <c r="A11807">
        <v>1E-4</v>
      </c>
      <c r="B11807">
        <v>4.8999999999999998E-5</v>
      </c>
      <c r="I11807">
        <v>4</v>
      </c>
      <c r="J11807">
        <v>5.5000000000000002E-5</v>
      </c>
      <c r="K11807">
        <v>5</v>
      </c>
      <c r="L11807">
        <v>2.6899999999999998E-4</v>
      </c>
      <c r="M11807">
        <v>2</v>
      </c>
      <c r="N11807">
        <v>3.9599999999999998E-4</v>
      </c>
      <c r="Q11807">
        <v>5.0000000000000002E-5</v>
      </c>
      <c r="R11807">
        <v>2.0000000000000001E-4</v>
      </c>
      <c r="S11807">
        <v>2.7999999999999998E-4</v>
      </c>
    </row>
    <row r="11808" spans="1:19" x14ac:dyDescent="0.2">
      <c r="A11808">
        <v>1E-4</v>
      </c>
      <c r="B11808">
        <v>4.8999999999999998E-5</v>
      </c>
      <c r="I11808">
        <v>2</v>
      </c>
      <c r="J11808">
        <v>5.1999999999999997E-5</v>
      </c>
      <c r="K11808">
        <v>0</v>
      </c>
      <c r="L11808">
        <v>3.0899999999999998E-4</v>
      </c>
      <c r="M11808">
        <v>3</v>
      </c>
      <c r="N11808">
        <v>5.6300000000000002E-4</v>
      </c>
      <c r="Q11808">
        <v>4.8999999999999998E-5</v>
      </c>
      <c r="R11808">
        <v>2.0000000000000001E-4</v>
      </c>
      <c r="S11808">
        <v>2.7700000000000001E-4</v>
      </c>
    </row>
    <row r="11809" spans="1:19" x14ac:dyDescent="0.2">
      <c r="A11809">
        <v>1E-4</v>
      </c>
      <c r="B11809">
        <v>4.8999999999999998E-5</v>
      </c>
      <c r="I11809">
        <v>1</v>
      </c>
      <c r="J11809">
        <v>5.1E-5</v>
      </c>
      <c r="K11809">
        <v>1</v>
      </c>
      <c r="L11809">
        <v>2.8899999999999998E-4</v>
      </c>
      <c r="M11809">
        <v>0</v>
      </c>
      <c r="N11809">
        <v>4.4099999999999999E-4</v>
      </c>
      <c r="Q11809">
        <v>5.0000000000000002E-5</v>
      </c>
      <c r="R11809">
        <v>1.9900000000000001E-4</v>
      </c>
      <c r="S11809">
        <v>2.7300000000000002E-4</v>
      </c>
    </row>
    <row r="11810" spans="1:19" x14ac:dyDescent="0.2">
      <c r="A11810">
        <v>1.03E-4</v>
      </c>
      <c r="B11810">
        <v>4.8999999999999998E-5</v>
      </c>
      <c r="I11810">
        <v>0</v>
      </c>
      <c r="J11810">
        <v>4.8999999999999998E-5</v>
      </c>
      <c r="K11810">
        <v>4</v>
      </c>
      <c r="L11810">
        <v>2.7700000000000001E-4</v>
      </c>
      <c r="M11810">
        <v>6</v>
      </c>
      <c r="N11810">
        <v>5.3600000000000002E-4</v>
      </c>
      <c r="Q11810">
        <v>4.8999999999999998E-5</v>
      </c>
      <c r="R11810">
        <v>2.0000000000000001E-4</v>
      </c>
      <c r="S11810">
        <v>2.7799999999999998E-4</v>
      </c>
    </row>
    <row r="11811" spans="1:19" x14ac:dyDescent="0.2">
      <c r="A11811">
        <v>1.01E-4</v>
      </c>
      <c r="B11811">
        <v>5.1E-5</v>
      </c>
      <c r="I11811">
        <v>7</v>
      </c>
      <c r="J11811">
        <v>5.1E-5</v>
      </c>
      <c r="K11811">
        <v>7</v>
      </c>
      <c r="L11811">
        <v>3.1199999999999999E-4</v>
      </c>
      <c r="M11811">
        <v>7</v>
      </c>
      <c r="N11811">
        <v>5.1199999999999998E-4</v>
      </c>
      <c r="Q11811">
        <v>5.0000000000000002E-5</v>
      </c>
      <c r="R11811">
        <v>2.0100000000000001E-4</v>
      </c>
      <c r="S11811">
        <v>2.7700000000000001E-4</v>
      </c>
    </row>
    <row r="11812" spans="1:19" x14ac:dyDescent="0.2">
      <c r="A11812">
        <v>1E-4</v>
      </c>
      <c r="B11812">
        <v>4.8999999999999998E-5</v>
      </c>
      <c r="I11812">
        <v>6</v>
      </c>
      <c r="J11812">
        <v>5.1999999999999997E-5</v>
      </c>
      <c r="K11812">
        <v>6</v>
      </c>
      <c r="L11812">
        <v>2.9700000000000001E-4</v>
      </c>
      <c r="M11812">
        <v>5</v>
      </c>
      <c r="N11812">
        <v>5.4799999999999998E-4</v>
      </c>
      <c r="Q11812">
        <v>4.8999999999999998E-5</v>
      </c>
      <c r="R11812">
        <v>1.9900000000000001E-4</v>
      </c>
      <c r="S11812">
        <v>2.7900000000000001E-4</v>
      </c>
    </row>
    <row r="11813" spans="1:19" x14ac:dyDescent="0.2">
      <c r="A11813">
        <v>1E-4</v>
      </c>
      <c r="B11813">
        <v>4.8999999999999998E-5</v>
      </c>
      <c r="I11813">
        <v>3</v>
      </c>
      <c r="J11813">
        <v>5.0000000000000002E-5</v>
      </c>
      <c r="K11813">
        <v>2</v>
      </c>
      <c r="L11813">
        <v>2.63E-4</v>
      </c>
      <c r="M11813">
        <v>1</v>
      </c>
      <c r="N11813">
        <v>4.7199999999999998E-4</v>
      </c>
      <c r="Q11813">
        <v>5.0000000000000002E-5</v>
      </c>
      <c r="R11813">
        <v>2.0100000000000001E-4</v>
      </c>
      <c r="S11813">
        <v>2.7799999999999998E-4</v>
      </c>
    </row>
    <row r="11814" spans="1:19" x14ac:dyDescent="0.2">
      <c r="A11814">
        <v>1E-4</v>
      </c>
      <c r="B11814">
        <v>4.8999999999999998E-5</v>
      </c>
      <c r="I11814">
        <v>5</v>
      </c>
      <c r="J11814">
        <v>5.0000000000000002E-5</v>
      </c>
      <c r="K11814">
        <v>3</v>
      </c>
      <c r="L11814">
        <v>2.9300000000000002E-4</v>
      </c>
      <c r="M11814">
        <v>4</v>
      </c>
      <c r="N11814">
        <v>3.8000000000000002E-4</v>
      </c>
      <c r="Q11814">
        <v>4.8999999999999998E-5</v>
      </c>
      <c r="R11814">
        <v>1.9900000000000001E-4</v>
      </c>
      <c r="S11814">
        <v>2.7599999999999999E-4</v>
      </c>
    </row>
    <row r="11815" spans="1:19" x14ac:dyDescent="0.2">
      <c r="A11815">
        <v>1.01E-4</v>
      </c>
      <c r="B11815">
        <v>4.8999999999999998E-5</v>
      </c>
      <c r="I11815">
        <v>2</v>
      </c>
      <c r="J11815">
        <v>5.1999999999999997E-5</v>
      </c>
      <c r="K11815">
        <v>0</v>
      </c>
      <c r="L11815">
        <v>2.8600000000000001E-4</v>
      </c>
      <c r="M11815">
        <v>2</v>
      </c>
      <c r="N11815">
        <v>4.3600000000000003E-4</v>
      </c>
      <c r="Q11815">
        <v>4.8999999999999998E-5</v>
      </c>
      <c r="R11815">
        <v>2.0000000000000001E-4</v>
      </c>
      <c r="S11815">
        <v>2.7500000000000002E-4</v>
      </c>
    </row>
    <row r="11816" spans="1:19" x14ac:dyDescent="0.2">
      <c r="A11816">
        <v>1.01E-4</v>
      </c>
      <c r="B11816">
        <v>5.1999999999999997E-5</v>
      </c>
      <c r="I11816">
        <v>4</v>
      </c>
      <c r="J11816">
        <v>5.1E-5</v>
      </c>
      <c r="K11816">
        <v>1</v>
      </c>
      <c r="L11816">
        <v>2.8299999999999999E-4</v>
      </c>
      <c r="M11816">
        <v>3</v>
      </c>
      <c r="N11816">
        <v>4.0400000000000001E-4</v>
      </c>
      <c r="Q11816">
        <v>5.1E-5</v>
      </c>
      <c r="R11816">
        <v>2.0000000000000001E-4</v>
      </c>
      <c r="S11816">
        <v>2.7900000000000001E-4</v>
      </c>
    </row>
    <row r="11817" spans="1:19" x14ac:dyDescent="0.2">
      <c r="A11817">
        <v>1.01E-4</v>
      </c>
      <c r="B11817">
        <v>4.8999999999999998E-5</v>
      </c>
      <c r="I11817">
        <v>1</v>
      </c>
      <c r="J11817">
        <v>5.0000000000000002E-5</v>
      </c>
      <c r="K11817">
        <v>5</v>
      </c>
      <c r="L11817">
        <v>2.8299999999999999E-4</v>
      </c>
      <c r="M11817">
        <v>0</v>
      </c>
      <c r="N11817">
        <v>4.2099999999999999E-4</v>
      </c>
      <c r="Q11817">
        <v>4.8999999999999998E-5</v>
      </c>
      <c r="R11817">
        <v>1.9900000000000001E-4</v>
      </c>
      <c r="S11817">
        <v>2.7599999999999999E-4</v>
      </c>
    </row>
    <row r="11818" spans="1:19" x14ac:dyDescent="0.2">
      <c r="A11818">
        <v>1.01E-4</v>
      </c>
      <c r="B11818">
        <v>4.8999999999999998E-5</v>
      </c>
      <c r="I11818">
        <v>0</v>
      </c>
      <c r="J11818">
        <v>5.1999999999999997E-5</v>
      </c>
      <c r="K11818">
        <v>4</v>
      </c>
      <c r="L11818">
        <v>2.9799999999999998E-4</v>
      </c>
      <c r="M11818">
        <v>7</v>
      </c>
      <c r="N11818">
        <v>4.2499999999999998E-4</v>
      </c>
      <c r="Q11818">
        <v>4.8999999999999998E-5</v>
      </c>
      <c r="R11818">
        <v>1.9900000000000001E-4</v>
      </c>
      <c r="S11818">
        <v>2.8200000000000002E-4</v>
      </c>
    </row>
    <row r="11819" spans="1:19" x14ac:dyDescent="0.2">
      <c r="A11819">
        <v>2.1000000000000001E-4</v>
      </c>
      <c r="B11819">
        <v>4.8999999999999998E-5</v>
      </c>
      <c r="I11819">
        <v>7</v>
      </c>
      <c r="J11819">
        <v>5.0000000000000002E-5</v>
      </c>
      <c r="K11819">
        <v>6</v>
      </c>
      <c r="L11819">
        <v>2.9399999999999999E-4</v>
      </c>
      <c r="M11819">
        <v>6</v>
      </c>
      <c r="N11819">
        <v>4.84E-4</v>
      </c>
      <c r="Q11819">
        <v>4.8999999999999998E-5</v>
      </c>
      <c r="R11819">
        <v>2.0000000000000001E-4</v>
      </c>
      <c r="S11819">
        <v>2.7599999999999999E-4</v>
      </c>
    </row>
    <row r="11820" spans="1:19" x14ac:dyDescent="0.2">
      <c r="A11820">
        <v>1.01E-4</v>
      </c>
      <c r="B11820">
        <v>4.8999999999999998E-5</v>
      </c>
      <c r="I11820">
        <v>6</v>
      </c>
      <c r="J11820">
        <v>5.1999999999999997E-5</v>
      </c>
      <c r="K11820">
        <v>7</v>
      </c>
      <c r="L11820">
        <v>2.8899999999999998E-4</v>
      </c>
      <c r="M11820">
        <v>5</v>
      </c>
      <c r="N11820">
        <v>4.64E-4</v>
      </c>
      <c r="Q11820">
        <v>4.8999999999999998E-5</v>
      </c>
      <c r="R11820">
        <v>2.0000000000000001E-4</v>
      </c>
      <c r="S11820">
        <v>2.7900000000000001E-4</v>
      </c>
    </row>
    <row r="11821" spans="1:19" x14ac:dyDescent="0.2">
      <c r="A11821">
        <v>1.01E-4</v>
      </c>
      <c r="B11821">
        <v>4.8999999999999998E-5</v>
      </c>
      <c r="I11821">
        <v>3</v>
      </c>
      <c r="J11821">
        <v>5.0000000000000002E-5</v>
      </c>
      <c r="K11821">
        <v>2</v>
      </c>
      <c r="L11821">
        <v>2.5500000000000002E-4</v>
      </c>
      <c r="M11821">
        <v>1</v>
      </c>
      <c r="N11821">
        <v>4.2000000000000002E-4</v>
      </c>
      <c r="Q11821">
        <v>4.8999999999999998E-5</v>
      </c>
      <c r="R11821">
        <v>1.93E-4</v>
      </c>
      <c r="S11821">
        <v>2.7799999999999998E-4</v>
      </c>
    </row>
    <row r="11822" spans="1:19" x14ac:dyDescent="0.2">
      <c r="A11822">
        <v>1E-4</v>
      </c>
      <c r="B11822">
        <v>5.1E-5</v>
      </c>
      <c r="I11822">
        <v>5</v>
      </c>
      <c r="J11822">
        <v>5.0000000000000002E-5</v>
      </c>
      <c r="K11822">
        <v>0</v>
      </c>
      <c r="L11822">
        <v>2.9100000000000003E-4</v>
      </c>
      <c r="M11822">
        <v>4</v>
      </c>
      <c r="N11822">
        <v>4.06E-4</v>
      </c>
      <c r="Q11822">
        <v>5.1E-5</v>
      </c>
      <c r="R11822">
        <v>2.0000000000000001E-4</v>
      </c>
      <c r="S11822">
        <v>2.7799999999999998E-4</v>
      </c>
    </row>
    <row r="11823" spans="1:19" x14ac:dyDescent="0.2">
      <c r="A11823">
        <v>1.01E-4</v>
      </c>
      <c r="B11823">
        <v>4.8999999999999998E-5</v>
      </c>
      <c r="I11823">
        <v>4</v>
      </c>
      <c r="J11823">
        <v>5.1E-5</v>
      </c>
      <c r="K11823">
        <v>1</v>
      </c>
      <c r="L11823">
        <v>2.81E-4</v>
      </c>
      <c r="M11823">
        <v>2</v>
      </c>
      <c r="N11823">
        <v>4.7800000000000002E-4</v>
      </c>
      <c r="Q11823">
        <v>4.8999999999999998E-5</v>
      </c>
      <c r="R11823">
        <v>2.0000000000000001E-4</v>
      </c>
      <c r="S11823">
        <v>2.7799999999999998E-4</v>
      </c>
    </row>
    <row r="11824" spans="1:19" x14ac:dyDescent="0.2">
      <c r="A11824">
        <v>1.01E-4</v>
      </c>
      <c r="B11824">
        <v>4.8999999999999998E-5</v>
      </c>
      <c r="I11824">
        <v>2</v>
      </c>
      <c r="J11824">
        <v>5.1E-5</v>
      </c>
      <c r="K11824">
        <v>5</v>
      </c>
      <c r="L11824">
        <v>3.48E-4</v>
      </c>
      <c r="M11824">
        <v>3</v>
      </c>
      <c r="N11824">
        <v>4.2700000000000002E-4</v>
      </c>
      <c r="Q11824">
        <v>4.8999999999999998E-5</v>
      </c>
      <c r="R11824">
        <v>1.9799999999999999E-4</v>
      </c>
      <c r="S11824">
        <v>2.7599999999999999E-4</v>
      </c>
    </row>
    <row r="11825" spans="1:19" x14ac:dyDescent="0.2">
      <c r="A11825">
        <v>1E-4</v>
      </c>
      <c r="B11825">
        <v>4.8999999999999998E-5</v>
      </c>
      <c r="I11825">
        <v>1</v>
      </c>
      <c r="J11825">
        <v>5.0000000000000002E-5</v>
      </c>
      <c r="K11825">
        <v>3</v>
      </c>
      <c r="L11825">
        <v>3.6499999999999998E-4</v>
      </c>
      <c r="M11825">
        <v>0</v>
      </c>
      <c r="N11825">
        <v>4.35E-4</v>
      </c>
      <c r="Q11825">
        <v>4.8999999999999998E-5</v>
      </c>
      <c r="R11825">
        <v>1.9799999999999999E-4</v>
      </c>
      <c r="S11825">
        <v>2.7999999999999998E-4</v>
      </c>
    </row>
    <row r="11826" spans="1:19" x14ac:dyDescent="0.2">
      <c r="A11826">
        <v>1.01E-4</v>
      </c>
      <c r="B11826">
        <v>4.8999999999999998E-5</v>
      </c>
      <c r="I11826">
        <v>0</v>
      </c>
      <c r="J11826">
        <v>5.1999999999999997E-5</v>
      </c>
      <c r="K11826">
        <v>4</v>
      </c>
      <c r="L11826">
        <v>2.0000000000000001E-4</v>
      </c>
      <c r="M11826">
        <v>7</v>
      </c>
      <c r="N11826">
        <v>4.2400000000000001E-4</v>
      </c>
      <c r="Q11826">
        <v>5.0000000000000002E-5</v>
      </c>
      <c r="R11826">
        <v>2.02E-4</v>
      </c>
      <c r="S11826">
        <v>2.7799999999999998E-4</v>
      </c>
    </row>
    <row r="11827" spans="1:19" x14ac:dyDescent="0.2">
      <c r="A11827">
        <v>1.03E-4</v>
      </c>
      <c r="B11827">
        <v>5.1E-5</v>
      </c>
      <c r="I11827">
        <v>7</v>
      </c>
      <c r="J11827">
        <v>4.8999999999999998E-5</v>
      </c>
      <c r="K11827">
        <v>6</v>
      </c>
      <c r="L11827">
        <v>2.6499999999999999E-4</v>
      </c>
      <c r="M11827">
        <v>6</v>
      </c>
      <c r="N11827">
        <v>4.7899999999999999E-4</v>
      </c>
      <c r="Q11827">
        <v>5.1E-5</v>
      </c>
      <c r="R11827">
        <v>1.9900000000000001E-4</v>
      </c>
      <c r="S11827">
        <v>2.7799999999999998E-4</v>
      </c>
    </row>
    <row r="11828" spans="1:19" x14ac:dyDescent="0.2">
      <c r="A11828">
        <v>1.01E-4</v>
      </c>
      <c r="B11828">
        <v>5.1E-5</v>
      </c>
      <c r="I11828">
        <v>6</v>
      </c>
      <c r="J11828">
        <v>5.1999999999999997E-5</v>
      </c>
      <c r="K11828">
        <v>7</v>
      </c>
      <c r="L11828">
        <v>2.6600000000000001E-4</v>
      </c>
      <c r="M11828">
        <v>5</v>
      </c>
      <c r="N11828">
        <v>4.5300000000000001E-4</v>
      </c>
      <c r="Q11828">
        <v>5.1E-5</v>
      </c>
      <c r="R11828">
        <v>2.02E-4</v>
      </c>
      <c r="S11828">
        <v>2.7999999999999998E-4</v>
      </c>
    </row>
    <row r="11829" spans="1:19" x14ac:dyDescent="0.2">
      <c r="A11829">
        <v>1.01E-4</v>
      </c>
      <c r="B11829">
        <v>4.8999999999999998E-5</v>
      </c>
      <c r="I11829">
        <v>3</v>
      </c>
      <c r="J11829">
        <v>5.0000000000000002E-5</v>
      </c>
      <c r="K11829">
        <v>2</v>
      </c>
      <c r="L11829">
        <v>2.4899999999999998E-4</v>
      </c>
      <c r="M11829">
        <v>1</v>
      </c>
      <c r="N11829">
        <v>4.28E-4</v>
      </c>
      <c r="Q11829">
        <v>4.8999999999999998E-5</v>
      </c>
      <c r="R11829">
        <v>1.9900000000000001E-4</v>
      </c>
      <c r="S11829">
        <v>2.7599999999999999E-4</v>
      </c>
    </row>
    <row r="11830" spans="1:19" x14ac:dyDescent="0.2">
      <c r="A11830">
        <v>1.01E-4</v>
      </c>
      <c r="B11830">
        <v>4.8999999999999998E-5</v>
      </c>
      <c r="I11830">
        <v>5</v>
      </c>
      <c r="J11830">
        <v>5.0000000000000002E-5</v>
      </c>
      <c r="K11830">
        <v>1</v>
      </c>
      <c r="L11830">
        <v>1.9599999999999999E-4</v>
      </c>
      <c r="M11830">
        <v>4</v>
      </c>
      <c r="N11830">
        <v>4.2099999999999999E-4</v>
      </c>
      <c r="Q11830">
        <v>5.0000000000000002E-5</v>
      </c>
      <c r="R11830">
        <v>2.0100000000000001E-4</v>
      </c>
      <c r="S11830">
        <v>2.8200000000000002E-4</v>
      </c>
    </row>
    <row r="11831" spans="1:19" x14ac:dyDescent="0.2">
      <c r="A11831">
        <v>1.01E-4</v>
      </c>
      <c r="B11831">
        <v>4.8999999999999998E-5</v>
      </c>
      <c r="I11831">
        <v>4</v>
      </c>
      <c r="J11831">
        <v>5.1E-5</v>
      </c>
      <c r="K11831">
        <v>0</v>
      </c>
      <c r="L11831">
        <v>2.2000000000000001E-4</v>
      </c>
      <c r="M11831">
        <v>2</v>
      </c>
      <c r="N11831">
        <v>4.7699999999999999E-4</v>
      </c>
      <c r="Q11831">
        <v>4.8999999999999998E-5</v>
      </c>
      <c r="R11831">
        <v>2.0000000000000001E-4</v>
      </c>
      <c r="S11831">
        <v>2.7799999999999998E-4</v>
      </c>
    </row>
    <row r="11832" spans="1:19" x14ac:dyDescent="0.2">
      <c r="A11832">
        <v>1E-4</v>
      </c>
      <c r="B11832">
        <v>5.1E-5</v>
      </c>
      <c r="I11832">
        <v>2</v>
      </c>
      <c r="J11832">
        <v>5.1E-5</v>
      </c>
      <c r="K11832">
        <v>5</v>
      </c>
      <c r="L11832">
        <v>2.32E-4</v>
      </c>
      <c r="M11832">
        <v>3</v>
      </c>
      <c r="N11832">
        <v>4.57E-4</v>
      </c>
      <c r="Q11832">
        <v>5.1E-5</v>
      </c>
      <c r="R11832">
        <v>2.0000000000000001E-4</v>
      </c>
      <c r="S11832">
        <v>2.7999999999999998E-4</v>
      </c>
    </row>
    <row r="11833" spans="1:19" x14ac:dyDescent="0.2">
      <c r="A11833">
        <v>1E-4</v>
      </c>
      <c r="B11833">
        <v>5.1E-5</v>
      </c>
      <c r="I11833">
        <v>1</v>
      </c>
      <c r="J11833">
        <v>5.0000000000000002E-5</v>
      </c>
      <c r="K11833">
        <v>4</v>
      </c>
      <c r="L11833">
        <v>2.6899999999999998E-4</v>
      </c>
      <c r="M11833">
        <v>0</v>
      </c>
      <c r="N11833">
        <v>4.2700000000000002E-4</v>
      </c>
      <c r="Q11833">
        <v>5.3000000000000001E-5</v>
      </c>
      <c r="R11833">
        <v>1.9799999999999999E-4</v>
      </c>
      <c r="S11833">
        <v>2.7700000000000001E-4</v>
      </c>
    </row>
    <row r="11834" spans="1:19" x14ac:dyDescent="0.2">
      <c r="A11834">
        <v>1E-4</v>
      </c>
      <c r="B11834">
        <v>5.1E-5</v>
      </c>
      <c r="I11834">
        <v>0</v>
      </c>
      <c r="J11834">
        <v>5.1999999999999997E-5</v>
      </c>
      <c r="K11834">
        <v>3</v>
      </c>
      <c r="L11834">
        <v>2.9E-4</v>
      </c>
      <c r="M11834">
        <v>7</v>
      </c>
      <c r="N11834">
        <v>4.1899999999999999E-4</v>
      </c>
      <c r="Q11834">
        <v>5.1E-5</v>
      </c>
      <c r="R11834">
        <v>2.0100000000000001E-4</v>
      </c>
      <c r="S11834">
        <v>2.7999999999999998E-4</v>
      </c>
    </row>
    <row r="11835" spans="1:19" x14ac:dyDescent="0.2">
      <c r="A11835">
        <v>1E-4</v>
      </c>
      <c r="B11835">
        <v>4.8999999999999998E-5</v>
      </c>
      <c r="I11835">
        <v>7</v>
      </c>
      <c r="J11835">
        <v>5.1E-5</v>
      </c>
      <c r="K11835">
        <v>6</v>
      </c>
      <c r="L11835">
        <v>2.8400000000000002E-4</v>
      </c>
      <c r="M11835">
        <v>6</v>
      </c>
      <c r="N11835">
        <v>4.75E-4</v>
      </c>
      <c r="Q11835">
        <v>4.8999999999999998E-5</v>
      </c>
      <c r="R11835">
        <v>1.9900000000000001E-4</v>
      </c>
      <c r="S11835">
        <v>2.81E-4</v>
      </c>
    </row>
    <row r="11836" spans="1:19" x14ac:dyDescent="0.2">
      <c r="A11836">
        <v>1.01E-4</v>
      </c>
      <c r="B11836">
        <v>4.8999999999999998E-5</v>
      </c>
      <c r="I11836">
        <v>6</v>
      </c>
      <c r="J11836">
        <v>5.1999999999999997E-5</v>
      </c>
      <c r="K11836">
        <v>7</v>
      </c>
      <c r="L11836">
        <v>2.6600000000000001E-4</v>
      </c>
      <c r="M11836">
        <v>1</v>
      </c>
      <c r="N11836">
        <v>4.4200000000000001E-4</v>
      </c>
      <c r="Q11836">
        <v>5.0000000000000002E-5</v>
      </c>
      <c r="R11836">
        <v>2.0000000000000001E-4</v>
      </c>
      <c r="S11836">
        <v>2.7799999999999998E-4</v>
      </c>
    </row>
    <row r="11837" spans="1:19" x14ac:dyDescent="0.2">
      <c r="A11837">
        <v>1.01E-4</v>
      </c>
      <c r="B11837">
        <v>4.8999999999999998E-5</v>
      </c>
      <c r="I11837">
        <v>3</v>
      </c>
      <c r="J11837">
        <v>5.1999999999999997E-5</v>
      </c>
      <c r="K11837">
        <v>1</v>
      </c>
      <c r="L11837">
        <v>2.0699999999999999E-4</v>
      </c>
      <c r="M11837">
        <v>5</v>
      </c>
      <c r="N11837">
        <v>4.6500000000000003E-4</v>
      </c>
      <c r="Q11837">
        <v>5.0000000000000002E-5</v>
      </c>
      <c r="R11837">
        <v>2.0100000000000001E-4</v>
      </c>
      <c r="S11837">
        <v>2.7599999999999999E-4</v>
      </c>
    </row>
    <row r="11838" spans="1:19" x14ac:dyDescent="0.2">
      <c r="A11838">
        <v>1.01E-4</v>
      </c>
      <c r="B11838">
        <v>4.8999999999999998E-5</v>
      </c>
      <c r="I11838">
        <v>5</v>
      </c>
      <c r="J11838">
        <v>5.0000000000000002E-5</v>
      </c>
      <c r="K11838">
        <v>0</v>
      </c>
      <c r="L11838">
        <v>2.0699999999999999E-4</v>
      </c>
      <c r="M11838">
        <v>4</v>
      </c>
      <c r="N11838">
        <v>4.4499999999999997E-4</v>
      </c>
      <c r="Q11838">
        <v>4.8999999999999998E-5</v>
      </c>
      <c r="R11838">
        <v>2.0100000000000001E-4</v>
      </c>
      <c r="S11838">
        <v>2.7999999999999998E-4</v>
      </c>
    </row>
    <row r="11839" spans="1:19" x14ac:dyDescent="0.2">
      <c r="A11839">
        <v>1.01E-4</v>
      </c>
      <c r="B11839">
        <v>4.8999999999999998E-5</v>
      </c>
      <c r="I11839">
        <v>4</v>
      </c>
      <c r="J11839">
        <v>5.1E-5</v>
      </c>
      <c r="K11839">
        <v>4</v>
      </c>
      <c r="L11839">
        <v>2.0100000000000001E-4</v>
      </c>
      <c r="M11839">
        <v>3</v>
      </c>
      <c r="N11839">
        <v>4.3100000000000001E-4</v>
      </c>
      <c r="Q11839">
        <v>4.8999999999999998E-5</v>
      </c>
      <c r="R11839">
        <v>2.0100000000000001E-4</v>
      </c>
      <c r="S11839">
        <v>2.7599999999999999E-4</v>
      </c>
    </row>
    <row r="11840" spans="1:19" x14ac:dyDescent="0.2">
      <c r="A11840">
        <v>1E-4</v>
      </c>
      <c r="B11840">
        <v>4.8999999999999998E-5</v>
      </c>
      <c r="I11840">
        <v>2</v>
      </c>
      <c r="J11840">
        <v>5.1E-5</v>
      </c>
      <c r="K11840">
        <v>5</v>
      </c>
      <c r="L11840">
        <v>1.9000000000000001E-4</v>
      </c>
      <c r="M11840">
        <v>2</v>
      </c>
      <c r="N11840">
        <v>4.7399999999999997E-4</v>
      </c>
      <c r="Q11840">
        <v>4.8999999999999998E-5</v>
      </c>
      <c r="R11840">
        <v>2.0000000000000001E-4</v>
      </c>
      <c r="S11840">
        <v>2.7900000000000001E-4</v>
      </c>
    </row>
    <row r="11841" spans="1:19" x14ac:dyDescent="0.2">
      <c r="A11841">
        <v>1.01E-4</v>
      </c>
      <c r="B11841">
        <v>4.8999999999999998E-5</v>
      </c>
      <c r="I11841">
        <v>1</v>
      </c>
      <c r="J11841">
        <v>5.0000000000000002E-5</v>
      </c>
      <c r="K11841">
        <v>2</v>
      </c>
      <c r="L11841">
        <v>2.2100000000000001E-4</v>
      </c>
      <c r="M11841">
        <v>0</v>
      </c>
      <c r="N11841">
        <v>4.2000000000000002E-4</v>
      </c>
      <c r="Q11841">
        <v>5.0000000000000002E-5</v>
      </c>
      <c r="R11841">
        <v>2.02E-4</v>
      </c>
      <c r="S11841">
        <v>2.7900000000000001E-4</v>
      </c>
    </row>
    <row r="11842" spans="1:19" x14ac:dyDescent="0.2">
      <c r="A11842">
        <v>1.01E-4</v>
      </c>
      <c r="B11842">
        <v>4.8999999999999998E-5</v>
      </c>
      <c r="I11842">
        <v>6</v>
      </c>
      <c r="J11842">
        <v>5.1E-5</v>
      </c>
      <c r="K11842">
        <v>3</v>
      </c>
      <c r="L11842">
        <v>2.4499999999999999E-4</v>
      </c>
      <c r="M11842">
        <v>7</v>
      </c>
      <c r="N11842">
        <v>4.0400000000000001E-4</v>
      </c>
      <c r="Q11842">
        <v>4.8999999999999998E-5</v>
      </c>
      <c r="R11842">
        <v>1.9799999999999999E-4</v>
      </c>
      <c r="S11842">
        <v>2.7799999999999998E-4</v>
      </c>
    </row>
    <row r="11843" spans="1:19" x14ac:dyDescent="0.2">
      <c r="A11843">
        <v>1.01E-4</v>
      </c>
      <c r="B11843">
        <v>5.1E-5</v>
      </c>
      <c r="I11843">
        <v>0</v>
      </c>
      <c r="J11843">
        <v>4.8999999999999998E-5</v>
      </c>
      <c r="K11843">
        <v>0</v>
      </c>
      <c r="L11843">
        <v>2.1100000000000001E-4</v>
      </c>
      <c r="M11843">
        <v>6</v>
      </c>
      <c r="N11843">
        <v>4.6000000000000001E-4</v>
      </c>
      <c r="Q11843">
        <v>5.1E-5</v>
      </c>
      <c r="R11843">
        <v>2.0000000000000001E-4</v>
      </c>
      <c r="S11843">
        <v>2.7799999999999998E-4</v>
      </c>
    </row>
    <row r="11844" spans="1:19" x14ac:dyDescent="0.2">
      <c r="A11844">
        <v>1.01E-4</v>
      </c>
      <c r="B11844">
        <v>4.8999999999999998E-5</v>
      </c>
      <c r="I11844">
        <v>7</v>
      </c>
      <c r="J11844">
        <v>5.0000000000000002E-5</v>
      </c>
      <c r="K11844">
        <v>4</v>
      </c>
      <c r="L11844">
        <v>2.03E-4</v>
      </c>
      <c r="M11844">
        <v>1</v>
      </c>
      <c r="N11844">
        <v>4.5199999999999998E-4</v>
      </c>
      <c r="Q11844">
        <v>4.8999999999999998E-5</v>
      </c>
      <c r="R11844">
        <v>2.0000000000000001E-4</v>
      </c>
      <c r="S11844">
        <v>2.7500000000000002E-4</v>
      </c>
    </row>
    <row r="11845" spans="1:19" x14ac:dyDescent="0.2">
      <c r="A11845">
        <v>1.02E-4</v>
      </c>
      <c r="B11845">
        <v>4.8999999999999998E-5</v>
      </c>
      <c r="I11845">
        <v>3</v>
      </c>
      <c r="J11845">
        <v>5.1E-5</v>
      </c>
      <c r="K11845">
        <v>6</v>
      </c>
      <c r="L11845">
        <v>2.4699999999999999E-4</v>
      </c>
      <c r="M11845">
        <v>5</v>
      </c>
      <c r="N11845">
        <v>4.5899999999999999E-4</v>
      </c>
      <c r="Q11845">
        <v>5.0000000000000002E-5</v>
      </c>
      <c r="R11845">
        <v>1.9900000000000001E-4</v>
      </c>
      <c r="S11845">
        <v>2.7599999999999999E-4</v>
      </c>
    </row>
    <row r="11846" spans="1:19" x14ac:dyDescent="0.2">
      <c r="A11846">
        <v>1.01E-4</v>
      </c>
      <c r="B11846">
        <v>4.8999999999999998E-5</v>
      </c>
      <c r="I11846">
        <v>5</v>
      </c>
      <c r="J11846">
        <v>5.0000000000000002E-5</v>
      </c>
      <c r="K11846">
        <v>7</v>
      </c>
      <c r="L11846">
        <v>2.2900000000000001E-4</v>
      </c>
      <c r="M11846">
        <v>4</v>
      </c>
      <c r="N11846">
        <v>4.4099999999999999E-4</v>
      </c>
      <c r="Q11846">
        <v>4.8999999999999998E-5</v>
      </c>
      <c r="R11846">
        <v>1.9799999999999999E-4</v>
      </c>
      <c r="S11846">
        <v>2.7799999999999998E-4</v>
      </c>
    </row>
    <row r="11847" spans="1:19" x14ac:dyDescent="0.2">
      <c r="A11847">
        <v>1.01E-4</v>
      </c>
      <c r="B11847">
        <v>4.8999999999999998E-5</v>
      </c>
      <c r="I11847">
        <v>4</v>
      </c>
      <c r="J11847">
        <v>5.1E-5</v>
      </c>
      <c r="K11847">
        <v>1</v>
      </c>
      <c r="L11847">
        <v>2.2000000000000001E-4</v>
      </c>
      <c r="M11847">
        <v>3</v>
      </c>
      <c r="N11847">
        <v>4.3399999999999998E-4</v>
      </c>
      <c r="Q11847">
        <v>5.0000000000000002E-5</v>
      </c>
      <c r="R11847">
        <v>1.9799999999999999E-4</v>
      </c>
      <c r="S11847">
        <v>2.7900000000000001E-4</v>
      </c>
    </row>
    <row r="11848" spans="1:19" x14ac:dyDescent="0.2">
      <c r="A11848">
        <v>1.01E-4</v>
      </c>
      <c r="B11848">
        <v>5.1E-5</v>
      </c>
      <c r="I11848">
        <v>2</v>
      </c>
      <c r="J11848">
        <v>5.1999999999999997E-5</v>
      </c>
      <c r="K11848">
        <v>5</v>
      </c>
      <c r="L11848">
        <v>2.0699999999999999E-4</v>
      </c>
      <c r="M11848">
        <v>0</v>
      </c>
      <c r="N11848">
        <v>4.2900000000000002E-4</v>
      </c>
      <c r="Q11848">
        <v>4.8999999999999998E-5</v>
      </c>
      <c r="R11848">
        <v>2.0000000000000001E-4</v>
      </c>
      <c r="S11848">
        <v>2.7999999999999998E-4</v>
      </c>
    </row>
    <row r="11849" spans="1:19" x14ac:dyDescent="0.2">
      <c r="A11849">
        <v>1.01E-4</v>
      </c>
      <c r="B11849">
        <v>4.8999999999999998E-5</v>
      </c>
      <c r="I11849">
        <v>1</v>
      </c>
      <c r="J11849">
        <v>5.1E-5</v>
      </c>
      <c r="K11849">
        <v>2</v>
      </c>
      <c r="L11849">
        <v>2.12E-4</v>
      </c>
      <c r="M11849">
        <v>2</v>
      </c>
      <c r="N11849">
        <v>4.7800000000000002E-4</v>
      </c>
      <c r="Q11849">
        <v>5.0000000000000002E-5</v>
      </c>
      <c r="R11849">
        <v>1.9900000000000001E-4</v>
      </c>
      <c r="S11849">
        <v>2.7900000000000001E-4</v>
      </c>
    </row>
    <row r="11850" spans="1:19" x14ac:dyDescent="0.2">
      <c r="A11850">
        <v>1.01E-4</v>
      </c>
      <c r="B11850">
        <v>4.8999999999999998E-5</v>
      </c>
      <c r="I11850">
        <v>6</v>
      </c>
      <c r="J11850">
        <v>5.1E-5</v>
      </c>
      <c r="K11850">
        <v>4</v>
      </c>
      <c r="L11850">
        <v>2.34E-4</v>
      </c>
      <c r="M11850">
        <v>7</v>
      </c>
      <c r="N11850">
        <v>4.0999999999999999E-4</v>
      </c>
      <c r="Q11850">
        <v>5.1E-5</v>
      </c>
      <c r="R11850">
        <v>2.0000000000000001E-4</v>
      </c>
      <c r="S11850">
        <v>2.7900000000000001E-4</v>
      </c>
    </row>
    <row r="11851" spans="1:19" x14ac:dyDescent="0.2">
      <c r="A11851">
        <v>1.01E-4</v>
      </c>
      <c r="B11851">
        <v>4.8999999999999998E-5</v>
      </c>
      <c r="I11851">
        <v>0</v>
      </c>
      <c r="J11851">
        <v>4.8999999999999998E-5</v>
      </c>
      <c r="K11851">
        <v>3</v>
      </c>
      <c r="L11851">
        <v>2.4000000000000001E-4</v>
      </c>
      <c r="M11851">
        <v>6</v>
      </c>
      <c r="N11851">
        <v>4.5100000000000001E-4</v>
      </c>
      <c r="Q11851">
        <v>4.8999999999999998E-5</v>
      </c>
      <c r="R11851">
        <v>1.9900000000000001E-4</v>
      </c>
      <c r="S11851">
        <v>2.7599999999999999E-4</v>
      </c>
    </row>
    <row r="11852" spans="1:19" x14ac:dyDescent="0.2">
      <c r="A11852">
        <v>1.01E-4</v>
      </c>
      <c r="B11852">
        <v>4.8999999999999998E-5</v>
      </c>
      <c r="I11852">
        <v>3</v>
      </c>
      <c r="J11852">
        <v>5.1E-5</v>
      </c>
      <c r="K11852">
        <v>0</v>
      </c>
      <c r="L11852">
        <v>2.5099999999999998E-4</v>
      </c>
      <c r="M11852">
        <v>1</v>
      </c>
      <c r="N11852">
        <v>4.37E-4</v>
      </c>
      <c r="Q11852">
        <v>5.0000000000000002E-5</v>
      </c>
      <c r="R11852">
        <v>1.9900000000000001E-4</v>
      </c>
      <c r="S11852">
        <v>2.7599999999999999E-4</v>
      </c>
    </row>
    <row r="11853" spans="1:19" x14ac:dyDescent="0.2">
      <c r="A11853">
        <v>1.01E-4</v>
      </c>
      <c r="B11853">
        <v>4.8999999999999998E-5</v>
      </c>
      <c r="I11853">
        <v>7</v>
      </c>
      <c r="J11853">
        <v>5.0000000000000002E-5</v>
      </c>
      <c r="K11853">
        <v>1</v>
      </c>
      <c r="L11853">
        <v>2.3699999999999999E-4</v>
      </c>
      <c r="M11853">
        <v>5</v>
      </c>
      <c r="N11853">
        <v>4.7699999999999999E-4</v>
      </c>
      <c r="Q11853">
        <v>4.8999999999999998E-5</v>
      </c>
      <c r="R11853">
        <v>1.93E-4</v>
      </c>
      <c r="S11853">
        <v>2.7999999999999998E-4</v>
      </c>
    </row>
    <row r="11854" spans="1:19" x14ac:dyDescent="0.2">
      <c r="A11854">
        <v>1.03E-4</v>
      </c>
      <c r="B11854">
        <v>4.8999999999999998E-5</v>
      </c>
      <c r="I11854">
        <v>5</v>
      </c>
      <c r="J11854">
        <v>5.0000000000000002E-5</v>
      </c>
      <c r="K11854">
        <v>6</v>
      </c>
      <c r="L11854">
        <v>2.4600000000000002E-4</v>
      </c>
      <c r="M11854">
        <v>4</v>
      </c>
      <c r="N11854">
        <v>4.4099999999999999E-4</v>
      </c>
      <c r="Q11854">
        <v>4.8999999999999998E-5</v>
      </c>
      <c r="R11854">
        <v>1.9900000000000001E-4</v>
      </c>
      <c r="S11854">
        <v>2.7500000000000002E-4</v>
      </c>
    </row>
    <row r="11855" spans="1:19" x14ac:dyDescent="0.2">
      <c r="A11855">
        <v>1.01E-4</v>
      </c>
      <c r="B11855">
        <v>4.8999999999999998E-5</v>
      </c>
      <c r="I11855">
        <v>4</v>
      </c>
      <c r="J11855">
        <v>5.1E-5</v>
      </c>
      <c r="K11855">
        <v>7</v>
      </c>
      <c r="L11855">
        <v>2.1699999999999999E-4</v>
      </c>
      <c r="M11855">
        <v>3</v>
      </c>
      <c r="N11855">
        <v>4.46E-4</v>
      </c>
      <c r="Q11855">
        <v>4.8999999999999998E-5</v>
      </c>
      <c r="R11855">
        <v>1.9799999999999999E-4</v>
      </c>
      <c r="S11855">
        <v>2.7700000000000001E-4</v>
      </c>
    </row>
    <row r="11856" spans="1:19" x14ac:dyDescent="0.2">
      <c r="A11856">
        <v>1.01E-4</v>
      </c>
      <c r="B11856">
        <v>4.8999999999999998E-5</v>
      </c>
      <c r="I11856">
        <v>2</v>
      </c>
      <c r="J11856">
        <v>5.1E-5</v>
      </c>
      <c r="K11856">
        <v>5</v>
      </c>
      <c r="L11856">
        <v>2.1100000000000001E-4</v>
      </c>
      <c r="M11856">
        <v>0</v>
      </c>
      <c r="N11856">
        <v>4.57E-4</v>
      </c>
      <c r="Q11856">
        <v>4.8999999999999998E-5</v>
      </c>
      <c r="R11856">
        <v>2.02E-4</v>
      </c>
      <c r="S11856">
        <v>2.7700000000000001E-4</v>
      </c>
    </row>
    <row r="11857" spans="1:19" x14ac:dyDescent="0.2">
      <c r="A11857">
        <v>1.01E-4</v>
      </c>
      <c r="B11857">
        <v>4.8999999999999998E-5</v>
      </c>
      <c r="I11857">
        <v>1</v>
      </c>
      <c r="J11857">
        <v>5.1E-5</v>
      </c>
      <c r="K11857">
        <v>4</v>
      </c>
      <c r="L11857">
        <v>2.5900000000000001E-4</v>
      </c>
      <c r="M11857">
        <v>2</v>
      </c>
      <c r="N11857">
        <v>4.6700000000000002E-4</v>
      </c>
      <c r="Q11857">
        <v>4.8999999999999998E-5</v>
      </c>
      <c r="R11857">
        <v>1.9799999999999999E-4</v>
      </c>
      <c r="S11857">
        <v>2.7700000000000001E-4</v>
      </c>
    </row>
    <row r="11858" spans="1:19" x14ac:dyDescent="0.2">
      <c r="A11858">
        <v>1.01E-4</v>
      </c>
      <c r="B11858">
        <v>4.8999999999999998E-5</v>
      </c>
      <c r="I11858">
        <v>6</v>
      </c>
      <c r="J11858">
        <v>5.1999999999999997E-5</v>
      </c>
      <c r="K11858">
        <v>2</v>
      </c>
      <c r="L11858">
        <v>2.9700000000000001E-4</v>
      </c>
      <c r="M11858">
        <v>7</v>
      </c>
      <c r="N11858">
        <v>4.2099999999999999E-4</v>
      </c>
      <c r="Q11858">
        <v>4.8999999999999998E-5</v>
      </c>
      <c r="R11858">
        <v>2.0100000000000001E-4</v>
      </c>
      <c r="S11858">
        <v>2.7999999999999998E-4</v>
      </c>
    </row>
    <row r="11859" spans="1:19" x14ac:dyDescent="0.2">
      <c r="A11859">
        <v>1E-4</v>
      </c>
      <c r="B11859">
        <v>5.1E-5</v>
      </c>
      <c r="I11859">
        <v>3</v>
      </c>
      <c r="J11859">
        <v>5.0000000000000002E-5</v>
      </c>
      <c r="K11859">
        <v>3</v>
      </c>
      <c r="L11859">
        <v>2.2800000000000001E-4</v>
      </c>
      <c r="M11859">
        <v>6</v>
      </c>
      <c r="N11859">
        <v>4.44E-4</v>
      </c>
      <c r="Q11859">
        <v>5.1E-5</v>
      </c>
      <c r="R11859">
        <v>2.0000000000000001E-4</v>
      </c>
      <c r="S11859">
        <v>2.7900000000000001E-4</v>
      </c>
    </row>
    <row r="11860" spans="1:19" x14ac:dyDescent="0.2">
      <c r="A11860">
        <v>1.01E-4</v>
      </c>
      <c r="B11860">
        <v>4.8999999999999998E-5</v>
      </c>
      <c r="I11860">
        <v>0</v>
      </c>
      <c r="J11860">
        <v>5.1999999999999997E-5</v>
      </c>
      <c r="K11860">
        <v>0</v>
      </c>
      <c r="L11860">
        <v>2.3000000000000001E-4</v>
      </c>
      <c r="M11860">
        <v>1</v>
      </c>
      <c r="N11860">
        <v>4.3199999999999998E-4</v>
      </c>
      <c r="Q11860">
        <v>5.0000000000000002E-5</v>
      </c>
      <c r="R11860">
        <v>1.9900000000000001E-4</v>
      </c>
      <c r="S11860">
        <v>2.7900000000000001E-4</v>
      </c>
    </row>
    <row r="11861" spans="1:19" x14ac:dyDescent="0.2">
      <c r="A11861">
        <v>1E-4</v>
      </c>
      <c r="B11861">
        <v>4.8999999999999998E-5</v>
      </c>
      <c r="I11861">
        <v>7</v>
      </c>
      <c r="J11861">
        <v>5.1E-5</v>
      </c>
      <c r="K11861">
        <v>1</v>
      </c>
      <c r="L11861">
        <v>2.3499999999999999E-4</v>
      </c>
      <c r="M11861">
        <v>4</v>
      </c>
      <c r="N11861">
        <v>4.4099999999999999E-4</v>
      </c>
      <c r="Q11861">
        <v>4.8999999999999998E-5</v>
      </c>
      <c r="R11861">
        <v>1.9799999999999999E-4</v>
      </c>
      <c r="S11861">
        <v>2.7500000000000002E-4</v>
      </c>
    </row>
    <row r="11862" spans="1:19" x14ac:dyDescent="0.2">
      <c r="A11862">
        <v>1E-4</v>
      </c>
      <c r="B11862">
        <v>4.8999999999999998E-5</v>
      </c>
      <c r="I11862">
        <v>5</v>
      </c>
      <c r="J11862">
        <v>5.0000000000000002E-5</v>
      </c>
      <c r="K11862">
        <v>6</v>
      </c>
      <c r="L11862">
        <v>2.4800000000000001E-4</v>
      </c>
      <c r="M11862">
        <v>5</v>
      </c>
      <c r="N11862">
        <v>4.5800000000000002E-4</v>
      </c>
      <c r="Q11862">
        <v>4.8999999999999998E-5</v>
      </c>
      <c r="R11862">
        <v>2.0100000000000001E-4</v>
      </c>
      <c r="S11862">
        <v>2.7700000000000001E-4</v>
      </c>
    </row>
    <row r="11863" spans="1:19" x14ac:dyDescent="0.2">
      <c r="A11863">
        <v>1.02E-4</v>
      </c>
      <c r="B11863">
        <v>4.8999999999999998E-5</v>
      </c>
      <c r="I11863">
        <v>4</v>
      </c>
      <c r="J11863">
        <v>5.1E-5</v>
      </c>
      <c r="K11863">
        <v>4</v>
      </c>
      <c r="L11863">
        <v>2.03E-4</v>
      </c>
      <c r="M11863">
        <v>3</v>
      </c>
      <c r="N11863">
        <v>1.0039999999999999E-3</v>
      </c>
      <c r="Q11863">
        <v>4.8999999999999998E-5</v>
      </c>
      <c r="R11863">
        <v>1.9900000000000001E-4</v>
      </c>
      <c r="S11863">
        <v>2.7599999999999999E-4</v>
      </c>
    </row>
    <row r="11864" spans="1:19" x14ac:dyDescent="0.2">
      <c r="A11864">
        <v>1E-4</v>
      </c>
      <c r="B11864">
        <v>4.8999999999999998E-5</v>
      </c>
      <c r="I11864">
        <v>2</v>
      </c>
      <c r="J11864">
        <v>5.1999999999999997E-5</v>
      </c>
      <c r="K11864">
        <v>7</v>
      </c>
      <c r="L11864">
        <v>2.14E-4</v>
      </c>
      <c r="M11864">
        <v>0</v>
      </c>
      <c r="N11864">
        <v>1.0039999999999999E-3</v>
      </c>
      <c r="Q11864">
        <v>5.0000000000000002E-5</v>
      </c>
      <c r="R11864">
        <v>2.0000000000000001E-4</v>
      </c>
      <c r="S11864">
        <v>2.7799999999999998E-4</v>
      </c>
    </row>
    <row r="11865" spans="1:19" x14ac:dyDescent="0.2">
      <c r="A11865">
        <v>1E-4</v>
      </c>
      <c r="B11865">
        <v>4.8999999999999998E-5</v>
      </c>
      <c r="I11865">
        <v>1</v>
      </c>
      <c r="J11865">
        <v>5.1E-5</v>
      </c>
      <c r="K11865">
        <v>5</v>
      </c>
      <c r="L11865">
        <v>2.0599999999999999E-4</v>
      </c>
      <c r="M11865">
        <v>2</v>
      </c>
      <c r="N11865">
        <v>1.021E-3</v>
      </c>
      <c r="Q11865">
        <v>4.8999999999999998E-5</v>
      </c>
      <c r="R11865">
        <v>1.9900000000000001E-4</v>
      </c>
      <c r="S11865">
        <v>2.7599999999999999E-4</v>
      </c>
    </row>
    <row r="11866" spans="1:19" x14ac:dyDescent="0.2">
      <c r="A11866">
        <v>1E-4</v>
      </c>
      <c r="B11866">
        <v>4.8999999999999998E-5</v>
      </c>
      <c r="I11866">
        <v>6</v>
      </c>
      <c r="J11866">
        <v>5.1E-5</v>
      </c>
      <c r="K11866">
        <v>2</v>
      </c>
      <c r="L11866">
        <v>2.4800000000000001E-4</v>
      </c>
      <c r="M11866">
        <v>7</v>
      </c>
      <c r="N11866">
        <v>9.8400000000000007E-4</v>
      </c>
      <c r="Q11866">
        <v>5.0000000000000002E-5</v>
      </c>
      <c r="R11866">
        <v>2.0100000000000001E-4</v>
      </c>
      <c r="S11866">
        <v>2.8200000000000002E-4</v>
      </c>
    </row>
    <row r="11867" spans="1:19" x14ac:dyDescent="0.2">
      <c r="A11867">
        <v>1E-4</v>
      </c>
      <c r="B11867">
        <v>4.8999999999999998E-5</v>
      </c>
      <c r="I11867">
        <v>0</v>
      </c>
      <c r="J11867">
        <v>4.8999999999999998E-5</v>
      </c>
      <c r="K11867">
        <v>0</v>
      </c>
      <c r="L11867">
        <v>2.3599999999999999E-4</v>
      </c>
      <c r="M11867">
        <v>6</v>
      </c>
      <c r="N11867">
        <v>3.6499999999999998E-4</v>
      </c>
      <c r="Q11867">
        <v>4.8999999999999998E-5</v>
      </c>
      <c r="R11867">
        <v>1.9900000000000001E-4</v>
      </c>
      <c r="S11867">
        <v>2.7599999999999999E-4</v>
      </c>
    </row>
    <row r="11868" spans="1:19" x14ac:dyDescent="0.2">
      <c r="A11868">
        <v>1.01E-4</v>
      </c>
      <c r="B11868">
        <v>4.8999999999999998E-5</v>
      </c>
      <c r="I11868">
        <v>3</v>
      </c>
      <c r="J11868">
        <v>5.1999999999999997E-5</v>
      </c>
      <c r="K11868">
        <v>3</v>
      </c>
      <c r="L11868">
        <v>2.24E-4</v>
      </c>
      <c r="M11868">
        <v>4</v>
      </c>
      <c r="N11868">
        <v>3.4299999999999999E-4</v>
      </c>
      <c r="Q11868">
        <v>4.8999999999999998E-5</v>
      </c>
      <c r="R11868">
        <v>2.0000000000000001E-4</v>
      </c>
      <c r="S11868">
        <v>2.7900000000000001E-4</v>
      </c>
    </row>
    <row r="11869" spans="1:19" x14ac:dyDescent="0.2">
      <c r="A11869">
        <v>1.01E-4</v>
      </c>
      <c r="B11869">
        <v>4.8999999999999998E-5</v>
      </c>
      <c r="I11869">
        <v>7</v>
      </c>
      <c r="J11869">
        <v>5.1E-5</v>
      </c>
      <c r="K11869">
        <v>1</v>
      </c>
      <c r="L11869">
        <v>2.3000000000000001E-4</v>
      </c>
      <c r="M11869">
        <v>1</v>
      </c>
      <c r="N11869">
        <v>4.6900000000000002E-4</v>
      </c>
      <c r="Q11869">
        <v>5.1E-5</v>
      </c>
      <c r="R11869">
        <v>2.03E-4</v>
      </c>
      <c r="S11869">
        <v>2.7599999999999999E-4</v>
      </c>
    </row>
    <row r="11870" spans="1:19" x14ac:dyDescent="0.2">
      <c r="A11870">
        <v>1.01E-4</v>
      </c>
      <c r="B11870">
        <v>5.1E-5</v>
      </c>
      <c r="I11870">
        <v>5</v>
      </c>
      <c r="J11870">
        <v>5.0000000000000002E-5</v>
      </c>
      <c r="K11870">
        <v>4</v>
      </c>
      <c r="L11870">
        <v>2.0599999999999999E-4</v>
      </c>
      <c r="M11870">
        <v>5</v>
      </c>
      <c r="N11870">
        <v>6.0800000000000003E-4</v>
      </c>
      <c r="Q11870">
        <v>4.8999999999999998E-5</v>
      </c>
      <c r="R11870">
        <v>2.0000000000000001E-4</v>
      </c>
      <c r="S11870">
        <v>2.7700000000000001E-4</v>
      </c>
    </row>
    <row r="11871" spans="1:19" x14ac:dyDescent="0.2">
      <c r="A11871">
        <v>1.01E-4</v>
      </c>
      <c r="B11871">
        <v>4.8999999999999998E-5</v>
      </c>
      <c r="I11871">
        <v>4</v>
      </c>
      <c r="J11871">
        <v>5.1E-5</v>
      </c>
      <c r="K11871">
        <v>6</v>
      </c>
      <c r="L11871">
        <v>2.42E-4</v>
      </c>
      <c r="M11871">
        <v>3</v>
      </c>
      <c r="N11871">
        <v>5.4600000000000004E-4</v>
      </c>
      <c r="Q11871">
        <v>4.8999999999999998E-5</v>
      </c>
      <c r="R11871">
        <v>2.03E-4</v>
      </c>
      <c r="S11871">
        <v>2.7799999999999998E-4</v>
      </c>
    </row>
    <row r="11872" spans="1:19" x14ac:dyDescent="0.2">
      <c r="A11872">
        <v>1.05E-4</v>
      </c>
      <c r="B11872">
        <v>4.8999999999999998E-5</v>
      </c>
      <c r="I11872">
        <v>6</v>
      </c>
      <c r="J11872">
        <v>5.1999999999999997E-5</v>
      </c>
      <c r="K11872">
        <v>7</v>
      </c>
      <c r="L11872">
        <v>2.1599999999999999E-4</v>
      </c>
      <c r="M11872">
        <v>0</v>
      </c>
      <c r="N11872">
        <v>4.9899999999999999E-4</v>
      </c>
      <c r="Q11872">
        <v>4.8999999999999998E-5</v>
      </c>
      <c r="R11872">
        <v>1.9900000000000001E-4</v>
      </c>
      <c r="S11872">
        <v>2.7799999999999998E-4</v>
      </c>
    </row>
    <row r="11873" spans="1:19" x14ac:dyDescent="0.2">
      <c r="A11873">
        <v>1.01E-4</v>
      </c>
      <c r="B11873">
        <v>4.8999999999999998E-5</v>
      </c>
      <c r="I11873">
        <v>2</v>
      </c>
      <c r="J11873">
        <v>5.0000000000000002E-5</v>
      </c>
      <c r="K11873">
        <v>5</v>
      </c>
      <c r="L11873">
        <v>2.14E-4</v>
      </c>
      <c r="M11873">
        <v>2</v>
      </c>
      <c r="N11873">
        <v>5.3799999999999996E-4</v>
      </c>
      <c r="Q11873">
        <v>4.8999999999999998E-5</v>
      </c>
      <c r="R11873">
        <v>1.9900000000000001E-4</v>
      </c>
      <c r="S11873">
        <v>2.7599999999999999E-4</v>
      </c>
    </row>
    <row r="11874" spans="1:19" x14ac:dyDescent="0.2">
      <c r="A11874">
        <v>1.01E-4</v>
      </c>
      <c r="B11874">
        <v>4.8999999999999998E-5</v>
      </c>
      <c r="I11874">
        <v>1</v>
      </c>
      <c r="J11874">
        <v>5.0000000000000002E-5</v>
      </c>
      <c r="K11874">
        <v>2</v>
      </c>
      <c r="L11874">
        <v>2.5099999999999998E-4</v>
      </c>
      <c r="M11874">
        <v>7</v>
      </c>
      <c r="N11874">
        <v>5.7300000000000005E-4</v>
      </c>
      <c r="Q11874">
        <v>4.8999999999999998E-5</v>
      </c>
      <c r="R11874">
        <v>2.0100000000000001E-4</v>
      </c>
      <c r="S11874">
        <v>2.7900000000000001E-4</v>
      </c>
    </row>
    <row r="11875" spans="1:19" x14ac:dyDescent="0.2">
      <c r="A11875">
        <v>1E-4</v>
      </c>
      <c r="B11875">
        <v>4.8999999999999998E-5</v>
      </c>
      <c r="I11875">
        <v>0</v>
      </c>
      <c r="J11875">
        <v>5.0000000000000002E-5</v>
      </c>
      <c r="K11875">
        <v>0</v>
      </c>
      <c r="L11875">
        <v>2.41E-4</v>
      </c>
      <c r="M11875">
        <v>4</v>
      </c>
      <c r="N11875">
        <v>4.3399999999999998E-4</v>
      </c>
      <c r="Q11875">
        <v>4.8999999999999998E-5</v>
      </c>
      <c r="R11875">
        <v>1.9900000000000001E-4</v>
      </c>
      <c r="S11875">
        <v>2.81E-4</v>
      </c>
    </row>
    <row r="11876" spans="1:19" x14ac:dyDescent="0.2">
      <c r="A11876">
        <v>1.01E-4</v>
      </c>
      <c r="B11876">
        <v>4.8999999999999998E-5</v>
      </c>
      <c r="I11876">
        <v>3</v>
      </c>
      <c r="J11876">
        <v>5.1E-5</v>
      </c>
      <c r="K11876">
        <v>3</v>
      </c>
      <c r="L11876">
        <v>2.1800000000000001E-4</v>
      </c>
      <c r="M11876">
        <v>6</v>
      </c>
      <c r="N11876">
        <v>5.0199999999999995E-4</v>
      </c>
      <c r="Q11876">
        <v>4.8999999999999998E-5</v>
      </c>
      <c r="R11876">
        <v>1.9900000000000001E-4</v>
      </c>
      <c r="S11876">
        <v>2.7900000000000001E-4</v>
      </c>
    </row>
    <row r="11877" spans="1:19" x14ac:dyDescent="0.2">
      <c r="A11877">
        <v>1E-4</v>
      </c>
      <c r="B11877">
        <v>4.8999999999999998E-5</v>
      </c>
      <c r="I11877">
        <v>7</v>
      </c>
      <c r="J11877">
        <v>4.8999999999999998E-5</v>
      </c>
      <c r="K11877">
        <v>4</v>
      </c>
      <c r="L11877">
        <v>2.2100000000000001E-4</v>
      </c>
      <c r="M11877">
        <v>1</v>
      </c>
      <c r="N11877">
        <v>4.5399999999999998E-4</v>
      </c>
      <c r="Q11877">
        <v>4.8999999999999998E-5</v>
      </c>
      <c r="R11877">
        <v>1.9799999999999999E-4</v>
      </c>
      <c r="S11877">
        <v>2.7599999999999999E-4</v>
      </c>
    </row>
    <row r="11878" spans="1:19" x14ac:dyDescent="0.2">
      <c r="A11878">
        <v>1E-4</v>
      </c>
      <c r="B11878">
        <v>4.8999999999999998E-5</v>
      </c>
      <c r="I11878">
        <v>5</v>
      </c>
      <c r="J11878">
        <v>5.1E-5</v>
      </c>
      <c r="K11878">
        <v>1</v>
      </c>
      <c r="L11878">
        <v>2.31E-4</v>
      </c>
      <c r="M11878">
        <v>5</v>
      </c>
      <c r="N11878">
        <v>6.7100000000000005E-4</v>
      </c>
      <c r="Q11878">
        <v>5.0000000000000002E-5</v>
      </c>
      <c r="R11878">
        <v>1.9900000000000001E-4</v>
      </c>
      <c r="S11878">
        <v>2.7900000000000001E-4</v>
      </c>
    </row>
    <row r="11879" spans="1:19" x14ac:dyDescent="0.2">
      <c r="A11879">
        <v>1E-4</v>
      </c>
      <c r="B11879">
        <v>4.8999999999999998E-5</v>
      </c>
      <c r="I11879">
        <v>4</v>
      </c>
      <c r="J11879">
        <v>5.1999999999999997E-5</v>
      </c>
      <c r="K11879">
        <v>6</v>
      </c>
      <c r="L11879">
        <v>2.13E-4</v>
      </c>
      <c r="M11879">
        <v>7</v>
      </c>
      <c r="N11879">
        <v>5.0199999999999995E-4</v>
      </c>
      <c r="Q11879">
        <v>5.0000000000000002E-5</v>
      </c>
      <c r="R11879">
        <v>2.0000000000000001E-4</v>
      </c>
      <c r="S11879">
        <v>2.7700000000000001E-4</v>
      </c>
    </row>
    <row r="11880" spans="1:19" x14ac:dyDescent="0.2">
      <c r="A11880">
        <v>1.01E-4</v>
      </c>
      <c r="B11880">
        <v>4.8999999999999998E-5</v>
      </c>
      <c r="I11880">
        <v>6</v>
      </c>
      <c r="J11880">
        <v>5.1E-5</v>
      </c>
      <c r="K11880">
        <v>7</v>
      </c>
      <c r="L11880">
        <v>2.1900000000000001E-4</v>
      </c>
      <c r="M11880">
        <v>2</v>
      </c>
      <c r="N11880">
        <v>5.5500000000000005E-4</v>
      </c>
      <c r="Q11880">
        <v>4.8999999999999998E-5</v>
      </c>
      <c r="R11880">
        <v>1.9900000000000001E-4</v>
      </c>
      <c r="S11880">
        <v>2.7999999999999998E-4</v>
      </c>
    </row>
    <row r="11881" spans="1:19" x14ac:dyDescent="0.2">
      <c r="A11881">
        <v>1.03E-4</v>
      </c>
      <c r="B11881">
        <v>4.8999999999999998E-5</v>
      </c>
      <c r="I11881">
        <v>2</v>
      </c>
      <c r="J11881">
        <v>5.1999999999999997E-5</v>
      </c>
      <c r="K11881">
        <v>5</v>
      </c>
      <c r="L11881">
        <v>2.2900000000000001E-4</v>
      </c>
      <c r="M11881">
        <v>4</v>
      </c>
      <c r="N11881">
        <v>4.86E-4</v>
      </c>
      <c r="Q11881">
        <v>5.0000000000000002E-5</v>
      </c>
      <c r="R11881">
        <v>1.9900000000000001E-4</v>
      </c>
      <c r="S11881">
        <v>2.7999999999999998E-4</v>
      </c>
    </row>
    <row r="11882" spans="1:19" x14ac:dyDescent="0.2">
      <c r="A11882">
        <v>1.01E-4</v>
      </c>
      <c r="B11882">
        <v>4.8999999999999998E-5</v>
      </c>
      <c r="I11882">
        <v>1</v>
      </c>
      <c r="J11882">
        <v>5.1E-5</v>
      </c>
      <c r="K11882">
        <v>2</v>
      </c>
      <c r="L11882">
        <v>2.5099999999999998E-4</v>
      </c>
      <c r="M11882">
        <v>0</v>
      </c>
      <c r="N11882">
        <v>6.2699999999999995E-4</v>
      </c>
      <c r="Q11882">
        <v>4.8999999999999998E-5</v>
      </c>
      <c r="R11882">
        <v>2.02E-4</v>
      </c>
      <c r="S11882">
        <v>2.7799999999999998E-4</v>
      </c>
    </row>
    <row r="11883" spans="1:19" x14ac:dyDescent="0.2">
      <c r="A11883">
        <v>1.01E-4</v>
      </c>
      <c r="B11883">
        <v>4.8999999999999998E-5</v>
      </c>
      <c r="I11883">
        <v>0</v>
      </c>
      <c r="J11883">
        <v>5.3000000000000001E-5</v>
      </c>
      <c r="K11883">
        <v>3</v>
      </c>
      <c r="L11883">
        <v>2.23E-4</v>
      </c>
      <c r="M11883">
        <v>3</v>
      </c>
      <c r="N11883">
        <v>6.6299999999999996E-4</v>
      </c>
      <c r="Q11883">
        <v>4.8999999999999998E-5</v>
      </c>
      <c r="R11883">
        <v>1.9900000000000001E-4</v>
      </c>
      <c r="S11883">
        <v>2.8200000000000002E-4</v>
      </c>
    </row>
    <row r="11884" spans="1:19" x14ac:dyDescent="0.2">
      <c r="A11884">
        <v>1.01E-4</v>
      </c>
      <c r="B11884">
        <v>4.8999999999999998E-5</v>
      </c>
      <c r="I11884">
        <v>7</v>
      </c>
      <c r="J11884">
        <v>5.0000000000000002E-5</v>
      </c>
      <c r="K11884">
        <v>0</v>
      </c>
      <c r="L11884">
        <v>2.23E-4</v>
      </c>
      <c r="M11884">
        <v>1</v>
      </c>
      <c r="N11884">
        <v>5.3700000000000004E-4</v>
      </c>
      <c r="Q11884">
        <v>4.8999999999999998E-5</v>
      </c>
      <c r="R11884">
        <v>2.0100000000000001E-4</v>
      </c>
      <c r="S11884">
        <v>2.7999999999999998E-4</v>
      </c>
    </row>
    <row r="11885" spans="1:19" x14ac:dyDescent="0.2">
      <c r="A11885">
        <v>1E-4</v>
      </c>
      <c r="B11885">
        <v>4.8999999999999998E-5</v>
      </c>
      <c r="I11885">
        <v>3</v>
      </c>
      <c r="J11885">
        <v>5.1E-5</v>
      </c>
      <c r="K11885">
        <v>4</v>
      </c>
      <c r="L11885">
        <v>2.2599999999999999E-4</v>
      </c>
      <c r="M11885">
        <v>6</v>
      </c>
      <c r="N11885">
        <v>7.1299999999999998E-4</v>
      </c>
      <c r="Q11885">
        <v>5.0000000000000002E-5</v>
      </c>
      <c r="R11885">
        <v>1.93E-4</v>
      </c>
      <c r="S11885">
        <v>2.81E-4</v>
      </c>
    </row>
    <row r="11886" spans="1:19" x14ac:dyDescent="0.2">
      <c r="A11886">
        <v>1E-4</v>
      </c>
      <c r="B11886">
        <v>4.8999999999999998E-5</v>
      </c>
      <c r="I11886">
        <v>5</v>
      </c>
      <c r="J11886">
        <v>5.0000000000000002E-5</v>
      </c>
      <c r="K11886">
        <v>6</v>
      </c>
      <c r="L11886">
        <v>2.5500000000000002E-4</v>
      </c>
      <c r="M11886">
        <v>7</v>
      </c>
      <c r="N11886">
        <v>3.7100000000000002E-4</v>
      </c>
      <c r="Q11886">
        <v>4.8999999999999998E-5</v>
      </c>
      <c r="R11886">
        <v>2.02E-4</v>
      </c>
      <c r="S11886">
        <v>2.7599999999999999E-4</v>
      </c>
    </row>
    <row r="11887" spans="1:19" x14ac:dyDescent="0.2">
      <c r="A11887">
        <v>1E-4</v>
      </c>
      <c r="B11887">
        <v>4.8999999999999998E-5</v>
      </c>
      <c r="I11887">
        <v>6</v>
      </c>
      <c r="J11887">
        <v>5.1999999999999997E-5</v>
      </c>
      <c r="K11887">
        <v>1</v>
      </c>
      <c r="L11887">
        <v>2.5700000000000001E-4</v>
      </c>
      <c r="M11887">
        <v>4</v>
      </c>
      <c r="N11887">
        <v>4.06E-4</v>
      </c>
      <c r="Q11887">
        <v>5.0000000000000002E-5</v>
      </c>
      <c r="R11887">
        <v>2.0000000000000001E-4</v>
      </c>
      <c r="S11887">
        <v>2.7799999999999998E-4</v>
      </c>
    </row>
    <row r="11888" spans="1:19" x14ac:dyDescent="0.2">
      <c r="A11888">
        <v>1E-4</v>
      </c>
      <c r="B11888">
        <v>4.8999999999999998E-5</v>
      </c>
      <c r="I11888">
        <v>4</v>
      </c>
      <c r="J11888">
        <v>5.1999999999999997E-5</v>
      </c>
      <c r="K11888">
        <v>7</v>
      </c>
      <c r="L11888">
        <v>2.22E-4</v>
      </c>
      <c r="M11888">
        <v>5</v>
      </c>
      <c r="N11888">
        <v>6.8300000000000001E-4</v>
      </c>
      <c r="Q11888">
        <v>4.8999999999999998E-5</v>
      </c>
      <c r="R11888">
        <v>2.0000000000000001E-4</v>
      </c>
      <c r="S11888">
        <v>2.8200000000000002E-4</v>
      </c>
    </row>
    <row r="11889" spans="1:19" x14ac:dyDescent="0.2">
      <c r="A11889">
        <v>1E-4</v>
      </c>
      <c r="B11889">
        <v>4.8999999999999998E-5</v>
      </c>
      <c r="I11889">
        <v>2</v>
      </c>
      <c r="J11889">
        <v>5.1999999999999997E-5</v>
      </c>
      <c r="K11889">
        <v>5</v>
      </c>
      <c r="L11889">
        <v>2.12E-4</v>
      </c>
      <c r="M11889">
        <v>2</v>
      </c>
      <c r="N11889">
        <v>6.2500000000000001E-4</v>
      </c>
      <c r="Q11889">
        <v>5.0000000000000002E-5</v>
      </c>
      <c r="R11889">
        <v>1.9900000000000001E-4</v>
      </c>
      <c r="S11889">
        <v>2.7799999999999998E-4</v>
      </c>
    </row>
    <row r="11890" spans="1:19" x14ac:dyDescent="0.2">
      <c r="A11890">
        <v>1.03E-4</v>
      </c>
      <c r="B11890">
        <v>4.8999999999999998E-5</v>
      </c>
      <c r="I11890">
        <v>1</v>
      </c>
      <c r="J11890">
        <v>5.0000000000000002E-5</v>
      </c>
      <c r="K11890">
        <v>2</v>
      </c>
      <c r="L11890">
        <v>2.5399999999999999E-4</v>
      </c>
      <c r="M11890">
        <v>0</v>
      </c>
      <c r="N11890">
        <v>6.0599999999999998E-4</v>
      </c>
      <c r="Q11890">
        <v>5.1E-5</v>
      </c>
      <c r="R11890">
        <v>1.9900000000000001E-4</v>
      </c>
      <c r="S11890">
        <v>2.7799999999999998E-4</v>
      </c>
    </row>
    <row r="11891" spans="1:19" x14ac:dyDescent="0.2">
      <c r="A11891">
        <v>1.01E-4</v>
      </c>
      <c r="B11891">
        <v>4.8999999999999998E-5</v>
      </c>
      <c r="I11891">
        <v>0</v>
      </c>
      <c r="J11891">
        <v>4.8999999999999998E-5</v>
      </c>
      <c r="K11891">
        <v>3</v>
      </c>
      <c r="L11891">
        <v>2.1900000000000001E-4</v>
      </c>
      <c r="M11891">
        <v>1</v>
      </c>
      <c r="N11891">
        <v>6.2799999999999998E-4</v>
      </c>
      <c r="Q11891">
        <v>4.8999999999999998E-5</v>
      </c>
      <c r="R11891">
        <v>1.9900000000000001E-4</v>
      </c>
      <c r="S11891">
        <v>2.7900000000000001E-4</v>
      </c>
    </row>
    <row r="11892" spans="1:19" x14ac:dyDescent="0.2">
      <c r="A11892">
        <v>1.01E-4</v>
      </c>
      <c r="B11892">
        <v>4.8999999999999998E-5</v>
      </c>
      <c r="I11892">
        <v>3</v>
      </c>
      <c r="J11892">
        <v>5.1E-5</v>
      </c>
      <c r="K11892">
        <v>0</v>
      </c>
      <c r="L11892">
        <v>2.14E-4</v>
      </c>
      <c r="M11892">
        <v>3</v>
      </c>
      <c r="N11892">
        <v>7.6099999999999996E-4</v>
      </c>
      <c r="Q11892">
        <v>4.8999999999999998E-5</v>
      </c>
      <c r="R11892">
        <v>1.9900000000000001E-4</v>
      </c>
      <c r="S11892">
        <v>2.7799999999999998E-4</v>
      </c>
    </row>
    <row r="11893" spans="1:19" x14ac:dyDescent="0.2">
      <c r="A11893">
        <v>1.01E-4</v>
      </c>
      <c r="B11893">
        <v>4.8999999999999998E-5</v>
      </c>
      <c r="I11893">
        <v>7</v>
      </c>
      <c r="J11893">
        <v>5.1E-5</v>
      </c>
      <c r="K11893">
        <v>4</v>
      </c>
      <c r="L11893">
        <v>2.5500000000000002E-4</v>
      </c>
      <c r="M11893">
        <v>6</v>
      </c>
      <c r="N11893">
        <v>6.8999999999999997E-4</v>
      </c>
      <c r="Q11893">
        <v>4.8999999999999998E-5</v>
      </c>
      <c r="R11893">
        <v>2.0100000000000001E-4</v>
      </c>
      <c r="S11893">
        <v>2.7799999999999998E-4</v>
      </c>
    </row>
    <row r="11894" spans="1:19" x14ac:dyDescent="0.2">
      <c r="A11894">
        <v>1.01E-4</v>
      </c>
      <c r="B11894">
        <v>4.8999999999999998E-5</v>
      </c>
      <c r="I11894">
        <v>5</v>
      </c>
      <c r="J11894">
        <v>5.0000000000000002E-5</v>
      </c>
      <c r="K11894">
        <v>6</v>
      </c>
      <c r="L11894">
        <v>2.6800000000000001E-4</v>
      </c>
      <c r="M11894">
        <v>7</v>
      </c>
      <c r="N11894">
        <v>2.9799999999999998E-4</v>
      </c>
      <c r="Q11894">
        <v>5.0000000000000002E-5</v>
      </c>
      <c r="R11894">
        <v>2.0000000000000001E-4</v>
      </c>
      <c r="S11894">
        <v>2.7700000000000001E-4</v>
      </c>
    </row>
    <row r="11895" spans="1:19" x14ac:dyDescent="0.2">
      <c r="A11895">
        <v>1.01E-4</v>
      </c>
      <c r="B11895">
        <v>4.8999999999999998E-5</v>
      </c>
      <c r="I11895">
        <v>6</v>
      </c>
      <c r="J11895">
        <v>5.1999999999999997E-5</v>
      </c>
      <c r="K11895">
        <v>7</v>
      </c>
      <c r="L11895">
        <v>1.83E-4</v>
      </c>
      <c r="M11895">
        <v>4</v>
      </c>
      <c r="N11895">
        <v>5.53E-4</v>
      </c>
      <c r="Q11895">
        <v>4.8999999999999998E-5</v>
      </c>
      <c r="R11895">
        <v>1.9900000000000001E-4</v>
      </c>
      <c r="S11895">
        <v>2.7599999999999999E-4</v>
      </c>
    </row>
    <row r="11896" spans="1:19" x14ac:dyDescent="0.2">
      <c r="A11896">
        <v>1E-4</v>
      </c>
      <c r="B11896">
        <v>4.8999999999999998E-5</v>
      </c>
      <c r="I11896">
        <v>1</v>
      </c>
      <c r="J11896">
        <v>5.1E-5</v>
      </c>
      <c r="K11896">
        <v>1</v>
      </c>
      <c r="L11896">
        <v>2.7900000000000001E-4</v>
      </c>
      <c r="M11896">
        <v>2</v>
      </c>
      <c r="N11896">
        <v>5.4500000000000002E-4</v>
      </c>
      <c r="Q11896">
        <v>4.8999999999999998E-5</v>
      </c>
      <c r="R11896">
        <v>2.0000000000000001E-4</v>
      </c>
      <c r="S11896">
        <v>2.7700000000000001E-4</v>
      </c>
    </row>
    <row r="11897" spans="1:19" x14ac:dyDescent="0.2">
      <c r="A11897">
        <v>1.01E-4</v>
      </c>
      <c r="B11897">
        <v>5.3000000000000001E-5</v>
      </c>
      <c r="I11897">
        <v>2</v>
      </c>
      <c r="J11897">
        <v>5.0000000000000002E-5</v>
      </c>
      <c r="K11897">
        <v>5</v>
      </c>
      <c r="L11897">
        <v>2.1800000000000001E-4</v>
      </c>
      <c r="M11897">
        <v>5</v>
      </c>
      <c r="N11897">
        <v>6.8900000000000005E-4</v>
      </c>
      <c r="Q11897">
        <v>4.8999999999999998E-5</v>
      </c>
      <c r="R11897">
        <v>2.0000000000000001E-4</v>
      </c>
      <c r="S11897">
        <v>2.81E-4</v>
      </c>
    </row>
    <row r="11898" spans="1:19" x14ac:dyDescent="0.2">
      <c r="A11898">
        <v>1.01E-4</v>
      </c>
      <c r="B11898">
        <v>4.8999999999999998E-5</v>
      </c>
      <c r="I11898">
        <v>0</v>
      </c>
      <c r="J11898">
        <v>5.1E-5</v>
      </c>
      <c r="K11898">
        <v>2</v>
      </c>
      <c r="L11898">
        <v>2.0699999999999999E-4</v>
      </c>
      <c r="M11898">
        <v>0</v>
      </c>
      <c r="N11898">
        <v>7.0399999999999998E-4</v>
      </c>
      <c r="Q11898">
        <v>4.8999999999999998E-5</v>
      </c>
      <c r="R11898">
        <v>2.0000000000000001E-4</v>
      </c>
      <c r="S11898">
        <v>2.7700000000000001E-4</v>
      </c>
    </row>
    <row r="11899" spans="1:19" x14ac:dyDescent="0.2">
      <c r="A11899">
        <v>1.01E-4</v>
      </c>
      <c r="B11899">
        <v>4.8999999999999998E-5</v>
      </c>
      <c r="I11899">
        <v>4</v>
      </c>
      <c r="J11899">
        <v>5.1999999999999997E-5</v>
      </c>
      <c r="K11899">
        <v>3</v>
      </c>
      <c r="L11899">
        <v>2.12E-4</v>
      </c>
      <c r="M11899">
        <v>1</v>
      </c>
      <c r="N11899">
        <v>6.1600000000000001E-4</v>
      </c>
      <c r="Q11899">
        <v>4.8999999999999998E-5</v>
      </c>
      <c r="R11899">
        <v>2.03E-4</v>
      </c>
      <c r="S11899">
        <v>2.7599999999999999E-4</v>
      </c>
    </row>
    <row r="11900" spans="1:19" x14ac:dyDescent="0.2">
      <c r="A11900">
        <v>1E-4</v>
      </c>
      <c r="B11900">
        <v>4.8999999999999998E-5</v>
      </c>
      <c r="I11900">
        <v>3</v>
      </c>
      <c r="J11900">
        <v>5.0000000000000002E-5</v>
      </c>
      <c r="K11900">
        <v>0</v>
      </c>
      <c r="L11900">
        <v>2.2599999999999999E-4</v>
      </c>
      <c r="M11900">
        <v>7</v>
      </c>
      <c r="N11900">
        <v>4.64E-4</v>
      </c>
      <c r="Q11900">
        <v>5.0000000000000002E-5</v>
      </c>
      <c r="R11900">
        <v>2.0000000000000001E-4</v>
      </c>
      <c r="S11900">
        <v>2.7799999999999998E-4</v>
      </c>
    </row>
    <row r="11901" spans="1:19" x14ac:dyDescent="0.2">
      <c r="A11901">
        <v>1E-4</v>
      </c>
      <c r="B11901">
        <v>4.8999999999999998E-5</v>
      </c>
      <c r="I11901">
        <v>6</v>
      </c>
      <c r="J11901">
        <v>5.1999999999999997E-5</v>
      </c>
      <c r="K11901">
        <v>4</v>
      </c>
      <c r="L11901">
        <v>2.6699999999999998E-4</v>
      </c>
      <c r="M11901">
        <v>6</v>
      </c>
      <c r="N11901">
        <v>6.6100000000000002E-4</v>
      </c>
      <c r="Q11901">
        <v>4.8999999999999998E-5</v>
      </c>
      <c r="R11901">
        <v>2.03E-4</v>
      </c>
      <c r="S11901">
        <v>2.7900000000000001E-4</v>
      </c>
    </row>
    <row r="11902" spans="1:19" x14ac:dyDescent="0.2">
      <c r="A11902">
        <v>1E-4</v>
      </c>
      <c r="B11902">
        <v>5.0000000000000002E-5</v>
      </c>
      <c r="I11902">
        <v>7</v>
      </c>
      <c r="J11902">
        <v>5.0000000000000002E-5</v>
      </c>
      <c r="K11902">
        <v>6</v>
      </c>
      <c r="L11902">
        <v>2.5799999999999998E-4</v>
      </c>
      <c r="M11902">
        <v>3</v>
      </c>
      <c r="N11902">
        <v>7.7700000000000002E-4</v>
      </c>
      <c r="Q11902">
        <v>5.1E-5</v>
      </c>
      <c r="R11902">
        <v>1.9799999999999999E-4</v>
      </c>
      <c r="S11902">
        <v>2.7500000000000002E-4</v>
      </c>
    </row>
    <row r="11903" spans="1:19" x14ac:dyDescent="0.2">
      <c r="A11903">
        <v>1.01E-4</v>
      </c>
      <c r="B11903">
        <v>4.8999999999999998E-5</v>
      </c>
      <c r="I11903">
        <v>5</v>
      </c>
      <c r="J11903">
        <v>5.0000000000000002E-5</v>
      </c>
      <c r="K11903">
        <v>1</v>
      </c>
      <c r="L11903">
        <v>2.13E-4</v>
      </c>
      <c r="M11903">
        <v>4</v>
      </c>
      <c r="N11903">
        <v>6.5399999999999996E-4</v>
      </c>
      <c r="Q11903">
        <v>4.8999999999999998E-5</v>
      </c>
      <c r="R11903">
        <v>2.0000000000000001E-4</v>
      </c>
      <c r="S11903">
        <v>2.7399999999999999E-4</v>
      </c>
    </row>
    <row r="11904" spans="1:19" x14ac:dyDescent="0.2">
      <c r="A11904">
        <v>1.01E-4</v>
      </c>
      <c r="B11904">
        <v>4.8999999999999998E-5</v>
      </c>
      <c r="I11904">
        <v>1</v>
      </c>
      <c r="J11904">
        <v>5.1E-5</v>
      </c>
      <c r="K11904">
        <v>2</v>
      </c>
      <c r="L11904">
        <v>2.0599999999999999E-4</v>
      </c>
      <c r="M11904">
        <v>2</v>
      </c>
      <c r="N11904">
        <v>5.3499999999999999E-4</v>
      </c>
      <c r="Q11904">
        <v>4.8999999999999998E-5</v>
      </c>
      <c r="R11904">
        <v>1.9900000000000001E-4</v>
      </c>
      <c r="S11904">
        <v>2.7799999999999998E-4</v>
      </c>
    </row>
    <row r="11905" spans="1:20" x14ac:dyDescent="0.2">
      <c r="A11905">
        <v>1.01E-4</v>
      </c>
      <c r="B11905">
        <v>4.8999999999999998E-5</v>
      </c>
      <c r="I11905">
        <v>2</v>
      </c>
      <c r="J11905">
        <v>5.0000000000000002E-5</v>
      </c>
      <c r="K11905">
        <v>7</v>
      </c>
      <c r="L11905">
        <v>2.14E-4</v>
      </c>
      <c r="M11905">
        <v>5</v>
      </c>
      <c r="N11905">
        <v>6.1200000000000002E-4</v>
      </c>
      <c r="Q11905">
        <v>4.8999999999999998E-5</v>
      </c>
      <c r="R11905">
        <v>2.0000000000000001E-4</v>
      </c>
      <c r="S11905">
        <v>2.7799999999999998E-4</v>
      </c>
    </row>
    <row r="11906" spans="1:20" x14ac:dyDescent="0.2">
      <c r="A11906">
        <v>1.01E-4</v>
      </c>
      <c r="B11906">
        <v>4.8999999999999998E-5</v>
      </c>
      <c r="I11906">
        <v>0</v>
      </c>
      <c r="J11906">
        <v>5.0000000000000002E-5</v>
      </c>
      <c r="K11906">
        <v>5</v>
      </c>
      <c r="L11906">
        <v>2.1499999999999999E-4</v>
      </c>
      <c r="M11906">
        <v>1</v>
      </c>
      <c r="N11906">
        <v>5.5199999999999997E-4</v>
      </c>
      <c r="Q11906">
        <v>5.0000000000000002E-5</v>
      </c>
      <c r="R11906">
        <v>1.9900000000000001E-4</v>
      </c>
      <c r="S11906">
        <v>2.7799999999999998E-4</v>
      </c>
    </row>
    <row r="11907" spans="1:20" x14ac:dyDescent="0.2">
      <c r="A11907">
        <v>1.03E-4</v>
      </c>
      <c r="B11907">
        <v>4.8999999999999998E-5</v>
      </c>
      <c r="I11907">
        <v>4</v>
      </c>
      <c r="J11907">
        <v>5.1999999999999997E-5</v>
      </c>
      <c r="K11907">
        <v>3</v>
      </c>
      <c r="L11907">
        <v>2.8800000000000001E-4</v>
      </c>
      <c r="M11907">
        <v>7</v>
      </c>
      <c r="N11907">
        <v>5.71E-4</v>
      </c>
      <c r="Q11907">
        <v>4.8999999999999998E-5</v>
      </c>
      <c r="R11907">
        <v>2.0000000000000001E-4</v>
      </c>
      <c r="S11907">
        <v>2.7599999999999999E-4</v>
      </c>
    </row>
    <row r="11908" spans="1:20" x14ac:dyDescent="0.2">
      <c r="A11908">
        <v>1.01E-4</v>
      </c>
      <c r="B11908">
        <v>5.1E-5</v>
      </c>
      <c r="I11908">
        <v>6</v>
      </c>
      <c r="J11908">
        <v>5.1999999999999997E-5</v>
      </c>
      <c r="K11908">
        <v>0</v>
      </c>
      <c r="L11908">
        <v>2.2599999999999999E-4</v>
      </c>
      <c r="M11908">
        <v>0</v>
      </c>
      <c r="N11908">
        <v>6.6200000000000005E-4</v>
      </c>
      <c r="Q11908">
        <v>5.1E-5</v>
      </c>
      <c r="R11908">
        <v>1.9900000000000001E-4</v>
      </c>
      <c r="S11908">
        <v>2.7900000000000001E-4</v>
      </c>
    </row>
    <row r="11909" spans="1:20" x14ac:dyDescent="0.2">
      <c r="A11909">
        <v>1.01E-4</v>
      </c>
      <c r="B11909">
        <v>4.8999999999999998E-5</v>
      </c>
      <c r="I11909">
        <v>3</v>
      </c>
      <c r="J11909">
        <v>5.1E-5</v>
      </c>
      <c r="K11909">
        <v>6</v>
      </c>
      <c r="L11909">
        <v>2.52E-4</v>
      </c>
      <c r="M11909">
        <v>6</v>
      </c>
      <c r="N11909">
        <v>5.4799999999999998E-4</v>
      </c>
      <c r="Q11909">
        <v>5.1E-5</v>
      </c>
      <c r="R11909">
        <v>2.0000000000000001E-4</v>
      </c>
      <c r="S11909">
        <v>2.7599999999999999E-4</v>
      </c>
    </row>
    <row r="11910" spans="1:20" x14ac:dyDescent="0.2">
      <c r="A11910">
        <v>1.01E-4</v>
      </c>
      <c r="B11910">
        <v>5.1E-5</v>
      </c>
      <c r="I11910">
        <v>1</v>
      </c>
      <c r="J11910">
        <v>5.1E-5</v>
      </c>
      <c r="K11910">
        <v>4</v>
      </c>
      <c r="L11910">
        <v>2.6800000000000001E-4</v>
      </c>
      <c r="M11910">
        <v>3</v>
      </c>
      <c r="N11910">
        <v>5.7700000000000004E-4</v>
      </c>
      <c r="Q11910">
        <v>5.1E-5</v>
      </c>
      <c r="R11910">
        <v>1.9900000000000001E-4</v>
      </c>
      <c r="S11910">
        <v>2.7900000000000001E-4</v>
      </c>
    </row>
    <row r="11911" spans="1:20" x14ac:dyDescent="0.2">
      <c r="A11911">
        <v>1.01E-4</v>
      </c>
      <c r="B11911">
        <v>5.1E-5</v>
      </c>
      <c r="I11911">
        <v>7</v>
      </c>
      <c r="J11911">
        <v>5.1E-5</v>
      </c>
      <c r="K11911">
        <v>2</v>
      </c>
      <c r="L11911">
        <v>2.0900000000000001E-4</v>
      </c>
      <c r="M11911">
        <v>4</v>
      </c>
      <c r="N11911">
        <v>5.7499999999999999E-4</v>
      </c>
      <c r="Q11911">
        <v>5.1E-5</v>
      </c>
      <c r="R11911">
        <v>1.9699999999999999E-4</v>
      </c>
      <c r="S11911">
        <v>2.7700000000000001E-4</v>
      </c>
    </row>
    <row r="11912" spans="1:20" x14ac:dyDescent="0.2">
      <c r="A11912">
        <v>1E-4</v>
      </c>
      <c r="B11912">
        <v>4.8999999999999998E-5</v>
      </c>
      <c r="I11912">
        <v>5</v>
      </c>
      <c r="J11912">
        <v>5.5999999999999999E-5</v>
      </c>
      <c r="K11912">
        <v>1</v>
      </c>
      <c r="L11912">
        <v>2.1000000000000001E-4</v>
      </c>
      <c r="M11912">
        <v>2</v>
      </c>
      <c r="N11912">
        <v>5.3499999999999999E-4</v>
      </c>
      <c r="Q11912">
        <v>4.8999999999999998E-5</v>
      </c>
      <c r="R11912">
        <v>2.0100000000000001E-4</v>
      </c>
      <c r="S11912">
        <v>2.7900000000000001E-4</v>
      </c>
      <c r="T11912">
        <v>1.16E-4</v>
      </c>
    </row>
    <row r="11913" spans="1:20" x14ac:dyDescent="0.2">
      <c r="A11913">
        <v>1.01E-4</v>
      </c>
      <c r="B11913">
        <v>4.8999999999999998E-5</v>
      </c>
      <c r="I11913">
        <v>2</v>
      </c>
      <c r="J11913">
        <v>5.1999999999999997E-5</v>
      </c>
      <c r="K11913">
        <v>7</v>
      </c>
      <c r="L11913">
        <v>2.13E-4</v>
      </c>
      <c r="M11913">
        <v>1</v>
      </c>
      <c r="N11913">
        <v>4.8999999999999998E-4</v>
      </c>
      <c r="Q11913">
        <v>4.8999999999999998E-5</v>
      </c>
      <c r="R11913">
        <v>1.9799999999999999E-4</v>
      </c>
      <c r="S11913">
        <v>2.7900000000000001E-4</v>
      </c>
    </row>
    <row r="11914" spans="1:20" x14ac:dyDescent="0.2">
      <c r="A11914">
        <v>1.01E-4</v>
      </c>
      <c r="B11914">
        <v>4.8999999999999998E-5</v>
      </c>
      <c r="I11914">
        <v>0</v>
      </c>
      <c r="J11914">
        <v>5.1999999999999997E-5</v>
      </c>
      <c r="K11914">
        <v>5</v>
      </c>
      <c r="L11914">
        <v>2.131E-4</v>
      </c>
      <c r="M11914">
        <v>5</v>
      </c>
      <c r="N11914">
        <v>5.53E-4</v>
      </c>
      <c r="Q11914">
        <v>4.8999999999999998E-5</v>
      </c>
      <c r="R11914">
        <v>1.9900000000000001E-4</v>
      </c>
      <c r="S11914">
        <v>2.7599999999999999E-4</v>
      </c>
    </row>
    <row r="11915" spans="1:20" x14ac:dyDescent="0.2">
      <c r="A11915">
        <v>1.01E-4</v>
      </c>
      <c r="B11915">
        <v>4.8999999999999998E-5</v>
      </c>
      <c r="I11915">
        <v>6</v>
      </c>
      <c r="J11915">
        <v>1.02E-4</v>
      </c>
      <c r="K11915">
        <v>6</v>
      </c>
      <c r="L11915">
        <v>2.7399999999999999E-4</v>
      </c>
      <c r="M11915">
        <v>5</v>
      </c>
      <c r="N11915">
        <v>3.97E-4</v>
      </c>
      <c r="Q11915">
        <v>4.8999999999999998E-5</v>
      </c>
      <c r="R11915">
        <v>1.9900000000000001E-4</v>
      </c>
      <c r="S11915">
        <v>2.7900000000000001E-4</v>
      </c>
    </row>
    <row r="11916" spans="1:20" x14ac:dyDescent="0.2">
      <c r="A11916">
        <v>1.02E-4</v>
      </c>
      <c r="B11916">
        <v>4.8999999999999998E-5</v>
      </c>
      <c r="I11916">
        <v>2</v>
      </c>
      <c r="J11916">
        <v>1.12E-4</v>
      </c>
      <c r="K11916">
        <v>4</v>
      </c>
      <c r="L11916">
        <v>2.5799999999999998E-4</v>
      </c>
      <c r="M11916">
        <v>4</v>
      </c>
      <c r="N11916">
        <v>4.1100000000000002E-4</v>
      </c>
      <c r="Q11916">
        <v>4.8999999999999998E-5</v>
      </c>
      <c r="R11916">
        <v>2.0100000000000001E-4</v>
      </c>
      <c r="S11916">
        <v>2.7599999999999999E-4</v>
      </c>
    </row>
    <row r="11917" spans="1:20" x14ac:dyDescent="0.2">
      <c r="A11917">
        <v>1.01E-4</v>
      </c>
      <c r="B11917">
        <v>5.0000000000000002E-5</v>
      </c>
      <c r="I11917">
        <v>5</v>
      </c>
      <c r="J11917">
        <v>1.13E-4</v>
      </c>
      <c r="K11917">
        <v>0</v>
      </c>
      <c r="L11917">
        <v>3.4699999999999998E-4</v>
      </c>
      <c r="M11917">
        <v>2</v>
      </c>
      <c r="N11917">
        <v>4.15E-4</v>
      </c>
      <c r="Q11917">
        <v>4.8999999999999998E-5</v>
      </c>
      <c r="R11917">
        <v>1.93E-4</v>
      </c>
      <c r="S11917">
        <v>2.7999999999999998E-4</v>
      </c>
    </row>
    <row r="11918" spans="1:20" x14ac:dyDescent="0.2">
      <c r="A11918">
        <v>1.01E-4</v>
      </c>
      <c r="B11918">
        <v>4.8999999999999998E-5</v>
      </c>
      <c r="I11918">
        <v>4</v>
      </c>
      <c r="J11918">
        <v>1.17E-4</v>
      </c>
      <c r="K11918">
        <v>5</v>
      </c>
      <c r="L11918">
        <v>2.6200000000000003E-4</v>
      </c>
      <c r="M11918">
        <v>3</v>
      </c>
      <c r="N11918">
        <v>4.3300000000000001E-4</v>
      </c>
      <c r="Q11918">
        <v>4.8999999999999998E-5</v>
      </c>
      <c r="R11918">
        <v>1.9900000000000001E-4</v>
      </c>
      <c r="S11918">
        <v>2.7999999999999998E-4</v>
      </c>
    </row>
    <row r="11919" spans="1:20" x14ac:dyDescent="0.2">
      <c r="A11919">
        <v>1.01E-4</v>
      </c>
      <c r="B11919">
        <v>5.1E-5</v>
      </c>
      <c r="I11919">
        <v>3</v>
      </c>
      <c r="J11919">
        <v>1.27E-4</v>
      </c>
      <c r="K11919">
        <v>7</v>
      </c>
      <c r="L11919">
        <v>2.4699999999999999E-4</v>
      </c>
      <c r="M11919">
        <v>7</v>
      </c>
      <c r="N11919">
        <v>5.4199999999999995E-4</v>
      </c>
      <c r="Q11919">
        <v>5.1E-5</v>
      </c>
      <c r="R11919">
        <v>2.0000000000000001E-4</v>
      </c>
      <c r="S11919">
        <v>2.7700000000000001E-4</v>
      </c>
    </row>
    <row r="11920" spans="1:20" x14ac:dyDescent="0.2">
      <c r="A11920">
        <v>1.01E-4</v>
      </c>
      <c r="B11920">
        <v>5.1E-5</v>
      </c>
      <c r="I11920">
        <v>7</v>
      </c>
      <c r="J11920">
        <v>1.06E-4</v>
      </c>
      <c r="K11920">
        <v>2</v>
      </c>
      <c r="L11920">
        <v>3.3100000000000002E-4</v>
      </c>
      <c r="M11920">
        <v>6</v>
      </c>
      <c r="N11920">
        <v>3.6900000000000002E-4</v>
      </c>
      <c r="Q11920">
        <v>5.1E-5</v>
      </c>
      <c r="R11920">
        <v>2.0000000000000001E-4</v>
      </c>
      <c r="S11920">
        <v>2.7700000000000001E-4</v>
      </c>
    </row>
    <row r="11921" spans="1:19" x14ac:dyDescent="0.2">
      <c r="A11921">
        <v>1.01E-4</v>
      </c>
      <c r="B11921">
        <v>4.8999999999999998E-5</v>
      </c>
      <c r="I11921">
        <v>0</v>
      </c>
      <c r="J11921">
        <v>8.2000000000000001E-5</v>
      </c>
      <c r="K11921">
        <v>3</v>
      </c>
      <c r="L11921">
        <v>3.4600000000000001E-4</v>
      </c>
      <c r="M11921">
        <v>0</v>
      </c>
      <c r="N11921">
        <v>3.97E-4</v>
      </c>
      <c r="Q11921">
        <v>5.0000000000000002E-5</v>
      </c>
      <c r="R11921">
        <v>1.9900000000000001E-4</v>
      </c>
      <c r="S11921">
        <v>2.7999999999999998E-4</v>
      </c>
    </row>
    <row r="11922" spans="1:19" x14ac:dyDescent="0.2">
      <c r="A11922">
        <v>1.01E-4</v>
      </c>
      <c r="B11922">
        <v>4.8999999999999998E-5</v>
      </c>
      <c r="I11922">
        <v>6</v>
      </c>
      <c r="J11922">
        <v>8.2000000000000001E-5</v>
      </c>
      <c r="K11922">
        <v>6</v>
      </c>
      <c r="L11922">
        <v>2.4899999999999998E-4</v>
      </c>
      <c r="M11922">
        <v>4</v>
      </c>
      <c r="N11922">
        <v>3.6600000000000001E-4</v>
      </c>
      <c r="Q11922">
        <v>4.8999999999999998E-5</v>
      </c>
      <c r="R11922">
        <v>1.9799999999999999E-4</v>
      </c>
      <c r="S11922">
        <v>2.7999999999999998E-4</v>
      </c>
    </row>
    <row r="11923" spans="1:19" x14ac:dyDescent="0.2">
      <c r="A11923">
        <v>1.01E-4</v>
      </c>
      <c r="B11923">
        <v>4.8999999999999998E-5</v>
      </c>
      <c r="I11923">
        <v>5</v>
      </c>
      <c r="J11923">
        <v>7.3999999999999996E-5</v>
      </c>
      <c r="K11923">
        <v>4</v>
      </c>
      <c r="L11923">
        <v>2.1699999999999999E-4</v>
      </c>
      <c r="M11923">
        <v>2</v>
      </c>
      <c r="N11923">
        <v>3.5199999999999999E-4</v>
      </c>
      <c r="Q11923">
        <v>4.8999999999999998E-5</v>
      </c>
      <c r="R11923">
        <v>1.9900000000000001E-4</v>
      </c>
      <c r="S11923">
        <v>2.7999999999999998E-4</v>
      </c>
    </row>
    <row r="11924" spans="1:19" x14ac:dyDescent="0.2">
      <c r="A11924">
        <v>1.01E-4</v>
      </c>
      <c r="B11924">
        <v>5.1E-5</v>
      </c>
      <c r="I11924">
        <v>4</v>
      </c>
      <c r="J11924">
        <v>7.4999999999999993E-5</v>
      </c>
      <c r="K11924">
        <v>1</v>
      </c>
      <c r="L11924">
        <v>2.5799999999999998E-4</v>
      </c>
      <c r="M11924">
        <v>5</v>
      </c>
      <c r="N11924">
        <v>4.3899999999999999E-4</v>
      </c>
      <c r="Q11924">
        <v>4.8999999999999998E-5</v>
      </c>
      <c r="R11924">
        <v>1.9900000000000001E-4</v>
      </c>
      <c r="S11924">
        <v>2.7700000000000001E-4</v>
      </c>
    </row>
    <row r="11925" spans="1:19" x14ac:dyDescent="0.2">
      <c r="A11925">
        <v>1.03E-4</v>
      </c>
      <c r="B11925">
        <v>4.8999999999999998E-5</v>
      </c>
      <c r="I11925">
        <v>3</v>
      </c>
      <c r="J11925">
        <v>8.3999999999999995E-5</v>
      </c>
      <c r="K11925">
        <v>7</v>
      </c>
      <c r="L11925">
        <v>2.3499999999999999E-4</v>
      </c>
      <c r="M11925">
        <v>3</v>
      </c>
      <c r="N11925">
        <v>4.4700000000000002E-4</v>
      </c>
      <c r="Q11925">
        <v>5.0000000000000002E-5</v>
      </c>
      <c r="R11925">
        <v>1.9799999999999999E-4</v>
      </c>
      <c r="S11925">
        <v>2.7799999999999998E-4</v>
      </c>
    </row>
    <row r="11926" spans="1:19" x14ac:dyDescent="0.2">
      <c r="A11926">
        <v>1.01E-4</v>
      </c>
      <c r="B11926">
        <v>4.8999999999999998E-5</v>
      </c>
      <c r="I11926">
        <v>1</v>
      </c>
      <c r="J11926">
        <v>1.06E-4</v>
      </c>
      <c r="K11926">
        <v>5</v>
      </c>
      <c r="L11926">
        <v>2.4600000000000002E-4</v>
      </c>
      <c r="M11926">
        <v>7</v>
      </c>
      <c r="N11926">
        <v>4.6999999999999999E-4</v>
      </c>
      <c r="Q11926">
        <v>4.8999999999999998E-5</v>
      </c>
      <c r="R11926">
        <v>1.9900000000000001E-4</v>
      </c>
      <c r="S11926">
        <v>2.7599999999999999E-4</v>
      </c>
    </row>
    <row r="11927" spans="1:19" x14ac:dyDescent="0.2">
      <c r="A11927">
        <v>1.01E-4</v>
      </c>
      <c r="B11927">
        <v>4.8999999999999998E-5</v>
      </c>
      <c r="I11927">
        <v>2</v>
      </c>
      <c r="J11927">
        <v>9.2E-5</v>
      </c>
      <c r="K11927">
        <v>0</v>
      </c>
      <c r="L11927">
        <v>2.7999999999999998E-4</v>
      </c>
      <c r="M11927">
        <v>6</v>
      </c>
      <c r="N11927">
        <v>3.8000000000000002E-4</v>
      </c>
      <c r="Q11927">
        <v>5.0000000000000002E-5</v>
      </c>
      <c r="R11927">
        <v>2.0100000000000001E-4</v>
      </c>
      <c r="S11927">
        <v>2.7799999999999998E-4</v>
      </c>
    </row>
    <row r="11928" spans="1:19" x14ac:dyDescent="0.2">
      <c r="A11928">
        <v>1.01E-4</v>
      </c>
      <c r="B11928">
        <v>4.8999999999999998E-5</v>
      </c>
      <c r="I11928">
        <v>7</v>
      </c>
      <c r="J11928">
        <v>8.2999999999999998E-5</v>
      </c>
      <c r="K11928">
        <v>2</v>
      </c>
      <c r="L11928">
        <v>3.3399999999999999E-4</v>
      </c>
      <c r="M11928">
        <v>0</v>
      </c>
      <c r="N11928">
        <v>4.3899999999999999E-4</v>
      </c>
      <c r="Q11928">
        <v>4.8999999999999998E-5</v>
      </c>
      <c r="R11928">
        <v>1.9799999999999999E-4</v>
      </c>
      <c r="S11928">
        <v>2.7599999999999999E-4</v>
      </c>
    </row>
    <row r="11929" spans="1:19" x14ac:dyDescent="0.2">
      <c r="A11929">
        <v>1.01E-4</v>
      </c>
      <c r="B11929">
        <v>4.8999999999999998E-5</v>
      </c>
      <c r="I11929">
        <v>0</v>
      </c>
      <c r="J11929">
        <v>7.3999999999999996E-5</v>
      </c>
      <c r="K11929">
        <v>3</v>
      </c>
      <c r="L11929">
        <v>3.3700000000000001E-4</v>
      </c>
      <c r="M11929">
        <v>4</v>
      </c>
      <c r="N11929">
        <v>3.5100000000000002E-4</v>
      </c>
      <c r="Q11929">
        <v>5.0000000000000002E-5</v>
      </c>
      <c r="R11929">
        <v>2.03E-4</v>
      </c>
      <c r="S11929">
        <v>2.7500000000000002E-4</v>
      </c>
    </row>
    <row r="11930" spans="1:19" x14ac:dyDescent="0.2">
      <c r="A11930">
        <v>1.01E-4</v>
      </c>
      <c r="B11930">
        <v>4.8999999999999998E-5</v>
      </c>
      <c r="I11930">
        <v>5</v>
      </c>
      <c r="J11930">
        <v>7.4999999999999993E-5</v>
      </c>
      <c r="K11930">
        <v>4</v>
      </c>
      <c r="L11930">
        <v>2.12E-4</v>
      </c>
      <c r="M11930">
        <v>1</v>
      </c>
      <c r="N11930">
        <v>5.4199999999999995E-4</v>
      </c>
      <c r="Q11930">
        <v>5.1E-5</v>
      </c>
      <c r="R11930">
        <v>2.0000000000000001E-4</v>
      </c>
      <c r="S11930">
        <v>2.7999999999999998E-4</v>
      </c>
    </row>
    <row r="11931" spans="1:19" x14ac:dyDescent="0.2">
      <c r="A11931">
        <v>1.01E-4</v>
      </c>
      <c r="B11931">
        <v>4.8999999999999998E-5</v>
      </c>
      <c r="I11931">
        <v>6</v>
      </c>
      <c r="J11931">
        <v>7.3999999999999996E-5</v>
      </c>
      <c r="K11931">
        <v>6</v>
      </c>
      <c r="L11931">
        <v>2.3599999999999999E-4</v>
      </c>
      <c r="M11931">
        <v>2</v>
      </c>
      <c r="N11931">
        <v>3.7500000000000001E-4</v>
      </c>
      <c r="Q11931">
        <v>4.8999999999999998E-5</v>
      </c>
      <c r="R11931">
        <v>2.0000000000000001E-4</v>
      </c>
      <c r="S11931">
        <v>2.7700000000000001E-4</v>
      </c>
    </row>
    <row r="11932" spans="1:19" x14ac:dyDescent="0.2">
      <c r="A11932">
        <v>1.01E-4</v>
      </c>
      <c r="B11932">
        <v>4.8999999999999998E-5</v>
      </c>
      <c r="I11932">
        <v>4</v>
      </c>
      <c r="J11932">
        <v>8.2999999999999998E-5</v>
      </c>
      <c r="K11932">
        <v>7</v>
      </c>
      <c r="L11932">
        <v>2.24E-4</v>
      </c>
      <c r="M11932">
        <v>5</v>
      </c>
      <c r="N11932">
        <v>4.4200000000000001E-4</v>
      </c>
      <c r="Q11932">
        <v>4.8999999999999998E-5</v>
      </c>
      <c r="R11932">
        <v>1.9900000000000001E-4</v>
      </c>
      <c r="S11932">
        <v>2.7799999999999998E-4</v>
      </c>
    </row>
    <row r="11933" spans="1:19" x14ac:dyDescent="0.2">
      <c r="A11933">
        <v>1.02E-4</v>
      </c>
      <c r="B11933">
        <v>4.8999999999999998E-5</v>
      </c>
      <c r="I11933">
        <v>1</v>
      </c>
      <c r="J11933">
        <v>9.0000000000000006E-5</v>
      </c>
      <c r="K11933">
        <v>1</v>
      </c>
      <c r="L11933">
        <v>2.5000000000000001E-4</v>
      </c>
      <c r="M11933">
        <v>3</v>
      </c>
      <c r="N11933">
        <v>4.6299999999999998E-4</v>
      </c>
      <c r="Q11933">
        <v>4.8999999999999998E-5</v>
      </c>
      <c r="R11933">
        <v>2.0100000000000001E-4</v>
      </c>
      <c r="S11933">
        <v>2.7500000000000002E-4</v>
      </c>
    </row>
    <row r="11934" spans="1:19" x14ac:dyDescent="0.2">
      <c r="A11934">
        <v>1.03E-4</v>
      </c>
      <c r="B11934">
        <v>4.8999999999999998E-5</v>
      </c>
      <c r="I11934">
        <v>3</v>
      </c>
      <c r="J11934">
        <v>8.2000000000000001E-5</v>
      </c>
      <c r="K11934">
        <v>5</v>
      </c>
      <c r="L11934">
        <v>2.5300000000000002E-4</v>
      </c>
      <c r="M11934">
        <v>7</v>
      </c>
      <c r="N11934">
        <v>5.6099999999999998E-4</v>
      </c>
      <c r="Q11934">
        <v>5.0000000000000002E-5</v>
      </c>
      <c r="R11934">
        <v>1.9799999999999999E-4</v>
      </c>
      <c r="S11934">
        <v>2.7900000000000001E-4</v>
      </c>
    </row>
    <row r="11935" spans="1:19" x14ac:dyDescent="0.2">
      <c r="A11935">
        <v>1.01E-4</v>
      </c>
      <c r="B11935">
        <v>4.8999999999999998E-5</v>
      </c>
      <c r="I11935">
        <v>2</v>
      </c>
      <c r="J11935">
        <v>8.2000000000000001E-5</v>
      </c>
      <c r="K11935">
        <v>0</v>
      </c>
      <c r="L11935">
        <v>2.1800000000000001E-4</v>
      </c>
      <c r="M11935">
        <v>6</v>
      </c>
      <c r="N11935">
        <v>4.3100000000000001E-4</v>
      </c>
      <c r="Q11935">
        <v>4.8999999999999998E-5</v>
      </c>
      <c r="R11935">
        <v>2.0000000000000001E-4</v>
      </c>
      <c r="S11935">
        <v>2.7999999999999998E-4</v>
      </c>
    </row>
    <row r="11936" spans="1:19" x14ac:dyDescent="0.2">
      <c r="A11936">
        <v>1.01E-4</v>
      </c>
      <c r="B11936">
        <v>4.8999999999999998E-5</v>
      </c>
      <c r="I11936">
        <v>6</v>
      </c>
      <c r="J11936">
        <v>7.3999999999999996E-5</v>
      </c>
      <c r="K11936">
        <v>4</v>
      </c>
      <c r="L11936">
        <v>2.02E-4</v>
      </c>
      <c r="M11936">
        <v>4</v>
      </c>
      <c r="N11936">
        <v>3.4499999999999998E-4</v>
      </c>
      <c r="Q11936">
        <v>5.0000000000000002E-5</v>
      </c>
      <c r="R11936">
        <v>1.9900000000000001E-4</v>
      </c>
      <c r="S11936">
        <v>2.7799999999999998E-4</v>
      </c>
    </row>
    <row r="11937" spans="1:19" x14ac:dyDescent="0.2">
      <c r="A11937">
        <v>1.01E-4</v>
      </c>
      <c r="B11937">
        <v>5.0000000000000002E-5</v>
      </c>
      <c r="I11937">
        <v>0</v>
      </c>
      <c r="J11937">
        <v>7.3999999999999996E-5</v>
      </c>
      <c r="K11937">
        <v>2</v>
      </c>
      <c r="L11937">
        <v>3.1199999999999999E-4</v>
      </c>
      <c r="M11937">
        <v>2</v>
      </c>
      <c r="N11937">
        <v>3.97E-4</v>
      </c>
      <c r="Q11937">
        <v>5.0000000000000002E-5</v>
      </c>
      <c r="R11937">
        <v>1.9900000000000001E-4</v>
      </c>
      <c r="S11937">
        <v>2.7599999999999999E-4</v>
      </c>
    </row>
    <row r="11938" spans="1:19" x14ac:dyDescent="0.2">
      <c r="A11938">
        <v>1.01E-4</v>
      </c>
      <c r="B11938">
        <v>4.8999999999999998E-5</v>
      </c>
      <c r="I11938">
        <v>5</v>
      </c>
      <c r="J11938">
        <v>8.2000000000000001E-5</v>
      </c>
      <c r="K11938">
        <v>6</v>
      </c>
      <c r="L11938">
        <v>2.24E-4</v>
      </c>
      <c r="M11938">
        <v>0</v>
      </c>
      <c r="N11938">
        <v>4.8899999999999996E-4</v>
      </c>
      <c r="Q11938">
        <v>4.8999999999999998E-5</v>
      </c>
      <c r="R11938">
        <v>1.9799999999999999E-4</v>
      </c>
      <c r="S11938">
        <v>2.7900000000000001E-4</v>
      </c>
    </row>
    <row r="11939" spans="1:19" x14ac:dyDescent="0.2">
      <c r="A11939">
        <v>1.01E-4</v>
      </c>
      <c r="B11939">
        <v>5.0000000000000002E-5</v>
      </c>
      <c r="I11939">
        <v>7</v>
      </c>
      <c r="J11939">
        <v>8.2000000000000001E-5</v>
      </c>
      <c r="K11939">
        <v>3</v>
      </c>
      <c r="L11939">
        <v>2.8699999999999998E-4</v>
      </c>
      <c r="M11939">
        <v>5</v>
      </c>
      <c r="N11939">
        <v>4.2999999999999999E-4</v>
      </c>
      <c r="Q11939">
        <v>5.0000000000000002E-5</v>
      </c>
      <c r="R11939">
        <v>2.0000000000000001E-4</v>
      </c>
      <c r="S11939">
        <v>2.81E-4</v>
      </c>
    </row>
    <row r="11940" spans="1:19" x14ac:dyDescent="0.2">
      <c r="A11940">
        <v>1.01E-4</v>
      </c>
      <c r="B11940">
        <v>4.8999999999999998E-5</v>
      </c>
      <c r="I11940">
        <v>4</v>
      </c>
      <c r="J11940">
        <v>7.4999999999999993E-5</v>
      </c>
      <c r="K11940">
        <v>7</v>
      </c>
      <c r="L11940">
        <v>2.1000000000000001E-4</v>
      </c>
      <c r="M11940">
        <v>3</v>
      </c>
      <c r="N11940">
        <v>4.55E-4</v>
      </c>
      <c r="Q11940">
        <v>4.8999999999999998E-5</v>
      </c>
      <c r="R11940">
        <v>1.9900000000000001E-4</v>
      </c>
      <c r="S11940">
        <v>2.7799999999999998E-4</v>
      </c>
    </row>
    <row r="11941" spans="1:19" x14ac:dyDescent="0.2">
      <c r="A11941">
        <v>1.01E-4</v>
      </c>
      <c r="B11941">
        <v>4.8999999999999998E-5</v>
      </c>
      <c r="I11941">
        <v>1</v>
      </c>
      <c r="J11941">
        <v>8.2000000000000001E-5</v>
      </c>
      <c r="K11941">
        <v>1</v>
      </c>
      <c r="L11941">
        <v>2.1499999999999999E-4</v>
      </c>
      <c r="M11941">
        <v>1</v>
      </c>
      <c r="N11941">
        <v>6.7299999999999999E-4</v>
      </c>
      <c r="Q11941">
        <v>4.8999999999999998E-5</v>
      </c>
      <c r="R11941">
        <v>1.9900000000000001E-4</v>
      </c>
      <c r="S11941">
        <v>2.7700000000000001E-4</v>
      </c>
    </row>
    <row r="11942" spans="1:19" x14ac:dyDescent="0.2">
      <c r="A11942">
        <v>1.01E-4</v>
      </c>
      <c r="B11942">
        <v>4.8999999999999998E-5</v>
      </c>
      <c r="I11942">
        <v>6</v>
      </c>
      <c r="J11942">
        <v>8.2000000000000001E-5</v>
      </c>
      <c r="K11942">
        <v>5</v>
      </c>
      <c r="L11942">
        <v>2.1000000000000001E-4</v>
      </c>
      <c r="M11942">
        <v>6</v>
      </c>
      <c r="N11942">
        <v>4.2099999999999999E-4</v>
      </c>
      <c r="Q11942">
        <v>5.0000000000000002E-5</v>
      </c>
      <c r="R11942">
        <v>2.0100000000000001E-4</v>
      </c>
      <c r="S11942">
        <v>2.7700000000000001E-4</v>
      </c>
    </row>
    <row r="11943" spans="1:19" x14ac:dyDescent="0.2">
      <c r="A11943">
        <v>1.03E-4</v>
      </c>
      <c r="B11943">
        <v>4.8999999999999998E-5</v>
      </c>
      <c r="I11943">
        <v>3</v>
      </c>
      <c r="J11943">
        <v>8.2999999999999998E-5</v>
      </c>
      <c r="K11943">
        <v>0</v>
      </c>
      <c r="L11943">
        <v>2.2900000000000001E-4</v>
      </c>
      <c r="M11943">
        <v>2</v>
      </c>
      <c r="N11943">
        <v>3.1399999999999999E-4</v>
      </c>
      <c r="Q11943">
        <v>4.8999999999999998E-5</v>
      </c>
      <c r="R11943">
        <v>2.0100000000000001E-4</v>
      </c>
      <c r="S11943">
        <v>2.7799999999999998E-4</v>
      </c>
    </row>
    <row r="11944" spans="1:19" x14ac:dyDescent="0.2">
      <c r="A11944">
        <v>1.01E-4</v>
      </c>
      <c r="B11944">
        <v>4.8999999999999998E-5</v>
      </c>
      <c r="I11944">
        <v>0</v>
      </c>
      <c r="J11944">
        <v>8.2000000000000001E-5</v>
      </c>
      <c r="K11944">
        <v>6</v>
      </c>
      <c r="L11944">
        <v>2.24E-4</v>
      </c>
      <c r="M11944">
        <v>4</v>
      </c>
      <c r="N11944">
        <v>5.0100000000000003E-4</v>
      </c>
      <c r="Q11944">
        <v>4.8999999999999998E-5</v>
      </c>
      <c r="R11944">
        <v>2.03E-4</v>
      </c>
      <c r="S11944">
        <v>2.7799999999999998E-4</v>
      </c>
    </row>
    <row r="11945" spans="1:19" x14ac:dyDescent="0.2">
      <c r="A11945">
        <v>1.01E-4</v>
      </c>
      <c r="B11945">
        <v>4.8999999999999998E-5</v>
      </c>
      <c r="I11945">
        <v>5</v>
      </c>
      <c r="J11945">
        <v>8.2000000000000001E-5</v>
      </c>
      <c r="K11945">
        <v>4</v>
      </c>
      <c r="L11945">
        <v>2.9599999999999998E-4</v>
      </c>
      <c r="M11945">
        <v>7</v>
      </c>
      <c r="N11945">
        <v>6.9099999999999999E-4</v>
      </c>
      <c r="Q11945">
        <v>4.8999999999999998E-5</v>
      </c>
      <c r="R11945">
        <v>2.0000000000000001E-4</v>
      </c>
      <c r="S11945">
        <v>2.7599999999999999E-4</v>
      </c>
    </row>
    <row r="11946" spans="1:19" x14ac:dyDescent="0.2">
      <c r="A11946">
        <v>1.01E-4</v>
      </c>
      <c r="B11946">
        <v>5.1E-5</v>
      </c>
      <c r="I11946">
        <v>2</v>
      </c>
      <c r="J11946">
        <v>7.3999999999999996E-5</v>
      </c>
      <c r="K11946">
        <v>7</v>
      </c>
      <c r="L11946">
        <v>2.7500000000000002E-4</v>
      </c>
      <c r="M11946">
        <v>0</v>
      </c>
      <c r="N11946">
        <v>4.86E-4</v>
      </c>
      <c r="Q11946">
        <v>5.1E-5</v>
      </c>
      <c r="R11946">
        <v>2.0100000000000001E-4</v>
      </c>
      <c r="S11946">
        <v>2.7900000000000001E-4</v>
      </c>
    </row>
    <row r="11947" spans="1:19" x14ac:dyDescent="0.2">
      <c r="A11947">
        <v>1.01E-4</v>
      </c>
      <c r="B11947">
        <v>4.8999999999999998E-5</v>
      </c>
      <c r="I11947">
        <v>4</v>
      </c>
      <c r="J11947">
        <v>8.1000000000000004E-5</v>
      </c>
      <c r="K11947">
        <v>1</v>
      </c>
      <c r="L11947">
        <v>2.0599999999999999E-4</v>
      </c>
      <c r="M11947">
        <v>5</v>
      </c>
      <c r="N11947">
        <v>4.3800000000000002E-4</v>
      </c>
      <c r="Q11947">
        <v>4.8999999999999998E-5</v>
      </c>
      <c r="R11947">
        <v>1.9900000000000001E-4</v>
      </c>
      <c r="S11947">
        <v>2.7700000000000001E-4</v>
      </c>
    </row>
    <row r="11948" spans="1:19" x14ac:dyDescent="0.2">
      <c r="A11948">
        <v>1.01E-4</v>
      </c>
      <c r="B11948">
        <v>4.8999999999999998E-5</v>
      </c>
      <c r="I11948">
        <v>1</v>
      </c>
      <c r="J11948">
        <v>8.2000000000000001E-5</v>
      </c>
      <c r="K11948">
        <v>5</v>
      </c>
      <c r="L11948">
        <v>2.0599999999999999E-4</v>
      </c>
      <c r="M11948">
        <v>1</v>
      </c>
      <c r="N11948">
        <v>4.5600000000000003E-4</v>
      </c>
      <c r="Q11948">
        <v>4.8999999999999998E-5</v>
      </c>
      <c r="R11948">
        <v>2.0000000000000001E-4</v>
      </c>
      <c r="S11948">
        <v>2.7700000000000001E-4</v>
      </c>
    </row>
    <row r="11949" spans="1:19" x14ac:dyDescent="0.2">
      <c r="A11949">
        <v>1.01E-4</v>
      </c>
      <c r="B11949">
        <v>4.8999999999999998E-5</v>
      </c>
      <c r="I11949">
        <v>7</v>
      </c>
      <c r="J11949">
        <v>8.3999999999999995E-5</v>
      </c>
      <c r="K11949">
        <v>2</v>
      </c>
      <c r="L11949">
        <v>2.9599999999999998E-4</v>
      </c>
      <c r="M11949">
        <v>3</v>
      </c>
      <c r="N11949">
        <v>5.5699999999999999E-4</v>
      </c>
      <c r="Q11949">
        <v>4.8999999999999998E-5</v>
      </c>
      <c r="R11949">
        <v>1.93E-4</v>
      </c>
      <c r="S11949">
        <v>2.7599999999999999E-4</v>
      </c>
    </row>
    <row r="11950" spans="1:19" x14ac:dyDescent="0.2">
      <c r="A11950">
        <v>1.01E-4</v>
      </c>
      <c r="B11950">
        <v>4.8999999999999998E-5</v>
      </c>
      <c r="I11950">
        <v>6</v>
      </c>
      <c r="J11950">
        <v>8.2000000000000001E-5</v>
      </c>
      <c r="K11950">
        <v>3</v>
      </c>
      <c r="L11950">
        <v>2.7300000000000002E-4</v>
      </c>
      <c r="M11950">
        <v>2</v>
      </c>
      <c r="N11950">
        <v>3.4299999999999999E-4</v>
      </c>
      <c r="Q11950">
        <v>4.8999999999999998E-5</v>
      </c>
      <c r="R11950">
        <v>1.9799999999999999E-4</v>
      </c>
      <c r="S11950">
        <v>2.7599999999999999E-4</v>
      </c>
    </row>
    <row r="11951" spans="1:19" x14ac:dyDescent="0.2">
      <c r="A11951">
        <v>1.03E-4</v>
      </c>
      <c r="B11951">
        <v>4.8999999999999998E-5</v>
      </c>
      <c r="I11951">
        <v>3</v>
      </c>
      <c r="J11951">
        <v>8.0000000000000007E-5</v>
      </c>
      <c r="K11951">
        <v>6</v>
      </c>
      <c r="L11951">
        <v>2.13E-4</v>
      </c>
      <c r="M11951">
        <v>6</v>
      </c>
      <c r="N11951">
        <v>4.66E-4</v>
      </c>
      <c r="Q11951">
        <v>5.3999999999999998E-5</v>
      </c>
      <c r="R11951">
        <v>1.9900000000000001E-4</v>
      </c>
      <c r="S11951">
        <v>2.8299999999999999E-4</v>
      </c>
    </row>
    <row r="11952" spans="1:19" x14ac:dyDescent="0.2">
      <c r="A11952">
        <v>1.01E-4</v>
      </c>
      <c r="B11952">
        <v>4.8999999999999998E-5</v>
      </c>
      <c r="I11952">
        <v>5</v>
      </c>
      <c r="J11952">
        <v>7.4999999999999993E-5</v>
      </c>
      <c r="K11952">
        <v>0</v>
      </c>
      <c r="L11952">
        <v>2.32E-4</v>
      </c>
      <c r="M11952">
        <v>7</v>
      </c>
      <c r="N11952">
        <v>4.86E-4</v>
      </c>
      <c r="Q11952">
        <v>4.8999999999999998E-5</v>
      </c>
      <c r="R11952">
        <v>1.9900000000000001E-4</v>
      </c>
      <c r="S11952">
        <v>2.7900000000000001E-4</v>
      </c>
    </row>
    <row r="11953" spans="1:19" x14ac:dyDescent="0.2">
      <c r="A11953">
        <v>1.01E-4</v>
      </c>
      <c r="B11953">
        <v>4.8999999999999998E-5</v>
      </c>
      <c r="I11953">
        <v>4</v>
      </c>
      <c r="J11953">
        <v>8.2000000000000001E-5</v>
      </c>
      <c r="K11953">
        <v>5</v>
      </c>
      <c r="L11953">
        <v>2.02E-4</v>
      </c>
      <c r="M11953">
        <v>4</v>
      </c>
      <c r="N11953">
        <v>5.6300000000000002E-4</v>
      </c>
      <c r="Q11953">
        <v>4.8999999999999998E-5</v>
      </c>
      <c r="R11953">
        <v>2.0000000000000001E-4</v>
      </c>
      <c r="S11953">
        <v>2.7700000000000001E-4</v>
      </c>
    </row>
    <row r="11954" spans="1:19" x14ac:dyDescent="0.2">
      <c r="A11954">
        <v>1.01E-4</v>
      </c>
      <c r="B11954">
        <v>4.8999999999999998E-5</v>
      </c>
      <c r="I11954">
        <v>0</v>
      </c>
      <c r="J11954">
        <v>8.2000000000000001E-5</v>
      </c>
      <c r="K11954">
        <v>1</v>
      </c>
      <c r="L11954">
        <v>2.02E-4</v>
      </c>
      <c r="M11954">
        <v>0</v>
      </c>
      <c r="N11954">
        <v>4.4999999999999999E-4</v>
      </c>
      <c r="Q11954">
        <v>4.8999999999999998E-5</v>
      </c>
      <c r="R11954">
        <v>2.0000000000000001E-4</v>
      </c>
      <c r="S11954">
        <v>2.7799999999999998E-4</v>
      </c>
    </row>
    <row r="11955" spans="1:19" x14ac:dyDescent="0.2">
      <c r="A11955">
        <v>1.01E-4</v>
      </c>
      <c r="B11955">
        <v>4.8999999999999998E-5</v>
      </c>
      <c r="I11955">
        <v>2</v>
      </c>
      <c r="J11955">
        <v>8.2000000000000001E-5</v>
      </c>
      <c r="K11955">
        <v>4</v>
      </c>
      <c r="L11955">
        <v>2.9700000000000001E-4</v>
      </c>
      <c r="M11955">
        <v>5</v>
      </c>
      <c r="N11955">
        <v>4.4999999999999999E-4</v>
      </c>
      <c r="Q11955">
        <v>5.0000000000000002E-5</v>
      </c>
      <c r="R11955">
        <v>1.9900000000000001E-4</v>
      </c>
      <c r="S11955">
        <v>2.7900000000000001E-4</v>
      </c>
    </row>
    <row r="11956" spans="1:19" x14ac:dyDescent="0.2">
      <c r="A11956">
        <v>1.01E-4</v>
      </c>
      <c r="B11956">
        <v>4.8999999999999998E-5</v>
      </c>
      <c r="I11956">
        <v>1</v>
      </c>
      <c r="J11956">
        <v>8.6000000000000003E-5</v>
      </c>
      <c r="K11956">
        <v>7</v>
      </c>
      <c r="L11956">
        <v>2.6499999999999999E-4</v>
      </c>
      <c r="M11956">
        <v>1</v>
      </c>
      <c r="N11956">
        <v>4.46E-4</v>
      </c>
      <c r="Q11956">
        <v>4.8999999999999998E-5</v>
      </c>
      <c r="R11956">
        <v>1.9900000000000001E-4</v>
      </c>
      <c r="S11956">
        <v>2.7900000000000001E-4</v>
      </c>
    </row>
    <row r="11957" spans="1:19" x14ac:dyDescent="0.2">
      <c r="A11957">
        <v>1.01E-4</v>
      </c>
      <c r="B11957">
        <v>4.8999999999999998E-5</v>
      </c>
      <c r="I11957">
        <v>7</v>
      </c>
      <c r="J11957">
        <v>8.2999999999999998E-5</v>
      </c>
      <c r="K11957">
        <v>2</v>
      </c>
      <c r="L11957">
        <v>1.9599999999999999E-4</v>
      </c>
      <c r="M11957">
        <v>2</v>
      </c>
      <c r="N11957">
        <v>3.9100000000000002E-4</v>
      </c>
      <c r="Q11957">
        <v>4.8999999999999998E-5</v>
      </c>
      <c r="R11957">
        <v>2.02E-4</v>
      </c>
      <c r="S11957">
        <v>2.7799999999999998E-4</v>
      </c>
    </row>
    <row r="11958" spans="1:19" x14ac:dyDescent="0.2">
      <c r="A11958">
        <v>1.01E-4</v>
      </c>
      <c r="B11958">
        <v>4.8999999999999998E-5</v>
      </c>
      <c r="I11958">
        <v>4</v>
      </c>
      <c r="J11958">
        <v>8.2999999999999998E-5</v>
      </c>
      <c r="K11958">
        <v>3</v>
      </c>
      <c r="L11958">
        <v>2.04E-4</v>
      </c>
      <c r="M11958">
        <v>6</v>
      </c>
      <c r="N11958">
        <v>4.6000000000000001E-4</v>
      </c>
      <c r="Q11958">
        <v>4.8999999999999998E-5</v>
      </c>
      <c r="R11958">
        <v>1.9900000000000001E-4</v>
      </c>
      <c r="S11958">
        <v>2.7799999999999998E-4</v>
      </c>
    </row>
    <row r="11959" spans="1:19" x14ac:dyDescent="0.2">
      <c r="A11959">
        <v>1.01E-4</v>
      </c>
      <c r="B11959">
        <v>4.8999999999999998E-5</v>
      </c>
      <c r="I11959">
        <v>3</v>
      </c>
      <c r="J11959">
        <v>8.2999999999999998E-5</v>
      </c>
      <c r="K11959">
        <v>6</v>
      </c>
      <c r="L11959">
        <v>2.14E-4</v>
      </c>
      <c r="M11959">
        <v>3</v>
      </c>
      <c r="N11959">
        <v>5.7799999999999995E-4</v>
      </c>
      <c r="Q11959">
        <v>4.8999999999999998E-5</v>
      </c>
      <c r="R11959">
        <v>2.0100000000000001E-4</v>
      </c>
      <c r="S11959">
        <v>2.7300000000000002E-4</v>
      </c>
    </row>
    <row r="11960" spans="1:19" x14ac:dyDescent="0.2">
      <c r="A11960">
        <v>1.03E-4</v>
      </c>
      <c r="B11960">
        <v>5.0000000000000002E-5</v>
      </c>
      <c r="I11960">
        <v>5</v>
      </c>
      <c r="J11960">
        <v>8.2000000000000001E-5</v>
      </c>
      <c r="K11960">
        <v>0</v>
      </c>
      <c r="L11960">
        <v>2.13E-4</v>
      </c>
      <c r="M11960">
        <v>7</v>
      </c>
      <c r="N11960">
        <v>4.5899999999999999E-4</v>
      </c>
      <c r="Q11960">
        <v>5.0000000000000002E-5</v>
      </c>
      <c r="R11960">
        <v>1.9900000000000001E-4</v>
      </c>
      <c r="S11960">
        <v>2.7900000000000001E-4</v>
      </c>
    </row>
    <row r="11961" spans="1:19" x14ac:dyDescent="0.2">
      <c r="A11961">
        <v>1.02E-4</v>
      </c>
      <c r="B11961">
        <v>4.8999999999999998E-5</v>
      </c>
      <c r="I11961">
        <v>6</v>
      </c>
      <c r="J11961">
        <v>8.2000000000000001E-5</v>
      </c>
      <c r="K11961">
        <v>5</v>
      </c>
      <c r="L11961">
        <v>2.2000000000000001E-4</v>
      </c>
      <c r="M11961">
        <v>0</v>
      </c>
      <c r="N11961">
        <v>4.44E-4</v>
      </c>
      <c r="Q11961">
        <v>4.8999999999999998E-5</v>
      </c>
      <c r="R11961">
        <v>2.0100000000000001E-4</v>
      </c>
      <c r="S11961">
        <v>2.7700000000000001E-4</v>
      </c>
    </row>
    <row r="11962" spans="1:19" x14ac:dyDescent="0.2">
      <c r="A11962">
        <v>1.02E-4</v>
      </c>
      <c r="B11962">
        <v>4.8999999999999998E-5</v>
      </c>
      <c r="I11962">
        <v>2</v>
      </c>
      <c r="J11962">
        <v>8.2000000000000001E-5</v>
      </c>
      <c r="K11962">
        <v>1</v>
      </c>
      <c r="L11962">
        <v>2.0100000000000001E-4</v>
      </c>
      <c r="M11962">
        <v>5</v>
      </c>
      <c r="N11962">
        <v>4.5800000000000002E-4</v>
      </c>
      <c r="Q11962">
        <v>5.0000000000000002E-5</v>
      </c>
      <c r="R11962">
        <v>1.9900000000000001E-4</v>
      </c>
      <c r="S11962">
        <v>2.81E-4</v>
      </c>
    </row>
    <row r="11963" spans="1:19" x14ac:dyDescent="0.2">
      <c r="A11963">
        <v>1.02E-4</v>
      </c>
      <c r="B11963">
        <v>4.8999999999999998E-5</v>
      </c>
      <c r="I11963">
        <v>1</v>
      </c>
      <c r="J11963">
        <v>7.3999999999999996E-5</v>
      </c>
      <c r="K11963">
        <v>2</v>
      </c>
      <c r="L11963">
        <v>2.03E-4</v>
      </c>
      <c r="M11963">
        <v>4</v>
      </c>
      <c r="N11963">
        <v>5.5599999999999996E-4</v>
      </c>
      <c r="Q11963">
        <v>4.8999999999999998E-5</v>
      </c>
      <c r="R11963">
        <v>1.9900000000000001E-4</v>
      </c>
      <c r="S11963">
        <v>2.7799999999999998E-4</v>
      </c>
    </row>
    <row r="11964" spans="1:19" x14ac:dyDescent="0.2">
      <c r="A11964">
        <v>1.01E-4</v>
      </c>
      <c r="B11964">
        <v>5.0000000000000002E-5</v>
      </c>
      <c r="I11964">
        <v>0</v>
      </c>
      <c r="J11964">
        <v>1.35E-4</v>
      </c>
      <c r="K11964">
        <v>4</v>
      </c>
      <c r="L11964">
        <v>2.6400000000000002E-4</v>
      </c>
      <c r="M11964">
        <v>1</v>
      </c>
      <c r="N11964">
        <v>4.3199999999999998E-4</v>
      </c>
      <c r="Q11964">
        <v>4.8999999999999998E-5</v>
      </c>
      <c r="R11964">
        <v>1.9900000000000001E-4</v>
      </c>
      <c r="S11964">
        <v>2.7900000000000001E-4</v>
      </c>
    </row>
    <row r="11965" spans="1:19" x14ac:dyDescent="0.2">
      <c r="A11965">
        <v>1.02E-4</v>
      </c>
      <c r="B11965">
        <v>4.8999999999999998E-5</v>
      </c>
      <c r="I11965">
        <v>7</v>
      </c>
      <c r="J11965">
        <v>8.2999999999999998E-5</v>
      </c>
      <c r="K11965">
        <v>3</v>
      </c>
      <c r="L11965">
        <v>2.0799999999999999E-4</v>
      </c>
      <c r="M11965">
        <v>2</v>
      </c>
      <c r="N11965">
        <v>4.0900000000000002E-4</v>
      </c>
      <c r="Q11965">
        <v>4.8999999999999998E-5</v>
      </c>
      <c r="R11965">
        <v>2.0000000000000001E-4</v>
      </c>
      <c r="S11965">
        <v>2.7300000000000002E-4</v>
      </c>
    </row>
    <row r="11966" spans="1:19" x14ac:dyDescent="0.2">
      <c r="A11966">
        <v>1.01E-4</v>
      </c>
      <c r="B11966">
        <v>4.8999999999999998E-5</v>
      </c>
      <c r="I11966">
        <v>4</v>
      </c>
      <c r="J11966">
        <v>7.4999999999999993E-5</v>
      </c>
      <c r="K11966">
        <v>7</v>
      </c>
      <c r="L11966">
        <v>2.24E-4</v>
      </c>
      <c r="M11966">
        <v>6</v>
      </c>
      <c r="N11966">
        <v>4.2999999999999999E-4</v>
      </c>
      <c r="Q11966">
        <v>4.8999999999999998E-5</v>
      </c>
      <c r="R11966">
        <v>1.9799999999999999E-4</v>
      </c>
      <c r="S11966">
        <v>2.7700000000000001E-4</v>
      </c>
    </row>
    <row r="11967" spans="1:19" x14ac:dyDescent="0.2">
      <c r="A11967">
        <v>1.01E-4</v>
      </c>
      <c r="B11967">
        <v>4.8999999999999998E-5</v>
      </c>
      <c r="I11967">
        <v>5</v>
      </c>
      <c r="J11967">
        <v>8.2000000000000001E-5</v>
      </c>
      <c r="K11967">
        <v>6</v>
      </c>
      <c r="L11967">
        <v>2.04E-4</v>
      </c>
      <c r="M11967">
        <v>7</v>
      </c>
      <c r="N11967">
        <v>4.3100000000000001E-4</v>
      </c>
      <c r="Q11967">
        <v>4.8999999999999998E-5</v>
      </c>
      <c r="R11967">
        <v>2.0000000000000001E-4</v>
      </c>
      <c r="S11967">
        <v>2.7399999999999999E-4</v>
      </c>
    </row>
    <row r="11968" spans="1:19" x14ac:dyDescent="0.2">
      <c r="A11968">
        <v>1.01E-4</v>
      </c>
      <c r="B11968">
        <v>4.8999999999999998E-5</v>
      </c>
      <c r="I11968">
        <v>3</v>
      </c>
      <c r="J11968">
        <v>7.3999999999999996E-5</v>
      </c>
      <c r="K11968">
        <v>0</v>
      </c>
      <c r="L11968">
        <v>2.0599999999999999E-4</v>
      </c>
      <c r="M11968">
        <v>3</v>
      </c>
      <c r="N11968">
        <v>5.4600000000000004E-4</v>
      </c>
      <c r="Q11968">
        <v>4.8999999999999998E-5</v>
      </c>
      <c r="R11968">
        <v>1.9900000000000001E-4</v>
      </c>
      <c r="S11968">
        <v>2.7500000000000002E-4</v>
      </c>
    </row>
    <row r="11969" spans="1:19" x14ac:dyDescent="0.2">
      <c r="A11969">
        <v>1.03E-4</v>
      </c>
      <c r="B11969">
        <v>5.1E-5</v>
      </c>
      <c r="I11969">
        <v>6</v>
      </c>
      <c r="J11969">
        <v>8.2000000000000001E-5</v>
      </c>
      <c r="K11969">
        <v>5</v>
      </c>
      <c r="L11969">
        <v>2.05E-4</v>
      </c>
      <c r="M11969">
        <v>0</v>
      </c>
      <c r="N11969">
        <v>4.3899999999999999E-4</v>
      </c>
      <c r="Q11969">
        <v>5.0000000000000002E-5</v>
      </c>
      <c r="R11969">
        <v>1.9799999999999999E-4</v>
      </c>
      <c r="S11969">
        <v>2.7700000000000001E-4</v>
      </c>
    </row>
    <row r="11970" spans="1:19" x14ac:dyDescent="0.2">
      <c r="A11970">
        <v>1E-4</v>
      </c>
      <c r="B11970">
        <v>4.8999999999999998E-5</v>
      </c>
      <c r="I11970">
        <v>2</v>
      </c>
      <c r="J11970">
        <v>8.2000000000000001E-5</v>
      </c>
      <c r="K11970">
        <v>1</v>
      </c>
      <c r="L11970">
        <v>2.03E-4</v>
      </c>
      <c r="M11970">
        <v>5</v>
      </c>
      <c r="N11970">
        <v>4.4099999999999999E-4</v>
      </c>
      <c r="Q11970">
        <v>5.1E-5</v>
      </c>
      <c r="R11970">
        <v>1.9900000000000001E-4</v>
      </c>
      <c r="S11970">
        <v>2.7900000000000001E-4</v>
      </c>
    </row>
    <row r="11971" spans="1:19" x14ac:dyDescent="0.2">
      <c r="A11971">
        <v>1.01E-4</v>
      </c>
      <c r="B11971">
        <v>5.0000000000000002E-5</v>
      </c>
      <c r="I11971">
        <v>1</v>
      </c>
      <c r="J11971">
        <v>7.3999999999999996E-5</v>
      </c>
      <c r="K11971">
        <v>2</v>
      </c>
      <c r="L11971">
        <v>2.1699999999999999E-4</v>
      </c>
      <c r="M11971">
        <v>4</v>
      </c>
      <c r="N11971">
        <v>5.6400000000000005E-4</v>
      </c>
      <c r="Q11971">
        <v>5.0000000000000002E-5</v>
      </c>
      <c r="R11971">
        <v>1.9900000000000001E-4</v>
      </c>
      <c r="S11971">
        <v>2.7799999999999998E-4</v>
      </c>
    </row>
    <row r="11972" spans="1:19" x14ac:dyDescent="0.2">
      <c r="A11972">
        <v>1.01E-4</v>
      </c>
      <c r="B11972">
        <v>5.0000000000000002E-5</v>
      </c>
      <c r="I11972">
        <v>7</v>
      </c>
      <c r="J11972">
        <v>7.3999999999999996E-5</v>
      </c>
      <c r="K11972">
        <v>3</v>
      </c>
      <c r="L11972">
        <v>2.04E-4</v>
      </c>
      <c r="M11972">
        <v>2</v>
      </c>
      <c r="N11972">
        <v>4.28E-4</v>
      </c>
      <c r="Q11972">
        <v>5.0000000000000002E-5</v>
      </c>
      <c r="R11972">
        <v>2.02E-4</v>
      </c>
      <c r="S11972">
        <v>2.7799999999999998E-4</v>
      </c>
    </row>
    <row r="11973" spans="1:19" x14ac:dyDescent="0.2">
      <c r="A11973">
        <v>1.01E-4</v>
      </c>
      <c r="B11973">
        <v>4.8999999999999998E-5</v>
      </c>
      <c r="I11973">
        <v>0</v>
      </c>
      <c r="J11973">
        <v>8.2000000000000001E-5</v>
      </c>
      <c r="K11973">
        <v>4</v>
      </c>
      <c r="L11973">
        <v>2.6200000000000003E-4</v>
      </c>
      <c r="M11973">
        <v>6</v>
      </c>
      <c r="N11973">
        <v>4.0999999999999999E-4</v>
      </c>
      <c r="Q11973">
        <v>5.0000000000000002E-5</v>
      </c>
      <c r="R11973">
        <v>2.0000000000000001E-4</v>
      </c>
      <c r="S11973">
        <v>2.7799999999999998E-4</v>
      </c>
    </row>
    <row r="11974" spans="1:19" x14ac:dyDescent="0.2">
      <c r="A11974">
        <v>1.01E-4</v>
      </c>
      <c r="B11974">
        <v>5.1E-5</v>
      </c>
      <c r="I11974">
        <v>4</v>
      </c>
      <c r="J11974">
        <v>7.3999999999999996E-5</v>
      </c>
      <c r="K11974">
        <v>6</v>
      </c>
      <c r="L11974">
        <v>2.03E-4</v>
      </c>
      <c r="M11974">
        <v>1</v>
      </c>
      <c r="N11974">
        <v>5.7200000000000003E-4</v>
      </c>
      <c r="Q11974">
        <v>4.8999999999999998E-5</v>
      </c>
      <c r="R11974">
        <v>2.0100000000000001E-4</v>
      </c>
      <c r="S11974">
        <v>2.7999999999999998E-4</v>
      </c>
    </row>
    <row r="11975" spans="1:19" x14ac:dyDescent="0.2">
      <c r="A11975">
        <v>1.01E-4</v>
      </c>
      <c r="B11975">
        <v>4.8999999999999998E-5</v>
      </c>
      <c r="I11975">
        <v>5</v>
      </c>
      <c r="J11975">
        <v>8.2000000000000001E-5</v>
      </c>
      <c r="K11975">
        <v>7</v>
      </c>
      <c r="L11975">
        <v>2.1599999999999999E-4</v>
      </c>
      <c r="M11975">
        <v>3</v>
      </c>
      <c r="N11975">
        <v>3.4000000000000002E-4</v>
      </c>
      <c r="Q11975">
        <v>4.8999999999999998E-5</v>
      </c>
      <c r="R11975">
        <v>1.9799999999999999E-4</v>
      </c>
      <c r="S11975">
        <v>2.7799999999999998E-4</v>
      </c>
    </row>
    <row r="11976" spans="1:19" x14ac:dyDescent="0.2">
      <c r="A11976">
        <v>1.01E-4</v>
      </c>
      <c r="B11976">
        <v>4.8999999999999998E-5</v>
      </c>
      <c r="I11976">
        <v>3</v>
      </c>
      <c r="J11976">
        <v>8.2999999999999998E-5</v>
      </c>
      <c r="K11976">
        <v>5</v>
      </c>
      <c r="L11976">
        <v>2.03E-4</v>
      </c>
      <c r="M11976">
        <v>7</v>
      </c>
      <c r="N11976">
        <v>4.3300000000000001E-4</v>
      </c>
      <c r="Q11976">
        <v>4.8999999999999998E-5</v>
      </c>
      <c r="R11976">
        <v>2.0000000000000001E-4</v>
      </c>
      <c r="S11976">
        <v>2.7900000000000001E-4</v>
      </c>
    </row>
    <row r="11977" spans="1:19" x14ac:dyDescent="0.2">
      <c r="A11977">
        <v>1.01E-4</v>
      </c>
      <c r="B11977">
        <v>4.8999999999999998E-5</v>
      </c>
      <c r="I11977">
        <v>2</v>
      </c>
      <c r="J11977">
        <v>8.2000000000000001E-5</v>
      </c>
      <c r="K11977">
        <v>0</v>
      </c>
      <c r="L11977">
        <v>2.6800000000000001E-4</v>
      </c>
      <c r="M11977">
        <v>4</v>
      </c>
      <c r="N11977">
        <v>3.8299999999999999E-4</v>
      </c>
      <c r="Q11977">
        <v>4.8999999999999998E-5</v>
      </c>
      <c r="R11977">
        <v>1.9900000000000001E-4</v>
      </c>
      <c r="S11977">
        <v>2.7300000000000002E-4</v>
      </c>
    </row>
    <row r="11978" spans="1:19" x14ac:dyDescent="0.2">
      <c r="A11978">
        <v>1.02E-4</v>
      </c>
      <c r="B11978">
        <v>4.8999999999999998E-5</v>
      </c>
      <c r="I11978">
        <v>6</v>
      </c>
      <c r="J11978">
        <v>7.3999999999999996E-5</v>
      </c>
      <c r="K11978">
        <v>1</v>
      </c>
      <c r="L11978">
        <v>2.72E-4</v>
      </c>
      <c r="M11978">
        <v>0</v>
      </c>
      <c r="N11978">
        <v>6.0800000000000003E-4</v>
      </c>
      <c r="Q11978">
        <v>4.8999999999999998E-5</v>
      </c>
      <c r="R11978">
        <v>2.0000000000000001E-4</v>
      </c>
      <c r="S11978">
        <v>2.7799999999999998E-4</v>
      </c>
    </row>
    <row r="11979" spans="1:19" x14ac:dyDescent="0.2">
      <c r="A11979">
        <v>1E-4</v>
      </c>
      <c r="B11979">
        <v>4.8999999999999998E-5</v>
      </c>
      <c r="I11979">
        <v>7</v>
      </c>
      <c r="J11979">
        <v>7.7000000000000001E-5</v>
      </c>
      <c r="K11979">
        <v>2</v>
      </c>
      <c r="L11979">
        <v>2.1800000000000001E-4</v>
      </c>
      <c r="M11979">
        <v>5</v>
      </c>
      <c r="N11979">
        <v>6.6399999999999999E-4</v>
      </c>
      <c r="Q11979">
        <v>4.8999999999999998E-5</v>
      </c>
      <c r="R11979">
        <v>2.0000000000000001E-4</v>
      </c>
      <c r="S11979">
        <v>2.7799999999999998E-4</v>
      </c>
    </row>
    <row r="11980" spans="1:19" x14ac:dyDescent="0.2">
      <c r="A11980">
        <v>1E-4</v>
      </c>
      <c r="B11980">
        <v>4.8999999999999998E-5</v>
      </c>
      <c r="I11980">
        <v>1</v>
      </c>
      <c r="J11980">
        <v>8.2000000000000001E-5</v>
      </c>
      <c r="K11980">
        <v>6</v>
      </c>
      <c r="L11980">
        <v>2.43E-4</v>
      </c>
      <c r="M11980">
        <v>2</v>
      </c>
      <c r="N11980">
        <v>4.9299999999999995E-4</v>
      </c>
      <c r="Q11980">
        <v>5.0000000000000002E-5</v>
      </c>
      <c r="R11980">
        <v>1.9900000000000001E-4</v>
      </c>
      <c r="S11980">
        <v>2.7999999999999998E-4</v>
      </c>
    </row>
    <row r="11981" spans="1:19" x14ac:dyDescent="0.2">
      <c r="A11981">
        <v>1.01E-4</v>
      </c>
      <c r="B11981">
        <v>4.8999999999999998E-5</v>
      </c>
      <c r="I11981">
        <v>0</v>
      </c>
      <c r="J11981">
        <v>8.2000000000000001E-5</v>
      </c>
      <c r="K11981">
        <v>3</v>
      </c>
      <c r="L11981">
        <v>2.33E-4</v>
      </c>
      <c r="M11981">
        <v>6</v>
      </c>
      <c r="N11981">
        <v>4.7199999999999998E-4</v>
      </c>
      <c r="Q11981">
        <v>4.8999999999999998E-5</v>
      </c>
      <c r="R11981">
        <v>1.93E-4</v>
      </c>
      <c r="S11981">
        <v>2.7700000000000001E-4</v>
      </c>
    </row>
    <row r="11982" spans="1:19" x14ac:dyDescent="0.2">
      <c r="A11982">
        <v>1.01E-4</v>
      </c>
      <c r="B11982">
        <v>5.0000000000000002E-5</v>
      </c>
      <c r="I11982">
        <v>4</v>
      </c>
      <c r="J11982">
        <v>8.2999999999999998E-5</v>
      </c>
      <c r="K11982">
        <v>4</v>
      </c>
      <c r="L11982">
        <v>2.1499999999999999E-4</v>
      </c>
      <c r="M11982">
        <v>3</v>
      </c>
      <c r="N11982">
        <v>4.0200000000000001E-4</v>
      </c>
      <c r="Q11982">
        <v>5.0000000000000002E-5</v>
      </c>
      <c r="R11982">
        <v>2.0100000000000001E-4</v>
      </c>
      <c r="S11982">
        <v>2.7500000000000002E-4</v>
      </c>
    </row>
    <row r="11983" spans="1:19" x14ac:dyDescent="0.2">
      <c r="A11983">
        <v>1.01E-4</v>
      </c>
      <c r="B11983">
        <v>4.8999999999999998E-5</v>
      </c>
      <c r="I11983">
        <v>5</v>
      </c>
      <c r="J11983">
        <v>7.3999999999999996E-5</v>
      </c>
      <c r="K11983">
        <v>7</v>
      </c>
      <c r="L11983">
        <v>2.0599999999999999E-4</v>
      </c>
      <c r="M11983">
        <v>7</v>
      </c>
      <c r="N11983">
        <v>4.5899999999999999E-4</v>
      </c>
      <c r="Q11983">
        <v>4.8999999999999998E-5</v>
      </c>
      <c r="R11983">
        <v>2.0000000000000001E-4</v>
      </c>
      <c r="S11983">
        <v>2.7700000000000001E-4</v>
      </c>
    </row>
    <row r="11984" spans="1:19" x14ac:dyDescent="0.2">
      <c r="A11984">
        <v>1.01E-4</v>
      </c>
      <c r="B11984">
        <v>4.8999999999999998E-5</v>
      </c>
      <c r="I11984">
        <v>3</v>
      </c>
      <c r="J11984">
        <v>7.4999999999999993E-5</v>
      </c>
      <c r="K11984">
        <v>5</v>
      </c>
      <c r="L11984">
        <v>2.04E-4</v>
      </c>
      <c r="M11984">
        <v>1</v>
      </c>
      <c r="N11984">
        <v>6.78E-4</v>
      </c>
      <c r="Q11984">
        <v>4.8999999999999998E-5</v>
      </c>
      <c r="R11984">
        <v>1.9900000000000001E-4</v>
      </c>
      <c r="S11984">
        <v>2.7700000000000001E-4</v>
      </c>
    </row>
    <row r="11985" spans="1:19" x14ac:dyDescent="0.2">
      <c r="A11985">
        <v>1E-4</v>
      </c>
      <c r="B11985">
        <v>4.8999999999999998E-5</v>
      </c>
      <c r="I11985">
        <v>2</v>
      </c>
      <c r="J11985">
        <v>7.3999999999999996E-5</v>
      </c>
      <c r="K11985">
        <v>0</v>
      </c>
      <c r="L11985">
        <v>2.9500000000000001E-4</v>
      </c>
      <c r="M11985">
        <v>4</v>
      </c>
      <c r="N11985">
        <v>3.88E-4</v>
      </c>
      <c r="Q11985">
        <v>4.8999999999999998E-5</v>
      </c>
      <c r="R11985">
        <v>1.9900000000000001E-4</v>
      </c>
      <c r="S11985">
        <v>2.7900000000000001E-4</v>
      </c>
    </row>
    <row r="11986" spans="1:19" x14ac:dyDescent="0.2">
      <c r="A11986">
        <v>1.01E-4</v>
      </c>
      <c r="B11986">
        <v>4.8999999999999998E-5</v>
      </c>
      <c r="I11986">
        <v>6</v>
      </c>
      <c r="J11986">
        <v>8.2000000000000001E-5</v>
      </c>
      <c r="K11986">
        <v>2</v>
      </c>
      <c r="L11986">
        <v>2.04E-4</v>
      </c>
      <c r="M11986">
        <v>2</v>
      </c>
      <c r="N11986">
        <v>4.5399999999999998E-4</v>
      </c>
      <c r="Q11986">
        <v>4.8999999999999998E-5</v>
      </c>
      <c r="R11986">
        <v>1.9900000000000001E-4</v>
      </c>
      <c r="S11986">
        <v>2.7900000000000001E-4</v>
      </c>
    </row>
    <row r="11987" spans="1:19" x14ac:dyDescent="0.2">
      <c r="A11987">
        <v>1.01E-4</v>
      </c>
      <c r="B11987">
        <v>4.8999999999999998E-5</v>
      </c>
      <c r="I11987">
        <v>0</v>
      </c>
      <c r="J11987">
        <v>8.6000000000000003E-5</v>
      </c>
      <c r="K11987">
        <v>1</v>
      </c>
      <c r="L11987">
        <v>2.5099999999999998E-4</v>
      </c>
      <c r="M11987">
        <v>6</v>
      </c>
      <c r="N11987">
        <v>4.4700000000000002E-4</v>
      </c>
      <c r="Q11987">
        <v>4.8999999999999998E-5</v>
      </c>
      <c r="R11987">
        <v>2.02E-4</v>
      </c>
      <c r="S11987">
        <v>2.7799999999999998E-4</v>
      </c>
    </row>
    <row r="11988" spans="1:19" x14ac:dyDescent="0.2">
      <c r="A11988">
        <v>1.01E-4</v>
      </c>
      <c r="B11988">
        <v>4.8999999999999998E-5</v>
      </c>
      <c r="I11988">
        <v>7</v>
      </c>
      <c r="J11988">
        <v>8.2999999999999998E-5</v>
      </c>
      <c r="K11988">
        <v>6</v>
      </c>
      <c r="L11988">
        <v>2.22E-4</v>
      </c>
      <c r="M11988">
        <v>0</v>
      </c>
      <c r="N11988">
        <v>5.8100000000000003E-4</v>
      </c>
      <c r="Q11988">
        <v>5.0000000000000002E-5</v>
      </c>
      <c r="R11988">
        <v>1.9799999999999999E-4</v>
      </c>
      <c r="S11988">
        <v>2.7599999999999999E-4</v>
      </c>
    </row>
    <row r="11989" spans="1:19" x14ac:dyDescent="0.2">
      <c r="A11989">
        <v>1.01E-4</v>
      </c>
      <c r="B11989">
        <v>5.1E-5</v>
      </c>
      <c r="I11989">
        <v>1</v>
      </c>
      <c r="J11989">
        <v>7.3999999999999996E-5</v>
      </c>
      <c r="K11989">
        <v>4</v>
      </c>
      <c r="L11989">
        <v>2.1499999999999999E-4</v>
      </c>
      <c r="M11989">
        <v>3</v>
      </c>
      <c r="N11989">
        <v>4.17E-4</v>
      </c>
      <c r="Q11989">
        <v>5.1E-5</v>
      </c>
      <c r="R11989">
        <v>2.0100000000000001E-4</v>
      </c>
      <c r="S11989">
        <v>2.7700000000000001E-4</v>
      </c>
    </row>
    <row r="11990" spans="1:19" x14ac:dyDescent="0.2">
      <c r="A11990">
        <v>1.01E-4</v>
      </c>
      <c r="B11990">
        <v>5.1E-5</v>
      </c>
      <c r="I11990">
        <v>4</v>
      </c>
      <c r="J11990">
        <v>7.3999999999999996E-5</v>
      </c>
      <c r="K11990">
        <v>7</v>
      </c>
      <c r="L11990">
        <v>2.02E-4</v>
      </c>
      <c r="M11990">
        <v>7</v>
      </c>
      <c r="N11990">
        <v>4.8200000000000001E-4</v>
      </c>
      <c r="Q11990">
        <v>5.1E-5</v>
      </c>
      <c r="R11990">
        <v>2.0000000000000001E-4</v>
      </c>
      <c r="S11990">
        <v>2.7900000000000001E-4</v>
      </c>
    </row>
    <row r="11991" spans="1:19" x14ac:dyDescent="0.2">
      <c r="A11991">
        <v>1.01E-4</v>
      </c>
      <c r="B11991">
        <v>4.8999999999999998E-5</v>
      </c>
      <c r="I11991">
        <v>5</v>
      </c>
      <c r="J11991">
        <v>7.4999999999999993E-5</v>
      </c>
      <c r="K11991">
        <v>5</v>
      </c>
      <c r="L11991">
        <v>2.1000000000000001E-4</v>
      </c>
      <c r="M11991">
        <v>5</v>
      </c>
      <c r="N11991">
        <v>6.9499999999999998E-4</v>
      </c>
      <c r="Q11991">
        <v>4.8999999999999998E-5</v>
      </c>
      <c r="R11991">
        <v>2.0000000000000001E-4</v>
      </c>
      <c r="S11991">
        <v>2.7900000000000001E-4</v>
      </c>
    </row>
    <row r="11992" spans="1:19" x14ac:dyDescent="0.2">
      <c r="A11992">
        <v>1.01E-4</v>
      </c>
      <c r="B11992">
        <v>5.1E-5</v>
      </c>
      <c r="I11992">
        <v>2</v>
      </c>
      <c r="J11992">
        <v>7.3999999999999996E-5</v>
      </c>
      <c r="K11992">
        <v>3</v>
      </c>
      <c r="L11992">
        <v>2.12E-4</v>
      </c>
      <c r="M11992">
        <v>1</v>
      </c>
      <c r="N11992">
        <v>6.4499999999999996E-4</v>
      </c>
      <c r="Q11992">
        <v>5.1E-5</v>
      </c>
      <c r="R11992">
        <v>1.9900000000000001E-4</v>
      </c>
      <c r="S11992">
        <v>2.7799999999999998E-4</v>
      </c>
    </row>
    <row r="11993" spans="1:19" x14ac:dyDescent="0.2">
      <c r="A11993">
        <v>1.01E-4</v>
      </c>
      <c r="B11993">
        <v>4.8999999999999998E-5</v>
      </c>
      <c r="I11993">
        <v>0</v>
      </c>
      <c r="J11993">
        <v>7.3999999999999996E-5</v>
      </c>
      <c r="K11993">
        <v>2</v>
      </c>
      <c r="L11993">
        <v>2.1900000000000001E-4</v>
      </c>
      <c r="M11993">
        <v>4</v>
      </c>
      <c r="N11993">
        <v>4.2700000000000002E-4</v>
      </c>
      <c r="Q11993">
        <v>4.8999999999999998E-5</v>
      </c>
      <c r="R11993">
        <v>1.9900000000000001E-4</v>
      </c>
      <c r="S11993">
        <v>2.7700000000000001E-4</v>
      </c>
    </row>
    <row r="11994" spans="1:19" x14ac:dyDescent="0.2">
      <c r="A11994">
        <v>1.01E-4</v>
      </c>
      <c r="B11994">
        <v>4.8999999999999998E-5</v>
      </c>
      <c r="I11994">
        <v>6</v>
      </c>
      <c r="J11994">
        <v>8.2000000000000001E-5</v>
      </c>
      <c r="K11994">
        <v>6</v>
      </c>
      <c r="L11994">
        <v>2.3800000000000001E-4</v>
      </c>
      <c r="M11994">
        <v>2</v>
      </c>
      <c r="N11994">
        <v>4.26E-4</v>
      </c>
      <c r="Q11994">
        <v>4.8999999999999998E-5</v>
      </c>
      <c r="R11994">
        <v>2.0100000000000001E-4</v>
      </c>
      <c r="S11994">
        <v>2.7700000000000001E-4</v>
      </c>
    </row>
    <row r="11995" spans="1:19" x14ac:dyDescent="0.2">
      <c r="A11995">
        <v>1.03E-4</v>
      </c>
      <c r="B11995">
        <v>4.8999999999999998E-5</v>
      </c>
      <c r="I11995">
        <v>3</v>
      </c>
      <c r="J11995">
        <v>8.2999999999999998E-5</v>
      </c>
      <c r="K11995">
        <v>7</v>
      </c>
      <c r="L11995">
        <v>1.9900000000000001E-4</v>
      </c>
      <c r="M11995">
        <v>6</v>
      </c>
      <c r="N11995">
        <v>4.3800000000000002E-4</v>
      </c>
      <c r="Q11995">
        <v>4.8999999999999998E-5</v>
      </c>
      <c r="R11995">
        <v>2.0000000000000001E-4</v>
      </c>
      <c r="S11995">
        <v>2.7700000000000001E-4</v>
      </c>
    </row>
    <row r="11996" spans="1:19" x14ac:dyDescent="0.2">
      <c r="A11996">
        <v>1.01E-4</v>
      </c>
      <c r="B11996">
        <v>4.8999999999999998E-5</v>
      </c>
      <c r="I11996">
        <v>7</v>
      </c>
      <c r="J11996">
        <v>7.3999999999999996E-5</v>
      </c>
      <c r="K11996">
        <v>0</v>
      </c>
      <c r="L11996">
        <v>2.7900000000000001E-4</v>
      </c>
      <c r="M11996">
        <v>3</v>
      </c>
      <c r="N11996">
        <v>4.2299999999999998E-4</v>
      </c>
      <c r="Q11996">
        <v>4.8999999999999998E-5</v>
      </c>
      <c r="R11996">
        <v>1.9900000000000001E-4</v>
      </c>
      <c r="S11996">
        <v>2.7599999999999999E-4</v>
      </c>
    </row>
    <row r="11997" spans="1:19" x14ac:dyDescent="0.2">
      <c r="A11997">
        <v>1.01E-4</v>
      </c>
      <c r="B11997">
        <v>4.8999999999999998E-5</v>
      </c>
      <c r="I11997">
        <v>4</v>
      </c>
      <c r="J11997">
        <v>8.6000000000000003E-5</v>
      </c>
      <c r="K11997">
        <v>4</v>
      </c>
      <c r="L11997">
        <v>2.2499999999999999E-4</v>
      </c>
      <c r="M11997">
        <v>7</v>
      </c>
      <c r="N11997">
        <v>3.5799999999999997E-4</v>
      </c>
      <c r="Q11997">
        <v>4.8999999999999998E-5</v>
      </c>
      <c r="R11997">
        <v>2.0000000000000001E-4</v>
      </c>
      <c r="S11997">
        <v>2.7999999999999998E-4</v>
      </c>
    </row>
    <row r="11998" spans="1:19" x14ac:dyDescent="0.2">
      <c r="A11998">
        <v>1.01E-4</v>
      </c>
      <c r="B11998">
        <v>4.8999999999999998E-5</v>
      </c>
      <c r="I11998">
        <v>5</v>
      </c>
      <c r="J11998">
        <v>8.2000000000000001E-5</v>
      </c>
      <c r="K11998">
        <v>5</v>
      </c>
      <c r="L11998">
        <v>2.04E-4</v>
      </c>
      <c r="M11998">
        <v>0</v>
      </c>
      <c r="N11998">
        <v>6.0499999999999996E-4</v>
      </c>
      <c r="Q11998">
        <v>4.8999999999999998E-5</v>
      </c>
      <c r="R11998">
        <v>2.0000000000000001E-4</v>
      </c>
      <c r="S11998">
        <v>2.81E-4</v>
      </c>
    </row>
    <row r="11999" spans="1:19" x14ac:dyDescent="0.2">
      <c r="A11999">
        <v>1.01E-4</v>
      </c>
      <c r="B11999">
        <v>4.8999999999999998E-5</v>
      </c>
      <c r="I11999">
        <v>1</v>
      </c>
      <c r="J11999">
        <v>8.2000000000000001E-5</v>
      </c>
      <c r="K11999">
        <v>1</v>
      </c>
      <c r="L11999">
        <v>2.32E-4</v>
      </c>
      <c r="M11999">
        <v>5</v>
      </c>
      <c r="N11999">
        <v>6.3000000000000003E-4</v>
      </c>
      <c r="Q11999">
        <v>5.0000000000000002E-5</v>
      </c>
      <c r="R11999">
        <v>2.0000000000000001E-4</v>
      </c>
      <c r="S11999">
        <v>2.7500000000000002E-4</v>
      </c>
    </row>
    <row r="12000" spans="1:19" x14ac:dyDescent="0.2">
      <c r="A12000">
        <v>1.01E-4</v>
      </c>
      <c r="B12000">
        <v>4.8999999999999998E-5</v>
      </c>
      <c r="I12000">
        <v>0</v>
      </c>
      <c r="J12000">
        <v>8.2000000000000001E-5</v>
      </c>
      <c r="K12000">
        <v>3</v>
      </c>
      <c r="L12000">
        <v>2.14E-4</v>
      </c>
      <c r="M12000">
        <v>4</v>
      </c>
      <c r="N12000">
        <v>4.95E-4</v>
      </c>
      <c r="Q12000">
        <v>4.8999999999999998E-5</v>
      </c>
      <c r="R12000">
        <v>1.9900000000000001E-4</v>
      </c>
      <c r="S12000">
        <v>2.7999999999999998E-4</v>
      </c>
    </row>
    <row r="12001" spans="1:19" x14ac:dyDescent="0.2">
      <c r="A12001">
        <v>1.01E-4</v>
      </c>
      <c r="B12001">
        <v>5.1E-5</v>
      </c>
      <c r="I12001">
        <v>2</v>
      </c>
      <c r="J12001">
        <v>8.2000000000000001E-5</v>
      </c>
      <c r="K12001">
        <v>2</v>
      </c>
      <c r="L12001">
        <v>2.1800000000000001E-4</v>
      </c>
      <c r="M12001">
        <v>2</v>
      </c>
      <c r="N12001">
        <v>3.9899999999999999E-4</v>
      </c>
      <c r="Q12001">
        <v>5.0000000000000002E-5</v>
      </c>
      <c r="R12001">
        <v>1.9900000000000001E-4</v>
      </c>
      <c r="S12001">
        <v>2.7500000000000002E-4</v>
      </c>
    </row>
    <row r="12002" spans="1:19" x14ac:dyDescent="0.2">
      <c r="A12002">
        <v>1.01E-4</v>
      </c>
      <c r="B12002">
        <v>5.1E-5</v>
      </c>
      <c r="I12002">
        <v>6</v>
      </c>
      <c r="J12002">
        <v>8.2000000000000001E-5</v>
      </c>
      <c r="K12002">
        <v>7</v>
      </c>
      <c r="L12002">
        <v>2.1499999999999999E-4</v>
      </c>
      <c r="M12002">
        <v>1</v>
      </c>
      <c r="N12002">
        <v>6.6200000000000005E-4</v>
      </c>
      <c r="Q12002">
        <v>5.1E-5</v>
      </c>
      <c r="R12002">
        <v>2.03E-4</v>
      </c>
      <c r="S12002">
        <v>2.7900000000000001E-4</v>
      </c>
    </row>
    <row r="12003" spans="1:19" x14ac:dyDescent="0.2">
      <c r="A12003">
        <v>1.01E-4</v>
      </c>
      <c r="B12003">
        <v>5.1E-5</v>
      </c>
      <c r="I12003">
        <v>3</v>
      </c>
      <c r="J12003">
        <v>7.4999999999999993E-5</v>
      </c>
      <c r="K12003">
        <v>6</v>
      </c>
      <c r="L12003">
        <v>2.2800000000000001E-4</v>
      </c>
      <c r="M12003">
        <v>6</v>
      </c>
      <c r="N12003">
        <v>4.4499999999999997E-4</v>
      </c>
      <c r="Q12003">
        <v>5.1E-5</v>
      </c>
      <c r="R12003">
        <v>1.9799999999999999E-4</v>
      </c>
      <c r="S12003">
        <v>2.7700000000000001E-4</v>
      </c>
    </row>
    <row r="12004" spans="1:19" x14ac:dyDescent="0.2">
      <c r="A12004">
        <v>1.03E-4</v>
      </c>
      <c r="B12004">
        <v>5.0000000000000002E-5</v>
      </c>
      <c r="I12004">
        <v>4</v>
      </c>
      <c r="J12004">
        <v>8.1000000000000004E-5</v>
      </c>
      <c r="K12004">
        <v>4</v>
      </c>
      <c r="L12004">
        <v>2.2000000000000001E-4</v>
      </c>
      <c r="M12004">
        <v>7</v>
      </c>
      <c r="N12004">
        <v>3.21E-4</v>
      </c>
      <c r="Q12004">
        <v>5.0000000000000002E-5</v>
      </c>
      <c r="R12004">
        <v>2.0000000000000001E-4</v>
      </c>
      <c r="S12004">
        <v>2.7500000000000002E-4</v>
      </c>
    </row>
    <row r="12005" spans="1:19" x14ac:dyDescent="0.2">
      <c r="A12005">
        <v>1.01E-4</v>
      </c>
      <c r="B12005">
        <v>4.8999999999999998E-5</v>
      </c>
      <c r="I12005">
        <v>7</v>
      </c>
      <c r="J12005">
        <v>8.2000000000000001E-5</v>
      </c>
      <c r="K12005">
        <v>5</v>
      </c>
      <c r="L12005">
        <v>2.0000000000000001E-4</v>
      </c>
      <c r="M12005">
        <v>3</v>
      </c>
      <c r="N12005">
        <v>4.4999999999999999E-4</v>
      </c>
      <c r="Q12005">
        <v>5.0000000000000002E-5</v>
      </c>
      <c r="R12005">
        <v>1.9900000000000001E-4</v>
      </c>
      <c r="S12005">
        <v>2.7599999999999999E-4</v>
      </c>
    </row>
    <row r="12006" spans="1:19" x14ac:dyDescent="0.2">
      <c r="A12006">
        <v>1.01E-4</v>
      </c>
      <c r="B12006">
        <v>4.8999999999999998E-5</v>
      </c>
      <c r="I12006">
        <v>5</v>
      </c>
      <c r="J12006">
        <v>7.4999999999999993E-5</v>
      </c>
      <c r="K12006">
        <v>0</v>
      </c>
      <c r="L12006">
        <v>2.7500000000000002E-4</v>
      </c>
      <c r="M12006">
        <v>0</v>
      </c>
      <c r="N12006">
        <v>9.6299999999999999E-4</v>
      </c>
      <c r="Q12006">
        <v>4.8999999999999998E-5</v>
      </c>
      <c r="R12006">
        <v>2.0100000000000001E-4</v>
      </c>
      <c r="S12006">
        <v>2.7500000000000002E-4</v>
      </c>
    </row>
    <row r="12007" spans="1:19" x14ac:dyDescent="0.2">
      <c r="A12007">
        <v>1.01E-4</v>
      </c>
      <c r="B12007">
        <v>4.8999999999999998E-5</v>
      </c>
      <c r="I12007">
        <v>0</v>
      </c>
      <c r="J12007">
        <v>8.6000000000000003E-5</v>
      </c>
      <c r="K12007">
        <v>2</v>
      </c>
      <c r="L12007">
        <v>2.03E-4</v>
      </c>
      <c r="M12007">
        <v>4</v>
      </c>
      <c r="N12007">
        <v>8.34E-4</v>
      </c>
      <c r="Q12007">
        <v>5.0000000000000002E-5</v>
      </c>
      <c r="R12007">
        <v>2.0000000000000001E-4</v>
      </c>
      <c r="S12007">
        <v>2.7700000000000001E-4</v>
      </c>
    </row>
    <row r="12008" spans="1:19" x14ac:dyDescent="0.2">
      <c r="A12008">
        <v>1.01E-4</v>
      </c>
      <c r="B12008">
        <v>4.8999999999999998E-5</v>
      </c>
      <c r="I12008">
        <v>2</v>
      </c>
      <c r="J12008">
        <v>8.8999999999999995E-5</v>
      </c>
      <c r="K12008">
        <v>1</v>
      </c>
      <c r="L12008">
        <v>2.4899999999999998E-4</v>
      </c>
      <c r="M12008">
        <v>5</v>
      </c>
      <c r="N12008">
        <v>9.1100000000000003E-4</v>
      </c>
      <c r="Q12008">
        <v>5.1E-5</v>
      </c>
      <c r="R12008">
        <v>2.0000000000000001E-4</v>
      </c>
      <c r="S12008">
        <v>2.7700000000000001E-4</v>
      </c>
    </row>
    <row r="12009" spans="1:19" x14ac:dyDescent="0.2">
      <c r="A12009">
        <v>1.01E-4</v>
      </c>
      <c r="B12009">
        <v>4.8999999999999998E-5</v>
      </c>
      <c r="I12009">
        <v>6</v>
      </c>
      <c r="J12009">
        <v>8.2000000000000001E-5</v>
      </c>
      <c r="K12009">
        <v>6</v>
      </c>
      <c r="L12009">
        <v>2.14E-4</v>
      </c>
      <c r="M12009">
        <v>2</v>
      </c>
      <c r="N12009">
        <v>9.0499999999999999E-4</v>
      </c>
      <c r="Q12009">
        <v>4.8999999999999998E-5</v>
      </c>
      <c r="R12009">
        <v>1.9900000000000001E-4</v>
      </c>
      <c r="S12009">
        <v>2.7799999999999998E-4</v>
      </c>
    </row>
    <row r="12010" spans="1:19" x14ac:dyDescent="0.2">
      <c r="A12010">
        <v>1.01E-4</v>
      </c>
      <c r="B12010">
        <v>4.8999999999999998E-5</v>
      </c>
      <c r="I12010">
        <v>1</v>
      </c>
      <c r="J12010">
        <v>7.3999999999999996E-5</v>
      </c>
      <c r="K12010">
        <v>3</v>
      </c>
      <c r="L12010">
        <v>2.33E-4</v>
      </c>
      <c r="M12010">
        <v>1</v>
      </c>
      <c r="N12010">
        <v>8.7900000000000001E-4</v>
      </c>
      <c r="Q12010">
        <v>4.8999999999999998E-5</v>
      </c>
      <c r="R12010">
        <v>1.9900000000000001E-4</v>
      </c>
      <c r="S12010">
        <v>2.7700000000000001E-4</v>
      </c>
    </row>
    <row r="12011" spans="1:19" x14ac:dyDescent="0.2">
      <c r="A12011">
        <v>1.01E-4</v>
      </c>
      <c r="B12011">
        <v>4.8999999999999998E-5</v>
      </c>
      <c r="I12011">
        <v>4</v>
      </c>
      <c r="J12011">
        <v>8.1000000000000004E-5</v>
      </c>
      <c r="K12011">
        <v>7</v>
      </c>
      <c r="L12011">
        <v>2.04E-4</v>
      </c>
      <c r="M12011">
        <v>7</v>
      </c>
      <c r="N12011">
        <v>8.6600000000000002E-4</v>
      </c>
      <c r="Q12011">
        <v>4.8999999999999998E-5</v>
      </c>
      <c r="R12011">
        <v>2.0000000000000001E-4</v>
      </c>
      <c r="S12011">
        <v>2.7599999999999999E-4</v>
      </c>
    </row>
    <row r="12012" spans="1:19" x14ac:dyDescent="0.2">
      <c r="A12012">
        <v>1.01E-4</v>
      </c>
      <c r="B12012">
        <v>5.1E-5</v>
      </c>
      <c r="I12012">
        <v>5</v>
      </c>
      <c r="J12012">
        <v>7.6000000000000004E-5</v>
      </c>
      <c r="K12012">
        <v>4</v>
      </c>
      <c r="L12012">
        <v>2.0599999999999999E-4</v>
      </c>
      <c r="M12012">
        <v>6</v>
      </c>
      <c r="N12012">
        <v>8.9099999999999997E-4</v>
      </c>
      <c r="Q12012">
        <v>5.1E-5</v>
      </c>
      <c r="R12012">
        <v>2.0000000000000001E-4</v>
      </c>
      <c r="S12012">
        <v>2.7500000000000002E-4</v>
      </c>
    </row>
    <row r="12013" spans="1:19" x14ac:dyDescent="0.2">
      <c r="A12013">
        <v>1.03E-4</v>
      </c>
      <c r="B12013">
        <v>5.1E-5</v>
      </c>
      <c r="I12013">
        <v>0</v>
      </c>
      <c r="J12013">
        <v>8.1000000000000004E-5</v>
      </c>
      <c r="K12013">
        <v>5</v>
      </c>
      <c r="L12013">
        <v>2.1000000000000001E-4</v>
      </c>
      <c r="M12013">
        <v>3</v>
      </c>
      <c r="N12013">
        <v>8.5499999999999997E-4</v>
      </c>
      <c r="Q12013">
        <v>5.3000000000000001E-5</v>
      </c>
      <c r="R12013">
        <v>1.93E-4</v>
      </c>
      <c r="S12013">
        <v>2.7799999999999998E-4</v>
      </c>
    </row>
    <row r="12014" spans="1:19" x14ac:dyDescent="0.2">
      <c r="A12014">
        <v>1.01E-4</v>
      </c>
      <c r="B12014">
        <v>5.1E-5</v>
      </c>
      <c r="I12014">
        <v>7</v>
      </c>
      <c r="J12014">
        <v>7.3999999999999996E-5</v>
      </c>
      <c r="K12014">
        <v>2</v>
      </c>
      <c r="L12014">
        <v>2.2900000000000001E-4</v>
      </c>
      <c r="M12014">
        <v>0</v>
      </c>
      <c r="N12014">
        <v>4.0999999999999999E-4</v>
      </c>
      <c r="Q12014">
        <v>5.1E-5</v>
      </c>
      <c r="R12014">
        <v>1.9900000000000001E-4</v>
      </c>
      <c r="S12014">
        <v>2.7500000000000002E-4</v>
      </c>
    </row>
    <row r="12015" spans="1:19" x14ac:dyDescent="0.2">
      <c r="A12015">
        <v>1.01E-4</v>
      </c>
      <c r="B12015">
        <v>5.1E-5</v>
      </c>
      <c r="I12015">
        <v>2</v>
      </c>
      <c r="J12015">
        <v>7.3999999999999996E-5</v>
      </c>
      <c r="K12015">
        <v>0</v>
      </c>
      <c r="L12015">
        <v>2.8400000000000002E-4</v>
      </c>
      <c r="M12015">
        <v>4</v>
      </c>
      <c r="N12015">
        <v>4.1599999999999997E-4</v>
      </c>
      <c r="Q12015">
        <v>5.1E-5</v>
      </c>
      <c r="R12015">
        <v>2.02E-4</v>
      </c>
      <c r="S12015">
        <v>2.7500000000000002E-4</v>
      </c>
    </row>
    <row r="12016" spans="1:19" x14ac:dyDescent="0.2">
      <c r="A12016">
        <v>1.01E-4</v>
      </c>
      <c r="B12016">
        <v>5.1E-5</v>
      </c>
      <c r="I12016">
        <v>3</v>
      </c>
      <c r="J12016">
        <v>7.6000000000000004E-5</v>
      </c>
      <c r="K12016">
        <v>7</v>
      </c>
      <c r="L12016">
        <v>2.04E-4</v>
      </c>
      <c r="M12016">
        <v>5</v>
      </c>
      <c r="N12016">
        <v>3.9399999999999998E-4</v>
      </c>
      <c r="Q12016">
        <v>5.1E-5</v>
      </c>
      <c r="R12016">
        <v>2.0000000000000001E-4</v>
      </c>
      <c r="S12016">
        <v>2.7900000000000001E-4</v>
      </c>
    </row>
    <row r="12017" spans="1:19" x14ac:dyDescent="0.2">
      <c r="A12017">
        <v>1.01E-4</v>
      </c>
      <c r="B12017">
        <v>5.1999999999999997E-5</v>
      </c>
      <c r="I12017">
        <v>6</v>
      </c>
      <c r="J12017">
        <v>8.2000000000000001E-5</v>
      </c>
      <c r="K12017">
        <v>6</v>
      </c>
      <c r="L12017">
        <v>2.2000000000000001E-4</v>
      </c>
      <c r="M12017">
        <v>2</v>
      </c>
      <c r="N12017">
        <v>4.4299999999999998E-4</v>
      </c>
      <c r="Q12017">
        <v>5.1999999999999997E-5</v>
      </c>
      <c r="R12017">
        <v>2.0000000000000001E-4</v>
      </c>
      <c r="S12017">
        <v>2.7799999999999998E-4</v>
      </c>
    </row>
    <row r="12018" spans="1:19" x14ac:dyDescent="0.2">
      <c r="A12018">
        <v>1.01E-4</v>
      </c>
      <c r="B12018">
        <v>5.1999999999999997E-5</v>
      </c>
      <c r="I12018">
        <v>1</v>
      </c>
      <c r="J12018">
        <v>8.1000000000000004E-5</v>
      </c>
      <c r="K12018">
        <v>1</v>
      </c>
      <c r="L12018">
        <v>2.4600000000000002E-4</v>
      </c>
      <c r="M12018">
        <v>1</v>
      </c>
      <c r="N12018">
        <v>4.3100000000000001E-4</v>
      </c>
      <c r="Q12018">
        <v>5.1999999999999997E-5</v>
      </c>
      <c r="R12018">
        <v>1.9900000000000001E-4</v>
      </c>
      <c r="S12018">
        <v>2.7599999999999999E-4</v>
      </c>
    </row>
    <row r="12019" spans="1:19" x14ac:dyDescent="0.2">
      <c r="A12019">
        <v>1.01E-4</v>
      </c>
      <c r="B12019">
        <v>5.1E-5</v>
      </c>
      <c r="I12019">
        <v>4</v>
      </c>
      <c r="J12019">
        <v>7.3999999999999996E-5</v>
      </c>
      <c r="K12019">
        <v>4</v>
      </c>
      <c r="L12019">
        <v>2.0900000000000001E-4</v>
      </c>
      <c r="M12019">
        <v>7</v>
      </c>
      <c r="N12019">
        <v>4.3600000000000003E-4</v>
      </c>
      <c r="Q12019">
        <v>5.1E-5</v>
      </c>
      <c r="R12019">
        <v>2.0000000000000001E-4</v>
      </c>
      <c r="S12019">
        <v>2.7999999999999998E-4</v>
      </c>
    </row>
    <row r="12020" spans="1:19" x14ac:dyDescent="0.2">
      <c r="A12020">
        <v>1.01E-4</v>
      </c>
      <c r="B12020">
        <v>5.1E-5</v>
      </c>
      <c r="I12020">
        <v>5</v>
      </c>
      <c r="J12020">
        <v>8.2000000000000001E-5</v>
      </c>
      <c r="K12020">
        <v>3</v>
      </c>
      <c r="L12020">
        <v>2.24E-4</v>
      </c>
      <c r="M12020">
        <v>6</v>
      </c>
      <c r="N12020">
        <v>4.6700000000000002E-4</v>
      </c>
      <c r="Q12020">
        <v>5.1E-5</v>
      </c>
      <c r="R12020">
        <v>1.9799999999999999E-4</v>
      </c>
      <c r="S12020">
        <v>2.7700000000000001E-4</v>
      </c>
    </row>
    <row r="12021" spans="1:19" x14ac:dyDescent="0.2">
      <c r="A12021">
        <v>1.03E-4</v>
      </c>
      <c r="B12021">
        <v>5.1E-5</v>
      </c>
      <c r="I12021">
        <v>2</v>
      </c>
      <c r="J12021">
        <v>7.3999999999999996E-5</v>
      </c>
      <c r="K12021">
        <v>5</v>
      </c>
      <c r="L12021">
        <v>2.0100000000000001E-4</v>
      </c>
      <c r="M12021">
        <v>3</v>
      </c>
      <c r="N12021">
        <v>4.3300000000000001E-4</v>
      </c>
      <c r="Q12021">
        <v>5.1E-5</v>
      </c>
      <c r="R12021">
        <v>1.9900000000000001E-4</v>
      </c>
      <c r="S12021">
        <v>2.7999999999999998E-4</v>
      </c>
    </row>
    <row r="12022" spans="1:19" x14ac:dyDescent="0.2">
      <c r="A12022">
        <v>1.01E-4</v>
      </c>
      <c r="B12022">
        <v>5.1E-5</v>
      </c>
      <c r="I12022">
        <v>0</v>
      </c>
      <c r="J12022">
        <v>8.2000000000000001E-5</v>
      </c>
      <c r="K12022">
        <v>2</v>
      </c>
      <c r="L12022">
        <v>2.02E-4</v>
      </c>
      <c r="M12022">
        <v>0</v>
      </c>
      <c r="N12022">
        <v>4.2400000000000001E-4</v>
      </c>
      <c r="Q12022">
        <v>5.1E-5</v>
      </c>
      <c r="R12022">
        <v>2.0000000000000001E-4</v>
      </c>
      <c r="S12022">
        <v>2.7799999999999998E-4</v>
      </c>
    </row>
    <row r="12023" spans="1:19" x14ac:dyDescent="0.2">
      <c r="A12023">
        <v>1.01E-4</v>
      </c>
      <c r="B12023">
        <v>5.1999999999999997E-5</v>
      </c>
      <c r="I12023">
        <v>7</v>
      </c>
      <c r="J12023">
        <v>8.2000000000000001E-5</v>
      </c>
      <c r="K12023">
        <v>6</v>
      </c>
      <c r="L12023">
        <v>2.2100000000000001E-4</v>
      </c>
      <c r="M12023">
        <v>4</v>
      </c>
      <c r="N12023">
        <v>4.28E-4</v>
      </c>
      <c r="Q12023">
        <v>5.1E-5</v>
      </c>
      <c r="R12023">
        <v>1.9900000000000001E-4</v>
      </c>
      <c r="S12023">
        <v>2.7500000000000002E-4</v>
      </c>
    </row>
    <row r="12024" spans="1:19" x14ac:dyDescent="0.2">
      <c r="A12024">
        <v>1.01E-4</v>
      </c>
      <c r="B12024">
        <v>5.1E-5</v>
      </c>
      <c r="I12024">
        <v>3</v>
      </c>
      <c r="J12024">
        <v>7.3999999999999996E-5</v>
      </c>
      <c r="K12024">
        <v>7</v>
      </c>
      <c r="L12024">
        <v>2.0699999999999999E-4</v>
      </c>
      <c r="M12024">
        <v>5</v>
      </c>
      <c r="N12024">
        <v>3.7399999999999998E-4</v>
      </c>
      <c r="Q12024">
        <v>5.1E-5</v>
      </c>
      <c r="R12024">
        <v>5.9199999999999997E-4</v>
      </c>
      <c r="S12024">
        <v>2.7700000000000001E-4</v>
      </c>
    </row>
    <row r="12025" spans="1:19" x14ac:dyDescent="0.2">
      <c r="A12025">
        <v>1.01E-4</v>
      </c>
      <c r="B12025">
        <v>5.1999999999999997E-5</v>
      </c>
      <c r="I12025">
        <v>6</v>
      </c>
      <c r="J12025">
        <v>7.3999999999999996E-5</v>
      </c>
      <c r="K12025">
        <v>0</v>
      </c>
      <c r="L12025">
        <v>1.85E-4</v>
      </c>
      <c r="M12025">
        <v>2</v>
      </c>
      <c r="N12025">
        <v>4.3399999999999998E-4</v>
      </c>
      <c r="Q12025">
        <v>5.1999999999999997E-5</v>
      </c>
      <c r="R12025">
        <v>1.9799999999999999E-4</v>
      </c>
      <c r="S12025">
        <v>2.7799999999999998E-4</v>
      </c>
    </row>
    <row r="12026" spans="1:19" x14ac:dyDescent="0.2">
      <c r="A12026">
        <v>1.01E-4</v>
      </c>
      <c r="B12026">
        <v>5.0000000000000002E-5</v>
      </c>
      <c r="I12026">
        <v>4</v>
      </c>
      <c r="J12026">
        <v>7.3999999999999996E-5</v>
      </c>
      <c r="K12026">
        <v>1</v>
      </c>
      <c r="L12026">
        <v>2.31E-4</v>
      </c>
      <c r="M12026">
        <v>1</v>
      </c>
      <c r="N12026">
        <v>4.26E-4</v>
      </c>
      <c r="Q12026">
        <v>5.0000000000000002E-5</v>
      </c>
      <c r="R12026">
        <v>1.9900000000000001E-4</v>
      </c>
      <c r="S12026">
        <v>2.7999999999999998E-4</v>
      </c>
    </row>
    <row r="12027" spans="1:19" x14ac:dyDescent="0.2">
      <c r="A12027">
        <v>1.01E-4</v>
      </c>
      <c r="B12027">
        <v>5.1E-5</v>
      </c>
      <c r="I12027">
        <v>1</v>
      </c>
      <c r="J12027">
        <v>7.3999999999999996E-5</v>
      </c>
      <c r="K12027">
        <v>4</v>
      </c>
      <c r="L12027">
        <v>2.0100000000000001E-4</v>
      </c>
      <c r="M12027">
        <v>7</v>
      </c>
      <c r="N12027">
        <v>4.2700000000000002E-4</v>
      </c>
      <c r="Q12027">
        <v>5.1E-5</v>
      </c>
      <c r="R12027">
        <v>1.9900000000000001E-4</v>
      </c>
      <c r="S12027">
        <v>2.7900000000000001E-4</v>
      </c>
    </row>
    <row r="12028" spans="1:19" x14ac:dyDescent="0.2">
      <c r="A12028">
        <v>1.01E-4</v>
      </c>
      <c r="B12028">
        <v>5.3000000000000001E-5</v>
      </c>
      <c r="I12028">
        <v>5</v>
      </c>
      <c r="J12028">
        <v>7.3999999999999996E-5</v>
      </c>
      <c r="K12028">
        <v>5</v>
      </c>
      <c r="L12028">
        <v>2.0100000000000001E-4</v>
      </c>
      <c r="M12028">
        <v>3</v>
      </c>
      <c r="N12028">
        <v>4.1599999999999997E-4</v>
      </c>
      <c r="Q12028">
        <v>5.1999999999999997E-5</v>
      </c>
      <c r="R12028">
        <v>2.0000000000000001E-4</v>
      </c>
      <c r="S12028">
        <v>2.7700000000000001E-4</v>
      </c>
    </row>
    <row r="12029" spans="1:19" x14ac:dyDescent="0.2">
      <c r="A12029">
        <v>1.01E-4</v>
      </c>
      <c r="B12029">
        <v>5.0000000000000002E-5</v>
      </c>
      <c r="I12029">
        <v>2</v>
      </c>
      <c r="J12029">
        <v>7.3999999999999996E-5</v>
      </c>
      <c r="K12029">
        <v>3</v>
      </c>
      <c r="L12029">
        <v>2.1000000000000001E-4</v>
      </c>
      <c r="M12029">
        <v>6</v>
      </c>
      <c r="N12029">
        <v>4.4700000000000002E-4</v>
      </c>
      <c r="Q12029">
        <v>5.0000000000000002E-5</v>
      </c>
      <c r="R12029">
        <v>2.0000000000000001E-4</v>
      </c>
      <c r="S12029">
        <v>2.7799999999999998E-4</v>
      </c>
    </row>
    <row r="12030" spans="1:19" x14ac:dyDescent="0.2">
      <c r="A12030">
        <v>1.03E-4</v>
      </c>
      <c r="B12030">
        <v>5.1999999999999997E-5</v>
      </c>
      <c r="I12030">
        <v>0</v>
      </c>
      <c r="J12030">
        <v>8.2000000000000001E-5</v>
      </c>
      <c r="K12030">
        <v>2</v>
      </c>
      <c r="L12030">
        <v>2.0599999999999999E-4</v>
      </c>
      <c r="M12030">
        <v>0</v>
      </c>
      <c r="N12030">
        <v>4.3899999999999999E-4</v>
      </c>
      <c r="Q12030">
        <v>5.3999999999999998E-5</v>
      </c>
      <c r="R12030">
        <v>2.0000000000000001E-4</v>
      </c>
      <c r="S12030">
        <v>2.7799999999999998E-4</v>
      </c>
    </row>
    <row r="12031" spans="1:19" x14ac:dyDescent="0.2">
      <c r="A12031">
        <v>1.01E-4</v>
      </c>
      <c r="B12031">
        <v>4.8999999999999998E-5</v>
      </c>
      <c r="I12031">
        <v>7</v>
      </c>
      <c r="J12031">
        <v>7.3999999999999996E-5</v>
      </c>
      <c r="K12031">
        <v>6</v>
      </c>
      <c r="L12031">
        <v>2.1000000000000001E-4</v>
      </c>
      <c r="M12031">
        <v>4</v>
      </c>
      <c r="N12031">
        <v>4.4099999999999999E-4</v>
      </c>
      <c r="Q12031">
        <v>4.8999999999999998E-5</v>
      </c>
      <c r="R12031">
        <v>2.0000000000000001E-4</v>
      </c>
      <c r="S12031">
        <v>2.7900000000000001E-4</v>
      </c>
    </row>
    <row r="12032" spans="1:19" x14ac:dyDescent="0.2">
      <c r="A12032">
        <v>1.01E-4</v>
      </c>
      <c r="B12032">
        <v>4.8999999999999998E-5</v>
      </c>
      <c r="I12032">
        <v>3</v>
      </c>
      <c r="J12032">
        <v>7.3999999999999996E-5</v>
      </c>
      <c r="K12032">
        <v>7</v>
      </c>
      <c r="L12032">
        <v>2.1000000000000001E-4</v>
      </c>
      <c r="M12032">
        <v>5</v>
      </c>
      <c r="N12032">
        <v>3.6900000000000002E-4</v>
      </c>
      <c r="Q12032">
        <v>4.8999999999999998E-5</v>
      </c>
      <c r="R12032">
        <v>2.0000000000000001E-4</v>
      </c>
      <c r="S12032">
        <v>2.7500000000000002E-4</v>
      </c>
    </row>
    <row r="12033" spans="1:19" x14ac:dyDescent="0.2">
      <c r="A12033">
        <v>1.01E-4</v>
      </c>
      <c r="B12033">
        <v>4.8999999999999998E-5</v>
      </c>
      <c r="I12033">
        <v>6</v>
      </c>
      <c r="J12033">
        <v>8.2000000000000001E-5</v>
      </c>
      <c r="K12033">
        <v>0</v>
      </c>
      <c r="L12033">
        <v>2.22E-4</v>
      </c>
      <c r="M12033">
        <v>2</v>
      </c>
      <c r="N12033">
        <v>4.1300000000000001E-4</v>
      </c>
      <c r="Q12033">
        <v>4.8999999999999998E-5</v>
      </c>
      <c r="R12033">
        <v>2.0100000000000001E-4</v>
      </c>
      <c r="S12033">
        <v>2.7799999999999998E-4</v>
      </c>
    </row>
    <row r="12034" spans="1:19" x14ac:dyDescent="0.2">
      <c r="A12034">
        <v>1.01E-4</v>
      </c>
      <c r="B12034">
        <v>4.8999999999999998E-5</v>
      </c>
      <c r="I12034">
        <v>4</v>
      </c>
      <c r="J12034">
        <v>8.2000000000000001E-5</v>
      </c>
      <c r="K12034">
        <v>4</v>
      </c>
      <c r="L12034">
        <v>2.1699999999999999E-4</v>
      </c>
      <c r="M12034">
        <v>1</v>
      </c>
      <c r="N12034">
        <v>4.5100000000000001E-4</v>
      </c>
      <c r="Q12034">
        <v>4.8999999999999998E-5</v>
      </c>
      <c r="R12034">
        <v>1.9900000000000001E-4</v>
      </c>
      <c r="S12034">
        <v>2.7900000000000001E-4</v>
      </c>
    </row>
    <row r="12035" spans="1:19" x14ac:dyDescent="0.2">
      <c r="A12035">
        <v>1.01E-4</v>
      </c>
      <c r="B12035">
        <v>4.8999999999999998E-5</v>
      </c>
      <c r="I12035">
        <v>1</v>
      </c>
      <c r="J12035">
        <v>8.2000000000000001E-5</v>
      </c>
      <c r="K12035">
        <v>1</v>
      </c>
      <c r="L12035">
        <v>2.2100000000000001E-4</v>
      </c>
      <c r="M12035">
        <v>7</v>
      </c>
      <c r="N12035">
        <v>4.2200000000000001E-4</v>
      </c>
      <c r="Q12035">
        <v>4.8999999999999998E-5</v>
      </c>
      <c r="R12035">
        <v>2.0000000000000001E-4</v>
      </c>
      <c r="S12035">
        <v>2.7599999999999999E-4</v>
      </c>
    </row>
    <row r="12036" spans="1:19" x14ac:dyDescent="0.2">
      <c r="A12036">
        <v>1.01E-4</v>
      </c>
      <c r="B12036">
        <v>4.8999999999999998E-5</v>
      </c>
      <c r="I12036">
        <v>5</v>
      </c>
      <c r="J12036">
        <v>8.2000000000000001E-5</v>
      </c>
      <c r="K12036">
        <v>5</v>
      </c>
      <c r="L12036">
        <v>2.0000000000000001E-4</v>
      </c>
      <c r="M12036">
        <v>3</v>
      </c>
      <c r="N12036">
        <v>4.15E-4</v>
      </c>
      <c r="Q12036">
        <v>5.0000000000000002E-5</v>
      </c>
      <c r="R12036">
        <v>2.0000000000000001E-4</v>
      </c>
      <c r="S12036">
        <v>2.7999999999999998E-4</v>
      </c>
    </row>
    <row r="12037" spans="1:19" x14ac:dyDescent="0.2">
      <c r="A12037">
        <v>1.01E-4</v>
      </c>
      <c r="B12037">
        <v>4.8999999999999998E-5</v>
      </c>
      <c r="I12037">
        <v>2</v>
      </c>
      <c r="J12037">
        <v>8.2000000000000001E-5</v>
      </c>
      <c r="K12037">
        <v>2</v>
      </c>
      <c r="L12037">
        <v>2.0100000000000001E-4</v>
      </c>
      <c r="M12037">
        <v>6</v>
      </c>
      <c r="N12037">
        <v>4.37E-4</v>
      </c>
      <c r="Q12037">
        <v>4.8999999999999998E-5</v>
      </c>
      <c r="R12037">
        <v>2.0100000000000001E-4</v>
      </c>
      <c r="S12037">
        <v>2.7599999999999999E-4</v>
      </c>
    </row>
    <row r="12038" spans="1:19" x14ac:dyDescent="0.2">
      <c r="A12038">
        <v>1.01E-4</v>
      </c>
      <c r="B12038">
        <v>5.0000000000000002E-5</v>
      </c>
      <c r="I12038">
        <v>6</v>
      </c>
      <c r="J12038">
        <v>8.0000000000000007E-5</v>
      </c>
      <c r="K12038">
        <v>3</v>
      </c>
      <c r="L12038">
        <v>2.0599999999999999E-4</v>
      </c>
      <c r="M12038">
        <v>4</v>
      </c>
      <c r="N12038">
        <v>3.4099999999999999E-4</v>
      </c>
      <c r="Q12038">
        <v>5.0000000000000002E-5</v>
      </c>
      <c r="R12038">
        <v>2.0000000000000001E-4</v>
      </c>
      <c r="S12038">
        <v>2.7999999999999998E-4</v>
      </c>
    </row>
    <row r="12039" spans="1:19" x14ac:dyDescent="0.2">
      <c r="A12039">
        <v>1.03E-4</v>
      </c>
      <c r="B12039">
        <v>4.8999999999999998E-5</v>
      </c>
      <c r="I12039">
        <v>0</v>
      </c>
      <c r="J12039">
        <v>8.5000000000000006E-5</v>
      </c>
      <c r="K12039">
        <v>7</v>
      </c>
      <c r="L12039">
        <v>2.1100000000000001E-4</v>
      </c>
      <c r="M12039">
        <v>0</v>
      </c>
      <c r="N12039">
        <v>4.3300000000000001E-4</v>
      </c>
      <c r="Q12039">
        <v>4.8999999999999998E-5</v>
      </c>
      <c r="R12039">
        <v>1.9900000000000001E-4</v>
      </c>
      <c r="S12039">
        <v>2.7700000000000001E-4</v>
      </c>
    </row>
    <row r="12040" spans="1:19" x14ac:dyDescent="0.2">
      <c r="A12040">
        <v>1.01E-4</v>
      </c>
      <c r="B12040">
        <v>5.1E-5</v>
      </c>
      <c r="I12040">
        <v>3</v>
      </c>
      <c r="J12040">
        <v>8.2000000000000001E-5</v>
      </c>
      <c r="K12040">
        <v>6</v>
      </c>
      <c r="L12040">
        <v>2.2100000000000001E-4</v>
      </c>
      <c r="M12040">
        <v>2</v>
      </c>
      <c r="N12040">
        <v>4.4999999999999999E-4</v>
      </c>
      <c r="Q12040">
        <v>5.1E-5</v>
      </c>
      <c r="R12040">
        <v>1.9799999999999999E-4</v>
      </c>
      <c r="S12040">
        <v>2.7700000000000001E-4</v>
      </c>
    </row>
    <row r="12041" spans="1:19" x14ac:dyDescent="0.2">
      <c r="A12041">
        <v>1.01E-4</v>
      </c>
      <c r="B12041">
        <v>4.8999999999999998E-5</v>
      </c>
      <c r="I12041">
        <v>7</v>
      </c>
      <c r="J12041">
        <v>8.2999999999999998E-5</v>
      </c>
      <c r="K12041">
        <v>4</v>
      </c>
      <c r="L12041">
        <v>2.04E-4</v>
      </c>
      <c r="M12041">
        <v>5</v>
      </c>
      <c r="N12041">
        <v>5.2899999999999996E-4</v>
      </c>
      <c r="Q12041">
        <v>4.8999999999999998E-5</v>
      </c>
      <c r="R12041">
        <v>2.0000000000000001E-4</v>
      </c>
      <c r="S12041">
        <v>2.7500000000000002E-4</v>
      </c>
    </row>
    <row r="12042" spans="1:19" x14ac:dyDescent="0.2">
      <c r="A12042">
        <v>1.01E-4</v>
      </c>
      <c r="B12042">
        <v>4.8999999999999998E-5</v>
      </c>
      <c r="I12042">
        <v>4</v>
      </c>
      <c r="J12042">
        <v>8.2000000000000001E-5</v>
      </c>
      <c r="K12042">
        <v>0</v>
      </c>
      <c r="L12042">
        <v>2.05E-4</v>
      </c>
      <c r="M12042">
        <v>7</v>
      </c>
      <c r="N12042">
        <v>4.7600000000000002E-4</v>
      </c>
      <c r="Q12042">
        <v>4.8999999999999998E-5</v>
      </c>
      <c r="R12042">
        <v>1.9900000000000001E-4</v>
      </c>
      <c r="S12042">
        <v>2.81E-4</v>
      </c>
    </row>
    <row r="12043" spans="1:19" x14ac:dyDescent="0.2">
      <c r="A12043">
        <v>1.01E-4</v>
      </c>
      <c r="B12043">
        <v>4.8999999999999998E-5</v>
      </c>
      <c r="I12043">
        <v>1</v>
      </c>
      <c r="J12043">
        <v>8.2000000000000001E-5</v>
      </c>
      <c r="K12043">
        <v>5</v>
      </c>
      <c r="L12043">
        <v>2.1000000000000001E-4</v>
      </c>
      <c r="M12043">
        <v>1</v>
      </c>
      <c r="N12043">
        <v>5.2499999999999997E-4</v>
      </c>
      <c r="Q12043">
        <v>5.0000000000000002E-5</v>
      </c>
      <c r="R12043">
        <v>1.9900000000000001E-4</v>
      </c>
      <c r="S12043">
        <v>2.7599999999999999E-4</v>
      </c>
    </row>
    <row r="12044" spans="1:19" x14ac:dyDescent="0.2">
      <c r="A12044">
        <v>1.01E-4</v>
      </c>
      <c r="B12044">
        <v>4.8999999999999998E-5</v>
      </c>
      <c r="I12044">
        <v>6</v>
      </c>
      <c r="J12044">
        <v>8.2000000000000001E-5</v>
      </c>
      <c r="K12044">
        <v>1</v>
      </c>
      <c r="L12044">
        <v>2.2000000000000001E-4</v>
      </c>
      <c r="M12044">
        <v>3</v>
      </c>
      <c r="N12044">
        <v>4.7699999999999999E-4</v>
      </c>
      <c r="Q12044">
        <v>4.8999999999999998E-5</v>
      </c>
      <c r="R12044">
        <v>2.0000000000000001E-4</v>
      </c>
      <c r="S12044">
        <v>2.7700000000000001E-4</v>
      </c>
    </row>
    <row r="12045" spans="1:19" x14ac:dyDescent="0.2">
      <c r="A12045">
        <v>1.01E-4</v>
      </c>
      <c r="B12045">
        <v>4.8999999999999998E-5</v>
      </c>
      <c r="I12045">
        <v>2</v>
      </c>
      <c r="J12045">
        <v>8.2000000000000001E-5</v>
      </c>
      <c r="K12045">
        <v>2</v>
      </c>
      <c r="L12045">
        <v>2.05E-4</v>
      </c>
      <c r="M12045">
        <v>6</v>
      </c>
      <c r="N12045">
        <v>5.2099999999999998E-4</v>
      </c>
      <c r="Q12045">
        <v>4.8999999999999998E-5</v>
      </c>
      <c r="R12045">
        <v>1.93E-4</v>
      </c>
      <c r="S12045">
        <v>2.7799999999999998E-4</v>
      </c>
    </row>
    <row r="12046" spans="1:19" x14ac:dyDescent="0.2">
      <c r="A12046">
        <v>1.01E-4</v>
      </c>
      <c r="B12046">
        <v>4.8999999999999998E-5</v>
      </c>
      <c r="I12046">
        <v>5</v>
      </c>
      <c r="J12046">
        <v>8.2000000000000001E-5</v>
      </c>
      <c r="K12046">
        <v>3</v>
      </c>
      <c r="L12046">
        <v>2.12E-4</v>
      </c>
      <c r="M12046">
        <v>4</v>
      </c>
      <c r="N12046">
        <v>3.7199999999999999E-4</v>
      </c>
      <c r="Q12046">
        <v>5.0000000000000002E-5</v>
      </c>
      <c r="R12046">
        <v>1.9900000000000001E-4</v>
      </c>
      <c r="S12046">
        <v>2.7399999999999999E-4</v>
      </c>
    </row>
    <row r="12047" spans="1:19" x14ac:dyDescent="0.2">
      <c r="A12047">
        <v>1.03E-4</v>
      </c>
      <c r="B12047">
        <v>4.8999999999999998E-5</v>
      </c>
      <c r="I12047">
        <v>0</v>
      </c>
      <c r="J12047">
        <v>7.3999999999999996E-5</v>
      </c>
      <c r="K12047">
        <v>4</v>
      </c>
      <c r="L12047">
        <v>2.0599999999999999E-4</v>
      </c>
      <c r="M12047">
        <v>0</v>
      </c>
      <c r="N12047">
        <v>4.0200000000000001E-4</v>
      </c>
      <c r="Q12047">
        <v>4.8999999999999998E-5</v>
      </c>
      <c r="R12047">
        <v>2.0000000000000001E-4</v>
      </c>
      <c r="S12047">
        <v>2.7700000000000001E-4</v>
      </c>
    </row>
    <row r="12048" spans="1:19" x14ac:dyDescent="0.2">
      <c r="A12048">
        <v>1.01E-4</v>
      </c>
      <c r="B12048">
        <v>4.8999999999999998E-5</v>
      </c>
      <c r="I12048">
        <v>3</v>
      </c>
      <c r="J12048">
        <v>8.2000000000000001E-5</v>
      </c>
      <c r="K12048">
        <v>7</v>
      </c>
      <c r="L12048">
        <v>2.1000000000000001E-4</v>
      </c>
      <c r="M12048">
        <v>2</v>
      </c>
      <c r="N12048">
        <v>4.2700000000000002E-4</v>
      </c>
      <c r="Q12048">
        <v>5.0000000000000002E-5</v>
      </c>
      <c r="R12048">
        <v>2.02E-4</v>
      </c>
      <c r="S12048">
        <v>2.7999999999999998E-4</v>
      </c>
    </row>
    <row r="12049" spans="1:19" x14ac:dyDescent="0.2">
      <c r="A12049">
        <v>1.01E-4</v>
      </c>
      <c r="B12049">
        <v>5.0000000000000002E-5</v>
      </c>
      <c r="I12049">
        <v>7</v>
      </c>
      <c r="J12049">
        <v>8.6000000000000003E-5</v>
      </c>
      <c r="K12049">
        <v>6</v>
      </c>
      <c r="L12049">
        <v>2.2699999999999999E-4</v>
      </c>
      <c r="M12049">
        <v>3</v>
      </c>
      <c r="N12049">
        <v>4.4200000000000001E-4</v>
      </c>
      <c r="Q12049">
        <v>5.1999999999999997E-5</v>
      </c>
      <c r="R12049">
        <v>2.0100000000000001E-4</v>
      </c>
      <c r="S12049">
        <v>2.7700000000000001E-4</v>
      </c>
    </row>
    <row r="12050" spans="1:19" x14ac:dyDescent="0.2">
      <c r="A12050">
        <v>1.01E-4</v>
      </c>
      <c r="B12050">
        <v>5.0000000000000002E-5</v>
      </c>
      <c r="I12050">
        <v>4</v>
      </c>
      <c r="J12050">
        <v>8.1000000000000004E-5</v>
      </c>
      <c r="K12050">
        <v>0</v>
      </c>
      <c r="L12050">
        <v>2.1000000000000001E-4</v>
      </c>
      <c r="M12050">
        <v>7</v>
      </c>
      <c r="N12050">
        <v>4.8200000000000001E-4</v>
      </c>
      <c r="Q12050">
        <v>4.8999999999999998E-5</v>
      </c>
      <c r="R12050">
        <v>2.0100000000000001E-4</v>
      </c>
      <c r="S12050">
        <v>2.7599999999999999E-4</v>
      </c>
    </row>
    <row r="12051" spans="1:19" x14ac:dyDescent="0.2">
      <c r="A12051">
        <v>1.01E-4</v>
      </c>
      <c r="B12051">
        <v>4.8999999999999998E-5</v>
      </c>
      <c r="I12051">
        <v>1</v>
      </c>
      <c r="J12051">
        <v>8.1000000000000004E-5</v>
      </c>
      <c r="K12051">
        <v>5</v>
      </c>
      <c r="L12051">
        <v>2.0699999999999999E-4</v>
      </c>
      <c r="M12051">
        <v>1</v>
      </c>
      <c r="N12051">
        <v>4.8999999999999998E-4</v>
      </c>
      <c r="Q12051">
        <v>4.8999999999999998E-5</v>
      </c>
      <c r="R12051">
        <v>1.9900000000000001E-4</v>
      </c>
      <c r="S12051">
        <v>2.7799999999999998E-4</v>
      </c>
    </row>
    <row r="12052" spans="1:19" x14ac:dyDescent="0.2">
      <c r="A12052">
        <v>1.01E-4</v>
      </c>
      <c r="B12052">
        <v>4.8999999999999998E-5</v>
      </c>
      <c r="I12052">
        <v>6</v>
      </c>
      <c r="J12052">
        <v>8.2000000000000001E-5</v>
      </c>
      <c r="K12052">
        <v>1</v>
      </c>
      <c r="L12052">
        <v>2.0599999999999999E-4</v>
      </c>
      <c r="M12052">
        <v>5</v>
      </c>
      <c r="N12052">
        <v>5.5000000000000003E-4</v>
      </c>
      <c r="Q12052">
        <v>4.8999999999999998E-5</v>
      </c>
      <c r="R12052">
        <v>1.9900000000000001E-4</v>
      </c>
      <c r="S12052">
        <v>2.7599999999999999E-4</v>
      </c>
    </row>
    <row r="12053" spans="1:19" x14ac:dyDescent="0.2">
      <c r="A12053">
        <v>1.01E-4</v>
      </c>
      <c r="B12053">
        <v>4.8999999999999998E-5</v>
      </c>
      <c r="I12053">
        <v>2</v>
      </c>
      <c r="J12053">
        <v>8.2000000000000001E-5</v>
      </c>
      <c r="K12053">
        <v>2</v>
      </c>
      <c r="L12053">
        <v>2.0100000000000001E-4</v>
      </c>
      <c r="M12053">
        <v>4</v>
      </c>
      <c r="N12053">
        <v>4.2200000000000001E-4</v>
      </c>
      <c r="Q12053">
        <v>4.8999999999999998E-5</v>
      </c>
      <c r="R12053">
        <v>2.0000000000000001E-4</v>
      </c>
      <c r="S12053">
        <v>2.7700000000000001E-4</v>
      </c>
    </row>
    <row r="12054" spans="1:19" x14ac:dyDescent="0.2">
      <c r="A12054">
        <v>1.01E-4</v>
      </c>
      <c r="B12054">
        <v>4.8999999999999998E-5</v>
      </c>
      <c r="I12054">
        <v>0</v>
      </c>
      <c r="J12054">
        <v>7.3999999999999996E-5</v>
      </c>
      <c r="K12054">
        <v>4</v>
      </c>
      <c r="L12054">
        <v>2.04E-4</v>
      </c>
      <c r="M12054">
        <v>6</v>
      </c>
      <c r="N12054">
        <v>5.6899999999999995E-4</v>
      </c>
      <c r="Q12054">
        <v>4.8999999999999998E-5</v>
      </c>
      <c r="R12054">
        <v>1.9900000000000001E-4</v>
      </c>
      <c r="S12054">
        <v>2.7799999999999998E-4</v>
      </c>
    </row>
    <row r="12055" spans="1:19" x14ac:dyDescent="0.2">
      <c r="A12055">
        <v>1.01E-4</v>
      </c>
      <c r="B12055">
        <v>5.1E-5</v>
      </c>
      <c r="I12055">
        <v>3</v>
      </c>
      <c r="J12055">
        <v>7.3999999999999996E-5</v>
      </c>
      <c r="K12055">
        <v>3</v>
      </c>
      <c r="L12055">
        <v>2.2100000000000001E-4</v>
      </c>
      <c r="M12055">
        <v>0</v>
      </c>
      <c r="N12055">
        <v>4.46E-4</v>
      </c>
      <c r="Q12055">
        <v>4.8999999999999998E-5</v>
      </c>
      <c r="R12055">
        <v>1.9799999999999999E-4</v>
      </c>
      <c r="S12055">
        <v>2.7999999999999998E-4</v>
      </c>
    </row>
    <row r="12056" spans="1:19" x14ac:dyDescent="0.2">
      <c r="A12056">
        <v>1E-4</v>
      </c>
      <c r="B12056">
        <v>4.8999999999999998E-5</v>
      </c>
      <c r="I12056">
        <v>5</v>
      </c>
      <c r="J12056">
        <v>8.2000000000000001E-5</v>
      </c>
      <c r="K12056">
        <v>7</v>
      </c>
      <c r="L12056">
        <v>2.12E-4</v>
      </c>
      <c r="M12056">
        <v>2</v>
      </c>
      <c r="N12056">
        <v>3.5799999999999997E-4</v>
      </c>
      <c r="Q12056">
        <v>5.0000000000000002E-5</v>
      </c>
      <c r="R12056">
        <v>2.0000000000000001E-4</v>
      </c>
      <c r="S12056">
        <v>2.7599999999999999E-4</v>
      </c>
    </row>
    <row r="12057" spans="1:19" x14ac:dyDescent="0.2">
      <c r="A12057">
        <v>1.01E-4</v>
      </c>
      <c r="B12057">
        <v>4.8999999999999998E-5</v>
      </c>
      <c r="I12057">
        <v>4</v>
      </c>
      <c r="J12057">
        <v>8.2000000000000001E-5</v>
      </c>
      <c r="K12057">
        <v>0</v>
      </c>
      <c r="L12057">
        <v>2.1699999999999999E-4</v>
      </c>
      <c r="M12057">
        <v>3</v>
      </c>
      <c r="N12057">
        <v>4.35E-4</v>
      </c>
      <c r="Q12057">
        <v>4.8999999999999998E-5</v>
      </c>
      <c r="R12057">
        <v>2.0000000000000001E-4</v>
      </c>
      <c r="S12057">
        <v>2.7599999999999999E-4</v>
      </c>
    </row>
    <row r="12058" spans="1:19" x14ac:dyDescent="0.2">
      <c r="A12058">
        <v>1.01E-4</v>
      </c>
      <c r="B12058">
        <v>4.8999999999999998E-5</v>
      </c>
      <c r="I12058">
        <v>7</v>
      </c>
      <c r="J12058">
        <v>8.2000000000000001E-5</v>
      </c>
      <c r="K12058">
        <v>6</v>
      </c>
      <c r="L12058">
        <v>2.33E-4</v>
      </c>
      <c r="M12058">
        <v>7</v>
      </c>
      <c r="N12058">
        <v>4.9200000000000003E-4</v>
      </c>
      <c r="Q12058">
        <v>4.8999999999999998E-5</v>
      </c>
      <c r="R12058">
        <v>1.9799999999999999E-4</v>
      </c>
      <c r="S12058">
        <v>2.7900000000000001E-4</v>
      </c>
    </row>
    <row r="12059" spans="1:19" x14ac:dyDescent="0.2">
      <c r="A12059">
        <v>1E-4</v>
      </c>
      <c r="B12059">
        <v>4.8999999999999998E-5</v>
      </c>
      <c r="I12059">
        <v>6</v>
      </c>
      <c r="J12059">
        <v>7.3999999999999996E-5</v>
      </c>
      <c r="K12059">
        <v>5</v>
      </c>
      <c r="L12059">
        <v>2.0100000000000001E-4</v>
      </c>
      <c r="M12059">
        <v>1</v>
      </c>
      <c r="N12059">
        <v>4.6700000000000002E-4</v>
      </c>
      <c r="Q12059">
        <v>5.0000000000000002E-5</v>
      </c>
      <c r="R12059">
        <v>2.0000000000000001E-4</v>
      </c>
      <c r="S12059">
        <v>2.7799999999999998E-4</v>
      </c>
    </row>
    <row r="12060" spans="1:19" x14ac:dyDescent="0.2">
      <c r="A12060">
        <v>1E-4</v>
      </c>
      <c r="B12060">
        <v>4.8999999999999998E-5</v>
      </c>
      <c r="I12060">
        <v>1</v>
      </c>
      <c r="J12060">
        <v>7.8999999999999996E-5</v>
      </c>
      <c r="K12060">
        <v>1</v>
      </c>
      <c r="L12060">
        <v>2.0900000000000001E-4</v>
      </c>
      <c r="M12060">
        <v>5</v>
      </c>
      <c r="N12060">
        <v>4.7399999999999997E-4</v>
      </c>
      <c r="Q12060">
        <v>4.8999999999999998E-5</v>
      </c>
      <c r="R12060">
        <v>2.0000000000000001E-4</v>
      </c>
      <c r="S12060">
        <v>2.7500000000000002E-4</v>
      </c>
    </row>
    <row r="12061" spans="1:19" x14ac:dyDescent="0.2">
      <c r="A12061">
        <v>1E-4</v>
      </c>
      <c r="B12061">
        <v>4.8999999999999998E-5</v>
      </c>
      <c r="I12061">
        <v>2</v>
      </c>
      <c r="J12061">
        <v>7.3999999999999996E-5</v>
      </c>
      <c r="K12061">
        <v>2</v>
      </c>
      <c r="L12061">
        <v>2.04E-4</v>
      </c>
      <c r="M12061">
        <v>4</v>
      </c>
      <c r="N12061">
        <v>4.6200000000000001E-4</v>
      </c>
      <c r="Q12061">
        <v>5.0000000000000002E-5</v>
      </c>
      <c r="R12061">
        <v>2.03E-4</v>
      </c>
      <c r="S12061">
        <v>2.7799999999999998E-4</v>
      </c>
    </row>
    <row r="12062" spans="1:19" x14ac:dyDescent="0.2">
      <c r="A12062">
        <v>1.01E-4</v>
      </c>
      <c r="B12062">
        <v>4.8999999999999998E-5</v>
      </c>
      <c r="I12062">
        <v>0</v>
      </c>
      <c r="J12062">
        <v>8.1000000000000004E-5</v>
      </c>
      <c r="K12062">
        <v>4</v>
      </c>
      <c r="L12062">
        <v>2.0100000000000001E-4</v>
      </c>
      <c r="M12062">
        <v>6</v>
      </c>
      <c r="N12062">
        <v>5.71E-4</v>
      </c>
      <c r="Q12062">
        <v>4.8999999999999998E-5</v>
      </c>
      <c r="R12062">
        <v>1.9799999999999999E-4</v>
      </c>
      <c r="S12062">
        <v>2.7500000000000002E-4</v>
      </c>
    </row>
    <row r="12063" spans="1:19" x14ac:dyDescent="0.2">
      <c r="A12063">
        <v>1.01E-4</v>
      </c>
      <c r="B12063">
        <v>5.0000000000000002E-5</v>
      </c>
      <c r="I12063">
        <v>5</v>
      </c>
      <c r="J12063">
        <v>8.2000000000000001E-5</v>
      </c>
      <c r="K12063">
        <v>7</v>
      </c>
      <c r="L12063">
        <v>2.0699999999999999E-4</v>
      </c>
      <c r="M12063">
        <v>0</v>
      </c>
      <c r="N12063">
        <v>5.9299999999999999E-4</v>
      </c>
      <c r="Q12063">
        <v>5.0000000000000002E-5</v>
      </c>
      <c r="R12063">
        <v>2.0100000000000001E-4</v>
      </c>
      <c r="S12063">
        <v>2.7900000000000001E-4</v>
      </c>
    </row>
    <row r="12064" spans="1:19" x14ac:dyDescent="0.2">
      <c r="A12064">
        <v>1.03E-4</v>
      </c>
      <c r="B12064">
        <v>4.8999999999999998E-5</v>
      </c>
      <c r="I12064">
        <v>3</v>
      </c>
      <c r="J12064">
        <v>7.3999999999999996E-5</v>
      </c>
      <c r="K12064">
        <v>3</v>
      </c>
      <c r="L12064">
        <v>2.2800000000000001E-4</v>
      </c>
      <c r="M12064">
        <v>2</v>
      </c>
      <c r="N12064">
        <v>3.8900000000000002E-4</v>
      </c>
      <c r="Q12064">
        <v>4.8999999999999998E-5</v>
      </c>
      <c r="R12064">
        <v>1.9900000000000001E-4</v>
      </c>
      <c r="S12064">
        <v>2.7900000000000001E-4</v>
      </c>
    </row>
    <row r="12065" spans="1:19" x14ac:dyDescent="0.2">
      <c r="A12065">
        <v>1.01E-4</v>
      </c>
      <c r="B12065">
        <v>4.8999999999999998E-5</v>
      </c>
      <c r="I12065">
        <v>6</v>
      </c>
      <c r="J12065">
        <v>8.2000000000000001E-5</v>
      </c>
      <c r="K12065">
        <v>6</v>
      </c>
      <c r="L12065">
        <v>2.14E-4</v>
      </c>
      <c r="M12065">
        <v>3</v>
      </c>
      <c r="N12065">
        <v>4.4700000000000002E-4</v>
      </c>
      <c r="Q12065">
        <v>5.0000000000000002E-5</v>
      </c>
      <c r="R12065">
        <v>2.0000000000000001E-4</v>
      </c>
      <c r="S12065">
        <v>2.7799999999999998E-4</v>
      </c>
    </row>
    <row r="12066" spans="1:19" x14ac:dyDescent="0.2">
      <c r="A12066">
        <v>1.01E-4</v>
      </c>
      <c r="B12066">
        <v>4.8999999999999998E-5</v>
      </c>
      <c r="I12066">
        <v>4</v>
      </c>
      <c r="J12066">
        <v>8.2000000000000001E-5</v>
      </c>
      <c r="K12066">
        <v>0</v>
      </c>
      <c r="L12066">
        <v>2.1599999999999999E-4</v>
      </c>
      <c r="M12066">
        <v>5</v>
      </c>
      <c r="N12066">
        <v>3.9300000000000001E-4</v>
      </c>
      <c r="Q12066">
        <v>4.8999999999999998E-5</v>
      </c>
      <c r="R12066">
        <v>1.9900000000000001E-4</v>
      </c>
      <c r="S12066">
        <v>2.7700000000000001E-4</v>
      </c>
    </row>
    <row r="12067" spans="1:19" x14ac:dyDescent="0.2">
      <c r="A12067">
        <v>1.01E-4</v>
      </c>
      <c r="B12067">
        <v>5.1E-5</v>
      </c>
      <c r="I12067">
        <v>1</v>
      </c>
      <c r="J12067">
        <v>8.2000000000000001E-5</v>
      </c>
      <c r="K12067">
        <v>5</v>
      </c>
      <c r="L12067">
        <v>2.03E-4</v>
      </c>
      <c r="M12067">
        <v>4</v>
      </c>
      <c r="N12067">
        <v>3.88E-4</v>
      </c>
      <c r="Q12067">
        <v>5.1E-5</v>
      </c>
      <c r="R12067">
        <v>2.0000000000000001E-4</v>
      </c>
      <c r="S12067">
        <v>2.7700000000000001E-4</v>
      </c>
    </row>
    <row r="12068" spans="1:19" x14ac:dyDescent="0.2">
      <c r="A12068">
        <v>1.01E-4</v>
      </c>
      <c r="B12068">
        <v>4.8999999999999998E-5</v>
      </c>
      <c r="I12068">
        <v>7</v>
      </c>
      <c r="J12068">
        <v>8.2000000000000001E-5</v>
      </c>
      <c r="K12068">
        <v>4</v>
      </c>
      <c r="L12068">
        <v>2.12E-4</v>
      </c>
      <c r="M12068">
        <v>7</v>
      </c>
      <c r="N12068">
        <v>5.8699999999999996E-4</v>
      </c>
      <c r="Q12068">
        <v>4.8999999999999998E-5</v>
      </c>
      <c r="R12068">
        <v>1.9900000000000001E-4</v>
      </c>
      <c r="S12068">
        <v>2.7599999999999999E-4</v>
      </c>
    </row>
    <row r="12069" spans="1:19" x14ac:dyDescent="0.2">
      <c r="A12069">
        <v>1.01E-4</v>
      </c>
      <c r="B12069">
        <v>4.8999999999999998E-5</v>
      </c>
      <c r="I12069">
        <v>0</v>
      </c>
      <c r="J12069">
        <v>8.6000000000000003E-5</v>
      </c>
      <c r="K12069">
        <v>1</v>
      </c>
      <c r="L12069">
        <v>2.0100000000000001E-4</v>
      </c>
      <c r="M12069">
        <v>1</v>
      </c>
      <c r="N12069">
        <v>5.9100000000000005E-4</v>
      </c>
      <c r="Q12069">
        <v>5.0000000000000002E-5</v>
      </c>
      <c r="R12069">
        <v>1.9799999999999999E-4</v>
      </c>
      <c r="S12069">
        <v>2.7900000000000001E-4</v>
      </c>
    </row>
    <row r="12070" spans="1:19" x14ac:dyDescent="0.2">
      <c r="A12070">
        <v>1E-4</v>
      </c>
      <c r="B12070">
        <v>4.8999999999999998E-5</v>
      </c>
      <c r="I12070">
        <v>5</v>
      </c>
      <c r="J12070">
        <v>8.2000000000000001E-5</v>
      </c>
      <c r="K12070">
        <v>7</v>
      </c>
      <c r="L12070">
        <v>2.0900000000000001E-4</v>
      </c>
      <c r="M12070">
        <v>6</v>
      </c>
      <c r="N12070">
        <v>4.44E-4</v>
      </c>
      <c r="Q12070">
        <v>5.1E-5</v>
      </c>
      <c r="R12070">
        <v>1.9799999999999999E-4</v>
      </c>
      <c r="S12070">
        <v>2.7599999999999999E-4</v>
      </c>
    </row>
    <row r="12071" spans="1:19" x14ac:dyDescent="0.2">
      <c r="A12071">
        <v>1.01E-4</v>
      </c>
      <c r="B12071">
        <v>4.8999999999999998E-5</v>
      </c>
      <c r="I12071">
        <v>4</v>
      </c>
      <c r="J12071">
        <v>7.3999999999999996E-5</v>
      </c>
      <c r="K12071">
        <v>2</v>
      </c>
      <c r="L12071">
        <v>2.7E-4</v>
      </c>
      <c r="M12071">
        <v>2</v>
      </c>
      <c r="N12071">
        <v>5.0199999999999995E-4</v>
      </c>
      <c r="Q12071">
        <v>4.8999999999999998E-5</v>
      </c>
      <c r="R12071">
        <v>1.9900000000000001E-4</v>
      </c>
      <c r="S12071">
        <v>2.7700000000000001E-4</v>
      </c>
    </row>
    <row r="12072" spans="1:19" x14ac:dyDescent="0.2">
      <c r="A12072">
        <v>1.01E-4</v>
      </c>
      <c r="B12072">
        <v>4.8999999999999998E-5</v>
      </c>
      <c r="I12072">
        <v>2</v>
      </c>
      <c r="J12072">
        <v>7.3999999999999996E-5</v>
      </c>
      <c r="K12072">
        <v>6</v>
      </c>
      <c r="L12072">
        <v>2.0100000000000001E-4</v>
      </c>
      <c r="M12072">
        <v>0</v>
      </c>
      <c r="N12072">
        <v>5.4100000000000003E-4</v>
      </c>
      <c r="Q12072">
        <v>4.8999999999999998E-5</v>
      </c>
      <c r="R12072">
        <v>1.9900000000000001E-4</v>
      </c>
      <c r="S12072">
        <v>2.7900000000000001E-4</v>
      </c>
    </row>
    <row r="12073" spans="1:19" x14ac:dyDescent="0.2">
      <c r="A12073">
        <v>1.03E-4</v>
      </c>
      <c r="B12073">
        <v>4.8999999999999998E-5</v>
      </c>
      <c r="I12073">
        <v>6</v>
      </c>
      <c r="J12073">
        <v>8.2000000000000001E-5</v>
      </c>
      <c r="K12073">
        <v>5</v>
      </c>
      <c r="L12073">
        <v>2.04E-4</v>
      </c>
      <c r="M12073">
        <v>5</v>
      </c>
      <c r="N12073">
        <v>4.0200000000000001E-4</v>
      </c>
      <c r="Q12073">
        <v>4.8999999999999998E-5</v>
      </c>
      <c r="R12073">
        <v>2.0100000000000001E-4</v>
      </c>
      <c r="S12073">
        <v>2.7700000000000001E-4</v>
      </c>
    </row>
    <row r="12074" spans="1:19" x14ac:dyDescent="0.2">
      <c r="A12074">
        <v>1.01E-4</v>
      </c>
      <c r="B12074">
        <v>4.8999999999999998E-5</v>
      </c>
      <c r="I12074">
        <v>3</v>
      </c>
      <c r="J12074">
        <v>7.3999999999999996E-5</v>
      </c>
      <c r="K12074">
        <v>3</v>
      </c>
      <c r="L12074">
        <v>2.6200000000000003E-4</v>
      </c>
      <c r="M12074">
        <v>3</v>
      </c>
      <c r="N12074">
        <v>4.4499999999999997E-4</v>
      </c>
      <c r="Q12074">
        <v>4.8999999999999998E-5</v>
      </c>
      <c r="R12074">
        <v>1.9799999999999999E-4</v>
      </c>
      <c r="S12074">
        <v>6.69E-4</v>
      </c>
    </row>
    <row r="12075" spans="1:19" x14ac:dyDescent="0.2">
      <c r="A12075">
        <v>1.01E-4</v>
      </c>
      <c r="B12075">
        <v>4.8999999999999998E-5</v>
      </c>
      <c r="I12075">
        <v>1</v>
      </c>
      <c r="J12075">
        <v>8.2000000000000001E-5</v>
      </c>
      <c r="K12075">
        <v>1</v>
      </c>
      <c r="L12075">
        <v>2.05E-4</v>
      </c>
      <c r="M12075">
        <v>7</v>
      </c>
      <c r="N12075">
        <v>4.2999999999999999E-4</v>
      </c>
      <c r="Q12075">
        <v>4.8999999999999998E-5</v>
      </c>
      <c r="R12075">
        <v>1.9799999999999999E-4</v>
      </c>
      <c r="S12075">
        <v>2.7999999999999998E-4</v>
      </c>
    </row>
    <row r="12076" spans="1:19" x14ac:dyDescent="0.2">
      <c r="A12076">
        <v>1.01E-4</v>
      </c>
      <c r="B12076">
        <v>4.8999999999999998E-5</v>
      </c>
      <c r="I12076">
        <v>5</v>
      </c>
      <c r="J12076">
        <v>8.2000000000000001E-5</v>
      </c>
      <c r="K12076">
        <v>0</v>
      </c>
      <c r="L12076">
        <v>2.1800000000000001E-4</v>
      </c>
      <c r="M12076">
        <v>1</v>
      </c>
      <c r="N12076">
        <v>4.1800000000000002E-4</v>
      </c>
      <c r="Q12076">
        <v>5.0000000000000002E-5</v>
      </c>
      <c r="R12076">
        <v>2.02E-4</v>
      </c>
      <c r="S12076">
        <v>2.7799999999999998E-4</v>
      </c>
    </row>
    <row r="12077" spans="1:19" x14ac:dyDescent="0.2">
      <c r="A12077">
        <v>1.01E-4</v>
      </c>
      <c r="B12077">
        <v>5.1E-5</v>
      </c>
      <c r="I12077">
        <v>4</v>
      </c>
      <c r="J12077">
        <v>8.2000000000000001E-5</v>
      </c>
      <c r="K12077">
        <v>4</v>
      </c>
      <c r="L12077">
        <v>2.6499999999999999E-4</v>
      </c>
      <c r="M12077">
        <v>6</v>
      </c>
      <c r="N12077">
        <v>4.4900000000000002E-4</v>
      </c>
      <c r="Q12077">
        <v>4.8999999999999998E-5</v>
      </c>
      <c r="R12077">
        <v>1.93E-4</v>
      </c>
      <c r="S12077">
        <v>2.7900000000000001E-4</v>
      </c>
    </row>
    <row r="12078" spans="1:19" x14ac:dyDescent="0.2">
      <c r="A12078">
        <v>1.01E-4</v>
      </c>
      <c r="B12078">
        <v>5.0000000000000002E-5</v>
      </c>
      <c r="I12078">
        <v>7</v>
      </c>
      <c r="J12078">
        <v>8.2000000000000001E-5</v>
      </c>
      <c r="K12078">
        <v>5</v>
      </c>
      <c r="L12078">
        <v>2.13E-4</v>
      </c>
      <c r="M12078">
        <v>4</v>
      </c>
      <c r="N12078">
        <v>6.0800000000000003E-4</v>
      </c>
      <c r="Q12078">
        <v>5.0000000000000002E-5</v>
      </c>
      <c r="R12078">
        <v>2.0100000000000001E-4</v>
      </c>
      <c r="S12078">
        <v>2.7900000000000001E-4</v>
      </c>
    </row>
    <row r="12079" spans="1:19" x14ac:dyDescent="0.2">
      <c r="A12079">
        <v>1.01E-4</v>
      </c>
      <c r="B12079">
        <v>4.8999999999999998E-5</v>
      </c>
      <c r="I12079">
        <v>0</v>
      </c>
      <c r="J12079">
        <v>7.3999999999999996E-5</v>
      </c>
      <c r="K12079">
        <v>7</v>
      </c>
      <c r="L12079">
        <v>2.3800000000000001E-4</v>
      </c>
      <c r="M12079">
        <v>2</v>
      </c>
      <c r="N12079">
        <v>4.2900000000000002E-4</v>
      </c>
      <c r="Q12079">
        <v>4.8999999999999998E-5</v>
      </c>
      <c r="R12079">
        <v>1.9799999999999999E-4</v>
      </c>
      <c r="S12079">
        <v>2.7700000000000001E-4</v>
      </c>
    </row>
    <row r="12080" spans="1:19" x14ac:dyDescent="0.2">
      <c r="A12080">
        <v>1E-4</v>
      </c>
      <c r="B12080">
        <v>4.8999999999999998E-5</v>
      </c>
      <c r="I12080">
        <v>2</v>
      </c>
      <c r="J12080">
        <v>7.3999999999999996E-5</v>
      </c>
      <c r="K12080">
        <v>6</v>
      </c>
      <c r="L12080">
        <v>2.0799999999999999E-4</v>
      </c>
      <c r="M12080">
        <v>0</v>
      </c>
      <c r="N12080">
        <v>4.5600000000000003E-4</v>
      </c>
      <c r="Q12080">
        <v>5.0000000000000002E-5</v>
      </c>
      <c r="R12080">
        <v>2.02E-4</v>
      </c>
      <c r="S12080">
        <v>2.7999999999999998E-4</v>
      </c>
    </row>
    <row r="12081" spans="1:19" x14ac:dyDescent="0.2">
      <c r="A12081">
        <v>1.03E-4</v>
      </c>
      <c r="B12081">
        <v>4.8999999999999998E-5</v>
      </c>
      <c r="I12081">
        <v>1</v>
      </c>
      <c r="J12081">
        <v>8.2000000000000001E-5</v>
      </c>
      <c r="K12081">
        <v>2</v>
      </c>
      <c r="L12081">
        <v>2.1499999999999999E-4</v>
      </c>
      <c r="M12081">
        <v>5</v>
      </c>
      <c r="N12081">
        <v>4.1800000000000002E-4</v>
      </c>
      <c r="Q12081">
        <v>4.8999999999999998E-5</v>
      </c>
      <c r="R12081">
        <v>1.9900000000000001E-4</v>
      </c>
      <c r="S12081">
        <v>2.7900000000000001E-4</v>
      </c>
    </row>
    <row r="12082" spans="1:19" x14ac:dyDescent="0.2">
      <c r="A12082">
        <v>1.01E-4</v>
      </c>
      <c r="B12082">
        <v>4.8999999999999998E-5</v>
      </c>
      <c r="I12082">
        <v>3</v>
      </c>
      <c r="J12082">
        <v>8.2000000000000001E-5</v>
      </c>
      <c r="K12082">
        <v>3</v>
      </c>
      <c r="L12082">
        <v>2.22E-4</v>
      </c>
      <c r="M12082">
        <v>3</v>
      </c>
      <c r="N12082">
        <v>5.22E-4</v>
      </c>
      <c r="Q12082">
        <v>5.0000000000000002E-5</v>
      </c>
      <c r="R12082">
        <v>2.0000000000000001E-4</v>
      </c>
      <c r="S12082">
        <v>2.7799999999999998E-4</v>
      </c>
    </row>
    <row r="12083" spans="1:19" x14ac:dyDescent="0.2">
      <c r="A12083">
        <v>1.01E-4</v>
      </c>
      <c r="B12083">
        <v>4.8999999999999998E-5</v>
      </c>
      <c r="I12083">
        <v>6</v>
      </c>
      <c r="J12083">
        <v>8.2000000000000001E-5</v>
      </c>
      <c r="K12083">
        <v>1</v>
      </c>
      <c r="L12083">
        <v>2.03E-4</v>
      </c>
      <c r="M12083">
        <v>7</v>
      </c>
      <c r="N12083">
        <v>4.2900000000000002E-4</v>
      </c>
      <c r="Q12083">
        <v>4.8999999999999998E-5</v>
      </c>
      <c r="R12083">
        <v>1.9900000000000001E-4</v>
      </c>
      <c r="S12083">
        <v>2.7700000000000001E-4</v>
      </c>
    </row>
    <row r="12084" spans="1:19" x14ac:dyDescent="0.2">
      <c r="A12084">
        <v>1.01E-4</v>
      </c>
      <c r="B12084">
        <v>4.8999999999999998E-5</v>
      </c>
      <c r="I12084">
        <v>5</v>
      </c>
      <c r="J12084">
        <v>8.2000000000000001E-5</v>
      </c>
      <c r="K12084">
        <v>0</v>
      </c>
      <c r="L12084">
        <v>2.1599999999999999E-4</v>
      </c>
      <c r="M12084">
        <v>1</v>
      </c>
      <c r="N12084">
        <v>4.2999999999999999E-4</v>
      </c>
      <c r="Q12084">
        <v>5.0000000000000002E-5</v>
      </c>
      <c r="R12084">
        <v>2.0100000000000001E-4</v>
      </c>
      <c r="S12084">
        <v>2.7799999999999998E-4</v>
      </c>
    </row>
    <row r="12085" spans="1:19" x14ac:dyDescent="0.2">
      <c r="A12085">
        <v>1.01E-4</v>
      </c>
      <c r="B12085">
        <v>5.0000000000000002E-5</v>
      </c>
      <c r="I12085">
        <v>4</v>
      </c>
      <c r="J12085">
        <v>8.2000000000000001E-5</v>
      </c>
      <c r="K12085">
        <v>5</v>
      </c>
      <c r="L12085">
        <v>2.0799999999999999E-4</v>
      </c>
      <c r="M12085">
        <v>6</v>
      </c>
      <c r="N12085">
        <v>4.5300000000000001E-4</v>
      </c>
      <c r="Q12085">
        <v>5.0000000000000002E-5</v>
      </c>
      <c r="R12085">
        <v>1.9900000000000001E-4</v>
      </c>
      <c r="S12085">
        <v>2.7799999999999998E-4</v>
      </c>
    </row>
    <row r="12086" spans="1:19" x14ac:dyDescent="0.2">
      <c r="A12086">
        <v>1E-4</v>
      </c>
      <c r="B12086">
        <v>4.8999999999999998E-5</v>
      </c>
      <c r="I12086">
        <v>7</v>
      </c>
      <c r="J12086">
        <v>7.3999999999999996E-5</v>
      </c>
      <c r="K12086">
        <v>4</v>
      </c>
      <c r="L12086">
        <v>2.63E-4</v>
      </c>
      <c r="M12086">
        <v>2</v>
      </c>
      <c r="N12086">
        <v>4.28E-4</v>
      </c>
      <c r="Q12086">
        <v>5.0000000000000002E-5</v>
      </c>
      <c r="R12086">
        <v>2.0000000000000001E-4</v>
      </c>
      <c r="S12086">
        <v>2.7799999999999998E-4</v>
      </c>
    </row>
    <row r="12087" spans="1:19" x14ac:dyDescent="0.2">
      <c r="A12087">
        <v>1.01E-4</v>
      </c>
      <c r="B12087">
        <v>4.8999999999999998E-5</v>
      </c>
      <c r="I12087">
        <v>0</v>
      </c>
      <c r="J12087">
        <v>8.1000000000000004E-5</v>
      </c>
      <c r="K12087">
        <v>6</v>
      </c>
      <c r="L12087">
        <v>2.1000000000000001E-4</v>
      </c>
      <c r="M12087">
        <v>4</v>
      </c>
      <c r="N12087">
        <v>5.7399999999999997E-4</v>
      </c>
      <c r="Q12087">
        <v>4.8999999999999998E-5</v>
      </c>
      <c r="R12087">
        <v>1.9900000000000001E-4</v>
      </c>
      <c r="S12087">
        <v>2.7700000000000001E-4</v>
      </c>
    </row>
    <row r="12088" spans="1:19" x14ac:dyDescent="0.2">
      <c r="A12088">
        <v>1E-4</v>
      </c>
      <c r="B12088">
        <v>4.8999999999999998E-5</v>
      </c>
      <c r="I12088">
        <v>2</v>
      </c>
      <c r="J12088">
        <v>7.3999999999999996E-5</v>
      </c>
      <c r="K12088">
        <v>2</v>
      </c>
      <c r="L12088">
        <v>2.1699999999999999E-4</v>
      </c>
      <c r="M12088">
        <v>0</v>
      </c>
      <c r="N12088">
        <v>4.5100000000000001E-4</v>
      </c>
      <c r="Q12088">
        <v>5.0000000000000002E-5</v>
      </c>
      <c r="R12088">
        <v>1.9900000000000001E-4</v>
      </c>
      <c r="S12088">
        <v>2.7500000000000002E-4</v>
      </c>
    </row>
    <row r="12089" spans="1:19" x14ac:dyDescent="0.2">
      <c r="A12089">
        <v>1.01E-4</v>
      </c>
      <c r="B12089">
        <v>4.8999999999999998E-5</v>
      </c>
      <c r="I12089">
        <v>1</v>
      </c>
      <c r="J12089">
        <v>8.2000000000000001E-5</v>
      </c>
      <c r="K12089">
        <v>7</v>
      </c>
      <c r="L12089">
        <v>2.43E-4</v>
      </c>
      <c r="M12089">
        <v>5</v>
      </c>
      <c r="N12089">
        <v>4.1300000000000001E-4</v>
      </c>
      <c r="Q12089">
        <v>5.1E-5</v>
      </c>
      <c r="R12089">
        <v>1.9799999999999999E-4</v>
      </c>
      <c r="S12089">
        <v>2.7500000000000002E-4</v>
      </c>
    </row>
    <row r="12090" spans="1:19" x14ac:dyDescent="0.2">
      <c r="A12090">
        <v>1.03E-4</v>
      </c>
      <c r="B12090">
        <v>4.8999999999999998E-5</v>
      </c>
      <c r="I12090">
        <v>3</v>
      </c>
      <c r="J12090">
        <v>8.2000000000000001E-5</v>
      </c>
      <c r="K12090">
        <v>3</v>
      </c>
      <c r="L12090">
        <v>2.1000000000000001E-4</v>
      </c>
      <c r="M12090">
        <v>7</v>
      </c>
      <c r="N12090">
        <v>4.2499999999999998E-4</v>
      </c>
      <c r="Q12090">
        <v>4.8999999999999998E-5</v>
      </c>
      <c r="R12090">
        <v>1.9900000000000001E-4</v>
      </c>
      <c r="S12090">
        <v>2.7399999999999999E-4</v>
      </c>
    </row>
    <row r="12091" spans="1:19" x14ac:dyDescent="0.2">
      <c r="A12091">
        <v>1E-4</v>
      </c>
      <c r="B12091">
        <v>4.8999999999999998E-5</v>
      </c>
      <c r="I12091">
        <v>6</v>
      </c>
      <c r="J12091">
        <v>8.2999999999999998E-5</v>
      </c>
      <c r="K12091">
        <v>1</v>
      </c>
      <c r="L12091">
        <v>2.0000000000000001E-4</v>
      </c>
      <c r="M12091">
        <v>1</v>
      </c>
      <c r="N12091">
        <v>4.5199999999999998E-4</v>
      </c>
      <c r="Q12091">
        <v>4.8999999999999998E-5</v>
      </c>
      <c r="R12091">
        <v>2.02E-4</v>
      </c>
      <c r="S12091">
        <v>2.7900000000000001E-4</v>
      </c>
    </row>
    <row r="12092" spans="1:19" x14ac:dyDescent="0.2">
      <c r="A12092">
        <v>1E-4</v>
      </c>
      <c r="B12092">
        <v>4.8999999999999998E-5</v>
      </c>
      <c r="I12092">
        <v>5</v>
      </c>
      <c r="J12092">
        <v>8.2000000000000001E-5</v>
      </c>
      <c r="K12092">
        <v>0</v>
      </c>
      <c r="L12092">
        <v>2.05E-4</v>
      </c>
      <c r="M12092">
        <v>3</v>
      </c>
      <c r="N12092">
        <v>5.5099999999999995E-4</v>
      </c>
      <c r="Q12092">
        <v>4.8999999999999998E-5</v>
      </c>
      <c r="R12092">
        <v>1.9900000000000001E-4</v>
      </c>
      <c r="S12092">
        <v>2.7999999999999998E-4</v>
      </c>
    </row>
    <row r="12093" spans="1:19" x14ac:dyDescent="0.2">
      <c r="A12093">
        <v>1E-4</v>
      </c>
      <c r="B12093">
        <v>4.8999999999999998E-5</v>
      </c>
      <c r="I12093">
        <v>4</v>
      </c>
      <c r="J12093">
        <v>8.1000000000000004E-5</v>
      </c>
      <c r="K12093">
        <v>5</v>
      </c>
      <c r="L12093">
        <v>2.04E-4</v>
      </c>
      <c r="M12093">
        <v>6</v>
      </c>
      <c r="N12093">
        <v>4.8500000000000003E-4</v>
      </c>
      <c r="Q12093">
        <v>4.8999999999999998E-5</v>
      </c>
      <c r="R12093">
        <v>2.02E-4</v>
      </c>
      <c r="S12093">
        <v>2.7700000000000001E-4</v>
      </c>
    </row>
    <row r="12094" spans="1:19" x14ac:dyDescent="0.2">
      <c r="A12094">
        <v>1E-4</v>
      </c>
      <c r="B12094">
        <v>4.8999999999999998E-5</v>
      </c>
      <c r="I12094">
        <v>7</v>
      </c>
      <c r="J12094">
        <v>8.2999999999999998E-5</v>
      </c>
      <c r="K12094">
        <v>4</v>
      </c>
      <c r="L12094">
        <v>2.63E-4</v>
      </c>
      <c r="M12094">
        <v>2</v>
      </c>
      <c r="N12094">
        <v>4.3800000000000002E-4</v>
      </c>
      <c r="Q12094">
        <v>4.8999999999999998E-5</v>
      </c>
      <c r="R12094">
        <v>1.9900000000000001E-4</v>
      </c>
      <c r="S12094">
        <v>2.7900000000000001E-4</v>
      </c>
    </row>
    <row r="12095" spans="1:19" x14ac:dyDescent="0.2">
      <c r="A12095">
        <v>1E-4</v>
      </c>
      <c r="B12095">
        <v>4.8999999999999998E-5</v>
      </c>
      <c r="I12095">
        <v>2</v>
      </c>
      <c r="J12095">
        <v>7.4999999999999993E-5</v>
      </c>
      <c r="K12095">
        <v>6</v>
      </c>
      <c r="L12095">
        <v>2.1100000000000001E-4</v>
      </c>
      <c r="M12095">
        <v>0</v>
      </c>
      <c r="N12095">
        <v>4.5899999999999999E-4</v>
      </c>
      <c r="Q12095">
        <v>4.8999999999999998E-5</v>
      </c>
      <c r="R12095">
        <v>2.0100000000000001E-4</v>
      </c>
      <c r="S12095">
        <v>2.7700000000000001E-4</v>
      </c>
    </row>
    <row r="12096" spans="1:19" x14ac:dyDescent="0.2">
      <c r="A12096">
        <v>1E-4</v>
      </c>
      <c r="B12096">
        <v>5.0000000000000002E-5</v>
      </c>
      <c r="I12096">
        <v>1</v>
      </c>
      <c r="J12096">
        <v>8.2000000000000001E-5</v>
      </c>
      <c r="K12096">
        <v>2</v>
      </c>
      <c r="L12096">
        <v>2.0599999999999999E-4</v>
      </c>
      <c r="M12096">
        <v>4</v>
      </c>
      <c r="N12096">
        <v>5.7200000000000003E-4</v>
      </c>
      <c r="Q12096">
        <v>5.0000000000000002E-5</v>
      </c>
      <c r="R12096">
        <v>1.9900000000000001E-4</v>
      </c>
      <c r="S12096">
        <v>2.7700000000000001E-4</v>
      </c>
    </row>
    <row r="12097" spans="1:19" x14ac:dyDescent="0.2">
      <c r="A12097">
        <v>1E-4</v>
      </c>
      <c r="B12097">
        <v>4.8999999999999998E-5</v>
      </c>
      <c r="I12097">
        <v>0</v>
      </c>
      <c r="J12097">
        <v>7.3999999999999996E-5</v>
      </c>
      <c r="K12097">
        <v>3</v>
      </c>
      <c r="L12097">
        <v>2.0699999999999999E-4</v>
      </c>
      <c r="M12097">
        <v>5</v>
      </c>
      <c r="N12097">
        <v>4.5100000000000001E-4</v>
      </c>
      <c r="Q12097">
        <v>4.8999999999999998E-5</v>
      </c>
      <c r="R12097">
        <v>1.9799999999999999E-4</v>
      </c>
      <c r="S12097">
        <v>2.7799999999999998E-4</v>
      </c>
    </row>
    <row r="12098" spans="1:19" x14ac:dyDescent="0.2">
      <c r="A12098">
        <v>1.02E-4</v>
      </c>
      <c r="B12098">
        <v>4.8999999999999998E-5</v>
      </c>
      <c r="I12098">
        <v>3</v>
      </c>
      <c r="J12098">
        <v>7.4999999999999993E-5</v>
      </c>
      <c r="K12098">
        <v>1</v>
      </c>
      <c r="L12098">
        <v>2.0100000000000001E-4</v>
      </c>
      <c r="M12098">
        <v>7</v>
      </c>
      <c r="N12098">
        <v>4.2299999999999998E-4</v>
      </c>
      <c r="Q12098">
        <v>4.8999999999999998E-5</v>
      </c>
      <c r="R12098">
        <v>1.9900000000000001E-4</v>
      </c>
      <c r="S12098">
        <v>2.7500000000000002E-4</v>
      </c>
    </row>
    <row r="12099" spans="1:19" x14ac:dyDescent="0.2">
      <c r="A12099">
        <v>1E-4</v>
      </c>
      <c r="B12099">
        <v>4.8999999999999998E-5</v>
      </c>
      <c r="I12099">
        <v>4</v>
      </c>
      <c r="J12099">
        <v>8.5000000000000006E-5</v>
      </c>
      <c r="K12099">
        <v>7</v>
      </c>
      <c r="L12099">
        <v>2.4000000000000001E-4</v>
      </c>
      <c r="M12099">
        <v>1</v>
      </c>
      <c r="N12099">
        <v>4.4900000000000002E-4</v>
      </c>
      <c r="Q12099">
        <v>4.8999999999999998E-5</v>
      </c>
      <c r="R12099">
        <v>2.0000000000000001E-4</v>
      </c>
      <c r="S12099">
        <v>2.7900000000000001E-4</v>
      </c>
    </row>
    <row r="12100" spans="1:19" x14ac:dyDescent="0.2">
      <c r="A12100">
        <v>1E-4</v>
      </c>
      <c r="B12100">
        <v>5.0000000000000002E-5</v>
      </c>
      <c r="I12100">
        <v>5</v>
      </c>
      <c r="J12100">
        <v>8.6000000000000003E-5</v>
      </c>
      <c r="K12100">
        <v>0</v>
      </c>
      <c r="L12100">
        <v>2.0100000000000001E-4</v>
      </c>
      <c r="M12100">
        <v>3</v>
      </c>
      <c r="N12100">
        <v>3.4000000000000002E-4</v>
      </c>
      <c r="Q12100">
        <v>5.0000000000000002E-5</v>
      </c>
      <c r="R12100">
        <v>2.0000000000000001E-4</v>
      </c>
      <c r="S12100">
        <v>2.7999999999999998E-4</v>
      </c>
    </row>
    <row r="12101" spans="1:19" x14ac:dyDescent="0.2">
      <c r="A12101">
        <v>1.01E-4</v>
      </c>
      <c r="B12101">
        <v>4.8999999999999998E-5</v>
      </c>
      <c r="I12101">
        <v>6</v>
      </c>
      <c r="J12101">
        <v>7.4999999999999993E-5</v>
      </c>
      <c r="K12101">
        <v>5</v>
      </c>
      <c r="L12101">
        <v>2.04E-4</v>
      </c>
      <c r="M12101">
        <v>2</v>
      </c>
      <c r="N12101">
        <v>4.8500000000000003E-4</v>
      </c>
      <c r="Q12101">
        <v>4.8999999999999998E-5</v>
      </c>
      <c r="R12101">
        <v>2.0000000000000001E-4</v>
      </c>
      <c r="S12101">
        <v>2.7399999999999999E-4</v>
      </c>
    </row>
    <row r="12102" spans="1:19" x14ac:dyDescent="0.2">
      <c r="A12102">
        <v>1.01E-4</v>
      </c>
      <c r="B12102">
        <v>5.1E-5</v>
      </c>
      <c r="I12102">
        <v>7</v>
      </c>
      <c r="J12102">
        <v>7.3999999999999996E-5</v>
      </c>
      <c r="K12102">
        <v>6</v>
      </c>
      <c r="L12102">
        <v>2.3499999999999999E-4</v>
      </c>
      <c r="M12102">
        <v>6</v>
      </c>
      <c r="N12102">
        <v>5.3799999999999996E-4</v>
      </c>
      <c r="Q12102">
        <v>5.1E-5</v>
      </c>
      <c r="R12102">
        <v>1.9900000000000001E-4</v>
      </c>
      <c r="S12102">
        <v>2.7700000000000001E-4</v>
      </c>
    </row>
    <row r="12103" spans="1:19" x14ac:dyDescent="0.2">
      <c r="A12103">
        <v>1E-4</v>
      </c>
      <c r="B12103">
        <v>4.8999999999999998E-5</v>
      </c>
      <c r="I12103">
        <v>0</v>
      </c>
      <c r="J12103">
        <v>7.3999999999999996E-5</v>
      </c>
      <c r="K12103">
        <v>3</v>
      </c>
      <c r="L12103">
        <v>2.0599999999999999E-4</v>
      </c>
      <c r="M12103">
        <v>0</v>
      </c>
      <c r="N12103">
        <v>4.7699999999999999E-4</v>
      </c>
      <c r="Q12103">
        <v>4.8999999999999998E-5</v>
      </c>
      <c r="R12103">
        <v>1.9900000000000001E-4</v>
      </c>
      <c r="S12103">
        <v>2.7799999999999998E-4</v>
      </c>
    </row>
    <row r="12104" spans="1:19" x14ac:dyDescent="0.2">
      <c r="A12104">
        <v>1.01E-4</v>
      </c>
      <c r="B12104">
        <v>5.1E-5</v>
      </c>
      <c r="I12104">
        <v>2</v>
      </c>
      <c r="J12104">
        <v>7.3999999999999996E-5</v>
      </c>
      <c r="K12104">
        <v>4</v>
      </c>
      <c r="L12104">
        <v>2.33E-4</v>
      </c>
      <c r="M12104">
        <v>5</v>
      </c>
      <c r="N12104">
        <v>5.0600000000000005E-4</v>
      </c>
      <c r="Q12104">
        <v>4.8999999999999998E-5</v>
      </c>
      <c r="R12104">
        <v>1.9900000000000001E-4</v>
      </c>
      <c r="S12104">
        <v>2.7500000000000002E-4</v>
      </c>
    </row>
    <row r="12105" spans="1:19" x14ac:dyDescent="0.2">
      <c r="A12105">
        <v>1E-4</v>
      </c>
      <c r="B12105">
        <v>4.8999999999999998E-5</v>
      </c>
      <c r="I12105">
        <v>3</v>
      </c>
      <c r="J12105">
        <v>7.3999999999999996E-5</v>
      </c>
      <c r="K12105">
        <v>2</v>
      </c>
      <c r="L12105">
        <v>2.02E-4</v>
      </c>
      <c r="M12105">
        <v>4</v>
      </c>
      <c r="N12105">
        <v>5.6700000000000001E-4</v>
      </c>
      <c r="Q12105">
        <v>4.8999999999999998E-5</v>
      </c>
      <c r="R12105">
        <v>1.9900000000000001E-4</v>
      </c>
      <c r="S12105">
        <v>2.7500000000000002E-4</v>
      </c>
    </row>
    <row r="12106" spans="1:19" x14ac:dyDescent="0.2">
      <c r="A12106">
        <v>1.01E-4</v>
      </c>
      <c r="B12106">
        <v>4.8999999999999998E-5</v>
      </c>
      <c r="I12106">
        <v>1</v>
      </c>
      <c r="J12106">
        <v>8.2000000000000001E-5</v>
      </c>
      <c r="K12106">
        <v>1</v>
      </c>
      <c r="L12106">
        <v>2.1599999999999999E-4</v>
      </c>
      <c r="M12106">
        <v>7</v>
      </c>
      <c r="N12106">
        <v>4.4200000000000001E-4</v>
      </c>
      <c r="Q12106">
        <v>4.8999999999999998E-5</v>
      </c>
      <c r="R12106">
        <v>2.0000000000000001E-4</v>
      </c>
      <c r="S12106">
        <v>2.7700000000000001E-4</v>
      </c>
    </row>
    <row r="12107" spans="1:19" x14ac:dyDescent="0.2">
      <c r="A12107">
        <v>1.03E-4</v>
      </c>
      <c r="B12107">
        <v>4.8999999999999998E-5</v>
      </c>
      <c r="I12107">
        <v>4</v>
      </c>
      <c r="J12107">
        <v>8.2000000000000001E-5</v>
      </c>
      <c r="K12107">
        <v>7</v>
      </c>
      <c r="L12107">
        <v>2.05E-4</v>
      </c>
      <c r="M12107">
        <v>3</v>
      </c>
      <c r="N12107">
        <v>3.4499999999999998E-4</v>
      </c>
      <c r="Q12107">
        <v>4.8999999999999998E-5</v>
      </c>
      <c r="R12107">
        <v>1.9900000000000001E-4</v>
      </c>
      <c r="S12107">
        <v>2.7500000000000002E-4</v>
      </c>
    </row>
    <row r="12108" spans="1:19" x14ac:dyDescent="0.2">
      <c r="A12108">
        <v>1.01E-4</v>
      </c>
      <c r="B12108">
        <v>4.8999999999999998E-5</v>
      </c>
      <c r="I12108">
        <v>7</v>
      </c>
      <c r="J12108">
        <v>7.4999999999999993E-5</v>
      </c>
      <c r="K12108">
        <v>0</v>
      </c>
      <c r="L12108">
        <v>2.04E-4</v>
      </c>
      <c r="M12108">
        <v>1</v>
      </c>
      <c r="N12108">
        <v>5.5500000000000005E-4</v>
      </c>
      <c r="Q12108">
        <v>5.1E-5</v>
      </c>
      <c r="R12108">
        <v>2.03E-4</v>
      </c>
      <c r="S12108">
        <v>2.7700000000000001E-4</v>
      </c>
    </row>
    <row r="12109" spans="1:19" x14ac:dyDescent="0.2">
      <c r="A12109">
        <v>1.01E-4</v>
      </c>
      <c r="B12109">
        <v>5.1E-5</v>
      </c>
      <c r="I12109">
        <v>5</v>
      </c>
      <c r="J12109">
        <v>8.2000000000000001E-5</v>
      </c>
      <c r="K12109">
        <v>5</v>
      </c>
      <c r="L12109">
        <v>2.0699999999999999E-4</v>
      </c>
      <c r="M12109">
        <v>2</v>
      </c>
      <c r="N12109">
        <v>4.3100000000000001E-4</v>
      </c>
      <c r="Q12109">
        <v>5.1E-5</v>
      </c>
      <c r="R12109">
        <v>1.93E-4</v>
      </c>
      <c r="S12109">
        <v>2.7500000000000002E-4</v>
      </c>
    </row>
    <row r="12110" spans="1:19" x14ac:dyDescent="0.2">
      <c r="A12110">
        <v>1E-4</v>
      </c>
      <c r="B12110">
        <v>4.8999999999999998E-5</v>
      </c>
      <c r="I12110">
        <v>6</v>
      </c>
      <c r="J12110">
        <v>7.4999999999999993E-5</v>
      </c>
      <c r="K12110">
        <v>6</v>
      </c>
      <c r="L12110">
        <v>2.5000000000000001E-4</v>
      </c>
      <c r="M12110">
        <v>6</v>
      </c>
      <c r="N12110">
        <v>4.4299999999999998E-4</v>
      </c>
      <c r="Q12110">
        <v>5.1E-5</v>
      </c>
      <c r="R12110">
        <v>2.0100000000000001E-4</v>
      </c>
      <c r="S12110">
        <v>2.7799999999999998E-4</v>
      </c>
    </row>
    <row r="12111" spans="1:19" x14ac:dyDescent="0.2">
      <c r="A12111">
        <v>1.01E-4</v>
      </c>
      <c r="B12111">
        <v>4.8999999999999998E-5</v>
      </c>
      <c r="I12111">
        <v>0</v>
      </c>
      <c r="J12111">
        <v>7.4999999999999993E-5</v>
      </c>
      <c r="K12111">
        <v>3</v>
      </c>
      <c r="L12111">
        <v>2.0799999999999999E-4</v>
      </c>
      <c r="M12111">
        <v>0</v>
      </c>
      <c r="N12111">
        <v>6.2600000000000004E-4</v>
      </c>
      <c r="Q12111">
        <v>4.8999999999999998E-5</v>
      </c>
      <c r="R12111">
        <v>1.9900000000000001E-4</v>
      </c>
      <c r="S12111">
        <v>2.81E-4</v>
      </c>
    </row>
    <row r="12112" spans="1:19" x14ac:dyDescent="0.2">
      <c r="A12112">
        <v>1E-4</v>
      </c>
      <c r="B12112">
        <v>4.8999999999999998E-5</v>
      </c>
      <c r="I12112">
        <v>2</v>
      </c>
      <c r="J12112">
        <v>8.2000000000000001E-5</v>
      </c>
      <c r="K12112">
        <v>4</v>
      </c>
      <c r="L12112">
        <v>2.2800000000000001E-4</v>
      </c>
      <c r="M12112">
        <v>3</v>
      </c>
      <c r="N12112">
        <v>3.1799999999999998E-4</v>
      </c>
      <c r="Q12112">
        <v>4.8999999999999998E-5</v>
      </c>
      <c r="R12112">
        <v>1.9799999999999999E-4</v>
      </c>
      <c r="S12112">
        <v>2.7599999999999999E-4</v>
      </c>
    </row>
    <row r="12113" spans="1:19" x14ac:dyDescent="0.2">
      <c r="A12113">
        <v>1.01E-4</v>
      </c>
      <c r="B12113">
        <v>4.8999999999999998E-5</v>
      </c>
      <c r="I12113">
        <v>3</v>
      </c>
      <c r="J12113">
        <v>7.4999999999999993E-5</v>
      </c>
      <c r="K12113">
        <v>2</v>
      </c>
      <c r="L12113">
        <v>2.0100000000000001E-4</v>
      </c>
      <c r="M12113">
        <v>4</v>
      </c>
      <c r="N12113">
        <v>4.3600000000000003E-4</v>
      </c>
      <c r="Q12113">
        <v>4.8999999999999998E-5</v>
      </c>
      <c r="R12113">
        <v>1.9900000000000001E-4</v>
      </c>
      <c r="S12113">
        <v>2.7599999999999999E-4</v>
      </c>
    </row>
    <row r="12114" spans="1:19" x14ac:dyDescent="0.2">
      <c r="A12114">
        <v>1E-4</v>
      </c>
      <c r="B12114">
        <v>4.8999999999999998E-5</v>
      </c>
      <c r="I12114">
        <v>1</v>
      </c>
      <c r="J12114">
        <v>8.2000000000000001E-5</v>
      </c>
      <c r="K12114">
        <v>7</v>
      </c>
      <c r="L12114">
        <v>2.0100000000000001E-4</v>
      </c>
      <c r="M12114">
        <v>7</v>
      </c>
      <c r="N12114">
        <v>4.3800000000000002E-4</v>
      </c>
      <c r="Q12114">
        <v>4.8999999999999998E-5</v>
      </c>
      <c r="R12114">
        <v>1.9900000000000001E-4</v>
      </c>
      <c r="S12114">
        <v>2.7300000000000002E-4</v>
      </c>
    </row>
    <row r="12115" spans="1:19" x14ac:dyDescent="0.2">
      <c r="A12115">
        <v>1E-4</v>
      </c>
      <c r="B12115">
        <v>4.8999999999999998E-5</v>
      </c>
      <c r="I12115">
        <v>4</v>
      </c>
      <c r="J12115">
        <v>8.2000000000000001E-5</v>
      </c>
      <c r="K12115">
        <v>5</v>
      </c>
      <c r="L12115">
        <v>2.0699999999999999E-4</v>
      </c>
      <c r="M12115">
        <v>5</v>
      </c>
      <c r="N12115">
        <v>6.78E-4</v>
      </c>
      <c r="Q12115">
        <v>4.8999999999999998E-5</v>
      </c>
      <c r="R12115">
        <v>1.9900000000000001E-4</v>
      </c>
      <c r="S12115">
        <v>2.7900000000000001E-4</v>
      </c>
    </row>
    <row r="12116" spans="1:19" x14ac:dyDescent="0.2">
      <c r="A12116">
        <v>1.01E-4</v>
      </c>
      <c r="B12116">
        <v>4.8999999999999998E-5</v>
      </c>
      <c r="I12116">
        <v>7</v>
      </c>
      <c r="J12116">
        <v>7.3999999999999996E-5</v>
      </c>
      <c r="K12116">
        <v>1</v>
      </c>
      <c r="L12116">
        <v>3.6200000000000002E-4</v>
      </c>
      <c r="M12116">
        <v>2</v>
      </c>
      <c r="N12116">
        <v>4.17E-4</v>
      </c>
      <c r="Q12116">
        <v>4.8999999999999998E-5</v>
      </c>
      <c r="R12116">
        <v>2.0000000000000001E-4</v>
      </c>
      <c r="S12116">
        <v>2.7399999999999999E-4</v>
      </c>
    </row>
    <row r="12117" spans="1:19" x14ac:dyDescent="0.2">
      <c r="A12117">
        <v>1E-4</v>
      </c>
      <c r="B12117">
        <v>4.8999999999999998E-5</v>
      </c>
      <c r="I12117">
        <v>0</v>
      </c>
      <c r="J12117">
        <v>7.3999999999999996E-5</v>
      </c>
      <c r="K12117">
        <v>0</v>
      </c>
      <c r="L12117">
        <v>3.6099999999999999E-4</v>
      </c>
      <c r="M12117">
        <v>6</v>
      </c>
      <c r="N12117">
        <v>4.0299999999999998E-4</v>
      </c>
      <c r="Q12117">
        <v>4.8999999999999998E-5</v>
      </c>
      <c r="R12117">
        <v>1.9900000000000001E-4</v>
      </c>
      <c r="S12117">
        <v>2.7700000000000001E-4</v>
      </c>
    </row>
    <row r="12118" spans="1:19" x14ac:dyDescent="0.2">
      <c r="A12118">
        <v>1E-4</v>
      </c>
      <c r="B12118">
        <v>4.8999999999999998E-5</v>
      </c>
      <c r="I12118">
        <v>5</v>
      </c>
      <c r="J12118">
        <v>8.2000000000000001E-5</v>
      </c>
      <c r="K12118">
        <v>6</v>
      </c>
      <c r="L12118">
        <v>2.34E-4</v>
      </c>
      <c r="M12118">
        <v>1</v>
      </c>
      <c r="N12118">
        <v>6.1399999999999996E-4</v>
      </c>
      <c r="Q12118">
        <v>5.0000000000000002E-5</v>
      </c>
      <c r="R12118">
        <v>2.0100000000000001E-4</v>
      </c>
      <c r="S12118">
        <v>2.7300000000000002E-4</v>
      </c>
    </row>
    <row r="12119" spans="1:19" x14ac:dyDescent="0.2">
      <c r="A12119">
        <v>1.01E-4</v>
      </c>
      <c r="B12119">
        <v>4.8999999999999998E-5</v>
      </c>
      <c r="I12119">
        <v>6</v>
      </c>
      <c r="J12119">
        <v>7.3999999999999996E-5</v>
      </c>
      <c r="K12119">
        <v>4</v>
      </c>
      <c r="L12119">
        <v>2.1800000000000001E-4</v>
      </c>
      <c r="M12119">
        <v>3</v>
      </c>
      <c r="N12119">
        <v>3.8200000000000002E-4</v>
      </c>
      <c r="Q12119">
        <v>4.8999999999999998E-5</v>
      </c>
      <c r="R12119">
        <v>1.9900000000000001E-4</v>
      </c>
      <c r="S12119">
        <v>2.7500000000000002E-4</v>
      </c>
    </row>
    <row r="12120" spans="1:19" x14ac:dyDescent="0.2">
      <c r="A12120">
        <v>1E-4</v>
      </c>
      <c r="B12120">
        <v>4.8999999999999998E-5</v>
      </c>
      <c r="I12120">
        <v>2</v>
      </c>
      <c r="J12120">
        <v>7.3999999999999996E-5</v>
      </c>
      <c r="K12120">
        <v>7</v>
      </c>
      <c r="L12120">
        <v>2.0799999999999999E-4</v>
      </c>
      <c r="M12120">
        <v>7</v>
      </c>
      <c r="N12120">
        <v>3.1399999999999999E-4</v>
      </c>
      <c r="Q12120">
        <v>4.8999999999999998E-5</v>
      </c>
      <c r="R12120">
        <v>1.9900000000000001E-4</v>
      </c>
      <c r="S12120">
        <v>2.7900000000000001E-4</v>
      </c>
    </row>
    <row r="12121" spans="1:19" x14ac:dyDescent="0.2">
      <c r="A12121">
        <v>1E-4</v>
      </c>
      <c r="B12121">
        <v>4.8999999999999998E-5</v>
      </c>
      <c r="I12121">
        <v>3</v>
      </c>
      <c r="J12121">
        <v>7.3999999999999996E-5</v>
      </c>
      <c r="K12121">
        <v>2</v>
      </c>
      <c r="L12121">
        <v>2.1499999999999999E-4</v>
      </c>
      <c r="M12121">
        <v>4</v>
      </c>
      <c r="N12121">
        <v>4.2299999999999998E-4</v>
      </c>
      <c r="Q12121">
        <v>4.8999999999999998E-5</v>
      </c>
      <c r="R12121">
        <v>2.0100000000000001E-4</v>
      </c>
      <c r="S12121">
        <v>2.7599999999999999E-4</v>
      </c>
    </row>
    <row r="12122" spans="1:19" x14ac:dyDescent="0.2">
      <c r="A12122">
        <v>1E-4</v>
      </c>
      <c r="B12122">
        <v>4.8999999999999998E-5</v>
      </c>
      <c r="I12122">
        <v>1</v>
      </c>
      <c r="J12122">
        <v>8.2000000000000001E-5</v>
      </c>
      <c r="K12122">
        <v>3</v>
      </c>
      <c r="L12122">
        <v>2.0699999999999999E-4</v>
      </c>
      <c r="M12122">
        <v>0</v>
      </c>
      <c r="N12122">
        <v>6.4599999999999998E-4</v>
      </c>
      <c r="Q12122">
        <v>5.0000000000000002E-5</v>
      </c>
      <c r="R12122">
        <v>2.0000000000000001E-4</v>
      </c>
      <c r="S12122">
        <v>2.7599999999999999E-4</v>
      </c>
    </row>
    <row r="12123" spans="1:19" x14ac:dyDescent="0.2">
      <c r="A12123">
        <v>1E-4</v>
      </c>
      <c r="B12123">
        <v>4.8999999999999998E-5</v>
      </c>
      <c r="I12123">
        <v>4</v>
      </c>
      <c r="J12123">
        <v>8.2999999999999998E-5</v>
      </c>
      <c r="K12123">
        <v>5</v>
      </c>
      <c r="L12123">
        <v>1.9100000000000001E-4</v>
      </c>
      <c r="M12123">
        <v>2</v>
      </c>
      <c r="N12123">
        <v>4.2099999999999999E-4</v>
      </c>
      <c r="Q12123">
        <v>4.8999999999999998E-5</v>
      </c>
      <c r="R12123">
        <v>2.02E-4</v>
      </c>
      <c r="S12123">
        <v>2.7700000000000001E-4</v>
      </c>
    </row>
    <row r="12124" spans="1:19" x14ac:dyDescent="0.2">
      <c r="A12124">
        <v>1.02E-4</v>
      </c>
      <c r="B12124">
        <v>4.8999999999999998E-5</v>
      </c>
      <c r="I12124">
        <v>0</v>
      </c>
      <c r="J12124">
        <v>8.1000000000000004E-5</v>
      </c>
      <c r="K12124">
        <v>6</v>
      </c>
      <c r="L12124">
        <v>2.1800000000000001E-4</v>
      </c>
      <c r="M12124">
        <v>6</v>
      </c>
      <c r="N12124">
        <v>4.3399999999999998E-4</v>
      </c>
      <c r="Q12124">
        <v>5.0000000000000002E-5</v>
      </c>
      <c r="R12124">
        <v>1.9900000000000001E-4</v>
      </c>
      <c r="S12124">
        <v>2.7599999999999999E-4</v>
      </c>
    </row>
    <row r="12125" spans="1:19" x14ac:dyDescent="0.2">
      <c r="A12125">
        <v>1E-4</v>
      </c>
      <c r="B12125">
        <v>4.8999999999999998E-5</v>
      </c>
      <c r="I12125">
        <v>5</v>
      </c>
      <c r="J12125">
        <v>7.3999999999999996E-5</v>
      </c>
      <c r="K12125">
        <v>1</v>
      </c>
      <c r="L12125">
        <v>3.3300000000000002E-4</v>
      </c>
      <c r="M12125">
        <v>5</v>
      </c>
      <c r="N12125">
        <v>6.69E-4</v>
      </c>
      <c r="Q12125">
        <v>4.8999999999999998E-5</v>
      </c>
      <c r="R12125">
        <v>2.02E-4</v>
      </c>
      <c r="S12125">
        <v>2.7599999999999999E-4</v>
      </c>
    </row>
    <row r="12126" spans="1:19" x14ac:dyDescent="0.2">
      <c r="A12126">
        <v>1E-4</v>
      </c>
      <c r="B12126">
        <v>5.1E-5</v>
      </c>
      <c r="I12126">
        <v>7</v>
      </c>
      <c r="J12126">
        <v>7.3999999999999996E-5</v>
      </c>
      <c r="K12126">
        <v>0</v>
      </c>
      <c r="L12126">
        <v>3.28E-4</v>
      </c>
      <c r="M12126">
        <v>7</v>
      </c>
      <c r="N12126">
        <v>3.2899999999999997E-4</v>
      </c>
      <c r="Q12126">
        <v>5.0000000000000002E-5</v>
      </c>
      <c r="R12126">
        <v>1.9799999999999999E-4</v>
      </c>
      <c r="S12126">
        <v>2.7599999999999999E-4</v>
      </c>
    </row>
    <row r="12127" spans="1:19" x14ac:dyDescent="0.2">
      <c r="A12127">
        <v>1E-4</v>
      </c>
      <c r="B12127">
        <v>4.8999999999999998E-5</v>
      </c>
      <c r="I12127">
        <v>6</v>
      </c>
      <c r="J12127">
        <v>8.2000000000000001E-5</v>
      </c>
      <c r="K12127">
        <v>4</v>
      </c>
      <c r="L12127">
        <v>2.1599999999999999E-4</v>
      </c>
      <c r="M12127">
        <v>3</v>
      </c>
      <c r="N12127">
        <v>4.1300000000000001E-4</v>
      </c>
      <c r="Q12127">
        <v>4.8999999999999998E-5</v>
      </c>
      <c r="R12127">
        <v>2.0000000000000001E-4</v>
      </c>
      <c r="S12127">
        <v>2.7799999999999998E-4</v>
      </c>
    </row>
    <row r="12128" spans="1:19" x14ac:dyDescent="0.2">
      <c r="A12128">
        <v>1E-4</v>
      </c>
      <c r="B12128">
        <v>5.0000000000000002E-5</v>
      </c>
      <c r="I12128">
        <v>2</v>
      </c>
      <c r="J12128">
        <v>8.2000000000000001E-5</v>
      </c>
      <c r="K12128">
        <v>2</v>
      </c>
      <c r="L12128">
        <v>2.14E-4</v>
      </c>
      <c r="M12128">
        <v>1</v>
      </c>
      <c r="N12128">
        <v>6.0999999999999997E-4</v>
      </c>
      <c r="Q12128">
        <v>4.8999999999999998E-5</v>
      </c>
      <c r="R12128">
        <v>2.0000000000000001E-4</v>
      </c>
      <c r="S12128">
        <v>2.7700000000000001E-4</v>
      </c>
    </row>
    <row r="12129" spans="1:19" x14ac:dyDescent="0.2">
      <c r="A12129">
        <v>1.01E-4</v>
      </c>
      <c r="B12129">
        <v>4.8999999999999998E-5</v>
      </c>
      <c r="I12129">
        <v>3</v>
      </c>
      <c r="J12129">
        <v>8.2999999999999998E-5</v>
      </c>
      <c r="K12129">
        <v>7</v>
      </c>
      <c r="L12129">
        <v>2.0699999999999999E-4</v>
      </c>
      <c r="M12129">
        <v>4</v>
      </c>
      <c r="N12129">
        <v>4.4000000000000002E-4</v>
      </c>
      <c r="Q12129">
        <v>5.1E-5</v>
      </c>
      <c r="R12129">
        <v>2.0000000000000001E-4</v>
      </c>
      <c r="S12129">
        <v>2.7599999999999999E-4</v>
      </c>
    </row>
    <row r="12130" spans="1:19" x14ac:dyDescent="0.2">
      <c r="A12130">
        <v>1E-4</v>
      </c>
      <c r="B12130">
        <v>4.8999999999999998E-5</v>
      </c>
      <c r="I12130">
        <v>4</v>
      </c>
      <c r="J12130">
        <v>8.2000000000000001E-5</v>
      </c>
      <c r="K12130">
        <v>5</v>
      </c>
      <c r="L12130">
        <v>2.04E-4</v>
      </c>
      <c r="M12130">
        <v>2</v>
      </c>
      <c r="N12130">
        <v>4.2999999999999999E-4</v>
      </c>
      <c r="Q12130">
        <v>4.8999999999999998E-5</v>
      </c>
      <c r="R12130">
        <v>1.9900000000000001E-4</v>
      </c>
      <c r="S12130">
        <v>2.7999999999999998E-4</v>
      </c>
    </row>
    <row r="12131" spans="1:19" x14ac:dyDescent="0.2">
      <c r="A12131">
        <v>1E-4</v>
      </c>
      <c r="B12131">
        <v>4.8999999999999998E-5</v>
      </c>
      <c r="I12131">
        <v>0</v>
      </c>
      <c r="J12131">
        <v>7.7999999999999999E-5</v>
      </c>
      <c r="K12131">
        <v>3</v>
      </c>
      <c r="L12131">
        <v>2.2000000000000001E-4</v>
      </c>
      <c r="M12131">
        <v>6</v>
      </c>
      <c r="N12131">
        <v>4.57E-4</v>
      </c>
      <c r="Q12131">
        <v>4.8999999999999998E-5</v>
      </c>
      <c r="R12131">
        <v>1.9799999999999999E-4</v>
      </c>
      <c r="S12131">
        <v>2.7599999999999999E-4</v>
      </c>
    </row>
    <row r="12132" spans="1:19" x14ac:dyDescent="0.2">
      <c r="A12132">
        <v>1E-4</v>
      </c>
      <c r="B12132">
        <v>4.8999999999999998E-5</v>
      </c>
      <c r="I12132">
        <v>5</v>
      </c>
      <c r="J12132">
        <v>8.2000000000000001E-5</v>
      </c>
      <c r="K12132">
        <v>6</v>
      </c>
      <c r="L12132">
        <v>2.14E-4</v>
      </c>
      <c r="M12132">
        <v>0</v>
      </c>
      <c r="N12132">
        <v>6.5200000000000002E-4</v>
      </c>
      <c r="Q12132">
        <v>4.8999999999999998E-5</v>
      </c>
      <c r="R12132">
        <v>1.9900000000000001E-4</v>
      </c>
      <c r="S12132">
        <v>2.7999999999999998E-4</v>
      </c>
    </row>
    <row r="12133" spans="1:19" x14ac:dyDescent="0.2">
      <c r="A12133">
        <v>1.03E-4</v>
      </c>
      <c r="B12133">
        <v>4.8999999999999998E-5</v>
      </c>
      <c r="I12133">
        <v>2</v>
      </c>
      <c r="J12133">
        <v>8.3999999999999995E-5</v>
      </c>
      <c r="K12133">
        <v>2</v>
      </c>
      <c r="L12133">
        <v>2.22E-4</v>
      </c>
      <c r="M12133">
        <v>7</v>
      </c>
      <c r="N12133">
        <v>3.9300000000000001E-4</v>
      </c>
      <c r="Q12133">
        <v>4.8999999999999998E-5</v>
      </c>
      <c r="R12133">
        <v>2.0000000000000001E-4</v>
      </c>
      <c r="S12133">
        <v>2.7900000000000001E-4</v>
      </c>
    </row>
    <row r="12134" spans="1:19" x14ac:dyDescent="0.2">
      <c r="A12134">
        <v>1E-4</v>
      </c>
      <c r="B12134">
        <v>4.8999999999999998E-5</v>
      </c>
      <c r="I12134">
        <v>1</v>
      </c>
      <c r="J12134">
        <v>7.3999999999999996E-5</v>
      </c>
      <c r="K12134">
        <v>4</v>
      </c>
      <c r="L12134">
        <v>2.05E-4</v>
      </c>
      <c r="M12134">
        <v>3</v>
      </c>
      <c r="N12134">
        <v>4.3199999999999998E-4</v>
      </c>
      <c r="Q12134">
        <v>4.8999999999999998E-5</v>
      </c>
      <c r="R12134">
        <v>1.9900000000000001E-4</v>
      </c>
      <c r="S12134">
        <v>2.7799999999999998E-4</v>
      </c>
    </row>
    <row r="12135" spans="1:19" x14ac:dyDescent="0.2">
      <c r="A12135">
        <v>1.01E-4</v>
      </c>
      <c r="B12135">
        <v>5.0000000000000002E-5</v>
      </c>
      <c r="I12135">
        <v>6</v>
      </c>
      <c r="J12135">
        <v>8.2000000000000001E-5</v>
      </c>
      <c r="K12135">
        <v>7</v>
      </c>
      <c r="L12135">
        <v>2.1000000000000001E-4</v>
      </c>
      <c r="M12135">
        <v>4</v>
      </c>
      <c r="N12135">
        <v>4.17E-4</v>
      </c>
      <c r="Q12135">
        <v>5.1E-5</v>
      </c>
      <c r="R12135">
        <v>1.9900000000000001E-4</v>
      </c>
      <c r="S12135">
        <v>2.7900000000000001E-4</v>
      </c>
    </row>
    <row r="12136" spans="1:19" x14ac:dyDescent="0.2">
      <c r="A12136">
        <v>1.01E-4</v>
      </c>
      <c r="B12136">
        <v>4.8999999999999998E-5</v>
      </c>
      <c r="I12136">
        <v>7</v>
      </c>
      <c r="J12136">
        <v>7.3999999999999996E-5</v>
      </c>
      <c r="K12136">
        <v>1</v>
      </c>
      <c r="L12136">
        <v>3.1799999999999998E-4</v>
      </c>
      <c r="M12136">
        <v>5</v>
      </c>
      <c r="N12136">
        <v>6.8900000000000005E-4</v>
      </c>
      <c r="Q12136">
        <v>4.8999999999999998E-5</v>
      </c>
      <c r="R12136">
        <v>2.0000000000000001E-4</v>
      </c>
      <c r="S12136">
        <v>2.7999999999999998E-4</v>
      </c>
    </row>
    <row r="12137" spans="1:19" x14ac:dyDescent="0.2">
      <c r="A12137">
        <v>1.01E-4</v>
      </c>
      <c r="B12137">
        <v>4.8999999999999998E-5</v>
      </c>
      <c r="I12137">
        <v>4</v>
      </c>
      <c r="J12137">
        <v>8.2000000000000001E-5</v>
      </c>
      <c r="K12137">
        <v>0</v>
      </c>
      <c r="L12137">
        <v>2.81E-4</v>
      </c>
      <c r="M12137">
        <v>1</v>
      </c>
      <c r="N12137">
        <v>5.6300000000000002E-4</v>
      </c>
      <c r="Q12137">
        <v>4.8999999999999998E-5</v>
      </c>
      <c r="R12137">
        <v>1.9900000000000001E-4</v>
      </c>
      <c r="S12137">
        <v>2.7799999999999998E-4</v>
      </c>
    </row>
    <row r="12138" spans="1:19" x14ac:dyDescent="0.2">
      <c r="A12138">
        <v>1.01E-4</v>
      </c>
      <c r="B12138">
        <v>4.8999999999999998E-5</v>
      </c>
      <c r="I12138">
        <v>0</v>
      </c>
      <c r="J12138">
        <v>8.1000000000000004E-5</v>
      </c>
      <c r="K12138">
        <v>5</v>
      </c>
      <c r="L12138">
        <v>2.0699999999999999E-4</v>
      </c>
      <c r="M12138">
        <v>2</v>
      </c>
      <c r="N12138">
        <v>4.1100000000000002E-4</v>
      </c>
      <c r="Q12138">
        <v>5.0000000000000002E-5</v>
      </c>
      <c r="R12138">
        <v>1.9900000000000001E-4</v>
      </c>
      <c r="S12138">
        <v>2.7700000000000001E-4</v>
      </c>
    </row>
    <row r="12139" spans="1:19" x14ac:dyDescent="0.2">
      <c r="A12139">
        <v>1E-4</v>
      </c>
      <c r="B12139">
        <v>4.8999999999999998E-5</v>
      </c>
      <c r="I12139">
        <v>5</v>
      </c>
      <c r="J12139">
        <v>7.4999999999999993E-5</v>
      </c>
      <c r="K12139">
        <v>6</v>
      </c>
      <c r="L12139">
        <v>2.0599999999999999E-4</v>
      </c>
      <c r="M12139">
        <v>6</v>
      </c>
      <c r="N12139">
        <v>4.26E-4</v>
      </c>
      <c r="Q12139">
        <v>5.0000000000000002E-5</v>
      </c>
      <c r="R12139">
        <v>1.9900000000000001E-4</v>
      </c>
      <c r="S12139">
        <v>2.7700000000000001E-4</v>
      </c>
    </row>
    <row r="12140" spans="1:19" x14ac:dyDescent="0.2">
      <c r="A12140">
        <v>1.01E-4</v>
      </c>
      <c r="B12140">
        <v>4.8999999999999998E-5</v>
      </c>
      <c r="I12140">
        <v>6</v>
      </c>
      <c r="J12140">
        <v>7.3999999999999996E-5</v>
      </c>
      <c r="K12140">
        <v>2</v>
      </c>
      <c r="L12140">
        <v>2.0799999999999999E-4</v>
      </c>
      <c r="M12140">
        <v>7</v>
      </c>
      <c r="N12140">
        <v>3.28E-4</v>
      </c>
      <c r="Q12140">
        <v>4.8999999999999998E-5</v>
      </c>
      <c r="R12140">
        <v>2.0100000000000001E-4</v>
      </c>
      <c r="S12140">
        <v>2.7700000000000001E-4</v>
      </c>
    </row>
    <row r="12141" spans="1:19" x14ac:dyDescent="0.2">
      <c r="A12141">
        <v>1.03E-4</v>
      </c>
      <c r="B12141">
        <v>4.8999999999999998E-5</v>
      </c>
      <c r="I12141">
        <v>2</v>
      </c>
      <c r="J12141">
        <v>8.2999999999999998E-5</v>
      </c>
      <c r="K12141">
        <v>3</v>
      </c>
      <c r="L12141">
        <v>2.1499999999999999E-4</v>
      </c>
      <c r="M12141">
        <v>0</v>
      </c>
      <c r="N12141">
        <v>6.2699999999999995E-4</v>
      </c>
      <c r="Q12141">
        <v>5.0000000000000002E-5</v>
      </c>
      <c r="R12141">
        <v>1.92E-4</v>
      </c>
      <c r="S12141">
        <v>2.7500000000000002E-4</v>
      </c>
    </row>
    <row r="12142" spans="1:19" x14ac:dyDescent="0.2">
      <c r="A12142">
        <v>1E-4</v>
      </c>
      <c r="B12142">
        <v>4.8999999999999998E-5</v>
      </c>
      <c r="I12142">
        <v>3</v>
      </c>
      <c r="J12142">
        <v>8.3999999999999995E-5</v>
      </c>
      <c r="K12142">
        <v>4</v>
      </c>
      <c r="L12142">
        <v>2.0100000000000001E-4</v>
      </c>
      <c r="M12142">
        <v>3</v>
      </c>
      <c r="N12142">
        <v>4.7899999999999999E-4</v>
      </c>
      <c r="Q12142">
        <v>4.8999999999999998E-5</v>
      </c>
      <c r="R12142">
        <v>1.9799999999999999E-4</v>
      </c>
      <c r="S12142">
        <v>2.7700000000000001E-4</v>
      </c>
    </row>
    <row r="12143" spans="1:19" x14ac:dyDescent="0.2">
      <c r="A12143">
        <v>1E-4</v>
      </c>
      <c r="B12143">
        <v>4.8999999999999998E-5</v>
      </c>
      <c r="I12143">
        <v>1</v>
      </c>
      <c r="J12143">
        <v>8.2000000000000001E-5</v>
      </c>
      <c r="K12143">
        <v>7</v>
      </c>
      <c r="L12143">
        <v>2.0599999999999999E-4</v>
      </c>
      <c r="M12143">
        <v>4</v>
      </c>
      <c r="N12143">
        <v>4.57E-4</v>
      </c>
      <c r="Q12143">
        <v>5.0000000000000002E-5</v>
      </c>
      <c r="R12143">
        <v>2.0000000000000001E-4</v>
      </c>
      <c r="S12143">
        <v>2.7700000000000001E-4</v>
      </c>
    </row>
    <row r="12144" spans="1:19" x14ac:dyDescent="0.2">
      <c r="A12144">
        <v>1E-4</v>
      </c>
      <c r="B12144">
        <v>4.8999999999999998E-5</v>
      </c>
      <c r="I12144">
        <v>7</v>
      </c>
      <c r="J12144">
        <v>7.4999999999999993E-5</v>
      </c>
      <c r="K12144">
        <v>5</v>
      </c>
      <c r="L12144">
        <v>2.41E-4</v>
      </c>
      <c r="M12144">
        <v>5</v>
      </c>
      <c r="N12144">
        <v>4.5300000000000001E-4</v>
      </c>
      <c r="Q12144">
        <v>4.8999999999999998E-5</v>
      </c>
      <c r="R12144">
        <v>2.0000000000000001E-4</v>
      </c>
      <c r="S12144">
        <v>2.7700000000000001E-4</v>
      </c>
    </row>
    <row r="12145" spans="1:19" x14ac:dyDescent="0.2">
      <c r="A12145">
        <v>1E-4</v>
      </c>
      <c r="B12145">
        <v>5.0000000000000002E-5</v>
      </c>
      <c r="I12145">
        <v>4</v>
      </c>
      <c r="J12145">
        <v>8.2000000000000001E-5</v>
      </c>
      <c r="K12145">
        <v>1</v>
      </c>
      <c r="L12145">
        <v>3.3399999999999999E-4</v>
      </c>
      <c r="M12145">
        <v>1</v>
      </c>
      <c r="N12145">
        <v>4.7199999999999998E-4</v>
      </c>
      <c r="Q12145">
        <v>5.1E-5</v>
      </c>
      <c r="R12145">
        <v>2.0000000000000001E-4</v>
      </c>
      <c r="S12145">
        <v>2.7599999999999999E-4</v>
      </c>
    </row>
    <row r="12146" spans="1:19" x14ac:dyDescent="0.2">
      <c r="A12146">
        <v>1E-4</v>
      </c>
      <c r="B12146">
        <v>4.8999999999999998E-5</v>
      </c>
      <c r="I12146">
        <v>0</v>
      </c>
      <c r="J12146">
        <v>7.3999999999999996E-5</v>
      </c>
      <c r="K12146">
        <v>0</v>
      </c>
      <c r="L12146">
        <v>2.7500000000000002E-4</v>
      </c>
      <c r="M12146">
        <v>2</v>
      </c>
      <c r="N12146">
        <v>4.28E-4</v>
      </c>
      <c r="Q12146">
        <v>4.8999999999999998E-5</v>
      </c>
      <c r="R12146">
        <v>1.9799999999999999E-4</v>
      </c>
      <c r="S12146">
        <v>2.7700000000000001E-4</v>
      </c>
    </row>
    <row r="12147" spans="1:19" x14ac:dyDescent="0.2">
      <c r="A12147">
        <v>1E-4</v>
      </c>
      <c r="B12147">
        <v>5.0000000000000002E-5</v>
      </c>
      <c r="I12147">
        <v>5</v>
      </c>
      <c r="J12147">
        <v>7.3999999999999996E-5</v>
      </c>
      <c r="K12147">
        <v>2</v>
      </c>
      <c r="L12147">
        <v>2.1000000000000001E-4</v>
      </c>
      <c r="M12147">
        <v>6</v>
      </c>
      <c r="N12147">
        <v>4.1399999999999998E-4</v>
      </c>
      <c r="Q12147">
        <v>5.1E-5</v>
      </c>
      <c r="R12147">
        <v>1.9900000000000001E-4</v>
      </c>
      <c r="S12147">
        <v>2.7700000000000001E-4</v>
      </c>
    </row>
    <row r="12148" spans="1:19" x14ac:dyDescent="0.2">
      <c r="A12148">
        <v>1E-4</v>
      </c>
      <c r="B12148">
        <v>4.8999999999999998E-5</v>
      </c>
      <c r="I12148">
        <v>6</v>
      </c>
      <c r="J12148">
        <v>8.2000000000000001E-5</v>
      </c>
      <c r="K12148">
        <v>6</v>
      </c>
      <c r="L12148">
        <v>2.24E-4</v>
      </c>
      <c r="M12148">
        <v>7</v>
      </c>
      <c r="N12148">
        <v>4.3300000000000001E-4</v>
      </c>
      <c r="Q12148">
        <v>4.8999999999999998E-5</v>
      </c>
      <c r="R12148">
        <v>1.9900000000000001E-4</v>
      </c>
      <c r="S12148">
        <v>2.7700000000000001E-4</v>
      </c>
    </row>
    <row r="12149" spans="1:19" x14ac:dyDescent="0.2">
      <c r="A12149">
        <v>1E-4</v>
      </c>
      <c r="B12149">
        <v>4.8999999999999998E-5</v>
      </c>
      <c r="I12149">
        <v>2</v>
      </c>
      <c r="J12149">
        <v>8.2999999999999998E-5</v>
      </c>
      <c r="K12149">
        <v>4</v>
      </c>
      <c r="L12149">
        <v>2.0699999999999999E-4</v>
      </c>
      <c r="M12149">
        <v>3</v>
      </c>
      <c r="N12149">
        <v>4.3199999999999998E-4</v>
      </c>
      <c r="Q12149">
        <v>5.0000000000000002E-5</v>
      </c>
      <c r="R12149">
        <v>2.0000000000000001E-4</v>
      </c>
      <c r="S12149">
        <v>2.7799999999999998E-4</v>
      </c>
    </row>
    <row r="12150" spans="1:19" x14ac:dyDescent="0.2">
      <c r="A12150">
        <v>1.02E-4</v>
      </c>
      <c r="B12150">
        <v>4.8999999999999998E-5</v>
      </c>
      <c r="I12150">
        <v>3</v>
      </c>
      <c r="J12150">
        <v>8.2999999999999998E-5</v>
      </c>
      <c r="K12150">
        <v>7</v>
      </c>
      <c r="L12150">
        <v>2.02E-4</v>
      </c>
      <c r="M12150">
        <v>0</v>
      </c>
      <c r="N12150">
        <v>4.2900000000000002E-4</v>
      </c>
      <c r="Q12150">
        <v>5.1E-5</v>
      </c>
      <c r="R12150">
        <v>1.9900000000000001E-4</v>
      </c>
      <c r="S12150">
        <v>2.7500000000000002E-4</v>
      </c>
    </row>
    <row r="12151" spans="1:19" x14ac:dyDescent="0.2">
      <c r="A12151">
        <v>1E-4</v>
      </c>
      <c r="B12151">
        <v>4.8999999999999998E-5</v>
      </c>
      <c r="I12151">
        <v>4</v>
      </c>
      <c r="J12151">
        <v>8.2000000000000001E-5</v>
      </c>
      <c r="K12151">
        <v>3</v>
      </c>
      <c r="L12151">
        <v>2.0699999999999999E-4</v>
      </c>
      <c r="M12151">
        <v>4</v>
      </c>
      <c r="N12151">
        <v>4.2200000000000001E-4</v>
      </c>
      <c r="Q12151">
        <v>4.8999999999999998E-5</v>
      </c>
      <c r="R12151">
        <v>2.0100000000000001E-4</v>
      </c>
      <c r="S12151">
        <v>2.7700000000000001E-4</v>
      </c>
    </row>
    <row r="12152" spans="1:19" x14ac:dyDescent="0.2">
      <c r="A12152">
        <v>1E-4</v>
      </c>
      <c r="B12152">
        <v>4.8999999999999998E-5</v>
      </c>
      <c r="I12152">
        <v>0</v>
      </c>
      <c r="J12152">
        <v>8.2000000000000001E-5</v>
      </c>
      <c r="K12152">
        <v>5</v>
      </c>
      <c r="L12152">
        <v>2.1100000000000001E-4</v>
      </c>
      <c r="M12152">
        <v>5</v>
      </c>
      <c r="N12152">
        <v>3.48E-4</v>
      </c>
      <c r="Q12152">
        <v>4.8999999999999998E-5</v>
      </c>
      <c r="R12152">
        <v>1.9900000000000001E-4</v>
      </c>
      <c r="S12152">
        <v>2.7700000000000001E-4</v>
      </c>
    </row>
    <row r="12153" spans="1:19" x14ac:dyDescent="0.2">
      <c r="A12153">
        <v>1.01E-4</v>
      </c>
      <c r="B12153">
        <v>5.1E-5</v>
      </c>
      <c r="I12153">
        <v>7</v>
      </c>
      <c r="J12153">
        <v>7.4999999999999993E-5</v>
      </c>
      <c r="K12153">
        <v>2</v>
      </c>
      <c r="L12153">
        <v>2.0699999999999999E-4</v>
      </c>
      <c r="M12153">
        <v>1</v>
      </c>
      <c r="N12153">
        <v>4.0999999999999999E-4</v>
      </c>
      <c r="Q12153">
        <v>4.8999999999999998E-5</v>
      </c>
      <c r="R12153">
        <v>2.0100000000000001E-4</v>
      </c>
      <c r="S12153">
        <v>2.7799999999999998E-4</v>
      </c>
    </row>
    <row r="12154" spans="1:19" x14ac:dyDescent="0.2">
      <c r="A12154">
        <v>1.01E-4</v>
      </c>
      <c r="B12154">
        <v>4.8999999999999998E-5</v>
      </c>
      <c r="I12154">
        <v>1</v>
      </c>
      <c r="J12154">
        <v>8.2000000000000001E-5</v>
      </c>
      <c r="K12154">
        <v>6</v>
      </c>
      <c r="L12154">
        <v>2.4399999999999999E-4</v>
      </c>
      <c r="M12154">
        <v>2</v>
      </c>
      <c r="N12154">
        <v>4.2200000000000001E-4</v>
      </c>
      <c r="Q12154">
        <v>4.8999999999999998E-5</v>
      </c>
      <c r="R12154">
        <v>1.9900000000000001E-4</v>
      </c>
      <c r="S12154">
        <v>2.7799999999999998E-4</v>
      </c>
    </row>
    <row r="12155" spans="1:19" x14ac:dyDescent="0.2">
      <c r="A12155">
        <v>1E-4</v>
      </c>
      <c r="B12155">
        <v>4.8999999999999998E-5</v>
      </c>
      <c r="I12155">
        <v>6</v>
      </c>
      <c r="J12155">
        <v>7.3999999999999996E-5</v>
      </c>
      <c r="K12155">
        <v>4</v>
      </c>
      <c r="L12155">
        <v>2.05E-4</v>
      </c>
      <c r="M12155">
        <v>6</v>
      </c>
      <c r="N12155">
        <v>4.1899999999999999E-4</v>
      </c>
      <c r="Q12155">
        <v>4.8999999999999998E-5</v>
      </c>
      <c r="R12155">
        <v>2.02E-4</v>
      </c>
      <c r="S12155">
        <v>2.7799999999999998E-4</v>
      </c>
    </row>
    <row r="12156" spans="1:19" x14ac:dyDescent="0.2">
      <c r="A12156">
        <v>1.01E-4</v>
      </c>
      <c r="B12156">
        <v>5.0000000000000002E-5</v>
      </c>
      <c r="I12156">
        <v>5</v>
      </c>
      <c r="J12156">
        <v>7.4999999999999993E-5</v>
      </c>
      <c r="K12156">
        <v>7</v>
      </c>
      <c r="L12156">
        <v>2.0100000000000001E-4</v>
      </c>
      <c r="M12156">
        <v>7</v>
      </c>
      <c r="N12156">
        <v>4.2700000000000002E-4</v>
      </c>
      <c r="Q12156">
        <v>5.0000000000000002E-5</v>
      </c>
      <c r="R12156">
        <v>2.0100000000000001E-4</v>
      </c>
      <c r="S12156">
        <v>2.7500000000000002E-4</v>
      </c>
    </row>
    <row r="12157" spans="1:19" x14ac:dyDescent="0.2">
      <c r="A12157">
        <v>1.01E-4</v>
      </c>
      <c r="B12157">
        <v>4.8999999999999998E-5</v>
      </c>
      <c r="I12157">
        <v>2</v>
      </c>
      <c r="J12157">
        <v>8.3999999999999995E-5</v>
      </c>
      <c r="K12157">
        <v>1</v>
      </c>
      <c r="L12157">
        <v>3.3300000000000002E-4</v>
      </c>
      <c r="M12157">
        <v>0</v>
      </c>
      <c r="N12157">
        <v>4.1800000000000002E-4</v>
      </c>
      <c r="Q12157">
        <v>4.8999999999999998E-5</v>
      </c>
      <c r="R12157">
        <v>2.0000000000000001E-4</v>
      </c>
      <c r="S12157">
        <v>2.7799999999999998E-4</v>
      </c>
    </row>
    <row r="12158" spans="1:19" x14ac:dyDescent="0.2">
      <c r="A12158">
        <v>1.02E-4</v>
      </c>
      <c r="B12158">
        <v>4.8999999999999998E-5</v>
      </c>
      <c r="I12158">
        <v>3</v>
      </c>
      <c r="J12158">
        <v>8.2999999999999998E-5</v>
      </c>
      <c r="K12158">
        <v>0</v>
      </c>
      <c r="L12158">
        <v>3.39E-4</v>
      </c>
      <c r="M12158">
        <v>3</v>
      </c>
      <c r="N12158">
        <v>4.5399999999999998E-4</v>
      </c>
      <c r="Q12158">
        <v>4.8999999999999998E-5</v>
      </c>
      <c r="R12158">
        <v>1.9799999999999999E-4</v>
      </c>
      <c r="S12158">
        <v>2.7799999999999998E-4</v>
      </c>
    </row>
    <row r="12159" spans="1:19" x14ac:dyDescent="0.2">
      <c r="A12159">
        <v>1.01E-4</v>
      </c>
      <c r="B12159">
        <v>4.8999999999999998E-5</v>
      </c>
      <c r="I12159">
        <v>0</v>
      </c>
      <c r="J12159">
        <v>8.2000000000000001E-5</v>
      </c>
      <c r="K12159">
        <v>3</v>
      </c>
      <c r="L12159">
        <v>2.23E-4</v>
      </c>
      <c r="M12159">
        <v>4</v>
      </c>
      <c r="N12159">
        <v>4.9100000000000001E-4</v>
      </c>
      <c r="Q12159">
        <v>4.8999999999999998E-5</v>
      </c>
      <c r="R12159">
        <v>2.0000000000000001E-4</v>
      </c>
      <c r="S12159">
        <v>2.7900000000000001E-4</v>
      </c>
    </row>
    <row r="12160" spans="1:19" x14ac:dyDescent="0.2">
      <c r="A12160">
        <v>1E-4</v>
      </c>
      <c r="B12160">
        <v>4.8999999999999998E-5</v>
      </c>
      <c r="I12160">
        <v>4</v>
      </c>
      <c r="J12160">
        <v>7.3999999999999996E-5</v>
      </c>
      <c r="K12160">
        <v>2</v>
      </c>
      <c r="L12160">
        <v>2.0000000000000001E-4</v>
      </c>
      <c r="M12160">
        <v>1</v>
      </c>
      <c r="N12160">
        <v>3.7300000000000001E-4</v>
      </c>
      <c r="Q12160">
        <v>4.8999999999999998E-5</v>
      </c>
      <c r="R12160">
        <v>1.9799999999999999E-4</v>
      </c>
      <c r="S12160">
        <v>2.7500000000000002E-4</v>
      </c>
    </row>
    <row r="12161" spans="1:19" x14ac:dyDescent="0.2">
      <c r="A12161">
        <v>1.01E-4</v>
      </c>
      <c r="B12161">
        <v>4.8999999999999998E-5</v>
      </c>
      <c r="I12161">
        <v>7</v>
      </c>
      <c r="J12161">
        <v>7.3999999999999996E-5</v>
      </c>
      <c r="K12161">
        <v>5</v>
      </c>
      <c r="L12161">
        <v>2.04E-4</v>
      </c>
      <c r="M12161">
        <v>5</v>
      </c>
      <c r="N12161">
        <v>5.1999999999999995E-4</v>
      </c>
      <c r="Q12161">
        <v>4.8999999999999998E-5</v>
      </c>
      <c r="R12161">
        <v>2.0100000000000001E-4</v>
      </c>
      <c r="S12161">
        <v>2.7599999999999999E-4</v>
      </c>
    </row>
    <row r="12162" spans="1:19" x14ac:dyDescent="0.2">
      <c r="A12162">
        <v>1.01E-4</v>
      </c>
      <c r="B12162">
        <v>4.8999999999999998E-5</v>
      </c>
      <c r="I12162">
        <v>6</v>
      </c>
      <c r="J12162">
        <v>8.7000000000000001E-5</v>
      </c>
      <c r="K12162">
        <v>4</v>
      </c>
      <c r="L12162">
        <v>2.3499999999999999E-4</v>
      </c>
      <c r="M12162">
        <v>2</v>
      </c>
      <c r="N12162">
        <v>4.4299999999999998E-4</v>
      </c>
      <c r="Q12162">
        <v>4.8999999999999998E-5</v>
      </c>
      <c r="R12162">
        <v>2.02E-4</v>
      </c>
      <c r="S12162">
        <v>2.7700000000000001E-4</v>
      </c>
    </row>
    <row r="12163" spans="1:19" x14ac:dyDescent="0.2">
      <c r="A12163">
        <v>1.01E-4</v>
      </c>
      <c r="B12163">
        <v>4.8999999999999998E-5</v>
      </c>
      <c r="I12163">
        <v>5</v>
      </c>
      <c r="J12163">
        <v>8.7000000000000001E-5</v>
      </c>
      <c r="K12163">
        <v>7</v>
      </c>
      <c r="L12163">
        <v>2.2699999999999999E-4</v>
      </c>
      <c r="M12163">
        <v>6</v>
      </c>
      <c r="N12163">
        <v>4.7600000000000002E-4</v>
      </c>
      <c r="Q12163">
        <v>4.8999999999999998E-5</v>
      </c>
      <c r="R12163">
        <v>1.9900000000000001E-4</v>
      </c>
      <c r="S12163">
        <v>2.7700000000000001E-4</v>
      </c>
    </row>
    <row r="12164" spans="1:19" x14ac:dyDescent="0.2">
      <c r="A12164">
        <v>1.01E-4</v>
      </c>
      <c r="B12164">
        <v>4.8999999999999998E-5</v>
      </c>
      <c r="I12164">
        <v>2</v>
      </c>
      <c r="J12164">
        <v>8.3999999999999995E-5</v>
      </c>
      <c r="K12164">
        <v>6</v>
      </c>
      <c r="L12164">
        <v>2.81E-4</v>
      </c>
      <c r="M12164">
        <v>0</v>
      </c>
      <c r="N12164">
        <v>3.1300000000000002E-4</v>
      </c>
      <c r="Q12164">
        <v>5.0000000000000002E-5</v>
      </c>
      <c r="R12164">
        <v>2.02E-4</v>
      </c>
      <c r="S12164">
        <v>2.7799999999999998E-4</v>
      </c>
    </row>
    <row r="12165" spans="1:19" x14ac:dyDescent="0.2">
      <c r="A12165">
        <v>1E-4</v>
      </c>
      <c r="B12165">
        <v>4.8999999999999998E-5</v>
      </c>
      <c r="I12165">
        <v>1</v>
      </c>
      <c r="J12165">
        <v>7.3999999999999996E-5</v>
      </c>
      <c r="K12165">
        <v>1</v>
      </c>
      <c r="L12165">
        <v>2.5000000000000001E-4</v>
      </c>
      <c r="M12165">
        <v>4</v>
      </c>
      <c r="N12165">
        <v>3.28E-4</v>
      </c>
      <c r="Q12165">
        <v>4.8999999999999998E-5</v>
      </c>
      <c r="R12165">
        <v>2.0000000000000001E-4</v>
      </c>
      <c r="S12165">
        <v>2.7500000000000002E-4</v>
      </c>
    </row>
    <row r="12166" spans="1:19" x14ac:dyDescent="0.2">
      <c r="A12166">
        <v>1E-4</v>
      </c>
      <c r="B12166">
        <v>4.8999999999999998E-5</v>
      </c>
      <c r="I12166">
        <v>0</v>
      </c>
      <c r="J12166">
        <v>8.2000000000000001E-5</v>
      </c>
      <c r="K12166">
        <v>2</v>
      </c>
      <c r="L12166">
        <v>2.2000000000000001E-4</v>
      </c>
      <c r="M12166">
        <v>3</v>
      </c>
      <c r="N12166">
        <v>4.6000000000000001E-4</v>
      </c>
      <c r="Q12166">
        <v>5.0000000000000002E-5</v>
      </c>
      <c r="R12166">
        <v>2.0100000000000001E-4</v>
      </c>
      <c r="S12166">
        <v>2.7700000000000001E-4</v>
      </c>
    </row>
    <row r="12167" spans="1:19" x14ac:dyDescent="0.2">
      <c r="A12167">
        <v>1.01E-4</v>
      </c>
      <c r="B12167">
        <v>4.8999999999999998E-5</v>
      </c>
      <c r="I12167">
        <v>3</v>
      </c>
      <c r="J12167">
        <v>8.3999999999999995E-5</v>
      </c>
      <c r="K12167">
        <v>5</v>
      </c>
      <c r="L12167">
        <v>2.0699999999999999E-4</v>
      </c>
      <c r="M12167">
        <v>1</v>
      </c>
      <c r="N12167">
        <v>5.0299999999999997E-4</v>
      </c>
      <c r="Q12167">
        <v>4.8999999999999998E-5</v>
      </c>
      <c r="R12167">
        <v>1.9699999999999999E-4</v>
      </c>
      <c r="S12167">
        <v>2.7900000000000001E-4</v>
      </c>
    </row>
    <row r="12168" spans="1:19" x14ac:dyDescent="0.2">
      <c r="A12168">
        <v>1E-4</v>
      </c>
      <c r="B12168">
        <v>4.8999999999999998E-5</v>
      </c>
      <c r="I12168">
        <v>4</v>
      </c>
      <c r="J12168">
        <v>7.3999999999999996E-5</v>
      </c>
      <c r="K12168">
        <v>4</v>
      </c>
      <c r="L12168">
        <v>2.0599999999999999E-4</v>
      </c>
      <c r="M12168">
        <v>5</v>
      </c>
      <c r="N12168">
        <v>5.4000000000000001E-4</v>
      </c>
      <c r="Q12168">
        <v>5.0000000000000002E-5</v>
      </c>
      <c r="R12168">
        <v>1.9900000000000001E-4</v>
      </c>
      <c r="S12168">
        <v>2.81E-4</v>
      </c>
    </row>
    <row r="12169" spans="1:19" x14ac:dyDescent="0.2">
      <c r="A12169">
        <v>1E-4</v>
      </c>
      <c r="B12169">
        <v>4.8999999999999998E-5</v>
      </c>
      <c r="I12169">
        <v>7</v>
      </c>
      <c r="J12169">
        <v>7.3999999999999996E-5</v>
      </c>
      <c r="K12169">
        <v>0</v>
      </c>
      <c r="L12169">
        <v>2.2599999999999999E-4</v>
      </c>
      <c r="M12169">
        <v>2</v>
      </c>
      <c r="N12169">
        <v>5.1199999999999998E-4</v>
      </c>
      <c r="Q12169">
        <v>5.1E-5</v>
      </c>
      <c r="R12169">
        <v>1.9799999999999999E-4</v>
      </c>
      <c r="S12169">
        <v>2.7999999999999998E-4</v>
      </c>
    </row>
    <row r="12170" spans="1:19" x14ac:dyDescent="0.2">
      <c r="A12170">
        <v>1.01E-4</v>
      </c>
      <c r="B12170">
        <v>5.1E-5</v>
      </c>
      <c r="I12170">
        <v>6</v>
      </c>
      <c r="J12170">
        <v>8.2000000000000001E-5</v>
      </c>
      <c r="K12170">
        <v>3</v>
      </c>
      <c r="L12170">
        <v>2.0599999999999999E-4</v>
      </c>
      <c r="M12170">
        <v>0</v>
      </c>
      <c r="N12170">
        <v>3.5199999999999999E-4</v>
      </c>
      <c r="Q12170">
        <v>5.0000000000000002E-5</v>
      </c>
      <c r="R12170">
        <v>2.0000000000000001E-4</v>
      </c>
      <c r="S12170">
        <v>2.7999999999999998E-4</v>
      </c>
    </row>
    <row r="12171" spans="1:19" x14ac:dyDescent="0.2">
      <c r="A12171">
        <v>1.01E-4</v>
      </c>
      <c r="B12171">
        <v>4.8999999999999998E-5</v>
      </c>
      <c r="I12171">
        <v>5</v>
      </c>
      <c r="J12171">
        <v>7.3999999999999996E-5</v>
      </c>
      <c r="K12171">
        <v>7</v>
      </c>
      <c r="L12171">
        <v>2.0699999999999999E-4</v>
      </c>
      <c r="M12171">
        <v>6</v>
      </c>
      <c r="N12171">
        <v>5.6700000000000001E-4</v>
      </c>
      <c r="Q12171">
        <v>4.8999999999999998E-5</v>
      </c>
      <c r="R12171">
        <v>1.9900000000000001E-4</v>
      </c>
      <c r="S12171">
        <v>2.7500000000000002E-4</v>
      </c>
    </row>
    <row r="12172" spans="1:19" x14ac:dyDescent="0.2">
      <c r="A12172">
        <v>1.01E-4</v>
      </c>
      <c r="B12172">
        <v>4.8999999999999998E-5</v>
      </c>
      <c r="I12172">
        <v>2</v>
      </c>
      <c r="J12172">
        <v>7.3999999999999996E-5</v>
      </c>
      <c r="K12172">
        <v>6</v>
      </c>
      <c r="L12172">
        <v>2.7E-4</v>
      </c>
      <c r="M12172">
        <v>4</v>
      </c>
      <c r="N12172">
        <v>2.9300000000000002E-4</v>
      </c>
      <c r="Q12172">
        <v>4.8999999999999998E-5</v>
      </c>
      <c r="R12172">
        <v>1.9900000000000001E-4</v>
      </c>
      <c r="S12172">
        <v>2.7900000000000001E-4</v>
      </c>
    </row>
    <row r="12173" spans="1:19" x14ac:dyDescent="0.2">
      <c r="A12173">
        <v>1E-4</v>
      </c>
      <c r="B12173">
        <v>4.8999999999999998E-5</v>
      </c>
      <c r="I12173">
        <v>1</v>
      </c>
      <c r="J12173">
        <v>7.3999999999999996E-5</v>
      </c>
      <c r="K12173">
        <v>2</v>
      </c>
      <c r="L12173">
        <v>2.13E-4</v>
      </c>
      <c r="M12173">
        <v>3</v>
      </c>
      <c r="N12173">
        <v>4.4700000000000002E-4</v>
      </c>
      <c r="Q12173">
        <v>5.0000000000000002E-5</v>
      </c>
      <c r="R12173">
        <v>1.92E-4</v>
      </c>
      <c r="S12173">
        <v>2.7900000000000001E-4</v>
      </c>
    </row>
    <row r="12174" spans="1:19" x14ac:dyDescent="0.2">
      <c r="A12174">
        <v>1.01E-4</v>
      </c>
      <c r="B12174">
        <v>4.8999999999999998E-5</v>
      </c>
      <c r="I12174">
        <v>0</v>
      </c>
      <c r="J12174">
        <v>7.3999999999999996E-5</v>
      </c>
      <c r="K12174">
        <v>1</v>
      </c>
      <c r="L12174">
        <v>2.22E-4</v>
      </c>
      <c r="M12174">
        <v>1</v>
      </c>
      <c r="N12174">
        <v>5.1599999999999997E-4</v>
      </c>
      <c r="Q12174">
        <v>4.8999999999999998E-5</v>
      </c>
      <c r="R12174">
        <v>1.9900000000000001E-4</v>
      </c>
      <c r="S12174">
        <v>2.7900000000000001E-4</v>
      </c>
    </row>
    <row r="12175" spans="1:19" x14ac:dyDescent="0.2">
      <c r="A12175">
        <v>1.02E-4</v>
      </c>
      <c r="B12175">
        <v>5.1E-5</v>
      </c>
      <c r="I12175">
        <v>3</v>
      </c>
      <c r="J12175">
        <v>7.4999999999999993E-5</v>
      </c>
      <c r="K12175">
        <v>4</v>
      </c>
      <c r="L12175">
        <v>2.02E-4</v>
      </c>
      <c r="M12175">
        <v>2</v>
      </c>
      <c r="N12175">
        <v>4.55E-4</v>
      </c>
      <c r="Q12175">
        <v>4.8999999999999998E-5</v>
      </c>
      <c r="R12175">
        <v>2.0000000000000001E-4</v>
      </c>
      <c r="S12175">
        <v>2.7599999999999999E-4</v>
      </c>
    </row>
    <row r="12176" spans="1:19" x14ac:dyDescent="0.2">
      <c r="A12176">
        <v>1.01E-4</v>
      </c>
      <c r="B12176">
        <v>4.8999999999999998E-5</v>
      </c>
      <c r="I12176">
        <v>4</v>
      </c>
      <c r="J12176">
        <v>8.2000000000000001E-5</v>
      </c>
      <c r="K12176">
        <v>5</v>
      </c>
      <c r="L12176">
        <v>2.0599999999999999E-4</v>
      </c>
      <c r="M12176">
        <v>0</v>
      </c>
      <c r="N12176">
        <v>4.28E-4</v>
      </c>
      <c r="Q12176">
        <v>4.8999999999999998E-5</v>
      </c>
      <c r="R12176">
        <v>1.9900000000000001E-4</v>
      </c>
      <c r="S12176">
        <v>2.7300000000000002E-4</v>
      </c>
    </row>
    <row r="12177" spans="1:19" x14ac:dyDescent="0.2">
      <c r="A12177">
        <v>1.01E-4</v>
      </c>
      <c r="B12177">
        <v>4.8999999999999998E-5</v>
      </c>
      <c r="I12177">
        <v>6</v>
      </c>
      <c r="J12177">
        <v>8.2000000000000001E-5</v>
      </c>
      <c r="K12177">
        <v>0</v>
      </c>
      <c r="L12177">
        <v>2.12E-4</v>
      </c>
      <c r="M12177">
        <v>5</v>
      </c>
      <c r="N12177">
        <v>6.4300000000000002E-4</v>
      </c>
      <c r="Q12177">
        <v>5.0000000000000002E-5</v>
      </c>
      <c r="R12177">
        <v>2.04E-4</v>
      </c>
      <c r="S12177">
        <v>2.7900000000000001E-4</v>
      </c>
    </row>
    <row r="12178" spans="1:19" x14ac:dyDescent="0.2">
      <c r="A12178">
        <v>1E-4</v>
      </c>
      <c r="B12178">
        <v>4.8999999999999998E-5</v>
      </c>
      <c r="I12178">
        <v>2</v>
      </c>
      <c r="J12178">
        <v>8.2000000000000001E-5</v>
      </c>
      <c r="K12178">
        <v>3</v>
      </c>
      <c r="L12178">
        <v>2.14E-4</v>
      </c>
      <c r="M12178">
        <v>4</v>
      </c>
      <c r="N12178">
        <v>3.2899999999999997E-4</v>
      </c>
      <c r="Q12178">
        <v>4.8999999999999998E-5</v>
      </c>
      <c r="R12178">
        <v>2.0000000000000001E-4</v>
      </c>
      <c r="S12178">
        <v>2.7500000000000002E-4</v>
      </c>
    </row>
    <row r="12179" spans="1:19" x14ac:dyDescent="0.2">
      <c r="A12179">
        <v>1E-4</v>
      </c>
      <c r="B12179">
        <v>4.8999999999999998E-5</v>
      </c>
      <c r="I12179">
        <v>7</v>
      </c>
      <c r="J12179">
        <v>7.3999999999999996E-5</v>
      </c>
      <c r="K12179">
        <v>7</v>
      </c>
      <c r="L12179">
        <v>2.0699999999999999E-4</v>
      </c>
      <c r="M12179">
        <v>7</v>
      </c>
      <c r="N12179">
        <v>4.55E-4</v>
      </c>
      <c r="Q12179">
        <v>5.0000000000000002E-5</v>
      </c>
      <c r="R12179">
        <v>2.0000000000000001E-4</v>
      </c>
      <c r="S12179">
        <v>2.7900000000000001E-4</v>
      </c>
    </row>
    <row r="12180" spans="1:19" x14ac:dyDescent="0.2">
      <c r="A12180">
        <v>1.01E-4</v>
      </c>
      <c r="B12180">
        <v>5.1E-5</v>
      </c>
      <c r="I12180">
        <v>5</v>
      </c>
      <c r="J12180">
        <v>7.3999999999999996E-5</v>
      </c>
      <c r="K12180">
        <v>4</v>
      </c>
      <c r="L12180">
        <v>2.1599999999999999E-4</v>
      </c>
      <c r="M12180">
        <v>6</v>
      </c>
      <c r="N12180">
        <v>5.31E-4</v>
      </c>
      <c r="Q12180">
        <v>4.8999999999999998E-5</v>
      </c>
      <c r="R12180">
        <v>1.9900000000000001E-4</v>
      </c>
      <c r="S12180">
        <v>2.7599999999999999E-4</v>
      </c>
    </row>
    <row r="12181" spans="1:19" x14ac:dyDescent="0.2">
      <c r="A12181">
        <v>1E-4</v>
      </c>
      <c r="B12181">
        <v>5.0000000000000002E-5</v>
      </c>
      <c r="I12181">
        <v>1</v>
      </c>
      <c r="J12181">
        <v>7.3999999999999996E-5</v>
      </c>
      <c r="K12181">
        <v>2</v>
      </c>
      <c r="L12181">
        <v>2.1499999999999999E-4</v>
      </c>
      <c r="M12181">
        <v>3</v>
      </c>
      <c r="N12181">
        <v>4.0499999999999998E-4</v>
      </c>
      <c r="Q12181">
        <v>5.0000000000000002E-5</v>
      </c>
      <c r="R12181">
        <v>2.02E-4</v>
      </c>
      <c r="S12181">
        <v>2.7799999999999998E-4</v>
      </c>
    </row>
    <row r="12182" spans="1:19" x14ac:dyDescent="0.2">
      <c r="A12182">
        <v>1E-4</v>
      </c>
      <c r="B12182">
        <v>4.8999999999999998E-5</v>
      </c>
      <c r="I12182">
        <v>0</v>
      </c>
      <c r="J12182">
        <v>8.2000000000000001E-5</v>
      </c>
      <c r="K12182">
        <v>1</v>
      </c>
      <c r="L12182">
        <v>2.52E-4</v>
      </c>
      <c r="M12182">
        <v>1</v>
      </c>
      <c r="N12182">
        <v>5.2899999999999996E-4</v>
      </c>
      <c r="Q12182">
        <v>4.8999999999999998E-5</v>
      </c>
      <c r="R12182">
        <v>1.9900000000000001E-4</v>
      </c>
      <c r="S12182">
        <v>2.7399999999999999E-4</v>
      </c>
    </row>
    <row r="12183" spans="1:19" x14ac:dyDescent="0.2">
      <c r="A12183">
        <v>1E-4</v>
      </c>
      <c r="B12183">
        <v>4.8999999999999998E-5</v>
      </c>
      <c r="I12183">
        <v>3</v>
      </c>
      <c r="J12183">
        <v>8.7000000000000001E-5</v>
      </c>
      <c r="K12183">
        <v>6</v>
      </c>
      <c r="L12183">
        <v>2.5700000000000001E-4</v>
      </c>
      <c r="M12183">
        <v>2</v>
      </c>
      <c r="N12183">
        <v>4.6299999999999998E-4</v>
      </c>
      <c r="Q12183">
        <v>5.0000000000000002E-5</v>
      </c>
      <c r="R12183">
        <v>1.9900000000000001E-4</v>
      </c>
      <c r="S12183">
        <v>2.7900000000000001E-4</v>
      </c>
    </row>
    <row r="12184" spans="1:19" x14ac:dyDescent="0.2">
      <c r="A12184">
        <v>1E-4</v>
      </c>
      <c r="B12184">
        <v>4.8999999999999998E-5</v>
      </c>
      <c r="I12184">
        <v>6</v>
      </c>
      <c r="J12184">
        <v>8.2000000000000001E-5</v>
      </c>
      <c r="K12184">
        <v>5</v>
      </c>
      <c r="L12184">
        <v>2.05E-4</v>
      </c>
      <c r="M12184">
        <v>0</v>
      </c>
      <c r="N12184">
        <v>4.4700000000000002E-4</v>
      </c>
      <c r="Q12184">
        <v>4.8999999999999998E-5</v>
      </c>
      <c r="R12184">
        <v>2.0000000000000001E-4</v>
      </c>
      <c r="S12184">
        <v>2.7399999999999999E-4</v>
      </c>
    </row>
    <row r="12185" spans="1:19" x14ac:dyDescent="0.2">
      <c r="A12185">
        <v>1.01E-4</v>
      </c>
      <c r="B12185">
        <v>4.8999999999999998E-5</v>
      </c>
      <c r="I12185">
        <v>4</v>
      </c>
      <c r="J12185">
        <v>7.3999999999999996E-5</v>
      </c>
      <c r="K12185">
        <v>0</v>
      </c>
      <c r="L12185">
        <v>2.0000000000000001E-4</v>
      </c>
      <c r="M12185">
        <v>4</v>
      </c>
      <c r="N12185">
        <v>3.4400000000000001E-4</v>
      </c>
      <c r="Q12185">
        <v>5.0000000000000002E-5</v>
      </c>
      <c r="R12185">
        <v>1.9900000000000001E-4</v>
      </c>
      <c r="S12185">
        <v>2.7799999999999998E-4</v>
      </c>
    </row>
    <row r="12186" spans="1:19" x14ac:dyDescent="0.2">
      <c r="A12186">
        <v>1E-4</v>
      </c>
      <c r="B12186">
        <v>4.8999999999999998E-5</v>
      </c>
      <c r="I12186">
        <v>2</v>
      </c>
      <c r="J12186">
        <v>8.3999999999999995E-5</v>
      </c>
      <c r="K12186">
        <v>3</v>
      </c>
      <c r="L12186">
        <v>2.05E-4</v>
      </c>
      <c r="M12186">
        <v>5</v>
      </c>
      <c r="N12186">
        <v>4.9600000000000002E-4</v>
      </c>
      <c r="Q12186">
        <v>4.8999999999999998E-5</v>
      </c>
      <c r="R12186">
        <v>2.0000000000000001E-4</v>
      </c>
      <c r="S12186">
        <v>2.7799999999999998E-4</v>
      </c>
    </row>
    <row r="12187" spans="1:19" x14ac:dyDescent="0.2">
      <c r="A12187">
        <v>1.01E-4</v>
      </c>
      <c r="B12187">
        <v>4.8999999999999998E-5</v>
      </c>
      <c r="I12187">
        <v>7</v>
      </c>
      <c r="J12187">
        <v>8.2000000000000001E-5</v>
      </c>
      <c r="K12187">
        <v>7</v>
      </c>
      <c r="L12187">
        <v>2.03E-4</v>
      </c>
      <c r="M12187">
        <v>7</v>
      </c>
      <c r="N12187">
        <v>4.4700000000000002E-4</v>
      </c>
      <c r="Q12187">
        <v>5.0000000000000002E-5</v>
      </c>
      <c r="R12187">
        <v>1.9900000000000001E-4</v>
      </c>
      <c r="S12187">
        <v>2.7599999999999999E-4</v>
      </c>
    </row>
    <row r="12188" spans="1:19" x14ac:dyDescent="0.2">
      <c r="A12188">
        <v>1.01E-4</v>
      </c>
      <c r="B12188">
        <v>4.8999999999999998E-5</v>
      </c>
      <c r="I12188">
        <v>1</v>
      </c>
      <c r="J12188">
        <v>8.2000000000000001E-5</v>
      </c>
      <c r="K12188">
        <v>4</v>
      </c>
      <c r="L12188">
        <v>2.1900000000000001E-4</v>
      </c>
      <c r="M12188">
        <v>6</v>
      </c>
      <c r="N12188">
        <v>5.62E-4</v>
      </c>
      <c r="Q12188">
        <v>5.1E-5</v>
      </c>
      <c r="R12188">
        <v>1.9799999999999999E-4</v>
      </c>
      <c r="S12188">
        <v>2.7799999999999998E-4</v>
      </c>
    </row>
    <row r="12189" spans="1:19" x14ac:dyDescent="0.2">
      <c r="A12189">
        <v>1E-4</v>
      </c>
      <c r="B12189">
        <v>4.8999999999999998E-5</v>
      </c>
      <c r="I12189">
        <v>5</v>
      </c>
      <c r="J12189">
        <v>8.2000000000000001E-5</v>
      </c>
      <c r="K12189">
        <v>2</v>
      </c>
      <c r="L12189">
        <v>2.1000000000000001E-4</v>
      </c>
      <c r="M12189">
        <v>3</v>
      </c>
      <c r="N12189">
        <v>4.1800000000000002E-4</v>
      </c>
      <c r="Q12189">
        <v>4.8999999999999998E-5</v>
      </c>
      <c r="R12189">
        <v>2.0000000000000001E-4</v>
      </c>
      <c r="S12189">
        <v>2.7700000000000001E-4</v>
      </c>
    </row>
    <row r="12190" spans="1:19" x14ac:dyDescent="0.2">
      <c r="A12190">
        <v>1E-4</v>
      </c>
      <c r="B12190">
        <v>4.8999999999999998E-5</v>
      </c>
      <c r="I12190">
        <v>0</v>
      </c>
      <c r="J12190">
        <v>8.2000000000000001E-5</v>
      </c>
      <c r="K12190">
        <v>1</v>
      </c>
      <c r="L12190">
        <v>2.5500000000000002E-4</v>
      </c>
      <c r="M12190">
        <v>2</v>
      </c>
      <c r="N12190">
        <v>3.1500000000000001E-4</v>
      </c>
      <c r="Q12190">
        <v>4.8999999999999998E-5</v>
      </c>
      <c r="R12190">
        <v>2.0000000000000001E-4</v>
      </c>
      <c r="S12190">
        <v>2.7900000000000001E-4</v>
      </c>
    </row>
    <row r="12191" spans="1:19" x14ac:dyDescent="0.2">
      <c r="A12191">
        <v>1.01E-4</v>
      </c>
      <c r="B12191">
        <v>5.0000000000000002E-5</v>
      </c>
      <c r="I12191">
        <v>3</v>
      </c>
      <c r="J12191">
        <v>8.2999999999999998E-5</v>
      </c>
      <c r="K12191">
        <v>5</v>
      </c>
      <c r="L12191">
        <v>2.0599999999999999E-4</v>
      </c>
      <c r="M12191">
        <v>0</v>
      </c>
      <c r="N12191">
        <v>4.2200000000000001E-4</v>
      </c>
      <c r="Q12191">
        <v>5.0000000000000002E-5</v>
      </c>
      <c r="R12191">
        <v>1.9900000000000001E-4</v>
      </c>
      <c r="S12191">
        <v>2.7999999999999998E-4</v>
      </c>
    </row>
    <row r="12192" spans="1:19" x14ac:dyDescent="0.2">
      <c r="A12192">
        <v>1.02E-4</v>
      </c>
      <c r="B12192">
        <v>4.8999999999999998E-5</v>
      </c>
      <c r="I12192">
        <v>4</v>
      </c>
      <c r="J12192">
        <v>8.0000000000000007E-5</v>
      </c>
      <c r="K12192">
        <v>6</v>
      </c>
      <c r="L12192">
        <v>2.24E-4</v>
      </c>
      <c r="M12192">
        <v>1</v>
      </c>
      <c r="N12192">
        <v>5.6300000000000002E-4</v>
      </c>
      <c r="Q12192">
        <v>4.8999999999999998E-5</v>
      </c>
      <c r="R12192">
        <v>2.02E-4</v>
      </c>
      <c r="S12192">
        <v>2.7799999999999998E-4</v>
      </c>
    </row>
    <row r="12193" spans="1:19" x14ac:dyDescent="0.2">
      <c r="A12193">
        <v>1E-4</v>
      </c>
      <c r="B12193">
        <v>4.8999999999999998E-5</v>
      </c>
      <c r="I12193">
        <v>6</v>
      </c>
      <c r="J12193">
        <v>8.0000000000000007E-5</v>
      </c>
      <c r="K12193">
        <v>0</v>
      </c>
      <c r="L12193">
        <v>2.0000000000000001E-4</v>
      </c>
      <c r="M12193">
        <v>5</v>
      </c>
      <c r="N12193">
        <v>4.6299999999999998E-4</v>
      </c>
      <c r="Q12193">
        <v>4.8999999999999998E-5</v>
      </c>
      <c r="R12193">
        <v>1.9900000000000001E-4</v>
      </c>
      <c r="S12193">
        <v>2.7700000000000001E-4</v>
      </c>
    </row>
    <row r="12194" spans="1:19" x14ac:dyDescent="0.2">
      <c r="A12194">
        <v>1E-4</v>
      </c>
      <c r="B12194">
        <v>4.8999999999999998E-5</v>
      </c>
      <c r="I12194">
        <v>1</v>
      </c>
      <c r="J12194">
        <v>8.1000000000000004E-5</v>
      </c>
      <c r="K12194">
        <v>3</v>
      </c>
      <c r="L12194">
        <v>2.0799999999999999E-4</v>
      </c>
      <c r="M12194">
        <v>4</v>
      </c>
      <c r="N12194">
        <v>5.5500000000000005E-4</v>
      </c>
      <c r="Q12194">
        <v>4.8999999999999998E-5</v>
      </c>
      <c r="R12194">
        <v>2.02E-4</v>
      </c>
      <c r="S12194">
        <v>2.7900000000000001E-4</v>
      </c>
    </row>
    <row r="12195" spans="1:19" x14ac:dyDescent="0.2">
      <c r="A12195">
        <v>1E-4</v>
      </c>
      <c r="B12195">
        <v>4.8999999999999998E-5</v>
      </c>
      <c r="I12195">
        <v>2</v>
      </c>
      <c r="J12195">
        <v>7.3999999999999996E-5</v>
      </c>
      <c r="K12195">
        <v>7</v>
      </c>
      <c r="L12195">
        <v>2.9100000000000003E-4</v>
      </c>
      <c r="M12195">
        <v>7</v>
      </c>
      <c r="N12195">
        <v>5.5199999999999997E-4</v>
      </c>
      <c r="Q12195">
        <v>4.8999999999999998E-5</v>
      </c>
      <c r="R12195">
        <v>1.9900000000000001E-4</v>
      </c>
      <c r="S12195">
        <v>2.7399999999999999E-4</v>
      </c>
    </row>
    <row r="12196" spans="1:19" x14ac:dyDescent="0.2">
      <c r="A12196">
        <v>1E-4</v>
      </c>
      <c r="B12196">
        <v>4.8999999999999998E-5</v>
      </c>
      <c r="I12196">
        <v>7</v>
      </c>
      <c r="J12196">
        <v>7.4999999999999993E-5</v>
      </c>
      <c r="K12196">
        <v>4</v>
      </c>
      <c r="L12196">
        <v>2.5799999999999998E-4</v>
      </c>
      <c r="M12196">
        <v>6</v>
      </c>
      <c r="N12196">
        <v>4.55E-4</v>
      </c>
      <c r="Q12196">
        <v>5.0000000000000002E-5</v>
      </c>
      <c r="R12196">
        <v>2.0000000000000001E-4</v>
      </c>
      <c r="S12196">
        <v>2.7799999999999998E-4</v>
      </c>
    </row>
    <row r="12197" spans="1:19" x14ac:dyDescent="0.2">
      <c r="A12197">
        <v>1E-4</v>
      </c>
      <c r="B12197">
        <v>4.8999999999999998E-5</v>
      </c>
      <c r="I12197">
        <v>5</v>
      </c>
      <c r="J12197">
        <v>8.2000000000000001E-5</v>
      </c>
      <c r="K12197">
        <v>2</v>
      </c>
      <c r="L12197">
        <v>2.14E-4</v>
      </c>
      <c r="M12197">
        <v>2</v>
      </c>
      <c r="N12197">
        <v>3.0800000000000001E-4</v>
      </c>
      <c r="Q12197">
        <v>4.8999999999999998E-5</v>
      </c>
      <c r="R12197">
        <v>2.0000000000000001E-4</v>
      </c>
      <c r="S12197">
        <v>2.7399999999999999E-4</v>
      </c>
    </row>
    <row r="12198" spans="1:19" x14ac:dyDescent="0.2">
      <c r="A12198">
        <v>1E-4</v>
      </c>
      <c r="B12198">
        <v>5.1E-5</v>
      </c>
      <c r="I12198">
        <v>4</v>
      </c>
      <c r="J12198">
        <v>7.3999999999999996E-5</v>
      </c>
      <c r="K12198">
        <v>5</v>
      </c>
      <c r="L12198">
        <v>2.4699999999999999E-4</v>
      </c>
      <c r="M12198">
        <v>3</v>
      </c>
      <c r="N12198">
        <v>5.5800000000000001E-4</v>
      </c>
      <c r="Q12198">
        <v>4.8999999999999998E-5</v>
      </c>
      <c r="R12198">
        <v>1.9900000000000001E-4</v>
      </c>
      <c r="S12198">
        <v>2.81E-4</v>
      </c>
    </row>
    <row r="12199" spans="1:19" x14ac:dyDescent="0.2">
      <c r="A12199">
        <v>1.01E-4</v>
      </c>
      <c r="B12199">
        <v>4.8999999999999998E-5</v>
      </c>
      <c r="I12199">
        <v>0</v>
      </c>
      <c r="J12199">
        <v>7.3999999999999996E-5</v>
      </c>
      <c r="K12199">
        <v>1</v>
      </c>
      <c r="L12199">
        <v>2.5099999999999998E-4</v>
      </c>
      <c r="M12199">
        <v>5</v>
      </c>
      <c r="N12199">
        <v>4.0700000000000003E-4</v>
      </c>
      <c r="Q12199">
        <v>4.8999999999999998E-5</v>
      </c>
      <c r="R12199">
        <v>2.0000000000000001E-4</v>
      </c>
      <c r="S12199">
        <v>2.7700000000000001E-4</v>
      </c>
    </row>
    <row r="12200" spans="1:19" x14ac:dyDescent="0.2">
      <c r="A12200">
        <v>1E-4</v>
      </c>
      <c r="B12200">
        <v>4.8999999999999998E-5</v>
      </c>
      <c r="I12200">
        <v>3</v>
      </c>
      <c r="J12200">
        <v>7.4999999999999993E-5</v>
      </c>
      <c r="K12200">
        <v>0</v>
      </c>
      <c r="L12200">
        <v>2.0699999999999999E-4</v>
      </c>
      <c r="M12200">
        <v>0</v>
      </c>
      <c r="N12200">
        <v>5.1199999999999998E-4</v>
      </c>
      <c r="Q12200">
        <v>5.0000000000000002E-5</v>
      </c>
      <c r="R12200">
        <v>2.0000000000000001E-4</v>
      </c>
      <c r="S12200">
        <v>2.7599999999999999E-4</v>
      </c>
    </row>
    <row r="12201" spans="1:19" x14ac:dyDescent="0.2">
      <c r="A12201">
        <v>1E-4</v>
      </c>
      <c r="B12201">
        <v>4.8999999999999998E-5</v>
      </c>
      <c r="I12201">
        <v>1</v>
      </c>
      <c r="J12201">
        <v>8.2000000000000001E-5</v>
      </c>
      <c r="K12201">
        <v>6</v>
      </c>
      <c r="L12201">
        <v>2.34E-4</v>
      </c>
      <c r="M12201">
        <v>1</v>
      </c>
      <c r="N12201">
        <v>5.9900000000000003E-4</v>
      </c>
      <c r="Q12201">
        <v>4.8999999999999998E-5</v>
      </c>
      <c r="R12201">
        <v>1.9900000000000001E-4</v>
      </c>
      <c r="S12201">
        <v>2.7999999999999998E-4</v>
      </c>
    </row>
    <row r="12202" spans="1:19" x14ac:dyDescent="0.2">
      <c r="A12202">
        <v>1E-4</v>
      </c>
      <c r="B12202">
        <v>5.0000000000000002E-5</v>
      </c>
      <c r="I12202">
        <v>6</v>
      </c>
      <c r="J12202">
        <v>8.2000000000000001E-5</v>
      </c>
      <c r="K12202">
        <v>3</v>
      </c>
      <c r="L12202">
        <v>2.1599999999999999E-4</v>
      </c>
      <c r="M12202">
        <v>2</v>
      </c>
      <c r="N12202">
        <v>3.79E-4</v>
      </c>
      <c r="Q12202">
        <v>5.1E-5</v>
      </c>
      <c r="R12202">
        <v>2.0000000000000001E-4</v>
      </c>
      <c r="S12202">
        <v>2.7900000000000001E-4</v>
      </c>
    </row>
    <row r="12203" spans="1:19" x14ac:dyDescent="0.2">
      <c r="A12203">
        <v>1E-4</v>
      </c>
      <c r="B12203">
        <v>5.1E-5</v>
      </c>
      <c r="I12203">
        <v>2</v>
      </c>
      <c r="J12203">
        <v>7.4999999999999993E-5</v>
      </c>
      <c r="K12203">
        <v>7</v>
      </c>
      <c r="L12203">
        <v>3.1E-4</v>
      </c>
      <c r="M12203">
        <v>4</v>
      </c>
      <c r="N12203">
        <v>5.8E-4</v>
      </c>
      <c r="Q12203">
        <v>4.8999999999999998E-5</v>
      </c>
      <c r="R12203">
        <v>2.0000000000000001E-4</v>
      </c>
      <c r="S12203">
        <v>2.7399999999999999E-4</v>
      </c>
    </row>
    <row r="12204" spans="1:19" x14ac:dyDescent="0.2">
      <c r="A12204">
        <v>1.01E-4</v>
      </c>
      <c r="B12204">
        <v>4.8999999999999998E-5</v>
      </c>
      <c r="I12204">
        <v>5</v>
      </c>
      <c r="J12204">
        <v>8.2000000000000001E-5</v>
      </c>
      <c r="K12204">
        <v>2</v>
      </c>
      <c r="L12204">
        <v>2.52E-4</v>
      </c>
      <c r="M12204">
        <v>6</v>
      </c>
      <c r="N12204">
        <v>4.4000000000000002E-4</v>
      </c>
      <c r="Q12204">
        <v>5.0000000000000002E-5</v>
      </c>
      <c r="R12204">
        <v>1.9799999999999999E-4</v>
      </c>
      <c r="S12204">
        <v>2.7900000000000001E-4</v>
      </c>
    </row>
    <row r="12205" spans="1:19" x14ac:dyDescent="0.2">
      <c r="A12205">
        <v>1E-4</v>
      </c>
      <c r="B12205">
        <v>4.8999999999999998E-5</v>
      </c>
      <c r="I12205">
        <v>4</v>
      </c>
      <c r="J12205">
        <v>8.2000000000000001E-5</v>
      </c>
      <c r="K12205">
        <v>5</v>
      </c>
      <c r="L12205">
        <v>2.32E-4</v>
      </c>
      <c r="M12205">
        <v>7</v>
      </c>
      <c r="N12205">
        <v>6.8400000000000004E-4</v>
      </c>
      <c r="Q12205">
        <v>4.8999999999999998E-5</v>
      </c>
      <c r="R12205">
        <v>1.94E-4</v>
      </c>
      <c r="S12205">
        <v>2.81E-4</v>
      </c>
    </row>
    <row r="12206" spans="1:19" x14ac:dyDescent="0.2">
      <c r="A12206">
        <v>1E-4</v>
      </c>
      <c r="B12206">
        <v>4.8999999999999998E-5</v>
      </c>
      <c r="I12206">
        <v>7</v>
      </c>
      <c r="J12206">
        <v>8.2000000000000001E-5</v>
      </c>
      <c r="K12206">
        <v>4</v>
      </c>
      <c r="L12206">
        <v>2.5900000000000001E-4</v>
      </c>
      <c r="M12206">
        <v>3</v>
      </c>
      <c r="N12206">
        <v>5.6099999999999998E-4</v>
      </c>
      <c r="Q12206">
        <v>5.0000000000000002E-5</v>
      </c>
      <c r="R12206">
        <v>1.9900000000000001E-4</v>
      </c>
      <c r="S12206">
        <v>2.7700000000000001E-4</v>
      </c>
    </row>
    <row r="12207" spans="1:19" x14ac:dyDescent="0.2">
      <c r="A12207">
        <v>1E-4</v>
      </c>
      <c r="B12207">
        <v>4.8999999999999998E-5</v>
      </c>
      <c r="I12207">
        <v>3</v>
      </c>
      <c r="J12207">
        <v>7.4999999999999993E-5</v>
      </c>
      <c r="K12207">
        <v>1</v>
      </c>
      <c r="L12207">
        <v>2.22E-4</v>
      </c>
      <c r="M12207">
        <v>5</v>
      </c>
      <c r="N12207">
        <v>4.3399999999999998E-4</v>
      </c>
      <c r="Q12207">
        <v>4.8999999999999998E-5</v>
      </c>
      <c r="R12207">
        <v>2.0000000000000001E-4</v>
      </c>
      <c r="S12207">
        <v>2.7999999999999998E-4</v>
      </c>
    </row>
    <row r="12208" spans="1:19" x14ac:dyDescent="0.2">
      <c r="A12208">
        <v>1E-4</v>
      </c>
      <c r="B12208">
        <v>4.8999999999999998E-5</v>
      </c>
      <c r="I12208">
        <v>0</v>
      </c>
      <c r="J12208">
        <v>8.1000000000000004E-5</v>
      </c>
      <c r="K12208">
        <v>0</v>
      </c>
      <c r="L12208">
        <v>2.0900000000000001E-4</v>
      </c>
      <c r="M12208">
        <v>0</v>
      </c>
      <c r="N12208">
        <v>4.3300000000000001E-4</v>
      </c>
      <c r="Q12208">
        <v>5.0000000000000002E-5</v>
      </c>
      <c r="R12208">
        <v>1.9900000000000001E-4</v>
      </c>
      <c r="S12208">
        <v>2.7900000000000001E-4</v>
      </c>
    </row>
    <row r="12209" spans="1:19" x14ac:dyDescent="0.2">
      <c r="A12209">
        <v>1.02E-4</v>
      </c>
      <c r="B12209">
        <v>4.8999999999999998E-5</v>
      </c>
      <c r="I12209">
        <v>1</v>
      </c>
      <c r="J12209">
        <v>7.3999999999999996E-5</v>
      </c>
      <c r="K12209">
        <v>6</v>
      </c>
      <c r="L12209">
        <v>2.1800000000000001E-4</v>
      </c>
      <c r="M12209">
        <v>2</v>
      </c>
      <c r="N12209">
        <v>4.3399999999999998E-4</v>
      </c>
      <c r="Q12209">
        <v>5.1E-5</v>
      </c>
      <c r="R12209">
        <v>2.0000000000000001E-4</v>
      </c>
      <c r="S12209">
        <v>2.7900000000000001E-4</v>
      </c>
    </row>
    <row r="12210" spans="1:19" x14ac:dyDescent="0.2">
      <c r="A12210">
        <v>1E-4</v>
      </c>
      <c r="B12210">
        <v>4.8999999999999998E-5</v>
      </c>
      <c r="I12210">
        <v>2</v>
      </c>
      <c r="J12210">
        <v>7.3999999999999996E-5</v>
      </c>
      <c r="K12210">
        <v>3</v>
      </c>
      <c r="L12210">
        <v>2.12E-4</v>
      </c>
      <c r="M12210">
        <v>1</v>
      </c>
      <c r="N12210">
        <v>4.66E-4</v>
      </c>
      <c r="Q12210">
        <v>4.8999999999999998E-5</v>
      </c>
      <c r="R12210">
        <v>2.0000000000000001E-4</v>
      </c>
      <c r="S12210">
        <v>2.7599999999999999E-4</v>
      </c>
    </row>
    <row r="12211" spans="1:19" x14ac:dyDescent="0.2">
      <c r="A12211">
        <v>1E-4</v>
      </c>
      <c r="B12211">
        <v>4.8999999999999998E-5</v>
      </c>
      <c r="I12211">
        <v>6</v>
      </c>
      <c r="J12211">
        <v>8.2000000000000001E-5</v>
      </c>
      <c r="K12211">
        <v>2</v>
      </c>
      <c r="L12211">
        <v>2.2699999999999999E-4</v>
      </c>
      <c r="M12211">
        <v>6</v>
      </c>
      <c r="N12211">
        <v>4.4299999999999998E-4</v>
      </c>
      <c r="Q12211">
        <v>4.8999999999999998E-5</v>
      </c>
      <c r="R12211">
        <v>2.0000000000000001E-4</v>
      </c>
      <c r="S12211">
        <v>2.7700000000000001E-4</v>
      </c>
    </row>
    <row r="12212" spans="1:19" x14ac:dyDescent="0.2">
      <c r="A12212">
        <v>1E-4</v>
      </c>
      <c r="B12212">
        <v>4.8999999999999998E-5</v>
      </c>
      <c r="I12212">
        <v>5</v>
      </c>
      <c r="J12212">
        <v>8.2000000000000001E-5</v>
      </c>
      <c r="K12212">
        <v>7</v>
      </c>
      <c r="L12212">
        <v>2.5999999999999998E-4</v>
      </c>
      <c r="M12212">
        <v>4</v>
      </c>
      <c r="N12212">
        <v>5.6999999999999998E-4</v>
      </c>
      <c r="Q12212">
        <v>4.8999999999999998E-5</v>
      </c>
      <c r="R12212">
        <v>1.9900000000000001E-4</v>
      </c>
      <c r="S12212">
        <v>2.81E-4</v>
      </c>
    </row>
    <row r="12213" spans="1:19" x14ac:dyDescent="0.2">
      <c r="A12213">
        <v>1E-4</v>
      </c>
      <c r="B12213">
        <v>4.8999999999999998E-5</v>
      </c>
      <c r="I12213">
        <v>4</v>
      </c>
      <c r="J12213">
        <v>8.2000000000000001E-5</v>
      </c>
      <c r="K12213">
        <v>5</v>
      </c>
      <c r="L12213">
        <v>2.1599999999999999E-4</v>
      </c>
      <c r="M12213">
        <v>7</v>
      </c>
      <c r="N12213">
        <v>4.5600000000000003E-4</v>
      </c>
      <c r="Q12213">
        <v>4.8999999999999998E-5</v>
      </c>
      <c r="R12213">
        <v>1.9900000000000001E-4</v>
      </c>
      <c r="S12213">
        <v>2.7599999999999999E-4</v>
      </c>
    </row>
    <row r="12214" spans="1:19" x14ac:dyDescent="0.2">
      <c r="A12214">
        <v>1E-4</v>
      </c>
      <c r="B12214">
        <v>4.8999999999999998E-5</v>
      </c>
      <c r="I12214">
        <v>7</v>
      </c>
      <c r="J12214">
        <v>7.3999999999999996E-5</v>
      </c>
      <c r="K12214">
        <v>1</v>
      </c>
      <c r="L12214">
        <v>2.14E-4</v>
      </c>
      <c r="M12214">
        <v>5</v>
      </c>
      <c r="N12214">
        <v>4.4799999999999999E-4</v>
      </c>
      <c r="Q12214">
        <v>4.8999999999999998E-5</v>
      </c>
      <c r="R12214">
        <v>1.9900000000000001E-4</v>
      </c>
      <c r="S12214">
        <v>2.7700000000000001E-4</v>
      </c>
    </row>
    <row r="12215" spans="1:19" x14ac:dyDescent="0.2">
      <c r="A12215">
        <v>1E-4</v>
      </c>
      <c r="B12215">
        <v>4.8999999999999998E-5</v>
      </c>
      <c r="I12215">
        <v>3</v>
      </c>
      <c r="J12215">
        <v>8.2000000000000001E-5</v>
      </c>
      <c r="K12215">
        <v>0</v>
      </c>
      <c r="L12215">
        <v>2.0699999999999999E-4</v>
      </c>
      <c r="M12215">
        <v>0</v>
      </c>
      <c r="N12215">
        <v>4.26E-4</v>
      </c>
      <c r="Q12215">
        <v>4.8999999999999998E-5</v>
      </c>
      <c r="R12215">
        <v>2.0000000000000001E-4</v>
      </c>
      <c r="S12215">
        <v>2.7700000000000001E-4</v>
      </c>
    </row>
    <row r="12216" spans="1:19" x14ac:dyDescent="0.2">
      <c r="A12216">
        <v>1E-4</v>
      </c>
      <c r="B12216">
        <v>4.8999999999999998E-5</v>
      </c>
      <c r="I12216">
        <v>1</v>
      </c>
      <c r="J12216">
        <v>7.3999999999999996E-5</v>
      </c>
      <c r="K12216">
        <v>4</v>
      </c>
      <c r="L12216">
        <v>2.34E-4</v>
      </c>
      <c r="M12216">
        <v>3</v>
      </c>
      <c r="N12216">
        <v>5.7799999999999995E-4</v>
      </c>
      <c r="Q12216">
        <v>4.8999999999999998E-5</v>
      </c>
      <c r="R12216">
        <v>1.9900000000000001E-4</v>
      </c>
      <c r="S12216">
        <v>2.7900000000000001E-4</v>
      </c>
    </row>
    <row r="12217" spans="1:19" x14ac:dyDescent="0.2">
      <c r="A12217">
        <v>1.03E-4</v>
      </c>
      <c r="B12217">
        <v>4.8999999999999998E-5</v>
      </c>
      <c r="I12217">
        <v>0</v>
      </c>
      <c r="J12217">
        <v>8.2000000000000001E-5</v>
      </c>
      <c r="K12217">
        <v>6</v>
      </c>
      <c r="L12217">
        <v>2.0799999999999999E-4</v>
      </c>
      <c r="M12217">
        <v>2</v>
      </c>
      <c r="N12217">
        <v>4.4999999999999999E-4</v>
      </c>
      <c r="Q12217">
        <v>4.8999999999999998E-5</v>
      </c>
      <c r="R12217">
        <v>1.9900000000000001E-4</v>
      </c>
      <c r="S12217">
        <v>2.7500000000000002E-4</v>
      </c>
    </row>
    <row r="12218" spans="1:19" x14ac:dyDescent="0.2">
      <c r="A12218">
        <v>1.01E-4</v>
      </c>
      <c r="B12218">
        <v>4.8999999999999998E-5</v>
      </c>
      <c r="I12218">
        <v>2</v>
      </c>
      <c r="J12218">
        <v>8.2000000000000001E-5</v>
      </c>
      <c r="K12218">
        <v>3</v>
      </c>
      <c r="L12218">
        <v>2.1499999999999999E-4</v>
      </c>
      <c r="M12218">
        <v>1</v>
      </c>
      <c r="N12218">
        <v>4.4999999999999999E-4</v>
      </c>
      <c r="Q12218">
        <v>4.8999999999999998E-5</v>
      </c>
      <c r="R12218">
        <v>2.0000000000000001E-4</v>
      </c>
      <c r="S12218">
        <v>2.7700000000000001E-4</v>
      </c>
    </row>
    <row r="12219" spans="1:19" x14ac:dyDescent="0.2">
      <c r="A12219">
        <v>1E-4</v>
      </c>
      <c r="B12219">
        <v>4.8999999999999998E-5</v>
      </c>
      <c r="I12219">
        <v>5</v>
      </c>
      <c r="J12219">
        <v>7.3999999999999996E-5</v>
      </c>
      <c r="K12219">
        <v>2</v>
      </c>
      <c r="L12219">
        <v>2.0900000000000001E-4</v>
      </c>
      <c r="M12219">
        <v>6</v>
      </c>
      <c r="N12219">
        <v>4.3100000000000001E-4</v>
      </c>
      <c r="Q12219">
        <v>4.8999999999999998E-5</v>
      </c>
      <c r="R12219">
        <v>2.0000000000000001E-4</v>
      </c>
      <c r="S12219">
        <v>2.7900000000000001E-4</v>
      </c>
    </row>
    <row r="12220" spans="1:19" x14ac:dyDescent="0.2">
      <c r="A12220">
        <v>1E-4</v>
      </c>
      <c r="B12220">
        <v>4.8999999999999998E-5</v>
      </c>
      <c r="I12220">
        <v>7</v>
      </c>
      <c r="J12220">
        <v>7.4999999999999993E-5</v>
      </c>
      <c r="K12220">
        <v>5</v>
      </c>
      <c r="L12220">
        <v>2.0699999999999999E-4</v>
      </c>
      <c r="M12220">
        <v>7</v>
      </c>
      <c r="N12220">
        <v>4.35E-4</v>
      </c>
      <c r="Q12220">
        <v>4.8999999999999998E-5</v>
      </c>
      <c r="R12220">
        <v>2.0000000000000001E-4</v>
      </c>
      <c r="S12220">
        <v>2.7799999999999998E-4</v>
      </c>
    </row>
    <row r="12221" spans="1:19" x14ac:dyDescent="0.2">
      <c r="A12221">
        <v>1.01E-4</v>
      </c>
      <c r="B12221">
        <v>4.8999999999999998E-5</v>
      </c>
      <c r="I12221">
        <v>4</v>
      </c>
      <c r="J12221">
        <v>8.2000000000000001E-5</v>
      </c>
      <c r="K12221">
        <v>1</v>
      </c>
      <c r="L12221">
        <v>2.23E-4</v>
      </c>
      <c r="M12221">
        <v>4</v>
      </c>
      <c r="N12221">
        <v>5.53E-4</v>
      </c>
      <c r="Q12221">
        <v>4.8999999999999998E-5</v>
      </c>
      <c r="R12221">
        <v>2.0100000000000001E-4</v>
      </c>
      <c r="S12221">
        <v>2.81E-4</v>
      </c>
    </row>
    <row r="12222" spans="1:19" x14ac:dyDescent="0.2">
      <c r="A12222">
        <v>1.01E-4</v>
      </c>
      <c r="B12222">
        <v>4.8999999999999998E-5</v>
      </c>
      <c r="I12222">
        <v>6</v>
      </c>
      <c r="J12222">
        <v>7.3999999999999996E-5</v>
      </c>
      <c r="K12222">
        <v>7</v>
      </c>
      <c r="L12222">
        <v>2.5099999999999998E-4</v>
      </c>
      <c r="M12222">
        <v>0</v>
      </c>
      <c r="N12222">
        <v>4.44E-4</v>
      </c>
      <c r="Q12222">
        <v>4.8999999999999998E-5</v>
      </c>
      <c r="R12222">
        <v>2.0100000000000001E-4</v>
      </c>
      <c r="S12222">
        <v>2.7599999999999999E-4</v>
      </c>
    </row>
    <row r="12223" spans="1:19" x14ac:dyDescent="0.2">
      <c r="A12223">
        <v>1.01E-4</v>
      </c>
      <c r="B12223">
        <v>4.8999999999999998E-5</v>
      </c>
      <c r="I12223">
        <v>3</v>
      </c>
      <c r="J12223">
        <v>7.4999999999999993E-5</v>
      </c>
      <c r="K12223">
        <v>0</v>
      </c>
      <c r="L12223">
        <v>2.05E-4</v>
      </c>
      <c r="M12223">
        <v>3</v>
      </c>
      <c r="N12223">
        <v>4.2099999999999999E-4</v>
      </c>
      <c r="Q12223">
        <v>5.0000000000000002E-5</v>
      </c>
      <c r="R12223">
        <v>1.9699999999999999E-4</v>
      </c>
      <c r="S12223">
        <v>2.7500000000000002E-4</v>
      </c>
    </row>
    <row r="12224" spans="1:19" x14ac:dyDescent="0.2">
      <c r="A12224">
        <v>1.01E-4</v>
      </c>
      <c r="B12224">
        <v>4.8999999999999998E-5</v>
      </c>
      <c r="I12224">
        <v>1</v>
      </c>
      <c r="J12224">
        <v>8.7000000000000001E-5</v>
      </c>
      <c r="K12224">
        <v>6</v>
      </c>
      <c r="L12224">
        <v>2.0900000000000001E-4</v>
      </c>
      <c r="M12224">
        <v>5</v>
      </c>
      <c r="N12224">
        <v>5.31E-4</v>
      </c>
      <c r="Q12224">
        <v>4.8999999999999998E-5</v>
      </c>
      <c r="R12224">
        <v>2.02E-4</v>
      </c>
      <c r="S12224">
        <v>2.7900000000000001E-4</v>
      </c>
    </row>
    <row r="12225" spans="1:19" x14ac:dyDescent="0.2">
      <c r="A12225">
        <v>1.01E-4</v>
      </c>
      <c r="B12225">
        <v>5.1E-5</v>
      </c>
      <c r="I12225">
        <v>2</v>
      </c>
      <c r="J12225">
        <v>8.2000000000000001E-5</v>
      </c>
      <c r="K12225">
        <v>4</v>
      </c>
      <c r="L12225">
        <v>1.9000000000000001E-4</v>
      </c>
      <c r="M12225">
        <v>2</v>
      </c>
      <c r="N12225">
        <v>4.4700000000000002E-4</v>
      </c>
      <c r="Q12225">
        <v>4.8999999999999998E-5</v>
      </c>
      <c r="R12225">
        <v>1.9900000000000001E-4</v>
      </c>
      <c r="S12225">
        <v>2.7999999999999998E-4</v>
      </c>
    </row>
    <row r="12226" spans="1:19" x14ac:dyDescent="0.2">
      <c r="A12226">
        <v>1E-4</v>
      </c>
      <c r="B12226">
        <v>4.8999999999999998E-5</v>
      </c>
      <c r="I12226">
        <v>0</v>
      </c>
      <c r="J12226">
        <v>7.3999999999999996E-5</v>
      </c>
      <c r="K12226">
        <v>2</v>
      </c>
      <c r="L12226">
        <v>2.0100000000000001E-4</v>
      </c>
      <c r="M12226">
        <v>1</v>
      </c>
      <c r="N12226">
        <v>4.5600000000000003E-4</v>
      </c>
      <c r="Q12226">
        <v>4.8999999999999998E-5</v>
      </c>
      <c r="R12226">
        <v>1.9900000000000001E-4</v>
      </c>
      <c r="S12226">
        <v>2.7599999999999999E-4</v>
      </c>
    </row>
    <row r="12227" spans="1:19" x14ac:dyDescent="0.2">
      <c r="A12227">
        <v>1E-4</v>
      </c>
      <c r="B12227">
        <v>4.8999999999999998E-5</v>
      </c>
      <c r="I12227">
        <v>4</v>
      </c>
      <c r="J12227">
        <v>7.4999999999999993E-5</v>
      </c>
      <c r="K12227">
        <v>3</v>
      </c>
      <c r="L12227">
        <v>2.0599999999999999E-4</v>
      </c>
      <c r="M12227">
        <v>6</v>
      </c>
      <c r="N12227">
        <v>5.4699999999999996E-4</v>
      </c>
      <c r="Q12227">
        <v>5.0000000000000002E-5</v>
      </c>
      <c r="R12227">
        <v>1.9900000000000001E-4</v>
      </c>
      <c r="S12227">
        <v>2.7900000000000001E-4</v>
      </c>
    </row>
    <row r="12228" spans="1:19" x14ac:dyDescent="0.2">
      <c r="A12228">
        <v>1.01E-4</v>
      </c>
      <c r="B12228">
        <v>4.8999999999999998E-5</v>
      </c>
      <c r="I12228">
        <v>7</v>
      </c>
      <c r="J12228">
        <v>7.3999999999999996E-5</v>
      </c>
      <c r="K12228">
        <v>5</v>
      </c>
      <c r="L12228">
        <v>2.1800000000000001E-4</v>
      </c>
      <c r="M12228">
        <v>7</v>
      </c>
      <c r="N12228">
        <v>4.3300000000000001E-4</v>
      </c>
      <c r="Q12228">
        <v>5.1E-5</v>
      </c>
      <c r="R12228">
        <v>1.9799999999999999E-4</v>
      </c>
      <c r="S12228">
        <v>2.81E-4</v>
      </c>
    </row>
    <row r="12229" spans="1:19" x14ac:dyDescent="0.2">
      <c r="A12229">
        <v>1.01E-4</v>
      </c>
      <c r="B12229">
        <v>4.8999999999999998E-5</v>
      </c>
      <c r="I12229">
        <v>5</v>
      </c>
      <c r="J12229">
        <v>7.3999999999999996E-5</v>
      </c>
      <c r="K12229">
        <v>7</v>
      </c>
      <c r="L12229">
        <v>2.2699999999999999E-4</v>
      </c>
      <c r="M12229">
        <v>3</v>
      </c>
      <c r="N12229">
        <v>3.1E-4</v>
      </c>
      <c r="Q12229">
        <v>4.8999999999999998E-5</v>
      </c>
      <c r="R12229">
        <v>1.9900000000000001E-4</v>
      </c>
      <c r="S12229">
        <v>2.7700000000000001E-4</v>
      </c>
    </row>
    <row r="12230" spans="1:19" x14ac:dyDescent="0.2">
      <c r="A12230">
        <v>1.01E-4</v>
      </c>
      <c r="B12230">
        <v>4.8999999999999998E-5</v>
      </c>
      <c r="I12230">
        <v>6</v>
      </c>
      <c r="J12230">
        <v>8.2000000000000001E-5</v>
      </c>
      <c r="K12230">
        <v>6</v>
      </c>
      <c r="L12230">
        <v>2.5099999999999998E-4</v>
      </c>
      <c r="M12230">
        <v>4</v>
      </c>
      <c r="N12230">
        <v>5.1800000000000001E-4</v>
      </c>
      <c r="Q12230">
        <v>4.8999999999999998E-5</v>
      </c>
      <c r="R12230">
        <v>2.0000000000000001E-4</v>
      </c>
      <c r="S12230">
        <v>2.7900000000000001E-4</v>
      </c>
    </row>
    <row r="12231" spans="1:19" x14ac:dyDescent="0.2">
      <c r="A12231">
        <v>1.01E-4</v>
      </c>
      <c r="B12231">
        <v>4.8999999999999998E-5</v>
      </c>
      <c r="I12231">
        <v>3</v>
      </c>
      <c r="J12231">
        <v>7.4999999999999993E-5</v>
      </c>
      <c r="K12231">
        <v>1</v>
      </c>
      <c r="L12231">
        <v>2.5300000000000002E-4</v>
      </c>
      <c r="M12231">
        <v>0</v>
      </c>
      <c r="N12231">
        <v>4.35E-4</v>
      </c>
      <c r="Q12231">
        <v>4.8999999999999998E-5</v>
      </c>
      <c r="R12231">
        <v>1.9900000000000001E-4</v>
      </c>
      <c r="S12231">
        <v>2.7900000000000001E-4</v>
      </c>
    </row>
    <row r="12232" spans="1:19" x14ac:dyDescent="0.2">
      <c r="A12232">
        <v>1.01E-4</v>
      </c>
      <c r="B12232">
        <v>4.8999999999999998E-5</v>
      </c>
      <c r="I12232">
        <v>1</v>
      </c>
      <c r="J12232">
        <v>8.2000000000000001E-5</v>
      </c>
      <c r="K12232">
        <v>0</v>
      </c>
      <c r="L12232">
        <v>2.03E-4</v>
      </c>
      <c r="M12232">
        <v>5</v>
      </c>
      <c r="N12232">
        <v>5.2899999999999996E-4</v>
      </c>
      <c r="Q12232">
        <v>4.8999999999999998E-5</v>
      </c>
      <c r="R12232">
        <v>1.9900000000000001E-4</v>
      </c>
      <c r="S12232">
        <v>2.7700000000000001E-4</v>
      </c>
    </row>
    <row r="12233" spans="1:19" x14ac:dyDescent="0.2">
      <c r="A12233">
        <v>1.01E-4</v>
      </c>
      <c r="B12233">
        <v>4.8999999999999998E-5</v>
      </c>
      <c r="I12233">
        <v>2</v>
      </c>
      <c r="J12233">
        <v>8.2000000000000001E-5</v>
      </c>
      <c r="K12233">
        <v>2</v>
      </c>
      <c r="L12233">
        <v>2.02E-4</v>
      </c>
      <c r="M12233">
        <v>2</v>
      </c>
      <c r="N12233">
        <v>4.35E-4</v>
      </c>
      <c r="Q12233">
        <v>4.8999999999999998E-5</v>
      </c>
      <c r="R12233">
        <v>1.9900000000000001E-4</v>
      </c>
      <c r="S12233">
        <v>2.7799999999999998E-4</v>
      </c>
    </row>
    <row r="12234" spans="1:19" x14ac:dyDescent="0.2">
      <c r="A12234">
        <v>1.02E-4</v>
      </c>
      <c r="B12234">
        <v>4.8999999999999998E-5</v>
      </c>
      <c r="I12234">
        <v>0</v>
      </c>
      <c r="J12234">
        <v>7.7000000000000001E-5</v>
      </c>
      <c r="K12234">
        <v>4</v>
      </c>
      <c r="L12234">
        <v>2.02E-4</v>
      </c>
      <c r="M12234">
        <v>1</v>
      </c>
      <c r="N12234">
        <v>4.4799999999999999E-4</v>
      </c>
      <c r="Q12234">
        <v>4.8999999999999998E-5</v>
      </c>
      <c r="R12234">
        <v>2.0000000000000001E-4</v>
      </c>
      <c r="S12234">
        <v>2.7799999999999998E-4</v>
      </c>
    </row>
    <row r="12235" spans="1:19" x14ac:dyDescent="0.2">
      <c r="A12235">
        <v>1.01E-4</v>
      </c>
      <c r="B12235">
        <v>4.8999999999999998E-5</v>
      </c>
      <c r="I12235">
        <v>4</v>
      </c>
      <c r="J12235">
        <v>7.3999999999999996E-5</v>
      </c>
      <c r="K12235">
        <v>3</v>
      </c>
      <c r="L12235">
        <v>2.05E-4</v>
      </c>
      <c r="M12235">
        <v>7</v>
      </c>
      <c r="N12235">
        <v>3.3300000000000002E-4</v>
      </c>
      <c r="Q12235">
        <v>5.0000000000000002E-5</v>
      </c>
      <c r="R12235">
        <v>2.0000000000000001E-4</v>
      </c>
      <c r="S12235">
        <v>2.7799999999999998E-4</v>
      </c>
    </row>
    <row r="12236" spans="1:19" x14ac:dyDescent="0.2">
      <c r="A12236">
        <v>1.01E-4</v>
      </c>
      <c r="B12236">
        <v>4.8999999999999998E-5</v>
      </c>
      <c r="I12236">
        <v>7</v>
      </c>
      <c r="J12236">
        <v>8.2000000000000001E-5</v>
      </c>
      <c r="K12236">
        <v>7</v>
      </c>
      <c r="L12236">
        <v>2.0000000000000001E-4</v>
      </c>
      <c r="M12236">
        <v>6</v>
      </c>
      <c r="N12236">
        <v>5.3700000000000004E-4</v>
      </c>
      <c r="Q12236">
        <v>4.8999999999999998E-5</v>
      </c>
      <c r="R12236">
        <v>1.9699999999999999E-4</v>
      </c>
      <c r="S12236">
        <v>2.7700000000000001E-4</v>
      </c>
    </row>
    <row r="12237" spans="1:19" x14ac:dyDescent="0.2">
      <c r="A12237">
        <v>1.01E-4</v>
      </c>
      <c r="B12237">
        <v>4.8999999999999998E-5</v>
      </c>
      <c r="I12237">
        <v>5</v>
      </c>
      <c r="J12237">
        <v>7.3999999999999996E-5</v>
      </c>
      <c r="K12237">
        <v>5</v>
      </c>
      <c r="L12237">
        <v>2.0799999999999999E-4</v>
      </c>
      <c r="M12237">
        <v>3</v>
      </c>
      <c r="N12237">
        <v>4.08E-4</v>
      </c>
      <c r="Q12237">
        <v>4.8999999999999998E-5</v>
      </c>
      <c r="R12237">
        <v>1.9699999999999999E-4</v>
      </c>
      <c r="S12237">
        <v>2.7900000000000001E-4</v>
      </c>
    </row>
    <row r="12238" spans="1:19" x14ac:dyDescent="0.2">
      <c r="A12238">
        <v>1.01E-4</v>
      </c>
      <c r="B12238">
        <v>4.8999999999999998E-5</v>
      </c>
      <c r="I12238">
        <v>3</v>
      </c>
      <c r="J12238">
        <v>7.4999999999999993E-5</v>
      </c>
      <c r="K12238">
        <v>0</v>
      </c>
      <c r="L12238">
        <v>2.1000000000000001E-4</v>
      </c>
      <c r="M12238">
        <v>0</v>
      </c>
      <c r="N12238">
        <v>4.4999999999999999E-4</v>
      </c>
      <c r="Q12238">
        <v>5.0000000000000002E-5</v>
      </c>
      <c r="R12238">
        <v>2.0000000000000001E-4</v>
      </c>
      <c r="S12238">
        <v>2.7799999999999998E-4</v>
      </c>
    </row>
    <row r="12239" spans="1:19" x14ac:dyDescent="0.2">
      <c r="A12239">
        <v>1.01E-4</v>
      </c>
      <c r="B12239">
        <v>4.8999999999999998E-5</v>
      </c>
      <c r="I12239">
        <v>6</v>
      </c>
      <c r="J12239">
        <v>7.4999999999999993E-5</v>
      </c>
      <c r="K12239">
        <v>6</v>
      </c>
      <c r="L12239">
        <v>2.63E-4</v>
      </c>
      <c r="M12239">
        <v>4</v>
      </c>
      <c r="N12239">
        <v>5.0500000000000002E-4</v>
      </c>
      <c r="Q12239">
        <v>4.8999999999999998E-5</v>
      </c>
      <c r="R12239">
        <v>2.0000000000000001E-4</v>
      </c>
      <c r="S12239">
        <v>2.7999999999999998E-4</v>
      </c>
    </row>
    <row r="12240" spans="1:19" x14ac:dyDescent="0.2">
      <c r="A12240">
        <v>1E-4</v>
      </c>
      <c r="B12240">
        <v>4.8999999999999998E-5</v>
      </c>
      <c r="I12240">
        <v>2</v>
      </c>
      <c r="J12240">
        <v>7.3999999999999996E-5</v>
      </c>
      <c r="K12240">
        <v>1</v>
      </c>
      <c r="L12240">
        <v>2.43E-4</v>
      </c>
      <c r="M12240">
        <v>2</v>
      </c>
      <c r="N12240">
        <v>4.1300000000000001E-4</v>
      </c>
      <c r="Q12240">
        <v>5.0000000000000002E-5</v>
      </c>
      <c r="R12240">
        <v>1.9900000000000001E-4</v>
      </c>
      <c r="S12240">
        <v>2.7999999999999998E-4</v>
      </c>
    </row>
    <row r="12241" spans="1:19" x14ac:dyDescent="0.2">
      <c r="A12241">
        <v>1E-4</v>
      </c>
      <c r="B12241">
        <v>4.8999999999999998E-5</v>
      </c>
      <c r="I12241">
        <v>0</v>
      </c>
      <c r="J12241">
        <v>7.3999999999999996E-5</v>
      </c>
      <c r="K12241">
        <v>2</v>
      </c>
      <c r="L12241">
        <v>2.02E-4</v>
      </c>
      <c r="M12241">
        <v>7</v>
      </c>
      <c r="N12241">
        <v>3.0800000000000001E-4</v>
      </c>
      <c r="Q12241">
        <v>4.8999999999999998E-5</v>
      </c>
      <c r="R12241">
        <v>2.0000000000000001E-4</v>
      </c>
      <c r="S12241">
        <v>2.7700000000000001E-4</v>
      </c>
    </row>
    <row r="12242" spans="1:19" x14ac:dyDescent="0.2">
      <c r="A12242">
        <v>1E-4</v>
      </c>
      <c r="B12242">
        <v>4.8999999999999998E-5</v>
      </c>
      <c r="I12242">
        <v>1</v>
      </c>
      <c r="J12242">
        <v>8.2000000000000001E-5</v>
      </c>
      <c r="K12242">
        <v>3</v>
      </c>
      <c r="L12242">
        <v>2.04E-4</v>
      </c>
      <c r="M12242">
        <v>5</v>
      </c>
      <c r="N12242">
        <v>5.2599999999999999E-4</v>
      </c>
      <c r="Q12242">
        <v>4.8999999999999998E-5</v>
      </c>
      <c r="R12242">
        <v>1.9900000000000001E-4</v>
      </c>
      <c r="S12242">
        <v>2.7799999999999998E-4</v>
      </c>
    </row>
    <row r="12243" spans="1:19" x14ac:dyDescent="0.2">
      <c r="A12243">
        <v>1.01E-4</v>
      </c>
      <c r="B12243">
        <v>4.8999999999999998E-5</v>
      </c>
      <c r="I12243">
        <v>7</v>
      </c>
      <c r="J12243">
        <v>7.3999999999999996E-5</v>
      </c>
      <c r="K12243">
        <v>7</v>
      </c>
      <c r="L12243">
        <v>2.12E-4</v>
      </c>
      <c r="M12243">
        <v>1</v>
      </c>
      <c r="N12243">
        <v>4.44E-4</v>
      </c>
      <c r="Q12243">
        <v>4.8999999999999998E-5</v>
      </c>
      <c r="R12243">
        <v>1.9900000000000001E-4</v>
      </c>
      <c r="S12243">
        <v>2.7700000000000001E-4</v>
      </c>
    </row>
    <row r="12244" spans="1:19" x14ac:dyDescent="0.2">
      <c r="A12244">
        <v>1E-4</v>
      </c>
      <c r="B12244">
        <v>4.8999999999999998E-5</v>
      </c>
      <c r="I12244">
        <v>4</v>
      </c>
      <c r="J12244">
        <v>8.2000000000000001E-5</v>
      </c>
      <c r="K12244">
        <v>4</v>
      </c>
      <c r="L12244">
        <v>2.03E-4</v>
      </c>
      <c r="M12244">
        <v>6</v>
      </c>
      <c r="N12244">
        <v>4.4299999999999998E-4</v>
      </c>
      <c r="Q12244">
        <v>5.0000000000000002E-5</v>
      </c>
      <c r="R12244">
        <v>2.0000000000000001E-4</v>
      </c>
      <c r="S12244">
        <v>2.7599999999999999E-4</v>
      </c>
    </row>
    <row r="12245" spans="1:19" x14ac:dyDescent="0.2">
      <c r="A12245">
        <v>1E-4</v>
      </c>
      <c r="B12245">
        <v>4.8999999999999998E-5</v>
      </c>
      <c r="I12245">
        <v>5</v>
      </c>
      <c r="J12245">
        <v>7.3999999999999996E-5</v>
      </c>
      <c r="K12245">
        <v>5</v>
      </c>
      <c r="L12245">
        <v>2.03E-4</v>
      </c>
      <c r="M12245">
        <v>3</v>
      </c>
      <c r="N12245">
        <v>4.4099999999999999E-4</v>
      </c>
      <c r="Q12245">
        <v>4.8999999999999998E-5</v>
      </c>
      <c r="R12245">
        <v>1.9900000000000001E-4</v>
      </c>
      <c r="S12245">
        <v>2.81E-4</v>
      </c>
    </row>
    <row r="12246" spans="1:19" x14ac:dyDescent="0.2">
      <c r="A12246">
        <v>1.01E-4</v>
      </c>
      <c r="B12246">
        <v>4.8999999999999998E-5</v>
      </c>
      <c r="I12246">
        <v>3</v>
      </c>
      <c r="J12246">
        <v>8.2999999999999998E-5</v>
      </c>
      <c r="K12246">
        <v>0</v>
      </c>
      <c r="L12246">
        <v>2.12E-4</v>
      </c>
      <c r="M12246">
        <v>4</v>
      </c>
      <c r="N12246">
        <v>4.66E-4</v>
      </c>
      <c r="Q12246">
        <v>4.8999999999999998E-5</v>
      </c>
      <c r="R12246">
        <v>1.9900000000000001E-4</v>
      </c>
      <c r="S12246">
        <v>2.7799999999999998E-4</v>
      </c>
    </row>
    <row r="12247" spans="1:19" x14ac:dyDescent="0.2">
      <c r="A12247">
        <v>1.01E-4</v>
      </c>
      <c r="B12247">
        <v>5.1E-5</v>
      </c>
      <c r="I12247">
        <v>2</v>
      </c>
      <c r="J12247">
        <v>8.2000000000000001E-5</v>
      </c>
      <c r="K12247">
        <v>1</v>
      </c>
      <c r="L12247">
        <v>2.41E-4</v>
      </c>
      <c r="M12247">
        <v>0</v>
      </c>
      <c r="N12247">
        <v>6.2500000000000001E-4</v>
      </c>
      <c r="Q12247">
        <v>4.8999999999999998E-5</v>
      </c>
      <c r="R12247">
        <v>1.9900000000000001E-4</v>
      </c>
      <c r="S12247">
        <v>2.7500000000000002E-4</v>
      </c>
    </row>
    <row r="12248" spans="1:19" x14ac:dyDescent="0.2">
      <c r="A12248">
        <v>1E-4</v>
      </c>
      <c r="B12248">
        <v>4.8999999999999998E-5</v>
      </c>
      <c r="I12248">
        <v>6</v>
      </c>
      <c r="J12248">
        <v>8.2000000000000001E-5</v>
      </c>
      <c r="K12248">
        <v>6</v>
      </c>
      <c r="L12248">
        <v>2.3599999999999999E-4</v>
      </c>
      <c r="M12248">
        <v>7</v>
      </c>
      <c r="N12248">
        <v>3.9300000000000001E-4</v>
      </c>
      <c r="Q12248">
        <v>4.8999999999999998E-5</v>
      </c>
      <c r="R12248">
        <v>2.0100000000000001E-4</v>
      </c>
      <c r="S12248">
        <v>2.7799999999999998E-4</v>
      </c>
    </row>
    <row r="12249" spans="1:19" x14ac:dyDescent="0.2">
      <c r="A12249">
        <v>1.01E-4</v>
      </c>
      <c r="B12249">
        <v>4.8999999999999998E-5</v>
      </c>
      <c r="I12249">
        <v>0</v>
      </c>
      <c r="J12249">
        <v>8.2000000000000001E-5</v>
      </c>
      <c r="K12249">
        <v>2</v>
      </c>
      <c r="L12249">
        <v>2.02E-4</v>
      </c>
      <c r="M12249">
        <v>2</v>
      </c>
      <c r="N12249">
        <v>4.6799999999999999E-4</v>
      </c>
      <c r="Q12249">
        <v>5.1E-5</v>
      </c>
      <c r="R12249">
        <v>1.9900000000000001E-4</v>
      </c>
      <c r="S12249">
        <v>2.7999999999999998E-4</v>
      </c>
    </row>
    <row r="12250" spans="1:19" x14ac:dyDescent="0.2">
      <c r="A12250">
        <v>1.01E-4</v>
      </c>
      <c r="B12250">
        <v>4.8999999999999998E-5</v>
      </c>
      <c r="I12250">
        <v>7</v>
      </c>
      <c r="J12250">
        <v>8.2000000000000001E-5</v>
      </c>
      <c r="K12250">
        <v>7</v>
      </c>
      <c r="L12250">
        <v>2.2100000000000001E-4</v>
      </c>
      <c r="M12250">
        <v>6</v>
      </c>
      <c r="N12250">
        <v>4.3600000000000003E-4</v>
      </c>
      <c r="Q12250">
        <v>4.8999999999999998E-5</v>
      </c>
      <c r="R12250">
        <v>2.0100000000000001E-4</v>
      </c>
      <c r="S12250">
        <v>2.7700000000000001E-4</v>
      </c>
    </row>
    <row r="12251" spans="1:19" x14ac:dyDescent="0.2">
      <c r="A12251">
        <v>1.02E-4</v>
      </c>
      <c r="B12251">
        <v>4.8999999999999998E-5</v>
      </c>
      <c r="I12251">
        <v>1</v>
      </c>
      <c r="J12251">
        <v>8.2000000000000001E-5</v>
      </c>
      <c r="K12251">
        <v>3</v>
      </c>
      <c r="L12251">
        <v>2.0799999999999999E-4</v>
      </c>
      <c r="M12251">
        <v>1</v>
      </c>
      <c r="N12251">
        <v>5.8600000000000004E-4</v>
      </c>
      <c r="Q12251">
        <v>4.8999999999999998E-5</v>
      </c>
      <c r="R12251">
        <v>1.9900000000000001E-4</v>
      </c>
      <c r="S12251">
        <v>2.7799999999999998E-4</v>
      </c>
    </row>
    <row r="12252" spans="1:19" x14ac:dyDescent="0.2">
      <c r="A12252">
        <v>1E-4</v>
      </c>
      <c r="B12252">
        <v>5.1E-5</v>
      </c>
      <c r="I12252">
        <v>4</v>
      </c>
      <c r="J12252">
        <v>7.4999999999999993E-5</v>
      </c>
      <c r="K12252">
        <v>4</v>
      </c>
      <c r="L12252">
        <v>2.12E-4</v>
      </c>
      <c r="M12252">
        <v>5</v>
      </c>
      <c r="N12252">
        <v>6.6399999999999999E-4</v>
      </c>
      <c r="Q12252">
        <v>4.8999999999999998E-5</v>
      </c>
      <c r="R12252">
        <v>2.0100000000000001E-4</v>
      </c>
      <c r="S12252">
        <v>2.7799999999999998E-4</v>
      </c>
    </row>
    <row r="12253" spans="1:19" x14ac:dyDescent="0.2">
      <c r="A12253">
        <v>1.01E-4</v>
      </c>
      <c r="B12253">
        <v>4.8999999999999998E-5</v>
      </c>
      <c r="I12253">
        <v>2</v>
      </c>
      <c r="J12253">
        <v>8.2000000000000001E-5</v>
      </c>
      <c r="K12253">
        <v>5</v>
      </c>
      <c r="L12253">
        <v>2.02E-4</v>
      </c>
      <c r="M12253">
        <v>3</v>
      </c>
      <c r="N12253">
        <v>4.5600000000000003E-4</v>
      </c>
      <c r="Q12253">
        <v>4.8999999999999998E-5</v>
      </c>
      <c r="R12253">
        <v>2.0000000000000001E-4</v>
      </c>
      <c r="S12253">
        <v>2.7700000000000001E-4</v>
      </c>
    </row>
    <row r="12254" spans="1:19" x14ac:dyDescent="0.2">
      <c r="A12254">
        <v>1.01E-4</v>
      </c>
      <c r="B12254">
        <v>4.8999999999999998E-5</v>
      </c>
      <c r="I12254">
        <v>3</v>
      </c>
      <c r="J12254">
        <v>8.2000000000000001E-5</v>
      </c>
      <c r="K12254">
        <v>0</v>
      </c>
      <c r="L12254">
        <v>2.2800000000000001E-4</v>
      </c>
      <c r="M12254">
        <v>4</v>
      </c>
      <c r="N12254">
        <v>4.35E-4</v>
      </c>
      <c r="Q12254">
        <v>4.8999999999999998E-5</v>
      </c>
      <c r="R12254">
        <v>2.0000000000000001E-4</v>
      </c>
      <c r="S12254">
        <v>2.7700000000000001E-4</v>
      </c>
    </row>
    <row r="12255" spans="1:19" x14ac:dyDescent="0.2">
      <c r="A12255">
        <v>1E-4</v>
      </c>
      <c r="B12255">
        <v>4.8999999999999998E-5</v>
      </c>
      <c r="I12255">
        <v>5</v>
      </c>
      <c r="J12255">
        <v>8.2000000000000001E-5</v>
      </c>
      <c r="K12255">
        <v>2</v>
      </c>
      <c r="L12255">
        <v>2.0799999999999999E-4</v>
      </c>
      <c r="M12255">
        <v>7</v>
      </c>
      <c r="N12255">
        <v>3.3599999999999998E-4</v>
      </c>
      <c r="Q12255">
        <v>4.8999999999999998E-5</v>
      </c>
      <c r="R12255">
        <v>1.9900000000000001E-4</v>
      </c>
      <c r="S12255">
        <v>2.7500000000000002E-4</v>
      </c>
    </row>
    <row r="12256" spans="1:19" x14ac:dyDescent="0.2">
      <c r="A12256">
        <v>1E-4</v>
      </c>
      <c r="B12256">
        <v>4.8999999999999998E-5</v>
      </c>
      <c r="I12256">
        <v>0</v>
      </c>
      <c r="J12256">
        <v>8.2000000000000001E-5</v>
      </c>
      <c r="K12256">
        <v>1</v>
      </c>
      <c r="L12256">
        <v>2.32E-4</v>
      </c>
      <c r="M12256">
        <v>2</v>
      </c>
      <c r="N12256">
        <v>4.2400000000000001E-4</v>
      </c>
      <c r="Q12256">
        <v>4.8999999999999998E-5</v>
      </c>
      <c r="R12256">
        <v>1.9900000000000001E-4</v>
      </c>
      <c r="S12256">
        <v>2.7599999999999999E-4</v>
      </c>
    </row>
    <row r="12257" spans="1:19" x14ac:dyDescent="0.2">
      <c r="A12257">
        <v>1E-4</v>
      </c>
      <c r="B12257">
        <v>4.8999999999999998E-5</v>
      </c>
      <c r="I12257">
        <v>6</v>
      </c>
      <c r="J12257">
        <v>7.4999999999999993E-5</v>
      </c>
      <c r="K12257">
        <v>6</v>
      </c>
      <c r="L12257">
        <v>2.03E-4</v>
      </c>
      <c r="M12257">
        <v>0</v>
      </c>
      <c r="N12257">
        <v>6.2500000000000001E-4</v>
      </c>
      <c r="Q12257">
        <v>4.8999999999999998E-5</v>
      </c>
      <c r="R12257">
        <v>2.0000000000000001E-4</v>
      </c>
      <c r="S12257">
        <v>2.7999999999999998E-4</v>
      </c>
    </row>
    <row r="12258" spans="1:19" x14ac:dyDescent="0.2">
      <c r="A12258">
        <v>1E-4</v>
      </c>
      <c r="B12258">
        <v>5.0000000000000002E-5</v>
      </c>
      <c r="I12258">
        <v>7</v>
      </c>
      <c r="J12258">
        <v>7.3999999999999996E-5</v>
      </c>
      <c r="K12258">
        <v>7</v>
      </c>
      <c r="L12258">
        <v>2.03E-4</v>
      </c>
      <c r="M12258">
        <v>6</v>
      </c>
      <c r="N12258">
        <v>4.44E-4</v>
      </c>
      <c r="Q12258">
        <v>4.8999999999999998E-5</v>
      </c>
      <c r="R12258">
        <v>1.9900000000000001E-4</v>
      </c>
      <c r="S12258">
        <v>2.7900000000000001E-4</v>
      </c>
    </row>
    <row r="12259" spans="1:19" x14ac:dyDescent="0.2">
      <c r="A12259">
        <v>1E-4</v>
      </c>
      <c r="B12259">
        <v>4.8999999999999998E-5</v>
      </c>
      <c r="I12259">
        <v>4</v>
      </c>
      <c r="J12259">
        <v>8.2000000000000001E-5</v>
      </c>
      <c r="K12259">
        <v>3</v>
      </c>
      <c r="L12259">
        <v>2.0599999999999999E-4</v>
      </c>
      <c r="M12259">
        <v>1</v>
      </c>
      <c r="N12259">
        <v>5.5900000000000004E-4</v>
      </c>
      <c r="Q12259">
        <v>4.8999999999999998E-5</v>
      </c>
      <c r="R12259">
        <v>2.0000000000000001E-4</v>
      </c>
      <c r="S12259">
        <v>2.7599999999999999E-4</v>
      </c>
    </row>
    <row r="12260" spans="1:19" x14ac:dyDescent="0.2">
      <c r="A12260">
        <v>1.01E-4</v>
      </c>
      <c r="B12260">
        <v>4.8999999999999998E-5</v>
      </c>
      <c r="I12260">
        <v>2</v>
      </c>
      <c r="J12260">
        <v>8.2000000000000001E-5</v>
      </c>
      <c r="K12260">
        <v>4</v>
      </c>
      <c r="L12260">
        <v>2.0100000000000001E-4</v>
      </c>
      <c r="M12260">
        <v>3</v>
      </c>
      <c r="N12260">
        <v>4.4999999999999999E-4</v>
      </c>
      <c r="Q12260">
        <v>4.8999999999999998E-5</v>
      </c>
      <c r="R12260">
        <v>1.9799999999999999E-4</v>
      </c>
      <c r="S12260">
        <v>2.7799999999999998E-4</v>
      </c>
    </row>
    <row r="12261" spans="1:19" x14ac:dyDescent="0.2">
      <c r="A12261">
        <v>1E-4</v>
      </c>
      <c r="B12261">
        <v>4.8999999999999998E-5</v>
      </c>
      <c r="I12261">
        <v>1</v>
      </c>
      <c r="J12261">
        <v>7.3999999999999996E-5</v>
      </c>
      <c r="K12261">
        <v>5</v>
      </c>
      <c r="L12261">
        <v>2.02E-4</v>
      </c>
      <c r="M12261">
        <v>7</v>
      </c>
      <c r="N12261">
        <v>3.6200000000000002E-4</v>
      </c>
      <c r="Q12261">
        <v>4.8999999999999998E-5</v>
      </c>
      <c r="R12261">
        <v>2.0000000000000001E-4</v>
      </c>
      <c r="S12261">
        <v>2.7599999999999999E-4</v>
      </c>
    </row>
    <row r="12262" spans="1:19" x14ac:dyDescent="0.2">
      <c r="A12262">
        <v>1E-4</v>
      </c>
      <c r="B12262">
        <v>4.8999999999999998E-5</v>
      </c>
      <c r="I12262">
        <v>5</v>
      </c>
      <c r="J12262">
        <v>8.2000000000000001E-5</v>
      </c>
      <c r="K12262">
        <v>2</v>
      </c>
      <c r="L12262">
        <v>2.13E-4</v>
      </c>
      <c r="M12262">
        <v>4</v>
      </c>
      <c r="N12262">
        <v>4.55E-4</v>
      </c>
      <c r="Q12262">
        <v>4.8999999999999998E-5</v>
      </c>
      <c r="R12262">
        <v>2.0000000000000001E-4</v>
      </c>
      <c r="S12262">
        <v>2.7500000000000002E-4</v>
      </c>
    </row>
    <row r="12263" spans="1:19" x14ac:dyDescent="0.2">
      <c r="A12263">
        <v>1.01E-4</v>
      </c>
      <c r="B12263">
        <v>4.8999999999999998E-5</v>
      </c>
      <c r="I12263">
        <v>0</v>
      </c>
      <c r="J12263">
        <v>8.1000000000000004E-5</v>
      </c>
      <c r="K12263">
        <v>0</v>
      </c>
      <c r="L12263">
        <v>2.9E-4</v>
      </c>
      <c r="M12263">
        <v>5</v>
      </c>
      <c r="N12263">
        <v>6.9300000000000004E-4</v>
      </c>
      <c r="Q12263">
        <v>5.0000000000000002E-5</v>
      </c>
      <c r="R12263">
        <v>1.9900000000000001E-4</v>
      </c>
      <c r="S12263">
        <v>2.7799999999999998E-4</v>
      </c>
    </row>
    <row r="12264" spans="1:19" x14ac:dyDescent="0.2">
      <c r="A12264">
        <v>1.01E-4</v>
      </c>
      <c r="B12264">
        <v>5.0000000000000002E-5</v>
      </c>
      <c r="I12264">
        <v>3</v>
      </c>
      <c r="J12264">
        <v>8.2000000000000001E-5</v>
      </c>
      <c r="K12264">
        <v>7</v>
      </c>
      <c r="L12264">
        <v>2.02E-4</v>
      </c>
      <c r="M12264">
        <v>2</v>
      </c>
      <c r="N12264">
        <v>4.0999999999999999E-4</v>
      </c>
      <c r="Q12264">
        <v>4.8999999999999998E-5</v>
      </c>
      <c r="R12264">
        <v>1.9799999999999999E-4</v>
      </c>
      <c r="S12264">
        <v>2.7999999999999998E-4</v>
      </c>
    </row>
    <row r="12265" spans="1:19" x14ac:dyDescent="0.2">
      <c r="A12265">
        <v>1E-4</v>
      </c>
      <c r="B12265">
        <v>4.8999999999999998E-5</v>
      </c>
      <c r="I12265">
        <v>6</v>
      </c>
      <c r="J12265">
        <v>7.4999999999999993E-5</v>
      </c>
      <c r="K12265">
        <v>6</v>
      </c>
      <c r="L12265">
        <v>2.03E-4</v>
      </c>
      <c r="M12265">
        <v>6</v>
      </c>
      <c r="N12265">
        <v>4.3300000000000001E-4</v>
      </c>
      <c r="Q12265">
        <v>4.8999999999999998E-5</v>
      </c>
      <c r="R12265">
        <v>2.0100000000000001E-4</v>
      </c>
      <c r="S12265">
        <v>2.7799999999999998E-4</v>
      </c>
    </row>
    <row r="12266" spans="1:19" x14ac:dyDescent="0.2">
      <c r="A12266">
        <v>1E-4</v>
      </c>
      <c r="B12266">
        <v>4.8999999999999998E-5</v>
      </c>
      <c r="I12266">
        <v>4</v>
      </c>
      <c r="J12266">
        <v>8.2000000000000001E-5</v>
      </c>
      <c r="K12266">
        <v>1</v>
      </c>
      <c r="L12266">
        <v>2.3499999999999999E-4</v>
      </c>
      <c r="M12266">
        <v>3</v>
      </c>
      <c r="N12266">
        <v>4.4099999999999999E-4</v>
      </c>
      <c r="Q12266">
        <v>5.0000000000000002E-5</v>
      </c>
      <c r="R12266">
        <v>1.9900000000000001E-4</v>
      </c>
      <c r="S12266">
        <v>2.7599999999999999E-4</v>
      </c>
    </row>
    <row r="12267" spans="1:19" x14ac:dyDescent="0.2">
      <c r="A12267">
        <v>1E-4</v>
      </c>
      <c r="B12267">
        <v>4.8999999999999998E-5</v>
      </c>
      <c r="I12267">
        <v>2</v>
      </c>
      <c r="J12267">
        <v>7.3999999999999996E-5</v>
      </c>
      <c r="K12267">
        <v>5</v>
      </c>
      <c r="L12267">
        <v>2.02E-4</v>
      </c>
      <c r="M12267">
        <v>0</v>
      </c>
      <c r="N12267">
        <v>6.2299999999999996E-4</v>
      </c>
      <c r="Q12267">
        <v>4.8999999999999998E-5</v>
      </c>
      <c r="R12267">
        <v>2.0100000000000001E-4</v>
      </c>
      <c r="S12267">
        <v>2.7599999999999999E-4</v>
      </c>
    </row>
    <row r="12268" spans="1:19" x14ac:dyDescent="0.2">
      <c r="A12268">
        <v>1.02E-4</v>
      </c>
      <c r="B12268">
        <v>4.8999999999999998E-5</v>
      </c>
      <c r="I12268">
        <v>7</v>
      </c>
      <c r="J12268">
        <v>7.7000000000000001E-5</v>
      </c>
      <c r="K12268">
        <v>4</v>
      </c>
      <c r="L12268">
        <v>2.04E-4</v>
      </c>
      <c r="M12268">
        <v>1</v>
      </c>
      <c r="N12268">
        <v>5.3300000000000005E-4</v>
      </c>
      <c r="Q12268">
        <v>5.0000000000000002E-5</v>
      </c>
      <c r="R12268">
        <v>1.9900000000000001E-4</v>
      </c>
      <c r="S12268">
        <v>2.7500000000000002E-4</v>
      </c>
    </row>
    <row r="12269" spans="1:19" x14ac:dyDescent="0.2">
      <c r="A12269">
        <v>1.01E-4</v>
      </c>
      <c r="B12269">
        <v>4.8999999999999998E-5</v>
      </c>
      <c r="I12269">
        <v>5</v>
      </c>
      <c r="J12269">
        <v>8.2000000000000001E-5</v>
      </c>
      <c r="K12269">
        <v>2</v>
      </c>
      <c r="L12269">
        <v>2.0000000000000001E-4</v>
      </c>
      <c r="M12269">
        <v>7</v>
      </c>
      <c r="N12269">
        <v>4.6500000000000003E-4</v>
      </c>
      <c r="Q12269">
        <v>4.8999999999999998E-5</v>
      </c>
      <c r="R12269">
        <v>1.94E-4</v>
      </c>
      <c r="S12269">
        <v>2.7300000000000002E-4</v>
      </c>
    </row>
    <row r="12270" spans="1:19" x14ac:dyDescent="0.2">
      <c r="A12270">
        <v>1E-4</v>
      </c>
      <c r="B12270">
        <v>4.8999999999999998E-5</v>
      </c>
      <c r="I12270">
        <v>1</v>
      </c>
      <c r="J12270">
        <v>8.2000000000000001E-5</v>
      </c>
      <c r="K12270">
        <v>3</v>
      </c>
      <c r="L12270">
        <v>2.0699999999999999E-4</v>
      </c>
      <c r="M12270">
        <v>4</v>
      </c>
      <c r="N12270">
        <v>4.3300000000000001E-4</v>
      </c>
      <c r="Q12270">
        <v>5.0000000000000002E-5</v>
      </c>
      <c r="R12270">
        <v>2.0000000000000001E-4</v>
      </c>
      <c r="S12270">
        <v>2.7900000000000001E-4</v>
      </c>
    </row>
    <row r="12271" spans="1:19" x14ac:dyDescent="0.2">
      <c r="A12271">
        <v>1E-4</v>
      </c>
      <c r="B12271">
        <v>4.8999999999999998E-5</v>
      </c>
      <c r="I12271">
        <v>6</v>
      </c>
      <c r="J12271">
        <v>8.2000000000000001E-5</v>
      </c>
      <c r="K12271">
        <v>7</v>
      </c>
      <c r="L12271">
        <v>2.1699999999999999E-4</v>
      </c>
      <c r="M12271">
        <v>2</v>
      </c>
      <c r="N12271">
        <v>4.35E-4</v>
      </c>
      <c r="Q12271">
        <v>4.8999999999999998E-5</v>
      </c>
      <c r="R12271">
        <v>2.0000000000000001E-4</v>
      </c>
      <c r="S12271">
        <v>2.7900000000000001E-4</v>
      </c>
    </row>
    <row r="12272" spans="1:19" x14ac:dyDescent="0.2">
      <c r="A12272">
        <v>1E-4</v>
      </c>
      <c r="B12272">
        <v>4.8999999999999998E-5</v>
      </c>
      <c r="I12272">
        <v>0</v>
      </c>
      <c r="J12272">
        <v>8.2000000000000001E-5</v>
      </c>
      <c r="K12272">
        <v>6</v>
      </c>
      <c r="L12272">
        <v>2.1000000000000001E-4</v>
      </c>
      <c r="M12272">
        <v>5</v>
      </c>
      <c r="N12272">
        <v>4.5899999999999999E-4</v>
      </c>
      <c r="Q12272">
        <v>5.0000000000000002E-5</v>
      </c>
      <c r="R12272">
        <v>2.0000000000000001E-4</v>
      </c>
      <c r="S12272">
        <v>2.7900000000000001E-4</v>
      </c>
    </row>
    <row r="12273" spans="1:19" x14ac:dyDescent="0.2">
      <c r="A12273">
        <v>1E-4</v>
      </c>
      <c r="B12273">
        <v>5.0000000000000002E-5</v>
      </c>
      <c r="I12273">
        <v>2</v>
      </c>
      <c r="J12273">
        <v>8.2000000000000001E-5</v>
      </c>
      <c r="K12273">
        <v>0</v>
      </c>
      <c r="L12273">
        <v>2.8400000000000002E-4</v>
      </c>
      <c r="M12273">
        <v>6</v>
      </c>
      <c r="N12273">
        <v>4.2099999999999999E-4</v>
      </c>
      <c r="Q12273">
        <v>5.1999999999999997E-5</v>
      </c>
      <c r="R12273">
        <v>1.9900000000000001E-4</v>
      </c>
      <c r="S12273">
        <v>2.7799999999999998E-4</v>
      </c>
    </row>
    <row r="12274" spans="1:19" x14ac:dyDescent="0.2">
      <c r="A12274">
        <v>1E-4</v>
      </c>
      <c r="B12274">
        <v>5.1E-5</v>
      </c>
      <c r="I12274">
        <v>4</v>
      </c>
      <c r="J12274">
        <v>7.3999999999999996E-5</v>
      </c>
      <c r="K12274">
        <v>5</v>
      </c>
      <c r="L12274">
        <v>2.05E-4</v>
      </c>
      <c r="M12274">
        <v>0</v>
      </c>
      <c r="N12274">
        <v>3.8400000000000001E-4</v>
      </c>
      <c r="Q12274">
        <v>4.8999999999999998E-5</v>
      </c>
      <c r="R12274">
        <v>1.9900000000000001E-4</v>
      </c>
      <c r="S12274">
        <v>2.7900000000000001E-4</v>
      </c>
    </row>
    <row r="12275" spans="1:19" x14ac:dyDescent="0.2">
      <c r="A12275">
        <v>1E-4</v>
      </c>
      <c r="B12275">
        <v>4.8999999999999998E-5</v>
      </c>
      <c r="I12275">
        <v>3</v>
      </c>
      <c r="J12275">
        <v>7.4999999999999993E-5</v>
      </c>
      <c r="K12275">
        <v>2</v>
      </c>
      <c r="L12275">
        <v>2.0100000000000001E-4</v>
      </c>
      <c r="M12275">
        <v>3</v>
      </c>
      <c r="N12275">
        <v>4.35E-4</v>
      </c>
      <c r="Q12275">
        <v>4.8999999999999998E-5</v>
      </c>
      <c r="R12275">
        <v>1.9799999999999999E-4</v>
      </c>
      <c r="S12275">
        <v>2.7300000000000002E-4</v>
      </c>
    </row>
    <row r="12276" spans="1:19" x14ac:dyDescent="0.2">
      <c r="A12276">
        <v>1E-4</v>
      </c>
      <c r="B12276">
        <v>4.8999999999999998E-5</v>
      </c>
      <c r="I12276">
        <v>5</v>
      </c>
      <c r="J12276">
        <v>7.3999999999999996E-5</v>
      </c>
      <c r="K12276">
        <v>4</v>
      </c>
      <c r="L12276">
        <v>2.02E-4</v>
      </c>
      <c r="M12276">
        <v>1</v>
      </c>
      <c r="N12276">
        <v>4.8799999999999999E-4</v>
      </c>
      <c r="Q12276">
        <v>4.8999999999999998E-5</v>
      </c>
      <c r="R12276">
        <v>5.9000000000000003E-4</v>
      </c>
      <c r="S12276">
        <v>2.7900000000000001E-4</v>
      </c>
    </row>
    <row r="12277" spans="1:19" x14ac:dyDescent="0.2">
      <c r="A12277">
        <v>1.02E-4</v>
      </c>
      <c r="B12277">
        <v>4.8999999999999998E-5</v>
      </c>
      <c r="I12277">
        <v>7</v>
      </c>
      <c r="J12277">
        <v>7.4999999999999993E-5</v>
      </c>
      <c r="K12277">
        <v>1</v>
      </c>
      <c r="L12277">
        <v>2.3599999999999999E-4</v>
      </c>
      <c r="M12277">
        <v>4</v>
      </c>
      <c r="N12277">
        <v>4.4700000000000002E-4</v>
      </c>
      <c r="Q12277">
        <v>4.8999999999999998E-5</v>
      </c>
      <c r="R12277">
        <v>2.0000000000000001E-4</v>
      </c>
      <c r="S12277">
        <v>2.7799999999999998E-4</v>
      </c>
    </row>
    <row r="12278" spans="1:19" x14ac:dyDescent="0.2">
      <c r="A12278">
        <v>1E-4</v>
      </c>
      <c r="B12278">
        <v>4.8999999999999998E-5</v>
      </c>
      <c r="I12278">
        <v>0</v>
      </c>
      <c r="J12278">
        <v>7.7000000000000001E-5</v>
      </c>
      <c r="K12278">
        <v>3</v>
      </c>
      <c r="L12278">
        <v>2.1499999999999999E-4</v>
      </c>
      <c r="M12278">
        <v>7</v>
      </c>
      <c r="N12278">
        <v>4.7899999999999999E-4</v>
      </c>
      <c r="Q12278">
        <v>4.8999999999999998E-5</v>
      </c>
      <c r="R12278">
        <v>2.0000000000000001E-4</v>
      </c>
      <c r="S12278">
        <v>2.7799999999999998E-4</v>
      </c>
    </row>
    <row r="12279" spans="1:19" x14ac:dyDescent="0.2">
      <c r="A12279">
        <v>1E-4</v>
      </c>
      <c r="B12279">
        <v>4.8999999999999998E-5</v>
      </c>
      <c r="I12279">
        <v>6</v>
      </c>
      <c r="J12279">
        <v>7.3999999999999996E-5</v>
      </c>
      <c r="K12279">
        <v>7</v>
      </c>
      <c r="L12279">
        <v>2.0900000000000001E-4</v>
      </c>
      <c r="M12279">
        <v>2</v>
      </c>
      <c r="N12279">
        <v>4.4700000000000002E-4</v>
      </c>
      <c r="Q12279">
        <v>4.8999999999999998E-5</v>
      </c>
      <c r="R12279">
        <v>1.9900000000000001E-4</v>
      </c>
      <c r="S12279">
        <v>2.7300000000000002E-4</v>
      </c>
    </row>
    <row r="12280" spans="1:19" x14ac:dyDescent="0.2">
      <c r="A12280">
        <v>1.01E-4</v>
      </c>
      <c r="B12280">
        <v>4.8999999999999998E-5</v>
      </c>
      <c r="I12280">
        <v>2</v>
      </c>
      <c r="J12280">
        <v>8.3999999999999995E-5</v>
      </c>
      <c r="K12280">
        <v>6</v>
      </c>
      <c r="L12280">
        <v>2.03E-4</v>
      </c>
      <c r="M12280">
        <v>5</v>
      </c>
      <c r="N12280">
        <v>4.5300000000000001E-4</v>
      </c>
      <c r="Q12280">
        <v>4.8999999999999998E-5</v>
      </c>
      <c r="R12280">
        <v>1.9799999999999999E-4</v>
      </c>
      <c r="S12280">
        <v>2.7599999999999999E-4</v>
      </c>
    </row>
    <row r="12281" spans="1:19" x14ac:dyDescent="0.2">
      <c r="A12281">
        <v>1E-4</v>
      </c>
      <c r="B12281">
        <v>4.8999999999999998E-5</v>
      </c>
      <c r="I12281">
        <v>1</v>
      </c>
      <c r="J12281">
        <v>7.3999999999999996E-5</v>
      </c>
      <c r="K12281">
        <v>2</v>
      </c>
      <c r="L12281">
        <v>2.04E-4</v>
      </c>
      <c r="M12281">
        <v>6</v>
      </c>
      <c r="N12281">
        <v>4.1899999999999999E-4</v>
      </c>
      <c r="Q12281">
        <v>4.8999999999999998E-5</v>
      </c>
      <c r="R12281">
        <v>1.9900000000000001E-4</v>
      </c>
      <c r="S12281">
        <v>2.7599999999999999E-4</v>
      </c>
    </row>
    <row r="12282" spans="1:19" x14ac:dyDescent="0.2">
      <c r="A12282">
        <v>1.01E-4</v>
      </c>
      <c r="B12282">
        <v>4.8999999999999998E-5</v>
      </c>
      <c r="I12282">
        <v>4</v>
      </c>
      <c r="J12282">
        <v>7.3999999999999996E-5</v>
      </c>
      <c r="K12282">
        <v>5</v>
      </c>
      <c r="L12282">
        <v>2.23E-4</v>
      </c>
      <c r="M12282">
        <v>0</v>
      </c>
      <c r="N12282">
        <v>4.06E-4</v>
      </c>
      <c r="Q12282">
        <v>4.8999999999999998E-5</v>
      </c>
      <c r="R12282">
        <v>1.9900000000000001E-4</v>
      </c>
      <c r="S12282">
        <v>2.7599999999999999E-4</v>
      </c>
    </row>
    <row r="12283" spans="1:19" x14ac:dyDescent="0.2">
      <c r="A12283">
        <v>1.01E-4</v>
      </c>
      <c r="B12283">
        <v>4.8999999999999998E-5</v>
      </c>
      <c r="I12283">
        <v>5</v>
      </c>
      <c r="J12283">
        <v>7.3999999999999996E-5</v>
      </c>
      <c r="K12283">
        <v>4</v>
      </c>
      <c r="L12283">
        <v>2.1499999999999999E-4</v>
      </c>
      <c r="M12283">
        <v>3</v>
      </c>
      <c r="N12283">
        <v>4.2200000000000001E-4</v>
      </c>
      <c r="Q12283">
        <v>4.8999999999999998E-5</v>
      </c>
      <c r="R12283">
        <v>2.0000000000000001E-4</v>
      </c>
      <c r="S12283">
        <v>2.7700000000000001E-4</v>
      </c>
    </row>
    <row r="12284" spans="1:19" x14ac:dyDescent="0.2">
      <c r="A12284">
        <v>1.01E-4</v>
      </c>
      <c r="B12284">
        <v>4.8999999999999998E-5</v>
      </c>
      <c r="I12284">
        <v>3</v>
      </c>
      <c r="J12284">
        <v>7.6000000000000004E-5</v>
      </c>
      <c r="K12284">
        <v>0</v>
      </c>
      <c r="L12284">
        <v>2.9100000000000003E-4</v>
      </c>
      <c r="M12284">
        <v>1</v>
      </c>
      <c r="N12284">
        <v>4.6999999999999999E-4</v>
      </c>
      <c r="Q12284">
        <v>4.8999999999999998E-5</v>
      </c>
      <c r="R12284">
        <v>2.0000000000000001E-4</v>
      </c>
      <c r="S12284">
        <v>2.7700000000000001E-4</v>
      </c>
    </row>
    <row r="12285" spans="1:19" x14ac:dyDescent="0.2">
      <c r="A12285">
        <v>1.02E-4</v>
      </c>
      <c r="B12285">
        <v>4.8999999999999998E-5</v>
      </c>
      <c r="I12285">
        <v>0</v>
      </c>
      <c r="J12285">
        <v>8.1000000000000004E-5</v>
      </c>
      <c r="K12285">
        <v>7</v>
      </c>
      <c r="L12285">
        <v>2.04E-4</v>
      </c>
      <c r="M12285">
        <v>4</v>
      </c>
      <c r="N12285">
        <v>4.55E-4</v>
      </c>
      <c r="Q12285">
        <v>5.0000000000000002E-5</v>
      </c>
      <c r="R12285">
        <v>2.0000000000000001E-4</v>
      </c>
      <c r="S12285">
        <v>2.7599999999999999E-4</v>
      </c>
    </row>
    <row r="12286" spans="1:19" x14ac:dyDescent="0.2">
      <c r="A12286">
        <v>1E-4</v>
      </c>
      <c r="B12286">
        <v>4.8999999999999998E-5</v>
      </c>
      <c r="I12286">
        <v>6</v>
      </c>
      <c r="J12286">
        <v>7.7999999999999999E-5</v>
      </c>
      <c r="K12286">
        <v>1</v>
      </c>
      <c r="L12286">
        <v>2.7E-4</v>
      </c>
      <c r="M12286">
        <v>7</v>
      </c>
      <c r="N12286">
        <v>4.8200000000000001E-4</v>
      </c>
      <c r="Q12286">
        <v>4.8999999999999998E-5</v>
      </c>
      <c r="R12286">
        <v>2.0000000000000001E-4</v>
      </c>
      <c r="S12286">
        <v>2.7700000000000001E-4</v>
      </c>
    </row>
    <row r="12287" spans="1:19" x14ac:dyDescent="0.2">
      <c r="A12287">
        <v>1E-4</v>
      </c>
      <c r="B12287">
        <v>4.8999999999999998E-5</v>
      </c>
      <c r="I12287">
        <v>7</v>
      </c>
      <c r="J12287">
        <v>8.6000000000000003E-5</v>
      </c>
      <c r="K12287">
        <v>6</v>
      </c>
      <c r="L12287">
        <v>2.6699999999999998E-4</v>
      </c>
      <c r="M12287">
        <v>2</v>
      </c>
      <c r="N12287">
        <v>4.4799999999999999E-4</v>
      </c>
      <c r="Q12287">
        <v>4.8999999999999998E-5</v>
      </c>
      <c r="R12287">
        <v>2.0100000000000001E-4</v>
      </c>
      <c r="S12287">
        <v>2.7399999999999999E-4</v>
      </c>
    </row>
    <row r="12288" spans="1:19" x14ac:dyDescent="0.2">
      <c r="A12288">
        <v>1.01E-4</v>
      </c>
      <c r="B12288">
        <v>4.8999999999999998E-5</v>
      </c>
      <c r="I12288">
        <v>2</v>
      </c>
      <c r="J12288">
        <v>8.8999999999999995E-5</v>
      </c>
      <c r="K12288">
        <v>2</v>
      </c>
      <c r="L12288">
        <v>2.05E-4</v>
      </c>
      <c r="M12288">
        <v>5</v>
      </c>
      <c r="N12288">
        <v>4.6000000000000001E-4</v>
      </c>
      <c r="Q12288">
        <v>4.8999999999999998E-5</v>
      </c>
      <c r="R12288">
        <v>1.9799999999999999E-4</v>
      </c>
      <c r="S12288">
        <v>2.7599999999999999E-4</v>
      </c>
    </row>
    <row r="12289" spans="1:19" x14ac:dyDescent="0.2">
      <c r="A12289">
        <v>1.01E-4</v>
      </c>
      <c r="B12289">
        <v>4.8999999999999998E-5</v>
      </c>
      <c r="I12289">
        <v>4</v>
      </c>
      <c r="J12289">
        <v>7.4999999999999993E-5</v>
      </c>
      <c r="K12289">
        <v>3</v>
      </c>
      <c r="L12289">
        <v>2.4699999999999999E-4</v>
      </c>
      <c r="M12289">
        <v>6</v>
      </c>
      <c r="N12289">
        <v>4.3100000000000001E-4</v>
      </c>
      <c r="Q12289">
        <v>4.8999999999999998E-5</v>
      </c>
      <c r="R12289">
        <v>2.0699999999999999E-4</v>
      </c>
      <c r="S12289">
        <v>2.7900000000000001E-4</v>
      </c>
    </row>
    <row r="12290" spans="1:19" x14ac:dyDescent="0.2">
      <c r="A12290">
        <v>1.36E-4</v>
      </c>
      <c r="B12290">
        <v>9.2E-5</v>
      </c>
      <c r="I12290">
        <v>5</v>
      </c>
      <c r="J12290">
        <v>7.4999999999999993E-5</v>
      </c>
      <c r="K12290">
        <v>4</v>
      </c>
      <c r="L12290">
        <v>2.0000000000000001E-4</v>
      </c>
      <c r="M12290">
        <v>0</v>
      </c>
      <c r="N12290">
        <v>4.2499999999999998E-4</v>
      </c>
      <c r="Q12290">
        <v>9.2E-5</v>
      </c>
      <c r="R12290">
        <v>2.1100000000000001E-4</v>
      </c>
      <c r="S12290">
        <v>2.7599999999999999E-4</v>
      </c>
    </row>
    <row r="12291" spans="1:19" x14ac:dyDescent="0.2">
      <c r="A12291">
        <v>1.45E-4</v>
      </c>
      <c r="B12291">
        <v>7.3999999999999996E-5</v>
      </c>
      <c r="I12291">
        <v>1</v>
      </c>
      <c r="J12291">
        <v>8.2000000000000001E-5</v>
      </c>
      <c r="K12291">
        <v>5</v>
      </c>
      <c r="L12291">
        <v>2.0599999999999999E-4</v>
      </c>
      <c r="M12291">
        <v>3</v>
      </c>
      <c r="N12291">
        <v>4.3100000000000001E-4</v>
      </c>
      <c r="Q12291">
        <v>7.3999999999999996E-5</v>
      </c>
      <c r="R12291">
        <v>2.0100000000000001E-4</v>
      </c>
      <c r="S12291">
        <v>2.7599999999999999E-4</v>
      </c>
    </row>
    <row r="12292" spans="1:19" x14ac:dyDescent="0.2">
      <c r="A12292">
        <v>1.64E-4</v>
      </c>
      <c r="B12292">
        <v>8.2000000000000001E-5</v>
      </c>
      <c r="I12292">
        <v>6</v>
      </c>
      <c r="J12292">
        <v>8.3999999999999995E-5</v>
      </c>
      <c r="K12292">
        <v>7</v>
      </c>
      <c r="L12292">
        <v>2.03E-4</v>
      </c>
      <c r="M12292">
        <v>4</v>
      </c>
      <c r="N12292">
        <v>3.5100000000000002E-4</v>
      </c>
      <c r="Q12292">
        <v>8.2000000000000001E-5</v>
      </c>
      <c r="R12292">
        <v>2.0000000000000001E-4</v>
      </c>
      <c r="S12292">
        <v>2.81E-4</v>
      </c>
    </row>
    <row r="12293" spans="1:19" x14ac:dyDescent="0.2">
      <c r="A12293">
        <v>1.4300000000000001E-4</v>
      </c>
      <c r="B12293">
        <v>8.2000000000000001E-5</v>
      </c>
      <c r="I12293">
        <v>0</v>
      </c>
      <c r="J12293">
        <v>8.1000000000000004E-5</v>
      </c>
      <c r="K12293">
        <v>0</v>
      </c>
      <c r="L12293">
        <v>3.1599999999999998E-4</v>
      </c>
      <c r="M12293">
        <v>1</v>
      </c>
      <c r="N12293">
        <v>5.1999999999999995E-4</v>
      </c>
      <c r="Q12293">
        <v>8.2000000000000001E-5</v>
      </c>
      <c r="R12293">
        <v>2.0000000000000001E-4</v>
      </c>
      <c r="S12293">
        <v>2.7900000000000001E-4</v>
      </c>
    </row>
    <row r="12294" spans="1:19" x14ac:dyDescent="0.2">
      <c r="A12294">
        <v>1.44E-4</v>
      </c>
      <c r="B12294">
        <v>7.8999999999999996E-5</v>
      </c>
      <c r="I12294">
        <v>2</v>
      </c>
      <c r="J12294">
        <v>8.2000000000000001E-5</v>
      </c>
      <c r="K12294">
        <v>2</v>
      </c>
      <c r="L12294">
        <v>2.0100000000000001E-4</v>
      </c>
      <c r="M12294">
        <v>2</v>
      </c>
      <c r="N12294">
        <v>4.6000000000000001E-4</v>
      </c>
      <c r="Q12294">
        <v>7.8999999999999996E-5</v>
      </c>
      <c r="R12294">
        <v>2.02E-4</v>
      </c>
      <c r="S12294">
        <v>2.7999999999999998E-4</v>
      </c>
    </row>
    <row r="12295" spans="1:19" x14ac:dyDescent="0.2">
      <c r="A12295">
        <v>1.4300000000000001E-4</v>
      </c>
      <c r="B12295">
        <v>8.2000000000000001E-5</v>
      </c>
      <c r="I12295">
        <v>3</v>
      </c>
      <c r="J12295">
        <v>7.4999999999999993E-5</v>
      </c>
      <c r="K12295">
        <v>4</v>
      </c>
      <c r="L12295">
        <v>2.0100000000000001E-4</v>
      </c>
      <c r="M12295">
        <v>7</v>
      </c>
      <c r="N12295">
        <v>5.0799999999999999E-4</v>
      </c>
      <c r="Q12295">
        <v>8.2000000000000001E-5</v>
      </c>
      <c r="R12295">
        <v>2.05E-4</v>
      </c>
      <c r="S12295">
        <v>2.7500000000000002E-4</v>
      </c>
    </row>
    <row r="12296" spans="1:19" x14ac:dyDescent="0.2">
      <c r="A12296">
        <v>1.44E-4</v>
      </c>
      <c r="B12296">
        <v>7.3999999999999996E-5</v>
      </c>
      <c r="I12296">
        <v>7</v>
      </c>
      <c r="J12296">
        <v>7.3999999999999996E-5</v>
      </c>
      <c r="K12296">
        <v>1</v>
      </c>
      <c r="L12296">
        <v>2.92E-4</v>
      </c>
      <c r="M12296">
        <v>5</v>
      </c>
      <c r="N12296">
        <v>5.0799999999999999E-4</v>
      </c>
      <c r="Q12296">
        <v>7.3999999999999996E-5</v>
      </c>
      <c r="R12296">
        <v>2.0100000000000001E-4</v>
      </c>
      <c r="S12296">
        <v>2.7399999999999999E-4</v>
      </c>
    </row>
    <row r="12297" spans="1:19" x14ac:dyDescent="0.2">
      <c r="A12297">
        <v>1.4300000000000001E-4</v>
      </c>
      <c r="B12297">
        <v>8.2000000000000001E-5</v>
      </c>
      <c r="I12297">
        <v>4</v>
      </c>
      <c r="J12297">
        <v>8.6000000000000003E-5</v>
      </c>
      <c r="K12297">
        <v>5</v>
      </c>
      <c r="L12297">
        <v>2.0100000000000001E-4</v>
      </c>
      <c r="M12297">
        <v>6</v>
      </c>
      <c r="N12297">
        <v>5.71E-4</v>
      </c>
      <c r="Q12297">
        <v>8.2000000000000001E-5</v>
      </c>
      <c r="R12297">
        <v>2.05E-4</v>
      </c>
      <c r="S12297">
        <v>2.7700000000000001E-4</v>
      </c>
    </row>
    <row r="12298" spans="1:19" x14ac:dyDescent="0.2">
      <c r="A12298">
        <v>1.4799999999999999E-4</v>
      </c>
      <c r="B12298">
        <v>7.3999999999999996E-5</v>
      </c>
      <c r="I12298">
        <v>6</v>
      </c>
      <c r="J12298">
        <v>8.2000000000000001E-5</v>
      </c>
      <c r="K12298">
        <v>6</v>
      </c>
      <c r="L12298">
        <v>2.4600000000000002E-4</v>
      </c>
      <c r="M12298">
        <v>0</v>
      </c>
      <c r="N12298">
        <v>4.5800000000000002E-4</v>
      </c>
      <c r="Q12298">
        <v>7.3999999999999996E-5</v>
      </c>
      <c r="R12298">
        <v>2.0100000000000001E-4</v>
      </c>
      <c r="S12298">
        <v>2.7999999999999998E-4</v>
      </c>
    </row>
    <row r="12299" spans="1:19" x14ac:dyDescent="0.2">
      <c r="A12299">
        <v>1.44E-4</v>
      </c>
      <c r="B12299">
        <v>8.2000000000000001E-5</v>
      </c>
      <c r="I12299">
        <v>1</v>
      </c>
      <c r="J12299">
        <v>8.2000000000000001E-5</v>
      </c>
      <c r="K12299">
        <v>3</v>
      </c>
      <c r="L12299">
        <v>2.3699999999999999E-4</v>
      </c>
      <c r="M12299">
        <v>3</v>
      </c>
      <c r="N12299">
        <v>4.2499999999999998E-4</v>
      </c>
      <c r="Q12299">
        <v>8.5000000000000006E-5</v>
      </c>
      <c r="R12299">
        <v>2.0000000000000001E-4</v>
      </c>
      <c r="S12299">
        <v>2.7999999999999998E-4</v>
      </c>
    </row>
    <row r="12300" spans="1:19" x14ac:dyDescent="0.2">
      <c r="A12300">
        <v>1.44E-4</v>
      </c>
      <c r="B12300">
        <v>7.3999999999999996E-5</v>
      </c>
      <c r="I12300">
        <v>5</v>
      </c>
      <c r="J12300">
        <v>8.2000000000000001E-5</v>
      </c>
      <c r="K12300">
        <v>2</v>
      </c>
      <c r="L12300">
        <v>2.3599999999999999E-4</v>
      </c>
      <c r="M12300">
        <v>4</v>
      </c>
      <c r="N12300">
        <v>3.3300000000000002E-4</v>
      </c>
      <c r="Q12300">
        <v>7.3999999999999996E-5</v>
      </c>
      <c r="R12300">
        <v>2.0100000000000001E-4</v>
      </c>
      <c r="S12300">
        <v>2.7700000000000001E-4</v>
      </c>
    </row>
    <row r="12301" spans="1:19" x14ac:dyDescent="0.2">
      <c r="A12301">
        <v>1.44E-4</v>
      </c>
      <c r="B12301">
        <v>7.3999999999999996E-5</v>
      </c>
      <c r="I12301">
        <v>2</v>
      </c>
      <c r="J12301">
        <v>8.3999999999999995E-5</v>
      </c>
      <c r="K12301">
        <v>7</v>
      </c>
      <c r="L12301">
        <v>2.3499999999999999E-4</v>
      </c>
      <c r="M12301">
        <v>2</v>
      </c>
      <c r="N12301">
        <v>4.1399999999999998E-4</v>
      </c>
      <c r="Q12301">
        <v>7.3999999999999996E-5</v>
      </c>
      <c r="R12301">
        <v>1.8900000000000001E-4</v>
      </c>
      <c r="S12301">
        <v>2.8400000000000002E-4</v>
      </c>
    </row>
    <row r="12302" spans="1:19" x14ac:dyDescent="0.2">
      <c r="A12302">
        <v>1.44E-4</v>
      </c>
      <c r="B12302">
        <v>7.3999999999999996E-5</v>
      </c>
      <c r="I12302">
        <v>0</v>
      </c>
      <c r="J12302">
        <v>7.3999999999999996E-5</v>
      </c>
      <c r="K12302">
        <v>4</v>
      </c>
      <c r="L12302">
        <v>2.6600000000000001E-4</v>
      </c>
      <c r="M12302">
        <v>7</v>
      </c>
      <c r="N12302">
        <v>4.4799999999999999E-4</v>
      </c>
      <c r="Q12302">
        <v>7.3999999999999996E-5</v>
      </c>
      <c r="R12302">
        <v>2.0000000000000001E-4</v>
      </c>
      <c r="S12302">
        <v>2.7900000000000001E-4</v>
      </c>
    </row>
    <row r="12303" spans="1:19" x14ac:dyDescent="0.2">
      <c r="A12303">
        <v>1.44E-4</v>
      </c>
      <c r="B12303">
        <v>7.3999999999999996E-5</v>
      </c>
      <c r="I12303">
        <v>3</v>
      </c>
      <c r="J12303">
        <v>8.2000000000000001E-5</v>
      </c>
      <c r="K12303">
        <v>5</v>
      </c>
      <c r="L12303">
        <v>2.3499999999999999E-4</v>
      </c>
      <c r="M12303">
        <v>1</v>
      </c>
      <c r="N12303">
        <v>5.2400000000000005E-4</v>
      </c>
      <c r="Q12303">
        <v>7.3999999999999996E-5</v>
      </c>
      <c r="R12303">
        <v>2.0100000000000001E-4</v>
      </c>
      <c r="S12303">
        <v>2.7500000000000002E-4</v>
      </c>
    </row>
    <row r="12304" spans="1:19" x14ac:dyDescent="0.2">
      <c r="A12304">
        <v>1.44E-4</v>
      </c>
      <c r="B12304">
        <v>8.2000000000000001E-5</v>
      </c>
      <c r="I12304">
        <v>7</v>
      </c>
      <c r="J12304">
        <v>7.3999999999999996E-5</v>
      </c>
      <c r="K12304">
        <v>0</v>
      </c>
      <c r="L12304">
        <v>1.8799999999999999E-4</v>
      </c>
      <c r="M12304">
        <v>5</v>
      </c>
      <c r="N12304">
        <v>5.53E-4</v>
      </c>
      <c r="Q12304">
        <v>8.2000000000000001E-5</v>
      </c>
      <c r="R12304">
        <v>2.03E-4</v>
      </c>
      <c r="S12304">
        <v>2.7799999999999998E-4</v>
      </c>
    </row>
    <row r="12305" spans="1:19" x14ac:dyDescent="0.2">
      <c r="A12305">
        <v>1.44E-4</v>
      </c>
      <c r="B12305">
        <v>8.2000000000000001E-5</v>
      </c>
      <c r="I12305">
        <v>4</v>
      </c>
      <c r="J12305">
        <v>8.2000000000000001E-5</v>
      </c>
      <c r="K12305">
        <v>1</v>
      </c>
      <c r="L12305">
        <v>3.0899999999999998E-4</v>
      </c>
      <c r="M12305">
        <v>4</v>
      </c>
      <c r="N12305">
        <v>3.39E-4</v>
      </c>
      <c r="Q12305">
        <v>8.2000000000000001E-5</v>
      </c>
      <c r="R12305">
        <v>2.0100000000000001E-4</v>
      </c>
      <c r="S12305">
        <v>2.7700000000000001E-4</v>
      </c>
    </row>
    <row r="12306" spans="1:19" x14ac:dyDescent="0.2">
      <c r="A12306">
        <v>1.44E-4</v>
      </c>
      <c r="B12306">
        <v>7.3999999999999996E-5</v>
      </c>
      <c r="I12306">
        <v>6</v>
      </c>
      <c r="J12306">
        <v>8.7000000000000001E-5</v>
      </c>
      <c r="K12306">
        <v>3</v>
      </c>
      <c r="L12306">
        <v>2.5900000000000001E-4</v>
      </c>
      <c r="M12306">
        <v>6</v>
      </c>
      <c r="N12306">
        <v>5.04E-4</v>
      </c>
      <c r="Q12306">
        <v>7.3999999999999996E-5</v>
      </c>
      <c r="R12306">
        <v>2.0000000000000001E-4</v>
      </c>
      <c r="S12306">
        <v>2.7700000000000001E-4</v>
      </c>
    </row>
    <row r="12307" spans="1:19" x14ac:dyDescent="0.2">
      <c r="A12307">
        <v>1.44E-4</v>
      </c>
      <c r="B12307">
        <v>7.7999999999999999E-5</v>
      </c>
      <c r="I12307">
        <v>1</v>
      </c>
      <c r="J12307">
        <v>8.2000000000000001E-5</v>
      </c>
      <c r="K12307">
        <v>6</v>
      </c>
      <c r="L12307">
        <v>2.5700000000000001E-4</v>
      </c>
      <c r="M12307">
        <v>0</v>
      </c>
      <c r="N12307">
        <v>4.8099999999999998E-4</v>
      </c>
      <c r="Q12307">
        <v>7.3999999999999996E-5</v>
      </c>
      <c r="R12307">
        <v>2.0100000000000001E-4</v>
      </c>
      <c r="S12307">
        <v>2.7799999999999998E-4</v>
      </c>
    </row>
    <row r="12308" spans="1:19" x14ac:dyDescent="0.2">
      <c r="A12308">
        <v>1.44E-4</v>
      </c>
      <c r="B12308">
        <v>7.3999999999999996E-5</v>
      </c>
      <c r="I12308">
        <v>2</v>
      </c>
      <c r="J12308">
        <v>8.2000000000000001E-5</v>
      </c>
      <c r="K12308">
        <v>7</v>
      </c>
      <c r="L12308">
        <v>2.42E-4</v>
      </c>
      <c r="M12308">
        <v>3</v>
      </c>
      <c r="N12308">
        <v>4.4900000000000002E-4</v>
      </c>
      <c r="Q12308">
        <v>7.7000000000000001E-5</v>
      </c>
      <c r="R12308">
        <v>2.0100000000000001E-4</v>
      </c>
      <c r="S12308">
        <v>2.7999999999999998E-4</v>
      </c>
    </row>
    <row r="12309" spans="1:19" x14ac:dyDescent="0.2">
      <c r="A12309">
        <v>1.44E-4</v>
      </c>
      <c r="B12309">
        <v>8.2000000000000001E-5</v>
      </c>
      <c r="I12309">
        <v>5</v>
      </c>
      <c r="J12309">
        <v>7.3999999999999996E-5</v>
      </c>
      <c r="K12309">
        <v>2</v>
      </c>
      <c r="L12309">
        <v>2.4499999999999999E-4</v>
      </c>
      <c r="M12309">
        <v>2</v>
      </c>
      <c r="N12309">
        <v>4.44E-4</v>
      </c>
      <c r="Q12309">
        <v>8.2000000000000001E-5</v>
      </c>
      <c r="R12309">
        <v>2.0100000000000001E-4</v>
      </c>
      <c r="S12309">
        <v>2.7599999999999999E-4</v>
      </c>
    </row>
    <row r="12310" spans="1:19" x14ac:dyDescent="0.2">
      <c r="A12310">
        <v>1.44E-4</v>
      </c>
      <c r="B12310">
        <v>8.2000000000000001E-5</v>
      </c>
      <c r="I12310">
        <v>3</v>
      </c>
      <c r="J12310">
        <v>7.6000000000000004E-5</v>
      </c>
      <c r="K12310">
        <v>4</v>
      </c>
      <c r="L12310">
        <v>2.4399999999999999E-4</v>
      </c>
      <c r="M12310">
        <v>7</v>
      </c>
      <c r="N12310">
        <v>4.46E-4</v>
      </c>
      <c r="Q12310">
        <v>8.2000000000000001E-5</v>
      </c>
      <c r="R12310">
        <v>2.0000000000000001E-4</v>
      </c>
      <c r="S12310">
        <v>2.7500000000000002E-4</v>
      </c>
    </row>
    <row r="12311" spans="1:19" x14ac:dyDescent="0.2">
      <c r="A12311">
        <v>1.47E-4</v>
      </c>
      <c r="B12311">
        <v>7.4999999999999993E-5</v>
      </c>
      <c r="I12311">
        <v>0</v>
      </c>
      <c r="J12311">
        <v>7.3999999999999996E-5</v>
      </c>
      <c r="K12311">
        <v>0</v>
      </c>
      <c r="L12311">
        <v>2.7099999999999997E-4</v>
      </c>
      <c r="M12311">
        <v>1</v>
      </c>
      <c r="N12311">
        <v>5.31E-4</v>
      </c>
      <c r="Q12311">
        <v>7.3999999999999996E-5</v>
      </c>
      <c r="R12311">
        <v>2.04E-4</v>
      </c>
      <c r="S12311">
        <v>2.7700000000000001E-4</v>
      </c>
    </row>
    <row r="12312" spans="1:19" x14ac:dyDescent="0.2">
      <c r="A12312">
        <v>1.44E-4</v>
      </c>
      <c r="B12312">
        <v>7.3999999999999996E-5</v>
      </c>
      <c r="I12312">
        <v>4</v>
      </c>
      <c r="J12312">
        <v>7.4999999999999993E-5</v>
      </c>
      <c r="K12312">
        <v>5</v>
      </c>
      <c r="L12312">
        <v>2.34E-4</v>
      </c>
      <c r="M12312">
        <v>4</v>
      </c>
      <c r="N12312">
        <v>3.2200000000000002E-4</v>
      </c>
      <c r="Q12312">
        <v>7.3999999999999996E-5</v>
      </c>
      <c r="R12312">
        <v>2.0100000000000001E-4</v>
      </c>
      <c r="S12312">
        <v>2.7799999999999998E-4</v>
      </c>
    </row>
    <row r="12313" spans="1:19" x14ac:dyDescent="0.2">
      <c r="A12313">
        <v>1.44E-4</v>
      </c>
      <c r="B12313">
        <v>7.7999999999999999E-5</v>
      </c>
      <c r="I12313">
        <v>7</v>
      </c>
      <c r="J12313">
        <v>7.3999999999999996E-5</v>
      </c>
      <c r="K12313">
        <v>3</v>
      </c>
      <c r="L12313">
        <v>2.6699999999999998E-4</v>
      </c>
      <c r="M12313">
        <v>5</v>
      </c>
      <c r="N12313">
        <v>5.0100000000000003E-4</v>
      </c>
      <c r="Q12313">
        <v>7.3999999999999996E-5</v>
      </c>
      <c r="R12313">
        <v>2.03E-4</v>
      </c>
      <c r="S12313">
        <v>2.7700000000000001E-4</v>
      </c>
    </row>
    <row r="12314" spans="1:19" x14ac:dyDescent="0.2">
      <c r="A12314">
        <v>1.44E-4</v>
      </c>
      <c r="B12314">
        <v>7.3999999999999996E-5</v>
      </c>
      <c r="I12314">
        <v>6</v>
      </c>
      <c r="J12314">
        <v>8.2000000000000001E-5</v>
      </c>
      <c r="K12314">
        <v>1</v>
      </c>
      <c r="L12314">
        <v>3.1E-4</v>
      </c>
      <c r="M12314">
        <v>0</v>
      </c>
      <c r="N12314">
        <v>4.35E-4</v>
      </c>
      <c r="Q12314">
        <v>7.3999999999999996E-5</v>
      </c>
      <c r="R12314">
        <v>2.0100000000000001E-4</v>
      </c>
      <c r="S12314">
        <v>2.7300000000000002E-4</v>
      </c>
    </row>
    <row r="12315" spans="1:19" x14ac:dyDescent="0.2">
      <c r="A12315">
        <v>1.44E-4</v>
      </c>
      <c r="B12315">
        <v>8.2000000000000001E-5</v>
      </c>
      <c r="I12315">
        <v>2</v>
      </c>
      <c r="J12315">
        <v>8.3999999999999995E-5</v>
      </c>
      <c r="K12315">
        <v>6</v>
      </c>
      <c r="L12315">
        <v>2.6400000000000002E-4</v>
      </c>
      <c r="M12315">
        <v>3</v>
      </c>
      <c r="N12315">
        <v>4.1899999999999999E-4</v>
      </c>
      <c r="Q12315">
        <v>8.2000000000000001E-5</v>
      </c>
      <c r="R12315">
        <v>2.0000000000000001E-4</v>
      </c>
      <c r="S12315">
        <v>2.7799999999999998E-4</v>
      </c>
    </row>
    <row r="12316" spans="1:19" x14ac:dyDescent="0.2">
      <c r="A12316">
        <v>1.44E-4</v>
      </c>
      <c r="B12316">
        <v>8.2000000000000001E-5</v>
      </c>
      <c r="I12316">
        <v>1</v>
      </c>
      <c r="J12316">
        <v>7.3999999999999996E-5</v>
      </c>
      <c r="K12316">
        <v>2</v>
      </c>
      <c r="L12316">
        <v>2.05E-4</v>
      </c>
      <c r="M12316">
        <v>2</v>
      </c>
      <c r="N12316">
        <v>3.3300000000000002E-4</v>
      </c>
      <c r="Q12316">
        <v>8.2000000000000001E-5</v>
      </c>
      <c r="R12316">
        <v>2.02E-4</v>
      </c>
      <c r="S12316">
        <v>2.7500000000000002E-4</v>
      </c>
    </row>
    <row r="12317" spans="1:19" x14ac:dyDescent="0.2">
      <c r="A12317">
        <v>1.47E-4</v>
      </c>
      <c r="B12317">
        <v>8.2000000000000001E-5</v>
      </c>
      <c r="I12317">
        <v>3</v>
      </c>
      <c r="J12317">
        <v>8.2000000000000001E-5</v>
      </c>
      <c r="K12317">
        <v>7</v>
      </c>
      <c r="L12317">
        <v>2.9E-4</v>
      </c>
      <c r="M12317">
        <v>6</v>
      </c>
      <c r="N12317">
        <v>5.9599999999999996E-4</v>
      </c>
      <c r="Q12317">
        <v>8.5000000000000006E-5</v>
      </c>
      <c r="R12317">
        <v>2.0100000000000001E-4</v>
      </c>
      <c r="S12317">
        <v>2.7799999999999998E-4</v>
      </c>
    </row>
    <row r="12318" spans="1:19" x14ac:dyDescent="0.2">
      <c r="A12318">
        <v>1.44E-4</v>
      </c>
      <c r="B12318">
        <v>8.2000000000000001E-5</v>
      </c>
      <c r="I12318">
        <v>5</v>
      </c>
      <c r="J12318">
        <v>8.6000000000000003E-5</v>
      </c>
      <c r="K12318">
        <v>4</v>
      </c>
      <c r="L12318">
        <v>3.0400000000000002E-4</v>
      </c>
      <c r="M12318">
        <v>7</v>
      </c>
      <c r="N12318">
        <v>4.4099999999999999E-4</v>
      </c>
      <c r="Q12318">
        <v>8.2000000000000001E-5</v>
      </c>
      <c r="R12318">
        <v>2.04E-4</v>
      </c>
      <c r="S12318">
        <v>2.7599999999999999E-4</v>
      </c>
    </row>
    <row r="12319" spans="1:19" x14ac:dyDescent="0.2">
      <c r="A12319">
        <v>1.44E-4</v>
      </c>
      <c r="B12319">
        <v>8.2000000000000001E-5</v>
      </c>
      <c r="I12319">
        <v>0</v>
      </c>
      <c r="J12319">
        <v>7.7000000000000001E-5</v>
      </c>
      <c r="K12319">
        <v>0</v>
      </c>
      <c r="L12319">
        <v>2.22E-4</v>
      </c>
      <c r="M12319">
        <v>1</v>
      </c>
      <c r="N12319">
        <v>5.44E-4</v>
      </c>
      <c r="Q12319">
        <v>8.2000000000000001E-5</v>
      </c>
      <c r="R12319">
        <v>2.0100000000000001E-4</v>
      </c>
      <c r="S12319">
        <v>2.7799999999999998E-4</v>
      </c>
    </row>
    <row r="12320" spans="1:19" x14ac:dyDescent="0.2">
      <c r="A12320">
        <v>1.44E-4</v>
      </c>
      <c r="B12320">
        <v>7.3999999999999996E-5</v>
      </c>
      <c r="I12320">
        <v>4</v>
      </c>
      <c r="J12320">
        <v>8.2000000000000001E-5</v>
      </c>
      <c r="K12320">
        <v>3</v>
      </c>
      <c r="L12320">
        <v>2.61E-4</v>
      </c>
      <c r="M12320">
        <v>4</v>
      </c>
      <c r="N12320">
        <v>5.1400000000000003E-4</v>
      </c>
      <c r="Q12320">
        <v>7.4999999999999993E-5</v>
      </c>
      <c r="R12320">
        <v>2.04E-4</v>
      </c>
      <c r="S12320">
        <v>2.81E-4</v>
      </c>
    </row>
    <row r="12321" spans="1:19" x14ac:dyDescent="0.2">
      <c r="A12321">
        <v>1.44E-4</v>
      </c>
      <c r="B12321">
        <v>8.5000000000000006E-5</v>
      </c>
      <c r="I12321">
        <v>7</v>
      </c>
      <c r="J12321">
        <v>7.4999999999999993E-5</v>
      </c>
      <c r="K12321">
        <v>5</v>
      </c>
      <c r="L12321">
        <v>2.0599999999999999E-4</v>
      </c>
      <c r="M12321">
        <v>0</v>
      </c>
      <c r="N12321">
        <v>4.6500000000000003E-4</v>
      </c>
      <c r="Q12321">
        <v>8.2000000000000001E-5</v>
      </c>
      <c r="R12321">
        <v>2.0000000000000001E-4</v>
      </c>
      <c r="S12321">
        <v>2.7900000000000001E-4</v>
      </c>
    </row>
    <row r="12322" spans="1:19" x14ac:dyDescent="0.2">
      <c r="A12322">
        <v>1.44E-4</v>
      </c>
      <c r="B12322">
        <v>8.2000000000000001E-5</v>
      </c>
      <c r="I12322">
        <v>2</v>
      </c>
      <c r="J12322">
        <v>8.3999999999999995E-5</v>
      </c>
      <c r="K12322">
        <v>1</v>
      </c>
      <c r="L12322">
        <v>2.6499999999999999E-4</v>
      </c>
      <c r="M12322">
        <v>5</v>
      </c>
      <c r="N12322">
        <v>5.0199999999999995E-4</v>
      </c>
      <c r="Q12322">
        <v>8.2000000000000001E-5</v>
      </c>
      <c r="R12322">
        <v>2.04E-4</v>
      </c>
      <c r="S12322">
        <v>2.7900000000000001E-4</v>
      </c>
    </row>
    <row r="12323" spans="1:19" x14ac:dyDescent="0.2">
      <c r="A12323">
        <v>1.46E-4</v>
      </c>
      <c r="B12323">
        <v>7.3999999999999996E-5</v>
      </c>
      <c r="I12323">
        <v>6</v>
      </c>
      <c r="J12323">
        <v>7.4999999999999993E-5</v>
      </c>
      <c r="K12323">
        <v>6</v>
      </c>
      <c r="L12323">
        <v>2.4800000000000001E-4</v>
      </c>
      <c r="M12323">
        <v>2</v>
      </c>
      <c r="N12323">
        <v>3.5500000000000001E-4</v>
      </c>
      <c r="Q12323">
        <v>7.3999999999999996E-5</v>
      </c>
      <c r="R12323">
        <v>2.0100000000000001E-4</v>
      </c>
      <c r="S12323">
        <v>2.7799999999999998E-4</v>
      </c>
    </row>
    <row r="12324" spans="1:19" x14ac:dyDescent="0.2">
      <c r="A12324">
        <v>1.44E-4</v>
      </c>
      <c r="B12324">
        <v>7.3999999999999996E-5</v>
      </c>
      <c r="I12324">
        <v>3</v>
      </c>
      <c r="J12324">
        <v>8.2999999999999998E-5</v>
      </c>
      <c r="K12324">
        <v>2</v>
      </c>
      <c r="L12324">
        <v>2.0100000000000001E-4</v>
      </c>
      <c r="M12324">
        <v>3</v>
      </c>
      <c r="N12324">
        <v>6.11E-4</v>
      </c>
      <c r="Q12324">
        <v>7.3999999999999996E-5</v>
      </c>
      <c r="R12324">
        <v>2.0000000000000001E-4</v>
      </c>
      <c r="S12324">
        <v>2.7599999999999999E-4</v>
      </c>
    </row>
    <row r="12325" spans="1:19" x14ac:dyDescent="0.2">
      <c r="A12325">
        <v>1.44E-4</v>
      </c>
      <c r="B12325">
        <v>8.2000000000000001E-5</v>
      </c>
      <c r="I12325">
        <v>1</v>
      </c>
      <c r="J12325">
        <v>8.2000000000000001E-5</v>
      </c>
      <c r="K12325">
        <v>7</v>
      </c>
      <c r="L12325">
        <v>2.61E-4</v>
      </c>
      <c r="M12325">
        <v>6</v>
      </c>
      <c r="N12325">
        <v>5.2400000000000005E-4</v>
      </c>
      <c r="Q12325">
        <v>8.2000000000000001E-5</v>
      </c>
      <c r="R12325">
        <v>2.0100000000000001E-4</v>
      </c>
      <c r="S12325">
        <v>2.7799999999999998E-4</v>
      </c>
    </row>
    <row r="12326" spans="1:19" x14ac:dyDescent="0.2">
      <c r="A12326">
        <v>1.44E-4</v>
      </c>
      <c r="B12326">
        <v>7.4999999999999993E-5</v>
      </c>
      <c r="I12326">
        <v>5</v>
      </c>
      <c r="J12326">
        <v>7.3999999999999996E-5</v>
      </c>
      <c r="K12326">
        <v>0</v>
      </c>
      <c r="L12326">
        <v>2.3900000000000001E-4</v>
      </c>
      <c r="M12326">
        <v>7</v>
      </c>
      <c r="N12326">
        <v>4.26E-4</v>
      </c>
      <c r="Q12326">
        <v>7.3999999999999996E-5</v>
      </c>
      <c r="R12326">
        <v>2.0100000000000001E-4</v>
      </c>
      <c r="S12326">
        <v>2.7799999999999998E-4</v>
      </c>
    </row>
    <row r="12327" spans="1:19" x14ac:dyDescent="0.2">
      <c r="A12327">
        <v>1.44E-4</v>
      </c>
      <c r="B12327">
        <v>7.3999999999999996E-5</v>
      </c>
      <c r="I12327">
        <v>4</v>
      </c>
      <c r="J12327">
        <v>8.6000000000000003E-5</v>
      </c>
      <c r="K12327">
        <v>4</v>
      </c>
      <c r="L12327">
        <v>2.9500000000000001E-4</v>
      </c>
      <c r="M12327">
        <v>1</v>
      </c>
      <c r="N12327">
        <v>5.1599999999999997E-4</v>
      </c>
      <c r="Q12327">
        <v>7.3999999999999996E-5</v>
      </c>
      <c r="R12327">
        <v>2.04E-4</v>
      </c>
      <c r="S12327">
        <v>2.7599999999999999E-4</v>
      </c>
    </row>
    <row r="12328" spans="1:19" x14ac:dyDescent="0.2">
      <c r="A12328">
        <v>1.44E-4</v>
      </c>
      <c r="B12328">
        <v>7.3999999999999996E-5</v>
      </c>
      <c r="I12328">
        <v>0</v>
      </c>
      <c r="J12328">
        <v>8.0000000000000007E-5</v>
      </c>
      <c r="K12328">
        <v>3</v>
      </c>
      <c r="L12328">
        <v>2.3900000000000001E-4</v>
      </c>
      <c r="M12328">
        <v>0</v>
      </c>
      <c r="N12328">
        <v>4.0900000000000002E-4</v>
      </c>
      <c r="Q12328">
        <v>7.3999999999999996E-5</v>
      </c>
      <c r="R12328">
        <v>2.02E-4</v>
      </c>
      <c r="S12328">
        <v>2.7500000000000002E-4</v>
      </c>
    </row>
    <row r="12329" spans="1:19" x14ac:dyDescent="0.2">
      <c r="A12329">
        <v>1.44E-4</v>
      </c>
      <c r="B12329">
        <v>8.5000000000000006E-5</v>
      </c>
      <c r="I12329">
        <v>7</v>
      </c>
      <c r="J12329">
        <v>7.3999999999999996E-5</v>
      </c>
      <c r="K12329">
        <v>5</v>
      </c>
      <c r="L12329">
        <v>2.13E-4</v>
      </c>
      <c r="M12329">
        <v>4</v>
      </c>
      <c r="N12329">
        <v>5.4699999999999996E-4</v>
      </c>
      <c r="Q12329">
        <v>8.2000000000000001E-5</v>
      </c>
      <c r="R12329">
        <v>2.0100000000000001E-4</v>
      </c>
      <c r="S12329">
        <v>2.7799999999999998E-4</v>
      </c>
    </row>
    <row r="12330" spans="1:19" x14ac:dyDescent="0.2">
      <c r="A12330">
        <v>1.47E-4</v>
      </c>
      <c r="B12330">
        <v>8.2000000000000001E-5</v>
      </c>
      <c r="I12330">
        <v>3</v>
      </c>
      <c r="J12330">
        <v>7.4999999999999993E-5</v>
      </c>
      <c r="K12330">
        <v>6</v>
      </c>
      <c r="L12330">
        <v>2.3800000000000001E-4</v>
      </c>
      <c r="M12330">
        <v>5</v>
      </c>
      <c r="N12330">
        <v>4.4799999999999999E-4</v>
      </c>
      <c r="Q12330">
        <v>8.1000000000000004E-5</v>
      </c>
      <c r="R12330">
        <v>2.0100000000000001E-4</v>
      </c>
      <c r="S12330">
        <v>2.7799999999999998E-4</v>
      </c>
    </row>
    <row r="12331" spans="1:19" x14ac:dyDescent="0.2">
      <c r="A12331">
        <v>1.44E-4</v>
      </c>
      <c r="B12331">
        <v>8.2000000000000001E-5</v>
      </c>
      <c r="I12331">
        <v>2</v>
      </c>
      <c r="J12331">
        <v>8.3999999999999995E-5</v>
      </c>
      <c r="K12331">
        <v>1</v>
      </c>
      <c r="L12331">
        <v>2.1900000000000001E-4</v>
      </c>
      <c r="M12331">
        <v>2</v>
      </c>
      <c r="N12331">
        <v>4.6700000000000002E-4</v>
      </c>
      <c r="Q12331">
        <v>8.2000000000000001E-5</v>
      </c>
      <c r="R12331">
        <v>2.0100000000000001E-4</v>
      </c>
      <c r="S12331">
        <v>2.7900000000000001E-4</v>
      </c>
    </row>
    <row r="12332" spans="1:19" x14ac:dyDescent="0.2">
      <c r="A12332">
        <v>1.44E-4</v>
      </c>
      <c r="B12332">
        <v>7.3999999999999996E-5</v>
      </c>
      <c r="I12332">
        <v>1</v>
      </c>
      <c r="J12332">
        <v>8.2000000000000001E-5</v>
      </c>
      <c r="K12332">
        <v>2</v>
      </c>
      <c r="L12332">
        <v>2.04E-4</v>
      </c>
      <c r="M12332">
        <v>6</v>
      </c>
      <c r="N12332">
        <v>4.2099999999999999E-4</v>
      </c>
      <c r="Q12332">
        <v>7.3999999999999996E-5</v>
      </c>
      <c r="R12332">
        <v>2.02E-4</v>
      </c>
      <c r="S12332">
        <v>2.7500000000000002E-4</v>
      </c>
    </row>
    <row r="12333" spans="1:19" x14ac:dyDescent="0.2">
      <c r="A12333">
        <v>1.44E-4</v>
      </c>
      <c r="B12333">
        <v>7.3999999999999996E-5</v>
      </c>
      <c r="I12333">
        <v>6</v>
      </c>
      <c r="J12333">
        <v>7.3999999999999996E-5</v>
      </c>
      <c r="K12333">
        <v>0</v>
      </c>
      <c r="L12333">
        <v>2.0599999999999999E-4</v>
      </c>
      <c r="M12333">
        <v>7</v>
      </c>
      <c r="N12333">
        <v>4.2400000000000001E-4</v>
      </c>
      <c r="Q12333">
        <v>7.6000000000000004E-5</v>
      </c>
      <c r="R12333">
        <v>1.9000000000000001E-4</v>
      </c>
      <c r="S12333">
        <v>2.8200000000000002E-4</v>
      </c>
    </row>
    <row r="12334" spans="1:19" x14ac:dyDescent="0.2">
      <c r="A12334">
        <v>1.44E-4</v>
      </c>
      <c r="B12334">
        <v>7.3999999999999996E-5</v>
      </c>
      <c r="I12334">
        <v>5</v>
      </c>
      <c r="J12334">
        <v>8.2000000000000001E-5</v>
      </c>
      <c r="K12334">
        <v>7</v>
      </c>
      <c r="L12334">
        <v>2.5399999999999999E-4</v>
      </c>
      <c r="M12334">
        <v>3</v>
      </c>
      <c r="N12334">
        <v>6.0499999999999996E-4</v>
      </c>
      <c r="Q12334">
        <v>7.3999999999999996E-5</v>
      </c>
      <c r="R12334">
        <v>2.03E-4</v>
      </c>
      <c r="S12334">
        <v>2.7599999999999999E-4</v>
      </c>
    </row>
    <row r="12335" spans="1:19" x14ac:dyDescent="0.2">
      <c r="A12335">
        <v>1.44E-4</v>
      </c>
      <c r="B12335">
        <v>8.2000000000000001E-5</v>
      </c>
      <c r="I12335">
        <v>4</v>
      </c>
      <c r="J12335">
        <v>8.2000000000000001E-5</v>
      </c>
      <c r="K12335">
        <v>3</v>
      </c>
      <c r="L12335">
        <v>1.84E-4</v>
      </c>
      <c r="M12335">
        <v>1</v>
      </c>
      <c r="N12335">
        <v>3.5100000000000002E-4</v>
      </c>
      <c r="Q12335">
        <v>8.2000000000000001E-5</v>
      </c>
      <c r="R12335">
        <v>2.0100000000000001E-4</v>
      </c>
      <c r="S12335">
        <v>2.7999999999999998E-4</v>
      </c>
    </row>
    <row r="12336" spans="1:19" x14ac:dyDescent="0.2">
      <c r="A12336">
        <v>1.47E-4</v>
      </c>
      <c r="B12336">
        <v>7.4999999999999993E-5</v>
      </c>
      <c r="I12336">
        <v>7</v>
      </c>
      <c r="J12336">
        <v>7.7000000000000001E-5</v>
      </c>
      <c r="K12336">
        <v>4</v>
      </c>
      <c r="L12336">
        <v>2.4499999999999999E-4</v>
      </c>
      <c r="M12336">
        <v>0</v>
      </c>
      <c r="N12336">
        <v>4.5800000000000002E-4</v>
      </c>
      <c r="Q12336">
        <v>7.3999999999999996E-5</v>
      </c>
      <c r="R12336">
        <v>2.02E-4</v>
      </c>
      <c r="S12336">
        <v>2.7599999999999999E-4</v>
      </c>
    </row>
    <row r="12337" spans="1:19" x14ac:dyDescent="0.2">
      <c r="A12337">
        <v>1.44E-4</v>
      </c>
      <c r="B12337">
        <v>8.5000000000000006E-5</v>
      </c>
      <c r="I12337">
        <v>0</v>
      </c>
      <c r="J12337">
        <v>8.2000000000000001E-5</v>
      </c>
      <c r="K12337">
        <v>5</v>
      </c>
      <c r="L12337">
        <v>2.05E-4</v>
      </c>
      <c r="M12337">
        <v>5</v>
      </c>
      <c r="N12337">
        <v>3.9399999999999998E-4</v>
      </c>
      <c r="Q12337">
        <v>8.2000000000000001E-5</v>
      </c>
      <c r="R12337">
        <v>2.0000000000000001E-4</v>
      </c>
      <c r="S12337">
        <v>2.7500000000000002E-4</v>
      </c>
    </row>
    <row r="12338" spans="1:19" x14ac:dyDescent="0.2">
      <c r="A12338">
        <v>1.44E-4</v>
      </c>
      <c r="B12338">
        <v>8.2000000000000001E-5</v>
      </c>
      <c r="I12338">
        <v>2</v>
      </c>
      <c r="J12338">
        <v>8.2999999999999998E-5</v>
      </c>
      <c r="K12338">
        <v>6</v>
      </c>
      <c r="L12338">
        <v>2.3699999999999999E-4</v>
      </c>
      <c r="M12338">
        <v>2</v>
      </c>
      <c r="N12338">
        <v>4.3399999999999998E-4</v>
      </c>
      <c r="Q12338">
        <v>8.2000000000000001E-5</v>
      </c>
      <c r="R12338">
        <v>2.0100000000000001E-4</v>
      </c>
      <c r="S12338">
        <v>2.7799999999999998E-4</v>
      </c>
    </row>
    <row r="12339" spans="1:19" x14ac:dyDescent="0.2">
      <c r="A12339">
        <v>1.44E-4</v>
      </c>
      <c r="B12339">
        <v>7.3999999999999996E-5</v>
      </c>
      <c r="I12339">
        <v>3</v>
      </c>
      <c r="J12339">
        <v>8.2999999999999998E-5</v>
      </c>
      <c r="K12339">
        <v>1</v>
      </c>
      <c r="L12339">
        <v>2.2100000000000001E-4</v>
      </c>
      <c r="M12339">
        <v>4</v>
      </c>
      <c r="N12339">
        <v>5.7399999999999997E-4</v>
      </c>
      <c r="Q12339">
        <v>7.3999999999999996E-5</v>
      </c>
      <c r="R12339">
        <v>2.02E-4</v>
      </c>
      <c r="S12339">
        <v>2.7599999999999999E-4</v>
      </c>
    </row>
    <row r="12340" spans="1:19" x14ac:dyDescent="0.2">
      <c r="A12340">
        <v>1.44E-4</v>
      </c>
      <c r="B12340">
        <v>8.2000000000000001E-5</v>
      </c>
      <c r="I12340">
        <v>1</v>
      </c>
      <c r="J12340">
        <v>8.2000000000000001E-5</v>
      </c>
      <c r="K12340">
        <v>2</v>
      </c>
      <c r="L12340">
        <v>2.0599999999999999E-4</v>
      </c>
      <c r="M12340">
        <v>6</v>
      </c>
      <c r="N12340">
        <v>4.3399999999999998E-4</v>
      </c>
      <c r="Q12340">
        <v>8.2000000000000001E-5</v>
      </c>
      <c r="R12340">
        <v>2.02E-4</v>
      </c>
      <c r="S12340">
        <v>2.7500000000000002E-4</v>
      </c>
    </row>
    <row r="12341" spans="1:19" x14ac:dyDescent="0.2">
      <c r="A12341">
        <v>1.44E-4</v>
      </c>
      <c r="B12341">
        <v>8.2000000000000001E-5</v>
      </c>
      <c r="I12341">
        <v>6</v>
      </c>
      <c r="J12341">
        <v>7.3999999999999996E-5</v>
      </c>
      <c r="K12341">
        <v>0</v>
      </c>
      <c r="L12341">
        <v>2.1499999999999999E-4</v>
      </c>
      <c r="M12341">
        <v>7</v>
      </c>
      <c r="N12341">
        <v>4.3800000000000002E-4</v>
      </c>
      <c r="Q12341">
        <v>8.2000000000000001E-5</v>
      </c>
      <c r="R12341">
        <v>2.04E-4</v>
      </c>
      <c r="S12341">
        <v>2.7599999999999999E-4</v>
      </c>
    </row>
    <row r="12342" spans="1:19" x14ac:dyDescent="0.2">
      <c r="A12342">
        <v>1.47E-4</v>
      </c>
      <c r="B12342">
        <v>8.2000000000000001E-5</v>
      </c>
      <c r="I12342">
        <v>5</v>
      </c>
      <c r="J12342">
        <v>8.2000000000000001E-5</v>
      </c>
      <c r="K12342">
        <v>7</v>
      </c>
      <c r="L12342">
        <v>2.5500000000000002E-4</v>
      </c>
      <c r="M12342">
        <v>1</v>
      </c>
      <c r="N12342">
        <v>4.0499999999999998E-4</v>
      </c>
      <c r="Q12342">
        <v>8.3999999999999995E-5</v>
      </c>
      <c r="R12342">
        <v>2.0100000000000001E-4</v>
      </c>
      <c r="S12342">
        <v>2.7500000000000002E-4</v>
      </c>
    </row>
    <row r="12343" spans="1:19" x14ac:dyDescent="0.2">
      <c r="A12343">
        <v>1.44E-4</v>
      </c>
      <c r="B12343">
        <v>7.3999999999999996E-5</v>
      </c>
      <c r="I12343">
        <v>4</v>
      </c>
      <c r="J12343">
        <v>7.4999999999999993E-5</v>
      </c>
      <c r="K12343">
        <v>3</v>
      </c>
      <c r="L12343">
        <v>2.14E-4</v>
      </c>
      <c r="M12343">
        <v>3</v>
      </c>
      <c r="N12343">
        <v>5.8900000000000001E-4</v>
      </c>
      <c r="Q12343">
        <v>7.4999999999999993E-5</v>
      </c>
      <c r="R12343">
        <v>2.03E-4</v>
      </c>
      <c r="S12343">
        <v>2.7799999999999998E-4</v>
      </c>
    </row>
    <row r="12344" spans="1:19" x14ac:dyDescent="0.2">
      <c r="A12344">
        <v>1.44E-4</v>
      </c>
      <c r="B12344">
        <v>7.3999999999999996E-5</v>
      </c>
      <c r="I12344">
        <v>7</v>
      </c>
      <c r="J12344">
        <v>7.3999999999999996E-5</v>
      </c>
      <c r="K12344">
        <v>5</v>
      </c>
      <c r="L12344">
        <v>2.0100000000000001E-4</v>
      </c>
      <c r="M12344">
        <v>5</v>
      </c>
      <c r="N12344">
        <v>3.8400000000000001E-4</v>
      </c>
      <c r="Q12344">
        <v>7.3999999999999996E-5</v>
      </c>
      <c r="R12344">
        <v>2.0100000000000001E-4</v>
      </c>
      <c r="S12344">
        <v>2.7700000000000001E-4</v>
      </c>
    </row>
    <row r="12345" spans="1:19" x14ac:dyDescent="0.2">
      <c r="A12345">
        <v>1.44E-4</v>
      </c>
      <c r="B12345">
        <v>8.5000000000000006E-5</v>
      </c>
      <c r="I12345">
        <v>2</v>
      </c>
      <c r="J12345">
        <v>8.2999999999999998E-5</v>
      </c>
      <c r="K12345">
        <v>6</v>
      </c>
      <c r="L12345">
        <v>2.03E-4</v>
      </c>
      <c r="M12345">
        <v>0</v>
      </c>
      <c r="N12345">
        <v>4.4200000000000001E-4</v>
      </c>
      <c r="Q12345">
        <v>8.2000000000000001E-5</v>
      </c>
      <c r="R12345">
        <v>2.0000000000000001E-4</v>
      </c>
      <c r="S12345">
        <v>2.7900000000000001E-4</v>
      </c>
    </row>
    <row r="12346" spans="1:19" x14ac:dyDescent="0.2">
      <c r="A12346">
        <v>1.44E-4</v>
      </c>
      <c r="B12346">
        <v>7.4999999999999993E-5</v>
      </c>
      <c r="I12346">
        <v>0</v>
      </c>
      <c r="J12346">
        <v>7.3999999999999996E-5</v>
      </c>
      <c r="K12346">
        <v>4</v>
      </c>
      <c r="L12346">
        <v>2.4000000000000001E-4</v>
      </c>
      <c r="M12346">
        <v>2</v>
      </c>
      <c r="N12346">
        <v>4.2999999999999999E-4</v>
      </c>
      <c r="Q12346">
        <v>7.3999999999999996E-5</v>
      </c>
      <c r="R12346">
        <v>2.0100000000000001E-4</v>
      </c>
      <c r="S12346">
        <v>2.7700000000000001E-4</v>
      </c>
    </row>
    <row r="12347" spans="1:19" x14ac:dyDescent="0.2">
      <c r="A12347">
        <v>1.44E-4</v>
      </c>
      <c r="B12347">
        <v>8.2000000000000001E-5</v>
      </c>
      <c r="I12347">
        <v>3</v>
      </c>
      <c r="J12347">
        <v>8.2999999999999998E-5</v>
      </c>
      <c r="K12347">
        <v>0</v>
      </c>
      <c r="L12347">
        <v>2.03E-4</v>
      </c>
      <c r="M12347">
        <v>6</v>
      </c>
      <c r="N12347">
        <v>4.2099999999999999E-4</v>
      </c>
      <c r="Q12347">
        <v>8.2000000000000001E-5</v>
      </c>
      <c r="R12347">
        <v>2.0000000000000001E-4</v>
      </c>
      <c r="S12347">
        <v>2.7700000000000001E-4</v>
      </c>
    </row>
    <row r="12348" spans="1:19" x14ac:dyDescent="0.2">
      <c r="A12348">
        <v>1.44E-4</v>
      </c>
      <c r="B12348">
        <v>8.2000000000000001E-5</v>
      </c>
      <c r="I12348">
        <v>1</v>
      </c>
      <c r="J12348">
        <v>8.2000000000000001E-5</v>
      </c>
      <c r="K12348">
        <v>1</v>
      </c>
      <c r="L12348">
        <v>2.02E-4</v>
      </c>
      <c r="M12348">
        <v>7</v>
      </c>
      <c r="N12348">
        <v>4.3600000000000003E-4</v>
      </c>
      <c r="Q12348">
        <v>8.2000000000000001E-5</v>
      </c>
      <c r="R12348">
        <v>2.04E-4</v>
      </c>
      <c r="S12348">
        <v>2.7799999999999998E-4</v>
      </c>
    </row>
    <row r="12349" spans="1:19" x14ac:dyDescent="0.2">
      <c r="A12349">
        <v>1.47E-4</v>
      </c>
      <c r="B12349">
        <v>7.4999999999999993E-5</v>
      </c>
      <c r="I12349">
        <v>5</v>
      </c>
      <c r="J12349">
        <v>7.3999999999999996E-5</v>
      </c>
      <c r="K12349">
        <v>2</v>
      </c>
      <c r="L12349">
        <v>1.9900000000000001E-4</v>
      </c>
      <c r="M12349">
        <v>4</v>
      </c>
      <c r="N12349">
        <v>5.4299999999999997E-4</v>
      </c>
      <c r="Q12349">
        <v>7.4999999999999993E-5</v>
      </c>
      <c r="R12349">
        <v>2.0000000000000001E-4</v>
      </c>
      <c r="S12349">
        <v>2.7700000000000001E-4</v>
      </c>
    </row>
    <row r="12350" spans="1:19" x14ac:dyDescent="0.2">
      <c r="A12350">
        <v>1.44E-4</v>
      </c>
      <c r="B12350">
        <v>7.3999999999999996E-5</v>
      </c>
      <c r="I12350">
        <v>4</v>
      </c>
      <c r="J12350">
        <v>8.2000000000000001E-5</v>
      </c>
      <c r="K12350">
        <v>3</v>
      </c>
      <c r="L12350">
        <v>2.4000000000000001E-4</v>
      </c>
      <c r="M12350">
        <v>1</v>
      </c>
      <c r="N12350">
        <v>4.46E-4</v>
      </c>
      <c r="Q12350">
        <v>7.3999999999999996E-5</v>
      </c>
      <c r="R12350">
        <v>2.05E-4</v>
      </c>
      <c r="S12350">
        <v>2.7599999999999999E-4</v>
      </c>
    </row>
    <row r="12351" spans="1:19" x14ac:dyDescent="0.2">
      <c r="A12351">
        <v>1.44E-4</v>
      </c>
      <c r="B12351">
        <v>7.4999999999999993E-5</v>
      </c>
      <c r="I12351">
        <v>6</v>
      </c>
      <c r="J12351">
        <v>8.2000000000000001E-5</v>
      </c>
      <c r="K12351">
        <v>6</v>
      </c>
      <c r="L12351">
        <v>2.02E-4</v>
      </c>
      <c r="M12351">
        <v>3</v>
      </c>
      <c r="N12351">
        <v>4.2299999999999998E-4</v>
      </c>
      <c r="Q12351">
        <v>7.7999999999999999E-5</v>
      </c>
      <c r="R12351">
        <v>2.0000000000000001E-4</v>
      </c>
      <c r="S12351">
        <v>2.7799999999999998E-4</v>
      </c>
    </row>
    <row r="12352" spans="1:19" x14ac:dyDescent="0.2">
      <c r="A12352">
        <v>1.44E-4</v>
      </c>
      <c r="B12352">
        <v>7.3999999999999996E-5</v>
      </c>
      <c r="I12352">
        <v>7</v>
      </c>
      <c r="J12352">
        <v>7.3999999999999996E-5</v>
      </c>
      <c r="K12352">
        <v>7</v>
      </c>
      <c r="L12352">
        <v>2.9599999999999998E-4</v>
      </c>
      <c r="M12352">
        <v>0</v>
      </c>
      <c r="N12352">
        <v>4.5199999999999998E-4</v>
      </c>
      <c r="Q12352">
        <v>7.3999999999999996E-5</v>
      </c>
      <c r="R12352">
        <v>2.0100000000000001E-4</v>
      </c>
      <c r="S12352">
        <v>2.7700000000000001E-4</v>
      </c>
    </row>
    <row r="12353" spans="1:19" x14ac:dyDescent="0.2">
      <c r="A12353">
        <v>1.44E-4</v>
      </c>
      <c r="B12353">
        <v>8.2000000000000001E-5</v>
      </c>
      <c r="I12353">
        <v>2</v>
      </c>
      <c r="J12353">
        <v>8.3999999999999995E-5</v>
      </c>
      <c r="K12353">
        <v>5</v>
      </c>
      <c r="L12353">
        <v>2.04E-4</v>
      </c>
      <c r="M12353">
        <v>5</v>
      </c>
      <c r="N12353">
        <v>5.0799999999999999E-4</v>
      </c>
      <c r="Q12353">
        <v>8.2000000000000001E-5</v>
      </c>
      <c r="R12353">
        <v>2.02E-4</v>
      </c>
      <c r="S12353">
        <v>2.81E-4</v>
      </c>
    </row>
    <row r="12354" spans="1:19" x14ac:dyDescent="0.2">
      <c r="A12354">
        <v>1.44E-4</v>
      </c>
      <c r="B12354">
        <v>7.8999999999999996E-5</v>
      </c>
      <c r="I12354">
        <v>1</v>
      </c>
      <c r="J12354">
        <v>8.2000000000000001E-5</v>
      </c>
      <c r="K12354">
        <v>0</v>
      </c>
      <c r="L12354">
        <v>2.03E-4</v>
      </c>
      <c r="M12354">
        <v>2</v>
      </c>
      <c r="N12354">
        <v>4.2499999999999998E-4</v>
      </c>
      <c r="Q12354">
        <v>7.8999999999999996E-5</v>
      </c>
      <c r="R12354">
        <v>2.02E-4</v>
      </c>
      <c r="S12354">
        <v>2.7700000000000001E-4</v>
      </c>
    </row>
    <row r="12355" spans="1:19" x14ac:dyDescent="0.2">
      <c r="A12355">
        <v>1.47E-4</v>
      </c>
      <c r="B12355">
        <v>8.2000000000000001E-5</v>
      </c>
      <c r="I12355">
        <v>3</v>
      </c>
      <c r="J12355">
        <v>8.2000000000000001E-5</v>
      </c>
      <c r="K12355">
        <v>2</v>
      </c>
      <c r="L12355">
        <v>2.0000000000000001E-4</v>
      </c>
      <c r="M12355">
        <v>7</v>
      </c>
      <c r="N12355">
        <v>4.0099999999999999E-4</v>
      </c>
      <c r="Q12355">
        <v>8.1000000000000004E-5</v>
      </c>
      <c r="R12355">
        <v>2.0100000000000001E-4</v>
      </c>
      <c r="S12355">
        <v>2.7700000000000001E-4</v>
      </c>
    </row>
    <row r="12356" spans="1:19" x14ac:dyDescent="0.2">
      <c r="A12356">
        <v>1.44E-4</v>
      </c>
      <c r="B12356">
        <v>8.2000000000000001E-5</v>
      </c>
      <c r="I12356">
        <v>0</v>
      </c>
      <c r="J12356">
        <v>7.3999999999999996E-5</v>
      </c>
      <c r="K12356">
        <v>1</v>
      </c>
      <c r="L12356">
        <v>2.32E-4</v>
      </c>
      <c r="M12356">
        <v>6</v>
      </c>
      <c r="N12356">
        <v>4.9600000000000002E-4</v>
      </c>
      <c r="Q12356">
        <v>8.2000000000000001E-5</v>
      </c>
      <c r="R12356">
        <v>2.0100000000000001E-4</v>
      </c>
      <c r="S12356">
        <v>2.7900000000000001E-4</v>
      </c>
    </row>
    <row r="12357" spans="1:19" x14ac:dyDescent="0.2">
      <c r="A12357">
        <v>1.44E-4</v>
      </c>
      <c r="B12357">
        <v>8.2000000000000001E-5</v>
      </c>
      <c r="I12357">
        <v>5</v>
      </c>
      <c r="J12357">
        <v>4.8999999999999998E-4</v>
      </c>
      <c r="K12357">
        <v>4</v>
      </c>
      <c r="L12357">
        <v>2.4399999999999999E-4</v>
      </c>
      <c r="M12357">
        <v>4</v>
      </c>
      <c r="N12357">
        <v>4.9200000000000003E-4</v>
      </c>
      <c r="Q12357">
        <v>8.2000000000000001E-5</v>
      </c>
      <c r="R12357">
        <v>2.04E-4</v>
      </c>
      <c r="S12357">
        <v>2.7900000000000001E-4</v>
      </c>
    </row>
    <row r="12358" spans="1:19" x14ac:dyDescent="0.2">
      <c r="A12358">
        <v>1.44E-4</v>
      </c>
      <c r="B12358">
        <v>8.2000000000000001E-5</v>
      </c>
      <c r="I12358">
        <v>4</v>
      </c>
      <c r="J12358">
        <v>4.7600000000000002E-4</v>
      </c>
      <c r="K12358">
        <v>7</v>
      </c>
      <c r="L12358">
        <v>2.4800000000000001E-4</v>
      </c>
      <c r="M12358">
        <v>1</v>
      </c>
      <c r="N12358">
        <v>4.5199999999999998E-4</v>
      </c>
      <c r="Q12358">
        <v>8.5000000000000006E-5</v>
      </c>
      <c r="R12358">
        <v>2.0000000000000001E-4</v>
      </c>
      <c r="S12358">
        <v>2.81E-4</v>
      </c>
    </row>
    <row r="12359" spans="1:19" x14ac:dyDescent="0.2">
      <c r="A12359">
        <v>1.44E-4</v>
      </c>
      <c r="B12359">
        <v>8.1000000000000004E-5</v>
      </c>
      <c r="I12359">
        <v>7</v>
      </c>
      <c r="J12359">
        <v>7.4999999999999993E-5</v>
      </c>
      <c r="K12359">
        <v>3</v>
      </c>
      <c r="L12359">
        <v>2.8899999999999998E-4</v>
      </c>
      <c r="M12359">
        <v>3</v>
      </c>
      <c r="N12359">
        <v>4.2700000000000002E-4</v>
      </c>
      <c r="Q12359">
        <v>8.1000000000000004E-5</v>
      </c>
      <c r="R12359">
        <v>2.0000000000000001E-4</v>
      </c>
      <c r="S12359">
        <v>2.7599999999999999E-4</v>
      </c>
    </row>
    <row r="12360" spans="1:19" x14ac:dyDescent="0.2">
      <c r="A12360">
        <v>1.44E-4</v>
      </c>
      <c r="B12360">
        <v>7.3999999999999996E-5</v>
      </c>
      <c r="I12360">
        <v>6</v>
      </c>
      <c r="J12360">
        <v>7.6000000000000004E-5</v>
      </c>
      <c r="K12360">
        <v>5</v>
      </c>
      <c r="L12360">
        <v>2.13E-4</v>
      </c>
      <c r="M12360">
        <v>0</v>
      </c>
      <c r="N12360">
        <v>4.6200000000000001E-4</v>
      </c>
      <c r="Q12360">
        <v>7.3999999999999996E-5</v>
      </c>
      <c r="R12360">
        <v>2.0000000000000001E-4</v>
      </c>
      <c r="S12360">
        <v>2.7999999999999998E-4</v>
      </c>
    </row>
    <row r="12361" spans="1:19" x14ac:dyDescent="0.2">
      <c r="A12361">
        <v>1.47E-4</v>
      </c>
      <c r="B12361">
        <v>8.2000000000000001E-5</v>
      </c>
      <c r="I12361">
        <v>2</v>
      </c>
      <c r="J12361">
        <v>8.2999999999999998E-5</v>
      </c>
      <c r="K12361">
        <v>6</v>
      </c>
      <c r="L12361">
        <v>2.1100000000000001E-4</v>
      </c>
      <c r="M12361">
        <v>2</v>
      </c>
      <c r="N12361">
        <v>4.6299999999999998E-4</v>
      </c>
      <c r="Q12361">
        <v>8.2000000000000001E-5</v>
      </c>
      <c r="R12361">
        <v>2.0100000000000001E-4</v>
      </c>
      <c r="S12361">
        <v>2.7799999999999998E-4</v>
      </c>
    </row>
    <row r="12362" spans="1:19" x14ac:dyDescent="0.2">
      <c r="A12362">
        <v>1.44E-4</v>
      </c>
      <c r="B12362">
        <v>7.3999999999999996E-5</v>
      </c>
      <c r="I12362">
        <v>3</v>
      </c>
      <c r="J12362">
        <v>7.4999999999999993E-5</v>
      </c>
      <c r="K12362">
        <v>0</v>
      </c>
      <c r="L12362">
        <v>2.04E-4</v>
      </c>
      <c r="M12362">
        <v>7</v>
      </c>
      <c r="N12362">
        <v>3.6699999999999998E-4</v>
      </c>
      <c r="Q12362">
        <v>7.3999999999999996E-5</v>
      </c>
      <c r="R12362">
        <v>2.0100000000000001E-4</v>
      </c>
      <c r="S12362">
        <v>2.7900000000000001E-4</v>
      </c>
    </row>
    <row r="12363" spans="1:19" x14ac:dyDescent="0.2">
      <c r="A12363">
        <v>1.44E-4</v>
      </c>
      <c r="B12363">
        <v>7.4999999999999993E-5</v>
      </c>
      <c r="I12363">
        <v>1</v>
      </c>
      <c r="J12363">
        <v>8.2000000000000001E-5</v>
      </c>
      <c r="K12363">
        <v>2</v>
      </c>
      <c r="L12363">
        <v>2.03E-4</v>
      </c>
      <c r="M12363">
        <v>5</v>
      </c>
      <c r="N12363">
        <v>5.4100000000000003E-4</v>
      </c>
      <c r="Q12363">
        <v>7.4999999999999993E-5</v>
      </c>
      <c r="R12363">
        <v>2.0100000000000001E-4</v>
      </c>
      <c r="S12363">
        <v>2.7700000000000001E-4</v>
      </c>
    </row>
    <row r="12364" spans="1:19" x14ac:dyDescent="0.2">
      <c r="A12364">
        <v>1.44E-4</v>
      </c>
      <c r="B12364">
        <v>7.3999999999999996E-5</v>
      </c>
      <c r="I12364">
        <v>0</v>
      </c>
      <c r="J12364">
        <v>7.3999999999999996E-5</v>
      </c>
      <c r="K12364">
        <v>4</v>
      </c>
      <c r="L12364">
        <v>2.3900000000000001E-4</v>
      </c>
      <c r="M12364">
        <v>6</v>
      </c>
      <c r="N12364">
        <v>4.9600000000000002E-4</v>
      </c>
      <c r="Q12364">
        <v>7.3999999999999996E-5</v>
      </c>
      <c r="R12364">
        <v>2.03E-4</v>
      </c>
      <c r="S12364">
        <v>2.7999999999999998E-4</v>
      </c>
    </row>
    <row r="12365" spans="1:19" x14ac:dyDescent="0.2">
      <c r="A12365">
        <v>1.44E-4</v>
      </c>
      <c r="B12365">
        <v>7.4999999999999993E-5</v>
      </c>
      <c r="I12365">
        <v>4</v>
      </c>
      <c r="J12365">
        <v>7.8999999999999996E-5</v>
      </c>
      <c r="K12365">
        <v>1</v>
      </c>
      <c r="L12365">
        <v>2.4000000000000001E-4</v>
      </c>
      <c r="M12365">
        <v>4</v>
      </c>
      <c r="N12365">
        <v>4.8200000000000001E-4</v>
      </c>
      <c r="Q12365">
        <v>7.3999999999999996E-5</v>
      </c>
      <c r="R12365">
        <v>1.8799999999999999E-4</v>
      </c>
      <c r="S12365">
        <v>2.7900000000000001E-4</v>
      </c>
    </row>
    <row r="12366" spans="1:19" x14ac:dyDescent="0.2">
      <c r="A12366">
        <v>1.44E-4</v>
      </c>
      <c r="B12366">
        <v>8.2999999999999998E-5</v>
      </c>
      <c r="I12366">
        <v>5</v>
      </c>
      <c r="J12366">
        <v>8.2000000000000001E-5</v>
      </c>
      <c r="K12366">
        <v>7</v>
      </c>
      <c r="L12366">
        <v>2.02E-4</v>
      </c>
      <c r="M12366">
        <v>3</v>
      </c>
      <c r="N12366">
        <v>4.0999999999999999E-4</v>
      </c>
      <c r="Q12366">
        <v>8.0000000000000007E-5</v>
      </c>
      <c r="R12366">
        <v>2.04E-4</v>
      </c>
      <c r="S12366">
        <v>2.7700000000000001E-4</v>
      </c>
    </row>
    <row r="12367" spans="1:19" x14ac:dyDescent="0.2">
      <c r="A12367">
        <v>1.44E-4</v>
      </c>
      <c r="B12367">
        <v>7.3999999999999996E-5</v>
      </c>
      <c r="I12367">
        <v>7</v>
      </c>
      <c r="J12367">
        <v>7.3999999999999996E-5</v>
      </c>
      <c r="K12367">
        <v>3</v>
      </c>
      <c r="L12367">
        <v>2.14E-4</v>
      </c>
      <c r="M12367">
        <v>1</v>
      </c>
      <c r="N12367">
        <v>4.5399999999999998E-4</v>
      </c>
      <c r="Q12367">
        <v>7.6000000000000004E-5</v>
      </c>
      <c r="R12367">
        <v>2.0000000000000001E-4</v>
      </c>
      <c r="S12367">
        <v>2.7999999999999998E-4</v>
      </c>
    </row>
    <row r="12368" spans="1:19" x14ac:dyDescent="0.2">
      <c r="A12368">
        <v>1.44E-4</v>
      </c>
      <c r="B12368">
        <v>7.8999999999999996E-5</v>
      </c>
      <c r="I12368">
        <v>2</v>
      </c>
      <c r="J12368">
        <v>8.3999999999999995E-5</v>
      </c>
      <c r="K12368">
        <v>5</v>
      </c>
      <c r="L12368">
        <v>1.9100000000000001E-4</v>
      </c>
      <c r="M12368">
        <v>7</v>
      </c>
      <c r="N12368">
        <v>3.2200000000000002E-4</v>
      </c>
      <c r="Q12368">
        <v>7.8999999999999996E-5</v>
      </c>
      <c r="R12368">
        <v>2.0100000000000001E-4</v>
      </c>
      <c r="S12368">
        <v>2.7900000000000001E-4</v>
      </c>
    </row>
    <row r="12369" spans="1:19" x14ac:dyDescent="0.2">
      <c r="A12369">
        <v>1.44E-4</v>
      </c>
      <c r="B12369">
        <v>8.0000000000000007E-5</v>
      </c>
      <c r="I12369">
        <v>6</v>
      </c>
      <c r="J12369">
        <v>7.3999999999999996E-5</v>
      </c>
      <c r="K12369">
        <v>0</v>
      </c>
      <c r="L12369">
        <v>2.1699999999999999E-4</v>
      </c>
      <c r="M12369">
        <v>2</v>
      </c>
      <c r="N12369">
        <v>4.1399999999999998E-4</v>
      </c>
      <c r="Q12369">
        <v>8.0000000000000007E-5</v>
      </c>
      <c r="R12369">
        <v>2.0100000000000001E-4</v>
      </c>
      <c r="S12369">
        <v>2.81E-4</v>
      </c>
    </row>
    <row r="12370" spans="1:19" x14ac:dyDescent="0.2">
      <c r="A12370">
        <v>1.44E-4</v>
      </c>
      <c r="B12370">
        <v>8.2000000000000001E-5</v>
      </c>
      <c r="I12370">
        <v>3</v>
      </c>
      <c r="J12370">
        <v>7.4999999999999993E-5</v>
      </c>
      <c r="K12370">
        <v>6</v>
      </c>
      <c r="L12370">
        <v>2.23E-4</v>
      </c>
      <c r="M12370">
        <v>0</v>
      </c>
      <c r="N12370">
        <v>4.4700000000000002E-4</v>
      </c>
      <c r="Q12370">
        <v>8.2000000000000001E-5</v>
      </c>
      <c r="R12370">
        <v>2.0100000000000001E-4</v>
      </c>
      <c r="S12370">
        <v>2.7799999999999998E-4</v>
      </c>
    </row>
    <row r="12371" spans="1:19" x14ac:dyDescent="0.2">
      <c r="A12371">
        <v>1.44E-4</v>
      </c>
      <c r="B12371">
        <v>8.2000000000000001E-5</v>
      </c>
      <c r="I12371">
        <v>0</v>
      </c>
      <c r="J12371">
        <v>7.7000000000000001E-5</v>
      </c>
      <c r="K12371">
        <v>2</v>
      </c>
      <c r="L12371">
        <v>2.0799999999999999E-4</v>
      </c>
      <c r="M12371">
        <v>5</v>
      </c>
      <c r="N12371">
        <v>5.1500000000000005E-4</v>
      </c>
      <c r="Q12371">
        <v>8.2000000000000001E-5</v>
      </c>
      <c r="R12371">
        <v>2.05E-4</v>
      </c>
      <c r="S12371">
        <v>2.7900000000000001E-4</v>
      </c>
    </row>
    <row r="12372" spans="1:19" x14ac:dyDescent="0.2">
      <c r="A12372">
        <v>1.44E-4</v>
      </c>
      <c r="B12372">
        <v>8.2000000000000001E-5</v>
      </c>
      <c r="I12372">
        <v>1</v>
      </c>
      <c r="J12372">
        <v>8.1000000000000004E-5</v>
      </c>
      <c r="K12372">
        <v>7</v>
      </c>
      <c r="L12372">
        <v>2.04E-4</v>
      </c>
      <c r="M12372">
        <v>6</v>
      </c>
      <c r="N12372">
        <v>4.5199999999999998E-4</v>
      </c>
      <c r="Q12372">
        <v>8.1000000000000004E-5</v>
      </c>
      <c r="R12372">
        <v>2.0100000000000001E-4</v>
      </c>
      <c r="S12372">
        <v>2.7900000000000001E-4</v>
      </c>
    </row>
    <row r="12373" spans="1:19" x14ac:dyDescent="0.2">
      <c r="A12373">
        <v>1.44E-4</v>
      </c>
      <c r="B12373">
        <v>8.2000000000000001E-5</v>
      </c>
      <c r="I12373">
        <v>4</v>
      </c>
      <c r="J12373">
        <v>8.2000000000000001E-5</v>
      </c>
      <c r="K12373">
        <v>4</v>
      </c>
      <c r="L12373">
        <v>2.31E-4</v>
      </c>
      <c r="M12373">
        <v>3</v>
      </c>
      <c r="N12373">
        <v>4.5899999999999999E-4</v>
      </c>
      <c r="Q12373">
        <v>8.2000000000000001E-5</v>
      </c>
      <c r="R12373">
        <v>2.0100000000000001E-4</v>
      </c>
      <c r="S12373">
        <v>2.7700000000000001E-4</v>
      </c>
    </row>
    <row r="12374" spans="1:19" x14ac:dyDescent="0.2">
      <c r="A12374">
        <v>1.47E-4</v>
      </c>
      <c r="B12374">
        <v>7.7000000000000001E-5</v>
      </c>
      <c r="I12374">
        <v>7</v>
      </c>
      <c r="J12374">
        <v>7.3999999999999996E-5</v>
      </c>
      <c r="K12374">
        <v>1</v>
      </c>
      <c r="L12374">
        <v>2.2800000000000001E-4</v>
      </c>
      <c r="M12374">
        <v>1</v>
      </c>
      <c r="N12374">
        <v>4.6999999999999999E-4</v>
      </c>
      <c r="Q12374">
        <v>7.3999999999999996E-5</v>
      </c>
      <c r="R12374">
        <v>2.02E-4</v>
      </c>
      <c r="S12374">
        <v>2.7799999999999998E-4</v>
      </c>
    </row>
    <row r="12375" spans="1:19" x14ac:dyDescent="0.2">
      <c r="A12375">
        <v>1.45E-4</v>
      </c>
      <c r="B12375">
        <v>8.2000000000000001E-5</v>
      </c>
      <c r="I12375">
        <v>5</v>
      </c>
      <c r="J12375">
        <v>8.2000000000000001E-5</v>
      </c>
      <c r="K12375">
        <v>3</v>
      </c>
      <c r="L12375">
        <v>2.05E-4</v>
      </c>
      <c r="M12375">
        <v>4</v>
      </c>
      <c r="N12375">
        <v>5.5699999999999999E-4</v>
      </c>
      <c r="Q12375">
        <v>8.2000000000000001E-5</v>
      </c>
      <c r="R12375">
        <v>2.0000000000000001E-4</v>
      </c>
      <c r="S12375">
        <v>2.7599999999999999E-4</v>
      </c>
    </row>
    <row r="12376" spans="1:19" x14ac:dyDescent="0.2">
      <c r="A12376">
        <v>1.44E-4</v>
      </c>
      <c r="B12376">
        <v>8.2000000000000001E-5</v>
      </c>
      <c r="I12376">
        <v>2</v>
      </c>
      <c r="J12376">
        <v>8.2999999999999998E-5</v>
      </c>
      <c r="K12376">
        <v>5</v>
      </c>
      <c r="L12376">
        <v>2.03E-4</v>
      </c>
      <c r="M12376">
        <v>7</v>
      </c>
      <c r="N12376">
        <v>3.2299999999999999E-4</v>
      </c>
      <c r="Q12376">
        <v>8.3999999999999995E-5</v>
      </c>
      <c r="R12376">
        <v>2.0100000000000001E-4</v>
      </c>
      <c r="S12376">
        <v>2.7900000000000001E-4</v>
      </c>
    </row>
    <row r="12377" spans="1:19" x14ac:dyDescent="0.2">
      <c r="A12377">
        <v>1.45E-4</v>
      </c>
      <c r="B12377">
        <v>7.3999999999999996E-5</v>
      </c>
      <c r="I12377">
        <v>0</v>
      </c>
      <c r="J12377">
        <v>7.7000000000000001E-5</v>
      </c>
      <c r="K12377">
        <v>0</v>
      </c>
      <c r="L12377">
        <v>2.1100000000000001E-4</v>
      </c>
      <c r="M12377">
        <v>2</v>
      </c>
      <c r="N12377">
        <v>4.1800000000000002E-4</v>
      </c>
      <c r="Q12377">
        <v>7.3999999999999996E-5</v>
      </c>
      <c r="R12377">
        <v>2.0000000000000001E-4</v>
      </c>
      <c r="S12377">
        <v>2.7700000000000001E-4</v>
      </c>
    </row>
    <row r="12378" spans="1:19" x14ac:dyDescent="0.2">
      <c r="A12378">
        <v>1.44E-4</v>
      </c>
      <c r="B12378">
        <v>8.2000000000000001E-5</v>
      </c>
      <c r="I12378">
        <v>6</v>
      </c>
      <c r="J12378">
        <v>8.2000000000000001E-5</v>
      </c>
      <c r="K12378">
        <v>2</v>
      </c>
      <c r="L12378">
        <v>2.12E-4</v>
      </c>
      <c r="M12378">
        <v>0</v>
      </c>
      <c r="N12378">
        <v>4.4099999999999999E-4</v>
      </c>
      <c r="Q12378">
        <v>8.2000000000000001E-5</v>
      </c>
      <c r="R12378">
        <v>2.05E-4</v>
      </c>
      <c r="S12378">
        <v>2.7999999999999998E-4</v>
      </c>
    </row>
    <row r="12379" spans="1:19" x14ac:dyDescent="0.2">
      <c r="A12379">
        <v>1.44E-4</v>
      </c>
      <c r="B12379">
        <v>7.3999999999999996E-5</v>
      </c>
      <c r="I12379">
        <v>3</v>
      </c>
      <c r="J12379">
        <v>8.2999999999999998E-5</v>
      </c>
      <c r="K12379">
        <v>6</v>
      </c>
      <c r="L12379">
        <v>2.34E-4</v>
      </c>
      <c r="M12379">
        <v>5</v>
      </c>
      <c r="N12379">
        <v>4.8799999999999999E-4</v>
      </c>
      <c r="Q12379">
        <v>7.3999999999999996E-5</v>
      </c>
      <c r="R12379">
        <v>2.0000000000000001E-4</v>
      </c>
      <c r="S12379">
        <v>2.7900000000000001E-4</v>
      </c>
    </row>
    <row r="12380" spans="1:19" x14ac:dyDescent="0.2">
      <c r="A12380">
        <v>1.47E-4</v>
      </c>
      <c r="B12380">
        <v>8.2000000000000001E-5</v>
      </c>
      <c r="I12380">
        <v>4</v>
      </c>
      <c r="J12380">
        <v>8.2000000000000001E-5</v>
      </c>
      <c r="K12380">
        <v>7</v>
      </c>
      <c r="L12380">
        <v>2.12E-4</v>
      </c>
      <c r="M12380">
        <v>6</v>
      </c>
      <c r="N12380">
        <v>4.6299999999999998E-4</v>
      </c>
      <c r="Q12380">
        <v>8.2000000000000001E-5</v>
      </c>
      <c r="R12380">
        <v>2.03E-4</v>
      </c>
      <c r="S12380">
        <v>2.7700000000000001E-4</v>
      </c>
    </row>
    <row r="12381" spans="1:19" x14ac:dyDescent="0.2">
      <c r="A12381">
        <v>1.44E-4</v>
      </c>
      <c r="B12381">
        <v>8.2000000000000001E-5</v>
      </c>
      <c r="I12381">
        <v>1</v>
      </c>
      <c r="J12381">
        <v>8.2000000000000001E-5</v>
      </c>
      <c r="K12381">
        <v>1</v>
      </c>
      <c r="L12381">
        <v>2.3800000000000001E-4</v>
      </c>
      <c r="M12381">
        <v>3</v>
      </c>
      <c r="N12381">
        <v>5.0900000000000001E-4</v>
      </c>
      <c r="Q12381">
        <v>8.1000000000000004E-5</v>
      </c>
      <c r="R12381">
        <v>2.0100000000000001E-4</v>
      </c>
      <c r="S12381">
        <v>2.7500000000000002E-4</v>
      </c>
    </row>
    <row r="12382" spans="1:19" x14ac:dyDescent="0.2">
      <c r="A12382">
        <v>1.44E-4</v>
      </c>
      <c r="B12382">
        <v>8.2000000000000001E-5</v>
      </c>
      <c r="I12382">
        <v>2</v>
      </c>
      <c r="J12382">
        <v>8.2000000000000001E-5</v>
      </c>
      <c r="K12382">
        <v>4</v>
      </c>
      <c r="L12382">
        <v>2.2000000000000001E-4</v>
      </c>
      <c r="M12382">
        <v>1</v>
      </c>
      <c r="N12382">
        <v>5.9199999999999997E-4</v>
      </c>
      <c r="Q12382">
        <v>8.2000000000000001E-5</v>
      </c>
      <c r="R12382">
        <v>2.0100000000000001E-4</v>
      </c>
      <c r="S12382">
        <v>2.7399999999999999E-4</v>
      </c>
    </row>
    <row r="12383" spans="1:19" x14ac:dyDescent="0.2">
      <c r="A12383">
        <v>1.44E-4</v>
      </c>
      <c r="B12383">
        <v>8.2000000000000001E-5</v>
      </c>
      <c r="I12383">
        <v>7</v>
      </c>
      <c r="J12383">
        <v>7.3999999999999996E-5</v>
      </c>
      <c r="K12383">
        <v>3</v>
      </c>
      <c r="L12383">
        <v>2.02E-4</v>
      </c>
      <c r="M12383">
        <v>7</v>
      </c>
      <c r="N12383">
        <v>4.4499999999999997E-4</v>
      </c>
      <c r="Q12383">
        <v>8.2000000000000001E-5</v>
      </c>
      <c r="R12383">
        <v>2.0100000000000001E-4</v>
      </c>
      <c r="S12383">
        <v>2.7700000000000001E-4</v>
      </c>
    </row>
    <row r="12384" spans="1:19" x14ac:dyDescent="0.2">
      <c r="A12384">
        <v>1.44E-4</v>
      </c>
      <c r="B12384">
        <v>7.3999999999999996E-5</v>
      </c>
      <c r="I12384">
        <v>5</v>
      </c>
      <c r="J12384">
        <v>7.3999999999999996E-5</v>
      </c>
      <c r="K12384">
        <v>5</v>
      </c>
      <c r="L12384">
        <v>2.0000000000000001E-4</v>
      </c>
      <c r="M12384">
        <v>4</v>
      </c>
      <c r="N12384">
        <v>5.31E-4</v>
      </c>
      <c r="Q12384">
        <v>7.3999999999999996E-5</v>
      </c>
      <c r="R12384">
        <v>2.0000000000000001E-4</v>
      </c>
      <c r="S12384">
        <v>2.7500000000000002E-4</v>
      </c>
    </row>
    <row r="12385" spans="1:19" x14ac:dyDescent="0.2">
      <c r="A12385">
        <v>1.44E-4</v>
      </c>
      <c r="B12385">
        <v>8.2000000000000001E-5</v>
      </c>
      <c r="I12385">
        <v>0</v>
      </c>
      <c r="J12385">
        <v>7.7000000000000001E-5</v>
      </c>
      <c r="K12385">
        <v>2</v>
      </c>
      <c r="L12385">
        <v>2.02E-4</v>
      </c>
      <c r="M12385">
        <v>2</v>
      </c>
      <c r="N12385">
        <v>4.3600000000000003E-4</v>
      </c>
      <c r="Q12385">
        <v>8.1000000000000004E-5</v>
      </c>
      <c r="R12385">
        <v>2.0000000000000001E-4</v>
      </c>
      <c r="S12385">
        <v>2.7399999999999999E-4</v>
      </c>
    </row>
    <row r="12386" spans="1:19" x14ac:dyDescent="0.2">
      <c r="A12386">
        <v>1.44E-4</v>
      </c>
      <c r="B12386">
        <v>7.3999999999999996E-5</v>
      </c>
      <c r="I12386">
        <v>3</v>
      </c>
      <c r="J12386">
        <v>7.4999999999999993E-5</v>
      </c>
      <c r="K12386">
        <v>0</v>
      </c>
      <c r="L12386">
        <v>2.0699999999999999E-4</v>
      </c>
      <c r="M12386">
        <v>0</v>
      </c>
      <c r="N12386">
        <v>6.4499999999999996E-4</v>
      </c>
      <c r="Q12386">
        <v>7.3999999999999996E-5</v>
      </c>
      <c r="R12386">
        <v>2.02E-4</v>
      </c>
      <c r="S12386">
        <v>2.7700000000000001E-4</v>
      </c>
    </row>
    <row r="12387" spans="1:19" x14ac:dyDescent="0.2">
      <c r="A12387">
        <v>1.47E-4</v>
      </c>
      <c r="B12387">
        <v>8.2000000000000001E-5</v>
      </c>
      <c r="I12387">
        <v>6</v>
      </c>
      <c r="J12387">
        <v>8.0000000000000007E-5</v>
      </c>
      <c r="K12387">
        <v>6</v>
      </c>
      <c r="L12387">
        <v>2.3900000000000001E-4</v>
      </c>
      <c r="M12387">
        <v>6</v>
      </c>
      <c r="N12387">
        <v>4.35E-4</v>
      </c>
      <c r="Q12387">
        <v>8.2000000000000001E-5</v>
      </c>
      <c r="R12387">
        <v>2.04E-4</v>
      </c>
      <c r="S12387">
        <v>2.8299999999999999E-4</v>
      </c>
    </row>
    <row r="12388" spans="1:19" x14ac:dyDescent="0.2">
      <c r="A12388">
        <v>1.45E-4</v>
      </c>
      <c r="B12388">
        <v>8.2000000000000001E-5</v>
      </c>
      <c r="I12388">
        <v>2</v>
      </c>
      <c r="J12388">
        <v>8.3999999999999995E-5</v>
      </c>
      <c r="K12388">
        <v>7</v>
      </c>
      <c r="L12388">
        <v>2.05E-4</v>
      </c>
      <c r="M12388">
        <v>3</v>
      </c>
      <c r="N12388">
        <v>4.6200000000000001E-4</v>
      </c>
      <c r="Q12388">
        <v>8.2000000000000001E-5</v>
      </c>
      <c r="R12388">
        <v>2.0100000000000001E-4</v>
      </c>
      <c r="S12388">
        <v>2.7500000000000002E-4</v>
      </c>
    </row>
    <row r="12389" spans="1:19" x14ac:dyDescent="0.2">
      <c r="A12389">
        <v>1.44E-4</v>
      </c>
      <c r="B12389">
        <v>7.4999999999999993E-5</v>
      </c>
      <c r="I12389">
        <v>4</v>
      </c>
      <c r="J12389">
        <v>8.2000000000000001E-5</v>
      </c>
      <c r="K12389">
        <v>1</v>
      </c>
      <c r="L12389">
        <v>2.2100000000000001E-4</v>
      </c>
      <c r="M12389">
        <v>5</v>
      </c>
      <c r="N12389">
        <v>6.7100000000000005E-4</v>
      </c>
      <c r="Q12389">
        <v>7.4999999999999993E-5</v>
      </c>
      <c r="R12389">
        <v>2.0000000000000001E-4</v>
      </c>
      <c r="S12389">
        <v>2.72E-4</v>
      </c>
    </row>
    <row r="12390" spans="1:19" x14ac:dyDescent="0.2">
      <c r="A12390">
        <v>1.45E-4</v>
      </c>
      <c r="B12390">
        <v>7.3999999999999996E-5</v>
      </c>
      <c r="I12390">
        <v>1</v>
      </c>
      <c r="J12390">
        <v>7.3999999999999996E-5</v>
      </c>
      <c r="K12390">
        <v>3</v>
      </c>
      <c r="L12390">
        <v>2.13E-4</v>
      </c>
      <c r="M12390">
        <v>7</v>
      </c>
      <c r="N12390">
        <v>4.2499999999999998E-4</v>
      </c>
      <c r="Q12390">
        <v>7.3999999999999996E-5</v>
      </c>
      <c r="R12390">
        <v>2.0000000000000001E-4</v>
      </c>
      <c r="S12390">
        <v>2.7799999999999998E-4</v>
      </c>
    </row>
    <row r="12391" spans="1:19" x14ac:dyDescent="0.2">
      <c r="A12391">
        <v>1.44E-4</v>
      </c>
      <c r="B12391">
        <v>8.5000000000000006E-5</v>
      </c>
      <c r="I12391">
        <v>7</v>
      </c>
      <c r="J12391">
        <v>7.3999999999999996E-5</v>
      </c>
      <c r="K12391">
        <v>2</v>
      </c>
      <c r="L12391">
        <v>2.0599999999999999E-4</v>
      </c>
      <c r="M12391">
        <v>4</v>
      </c>
      <c r="N12391">
        <v>4.6700000000000002E-4</v>
      </c>
      <c r="Q12391">
        <v>8.2000000000000001E-5</v>
      </c>
      <c r="R12391">
        <v>2.0000000000000001E-4</v>
      </c>
      <c r="S12391">
        <v>2.7599999999999999E-4</v>
      </c>
    </row>
    <row r="12392" spans="1:19" x14ac:dyDescent="0.2">
      <c r="A12392">
        <v>1.44E-4</v>
      </c>
      <c r="B12392">
        <v>7.3999999999999996E-5</v>
      </c>
      <c r="I12392">
        <v>5</v>
      </c>
      <c r="J12392">
        <v>8.2000000000000001E-5</v>
      </c>
      <c r="K12392">
        <v>5</v>
      </c>
      <c r="L12392">
        <v>2.0599999999999999E-4</v>
      </c>
      <c r="M12392">
        <v>2</v>
      </c>
      <c r="N12392">
        <v>4.1100000000000002E-4</v>
      </c>
      <c r="Q12392">
        <v>7.6000000000000004E-5</v>
      </c>
      <c r="R12392">
        <v>5.9699999999999998E-4</v>
      </c>
      <c r="S12392">
        <v>2.81E-4</v>
      </c>
    </row>
    <row r="12393" spans="1:19" x14ac:dyDescent="0.2">
      <c r="A12393">
        <v>1.47E-4</v>
      </c>
      <c r="B12393">
        <v>7.3999999999999996E-5</v>
      </c>
      <c r="I12393">
        <v>0</v>
      </c>
      <c r="J12393">
        <v>8.2000000000000001E-5</v>
      </c>
      <c r="K12393">
        <v>4</v>
      </c>
      <c r="L12393">
        <v>2.14E-4</v>
      </c>
      <c r="M12393">
        <v>1</v>
      </c>
      <c r="N12393">
        <v>6.3199999999999997E-4</v>
      </c>
      <c r="Q12393">
        <v>7.3999999999999996E-5</v>
      </c>
      <c r="R12393">
        <v>2.02E-4</v>
      </c>
      <c r="S12393">
        <v>2.7399999999999999E-4</v>
      </c>
    </row>
    <row r="12394" spans="1:19" x14ac:dyDescent="0.2">
      <c r="A12394">
        <v>1.45E-4</v>
      </c>
      <c r="B12394">
        <v>8.2000000000000001E-5</v>
      </c>
      <c r="I12394">
        <v>3</v>
      </c>
      <c r="J12394">
        <v>8.2000000000000001E-5</v>
      </c>
      <c r="K12394">
        <v>0</v>
      </c>
      <c r="L12394">
        <v>2.1599999999999999E-4</v>
      </c>
      <c r="M12394">
        <v>6</v>
      </c>
      <c r="N12394">
        <v>4.1899999999999999E-4</v>
      </c>
      <c r="Q12394">
        <v>8.2000000000000001E-5</v>
      </c>
      <c r="R12394">
        <v>2.0000000000000001E-4</v>
      </c>
      <c r="S12394">
        <v>2.81E-4</v>
      </c>
    </row>
    <row r="12395" spans="1:19" x14ac:dyDescent="0.2">
      <c r="A12395">
        <v>1.45E-4</v>
      </c>
      <c r="B12395">
        <v>8.2000000000000001E-5</v>
      </c>
      <c r="I12395">
        <v>6</v>
      </c>
      <c r="J12395">
        <v>7.4999999999999993E-5</v>
      </c>
      <c r="K12395">
        <v>6</v>
      </c>
      <c r="L12395">
        <v>2.13E-4</v>
      </c>
      <c r="M12395">
        <v>0</v>
      </c>
      <c r="N12395">
        <v>6.5200000000000002E-4</v>
      </c>
      <c r="Q12395">
        <v>8.2000000000000001E-5</v>
      </c>
      <c r="R12395">
        <v>2.05E-4</v>
      </c>
      <c r="S12395">
        <v>2.7700000000000001E-4</v>
      </c>
    </row>
    <row r="12396" spans="1:19" x14ac:dyDescent="0.2">
      <c r="A12396">
        <v>1.45E-4</v>
      </c>
      <c r="B12396">
        <v>8.2000000000000001E-5</v>
      </c>
      <c r="I12396">
        <v>2</v>
      </c>
      <c r="J12396">
        <v>8.2000000000000001E-5</v>
      </c>
      <c r="K12396">
        <v>7</v>
      </c>
      <c r="L12396">
        <v>2.03E-4</v>
      </c>
      <c r="M12396">
        <v>3</v>
      </c>
      <c r="N12396">
        <v>4.3100000000000001E-4</v>
      </c>
      <c r="Q12396">
        <v>8.2000000000000001E-5</v>
      </c>
      <c r="R12396">
        <v>2.0100000000000001E-4</v>
      </c>
      <c r="S12396">
        <v>2.7399999999999999E-4</v>
      </c>
    </row>
    <row r="12397" spans="1:19" x14ac:dyDescent="0.2">
      <c r="A12397">
        <v>1.45E-4</v>
      </c>
      <c r="B12397">
        <v>8.2000000000000001E-5</v>
      </c>
      <c r="I12397">
        <v>4</v>
      </c>
      <c r="J12397">
        <v>7.3999999999999996E-5</v>
      </c>
      <c r="K12397">
        <v>1</v>
      </c>
      <c r="L12397">
        <v>2.41E-4</v>
      </c>
      <c r="M12397">
        <v>7</v>
      </c>
      <c r="N12397">
        <v>4.8500000000000003E-4</v>
      </c>
      <c r="Q12397">
        <v>8.2000000000000001E-5</v>
      </c>
      <c r="R12397">
        <v>1.92E-4</v>
      </c>
      <c r="S12397">
        <v>2.7599999999999999E-4</v>
      </c>
    </row>
    <row r="12398" spans="1:19" x14ac:dyDescent="0.2">
      <c r="A12398">
        <v>1.45E-4</v>
      </c>
      <c r="B12398">
        <v>7.3999999999999996E-5</v>
      </c>
      <c r="I12398">
        <v>7</v>
      </c>
      <c r="J12398">
        <v>7.3999999999999996E-5</v>
      </c>
      <c r="K12398">
        <v>2</v>
      </c>
      <c r="L12398">
        <v>2.0100000000000001E-4</v>
      </c>
      <c r="M12398">
        <v>4</v>
      </c>
      <c r="N12398">
        <v>4.44E-4</v>
      </c>
      <c r="Q12398">
        <v>7.3999999999999996E-5</v>
      </c>
      <c r="R12398">
        <v>2.0000000000000001E-4</v>
      </c>
      <c r="S12398">
        <v>2.7599999999999999E-4</v>
      </c>
    </row>
    <row r="12399" spans="1:19" x14ac:dyDescent="0.2">
      <c r="A12399">
        <v>1.45E-4</v>
      </c>
      <c r="B12399">
        <v>8.5000000000000006E-5</v>
      </c>
      <c r="I12399">
        <v>1</v>
      </c>
      <c r="J12399">
        <v>8.2000000000000001E-5</v>
      </c>
      <c r="K12399">
        <v>4</v>
      </c>
      <c r="L12399">
        <v>2.0000000000000001E-4</v>
      </c>
      <c r="M12399">
        <v>5</v>
      </c>
      <c r="N12399">
        <v>5.0000000000000001E-4</v>
      </c>
      <c r="Q12399">
        <v>8.2000000000000001E-5</v>
      </c>
      <c r="R12399">
        <v>2.02E-4</v>
      </c>
      <c r="S12399">
        <v>2.7700000000000001E-4</v>
      </c>
    </row>
    <row r="12400" spans="1:19" x14ac:dyDescent="0.2">
      <c r="A12400">
        <v>1.4799999999999999E-4</v>
      </c>
      <c r="B12400">
        <v>8.2000000000000001E-5</v>
      </c>
      <c r="I12400">
        <v>5</v>
      </c>
      <c r="J12400">
        <v>7.3999999999999996E-5</v>
      </c>
      <c r="K12400">
        <v>3</v>
      </c>
      <c r="L12400">
        <v>2.1800000000000001E-4</v>
      </c>
      <c r="M12400">
        <v>2</v>
      </c>
      <c r="N12400">
        <v>4.6299999999999998E-4</v>
      </c>
      <c r="Q12400">
        <v>8.2000000000000001E-5</v>
      </c>
      <c r="R12400">
        <v>2.0100000000000001E-4</v>
      </c>
      <c r="S12400">
        <v>2.7599999999999999E-4</v>
      </c>
    </row>
    <row r="12401" spans="1:19" x14ac:dyDescent="0.2">
      <c r="A12401">
        <v>1.45E-4</v>
      </c>
      <c r="B12401">
        <v>8.2000000000000001E-5</v>
      </c>
      <c r="I12401">
        <v>0</v>
      </c>
      <c r="J12401">
        <v>7.3999999999999996E-5</v>
      </c>
      <c r="K12401">
        <v>5</v>
      </c>
      <c r="L12401">
        <v>2.0100000000000001E-4</v>
      </c>
      <c r="M12401">
        <v>1</v>
      </c>
      <c r="N12401">
        <v>5.0299999999999997E-4</v>
      </c>
      <c r="Q12401">
        <v>8.3999999999999995E-5</v>
      </c>
      <c r="R12401">
        <v>2.0000000000000001E-4</v>
      </c>
      <c r="S12401">
        <v>2.7999999999999998E-4</v>
      </c>
    </row>
    <row r="12402" spans="1:19" x14ac:dyDescent="0.2">
      <c r="A12402">
        <v>1.45E-4</v>
      </c>
      <c r="B12402">
        <v>8.2000000000000001E-5</v>
      </c>
      <c r="I12402">
        <v>2</v>
      </c>
      <c r="J12402">
        <v>7.4999999999999993E-5</v>
      </c>
      <c r="K12402">
        <v>0</v>
      </c>
      <c r="L12402">
        <v>2.5599999999999999E-4</v>
      </c>
      <c r="M12402">
        <v>6</v>
      </c>
      <c r="N12402">
        <v>4.3199999999999998E-4</v>
      </c>
      <c r="Q12402">
        <v>8.2000000000000001E-5</v>
      </c>
      <c r="R12402">
        <v>2.04E-4</v>
      </c>
      <c r="S12402">
        <v>2.7500000000000002E-4</v>
      </c>
    </row>
    <row r="12403" spans="1:19" x14ac:dyDescent="0.2">
      <c r="A12403">
        <v>1.45E-4</v>
      </c>
      <c r="B12403">
        <v>8.2000000000000001E-5</v>
      </c>
      <c r="I12403">
        <v>6</v>
      </c>
      <c r="J12403">
        <v>8.2000000000000001E-5</v>
      </c>
      <c r="K12403">
        <v>6</v>
      </c>
      <c r="L12403">
        <v>2.0900000000000001E-4</v>
      </c>
      <c r="M12403">
        <v>0</v>
      </c>
      <c r="N12403">
        <v>3.2899999999999997E-4</v>
      </c>
      <c r="Q12403">
        <v>8.2000000000000001E-5</v>
      </c>
      <c r="R12403">
        <v>2.0100000000000001E-4</v>
      </c>
      <c r="S12403">
        <v>2.7799999999999998E-4</v>
      </c>
    </row>
    <row r="12404" spans="1:19" x14ac:dyDescent="0.2">
      <c r="A12404">
        <v>1.45E-4</v>
      </c>
      <c r="B12404">
        <v>7.3999999999999996E-5</v>
      </c>
      <c r="I12404">
        <v>3</v>
      </c>
      <c r="J12404">
        <v>8.2000000000000001E-5</v>
      </c>
      <c r="K12404">
        <v>7</v>
      </c>
      <c r="L12404">
        <v>2.0599999999999999E-4</v>
      </c>
      <c r="M12404">
        <v>3</v>
      </c>
      <c r="N12404">
        <v>3.9199999999999999E-4</v>
      </c>
      <c r="Q12404">
        <v>7.3999999999999996E-5</v>
      </c>
      <c r="R12404">
        <v>2.04E-4</v>
      </c>
      <c r="S12404">
        <v>2.7900000000000001E-4</v>
      </c>
    </row>
    <row r="12405" spans="1:19" x14ac:dyDescent="0.2">
      <c r="A12405">
        <v>1.45E-4</v>
      </c>
      <c r="B12405">
        <v>8.2000000000000001E-5</v>
      </c>
      <c r="I12405">
        <v>4</v>
      </c>
      <c r="J12405">
        <v>7.3999999999999996E-5</v>
      </c>
      <c r="K12405">
        <v>2</v>
      </c>
      <c r="L12405">
        <v>2.05E-4</v>
      </c>
      <c r="M12405">
        <v>5</v>
      </c>
      <c r="N12405">
        <v>3.8099999999999999E-4</v>
      </c>
      <c r="Q12405">
        <v>8.2000000000000001E-5</v>
      </c>
      <c r="R12405">
        <v>2.03E-4</v>
      </c>
      <c r="S12405">
        <v>2.7599999999999999E-4</v>
      </c>
    </row>
    <row r="12406" spans="1:19" x14ac:dyDescent="0.2">
      <c r="A12406">
        <v>1.4799999999999999E-4</v>
      </c>
      <c r="B12406">
        <v>7.3999999999999996E-5</v>
      </c>
      <c r="I12406">
        <v>7</v>
      </c>
      <c r="J12406">
        <v>7.3999999999999996E-5</v>
      </c>
      <c r="K12406">
        <v>4</v>
      </c>
      <c r="L12406">
        <v>2.04E-4</v>
      </c>
      <c r="M12406">
        <v>4</v>
      </c>
      <c r="N12406">
        <v>4.46E-4</v>
      </c>
      <c r="Q12406">
        <v>7.3999999999999996E-5</v>
      </c>
      <c r="R12406">
        <v>2.02E-4</v>
      </c>
      <c r="S12406">
        <v>2.7599999999999999E-4</v>
      </c>
    </row>
    <row r="12407" spans="1:19" x14ac:dyDescent="0.2">
      <c r="A12407">
        <v>1.45E-4</v>
      </c>
      <c r="B12407">
        <v>8.5000000000000006E-5</v>
      </c>
      <c r="I12407">
        <v>5</v>
      </c>
      <c r="J12407">
        <v>8.6000000000000003E-5</v>
      </c>
      <c r="K12407">
        <v>5</v>
      </c>
      <c r="L12407">
        <v>2.03E-4</v>
      </c>
      <c r="M12407">
        <v>7</v>
      </c>
      <c r="N12407">
        <v>4.9100000000000001E-4</v>
      </c>
      <c r="Q12407">
        <v>8.2000000000000001E-5</v>
      </c>
      <c r="R12407">
        <v>2.0000000000000001E-4</v>
      </c>
      <c r="S12407">
        <v>2.7900000000000001E-4</v>
      </c>
    </row>
    <row r="12408" spans="1:19" x14ac:dyDescent="0.2">
      <c r="A12408">
        <v>1.45E-4</v>
      </c>
      <c r="B12408">
        <v>8.2000000000000001E-5</v>
      </c>
      <c r="I12408">
        <v>0</v>
      </c>
      <c r="J12408">
        <v>7.3999999999999996E-5</v>
      </c>
      <c r="K12408">
        <v>1</v>
      </c>
      <c r="L12408">
        <v>2.8400000000000002E-4</v>
      </c>
      <c r="M12408">
        <v>2</v>
      </c>
      <c r="N12408">
        <v>4.5899999999999999E-4</v>
      </c>
      <c r="Q12408">
        <v>8.5000000000000006E-5</v>
      </c>
      <c r="R12408">
        <v>2.0100000000000001E-4</v>
      </c>
      <c r="S12408">
        <v>2.7500000000000002E-4</v>
      </c>
    </row>
    <row r="12409" spans="1:19" x14ac:dyDescent="0.2">
      <c r="A12409">
        <v>1.45E-4</v>
      </c>
      <c r="B12409">
        <v>7.3999999999999996E-5</v>
      </c>
      <c r="I12409">
        <v>1</v>
      </c>
      <c r="J12409">
        <v>8.2000000000000001E-5</v>
      </c>
      <c r="K12409">
        <v>3</v>
      </c>
      <c r="L12409">
        <v>2.31E-4</v>
      </c>
      <c r="M12409">
        <v>1</v>
      </c>
      <c r="N12409">
        <v>4.3800000000000002E-4</v>
      </c>
      <c r="Q12409">
        <v>7.3999999999999996E-5</v>
      </c>
      <c r="R12409">
        <v>2.02E-4</v>
      </c>
      <c r="S12409">
        <v>2.7799999999999998E-4</v>
      </c>
    </row>
    <row r="12410" spans="1:19" x14ac:dyDescent="0.2">
      <c r="A12410">
        <v>1.45E-4</v>
      </c>
      <c r="B12410">
        <v>8.2000000000000001E-5</v>
      </c>
      <c r="I12410">
        <v>2</v>
      </c>
      <c r="J12410">
        <v>7.3999999999999996E-5</v>
      </c>
      <c r="K12410">
        <v>6</v>
      </c>
      <c r="L12410">
        <v>2.12E-4</v>
      </c>
      <c r="M12410">
        <v>6</v>
      </c>
      <c r="N12410">
        <v>4.2900000000000002E-4</v>
      </c>
      <c r="Q12410">
        <v>8.2000000000000001E-5</v>
      </c>
      <c r="R12410">
        <v>2.0100000000000001E-4</v>
      </c>
      <c r="S12410">
        <v>2.7599999999999999E-4</v>
      </c>
    </row>
    <row r="12411" spans="1:19" x14ac:dyDescent="0.2">
      <c r="A12411">
        <v>1.45E-4</v>
      </c>
      <c r="B12411">
        <v>8.2000000000000001E-5</v>
      </c>
      <c r="I12411">
        <v>6</v>
      </c>
      <c r="J12411">
        <v>7.3999999999999996E-5</v>
      </c>
      <c r="K12411">
        <v>7</v>
      </c>
      <c r="L12411">
        <v>2.12E-4</v>
      </c>
      <c r="M12411">
        <v>0</v>
      </c>
      <c r="N12411">
        <v>4.2299999999999998E-4</v>
      </c>
      <c r="Q12411">
        <v>8.2000000000000001E-5</v>
      </c>
      <c r="R12411">
        <v>2.03E-4</v>
      </c>
      <c r="S12411">
        <v>2.7300000000000002E-4</v>
      </c>
    </row>
    <row r="12412" spans="1:19" x14ac:dyDescent="0.2">
      <c r="A12412">
        <v>1.44E-4</v>
      </c>
      <c r="B12412">
        <v>8.2000000000000001E-5</v>
      </c>
      <c r="I12412">
        <v>4</v>
      </c>
      <c r="J12412">
        <v>8.2999999999999998E-5</v>
      </c>
      <c r="K12412">
        <v>2</v>
      </c>
      <c r="L12412">
        <v>2.0599999999999999E-4</v>
      </c>
      <c r="M12412">
        <v>3</v>
      </c>
      <c r="N12412">
        <v>4.06E-4</v>
      </c>
      <c r="Q12412">
        <v>8.2000000000000001E-5</v>
      </c>
      <c r="R12412">
        <v>2.0100000000000001E-4</v>
      </c>
      <c r="S12412">
        <v>2.7999999999999998E-4</v>
      </c>
    </row>
    <row r="12413" spans="1:19" x14ac:dyDescent="0.2">
      <c r="A12413">
        <v>1.47E-4</v>
      </c>
      <c r="B12413">
        <v>8.2000000000000001E-5</v>
      </c>
      <c r="I12413">
        <v>3</v>
      </c>
      <c r="J12413">
        <v>7.6000000000000004E-5</v>
      </c>
      <c r="K12413">
        <v>0</v>
      </c>
      <c r="L12413">
        <v>2.5700000000000001E-4</v>
      </c>
      <c r="M12413">
        <v>5</v>
      </c>
      <c r="N12413">
        <v>3.8999999999999999E-4</v>
      </c>
      <c r="Q12413">
        <v>8.2000000000000001E-5</v>
      </c>
      <c r="R12413">
        <v>2.0100000000000001E-4</v>
      </c>
      <c r="S12413">
        <v>2.7599999999999999E-4</v>
      </c>
    </row>
    <row r="12414" spans="1:19" x14ac:dyDescent="0.2">
      <c r="A12414">
        <v>1.45E-4</v>
      </c>
      <c r="B12414">
        <v>7.4999999999999993E-5</v>
      </c>
      <c r="I12414">
        <v>5</v>
      </c>
      <c r="J12414">
        <v>8.2000000000000001E-5</v>
      </c>
      <c r="K12414">
        <v>4</v>
      </c>
      <c r="L12414">
        <v>2.02E-4</v>
      </c>
      <c r="M12414">
        <v>4</v>
      </c>
      <c r="N12414">
        <v>4.4499999999999997E-4</v>
      </c>
      <c r="Q12414">
        <v>7.3999999999999996E-5</v>
      </c>
      <c r="R12414">
        <v>2.02E-4</v>
      </c>
      <c r="S12414">
        <v>2.7500000000000002E-4</v>
      </c>
    </row>
    <row r="12415" spans="1:19" x14ac:dyDescent="0.2">
      <c r="A12415">
        <v>1.45E-4</v>
      </c>
      <c r="B12415">
        <v>8.1000000000000004E-5</v>
      </c>
      <c r="I12415">
        <v>7</v>
      </c>
      <c r="J12415">
        <v>7.3999999999999996E-5</v>
      </c>
      <c r="K12415">
        <v>5</v>
      </c>
      <c r="L12415">
        <v>2.0599999999999999E-4</v>
      </c>
      <c r="M12415">
        <v>7</v>
      </c>
      <c r="N12415">
        <v>4.64E-4</v>
      </c>
      <c r="Q12415">
        <v>7.3999999999999996E-5</v>
      </c>
      <c r="R12415">
        <v>2.0000000000000001E-4</v>
      </c>
      <c r="S12415">
        <v>2.7599999999999999E-4</v>
      </c>
    </row>
    <row r="12416" spans="1:19" x14ac:dyDescent="0.2">
      <c r="A12416">
        <v>1.45E-4</v>
      </c>
      <c r="B12416">
        <v>7.3999999999999996E-5</v>
      </c>
      <c r="I12416">
        <v>0</v>
      </c>
      <c r="J12416">
        <v>7.3999999999999996E-5</v>
      </c>
      <c r="K12416">
        <v>3</v>
      </c>
      <c r="L12416">
        <v>2.7900000000000001E-4</v>
      </c>
      <c r="M12416">
        <v>2</v>
      </c>
      <c r="N12416">
        <v>4.44E-4</v>
      </c>
      <c r="Q12416">
        <v>7.3999999999999996E-5</v>
      </c>
      <c r="R12416">
        <v>2.02E-4</v>
      </c>
      <c r="S12416">
        <v>2.7300000000000002E-4</v>
      </c>
    </row>
    <row r="12417" spans="1:19" x14ac:dyDescent="0.2">
      <c r="A12417">
        <v>1.45E-4</v>
      </c>
      <c r="B12417">
        <v>8.2000000000000001E-5</v>
      </c>
      <c r="I12417">
        <v>2</v>
      </c>
      <c r="J12417">
        <v>8.2999999999999998E-5</v>
      </c>
      <c r="K12417">
        <v>1</v>
      </c>
      <c r="L12417">
        <v>2.8899999999999998E-4</v>
      </c>
      <c r="M12417">
        <v>1</v>
      </c>
      <c r="N12417">
        <v>4.6099999999999998E-4</v>
      </c>
      <c r="Q12417">
        <v>8.5000000000000006E-5</v>
      </c>
      <c r="R12417">
        <v>2.0000000000000001E-4</v>
      </c>
      <c r="S12417">
        <v>2.7799999999999998E-4</v>
      </c>
    </row>
    <row r="12418" spans="1:19" x14ac:dyDescent="0.2">
      <c r="A12418">
        <v>1.45E-4</v>
      </c>
      <c r="B12418">
        <v>8.2000000000000001E-5</v>
      </c>
      <c r="I12418">
        <v>6</v>
      </c>
      <c r="J12418">
        <v>8.6000000000000003E-5</v>
      </c>
      <c r="K12418">
        <v>2</v>
      </c>
      <c r="L12418">
        <v>2.03E-4</v>
      </c>
      <c r="M12418">
        <v>6</v>
      </c>
      <c r="N12418">
        <v>4.1599999999999997E-4</v>
      </c>
      <c r="Q12418">
        <v>8.2000000000000001E-5</v>
      </c>
      <c r="R12418">
        <v>2.05E-4</v>
      </c>
      <c r="S12418">
        <v>2.7500000000000002E-4</v>
      </c>
    </row>
    <row r="12419" spans="1:19" x14ac:dyDescent="0.2">
      <c r="A12419">
        <v>1.4899999999999999E-4</v>
      </c>
      <c r="B12419">
        <v>7.3999999999999996E-5</v>
      </c>
      <c r="I12419">
        <v>4</v>
      </c>
      <c r="J12419">
        <v>8.2999999999999998E-5</v>
      </c>
      <c r="K12419">
        <v>6</v>
      </c>
      <c r="L12419">
        <v>1.9799999999999999E-4</v>
      </c>
      <c r="M12419">
        <v>0</v>
      </c>
      <c r="N12419">
        <v>4.17E-4</v>
      </c>
      <c r="Q12419">
        <v>7.3999999999999996E-5</v>
      </c>
      <c r="R12419">
        <v>2.0000000000000001E-4</v>
      </c>
      <c r="S12419">
        <v>2.7900000000000001E-4</v>
      </c>
    </row>
    <row r="12420" spans="1:19" x14ac:dyDescent="0.2">
      <c r="A12420">
        <v>1.45E-4</v>
      </c>
      <c r="B12420">
        <v>8.2000000000000001E-5</v>
      </c>
      <c r="I12420">
        <v>1</v>
      </c>
      <c r="J12420">
        <v>8.1000000000000004E-5</v>
      </c>
      <c r="K12420">
        <v>7</v>
      </c>
      <c r="L12420">
        <v>2.02E-4</v>
      </c>
      <c r="M12420">
        <v>3</v>
      </c>
      <c r="N12420">
        <v>4.3100000000000001E-4</v>
      </c>
      <c r="Q12420">
        <v>8.2000000000000001E-5</v>
      </c>
      <c r="R12420">
        <v>2.0100000000000001E-4</v>
      </c>
      <c r="S12420">
        <v>2.7399999999999999E-4</v>
      </c>
    </row>
    <row r="12421" spans="1:19" x14ac:dyDescent="0.2">
      <c r="A12421">
        <v>1.45E-4</v>
      </c>
      <c r="B12421">
        <v>7.3999999999999996E-5</v>
      </c>
      <c r="I12421">
        <v>5</v>
      </c>
      <c r="J12421">
        <v>7.3999999999999996E-5</v>
      </c>
      <c r="K12421">
        <v>4</v>
      </c>
      <c r="L12421">
        <v>2.0799999999999999E-4</v>
      </c>
      <c r="M12421">
        <v>4</v>
      </c>
      <c r="N12421">
        <v>3.6200000000000002E-4</v>
      </c>
      <c r="Q12421">
        <v>7.3999999999999996E-5</v>
      </c>
      <c r="R12421">
        <v>2.0100000000000001E-4</v>
      </c>
      <c r="S12421">
        <v>2.7900000000000001E-4</v>
      </c>
    </row>
    <row r="12422" spans="1:19" x14ac:dyDescent="0.2">
      <c r="A12422">
        <v>1.45E-4</v>
      </c>
      <c r="B12422">
        <v>8.2000000000000001E-5</v>
      </c>
      <c r="I12422">
        <v>0</v>
      </c>
      <c r="J12422">
        <v>7.3999999999999996E-5</v>
      </c>
      <c r="K12422">
        <v>5</v>
      </c>
      <c r="L12422">
        <v>2.0699999999999999E-4</v>
      </c>
      <c r="M12422">
        <v>5</v>
      </c>
      <c r="N12422">
        <v>5.4100000000000003E-4</v>
      </c>
      <c r="Q12422">
        <v>8.2000000000000001E-5</v>
      </c>
      <c r="R12422">
        <v>2.0000000000000001E-4</v>
      </c>
      <c r="S12422">
        <v>2.7500000000000002E-4</v>
      </c>
    </row>
    <row r="12423" spans="1:19" x14ac:dyDescent="0.2">
      <c r="A12423">
        <v>1.45E-4</v>
      </c>
      <c r="B12423">
        <v>8.6000000000000003E-5</v>
      </c>
      <c r="I12423">
        <v>3</v>
      </c>
      <c r="J12423">
        <v>7.3999999999999996E-5</v>
      </c>
      <c r="K12423">
        <v>0</v>
      </c>
      <c r="L12423">
        <v>2.8200000000000002E-4</v>
      </c>
      <c r="M12423">
        <v>7</v>
      </c>
      <c r="N12423">
        <v>5.2700000000000002E-4</v>
      </c>
      <c r="Q12423">
        <v>8.2000000000000001E-5</v>
      </c>
      <c r="R12423">
        <v>2.0000000000000001E-4</v>
      </c>
      <c r="S12423">
        <v>2.7700000000000001E-4</v>
      </c>
    </row>
    <row r="12424" spans="1:19" x14ac:dyDescent="0.2">
      <c r="A12424">
        <v>1.45E-4</v>
      </c>
      <c r="B12424">
        <v>8.2000000000000001E-5</v>
      </c>
      <c r="I12424">
        <v>2</v>
      </c>
      <c r="J12424">
        <v>8.3999999999999995E-5</v>
      </c>
      <c r="K12424">
        <v>2</v>
      </c>
      <c r="L12424">
        <v>2.1800000000000001E-4</v>
      </c>
      <c r="M12424">
        <v>2</v>
      </c>
      <c r="N12424">
        <v>4.9200000000000003E-4</v>
      </c>
      <c r="Q12424">
        <v>8.2000000000000001E-5</v>
      </c>
      <c r="R12424">
        <v>2.02E-4</v>
      </c>
      <c r="S12424">
        <v>2.7599999999999999E-4</v>
      </c>
    </row>
    <row r="12425" spans="1:19" x14ac:dyDescent="0.2">
      <c r="A12425">
        <v>1.47E-4</v>
      </c>
      <c r="B12425">
        <v>8.2000000000000001E-5</v>
      </c>
      <c r="I12425">
        <v>6</v>
      </c>
      <c r="J12425">
        <v>8.2000000000000001E-5</v>
      </c>
      <c r="K12425">
        <v>4</v>
      </c>
      <c r="L12425">
        <v>2.02E-4</v>
      </c>
      <c r="M12425">
        <v>1</v>
      </c>
      <c r="N12425">
        <v>4.8299999999999998E-4</v>
      </c>
      <c r="Q12425">
        <v>8.2000000000000001E-5</v>
      </c>
      <c r="R12425">
        <v>2.04E-4</v>
      </c>
      <c r="S12425">
        <v>2.7900000000000001E-4</v>
      </c>
    </row>
    <row r="12426" spans="1:19" x14ac:dyDescent="0.2">
      <c r="A12426">
        <v>1.45E-4</v>
      </c>
      <c r="B12426">
        <v>7.3999999999999996E-5</v>
      </c>
      <c r="I12426">
        <v>7</v>
      </c>
      <c r="J12426">
        <v>7.3999999999999996E-5</v>
      </c>
      <c r="K12426">
        <v>3</v>
      </c>
      <c r="L12426">
        <v>3.1100000000000002E-4</v>
      </c>
      <c r="M12426">
        <v>0</v>
      </c>
      <c r="N12426">
        <v>4.3100000000000001E-4</v>
      </c>
      <c r="Q12426">
        <v>7.7000000000000001E-5</v>
      </c>
      <c r="R12426">
        <v>2.0100000000000001E-4</v>
      </c>
      <c r="S12426">
        <v>2.81E-4</v>
      </c>
    </row>
    <row r="12427" spans="1:19" x14ac:dyDescent="0.2">
      <c r="A12427">
        <v>1.44E-4</v>
      </c>
      <c r="B12427">
        <v>8.2000000000000001E-5</v>
      </c>
      <c r="I12427">
        <v>4</v>
      </c>
      <c r="J12427">
        <v>8.2000000000000001E-5</v>
      </c>
      <c r="K12427">
        <v>1</v>
      </c>
      <c r="L12427">
        <v>2.8800000000000001E-4</v>
      </c>
      <c r="M12427">
        <v>6</v>
      </c>
      <c r="N12427">
        <v>5.6099999999999998E-4</v>
      </c>
      <c r="Q12427">
        <v>8.2000000000000001E-5</v>
      </c>
      <c r="R12427">
        <v>2.03E-4</v>
      </c>
      <c r="S12427">
        <v>2.7399999999999999E-4</v>
      </c>
    </row>
    <row r="12428" spans="1:19" x14ac:dyDescent="0.2">
      <c r="A12428">
        <v>1.44E-4</v>
      </c>
      <c r="B12428">
        <v>8.2000000000000001E-5</v>
      </c>
      <c r="I12428">
        <v>1</v>
      </c>
      <c r="J12428">
        <v>7.8999999999999996E-5</v>
      </c>
      <c r="K12428">
        <v>7</v>
      </c>
      <c r="L12428">
        <v>2.3800000000000001E-4</v>
      </c>
      <c r="M12428">
        <v>3</v>
      </c>
      <c r="N12428">
        <v>4.1399999999999998E-4</v>
      </c>
      <c r="Q12428">
        <v>8.2000000000000001E-5</v>
      </c>
      <c r="R12428">
        <v>2.02E-4</v>
      </c>
      <c r="S12428">
        <v>2.7599999999999999E-4</v>
      </c>
    </row>
    <row r="12429" spans="1:19" x14ac:dyDescent="0.2">
      <c r="A12429">
        <v>1.44E-4</v>
      </c>
      <c r="B12429">
        <v>7.3999999999999996E-5</v>
      </c>
      <c r="I12429">
        <v>3</v>
      </c>
      <c r="J12429">
        <v>7.6000000000000004E-5</v>
      </c>
      <c r="K12429">
        <v>6</v>
      </c>
      <c r="L12429">
        <v>2.1100000000000001E-4</v>
      </c>
      <c r="M12429">
        <v>4</v>
      </c>
      <c r="N12429">
        <v>3.2699999999999998E-4</v>
      </c>
      <c r="Q12429">
        <v>7.3999999999999996E-5</v>
      </c>
      <c r="R12429">
        <v>1.8699999999999999E-4</v>
      </c>
      <c r="S12429">
        <v>2.7900000000000001E-4</v>
      </c>
    </row>
    <row r="12430" spans="1:19" x14ac:dyDescent="0.2">
      <c r="A12430">
        <v>1.45E-4</v>
      </c>
      <c r="B12430">
        <v>8.2000000000000001E-5</v>
      </c>
      <c r="I12430">
        <v>5</v>
      </c>
      <c r="J12430">
        <v>7.3999999999999996E-5</v>
      </c>
      <c r="K12430">
        <v>5</v>
      </c>
      <c r="L12430">
        <v>2.02E-4</v>
      </c>
      <c r="M12430">
        <v>2</v>
      </c>
      <c r="N12430">
        <v>4.3399999999999998E-4</v>
      </c>
      <c r="Q12430">
        <v>8.2000000000000001E-5</v>
      </c>
      <c r="R12430">
        <v>2.0100000000000001E-4</v>
      </c>
      <c r="S12430">
        <v>2.7999999999999998E-4</v>
      </c>
    </row>
    <row r="12431" spans="1:19" x14ac:dyDescent="0.2">
      <c r="A12431">
        <v>1.44E-4</v>
      </c>
      <c r="B12431">
        <v>7.7999999999999999E-5</v>
      </c>
      <c r="I12431">
        <v>6</v>
      </c>
      <c r="J12431">
        <v>8.2000000000000001E-5</v>
      </c>
      <c r="K12431">
        <v>0</v>
      </c>
      <c r="L12431">
        <v>2.2900000000000001E-4</v>
      </c>
      <c r="M12431">
        <v>5</v>
      </c>
      <c r="N12431">
        <v>4.75E-4</v>
      </c>
      <c r="Q12431">
        <v>7.3999999999999996E-5</v>
      </c>
      <c r="R12431">
        <v>2.0000000000000001E-4</v>
      </c>
      <c r="S12431">
        <v>2.7799999999999998E-4</v>
      </c>
    </row>
    <row r="12432" spans="1:19" x14ac:dyDescent="0.2">
      <c r="A12432">
        <v>1.47E-4</v>
      </c>
      <c r="B12432">
        <v>8.2000000000000001E-5</v>
      </c>
      <c r="I12432">
        <v>2</v>
      </c>
      <c r="J12432">
        <v>8.2000000000000001E-5</v>
      </c>
      <c r="K12432">
        <v>2</v>
      </c>
      <c r="L12432">
        <v>2.32E-4</v>
      </c>
      <c r="M12432">
        <v>7</v>
      </c>
      <c r="N12432">
        <v>4.5600000000000003E-4</v>
      </c>
      <c r="Q12432">
        <v>8.2000000000000001E-5</v>
      </c>
      <c r="R12432">
        <v>2.0699999999999999E-4</v>
      </c>
      <c r="S12432">
        <v>2.7700000000000001E-4</v>
      </c>
    </row>
    <row r="12433" spans="1:19" x14ac:dyDescent="0.2">
      <c r="A12433">
        <v>1.44E-4</v>
      </c>
      <c r="B12433">
        <v>7.4999999999999993E-5</v>
      </c>
      <c r="I12433">
        <v>0</v>
      </c>
      <c r="J12433">
        <v>8.2000000000000001E-5</v>
      </c>
      <c r="K12433">
        <v>4</v>
      </c>
      <c r="L12433">
        <v>2.42E-4</v>
      </c>
      <c r="M12433">
        <v>1</v>
      </c>
      <c r="N12433">
        <v>4.9299999999999995E-4</v>
      </c>
      <c r="Q12433">
        <v>7.3999999999999996E-5</v>
      </c>
      <c r="R12433">
        <v>1.9900000000000001E-4</v>
      </c>
      <c r="S12433">
        <v>2.7599999999999999E-4</v>
      </c>
    </row>
    <row r="12434" spans="1:19" x14ac:dyDescent="0.2">
      <c r="A12434">
        <v>1.44E-4</v>
      </c>
      <c r="B12434">
        <v>7.4999999999999993E-5</v>
      </c>
      <c r="I12434">
        <v>7</v>
      </c>
      <c r="J12434">
        <v>7.3999999999999996E-5</v>
      </c>
      <c r="K12434">
        <v>1</v>
      </c>
      <c r="L12434">
        <v>2.5999999999999998E-4</v>
      </c>
      <c r="M12434">
        <v>0</v>
      </c>
      <c r="N12434">
        <v>4.4999999999999999E-4</v>
      </c>
      <c r="Q12434">
        <v>7.3999999999999996E-5</v>
      </c>
      <c r="R12434">
        <v>2.04E-4</v>
      </c>
      <c r="S12434">
        <v>2.7599999999999999E-4</v>
      </c>
    </row>
    <row r="12435" spans="1:19" x14ac:dyDescent="0.2">
      <c r="A12435">
        <v>1.44E-4</v>
      </c>
      <c r="B12435">
        <v>8.2000000000000001E-5</v>
      </c>
      <c r="I12435">
        <v>4</v>
      </c>
      <c r="J12435">
        <v>8.2000000000000001E-5</v>
      </c>
      <c r="K12435">
        <v>3</v>
      </c>
      <c r="L12435">
        <v>2.6699999999999998E-4</v>
      </c>
      <c r="M12435">
        <v>3</v>
      </c>
      <c r="N12435">
        <v>3.9399999999999998E-4</v>
      </c>
      <c r="Q12435">
        <v>8.5000000000000006E-5</v>
      </c>
      <c r="R12435">
        <v>2.0100000000000001E-4</v>
      </c>
      <c r="S12435">
        <v>2.8200000000000002E-4</v>
      </c>
    </row>
    <row r="12436" spans="1:19" x14ac:dyDescent="0.2">
      <c r="A12436">
        <v>1.44E-4</v>
      </c>
      <c r="B12436">
        <v>7.3999999999999996E-5</v>
      </c>
      <c r="I12436">
        <v>1</v>
      </c>
      <c r="J12436">
        <v>8.2000000000000001E-5</v>
      </c>
      <c r="K12436">
        <v>7</v>
      </c>
      <c r="L12436">
        <v>2.4000000000000001E-4</v>
      </c>
      <c r="M12436">
        <v>4</v>
      </c>
      <c r="N12436">
        <v>3.0299999999999999E-4</v>
      </c>
      <c r="Q12436">
        <v>7.3999999999999996E-5</v>
      </c>
      <c r="R12436">
        <v>2.0100000000000001E-4</v>
      </c>
      <c r="S12436">
        <v>2.7999999999999998E-4</v>
      </c>
    </row>
    <row r="12437" spans="1:19" x14ac:dyDescent="0.2">
      <c r="A12437">
        <v>1.44E-4</v>
      </c>
      <c r="B12437">
        <v>7.3999999999999996E-5</v>
      </c>
      <c r="I12437">
        <v>3</v>
      </c>
      <c r="J12437">
        <v>7.3999999999999996E-5</v>
      </c>
      <c r="K12437">
        <v>6</v>
      </c>
      <c r="L12437">
        <v>2.04E-4</v>
      </c>
      <c r="M12437">
        <v>6</v>
      </c>
      <c r="N12437">
        <v>5.2899999999999996E-4</v>
      </c>
      <c r="Q12437">
        <v>7.3999999999999996E-5</v>
      </c>
      <c r="R12437">
        <v>2.02E-4</v>
      </c>
      <c r="S12437">
        <v>2.7599999999999999E-4</v>
      </c>
    </row>
    <row r="12438" spans="1:19" x14ac:dyDescent="0.2">
      <c r="A12438">
        <v>1.47E-4</v>
      </c>
      <c r="B12438">
        <v>8.2000000000000001E-5</v>
      </c>
      <c r="I12438">
        <v>6</v>
      </c>
      <c r="J12438">
        <v>8.2000000000000001E-5</v>
      </c>
      <c r="K12438">
        <v>0</v>
      </c>
      <c r="L12438">
        <v>2.03E-4</v>
      </c>
      <c r="M12438">
        <v>2</v>
      </c>
      <c r="N12438">
        <v>3.9599999999999998E-4</v>
      </c>
      <c r="Q12438">
        <v>8.2000000000000001E-5</v>
      </c>
      <c r="R12438">
        <v>2.0100000000000001E-4</v>
      </c>
      <c r="S12438">
        <v>2.7999999999999998E-4</v>
      </c>
    </row>
    <row r="12439" spans="1:19" x14ac:dyDescent="0.2">
      <c r="A12439">
        <v>1.44E-4</v>
      </c>
      <c r="B12439">
        <v>8.5000000000000006E-5</v>
      </c>
      <c r="I12439">
        <v>2</v>
      </c>
      <c r="J12439">
        <v>8.2000000000000001E-5</v>
      </c>
      <c r="K12439">
        <v>5</v>
      </c>
      <c r="L12439">
        <v>2.1900000000000001E-4</v>
      </c>
      <c r="M12439">
        <v>7</v>
      </c>
      <c r="N12439">
        <v>4.2099999999999999E-4</v>
      </c>
      <c r="Q12439">
        <v>8.2000000000000001E-5</v>
      </c>
      <c r="R12439">
        <v>2.0100000000000001E-4</v>
      </c>
      <c r="S12439">
        <v>2.7500000000000002E-4</v>
      </c>
    </row>
    <row r="12440" spans="1:19" x14ac:dyDescent="0.2">
      <c r="A12440">
        <v>1.44E-4</v>
      </c>
      <c r="B12440">
        <v>8.2000000000000001E-5</v>
      </c>
      <c r="I12440">
        <v>0</v>
      </c>
      <c r="J12440">
        <v>7.4999999999999993E-5</v>
      </c>
      <c r="K12440">
        <v>4</v>
      </c>
      <c r="L12440">
        <v>2.03E-4</v>
      </c>
      <c r="M12440">
        <v>5</v>
      </c>
      <c r="N12440">
        <v>4.8999999999999998E-4</v>
      </c>
      <c r="Q12440">
        <v>8.1000000000000004E-5</v>
      </c>
      <c r="R12440">
        <v>2.0100000000000001E-4</v>
      </c>
      <c r="S12440">
        <v>2.7700000000000001E-4</v>
      </c>
    </row>
    <row r="12441" spans="1:19" x14ac:dyDescent="0.2">
      <c r="A12441">
        <v>1.44E-4</v>
      </c>
      <c r="B12441">
        <v>8.2000000000000001E-5</v>
      </c>
      <c r="I12441">
        <v>5</v>
      </c>
      <c r="J12441">
        <v>8.2000000000000001E-5</v>
      </c>
      <c r="K12441">
        <v>2</v>
      </c>
      <c r="L12441">
        <v>2.24E-4</v>
      </c>
      <c r="M12441">
        <v>1</v>
      </c>
      <c r="N12441">
        <v>4.8099999999999998E-4</v>
      </c>
      <c r="Q12441">
        <v>8.2000000000000001E-5</v>
      </c>
      <c r="R12441">
        <v>2.04E-4</v>
      </c>
      <c r="S12441">
        <v>2.7799999999999998E-4</v>
      </c>
    </row>
    <row r="12442" spans="1:19" x14ac:dyDescent="0.2">
      <c r="A12442">
        <v>1.44E-4</v>
      </c>
      <c r="B12442">
        <v>7.4999999999999993E-5</v>
      </c>
      <c r="I12442">
        <v>7</v>
      </c>
      <c r="J12442">
        <v>7.3999999999999996E-5</v>
      </c>
      <c r="K12442">
        <v>1</v>
      </c>
      <c r="L12442">
        <v>2.63E-4</v>
      </c>
      <c r="M12442">
        <v>4</v>
      </c>
      <c r="N12442">
        <v>3.5399999999999999E-4</v>
      </c>
      <c r="Q12442">
        <v>7.3999999999999996E-5</v>
      </c>
      <c r="R12442">
        <v>2.02E-4</v>
      </c>
      <c r="S12442">
        <v>2.7500000000000002E-4</v>
      </c>
    </row>
    <row r="12443" spans="1:19" x14ac:dyDescent="0.2">
      <c r="A12443">
        <v>1.44E-4</v>
      </c>
      <c r="B12443">
        <v>7.3999999999999996E-5</v>
      </c>
      <c r="I12443">
        <v>3</v>
      </c>
      <c r="J12443">
        <v>8.2000000000000001E-5</v>
      </c>
      <c r="K12443">
        <v>3</v>
      </c>
      <c r="L12443">
        <v>2.52E-4</v>
      </c>
      <c r="M12443">
        <v>3</v>
      </c>
      <c r="N12443">
        <v>4.2700000000000002E-4</v>
      </c>
      <c r="Q12443">
        <v>7.3999999999999996E-5</v>
      </c>
      <c r="R12443">
        <v>2.02E-4</v>
      </c>
      <c r="S12443">
        <v>2.7500000000000002E-4</v>
      </c>
    </row>
    <row r="12444" spans="1:19" x14ac:dyDescent="0.2">
      <c r="A12444">
        <v>1.44E-4</v>
      </c>
      <c r="B12444">
        <v>7.3999999999999996E-5</v>
      </c>
      <c r="I12444">
        <v>4</v>
      </c>
      <c r="J12444">
        <v>7.3999999999999996E-5</v>
      </c>
      <c r="K12444">
        <v>0</v>
      </c>
      <c r="L12444">
        <v>2.04E-4</v>
      </c>
      <c r="M12444">
        <v>0</v>
      </c>
      <c r="N12444">
        <v>4.37E-4</v>
      </c>
      <c r="Q12444">
        <v>7.3999999999999996E-5</v>
      </c>
      <c r="R12444">
        <v>2.0100000000000001E-4</v>
      </c>
      <c r="S12444">
        <v>2.7599999999999999E-4</v>
      </c>
    </row>
    <row r="12445" spans="1:19" x14ac:dyDescent="0.2">
      <c r="A12445">
        <v>1.47E-4</v>
      </c>
      <c r="B12445">
        <v>8.2000000000000001E-5</v>
      </c>
      <c r="I12445">
        <v>6</v>
      </c>
      <c r="J12445">
        <v>7.3999999999999996E-5</v>
      </c>
      <c r="K12445">
        <v>7</v>
      </c>
      <c r="L12445">
        <v>2.41E-4</v>
      </c>
      <c r="M12445">
        <v>6</v>
      </c>
      <c r="N12445">
        <v>5.2700000000000002E-4</v>
      </c>
      <c r="Q12445">
        <v>8.2000000000000001E-5</v>
      </c>
      <c r="R12445">
        <v>2.0000000000000001E-4</v>
      </c>
      <c r="S12445">
        <v>2.7799999999999998E-4</v>
      </c>
    </row>
    <row r="12446" spans="1:19" x14ac:dyDescent="0.2">
      <c r="A12446">
        <v>1.44E-4</v>
      </c>
      <c r="B12446">
        <v>7.4999999999999993E-5</v>
      </c>
      <c r="I12446">
        <v>1</v>
      </c>
      <c r="J12446">
        <v>7.3999999999999996E-5</v>
      </c>
      <c r="K12446">
        <v>6</v>
      </c>
      <c r="L12446">
        <v>2.13E-4</v>
      </c>
      <c r="M12446">
        <v>2</v>
      </c>
      <c r="N12446">
        <v>3.1599999999999998E-4</v>
      </c>
      <c r="Q12446">
        <v>7.4999999999999993E-5</v>
      </c>
      <c r="R12446">
        <v>2.0000000000000001E-4</v>
      </c>
      <c r="S12446">
        <v>2.7799999999999998E-4</v>
      </c>
    </row>
    <row r="12447" spans="1:19" x14ac:dyDescent="0.2">
      <c r="A12447">
        <v>1.44E-4</v>
      </c>
      <c r="B12447">
        <v>7.3999999999999996E-5</v>
      </c>
      <c r="I12447">
        <v>2</v>
      </c>
      <c r="J12447">
        <v>8.2000000000000001E-5</v>
      </c>
      <c r="K12447">
        <v>5</v>
      </c>
      <c r="L12447">
        <v>2.1800000000000001E-4</v>
      </c>
      <c r="M12447">
        <v>7</v>
      </c>
      <c r="N12447">
        <v>4.0900000000000002E-4</v>
      </c>
      <c r="Q12447">
        <v>7.3999999999999996E-5</v>
      </c>
      <c r="R12447">
        <v>2.0100000000000001E-4</v>
      </c>
      <c r="S12447">
        <v>2.7599999999999999E-4</v>
      </c>
    </row>
    <row r="12448" spans="1:19" x14ac:dyDescent="0.2">
      <c r="A12448">
        <v>1.44E-4</v>
      </c>
      <c r="B12448">
        <v>8.2000000000000001E-5</v>
      </c>
      <c r="I12448">
        <v>0</v>
      </c>
      <c r="J12448">
        <v>8.3999999999999995E-5</v>
      </c>
      <c r="K12448">
        <v>2</v>
      </c>
      <c r="L12448">
        <v>2.23E-4</v>
      </c>
      <c r="M12448">
        <v>5</v>
      </c>
      <c r="N12448">
        <v>4.5300000000000001E-4</v>
      </c>
      <c r="Q12448">
        <v>8.2000000000000001E-5</v>
      </c>
      <c r="R12448">
        <v>2.0599999999999999E-4</v>
      </c>
      <c r="S12448">
        <v>2.7799999999999998E-4</v>
      </c>
    </row>
    <row r="12449" spans="1:19" x14ac:dyDescent="0.2">
      <c r="A12449">
        <v>1.44E-4</v>
      </c>
      <c r="B12449">
        <v>7.3999999999999996E-5</v>
      </c>
      <c r="I12449">
        <v>5</v>
      </c>
      <c r="J12449">
        <v>8.2000000000000001E-5</v>
      </c>
      <c r="K12449">
        <v>4</v>
      </c>
      <c r="L12449">
        <v>2.33E-4</v>
      </c>
      <c r="M12449">
        <v>0</v>
      </c>
      <c r="N12449">
        <v>3.77E-4</v>
      </c>
      <c r="Q12449">
        <v>7.3999999999999996E-5</v>
      </c>
      <c r="R12449">
        <v>2.0100000000000001E-4</v>
      </c>
      <c r="S12449">
        <v>2.7599999999999999E-4</v>
      </c>
    </row>
    <row r="12450" spans="1:19" x14ac:dyDescent="0.2">
      <c r="A12450">
        <v>1.45E-4</v>
      </c>
      <c r="B12450">
        <v>7.4999999999999993E-5</v>
      </c>
      <c r="I12450">
        <v>3</v>
      </c>
      <c r="J12450">
        <v>8.0000000000000007E-5</v>
      </c>
      <c r="K12450">
        <v>1</v>
      </c>
      <c r="L12450">
        <v>2.5500000000000002E-4</v>
      </c>
      <c r="M12450">
        <v>1</v>
      </c>
      <c r="N12450">
        <v>5.3200000000000003E-4</v>
      </c>
      <c r="Q12450">
        <v>7.4999999999999993E-5</v>
      </c>
      <c r="R12450">
        <v>2.0100000000000001E-4</v>
      </c>
      <c r="S12450">
        <v>2.7500000000000002E-4</v>
      </c>
    </row>
    <row r="12451" spans="1:19" x14ac:dyDescent="0.2">
      <c r="A12451">
        <v>1.4799999999999999E-4</v>
      </c>
      <c r="B12451">
        <v>8.2000000000000001E-5</v>
      </c>
      <c r="I12451">
        <v>7</v>
      </c>
      <c r="J12451">
        <v>7.3999999999999996E-5</v>
      </c>
      <c r="K12451">
        <v>3</v>
      </c>
      <c r="L12451">
        <v>2.4399999999999999E-4</v>
      </c>
      <c r="M12451">
        <v>4</v>
      </c>
      <c r="N12451">
        <v>5.0100000000000003E-4</v>
      </c>
      <c r="Q12451">
        <v>8.5000000000000006E-5</v>
      </c>
      <c r="R12451">
        <v>2.02E-4</v>
      </c>
      <c r="S12451">
        <v>2.7900000000000001E-4</v>
      </c>
    </row>
    <row r="12452" spans="1:19" x14ac:dyDescent="0.2">
      <c r="A12452">
        <v>1.45E-4</v>
      </c>
      <c r="B12452">
        <v>7.3999999999999996E-5</v>
      </c>
      <c r="I12452">
        <v>4</v>
      </c>
      <c r="J12452">
        <v>8.2000000000000001E-5</v>
      </c>
      <c r="K12452">
        <v>0</v>
      </c>
      <c r="L12452">
        <v>2.0799999999999999E-4</v>
      </c>
      <c r="M12452">
        <v>3</v>
      </c>
      <c r="N12452">
        <v>6.1300000000000005E-4</v>
      </c>
      <c r="Q12452">
        <v>7.3999999999999996E-5</v>
      </c>
      <c r="R12452">
        <v>2.0100000000000001E-4</v>
      </c>
      <c r="S12452">
        <v>2.7700000000000001E-4</v>
      </c>
    </row>
    <row r="12453" spans="1:19" x14ac:dyDescent="0.2">
      <c r="A12453">
        <v>1.45E-4</v>
      </c>
      <c r="B12453">
        <v>8.2000000000000001E-5</v>
      </c>
      <c r="I12453">
        <v>6</v>
      </c>
      <c r="J12453">
        <v>8.2999999999999998E-5</v>
      </c>
      <c r="K12453">
        <v>5</v>
      </c>
      <c r="L12453">
        <v>2.1599999999999999E-4</v>
      </c>
      <c r="M12453">
        <v>2</v>
      </c>
      <c r="N12453">
        <v>3.8999999999999999E-4</v>
      </c>
      <c r="Q12453">
        <v>8.2000000000000001E-5</v>
      </c>
      <c r="R12453">
        <v>2.0000000000000001E-4</v>
      </c>
      <c r="S12453">
        <v>2.7900000000000001E-4</v>
      </c>
    </row>
    <row r="12454" spans="1:19" x14ac:dyDescent="0.2">
      <c r="A12454">
        <v>1.45E-4</v>
      </c>
      <c r="B12454">
        <v>8.2000000000000001E-5</v>
      </c>
      <c r="I12454">
        <v>1</v>
      </c>
      <c r="J12454">
        <v>7.3999999999999996E-5</v>
      </c>
      <c r="K12454">
        <v>6</v>
      </c>
      <c r="L12454">
        <v>2.0599999999999999E-4</v>
      </c>
      <c r="M12454">
        <v>6</v>
      </c>
      <c r="N12454">
        <v>5.5599999999999996E-4</v>
      </c>
      <c r="Q12454">
        <v>8.1000000000000004E-5</v>
      </c>
      <c r="R12454">
        <v>2.0100000000000001E-4</v>
      </c>
      <c r="S12454">
        <v>2.7599999999999999E-4</v>
      </c>
    </row>
    <row r="12455" spans="1:19" x14ac:dyDescent="0.2">
      <c r="A12455">
        <v>1.45E-4</v>
      </c>
      <c r="B12455">
        <v>8.1000000000000004E-5</v>
      </c>
      <c r="I12455">
        <v>2</v>
      </c>
      <c r="J12455">
        <v>7.3999999999999996E-5</v>
      </c>
      <c r="K12455">
        <v>2</v>
      </c>
      <c r="L12455">
        <v>2.2499999999999999E-4</v>
      </c>
      <c r="M12455">
        <v>7</v>
      </c>
      <c r="N12455">
        <v>4.2200000000000001E-4</v>
      </c>
      <c r="Q12455">
        <v>8.2000000000000001E-5</v>
      </c>
      <c r="R12455">
        <v>2.04E-4</v>
      </c>
      <c r="S12455">
        <v>2.7500000000000002E-4</v>
      </c>
    </row>
    <row r="12456" spans="1:19" x14ac:dyDescent="0.2">
      <c r="A12456">
        <v>1.45E-4</v>
      </c>
      <c r="B12456">
        <v>8.1000000000000004E-5</v>
      </c>
      <c r="I12456">
        <v>3</v>
      </c>
      <c r="J12456">
        <v>8.2000000000000001E-5</v>
      </c>
      <c r="K12456">
        <v>7</v>
      </c>
      <c r="L12456">
        <v>2.5900000000000001E-4</v>
      </c>
      <c r="M12456">
        <v>0</v>
      </c>
      <c r="N12456">
        <v>2.9599999999999998E-4</v>
      </c>
      <c r="Q12456">
        <v>8.1000000000000004E-5</v>
      </c>
      <c r="R12456">
        <v>2.0100000000000001E-4</v>
      </c>
      <c r="S12456">
        <v>2.7599999999999999E-4</v>
      </c>
    </row>
    <row r="12457" spans="1:19" x14ac:dyDescent="0.2">
      <c r="A12457">
        <v>1.45E-4</v>
      </c>
      <c r="B12457">
        <v>7.3999999999999996E-5</v>
      </c>
      <c r="I12457">
        <v>5</v>
      </c>
      <c r="J12457">
        <v>7.3999999999999996E-5</v>
      </c>
      <c r="K12457">
        <v>4</v>
      </c>
      <c r="L12457">
        <v>2.5399999999999999E-4</v>
      </c>
      <c r="M12457">
        <v>5</v>
      </c>
      <c r="N12457">
        <v>4.5199999999999998E-4</v>
      </c>
      <c r="Q12457">
        <v>7.3999999999999996E-5</v>
      </c>
      <c r="R12457">
        <v>2.04E-4</v>
      </c>
      <c r="S12457">
        <v>2.7599999999999999E-4</v>
      </c>
    </row>
    <row r="12458" spans="1:19" x14ac:dyDescent="0.2">
      <c r="A12458">
        <v>1.4799999999999999E-4</v>
      </c>
      <c r="B12458">
        <v>8.2000000000000001E-5</v>
      </c>
      <c r="I12458">
        <v>0</v>
      </c>
      <c r="J12458">
        <v>7.3999999999999996E-5</v>
      </c>
      <c r="K12458">
        <v>1</v>
      </c>
      <c r="L12458">
        <v>2.5999999999999998E-4</v>
      </c>
      <c r="M12458">
        <v>1</v>
      </c>
      <c r="N12458">
        <v>5.5400000000000002E-4</v>
      </c>
      <c r="Q12458">
        <v>8.2000000000000001E-5</v>
      </c>
      <c r="R12458">
        <v>2.0100000000000001E-4</v>
      </c>
      <c r="S12458">
        <v>2.7700000000000001E-4</v>
      </c>
    </row>
    <row r="12459" spans="1:19" x14ac:dyDescent="0.2">
      <c r="A12459">
        <v>1.45E-4</v>
      </c>
      <c r="B12459">
        <v>8.2000000000000001E-5</v>
      </c>
      <c r="I12459">
        <v>7</v>
      </c>
      <c r="J12459">
        <v>7.7999999999999999E-5</v>
      </c>
      <c r="K12459">
        <v>3</v>
      </c>
      <c r="L12459">
        <v>2.52E-4</v>
      </c>
      <c r="M12459">
        <v>4</v>
      </c>
      <c r="N12459">
        <v>4.66E-4</v>
      </c>
      <c r="Q12459">
        <v>8.2000000000000001E-5</v>
      </c>
      <c r="R12459">
        <v>2.0000000000000001E-4</v>
      </c>
      <c r="S12459">
        <v>2.7399999999999999E-4</v>
      </c>
    </row>
    <row r="12460" spans="1:19" x14ac:dyDescent="0.2">
      <c r="A12460">
        <v>1.45E-4</v>
      </c>
      <c r="B12460">
        <v>7.3999999999999996E-5</v>
      </c>
      <c r="I12460">
        <v>4</v>
      </c>
      <c r="J12460">
        <v>7.3999999999999996E-5</v>
      </c>
      <c r="K12460">
        <v>0</v>
      </c>
      <c r="L12460">
        <v>2.05E-4</v>
      </c>
      <c r="M12460">
        <v>2</v>
      </c>
      <c r="N12460">
        <v>4.15E-4</v>
      </c>
      <c r="Q12460">
        <v>7.7000000000000001E-5</v>
      </c>
      <c r="R12460">
        <v>2.02E-4</v>
      </c>
      <c r="S12460">
        <v>2.7900000000000001E-4</v>
      </c>
    </row>
    <row r="12461" spans="1:19" x14ac:dyDescent="0.2">
      <c r="A12461">
        <v>1.45E-4</v>
      </c>
      <c r="B12461">
        <v>7.4999999999999993E-5</v>
      </c>
      <c r="I12461">
        <v>1</v>
      </c>
      <c r="J12461">
        <v>8.2000000000000001E-5</v>
      </c>
      <c r="K12461">
        <v>5</v>
      </c>
      <c r="L12461">
        <v>2.2599999999999999E-4</v>
      </c>
      <c r="M12461">
        <v>6</v>
      </c>
      <c r="N12461">
        <v>4.4700000000000002E-4</v>
      </c>
      <c r="Q12461">
        <v>7.4999999999999993E-5</v>
      </c>
      <c r="R12461">
        <v>1.8799999999999999E-4</v>
      </c>
      <c r="S12461">
        <v>2.7700000000000001E-4</v>
      </c>
    </row>
    <row r="12462" spans="1:19" x14ac:dyDescent="0.2">
      <c r="A12462">
        <v>1.45E-4</v>
      </c>
      <c r="B12462">
        <v>8.2000000000000001E-5</v>
      </c>
      <c r="I12462">
        <v>2</v>
      </c>
      <c r="J12462">
        <v>8.2000000000000001E-5</v>
      </c>
      <c r="K12462">
        <v>2</v>
      </c>
      <c r="L12462">
        <v>2.2599999999999999E-4</v>
      </c>
      <c r="M12462">
        <v>7</v>
      </c>
      <c r="N12462">
        <v>4.6900000000000002E-4</v>
      </c>
      <c r="Q12462">
        <v>8.2000000000000001E-5</v>
      </c>
      <c r="R12462">
        <v>2.0100000000000001E-4</v>
      </c>
      <c r="S12462">
        <v>2.81E-4</v>
      </c>
    </row>
    <row r="12463" spans="1:19" x14ac:dyDescent="0.2">
      <c r="A12463">
        <v>1.45E-4</v>
      </c>
      <c r="B12463">
        <v>8.2000000000000001E-5</v>
      </c>
      <c r="I12463">
        <v>6</v>
      </c>
      <c r="J12463">
        <v>8.2000000000000001E-5</v>
      </c>
      <c r="K12463">
        <v>6</v>
      </c>
      <c r="L12463">
        <v>2.1900000000000001E-4</v>
      </c>
      <c r="M12463">
        <v>3</v>
      </c>
      <c r="N12463">
        <v>6.4899999999999995E-4</v>
      </c>
      <c r="Q12463">
        <v>8.2000000000000001E-5</v>
      </c>
      <c r="R12463">
        <v>2.0100000000000001E-4</v>
      </c>
      <c r="S12463">
        <v>2.7399999999999999E-4</v>
      </c>
    </row>
    <row r="12464" spans="1:19" x14ac:dyDescent="0.2">
      <c r="A12464">
        <v>1.47E-4</v>
      </c>
      <c r="B12464">
        <v>8.2000000000000001E-5</v>
      </c>
      <c r="I12464">
        <v>3</v>
      </c>
      <c r="J12464">
        <v>8.2999999999999998E-5</v>
      </c>
      <c r="K12464">
        <v>7</v>
      </c>
      <c r="L12464">
        <v>2.5700000000000001E-4</v>
      </c>
      <c r="M12464">
        <v>0</v>
      </c>
      <c r="N12464">
        <v>4.5199999999999998E-4</v>
      </c>
      <c r="Q12464">
        <v>8.2000000000000001E-5</v>
      </c>
      <c r="R12464">
        <v>2.03E-4</v>
      </c>
      <c r="S12464">
        <v>2.7900000000000001E-4</v>
      </c>
    </row>
    <row r="12465" spans="1:19" x14ac:dyDescent="0.2">
      <c r="A12465">
        <v>5.8299999999999997E-4</v>
      </c>
      <c r="B12465">
        <v>8.2000000000000001E-5</v>
      </c>
      <c r="I12465">
        <v>5</v>
      </c>
      <c r="J12465">
        <v>8.2000000000000001E-5</v>
      </c>
      <c r="K12465">
        <v>0</v>
      </c>
      <c r="L12465">
        <v>2.5000000000000001E-4</v>
      </c>
      <c r="M12465">
        <v>5</v>
      </c>
      <c r="N12465">
        <v>4.17E-4</v>
      </c>
      <c r="Q12465">
        <v>8.2000000000000001E-5</v>
      </c>
      <c r="R12465">
        <v>2.0100000000000001E-4</v>
      </c>
      <c r="S12465">
        <v>2.7900000000000001E-4</v>
      </c>
    </row>
    <row r="12466" spans="1:19" x14ac:dyDescent="0.2">
      <c r="A12466">
        <v>1.45E-4</v>
      </c>
      <c r="B12466">
        <v>8.2000000000000001E-5</v>
      </c>
      <c r="I12466">
        <v>7</v>
      </c>
      <c r="J12466">
        <v>7.3999999999999996E-5</v>
      </c>
      <c r="K12466">
        <v>3</v>
      </c>
      <c r="L12466">
        <v>2.1900000000000001E-4</v>
      </c>
      <c r="M12466">
        <v>1</v>
      </c>
      <c r="N12466">
        <v>4.44E-4</v>
      </c>
      <c r="Q12466">
        <v>8.2000000000000001E-5</v>
      </c>
      <c r="R12466">
        <v>2.0100000000000001E-4</v>
      </c>
      <c r="S12466">
        <v>2.7799999999999998E-4</v>
      </c>
    </row>
    <row r="12467" spans="1:19" x14ac:dyDescent="0.2">
      <c r="A12467">
        <v>1.45E-4</v>
      </c>
      <c r="B12467">
        <v>8.2000000000000001E-5</v>
      </c>
      <c r="I12467">
        <v>4</v>
      </c>
      <c r="J12467">
        <v>7.3999999999999996E-5</v>
      </c>
      <c r="K12467">
        <v>1</v>
      </c>
      <c r="L12467">
        <v>2.0799999999999999E-4</v>
      </c>
      <c r="M12467">
        <v>2</v>
      </c>
      <c r="N12467">
        <v>3.8200000000000002E-4</v>
      </c>
      <c r="Q12467">
        <v>8.1000000000000004E-5</v>
      </c>
      <c r="R12467">
        <v>2.0100000000000001E-4</v>
      </c>
      <c r="S12467">
        <v>2.7599999999999999E-4</v>
      </c>
    </row>
    <row r="12468" spans="1:19" x14ac:dyDescent="0.2">
      <c r="A12468">
        <v>1.4799999999999999E-4</v>
      </c>
      <c r="B12468">
        <v>8.3999999999999995E-5</v>
      </c>
      <c r="I12468">
        <v>0</v>
      </c>
      <c r="J12468">
        <v>7.7000000000000001E-5</v>
      </c>
      <c r="K12468">
        <v>4</v>
      </c>
      <c r="L12468">
        <v>2.6400000000000002E-4</v>
      </c>
      <c r="M12468">
        <v>6</v>
      </c>
      <c r="N12468">
        <v>4.3899999999999999E-4</v>
      </c>
      <c r="Q12468">
        <v>8.2000000000000001E-5</v>
      </c>
      <c r="R12468">
        <v>2.02E-4</v>
      </c>
      <c r="S12468">
        <v>2.7799999999999998E-4</v>
      </c>
    </row>
    <row r="12469" spans="1:19" x14ac:dyDescent="0.2">
      <c r="A12469">
        <v>1.45E-4</v>
      </c>
      <c r="B12469">
        <v>8.1000000000000004E-5</v>
      </c>
      <c r="I12469">
        <v>1</v>
      </c>
      <c r="J12469">
        <v>7.7000000000000001E-5</v>
      </c>
      <c r="K12469">
        <v>5</v>
      </c>
      <c r="L12469">
        <v>2.2100000000000001E-4</v>
      </c>
      <c r="M12469">
        <v>4</v>
      </c>
      <c r="N12469">
        <v>5.1599999999999997E-4</v>
      </c>
      <c r="Q12469">
        <v>8.2000000000000001E-5</v>
      </c>
      <c r="R12469">
        <v>2.0000000000000001E-4</v>
      </c>
      <c r="S12469">
        <v>2.7999999999999998E-4</v>
      </c>
    </row>
    <row r="12470" spans="1:19" x14ac:dyDescent="0.2">
      <c r="A12470">
        <v>1.45E-4</v>
      </c>
      <c r="B12470">
        <v>8.2000000000000001E-5</v>
      </c>
      <c r="I12470">
        <v>2</v>
      </c>
      <c r="J12470">
        <v>7.3999999999999996E-5</v>
      </c>
      <c r="K12470">
        <v>2</v>
      </c>
      <c r="L12470">
        <v>2.2100000000000001E-4</v>
      </c>
      <c r="M12470">
        <v>7</v>
      </c>
      <c r="N12470">
        <v>4.44E-4</v>
      </c>
      <c r="Q12470">
        <v>8.2000000000000001E-5</v>
      </c>
      <c r="R12470">
        <v>1.9900000000000001E-4</v>
      </c>
      <c r="S12470">
        <v>2.7799999999999998E-4</v>
      </c>
    </row>
    <row r="12471" spans="1:19" x14ac:dyDescent="0.2">
      <c r="A12471">
        <v>1.45E-4</v>
      </c>
      <c r="B12471">
        <v>7.3999999999999996E-5</v>
      </c>
      <c r="I12471">
        <v>3</v>
      </c>
      <c r="J12471">
        <v>8.2000000000000001E-5</v>
      </c>
      <c r="K12471">
        <v>6</v>
      </c>
      <c r="L12471">
        <v>2.1800000000000001E-4</v>
      </c>
      <c r="M12471">
        <v>0</v>
      </c>
      <c r="N12471">
        <v>4.3800000000000002E-4</v>
      </c>
      <c r="Q12471">
        <v>7.3999999999999996E-5</v>
      </c>
      <c r="R12471">
        <v>2.04E-4</v>
      </c>
      <c r="S12471">
        <v>2.7700000000000001E-4</v>
      </c>
    </row>
    <row r="12472" spans="1:19" x14ac:dyDescent="0.2">
      <c r="A12472">
        <v>1.45E-4</v>
      </c>
      <c r="B12472">
        <v>8.2000000000000001E-5</v>
      </c>
      <c r="I12472">
        <v>6</v>
      </c>
      <c r="J12472">
        <v>7.3999999999999996E-5</v>
      </c>
      <c r="K12472">
        <v>0</v>
      </c>
      <c r="L12472">
        <v>2.0900000000000001E-4</v>
      </c>
      <c r="M12472">
        <v>5</v>
      </c>
      <c r="N12472">
        <v>4.1399999999999998E-4</v>
      </c>
      <c r="Q12472">
        <v>8.2000000000000001E-5</v>
      </c>
      <c r="R12472">
        <v>2.0000000000000001E-4</v>
      </c>
      <c r="S12472">
        <v>2.7500000000000002E-4</v>
      </c>
    </row>
    <row r="12473" spans="1:19" x14ac:dyDescent="0.2">
      <c r="A12473">
        <v>1.44E-4</v>
      </c>
      <c r="B12473">
        <v>7.3999999999999996E-5</v>
      </c>
      <c r="I12473">
        <v>5</v>
      </c>
      <c r="J12473">
        <v>7.3999999999999996E-5</v>
      </c>
      <c r="K12473">
        <v>7</v>
      </c>
      <c r="L12473">
        <v>2.61E-4</v>
      </c>
      <c r="M12473">
        <v>3</v>
      </c>
      <c r="N12473">
        <v>5.8600000000000004E-4</v>
      </c>
      <c r="Q12473">
        <v>7.3999999999999996E-5</v>
      </c>
      <c r="R12473">
        <v>2.0000000000000001E-4</v>
      </c>
      <c r="S12473">
        <v>2.72E-4</v>
      </c>
    </row>
    <row r="12474" spans="1:19" x14ac:dyDescent="0.2">
      <c r="A12474">
        <v>1.47E-4</v>
      </c>
      <c r="B12474">
        <v>8.2000000000000001E-5</v>
      </c>
      <c r="I12474">
        <v>7</v>
      </c>
      <c r="J12474">
        <v>7.3999999999999996E-5</v>
      </c>
      <c r="K12474">
        <v>1</v>
      </c>
      <c r="L12474">
        <v>2.05E-4</v>
      </c>
      <c r="M12474">
        <v>1</v>
      </c>
      <c r="N12474">
        <v>4.3899999999999999E-4</v>
      </c>
      <c r="Q12474">
        <v>8.2000000000000001E-5</v>
      </c>
      <c r="R12474">
        <v>2.0100000000000001E-4</v>
      </c>
      <c r="S12474">
        <v>2.7799999999999998E-4</v>
      </c>
    </row>
    <row r="12475" spans="1:19" x14ac:dyDescent="0.2">
      <c r="A12475">
        <v>1.44E-4</v>
      </c>
      <c r="B12475">
        <v>8.1000000000000004E-5</v>
      </c>
      <c r="I12475">
        <v>4</v>
      </c>
      <c r="J12475">
        <v>8.2000000000000001E-5</v>
      </c>
      <c r="K12475">
        <v>3</v>
      </c>
      <c r="L12475">
        <v>2.1100000000000001E-4</v>
      </c>
      <c r="M12475">
        <v>2</v>
      </c>
      <c r="N12475">
        <v>4.1100000000000002E-4</v>
      </c>
      <c r="Q12475">
        <v>8.2000000000000001E-5</v>
      </c>
      <c r="R12475">
        <v>2.0100000000000001E-4</v>
      </c>
      <c r="S12475">
        <v>2.7999999999999998E-4</v>
      </c>
    </row>
    <row r="12476" spans="1:19" x14ac:dyDescent="0.2">
      <c r="A12476">
        <v>1.44E-4</v>
      </c>
      <c r="B12476">
        <v>8.3999999999999995E-5</v>
      </c>
      <c r="I12476">
        <v>1</v>
      </c>
      <c r="J12476">
        <v>8.2000000000000001E-5</v>
      </c>
      <c r="K12476">
        <v>5</v>
      </c>
      <c r="L12476">
        <v>2.1499999999999999E-4</v>
      </c>
      <c r="M12476">
        <v>7</v>
      </c>
      <c r="N12476">
        <v>3.4699999999999998E-4</v>
      </c>
      <c r="Q12476">
        <v>8.3999999999999995E-5</v>
      </c>
      <c r="R12476">
        <v>2.02E-4</v>
      </c>
      <c r="S12476">
        <v>2.7599999999999999E-4</v>
      </c>
    </row>
    <row r="12477" spans="1:19" x14ac:dyDescent="0.2">
      <c r="A12477">
        <v>1.44E-4</v>
      </c>
      <c r="B12477">
        <v>8.2000000000000001E-5</v>
      </c>
      <c r="I12477">
        <v>0</v>
      </c>
      <c r="J12477">
        <v>8.2000000000000001E-5</v>
      </c>
      <c r="K12477">
        <v>2</v>
      </c>
      <c r="L12477">
        <v>2.1100000000000001E-4</v>
      </c>
      <c r="M12477">
        <v>6</v>
      </c>
      <c r="N12477">
        <v>4.4900000000000002E-4</v>
      </c>
      <c r="Q12477">
        <v>8.2000000000000001E-5</v>
      </c>
      <c r="R12477">
        <v>2.0100000000000001E-4</v>
      </c>
      <c r="S12477">
        <v>2.7399999999999999E-4</v>
      </c>
    </row>
    <row r="12478" spans="1:19" x14ac:dyDescent="0.2">
      <c r="A12478">
        <v>1.44E-4</v>
      </c>
      <c r="B12478">
        <v>8.1000000000000004E-5</v>
      </c>
      <c r="I12478">
        <v>2</v>
      </c>
      <c r="J12478">
        <v>8.2000000000000001E-5</v>
      </c>
      <c r="K12478">
        <v>4</v>
      </c>
      <c r="L12478">
        <v>2.5900000000000001E-4</v>
      </c>
      <c r="M12478">
        <v>0</v>
      </c>
      <c r="N12478">
        <v>4.5899999999999999E-4</v>
      </c>
      <c r="Q12478">
        <v>8.2000000000000001E-5</v>
      </c>
      <c r="R12478">
        <v>2.05E-4</v>
      </c>
      <c r="S12478">
        <v>2.7599999999999999E-4</v>
      </c>
    </row>
    <row r="12479" spans="1:19" x14ac:dyDescent="0.2">
      <c r="A12479">
        <v>1.44E-4</v>
      </c>
      <c r="B12479">
        <v>7.3999999999999996E-5</v>
      </c>
      <c r="I12479">
        <v>3</v>
      </c>
      <c r="J12479">
        <v>8.2000000000000001E-5</v>
      </c>
      <c r="K12479">
        <v>6</v>
      </c>
      <c r="L12479">
        <v>2.1100000000000001E-4</v>
      </c>
      <c r="M12479">
        <v>4</v>
      </c>
      <c r="N12479">
        <v>6.4499999999999996E-4</v>
      </c>
      <c r="Q12479">
        <v>7.3999999999999996E-5</v>
      </c>
      <c r="R12479">
        <v>2.02E-4</v>
      </c>
      <c r="S12479">
        <v>2.7700000000000001E-4</v>
      </c>
    </row>
    <row r="12480" spans="1:19" x14ac:dyDescent="0.2">
      <c r="A12480">
        <v>1.44E-4</v>
      </c>
      <c r="B12480">
        <v>8.2000000000000001E-5</v>
      </c>
      <c r="I12480">
        <v>5</v>
      </c>
      <c r="J12480">
        <v>7.7000000000000001E-5</v>
      </c>
      <c r="K12480">
        <v>0</v>
      </c>
      <c r="L12480">
        <v>2.05E-4</v>
      </c>
      <c r="M12480">
        <v>5</v>
      </c>
      <c r="N12480">
        <v>4.5800000000000002E-4</v>
      </c>
      <c r="Q12480">
        <v>8.2000000000000001E-5</v>
      </c>
      <c r="R12480">
        <v>2.0100000000000001E-4</v>
      </c>
      <c r="S12480">
        <v>2.7599999999999999E-4</v>
      </c>
    </row>
    <row r="12481" spans="1:19" x14ac:dyDescent="0.2">
      <c r="A12481">
        <v>1.47E-4</v>
      </c>
      <c r="B12481">
        <v>8.2000000000000001E-5</v>
      </c>
      <c r="I12481">
        <v>6</v>
      </c>
      <c r="J12481">
        <v>7.4999999999999993E-5</v>
      </c>
      <c r="K12481">
        <v>1</v>
      </c>
      <c r="L12481">
        <v>2.0900000000000001E-4</v>
      </c>
      <c r="M12481">
        <v>3</v>
      </c>
      <c r="N12481">
        <v>4.86E-4</v>
      </c>
      <c r="Q12481">
        <v>8.2000000000000001E-5</v>
      </c>
      <c r="R12481">
        <v>2.0100000000000001E-4</v>
      </c>
      <c r="S12481">
        <v>2.7900000000000001E-4</v>
      </c>
    </row>
    <row r="12482" spans="1:19" x14ac:dyDescent="0.2">
      <c r="A12482">
        <v>1.44E-4</v>
      </c>
      <c r="B12482">
        <v>8.2000000000000001E-5</v>
      </c>
      <c r="I12482">
        <v>7</v>
      </c>
      <c r="J12482">
        <v>7.3999999999999996E-5</v>
      </c>
      <c r="K12482">
        <v>3</v>
      </c>
      <c r="L12482">
        <v>2.1100000000000001E-4</v>
      </c>
      <c r="M12482">
        <v>1</v>
      </c>
      <c r="N12482">
        <v>4.7199999999999998E-4</v>
      </c>
      <c r="Q12482">
        <v>8.2000000000000001E-5</v>
      </c>
      <c r="R12482">
        <v>2.02E-4</v>
      </c>
      <c r="S12482">
        <v>2.7900000000000001E-4</v>
      </c>
    </row>
    <row r="12483" spans="1:19" x14ac:dyDescent="0.2">
      <c r="A12483">
        <v>1.44E-4</v>
      </c>
      <c r="B12483">
        <v>8.1000000000000004E-5</v>
      </c>
      <c r="I12483">
        <v>4</v>
      </c>
      <c r="J12483">
        <v>8.2000000000000001E-5</v>
      </c>
      <c r="K12483">
        <v>5</v>
      </c>
      <c r="L12483">
        <v>2.1499999999999999E-4</v>
      </c>
      <c r="M12483">
        <v>2</v>
      </c>
      <c r="N12483">
        <v>4.9399999999999997E-4</v>
      </c>
      <c r="Q12483">
        <v>8.2000000000000001E-5</v>
      </c>
      <c r="R12483">
        <v>2.0100000000000001E-4</v>
      </c>
      <c r="S12483">
        <v>2.7700000000000001E-4</v>
      </c>
    </row>
    <row r="12484" spans="1:19" x14ac:dyDescent="0.2">
      <c r="A12484">
        <v>1.44E-4</v>
      </c>
      <c r="B12484">
        <v>8.5000000000000006E-5</v>
      </c>
      <c r="I12484">
        <v>1</v>
      </c>
      <c r="J12484">
        <v>7.3999999999999996E-5</v>
      </c>
      <c r="K12484">
        <v>7</v>
      </c>
      <c r="L12484">
        <v>2.6699999999999998E-4</v>
      </c>
      <c r="M12484">
        <v>7</v>
      </c>
      <c r="N12484">
        <v>3.1399999999999999E-4</v>
      </c>
      <c r="Q12484">
        <v>8.2000000000000001E-5</v>
      </c>
      <c r="R12484">
        <v>2.0100000000000001E-4</v>
      </c>
      <c r="S12484">
        <v>2.7700000000000001E-4</v>
      </c>
    </row>
    <row r="12485" spans="1:19" x14ac:dyDescent="0.2">
      <c r="A12485">
        <v>1.44E-4</v>
      </c>
      <c r="B12485">
        <v>8.2000000000000001E-5</v>
      </c>
      <c r="I12485">
        <v>2</v>
      </c>
      <c r="J12485">
        <v>8.2000000000000001E-5</v>
      </c>
      <c r="K12485">
        <v>2</v>
      </c>
      <c r="L12485">
        <v>2.0799999999999999E-4</v>
      </c>
      <c r="M12485">
        <v>6</v>
      </c>
      <c r="N12485">
        <v>5.5199999999999997E-4</v>
      </c>
      <c r="Q12485">
        <v>8.5000000000000006E-5</v>
      </c>
      <c r="R12485">
        <v>2.04E-4</v>
      </c>
      <c r="S12485">
        <v>2.7599999999999999E-4</v>
      </c>
    </row>
    <row r="12486" spans="1:19" x14ac:dyDescent="0.2">
      <c r="A12486">
        <v>1.44E-4</v>
      </c>
      <c r="B12486">
        <v>8.2000000000000001E-5</v>
      </c>
      <c r="I12486">
        <v>3</v>
      </c>
      <c r="J12486">
        <v>8.2000000000000001E-5</v>
      </c>
      <c r="K12486">
        <v>6</v>
      </c>
      <c r="L12486">
        <v>2.2699999999999999E-4</v>
      </c>
      <c r="M12486">
        <v>0</v>
      </c>
      <c r="N12486">
        <v>4.8500000000000003E-4</v>
      </c>
      <c r="Q12486">
        <v>8.2000000000000001E-5</v>
      </c>
      <c r="R12486">
        <v>2.0100000000000001E-4</v>
      </c>
      <c r="S12486">
        <v>2.7900000000000001E-4</v>
      </c>
    </row>
    <row r="12487" spans="1:19" x14ac:dyDescent="0.2">
      <c r="A12487">
        <v>1.47E-4</v>
      </c>
      <c r="B12487">
        <v>7.3999999999999996E-5</v>
      </c>
      <c r="I12487">
        <v>0</v>
      </c>
      <c r="J12487">
        <v>8.2999999999999998E-5</v>
      </c>
      <c r="K12487">
        <v>4</v>
      </c>
      <c r="L12487">
        <v>2.1900000000000001E-4</v>
      </c>
      <c r="M12487">
        <v>4</v>
      </c>
      <c r="N12487">
        <v>4.86E-4</v>
      </c>
      <c r="Q12487">
        <v>7.3999999999999996E-5</v>
      </c>
      <c r="R12487">
        <v>2.0100000000000001E-4</v>
      </c>
      <c r="S12487">
        <v>2.72E-4</v>
      </c>
    </row>
    <row r="12488" spans="1:19" x14ac:dyDescent="0.2">
      <c r="A12488">
        <v>1.44E-4</v>
      </c>
      <c r="B12488">
        <v>8.2000000000000001E-5</v>
      </c>
      <c r="I12488">
        <v>5</v>
      </c>
      <c r="J12488">
        <v>8.2000000000000001E-5</v>
      </c>
      <c r="K12488">
        <v>0</v>
      </c>
      <c r="L12488">
        <v>2.05E-4</v>
      </c>
      <c r="M12488">
        <v>5</v>
      </c>
      <c r="N12488">
        <v>5.5999999999999995E-4</v>
      </c>
      <c r="Q12488">
        <v>8.2000000000000001E-5</v>
      </c>
      <c r="R12488">
        <v>2.02E-4</v>
      </c>
      <c r="S12488">
        <v>2.7599999999999999E-4</v>
      </c>
    </row>
    <row r="12489" spans="1:19" x14ac:dyDescent="0.2">
      <c r="A12489">
        <v>1.44E-4</v>
      </c>
      <c r="B12489">
        <v>7.3999999999999996E-5</v>
      </c>
      <c r="I12489">
        <v>7</v>
      </c>
      <c r="J12489">
        <v>7.3999999999999996E-5</v>
      </c>
      <c r="K12489">
        <v>3</v>
      </c>
      <c r="L12489">
        <v>2.1900000000000001E-4</v>
      </c>
      <c r="M12489">
        <v>3</v>
      </c>
      <c r="N12489">
        <v>4.4900000000000002E-4</v>
      </c>
      <c r="Q12489">
        <v>7.3999999999999996E-5</v>
      </c>
      <c r="R12489">
        <v>2.02E-4</v>
      </c>
      <c r="S12489">
        <v>2.7900000000000001E-4</v>
      </c>
    </row>
    <row r="12490" spans="1:19" x14ac:dyDescent="0.2">
      <c r="A12490">
        <v>1.45E-4</v>
      </c>
      <c r="B12490">
        <v>8.2000000000000001E-5</v>
      </c>
      <c r="I12490">
        <v>4</v>
      </c>
      <c r="J12490">
        <v>7.3999999999999996E-5</v>
      </c>
      <c r="K12490">
        <v>1</v>
      </c>
      <c r="L12490">
        <v>2.24E-4</v>
      </c>
      <c r="M12490">
        <v>7</v>
      </c>
      <c r="N12490">
        <v>3.5799999999999997E-4</v>
      </c>
      <c r="Q12490">
        <v>8.2000000000000001E-5</v>
      </c>
      <c r="R12490">
        <v>2.0100000000000001E-4</v>
      </c>
      <c r="S12490">
        <v>2.72E-4</v>
      </c>
    </row>
    <row r="12491" spans="1:19" x14ac:dyDescent="0.2">
      <c r="A12491">
        <v>1.44E-4</v>
      </c>
      <c r="B12491">
        <v>8.1000000000000004E-5</v>
      </c>
      <c r="I12491">
        <v>6</v>
      </c>
      <c r="J12491">
        <v>8.2000000000000001E-5</v>
      </c>
      <c r="K12491">
        <v>5</v>
      </c>
      <c r="L12491">
        <v>2.1900000000000001E-4</v>
      </c>
      <c r="M12491">
        <v>2</v>
      </c>
      <c r="N12491">
        <v>3.9899999999999999E-4</v>
      </c>
      <c r="Q12491">
        <v>8.2000000000000001E-5</v>
      </c>
      <c r="R12491">
        <v>2.0100000000000001E-4</v>
      </c>
      <c r="S12491">
        <v>2.7500000000000002E-4</v>
      </c>
    </row>
    <row r="12492" spans="1:19" x14ac:dyDescent="0.2">
      <c r="A12492">
        <v>1.44E-4</v>
      </c>
      <c r="B12492">
        <v>8.5000000000000006E-5</v>
      </c>
      <c r="I12492">
        <v>2</v>
      </c>
      <c r="J12492">
        <v>7.3999999999999996E-5</v>
      </c>
      <c r="K12492">
        <v>7</v>
      </c>
      <c r="L12492">
        <v>2.34E-4</v>
      </c>
      <c r="M12492">
        <v>1</v>
      </c>
      <c r="N12492">
        <v>4.5199999999999998E-4</v>
      </c>
      <c r="Q12492">
        <v>8.2000000000000001E-5</v>
      </c>
      <c r="R12492">
        <v>2.03E-4</v>
      </c>
      <c r="S12492">
        <v>2.7500000000000002E-4</v>
      </c>
    </row>
    <row r="12493" spans="1:19" x14ac:dyDescent="0.2">
      <c r="A12493">
        <v>1.44E-4</v>
      </c>
      <c r="B12493">
        <v>7.3999999999999996E-5</v>
      </c>
      <c r="I12493">
        <v>1</v>
      </c>
      <c r="J12493">
        <v>7.3999999999999996E-5</v>
      </c>
      <c r="K12493">
        <v>2</v>
      </c>
      <c r="L12493">
        <v>2.05E-4</v>
      </c>
      <c r="M12493">
        <v>6</v>
      </c>
      <c r="N12493">
        <v>4.9600000000000002E-4</v>
      </c>
      <c r="Q12493">
        <v>7.3999999999999996E-5</v>
      </c>
      <c r="R12493">
        <v>1.8900000000000001E-4</v>
      </c>
      <c r="S12493">
        <v>2.7399999999999999E-4</v>
      </c>
    </row>
    <row r="12494" spans="1:19" x14ac:dyDescent="0.2">
      <c r="A12494">
        <v>1.47E-4</v>
      </c>
      <c r="B12494">
        <v>8.1000000000000004E-5</v>
      </c>
      <c r="I12494">
        <v>3</v>
      </c>
      <c r="J12494">
        <v>7.4999999999999993E-5</v>
      </c>
      <c r="K12494">
        <v>6</v>
      </c>
      <c r="L12494">
        <v>2.0699999999999999E-4</v>
      </c>
      <c r="M12494">
        <v>0</v>
      </c>
      <c r="N12494">
        <v>5.0100000000000003E-4</v>
      </c>
      <c r="Q12494">
        <v>8.1000000000000004E-5</v>
      </c>
      <c r="R12494">
        <v>2.04E-4</v>
      </c>
      <c r="S12494">
        <v>2.7500000000000002E-4</v>
      </c>
    </row>
    <row r="12495" spans="1:19" x14ac:dyDescent="0.2">
      <c r="A12495">
        <v>1.45E-4</v>
      </c>
      <c r="B12495">
        <v>8.1000000000000004E-5</v>
      </c>
      <c r="I12495">
        <v>0</v>
      </c>
      <c r="J12495">
        <v>8.2000000000000001E-5</v>
      </c>
      <c r="K12495">
        <v>0</v>
      </c>
      <c r="L12495">
        <v>2.1499999999999999E-4</v>
      </c>
      <c r="M12495">
        <v>4</v>
      </c>
      <c r="N12495">
        <v>5.0600000000000005E-4</v>
      </c>
      <c r="Q12495">
        <v>8.1000000000000004E-5</v>
      </c>
      <c r="R12495">
        <v>2.0000000000000001E-4</v>
      </c>
      <c r="S12495">
        <v>2.7300000000000002E-4</v>
      </c>
    </row>
    <row r="12496" spans="1:19" x14ac:dyDescent="0.2">
      <c r="A12496">
        <v>1.45E-4</v>
      </c>
      <c r="B12496">
        <v>8.1000000000000004E-5</v>
      </c>
      <c r="I12496">
        <v>5</v>
      </c>
      <c r="J12496">
        <v>8.2000000000000001E-5</v>
      </c>
      <c r="K12496">
        <v>4</v>
      </c>
      <c r="L12496">
        <v>2.1800000000000001E-4</v>
      </c>
      <c r="M12496">
        <v>3</v>
      </c>
      <c r="N12496">
        <v>4.5399999999999998E-4</v>
      </c>
      <c r="Q12496">
        <v>8.2000000000000001E-5</v>
      </c>
      <c r="R12496">
        <v>2.0100000000000001E-4</v>
      </c>
      <c r="S12496">
        <v>2.7599999999999999E-4</v>
      </c>
    </row>
    <row r="12497" spans="1:19" x14ac:dyDescent="0.2">
      <c r="A12497">
        <v>1.45E-4</v>
      </c>
      <c r="B12497">
        <v>8.2000000000000001E-5</v>
      </c>
      <c r="I12497">
        <v>7</v>
      </c>
      <c r="J12497">
        <v>7.3999999999999996E-5</v>
      </c>
      <c r="K12497">
        <v>3</v>
      </c>
      <c r="L12497">
        <v>2.1499999999999999E-4</v>
      </c>
      <c r="M12497">
        <v>7</v>
      </c>
      <c r="N12497">
        <v>4.3600000000000003E-4</v>
      </c>
      <c r="Q12497">
        <v>8.2000000000000001E-5</v>
      </c>
      <c r="R12497">
        <v>2.0100000000000001E-4</v>
      </c>
      <c r="S12497">
        <v>2.7900000000000001E-4</v>
      </c>
    </row>
    <row r="12498" spans="1:19" x14ac:dyDescent="0.2">
      <c r="A12498">
        <v>1.44E-4</v>
      </c>
      <c r="B12498">
        <v>7.3999999999999996E-5</v>
      </c>
      <c r="I12498">
        <v>4</v>
      </c>
      <c r="J12498">
        <v>8.2000000000000001E-5</v>
      </c>
      <c r="K12498">
        <v>5</v>
      </c>
      <c r="L12498">
        <v>2.33E-4</v>
      </c>
      <c r="M12498">
        <v>5</v>
      </c>
      <c r="N12498">
        <v>5.1199999999999998E-4</v>
      </c>
      <c r="Q12498">
        <v>7.3999999999999996E-5</v>
      </c>
      <c r="R12498">
        <v>2.0100000000000001E-4</v>
      </c>
      <c r="S12498">
        <v>2.7500000000000002E-4</v>
      </c>
    </row>
    <row r="12499" spans="1:19" x14ac:dyDescent="0.2">
      <c r="A12499">
        <v>1.44E-4</v>
      </c>
      <c r="B12499">
        <v>7.3999999999999996E-5</v>
      </c>
      <c r="I12499">
        <v>2</v>
      </c>
      <c r="J12499">
        <v>7.3999999999999996E-5</v>
      </c>
      <c r="K12499">
        <v>2</v>
      </c>
      <c r="L12499">
        <v>2.02E-4</v>
      </c>
      <c r="M12499">
        <v>2</v>
      </c>
      <c r="N12499">
        <v>4.1800000000000002E-4</v>
      </c>
      <c r="Q12499">
        <v>4.8999999999999998E-5</v>
      </c>
      <c r="R12499">
        <v>2.05E-4</v>
      </c>
      <c r="S12499">
        <v>2.7599999999999999E-4</v>
      </c>
    </row>
    <row r="12500" spans="1:19" x14ac:dyDescent="0.2">
      <c r="A12500">
        <v>1.47E-4</v>
      </c>
      <c r="B12500">
        <v>8.5000000000000006E-5</v>
      </c>
      <c r="I12500">
        <v>6</v>
      </c>
      <c r="J12500">
        <v>8.2000000000000001E-5</v>
      </c>
      <c r="K12500">
        <v>7</v>
      </c>
      <c r="L12500">
        <v>2.3800000000000001E-4</v>
      </c>
      <c r="M12500">
        <v>1</v>
      </c>
      <c r="N12500">
        <v>4.8200000000000001E-4</v>
      </c>
      <c r="Q12500">
        <v>5.3999999999999998E-5</v>
      </c>
      <c r="R12500">
        <v>2.02E-4</v>
      </c>
      <c r="S12500">
        <v>2.7599999999999999E-4</v>
      </c>
    </row>
    <row r="12501" spans="1:19" x14ac:dyDescent="0.2">
      <c r="A12501">
        <v>1.44E-4</v>
      </c>
      <c r="B12501">
        <v>8.2000000000000001E-5</v>
      </c>
      <c r="I12501">
        <v>3</v>
      </c>
      <c r="J12501">
        <v>8.2000000000000001E-5</v>
      </c>
      <c r="K12501">
        <v>1</v>
      </c>
      <c r="L12501">
        <v>2.3499999999999999E-4</v>
      </c>
      <c r="M12501">
        <v>6</v>
      </c>
      <c r="N12501">
        <v>4.7600000000000002E-4</v>
      </c>
      <c r="Q12501">
        <v>5.3999999999999998E-5</v>
      </c>
      <c r="R12501">
        <v>2.05E-4</v>
      </c>
      <c r="S12501">
        <v>2.7700000000000001E-4</v>
      </c>
    </row>
    <row r="12502" spans="1:19" x14ac:dyDescent="0.2">
      <c r="A12502">
        <v>1.44E-4</v>
      </c>
      <c r="B12502">
        <v>7.3999999999999996E-5</v>
      </c>
      <c r="I12502">
        <v>1</v>
      </c>
      <c r="J12502">
        <v>8.2000000000000001E-5</v>
      </c>
      <c r="K12502">
        <v>6</v>
      </c>
      <c r="L12502">
        <v>2.0900000000000001E-4</v>
      </c>
      <c r="M12502">
        <v>0</v>
      </c>
      <c r="N12502">
        <v>4.7199999999999998E-4</v>
      </c>
      <c r="Q12502">
        <v>4.8999999999999998E-5</v>
      </c>
      <c r="R12502">
        <v>2.0000000000000001E-4</v>
      </c>
      <c r="S12502">
        <v>2.7599999999999999E-4</v>
      </c>
    </row>
    <row r="12503" spans="1:19" x14ac:dyDescent="0.2">
      <c r="A12503">
        <v>1.44E-4</v>
      </c>
      <c r="B12503">
        <v>7.3999999999999996E-5</v>
      </c>
      <c r="I12503">
        <v>0</v>
      </c>
      <c r="J12503">
        <v>8.2999999999999998E-5</v>
      </c>
      <c r="K12503">
        <v>0</v>
      </c>
      <c r="L12503">
        <v>2.1499999999999999E-4</v>
      </c>
      <c r="M12503">
        <v>3</v>
      </c>
      <c r="N12503">
        <v>4.0299999999999998E-4</v>
      </c>
      <c r="Q12503">
        <v>4.8999999999999998E-5</v>
      </c>
      <c r="R12503">
        <v>2.0100000000000001E-4</v>
      </c>
      <c r="S12503">
        <v>2.7599999999999999E-4</v>
      </c>
    </row>
    <row r="12504" spans="1:19" x14ac:dyDescent="0.2">
      <c r="A12504">
        <v>1.45E-4</v>
      </c>
      <c r="B12504">
        <v>7.3999999999999996E-5</v>
      </c>
      <c r="I12504">
        <v>7</v>
      </c>
      <c r="J12504">
        <v>7.7000000000000001E-5</v>
      </c>
      <c r="K12504">
        <v>4</v>
      </c>
      <c r="L12504">
        <v>2.1800000000000001E-4</v>
      </c>
      <c r="M12504">
        <v>7</v>
      </c>
      <c r="N12504">
        <v>4.6000000000000001E-4</v>
      </c>
      <c r="Q12504">
        <v>4.8999999999999998E-5</v>
      </c>
      <c r="R12504">
        <v>2.02E-4</v>
      </c>
      <c r="S12504">
        <v>2.7700000000000001E-4</v>
      </c>
    </row>
    <row r="12505" spans="1:19" x14ac:dyDescent="0.2">
      <c r="A12505">
        <v>1.45E-4</v>
      </c>
      <c r="B12505">
        <v>8.2000000000000001E-5</v>
      </c>
      <c r="I12505">
        <v>5</v>
      </c>
      <c r="J12505">
        <v>8.2000000000000001E-5</v>
      </c>
      <c r="K12505">
        <v>5</v>
      </c>
      <c r="L12505">
        <v>2.1599999999999999E-4</v>
      </c>
      <c r="M12505">
        <v>4</v>
      </c>
      <c r="N12505">
        <v>4.9700000000000005E-4</v>
      </c>
      <c r="Q12505">
        <v>5.5000000000000002E-5</v>
      </c>
      <c r="R12505">
        <v>2.0100000000000001E-4</v>
      </c>
      <c r="S12505">
        <v>2.7700000000000001E-4</v>
      </c>
    </row>
    <row r="12506" spans="1:19" x14ac:dyDescent="0.2">
      <c r="A12506">
        <v>1.4799999999999999E-4</v>
      </c>
      <c r="B12506">
        <v>8.1000000000000004E-5</v>
      </c>
      <c r="I12506">
        <v>2</v>
      </c>
      <c r="J12506">
        <v>8.2000000000000001E-5</v>
      </c>
      <c r="K12506">
        <v>2</v>
      </c>
      <c r="L12506">
        <v>2.0000000000000001E-4</v>
      </c>
      <c r="M12506">
        <v>2</v>
      </c>
      <c r="N12506">
        <v>4.4099999999999999E-4</v>
      </c>
      <c r="Q12506">
        <v>5.3999999999999998E-5</v>
      </c>
      <c r="R12506">
        <v>2.0100000000000001E-4</v>
      </c>
      <c r="S12506">
        <v>2.7799999999999998E-4</v>
      </c>
    </row>
    <row r="12507" spans="1:19" x14ac:dyDescent="0.2">
      <c r="A12507">
        <v>1.45E-4</v>
      </c>
      <c r="B12507">
        <v>8.1000000000000004E-5</v>
      </c>
      <c r="I12507">
        <v>4</v>
      </c>
      <c r="J12507">
        <v>7.3999999999999996E-5</v>
      </c>
      <c r="K12507">
        <v>3</v>
      </c>
      <c r="L12507">
        <v>2.04E-4</v>
      </c>
      <c r="M12507">
        <v>5</v>
      </c>
      <c r="N12507">
        <v>4.9200000000000003E-4</v>
      </c>
      <c r="Q12507">
        <v>5.3999999999999998E-5</v>
      </c>
      <c r="R12507">
        <v>2.0000000000000001E-4</v>
      </c>
      <c r="S12507">
        <v>2.7900000000000001E-4</v>
      </c>
    </row>
    <row r="12508" spans="1:19" x14ac:dyDescent="0.2">
      <c r="A12508">
        <v>1.45E-4</v>
      </c>
      <c r="B12508">
        <v>7.7000000000000001E-5</v>
      </c>
      <c r="I12508">
        <v>6</v>
      </c>
      <c r="J12508">
        <v>8.2000000000000001E-5</v>
      </c>
      <c r="K12508">
        <v>7</v>
      </c>
      <c r="L12508">
        <v>2.1000000000000001E-4</v>
      </c>
      <c r="M12508">
        <v>1</v>
      </c>
      <c r="N12508">
        <v>4.9299999999999995E-4</v>
      </c>
      <c r="Q12508">
        <v>5.1E-5</v>
      </c>
      <c r="R12508">
        <v>2.04E-4</v>
      </c>
      <c r="S12508">
        <v>2.7700000000000001E-4</v>
      </c>
    </row>
    <row r="12509" spans="1:19" x14ac:dyDescent="0.2">
      <c r="A12509">
        <v>1.45E-4</v>
      </c>
      <c r="B12509">
        <v>7.3999999999999996E-5</v>
      </c>
      <c r="I12509">
        <v>3</v>
      </c>
      <c r="J12509">
        <v>7.3999999999999996E-5</v>
      </c>
      <c r="K12509">
        <v>1</v>
      </c>
      <c r="L12509">
        <v>2.3499999999999999E-4</v>
      </c>
      <c r="M12509">
        <v>6</v>
      </c>
      <c r="N12509">
        <v>5.1199999999999998E-4</v>
      </c>
      <c r="Q12509">
        <v>4.8999999999999998E-5</v>
      </c>
      <c r="R12509">
        <v>2.0100000000000001E-4</v>
      </c>
      <c r="S12509">
        <v>2.7999999999999998E-4</v>
      </c>
    </row>
    <row r="12510" spans="1:19" x14ac:dyDescent="0.2">
      <c r="A12510">
        <v>1.45E-4</v>
      </c>
      <c r="B12510">
        <v>7.3999999999999996E-5</v>
      </c>
      <c r="I12510">
        <v>0</v>
      </c>
      <c r="J12510">
        <v>7.7000000000000001E-5</v>
      </c>
      <c r="K12510">
        <v>0</v>
      </c>
      <c r="L12510">
        <v>2.0699999999999999E-4</v>
      </c>
      <c r="M12510">
        <v>0</v>
      </c>
      <c r="N12510">
        <v>4.7699999999999999E-4</v>
      </c>
      <c r="Q12510">
        <v>4.8999999999999998E-5</v>
      </c>
      <c r="R12510">
        <v>2.0100000000000001E-4</v>
      </c>
      <c r="S12510">
        <v>2.7500000000000002E-4</v>
      </c>
    </row>
    <row r="12511" spans="1:19" x14ac:dyDescent="0.2">
      <c r="A12511">
        <v>1.45E-4</v>
      </c>
      <c r="B12511">
        <v>7.3999999999999996E-5</v>
      </c>
      <c r="I12511">
        <v>1</v>
      </c>
      <c r="J12511">
        <v>8.2000000000000001E-5</v>
      </c>
      <c r="K12511">
        <v>6</v>
      </c>
      <c r="L12511">
        <v>2.1100000000000001E-4</v>
      </c>
      <c r="M12511">
        <v>3</v>
      </c>
      <c r="N12511">
        <v>3.79E-4</v>
      </c>
      <c r="Q12511">
        <v>4.8999999999999998E-5</v>
      </c>
      <c r="R12511">
        <v>2.0000000000000001E-4</v>
      </c>
      <c r="S12511">
        <v>2.7599999999999999E-4</v>
      </c>
    </row>
    <row r="12512" spans="1:19" x14ac:dyDescent="0.2">
      <c r="A12512">
        <v>1.45E-4</v>
      </c>
      <c r="B12512">
        <v>7.4999999999999993E-5</v>
      </c>
      <c r="I12512">
        <v>7</v>
      </c>
      <c r="J12512">
        <v>7.3999999999999996E-5</v>
      </c>
      <c r="K12512">
        <v>5</v>
      </c>
      <c r="L12512">
        <v>2.02E-4</v>
      </c>
      <c r="M12512">
        <v>7</v>
      </c>
      <c r="N12512">
        <v>4.0999999999999999E-4</v>
      </c>
      <c r="Q12512">
        <v>5.0000000000000002E-5</v>
      </c>
      <c r="R12512">
        <v>2.02E-4</v>
      </c>
      <c r="S12512">
        <v>2.7900000000000001E-4</v>
      </c>
    </row>
    <row r="12513" spans="1:19" x14ac:dyDescent="0.2">
      <c r="A12513">
        <v>1.47E-4</v>
      </c>
      <c r="B12513">
        <v>7.3999999999999996E-5</v>
      </c>
      <c r="I12513">
        <v>2</v>
      </c>
      <c r="J12513">
        <v>8.2000000000000001E-5</v>
      </c>
      <c r="K12513">
        <v>2</v>
      </c>
      <c r="L12513">
        <v>2.0599999999999999E-4</v>
      </c>
      <c r="M12513">
        <v>2</v>
      </c>
      <c r="N12513">
        <v>4.6099999999999998E-4</v>
      </c>
      <c r="Q12513">
        <v>4.8999999999999998E-5</v>
      </c>
      <c r="R12513">
        <v>2.02E-4</v>
      </c>
      <c r="S12513">
        <v>2.7700000000000001E-4</v>
      </c>
    </row>
    <row r="12514" spans="1:19" x14ac:dyDescent="0.2">
      <c r="A12514">
        <v>1.45E-4</v>
      </c>
      <c r="B12514">
        <v>8.1000000000000004E-5</v>
      </c>
      <c r="I12514">
        <v>4</v>
      </c>
      <c r="J12514">
        <v>7.3999999999999996E-5</v>
      </c>
      <c r="K12514">
        <v>3</v>
      </c>
      <c r="L12514">
        <v>2.0799999999999999E-4</v>
      </c>
      <c r="M12514">
        <v>4</v>
      </c>
      <c r="N12514">
        <v>4.8000000000000001E-4</v>
      </c>
      <c r="Q12514">
        <v>5.3999999999999998E-5</v>
      </c>
      <c r="R12514">
        <v>2.0100000000000001E-4</v>
      </c>
      <c r="S12514">
        <v>2.7799999999999998E-4</v>
      </c>
    </row>
    <row r="12515" spans="1:19" x14ac:dyDescent="0.2">
      <c r="A12515">
        <v>1.45E-4</v>
      </c>
      <c r="B12515">
        <v>7.3999999999999996E-5</v>
      </c>
      <c r="I12515">
        <v>5</v>
      </c>
      <c r="J12515">
        <v>7.3999999999999996E-5</v>
      </c>
      <c r="K12515">
        <v>4</v>
      </c>
      <c r="L12515">
        <v>2.0900000000000001E-4</v>
      </c>
      <c r="M12515">
        <v>5</v>
      </c>
      <c r="N12515">
        <v>4.95E-4</v>
      </c>
      <c r="Q12515">
        <v>4.8999999999999998E-5</v>
      </c>
      <c r="R12515">
        <v>2.04E-4</v>
      </c>
      <c r="S12515">
        <v>2.7700000000000001E-4</v>
      </c>
    </row>
    <row r="12516" spans="1:19" x14ac:dyDescent="0.2">
      <c r="A12516">
        <v>1.45E-4</v>
      </c>
      <c r="B12516">
        <v>8.1000000000000004E-5</v>
      </c>
      <c r="I12516">
        <v>6</v>
      </c>
      <c r="J12516">
        <v>8.2000000000000001E-5</v>
      </c>
      <c r="K12516">
        <v>7</v>
      </c>
      <c r="L12516">
        <v>2.0699999999999999E-4</v>
      </c>
      <c r="M12516">
        <v>1</v>
      </c>
      <c r="N12516">
        <v>4.9299999999999995E-4</v>
      </c>
      <c r="Q12516">
        <v>5.3999999999999998E-5</v>
      </c>
      <c r="R12516">
        <v>2.0000000000000001E-4</v>
      </c>
      <c r="S12516">
        <v>2.7900000000000001E-4</v>
      </c>
    </row>
    <row r="12517" spans="1:19" x14ac:dyDescent="0.2">
      <c r="A12517">
        <v>1.45E-4</v>
      </c>
      <c r="B12517">
        <v>8.2999999999999998E-5</v>
      </c>
      <c r="I12517">
        <v>3</v>
      </c>
      <c r="J12517">
        <v>7.4999999999999993E-5</v>
      </c>
      <c r="K12517">
        <v>1</v>
      </c>
      <c r="L12517">
        <v>2.1699999999999999E-4</v>
      </c>
      <c r="M12517">
        <v>6</v>
      </c>
      <c r="N12517">
        <v>4.4900000000000002E-4</v>
      </c>
      <c r="Q12517">
        <v>5.5000000000000002E-5</v>
      </c>
      <c r="R12517">
        <v>2.0000000000000001E-4</v>
      </c>
      <c r="S12517">
        <v>2.7599999999999999E-4</v>
      </c>
    </row>
    <row r="12518" spans="1:19" x14ac:dyDescent="0.2">
      <c r="A12518">
        <v>1.45E-4</v>
      </c>
      <c r="B12518">
        <v>8.2999999999999998E-5</v>
      </c>
      <c r="I12518">
        <v>0</v>
      </c>
      <c r="J12518">
        <v>7.4999999999999993E-5</v>
      </c>
      <c r="K12518">
        <v>0</v>
      </c>
      <c r="L12518">
        <v>2.0699999999999999E-4</v>
      </c>
      <c r="M12518">
        <v>3</v>
      </c>
      <c r="N12518">
        <v>4.08E-4</v>
      </c>
      <c r="Q12518">
        <v>5.5000000000000002E-5</v>
      </c>
      <c r="R12518">
        <v>2.0100000000000001E-4</v>
      </c>
      <c r="S12518">
        <v>2.7799999999999998E-4</v>
      </c>
    </row>
    <row r="12519" spans="1:19" x14ac:dyDescent="0.2">
      <c r="A12519">
        <v>1.47E-4</v>
      </c>
      <c r="B12519">
        <v>8.2999999999999998E-5</v>
      </c>
      <c r="I12519">
        <v>2</v>
      </c>
      <c r="J12519">
        <v>8.2000000000000001E-5</v>
      </c>
      <c r="K12519">
        <v>6</v>
      </c>
      <c r="L12519">
        <v>2.2100000000000001E-4</v>
      </c>
      <c r="M12519">
        <v>7</v>
      </c>
      <c r="N12519">
        <v>4.2200000000000001E-4</v>
      </c>
      <c r="Q12519">
        <v>5.5000000000000002E-5</v>
      </c>
      <c r="R12519">
        <v>2.0000000000000001E-4</v>
      </c>
      <c r="S12519">
        <v>2.7599999999999999E-4</v>
      </c>
    </row>
    <row r="12520" spans="1:19" x14ac:dyDescent="0.2">
      <c r="A12520">
        <v>1.45E-4</v>
      </c>
      <c r="B12520">
        <v>8.2999999999999998E-5</v>
      </c>
      <c r="I12520">
        <v>1</v>
      </c>
      <c r="J12520">
        <v>8.2000000000000001E-5</v>
      </c>
      <c r="K12520">
        <v>2</v>
      </c>
      <c r="L12520">
        <v>2.1499999999999999E-4</v>
      </c>
      <c r="M12520">
        <v>0</v>
      </c>
      <c r="N12520">
        <v>6.2100000000000002E-4</v>
      </c>
      <c r="Q12520">
        <v>5.5000000000000002E-5</v>
      </c>
      <c r="R12520">
        <v>2.0100000000000001E-4</v>
      </c>
      <c r="S12520">
        <v>2.7399999999999999E-4</v>
      </c>
    </row>
    <row r="12521" spans="1:19" x14ac:dyDescent="0.2">
      <c r="A12521">
        <v>1.45E-4</v>
      </c>
      <c r="B12521">
        <v>8.2999999999999998E-5</v>
      </c>
      <c r="I12521">
        <v>7</v>
      </c>
      <c r="J12521">
        <v>7.3999999999999996E-5</v>
      </c>
      <c r="K12521">
        <v>5</v>
      </c>
      <c r="L12521">
        <v>2.0100000000000001E-4</v>
      </c>
      <c r="M12521">
        <v>2</v>
      </c>
      <c r="N12521">
        <v>4.3800000000000002E-4</v>
      </c>
      <c r="Q12521">
        <v>5.5000000000000002E-5</v>
      </c>
      <c r="R12521">
        <v>2.0100000000000001E-4</v>
      </c>
      <c r="S12521">
        <v>2.7799999999999998E-4</v>
      </c>
    </row>
    <row r="12522" spans="1:19" x14ac:dyDescent="0.2">
      <c r="A12522">
        <v>1.44E-4</v>
      </c>
      <c r="B12522">
        <v>7.3999999999999996E-5</v>
      </c>
      <c r="I12522">
        <v>4</v>
      </c>
      <c r="J12522">
        <v>8.2000000000000001E-5</v>
      </c>
      <c r="K12522">
        <v>3</v>
      </c>
      <c r="L12522">
        <v>2.02E-4</v>
      </c>
      <c r="M12522">
        <v>4</v>
      </c>
      <c r="N12522">
        <v>4.9100000000000001E-4</v>
      </c>
      <c r="Q12522">
        <v>4.8999999999999998E-5</v>
      </c>
      <c r="R12522">
        <v>2.04E-4</v>
      </c>
      <c r="S12522">
        <v>2.7799999999999998E-4</v>
      </c>
    </row>
    <row r="12523" spans="1:19" x14ac:dyDescent="0.2">
      <c r="A12523">
        <v>1.44E-4</v>
      </c>
      <c r="B12523">
        <v>8.2000000000000001E-5</v>
      </c>
      <c r="I12523">
        <v>5</v>
      </c>
      <c r="J12523">
        <v>7.3999999999999996E-5</v>
      </c>
      <c r="K12523">
        <v>7</v>
      </c>
      <c r="L12523">
        <v>2.02E-4</v>
      </c>
      <c r="M12523">
        <v>1</v>
      </c>
      <c r="N12523">
        <v>4.4999999999999999E-4</v>
      </c>
      <c r="Q12523">
        <v>5.5999999999999999E-5</v>
      </c>
      <c r="R12523">
        <v>2.0100000000000001E-4</v>
      </c>
      <c r="S12523">
        <v>2.7799999999999998E-4</v>
      </c>
    </row>
    <row r="12524" spans="1:19" x14ac:dyDescent="0.2">
      <c r="A12524">
        <v>1.44E-4</v>
      </c>
      <c r="B12524">
        <v>8.2999999999999998E-5</v>
      </c>
      <c r="I12524">
        <v>6</v>
      </c>
      <c r="J12524">
        <v>8.2000000000000001E-5</v>
      </c>
      <c r="K12524">
        <v>4</v>
      </c>
      <c r="L12524">
        <v>2.0699999999999999E-4</v>
      </c>
      <c r="M12524">
        <v>5</v>
      </c>
      <c r="N12524">
        <v>4.7800000000000002E-4</v>
      </c>
      <c r="Q12524">
        <v>5.5000000000000002E-5</v>
      </c>
      <c r="R12524">
        <v>2.05E-4</v>
      </c>
      <c r="S12524">
        <v>2.7500000000000002E-4</v>
      </c>
    </row>
    <row r="12525" spans="1:19" x14ac:dyDescent="0.2">
      <c r="A12525">
        <v>1.45E-4</v>
      </c>
      <c r="B12525">
        <v>7.3999999999999996E-5</v>
      </c>
      <c r="I12525">
        <v>3</v>
      </c>
      <c r="J12525">
        <v>7.3999999999999996E-5</v>
      </c>
      <c r="K12525">
        <v>0</v>
      </c>
      <c r="L12525">
        <v>2.0900000000000001E-4</v>
      </c>
      <c r="M12525">
        <v>3</v>
      </c>
      <c r="N12525">
        <v>3.9599999999999998E-4</v>
      </c>
      <c r="Q12525">
        <v>4.8999999999999998E-5</v>
      </c>
      <c r="R12525">
        <v>1.8799999999999999E-4</v>
      </c>
      <c r="S12525">
        <v>2.7599999999999999E-4</v>
      </c>
    </row>
    <row r="12526" spans="1:19" x14ac:dyDescent="0.2">
      <c r="A12526">
        <v>1.47E-4</v>
      </c>
      <c r="B12526">
        <v>7.4999999999999993E-5</v>
      </c>
      <c r="I12526">
        <v>2</v>
      </c>
      <c r="J12526">
        <v>7.3999999999999996E-5</v>
      </c>
      <c r="K12526">
        <v>1</v>
      </c>
      <c r="L12526">
        <v>2.0900000000000001E-4</v>
      </c>
      <c r="M12526">
        <v>6</v>
      </c>
      <c r="N12526">
        <v>4.73E-4</v>
      </c>
      <c r="Q12526">
        <v>5.0000000000000002E-5</v>
      </c>
      <c r="R12526">
        <v>2.02E-4</v>
      </c>
      <c r="S12526">
        <v>2.7500000000000002E-4</v>
      </c>
    </row>
    <row r="12527" spans="1:19" x14ac:dyDescent="0.2">
      <c r="A12527">
        <v>1.45E-4</v>
      </c>
      <c r="B12527">
        <v>7.3999999999999996E-5</v>
      </c>
      <c r="I12527">
        <v>0</v>
      </c>
      <c r="J12527">
        <v>7.7000000000000001E-5</v>
      </c>
      <c r="K12527">
        <v>2</v>
      </c>
      <c r="L12527">
        <v>2.0000000000000001E-4</v>
      </c>
      <c r="M12527">
        <v>7</v>
      </c>
      <c r="N12527">
        <v>3.9399999999999998E-4</v>
      </c>
      <c r="Q12527">
        <v>4.8999999999999998E-5</v>
      </c>
      <c r="R12527">
        <v>2.0100000000000001E-4</v>
      </c>
      <c r="S12527">
        <v>2.7700000000000001E-4</v>
      </c>
    </row>
    <row r="12528" spans="1:19" x14ac:dyDescent="0.2">
      <c r="A12528">
        <v>1.45E-4</v>
      </c>
      <c r="B12528">
        <v>8.2000000000000001E-5</v>
      </c>
      <c r="I12528">
        <v>7</v>
      </c>
      <c r="J12528">
        <v>7.4999999999999993E-5</v>
      </c>
      <c r="K12528">
        <v>5</v>
      </c>
      <c r="L12528">
        <v>2.05E-4</v>
      </c>
      <c r="M12528">
        <v>0</v>
      </c>
      <c r="N12528">
        <v>3.7800000000000003E-4</v>
      </c>
      <c r="Q12528">
        <v>5.5000000000000002E-5</v>
      </c>
      <c r="R12528">
        <v>2.0100000000000001E-4</v>
      </c>
      <c r="S12528">
        <v>2.7599999999999999E-4</v>
      </c>
    </row>
    <row r="12529" spans="1:19" x14ac:dyDescent="0.2">
      <c r="A12529">
        <v>1.45E-4</v>
      </c>
      <c r="B12529">
        <v>8.3999999999999995E-5</v>
      </c>
      <c r="I12529">
        <v>1</v>
      </c>
      <c r="J12529">
        <v>7.3999999999999996E-5</v>
      </c>
      <c r="K12529">
        <v>3</v>
      </c>
      <c r="L12529">
        <v>2.0000000000000001E-4</v>
      </c>
      <c r="M12529">
        <v>2</v>
      </c>
      <c r="N12529">
        <v>4.5399999999999998E-4</v>
      </c>
      <c r="Q12529">
        <v>5.3999999999999998E-5</v>
      </c>
      <c r="R12529">
        <v>2.04E-4</v>
      </c>
      <c r="S12529">
        <v>2.7900000000000001E-4</v>
      </c>
    </row>
    <row r="12530" spans="1:19" x14ac:dyDescent="0.2">
      <c r="A12530">
        <v>1.44E-4</v>
      </c>
      <c r="B12530">
        <v>8.2000000000000001E-5</v>
      </c>
      <c r="I12530">
        <v>4</v>
      </c>
      <c r="J12530">
        <v>7.3999999999999996E-5</v>
      </c>
      <c r="K12530">
        <v>6</v>
      </c>
      <c r="L12530">
        <v>2.0100000000000001E-4</v>
      </c>
      <c r="M12530">
        <v>4</v>
      </c>
      <c r="N12530">
        <v>4.6099999999999998E-4</v>
      </c>
      <c r="Q12530">
        <v>5.5000000000000002E-5</v>
      </c>
      <c r="R12530">
        <v>2.0000000000000001E-4</v>
      </c>
      <c r="S12530">
        <v>2.7599999999999999E-4</v>
      </c>
    </row>
    <row r="12531" spans="1:19" x14ac:dyDescent="0.2">
      <c r="A12531">
        <v>1.44E-4</v>
      </c>
      <c r="B12531">
        <v>7.3999999999999996E-5</v>
      </c>
      <c r="I12531">
        <v>5</v>
      </c>
      <c r="J12531">
        <v>8.2000000000000001E-5</v>
      </c>
      <c r="K12531">
        <v>7</v>
      </c>
      <c r="L12531">
        <v>2.02E-4</v>
      </c>
      <c r="M12531">
        <v>1</v>
      </c>
      <c r="N12531">
        <v>3.7300000000000001E-4</v>
      </c>
      <c r="Q12531">
        <v>4.8999999999999998E-5</v>
      </c>
      <c r="R12531">
        <v>2.04E-4</v>
      </c>
      <c r="S12531">
        <v>2.7300000000000002E-4</v>
      </c>
    </row>
    <row r="12532" spans="1:19" x14ac:dyDescent="0.2">
      <c r="A12532">
        <v>1.47E-4</v>
      </c>
      <c r="B12532">
        <v>8.2000000000000001E-5</v>
      </c>
      <c r="I12532">
        <v>2</v>
      </c>
      <c r="J12532">
        <v>7.3999999999999996E-5</v>
      </c>
      <c r="K12532">
        <v>4</v>
      </c>
      <c r="L12532">
        <v>2.1000000000000001E-4</v>
      </c>
      <c r="M12532">
        <v>5</v>
      </c>
      <c r="N12532">
        <v>3.7300000000000001E-4</v>
      </c>
      <c r="Q12532">
        <v>5.5000000000000002E-5</v>
      </c>
      <c r="R12532">
        <v>2.0100000000000001E-4</v>
      </c>
      <c r="S12532">
        <v>2.7300000000000002E-4</v>
      </c>
    </row>
    <row r="12533" spans="1:19" x14ac:dyDescent="0.2">
      <c r="A12533">
        <v>1.44E-4</v>
      </c>
      <c r="B12533">
        <v>8.2000000000000001E-5</v>
      </c>
      <c r="I12533">
        <v>3</v>
      </c>
      <c r="J12533">
        <v>8.0000000000000007E-5</v>
      </c>
      <c r="K12533">
        <v>2</v>
      </c>
      <c r="L12533">
        <v>2.0100000000000001E-4</v>
      </c>
      <c r="M12533">
        <v>3</v>
      </c>
      <c r="N12533">
        <v>4.0900000000000002E-4</v>
      </c>
      <c r="Q12533">
        <v>5.3999999999999998E-5</v>
      </c>
      <c r="R12533">
        <v>2.0100000000000001E-4</v>
      </c>
      <c r="S12533">
        <v>2.7500000000000002E-4</v>
      </c>
    </row>
    <row r="12534" spans="1:19" x14ac:dyDescent="0.2">
      <c r="A12534">
        <v>1.44E-4</v>
      </c>
      <c r="B12534">
        <v>8.2000000000000001E-5</v>
      </c>
      <c r="I12534">
        <v>0</v>
      </c>
      <c r="J12534">
        <v>8.2000000000000001E-5</v>
      </c>
      <c r="K12534">
        <v>0</v>
      </c>
      <c r="L12534">
        <v>2.43E-4</v>
      </c>
      <c r="M12534">
        <v>6</v>
      </c>
      <c r="N12534">
        <v>4.7100000000000001E-4</v>
      </c>
      <c r="Q12534">
        <v>5.3999999999999998E-5</v>
      </c>
      <c r="R12534">
        <v>2.02E-4</v>
      </c>
      <c r="S12534">
        <v>2.7599999999999999E-4</v>
      </c>
    </row>
    <row r="12535" spans="1:19" x14ac:dyDescent="0.2">
      <c r="A12535">
        <v>1.44E-4</v>
      </c>
      <c r="B12535">
        <v>7.3999999999999996E-5</v>
      </c>
      <c r="I12535">
        <v>6</v>
      </c>
      <c r="J12535">
        <v>8.2000000000000001E-5</v>
      </c>
      <c r="K12535">
        <v>1</v>
      </c>
      <c r="L12535">
        <v>2.6400000000000002E-4</v>
      </c>
      <c r="M12535">
        <v>0</v>
      </c>
      <c r="N12535">
        <v>3.59E-4</v>
      </c>
      <c r="Q12535">
        <v>4.8999999999999998E-5</v>
      </c>
      <c r="R12535">
        <v>2.02E-4</v>
      </c>
      <c r="S12535">
        <v>2.7500000000000002E-4</v>
      </c>
    </row>
    <row r="12536" spans="1:19" x14ac:dyDescent="0.2">
      <c r="A12536">
        <v>1.44E-4</v>
      </c>
      <c r="B12536">
        <v>8.2000000000000001E-5</v>
      </c>
      <c r="I12536">
        <v>7</v>
      </c>
      <c r="J12536">
        <v>7.7000000000000001E-5</v>
      </c>
      <c r="K12536">
        <v>5</v>
      </c>
      <c r="L12536">
        <v>2.1599999999999999E-4</v>
      </c>
      <c r="M12536">
        <v>7</v>
      </c>
      <c r="N12536">
        <v>4.0999999999999999E-4</v>
      </c>
      <c r="Q12536">
        <v>5.3999999999999998E-5</v>
      </c>
      <c r="R12536">
        <v>2.0100000000000001E-4</v>
      </c>
      <c r="S12536">
        <v>2.7700000000000001E-4</v>
      </c>
    </row>
    <row r="12537" spans="1:19" x14ac:dyDescent="0.2">
      <c r="A12537">
        <v>1.44E-4</v>
      </c>
      <c r="B12537">
        <v>8.6000000000000003E-5</v>
      </c>
      <c r="I12537">
        <v>4</v>
      </c>
      <c r="J12537">
        <v>8.2000000000000001E-5</v>
      </c>
      <c r="K12537">
        <v>6</v>
      </c>
      <c r="L12537">
        <v>2.02E-4</v>
      </c>
      <c r="M12537">
        <v>2</v>
      </c>
      <c r="N12537">
        <v>4.4700000000000002E-4</v>
      </c>
      <c r="Q12537">
        <v>5.5000000000000002E-5</v>
      </c>
      <c r="R12537">
        <v>1.9900000000000001E-4</v>
      </c>
      <c r="S12537">
        <v>2.7700000000000001E-4</v>
      </c>
    </row>
    <row r="12538" spans="1:19" x14ac:dyDescent="0.2">
      <c r="A12538">
        <v>1.44E-4</v>
      </c>
      <c r="B12538">
        <v>8.2999999999999998E-5</v>
      </c>
      <c r="I12538">
        <v>1</v>
      </c>
      <c r="J12538">
        <v>8.2000000000000001E-5</v>
      </c>
      <c r="K12538">
        <v>3</v>
      </c>
      <c r="L12538">
        <v>2.0900000000000001E-4</v>
      </c>
      <c r="M12538">
        <v>1</v>
      </c>
      <c r="N12538">
        <v>3.8499999999999998E-4</v>
      </c>
      <c r="Q12538">
        <v>5.5000000000000002E-5</v>
      </c>
      <c r="R12538">
        <v>2.03E-4</v>
      </c>
      <c r="S12538">
        <v>2.7599999999999999E-4</v>
      </c>
    </row>
    <row r="12539" spans="1:19" x14ac:dyDescent="0.2">
      <c r="A12539">
        <v>1.4999999999999999E-4</v>
      </c>
      <c r="B12539">
        <v>8.2000000000000001E-5</v>
      </c>
      <c r="I12539">
        <v>5</v>
      </c>
      <c r="J12539">
        <v>7.3999999999999996E-5</v>
      </c>
      <c r="K12539">
        <v>7</v>
      </c>
      <c r="L12539">
        <v>2.22E-4</v>
      </c>
      <c r="M12539">
        <v>4</v>
      </c>
      <c r="N12539">
        <v>4.7199999999999998E-4</v>
      </c>
      <c r="Q12539">
        <v>5.5000000000000002E-5</v>
      </c>
      <c r="R12539">
        <v>2.0100000000000001E-4</v>
      </c>
      <c r="S12539">
        <v>2.7700000000000001E-4</v>
      </c>
    </row>
    <row r="12540" spans="1:19" x14ac:dyDescent="0.2">
      <c r="A12540">
        <v>1.44E-4</v>
      </c>
      <c r="B12540">
        <v>8.2999999999999998E-5</v>
      </c>
      <c r="I12540">
        <v>2</v>
      </c>
      <c r="J12540">
        <v>7.3999999999999996E-5</v>
      </c>
      <c r="K12540">
        <v>2</v>
      </c>
      <c r="L12540">
        <v>2.1900000000000001E-4</v>
      </c>
      <c r="M12540">
        <v>5</v>
      </c>
      <c r="N12540">
        <v>3.9300000000000001E-4</v>
      </c>
      <c r="Q12540">
        <v>5.7000000000000003E-5</v>
      </c>
      <c r="R12540">
        <v>2.0100000000000001E-4</v>
      </c>
      <c r="S12540">
        <v>2.7599999999999999E-4</v>
      </c>
    </row>
    <row r="12541" spans="1:19" x14ac:dyDescent="0.2">
      <c r="A12541">
        <v>1.44E-4</v>
      </c>
      <c r="B12541">
        <v>8.2000000000000001E-5</v>
      </c>
      <c r="I12541">
        <v>0</v>
      </c>
      <c r="J12541">
        <v>7.3999999999999996E-5</v>
      </c>
      <c r="K12541">
        <v>4</v>
      </c>
      <c r="L12541">
        <v>2.05E-4</v>
      </c>
      <c r="M12541">
        <v>3</v>
      </c>
      <c r="N12541">
        <v>4.15E-4</v>
      </c>
      <c r="Q12541">
        <v>5.5000000000000002E-5</v>
      </c>
      <c r="R12541">
        <v>2.0000000000000001E-4</v>
      </c>
      <c r="S12541">
        <v>2.7599999999999999E-4</v>
      </c>
    </row>
    <row r="12542" spans="1:19" x14ac:dyDescent="0.2">
      <c r="A12542">
        <v>1.44E-4</v>
      </c>
      <c r="B12542">
        <v>8.2999999999999998E-5</v>
      </c>
      <c r="I12542">
        <v>6</v>
      </c>
      <c r="J12542">
        <v>8.2000000000000001E-5</v>
      </c>
      <c r="K12542">
        <v>0</v>
      </c>
      <c r="L12542">
        <v>2.8800000000000001E-4</v>
      </c>
      <c r="M12542">
        <v>0</v>
      </c>
      <c r="N12542">
        <v>3.4499999999999998E-4</v>
      </c>
      <c r="Q12542">
        <v>5.5000000000000002E-5</v>
      </c>
      <c r="R12542">
        <v>2.0000000000000001E-4</v>
      </c>
      <c r="S12542">
        <v>2.7599999999999999E-4</v>
      </c>
    </row>
    <row r="12543" spans="1:19" x14ac:dyDescent="0.2">
      <c r="A12543">
        <v>1.44E-4</v>
      </c>
      <c r="B12543">
        <v>8.2999999999999998E-5</v>
      </c>
      <c r="I12543">
        <v>3</v>
      </c>
      <c r="J12543">
        <v>8.2000000000000001E-5</v>
      </c>
      <c r="K12543">
        <v>5</v>
      </c>
      <c r="L12543">
        <v>2.33E-4</v>
      </c>
      <c r="M12543">
        <v>6</v>
      </c>
      <c r="N12543">
        <v>4.57E-4</v>
      </c>
      <c r="Q12543">
        <v>5.5000000000000002E-5</v>
      </c>
      <c r="R12543">
        <v>2.0100000000000001E-4</v>
      </c>
      <c r="S12543">
        <v>2.7700000000000001E-4</v>
      </c>
    </row>
    <row r="12544" spans="1:19" x14ac:dyDescent="0.2">
      <c r="A12544">
        <v>1.44E-4</v>
      </c>
      <c r="B12544">
        <v>8.2999999999999998E-5</v>
      </c>
      <c r="I12544">
        <v>7</v>
      </c>
      <c r="J12544">
        <v>7.3999999999999996E-5</v>
      </c>
      <c r="K12544">
        <v>6</v>
      </c>
      <c r="L12544">
        <v>2.0699999999999999E-4</v>
      </c>
      <c r="M12544">
        <v>7</v>
      </c>
      <c r="N12544">
        <v>4.64E-4</v>
      </c>
      <c r="Q12544">
        <v>5.5999999999999999E-5</v>
      </c>
      <c r="R12544">
        <v>2.0000000000000001E-4</v>
      </c>
      <c r="S12544">
        <v>2.7599999999999999E-4</v>
      </c>
    </row>
    <row r="12545" spans="1:19" x14ac:dyDescent="0.2">
      <c r="A12545">
        <v>1.47E-4</v>
      </c>
      <c r="B12545">
        <v>8.3999999999999995E-5</v>
      </c>
      <c r="I12545">
        <v>1</v>
      </c>
      <c r="J12545">
        <v>8.2000000000000001E-5</v>
      </c>
      <c r="K12545">
        <v>1</v>
      </c>
      <c r="L12545">
        <v>2.5300000000000002E-4</v>
      </c>
      <c r="M12545">
        <v>2</v>
      </c>
      <c r="N12545">
        <v>4.4299999999999998E-4</v>
      </c>
      <c r="Q12545">
        <v>5.3999999999999998E-5</v>
      </c>
      <c r="R12545">
        <v>2.03E-4</v>
      </c>
      <c r="S12545">
        <v>2.7700000000000001E-4</v>
      </c>
    </row>
    <row r="12546" spans="1:19" x14ac:dyDescent="0.2">
      <c r="A12546">
        <v>1.44E-4</v>
      </c>
      <c r="B12546">
        <v>8.2999999999999998E-5</v>
      </c>
      <c r="I12546">
        <v>4</v>
      </c>
      <c r="J12546">
        <v>8.2000000000000001E-5</v>
      </c>
      <c r="K12546">
        <v>7</v>
      </c>
      <c r="L12546">
        <v>2.3000000000000001E-4</v>
      </c>
      <c r="M12546">
        <v>1</v>
      </c>
      <c r="N12546">
        <v>3.77E-4</v>
      </c>
      <c r="Q12546">
        <v>5.5999999999999999E-5</v>
      </c>
      <c r="R12546">
        <v>2.0100000000000001E-4</v>
      </c>
      <c r="S12546">
        <v>2.7700000000000001E-4</v>
      </c>
    </row>
    <row r="12547" spans="1:19" x14ac:dyDescent="0.2">
      <c r="A12547">
        <v>1.44E-4</v>
      </c>
      <c r="B12547">
        <v>8.2999999999999998E-5</v>
      </c>
      <c r="I12547">
        <v>5</v>
      </c>
      <c r="J12547">
        <v>7.3999999999999996E-5</v>
      </c>
      <c r="K12547">
        <v>3</v>
      </c>
      <c r="L12547">
        <v>2.3699999999999999E-4</v>
      </c>
      <c r="M12547">
        <v>5</v>
      </c>
      <c r="N12547">
        <v>3.9500000000000001E-4</v>
      </c>
      <c r="Q12547">
        <v>5.5000000000000002E-5</v>
      </c>
      <c r="R12547">
        <v>2.0100000000000001E-4</v>
      </c>
      <c r="S12547">
        <v>2.72E-4</v>
      </c>
    </row>
    <row r="12548" spans="1:19" x14ac:dyDescent="0.2">
      <c r="A12548">
        <v>1.44E-4</v>
      </c>
      <c r="B12548">
        <v>8.2999999999999998E-5</v>
      </c>
      <c r="I12548">
        <v>2</v>
      </c>
      <c r="J12548">
        <v>8.2000000000000001E-5</v>
      </c>
      <c r="K12548">
        <v>4</v>
      </c>
      <c r="L12548">
        <v>2.0100000000000001E-4</v>
      </c>
      <c r="M12548">
        <v>4</v>
      </c>
      <c r="N12548">
        <v>4.5300000000000001E-4</v>
      </c>
      <c r="Q12548">
        <v>5.5000000000000002E-5</v>
      </c>
      <c r="R12548">
        <v>2.0100000000000001E-4</v>
      </c>
      <c r="S12548">
        <v>2.7599999999999999E-4</v>
      </c>
    </row>
    <row r="12549" spans="1:19" x14ac:dyDescent="0.2">
      <c r="A12549">
        <v>1.44E-4</v>
      </c>
      <c r="B12549">
        <v>8.2999999999999998E-5</v>
      </c>
      <c r="I12549">
        <v>3</v>
      </c>
      <c r="J12549">
        <v>7.3999999999999996E-5</v>
      </c>
      <c r="K12549">
        <v>2</v>
      </c>
      <c r="L12549">
        <v>2.0799999999999999E-4</v>
      </c>
      <c r="M12549">
        <v>3</v>
      </c>
      <c r="N12549">
        <v>4.2200000000000001E-4</v>
      </c>
      <c r="Q12549">
        <v>5.5000000000000002E-5</v>
      </c>
      <c r="R12549">
        <v>2.02E-4</v>
      </c>
      <c r="S12549">
        <v>2.7500000000000002E-4</v>
      </c>
    </row>
    <row r="12550" spans="1:19" x14ac:dyDescent="0.2">
      <c r="A12550">
        <v>1.44E-4</v>
      </c>
      <c r="B12550">
        <v>8.2999999999999998E-5</v>
      </c>
      <c r="I12550">
        <v>6</v>
      </c>
      <c r="J12550">
        <v>8.2000000000000001E-5</v>
      </c>
      <c r="K12550">
        <v>0</v>
      </c>
      <c r="L12550">
        <v>1.93E-4</v>
      </c>
      <c r="M12550">
        <v>0</v>
      </c>
      <c r="N12550">
        <v>4.0000000000000002E-4</v>
      </c>
      <c r="Q12550">
        <v>5.5000000000000002E-5</v>
      </c>
      <c r="R12550">
        <v>2.0100000000000001E-4</v>
      </c>
      <c r="S12550">
        <v>2.7500000000000002E-4</v>
      </c>
    </row>
    <row r="12551" spans="1:19" x14ac:dyDescent="0.2">
      <c r="A12551">
        <v>1.44E-4</v>
      </c>
      <c r="B12551">
        <v>8.2000000000000001E-5</v>
      </c>
      <c r="I12551">
        <v>0</v>
      </c>
      <c r="J12551">
        <v>8.2999999999999998E-5</v>
      </c>
      <c r="K12551">
        <v>6</v>
      </c>
      <c r="L12551">
        <v>2.0900000000000001E-4</v>
      </c>
      <c r="M12551">
        <v>6</v>
      </c>
      <c r="N12551">
        <v>4.6999999999999999E-4</v>
      </c>
      <c r="Q12551">
        <v>5.5000000000000002E-5</v>
      </c>
      <c r="R12551">
        <v>2.0000000000000001E-4</v>
      </c>
      <c r="S12551">
        <v>2.7700000000000001E-4</v>
      </c>
    </row>
    <row r="12552" spans="1:19" x14ac:dyDescent="0.2">
      <c r="A12552">
        <v>1.47E-4</v>
      </c>
      <c r="B12552">
        <v>8.2999999999999998E-5</v>
      </c>
      <c r="I12552">
        <v>7</v>
      </c>
      <c r="J12552">
        <v>7.3999999999999996E-5</v>
      </c>
      <c r="K12552">
        <v>5</v>
      </c>
      <c r="L12552">
        <v>2.31E-4</v>
      </c>
      <c r="M12552">
        <v>7</v>
      </c>
      <c r="N12552">
        <v>4.64E-4</v>
      </c>
      <c r="Q12552">
        <v>5.5000000000000002E-5</v>
      </c>
      <c r="R12552">
        <v>2.04E-4</v>
      </c>
      <c r="S12552">
        <v>2.72E-4</v>
      </c>
    </row>
    <row r="12553" spans="1:19" x14ac:dyDescent="0.2">
      <c r="A12553">
        <v>1.44E-4</v>
      </c>
      <c r="B12553">
        <v>8.2000000000000001E-5</v>
      </c>
      <c r="I12553">
        <v>1</v>
      </c>
      <c r="J12553">
        <v>7.7000000000000001E-5</v>
      </c>
      <c r="K12553">
        <v>7</v>
      </c>
      <c r="L12553">
        <v>2.2499999999999999E-4</v>
      </c>
      <c r="M12553">
        <v>2</v>
      </c>
      <c r="N12553">
        <v>4.2299999999999998E-4</v>
      </c>
      <c r="Q12553">
        <v>5.3999999999999998E-5</v>
      </c>
      <c r="R12553">
        <v>2.0100000000000001E-4</v>
      </c>
      <c r="S12553">
        <v>2.7999999999999998E-4</v>
      </c>
    </row>
    <row r="12554" spans="1:19" x14ac:dyDescent="0.2">
      <c r="A12554">
        <v>1.44E-4</v>
      </c>
      <c r="B12554">
        <v>7.4999999999999993E-5</v>
      </c>
      <c r="I12554">
        <v>5</v>
      </c>
      <c r="J12554">
        <v>7.3999999999999996E-5</v>
      </c>
      <c r="K12554">
        <v>1</v>
      </c>
      <c r="L12554">
        <v>2.3499999999999999E-4</v>
      </c>
      <c r="M12554">
        <v>4</v>
      </c>
      <c r="N12554">
        <v>3.5500000000000001E-4</v>
      </c>
      <c r="Q12554">
        <v>5.0000000000000002E-5</v>
      </c>
      <c r="R12554">
        <v>2.0100000000000001E-4</v>
      </c>
      <c r="S12554">
        <v>2.7300000000000002E-4</v>
      </c>
    </row>
    <row r="12555" spans="1:19" x14ac:dyDescent="0.2">
      <c r="A12555">
        <v>1.44E-4</v>
      </c>
      <c r="B12555">
        <v>7.3999999999999996E-5</v>
      </c>
      <c r="I12555">
        <v>4</v>
      </c>
      <c r="J12555">
        <v>7.3999999999999996E-5</v>
      </c>
      <c r="K12555">
        <v>4</v>
      </c>
      <c r="L12555">
        <v>2.0599999999999999E-4</v>
      </c>
      <c r="M12555">
        <v>1</v>
      </c>
      <c r="N12555">
        <v>4.5899999999999999E-4</v>
      </c>
      <c r="Q12555">
        <v>5.1E-5</v>
      </c>
      <c r="R12555">
        <v>2.0100000000000001E-4</v>
      </c>
      <c r="S12555">
        <v>2.7799999999999998E-4</v>
      </c>
    </row>
    <row r="12556" spans="1:19" x14ac:dyDescent="0.2">
      <c r="A12556">
        <v>1.44E-4</v>
      </c>
      <c r="B12556">
        <v>8.2999999999999998E-5</v>
      </c>
      <c r="I12556">
        <v>3</v>
      </c>
      <c r="J12556">
        <v>7.8999999999999996E-5</v>
      </c>
      <c r="K12556">
        <v>3</v>
      </c>
      <c r="L12556">
        <v>2.3800000000000001E-4</v>
      </c>
      <c r="M12556">
        <v>5</v>
      </c>
      <c r="N12556">
        <v>4.75E-4</v>
      </c>
      <c r="Q12556">
        <v>5.5000000000000002E-5</v>
      </c>
      <c r="R12556">
        <v>2.0100000000000001E-4</v>
      </c>
      <c r="S12556">
        <v>2.7700000000000001E-4</v>
      </c>
    </row>
    <row r="12557" spans="1:19" x14ac:dyDescent="0.2">
      <c r="A12557">
        <v>1.44E-4</v>
      </c>
      <c r="B12557">
        <v>8.2999999999999998E-5</v>
      </c>
      <c r="I12557">
        <v>6</v>
      </c>
      <c r="J12557">
        <v>8.2000000000000001E-5</v>
      </c>
      <c r="K12557">
        <v>2</v>
      </c>
      <c r="L12557">
        <v>2.1100000000000001E-4</v>
      </c>
      <c r="M12557">
        <v>0</v>
      </c>
      <c r="N12557">
        <v>3.86E-4</v>
      </c>
      <c r="Q12557">
        <v>5.5000000000000002E-5</v>
      </c>
      <c r="R12557">
        <v>1.8799999999999999E-4</v>
      </c>
      <c r="S12557">
        <v>2.7900000000000001E-4</v>
      </c>
    </row>
    <row r="12558" spans="1:19" x14ac:dyDescent="0.2">
      <c r="A12558">
        <v>1.47E-4</v>
      </c>
      <c r="B12558">
        <v>8.2000000000000001E-5</v>
      </c>
      <c r="I12558">
        <v>2</v>
      </c>
      <c r="J12558">
        <v>8.2999999999999998E-5</v>
      </c>
      <c r="K12558">
        <v>0</v>
      </c>
      <c r="L12558">
        <v>2.2499999999999999E-4</v>
      </c>
      <c r="M12558">
        <v>3</v>
      </c>
      <c r="N12558">
        <v>4.4099999999999999E-4</v>
      </c>
      <c r="Q12558">
        <v>5.5000000000000002E-5</v>
      </c>
      <c r="R12558">
        <v>2.0100000000000001E-4</v>
      </c>
      <c r="S12558">
        <v>2.7799999999999998E-4</v>
      </c>
    </row>
    <row r="12559" spans="1:19" x14ac:dyDescent="0.2">
      <c r="A12559">
        <v>1.44E-4</v>
      </c>
      <c r="B12559">
        <v>8.1000000000000004E-5</v>
      </c>
      <c r="I12559">
        <v>0</v>
      </c>
      <c r="J12559">
        <v>7.4999999999999993E-5</v>
      </c>
      <c r="K12559">
        <v>6</v>
      </c>
      <c r="L12559">
        <v>2.3000000000000001E-4</v>
      </c>
      <c r="M12559">
        <v>6</v>
      </c>
      <c r="N12559">
        <v>5.6700000000000001E-4</v>
      </c>
      <c r="Q12559">
        <v>5.3999999999999998E-5</v>
      </c>
      <c r="R12559">
        <v>2.04E-4</v>
      </c>
      <c r="S12559">
        <v>2.7700000000000001E-4</v>
      </c>
    </row>
    <row r="12560" spans="1:19" x14ac:dyDescent="0.2">
      <c r="A12560">
        <v>1.44E-4</v>
      </c>
      <c r="B12560">
        <v>8.2000000000000001E-5</v>
      </c>
      <c r="I12560">
        <v>7</v>
      </c>
      <c r="J12560">
        <v>7.3999999999999996E-5</v>
      </c>
      <c r="K12560">
        <v>5</v>
      </c>
      <c r="L12560">
        <v>2.2599999999999999E-4</v>
      </c>
      <c r="M12560">
        <v>2</v>
      </c>
      <c r="N12560">
        <v>4.8700000000000002E-4</v>
      </c>
      <c r="Q12560">
        <v>5.3999999999999998E-5</v>
      </c>
      <c r="R12560">
        <v>2.0100000000000001E-4</v>
      </c>
      <c r="S12560">
        <v>2.7500000000000002E-4</v>
      </c>
    </row>
    <row r="12561" spans="1:19" x14ac:dyDescent="0.2">
      <c r="A12561">
        <v>1.44E-4</v>
      </c>
      <c r="B12561">
        <v>7.7000000000000001E-5</v>
      </c>
      <c r="I12561">
        <v>1</v>
      </c>
      <c r="J12561">
        <v>8.2000000000000001E-5</v>
      </c>
      <c r="K12561">
        <v>4</v>
      </c>
      <c r="L12561">
        <v>2.0100000000000001E-4</v>
      </c>
      <c r="M12561">
        <v>4</v>
      </c>
      <c r="N12561">
        <v>4.8299999999999998E-4</v>
      </c>
      <c r="Q12561">
        <v>4.8999999999999998E-5</v>
      </c>
      <c r="R12561">
        <v>2.0000000000000001E-4</v>
      </c>
      <c r="S12561">
        <v>2.7799999999999998E-4</v>
      </c>
    </row>
    <row r="12562" spans="1:19" x14ac:dyDescent="0.2">
      <c r="A12562">
        <v>1.44E-4</v>
      </c>
      <c r="B12562">
        <v>8.2000000000000001E-5</v>
      </c>
      <c r="I12562">
        <v>3</v>
      </c>
      <c r="J12562">
        <v>8.1000000000000004E-5</v>
      </c>
      <c r="K12562">
        <v>1</v>
      </c>
      <c r="L12562">
        <v>2.1900000000000001E-4</v>
      </c>
      <c r="M12562">
        <v>7</v>
      </c>
      <c r="N12562">
        <v>5.2899999999999996E-4</v>
      </c>
      <c r="Q12562">
        <v>5.3999999999999998E-5</v>
      </c>
      <c r="R12562">
        <v>2.03E-4</v>
      </c>
      <c r="S12562">
        <v>2.7500000000000002E-4</v>
      </c>
    </row>
    <row r="12563" spans="1:19" x14ac:dyDescent="0.2">
      <c r="A12563">
        <v>1.44E-4</v>
      </c>
      <c r="B12563">
        <v>7.3999999999999996E-5</v>
      </c>
      <c r="I12563">
        <v>6</v>
      </c>
      <c r="J12563">
        <v>7.3999999999999996E-5</v>
      </c>
      <c r="K12563">
        <v>7</v>
      </c>
      <c r="L12563">
        <v>2.0900000000000001E-4</v>
      </c>
      <c r="M12563">
        <v>1</v>
      </c>
      <c r="N12563">
        <v>4.9200000000000003E-4</v>
      </c>
      <c r="Q12563">
        <v>4.8999999999999998E-5</v>
      </c>
      <c r="R12563">
        <v>2.0100000000000001E-4</v>
      </c>
      <c r="S12563">
        <v>2.7300000000000002E-4</v>
      </c>
    </row>
    <row r="12564" spans="1:19" x14ac:dyDescent="0.2">
      <c r="A12564">
        <v>1.47E-4</v>
      </c>
      <c r="B12564">
        <v>8.1000000000000004E-5</v>
      </c>
      <c r="I12564">
        <v>5</v>
      </c>
      <c r="J12564">
        <v>8.2000000000000001E-5</v>
      </c>
      <c r="K12564">
        <v>3</v>
      </c>
      <c r="L12564">
        <v>2.24E-4</v>
      </c>
      <c r="M12564">
        <v>5</v>
      </c>
      <c r="N12564">
        <v>5.31E-4</v>
      </c>
      <c r="Q12564">
        <v>5.3999999999999998E-5</v>
      </c>
      <c r="R12564">
        <v>2.02E-4</v>
      </c>
      <c r="S12564">
        <v>2.7700000000000001E-4</v>
      </c>
    </row>
    <row r="12565" spans="1:19" x14ac:dyDescent="0.2">
      <c r="A12565">
        <v>1.45E-4</v>
      </c>
      <c r="B12565">
        <v>8.1000000000000004E-5</v>
      </c>
      <c r="I12565">
        <v>4</v>
      </c>
      <c r="J12565">
        <v>8.2999999999999998E-5</v>
      </c>
      <c r="K12565">
        <v>0</v>
      </c>
      <c r="L12565">
        <v>2.0100000000000001E-4</v>
      </c>
      <c r="M12565">
        <v>0</v>
      </c>
      <c r="N12565">
        <v>3.9899999999999999E-4</v>
      </c>
      <c r="Q12565">
        <v>5.3999999999999998E-5</v>
      </c>
      <c r="R12565">
        <v>2.0100000000000001E-4</v>
      </c>
      <c r="S12565">
        <v>2.7099999999999997E-4</v>
      </c>
    </row>
    <row r="12566" spans="1:19" x14ac:dyDescent="0.2">
      <c r="A12566">
        <v>1.44E-4</v>
      </c>
      <c r="B12566">
        <v>7.3999999999999996E-5</v>
      </c>
      <c r="I12566">
        <v>2</v>
      </c>
      <c r="J12566">
        <v>7.4999999999999993E-5</v>
      </c>
      <c r="K12566">
        <v>2</v>
      </c>
      <c r="L12566">
        <v>2.1000000000000001E-4</v>
      </c>
      <c r="M12566">
        <v>3</v>
      </c>
      <c r="N12566">
        <v>4.2299999999999998E-4</v>
      </c>
      <c r="Q12566">
        <v>4.8999999999999998E-5</v>
      </c>
      <c r="R12566">
        <v>2.04E-4</v>
      </c>
      <c r="S12566">
        <v>2.7399999999999999E-4</v>
      </c>
    </row>
    <row r="12567" spans="1:19" x14ac:dyDescent="0.2">
      <c r="A12567">
        <v>1.45E-4</v>
      </c>
      <c r="B12567">
        <v>7.3999999999999996E-5</v>
      </c>
      <c r="I12567">
        <v>7</v>
      </c>
      <c r="J12567">
        <v>7.3999999999999996E-5</v>
      </c>
      <c r="K12567">
        <v>6</v>
      </c>
      <c r="L12567">
        <v>2.31E-4</v>
      </c>
      <c r="M12567">
        <v>4</v>
      </c>
      <c r="N12567">
        <v>3.6600000000000001E-4</v>
      </c>
      <c r="Q12567">
        <v>4.8999999999999998E-5</v>
      </c>
      <c r="R12567">
        <v>2.0000000000000001E-4</v>
      </c>
      <c r="S12567">
        <v>2.7599999999999999E-4</v>
      </c>
    </row>
    <row r="12568" spans="1:19" x14ac:dyDescent="0.2">
      <c r="A12568">
        <v>1.44E-4</v>
      </c>
      <c r="B12568">
        <v>8.2000000000000001E-5</v>
      </c>
      <c r="I12568">
        <v>0</v>
      </c>
      <c r="J12568">
        <v>8.3999999999999995E-5</v>
      </c>
      <c r="K12568">
        <v>4</v>
      </c>
      <c r="L12568">
        <v>2.2499999999999999E-4</v>
      </c>
      <c r="M12568">
        <v>2</v>
      </c>
      <c r="N12568">
        <v>5.0799999999999999E-4</v>
      </c>
      <c r="Q12568">
        <v>5.3999999999999998E-5</v>
      </c>
      <c r="R12568">
        <v>2.04E-4</v>
      </c>
      <c r="S12568">
        <v>2.7300000000000002E-4</v>
      </c>
    </row>
    <row r="12569" spans="1:19" x14ac:dyDescent="0.2">
      <c r="A12569">
        <v>1.45E-4</v>
      </c>
      <c r="B12569">
        <v>8.5000000000000006E-5</v>
      </c>
      <c r="I12569">
        <v>3</v>
      </c>
      <c r="J12569">
        <v>8.2000000000000001E-5</v>
      </c>
      <c r="K12569">
        <v>5</v>
      </c>
      <c r="L12569">
        <v>2.3000000000000001E-4</v>
      </c>
      <c r="M12569">
        <v>6</v>
      </c>
      <c r="N12569">
        <v>5.1900000000000004E-4</v>
      </c>
      <c r="Q12569">
        <v>5.3999999999999998E-5</v>
      </c>
      <c r="R12569">
        <v>2.0100000000000001E-4</v>
      </c>
      <c r="S12569">
        <v>2.7300000000000002E-4</v>
      </c>
    </row>
    <row r="12570" spans="1:19" x14ac:dyDescent="0.2">
      <c r="A12570">
        <v>1.45E-4</v>
      </c>
      <c r="B12570">
        <v>8.2000000000000001E-5</v>
      </c>
      <c r="I12570">
        <v>6</v>
      </c>
      <c r="J12570">
        <v>8.2000000000000001E-5</v>
      </c>
      <c r="K12570">
        <v>1</v>
      </c>
      <c r="L12570">
        <v>2.14E-4</v>
      </c>
      <c r="M12570">
        <v>1</v>
      </c>
      <c r="N12570">
        <v>4.26E-4</v>
      </c>
      <c r="Q12570">
        <v>5.3999999999999998E-5</v>
      </c>
      <c r="R12570">
        <v>2.02E-4</v>
      </c>
      <c r="S12570">
        <v>2.7799999999999998E-4</v>
      </c>
    </row>
    <row r="12571" spans="1:19" x14ac:dyDescent="0.2">
      <c r="A12571">
        <v>1.47E-4</v>
      </c>
      <c r="B12571">
        <v>7.3999999999999996E-5</v>
      </c>
      <c r="I12571">
        <v>1</v>
      </c>
      <c r="J12571">
        <v>7.3999999999999996E-5</v>
      </c>
      <c r="K12571">
        <v>7</v>
      </c>
      <c r="L12571">
        <v>2.0799999999999999E-4</v>
      </c>
      <c r="M12571">
        <v>7</v>
      </c>
      <c r="N12571">
        <v>5.5500000000000005E-4</v>
      </c>
      <c r="Q12571">
        <v>4.8999999999999998E-5</v>
      </c>
      <c r="R12571">
        <v>2.0100000000000001E-4</v>
      </c>
      <c r="S12571">
        <v>2.7500000000000002E-4</v>
      </c>
    </row>
    <row r="12572" spans="1:19" x14ac:dyDescent="0.2">
      <c r="A12572">
        <v>1.44E-4</v>
      </c>
      <c r="B12572">
        <v>7.3999999999999996E-5</v>
      </c>
      <c r="I12572">
        <v>5</v>
      </c>
      <c r="J12572">
        <v>7.4999999999999993E-5</v>
      </c>
      <c r="K12572">
        <v>0</v>
      </c>
      <c r="L12572">
        <v>2.0100000000000001E-4</v>
      </c>
      <c r="M12572">
        <v>0</v>
      </c>
      <c r="N12572">
        <v>3.8999999999999999E-4</v>
      </c>
      <c r="Q12572">
        <v>5.1E-5</v>
      </c>
      <c r="R12572">
        <v>2.0100000000000001E-4</v>
      </c>
      <c r="S12572">
        <v>2.7799999999999998E-4</v>
      </c>
    </row>
    <row r="12573" spans="1:19" x14ac:dyDescent="0.2">
      <c r="A12573">
        <v>1.44E-4</v>
      </c>
      <c r="B12573">
        <v>7.3999999999999996E-5</v>
      </c>
      <c r="I12573">
        <v>4</v>
      </c>
      <c r="J12573">
        <v>8.2000000000000001E-5</v>
      </c>
      <c r="K12573">
        <v>3</v>
      </c>
      <c r="L12573">
        <v>2.14E-4</v>
      </c>
      <c r="M12573">
        <v>5</v>
      </c>
      <c r="N12573">
        <v>5.7499999999999999E-4</v>
      </c>
      <c r="Q12573">
        <v>4.8999999999999998E-5</v>
      </c>
      <c r="R12573">
        <v>2.03E-4</v>
      </c>
      <c r="S12573">
        <v>2.7599999999999999E-4</v>
      </c>
    </row>
    <row r="12574" spans="1:19" x14ac:dyDescent="0.2">
      <c r="A12574">
        <v>1.44E-4</v>
      </c>
      <c r="B12574">
        <v>8.2000000000000001E-5</v>
      </c>
      <c r="I12574">
        <v>2</v>
      </c>
      <c r="J12574">
        <v>8.2000000000000001E-5</v>
      </c>
      <c r="K12574">
        <v>2</v>
      </c>
      <c r="L12574">
        <v>2.1100000000000001E-4</v>
      </c>
      <c r="M12574">
        <v>3</v>
      </c>
      <c r="N12574">
        <v>5.2800000000000004E-4</v>
      </c>
      <c r="Q12574">
        <v>5.5000000000000002E-5</v>
      </c>
      <c r="R12574">
        <v>2.0000000000000001E-4</v>
      </c>
      <c r="S12574">
        <v>2.7599999999999999E-4</v>
      </c>
    </row>
    <row r="12575" spans="1:19" x14ac:dyDescent="0.2">
      <c r="A12575">
        <v>1.44E-4</v>
      </c>
      <c r="B12575">
        <v>8.2000000000000001E-5</v>
      </c>
      <c r="I12575">
        <v>3</v>
      </c>
      <c r="J12575">
        <v>8.2999999999999998E-5</v>
      </c>
      <c r="K12575">
        <v>4</v>
      </c>
      <c r="L12575">
        <v>2.1800000000000001E-4</v>
      </c>
      <c r="M12575">
        <v>4</v>
      </c>
      <c r="N12575">
        <v>4.1199999999999999E-4</v>
      </c>
      <c r="Q12575">
        <v>5.5000000000000002E-5</v>
      </c>
      <c r="R12575">
        <v>2.04E-4</v>
      </c>
      <c r="S12575">
        <v>2.7399999999999999E-4</v>
      </c>
    </row>
    <row r="12576" spans="1:19" x14ac:dyDescent="0.2">
      <c r="A12576">
        <v>1.44E-4</v>
      </c>
      <c r="B12576">
        <v>7.4999999999999993E-5</v>
      </c>
      <c r="I12576">
        <v>7</v>
      </c>
      <c r="J12576">
        <v>7.3999999999999996E-5</v>
      </c>
      <c r="K12576">
        <v>6</v>
      </c>
      <c r="L12576">
        <v>2.3599999999999999E-4</v>
      </c>
      <c r="M12576">
        <v>2</v>
      </c>
      <c r="N12576">
        <v>3.6600000000000001E-4</v>
      </c>
      <c r="Q12576">
        <v>5.0000000000000002E-5</v>
      </c>
      <c r="R12576">
        <v>2.0000000000000001E-4</v>
      </c>
      <c r="S12576">
        <v>2.7999999999999998E-4</v>
      </c>
    </row>
    <row r="12577" spans="1:19" x14ac:dyDescent="0.2">
      <c r="A12577">
        <v>1.4899999999999999E-4</v>
      </c>
      <c r="B12577">
        <v>8.3999999999999995E-5</v>
      </c>
      <c r="I12577">
        <v>0</v>
      </c>
      <c r="J12577">
        <v>8.2000000000000001E-5</v>
      </c>
      <c r="K12577">
        <v>5</v>
      </c>
      <c r="L12577">
        <v>2.13E-4</v>
      </c>
      <c r="M12577">
        <v>7</v>
      </c>
      <c r="N12577">
        <v>4.4299999999999998E-4</v>
      </c>
      <c r="Q12577">
        <v>5.3999999999999998E-5</v>
      </c>
      <c r="R12577">
        <v>2.0000000000000001E-4</v>
      </c>
      <c r="S12577">
        <v>2.7599999999999999E-4</v>
      </c>
    </row>
    <row r="12578" spans="1:19" x14ac:dyDescent="0.2">
      <c r="A12578">
        <v>1.44E-4</v>
      </c>
      <c r="B12578">
        <v>8.1000000000000004E-5</v>
      </c>
      <c r="I12578">
        <v>6</v>
      </c>
      <c r="J12578">
        <v>7.3999999999999996E-5</v>
      </c>
      <c r="K12578">
        <v>0</v>
      </c>
      <c r="L12578">
        <v>2.0100000000000001E-4</v>
      </c>
      <c r="M12578">
        <v>6</v>
      </c>
      <c r="N12578">
        <v>4.8299999999999998E-4</v>
      </c>
      <c r="Q12578">
        <v>5.3999999999999998E-5</v>
      </c>
      <c r="R12578">
        <v>2.0000000000000001E-4</v>
      </c>
      <c r="S12578">
        <v>2.7500000000000002E-4</v>
      </c>
    </row>
    <row r="12579" spans="1:19" x14ac:dyDescent="0.2">
      <c r="A12579">
        <v>1.44E-4</v>
      </c>
      <c r="B12579">
        <v>7.3999999999999996E-5</v>
      </c>
      <c r="I12579">
        <v>5</v>
      </c>
      <c r="J12579">
        <v>8.2000000000000001E-5</v>
      </c>
      <c r="K12579">
        <v>1</v>
      </c>
      <c r="L12579">
        <v>2.1499999999999999E-4</v>
      </c>
      <c r="M12579">
        <v>1</v>
      </c>
      <c r="N12579">
        <v>5.13E-4</v>
      </c>
      <c r="Q12579">
        <v>4.8999999999999998E-5</v>
      </c>
      <c r="R12579">
        <v>1.9900000000000001E-4</v>
      </c>
      <c r="S12579">
        <v>2.7599999999999999E-4</v>
      </c>
    </row>
    <row r="12580" spans="1:19" x14ac:dyDescent="0.2">
      <c r="A12580">
        <v>1.45E-4</v>
      </c>
      <c r="B12580">
        <v>7.4999999999999993E-5</v>
      </c>
      <c r="I12580">
        <v>1</v>
      </c>
      <c r="J12580">
        <v>8.2000000000000001E-5</v>
      </c>
      <c r="K12580">
        <v>7</v>
      </c>
      <c r="L12580">
        <v>2.5000000000000001E-4</v>
      </c>
      <c r="M12580">
        <v>0</v>
      </c>
      <c r="N12580">
        <v>4.4099999999999999E-4</v>
      </c>
      <c r="Q12580">
        <v>5.0000000000000002E-5</v>
      </c>
      <c r="R12580">
        <v>2.02E-4</v>
      </c>
      <c r="S12580">
        <v>2.7500000000000002E-4</v>
      </c>
    </row>
    <row r="12581" spans="1:19" x14ac:dyDescent="0.2">
      <c r="A12581">
        <v>1.44E-4</v>
      </c>
      <c r="B12581">
        <v>8.2000000000000001E-5</v>
      </c>
      <c r="I12581">
        <v>4</v>
      </c>
      <c r="J12581">
        <v>8.2999999999999998E-5</v>
      </c>
      <c r="K12581">
        <v>3</v>
      </c>
      <c r="L12581">
        <v>2.1599999999999999E-4</v>
      </c>
      <c r="M12581">
        <v>5</v>
      </c>
      <c r="N12581">
        <v>5.7700000000000004E-4</v>
      </c>
      <c r="Q12581">
        <v>5.3999999999999998E-5</v>
      </c>
      <c r="R12581">
        <v>2.0000000000000001E-4</v>
      </c>
      <c r="S12581">
        <v>2.7799999999999998E-4</v>
      </c>
    </row>
    <row r="12582" spans="1:19" x14ac:dyDescent="0.2">
      <c r="A12582">
        <v>1.44E-4</v>
      </c>
      <c r="B12582">
        <v>8.1000000000000004E-5</v>
      </c>
      <c r="I12582">
        <v>2</v>
      </c>
      <c r="J12582">
        <v>8.2000000000000001E-5</v>
      </c>
      <c r="K12582">
        <v>2</v>
      </c>
      <c r="L12582">
        <v>2.0100000000000001E-4</v>
      </c>
      <c r="M12582">
        <v>3</v>
      </c>
      <c r="N12582">
        <v>4.8299999999999998E-4</v>
      </c>
      <c r="Q12582">
        <v>5.3999999999999998E-5</v>
      </c>
      <c r="R12582">
        <v>2.04E-4</v>
      </c>
      <c r="S12582">
        <v>2.7500000000000002E-4</v>
      </c>
    </row>
    <row r="12583" spans="1:19" x14ac:dyDescent="0.2">
      <c r="A12583">
        <v>1.45E-4</v>
      </c>
      <c r="B12583">
        <v>7.3999999999999996E-5</v>
      </c>
      <c r="I12583">
        <v>3</v>
      </c>
      <c r="J12583">
        <v>8.2000000000000001E-5</v>
      </c>
      <c r="K12583">
        <v>4</v>
      </c>
      <c r="L12583">
        <v>2.41E-4</v>
      </c>
      <c r="M12583">
        <v>2</v>
      </c>
      <c r="N12583">
        <v>3.7800000000000003E-4</v>
      </c>
      <c r="Q12583">
        <v>5.0000000000000002E-5</v>
      </c>
      <c r="R12583">
        <v>2.0000000000000001E-4</v>
      </c>
      <c r="S12583">
        <v>2.7399999999999999E-4</v>
      </c>
    </row>
    <row r="12584" spans="1:19" x14ac:dyDescent="0.2">
      <c r="A12584">
        <v>1.4799999999999999E-4</v>
      </c>
      <c r="B12584">
        <v>8.1000000000000004E-5</v>
      </c>
      <c r="I12584">
        <v>6</v>
      </c>
      <c r="J12584">
        <v>8.2999999999999998E-5</v>
      </c>
      <c r="K12584">
        <v>6</v>
      </c>
      <c r="L12584">
        <v>2.22E-4</v>
      </c>
      <c r="M12584">
        <v>4</v>
      </c>
      <c r="N12584">
        <v>6.1600000000000001E-4</v>
      </c>
      <c r="Q12584">
        <v>5.3999999999999998E-5</v>
      </c>
      <c r="R12584">
        <v>2.0100000000000001E-4</v>
      </c>
      <c r="S12584">
        <v>2.7799999999999998E-4</v>
      </c>
    </row>
    <row r="12585" spans="1:19" x14ac:dyDescent="0.2">
      <c r="A12585">
        <v>1.45E-4</v>
      </c>
      <c r="B12585">
        <v>8.3999999999999995E-5</v>
      </c>
      <c r="I12585">
        <v>7</v>
      </c>
      <c r="J12585">
        <v>7.3999999999999996E-5</v>
      </c>
      <c r="K12585">
        <v>0</v>
      </c>
      <c r="L12585">
        <v>2.12E-4</v>
      </c>
      <c r="M12585">
        <v>7</v>
      </c>
      <c r="N12585">
        <v>4.57E-4</v>
      </c>
      <c r="Q12585">
        <v>5.3999999999999998E-5</v>
      </c>
      <c r="R12585">
        <v>2.0100000000000001E-4</v>
      </c>
      <c r="S12585">
        <v>2.7399999999999999E-4</v>
      </c>
    </row>
    <row r="12586" spans="1:19" x14ac:dyDescent="0.2">
      <c r="A12586">
        <v>1.44E-4</v>
      </c>
      <c r="B12586">
        <v>7.4999999999999993E-5</v>
      </c>
      <c r="I12586">
        <v>0</v>
      </c>
      <c r="J12586">
        <v>7.7000000000000001E-5</v>
      </c>
      <c r="K12586">
        <v>5</v>
      </c>
      <c r="L12586">
        <v>2.05E-4</v>
      </c>
      <c r="M12586">
        <v>0</v>
      </c>
      <c r="N12586">
        <v>4.06E-4</v>
      </c>
      <c r="Q12586">
        <v>5.0000000000000002E-5</v>
      </c>
      <c r="R12586">
        <v>2.0100000000000001E-4</v>
      </c>
      <c r="S12586">
        <v>2.7399999999999999E-4</v>
      </c>
    </row>
    <row r="12587" spans="1:19" x14ac:dyDescent="0.2">
      <c r="A12587">
        <v>1.44E-4</v>
      </c>
      <c r="B12587">
        <v>7.3999999999999996E-5</v>
      </c>
      <c r="I12587">
        <v>5</v>
      </c>
      <c r="J12587">
        <v>8.2000000000000001E-5</v>
      </c>
      <c r="K12587">
        <v>1</v>
      </c>
      <c r="L12587">
        <v>2.1000000000000001E-4</v>
      </c>
      <c r="M12587">
        <v>6</v>
      </c>
      <c r="N12587">
        <v>5.1199999999999998E-4</v>
      </c>
      <c r="Q12587">
        <v>4.8999999999999998E-5</v>
      </c>
      <c r="R12587">
        <v>2.0100000000000001E-4</v>
      </c>
      <c r="S12587">
        <v>2.7599999999999999E-4</v>
      </c>
    </row>
    <row r="12588" spans="1:19" x14ac:dyDescent="0.2">
      <c r="A12588">
        <v>1.44E-4</v>
      </c>
      <c r="B12588">
        <v>7.3999999999999996E-5</v>
      </c>
      <c r="I12588">
        <v>1</v>
      </c>
      <c r="J12588">
        <v>8.1000000000000004E-5</v>
      </c>
      <c r="K12588">
        <v>2</v>
      </c>
      <c r="L12588">
        <v>1.9900000000000001E-4</v>
      </c>
      <c r="M12588">
        <v>1</v>
      </c>
      <c r="N12588">
        <v>5.53E-4</v>
      </c>
      <c r="Q12588">
        <v>4.8999999999999998E-5</v>
      </c>
      <c r="R12588">
        <v>2.0100000000000001E-4</v>
      </c>
      <c r="S12588">
        <v>2.7500000000000002E-4</v>
      </c>
    </row>
    <row r="12589" spans="1:19" x14ac:dyDescent="0.2">
      <c r="A12589">
        <v>1.44E-4</v>
      </c>
      <c r="B12589">
        <v>8.1000000000000004E-5</v>
      </c>
      <c r="I12589">
        <v>4</v>
      </c>
      <c r="J12589">
        <v>8.2000000000000001E-5</v>
      </c>
      <c r="K12589">
        <v>3</v>
      </c>
      <c r="L12589">
        <v>2.1100000000000001E-4</v>
      </c>
      <c r="M12589">
        <v>5</v>
      </c>
      <c r="N12589">
        <v>4.6500000000000003E-4</v>
      </c>
      <c r="Q12589">
        <v>5.5999999999999999E-5</v>
      </c>
      <c r="R12589">
        <v>1.92E-4</v>
      </c>
      <c r="S12589">
        <v>2.7799999999999998E-4</v>
      </c>
    </row>
    <row r="12590" spans="1:19" x14ac:dyDescent="0.2">
      <c r="A12590">
        <v>1.47E-4</v>
      </c>
      <c r="B12590">
        <v>8.2000000000000001E-5</v>
      </c>
      <c r="I12590">
        <v>2</v>
      </c>
      <c r="J12590">
        <v>7.3999999999999996E-5</v>
      </c>
      <c r="K12590">
        <v>7</v>
      </c>
      <c r="L12590">
        <v>2.6600000000000001E-4</v>
      </c>
      <c r="M12590">
        <v>2</v>
      </c>
      <c r="N12590">
        <v>4.1100000000000002E-4</v>
      </c>
      <c r="Q12590">
        <v>5.3999999999999998E-5</v>
      </c>
      <c r="R12590">
        <v>2.0100000000000001E-4</v>
      </c>
      <c r="S12590">
        <v>2.7700000000000001E-4</v>
      </c>
    </row>
    <row r="12591" spans="1:19" x14ac:dyDescent="0.2">
      <c r="A12591">
        <v>1.44E-4</v>
      </c>
      <c r="B12591">
        <v>7.3999999999999996E-5</v>
      </c>
      <c r="I12591">
        <v>3</v>
      </c>
      <c r="J12591">
        <v>8.2000000000000001E-5</v>
      </c>
      <c r="K12591">
        <v>4</v>
      </c>
      <c r="L12591">
        <v>2.8899999999999998E-4</v>
      </c>
      <c r="M12591">
        <v>3</v>
      </c>
      <c r="N12591">
        <v>5.3700000000000004E-4</v>
      </c>
      <c r="Q12591">
        <v>4.8999999999999998E-5</v>
      </c>
      <c r="R12591">
        <v>2.04E-4</v>
      </c>
      <c r="S12591">
        <v>2.7599999999999999E-4</v>
      </c>
    </row>
    <row r="12592" spans="1:19" x14ac:dyDescent="0.2">
      <c r="A12592">
        <v>1.45E-4</v>
      </c>
      <c r="B12592">
        <v>7.3999999999999996E-5</v>
      </c>
      <c r="I12592">
        <v>6</v>
      </c>
      <c r="J12592">
        <v>8.2000000000000001E-5</v>
      </c>
      <c r="K12592">
        <v>0</v>
      </c>
      <c r="L12592">
        <v>2.5799999999999998E-4</v>
      </c>
      <c r="M12592">
        <v>0</v>
      </c>
      <c r="N12592">
        <v>3.6400000000000001E-4</v>
      </c>
      <c r="Q12592">
        <v>4.8999999999999998E-5</v>
      </c>
      <c r="R12592">
        <v>2.0100000000000001E-4</v>
      </c>
      <c r="S12592">
        <v>2.7700000000000001E-4</v>
      </c>
    </row>
    <row r="12593" spans="1:19" x14ac:dyDescent="0.2">
      <c r="A12593">
        <v>1.45E-4</v>
      </c>
      <c r="B12593">
        <v>8.1000000000000004E-5</v>
      </c>
      <c r="I12593">
        <v>7</v>
      </c>
      <c r="J12593">
        <v>7.3999999999999996E-5</v>
      </c>
      <c r="K12593">
        <v>6</v>
      </c>
      <c r="L12593">
        <v>2.22E-4</v>
      </c>
      <c r="M12593">
        <v>7</v>
      </c>
      <c r="N12593">
        <v>4.3800000000000002E-4</v>
      </c>
      <c r="Q12593">
        <v>5.3999999999999998E-5</v>
      </c>
      <c r="R12593">
        <v>2.0000000000000001E-4</v>
      </c>
      <c r="S12593">
        <v>2.7999999999999998E-4</v>
      </c>
    </row>
    <row r="12594" spans="1:19" x14ac:dyDescent="0.2">
      <c r="A12594">
        <v>1.45E-4</v>
      </c>
      <c r="B12594">
        <v>8.2000000000000001E-5</v>
      </c>
      <c r="I12594">
        <v>5</v>
      </c>
      <c r="J12594">
        <v>7.3999999999999996E-5</v>
      </c>
      <c r="K12594">
        <v>5</v>
      </c>
      <c r="L12594">
        <v>2.05E-4</v>
      </c>
      <c r="M12594">
        <v>6</v>
      </c>
      <c r="N12594">
        <v>4.06E-4</v>
      </c>
      <c r="Q12594">
        <v>5.5000000000000002E-5</v>
      </c>
      <c r="R12594">
        <v>2.0000000000000001E-4</v>
      </c>
      <c r="S12594">
        <v>2.7500000000000002E-4</v>
      </c>
    </row>
    <row r="12595" spans="1:19" x14ac:dyDescent="0.2">
      <c r="A12595">
        <v>1.45E-4</v>
      </c>
      <c r="B12595">
        <v>5.0000000000000002E-5</v>
      </c>
      <c r="I12595">
        <v>4</v>
      </c>
      <c r="J12595">
        <v>7.3999999999999996E-5</v>
      </c>
      <c r="K12595">
        <v>1</v>
      </c>
      <c r="L12595">
        <v>2.0699999999999999E-4</v>
      </c>
      <c r="M12595">
        <v>1</v>
      </c>
      <c r="N12595">
        <v>4.2700000000000002E-4</v>
      </c>
      <c r="Q12595">
        <v>5.0000000000000002E-5</v>
      </c>
      <c r="R12595">
        <v>2.0000000000000001E-4</v>
      </c>
      <c r="S12595">
        <v>2.7599999999999999E-4</v>
      </c>
    </row>
    <row r="12596" spans="1:19" x14ac:dyDescent="0.2">
      <c r="A12596">
        <v>1.45E-4</v>
      </c>
      <c r="B12596">
        <v>5.3999999999999998E-5</v>
      </c>
      <c r="I12596">
        <v>1</v>
      </c>
      <c r="J12596">
        <v>8.2000000000000001E-5</v>
      </c>
      <c r="K12596">
        <v>2</v>
      </c>
      <c r="L12596">
        <v>2.03E-4</v>
      </c>
      <c r="M12596">
        <v>4</v>
      </c>
      <c r="N12596">
        <v>6.1399999999999996E-4</v>
      </c>
      <c r="Q12596">
        <v>5.3999999999999998E-5</v>
      </c>
      <c r="R12596">
        <v>2.03E-4</v>
      </c>
      <c r="S12596">
        <v>2.7500000000000002E-4</v>
      </c>
    </row>
    <row r="12597" spans="1:19" x14ac:dyDescent="0.2">
      <c r="A12597">
        <v>1.45E-4</v>
      </c>
      <c r="B12597">
        <v>5.3999999999999998E-5</v>
      </c>
      <c r="I12597">
        <v>0</v>
      </c>
      <c r="J12597">
        <v>8.2999999999999998E-5</v>
      </c>
      <c r="K12597">
        <v>3</v>
      </c>
      <c r="L12597">
        <v>1.9900000000000001E-4</v>
      </c>
      <c r="M12597">
        <v>5</v>
      </c>
      <c r="N12597">
        <v>4.1800000000000002E-4</v>
      </c>
      <c r="Q12597">
        <v>5.3999999999999998E-5</v>
      </c>
      <c r="R12597">
        <v>2.0000000000000001E-4</v>
      </c>
      <c r="S12597">
        <v>2.7799999999999998E-4</v>
      </c>
    </row>
    <row r="12598" spans="1:19" x14ac:dyDescent="0.2">
      <c r="A12598">
        <v>1.45E-4</v>
      </c>
      <c r="B12598">
        <v>5.3999999999999998E-5</v>
      </c>
      <c r="I12598">
        <v>2</v>
      </c>
      <c r="J12598">
        <v>7.4999999999999993E-5</v>
      </c>
      <c r="K12598">
        <v>7</v>
      </c>
      <c r="L12598">
        <v>2.6899999999999998E-4</v>
      </c>
      <c r="M12598">
        <v>2</v>
      </c>
      <c r="N12598">
        <v>4.06E-4</v>
      </c>
      <c r="Q12598">
        <v>5.3999999999999998E-5</v>
      </c>
      <c r="R12598">
        <v>2.03E-4</v>
      </c>
      <c r="S12598">
        <v>2.7500000000000002E-4</v>
      </c>
    </row>
    <row r="12599" spans="1:19" x14ac:dyDescent="0.2">
      <c r="A12599">
        <v>1.45E-4</v>
      </c>
      <c r="B12599">
        <v>4.8999999999999998E-5</v>
      </c>
      <c r="I12599">
        <v>3</v>
      </c>
      <c r="J12599">
        <v>7.3999999999999996E-5</v>
      </c>
      <c r="K12599">
        <v>0</v>
      </c>
      <c r="L12599">
        <v>2.12E-4</v>
      </c>
      <c r="M12599">
        <v>7</v>
      </c>
      <c r="N12599">
        <v>3.4200000000000002E-4</v>
      </c>
      <c r="Q12599">
        <v>4.8999999999999998E-5</v>
      </c>
      <c r="R12599">
        <v>2.0000000000000001E-4</v>
      </c>
      <c r="S12599">
        <v>2.7799999999999998E-4</v>
      </c>
    </row>
    <row r="12600" spans="1:19" x14ac:dyDescent="0.2">
      <c r="A12600">
        <v>1.45E-4</v>
      </c>
      <c r="B12600">
        <v>5.0000000000000002E-5</v>
      </c>
      <c r="I12600">
        <v>5</v>
      </c>
      <c r="J12600">
        <v>7.3999999999999996E-5</v>
      </c>
      <c r="K12600">
        <v>6</v>
      </c>
      <c r="L12600">
        <v>2.0699999999999999E-4</v>
      </c>
      <c r="M12600">
        <v>0</v>
      </c>
      <c r="N12600">
        <v>3.6999999999999999E-4</v>
      </c>
      <c r="Q12600">
        <v>5.0000000000000002E-5</v>
      </c>
      <c r="R12600">
        <v>2.0000000000000001E-4</v>
      </c>
      <c r="S12600">
        <v>2.7900000000000001E-4</v>
      </c>
    </row>
    <row r="12601" spans="1:19" x14ac:dyDescent="0.2">
      <c r="A12601">
        <v>1.45E-4</v>
      </c>
      <c r="B12601">
        <v>5.3999999999999998E-5</v>
      </c>
      <c r="I12601">
        <v>7</v>
      </c>
      <c r="J12601">
        <v>7.7000000000000001E-5</v>
      </c>
      <c r="K12601">
        <v>5</v>
      </c>
      <c r="L12601">
        <v>2.0100000000000001E-4</v>
      </c>
      <c r="M12601">
        <v>3</v>
      </c>
      <c r="N12601">
        <v>6.1499999999999999E-4</v>
      </c>
      <c r="Q12601">
        <v>5.3999999999999998E-5</v>
      </c>
      <c r="R12601">
        <v>1.9900000000000001E-4</v>
      </c>
      <c r="S12601">
        <v>2.7399999999999999E-4</v>
      </c>
    </row>
    <row r="12602" spans="1:19" x14ac:dyDescent="0.2">
      <c r="A12602">
        <v>1.45E-4</v>
      </c>
      <c r="B12602">
        <v>5.0000000000000002E-5</v>
      </c>
      <c r="I12602">
        <v>6</v>
      </c>
      <c r="J12602">
        <v>8.2000000000000001E-5</v>
      </c>
      <c r="K12602">
        <v>4</v>
      </c>
      <c r="L12602">
        <v>2.5300000000000002E-4</v>
      </c>
      <c r="M12602">
        <v>6</v>
      </c>
      <c r="N12602">
        <v>4.28E-4</v>
      </c>
      <c r="Q12602">
        <v>5.0000000000000002E-5</v>
      </c>
      <c r="R12602">
        <v>2.0100000000000001E-4</v>
      </c>
      <c r="S12602">
        <v>2.7500000000000002E-4</v>
      </c>
    </row>
    <row r="12603" spans="1:19" x14ac:dyDescent="0.2">
      <c r="A12603">
        <v>1.47E-4</v>
      </c>
      <c r="B12603">
        <v>5.0000000000000002E-5</v>
      </c>
      <c r="I12603">
        <v>4</v>
      </c>
      <c r="J12603">
        <v>8.2000000000000001E-5</v>
      </c>
      <c r="K12603">
        <v>1</v>
      </c>
      <c r="L12603">
        <v>2.02E-4</v>
      </c>
      <c r="M12603">
        <v>1</v>
      </c>
      <c r="N12603">
        <v>4.7199999999999998E-4</v>
      </c>
      <c r="Q12603">
        <v>5.0000000000000002E-5</v>
      </c>
      <c r="R12603">
        <v>2.0100000000000001E-4</v>
      </c>
      <c r="S12603">
        <v>2.7599999999999999E-4</v>
      </c>
    </row>
    <row r="12604" spans="1:19" x14ac:dyDescent="0.2">
      <c r="A12604">
        <v>1.44E-4</v>
      </c>
      <c r="B12604">
        <v>5.3999999999999998E-5</v>
      </c>
      <c r="I12604">
        <v>1</v>
      </c>
      <c r="J12604">
        <v>7.3999999999999996E-5</v>
      </c>
      <c r="K12604">
        <v>2</v>
      </c>
      <c r="L12604">
        <v>2.0599999999999999E-4</v>
      </c>
      <c r="M12604">
        <v>5</v>
      </c>
      <c r="N12604">
        <v>4.2700000000000002E-4</v>
      </c>
      <c r="Q12604">
        <v>5.3999999999999998E-5</v>
      </c>
      <c r="R12604">
        <v>2.0000000000000001E-4</v>
      </c>
      <c r="S12604">
        <v>2.7999999999999998E-4</v>
      </c>
    </row>
    <row r="12605" spans="1:19" x14ac:dyDescent="0.2">
      <c r="A12605">
        <v>1.45E-4</v>
      </c>
      <c r="B12605">
        <v>4.8999999999999998E-5</v>
      </c>
      <c r="I12605">
        <v>3</v>
      </c>
      <c r="J12605">
        <v>8.2999999999999998E-5</v>
      </c>
      <c r="K12605">
        <v>3</v>
      </c>
      <c r="L12605">
        <v>2.1100000000000001E-4</v>
      </c>
      <c r="M12605">
        <v>4</v>
      </c>
      <c r="N12605">
        <v>6.5200000000000002E-4</v>
      </c>
      <c r="Q12605">
        <v>4.8999999999999998E-5</v>
      </c>
      <c r="R12605">
        <v>2.04E-4</v>
      </c>
      <c r="S12605">
        <v>2.7599999999999999E-4</v>
      </c>
    </row>
    <row r="12606" spans="1:19" x14ac:dyDescent="0.2">
      <c r="A12606">
        <v>1.44E-4</v>
      </c>
      <c r="B12606">
        <v>5.5000000000000002E-5</v>
      </c>
      <c r="I12606">
        <v>2</v>
      </c>
      <c r="J12606">
        <v>8.2000000000000001E-5</v>
      </c>
      <c r="K12606">
        <v>7</v>
      </c>
      <c r="L12606">
        <v>2.5799999999999998E-4</v>
      </c>
      <c r="M12606">
        <v>7</v>
      </c>
      <c r="N12606">
        <v>3.0699999999999998E-4</v>
      </c>
      <c r="Q12606">
        <v>5.5000000000000002E-5</v>
      </c>
      <c r="R12606">
        <v>2.0100000000000001E-4</v>
      </c>
      <c r="S12606">
        <v>2.7700000000000001E-4</v>
      </c>
    </row>
    <row r="12607" spans="1:19" x14ac:dyDescent="0.2">
      <c r="A12607">
        <v>1.44E-4</v>
      </c>
      <c r="B12607">
        <v>5.3999999999999998E-5</v>
      </c>
      <c r="I12607">
        <v>0</v>
      </c>
      <c r="J12607">
        <v>8.2999999999999998E-5</v>
      </c>
      <c r="K12607">
        <v>0</v>
      </c>
      <c r="L12607">
        <v>2.03E-4</v>
      </c>
      <c r="M12607">
        <v>0</v>
      </c>
      <c r="N12607">
        <v>3.9199999999999999E-4</v>
      </c>
      <c r="Q12607">
        <v>5.3999999999999998E-5</v>
      </c>
      <c r="R12607">
        <v>2.0000000000000001E-4</v>
      </c>
      <c r="S12607">
        <v>2.7500000000000002E-4</v>
      </c>
    </row>
    <row r="12608" spans="1:19" x14ac:dyDescent="0.2">
      <c r="A12608">
        <v>1.44E-4</v>
      </c>
      <c r="B12608">
        <v>5.5000000000000002E-5</v>
      </c>
      <c r="I12608">
        <v>5</v>
      </c>
      <c r="J12608">
        <v>8.2000000000000001E-5</v>
      </c>
      <c r="K12608">
        <v>6</v>
      </c>
      <c r="L12608">
        <v>2.0599999999999999E-4</v>
      </c>
      <c r="M12608">
        <v>2</v>
      </c>
      <c r="N12608">
        <v>6.5499999999999998E-4</v>
      </c>
      <c r="Q12608">
        <v>7.1000000000000005E-5</v>
      </c>
      <c r="R12608">
        <v>2.0100000000000001E-4</v>
      </c>
      <c r="S12608">
        <v>2.7799999999999998E-4</v>
      </c>
    </row>
    <row r="12609" spans="1:19" x14ac:dyDescent="0.2">
      <c r="A12609">
        <v>1.47E-4</v>
      </c>
      <c r="B12609">
        <v>5.3999999999999998E-5</v>
      </c>
      <c r="I12609">
        <v>7</v>
      </c>
      <c r="J12609">
        <v>7.4999999999999993E-5</v>
      </c>
      <c r="K12609">
        <v>5</v>
      </c>
      <c r="L12609">
        <v>2.03E-4</v>
      </c>
      <c r="M12609">
        <v>6</v>
      </c>
      <c r="N12609">
        <v>4.2099999999999999E-4</v>
      </c>
      <c r="Q12609">
        <v>5.3999999999999998E-5</v>
      </c>
      <c r="R12609">
        <v>2.0100000000000001E-4</v>
      </c>
      <c r="S12609">
        <v>2.7399999999999999E-4</v>
      </c>
    </row>
    <row r="12610" spans="1:19" x14ac:dyDescent="0.2">
      <c r="A12610">
        <v>1.45E-4</v>
      </c>
      <c r="B12610">
        <v>5.3999999999999998E-5</v>
      </c>
      <c r="I12610">
        <v>4</v>
      </c>
      <c r="J12610">
        <v>8.2000000000000001E-5</v>
      </c>
      <c r="K12610">
        <v>1</v>
      </c>
      <c r="L12610">
        <v>2.02E-4</v>
      </c>
      <c r="M12610">
        <v>1</v>
      </c>
      <c r="N12610">
        <v>4.5899999999999999E-4</v>
      </c>
      <c r="Q12610">
        <v>5.3999999999999998E-5</v>
      </c>
      <c r="R12610">
        <v>2.02E-4</v>
      </c>
      <c r="S12610">
        <v>2.7900000000000001E-4</v>
      </c>
    </row>
    <row r="12611" spans="1:19" x14ac:dyDescent="0.2">
      <c r="A12611">
        <v>1.45E-4</v>
      </c>
      <c r="B12611">
        <v>5.5000000000000002E-5</v>
      </c>
      <c r="I12611">
        <v>1</v>
      </c>
      <c r="J12611">
        <v>7.3999999999999996E-5</v>
      </c>
      <c r="K12611">
        <v>4</v>
      </c>
      <c r="L12611">
        <v>2.6499999999999999E-4</v>
      </c>
      <c r="M12611">
        <v>5</v>
      </c>
      <c r="N12611">
        <v>4.6200000000000001E-4</v>
      </c>
      <c r="Q12611">
        <v>5.3999999999999998E-5</v>
      </c>
      <c r="R12611">
        <v>2.02E-4</v>
      </c>
      <c r="S12611">
        <v>2.7700000000000001E-4</v>
      </c>
    </row>
    <row r="12612" spans="1:19" x14ac:dyDescent="0.2">
      <c r="A12612">
        <v>1.45E-4</v>
      </c>
      <c r="B12612">
        <v>5.3999999999999998E-5</v>
      </c>
      <c r="I12612">
        <v>6</v>
      </c>
      <c r="J12612">
        <v>8.2000000000000001E-5</v>
      </c>
      <c r="K12612">
        <v>3</v>
      </c>
      <c r="L12612">
        <v>2.0100000000000001E-4</v>
      </c>
      <c r="M12612">
        <v>3</v>
      </c>
      <c r="N12612">
        <v>6.5499999999999998E-4</v>
      </c>
      <c r="Q12612">
        <v>5.3999999999999998E-5</v>
      </c>
      <c r="R12612">
        <v>2.0599999999999999E-4</v>
      </c>
      <c r="S12612">
        <v>2.7799999999999998E-4</v>
      </c>
    </row>
    <row r="12613" spans="1:19" x14ac:dyDescent="0.2">
      <c r="A12613">
        <v>1.44E-4</v>
      </c>
      <c r="B12613">
        <v>5.5000000000000002E-5</v>
      </c>
      <c r="I12613">
        <v>2</v>
      </c>
      <c r="J12613">
        <v>8.2000000000000001E-5</v>
      </c>
      <c r="K12613">
        <v>2</v>
      </c>
      <c r="L12613">
        <v>2.03E-4</v>
      </c>
      <c r="M12613">
        <v>7</v>
      </c>
      <c r="N12613">
        <v>2.9799999999999998E-4</v>
      </c>
      <c r="Q12613">
        <v>5.5000000000000002E-5</v>
      </c>
      <c r="R12613">
        <v>2.0100000000000001E-4</v>
      </c>
      <c r="S12613">
        <v>2.7500000000000002E-4</v>
      </c>
    </row>
    <row r="12614" spans="1:19" x14ac:dyDescent="0.2">
      <c r="A12614">
        <v>1.44E-4</v>
      </c>
      <c r="B12614">
        <v>5.3999999999999998E-5</v>
      </c>
      <c r="I12614">
        <v>3</v>
      </c>
      <c r="J12614">
        <v>8.2000000000000001E-5</v>
      </c>
      <c r="K12614">
        <v>6</v>
      </c>
      <c r="L12614">
        <v>2.0799999999999999E-4</v>
      </c>
      <c r="M12614">
        <v>4</v>
      </c>
      <c r="N12614">
        <v>6.4599999999999998E-4</v>
      </c>
      <c r="Q12614">
        <v>5.3999999999999998E-5</v>
      </c>
      <c r="R12614">
        <v>2.0100000000000001E-4</v>
      </c>
      <c r="S12614">
        <v>2.7399999999999999E-4</v>
      </c>
    </row>
    <row r="12615" spans="1:19" x14ac:dyDescent="0.2">
      <c r="A12615">
        <v>1.44E-4</v>
      </c>
      <c r="B12615">
        <v>5.3999999999999998E-5</v>
      </c>
      <c r="I12615">
        <v>0</v>
      </c>
      <c r="J12615">
        <v>8.8999999999999995E-5</v>
      </c>
      <c r="K12615">
        <v>0</v>
      </c>
      <c r="L12615">
        <v>2.0699999999999999E-4</v>
      </c>
      <c r="M12615">
        <v>0</v>
      </c>
      <c r="N12615">
        <v>4.2299999999999998E-4</v>
      </c>
      <c r="Q12615">
        <v>5.3999999999999998E-5</v>
      </c>
      <c r="R12615">
        <v>2.0100000000000001E-4</v>
      </c>
      <c r="S12615">
        <v>2.7599999999999999E-4</v>
      </c>
    </row>
    <row r="12616" spans="1:19" x14ac:dyDescent="0.2">
      <c r="A12616">
        <v>1.47E-4</v>
      </c>
      <c r="B12616">
        <v>5.3999999999999998E-5</v>
      </c>
      <c r="I12616">
        <v>5</v>
      </c>
      <c r="J12616">
        <v>7.3999999999999996E-5</v>
      </c>
      <c r="K12616">
        <v>5</v>
      </c>
      <c r="L12616">
        <v>2.3800000000000001E-4</v>
      </c>
      <c r="M12616">
        <v>2</v>
      </c>
      <c r="N12616">
        <v>5.0799999999999999E-4</v>
      </c>
      <c r="Q12616">
        <v>5.3999999999999998E-5</v>
      </c>
      <c r="R12616">
        <v>2.0100000000000001E-4</v>
      </c>
      <c r="S12616">
        <v>2.7700000000000001E-4</v>
      </c>
    </row>
    <row r="12617" spans="1:19" x14ac:dyDescent="0.2">
      <c r="A12617">
        <v>1.44E-4</v>
      </c>
      <c r="B12617">
        <v>4.8999999999999998E-5</v>
      </c>
      <c r="I12617">
        <v>7</v>
      </c>
      <c r="J12617">
        <v>7.3999999999999996E-5</v>
      </c>
      <c r="K12617">
        <v>7</v>
      </c>
      <c r="L12617">
        <v>2.8800000000000001E-4</v>
      </c>
      <c r="M12617">
        <v>6</v>
      </c>
      <c r="N12617">
        <v>5.4199999999999995E-4</v>
      </c>
      <c r="Q12617">
        <v>4.8999999999999998E-5</v>
      </c>
      <c r="R12617">
        <v>2.02E-4</v>
      </c>
      <c r="S12617">
        <v>2.7700000000000001E-4</v>
      </c>
    </row>
    <row r="12618" spans="1:19" x14ac:dyDescent="0.2">
      <c r="A12618">
        <v>1.45E-4</v>
      </c>
      <c r="B12618">
        <v>5.3999999999999998E-5</v>
      </c>
      <c r="I12618">
        <v>4</v>
      </c>
      <c r="J12618">
        <v>8.2000000000000001E-5</v>
      </c>
      <c r="K12618">
        <v>1</v>
      </c>
      <c r="L12618">
        <v>2.04E-4</v>
      </c>
      <c r="M12618">
        <v>1</v>
      </c>
      <c r="N12618">
        <v>4.5600000000000003E-4</v>
      </c>
      <c r="Q12618">
        <v>5.3999999999999998E-5</v>
      </c>
      <c r="R12618">
        <v>2.03E-4</v>
      </c>
      <c r="S12618">
        <v>2.7599999999999999E-4</v>
      </c>
    </row>
    <row r="12619" spans="1:19" x14ac:dyDescent="0.2">
      <c r="A12619">
        <v>1.44E-4</v>
      </c>
      <c r="B12619">
        <v>4.8999999999999998E-5</v>
      </c>
      <c r="I12619">
        <v>1</v>
      </c>
      <c r="J12619">
        <v>8.1000000000000004E-5</v>
      </c>
      <c r="K12619">
        <v>2</v>
      </c>
      <c r="L12619">
        <v>2.0000000000000001E-4</v>
      </c>
      <c r="M12619">
        <v>7</v>
      </c>
      <c r="N12619">
        <v>3.2000000000000003E-4</v>
      </c>
      <c r="Q12619">
        <v>4.8999999999999998E-5</v>
      </c>
      <c r="R12619">
        <v>2.04E-4</v>
      </c>
      <c r="S12619">
        <v>2.7599999999999999E-4</v>
      </c>
    </row>
    <row r="12620" spans="1:19" x14ac:dyDescent="0.2">
      <c r="A12620">
        <v>1.45E-4</v>
      </c>
      <c r="B12620">
        <v>4.8999999999999998E-5</v>
      </c>
      <c r="I12620">
        <v>2</v>
      </c>
      <c r="J12620">
        <v>7.3999999999999996E-5</v>
      </c>
      <c r="K12620">
        <v>3</v>
      </c>
      <c r="L12620">
        <v>2.03E-4</v>
      </c>
      <c r="M12620">
        <v>3</v>
      </c>
      <c r="N12620">
        <v>4.2299999999999998E-4</v>
      </c>
      <c r="Q12620">
        <v>4.8999999999999998E-5</v>
      </c>
      <c r="R12620">
        <v>2.0100000000000001E-4</v>
      </c>
      <c r="S12620">
        <v>2.7399999999999999E-4</v>
      </c>
    </row>
    <row r="12621" spans="1:19" x14ac:dyDescent="0.2">
      <c r="A12621">
        <v>1.45E-4</v>
      </c>
      <c r="B12621">
        <v>4.8999999999999998E-5</v>
      </c>
      <c r="I12621">
        <v>3</v>
      </c>
      <c r="J12621">
        <v>7.3999999999999996E-5</v>
      </c>
      <c r="K12621">
        <v>4</v>
      </c>
      <c r="L12621">
        <v>2.1499999999999999E-4</v>
      </c>
      <c r="M12621">
        <v>5</v>
      </c>
      <c r="N12621">
        <v>5.3399999999999997E-4</v>
      </c>
      <c r="Q12621">
        <v>4.8999999999999998E-5</v>
      </c>
      <c r="R12621">
        <v>1.92E-4</v>
      </c>
      <c r="S12621">
        <v>2.7799999999999998E-4</v>
      </c>
    </row>
    <row r="12622" spans="1:19" x14ac:dyDescent="0.2">
      <c r="A12622">
        <v>1.4799999999999999E-4</v>
      </c>
      <c r="B12622">
        <v>5.5000000000000002E-5</v>
      </c>
      <c r="I12622">
        <v>6</v>
      </c>
      <c r="J12622">
        <v>8.2000000000000001E-5</v>
      </c>
      <c r="K12622">
        <v>0</v>
      </c>
      <c r="L12622">
        <v>2.04E-4</v>
      </c>
      <c r="M12622">
        <v>0</v>
      </c>
      <c r="N12622">
        <v>4.3600000000000003E-4</v>
      </c>
      <c r="Q12622">
        <v>5.5000000000000002E-5</v>
      </c>
      <c r="R12622">
        <v>2.0000000000000001E-4</v>
      </c>
      <c r="S12622">
        <v>2.7500000000000002E-4</v>
      </c>
    </row>
    <row r="12623" spans="1:19" x14ac:dyDescent="0.2">
      <c r="A12623">
        <v>1.45E-4</v>
      </c>
      <c r="B12623">
        <v>4.8999999999999998E-5</v>
      </c>
      <c r="I12623">
        <v>0</v>
      </c>
      <c r="J12623">
        <v>8.2999999999999998E-5</v>
      </c>
      <c r="K12623">
        <v>6</v>
      </c>
      <c r="L12623">
        <v>2.0799999999999999E-4</v>
      </c>
      <c r="M12623">
        <v>2</v>
      </c>
      <c r="N12623">
        <v>4.4299999999999998E-4</v>
      </c>
      <c r="Q12623">
        <v>5.1E-5</v>
      </c>
      <c r="R12623">
        <v>2.0100000000000001E-4</v>
      </c>
      <c r="S12623">
        <v>2.7900000000000001E-4</v>
      </c>
    </row>
    <row r="12624" spans="1:19" x14ac:dyDescent="0.2">
      <c r="A12624">
        <v>1.45E-4</v>
      </c>
      <c r="B12624">
        <v>4.8999999999999998E-5</v>
      </c>
      <c r="I12624">
        <v>5</v>
      </c>
      <c r="J12624">
        <v>7.3999999999999996E-5</v>
      </c>
      <c r="K12624">
        <v>5</v>
      </c>
      <c r="L12624">
        <v>2.32E-4</v>
      </c>
      <c r="M12624">
        <v>6</v>
      </c>
      <c r="N12624">
        <v>3.9500000000000001E-4</v>
      </c>
      <c r="Q12624">
        <v>4.8999999999999998E-5</v>
      </c>
      <c r="R12624">
        <v>2.0100000000000001E-4</v>
      </c>
      <c r="S12624">
        <v>2.7700000000000001E-4</v>
      </c>
    </row>
    <row r="12625" spans="1:19" x14ac:dyDescent="0.2">
      <c r="A12625">
        <v>1.45E-4</v>
      </c>
      <c r="B12625">
        <v>5.3999999999999998E-5</v>
      </c>
      <c r="I12625">
        <v>7</v>
      </c>
      <c r="J12625">
        <v>7.3999999999999996E-5</v>
      </c>
      <c r="K12625">
        <v>7</v>
      </c>
      <c r="L12625">
        <v>2.24E-4</v>
      </c>
      <c r="M12625">
        <v>7</v>
      </c>
      <c r="N12625">
        <v>3.2499999999999999E-4</v>
      </c>
      <c r="Q12625">
        <v>5.3999999999999998E-5</v>
      </c>
      <c r="R12625">
        <v>2.02E-4</v>
      </c>
      <c r="S12625">
        <v>2.81E-4</v>
      </c>
    </row>
    <row r="12626" spans="1:19" x14ac:dyDescent="0.2">
      <c r="A12626">
        <v>1.45E-4</v>
      </c>
      <c r="B12626">
        <v>5.7000000000000003E-5</v>
      </c>
      <c r="I12626">
        <v>4</v>
      </c>
      <c r="J12626">
        <v>8.7000000000000001E-5</v>
      </c>
      <c r="K12626">
        <v>2</v>
      </c>
      <c r="L12626">
        <v>2.05E-4</v>
      </c>
      <c r="M12626">
        <v>1</v>
      </c>
      <c r="N12626">
        <v>4.3899999999999999E-4</v>
      </c>
      <c r="Q12626">
        <v>5.3999999999999998E-5</v>
      </c>
      <c r="R12626">
        <v>2.0100000000000001E-4</v>
      </c>
      <c r="S12626">
        <v>2.7599999999999999E-4</v>
      </c>
    </row>
    <row r="12627" spans="1:19" x14ac:dyDescent="0.2">
      <c r="A12627">
        <v>1.45E-4</v>
      </c>
      <c r="B12627">
        <v>5.5000000000000002E-5</v>
      </c>
      <c r="I12627">
        <v>2</v>
      </c>
      <c r="J12627">
        <v>8.2000000000000001E-5</v>
      </c>
      <c r="K12627">
        <v>1</v>
      </c>
      <c r="L12627">
        <v>2.1100000000000001E-4</v>
      </c>
      <c r="M12627">
        <v>3</v>
      </c>
      <c r="N12627">
        <v>4.28E-4</v>
      </c>
      <c r="Q12627">
        <v>5.5000000000000002E-5</v>
      </c>
      <c r="R12627">
        <v>2.0100000000000001E-4</v>
      </c>
      <c r="S12627">
        <v>2.7599999999999999E-4</v>
      </c>
    </row>
    <row r="12628" spans="1:19" x14ac:dyDescent="0.2">
      <c r="A12628">
        <v>1.45E-4</v>
      </c>
      <c r="B12628">
        <v>5.5000000000000002E-5</v>
      </c>
      <c r="I12628">
        <v>1</v>
      </c>
      <c r="J12628">
        <v>7.3999999999999996E-5</v>
      </c>
      <c r="K12628">
        <v>3</v>
      </c>
      <c r="L12628">
        <v>2.0799999999999999E-4</v>
      </c>
      <c r="M12628">
        <v>5</v>
      </c>
      <c r="N12628">
        <v>4.2299999999999998E-4</v>
      </c>
      <c r="Q12628">
        <v>5.3999999999999998E-5</v>
      </c>
      <c r="R12628">
        <v>2.0699999999999999E-4</v>
      </c>
      <c r="S12628">
        <v>2.7900000000000001E-4</v>
      </c>
    </row>
    <row r="12629" spans="1:19" x14ac:dyDescent="0.2">
      <c r="A12629">
        <v>1.45E-4</v>
      </c>
      <c r="B12629">
        <v>4.8999999999999998E-5</v>
      </c>
      <c r="I12629">
        <v>3</v>
      </c>
      <c r="J12629">
        <v>8.2000000000000001E-5</v>
      </c>
      <c r="K12629">
        <v>4</v>
      </c>
      <c r="L12629">
        <v>2.24E-4</v>
      </c>
      <c r="M12629">
        <v>0</v>
      </c>
      <c r="N12629">
        <v>4.3399999999999998E-4</v>
      </c>
      <c r="Q12629">
        <v>4.8999999999999998E-5</v>
      </c>
      <c r="R12629">
        <v>2.0000000000000001E-4</v>
      </c>
      <c r="S12629">
        <v>2.7799999999999998E-4</v>
      </c>
    </row>
    <row r="12630" spans="1:19" x14ac:dyDescent="0.2">
      <c r="A12630">
        <v>1.45E-4</v>
      </c>
      <c r="B12630">
        <v>4.8999999999999998E-5</v>
      </c>
      <c r="I12630">
        <v>6</v>
      </c>
      <c r="J12630">
        <v>7.3999999999999996E-5</v>
      </c>
      <c r="K12630">
        <v>5</v>
      </c>
      <c r="L12630">
        <v>2.4499999999999999E-4</v>
      </c>
      <c r="M12630">
        <v>2</v>
      </c>
      <c r="N12630">
        <v>4.6299999999999998E-4</v>
      </c>
      <c r="Q12630">
        <v>4.8999999999999998E-5</v>
      </c>
      <c r="R12630">
        <v>1.9900000000000001E-4</v>
      </c>
      <c r="S12630">
        <v>2.7500000000000002E-4</v>
      </c>
    </row>
    <row r="12631" spans="1:19" x14ac:dyDescent="0.2">
      <c r="A12631">
        <v>1.45E-4</v>
      </c>
      <c r="B12631">
        <v>4.8999999999999998E-5</v>
      </c>
      <c r="I12631">
        <v>0</v>
      </c>
      <c r="J12631">
        <v>7.3999999999999996E-5</v>
      </c>
      <c r="K12631">
        <v>7</v>
      </c>
      <c r="L12631">
        <v>2.2900000000000001E-4</v>
      </c>
      <c r="M12631">
        <v>7</v>
      </c>
      <c r="N12631">
        <v>3.7199999999999999E-4</v>
      </c>
      <c r="Q12631">
        <v>4.8999999999999998E-5</v>
      </c>
      <c r="R12631">
        <v>2.0000000000000001E-4</v>
      </c>
      <c r="S12631">
        <v>2.7700000000000001E-4</v>
      </c>
    </row>
    <row r="12632" spans="1:19" x14ac:dyDescent="0.2">
      <c r="A12632">
        <v>1.45E-4</v>
      </c>
      <c r="B12632">
        <v>4.8999999999999998E-5</v>
      </c>
      <c r="I12632">
        <v>7</v>
      </c>
      <c r="J12632">
        <v>7.3999999999999996E-5</v>
      </c>
      <c r="K12632">
        <v>0</v>
      </c>
      <c r="L12632">
        <v>2.03E-4</v>
      </c>
      <c r="M12632">
        <v>1</v>
      </c>
      <c r="N12632">
        <v>4.57E-4</v>
      </c>
      <c r="Q12632">
        <v>4.8999999999999998E-5</v>
      </c>
      <c r="R12632">
        <v>1.9900000000000001E-4</v>
      </c>
      <c r="S12632">
        <v>2.7799999999999998E-4</v>
      </c>
    </row>
    <row r="12633" spans="1:19" x14ac:dyDescent="0.2">
      <c r="A12633">
        <v>1.45E-4</v>
      </c>
      <c r="B12633">
        <v>5.5000000000000002E-5</v>
      </c>
      <c r="I12633">
        <v>5</v>
      </c>
      <c r="J12633">
        <v>8.2000000000000001E-5</v>
      </c>
      <c r="K12633">
        <v>2</v>
      </c>
      <c r="L12633">
        <v>2.05E-4</v>
      </c>
      <c r="M12633">
        <v>4</v>
      </c>
      <c r="N12633">
        <v>4.64E-4</v>
      </c>
      <c r="Q12633">
        <v>5.5000000000000002E-5</v>
      </c>
      <c r="R12633">
        <v>1.9900000000000001E-4</v>
      </c>
      <c r="S12633">
        <v>2.7599999999999999E-4</v>
      </c>
    </row>
    <row r="12634" spans="1:19" x14ac:dyDescent="0.2">
      <c r="A12634">
        <v>1.45E-4</v>
      </c>
      <c r="B12634">
        <v>5.3999999999999998E-5</v>
      </c>
      <c r="I12634">
        <v>2</v>
      </c>
      <c r="J12634">
        <v>8.2000000000000001E-5</v>
      </c>
      <c r="K12634">
        <v>6</v>
      </c>
      <c r="L12634">
        <v>2.0900000000000001E-4</v>
      </c>
      <c r="M12634">
        <v>6</v>
      </c>
      <c r="N12634">
        <v>5.5199999999999997E-4</v>
      </c>
      <c r="Q12634">
        <v>5.3999999999999998E-5</v>
      </c>
      <c r="R12634">
        <v>1.9900000000000001E-4</v>
      </c>
      <c r="S12634">
        <v>2.7700000000000001E-4</v>
      </c>
    </row>
    <row r="12635" spans="1:19" x14ac:dyDescent="0.2">
      <c r="A12635">
        <v>1.4799999999999999E-4</v>
      </c>
      <c r="B12635">
        <v>5.5000000000000002E-5</v>
      </c>
      <c r="I12635">
        <v>4</v>
      </c>
      <c r="J12635">
        <v>8.2000000000000001E-5</v>
      </c>
      <c r="K12635">
        <v>3</v>
      </c>
      <c r="L12635">
        <v>2.03E-4</v>
      </c>
      <c r="M12635">
        <v>3</v>
      </c>
      <c r="N12635">
        <v>4.6200000000000001E-4</v>
      </c>
      <c r="Q12635">
        <v>5.5000000000000002E-5</v>
      </c>
      <c r="R12635">
        <v>1.9900000000000001E-4</v>
      </c>
      <c r="S12635">
        <v>2.7599999999999999E-4</v>
      </c>
    </row>
    <row r="12636" spans="1:19" x14ac:dyDescent="0.2">
      <c r="A12636">
        <v>1.45E-4</v>
      </c>
      <c r="B12636">
        <v>4.8999999999999998E-5</v>
      </c>
      <c r="I12636">
        <v>1</v>
      </c>
      <c r="J12636">
        <v>8.5000000000000006E-5</v>
      </c>
      <c r="K12636">
        <v>1</v>
      </c>
      <c r="L12636">
        <v>2.0900000000000001E-4</v>
      </c>
      <c r="M12636">
        <v>5</v>
      </c>
      <c r="N12636">
        <v>5.4500000000000002E-4</v>
      </c>
      <c r="Q12636">
        <v>4.8999999999999998E-5</v>
      </c>
      <c r="R12636">
        <v>1.9900000000000001E-4</v>
      </c>
      <c r="S12636">
        <v>2.7700000000000001E-4</v>
      </c>
    </row>
    <row r="12637" spans="1:19" x14ac:dyDescent="0.2">
      <c r="A12637">
        <v>1.46E-4</v>
      </c>
      <c r="B12637">
        <v>4.8999999999999998E-5</v>
      </c>
      <c r="I12637">
        <v>3</v>
      </c>
      <c r="J12637">
        <v>7.3999999999999996E-5</v>
      </c>
      <c r="K12637">
        <v>5</v>
      </c>
      <c r="L12637">
        <v>2.42E-4</v>
      </c>
      <c r="M12637">
        <v>0</v>
      </c>
      <c r="N12637">
        <v>4.35E-4</v>
      </c>
      <c r="Q12637">
        <v>4.8999999999999998E-5</v>
      </c>
      <c r="R12637">
        <v>1.9900000000000001E-4</v>
      </c>
      <c r="S12637">
        <v>2.7399999999999999E-4</v>
      </c>
    </row>
    <row r="12638" spans="1:19" x14ac:dyDescent="0.2">
      <c r="A12638">
        <v>1.45E-4</v>
      </c>
      <c r="B12638">
        <v>4.8999999999999998E-5</v>
      </c>
      <c r="I12638">
        <v>0</v>
      </c>
      <c r="J12638">
        <v>7.7000000000000001E-5</v>
      </c>
      <c r="K12638">
        <v>4</v>
      </c>
      <c r="L12638">
        <v>2.2100000000000001E-4</v>
      </c>
      <c r="M12638">
        <v>2</v>
      </c>
      <c r="N12638">
        <v>4.2000000000000002E-4</v>
      </c>
      <c r="Q12638">
        <v>4.8999999999999998E-5</v>
      </c>
      <c r="R12638">
        <v>2.1100000000000001E-4</v>
      </c>
      <c r="S12638">
        <v>2.7700000000000001E-4</v>
      </c>
    </row>
    <row r="12639" spans="1:19" x14ac:dyDescent="0.2">
      <c r="A12639">
        <v>1.45E-4</v>
      </c>
      <c r="B12639">
        <v>5.5000000000000002E-5</v>
      </c>
      <c r="I12639">
        <v>6</v>
      </c>
      <c r="J12639">
        <v>8.2000000000000001E-5</v>
      </c>
      <c r="K12639">
        <v>7</v>
      </c>
      <c r="L12639">
        <v>2.3599999999999999E-4</v>
      </c>
      <c r="M12639">
        <v>7</v>
      </c>
      <c r="N12639">
        <v>3.6000000000000002E-4</v>
      </c>
      <c r="Q12639">
        <v>5.5000000000000002E-5</v>
      </c>
      <c r="R12639">
        <v>1.9900000000000001E-4</v>
      </c>
      <c r="S12639">
        <v>2.7500000000000002E-4</v>
      </c>
    </row>
    <row r="12640" spans="1:19" x14ac:dyDescent="0.2">
      <c r="A12640">
        <v>1.45E-4</v>
      </c>
      <c r="B12640">
        <v>4.8999999999999998E-5</v>
      </c>
      <c r="I12640">
        <v>2</v>
      </c>
      <c r="J12640">
        <v>7.4999999999999993E-5</v>
      </c>
      <c r="K12640">
        <v>2</v>
      </c>
      <c r="L12640">
        <v>2.0000000000000001E-4</v>
      </c>
      <c r="M12640">
        <v>1</v>
      </c>
      <c r="N12640">
        <v>3.5500000000000001E-4</v>
      </c>
      <c r="Q12640">
        <v>5.1E-5</v>
      </c>
      <c r="R12640">
        <v>2.0100000000000001E-4</v>
      </c>
      <c r="S12640">
        <v>2.7399999999999999E-4</v>
      </c>
    </row>
    <row r="12641" spans="1:19" x14ac:dyDescent="0.2">
      <c r="A12641">
        <v>1.4799999999999999E-4</v>
      </c>
      <c r="B12641">
        <v>5.5000000000000002E-5</v>
      </c>
      <c r="I12641">
        <v>7</v>
      </c>
      <c r="J12641">
        <v>7.7000000000000001E-5</v>
      </c>
      <c r="K12641">
        <v>0</v>
      </c>
      <c r="L12641">
        <v>2.1499999999999999E-4</v>
      </c>
      <c r="M12641">
        <v>4</v>
      </c>
      <c r="N12641">
        <v>5.0199999999999995E-4</v>
      </c>
      <c r="Q12641">
        <v>5.5000000000000002E-5</v>
      </c>
      <c r="R12641">
        <v>1.9900000000000001E-4</v>
      </c>
      <c r="S12641">
        <v>2.7900000000000001E-4</v>
      </c>
    </row>
    <row r="12642" spans="1:19" x14ac:dyDescent="0.2">
      <c r="A12642">
        <v>1.45E-4</v>
      </c>
      <c r="B12642">
        <v>4.8999999999999998E-5</v>
      </c>
      <c r="I12642">
        <v>4</v>
      </c>
      <c r="J12642">
        <v>7.3999999999999996E-5</v>
      </c>
      <c r="K12642">
        <v>6</v>
      </c>
      <c r="L12642">
        <v>2.04E-4</v>
      </c>
      <c r="M12642">
        <v>6</v>
      </c>
      <c r="N12642">
        <v>5.0799999999999999E-4</v>
      </c>
      <c r="Q12642">
        <v>4.8999999999999998E-5</v>
      </c>
      <c r="R12642">
        <v>2.1000000000000001E-4</v>
      </c>
      <c r="S12642">
        <v>2.7999999999999998E-4</v>
      </c>
    </row>
    <row r="12643" spans="1:19" x14ac:dyDescent="0.2">
      <c r="A12643">
        <v>1.45E-4</v>
      </c>
      <c r="B12643">
        <v>5.5000000000000002E-5</v>
      </c>
      <c r="I12643">
        <v>5</v>
      </c>
      <c r="J12643">
        <v>7.3999999999999996E-5</v>
      </c>
      <c r="K12643">
        <v>3</v>
      </c>
      <c r="L12643">
        <v>2.03E-4</v>
      </c>
      <c r="M12643">
        <v>3</v>
      </c>
      <c r="N12643">
        <v>5.3399999999999997E-4</v>
      </c>
      <c r="Q12643">
        <v>5.3999999999999998E-5</v>
      </c>
      <c r="R12643">
        <v>2.0000000000000001E-4</v>
      </c>
      <c r="S12643">
        <v>2.7399999999999999E-4</v>
      </c>
    </row>
    <row r="12644" spans="1:19" x14ac:dyDescent="0.2">
      <c r="A12644">
        <v>1.45E-4</v>
      </c>
      <c r="B12644">
        <v>5.5000000000000002E-5</v>
      </c>
      <c r="I12644">
        <v>3</v>
      </c>
      <c r="J12644">
        <v>8.2000000000000001E-5</v>
      </c>
      <c r="K12644">
        <v>1</v>
      </c>
      <c r="L12644">
        <v>2.1800000000000001E-4</v>
      </c>
      <c r="M12644">
        <v>5</v>
      </c>
      <c r="N12644">
        <v>5.4799999999999998E-4</v>
      </c>
      <c r="Q12644">
        <v>5.3999999999999998E-5</v>
      </c>
      <c r="R12644">
        <v>2.0000000000000001E-4</v>
      </c>
      <c r="S12644">
        <v>2.7900000000000001E-4</v>
      </c>
    </row>
    <row r="12645" spans="1:19" x14ac:dyDescent="0.2">
      <c r="A12645">
        <v>1.45E-4</v>
      </c>
      <c r="B12645">
        <v>4.8999999999999998E-5</v>
      </c>
      <c r="I12645">
        <v>1</v>
      </c>
      <c r="J12645">
        <v>8.2000000000000001E-5</v>
      </c>
      <c r="K12645">
        <v>2</v>
      </c>
      <c r="L12645">
        <v>2.04E-4</v>
      </c>
      <c r="M12645">
        <v>0</v>
      </c>
      <c r="N12645">
        <v>4.2499999999999998E-4</v>
      </c>
      <c r="Q12645">
        <v>4.8999999999999998E-5</v>
      </c>
      <c r="R12645">
        <v>2.0000000000000001E-4</v>
      </c>
      <c r="S12645">
        <v>2.7700000000000001E-4</v>
      </c>
    </row>
    <row r="12646" spans="1:19" x14ac:dyDescent="0.2">
      <c r="A12646">
        <v>1.46E-4</v>
      </c>
      <c r="B12646">
        <v>5.3999999999999998E-5</v>
      </c>
      <c r="I12646">
        <v>2</v>
      </c>
      <c r="J12646">
        <v>7.8999999999999996E-5</v>
      </c>
      <c r="K12646">
        <v>5</v>
      </c>
      <c r="L12646">
        <v>2.4600000000000002E-4</v>
      </c>
      <c r="M12646">
        <v>7</v>
      </c>
      <c r="N12646">
        <v>4.0900000000000002E-4</v>
      </c>
      <c r="Q12646">
        <v>5.3999999999999998E-5</v>
      </c>
      <c r="R12646">
        <v>1.9900000000000001E-4</v>
      </c>
      <c r="S12646">
        <v>2.7599999999999999E-4</v>
      </c>
    </row>
    <row r="12647" spans="1:19" x14ac:dyDescent="0.2">
      <c r="A12647">
        <v>1.45E-4</v>
      </c>
      <c r="B12647">
        <v>5.5000000000000002E-5</v>
      </c>
      <c r="I12647">
        <v>0</v>
      </c>
      <c r="J12647">
        <v>8.8999999999999995E-5</v>
      </c>
      <c r="K12647">
        <v>7</v>
      </c>
      <c r="L12647">
        <v>2.33E-4</v>
      </c>
      <c r="M12647">
        <v>2</v>
      </c>
      <c r="N12647">
        <v>4.35E-4</v>
      </c>
      <c r="Q12647">
        <v>5.3999999999999998E-5</v>
      </c>
      <c r="R12647">
        <v>1.9900000000000001E-4</v>
      </c>
      <c r="S12647">
        <v>2.7399999999999999E-4</v>
      </c>
    </row>
    <row r="12648" spans="1:19" x14ac:dyDescent="0.2">
      <c r="A12648">
        <v>1.4799999999999999E-4</v>
      </c>
      <c r="B12648">
        <v>5.3999999999999998E-5</v>
      </c>
      <c r="I12648">
        <v>6</v>
      </c>
      <c r="J12648">
        <v>8.2000000000000001E-5</v>
      </c>
      <c r="K12648">
        <v>4</v>
      </c>
      <c r="L12648">
        <v>2.1499999999999999E-4</v>
      </c>
      <c r="M12648">
        <v>1</v>
      </c>
      <c r="N12648">
        <v>4.26E-4</v>
      </c>
      <c r="Q12648">
        <v>5.3999999999999998E-5</v>
      </c>
      <c r="R12648">
        <v>1.9900000000000001E-4</v>
      </c>
      <c r="S12648">
        <v>2.7500000000000002E-4</v>
      </c>
    </row>
    <row r="12649" spans="1:19" x14ac:dyDescent="0.2">
      <c r="A12649">
        <v>1.45E-4</v>
      </c>
      <c r="B12649">
        <v>4.8999999999999998E-5</v>
      </c>
      <c r="I12649">
        <v>7</v>
      </c>
      <c r="J12649">
        <v>7.4999999999999993E-5</v>
      </c>
      <c r="K12649">
        <v>0</v>
      </c>
      <c r="L12649">
        <v>2.12E-4</v>
      </c>
      <c r="M12649">
        <v>4</v>
      </c>
      <c r="N12649">
        <v>3.39E-4</v>
      </c>
      <c r="Q12649">
        <v>4.8999999999999998E-5</v>
      </c>
      <c r="R12649">
        <v>2.0000000000000001E-4</v>
      </c>
      <c r="S12649">
        <v>2.7700000000000001E-4</v>
      </c>
    </row>
    <row r="12650" spans="1:19" x14ac:dyDescent="0.2">
      <c r="A12650">
        <v>1.45E-4</v>
      </c>
      <c r="B12650">
        <v>5.5000000000000002E-5</v>
      </c>
      <c r="I12650">
        <v>4</v>
      </c>
      <c r="J12650">
        <v>7.3999999999999996E-5</v>
      </c>
      <c r="K12650">
        <v>3</v>
      </c>
      <c r="L12650">
        <v>2.0799999999999999E-4</v>
      </c>
      <c r="M12650">
        <v>6</v>
      </c>
      <c r="N12650">
        <v>3.59E-4</v>
      </c>
      <c r="Q12650">
        <v>5.3999999999999998E-5</v>
      </c>
      <c r="R12650">
        <v>2.0000000000000001E-4</v>
      </c>
      <c r="S12650">
        <v>2.7799999999999998E-4</v>
      </c>
    </row>
    <row r="12651" spans="1:19" x14ac:dyDescent="0.2">
      <c r="A12651">
        <v>1.45E-4</v>
      </c>
      <c r="B12651">
        <v>4.8999999999999998E-5</v>
      </c>
      <c r="I12651">
        <v>5</v>
      </c>
      <c r="J12651">
        <v>8.2000000000000001E-5</v>
      </c>
      <c r="K12651">
        <v>6</v>
      </c>
      <c r="L12651">
        <v>2.04E-4</v>
      </c>
      <c r="M12651">
        <v>3</v>
      </c>
      <c r="N12651">
        <v>4.5800000000000002E-4</v>
      </c>
      <c r="Q12651">
        <v>4.8999999999999998E-5</v>
      </c>
      <c r="R12651">
        <v>2.0000000000000001E-4</v>
      </c>
      <c r="S12651">
        <v>2.7799999999999998E-4</v>
      </c>
    </row>
    <row r="12652" spans="1:19" x14ac:dyDescent="0.2">
      <c r="A12652">
        <v>1.45E-4</v>
      </c>
      <c r="B12652">
        <v>5.5000000000000002E-5</v>
      </c>
      <c r="I12652">
        <v>3</v>
      </c>
      <c r="J12652">
        <v>8.2000000000000001E-5</v>
      </c>
      <c r="K12652">
        <v>2</v>
      </c>
      <c r="L12652">
        <v>2.0100000000000001E-4</v>
      </c>
      <c r="M12652">
        <v>0</v>
      </c>
      <c r="N12652">
        <v>3.6299999999999999E-4</v>
      </c>
      <c r="Q12652">
        <v>5.3999999999999998E-5</v>
      </c>
      <c r="R12652">
        <v>1.9900000000000001E-4</v>
      </c>
      <c r="S12652">
        <v>2.7799999999999998E-4</v>
      </c>
    </row>
    <row r="12653" spans="1:19" x14ac:dyDescent="0.2">
      <c r="A12653">
        <v>1.45E-4</v>
      </c>
      <c r="B12653">
        <v>5.5000000000000002E-5</v>
      </c>
      <c r="I12653">
        <v>2</v>
      </c>
      <c r="J12653">
        <v>7.3999999999999996E-5</v>
      </c>
      <c r="K12653">
        <v>1</v>
      </c>
      <c r="L12653">
        <v>2.22E-4</v>
      </c>
      <c r="M12653">
        <v>5</v>
      </c>
      <c r="N12653">
        <v>4.6799999999999999E-4</v>
      </c>
      <c r="Q12653">
        <v>5.3999999999999998E-5</v>
      </c>
      <c r="R12653">
        <v>1.9100000000000001E-4</v>
      </c>
      <c r="S12653">
        <v>2.7399999999999999E-4</v>
      </c>
    </row>
    <row r="12654" spans="1:19" x14ac:dyDescent="0.2">
      <c r="A12654">
        <v>1.4799999999999999E-4</v>
      </c>
      <c r="B12654">
        <v>4.8999999999999998E-5</v>
      </c>
      <c r="I12654">
        <v>1</v>
      </c>
      <c r="J12654">
        <v>8.1000000000000004E-5</v>
      </c>
      <c r="K12654">
        <v>5</v>
      </c>
      <c r="L12654">
        <v>2.5700000000000001E-4</v>
      </c>
      <c r="M12654">
        <v>2</v>
      </c>
      <c r="N12654">
        <v>4.8500000000000003E-4</v>
      </c>
      <c r="Q12654">
        <v>4.8999999999999998E-5</v>
      </c>
      <c r="R12654">
        <v>2.0000000000000001E-4</v>
      </c>
      <c r="S12654">
        <v>2.7300000000000002E-4</v>
      </c>
    </row>
    <row r="12655" spans="1:19" x14ac:dyDescent="0.2">
      <c r="A12655">
        <v>1.45E-4</v>
      </c>
      <c r="B12655">
        <v>4.8999999999999998E-5</v>
      </c>
      <c r="I12655">
        <v>0</v>
      </c>
      <c r="J12655">
        <v>8.2999999999999998E-5</v>
      </c>
      <c r="K12655">
        <v>7</v>
      </c>
      <c r="L12655">
        <v>2.2100000000000001E-4</v>
      </c>
      <c r="M12655">
        <v>7</v>
      </c>
      <c r="N12655">
        <v>4.84E-4</v>
      </c>
      <c r="Q12655">
        <v>4.8999999999999998E-5</v>
      </c>
      <c r="R12655">
        <v>2.02E-4</v>
      </c>
      <c r="S12655">
        <v>2.7799999999999998E-4</v>
      </c>
    </row>
    <row r="12656" spans="1:19" x14ac:dyDescent="0.2">
      <c r="A12656">
        <v>1.45E-4</v>
      </c>
      <c r="B12656">
        <v>5.3999999999999998E-5</v>
      </c>
      <c r="I12656">
        <v>7</v>
      </c>
      <c r="J12656">
        <v>7.3999999999999996E-5</v>
      </c>
      <c r="K12656">
        <v>0</v>
      </c>
      <c r="L12656">
        <v>2.1100000000000001E-4</v>
      </c>
      <c r="M12656">
        <v>1</v>
      </c>
      <c r="N12656">
        <v>4.6500000000000003E-4</v>
      </c>
      <c r="Q12656">
        <v>5.3999999999999998E-5</v>
      </c>
      <c r="R12656">
        <v>1.9900000000000001E-4</v>
      </c>
      <c r="S12656">
        <v>2.7799999999999998E-4</v>
      </c>
    </row>
    <row r="12657" spans="1:19" x14ac:dyDescent="0.2">
      <c r="A12657">
        <v>1.45E-4</v>
      </c>
      <c r="B12657">
        <v>5.3999999999999998E-5</v>
      </c>
      <c r="I12657">
        <v>4</v>
      </c>
      <c r="J12657">
        <v>7.3999999999999996E-5</v>
      </c>
      <c r="K12657">
        <v>4</v>
      </c>
      <c r="L12657">
        <v>2.12E-4</v>
      </c>
      <c r="M12657">
        <v>4</v>
      </c>
      <c r="N12657">
        <v>3.4299999999999999E-4</v>
      </c>
      <c r="Q12657">
        <v>5.5999999999999999E-5</v>
      </c>
      <c r="R12657">
        <v>2.0100000000000001E-4</v>
      </c>
      <c r="S12657">
        <v>2.7700000000000001E-4</v>
      </c>
    </row>
    <row r="12658" spans="1:19" x14ac:dyDescent="0.2">
      <c r="A12658">
        <v>1.45E-4</v>
      </c>
      <c r="B12658">
        <v>5.1E-5</v>
      </c>
      <c r="I12658">
        <v>6</v>
      </c>
      <c r="J12658">
        <v>8.6000000000000003E-5</v>
      </c>
      <c r="K12658">
        <v>3</v>
      </c>
      <c r="L12658">
        <v>2.0900000000000001E-4</v>
      </c>
      <c r="M12658">
        <v>6</v>
      </c>
      <c r="N12658">
        <v>3.9199999999999999E-4</v>
      </c>
      <c r="Q12658">
        <v>4.8999999999999998E-5</v>
      </c>
      <c r="R12658">
        <v>2.0000000000000001E-4</v>
      </c>
      <c r="S12658">
        <v>2.7599999999999999E-4</v>
      </c>
    </row>
    <row r="12659" spans="1:19" x14ac:dyDescent="0.2">
      <c r="A12659">
        <v>1.45E-4</v>
      </c>
      <c r="B12659">
        <v>5.3999999999999998E-5</v>
      </c>
      <c r="I12659">
        <v>5</v>
      </c>
      <c r="J12659">
        <v>8.2000000000000001E-5</v>
      </c>
      <c r="K12659">
        <v>6</v>
      </c>
      <c r="L12659">
        <v>2.1599999999999999E-4</v>
      </c>
      <c r="M12659">
        <v>3</v>
      </c>
      <c r="N12659">
        <v>4.3600000000000003E-4</v>
      </c>
      <c r="Q12659">
        <v>5.3999999999999998E-5</v>
      </c>
      <c r="R12659">
        <v>2.0000000000000001E-4</v>
      </c>
      <c r="S12659">
        <v>2.7700000000000001E-4</v>
      </c>
    </row>
    <row r="12660" spans="1:19" x14ac:dyDescent="0.2">
      <c r="A12660">
        <v>1.45E-4</v>
      </c>
      <c r="B12660">
        <v>4.8999999999999998E-5</v>
      </c>
      <c r="I12660">
        <v>3</v>
      </c>
      <c r="J12660">
        <v>8.2000000000000001E-5</v>
      </c>
      <c r="K12660">
        <v>2</v>
      </c>
      <c r="L12660">
        <v>2.0699999999999999E-4</v>
      </c>
      <c r="M12660">
        <v>0</v>
      </c>
      <c r="N12660">
        <v>4.06E-4</v>
      </c>
      <c r="Q12660">
        <v>4.8999999999999998E-5</v>
      </c>
      <c r="R12660">
        <v>1.9799999999999999E-4</v>
      </c>
      <c r="S12660">
        <v>2.7799999999999998E-4</v>
      </c>
    </row>
    <row r="12661" spans="1:19" x14ac:dyDescent="0.2">
      <c r="A12661">
        <v>1.4799999999999999E-4</v>
      </c>
      <c r="B12661">
        <v>4.8999999999999998E-5</v>
      </c>
      <c r="I12661">
        <v>2</v>
      </c>
      <c r="J12661">
        <v>8.2000000000000001E-5</v>
      </c>
      <c r="K12661">
        <v>5</v>
      </c>
      <c r="L12661">
        <v>2.3900000000000001E-4</v>
      </c>
      <c r="M12661">
        <v>5</v>
      </c>
      <c r="N12661">
        <v>4.2200000000000001E-4</v>
      </c>
      <c r="Q12661">
        <v>4.8999999999999998E-5</v>
      </c>
      <c r="R12661">
        <v>1.9900000000000001E-4</v>
      </c>
      <c r="S12661">
        <v>2.7599999999999999E-4</v>
      </c>
    </row>
    <row r="12662" spans="1:19" x14ac:dyDescent="0.2">
      <c r="A12662">
        <v>1.45E-4</v>
      </c>
      <c r="B12662">
        <v>5.3999999999999998E-5</v>
      </c>
      <c r="I12662">
        <v>0</v>
      </c>
      <c r="J12662">
        <v>8.2000000000000001E-5</v>
      </c>
      <c r="K12662">
        <v>7</v>
      </c>
      <c r="L12662">
        <v>2.1900000000000001E-4</v>
      </c>
      <c r="M12662">
        <v>7</v>
      </c>
      <c r="N12662">
        <v>4.6099999999999998E-4</v>
      </c>
      <c r="Q12662">
        <v>5.3999999999999998E-5</v>
      </c>
      <c r="R12662">
        <v>1.9900000000000001E-4</v>
      </c>
      <c r="S12662">
        <v>2.7799999999999998E-4</v>
      </c>
    </row>
    <row r="12663" spans="1:19" x14ac:dyDescent="0.2">
      <c r="A12663">
        <v>1.45E-4</v>
      </c>
      <c r="B12663">
        <v>5.5999999999999999E-5</v>
      </c>
      <c r="I12663">
        <v>1</v>
      </c>
      <c r="J12663">
        <v>7.3999999999999996E-5</v>
      </c>
      <c r="K12663">
        <v>1</v>
      </c>
      <c r="L12663">
        <v>2.0699999999999999E-4</v>
      </c>
      <c r="M12663">
        <v>2</v>
      </c>
      <c r="N12663">
        <v>4.7600000000000002E-4</v>
      </c>
      <c r="Q12663">
        <v>5.5000000000000002E-5</v>
      </c>
      <c r="R12663">
        <v>1.9799999999999999E-4</v>
      </c>
      <c r="S12663">
        <v>2.7799999999999998E-4</v>
      </c>
    </row>
    <row r="12664" spans="1:19" x14ac:dyDescent="0.2">
      <c r="A12664">
        <v>1.45E-4</v>
      </c>
      <c r="B12664">
        <v>5.3999999999999998E-5</v>
      </c>
      <c r="I12664">
        <v>7</v>
      </c>
      <c r="J12664">
        <v>7.4999999999999993E-5</v>
      </c>
      <c r="K12664">
        <v>0</v>
      </c>
      <c r="L12664">
        <v>2.05E-4</v>
      </c>
      <c r="M12664">
        <v>1</v>
      </c>
      <c r="N12664">
        <v>4.5899999999999999E-4</v>
      </c>
      <c r="Q12664">
        <v>5.3999999999999998E-5</v>
      </c>
      <c r="R12664">
        <v>2.0000000000000001E-4</v>
      </c>
      <c r="S12664">
        <v>2.7399999999999999E-4</v>
      </c>
    </row>
    <row r="12665" spans="1:19" x14ac:dyDescent="0.2">
      <c r="A12665">
        <v>1.45E-4</v>
      </c>
      <c r="B12665">
        <v>5.0000000000000002E-5</v>
      </c>
      <c r="I12665">
        <v>4</v>
      </c>
      <c r="J12665">
        <v>7.3999999999999996E-5</v>
      </c>
      <c r="K12665">
        <v>4</v>
      </c>
      <c r="L12665">
        <v>2.0900000000000001E-4</v>
      </c>
      <c r="M12665">
        <v>4</v>
      </c>
      <c r="N12665">
        <v>3.4299999999999999E-4</v>
      </c>
      <c r="Q12665">
        <v>4.8999999999999998E-5</v>
      </c>
      <c r="R12665">
        <v>2.0000000000000001E-4</v>
      </c>
      <c r="S12665">
        <v>2.7500000000000002E-4</v>
      </c>
    </row>
    <row r="12666" spans="1:19" x14ac:dyDescent="0.2">
      <c r="A12666">
        <v>1.45E-4</v>
      </c>
      <c r="B12666">
        <v>4.8999999999999998E-5</v>
      </c>
      <c r="I12666">
        <v>6</v>
      </c>
      <c r="J12666">
        <v>8.2000000000000001E-5</v>
      </c>
      <c r="K12666">
        <v>3</v>
      </c>
      <c r="L12666">
        <v>2.02E-4</v>
      </c>
      <c r="M12666">
        <v>6</v>
      </c>
      <c r="N12666">
        <v>4.4999999999999999E-4</v>
      </c>
      <c r="Q12666">
        <v>4.8999999999999998E-5</v>
      </c>
      <c r="R12666">
        <v>2.0100000000000001E-4</v>
      </c>
      <c r="S12666">
        <v>2.7500000000000002E-4</v>
      </c>
    </row>
    <row r="12667" spans="1:19" x14ac:dyDescent="0.2">
      <c r="A12667">
        <v>1.4799999999999999E-4</v>
      </c>
      <c r="B12667">
        <v>5.3999999999999998E-5</v>
      </c>
      <c r="I12667">
        <v>3</v>
      </c>
      <c r="J12667">
        <v>8.2000000000000001E-5</v>
      </c>
      <c r="K12667">
        <v>2</v>
      </c>
      <c r="L12667">
        <v>2.02E-4</v>
      </c>
      <c r="M12667">
        <v>3</v>
      </c>
      <c r="N12667">
        <v>3.5599999999999998E-4</v>
      </c>
      <c r="Q12667">
        <v>5.3999999999999998E-5</v>
      </c>
      <c r="R12667">
        <v>2.0000000000000001E-4</v>
      </c>
      <c r="S12667">
        <v>2.7700000000000001E-4</v>
      </c>
    </row>
    <row r="12668" spans="1:19" x14ac:dyDescent="0.2">
      <c r="A12668">
        <v>1.46E-4</v>
      </c>
      <c r="B12668">
        <v>4.8999999999999998E-5</v>
      </c>
      <c r="I12668">
        <v>5</v>
      </c>
      <c r="J12668">
        <v>7.7999999999999999E-5</v>
      </c>
      <c r="K12668">
        <v>5</v>
      </c>
      <c r="L12668">
        <v>2.0599999999999999E-4</v>
      </c>
      <c r="M12668">
        <v>5</v>
      </c>
      <c r="N12668">
        <v>4.3100000000000001E-4</v>
      </c>
      <c r="Q12668">
        <v>4.8999999999999998E-5</v>
      </c>
      <c r="R12668">
        <v>2.0000000000000001E-4</v>
      </c>
      <c r="S12668">
        <v>2.7599999999999999E-4</v>
      </c>
    </row>
    <row r="12669" spans="1:19" x14ac:dyDescent="0.2">
      <c r="A12669">
        <v>1.46E-4</v>
      </c>
      <c r="B12669">
        <v>4.8999999999999998E-5</v>
      </c>
      <c r="I12669">
        <v>2</v>
      </c>
      <c r="J12669">
        <v>7.3999999999999996E-5</v>
      </c>
      <c r="K12669">
        <v>6</v>
      </c>
      <c r="L12669">
        <v>2.02E-4</v>
      </c>
      <c r="M12669">
        <v>0</v>
      </c>
      <c r="N12669">
        <v>6.4400000000000004E-4</v>
      </c>
      <c r="Q12669">
        <v>4.8999999999999998E-5</v>
      </c>
      <c r="R12669">
        <v>1.9799999999999999E-4</v>
      </c>
      <c r="S12669">
        <v>2.7900000000000001E-4</v>
      </c>
    </row>
    <row r="12670" spans="1:19" x14ac:dyDescent="0.2">
      <c r="A12670">
        <v>1.46E-4</v>
      </c>
      <c r="B12670">
        <v>4.8999999999999998E-5</v>
      </c>
      <c r="I12670">
        <v>0</v>
      </c>
      <c r="J12670">
        <v>8.2000000000000001E-5</v>
      </c>
      <c r="K12670">
        <v>7</v>
      </c>
      <c r="L12670">
        <v>2.0799999999999999E-4</v>
      </c>
      <c r="M12670">
        <v>1</v>
      </c>
      <c r="N12670">
        <v>4.5199999999999998E-4</v>
      </c>
      <c r="Q12670">
        <v>4.8999999999999998E-5</v>
      </c>
      <c r="R12670">
        <v>2.02E-4</v>
      </c>
      <c r="S12670">
        <v>2.7900000000000001E-4</v>
      </c>
    </row>
    <row r="12671" spans="1:19" x14ac:dyDescent="0.2">
      <c r="A12671">
        <v>1.45E-4</v>
      </c>
      <c r="B12671">
        <v>5.3999999999999998E-5</v>
      </c>
      <c r="I12671">
        <v>7</v>
      </c>
      <c r="J12671">
        <v>7.4999999999999993E-5</v>
      </c>
      <c r="K12671">
        <v>0</v>
      </c>
      <c r="L12671">
        <v>1.92E-4</v>
      </c>
      <c r="M12671">
        <v>4</v>
      </c>
      <c r="N12671">
        <v>4.2700000000000002E-4</v>
      </c>
      <c r="Q12671">
        <v>5.3999999999999998E-5</v>
      </c>
      <c r="R12671">
        <v>1.9900000000000001E-4</v>
      </c>
      <c r="S12671">
        <v>2.7300000000000002E-4</v>
      </c>
    </row>
    <row r="12672" spans="1:19" x14ac:dyDescent="0.2">
      <c r="A12672">
        <v>1.46E-4</v>
      </c>
      <c r="B12672">
        <v>4.8999999999999998E-5</v>
      </c>
      <c r="I12672">
        <v>1</v>
      </c>
      <c r="J12672">
        <v>8.2000000000000001E-5</v>
      </c>
      <c r="K12672">
        <v>1</v>
      </c>
      <c r="L12672">
        <v>1.8900000000000001E-4</v>
      </c>
      <c r="M12672">
        <v>3</v>
      </c>
      <c r="N12672">
        <v>3.6499999999999998E-4</v>
      </c>
      <c r="Q12672">
        <v>4.8999999999999998E-5</v>
      </c>
      <c r="R12672">
        <v>1.9900000000000001E-4</v>
      </c>
      <c r="S12672">
        <v>2.7599999999999999E-4</v>
      </c>
    </row>
    <row r="12673" spans="1:19" x14ac:dyDescent="0.2">
      <c r="A12673">
        <v>1.4799999999999999E-4</v>
      </c>
      <c r="B12673">
        <v>5.3999999999999998E-5</v>
      </c>
      <c r="I12673">
        <v>4</v>
      </c>
      <c r="J12673">
        <v>8.2000000000000001E-5</v>
      </c>
      <c r="K12673">
        <v>4</v>
      </c>
      <c r="L12673">
        <v>2.0599999999999999E-4</v>
      </c>
      <c r="M12673">
        <v>7</v>
      </c>
      <c r="N12673">
        <v>5.6899999999999995E-4</v>
      </c>
      <c r="Q12673">
        <v>5.3999999999999998E-5</v>
      </c>
      <c r="R12673">
        <v>1.9799999999999999E-4</v>
      </c>
      <c r="S12673">
        <v>2.7900000000000001E-4</v>
      </c>
    </row>
    <row r="12674" spans="1:19" x14ac:dyDescent="0.2">
      <c r="A12674">
        <v>1.46E-4</v>
      </c>
      <c r="B12674">
        <v>5.5000000000000002E-5</v>
      </c>
      <c r="I12674">
        <v>6</v>
      </c>
      <c r="J12674">
        <v>8.2000000000000001E-5</v>
      </c>
      <c r="K12674">
        <v>2</v>
      </c>
      <c r="L12674">
        <v>2.05E-4</v>
      </c>
      <c r="M12674">
        <v>6</v>
      </c>
      <c r="N12674">
        <v>4.7699999999999999E-4</v>
      </c>
      <c r="Q12674">
        <v>5.5999999999999999E-5</v>
      </c>
      <c r="R12674">
        <v>2.0000000000000001E-4</v>
      </c>
      <c r="S12674">
        <v>2.7700000000000001E-4</v>
      </c>
    </row>
    <row r="12675" spans="1:19" x14ac:dyDescent="0.2">
      <c r="A12675">
        <v>1.45E-4</v>
      </c>
      <c r="B12675">
        <v>4.8999999999999998E-5</v>
      </c>
      <c r="I12675">
        <v>3</v>
      </c>
      <c r="J12675">
        <v>7.3999999999999996E-5</v>
      </c>
      <c r="K12675">
        <v>3</v>
      </c>
      <c r="L12675">
        <v>2.02E-4</v>
      </c>
      <c r="M12675">
        <v>2</v>
      </c>
      <c r="N12675">
        <v>6.8599999999999998E-4</v>
      </c>
      <c r="Q12675">
        <v>4.8999999999999998E-5</v>
      </c>
      <c r="R12675">
        <v>1.9900000000000001E-4</v>
      </c>
      <c r="S12675">
        <v>2.7799999999999998E-4</v>
      </c>
    </row>
    <row r="12676" spans="1:19" x14ac:dyDescent="0.2">
      <c r="A12676">
        <v>1.45E-4</v>
      </c>
      <c r="B12676">
        <v>4.8999999999999998E-5</v>
      </c>
      <c r="I12676">
        <v>5</v>
      </c>
      <c r="J12676">
        <v>9.0000000000000006E-5</v>
      </c>
      <c r="K12676">
        <v>5</v>
      </c>
      <c r="L12676">
        <v>2.8699999999999998E-4</v>
      </c>
      <c r="M12676">
        <v>5</v>
      </c>
      <c r="N12676">
        <v>4.1199999999999999E-4</v>
      </c>
      <c r="Q12676">
        <v>4.8999999999999998E-5</v>
      </c>
      <c r="R12676">
        <v>2.0000000000000001E-4</v>
      </c>
      <c r="S12676">
        <v>2.7700000000000001E-4</v>
      </c>
    </row>
    <row r="12677" spans="1:19" x14ac:dyDescent="0.2">
      <c r="A12677">
        <v>1.45E-4</v>
      </c>
      <c r="B12677">
        <v>5.3999999999999998E-5</v>
      </c>
      <c r="I12677">
        <v>2</v>
      </c>
      <c r="J12677">
        <v>7.7000000000000001E-5</v>
      </c>
      <c r="K12677">
        <v>7</v>
      </c>
      <c r="L12677">
        <v>2.03E-4</v>
      </c>
      <c r="M12677">
        <v>4</v>
      </c>
      <c r="N12677">
        <v>3.8200000000000002E-4</v>
      </c>
      <c r="Q12677">
        <v>5.3999999999999998E-5</v>
      </c>
      <c r="R12677">
        <v>1.9900000000000001E-4</v>
      </c>
      <c r="S12677">
        <v>2.7799999999999998E-4</v>
      </c>
    </row>
    <row r="12678" spans="1:19" x14ac:dyDescent="0.2">
      <c r="A12678">
        <v>1.45E-4</v>
      </c>
      <c r="B12678">
        <v>4.8999999999999998E-5</v>
      </c>
      <c r="I12678">
        <v>0</v>
      </c>
      <c r="J12678">
        <v>7.3999999999999996E-5</v>
      </c>
      <c r="K12678">
        <v>6</v>
      </c>
      <c r="L12678">
        <v>2.5700000000000001E-4</v>
      </c>
      <c r="M12678">
        <v>1</v>
      </c>
      <c r="N12678">
        <v>4.0400000000000001E-4</v>
      </c>
      <c r="Q12678">
        <v>4.8999999999999998E-5</v>
      </c>
      <c r="R12678">
        <v>2.0000000000000001E-4</v>
      </c>
      <c r="S12678">
        <v>2.7399999999999999E-4</v>
      </c>
    </row>
    <row r="12679" spans="1:19" x14ac:dyDescent="0.2">
      <c r="A12679">
        <v>1.45E-4</v>
      </c>
      <c r="B12679">
        <v>4.8999999999999998E-5</v>
      </c>
      <c r="I12679">
        <v>7</v>
      </c>
      <c r="J12679">
        <v>7.3999999999999996E-5</v>
      </c>
      <c r="K12679">
        <v>0</v>
      </c>
      <c r="L12679">
        <v>2.0599999999999999E-4</v>
      </c>
      <c r="M12679">
        <v>0</v>
      </c>
      <c r="N12679">
        <v>5.9800000000000001E-4</v>
      </c>
      <c r="Q12679">
        <v>4.8999999999999998E-5</v>
      </c>
      <c r="R12679">
        <v>2.0100000000000001E-4</v>
      </c>
      <c r="S12679">
        <v>2.7799999999999998E-4</v>
      </c>
    </row>
    <row r="12680" spans="1:19" x14ac:dyDescent="0.2">
      <c r="A12680">
        <v>1.4799999999999999E-4</v>
      </c>
      <c r="B12680">
        <v>5.5000000000000002E-5</v>
      </c>
      <c r="I12680">
        <v>1</v>
      </c>
      <c r="J12680">
        <v>7.3999999999999996E-5</v>
      </c>
      <c r="K12680">
        <v>1</v>
      </c>
      <c r="L12680">
        <v>2.0100000000000001E-4</v>
      </c>
      <c r="M12680">
        <v>3</v>
      </c>
      <c r="N12680">
        <v>3.9100000000000002E-4</v>
      </c>
      <c r="Q12680">
        <v>5.5000000000000002E-5</v>
      </c>
      <c r="R12680">
        <v>1.9699999999999999E-4</v>
      </c>
      <c r="S12680">
        <v>2.7700000000000001E-4</v>
      </c>
    </row>
    <row r="12681" spans="1:19" x14ac:dyDescent="0.2">
      <c r="A12681">
        <v>1.45E-4</v>
      </c>
      <c r="B12681">
        <v>4.8999999999999998E-5</v>
      </c>
      <c r="I12681">
        <v>4</v>
      </c>
      <c r="J12681">
        <v>7.8999999999999996E-5</v>
      </c>
      <c r="K12681">
        <v>2</v>
      </c>
      <c r="L12681">
        <v>2.1100000000000001E-4</v>
      </c>
      <c r="M12681">
        <v>6</v>
      </c>
      <c r="N12681">
        <v>4.2999999999999999E-4</v>
      </c>
      <c r="Q12681">
        <v>4.8999999999999998E-5</v>
      </c>
      <c r="R12681">
        <v>2.0100000000000001E-4</v>
      </c>
      <c r="S12681">
        <v>2.7599999999999999E-4</v>
      </c>
    </row>
    <row r="12682" spans="1:19" x14ac:dyDescent="0.2">
      <c r="A12682">
        <v>1.45E-4</v>
      </c>
      <c r="B12682">
        <v>5.5000000000000002E-5</v>
      </c>
      <c r="I12682">
        <v>6</v>
      </c>
      <c r="J12682">
        <v>8.2000000000000001E-5</v>
      </c>
      <c r="K12682">
        <v>3</v>
      </c>
      <c r="L12682">
        <v>2.1599999999999999E-4</v>
      </c>
      <c r="M12682">
        <v>7</v>
      </c>
      <c r="N12682">
        <v>5.9000000000000003E-4</v>
      </c>
      <c r="Q12682">
        <v>5.3999999999999998E-5</v>
      </c>
      <c r="R12682">
        <v>2.0000000000000001E-4</v>
      </c>
      <c r="S12682">
        <v>2.7799999999999998E-4</v>
      </c>
    </row>
    <row r="12683" spans="1:19" x14ac:dyDescent="0.2">
      <c r="A12683">
        <v>1.45E-4</v>
      </c>
      <c r="B12683">
        <v>5.3999999999999998E-5</v>
      </c>
      <c r="I12683">
        <v>3</v>
      </c>
      <c r="J12683">
        <v>8.2000000000000001E-5</v>
      </c>
      <c r="K12683">
        <v>4</v>
      </c>
      <c r="L12683">
        <v>2.1699999999999999E-4</v>
      </c>
      <c r="M12683">
        <v>5</v>
      </c>
      <c r="N12683">
        <v>5.3399999999999997E-4</v>
      </c>
      <c r="Q12683">
        <v>5.3999999999999998E-5</v>
      </c>
      <c r="R12683">
        <v>2.03E-4</v>
      </c>
      <c r="S12683">
        <v>2.7799999999999998E-4</v>
      </c>
    </row>
    <row r="12684" spans="1:19" x14ac:dyDescent="0.2">
      <c r="A12684">
        <v>1.45E-4</v>
      </c>
      <c r="B12684">
        <v>4.8999999999999998E-5</v>
      </c>
      <c r="I12684">
        <v>0</v>
      </c>
      <c r="J12684">
        <v>7.3999999999999996E-5</v>
      </c>
      <c r="K12684">
        <v>7</v>
      </c>
      <c r="L12684">
        <v>2.0100000000000001E-4</v>
      </c>
      <c r="M12684">
        <v>2</v>
      </c>
      <c r="N12684">
        <v>6.4099999999999997E-4</v>
      </c>
      <c r="Q12684">
        <v>4.8999999999999998E-5</v>
      </c>
      <c r="R12684">
        <v>1.9799999999999999E-4</v>
      </c>
      <c r="S12684">
        <v>2.7599999999999999E-4</v>
      </c>
    </row>
    <row r="12685" spans="1:19" x14ac:dyDescent="0.2">
      <c r="A12685">
        <v>1.45E-4</v>
      </c>
      <c r="B12685">
        <v>4.8999999999999998E-5</v>
      </c>
      <c r="I12685">
        <v>2</v>
      </c>
      <c r="J12685">
        <v>7.3999999999999996E-5</v>
      </c>
      <c r="K12685">
        <v>5</v>
      </c>
      <c r="L12685">
        <v>2.6699999999999998E-4</v>
      </c>
      <c r="M12685">
        <v>4</v>
      </c>
      <c r="N12685">
        <v>3.3799999999999998E-4</v>
      </c>
      <c r="Q12685">
        <v>4.8999999999999998E-5</v>
      </c>
      <c r="R12685">
        <v>1.9000000000000001E-4</v>
      </c>
      <c r="S12685">
        <v>2.7399999999999999E-4</v>
      </c>
    </row>
    <row r="12686" spans="1:19" x14ac:dyDescent="0.2">
      <c r="A12686">
        <v>1.4799999999999999E-4</v>
      </c>
      <c r="B12686">
        <v>5.3999999999999998E-5</v>
      </c>
      <c r="I12686">
        <v>7</v>
      </c>
      <c r="J12686">
        <v>7.3999999999999996E-5</v>
      </c>
      <c r="K12686">
        <v>0</v>
      </c>
      <c r="L12686">
        <v>2.0000000000000001E-4</v>
      </c>
      <c r="M12686">
        <v>3</v>
      </c>
      <c r="N12686">
        <v>3.21E-4</v>
      </c>
      <c r="Q12686">
        <v>5.3999999999999998E-5</v>
      </c>
      <c r="R12686">
        <v>1.9900000000000001E-4</v>
      </c>
      <c r="S12686">
        <v>2.7700000000000001E-4</v>
      </c>
    </row>
    <row r="12687" spans="1:19" x14ac:dyDescent="0.2">
      <c r="A12687">
        <v>1.46E-4</v>
      </c>
      <c r="B12687">
        <v>4.8999999999999998E-5</v>
      </c>
      <c r="I12687">
        <v>5</v>
      </c>
      <c r="J12687">
        <v>8.2000000000000001E-5</v>
      </c>
      <c r="K12687">
        <v>1</v>
      </c>
      <c r="L12687">
        <v>2.12E-4</v>
      </c>
      <c r="M12687">
        <v>1</v>
      </c>
      <c r="N12687">
        <v>4.9200000000000003E-4</v>
      </c>
      <c r="Q12687">
        <v>4.8999999999999998E-5</v>
      </c>
      <c r="R12687">
        <v>1.9799999999999999E-4</v>
      </c>
      <c r="S12687">
        <v>2.7599999999999999E-4</v>
      </c>
    </row>
    <row r="12688" spans="1:19" x14ac:dyDescent="0.2">
      <c r="A12688">
        <v>1.45E-4</v>
      </c>
      <c r="B12688">
        <v>5.3999999999999998E-5</v>
      </c>
      <c r="I12688">
        <v>1</v>
      </c>
      <c r="J12688">
        <v>8.2000000000000001E-5</v>
      </c>
      <c r="K12688">
        <v>6</v>
      </c>
      <c r="L12688">
        <v>2.1699999999999999E-4</v>
      </c>
      <c r="M12688">
        <v>0</v>
      </c>
      <c r="N12688">
        <v>6.1799999999999995E-4</v>
      </c>
      <c r="Q12688">
        <v>5.3999999999999998E-5</v>
      </c>
      <c r="R12688">
        <v>2.0000000000000001E-4</v>
      </c>
      <c r="S12688">
        <v>2.7700000000000001E-4</v>
      </c>
    </row>
    <row r="12689" spans="1:19" x14ac:dyDescent="0.2">
      <c r="A12689">
        <v>1.46E-4</v>
      </c>
      <c r="B12689">
        <v>4.8999999999999998E-5</v>
      </c>
      <c r="I12689">
        <v>4</v>
      </c>
      <c r="J12689">
        <v>8.3999999999999995E-5</v>
      </c>
      <c r="K12689">
        <v>2</v>
      </c>
      <c r="L12689">
        <v>2.2599999999999999E-4</v>
      </c>
      <c r="M12689">
        <v>6</v>
      </c>
      <c r="N12689">
        <v>5.5000000000000003E-4</v>
      </c>
      <c r="Q12689">
        <v>4.8999999999999998E-5</v>
      </c>
      <c r="R12689">
        <v>1.9900000000000001E-4</v>
      </c>
      <c r="S12689">
        <v>2.7799999999999998E-4</v>
      </c>
    </row>
    <row r="12690" spans="1:19" x14ac:dyDescent="0.2">
      <c r="A12690">
        <v>1.45E-4</v>
      </c>
      <c r="B12690">
        <v>5.1E-5</v>
      </c>
      <c r="I12690">
        <v>6</v>
      </c>
      <c r="J12690">
        <v>8.5000000000000006E-5</v>
      </c>
      <c r="K12690">
        <v>7</v>
      </c>
      <c r="L12690">
        <v>2.1000000000000001E-4</v>
      </c>
      <c r="M12690">
        <v>4</v>
      </c>
      <c r="N12690">
        <v>3.1E-4</v>
      </c>
      <c r="Q12690">
        <v>4.8999999999999998E-5</v>
      </c>
      <c r="R12690">
        <v>2.0000000000000001E-4</v>
      </c>
      <c r="S12690">
        <v>2.72E-4</v>
      </c>
    </row>
    <row r="12691" spans="1:19" x14ac:dyDescent="0.2">
      <c r="A12691">
        <v>1.45E-4</v>
      </c>
      <c r="B12691">
        <v>4.8999999999999998E-5</v>
      </c>
      <c r="I12691">
        <v>3</v>
      </c>
      <c r="J12691">
        <v>7.3999999999999996E-5</v>
      </c>
      <c r="K12691">
        <v>3</v>
      </c>
      <c r="L12691">
        <v>2.1000000000000001E-4</v>
      </c>
      <c r="M12691">
        <v>5</v>
      </c>
      <c r="N12691">
        <v>5.4500000000000002E-4</v>
      </c>
      <c r="Q12691">
        <v>5.1E-5</v>
      </c>
      <c r="R12691">
        <v>1.9900000000000001E-4</v>
      </c>
      <c r="S12691">
        <v>2.7799999999999998E-4</v>
      </c>
    </row>
    <row r="12692" spans="1:19" x14ac:dyDescent="0.2">
      <c r="A12692">
        <v>1.45E-4</v>
      </c>
      <c r="B12692">
        <v>5.5000000000000002E-5</v>
      </c>
      <c r="I12692">
        <v>0</v>
      </c>
      <c r="J12692">
        <v>8.2000000000000001E-5</v>
      </c>
      <c r="K12692">
        <v>4</v>
      </c>
      <c r="L12692">
        <v>2.0599999999999999E-4</v>
      </c>
      <c r="M12692">
        <v>3</v>
      </c>
      <c r="N12692">
        <v>3.3700000000000001E-4</v>
      </c>
      <c r="Q12692">
        <v>5.5000000000000002E-5</v>
      </c>
      <c r="R12692">
        <v>1.9900000000000001E-4</v>
      </c>
      <c r="S12692">
        <v>2.7500000000000002E-4</v>
      </c>
    </row>
    <row r="12693" spans="1:19" x14ac:dyDescent="0.2">
      <c r="A12693">
        <v>1.4799999999999999E-4</v>
      </c>
      <c r="B12693">
        <v>4.8999999999999998E-5</v>
      </c>
      <c r="I12693">
        <v>2</v>
      </c>
      <c r="J12693">
        <v>7.4999999999999993E-5</v>
      </c>
      <c r="K12693">
        <v>5</v>
      </c>
      <c r="L12693">
        <v>2.05E-4</v>
      </c>
      <c r="M12693">
        <v>7</v>
      </c>
      <c r="N12693">
        <v>5.31E-4</v>
      </c>
      <c r="Q12693">
        <v>4.8999999999999998E-5</v>
      </c>
      <c r="R12693">
        <v>2.0000000000000001E-4</v>
      </c>
      <c r="S12693">
        <v>2.7700000000000001E-4</v>
      </c>
    </row>
    <row r="12694" spans="1:19" x14ac:dyDescent="0.2">
      <c r="A12694">
        <v>1.45E-4</v>
      </c>
      <c r="B12694">
        <v>4.8999999999999998E-5</v>
      </c>
      <c r="I12694">
        <v>7</v>
      </c>
      <c r="J12694">
        <v>7.4999999999999993E-5</v>
      </c>
      <c r="K12694">
        <v>0</v>
      </c>
      <c r="L12694">
        <v>2.05E-4</v>
      </c>
      <c r="M12694">
        <v>2</v>
      </c>
      <c r="N12694">
        <v>5.5900000000000004E-4</v>
      </c>
      <c r="Q12694">
        <v>4.8999999999999998E-5</v>
      </c>
      <c r="R12694">
        <v>2.0000000000000001E-4</v>
      </c>
      <c r="S12694">
        <v>2.7900000000000001E-4</v>
      </c>
    </row>
    <row r="12695" spans="1:19" x14ac:dyDescent="0.2">
      <c r="A12695">
        <v>1.46E-4</v>
      </c>
      <c r="B12695">
        <v>5.3999999999999998E-5</v>
      </c>
      <c r="I12695">
        <v>5</v>
      </c>
      <c r="J12695">
        <v>7.3999999999999996E-5</v>
      </c>
      <c r="K12695">
        <v>1</v>
      </c>
      <c r="L12695">
        <v>2.5799999999999998E-4</v>
      </c>
      <c r="M12695">
        <v>1</v>
      </c>
      <c r="N12695">
        <v>5.4199999999999995E-4</v>
      </c>
      <c r="Q12695">
        <v>5.3999999999999998E-5</v>
      </c>
      <c r="R12695">
        <v>1.9900000000000001E-4</v>
      </c>
      <c r="S12695">
        <v>2.7399999999999999E-4</v>
      </c>
    </row>
    <row r="12696" spans="1:19" x14ac:dyDescent="0.2">
      <c r="A12696">
        <v>1.45E-4</v>
      </c>
      <c r="B12696">
        <v>5.3999999999999998E-5</v>
      </c>
      <c r="I12696">
        <v>4</v>
      </c>
      <c r="J12696">
        <v>7.8999999999999996E-5</v>
      </c>
      <c r="K12696">
        <v>6</v>
      </c>
      <c r="L12696">
        <v>2.32E-4</v>
      </c>
      <c r="M12696">
        <v>0</v>
      </c>
      <c r="N12696">
        <v>4.6299999999999998E-4</v>
      </c>
      <c r="Q12696">
        <v>5.3999999999999998E-5</v>
      </c>
      <c r="R12696">
        <v>2.02E-4</v>
      </c>
      <c r="S12696">
        <v>2.7500000000000002E-4</v>
      </c>
    </row>
    <row r="12697" spans="1:19" x14ac:dyDescent="0.2">
      <c r="A12697">
        <v>1.45E-4</v>
      </c>
      <c r="B12697">
        <v>4.8999999999999998E-5</v>
      </c>
      <c r="I12697">
        <v>6</v>
      </c>
      <c r="J12697">
        <v>7.3999999999999996E-5</v>
      </c>
      <c r="K12697">
        <v>7</v>
      </c>
      <c r="L12697">
        <v>2.02E-4</v>
      </c>
      <c r="M12697">
        <v>6</v>
      </c>
      <c r="N12697">
        <v>5.6300000000000002E-4</v>
      </c>
      <c r="Q12697">
        <v>4.8999999999999998E-5</v>
      </c>
      <c r="R12697">
        <v>2.0000000000000001E-4</v>
      </c>
      <c r="S12697">
        <v>2.7700000000000001E-4</v>
      </c>
    </row>
    <row r="12698" spans="1:19" x14ac:dyDescent="0.2">
      <c r="A12698">
        <v>1.45E-4</v>
      </c>
      <c r="B12698">
        <v>4.8999999999999998E-5</v>
      </c>
      <c r="I12698">
        <v>1</v>
      </c>
      <c r="J12698">
        <v>7.3999999999999996E-5</v>
      </c>
      <c r="K12698">
        <v>2</v>
      </c>
      <c r="L12698">
        <v>2.2000000000000001E-4</v>
      </c>
      <c r="M12698">
        <v>4</v>
      </c>
      <c r="N12698">
        <v>3.77E-4</v>
      </c>
      <c r="Q12698">
        <v>4.8999999999999998E-5</v>
      </c>
      <c r="R12698">
        <v>2.0100000000000001E-4</v>
      </c>
      <c r="S12698">
        <v>2.7799999999999998E-4</v>
      </c>
    </row>
    <row r="12699" spans="1:19" x14ac:dyDescent="0.2">
      <c r="A12699">
        <v>1.4799999999999999E-4</v>
      </c>
      <c r="B12699">
        <v>5.3999999999999998E-5</v>
      </c>
      <c r="I12699">
        <v>3</v>
      </c>
      <c r="J12699">
        <v>8.2999999999999998E-5</v>
      </c>
      <c r="K12699">
        <v>4</v>
      </c>
      <c r="L12699">
        <v>2.03E-4</v>
      </c>
      <c r="M12699">
        <v>3</v>
      </c>
      <c r="N12699">
        <v>3.3399999999999999E-4</v>
      </c>
      <c r="Q12699">
        <v>5.3999999999999998E-5</v>
      </c>
      <c r="R12699">
        <v>1.9900000000000001E-4</v>
      </c>
      <c r="S12699">
        <v>2.7599999999999999E-4</v>
      </c>
    </row>
    <row r="12700" spans="1:19" x14ac:dyDescent="0.2">
      <c r="A12700">
        <v>1.45E-4</v>
      </c>
      <c r="B12700">
        <v>4.8999999999999998E-5</v>
      </c>
      <c r="I12700">
        <v>0</v>
      </c>
      <c r="J12700">
        <v>8.2000000000000001E-5</v>
      </c>
      <c r="K12700">
        <v>3</v>
      </c>
      <c r="L12700">
        <v>2.0599999999999999E-4</v>
      </c>
      <c r="M12700">
        <v>7</v>
      </c>
      <c r="N12700">
        <v>4.4099999999999999E-4</v>
      </c>
      <c r="Q12700">
        <v>4.8999999999999998E-5</v>
      </c>
      <c r="R12700">
        <v>1.9900000000000001E-4</v>
      </c>
      <c r="S12700">
        <v>2.7500000000000002E-4</v>
      </c>
    </row>
    <row r="12701" spans="1:19" x14ac:dyDescent="0.2">
      <c r="A12701">
        <v>1.45E-4</v>
      </c>
      <c r="B12701">
        <v>5.3999999999999998E-5</v>
      </c>
      <c r="I12701">
        <v>2</v>
      </c>
      <c r="J12701">
        <v>7.7999999999999999E-5</v>
      </c>
      <c r="K12701">
        <v>0</v>
      </c>
      <c r="L12701">
        <v>2.0699999999999999E-4</v>
      </c>
      <c r="M12701">
        <v>5</v>
      </c>
      <c r="N12701">
        <v>5.0199999999999995E-4</v>
      </c>
      <c r="Q12701">
        <v>5.3999999999999998E-5</v>
      </c>
      <c r="R12701">
        <v>1.9900000000000001E-4</v>
      </c>
      <c r="S12701">
        <v>2.8299999999999999E-4</v>
      </c>
    </row>
    <row r="12702" spans="1:19" x14ac:dyDescent="0.2">
      <c r="A12702">
        <v>1.45E-4</v>
      </c>
      <c r="B12702">
        <v>5.3000000000000001E-5</v>
      </c>
      <c r="I12702">
        <v>7</v>
      </c>
      <c r="J12702">
        <v>7.7000000000000001E-5</v>
      </c>
      <c r="K12702">
        <v>5</v>
      </c>
      <c r="L12702">
        <v>2.0900000000000001E-4</v>
      </c>
      <c r="M12702">
        <v>2</v>
      </c>
      <c r="N12702">
        <v>5.0500000000000002E-4</v>
      </c>
      <c r="Q12702">
        <v>5.3000000000000001E-5</v>
      </c>
      <c r="R12702">
        <v>1.9900000000000001E-4</v>
      </c>
      <c r="S12702">
        <v>2.7900000000000001E-4</v>
      </c>
    </row>
    <row r="12703" spans="1:19" x14ac:dyDescent="0.2">
      <c r="A12703">
        <v>1.45E-4</v>
      </c>
      <c r="B12703">
        <v>5.3000000000000001E-5</v>
      </c>
      <c r="I12703">
        <v>4</v>
      </c>
      <c r="J12703">
        <v>7.8999999999999996E-5</v>
      </c>
      <c r="K12703">
        <v>1</v>
      </c>
      <c r="L12703">
        <v>2.34E-4</v>
      </c>
      <c r="M12703">
        <v>1</v>
      </c>
      <c r="N12703">
        <v>5.4500000000000002E-4</v>
      </c>
      <c r="Q12703">
        <v>5.3000000000000001E-5</v>
      </c>
      <c r="R12703">
        <v>1.9900000000000001E-4</v>
      </c>
      <c r="S12703">
        <v>2.7300000000000002E-4</v>
      </c>
    </row>
    <row r="12704" spans="1:19" x14ac:dyDescent="0.2">
      <c r="A12704">
        <v>1.45E-4</v>
      </c>
      <c r="B12704">
        <v>4.8999999999999998E-5</v>
      </c>
      <c r="I12704">
        <v>5</v>
      </c>
      <c r="J12704">
        <v>8.2000000000000001E-5</v>
      </c>
      <c r="K12704">
        <v>7</v>
      </c>
      <c r="L12704">
        <v>2.05E-4</v>
      </c>
      <c r="M12704">
        <v>0</v>
      </c>
      <c r="N12704">
        <v>5.2099999999999998E-4</v>
      </c>
      <c r="Q12704">
        <v>4.8999999999999998E-5</v>
      </c>
      <c r="R12704">
        <v>1.9900000000000001E-4</v>
      </c>
      <c r="S12704">
        <v>2.7700000000000001E-4</v>
      </c>
    </row>
    <row r="12705" spans="1:19" x14ac:dyDescent="0.2">
      <c r="A12705">
        <v>1.4799999999999999E-4</v>
      </c>
      <c r="B12705">
        <v>4.8999999999999998E-5</v>
      </c>
      <c r="I12705">
        <v>6</v>
      </c>
      <c r="J12705">
        <v>8.2000000000000001E-5</v>
      </c>
      <c r="K12705">
        <v>6</v>
      </c>
      <c r="L12705">
        <v>2.2000000000000001E-4</v>
      </c>
      <c r="M12705">
        <v>4</v>
      </c>
      <c r="N12705">
        <v>4.2999999999999999E-4</v>
      </c>
      <c r="Q12705">
        <v>4.8999999999999998E-5</v>
      </c>
      <c r="R12705">
        <v>2.0000000000000001E-4</v>
      </c>
      <c r="S12705">
        <v>2.7599999999999999E-4</v>
      </c>
    </row>
    <row r="12706" spans="1:19" x14ac:dyDescent="0.2">
      <c r="A12706">
        <v>1.46E-4</v>
      </c>
      <c r="B12706">
        <v>5.3999999999999998E-5</v>
      </c>
      <c r="I12706">
        <v>0</v>
      </c>
      <c r="J12706">
        <v>8.2000000000000001E-5</v>
      </c>
      <c r="K12706">
        <v>4</v>
      </c>
      <c r="L12706">
        <v>2.0900000000000001E-4</v>
      </c>
      <c r="M12706">
        <v>3</v>
      </c>
      <c r="N12706">
        <v>4.7600000000000002E-4</v>
      </c>
      <c r="Q12706">
        <v>5.3999999999999998E-5</v>
      </c>
      <c r="R12706">
        <v>1.9799999999999999E-4</v>
      </c>
      <c r="S12706">
        <v>2.81E-4</v>
      </c>
    </row>
    <row r="12707" spans="1:19" x14ac:dyDescent="0.2">
      <c r="A12707">
        <v>1.45E-4</v>
      </c>
      <c r="B12707">
        <v>5.3999999999999998E-5</v>
      </c>
      <c r="I12707">
        <v>3</v>
      </c>
      <c r="J12707">
        <v>8.2999999999999998E-5</v>
      </c>
      <c r="K12707">
        <v>2</v>
      </c>
      <c r="L12707">
        <v>2.03E-4</v>
      </c>
      <c r="M12707">
        <v>6</v>
      </c>
      <c r="N12707">
        <v>6.4499999999999996E-4</v>
      </c>
      <c r="Q12707">
        <v>5.3999999999999998E-5</v>
      </c>
      <c r="R12707">
        <v>2.02E-4</v>
      </c>
      <c r="S12707">
        <v>2.7799999999999998E-4</v>
      </c>
    </row>
    <row r="12708" spans="1:19" x14ac:dyDescent="0.2">
      <c r="A12708">
        <v>1.46E-4</v>
      </c>
      <c r="B12708">
        <v>5.3999999999999998E-5</v>
      </c>
      <c r="I12708">
        <v>1</v>
      </c>
      <c r="J12708">
        <v>7.3999999999999996E-5</v>
      </c>
      <c r="K12708">
        <v>3</v>
      </c>
      <c r="L12708">
        <v>2.04E-4</v>
      </c>
      <c r="M12708">
        <v>7</v>
      </c>
      <c r="N12708">
        <v>4.3899999999999999E-4</v>
      </c>
      <c r="Q12708">
        <v>5.3999999999999998E-5</v>
      </c>
      <c r="R12708">
        <v>1.9799999999999999E-4</v>
      </c>
      <c r="S12708">
        <v>2.7799999999999998E-4</v>
      </c>
    </row>
    <row r="12709" spans="1:19" x14ac:dyDescent="0.2">
      <c r="A12709">
        <v>1.45E-4</v>
      </c>
      <c r="B12709">
        <v>5.3999999999999998E-5</v>
      </c>
      <c r="I12709">
        <v>2</v>
      </c>
      <c r="J12709">
        <v>7.7999999999999999E-5</v>
      </c>
      <c r="K12709">
        <v>5</v>
      </c>
      <c r="L12709">
        <v>2.04E-4</v>
      </c>
      <c r="M12709">
        <v>2</v>
      </c>
      <c r="N12709">
        <v>4.1100000000000002E-4</v>
      </c>
      <c r="Q12709">
        <v>5.3999999999999998E-5</v>
      </c>
      <c r="R12709">
        <v>2.0100000000000001E-4</v>
      </c>
      <c r="S12709">
        <v>2.7300000000000002E-4</v>
      </c>
    </row>
    <row r="12710" spans="1:19" x14ac:dyDescent="0.2">
      <c r="A12710">
        <v>1.45E-4</v>
      </c>
      <c r="B12710">
        <v>5.3999999999999998E-5</v>
      </c>
      <c r="I12710">
        <v>7</v>
      </c>
      <c r="J12710">
        <v>7.4999999999999993E-5</v>
      </c>
      <c r="K12710">
        <v>0</v>
      </c>
      <c r="L12710">
        <v>2.1599999999999999E-4</v>
      </c>
      <c r="M12710">
        <v>5</v>
      </c>
      <c r="N12710">
        <v>6.87E-4</v>
      </c>
      <c r="Q12710">
        <v>5.5000000000000002E-5</v>
      </c>
      <c r="R12710">
        <v>2.0000000000000001E-4</v>
      </c>
      <c r="S12710">
        <v>2.7799999999999998E-4</v>
      </c>
    </row>
    <row r="12711" spans="1:19" x14ac:dyDescent="0.2">
      <c r="A12711">
        <v>1.45E-4</v>
      </c>
      <c r="B12711">
        <v>4.8999999999999998E-5</v>
      </c>
      <c r="I12711">
        <v>4</v>
      </c>
      <c r="J12711">
        <v>8.2999999999999998E-5</v>
      </c>
      <c r="K12711">
        <v>1</v>
      </c>
      <c r="L12711">
        <v>2.22E-4</v>
      </c>
      <c r="M12711">
        <v>4</v>
      </c>
      <c r="N12711">
        <v>3.9800000000000002E-4</v>
      </c>
      <c r="Q12711">
        <v>4.8999999999999998E-5</v>
      </c>
      <c r="R12711">
        <v>2.0000000000000001E-4</v>
      </c>
      <c r="S12711">
        <v>2.7300000000000002E-4</v>
      </c>
    </row>
    <row r="12712" spans="1:19" x14ac:dyDescent="0.2">
      <c r="A12712">
        <v>1.4799999999999999E-4</v>
      </c>
      <c r="B12712">
        <v>5.3999999999999998E-5</v>
      </c>
      <c r="I12712">
        <v>5</v>
      </c>
      <c r="J12712">
        <v>7.3999999999999996E-5</v>
      </c>
      <c r="K12712">
        <v>7</v>
      </c>
      <c r="L12712">
        <v>2.1800000000000001E-4</v>
      </c>
      <c r="M12712">
        <v>1</v>
      </c>
      <c r="N12712">
        <v>6.3299999999999999E-4</v>
      </c>
      <c r="Q12712">
        <v>5.3999999999999998E-5</v>
      </c>
      <c r="R12712">
        <v>2.0100000000000001E-4</v>
      </c>
      <c r="S12712">
        <v>2.7399999999999999E-4</v>
      </c>
    </row>
    <row r="12713" spans="1:19" x14ac:dyDescent="0.2">
      <c r="A12713">
        <v>1.45E-4</v>
      </c>
      <c r="B12713">
        <v>5.3999999999999998E-5</v>
      </c>
      <c r="I12713">
        <v>0</v>
      </c>
      <c r="J12713">
        <v>8.0000000000000007E-5</v>
      </c>
      <c r="K12713">
        <v>6</v>
      </c>
      <c r="L12713">
        <v>2.0900000000000001E-4</v>
      </c>
      <c r="M12713">
        <v>7</v>
      </c>
      <c r="N12713">
        <v>3.6900000000000002E-4</v>
      </c>
      <c r="Q12713">
        <v>5.3999999999999998E-5</v>
      </c>
      <c r="R12713">
        <v>2.0000000000000001E-4</v>
      </c>
      <c r="S12713">
        <v>2.7500000000000002E-4</v>
      </c>
    </row>
    <row r="12714" spans="1:19" x14ac:dyDescent="0.2">
      <c r="A12714">
        <v>1.45E-4</v>
      </c>
      <c r="B12714">
        <v>5.3999999999999998E-5</v>
      </c>
      <c r="I12714">
        <v>6</v>
      </c>
      <c r="J12714">
        <v>7.3999999999999996E-5</v>
      </c>
      <c r="K12714">
        <v>4</v>
      </c>
      <c r="L12714">
        <v>2.0000000000000001E-4</v>
      </c>
      <c r="M12714">
        <v>0</v>
      </c>
      <c r="N12714">
        <v>6.38E-4</v>
      </c>
      <c r="Q12714">
        <v>5.3999999999999998E-5</v>
      </c>
      <c r="R12714">
        <v>2.0000000000000001E-4</v>
      </c>
      <c r="S12714">
        <v>2.7799999999999998E-4</v>
      </c>
    </row>
    <row r="12715" spans="1:19" x14ac:dyDescent="0.2">
      <c r="A12715">
        <v>1.45E-4</v>
      </c>
      <c r="B12715">
        <v>5.3999999999999998E-5</v>
      </c>
      <c r="I12715">
        <v>1</v>
      </c>
      <c r="J12715">
        <v>7.3999999999999996E-5</v>
      </c>
      <c r="K12715">
        <v>2</v>
      </c>
      <c r="L12715">
        <v>2.05E-4</v>
      </c>
      <c r="M12715">
        <v>3</v>
      </c>
      <c r="N12715">
        <v>5.2800000000000004E-4</v>
      </c>
      <c r="Q12715">
        <v>5.3999999999999998E-5</v>
      </c>
      <c r="R12715">
        <v>1.9900000000000001E-4</v>
      </c>
      <c r="S12715">
        <v>2.7399999999999999E-4</v>
      </c>
    </row>
    <row r="12716" spans="1:19" x14ac:dyDescent="0.2">
      <c r="A12716">
        <v>1.45E-4</v>
      </c>
      <c r="B12716">
        <v>5.3999999999999998E-5</v>
      </c>
      <c r="I12716">
        <v>3</v>
      </c>
      <c r="J12716">
        <v>7.6000000000000004E-5</v>
      </c>
      <c r="K12716">
        <v>3</v>
      </c>
      <c r="L12716">
        <v>2.04E-4</v>
      </c>
      <c r="M12716">
        <v>6</v>
      </c>
      <c r="N12716">
        <v>6.7699999999999998E-4</v>
      </c>
      <c r="Q12716">
        <v>5.3999999999999998E-5</v>
      </c>
      <c r="R12716">
        <v>1.9799999999999999E-4</v>
      </c>
      <c r="S12716">
        <v>2.7799999999999998E-4</v>
      </c>
    </row>
    <row r="12717" spans="1:19" x14ac:dyDescent="0.2">
      <c r="A12717">
        <v>1.45E-4</v>
      </c>
      <c r="B12717">
        <v>5.5000000000000002E-5</v>
      </c>
      <c r="I12717">
        <v>4</v>
      </c>
      <c r="J12717">
        <v>7.7999999999999999E-5</v>
      </c>
      <c r="K12717">
        <v>5</v>
      </c>
      <c r="L12717">
        <v>2.02E-4</v>
      </c>
      <c r="M12717">
        <v>4</v>
      </c>
      <c r="N12717">
        <v>2.9799999999999998E-4</v>
      </c>
      <c r="Q12717">
        <v>5.3999999999999998E-5</v>
      </c>
      <c r="R12717">
        <v>1.8900000000000001E-4</v>
      </c>
      <c r="S12717">
        <v>2.7500000000000002E-4</v>
      </c>
    </row>
    <row r="12718" spans="1:19" x14ac:dyDescent="0.2">
      <c r="A12718">
        <v>1.4799999999999999E-4</v>
      </c>
      <c r="B12718">
        <v>5.3999999999999998E-5</v>
      </c>
      <c r="I12718">
        <v>2</v>
      </c>
      <c r="J12718">
        <v>7.3999999999999996E-5</v>
      </c>
      <c r="K12718">
        <v>0</v>
      </c>
      <c r="L12718">
        <v>2.22E-4</v>
      </c>
      <c r="M12718">
        <v>2</v>
      </c>
      <c r="N12718">
        <v>5.9500000000000004E-4</v>
      </c>
      <c r="Q12718">
        <v>5.5000000000000002E-5</v>
      </c>
      <c r="R12718">
        <v>2.0000000000000001E-4</v>
      </c>
      <c r="S12718">
        <v>2.7599999999999999E-4</v>
      </c>
    </row>
    <row r="12719" spans="1:19" x14ac:dyDescent="0.2">
      <c r="A12719">
        <v>1.45E-4</v>
      </c>
      <c r="B12719">
        <v>5.3999999999999998E-5</v>
      </c>
      <c r="I12719">
        <v>5</v>
      </c>
      <c r="J12719">
        <v>8.0000000000000007E-5</v>
      </c>
      <c r="K12719">
        <v>1</v>
      </c>
      <c r="L12719">
        <v>2.41E-4</v>
      </c>
      <c r="M12719">
        <v>7</v>
      </c>
      <c r="N12719">
        <v>3.3199999999999999E-4</v>
      </c>
      <c r="Q12719">
        <v>5.3999999999999998E-5</v>
      </c>
      <c r="R12719">
        <v>2.0000000000000001E-4</v>
      </c>
      <c r="S12719">
        <v>2.72E-4</v>
      </c>
    </row>
    <row r="12720" spans="1:19" x14ac:dyDescent="0.2">
      <c r="A12720">
        <v>1.46E-4</v>
      </c>
      <c r="B12720">
        <v>5.3999999999999998E-5</v>
      </c>
      <c r="I12720">
        <v>6</v>
      </c>
      <c r="J12720">
        <v>7.8999999999999996E-5</v>
      </c>
      <c r="K12720">
        <v>7</v>
      </c>
      <c r="L12720">
        <v>2.1000000000000001E-4</v>
      </c>
      <c r="M12720">
        <v>5</v>
      </c>
      <c r="N12720">
        <v>6.8800000000000003E-4</v>
      </c>
      <c r="Q12720">
        <v>5.3999999999999998E-5</v>
      </c>
      <c r="R12720">
        <v>2.02E-4</v>
      </c>
      <c r="S12720">
        <v>2.7799999999999998E-4</v>
      </c>
    </row>
    <row r="12721" spans="1:19" x14ac:dyDescent="0.2">
      <c r="A12721">
        <v>1.45E-4</v>
      </c>
      <c r="B12721">
        <v>5.3999999999999998E-5</v>
      </c>
      <c r="I12721">
        <v>7</v>
      </c>
      <c r="J12721">
        <v>7.8999999999999996E-5</v>
      </c>
      <c r="K12721">
        <v>4</v>
      </c>
      <c r="L12721">
        <v>2.3699999999999999E-4</v>
      </c>
      <c r="M12721">
        <v>1</v>
      </c>
      <c r="N12721">
        <v>5.6599999999999999E-4</v>
      </c>
      <c r="Q12721">
        <v>5.3999999999999998E-5</v>
      </c>
      <c r="R12721">
        <v>2.0000000000000001E-4</v>
      </c>
      <c r="S12721">
        <v>2.7999999999999998E-4</v>
      </c>
    </row>
    <row r="12722" spans="1:19" x14ac:dyDescent="0.2">
      <c r="A12722">
        <v>1.46E-4</v>
      </c>
      <c r="B12722">
        <v>5.3999999999999998E-5</v>
      </c>
      <c r="I12722">
        <v>0</v>
      </c>
      <c r="J12722">
        <v>8.0000000000000007E-5</v>
      </c>
      <c r="K12722">
        <v>6</v>
      </c>
      <c r="L12722">
        <v>1.9699999999999999E-4</v>
      </c>
      <c r="M12722">
        <v>3</v>
      </c>
      <c r="N12722">
        <v>6.1399999999999996E-4</v>
      </c>
      <c r="Q12722">
        <v>5.3999999999999998E-5</v>
      </c>
      <c r="R12722">
        <v>2.02E-4</v>
      </c>
      <c r="S12722">
        <v>2.7799999999999998E-4</v>
      </c>
    </row>
    <row r="12723" spans="1:19" x14ac:dyDescent="0.2">
      <c r="A12723">
        <v>1.45E-4</v>
      </c>
      <c r="B12723">
        <v>4.8999999999999998E-5</v>
      </c>
      <c r="I12723">
        <v>1</v>
      </c>
      <c r="J12723">
        <v>8.2000000000000001E-5</v>
      </c>
      <c r="K12723">
        <v>5</v>
      </c>
      <c r="L12723">
        <v>1.9900000000000001E-4</v>
      </c>
      <c r="M12723">
        <v>0</v>
      </c>
      <c r="N12723">
        <v>6.3400000000000001E-4</v>
      </c>
      <c r="Q12723">
        <v>4.8999999999999998E-5</v>
      </c>
      <c r="R12723">
        <v>2.0000000000000001E-4</v>
      </c>
      <c r="S12723">
        <v>2.7E-4</v>
      </c>
    </row>
    <row r="12724" spans="1:19" x14ac:dyDescent="0.2">
      <c r="A12724">
        <v>1.45E-4</v>
      </c>
      <c r="B12724">
        <v>4.8999999999999998E-5</v>
      </c>
      <c r="I12724">
        <v>4</v>
      </c>
      <c r="J12724">
        <v>7.7999999999999999E-5</v>
      </c>
      <c r="K12724">
        <v>2</v>
      </c>
      <c r="L12724">
        <v>2.4000000000000001E-4</v>
      </c>
      <c r="M12724">
        <v>4</v>
      </c>
      <c r="N12724">
        <v>3.8299999999999999E-4</v>
      </c>
      <c r="Q12724">
        <v>4.8999999999999998E-5</v>
      </c>
      <c r="R12724">
        <v>1.9900000000000001E-4</v>
      </c>
      <c r="S12724">
        <v>2.7900000000000001E-4</v>
      </c>
    </row>
    <row r="12725" spans="1:19" x14ac:dyDescent="0.2">
      <c r="A12725">
        <v>1.4799999999999999E-4</v>
      </c>
      <c r="B12725">
        <v>5.3999999999999998E-5</v>
      </c>
      <c r="I12725">
        <v>3</v>
      </c>
      <c r="J12725">
        <v>7.4999999999999993E-5</v>
      </c>
      <c r="K12725">
        <v>3</v>
      </c>
      <c r="L12725">
        <v>2.4399999999999999E-4</v>
      </c>
      <c r="M12725">
        <v>6</v>
      </c>
      <c r="N12725">
        <v>6.2600000000000004E-4</v>
      </c>
      <c r="Q12725">
        <v>5.5000000000000002E-5</v>
      </c>
      <c r="R12725">
        <v>1.9900000000000001E-4</v>
      </c>
      <c r="S12725">
        <v>2.7500000000000002E-4</v>
      </c>
    </row>
    <row r="12726" spans="1:19" x14ac:dyDescent="0.2">
      <c r="A12726">
        <v>1.46E-4</v>
      </c>
      <c r="B12726">
        <v>4.8999999999999998E-5</v>
      </c>
      <c r="I12726">
        <v>6</v>
      </c>
      <c r="J12726">
        <v>7.3999999999999996E-5</v>
      </c>
      <c r="K12726">
        <v>0</v>
      </c>
      <c r="L12726">
        <v>2.3699999999999999E-4</v>
      </c>
      <c r="M12726">
        <v>7</v>
      </c>
      <c r="N12726">
        <v>3.1500000000000001E-4</v>
      </c>
      <c r="Q12726">
        <v>4.8999999999999998E-5</v>
      </c>
      <c r="R12726">
        <v>1.9900000000000001E-4</v>
      </c>
      <c r="S12726">
        <v>2.7700000000000001E-4</v>
      </c>
    </row>
    <row r="12727" spans="1:19" x14ac:dyDescent="0.2">
      <c r="A12727">
        <v>1.46E-4</v>
      </c>
      <c r="B12727">
        <v>5.1E-5</v>
      </c>
      <c r="I12727">
        <v>2</v>
      </c>
      <c r="J12727">
        <v>7.7999999999999999E-5</v>
      </c>
      <c r="K12727">
        <v>6</v>
      </c>
      <c r="L12727">
        <v>2.0000000000000001E-4</v>
      </c>
      <c r="M12727">
        <v>2</v>
      </c>
      <c r="N12727">
        <v>6.1499999999999999E-4</v>
      </c>
      <c r="Q12727">
        <v>4.8999999999999998E-5</v>
      </c>
      <c r="R12727">
        <v>1.9799999999999999E-4</v>
      </c>
      <c r="S12727">
        <v>2.7700000000000001E-4</v>
      </c>
    </row>
    <row r="12728" spans="1:19" x14ac:dyDescent="0.2">
      <c r="A12728">
        <v>1.46E-4</v>
      </c>
      <c r="B12728">
        <v>4.8999999999999998E-5</v>
      </c>
      <c r="I12728">
        <v>5</v>
      </c>
      <c r="J12728">
        <v>8.3999999999999995E-5</v>
      </c>
      <c r="K12728">
        <v>1</v>
      </c>
      <c r="L12728">
        <v>2.6800000000000001E-4</v>
      </c>
      <c r="M12728">
        <v>5</v>
      </c>
      <c r="N12728">
        <v>6.4499999999999996E-4</v>
      </c>
      <c r="Q12728">
        <v>4.8999999999999998E-5</v>
      </c>
      <c r="R12728">
        <v>1.9799999999999999E-4</v>
      </c>
      <c r="S12728">
        <v>2.7599999999999999E-4</v>
      </c>
    </row>
    <row r="12729" spans="1:19" x14ac:dyDescent="0.2">
      <c r="A12729">
        <v>1.46E-4</v>
      </c>
      <c r="B12729">
        <v>5.3999999999999998E-5</v>
      </c>
      <c r="I12729">
        <v>4</v>
      </c>
      <c r="J12729">
        <v>7.7999999999999999E-5</v>
      </c>
      <c r="K12729">
        <v>5</v>
      </c>
      <c r="L12729">
        <v>2.02E-4</v>
      </c>
      <c r="M12729">
        <v>4</v>
      </c>
      <c r="N12729">
        <v>3.6600000000000001E-4</v>
      </c>
      <c r="Q12729">
        <v>5.3999999999999998E-5</v>
      </c>
      <c r="R12729">
        <v>1.9900000000000001E-4</v>
      </c>
      <c r="S12729">
        <v>2.7300000000000002E-4</v>
      </c>
    </row>
    <row r="12730" spans="1:19" x14ac:dyDescent="0.2">
      <c r="A12730">
        <v>1.45E-4</v>
      </c>
      <c r="B12730">
        <v>5.3999999999999998E-5</v>
      </c>
      <c r="I12730">
        <v>7</v>
      </c>
      <c r="J12730">
        <v>7.3999999999999996E-5</v>
      </c>
      <c r="K12730">
        <v>7</v>
      </c>
      <c r="L12730">
        <v>2.0699999999999999E-4</v>
      </c>
      <c r="M12730">
        <v>1</v>
      </c>
      <c r="N12730">
        <v>5.7499999999999999E-4</v>
      </c>
      <c r="Q12730">
        <v>5.3999999999999998E-5</v>
      </c>
      <c r="R12730">
        <v>1.9900000000000001E-4</v>
      </c>
      <c r="S12730">
        <v>2.7700000000000001E-4</v>
      </c>
    </row>
    <row r="12731" spans="1:19" x14ac:dyDescent="0.2">
      <c r="A12731">
        <v>1.4799999999999999E-4</v>
      </c>
      <c r="B12731">
        <v>5.3999999999999998E-5</v>
      </c>
      <c r="I12731">
        <v>0</v>
      </c>
      <c r="J12731">
        <v>8.0000000000000007E-5</v>
      </c>
      <c r="K12731">
        <v>4</v>
      </c>
      <c r="L12731">
        <v>2.34E-4</v>
      </c>
      <c r="M12731">
        <v>7</v>
      </c>
      <c r="N12731">
        <v>3.8999999999999999E-4</v>
      </c>
      <c r="Q12731">
        <v>5.3999999999999998E-5</v>
      </c>
      <c r="R12731">
        <v>1.9900000000000001E-4</v>
      </c>
      <c r="S12731">
        <v>2.7500000000000002E-4</v>
      </c>
    </row>
    <row r="12732" spans="1:19" x14ac:dyDescent="0.2">
      <c r="A12732">
        <v>1.46E-4</v>
      </c>
      <c r="B12732">
        <v>4.8999999999999998E-5</v>
      </c>
      <c r="I12732">
        <v>6</v>
      </c>
      <c r="J12732">
        <v>7.8999999999999996E-5</v>
      </c>
      <c r="K12732">
        <v>2</v>
      </c>
      <c r="L12732">
        <v>3.4900000000000003E-4</v>
      </c>
      <c r="M12732">
        <v>3</v>
      </c>
      <c r="N12732">
        <v>6.9399999999999996E-4</v>
      </c>
      <c r="Q12732">
        <v>4.8999999999999998E-5</v>
      </c>
      <c r="R12732">
        <v>1.9900000000000001E-4</v>
      </c>
      <c r="S12732">
        <v>2.7500000000000002E-4</v>
      </c>
    </row>
    <row r="12733" spans="1:19" x14ac:dyDescent="0.2">
      <c r="A12733">
        <v>1.45E-4</v>
      </c>
      <c r="B12733">
        <v>4.8999999999999998E-5</v>
      </c>
      <c r="I12733">
        <v>1</v>
      </c>
      <c r="J12733">
        <v>8.2000000000000001E-5</v>
      </c>
      <c r="K12733">
        <v>6</v>
      </c>
      <c r="L12733">
        <v>2.0100000000000001E-4</v>
      </c>
      <c r="M12733">
        <v>0</v>
      </c>
      <c r="N12733">
        <v>6.38E-4</v>
      </c>
      <c r="Q12733">
        <v>4.8999999999999998E-5</v>
      </c>
      <c r="R12733">
        <v>1.9799999999999999E-4</v>
      </c>
      <c r="S12733">
        <v>2.7399999999999999E-4</v>
      </c>
    </row>
    <row r="12734" spans="1:19" x14ac:dyDescent="0.2">
      <c r="A12734">
        <v>1.45E-4</v>
      </c>
      <c r="B12734">
        <v>5.3999999999999998E-5</v>
      </c>
      <c r="I12734">
        <v>3</v>
      </c>
      <c r="J12734">
        <v>7.4999999999999993E-5</v>
      </c>
      <c r="K12734">
        <v>3</v>
      </c>
      <c r="L12734">
        <v>2.7E-4</v>
      </c>
      <c r="M12734">
        <v>6</v>
      </c>
      <c r="N12734">
        <v>6.3100000000000005E-4</v>
      </c>
      <c r="Q12734">
        <v>5.3999999999999998E-5</v>
      </c>
      <c r="R12734">
        <v>1.9900000000000001E-4</v>
      </c>
      <c r="S12734">
        <v>2.7500000000000002E-4</v>
      </c>
    </row>
    <row r="12735" spans="1:19" x14ac:dyDescent="0.2">
      <c r="A12735">
        <v>1.45E-4</v>
      </c>
      <c r="B12735">
        <v>4.8999999999999998E-5</v>
      </c>
      <c r="I12735">
        <v>2</v>
      </c>
      <c r="J12735">
        <v>7.3999999999999996E-5</v>
      </c>
      <c r="K12735">
        <v>5</v>
      </c>
      <c r="L12735">
        <v>2.03E-4</v>
      </c>
      <c r="M12735">
        <v>2</v>
      </c>
      <c r="N12735">
        <v>5.2999999999999998E-4</v>
      </c>
      <c r="Q12735">
        <v>4.8999999999999998E-5</v>
      </c>
      <c r="R12735">
        <v>2.0100000000000001E-4</v>
      </c>
      <c r="S12735">
        <v>2.7900000000000001E-4</v>
      </c>
    </row>
    <row r="12736" spans="1:19" x14ac:dyDescent="0.2">
      <c r="A12736">
        <v>1.45E-4</v>
      </c>
      <c r="B12736">
        <v>5.3999999999999998E-5</v>
      </c>
      <c r="I12736">
        <v>4</v>
      </c>
      <c r="J12736">
        <v>7.8999999999999996E-5</v>
      </c>
      <c r="K12736">
        <v>0</v>
      </c>
      <c r="L12736">
        <v>2.43E-4</v>
      </c>
      <c r="M12736">
        <v>4</v>
      </c>
      <c r="N12736">
        <v>4.2299999999999998E-4</v>
      </c>
      <c r="Q12736">
        <v>5.3999999999999998E-5</v>
      </c>
      <c r="R12736">
        <v>1.9900000000000001E-4</v>
      </c>
      <c r="S12736">
        <v>2.7399999999999999E-4</v>
      </c>
    </row>
    <row r="12737" spans="1:19" x14ac:dyDescent="0.2">
      <c r="A12737">
        <v>1.4799999999999999E-4</v>
      </c>
      <c r="B12737">
        <v>5.3999999999999998E-5</v>
      </c>
      <c r="I12737">
        <v>6</v>
      </c>
      <c r="J12737">
        <v>7.8999999999999996E-5</v>
      </c>
      <c r="K12737">
        <v>7</v>
      </c>
      <c r="L12737">
        <v>1.84E-4</v>
      </c>
      <c r="M12737">
        <v>7</v>
      </c>
      <c r="N12737">
        <v>3.5100000000000002E-4</v>
      </c>
      <c r="Q12737">
        <v>5.3999999999999998E-5</v>
      </c>
      <c r="R12737">
        <v>2.0100000000000001E-4</v>
      </c>
      <c r="S12737">
        <v>2.7799999999999998E-4</v>
      </c>
    </row>
    <row r="12738" spans="1:19" x14ac:dyDescent="0.2">
      <c r="A12738">
        <v>1.45E-4</v>
      </c>
      <c r="B12738">
        <v>4.8999999999999998E-5</v>
      </c>
      <c r="I12738">
        <v>0</v>
      </c>
      <c r="J12738">
        <v>8.6000000000000003E-5</v>
      </c>
      <c r="K12738">
        <v>1</v>
      </c>
      <c r="L12738">
        <v>2.7500000000000002E-4</v>
      </c>
      <c r="M12738">
        <v>1</v>
      </c>
      <c r="N12738">
        <v>5.8200000000000005E-4</v>
      </c>
      <c r="Q12738">
        <v>4.8999999999999998E-5</v>
      </c>
      <c r="R12738">
        <v>1.9900000000000001E-4</v>
      </c>
      <c r="S12738">
        <v>2.7799999999999998E-4</v>
      </c>
    </row>
    <row r="12739" spans="1:19" x14ac:dyDescent="0.2">
      <c r="A12739">
        <v>1.45E-4</v>
      </c>
      <c r="B12739">
        <v>4.8999999999999998E-5</v>
      </c>
      <c r="I12739">
        <v>7</v>
      </c>
      <c r="J12739">
        <v>7.7000000000000001E-5</v>
      </c>
      <c r="K12739">
        <v>4</v>
      </c>
      <c r="L12739">
        <v>2.2699999999999999E-4</v>
      </c>
      <c r="M12739">
        <v>5</v>
      </c>
      <c r="N12739">
        <v>6.6500000000000001E-4</v>
      </c>
      <c r="Q12739">
        <v>4.8999999999999998E-5</v>
      </c>
      <c r="R12739">
        <v>2.0000000000000001E-4</v>
      </c>
      <c r="S12739">
        <v>2.7700000000000001E-4</v>
      </c>
    </row>
    <row r="12740" spans="1:19" x14ac:dyDescent="0.2">
      <c r="A12740">
        <v>1.45E-4</v>
      </c>
      <c r="B12740">
        <v>4.8999999999999998E-5</v>
      </c>
      <c r="I12740">
        <v>5</v>
      </c>
      <c r="J12740">
        <v>8.0000000000000007E-5</v>
      </c>
      <c r="K12740">
        <v>6</v>
      </c>
      <c r="L12740">
        <v>2.32E-4</v>
      </c>
      <c r="M12740">
        <v>3</v>
      </c>
      <c r="N12740">
        <v>4.7899999999999999E-4</v>
      </c>
      <c r="Q12740">
        <v>5.1E-5</v>
      </c>
      <c r="R12740">
        <v>1.9900000000000001E-4</v>
      </c>
      <c r="S12740">
        <v>2.7399999999999999E-4</v>
      </c>
    </row>
    <row r="12741" spans="1:19" x14ac:dyDescent="0.2">
      <c r="A12741">
        <v>1.45E-4</v>
      </c>
      <c r="B12741">
        <v>5.3999999999999998E-5</v>
      </c>
      <c r="I12741">
        <v>1</v>
      </c>
      <c r="J12741">
        <v>8.1000000000000004E-5</v>
      </c>
      <c r="K12741">
        <v>2</v>
      </c>
      <c r="L12741">
        <v>3.01E-4</v>
      </c>
      <c r="M12741">
        <v>0</v>
      </c>
      <c r="N12741">
        <v>6.3900000000000003E-4</v>
      </c>
      <c r="Q12741">
        <v>5.3999999999999998E-5</v>
      </c>
      <c r="R12741">
        <v>1.9900000000000001E-4</v>
      </c>
      <c r="S12741">
        <v>2.7700000000000001E-4</v>
      </c>
    </row>
    <row r="12742" spans="1:19" x14ac:dyDescent="0.2">
      <c r="A12742">
        <v>1.45E-4</v>
      </c>
      <c r="B12742">
        <v>5.3999999999999998E-5</v>
      </c>
      <c r="I12742">
        <v>3</v>
      </c>
      <c r="J12742">
        <v>7.6000000000000004E-5</v>
      </c>
      <c r="K12742">
        <v>3</v>
      </c>
      <c r="L12742">
        <v>2.7700000000000001E-4</v>
      </c>
      <c r="M12742">
        <v>2</v>
      </c>
      <c r="N12742">
        <v>5.5400000000000002E-4</v>
      </c>
      <c r="Q12742">
        <v>5.3999999999999998E-5</v>
      </c>
      <c r="R12742">
        <v>1.9900000000000001E-4</v>
      </c>
      <c r="S12742">
        <v>2.7399999999999999E-4</v>
      </c>
    </row>
    <row r="12743" spans="1:19" x14ac:dyDescent="0.2">
      <c r="A12743">
        <v>1.45E-4</v>
      </c>
      <c r="B12743">
        <v>4.8999999999999998E-5</v>
      </c>
      <c r="I12743">
        <v>6</v>
      </c>
      <c r="J12743">
        <v>7.8999999999999996E-5</v>
      </c>
      <c r="K12743">
        <v>5</v>
      </c>
      <c r="L12743">
        <v>2.81E-4</v>
      </c>
      <c r="M12743">
        <v>6</v>
      </c>
      <c r="N12743">
        <v>6.6100000000000002E-4</v>
      </c>
      <c r="Q12743">
        <v>4.8999999999999998E-5</v>
      </c>
      <c r="R12743">
        <v>2.0000000000000001E-4</v>
      </c>
      <c r="S12743">
        <v>2.7700000000000001E-4</v>
      </c>
    </row>
    <row r="12744" spans="1:19" x14ac:dyDescent="0.2">
      <c r="A12744">
        <v>1.4799999999999999E-4</v>
      </c>
      <c r="B12744">
        <v>5.3999999999999998E-5</v>
      </c>
      <c r="I12744">
        <v>2</v>
      </c>
      <c r="J12744">
        <v>7.4999999999999993E-5</v>
      </c>
      <c r="K12744">
        <v>0</v>
      </c>
      <c r="L12744">
        <v>2.4699999999999999E-4</v>
      </c>
      <c r="M12744">
        <v>4</v>
      </c>
      <c r="N12744">
        <v>4.6200000000000001E-4</v>
      </c>
      <c r="Q12744">
        <v>5.3999999999999998E-5</v>
      </c>
      <c r="R12744">
        <v>1.9900000000000001E-4</v>
      </c>
      <c r="S12744">
        <v>2.7300000000000002E-4</v>
      </c>
    </row>
    <row r="12745" spans="1:19" x14ac:dyDescent="0.2">
      <c r="A12745">
        <v>1.45E-4</v>
      </c>
      <c r="B12745">
        <v>5.3999999999999998E-5</v>
      </c>
      <c r="I12745">
        <v>4</v>
      </c>
      <c r="J12745">
        <v>7.8999999999999996E-5</v>
      </c>
      <c r="K12745">
        <v>7</v>
      </c>
      <c r="L12745">
        <v>2.04E-4</v>
      </c>
      <c r="M12745">
        <v>7</v>
      </c>
      <c r="N12745">
        <v>3.5599999999999998E-4</v>
      </c>
      <c r="Q12745">
        <v>5.3999999999999998E-5</v>
      </c>
      <c r="R12745">
        <v>2.0000000000000001E-4</v>
      </c>
      <c r="S12745">
        <v>2.7900000000000001E-4</v>
      </c>
    </row>
    <row r="12746" spans="1:19" x14ac:dyDescent="0.2">
      <c r="A12746">
        <v>1.45E-4</v>
      </c>
      <c r="B12746">
        <v>5.3999999999999998E-5</v>
      </c>
      <c r="I12746">
        <v>0</v>
      </c>
      <c r="J12746">
        <v>8.0000000000000007E-5</v>
      </c>
      <c r="K12746">
        <v>6</v>
      </c>
      <c r="L12746">
        <v>2.0100000000000001E-4</v>
      </c>
      <c r="M12746">
        <v>3</v>
      </c>
      <c r="N12746">
        <v>4.57E-4</v>
      </c>
      <c r="Q12746">
        <v>5.3999999999999998E-5</v>
      </c>
      <c r="R12746">
        <v>2.0000000000000001E-4</v>
      </c>
      <c r="S12746">
        <v>2.7900000000000001E-4</v>
      </c>
    </row>
    <row r="12747" spans="1:19" x14ac:dyDescent="0.2">
      <c r="A12747">
        <v>1.45E-4</v>
      </c>
      <c r="B12747">
        <v>4.8999999999999998E-5</v>
      </c>
      <c r="I12747">
        <v>7</v>
      </c>
      <c r="J12747">
        <v>8.0000000000000007E-5</v>
      </c>
      <c r="K12747">
        <v>1</v>
      </c>
      <c r="L12747">
        <v>2.7700000000000001E-4</v>
      </c>
      <c r="M12747">
        <v>1</v>
      </c>
      <c r="N12747">
        <v>5.31E-4</v>
      </c>
      <c r="Q12747">
        <v>4.8999999999999998E-5</v>
      </c>
      <c r="R12747">
        <v>1.9799999999999999E-4</v>
      </c>
      <c r="S12747">
        <v>2.7399999999999999E-4</v>
      </c>
    </row>
    <row r="12748" spans="1:19" x14ac:dyDescent="0.2">
      <c r="A12748">
        <v>1.45E-4</v>
      </c>
      <c r="B12748">
        <v>5.3999999999999998E-5</v>
      </c>
      <c r="I12748">
        <v>5</v>
      </c>
      <c r="J12748">
        <v>8.0000000000000007E-5</v>
      </c>
      <c r="K12748">
        <v>2</v>
      </c>
      <c r="L12748">
        <v>2.4899999999999998E-4</v>
      </c>
      <c r="M12748">
        <v>5</v>
      </c>
      <c r="N12748">
        <v>6.8900000000000005E-4</v>
      </c>
      <c r="Q12748">
        <v>5.3999999999999998E-5</v>
      </c>
      <c r="R12748">
        <v>2.02E-4</v>
      </c>
      <c r="S12748">
        <v>2.7500000000000002E-4</v>
      </c>
    </row>
    <row r="12749" spans="1:19" x14ac:dyDescent="0.2">
      <c r="A12749">
        <v>1.45E-4</v>
      </c>
      <c r="B12749">
        <v>4.8999999999999998E-5</v>
      </c>
      <c r="I12749">
        <v>2</v>
      </c>
      <c r="J12749">
        <v>7.3999999999999996E-5</v>
      </c>
      <c r="K12749">
        <v>4</v>
      </c>
      <c r="L12749">
        <v>2.3699999999999999E-4</v>
      </c>
      <c r="M12749">
        <v>0</v>
      </c>
      <c r="N12749">
        <v>6.4899999999999995E-4</v>
      </c>
      <c r="Q12749">
        <v>4.8999999999999998E-5</v>
      </c>
      <c r="R12749">
        <v>1.9000000000000001E-4</v>
      </c>
      <c r="S12749">
        <v>2.7999999999999998E-4</v>
      </c>
    </row>
    <row r="12750" spans="1:19" x14ac:dyDescent="0.2">
      <c r="A12750">
        <v>1.5200000000000001E-4</v>
      </c>
      <c r="B12750">
        <v>4.8999999999999998E-5</v>
      </c>
      <c r="I12750">
        <v>1</v>
      </c>
      <c r="J12750">
        <v>8.2000000000000001E-5</v>
      </c>
      <c r="K12750">
        <v>3</v>
      </c>
      <c r="L12750">
        <v>2.7799999999999998E-4</v>
      </c>
      <c r="M12750">
        <v>6</v>
      </c>
      <c r="N12750">
        <v>5.1500000000000005E-4</v>
      </c>
      <c r="Q12750">
        <v>4.8999999999999998E-5</v>
      </c>
      <c r="R12750">
        <v>2.0100000000000001E-4</v>
      </c>
      <c r="S12750">
        <v>2.7700000000000001E-4</v>
      </c>
    </row>
    <row r="12751" spans="1:19" x14ac:dyDescent="0.2">
      <c r="A12751">
        <v>1.45E-4</v>
      </c>
      <c r="B12751">
        <v>5.3999999999999998E-5</v>
      </c>
      <c r="I12751">
        <v>6</v>
      </c>
      <c r="J12751">
        <v>7.8999999999999996E-5</v>
      </c>
      <c r="K12751">
        <v>7</v>
      </c>
      <c r="L12751">
        <v>3.2699999999999998E-4</v>
      </c>
      <c r="M12751">
        <v>2</v>
      </c>
      <c r="N12751">
        <v>5.9800000000000001E-4</v>
      </c>
      <c r="Q12751">
        <v>5.3999999999999998E-5</v>
      </c>
      <c r="R12751">
        <v>1.9900000000000001E-4</v>
      </c>
      <c r="S12751">
        <v>2.81E-4</v>
      </c>
    </row>
    <row r="12752" spans="1:19" x14ac:dyDescent="0.2">
      <c r="A12752">
        <v>1.45E-4</v>
      </c>
      <c r="B12752">
        <v>5.3999999999999998E-5</v>
      </c>
      <c r="I12752">
        <v>3</v>
      </c>
      <c r="J12752">
        <v>7.4999999999999993E-5</v>
      </c>
      <c r="K12752">
        <v>0</v>
      </c>
      <c r="L12752">
        <v>2.6400000000000002E-4</v>
      </c>
      <c r="M12752">
        <v>4</v>
      </c>
      <c r="N12752">
        <v>6.0800000000000003E-4</v>
      </c>
      <c r="Q12752">
        <v>5.3999999999999998E-5</v>
      </c>
      <c r="R12752">
        <v>2.0000000000000001E-4</v>
      </c>
      <c r="S12752">
        <v>2.7300000000000002E-4</v>
      </c>
    </row>
    <row r="12753" spans="1:19" x14ac:dyDescent="0.2">
      <c r="A12753">
        <v>1.45E-4</v>
      </c>
      <c r="B12753">
        <v>5.3999999999999998E-5</v>
      </c>
      <c r="I12753">
        <v>0</v>
      </c>
      <c r="J12753">
        <v>7.8999999999999996E-5</v>
      </c>
      <c r="K12753">
        <v>6</v>
      </c>
      <c r="L12753">
        <v>2.03E-4</v>
      </c>
      <c r="M12753">
        <v>7</v>
      </c>
      <c r="N12753">
        <v>6.0999999999999997E-4</v>
      </c>
      <c r="Q12753">
        <v>5.3999999999999998E-5</v>
      </c>
      <c r="R12753">
        <v>1.9900000000000001E-4</v>
      </c>
      <c r="S12753">
        <v>2.7799999999999998E-4</v>
      </c>
    </row>
    <row r="12754" spans="1:19" x14ac:dyDescent="0.2">
      <c r="A12754">
        <v>1.45E-4</v>
      </c>
      <c r="B12754">
        <v>4.8999999999999998E-5</v>
      </c>
      <c r="I12754">
        <v>4</v>
      </c>
      <c r="J12754">
        <v>7.8999999999999996E-5</v>
      </c>
      <c r="K12754">
        <v>5</v>
      </c>
      <c r="L12754">
        <v>2.34E-4</v>
      </c>
      <c r="M12754">
        <v>3</v>
      </c>
      <c r="N12754">
        <v>5.5699999999999999E-4</v>
      </c>
      <c r="Q12754">
        <v>4.8999999999999998E-5</v>
      </c>
      <c r="R12754">
        <v>1.9799999999999999E-4</v>
      </c>
      <c r="S12754">
        <v>2.7599999999999999E-4</v>
      </c>
    </row>
    <row r="12755" spans="1:19" x14ac:dyDescent="0.2">
      <c r="A12755">
        <v>1.45E-4</v>
      </c>
      <c r="B12755">
        <v>4.8999999999999998E-5</v>
      </c>
      <c r="I12755">
        <v>7</v>
      </c>
      <c r="J12755">
        <v>7.3999999999999996E-5</v>
      </c>
      <c r="K12755">
        <v>2</v>
      </c>
      <c r="L12755">
        <v>1.9799999999999999E-4</v>
      </c>
      <c r="M12755">
        <v>5</v>
      </c>
      <c r="N12755">
        <v>4.1899999999999999E-4</v>
      </c>
      <c r="Q12755">
        <v>4.8999999999999998E-5</v>
      </c>
      <c r="R12755">
        <v>1.9900000000000001E-4</v>
      </c>
      <c r="S12755">
        <v>2.7399999999999999E-4</v>
      </c>
    </row>
    <row r="12756" spans="1:19" x14ac:dyDescent="0.2">
      <c r="A12756">
        <v>1.4799999999999999E-4</v>
      </c>
      <c r="B12756">
        <v>5.5000000000000002E-5</v>
      </c>
      <c r="I12756">
        <v>2</v>
      </c>
      <c r="J12756">
        <v>7.7999999999999999E-5</v>
      </c>
      <c r="K12756">
        <v>1</v>
      </c>
      <c r="L12756">
        <v>2.6600000000000001E-4</v>
      </c>
      <c r="M12756">
        <v>1</v>
      </c>
      <c r="N12756">
        <v>5.9400000000000002E-4</v>
      </c>
      <c r="Q12756">
        <v>5.3999999999999998E-5</v>
      </c>
      <c r="R12756">
        <v>1.9900000000000001E-4</v>
      </c>
      <c r="S12756">
        <v>2.7999999999999998E-4</v>
      </c>
    </row>
    <row r="12757" spans="1:19" x14ac:dyDescent="0.2">
      <c r="A12757">
        <v>1.45E-4</v>
      </c>
      <c r="B12757">
        <v>5.3999999999999998E-5</v>
      </c>
      <c r="I12757">
        <v>6</v>
      </c>
      <c r="J12757">
        <v>7.8999999999999996E-5</v>
      </c>
      <c r="K12757">
        <v>3</v>
      </c>
      <c r="L12757">
        <v>2.2599999999999999E-4</v>
      </c>
      <c r="M12757">
        <v>2</v>
      </c>
      <c r="N12757">
        <v>4.7100000000000001E-4</v>
      </c>
      <c r="Q12757">
        <v>5.3999999999999998E-5</v>
      </c>
      <c r="R12757">
        <v>1.9799999999999999E-4</v>
      </c>
      <c r="S12757">
        <v>2.7999999999999998E-4</v>
      </c>
    </row>
    <row r="12758" spans="1:19" x14ac:dyDescent="0.2">
      <c r="A12758">
        <v>1.45E-4</v>
      </c>
      <c r="B12758">
        <v>5.3999999999999998E-5</v>
      </c>
      <c r="I12758">
        <v>3</v>
      </c>
      <c r="J12758">
        <v>7.3999999999999996E-5</v>
      </c>
      <c r="K12758">
        <v>4</v>
      </c>
      <c r="L12758">
        <v>2.61E-4</v>
      </c>
      <c r="M12758">
        <v>6</v>
      </c>
      <c r="N12758">
        <v>4.4499999999999997E-4</v>
      </c>
      <c r="Q12758">
        <v>5.3999999999999998E-5</v>
      </c>
      <c r="R12758">
        <v>2.0000000000000001E-4</v>
      </c>
      <c r="S12758">
        <v>2.7399999999999999E-4</v>
      </c>
    </row>
    <row r="12759" spans="1:19" x14ac:dyDescent="0.2">
      <c r="A12759">
        <v>1.45E-4</v>
      </c>
      <c r="B12759">
        <v>5.5999999999999999E-5</v>
      </c>
      <c r="I12759">
        <v>5</v>
      </c>
      <c r="J12759">
        <v>8.0000000000000007E-5</v>
      </c>
      <c r="K12759">
        <v>7</v>
      </c>
      <c r="L12759">
        <v>2.2499999999999999E-4</v>
      </c>
      <c r="M12759">
        <v>0</v>
      </c>
      <c r="N12759">
        <v>5.22E-4</v>
      </c>
      <c r="Q12759">
        <v>5.3999999999999998E-5</v>
      </c>
      <c r="R12759">
        <v>1.9900000000000001E-4</v>
      </c>
      <c r="S12759">
        <v>2.7799999999999998E-4</v>
      </c>
    </row>
    <row r="12760" spans="1:19" x14ac:dyDescent="0.2">
      <c r="A12760">
        <v>1.45E-4</v>
      </c>
      <c r="B12760">
        <v>4.8999999999999998E-5</v>
      </c>
      <c r="I12760">
        <v>1</v>
      </c>
      <c r="J12760">
        <v>7.3999999999999996E-5</v>
      </c>
      <c r="K12760">
        <v>6</v>
      </c>
      <c r="L12760">
        <v>2.3000000000000001E-4</v>
      </c>
      <c r="M12760">
        <v>4</v>
      </c>
      <c r="N12760">
        <v>5.7899999999999998E-4</v>
      </c>
      <c r="Q12760">
        <v>5.1E-5</v>
      </c>
      <c r="R12760">
        <v>1.9900000000000001E-4</v>
      </c>
      <c r="S12760">
        <v>2.7999999999999998E-4</v>
      </c>
    </row>
    <row r="12761" spans="1:19" x14ac:dyDescent="0.2">
      <c r="A12761">
        <v>1.45E-4</v>
      </c>
      <c r="B12761">
        <v>5.5000000000000002E-5</v>
      </c>
      <c r="I12761">
        <v>0</v>
      </c>
      <c r="J12761">
        <v>7.8999999999999996E-5</v>
      </c>
      <c r="K12761">
        <v>0</v>
      </c>
      <c r="L12761">
        <v>2.6699999999999998E-4</v>
      </c>
      <c r="M12761">
        <v>7</v>
      </c>
      <c r="N12761">
        <v>5.9900000000000003E-4</v>
      </c>
      <c r="Q12761">
        <v>5.5000000000000002E-5</v>
      </c>
      <c r="R12761">
        <v>2.02E-4</v>
      </c>
      <c r="S12761">
        <v>2.7599999999999999E-4</v>
      </c>
    </row>
    <row r="12762" spans="1:19" x14ac:dyDescent="0.2">
      <c r="A12762">
        <v>1.46E-4</v>
      </c>
      <c r="B12762">
        <v>4.8999999999999998E-5</v>
      </c>
      <c r="I12762">
        <v>2</v>
      </c>
      <c r="J12762">
        <v>7.7000000000000001E-5</v>
      </c>
      <c r="K12762">
        <v>5</v>
      </c>
      <c r="L12762">
        <v>2.5300000000000002E-4</v>
      </c>
      <c r="M12762">
        <v>5</v>
      </c>
      <c r="N12762">
        <v>4.6099999999999998E-4</v>
      </c>
      <c r="Q12762">
        <v>4.8999999999999998E-5</v>
      </c>
      <c r="R12762">
        <v>1.9799999999999999E-4</v>
      </c>
      <c r="S12762">
        <v>2.7399999999999999E-4</v>
      </c>
    </row>
    <row r="12763" spans="1:19" x14ac:dyDescent="0.2">
      <c r="A12763">
        <v>1.4799999999999999E-4</v>
      </c>
      <c r="B12763">
        <v>4.8999999999999998E-5</v>
      </c>
      <c r="I12763">
        <v>7</v>
      </c>
      <c r="J12763">
        <v>7.3999999999999996E-5</v>
      </c>
      <c r="K12763">
        <v>2</v>
      </c>
      <c r="L12763">
        <v>2.3800000000000001E-4</v>
      </c>
      <c r="M12763">
        <v>3</v>
      </c>
      <c r="N12763">
        <v>5.5599999999999996E-4</v>
      </c>
      <c r="Q12763">
        <v>4.8999999999999998E-5</v>
      </c>
      <c r="R12763">
        <v>2.0100000000000001E-4</v>
      </c>
      <c r="S12763">
        <v>2.7599999999999999E-4</v>
      </c>
    </row>
    <row r="12764" spans="1:19" x14ac:dyDescent="0.2">
      <c r="A12764">
        <v>1.45E-4</v>
      </c>
      <c r="B12764">
        <v>5.5999999999999999E-5</v>
      </c>
      <c r="I12764">
        <v>4</v>
      </c>
      <c r="J12764">
        <v>7.8999999999999996E-5</v>
      </c>
      <c r="K12764">
        <v>3</v>
      </c>
      <c r="L12764">
        <v>2.4399999999999999E-4</v>
      </c>
      <c r="M12764">
        <v>1</v>
      </c>
      <c r="N12764">
        <v>6.1200000000000002E-4</v>
      </c>
      <c r="Q12764">
        <v>5.3999999999999998E-5</v>
      </c>
      <c r="R12764">
        <v>1.9900000000000001E-4</v>
      </c>
      <c r="S12764">
        <v>2.7999999999999998E-4</v>
      </c>
    </row>
    <row r="12765" spans="1:19" x14ac:dyDescent="0.2">
      <c r="A12765">
        <v>1.46E-4</v>
      </c>
      <c r="B12765">
        <v>5.3999999999999998E-5</v>
      </c>
      <c r="I12765">
        <v>6</v>
      </c>
      <c r="J12765">
        <v>7.8999999999999996E-5</v>
      </c>
      <c r="K12765">
        <v>1</v>
      </c>
      <c r="L12765">
        <v>2.72E-4</v>
      </c>
      <c r="M12765">
        <v>2</v>
      </c>
      <c r="N12765">
        <v>4.4700000000000002E-4</v>
      </c>
      <c r="Q12765">
        <v>5.3999999999999998E-5</v>
      </c>
      <c r="R12765">
        <v>2.0000000000000001E-4</v>
      </c>
      <c r="S12765">
        <v>2.7599999999999999E-4</v>
      </c>
    </row>
    <row r="12766" spans="1:19" x14ac:dyDescent="0.2">
      <c r="A12766">
        <v>1.46E-4</v>
      </c>
      <c r="B12766">
        <v>4.8999999999999998E-5</v>
      </c>
      <c r="I12766">
        <v>3</v>
      </c>
      <c r="J12766">
        <v>7.6000000000000004E-5</v>
      </c>
      <c r="K12766">
        <v>7</v>
      </c>
      <c r="L12766">
        <v>2.1800000000000001E-4</v>
      </c>
      <c r="M12766">
        <v>6</v>
      </c>
      <c r="N12766">
        <v>4.6999999999999999E-4</v>
      </c>
      <c r="Q12766">
        <v>4.8999999999999998E-5</v>
      </c>
      <c r="R12766">
        <v>2.0000000000000001E-4</v>
      </c>
      <c r="S12766">
        <v>2.7700000000000001E-4</v>
      </c>
    </row>
    <row r="12767" spans="1:19" x14ac:dyDescent="0.2">
      <c r="A12767">
        <v>1.46E-4</v>
      </c>
      <c r="B12767">
        <v>5.3999999999999998E-5</v>
      </c>
      <c r="I12767">
        <v>5</v>
      </c>
      <c r="J12767">
        <v>8.0000000000000007E-5</v>
      </c>
      <c r="K12767">
        <v>4</v>
      </c>
      <c r="L12767">
        <v>2.5700000000000001E-4</v>
      </c>
      <c r="M12767">
        <v>0</v>
      </c>
      <c r="N12767">
        <v>5.9100000000000005E-4</v>
      </c>
      <c r="Q12767">
        <v>5.5000000000000002E-5</v>
      </c>
      <c r="R12767">
        <v>1.9900000000000001E-4</v>
      </c>
      <c r="S12767">
        <v>2.7599999999999999E-4</v>
      </c>
    </row>
    <row r="12768" spans="1:19" x14ac:dyDescent="0.2">
      <c r="A12768">
        <v>1.46E-4</v>
      </c>
      <c r="B12768">
        <v>4.8999999999999998E-5</v>
      </c>
      <c r="I12768">
        <v>1</v>
      </c>
      <c r="J12768">
        <v>8.2000000000000001E-5</v>
      </c>
      <c r="K12768">
        <v>6</v>
      </c>
      <c r="L12768">
        <v>2.2499999999999999E-4</v>
      </c>
      <c r="M12768">
        <v>5</v>
      </c>
      <c r="N12768">
        <v>3.8099999999999999E-4</v>
      </c>
      <c r="Q12768">
        <v>4.8999999999999998E-5</v>
      </c>
      <c r="R12768">
        <v>1.9900000000000001E-4</v>
      </c>
      <c r="S12768">
        <v>2.8200000000000002E-4</v>
      </c>
    </row>
    <row r="12769" spans="1:19" x14ac:dyDescent="0.2">
      <c r="A12769">
        <v>1.4899999999999999E-4</v>
      </c>
      <c r="B12769">
        <v>4.8999999999999998E-5</v>
      </c>
      <c r="I12769">
        <v>0</v>
      </c>
      <c r="J12769">
        <v>8.0000000000000007E-5</v>
      </c>
      <c r="K12769">
        <v>5</v>
      </c>
      <c r="L12769">
        <v>2.5900000000000001E-4</v>
      </c>
      <c r="M12769">
        <v>4</v>
      </c>
      <c r="N12769">
        <v>6.0099999999999997E-4</v>
      </c>
      <c r="Q12769">
        <v>4.8999999999999998E-5</v>
      </c>
      <c r="R12769">
        <v>1.9900000000000001E-4</v>
      </c>
      <c r="S12769">
        <v>2.7799999999999998E-4</v>
      </c>
    </row>
    <row r="12770" spans="1:19" x14ac:dyDescent="0.2">
      <c r="A12770">
        <v>1.46E-4</v>
      </c>
      <c r="B12770">
        <v>5.3999999999999998E-5</v>
      </c>
      <c r="I12770">
        <v>7</v>
      </c>
      <c r="J12770">
        <v>7.3999999999999996E-5</v>
      </c>
      <c r="K12770">
        <v>0</v>
      </c>
      <c r="L12770">
        <v>2.4899999999999998E-4</v>
      </c>
      <c r="M12770">
        <v>7</v>
      </c>
      <c r="N12770">
        <v>5.3799999999999996E-4</v>
      </c>
      <c r="Q12770">
        <v>5.5000000000000002E-5</v>
      </c>
      <c r="R12770">
        <v>1.9900000000000001E-4</v>
      </c>
      <c r="S12770">
        <v>2.7700000000000001E-4</v>
      </c>
    </row>
    <row r="12771" spans="1:19" x14ac:dyDescent="0.2">
      <c r="A12771">
        <v>1.46E-4</v>
      </c>
      <c r="B12771">
        <v>4.8999999999999998E-5</v>
      </c>
      <c r="I12771">
        <v>2</v>
      </c>
      <c r="J12771">
        <v>7.3999999999999996E-5</v>
      </c>
      <c r="K12771">
        <v>2</v>
      </c>
      <c r="L12771">
        <v>2.5599999999999999E-4</v>
      </c>
      <c r="M12771">
        <v>3</v>
      </c>
      <c r="N12771">
        <v>6.2200000000000005E-4</v>
      </c>
      <c r="Q12771">
        <v>4.8999999999999998E-5</v>
      </c>
      <c r="R12771">
        <v>2.0000000000000001E-4</v>
      </c>
      <c r="S12771">
        <v>2.72E-4</v>
      </c>
    </row>
    <row r="12772" spans="1:19" x14ac:dyDescent="0.2">
      <c r="A12772">
        <v>1.45E-4</v>
      </c>
      <c r="B12772">
        <v>5.3999999999999998E-5</v>
      </c>
      <c r="I12772">
        <v>4</v>
      </c>
      <c r="J12772">
        <v>7.8999999999999996E-5</v>
      </c>
      <c r="K12772">
        <v>3</v>
      </c>
      <c r="L12772">
        <v>2.52E-4</v>
      </c>
      <c r="M12772">
        <v>1</v>
      </c>
      <c r="N12772">
        <v>6.5600000000000001E-4</v>
      </c>
      <c r="Q12772">
        <v>5.3999999999999998E-5</v>
      </c>
      <c r="R12772">
        <v>2.0000000000000001E-4</v>
      </c>
      <c r="S12772">
        <v>2.7700000000000001E-4</v>
      </c>
    </row>
    <row r="12773" spans="1:19" x14ac:dyDescent="0.2">
      <c r="A12773">
        <v>1.46E-4</v>
      </c>
      <c r="B12773">
        <v>5.3999999999999998E-5</v>
      </c>
      <c r="I12773">
        <v>6</v>
      </c>
      <c r="J12773">
        <v>7.8999999999999996E-5</v>
      </c>
      <c r="K12773">
        <v>1</v>
      </c>
      <c r="L12773">
        <v>2.1800000000000001E-4</v>
      </c>
      <c r="M12773">
        <v>2</v>
      </c>
      <c r="N12773">
        <v>6.3100000000000005E-4</v>
      </c>
      <c r="Q12773">
        <v>5.3999999999999998E-5</v>
      </c>
      <c r="R12773">
        <v>1.9900000000000001E-4</v>
      </c>
      <c r="S12773">
        <v>2.7500000000000002E-4</v>
      </c>
    </row>
    <row r="12774" spans="1:19" x14ac:dyDescent="0.2">
      <c r="A12774">
        <v>1.46E-4</v>
      </c>
      <c r="B12774">
        <v>4.8999999999999998E-5</v>
      </c>
      <c r="I12774">
        <v>3</v>
      </c>
      <c r="J12774">
        <v>7.4999999999999993E-5</v>
      </c>
      <c r="K12774">
        <v>7</v>
      </c>
      <c r="L12774">
        <v>2.3000000000000001E-4</v>
      </c>
      <c r="M12774">
        <v>6</v>
      </c>
      <c r="N12774">
        <v>5.7799999999999995E-4</v>
      </c>
      <c r="Q12774">
        <v>4.8999999999999998E-5</v>
      </c>
      <c r="R12774">
        <v>2.0100000000000001E-4</v>
      </c>
      <c r="S12774">
        <v>2.7700000000000001E-4</v>
      </c>
    </row>
    <row r="12775" spans="1:19" x14ac:dyDescent="0.2">
      <c r="A12775">
        <v>1.46E-4</v>
      </c>
      <c r="B12775">
        <v>5.3999999999999998E-5</v>
      </c>
      <c r="I12775">
        <v>0</v>
      </c>
      <c r="J12775">
        <v>8.0000000000000007E-5</v>
      </c>
      <c r="K12775">
        <v>4</v>
      </c>
      <c r="L12775">
        <v>2.0900000000000001E-4</v>
      </c>
      <c r="M12775">
        <v>5</v>
      </c>
      <c r="N12775">
        <v>4.3199999999999998E-4</v>
      </c>
      <c r="Q12775">
        <v>5.5000000000000002E-5</v>
      </c>
      <c r="R12775">
        <v>1.9900000000000001E-4</v>
      </c>
      <c r="S12775">
        <v>2.7599999999999999E-4</v>
      </c>
    </row>
    <row r="12776" spans="1:19" x14ac:dyDescent="0.2">
      <c r="A12776">
        <v>1.4799999999999999E-4</v>
      </c>
      <c r="B12776">
        <v>5.3999999999999998E-5</v>
      </c>
      <c r="I12776">
        <v>5</v>
      </c>
      <c r="J12776">
        <v>7.8999999999999996E-5</v>
      </c>
      <c r="K12776">
        <v>6</v>
      </c>
      <c r="L12776">
        <v>2.1900000000000001E-4</v>
      </c>
      <c r="M12776">
        <v>0</v>
      </c>
      <c r="N12776">
        <v>5.8E-4</v>
      </c>
      <c r="Q12776">
        <v>5.3999999999999998E-5</v>
      </c>
      <c r="R12776">
        <v>2.0100000000000001E-4</v>
      </c>
      <c r="S12776">
        <v>2.7500000000000002E-4</v>
      </c>
    </row>
    <row r="12777" spans="1:19" x14ac:dyDescent="0.2">
      <c r="A12777">
        <v>1.45E-4</v>
      </c>
      <c r="B12777">
        <v>5.3999999999999998E-5</v>
      </c>
      <c r="I12777">
        <v>7</v>
      </c>
      <c r="J12777">
        <v>7.3999999999999996E-5</v>
      </c>
      <c r="K12777">
        <v>0</v>
      </c>
      <c r="L12777">
        <v>2.3599999999999999E-4</v>
      </c>
      <c r="M12777">
        <v>4</v>
      </c>
      <c r="N12777">
        <v>6.1200000000000002E-4</v>
      </c>
      <c r="Q12777">
        <v>5.7000000000000003E-5</v>
      </c>
      <c r="R12777">
        <v>2.0000000000000001E-4</v>
      </c>
      <c r="S12777">
        <v>2.7799999999999998E-4</v>
      </c>
    </row>
    <row r="12778" spans="1:19" x14ac:dyDescent="0.2">
      <c r="A12778">
        <v>1.46E-4</v>
      </c>
      <c r="B12778">
        <v>5.3999999999999998E-5</v>
      </c>
      <c r="I12778">
        <v>2</v>
      </c>
      <c r="J12778">
        <v>7.3999999999999996E-5</v>
      </c>
      <c r="K12778">
        <v>5</v>
      </c>
      <c r="L12778">
        <v>2.3900000000000001E-4</v>
      </c>
      <c r="M12778">
        <v>7</v>
      </c>
      <c r="N12778">
        <v>5.6899999999999995E-4</v>
      </c>
      <c r="Q12778">
        <v>5.5000000000000002E-5</v>
      </c>
      <c r="R12778">
        <v>1.9900000000000001E-4</v>
      </c>
      <c r="S12778">
        <v>2.7900000000000001E-4</v>
      </c>
    </row>
    <row r="12779" spans="1:19" x14ac:dyDescent="0.2">
      <c r="A12779">
        <v>1.46E-4</v>
      </c>
      <c r="B12779">
        <v>4.8999999999999998E-5</v>
      </c>
      <c r="I12779">
        <v>1</v>
      </c>
      <c r="J12779">
        <v>7.6000000000000004E-5</v>
      </c>
      <c r="K12779">
        <v>1</v>
      </c>
      <c r="L12779">
        <v>2.3800000000000001E-4</v>
      </c>
      <c r="M12779">
        <v>3</v>
      </c>
      <c r="N12779">
        <v>6.02E-4</v>
      </c>
      <c r="Q12779">
        <v>4.8999999999999998E-5</v>
      </c>
      <c r="R12779">
        <v>2.0000000000000001E-4</v>
      </c>
      <c r="S12779">
        <v>2.7500000000000002E-4</v>
      </c>
    </row>
    <row r="12780" spans="1:19" x14ac:dyDescent="0.2">
      <c r="A12780">
        <v>1.46E-4</v>
      </c>
      <c r="B12780">
        <v>5.3999999999999998E-5</v>
      </c>
      <c r="I12780">
        <v>4</v>
      </c>
      <c r="J12780">
        <v>7.8999999999999996E-5</v>
      </c>
      <c r="K12780">
        <v>2</v>
      </c>
      <c r="L12780">
        <v>2.5500000000000002E-4</v>
      </c>
      <c r="M12780">
        <v>5</v>
      </c>
      <c r="N12780">
        <v>3.77E-4</v>
      </c>
      <c r="Q12780">
        <v>5.5000000000000002E-5</v>
      </c>
      <c r="R12780">
        <v>1.9900000000000001E-4</v>
      </c>
      <c r="S12780">
        <v>2.7500000000000002E-4</v>
      </c>
    </row>
    <row r="12781" spans="1:19" x14ac:dyDescent="0.2">
      <c r="A12781">
        <v>1.46E-4</v>
      </c>
      <c r="B12781">
        <v>5.5000000000000002E-5</v>
      </c>
      <c r="I12781">
        <v>6</v>
      </c>
      <c r="J12781">
        <v>7.8999999999999996E-5</v>
      </c>
      <c r="K12781">
        <v>3</v>
      </c>
      <c r="L12781">
        <v>2.5599999999999999E-4</v>
      </c>
      <c r="M12781">
        <v>6</v>
      </c>
      <c r="N12781">
        <v>5.7200000000000003E-4</v>
      </c>
      <c r="Q12781">
        <v>5.5000000000000002E-5</v>
      </c>
      <c r="R12781">
        <v>1.8900000000000001E-4</v>
      </c>
      <c r="S12781">
        <v>2.7599999999999999E-4</v>
      </c>
    </row>
    <row r="12782" spans="1:19" x14ac:dyDescent="0.2">
      <c r="A12782">
        <v>1.4799999999999999E-4</v>
      </c>
      <c r="B12782">
        <v>5.3999999999999998E-5</v>
      </c>
      <c r="I12782">
        <v>3</v>
      </c>
      <c r="J12782">
        <v>7.6000000000000004E-5</v>
      </c>
      <c r="K12782">
        <v>4</v>
      </c>
      <c r="L12782">
        <v>2.23E-4</v>
      </c>
      <c r="M12782">
        <v>1</v>
      </c>
      <c r="N12782">
        <v>6.1300000000000005E-4</v>
      </c>
      <c r="Q12782">
        <v>5.3999999999999998E-5</v>
      </c>
      <c r="R12782">
        <v>2.0000000000000001E-4</v>
      </c>
      <c r="S12782">
        <v>2.7799999999999998E-4</v>
      </c>
    </row>
    <row r="12783" spans="1:19" x14ac:dyDescent="0.2">
      <c r="A12783">
        <v>1.46E-4</v>
      </c>
      <c r="B12783">
        <v>5.3999999999999998E-5</v>
      </c>
      <c r="I12783">
        <v>7</v>
      </c>
      <c r="J12783">
        <v>7.4999999999999993E-5</v>
      </c>
      <c r="K12783">
        <v>7</v>
      </c>
      <c r="L12783">
        <v>2.2599999999999999E-4</v>
      </c>
      <c r="M12783">
        <v>2</v>
      </c>
      <c r="N12783">
        <v>6.5099999999999999E-4</v>
      </c>
      <c r="Q12783">
        <v>5.3999999999999998E-5</v>
      </c>
      <c r="R12783">
        <v>1.9799999999999999E-4</v>
      </c>
      <c r="S12783">
        <v>2.7999999999999998E-4</v>
      </c>
    </row>
    <row r="12784" spans="1:19" x14ac:dyDescent="0.2">
      <c r="A12784">
        <v>1.46E-4</v>
      </c>
      <c r="B12784">
        <v>5.3999999999999998E-5</v>
      </c>
      <c r="I12784">
        <v>0</v>
      </c>
      <c r="J12784">
        <v>8.0000000000000007E-5</v>
      </c>
      <c r="K12784">
        <v>0</v>
      </c>
      <c r="L12784">
        <v>2.2599999999999999E-4</v>
      </c>
      <c r="M12784">
        <v>0</v>
      </c>
      <c r="N12784">
        <v>5.0900000000000001E-4</v>
      </c>
      <c r="Q12784">
        <v>5.3999999999999998E-5</v>
      </c>
      <c r="R12784">
        <v>1.9900000000000001E-4</v>
      </c>
      <c r="S12784">
        <v>2.7399999999999999E-4</v>
      </c>
    </row>
    <row r="12785" spans="1:19" x14ac:dyDescent="0.2">
      <c r="A12785">
        <v>1.45E-4</v>
      </c>
      <c r="B12785">
        <v>4.8999999999999998E-5</v>
      </c>
      <c r="I12785">
        <v>1</v>
      </c>
      <c r="J12785">
        <v>7.6000000000000004E-5</v>
      </c>
      <c r="K12785">
        <v>1</v>
      </c>
      <c r="L12785">
        <v>2.3000000000000001E-4</v>
      </c>
      <c r="M12785">
        <v>7</v>
      </c>
      <c r="N12785">
        <v>4.8500000000000003E-4</v>
      </c>
      <c r="Q12785">
        <v>4.8999999999999998E-5</v>
      </c>
      <c r="R12785">
        <v>2.0000000000000001E-4</v>
      </c>
      <c r="S12785">
        <v>2.7300000000000002E-4</v>
      </c>
    </row>
    <row r="12786" spans="1:19" x14ac:dyDescent="0.2">
      <c r="A12786">
        <v>1.46E-4</v>
      </c>
      <c r="B12786">
        <v>4.8999999999999998E-5</v>
      </c>
      <c r="I12786">
        <v>5</v>
      </c>
      <c r="J12786">
        <v>8.0000000000000007E-5</v>
      </c>
      <c r="K12786">
        <v>6</v>
      </c>
      <c r="L12786">
        <v>2.1699999999999999E-4</v>
      </c>
      <c r="M12786">
        <v>4</v>
      </c>
      <c r="N12786">
        <v>5.71E-4</v>
      </c>
      <c r="Q12786">
        <v>4.8999999999999998E-5</v>
      </c>
      <c r="R12786">
        <v>2.0000000000000001E-4</v>
      </c>
      <c r="S12786">
        <v>2.7999999999999998E-4</v>
      </c>
    </row>
    <row r="12787" spans="1:19" x14ac:dyDescent="0.2">
      <c r="A12787">
        <v>1.46E-4</v>
      </c>
      <c r="B12787">
        <v>4.8999999999999998E-5</v>
      </c>
      <c r="I12787">
        <v>2</v>
      </c>
      <c r="J12787">
        <v>7.3999999999999996E-5</v>
      </c>
      <c r="K12787">
        <v>5</v>
      </c>
      <c r="L12787">
        <v>2.72E-4</v>
      </c>
      <c r="M12787">
        <v>5</v>
      </c>
      <c r="N12787">
        <v>3.4600000000000001E-4</v>
      </c>
      <c r="Q12787">
        <v>4.8999999999999998E-5</v>
      </c>
      <c r="R12787">
        <v>2.0100000000000001E-4</v>
      </c>
      <c r="S12787">
        <v>2.7700000000000001E-4</v>
      </c>
    </row>
    <row r="12788" spans="1:19" x14ac:dyDescent="0.2">
      <c r="A12788">
        <v>1.4899999999999999E-4</v>
      </c>
      <c r="B12788">
        <v>4.8999999999999998E-5</v>
      </c>
      <c r="I12788">
        <v>4</v>
      </c>
      <c r="J12788">
        <v>7.8999999999999996E-5</v>
      </c>
      <c r="K12788">
        <v>3</v>
      </c>
      <c r="L12788">
        <v>1.9900000000000001E-4</v>
      </c>
      <c r="M12788">
        <v>3</v>
      </c>
      <c r="N12788">
        <v>5.5999999999999995E-4</v>
      </c>
      <c r="Q12788">
        <v>4.8999999999999998E-5</v>
      </c>
      <c r="R12788">
        <v>2.0000000000000001E-4</v>
      </c>
      <c r="S12788">
        <v>2.7700000000000001E-4</v>
      </c>
    </row>
    <row r="12789" spans="1:19" x14ac:dyDescent="0.2">
      <c r="A12789">
        <v>1.46E-4</v>
      </c>
      <c r="B12789">
        <v>5.3999999999999998E-5</v>
      </c>
      <c r="I12789">
        <v>6</v>
      </c>
      <c r="J12789">
        <v>8.7000000000000001E-5</v>
      </c>
      <c r="K12789">
        <v>2</v>
      </c>
      <c r="L12789">
        <v>2.1499999999999999E-4</v>
      </c>
      <c r="M12789">
        <v>1</v>
      </c>
      <c r="N12789">
        <v>3.5799999999999997E-4</v>
      </c>
      <c r="Q12789">
        <v>5.3999999999999998E-5</v>
      </c>
      <c r="R12789">
        <v>2.0100000000000001E-4</v>
      </c>
      <c r="S12789">
        <v>2.7500000000000002E-4</v>
      </c>
    </row>
    <row r="12790" spans="1:19" x14ac:dyDescent="0.2">
      <c r="A12790">
        <v>1.46E-4</v>
      </c>
      <c r="B12790">
        <v>4.8999999999999998E-5</v>
      </c>
      <c r="I12790">
        <v>3</v>
      </c>
      <c r="J12790">
        <v>7.6000000000000004E-5</v>
      </c>
      <c r="K12790">
        <v>4</v>
      </c>
      <c r="L12790">
        <v>2.2599999999999999E-4</v>
      </c>
      <c r="M12790">
        <v>6</v>
      </c>
      <c r="N12790">
        <v>4.1399999999999998E-4</v>
      </c>
      <c r="Q12790">
        <v>4.8999999999999998E-5</v>
      </c>
      <c r="R12790">
        <v>1.9900000000000001E-4</v>
      </c>
      <c r="S12790">
        <v>2.7399999999999999E-4</v>
      </c>
    </row>
    <row r="12791" spans="1:19" x14ac:dyDescent="0.2">
      <c r="A12791">
        <v>1.46E-4</v>
      </c>
      <c r="B12791">
        <v>5.3999999999999998E-5</v>
      </c>
      <c r="I12791">
        <v>7</v>
      </c>
      <c r="J12791">
        <v>7.6000000000000004E-5</v>
      </c>
      <c r="K12791">
        <v>7</v>
      </c>
      <c r="L12791">
        <v>2.1000000000000001E-4</v>
      </c>
      <c r="M12791">
        <v>0</v>
      </c>
      <c r="N12791">
        <v>3.9399999999999998E-4</v>
      </c>
      <c r="Q12791">
        <v>5.3999999999999998E-5</v>
      </c>
      <c r="R12791">
        <v>2.0100000000000001E-4</v>
      </c>
      <c r="S12791">
        <v>2.7900000000000001E-4</v>
      </c>
    </row>
    <row r="12792" spans="1:19" x14ac:dyDescent="0.2">
      <c r="A12792">
        <v>1.46E-4</v>
      </c>
      <c r="B12792">
        <v>5.3999999999999998E-5</v>
      </c>
      <c r="I12792">
        <v>1</v>
      </c>
      <c r="J12792">
        <v>7.3999999999999996E-5</v>
      </c>
      <c r="K12792">
        <v>1</v>
      </c>
      <c r="L12792">
        <v>2.03E-4</v>
      </c>
      <c r="M12792">
        <v>2</v>
      </c>
      <c r="N12792">
        <v>5.5999999999999995E-4</v>
      </c>
      <c r="Q12792">
        <v>5.3999999999999998E-5</v>
      </c>
      <c r="R12792">
        <v>1.9900000000000001E-4</v>
      </c>
      <c r="S12792">
        <v>2.7599999999999999E-4</v>
      </c>
    </row>
    <row r="12793" spans="1:19" x14ac:dyDescent="0.2">
      <c r="A12793">
        <v>1.46E-4</v>
      </c>
      <c r="B12793">
        <v>5.3999999999999998E-5</v>
      </c>
      <c r="I12793">
        <v>5</v>
      </c>
      <c r="J12793">
        <v>8.0000000000000007E-5</v>
      </c>
      <c r="K12793">
        <v>0</v>
      </c>
      <c r="L12793">
        <v>2.1900000000000001E-4</v>
      </c>
      <c r="M12793">
        <v>7</v>
      </c>
      <c r="N12793">
        <v>4.3100000000000001E-4</v>
      </c>
      <c r="Q12793">
        <v>5.3999999999999998E-5</v>
      </c>
      <c r="R12793">
        <v>1.9900000000000001E-4</v>
      </c>
      <c r="S12793">
        <v>2.7500000000000002E-4</v>
      </c>
    </row>
    <row r="12794" spans="1:19" x14ac:dyDescent="0.2">
      <c r="A12794">
        <v>1.46E-4</v>
      </c>
      <c r="B12794">
        <v>5.3999999999999998E-5</v>
      </c>
      <c r="I12794">
        <v>0</v>
      </c>
      <c r="J12794">
        <v>8.0000000000000007E-5</v>
      </c>
      <c r="K12794">
        <v>3</v>
      </c>
      <c r="L12794">
        <v>2.0000000000000001E-4</v>
      </c>
      <c r="M12794">
        <v>4</v>
      </c>
      <c r="N12794">
        <v>5.5400000000000002E-4</v>
      </c>
      <c r="Q12794">
        <v>5.3999999999999998E-5</v>
      </c>
      <c r="R12794">
        <v>2.0000000000000001E-4</v>
      </c>
      <c r="S12794">
        <v>2.7799999999999998E-4</v>
      </c>
    </row>
    <row r="12795" spans="1:19" x14ac:dyDescent="0.2">
      <c r="A12795">
        <v>1.4899999999999999E-4</v>
      </c>
      <c r="B12795">
        <v>4.8999999999999998E-5</v>
      </c>
      <c r="I12795">
        <v>4</v>
      </c>
      <c r="J12795">
        <v>7.7999999999999999E-5</v>
      </c>
      <c r="K12795">
        <v>6</v>
      </c>
      <c r="L12795">
        <v>2.05E-4</v>
      </c>
      <c r="M12795">
        <v>5</v>
      </c>
      <c r="N12795">
        <v>4.08E-4</v>
      </c>
      <c r="Q12795">
        <v>4.8999999999999998E-5</v>
      </c>
      <c r="R12795">
        <v>1.9900000000000001E-4</v>
      </c>
      <c r="S12795">
        <v>2.7799999999999998E-4</v>
      </c>
    </row>
    <row r="12796" spans="1:19" x14ac:dyDescent="0.2">
      <c r="A12796">
        <v>1.46E-4</v>
      </c>
      <c r="B12796">
        <v>4.8999999999999998E-5</v>
      </c>
      <c r="I12796">
        <v>2</v>
      </c>
      <c r="J12796">
        <v>7.3999999999999996E-5</v>
      </c>
      <c r="K12796">
        <v>5</v>
      </c>
      <c r="L12796">
        <v>2.13E-4</v>
      </c>
      <c r="M12796">
        <v>1</v>
      </c>
      <c r="N12796">
        <v>3.7800000000000003E-4</v>
      </c>
      <c r="Q12796">
        <v>4.8999999999999998E-5</v>
      </c>
      <c r="R12796">
        <v>2.0000000000000001E-4</v>
      </c>
      <c r="S12796">
        <v>2.7900000000000001E-4</v>
      </c>
    </row>
    <row r="12797" spans="1:19" x14ac:dyDescent="0.2">
      <c r="A12797">
        <v>1.45E-4</v>
      </c>
      <c r="B12797">
        <v>5.3999999999999998E-5</v>
      </c>
      <c r="I12797">
        <v>7</v>
      </c>
      <c r="J12797">
        <v>7.3999999999999996E-5</v>
      </c>
      <c r="K12797">
        <v>2</v>
      </c>
      <c r="L12797">
        <v>2.0900000000000001E-4</v>
      </c>
      <c r="M12797">
        <v>6</v>
      </c>
      <c r="N12797">
        <v>4.0900000000000002E-4</v>
      </c>
      <c r="Q12797">
        <v>5.3999999999999998E-5</v>
      </c>
      <c r="R12797">
        <v>1.9900000000000001E-4</v>
      </c>
      <c r="S12797">
        <v>2.7799999999999998E-4</v>
      </c>
    </row>
    <row r="12798" spans="1:19" x14ac:dyDescent="0.2">
      <c r="A12798">
        <v>1.46E-4</v>
      </c>
      <c r="B12798">
        <v>4.8999999999999998E-5</v>
      </c>
      <c r="I12798">
        <v>3</v>
      </c>
      <c r="J12798">
        <v>7.3999999999999996E-5</v>
      </c>
      <c r="K12798">
        <v>1</v>
      </c>
      <c r="L12798">
        <v>2.13E-4</v>
      </c>
      <c r="M12798">
        <v>3</v>
      </c>
      <c r="N12798">
        <v>5.5800000000000001E-4</v>
      </c>
      <c r="Q12798">
        <v>4.8999999999999998E-5</v>
      </c>
      <c r="R12798">
        <v>1.9799999999999999E-4</v>
      </c>
      <c r="S12798">
        <v>2.7500000000000002E-4</v>
      </c>
    </row>
    <row r="12799" spans="1:19" x14ac:dyDescent="0.2">
      <c r="A12799">
        <v>1.45E-4</v>
      </c>
      <c r="B12799">
        <v>5.3999999999999998E-5</v>
      </c>
      <c r="I12799">
        <v>6</v>
      </c>
      <c r="J12799">
        <v>7.8999999999999996E-5</v>
      </c>
      <c r="K12799">
        <v>4</v>
      </c>
      <c r="L12799">
        <v>2.0799999999999999E-4</v>
      </c>
      <c r="M12799">
        <v>0</v>
      </c>
      <c r="N12799">
        <v>4.0900000000000002E-4</v>
      </c>
      <c r="Q12799">
        <v>5.3999999999999998E-5</v>
      </c>
      <c r="R12799">
        <v>2.0000000000000001E-4</v>
      </c>
      <c r="S12799">
        <v>2.7599999999999999E-4</v>
      </c>
    </row>
    <row r="12800" spans="1:19" x14ac:dyDescent="0.2">
      <c r="A12800">
        <v>1.46E-4</v>
      </c>
      <c r="B12800">
        <v>4.8999999999999998E-5</v>
      </c>
      <c r="I12800">
        <v>1</v>
      </c>
      <c r="J12800">
        <v>7.4999999999999993E-5</v>
      </c>
      <c r="K12800">
        <v>7</v>
      </c>
      <c r="L12800">
        <v>2.22E-4</v>
      </c>
      <c r="M12800">
        <v>7</v>
      </c>
      <c r="N12800">
        <v>4.4000000000000002E-4</v>
      </c>
      <c r="Q12800">
        <v>4.8999999999999998E-5</v>
      </c>
      <c r="R12800">
        <v>2.02E-4</v>
      </c>
      <c r="S12800">
        <v>2.7500000000000002E-4</v>
      </c>
    </row>
    <row r="12801" spans="1:19" x14ac:dyDescent="0.2">
      <c r="A12801">
        <v>1.4899999999999999E-4</v>
      </c>
      <c r="B12801">
        <v>5.5999999999999999E-5</v>
      </c>
      <c r="I12801">
        <v>5</v>
      </c>
      <c r="J12801">
        <v>8.2999999999999998E-5</v>
      </c>
      <c r="K12801">
        <v>3</v>
      </c>
      <c r="L12801">
        <v>2.0900000000000001E-4</v>
      </c>
      <c r="M12801">
        <v>2</v>
      </c>
      <c r="N12801">
        <v>5.5500000000000005E-4</v>
      </c>
      <c r="Q12801">
        <v>5.3999999999999998E-5</v>
      </c>
      <c r="R12801">
        <v>2.0000000000000001E-4</v>
      </c>
      <c r="S12801">
        <v>2.7799999999999998E-4</v>
      </c>
    </row>
    <row r="12802" spans="1:19" x14ac:dyDescent="0.2">
      <c r="A12802">
        <v>1.46E-4</v>
      </c>
      <c r="B12802">
        <v>4.8999999999999998E-5</v>
      </c>
      <c r="I12802">
        <v>0</v>
      </c>
      <c r="J12802">
        <v>8.0000000000000007E-5</v>
      </c>
      <c r="K12802">
        <v>0</v>
      </c>
      <c r="L12802">
        <v>2.0100000000000001E-4</v>
      </c>
      <c r="M12802">
        <v>1</v>
      </c>
      <c r="N12802">
        <v>3.2600000000000001E-4</v>
      </c>
      <c r="Q12802">
        <v>4.8999999999999998E-5</v>
      </c>
      <c r="R12802">
        <v>2.02E-4</v>
      </c>
      <c r="S12802">
        <v>2.7500000000000002E-4</v>
      </c>
    </row>
    <row r="12803" spans="1:19" x14ac:dyDescent="0.2">
      <c r="A12803">
        <v>1.46E-4</v>
      </c>
      <c r="B12803">
        <v>5.5000000000000002E-5</v>
      </c>
      <c r="I12803">
        <v>4</v>
      </c>
      <c r="J12803">
        <v>7.8999999999999996E-5</v>
      </c>
      <c r="K12803">
        <v>6</v>
      </c>
      <c r="L12803">
        <v>2.05E-4</v>
      </c>
      <c r="M12803">
        <v>5</v>
      </c>
      <c r="N12803">
        <v>3.8299999999999999E-4</v>
      </c>
      <c r="Q12803">
        <v>5.3999999999999998E-5</v>
      </c>
      <c r="R12803">
        <v>1.9900000000000001E-4</v>
      </c>
      <c r="S12803">
        <v>2.7399999999999999E-4</v>
      </c>
    </row>
    <row r="12804" spans="1:19" x14ac:dyDescent="0.2">
      <c r="A12804">
        <v>1.46E-4</v>
      </c>
      <c r="B12804">
        <v>5.3999999999999998E-5</v>
      </c>
      <c r="I12804">
        <v>2</v>
      </c>
      <c r="J12804">
        <v>7.4999999999999993E-5</v>
      </c>
      <c r="K12804">
        <v>5</v>
      </c>
      <c r="L12804">
        <v>2.02E-4</v>
      </c>
      <c r="M12804">
        <v>4</v>
      </c>
      <c r="N12804">
        <v>5.4900000000000001E-4</v>
      </c>
      <c r="Q12804">
        <v>5.3999999999999998E-5</v>
      </c>
      <c r="R12804">
        <v>2.0100000000000001E-4</v>
      </c>
      <c r="S12804">
        <v>2.7599999999999999E-4</v>
      </c>
    </row>
    <row r="12805" spans="1:19" x14ac:dyDescent="0.2">
      <c r="A12805">
        <v>1.46E-4</v>
      </c>
      <c r="B12805">
        <v>5.3999999999999998E-5</v>
      </c>
      <c r="I12805">
        <v>7</v>
      </c>
      <c r="J12805">
        <v>7.6000000000000004E-5</v>
      </c>
      <c r="K12805">
        <v>2</v>
      </c>
      <c r="L12805">
        <v>2.0599999999999999E-4</v>
      </c>
      <c r="M12805">
        <v>6</v>
      </c>
      <c r="N12805">
        <v>4.2400000000000001E-4</v>
      </c>
      <c r="Q12805">
        <v>5.3999999999999998E-5</v>
      </c>
      <c r="R12805">
        <v>1.9900000000000001E-4</v>
      </c>
      <c r="S12805">
        <v>2.7900000000000001E-4</v>
      </c>
    </row>
    <row r="12806" spans="1:19" x14ac:dyDescent="0.2">
      <c r="A12806">
        <v>1.46E-4</v>
      </c>
      <c r="B12806">
        <v>5.1E-5</v>
      </c>
      <c r="I12806">
        <v>3</v>
      </c>
      <c r="J12806">
        <v>7.3999999999999996E-5</v>
      </c>
      <c r="K12806">
        <v>1</v>
      </c>
      <c r="L12806">
        <v>2.05E-4</v>
      </c>
      <c r="M12806">
        <v>3</v>
      </c>
      <c r="N12806">
        <v>4.6000000000000001E-4</v>
      </c>
      <c r="Q12806">
        <v>4.8999999999999998E-5</v>
      </c>
      <c r="R12806">
        <v>1.9900000000000001E-4</v>
      </c>
      <c r="S12806">
        <v>2.7599999999999999E-4</v>
      </c>
    </row>
    <row r="12807" spans="1:19" x14ac:dyDescent="0.2">
      <c r="A12807">
        <v>1.46E-4</v>
      </c>
      <c r="B12807">
        <v>5.3999999999999998E-5</v>
      </c>
      <c r="I12807">
        <v>6</v>
      </c>
      <c r="J12807">
        <v>8.2000000000000001E-5</v>
      </c>
      <c r="K12807">
        <v>4</v>
      </c>
      <c r="L12807">
        <v>2.04E-4</v>
      </c>
      <c r="M12807">
        <v>0</v>
      </c>
      <c r="N12807">
        <v>3.7300000000000001E-4</v>
      </c>
      <c r="Q12807">
        <v>5.3999999999999998E-5</v>
      </c>
      <c r="R12807">
        <v>1.9900000000000001E-4</v>
      </c>
      <c r="S12807">
        <v>2.7500000000000002E-4</v>
      </c>
    </row>
    <row r="12808" spans="1:19" x14ac:dyDescent="0.2">
      <c r="A12808">
        <v>1.4899999999999999E-4</v>
      </c>
      <c r="B12808">
        <v>5.3999999999999998E-5</v>
      </c>
      <c r="I12808">
        <v>1</v>
      </c>
      <c r="J12808">
        <v>7.3999999999999996E-5</v>
      </c>
      <c r="K12808">
        <v>3</v>
      </c>
      <c r="L12808">
        <v>2.0699999999999999E-4</v>
      </c>
      <c r="M12808">
        <v>7</v>
      </c>
      <c r="N12808">
        <v>5.0299999999999997E-4</v>
      </c>
      <c r="Q12808">
        <v>5.3999999999999998E-5</v>
      </c>
      <c r="R12808">
        <v>2.0000000000000001E-4</v>
      </c>
      <c r="S12808">
        <v>2.7500000000000002E-4</v>
      </c>
    </row>
    <row r="12809" spans="1:19" x14ac:dyDescent="0.2">
      <c r="A12809">
        <v>1.46E-4</v>
      </c>
      <c r="B12809">
        <v>5.3999999999999998E-5</v>
      </c>
      <c r="I12809">
        <v>5</v>
      </c>
      <c r="J12809">
        <v>8.0000000000000007E-5</v>
      </c>
      <c r="K12809">
        <v>0</v>
      </c>
      <c r="L12809">
        <v>2.22E-4</v>
      </c>
      <c r="M12809">
        <v>2</v>
      </c>
      <c r="N12809">
        <v>4.7199999999999998E-4</v>
      </c>
      <c r="Q12809">
        <v>5.5999999999999999E-5</v>
      </c>
      <c r="R12809">
        <v>2.0100000000000001E-4</v>
      </c>
      <c r="S12809">
        <v>2.7599999999999999E-4</v>
      </c>
    </row>
    <row r="12810" spans="1:19" x14ac:dyDescent="0.2">
      <c r="A12810">
        <v>1.46E-4</v>
      </c>
      <c r="B12810">
        <v>5.3999999999999998E-5</v>
      </c>
      <c r="I12810">
        <v>0</v>
      </c>
      <c r="J12810">
        <v>7.8999999999999996E-5</v>
      </c>
      <c r="K12810">
        <v>7</v>
      </c>
      <c r="L12810">
        <v>2.41E-4</v>
      </c>
      <c r="M12810">
        <v>1</v>
      </c>
      <c r="N12810">
        <v>3.6099999999999999E-4</v>
      </c>
      <c r="Q12810">
        <v>5.3999999999999998E-5</v>
      </c>
      <c r="R12810">
        <v>1.9900000000000001E-4</v>
      </c>
      <c r="S12810">
        <v>2.7799999999999998E-4</v>
      </c>
    </row>
    <row r="12811" spans="1:19" x14ac:dyDescent="0.2">
      <c r="A12811">
        <v>1.46E-4</v>
      </c>
      <c r="B12811">
        <v>5.3999999999999998E-5</v>
      </c>
      <c r="I12811">
        <v>4</v>
      </c>
      <c r="J12811">
        <v>8.2000000000000001E-5</v>
      </c>
      <c r="K12811">
        <v>5</v>
      </c>
      <c r="L12811">
        <v>2.0100000000000001E-4</v>
      </c>
      <c r="M12811">
        <v>5</v>
      </c>
      <c r="N12811">
        <v>4.2000000000000002E-4</v>
      </c>
      <c r="Q12811">
        <v>5.3999999999999998E-5</v>
      </c>
      <c r="R12811">
        <v>1.9900000000000001E-4</v>
      </c>
      <c r="S12811">
        <v>2.7599999999999999E-4</v>
      </c>
    </row>
    <row r="12812" spans="1:19" x14ac:dyDescent="0.2">
      <c r="A12812">
        <v>1.46E-4</v>
      </c>
      <c r="B12812">
        <v>5.3999999999999998E-5</v>
      </c>
      <c r="I12812">
        <v>7</v>
      </c>
      <c r="J12812">
        <v>7.3999999999999996E-5</v>
      </c>
      <c r="K12812">
        <v>6</v>
      </c>
      <c r="L12812">
        <v>2.0599999999999999E-4</v>
      </c>
      <c r="M12812">
        <v>4</v>
      </c>
      <c r="N12812">
        <v>4.5199999999999998E-4</v>
      </c>
      <c r="Q12812">
        <v>5.3999999999999998E-5</v>
      </c>
      <c r="R12812">
        <v>2.0000000000000001E-4</v>
      </c>
      <c r="S12812">
        <v>2.7799999999999998E-4</v>
      </c>
    </row>
    <row r="12813" spans="1:19" x14ac:dyDescent="0.2">
      <c r="A12813">
        <v>1.46E-4</v>
      </c>
      <c r="B12813">
        <v>5.5000000000000002E-5</v>
      </c>
      <c r="I12813">
        <v>2</v>
      </c>
      <c r="J12813">
        <v>7.3999999999999996E-5</v>
      </c>
      <c r="K12813">
        <v>2</v>
      </c>
      <c r="L12813">
        <v>2.2000000000000001E-4</v>
      </c>
      <c r="M12813">
        <v>6</v>
      </c>
      <c r="N12813">
        <v>4.5899999999999999E-4</v>
      </c>
      <c r="Q12813">
        <v>5.3999999999999998E-5</v>
      </c>
      <c r="R12813">
        <v>1.92E-4</v>
      </c>
      <c r="S12813">
        <v>2.7500000000000002E-4</v>
      </c>
    </row>
    <row r="12814" spans="1:19" x14ac:dyDescent="0.2">
      <c r="A12814">
        <v>1.4899999999999999E-4</v>
      </c>
      <c r="B12814">
        <v>5.3999999999999998E-5</v>
      </c>
      <c r="I12814">
        <v>3</v>
      </c>
      <c r="J12814">
        <v>7.4999999999999993E-5</v>
      </c>
      <c r="K12814">
        <v>1</v>
      </c>
      <c r="L12814">
        <v>2.0799999999999999E-4</v>
      </c>
      <c r="M12814">
        <v>3</v>
      </c>
      <c r="N12814">
        <v>4.28E-4</v>
      </c>
      <c r="Q12814">
        <v>5.3999999999999998E-5</v>
      </c>
      <c r="R12814">
        <v>1.9799999999999999E-4</v>
      </c>
      <c r="S12814">
        <v>2.7399999999999999E-4</v>
      </c>
    </row>
    <row r="12815" spans="1:19" x14ac:dyDescent="0.2">
      <c r="A12815">
        <v>1.46E-4</v>
      </c>
      <c r="B12815">
        <v>4.8999999999999998E-5</v>
      </c>
      <c r="I12815">
        <v>6</v>
      </c>
      <c r="J12815">
        <v>8.2000000000000001E-5</v>
      </c>
      <c r="K12815">
        <v>4</v>
      </c>
      <c r="L12815">
        <v>2.0100000000000001E-4</v>
      </c>
      <c r="M12815">
        <v>0</v>
      </c>
      <c r="N12815">
        <v>4.1899999999999999E-4</v>
      </c>
      <c r="Q12815">
        <v>4.8999999999999998E-5</v>
      </c>
      <c r="R12815">
        <v>2.0100000000000001E-4</v>
      </c>
      <c r="S12815">
        <v>2.81E-4</v>
      </c>
    </row>
    <row r="12816" spans="1:19" x14ac:dyDescent="0.2">
      <c r="A12816">
        <v>1.46E-4</v>
      </c>
      <c r="B12816">
        <v>5.3999999999999998E-5</v>
      </c>
      <c r="I12816">
        <v>1</v>
      </c>
      <c r="J12816">
        <v>7.6000000000000004E-5</v>
      </c>
      <c r="K12816">
        <v>3</v>
      </c>
      <c r="L12816">
        <v>2.0100000000000001E-4</v>
      </c>
      <c r="M12816">
        <v>1</v>
      </c>
      <c r="N12816">
        <v>3.9300000000000001E-4</v>
      </c>
      <c r="Q12816">
        <v>5.3999999999999998E-5</v>
      </c>
      <c r="R12816">
        <v>2.0000000000000001E-4</v>
      </c>
      <c r="S12816">
        <v>2.7700000000000001E-4</v>
      </c>
    </row>
    <row r="12817" spans="1:19" x14ac:dyDescent="0.2">
      <c r="A12817">
        <v>1.46E-4</v>
      </c>
      <c r="B12817">
        <v>5.3999999999999998E-5</v>
      </c>
      <c r="I12817">
        <v>5</v>
      </c>
      <c r="J12817">
        <v>8.0000000000000007E-5</v>
      </c>
      <c r="K12817">
        <v>7</v>
      </c>
      <c r="L12817">
        <v>2.04E-4</v>
      </c>
      <c r="M12817">
        <v>7</v>
      </c>
      <c r="N12817">
        <v>4.86E-4</v>
      </c>
      <c r="Q12817">
        <v>5.3999999999999998E-5</v>
      </c>
      <c r="R12817">
        <v>2.0000000000000001E-4</v>
      </c>
      <c r="S12817">
        <v>2.7799999999999998E-4</v>
      </c>
    </row>
    <row r="12818" spans="1:19" x14ac:dyDescent="0.2">
      <c r="A12818">
        <v>1.46E-4</v>
      </c>
      <c r="B12818">
        <v>4.8999999999999998E-5</v>
      </c>
      <c r="I12818">
        <v>0</v>
      </c>
      <c r="J12818">
        <v>8.0000000000000007E-5</v>
      </c>
      <c r="K12818">
        <v>0</v>
      </c>
      <c r="L12818">
        <v>2.0100000000000001E-4</v>
      </c>
      <c r="M12818">
        <v>2</v>
      </c>
      <c r="N12818">
        <v>4.6299999999999998E-4</v>
      </c>
      <c r="Q12818">
        <v>4.8999999999999998E-5</v>
      </c>
      <c r="R12818">
        <v>1.9900000000000001E-4</v>
      </c>
      <c r="S12818">
        <v>2.7700000000000001E-4</v>
      </c>
    </row>
    <row r="12819" spans="1:19" x14ac:dyDescent="0.2">
      <c r="A12819">
        <v>1.46E-4</v>
      </c>
      <c r="B12819">
        <v>4.8999999999999998E-5</v>
      </c>
      <c r="I12819">
        <v>4</v>
      </c>
      <c r="J12819">
        <v>7.8999999999999996E-5</v>
      </c>
      <c r="K12819">
        <v>5</v>
      </c>
      <c r="L12819">
        <v>2.03E-4</v>
      </c>
      <c r="M12819">
        <v>5</v>
      </c>
      <c r="N12819">
        <v>4.3199999999999998E-4</v>
      </c>
      <c r="Q12819">
        <v>4.8999999999999998E-5</v>
      </c>
      <c r="R12819">
        <v>1.9799999999999999E-4</v>
      </c>
      <c r="S12819">
        <v>2.7700000000000001E-4</v>
      </c>
    </row>
    <row r="12820" spans="1:19" x14ac:dyDescent="0.2">
      <c r="A12820">
        <v>1.4899999999999999E-4</v>
      </c>
      <c r="B12820">
        <v>4.8999999999999998E-5</v>
      </c>
      <c r="I12820">
        <v>7</v>
      </c>
      <c r="J12820">
        <v>7.3999999999999996E-5</v>
      </c>
      <c r="K12820">
        <v>6</v>
      </c>
      <c r="L12820">
        <v>2.0599999999999999E-4</v>
      </c>
      <c r="M12820">
        <v>4</v>
      </c>
      <c r="N12820">
        <v>4.4700000000000002E-4</v>
      </c>
      <c r="Q12820">
        <v>4.8999999999999998E-5</v>
      </c>
      <c r="R12820">
        <v>2.0000000000000001E-4</v>
      </c>
      <c r="S12820">
        <v>2.7300000000000002E-4</v>
      </c>
    </row>
    <row r="12821" spans="1:19" x14ac:dyDescent="0.2">
      <c r="A12821">
        <v>1.46E-4</v>
      </c>
      <c r="B12821">
        <v>5.3999999999999998E-5</v>
      </c>
      <c r="I12821">
        <v>2</v>
      </c>
      <c r="J12821">
        <v>7.3999999999999996E-5</v>
      </c>
      <c r="K12821">
        <v>2</v>
      </c>
      <c r="L12821">
        <v>2.04E-4</v>
      </c>
      <c r="M12821">
        <v>6</v>
      </c>
      <c r="N12821">
        <v>4.6299999999999998E-4</v>
      </c>
      <c r="Q12821">
        <v>5.3999999999999998E-5</v>
      </c>
      <c r="R12821">
        <v>1.9900000000000001E-4</v>
      </c>
      <c r="S12821">
        <v>2.7399999999999999E-4</v>
      </c>
    </row>
    <row r="12822" spans="1:19" x14ac:dyDescent="0.2">
      <c r="A12822">
        <v>1.46E-4</v>
      </c>
      <c r="B12822">
        <v>5.3999999999999998E-5</v>
      </c>
      <c r="I12822">
        <v>3</v>
      </c>
      <c r="J12822">
        <v>7.3999999999999996E-5</v>
      </c>
      <c r="K12822">
        <v>1</v>
      </c>
      <c r="L12822">
        <v>2.03E-4</v>
      </c>
      <c r="M12822">
        <v>3</v>
      </c>
      <c r="N12822">
        <v>4.2200000000000001E-4</v>
      </c>
      <c r="Q12822">
        <v>5.3999999999999998E-5</v>
      </c>
      <c r="R12822">
        <v>2.0000000000000001E-4</v>
      </c>
      <c r="S12822">
        <v>2.7399999999999999E-4</v>
      </c>
    </row>
    <row r="12823" spans="1:19" x14ac:dyDescent="0.2">
      <c r="A12823">
        <v>1.46E-4</v>
      </c>
      <c r="B12823">
        <v>5.3999999999999998E-5</v>
      </c>
      <c r="I12823">
        <v>1</v>
      </c>
      <c r="J12823">
        <v>7.6000000000000004E-5</v>
      </c>
      <c r="K12823">
        <v>4</v>
      </c>
      <c r="L12823">
        <v>2.0699999999999999E-4</v>
      </c>
      <c r="M12823">
        <v>0</v>
      </c>
      <c r="N12823">
        <v>4.35E-4</v>
      </c>
      <c r="Q12823">
        <v>5.3999999999999998E-5</v>
      </c>
      <c r="R12823">
        <v>1.9799999999999999E-4</v>
      </c>
      <c r="S12823">
        <v>2.7700000000000001E-4</v>
      </c>
    </row>
    <row r="12824" spans="1:19" x14ac:dyDescent="0.2">
      <c r="A12824">
        <v>1.46E-4</v>
      </c>
      <c r="B12824">
        <v>4.8999999999999998E-5</v>
      </c>
      <c r="I12824">
        <v>5</v>
      </c>
      <c r="J12824">
        <v>8.0000000000000007E-5</v>
      </c>
      <c r="K12824">
        <v>3</v>
      </c>
      <c r="L12824">
        <v>2.0599999999999999E-4</v>
      </c>
      <c r="M12824">
        <v>1</v>
      </c>
      <c r="N12824">
        <v>4.0200000000000001E-4</v>
      </c>
      <c r="Q12824">
        <v>4.8999999999999998E-5</v>
      </c>
      <c r="R12824">
        <v>2.0000000000000001E-4</v>
      </c>
      <c r="S12824">
        <v>2.7500000000000002E-4</v>
      </c>
    </row>
    <row r="12825" spans="1:19" x14ac:dyDescent="0.2">
      <c r="A12825">
        <v>1.46E-4</v>
      </c>
      <c r="B12825">
        <v>4.8999999999999998E-5</v>
      </c>
      <c r="I12825">
        <v>6</v>
      </c>
      <c r="J12825">
        <v>8.0000000000000007E-5</v>
      </c>
      <c r="K12825">
        <v>7</v>
      </c>
      <c r="L12825">
        <v>2.02E-4</v>
      </c>
      <c r="M12825">
        <v>7</v>
      </c>
      <c r="N12825">
        <v>4.5399999999999998E-4</v>
      </c>
      <c r="Q12825">
        <v>4.8999999999999998E-5</v>
      </c>
      <c r="R12825">
        <v>2.0000000000000001E-4</v>
      </c>
      <c r="S12825">
        <v>2.7799999999999998E-4</v>
      </c>
    </row>
    <row r="12826" spans="1:19" x14ac:dyDescent="0.2">
      <c r="A12826">
        <v>1.45E-4</v>
      </c>
      <c r="B12826">
        <v>5.3999999999999998E-5</v>
      </c>
      <c r="I12826">
        <v>0</v>
      </c>
      <c r="J12826">
        <v>8.0000000000000007E-5</v>
      </c>
      <c r="K12826">
        <v>0</v>
      </c>
      <c r="L12826">
        <v>2.0100000000000001E-4</v>
      </c>
      <c r="M12826">
        <v>2</v>
      </c>
      <c r="N12826">
        <v>4.6200000000000001E-4</v>
      </c>
      <c r="Q12826">
        <v>5.5999999999999999E-5</v>
      </c>
      <c r="R12826">
        <v>1.9900000000000001E-4</v>
      </c>
      <c r="S12826">
        <v>2.7700000000000001E-4</v>
      </c>
    </row>
    <row r="12827" spans="1:19" x14ac:dyDescent="0.2">
      <c r="A12827">
        <v>1.4799999999999999E-4</v>
      </c>
      <c r="B12827">
        <v>5.3999999999999998E-5</v>
      </c>
      <c r="I12827">
        <v>4</v>
      </c>
      <c r="J12827">
        <v>7.8999999999999996E-5</v>
      </c>
      <c r="K12827">
        <v>5</v>
      </c>
      <c r="L12827">
        <v>2.03E-4</v>
      </c>
      <c r="M12827">
        <v>5</v>
      </c>
      <c r="N12827">
        <v>4.3100000000000001E-4</v>
      </c>
      <c r="Q12827">
        <v>5.5000000000000002E-5</v>
      </c>
      <c r="R12827">
        <v>1.9799999999999999E-4</v>
      </c>
      <c r="S12827">
        <v>2.7700000000000001E-4</v>
      </c>
    </row>
    <row r="12828" spans="1:19" x14ac:dyDescent="0.2">
      <c r="A12828">
        <v>1.46E-4</v>
      </c>
      <c r="B12828">
        <v>5.3999999999999998E-5</v>
      </c>
      <c r="I12828">
        <v>7</v>
      </c>
      <c r="J12828">
        <v>7.4999999999999993E-5</v>
      </c>
      <c r="K12828">
        <v>6</v>
      </c>
      <c r="L12828">
        <v>2.04E-4</v>
      </c>
      <c r="M12828">
        <v>4</v>
      </c>
      <c r="N12828">
        <v>4.2999999999999999E-4</v>
      </c>
      <c r="Q12828">
        <v>5.3999999999999998E-5</v>
      </c>
      <c r="R12828">
        <v>2.0100000000000001E-4</v>
      </c>
      <c r="S12828">
        <v>2.7799999999999998E-4</v>
      </c>
    </row>
    <row r="12829" spans="1:19" x14ac:dyDescent="0.2">
      <c r="A12829">
        <v>1.46E-4</v>
      </c>
      <c r="B12829">
        <v>5.3999999999999998E-5</v>
      </c>
      <c r="I12829">
        <v>2</v>
      </c>
      <c r="J12829">
        <v>7.3999999999999996E-5</v>
      </c>
      <c r="K12829">
        <v>2</v>
      </c>
      <c r="L12829">
        <v>2.0900000000000001E-4</v>
      </c>
      <c r="M12829">
        <v>6</v>
      </c>
      <c r="N12829">
        <v>4.3899999999999999E-4</v>
      </c>
      <c r="Q12829">
        <v>5.3999999999999998E-5</v>
      </c>
      <c r="R12829">
        <v>2.0000000000000001E-4</v>
      </c>
      <c r="S12829">
        <v>2.7799999999999998E-4</v>
      </c>
    </row>
    <row r="12830" spans="1:19" x14ac:dyDescent="0.2">
      <c r="A12830">
        <v>1.46E-4</v>
      </c>
      <c r="B12830">
        <v>4.8999999999999998E-5</v>
      </c>
      <c r="I12830">
        <v>3</v>
      </c>
      <c r="J12830">
        <v>7.4999999999999993E-5</v>
      </c>
      <c r="K12830">
        <v>1</v>
      </c>
      <c r="L12830">
        <v>2.05E-4</v>
      </c>
      <c r="M12830">
        <v>3</v>
      </c>
      <c r="N12830">
        <v>4.0900000000000002E-4</v>
      </c>
      <c r="Q12830">
        <v>4.8999999999999998E-5</v>
      </c>
      <c r="R12830">
        <v>2.03E-4</v>
      </c>
      <c r="S12830">
        <v>2.7700000000000001E-4</v>
      </c>
    </row>
    <row r="12831" spans="1:19" x14ac:dyDescent="0.2">
      <c r="A12831">
        <v>1.46E-4</v>
      </c>
      <c r="B12831">
        <v>5.3999999999999998E-5</v>
      </c>
      <c r="I12831">
        <v>1</v>
      </c>
      <c r="J12831">
        <v>7.3999999999999996E-5</v>
      </c>
      <c r="K12831">
        <v>4</v>
      </c>
      <c r="L12831">
        <v>2.0100000000000001E-4</v>
      </c>
      <c r="M12831">
        <v>0</v>
      </c>
      <c r="N12831">
        <v>4.2700000000000002E-4</v>
      </c>
      <c r="Q12831">
        <v>5.3999999999999998E-5</v>
      </c>
      <c r="R12831">
        <v>1.9900000000000001E-4</v>
      </c>
      <c r="S12831">
        <v>2.7799999999999998E-4</v>
      </c>
    </row>
    <row r="12832" spans="1:19" x14ac:dyDescent="0.2">
      <c r="A12832">
        <v>1.46E-4</v>
      </c>
      <c r="B12832">
        <v>4.8999999999999998E-5</v>
      </c>
      <c r="I12832">
        <v>5</v>
      </c>
      <c r="J12832">
        <v>8.0000000000000007E-5</v>
      </c>
      <c r="K12832">
        <v>3</v>
      </c>
      <c r="L12832">
        <v>2.0100000000000001E-4</v>
      </c>
      <c r="M12832">
        <v>1</v>
      </c>
      <c r="N12832">
        <v>4.3899999999999999E-4</v>
      </c>
      <c r="Q12832">
        <v>4.8999999999999998E-5</v>
      </c>
      <c r="R12832">
        <v>1.9900000000000001E-4</v>
      </c>
      <c r="S12832">
        <v>2.7500000000000002E-4</v>
      </c>
    </row>
    <row r="12833" spans="1:19" x14ac:dyDescent="0.2">
      <c r="A12833">
        <v>1.4899999999999999E-4</v>
      </c>
      <c r="B12833">
        <v>5.3999999999999998E-5</v>
      </c>
      <c r="I12833">
        <v>6</v>
      </c>
      <c r="J12833">
        <v>7.4999999999999993E-5</v>
      </c>
      <c r="K12833">
        <v>7</v>
      </c>
      <c r="L12833">
        <v>2.03E-4</v>
      </c>
      <c r="M12833">
        <v>7</v>
      </c>
      <c r="N12833">
        <v>4.66E-4</v>
      </c>
      <c r="Q12833">
        <v>5.3999999999999998E-5</v>
      </c>
      <c r="R12833">
        <v>1.9900000000000001E-4</v>
      </c>
      <c r="S12833">
        <v>2.81E-4</v>
      </c>
    </row>
    <row r="12834" spans="1:19" x14ac:dyDescent="0.2">
      <c r="A12834">
        <v>1.46E-4</v>
      </c>
      <c r="B12834">
        <v>5.3999999999999998E-5</v>
      </c>
      <c r="I12834">
        <v>0</v>
      </c>
      <c r="J12834">
        <v>8.0000000000000007E-5</v>
      </c>
      <c r="K12834">
        <v>0</v>
      </c>
      <c r="L12834">
        <v>2.02E-4</v>
      </c>
      <c r="M12834">
        <v>2</v>
      </c>
      <c r="N12834">
        <v>4.8099999999999998E-4</v>
      </c>
      <c r="Q12834">
        <v>5.3999999999999998E-5</v>
      </c>
      <c r="R12834">
        <v>1.9900000000000001E-4</v>
      </c>
      <c r="S12834">
        <v>2.7900000000000001E-4</v>
      </c>
    </row>
    <row r="12835" spans="1:19" x14ac:dyDescent="0.2">
      <c r="A12835">
        <v>1.46E-4</v>
      </c>
      <c r="B12835">
        <v>5.3999999999999998E-5</v>
      </c>
      <c r="I12835">
        <v>4</v>
      </c>
      <c r="J12835">
        <v>7.8999999999999996E-5</v>
      </c>
      <c r="K12835">
        <v>5</v>
      </c>
      <c r="L12835">
        <v>2.0599999999999999E-4</v>
      </c>
      <c r="M12835">
        <v>5</v>
      </c>
      <c r="N12835">
        <v>4.46E-4</v>
      </c>
      <c r="Q12835">
        <v>5.3999999999999998E-5</v>
      </c>
      <c r="R12835">
        <v>1.9900000000000001E-4</v>
      </c>
      <c r="S12835">
        <v>2.7700000000000001E-4</v>
      </c>
    </row>
    <row r="12836" spans="1:19" x14ac:dyDescent="0.2">
      <c r="A12836">
        <v>1.46E-4</v>
      </c>
      <c r="B12836">
        <v>4.8999999999999998E-5</v>
      </c>
      <c r="I12836">
        <v>7</v>
      </c>
      <c r="J12836">
        <v>7.3999999999999996E-5</v>
      </c>
      <c r="K12836">
        <v>6</v>
      </c>
      <c r="L12836">
        <v>2.0900000000000001E-4</v>
      </c>
      <c r="M12836">
        <v>4</v>
      </c>
      <c r="N12836">
        <v>4.3300000000000001E-4</v>
      </c>
      <c r="Q12836">
        <v>4.8999999999999998E-5</v>
      </c>
      <c r="R12836">
        <v>2.0000000000000001E-4</v>
      </c>
      <c r="S12836">
        <v>2.7799999999999998E-4</v>
      </c>
    </row>
    <row r="12837" spans="1:19" x14ac:dyDescent="0.2">
      <c r="A12837">
        <v>1.46E-4</v>
      </c>
      <c r="B12837">
        <v>5.3999999999999998E-5</v>
      </c>
      <c r="I12837">
        <v>2</v>
      </c>
      <c r="J12837">
        <v>7.7000000000000001E-5</v>
      </c>
      <c r="K12837">
        <v>1</v>
      </c>
      <c r="L12837">
        <v>2.04E-4</v>
      </c>
      <c r="M12837">
        <v>3</v>
      </c>
      <c r="N12837">
        <v>4.2299999999999998E-4</v>
      </c>
      <c r="Q12837">
        <v>5.3999999999999998E-5</v>
      </c>
      <c r="R12837">
        <v>1.9900000000000001E-4</v>
      </c>
      <c r="S12837">
        <v>2.7399999999999999E-4</v>
      </c>
    </row>
    <row r="12838" spans="1:19" x14ac:dyDescent="0.2">
      <c r="A12838">
        <v>1.46E-4</v>
      </c>
      <c r="B12838">
        <v>5.3999999999999998E-5</v>
      </c>
      <c r="I12838">
        <v>3</v>
      </c>
      <c r="J12838">
        <v>7.4999999999999993E-5</v>
      </c>
      <c r="K12838">
        <v>2</v>
      </c>
      <c r="L12838">
        <v>2.04E-4</v>
      </c>
      <c r="M12838">
        <v>6</v>
      </c>
      <c r="N12838">
        <v>4.55E-4</v>
      </c>
      <c r="Q12838">
        <v>5.3999999999999998E-5</v>
      </c>
      <c r="R12838">
        <v>2.0000000000000001E-4</v>
      </c>
      <c r="S12838">
        <v>2.72E-4</v>
      </c>
    </row>
    <row r="12839" spans="1:19" x14ac:dyDescent="0.2">
      <c r="A12839">
        <v>1.46E-4</v>
      </c>
      <c r="B12839">
        <v>5.3999999999999998E-5</v>
      </c>
      <c r="I12839">
        <v>1</v>
      </c>
      <c r="J12839">
        <v>7.3999999999999996E-5</v>
      </c>
      <c r="K12839">
        <v>4</v>
      </c>
      <c r="L12839">
        <v>2.02E-4</v>
      </c>
      <c r="M12839">
        <v>0</v>
      </c>
      <c r="N12839">
        <v>4.3399999999999998E-4</v>
      </c>
      <c r="Q12839">
        <v>5.3999999999999998E-5</v>
      </c>
      <c r="R12839">
        <v>1.9900000000000001E-4</v>
      </c>
      <c r="S12839">
        <v>2.7599999999999999E-4</v>
      </c>
    </row>
    <row r="12840" spans="1:19" x14ac:dyDescent="0.2">
      <c r="A12840">
        <v>1.46E-4</v>
      </c>
      <c r="B12840">
        <v>5.3999999999999998E-5</v>
      </c>
      <c r="I12840">
        <v>5</v>
      </c>
      <c r="J12840">
        <v>8.0000000000000007E-5</v>
      </c>
      <c r="K12840">
        <v>3</v>
      </c>
      <c r="L12840">
        <v>2.02E-4</v>
      </c>
      <c r="M12840">
        <v>1</v>
      </c>
      <c r="N12840">
        <v>4.0999999999999999E-4</v>
      </c>
      <c r="Q12840">
        <v>5.3999999999999998E-5</v>
      </c>
      <c r="R12840">
        <v>1.9900000000000001E-4</v>
      </c>
      <c r="S12840">
        <v>2.7399999999999999E-4</v>
      </c>
    </row>
    <row r="12841" spans="1:19" x14ac:dyDescent="0.2">
      <c r="A12841">
        <v>1.46E-4</v>
      </c>
      <c r="B12841">
        <v>5.3999999999999998E-5</v>
      </c>
      <c r="I12841">
        <v>6</v>
      </c>
      <c r="J12841">
        <v>7.4999999999999993E-5</v>
      </c>
      <c r="K12841">
        <v>7</v>
      </c>
      <c r="L12841">
        <v>2.02E-4</v>
      </c>
      <c r="M12841">
        <v>7</v>
      </c>
      <c r="N12841">
        <v>3.1399999999999999E-4</v>
      </c>
      <c r="Q12841">
        <v>5.3999999999999998E-5</v>
      </c>
      <c r="R12841">
        <v>2.0100000000000001E-4</v>
      </c>
      <c r="S12841">
        <v>2.7999999999999998E-4</v>
      </c>
    </row>
    <row r="12842" spans="1:19" x14ac:dyDescent="0.2">
      <c r="A12842">
        <v>1.46E-4</v>
      </c>
      <c r="B12842">
        <v>5.3999999999999998E-5</v>
      </c>
      <c r="I12842">
        <v>0</v>
      </c>
      <c r="J12842">
        <v>8.0000000000000007E-5</v>
      </c>
      <c r="K12842">
        <v>0</v>
      </c>
      <c r="L12842">
        <v>2.02E-4</v>
      </c>
      <c r="M12842">
        <v>2</v>
      </c>
      <c r="N12842">
        <v>4.37E-4</v>
      </c>
      <c r="Q12842">
        <v>5.3999999999999998E-5</v>
      </c>
      <c r="R12842">
        <v>1.9799999999999999E-4</v>
      </c>
      <c r="S12842">
        <v>2.7599999999999999E-4</v>
      </c>
    </row>
    <row r="12843" spans="1:19" x14ac:dyDescent="0.2">
      <c r="A12843">
        <v>1.46E-4</v>
      </c>
      <c r="B12843">
        <v>5.3999999999999998E-5</v>
      </c>
      <c r="I12843">
        <v>4</v>
      </c>
      <c r="J12843">
        <v>7.7999999999999999E-5</v>
      </c>
      <c r="K12843">
        <v>5</v>
      </c>
      <c r="L12843">
        <v>2.02E-4</v>
      </c>
      <c r="M12843">
        <v>4</v>
      </c>
      <c r="N12843">
        <v>4.95E-4</v>
      </c>
      <c r="Q12843">
        <v>5.5999999999999999E-5</v>
      </c>
      <c r="R12843">
        <v>2.0100000000000001E-4</v>
      </c>
      <c r="S12843">
        <v>2.7399999999999999E-4</v>
      </c>
    </row>
    <row r="12844" spans="1:19" x14ac:dyDescent="0.2">
      <c r="A12844">
        <v>1.46E-4</v>
      </c>
      <c r="B12844">
        <v>5.5999999999999999E-5</v>
      </c>
      <c r="I12844">
        <v>7</v>
      </c>
      <c r="J12844">
        <v>7.6000000000000004E-5</v>
      </c>
      <c r="K12844">
        <v>6</v>
      </c>
      <c r="L12844">
        <v>2.03E-4</v>
      </c>
      <c r="M12844">
        <v>5</v>
      </c>
      <c r="N12844">
        <v>6.1700000000000004E-4</v>
      </c>
      <c r="Q12844">
        <v>5.3999999999999998E-5</v>
      </c>
      <c r="R12844">
        <v>2.0100000000000001E-4</v>
      </c>
      <c r="S12844">
        <v>2.7599999999999999E-4</v>
      </c>
    </row>
    <row r="12845" spans="1:19" x14ac:dyDescent="0.2">
      <c r="A12845">
        <v>1.46E-4</v>
      </c>
      <c r="B12845">
        <v>4.8999999999999998E-5</v>
      </c>
      <c r="I12845">
        <v>2</v>
      </c>
      <c r="J12845">
        <v>7.4999999999999993E-5</v>
      </c>
      <c r="K12845">
        <v>1</v>
      </c>
      <c r="L12845">
        <v>2.0699999999999999E-4</v>
      </c>
      <c r="M12845">
        <v>3</v>
      </c>
      <c r="N12845">
        <v>4.9799999999999996E-4</v>
      </c>
      <c r="Q12845">
        <v>4.8999999999999998E-5</v>
      </c>
      <c r="R12845">
        <v>1.9000000000000001E-4</v>
      </c>
      <c r="S12845">
        <v>2.7799999999999998E-4</v>
      </c>
    </row>
    <row r="12846" spans="1:19" x14ac:dyDescent="0.2">
      <c r="A12846">
        <v>1.4899999999999999E-4</v>
      </c>
      <c r="B12846">
        <v>5.3999999999999998E-5</v>
      </c>
      <c r="I12846">
        <v>3</v>
      </c>
      <c r="J12846">
        <v>7.4999999999999993E-5</v>
      </c>
      <c r="K12846">
        <v>2</v>
      </c>
      <c r="L12846">
        <v>2.1100000000000001E-4</v>
      </c>
      <c r="M12846">
        <v>6</v>
      </c>
      <c r="N12846">
        <v>4.7199999999999998E-4</v>
      </c>
      <c r="Q12846">
        <v>5.3999999999999998E-5</v>
      </c>
      <c r="R12846">
        <v>1.9900000000000001E-4</v>
      </c>
      <c r="S12846">
        <v>2.7799999999999998E-4</v>
      </c>
    </row>
    <row r="12847" spans="1:19" x14ac:dyDescent="0.2">
      <c r="A12847">
        <v>1.46E-4</v>
      </c>
      <c r="B12847">
        <v>5.3999999999999998E-5</v>
      </c>
      <c r="I12847">
        <v>1</v>
      </c>
      <c r="J12847">
        <v>7.6000000000000004E-5</v>
      </c>
      <c r="K12847">
        <v>3</v>
      </c>
      <c r="L12847">
        <v>2.0100000000000001E-4</v>
      </c>
      <c r="M12847">
        <v>0</v>
      </c>
      <c r="N12847">
        <v>5.04E-4</v>
      </c>
      <c r="Q12847">
        <v>5.3999999999999998E-5</v>
      </c>
      <c r="R12847">
        <v>1.9900000000000001E-4</v>
      </c>
      <c r="S12847">
        <v>2.7799999999999998E-4</v>
      </c>
    </row>
    <row r="12848" spans="1:19" x14ac:dyDescent="0.2">
      <c r="A12848">
        <v>1.46E-4</v>
      </c>
      <c r="B12848">
        <v>5.3999999999999998E-5</v>
      </c>
      <c r="I12848">
        <v>5</v>
      </c>
      <c r="J12848">
        <v>8.0000000000000007E-5</v>
      </c>
      <c r="K12848">
        <v>4</v>
      </c>
      <c r="L12848">
        <v>2.02E-4</v>
      </c>
      <c r="M12848">
        <v>7</v>
      </c>
      <c r="N12848">
        <v>3.5399999999999999E-4</v>
      </c>
      <c r="Q12848">
        <v>5.3999999999999998E-5</v>
      </c>
      <c r="R12848">
        <v>2.0000000000000001E-4</v>
      </c>
      <c r="S12848">
        <v>2.7700000000000001E-4</v>
      </c>
    </row>
    <row r="12849" spans="1:19" x14ac:dyDescent="0.2">
      <c r="A12849">
        <v>1.46E-4</v>
      </c>
      <c r="B12849">
        <v>4.8999999999999998E-5</v>
      </c>
      <c r="I12849">
        <v>6</v>
      </c>
      <c r="J12849">
        <v>7.3999999999999996E-5</v>
      </c>
      <c r="K12849">
        <v>7</v>
      </c>
      <c r="L12849">
        <v>2.03E-4</v>
      </c>
      <c r="M12849">
        <v>1</v>
      </c>
      <c r="N12849">
        <v>4.1899999999999999E-4</v>
      </c>
      <c r="Q12849">
        <v>4.8999999999999998E-5</v>
      </c>
      <c r="R12849">
        <v>1.9799999999999999E-4</v>
      </c>
      <c r="S12849">
        <v>2.7500000000000002E-4</v>
      </c>
    </row>
    <row r="12850" spans="1:19" x14ac:dyDescent="0.2">
      <c r="A12850">
        <v>1.46E-4</v>
      </c>
      <c r="B12850">
        <v>5.3999999999999998E-5</v>
      </c>
      <c r="I12850">
        <v>0</v>
      </c>
      <c r="J12850">
        <v>8.0000000000000007E-5</v>
      </c>
      <c r="K12850">
        <v>0</v>
      </c>
      <c r="L12850">
        <v>2.03E-4</v>
      </c>
      <c r="M12850">
        <v>2</v>
      </c>
      <c r="N12850">
        <v>4.0700000000000003E-4</v>
      </c>
      <c r="Q12850">
        <v>5.3999999999999998E-5</v>
      </c>
      <c r="R12850">
        <v>2.0000000000000001E-4</v>
      </c>
      <c r="S12850">
        <v>2.7700000000000001E-4</v>
      </c>
    </row>
    <row r="12851" spans="1:19" x14ac:dyDescent="0.2">
      <c r="A12851">
        <v>1.46E-4</v>
      </c>
      <c r="B12851">
        <v>4.8999999999999998E-5</v>
      </c>
      <c r="I12851">
        <v>4</v>
      </c>
      <c r="J12851">
        <v>7.8999999999999996E-5</v>
      </c>
      <c r="K12851">
        <v>5</v>
      </c>
      <c r="L12851">
        <v>2.02E-4</v>
      </c>
      <c r="M12851">
        <v>4</v>
      </c>
      <c r="N12851">
        <v>4.84E-4</v>
      </c>
      <c r="Q12851">
        <v>4.8999999999999998E-5</v>
      </c>
      <c r="R12851">
        <v>2.0000000000000001E-4</v>
      </c>
      <c r="S12851">
        <v>2.7599999999999999E-4</v>
      </c>
    </row>
    <row r="12852" spans="1:19" x14ac:dyDescent="0.2">
      <c r="A12852">
        <v>1.4899999999999999E-4</v>
      </c>
      <c r="B12852">
        <v>4.8999999999999998E-5</v>
      </c>
      <c r="I12852">
        <v>2</v>
      </c>
      <c r="J12852">
        <v>7.3999999999999996E-5</v>
      </c>
      <c r="K12852">
        <v>6</v>
      </c>
      <c r="L12852">
        <v>2.05E-4</v>
      </c>
      <c r="M12852">
        <v>5</v>
      </c>
      <c r="N12852">
        <v>4.8500000000000003E-4</v>
      </c>
      <c r="Q12852">
        <v>4.8999999999999998E-5</v>
      </c>
      <c r="R12852">
        <v>2.0100000000000001E-4</v>
      </c>
      <c r="S12852">
        <v>2.72E-4</v>
      </c>
    </row>
    <row r="12853" spans="1:19" x14ac:dyDescent="0.2">
      <c r="A12853">
        <v>1.46E-4</v>
      </c>
      <c r="B12853">
        <v>5.3999999999999998E-5</v>
      </c>
      <c r="I12853">
        <v>7</v>
      </c>
      <c r="J12853">
        <v>7.6000000000000004E-5</v>
      </c>
      <c r="K12853">
        <v>1</v>
      </c>
      <c r="L12853">
        <v>2.1000000000000001E-4</v>
      </c>
      <c r="M12853">
        <v>6</v>
      </c>
      <c r="N12853">
        <v>4.9700000000000005E-4</v>
      </c>
      <c r="Q12853">
        <v>5.3999999999999998E-5</v>
      </c>
      <c r="R12853">
        <v>1.9799999999999999E-4</v>
      </c>
      <c r="S12853">
        <v>2.7599999999999999E-4</v>
      </c>
    </row>
    <row r="12854" spans="1:19" x14ac:dyDescent="0.2">
      <c r="A12854">
        <v>1.46E-4</v>
      </c>
      <c r="B12854">
        <v>4.8999999999999998E-5</v>
      </c>
      <c r="I12854">
        <v>3</v>
      </c>
      <c r="J12854">
        <v>7.3999999999999996E-5</v>
      </c>
      <c r="K12854">
        <v>2</v>
      </c>
      <c r="L12854">
        <v>2.02E-4</v>
      </c>
      <c r="M12854">
        <v>3</v>
      </c>
      <c r="N12854">
        <v>5.5900000000000004E-4</v>
      </c>
      <c r="Q12854">
        <v>4.8999999999999998E-5</v>
      </c>
      <c r="R12854">
        <v>2.0100000000000001E-4</v>
      </c>
      <c r="S12854">
        <v>2.7399999999999999E-4</v>
      </c>
    </row>
    <row r="12855" spans="1:19" x14ac:dyDescent="0.2">
      <c r="A12855">
        <v>1.46E-4</v>
      </c>
      <c r="B12855">
        <v>5.3999999999999998E-5</v>
      </c>
      <c r="I12855">
        <v>1</v>
      </c>
      <c r="J12855">
        <v>7.3999999999999996E-5</v>
      </c>
      <c r="K12855">
        <v>3</v>
      </c>
      <c r="L12855">
        <v>2.02E-4</v>
      </c>
      <c r="M12855">
        <v>7</v>
      </c>
      <c r="N12855">
        <v>4.44E-4</v>
      </c>
      <c r="Q12855">
        <v>5.3999999999999998E-5</v>
      </c>
      <c r="R12855">
        <v>1.9799999999999999E-4</v>
      </c>
      <c r="S12855">
        <v>2.7799999999999998E-4</v>
      </c>
    </row>
    <row r="12856" spans="1:19" x14ac:dyDescent="0.2">
      <c r="A12856">
        <v>1.46E-4</v>
      </c>
      <c r="B12856">
        <v>4.8999999999999998E-5</v>
      </c>
      <c r="I12856">
        <v>5</v>
      </c>
      <c r="J12856">
        <v>8.0000000000000007E-5</v>
      </c>
      <c r="K12856">
        <v>4</v>
      </c>
      <c r="L12856">
        <v>2.04E-4</v>
      </c>
      <c r="M12856">
        <v>0</v>
      </c>
      <c r="N12856">
        <v>5.6499999999999996E-4</v>
      </c>
      <c r="Q12856">
        <v>4.8999999999999998E-5</v>
      </c>
      <c r="R12856">
        <v>2.0100000000000001E-4</v>
      </c>
      <c r="S12856">
        <v>2.7500000000000002E-4</v>
      </c>
    </row>
    <row r="12857" spans="1:19" x14ac:dyDescent="0.2">
      <c r="A12857">
        <v>1.46E-4</v>
      </c>
      <c r="B12857">
        <v>4.8999999999999998E-5</v>
      </c>
      <c r="I12857">
        <v>6</v>
      </c>
      <c r="J12857">
        <v>7.3999999999999996E-5</v>
      </c>
      <c r="K12857">
        <v>7</v>
      </c>
      <c r="L12857">
        <v>2.0799999999999999E-4</v>
      </c>
      <c r="M12857">
        <v>1</v>
      </c>
      <c r="N12857">
        <v>4.6999999999999999E-4</v>
      </c>
      <c r="Q12857">
        <v>4.8999999999999998E-5</v>
      </c>
      <c r="R12857">
        <v>1.9900000000000001E-4</v>
      </c>
      <c r="S12857">
        <v>2.7999999999999998E-4</v>
      </c>
    </row>
    <row r="12858" spans="1:19" x14ac:dyDescent="0.2">
      <c r="A12858">
        <v>1.46E-4</v>
      </c>
      <c r="B12858">
        <v>5.3999999999999998E-5</v>
      </c>
      <c r="I12858">
        <v>4</v>
      </c>
      <c r="J12858">
        <v>7.7999999999999999E-5</v>
      </c>
      <c r="K12858">
        <v>5</v>
      </c>
      <c r="L12858">
        <v>2.04E-4</v>
      </c>
      <c r="M12858">
        <v>2</v>
      </c>
      <c r="N12858">
        <v>4.4000000000000002E-4</v>
      </c>
      <c r="Q12858">
        <v>5.3999999999999998E-5</v>
      </c>
      <c r="R12858">
        <v>2.02E-4</v>
      </c>
      <c r="S12858">
        <v>2.7399999999999999E-4</v>
      </c>
    </row>
    <row r="12859" spans="1:19" x14ac:dyDescent="0.2">
      <c r="A12859">
        <v>1.4899999999999999E-4</v>
      </c>
      <c r="B12859">
        <v>5.3999999999999998E-5</v>
      </c>
      <c r="I12859">
        <v>0</v>
      </c>
      <c r="J12859">
        <v>8.0000000000000007E-5</v>
      </c>
      <c r="K12859">
        <v>0</v>
      </c>
      <c r="L12859">
        <v>2.03E-4</v>
      </c>
      <c r="M12859">
        <v>4</v>
      </c>
      <c r="N12859">
        <v>4.44E-4</v>
      </c>
      <c r="Q12859">
        <v>5.3999999999999998E-5</v>
      </c>
      <c r="R12859">
        <v>1.9799999999999999E-4</v>
      </c>
      <c r="S12859">
        <v>2.7700000000000001E-4</v>
      </c>
    </row>
    <row r="12860" spans="1:19" x14ac:dyDescent="0.2">
      <c r="A12860">
        <v>1.46E-4</v>
      </c>
      <c r="B12860">
        <v>5.3999999999999998E-5</v>
      </c>
      <c r="I12860">
        <v>2</v>
      </c>
      <c r="J12860">
        <v>7.3999999999999996E-5</v>
      </c>
      <c r="K12860">
        <v>6</v>
      </c>
      <c r="L12860">
        <v>2.0100000000000001E-4</v>
      </c>
      <c r="M12860">
        <v>5</v>
      </c>
      <c r="N12860">
        <v>4.3399999999999998E-4</v>
      </c>
      <c r="Q12860">
        <v>5.5999999999999999E-5</v>
      </c>
      <c r="R12860">
        <v>2.0000000000000001E-4</v>
      </c>
      <c r="S12860">
        <v>2.7799999999999998E-4</v>
      </c>
    </row>
    <row r="12861" spans="1:19" x14ac:dyDescent="0.2">
      <c r="A12861">
        <v>1.46E-4</v>
      </c>
      <c r="B12861">
        <v>4.8999999999999998E-5</v>
      </c>
      <c r="I12861">
        <v>7</v>
      </c>
      <c r="J12861">
        <v>7.4999999999999993E-5</v>
      </c>
      <c r="K12861">
        <v>2</v>
      </c>
      <c r="L12861">
        <v>2.05E-4</v>
      </c>
      <c r="M12861">
        <v>7</v>
      </c>
      <c r="N12861">
        <v>4.3300000000000001E-4</v>
      </c>
      <c r="Q12861">
        <v>4.8999999999999998E-5</v>
      </c>
      <c r="R12861">
        <v>1.9799999999999999E-4</v>
      </c>
      <c r="S12861">
        <v>2.7700000000000001E-4</v>
      </c>
    </row>
    <row r="12862" spans="1:19" x14ac:dyDescent="0.2">
      <c r="A12862">
        <v>1.46E-4</v>
      </c>
      <c r="B12862">
        <v>5.3999999999999998E-5</v>
      </c>
      <c r="I12862">
        <v>3</v>
      </c>
      <c r="J12862">
        <v>7.3999999999999996E-5</v>
      </c>
      <c r="K12862">
        <v>1</v>
      </c>
      <c r="L12862">
        <v>2.33E-4</v>
      </c>
      <c r="M12862">
        <v>6</v>
      </c>
      <c r="N12862">
        <v>5.53E-4</v>
      </c>
      <c r="Q12862">
        <v>5.3999999999999998E-5</v>
      </c>
      <c r="R12862">
        <v>1.9900000000000001E-4</v>
      </c>
      <c r="S12862">
        <v>2.7999999999999998E-4</v>
      </c>
    </row>
    <row r="12863" spans="1:19" x14ac:dyDescent="0.2">
      <c r="A12863">
        <v>1.46E-4</v>
      </c>
      <c r="B12863">
        <v>5.3999999999999998E-5</v>
      </c>
      <c r="I12863">
        <v>1</v>
      </c>
      <c r="J12863">
        <v>8.1000000000000004E-5</v>
      </c>
      <c r="K12863">
        <v>3</v>
      </c>
      <c r="L12863">
        <v>2.12E-4</v>
      </c>
      <c r="M12863">
        <v>1</v>
      </c>
      <c r="N12863">
        <v>4.8099999999999998E-4</v>
      </c>
      <c r="Q12863">
        <v>5.3999999999999998E-5</v>
      </c>
      <c r="R12863">
        <v>1.9900000000000001E-4</v>
      </c>
      <c r="S12863">
        <v>2.7799999999999998E-4</v>
      </c>
    </row>
    <row r="12864" spans="1:19" x14ac:dyDescent="0.2">
      <c r="A12864">
        <v>1.46E-4</v>
      </c>
      <c r="B12864">
        <v>4.8999999999999998E-5</v>
      </c>
      <c r="I12864">
        <v>6</v>
      </c>
      <c r="J12864">
        <v>8.6000000000000003E-5</v>
      </c>
      <c r="K12864">
        <v>7</v>
      </c>
      <c r="L12864">
        <v>2.04E-4</v>
      </c>
      <c r="M12864">
        <v>3</v>
      </c>
      <c r="N12864">
        <v>5.71E-4</v>
      </c>
      <c r="Q12864">
        <v>4.8999999999999998E-5</v>
      </c>
      <c r="R12864">
        <v>2.0000000000000001E-4</v>
      </c>
      <c r="S12864">
        <v>2.7799999999999998E-4</v>
      </c>
    </row>
    <row r="12865" spans="1:19" x14ac:dyDescent="0.2">
      <c r="A12865">
        <v>1.4899999999999999E-4</v>
      </c>
      <c r="B12865">
        <v>5.3999999999999998E-5</v>
      </c>
      <c r="I12865">
        <v>4</v>
      </c>
      <c r="J12865">
        <v>8.2999999999999998E-5</v>
      </c>
      <c r="K12865">
        <v>4</v>
      </c>
      <c r="L12865">
        <v>2.41E-4</v>
      </c>
      <c r="M12865">
        <v>2</v>
      </c>
      <c r="N12865">
        <v>3.9399999999999998E-4</v>
      </c>
      <c r="Q12865">
        <v>5.3999999999999998E-5</v>
      </c>
      <c r="R12865">
        <v>2.0000000000000001E-4</v>
      </c>
      <c r="S12865">
        <v>2.7700000000000001E-4</v>
      </c>
    </row>
    <row r="12866" spans="1:19" x14ac:dyDescent="0.2">
      <c r="A12866">
        <v>1.46E-4</v>
      </c>
      <c r="B12866">
        <v>4.8999999999999998E-5</v>
      </c>
      <c r="I12866">
        <v>0</v>
      </c>
      <c r="J12866">
        <v>8.0000000000000007E-5</v>
      </c>
      <c r="K12866">
        <v>5</v>
      </c>
      <c r="L12866">
        <v>2.43E-4</v>
      </c>
      <c r="M12866">
        <v>0</v>
      </c>
      <c r="N12866">
        <v>5.5099999999999995E-4</v>
      </c>
      <c r="Q12866">
        <v>4.8999999999999998E-5</v>
      </c>
      <c r="R12866">
        <v>1.9900000000000001E-4</v>
      </c>
      <c r="S12866">
        <v>2.7700000000000001E-4</v>
      </c>
    </row>
    <row r="12867" spans="1:19" x14ac:dyDescent="0.2">
      <c r="A12867">
        <v>1.46E-4</v>
      </c>
      <c r="B12867">
        <v>5.3999999999999998E-5</v>
      </c>
      <c r="I12867">
        <v>5</v>
      </c>
      <c r="J12867">
        <v>8.0000000000000007E-5</v>
      </c>
      <c r="K12867">
        <v>0</v>
      </c>
      <c r="L12867">
        <v>2.2599999999999999E-4</v>
      </c>
      <c r="M12867">
        <v>4</v>
      </c>
      <c r="N12867">
        <v>5.2300000000000003E-4</v>
      </c>
      <c r="Q12867">
        <v>5.3999999999999998E-5</v>
      </c>
      <c r="R12867">
        <v>2.0100000000000001E-4</v>
      </c>
      <c r="S12867">
        <v>2.7599999999999999E-4</v>
      </c>
    </row>
    <row r="12868" spans="1:19" x14ac:dyDescent="0.2">
      <c r="A12868">
        <v>1.46E-4</v>
      </c>
      <c r="B12868">
        <v>5.3999999999999998E-5</v>
      </c>
      <c r="I12868">
        <v>2</v>
      </c>
      <c r="J12868">
        <v>7.3999999999999996E-5</v>
      </c>
      <c r="K12868">
        <v>2</v>
      </c>
      <c r="L12868">
        <v>2.5500000000000002E-4</v>
      </c>
      <c r="M12868">
        <v>5</v>
      </c>
      <c r="N12868">
        <v>5.5800000000000001E-4</v>
      </c>
      <c r="Q12868">
        <v>5.3999999999999998E-5</v>
      </c>
      <c r="R12868">
        <v>1.9900000000000001E-4</v>
      </c>
      <c r="S12868">
        <v>2.7700000000000001E-4</v>
      </c>
    </row>
    <row r="12869" spans="1:19" x14ac:dyDescent="0.2">
      <c r="A12869">
        <v>1.46E-4</v>
      </c>
      <c r="B12869">
        <v>5.5000000000000002E-5</v>
      </c>
      <c r="I12869">
        <v>7</v>
      </c>
      <c r="J12869">
        <v>7.4999999999999993E-5</v>
      </c>
      <c r="K12869">
        <v>6</v>
      </c>
      <c r="L12869">
        <v>2.5900000000000001E-4</v>
      </c>
      <c r="M12869">
        <v>7</v>
      </c>
      <c r="N12869">
        <v>4.1599999999999997E-4</v>
      </c>
      <c r="Q12869">
        <v>5.3999999999999998E-5</v>
      </c>
      <c r="R12869">
        <v>2.0100000000000001E-4</v>
      </c>
      <c r="S12869">
        <v>2.7999999999999998E-4</v>
      </c>
    </row>
    <row r="12870" spans="1:19" x14ac:dyDescent="0.2">
      <c r="A12870">
        <v>1.46E-4</v>
      </c>
      <c r="B12870">
        <v>4.8999999999999998E-5</v>
      </c>
      <c r="I12870">
        <v>3</v>
      </c>
      <c r="J12870">
        <v>7.3999999999999996E-5</v>
      </c>
      <c r="K12870">
        <v>3</v>
      </c>
      <c r="L12870">
        <v>2.3499999999999999E-4</v>
      </c>
      <c r="M12870">
        <v>1</v>
      </c>
      <c r="N12870">
        <v>4.8000000000000001E-4</v>
      </c>
      <c r="Q12870">
        <v>4.8999999999999998E-5</v>
      </c>
      <c r="R12870">
        <v>1.9799999999999999E-4</v>
      </c>
      <c r="S12870">
        <v>2.7700000000000001E-4</v>
      </c>
    </row>
    <row r="12871" spans="1:19" x14ac:dyDescent="0.2">
      <c r="A12871">
        <v>1.4899999999999999E-4</v>
      </c>
      <c r="B12871">
        <v>4.8999999999999998E-5</v>
      </c>
      <c r="I12871">
        <v>6</v>
      </c>
      <c r="J12871">
        <v>7.3999999999999996E-5</v>
      </c>
      <c r="K12871">
        <v>1</v>
      </c>
      <c r="L12871">
        <v>2.4399999999999999E-4</v>
      </c>
      <c r="M12871">
        <v>6</v>
      </c>
      <c r="N12871">
        <v>5.7300000000000005E-4</v>
      </c>
      <c r="Q12871">
        <v>4.8999999999999998E-5</v>
      </c>
      <c r="R12871">
        <v>2.0000000000000001E-4</v>
      </c>
      <c r="S12871">
        <v>2.7700000000000001E-4</v>
      </c>
    </row>
    <row r="12872" spans="1:19" x14ac:dyDescent="0.2">
      <c r="A12872">
        <v>1.46E-4</v>
      </c>
      <c r="B12872">
        <v>5.3999999999999998E-5</v>
      </c>
      <c r="I12872">
        <v>1</v>
      </c>
      <c r="J12872">
        <v>7.4999999999999993E-5</v>
      </c>
      <c r="K12872">
        <v>4</v>
      </c>
      <c r="L12872">
        <v>2.3599999999999999E-4</v>
      </c>
      <c r="M12872">
        <v>2</v>
      </c>
      <c r="N12872">
        <v>5.1999999999999995E-4</v>
      </c>
      <c r="Q12872">
        <v>5.3999999999999998E-5</v>
      </c>
      <c r="R12872">
        <v>1.9900000000000001E-4</v>
      </c>
      <c r="S12872">
        <v>2.7399999999999999E-4</v>
      </c>
    </row>
    <row r="12873" spans="1:19" x14ac:dyDescent="0.2">
      <c r="A12873">
        <v>1.46E-4</v>
      </c>
      <c r="B12873">
        <v>4.8999999999999998E-5</v>
      </c>
      <c r="I12873">
        <v>4</v>
      </c>
      <c r="J12873">
        <v>7.8999999999999996E-5</v>
      </c>
      <c r="K12873">
        <v>7</v>
      </c>
      <c r="L12873">
        <v>2.0100000000000001E-4</v>
      </c>
      <c r="M12873">
        <v>3</v>
      </c>
      <c r="N12873">
        <v>5.6700000000000001E-4</v>
      </c>
      <c r="Q12873">
        <v>4.8999999999999998E-5</v>
      </c>
      <c r="R12873">
        <v>2.0000000000000001E-4</v>
      </c>
      <c r="S12873">
        <v>2.7500000000000002E-4</v>
      </c>
    </row>
    <row r="12874" spans="1:19" x14ac:dyDescent="0.2">
      <c r="A12874">
        <v>1.46E-4</v>
      </c>
      <c r="B12874">
        <v>5.3999999999999998E-5</v>
      </c>
      <c r="I12874">
        <v>0</v>
      </c>
      <c r="J12874">
        <v>8.0000000000000007E-5</v>
      </c>
      <c r="K12874">
        <v>2</v>
      </c>
      <c r="L12874">
        <v>1.9900000000000001E-4</v>
      </c>
      <c r="M12874">
        <v>0</v>
      </c>
      <c r="N12874">
        <v>5.7600000000000001E-4</v>
      </c>
      <c r="Q12874">
        <v>5.3999999999999998E-5</v>
      </c>
      <c r="R12874">
        <v>1.9900000000000001E-4</v>
      </c>
      <c r="S12874">
        <v>2.7599999999999999E-4</v>
      </c>
    </row>
    <row r="12875" spans="1:19" x14ac:dyDescent="0.2">
      <c r="A12875">
        <v>1.46E-4</v>
      </c>
      <c r="B12875">
        <v>5.3999999999999998E-5</v>
      </c>
      <c r="I12875">
        <v>2</v>
      </c>
      <c r="J12875">
        <v>7.7000000000000001E-5</v>
      </c>
      <c r="K12875">
        <v>5</v>
      </c>
      <c r="L12875">
        <v>2.22E-4</v>
      </c>
      <c r="M12875">
        <v>5</v>
      </c>
      <c r="N12875">
        <v>4.5300000000000001E-4</v>
      </c>
      <c r="Q12875">
        <v>5.3999999999999998E-5</v>
      </c>
      <c r="R12875">
        <v>1.9900000000000001E-4</v>
      </c>
      <c r="S12875">
        <v>2.7900000000000001E-4</v>
      </c>
    </row>
    <row r="12876" spans="1:19" x14ac:dyDescent="0.2">
      <c r="A12876">
        <v>1.46E-4</v>
      </c>
      <c r="B12876">
        <v>5.3999999999999998E-5</v>
      </c>
      <c r="I12876">
        <v>5</v>
      </c>
      <c r="J12876">
        <v>8.0000000000000007E-5</v>
      </c>
      <c r="K12876">
        <v>6</v>
      </c>
      <c r="L12876">
        <v>2.1000000000000001E-4</v>
      </c>
      <c r="M12876">
        <v>4</v>
      </c>
      <c r="N12876">
        <v>5.4500000000000002E-4</v>
      </c>
      <c r="Q12876">
        <v>5.3999999999999998E-5</v>
      </c>
      <c r="R12876">
        <v>2.0000000000000001E-4</v>
      </c>
      <c r="S12876">
        <v>2.7799999999999998E-4</v>
      </c>
    </row>
    <row r="12877" spans="1:19" x14ac:dyDescent="0.2">
      <c r="A12877">
        <v>1.46E-4</v>
      </c>
      <c r="B12877">
        <v>5.0000000000000002E-5</v>
      </c>
      <c r="I12877">
        <v>7</v>
      </c>
      <c r="J12877">
        <v>7.3999999999999996E-5</v>
      </c>
      <c r="K12877">
        <v>0</v>
      </c>
      <c r="L12877">
        <v>2.2599999999999999E-4</v>
      </c>
      <c r="M12877">
        <v>7</v>
      </c>
      <c r="N12877">
        <v>5.9699999999999998E-4</v>
      </c>
      <c r="Q12877">
        <v>5.1E-5</v>
      </c>
      <c r="R12877">
        <v>1.9000000000000001E-4</v>
      </c>
      <c r="S12877">
        <v>2.7999999999999998E-4</v>
      </c>
    </row>
    <row r="12878" spans="1:19" x14ac:dyDescent="0.2">
      <c r="A12878">
        <v>1.4799999999999999E-4</v>
      </c>
      <c r="B12878">
        <v>5.3999999999999998E-5</v>
      </c>
      <c r="I12878">
        <v>3</v>
      </c>
      <c r="J12878">
        <v>7.4999999999999993E-5</v>
      </c>
      <c r="K12878">
        <v>3</v>
      </c>
      <c r="L12878">
        <v>2.63E-4</v>
      </c>
      <c r="M12878">
        <v>1</v>
      </c>
      <c r="N12878">
        <v>4.6999999999999999E-4</v>
      </c>
      <c r="Q12878">
        <v>5.3999999999999998E-5</v>
      </c>
      <c r="R12878">
        <v>1.9900000000000001E-4</v>
      </c>
      <c r="S12878">
        <v>2.7799999999999998E-4</v>
      </c>
    </row>
    <row r="12879" spans="1:19" x14ac:dyDescent="0.2">
      <c r="A12879">
        <v>1.46E-4</v>
      </c>
      <c r="B12879">
        <v>4.8999999999999998E-5</v>
      </c>
      <c r="I12879">
        <v>6</v>
      </c>
      <c r="J12879">
        <v>7.3999999999999996E-5</v>
      </c>
      <c r="K12879">
        <v>2</v>
      </c>
      <c r="L12879">
        <v>2.2100000000000001E-4</v>
      </c>
      <c r="M12879">
        <v>2</v>
      </c>
      <c r="N12879">
        <v>5.1000000000000004E-4</v>
      </c>
      <c r="Q12879">
        <v>4.8999999999999998E-5</v>
      </c>
      <c r="R12879">
        <v>2.0000000000000001E-4</v>
      </c>
      <c r="S12879">
        <v>2.7799999999999998E-4</v>
      </c>
    </row>
    <row r="12880" spans="1:19" x14ac:dyDescent="0.2">
      <c r="A12880">
        <v>1.46E-4</v>
      </c>
      <c r="B12880">
        <v>5.3999999999999998E-5</v>
      </c>
      <c r="I12880">
        <v>2</v>
      </c>
      <c r="J12880">
        <v>7.4999999999999993E-5</v>
      </c>
      <c r="K12880">
        <v>1</v>
      </c>
      <c r="L12880">
        <v>2.4399999999999999E-4</v>
      </c>
      <c r="M12880">
        <v>6</v>
      </c>
      <c r="N12880">
        <v>5.9199999999999997E-4</v>
      </c>
      <c r="Q12880">
        <v>5.3999999999999998E-5</v>
      </c>
      <c r="R12880">
        <v>1.9900000000000001E-4</v>
      </c>
      <c r="S12880">
        <v>2.81E-4</v>
      </c>
    </row>
    <row r="12881" spans="1:19" x14ac:dyDescent="0.2">
      <c r="A12881">
        <v>1.46E-4</v>
      </c>
      <c r="B12881">
        <v>5.1E-5</v>
      </c>
      <c r="I12881">
        <v>0</v>
      </c>
      <c r="J12881">
        <v>8.0000000000000007E-5</v>
      </c>
      <c r="K12881">
        <v>4</v>
      </c>
      <c r="L12881">
        <v>2.2000000000000001E-4</v>
      </c>
      <c r="M12881">
        <v>3</v>
      </c>
      <c r="N12881">
        <v>6.4800000000000003E-4</v>
      </c>
      <c r="Q12881">
        <v>4.8999999999999998E-5</v>
      </c>
      <c r="R12881">
        <v>1.9799999999999999E-4</v>
      </c>
      <c r="S12881">
        <v>2.7700000000000001E-4</v>
      </c>
    </row>
    <row r="12882" spans="1:19" x14ac:dyDescent="0.2">
      <c r="A12882">
        <v>1.45E-4</v>
      </c>
      <c r="B12882">
        <v>4.8999999999999998E-5</v>
      </c>
      <c r="I12882">
        <v>1</v>
      </c>
      <c r="J12882">
        <v>7.3999999999999996E-5</v>
      </c>
      <c r="K12882">
        <v>7</v>
      </c>
      <c r="L12882">
        <v>2.1000000000000001E-4</v>
      </c>
      <c r="M12882">
        <v>0</v>
      </c>
      <c r="N12882">
        <v>5.6599999999999999E-4</v>
      </c>
      <c r="Q12882">
        <v>4.8999999999999998E-5</v>
      </c>
      <c r="R12882">
        <v>2.0000000000000001E-4</v>
      </c>
      <c r="S12882">
        <v>2.81E-4</v>
      </c>
    </row>
    <row r="12883" spans="1:19" x14ac:dyDescent="0.2">
      <c r="A12883">
        <v>1.45E-4</v>
      </c>
      <c r="B12883">
        <v>4.8999999999999998E-5</v>
      </c>
      <c r="I12883">
        <v>4</v>
      </c>
      <c r="J12883">
        <v>7.8999999999999996E-5</v>
      </c>
      <c r="K12883">
        <v>5</v>
      </c>
      <c r="L12883">
        <v>2.3000000000000001E-4</v>
      </c>
      <c r="M12883">
        <v>5</v>
      </c>
      <c r="N12883">
        <v>4.3100000000000001E-4</v>
      </c>
      <c r="Q12883">
        <v>4.8999999999999998E-5</v>
      </c>
      <c r="R12883">
        <v>2.02E-4</v>
      </c>
      <c r="S12883">
        <v>2.7799999999999998E-4</v>
      </c>
    </row>
    <row r="12884" spans="1:19" x14ac:dyDescent="0.2">
      <c r="A12884">
        <v>1.4799999999999999E-4</v>
      </c>
      <c r="B12884">
        <v>5.3999999999999998E-5</v>
      </c>
      <c r="I12884">
        <v>5</v>
      </c>
      <c r="J12884">
        <v>8.0000000000000007E-5</v>
      </c>
      <c r="K12884">
        <v>6</v>
      </c>
      <c r="L12884">
        <v>2.2100000000000001E-4</v>
      </c>
      <c r="M12884">
        <v>4</v>
      </c>
      <c r="N12884">
        <v>5.5999999999999995E-4</v>
      </c>
      <c r="Q12884">
        <v>5.3999999999999998E-5</v>
      </c>
      <c r="R12884">
        <v>1.9900000000000001E-4</v>
      </c>
      <c r="S12884">
        <v>2.7799999999999998E-4</v>
      </c>
    </row>
    <row r="12885" spans="1:19" x14ac:dyDescent="0.2">
      <c r="A12885">
        <v>1.45E-4</v>
      </c>
      <c r="B12885">
        <v>5.3999999999999998E-5</v>
      </c>
      <c r="I12885">
        <v>7</v>
      </c>
      <c r="J12885">
        <v>7.4999999999999993E-5</v>
      </c>
      <c r="K12885">
        <v>0</v>
      </c>
      <c r="L12885">
        <v>2.2100000000000001E-4</v>
      </c>
      <c r="M12885">
        <v>7</v>
      </c>
      <c r="N12885">
        <v>6.0400000000000004E-4</v>
      </c>
      <c r="Q12885">
        <v>5.3999999999999998E-5</v>
      </c>
      <c r="R12885">
        <v>2.0000000000000001E-4</v>
      </c>
      <c r="S12885">
        <v>2.7500000000000002E-4</v>
      </c>
    </row>
    <row r="12886" spans="1:19" x14ac:dyDescent="0.2">
      <c r="A12886">
        <v>1.45E-4</v>
      </c>
      <c r="B12886">
        <v>5.3999999999999998E-5</v>
      </c>
      <c r="I12886">
        <v>2</v>
      </c>
      <c r="J12886">
        <v>7.4999999999999993E-5</v>
      </c>
      <c r="K12886">
        <v>3</v>
      </c>
      <c r="L12886">
        <v>2.7500000000000002E-4</v>
      </c>
      <c r="M12886">
        <v>2</v>
      </c>
      <c r="N12886">
        <v>4.7600000000000002E-4</v>
      </c>
      <c r="Q12886">
        <v>5.3999999999999998E-5</v>
      </c>
      <c r="R12886">
        <v>1.9799999999999999E-4</v>
      </c>
      <c r="S12886">
        <v>2.7599999999999999E-4</v>
      </c>
    </row>
    <row r="12887" spans="1:19" x14ac:dyDescent="0.2">
      <c r="A12887">
        <v>1.45E-4</v>
      </c>
      <c r="B12887">
        <v>5.3999999999999998E-5</v>
      </c>
      <c r="I12887">
        <v>6</v>
      </c>
      <c r="J12887">
        <v>7.7000000000000001E-5</v>
      </c>
      <c r="K12887">
        <v>2</v>
      </c>
      <c r="L12887">
        <v>2.5099999999999998E-4</v>
      </c>
      <c r="M12887">
        <v>1</v>
      </c>
      <c r="N12887">
        <v>5.2400000000000005E-4</v>
      </c>
      <c r="Q12887">
        <v>5.3999999999999998E-5</v>
      </c>
      <c r="R12887">
        <v>2.0000000000000001E-4</v>
      </c>
      <c r="S12887">
        <v>2.7599999999999999E-4</v>
      </c>
    </row>
    <row r="12888" spans="1:19" x14ac:dyDescent="0.2">
      <c r="A12888">
        <v>1.45E-4</v>
      </c>
      <c r="B12888">
        <v>4.8999999999999998E-5</v>
      </c>
      <c r="I12888">
        <v>3</v>
      </c>
      <c r="J12888">
        <v>7.4999999999999993E-5</v>
      </c>
      <c r="K12888">
        <v>1</v>
      </c>
      <c r="L12888">
        <v>2.4899999999999998E-4</v>
      </c>
      <c r="M12888">
        <v>6</v>
      </c>
      <c r="N12888">
        <v>5.7700000000000004E-4</v>
      </c>
      <c r="Q12888">
        <v>4.8999999999999998E-5</v>
      </c>
      <c r="R12888">
        <v>2.0000000000000001E-4</v>
      </c>
      <c r="S12888">
        <v>2.7599999999999999E-4</v>
      </c>
    </row>
    <row r="12889" spans="1:19" x14ac:dyDescent="0.2">
      <c r="A12889">
        <v>1.45E-4</v>
      </c>
      <c r="B12889">
        <v>5.3999999999999998E-5</v>
      </c>
      <c r="I12889">
        <v>4</v>
      </c>
      <c r="J12889">
        <v>7.8999999999999996E-5</v>
      </c>
      <c r="K12889">
        <v>4</v>
      </c>
      <c r="L12889">
        <v>2.52E-4</v>
      </c>
      <c r="M12889">
        <v>0</v>
      </c>
      <c r="N12889">
        <v>5.3600000000000002E-4</v>
      </c>
      <c r="Q12889">
        <v>5.3999999999999998E-5</v>
      </c>
      <c r="R12889">
        <v>1.9900000000000001E-4</v>
      </c>
      <c r="S12889">
        <v>2.7700000000000001E-4</v>
      </c>
    </row>
    <row r="12890" spans="1:19" x14ac:dyDescent="0.2">
      <c r="A12890">
        <v>1.46E-4</v>
      </c>
      <c r="B12890">
        <v>5.3999999999999998E-5</v>
      </c>
      <c r="I12890">
        <v>1</v>
      </c>
      <c r="J12890">
        <v>7.4999999999999993E-5</v>
      </c>
      <c r="K12890">
        <v>7</v>
      </c>
      <c r="L12890">
        <v>2.5000000000000001E-4</v>
      </c>
      <c r="M12890">
        <v>3</v>
      </c>
      <c r="N12890">
        <v>6.0899999999999995E-4</v>
      </c>
      <c r="Q12890">
        <v>5.3999999999999998E-5</v>
      </c>
      <c r="R12890">
        <v>2.0000000000000001E-4</v>
      </c>
      <c r="S12890">
        <v>2.7599999999999999E-4</v>
      </c>
    </row>
    <row r="12891" spans="1:19" x14ac:dyDescent="0.2">
      <c r="A12891">
        <v>1.4799999999999999E-4</v>
      </c>
      <c r="B12891">
        <v>5.3999999999999998E-5</v>
      </c>
      <c r="I12891">
        <v>0</v>
      </c>
      <c r="J12891">
        <v>8.6000000000000003E-5</v>
      </c>
      <c r="K12891">
        <v>5</v>
      </c>
      <c r="L12891">
        <v>2.1900000000000001E-4</v>
      </c>
      <c r="M12891">
        <v>5</v>
      </c>
      <c r="N12891">
        <v>4.3600000000000003E-4</v>
      </c>
      <c r="Q12891">
        <v>5.3999999999999998E-5</v>
      </c>
      <c r="R12891">
        <v>1.9900000000000001E-4</v>
      </c>
      <c r="S12891">
        <v>2.7399999999999999E-4</v>
      </c>
    </row>
    <row r="12892" spans="1:19" x14ac:dyDescent="0.2">
      <c r="A12892">
        <v>1.46E-4</v>
      </c>
      <c r="B12892">
        <v>4.8999999999999998E-5</v>
      </c>
      <c r="I12892">
        <v>7</v>
      </c>
      <c r="J12892">
        <v>8.1000000000000004E-5</v>
      </c>
      <c r="K12892">
        <v>6</v>
      </c>
      <c r="L12892">
        <v>2.2000000000000001E-4</v>
      </c>
      <c r="M12892">
        <v>4</v>
      </c>
      <c r="N12892">
        <v>5.2899999999999996E-4</v>
      </c>
      <c r="Q12892">
        <v>4.8999999999999998E-5</v>
      </c>
      <c r="R12892">
        <v>1.9799999999999999E-4</v>
      </c>
      <c r="S12892">
        <v>2.7799999999999998E-4</v>
      </c>
    </row>
    <row r="12893" spans="1:19" x14ac:dyDescent="0.2">
      <c r="A12893">
        <v>1.45E-4</v>
      </c>
      <c r="B12893">
        <v>4.8999999999999998E-5</v>
      </c>
      <c r="I12893">
        <v>5</v>
      </c>
      <c r="J12893">
        <v>8.0000000000000007E-5</v>
      </c>
      <c r="K12893">
        <v>0</v>
      </c>
      <c r="L12893">
        <v>2.23E-4</v>
      </c>
      <c r="M12893">
        <v>2</v>
      </c>
      <c r="N12893">
        <v>4.75E-4</v>
      </c>
      <c r="Q12893">
        <v>4.8999999999999998E-5</v>
      </c>
      <c r="R12893">
        <v>1.9799999999999999E-4</v>
      </c>
      <c r="S12893">
        <v>2.7599999999999999E-4</v>
      </c>
    </row>
    <row r="12894" spans="1:19" x14ac:dyDescent="0.2">
      <c r="A12894">
        <v>1.45E-4</v>
      </c>
      <c r="B12894">
        <v>5.3999999999999998E-5</v>
      </c>
      <c r="I12894">
        <v>2</v>
      </c>
      <c r="J12894">
        <v>7.3999999999999996E-5</v>
      </c>
      <c r="K12894">
        <v>3</v>
      </c>
      <c r="L12894">
        <v>2.7999999999999998E-4</v>
      </c>
      <c r="M12894">
        <v>7</v>
      </c>
      <c r="N12894">
        <v>5.8E-4</v>
      </c>
      <c r="Q12894">
        <v>5.5999999999999999E-5</v>
      </c>
      <c r="R12894">
        <v>2.0100000000000001E-4</v>
      </c>
      <c r="S12894">
        <v>2.7599999999999999E-4</v>
      </c>
    </row>
    <row r="12895" spans="1:19" x14ac:dyDescent="0.2">
      <c r="A12895">
        <v>1.45E-4</v>
      </c>
      <c r="B12895">
        <v>5.3999999999999998E-5</v>
      </c>
      <c r="I12895">
        <v>6</v>
      </c>
      <c r="J12895">
        <v>7.4999999999999993E-5</v>
      </c>
      <c r="K12895">
        <v>2</v>
      </c>
      <c r="L12895">
        <v>2.6499999999999999E-4</v>
      </c>
      <c r="M12895">
        <v>1</v>
      </c>
      <c r="N12895">
        <v>6.1899999999999998E-4</v>
      </c>
      <c r="Q12895">
        <v>5.3999999999999998E-5</v>
      </c>
      <c r="R12895">
        <v>1.9900000000000001E-4</v>
      </c>
      <c r="S12895">
        <v>2.7599999999999999E-4</v>
      </c>
    </row>
    <row r="12896" spans="1:19" x14ac:dyDescent="0.2">
      <c r="A12896">
        <v>1.46E-4</v>
      </c>
      <c r="B12896">
        <v>5.3999999999999998E-5</v>
      </c>
      <c r="I12896">
        <v>3</v>
      </c>
      <c r="J12896">
        <v>7.6000000000000004E-5</v>
      </c>
      <c r="K12896">
        <v>1</v>
      </c>
      <c r="L12896">
        <v>1.84E-4</v>
      </c>
      <c r="M12896">
        <v>5</v>
      </c>
      <c r="N12896">
        <v>3.8499999999999998E-4</v>
      </c>
      <c r="Q12896">
        <v>5.3999999999999998E-5</v>
      </c>
      <c r="R12896">
        <v>2.0000000000000001E-4</v>
      </c>
      <c r="S12896">
        <v>2.7300000000000002E-4</v>
      </c>
    </row>
    <row r="12897" spans="1:19" x14ac:dyDescent="0.2">
      <c r="A12897">
        <v>1.4899999999999999E-4</v>
      </c>
      <c r="B12897">
        <v>5.3999999999999998E-5</v>
      </c>
      <c r="I12897">
        <v>4</v>
      </c>
      <c r="J12897">
        <v>7.8999999999999996E-5</v>
      </c>
      <c r="K12897">
        <v>4</v>
      </c>
      <c r="L12897">
        <v>2.12E-4</v>
      </c>
      <c r="M12897">
        <v>6</v>
      </c>
      <c r="N12897">
        <v>5.5599999999999996E-4</v>
      </c>
      <c r="Q12897">
        <v>5.3999999999999998E-5</v>
      </c>
      <c r="R12897">
        <v>2.0000000000000001E-4</v>
      </c>
      <c r="S12897">
        <v>2.7599999999999999E-4</v>
      </c>
    </row>
    <row r="12898" spans="1:19" x14ac:dyDescent="0.2">
      <c r="A12898">
        <v>1.45E-4</v>
      </c>
      <c r="B12898">
        <v>5.3999999999999998E-5</v>
      </c>
      <c r="I12898">
        <v>1</v>
      </c>
      <c r="J12898">
        <v>7.6000000000000004E-5</v>
      </c>
      <c r="K12898">
        <v>5</v>
      </c>
      <c r="L12898">
        <v>2.5799999999999998E-4</v>
      </c>
      <c r="M12898">
        <v>0</v>
      </c>
      <c r="N12898">
        <v>5.3300000000000005E-4</v>
      </c>
      <c r="Q12898">
        <v>5.5000000000000002E-5</v>
      </c>
      <c r="R12898">
        <v>2.02E-4</v>
      </c>
      <c r="S12898">
        <v>2.7599999999999999E-4</v>
      </c>
    </row>
    <row r="12899" spans="1:19" x14ac:dyDescent="0.2">
      <c r="A12899">
        <v>1.46E-4</v>
      </c>
      <c r="B12899">
        <v>5.3999999999999998E-5</v>
      </c>
      <c r="I12899">
        <v>7</v>
      </c>
      <c r="J12899">
        <v>7.3999999999999996E-5</v>
      </c>
      <c r="K12899">
        <v>7</v>
      </c>
      <c r="L12899">
        <v>2.6499999999999999E-4</v>
      </c>
      <c r="M12899">
        <v>3</v>
      </c>
      <c r="N12899">
        <v>6.5300000000000004E-4</v>
      </c>
      <c r="Q12899">
        <v>5.3999999999999998E-5</v>
      </c>
      <c r="R12899">
        <v>1.9900000000000001E-4</v>
      </c>
      <c r="S12899">
        <v>2.7599999999999999E-4</v>
      </c>
    </row>
    <row r="12900" spans="1:19" x14ac:dyDescent="0.2">
      <c r="A12900">
        <v>1.45E-4</v>
      </c>
      <c r="B12900">
        <v>4.8999999999999998E-5</v>
      </c>
      <c r="I12900">
        <v>0</v>
      </c>
      <c r="J12900">
        <v>8.5000000000000006E-5</v>
      </c>
      <c r="K12900">
        <v>6</v>
      </c>
      <c r="L12900">
        <v>2.31E-4</v>
      </c>
      <c r="M12900">
        <v>4</v>
      </c>
      <c r="N12900">
        <v>6.3400000000000001E-4</v>
      </c>
      <c r="Q12900">
        <v>4.8999999999999998E-5</v>
      </c>
      <c r="R12900">
        <v>2.0000000000000001E-4</v>
      </c>
      <c r="S12900">
        <v>2.7500000000000002E-4</v>
      </c>
    </row>
    <row r="12901" spans="1:19" x14ac:dyDescent="0.2">
      <c r="A12901">
        <v>1.46E-4</v>
      </c>
      <c r="B12901">
        <v>5.3999999999999998E-5</v>
      </c>
      <c r="I12901">
        <v>5</v>
      </c>
      <c r="J12901">
        <v>8.0000000000000007E-5</v>
      </c>
      <c r="K12901">
        <v>0</v>
      </c>
      <c r="L12901">
        <v>2.1499999999999999E-4</v>
      </c>
      <c r="M12901">
        <v>2</v>
      </c>
      <c r="N12901">
        <v>6.1300000000000005E-4</v>
      </c>
      <c r="Q12901">
        <v>5.3999999999999998E-5</v>
      </c>
      <c r="R12901">
        <v>1.9900000000000001E-4</v>
      </c>
      <c r="S12901">
        <v>2.7900000000000001E-4</v>
      </c>
    </row>
    <row r="12902" spans="1:19" x14ac:dyDescent="0.2">
      <c r="A12902">
        <v>1.46E-4</v>
      </c>
      <c r="B12902">
        <v>5.3999999999999998E-5</v>
      </c>
      <c r="I12902">
        <v>2</v>
      </c>
      <c r="J12902">
        <v>7.3999999999999996E-5</v>
      </c>
      <c r="K12902">
        <v>1</v>
      </c>
      <c r="L12902">
        <v>2.63E-4</v>
      </c>
      <c r="M12902">
        <v>7</v>
      </c>
      <c r="N12902">
        <v>5.7200000000000003E-4</v>
      </c>
      <c r="Q12902">
        <v>5.3999999999999998E-5</v>
      </c>
      <c r="R12902">
        <v>2.0000000000000001E-4</v>
      </c>
      <c r="S12902">
        <v>2.7700000000000001E-4</v>
      </c>
    </row>
    <row r="12903" spans="1:19" x14ac:dyDescent="0.2">
      <c r="A12903">
        <v>1.4899999999999999E-4</v>
      </c>
      <c r="B12903">
        <v>5.3999999999999998E-5</v>
      </c>
      <c r="I12903">
        <v>6</v>
      </c>
      <c r="J12903">
        <v>7.4999999999999993E-5</v>
      </c>
      <c r="K12903">
        <v>2</v>
      </c>
      <c r="L12903">
        <v>2.5799999999999998E-4</v>
      </c>
      <c r="M12903">
        <v>5</v>
      </c>
      <c r="N12903">
        <v>4.3800000000000002E-4</v>
      </c>
      <c r="Q12903">
        <v>5.3999999999999998E-5</v>
      </c>
      <c r="R12903">
        <v>2.0000000000000001E-4</v>
      </c>
      <c r="S12903">
        <v>2.7599999999999999E-4</v>
      </c>
    </row>
    <row r="12904" spans="1:19" x14ac:dyDescent="0.2">
      <c r="A12904">
        <v>1.46E-4</v>
      </c>
      <c r="B12904">
        <v>5.3999999999999998E-5</v>
      </c>
      <c r="I12904">
        <v>3</v>
      </c>
      <c r="J12904">
        <v>7.4999999999999993E-5</v>
      </c>
      <c r="K12904">
        <v>4</v>
      </c>
      <c r="L12904">
        <v>2.1100000000000001E-4</v>
      </c>
      <c r="M12904">
        <v>1</v>
      </c>
      <c r="N12904">
        <v>6.7400000000000001E-4</v>
      </c>
      <c r="Q12904">
        <v>5.3999999999999998E-5</v>
      </c>
      <c r="R12904">
        <v>2.0100000000000001E-4</v>
      </c>
      <c r="S12904">
        <v>2.7399999999999999E-4</v>
      </c>
    </row>
    <row r="12905" spans="1:19" x14ac:dyDescent="0.2">
      <c r="A12905">
        <v>1.46E-4</v>
      </c>
      <c r="B12905">
        <v>5.3999999999999998E-5</v>
      </c>
      <c r="I12905">
        <v>7</v>
      </c>
      <c r="J12905">
        <v>7.4999999999999993E-5</v>
      </c>
      <c r="K12905">
        <v>3</v>
      </c>
      <c r="L12905">
        <v>2.4699999999999999E-4</v>
      </c>
      <c r="M12905">
        <v>6</v>
      </c>
      <c r="N12905">
        <v>5.5699999999999999E-4</v>
      </c>
      <c r="Q12905">
        <v>5.3999999999999998E-5</v>
      </c>
      <c r="R12905">
        <v>1.9900000000000001E-4</v>
      </c>
      <c r="S12905">
        <v>2.7900000000000001E-4</v>
      </c>
    </row>
    <row r="12906" spans="1:19" x14ac:dyDescent="0.2">
      <c r="A12906">
        <v>1.46E-4</v>
      </c>
      <c r="B12906">
        <v>5.3999999999999998E-5</v>
      </c>
      <c r="I12906">
        <v>1</v>
      </c>
      <c r="J12906">
        <v>7.4999999999999993E-5</v>
      </c>
      <c r="K12906">
        <v>0</v>
      </c>
      <c r="L12906">
        <v>2.3699999999999999E-4</v>
      </c>
      <c r="M12906">
        <v>0</v>
      </c>
      <c r="N12906">
        <v>5.2499999999999997E-4</v>
      </c>
      <c r="Q12906">
        <v>5.3999999999999998E-5</v>
      </c>
      <c r="R12906">
        <v>1.9799999999999999E-4</v>
      </c>
      <c r="S12906">
        <v>2.7500000000000002E-4</v>
      </c>
    </row>
    <row r="12907" spans="1:19" x14ac:dyDescent="0.2">
      <c r="A12907">
        <v>1.46E-4</v>
      </c>
      <c r="B12907">
        <v>4.8999999999999998E-5</v>
      </c>
      <c r="I12907">
        <v>4</v>
      </c>
      <c r="J12907">
        <v>7.8999999999999996E-5</v>
      </c>
      <c r="K12907">
        <v>7</v>
      </c>
      <c r="L12907">
        <v>2.6699999999999998E-4</v>
      </c>
      <c r="M12907">
        <v>3</v>
      </c>
      <c r="N12907">
        <v>5.3600000000000002E-4</v>
      </c>
      <c r="Q12907">
        <v>4.8999999999999998E-5</v>
      </c>
      <c r="R12907">
        <v>2.0000000000000001E-4</v>
      </c>
      <c r="S12907">
        <v>2.7500000000000002E-4</v>
      </c>
    </row>
    <row r="12908" spans="1:19" x14ac:dyDescent="0.2">
      <c r="A12908">
        <v>1.46E-4</v>
      </c>
      <c r="B12908">
        <v>4.8999999999999998E-5</v>
      </c>
      <c r="I12908">
        <v>0</v>
      </c>
      <c r="J12908">
        <v>8.7000000000000001E-5</v>
      </c>
      <c r="K12908">
        <v>5</v>
      </c>
      <c r="L12908">
        <v>2.5000000000000001E-4</v>
      </c>
      <c r="M12908">
        <v>4</v>
      </c>
      <c r="N12908">
        <v>5.13E-4</v>
      </c>
      <c r="Q12908">
        <v>4.8999999999999998E-5</v>
      </c>
      <c r="R12908">
        <v>2.0100000000000001E-4</v>
      </c>
      <c r="S12908">
        <v>2.7700000000000001E-4</v>
      </c>
    </row>
    <row r="12909" spans="1:19" x14ac:dyDescent="0.2">
      <c r="A12909">
        <v>1.46E-4</v>
      </c>
      <c r="B12909">
        <v>5.3999999999999998E-5</v>
      </c>
      <c r="I12909">
        <v>5</v>
      </c>
      <c r="J12909">
        <v>8.3999999999999995E-5</v>
      </c>
      <c r="K12909">
        <v>6</v>
      </c>
      <c r="L12909">
        <v>2.3599999999999999E-4</v>
      </c>
      <c r="M12909">
        <v>5</v>
      </c>
      <c r="N12909">
        <v>3.6600000000000001E-4</v>
      </c>
      <c r="Q12909">
        <v>5.3999999999999998E-5</v>
      </c>
      <c r="R12909">
        <v>1.8900000000000001E-4</v>
      </c>
      <c r="S12909">
        <v>2.81E-4</v>
      </c>
    </row>
    <row r="12910" spans="1:19" x14ac:dyDescent="0.2">
      <c r="A12910">
        <v>1.4899999999999999E-4</v>
      </c>
      <c r="B12910">
        <v>5.3999999999999998E-5</v>
      </c>
      <c r="I12910">
        <v>2</v>
      </c>
      <c r="J12910">
        <v>7.3999999999999996E-5</v>
      </c>
      <c r="K12910">
        <v>1</v>
      </c>
      <c r="L12910">
        <v>2.0100000000000001E-4</v>
      </c>
      <c r="M12910">
        <v>7</v>
      </c>
      <c r="N12910">
        <v>5.2499999999999997E-4</v>
      </c>
      <c r="Q12910">
        <v>5.3999999999999998E-5</v>
      </c>
      <c r="R12910">
        <v>1.9799999999999999E-4</v>
      </c>
      <c r="S12910">
        <v>2.7500000000000002E-4</v>
      </c>
    </row>
    <row r="12911" spans="1:19" x14ac:dyDescent="0.2">
      <c r="A12911">
        <v>1.46E-4</v>
      </c>
      <c r="B12911">
        <v>4.8999999999999998E-5</v>
      </c>
      <c r="I12911">
        <v>6</v>
      </c>
      <c r="J12911">
        <v>7.7000000000000001E-5</v>
      </c>
      <c r="K12911">
        <v>4</v>
      </c>
      <c r="L12911">
        <v>6.0400000000000004E-4</v>
      </c>
      <c r="M12911">
        <v>1</v>
      </c>
      <c r="N12911">
        <v>3.9399999999999998E-4</v>
      </c>
      <c r="Q12911">
        <v>5.1E-5</v>
      </c>
      <c r="R12911">
        <v>2.02E-4</v>
      </c>
      <c r="S12911">
        <v>2.7900000000000001E-4</v>
      </c>
    </row>
    <row r="12912" spans="1:19" x14ac:dyDescent="0.2">
      <c r="A12912">
        <v>1.46E-4</v>
      </c>
      <c r="B12912">
        <v>5.3999999999999998E-5</v>
      </c>
      <c r="I12912">
        <v>7</v>
      </c>
      <c r="J12912">
        <v>7.4999999999999993E-5</v>
      </c>
      <c r="K12912">
        <v>2</v>
      </c>
      <c r="L12912">
        <v>6.2600000000000004E-4</v>
      </c>
      <c r="M12912">
        <v>2</v>
      </c>
      <c r="N12912">
        <v>6.2399999999999999E-4</v>
      </c>
      <c r="Q12912">
        <v>5.3999999999999998E-5</v>
      </c>
      <c r="R12912">
        <v>2.0000000000000001E-4</v>
      </c>
      <c r="S12912">
        <v>2.7599999999999999E-4</v>
      </c>
    </row>
    <row r="12913" spans="1:19" x14ac:dyDescent="0.2">
      <c r="A12913">
        <v>1.46E-4</v>
      </c>
      <c r="B12913">
        <v>4.8999999999999998E-5</v>
      </c>
      <c r="I12913">
        <v>3</v>
      </c>
      <c r="J12913">
        <v>7.4999999999999993E-5</v>
      </c>
      <c r="K12913">
        <v>3</v>
      </c>
      <c r="L12913">
        <v>5.9100000000000005E-4</v>
      </c>
      <c r="M12913">
        <v>6</v>
      </c>
      <c r="N12913">
        <v>5.1900000000000004E-4</v>
      </c>
      <c r="Q12913">
        <v>4.8999999999999998E-5</v>
      </c>
      <c r="R12913">
        <v>2.02E-4</v>
      </c>
      <c r="S12913">
        <v>2.81E-4</v>
      </c>
    </row>
    <row r="12914" spans="1:19" x14ac:dyDescent="0.2">
      <c r="A12914">
        <v>1.46E-4</v>
      </c>
      <c r="B12914">
        <v>4.8999999999999998E-5</v>
      </c>
      <c r="I12914">
        <v>1</v>
      </c>
      <c r="J12914">
        <v>7.3999999999999996E-5</v>
      </c>
      <c r="K12914">
        <v>1</v>
      </c>
      <c r="L12914">
        <v>2.1800000000000001E-4</v>
      </c>
      <c r="M12914">
        <v>0</v>
      </c>
      <c r="N12914">
        <v>5.1599999999999997E-4</v>
      </c>
      <c r="Q12914">
        <v>4.8999999999999998E-5</v>
      </c>
      <c r="R12914">
        <v>2.0000000000000001E-4</v>
      </c>
      <c r="S12914">
        <v>2.7700000000000001E-4</v>
      </c>
    </row>
    <row r="12915" spans="1:19" x14ac:dyDescent="0.2">
      <c r="A12915">
        <v>1.46E-4</v>
      </c>
      <c r="B12915">
        <v>4.8999999999999998E-5</v>
      </c>
      <c r="I12915">
        <v>4</v>
      </c>
      <c r="J12915">
        <v>7.8999999999999996E-5</v>
      </c>
      <c r="K12915">
        <v>0</v>
      </c>
      <c r="L12915">
        <v>2.2800000000000001E-4</v>
      </c>
      <c r="M12915">
        <v>3</v>
      </c>
      <c r="N12915">
        <v>5.4500000000000002E-4</v>
      </c>
      <c r="Q12915">
        <v>4.8999999999999998E-5</v>
      </c>
      <c r="R12915">
        <v>2.0000000000000001E-4</v>
      </c>
      <c r="S12915">
        <v>2.7599999999999999E-4</v>
      </c>
    </row>
    <row r="12916" spans="1:19" x14ac:dyDescent="0.2">
      <c r="A12916">
        <v>1.4899999999999999E-4</v>
      </c>
      <c r="B12916">
        <v>4.8999999999999998E-5</v>
      </c>
      <c r="I12916">
        <v>0</v>
      </c>
      <c r="J12916">
        <v>8.0000000000000007E-5</v>
      </c>
      <c r="K12916">
        <v>7</v>
      </c>
      <c r="L12916">
        <v>2.63E-4</v>
      </c>
      <c r="M12916">
        <v>5</v>
      </c>
      <c r="N12916">
        <v>4.26E-4</v>
      </c>
      <c r="Q12916">
        <v>4.8999999999999998E-5</v>
      </c>
      <c r="R12916">
        <v>2.0000000000000001E-4</v>
      </c>
      <c r="S12916">
        <v>2.7399999999999999E-4</v>
      </c>
    </row>
    <row r="12917" spans="1:19" x14ac:dyDescent="0.2">
      <c r="A12917">
        <v>1.46E-4</v>
      </c>
      <c r="B12917">
        <v>5.3999999999999998E-5</v>
      </c>
      <c r="I12917">
        <v>2</v>
      </c>
      <c r="J12917">
        <v>7.3999999999999996E-5</v>
      </c>
      <c r="K12917">
        <v>6</v>
      </c>
      <c r="L12917">
        <v>2.43E-4</v>
      </c>
      <c r="M12917">
        <v>1</v>
      </c>
      <c r="N12917">
        <v>3.5E-4</v>
      </c>
      <c r="Q12917">
        <v>5.3999999999999998E-5</v>
      </c>
      <c r="R12917">
        <v>1.9900000000000001E-4</v>
      </c>
      <c r="S12917">
        <v>2.7599999999999999E-4</v>
      </c>
    </row>
    <row r="12918" spans="1:19" x14ac:dyDescent="0.2">
      <c r="A12918">
        <v>1.46E-4</v>
      </c>
      <c r="B12918">
        <v>5.1E-5</v>
      </c>
      <c r="I12918">
        <v>5</v>
      </c>
      <c r="J12918">
        <v>8.0000000000000007E-5</v>
      </c>
      <c r="K12918">
        <v>5</v>
      </c>
      <c r="L12918">
        <v>2.3599999999999999E-4</v>
      </c>
      <c r="M12918">
        <v>4</v>
      </c>
      <c r="N12918">
        <v>5.2999999999999998E-4</v>
      </c>
      <c r="Q12918">
        <v>4.8999999999999998E-5</v>
      </c>
      <c r="R12918">
        <v>2.0000000000000001E-4</v>
      </c>
      <c r="S12918">
        <v>2.7799999999999998E-4</v>
      </c>
    </row>
    <row r="12919" spans="1:19" x14ac:dyDescent="0.2">
      <c r="A12919">
        <v>1.46E-4</v>
      </c>
      <c r="B12919">
        <v>5.3999999999999998E-5</v>
      </c>
      <c r="I12919">
        <v>7</v>
      </c>
      <c r="J12919">
        <v>7.8999999999999996E-5</v>
      </c>
      <c r="K12919">
        <v>3</v>
      </c>
      <c r="L12919">
        <v>2.0100000000000001E-4</v>
      </c>
      <c r="M12919">
        <v>7</v>
      </c>
      <c r="N12919">
        <v>4.3899999999999999E-4</v>
      </c>
      <c r="Q12919">
        <v>5.3999999999999998E-5</v>
      </c>
      <c r="R12919">
        <v>1.9900000000000001E-4</v>
      </c>
      <c r="S12919">
        <v>2.7999999999999998E-4</v>
      </c>
    </row>
    <row r="12920" spans="1:19" x14ac:dyDescent="0.2">
      <c r="A12920">
        <v>1.46E-4</v>
      </c>
      <c r="B12920">
        <v>4.8999999999999998E-5</v>
      </c>
      <c r="I12920">
        <v>1</v>
      </c>
      <c r="J12920">
        <v>7.6000000000000004E-5</v>
      </c>
      <c r="K12920">
        <v>4</v>
      </c>
      <c r="L12920">
        <v>2.1100000000000001E-4</v>
      </c>
      <c r="M12920">
        <v>6</v>
      </c>
      <c r="N12920">
        <v>4.37E-4</v>
      </c>
      <c r="Q12920">
        <v>4.8999999999999998E-5</v>
      </c>
      <c r="R12920">
        <v>1.9799999999999999E-4</v>
      </c>
      <c r="S12920">
        <v>2.7599999999999999E-4</v>
      </c>
    </row>
    <row r="12921" spans="1:19" x14ac:dyDescent="0.2">
      <c r="A12921">
        <v>1.46E-4</v>
      </c>
      <c r="B12921">
        <v>5.3999999999999998E-5</v>
      </c>
      <c r="I12921">
        <v>3</v>
      </c>
      <c r="J12921">
        <v>7.4999999999999993E-5</v>
      </c>
      <c r="K12921">
        <v>2</v>
      </c>
      <c r="L12921">
        <v>2.1100000000000001E-4</v>
      </c>
      <c r="M12921">
        <v>2</v>
      </c>
      <c r="N12921">
        <v>5.9699999999999998E-4</v>
      </c>
      <c r="Q12921">
        <v>5.3999999999999998E-5</v>
      </c>
      <c r="R12921">
        <v>1.9900000000000001E-4</v>
      </c>
      <c r="S12921">
        <v>2.7399999999999999E-4</v>
      </c>
    </row>
    <row r="12922" spans="1:19" x14ac:dyDescent="0.2">
      <c r="A12922">
        <v>1.46E-4</v>
      </c>
      <c r="B12922">
        <v>5.3999999999999998E-5</v>
      </c>
      <c r="I12922">
        <v>6</v>
      </c>
      <c r="J12922">
        <v>7.3999999999999996E-5</v>
      </c>
      <c r="K12922">
        <v>1</v>
      </c>
      <c r="L12922">
        <v>2.02E-4</v>
      </c>
      <c r="M12922">
        <v>0</v>
      </c>
      <c r="N12922">
        <v>4.9200000000000003E-4</v>
      </c>
      <c r="Q12922">
        <v>5.3999999999999998E-5</v>
      </c>
      <c r="R12922">
        <v>2.0000000000000001E-4</v>
      </c>
      <c r="S12922">
        <v>2.7700000000000001E-4</v>
      </c>
    </row>
    <row r="12923" spans="1:19" x14ac:dyDescent="0.2">
      <c r="A12923">
        <v>1.46E-4</v>
      </c>
      <c r="B12923">
        <v>5.3999999999999998E-5</v>
      </c>
      <c r="I12923">
        <v>4</v>
      </c>
      <c r="J12923">
        <v>7.8999999999999996E-5</v>
      </c>
      <c r="K12923">
        <v>0</v>
      </c>
      <c r="L12923">
        <v>2.42E-4</v>
      </c>
      <c r="M12923">
        <v>3</v>
      </c>
      <c r="N12923">
        <v>5.3799999999999996E-4</v>
      </c>
      <c r="Q12923">
        <v>5.3999999999999998E-5</v>
      </c>
      <c r="R12923">
        <v>2.0000000000000001E-4</v>
      </c>
      <c r="S12923">
        <v>2.7700000000000001E-4</v>
      </c>
    </row>
    <row r="12924" spans="1:19" x14ac:dyDescent="0.2">
      <c r="A12924">
        <v>1.46E-4</v>
      </c>
      <c r="B12924">
        <v>4.8999999999999998E-5</v>
      </c>
      <c r="I12924">
        <v>0</v>
      </c>
      <c r="J12924">
        <v>8.0000000000000007E-5</v>
      </c>
      <c r="K12924">
        <v>6</v>
      </c>
      <c r="L12924">
        <v>2.3900000000000001E-4</v>
      </c>
      <c r="M12924">
        <v>1</v>
      </c>
      <c r="N12924">
        <v>3.2699999999999998E-4</v>
      </c>
      <c r="Q12924">
        <v>4.8999999999999998E-5</v>
      </c>
      <c r="R12924">
        <v>2.03E-4</v>
      </c>
      <c r="S12924">
        <v>2.7799999999999998E-4</v>
      </c>
    </row>
    <row r="12925" spans="1:19" x14ac:dyDescent="0.2">
      <c r="A12925">
        <v>1.46E-4</v>
      </c>
      <c r="B12925">
        <v>5.3999999999999998E-5</v>
      </c>
      <c r="I12925">
        <v>5</v>
      </c>
      <c r="J12925">
        <v>8.0000000000000007E-5</v>
      </c>
      <c r="K12925">
        <v>7</v>
      </c>
      <c r="L12925">
        <v>2.43E-4</v>
      </c>
      <c r="M12925">
        <v>5</v>
      </c>
      <c r="N12925">
        <v>4.26E-4</v>
      </c>
      <c r="Q12925">
        <v>5.3999999999999998E-5</v>
      </c>
      <c r="R12925">
        <v>1.9900000000000001E-4</v>
      </c>
      <c r="S12925">
        <v>2.7799999999999998E-4</v>
      </c>
    </row>
    <row r="12926" spans="1:19" x14ac:dyDescent="0.2">
      <c r="A12926">
        <v>1.46E-4</v>
      </c>
      <c r="B12926">
        <v>5.3999999999999998E-5</v>
      </c>
      <c r="I12926">
        <v>7</v>
      </c>
      <c r="J12926">
        <v>7.4999999999999993E-5</v>
      </c>
      <c r="K12926">
        <v>5</v>
      </c>
      <c r="L12926">
        <v>2.1599999999999999E-4</v>
      </c>
      <c r="M12926">
        <v>7</v>
      </c>
      <c r="N12926">
        <v>4.2900000000000002E-4</v>
      </c>
      <c r="Q12926">
        <v>5.3999999999999998E-5</v>
      </c>
      <c r="R12926">
        <v>2.0000000000000001E-4</v>
      </c>
      <c r="S12926">
        <v>2.7999999999999998E-4</v>
      </c>
    </row>
    <row r="12927" spans="1:19" x14ac:dyDescent="0.2">
      <c r="A12927">
        <v>1.45E-4</v>
      </c>
      <c r="B12927">
        <v>4.8999999999999998E-5</v>
      </c>
      <c r="I12927">
        <v>2</v>
      </c>
      <c r="J12927">
        <v>7.3999999999999996E-5</v>
      </c>
      <c r="K12927">
        <v>3</v>
      </c>
      <c r="L12927">
        <v>2.13E-4</v>
      </c>
      <c r="M12927">
        <v>4</v>
      </c>
      <c r="N12927">
        <v>5.4900000000000001E-4</v>
      </c>
      <c r="Q12927">
        <v>4.8999999999999998E-5</v>
      </c>
      <c r="R12927">
        <v>1.9799999999999999E-4</v>
      </c>
      <c r="S12927">
        <v>2.7799999999999998E-4</v>
      </c>
    </row>
    <row r="12928" spans="1:19" x14ac:dyDescent="0.2">
      <c r="A12928">
        <v>1.45E-4</v>
      </c>
      <c r="B12928">
        <v>5.3999999999999998E-5</v>
      </c>
      <c r="I12928">
        <v>1</v>
      </c>
      <c r="J12928">
        <v>7.6000000000000004E-5</v>
      </c>
      <c r="K12928">
        <v>1</v>
      </c>
      <c r="L12928">
        <v>2.1499999999999999E-4</v>
      </c>
      <c r="M12928">
        <v>6</v>
      </c>
      <c r="N12928">
        <v>4.2999999999999999E-4</v>
      </c>
      <c r="Q12928">
        <v>5.3999999999999998E-5</v>
      </c>
      <c r="R12928">
        <v>2.0000000000000001E-4</v>
      </c>
      <c r="S12928">
        <v>2.7599999999999999E-4</v>
      </c>
    </row>
    <row r="12929" spans="1:19" x14ac:dyDescent="0.2">
      <c r="A12929">
        <v>1.4799999999999999E-4</v>
      </c>
      <c r="B12929">
        <v>5.3999999999999998E-5</v>
      </c>
      <c r="I12929">
        <v>3</v>
      </c>
      <c r="J12929">
        <v>7.3999999999999996E-5</v>
      </c>
      <c r="K12929">
        <v>2</v>
      </c>
      <c r="L12929">
        <v>2.14E-4</v>
      </c>
      <c r="M12929">
        <v>0</v>
      </c>
      <c r="N12929">
        <v>4.2400000000000001E-4</v>
      </c>
      <c r="Q12929">
        <v>5.3999999999999998E-5</v>
      </c>
      <c r="R12929">
        <v>1.9900000000000001E-4</v>
      </c>
      <c r="S12929">
        <v>2.7999999999999998E-4</v>
      </c>
    </row>
    <row r="12930" spans="1:19" x14ac:dyDescent="0.2">
      <c r="A12930">
        <v>1.45E-4</v>
      </c>
      <c r="B12930">
        <v>4.8999999999999998E-5</v>
      </c>
      <c r="I12930">
        <v>6</v>
      </c>
      <c r="J12930">
        <v>7.4999999999999993E-5</v>
      </c>
      <c r="K12930">
        <v>4</v>
      </c>
      <c r="L12930">
        <v>2.0900000000000001E-4</v>
      </c>
      <c r="M12930">
        <v>2</v>
      </c>
      <c r="N12930">
        <v>5.6599999999999999E-4</v>
      </c>
      <c r="Q12930">
        <v>4.8999999999999998E-5</v>
      </c>
      <c r="R12930">
        <v>1.9900000000000001E-4</v>
      </c>
      <c r="S12930">
        <v>2.7500000000000002E-4</v>
      </c>
    </row>
    <row r="12931" spans="1:19" x14ac:dyDescent="0.2">
      <c r="A12931">
        <v>1.46E-4</v>
      </c>
      <c r="B12931">
        <v>4.8999999999999998E-5</v>
      </c>
      <c r="I12931">
        <v>4</v>
      </c>
      <c r="J12931">
        <v>7.8999999999999996E-5</v>
      </c>
      <c r="K12931">
        <v>0</v>
      </c>
      <c r="L12931">
        <v>1.84E-4</v>
      </c>
      <c r="M12931">
        <v>1</v>
      </c>
      <c r="N12931">
        <v>3.6400000000000001E-4</v>
      </c>
      <c r="Q12931">
        <v>4.8999999999999998E-5</v>
      </c>
      <c r="R12931">
        <v>1.9900000000000001E-4</v>
      </c>
      <c r="S12931">
        <v>2.7500000000000002E-4</v>
      </c>
    </row>
    <row r="12932" spans="1:19" x14ac:dyDescent="0.2">
      <c r="A12932">
        <v>1.45E-4</v>
      </c>
      <c r="B12932">
        <v>4.8999999999999998E-5</v>
      </c>
      <c r="I12932">
        <v>7</v>
      </c>
      <c r="J12932">
        <v>7.4999999999999993E-5</v>
      </c>
      <c r="K12932">
        <v>3</v>
      </c>
      <c r="L12932">
        <v>2.2000000000000001E-4</v>
      </c>
      <c r="M12932">
        <v>5</v>
      </c>
      <c r="N12932">
        <v>4.5300000000000001E-4</v>
      </c>
      <c r="Q12932">
        <v>4.8999999999999998E-5</v>
      </c>
      <c r="R12932">
        <v>2.0000000000000001E-4</v>
      </c>
      <c r="S12932">
        <v>2.7700000000000001E-4</v>
      </c>
    </row>
    <row r="12933" spans="1:19" x14ac:dyDescent="0.2">
      <c r="A12933">
        <v>1.45E-4</v>
      </c>
      <c r="B12933">
        <v>5.3999999999999998E-5</v>
      </c>
      <c r="I12933">
        <v>0</v>
      </c>
      <c r="J12933">
        <v>8.0000000000000007E-5</v>
      </c>
      <c r="K12933">
        <v>6</v>
      </c>
      <c r="L12933">
        <v>2.3800000000000001E-4</v>
      </c>
      <c r="M12933">
        <v>3</v>
      </c>
      <c r="N12933">
        <v>5.3399999999999997E-4</v>
      </c>
      <c r="Q12933">
        <v>5.3999999999999998E-5</v>
      </c>
      <c r="R12933">
        <v>1.9900000000000001E-4</v>
      </c>
      <c r="S12933">
        <v>2.7799999999999998E-4</v>
      </c>
    </row>
    <row r="12934" spans="1:19" x14ac:dyDescent="0.2">
      <c r="A12934">
        <v>1.46E-4</v>
      </c>
      <c r="B12934">
        <v>5.3999999999999998E-5</v>
      </c>
      <c r="I12934">
        <v>5</v>
      </c>
      <c r="J12934">
        <v>8.0000000000000007E-5</v>
      </c>
      <c r="K12934">
        <v>7</v>
      </c>
      <c r="L12934">
        <v>2.4600000000000002E-4</v>
      </c>
      <c r="M12934">
        <v>7</v>
      </c>
      <c r="N12934">
        <v>4.2299999999999998E-4</v>
      </c>
      <c r="Q12934">
        <v>5.3999999999999998E-5</v>
      </c>
      <c r="R12934">
        <v>2.0000000000000001E-4</v>
      </c>
      <c r="S12934">
        <v>2.7700000000000001E-4</v>
      </c>
    </row>
    <row r="12935" spans="1:19" x14ac:dyDescent="0.2">
      <c r="A12935">
        <v>1.4899999999999999E-4</v>
      </c>
      <c r="B12935">
        <v>5.3999999999999998E-5</v>
      </c>
      <c r="I12935">
        <v>1</v>
      </c>
      <c r="J12935">
        <v>7.6000000000000004E-5</v>
      </c>
      <c r="K12935">
        <v>5</v>
      </c>
      <c r="L12935">
        <v>2.05E-4</v>
      </c>
      <c r="M12935">
        <v>4</v>
      </c>
      <c r="N12935">
        <v>5.4600000000000004E-4</v>
      </c>
      <c r="Q12935">
        <v>5.3999999999999998E-5</v>
      </c>
      <c r="R12935">
        <v>2.0000000000000001E-4</v>
      </c>
      <c r="S12935">
        <v>2.7900000000000001E-4</v>
      </c>
    </row>
    <row r="12936" spans="1:19" x14ac:dyDescent="0.2">
      <c r="A12936">
        <v>1.46E-4</v>
      </c>
      <c r="B12936">
        <v>5.3999999999999998E-5</v>
      </c>
      <c r="I12936">
        <v>2</v>
      </c>
      <c r="J12936">
        <v>7.3999999999999996E-5</v>
      </c>
      <c r="K12936">
        <v>1</v>
      </c>
      <c r="L12936">
        <v>2.05E-4</v>
      </c>
      <c r="M12936">
        <v>6</v>
      </c>
      <c r="N12936">
        <v>4.3600000000000003E-4</v>
      </c>
      <c r="Q12936">
        <v>5.3999999999999998E-5</v>
      </c>
      <c r="R12936">
        <v>2.0000000000000001E-4</v>
      </c>
      <c r="S12936">
        <v>2.7599999999999999E-4</v>
      </c>
    </row>
    <row r="12937" spans="1:19" x14ac:dyDescent="0.2">
      <c r="A12937">
        <v>1.45E-4</v>
      </c>
      <c r="B12937">
        <v>5.1E-5</v>
      </c>
      <c r="I12937">
        <v>3</v>
      </c>
      <c r="J12937">
        <v>7.4999999999999993E-5</v>
      </c>
      <c r="K12937">
        <v>4</v>
      </c>
      <c r="L12937">
        <v>2.05E-4</v>
      </c>
      <c r="M12937">
        <v>0</v>
      </c>
      <c r="N12937">
        <v>4.2900000000000002E-4</v>
      </c>
      <c r="Q12937">
        <v>5.1E-5</v>
      </c>
      <c r="R12937">
        <v>2.02E-4</v>
      </c>
      <c r="S12937">
        <v>2.7700000000000001E-4</v>
      </c>
    </row>
    <row r="12938" spans="1:19" x14ac:dyDescent="0.2">
      <c r="A12938">
        <v>1.45E-4</v>
      </c>
      <c r="B12938">
        <v>5.3999999999999998E-5</v>
      </c>
      <c r="I12938">
        <v>4</v>
      </c>
      <c r="J12938">
        <v>7.8999999999999996E-5</v>
      </c>
      <c r="K12938">
        <v>2</v>
      </c>
      <c r="L12938">
        <v>2.2000000000000001E-4</v>
      </c>
      <c r="M12938">
        <v>2</v>
      </c>
      <c r="N12938">
        <v>4.37E-4</v>
      </c>
      <c r="Q12938">
        <v>5.3999999999999998E-5</v>
      </c>
      <c r="R12938">
        <v>2.0000000000000001E-4</v>
      </c>
      <c r="S12938">
        <v>2.7599999999999999E-4</v>
      </c>
    </row>
    <row r="12939" spans="1:19" x14ac:dyDescent="0.2">
      <c r="A12939">
        <v>1.46E-4</v>
      </c>
      <c r="B12939">
        <v>5.3999999999999998E-5</v>
      </c>
      <c r="I12939">
        <v>6</v>
      </c>
      <c r="J12939">
        <v>7.8999999999999996E-5</v>
      </c>
      <c r="K12939">
        <v>3</v>
      </c>
      <c r="L12939">
        <v>2.0599999999999999E-4</v>
      </c>
      <c r="M12939">
        <v>1</v>
      </c>
      <c r="N12939">
        <v>4.1399999999999998E-4</v>
      </c>
      <c r="Q12939">
        <v>5.3999999999999998E-5</v>
      </c>
      <c r="R12939">
        <v>2.02E-4</v>
      </c>
      <c r="S12939">
        <v>2.7700000000000001E-4</v>
      </c>
    </row>
    <row r="12940" spans="1:19" x14ac:dyDescent="0.2">
      <c r="A12940">
        <v>1.46E-4</v>
      </c>
      <c r="B12940">
        <v>4.8999999999999998E-5</v>
      </c>
      <c r="I12940">
        <v>5</v>
      </c>
      <c r="J12940">
        <v>8.0000000000000007E-5</v>
      </c>
      <c r="K12940">
        <v>0</v>
      </c>
      <c r="L12940">
        <v>2.0799999999999999E-4</v>
      </c>
      <c r="M12940">
        <v>5</v>
      </c>
      <c r="N12940">
        <v>4.4999999999999999E-4</v>
      </c>
      <c r="Q12940">
        <v>4.8999999999999998E-5</v>
      </c>
      <c r="R12940">
        <v>1.9799999999999999E-4</v>
      </c>
      <c r="S12940">
        <v>2.7500000000000002E-4</v>
      </c>
    </row>
    <row r="12941" spans="1:19" x14ac:dyDescent="0.2">
      <c r="A12941">
        <v>1.46E-4</v>
      </c>
      <c r="B12941">
        <v>4.8999999999999998E-5</v>
      </c>
      <c r="I12941">
        <v>7</v>
      </c>
      <c r="J12941">
        <v>7.4999999999999993E-5</v>
      </c>
      <c r="K12941">
        <v>6</v>
      </c>
      <c r="L12941">
        <v>1.8799999999999999E-4</v>
      </c>
      <c r="M12941">
        <v>3</v>
      </c>
      <c r="N12941">
        <v>4.6200000000000001E-4</v>
      </c>
      <c r="Q12941">
        <v>4.8999999999999998E-5</v>
      </c>
      <c r="R12941">
        <v>4.8500000000000003E-4</v>
      </c>
      <c r="S12941">
        <v>2.7900000000000001E-4</v>
      </c>
    </row>
    <row r="12942" spans="1:19" x14ac:dyDescent="0.2">
      <c r="A12942">
        <v>1.4799999999999999E-4</v>
      </c>
      <c r="B12942">
        <v>5.1E-5</v>
      </c>
      <c r="I12942">
        <v>0</v>
      </c>
      <c r="J12942">
        <v>8.0000000000000007E-5</v>
      </c>
      <c r="K12942">
        <v>5</v>
      </c>
      <c r="L12942">
        <v>2.12E-4</v>
      </c>
      <c r="M12942">
        <v>7</v>
      </c>
      <c r="N12942">
        <v>4.3800000000000002E-4</v>
      </c>
      <c r="Q12942">
        <v>5.1E-5</v>
      </c>
      <c r="R12942">
        <v>1.9900000000000001E-4</v>
      </c>
      <c r="S12942">
        <v>2.7500000000000002E-4</v>
      </c>
    </row>
    <row r="12943" spans="1:19" x14ac:dyDescent="0.2">
      <c r="A12943">
        <v>1.45E-4</v>
      </c>
      <c r="B12943">
        <v>5.1E-5</v>
      </c>
      <c r="I12943">
        <v>1</v>
      </c>
      <c r="J12943">
        <v>8.2999999999999998E-5</v>
      </c>
      <c r="K12943">
        <v>7</v>
      </c>
      <c r="L12943">
        <v>2.04E-4</v>
      </c>
      <c r="M12943">
        <v>4</v>
      </c>
      <c r="N12943">
        <v>4.37E-4</v>
      </c>
      <c r="Q12943">
        <v>5.3000000000000001E-5</v>
      </c>
      <c r="R12943">
        <v>1.9900000000000001E-4</v>
      </c>
      <c r="S12943">
        <v>2.7599999999999999E-4</v>
      </c>
    </row>
    <row r="12944" spans="1:19" x14ac:dyDescent="0.2">
      <c r="A12944">
        <v>1.46E-4</v>
      </c>
      <c r="B12944">
        <v>5.3999999999999998E-5</v>
      </c>
      <c r="I12944">
        <v>3</v>
      </c>
      <c r="J12944">
        <v>7.3999999999999996E-5</v>
      </c>
      <c r="K12944">
        <v>1</v>
      </c>
      <c r="L12944">
        <v>2.1100000000000001E-4</v>
      </c>
      <c r="M12944">
        <v>6</v>
      </c>
      <c r="N12944">
        <v>4.6000000000000001E-4</v>
      </c>
      <c r="Q12944">
        <v>5.5000000000000002E-5</v>
      </c>
      <c r="R12944">
        <v>2.0100000000000001E-4</v>
      </c>
      <c r="S12944">
        <v>2.7900000000000001E-4</v>
      </c>
    </row>
    <row r="12945" spans="1:19" x14ac:dyDescent="0.2">
      <c r="A12945">
        <v>1.45E-4</v>
      </c>
      <c r="B12945">
        <v>4.8999999999999998E-5</v>
      </c>
      <c r="I12945">
        <v>2</v>
      </c>
      <c r="J12945">
        <v>7.3999999999999996E-5</v>
      </c>
      <c r="K12945">
        <v>4</v>
      </c>
      <c r="L12945">
        <v>2.02E-4</v>
      </c>
      <c r="M12945">
        <v>0</v>
      </c>
      <c r="N12945">
        <v>4.2700000000000002E-4</v>
      </c>
      <c r="Q12945">
        <v>4.8999999999999998E-5</v>
      </c>
      <c r="R12945">
        <v>1.9900000000000001E-4</v>
      </c>
      <c r="S12945">
        <v>2.7500000000000002E-4</v>
      </c>
    </row>
    <row r="12946" spans="1:19" x14ac:dyDescent="0.2">
      <c r="A12946">
        <v>1.45E-4</v>
      </c>
      <c r="B12946">
        <v>4.8999999999999998E-5</v>
      </c>
      <c r="I12946">
        <v>4</v>
      </c>
      <c r="J12946">
        <v>7.8999999999999996E-5</v>
      </c>
      <c r="K12946">
        <v>2</v>
      </c>
      <c r="L12946">
        <v>2.04E-4</v>
      </c>
      <c r="M12946">
        <v>2</v>
      </c>
      <c r="N12946">
        <v>4.2900000000000002E-4</v>
      </c>
      <c r="Q12946">
        <v>4.8999999999999998E-5</v>
      </c>
      <c r="R12946">
        <v>2.0100000000000001E-4</v>
      </c>
      <c r="S12946">
        <v>2.7900000000000001E-4</v>
      </c>
    </row>
    <row r="12947" spans="1:19" x14ac:dyDescent="0.2">
      <c r="A12947">
        <v>1.45E-4</v>
      </c>
      <c r="B12947">
        <v>4.8999999999999998E-5</v>
      </c>
      <c r="I12947">
        <v>6</v>
      </c>
      <c r="J12947">
        <v>7.3999999999999996E-5</v>
      </c>
      <c r="K12947">
        <v>3</v>
      </c>
      <c r="L12947">
        <v>2.03E-4</v>
      </c>
      <c r="M12947">
        <v>1</v>
      </c>
      <c r="N12947">
        <v>4.3600000000000003E-4</v>
      </c>
      <c r="Q12947">
        <v>4.8999999999999998E-5</v>
      </c>
      <c r="R12947">
        <v>1.9799999999999999E-4</v>
      </c>
      <c r="S12947">
        <v>2.7599999999999999E-4</v>
      </c>
    </row>
    <row r="12948" spans="1:19" x14ac:dyDescent="0.2">
      <c r="A12948">
        <v>1.4799999999999999E-4</v>
      </c>
      <c r="B12948">
        <v>5.1E-5</v>
      </c>
      <c r="I12948">
        <v>5</v>
      </c>
      <c r="J12948">
        <v>8.0000000000000007E-5</v>
      </c>
      <c r="K12948">
        <v>0</v>
      </c>
      <c r="L12948">
        <v>2.0100000000000001E-4</v>
      </c>
      <c r="M12948">
        <v>5</v>
      </c>
      <c r="N12948">
        <v>4.3100000000000001E-4</v>
      </c>
      <c r="Q12948">
        <v>5.1E-5</v>
      </c>
      <c r="R12948">
        <v>1.9900000000000001E-4</v>
      </c>
      <c r="S12948">
        <v>2.7900000000000001E-4</v>
      </c>
    </row>
    <row r="12949" spans="1:19" x14ac:dyDescent="0.2">
      <c r="A12949">
        <v>1.45E-4</v>
      </c>
      <c r="B12949">
        <v>5.1E-5</v>
      </c>
      <c r="I12949">
        <v>0</v>
      </c>
      <c r="J12949">
        <v>8.0000000000000007E-5</v>
      </c>
      <c r="K12949">
        <v>6</v>
      </c>
      <c r="L12949">
        <v>2.2599999999999999E-4</v>
      </c>
      <c r="M12949">
        <v>3</v>
      </c>
      <c r="N12949">
        <v>4.4200000000000001E-4</v>
      </c>
      <c r="Q12949">
        <v>5.1E-5</v>
      </c>
      <c r="R12949">
        <v>1.9799999999999999E-4</v>
      </c>
      <c r="S12949">
        <v>2.7700000000000001E-4</v>
      </c>
    </row>
    <row r="12950" spans="1:19" x14ac:dyDescent="0.2">
      <c r="A12950">
        <v>1.45E-4</v>
      </c>
      <c r="B12950">
        <v>5.3000000000000001E-5</v>
      </c>
      <c r="I12950">
        <v>7</v>
      </c>
      <c r="J12950">
        <v>7.6000000000000004E-5</v>
      </c>
      <c r="K12950">
        <v>5</v>
      </c>
      <c r="L12950">
        <v>2.0699999999999999E-4</v>
      </c>
      <c r="M12950">
        <v>7</v>
      </c>
      <c r="N12950">
        <v>4.2200000000000001E-4</v>
      </c>
      <c r="Q12950">
        <v>5.1E-5</v>
      </c>
      <c r="R12950">
        <v>1.9900000000000001E-4</v>
      </c>
      <c r="S12950">
        <v>2.7900000000000001E-4</v>
      </c>
    </row>
    <row r="12951" spans="1:19" x14ac:dyDescent="0.2">
      <c r="A12951">
        <v>1.45E-4</v>
      </c>
      <c r="B12951">
        <v>5.3999999999999998E-5</v>
      </c>
      <c r="I12951">
        <v>1</v>
      </c>
      <c r="J12951">
        <v>7.3999999999999996E-5</v>
      </c>
      <c r="K12951">
        <v>7</v>
      </c>
      <c r="L12951">
        <v>2.04E-4</v>
      </c>
      <c r="M12951">
        <v>4</v>
      </c>
      <c r="N12951">
        <v>4.5100000000000001E-4</v>
      </c>
      <c r="Q12951">
        <v>5.3999999999999998E-5</v>
      </c>
      <c r="R12951">
        <v>1.9900000000000001E-4</v>
      </c>
      <c r="S12951">
        <v>2.7700000000000001E-4</v>
      </c>
    </row>
    <row r="12952" spans="1:19" x14ac:dyDescent="0.2">
      <c r="A12952">
        <v>1.46E-4</v>
      </c>
      <c r="B12952">
        <v>4.8999999999999998E-5</v>
      </c>
      <c r="I12952">
        <v>3</v>
      </c>
      <c r="J12952">
        <v>7.4999999999999993E-5</v>
      </c>
      <c r="K12952">
        <v>4</v>
      </c>
      <c r="L12952">
        <v>2.02E-4</v>
      </c>
      <c r="M12952">
        <v>6</v>
      </c>
      <c r="N12952">
        <v>4.5899999999999999E-4</v>
      </c>
      <c r="Q12952">
        <v>4.8999999999999998E-5</v>
      </c>
      <c r="R12952">
        <v>2.0000000000000001E-4</v>
      </c>
      <c r="S12952">
        <v>2.7700000000000001E-4</v>
      </c>
    </row>
    <row r="12953" spans="1:19" x14ac:dyDescent="0.2">
      <c r="A12953">
        <v>1.45E-4</v>
      </c>
      <c r="B12953">
        <v>4.8999999999999998E-5</v>
      </c>
      <c r="I12953">
        <v>2</v>
      </c>
      <c r="J12953">
        <v>7.7999999999999999E-5</v>
      </c>
      <c r="K12953">
        <v>1</v>
      </c>
      <c r="L12953">
        <v>2.03E-4</v>
      </c>
      <c r="M12953">
        <v>0</v>
      </c>
      <c r="N12953">
        <v>4.2099999999999999E-4</v>
      </c>
      <c r="Q12953">
        <v>4.8999999999999998E-5</v>
      </c>
      <c r="R12953">
        <v>1.9799999999999999E-4</v>
      </c>
      <c r="S12953">
        <v>2.7799999999999998E-4</v>
      </c>
    </row>
    <row r="12954" spans="1:19" x14ac:dyDescent="0.2">
      <c r="A12954">
        <v>1.45E-4</v>
      </c>
      <c r="B12954">
        <v>4.8999999999999998E-5</v>
      </c>
      <c r="I12954">
        <v>4</v>
      </c>
      <c r="J12954">
        <v>7.8999999999999996E-5</v>
      </c>
      <c r="K12954">
        <v>2</v>
      </c>
      <c r="L12954">
        <v>2.05E-4</v>
      </c>
      <c r="M12954">
        <v>2</v>
      </c>
      <c r="N12954">
        <v>4.3600000000000003E-4</v>
      </c>
      <c r="Q12954">
        <v>4.8999999999999998E-5</v>
      </c>
      <c r="R12954">
        <v>1.9900000000000001E-4</v>
      </c>
      <c r="S12954">
        <v>2.7799999999999998E-4</v>
      </c>
    </row>
    <row r="12955" spans="1:19" x14ac:dyDescent="0.2">
      <c r="A12955">
        <v>1.4799999999999999E-4</v>
      </c>
      <c r="B12955">
        <v>4.8999999999999998E-5</v>
      </c>
      <c r="I12955">
        <v>6</v>
      </c>
      <c r="J12955">
        <v>7.3999999999999996E-5</v>
      </c>
      <c r="K12955">
        <v>3</v>
      </c>
      <c r="L12955">
        <v>2.02E-4</v>
      </c>
      <c r="M12955">
        <v>1</v>
      </c>
      <c r="N12955">
        <v>4.4700000000000002E-4</v>
      </c>
      <c r="Q12955">
        <v>4.8999999999999998E-5</v>
      </c>
      <c r="R12955">
        <v>1.9900000000000001E-4</v>
      </c>
      <c r="S12955">
        <v>2.7700000000000001E-4</v>
      </c>
    </row>
    <row r="12956" spans="1:19" x14ac:dyDescent="0.2">
      <c r="A12956">
        <v>1.46E-4</v>
      </c>
      <c r="B12956">
        <v>5.3999999999999998E-5</v>
      </c>
      <c r="I12956">
        <v>5</v>
      </c>
      <c r="J12956">
        <v>8.0000000000000007E-5</v>
      </c>
      <c r="K12956">
        <v>0</v>
      </c>
      <c r="L12956">
        <v>2.0000000000000001E-4</v>
      </c>
      <c r="M12956">
        <v>5</v>
      </c>
      <c r="N12956">
        <v>4.3100000000000001E-4</v>
      </c>
      <c r="Q12956">
        <v>5.3999999999999998E-5</v>
      </c>
      <c r="R12956">
        <v>2.0100000000000001E-4</v>
      </c>
      <c r="S12956">
        <v>2.7399999999999999E-4</v>
      </c>
    </row>
    <row r="12957" spans="1:19" x14ac:dyDescent="0.2">
      <c r="A12957">
        <v>1.45E-4</v>
      </c>
      <c r="B12957">
        <v>4.8999999999999998E-5</v>
      </c>
      <c r="I12957">
        <v>0</v>
      </c>
      <c r="J12957">
        <v>7.8999999999999996E-5</v>
      </c>
      <c r="K12957">
        <v>5</v>
      </c>
      <c r="L12957">
        <v>2.0699999999999999E-4</v>
      </c>
      <c r="M12957">
        <v>7</v>
      </c>
      <c r="N12957">
        <v>4.2400000000000001E-4</v>
      </c>
      <c r="Q12957">
        <v>4.8999999999999998E-5</v>
      </c>
      <c r="R12957">
        <v>2.0000000000000001E-4</v>
      </c>
      <c r="S12957">
        <v>2.81E-4</v>
      </c>
    </row>
    <row r="12958" spans="1:19" x14ac:dyDescent="0.2">
      <c r="A12958">
        <v>1.46E-4</v>
      </c>
      <c r="B12958">
        <v>5.1E-5</v>
      </c>
      <c r="I12958">
        <v>7</v>
      </c>
      <c r="J12958">
        <v>7.3999999999999996E-5</v>
      </c>
      <c r="K12958">
        <v>6</v>
      </c>
      <c r="L12958">
        <v>2.05E-4</v>
      </c>
      <c r="M12958">
        <v>3</v>
      </c>
      <c r="N12958">
        <v>4.4299999999999998E-4</v>
      </c>
      <c r="Q12958">
        <v>5.1E-5</v>
      </c>
      <c r="R12958">
        <v>1.9900000000000001E-4</v>
      </c>
      <c r="S12958">
        <v>2.7799999999999998E-4</v>
      </c>
    </row>
    <row r="12959" spans="1:19" x14ac:dyDescent="0.2">
      <c r="A12959">
        <v>1.46E-4</v>
      </c>
      <c r="B12959">
        <v>4.8999999999999998E-5</v>
      </c>
      <c r="I12959">
        <v>3</v>
      </c>
      <c r="J12959">
        <v>7.4999999999999993E-5</v>
      </c>
      <c r="K12959">
        <v>7</v>
      </c>
      <c r="L12959">
        <v>2.04E-4</v>
      </c>
      <c r="M12959">
        <v>4</v>
      </c>
      <c r="N12959">
        <v>4.2999999999999999E-4</v>
      </c>
      <c r="Q12959">
        <v>4.8999999999999998E-5</v>
      </c>
      <c r="R12959">
        <v>2.0100000000000001E-4</v>
      </c>
      <c r="S12959">
        <v>2.7799999999999998E-4</v>
      </c>
    </row>
    <row r="12960" spans="1:19" x14ac:dyDescent="0.2">
      <c r="A12960">
        <v>1.45E-4</v>
      </c>
      <c r="B12960">
        <v>5.1E-5</v>
      </c>
      <c r="I12960">
        <v>1</v>
      </c>
      <c r="J12960">
        <v>7.3999999999999996E-5</v>
      </c>
      <c r="K12960">
        <v>4</v>
      </c>
      <c r="L12960">
        <v>2.05E-4</v>
      </c>
      <c r="M12960">
        <v>6</v>
      </c>
      <c r="N12960">
        <v>4.44E-4</v>
      </c>
      <c r="Q12960">
        <v>5.1E-5</v>
      </c>
      <c r="R12960">
        <v>1.9799999999999999E-4</v>
      </c>
      <c r="S12960">
        <v>2.7700000000000001E-4</v>
      </c>
    </row>
    <row r="12961" spans="1:19" x14ac:dyDescent="0.2">
      <c r="A12961">
        <v>1.4899999999999999E-4</v>
      </c>
      <c r="B12961">
        <v>5.3999999999999998E-5</v>
      </c>
      <c r="I12961">
        <v>2</v>
      </c>
      <c r="J12961">
        <v>7.4999999999999993E-5</v>
      </c>
      <c r="K12961">
        <v>1</v>
      </c>
      <c r="L12961">
        <v>2.1800000000000001E-4</v>
      </c>
      <c r="M12961">
        <v>0</v>
      </c>
      <c r="N12961">
        <v>4.2000000000000002E-4</v>
      </c>
      <c r="Q12961">
        <v>5.3999999999999998E-5</v>
      </c>
      <c r="R12961">
        <v>2.0000000000000001E-4</v>
      </c>
      <c r="S12961">
        <v>2.72E-4</v>
      </c>
    </row>
    <row r="12962" spans="1:19" x14ac:dyDescent="0.2">
      <c r="A12962">
        <v>1.45E-4</v>
      </c>
      <c r="B12962">
        <v>5.5000000000000002E-5</v>
      </c>
      <c r="I12962">
        <v>4</v>
      </c>
      <c r="J12962">
        <v>8.3999999999999995E-5</v>
      </c>
      <c r="K12962">
        <v>2</v>
      </c>
      <c r="L12962">
        <v>2.04E-4</v>
      </c>
      <c r="M12962">
        <v>2</v>
      </c>
      <c r="N12962">
        <v>4.2700000000000002E-4</v>
      </c>
      <c r="Q12962">
        <v>5.7000000000000003E-5</v>
      </c>
      <c r="R12962">
        <v>2.0000000000000001E-4</v>
      </c>
      <c r="S12962">
        <v>2.7900000000000001E-4</v>
      </c>
    </row>
    <row r="12963" spans="1:19" x14ac:dyDescent="0.2">
      <c r="A12963">
        <v>1.46E-4</v>
      </c>
      <c r="B12963">
        <v>5.3999999999999998E-5</v>
      </c>
      <c r="I12963">
        <v>6</v>
      </c>
      <c r="J12963">
        <v>7.8999999999999996E-5</v>
      </c>
      <c r="K12963">
        <v>0</v>
      </c>
      <c r="L12963">
        <v>2.02E-4</v>
      </c>
      <c r="M12963">
        <v>1</v>
      </c>
      <c r="N12963">
        <v>4.3199999999999998E-4</v>
      </c>
      <c r="Q12963">
        <v>5.3999999999999998E-5</v>
      </c>
      <c r="R12963">
        <v>1.9900000000000001E-4</v>
      </c>
      <c r="S12963">
        <v>2.7599999999999999E-4</v>
      </c>
    </row>
    <row r="12964" spans="1:19" x14ac:dyDescent="0.2">
      <c r="A12964">
        <v>1.46E-4</v>
      </c>
      <c r="B12964">
        <v>5.5000000000000002E-5</v>
      </c>
      <c r="I12964">
        <v>0</v>
      </c>
      <c r="J12964">
        <v>8.0000000000000007E-5</v>
      </c>
      <c r="K12964">
        <v>3</v>
      </c>
      <c r="L12964">
        <v>2.0100000000000001E-4</v>
      </c>
      <c r="M12964">
        <v>5</v>
      </c>
      <c r="N12964">
        <v>4.3600000000000003E-4</v>
      </c>
      <c r="Q12964">
        <v>5.5000000000000002E-5</v>
      </c>
      <c r="R12964">
        <v>2.0000000000000001E-4</v>
      </c>
      <c r="S12964">
        <v>2.7900000000000001E-4</v>
      </c>
    </row>
    <row r="12965" spans="1:19" x14ac:dyDescent="0.2">
      <c r="A12965">
        <v>1.45E-4</v>
      </c>
      <c r="B12965">
        <v>5.1E-5</v>
      </c>
      <c r="I12965">
        <v>5</v>
      </c>
      <c r="J12965">
        <v>8.0000000000000007E-5</v>
      </c>
      <c r="K12965">
        <v>5</v>
      </c>
      <c r="L12965">
        <v>2.04E-4</v>
      </c>
      <c r="M12965">
        <v>7</v>
      </c>
      <c r="N12965">
        <v>4.28E-4</v>
      </c>
      <c r="Q12965">
        <v>5.1E-5</v>
      </c>
      <c r="R12965">
        <v>1.9799999999999999E-4</v>
      </c>
      <c r="S12965">
        <v>2.7700000000000001E-4</v>
      </c>
    </row>
    <row r="12966" spans="1:19" x14ac:dyDescent="0.2">
      <c r="A12966">
        <v>1.46E-4</v>
      </c>
      <c r="B12966">
        <v>4.8999999999999998E-5</v>
      </c>
      <c r="I12966">
        <v>3</v>
      </c>
      <c r="J12966">
        <v>7.3999999999999996E-5</v>
      </c>
      <c r="K12966">
        <v>6</v>
      </c>
      <c r="L12966">
        <v>2.04E-4</v>
      </c>
      <c r="M12966">
        <v>3</v>
      </c>
      <c r="N12966">
        <v>4.5199999999999998E-4</v>
      </c>
      <c r="Q12966">
        <v>4.8999999999999998E-5</v>
      </c>
      <c r="R12966">
        <v>1.9799999999999999E-4</v>
      </c>
      <c r="S12966">
        <v>2.7700000000000001E-4</v>
      </c>
    </row>
    <row r="12967" spans="1:19" x14ac:dyDescent="0.2">
      <c r="A12967">
        <v>1.4799999999999999E-4</v>
      </c>
      <c r="B12967">
        <v>5.1E-5</v>
      </c>
      <c r="I12967">
        <v>7</v>
      </c>
      <c r="J12967">
        <v>7.6000000000000004E-5</v>
      </c>
      <c r="K12967">
        <v>7</v>
      </c>
      <c r="L12967">
        <v>2.03E-4</v>
      </c>
      <c r="M12967">
        <v>4</v>
      </c>
      <c r="N12967">
        <v>4.3399999999999998E-4</v>
      </c>
      <c r="Q12967">
        <v>5.1E-5</v>
      </c>
      <c r="R12967">
        <v>1.9900000000000001E-4</v>
      </c>
      <c r="S12967">
        <v>2.7700000000000001E-4</v>
      </c>
    </row>
    <row r="12968" spans="1:19" x14ac:dyDescent="0.2">
      <c r="A12968">
        <v>1.45E-4</v>
      </c>
      <c r="B12968">
        <v>5.3999999999999998E-5</v>
      </c>
      <c r="I12968">
        <v>1</v>
      </c>
      <c r="J12968">
        <v>8.2999999999999998E-5</v>
      </c>
      <c r="K12968">
        <v>4</v>
      </c>
      <c r="L12968">
        <v>2.02E-4</v>
      </c>
      <c r="M12968">
        <v>6</v>
      </c>
      <c r="N12968">
        <v>4.37E-4</v>
      </c>
      <c r="Q12968">
        <v>5.3999999999999998E-5</v>
      </c>
      <c r="R12968">
        <v>2.0000000000000001E-4</v>
      </c>
      <c r="S12968">
        <v>2.7500000000000002E-4</v>
      </c>
    </row>
    <row r="12969" spans="1:19" x14ac:dyDescent="0.2">
      <c r="A12969">
        <v>1.46E-4</v>
      </c>
      <c r="B12969">
        <v>4.8999999999999998E-5</v>
      </c>
      <c r="I12969">
        <v>2</v>
      </c>
      <c r="J12969">
        <v>7.3999999999999996E-5</v>
      </c>
      <c r="K12969">
        <v>1</v>
      </c>
      <c r="L12969">
        <v>2.1599999999999999E-4</v>
      </c>
      <c r="M12969">
        <v>0</v>
      </c>
      <c r="N12969">
        <v>4.2900000000000002E-4</v>
      </c>
      <c r="Q12969">
        <v>4.8999999999999998E-5</v>
      </c>
      <c r="R12969">
        <v>2.0000000000000001E-4</v>
      </c>
      <c r="S12969">
        <v>2.7799999999999998E-4</v>
      </c>
    </row>
    <row r="12970" spans="1:19" x14ac:dyDescent="0.2">
      <c r="A12970">
        <v>1.46E-4</v>
      </c>
      <c r="B12970">
        <v>5.5000000000000002E-5</v>
      </c>
      <c r="I12970">
        <v>4</v>
      </c>
      <c r="J12970">
        <v>7.8999999999999996E-5</v>
      </c>
      <c r="K12970">
        <v>0</v>
      </c>
      <c r="L12970">
        <v>2.13E-4</v>
      </c>
      <c r="M12970">
        <v>2</v>
      </c>
      <c r="N12970">
        <v>4.2000000000000002E-4</v>
      </c>
      <c r="Q12970">
        <v>5.5000000000000002E-5</v>
      </c>
      <c r="R12970">
        <v>2.02E-4</v>
      </c>
      <c r="S12970">
        <v>2.7999999999999998E-4</v>
      </c>
    </row>
    <row r="12971" spans="1:19" x14ac:dyDescent="0.2">
      <c r="A12971">
        <v>1.46E-4</v>
      </c>
      <c r="B12971">
        <v>4.8999999999999998E-5</v>
      </c>
      <c r="I12971">
        <v>6</v>
      </c>
      <c r="J12971">
        <v>7.4999999999999993E-5</v>
      </c>
      <c r="K12971">
        <v>2</v>
      </c>
      <c r="L12971">
        <v>2.0799999999999999E-4</v>
      </c>
      <c r="M12971">
        <v>1</v>
      </c>
      <c r="N12971">
        <v>4.3100000000000001E-4</v>
      </c>
      <c r="Q12971">
        <v>4.8999999999999998E-5</v>
      </c>
      <c r="R12971">
        <v>1.9900000000000001E-4</v>
      </c>
      <c r="S12971">
        <v>2.7900000000000001E-4</v>
      </c>
    </row>
    <row r="12972" spans="1:19" x14ac:dyDescent="0.2">
      <c r="A12972">
        <v>1.46E-4</v>
      </c>
      <c r="B12972">
        <v>5.5000000000000002E-5</v>
      </c>
      <c r="I12972">
        <v>0</v>
      </c>
      <c r="J12972">
        <v>8.8999999999999995E-5</v>
      </c>
      <c r="K12972">
        <v>3</v>
      </c>
      <c r="L12972">
        <v>2.0900000000000001E-4</v>
      </c>
      <c r="M12972">
        <v>7</v>
      </c>
      <c r="N12972">
        <v>3.19E-4</v>
      </c>
      <c r="Q12972">
        <v>5.5000000000000002E-5</v>
      </c>
      <c r="R12972">
        <v>2.02E-4</v>
      </c>
      <c r="S12972">
        <v>2.7799999999999998E-4</v>
      </c>
    </row>
    <row r="12973" spans="1:19" x14ac:dyDescent="0.2">
      <c r="A12973">
        <v>1.45E-4</v>
      </c>
      <c r="B12973">
        <v>5.3999999999999998E-5</v>
      </c>
      <c r="I12973">
        <v>5</v>
      </c>
      <c r="J12973">
        <v>8.3999999999999995E-5</v>
      </c>
      <c r="K12973">
        <v>5</v>
      </c>
      <c r="L12973">
        <v>2.04E-4</v>
      </c>
      <c r="M12973">
        <v>5</v>
      </c>
      <c r="N12973">
        <v>4.7199999999999998E-4</v>
      </c>
      <c r="Q12973">
        <v>5.3999999999999998E-5</v>
      </c>
      <c r="R12973">
        <v>1.9000000000000001E-4</v>
      </c>
      <c r="S12973">
        <v>2.7500000000000002E-4</v>
      </c>
    </row>
    <row r="12974" spans="1:19" x14ac:dyDescent="0.2">
      <c r="A12974">
        <v>1.4799999999999999E-4</v>
      </c>
      <c r="B12974">
        <v>5.1E-5</v>
      </c>
      <c r="I12974">
        <v>3</v>
      </c>
      <c r="J12974">
        <v>7.8999999999999996E-5</v>
      </c>
      <c r="K12974">
        <v>6</v>
      </c>
      <c r="L12974">
        <v>2.04E-4</v>
      </c>
      <c r="M12974">
        <v>3</v>
      </c>
      <c r="N12974">
        <v>4.4000000000000002E-4</v>
      </c>
      <c r="Q12974">
        <v>5.1E-5</v>
      </c>
      <c r="R12974">
        <v>2.0100000000000001E-4</v>
      </c>
      <c r="S12974">
        <v>2.7599999999999999E-4</v>
      </c>
    </row>
    <row r="12975" spans="1:19" x14ac:dyDescent="0.2">
      <c r="A12975">
        <v>1.45E-4</v>
      </c>
      <c r="B12975">
        <v>5.5000000000000002E-5</v>
      </c>
      <c r="I12975">
        <v>7</v>
      </c>
      <c r="J12975">
        <v>7.4999999999999993E-5</v>
      </c>
      <c r="K12975">
        <v>7</v>
      </c>
      <c r="L12975">
        <v>2.03E-4</v>
      </c>
      <c r="M12975">
        <v>4</v>
      </c>
      <c r="N12975">
        <v>4.5199999999999998E-4</v>
      </c>
      <c r="Q12975">
        <v>5.5000000000000002E-5</v>
      </c>
      <c r="R12975">
        <v>1.9799999999999999E-4</v>
      </c>
      <c r="S12975">
        <v>6.78E-4</v>
      </c>
    </row>
    <row r="12976" spans="1:19" x14ac:dyDescent="0.2">
      <c r="A12976">
        <v>1.45E-4</v>
      </c>
      <c r="B12976">
        <v>5.5000000000000002E-5</v>
      </c>
      <c r="I12976">
        <v>1</v>
      </c>
      <c r="J12976">
        <v>8.2999999999999998E-5</v>
      </c>
      <c r="K12976">
        <v>4</v>
      </c>
      <c r="L12976">
        <v>2.0100000000000001E-4</v>
      </c>
      <c r="M12976">
        <v>6</v>
      </c>
      <c r="N12976">
        <v>5.0799999999999999E-4</v>
      </c>
      <c r="Q12976">
        <v>5.5000000000000002E-5</v>
      </c>
      <c r="R12976">
        <v>1.9900000000000001E-4</v>
      </c>
      <c r="S12976">
        <v>2.7700000000000001E-4</v>
      </c>
    </row>
    <row r="12977" spans="1:19" x14ac:dyDescent="0.2">
      <c r="A12977">
        <v>1.45E-4</v>
      </c>
      <c r="B12977">
        <v>5.5000000000000002E-5</v>
      </c>
      <c r="I12977">
        <v>2</v>
      </c>
      <c r="J12977">
        <v>7.7000000000000001E-5</v>
      </c>
      <c r="K12977">
        <v>1</v>
      </c>
      <c r="L12977">
        <v>2.22E-4</v>
      </c>
      <c r="M12977">
        <v>2</v>
      </c>
      <c r="N12977">
        <v>4.6700000000000002E-4</v>
      </c>
      <c r="Q12977">
        <v>5.5000000000000002E-5</v>
      </c>
      <c r="R12977">
        <v>1.9900000000000001E-4</v>
      </c>
      <c r="S12977">
        <v>2.7500000000000002E-4</v>
      </c>
    </row>
    <row r="12978" spans="1:19" x14ac:dyDescent="0.2">
      <c r="A12978">
        <v>1.45E-4</v>
      </c>
      <c r="B12978">
        <v>5.5000000000000002E-5</v>
      </c>
      <c r="I12978">
        <v>4</v>
      </c>
      <c r="J12978">
        <v>7.8999999999999996E-5</v>
      </c>
      <c r="K12978">
        <v>0</v>
      </c>
      <c r="L12978">
        <v>2.1699999999999999E-4</v>
      </c>
      <c r="M12978">
        <v>0</v>
      </c>
      <c r="N12978">
        <v>5.0000000000000001E-4</v>
      </c>
      <c r="Q12978">
        <v>5.5000000000000002E-5</v>
      </c>
      <c r="R12978">
        <v>1.9900000000000001E-4</v>
      </c>
      <c r="S12978">
        <v>2.7999999999999998E-4</v>
      </c>
    </row>
    <row r="12979" spans="1:19" x14ac:dyDescent="0.2">
      <c r="A12979">
        <v>1.45E-4</v>
      </c>
      <c r="B12979">
        <v>4.8999999999999998E-5</v>
      </c>
      <c r="I12979">
        <v>6</v>
      </c>
      <c r="J12979">
        <v>7.4999999999999993E-5</v>
      </c>
      <c r="K12979">
        <v>2</v>
      </c>
      <c r="L12979">
        <v>2.03E-4</v>
      </c>
      <c r="M12979">
        <v>1</v>
      </c>
      <c r="N12979">
        <v>4.4999999999999999E-4</v>
      </c>
      <c r="Q12979">
        <v>4.8999999999999998E-5</v>
      </c>
      <c r="R12979">
        <v>1.9900000000000001E-4</v>
      </c>
      <c r="S12979">
        <v>2.7700000000000001E-4</v>
      </c>
    </row>
    <row r="12980" spans="1:19" x14ac:dyDescent="0.2">
      <c r="A12980">
        <v>1.4799999999999999E-4</v>
      </c>
      <c r="B12980">
        <v>5.1E-5</v>
      </c>
      <c r="I12980">
        <v>0</v>
      </c>
      <c r="J12980">
        <v>8.2999999999999998E-5</v>
      </c>
      <c r="K12980">
        <v>3</v>
      </c>
      <c r="L12980">
        <v>2.02E-4</v>
      </c>
      <c r="M12980">
        <v>7</v>
      </c>
      <c r="N12980">
        <v>3.8699999999999997E-4</v>
      </c>
      <c r="Q12980">
        <v>5.1E-5</v>
      </c>
      <c r="R12980">
        <v>1.9900000000000001E-4</v>
      </c>
      <c r="S12980">
        <v>2.7799999999999998E-4</v>
      </c>
    </row>
    <row r="12981" spans="1:19" x14ac:dyDescent="0.2">
      <c r="A12981">
        <v>1.46E-4</v>
      </c>
      <c r="B12981">
        <v>5.3999999999999998E-5</v>
      </c>
      <c r="I12981">
        <v>5</v>
      </c>
      <c r="J12981">
        <v>8.0000000000000007E-5</v>
      </c>
      <c r="K12981">
        <v>5</v>
      </c>
      <c r="L12981">
        <v>2.0900000000000001E-4</v>
      </c>
      <c r="M12981">
        <v>5</v>
      </c>
      <c r="N12981">
        <v>4.9600000000000002E-4</v>
      </c>
      <c r="Q12981">
        <v>5.3999999999999998E-5</v>
      </c>
      <c r="R12981">
        <v>1.9699999999999999E-4</v>
      </c>
      <c r="S12981">
        <v>2.7300000000000002E-4</v>
      </c>
    </row>
    <row r="12982" spans="1:19" x14ac:dyDescent="0.2">
      <c r="A12982">
        <v>1.46E-4</v>
      </c>
      <c r="B12982">
        <v>5.7000000000000003E-5</v>
      </c>
      <c r="I12982">
        <v>3</v>
      </c>
      <c r="J12982">
        <v>7.3999999999999996E-5</v>
      </c>
      <c r="K12982">
        <v>6</v>
      </c>
      <c r="L12982">
        <v>2.1100000000000001E-4</v>
      </c>
      <c r="M12982">
        <v>3</v>
      </c>
      <c r="N12982">
        <v>4.5100000000000001E-4</v>
      </c>
      <c r="Q12982">
        <v>5.5000000000000002E-5</v>
      </c>
      <c r="R12982">
        <v>1.9799999999999999E-4</v>
      </c>
      <c r="S12982">
        <v>2.7900000000000001E-4</v>
      </c>
    </row>
    <row r="12983" spans="1:19" x14ac:dyDescent="0.2">
      <c r="A12983">
        <v>1.46E-4</v>
      </c>
      <c r="B12983">
        <v>5.3999999999999998E-5</v>
      </c>
      <c r="I12983">
        <v>7</v>
      </c>
      <c r="J12983">
        <v>7.6000000000000004E-5</v>
      </c>
      <c r="K12983">
        <v>7</v>
      </c>
      <c r="L12983">
        <v>2.0599999999999999E-4</v>
      </c>
      <c r="M12983">
        <v>4</v>
      </c>
      <c r="N12983">
        <v>4.0099999999999999E-4</v>
      </c>
      <c r="Q12983">
        <v>5.3999999999999998E-5</v>
      </c>
      <c r="R12983">
        <v>2.0000000000000001E-4</v>
      </c>
      <c r="S12983">
        <v>2.7399999999999999E-4</v>
      </c>
    </row>
    <row r="12984" spans="1:19" x14ac:dyDescent="0.2">
      <c r="A12984">
        <v>1.45E-4</v>
      </c>
      <c r="B12984">
        <v>5.3999999999999998E-5</v>
      </c>
      <c r="I12984">
        <v>1</v>
      </c>
      <c r="J12984">
        <v>8.2999999999999998E-5</v>
      </c>
      <c r="K12984">
        <v>4</v>
      </c>
      <c r="L12984">
        <v>2.32E-4</v>
      </c>
      <c r="M12984">
        <v>2</v>
      </c>
      <c r="N12984">
        <v>4.35E-4</v>
      </c>
      <c r="Q12984">
        <v>5.3999999999999998E-5</v>
      </c>
      <c r="R12984">
        <v>1.9900000000000001E-4</v>
      </c>
      <c r="S12984">
        <v>2.7799999999999998E-4</v>
      </c>
    </row>
    <row r="12985" spans="1:19" x14ac:dyDescent="0.2">
      <c r="A12985">
        <v>1.46E-4</v>
      </c>
      <c r="B12985">
        <v>4.8999999999999998E-5</v>
      </c>
      <c r="I12985">
        <v>2</v>
      </c>
      <c r="J12985">
        <v>7.3999999999999996E-5</v>
      </c>
      <c r="K12985">
        <v>1</v>
      </c>
      <c r="L12985">
        <v>2.43E-4</v>
      </c>
      <c r="M12985">
        <v>6</v>
      </c>
      <c r="N12985">
        <v>4.86E-4</v>
      </c>
      <c r="Q12985">
        <v>4.8999999999999998E-5</v>
      </c>
      <c r="R12985">
        <v>2.0100000000000001E-4</v>
      </c>
      <c r="S12985">
        <v>2.7700000000000001E-4</v>
      </c>
    </row>
    <row r="12986" spans="1:19" x14ac:dyDescent="0.2">
      <c r="A12986">
        <v>1.46E-4</v>
      </c>
      <c r="B12986">
        <v>4.8999999999999998E-5</v>
      </c>
      <c r="I12986">
        <v>4</v>
      </c>
      <c r="J12986">
        <v>7.8999999999999996E-5</v>
      </c>
      <c r="K12986">
        <v>0</v>
      </c>
      <c r="L12986">
        <v>2.2900000000000001E-4</v>
      </c>
      <c r="M12986">
        <v>7</v>
      </c>
      <c r="N12986">
        <v>3.6900000000000002E-4</v>
      </c>
      <c r="Q12986">
        <v>4.8999999999999998E-5</v>
      </c>
      <c r="R12986">
        <v>2.0000000000000001E-4</v>
      </c>
      <c r="S12986">
        <v>2.7500000000000002E-4</v>
      </c>
    </row>
    <row r="12987" spans="1:19" x14ac:dyDescent="0.2">
      <c r="A12987">
        <v>1.46E-4</v>
      </c>
      <c r="B12987">
        <v>5.5999999999999999E-5</v>
      </c>
      <c r="I12987">
        <v>6</v>
      </c>
      <c r="J12987">
        <v>7.4999999999999993E-5</v>
      </c>
      <c r="K12987">
        <v>3</v>
      </c>
      <c r="L12987">
        <v>2.0100000000000001E-4</v>
      </c>
      <c r="M12987">
        <v>1</v>
      </c>
      <c r="N12987">
        <v>4.64E-4</v>
      </c>
      <c r="Q12987">
        <v>5.3999999999999998E-5</v>
      </c>
      <c r="R12987">
        <v>2.02E-4</v>
      </c>
      <c r="S12987">
        <v>2.81E-4</v>
      </c>
    </row>
    <row r="12988" spans="1:19" x14ac:dyDescent="0.2">
      <c r="A12988">
        <v>1.46E-4</v>
      </c>
      <c r="B12988">
        <v>5.3999999999999998E-5</v>
      </c>
      <c r="I12988">
        <v>0</v>
      </c>
      <c r="J12988">
        <v>8.2999999999999998E-5</v>
      </c>
      <c r="K12988">
        <v>2</v>
      </c>
      <c r="L12988">
        <v>2.04E-4</v>
      </c>
      <c r="M12988">
        <v>0</v>
      </c>
      <c r="N12988">
        <v>5.1599999999999997E-4</v>
      </c>
      <c r="Q12988">
        <v>5.3999999999999998E-5</v>
      </c>
      <c r="R12988">
        <v>1.9900000000000001E-4</v>
      </c>
      <c r="S12988">
        <v>2.7599999999999999E-4</v>
      </c>
    </row>
    <row r="12989" spans="1:19" x14ac:dyDescent="0.2">
      <c r="A12989">
        <v>1.46E-4</v>
      </c>
      <c r="B12989">
        <v>5.3999999999999998E-5</v>
      </c>
      <c r="I12989">
        <v>5</v>
      </c>
      <c r="J12989">
        <v>8.0000000000000007E-5</v>
      </c>
      <c r="K12989">
        <v>5</v>
      </c>
      <c r="L12989">
        <v>2.03E-4</v>
      </c>
      <c r="M12989">
        <v>3</v>
      </c>
      <c r="N12989">
        <v>4.0900000000000002E-4</v>
      </c>
      <c r="Q12989">
        <v>5.3999999999999998E-5</v>
      </c>
      <c r="R12989">
        <v>1.9799999999999999E-4</v>
      </c>
      <c r="S12989">
        <v>2.7999999999999998E-4</v>
      </c>
    </row>
    <row r="12990" spans="1:19" x14ac:dyDescent="0.2">
      <c r="A12990">
        <v>1.46E-4</v>
      </c>
      <c r="B12990">
        <v>5.5000000000000002E-5</v>
      </c>
      <c r="I12990">
        <v>3</v>
      </c>
      <c r="J12990">
        <v>7.4999999999999993E-5</v>
      </c>
      <c r="K12990">
        <v>6</v>
      </c>
      <c r="L12990">
        <v>2.33E-4</v>
      </c>
      <c r="M12990">
        <v>5</v>
      </c>
      <c r="N12990">
        <v>5.2599999999999999E-4</v>
      </c>
      <c r="Q12990">
        <v>5.5000000000000002E-5</v>
      </c>
      <c r="R12990">
        <v>1.9900000000000001E-4</v>
      </c>
      <c r="S12990">
        <v>2.7599999999999999E-4</v>
      </c>
    </row>
    <row r="12991" spans="1:19" x14ac:dyDescent="0.2">
      <c r="A12991">
        <v>1.46E-4</v>
      </c>
      <c r="B12991">
        <v>5.5000000000000002E-5</v>
      </c>
      <c r="I12991">
        <v>7</v>
      </c>
      <c r="J12991">
        <v>7.4999999999999993E-5</v>
      </c>
      <c r="K12991">
        <v>7</v>
      </c>
      <c r="L12991">
        <v>2.1100000000000001E-4</v>
      </c>
      <c r="M12991">
        <v>4</v>
      </c>
      <c r="N12991">
        <v>4.1899999999999999E-4</v>
      </c>
      <c r="Q12991">
        <v>5.5000000000000002E-5</v>
      </c>
      <c r="R12991">
        <v>2.0100000000000001E-4</v>
      </c>
      <c r="S12991">
        <v>2.7900000000000001E-4</v>
      </c>
    </row>
    <row r="12992" spans="1:19" x14ac:dyDescent="0.2">
      <c r="A12992">
        <v>1.46E-4</v>
      </c>
      <c r="B12992">
        <v>5.3999999999999998E-5</v>
      </c>
      <c r="I12992">
        <v>2</v>
      </c>
      <c r="J12992">
        <v>7.3999999999999996E-5</v>
      </c>
      <c r="K12992">
        <v>4</v>
      </c>
      <c r="L12992">
        <v>2.6499999999999999E-4</v>
      </c>
      <c r="M12992">
        <v>7</v>
      </c>
      <c r="N12992">
        <v>3.6099999999999999E-4</v>
      </c>
      <c r="Q12992">
        <v>5.3999999999999998E-5</v>
      </c>
      <c r="R12992">
        <v>1.9699999999999999E-4</v>
      </c>
      <c r="S12992">
        <v>2.7900000000000001E-4</v>
      </c>
    </row>
    <row r="12993" spans="1:19" x14ac:dyDescent="0.2">
      <c r="A12993">
        <v>1.4899999999999999E-4</v>
      </c>
      <c r="B12993">
        <v>5.5000000000000002E-5</v>
      </c>
      <c r="I12993">
        <v>1</v>
      </c>
      <c r="J12993">
        <v>8.2999999999999998E-5</v>
      </c>
      <c r="K12993">
        <v>1</v>
      </c>
      <c r="L12993">
        <v>2.6800000000000001E-4</v>
      </c>
      <c r="M12993">
        <v>1</v>
      </c>
      <c r="N12993">
        <v>4.0900000000000002E-4</v>
      </c>
      <c r="Q12993">
        <v>5.5000000000000002E-5</v>
      </c>
      <c r="R12993">
        <v>1.9799999999999999E-4</v>
      </c>
      <c r="S12993">
        <v>2.7900000000000001E-4</v>
      </c>
    </row>
    <row r="12994" spans="1:19" x14ac:dyDescent="0.2">
      <c r="A12994">
        <v>1.46E-4</v>
      </c>
      <c r="B12994">
        <v>5.5000000000000002E-5</v>
      </c>
      <c r="I12994">
        <v>4</v>
      </c>
      <c r="J12994">
        <v>7.8999999999999996E-5</v>
      </c>
      <c r="K12994">
        <v>3</v>
      </c>
      <c r="L12994">
        <v>2.0000000000000001E-4</v>
      </c>
      <c r="M12994">
        <v>6</v>
      </c>
      <c r="N12994">
        <v>4.26E-4</v>
      </c>
      <c r="Q12994">
        <v>5.8E-5</v>
      </c>
      <c r="R12994">
        <v>1.9900000000000001E-4</v>
      </c>
      <c r="S12994">
        <v>2.7500000000000002E-4</v>
      </c>
    </row>
    <row r="12995" spans="1:19" x14ac:dyDescent="0.2">
      <c r="A12995">
        <v>1.46E-4</v>
      </c>
      <c r="B12995">
        <v>5.5000000000000002E-5</v>
      </c>
      <c r="I12995">
        <v>6</v>
      </c>
      <c r="J12995">
        <v>7.8999999999999996E-5</v>
      </c>
      <c r="K12995">
        <v>0</v>
      </c>
      <c r="L12995">
        <v>2.3900000000000001E-4</v>
      </c>
      <c r="M12995">
        <v>2</v>
      </c>
      <c r="N12995">
        <v>5.4100000000000003E-4</v>
      </c>
      <c r="Q12995">
        <v>5.5000000000000002E-5</v>
      </c>
      <c r="R12995">
        <v>1.9900000000000001E-4</v>
      </c>
      <c r="S12995">
        <v>2.7799999999999998E-4</v>
      </c>
    </row>
    <row r="12996" spans="1:19" x14ac:dyDescent="0.2">
      <c r="A12996">
        <v>1.46E-4</v>
      </c>
      <c r="B12996">
        <v>4.8999999999999998E-5</v>
      </c>
      <c r="I12996">
        <v>0</v>
      </c>
      <c r="J12996">
        <v>8.0000000000000007E-5</v>
      </c>
      <c r="K12996">
        <v>2</v>
      </c>
      <c r="L12996">
        <v>2.0100000000000001E-4</v>
      </c>
      <c r="M12996">
        <v>0</v>
      </c>
      <c r="N12996">
        <v>4.15E-4</v>
      </c>
      <c r="Q12996">
        <v>4.8999999999999998E-5</v>
      </c>
      <c r="R12996">
        <v>2.02E-4</v>
      </c>
      <c r="S12996">
        <v>2.7700000000000001E-4</v>
      </c>
    </row>
    <row r="12997" spans="1:19" x14ac:dyDescent="0.2">
      <c r="A12997">
        <v>1.46E-4</v>
      </c>
      <c r="B12997">
        <v>5.1E-5</v>
      </c>
      <c r="I12997">
        <v>3</v>
      </c>
      <c r="J12997">
        <v>7.4999999999999993E-5</v>
      </c>
      <c r="K12997">
        <v>5</v>
      </c>
      <c r="L12997">
        <v>2.3000000000000001E-4</v>
      </c>
      <c r="M12997">
        <v>4</v>
      </c>
      <c r="N12997">
        <v>4.1399999999999998E-4</v>
      </c>
      <c r="Q12997">
        <v>5.1E-5</v>
      </c>
      <c r="R12997">
        <v>1.9799999999999999E-4</v>
      </c>
      <c r="S12997">
        <v>2.7399999999999999E-4</v>
      </c>
    </row>
    <row r="12998" spans="1:19" x14ac:dyDescent="0.2">
      <c r="A12998">
        <v>1.46E-4</v>
      </c>
      <c r="B12998">
        <v>5.5000000000000002E-5</v>
      </c>
      <c r="I12998">
        <v>7</v>
      </c>
      <c r="J12998">
        <v>7.4999999999999993E-5</v>
      </c>
      <c r="K12998">
        <v>6</v>
      </c>
      <c r="L12998">
        <v>2.5999999999999998E-4</v>
      </c>
      <c r="M12998">
        <v>3</v>
      </c>
      <c r="N12998">
        <v>5.8600000000000004E-4</v>
      </c>
      <c r="Q12998">
        <v>5.5000000000000002E-5</v>
      </c>
      <c r="R12998">
        <v>2.0000000000000001E-4</v>
      </c>
      <c r="S12998">
        <v>2.7599999999999999E-4</v>
      </c>
    </row>
    <row r="12999" spans="1:19" x14ac:dyDescent="0.2">
      <c r="A12999">
        <v>1.4899999999999999E-4</v>
      </c>
      <c r="B12999">
        <v>4.8999999999999998E-5</v>
      </c>
      <c r="I12999">
        <v>5</v>
      </c>
      <c r="J12999">
        <v>8.0000000000000007E-5</v>
      </c>
      <c r="K12999">
        <v>7</v>
      </c>
      <c r="L12999">
        <v>2.3000000000000001E-4</v>
      </c>
      <c r="M12999">
        <v>5</v>
      </c>
      <c r="N12999">
        <v>5.8E-4</v>
      </c>
      <c r="Q12999">
        <v>4.8999999999999998E-5</v>
      </c>
      <c r="R12999">
        <v>1.9900000000000001E-4</v>
      </c>
      <c r="S12999">
        <v>2.7999999999999998E-4</v>
      </c>
    </row>
    <row r="13000" spans="1:19" x14ac:dyDescent="0.2">
      <c r="A13000">
        <v>1.46E-4</v>
      </c>
      <c r="B13000">
        <v>5.3999999999999998E-5</v>
      </c>
      <c r="I13000">
        <v>2</v>
      </c>
      <c r="J13000">
        <v>7.3999999999999996E-5</v>
      </c>
      <c r="K13000">
        <v>4</v>
      </c>
      <c r="L13000">
        <v>2.7E-4</v>
      </c>
      <c r="M13000">
        <v>7</v>
      </c>
      <c r="N13000">
        <v>5.0100000000000003E-4</v>
      </c>
      <c r="Q13000">
        <v>5.3999999999999998E-5</v>
      </c>
      <c r="R13000">
        <v>2.02E-4</v>
      </c>
      <c r="S13000">
        <v>2.7900000000000001E-4</v>
      </c>
    </row>
    <row r="13001" spans="1:19" x14ac:dyDescent="0.2">
      <c r="A13001">
        <v>1.46E-4</v>
      </c>
      <c r="B13001">
        <v>4.8999999999999998E-5</v>
      </c>
      <c r="I13001">
        <v>1</v>
      </c>
      <c r="J13001">
        <v>7.4999999999999993E-5</v>
      </c>
      <c r="K13001">
        <v>1</v>
      </c>
      <c r="L13001">
        <v>2.5599999999999999E-4</v>
      </c>
      <c r="M13001">
        <v>1</v>
      </c>
      <c r="N13001">
        <v>4.8999999999999998E-4</v>
      </c>
      <c r="Q13001">
        <v>4.8999999999999998E-5</v>
      </c>
      <c r="R13001">
        <v>1.9799999999999999E-4</v>
      </c>
      <c r="S13001">
        <v>2.7599999999999999E-4</v>
      </c>
    </row>
    <row r="13002" spans="1:19" x14ac:dyDescent="0.2">
      <c r="A13002">
        <v>1.46E-4</v>
      </c>
      <c r="B13002">
        <v>5.3999999999999998E-5</v>
      </c>
      <c r="I13002">
        <v>4</v>
      </c>
      <c r="J13002">
        <v>7.8999999999999996E-5</v>
      </c>
      <c r="K13002">
        <v>3</v>
      </c>
      <c r="L13002">
        <v>2.1599999999999999E-4</v>
      </c>
      <c r="M13002">
        <v>2</v>
      </c>
      <c r="N13002">
        <v>5.4299999999999997E-4</v>
      </c>
      <c r="Q13002">
        <v>5.3999999999999998E-5</v>
      </c>
      <c r="R13002">
        <v>2.0000000000000001E-4</v>
      </c>
      <c r="S13002">
        <v>2.7500000000000002E-4</v>
      </c>
    </row>
    <row r="13003" spans="1:19" x14ac:dyDescent="0.2">
      <c r="A13003">
        <v>1.46E-4</v>
      </c>
      <c r="B13003">
        <v>4.8999999999999998E-5</v>
      </c>
      <c r="I13003">
        <v>6</v>
      </c>
      <c r="J13003">
        <v>7.4999999999999993E-5</v>
      </c>
      <c r="K13003">
        <v>2</v>
      </c>
      <c r="L13003">
        <v>2.04E-4</v>
      </c>
      <c r="M13003">
        <v>6</v>
      </c>
      <c r="N13003">
        <v>5.3499999999999999E-4</v>
      </c>
      <c r="Q13003">
        <v>4.8999999999999998E-5</v>
      </c>
      <c r="R13003">
        <v>1.9900000000000001E-4</v>
      </c>
      <c r="S13003">
        <v>2.7799999999999998E-4</v>
      </c>
    </row>
    <row r="13004" spans="1:19" x14ac:dyDescent="0.2">
      <c r="A13004">
        <v>1.46E-4</v>
      </c>
      <c r="B13004">
        <v>5.5000000000000002E-5</v>
      </c>
      <c r="I13004">
        <v>0</v>
      </c>
      <c r="J13004">
        <v>7.8999999999999996E-5</v>
      </c>
      <c r="K13004">
        <v>0</v>
      </c>
      <c r="L13004">
        <v>2.4000000000000001E-4</v>
      </c>
      <c r="M13004">
        <v>0</v>
      </c>
      <c r="N13004">
        <v>4.9200000000000003E-4</v>
      </c>
      <c r="Q13004">
        <v>5.5000000000000002E-5</v>
      </c>
      <c r="R13004">
        <v>1.9900000000000001E-4</v>
      </c>
      <c r="S13004">
        <v>2.7799999999999998E-4</v>
      </c>
    </row>
    <row r="13005" spans="1:19" x14ac:dyDescent="0.2">
      <c r="A13005">
        <v>1.46E-4</v>
      </c>
      <c r="B13005">
        <v>5.3999999999999998E-5</v>
      </c>
      <c r="I13005">
        <v>2</v>
      </c>
      <c r="J13005">
        <v>7.4999999999999993E-5</v>
      </c>
      <c r="K13005">
        <v>5</v>
      </c>
      <c r="L13005">
        <v>2.32E-4</v>
      </c>
      <c r="M13005">
        <v>4</v>
      </c>
      <c r="N13005">
        <v>5.04E-4</v>
      </c>
      <c r="Q13005">
        <v>5.3999999999999998E-5</v>
      </c>
      <c r="R13005">
        <v>1.9000000000000001E-4</v>
      </c>
      <c r="S13005">
        <v>2.7900000000000001E-4</v>
      </c>
    </row>
    <row r="13006" spans="1:19" x14ac:dyDescent="0.2">
      <c r="A13006">
        <v>1.4899999999999999E-4</v>
      </c>
      <c r="B13006">
        <v>5.3999999999999998E-5</v>
      </c>
      <c r="I13006">
        <v>3</v>
      </c>
      <c r="J13006">
        <v>7.3999999999999996E-5</v>
      </c>
      <c r="K13006">
        <v>6</v>
      </c>
      <c r="L13006">
        <v>2.1599999999999999E-4</v>
      </c>
      <c r="M13006">
        <v>3</v>
      </c>
      <c r="N13006">
        <v>5.5400000000000002E-4</v>
      </c>
      <c r="Q13006">
        <v>5.3999999999999998E-5</v>
      </c>
      <c r="R13006">
        <v>1.9799999999999999E-4</v>
      </c>
      <c r="S13006">
        <v>2.7999999999999998E-4</v>
      </c>
    </row>
    <row r="13007" spans="1:19" x14ac:dyDescent="0.2">
      <c r="A13007">
        <v>1.46E-4</v>
      </c>
      <c r="B13007">
        <v>5.3999999999999998E-5</v>
      </c>
      <c r="I13007">
        <v>7</v>
      </c>
      <c r="J13007">
        <v>7.6000000000000004E-5</v>
      </c>
      <c r="K13007">
        <v>7</v>
      </c>
      <c r="L13007">
        <v>2.4699999999999999E-4</v>
      </c>
      <c r="M13007">
        <v>5</v>
      </c>
      <c r="N13007">
        <v>5.22E-4</v>
      </c>
      <c r="Q13007">
        <v>5.5000000000000002E-5</v>
      </c>
      <c r="R13007">
        <v>2.0100000000000001E-4</v>
      </c>
      <c r="S13007">
        <v>2.7599999999999999E-4</v>
      </c>
    </row>
    <row r="13008" spans="1:19" x14ac:dyDescent="0.2">
      <c r="A13008">
        <v>1.46E-4</v>
      </c>
      <c r="B13008">
        <v>5.3999999999999998E-5</v>
      </c>
      <c r="I13008">
        <v>5</v>
      </c>
      <c r="J13008">
        <v>8.0000000000000007E-5</v>
      </c>
      <c r="K13008">
        <v>2</v>
      </c>
      <c r="L13008">
        <v>2.31E-4</v>
      </c>
      <c r="M13008">
        <v>1</v>
      </c>
      <c r="N13008">
        <v>5.1699999999999999E-4</v>
      </c>
      <c r="Q13008">
        <v>5.3999999999999998E-5</v>
      </c>
      <c r="R13008">
        <v>2.0000000000000001E-4</v>
      </c>
      <c r="S13008">
        <v>2.8200000000000002E-4</v>
      </c>
    </row>
    <row r="13009" spans="1:19" x14ac:dyDescent="0.2">
      <c r="A13009">
        <v>1.46E-4</v>
      </c>
      <c r="B13009">
        <v>4.8999999999999998E-5</v>
      </c>
      <c r="I13009">
        <v>6</v>
      </c>
      <c r="J13009">
        <v>7.4999999999999993E-5</v>
      </c>
      <c r="K13009">
        <v>1</v>
      </c>
      <c r="L13009">
        <v>2.5000000000000001E-4</v>
      </c>
      <c r="M13009">
        <v>7</v>
      </c>
      <c r="N13009">
        <v>5.22E-4</v>
      </c>
      <c r="Q13009">
        <v>4.8999999999999998E-5</v>
      </c>
      <c r="R13009">
        <v>1.9900000000000001E-4</v>
      </c>
      <c r="S13009">
        <v>2.7799999999999998E-4</v>
      </c>
    </row>
    <row r="13010" spans="1:19" x14ac:dyDescent="0.2">
      <c r="A13010">
        <v>1.46E-4</v>
      </c>
      <c r="B13010">
        <v>5.3999999999999998E-5</v>
      </c>
      <c r="I13010">
        <v>1</v>
      </c>
      <c r="J13010">
        <v>7.7000000000000001E-5</v>
      </c>
      <c r="K13010">
        <v>4</v>
      </c>
      <c r="L13010">
        <v>2.5900000000000001E-4</v>
      </c>
      <c r="M13010">
        <v>2</v>
      </c>
      <c r="N13010">
        <v>5.4799999999999998E-4</v>
      </c>
      <c r="Q13010">
        <v>5.3999999999999998E-5</v>
      </c>
      <c r="R13010">
        <v>2.0000000000000001E-4</v>
      </c>
      <c r="S13010">
        <v>2.7700000000000001E-4</v>
      </c>
    </row>
    <row r="13011" spans="1:19" x14ac:dyDescent="0.2">
      <c r="A13011">
        <v>1.46E-4</v>
      </c>
      <c r="B13011">
        <v>4.8999999999999998E-5</v>
      </c>
      <c r="I13011">
        <v>4</v>
      </c>
      <c r="J13011">
        <v>8.0000000000000007E-5</v>
      </c>
      <c r="K13011">
        <v>3</v>
      </c>
      <c r="L13011">
        <v>2.2499999999999999E-4</v>
      </c>
      <c r="M13011">
        <v>0</v>
      </c>
      <c r="N13011">
        <v>5.1099999999999995E-4</v>
      </c>
      <c r="Q13011">
        <v>4.8999999999999998E-5</v>
      </c>
      <c r="R13011">
        <v>2.02E-4</v>
      </c>
      <c r="S13011">
        <v>2.7700000000000001E-4</v>
      </c>
    </row>
    <row r="13012" spans="1:19" x14ac:dyDescent="0.2">
      <c r="A13012">
        <v>1.4899999999999999E-4</v>
      </c>
      <c r="B13012">
        <v>4.8999999999999998E-5</v>
      </c>
      <c r="I13012">
        <v>0</v>
      </c>
      <c r="J13012">
        <v>7.8999999999999996E-5</v>
      </c>
      <c r="K13012">
        <v>0</v>
      </c>
      <c r="L13012">
        <v>2.42E-4</v>
      </c>
      <c r="M13012">
        <v>6</v>
      </c>
      <c r="N13012">
        <v>5.6599999999999999E-4</v>
      </c>
      <c r="Q13012">
        <v>4.8999999999999998E-5</v>
      </c>
      <c r="R13012">
        <v>2.0000000000000001E-4</v>
      </c>
      <c r="S13012">
        <v>2.72E-4</v>
      </c>
    </row>
    <row r="13013" spans="1:19" x14ac:dyDescent="0.2">
      <c r="A13013">
        <v>1.46E-4</v>
      </c>
      <c r="B13013">
        <v>4.8999999999999998E-5</v>
      </c>
      <c r="I13013">
        <v>2</v>
      </c>
      <c r="J13013">
        <v>7.8999999999999996E-5</v>
      </c>
      <c r="K13013">
        <v>5</v>
      </c>
      <c r="L13013">
        <v>2.3499999999999999E-4</v>
      </c>
      <c r="M13013">
        <v>4</v>
      </c>
      <c r="N13013">
        <v>5.1500000000000005E-4</v>
      </c>
      <c r="Q13013">
        <v>4.8999999999999998E-5</v>
      </c>
      <c r="R13013">
        <v>2.0000000000000001E-4</v>
      </c>
      <c r="S13013">
        <v>2.7500000000000002E-4</v>
      </c>
    </row>
    <row r="13014" spans="1:19" x14ac:dyDescent="0.2">
      <c r="A13014">
        <v>1.46E-4</v>
      </c>
      <c r="B13014">
        <v>4.8999999999999998E-5</v>
      </c>
      <c r="I13014">
        <v>3</v>
      </c>
      <c r="J13014">
        <v>7.3999999999999996E-5</v>
      </c>
      <c r="K13014">
        <v>6</v>
      </c>
      <c r="L13014">
        <v>2.5999999999999998E-4</v>
      </c>
      <c r="M13014">
        <v>5</v>
      </c>
      <c r="N13014">
        <v>5.2800000000000004E-4</v>
      </c>
      <c r="Q13014">
        <v>5.1E-5</v>
      </c>
      <c r="R13014">
        <v>2.0000000000000001E-4</v>
      </c>
      <c r="S13014">
        <v>2.7900000000000001E-4</v>
      </c>
    </row>
    <row r="13015" spans="1:19" x14ac:dyDescent="0.2">
      <c r="A13015">
        <v>1.46E-4</v>
      </c>
      <c r="B13015">
        <v>4.8999999999999998E-5</v>
      </c>
      <c r="I13015">
        <v>7</v>
      </c>
      <c r="J13015">
        <v>7.4999999999999993E-5</v>
      </c>
      <c r="K13015">
        <v>7</v>
      </c>
      <c r="L13015">
        <v>2.5599999999999999E-4</v>
      </c>
      <c r="M13015">
        <v>3</v>
      </c>
      <c r="N13015">
        <v>5.7399999999999997E-4</v>
      </c>
      <c r="Q13015">
        <v>4.8999999999999998E-5</v>
      </c>
      <c r="R13015">
        <v>2.0100000000000001E-4</v>
      </c>
      <c r="S13015">
        <v>2.7700000000000001E-4</v>
      </c>
    </row>
    <row r="13016" spans="1:19" x14ac:dyDescent="0.2">
      <c r="A13016">
        <v>1.47E-4</v>
      </c>
      <c r="B13016">
        <v>4.8999999999999998E-5</v>
      </c>
      <c r="I13016">
        <v>5</v>
      </c>
      <c r="J13016">
        <v>8.0000000000000007E-5</v>
      </c>
      <c r="K13016">
        <v>1</v>
      </c>
      <c r="L13016">
        <v>2.02E-4</v>
      </c>
      <c r="M13016">
        <v>1</v>
      </c>
      <c r="N13016">
        <v>5.1199999999999998E-4</v>
      </c>
      <c r="Q13016">
        <v>4.8999999999999998E-5</v>
      </c>
      <c r="R13016">
        <v>2.0000000000000001E-4</v>
      </c>
      <c r="S13016">
        <v>2.7599999999999999E-4</v>
      </c>
    </row>
    <row r="13017" spans="1:19" x14ac:dyDescent="0.2">
      <c r="A13017">
        <v>1.47E-4</v>
      </c>
      <c r="B13017">
        <v>4.8999999999999998E-5</v>
      </c>
      <c r="I13017">
        <v>6</v>
      </c>
      <c r="J13017">
        <v>7.4999999999999993E-5</v>
      </c>
      <c r="K13017">
        <v>2</v>
      </c>
      <c r="L13017">
        <v>2.4600000000000002E-4</v>
      </c>
      <c r="M13017">
        <v>7</v>
      </c>
      <c r="N13017">
        <v>5.2899999999999996E-4</v>
      </c>
      <c r="Q13017">
        <v>4.8999999999999998E-5</v>
      </c>
      <c r="R13017">
        <v>2.0000000000000001E-4</v>
      </c>
      <c r="S13017">
        <v>2.7700000000000001E-4</v>
      </c>
    </row>
    <row r="13018" spans="1:19" x14ac:dyDescent="0.2">
      <c r="A13018">
        <v>1.4999999999999999E-4</v>
      </c>
      <c r="B13018">
        <v>4.8999999999999998E-5</v>
      </c>
      <c r="I13018">
        <v>1</v>
      </c>
      <c r="J13018">
        <v>7.4999999999999993E-5</v>
      </c>
      <c r="K13018">
        <v>4</v>
      </c>
      <c r="L13018">
        <v>2.12E-4</v>
      </c>
      <c r="M13018">
        <v>2</v>
      </c>
      <c r="N13018">
        <v>5.6400000000000005E-4</v>
      </c>
      <c r="Q13018">
        <v>4.8999999999999998E-5</v>
      </c>
      <c r="R13018">
        <v>1.9900000000000001E-4</v>
      </c>
      <c r="S13018">
        <v>2.7399999999999999E-4</v>
      </c>
    </row>
    <row r="13019" spans="1:19" x14ac:dyDescent="0.2">
      <c r="A13019">
        <v>1.47E-4</v>
      </c>
      <c r="B13019">
        <v>5.1E-5</v>
      </c>
      <c r="I13019">
        <v>4</v>
      </c>
      <c r="J13019">
        <v>7.8999999999999996E-5</v>
      </c>
      <c r="K13019">
        <v>3</v>
      </c>
      <c r="L13019">
        <v>2.1499999999999999E-4</v>
      </c>
      <c r="M13019">
        <v>0</v>
      </c>
      <c r="N13019">
        <v>5.3600000000000002E-4</v>
      </c>
      <c r="Q13019">
        <v>4.8999999999999998E-5</v>
      </c>
      <c r="R13019">
        <v>1.9900000000000001E-4</v>
      </c>
      <c r="S13019">
        <v>2.7700000000000001E-4</v>
      </c>
    </row>
    <row r="13020" spans="1:19" x14ac:dyDescent="0.2">
      <c r="A13020">
        <v>1.47E-4</v>
      </c>
      <c r="B13020">
        <v>4.8999999999999998E-5</v>
      </c>
      <c r="I13020">
        <v>2</v>
      </c>
      <c r="J13020">
        <v>7.3999999999999996E-5</v>
      </c>
      <c r="K13020">
        <v>0</v>
      </c>
      <c r="L13020">
        <v>2.2900000000000001E-4</v>
      </c>
      <c r="M13020">
        <v>6</v>
      </c>
      <c r="N13020">
        <v>5.7300000000000005E-4</v>
      </c>
      <c r="Q13020">
        <v>4.8999999999999998E-5</v>
      </c>
      <c r="R13020">
        <v>1.9900000000000001E-4</v>
      </c>
      <c r="S13020">
        <v>2.7799999999999998E-4</v>
      </c>
    </row>
    <row r="13021" spans="1:19" x14ac:dyDescent="0.2">
      <c r="A13021">
        <v>1.46E-4</v>
      </c>
      <c r="B13021">
        <v>5.3999999999999998E-5</v>
      </c>
      <c r="I13021">
        <v>0</v>
      </c>
      <c r="J13021">
        <v>8.0000000000000007E-5</v>
      </c>
      <c r="K13021">
        <v>5</v>
      </c>
      <c r="L13021">
        <v>2.32E-4</v>
      </c>
      <c r="M13021">
        <v>4</v>
      </c>
      <c r="N13021">
        <v>5.1099999999999995E-4</v>
      </c>
      <c r="Q13021">
        <v>5.3999999999999998E-5</v>
      </c>
      <c r="R13021">
        <v>2.0000000000000001E-4</v>
      </c>
      <c r="S13021">
        <v>2.7599999999999999E-4</v>
      </c>
    </row>
    <row r="13022" spans="1:19" x14ac:dyDescent="0.2">
      <c r="A13022">
        <v>1.46E-4</v>
      </c>
      <c r="B13022">
        <v>4.8999999999999998E-5</v>
      </c>
      <c r="I13022">
        <v>3</v>
      </c>
      <c r="J13022">
        <v>7.3999999999999996E-5</v>
      </c>
      <c r="K13022">
        <v>7</v>
      </c>
      <c r="L13022">
        <v>2.7399999999999999E-4</v>
      </c>
      <c r="M13022">
        <v>5</v>
      </c>
      <c r="N13022">
        <v>4.8999999999999998E-4</v>
      </c>
      <c r="Q13022">
        <v>4.8999999999999998E-5</v>
      </c>
      <c r="R13022">
        <v>1.9900000000000001E-4</v>
      </c>
      <c r="S13022">
        <v>2.7399999999999999E-4</v>
      </c>
    </row>
    <row r="13023" spans="1:19" x14ac:dyDescent="0.2">
      <c r="A13023">
        <v>1.46E-4</v>
      </c>
      <c r="B13023">
        <v>5.3999999999999998E-5</v>
      </c>
      <c r="I13023">
        <v>5</v>
      </c>
      <c r="J13023">
        <v>8.0000000000000007E-5</v>
      </c>
      <c r="K13023">
        <v>6</v>
      </c>
      <c r="L13023">
        <v>2.5700000000000001E-4</v>
      </c>
      <c r="M13023">
        <v>3</v>
      </c>
      <c r="N13023">
        <v>5.4699999999999996E-4</v>
      </c>
      <c r="Q13023">
        <v>5.3999999999999998E-5</v>
      </c>
      <c r="R13023">
        <v>2.0000000000000001E-4</v>
      </c>
      <c r="S13023">
        <v>2.7999999999999998E-4</v>
      </c>
    </row>
    <row r="13024" spans="1:19" x14ac:dyDescent="0.2">
      <c r="A13024">
        <v>1.46E-4</v>
      </c>
      <c r="B13024">
        <v>5.1E-5</v>
      </c>
      <c r="I13024">
        <v>7</v>
      </c>
      <c r="J13024">
        <v>7.6000000000000004E-5</v>
      </c>
      <c r="K13024">
        <v>1</v>
      </c>
      <c r="L13024">
        <v>2.0699999999999999E-4</v>
      </c>
      <c r="M13024">
        <v>1</v>
      </c>
      <c r="N13024">
        <v>5.1999999999999995E-4</v>
      </c>
      <c r="Q13024">
        <v>4.8999999999999998E-5</v>
      </c>
      <c r="R13024">
        <v>2.05E-4</v>
      </c>
      <c r="S13024">
        <v>2.7900000000000001E-4</v>
      </c>
    </row>
    <row r="13025" spans="1:19" x14ac:dyDescent="0.2">
      <c r="A13025">
        <v>1.4899999999999999E-4</v>
      </c>
      <c r="B13025">
        <v>4.8999999999999998E-5</v>
      </c>
      <c r="I13025">
        <v>6</v>
      </c>
      <c r="J13025">
        <v>7.4999999999999993E-5</v>
      </c>
      <c r="K13025">
        <v>4</v>
      </c>
      <c r="L13025">
        <v>2.1800000000000001E-4</v>
      </c>
      <c r="M13025">
        <v>7</v>
      </c>
      <c r="N13025">
        <v>5.5699999999999999E-4</v>
      </c>
      <c r="Q13025">
        <v>4.8999999999999998E-5</v>
      </c>
      <c r="R13025">
        <v>2.0000000000000001E-4</v>
      </c>
      <c r="S13025">
        <v>2.7700000000000001E-4</v>
      </c>
    </row>
    <row r="13026" spans="1:19" x14ac:dyDescent="0.2">
      <c r="A13026">
        <v>1.46E-4</v>
      </c>
      <c r="B13026">
        <v>4.8999999999999998E-5</v>
      </c>
      <c r="I13026">
        <v>1</v>
      </c>
      <c r="J13026">
        <v>7.7000000000000001E-5</v>
      </c>
      <c r="K13026">
        <v>2</v>
      </c>
      <c r="L13026">
        <v>2.5000000000000001E-4</v>
      </c>
      <c r="M13026">
        <v>2</v>
      </c>
      <c r="N13026">
        <v>5.3799999999999996E-4</v>
      </c>
      <c r="Q13026">
        <v>4.8999999999999998E-5</v>
      </c>
      <c r="R13026">
        <v>2.05E-4</v>
      </c>
      <c r="S13026">
        <v>2.7500000000000002E-4</v>
      </c>
    </row>
    <row r="13027" spans="1:19" x14ac:dyDescent="0.2">
      <c r="A13027">
        <v>1.45E-4</v>
      </c>
      <c r="B13027">
        <v>5.3999999999999998E-5</v>
      </c>
      <c r="I13027">
        <v>2</v>
      </c>
      <c r="J13027">
        <v>7.7999999999999999E-5</v>
      </c>
      <c r="K13027">
        <v>0</v>
      </c>
      <c r="L13027">
        <v>2.0699999999999999E-4</v>
      </c>
      <c r="M13027">
        <v>0</v>
      </c>
      <c r="N13027">
        <v>5.5400000000000002E-4</v>
      </c>
      <c r="Q13027">
        <v>5.3999999999999998E-5</v>
      </c>
      <c r="R13027">
        <v>2.0100000000000001E-4</v>
      </c>
      <c r="S13027">
        <v>2.7900000000000001E-4</v>
      </c>
    </row>
    <row r="13028" spans="1:19" x14ac:dyDescent="0.2">
      <c r="A13028">
        <v>1.46E-4</v>
      </c>
      <c r="B13028">
        <v>4.8999999999999998E-5</v>
      </c>
      <c r="I13028">
        <v>0</v>
      </c>
      <c r="J13028">
        <v>8.2999999999999998E-5</v>
      </c>
      <c r="K13028">
        <v>3</v>
      </c>
      <c r="L13028">
        <v>2.31E-4</v>
      </c>
      <c r="M13028">
        <v>6</v>
      </c>
      <c r="N13028">
        <v>5.8399999999999999E-4</v>
      </c>
      <c r="Q13028">
        <v>4.8999999999999998E-5</v>
      </c>
      <c r="R13028">
        <v>2.0100000000000001E-4</v>
      </c>
      <c r="S13028">
        <v>2.7799999999999998E-4</v>
      </c>
    </row>
    <row r="13029" spans="1:19" x14ac:dyDescent="0.2">
      <c r="A13029">
        <v>1.46E-4</v>
      </c>
      <c r="B13029">
        <v>5.3999999999999998E-5</v>
      </c>
      <c r="I13029">
        <v>4</v>
      </c>
      <c r="J13029">
        <v>7.8999999999999996E-5</v>
      </c>
      <c r="K13029">
        <v>5</v>
      </c>
      <c r="L13029">
        <v>2.72E-4</v>
      </c>
      <c r="M13029">
        <v>5</v>
      </c>
      <c r="N13029">
        <v>3.1199999999999999E-4</v>
      </c>
      <c r="Q13029">
        <v>5.3999999999999998E-5</v>
      </c>
      <c r="R13029">
        <v>1.9799999999999999E-4</v>
      </c>
      <c r="S13029">
        <v>2.7900000000000001E-4</v>
      </c>
    </row>
    <row r="13030" spans="1:19" x14ac:dyDescent="0.2">
      <c r="A13030">
        <v>1.46E-4</v>
      </c>
      <c r="B13030">
        <v>4.8999999999999998E-5</v>
      </c>
      <c r="I13030">
        <v>7</v>
      </c>
      <c r="J13030">
        <v>7.7999999999999999E-5</v>
      </c>
      <c r="K13030">
        <v>1</v>
      </c>
      <c r="L13030">
        <v>2.6200000000000003E-4</v>
      </c>
      <c r="M13030">
        <v>4</v>
      </c>
      <c r="N13030">
        <v>5.1500000000000005E-4</v>
      </c>
      <c r="Q13030">
        <v>4.8999999999999998E-5</v>
      </c>
      <c r="R13030">
        <v>2.0000000000000001E-4</v>
      </c>
      <c r="S13030">
        <v>2.7700000000000001E-4</v>
      </c>
    </row>
    <row r="13031" spans="1:19" x14ac:dyDescent="0.2">
      <c r="A13031">
        <v>1.4899999999999999E-4</v>
      </c>
      <c r="B13031">
        <v>5.1E-5</v>
      </c>
      <c r="I13031">
        <v>3</v>
      </c>
      <c r="J13031">
        <v>7.3999999999999996E-5</v>
      </c>
      <c r="K13031">
        <v>7</v>
      </c>
      <c r="L13031">
        <v>2.6200000000000003E-4</v>
      </c>
      <c r="M13031">
        <v>1</v>
      </c>
      <c r="N13031">
        <v>3.3500000000000001E-4</v>
      </c>
      <c r="Q13031">
        <v>5.1E-5</v>
      </c>
      <c r="R13031">
        <v>1.9900000000000001E-4</v>
      </c>
      <c r="S13031">
        <v>2.7599999999999999E-4</v>
      </c>
    </row>
    <row r="13032" spans="1:19" x14ac:dyDescent="0.2">
      <c r="A13032">
        <v>1.46E-4</v>
      </c>
      <c r="B13032">
        <v>4.8999999999999998E-5</v>
      </c>
      <c r="I13032">
        <v>5</v>
      </c>
      <c r="J13032">
        <v>8.0000000000000007E-5</v>
      </c>
      <c r="K13032">
        <v>6</v>
      </c>
      <c r="L13032">
        <v>2.32E-4</v>
      </c>
      <c r="M13032">
        <v>3</v>
      </c>
      <c r="N13032">
        <v>5.0199999999999995E-4</v>
      </c>
      <c r="Q13032">
        <v>4.8999999999999998E-5</v>
      </c>
      <c r="R13032">
        <v>1.9799999999999999E-4</v>
      </c>
      <c r="S13032">
        <v>2.7599999999999999E-4</v>
      </c>
    </row>
    <row r="13033" spans="1:19" x14ac:dyDescent="0.2">
      <c r="A13033">
        <v>1.46E-4</v>
      </c>
      <c r="B13033">
        <v>4.8999999999999998E-5</v>
      </c>
      <c r="I13033">
        <v>6</v>
      </c>
      <c r="J13033">
        <v>7.4999999999999993E-5</v>
      </c>
      <c r="K13033">
        <v>4</v>
      </c>
      <c r="L13033">
        <v>2.04E-4</v>
      </c>
      <c r="M13033">
        <v>7</v>
      </c>
      <c r="N13033">
        <v>5.3399999999999997E-4</v>
      </c>
      <c r="Q13033">
        <v>5.1E-5</v>
      </c>
      <c r="R13033">
        <v>1.9799999999999999E-4</v>
      </c>
      <c r="S13033">
        <v>2.7900000000000001E-4</v>
      </c>
    </row>
    <row r="13034" spans="1:19" x14ac:dyDescent="0.2">
      <c r="A13034">
        <v>1.46E-4</v>
      </c>
      <c r="B13034">
        <v>4.8999999999999998E-5</v>
      </c>
      <c r="I13034">
        <v>1</v>
      </c>
      <c r="J13034">
        <v>7.6000000000000004E-5</v>
      </c>
      <c r="K13034">
        <v>0</v>
      </c>
      <c r="L13034">
        <v>2.14E-4</v>
      </c>
      <c r="M13034">
        <v>2</v>
      </c>
      <c r="N13034">
        <v>6.0700000000000001E-4</v>
      </c>
      <c r="Q13034">
        <v>4.8999999999999998E-5</v>
      </c>
      <c r="R13034">
        <v>1.9900000000000001E-4</v>
      </c>
      <c r="S13034">
        <v>2.7799999999999998E-4</v>
      </c>
    </row>
    <row r="13035" spans="1:19" x14ac:dyDescent="0.2">
      <c r="A13035">
        <v>1.46E-4</v>
      </c>
      <c r="B13035">
        <v>4.8999999999999998E-5</v>
      </c>
      <c r="I13035">
        <v>2</v>
      </c>
      <c r="J13035">
        <v>7.3999999999999996E-5</v>
      </c>
      <c r="K13035">
        <v>2</v>
      </c>
      <c r="L13035">
        <v>2.2900000000000001E-4</v>
      </c>
      <c r="M13035">
        <v>0</v>
      </c>
      <c r="N13035">
        <v>5.1199999999999998E-4</v>
      </c>
      <c r="Q13035">
        <v>4.8999999999999998E-5</v>
      </c>
      <c r="R13035">
        <v>1.9900000000000001E-4</v>
      </c>
      <c r="S13035">
        <v>2.7700000000000001E-4</v>
      </c>
    </row>
    <row r="13036" spans="1:19" x14ac:dyDescent="0.2">
      <c r="A13036">
        <v>1.46E-4</v>
      </c>
      <c r="B13036">
        <v>4.8999999999999998E-5</v>
      </c>
      <c r="I13036">
        <v>0</v>
      </c>
      <c r="J13036">
        <v>8.2999999999999998E-5</v>
      </c>
      <c r="K13036">
        <v>1</v>
      </c>
      <c r="L13036">
        <v>1.9799999999999999E-4</v>
      </c>
      <c r="M13036">
        <v>5</v>
      </c>
      <c r="N13036">
        <v>3.86E-4</v>
      </c>
      <c r="Q13036">
        <v>4.8999999999999998E-5</v>
      </c>
      <c r="R13036">
        <v>1.9900000000000001E-4</v>
      </c>
      <c r="S13036">
        <v>2.7999999999999998E-4</v>
      </c>
    </row>
    <row r="13037" spans="1:19" x14ac:dyDescent="0.2">
      <c r="A13037">
        <v>1.4799999999999999E-4</v>
      </c>
      <c r="B13037">
        <v>4.8999999999999998E-5</v>
      </c>
      <c r="I13037">
        <v>4</v>
      </c>
      <c r="J13037">
        <v>7.8999999999999996E-5</v>
      </c>
      <c r="K13037">
        <v>3</v>
      </c>
      <c r="L13037">
        <v>2.0699999999999999E-4</v>
      </c>
      <c r="M13037">
        <v>6</v>
      </c>
      <c r="N13037">
        <v>5.9000000000000003E-4</v>
      </c>
      <c r="Q13037">
        <v>4.8999999999999998E-5</v>
      </c>
      <c r="R13037">
        <v>1.8900000000000001E-4</v>
      </c>
      <c r="S13037">
        <v>2.7700000000000001E-4</v>
      </c>
    </row>
    <row r="13038" spans="1:19" x14ac:dyDescent="0.2">
      <c r="A13038">
        <v>1.46E-4</v>
      </c>
      <c r="B13038">
        <v>4.8999999999999998E-5</v>
      </c>
      <c r="I13038">
        <v>7</v>
      </c>
      <c r="J13038">
        <v>7.3999999999999996E-5</v>
      </c>
      <c r="K13038">
        <v>5</v>
      </c>
      <c r="L13038">
        <v>2.4600000000000002E-4</v>
      </c>
      <c r="M13038">
        <v>1</v>
      </c>
      <c r="N13038">
        <v>3.1599999999999998E-4</v>
      </c>
      <c r="Q13038">
        <v>4.8999999999999998E-5</v>
      </c>
      <c r="R13038">
        <v>1.9900000000000001E-4</v>
      </c>
      <c r="S13038">
        <v>2.8200000000000002E-4</v>
      </c>
    </row>
    <row r="13039" spans="1:19" x14ac:dyDescent="0.2">
      <c r="A13039">
        <v>1.46E-4</v>
      </c>
      <c r="B13039">
        <v>5.1E-5</v>
      </c>
      <c r="I13039">
        <v>3</v>
      </c>
      <c r="J13039">
        <v>7.3999999999999996E-5</v>
      </c>
      <c r="K13039">
        <v>7</v>
      </c>
      <c r="L13039">
        <v>2.63E-4</v>
      </c>
      <c r="M13039">
        <v>4</v>
      </c>
      <c r="N13039">
        <v>5.2400000000000005E-4</v>
      </c>
      <c r="Q13039">
        <v>5.1E-5</v>
      </c>
      <c r="R13039">
        <v>2.0100000000000001E-4</v>
      </c>
      <c r="S13039">
        <v>2.7999999999999998E-4</v>
      </c>
    </row>
    <row r="13040" spans="1:19" x14ac:dyDescent="0.2">
      <c r="A13040">
        <v>1.46E-4</v>
      </c>
      <c r="B13040">
        <v>4.8999999999999998E-5</v>
      </c>
      <c r="I13040">
        <v>5</v>
      </c>
      <c r="J13040">
        <v>8.0000000000000007E-5</v>
      </c>
      <c r="K13040">
        <v>6</v>
      </c>
      <c r="L13040">
        <v>2.33E-4</v>
      </c>
      <c r="M13040">
        <v>3</v>
      </c>
      <c r="N13040">
        <v>5.0699999999999996E-4</v>
      </c>
      <c r="Q13040">
        <v>4.8999999999999998E-5</v>
      </c>
      <c r="R13040">
        <v>1.9900000000000001E-4</v>
      </c>
      <c r="S13040">
        <v>2.7599999999999999E-4</v>
      </c>
    </row>
    <row r="13041" spans="1:19" x14ac:dyDescent="0.2">
      <c r="A13041">
        <v>1.46E-4</v>
      </c>
      <c r="B13041">
        <v>4.8999999999999998E-5</v>
      </c>
      <c r="I13041">
        <v>6</v>
      </c>
      <c r="J13041">
        <v>7.3999999999999996E-5</v>
      </c>
      <c r="K13041">
        <v>4</v>
      </c>
      <c r="L13041">
        <v>1.9900000000000001E-4</v>
      </c>
      <c r="M13041">
        <v>7</v>
      </c>
      <c r="N13041">
        <v>5.3300000000000005E-4</v>
      </c>
      <c r="Q13041">
        <v>4.8999999999999998E-5</v>
      </c>
      <c r="R13041">
        <v>2.0100000000000001E-4</v>
      </c>
      <c r="S13041">
        <v>2.7599999999999999E-4</v>
      </c>
    </row>
    <row r="13042" spans="1:19" x14ac:dyDescent="0.2">
      <c r="A13042">
        <v>1.45E-4</v>
      </c>
      <c r="B13042">
        <v>4.8999999999999998E-5</v>
      </c>
      <c r="I13042">
        <v>1</v>
      </c>
      <c r="J13042">
        <v>7.4999999999999993E-5</v>
      </c>
      <c r="K13042">
        <v>1</v>
      </c>
      <c r="L13042">
        <v>2.02E-4</v>
      </c>
      <c r="M13042">
        <v>5</v>
      </c>
      <c r="N13042">
        <v>3.77E-4</v>
      </c>
      <c r="Q13042">
        <v>4.8999999999999998E-5</v>
      </c>
      <c r="R13042">
        <v>1.9799999999999999E-4</v>
      </c>
      <c r="S13042">
        <v>2.8200000000000002E-4</v>
      </c>
    </row>
    <row r="13043" spans="1:19" x14ac:dyDescent="0.2">
      <c r="A13043">
        <v>1.46E-4</v>
      </c>
      <c r="B13043">
        <v>4.8999999999999998E-5</v>
      </c>
      <c r="I13043">
        <v>7</v>
      </c>
      <c r="J13043">
        <v>7.3999999999999996E-5</v>
      </c>
      <c r="K13043">
        <v>3</v>
      </c>
      <c r="L13043">
        <v>2.0000000000000001E-4</v>
      </c>
      <c r="M13043">
        <v>2</v>
      </c>
      <c r="N13043">
        <v>5.9400000000000002E-4</v>
      </c>
      <c r="Q13043">
        <v>4.8999999999999998E-5</v>
      </c>
      <c r="R13043">
        <v>2.0000000000000001E-4</v>
      </c>
      <c r="S13043">
        <v>2.7599999999999999E-4</v>
      </c>
    </row>
    <row r="13044" spans="1:19" x14ac:dyDescent="0.2">
      <c r="A13044">
        <v>1.4799999999999999E-4</v>
      </c>
      <c r="B13044">
        <v>4.8999999999999998E-5</v>
      </c>
      <c r="I13044">
        <v>4</v>
      </c>
      <c r="J13044">
        <v>7.8999999999999996E-5</v>
      </c>
      <c r="K13044">
        <v>0</v>
      </c>
      <c r="L13044">
        <v>2.0599999999999999E-4</v>
      </c>
      <c r="M13044">
        <v>0</v>
      </c>
      <c r="N13044">
        <v>5.22E-4</v>
      </c>
      <c r="Q13044">
        <v>4.8999999999999998E-5</v>
      </c>
      <c r="R13044">
        <v>1.9900000000000001E-4</v>
      </c>
      <c r="S13044">
        <v>2.7500000000000002E-4</v>
      </c>
    </row>
    <row r="13045" spans="1:19" x14ac:dyDescent="0.2">
      <c r="A13045">
        <v>1.45E-4</v>
      </c>
      <c r="B13045">
        <v>4.8999999999999998E-5</v>
      </c>
      <c r="I13045">
        <v>2</v>
      </c>
      <c r="J13045">
        <v>7.4999999999999993E-5</v>
      </c>
      <c r="K13045">
        <v>2</v>
      </c>
      <c r="L13045">
        <v>2.0699999999999999E-4</v>
      </c>
      <c r="M13045">
        <v>1</v>
      </c>
      <c r="N13045">
        <v>3.9300000000000001E-4</v>
      </c>
      <c r="Q13045">
        <v>4.8999999999999998E-5</v>
      </c>
      <c r="R13045">
        <v>2.0000000000000001E-4</v>
      </c>
      <c r="S13045">
        <v>2.7900000000000001E-4</v>
      </c>
    </row>
    <row r="13046" spans="1:19" x14ac:dyDescent="0.2">
      <c r="A13046">
        <v>1.45E-4</v>
      </c>
      <c r="B13046">
        <v>5.1999999999999997E-5</v>
      </c>
      <c r="I13046">
        <v>0</v>
      </c>
      <c r="J13046">
        <v>7.8999999999999996E-5</v>
      </c>
      <c r="K13046">
        <v>5</v>
      </c>
      <c r="L13046">
        <v>2.61E-4</v>
      </c>
      <c r="M13046">
        <v>6</v>
      </c>
      <c r="N13046">
        <v>5.8500000000000002E-4</v>
      </c>
      <c r="Q13046">
        <v>4.8999999999999998E-5</v>
      </c>
      <c r="R13046">
        <v>1.9900000000000001E-4</v>
      </c>
      <c r="S13046">
        <v>2.7799999999999998E-4</v>
      </c>
    </row>
    <row r="13047" spans="1:19" x14ac:dyDescent="0.2">
      <c r="A13047">
        <v>1.46E-4</v>
      </c>
      <c r="B13047">
        <v>4.8999999999999998E-5</v>
      </c>
      <c r="I13047">
        <v>3</v>
      </c>
      <c r="J13047">
        <v>7.4999999999999993E-5</v>
      </c>
      <c r="K13047">
        <v>4</v>
      </c>
      <c r="L13047">
        <v>2.1900000000000001E-4</v>
      </c>
      <c r="M13047">
        <v>4</v>
      </c>
      <c r="N13047">
        <v>5.3300000000000005E-4</v>
      </c>
      <c r="Q13047">
        <v>4.8999999999999998E-5</v>
      </c>
      <c r="R13047">
        <v>1.9900000000000001E-4</v>
      </c>
      <c r="S13047">
        <v>2.7599999999999999E-4</v>
      </c>
    </row>
    <row r="13048" spans="1:19" x14ac:dyDescent="0.2">
      <c r="A13048">
        <v>1.46E-4</v>
      </c>
      <c r="B13048">
        <v>4.8999999999999998E-5</v>
      </c>
      <c r="I13048">
        <v>5</v>
      </c>
      <c r="J13048">
        <v>8.0000000000000007E-5</v>
      </c>
      <c r="K13048">
        <v>6</v>
      </c>
      <c r="L13048">
        <v>2.4000000000000001E-4</v>
      </c>
      <c r="M13048">
        <v>7</v>
      </c>
      <c r="N13048">
        <v>3.7399999999999998E-4</v>
      </c>
      <c r="Q13048">
        <v>4.8999999999999998E-5</v>
      </c>
      <c r="R13048">
        <v>1.9900000000000001E-4</v>
      </c>
      <c r="S13048">
        <v>2.7599999999999999E-4</v>
      </c>
    </row>
    <row r="13049" spans="1:19" x14ac:dyDescent="0.2">
      <c r="A13049">
        <v>1.46E-4</v>
      </c>
      <c r="B13049">
        <v>4.8999999999999998E-5</v>
      </c>
      <c r="I13049">
        <v>6</v>
      </c>
      <c r="J13049">
        <v>7.3999999999999996E-5</v>
      </c>
      <c r="K13049">
        <v>7</v>
      </c>
      <c r="L13049">
        <v>2.5700000000000001E-4</v>
      </c>
      <c r="M13049">
        <v>3</v>
      </c>
      <c r="N13049">
        <v>5.5199999999999997E-4</v>
      </c>
      <c r="Q13049">
        <v>4.8999999999999998E-5</v>
      </c>
      <c r="R13049">
        <v>2.0000000000000001E-4</v>
      </c>
      <c r="S13049">
        <v>2.7599999999999999E-4</v>
      </c>
    </row>
    <row r="13050" spans="1:19" x14ac:dyDescent="0.2">
      <c r="A13050">
        <v>1.4899999999999999E-4</v>
      </c>
      <c r="B13050">
        <v>4.8999999999999998E-5</v>
      </c>
      <c r="I13050">
        <v>1</v>
      </c>
      <c r="J13050">
        <v>7.3999999999999996E-5</v>
      </c>
      <c r="K13050">
        <v>3</v>
      </c>
      <c r="L13050">
        <v>2.0100000000000001E-4</v>
      </c>
      <c r="M13050">
        <v>5</v>
      </c>
      <c r="N13050">
        <v>4.37E-4</v>
      </c>
      <c r="Q13050">
        <v>4.8999999999999998E-5</v>
      </c>
      <c r="R13050">
        <v>1.9799999999999999E-4</v>
      </c>
      <c r="S13050">
        <v>2.7799999999999998E-4</v>
      </c>
    </row>
    <row r="13051" spans="1:19" x14ac:dyDescent="0.2">
      <c r="A13051">
        <v>1.46E-4</v>
      </c>
      <c r="B13051">
        <v>4.8999999999999998E-5</v>
      </c>
      <c r="I13051">
        <v>7</v>
      </c>
      <c r="J13051">
        <v>7.6000000000000004E-5</v>
      </c>
      <c r="K13051">
        <v>1</v>
      </c>
      <c r="L13051">
        <v>2.0000000000000001E-4</v>
      </c>
      <c r="M13051">
        <v>1</v>
      </c>
      <c r="N13051">
        <v>3.48E-4</v>
      </c>
      <c r="Q13051">
        <v>4.8999999999999998E-5</v>
      </c>
      <c r="R13051">
        <v>2.0000000000000001E-4</v>
      </c>
      <c r="S13051">
        <v>2.7799999999999998E-4</v>
      </c>
    </row>
    <row r="13052" spans="1:19" x14ac:dyDescent="0.2">
      <c r="A13052">
        <v>1.46E-4</v>
      </c>
      <c r="B13052">
        <v>4.8999999999999998E-5</v>
      </c>
      <c r="I13052">
        <v>4</v>
      </c>
      <c r="J13052">
        <v>8.0000000000000007E-5</v>
      </c>
      <c r="K13052">
        <v>0</v>
      </c>
      <c r="L13052">
        <v>2.04E-4</v>
      </c>
      <c r="M13052">
        <v>0</v>
      </c>
      <c r="N13052">
        <v>4.6200000000000001E-4</v>
      </c>
      <c r="Q13052">
        <v>5.1E-5</v>
      </c>
      <c r="R13052">
        <v>1.9799999999999999E-4</v>
      </c>
      <c r="S13052">
        <v>2.7799999999999998E-4</v>
      </c>
    </row>
    <row r="13053" spans="1:19" x14ac:dyDescent="0.2">
      <c r="A13053">
        <v>1.46E-4</v>
      </c>
      <c r="B13053">
        <v>4.8999999999999998E-5</v>
      </c>
      <c r="I13053">
        <v>0</v>
      </c>
      <c r="J13053">
        <v>8.2999999999999998E-5</v>
      </c>
      <c r="K13053">
        <v>2</v>
      </c>
      <c r="L13053">
        <v>2.04E-4</v>
      </c>
      <c r="M13053">
        <v>2</v>
      </c>
      <c r="N13053">
        <v>5.6599999999999999E-4</v>
      </c>
      <c r="Q13053">
        <v>4.8999999999999998E-5</v>
      </c>
      <c r="R13053">
        <v>2.0000000000000001E-4</v>
      </c>
      <c r="S13053">
        <v>2.7799999999999998E-4</v>
      </c>
    </row>
    <row r="13054" spans="1:19" x14ac:dyDescent="0.2">
      <c r="A13054">
        <v>1.46E-4</v>
      </c>
      <c r="B13054">
        <v>4.8999999999999998E-5</v>
      </c>
      <c r="I13054">
        <v>2</v>
      </c>
      <c r="J13054">
        <v>7.4999999999999993E-5</v>
      </c>
      <c r="K13054">
        <v>5</v>
      </c>
      <c r="L13054">
        <v>2.6600000000000001E-4</v>
      </c>
      <c r="M13054">
        <v>6</v>
      </c>
      <c r="N13054">
        <v>4.4099999999999999E-4</v>
      </c>
      <c r="Q13054">
        <v>4.8999999999999998E-5</v>
      </c>
      <c r="R13054">
        <v>2.02E-4</v>
      </c>
      <c r="S13054">
        <v>2.7900000000000001E-4</v>
      </c>
    </row>
    <row r="13055" spans="1:19" x14ac:dyDescent="0.2">
      <c r="A13055">
        <v>1.46E-4</v>
      </c>
      <c r="B13055">
        <v>4.8999999999999998E-5</v>
      </c>
      <c r="I13055">
        <v>3</v>
      </c>
      <c r="J13055">
        <v>7.4999999999999993E-5</v>
      </c>
      <c r="K13055">
        <v>4</v>
      </c>
      <c r="L13055">
        <v>2.2800000000000001E-4</v>
      </c>
      <c r="M13055">
        <v>4</v>
      </c>
      <c r="N13055">
        <v>5.6599999999999999E-4</v>
      </c>
      <c r="Q13055">
        <v>4.8999999999999998E-5</v>
      </c>
      <c r="R13055">
        <v>2.0000000000000001E-4</v>
      </c>
      <c r="S13055">
        <v>2.7700000000000001E-4</v>
      </c>
    </row>
    <row r="13056" spans="1:19" x14ac:dyDescent="0.2">
      <c r="A13056">
        <v>1.47E-4</v>
      </c>
      <c r="B13056">
        <v>4.8999999999999998E-5</v>
      </c>
      <c r="I13056">
        <v>5</v>
      </c>
      <c r="J13056">
        <v>8.0000000000000007E-5</v>
      </c>
      <c r="K13056">
        <v>6</v>
      </c>
      <c r="L13056">
        <v>2.1900000000000001E-4</v>
      </c>
      <c r="M13056">
        <v>7</v>
      </c>
      <c r="N13056">
        <v>4.15E-4</v>
      </c>
      <c r="Q13056">
        <v>4.8999999999999998E-5</v>
      </c>
      <c r="R13056">
        <v>2.0100000000000001E-4</v>
      </c>
      <c r="S13056">
        <v>2.7799999999999998E-4</v>
      </c>
    </row>
    <row r="13057" spans="1:19" x14ac:dyDescent="0.2">
      <c r="A13057">
        <v>1.5100000000000001E-4</v>
      </c>
      <c r="B13057">
        <v>4.8999999999999998E-5</v>
      </c>
      <c r="I13057">
        <v>7</v>
      </c>
      <c r="J13057">
        <v>7.4999999999999993E-5</v>
      </c>
      <c r="K13057">
        <v>3</v>
      </c>
      <c r="L13057">
        <v>2.0799999999999999E-4</v>
      </c>
      <c r="M13057">
        <v>1</v>
      </c>
      <c r="N13057">
        <v>3.2499999999999999E-4</v>
      </c>
      <c r="Q13057">
        <v>4.8999999999999998E-5</v>
      </c>
      <c r="R13057">
        <v>1.9900000000000001E-4</v>
      </c>
      <c r="S13057">
        <v>2.7399999999999999E-4</v>
      </c>
    </row>
    <row r="13058" spans="1:19" x14ac:dyDescent="0.2">
      <c r="A13058">
        <v>1.46E-4</v>
      </c>
      <c r="B13058">
        <v>4.8999999999999998E-5</v>
      </c>
      <c r="I13058">
        <v>1</v>
      </c>
      <c r="J13058">
        <v>7.6000000000000004E-5</v>
      </c>
      <c r="K13058">
        <v>7</v>
      </c>
      <c r="L13058">
        <v>2.3699999999999999E-4</v>
      </c>
      <c r="M13058">
        <v>5</v>
      </c>
      <c r="N13058">
        <v>4.37E-4</v>
      </c>
      <c r="Q13058">
        <v>4.8999999999999998E-5</v>
      </c>
      <c r="R13058">
        <v>2.0100000000000001E-4</v>
      </c>
      <c r="S13058">
        <v>2.7599999999999999E-4</v>
      </c>
    </row>
    <row r="13059" spans="1:19" x14ac:dyDescent="0.2">
      <c r="A13059">
        <v>1.47E-4</v>
      </c>
      <c r="B13059">
        <v>4.8999999999999998E-5</v>
      </c>
      <c r="I13059">
        <v>6</v>
      </c>
      <c r="J13059">
        <v>7.3999999999999996E-5</v>
      </c>
      <c r="K13059">
        <v>1</v>
      </c>
      <c r="L13059">
        <v>2.2699999999999999E-4</v>
      </c>
      <c r="M13059">
        <v>3</v>
      </c>
      <c r="N13059">
        <v>5.6899999999999995E-4</v>
      </c>
      <c r="Q13059">
        <v>4.8999999999999998E-5</v>
      </c>
      <c r="R13059">
        <v>1.9900000000000001E-4</v>
      </c>
      <c r="S13059">
        <v>2.81E-4</v>
      </c>
    </row>
    <row r="13060" spans="1:19" x14ac:dyDescent="0.2">
      <c r="A13060">
        <v>1.46E-4</v>
      </c>
      <c r="B13060">
        <v>5.1E-5</v>
      </c>
      <c r="I13060">
        <v>4</v>
      </c>
      <c r="J13060">
        <v>8.2999999999999998E-5</v>
      </c>
      <c r="K13060">
        <v>0</v>
      </c>
      <c r="L13060">
        <v>2.0900000000000001E-4</v>
      </c>
      <c r="M13060">
        <v>0</v>
      </c>
      <c r="N13060">
        <v>4.4000000000000002E-4</v>
      </c>
      <c r="Q13060">
        <v>5.1E-5</v>
      </c>
      <c r="R13060">
        <v>1.9799999999999999E-4</v>
      </c>
      <c r="S13060">
        <v>2.7500000000000002E-4</v>
      </c>
    </row>
    <row r="13061" spans="1:19" x14ac:dyDescent="0.2">
      <c r="A13061">
        <v>1.46E-4</v>
      </c>
      <c r="B13061">
        <v>4.8999999999999998E-5</v>
      </c>
      <c r="I13061">
        <v>0</v>
      </c>
      <c r="J13061">
        <v>8.0000000000000007E-5</v>
      </c>
      <c r="K13061">
        <v>2</v>
      </c>
      <c r="L13061">
        <v>2.1100000000000001E-4</v>
      </c>
      <c r="M13061">
        <v>6</v>
      </c>
      <c r="N13061">
        <v>4.2000000000000002E-4</v>
      </c>
      <c r="Q13061">
        <v>4.8999999999999998E-5</v>
      </c>
      <c r="R13061">
        <v>1.9900000000000001E-4</v>
      </c>
      <c r="S13061">
        <v>2.7900000000000001E-4</v>
      </c>
    </row>
    <row r="13062" spans="1:19" x14ac:dyDescent="0.2">
      <c r="A13062">
        <v>1.46E-4</v>
      </c>
      <c r="B13062">
        <v>4.8999999999999998E-5</v>
      </c>
      <c r="I13062">
        <v>2</v>
      </c>
      <c r="J13062">
        <v>7.7000000000000001E-5</v>
      </c>
      <c r="K13062">
        <v>4</v>
      </c>
      <c r="L13062">
        <v>2.43E-4</v>
      </c>
      <c r="M13062">
        <v>2</v>
      </c>
      <c r="N13062">
        <v>5.5099999999999995E-4</v>
      </c>
      <c r="Q13062">
        <v>4.8999999999999998E-5</v>
      </c>
      <c r="R13062">
        <v>1.9900000000000001E-4</v>
      </c>
      <c r="S13062">
        <v>2.7799999999999998E-4</v>
      </c>
    </row>
    <row r="13063" spans="1:19" x14ac:dyDescent="0.2">
      <c r="A13063">
        <v>1.4899999999999999E-4</v>
      </c>
      <c r="B13063">
        <v>4.8999999999999998E-5</v>
      </c>
      <c r="I13063">
        <v>3</v>
      </c>
      <c r="J13063">
        <v>7.3999999999999996E-5</v>
      </c>
      <c r="K13063">
        <v>5</v>
      </c>
      <c r="L13063">
        <v>2.52E-4</v>
      </c>
      <c r="M13063">
        <v>1</v>
      </c>
      <c r="N13063">
        <v>3.1100000000000002E-4</v>
      </c>
      <c r="Q13063">
        <v>5.0000000000000002E-5</v>
      </c>
      <c r="R13063">
        <v>2.0100000000000001E-4</v>
      </c>
      <c r="S13063">
        <v>2.7799999999999998E-4</v>
      </c>
    </row>
    <row r="13064" spans="1:19" x14ac:dyDescent="0.2">
      <c r="A13064">
        <v>1.46E-4</v>
      </c>
      <c r="B13064">
        <v>5.1E-5</v>
      </c>
      <c r="I13064">
        <v>7</v>
      </c>
      <c r="J13064">
        <v>7.6000000000000004E-5</v>
      </c>
      <c r="K13064">
        <v>3</v>
      </c>
      <c r="L13064">
        <v>2.0799999999999999E-4</v>
      </c>
      <c r="M13064">
        <v>7</v>
      </c>
      <c r="N13064">
        <v>4.2400000000000001E-4</v>
      </c>
      <c r="Q13064">
        <v>5.1E-5</v>
      </c>
      <c r="R13064">
        <v>1.9900000000000001E-4</v>
      </c>
      <c r="S13064">
        <v>2.7700000000000001E-4</v>
      </c>
    </row>
    <row r="13065" spans="1:19" x14ac:dyDescent="0.2">
      <c r="A13065">
        <v>1.46E-4</v>
      </c>
      <c r="B13065">
        <v>4.8999999999999998E-5</v>
      </c>
      <c r="I13065">
        <v>5</v>
      </c>
      <c r="J13065">
        <v>8.0000000000000007E-5</v>
      </c>
      <c r="K13065">
        <v>6</v>
      </c>
      <c r="L13065">
        <v>2.12E-4</v>
      </c>
      <c r="M13065">
        <v>4</v>
      </c>
      <c r="N13065">
        <v>5.71E-4</v>
      </c>
      <c r="Q13065">
        <v>4.8999999999999998E-5</v>
      </c>
      <c r="R13065">
        <v>1.9900000000000001E-4</v>
      </c>
      <c r="S13065">
        <v>2.7799999999999998E-4</v>
      </c>
    </row>
    <row r="13066" spans="1:19" x14ac:dyDescent="0.2">
      <c r="A13066">
        <v>1.46E-4</v>
      </c>
      <c r="B13066">
        <v>4.8999999999999998E-5</v>
      </c>
      <c r="I13066">
        <v>1</v>
      </c>
      <c r="J13066">
        <v>7.6000000000000004E-5</v>
      </c>
      <c r="K13066">
        <v>1</v>
      </c>
      <c r="L13066">
        <v>2.23E-4</v>
      </c>
      <c r="M13066">
        <v>5</v>
      </c>
      <c r="N13066">
        <v>4.5100000000000001E-4</v>
      </c>
      <c r="Q13066">
        <v>4.8999999999999998E-5</v>
      </c>
      <c r="R13066">
        <v>1.9900000000000001E-4</v>
      </c>
      <c r="S13066">
        <v>2.7900000000000001E-4</v>
      </c>
    </row>
    <row r="13067" spans="1:19" x14ac:dyDescent="0.2">
      <c r="A13067">
        <v>1.46E-4</v>
      </c>
      <c r="B13067">
        <v>4.8999999999999998E-5</v>
      </c>
      <c r="I13067">
        <v>6</v>
      </c>
      <c r="J13067">
        <v>7.3999999999999996E-5</v>
      </c>
      <c r="K13067">
        <v>0</v>
      </c>
      <c r="L13067">
        <v>2.12E-4</v>
      </c>
      <c r="M13067">
        <v>3</v>
      </c>
      <c r="N13067">
        <v>4.73E-4</v>
      </c>
      <c r="Q13067">
        <v>4.8999999999999998E-5</v>
      </c>
      <c r="R13067">
        <v>1.9900000000000001E-4</v>
      </c>
      <c r="S13067">
        <v>2.7599999999999999E-4</v>
      </c>
    </row>
    <row r="13068" spans="1:19" x14ac:dyDescent="0.2">
      <c r="A13068">
        <v>1.46E-4</v>
      </c>
      <c r="B13068">
        <v>4.8999999999999998E-5</v>
      </c>
      <c r="I13068">
        <v>4</v>
      </c>
      <c r="J13068">
        <v>7.8999999999999996E-5</v>
      </c>
      <c r="K13068">
        <v>7</v>
      </c>
      <c r="L13068">
        <v>2.1000000000000001E-4</v>
      </c>
      <c r="M13068">
        <v>0</v>
      </c>
      <c r="N13068">
        <v>4.4999999999999999E-4</v>
      </c>
      <c r="Q13068">
        <v>4.8999999999999998E-5</v>
      </c>
      <c r="R13068">
        <v>1.9900000000000001E-4</v>
      </c>
      <c r="S13068">
        <v>2.7999999999999998E-4</v>
      </c>
    </row>
    <row r="13069" spans="1:19" x14ac:dyDescent="0.2">
      <c r="A13069">
        <v>1.4899999999999999E-4</v>
      </c>
      <c r="B13069">
        <v>5.1E-5</v>
      </c>
      <c r="I13069">
        <v>2</v>
      </c>
      <c r="J13069">
        <v>8.2999999999999998E-5</v>
      </c>
      <c r="K13069">
        <v>2</v>
      </c>
      <c r="L13069">
        <v>2.1499999999999999E-4</v>
      </c>
      <c r="M13069">
        <v>6</v>
      </c>
      <c r="N13069">
        <v>4.5300000000000001E-4</v>
      </c>
      <c r="Q13069">
        <v>4.8999999999999998E-5</v>
      </c>
      <c r="R13069">
        <v>1.9100000000000001E-4</v>
      </c>
      <c r="S13069">
        <v>2.7799999999999998E-4</v>
      </c>
    </row>
    <row r="13070" spans="1:19" x14ac:dyDescent="0.2">
      <c r="A13070">
        <v>1.46E-4</v>
      </c>
      <c r="B13070">
        <v>4.8999999999999998E-5</v>
      </c>
      <c r="I13070">
        <v>3</v>
      </c>
      <c r="J13070">
        <v>7.3999999999999996E-5</v>
      </c>
      <c r="K13070">
        <v>4</v>
      </c>
      <c r="L13070">
        <v>2.23E-4</v>
      </c>
      <c r="M13070">
        <v>2</v>
      </c>
      <c r="N13070">
        <v>4.4700000000000002E-4</v>
      </c>
      <c r="Q13070">
        <v>4.8999999999999998E-5</v>
      </c>
      <c r="R13070">
        <v>1.9799999999999999E-4</v>
      </c>
      <c r="S13070">
        <v>2.81E-4</v>
      </c>
    </row>
    <row r="13071" spans="1:19" x14ac:dyDescent="0.2">
      <c r="A13071">
        <v>1.46E-4</v>
      </c>
      <c r="B13071">
        <v>4.8999999999999998E-5</v>
      </c>
      <c r="I13071">
        <v>0</v>
      </c>
      <c r="J13071">
        <v>8.0000000000000007E-5</v>
      </c>
      <c r="K13071">
        <v>3</v>
      </c>
      <c r="L13071">
        <v>2.04E-4</v>
      </c>
      <c r="M13071">
        <v>1</v>
      </c>
      <c r="N13071">
        <v>3.4400000000000001E-4</v>
      </c>
      <c r="Q13071">
        <v>4.8999999999999998E-5</v>
      </c>
      <c r="R13071">
        <v>2.0100000000000001E-4</v>
      </c>
      <c r="S13071">
        <v>2.81E-4</v>
      </c>
    </row>
    <row r="13072" spans="1:19" x14ac:dyDescent="0.2">
      <c r="A13072">
        <v>1.46E-4</v>
      </c>
      <c r="B13072">
        <v>5.1E-5</v>
      </c>
      <c r="I13072">
        <v>7</v>
      </c>
      <c r="J13072">
        <v>7.4999999999999993E-5</v>
      </c>
      <c r="K13072">
        <v>5</v>
      </c>
      <c r="L13072">
        <v>2.23E-4</v>
      </c>
      <c r="M13072">
        <v>7</v>
      </c>
      <c r="N13072">
        <v>4.4000000000000002E-4</v>
      </c>
      <c r="Q13072">
        <v>5.1E-5</v>
      </c>
      <c r="R13072">
        <v>1.9900000000000001E-4</v>
      </c>
      <c r="S13072">
        <v>2.7599999999999999E-4</v>
      </c>
    </row>
    <row r="13073" spans="1:19" x14ac:dyDescent="0.2">
      <c r="A13073">
        <v>1.46E-4</v>
      </c>
      <c r="B13073">
        <v>4.8999999999999998E-5</v>
      </c>
      <c r="I13073">
        <v>5</v>
      </c>
      <c r="J13073">
        <v>8.0000000000000007E-5</v>
      </c>
      <c r="K13073">
        <v>1</v>
      </c>
      <c r="L13073">
        <v>2.5999999999999998E-4</v>
      </c>
      <c r="M13073">
        <v>4</v>
      </c>
      <c r="N13073">
        <v>4.35E-4</v>
      </c>
      <c r="Q13073">
        <v>4.8999999999999998E-5</v>
      </c>
      <c r="R13073">
        <v>2.0100000000000001E-4</v>
      </c>
      <c r="S13073">
        <v>2.7999999999999998E-4</v>
      </c>
    </row>
    <row r="13074" spans="1:19" x14ac:dyDescent="0.2">
      <c r="A13074">
        <v>1.46E-4</v>
      </c>
      <c r="B13074">
        <v>4.8999999999999998E-5</v>
      </c>
      <c r="I13074">
        <v>1</v>
      </c>
      <c r="J13074">
        <v>7.6000000000000004E-5</v>
      </c>
      <c r="K13074">
        <v>6</v>
      </c>
      <c r="L13074">
        <v>2.0000000000000001E-4</v>
      </c>
      <c r="M13074">
        <v>5</v>
      </c>
      <c r="N13074">
        <v>4.4900000000000002E-4</v>
      </c>
      <c r="Q13074">
        <v>4.8999999999999998E-5</v>
      </c>
      <c r="R13074">
        <v>1.9900000000000001E-4</v>
      </c>
      <c r="S13074">
        <v>2.7900000000000001E-4</v>
      </c>
    </row>
    <row r="13075" spans="1:19" x14ac:dyDescent="0.2">
      <c r="A13075">
        <v>1.47E-4</v>
      </c>
      <c r="B13075">
        <v>4.8999999999999998E-5</v>
      </c>
      <c r="I13075">
        <v>6</v>
      </c>
      <c r="J13075">
        <v>7.3999999999999996E-5</v>
      </c>
      <c r="K13075">
        <v>0</v>
      </c>
      <c r="L13075">
        <v>2.5399999999999999E-4</v>
      </c>
      <c r="M13075">
        <v>3</v>
      </c>
      <c r="N13075">
        <v>4.6099999999999998E-4</v>
      </c>
      <c r="Q13075">
        <v>4.8999999999999998E-5</v>
      </c>
      <c r="R13075">
        <v>1.9900000000000001E-4</v>
      </c>
      <c r="S13075">
        <v>2.7599999999999999E-4</v>
      </c>
    </row>
    <row r="13076" spans="1:19" x14ac:dyDescent="0.2">
      <c r="A13076">
        <v>1.4999999999999999E-4</v>
      </c>
      <c r="B13076">
        <v>4.8999999999999998E-5</v>
      </c>
      <c r="I13076">
        <v>4</v>
      </c>
      <c r="J13076">
        <v>7.8999999999999996E-5</v>
      </c>
      <c r="K13076">
        <v>7</v>
      </c>
      <c r="L13076">
        <v>2.1000000000000001E-4</v>
      </c>
      <c r="M13076">
        <v>0</v>
      </c>
      <c r="N13076">
        <v>4.4799999999999999E-4</v>
      </c>
      <c r="Q13076">
        <v>4.8999999999999998E-5</v>
      </c>
      <c r="R13076">
        <v>1.9900000000000001E-4</v>
      </c>
      <c r="S13076">
        <v>2.7599999999999999E-4</v>
      </c>
    </row>
    <row r="13077" spans="1:19" x14ac:dyDescent="0.2">
      <c r="A13077">
        <v>1.47E-4</v>
      </c>
      <c r="B13077">
        <v>5.1E-5</v>
      </c>
      <c r="I13077">
        <v>2</v>
      </c>
      <c r="J13077">
        <v>7.3999999999999996E-5</v>
      </c>
      <c r="K13077">
        <v>4</v>
      </c>
      <c r="L13077">
        <v>2.2499999999999999E-4</v>
      </c>
      <c r="M13077">
        <v>6</v>
      </c>
      <c r="N13077">
        <v>4.5399999999999998E-4</v>
      </c>
      <c r="Q13077">
        <v>5.1E-5</v>
      </c>
      <c r="R13077">
        <v>1.9799999999999999E-4</v>
      </c>
      <c r="S13077">
        <v>2.7700000000000001E-4</v>
      </c>
    </row>
    <row r="13078" spans="1:19" x14ac:dyDescent="0.2">
      <c r="A13078">
        <v>1.46E-4</v>
      </c>
      <c r="B13078">
        <v>4.8999999999999998E-5</v>
      </c>
      <c r="I13078">
        <v>3</v>
      </c>
      <c r="J13078">
        <v>7.6000000000000004E-5</v>
      </c>
      <c r="K13078">
        <v>2</v>
      </c>
      <c r="L13078">
        <v>2.04E-4</v>
      </c>
      <c r="M13078">
        <v>2</v>
      </c>
      <c r="N13078">
        <v>4.4499999999999997E-4</v>
      </c>
      <c r="Q13078">
        <v>4.8999999999999998E-5</v>
      </c>
      <c r="R13078">
        <v>1.9900000000000001E-4</v>
      </c>
      <c r="S13078">
        <v>2.8299999999999999E-4</v>
      </c>
    </row>
    <row r="13079" spans="1:19" x14ac:dyDescent="0.2">
      <c r="A13079">
        <v>1.46E-4</v>
      </c>
      <c r="B13079">
        <v>4.8999999999999998E-5</v>
      </c>
      <c r="I13079">
        <v>0</v>
      </c>
      <c r="J13079">
        <v>7.8999999999999996E-5</v>
      </c>
      <c r="K13079">
        <v>5</v>
      </c>
      <c r="L13079">
        <v>2.22E-4</v>
      </c>
      <c r="M13079">
        <v>1</v>
      </c>
      <c r="N13079">
        <v>4.0499999999999998E-4</v>
      </c>
      <c r="Q13079">
        <v>4.8999999999999998E-5</v>
      </c>
      <c r="R13079">
        <v>1.9900000000000001E-4</v>
      </c>
      <c r="S13079">
        <v>2.81E-4</v>
      </c>
    </row>
    <row r="13080" spans="1:19" x14ac:dyDescent="0.2">
      <c r="A13080">
        <v>1.47E-4</v>
      </c>
      <c r="B13080">
        <v>4.8999999999999998E-5</v>
      </c>
      <c r="I13080">
        <v>7</v>
      </c>
      <c r="J13080">
        <v>7.3999999999999996E-5</v>
      </c>
      <c r="K13080">
        <v>3</v>
      </c>
      <c r="L13080">
        <v>2.1100000000000001E-4</v>
      </c>
      <c r="M13080">
        <v>7</v>
      </c>
      <c r="N13080">
        <v>4.28E-4</v>
      </c>
      <c r="Q13080">
        <v>4.8999999999999998E-5</v>
      </c>
      <c r="R13080">
        <v>1.9799999999999999E-4</v>
      </c>
      <c r="S13080">
        <v>2.7500000000000002E-4</v>
      </c>
    </row>
    <row r="13081" spans="1:19" x14ac:dyDescent="0.2">
      <c r="A13081">
        <v>1.47E-4</v>
      </c>
      <c r="B13081">
        <v>4.8999999999999998E-5</v>
      </c>
      <c r="I13081">
        <v>5</v>
      </c>
      <c r="J13081">
        <v>8.0000000000000007E-5</v>
      </c>
      <c r="K13081">
        <v>1</v>
      </c>
      <c r="L13081">
        <v>2.41E-4</v>
      </c>
      <c r="M13081">
        <v>4</v>
      </c>
      <c r="N13081">
        <v>4.4499999999999997E-4</v>
      </c>
      <c r="Q13081">
        <v>4.8999999999999998E-5</v>
      </c>
      <c r="R13081">
        <v>1.9799999999999999E-4</v>
      </c>
      <c r="S13081">
        <v>2.7599999999999999E-4</v>
      </c>
    </row>
    <row r="13082" spans="1:19" x14ac:dyDescent="0.2">
      <c r="A13082">
        <v>1.4999999999999999E-4</v>
      </c>
      <c r="B13082">
        <v>4.8999999999999998E-5</v>
      </c>
      <c r="I13082">
        <v>1</v>
      </c>
      <c r="J13082">
        <v>7.7000000000000001E-5</v>
      </c>
      <c r="K13082">
        <v>0</v>
      </c>
      <c r="L13082">
        <v>2.31E-4</v>
      </c>
      <c r="M13082">
        <v>5</v>
      </c>
      <c r="N13082">
        <v>4.3399999999999998E-4</v>
      </c>
      <c r="Q13082">
        <v>4.8999999999999998E-5</v>
      </c>
      <c r="R13082">
        <v>1.9900000000000001E-4</v>
      </c>
      <c r="S13082">
        <v>2.7599999999999999E-4</v>
      </c>
    </row>
    <row r="13083" spans="1:19" x14ac:dyDescent="0.2">
      <c r="A13083">
        <v>1.47E-4</v>
      </c>
      <c r="B13083">
        <v>4.8999999999999998E-5</v>
      </c>
      <c r="I13083">
        <v>6</v>
      </c>
      <c r="J13083">
        <v>7.3999999999999996E-5</v>
      </c>
      <c r="K13083">
        <v>6</v>
      </c>
      <c r="L13083">
        <v>2.03E-4</v>
      </c>
      <c r="M13083">
        <v>3</v>
      </c>
      <c r="N13083">
        <v>4.3600000000000003E-4</v>
      </c>
      <c r="Q13083">
        <v>4.8999999999999998E-5</v>
      </c>
      <c r="R13083">
        <v>2.0000000000000001E-4</v>
      </c>
      <c r="S13083">
        <v>2.7700000000000001E-4</v>
      </c>
    </row>
    <row r="13084" spans="1:19" x14ac:dyDescent="0.2">
      <c r="A13084">
        <v>1.47E-4</v>
      </c>
      <c r="B13084">
        <v>4.8999999999999998E-5</v>
      </c>
      <c r="I13084">
        <v>4</v>
      </c>
      <c r="J13084">
        <v>7.8999999999999996E-5</v>
      </c>
      <c r="K13084">
        <v>7</v>
      </c>
      <c r="L13084">
        <v>2.0799999999999999E-4</v>
      </c>
      <c r="M13084">
        <v>0</v>
      </c>
      <c r="N13084">
        <v>4.35E-4</v>
      </c>
      <c r="Q13084">
        <v>4.8999999999999998E-5</v>
      </c>
      <c r="R13084">
        <v>2.02E-4</v>
      </c>
      <c r="S13084">
        <v>2.7700000000000001E-4</v>
      </c>
    </row>
    <row r="13085" spans="1:19" x14ac:dyDescent="0.2">
      <c r="A13085">
        <v>1.47E-4</v>
      </c>
      <c r="B13085">
        <v>5.1E-5</v>
      </c>
      <c r="I13085">
        <v>2</v>
      </c>
      <c r="J13085">
        <v>7.7999999999999999E-5</v>
      </c>
      <c r="K13085">
        <v>4</v>
      </c>
      <c r="L13085">
        <v>2.04E-4</v>
      </c>
      <c r="M13085">
        <v>6</v>
      </c>
      <c r="N13085">
        <v>4.5100000000000001E-4</v>
      </c>
      <c r="Q13085">
        <v>5.1E-5</v>
      </c>
      <c r="R13085">
        <v>1.9799999999999999E-4</v>
      </c>
      <c r="S13085">
        <v>2.7799999999999998E-4</v>
      </c>
    </row>
    <row r="13086" spans="1:19" x14ac:dyDescent="0.2">
      <c r="A13086">
        <v>1.47E-4</v>
      </c>
      <c r="B13086">
        <v>4.8999999999999998E-5</v>
      </c>
      <c r="I13086">
        <v>3</v>
      </c>
      <c r="J13086">
        <v>7.4999999999999993E-5</v>
      </c>
      <c r="K13086">
        <v>2</v>
      </c>
      <c r="L13086">
        <v>2.05E-4</v>
      </c>
      <c r="M13086">
        <v>1</v>
      </c>
      <c r="N13086">
        <v>4.2099999999999999E-4</v>
      </c>
      <c r="Q13086">
        <v>4.8999999999999998E-5</v>
      </c>
      <c r="R13086">
        <v>2.0100000000000001E-4</v>
      </c>
      <c r="S13086">
        <v>2.7700000000000001E-4</v>
      </c>
    </row>
    <row r="13087" spans="1:19" x14ac:dyDescent="0.2">
      <c r="A13087">
        <v>1.47E-4</v>
      </c>
      <c r="B13087">
        <v>4.8999999999999998E-5</v>
      </c>
      <c r="I13087">
        <v>0</v>
      </c>
      <c r="J13087">
        <v>7.8999999999999996E-5</v>
      </c>
      <c r="K13087">
        <v>3</v>
      </c>
      <c r="L13087">
        <v>2.0599999999999999E-4</v>
      </c>
      <c r="M13087">
        <v>2</v>
      </c>
      <c r="N13087">
        <v>4.44E-4</v>
      </c>
      <c r="Q13087">
        <v>4.8999999999999998E-5</v>
      </c>
      <c r="R13087">
        <v>1.9900000000000001E-4</v>
      </c>
      <c r="S13087">
        <v>2.7900000000000001E-4</v>
      </c>
    </row>
    <row r="13088" spans="1:19" x14ac:dyDescent="0.2">
      <c r="A13088">
        <v>1.4999999999999999E-4</v>
      </c>
      <c r="B13088">
        <v>4.8999999999999998E-5</v>
      </c>
      <c r="I13088">
        <v>7</v>
      </c>
      <c r="J13088">
        <v>7.4999999999999993E-5</v>
      </c>
      <c r="K13088">
        <v>5</v>
      </c>
      <c r="L13088">
        <v>2.0699999999999999E-4</v>
      </c>
      <c r="M13088">
        <v>7</v>
      </c>
      <c r="N13088">
        <v>4.3399999999999998E-4</v>
      </c>
      <c r="Q13088">
        <v>4.8999999999999998E-5</v>
      </c>
      <c r="R13088">
        <v>1.9900000000000001E-4</v>
      </c>
      <c r="S13088">
        <v>2.7599999999999999E-4</v>
      </c>
    </row>
    <row r="13089" spans="1:19" x14ac:dyDescent="0.2">
      <c r="A13089">
        <v>1.46E-4</v>
      </c>
      <c r="B13089">
        <v>5.1E-5</v>
      </c>
      <c r="I13089">
        <v>5</v>
      </c>
      <c r="J13089">
        <v>8.0000000000000007E-5</v>
      </c>
      <c r="K13089">
        <v>0</v>
      </c>
      <c r="L13089">
        <v>2.2699999999999999E-4</v>
      </c>
      <c r="M13089">
        <v>4</v>
      </c>
      <c r="N13089">
        <v>4.44E-4</v>
      </c>
      <c r="Q13089">
        <v>5.1E-5</v>
      </c>
      <c r="R13089">
        <v>1.9799999999999999E-4</v>
      </c>
      <c r="S13089">
        <v>2.7900000000000001E-4</v>
      </c>
    </row>
    <row r="13090" spans="1:19" x14ac:dyDescent="0.2">
      <c r="A13090">
        <v>1.46E-4</v>
      </c>
      <c r="B13090">
        <v>4.8999999999999998E-5</v>
      </c>
      <c r="I13090">
        <v>1</v>
      </c>
      <c r="J13090">
        <v>7.6000000000000004E-5</v>
      </c>
      <c r="K13090">
        <v>1</v>
      </c>
      <c r="L13090">
        <v>2.3900000000000001E-4</v>
      </c>
      <c r="M13090">
        <v>5</v>
      </c>
      <c r="N13090">
        <v>4.4000000000000002E-4</v>
      </c>
      <c r="Q13090">
        <v>5.1E-5</v>
      </c>
      <c r="R13090">
        <v>1.9900000000000001E-4</v>
      </c>
      <c r="S13090">
        <v>2.7799999999999998E-4</v>
      </c>
    </row>
    <row r="13091" spans="1:19" x14ac:dyDescent="0.2">
      <c r="A13091">
        <v>1.46E-4</v>
      </c>
      <c r="B13091">
        <v>5.3000000000000001E-5</v>
      </c>
      <c r="I13091">
        <v>6</v>
      </c>
      <c r="J13091">
        <v>7.4999999999999993E-5</v>
      </c>
      <c r="K13091">
        <v>6</v>
      </c>
      <c r="L13091">
        <v>2.0900000000000001E-4</v>
      </c>
      <c r="M13091">
        <v>3</v>
      </c>
      <c r="N13091">
        <v>4.2999999999999999E-4</v>
      </c>
      <c r="Q13091">
        <v>5.1E-5</v>
      </c>
      <c r="R13091">
        <v>2.0000000000000001E-4</v>
      </c>
      <c r="S13091">
        <v>2.7700000000000001E-4</v>
      </c>
    </row>
    <row r="13092" spans="1:19" x14ac:dyDescent="0.2">
      <c r="A13092">
        <v>1.46E-4</v>
      </c>
      <c r="B13092">
        <v>4.8999999999999998E-5</v>
      </c>
      <c r="I13092">
        <v>2</v>
      </c>
      <c r="J13092">
        <v>8.2000000000000001E-5</v>
      </c>
      <c r="K13092">
        <v>7</v>
      </c>
      <c r="L13092">
        <v>2.0900000000000001E-4</v>
      </c>
      <c r="M13092">
        <v>0</v>
      </c>
      <c r="N13092">
        <v>4.3300000000000001E-4</v>
      </c>
      <c r="Q13092">
        <v>4.8999999999999998E-5</v>
      </c>
      <c r="R13092">
        <v>2.0000000000000001E-4</v>
      </c>
      <c r="S13092">
        <v>2.7700000000000001E-4</v>
      </c>
    </row>
    <row r="13093" spans="1:19" x14ac:dyDescent="0.2">
      <c r="A13093">
        <v>1.47E-4</v>
      </c>
      <c r="B13093">
        <v>4.8999999999999998E-5</v>
      </c>
      <c r="I13093">
        <v>4</v>
      </c>
      <c r="J13093">
        <v>8.2999999999999998E-5</v>
      </c>
      <c r="K13093">
        <v>4</v>
      </c>
      <c r="L13093">
        <v>2.02E-4</v>
      </c>
      <c r="M13093">
        <v>6</v>
      </c>
      <c r="N13093">
        <v>4.4099999999999999E-4</v>
      </c>
      <c r="Q13093">
        <v>4.8999999999999998E-5</v>
      </c>
      <c r="R13093">
        <v>1.9900000000000001E-4</v>
      </c>
      <c r="S13093">
        <v>2.7700000000000001E-4</v>
      </c>
    </row>
    <row r="13094" spans="1:19" x14ac:dyDescent="0.2">
      <c r="A13094">
        <v>1.47E-4</v>
      </c>
      <c r="B13094">
        <v>4.8999999999999998E-5</v>
      </c>
      <c r="I13094">
        <v>3</v>
      </c>
      <c r="J13094">
        <v>7.6000000000000004E-5</v>
      </c>
      <c r="K13094">
        <v>2</v>
      </c>
      <c r="L13094">
        <v>2.04E-4</v>
      </c>
      <c r="M13094">
        <v>1</v>
      </c>
      <c r="N13094">
        <v>4.1899999999999999E-4</v>
      </c>
      <c r="Q13094">
        <v>4.8999999999999998E-5</v>
      </c>
      <c r="R13094">
        <v>1.9900000000000001E-4</v>
      </c>
      <c r="S13094">
        <v>2.7599999999999999E-4</v>
      </c>
    </row>
    <row r="13095" spans="1:19" x14ac:dyDescent="0.2">
      <c r="A13095">
        <v>1.4899999999999999E-4</v>
      </c>
      <c r="B13095">
        <v>5.1E-5</v>
      </c>
      <c r="I13095">
        <v>0</v>
      </c>
      <c r="J13095">
        <v>7.8999999999999996E-5</v>
      </c>
      <c r="K13095">
        <v>3</v>
      </c>
      <c r="L13095">
        <v>2.05E-4</v>
      </c>
      <c r="M13095">
        <v>2</v>
      </c>
      <c r="N13095">
        <v>4.4000000000000002E-4</v>
      </c>
      <c r="Q13095">
        <v>5.1E-5</v>
      </c>
      <c r="R13095">
        <v>1.9799999999999999E-4</v>
      </c>
      <c r="S13095">
        <v>2.81E-4</v>
      </c>
    </row>
    <row r="13096" spans="1:19" x14ac:dyDescent="0.2">
      <c r="A13096">
        <v>1.47E-4</v>
      </c>
      <c r="B13096">
        <v>5.1E-5</v>
      </c>
      <c r="I13096">
        <v>7</v>
      </c>
      <c r="J13096">
        <v>7.6000000000000004E-5</v>
      </c>
      <c r="K13096">
        <v>5</v>
      </c>
      <c r="L13096">
        <v>2.04E-4</v>
      </c>
      <c r="M13096">
        <v>7</v>
      </c>
      <c r="N13096">
        <v>4.1899999999999999E-4</v>
      </c>
      <c r="Q13096">
        <v>4.8999999999999998E-5</v>
      </c>
      <c r="R13096">
        <v>1.9900000000000001E-4</v>
      </c>
      <c r="S13096">
        <v>2.7999999999999998E-4</v>
      </c>
    </row>
    <row r="13097" spans="1:19" x14ac:dyDescent="0.2">
      <c r="A13097">
        <v>1.46E-4</v>
      </c>
      <c r="B13097">
        <v>5.1E-5</v>
      </c>
      <c r="I13097">
        <v>5</v>
      </c>
      <c r="J13097">
        <v>8.0000000000000007E-5</v>
      </c>
      <c r="K13097">
        <v>0</v>
      </c>
      <c r="L13097">
        <v>2.1000000000000001E-4</v>
      </c>
      <c r="M13097">
        <v>4</v>
      </c>
      <c r="N13097">
        <v>4.3399999999999998E-4</v>
      </c>
      <c r="Q13097">
        <v>5.1E-5</v>
      </c>
      <c r="R13097">
        <v>1.9900000000000001E-4</v>
      </c>
      <c r="S13097">
        <v>2.7999999999999998E-4</v>
      </c>
    </row>
    <row r="13098" spans="1:19" x14ac:dyDescent="0.2">
      <c r="A13098">
        <v>1.46E-4</v>
      </c>
      <c r="B13098">
        <v>4.8999999999999998E-5</v>
      </c>
      <c r="I13098">
        <v>1</v>
      </c>
      <c r="J13098">
        <v>7.4999999999999993E-5</v>
      </c>
      <c r="K13098">
        <v>1</v>
      </c>
      <c r="L13098">
        <v>2.2000000000000001E-4</v>
      </c>
      <c r="M13098">
        <v>5</v>
      </c>
      <c r="N13098">
        <v>4.37E-4</v>
      </c>
      <c r="Q13098">
        <v>4.8999999999999998E-5</v>
      </c>
      <c r="R13098">
        <v>1.9900000000000001E-4</v>
      </c>
      <c r="S13098">
        <v>2.7799999999999998E-4</v>
      </c>
    </row>
    <row r="13099" spans="1:19" x14ac:dyDescent="0.2">
      <c r="A13099">
        <v>1.46E-4</v>
      </c>
      <c r="B13099">
        <v>4.8999999999999998E-5</v>
      </c>
      <c r="I13099">
        <v>6</v>
      </c>
      <c r="J13099">
        <v>7.3999999999999996E-5</v>
      </c>
      <c r="K13099">
        <v>6</v>
      </c>
      <c r="L13099">
        <v>2.04E-4</v>
      </c>
      <c r="M13099">
        <v>3</v>
      </c>
      <c r="N13099">
        <v>4.4299999999999998E-4</v>
      </c>
      <c r="Q13099">
        <v>4.8999999999999998E-5</v>
      </c>
      <c r="R13099">
        <v>2.03E-4</v>
      </c>
      <c r="S13099">
        <v>2.7700000000000001E-4</v>
      </c>
    </row>
    <row r="13100" spans="1:19" x14ac:dyDescent="0.2">
      <c r="A13100">
        <v>1.47E-4</v>
      </c>
      <c r="B13100">
        <v>4.8999999999999998E-5</v>
      </c>
      <c r="I13100">
        <v>2</v>
      </c>
      <c r="J13100">
        <v>7.7999999999999999E-5</v>
      </c>
      <c r="K13100">
        <v>7</v>
      </c>
      <c r="L13100">
        <v>2.0599999999999999E-4</v>
      </c>
      <c r="M13100">
        <v>0</v>
      </c>
      <c r="N13100">
        <v>4.3899999999999999E-4</v>
      </c>
      <c r="Q13100">
        <v>4.8999999999999998E-5</v>
      </c>
      <c r="R13100">
        <v>2.0100000000000001E-4</v>
      </c>
      <c r="S13100">
        <v>2.7900000000000001E-4</v>
      </c>
    </row>
    <row r="13101" spans="1:19" x14ac:dyDescent="0.2">
      <c r="A13101">
        <v>1.4899999999999999E-4</v>
      </c>
      <c r="B13101">
        <v>4.8999999999999998E-5</v>
      </c>
      <c r="I13101">
        <v>4</v>
      </c>
      <c r="J13101">
        <v>7.8999999999999996E-5</v>
      </c>
      <c r="K13101">
        <v>4</v>
      </c>
      <c r="L13101">
        <v>2.02E-4</v>
      </c>
      <c r="M13101">
        <v>1</v>
      </c>
      <c r="N13101">
        <v>4.26E-4</v>
      </c>
      <c r="Q13101">
        <v>4.8999999999999998E-5</v>
      </c>
      <c r="R13101">
        <v>1.94E-4</v>
      </c>
      <c r="S13101">
        <v>2.7900000000000001E-4</v>
      </c>
    </row>
    <row r="13102" spans="1:19" x14ac:dyDescent="0.2">
      <c r="A13102">
        <v>1.47E-4</v>
      </c>
      <c r="B13102">
        <v>5.1E-5</v>
      </c>
      <c r="I13102">
        <v>3</v>
      </c>
      <c r="J13102">
        <v>7.8999999999999996E-5</v>
      </c>
      <c r="K13102">
        <v>2</v>
      </c>
      <c r="L13102">
        <v>2.0699999999999999E-4</v>
      </c>
      <c r="M13102">
        <v>2</v>
      </c>
      <c r="N13102">
        <v>4.35E-4</v>
      </c>
      <c r="Q13102">
        <v>5.1E-5</v>
      </c>
      <c r="R13102">
        <v>2.0000000000000001E-4</v>
      </c>
      <c r="S13102">
        <v>2.7700000000000001E-4</v>
      </c>
    </row>
    <row r="13103" spans="1:19" x14ac:dyDescent="0.2">
      <c r="A13103">
        <v>1.47E-4</v>
      </c>
      <c r="B13103">
        <v>4.8999999999999998E-5</v>
      </c>
      <c r="I13103">
        <v>0</v>
      </c>
      <c r="J13103">
        <v>8.0000000000000007E-5</v>
      </c>
      <c r="K13103">
        <v>3</v>
      </c>
      <c r="L13103">
        <v>2.04E-4</v>
      </c>
      <c r="M13103">
        <v>6</v>
      </c>
      <c r="N13103">
        <v>5.4699999999999996E-4</v>
      </c>
      <c r="Q13103">
        <v>4.8999999999999998E-5</v>
      </c>
      <c r="R13103">
        <v>1.9900000000000001E-4</v>
      </c>
      <c r="S13103">
        <v>2.81E-4</v>
      </c>
    </row>
    <row r="13104" spans="1:19" x14ac:dyDescent="0.2">
      <c r="A13104">
        <v>1.47E-4</v>
      </c>
      <c r="B13104">
        <v>4.8999999999999998E-5</v>
      </c>
      <c r="I13104">
        <v>7</v>
      </c>
      <c r="J13104">
        <v>7.3999999999999996E-5</v>
      </c>
      <c r="K13104">
        <v>0</v>
      </c>
      <c r="L13104">
        <v>2.0799999999999999E-4</v>
      </c>
      <c r="M13104">
        <v>7</v>
      </c>
      <c r="N13104">
        <v>3.1799999999999998E-4</v>
      </c>
      <c r="Q13104">
        <v>4.8999999999999998E-5</v>
      </c>
      <c r="R13104">
        <v>2.0000000000000001E-4</v>
      </c>
      <c r="S13104">
        <v>2.7799999999999998E-4</v>
      </c>
    </row>
    <row r="13105" spans="1:19" x14ac:dyDescent="0.2">
      <c r="A13105">
        <v>1.47E-4</v>
      </c>
      <c r="B13105">
        <v>4.8999999999999998E-5</v>
      </c>
      <c r="I13105">
        <v>5</v>
      </c>
      <c r="J13105">
        <v>8.0000000000000007E-5</v>
      </c>
      <c r="K13105">
        <v>5</v>
      </c>
      <c r="L13105">
        <v>2.04E-4</v>
      </c>
      <c r="M13105">
        <v>4</v>
      </c>
      <c r="N13105">
        <v>4.3199999999999998E-4</v>
      </c>
      <c r="Q13105">
        <v>4.8999999999999998E-5</v>
      </c>
      <c r="R13105">
        <v>1.9900000000000001E-4</v>
      </c>
      <c r="S13105">
        <v>2.7799999999999998E-4</v>
      </c>
    </row>
    <row r="13106" spans="1:19" x14ac:dyDescent="0.2">
      <c r="A13106">
        <v>1.47E-4</v>
      </c>
      <c r="B13106">
        <v>4.8999999999999998E-5</v>
      </c>
      <c r="I13106">
        <v>1</v>
      </c>
      <c r="J13106">
        <v>7.6000000000000004E-5</v>
      </c>
      <c r="K13106">
        <v>1</v>
      </c>
      <c r="L13106">
        <v>2.24E-4</v>
      </c>
      <c r="M13106">
        <v>5</v>
      </c>
      <c r="N13106">
        <v>4.8899999999999996E-4</v>
      </c>
      <c r="Q13106">
        <v>4.8999999999999998E-5</v>
      </c>
      <c r="R13106">
        <v>1.9900000000000001E-4</v>
      </c>
      <c r="S13106">
        <v>2.7599999999999999E-4</v>
      </c>
    </row>
    <row r="13107" spans="1:19" x14ac:dyDescent="0.2">
      <c r="A13107">
        <v>1.47E-4</v>
      </c>
      <c r="B13107">
        <v>4.8999999999999998E-5</v>
      </c>
      <c r="I13107">
        <v>6</v>
      </c>
      <c r="J13107">
        <v>7.6000000000000004E-5</v>
      </c>
      <c r="K13107">
        <v>6</v>
      </c>
      <c r="L13107">
        <v>2.02E-4</v>
      </c>
      <c r="M13107">
        <v>3</v>
      </c>
      <c r="N13107">
        <v>4.46E-4</v>
      </c>
      <c r="Q13107">
        <v>4.8999999999999998E-5</v>
      </c>
      <c r="R13107">
        <v>1.9799999999999999E-4</v>
      </c>
      <c r="S13107">
        <v>2.7999999999999998E-4</v>
      </c>
    </row>
    <row r="13108" spans="1:19" x14ac:dyDescent="0.2">
      <c r="A13108">
        <v>1.4899999999999999E-4</v>
      </c>
      <c r="B13108">
        <v>4.8999999999999998E-5</v>
      </c>
      <c r="I13108">
        <v>2</v>
      </c>
      <c r="J13108">
        <v>7.8999999999999996E-5</v>
      </c>
      <c r="K13108">
        <v>7</v>
      </c>
      <c r="L13108">
        <v>2.02E-4</v>
      </c>
      <c r="M13108">
        <v>0</v>
      </c>
      <c r="N13108">
        <v>5.1999999999999995E-4</v>
      </c>
      <c r="Q13108">
        <v>4.8999999999999998E-5</v>
      </c>
      <c r="R13108">
        <v>1.9799999999999999E-4</v>
      </c>
      <c r="S13108">
        <v>2.7999999999999998E-4</v>
      </c>
    </row>
    <row r="13109" spans="1:19" x14ac:dyDescent="0.2">
      <c r="A13109">
        <v>1.46E-4</v>
      </c>
      <c r="B13109">
        <v>4.8999999999999998E-5</v>
      </c>
      <c r="I13109">
        <v>4</v>
      </c>
      <c r="J13109">
        <v>7.8999999999999996E-5</v>
      </c>
      <c r="K13109">
        <v>4</v>
      </c>
      <c r="L13109">
        <v>2.0100000000000001E-4</v>
      </c>
      <c r="M13109">
        <v>1</v>
      </c>
      <c r="N13109">
        <v>4.4000000000000002E-4</v>
      </c>
      <c r="Q13109">
        <v>5.1E-5</v>
      </c>
      <c r="R13109">
        <v>1.9799999999999999E-4</v>
      </c>
      <c r="S13109">
        <v>2.7700000000000001E-4</v>
      </c>
    </row>
    <row r="13110" spans="1:19" x14ac:dyDescent="0.2">
      <c r="A13110">
        <v>1.47E-4</v>
      </c>
      <c r="B13110">
        <v>4.8999999999999998E-5</v>
      </c>
      <c r="I13110">
        <v>3</v>
      </c>
      <c r="J13110">
        <v>7.3999999999999996E-5</v>
      </c>
      <c r="K13110">
        <v>5</v>
      </c>
      <c r="L13110">
        <v>2.1100000000000001E-4</v>
      </c>
      <c r="M13110">
        <v>7</v>
      </c>
      <c r="N13110">
        <v>3.5100000000000002E-4</v>
      </c>
      <c r="Q13110">
        <v>4.8999999999999998E-5</v>
      </c>
      <c r="R13110">
        <v>1.9799999999999999E-4</v>
      </c>
      <c r="S13110">
        <v>2.7799999999999998E-4</v>
      </c>
    </row>
    <row r="13111" spans="1:19" x14ac:dyDescent="0.2">
      <c r="A13111">
        <v>1.46E-4</v>
      </c>
      <c r="B13111">
        <v>5.1E-5</v>
      </c>
      <c r="I13111">
        <v>0</v>
      </c>
      <c r="J13111">
        <v>8.0000000000000007E-5</v>
      </c>
      <c r="K13111">
        <v>2</v>
      </c>
      <c r="L13111">
        <v>2.1000000000000001E-4</v>
      </c>
      <c r="M13111">
        <v>2</v>
      </c>
      <c r="N13111">
        <v>4.7199999999999998E-4</v>
      </c>
      <c r="Q13111">
        <v>5.1E-5</v>
      </c>
      <c r="R13111">
        <v>1.9799999999999999E-4</v>
      </c>
      <c r="S13111">
        <v>2.7999999999999998E-4</v>
      </c>
    </row>
    <row r="13112" spans="1:19" x14ac:dyDescent="0.2">
      <c r="A13112">
        <v>1.47E-4</v>
      </c>
      <c r="B13112">
        <v>4.8999999999999998E-5</v>
      </c>
      <c r="I13112">
        <v>7</v>
      </c>
      <c r="J13112">
        <v>7.4999999999999993E-5</v>
      </c>
      <c r="K13112">
        <v>3</v>
      </c>
      <c r="L13112">
        <v>2.14E-4</v>
      </c>
      <c r="M13112">
        <v>6</v>
      </c>
      <c r="N13112">
        <v>5.3600000000000002E-4</v>
      </c>
      <c r="Q13112">
        <v>4.8999999999999998E-5</v>
      </c>
      <c r="R13112">
        <v>2.0100000000000001E-4</v>
      </c>
      <c r="S13112">
        <v>2.7799999999999998E-4</v>
      </c>
    </row>
    <row r="13113" spans="1:19" x14ac:dyDescent="0.2">
      <c r="A13113">
        <v>1.47E-4</v>
      </c>
      <c r="B13113">
        <v>4.8999999999999998E-5</v>
      </c>
      <c r="I13113">
        <v>5</v>
      </c>
      <c r="J13113">
        <v>8.0000000000000007E-5</v>
      </c>
      <c r="K13113">
        <v>0</v>
      </c>
      <c r="L13113">
        <v>2.0900000000000001E-4</v>
      </c>
      <c r="M13113">
        <v>4</v>
      </c>
      <c r="N13113">
        <v>4.3199999999999998E-4</v>
      </c>
      <c r="Q13113">
        <v>4.8999999999999998E-5</v>
      </c>
      <c r="R13113">
        <v>2.0000000000000001E-4</v>
      </c>
      <c r="S13113">
        <v>2.7999999999999998E-4</v>
      </c>
    </row>
    <row r="13114" spans="1:19" x14ac:dyDescent="0.2">
      <c r="A13114">
        <v>1.4999999999999999E-4</v>
      </c>
      <c r="B13114">
        <v>4.8999999999999998E-5</v>
      </c>
      <c r="I13114">
        <v>1</v>
      </c>
      <c r="J13114">
        <v>7.6000000000000004E-5</v>
      </c>
      <c r="K13114">
        <v>7</v>
      </c>
      <c r="L13114">
        <v>2.04E-4</v>
      </c>
      <c r="M13114">
        <v>5</v>
      </c>
      <c r="N13114">
        <v>5.1000000000000004E-4</v>
      </c>
      <c r="Q13114">
        <v>4.8999999999999998E-5</v>
      </c>
      <c r="R13114">
        <v>2.0100000000000001E-4</v>
      </c>
      <c r="S13114">
        <v>2.7900000000000001E-4</v>
      </c>
    </row>
    <row r="13115" spans="1:19" x14ac:dyDescent="0.2">
      <c r="A13115">
        <v>1.47E-4</v>
      </c>
      <c r="B13115">
        <v>4.8999999999999998E-5</v>
      </c>
      <c r="I13115">
        <v>6</v>
      </c>
      <c r="J13115">
        <v>7.3999999999999996E-5</v>
      </c>
      <c r="K13115">
        <v>1</v>
      </c>
      <c r="L13115">
        <v>2.3599999999999999E-4</v>
      </c>
      <c r="M13115">
        <v>3</v>
      </c>
      <c r="N13115">
        <v>4.3199999999999998E-4</v>
      </c>
      <c r="Q13115">
        <v>4.8999999999999998E-5</v>
      </c>
      <c r="R13115">
        <v>1.9900000000000001E-4</v>
      </c>
      <c r="S13115">
        <v>2.7799999999999998E-4</v>
      </c>
    </row>
    <row r="13116" spans="1:19" x14ac:dyDescent="0.2">
      <c r="A13116">
        <v>1.47E-4</v>
      </c>
      <c r="B13116">
        <v>4.8999999999999998E-5</v>
      </c>
      <c r="I13116">
        <v>2</v>
      </c>
      <c r="J13116">
        <v>7.7999999999999999E-5</v>
      </c>
      <c r="K13116">
        <v>6</v>
      </c>
      <c r="L13116">
        <v>2.0100000000000001E-4</v>
      </c>
      <c r="M13116">
        <v>7</v>
      </c>
      <c r="N13116">
        <v>3.4699999999999998E-4</v>
      </c>
      <c r="Q13116">
        <v>4.8999999999999998E-5</v>
      </c>
      <c r="R13116">
        <v>2.0100000000000001E-4</v>
      </c>
      <c r="S13116">
        <v>2.81E-4</v>
      </c>
    </row>
    <row r="13117" spans="1:19" x14ac:dyDescent="0.2">
      <c r="A13117">
        <v>1.47E-4</v>
      </c>
      <c r="B13117">
        <v>4.8999999999999998E-5</v>
      </c>
      <c r="I13117">
        <v>4</v>
      </c>
      <c r="J13117">
        <v>8.0000000000000007E-5</v>
      </c>
      <c r="K13117">
        <v>4</v>
      </c>
      <c r="L13117">
        <v>2.12E-4</v>
      </c>
      <c r="M13117">
        <v>0</v>
      </c>
      <c r="N13117">
        <v>4.4900000000000002E-4</v>
      </c>
      <c r="Q13117">
        <v>4.8999999999999998E-5</v>
      </c>
      <c r="R13117">
        <v>1.9799999999999999E-4</v>
      </c>
      <c r="S13117">
        <v>2.7999999999999998E-4</v>
      </c>
    </row>
    <row r="13118" spans="1:19" x14ac:dyDescent="0.2">
      <c r="A13118">
        <v>1.47E-4</v>
      </c>
      <c r="B13118">
        <v>5.1E-5</v>
      </c>
      <c r="I13118">
        <v>3</v>
      </c>
      <c r="J13118">
        <v>7.3999999999999996E-5</v>
      </c>
      <c r="K13118">
        <v>5</v>
      </c>
      <c r="L13118">
        <v>2.0699999999999999E-4</v>
      </c>
      <c r="M13118">
        <v>1</v>
      </c>
      <c r="N13118">
        <v>4.6299999999999998E-4</v>
      </c>
      <c r="Q13118">
        <v>4.8999999999999998E-5</v>
      </c>
      <c r="R13118">
        <v>2.0000000000000001E-4</v>
      </c>
      <c r="S13118">
        <v>2.7700000000000001E-4</v>
      </c>
    </row>
    <row r="13119" spans="1:19" x14ac:dyDescent="0.2">
      <c r="A13119">
        <v>1.46E-4</v>
      </c>
      <c r="B13119">
        <v>4.8999999999999998E-5</v>
      </c>
      <c r="I13119">
        <v>7</v>
      </c>
      <c r="J13119">
        <v>7.4999999999999993E-5</v>
      </c>
      <c r="K13119">
        <v>2</v>
      </c>
      <c r="L13119">
        <v>2.0900000000000001E-4</v>
      </c>
      <c r="M13119">
        <v>2</v>
      </c>
      <c r="N13119">
        <v>5.5800000000000001E-4</v>
      </c>
      <c r="Q13119">
        <v>4.8999999999999998E-5</v>
      </c>
      <c r="R13119">
        <v>2.0000000000000001E-4</v>
      </c>
      <c r="S13119">
        <v>2.7799999999999998E-4</v>
      </c>
    </row>
    <row r="13120" spans="1:19" x14ac:dyDescent="0.2">
      <c r="A13120">
        <v>1.4899999999999999E-4</v>
      </c>
      <c r="B13120">
        <v>4.8999999999999998E-5</v>
      </c>
      <c r="I13120">
        <v>0</v>
      </c>
      <c r="J13120">
        <v>8.1000000000000004E-5</v>
      </c>
      <c r="K13120">
        <v>3</v>
      </c>
      <c r="L13120">
        <v>2.2100000000000001E-4</v>
      </c>
      <c r="M13120">
        <v>6</v>
      </c>
      <c r="N13120">
        <v>5.1599999999999997E-4</v>
      </c>
      <c r="Q13120">
        <v>4.8999999999999998E-5</v>
      </c>
      <c r="R13120">
        <v>1.9799999999999999E-4</v>
      </c>
      <c r="S13120">
        <v>2.7599999999999999E-4</v>
      </c>
    </row>
    <row r="13121" spans="1:19" x14ac:dyDescent="0.2">
      <c r="A13121">
        <v>1.47E-4</v>
      </c>
      <c r="B13121">
        <v>4.8999999999999998E-5</v>
      </c>
      <c r="I13121">
        <v>5</v>
      </c>
      <c r="J13121">
        <v>8.1000000000000004E-5</v>
      </c>
      <c r="K13121">
        <v>0</v>
      </c>
      <c r="L13121">
        <v>2.0900000000000001E-4</v>
      </c>
      <c r="M13121">
        <v>4</v>
      </c>
      <c r="N13121">
        <v>4.35E-4</v>
      </c>
      <c r="Q13121">
        <v>4.8999999999999998E-5</v>
      </c>
      <c r="R13121">
        <v>1.9900000000000001E-4</v>
      </c>
      <c r="S13121">
        <v>2.7700000000000001E-4</v>
      </c>
    </row>
    <row r="13122" spans="1:19" x14ac:dyDescent="0.2">
      <c r="A13122">
        <v>1.47E-4</v>
      </c>
      <c r="B13122">
        <v>4.8999999999999998E-5</v>
      </c>
      <c r="I13122">
        <v>1</v>
      </c>
      <c r="J13122">
        <v>7.6000000000000004E-5</v>
      </c>
      <c r="K13122">
        <v>6</v>
      </c>
      <c r="L13122">
        <v>2.1000000000000001E-4</v>
      </c>
      <c r="M13122">
        <v>5</v>
      </c>
      <c r="N13122">
        <v>5.8900000000000001E-4</v>
      </c>
      <c r="Q13122">
        <v>5.0000000000000002E-5</v>
      </c>
      <c r="R13122">
        <v>1.9799999999999999E-4</v>
      </c>
      <c r="S13122">
        <v>2.7700000000000001E-4</v>
      </c>
    </row>
    <row r="13123" spans="1:19" x14ac:dyDescent="0.2">
      <c r="A13123">
        <v>1.47E-4</v>
      </c>
      <c r="B13123">
        <v>4.8999999999999998E-5</v>
      </c>
      <c r="I13123">
        <v>6</v>
      </c>
      <c r="J13123">
        <v>7.4999999999999993E-5</v>
      </c>
      <c r="K13123">
        <v>7</v>
      </c>
      <c r="L13123">
        <v>2.1100000000000001E-4</v>
      </c>
      <c r="M13123">
        <v>7</v>
      </c>
      <c r="N13123">
        <v>5.2700000000000002E-4</v>
      </c>
      <c r="Q13123">
        <v>4.8999999999999998E-5</v>
      </c>
      <c r="R13123">
        <v>1.9799999999999999E-4</v>
      </c>
      <c r="S13123">
        <v>2.7599999999999999E-4</v>
      </c>
    </row>
    <row r="13124" spans="1:19" x14ac:dyDescent="0.2">
      <c r="A13124">
        <v>1.46E-4</v>
      </c>
      <c r="B13124">
        <v>4.8999999999999998E-5</v>
      </c>
      <c r="I13124">
        <v>4</v>
      </c>
      <c r="J13124">
        <v>7.8999999999999996E-5</v>
      </c>
      <c r="K13124">
        <v>1</v>
      </c>
      <c r="L13124">
        <v>2.6600000000000001E-4</v>
      </c>
      <c r="M13124">
        <v>3</v>
      </c>
      <c r="N13124">
        <v>6.0300000000000002E-4</v>
      </c>
      <c r="Q13124">
        <v>4.8999999999999998E-5</v>
      </c>
      <c r="R13124">
        <v>2.0000000000000001E-4</v>
      </c>
      <c r="S13124">
        <v>2.7599999999999999E-4</v>
      </c>
    </row>
    <row r="13125" spans="1:19" x14ac:dyDescent="0.2">
      <c r="A13125">
        <v>1.46E-4</v>
      </c>
      <c r="B13125">
        <v>4.8999999999999998E-5</v>
      </c>
      <c r="I13125">
        <v>2</v>
      </c>
      <c r="J13125">
        <v>7.3999999999999996E-5</v>
      </c>
      <c r="K13125">
        <v>5</v>
      </c>
      <c r="L13125">
        <v>2.6200000000000003E-4</v>
      </c>
      <c r="M13125">
        <v>0</v>
      </c>
      <c r="N13125">
        <v>5.2599999999999999E-4</v>
      </c>
      <c r="Q13125">
        <v>4.8999999999999998E-5</v>
      </c>
      <c r="R13125">
        <v>1.9900000000000001E-4</v>
      </c>
      <c r="S13125">
        <v>2.7700000000000001E-4</v>
      </c>
    </row>
    <row r="13126" spans="1:19" x14ac:dyDescent="0.2">
      <c r="A13126">
        <v>1.47E-4</v>
      </c>
      <c r="B13126">
        <v>4.8999999999999998E-5</v>
      </c>
      <c r="I13126">
        <v>7</v>
      </c>
      <c r="J13126">
        <v>7.3999999999999996E-5</v>
      </c>
      <c r="K13126">
        <v>4</v>
      </c>
      <c r="L13126">
        <v>2.3599999999999999E-4</v>
      </c>
      <c r="M13126">
        <v>1</v>
      </c>
      <c r="N13126">
        <v>5.04E-4</v>
      </c>
      <c r="Q13126">
        <v>4.8999999999999998E-5</v>
      </c>
      <c r="R13126">
        <v>2.0100000000000001E-4</v>
      </c>
      <c r="S13126">
        <v>2.7799999999999998E-4</v>
      </c>
    </row>
    <row r="13127" spans="1:19" x14ac:dyDescent="0.2">
      <c r="A13127">
        <v>1.47E-4</v>
      </c>
      <c r="B13127">
        <v>4.8999999999999998E-5</v>
      </c>
      <c r="I13127">
        <v>0</v>
      </c>
      <c r="J13127">
        <v>8.0000000000000007E-5</v>
      </c>
      <c r="K13127">
        <v>2</v>
      </c>
      <c r="L13127">
        <v>2.03E-4</v>
      </c>
      <c r="M13127">
        <v>4</v>
      </c>
      <c r="N13127">
        <v>4.84E-4</v>
      </c>
      <c r="Q13127">
        <v>4.8999999999999998E-5</v>
      </c>
      <c r="R13127">
        <v>2.03E-4</v>
      </c>
      <c r="S13127">
        <v>2.7700000000000001E-4</v>
      </c>
    </row>
    <row r="13128" spans="1:19" x14ac:dyDescent="0.2">
      <c r="A13128">
        <v>1.47E-4</v>
      </c>
      <c r="B13128">
        <v>4.8999999999999998E-5</v>
      </c>
      <c r="I13128">
        <v>3</v>
      </c>
      <c r="J13128">
        <v>7.4999999999999993E-5</v>
      </c>
      <c r="K13128">
        <v>3</v>
      </c>
      <c r="L13128">
        <v>2.13E-4</v>
      </c>
      <c r="M13128">
        <v>6</v>
      </c>
      <c r="N13128">
        <v>5.8699999999999996E-4</v>
      </c>
      <c r="Q13128">
        <v>5.1E-5</v>
      </c>
      <c r="R13128">
        <v>1.9900000000000001E-4</v>
      </c>
      <c r="S13128">
        <v>2.7599999999999999E-4</v>
      </c>
    </row>
    <row r="13129" spans="1:19" x14ac:dyDescent="0.2">
      <c r="A13129">
        <v>1.47E-4</v>
      </c>
      <c r="B13129">
        <v>5.1E-5</v>
      </c>
      <c r="I13129">
        <v>5</v>
      </c>
      <c r="J13129">
        <v>8.0000000000000007E-5</v>
      </c>
      <c r="K13129">
        <v>0</v>
      </c>
      <c r="L13129">
        <v>2.2800000000000001E-4</v>
      </c>
      <c r="M13129">
        <v>2</v>
      </c>
      <c r="N13129">
        <v>6.7699999999999998E-4</v>
      </c>
      <c r="Q13129">
        <v>5.1E-5</v>
      </c>
      <c r="R13129">
        <v>2.02E-4</v>
      </c>
      <c r="S13129">
        <v>2.7999999999999998E-4</v>
      </c>
    </row>
    <row r="13130" spans="1:19" x14ac:dyDescent="0.2">
      <c r="A13130">
        <v>1.47E-4</v>
      </c>
      <c r="B13130">
        <v>4.8999999999999998E-5</v>
      </c>
      <c r="I13130">
        <v>6</v>
      </c>
      <c r="J13130">
        <v>7.4999999999999993E-5</v>
      </c>
      <c r="K13130">
        <v>6</v>
      </c>
      <c r="L13130">
        <v>2.42E-4</v>
      </c>
      <c r="M13130">
        <v>1</v>
      </c>
      <c r="N13130">
        <v>4.3199999999999998E-4</v>
      </c>
      <c r="Q13130">
        <v>4.8999999999999998E-5</v>
      </c>
      <c r="R13130">
        <v>1.9900000000000001E-4</v>
      </c>
      <c r="S13130">
        <v>2.7999999999999998E-4</v>
      </c>
    </row>
    <row r="13131" spans="1:19" x14ac:dyDescent="0.2">
      <c r="A13131">
        <v>1.47E-4</v>
      </c>
      <c r="B13131">
        <v>4.8999999999999998E-5</v>
      </c>
      <c r="I13131">
        <v>2</v>
      </c>
      <c r="J13131">
        <v>7.3999999999999996E-5</v>
      </c>
      <c r="K13131">
        <v>7</v>
      </c>
      <c r="L13131">
        <v>2.32E-4</v>
      </c>
      <c r="M13131">
        <v>7</v>
      </c>
      <c r="N13131">
        <v>5.0799999999999999E-4</v>
      </c>
      <c r="Q13131">
        <v>4.8999999999999998E-5</v>
      </c>
      <c r="R13131">
        <v>1.9900000000000001E-4</v>
      </c>
      <c r="S13131">
        <v>2.7599999999999999E-4</v>
      </c>
    </row>
    <row r="13132" spans="1:19" x14ac:dyDescent="0.2">
      <c r="A13132">
        <v>1.47E-4</v>
      </c>
      <c r="B13132">
        <v>4.8999999999999998E-5</v>
      </c>
      <c r="I13132">
        <v>1</v>
      </c>
      <c r="J13132">
        <v>7.6000000000000004E-5</v>
      </c>
      <c r="K13132">
        <v>1</v>
      </c>
      <c r="L13132">
        <v>2.5900000000000001E-4</v>
      </c>
      <c r="M13132">
        <v>0</v>
      </c>
      <c r="N13132">
        <v>6.0400000000000004E-4</v>
      </c>
      <c r="Q13132">
        <v>5.0000000000000002E-5</v>
      </c>
      <c r="R13132">
        <v>2.0100000000000001E-4</v>
      </c>
      <c r="S13132">
        <v>2.7799999999999998E-4</v>
      </c>
    </row>
    <row r="13133" spans="1:19" x14ac:dyDescent="0.2">
      <c r="A13133">
        <v>1.5100000000000001E-4</v>
      </c>
      <c r="B13133">
        <v>4.8999999999999998E-5</v>
      </c>
      <c r="I13133">
        <v>4</v>
      </c>
      <c r="J13133">
        <v>7.8999999999999996E-5</v>
      </c>
      <c r="K13133">
        <v>2</v>
      </c>
      <c r="L13133">
        <v>2.0699999999999999E-4</v>
      </c>
      <c r="M13133">
        <v>5</v>
      </c>
      <c r="N13133">
        <v>5.8399999999999999E-4</v>
      </c>
      <c r="Q13133">
        <v>4.8999999999999998E-5</v>
      </c>
      <c r="R13133">
        <v>1.9000000000000001E-4</v>
      </c>
      <c r="S13133">
        <v>2.7700000000000001E-4</v>
      </c>
    </row>
    <row r="13134" spans="1:19" x14ac:dyDescent="0.2">
      <c r="A13134">
        <v>1.47E-4</v>
      </c>
      <c r="B13134">
        <v>5.1999999999999997E-5</v>
      </c>
      <c r="I13134">
        <v>7</v>
      </c>
      <c r="J13134">
        <v>7.6000000000000004E-5</v>
      </c>
      <c r="K13134">
        <v>4</v>
      </c>
      <c r="L13134">
        <v>2.4499999999999999E-4</v>
      </c>
      <c r="M13134">
        <v>4</v>
      </c>
      <c r="N13134">
        <v>4.7600000000000002E-4</v>
      </c>
      <c r="Q13134">
        <v>5.1999999999999997E-5</v>
      </c>
      <c r="R13134">
        <v>2.02E-4</v>
      </c>
      <c r="S13134">
        <v>2.7799999999999998E-4</v>
      </c>
    </row>
    <row r="13135" spans="1:19" x14ac:dyDescent="0.2">
      <c r="A13135">
        <v>1.47E-4</v>
      </c>
      <c r="B13135">
        <v>4.8999999999999998E-5</v>
      </c>
      <c r="I13135">
        <v>0</v>
      </c>
      <c r="J13135">
        <v>8.0000000000000007E-5</v>
      </c>
      <c r="K13135">
        <v>5</v>
      </c>
      <c r="L13135">
        <v>2.5399999999999999E-4</v>
      </c>
      <c r="M13135">
        <v>3</v>
      </c>
      <c r="N13135">
        <v>6.3299999999999999E-4</v>
      </c>
      <c r="Q13135">
        <v>4.8999999999999998E-5</v>
      </c>
      <c r="R13135">
        <v>1.9900000000000001E-4</v>
      </c>
      <c r="S13135">
        <v>2.7599999999999999E-4</v>
      </c>
    </row>
    <row r="13136" spans="1:19" x14ac:dyDescent="0.2">
      <c r="A13136">
        <v>1.47E-4</v>
      </c>
      <c r="B13136">
        <v>5.1E-5</v>
      </c>
      <c r="I13136">
        <v>3</v>
      </c>
      <c r="J13136">
        <v>7.3999999999999996E-5</v>
      </c>
      <c r="K13136">
        <v>3</v>
      </c>
      <c r="L13136">
        <v>2.04E-4</v>
      </c>
      <c r="M13136">
        <v>2</v>
      </c>
      <c r="N13136">
        <v>5.5000000000000003E-4</v>
      </c>
      <c r="Q13136">
        <v>5.1E-5</v>
      </c>
      <c r="R13136">
        <v>1.9900000000000001E-4</v>
      </c>
      <c r="S13136">
        <v>2.7300000000000002E-4</v>
      </c>
    </row>
    <row r="13137" spans="1:19" x14ac:dyDescent="0.2">
      <c r="A13137">
        <v>1.4799999999999999E-4</v>
      </c>
      <c r="B13137">
        <v>4.8999999999999998E-5</v>
      </c>
      <c r="I13137">
        <v>2</v>
      </c>
      <c r="J13137">
        <v>7.3999999999999996E-5</v>
      </c>
      <c r="K13137">
        <v>0</v>
      </c>
      <c r="L13137">
        <v>2.31E-4</v>
      </c>
      <c r="M13137">
        <v>6</v>
      </c>
      <c r="N13137">
        <v>5.9800000000000001E-4</v>
      </c>
      <c r="Q13137">
        <v>4.8999999999999998E-5</v>
      </c>
      <c r="R13137">
        <v>1.9900000000000001E-4</v>
      </c>
      <c r="S13137">
        <v>2.7900000000000001E-4</v>
      </c>
    </row>
    <row r="13138" spans="1:19" x14ac:dyDescent="0.2">
      <c r="A13138">
        <v>1.47E-4</v>
      </c>
      <c r="B13138">
        <v>4.8999999999999998E-5</v>
      </c>
      <c r="I13138">
        <v>6</v>
      </c>
      <c r="J13138">
        <v>7.4999999999999993E-5</v>
      </c>
      <c r="K13138">
        <v>7</v>
      </c>
      <c r="L13138">
        <v>2.5799999999999998E-4</v>
      </c>
      <c r="M13138">
        <v>1</v>
      </c>
      <c r="N13138">
        <v>4.9700000000000005E-4</v>
      </c>
      <c r="Q13138">
        <v>4.8999999999999998E-5</v>
      </c>
      <c r="R13138">
        <v>1.9900000000000001E-4</v>
      </c>
      <c r="S13138">
        <v>2.7799999999999998E-4</v>
      </c>
    </row>
    <row r="13139" spans="1:19" x14ac:dyDescent="0.2">
      <c r="A13139">
        <v>1.5100000000000001E-4</v>
      </c>
      <c r="B13139">
        <v>4.8999999999999998E-5</v>
      </c>
      <c r="I13139">
        <v>5</v>
      </c>
      <c r="J13139">
        <v>8.0000000000000007E-5</v>
      </c>
      <c r="K13139">
        <v>6</v>
      </c>
      <c r="L13139">
        <v>2.8600000000000001E-4</v>
      </c>
      <c r="M13139">
        <v>7</v>
      </c>
      <c r="N13139">
        <v>5.2300000000000003E-4</v>
      </c>
      <c r="Q13139">
        <v>4.8999999999999998E-5</v>
      </c>
      <c r="R13139">
        <v>1.9900000000000001E-4</v>
      </c>
      <c r="S13139">
        <v>2.7599999999999999E-4</v>
      </c>
    </row>
    <row r="13140" spans="1:19" x14ac:dyDescent="0.2">
      <c r="A13140">
        <v>1.47E-4</v>
      </c>
      <c r="B13140">
        <v>5.3000000000000001E-5</v>
      </c>
      <c r="I13140">
        <v>4</v>
      </c>
      <c r="J13140">
        <v>7.8999999999999996E-5</v>
      </c>
      <c r="K13140">
        <v>2</v>
      </c>
      <c r="L13140">
        <v>2.7099999999999997E-4</v>
      </c>
      <c r="M13140">
        <v>5</v>
      </c>
      <c r="N13140">
        <v>4.6700000000000002E-4</v>
      </c>
      <c r="Q13140">
        <v>5.1E-5</v>
      </c>
      <c r="R13140">
        <v>2.0000000000000001E-4</v>
      </c>
      <c r="S13140">
        <v>2.7900000000000001E-4</v>
      </c>
    </row>
    <row r="13141" spans="1:19" x14ac:dyDescent="0.2">
      <c r="A13141">
        <v>1.47E-4</v>
      </c>
      <c r="B13141">
        <v>5.1999999999999997E-5</v>
      </c>
      <c r="I13141">
        <v>1</v>
      </c>
      <c r="J13141">
        <v>8.2999999999999998E-5</v>
      </c>
      <c r="K13141">
        <v>1</v>
      </c>
      <c r="L13141">
        <v>1.8699999999999999E-4</v>
      </c>
      <c r="M13141">
        <v>4</v>
      </c>
      <c r="N13141">
        <v>4.4700000000000002E-4</v>
      </c>
      <c r="Q13141">
        <v>5.1999999999999997E-5</v>
      </c>
      <c r="R13141">
        <v>2.0000000000000001E-4</v>
      </c>
      <c r="S13141">
        <v>2.7399999999999999E-4</v>
      </c>
    </row>
    <row r="13142" spans="1:19" x14ac:dyDescent="0.2">
      <c r="A13142">
        <v>1.47E-4</v>
      </c>
      <c r="B13142">
        <v>4.8999999999999998E-5</v>
      </c>
      <c r="I13142">
        <v>7</v>
      </c>
      <c r="J13142">
        <v>7.4999999999999993E-5</v>
      </c>
      <c r="K13142">
        <v>4</v>
      </c>
      <c r="L13142">
        <v>2.42E-4</v>
      </c>
      <c r="M13142">
        <v>3</v>
      </c>
      <c r="N13142">
        <v>4.8299999999999998E-4</v>
      </c>
      <c r="Q13142">
        <v>4.8999999999999998E-5</v>
      </c>
      <c r="R13142">
        <v>1.9799999999999999E-4</v>
      </c>
      <c r="S13142">
        <v>2.7700000000000001E-4</v>
      </c>
    </row>
    <row r="13143" spans="1:19" x14ac:dyDescent="0.2">
      <c r="A13143">
        <v>1.47E-4</v>
      </c>
      <c r="B13143">
        <v>5.1999999999999997E-5</v>
      </c>
      <c r="I13143">
        <v>0</v>
      </c>
      <c r="J13143">
        <v>8.0000000000000007E-5</v>
      </c>
      <c r="K13143">
        <v>5</v>
      </c>
      <c r="L13143">
        <v>2.6200000000000003E-4</v>
      </c>
      <c r="M13143">
        <v>0</v>
      </c>
      <c r="N13143">
        <v>6.3100000000000005E-4</v>
      </c>
      <c r="Q13143">
        <v>5.1999999999999997E-5</v>
      </c>
      <c r="R13143">
        <v>2.0000000000000001E-4</v>
      </c>
      <c r="S13143">
        <v>2.7700000000000001E-4</v>
      </c>
    </row>
    <row r="13144" spans="1:19" x14ac:dyDescent="0.2">
      <c r="A13144">
        <v>1.47E-4</v>
      </c>
      <c r="B13144">
        <v>5.1999999999999997E-5</v>
      </c>
      <c r="I13144">
        <v>3</v>
      </c>
      <c r="J13144">
        <v>7.3999999999999996E-5</v>
      </c>
      <c r="K13144">
        <v>3</v>
      </c>
      <c r="L13144">
        <v>2.0699999999999999E-4</v>
      </c>
      <c r="M13144">
        <v>2</v>
      </c>
      <c r="N13144">
        <v>4.8799999999999999E-4</v>
      </c>
      <c r="Q13144">
        <v>5.1999999999999997E-5</v>
      </c>
      <c r="R13144">
        <v>1.9900000000000001E-4</v>
      </c>
      <c r="S13144">
        <v>2.7599999999999999E-4</v>
      </c>
    </row>
    <row r="13145" spans="1:19" x14ac:dyDescent="0.2">
      <c r="A13145">
        <v>1.5300000000000001E-4</v>
      </c>
      <c r="B13145">
        <v>5.1999999999999997E-5</v>
      </c>
      <c r="I13145">
        <v>2</v>
      </c>
      <c r="J13145">
        <v>7.8999999999999996E-5</v>
      </c>
      <c r="K13145">
        <v>0</v>
      </c>
      <c r="L13145">
        <v>2.2499999999999999E-4</v>
      </c>
      <c r="M13145">
        <v>6</v>
      </c>
      <c r="N13145">
        <v>5.7499999999999999E-4</v>
      </c>
      <c r="Q13145">
        <v>5.1999999999999997E-5</v>
      </c>
      <c r="R13145">
        <v>2.02E-4</v>
      </c>
      <c r="S13145">
        <v>2.7799999999999998E-4</v>
      </c>
    </row>
    <row r="13146" spans="1:19" x14ac:dyDescent="0.2">
      <c r="A13146">
        <v>1.47E-4</v>
      </c>
      <c r="B13146">
        <v>5.1999999999999997E-5</v>
      </c>
      <c r="I13146">
        <v>6</v>
      </c>
      <c r="J13146">
        <v>7.4999999999999993E-5</v>
      </c>
      <c r="K13146">
        <v>1</v>
      </c>
      <c r="L13146">
        <v>2.32E-4</v>
      </c>
      <c r="M13146">
        <v>1</v>
      </c>
      <c r="N13146">
        <v>3.0800000000000001E-4</v>
      </c>
      <c r="Q13146">
        <v>5.1999999999999997E-5</v>
      </c>
      <c r="R13146">
        <v>2.0000000000000001E-4</v>
      </c>
      <c r="S13146">
        <v>2.7300000000000002E-4</v>
      </c>
    </row>
    <row r="13147" spans="1:19" x14ac:dyDescent="0.2">
      <c r="A13147">
        <v>1.47E-4</v>
      </c>
      <c r="B13147">
        <v>5.1999999999999997E-5</v>
      </c>
      <c r="I13147">
        <v>5</v>
      </c>
      <c r="J13147">
        <v>8.0000000000000007E-5</v>
      </c>
      <c r="K13147">
        <v>7</v>
      </c>
      <c r="L13147">
        <v>2.4000000000000001E-4</v>
      </c>
      <c r="M13147">
        <v>4</v>
      </c>
      <c r="N13147">
        <v>3.7399999999999998E-4</v>
      </c>
      <c r="Q13147">
        <v>5.1999999999999997E-5</v>
      </c>
      <c r="R13147">
        <v>2.02E-4</v>
      </c>
      <c r="S13147">
        <v>2.7999999999999998E-4</v>
      </c>
    </row>
    <row r="13148" spans="1:19" x14ac:dyDescent="0.2">
      <c r="A13148">
        <v>1.47E-4</v>
      </c>
      <c r="B13148">
        <v>4.8999999999999998E-5</v>
      </c>
      <c r="I13148">
        <v>4</v>
      </c>
      <c r="J13148">
        <v>7.8999999999999996E-5</v>
      </c>
      <c r="K13148">
        <v>6</v>
      </c>
      <c r="L13148">
        <v>2.6499999999999999E-4</v>
      </c>
      <c r="M13148">
        <v>5</v>
      </c>
      <c r="N13148">
        <v>4.7699999999999999E-4</v>
      </c>
      <c r="Q13148">
        <v>4.8999999999999998E-5</v>
      </c>
      <c r="R13148">
        <v>1.9900000000000001E-4</v>
      </c>
      <c r="S13148">
        <v>2.7799999999999998E-4</v>
      </c>
    </row>
    <row r="13149" spans="1:19" x14ac:dyDescent="0.2">
      <c r="A13149">
        <v>1.47E-4</v>
      </c>
      <c r="B13149">
        <v>4.8999999999999998E-5</v>
      </c>
      <c r="I13149">
        <v>7</v>
      </c>
      <c r="J13149">
        <v>7.3999999999999996E-5</v>
      </c>
      <c r="K13149">
        <v>2</v>
      </c>
      <c r="L13149">
        <v>2.8600000000000001E-4</v>
      </c>
      <c r="M13149">
        <v>7</v>
      </c>
      <c r="N13149">
        <v>5.6899999999999995E-4</v>
      </c>
      <c r="Q13149">
        <v>4.8999999999999998E-5</v>
      </c>
      <c r="R13149">
        <v>1.9799999999999999E-4</v>
      </c>
      <c r="S13149">
        <v>2.7700000000000001E-4</v>
      </c>
    </row>
    <row r="13150" spans="1:19" x14ac:dyDescent="0.2">
      <c r="A13150">
        <v>1.47E-4</v>
      </c>
      <c r="B13150">
        <v>5.0000000000000002E-5</v>
      </c>
      <c r="I13150">
        <v>1</v>
      </c>
      <c r="J13150">
        <v>8.0000000000000007E-5</v>
      </c>
      <c r="K13150">
        <v>4</v>
      </c>
      <c r="L13150">
        <v>2.41E-4</v>
      </c>
      <c r="M13150">
        <v>3</v>
      </c>
      <c r="N13150">
        <v>5.0799999999999999E-4</v>
      </c>
      <c r="Q13150">
        <v>4.8999999999999998E-5</v>
      </c>
      <c r="R13150">
        <v>1.9900000000000001E-4</v>
      </c>
      <c r="S13150">
        <v>2.7900000000000001E-4</v>
      </c>
    </row>
    <row r="13151" spans="1:19" x14ac:dyDescent="0.2">
      <c r="A13151">
        <v>1.47E-4</v>
      </c>
      <c r="B13151">
        <v>5.1999999999999997E-5</v>
      </c>
      <c r="I13151">
        <v>0</v>
      </c>
      <c r="J13151">
        <v>8.0000000000000007E-5</v>
      </c>
      <c r="K13151">
        <v>5</v>
      </c>
      <c r="L13151">
        <v>2.4699999999999999E-4</v>
      </c>
      <c r="M13151">
        <v>0</v>
      </c>
      <c r="N13151">
        <v>5.4500000000000002E-4</v>
      </c>
      <c r="Q13151">
        <v>5.1999999999999997E-5</v>
      </c>
      <c r="R13151">
        <v>1.9900000000000001E-4</v>
      </c>
      <c r="S13151">
        <v>2.7700000000000001E-4</v>
      </c>
    </row>
    <row r="13152" spans="1:19" x14ac:dyDescent="0.2">
      <c r="A13152">
        <v>1.47E-4</v>
      </c>
      <c r="B13152">
        <v>5.1999999999999997E-5</v>
      </c>
      <c r="I13152">
        <v>2</v>
      </c>
      <c r="J13152">
        <v>7.8999999999999996E-5</v>
      </c>
      <c r="K13152">
        <v>3</v>
      </c>
      <c r="L13152">
        <v>2.1599999999999999E-4</v>
      </c>
      <c r="M13152">
        <v>1</v>
      </c>
      <c r="N13152">
        <v>3.4499999999999998E-4</v>
      </c>
      <c r="Q13152">
        <v>5.1999999999999997E-5</v>
      </c>
      <c r="R13152">
        <v>2.0100000000000001E-4</v>
      </c>
      <c r="S13152">
        <v>2.7599999999999999E-4</v>
      </c>
    </row>
    <row r="13153" spans="1:19" x14ac:dyDescent="0.2">
      <c r="A13153">
        <v>1.47E-4</v>
      </c>
      <c r="B13153">
        <v>5.1999999999999997E-5</v>
      </c>
      <c r="I13153">
        <v>3</v>
      </c>
      <c r="J13153">
        <v>7.3999999999999996E-5</v>
      </c>
      <c r="K13153">
        <v>1</v>
      </c>
      <c r="L13153">
        <v>2.2499999999999999E-4</v>
      </c>
      <c r="M13153">
        <v>2</v>
      </c>
      <c r="N13153">
        <v>5.0299999999999997E-4</v>
      </c>
      <c r="Q13153">
        <v>5.1999999999999997E-5</v>
      </c>
      <c r="R13153">
        <v>1.9900000000000001E-4</v>
      </c>
      <c r="S13153">
        <v>2.7999999999999998E-4</v>
      </c>
    </row>
    <row r="13154" spans="1:19" x14ac:dyDescent="0.2">
      <c r="A13154">
        <v>1.47E-4</v>
      </c>
      <c r="B13154">
        <v>4.8999999999999998E-5</v>
      </c>
      <c r="I13154">
        <v>7</v>
      </c>
      <c r="J13154">
        <v>7.6000000000000004E-5</v>
      </c>
      <c r="K13154">
        <v>0</v>
      </c>
      <c r="L13154">
        <v>2.42E-4</v>
      </c>
      <c r="M13154">
        <v>6</v>
      </c>
      <c r="N13154">
        <v>5.5999999999999995E-4</v>
      </c>
      <c r="Q13154">
        <v>4.8999999999999998E-5</v>
      </c>
      <c r="R13154">
        <v>1.9799999999999999E-4</v>
      </c>
      <c r="S13154">
        <v>2.7999999999999998E-4</v>
      </c>
    </row>
    <row r="13155" spans="1:19" x14ac:dyDescent="0.2">
      <c r="A13155">
        <v>1.47E-4</v>
      </c>
      <c r="B13155">
        <v>4.8999999999999998E-5</v>
      </c>
      <c r="I13155">
        <v>6</v>
      </c>
      <c r="J13155">
        <v>7.4999999999999993E-5</v>
      </c>
      <c r="K13155">
        <v>7</v>
      </c>
      <c r="L13155">
        <v>2.2699999999999999E-4</v>
      </c>
      <c r="M13155">
        <v>4</v>
      </c>
      <c r="N13155">
        <v>3.9199999999999999E-4</v>
      </c>
      <c r="Q13155">
        <v>4.8999999999999998E-5</v>
      </c>
      <c r="R13155">
        <v>2.0000000000000001E-4</v>
      </c>
      <c r="S13155">
        <v>2.7999999999999998E-4</v>
      </c>
    </row>
    <row r="13156" spans="1:19" x14ac:dyDescent="0.2">
      <c r="A13156">
        <v>1.47E-4</v>
      </c>
      <c r="B13156">
        <v>5.1999999999999997E-5</v>
      </c>
      <c r="I13156">
        <v>5</v>
      </c>
      <c r="J13156">
        <v>8.0000000000000007E-5</v>
      </c>
      <c r="K13156">
        <v>6</v>
      </c>
      <c r="L13156">
        <v>2.52E-4</v>
      </c>
      <c r="M13156">
        <v>5</v>
      </c>
      <c r="N13156">
        <v>4.2000000000000002E-4</v>
      </c>
      <c r="Q13156">
        <v>5.1999999999999997E-5</v>
      </c>
      <c r="R13156">
        <v>2.0000000000000001E-4</v>
      </c>
      <c r="S13156">
        <v>2.7300000000000002E-4</v>
      </c>
    </row>
    <row r="13157" spans="1:19" x14ac:dyDescent="0.2">
      <c r="A13157">
        <v>1.47E-4</v>
      </c>
      <c r="B13157">
        <v>5.1E-5</v>
      </c>
      <c r="I13157">
        <v>4</v>
      </c>
      <c r="J13157">
        <v>7.8999999999999996E-5</v>
      </c>
      <c r="K13157">
        <v>4</v>
      </c>
      <c r="L13157">
        <v>2.3599999999999999E-4</v>
      </c>
      <c r="M13157">
        <v>7</v>
      </c>
      <c r="N13157">
        <v>5.0799999999999999E-4</v>
      </c>
      <c r="Q13157">
        <v>5.1E-5</v>
      </c>
      <c r="R13157">
        <v>1.9900000000000001E-4</v>
      </c>
      <c r="S13157">
        <v>2.7700000000000001E-4</v>
      </c>
    </row>
    <row r="13158" spans="1:19" x14ac:dyDescent="0.2">
      <c r="A13158">
        <v>1.5100000000000001E-4</v>
      </c>
      <c r="B13158">
        <v>5.1999999999999997E-5</v>
      </c>
      <c r="I13158">
        <v>1</v>
      </c>
      <c r="J13158">
        <v>7.8999999999999996E-5</v>
      </c>
      <c r="K13158">
        <v>5</v>
      </c>
      <c r="L13158">
        <v>2.52E-4</v>
      </c>
      <c r="M13158">
        <v>1</v>
      </c>
      <c r="N13158">
        <v>3.6999999999999999E-4</v>
      </c>
      <c r="Q13158">
        <v>5.1999999999999997E-5</v>
      </c>
      <c r="R13158">
        <v>2.0100000000000001E-4</v>
      </c>
      <c r="S13158">
        <v>2.7500000000000002E-4</v>
      </c>
    </row>
    <row r="13159" spans="1:19" x14ac:dyDescent="0.2">
      <c r="A13159">
        <v>1.47E-4</v>
      </c>
      <c r="B13159">
        <v>5.1999999999999997E-5</v>
      </c>
      <c r="I13159">
        <v>2</v>
      </c>
      <c r="J13159">
        <v>8.2999999999999998E-5</v>
      </c>
      <c r="K13159">
        <v>2</v>
      </c>
      <c r="L13159">
        <v>2.1599999999999999E-4</v>
      </c>
      <c r="M13159">
        <v>3</v>
      </c>
      <c r="N13159">
        <v>4.6099999999999998E-4</v>
      </c>
      <c r="Q13159">
        <v>5.1999999999999997E-5</v>
      </c>
      <c r="R13159">
        <v>1.9799999999999999E-4</v>
      </c>
      <c r="S13159">
        <v>2.7900000000000001E-4</v>
      </c>
    </row>
    <row r="13160" spans="1:19" x14ac:dyDescent="0.2">
      <c r="A13160">
        <v>1.47E-4</v>
      </c>
      <c r="B13160">
        <v>5.1999999999999997E-5</v>
      </c>
      <c r="I13160">
        <v>0</v>
      </c>
      <c r="J13160">
        <v>8.0000000000000007E-5</v>
      </c>
      <c r="K13160">
        <v>1</v>
      </c>
      <c r="L13160">
        <v>2.03E-4</v>
      </c>
      <c r="M13160">
        <v>2</v>
      </c>
      <c r="N13160">
        <v>4.5600000000000003E-4</v>
      </c>
      <c r="Q13160">
        <v>5.1999999999999997E-5</v>
      </c>
      <c r="R13160">
        <v>2.0000000000000001E-4</v>
      </c>
      <c r="S13160">
        <v>2.7500000000000002E-4</v>
      </c>
    </row>
    <row r="13161" spans="1:19" x14ac:dyDescent="0.2">
      <c r="A13161">
        <v>1.47E-4</v>
      </c>
      <c r="B13161">
        <v>5.1999999999999997E-5</v>
      </c>
      <c r="I13161">
        <v>3</v>
      </c>
      <c r="J13161">
        <v>7.3999999999999996E-5</v>
      </c>
      <c r="K13161">
        <v>3</v>
      </c>
      <c r="L13161">
        <v>1.8699999999999999E-4</v>
      </c>
      <c r="M13161">
        <v>0</v>
      </c>
      <c r="N13161">
        <v>5.4699999999999996E-4</v>
      </c>
      <c r="Q13161">
        <v>5.1999999999999997E-5</v>
      </c>
      <c r="R13161">
        <v>1.9799999999999999E-4</v>
      </c>
      <c r="S13161">
        <v>2.7500000000000002E-4</v>
      </c>
    </row>
    <row r="13162" spans="1:19" x14ac:dyDescent="0.2">
      <c r="A13162">
        <v>1.47E-4</v>
      </c>
      <c r="B13162">
        <v>5.1999999999999997E-5</v>
      </c>
      <c r="I13162">
        <v>7</v>
      </c>
      <c r="J13162">
        <v>7.6000000000000004E-5</v>
      </c>
      <c r="K13162">
        <v>0</v>
      </c>
      <c r="L13162">
        <v>2.2499999999999999E-4</v>
      </c>
      <c r="M13162">
        <v>6</v>
      </c>
      <c r="N13162">
        <v>5.6899999999999995E-4</v>
      </c>
      <c r="Q13162">
        <v>5.3999999999999998E-5</v>
      </c>
      <c r="R13162">
        <v>2.0000000000000001E-4</v>
      </c>
      <c r="S13162">
        <v>2.7599999999999999E-4</v>
      </c>
    </row>
    <row r="13163" spans="1:19" x14ac:dyDescent="0.2">
      <c r="A13163">
        <v>1.47E-4</v>
      </c>
      <c r="B13163">
        <v>5.1999999999999997E-5</v>
      </c>
      <c r="I13163">
        <v>6</v>
      </c>
      <c r="J13163">
        <v>7.3999999999999996E-5</v>
      </c>
      <c r="K13163">
        <v>7</v>
      </c>
      <c r="L13163">
        <v>2.1599999999999999E-4</v>
      </c>
      <c r="M13163">
        <v>5</v>
      </c>
      <c r="N13163">
        <v>3.2299999999999999E-4</v>
      </c>
      <c r="Q13163">
        <v>5.1999999999999997E-5</v>
      </c>
      <c r="R13163">
        <v>2.0000000000000001E-4</v>
      </c>
      <c r="S13163">
        <v>2.7900000000000001E-4</v>
      </c>
    </row>
    <row r="13164" spans="1:19" x14ac:dyDescent="0.2">
      <c r="A13164">
        <v>1.5300000000000001E-4</v>
      </c>
      <c r="B13164">
        <v>5.1999999999999997E-5</v>
      </c>
      <c r="I13164">
        <v>4</v>
      </c>
      <c r="J13164">
        <v>7.8999999999999996E-5</v>
      </c>
      <c r="K13164">
        <v>1</v>
      </c>
      <c r="L13164">
        <v>2.05E-4</v>
      </c>
      <c r="M13164">
        <v>4</v>
      </c>
      <c r="N13164">
        <v>5.3499999999999999E-4</v>
      </c>
      <c r="Q13164">
        <v>5.1999999999999997E-5</v>
      </c>
      <c r="R13164">
        <v>1.9900000000000001E-4</v>
      </c>
      <c r="S13164">
        <v>2.7599999999999999E-4</v>
      </c>
    </row>
    <row r="13165" spans="1:19" x14ac:dyDescent="0.2">
      <c r="A13165">
        <v>1.47E-4</v>
      </c>
      <c r="B13165">
        <v>5.1999999999999997E-5</v>
      </c>
      <c r="I13165">
        <v>5</v>
      </c>
      <c r="J13165">
        <v>8.0000000000000007E-5</v>
      </c>
      <c r="K13165">
        <v>6</v>
      </c>
      <c r="L13165">
        <v>2.13E-4</v>
      </c>
      <c r="M13165">
        <v>1</v>
      </c>
      <c r="N13165">
        <v>3.4200000000000002E-4</v>
      </c>
      <c r="Q13165">
        <v>5.1999999999999997E-5</v>
      </c>
      <c r="R13165">
        <v>1.9000000000000001E-4</v>
      </c>
      <c r="S13165">
        <v>2.7500000000000002E-4</v>
      </c>
    </row>
    <row r="13166" spans="1:19" x14ac:dyDescent="0.2">
      <c r="A13166">
        <v>1.47E-4</v>
      </c>
      <c r="B13166">
        <v>5.1999999999999997E-5</v>
      </c>
      <c r="I13166">
        <v>2</v>
      </c>
      <c r="J13166">
        <v>7.3999999999999996E-5</v>
      </c>
      <c r="K13166">
        <v>3</v>
      </c>
      <c r="L13166">
        <v>2.0900000000000001E-4</v>
      </c>
      <c r="M13166">
        <v>7</v>
      </c>
      <c r="N13166">
        <v>5.4699999999999996E-4</v>
      </c>
      <c r="Q13166">
        <v>5.1999999999999997E-5</v>
      </c>
      <c r="R13166">
        <v>2.0000000000000001E-4</v>
      </c>
      <c r="S13166">
        <v>2.7700000000000001E-4</v>
      </c>
    </row>
    <row r="13167" spans="1:19" x14ac:dyDescent="0.2">
      <c r="A13167">
        <v>1.47E-4</v>
      </c>
      <c r="B13167">
        <v>5.3999999999999998E-5</v>
      </c>
      <c r="I13167">
        <v>7</v>
      </c>
      <c r="J13167">
        <v>7.3999999999999996E-5</v>
      </c>
      <c r="K13167">
        <v>4</v>
      </c>
      <c r="L13167">
        <v>2.1699999999999999E-4</v>
      </c>
      <c r="M13167">
        <v>3</v>
      </c>
      <c r="N13167">
        <v>5.1000000000000004E-4</v>
      </c>
      <c r="Q13167">
        <v>5.1999999999999997E-5</v>
      </c>
      <c r="R13167">
        <v>2.0000000000000001E-4</v>
      </c>
      <c r="S13167">
        <v>2.7799999999999998E-4</v>
      </c>
    </row>
    <row r="13168" spans="1:19" x14ac:dyDescent="0.2">
      <c r="A13168">
        <v>1.47E-4</v>
      </c>
      <c r="B13168">
        <v>5.3000000000000001E-5</v>
      </c>
      <c r="I13168">
        <v>1</v>
      </c>
      <c r="J13168">
        <v>7.8999999999999996E-5</v>
      </c>
      <c r="K13168">
        <v>5</v>
      </c>
      <c r="L13168">
        <v>2.23E-4</v>
      </c>
      <c r="M13168">
        <v>2</v>
      </c>
      <c r="N13168">
        <v>5.9299999999999999E-4</v>
      </c>
      <c r="Q13168">
        <v>5.1999999999999997E-5</v>
      </c>
      <c r="R13168">
        <v>1.9900000000000001E-4</v>
      </c>
      <c r="S13168">
        <v>2.7799999999999998E-4</v>
      </c>
    </row>
    <row r="13169" spans="1:19" x14ac:dyDescent="0.2">
      <c r="A13169">
        <v>1.47E-4</v>
      </c>
      <c r="B13169">
        <v>5.1999999999999997E-5</v>
      </c>
      <c r="I13169">
        <v>0</v>
      </c>
      <c r="J13169">
        <v>8.0000000000000007E-5</v>
      </c>
      <c r="K13169">
        <v>2</v>
      </c>
      <c r="L13169">
        <v>2.03E-4</v>
      </c>
      <c r="M13169">
        <v>0</v>
      </c>
      <c r="N13169">
        <v>5.62E-4</v>
      </c>
      <c r="Q13169">
        <v>5.1999999999999997E-5</v>
      </c>
      <c r="R13169">
        <v>1.9900000000000001E-4</v>
      </c>
      <c r="S13169">
        <v>2.7599999999999999E-4</v>
      </c>
    </row>
    <row r="13170" spans="1:19" x14ac:dyDescent="0.2">
      <c r="A13170">
        <v>1.46E-4</v>
      </c>
      <c r="B13170">
        <v>5.1999999999999997E-5</v>
      </c>
      <c r="I13170">
        <v>3</v>
      </c>
      <c r="J13170">
        <v>7.4999999999999993E-5</v>
      </c>
      <c r="K13170">
        <v>0</v>
      </c>
      <c r="L13170">
        <v>2.22E-4</v>
      </c>
      <c r="M13170">
        <v>5</v>
      </c>
      <c r="N13170">
        <v>3.4299999999999999E-4</v>
      </c>
      <c r="Q13170">
        <v>5.1999999999999997E-5</v>
      </c>
      <c r="R13170">
        <v>1.9900000000000001E-4</v>
      </c>
      <c r="S13170">
        <v>2.7799999999999998E-4</v>
      </c>
    </row>
    <row r="13171" spans="1:19" x14ac:dyDescent="0.2">
      <c r="A13171">
        <v>1.4999999999999999E-4</v>
      </c>
      <c r="B13171">
        <v>4.8999999999999998E-5</v>
      </c>
      <c r="I13171">
        <v>6</v>
      </c>
      <c r="J13171">
        <v>7.3999999999999996E-5</v>
      </c>
      <c r="K13171">
        <v>1</v>
      </c>
      <c r="L13171">
        <v>2.05E-4</v>
      </c>
      <c r="M13171">
        <v>1</v>
      </c>
      <c r="N13171">
        <v>3.3500000000000001E-4</v>
      </c>
      <c r="Q13171">
        <v>4.8999999999999998E-5</v>
      </c>
      <c r="R13171">
        <v>2.02E-4</v>
      </c>
      <c r="S13171">
        <v>2.7799999999999998E-4</v>
      </c>
    </row>
    <row r="13172" spans="1:19" x14ac:dyDescent="0.2">
      <c r="A13172">
        <v>1.47E-4</v>
      </c>
      <c r="B13172">
        <v>5.3999999999999998E-5</v>
      </c>
      <c r="I13172">
        <v>4</v>
      </c>
      <c r="J13172">
        <v>7.8999999999999996E-5</v>
      </c>
      <c r="K13172">
        <v>7</v>
      </c>
      <c r="L13172">
        <v>2.4399999999999999E-4</v>
      </c>
      <c r="M13172">
        <v>6</v>
      </c>
      <c r="N13172">
        <v>5.6499999999999996E-4</v>
      </c>
      <c r="Q13172">
        <v>5.1999999999999997E-5</v>
      </c>
      <c r="R13172">
        <v>1.9799999999999999E-4</v>
      </c>
      <c r="S13172">
        <v>2.7999999999999998E-4</v>
      </c>
    </row>
    <row r="13173" spans="1:19" x14ac:dyDescent="0.2">
      <c r="A13173">
        <v>1.47E-4</v>
      </c>
      <c r="B13173">
        <v>4.8999999999999998E-5</v>
      </c>
      <c r="I13173">
        <v>5</v>
      </c>
      <c r="J13173">
        <v>8.0000000000000007E-5</v>
      </c>
      <c r="K13173">
        <v>3</v>
      </c>
      <c r="L13173">
        <v>2.0000000000000001E-4</v>
      </c>
      <c r="M13173">
        <v>4</v>
      </c>
      <c r="N13173">
        <v>5.2999999999999998E-4</v>
      </c>
      <c r="Q13173">
        <v>4.8999999999999998E-5</v>
      </c>
      <c r="R13173">
        <v>2.02E-4</v>
      </c>
      <c r="S13173">
        <v>2.7700000000000001E-4</v>
      </c>
    </row>
    <row r="13174" spans="1:19" x14ac:dyDescent="0.2">
      <c r="A13174">
        <v>1.47E-4</v>
      </c>
      <c r="B13174">
        <v>4.8999999999999998E-5</v>
      </c>
      <c r="I13174">
        <v>1</v>
      </c>
      <c r="J13174">
        <v>8.2999999999999998E-5</v>
      </c>
      <c r="K13174">
        <v>6</v>
      </c>
      <c r="L13174">
        <v>2.12E-4</v>
      </c>
      <c r="M13174">
        <v>7</v>
      </c>
      <c r="N13174">
        <v>5.5000000000000003E-4</v>
      </c>
      <c r="Q13174">
        <v>4.8999999999999998E-5</v>
      </c>
      <c r="R13174">
        <v>2.0000000000000001E-4</v>
      </c>
      <c r="S13174">
        <v>2.7599999999999999E-4</v>
      </c>
    </row>
    <row r="13175" spans="1:19" x14ac:dyDescent="0.2">
      <c r="A13175">
        <v>1.46E-4</v>
      </c>
      <c r="B13175">
        <v>5.1999999999999997E-5</v>
      </c>
      <c r="I13175">
        <v>7</v>
      </c>
      <c r="J13175">
        <v>7.3999999999999996E-5</v>
      </c>
      <c r="K13175">
        <v>4</v>
      </c>
      <c r="L13175">
        <v>2.0900000000000001E-4</v>
      </c>
      <c r="M13175">
        <v>3</v>
      </c>
      <c r="N13175">
        <v>5.13E-4</v>
      </c>
      <c r="Q13175">
        <v>5.1999999999999997E-5</v>
      </c>
      <c r="R13175">
        <v>2.03E-4</v>
      </c>
      <c r="S13175">
        <v>2.7700000000000001E-4</v>
      </c>
    </row>
    <row r="13176" spans="1:19" x14ac:dyDescent="0.2">
      <c r="A13176">
        <v>1.46E-4</v>
      </c>
      <c r="B13176">
        <v>4.8999999999999998E-5</v>
      </c>
      <c r="I13176">
        <v>2</v>
      </c>
      <c r="J13176">
        <v>7.3999999999999996E-5</v>
      </c>
      <c r="K13176">
        <v>5</v>
      </c>
      <c r="L13176">
        <v>2.0699999999999999E-4</v>
      </c>
      <c r="M13176">
        <v>5</v>
      </c>
      <c r="N13176">
        <v>3.57E-4</v>
      </c>
      <c r="Q13176">
        <v>4.8999999999999998E-5</v>
      </c>
      <c r="R13176">
        <v>1.9900000000000001E-4</v>
      </c>
      <c r="S13176">
        <v>2.7999999999999998E-4</v>
      </c>
    </row>
    <row r="13177" spans="1:19" x14ac:dyDescent="0.2">
      <c r="A13177">
        <v>1.4999999999999999E-4</v>
      </c>
      <c r="B13177">
        <v>5.1999999999999997E-5</v>
      </c>
      <c r="I13177">
        <v>0</v>
      </c>
      <c r="J13177">
        <v>7.8999999999999996E-5</v>
      </c>
      <c r="K13177">
        <v>2</v>
      </c>
      <c r="L13177">
        <v>2.04E-4</v>
      </c>
      <c r="M13177">
        <v>2</v>
      </c>
      <c r="N13177">
        <v>5.6499999999999996E-4</v>
      </c>
      <c r="Q13177">
        <v>5.1999999999999997E-5</v>
      </c>
      <c r="R13177">
        <v>2.0000000000000001E-4</v>
      </c>
      <c r="S13177">
        <v>2.7900000000000001E-4</v>
      </c>
    </row>
    <row r="13178" spans="1:19" x14ac:dyDescent="0.2">
      <c r="A13178">
        <v>1.46E-4</v>
      </c>
      <c r="B13178">
        <v>5.1999999999999997E-5</v>
      </c>
      <c r="I13178">
        <v>3</v>
      </c>
      <c r="J13178">
        <v>7.4999999999999993E-5</v>
      </c>
      <c r="K13178">
        <v>1</v>
      </c>
      <c r="L13178">
        <v>2.04E-4</v>
      </c>
      <c r="M13178">
        <v>0</v>
      </c>
      <c r="N13178">
        <v>5.4500000000000002E-4</v>
      </c>
      <c r="Q13178">
        <v>5.1999999999999997E-5</v>
      </c>
      <c r="R13178">
        <v>1.9900000000000001E-4</v>
      </c>
      <c r="S13178">
        <v>2.7599999999999999E-4</v>
      </c>
    </row>
    <row r="13179" spans="1:19" x14ac:dyDescent="0.2">
      <c r="A13179">
        <v>1.46E-4</v>
      </c>
      <c r="B13179">
        <v>5.1999999999999997E-5</v>
      </c>
      <c r="I13179">
        <v>6</v>
      </c>
      <c r="J13179">
        <v>7.3999999999999996E-5</v>
      </c>
      <c r="K13179">
        <v>3</v>
      </c>
      <c r="L13179">
        <v>2.13E-4</v>
      </c>
      <c r="M13179">
        <v>1</v>
      </c>
      <c r="N13179">
        <v>3.4499999999999998E-4</v>
      </c>
      <c r="Q13179">
        <v>5.1999999999999997E-5</v>
      </c>
      <c r="R13179">
        <v>1.9900000000000001E-4</v>
      </c>
      <c r="S13179">
        <v>2.7999999999999998E-4</v>
      </c>
    </row>
    <row r="13180" spans="1:19" x14ac:dyDescent="0.2">
      <c r="A13180">
        <v>1.46E-4</v>
      </c>
      <c r="B13180">
        <v>5.1999999999999997E-5</v>
      </c>
      <c r="I13180">
        <v>4</v>
      </c>
      <c r="J13180">
        <v>8.0000000000000007E-5</v>
      </c>
      <c r="K13180">
        <v>0</v>
      </c>
      <c r="L13180">
        <v>2.24E-4</v>
      </c>
      <c r="M13180">
        <v>6</v>
      </c>
      <c r="N13180">
        <v>5.4900000000000001E-4</v>
      </c>
      <c r="Q13180">
        <v>5.1999999999999997E-5</v>
      </c>
      <c r="R13180">
        <v>2.0100000000000001E-4</v>
      </c>
      <c r="S13180">
        <v>2.7599999999999999E-4</v>
      </c>
    </row>
    <row r="13181" spans="1:19" x14ac:dyDescent="0.2">
      <c r="A13181">
        <v>1.46E-4</v>
      </c>
      <c r="B13181">
        <v>5.1999999999999997E-5</v>
      </c>
      <c r="I13181">
        <v>5</v>
      </c>
      <c r="J13181">
        <v>7.8999999999999996E-5</v>
      </c>
      <c r="K13181">
        <v>7</v>
      </c>
      <c r="L13181">
        <v>2.42E-4</v>
      </c>
      <c r="M13181">
        <v>4</v>
      </c>
      <c r="N13181">
        <v>5.2400000000000005E-4</v>
      </c>
      <c r="Q13181">
        <v>5.3999999999999998E-5</v>
      </c>
      <c r="R13181">
        <v>1.9799999999999999E-4</v>
      </c>
      <c r="S13181">
        <v>2.7799999999999998E-4</v>
      </c>
    </row>
    <row r="13182" spans="1:19" x14ac:dyDescent="0.2">
      <c r="A13182">
        <v>1.47E-4</v>
      </c>
      <c r="B13182">
        <v>5.1999999999999997E-5</v>
      </c>
      <c r="I13182">
        <v>7</v>
      </c>
      <c r="J13182">
        <v>7.4999999999999993E-5</v>
      </c>
      <c r="K13182">
        <v>6</v>
      </c>
      <c r="L13182">
        <v>2.2900000000000001E-4</v>
      </c>
      <c r="M13182">
        <v>7</v>
      </c>
      <c r="N13182">
        <v>4.3199999999999998E-4</v>
      </c>
      <c r="Q13182">
        <v>5.1999999999999997E-5</v>
      </c>
      <c r="R13182">
        <v>1.9900000000000001E-4</v>
      </c>
      <c r="S13182">
        <v>2.7900000000000001E-4</v>
      </c>
    </row>
    <row r="13183" spans="1:19" x14ac:dyDescent="0.2">
      <c r="A13183">
        <v>1.5200000000000001E-4</v>
      </c>
      <c r="B13183">
        <v>5.1999999999999997E-5</v>
      </c>
      <c r="I13183">
        <v>1</v>
      </c>
      <c r="J13183">
        <v>8.2999999999999998E-5</v>
      </c>
      <c r="K13183">
        <v>4</v>
      </c>
      <c r="L13183">
        <v>2.02E-4</v>
      </c>
      <c r="M13183">
        <v>5</v>
      </c>
      <c r="N13183">
        <v>4.0900000000000002E-4</v>
      </c>
      <c r="Q13183">
        <v>5.1999999999999997E-5</v>
      </c>
      <c r="R13183">
        <v>1.9900000000000001E-4</v>
      </c>
      <c r="S13183">
        <v>2.7500000000000002E-4</v>
      </c>
    </row>
    <row r="13184" spans="1:19" x14ac:dyDescent="0.2">
      <c r="A13184">
        <v>1.46E-4</v>
      </c>
      <c r="B13184">
        <v>4.8999999999999998E-5</v>
      </c>
      <c r="I13184">
        <v>2</v>
      </c>
      <c r="J13184">
        <v>7.8999999999999996E-5</v>
      </c>
      <c r="K13184">
        <v>1</v>
      </c>
      <c r="L13184">
        <v>2.0900000000000001E-4</v>
      </c>
      <c r="M13184">
        <v>3</v>
      </c>
      <c r="N13184">
        <v>5.4600000000000004E-4</v>
      </c>
      <c r="Q13184">
        <v>4.8999999999999998E-5</v>
      </c>
      <c r="R13184">
        <v>1.9900000000000001E-4</v>
      </c>
      <c r="S13184">
        <v>2.7900000000000001E-4</v>
      </c>
    </row>
    <row r="13185" spans="1:19" x14ac:dyDescent="0.2">
      <c r="A13185">
        <v>1.47E-4</v>
      </c>
      <c r="B13185">
        <v>5.1999999999999997E-5</v>
      </c>
      <c r="I13185">
        <v>3</v>
      </c>
      <c r="J13185">
        <v>7.4999999999999993E-5</v>
      </c>
      <c r="K13185">
        <v>2</v>
      </c>
      <c r="L13185">
        <v>2.03E-4</v>
      </c>
      <c r="M13185">
        <v>1</v>
      </c>
      <c r="N13185">
        <v>3.3599999999999998E-4</v>
      </c>
      <c r="Q13185">
        <v>5.1999999999999997E-5</v>
      </c>
      <c r="R13185">
        <v>2.0000000000000001E-4</v>
      </c>
      <c r="S13185">
        <v>2.7500000000000002E-4</v>
      </c>
    </row>
    <row r="13186" spans="1:19" x14ac:dyDescent="0.2">
      <c r="A13186">
        <v>1.47E-4</v>
      </c>
      <c r="B13186">
        <v>4.8999999999999998E-5</v>
      </c>
      <c r="I13186">
        <v>0</v>
      </c>
      <c r="J13186">
        <v>8.0000000000000007E-5</v>
      </c>
      <c r="K13186">
        <v>5</v>
      </c>
      <c r="L13186">
        <v>2.1800000000000001E-4</v>
      </c>
      <c r="M13186">
        <v>0</v>
      </c>
      <c r="N13186">
        <v>4.4700000000000002E-4</v>
      </c>
      <c r="Q13186">
        <v>4.8999999999999998E-5</v>
      </c>
      <c r="R13186">
        <v>2.03E-4</v>
      </c>
      <c r="S13186">
        <v>2.7700000000000001E-4</v>
      </c>
    </row>
    <row r="13187" spans="1:19" x14ac:dyDescent="0.2">
      <c r="A13187">
        <v>1.47E-4</v>
      </c>
      <c r="B13187">
        <v>5.1999999999999997E-5</v>
      </c>
      <c r="I13187">
        <v>7</v>
      </c>
      <c r="J13187">
        <v>7.6000000000000004E-5</v>
      </c>
      <c r="K13187">
        <v>3</v>
      </c>
      <c r="L13187">
        <v>1.9799999999999999E-4</v>
      </c>
      <c r="M13187">
        <v>2</v>
      </c>
      <c r="N13187">
        <v>5.5999999999999995E-4</v>
      </c>
      <c r="Q13187">
        <v>5.1999999999999997E-5</v>
      </c>
      <c r="R13187">
        <v>2.0100000000000001E-4</v>
      </c>
      <c r="S13187">
        <v>2.7500000000000002E-4</v>
      </c>
    </row>
    <row r="13188" spans="1:19" x14ac:dyDescent="0.2">
      <c r="A13188">
        <v>1.47E-4</v>
      </c>
      <c r="B13188">
        <v>5.1999999999999997E-5</v>
      </c>
      <c r="I13188">
        <v>5</v>
      </c>
      <c r="J13188">
        <v>7.8999999999999996E-5</v>
      </c>
      <c r="K13188">
        <v>0</v>
      </c>
      <c r="L13188">
        <v>1.9100000000000001E-4</v>
      </c>
      <c r="M13188">
        <v>6</v>
      </c>
      <c r="N13188">
        <v>4.1599999999999997E-4</v>
      </c>
      <c r="Q13188">
        <v>5.1999999999999997E-5</v>
      </c>
      <c r="R13188">
        <v>2.02E-4</v>
      </c>
      <c r="S13188">
        <v>2.7599999999999999E-4</v>
      </c>
    </row>
    <row r="13189" spans="1:19" x14ac:dyDescent="0.2">
      <c r="A13189">
        <v>1.47E-4</v>
      </c>
      <c r="B13189">
        <v>4.8999999999999998E-5</v>
      </c>
      <c r="I13189">
        <v>4</v>
      </c>
      <c r="J13189">
        <v>7.8999999999999996E-5</v>
      </c>
      <c r="K13189">
        <v>7</v>
      </c>
      <c r="L13189">
        <v>2.43E-4</v>
      </c>
      <c r="M13189">
        <v>4</v>
      </c>
      <c r="N13189">
        <v>5.5800000000000001E-4</v>
      </c>
      <c r="Q13189">
        <v>4.8999999999999998E-5</v>
      </c>
      <c r="R13189">
        <v>1.9799999999999999E-4</v>
      </c>
      <c r="S13189">
        <v>2.7799999999999998E-4</v>
      </c>
    </row>
    <row r="13190" spans="1:19" x14ac:dyDescent="0.2">
      <c r="A13190">
        <v>1.4999999999999999E-4</v>
      </c>
      <c r="B13190">
        <v>5.1999999999999997E-5</v>
      </c>
      <c r="I13190">
        <v>6</v>
      </c>
      <c r="J13190">
        <v>7.7000000000000001E-5</v>
      </c>
      <c r="K13190">
        <v>4</v>
      </c>
      <c r="L13190">
        <v>2.0799999999999999E-4</v>
      </c>
      <c r="M13190">
        <v>7</v>
      </c>
      <c r="N13190">
        <v>4.2499999999999998E-4</v>
      </c>
      <c r="Q13190">
        <v>5.1999999999999997E-5</v>
      </c>
      <c r="R13190">
        <v>1.9900000000000001E-4</v>
      </c>
      <c r="S13190">
        <v>2.7599999999999999E-4</v>
      </c>
    </row>
    <row r="13191" spans="1:19" x14ac:dyDescent="0.2">
      <c r="A13191">
        <v>1.47E-4</v>
      </c>
      <c r="B13191">
        <v>5.1999999999999997E-5</v>
      </c>
      <c r="I13191">
        <v>1</v>
      </c>
      <c r="J13191">
        <v>8.7000000000000001E-5</v>
      </c>
      <c r="K13191">
        <v>6</v>
      </c>
      <c r="L13191">
        <v>2.2599999999999999E-4</v>
      </c>
      <c r="M13191">
        <v>5</v>
      </c>
      <c r="N13191">
        <v>4.37E-4</v>
      </c>
      <c r="Q13191">
        <v>5.1999999999999997E-5</v>
      </c>
      <c r="R13191">
        <v>1.9900000000000001E-4</v>
      </c>
      <c r="S13191">
        <v>2.81E-4</v>
      </c>
    </row>
    <row r="13192" spans="1:19" x14ac:dyDescent="0.2">
      <c r="A13192">
        <v>1.47E-4</v>
      </c>
      <c r="B13192">
        <v>5.1999999999999997E-5</v>
      </c>
      <c r="I13192">
        <v>2</v>
      </c>
      <c r="J13192">
        <v>7.7999999999999999E-5</v>
      </c>
      <c r="K13192">
        <v>1</v>
      </c>
      <c r="L13192">
        <v>2.02E-4</v>
      </c>
      <c r="M13192">
        <v>1</v>
      </c>
      <c r="N13192">
        <v>3.9399999999999998E-4</v>
      </c>
      <c r="Q13192">
        <v>5.1999999999999997E-5</v>
      </c>
      <c r="R13192">
        <v>2.0100000000000001E-4</v>
      </c>
      <c r="S13192">
        <v>2.7700000000000001E-4</v>
      </c>
    </row>
    <row r="13193" spans="1:19" x14ac:dyDescent="0.2">
      <c r="A13193">
        <v>1.47E-4</v>
      </c>
      <c r="B13193">
        <v>5.1999999999999997E-5</v>
      </c>
      <c r="I13193">
        <v>3</v>
      </c>
      <c r="J13193">
        <v>7.4999999999999993E-5</v>
      </c>
      <c r="K13193">
        <v>3</v>
      </c>
      <c r="L13193">
        <v>1.9799999999999999E-4</v>
      </c>
      <c r="M13193">
        <v>3</v>
      </c>
      <c r="N13193">
        <v>4.8000000000000001E-4</v>
      </c>
      <c r="Q13193">
        <v>5.1999999999999997E-5</v>
      </c>
      <c r="R13193">
        <v>1.9900000000000001E-4</v>
      </c>
      <c r="S13193">
        <v>2.7900000000000001E-4</v>
      </c>
    </row>
    <row r="13194" spans="1:19" x14ac:dyDescent="0.2">
      <c r="A13194">
        <v>1.47E-4</v>
      </c>
      <c r="B13194">
        <v>5.1999999999999997E-5</v>
      </c>
      <c r="I13194">
        <v>0</v>
      </c>
      <c r="J13194">
        <v>8.0000000000000007E-5</v>
      </c>
      <c r="K13194">
        <v>5</v>
      </c>
      <c r="L13194">
        <v>2.02E-4</v>
      </c>
      <c r="M13194">
        <v>0</v>
      </c>
      <c r="N13194">
        <v>4.46E-4</v>
      </c>
      <c r="Q13194">
        <v>5.1999999999999997E-5</v>
      </c>
      <c r="R13194">
        <v>1.9900000000000001E-4</v>
      </c>
      <c r="S13194">
        <v>2.7700000000000001E-4</v>
      </c>
    </row>
    <row r="13195" spans="1:19" x14ac:dyDescent="0.2">
      <c r="A13195">
        <v>1.47E-4</v>
      </c>
      <c r="B13195">
        <v>5.1999999999999997E-5</v>
      </c>
      <c r="I13195">
        <v>7</v>
      </c>
      <c r="J13195">
        <v>7.6000000000000004E-5</v>
      </c>
      <c r="K13195">
        <v>2</v>
      </c>
      <c r="L13195">
        <v>2.04E-4</v>
      </c>
      <c r="M13195">
        <v>2</v>
      </c>
      <c r="N13195">
        <v>4.4999999999999999E-4</v>
      </c>
      <c r="Q13195">
        <v>5.1999999999999997E-5</v>
      </c>
      <c r="R13195">
        <v>1.9799999999999999E-4</v>
      </c>
      <c r="S13195">
        <v>2.7700000000000001E-4</v>
      </c>
    </row>
    <row r="13196" spans="1:19" x14ac:dyDescent="0.2">
      <c r="A13196">
        <v>1.4999999999999999E-4</v>
      </c>
      <c r="B13196">
        <v>5.1999999999999997E-5</v>
      </c>
      <c r="I13196">
        <v>5</v>
      </c>
      <c r="J13196">
        <v>7.8999999999999996E-5</v>
      </c>
      <c r="K13196">
        <v>0</v>
      </c>
      <c r="L13196">
        <v>2.03E-4</v>
      </c>
      <c r="M13196">
        <v>6</v>
      </c>
      <c r="N13196">
        <v>4.2999999999999999E-4</v>
      </c>
      <c r="Q13196">
        <v>5.1999999999999997E-5</v>
      </c>
      <c r="R13196">
        <v>2.0000000000000001E-4</v>
      </c>
      <c r="S13196">
        <v>2.7799999999999998E-4</v>
      </c>
    </row>
    <row r="13197" spans="1:19" x14ac:dyDescent="0.2">
      <c r="A13197">
        <v>1.4799999999999999E-4</v>
      </c>
      <c r="B13197">
        <v>5.1999999999999997E-5</v>
      </c>
      <c r="I13197">
        <v>4</v>
      </c>
      <c r="J13197">
        <v>7.8999999999999996E-5</v>
      </c>
      <c r="K13197">
        <v>4</v>
      </c>
      <c r="L13197">
        <v>2.2000000000000001E-4</v>
      </c>
      <c r="M13197">
        <v>4</v>
      </c>
      <c r="N13197">
        <v>3.7599999999999998E-4</v>
      </c>
      <c r="Q13197">
        <v>5.1999999999999997E-5</v>
      </c>
      <c r="R13197">
        <v>1.9000000000000001E-4</v>
      </c>
      <c r="S13197">
        <v>2.7599999999999999E-4</v>
      </c>
    </row>
    <row r="13198" spans="1:19" x14ac:dyDescent="0.2">
      <c r="A13198">
        <v>1.4799999999999999E-4</v>
      </c>
      <c r="B13198">
        <v>5.1999999999999997E-5</v>
      </c>
      <c r="I13198">
        <v>1</v>
      </c>
      <c r="J13198">
        <v>8.3999999999999995E-5</v>
      </c>
      <c r="K13198">
        <v>7</v>
      </c>
      <c r="L13198">
        <v>2.52E-4</v>
      </c>
      <c r="M13198">
        <v>7</v>
      </c>
      <c r="N13198">
        <v>4.7399999999999997E-4</v>
      </c>
      <c r="Q13198">
        <v>5.3999999999999998E-5</v>
      </c>
      <c r="R13198">
        <v>1.9799999999999999E-4</v>
      </c>
      <c r="S13198">
        <v>2.7900000000000001E-4</v>
      </c>
    </row>
    <row r="13199" spans="1:19" x14ac:dyDescent="0.2">
      <c r="A13199">
        <v>1.47E-4</v>
      </c>
      <c r="B13199">
        <v>5.3999999999999998E-5</v>
      </c>
      <c r="I13199">
        <v>6</v>
      </c>
      <c r="J13199">
        <v>7.6000000000000004E-5</v>
      </c>
      <c r="K13199">
        <v>6</v>
      </c>
      <c r="L13199">
        <v>2.2100000000000001E-4</v>
      </c>
      <c r="M13199">
        <v>5</v>
      </c>
      <c r="N13199">
        <v>4.4499999999999997E-4</v>
      </c>
      <c r="Q13199">
        <v>5.1999999999999997E-5</v>
      </c>
      <c r="R13199">
        <v>2.02E-4</v>
      </c>
      <c r="S13199">
        <v>2.7999999999999998E-4</v>
      </c>
    </row>
    <row r="13200" spans="1:19" x14ac:dyDescent="0.2">
      <c r="A13200">
        <v>1.47E-4</v>
      </c>
      <c r="B13200">
        <v>5.1999999999999997E-5</v>
      </c>
      <c r="I13200">
        <v>2</v>
      </c>
      <c r="J13200">
        <v>8.2999999999999998E-5</v>
      </c>
      <c r="K13200">
        <v>3</v>
      </c>
      <c r="L13200">
        <v>2.04E-4</v>
      </c>
      <c r="M13200">
        <v>1</v>
      </c>
      <c r="N13200">
        <v>4.2099999999999999E-4</v>
      </c>
      <c r="Q13200">
        <v>5.1999999999999997E-5</v>
      </c>
      <c r="R13200">
        <v>2.0000000000000001E-4</v>
      </c>
      <c r="S13200">
        <v>2.7399999999999999E-4</v>
      </c>
    </row>
    <row r="13201" spans="1:19" x14ac:dyDescent="0.2">
      <c r="A13201">
        <v>1.47E-4</v>
      </c>
      <c r="B13201">
        <v>5.1999999999999997E-5</v>
      </c>
      <c r="I13201">
        <v>3</v>
      </c>
      <c r="J13201">
        <v>7.6000000000000004E-5</v>
      </c>
      <c r="K13201">
        <v>1</v>
      </c>
      <c r="L13201">
        <v>2.0599999999999999E-4</v>
      </c>
      <c r="M13201">
        <v>3</v>
      </c>
      <c r="N13201">
        <v>4.9399999999999997E-4</v>
      </c>
      <c r="Q13201">
        <v>5.1999999999999997E-5</v>
      </c>
      <c r="R13201">
        <v>2.03E-4</v>
      </c>
      <c r="S13201">
        <v>2.7700000000000001E-4</v>
      </c>
    </row>
    <row r="13202" spans="1:19" x14ac:dyDescent="0.2">
      <c r="A13202">
        <v>1.5100000000000001E-4</v>
      </c>
      <c r="B13202">
        <v>5.1999999999999997E-5</v>
      </c>
      <c r="I13202">
        <v>0</v>
      </c>
      <c r="J13202">
        <v>8.0000000000000007E-5</v>
      </c>
      <c r="K13202">
        <v>5</v>
      </c>
      <c r="L13202">
        <v>2.0799999999999999E-4</v>
      </c>
      <c r="M13202">
        <v>0</v>
      </c>
      <c r="N13202">
        <v>4.5300000000000001E-4</v>
      </c>
      <c r="Q13202">
        <v>5.1999999999999997E-5</v>
      </c>
      <c r="R13202">
        <v>2.0000000000000001E-4</v>
      </c>
      <c r="S13202">
        <v>2.7799999999999998E-4</v>
      </c>
    </row>
    <row r="13203" spans="1:19" x14ac:dyDescent="0.2">
      <c r="A13203">
        <v>1.47E-4</v>
      </c>
      <c r="B13203">
        <v>5.1999999999999997E-5</v>
      </c>
      <c r="I13203">
        <v>7</v>
      </c>
      <c r="J13203">
        <v>7.3999999999999996E-5</v>
      </c>
      <c r="K13203">
        <v>2</v>
      </c>
      <c r="L13203">
        <v>2.03E-4</v>
      </c>
      <c r="M13203">
        <v>2</v>
      </c>
      <c r="N13203">
        <v>4.7699999999999999E-4</v>
      </c>
      <c r="Q13203">
        <v>5.1999999999999997E-5</v>
      </c>
      <c r="R13203">
        <v>2.0100000000000001E-4</v>
      </c>
      <c r="S13203">
        <v>2.7599999999999999E-4</v>
      </c>
    </row>
    <row r="13204" spans="1:19" x14ac:dyDescent="0.2">
      <c r="A13204">
        <v>1.47E-4</v>
      </c>
      <c r="B13204">
        <v>5.5000000000000002E-5</v>
      </c>
      <c r="I13204">
        <v>5</v>
      </c>
      <c r="J13204">
        <v>8.0000000000000007E-5</v>
      </c>
      <c r="K13204">
        <v>0</v>
      </c>
      <c r="L13204">
        <v>2.0100000000000001E-4</v>
      </c>
      <c r="M13204">
        <v>6</v>
      </c>
      <c r="N13204">
        <v>4.5300000000000001E-4</v>
      </c>
      <c r="Q13204">
        <v>5.1999999999999997E-5</v>
      </c>
      <c r="R13204">
        <v>1.9900000000000001E-4</v>
      </c>
      <c r="S13204">
        <v>2.7700000000000001E-4</v>
      </c>
    </row>
    <row r="13205" spans="1:19" x14ac:dyDescent="0.2">
      <c r="A13205">
        <v>1.47E-4</v>
      </c>
      <c r="B13205">
        <v>5.1999999999999997E-5</v>
      </c>
      <c r="I13205">
        <v>4</v>
      </c>
      <c r="J13205">
        <v>7.8999999999999996E-5</v>
      </c>
      <c r="K13205">
        <v>4</v>
      </c>
      <c r="L13205">
        <v>2.0900000000000001E-4</v>
      </c>
      <c r="M13205">
        <v>4</v>
      </c>
      <c r="N13205">
        <v>3.8200000000000002E-4</v>
      </c>
      <c r="Q13205">
        <v>5.1999999999999997E-5</v>
      </c>
      <c r="R13205">
        <v>2.0000000000000001E-4</v>
      </c>
      <c r="S13205">
        <v>2.8200000000000002E-4</v>
      </c>
    </row>
    <row r="13206" spans="1:19" x14ac:dyDescent="0.2">
      <c r="A13206">
        <v>1.47E-4</v>
      </c>
      <c r="B13206">
        <v>5.1999999999999997E-5</v>
      </c>
      <c r="I13206">
        <v>1</v>
      </c>
      <c r="J13206">
        <v>7.4999999999999993E-5</v>
      </c>
      <c r="K13206">
        <v>3</v>
      </c>
      <c r="L13206">
        <v>2.42E-4</v>
      </c>
      <c r="M13206">
        <v>7</v>
      </c>
      <c r="N13206">
        <v>4.4900000000000002E-4</v>
      </c>
      <c r="Q13206">
        <v>5.1999999999999997E-5</v>
      </c>
      <c r="R13206">
        <v>1.9900000000000001E-4</v>
      </c>
      <c r="S13206">
        <v>2.8200000000000002E-4</v>
      </c>
    </row>
    <row r="13207" spans="1:19" x14ac:dyDescent="0.2">
      <c r="A13207">
        <v>1.47E-4</v>
      </c>
      <c r="B13207">
        <v>5.1999999999999997E-5</v>
      </c>
      <c r="I13207">
        <v>6</v>
      </c>
      <c r="J13207">
        <v>7.4999999999999993E-5</v>
      </c>
      <c r="K13207">
        <v>7</v>
      </c>
      <c r="L13207">
        <v>2.3699999999999999E-4</v>
      </c>
      <c r="M13207">
        <v>5</v>
      </c>
      <c r="N13207">
        <v>4.4999999999999999E-4</v>
      </c>
      <c r="Q13207">
        <v>5.1999999999999997E-5</v>
      </c>
      <c r="R13207">
        <v>2.0000000000000001E-4</v>
      </c>
      <c r="S13207">
        <v>2.7799999999999998E-4</v>
      </c>
    </row>
    <row r="13208" spans="1:19" x14ac:dyDescent="0.2">
      <c r="A13208">
        <v>1.4999999999999999E-4</v>
      </c>
      <c r="B13208">
        <v>5.3000000000000001E-5</v>
      </c>
      <c r="I13208">
        <v>2</v>
      </c>
      <c r="J13208">
        <v>7.8999999999999996E-5</v>
      </c>
      <c r="K13208">
        <v>6</v>
      </c>
      <c r="L13208">
        <v>1.9599999999999999E-4</v>
      </c>
      <c r="M13208">
        <v>1</v>
      </c>
      <c r="N13208">
        <v>4.4900000000000002E-4</v>
      </c>
      <c r="Q13208">
        <v>5.3000000000000001E-5</v>
      </c>
      <c r="R13208">
        <v>2.0000000000000001E-4</v>
      </c>
      <c r="S13208">
        <v>2.7900000000000001E-4</v>
      </c>
    </row>
    <row r="13209" spans="1:19" x14ac:dyDescent="0.2">
      <c r="A13209">
        <v>1.47E-4</v>
      </c>
      <c r="B13209">
        <v>5.1999999999999997E-5</v>
      </c>
      <c r="I13209">
        <v>3</v>
      </c>
      <c r="J13209">
        <v>7.4999999999999993E-5</v>
      </c>
      <c r="K13209">
        <v>1</v>
      </c>
      <c r="L13209">
        <v>2.05E-4</v>
      </c>
      <c r="M13209">
        <v>3</v>
      </c>
      <c r="N13209">
        <v>4.44E-4</v>
      </c>
      <c r="Q13209">
        <v>5.1999999999999997E-5</v>
      </c>
      <c r="R13209">
        <v>2.0000000000000001E-4</v>
      </c>
      <c r="S13209">
        <v>2.81E-4</v>
      </c>
    </row>
    <row r="13210" spans="1:19" x14ac:dyDescent="0.2">
      <c r="A13210">
        <v>1.47E-4</v>
      </c>
      <c r="B13210">
        <v>5.1999999999999997E-5</v>
      </c>
      <c r="I13210">
        <v>0</v>
      </c>
      <c r="J13210">
        <v>8.7999999999999998E-5</v>
      </c>
      <c r="K13210">
        <v>5</v>
      </c>
      <c r="L13210">
        <v>2.0699999999999999E-4</v>
      </c>
      <c r="M13210">
        <v>0</v>
      </c>
      <c r="N13210">
        <v>4.44E-4</v>
      </c>
      <c r="Q13210">
        <v>5.1999999999999997E-5</v>
      </c>
      <c r="R13210">
        <v>2.0000000000000001E-4</v>
      </c>
      <c r="S13210">
        <v>2.7700000000000001E-4</v>
      </c>
    </row>
    <row r="13211" spans="1:19" x14ac:dyDescent="0.2">
      <c r="A13211">
        <v>1.47E-4</v>
      </c>
      <c r="B13211">
        <v>5.1999999999999997E-5</v>
      </c>
      <c r="I13211">
        <v>7</v>
      </c>
      <c r="J13211">
        <v>8.0000000000000007E-5</v>
      </c>
      <c r="K13211">
        <v>2</v>
      </c>
      <c r="L13211">
        <v>2.02E-4</v>
      </c>
      <c r="M13211">
        <v>6</v>
      </c>
      <c r="N13211">
        <v>4.5399999999999998E-4</v>
      </c>
      <c r="Q13211">
        <v>5.1999999999999997E-5</v>
      </c>
      <c r="R13211">
        <v>2.0000000000000001E-4</v>
      </c>
      <c r="S13211">
        <v>2.7799999999999998E-4</v>
      </c>
    </row>
    <row r="13212" spans="1:19" x14ac:dyDescent="0.2">
      <c r="A13212">
        <v>1.47E-4</v>
      </c>
      <c r="B13212">
        <v>5.1999999999999997E-5</v>
      </c>
      <c r="I13212">
        <v>5</v>
      </c>
      <c r="J13212">
        <v>8.3999999999999995E-5</v>
      </c>
      <c r="K13212">
        <v>0</v>
      </c>
      <c r="L13212">
        <v>2.04E-4</v>
      </c>
      <c r="M13212">
        <v>2</v>
      </c>
      <c r="N13212">
        <v>4.7399999999999997E-4</v>
      </c>
      <c r="Q13212">
        <v>5.1999999999999997E-5</v>
      </c>
      <c r="R13212">
        <v>2.02E-4</v>
      </c>
      <c r="S13212">
        <v>2.7900000000000001E-4</v>
      </c>
    </row>
    <row r="13213" spans="1:19" x14ac:dyDescent="0.2">
      <c r="A13213">
        <v>1.47E-4</v>
      </c>
      <c r="B13213">
        <v>5.1999999999999997E-5</v>
      </c>
      <c r="I13213">
        <v>4</v>
      </c>
      <c r="J13213">
        <v>7.8999999999999996E-5</v>
      </c>
      <c r="K13213">
        <v>4</v>
      </c>
      <c r="L13213">
        <v>2.0699999999999999E-4</v>
      </c>
      <c r="M13213">
        <v>4</v>
      </c>
      <c r="N13213">
        <v>4.1899999999999999E-4</v>
      </c>
      <c r="Q13213">
        <v>5.1999999999999997E-5</v>
      </c>
      <c r="R13213">
        <v>1.9799999999999999E-4</v>
      </c>
      <c r="S13213">
        <v>2.7700000000000001E-4</v>
      </c>
    </row>
    <row r="13214" spans="1:19" x14ac:dyDescent="0.2">
      <c r="A13214">
        <v>1.47E-4</v>
      </c>
      <c r="B13214">
        <v>5.3000000000000001E-5</v>
      </c>
      <c r="I13214">
        <v>1</v>
      </c>
      <c r="J13214">
        <v>8.2999999999999998E-5</v>
      </c>
      <c r="K13214">
        <v>3</v>
      </c>
      <c r="L13214">
        <v>2.32E-4</v>
      </c>
      <c r="M13214">
        <v>7</v>
      </c>
      <c r="N13214">
        <v>4.4299999999999998E-4</v>
      </c>
      <c r="Q13214">
        <v>5.3000000000000001E-5</v>
      </c>
      <c r="R13214">
        <v>2.02E-4</v>
      </c>
      <c r="S13214">
        <v>2.7399999999999999E-4</v>
      </c>
    </row>
    <row r="13215" spans="1:19" x14ac:dyDescent="0.2">
      <c r="A13215">
        <v>1.4999999999999999E-4</v>
      </c>
      <c r="B13215">
        <v>5.3000000000000001E-5</v>
      </c>
      <c r="I13215">
        <v>6</v>
      </c>
      <c r="J13215">
        <v>7.4999999999999993E-5</v>
      </c>
      <c r="K13215">
        <v>6</v>
      </c>
      <c r="L13215">
        <v>2.1699999999999999E-4</v>
      </c>
      <c r="M13215">
        <v>5</v>
      </c>
      <c r="N13215">
        <v>4.5300000000000001E-4</v>
      </c>
      <c r="Q13215">
        <v>5.3999999999999998E-5</v>
      </c>
      <c r="R13215">
        <v>2.0000000000000001E-4</v>
      </c>
      <c r="S13215">
        <v>2.7599999999999999E-4</v>
      </c>
    </row>
    <row r="13216" spans="1:19" x14ac:dyDescent="0.2">
      <c r="A13216">
        <v>1.47E-4</v>
      </c>
      <c r="B13216">
        <v>5.3000000000000001E-5</v>
      </c>
      <c r="I13216">
        <v>2</v>
      </c>
      <c r="J13216">
        <v>7.8999999999999996E-5</v>
      </c>
      <c r="K13216">
        <v>7</v>
      </c>
      <c r="L13216">
        <v>2.0599999999999999E-4</v>
      </c>
      <c r="M13216">
        <v>1</v>
      </c>
      <c r="N13216">
        <v>4.4999999999999999E-4</v>
      </c>
      <c r="Q13216">
        <v>5.1999999999999997E-5</v>
      </c>
      <c r="R13216">
        <v>2.04E-4</v>
      </c>
      <c r="S13216">
        <v>2.7599999999999999E-4</v>
      </c>
    </row>
    <row r="13217" spans="1:19" x14ac:dyDescent="0.2">
      <c r="A13217">
        <v>1.47E-4</v>
      </c>
      <c r="B13217">
        <v>5.3000000000000001E-5</v>
      </c>
      <c r="I13217">
        <v>3</v>
      </c>
      <c r="J13217">
        <v>7.3999999999999996E-5</v>
      </c>
      <c r="K13217">
        <v>1</v>
      </c>
      <c r="L13217">
        <v>2.13E-4</v>
      </c>
      <c r="M13217">
        <v>3</v>
      </c>
      <c r="N13217">
        <v>4.26E-4</v>
      </c>
      <c r="Q13217">
        <v>5.3000000000000001E-5</v>
      </c>
      <c r="R13217">
        <v>2.0000000000000001E-4</v>
      </c>
      <c r="S13217">
        <v>2.7700000000000001E-4</v>
      </c>
    </row>
    <row r="13218" spans="1:19" x14ac:dyDescent="0.2">
      <c r="A13218">
        <v>1.47E-4</v>
      </c>
      <c r="B13218">
        <v>5.3000000000000001E-5</v>
      </c>
      <c r="I13218">
        <v>5</v>
      </c>
      <c r="J13218">
        <v>8.0000000000000007E-5</v>
      </c>
      <c r="K13218">
        <v>5</v>
      </c>
      <c r="L13218">
        <v>2.04E-4</v>
      </c>
      <c r="M13218">
        <v>0</v>
      </c>
      <c r="N13218">
        <v>4.4099999999999999E-4</v>
      </c>
      <c r="Q13218">
        <v>5.1999999999999997E-5</v>
      </c>
      <c r="R13218">
        <v>2.0000000000000001E-4</v>
      </c>
      <c r="S13218">
        <v>2.7599999999999999E-4</v>
      </c>
    </row>
    <row r="13219" spans="1:19" x14ac:dyDescent="0.2">
      <c r="A13219">
        <v>1.47E-4</v>
      </c>
      <c r="B13219">
        <v>5.1999999999999997E-5</v>
      </c>
      <c r="I13219">
        <v>0</v>
      </c>
      <c r="J13219">
        <v>8.2999999999999998E-5</v>
      </c>
      <c r="K13219">
        <v>0</v>
      </c>
      <c r="L13219">
        <v>2.0100000000000001E-4</v>
      </c>
      <c r="M13219">
        <v>6</v>
      </c>
      <c r="N13219">
        <v>4.3300000000000001E-4</v>
      </c>
      <c r="Q13219">
        <v>5.1999999999999997E-5</v>
      </c>
      <c r="R13219">
        <v>1.9900000000000001E-4</v>
      </c>
      <c r="S13219">
        <v>2.81E-4</v>
      </c>
    </row>
    <row r="13220" spans="1:19" x14ac:dyDescent="0.2">
      <c r="A13220">
        <v>1.47E-4</v>
      </c>
      <c r="B13220">
        <v>5.3000000000000001E-5</v>
      </c>
      <c r="I13220">
        <v>7</v>
      </c>
      <c r="J13220">
        <v>7.3999999999999996E-5</v>
      </c>
      <c r="K13220">
        <v>2</v>
      </c>
      <c r="L13220">
        <v>2.03E-4</v>
      </c>
      <c r="M13220">
        <v>2</v>
      </c>
      <c r="N13220">
        <v>4.5800000000000002E-4</v>
      </c>
      <c r="Q13220">
        <v>5.1999999999999997E-5</v>
      </c>
      <c r="R13220">
        <v>2.0000000000000001E-4</v>
      </c>
      <c r="S13220">
        <v>2.7599999999999999E-4</v>
      </c>
    </row>
    <row r="13221" spans="1:19" x14ac:dyDescent="0.2">
      <c r="A13221">
        <v>1.4999999999999999E-4</v>
      </c>
      <c r="B13221">
        <v>5.3000000000000001E-5</v>
      </c>
      <c r="I13221">
        <v>4</v>
      </c>
      <c r="J13221">
        <v>8.0000000000000007E-5</v>
      </c>
      <c r="K13221">
        <v>4</v>
      </c>
      <c r="L13221">
        <v>2.02E-4</v>
      </c>
      <c r="M13221">
        <v>4</v>
      </c>
      <c r="N13221">
        <v>4.2400000000000001E-4</v>
      </c>
      <c r="Q13221">
        <v>5.3000000000000001E-5</v>
      </c>
      <c r="R13221">
        <v>2.0000000000000001E-4</v>
      </c>
      <c r="S13221">
        <v>2.7799999999999998E-4</v>
      </c>
    </row>
    <row r="13222" spans="1:19" x14ac:dyDescent="0.2">
      <c r="A13222">
        <v>1.47E-4</v>
      </c>
      <c r="B13222">
        <v>5.3000000000000001E-5</v>
      </c>
      <c r="I13222">
        <v>1</v>
      </c>
      <c r="J13222">
        <v>7.8999999999999996E-5</v>
      </c>
      <c r="K13222">
        <v>3</v>
      </c>
      <c r="L13222">
        <v>2.1699999999999999E-4</v>
      </c>
      <c r="M13222">
        <v>7</v>
      </c>
      <c r="N13222">
        <v>4.4000000000000002E-4</v>
      </c>
      <c r="Q13222">
        <v>5.3000000000000001E-5</v>
      </c>
      <c r="R13222">
        <v>1.9900000000000001E-4</v>
      </c>
      <c r="S13222">
        <v>2.7700000000000001E-4</v>
      </c>
    </row>
    <row r="13223" spans="1:19" x14ac:dyDescent="0.2">
      <c r="A13223">
        <v>1.47E-4</v>
      </c>
      <c r="B13223">
        <v>5.3000000000000001E-5</v>
      </c>
      <c r="I13223">
        <v>6</v>
      </c>
      <c r="J13223">
        <v>7.4999999999999993E-5</v>
      </c>
      <c r="K13223">
        <v>6</v>
      </c>
      <c r="L13223">
        <v>2.14E-4</v>
      </c>
      <c r="M13223">
        <v>5</v>
      </c>
      <c r="N13223">
        <v>4.5800000000000002E-4</v>
      </c>
      <c r="Q13223">
        <v>5.3000000000000001E-5</v>
      </c>
      <c r="R13223">
        <v>1.9799999999999999E-4</v>
      </c>
      <c r="S13223">
        <v>2.7599999999999999E-4</v>
      </c>
    </row>
    <row r="13224" spans="1:19" x14ac:dyDescent="0.2">
      <c r="A13224">
        <v>1.47E-4</v>
      </c>
      <c r="B13224">
        <v>5.3000000000000001E-5</v>
      </c>
      <c r="I13224">
        <v>2</v>
      </c>
      <c r="J13224">
        <v>7.7999999999999999E-5</v>
      </c>
      <c r="K13224">
        <v>1</v>
      </c>
      <c r="L13224">
        <v>2.22E-4</v>
      </c>
      <c r="M13224">
        <v>1</v>
      </c>
      <c r="N13224">
        <v>4.5100000000000001E-4</v>
      </c>
      <c r="Q13224">
        <v>5.3000000000000001E-5</v>
      </c>
      <c r="R13224">
        <v>1.9900000000000001E-4</v>
      </c>
      <c r="S13224">
        <v>2.81E-4</v>
      </c>
    </row>
    <row r="13225" spans="1:19" x14ac:dyDescent="0.2">
      <c r="A13225">
        <v>1.47E-4</v>
      </c>
      <c r="B13225">
        <v>5.3000000000000001E-5</v>
      </c>
      <c r="I13225">
        <v>3</v>
      </c>
      <c r="J13225">
        <v>7.4999999999999993E-5</v>
      </c>
      <c r="K13225">
        <v>7</v>
      </c>
      <c r="L13225">
        <v>2.02E-4</v>
      </c>
      <c r="M13225">
        <v>3</v>
      </c>
      <c r="N13225">
        <v>4.4499999999999997E-4</v>
      </c>
      <c r="Q13225">
        <v>5.3000000000000001E-5</v>
      </c>
      <c r="R13225">
        <v>2.02E-4</v>
      </c>
      <c r="S13225">
        <v>2.7900000000000001E-4</v>
      </c>
    </row>
    <row r="13226" spans="1:19" x14ac:dyDescent="0.2">
      <c r="A13226">
        <v>1.47E-4</v>
      </c>
      <c r="B13226">
        <v>5.3000000000000001E-5</v>
      </c>
      <c r="I13226">
        <v>5</v>
      </c>
      <c r="J13226">
        <v>8.0000000000000007E-5</v>
      </c>
      <c r="K13226">
        <v>0</v>
      </c>
      <c r="L13226">
        <v>2.0599999999999999E-4</v>
      </c>
      <c r="M13226">
        <v>0</v>
      </c>
      <c r="N13226">
        <v>4.4999999999999999E-4</v>
      </c>
      <c r="Q13226">
        <v>5.1999999999999997E-5</v>
      </c>
      <c r="R13226">
        <v>1.9900000000000001E-4</v>
      </c>
      <c r="S13226">
        <v>2.7799999999999998E-4</v>
      </c>
    </row>
    <row r="13227" spans="1:19" x14ac:dyDescent="0.2">
      <c r="A13227">
        <v>1.4999999999999999E-4</v>
      </c>
      <c r="B13227">
        <v>5.3000000000000001E-5</v>
      </c>
      <c r="I13227">
        <v>0</v>
      </c>
      <c r="J13227">
        <v>8.2999999999999998E-5</v>
      </c>
      <c r="K13227">
        <v>5</v>
      </c>
      <c r="L13227">
        <v>2.1000000000000001E-4</v>
      </c>
      <c r="M13227">
        <v>6</v>
      </c>
      <c r="N13227">
        <v>4.3800000000000002E-4</v>
      </c>
      <c r="Q13227">
        <v>5.3000000000000001E-5</v>
      </c>
      <c r="R13227">
        <v>2.0100000000000001E-4</v>
      </c>
      <c r="S13227">
        <v>2.7999999999999998E-4</v>
      </c>
    </row>
    <row r="13228" spans="1:19" x14ac:dyDescent="0.2">
      <c r="A13228">
        <v>1.47E-4</v>
      </c>
      <c r="B13228">
        <v>5.3000000000000001E-5</v>
      </c>
      <c r="I13228">
        <v>7</v>
      </c>
      <c r="J13228">
        <v>7.3999999999999996E-5</v>
      </c>
      <c r="K13228">
        <v>2</v>
      </c>
      <c r="L13228">
        <v>2.02E-4</v>
      </c>
      <c r="M13228">
        <v>2</v>
      </c>
      <c r="N13228">
        <v>4.46E-4</v>
      </c>
      <c r="Q13228">
        <v>5.3000000000000001E-5</v>
      </c>
      <c r="R13228">
        <v>1.9900000000000001E-4</v>
      </c>
      <c r="S13228">
        <v>2.7500000000000002E-4</v>
      </c>
    </row>
    <row r="13229" spans="1:19" x14ac:dyDescent="0.2">
      <c r="A13229">
        <v>1.47E-4</v>
      </c>
      <c r="B13229">
        <v>5.3000000000000001E-5</v>
      </c>
      <c r="I13229">
        <v>4</v>
      </c>
      <c r="J13229">
        <v>7.8999999999999996E-5</v>
      </c>
      <c r="K13229">
        <v>4</v>
      </c>
      <c r="L13229">
        <v>2.02E-4</v>
      </c>
      <c r="M13229">
        <v>4</v>
      </c>
      <c r="N13229">
        <v>4.2200000000000001E-4</v>
      </c>
      <c r="Q13229">
        <v>5.1999999999999997E-5</v>
      </c>
      <c r="R13229">
        <v>1.92E-4</v>
      </c>
      <c r="S13229">
        <v>6.8599999999999998E-4</v>
      </c>
    </row>
    <row r="13230" spans="1:19" x14ac:dyDescent="0.2">
      <c r="A13230">
        <v>1.47E-4</v>
      </c>
      <c r="B13230">
        <v>5.3000000000000001E-5</v>
      </c>
      <c r="I13230">
        <v>1</v>
      </c>
      <c r="J13230">
        <v>8.2999999999999998E-5</v>
      </c>
      <c r="K13230">
        <v>3</v>
      </c>
      <c r="L13230">
        <v>2.05E-4</v>
      </c>
      <c r="M13230">
        <v>7</v>
      </c>
      <c r="N13230">
        <v>4.2000000000000002E-4</v>
      </c>
      <c r="Q13230">
        <v>5.3000000000000001E-5</v>
      </c>
      <c r="R13230">
        <v>2.0000000000000001E-4</v>
      </c>
      <c r="S13230">
        <v>2.7900000000000001E-4</v>
      </c>
    </row>
    <row r="13231" spans="1:19" x14ac:dyDescent="0.2">
      <c r="A13231">
        <v>1.47E-4</v>
      </c>
      <c r="B13231">
        <v>5.3000000000000001E-5</v>
      </c>
      <c r="I13231">
        <v>6</v>
      </c>
      <c r="J13231">
        <v>7.4999999999999993E-5</v>
      </c>
      <c r="K13231">
        <v>6</v>
      </c>
      <c r="L13231">
        <v>2.04E-4</v>
      </c>
      <c r="M13231">
        <v>5</v>
      </c>
      <c r="N13231">
        <v>4.3600000000000003E-4</v>
      </c>
      <c r="Q13231">
        <v>5.3000000000000001E-5</v>
      </c>
      <c r="R13231">
        <v>1.9699999999999999E-4</v>
      </c>
      <c r="S13231">
        <v>2.7599999999999999E-4</v>
      </c>
    </row>
    <row r="13232" spans="1:19" x14ac:dyDescent="0.2">
      <c r="A13232">
        <v>1.47E-4</v>
      </c>
      <c r="B13232">
        <v>5.1999999999999997E-5</v>
      </c>
      <c r="I13232">
        <v>2</v>
      </c>
      <c r="J13232">
        <v>7.8999999999999996E-5</v>
      </c>
      <c r="K13232">
        <v>1</v>
      </c>
      <c r="L13232">
        <v>2.1499999999999999E-4</v>
      </c>
      <c r="M13232">
        <v>1</v>
      </c>
      <c r="N13232">
        <v>4.4299999999999998E-4</v>
      </c>
      <c r="Q13232">
        <v>5.3999999999999998E-5</v>
      </c>
      <c r="R13232">
        <v>1.9900000000000001E-4</v>
      </c>
      <c r="S13232">
        <v>2.7799999999999998E-4</v>
      </c>
    </row>
    <row r="13233" spans="1:19" x14ac:dyDescent="0.2">
      <c r="A13233">
        <v>1.47E-4</v>
      </c>
      <c r="B13233">
        <v>5.1999999999999997E-5</v>
      </c>
      <c r="I13233">
        <v>3</v>
      </c>
      <c r="J13233">
        <v>7.4999999999999993E-5</v>
      </c>
      <c r="K13233">
        <v>7</v>
      </c>
      <c r="L13233">
        <v>2.0599999999999999E-4</v>
      </c>
      <c r="M13233">
        <v>3</v>
      </c>
      <c r="N13233">
        <v>4.4299999999999998E-4</v>
      </c>
      <c r="Q13233">
        <v>5.1999999999999997E-5</v>
      </c>
      <c r="R13233">
        <v>1.9900000000000001E-4</v>
      </c>
      <c r="S13233">
        <v>2.7500000000000002E-4</v>
      </c>
    </row>
    <row r="13234" spans="1:19" x14ac:dyDescent="0.2">
      <c r="A13234">
        <v>1.4999999999999999E-4</v>
      </c>
      <c r="B13234">
        <v>5.3000000000000001E-5</v>
      </c>
      <c r="I13234">
        <v>5</v>
      </c>
      <c r="J13234">
        <v>8.0000000000000007E-5</v>
      </c>
      <c r="K13234">
        <v>0</v>
      </c>
      <c r="L13234">
        <v>2.1100000000000001E-4</v>
      </c>
      <c r="M13234">
        <v>0</v>
      </c>
      <c r="N13234">
        <v>4.4299999999999998E-4</v>
      </c>
      <c r="Q13234">
        <v>5.3000000000000001E-5</v>
      </c>
      <c r="R13234">
        <v>1.9900000000000001E-4</v>
      </c>
      <c r="S13234">
        <v>2.7900000000000001E-4</v>
      </c>
    </row>
    <row r="13235" spans="1:19" x14ac:dyDescent="0.2">
      <c r="A13235">
        <v>1.47E-4</v>
      </c>
      <c r="B13235">
        <v>5.3000000000000001E-5</v>
      </c>
      <c r="I13235">
        <v>0</v>
      </c>
      <c r="J13235">
        <v>8.0000000000000007E-5</v>
      </c>
      <c r="K13235">
        <v>5</v>
      </c>
      <c r="L13235">
        <v>2.0799999999999999E-4</v>
      </c>
      <c r="M13235">
        <v>2</v>
      </c>
      <c r="N13235">
        <v>4.5899999999999999E-4</v>
      </c>
      <c r="Q13235">
        <v>5.3000000000000001E-5</v>
      </c>
      <c r="R13235">
        <v>1.9799999999999999E-4</v>
      </c>
      <c r="S13235">
        <v>2.7799999999999998E-4</v>
      </c>
    </row>
    <row r="13236" spans="1:19" x14ac:dyDescent="0.2">
      <c r="A13236">
        <v>1.47E-4</v>
      </c>
      <c r="B13236">
        <v>5.3000000000000001E-5</v>
      </c>
      <c r="I13236">
        <v>7</v>
      </c>
      <c r="J13236">
        <v>7.3999999999999996E-5</v>
      </c>
      <c r="K13236">
        <v>2</v>
      </c>
      <c r="L13236">
        <v>1.9900000000000001E-4</v>
      </c>
      <c r="M13236">
        <v>6</v>
      </c>
      <c r="N13236">
        <v>5.3799999999999996E-4</v>
      </c>
      <c r="Q13236">
        <v>5.3000000000000001E-5</v>
      </c>
      <c r="R13236">
        <v>1.9900000000000001E-4</v>
      </c>
      <c r="S13236">
        <v>2.7799999999999998E-4</v>
      </c>
    </row>
    <row r="13237" spans="1:19" x14ac:dyDescent="0.2">
      <c r="A13237">
        <v>1.47E-4</v>
      </c>
      <c r="B13237">
        <v>5.3000000000000001E-5</v>
      </c>
      <c r="I13237">
        <v>4</v>
      </c>
      <c r="J13237">
        <v>8.0000000000000007E-5</v>
      </c>
      <c r="K13237">
        <v>4</v>
      </c>
      <c r="L13237">
        <v>1.8900000000000001E-4</v>
      </c>
      <c r="M13237">
        <v>4</v>
      </c>
      <c r="N13237">
        <v>4.1800000000000002E-4</v>
      </c>
      <c r="Q13237">
        <v>5.3000000000000001E-5</v>
      </c>
      <c r="R13237">
        <v>1.9900000000000001E-4</v>
      </c>
      <c r="S13237">
        <v>2.7399999999999999E-4</v>
      </c>
    </row>
    <row r="13238" spans="1:19" x14ac:dyDescent="0.2">
      <c r="A13238">
        <v>1.47E-4</v>
      </c>
      <c r="B13238">
        <v>5.3000000000000001E-5</v>
      </c>
      <c r="I13238">
        <v>1</v>
      </c>
      <c r="J13238">
        <v>7.6000000000000004E-5</v>
      </c>
      <c r="K13238">
        <v>3</v>
      </c>
      <c r="L13238">
        <v>2.03E-4</v>
      </c>
      <c r="M13238">
        <v>7</v>
      </c>
      <c r="N13238">
        <v>3.0899999999999998E-4</v>
      </c>
      <c r="Q13238">
        <v>5.1999999999999997E-5</v>
      </c>
      <c r="R13238">
        <v>2.0100000000000001E-4</v>
      </c>
      <c r="S13238">
        <v>2.7700000000000001E-4</v>
      </c>
    </row>
    <row r="13239" spans="1:19" x14ac:dyDescent="0.2">
      <c r="A13239">
        <v>1.47E-4</v>
      </c>
      <c r="B13239">
        <v>5.3000000000000001E-5</v>
      </c>
      <c r="I13239">
        <v>6</v>
      </c>
      <c r="J13239">
        <v>7.4999999999999993E-5</v>
      </c>
      <c r="K13239">
        <v>6</v>
      </c>
      <c r="L13239">
        <v>2.1900000000000001E-4</v>
      </c>
      <c r="M13239">
        <v>1</v>
      </c>
      <c r="N13239">
        <v>4.3800000000000002E-4</v>
      </c>
      <c r="Q13239">
        <v>5.3000000000000001E-5</v>
      </c>
      <c r="R13239">
        <v>1.9900000000000001E-4</v>
      </c>
      <c r="S13239">
        <v>2.7900000000000001E-4</v>
      </c>
    </row>
    <row r="13240" spans="1:19" x14ac:dyDescent="0.2">
      <c r="A13240">
        <v>1.4899999999999999E-4</v>
      </c>
      <c r="B13240">
        <v>5.3000000000000001E-5</v>
      </c>
      <c r="I13240">
        <v>2</v>
      </c>
      <c r="J13240">
        <v>7.8999999999999996E-5</v>
      </c>
      <c r="K13240">
        <v>7</v>
      </c>
      <c r="L13240">
        <v>2.13E-4</v>
      </c>
      <c r="M13240">
        <v>5</v>
      </c>
      <c r="N13240">
        <v>5.0600000000000005E-4</v>
      </c>
      <c r="Q13240">
        <v>5.3000000000000001E-5</v>
      </c>
      <c r="R13240">
        <v>2.0000000000000001E-4</v>
      </c>
      <c r="S13240">
        <v>2.7999999999999998E-4</v>
      </c>
    </row>
    <row r="13241" spans="1:19" x14ac:dyDescent="0.2">
      <c r="A13241">
        <v>1.47E-4</v>
      </c>
      <c r="B13241">
        <v>5.5000000000000002E-5</v>
      </c>
      <c r="I13241">
        <v>3</v>
      </c>
      <c r="J13241">
        <v>7.4999999999999993E-5</v>
      </c>
      <c r="K13241">
        <v>1</v>
      </c>
      <c r="L13241">
        <v>2.5599999999999999E-4</v>
      </c>
      <c r="M13241">
        <v>3</v>
      </c>
      <c r="N13241">
        <v>5.13E-4</v>
      </c>
      <c r="Q13241">
        <v>5.3000000000000001E-5</v>
      </c>
      <c r="R13241">
        <v>1.9799999999999999E-4</v>
      </c>
      <c r="S13241">
        <v>2.7900000000000001E-4</v>
      </c>
    </row>
    <row r="13242" spans="1:19" x14ac:dyDescent="0.2">
      <c r="A13242">
        <v>1.47E-4</v>
      </c>
      <c r="B13242">
        <v>5.3000000000000001E-5</v>
      </c>
      <c r="I13242">
        <v>5</v>
      </c>
      <c r="J13242">
        <v>7.8999999999999996E-5</v>
      </c>
      <c r="K13242">
        <v>5</v>
      </c>
      <c r="L13242">
        <v>2.0100000000000001E-4</v>
      </c>
      <c r="M13242">
        <v>0</v>
      </c>
      <c r="N13242">
        <v>4.64E-4</v>
      </c>
      <c r="Q13242">
        <v>5.3000000000000001E-5</v>
      </c>
      <c r="R13242">
        <v>2.0100000000000001E-4</v>
      </c>
      <c r="S13242">
        <v>2.7799999999999998E-4</v>
      </c>
    </row>
    <row r="13243" spans="1:19" x14ac:dyDescent="0.2">
      <c r="A13243">
        <v>1.47E-4</v>
      </c>
      <c r="B13243">
        <v>5.1999999999999997E-5</v>
      </c>
      <c r="I13243">
        <v>0</v>
      </c>
      <c r="J13243">
        <v>8.2999999999999998E-5</v>
      </c>
      <c r="K13243">
        <v>0</v>
      </c>
      <c r="L13243">
        <v>2.1499999999999999E-4</v>
      </c>
      <c r="M13243">
        <v>7</v>
      </c>
      <c r="N13243">
        <v>3.3500000000000001E-4</v>
      </c>
      <c r="Q13243">
        <v>5.1999999999999997E-5</v>
      </c>
      <c r="R13243">
        <v>1.9900000000000001E-4</v>
      </c>
      <c r="S13243">
        <v>2.7799999999999998E-4</v>
      </c>
    </row>
    <row r="13244" spans="1:19" x14ac:dyDescent="0.2">
      <c r="A13244">
        <v>1.47E-4</v>
      </c>
      <c r="B13244">
        <v>5.3000000000000001E-5</v>
      </c>
      <c r="I13244">
        <v>7</v>
      </c>
      <c r="J13244">
        <v>7.4999999999999993E-5</v>
      </c>
      <c r="K13244">
        <v>2</v>
      </c>
      <c r="L13244">
        <v>2.04E-4</v>
      </c>
      <c r="M13244">
        <v>4</v>
      </c>
      <c r="N13244">
        <v>4.35E-4</v>
      </c>
      <c r="Q13244">
        <v>5.3000000000000001E-5</v>
      </c>
      <c r="R13244">
        <v>1.9799999999999999E-4</v>
      </c>
      <c r="S13244">
        <v>2.7799999999999998E-4</v>
      </c>
    </row>
    <row r="13245" spans="1:19" x14ac:dyDescent="0.2">
      <c r="A13245">
        <v>1.47E-4</v>
      </c>
      <c r="B13245">
        <v>5.3000000000000001E-5</v>
      </c>
      <c r="I13245">
        <v>4</v>
      </c>
      <c r="J13245">
        <v>7.8999999999999996E-5</v>
      </c>
      <c r="K13245">
        <v>3</v>
      </c>
      <c r="L13245">
        <v>2.04E-4</v>
      </c>
      <c r="M13245">
        <v>6</v>
      </c>
      <c r="N13245">
        <v>4.5199999999999998E-4</v>
      </c>
      <c r="Q13245">
        <v>5.3000000000000001E-5</v>
      </c>
      <c r="R13245">
        <v>1.9900000000000001E-4</v>
      </c>
      <c r="S13245">
        <v>2.7900000000000001E-4</v>
      </c>
    </row>
    <row r="13246" spans="1:19" x14ac:dyDescent="0.2">
      <c r="A13246">
        <v>1.4999999999999999E-4</v>
      </c>
      <c r="B13246">
        <v>5.5000000000000002E-5</v>
      </c>
      <c r="I13246">
        <v>1</v>
      </c>
      <c r="J13246">
        <v>7.6000000000000004E-5</v>
      </c>
      <c r="K13246">
        <v>4</v>
      </c>
      <c r="L13246">
        <v>2.0699999999999999E-4</v>
      </c>
      <c r="M13246">
        <v>2</v>
      </c>
      <c r="N13246">
        <v>5.6599999999999999E-4</v>
      </c>
      <c r="Q13246">
        <v>5.3000000000000001E-5</v>
      </c>
      <c r="R13246">
        <v>2.0000000000000001E-4</v>
      </c>
      <c r="S13246">
        <v>2.7900000000000001E-4</v>
      </c>
    </row>
    <row r="13247" spans="1:19" x14ac:dyDescent="0.2">
      <c r="A13247">
        <v>1.47E-4</v>
      </c>
      <c r="B13247">
        <v>5.3000000000000001E-5</v>
      </c>
      <c r="I13247">
        <v>6</v>
      </c>
      <c r="J13247">
        <v>7.3999999999999996E-5</v>
      </c>
      <c r="K13247">
        <v>6</v>
      </c>
      <c r="L13247">
        <v>2.1599999999999999E-4</v>
      </c>
      <c r="M13247">
        <v>1</v>
      </c>
      <c r="N13247">
        <v>4.28E-4</v>
      </c>
      <c r="Q13247">
        <v>5.1999999999999997E-5</v>
      </c>
      <c r="R13247">
        <v>2.0000000000000001E-4</v>
      </c>
      <c r="S13247">
        <v>2.7999999999999998E-4</v>
      </c>
    </row>
    <row r="13248" spans="1:19" x14ac:dyDescent="0.2">
      <c r="A13248">
        <v>1.47E-4</v>
      </c>
      <c r="B13248">
        <v>5.3000000000000001E-5</v>
      </c>
      <c r="I13248">
        <v>2</v>
      </c>
      <c r="J13248">
        <v>7.8999999999999996E-5</v>
      </c>
      <c r="K13248">
        <v>7</v>
      </c>
      <c r="L13248">
        <v>2.0900000000000001E-4</v>
      </c>
      <c r="M13248">
        <v>5</v>
      </c>
      <c r="N13248">
        <v>5.3799999999999996E-4</v>
      </c>
      <c r="Q13248">
        <v>5.3000000000000001E-5</v>
      </c>
      <c r="R13248">
        <v>2.0000000000000001E-4</v>
      </c>
      <c r="S13248">
        <v>2.81E-4</v>
      </c>
    </row>
    <row r="13249" spans="1:19" x14ac:dyDescent="0.2">
      <c r="A13249">
        <v>1.47E-4</v>
      </c>
      <c r="B13249">
        <v>5.3000000000000001E-5</v>
      </c>
      <c r="I13249">
        <v>3</v>
      </c>
      <c r="J13249">
        <v>7.3999999999999996E-5</v>
      </c>
      <c r="K13249">
        <v>5</v>
      </c>
      <c r="L13249">
        <v>2.0900000000000001E-4</v>
      </c>
      <c r="M13249">
        <v>0</v>
      </c>
      <c r="N13249">
        <v>4.7699999999999999E-4</v>
      </c>
      <c r="Q13249">
        <v>5.5000000000000002E-5</v>
      </c>
      <c r="R13249">
        <v>2.0000000000000001E-4</v>
      </c>
      <c r="S13249">
        <v>2.7300000000000002E-4</v>
      </c>
    </row>
    <row r="13250" spans="1:19" x14ac:dyDescent="0.2">
      <c r="A13250">
        <v>1.47E-4</v>
      </c>
      <c r="B13250">
        <v>5.3000000000000001E-5</v>
      </c>
      <c r="I13250">
        <v>5</v>
      </c>
      <c r="J13250">
        <v>8.0000000000000007E-5</v>
      </c>
      <c r="K13250">
        <v>0</v>
      </c>
      <c r="L13250">
        <v>2.3599999999999999E-4</v>
      </c>
      <c r="M13250">
        <v>4</v>
      </c>
      <c r="N13250">
        <v>4.4799999999999999E-4</v>
      </c>
      <c r="Q13250">
        <v>5.3000000000000001E-5</v>
      </c>
      <c r="R13250">
        <v>1.9900000000000001E-4</v>
      </c>
      <c r="S13250">
        <v>2.7799999999999998E-4</v>
      </c>
    </row>
    <row r="13251" spans="1:19" x14ac:dyDescent="0.2">
      <c r="A13251">
        <v>1.47E-4</v>
      </c>
      <c r="B13251">
        <v>5.3000000000000001E-5</v>
      </c>
      <c r="I13251">
        <v>0</v>
      </c>
      <c r="J13251">
        <v>7.8999999999999996E-5</v>
      </c>
      <c r="K13251">
        <v>1</v>
      </c>
      <c r="L13251">
        <v>2.34E-4</v>
      </c>
      <c r="M13251">
        <v>3</v>
      </c>
      <c r="N13251">
        <v>6.9899999999999997E-4</v>
      </c>
      <c r="Q13251">
        <v>5.3000000000000001E-5</v>
      </c>
      <c r="R13251">
        <v>2.0100000000000001E-4</v>
      </c>
      <c r="S13251">
        <v>2.7500000000000002E-4</v>
      </c>
    </row>
    <row r="13252" spans="1:19" x14ac:dyDescent="0.2">
      <c r="A13252">
        <v>1.47E-4</v>
      </c>
      <c r="B13252">
        <v>5.3000000000000001E-5</v>
      </c>
      <c r="I13252">
        <v>7</v>
      </c>
      <c r="J13252">
        <v>7.3999999999999996E-5</v>
      </c>
      <c r="K13252">
        <v>2</v>
      </c>
      <c r="L13252">
        <v>2.03E-4</v>
      </c>
      <c r="M13252">
        <v>7</v>
      </c>
      <c r="N13252">
        <v>5.1199999999999998E-4</v>
      </c>
      <c r="Q13252">
        <v>5.1999999999999997E-5</v>
      </c>
      <c r="R13252">
        <v>1.9900000000000001E-4</v>
      </c>
      <c r="S13252">
        <v>2.7799999999999998E-4</v>
      </c>
    </row>
    <row r="13253" spans="1:19" x14ac:dyDescent="0.2">
      <c r="A13253">
        <v>1.47E-4</v>
      </c>
      <c r="B13253">
        <v>5.3000000000000001E-5</v>
      </c>
      <c r="I13253">
        <v>4</v>
      </c>
      <c r="J13253">
        <v>8.0000000000000007E-5</v>
      </c>
      <c r="K13253">
        <v>3</v>
      </c>
      <c r="L13253">
        <v>2.02E-4</v>
      </c>
      <c r="M13253">
        <v>6</v>
      </c>
      <c r="N13253">
        <v>5.2800000000000004E-4</v>
      </c>
      <c r="Q13253">
        <v>5.3000000000000001E-5</v>
      </c>
      <c r="R13253">
        <v>2.0100000000000001E-4</v>
      </c>
      <c r="S13253">
        <v>2.7500000000000002E-4</v>
      </c>
    </row>
    <row r="13254" spans="1:19" x14ac:dyDescent="0.2">
      <c r="A13254">
        <v>1.47E-4</v>
      </c>
      <c r="B13254">
        <v>5.3000000000000001E-5</v>
      </c>
      <c r="I13254">
        <v>1</v>
      </c>
      <c r="J13254">
        <v>7.6000000000000004E-5</v>
      </c>
      <c r="K13254">
        <v>4</v>
      </c>
      <c r="L13254">
        <v>2.12E-4</v>
      </c>
      <c r="M13254">
        <v>1</v>
      </c>
      <c r="N13254">
        <v>4.1899999999999999E-4</v>
      </c>
      <c r="Q13254">
        <v>5.3000000000000001E-5</v>
      </c>
      <c r="R13254">
        <v>1.9900000000000001E-4</v>
      </c>
      <c r="S13254">
        <v>2.7700000000000001E-4</v>
      </c>
    </row>
    <row r="13255" spans="1:19" x14ac:dyDescent="0.2">
      <c r="A13255">
        <v>1.47E-4</v>
      </c>
      <c r="B13255">
        <v>5.3000000000000001E-5</v>
      </c>
      <c r="I13255">
        <v>6</v>
      </c>
      <c r="J13255">
        <v>7.4999999999999993E-5</v>
      </c>
      <c r="K13255">
        <v>5</v>
      </c>
      <c r="L13255">
        <v>2.0900000000000001E-4</v>
      </c>
      <c r="M13255">
        <v>2</v>
      </c>
      <c r="N13255">
        <v>6.4999999999999997E-4</v>
      </c>
      <c r="Q13255">
        <v>5.3000000000000001E-5</v>
      </c>
      <c r="R13255">
        <v>2.0100000000000001E-4</v>
      </c>
      <c r="S13255">
        <v>2.7799999999999998E-4</v>
      </c>
    </row>
    <row r="13256" spans="1:19" x14ac:dyDescent="0.2">
      <c r="A13256">
        <v>1.4799999999999999E-4</v>
      </c>
      <c r="B13256">
        <v>5.3000000000000001E-5</v>
      </c>
      <c r="I13256">
        <v>2</v>
      </c>
      <c r="J13256">
        <v>7.8999999999999996E-5</v>
      </c>
      <c r="K13256">
        <v>6</v>
      </c>
      <c r="L13256">
        <v>2.14E-4</v>
      </c>
      <c r="M13256">
        <v>0</v>
      </c>
      <c r="N13256">
        <v>4.55E-4</v>
      </c>
      <c r="Q13256">
        <v>5.3000000000000001E-5</v>
      </c>
      <c r="R13256">
        <v>2.0000000000000001E-4</v>
      </c>
      <c r="S13256">
        <v>2.81E-4</v>
      </c>
    </row>
    <row r="13257" spans="1:19" x14ac:dyDescent="0.2">
      <c r="A13257">
        <v>1.47E-4</v>
      </c>
      <c r="B13257">
        <v>5.3000000000000001E-5</v>
      </c>
      <c r="I13257">
        <v>7</v>
      </c>
      <c r="J13257">
        <v>7.6000000000000004E-5</v>
      </c>
      <c r="K13257">
        <v>7</v>
      </c>
      <c r="L13257">
        <v>2.1000000000000001E-4</v>
      </c>
      <c r="M13257">
        <v>4</v>
      </c>
      <c r="N13257">
        <v>3.6299999999999999E-4</v>
      </c>
      <c r="Q13257">
        <v>5.3000000000000001E-5</v>
      </c>
      <c r="R13257">
        <v>1.9900000000000001E-4</v>
      </c>
      <c r="S13257">
        <v>2.7700000000000001E-4</v>
      </c>
    </row>
    <row r="13258" spans="1:19" x14ac:dyDescent="0.2">
      <c r="A13258">
        <v>1.47E-4</v>
      </c>
      <c r="B13258">
        <v>5.3000000000000001E-5</v>
      </c>
      <c r="I13258">
        <v>3</v>
      </c>
      <c r="J13258">
        <v>7.6000000000000004E-5</v>
      </c>
      <c r="K13258">
        <v>0</v>
      </c>
      <c r="L13258">
        <v>2.2699999999999999E-4</v>
      </c>
      <c r="M13258">
        <v>5</v>
      </c>
      <c r="N13258">
        <v>6.1600000000000001E-4</v>
      </c>
      <c r="Q13258">
        <v>5.3000000000000001E-5</v>
      </c>
      <c r="R13258">
        <v>1.9900000000000001E-4</v>
      </c>
      <c r="S13258">
        <v>2.7599999999999999E-4</v>
      </c>
    </row>
    <row r="13259" spans="1:19" x14ac:dyDescent="0.2">
      <c r="A13259">
        <v>1.5100000000000001E-4</v>
      </c>
      <c r="B13259">
        <v>5.3000000000000001E-5</v>
      </c>
      <c r="I13259">
        <v>0</v>
      </c>
      <c r="J13259">
        <v>7.7999999999999999E-5</v>
      </c>
      <c r="K13259">
        <v>3</v>
      </c>
      <c r="L13259">
        <v>2.02E-4</v>
      </c>
      <c r="M13259">
        <v>7</v>
      </c>
      <c r="N13259">
        <v>4.86E-4</v>
      </c>
      <c r="Q13259">
        <v>5.3000000000000001E-5</v>
      </c>
      <c r="R13259">
        <v>1.9900000000000001E-4</v>
      </c>
      <c r="S13259">
        <v>2.7399999999999999E-4</v>
      </c>
    </row>
    <row r="13260" spans="1:19" x14ac:dyDescent="0.2">
      <c r="A13260">
        <v>1.47E-4</v>
      </c>
      <c r="B13260">
        <v>5.3000000000000001E-5</v>
      </c>
      <c r="I13260">
        <v>5</v>
      </c>
      <c r="J13260">
        <v>8.0000000000000007E-5</v>
      </c>
      <c r="K13260">
        <v>1</v>
      </c>
      <c r="L13260">
        <v>2.6600000000000001E-4</v>
      </c>
      <c r="M13260">
        <v>1</v>
      </c>
      <c r="N13260">
        <v>3.79E-4</v>
      </c>
      <c r="Q13260">
        <v>5.3000000000000001E-5</v>
      </c>
      <c r="R13260">
        <v>1.9900000000000001E-4</v>
      </c>
      <c r="S13260">
        <v>2.7799999999999998E-4</v>
      </c>
    </row>
    <row r="13261" spans="1:19" x14ac:dyDescent="0.2">
      <c r="A13261">
        <v>1.47E-4</v>
      </c>
      <c r="B13261">
        <v>5.3000000000000001E-5</v>
      </c>
      <c r="I13261">
        <v>6</v>
      </c>
      <c r="J13261">
        <v>7.4999999999999993E-5</v>
      </c>
      <c r="K13261">
        <v>2</v>
      </c>
      <c r="L13261">
        <v>2.43E-4</v>
      </c>
      <c r="M13261">
        <v>6</v>
      </c>
      <c r="N13261">
        <v>5.1500000000000005E-4</v>
      </c>
      <c r="Q13261">
        <v>5.3000000000000001E-5</v>
      </c>
      <c r="R13261">
        <v>1.9000000000000001E-4</v>
      </c>
      <c r="S13261">
        <v>2.7700000000000001E-4</v>
      </c>
    </row>
    <row r="13262" spans="1:19" x14ac:dyDescent="0.2">
      <c r="A13262">
        <v>1.47E-4</v>
      </c>
      <c r="B13262">
        <v>5.3000000000000001E-5</v>
      </c>
      <c r="I13262">
        <v>4</v>
      </c>
      <c r="J13262">
        <v>8.0000000000000007E-5</v>
      </c>
      <c r="K13262">
        <v>4</v>
      </c>
      <c r="L13262">
        <v>2.3699999999999999E-4</v>
      </c>
      <c r="M13262">
        <v>3</v>
      </c>
      <c r="N13262">
        <v>6.8499999999999995E-4</v>
      </c>
      <c r="Q13262">
        <v>5.3000000000000001E-5</v>
      </c>
      <c r="R13262">
        <v>2.0100000000000001E-4</v>
      </c>
      <c r="S13262">
        <v>2.7799999999999998E-4</v>
      </c>
    </row>
    <row r="13263" spans="1:19" x14ac:dyDescent="0.2">
      <c r="A13263">
        <v>1.4799999999999999E-4</v>
      </c>
      <c r="B13263">
        <v>5.3000000000000001E-5</v>
      </c>
      <c r="I13263">
        <v>2</v>
      </c>
      <c r="J13263">
        <v>7.7999999999999999E-5</v>
      </c>
      <c r="K13263">
        <v>5</v>
      </c>
      <c r="L13263">
        <v>2.22E-4</v>
      </c>
      <c r="M13263">
        <v>2</v>
      </c>
      <c r="N13263">
        <v>5.8500000000000002E-4</v>
      </c>
      <c r="Q13263">
        <v>5.3000000000000001E-5</v>
      </c>
      <c r="R13263">
        <v>1.9900000000000001E-4</v>
      </c>
      <c r="S13263">
        <v>2.7700000000000001E-4</v>
      </c>
    </row>
    <row r="13264" spans="1:19" x14ac:dyDescent="0.2">
      <c r="A13264">
        <v>1.4799999999999999E-4</v>
      </c>
      <c r="B13264">
        <v>5.3000000000000001E-5</v>
      </c>
      <c r="I13264">
        <v>1</v>
      </c>
      <c r="J13264">
        <v>8.2999999999999998E-5</v>
      </c>
      <c r="K13264">
        <v>6</v>
      </c>
      <c r="L13264">
        <v>2.22E-4</v>
      </c>
      <c r="M13264">
        <v>4</v>
      </c>
      <c r="N13264">
        <v>3.2400000000000001E-4</v>
      </c>
      <c r="Q13264">
        <v>5.3000000000000001E-5</v>
      </c>
      <c r="R13264">
        <v>1.9799999999999999E-4</v>
      </c>
      <c r="S13264">
        <v>2.7900000000000001E-4</v>
      </c>
    </row>
    <row r="13265" spans="1:19" x14ac:dyDescent="0.2">
      <c r="A13265">
        <v>1.4999999999999999E-4</v>
      </c>
      <c r="B13265">
        <v>5.3000000000000001E-5</v>
      </c>
      <c r="I13265">
        <v>7</v>
      </c>
      <c r="J13265">
        <v>7.4999999999999993E-5</v>
      </c>
      <c r="K13265">
        <v>7</v>
      </c>
      <c r="L13265">
        <v>2.1499999999999999E-4</v>
      </c>
      <c r="M13265">
        <v>0</v>
      </c>
      <c r="N13265">
        <v>5.0600000000000005E-4</v>
      </c>
      <c r="Q13265">
        <v>5.3000000000000001E-5</v>
      </c>
      <c r="R13265">
        <v>2.0000000000000001E-4</v>
      </c>
      <c r="S13265">
        <v>2.7900000000000001E-4</v>
      </c>
    </row>
    <row r="13266" spans="1:19" x14ac:dyDescent="0.2">
      <c r="A13266">
        <v>1.4799999999999999E-4</v>
      </c>
      <c r="B13266">
        <v>5.3000000000000001E-5</v>
      </c>
      <c r="I13266">
        <v>0</v>
      </c>
      <c r="J13266">
        <v>8.3999999999999995E-5</v>
      </c>
      <c r="K13266">
        <v>1</v>
      </c>
      <c r="L13266">
        <v>2.33E-4</v>
      </c>
      <c r="M13266">
        <v>1</v>
      </c>
      <c r="N13266">
        <v>3.7500000000000001E-4</v>
      </c>
      <c r="Q13266">
        <v>5.3000000000000001E-5</v>
      </c>
      <c r="R13266">
        <v>2.02E-4</v>
      </c>
      <c r="S13266">
        <v>2.81E-4</v>
      </c>
    </row>
    <row r="13267" spans="1:19" x14ac:dyDescent="0.2">
      <c r="A13267">
        <v>1.47E-4</v>
      </c>
      <c r="B13267">
        <v>5.3000000000000001E-5</v>
      </c>
      <c r="I13267">
        <v>3</v>
      </c>
      <c r="J13267">
        <v>7.7000000000000001E-5</v>
      </c>
      <c r="K13267">
        <v>2</v>
      </c>
      <c r="L13267">
        <v>2.3900000000000001E-4</v>
      </c>
      <c r="M13267">
        <v>7</v>
      </c>
      <c r="N13267">
        <v>4.8700000000000002E-4</v>
      </c>
      <c r="Q13267">
        <v>5.3000000000000001E-5</v>
      </c>
      <c r="R13267">
        <v>1.9799999999999999E-4</v>
      </c>
      <c r="S13267">
        <v>2.7700000000000001E-4</v>
      </c>
    </row>
    <row r="13268" spans="1:19" x14ac:dyDescent="0.2">
      <c r="A13268">
        <v>1.4799999999999999E-4</v>
      </c>
      <c r="B13268">
        <v>5.3000000000000001E-5</v>
      </c>
      <c r="I13268">
        <v>5</v>
      </c>
      <c r="J13268">
        <v>7.8999999999999996E-5</v>
      </c>
      <c r="K13268">
        <v>0</v>
      </c>
      <c r="L13268">
        <v>2.1599999999999999E-4</v>
      </c>
      <c r="M13268">
        <v>5</v>
      </c>
      <c r="N13268">
        <v>6.5700000000000003E-4</v>
      </c>
      <c r="Q13268">
        <v>5.3000000000000001E-5</v>
      </c>
      <c r="R13268">
        <v>2.0100000000000001E-4</v>
      </c>
      <c r="S13268">
        <v>2.7700000000000001E-4</v>
      </c>
    </row>
    <row r="13269" spans="1:19" x14ac:dyDescent="0.2">
      <c r="A13269">
        <v>1.47E-4</v>
      </c>
      <c r="B13269">
        <v>5.3000000000000001E-5</v>
      </c>
      <c r="I13269">
        <v>6</v>
      </c>
      <c r="J13269">
        <v>7.3999999999999996E-5</v>
      </c>
      <c r="K13269">
        <v>3</v>
      </c>
      <c r="L13269">
        <v>2.14E-4</v>
      </c>
      <c r="M13269">
        <v>6</v>
      </c>
      <c r="N13269">
        <v>5.5900000000000004E-4</v>
      </c>
      <c r="Q13269">
        <v>5.5000000000000002E-5</v>
      </c>
      <c r="R13269">
        <v>1.9900000000000001E-4</v>
      </c>
      <c r="S13269">
        <v>2.7599999999999999E-4</v>
      </c>
    </row>
    <row r="13270" spans="1:19" x14ac:dyDescent="0.2">
      <c r="A13270">
        <v>1.47E-4</v>
      </c>
      <c r="B13270">
        <v>5.3000000000000001E-5</v>
      </c>
      <c r="I13270">
        <v>4</v>
      </c>
      <c r="J13270">
        <v>8.0000000000000007E-5</v>
      </c>
      <c r="K13270">
        <v>4</v>
      </c>
      <c r="L13270">
        <v>2.33E-4</v>
      </c>
      <c r="M13270">
        <v>4</v>
      </c>
      <c r="N13270">
        <v>3.5799999999999997E-4</v>
      </c>
      <c r="Q13270">
        <v>5.3000000000000001E-5</v>
      </c>
      <c r="R13270">
        <v>1.9799999999999999E-4</v>
      </c>
      <c r="S13270">
        <v>2.7399999999999999E-4</v>
      </c>
    </row>
    <row r="13271" spans="1:19" x14ac:dyDescent="0.2">
      <c r="A13271">
        <v>1.4999999999999999E-4</v>
      </c>
      <c r="B13271">
        <v>5.3000000000000001E-5</v>
      </c>
      <c r="I13271">
        <v>2</v>
      </c>
      <c r="J13271">
        <v>7.8999999999999996E-5</v>
      </c>
      <c r="K13271">
        <v>5</v>
      </c>
      <c r="L13271">
        <v>2.3699999999999999E-4</v>
      </c>
      <c r="M13271">
        <v>3</v>
      </c>
      <c r="N13271">
        <v>6.29E-4</v>
      </c>
      <c r="Q13271">
        <v>5.3000000000000001E-5</v>
      </c>
      <c r="R13271">
        <v>1.9900000000000001E-4</v>
      </c>
      <c r="S13271">
        <v>2.7799999999999998E-4</v>
      </c>
    </row>
    <row r="13272" spans="1:19" x14ac:dyDescent="0.2">
      <c r="A13272">
        <v>1.4799999999999999E-4</v>
      </c>
      <c r="B13272">
        <v>5.3000000000000001E-5</v>
      </c>
      <c r="I13272">
        <v>7</v>
      </c>
      <c r="J13272">
        <v>7.3999999999999996E-5</v>
      </c>
      <c r="K13272">
        <v>6</v>
      </c>
      <c r="L13272">
        <v>2.4699999999999999E-4</v>
      </c>
      <c r="M13272">
        <v>2</v>
      </c>
      <c r="N13272">
        <v>5.7399999999999997E-4</v>
      </c>
      <c r="Q13272">
        <v>5.3000000000000001E-5</v>
      </c>
      <c r="R13272">
        <v>1.9900000000000001E-4</v>
      </c>
      <c r="S13272">
        <v>2.7900000000000001E-4</v>
      </c>
    </row>
    <row r="13273" spans="1:19" x14ac:dyDescent="0.2">
      <c r="A13273">
        <v>1.4799999999999999E-4</v>
      </c>
      <c r="B13273">
        <v>5.3000000000000001E-5</v>
      </c>
      <c r="I13273">
        <v>1</v>
      </c>
      <c r="J13273">
        <v>7.6000000000000004E-5</v>
      </c>
      <c r="K13273">
        <v>7</v>
      </c>
      <c r="L13273">
        <v>2.34E-4</v>
      </c>
      <c r="M13273">
        <v>0</v>
      </c>
      <c r="N13273">
        <v>5.13E-4</v>
      </c>
      <c r="Q13273">
        <v>5.3000000000000001E-5</v>
      </c>
      <c r="R13273">
        <v>1.9799999999999999E-4</v>
      </c>
      <c r="S13273">
        <v>2.7700000000000001E-4</v>
      </c>
    </row>
    <row r="13274" spans="1:19" x14ac:dyDescent="0.2">
      <c r="A13274">
        <v>1.47E-4</v>
      </c>
      <c r="B13274">
        <v>5.3000000000000001E-5</v>
      </c>
      <c r="I13274">
        <v>0</v>
      </c>
      <c r="J13274">
        <v>8.6000000000000003E-5</v>
      </c>
      <c r="K13274">
        <v>1</v>
      </c>
      <c r="L13274">
        <v>1.9900000000000001E-4</v>
      </c>
      <c r="M13274">
        <v>1</v>
      </c>
      <c r="N13274">
        <v>3.6099999999999999E-4</v>
      </c>
      <c r="Q13274">
        <v>5.3000000000000001E-5</v>
      </c>
      <c r="R13274">
        <v>2.0000000000000001E-4</v>
      </c>
      <c r="S13274">
        <v>2.7900000000000001E-4</v>
      </c>
    </row>
    <row r="13275" spans="1:19" x14ac:dyDescent="0.2">
      <c r="A13275">
        <v>1.47E-4</v>
      </c>
      <c r="B13275">
        <v>5.3000000000000001E-5</v>
      </c>
      <c r="I13275">
        <v>5</v>
      </c>
      <c r="J13275">
        <v>7.8999999999999996E-5</v>
      </c>
      <c r="K13275">
        <v>2</v>
      </c>
      <c r="L13275">
        <v>2.0599999999999999E-4</v>
      </c>
      <c r="M13275">
        <v>7</v>
      </c>
      <c r="N13275">
        <v>4.5300000000000001E-4</v>
      </c>
      <c r="Q13275">
        <v>5.3000000000000001E-5</v>
      </c>
      <c r="R13275">
        <v>2.0000000000000001E-4</v>
      </c>
      <c r="S13275">
        <v>2.7700000000000001E-4</v>
      </c>
    </row>
    <row r="13276" spans="1:19" x14ac:dyDescent="0.2">
      <c r="A13276">
        <v>1.47E-4</v>
      </c>
      <c r="B13276">
        <v>5.3000000000000001E-5</v>
      </c>
      <c r="I13276">
        <v>3</v>
      </c>
      <c r="J13276">
        <v>7.6000000000000004E-5</v>
      </c>
      <c r="K13276">
        <v>0</v>
      </c>
      <c r="L13276">
        <v>2.3499999999999999E-4</v>
      </c>
      <c r="M13276">
        <v>5</v>
      </c>
      <c r="N13276">
        <v>4.35E-4</v>
      </c>
      <c r="Q13276">
        <v>5.3000000000000001E-5</v>
      </c>
      <c r="R13276">
        <v>2.0000000000000001E-4</v>
      </c>
      <c r="S13276">
        <v>2.7500000000000002E-4</v>
      </c>
    </row>
    <row r="13277" spans="1:19" x14ac:dyDescent="0.2">
      <c r="A13277">
        <v>1.47E-4</v>
      </c>
      <c r="B13277">
        <v>5.3000000000000001E-5</v>
      </c>
      <c r="I13277">
        <v>6</v>
      </c>
      <c r="J13277">
        <v>7.6000000000000004E-5</v>
      </c>
      <c r="K13277">
        <v>3</v>
      </c>
      <c r="L13277">
        <v>2.0000000000000001E-4</v>
      </c>
      <c r="M13277">
        <v>4</v>
      </c>
      <c r="N13277">
        <v>3.88E-4</v>
      </c>
      <c r="Q13277">
        <v>5.3000000000000001E-5</v>
      </c>
      <c r="R13277">
        <v>1.9900000000000001E-4</v>
      </c>
      <c r="S13277">
        <v>2.7799999999999998E-4</v>
      </c>
    </row>
    <row r="13278" spans="1:19" x14ac:dyDescent="0.2">
      <c r="A13278">
        <v>1.4999999999999999E-4</v>
      </c>
      <c r="B13278">
        <v>5.3000000000000001E-5</v>
      </c>
      <c r="I13278">
        <v>7</v>
      </c>
      <c r="J13278">
        <v>7.6000000000000004E-5</v>
      </c>
      <c r="K13278">
        <v>4</v>
      </c>
      <c r="L13278">
        <v>2.4499999999999999E-4</v>
      </c>
      <c r="M13278">
        <v>6</v>
      </c>
      <c r="N13278">
        <v>5.5699999999999999E-4</v>
      </c>
      <c r="Q13278">
        <v>5.3000000000000001E-5</v>
      </c>
      <c r="R13278">
        <v>1.9900000000000001E-4</v>
      </c>
      <c r="S13278">
        <v>2.7599999999999999E-4</v>
      </c>
    </row>
    <row r="13279" spans="1:19" x14ac:dyDescent="0.2">
      <c r="A13279">
        <v>1.4799999999999999E-4</v>
      </c>
      <c r="B13279">
        <v>5.5000000000000002E-5</v>
      </c>
      <c r="I13279">
        <v>2</v>
      </c>
      <c r="J13279">
        <v>7.8999999999999996E-5</v>
      </c>
      <c r="K13279">
        <v>6</v>
      </c>
      <c r="L13279">
        <v>2.34E-4</v>
      </c>
      <c r="M13279">
        <v>3</v>
      </c>
      <c r="N13279">
        <v>4.6299999999999998E-4</v>
      </c>
      <c r="Q13279">
        <v>5.3000000000000001E-5</v>
      </c>
      <c r="R13279">
        <v>2.0100000000000001E-4</v>
      </c>
      <c r="S13279">
        <v>2.8499999999999999E-4</v>
      </c>
    </row>
    <row r="13280" spans="1:19" x14ac:dyDescent="0.2">
      <c r="A13280">
        <v>1.47E-4</v>
      </c>
      <c r="B13280">
        <v>5.3000000000000001E-5</v>
      </c>
      <c r="I13280">
        <v>4</v>
      </c>
      <c r="J13280">
        <v>7.8999999999999996E-5</v>
      </c>
      <c r="K13280">
        <v>5</v>
      </c>
      <c r="L13280">
        <v>2.2599999999999999E-4</v>
      </c>
      <c r="M13280">
        <v>2</v>
      </c>
      <c r="N13280">
        <v>4.3600000000000003E-4</v>
      </c>
      <c r="Q13280">
        <v>5.3000000000000001E-5</v>
      </c>
      <c r="R13280">
        <v>2.0000000000000001E-4</v>
      </c>
      <c r="S13280">
        <v>2.7500000000000002E-4</v>
      </c>
    </row>
    <row r="13281" spans="1:19" x14ac:dyDescent="0.2">
      <c r="A13281">
        <v>1.4799999999999999E-4</v>
      </c>
      <c r="B13281">
        <v>5.3000000000000001E-5</v>
      </c>
      <c r="I13281">
        <v>1</v>
      </c>
      <c r="J13281">
        <v>7.3999999999999996E-5</v>
      </c>
      <c r="K13281">
        <v>1</v>
      </c>
      <c r="L13281">
        <v>2.04E-4</v>
      </c>
      <c r="M13281">
        <v>1</v>
      </c>
      <c r="N13281">
        <v>2.9599999999999998E-4</v>
      </c>
      <c r="Q13281">
        <v>5.3000000000000001E-5</v>
      </c>
      <c r="R13281">
        <v>2.02E-4</v>
      </c>
      <c r="S13281">
        <v>2.7599999999999999E-4</v>
      </c>
    </row>
    <row r="13282" spans="1:19" x14ac:dyDescent="0.2">
      <c r="A13282">
        <v>1.47E-4</v>
      </c>
      <c r="B13282">
        <v>5.3000000000000001E-5</v>
      </c>
      <c r="I13282">
        <v>0</v>
      </c>
      <c r="J13282">
        <v>7.7999999999999999E-5</v>
      </c>
      <c r="K13282">
        <v>7</v>
      </c>
      <c r="L13282">
        <v>2.23E-4</v>
      </c>
      <c r="M13282">
        <v>0</v>
      </c>
      <c r="N13282">
        <v>5.5500000000000005E-4</v>
      </c>
      <c r="Q13282">
        <v>5.3000000000000001E-5</v>
      </c>
      <c r="R13282">
        <v>1.9900000000000001E-4</v>
      </c>
      <c r="S13282">
        <v>2.7500000000000002E-4</v>
      </c>
    </row>
    <row r="13283" spans="1:19" x14ac:dyDescent="0.2">
      <c r="A13283">
        <v>1.47E-4</v>
      </c>
      <c r="B13283">
        <v>5.3000000000000001E-5</v>
      </c>
      <c r="I13283">
        <v>7</v>
      </c>
      <c r="J13283">
        <v>7.6000000000000004E-5</v>
      </c>
      <c r="K13283">
        <v>2</v>
      </c>
      <c r="L13283">
        <v>2.0799999999999999E-4</v>
      </c>
      <c r="M13283">
        <v>5</v>
      </c>
      <c r="N13283">
        <v>4.6000000000000001E-4</v>
      </c>
      <c r="Q13283">
        <v>5.3000000000000001E-5</v>
      </c>
      <c r="R13283">
        <v>1.9900000000000001E-4</v>
      </c>
      <c r="S13283">
        <v>2.7799999999999998E-4</v>
      </c>
    </row>
    <row r="13284" spans="1:19" x14ac:dyDescent="0.2">
      <c r="A13284">
        <v>1.4999999999999999E-4</v>
      </c>
      <c r="B13284">
        <v>5.5000000000000002E-5</v>
      </c>
      <c r="I13284">
        <v>5</v>
      </c>
      <c r="J13284">
        <v>8.0000000000000007E-5</v>
      </c>
      <c r="K13284">
        <v>3</v>
      </c>
      <c r="L13284">
        <v>2.0000000000000001E-4</v>
      </c>
      <c r="M13284">
        <v>4</v>
      </c>
      <c r="N13284">
        <v>4.3800000000000002E-4</v>
      </c>
      <c r="Q13284">
        <v>5.5000000000000002E-5</v>
      </c>
      <c r="R13284">
        <v>2.0000000000000001E-4</v>
      </c>
      <c r="S13284">
        <v>2.7799999999999998E-4</v>
      </c>
    </row>
    <row r="13285" spans="1:19" x14ac:dyDescent="0.2">
      <c r="A13285">
        <v>1.47E-4</v>
      </c>
      <c r="B13285">
        <v>5.3000000000000001E-5</v>
      </c>
      <c r="I13285">
        <v>3</v>
      </c>
      <c r="J13285">
        <v>7.3999999999999996E-5</v>
      </c>
      <c r="K13285">
        <v>0</v>
      </c>
      <c r="L13285">
        <v>2.0699999999999999E-4</v>
      </c>
      <c r="M13285">
        <v>7</v>
      </c>
      <c r="N13285">
        <v>5.2599999999999999E-4</v>
      </c>
      <c r="Q13285">
        <v>5.3000000000000001E-5</v>
      </c>
      <c r="R13285">
        <v>1.9900000000000001E-4</v>
      </c>
      <c r="S13285">
        <v>2.7500000000000002E-4</v>
      </c>
    </row>
    <row r="13286" spans="1:19" x14ac:dyDescent="0.2">
      <c r="A13286">
        <v>1.47E-4</v>
      </c>
      <c r="B13286">
        <v>5.3000000000000001E-5</v>
      </c>
      <c r="I13286">
        <v>6</v>
      </c>
      <c r="J13286">
        <v>7.3999999999999996E-5</v>
      </c>
      <c r="K13286">
        <v>4</v>
      </c>
      <c r="L13286">
        <v>2.23E-4</v>
      </c>
      <c r="M13286">
        <v>1</v>
      </c>
      <c r="N13286">
        <v>3.3799999999999998E-4</v>
      </c>
      <c r="Q13286">
        <v>5.3000000000000001E-5</v>
      </c>
      <c r="R13286">
        <v>2.0100000000000001E-4</v>
      </c>
      <c r="S13286">
        <v>2.7399999999999999E-4</v>
      </c>
    </row>
    <row r="13287" spans="1:19" x14ac:dyDescent="0.2">
      <c r="A13287">
        <v>1.47E-4</v>
      </c>
      <c r="B13287">
        <v>5.3000000000000001E-5</v>
      </c>
      <c r="I13287">
        <v>2</v>
      </c>
      <c r="J13287">
        <v>7.8999999999999996E-5</v>
      </c>
      <c r="K13287">
        <v>1</v>
      </c>
      <c r="L13287">
        <v>2.2000000000000001E-4</v>
      </c>
      <c r="M13287">
        <v>3</v>
      </c>
      <c r="N13287">
        <v>4.5399999999999998E-4</v>
      </c>
      <c r="Q13287">
        <v>5.3000000000000001E-5</v>
      </c>
      <c r="R13287">
        <v>1.9900000000000001E-4</v>
      </c>
      <c r="S13287">
        <v>2.7900000000000001E-4</v>
      </c>
    </row>
    <row r="13288" spans="1:19" x14ac:dyDescent="0.2">
      <c r="A13288">
        <v>1.47E-4</v>
      </c>
      <c r="B13288">
        <v>5.1999999999999997E-5</v>
      </c>
      <c r="I13288">
        <v>4</v>
      </c>
      <c r="J13288">
        <v>8.0000000000000007E-5</v>
      </c>
      <c r="K13288">
        <v>6</v>
      </c>
      <c r="L13288">
        <v>2.3499999999999999E-4</v>
      </c>
      <c r="M13288">
        <v>6</v>
      </c>
      <c r="N13288">
        <v>5.8699999999999996E-4</v>
      </c>
      <c r="Q13288">
        <v>5.3000000000000001E-5</v>
      </c>
      <c r="R13288">
        <v>1.9900000000000001E-4</v>
      </c>
      <c r="S13288">
        <v>2.7700000000000001E-4</v>
      </c>
    </row>
    <row r="13289" spans="1:19" x14ac:dyDescent="0.2">
      <c r="A13289">
        <v>1.47E-4</v>
      </c>
      <c r="B13289">
        <v>5.3000000000000001E-5</v>
      </c>
      <c r="I13289">
        <v>0</v>
      </c>
      <c r="J13289">
        <v>7.8999999999999996E-5</v>
      </c>
      <c r="K13289">
        <v>7</v>
      </c>
      <c r="L13289">
        <v>2.3599999999999999E-4</v>
      </c>
      <c r="M13289">
        <v>2</v>
      </c>
      <c r="N13289">
        <v>4.5600000000000003E-4</v>
      </c>
      <c r="Q13289">
        <v>5.3000000000000001E-5</v>
      </c>
      <c r="R13289">
        <v>1.9799999999999999E-4</v>
      </c>
      <c r="S13289">
        <v>2.7399999999999999E-4</v>
      </c>
    </row>
    <row r="13290" spans="1:19" x14ac:dyDescent="0.2">
      <c r="A13290">
        <v>1.4999999999999999E-4</v>
      </c>
      <c r="B13290">
        <v>5.3000000000000001E-5</v>
      </c>
      <c r="I13290">
        <v>1</v>
      </c>
      <c r="J13290">
        <v>7.6000000000000004E-5</v>
      </c>
      <c r="K13290">
        <v>5</v>
      </c>
      <c r="L13290">
        <v>2.23E-4</v>
      </c>
      <c r="M13290">
        <v>0</v>
      </c>
      <c r="N13290">
        <v>5.5900000000000004E-4</v>
      </c>
      <c r="Q13290">
        <v>5.3000000000000001E-5</v>
      </c>
      <c r="R13290">
        <v>2.0000000000000001E-4</v>
      </c>
      <c r="S13290">
        <v>2.7500000000000002E-4</v>
      </c>
    </row>
    <row r="13291" spans="1:19" x14ac:dyDescent="0.2">
      <c r="A13291">
        <v>1.47E-4</v>
      </c>
      <c r="B13291">
        <v>5.3000000000000001E-5</v>
      </c>
      <c r="I13291">
        <v>7</v>
      </c>
      <c r="J13291">
        <v>7.4999999999999993E-5</v>
      </c>
      <c r="K13291">
        <v>3</v>
      </c>
      <c r="L13291">
        <v>2.0000000000000001E-4</v>
      </c>
      <c r="M13291">
        <v>5</v>
      </c>
      <c r="N13291">
        <v>4.6999999999999999E-4</v>
      </c>
      <c r="Q13291">
        <v>5.3000000000000001E-5</v>
      </c>
      <c r="R13291">
        <v>1.9900000000000001E-4</v>
      </c>
      <c r="S13291">
        <v>2.7500000000000002E-4</v>
      </c>
    </row>
    <row r="13292" spans="1:19" x14ac:dyDescent="0.2">
      <c r="A13292">
        <v>1.47E-4</v>
      </c>
      <c r="B13292">
        <v>5.3000000000000001E-5</v>
      </c>
      <c r="I13292">
        <v>6</v>
      </c>
      <c r="J13292">
        <v>7.6000000000000004E-5</v>
      </c>
      <c r="K13292">
        <v>0</v>
      </c>
      <c r="L13292">
        <v>2.0100000000000001E-4</v>
      </c>
      <c r="M13292">
        <v>4</v>
      </c>
      <c r="N13292">
        <v>4.5800000000000002E-4</v>
      </c>
      <c r="Q13292">
        <v>5.3000000000000001E-5</v>
      </c>
      <c r="R13292">
        <v>2.02E-4</v>
      </c>
      <c r="S13292">
        <v>2.7599999999999999E-4</v>
      </c>
    </row>
    <row r="13293" spans="1:19" x14ac:dyDescent="0.2">
      <c r="A13293">
        <v>1.47E-4</v>
      </c>
      <c r="B13293">
        <v>5.3000000000000001E-5</v>
      </c>
      <c r="I13293">
        <v>5</v>
      </c>
      <c r="J13293">
        <v>8.0000000000000007E-5</v>
      </c>
      <c r="K13293">
        <v>2</v>
      </c>
      <c r="L13293">
        <v>2.04E-4</v>
      </c>
      <c r="M13293">
        <v>1</v>
      </c>
      <c r="N13293">
        <v>3.9399999999999998E-4</v>
      </c>
      <c r="Q13293">
        <v>5.3000000000000001E-5</v>
      </c>
      <c r="R13293">
        <v>1.9000000000000001E-4</v>
      </c>
      <c r="S13293">
        <v>2.7500000000000002E-4</v>
      </c>
    </row>
    <row r="13294" spans="1:19" x14ac:dyDescent="0.2">
      <c r="A13294">
        <v>1.47E-4</v>
      </c>
      <c r="B13294">
        <v>5.3000000000000001E-5</v>
      </c>
      <c r="I13294">
        <v>3</v>
      </c>
      <c r="J13294">
        <v>7.6000000000000004E-5</v>
      </c>
      <c r="K13294">
        <v>1</v>
      </c>
      <c r="L13294">
        <v>2.02E-4</v>
      </c>
      <c r="M13294">
        <v>7</v>
      </c>
      <c r="N13294">
        <v>5.1599999999999997E-4</v>
      </c>
      <c r="Q13294">
        <v>5.3000000000000001E-5</v>
      </c>
      <c r="R13294">
        <v>2.0000000000000001E-4</v>
      </c>
      <c r="S13294">
        <v>2.7700000000000001E-4</v>
      </c>
    </row>
    <row r="13295" spans="1:19" x14ac:dyDescent="0.2">
      <c r="A13295">
        <v>1.47E-4</v>
      </c>
      <c r="B13295">
        <v>5.3000000000000001E-5</v>
      </c>
      <c r="I13295">
        <v>2</v>
      </c>
      <c r="J13295">
        <v>7.7999999999999999E-5</v>
      </c>
      <c r="K13295">
        <v>4</v>
      </c>
      <c r="L13295">
        <v>2.2100000000000001E-4</v>
      </c>
      <c r="M13295">
        <v>3</v>
      </c>
      <c r="N13295">
        <v>4.7600000000000002E-4</v>
      </c>
      <c r="Q13295">
        <v>5.3000000000000001E-5</v>
      </c>
      <c r="R13295">
        <v>1.9900000000000001E-4</v>
      </c>
      <c r="S13295">
        <v>2.7399999999999999E-4</v>
      </c>
    </row>
    <row r="13296" spans="1:19" x14ac:dyDescent="0.2">
      <c r="A13296">
        <v>1.47E-4</v>
      </c>
      <c r="B13296">
        <v>5.3000000000000001E-5</v>
      </c>
      <c r="I13296">
        <v>7</v>
      </c>
      <c r="J13296">
        <v>7.4999999999999993E-5</v>
      </c>
      <c r="K13296">
        <v>6</v>
      </c>
      <c r="L13296">
        <v>2.2000000000000001E-4</v>
      </c>
      <c r="M13296">
        <v>2</v>
      </c>
      <c r="N13296">
        <v>4.7199999999999998E-4</v>
      </c>
      <c r="Q13296">
        <v>5.3000000000000001E-5</v>
      </c>
      <c r="R13296">
        <v>2.0000000000000001E-4</v>
      </c>
      <c r="S13296">
        <v>2.7500000000000002E-4</v>
      </c>
    </row>
    <row r="13297" spans="1:19" x14ac:dyDescent="0.2">
      <c r="A13297">
        <v>1.4999999999999999E-4</v>
      </c>
      <c r="B13297">
        <v>5.3000000000000001E-5</v>
      </c>
      <c r="I13297">
        <v>0</v>
      </c>
      <c r="J13297">
        <v>7.8999999999999996E-5</v>
      </c>
      <c r="K13297">
        <v>3</v>
      </c>
      <c r="L13297">
        <v>2.1699999999999999E-4</v>
      </c>
      <c r="M13297">
        <v>6</v>
      </c>
      <c r="N13297">
        <v>5.7399999999999997E-4</v>
      </c>
      <c r="Q13297">
        <v>5.3000000000000001E-5</v>
      </c>
      <c r="R13297">
        <v>1.9900000000000001E-4</v>
      </c>
      <c r="S13297">
        <v>2.7500000000000002E-4</v>
      </c>
    </row>
    <row r="13298" spans="1:19" x14ac:dyDescent="0.2">
      <c r="A13298">
        <v>1.47E-4</v>
      </c>
      <c r="B13298">
        <v>5.3000000000000001E-5</v>
      </c>
      <c r="I13298">
        <v>4</v>
      </c>
      <c r="J13298">
        <v>8.0000000000000007E-5</v>
      </c>
      <c r="K13298">
        <v>7</v>
      </c>
      <c r="L13298">
        <v>2.4399999999999999E-4</v>
      </c>
      <c r="M13298">
        <v>5</v>
      </c>
      <c r="N13298">
        <v>3.1E-4</v>
      </c>
      <c r="Q13298">
        <v>5.3000000000000001E-5</v>
      </c>
      <c r="R13298">
        <v>2.0000000000000001E-4</v>
      </c>
      <c r="S13298">
        <v>2.7599999999999999E-4</v>
      </c>
    </row>
    <row r="13299" spans="1:19" x14ac:dyDescent="0.2">
      <c r="A13299">
        <v>1.47E-4</v>
      </c>
      <c r="B13299">
        <v>5.3000000000000001E-5</v>
      </c>
      <c r="I13299">
        <v>1</v>
      </c>
      <c r="J13299">
        <v>7.4999999999999993E-5</v>
      </c>
      <c r="K13299">
        <v>5</v>
      </c>
      <c r="L13299">
        <v>2.3800000000000001E-4</v>
      </c>
      <c r="M13299">
        <v>0</v>
      </c>
      <c r="N13299">
        <v>5.5999999999999995E-4</v>
      </c>
      <c r="Q13299">
        <v>5.3000000000000001E-5</v>
      </c>
      <c r="R13299">
        <v>1.9900000000000001E-4</v>
      </c>
      <c r="S13299">
        <v>2.7900000000000001E-4</v>
      </c>
    </row>
    <row r="13300" spans="1:19" x14ac:dyDescent="0.2">
      <c r="A13300">
        <v>1.47E-4</v>
      </c>
      <c r="B13300">
        <v>5.3000000000000001E-5</v>
      </c>
      <c r="I13300">
        <v>6</v>
      </c>
      <c r="J13300">
        <v>7.4999999999999993E-5</v>
      </c>
      <c r="K13300">
        <v>0</v>
      </c>
      <c r="L13300">
        <v>2.05E-4</v>
      </c>
      <c r="M13300">
        <v>1</v>
      </c>
      <c r="N13300">
        <v>3.68E-4</v>
      </c>
      <c r="Q13300">
        <v>5.3000000000000001E-5</v>
      </c>
      <c r="R13300">
        <v>2.0000000000000001E-4</v>
      </c>
      <c r="S13300">
        <v>2.7700000000000001E-4</v>
      </c>
    </row>
    <row r="13301" spans="1:19" x14ac:dyDescent="0.2">
      <c r="A13301">
        <v>1.47E-4</v>
      </c>
      <c r="B13301">
        <v>5.3000000000000001E-5</v>
      </c>
      <c r="I13301">
        <v>3</v>
      </c>
      <c r="J13301">
        <v>7.6000000000000004E-5</v>
      </c>
      <c r="K13301">
        <v>1</v>
      </c>
      <c r="L13301">
        <v>2.03E-4</v>
      </c>
      <c r="M13301">
        <v>4</v>
      </c>
      <c r="N13301">
        <v>5.31E-4</v>
      </c>
      <c r="Q13301">
        <v>5.5000000000000002E-5</v>
      </c>
      <c r="R13301">
        <v>1.9900000000000001E-4</v>
      </c>
      <c r="S13301">
        <v>2.7399999999999999E-4</v>
      </c>
    </row>
    <row r="13302" spans="1:19" x14ac:dyDescent="0.2">
      <c r="A13302">
        <v>1.47E-4</v>
      </c>
      <c r="B13302">
        <v>5.3000000000000001E-5</v>
      </c>
      <c r="I13302">
        <v>5</v>
      </c>
      <c r="J13302">
        <v>8.0000000000000007E-5</v>
      </c>
      <c r="K13302">
        <v>2</v>
      </c>
      <c r="L13302">
        <v>2.0599999999999999E-4</v>
      </c>
      <c r="M13302">
        <v>7</v>
      </c>
      <c r="N13302">
        <v>5.1400000000000003E-4</v>
      </c>
      <c r="Q13302">
        <v>5.3000000000000001E-5</v>
      </c>
      <c r="R13302">
        <v>1.9799999999999999E-4</v>
      </c>
      <c r="S13302">
        <v>2.7300000000000002E-4</v>
      </c>
    </row>
    <row r="13303" spans="1:19" x14ac:dyDescent="0.2">
      <c r="A13303">
        <v>1.4999999999999999E-4</v>
      </c>
      <c r="B13303">
        <v>5.3000000000000001E-5</v>
      </c>
      <c r="I13303">
        <v>7</v>
      </c>
      <c r="J13303">
        <v>7.3999999999999996E-5</v>
      </c>
      <c r="K13303">
        <v>4</v>
      </c>
      <c r="L13303">
        <v>2.1100000000000001E-4</v>
      </c>
      <c r="M13303">
        <v>3</v>
      </c>
      <c r="N13303">
        <v>5.2899999999999996E-4</v>
      </c>
      <c r="Q13303">
        <v>5.3000000000000001E-5</v>
      </c>
      <c r="R13303">
        <v>1.9900000000000001E-4</v>
      </c>
      <c r="S13303">
        <v>2.7399999999999999E-4</v>
      </c>
    </row>
    <row r="13304" spans="1:19" x14ac:dyDescent="0.2">
      <c r="A13304">
        <v>1.47E-4</v>
      </c>
      <c r="B13304">
        <v>5.3000000000000001E-5</v>
      </c>
      <c r="I13304">
        <v>2</v>
      </c>
      <c r="J13304">
        <v>7.3999999999999996E-5</v>
      </c>
      <c r="K13304">
        <v>3</v>
      </c>
      <c r="L13304">
        <v>2.0599999999999999E-4</v>
      </c>
      <c r="M13304">
        <v>2</v>
      </c>
      <c r="N13304">
        <v>5.5199999999999997E-4</v>
      </c>
      <c r="Q13304">
        <v>5.3000000000000001E-5</v>
      </c>
      <c r="R13304">
        <v>1.9900000000000001E-4</v>
      </c>
      <c r="S13304">
        <v>2.7700000000000001E-4</v>
      </c>
    </row>
    <row r="13305" spans="1:19" x14ac:dyDescent="0.2">
      <c r="A13305">
        <v>1.47E-4</v>
      </c>
      <c r="B13305">
        <v>5.3000000000000001E-5</v>
      </c>
      <c r="I13305">
        <v>1</v>
      </c>
      <c r="J13305">
        <v>7.3999999999999996E-5</v>
      </c>
      <c r="K13305">
        <v>6</v>
      </c>
      <c r="L13305">
        <v>2.2100000000000001E-4</v>
      </c>
      <c r="M13305">
        <v>5</v>
      </c>
      <c r="N13305">
        <v>3.2200000000000002E-4</v>
      </c>
      <c r="Q13305">
        <v>5.3000000000000001E-5</v>
      </c>
      <c r="R13305">
        <v>2.02E-4</v>
      </c>
      <c r="S13305">
        <v>2.7399999999999999E-4</v>
      </c>
    </row>
    <row r="13306" spans="1:19" x14ac:dyDescent="0.2">
      <c r="A13306">
        <v>1.4799999999999999E-4</v>
      </c>
      <c r="B13306">
        <v>5.3000000000000001E-5</v>
      </c>
      <c r="I13306">
        <v>0</v>
      </c>
      <c r="J13306">
        <v>7.8999999999999996E-5</v>
      </c>
      <c r="K13306">
        <v>5</v>
      </c>
      <c r="L13306">
        <v>2.5099999999999998E-4</v>
      </c>
      <c r="M13306">
        <v>6</v>
      </c>
      <c r="N13306">
        <v>5.5699999999999999E-4</v>
      </c>
      <c r="Q13306">
        <v>5.3000000000000001E-5</v>
      </c>
      <c r="R13306">
        <v>1.9900000000000001E-4</v>
      </c>
      <c r="S13306">
        <v>2.7799999999999998E-4</v>
      </c>
    </row>
    <row r="13307" spans="1:19" x14ac:dyDescent="0.2">
      <c r="A13307">
        <v>1.4799999999999999E-4</v>
      </c>
      <c r="B13307">
        <v>5.3000000000000001E-5</v>
      </c>
      <c r="I13307">
        <v>4</v>
      </c>
      <c r="J13307">
        <v>8.0000000000000007E-5</v>
      </c>
      <c r="K13307">
        <v>7</v>
      </c>
      <c r="L13307">
        <v>2.14E-4</v>
      </c>
      <c r="M13307">
        <v>1</v>
      </c>
      <c r="N13307">
        <v>3.1599999999999998E-4</v>
      </c>
      <c r="Q13307">
        <v>5.3000000000000001E-5</v>
      </c>
      <c r="R13307">
        <v>2.0000000000000001E-4</v>
      </c>
      <c r="S13307">
        <v>2.7599999999999999E-4</v>
      </c>
    </row>
    <row r="13308" spans="1:19" x14ac:dyDescent="0.2">
      <c r="A13308">
        <v>1.47E-4</v>
      </c>
      <c r="B13308">
        <v>5.3000000000000001E-5</v>
      </c>
      <c r="I13308">
        <v>3</v>
      </c>
      <c r="J13308">
        <v>7.6000000000000004E-5</v>
      </c>
      <c r="K13308">
        <v>1</v>
      </c>
      <c r="L13308">
        <v>2.05E-4</v>
      </c>
      <c r="M13308">
        <v>0</v>
      </c>
      <c r="N13308">
        <v>5.0500000000000002E-4</v>
      </c>
      <c r="Q13308">
        <v>5.3000000000000001E-5</v>
      </c>
      <c r="R13308">
        <v>1.9900000000000001E-4</v>
      </c>
      <c r="S13308">
        <v>2.7599999999999999E-4</v>
      </c>
    </row>
    <row r="13309" spans="1:19" x14ac:dyDescent="0.2">
      <c r="A13309">
        <v>1.4999999999999999E-4</v>
      </c>
      <c r="B13309">
        <v>5.3000000000000001E-5</v>
      </c>
      <c r="I13309">
        <v>6</v>
      </c>
      <c r="J13309">
        <v>7.4999999999999993E-5</v>
      </c>
      <c r="K13309">
        <v>0</v>
      </c>
      <c r="L13309">
        <v>2.0699999999999999E-4</v>
      </c>
      <c r="M13309">
        <v>4</v>
      </c>
      <c r="N13309">
        <v>5.6599999999999999E-4</v>
      </c>
      <c r="Q13309">
        <v>5.3000000000000001E-5</v>
      </c>
      <c r="R13309">
        <v>2.0100000000000001E-4</v>
      </c>
      <c r="S13309">
        <v>2.81E-4</v>
      </c>
    </row>
    <row r="13310" spans="1:19" x14ac:dyDescent="0.2">
      <c r="A13310">
        <v>1.47E-4</v>
      </c>
      <c r="B13310">
        <v>5.3000000000000001E-5</v>
      </c>
      <c r="I13310">
        <v>7</v>
      </c>
      <c r="J13310">
        <v>7.3999999999999996E-5</v>
      </c>
      <c r="K13310">
        <v>2</v>
      </c>
      <c r="L13310">
        <v>2.0599999999999999E-4</v>
      </c>
      <c r="M13310">
        <v>7</v>
      </c>
      <c r="N13310">
        <v>5.5099999999999995E-4</v>
      </c>
      <c r="Q13310">
        <v>5.3000000000000001E-5</v>
      </c>
      <c r="R13310">
        <v>2.0100000000000001E-4</v>
      </c>
      <c r="S13310">
        <v>2.7799999999999998E-4</v>
      </c>
    </row>
    <row r="13311" spans="1:19" x14ac:dyDescent="0.2">
      <c r="A13311">
        <v>1.47E-4</v>
      </c>
      <c r="B13311">
        <v>5.3000000000000001E-5</v>
      </c>
      <c r="I13311">
        <v>5</v>
      </c>
      <c r="J13311">
        <v>8.0000000000000007E-5</v>
      </c>
      <c r="K13311">
        <v>3</v>
      </c>
      <c r="L13311">
        <v>2.0000000000000001E-4</v>
      </c>
      <c r="M13311">
        <v>3</v>
      </c>
      <c r="N13311">
        <v>4.35E-4</v>
      </c>
      <c r="Q13311">
        <v>5.3000000000000001E-5</v>
      </c>
      <c r="R13311">
        <v>1.9900000000000001E-4</v>
      </c>
      <c r="S13311">
        <v>2.7599999999999999E-4</v>
      </c>
    </row>
    <row r="13312" spans="1:19" x14ac:dyDescent="0.2">
      <c r="A13312">
        <v>1.47E-4</v>
      </c>
      <c r="B13312">
        <v>5.3000000000000001E-5</v>
      </c>
      <c r="I13312">
        <v>1</v>
      </c>
      <c r="J13312">
        <v>7.6000000000000004E-5</v>
      </c>
      <c r="K13312">
        <v>4</v>
      </c>
      <c r="L13312">
        <v>2.0900000000000001E-4</v>
      </c>
      <c r="M13312">
        <v>5</v>
      </c>
      <c r="N13312">
        <v>3.9899999999999999E-4</v>
      </c>
      <c r="Q13312">
        <v>5.3000000000000001E-5</v>
      </c>
      <c r="R13312">
        <v>2.0000000000000001E-4</v>
      </c>
      <c r="S13312">
        <v>2.7999999999999998E-4</v>
      </c>
    </row>
    <row r="13313" spans="1:19" x14ac:dyDescent="0.2">
      <c r="A13313">
        <v>1.47E-4</v>
      </c>
      <c r="B13313">
        <v>5.3000000000000001E-5</v>
      </c>
      <c r="I13313">
        <v>2</v>
      </c>
      <c r="J13313">
        <v>7.8999999999999996E-5</v>
      </c>
      <c r="K13313">
        <v>6</v>
      </c>
      <c r="L13313">
        <v>2.1900000000000001E-4</v>
      </c>
      <c r="M13313">
        <v>2</v>
      </c>
      <c r="N13313">
        <v>4.6299999999999998E-4</v>
      </c>
      <c r="Q13313">
        <v>5.3000000000000001E-5</v>
      </c>
      <c r="R13313">
        <v>1.9900000000000001E-4</v>
      </c>
      <c r="S13313">
        <v>2.7599999999999999E-4</v>
      </c>
    </row>
    <row r="13314" spans="1:19" x14ac:dyDescent="0.2">
      <c r="A13314">
        <v>1.47E-4</v>
      </c>
      <c r="B13314">
        <v>5.3000000000000001E-5</v>
      </c>
      <c r="I13314">
        <v>4</v>
      </c>
      <c r="J13314">
        <v>7.8999999999999996E-5</v>
      </c>
      <c r="K13314">
        <v>1</v>
      </c>
      <c r="L13314">
        <v>2.33E-4</v>
      </c>
      <c r="M13314">
        <v>6</v>
      </c>
      <c r="N13314">
        <v>5.7700000000000004E-4</v>
      </c>
      <c r="Q13314">
        <v>5.3000000000000001E-5</v>
      </c>
      <c r="R13314">
        <v>1.9900000000000001E-4</v>
      </c>
      <c r="S13314">
        <v>2.7799999999999998E-4</v>
      </c>
    </row>
    <row r="13315" spans="1:19" x14ac:dyDescent="0.2">
      <c r="A13315">
        <v>1.47E-4</v>
      </c>
      <c r="B13315">
        <v>5.3000000000000001E-5</v>
      </c>
      <c r="I13315">
        <v>0</v>
      </c>
      <c r="J13315">
        <v>7.8999999999999996E-5</v>
      </c>
      <c r="K13315">
        <v>7</v>
      </c>
      <c r="L13315">
        <v>2.2699999999999999E-4</v>
      </c>
      <c r="M13315">
        <v>1</v>
      </c>
      <c r="N13315">
        <v>4.2299999999999998E-4</v>
      </c>
      <c r="Q13315">
        <v>5.3000000000000001E-5</v>
      </c>
      <c r="R13315">
        <v>1.9900000000000001E-4</v>
      </c>
      <c r="S13315">
        <v>2.7500000000000002E-4</v>
      </c>
    </row>
    <row r="13316" spans="1:19" x14ac:dyDescent="0.2">
      <c r="A13316">
        <v>1.4999999999999999E-4</v>
      </c>
      <c r="B13316">
        <v>5.5000000000000002E-5</v>
      </c>
      <c r="I13316">
        <v>3</v>
      </c>
      <c r="J13316">
        <v>7.6000000000000004E-5</v>
      </c>
      <c r="K13316">
        <v>0</v>
      </c>
      <c r="L13316">
        <v>2.0699999999999999E-4</v>
      </c>
      <c r="M13316">
        <v>0</v>
      </c>
      <c r="N13316">
        <v>3.9100000000000002E-4</v>
      </c>
      <c r="Q13316">
        <v>5.5000000000000002E-5</v>
      </c>
      <c r="R13316">
        <v>2.0000000000000001E-4</v>
      </c>
      <c r="S13316">
        <v>2.7700000000000001E-4</v>
      </c>
    </row>
    <row r="13317" spans="1:19" x14ac:dyDescent="0.2">
      <c r="A13317">
        <v>1.47E-4</v>
      </c>
      <c r="B13317">
        <v>5.3000000000000001E-5</v>
      </c>
      <c r="I13317">
        <v>7</v>
      </c>
      <c r="J13317">
        <v>7.6000000000000004E-5</v>
      </c>
      <c r="K13317">
        <v>5</v>
      </c>
      <c r="L13317">
        <v>2.1100000000000001E-4</v>
      </c>
      <c r="M13317">
        <v>4</v>
      </c>
      <c r="N13317">
        <v>4.5100000000000001E-4</v>
      </c>
      <c r="Q13317">
        <v>5.3000000000000001E-5</v>
      </c>
      <c r="R13317">
        <v>2.0000000000000001E-4</v>
      </c>
      <c r="S13317">
        <v>2.7500000000000002E-4</v>
      </c>
    </row>
    <row r="13318" spans="1:19" x14ac:dyDescent="0.2">
      <c r="A13318">
        <v>1.47E-4</v>
      </c>
      <c r="B13318">
        <v>5.3000000000000001E-5</v>
      </c>
      <c r="I13318">
        <v>5</v>
      </c>
      <c r="J13318">
        <v>8.5000000000000006E-5</v>
      </c>
      <c r="K13318">
        <v>3</v>
      </c>
      <c r="L13318">
        <v>2.02E-4</v>
      </c>
      <c r="M13318">
        <v>7</v>
      </c>
      <c r="N13318">
        <v>4.6000000000000001E-4</v>
      </c>
      <c r="Q13318">
        <v>5.3000000000000001E-5</v>
      </c>
      <c r="R13318">
        <v>2.02E-4</v>
      </c>
      <c r="S13318">
        <v>2.7700000000000001E-4</v>
      </c>
    </row>
    <row r="13319" spans="1:19" x14ac:dyDescent="0.2">
      <c r="A13319">
        <v>1.47E-4</v>
      </c>
      <c r="B13319">
        <v>5.3000000000000001E-5</v>
      </c>
      <c r="I13319">
        <v>1</v>
      </c>
      <c r="J13319">
        <v>8.2000000000000001E-5</v>
      </c>
      <c r="K13319">
        <v>2</v>
      </c>
      <c r="L13319">
        <v>2.0699999999999999E-4</v>
      </c>
      <c r="M13319">
        <v>3</v>
      </c>
      <c r="N13319">
        <v>3.9599999999999998E-4</v>
      </c>
      <c r="Q13319">
        <v>5.3000000000000001E-5</v>
      </c>
      <c r="R13319">
        <v>2.0000000000000001E-4</v>
      </c>
      <c r="S13319">
        <v>2.7700000000000001E-4</v>
      </c>
    </row>
    <row r="13320" spans="1:19" x14ac:dyDescent="0.2">
      <c r="A13320">
        <v>1.47E-4</v>
      </c>
      <c r="B13320">
        <v>5.3000000000000001E-5</v>
      </c>
      <c r="I13320">
        <v>6</v>
      </c>
      <c r="J13320">
        <v>7.3999999999999996E-5</v>
      </c>
      <c r="K13320">
        <v>4</v>
      </c>
      <c r="L13320">
        <v>1.9900000000000001E-4</v>
      </c>
      <c r="M13320">
        <v>5</v>
      </c>
      <c r="N13320">
        <v>4.0700000000000003E-4</v>
      </c>
      <c r="Q13320">
        <v>5.3000000000000001E-5</v>
      </c>
      <c r="R13320">
        <v>2.02E-4</v>
      </c>
      <c r="S13320">
        <v>2.7599999999999999E-4</v>
      </c>
    </row>
    <row r="13321" spans="1:19" x14ac:dyDescent="0.2">
      <c r="A13321">
        <v>1.47E-4</v>
      </c>
      <c r="B13321">
        <v>5.5000000000000002E-5</v>
      </c>
      <c r="I13321">
        <v>2</v>
      </c>
      <c r="J13321">
        <v>7.3999999999999996E-5</v>
      </c>
      <c r="K13321">
        <v>1</v>
      </c>
      <c r="L13321">
        <v>2.23E-4</v>
      </c>
      <c r="M13321">
        <v>2</v>
      </c>
      <c r="N13321">
        <v>3.9800000000000002E-4</v>
      </c>
      <c r="Q13321">
        <v>5.3000000000000001E-5</v>
      </c>
      <c r="R13321">
        <v>1.9900000000000001E-4</v>
      </c>
      <c r="S13321">
        <v>2.7700000000000001E-4</v>
      </c>
    </row>
    <row r="13322" spans="1:19" x14ac:dyDescent="0.2">
      <c r="A13322">
        <v>1.4999999999999999E-4</v>
      </c>
      <c r="B13322">
        <v>5.5000000000000002E-5</v>
      </c>
      <c r="I13322">
        <v>4</v>
      </c>
      <c r="J13322">
        <v>7.8999999999999996E-5</v>
      </c>
      <c r="K13322">
        <v>6</v>
      </c>
      <c r="L13322">
        <v>2.1699999999999999E-4</v>
      </c>
      <c r="M13322">
        <v>6</v>
      </c>
      <c r="N13322">
        <v>4.3300000000000001E-4</v>
      </c>
      <c r="Q13322">
        <v>5.5000000000000002E-5</v>
      </c>
      <c r="R13322">
        <v>2.0000000000000001E-4</v>
      </c>
      <c r="S13322">
        <v>2.7799999999999998E-4</v>
      </c>
    </row>
    <row r="13323" spans="1:19" x14ac:dyDescent="0.2">
      <c r="A13323">
        <v>5.7200000000000003E-4</v>
      </c>
      <c r="B13323">
        <v>5.5000000000000002E-5</v>
      </c>
      <c r="I13323">
        <v>0</v>
      </c>
      <c r="J13323">
        <v>8.0000000000000007E-5</v>
      </c>
      <c r="K13323">
        <v>0</v>
      </c>
      <c r="L13323">
        <v>2.0900000000000001E-4</v>
      </c>
      <c r="M13323">
        <v>1</v>
      </c>
      <c r="N13323">
        <v>4.26E-4</v>
      </c>
      <c r="Q13323">
        <v>5.5000000000000002E-5</v>
      </c>
      <c r="R13323">
        <v>1.9900000000000001E-4</v>
      </c>
      <c r="S13323">
        <v>2.7799999999999998E-4</v>
      </c>
    </row>
    <row r="13324" spans="1:19" x14ac:dyDescent="0.2">
      <c r="A13324">
        <v>9.7999999999999997E-5</v>
      </c>
      <c r="B13324">
        <v>5.5000000000000002E-5</v>
      </c>
      <c r="I13324">
        <v>7</v>
      </c>
      <c r="J13324">
        <v>7.4999999999999993E-5</v>
      </c>
      <c r="K13324">
        <v>3</v>
      </c>
      <c r="L13324">
        <v>2.0699999999999999E-4</v>
      </c>
      <c r="M13324">
        <v>0</v>
      </c>
      <c r="N13324">
        <v>4.0200000000000001E-4</v>
      </c>
      <c r="Q13324">
        <v>5.5000000000000002E-5</v>
      </c>
      <c r="R13324">
        <v>2.0000000000000001E-4</v>
      </c>
      <c r="S13324">
        <v>2.7900000000000001E-4</v>
      </c>
    </row>
    <row r="13325" spans="1:19" x14ac:dyDescent="0.2">
      <c r="A13325">
        <v>9.7999999999999997E-5</v>
      </c>
      <c r="B13325">
        <v>5.3000000000000001E-5</v>
      </c>
      <c r="I13325">
        <v>3</v>
      </c>
      <c r="J13325">
        <v>7.6000000000000004E-5</v>
      </c>
      <c r="K13325">
        <v>5</v>
      </c>
      <c r="L13325">
        <v>2.1699999999999999E-4</v>
      </c>
      <c r="M13325">
        <v>4</v>
      </c>
      <c r="N13325">
        <v>4.5199999999999998E-4</v>
      </c>
      <c r="Q13325">
        <v>5.3000000000000001E-5</v>
      </c>
      <c r="R13325">
        <v>1.92E-4</v>
      </c>
      <c r="S13325">
        <v>2.7799999999999998E-4</v>
      </c>
    </row>
    <row r="13326" spans="1:19" x14ac:dyDescent="0.2">
      <c r="A13326">
        <v>1.01E-4</v>
      </c>
      <c r="B13326">
        <v>5.3000000000000001E-5</v>
      </c>
      <c r="I13326">
        <v>5</v>
      </c>
      <c r="J13326">
        <v>8.0000000000000007E-5</v>
      </c>
      <c r="K13326">
        <v>7</v>
      </c>
      <c r="L13326">
        <v>2.0599999999999999E-4</v>
      </c>
      <c r="M13326">
        <v>3</v>
      </c>
      <c r="N13326">
        <v>4.0400000000000001E-4</v>
      </c>
      <c r="Q13326">
        <v>5.3000000000000001E-5</v>
      </c>
      <c r="R13326">
        <v>2.0000000000000001E-4</v>
      </c>
      <c r="S13326">
        <v>2.7700000000000001E-4</v>
      </c>
    </row>
    <row r="13327" spans="1:19" x14ac:dyDescent="0.2">
      <c r="A13327">
        <v>9.7999999999999997E-5</v>
      </c>
      <c r="B13327">
        <v>5.3000000000000001E-5</v>
      </c>
      <c r="I13327">
        <v>1</v>
      </c>
      <c r="J13327">
        <v>7.6000000000000004E-5</v>
      </c>
      <c r="K13327">
        <v>4</v>
      </c>
      <c r="L13327">
        <v>2.0699999999999999E-4</v>
      </c>
      <c r="M13327">
        <v>7</v>
      </c>
      <c r="N13327">
        <v>4.6900000000000002E-4</v>
      </c>
      <c r="Q13327">
        <v>5.3000000000000001E-5</v>
      </c>
      <c r="R13327">
        <v>2.0000000000000001E-4</v>
      </c>
      <c r="S13327">
        <v>2.7599999999999999E-4</v>
      </c>
    </row>
    <row r="13328" spans="1:19" x14ac:dyDescent="0.2">
      <c r="A13328">
        <v>9.7999999999999997E-5</v>
      </c>
      <c r="B13328">
        <v>5.3000000000000001E-5</v>
      </c>
      <c r="I13328">
        <v>6</v>
      </c>
      <c r="J13328">
        <v>7.4999999999999993E-5</v>
      </c>
      <c r="K13328">
        <v>2</v>
      </c>
      <c r="L13328">
        <v>2.1100000000000001E-4</v>
      </c>
      <c r="M13328">
        <v>5</v>
      </c>
      <c r="N13328">
        <v>4.15E-4</v>
      </c>
      <c r="Q13328">
        <v>5.3000000000000001E-5</v>
      </c>
      <c r="R13328">
        <v>1.9900000000000001E-4</v>
      </c>
      <c r="S13328">
        <v>2.7399999999999999E-4</v>
      </c>
    </row>
    <row r="13329" spans="1:19" x14ac:dyDescent="0.2">
      <c r="A13329">
        <v>9.7999999999999997E-5</v>
      </c>
      <c r="B13329">
        <v>5.5000000000000002E-5</v>
      </c>
      <c r="I13329">
        <v>2</v>
      </c>
      <c r="J13329">
        <v>7.3999999999999996E-5</v>
      </c>
      <c r="K13329">
        <v>1</v>
      </c>
      <c r="L13329">
        <v>2.22E-4</v>
      </c>
      <c r="M13329">
        <v>2</v>
      </c>
      <c r="N13329">
        <v>4.0900000000000002E-4</v>
      </c>
      <c r="Q13329">
        <v>5.5000000000000002E-5</v>
      </c>
      <c r="R13329">
        <v>1.9900000000000001E-4</v>
      </c>
      <c r="S13329">
        <v>2.7500000000000002E-4</v>
      </c>
    </row>
    <row r="13330" spans="1:19" x14ac:dyDescent="0.2">
      <c r="A13330">
        <v>9.7999999999999997E-5</v>
      </c>
      <c r="B13330">
        <v>5.5000000000000002E-5</v>
      </c>
      <c r="I13330">
        <v>4</v>
      </c>
      <c r="J13330">
        <v>8.5000000000000006E-5</v>
      </c>
      <c r="K13330">
        <v>0</v>
      </c>
      <c r="L13330">
        <v>2.1100000000000001E-4</v>
      </c>
      <c r="M13330">
        <v>1</v>
      </c>
      <c r="N13330">
        <v>4.1800000000000002E-4</v>
      </c>
      <c r="Q13330">
        <v>5.5000000000000002E-5</v>
      </c>
      <c r="R13330">
        <v>2.0000000000000001E-4</v>
      </c>
      <c r="S13330">
        <v>2.7799999999999998E-4</v>
      </c>
    </row>
    <row r="13331" spans="1:19" x14ac:dyDescent="0.2">
      <c r="A13331">
        <v>9.7999999999999997E-5</v>
      </c>
      <c r="B13331">
        <v>5.3000000000000001E-5</v>
      </c>
      <c r="I13331">
        <v>0</v>
      </c>
      <c r="J13331">
        <v>7.8999999999999996E-5</v>
      </c>
      <c r="K13331">
        <v>6</v>
      </c>
      <c r="L13331">
        <v>2.1000000000000001E-4</v>
      </c>
      <c r="M13331">
        <v>6</v>
      </c>
      <c r="N13331">
        <v>4.4499999999999997E-4</v>
      </c>
      <c r="Q13331">
        <v>5.3000000000000001E-5</v>
      </c>
      <c r="R13331">
        <v>2.0100000000000001E-4</v>
      </c>
      <c r="S13331">
        <v>2.7599999999999999E-4</v>
      </c>
    </row>
    <row r="13332" spans="1:19" x14ac:dyDescent="0.2">
      <c r="A13332">
        <v>9.7999999999999997E-5</v>
      </c>
      <c r="B13332">
        <v>5.5000000000000002E-5</v>
      </c>
      <c r="I13332">
        <v>7</v>
      </c>
      <c r="J13332">
        <v>7.4999999999999993E-5</v>
      </c>
      <c r="K13332">
        <v>3</v>
      </c>
      <c r="L13332">
        <v>2.0100000000000001E-4</v>
      </c>
      <c r="M13332">
        <v>0</v>
      </c>
      <c r="N13332">
        <v>4.08E-4</v>
      </c>
      <c r="Q13332">
        <v>5.5000000000000002E-5</v>
      </c>
      <c r="R13332">
        <v>1.9900000000000001E-4</v>
      </c>
      <c r="S13332">
        <v>2.7500000000000002E-4</v>
      </c>
    </row>
    <row r="13333" spans="1:19" x14ac:dyDescent="0.2">
      <c r="A13333">
        <v>9.7999999999999997E-5</v>
      </c>
      <c r="B13333">
        <v>5.3000000000000001E-5</v>
      </c>
      <c r="I13333">
        <v>3</v>
      </c>
      <c r="J13333">
        <v>7.6000000000000004E-5</v>
      </c>
      <c r="K13333">
        <v>5</v>
      </c>
      <c r="L13333">
        <v>2.1800000000000001E-4</v>
      </c>
      <c r="M13333">
        <v>4</v>
      </c>
      <c r="N13333">
        <v>4.46E-4</v>
      </c>
      <c r="Q13333">
        <v>5.5000000000000002E-5</v>
      </c>
      <c r="R13333">
        <v>2.0100000000000001E-4</v>
      </c>
      <c r="S13333">
        <v>2.8600000000000001E-4</v>
      </c>
    </row>
    <row r="13334" spans="1:19" x14ac:dyDescent="0.2">
      <c r="A13334">
        <v>9.7999999999999997E-5</v>
      </c>
      <c r="B13334">
        <v>5.3000000000000001E-5</v>
      </c>
      <c r="I13334">
        <v>5</v>
      </c>
      <c r="J13334">
        <v>7.8999999999999996E-5</v>
      </c>
      <c r="K13334">
        <v>4</v>
      </c>
      <c r="L13334">
        <v>2.1699999999999999E-4</v>
      </c>
      <c r="M13334">
        <v>3</v>
      </c>
      <c r="N13334">
        <v>3.8999999999999999E-4</v>
      </c>
      <c r="Q13334">
        <v>5.3000000000000001E-5</v>
      </c>
      <c r="R13334">
        <v>1.9900000000000001E-4</v>
      </c>
      <c r="S13334">
        <v>2.7599999999999999E-4</v>
      </c>
    </row>
    <row r="13335" spans="1:19" x14ac:dyDescent="0.2">
      <c r="A13335">
        <v>1E-4</v>
      </c>
      <c r="B13335">
        <v>5.3000000000000001E-5</v>
      </c>
      <c r="I13335">
        <v>1</v>
      </c>
      <c r="J13335">
        <v>7.3999999999999996E-5</v>
      </c>
      <c r="K13335">
        <v>7</v>
      </c>
      <c r="L13335">
        <v>2.05E-4</v>
      </c>
      <c r="M13335">
        <v>5</v>
      </c>
      <c r="N13335">
        <v>4.1399999999999998E-4</v>
      </c>
      <c r="Q13335">
        <v>5.3000000000000001E-5</v>
      </c>
      <c r="R13335">
        <v>1.9799999999999999E-4</v>
      </c>
      <c r="S13335">
        <v>2.7599999999999999E-4</v>
      </c>
    </row>
    <row r="13336" spans="1:19" x14ac:dyDescent="0.2">
      <c r="A13336">
        <v>9.7999999999999997E-5</v>
      </c>
      <c r="B13336">
        <v>5.3000000000000001E-5</v>
      </c>
      <c r="I13336">
        <v>6</v>
      </c>
      <c r="J13336">
        <v>7.6000000000000004E-5</v>
      </c>
      <c r="K13336">
        <v>2</v>
      </c>
      <c r="L13336">
        <v>2.1499999999999999E-4</v>
      </c>
      <c r="M13336">
        <v>7</v>
      </c>
      <c r="N13336">
        <v>4.6000000000000001E-4</v>
      </c>
      <c r="Q13336">
        <v>5.3000000000000001E-5</v>
      </c>
      <c r="R13336">
        <v>1.9900000000000001E-4</v>
      </c>
      <c r="S13336">
        <v>2.7500000000000002E-4</v>
      </c>
    </row>
    <row r="13337" spans="1:19" x14ac:dyDescent="0.2">
      <c r="A13337">
        <v>9.7999999999999997E-5</v>
      </c>
      <c r="B13337">
        <v>5.3000000000000001E-5</v>
      </c>
      <c r="I13337">
        <v>2</v>
      </c>
      <c r="J13337">
        <v>7.8999999999999996E-5</v>
      </c>
      <c r="K13337">
        <v>1</v>
      </c>
      <c r="L13337">
        <v>2.31E-4</v>
      </c>
      <c r="M13337">
        <v>2</v>
      </c>
      <c r="N13337">
        <v>3.9399999999999998E-4</v>
      </c>
      <c r="Q13337">
        <v>5.3000000000000001E-5</v>
      </c>
      <c r="R13337">
        <v>1.9900000000000001E-4</v>
      </c>
      <c r="S13337">
        <v>2.7599999999999999E-4</v>
      </c>
    </row>
    <row r="13338" spans="1:19" x14ac:dyDescent="0.2">
      <c r="A13338">
        <v>9.7999999999999997E-5</v>
      </c>
      <c r="B13338">
        <v>5.3000000000000001E-5</v>
      </c>
      <c r="I13338">
        <v>4</v>
      </c>
      <c r="J13338">
        <v>8.0000000000000007E-5</v>
      </c>
      <c r="K13338">
        <v>3</v>
      </c>
      <c r="L13338">
        <v>2.0799999999999999E-4</v>
      </c>
      <c r="M13338">
        <v>1</v>
      </c>
      <c r="N13338">
        <v>4.28E-4</v>
      </c>
      <c r="Q13338">
        <v>5.3000000000000001E-5</v>
      </c>
      <c r="R13338">
        <v>1.9900000000000001E-4</v>
      </c>
      <c r="S13338">
        <v>2.7399999999999999E-4</v>
      </c>
    </row>
    <row r="13339" spans="1:19" x14ac:dyDescent="0.2">
      <c r="A13339">
        <v>9.7999999999999997E-5</v>
      </c>
      <c r="B13339">
        <v>5.3000000000000001E-5</v>
      </c>
      <c r="I13339">
        <v>0</v>
      </c>
      <c r="J13339">
        <v>8.0000000000000007E-5</v>
      </c>
      <c r="K13339">
        <v>0</v>
      </c>
      <c r="L13339">
        <v>2.12E-4</v>
      </c>
      <c r="M13339">
        <v>6</v>
      </c>
      <c r="N13339">
        <v>4.46E-4</v>
      </c>
      <c r="Q13339">
        <v>5.3000000000000001E-5</v>
      </c>
      <c r="R13339">
        <v>1.9900000000000001E-4</v>
      </c>
      <c r="S13339">
        <v>2.7799999999999998E-4</v>
      </c>
    </row>
    <row r="13340" spans="1:19" x14ac:dyDescent="0.2">
      <c r="A13340">
        <v>9.7999999999999997E-5</v>
      </c>
      <c r="B13340">
        <v>5.3000000000000001E-5</v>
      </c>
      <c r="I13340">
        <v>3</v>
      </c>
      <c r="J13340">
        <v>7.3999999999999996E-5</v>
      </c>
      <c r="K13340">
        <v>6</v>
      </c>
      <c r="L13340">
        <v>2.03E-4</v>
      </c>
      <c r="M13340">
        <v>0</v>
      </c>
      <c r="N13340">
        <v>4.2499999999999998E-4</v>
      </c>
      <c r="Q13340">
        <v>5.3000000000000001E-5</v>
      </c>
      <c r="R13340">
        <v>2.0000000000000001E-4</v>
      </c>
      <c r="S13340">
        <v>2.72E-4</v>
      </c>
    </row>
    <row r="13341" spans="1:19" x14ac:dyDescent="0.2">
      <c r="A13341">
        <v>9.7999999999999997E-5</v>
      </c>
      <c r="B13341">
        <v>5.3000000000000001E-5</v>
      </c>
      <c r="I13341">
        <v>7</v>
      </c>
      <c r="J13341">
        <v>7.6000000000000004E-5</v>
      </c>
      <c r="K13341">
        <v>5</v>
      </c>
      <c r="L13341">
        <v>2.1900000000000001E-4</v>
      </c>
      <c r="M13341">
        <v>4</v>
      </c>
      <c r="N13341">
        <v>4.4900000000000002E-4</v>
      </c>
      <c r="Q13341">
        <v>5.3000000000000001E-5</v>
      </c>
      <c r="R13341">
        <v>1.9900000000000001E-4</v>
      </c>
      <c r="S13341">
        <v>2.7700000000000001E-4</v>
      </c>
    </row>
    <row r="13342" spans="1:19" x14ac:dyDescent="0.2">
      <c r="A13342">
        <v>9.7999999999999997E-5</v>
      </c>
      <c r="B13342">
        <v>5.3000000000000001E-5</v>
      </c>
      <c r="I13342">
        <v>5</v>
      </c>
      <c r="J13342">
        <v>7.8999999999999996E-5</v>
      </c>
      <c r="K13342">
        <v>4</v>
      </c>
      <c r="L13342">
        <v>2.13E-4</v>
      </c>
      <c r="M13342">
        <v>3</v>
      </c>
      <c r="N13342">
        <v>3.6600000000000001E-4</v>
      </c>
      <c r="Q13342">
        <v>5.3000000000000001E-5</v>
      </c>
      <c r="R13342">
        <v>1.9900000000000001E-4</v>
      </c>
      <c r="S13342">
        <v>2.7500000000000002E-4</v>
      </c>
    </row>
    <row r="13343" spans="1:19" x14ac:dyDescent="0.2">
      <c r="A13343">
        <v>9.7999999999999997E-5</v>
      </c>
      <c r="B13343">
        <v>5.3000000000000001E-5</v>
      </c>
      <c r="I13343">
        <v>1</v>
      </c>
      <c r="J13343">
        <v>7.7000000000000001E-5</v>
      </c>
      <c r="K13343">
        <v>7</v>
      </c>
      <c r="L13343">
        <v>2.05E-4</v>
      </c>
      <c r="M13343">
        <v>5</v>
      </c>
      <c r="N13343">
        <v>4.26E-4</v>
      </c>
      <c r="Q13343">
        <v>5.3000000000000001E-5</v>
      </c>
      <c r="R13343">
        <v>1.9799999999999999E-4</v>
      </c>
      <c r="S13343">
        <v>2.7700000000000001E-4</v>
      </c>
    </row>
    <row r="13344" spans="1:19" x14ac:dyDescent="0.2">
      <c r="A13344">
        <v>1E-4</v>
      </c>
      <c r="B13344">
        <v>5.3000000000000001E-5</v>
      </c>
      <c r="I13344">
        <v>6</v>
      </c>
      <c r="J13344">
        <v>7.4999999999999993E-5</v>
      </c>
      <c r="K13344">
        <v>1</v>
      </c>
      <c r="L13344">
        <v>2.2499999999999999E-4</v>
      </c>
      <c r="M13344">
        <v>7</v>
      </c>
      <c r="N13344">
        <v>4.55E-4</v>
      </c>
      <c r="Q13344">
        <v>5.3000000000000001E-5</v>
      </c>
      <c r="R13344">
        <v>2.0100000000000001E-4</v>
      </c>
      <c r="S13344">
        <v>2.7599999999999999E-4</v>
      </c>
    </row>
    <row r="13345" spans="1:19" x14ac:dyDescent="0.2">
      <c r="A13345">
        <v>9.7999999999999997E-5</v>
      </c>
      <c r="B13345">
        <v>5.3000000000000001E-5</v>
      </c>
      <c r="I13345">
        <v>2</v>
      </c>
      <c r="J13345">
        <v>7.3999999999999996E-5</v>
      </c>
      <c r="K13345">
        <v>2</v>
      </c>
      <c r="L13345">
        <v>2.0699999999999999E-4</v>
      </c>
      <c r="M13345">
        <v>2</v>
      </c>
      <c r="N13345">
        <v>4.0099999999999999E-4</v>
      </c>
      <c r="Q13345">
        <v>5.3000000000000001E-5</v>
      </c>
      <c r="R13345">
        <v>2.0000000000000001E-4</v>
      </c>
      <c r="S13345">
        <v>2.7399999999999999E-4</v>
      </c>
    </row>
    <row r="13346" spans="1:19" x14ac:dyDescent="0.2">
      <c r="A13346">
        <v>9.7999999999999997E-5</v>
      </c>
      <c r="B13346">
        <v>5.3000000000000001E-5</v>
      </c>
      <c r="I13346">
        <v>4</v>
      </c>
      <c r="J13346">
        <v>8.0000000000000007E-5</v>
      </c>
      <c r="K13346">
        <v>0</v>
      </c>
      <c r="L13346">
        <v>2.13E-4</v>
      </c>
      <c r="M13346">
        <v>1</v>
      </c>
      <c r="N13346">
        <v>4.1899999999999999E-4</v>
      </c>
      <c r="Q13346">
        <v>5.3000000000000001E-5</v>
      </c>
      <c r="R13346">
        <v>2.02E-4</v>
      </c>
      <c r="S13346">
        <v>2.7700000000000001E-4</v>
      </c>
    </row>
    <row r="13347" spans="1:19" x14ac:dyDescent="0.2">
      <c r="A13347">
        <v>9.7999999999999997E-5</v>
      </c>
      <c r="B13347">
        <v>5.1999999999999997E-5</v>
      </c>
      <c r="I13347">
        <v>3</v>
      </c>
      <c r="J13347">
        <v>7.4999999999999993E-5</v>
      </c>
      <c r="K13347">
        <v>3</v>
      </c>
      <c r="L13347">
        <v>2.02E-4</v>
      </c>
      <c r="M13347">
        <v>6</v>
      </c>
      <c r="N13347">
        <v>4.3800000000000002E-4</v>
      </c>
      <c r="Q13347">
        <v>5.1999999999999997E-5</v>
      </c>
      <c r="R13347">
        <v>1.9799999999999999E-4</v>
      </c>
      <c r="S13347">
        <v>2.72E-4</v>
      </c>
    </row>
    <row r="13348" spans="1:19" x14ac:dyDescent="0.2">
      <c r="A13348">
        <v>9.7999999999999997E-5</v>
      </c>
      <c r="B13348">
        <v>5.3000000000000001E-5</v>
      </c>
      <c r="I13348">
        <v>0</v>
      </c>
      <c r="J13348">
        <v>8.0000000000000007E-5</v>
      </c>
      <c r="K13348">
        <v>5</v>
      </c>
      <c r="L13348">
        <v>2.3699999999999999E-4</v>
      </c>
      <c r="M13348">
        <v>0</v>
      </c>
      <c r="N13348">
        <v>4.2099999999999999E-4</v>
      </c>
      <c r="Q13348">
        <v>5.3000000000000001E-5</v>
      </c>
      <c r="R13348">
        <v>2.0100000000000001E-4</v>
      </c>
      <c r="S13348">
        <v>2.7599999999999999E-4</v>
      </c>
    </row>
    <row r="13349" spans="1:19" x14ac:dyDescent="0.2">
      <c r="A13349">
        <v>9.7999999999999997E-5</v>
      </c>
      <c r="B13349">
        <v>5.3000000000000001E-5</v>
      </c>
      <c r="I13349">
        <v>7</v>
      </c>
      <c r="J13349">
        <v>7.6000000000000004E-5</v>
      </c>
      <c r="K13349">
        <v>6</v>
      </c>
      <c r="L13349">
        <v>2.1100000000000001E-4</v>
      </c>
      <c r="M13349">
        <v>3</v>
      </c>
      <c r="N13349">
        <v>3.6600000000000001E-4</v>
      </c>
      <c r="Q13349">
        <v>5.3000000000000001E-5</v>
      </c>
      <c r="R13349">
        <v>1.9900000000000001E-4</v>
      </c>
      <c r="S13349">
        <v>2.7599999999999999E-4</v>
      </c>
    </row>
    <row r="13350" spans="1:19" x14ac:dyDescent="0.2">
      <c r="A13350">
        <v>9.7999999999999997E-5</v>
      </c>
      <c r="B13350">
        <v>5.3000000000000001E-5</v>
      </c>
      <c r="I13350">
        <v>5</v>
      </c>
      <c r="J13350">
        <v>7.8999999999999996E-5</v>
      </c>
      <c r="K13350">
        <v>4</v>
      </c>
      <c r="L13350">
        <v>2.2100000000000001E-4</v>
      </c>
      <c r="M13350">
        <v>4</v>
      </c>
      <c r="N13350">
        <v>4.75E-4</v>
      </c>
      <c r="Q13350">
        <v>5.5000000000000002E-5</v>
      </c>
      <c r="R13350">
        <v>1.9900000000000001E-4</v>
      </c>
      <c r="S13350">
        <v>2.7500000000000002E-4</v>
      </c>
    </row>
    <row r="13351" spans="1:19" x14ac:dyDescent="0.2">
      <c r="A13351">
        <v>9.7999999999999997E-5</v>
      </c>
      <c r="B13351">
        <v>5.5000000000000002E-5</v>
      </c>
      <c r="I13351">
        <v>1</v>
      </c>
      <c r="J13351">
        <v>8.0000000000000007E-5</v>
      </c>
      <c r="K13351">
        <v>7</v>
      </c>
      <c r="L13351">
        <v>2.0599999999999999E-4</v>
      </c>
      <c r="M13351">
        <v>5</v>
      </c>
      <c r="N13351">
        <v>4.3199999999999998E-4</v>
      </c>
      <c r="Q13351">
        <v>5.5000000000000002E-5</v>
      </c>
      <c r="R13351">
        <v>1.9699999999999999E-4</v>
      </c>
      <c r="S13351">
        <v>2.7500000000000002E-4</v>
      </c>
    </row>
    <row r="13352" spans="1:19" x14ac:dyDescent="0.2">
      <c r="A13352">
        <v>9.7999999999999997E-5</v>
      </c>
      <c r="B13352">
        <v>5.5000000000000002E-5</v>
      </c>
      <c r="I13352">
        <v>6</v>
      </c>
      <c r="J13352">
        <v>7.3999999999999996E-5</v>
      </c>
      <c r="K13352">
        <v>1</v>
      </c>
      <c r="L13352">
        <v>2.2800000000000001E-4</v>
      </c>
      <c r="M13352">
        <v>2</v>
      </c>
      <c r="N13352">
        <v>4.3300000000000001E-4</v>
      </c>
      <c r="Q13352">
        <v>5.5000000000000002E-5</v>
      </c>
      <c r="R13352">
        <v>1.9799999999999999E-4</v>
      </c>
      <c r="S13352">
        <v>2.7799999999999998E-4</v>
      </c>
    </row>
    <row r="13353" spans="1:19" x14ac:dyDescent="0.2">
      <c r="A13353">
        <v>1E-4</v>
      </c>
      <c r="B13353">
        <v>5.5000000000000002E-5</v>
      </c>
      <c r="I13353">
        <v>2</v>
      </c>
      <c r="J13353">
        <v>7.8999999999999996E-5</v>
      </c>
      <c r="K13353">
        <v>2</v>
      </c>
      <c r="L13353">
        <v>2.0599999999999999E-4</v>
      </c>
      <c r="M13353">
        <v>7</v>
      </c>
      <c r="N13353">
        <v>4.6500000000000003E-4</v>
      </c>
      <c r="Q13353">
        <v>5.5000000000000002E-5</v>
      </c>
      <c r="R13353">
        <v>1.9900000000000001E-4</v>
      </c>
      <c r="S13353">
        <v>2.7900000000000001E-4</v>
      </c>
    </row>
    <row r="13354" spans="1:19" x14ac:dyDescent="0.2">
      <c r="A13354">
        <v>9.7999999999999997E-5</v>
      </c>
      <c r="B13354">
        <v>5.3000000000000001E-5</v>
      </c>
      <c r="I13354">
        <v>4</v>
      </c>
      <c r="J13354">
        <v>8.0000000000000007E-5</v>
      </c>
      <c r="K13354">
        <v>0</v>
      </c>
      <c r="L13354">
        <v>2.1800000000000001E-4</v>
      </c>
      <c r="M13354">
        <v>1</v>
      </c>
      <c r="N13354">
        <v>4.1899999999999999E-4</v>
      </c>
      <c r="Q13354">
        <v>5.3000000000000001E-5</v>
      </c>
      <c r="R13354">
        <v>1.9900000000000001E-4</v>
      </c>
      <c r="S13354">
        <v>2.7900000000000001E-4</v>
      </c>
    </row>
    <row r="13355" spans="1:19" x14ac:dyDescent="0.2">
      <c r="A13355">
        <v>9.7999999999999997E-5</v>
      </c>
      <c r="B13355">
        <v>5.5000000000000002E-5</v>
      </c>
      <c r="I13355">
        <v>3</v>
      </c>
      <c r="J13355">
        <v>7.3999999999999996E-5</v>
      </c>
      <c r="K13355">
        <v>3</v>
      </c>
      <c r="L13355">
        <v>2.02E-4</v>
      </c>
      <c r="M13355">
        <v>6</v>
      </c>
      <c r="N13355">
        <v>4.4700000000000002E-4</v>
      </c>
      <c r="Q13355">
        <v>5.5000000000000002E-5</v>
      </c>
      <c r="R13355">
        <v>1.9900000000000001E-4</v>
      </c>
      <c r="S13355">
        <v>2.7799999999999998E-4</v>
      </c>
    </row>
    <row r="13356" spans="1:19" x14ac:dyDescent="0.2">
      <c r="A13356">
        <v>9.7999999999999997E-5</v>
      </c>
      <c r="B13356">
        <v>5.1999999999999997E-5</v>
      </c>
      <c r="I13356">
        <v>7</v>
      </c>
      <c r="J13356">
        <v>7.4999999999999993E-5</v>
      </c>
      <c r="K13356">
        <v>5</v>
      </c>
      <c r="L13356">
        <v>2.32E-4</v>
      </c>
      <c r="M13356">
        <v>0</v>
      </c>
      <c r="N13356">
        <v>4.1399999999999998E-4</v>
      </c>
      <c r="Q13356">
        <v>5.3000000000000001E-5</v>
      </c>
      <c r="R13356">
        <v>2.0000000000000001E-4</v>
      </c>
      <c r="S13356">
        <v>2.7900000000000001E-4</v>
      </c>
    </row>
    <row r="13357" spans="1:19" x14ac:dyDescent="0.2">
      <c r="A13357">
        <v>9.7999999999999997E-5</v>
      </c>
      <c r="B13357">
        <v>5.1999999999999997E-5</v>
      </c>
      <c r="I13357">
        <v>0</v>
      </c>
      <c r="J13357">
        <v>8.0000000000000007E-5</v>
      </c>
      <c r="K13357">
        <v>4</v>
      </c>
      <c r="L13357">
        <v>2.23E-4</v>
      </c>
      <c r="M13357">
        <v>3</v>
      </c>
      <c r="N13357">
        <v>3.7399999999999998E-4</v>
      </c>
      <c r="Q13357">
        <v>5.1999999999999997E-5</v>
      </c>
      <c r="R13357">
        <v>1.93E-4</v>
      </c>
      <c r="S13357">
        <v>2.7599999999999999E-4</v>
      </c>
    </row>
    <row r="13358" spans="1:19" x14ac:dyDescent="0.2">
      <c r="A13358">
        <v>9.7E-5</v>
      </c>
      <c r="B13358">
        <v>5.5000000000000002E-5</v>
      </c>
      <c r="I13358">
        <v>5</v>
      </c>
      <c r="J13358">
        <v>8.0000000000000007E-5</v>
      </c>
      <c r="K13358">
        <v>6</v>
      </c>
      <c r="L13358">
        <v>2.0599999999999999E-4</v>
      </c>
      <c r="M13358">
        <v>4</v>
      </c>
      <c r="N13358">
        <v>4.5100000000000001E-4</v>
      </c>
      <c r="Q13358">
        <v>5.5000000000000002E-5</v>
      </c>
      <c r="R13358">
        <v>1.9799999999999999E-4</v>
      </c>
      <c r="S13358">
        <v>2.7799999999999998E-4</v>
      </c>
    </row>
    <row r="13359" spans="1:19" x14ac:dyDescent="0.2">
      <c r="A13359">
        <v>9.7999999999999997E-5</v>
      </c>
      <c r="B13359">
        <v>5.1999999999999997E-5</v>
      </c>
      <c r="I13359">
        <v>1</v>
      </c>
      <c r="J13359">
        <v>7.6000000000000004E-5</v>
      </c>
      <c r="K13359">
        <v>7</v>
      </c>
      <c r="L13359">
        <v>2.03E-4</v>
      </c>
      <c r="M13359">
        <v>5</v>
      </c>
      <c r="N13359">
        <v>4.4900000000000002E-4</v>
      </c>
      <c r="Q13359">
        <v>5.1999999999999997E-5</v>
      </c>
      <c r="R13359">
        <v>2.02E-4</v>
      </c>
      <c r="S13359">
        <v>2.7700000000000001E-4</v>
      </c>
    </row>
    <row r="13360" spans="1:19" x14ac:dyDescent="0.2">
      <c r="A13360">
        <v>9.7E-5</v>
      </c>
      <c r="B13360">
        <v>5.1999999999999997E-5</v>
      </c>
      <c r="I13360">
        <v>6</v>
      </c>
      <c r="J13360">
        <v>7.4999999999999993E-5</v>
      </c>
      <c r="K13360">
        <v>1</v>
      </c>
      <c r="L13360">
        <v>2.2499999999999999E-4</v>
      </c>
      <c r="M13360">
        <v>2</v>
      </c>
      <c r="N13360">
        <v>4.5600000000000003E-4</v>
      </c>
      <c r="Q13360">
        <v>5.1999999999999997E-5</v>
      </c>
      <c r="R13360">
        <v>2.0000000000000001E-4</v>
      </c>
      <c r="S13360">
        <v>2.81E-4</v>
      </c>
    </row>
    <row r="13361" spans="1:19" x14ac:dyDescent="0.2">
      <c r="A13361">
        <v>9.7E-5</v>
      </c>
      <c r="B13361">
        <v>5.1999999999999997E-5</v>
      </c>
      <c r="I13361">
        <v>4</v>
      </c>
      <c r="J13361">
        <v>8.0000000000000007E-5</v>
      </c>
      <c r="K13361">
        <v>2</v>
      </c>
      <c r="L13361">
        <v>2.0699999999999999E-4</v>
      </c>
      <c r="M13361">
        <v>7</v>
      </c>
      <c r="N13361">
        <v>4.7800000000000002E-4</v>
      </c>
      <c r="Q13361">
        <v>5.1999999999999997E-5</v>
      </c>
      <c r="R13361">
        <v>2.0000000000000001E-4</v>
      </c>
      <c r="S13361">
        <v>2.8800000000000001E-4</v>
      </c>
    </row>
    <row r="13362" spans="1:19" x14ac:dyDescent="0.2">
      <c r="A13362">
        <v>9.8999999999999994E-5</v>
      </c>
      <c r="B13362">
        <v>5.1999999999999997E-5</v>
      </c>
      <c r="I13362">
        <v>2</v>
      </c>
      <c r="J13362">
        <v>7.8999999999999996E-5</v>
      </c>
      <c r="K13362">
        <v>0</v>
      </c>
      <c r="L13362">
        <v>2.1100000000000001E-4</v>
      </c>
      <c r="M13362">
        <v>1</v>
      </c>
      <c r="N13362">
        <v>4.3600000000000003E-4</v>
      </c>
      <c r="Q13362">
        <v>5.1999999999999997E-5</v>
      </c>
      <c r="R13362">
        <v>1.9900000000000001E-4</v>
      </c>
      <c r="S13362">
        <v>2.7799999999999998E-4</v>
      </c>
    </row>
    <row r="13363" spans="1:19" x14ac:dyDescent="0.2">
      <c r="A13363">
        <v>9.7E-5</v>
      </c>
      <c r="B13363">
        <v>5.3999999999999998E-5</v>
      </c>
      <c r="I13363">
        <v>3</v>
      </c>
      <c r="J13363">
        <v>7.6000000000000004E-5</v>
      </c>
      <c r="K13363">
        <v>3</v>
      </c>
      <c r="L13363">
        <v>2.02E-4</v>
      </c>
      <c r="M13363">
        <v>6</v>
      </c>
      <c r="N13363">
        <v>4.57E-4</v>
      </c>
      <c r="Q13363">
        <v>5.1999999999999997E-5</v>
      </c>
      <c r="R13363">
        <v>1.9900000000000001E-4</v>
      </c>
      <c r="S13363">
        <v>2.7300000000000002E-4</v>
      </c>
    </row>
    <row r="13364" spans="1:19" x14ac:dyDescent="0.2">
      <c r="A13364">
        <v>9.7E-5</v>
      </c>
      <c r="B13364">
        <v>5.1999999999999997E-5</v>
      </c>
      <c r="I13364">
        <v>7</v>
      </c>
      <c r="J13364">
        <v>7.3999999999999996E-5</v>
      </c>
      <c r="K13364">
        <v>5</v>
      </c>
      <c r="L13364">
        <v>2.0100000000000001E-4</v>
      </c>
      <c r="M13364">
        <v>0</v>
      </c>
      <c r="N13364">
        <v>4.2000000000000002E-4</v>
      </c>
      <c r="Q13364">
        <v>5.1999999999999997E-5</v>
      </c>
      <c r="R13364">
        <v>2.0000000000000001E-4</v>
      </c>
      <c r="S13364">
        <v>2.7799999999999998E-4</v>
      </c>
    </row>
    <row r="13365" spans="1:19" x14ac:dyDescent="0.2">
      <c r="A13365">
        <v>9.7999999999999997E-5</v>
      </c>
      <c r="B13365">
        <v>5.3000000000000001E-5</v>
      </c>
      <c r="I13365">
        <v>0</v>
      </c>
      <c r="J13365">
        <v>8.0000000000000007E-5</v>
      </c>
      <c r="K13365">
        <v>4</v>
      </c>
      <c r="L13365">
        <v>2.0699999999999999E-4</v>
      </c>
      <c r="M13365">
        <v>3</v>
      </c>
      <c r="N13365">
        <v>3.8999999999999999E-4</v>
      </c>
      <c r="Q13365">
        <v>5.5000000000000002E-5</v>
      </c>
      <c r="R13365">
        <v>2.0100000000000001E-4</v>
      </c>
      <c r="S13365">
        <v>2.7900000000000001E-4</v>
      </c>
    </row>
    <row r="13366" spans="1:19" x14ac:dyDescent="0.2">
      <c r="A13366">
        <v>9.7999999999999997E-5</v>
      </c>
      <c r="B13366">
        <v>5.3000000000000001E-5</v>
      </c>
      <c r="I13366">
        <v>5</v>
      </c>
      <c r="J13366">
        <v>7.8999999999999996E-5</v>
      </c>
      <c r="K13366">
        <v>6</v>
      </c>
      <c r="L13366">
        <v>2.02E-4</v>
      </c>
      <c r="M13366">
        <v>4</v>
      </c>
      <c r="N13366">
        <v>4.2900000000000002E-4</v>
      </c>
      <c r="Q13366">
        <v>5.1999999999999997E-5</v>
      </c>
      <c r="R13366">
        <v>2.0000000000000001E-4</v>
      </c>
      <c r="S13366">
        <v>2.7700000000000001E-4</v>
      </c>
    </row>
    <row r="13367" spans="1:19" x14ac:dyDescent="0.2">
      <c r="A13367">
        <v>9.7E-5</v>
      </c>
      <c r="B13367">
        <v>5.3000000000000001E-5</v>
      </c>
      <c r="I13367">
        <v>1</v>
      </c>
      <c r="J13367">
        <v>7.4999999999999993E-5</v>
      </c>
      <c r="K13367">
        <v>7</v>
      </c>
      <c r="L13367">
        <v>2.05E-4</v>
      </c>
      <c r="M13367">
        <v>7</v>
      </c>
      <c r="N13367">
        <v>3.6400000000000001E-4</v>
      </c>
      <c r="Q13367">
        <v>5.3000000000000001E-5</v>
      </c>
      <c r="R13367">
        <v>2.0000000000000001E-4</v>
      </c>
      <c r="S13367">
        <v>2.7799999999999998E-4</v>
      </c>
    </row>
    <row r="13368" spans="1:19" x14ac:dyDescent="0.2">
      <c r="A13368">
        <v>9.7E-5</v>
      </c>
      <c r="B13368">
        <v>5.5000000000000002E-5</v>
      </c>
      <c r="I13368">
        <v>6</v>
      </c>
      <c r="J13368">
        <v>7.4999999999999993E-5</v>
      </c>
      <c r="K13368">
        <v>1</v>
      </c>
      <c r="L13368">
        <v>2.42E-4</v>
      </c>
      <c r="M13368">
        <v>2</v>
      </c>
      <c r="N13368">
        <v>4.4499999999999997E-4</v>
      </c>
      <c r="Q13368">
        <v>5.1999999999999997E-5</v>
      </c>
      <c r="R13368">
        <v>2.0100000000000001E-4</v>
      </c>
      <c r="S13368">
        <v>2.7300000000000002E-4</v>
      </c>
    </row>
    <row r="13369" spans="1:19" x14ac:dyDescent="0.2">
      <c r="A13369">
        <v>9.7999999999999997E-5</v>
      </c>
      <c r="B13369">
        <v>5.3000000000000001E-5</v>
      </c>
      <c r="I13369">
        <v>4</v>
      </c>
      <c r="J13369">
        <v>8.0000000000000007E-5</v>
      </c>
      <c r="K13369">
        <v>2</v>
      </c>
      <c r="L13369">
        <v>2.1000000000000001E-4</v>
      </c>
      <c r="M13369">
        <v>5</v>
      </c>
      <c r="N13369">
        <v>5.2499999999999997E-4</v>
      </c>
      <c r="Q13369">
        <v>5.3000000000000001E-5</v>
      </c>
      <c r="R13369">
        <v>2.0000000000000001E-4</v>
      </c>
      <c r="S13369">
        <v>2.7599999999999999E-4</v>
      </c>
    </row>
    <row r="13370" spans="1:19" x14ac:dyDescent="0.2">
      <c r="A13370">
        <v>9.7999999999999997E-5</v>
      </c>
      <c r="B13370">
        <v>5.3000000000000001E-5</v>
      </c>
      <c r="I13370">
        <v>2</v>
      </c>
      <c r="J13370">
        <v>7.8999999999999996E-5</v>
      </c>
      <c r="K13370">
        <v>0</v>
      </c>
      <c r="L13370">
        <v>2.1800000000000001E-4</v>
      </c>
      <c r="M13370">
        <v>1</v>
      </c>
      <c r="N13370">
        <v>4.0400000000000001E-4</v>
      </c>
      <c r="Q13370">
        <v>5.3000000000000001E-5</v>
      </c>
      <c r="R13370">
        <v>2.03E-4</v>
      </c>
      <c r="S13370">
        <v>2.7900000000000001E-4</v>
      </c>
    </row>
    <row r="13371" spans="1:19" x14ac:dyDescent="0.2">
      <c r="A13371">
        <v>9.8999999999999994E-5</v>
      </c>
      <c r="B13371">
        <v>5.3000000000000001E-5</v>
      </c>
      <c r="I13371">
        <v>3</v>
      </c>
      <c r="J13371">
        <v>7.3999999999999996E-5</v>
      </c>
      <c r="K13371">
        <v>3</v>
      </c>
      <c r="L13371">
        <v>2.0599999999999999E-4</v>
      </c>
      <c r="M13371">
        <v>6</v>
      </c>
      <c r="N13371">
        <v>4.55E-4</v>
      </c>
      <c r="Q13371">
        <v>5.3000000000000001E-5</v>
      </c>
      <c r="R13371">
        <v>1.9799999999999999E-4</v>
      </c>
      <c r="S13371">
        <v>2.7900000000000001E-4</v>
      </c>
    </row>
    <row r="13372" spans="1:19" x14ac:dyDescent="0.2">
      <c r="A13372">
        <v>9.7999999999999997E-5</v>
      </c>
      <c r="B13372">
        <v>5.3000000000000001E-5</v>
      </c>
      <c r="I13372">
        <v>7</v>
      </c>
      <c r="J13372">
        <v>7.6000000000000004E-5</v>
      </c>
      <c r="K13372">
        <v>5</v>
      </c>
      <c r="L13372">
        <v>2.0699999999999999E-4</v>
      </c>
      <c r="M13372">
        <v>0</v>
      </c>
      <c r="N13372">
        <v>4.55E-4</v>
      </c>
      <c r="Q13372">
        <v>5.3000000000000001E-5</v>
      </c>
      <c r="R13372">
        <v>2.0100000000000001E-4</v>
      </c>
      <c r="S13372">
        <v>2.7599999999999999E-4</v>
      </c>
    </row>
    <row r="13373" spans="1:19" x14ac:dyDescent="0.2">
      <c r="A13373">
        <v>9.7999999999999997E-5</v>
      </c>
      <c r="B13373">
        <v>5.3000000000000001E-5</v>
      </c>
      <c r="I13373">
        <v>0</v>
      </c>
      <c r="J13373">
        <v>8.2999999999999998E-5</v>
      </c>
      <c r="K13373">
        <v>4</v>
      </c>
      <c r="L13373">
        <v>2.04E-4</v>
      </c>
      <c r="M13373">
        <v>4</v>
      </c>
      <c r="N13373">
        <v>3.2699999999999998E-4</v>
      </c>
      <c r="Q13373">
        <v>5.3000000000000001E-5</v>
      </c>
      <c r="R13373">
        <v>2.0000000000000001E-4</v>
      </c>
      <c r="S13373">
        <v>2.7799999999999998E-4</v>
      </c>
    </row>
    <row r="13374" spans="1:19" x14ac:dyDescent="0.2">
      <c r="A13374">
        <v>9.7E-5</v>
      </c>
      <c r="B13374">
        <v>5.3000000000000001E-5</v>
      </c>
      <c r="I13374">
        <v>6</v>
      </c>
      <c r="J13374">
        <v>7.6000000000000004E-5</v>
      </c>
      <c r="K13374">
        <v>6</v>
      </c>
      <c r="L13374">
        <v>2.0000000000000001E-4</v>
      </c>
      <c r="M13374">
        <v>3</v>
      </c>
      <c r="N13374">
        <v>6.3100000000000005E-4</v>
      </c>
      <c r="Q13374">
        <v>5.3000000000000001E-5</v>
      </c>
      <c r="R13374">
        <v>2.0000000000000001E-4</v>
      </c>
      <c r="S13374">
        <v>2.7599999999999999E-4</v>
      </c>
    </row>
    <row r="13375" spans="1:19" x14ac:dyDescent="0.2">
      <c r="A13375">
        <v>9.7999999999999997E-5</v>
      </c>
      <c r="B13375">
        <v>5.3000000000000001E-5</v>
      </c>
      <c r="I13375">
        <v>5</v>
      </c>
      <c r="J13375">
        <v>8.0000000000000007E-5</v>
      </c>
      <c r="K13375">
        <v>7</v>
      </c>
      <c r="L13375">
        <v>2.04E-4</v>
      </c>
      <c r="M13375">
        <v>7</v>
      </c>
      <c r="N13375">
        <v>4.7600000000000002E-4</v>
      </c>
      <c r="Q13375">
        <v>5.3000000000000001E-5</v>
      </c>
      <c r="R13375">
        <v>1.9900000000000001E-4</v>
      </c>
      <c r="S13375">
        <v>2.7500000000000002E-4</v>
      </c>
    </row>
    <row r="13376" spans="1:19" x14ac:dyDescent="0.2">
      <c r="A13376">
        <v>9.7999999999999997E-5</v>
      </c>
      <c r="B13376">
        <v>5.3000000000000001E-5</v>
      </c>
      <c r="I13376">
        <v>1</v>
      </c>
      <c r="J13376">
        <v>7.6000000000000004E-5</v>
      </c>
      <c r="K13376">
        <v>5</v>
      </c>
      <c r="L13376">
        <v>2.05E-4</v>
      </c>
      <c r="M13376">
        <v>1</v>
      </c>
      <c r="N13376">
        <v>4.86E-4</v>
      </c>
      <c r="Q13376">
        <v>5.3000000000000001E-5</v>
      </c>
      <c r="R13376">
        <v>2.0000000000000001E-4</v>
      </c>
      <c r="S13376">
        <v>2.7799999999999998E-4</v>
      </c>
    </row>
    <row r="13377" spans="1:19" x14ac:dyDescent="0.2">
      <c r="A13377">
        <v>9.7999999999999997E-5</v>
      </c>
      <c r="B13377">
        <v>5.3000000000000001E-5</v>
      </c>
      <c r="I13377">
        <v>2</v>
      </c>
      <c r="J13377">
        <v>7.8999999999999996E-5</v>
      </c>
      <c r="K13377">
        <v>2</v>
      </c>
      <c r="L13377">
        <v>2.43E-4</v>
      </c>
      <c r="M13377">
        <v>2</v>
      </c>
      <c r="N13377">
        <v>5.5500000000000005E-4</v>
      </c>
      <c r="Q13377">
        <v>5.3000000000000001E-5</v>
      </c>
      <c r="R13377">
        <v>2.0000000000000001E-4</v>
      </c>
      <c r="S13377">
        <v>2.7500000000000002E-4</v>
      </c>
    </row>
    <row r="13378" spans="1:19" x14ac:dyDescent="0.2">
      <c r="A13378">
        <v>9.7E-5</v>
      </c>
      <c r="B13378">
        <v>5.3000000000000001E-5</v>
      </c>
      <c r="I13378">
        <v>3</v>
      </c>
      <c r="J13378">
        <v>7.3999999999999996E-5</v>
      </c>
      <c r="K13378">
        <v>3</v>
      </c>
      <c r="L13378">
        <v>2.04E-4</v>
      </c>
      <c r="M13378">
        <v>6</v>
      </c>
      <c r="N13378">
        <v>5.0500000000000002E-4</v>
      </c>
      <c r="Q13378">
        <v>5.3000000000000001E-5</v>
      </c>
      <c r="R13378">
        <v>1.9799999999999999E-4</v>
      </c>
      <c r="S13378">
        <v>2.7500000000000002E-4</v>
      </c>
    </row>
    <row r="13379" spans="1:19" x14ac:dyDescent="0.2">
      <c r="A13379">
        <v>9.7E-5</v>
      </c>
      <c r="B13379">
        <v>5.3000000000000001E-5</v>
      </c>
      <c r="I13379">
        <v>4</v>
      </c>
      <c r="J13379">
        <v>8.0000000000000007E-5</v>
      </c>
      <c r="K13379">
        <v>1</v>
      </c>
      <c r="L13379">
        <v>2.7099999999999997E-4</v>
      </c>
      <c r="M13379">
        <v>5</v>
      </c>
      <c r="N13379">
        <v>6.3500000000000004E-4</v>
      </c>
      <c r="Q13379">
        <v>5.3000000000000001E-5</v>
      </c>
      <c r="R13379">
        <v>1.9900000000000001E-4</v>
      </c>
      <c r="S13379">
        <v>2.7999999999999998E-4</v>
      </c>
    </row>
    <row r="13380" spans="1:19" x14ac:dyDescent="0.2">
      <c r="A13380">
        <v>9.8999999999999994E-5</v>
      </c>
      <c r="B13380">
        <v>5.3000000000000001E-5</v>
      </c>
      <c r="I13380">
        <v>0</v>
      </c>
      <c r="J13380">
        <v>8.0000000000000007E-5</v>
      </c>
      <c r="K13380">
        <v>0</v>
      </c>
      <c r="L13380">
        <v>2.05E-4</v>
      </c>
      <c r="M13380">
        <v>4</v>
      </c>
      <c r="N13380">
        <v>3.1199999999999999E-4</v>
      </c>
      <c r="Q13380">
        <v>5.3000000000000001E-5</v>
      </c>
      <c r="R13380">
        <v>1.9799999999999999E-4</v>
      </c>
      <c r="S13380">
        <v>2.7900000000000001E-4</v>
      </c>
    </row>
    <row r="13381" spans="1:19" x14ac:dyDescent="0.2">
      <c r="A13381">
        <v>9.7999999999999997E-5</v>
      </c>
      <c r="B13381">
        <v>5.3000000000000001E-5</v>
      </c>
      <c r="I13381">
        <v>6</v>
      </c>
      <c r="J13381">
        <v>7.4999999999999993E-5</v>
      </c>
      <c r="K13381">
        <v>4</v>
      </c>
      <c r="L13381">
        <v>2.05E-4</v>
      </c>
      <c r="M13381">
        <v>0</v>
      </c>
      <c r="N13381">
        <v>5.2800000000000004E-4</v>
      </c>
      <c r="Q13381">
        <v>5.3000000000000001E-5</v>
      </c>
      <c r="R13381">
        <v>1.9799999999999999E-4</v>
      </c>
      <c r="S13381">
        <v>2.7500000000000002E-4</v>
      </c>
    </row>
    <row r="13382" spans="1:19" x14ac:dyDescent="0.2">
      <c r="A13382">
        <v>9.7999999999999997E-5</v>
      </c>
      <c r="B13382">
        <v>5.3000000000000001E-5</v>
      </c>
      <c r="I13382">
        <v>7</v>
      </c>
      <c r="J13382">
        <v>7.3999999999999996E-5</v>
      </c>
      <c r="K13382">
        <v>6</v>
      </c>
      <c r="L13382">
        <v>2.0599999999999999E-4</v>
      </c>
      <c r="M13382">
        <v>1</v>
      </c>
      <c r="N13382">
        <v>3.3700000000000001E-4</v>
      </c>
      <c r="Q13382">
        <v>5.5000000000000002E-5</v>
      </c>
      <c r="R13382">
        <v>1.9900000000000001E-4</v>
      </c>
      <c r="S13382">
        <v>2.7900000000000001E-4</v>
      </c>
    </row>
    <row r="13383" spans="1:19" x14ac:dyDescent="0.2">
      <c r="A13383">
        <v>9.7999999999999997E-5</v>
      </c>
      <c r="B13383">
        <v>5.3000000000000001E-5</v>
      </c>
      <c r="I13383">
        <v>1</v>
      </c>
      <c r="J13383">
        <v>8.0000000000000007E-5</v>
      </c>
      <c r="K13383">
        <v>7</v>
      </c>
      <c r="L13383">
        <v>2.6899999999999998E-4</v>
      </c>
      <c r="M13383">
        <v>3</v>
      </c>
      <c r="N13383">
        <v>5.62E-4</v>
      </c>
      <c r="Q13383">
        <v>5.3000000000000001E-5</v>
      </c>
      <c r="R13383">
        <v>2.0000000000000001E-4</v>
      </c>
      <c r="S13383">
        <v>2.7599999999999999E-4</v>
      </c>
    </row>
    <row r="13384" spans="1:19" x14ac:dyDescent="0.2">
      <c r="A13384">
        <v>9.7E-5</v>
      </c>
      <c r="B13384">
        <v>5.3000000000000001E-5</v>
      </c>
      <c r="I13384">
        <v>5</v>
      </c>
      <c r="J13384">
        <v>7.8999999999999996E-5</v>
      </c>
      <c r="K13384">
        <v>5</v>
      </c>
      <c r="L13384">
        <v>2.0799999999999999E-4</v>
      </c>
      <c r="M13384">
        <v>7</v>
      </c>
      <c r="N13384">
        <v>5.7600000000000001E-4</v>
      </c>
      <c r="Q13384">
        <v>5.3000000000000001E-5</v>
      </c>
      <c r="R13384">
        <v>2.0000000000000001E-4</v>
      </c>
      <c r="S13384">
        <v>2.7599999999999999E-4</v>
      </c>
    </row>
    <row r="13385" spans="1:19" x14ac:dyDescent="0.2">
      <c r="A13385">
        <v>9.7E-5</v>
      </c>
      <c r="B13385">
        <v>5.3000000000000001E-5</v>
      </c>
      <c r="I13385">
        <v>2</v>
      </c>
      <c r="J13385">
        <v>7.8999999999999996E-5</v>
      </c>
      <c r="K13385">
        <v>3</v>
      </c>
      <c r="L13385">
        <v>2.04E-4</v>
      </c>
      <c r="M13385">
        <v>2</v>
      </c>
      <c r="N13385">
        <v>5.1900000000000004E-4</v>
      </c>
      <c r="Q13385">
        <v>5.3000000000000001E-5</v>
      </c>
      <c r="R13385">
        <v>1.9900000000000001E-4</v>
      </c>
      <c r="S13385">
        <v>2.7300000000000002E-4</v>
      </c>
    </row>
    <row r="13386" spans="1:19" x14ac:dyDescent="0.2">
      <c r="A13386">
        <v>9.7999999999999997E-5</v>
      </c>
      <c r="B13386">
        <v>5.3000000000000001E-5</v>
      </c>
      <c r="I13386">
        <v>6</v>
      </c>
      <c r="J13386">
        <v>7.4999999999999993E-5</v>
      </c>
      <c r="K13386">
        <v>0</v>
      </c>
      <c r="L13386">
        <v>2.13E-4</v>
      </c>
      <c r="M13386">
        <v>4</v>
      </c>
      <c r="N13386">
        <v>4.0499999999999998E-4</v>
      </c>
      <c r="Q13386">
        <v>5.3000000000000001E-5</v>
      </c>
      <c r="R13386">
        <v>2.0100000000000001E-4</v>
      </c>
      <c r="S13386">
        <v>2.81E-4</v>
      </c>
    </row>
    <row r="13387" spans="1:19" x14ac:dyDescent="0.2">
      <c r="A13387">
        <v>9.7999999999999997E-5</v>
      </c>
      <c r="B13387">
        <v>5.3000000000000001E-5</v>
      </c>
      <c r="I13387">
        <v>3</v>
      </c>
      <c r="J13387">
        <v>7.7000000000000001E-5</v>
      </c>
      <c r="K13387">
        <v>2</v>
      </c>
      <c r="L13387">
        <v>2.5700000000000001E-4</v>
      </c>
      <c r="M13387">
        <v>6</v>
      </c>
      <c r="N13387">
        <v>5.8799999999999998E-4</v>
      </c>
      <c r="Q13387">
        <v>5.3000000000000001E-5</v>
      </c>
      <c r="R13387">
        <v>1.9799999999999999E-4</v>
      </c>
      <c r="S13387">
        <v>2.7700000000000001E-4</v>
      </c>
    </row>
    <row r="13388" spans="1:19" x14ac:dyDescent="0.2">
      <c r="A13388">
        <v>9.7E-5</v>
      </c>
      <c r="B13388">
        <v>5.3000000000000001E-5</v>
      </c>
      <c r="I13388">
        <v>0</v>
      </c>
      <c r="J13388">
        <v>8.0000000000000007E-5</v>
      </c>
      <c r="K13388">
        <v>1</v>
      </c>
      <c r="L13388">
        <v>2.6600000000000001E-4</v>
      </c>
      <c r="M13388">
        <v>5</v>
      </c>
      <c r="N13388">
        <v>6.7199999999999996E-4</v>
      </c>
      <c r="Q13388">
        <v>5.3000000000000001E-5</v>
      </c>
      <c r="R13388">
        <v>2.0100000000000001E-4</v>
      </c>
      <c r="S13388">
        <v>2.7599999999999999E-4</v>
      </c>
    </row>
    <row r="13389" spans="1:19" x14ac:dyDescent="0.2">
      <c r="A13389">
        <v>9.8999999999999994E-5</v>
      </c>
      <c r="B13389">
        <v>5.3000000000000001E-5</v>
      </c>
      <c r="I13389">
        <v>4</v>
      </c>
      <c r="J13389">
        <v>8.0000000000000007E-5</v>
      </c>
      <c r="K13389">
        <v>6</v>
      </c>
      <c r="L13389">
        <v>2.04E-4</v>
      </c>
      <c r="M13389">
        <v>0</v>
      </c>
      <c r="N13389">
        <v>6.0400000000000004E-4</v>
      </c>
      <c r="Q13389">
        <v>5.3000000000000001E-5</v>
      </c>
      <c r="R13389">
        <v>1.9000000000000001E-4</v>
      </c>
      <c r="S13389">
        <v>2.7500000000000002E-4</v>
      </c>
    </row>
    <row r="13390" spans="1:19" x14ac:dyDescent="0.2">
      <c r="A13390">
        <v>9.7999999999999997E-5</v>
      </c>
      <c r="B13390">
        <v>5.3000000000000001E-5</v>
      </c>
      <c r="I13390">
        <v>7</v>
      </c>
      <c r="J13390">
        <v>7.3999999999999996E-5</v>
      </c>
      <c r="K13390">
        <v>4</v>
      </c>
      <c r="L13390">
        <v>2.03E-4</v>
      </c>
      <c r="M13390">
        <v>1</v>
      </c>
      <c r="N13390">
        <v>3.0499999999999999E-4</v>
      </c>
      <c r="Q13390">
        <v>5.3000000000000001E-5</v>
      </c>
      <c r="R13390">
        <v>2.0000000000000001E-4</v>
      </c>
      <c r="S13390">
        <v>2.7599999999999999E-4</v>
      </c>
    </row>
    <row r="13391" spans="1:19" x14ac:dyDescent="0.2">
      <c r="A13391">
        <v>9.7E-5</v>
      </c>
      <c r="B13391">
        <v>5.3000000000000001E-5</v>
      </c>
      <c r="I13391">
        <v>1</v>
      </c>
      <c r="J13391">
        <v>7.6000000000000004E-5</v>
      </c>
      <c r="K13391">
        <v>5</v>
      </c>
      <c r="L13391">
        <v>2.32E-4</v>
      </c>
      <c r="M13391">
        <v>4</v>
      </c>
      <c r="N13391">
        <v>3.2699999999999998E-4</v>
      </c>
      <c r="Q13391">
        <v>5.3000000000000001E-5</v>
      </c>
      <c r="R13391">
        <v>1.9799999999999999E-4</v>
      </c>
      <c r="S13391">
        <v>2.7599999999999999E-4</v>
      </c>
    </row>
    <row r="13392" spans="1:19" x14ac:dyDescent="0.2">
      <c r="A13392">
        <v>9.7999999999999997E-5</v>
      </c>
      <c r="B13392">
        <v>5.3000000000000001E-5</v>
      </c>
      <c r="I13392">
        <v>2</v>
      </c>
      <c r="J13392">
        <v>8.5000000000000006E-5</v>
      </c>
      <c r="K13392">
        <v>7</v>
      </c>
      <c r="L13392">
        <v>2.6600000000000001E-4</v>
      </c>
      <c r="M13392">
        <v>7</v>
      </c>
      <c r="N13392">
        <v>5.1800000000000001E-4</v>
      </c>
      <c r="Q13392">
        <v>5.3000000000000001E-5</v>
      </c>
      <c r="R13392">
        <v>2.0000000000000001E-4</v>
      </c>
      <c r="S13392">
        <v>2.7799999999999998E-4</v>
      </c>
    </row>
    <row r="13393" spans="1:19" x14ac:dyDescent="0.2">
      <c r="A13393">
        <v>9.7E-5</v>
      </c>
      <c r="B13393">
        <v>5.3000000000000001E-5</v>
      </c>
      <c r="I13393">
        <v>5</v>
      </c>
      <c r="J13393">
        <v>7.8999999999999996E-5</v>
      </c>
      <c r="K13393">
        <v>3</v>
      </c>
      <c r="L13393">
        <v>1.83E-4</v>
      </c>
      <c r="M13393">
        <v>2</v>
      </c>
      <c r="N13393">
        <v>5.22E-4</v>
      </c>
      <c r="Q13393">
        <v>5.3000000000000001E-5</v>
      </c>
      <c r="R13393">
        <v>1.9799999999999999E-4</v>
      </c>
      <c r="S13393">
        <v>2.7799999999999998E-4</v>
      </c>
    </row>
    <row r="13394" spans="1:19" x14ac:dyDescent="0.2">
      <c r="A13394">
        <v>9.7E-5</v>
      </c>
      <c r="B13394">
        <v>5.3000000000000001E-5</v>
      </c>
      <c r="I13394">
        <v>0</v>
      </c>
      <c r="J13394">
        <v>8.0000000000000007E-5</v>
      </c>
      <c r="K13394">
        <v>0</v>
      </c>
      <c r="L13394">
        <v>2.03E-4</v>
      </c>
      <c r="M13394">
        <v>3</v>
      </c>
      <c r="N13394">
        <v>7.0100000000000002E-4</v>
      </c>
      <c r="Q13394">
        <v>5.3000000000000001E-5</v>
      </c>
      <c r="R13394">
        <v>1.9900000000000001E-4</v>
      </c>
      <c r="S13394">
        <v>2.7700000000000001E-4</v>
      </c>
    </row>
    <row r="13395" spans="1:19" x14ac:dyDescent="0.2">
      <c r="A13395">
        <v>9.7E-5</v>
      </c>
      <c r="B13395">
        <v>5.3000000000000001E-5</v>
      </c>
      <c r="I13395">
        <v>6</v>
      </c>
      <c r="J13395">
        <v>7.4999999999999993E-5</v>
      </c>
      <c r="K13395">
        <v>6</v>
      </c>
      <c r="L13395">
        <v>2.04E-4</v>
      </c>
      <c r="M13395">
        <v>6</v>
      </c>
      <c r="N13395">
        <v>5.4199999999999995E-4</v>
      </c>
      <c r="Q13395">
        <v>5.3000000000000001E-5</v>
      </c>
      <c r="R13395">
        <v>1.9900000000000001E-4</v>
      </c>
      <c r="S13395">
        <v>2.7399999999999999E-4</v>
      </c>
    </row>
    <row r="13396" spans="1:19" x14ac:dyDescent="0.2">
      <c r="A13396">
        <v>9.7E-5</v>
      </c>
      <c r="B13396">
        <v>5.3000000000000001E-5</v>
      </c>
      <c r="I13396">
        <v>3</v>
      </c>
      <c r="J13396">
        <v>7.4999999999999993E-5</v>
      </c>
      <c r="K13396">
        <v>2</v>
      </c>
      <c r="L13396">
        <v>2.1800000000000001E-4</v>
      </c>
      <c r="M13396">
        <v>1</v>
      </c>
      <c r="N13396">
        <v>3.6400000000000001E-4</v>
      </c>
      <c r="Q13396">
        <v>5.3000000000000001E-5</v>
      </c>
      <c r="R13396">
        <v>1.9900000000000001E-4</v>
      </c>
      <c r="S13396">
        <v>2.7599999999999999E-4</v>
      </c>
    </row>
    <row r="13397" spans="1:19" x14ac:dyDescent="0.2">
      <c r="A13397">
        <v>9.7E-5</v>
      </c>
      <c r="B13397">
        <v>5.3000000000000001E-5</v>
      </c>
      <c r="I13397">
        <v>7</v>
      </c>
      <c r="J13397">
        <v>7.4999999999999993E-5</v>
      </c>
      <c r="K13397">
        <v>4</v>
      </c>
      <c r="L13397">
        <v>2.0000000000000001E-4</v>
      </c>
      <c r="M13397">
        <v>0</v>
      </c>
      <c r="N13397">
        <v>9.9400000000000009E-4</v>
      </c>
      <c r="Q13397">
        <v>5.3000000000000001E-5</v>
      </c>
      <c r="R13397">
        <v>2.0000000000000001E-4</v>
      </c>
      <c r="S13397">
        <v>2.7999999999999998E-4</v>
      </c>
    </row>
    <row r="13398" spans="1:19" x14ac:dyDescent="0.2">
      <c r="A13398">
        <v>9.7E-5</v>
      </c>
      <c r="B13398">
        <v>5.3000000000000001E-5</v>
      </c>
      <c r="I13398">
        <v>4</v>
      </c>
      <c r="J13398">
        <v>8.0000000000000007E-5</v>
      </c>
      <c r="K13398">
        <v>1</v>
      </c>
      <c r="L13398">
        <v>2.5900000000000001E-4</v>
      </c>
      <c r="M13398">
        <v>5</v>
      </c>
      <c r="N13398">
        <v>1.0889999999999999E-3</v>
      </c>
      <c r="Q13398">
        <v>5.3000000000000001E-5</v>
      </c>
      <c r="R13398">
        <v>2.0000000000000001E-4</v>
      </c>
      <c r="S13398">
        <v>2.7500000000000002E-4</v>
      </c>
    </row>
    <row r="13399" spans="1:19" x14ac:dyDescent="0.2">
      <c r="A13399">
        <v>9.8999999999999994E-5</v>
      </c>
      <c r="B13399">
        <v>5.3000000000000001E-5</v>
      </c>
      <c r="I13399">
        <v>2</v>
      </c>
      <c r="J13399">
        <v>7.8999999999999996E-5</v>
      </c>
      <c r="K13399">
        <v>3</v>
      </c>
      <c r="L13399">
        <v>2.13E-4</v>
      </c>
      <c r="M13399">
        <v>4</v>
      </c>
      <c r="N13399">
        <v>7.5299999999999998E-4</v>
      </c>
      <c r="Q13399">
        <v>5.5000000000000002E-5</v>
      </c>
      <c r="R13399">
        <v>2.0100000000000001E-4</v>
      </c>
      <c r="S13399">
        <v>2.7799999999999998E-4</v>
      </c>
    </row>
    <row r="13400" spans="1:19" x14ac:dyDescent="0.2">
      <c r="A13400">
        <v>9.7E-5</v>
      </c>
      <c r="B13400">
        <v>5.3000000000000001E-5</v>
      </c>
      <c r="I13400">
        <v>1</v>
      </c>
      <c r="J13400">
        <v>7.7000000000000001E-5</v>
      </c>
      <c r="K13400">
        <v>5</v>
      </c>
      <c r="L13400">
        <v>2.34E-4</v>
      </c>
      <c r="M13400">
        <v>7</v>
      </c>
      <c r="N13400">
        <v>5.4100000000000003E-4</v>
      </c>
      <c r="Q13400">
        <v>5.3000000000000001E-5</v>
      </c>
      <c r="R13400">
        <v>1.9900000000000001E-4</v>
      </c>
      <c r="S13400">
        <v>2.7900000000000001E-4</v>
      </c>
    </row>
    <row r="13401" spans="1:19" x14ac:dyDescent="0.2">
      <c r="A13401">
        <v>9.7E-5</v>
      </c>
      <c r="B13401">
        <v>5.3000000000000001E-5</v>
      </c>
      <c r="I13401">
        <v>7</v>
      </c>
      <c r="J13401">
        <v>8.0000000000000007E-5</v>
      </c>
      <c r="K13401">
        <v>6</v>
      </c>
      <c r="L13401">
        <v>2.1900000000000001E-4</v>
      </c>
      <c r="M13401">
        <v>1</v>
      </c>
      <c r="N13401">
        <v>3.48E-4</v>
      </c>
      <c r="Q13401">
        <v>5.3000000000000001E-5</v>
      </c>
      <c r="R13401">
        <v>2.0100000000000001E-4</v>
      </c>
      <c r="S13401">
        <v>2.7599999999999999E-4</v>
      </c>
    </row>
    <row r="13402" spans="1:19" x14ac:dyDescent="0.2">
      <c r="A13402">
        <v>9.7E-5</v>
      </c>
      <c r="B13402">
        <v>5.3000000000000001E-5</v>
      </c>
      <c r="I13402">
        <v>0</v>
      </c>
      <c r="J13402">
        <v>7.8999999999999996E-5</v>
      </c>
      <c r="K13402">
        <v>0</v>
      </c>
      <c r="L13402">
        <v>2.0599999999999999E-4</v>
      </c>
      <c r="M13402">
        <v>2</v>
      </c>
      <c r="N13402">
        <v>5.3700000000000004E-4</v>
      </c>
      <c r="Q13402">
        <v>5.3000000000000001E-5</v>
      </c>
      <c r="R13402">
        <v>2.0000000000000001E-4</v>
      </c>
      <c r="S13402">
        <v>2.7599999999999999E-4</v>
      </c>
    </row>
    <row r="13403" spans="1:19" x14ac:dyDescent="0.2">
      <c r="A13403">
        <v>9.7E-5</v>
      </c>
      <c r="B13403">
        <v>5.3000000000000001E-5</v>
      </c>
      <c r="I13403">
        <v>5</v>
      </c>
      <c r="J13403">
        <v>7.8999999999999996E-5</v>
      </c>
      <c r="K13403">
        <v>7</v>
      </c>
      <c r="L13403">
        <v>2.0100000000000001E-4</v>
      </c>
      <c r="M13403">
        <v>6</v>
      </c>
      <c r="N13403">
        <v>5.6999999999999998E-4</v>
      </c>
      <c r="Q13403">
        <v>5.3000000000000001E-5</v>
      </c>
      <c r="R13403">
        <v>2.0100000000000001E-4</v>
      </c>
      <c r="S13403">
        <v>2.7500000000000002E-4</v>
      </c>
    </row>
    <row r="13404" spans="1:19" x14ac:dyDescent="0.2">
      <c r="A13404">
        <v>9.7E-5</v>
      </c>
      <c r="B13404">
        <v>5.3000000000000001E-5</v>
      </c>
      <c r="I13404">
        <v>6</v>
      </c>
      <c r="J13404">
        <v>7.6000000000000004E-5</v>
      </c>
      <c r="K13404">
        <v>2</v>
      </c>
      <c r="L13404">
        <v>2.0599999999999999E-4</v>
      </c>
      <c r="M13404">
        <v>4</v>
      </c>
      <c r="N13404">
        <v>3.28E-4</v>
      </c>
      <c r="Q13404">
        <v>1E-4</v>
      </c>
      <c r="R13404">
        <v>2.0000000000000001E-4</v>
      </c>
      <c r="S13404">
        <v>2.7999999999999998E-4</v>
      </c>
    </row>
    <row r="13405" spans="1:19" x14ac:dyDescent="0.2">
      <c r="A13405">
        <v>9.7E-5</v>
      </c>
      <c r="B13405">
        <v>5.5000000000000002E-5</v>
      </c>
      <c r="I13405">
        <v>3</v>
      </c>
      <c r="J13405">
        <v>7.4999999999999993E-5</v>
      </c>
      <c r="K13405">
        <v>3</v>
      </c>
      <c r="L13405">
        <v>2.0000000000000001E-4</v>
      </c>
      <c r="M13405">
        <v>3</v>
      </c>
      <c r="N13405">
        <v>6.8400000000000004E-4</v>
      </c>
      <c r="Q13405">
        <v>5.3000000000000001E-5</v>
      </c>
      <c r="R13405">
        <v>2.0000000000000001E-4</v>
      </c>
      <c r="S13405">
        <v>2.7500000000000002E-4</v>
      </c>
    </row>
    <row r="13406" spans="1:19" x14ac:dyDescent="0.2">
      <c r="A13406">
        <v>9.7E-5</v>
      </c>
      <c r="B13406">
        <v>5.3000000000000001E-5</v>
      </c>
      <c r="I13406">
        <v>4</v>
      </c>
      <c r="J13406">
        <v>8.0000000000000007E-5</v>
      </c>
      <c r="K13406">
        <v>4</v>
      </c>
      <c r="L13406">
        <v>2.1599999999999999E-4</v>
      </c>
      <c r="M13406">
        <v>0</v>
      </c>
      <c r="N13406">
        <v>5.9000000000000003E-4</v>
      </c>
      <c r="Q13406">
        <v>5.3000000000000001E-5</v>
      </c>
      <c r="R13406">
        <v>1.9900000000000001E-4</v>
      </c>
      <c r="S13406">
        <v>2.7700000000000001E-4</v>
      </c>
    </row>
    <row r="13407" spans="1:19" x14ac:dyDescent="0.2">
      <c r="A13407">
        <v>9.7E-5</v>
      </c>
      <c r="B13407">
        <v>5.3000000000000001E-5</v>
      </c>
      <c r="I13407">
        <v>2</v>
      </c>
      <c r="J13407">
        <v>7.3999999999999996E-5</v>
      </c>
      <c r="K13407">
        <v>1</v>
      </c>
      <c r="L13407">
        <v>1.9900000000000001E-4</v>
      </c>
      <c r="M13407">
        <v>5</v>
      </c>
      <c r="N13407">
        <v>5.2999999999999998E-4</v>
      </c>
      <c r="Q13407">
        <v>5.3000000000000001E-5</v>
      </c>
      <c r="R13407">
        <v>1.9900000000000001E-4</v>
      </c>
      <c r="S13407">
        <v>2.7599999999999999E-4</v>
      </c>
    </row>
    <row r="13408" spans="1:19" x14ac:dyDescent="0.2">
      <c r="A13408">
        <v>9.8999999999999994E-5</v>
      </c>
      <c r="B13408">
        <v>5.3000000000000001E-5</v>
      </c>
      <c r="I13408">
        <v>7</v>
      </c>
      <c r="J13408">
        <v>7.4999999999999993E-5</v>
      </c>
      <c r="K13408">
        <v>6</v>
      </c>
      <c r="L13408">
        <v>2.3900000000000001E-4</v>
      </c>
      <c r="M13408">
        <v>1</v>
      </c>
      <c r="N13408">
        <v>3.19E-4</v>
      </c>
      <c r="Q13408">
        <v>5.3000000000000001E-5</v>
      </c>
      <c r="R13408">
        <v>1.9900000000000001E-4</v>
      </c>
      <c r="S13408">
        <v>2.7700000000000001E-4</v>
      </c>
    </row>
    <row r="13409" spans="1:19" x14ac:dyDescent="0.2">
      <c r="A13409">
        <v>9.7E-5</v>
      </c>
      <c r="B13409">
        <v>5.3000000000000001E-5</v>
      </c>
      <c r="I13409">
        <v>1</v>
      </c>
      <c r="J13409">
        <v>7.3999999999999996E-5</v>
      </c>
      <c r="K13409">
        <v>5</v>
      </c>
      <c r="L13409">
        <v>2.3499999999999999E-4</v>
      </c>
      <c r="M13409">
        <v>2</v>
      </c>
      <c r="N13409">
        <v>4.7399999999999997E-4</v>
      </c>
      <c r="Q13409">
        <v>5.3000000000000001E-5</v>
      </c>
      <c r="R13409">
        <v>2.0000000000000001E-4</v>
      </c>
      <c r="S13409">
        <v>2.7700000000000001E-4</v>
      </c>
    </row>
    <row r="13410" spans="1:19" x14ac:dyDescent="0.2">
      <c r="A13410">
        <v>9.7E-5</v>
      </c>
      <c r="B13410">
        <v>5.5000000000000002E-5</v>
      </c>
      <c r="I13410">
        <v>0</v>
      </c>
      <c r="J13410">
        <v>8.0000000000000007E-5</v>
      </c>
      <c r="K13410">
        <v>7</v>
      </c>
      <c r="L13410">
        <v>2.23E-4</v>
      </c>
      <c r="M13410">
        <v>7</v>
      </c>
      <c r="N13410">
        <v>6.0099999999999997E-4</v>
      </c>
      <c r="Q13410">
        <v>5.3000000000000001E-5</v>
      </c>
      <c r="R13410">
        <v>2.0000000000000001E-4</v>
      </c>
      <c r="S13410">
        <v>2.7799999999999998E-4</v>
      </c>
    </row>
    <row r="13411" spans="1:19" x14ac:dyDescent="0.2">
      <c r="A13411">
        <v>9.7E-5</v>
      </c>
      <c r="B13411">
        <v>5.3000000000000001E-5</v>
      </c>
      <c r="I13411">
        <v>6</v>
      </c>
      <c r="J13411">
        <v>8.1000000000000004E-5</v>
      </c>
      <c r="K13411">
        <v>0</v>
      </c>
      <c r="L13411">
        <v>2.0799999999999999E-4</v>
      </c>
      <c r="M13411">
        <v>4</v>
      </c>
      <c r="N13411">
        <v>4.06E-4</v>
      </c>
      <c r="Q13411">
        <v>5.3000000000000001E-5</v>
      </c>
      <c r="R13411">
        <v>1.9900000000000001E-4</v>
      </c>
      <c r="S13411">
        <v>2.7599999999999999E-4</v>
      </c>
    </row>
    <row r="13412" spans="1:19" x14ac:dyDescent="0.2">
      <c r="A13412">
        <v>9.7E-5</v>
      </c>
      <c r="B13412">
        <v>5.3000000000000001E-5</v>
      </c>
      <c r="I13412">
        <v>3</v>
      </c>
      <c r="J13412">
        <v>7.8999999999999996E-5</v>
      </c>
      <c r="K13412">
        <v>2</v>
      </c>
      <c r="L13412">
        <v>2.12E-4</v>
      </c>
      <c r="M13412">
        <v>6</v>
      </c>
      <c r="N13412">
        <v>5.7600000000000001E-4</v>
      </c>
      <c r="Q13412">
        <v>5.3000000000000001E-5</v>
      </c>
      <c r="R13412">
        <v>2.02E-4</v>
      </c>
      <c r="S13412">
        <v>2.7900000000000001E-4</v>
      </c>
    </row>
    <row r="13413" spans="1:19" x14ac:dyDescent="0.2">
      <c r="A13413">
        <v>9.7E-5</v>
      </c>
      <c r="B13413">
        <v>5.3000000000000001E-5</v>
      </c>
      <c r="I13413">
        <v>5</v>
      </c>
      <c r="J13413">
        <v>7.8999999999999996E-5</v>
      </c>
      <c r="K13413">
        <v>3</v>
      </c>
      <c r="L13413">
        <v>2.0100000000000001E-4</v>
      </c>
      <c r="M13413">
        <v>3</v>
      </c>
      <c r="N13413">
        <v>4.6700000000000002E-4</v>
      </c>
      <c r="Q13413">
        <v>5.3000000000000001E-5</v>
      </c>
      <c r="R13413">
        <v>2.0000000000000001E-4</v>
      </c>
      <c r="S13413">
        <v>2.7500000000000002E-4</v>
      </c>
    </row>
    <row r="13414" spans="1:19" x14ac:dyDescent="0.2">
      <c r="A13414">
        <v>9.7E-5</v>
      </c>
      <c r="B13414">
        <v>5.3000000000000001E-5</v>
      </c>
      <c r="I13414">
        <v>7</v>
      </c>
      <c r="J13414">
        <v>7.6000000000000004E-5</v>
      </c>
      <c r="K13414">
        <v>1</v>
      </c>
      <c r="L13414">
        <v>2.0100000000000001E-4</v>
      </c>
      <c r="M13414">
        <v>1</v>
      </c>
      <c r="N13414">
        <v>3.1199999999999999E-4</v>
      </c>
      <c r="Q13414">
        <v>5.5000000000000002E-5</v>
      </c>
      <c r="R13414">
        <v>2.02E-4</v>
      </c>
      <c r="S13414">
        <v>2.7900000000000001E-4</v>
      </c>
    </row>
    <row r="13415" spans="1:19" x14ac:dyDescent="0.2">
      <c r="A13415">
        <v>9.7E-5</v>
      </c>
      <c r="B13415">
        <v>5.3000000000000001E-5</v>
      </c>
      <c r="I13415">
        <v>4</v>
      </c>
      <c r="J13415">
        <v>7.8999999999999996E-5</v>
      </c>
      <c r="K13415">
        <v>4</v>
      </c>
      <c r="L13415">
        <v>2.14E-4</v>
      </c>
      <c r="M13415">
        <v>5</v>
      </c>
      <c r="N13415">
        <v>4.7699999999999999E-4</v>
      </c>
      <c r="Q13415">
        <v>5.3000000000000001E-5</v>
      </c>
      <c r="R13415">
        <v>1.9900000000000001E-4</v>
      </c>
      <c r="S13415">
        <v>2.7599999999999999E-4</v>
      </c>
    </row>
    <row r="13416" spans="1:19" x14ac:dyDescent="0.2">
      <c r="A13416">
        <v>9.7E-5</v>
      </c>
      <c r="B13416">
        <v>5.3000000000000001E-5</v>
      </c>
      <c r="I13416">
        <v>2</v>
      </c>
      <c r="J13416">
        <v>7.8999999999999996E-5</v>
      </c>
      <c r="K13416">
        <v>6</v>
      </c>
      <c r="L13416">
        <v>2.42E-4</v>
      </c>
      <c r="M13416">
        <v>0</v>
      </c>
      <c r="N13416">
        <v>5.5900000000000004E-4</v>
      </c>
      <c r="Q13416">
        <v>5.3000000000000001E-5</v>
      </c>
      <c r="R13416">
        <v>2.0100000000000001E-4</v>
      </c>
      <c r="S13416">
        <v>2.7599999999999999E-4</v>
      </c>
    </row>
    <row r="13417" spans="1:19" x14ac:dyDescent="0.2">
      <c r="A13417">
        <v>9.8999999999999994E-5</v>
      </c>
      <c r="B13417">
        <v>5.3000000000000001E-5</v>
      </c>
      <c r="I13417">
        <v>1</v>
      </c>
      <c r="J13417">
        <v>7.4999999999999993E-5</v>
      </c>
      <c r="K13417">
        <v>5</v>
      </c>
      <c r="L13417">
        <v>2.3599999999999999E-4</v>
      </c>
      <c r="M13417">
        <v>2</v>
      </c>
      <c r="N13417">
        <v>4.5199999999999998E-4</v>
      </c>
      <c r="Q13417">
        <v>5.3000000000000001E-5</v>
      </c>
      <c r="R13417">
        <v>1.9900000000000001E-4</v>
      </c>
      <c r="S13417">
        <v>2.7900000000000001E-4</v>
      </c>
    </row>
    <row r="13418" spans="1:19" x14ac:dyDescent="0.2">
      <c r="A13418">
        <v>9.7E-5</v>
      </c>
      <c r="B13418">
        <v>5.3000000000000001E-5</v>
      </c>
      <c r="I13418">
        <v>0</v>
      </c>
      <c r="J13418">
        <v>7.8999999999999996E-5</v>
      </c>
      <c r="K13418">
        <v>7</v>
      </c>
      <c r="L13418">
        <v>2.31E-4</v>
      </c>
      <c r="M13418">
        <v>4</v>
      </c>
      <c r="N13418">
        <v>4.0000000000000002E-4</v>
      </c>
      <c r="Q13418">
        <v>5.3000000000000001E-5</v>
      </c>
      <c r="R13418">
        <v>1.9900000000000001E-4</v>
      </c>
      <c r="S13418">
        <v>2.7799999999999998E-4</v>
      </c>
    </row>
    <row r="13419" spans="1:19" x14ac:dyDescent="0.2">
      <c r="A13419">
        <v>9.7E-5</v>
      </c>
      <c r="B13419">
        <v>5.3000000000000001E-5</v>
      </c>
      <c r="I13419">
        <v>3</v>
      </c>
      <c r="J13419">
        <v>7.3999999999999996E-5</v>
      </c>
      <c r="K13419">
        <v>3</v>
      </c>
      <c r="L13419">
        <v>2.0000000000000001E-4</v>
      </c>
      <c r="M13419">
        <v>7</v>
      </c>
      <c r="N13419">
        <v>5.62E-4</v>
      </c>
      <c r="Q13419">
        <v>5.3000000000000001E-5</v>
      </c>
      <c r="R13419">
        <v>1.9900000000000001E-4</v>
      </c>
      <c r="S13419">
        <v>2.7399999999999999E-4</v>
      </c>
    </row>
    <row r="13420" spans="1:19" x14ac:dyDescent="0.2">
      <c r="A13420">
        <v>9.7E-5</v>
      </c>
      <c r="B13420">
        <v>5.3000000000000001E-5</v>
      </c>
      <c r="I13420">
        <v>6</v>
      </c>
      <c r="J13420">
        <v>8.2999999999999998E-5</v>
      </c>
      <c r="K13420">
        <v>0</v>
      </c>
      <c r="L13420">
        <v>2.0699999999999999E-4</v>
      </c>
      <c r="M13420">
        <v>1</v>
      </c>
      <c r="N13420">
        <v>3.6999999999999999E-4</v>
      </c>
      <c r="Q13420">
        <v>5.3000000000000001E-5</v>
      </c>
      <c r="R13420">
        <v>2.0000000000000001E-4</v>
      </c>
      <c r="S13420">
        <v>2.81E-4</v>
      </c>
    </row>
    <row r="13421" spans="1:19" x14ac:dyDescent="0.2">
      <c r="A13421">
        <v>9.7E-5</v>
      </c>
      <c r="B13421">
        <v>5.3000000000000001E-5</v>
      </c>
      <c r="I13421">
        <v>7</v>
      </c>
      <c r="J13421">
        <v>7.6000000000000004E-5</v>
      </c>
      <c r="K13421">
        <v>1</v>
      </c>
      <c r="L13421">
        <v>2.0699999999999999E-4</v>
      </c>
      <c r="M13421">
        <v>3</v>
      </c>
      <c r="N13421">
        <v>4.9100000000000001E-4</v>
      </c>
      <c r="Q13421">
        <v>5.3000000000000001E-5</v>
      </c>
      <c r="R13421">
        <v>1.9100000000000001E-4</v>
      </c>
      <c r="S13421">
        <v>2.7700000000000001E-4</v>
      </c>
    </row>
    <row r="13422" spans="1:19" x14ac:dyDescent="0.2">
      <c r="A13422">
        <v>9.7E-5</v>
      </c>
      <c r="B13422">
        <v>5.3000000000000001E-5</v>
      </c>
      <c r="I13422">
        <v>5</v>
      </c>
      <c r="J13422">
        <v>7.8999999999999996E-5</v>
      </c>
      <c r="K13422">
        <v>2</v>
      </c>
      <c r="L13422">
        <v>2.1100000000000001E-4</v>
      </c>
      <c r="M13422">
        <v>6</v>
      </c>
      <c r="N13422">
        <v>5.62E-4</v>
      </c>
      <c r="Q13422">
        <v>5.3000000000000001E-5</v>
      </c>
      <c r="R13422">
        <v>2.02E-4</v>
      </c>
      <c r="S13422">
        <v>2.7700000000000001E-4</v>
      </c>
    </row>
    <row r="13423" spans="1:19" x14ac:dyDescent="0.2">
      <c r="A13423">
        <v>9.7E-5</v>
      </c>
      <c r="B13423">
        <v>5.3000000000000001E-5</v>
      </c>
      <c r="I13423">
        <v>2</v>
      </c>
      <c r="J13423">
        <v>7.3999999999999996E-5</v>
      </c>
      <c r="K13423">
        <v>4</v>
      </c>
      <c r="L13423">
        <v>2.1000000000000001E-4</v>
      </c>
      <c r="M13423">
        <v>5</v>
      </c>
      <c r="N13423">
        <v>4.6200000000000001E-4</v>
      </c>
      <c r="Q13423">
        <v>5.3000000000000001E-5</v>
      </c>
      <c r="R13423">
        <v>1.9900000000000001E-4</v>
      </c>
      <c r="S13423">
        <v>2.7799999999999998E-4</v>
      </c>
    </row>
    <row r="13424" spans="1:19" x14ac:dyDescent="0.2">
      <c r="A13424">
        <v>9.7999999999999997E-5</v>
      </c>
      <c r="B13424">
        <v>5.3000000000000001E-5</v>
      </c>
      <c r="I13424">
        <v>4</v>
      </c>
      <c r="J13424">
        <v>8.0000000000000007E-5</v>
      </c>
      <c r="K13424">
        <v>6</v>
      </c>
      <c r="L13424">
        <v>2.2599999999999999E-4</v>
      </c>
      <c r="M13424">
        <v>0</v>
      </c>
      <c r="N13424">
        <v>5.8200000000000005E-4</v>
      </c>
      <c r="Q13424">
        <v>5.3000000000000001E-5</v>
      </c>
      <c r="R13424">
        <v>1.9900000000000001E-4</v>
      </c>
      <c r="S13424">
        <v>2.72E-4</v>
      </c>
    </row>
    <row r="13425" spans="1:19" x14ac:dyDescent="0.2">
      <c r="A13425">
        <v>9.7999999999999997E-5</v>
      </c>
      <c r="B13425">
        <v>5.3000000000000001E-5</v>
      </c>
      <c r="I13425">
        <v>3</v>
      </c>
      <c r="J13425">
        <v>7.4999999999999993E-5</v>
      </c>
      <c r="K13425">
        <v>3</v>
      </c>
      <c r="L13425">
        <v>2.1800000000000001E-4</v>
      </c>
      <c r="M13425">
        <v>2</v>
      </c>
      <c r="N13425">
        <v>4.4099999999999999E-4</v>
      </c>
      <c r="Q13425">
        <v>5.3000000000000001E-5</v>
      </c>
      <c r="R13425">
        <v>2.02E-4</v>
      </c>
      <c r="S13425">
        <v>2.7599999999999999E-4</v>
      </c>
    </row>
    <row r="13426" spans="1:19" x14ac:dyDescent="0.2">
      <c r="A13426">
        <v>9.7E-5</v>
      </c>
      <c r="B13426">
        <v>5.3000000000000001E-5</v>
      </c>
      <c r="I13426">
        <v>0</v>
      </c>
      <c r="J13426">
        <v>8.0000000000000007E-5</v>
      </c>
      <c r="K13426">
        <v>7</v>
      </c>
      <c r="L13426">
        <v>2.0900000000000001E-4</v>
      </c>
      <c r="M13426">
        <v>1</v>
      </c>
      <c r="N13426">
        <v>3.4000000000000002E-4</v>
      </c>
      <c r="Q13426">
        <v>5.3000000000000001E-5</v>
      </c>
      <c r="R13426">
        <v>1.9799999999999999E-4</v>
      </c>
      <c r="S13426">
        <v>2.7500000000000002E-4</v>
      </c>
    </row>
    <row r="13427" spans="1:19" x14ac:dyDescent="0.2">
      <c r="A13427">
        <v>9.8999999999999994E-5</v>
      </c>
      <c r="B13427">
        <v>5.3000000000000001E-5</v>
      </c>
      <c r="I13427">
        <v>1</v>
      </c>
      <c r="J13427">
        <v>7.3999999999999996E-5</v>
      </c>
      <c r="K13427">
        <v>5</v>
      </c>
      <c r="L13427">
        <v>2.5599999999999999E-4</v>
      </c>
      <c r="M13427">
        <v>4</v>
      </c>
      <c r="N13427">
        <v>4.6000000000000001E-4</v>
      </c>
      <c r="Q13427">
        <v>5.3000000000000001E-5</v>
      </c>
      <c r="R13427">
        <v>2.02E-4</v>
      </c>
      <c r="S13427">
        <v>2.7700000000000001E-4</v>
      </c>
    </row>
    <row r="13428" spans="1:19" x14ac:dyDescent="0.2">
      <c r="A13428">
        <v>9.7E-5</v>
      </c>
      <c r="B13428">
        <v>5.3000000000000001E-5</v>
      </c>
      <c r="I13428">
        <v>7</v>
      </c>
      <c r="J13428">
        <v>7.6000000000000004E-5</v>
      </c>
      <c r="K13428">
        <v>1</v>
      </c>
      <c r="L13428">
        <v>2.05E-4</v>
      </c>
      <c r="M13428">
        <v>7</v>
      </c>
      <c r="N13428">
        <v>5.5400000000000002E-4</v>
      </c>
      <c r="Q13428">
        <v>5.3000000000000001E-5</v>
      </c>
      <c r="R13428">
        <v>1.9799999999999999E-4</v>
      </c>
      <c r="S13428">
        <v>2.7700000000000001E-4</v>
      </c>
    </row>
    <row r="13429" spans="1:19" x14ac:dyDescent="0.2">
      <c r="A13429">
        <v>9.7E-5</v>
      </c>
      <c r="B13429">
        <v>5.3000000000000001E-5</v>
      </c>
      <c r="I13429">
        <v>6</v>
      </c>
      <c r="J13429">
        <v>7.8999999999999996E-5</v>
      </c>
      <c r="K13429">
        <v>0</v>
      </c>
      <c r="L13429">
        <v>2.1100000000000001E-4</v>
      </c>
      <c r="M13429">
        <v>5</v>
      </c>
      <c r="N13429">
        <v>3.8200000000000002E-4</v>
      </c>
      <c r="Q13429">
        <v>5.3000000000000001E-5</v>
      </c>
      <c r="R13429">
        <v>2.03E-4</v>
      </c>
      <c r="S13429">
        <v>2.7999999999999998E-4</v>
      </c>
    </row>
    <row r="13430" spans="1:19" x14ac:dyDescent="0.2">
      <c r="A13430">
        <v>9.7E-5</v>
      </c>
      <c r="B13430">
        <v>5.3000000000000001E-5</v>
      </c>
      <c r="I13430">
        <v>5</v>
      </c>
      <c r="J13430">
        <v>8.6000000000000003E-5</v>
      </c>
      <c r="K13430">
        <v>2</v>
      </c>
      <c r="L13430">
        <v>2.05E-4</v>
      </c>
      <c r="M13430">
        <v>3</v>
      </c>
      <c r="N13430">
        <v>4.5800000000000002E-4</v>
      </c>
      <c r="Q13430">
        <v>5.3000000000000001E-5</v>
      </c>
      <c r="R13430">
        <v>1.9799999999999999E-4</v>
      </c>
      <c r="S13430">
        <v>2.7399999999999999E-4</v>
      </c>
    </row>
    <row r="13431" spans="1:19" x14ac:dyDescent="0.2">
      <c r="A13431">
        <v>9.7E-5</v>
      </c>
      <c r="B13431">
        <v>5.3000000000000001E-5</v>
      </c>
      <c r="I13431">
        <v>2</v>
      </c>
      <c r="J13431">
        <v>7.8999999999999996E-5</v>
      </c>
      <c r="K13431">
        <v>4</v>
      </c>
      <c r="L13431">
        <v>2.05E-4</v>
      </c>
      <c r="M13431">
        <v>6</v>
      </c>
      <c r="N13431">
        <v>5.5900000000000004E-4</v>
      </c>
      <c r="Q13431">
        <v>5.5000000000000002E-5</v>
      </c>
      <c r="R13431">
        <v>2.0000000000000001E-4</v>
      </c>
      <c r="S13431">
        <v>2.7700000000000001E-4</v>
      </c>
    </row>
    <row r="13432" spans="1:19" x14ac:dyDescent="0.2">
      <c r="A13432">
        <v>9.7E-5</v>
      </c>
      <c r="B13432">
        <v>5.3000000000000001E-5</v>
      </c>
      <c r="I13432">
        <v>4</v>
      </c>
      <c r="J13432">
        <v>8.0000000000000007E-5</v>
      </c>
      <c r="K13432">
        <v>3</v>
      </c>
      <c r="L13432">
        <v>2.0799999999999999E-4</v>
      </c>
      <c r="M13432">
        <v>0</v>
      </c>
      <c r="N13432">
        <v>5.9699999999999998E-4</v>
      </c>
      <c r="Q13432">
        <v>5.3000000000000001E-5</v>
      </c>
      <c r="R13432">
        <v>1.9900000000000001E-4</v>
      </c>
      <c r="S13432">
        <v>2.7900000000000001E-4</v>
      </c>
    </row>
    <row r="13433" spans="1:19" x14ac:dyDescent="0.2">
      <c r="A13433">
        <v>9.7E-5</v>
      </c>
      <c r="B13433">
        <v>5.3000000000000001E-5</v>
      </c>
      <c r="I13433">
        <v>7</v>
      </c>
      <c r="J13433">
        <v>7.6000000000000004E-5</v>
      </c>
      <c r="K13433">
        <v>6</v>
      </c>
      <c r="L13433">
        <v>2.1900000000000001E-4</v>
      </c>
      <c r="M13433">
        <v>2</v>
      </c>
      <c r="N13433">
        <v>4.4999999999999999E-4</v>
      </c>
      <c r="Q13433">
        <v>5.3000000000000001E-5</v>
      </c>
      <c r="R13433">
        <v>1.9900000000000001E-4</v>
      </c>
      <c r="S13433">
        <v>2.7700000000000001E-4</v>
      </c>
    </row>
    <row r="13434" spans="1:19" x14ac:dyDescent="0.2">
      <c r="A13434">
        <v>9.7E-5</v>
      </c>
      <c r="B13434">
        <v>5.3000000000000001E-5</v>
      </c>
      <c r="I13434">
        <v>1</v>
      </c>
      <c r="J13434">
        <v>7.4999999999999993E-5</v>
      </c>
      <c r="K13434">
        <v>1</v>
      </c>
      <c r="L13434">
        <v>2.1900000000000001E-4</v>
      </c>
      <c r="M13434">
        <v>4</v>
      </c>
      <c r="N13434">
        <v>3.6000000000000002E-4</v>
      </c>
      <c r="Q13434">
        <v>5.3000000000000001E-5</v>
      </c>
      <c r="R13434">
        <v>2.0000000000000001E-4</v>
      </c>
      <c r="S13434">
        <v>2.81E-4</v>
      </c>
    </row>
    <row r="13435" spans="1:19" x14ac:dyDescent="0.2">
      <c r="A13435">
        <v>9.7E-5</v>
      </c>
      <c r="B13435">
        <v>5.3000000000000001E-5</v>
      </c>
      <c r="I13435">
        <v>3</v>
      </c>
      <c r="J13435">
        <v>7.4999999999999993E-5</v>
      </c>
      <c r="K13435">
        <v>0</v>
      </c>
      <c r="L13435">
        <v>2.3699999999999999E-4</v>
      </c>
      <c r="M13435">
        <v>1</v>
      </c>
      <c r="N13435">
        <v>4.2200000000000001E-4</v>
      </c>
      <c r="Q13435">
        <v>5.3000000000000001E-5</v>
      </c>
      <c r="R13435">
        <v>1.9900000000000001E-4</v>
      </c>
      <c r="S13435">
        <v>2.81E-4</v>
      </c>
    </row>
    <row r="13436" spans="1:19" x14ac:dyDescent="0.2">
      <c r="A13436">
        <v>9.8999999999999994E-5</v>
      </c>
      <c r="B13436">
        <v>5.3000000000000001E-5</v>
      </c>
      <c r="I13436">
        <v>0</v>
      </c>
      <c r="J13436">
        <v>7.8999999999999996E-5</v>
      </c>
      <c r="K13436">
        <v>7</v>
      </c>
      <c r="L13436">
        <v>2.02E-4</v>
      </c>
      <c r="M13436">
        <v>5</v>
      </c>
      <c r="N13436">
        <v>3.68E-4</v>
      </c>
      <c r="Q13436">
        <v>5.3000000000000001E-5</v>
      </c>
      <c r="R13436">
        <v>1.9900000000000001E-4</v>
      </c>
      <c r="S13436">
        <v>2.7900000000000001E-4</v>
      </c>
    </row>
    <row r="13437" spans="1:19" x14ac:dyDescent="0.2">
      <c r="A13437">
        <v>9.7999999999999997E-5</v>
      </c>
      <c r="B13437">
        <v>5.3000000000000001E-5</v>
      </c>
      <c r="I13437">
        <v>6</v>
      </c>
      <c r="J13437">
        <v>7.4999999999999993E-5</v>
      </c>
      <c r="K13437">
        <v>5</v>
      </c>
      <c r="L13437">
        <v>2.31E-4</v>
      </c>
      <c r="M13437">
        <v>3</v>
      </c>
      <c r="N13437">
        <v>4.35E-4</v>
      </c>
      <c r="Q13437">
        <v>5.3000000000000001E-5</v>
      </c>
      <c r="R13437">
        <v>2.0000000000000001E-4</v>
      </c>
      <c r="S13437">
        <v>2.7500000000000002E-4</v>
      </c>
    </row>
    <row r="13438" spans="1:19" x14ac:dyDescent="0.2">
      <c r="A13438">
        <v>9.7999999999999997E-5</v>
      </c>
      <c r="B13438">
        <v>5.3000000000000001E-5</v>
      </c>
      <c r="I13438">
        <v>5</v>
      </c>
      <c r="J13438">
        <v>7.7999999999999999E-5</v>
      </c>
      <c r="K13438">
        <v>2</v>
      </c>
      <c r="L13438">
        <v>2.04E-4</v>
      </c>
      <c r="M13438">
        <v>7</v>
      </c>
      <c r="N13438">
        <v>5.2499999999999997E-4</v>
      </c>
      <c r="Q13438">
        <v>5.3000000000000001E-5</v>
      </c>
      <c r="R13438">
        <v>2.0000000000000001E-4</v>
      </c>
      <c r="S13438">
        <v>2.7599999999999999E-4</v>
      </c>
    </row>
    <row r="13439" spans="1:19" x14ac:dyDescent="0.2">
      <c r="A13439">
        <v>9.7999999999999997E-5</v>
      </c>
      <c r="B13439">
        <v>5.3000000000000001E-5</v>
      </c>
      <c r="I13439">
        <v>2</v>
      </c>
      <c r="J13439">
        <v>7.8999999999999996E-5</v>
      </c>
      <c r="K13439">
        <v>4</v>
      </c>
      <c r="L13439">
        <v>2.0100000000000001E-4</v>
      </c>
      <c r="M13439">
        <v>6</v>
      </c>
      <c r="N13439">
        <v>5.5800000000000001E-4</v>
      </c>
      <c r="Q13439">
        <v>5.3000000000000001E-5</v>
      </c>
      <c r="R13439">
        <v>2.0000000000000001E-4</v>
      </c>
      <c r="S13439">
        <v>2.7799999999999998E-4</v>
      </c>
    </row>
    <row r="13440" spans="1:19" x14ac:dyDescent="0.2">
      <c r="A13440">
        <v>9.7999999999999997E-5</v>
      </c>
      <c r="B13440">
        <v>5.3000000000000001E-5</v>
      </c>
      <c r="I13440">
        <v>4</v>
      </c>
      <c r="J13440">
        <v>7.8999999999999996E-5</v>
      </c>
      <c r="K13440">
        <v>3</v>
      </c>
      <c r="L13440">
        <v>2.0000000000000001E-4</v>
      </c>
      <c r="M13440">
        <v>4</v>
      </c>
      <c r="N13440">
        <v>3.5599999999999998E-4</v>
      </c>
      <c r="Q13440">
        <v>5.3000000000000001E-5</v>
      </c>
      <c r="R13440">
        <v>2.02E-4</v>
      </c>
      <c r="S13440">
        <v>2.7900000000000001E-4</v>
      </c>
    </row>
    <row r="13441" spans="1:19" x14ac:dyDescent="0.2">
      <c r="A13441">
        <v>9.7999999999999997E-5</v>
      </c>
      <c r="B13441">
        <v>5.3000000000000001E-5</v>
      </c>
      <c r="I13441">
        <v>7</v>
      </c>
      <c r="J13441">
        <v>7.6000000000000004E-5</v>
      </c>
      <c r="K13441">
        <v>1</v>
      </c>
      <c r="L13441">
        <v>2.03E-4</v>
      </c>
      <c r="M13441">
        <v>2</v>
      </c>
      <c r="N13441">
        <v>4.6999999999999999E-4</v>
      </c>
      <c r="Q13441">
        <v>5.3000000000000001E-5</v>
      </c>
      <c r="R13441">
        <v>1.9900000000000001E-4</v>
      </c>
      <c r="S13441">
        <v>2.8200000000000002E-4</v>
      </c>
    </row>
    <row r="13442" spans="1:19" x14ac:dyDescent="0.2">
      <c r="A13442">
        <v>9.7999999999999997E-5</v>
      </c>
      <c r="B13442">
        <v>5.3000000000000001E-5</v>
      </c>
      <c r="I13442">
        <v>1</v>
      </c>
      <c r="J13442">
        <v>7.7000000000000001E-5</v>
      </c>
      <c r="K13442">
        <v>6</v>
      </c>
      <c r="L13442">
        <v>2.43E-4</v>
      </c>
      <c r="M13442">
        <v>0</v>
      </c>
      <c r="N13442">
        <v>5.71E-4</v>
      </c>
      <c r="Q13442">
        <v>5.3000000000000001E-5</v>
      </c>
      <c r="R13442">
        <v>2.03E-4</v>
      </c>
      <c r="S13442">
        <v>2.7500000000000002E-4</v>
      </c>
    </row>
    <row r="13443" spans="1:19" x14ac:dyDescent="0.2">
      <c r="A13443">
        <v>9.7999999999999997E-5</v>
      </c>
      <c r="B13443">
        <v>5.3000000000000001E-5</v>
      </c>
      <c r="I13443">
        <v>3</v>
      </c>
      <c r="J13443">
        <v>7.4999999999999993E-5</v>
      </c>
      <c r="K13443">
        <v>0</v>
      </c>
      <c r="L13443">
        <v>1.8900000000000001E-4</v>
      </c>
      <c r="M13443">
        <v>5</v>
      </c>
      <c r="N13443">
        <v>3.6900000000000002E-4</v>
      </c>
      <c r="Q13443">
        <v>5.3000000000000001E-5</v>
      </c>
      <c r="R13443">
        <v>2.0000000000000001E-4</v>
      </c>
      <c r="S13443">
        <v>2.7700000000000001E-4</v>
      </c>
    </row>
    <row r="13444" spans="1:19" x14ac:dyDescent="0.2">
      <c r="A13444">
        <v>9.7999999999999997E-5</v>
      </c>
      <c r="B13444">
        <v>5.3000000000000001E-5</v>
      </c>
      <c r="I13444">
        <v>0</v>
      </c>
      <c r="J13444">
        <v>7.8999999999999996E-5</v>
      </c>
      <c r="K13444">
        <v>7</v>
      </c>
      <c r="L13444">
        <v>2.1599999999999999E-4</v>
      </c>
      <c r="M13444">
        <v>1</v>
      </c>
      <c r="N13444">
        <v>4.2700000000000002E-4</v>
      </c>
      <c r="Q13444">
        <v>5.3000000000000001E-5</v>
      </c>
      <c r="R13444">
        <v>1.9799999999999999E-4</v>
      </c>
      <c r="S13444">
        <v>2.7399999999999999E-4</v>
      </c>
    </row>
    <row r="13445" spans="1:19" x14ac:dyDescent="0.2">
      <c r="A13445">
        <v>1E-4</v>
      </c>
      <c r="B13445">
        <v>5.3000000000000001E-5</v>
      </c>
      <c r="I13445">
        <v>6</v>
      </c>
      <c r="J13445">
        <v>7.3999999999999996E-5</v>
      </c>
      <c r="K13445">
        <v>5</v>
      </c>
      <c r="L13445">
        <v>2.0799999999999999E-4</v>
      </c>
      <c r="M13445">
        <v>3</v>
      </c>
      <c r="N13445">
        <v>4.3300000000000001E-4</v>
      </c>
      <c r="Q13445">
        <v>5.3000000000000001E-5</v>
      </c>
      <c r="R13445">
        <v>2.0000000000000001E-4</v>
      </c>
      <c r="S13445">
        <v>2.7399999999999999E-4</v>
      </c>
    </row>
    <row r="13446" spans="1:19" x14ac:dyDescent="0.2">
      <c r="A13446">
        <v>9.7999999999999997E-5</v>
      </c>
      <c r="B13446">
        <v>5.3000000000000001E-5</v>
      </c>
      <c r="I13446">
        <v>5</v>
      </c>
      <c r="J13446">
        <v>7.8999999999999996E-5</v>
      </c>
      <c r="K13446">
        <v>3</v>
      </c>
      <c r="L13446">
        <v>2.04E-4</v>
      </c>
      <c r="M13446">
        <v>7</v>
      </c>
      <c r="N13446">
        <v>5.1599999999999997E-4</v>
      </c>
      <c r="Q13446">
        <v>5.3000000000000001E-5</v>
      </c>
      <c r="R13446">
        <v>1.9900000000000001E-4</v>
      </c>
      <c r="S13446">
        <v>2.7700000000000001E-4</v>
      </c>
    </row>
    <row r="13447" spans="1:19" x14ac:dyDescent="0.2">
      <c r="A13447">
        <v>9.7999999999999997E-5</v>
      </c>
      <c r="B13447">
        <v>5.5000000000000002E-5</v>
      </c>
      <c r="I13447">
        <v>7</v>
      </c>
      <c r="J13447">
        <v>7.4999999999999993E-5</v>
      </c>
      <c r="K13447">
        <v>4</v>
      </c>
      <c r="L13447">
        <v>2.13E-4</v>
      </c>
      <c r="M13447">
        <v>4</v>
      </c>
      <c r="N13447">
        <v>4.0200000000000001E-4</v>
      </c>
      <c r="Q13447">
        <v>5.3000000000000001E-5</v>
      </c>
      <c r="R13447">
        <v>2.0100000000000001E-4</v>
      </c>
      <c r="S13447">
        <v>2.7700000000000001E-4</v>
      </c>
    </row>
    <row r="13448" spans="1:19" x14ac:dyDescent="0.2">
      <c r="A13448">
        <v>9.7999999999999997E-5</v>
      </c>
      <c r="B13448">
        <v>5.3000000000000001E-5</v>
      </c>
      <c r="I13448">
        <v>1</v>
      </c>
      <c r="J13448">
        <v>7.6000000000000004E-5</v>
      </c>
      <c r="K13448">
        <v>2</v>
      </c>
      <c r="L13448">
        <v>2.0599999999999999E-4</v>
      </c>
      <c r="M13448">
        <v>6</v>
      </c>
      <c r="N13448">
        <v>5.3799999999999996E-4</v>
      </c>
      <c r="Q13448">
        <v>5.5000000000000002E-5</v>
      </c>
      <c r="R13448">
        <v>1.9900000000000001E-4</v>
      </c>
      <c r="S13448">
        <v>2.7700000000000001E-4</v>
      </c>
    </row>
    <row r="13449" spans="1:19" x14ac:dyDescent="0.2">
      <c r="A13449">
        <v>9.7999999999999997E-5</v>
      </c>
      <c r="B13449">
        <v>5.3000000000000001E-5</v>
      </c>
      <c r="I13449">
        <v>2</v>
      </c>
      <c r="J13449">
        <v>7.3999999999999996E-5</v>
      </c>
      <c r="K13449">
        <v>1</v>
      </c>
      <c r="L13449">
        <v>2.0000000000000001E-4</v>
      </c>
      <c r="M13449">
        <v>2</v>
      </c>
      <c r="N13449">
        <v>4.8200000000000001E-4</v>
      </c>
      <c r="Q13449">
        <v>5.3000000000000001E-5</v>
      </c>
      <c r="R13449">
        <v>2.0000000000000001E-4</v>
      </c>
      <c r="S13449">
        <v>2.7900000000000001E-4</v>
      </c>
    </row>
    <row r="13450" spans="1:19" x14ac:dyDescent="0.2">
      <c r="A13450">
        <v>9.7999999999999997E-5</v>
      </c>
      <c r="B13450">
        <v>5.3000000000000001E-5</v>
      </c>
      <c r="I13450">
        <v>4</v>
      </c>
      <c r="J13450">
        <v>8.0000000000000007E-5</v>
      </c>
      <c r="K13450">
        <v>6</v>
      </c>
      <c r="L13450">
        <v>2.2000000000000001E-4</v>
      </c>
      <c r="M13450">
        <v>5</v>
      </c>
      <c r="N13450">
        <v>4.6099999999999998E-4</v>
      </c>
      <c r="Q13450">
        <v>5.3000000000000001E-5</v>
      </c>
      <c r="R13450">
        <v>1.9900000000000001E-4</v>
      </c>
      <c r="S13450">
        <v>2.7799999999999998E-4</v>
      </c>
    </row>
    <row r="13451" spans="1:19" x14ac:dyDescent="0.2">
      <c r="A13451">
        <v>9.7999999999999997E-5</v>
      </c>
      <c r="B13451">
        <v>5.3000000000000001E-5</v>
      </c>
      <c r="I13451">
        <v>3</v>
      </c>
      <c r="J13451">
        <v>7.4999999999999993E-5</v>
      </c>
      <c r="K13451">
        <v>0</v>
      </c>
      <c r="L13451">
        <v>2.1499999999999999E-4</v>
      </c>
      <c r="M13451">
        <v>0</v>
      </c>
      <c r="N13451">
        <v>4.7800000000000002E-4</v>
      </c>
      <c r="Q13451">
        <v>5.3000000000000001E-5</v>
      </c>
      <c r="R13451">
        <v>2.0100000000000001E-4</v>
      </c>
      <c r="S13451">
        <v>2.7500000000000002E-4</v>
      </c>
    </row>
    <row r="13452" spans="1:19" x14ac:dyDescent="0.2">
      <c r="A13452">
        <v>9.7999999999999997E-5</v>
      </c>
      <c r="B13452">
        <v>5.5000000000000002E-5</v>
      </c>
      <c r="I13452">
        <v>0</v>
      </c>
      <c r="J13452">
        <v>7.8999999999999996E-5</v>
      </c>
      <c r="K13452">
        <v>5</v>
      </c>
      <c r="L13452">
        <v>2.0699999999999999E-4</v>
      </c>
      <c r="M13452">
        <v>1</v>
      </c>
      <c r="N13452">
        <v>4.6500000000000003E-4</v>
      </c>
      <c r="Q13452">
        <v>5.3000000000000001E-5</v>
      </c>
      <c r="R13452">
        <v>2.0000000000000001E-4</v>
      </c>
      <c r="S13452">
        <v>2.7900000000000001E-4</v>
      </c>
    </row>
    <row r="13453" spans="1:19" x14ac:dyDescent="0.2">
      <c r="A13453">
        <v>9.7999999999999997E-5</v>
      </c>
      <c r="B13453">
        <v>5.3000000000000001E-5</v>
      </c>
      <c r="I13453">
        <v>5</v>
      </c>
      <c r="J13453">
        <v>7.8999999999999996E-5</v>
      </c>
      <c r="K13453">
        <v>3</v>
      </c>
      <c r="L13453">
        <v>2.03E-4</v>
      </c>
      <c r="M13453">
        <v>3</v>
      </c>
      <c r="N13453">
        <v>4.5399999999999998E-4</v>
      </c>
      <c r="Q13453">
        <v>5.3000000000000001E-5</v>
      </c>
      <c r="R13453">
        <v>1.9100000000000001E-4</v>
      </c>
      <c r="S13453">
        <v>2.8400000000000002E-4</v>
      </c>
    </row>
    <row r="13454" spans="1:19" x14ac:dyDescent="0.2">
      <c r="A13454">
        <v>1E-4</v>
      </c>
      <c r="B13454">
        <v>5.3000000000000001E-5</v>
      </c>
      <c r="I13454">
        <v>6</v>
      </c>
      <c r="J13454">
        <v>7.3999999999999996E-5</v>
      </c>
      <c r="K13454">
        <v>7</v>
      </c>
      <c r="L13454">
        <v>2.1000000000000001E-4</v>
      </c>
      <c r="M13454">
        <v>7</v>
      </c>
      <c r="N13454">
        <v>4.3600000000000003E-4</v>
      </c>
      <c r="Q13454">
        <v>5.3000000000000001E-5</v>
      </c>
      <c r="R13454">
        <v>1.9900000000000001E-4</v>
      </c>
      <c r="S13454">
        <v>2.7700000000000001E-4</v>
      </c>
    </row>
    <row r="13455" spans="1:19" x14ac:dyDescent="0.2">
      <c r="A13455">
        <v>9.7999999999999997E-5</v>
      </c>
      <c r="B13455">
        <v>5.3000000000000001E-5</v>
      </c>
      <c r="I13455">
        <v>7</v>
      </c>
      <c r="J13455">
        <v>7.3999999999999996E-5</v>
      </c>
      <c r="K13455">
        <v>4</v>
      </c>
      <c r="L13455">
        <v>2.0000000000000001E-4</v>
      </c>
      <c r="M13455">
        <v>4</v>
      </c>
      <c r="N13455">
        <v>3.9199999999999999E-4</v>
      </c>
      <c r="Q13455">
        <v>5.3000000000000001E-5</v>
      </c>
      <c r="R13455">
        <v>2.0000000000000001E-4</v>
      </c>
      <c r="S13455">
        <v>2.7399999999999999E-4</v>
      </c>
    </row>
    <row r="13456" spans="1:19" x14ac:dyDescent="0.2">
      <c r="A13456">
        <v>9.7999999999999997E-5</v>
      </c>
      <c r="B13456">
        <v>5.3000000000000001E-5</v>
      </c>
      <c r="I13456">
        <v>1</v>
      </c>
      <c r="J13456">
        <v>7.7000000000000001E-5</v>
      </c>
      <c r="K13456">
        <v>1</v>
      </c>
      <c r="L13456">
        <v>2.03E-4</v>
      </c>
      <c r="M13456">
        <v>6</v>
      </c>
      <c r="N13456">
        <v>4.3199999999999998E-4</v>
      </c>
      <c r="Q13456">
        <v>5.3000000000000001E-5</v>
      </c>
      <c r="R13456">
        <v>2.0000000000000001E-4</v>
      </c>
      <c r="S13456">
        <v>2.7799999999999998E-4</v>
      </c>
    </row>
    <row r="13457" spans="1:19" x14ac:dyDescent="0.2">
      <c r="A13457">
        <v>9.7999999999999997E-5</v>
      </c>
      <c r="B13457">
        <v>5.3000000000000001E-5</v>
      </c>
      <c r="I13457">
        <v>4</v>
      </c>
      <c r="J13457">
        <v>7.8999999999999996E-5</v>
      </c>
      <c r="K13457">
        <v>2</v>
      </c>
      <c r="L13457">
        <v>2.0599999999999999E-4</v>
      </c>
      <c r="M13457">
        <v>2</v>
      </c>
      <c r="N13457">
        <v>4.4900000000000002E-4</v>
      </c>
      <c r="Q13457">
        <v>5.1999999999999997E-5</v>
      </c>
      <c r="R13457">
        <v>2.0100000000000001E-4</v>
      </c>
      <c r="S13457">
        <v>2.7599999999999999E-4</v>
      </c>
    </row>
    <row r="13458" spans="1:19" x14ac:dyDescent="0.2">
      <c r="A13458">
        <v>9.7999999999999997E-5</v>
      </c>
      <c r="B13458">
        <v>5.3000000000000001E-5</v>
      </c>
      <c r="I13458">
        <v>2</v>
      </c>
      <c r="J13458">
        <v>7.6000000000000004E-5</v>
      </c>
      <c r="K13458">
        <v>0</v>
      </c>
      <c r="L13458">
        <v>2.03E-4</v>
      </c>
      <c r="M13458">
        <v>0</v>
      </c>
      <c r="N13458">
        <v>4.3800000000000002E-4</v>
      </c>
      <c r="Q13458">
        <v>5.3000000000000001E-5</v>
      </c>
      <c r="R13458">
        <v>2.0000000000000001E-4</v>
      </c>
      <c r="S13458">
        <v>2.7599999999999999E-4</v>
      </c>
    </row>
    <row r="13459" spans="1:19" x14ac:dyDescent="0.2">
      <c r="A13459">
        <v>9.7999999999999997E-5</v>
      </c>
      <c r="B13459">
        <v>5.3000000000000001E-5</v>
      </c>
      <c r="I13459">
        <v>3</v>
      </c>
      <c r="J13459">
        <v>7.4999999999999993E-5</v>
      </c>
      <c r="K13459">
        <v>6</v>
      </c>
      <c r="L13459">
        <v>2.04E-4</v>
      </c>
      <c r="M13459">
        <v>5</v>
      </c>
      <c r="N13459">
        <v>4.7800000000000002E-4</v>
      </c>
      <c r="Q13459">
        <v>5.3000000000000001E-5</v>
      </c>
      <c r="R13459">
        <v>1.9900000000000001E-4</v>
      </c>
      <c r="S13459">
        <v>2.7599999999999999E-4</v>
      </c>
    </row>
    <row r="13460" spans="1:19" x14ac:dyDescent="0.2">
      <c r="A13460">
        <v>9.7999999999999997E-5</v>
      </c>
      <c r="B13460">
        <v>5.3000000000000001E-5</v>
      </c>
      <c r="I13460">
        <v>6</v>
      </c>
      <c r="J13460">
        <v>7.4999999999999993E-5</v>
      </c>
      <c r="K13460">
        <v>3</v>
      </c>
      <c r="L13460">
        <v>2.0100000000000001E-4</v>
      </c>
      <c r="M13460">
        <v>1</v>
      </c>
      <c r="N13460">
        <v>4.6799999999999999E-4</v>
      </c>
      <c r="Q13460">
        <v>5.3000000000000001E-5</v>
      </c>
      <c r="R13460">
        <v>1.9900000000000001E-4</v>
      </c>
      <c r="S13460">
        <v>2.7500000000000002E-4</v>
      </c>
    </row>
    <row r="13461" spans="1:19" x14ac:dyDescent="0.2">
      <c r="A13461">
        <v>9.7999999999999997E-5</v>
      </c>
      <c r="B13461">
        <v>5.3000000000000001E-5</v>
      </c>
      <c r="I13461">
        <v>5</v>
      </c>
      <c r="J13461">
        <v>8.0000000000000007E-5</v>
      </c>
      <c r="K13461">
        <v>5</v>
      </c>
      <c r="L13461">
        <v>2.04E-4</v>
      </c>
      <c r="M13461">
        <v>3</v>
      </c>
      <c r="N13461">
        <v>4.6000000000000001E-4</v>
      </c>
      <c r="Q13461">
        <v>5.3000000000000001E-5</v>
      </c>
      <c r="R13461">
        <v>1.9799999999999999E-4</v>
      </c>
      <c r="S13461">
        <v>2.7500000000000002E-4</v>
      </c>
    </row>
    <row r="13462" spans="1:19" x14ac:dyDescent="0.2">
      <c r="A13462">
        <v>9.7999999999999997E-5</v>
      </c>
      <c r="B13462">
        <v>5.3000000000000001E-5</v>
      </c>
      <c r="I13462">
        <v>0</v>
      </c>
      <c r="J13462">
        <v>8.0000000000000007E-5</v>
      </c>
      <c r="K13462">
        <v>7</v>
      </c>
      <c r="L13462">
        <v>2.0799999999999999E-4</v>
      </c>
      <c r="M13462">
        <v>7</v>
      </c>
      <c r="N13462">
        <v>4.44E-4</v>
      </c>
      <c r="Q13462">
        <v>5.3000000000000001E-5</v>
      </c>
      <c r="R13462">
        <v>2.0000000000000001E-4</v>
      </c>
      <c r="S13462">
        <v>2.7900000000000001E-4</v>
      </c>
    </row>
    <row r="13463" spans="1:19" x14ac:dyDescent="0.2">
      <c r="A13463">
        <v>1E-4</v>
      </c>
      <c r="B13463">
        <v>5.3000000000000001E-5</v>
      </c>
      <c r="I13463">
        <v>7</v>
      </c>
      <c r="J13463">
        <v>7.3999999999999996E-5</v>
      </c>
      <c r="K13463">
        <v>4</v>
      </c>
      <c r="L13463">
        <v>2.05E-4</v>
      </c>
      <c r="M13463">
        <v>4</v>
      </c>
      <c r="N13463">
        <v>4.0200000000000001E-4</v>
      </c>
      <c r="Q13463">
        <v>5.3000000000000001E-5</v>
      </c>
      <c r="R13463">
        <v>1.9799999999999999E-4</v>
      </c>
      <c r="S13463">
        <v>2.7599999999999999E-4</v>
      </c>
    </row>
    <row r="13464" spans="1:19" x14ac:dyDescent="0.2">
      <c r="A13464">
        <v>9.7999999999999997E-5</v>
      </c>
      <c r="B13464">
        <v>5.3000000000000001E-5</v>
      </c>
      <c r="I13464">
        <v>1</v>
      </c>
      <c r="J13464">
        <v>7.7000000000000001E-5</v>
      </c>
      <c r="K13464">
        <v>1</v>
      </c>
      <c r="L13464">
        <v>2.1000000000000001E-4</v>
      </c>
      <c r="M13464">
        <v>6</v>
      </c>
      <c r="N13464">
        <v>4.3199999999999998E-4</v>
      </c>
      <c r="Q13464">
        <v>5.3000000000000001E-5</v>
      </c>
      <c r="R13464">
        <v>2.02E-4</v>
      </c>
      <c r="S13464">
        <v>2.7399999999999999E-4</v>
      </c>
    </row>
    <row r="13465" spans="1:19" x14ac:dyDescent="0.2">
      <c r="A13465">
        <v>9.7999999999999997E-5</v>
      </c>
      <c r="B13465">
        <v>5.3000000000000001E-5</v>
      </c>
      <c r="I13465">
        <v>4</v>
      </c>
      <c r="J13465">
        <v>7.8999999999999996E-5</v>
      </c>
      <c r="K13465">
        <v>2</v>
      </c>
      <c r="L13465">
        <v>2.0900000000000001E-4</v>
      </c>
      <c r="M13465">
        <v>2</v>
      </c>
      <c r="N13465">
        <v>4.3399999999999998E-4</v>
      </c>
      <c r="Q13465">
        <v>5.3999999999999998E-5</v>
      </c>
      <c r="R13465">
        <v>1.9900000000000001E-4</v>
      </c>
      <c r="S13465">
        <v>2.7500000000000002E-4</v>
      </c>
    </row>
    <row r="13466" spans="1:19" x14ac:dyDescent="0.2">
      <c r="A13466">
        <v>9.7999999999999997E-5</v>
      </c>
      <c r="B13466">
        <v>5.3000000000000001E-5</v>
      </c>
      <c r="I13466">
        <v>3</v>
      </c>
      <c r="J13466">
        <v>7.4999999999999993E-5</v>
      </c>
      <c r="K13466">
        <v>3</v>
      </c>
      <c r="L13466">
        <v>2.05E-4</v>
      </c>
      <c r="M13466">
        <v>0</v>
      </c>
      <c r="N13466">
        <v>4.4099999999999999E-4</v>
      </c>
      <c r="Q13466">
        <v>5.3000000000000001E-5</v>
      </c>
      <c r="R13466">
        <v>2.02E-4</v>
      </c>
      <c r="S13466">
        <v>2.7599999999999999E-4</v>
      </c>
    </row>
    <row r="13467" spans="1:19" x14ac:dyDescent="0.2">
      <c r="A13467">
        <v>9.7999999999999997E-5</v>
      </c>
      <c r="B13467">
        <v>5.3000000000000001E-5</v>
      </c>
      <c r="I13467">
        <v>2</v>
      </c>
      <c r="J13467">
        <v>7.6000000000000004E-5</v>
      </c>
      <c r="K13467">
        <v>0</v>
      </c>
      <c r="L13467">
        <v>2.0000000000000001E-4</v>
      </c>
      <c r="M13467">
        <v>5</v>
      </c>
      <c r="N13467">
        <v>4.55E-4</v>
      </c>
      <c r="Q13467">
        <v>5.3000000000000001E-5</v>
      </c>
      <c r="R13467">
        <v>1.9799999999999999E-4</v>
      </c>
      <c r="S13467">
        <v>2.7799999999999998E-4</v>
      </c>
    </row>
    <row r="13468" spans="1:19" x14ac:dyDescent="0.2">
      <c r="A13468">
        <v>9.7999999999999997E-5</v>
      </c>
      <c r="B13468">
        <v>5.3000000000000001E-5</v>
      </c>
      <c r="I13468">
        <v>6</v>
      </c>
      <c r="J13468">
        <v>7.4999999999999993E-5</v>
      </c>
      <c r="K13468">
        <v>5</v>
      </c>
      <c r="L13468">
        <v>2.0699999999999999E-4</v>
      </c>
      <c r="M13468">
        <v>1</v>
      </c>
      <c r="N13468">
        <v>4.6799999999999999E-4</v>
      </c>
      <c r="Q13468">
        <v>5.3000000000000001E-5</v>
      </c>
      <c r="R13468">
        <v>2.02E-4</v>
      </c>
      <c r="S13468">
        <v>2.7599999999999999E-4</v>
      </c>
    </row>
    <row r="13469" spans="1:19" x14ac:dyDescent="0.2">
      <c r="A13469">
        <v>9.7999999999999997E-5</v>
      </c>
      <c r="B13469">
        <v>5.3000000000000001E-5</v>
      </c>
      <c r="I13469">
        <v>5</v>
      </c>
      <c r="J13469">
        <v>8.0000000000000007E-5</v>
      </c>
      <c r="K13469">
        <v>6</v>
      </c>
      <c r="L13469">
        <v>1.93E-4</v>
      </c>
      <c r="M13469">
        <v>3</v>
      </c>
      <c r="N13469">
        <v>4.4200000000000001E-4</v>
      </c>
      <c r="Q13469">
        <v>5.3000000000000001E-5</v>
      </c>
      <c r="R13469">
        <v>1.9900000000000001E-4</v>
      </c>
      <c r="S13469">
        <v>2.7799999999999998E-4</v>
      </c>
    </row>
    <row r="13470" spans="1:19" x14ac:dyDescent="0.2">
      <c r="A13470">
        <v>9.7E-5</v>
      </c>
      <c r="B13470">
        <v>5.3000000000000001E-5</v>
      </c>
      <c r="I13470">
        <v>7</v>
      </c>
      <c r="J13470">
        <v>7.8999999999999996E-5</v>
      </c>
      <c r="K13470">
        <v>7</v>
      </c>
      <c r="L13470">
        <v>2.0699999999999999E-4</v>
      </c>
      <c r="M13470">
        <v>7</v>
      </c>
      <c r="N13470">
        <v>4.4499999999999997E-4</v>
      </c>
      <c r="Q13470">
        <v>5.3000000000000001E-5</v>
      </c>
      <c r="R13470">
        <v>1.9900000000000001E-4</v>
      </c>
      <c r="S13470">
        <v>2.7700000000000001E-4</v>
      </c>
    </row>
    <row r="13471" spans="1:19" x14ac:dyDescent="0.2">
      <c r="A13471">
        <v>9.7E-5</v>
      </c>
      <c r="B13471">
        <v>5.3000000000000001E-5</v>
      </c>
      <c r="I13471">
        <v>1</v>
      </c>
      <c r="J13471">
        <v>7.7000000000000001E-5</v>
      </c>
      <c r="K13471">
        <v>4</v>
      </c>
      <c r="L13471">
        <v>2.04E-4</v>
      </c>
      <c r="M13471">
        <v>4</v>
      </c>
      <c r="N13471">
        <v>4.06E-4</v>
      </c>
      <c r="Q13471">
        <v>5.3000000000000001E-5</v>
      </c>
      <c r="R13471">
        <v>1.9900000000000001E-4</v>
      </c>
      <c r="S13471">
        <v>2.7999999999999998E-4</v>
      </c>
    </row>
    <row r="13472" spans="1:19" x14ac:dyDescent="0.2">
      <c r="A13472">
        <v>9.7999999999999997E-5</v>
      </c>
      <c r="B13472">
        <v>5.3000000000000001E-5</v>
      </c>
      <c r="I13472">
        <v>4</v>
      </c>
      <c r="J13472">
        <v>7.8999999999999996E-5</v>
      </c>
      <c r="K13472">
        <v>1</v>
      </c>
      <c r="L13472">
        <v>2.0799999999999999E-4</v>
      </c>
      <c r="M13472">
        <v>6</v>
      </c>
      <c r="N13472">
        <v>4.26E-4</v>
      </c>
      <c r="Q13472">
        <v>5.3000000000000001E-5</v>
      </c>
      <c r="R13472">
        <v>1.9900000000000001E-4</v>
      </c>
      <c r="S13472">
        <v>2.7399999999999999E-4</v>
      </c>
    </row>
    <row r="13473" spans="1:19" x14ac:dyDescent="0.2">
      <c r="A13473">
        <v>9.7999999999999997E-5</v>
      </c>
      <c r="B13473">
        <v>5.1999999999999997E-5</v>
      </c>
      <c r="I13473">
        <v>0</v>
      </c>
      <c r="J13473">
        <v>8.0000000000000007E-5</v>
      </c>
      <c r="K13473">
        <v>2</v>
      </c>
      <c r="L13473">
        <v>2.12E-4</v>
      </c>
      <c r="M13473">
        <v>2</v>
      </c>
      <c r="N13473">
        <v>4.4299999999999998E-4</v>
      </c>
      <c r="Q13473">
        <v>5.3000000000000001E-5</v>
      </c>
      <c r="R13473">
        <v>2.0000000000000001E-4</v>
      </c>
      <c r="S13473">
        <v>2.7500000000000002E-4</v>
      </c>
    </row>
    <row r="13474" spans="1:19" x14ac:dyDescent="0.2">
      <c r="A13474">
        <v>9.7999999999999997E-5</v>
      </c>
      <c r="B13474">
        <v>5.3000000000000001E-5</v>
      </c>
      <c r="I13474">
        <v>3</v>
      </c>
      <c r="J13474">
        <v>7.4999999999999993E-5</v>
      </c>
      <c r="K13474">
        <v>3</v>
      </c>
      <c r="L13474">
        <v>2.0699999999999999E-4</v>
      </c>
      <c r="M13474">
        <v>0</v>
      </c>
      <c r="N13474">
        <v>4.6700000000000002E-4</v>
      </c>
      <c r="Q13474">
        <v>5.3000000000000001E-5</v>
      </c>
      <c r="R13474">
        <v>1.9799999999999999E-4</v>
      </c>
      <c r="S13474">
        <v>2.7700000000000001E-4</v>
      </c>
    </row>
    <row r="13475" spans="1:19" x14ac:dyDescent="0.2">
      <c r="A13475">
        <v>9.7999999999999997E-5</v>
      </c>
      <c r="B13475">
        <v>5.3000000000000001E-5</v>
      </c>
      <c r="I13475">
        <v>6</v>
      </c>
      <c r="J13475">
        <v>7.4999999999999993E-5</v>
      </c>
      <c r="K13475">
        <v>0</v>
      </c>
      <c r="L13475">
        <v>2.0000000000000001E-4</v>
      </c>
      <c r="M13475">
        <v>5</v>
      </c>
      <c r="N13475">
        <v>4.64E-4</v>
      </c>
      <c r="Q13475">
        <v>5.3000000000000001E-5</v>
      </c>
      <c r="R13475">
        <v>1.9900000000000001E-4</v>
      </c>
      <c r="S13475">
        <v>2.7799999999999998E-4</v>
      </c>
    </row>
    <row r="13476" spans="1:19" x14ac:dyDescent="0.2">
      <c r="A13476">
        <v>9.7E-5</v>
      </c>
      <c r="B13476">
        <v>5.1999999999999997E-5</v>
      </c>
      <c r="I13476">
        <v>2</v>
      </c>
      <c r="J13476">
        <v>7.4999999999999993E-5</v>
      </c>
      <c r="K13476">
        <v>5</v>
      </c>
      <c r="L13476">
        <v>2.04E-4</v>
      </c>
      <c r="M13476">
        <v>1</v>
      </c>
      <c r="N13476">
        <v>5.0600000000000005E-4</v>
      </c>
      <c r="Q13476">
        <v>5.1999999999999997E-5</v>
      </c>
      <c r="R13476">
        <v>2.0000000000000001E-4</v>
      </c>
      <c r="S13476">
        <v>2.7700000000000001E-4</v>
      </c>
    </row>
    <row r="13477" spans="1:19" x14ac:dyDescent="0.2">
      <c r="A13477">
        <v>9.7E-5</v>
      </c>
      <c r="B13477">
        <v>5.3000000000000001E-5</v>
      </c>
      <c r="I13477">
        <v>5</v>
      </c>
      <c r="J13477">
        <v>7.8999999999999996E-5</v>
      </c>
      <c r="K13477">
        <v>6</v>
      </c>
      <c r="L13477">
        <v>2.0000000000000001E-4</v>
      </c>
      <c r="M13477">
        <v>3</v>
      </c>
      <c r="N13477">
        <v>4.4999999999999999E-4</v>
      </c>
      <c r="Q13477">
        <v>5.3000000000000001E-5</v>
      </c>
      <c r="R13477">
        <v>2.0000000000000001E-4</v>
      </c>
      <c r="S13477">
        <v>2.7700000000000001E-4</v>
      </c>
    </row>
    <row r="13478" spans="1:19" x14ac:dyDescent="0.2">
      <c r="A13478">
        <v>9.7E-5</v>
      </c>
      <c r="B13478">
        <v>5.3000000000000001E-5</v>
      </c>
      <c r="I13478">
        <v>7</v>
      </c>
      <c r="J13478">
        <v>7.6000000000000004E-5</v>
      </c>
      <c r="K13478">
        <v>7</v>
      </c>
      <c r="L13478">
        <v>2.03E-4</v>
      </c>
      <c r="M13478">
        <v>7</v>
      </c>
      <c r="N13478">
        <v>4.4499999999999997E-4</v>
      </c>
      <c r="Q13478">
        <v>5.3000000000000001E-5</v>
      </c>
      <c r="R13478">
        <v>2.0000000000000001E-4</v>
      </c>
      <c r="S13478">
        <v>2.7799999999999998E-4</v>
      </c>
    </row>
    <row r="13479" spans="1:19" x14ac:dyDescent="0.2">
      <c r="A13479">
        <v>9.7E-5</v>
      </c>
      <c r="B13479">
        <v>5.3000000000000001E-5</v>
      </c>
      <c r="I13479">
        <v>1</v>
      </c>
      <c r="J13479">
        <v>7.7000000000000001E-5</v>
      </c>
      <c r="K13479">
        <v>4</v>
      </c>
      <c r="L13479">
        <v>2.0000000000000001E-4</v>
      </c>
      <c r="M13479">
        <v>4</v>
      </c>
      <c r="N13479">
        <v>4.2299999999999998E-4</v>
      </c>
      <c r="Q13479">
        <v>5.3000000000000001E-5</v>
      </c>
      <c r="R13479">
        <v>2.0100000000000001E-4</v>
      </c>
      <c r="S13479">
        <v>2.7700000000000001E-4</v>
      </c>
    </row>
    <row r="13480" spans="1:19" x14ac:dyDescent="0.2">
      <c r="A13480">
        <v>9.7E-5</v>
      </c>
      <c r="B13480">
        <v>5.1999999999999997E-5</v>
      </c>
      <c r="I13480">
        <v>4</v>
      </c>
      <c r="J13480">
        <v>7.8999999999999996E-5</v>
      </c>
      <c r="K13480">
        <v>1</v>
      </c>
      <c r="L13480">
        <v>2.04E-4</v>
      </c>
      <c r="M13480">
        <v>6</v>
      </c>
      <c r="N13480">
        <v>4.0499999999999998E-4</v>
      </c>
      <c r="Q13480">
        <v>5.3000000000000001E-5</v>
      </c>
      <c r="R13480">
        <v>1.9799999999999999E-4</v>
      </c>
      <c r="S13480">
        <v>2.7399999999999999E-4</v>
      </c>
    </row>
    <row r="13481" spans="1:19" x14ac:dyDescent="0.2">
      <c r="A13481">
        <v>9.7999999999999997E-5</v>
      </c>
      <c r="B13481">
        <v>5.1999999999999997E-5</v>
      </c>
      <c r="I13481">
        <v>3</v>
      </c>
      <c r="J13481">
        <v>7.7999999999999999E-5</v>
      </c>
      <c r="K13481">
        <v>2</v>
      </c>
      <c r="L13481">
        <v>2.33E-4</v>
      </c>
      <c r="M13481">
        <v>0</v>
      </c>
      <c r="N13481">
        <v>3.1199999999999999E-4</v>
      </c>
      <c r="Q13481">
        <v>5.1999999999999997E-5</v>
      </c>
      <c r="R13481">
        <v>2.0100000000000001E-4</v>
      </c>
      <c r="S13481">
        <v>2.7599999999999999E-4</v>
      </c>
    </row>
    <row r="13482" spans="1:19" x14ac:dyDescent="0.2">
      <c r="A13482">
        <v>9.8999999999999994E-5</v>
      </c>
      <c r="B13482">
        <v>5.1999999999999997E-5</v>
      </c>
      <c r="I13482">
        <v>0</v>
      </c>
      <c r="J13482">
        <v>7.8999999999999996E-5</v>
      </c>
      <c r="K13482">
        <v>3</v>
      </c>
      <c r="L13482">
        <v>2.03E-4</v>
      </c>
      <c r="M13482">
        <v>2</v>
      </c>
      <c r="N13482">
        <v>6.1200000000000002E-4</v>
      </c>
      <c r="Q13482">
        <v>5.1999999999999997E-5</v>
      </c>
      <c r="R13482">
        <v>2.0000000000000001E-4</v>
      </c>
      <c r="S13482">
        <v>6.5600000000000001E-4</v>
      </c>
    </row>
    <row r="13483" spans="1:19" x14ac:dyDescent="0.2">
      <c r="A13483">
        <v>9.7999999999999997E-5</v>
      </c>
      <c r="B13483">
        <v>5.1999999999999997E-5</v>
      </c>
      <c r="I13483">
        <v>6</v>
      </c>
      <c r="J13483">
        <v>7.4999999999999993E-5</v>
      </c>
      <c r="K13483">
        <v>0</v>
      </c>
      <c r="L13483">
        <v>1.9900000000000001E-4</v>
      </c>
      <c r="M13483">
        <v>5</v>
      </c>
      <c r="N13483">
        <v>4.8500000000000003E-4</v>
      </c>
      <c r="Q13483">
        <v>5.1999999999999997E-5</v>
      </c>
      <c r="R13483">
        <v>1.9900000000000001E-4</v>
      </c>
      <c r="S13483">
        <v>2.7599999999999999E-4</v>
      </c>
    </row>
    <row r="13484" spans="1:19" x14ac:dyDescent="0.2">
      <c r="A13484">
        <v>9.7999999999999997E-5</v>
      </c>
      <c r="B13484">
        <v>5.1999999999999997E-5</v>
      </c>
      <c r="I13484">
        <v>5</v>
      </c>
      <c r="J13484">
        <v>8.0000000000000007E-5</v>
      </c>
      <c r="K13484">
        <v>5</v>
      </c>
      <c r="L13484">
        <v>2.5999999999999998E-4</v>
      </c>
      <c r="M13484">
        <v>1</v>
      </c>
      <c r="N13484">
        <v>5.0000000000000001E-4</v>
      </c>
      <c r="Q13484">
        <v>5.1999999999999997E-5</v>
      </c>
      <c r="R13484">
        <v>1.9900000000000001E-4</v>
      </c>
      <c r="S13484">
        <v>2.7500000000000002E-4</v>
      </c>
    </row>
    <row r="13485" spans="1:19" x14ac:dyDescent="0.2">
      <c r="A13485">
        <v>9.7E-5</v>
      </c>
      <c r="B13485">
        <v>5.1999999999999997E-5</v>
      </c>
      <c r="I13485">
        <v>1</v>
      </c>
      <c r="J13485">
        <v>7.7999999999999999E-5</v>
      </c>
      <c r="K13485">
        <v>6</v>
      </c>
      <c r="L13485">
        <v>2.0900000000000001E-4</v>
      </c>
      <c r="M13485">
        <v>4</v>
      </c>
      <c r="N13485">
        <v>3.77E-4</v>
      </c>
      <c r="Q13485">
        <v>5.1999999999999997E-5</v>
      </c>
      <c r="R13485">
        <v>1.8900000000000001E-4</v>
      </c>
      <c r="S13485">
        <v>2.7799999999999998E-4</v>
      </c>
    </row>
    <row r="13486" spans="1:19" x14ac:dyDescent="0.2">
      <c r="A13486">
        <v>9.7999999999999997E-5</v>
      </c>
      <c r="B13486">
        <v>5.3000000000000001E-5</v>
      </c>
      <c r="I13486">
        <v>7</v>
      </c>
      <c r="J13486">
        <v>7.7999999999999999E-5</v>
      </c>
      <c r="K13486">
        <v>1</v>
      </c>
      <c r="L13486">
        <v>2.02E-4</v>
      </c>
      <c r="M13486">
        <v>6</v>
      </c>
      <c r="N13486">
        <v>4.17E-4</v>
      </c>
      <c r="Q13486">
        <v>5.1999999999999997E-5</v>
      </c>
      <c r="R13486">
        <v>2.0000000000000001E-4</v>
      </c>
      <c r="S13486">
        <v>2.7999999999999998E-4</v>
      </c>
    </row>
    <row r="13487" spans="1:19" x14ac:dyDescent="0.2">
      <c r="A13487">
        <v>9.7999999999999997E-5</v>
      </c>
      <c r="B13487">
        <v>5.1999999999999997E-5</v>
      </c>
      <c r="I13487">
        <v>2</v>
      </c>
      <c r="J13487">
        <v>7.7999999999999999E-5</v>
      </c>
      <c r="K13487">
        <v>4</v>
      </c>
      <c r="L13487">
        <v>2.3000000000000001E-4</v>
      </c>
      <c r="M13487">
        <v>3</v>
      </c>
      <c r="N13487">
        <v>5.8699999999999996E-4</v>
      </c>
      <c r="Q13487">
        <v>5.1999999999999997E-5</v>
      </c>
      <c r="R13487">
        <v>1.9900000000000001E-4</v>
      </c>
      <c r="S13487">
        <v>2.7900000000000001E-4</v>
      </c>
    </row>
    <row r="13488" spans="1:19" x14ac:dyDescent="0.2">
      <c r="A13488">
        <v>9.7999999999999997E-5</v>
      </c>
      <c r="B13488">
        <v>5.0000000000000002E-5</v>
      </c>
      <c r="I13488">
        <v>4</v>
      </c>
      <c r="J13488">
        <v>7.8999999999999996E-5</v>
      </c>
      <c r="K13488">
        <v>7</v>
      </c>
      <c r="L13488">
        <v>2.5799999999999998E-4</v>
      </c>
      <c r="M13488">
        <v>7</v>
      </c>
      <c r="N13488">
        <v>6.7699999999999998E-4</v>
      </c>
      <c r="Q13488">
        <v>5.0000000000000002E-5</v>
      </c>
      <c r="R13488">
        <v>1.9900000000000001E-4</v>
      </c>
      <c r="S13488">
        <v>2.7799999999999998E-4</v>
      </c>
    </row>
    <row r="13489" spans="1:19" x14ac:dyDescent="0.2">
      <c r="A13489">
        <v>9.7999999999999997E-5</v>
      </c>
      <c r="B13489">
        <v>5.1E-5</v>
      </c>
      <c r="I13489">
        <v>3</v>
      </c>
      <c r="J13489">
        <v>7.4999999999999993E-5</v>
      </c>
      <c r="K13489">
        <v>3</v>
      </c>
      <c r="L13489">
        <v>2.02E-4</v>
      </c>
      <c r="M13489">
        <v>0</v>
      </c>
      <c r="N13489">
        <v>5.5199999999999997E-4</v>
      </c>
      <c r="Q13489">
        <v>4.8999999999999998E-5</v>
      </c>
      <c r="R13489">
        <v>1.9900000000000001E-4</v>
      </c>
      <c r="S13489">
        <v>2.7700000000000001E-4</v>
      </c>
    </row>
    <row r="13490" spans="1:19" x14ac:dyDescent="0.2">
      <c r="A13490">
        <v>9.7999999999999997E-5</v>
      </c>
      <c r="B13490">
        <v>5.1999999999999997E-5</v>
      </c>
      <c r="I13490">
        <v>6</v>
      </c>
      <c r="J13490">
        <v>7.3999999999999996E-5</v>
      </c>
      <c r="K13490">
        <v>0</v>
      </c>
      <c r="L13490">
        <v>2.0100000000000001E-4</v>
      </c>
      <c r="M13490">
        <v>5</v>
      </c>
      <c r="N13490">
        <v>4.0700000000000003E-4</v>
      </c>
      <c r="Q13490">
        <v>5.3000000000000001E-5</v>
      </c>
      <c r="R13490">
        <v>1.9900000000000001E-4</v>
      </c>
      <c r="S13490">
        <v>2.7700000000000001E-4</v>
      </c>
    </row>
    <row r="13491" spans="1:19" x14ac:dyDescent="0.2">
      <c r="A13491">
        <v>9.8999999999999994E-5</v>
      </c>
      <c r="B13491">
        <v>4.8999999999999998E-5</v>
      </c>
      <c r="I13491">
        <v>0</v>
      </c>
      <c r="J13491">
        <v>8.0000000000000007E-5</v>
      </c>
      <c r="K13491">
        <v>2</v>
      </c>
      <c r="L13491">
        <v>2.52E-4</v>
      </c>
      <c r="M13491">
        <v>6</v>
      </c>
      <c r="N13491">
        <v>4.7699999999999999E-4</v>
      </c>
      <c r="Q13491">
        <v>4.8999999999999998E-5</v>
      </c>
      <c r="R13491">
        <v>1.9900000000000001E-4</v>
      </c>
      <c r="S13491">
        <v>2.7700000000000001E-4</v>
      </c>
    </row>
    <row r="13492" spans="1:19" x14ac:dyDescent="0.2">
      <c r="A13492">
        <v>9.7999999999999997E-5</v>
      </c>
      <c r="B13492">
        <v>5.3000000000000001E-5</v>
      </c>
      <c r="I13492">
        <v>5</v>
      </c>
      <c r="J13492">
        <v>7.8999999999999996E-5</v>
      </c>
      <c r="K13492">
        <v>6</v>
      </c>
      <c r="L13492">
        <v>2.04E-4</v>
      </c>
      <c r="M13492">
        <v>1</v>
      </c>
      <c r="N13492">
        <v>6.1399999999999996E-4</v>
      </c>
      <c r="Q13492">
        <v>5.3000000000000001E-5</v>
      </c>
      <c r="R13492">
        <v>2.0100000000000001E-4</v>
      </c>
      <c r="S13492">
        <v>2.7399999999999999E-4</v>
      </c>
    </row>
    <row r="13493" spans="1:19" x14ac:dyDescent="0.2">
      <c r="A13493">
        <v>9.7999999999999997E-5</v>
      </c>
      <c r="B13493">
        <v>5.1999999999999997E-5</v>
      </c>
      <c r="I13493">
        <v>1</v>
      </c>
      <c r="J13493">
        <v>7.6000000000000004E-5</v>
      </c>
      <c r="K13493">
        <v>5</v>
      </c>
      <c r="L13493">
        <v>2.7599999999999999E-4</v>
      </c>
      <c r="M13493">
        <v>2</v>
      </c>
      <c r="N13493">
        <v>7.7700000000000002E-4</v>
      </c>
      <c r="Q13493">
        <v>5.1999999999999997E-5</v>
      </c>
      <c r="R13493">
        <v>2.0000000000000001E-4</v>
      </c>
      <c r="S13493">
        <v>2.7700000000000001E-4</v>
      </c>
    </row>
    <row r="13494" spans="1:19" x14ac:dyDescent="0.2">
      <c r="A13494">
        <v>9.7999999999999997E-5</v>
      </c>
      <c r="B13494">
        <v>5.3000000000000001E-5</v>
      </c>
      <c r="I13494">
        <v>6</v>
      </c>
      <c r="J13494">
        <v>7.4999999999999993E-5</v>
      </c>
      <c r="K13494">
        <v>1</v>
      </c>
      <c r="L13494">
        <v>2.31E-4</v>
      </c>
      <c r="M13494">
        <v>4</v>
      </c>
      <c r="N13494">
        <v>6.87E-4</v>
      </c>
      <c r="Q13494">
        <v>5.3000000000000001E-5</v>
      </c>
      <c r="R13494">
        <v>2.02E-4</v>
      </c>
      <c r="S13494">
        <v>2.7599999999999999E-4</v>
      </c>
    </row>
    <row r="13495" spans="1:19" x14ac:dyDescent="0.2">
      <c r="A13495">
        <v>9.7E-5</v>
      </c>
      <c r="B13495">
        <v>5.1999999999999997E-5</v>
      </c>
      <c r="I13495">
        <v>7</v>
      </c>
      <c r="J13495">
        <v>7.7999999999999999E-5</v>
      </c>
      <c r="K13495">
        <v>3</v>
      </c>
      <c r="L13495">
        <v>2.0799999999999999E-4</v>
      </c>
      <c r="M13495">
        <v>3</v>
      </c>
      <c r="N13495">
        <v>6.7299999999999999E-4</v>
      </c>
      <c r="Q13495">
        <v>5.1999999999999997E-5</v>
      </c>
      <c r="R13495">
        <v>1.9799999999999999E-4</v>
      </c>
      <c r="S13495">
        <v>2.7500000000000002E-4</v>
      </c>
    </row>
    <row r="13496" spans="1:19" x14ac:dyDescent="0.2">
      <c r="A13496">
        <v>9.7999999999999997E-5</v>
      </c>
      <c r="B13496">
        <v>5.1999999999999997E-5</v>
      </c>
      <c r="I13496">
        <v>2</v>
      </c>
      <c r="J13496">
        <v>7.3999999999999996E-5</v>
      </c>
      <c r="K13496">
        <v>4</v>
      </c>
      <c r="L13496">
        <v>2.32E-4</v>
      </c>
      <c r="M13496">
        <v>7</v>
      </c>
      <c r="N13496">
        <v>7.4299999999999995E-4</v>
      </c>
      <c r="Q13496">
        <v>5.3000000000000001E-5</v>
      </c>
      <c r="R13496">
        <v>2.0100000000000001E-4</v>
      </c>
      <c r="S13496">
        <v>2.72E-4</v>
      </c>
    </row>
    <row r="13497" spans="1:19" x14ac:dyDescent="0.2">
      <c r="A13497">
        <v>9.7E-5</v>
      </c>
      <c r="B13497">
        <v>5.1999999999999997E-5</v>
      </c>
      <c r="I13497">
        <v>3</v>
      </c>
      <c r="J13497">
        <v>7.4999999999999993E-5</v>
      </c>
      <c r="K13497">
        <v>0</v>
      </c>
      <c r="L13497">
        <v>2.43E-4</v>
      </c>
      <c r="M13497">
        <v>0</v>
      </c>
      <c r="N13497">
        <v>6.0599999999999998E-4</v>
      </c>
      <c r="Q13497">
        <v>5.1999999999999997E-5</v>
      </c>
      <c r="R13497">
        <v>1.9900000000000001E-4</v>
      </c>
      <c r="S13497">
        <v>2.7799999999999998E-4</v>
      </c>
    </row>
    <row r="13498" spans="1:19" x14ac:dyDescent="0.2">
      <c r="A13498">
        <v>9.7E-5</v>
      </c>
      <c r="B13498">
        <v>5.1999999999999997E-5</v>
      </c>
      <c r="I13498">
        <v>4</v>
      </c>
      <c r="J13498">
        <v>7.7999999999999999E-5</v>
      </c>
      <c r="K13498">
        <v>7</v>
      </c>
      <c r="L13498">
        <v>2.5999999999999998E-4</v>
      </c>
      <c r="M13498">
        <v>5</v>
      </c>
      <c r="N13498">
        <v>6.0800000000000003E-4</v>
      </c>
      <c r="Q13498">
        <v>5.1999999999999997E-5</v>
      </c>
      <c r="R13498">
        <v>2.0100000000000001E-4</v>
      </c>
      <c r="S13498">
        <v>2.7500000000000002E-4</v>
      </c>
    </row>
    <row r="13499" spans="1:19" x14ac:dyDescent="0.2">
      <c r="A13499">
        <v>9.7999999999999997E-5</v>
      </c>
      <c r="B13499">
        <v>5.1999999999999997E-5</v>
      </c>
      <c r="I13499">
        <v>1</v>
      </c>
      <c r="J13499">
        <v>7.6000000000000004E-5</v>
      </c>
      <c r="K13499">
        <v>6</v>
      </c>
      <c r="L13499">
        <v>2.0799999999999999E-4</v>
      </c>
      <c r="M13499">
        <v>1</v>
      </c>
      <c r="N13499">
        <v>4.4499999999999997E-4</v>
      </c>
      <c r="Q13499">
        <v>5.3999999999999998E-5</v>
      </c>
      <c r="R13499">
        <v>2.0000000000000001E-4</v>
      </c>
      <c r="S13499">
        <v>2.7599999999999999E-4</v>
      </c>
    </row>
    <row r="13500" spans="1:19" x14ac:dyDescent="0.2">
      <c r="A13500">
        <v>9.8999999999999994E-5</v>
      </c>
      <c r="B13500">
        <v>5.3000000000000001E-5</v>
      </c>
      <c r="I13500">
        <v>5</v>
      </c>
      <c r="J13500">
        <v>8.2000000000000001E-5</v>
      </c>
      <c r="K13500">
        <v>5</v>
      </c>
      <c r="L13500">
        <v>2.0599999999999999E-4</v>
      </c>
      <c r="M13500">
        <v>6</v>
      </c>
      <c r="N13500">
        <v>5.4600000000000004E-4</v>
      </c>
      <c r="Q13500">
        <v>5.3000000000000001E-5</v>
      </c>
      <c r="R13500">
        <v>2.0000000000000001E-4</v>
      </c>
      <c r="S13500">
        <v>2.7900000000000001E-4</v>
      </c>
    </row>
    <row r="13501" spans="1:19" x14ac:dyDescent="0.2">
      <c r="A13501">
        <v>9.7999999999999997E-5</v>
      </c>
      <c r="B13501">
        <v>5.3000000000000001E-5</v>
      </c>
      <c r="I13501">
        <v>6</v>
      </c>
      <c r="J13501">
        <v>7.6000000000000004E-5</v>
      </c>
      <c r="K13501">
        <v>2</v>
      </c>
      <c r="L13501">
        <v>3.1700000000000001E-4</v>
      </c>
      <c r="M13501">
        <v>2</v>
      </c>
      <c r="N13501">
        <v>6.5399999999999996E-4</v>
      </c>
      <c r="Q13501">
        <v>5.3000000000000001E-5</v>
      </c>
      <c r="R13501">
        <v>1.9900000000000001E-4</v>
      </c>
      <c r="S13501">
        <v>2.7700000000000001E-4</v>
      </c>
    </row>
    <row r="13502" spans="1:19" x14ac:dyDescent="0.2">
      <c r="A13502">
        <v>9.7999999999999997E-5</v>
      </c>
      <c r="B13502">
        <v>5.3999999999999998E-5</v>
      </c>
      <c r="I13502">
        <v>0</v>
      </c>
      <c r="J13502">
        <v>8.0000000000000007E-5</v>
      </c>
      <c r="K13502">
        <v>1</v>
      </c>
      <c r="L13502">
        <v>3.1599999999999998E-4</v>
      </c>
      <c r="M13502">
        <v>4</v>
      </c>
      <c r="N13502">
        <v>8.1999999999999998E-4</v>
      </c>
      <c r="Q13502">
        <v>5.3999999999999998E-5</v>
      </c>
      <c r="R13502">
        <v>1.9900000000000001E-4</v>
      </c>
      <c r="S13502">
        <v>2.81E-4</v>
      </c>
    </row>
    <row r="13503" spans="1:19" x14ac:dyDescent="0.2">
      <c r="A13503">
        <v>9.7999999999999997E-5</v>
      </c>
      <c r="B13503">
        <v>5.3999999999999998E-5</v>
      </c>
      <c r="I13503">
        <v>3</v>
      </c>
      <c r="J13503">
        <v>7.4999999999999993E-5</v>
      </c>
      <c r="K13503">
        <v>3</v>
      </c>
      <c r="L13503">
        <v>2.5399999999999999E-4</v>
      </c>
      <c r="M13503">
        <v>0</v>
      </c>
      <c r="N13503">
        <v>6.7500000000000004E-4</v>
      </c>
      <c r="Q13503">
        <v>5.3999999999999998E-5</v>
      </c>
      <c r="R13503">
        <v>1.9799999999999999E-4</v>
      </c>
      <c r="S13503">
        <v>2.7500000000000002E-4</v>
      </c>
    </row>
    <row r="13504" spans="1:19" x14ac:dyDescent="0.2">
      <c r="A13504">
        <v>9.7999999999999997E-5</v>
      </c>
      <c r="B13504">
        <v>5.3000000000000001E-5</v>
      </c>
      <c r="I13504">
        <v>7</v>
      </c>
      <c r="J13504">
        <v>7.6000000000000004E-5</v>
      </c>
      <c r="K13504">
        <v>0</v>
      </c>
      <c r="L13504">
        <v>2.4699999999999999E-4</v>
      </c>
      <c r="M13504">
        <v>1</v>
      </c>
      <c r="N13504">
        <v>4.64E-4</v>
      </c>
      <c r="Q13504">
        <v>5.3000000000000001E-5</v>
      </c>
      <c r="R13504">
        <v>2.0000000000000001E-4</v>
      </c>
      <c r="S13504">
        <v>2.7799999999999998E-4</v>
      </c>
    </row>
    <row r="13505" spans="1:19" x14ac:dyDescent="0.2">
      <c r="A13505">
        <v>9.7999999999999997E-5</v>
      </c>
      <c r="B13505">
        <v>5.0000000000000002E-5</v>
      </c>
      <c r="I13505">
        <v>2</v>
      </c>
      <c r="J13505">
        <v>7.6000000000000004E-5</v>
      </c>
      <c r="K13505">
        <v>4</v>
      </c>
      <c r="L13505">
        <v>2.4699999999999999E-4</v>
      </c>
      <c r="M13505">
        <v>3</v>
      </c>
      <c r="N13505">
        <v>8.92E-4</v>
      </c>
      <c r="Q13505">
        <v>5.0000000000000002E-5</v>
      </c>
      <c r="R13505">
        <v>2.0100000000000001E-4</v>
      </c>
      <c r="S13505">
        <v>2.7399999999999999E-4</v>
      </c>
    </row>
    <row r="13506" spans="1:19" x14ac:dyDescent="0.2">
      <c r="A13506">
        <v>9.7999999999999997E-5</v>
      </c>
      <c r="B13506">
        <v>5.0000000000000002E-5</v>
      </c>
      <c r="I13506">
        <v>4</v>
      </c>
      <c r="J13506">
        <v>8.2000000000000001E-5</v>
      </c>
      <c r="K13506">
        <v>6</v>
      </c>
      <c r="L13506">
        <v>2.0699999999999999E-4</v>
      </c>
      <c r="M13506">
        <v>5</v>
      </c>
      <c r="N13506">
        <v>7.6099999999999996E-4</v>
      </c>
      <c r="Q13506">
        <v>5.0000000000000002E-5</v>
      </c>
      <c r="R13506">
        <v>1.9900000000000001E-4</v>
      </c>
      <c r="S13506">
        <v>2.7900000000000001E-4</v>
      </c>
    </row>
    <row r="13507" spans="1:19" x14ac:dyDescent="0.2">
      <c r="A13507">
        <v>9.7999999999999997E-5</v>
      </c>
      <c r="B13507">
        <v>4.8999999999999998E-5</v>
      </c>
      <c r="I13507">
        <v>1</v>
      </c>
      <c r="J13507">
        <v>7.6000000000000004E-5</v>
      </c>
      <c r="K13507">
        <v>5</v>
      </c>
      <c r="L13507">
        <v>2.12E-4</v>
      </c>
      <c r="M13507">
        <v>7</v>
      </c>
      <c r="N13507">
        <v>8.2399999999999997E-4</v>
      </c>
      <c r="Q13507">
        <v>4.8999999999999998E-5</v>
      </c>
      <c r="R13507">
        <v>2.0100000000000001E-4</v>
      </c>
      <c r="S13507">
        <v>2.7399999999999999E-4</v>
      </c>
    </row>
    <row r="13508" spans="1:19" x14ac:dyDescent="0.2">
      <c r="A13508">
        <v>9.7999999999999997E-5</v>
      </c>
      <c r="B13508">
        <v>4.8999999999999998E-5</v>
      </c>
      <c r="I13508">
        <v>6</v>
      </c>
      <c r="J13508">
        <v>8.2999999999999998E-5</v>
      </c>
      <c r="K13508">
        <v>7</v>
      </c>
      <c r="L13508">
        <v>3.0600000000000001E-4</v>
      </c>
      <c r="M13508">
        <v>6</v>
      </c>
      <c r="N13508">
        <v>5.7200000000000003E-4</v>
      </c>
      <c r="Q13508">
        <v>4.8999999999999998E-5</v>
      </c>
      <c r="R13508">
        <v>2.0100000000000001E-4</v>
      </c>
      <c r="S13508">
        <v>2.7999999999999998E-4</v>
      </c>
    </row>
    <row r="13509" spans="1:19" x14ac:dyDescent="0.2">
      <c r="A13509">
        <v>9.7999999999999997E-5</v>
      </c>
      <c r="B13509">
        <v>5.3999999999999998E-5</v>
      </c>
      <c r="I13509">
        <v>5</v>
      </c>
      <c r="J13509">
        <v>7.8999999999999996E-5</v>
      </c>
      <c r="K13509">
        <v>0</v>
      </c>
      <c r="L13509">
        <v>2.72E-4</v>
      </c>
      <c r="M13509">
        <v>2</v>
      </c>
      <c r="N13509">
        <v>6.2500000000000001E-4</v>
      </c>
      <c r="Q13509">
        <v>5.3999999999999998E-5</v>
      </c>
      <c r="R13509">
        <v>2.02E-4</v>
      </c>
      <c r="S13509">
        <v>2.7799999999999998E-4</v>
      </c>
    </row>
    <row r="13510" spans="1:19" x14ac:dyDescent="0.2">
      <c r="A13510">
        <v>9.8999999999999994E-5</v>
      </c>
      <c r="B13510">
        <v>4.8999999999999998E-5</v>
      </c>
      <c r="I13510">
        <v>3</v>
      </c>
      <c r="J13510">
        <v>7.3999999999999996E-5</v>
      </c>
      <c r="K13510">
        <v>4</v>
      </c>
      <c r="L13510">
        <v>2.6200000000000003E-4</v>
      </c>
      <c r="M13510">
        <v>1</v>
      </c>
      <c r="N13510">
        <v>2.9999999999999997E-4</v>
      </c>
      <c r="Q13510">
        <v>4.8999999999999998E-5</v>
      </c>
      <c r="R13510">
        <v>2.0100000000000001E-4</v>
      </c>
      <c r="S13510">
        <v>2.7300000000000002E-4</v>
      </c>
    </row>
    <row r="13511" spans="1:19" x14ac:dyDescent="0.2">
      <c r="A13511">
        <v>9.7999999999999997E-5</v>
      </c>
      <c r="B13511">
        <v>4.8999999999999998E-5</v>
      </c>
      <c r="I13511">
        <v>0</v>
      </c>
      <c r="J13511">
        <v>8.0000000000000007E-5</v>
      </c>
      <c r="K13511">
        <v>6</v>
      </c>
      <c r="L13511">
        <v>2.3699999999999999E-4</v>
      </c>
      <c r="M13511">
        <v>4</v>
      </c>
      <c r="N13511">
        <v>8.7600000000000004E-4</v>
      </c>
      <c r="Q13511">
        <v>4.8999999999999998E-5</v>
      </c>
      <c r="R13511">
        <v>1.9900000000000001E-4</v>
      </c>
      <c r="S13511">
        <v>2.7700000000000001E-4</v>
      </c>
    </row>
    <row r="13512" spans="1:19" x14ac:dyDescent="0.2">
      <c r="A13512">
        <v>9.7999999999999997E-5</v>
      </c>
      <c r="B13512">
        <v>5.1E-5</v>
      </c>
      <c r="I13512">
        <v>7</v>
      </c>
      <c r="J13512">
        <v>7.7999999999999999E-5</v>
      </c>
      <c r="K13512">
        <v>5</v>
      </c>
      <c r="L13512">
        <v>2.1000000000000001E-4</v>
      </c>
      <c r="M13512">
        <v>0</v>
      </c>
      <c r="N13512">
        <v>6.38E-4</v>
      </c>
      <c r="Q13512">
        <v>5.1E-5</v>
      </c>
      <c r="R13512">
        <v>2.0000000000000001E-4</v>
      </c>
      <c r="S13512">
        <v>2.7399999999999999E-4</v>
      </c>
    </row>
    <row r="13513" spans="1:19" x14ac:dyDescent="0.2">
      <c r="A13513">
        <v>9.7999999999999997E-5</v>
      </c>
      <c r="B13513">
        <v>5.0000000000000002E-5</v>
      </c>
      <c r="I13513">
        <v>4</v>
      </c>
      <c r="J13513">
        <v>8.2999999999999998E-5</v>
      </c>
      <c r="K13513">
        <v>3</v>
      </c>
      <c r="L13513">
        <v>2.9599999999999998E-4</v>
      </c>
      <c r="M13513">
        <v>1</v>
      </c>
      <c r="N13513">
        <v>3.59E-4</v>
      </c>
      <c r="Q13513">
        <v>5.0000000000000002E-5</v>
      </c>
      <c r="R13513">
        <v>1.9900000000000001E-4</v>
      </c>
      <c r="S13513">
        <v>2.7700000000000001E-4</v>
      </c>
    </row>
    <row r="13514" spans="1:19" x14ac:dyDescent="0.2">
      <c r="A13514">
        <v>9.7999999999999997E-5</v>
      </c>
      <c r="B13514">
        <v>5.0000000000000002E-5</v>
      </c>
      <c r="I13514">
        <v>2</v>
      </c>
      <c r="J13514">
        <v>7.7999999999999999E-5</v>
      </c>
      <c r="K13514">
        <v>2</v>
      </c>
      <c r="L13514">
        <v>3.8499999999999998E-4</v>
      </c>
      <c r="M13514">
        <v>6</v>
      </c>
      <c r="N13514">
        <v>6.4800000000000003E-4</v>
      </c>
      <c r="Q13514">
        <v>5.0000000000000002E-5</v>
      </c>
      <c r="R13514">
        <v>1.9799999999999999E-4</v>
      </c>
      <c r="S13514">
        <v>2.7799999999999998E-4</v>
      </c>
    </row>
    <row r="13515" spans="1:19" x14ac:dyDescent="0.2">
      <c r="A13515">
        <v>9.7999999999999997E-5</v>
      </c>
      <c r="B13515">
        <v>5.1999999999999997E-5</v>
      </c>
      <c r="I13515">
        <v>1</v>
      </c>
      <c r="J13515">
        <v>7.6000000000000004E-5</v>
      </c>
      <c r="K13515">
        <v>1</v>
      </c>
      <c r="L13515">
        <v>3.2000000000000003E-4</v>
      </c>
      <c r="M13515">
        <v>3</v>
      </c>
      <c r="N13515">
        <v>8.5599999999999999E-4</v>
      </c>
      <c r="Q13515">
        <v>5.1E-5</v>
      </c>
      <c r="R13515">
        <v>2.0000000000000001E-4</v>
      </c>
      <c r="S13515">
        <v>2.7500000000000002E-4</v>
      </c>
    </row>
    <row r="13516" spans="1:19" x14ac:dyDescent="0.2">
      <c r="A13516">
        <v>9.7999999999999997E-5</v>
      </c>
      <c r="B13516">
        <v>4.8999999999999998E-5</v>
      </c>
      <c r="I13516">
        <v>6</v>
      </c>
      <c r="J13516">
        <v>8.2999999999999998E-5</v>
      </c>
      <c r="K13516">
        <v>0</v>
      </c>
      <c r="L13516">
        <v>2.3900000000000001E-4</v>
      </c>
      <c r="M13516">
        <v>2</v>
      </c>
      <c r="N13516">
        <v>6.8000000000000005E-4</v>
      </c>
      <c r="Q13516">
        <v>4.8999999999999998E-5</v>
      </c>
      <c r="R13516">
        <v>1.9799999999999999E-4</v>
      </c>
      <c r="S13516">
        <v>2.7700000000000001E-4</v>
      </c>
    </row>
    <row r="13517" spans="1:19" x14ac:dyDescent="0.2">
      <c r="A13517">
        <v>9.7999999999999997E-5</v>
      </c>
      <c r="B13517">
        <v>5.1999999999999997E-5</v>
      </c>
      <c r="I13517">
        <v>5</v>
      </c>
      <c r="J13517">
        <v>8.0000000000000007E-5</v>
      </c>
      <c r="K13517">
        <v>4</v>
      </c>
      <c r="L13517">
        <v>2.2900000000000001E-4</v>
      </c>
      <c r="M13517">
        <v>5</v>
      </c>
      <c r="N13517">
        <v>8.5899999999999995E-4</v>
      </c>
      <c r="Q13517">
        <v>5.0000000000000002E-5</v>
      </c>
      <c r="R13517">
        <v>1.8799999999999999E-4</v>
      </c>
      <c r="S13517">
        <v>2.7700000000000001E-4</v>
      </c>
    </row>
    <row r="13518" spans="1:19" x14ac:dyDescent="0.2">
      <c r="A13518">
        <v>9.7999999999999997E-5</v>
      </c>
      <c r="B13518">
        <v>5.1999999999999997E-5</v>
      </c>
      <c r="I13518">
        <v>7</v>
      </c>
      <c r="J13518">
        <v>8.2000000000000001E-5</v>
      </c>
      <c r="K13518">
        <v>6</v>
      </c>
      <c r="L13518">
        <v>1.9900000000000001E-4</v>
      </c>
      <c r="M13518">
        <v>7</v>
      </c>
      <c r="N13518">
        <v>8.34E-4</v>
      </c>
      <c r="Q13518">
        <v>5.1999999999999997E-5</v>
      </c>
      <c r="R13518">
        <v>1.9900000000000001E-4</v>
      </c>
      <c r="S13518">
        <v>2.72E-4</v>
      </c>
    </row>
    <row r="13519" spans="1:19" x14ac:dyDescent="0.2">
      <c r="A13519">
        <v>1E-4</v>
      </c>
      <c r="B13519">
        <v>4.8999999999999998E-5</v>
      </c>
      <c r="I13519">
        <v>0</v>
      </c>
      <c r="J13519">
        <v>8.0000000000000007E-5</v>
      </c>
      <c r="K13519">
        <v>5</v>
      </c>
      <c r="L13519">
        <v>2.02E-4</v>
      </c>
      <c r="M13519">
        <v>1</v>
      </c>
      <c r="N13519">
        <v>3.1199999999999999E-4</v>
      </c>
      <c r="Q13519">
        <v>4.8999999999999998E-5</v>
      </c>
      <c r="R13519">
        <v>2.0000000000000001E-4</v>
      </c>
      <c r="S13519">
        <v>2.7399999999999999E-4</v>
      </c>
    </row>
    <row r="13520" spans="1:19" x14ac:dyDescent="0.2">
      <c r="A13520">
        <v>9.7999999999999997E-5</v>
      </c>
      <c r="B13520">
        <v>4.8999999999999998E-5</v>
      </c>
      <c r="I13520">
        <v>3</v>
      </c>
      <c r="J13520">
        <v>7.4999999999999993E-5</v>
      </c>
      <c r="K13520">
        <v>7</v>
      </c>
      <c r="L13520">
        <v>3.1E-4</v>
      </c>
      <c r="M13520">
        <v>0</v>
      </c>
      <c r="N13520">
        <v>6.02E-4</v>
      </c>
      <c r="Q13520">
        <v>4.8999999999999998E-5</v>
      </c>
      <c r="R13520">
        <v>2.02E-4</v>
      </c>
      <c r="S13520">
        <v>2.7500000000000002E-4</v>
      </c>
    </row>
    <row r="13521" spans="1:19" x14ac:dyDescent="0.2">
      <c r="A13521">
        <v>9.7999999999999997E-5</v>
      </c>
      <c r="B13521">
        <v>5.0000000000000002E-5</v>
      </c>
      <c r="I13521">
        <v>4</v>
      </c>
      <c r="J13521">
        <v>7.7999999999999999E-5</v>
      </c>
      <c r="K13521">
        <v>5</v>
      </c>
      <c r="L13521">
        <v>2.14E-4</v>
      </c>
      <c r="M13521">
        <v>4</v>
      </c>
      <c r="N13521">
        <v>9.1600000000000004E-4</v>
      </c>
      <c r="Q13521">
        <v>5.1999999999999997E-5</v>
      </c>
      <c r="R13521">
        <v>2.0100000000000001E-4</v>
      </c>
      <c r="S13521">
        <v>2.7799999999999998E-4</v>
      </c>
    </row>
    <row r="13522" spans="1:19" x14ac:dyDescent="0.2">
      <c r="A13522">
        <v>9.7999999999999997E-5</v>
      </c>
      <c r="B13522">
        <v>5.0000000000000002E-5</v>
      </c>
      <c r="I13522">
        <v>1</v>
      </c>
      <c r="J13522">
        <v>7.6000000000000004E-5</v>
      </c>
      <c r="K13522">
        <v>3</v>
      </c>
      <c r="L13522">
        <v>2.2900000000000001E-4</v>
      </c>
      <c r="M13522">
        <v>6</v>
      </c>
      <c r="N13522">
        <v>5.6599999999999999E-4</v>
      </c>
      <c r="Q13522">
        <v>5.0000000000000002E-5</v>
      </c>
      <c r="R13522">
        <v>2.0100000000000001E-4</v>
      </c>
      <c r="S13522">
        <v>2.7599999999999999E-4</v>
      </c>
    </row>
    <row r="13523" spans="1:19" x14ac:dyDescent="0.2">
      <c r="A13523">
        <v>9.7999999999999997E-5</v>
      </c>
      <c r="B13523">
        <v>5.0000000000000002E-5</v>
      </c>
      <c r="I13523">
        <v>2</v>
      </c>
      <c r="J13523">
        <v>7.3999999999999996E-5</v>
      </c>
      <c r="K13523">
        <v>0</v>
      </c>
      <c r="L13523">
        <v>3.1300000000000002E-4</v>
      </c>
      <c r="M13523">
        <v>1</v>
      </c>
      <c r="N13523">
        <v>3.8400000000000001E-4</v>
      </c>
      <c r="Q13523">
        <v>5.0000000000000002E-5</v>
      </c>
      <c r="R13523">
        <v>1.9900000000000001E-4</v>
      </c>
      <c r="S13523">
        <v>2.81E-4</v>
      </c>
    </row>
    <row r="13524" spans="1:19" x14ac:dyDescent="0.2">
      <c r="A13524">
        <v>9.7999999999999997E-5</v>
      </c>
      <c r="B13524">
        <v>5.0000000000000002E-5</v>
      </c>
      <c r="I13524">
        <v>7</v>
      </c>
      <c r="J13524">
        <v>7.6000000000000004E-5</v>
      </c>
      <c r="K13524">
        <v>6</v>
      </c>
      <c r="L13524">
        <v>2.9100000000000003E-4</v>
      </c>
      <c r="M13524">
        <v>2</v>
      </c>
      <c r="N13524">
        <v>6.7699999999999998E-4</v>
      </c>
      <c r="Q13524">
        <v>5.0000000000000002E-5</v>
      </c>
      <c r="R13524">
        <v>2.0000000000000001E-4</v>
      </c>
      <c r="S13524">
        <v>2.7700000000000001E-4</v>
      </c>
    </row>
    <row r="13525" spans="1:19" x14ac:dyDescent="0.2">
      <c r="A13525">
        <v>9.7999999999999997E-5</v>
      </c>
      <c r="B13525">
        <v>5.0000000000000002E-5</v>
      </c>
      <c r="I13525">
        <v>6</v>
      </c>
      <c r="J13525">
        <v>8.2999999999999998E-5</v>
      </c>
      <c r="K13525">
        <v>4</v>
      </c>
      <c r="L13525">
        <v>2.04E-4</v>
      </c>
      <c r="M13525">
        <v>3</v>
      </c>
      <c r="N13525">
        <v>8.6200000000000003E-4</v>
      </c>
      <c r="Q13525">
        <v>5.0000000000000002E-5</v>
      </c>
      <c r="R13525">
        <v>2.0000000000000001E-4</v>
      </c>
      <c r="S13525">
        <v>2.7799999999999998E-4</v>
      </c>
    </row>
    <row r="13526" spans="1:19" x14ac:dyDescent="0.2">
      <c r="A13526">
        <v>9.7999999999999997E-5</v>
      </c>
      <c r="B13526">
        <v>5.0000000000000002E-5</v>
      </c>
      <c r="I13526">
        <v>5</v>
      </c>
      <c r="J13526">
        <v>7.8999999999999996E-5</v>
      </c>
      <c r="K13526">
        <v>2</v>
      </c>
      <c r="L13526">
        <v>3.4099999999999999E-4</v>
      </c>
      <c r="M13526">
        <v>4</v>
      </c>
      <c r="N13526">
        <v>2.9799999999999998E-4</v>
      </c>
      <c r="Q13526">
        <v>5.0000000000000002E-5</v>
      </c>
      <c r="R13526">
        <v>2.0000000000000001E-4</v>
      </c>
      <c r="S13526">
        <v>2.7799999999999998E-4</v>
      </c>
    </row>
    <row r="13527" spans="1:19" x14ac:dyDescent="0.2">
      <c r="A13527">
        <v>9.7999999999999997E-5</v>
      </c>
      <c r="B13527">
        <v>5.0000000000000002E-5</v>
      </c>
      <c r="I13527">
        <v>4</v>
      </c>
      <c r="J13527">
        <v>8.2999999999999998E-5</v>
      </c>
      <c r="K13527">
        <v>1</v>
      </c>
      <c r="L13527">
        <v>2.9500000000000001E-4</v>
      </c>
      <c r="M13527">
        <v>0</v>
      </c>
      <c r="N13527">
        <v>6.6600000000000003E-4</v>
      </c>
      <c r="Q13527">
        <v>5.0000000000000002E-5</v>
      </c>
      <c r="R13527">
        <v>2.0000000000000001E-4</v>
      </c>
      <c r="S13527">
        <v>2.7599999999999999E-4</v>
      </c>
    </row>
    <row r="13528" spans="1:19" x14ac:dyDescent="0.2">
      <c r="A13528">
        <v>1E-4</v>
      </c>
      <c r="B13528">
        <v>5.0000000000000002E-5</v>
      </c>
      <c r="I13528">
        <v>0</v>
      </c>
      <c r="J13528">
        <v>8.2999999999999998E-5</v>
      </c>
      <c r="K13528">
        <v>5</v>
      </c>
      <c r="L13528">
        <v>1.9900000000000001E-4</v>
      </c>
      <c r="M13528">
        <v>7</v>
      </c>
      <c r="N13528">
        <v>8.1499999999999997E-4</v>
      </c>
      <c r="Q13528">
        <v>5.0000000000000002E-5</v>
      </c>
      <c r="R13528">
        <v>2.0000000000000001E-4</v>
      </c>
      <c r="S13528">
        <v>2.7599999999999999E-4</v>
      </c>
    </row>
    <row r="13529" spans="1:19" x14ac:dyDescent="0.2">
      <c r="A13529">
        <v>9.7999999999999997E-5</v>
      </c>
      <c r="B13529">
        <v>5.0000000000000002E-5</v>
      </c>
      <c r="I13529">
        <v>3</v>
      </c>
      <c r="J13529">
        <v>8.2999999999999998E-5</v>
      </c>
      <c r="K13529">
        <v>4</v>
      </c>
      <c r="L13529">
        <v>2.2599999999999999E-4</v>
      </c>
      <c r="M13529">
        <v>5</v>
      </c>
      <c r="N13529">
        <v>8.0699999999999999E-4</v>
      </c>
      <c r="Q13529">
        <v>5.0000000000000002E-5</v>
      </c>
      <c r="R13529">
        <v>1.9900000000000001E-4</v>
      </c>
      <c r="S13529">
        <v>2.7900000000000001E-4</v>
      </c>
    </row>
    <row r="13530" spans="1:19" x14ac:dyDescent="0.2">
      <c r="A13530">
        <v>9.7999999999999997E-5</v>
      </c>
      <c r="B13530">
        <v>5.0000000000000002E-5</v>
      </c>
      <c r="I13530">
        <v>1</v>
      </c>
      <c r="J13530">
        <v>7.7000000000000001E-5</v>
      </c>
      <c r="K13530">
        <v>0</v>
      </c>
      <c r="L13530">
        <v>2.4499999999999999E-4</v>
      </c>
      <c r="M13530">
        <v>1</v>
      </c>
      <c r="N13530">
        <v>3.5799999999999997E-4</v>
      </c>
      <c r="Q13530">
        <v>5.0000000000000002E-5</v>
      </c>
      <c r="R13530">
        <v>1.9900000000000001E-4</v>
      </c>
      <c r="S13530">
        <v>2.7099999999999997E-4</v>
      </c>
    </row>
    <row r="13531" spans="1:19" x14ac:dyDescent="0.2">
      <c r="A13531">
        <v>9.7999999999999997E-5</v>
      </c>
      <c r="B13531">
        <v>4.8999999999999998E-5</v>
      </c>
      <c r="I13531">
        <v>7</v>
      </c>
      <c r="J13531">
        <v>7.7999999999999999E-5</v>
      </c>
      <c r="K13531">
        <v>6</v>
      </c>
      <c r="L13531">
        <v>2.1100000000000001E-4</v>
      </c>
      <c r="M13531">
        <v>6</v>
      </c>
      <c r="N13531">
        <v>5.6700000000000001E-4</v>
      </c>
      <c r="Q13531">
        <v>4.8999999999999998E-5</v>
      </c>
      <c r="R13531">
        <v>1.9900000000000001E-4</v>
      </c>
      <c r="S13531">
        <v>2.7399999999999999E-4</v>
      </c>
    </row>
    <row r="13532" spans="1:19" x14ac:dyDescent="0.2">
      <c r="A13532">
        <v>9.7999999999999997E-5</v>
      </c>
      <c r="B13532">
        <v>4.8999999999999998E-5</v>
      </c>
      <c r="I13532">
        <v>2</v>
      </c>
      <c r="J13532">
        <v>7.6000000000000004E-5</v>
      </c>
      <c r="K13532">
        <v>7</v>
      </c>
      <c r="L13532">
        <v>3.3100000000000002E-4</v>
      </c>
      <c r="M13532">
        <v>0</v>
      </c>
      <c r="N13532">
        <v>3.57E-4</v>
      </c>
      <c r="Q13532">
        <v>4.8999999999999998E-5</v>
      </c>
      <c r="R13532">
        <v>2.0100000000000001E-4</v>
      </c>
      <c r="S13532">
        <v>2.7399999999999999E-4</v>
      </c>
    </row>
    <row r="13533" spans="1:19" x14ac:dyDescent="0.2">
      <c r="A13533">
        <v>9.7999999999999997E-5</v>
      </c>
      <c r="B13533">
        <v>4.8999999999999998E-5</v>
      </c>
      <c r="I13533">
        <v>4</v>
      </c>
      <c r="J13533">
        <v>8.2000000000000001E-5</v>
      </c>
      <c r="K13533">
        <v>3</v>
      </c>
      <c r="L13533">
        <v>2.4600000000000002E-4</v>
      </c>
      <c r="M13533">
        <v>4</v>
      </c>
      <c r="N13533">
        <v>3.7800000000000003E-4</v>
      </c>
      <c r="Q13533">
        <v>4.8999999999999998E-5</v>
      </c>
      <c r="R13533">
        <v>2.0000000000000001E-4</v>
      </c>
      <c r="S13533">
        <v>2.7599999999999999E-4</v>
      </c>
    </row>
    <row r="13534" spans="1:19" x14ac:dyDescent="0.2">
      <c r="A13534">
        <v>9.7999999999999997E-5</v>
      </c>
      <c r="B13534">
        <v>4.8999999999999998E-5</v>
      </c>
      <c r="I13534">
        <v>5</v>
      </c>
      <c r="J13534">
        <v>7.4999999999999993E-5</v>
      </c>
      <c r="K13534">
        <v>5</v>
      </c>
      <c r="L13534">
        <v>1.9000000000000001E-4</v>
      </c>
      <c r="M13534">
        <v>2</v>
      </c>
      <c r="N13534">
        <v>6.5399999999999996E-4</v>
      </c>
      <c r="Q13534">
        <v>4.8999999999999998E-5</v>
      </c>
      <c r="R13534">
        <v>1.9900000000000001E-4</v>
      </c>
      <c r="S13534">
        <v>2.7599999999999999E-4</v>
      </c>
    </row>
    <row r="13535" spans="1:19" x14ac:dyDescent="0.2">
      <c r="A13535">
        <v>9.7999999999999997E-5</v>
      </c>
      <c r="B13535">
        <v>4.8999999999999998E-5</v>
      </c>
      <c r="I13535">
        <v>6</v>
      </c>
      <c r="J13535">
        <v>8.2999999999999998E-5</v>
      </c>
      <c r="K13535">
        <v>4</v>
      </c>
      <c r="L13535">
        <v>2.02E-4</v>
      </c>
      <c r="M13535">
        <v>3</v>
      </c>
      <c r="N13535">
        <v>7.45E-4</v>
      </c>
      <c r="Q13535">
        <v>4.8999999999999998E-5</v>
      </c>
      <c r="R13535">
        <v>2.0100000000000001E-4</v>
      </c>
      <c r="S13535">
        <v>2.7500000000000002E-4</v>
      </c>
    </row>
    <row r="13536" spans="1:19" x14ac:dyDescent="0.2">
      <c r="A13536">
        <v>9.7999999999999997E-5</v>
      </c>
      <c r="B13536">
        <v>4.8999999999999998E-5</v>
      </c>
      <c r="I13536">
        <v>3</v>
      </c>
      <c r="J13536">
        <v>8.2000000000000001E-5</v>
      </c>
      <c r="K13536">
        <v>0</v>
      </c>
      <c r="L13536">
        <v>2.33E-4</v>
      </c>
      <c r="M13536">
        <v>1</v>
      </c>
      <c r="N13536">
        <v>5.6899999999999995E-4</v>
      </c>
      <c r="Q13536">
        <v>4.8999999999999998E-5</v>
      </c>
      <c r="R13536">
        <v>1.9799999999999999E-4</v>
      </c>
      <c r="S13536">
        <v>2.7300000000000002E-4</v>
      </c>
    </row>
    <row r="13537" spans="1:19" x14ac:dyDescent="0.2">
      <c r="A13537">
        <v>1E-4</v>
      </c>
      <c r="B13537">
        <v>5.0000000000000002E-5</v>
      </c>
      <c r="I13537">
        <v>0</v>
      </c>
      <c r="J13537">
        <v>8.2000000000000001E-5</v>
      </c>
      <c r="K13537">
        <v>2</v>
      </c>
      <c r="L13537">
        <v>3.5300000000000002E-4</v>
      </c>
      <c r="M13537">
        <v>6</v>
      </c>
      <c r="N13537">
        <v>6.3699999999999998E-4</v>
      </c>
      <c r="Q13537">
        <v>5.0000000000000002E-5</v>
      </c>
      <c r="R13537">
        <v>2.02E-4</v>
      </c>
      <c r="S13537">
        <v>2.7700000000000001E-4</v>
      </c>
    </row>
    <row r="13538" spans="1:19" x14ac:dyDescent="0.2">
      <c r="A13538">
        <v>9.7999999999999997E-5</v>
      </c>
      <c r="B13538">
        <v>4.8999999999999998E-5</v>
      </c>
      <c r="I13538">
        <v>7</v>
      </c>
      <c r="J13538">
        <v>8.2000000000000001E-5</v>
      </c>
      <c r="K13538">
        <v>6</v>
      </c>
      <c r="L13538">
        <v>2.05E-4</v>
      </c>
      <c r="M13538">
        <v>5</v>
      </c>
      <c r="N13538">
        <v>8.4900000000000004E-4</v>
      </c>
      <c r="Q13538">
        <v>5.1E-5</v>
      </c>
      <c r="R13538">
        <v>1.9900000000000001E-4</v>
      </c>
      <c r="S13538">
        <v>2.7700000000000001E-4</v>
      </c>
    </row>
    <row r="13539" spans="1:19" x14ac:dyDescent="0.2">
      <c r="A13539">
        <v>9.7999999999999997E-5</v>
      </c>
      <c r="B13539">
        <v>5.1999999999999997E-5</v>
      </c>
      <c r="I13539">
        <v>2</v>
      </c>
      <c r="J13539">
        <v>7.3999999999999996E-5</v>
      </c>
      <c r="K13539">
        <v>1</v>
      </c>
      <c r="L13539">
        <v>2.8600000000000001E-4</v>
      </c>
      <c r="M13539">
        <v>7</v>
      </c>
      <c r="N13539">
        <v>8.4199999999999998E-4</v>
      </c>
      <c r="Q13539">
        <v>5.0000000000000002E-5</v>
      </c>
      <c r="R13539">
        <v>2.0100000000000001E-4</v>
      </c>
      <c r="S13539">
        <v>2.7399999999999999E-4</v>
      </c>
    </row>
    <row r="13540" spans="1:19" x14ac:dyDescent="0.2">
      <c r="A13540">
        <v>9.7999999999999997E-5</v>
      </c>
      <c r="B13540">
        <v>4.8999999999999998E-5</v>
      </c>
      <c r="I13540">
        <v>1</v>
      </c>
      <c r="J13540">
        <v>7.6000000000000004E-5</v>
      </c>
      <c r="K13540">
        <v>4</v>
      </c>
      <c r="L13540">
        <v>2.0000000000000001E-4</v>
      </c>
      <c r="M13540">
        <v>0</v>
      </c>
      <c r="N13540">
        <v>4.4299999999999998E-4</v>
      </c>
      <c r="Q13540">
        <v>4.8999999999999998E-5</v>
      </c>
      <c r="R13540">
        <v>1.9900000000000001E-4</v>
      </c>
      <c r="S13540">
        <v>2.7300000000000002E-4</v>
      </c>
    </row>
    <row r="13541" spans="1:19" x14ac:dyDescent="0.2">
      <c r="A13541">
        <v>9.7999999999999997E-5</v>
      </c>
      <c r="B13541">
        <v>5.0000000000000002E-5</v>
      </c>
      <c r="I13541">
        <v>4</v>
      </c>
      <c r="J13541">
        <v>7.8999999999999996E-5</v>
      </c>
      <c r="K13541">
        <v>5</v>
      </c>
      <c r="L13541">
        <v>2.1499999999999999E-4</v>
      </c>
      <c r="M13541">
        <v>4</v>
      </c>
      <c r="N13541">
        <v>4.4000000000000002E-4</v>
      </c>
      <c r="Q13541">
        <v>5.0000000000000002E-5</v>
      </c>
      <c r="R13541">
        <v>2.0000000000000001E-4</v>
      </c>
      <c r="S13541">
        <v>2.7399999999999999E-4</v>
      </c>
    </row>
    <row r="13542" spans="1:19" x14ac:dyDescent="0.2">
      <c r="A13542">
        <v>9.7999999999999997E-5</v>
      </c>
      <c r="B13542">
        <v>5.0000000000000002E-5</v>
      </c>
      <c r="I13542">
        <v>3</v>
      </c>
      <c r="J13542">
        <v>8.2000000000000001E-5</v>
      </c>
      <c r="K13542">
        <v>3</v>
      </c>
      <c r="L13542">
        <v>1.9599999999999999E-4</v>
      </c>
      <c r="M13542">
        <v>2</v>
      </c>
      <c r="N13542">
        <v>5.8100000000000003E-4</v>
      </c>
      <c r="Q13542">
        <v>5.0000000000000002E-5</v>
      </c>
      <c r="R13542">
        <v>1.9900000000000001E-4</v>
      </c>
      <c r="S13542">
        <v>2.7599999999999999E-4</v>
      </c>
    </row>
    <row r="13543" spans="1:19" x14ac:dyDescent="0.2">
      <c r="A13543">
        <v>9.7999999999999997E-5</v>
      </c>
      <c r="B13543">
        <v>5.0000000000000002E-5</v>
      </c>
      <c r="I13543">
        <v>2</v>
      </c>
      <c r="J13543">
        <v>7.8999999999999996E-5</v>
      </c>
      <c r="K13543">
        <v>7</v>
      </c>
      <c r="L13543">
        <v>3.1E-4</v>
      </c>
      <c r="M13543">
        <v>3</v>
      </c>
      <c r="N13543">
        <v>5.5699999999999999E-4</v>
      </c>
      <c r="Q13543">
        <v>5.0000000000000002E-5</v>
      </c>
      <c r="R13543">
        <v>1.9799999999999999E-4</v>
      </c>
      <c r="S13543">
        <v>2.7799999999999998E-4</v>
      </c>
    </row>
    <row r="13544" spans="1:19" x14ac:dyDescent="0.2">
      <c r="A13544">
        <v>9.7999999999999997E-5</v>
      </c>
      <c r="B13544">
        <v>5.1999999999999997E-5</v>
      </c>
      <c r="I13544">
        <v>6</v>
      </c>
      <c r="J13544">
        <v>8.2999999999999998E-5</v>
      </c>
      <c r="K13544">
        <v>0</v>
      </c>
      <c r="L13544">
        <v>2.1000000000000001E-4</v>
      </c>
      <c r="M13544">
        <v>1</v>
      </c>
      <c r="N13544">
        <v>5.3700000000000004E-4</v>
      </c>
      <c r="Q13544">
        <v>5.0000000000000002E-5</v>
      </c>
      <c r="R13544">
        <v>1.9799999999999999E-4</v>
      </c>
      <c r="S13544">
        <v>2.7700000000000001E-4</v>
      </c>
    </row>
    <row r="13545" spans="1:19" x14ac:dyDescent="0.2">
      <c r="A13545">
        <v>9.7999999999999997E-5</v>
      </c>
      <c r="B13545">
        <v>5.0000000000000002E-5</v>
      </c>
      <c r="I13545">
        <v>5</v>
      </c>
      <c r="J13545">
        <v>7.3999999999999996E-5</v>
      </c>
      <c r="K13545">
        <v>4</v>
      </c>
      <c r="L13545">
        <v>2.0100000000000001E-4</v>
      </c>
      <c r="M13545">
        <v>5</v>
      </c>
      <c r="N13545">
        <v>4.2499999999999998E-4</v>
      </c>
      <c r="Q13545">
        <v>5.0000000000000002E-5</v>
      </c>
      <c r="R13545">
        <v>1.9900000000000001E-4</v>
      </c>
      <c r="S13545">
        <v>2.7599999999999999E-4</v>
      </c>
    </row>
    <row r="13546" spans="1:19" x14ac:dyDescent="0.2">
      <c r="A13546">
        <v>9.7999999999999997E-5</v>
      </c>
      <c r="B13546">
        <v>4.8999999999999998E-5</v>
      </c>
      <c r="I13546">
        <v>7</v>
      </c>
      <c r="J13546">
        <v>7.6000000000000004E-5</v>
      </c>
      <c r="K13546">
        <v>6</v>
      </c>
      <c r="L13546">
        <v>2.0699999999999999E-4</v>
      </c>
      <c r="M13546">
        <v>6</v>
      </c>
      <c r="N13546">
        <v>5.6599999999999999E-4</v>
      </c>
      <c r="Q13546">
        <v>4.8999999999999998E-5</v>
      </c>
      <c r="R13546">
        <v>1.9900000000000001E-4</v>
      </c>
      <c r="S13546">
        <v>2.7500000000000002E-4</v>
      </c>
    </row>
    <row r="13547" spans="1:19" x14ac:dyDescent="0.2">
      <c r="A13547">
        <v>1.02E-4</v>
      </c>
      <c r="B13547">
        <v>4.8999999999999998E-5</v>
      </c>
      <c r="I13547">
        <v>0</v>
      </c>
      <c r="J13547">
        <v>8.2000000000000001E-5</v>
      </c>
      <c r="K13547">
        <v>2</v>
      </c>
      <c r="L13547">
        <v>3.1399999999999999E-4</v>
      </c>
      <c r="M13547">
        <v>7</v>
      </c>
      <c r="N13547">
        <v>5.3300000000000005E-4</v>
      </c>
      <c r="Q13547">
        <v>4.8999999999999998E-5</v>
      </c>
      <c r="R13547">
        <v>1.9900000000000001E-4</v>
      </c>
      <c r="S13547">
        <v>2.7599999999999999E-4</v>
      </c>
    </row>
    <row r="13548" spans="1:19" x14ac:dyDescent="0.2">
      <c r="A13548">
        <v>9.7999999999999997E-5</v>
      </c>
      <c r="B13548">
        <v>4.8999999999999998E-5</v>
      </c>
      <c r="I13548">
        <v>4</v>
      </c>
      <c r="J13548">
        <v>8.3999999999999995E-5</v>
      </c>
      <c r="K13548">
        <v>5</v>
      </c>
      <c r="L13548">
        <v>2.2000000000000001E-4</v>
      </c>
      <c r="M13548">
        <v>4</v>
      </c>
      <c r="N13548">
        <v>5.7200000000000003E-4</v>
      </c>
      <c r="Q13548">
        <v>4.8999999999999998E-5</v>
      </c>
      <c r="R13548">
        <v>2.0000000000000001E-4</v>
      </c>
      <c r="S13548">
        <v>2.7700000000000001E-4</v>
      </c>
    </row>
    <row r="13549" spans="1:19" x14ac:dyDescent="0.2">
      <c r="A13549">
        <v>9.7999999999999997E-5</v>
      </c>
      <c r="B13549">
        <v>4.8999999999999998E-5</v>
      </c>
      <c r="I13549">
        <v>2</v>
      </c>
      <c r="J13549">
        <v>7.6000000000000004E-5</v>
      </c>
      <c r="K13549">
        <v>3</v>
      </c>
      <c r="L13549">
        <v>2.4600000000000002E-4</v>
      </c>
      <c r="M13549">
        <v>0</v>
      </c>
      <c r="N13549">
        <v>5.8200000000000005E-4</v>
      </c>
      <c r="Q13549">
        <v>4.8999999999999998E-5</v>
      </c>
      <c r="R13549">
        <v>1.8900000000000001E-4</v>
      </c>
      <c r="S13549">
        <v>2.7900000000000001E-4</v>
      </c>
    </row>
    <row r="13550" spans="1:19" x14ac:dyDescent="0.2">
      <c r="A13550">
        <v>9.7999999999999997E-5</v>
      </c>
      <c r="B13550">
        <v>5.0000000000000002E-5</v>
      </c>
      <c r="I13550">
        <v>3</v>
      </c>
      <c r="J13550">
        <v>8.2000000000000001E-5</v>
      </c>
      <c r="K13550">
        <v>1</v>
      </c>
      <c r="L13550">
        <v>2.2900000000000001E-4</v>
      </c>
      <c r="M13550">
        <v>2</v>
      </c>
      <c r="N13550">
        <v>5.7899999999999998E-4</v>
      </c>
      <c r="Q13550">
        <v>5.0000000000000002E-5</v>
      </c>
      <c r="R13550">
        <v>2.0100000000000001E-4</v>
      </c>
      <c r="S13550">
        <v>2.7700000000000001E-4</v>
      </c>
    </row>
    <row r="13551" spans="1:19" x14ac:dyDescent="0.2">
      <c r="A13551">
        <v>9.7999999999999997E-5</v>
      </c>
      <c r="B13551">
        <v>5.0000000000000002E-5</v>
      </c>
      <c r="I13551">
        <v>1</v>
      </c>
      <c r="J13551">
        <v>7.7999999999999999E-5</v>
      </c>
      <c r="K13551">
        <v>0</v>
      </c>
      <c r="L13551">
        <v>2.13E-4</v>
      </c>
      <c r="M13551">
        <v>3</v>
      </c>
      <c r="N13551">
        <v>4.15E-4</v>
      </c>
      <c r="Q13551">
        <v>5.0000000000000002E-5</v>
      </c>
      <c r="R13551">
        <v>1.9799999999999999E-4</v>
      </c>
      <c r="S13551">
        <v>2.7999999999999998E-4</v>
      </c>
    </row>
    <row r="13552" spans="1:19" x14ac:dyDescent="0.2">
      <c r="A13552">
        <v>9.7999999999999997E-5</v>
      </c>
      <c r="B13552">
        <v>5.0000000000000002E-5</v>
      </c>
      <c r="I13552">
        <v>6</v>
      </c>
      <c r="J13552">
        <v>8.2999999999999998E-5</v>
      </c>
      <c r="K13552">
        <v>7</v>
      </c>
      <c r="L13552">
        <v>1.95E-4</v>
      </c>
      <c r="M13552">
        <v>1</v>
      </c>
      <c r="N13552">
        <v>5.2999999999999998E-4</v>
      </c>
      <c r="Q13552">
        <v>5.0000000000000002E-5</v>
      </c>
      <c r="R13552">
        <v>2.02E-4</v>
      </c>
      <c r="S13552">
        <v>2.7799999999999998E-4</v>
      </c>
    </row>
    <row r="13553" spans="1:19" x14ac:dyDescent="0.2">
      <c r="A13553">
        <v>9.7999999999999997E-5</v>
      </c>
      <c r="B13553">
        <v>5.0000000000000002E-5</v>
      </c>
      <c r="I13553">
        <v>7</v>
      </c>
      <c r="J13553">
        <v>8.1000000000000004E-5</v>
      </c>
      <c r="K13553">
        <v>4</v>
      </c>
      <c r="L13553">
        <v>2.0000000000000001E-4</v>
      </c>
      <c r="M13553">
        <v>5</v>
      </c>
      <c r="N13553">
        <v>5.1999999999999995E-4</v>
      </c>
      <c r="Q13553">
        <v>5.0000000000000002E-5</v>
      </c>
      <c r="R13553">
        <v>2.0000000000000001E-4</v>
      </c>
      <c r="S13553">
        <v>2.7500000000000002E-4</v>
      </c>
    </row>
    <row r="13554" spans="1:19" x14ac:dyDescent="0.2">
      <c r="A13554">
        <v>9.7999999999999997E-5</v>
      </c>
      <c r="B13554">
        <v>5.0000000000000002E-5</v>
      </c>
      <c r="I13554">
        <v>5</v>
      </c>
      <c r="J13554">
        <v>8.8999999999999995E-5</v>
      </c>
      <c r="K13554">
        <v>6</v>
      </c>
      <c r="L13554">
        <v>2.12E-4</v>
      </c>
      <c r="M13554">
        <v>7</v>
      </c>
      <c r="N13554">
        <v>4.6999999999999999E-4</v>
      </c>
      <c r="Q13554">
        <v>5.0000000000000002E-5</v>
      </c>
      <c r="R13554">
        <v>1.9900000000000001E-4</v>
      </c>
      <c r="S13554">
        <v>2.7500000000000002E-4</v>
      </c>
    </row>
    <row r="13555" spans="1:19" x14ac:dyDescent="0.2">
      <c r="A13555">
        <v>9.7999999999999997E-5</v>
      </c>
      <c r="B13555">
        <v>5.0000000000000002E-5</v>
      </c>
      <c r="I13555">
        <v>4</v>
      </c>
      <c r="J13555">
        <v>8.2999999999999998E-5</v>
      </c>
      <c r="K13555">
        <v>2</v>
      </c>
      <c r="L13555">
        <v>2.2000000000000001E-4</v>
      </c>
      <c r="M13555">
        <v>6</v>
      </c>
      <c r="N13555">
        <v>5.9199999999999997E-4</v>
      </c>
      <c r="Q13555">
        <v>5.0000000000000002E-5</v>
      </c>
      <c r="R13555">
        <v>1.9900000000000001E-4</v>
      </c>
      <c r="S13555">
        <v>2.7500000000000002E-4</v>
      </c>
    </row>
    <row r="13556" spans="1:19" x14ac:dyDescent="0.2">
      <c r="A13556">
        <v>1E-4</v>
      </c>
      <c r="B13556">
        <v>4.8999999999999998E-5</v>
      </c>
      <c r="I13556">
        <v>0</v>
      </c>
      <c r="J13556">
        <v>8.1000000000000004E-5</v>
      </c>
      <c r="K13556">
        <v>5</v>
      </c>
      <c r="L13556">
        <v>2.2100000000000001E-4</v>
      </c>
      <c r="M13556">
        <v>0</v>
      </c>
      <c r="N13556">
        <v>5.7799999999999995E-4</v>
      </c>
      <c r="Q13556">
        <v>4.8999999999999998E-5</v>
      </c>
      <c r="R13556">
        <v>2.0000000000000001E-4</v>
      </c>
      <c r="S13556">
        <v>2.7599999999999999E-4</v>
      </c>
    </row>
    <row r="13557" spans="1:19" x14ac:dyDescent="0.2">
      <c r="A13557">
        <v>9.7999999999999997E-5</v>
      </c>
      <c r="B13557">
        <v>5.0000000000000002E-5</v>
      </c>
      <c r="I13557">
        <v>2</v>
      </c>
      <c r="J13557">
        <v>7.6000000000000004E-5</v>
      </c>
      <c r="K13557">
        <v>3</v>
      </c>
      <c r="L13557">
        <v>2.4800000000000001E-4</v>
      </c>
      <c r="M13557">
        <v>4</v>
      </c>
      <c r="N13557">
        <v>5.7899999999999998E-4</v>
      </c>
      <c r="Q13557">
        <v>5.1999999999999997E-5</v>
      </c>
      <c r="R13557">
        <v>2.0000000000000001E-4</v>
      </c>
      <c r="S13557">
        <v>2.7399999999999999E-4</v>
      </c>
    </row>
    <row r="13558" spans="1:19" x14ac:dyDescent="0.2">
      <c r="A13558">
        <v>9.7999999999999997E-5</v>
      </c>
      <c r="B13558">
        <v>5.0000000000000002E-5</v>
      </c>
      <c r="I13558">
        <v>1</v>
      </c>
      <c r="J13558">
        <v>7.7999999999999999E-5</v>
      </c>
      <c r="K13558">
        <v>1</v>
      </c>
      <c r="L13558">
        <v>2.2900000000000001E-4</v>
      </c>
      <c r="M13558">
        <v>2</v>
      </c>
      <c r="N13558">
        <v>5.8799999999999998E-4</v>
      </c>
      <c r="Q13558">
        <v>5.0000000000000002E-5</v>
      </c>
      <c r="R13558">
        <v>2.0000000000000001E-4</v>
      </c>
      <c r="S13558">
        <v>2.7900000000000001E-4</v>
      </c>
    </row>
    <row r="13559" spans="1:19" x14ac:dyDescent="0.2">
      <c r="A13559">
        <v>9.7999999999999997E-5</v>
      </c>
      <c r="B13559">
        <v>4.8999999999999998E-5</v>
      </c>
      <c r="I13559">
        <v>3</v>
      </c>
      <c r="J13559">
        <v>8.2000000000000001E-5</v>
      </c>
      <c r="K13559">
        <v>0</v>
      </c>
      <c r="L13559">
        <v>2.0900000000000001E-4</v>
      </c>
      <c r="M13559">
        <v>3</v>
      </c>
      <c r="N13559">
        <v>4.2200000000000001E-4</v>
      </c>
      <c r="Q13559">
        <v>4.8999999999999998E-5</v>
      </c>
      <c r="R13559">
        <v>1.9900000000000001E-4</v>
      </c>
      <c r="S13559">
        <v>2.7900000000000001E-4</v>
      </c>
    </row>
    <row r="13560" spans="1:19" x14ac:dyDescent="0.2">
      <c r="A13560">
        <v>9.7999999999999997E-5</v>
      </c>
      <c r="B13560">
        <v>5.0000000000000002E-5</v>
      </c>
      <c r="I13560">
        <v>6</v>
      </c>
      <c r="J13560">
        <v>8.2999999999999998E-5</v>
      </c>
      <c r="K13560">
        <v>7</v>
      </c>
      <c r="L13560">
        <v>2.03E-4</v>
      </c>
      <c r="M13560">
        <v>7</v>
      </c>
      <c r="N13560">
        <v>4.7800000000000002E-4</v>
      </c>
      <c r="Q13560">
        <v>5.0000000000000002E-5</v>
      </c>
      <c r="R13560">
        <v>2.0000000000000001E-4</v>
      </c>
      <c r="S13560">
        <v>2.7599999999999999E-4</v>
      </c>
    </row>
    <row r="13561" spans="1:19" x14ac:dyDescent="0.2">
      <c r="A13561">
        <v>9.7999999999999997E-5</v>
      </c>
      <c r="B13561">
        <v>4.8999999999999998E-5</v>
      </c>
      <c r="I13561">
        <v>7</v>
      </c>
      <c r="J13561">
        <v>8.3999999999999995E-5</v>
      </c>
      <c r="K13561">
        <v>4</v>
      </c>
      <c r="L13561">
        <v>2.0799999999999999E-4</v>
      </c>
      <c r="M13561">
        <v>1</v>
      </c>
      <c r="N13561">
        <v>5.6800000000000004E-4</v>
      </c>
      <c r="Q13561">
        <v>4.8999999999999998E-5</v>
      </c>
      <c r="R13561">
        <v>1.9900000000000001E-4</v>
      </c>
      <c r="S13561">
        <v>2.7500000000000002E-4</v>
      </c>
    </row>
    <row r="13562" spans="1:19" x14ac:dyDescent="0.2">
      <c r="A13562">
        <v>9.7999999999999997E-5</v>
      </c>
      <c r="B13562">
        <v>5.0000000000000002E-5</v>
      </c>
      <c r="I13562">
        <v>0</v>
      </c>
      <c r="J13562">
        <v>8.7000000000000001E-5</v>
      </c>
      <c r="K13562">
        <v>6</v>
      </c>
      <c r="L13562">
        <v>2.2800000000000001E-4</v>
      </c>
      <c r="M13562">
        <v>5</v>
      </c>
      <c r="N13562">
        <v>5.5599999999999996E-4</v>
      </c>
      <c r="Q13562">
        <v>5.0000000000000002E-5</v>
      </c>
      <c r="R13562">
        <v>1.9900000000000001E-4</v>
      </c>
      <c r="S13562">
        <v>2.7599999999999999E-4</v>
      </c>
    </row>
    <row r="13563" spans="1:19" x14ac:dyDescent="0.2">
      <c r="A13563">
        <v>9.7999999999999997E-5</v>
      </c>
      <c r="B13563">
        <v>4.8999999999999998E-5</v>
      </c>
      <c r="I13563">
        <v>4</v>
      </c>
      <c r="J13563">
        <v>8.3999999999999995E-5</v>
      </c>
      <c r="K13563">
        <v>2</v>
      </c>
      <c r="L13563">
        <v>2.2499999999999999E-4</v>
      </c>
      <c r="M13563">
        <v>6</v>
      </c>
      <c r="N13563">
        <v>6.1200000000000002E-4</v>
      </c>
      <c r="Q13563">
        <v>4.8999999999999998E-5</v>
      </c>
      <c r="R13563">
        <v>2.0100000000000001E-4</v>
      </c>
      <c r="S13563">
        <v>2.7700000000000001E-4</v>
      </c>
    </row>
    <row r="13564" spans="1:19" x14ac:dyDescent="0.2">
      <c r="A13564">
        <v>9.7E-5</v>
      </c>
      <c r="B13564">
        <v>4.8999999999999998E-5</v>
      </c>
      <c r="I13564">
        <v>5</v>
      </c>
      <c r="J13564">
        <v>8.7999999999999998E-5</v>
      </c>
      <c r="K13564">
        <v>5</v>
      </c>
      <c r="L13564">
        <v>2.31E-4</v>
      </c>
      <c r="M13564">
        <v>4</v>
      </c>
      <c r="N13564">
        <v>5.1000000000000004E-4</v>
      </c>
      <c r="Q13564">
        <v>4.8999999999999998E-5</v>
      </c>
      <c r="R13564">
        <v>1.9900000000000001E-4</v>
      </c>
      <c r="S13564">
        <v>2.7599999999999999E-4</v>
      </c>
    </row>
    <row r="13565" spans="1:19" x14ac:dyDescent="0.2">
      <c r="A13565">
        <v>9.8999999999999994E-5</v>
      </c>
      <c r="B13565">
        <v>4.8999999999999998E-5</v>
      </c>
      <c r="I13565">
        <v>1</v>
      </c>
      <c r="J13565">
        <v>7.8999999999999996E-5</v>
      </c>
      <c r="K13565">
        <v>3</v>
      </c>
      <c r="L13565">
        <v>2.41E-4</v>
      </c>
      <c r="M13565">
        <v>3</v>
      </c>
      <c r="N13565">
        <v>4.5100000000000001E-4</v>
      </c>
      <c r="Q13565">
        <v>4.8999999999999998E-5</v>
      </c>
      <c r="R13565">
        <v>2.0100000000000001E-4</v>
      </c>
      <c r="S13565">
        <v>2.7399999999999999E-4</v>
      </c>
    </row>
    <row r="13566" spans="1:19" x14ac:dyDescent="0.2">
      <c r="A13566">
        <v>9.7999999999999997E-5</v>
      </c>
      <c r="B13566">
        <v>5.1999999999999997E-5</v>
      </c>
      <c r="I13566">
        <v>2</v>
      </c>
      <c r="J13566">
        <v>7.6000000000000004E-5</v>
      </c>
      <c r="K13566">
        <v>7</v>
      </c>
      <c r="L13566">
        <v>2.0100000000000001E-4</v>
      </c>
      <c r="M13566">
        <v>0</v>
      </c>
      <c r="N13566">
        <v>5.71E-4</v>
      </c>
      <c r="Q13566">
        <v>5.0000000000000002E-5</v>
      </c>
      <c r="R13566">
        <v>1.9900000000000001E-4</v>
      </c>
      <c r="S13566">
        <v>2.7500000000000002E-4</v>
      </c>
    </row>
    <row r="13567" spans="1:19" x14ac:dyDescent="0.2">
      <c r="A13567">
        <v>9.7999999999999997E-5</v>
      </c>
      <c r="B13567">
        <v>5.0000000000000002E-5</v>
      </c>
      <c r="I13567">
        <v>3</v>
      </c>
      <c r="J13567">
        <v>8.2999999999999998E-5</v>
      </c>
      <c r="K13567">
        <v>0</v>
      </c>
      <c r="L13567">
        <v>2.0699999999999999E-4</v>
      </c>
      <c r="M13567">
        <v>2</v>
      </c>
      <c r="N13567">
        <v>5.9900000000000003E-4</v>
      </c>
      <c r="Q13567">
        <v>5.0000000000000002E-5</v>
      </c>
      <c r="R13567">
        <v>2.02E-4</v>
      </c>
      <c r="S13567">
        <v>2.7999999999999998E-4</v>
      </c>
    </row>
    <row r="13568" spans="1:19" x14ac:dyDescent="0.2">
      <c r="A13568">
        <v>9.7E-5</v>
      </c>
      <c r="B13568">
        <v>5.0000000000000002E-5</v>
      </c>
      <c r="I13568">
        <v>6</v>
      </c>
      <c r="J13568">
        <v>8.2999999999999998E-5</v>
      </c>
      <c r="K13568">
        <v>1</v>
      </c>
      <c r="L13568">
        <v>2.22E-4</v>
      </c>
      <c r="M13568">
        <v>7</v>
      </c>
      <c r="N13568">
        <v>3.8099999999999999E-4</v>
      </c>
      <c r="Q13568">
        <v>5.0000000000000002E-5</v>
      </c>
      <c r="R13568">
        <v>2.0000000000000001E-4</v>
      </c>
      <c r="S13568">
        <v>2.7399999999999999E-4</v>
      </c>
    </row>
    <row r="13569" spans="1:19" x14ac:dyDescent="0.2">
      <c r="A13569">
        <v>9.7E-5</v>
      </c>
      <c r="B13569">
        <v>4.8999999999999998E-5</v>
      </c>
      <c r="I13569">
        <v>0</v>
      </c>
      <c r="J13569">
        <v>7.4999999999999993E-5</v>
      </c>
      <c r="K13569">
        <v>4</v>
      </c>
      <c r="L13569">
        <v>2.2800000000000001E-4</v>
      </c>
      <c r="M13569">
        <v>1</v>
      </c>
      <c r="N13569">
        <v>5.7600000000000001E-4</v>
      </c>
      <c r="Q13569">
        <v>4.8999999999999998E-5</v>
      </c>
      <c r="R13569">
        <v>2.0000000000000001E-4</v>
      </c>
      <c r="S13569">
        <v>2.7599999999999999E-4</v>
      </c>
    </row>
    <row r="13570" spans="1:19" x14ac:dyDescent="0.2">
      <c r="A13570">
        <v>9.7E-5</v>
      </c>
      <c r="B13570">
        <v>5.0000000000000002E-5</v>
      </c>
      <c r="I13570">
        <v>7</v>
      </c>
      <c r="J13570">
        <v>7.7999999999999999E-5</v>
      </c>
      <c r="K13570">
        <v>2</v>
      </c>
      <c r="L13570">
        <v>2.22E-4</v>
      </c>
      <c r="M13570">
        <v>5</v>
      </c>
      <c r="N13570">
        <v>5.4699999999999996E-4</v>
      </c>
      <c r="Q13570">
        <v>5.0000000000000002E-5</v>
      </c>
      <c r="R13570">
        <v>1.9900000000000001E-4</v>
      </c>
      <c r="S13570">
        <v>2.7500000000000002E-4</v>
      </c>
    </row>
    <row r="13571" spans="1:19" x14ac:dyDescent="0.2">
      <c r="A13571">
        <v>9.7999999999999997E-5</v>
      </c>
      <c r="B13571">
        <v>5.0000000000000002E-5</v>
      </c>
      <c r="I13571">
        <v>4</v>
      </c>
      <c r="J13571">
        <v>9.0000000000000006E-5</v>
      </c>
      <c r="K13571">
        <v>6</v>
      </c>
      <c r="L13571">
        <v>2.2699999999999999E-4</v>
      </c>
      <c r="M13571">
        <v>3</v>
      </c>
      <c r="N13571">
        <v>4.7199999999999998E-4</v>
      </c>
      <c r="Q13571">
        <v>5.0000000000000002E-5</v>
      </c>
      <c r="R13571">
        <v>1.9900000000000001E-4</v>
      </c>
      <c r="S13571">
        <v>2.7599999999999999E-4</v>
      </c>
    </row>
    <row r="13572" spans="1:19" x14ac:dyDescent="0.2">
      <c r="A13572">
        <v>9.7999999999999997E-5</v>
      </c>
      <c r="B13572">
        <v>5.0000000000000002E-5</v>
      </c>
      <c r="I13572">
        <v>5</v>
      </c>
      <c r="J13572">
        <v>9.0000000000000006E-5</v>
      </c>
      <c r="K13572">
        <v>5</v>
      </c>
      <c r="L13572">
        <v>2.34E-4</v>
      </c>
      <c r="M13572">
        <v>4</v>
      </c>
      <c r="N13572">
        <v>4.5199999999999998E-4</v>
      </c>
      <c r="Q13572">
        <v>5.0000000000000002E-5</v>
      </c>
      <c r="R13572">
        <v>1.9799999999999999E-4</v>
      </c>
      <c r="S13572">
        <v>2.7799999999999998E-4</v>
      </c>
    </row>
    <row r="13573" spans="1:19" x14ac:dyDescent="0.2">
      <c r="A13573">
        <v>9.7E-5</v>
      </c>
      <c r="B13573">
        <v>5.0000000000000002E-5</v>
      </c>
      <c r="I13573">
        <v>1</v>
      </c>
      <c r="J13573">
        <v>8.2000000000000001E-5</v>
      </c>
      <c r="K13573">
        <v>3</v>
      </c>
      <c r="L13573">
        <v>2.4600000000000002E-4</v>
      </c>
      <c r="M13573">
        <v>0</v>
      </c>
      <c r="N13573">
        <v>4.7100000000000001E-4</v>
      </c>
      <c r="Q13573">
        <v>5.0000000000000002E-5</v>
      </c>
      <c r="R13573">
        <v>1.9900000000000001E-4</v>
      </c>
      <c r="S13573">
        <v>2.7399999999999999E-4</v>
      </c>
    </row>
    <row r="13574" spans="1:19" x14ac:dyDescent="0.2">
      <c r="A13574">
        <v>1E-4</v>
      </c>
      <c r="B13574">
        <v>5.0000000000000002E-5</v>
      </c>
      <c r="I13574">
        <v>2</v>
      </c>
      <c r="J13574">
        <v>7.6000000000000004E-5</v>
      </c>
      <c r="K13574">
        <v>7</v>
      </c>
      <c r="L13574">
        <v>2.04E-4</v>
      </c>
      <c r="M13574">
        <v>6</v>
      </c>
      <c r="N13574">
        <v>6.3199999999999997E-4</v>
      </c>
      <c r="Q13574">
        <v>5.0000000000000002E-5</v>
      </c>
      <c r="R13574">
        <v>2.0000000000000001E-4</v>
      </c>
      <c r="S13574">
        <v>2.7500000000000002E-4</v>
      </c>
    </row>
    <row r="13575" spans="1:19" x14ac:dyDescent="0.2">
      <c r="A13575">
        <v>9.7999999999999997E-5</v>
      </c>
      <c r="B13575">
        <v>5.0000000000000002E-5</v>
      </c>
      <c r="I13575">
        <v>3</v>
      </c>
      <c r="J13575">
        <v>8.2000000000000001E-5</v>
      </c>
      <c r="K13575">
        <v>0</v>
      </c>
      <c r="L13575">
        <v>2.0699999999999999E-4</v>
      </c>
      <c r="M13575">
        <v>2</v>
      </c>
      <c r="N13575">
        <v>5.9699999999999998E-4</v>
      </c>
      <c r="Q13575">
        <v>5.0000000000000002E-5</v>
      </c>
      <c r="R13575">
        <v>2.0100000000000001E-4</v>
      </c>
      <c r="S13575">
        <v>2.7399999999999999E-4</v>
      </c>
    </row>
    <row r="13576" spans="1:19" x14ac:dyDescent="0.2">
      <c r="A13576">
        <v>9.7E-5</v>
      </c>
      <c r="B13576">
        <v>5.0000000000000002E-5</v>
      </c>
      <c r="I13576">
        <v>6</v>
      </c>
      <c r="J13576">
        <v>8.2999999999999998E-5</v>
      </c>
      <c r="K13576">
        <v>4</v>
      </c>
      <c r="L13576">
        <v>2.4800000000000001E-4</v>
      </c>
      <c r="M13576">
        <v>7</v>
      </c>
      <c r="N13576">
        <v>4.17E-4</v>
      </c>
      <c r="Q13576">
        <v>5.1999999999999997E-5</v>
      </c>
      <c r="R13576">
        <v>1.9799999999999999E-4</v>
      </c>
      <c r="S13576">
        <v>2.7799999999999998E-4</v>
      </c>
    </row>
    <row r="13577" spans="1:19" x14ac:dyDescent="0.2">
      <c r="A13577">
        <v>9.7999999999999997E-5</v>
      </c>
      <c r="B13577">
        <v>5.0000000000000002E-5</v>
      </c>
      <c r="I13577">
        <v>1</v>
      </c>
      <c r="J13577">
        <v>8.2999999999999998E-5</v>
      </c>
      <c r="K13577">
        <v>1</v>
      </c>
      <c r="L13577">
        <v>2.2000000000000001E-4</v>
      </c>
      <c r="M13577">
        <v>5</v>
      </c>
      <c r="N13577">
        <v>3.0200000000000002E-4</v>
      </c>
      <c r="Q13577">
        <v>5.0000000000000002E-5</v>
      </c>
      <c r="R13577">
        <v>2.0000000000000001E-4</v>
      </c>
      <c r="S13577">
        <v>2.7700000000000001E-4</v>
      </c>
    </row>
    <row r="13578" spans="1:19" x14ac:dyDescent="0.2">
      <c r="A13578">
        <v>9.7999999999999997E-5</v>
      </c>
      <c r="B13578">
        <v>5.3000000000000001E-5</v>
      </c>
      <c r="I13578">
        <v>7</v>
      </c>
      <c r="J13578">
        <v>7.7999999999999999E-5</v>
      </c>
      <c r="K13578">
        <v>2</v>
      </c>
      <c r="L13578">
        <v>2.0100000000000001E-4</v>
      </c>
      <c r="M13578">
        <v>1</v>
      </c>
      <c r="N13578">
        <v>5.8100000000000003E-4</v>
      </c>
      <c r="Q13578">
        <v>5.3000000000000001E-5</v>
      </c>
      <c r="R13578">
        <v>2.02E-4</v>
      </c>
      <c r="S13578">
        <v>2.7799999999999998E-4</v>
      </c>
    </row>
    <row r="13579" spans="1:19" x14ac:dyDescent="0.2">
      <c r="A13579">
        <v>9.7999999999999997E-5</v>
      </c>
      <c r="B13579">
        <v>5.1999999999999997E-5</v>
      </c>
      <c r="I13579">
        <v>0</v>
      </c>
      <c r="J13579">
        <v>7.3999999999999996E-5</v>
      </c>
      <c r="K13579">
        <v>6</v>
      </c>
      <c r="L13579">
        <v>2.1000000000000001E-4</v>
      </c>
      <c r="M13579">
        <v>0</v>
      </c>
      <c r="N13579">
        <v>4.3399999999999998E-4</v>
      </c>
      <c r="Q13579">
        <v>5.1999999999999997E-5</v>
      </c>
      <c r="R13579">
        <v>2.0000000000000001E-4</v>
      </c>
      <c r="S13579">
        <v>2.7500000000000002E-4</v>
      </c>
    </row>
    <row r="13580" spans="1:19" x14ac:dyDescent="0.2">
      <c r="A13580">
        <v>9.7999999999999997E-5</v>
      </c>
      <c r="B13580">
        <v>5.0000000000000002E-5</v>
      </c>
      <c r="I13580">
        <v>4</v>
      </c>
      <c r="J13580">
        <v>8.2000000000000001E-5</v>
      </c>
      <c r="K13580">
        <v>5</v>
      </c>
      <c r="L13580">
        <v>2.2800000000000001E-4</v>
      </c>
      <c r="M13580">
        <v>4</v>
      </c>
      <c r="N13580">
        <v>4.3899999999999999E-4</v>
      </c>
      <c r="Q13580">
        <v>5.0000000000000002E-5</v>
      </c>
      <c r="R13580">
        <v>2.02E-4</v>
      </c>
      <c r="S13580">
        <v>2.72E-4</v>
      </c>
    </row>
    <row r="13581" spans="1:19" x14ac:dyDescent="0.2">
      <c r="A13581">
        <v>9.7999999999999997E-5</v>
      </c>
      <c r="B13581">
        <v>4.8999999999999998E-5</v>
      </c>
      <c r="I13581">
        <v>5</v>
      </c>
      <c r="J13581">
        <v>8.3999999999999995E-5</v>
      </c>
      <c r="K13581">
        <v>3</v>
      </c>
      <c r="L13581">
        <v>2.5599999999999999E-4</v>
      </c>
      <c r="M13581">
        <v>3</v>
      </c>
      <c r="N13581">
        <v>5.2400000000000005E-4</v>
      </c>
      <c r="Q13581">
        <v>4.8999999999999998E-5</v>
      </c>
      <c r="R13581">
        <v>1.9000000000000001E-4</v>
      </c>
      <c r="S13581">
        <v>2.7300000000000002E-4</v>
      </c>
    </row>
    <row r="13582" spans="1:19" x14ac:dyDescent="0.2">
      <c r="A13582">
        <v>9.7999999999999997E-5</v>
      </c>
      <c r="B13582">
        <v>4.8999999999999998E-5</v>
      </c>
      <c r="I13582">
        <v>6</v>
      </c>
      <c r="J13582">
        <v>8.3999999999999995E-5</v>
      </c>
      <c r="K13582">
        <v>7</v>
      </c>
      <c r="L13582">
        <v>2.23E-4</v>
      </c>
      <c r="M13582">
        <v>6</v>
      </c>
      <c r="N13582">
        <v>5.4699999999999996E-4</v>
      </c>
      <c r="Q13582">
        <v>4.8999999999999998E-5</v>
      </c>
      <c r="R13582">
        <v>2.02E-4</v>
      </c>
      <c r="S13582">
        <v>2.7799999999999998E-4</v>
      </c>
    </row>
    <row r="13583" spans="1:19" x14ac:dyDescent="0.2">
      <c r="A13583">
        <v>9.7999999999999997E-5</v>
      </c>
      <c r="B13583">
        <v>5.0000000000000002E-5</v>
      </c>
      <c r="I13583">
        <v>2</v>
      </c>
      <c r="J13583">
        <v>7.6000000000000004E-5</v>
      </c>
      <c r="K13583">
        <v>4</v>
      </c>
      <c r="L13583">
        <v>2.2100000000000001E-4</v>
      </c>
      <c r="M13583">
        <v>5</v>
      </c>
      <c r="N13583">
        <v>3.3199999999999999E-4</v>
      </c>
      <c r="Q13583">
        <v>5.0000000000000002E-5</v>
      </c>
      <c r="R13583">
        <v>1.9900000000000001E-4</v>
      </c>
      <c r="S13583">
        <v>2.7700000000000001E-4</v>
      </c>
    </row>
    <row r="13584" spans="1:19" x14ac:dyDescent="0.2">
      <c r="A13584">
        <v>9.7999999999999997E-5</v>
      </c>
      <c r="B13584">
        <v>5.0000000000000002E-5</v>
      </c>
      <c r="I13584">
        <v>3</v>
      </c>
      <c r="J13584">
        <v>8.2000000000000001E-5</v>
      </c>
      <c r="K13584">
        <v>0</v>
      </c>
      <c r="L13584">
        <v>2.0599999999999999E-4</v>
      </c>
      <c r="M13584">
        <v>7</v>
      </c>
      <c r="N13584">
        <v>4.8099999999999998E-4</v>
      </c>
      <c r="Q13584">
        <v>5.0000000000000002E-5</v>
      </c>
      <c r="R13584">
        <v>1.9900000000000001E-4</v>
      </c>
      <c r="S13584">
        <v>2.81E-4</v>
      </c>
    </row>
    <row r="13585" spans="1:19" x14ac:dyDescent="0.2">
      <c r="A13585">
        <v>9.7999999999999997E-5</v>
      </c>
      <c r="B13585">
        <v>5.0000000000000002E-5</v>
      </c>
      <c r="I13585">
        <v>1</v>
      </c>
      <c r="J13585">
        <v>8.2999999999999998E-5</v>
      </c>
      <c r="K13585">
        <v>2</v>
      </c>
      <c r="L13585">
        <v>2.0900000000000001E-4</v>
      </c>
      <c r="M13585">
        <v>2</v>
      </c>
      <c r="N13585">
        <v>5.4900000000000001E-4</v>
      </c>
      <c r="Q13585">
        <v>5.0000000000000002E-5</v>
      </c>
      <c r="R13585">
        <v>1.9799999999999999E-4</v>
      </c>
      <c r="S13585">
        <v>2.7799999999999998E-4</v>
      </c>
    </row>
    <row r="13586" spans="1:19" x14ac:dyDescent="0.2">
      <c r="A13586">
        <v>9.7999999999999997E-5</v>
      </c>
      <c r="B13586">
        <v>5.0000000000000002E-5</v>
      </c>
      <c r="I13586">
        <v>7</v>
      </c>
      <c r="J13586">
        <v>7.7999999999999999E-5</v>
      </c>
      <c r="K13586">
        <v>1</v>
      </c>
      <c r="L13586">
        <v>1.95E-4</v>
      </c>
      <c r="M13586">
        <v>3</v>
      </c>
      <c r="N13586">
        <v>3.9199999999999999E-4</v>
      </c>
      <c r="Q13586">
        <v>5.0000000000000002E-5</v>
      </c>
      <c r="R13586">
        <v>1.9799999999999999E-4</v>
      </c>
      <c r="S13586">
        <v>2.7599999999999999E-4</v>
      </c>
    </row>
    <row r="13587" spans="1:19" x14ac:dyDescent="0.2">
      <c r="A13587">
        <v>9.7999999999999997E-5</v>
      </c>
      <c r="B13587">
        <v>4.8999999999999998E-5</v>
      </c>
      <c r="I13587">
        <v>0</v>
      </c>
      <c r="J13587">
        <v>8.1000000000000004E-5</v>
      </c>
      <c r="K13587">
        <v>6</v>
      </c>
      <c r="L13587">
        <v>2.0799999999999999E-4</v>
      </c>
      <c r="M13587">
        <v>1</v>
      </c>
      <c r="N13587">
        <v>5.3700000000000004E-4</v>
      </c>
      <c r="Q13587">
        <v>4.8999999999999998E-5</v>
      </c>
      <c r="R13587">
        <v>2.0000000000000001E-4</v>
      </c>
      <c r="S13587">
        <v>2.7700000000000001E-4</v>
      </c>
    </row>
    <row r="13588" spans="1:19" x14ac:dyDescent="0.2">
      <c r="A13588">
        <v>9.7999999999999997E-5</v>
      </c>
      <c r="B13588">
        <v>5.1999999999999997E-5</v>
      </c>
      <c r="I13588">
        <v>4</v>
      </c>
      <c r="J13588">
        <v>8.5000000000000006E-5</v>
      </c>
      <c r="K13588">
        <v>3</v>
      </c>
      <c r="L13588">
        <v>2.7300000000000002E-4</v>
      </c>
      <c r="M13588">
        <v>0</v>
      </c>
      <c r="N13588">
        <v>5.3200000000000003E-4</v>
      </c>
      <c r="Q13588">
        <v>5.0000000000000002E-5</v>
      </c>
      <c r="R13588">
        <v>1.9900000000000001E-4</v>
      </c>
      <c r="S13588">
        <v>2.7599999999999999E-4</v>
      </c>
    </row>
    <row r="13589" spans="1:19" x14ac:dyDescent="0.2">
      <c r="A13589">
        <v>9.7999999999999997E-5</v>
      </c>
      <c r="B13589">
        <v>5.0000000000000002E-5</v>
      </c>
      <c r="I13589">
        <v>5</v>
      </c>
      <c r="J13589">
        <v>8.2999999999999998E-5</v>
      </c>
      <c r="K13589">
        <v>4</v>
      </c>
      <c r="L13589">
        <v>2.42E-4</v>
      </c>
      <c r="M13589">
        <v>5</v>
      </c>
      <c r="N13589">
        <v>4.1399999999999998E-4</v>
      </c>
      <c r="Q13589">
        <v>5.0000000000000002E-5</v>
      </c>
      <c r="R13589">
        <v>1.9900000000000001E-4</v>
      </c>
      <c r="S13589">
        <v>2.7500000000000002E-4</v>
      </c>
    </row>
    <row r="13590" spans="1:19" x14ac:dyDescent="0.2">
      <c r="A13590">
        <v>9.7999999999999997E-5</v>
      </c>
      <c r="B13590">
        <v>5.0000000000000002E-5</v>
      </c>
      <c r="I13590">
        <v>1</v>
      </c>
      <c r="J13590">
        <v>8.5000000000000006E-5</v>
      </c>
      <c r="K13590">
        <v>5</v>
      </c>
      <c r="L13590">
        <v>2.1900000000000001E-4</v>
      </c>
      <c r="M13590">
        <v>4</v>
      </c>
      <c r="N13590">
        <v>5.9199999999999997E-4</v>
      </c>
      <c r="Q13590">
        <v>5.0000000000000002E-5</v>
      </c>
      <c r="R13590">
        <v>1.9900000000000001E-4</v>
      </c>
      <c r="S13590">
        <v>2.7700000000000001E-4</v>
      </c>
    </row>
    <row r="13591" spans="1:19" x14ac:dyDescent="0.2">
      <c r="A13591">
        <v>9.7999999999999997E-5</v>
      </c>
      <c r="B13591">
        <v>4.8999999999999998E-5</v>
      </c>
      <c r="I13591">
        <v>6</v>
      </c>
      <c r="J13591">
        <v>8.3999999999999995E-5</v>
      </c>
      <c r="K13591">
        <v>7</v>
      </c>
      <c r="L13591">
        <v>2.23E-4</v>
      </c>
      <c r="M13591">
        <v>6</v>
      </c>
      <c r="N13591">
        <v>5.5699999999999999E-4</v>
      </c>
      <c r="Q13591">
        <v>4.8999999999999998E-5</v>
      </c>
      <c r="R13591">
        <v>1.9900000000000001E-4</v>
      </c>
      <c r="S13591">
        <v>2.7900000000000001E-4</v>
      </c>
    </row>
    <row r="13592" spans="1:19" x14ac:dyDescent="0.2">
      <c r="A13592">
        <v>9.7999999999999997E-5</v>
      </c>
      <c r="B13592">
        <v>5.0000000000000002E-5</v>
      </c>
      <c r="I13592">
        <v>2</v>
      </c>
      <c r="J13592">
        <v>7.3999999999999996E-5</v>
      </c>
      <c r="K13592">
        <v>2</v>
      </c>
      <c r="L13592">
        <v>2.0799999999999999E-4</v>
      </c>
      <c r="M13592">
        <v>7</v>
      </c>
      <c r="N13592">
        <v>5.3700000000000004E-4</v>
      </c>
      <c r="Q13592">
        <v>5.0000000000000002E-5</v>
      </c>
      <c r="R13592">
        <v>1.9799999999999999E-4</v>
      </c>
      <c r="S13592">
        <v>2.7500000000000002E-4</v>
      </c>
    </row>
    <row r="13593" spans="1:19" x14ac:dyDescent="0.2">
      <c r="A13593">
        <v>1E-4</v>
      </c>
      <c r="B13593">
        <v>5.1999999999999997E-5</v>
      </c>
      <c r="I13593">
        <v>3</v>
      </c>
      <c r="J13593">
        <v>8.2000000000000001E-5</v>
      </c>
      <c r="K13593">
        <v>1</v>
      </c>
      <c r="L13593">
        <v>2.0000000000000001E-4</v>
      </c>
      <c r="M13593">
        <v>2</v>
      </c>
      <c r="N13593">
        <v>5.7899999999999998E-4</v>
      </c>
      <c r="Q13593">
        <v>5.0000000000000002E-5</v>
      </c>
      <c r="R13593">
        <v>2.02E-4</v>
      </c>
      <c r="S13593">
        <v>2.7399999999999999E-4</v>
      </c>
    </row>
    <row r="13594" spans="1:19" x14ac:dyDescent="0.2">
      <c r="A13594">
        <v>9.7999999999999997E-5</v>
      </c>
      <c r="B13594">
        <v>4.8999999999999998E-5</v>
      </c>
      <c r="I13594">
        <v>7</v>
      </c>
      <c r="J13594">
        <v>7.7999999999999999E-5</v>
      </c>
      <c r="K13594">
        <v>0</v>
      </c>
      <c r="L13594">
        <v>2.0100000000000001E-4</v>
      </c>
      <c r="M13594">
        <v>3</v>
      </c>
      <c r="N13594">
        <v>3.1300000000000002E-4</v>
      </c>
      <c r="Q13594">
        <v>4.8999999999999998E-5</v>
      </c>
      <c r="R13594">
        <v>1.9799999999999999E-4</v>
      </c>
      <c r="S13594">
        <v>2.7799999999999998E-4</v>
      </c>
    </row>
    <row r="13595" spans="1:19" x14ac:dyDescent="0.2">
      <c r="A13595">
        <v>9.7999999999999997E-5</v>
      </c>
      <c r="B13595">
        <v>5.0000000000000002E-5</v>
      </c>
      <c r="I13595">
        <v>5</v>
      </c>
      <c r="J13595">
        <v>8.3999999999999995E-5</v>
      </c>
      <c r="K13595">
        <v>6</v>
      </c>
      <c r="L13595">
        <v>2.1800000000000001E-4</v>
      </c>
      <c r="M13595">
        <v>5</v>
      </c>
      <c r="N13595">
        <v>3.5100000000000002E-4</v>
      </c>
      <c r="Q13595">
        <v>5.1999999999999997E-5</v>
      </c>
      <c r="R13595">
        <v>2.02E-4</v>
      </c>
      <c r="S13595">
        <v>2.7799999999999998E-4</v>
      </c>
    </row>
    <row r="13596" spans="1:19" x14ac:dyDescent="0.2">
      <c r="A13596">
        <v>9.7999999999999997E-5</v>
      </c>
      <c r="B13596">
        <v>5.0000000000000002E-5</v>
      </c>
      <c r="I13596">
        <v>4</v>
      </c>
      <c r="J13596">
        <v>8.2000000000000001E-5</v>
      </c>
      <c r="K13596">
        <v>4</v>
      </c>
      <c r="L13596">
        <v>2.4899999999999998E-4</v>
      </c>
      <c r="M13596">
        <v>1</v>
      </c>
      <c r="N13596">
        <v>5.5900000000000004E-4</v>
      </c>
      <c r="Q13596">
        <v>5.0000000000000002E-5</v>
      </c>
      <c r="R13596">
        <v>1.9900000000000001E-4</v>
      </c>
      <c r="S13596">
        <v>2.7799999999999998E-4</v>
      </c>
    </row>
    <row r="13597" spans="1:19" x14ac:dyDescent="0.2">
      <c r="A13597">
        <v>9.7999999999999997E-5</v>
      </c>
      <c r="B13597">
        <v>5.0000000000000002E-5</v>
      </c>
      <c r="I13597">
        <v>0</v>
      </c>
      <c r="J13597">
        <v>7.6000000000000004E-5</v>
      </c>
      <c r="K13597">
        <v>5</v>
      </c>
      <c r="L13597">
        <v>2.04E-4</v>
      </c>
      <c r="M13597">
        <v>0</v>
      </c>
      <c r="N13597">
        <v>5.31E-4</v>
      </c>
      <c r="Q13597">
        <v>5.0000000000000002E-5</v>
      </c>
      <c r="R13597">
        <v>2.0100000000000001E-4</v>
      </c>
      <c r="S13597">
        <v>2.7900000000000001E-4</v>
      </c>
    </row>
    <row r="13598" spans="1:19" x14ac:dyDescent="0.2">
      <c r="A13598">
        <v>9.7999999999999997E-5</v>
      </c>
      <c r="B13598">
        <v>5.0000000000000002E-5</v>
      </c>
      <c r="I13598">
        <v>1</v>
      </c>
      <c r="J13598">
        <v>8.2999999999999998E-5</v>
      </c>
      <c r="K13598">
        <v>3</v>
      </c>
      <c r="L13598">
        <v>2.7E-4</v>
      </c>
      <c r="M13598">
        <v>4</v>
      </c>
      <c r="N13598">
        <v>5.1900000000000004E-4</v>
      </c>
      <c r="Q13598">
        <v>5.0000000000000002E-5</v>
      </c>
      <c r="R13598">
        <v>1.9900000000000001E-4</v>
      </c>
      <c r="S13598">
        <v>2.7399999999999999E-4</v>
      </c>
    </row>
    <row r="13599" spans="1:19" x14ac:dyDescent="0.2">
      <c r="A13599">
        <v>9.7999999999999997E-5</v>
      </c>
      <c r="B13599">
        <v>4.8999999999999998E-5</v>
      </c>
      <c r="I13599">
        <v>6</v>
      </c>
      <c r="J13599">
        <v>8.3999999999999995E-5</v>
      </c>
      <c r="K13599">
        <v>7</v>
      </c>
      <c r="L13599">
        <v>2.2800000000000001E-4</v>
      </c>
      <c r="M13599">
        <v>6</v>
      </c>
      <c r="N13599">
        <v>5.5699999999999999E-4</v>
      </c>
      <c r="Q13599">
        <v>4.8999999999999998E-5</v>
      </c>
      <c r="R13599">
        <v>1.9799999999999999E-4</v>
      </c>
      <c r="S13599">
        <v>2.7599999999999999E-4</v>
      </c>
    </row>
    <row r="13600" spans="1:19" x14ac:dyDescent="0.2">
      <c r="A13600">
        <v>9.7999999999999997E-5</v>
      </c>
      <c r="B13600">
        <v>4.8999999999999998E-5</v>
      </c>
      <c r="I13600">
        <v>3</v>
      </c>
      <c r="J13600">
        <v>8.2000000000000001E-5</v>
      </c>
      <c r="K13600">
        <v>1</v>
      </c>
      <c r="L13600">
        <v>2.12E-4</v>
      </c>
      <c r="M13600">
        <v>7</v>
      </c>
      <c r="N13600">
        <v>5.3600000000000002E-4</v>
      </c>
      <c r="Q13600">
        <v>4.8999999999999998E-5</v>
      </c>
      <c r="R13600">
        <v>1.9900000000000001E-4</v>
      </c>
      <c r="S13600">
        <v>2.7300000000000002E-4</v>
      </c>
    </row>
    <row r="13601" spans="1:19" x14ac:dyDescent="0.2">
      <c r="A13601">
        <v>9.7999999999999997E-5</v>
      </c>
      <c r="B13601">
        <v>5.0000000000000002E-5</v>
      </c>
      <c r="I13601">
        <v>2</v>
      </c>
      <c r="J13601">
        <v>7.7999999999999999E-5</v>
      </c>
      <c r="K13601">
        <v>2</v>
      </c>
      <c r="L13601">
        <v>2.1699999999999999E-4</v>
      </c>
      <c r="M13601">
        <v>3</v>
      </c>
      <c r="N13601">
        <v>3.8200000000000002E-4</v>
      </c>
      <c r="Q13601">
        <v>5.0000000000000002E-5</v>
      </c>
      <c r="R13601">
        <v>1.9900000000000001E-4</v>
      </c>
      <c r="S13601">
        <v>2.7300000000000002E-4</v>
      </c>
    </row>
    <row r="13602" spans="1:19" x14ac:dyDescent="0.2">
      <c r="A13602">
        <v>1E-4</v>
      </c>
      <c r="B13602">
        <v>4.8999999999999998E-5</v>
      </c>
      <c r="I13602">
        <v>5</v>
      </c>
      <c r="J13602">
        <v>8.3999999999999995E-5</v>
      </c>
      <c r="K13602">
        <v>0</v>
      </c>
      <c r="L13602">
        <v>2.1499999999999999E-4</v>
      </c>
      <c r="M13602">
        <v>2</v>
      </c>
      <c r="N13602">
        <v>6.2699999999999995E-4</v>
      </c>
      <c r="Q13602">
        <v>5.0000000000000002E-5</v>
      </c>
      <c r="R13602">
        <v>1.9900000000000001E-4</v>
      </c>
      <c r="S13602">
        <v>2.7500000000000002E-4</v>
      </c>
    </row>
    <row r="13603" spans="1:19" x14ac:dyDescent="0.2">
      <c r="A13603">
        <v>9.7999999999999997E-5</v>
      </c>
      <c r="B13603">
        <v>5.0000000000000002E-5</v>
      </c>
      <c r="I13603">
        <v>7</v>
      </c>
      <c r="J13603">
        <v>7.7999999999999999E-5</v>
      </c>
      <c r="K13603">
        <v>6</v>
      </c>
      <c r="L13603">
        <v>2.05E-4</v>
      </c>
      <c r="M13603">
        <v>5</v>
      </c>
      <c r="N13603">
        <v>3.1100000000000002E-4</v>
      </c>
      <c r="Q13603">
        <v>5.0000000000000002E-5</v>
      </c>
      <c r="R13603">
        <v>2.0000000000000001E-4</v>
      </c>
      <c r="S13603">
        <v>2.7900000000000001E-4</v>
      </c>
    </row>
    <row r="13604" spans="1:19" x14ac:dyDescent="0.2">
      <c r="A13604">
        <v>9.7999999999999997E-5</v>
      </c>
      <c r="B13604">
        <v>5.0000000000000002E-5</v>
      </c>
      <c r="I13604">
        <v>1</v>
      </c>
      <c r="J13604">
        <v>9.2999999999999997E-5</v>
      </c>
      <c r="K13604">
        <v>4</v>
      </c>
      <c r="L13604">
        <v>2.2000000000000001E-4</v>
      </c>
      <c r="M13604">
        <v>1</v>
      </c>
      <c r="N13604">
        <v>5.5999999999999995E-4</v>
      </c>
      <c r="Q13604">
        <v>5.0000000000000002E-5</v>
      </c>
      <c r="R13604">
        <v>2.0000000000000001E-4</v>
      </c>
      <c r="S13604">
        <v>2.7300000000000002E-4</v>
      </c>
    </row>
    <row r="13605" spans="1:19" x14ac:dyDescent="0.2">
      <c r="A13605">
        <v>9.7999999999999997E-5</v>
      </c>
      <c r="B13605">
        <v>5.0000000000000002E-5</v>
      </c>
      <c r="I13605">
        <v>4</v>
      </c>
      <c r="J13605">
        <v>8.1000000000000004E-5</v>
      </c>
      <c r="K13605">
        <v>3</v>
      </c>
      <c r="L13605">
        <v>2.33E-4</v>
      </c>
      <c r="M13605">
        <v>4</v>
      </c>
      <c r="N13605">
        <v>4.8099999999999998E-4</v>
      </c>
      <c r="Q13605">
        <v>5.0000000000000002E-5</v>
      </c>
      <c r="R13605">
        <v>1.9900000000000001E-4</v>
      </c>
      <c r="S13605">
        <v>2.7500000000000002E-4</v>
      </c>
    </row>
    <row r="13606" spans="1:19" x14ac:dyDescent="0.2">
      <c r="A13606">
        <v>9.7999999999999997E-5</v>
      </c>
      <c r="B13606">
        <v>4.8999999999999998E-5</v>
      </c>
      <c r="I13606">
        <v>0</v>
      </c>
      <c r="J13606">
        <v>8.2000000000000001E-5</v>
      </c>
      <c r="K13606">
        <v>5</v>
      </c>
      <c r="L13606">
        <v>2.03E-4</v>
      </c>
      <c r="M13606">
        <v>0</v>
      </c>
      <c r="N13606">
        <v>5.5400000000000002E-4</v>
      </c>
      <c r="Q13606">
        <v>4.8999999999999998E-5</v>
      </c>
      <c r="R13606">
        <v>2.0000000000000001E-4</v>
      </c>
      <c r="S13606">
        <v>2.7599999999999999E-4</v>
      </c>
    </row>
    <row r="13607" spans="1:19" x14ac:dyDescent="0.2">
      <c r="A13607">
        <v>9.7999999999999997E-5</v>
      </c>
      <c r="B13607">
        <v>4.8999999999999998E-5</v>
      </c>
      <c r="I13607">
        <v>6</v>
      </c>
      <c r="J13607">
        <v>8.2999999999999998E-5</v>
      </c>
      <c r="K13607">
        <v>7</v>
      </c>
      <c r="L13607">
        <v>2.2100000000000001E-4</v>
      </c>
      <c r="M13607">
        <v>6</v>
      </c>
      <c r="N13607">
        <v>5.7700000000000004E-4</v>
      </c>
      <c r="Q13607">
        <v>4.8999999999999998E-5</v>
      </c>
      <c r="R13607">
        <v>1.9900000000000001E-4</v>
      </c>
      <c r="S13607">
        <v>2.7700000000000001E-4</v>
      </c>
    </row>
    <row r="13608" spans="1:19" x14ac:dyDescent="0.2">
      <c r="A13608">
        <v>9.7999999999999997E-5</v>
      </c>
      <c r="B13608">
        <v>4.8999999999999998E-5</v>
      </c>
      <c r="I13608">
        <v>5</v>
      </c>
      <c r="J13608">
        <v>8.3999999999999995E-5</v>
      </c>
      <c r="K13608">
        <v>2</v>
      </c>
      <c r="L13608">
        <v>2.1000000000000001E-4</v>
      </c>
      <c r="M13608">
        <v>7</v>
      </c>
      <c r="N13608">
        <v>5.62E-4</v>
      </c>
      <c r="Q13608">
        <v>4.8999999999999998E-5</v>
      </c>
      <c r="R13608">
        <v>2.0100000000000001E-4</v>
      </c>
      <c r="S13608">
        <v>2.7599999999999999E-4</v>
      </c>
    </row>
    <row r="13609" spans="1:19" x14ac:dyDescent="0.2">
      <c r="A13609">
        <v>9.7999999999999997E-5</v>
      </c>
      <c r="B13609">
        <v>5.0000000000000002E-5</v>
      </c>
      <c r="I13609">
        <v>3</v>
      </c>
      <c r="J13609">
        <v>8.2999999999999998E-5</v>
      </c>
      <c r="K13609">
        <v>0</v>
      </c>
      <c r="L13609">
        <v>2.1499999999999999E-4</v>
      </c>
      <c r="M13609">
        <v>3</v>
      </c>
      <c r="N13609">
        <v>5.2300000000000003E-4</v>
      </c>
      <c r="Q13609">
        <v>5.0000000000000002E-5</v>
      </c>
      <c r="R13609">
        <v>2.0000000000000001E-4</v>
      </c>
      <c r="S13609">
        <v>2.7500000000000002E-4</v>
      </c>
    </row>
    <row r="13610" spans="1:19" x14ac:dyDescent="0.2">
      <c r="A13610">
        <v>9.7999999999999997E-5</v>
      </c>
      <c r="B13610">
        <v>5.0000000000000002E-5</v>
      </c>
      <c r="I13610">
        <v>2</v>
      </c>
      <c r="J13610">
        <v>7.8999999999999996E-5</v>
      </c>
      <c r="K13610">
        <v>1</v>
      </c>
      <c r="L13610">
        <v>2.0599999999999999E-4</v>
      </c>
      <c r="M13610">
        <v>2</v>
      </c>
      <c r="N13610">
        <v>4.6999999999999999E-4</v>
      </c>
      <c r="Q13610">
        <v>5.0000000000000002E-5</v>
      </c>
      <c r="R13610">
        <v>2.0100000000000001E-4</v>
      </c>
      <c r="S13610">
        <v>2.7500000000000002E-4</v>
      </c>
    </row>
    <row r="13611" spans="1:19" x14ac:dyDescent="0.2">
      <c r="A13611">
        <v>9.7999999999999997E-5</v>
      </c>
      <c r="B13611">
        <v>5.0000000000000002E-5</v>
      </c>
      <c r="I13611">
        <v>7</v>
      </c>
      <c r="J13611">
        <v>7.7999999999999999E-5</v>
      </c>
      <c r="K13611">
        <v>6</v>
      </c>
      <c r="L13611">
        <v>2.0599999999999999E-4</v>
      </c>
      <c r="M13611">
        <v>5</v>
      </c>
      <c r="N13611">
        <v>3.6499999999999998E-4</v>
      </c>
      <c r="Q13611">
        <v>5.0000000000000002E-5</v>
      </c>
      <c r="R13611">
        <v>1.9799999999999999E-4</v>
      </c>
      <c r="S13611">
        <v>2.7500000000000002E-4</v>
      </c>
    </row>
    <row r="13612" spans="1:19" x14ac:dyDescent="0.2">
      <c r="A13612">
        <v>9.7999999999999997E-5</v>
      </c>
      <c r="B13612">
        <v>5.0000000000000002E-5</v>
      </c>
      <c r="I13612">
        <v>1</v>
      </c>
      <c r="J13612">
        <v>8.2999999999999998E-5</v>
      </c>
      <c r="K13612">
        <v>4</v>
      </c>
      <c r="L13612">
        <v>2.1000000000000001E-4</v>
      </c>
      <c r="M13612">
        <v>1</v>
      </c>
      <c r="N13612">
        <v>4.73E-4</v>
      </c>
      <c r="Q13612">
        <v>5.1999999999999997E-5</v>
      </c>
      <c r="R13612">
        <v>2.0100000000000001E-4</v>
      </c>
      <c r="S13612">
        <v>2.7500000000000002E-4</v>
      </c>
    </row>
    <row r="13613" spans="1:19" x14ac:dyDescent="0.2">
      <c r="A13613">
        <v>9.7999999999999997E-5</v>
      </c>
      <c r="B13613">
        <v>5.0000000000000002E-5</v>
      </c>
      <c r="I13613">
        <v>4</v>
      </c>
      <c r="J13613">
        <v>8.3999999999999995E-5</v>
      </c>
      <c r="K13613">
        <v>3</v>
      </c>
      <c r="L13613">
        <v>2.3000000000000001E-4</v>
      </c>
      <c r="M13613">
        <v>4</v>
      </c>
      <c r="N13613">
        <v>5.0100000000000003E-4</v>
      </c>
      <c r="Q13613">
        <v>5.0000000000000002E-5</v>
      </c>
      <c r="R13613">
        <v>1.9000000000000001E-4</v>
      </c>
      <c r="S13613">
        <v>2.72E-4</v>
      </c>
    </row>
    <row r="13614" spans="1:19" x14ac:dyDescent="0.2">
      <c r="A13614">
        <v>9.7999999999999997E-5</v>
      </c>
      <c r="B13614">
        <v>4.8999999999999998E-5</v>
      </c>
      <c r="I13614">
        <v>0</v>
      </c>
      <c r="J13614">
        <v>7.6000000000000004E-5</v>
      </c>
      <c r="K13614">
        <v>7</v>
      </c>
      <c r="L13614">
        <v>2.3000000000000001E-4</v>
      </c>
      <c r="M13614">
        <v>6</v>
      </c>
      <c r="N13614">
        <v>4.6799999999999999E-4</v>
      </c>
      <c r="Q13614">
        <v>5.0000000000000002E-5</v>
      </c>
      <c r="R13614">
        <v>1.9900000000000001E-4</v>
      </c>
      <c r="S13614">
        <v>2.7999999999999998E-4</v>
      </c>
    </row>
    <row r="13615" spans="1:19" x14ac:dyDescent="0.2">
      <c r="A13615">
        <v>9.7999999999999997E-5</v>
      </c>
      <c r="B13615">
        <v>5.1E-5</v>
      </c>
      <c r="I13615">
        <v>5</v>
      </c>
      <c r="J13615">
        <v>8.2999999999999998E-5</v>
      </c>
      <c r="K13615">
        <v>5</v>
      </c>
      <c r="L13615">
        <v>2.02E-4</v>
      </c>
      <c r="M13615">
        <v>0</v>
      </c>
      <c r="N13615">
        <v>5.1900000000000004E-4</v>
      </c>
      <c r="Q13615">
        <v>4.8999999999999998E-5</v>
      </c>
      <c r="R13615">
        <v>1.9699999999999999E-4</v>
      </c>
      <c r="S13615">
        <v>2.7799999999999998E-4</v>
      </c>
    </row>
    <row r="13616" spans="1:19" x14ac:dyDescent="0.2">
      <c r="A13616">
        <v>9.7999999999999997E-5</v>
      </c>
      <c r="B13616">
        <v>5.0000000000000002E-5</v>
      </c>
      <c r="I13616">
        <v>6</v>
      </c>
      <c r="J13616">
        <v>8.2999999999999998E-5</v>
      </c>
      <c r="K13616">
        <v>2</v>
      </c>
      <c r="L13616">
        <v>2.0699999999999999E-4</v>
      </c>
      <c r="M13616">
        <v>5</v>
      </c>
      <c r="N13616">
        <v>4.0099999999999999E-4</v>
      </c>
      <c r="Q13616">
        <v>5.0000000000000002E-5</v>
      </c>
      <c r="R13616">
        <v>1.9900000000000001E-4</v>
      </c>
      <c r="S13616">
        <v>2.7799999999999998E-4</v>
      </c>
    </row>
    <row r="13617" spans="1:19" x14ac:dyDescent="0.2">
      <c r="A13617">
        <v>9.7999999999999997E-5</v>
      </c>
      <c r="B13617">
        <v>4.8999999999999998E-5</v>
      </c>
      <c r="I13617">
        <v>3</v>
      </c>
      <c r="J13617">
        <v>8.2000000000000001E-5</v>
      </c>
      <c r="K13617">
        <v>0</v>
      </c>
      <c r="L13617">
        <v>2.13E-4</v>
      </c>
      <c r="M13617">
        <v>2</v>
      </c>
      <c r="N13617">
        <v>4.8700000000000002E-4</v>
      </c>
      <c r="Q13617">
        <v>4.8999999999999998E-5</v>
      </c>
      <c r="R13617">
        <v>1.9900000000000001E-4</v>
      </c>
      <c r="S13617">
        <v>2.7799999999999998E-4</v>
      </c>
    </row>
    <row r="13618" spans="1:19" x14ac:dyDescent="0.2">
      <c r="A13618">
        <v>9.7999999999999997E-5</v>
      </c>
      <c r="B13618">
        <v>5.0000000000000002E-5</v>
      </c>
      <c r="I13618">
        <v>2</v>
      </c>
      <c r="J13618">
        <v>7.4999999999999993E-5</v>
      </c>
      <c r="K13618">
        <v>1</v>
      </c>
      <c r="L13618">
        <v>2.0000000000000001E-4</v>
      </c>
      <c r="M13618">
        <v>3</v>
      </c>
      <c r="N13618">
        <v>5.3799999999999996E-4</v>
      </c>
      <c r="Q13618">
        <v>5.0000000000000002E-5</v>
      </c>
      <c r="R13618">
        <v>1.9699999999999999E-4</v>
      </c>
      <c r="S13618">
        <v>2.7799999999999998E-4</v>
      </c>
    </row>
    <row r="13619" spans="1:19" x14ac:dyDescent="0.2">
      <c r="A13619">
        <v>9.7999999999999997E-5</v>
      </c>
      <c r="B13619">
        <v>5.0000000000000002E-5</v>
      </c>
      <c r="I13619">
        <v>7</v>
      </c>
      <c r="J13619">
        <v>7.7999999999999999E-5</v>
      </c>
      <c r="K13619">
        <v>6</v>
      </c>
      <c r="L13619">
        <v>2.02E-4</v>
      </c>
      <c r="M13619">
        <v>7</v>
      </c>
      <c r="N13619">
        <v>5.8600000000000004E-4</v>
      </c>
      <c r="Q13619">
        <v>5.0000000000000002E-5</v>
      </c>
      <c r="R13619">
        <v>1.9799999999999999E-4</v>
      </c>
      <c r="S13619">
        <v>2.7700000000000001E-4</v>
      </c>
    </row>
    <row r="13620" spans="1:19" x14ac:dyDescent="0.2">
      <c r="A13620">
        <v>9.7999999999999997E-5</v>
      </c>
      <c r="B13620">
        <v>4.8999999999999998E-5</v>
      </c>
      <c r="I13620">
        <v>1</v>
      </c>
      <c r="J13620">
        <v>8.2999999999999998E-5</v>
      </c>
      <c r="K13620">
        <v>4</v>
      </c>
      <c r="L13620">
        <v>2.0900000000000001E-4</v>
      </c>
      <c r="M13620">
        <v>1</v>
      </c>
      <c r="N13620">
        <v>4.2099999999999999E-4</v>
      </c>
      <c r="Q13620">
        <v>4.8999999999999998E-5</v>
      </c>
      <c r="R13620">
        <v>1.9900000000000001E-4</v>
      </c>
      <c r="S13620">
        <v>2.7700000000000001E-4</v>
      </c>
    </row>
    <row r="13621" spans="1:19" x14ac:dyDescent="0.2">
      <c r="A13621">
        <v>1E-4</v>
      </c>
      <c r="B13621">
        <v>5.0000000000000002E-5</v>
      </c>
      <c r="I13621">
        <v>5</v>
      </c>
      <c r="J13621">
        <v>8.3999999999999995E-5</v>
      </c>
      <c r="K13621">
        <v>3</v>
      </c>
      <c r="L13621">
        <v>2.2900000000000001E-4</v>
      </c>
      <c r="M13621">
        <v>6</v>
      </c>
      <c r="N13621">
        <v>4.5199999999999998E-4</v>
      </c>
      <c r="Q13621">
        <v>5.0000000000000002E-5</v>
      </c>
      <c r="R13621">
        <v>1.9900000000000001E-4</v>
      </c>
      <c r="S13621">
        <v>2.7500000000000002E-4</v>
      </c>
    </row>
    <row r="13622" spans="1:19" x14ac:dyDescent="0.2">
      <c r="A13622">
        <v>9.7999999999999997E-5</v>
      </c>
      <c r="B13622">
        <v>4.8999999999999998E-5</v>
      </c>
      <c r="I13622">
        <v>0</v>
      </c>
      <c r="J13622">
        <v>8.1000000000000004E-5</v>
      </c>
      <c r="K13622">
        <v>7</v>
      </c>
      <c r="L13622">
        <v>2.3000000000000001E-4</v>
      </c>
      <c r="M13622">
        <v>5</v>
      </c>
      <c r="N13622">
        <v>3.6600000000000001E-4</v>
      </c>
      <c r="Q13622">
        <v>4.8999999999999998E-5</v>
      </c>
      <c r="R13622">
        <v>1.9799999999999999E-4</v>
      </c>
      <c r="S13622">
        <v>2.7900000000000001E-4</v>
      </c>
    </row>
    <row r="13623" spans="1:19" x14ac:dyDescent="0.2">
      <c r="A13623">
        <v>9.7999999999999997E-5</v>
      </c>
      <c r="B13623">
        <v>5.0000000000000002E-5</v>
      </c>
      <c r="I13623">
        <v>4</v>
      </c>
      <c r="J13623">
        <v>7.8999999999999996E-5</v>
      </c>
      <c r="K13623">
        <v>5</v>
      </c>
      <c r="L13623">
        <v>2.03E-4</v>
      </c>
      <c r="M13623">
        <v>4</v>
      </c>
      <c r="N13623">
        <v>5.0600000000000005E-4</v>
      </c>
      <c r="Q13623">
        <v>5.0000000000000002E-5</v>
      </c>
      <c r="R13623">
        <v>2.02E-4</v>
      </c>
      <c r="S13623">
        <v>2.7500000000000002E-4</v>
      </c>
    </row>
    <row r="13624" spans="1:19" x14ac:dyDescent="0.2">
      <c r="A13624">
        <v>9.7999999999999997E-5</v>
      </c>
      <c r="B13624">
        <v>4.8999999999999998E-5</v>
      </c>
      <c r="I13624">
        <v>6</v>
      </c>
      <c r="J13624">
        <v>8.2999999999999998E-5</v>
      </c>
      <c r="K13624">
        <v>2</v>
      </c>
      <c r="L13624">
        <v>2.05E-4</v>
      </c>
      <c r="M13624">
        <v>0</v>
      </c>
      <c r="N13624">
        <v>5.1400000000000003E-4</v>
      </c>
      <c r="Q13624">
        <v>4.8999999999999998E-5</v>
      </c>
      <c r="R13624">
        <v>1.9799999999999999E-4</v>
      </c>
      <c r="S13624">
        <v>2.7399999999999999E-4</v>
      </c>
    </row>
    <row r="13625" spans="1:19" x14ac:dyDescent="0.2">
      <c r="A13625">
        <v>9.7999999999999997E-5</v>
      </c>
      <c r="B13625">
        <v>4.8999999999999998E-5</v>
      </c>
      <c r="I13625">
        <v>3</v>
      </c>
      <c r="J13625">
        <v>8.3999999999999995E-5</v>
      </c>
      <c r="K13625">
        <v>0</v>
      </c>
      <c r="L13625">
        <v>2.1900000000000001E-4</v>
      </c>
      <c r="M13625">
        <v>2</v>
      </c>
      <c r="N13625">
        <v>5.0699999999999996E-4</v>
      </c>
      <c r="Q13625">
        <v>4.8999999999999998E-5</v>
      </c>
      <c r="R13625">
        <v>2.0000000000000001E-4</v>
      </c>
      <c r="S13625">
        <v>2.7599999999999999E-4</v>
      </c>
    </row>
    <row r="13626" spans="1:19" x14ac:dyDescent="0.2">
      <c r="A13626">
        <v>9.7999999999999997E-5</v>
      </c>
      <c r="B13626">
        <v>4.8999999999999998E-5</v>
      </c>
      <c r="I13626">
        <v>2</v>
      </c>
      <c r="J13626">
        <v>7.7999999999999999E-5</v>
      </c>
      <c r="K13626">
        <v>1</v>
      </c>
      <c r="L13626">
        <v>2.0100000000000001E-4</v>
      </c>
      <c r="M13626">
        <v>3</v>
      </c>
      <c r="N13626">
        <v>5.3300000000000005E-4</v>
      </c>
      <c r="Q13626">
        <v>4.8999999999999998E-5</v>
      </c>
      <c r="R13626">
        <v>1.9900000000000001E-4</v>
      </c>
      <c r="S13626">
        <v>2.7700000000000001E-4</v>
      </c>
    </row>
    <row r="13627" spans="1:19" x14ac:dyDescent="0.2">
      <c r="A13627">
        <v>9.7999999999999997E-5</v>
      </c>
      <c r="B13627">
        <v>4.8999999999999998E-5</v>
      </c>
      <c r="I13627">
        <v>7</v>
      </c>
      <c r="J13627">
        <v>7.7999999999999999E-5</v>
      </c>
      <c r="K13627">
        <v>6</v>
      </c>
      <c r="L13627">
        <v>2.04E-4</v>
      </c>
      <c r="M13627">
        <v>7</v>
      </c>
      <c r="N13627">
        <v>5.5500000000000005E-4</v>
      </c>
      <c r="Q13627">
        <v>4.8999999999999998E-5</v>
      </c>
      <c r="R13627">
        <v>2.02E-4</v>
      </c>
      <c r="S13627">
        <v>2.7500000000000002E-4</v>
      </c>
    </row>
    <row r="13628" spans="1:19" x14ac:dyDescent="0.2">
      <c r="A13628">
        <v>9.7999999999999997E-5</v>
      </c>
      <c r="B13628">
        <v>4.8999999999999998E-5</v>
      </c>
      <c r="I13628">
        <v>1</v>
      </c>
      <c r="J13628">
        <v>8.2999999999999998E-5</v>
      </c>
      <c r="K13628">
        <v>3</v>
      </c>
      <c r="L13628">
        <v>2.2000000000000001E-4</v>
      </c>
      <c r="M13628">
        <v>1</v>
      </c>
      <c r="N13628">
        <v>3.3100000000000002E-4</v>
      </c>
      <c r="Q13628">
        <v>4.8999999999999998E-5</v>
      </c>
      <c r="R13628">
        <v>1.9900000000000001E-4</v>
      </c>
      <c r="S13628">
        <v>2.7700000000000001E-4</v>
      </c>
    </row>
    <row r="13629" spans="1:19" x14ac:dyDescent="0.2">
      <c r="A13629">
        <v>9.7999999999999997E-5</v>
      </c>
      <c r="B13629">
        <v>4.8999999999999998E-5</v>
      </c>
      <c r="I13629">
        <v>5</v>
      </c>
      <c r="J13629">
        <v>8.3999999999999995E-5</v>
      </c>
      <c r="K13629">
        <v>4</v>
      </c>
      <c r="L13629">
        <v>2.05E-4</v>
      </c>
      <c r="M13629">
        <v>5</v>
      </c>
      <c r="N13629">
        <v>4.5300000000000001E-4</v>
      </c>
      <c r="Q13629">
        <v>4.8999999999999998E-5</v>
      </c>
      <c r="R13629">
        <v>1.9900000000000001E-4</v>
      </c>
      <c r="S13629">
        <v>2.7399999999999999E-4</v>
      </c>
    </row>
    <row r="13630" spans="1:19" x14ac:dyDescent="0.2">
      <c r="A13630">
        <v>1E-4</v>
      </c>
      <c r="B13630">
        <v>5.0000000000000002E-5</v>
      </c>
      <c r="I13630">
        <v>0</v>
      </c>
      <c r="J13630">
        <v>7.6000000000000004E-5</v>
      </c>
      <c r="K13630">
        <v>7</v>
      </c>
      <c r="L13630">
        <v>2.23E-4</v>
      </c>
      <c r="M13630">
        <v>6</v>
      </c>
      <c r="N13630">
        <v>5.3600000000000002E-4</v>
      </c>
      <c r="Q13630">
        <v>5.0000000000000002E-5</v>
      </c>
      <c r="R13630">
        <v>1.9799999999999999E-4</v>
      </c>
      <c r="S13630">
        <v>2.7500000000000002E-4</v>
      </c>
    </row>
    <row r="13631" spans="1:19" x14ac:dyDescent="0.2">
      <c r="A13631">
        <v>9.7999999999999997E-5</v>
      </c>
      <c r="B13631">
        <v>5.0000000000000002E-5</v>
      </c>
      <c r="I13631">
        <v>4</v>
      </c>
      <c r="J13631">
        <v>8.8999999999999995E-5</v>
      </c>
      <c r="K13631">
        <v>5</v>
      </c>
      <c r="L13631">
        <v>2.0000000000000001E-4</v>
      </c>
      <c r="M13631">
        <v>4</v>
      </c>
      <c r="N13631">
        <v>5.1800000000000001E-4</v>
      </c>
      <c r="Q13631">
        <v>5.1999999999999997E-5</v>
      </c>
      <c r="R13631">
        <v>2.0100000000000001E-4</v>
      </c>
      <c r="S13631">
        <v>2.7900000000000001E-4</v>
      </c>
    </row>
    <row r="13632" spans="1:19" x14ac:dyDescent="0.2">
      <c r="A13632">
        <v>9.7999999999999997E-5</v>
      </c>
      <c r="B13632">
        <v>4.8999999999999998E-5</v>
      </c>
      <c r="I13632">
        <v>6</v>
      </c>
      <c r="J13632">
        <v>8.8999999999999995E-5</v>
      </c>
      <c r="K13632">
        <v>2</v>
      </c>
      <c r="L13632">
        <v>2.0599999999999999E-4</v>
      </c>
      <c r="M13632">
        <v>0</v>
      </c>
      <c r="N13632">
        <v>4.8500000000000003E-4</v>
      </c>
      <c r="Q13632">
        <v>4.8999999999999998E-5</v>
      </c>
      <c r="R13632">
        <v>6.0800000000000003E-4</v>
      </c>
      <c r="S13632">
        <v>2.7700000000000001E-4</v>
      </c>
    </row>
    <row r="13633" spans="1:19" x14ac:dyDescent="0.2">
      <c r="A13633">
        <v>9.7999999999999997E-5</v>
      </c>
      <c r="B13633">
        <v>4.8999999999999998E-5</v>
      </c>
      <c r="I13633">
        <v>3</v>
      </c>
      <c r="J13633">
        <v>8.3999999999999995E-5</v>
      </c>
      <c r="K13633">
        <v>0</v>
      </c>
      <c r="L13633">
        <v>2.2000000000000001E-4</v>
      </c>
      <c r="M13633">
        <v>1</v>
      </c>
      <c r="N13633">
        <v>3.4499999999999998E-4</v>
      </c>
      <c r="Q13633">
        <v>4.8999999999999998E-5</v>
      </c>
      <c r="R13633">
        <v>1.9900000000000001E-4</v>
      </c>
      <c r="S13633">
        <v>2.7999999999999998E-4</v>
      </c>
    </row>
    <row r="13634" spans="1:19" x14ac:dyDescent="0.2">
      <c r="A13634">
        <v>9.7999999999999997E-5</v>
      </c>
      <c r="B13634">
        <v>5.0000000000000002E-5</v>
      </c>
      <c r="I13634">
        <v>2</v>
      </c>
      <c r="J13634">
        <v>7.4999999999999993E-5</v>
      </c>
      <c r="K13634">
        <v>1</v>
      </c>
      <c r="L13634">
        <v>2.0699999999999999E-4</v>
      </c>
      <c r="M13634">
        <v>2</v>
      </c>
      <c r="N13634">
        <v>5.5400000000000002E-4</v>
      </c>
      <c r="Q13634">
        <v>5.0000000000000002E-5</v>
      </c>
      <c r="R13634">
        <v>2.0000000000000001E-4</v>
      </c>
      <c r="S13634">
        <v>2.7799999999999998E-4</v>
      </c>
    </row>
    <row r="13635" spans="1:19" x14ac:dyDescent="0.2">
      <c r="A13635">
        <v>9.7999999999999997E-5</v>
      </c>
      <c r="B13635">
        <v>5.0000000000000002E-5</v>
      </c>
      <c r="I13635">
        <v>7</v>
      </c>
      <c r="J13635">
        <v>8.0000000000000007E-5</v>
      </c>
      <c r="K13635">
        <v>6</v>
      </c>
      <c r="L13635">
        <v>2.02E-4</v>
      </c>
      <c r="M13635">
        <v>7</v>
      </c>
      <c r="N13635">
        <v>5.1999999999999995E-4</v>
      </c>
      <c r="Q13635">
        <v>5.0000000000000002E-5</v>
      </c>
      <c r="R13635">
        <v>1.9900000000000001E-4</v>
      </c>
      <c r="S13635">
        <v>2.7500000000000002E-4</v>
      </c>
    </row>
    <row r="13636" spans="1:19" x14ac:dyDescent="0.2">
      <c r="A13636">
        <v>9.7999999999999997E-5</v>
      </c>
      <c r="B13636">
        <v>5.0000000000000002E-5</v>
      </c>
      <c r="I13636">
        <v>1</v>
      </c>
      <c r="J13636">
        <v>8.2999999999999998E-5</v>
      </c>
      <c r="K13636">
        <v>3</v>
      </c>
      <c r="L13636">
        <v>2.1000000000000001E-4</v>
      </c>
      <c r="M13636">
        <v>3</v>
      </c>
      <c r="N13636">
        <v>5.6800000000000004E-4</v>
      </c>
      <c r="Q13636">
        <v>5.0000000000000002E-5</v>
      </c>
      <c r="R13636">
        <v>2.0000000000000001E-4</v>
      </c>
      <c r="S13636">
        <v>2.7900000000000001E-4</v>
      </c>
    </row>
    <row r="13637" spans="1:19" x14ac:dyDescent="0.2">
      <c r="A13637">
        <v>9.7999999999999997E-5</v>
      </c>
      <c r="B13637">
        <v>5.0000000000000002E-5</v>
      </c>
      <c r="I13637">
        <v>5</v>
      </c>
      <c r="J13637">
        <v>8.2999999999999998E-5</v>
      </c>
      <c r="K13637">
        <v>4</v>
      </c>
      <c r="L13637">
        <v>2.0599999999999999E-4</v>
      </c>
      <c r="M13637">
        <v>5</v>
      </c>
      <c r="N13637">
        <v>3.9399999999999998E-4</v>
      </c>
      <c r="Q13637">
        <v>5.0000000000000002E-5</v>
      </c>
      <c r="R13637">
        <v>1.9900000000000001E-4</v>
      </c>
      <c r="S13637">
        <v>2.7700000000000001E-4</v>
      </c>
    </row>
    <row r="13638" spans="1:19" x14ac:dyDescent="0.2">
      <c r="A13638">
        <v>9.7999999999999997E-5</v>
      </c>
      <c r="B13638">
        <v>4.8999999999999998E-5</v>
      </c>
      <c r="I13638">
        <v>0</v>
      </c>
      <c r="J13638">
        <v>8.2000000000000001E-5</v>
      </c>
      <c r="K13638">
        <v>7</v>
      </c>
      <c r="L13638">
        <v>2.2699999999999999E-4</v>
      </c>
      <c r="M13638">
        <v>4</v>
      </c>
      <c r="N13638">
        <v>4.8200000000000001E-4</v>
      </c>
      <c r="Q13638">
        <v>4.8999999999999998E-5</v>
      </c>
      <c r="R13638">
        <v>1.9799999999999999E-4</v>
      </c>
      <c r="S13638">
        <v>2.7399999999999999E-4</v>
      </c>
    </row>
    <row r="13639" spans="1:19" x14ac:dyDescent="0.2">
      <c r="A13639">
        <v>1E-4</v>
      </c>
      <c r="B13639">
        <v>4.8999999999999998E-5</v>
      </c>
      <c r="I13639">
        <v>4</v>
      </c>
      <c r="J13639">
        <v>8.3999999999999995E-5</v>
      </c>
      <c r="K13639">
        <v>0</v>
      </c>
      <c r="L13639">
        <v>2.2100000000000001E-4</v>
      </c>
      <c r="M13639">
        <v>6</v>
      </c>
      <c r="N13639">
        <v>5.4699999999999996E-4</v>
      </c>
      <c r="Q13639">
        <v>4.8999999999999998E-5</v>
      </c>
      <c r="R13639">
        <v>1.9900000000000001E-4</v>
      </c>
      <c r="S13639">
        <v>2.7700000000000001E-4</v>
      </c>
    </row>
    <row r="13640" spans="1:19" x14ac:dyDescent="0.2">
      <c r="A13640">
        <v>9.7999999999999997E-5</v>
      </c>
      <c r="B13640">
        <v>5.0000000000000002E-5</v>
      </c>
      <c r="I13640">
        <v>6</v>
      </c>
      <c r="J13640">
        <v>8.3999999999999995E-5</v>
      </c>
      <c r="K13640">
        <v>2</v>
      </c>
      <c r="L13640">
        <v>2.0100000000000001E-4</v>
      </c>
      <c r="M13640">
        <v>0</v>
      </c>
      <c r="N13640">
        <v>4.7199999999999998E-4</v>
      </c>
      <c r="Q13640">
        <v>5.0000000000000002E-5</v>
      </c>
      <c r="R13640">
        <v>2.0000000000000001E-4</v>
      </c>
      <c r="S13640">
        <v>2.7599999999999999E-4</v>
      </c>
    </row>
    <row r="13641" spans="1:19" x14ac:dyDescent="0.2">
      <c r="A13641">
        <v>9.7999999999999997E-5</v>
      </c>
      <c r="B13641">
        <v>4.8999999999999998E-5</v>
      </c>
      <c r="I13641">
        <v>7</v>
      </c>
      <c r="J13641">
        <v>8.2000000000000001E-5</v>
      </c>
      <c r="K13641">
        <v>5</v>
      </c>
      <c r="L13641">
        <v>2.0100000000000001E-4</v>
      </c>
      <c r="M13641">
        <v>1</v>
      </c>
      <c r="N13641">
        <v>3.86E-4</v>
      </c>
      <c r="Q13641">
        <v>4.8999999999999998E-5</v>
      </c>
      <c r="R13641">
        <v>2.03E-4</v>
      </c>
      <c r="S13641">
        <v>2.7500000000000002E-4</v>
      </c>
    </row>
    <row r="13642" spans="1:19" x14ac:dyDescent="0.2">
      <c r="A13642">
        <v>9.7999999999999997E-5</v>
      </c>
      <c r="B13642">
        <v>5.1E-5</v>
      </c>
      <c r="I13642">
        <v>3</v>
      </c>
      <c r="J13642">
        <v>8.5000000000000006E-5</v>
      </c>
      <c r="K13642">
        <v>1</v>
      </c>
      <c r="L13642">
        <v>2.02E-4</v>
      </c>
      <c r="M13642">
        <v>2</v>
      </c>
      <c r="N13642">
        <v>5.2300000000000003E-4</v>
      </c>
      <c r="Q13642">
        <v>4.8999999999999998E-5</v>
      </c>
      <c r="R13642">
        <v>1.9900000000000001E-4</v>
      </c>
      <c r="S13642">
        <v>2.7399999999999999E-4</v>
      </c>
    </row>
    <row r="13643" spans="1:19" x14ac:dyDescent="0.2">
      <c r="A13643">
        <v>9.7999999999999997E-5</v>
      </c>
      <c r="B13643">
        <v>4.8999999999999998E-5</v>
      </c>
      <c r="I13643">
        <v>2</v>
      </c>
      <c r="J13643">
        <v>7.6000000000000004E-5</v>
      </c>
      <c r="K13643">
        <v>6</v>
      </c>
      <c r="L13643">
        <v>2.03E-4</v>
      </c>
      <c r="M13643">
        <v>7</v>
      </c>
      <c r="N13643">
        <v>5.1000000000000004E-4</v>
      </c>
      <c r="Q13643">
        <v>4.8999999999999998E-5</v>
      </c>
      <c r="R13643">
        <v>2.0100000000000001E-4</v>
      </c>
      <c r="S13643">
        <v>2.7799999999999998E-4</v>
      </c>
    </row>
    <row r="13644" spans="1:19" x14ac:dyDescent="0.2">
      <c r="A13644">
        <v>9.7999999999999997E-5</v>
      </c>
      <c r="B13644">
        <v>4.8999999999999998E-5</v>
      </c>
      <c r="I13644">
        <v>1</v>
      </c>
      <c r="J13644">
        <v>8.2000000000000001E-5</v>
      </c>
      <c r="K13644">
        <v>3</v>
      </c>
      <c r="L13644">
        <v>2.1699999999999999E-4</v>
      </c>
      <c r="M13644">
        <v>3</v>
      </c>
      <c r="N13644">
        <v>5.8200000000000005E-4</v>
      </c>
      <c r="Q13644">
        <v>5.0000000000000002E-5</v>
      </c>
      <c r="R13644">
        <v>1.9900000000000001E-4</v>
      </c>
      <c r="S13644">
        <v>2.7700000000000001E-4</v>
      </c>
    </row>
    <row r="13645" spans="1:19" x14ac:dyDescent="0.2">
      <c r="A13645">
        <v>9.7999999999999997E-5</v>
      </c>
      <c r="B13645">
        <v>5.0000000000000002E-5</v>
      </c>
      <c r="I13645">
        <v>5</v>
      </c>
      <c r="J13645">
        <v>8.3999999999999995E-5</v>
      </c>
      <c r="K13645">
        <v>4</v>
      </c>
      <c r="L13645">
        <v>2.05E-4</v>
      </c>
      <c r="M13645">
        <v>5</v>
      </c>
      <c r="N13645">
        <v>4.1300000000000001E-4</v>
      </c>
      <c r="Q13645">
        <v>5.0000000000000002E-5</v>
      </c>
      <c r="R13645">
        <v>1.9000000000000001E-4</v>
      </c>
      <c r="S13645">
        <v>2.7799999999999998E-4</v>
      </c>
    </row>
    <row r="13646" spans="1:19" x14ac:dyDescent="0.2">
      <c r="A13646">
        <v>9.7999999999999997E-5</v>
      </c>
      <c r="B13646">
        <v>5.0000000000000002E-5</v>
      </c>
      <c r="I13646">
        <v>4</v>
      </c>
      <c r="J13646">
        <v>8.1000000000000004E-5</v>
      </c>
      <c r="K13646">
        <v>7</v>
      </c>
      <c r="L13646">
        <v>2.2000000000000001E-4</v>
      </c>
      <c r="M13646">
        <v>1</v>
      </c>
      <c r="N13646">
        <v>3.3599999999999998E-4</v>
      </c>
      <c r="Q13646">
        <v>5.0000000000000002E-5</v>
      </c>
      <c r="R13646">
        <v>1.9900000000000001E-4</v>
      </c>
      <c r="S13646">
        <v>2.7599999999999999E-4</v>
      </c>
    </row>
    <row r="13647" spans="1:19" x14ac:dyDescent="0.2">
      <c r="A13647">
        <v>9.7999999999999997E-5</v>
      </c>
      <c r="B13647">
        <v>5.0000000000000002E-5</v>
      </c>
      <c r="I13647">
        <v>0</v>
      </c>
      <c r="J13647">
        <v>8.3999999999999995E-5</v>
      </c>
      <c r="K13647">
        <v>0</v>
      </c>
      <c r="L13647">
        <v>2.2499999999999999E-4</v>
      </c>
      <c r="M13647">
        <v>4</v>
      </c>
      <c r="N13647">
        <v>4.4299999999999998E-4</v>
      </c>
      <c r="Q13647">
        <v>5.0000000000000002E-5</v>
      </c>
      <c r="R13647">
        <v>1.9900000000000001E-4</v>
      </c>
      <c r="S13647">
        <v>2.7799999999999998E-4</v>
      </c>
    </row>
    <row r="13648" spans="1:19" x14ac:dyDescent="0.2">
      <c r="A13648">
        <v>9.7999999999999997E-5</v>
      </c>
      <c r="B13648">
        <v>5.0000000000000002E-5</v>
      </c>
      <c r="I13648">
        <v>7</v>
      </c>
      <c r="J13648">
        <v>8.1000000000000004E-5</v>
      </c>
      <c r="K13648">
        <v>2</v>
      </c>
      <c r="L13648">
        <v>2.0000000000000001E-4</v>
      </c>
      <c r="M13648">
        <v>6</v>
      </c>
      <c r="N13648">
        <v>5.8299999999999997E-4</v>
      </c>
      <c r="Q13648">
        <v>5.5000000000000002E-5</v>
      </c>
      <c r="R13648">
        <v>1.9900000000000001E-4</v>
      </c>
      <c r="S13648">
        <v>2.7599999999999999E-4</v>
      </c>
    </row>
    <row r="13649" spans="1:19" x14ac:dyDescent="0.2">
      <c r="A13649">
        <v>1E-4</v>
      </c>
      <c r="B13649">
        <v>5.0000000000000002E-5</v>
      </c>
      <c r="I13649">
        <v>6</v>
      </c>
      <c r="J13649">
        <v>8.2999999999999998E-5</v>
      </c>
      <c r="K13649">
        <v>5</v>
      </c>
      <c r="L13649">
        <v>2.0000000000000001E-4</v>
      </c>
      <c r="M13649">
        <v>0</v>
      </c>
      <c r="N13649">
        <v>5.71E-4</v>
      </c>
      <c r="Q13649">
        <v>5.0000000000000002E-5</v>
      </c>
      <c r="R13649">
        <v>2.0100000000000001E-4</v>
      </c>
      <c r="S13649">
        <v>2.7799999999999998E-4</v>
      </c>
    </row>
    <row r="13650" spans="1:19" x14ac:dyDescent="0.2">
      <c r="A13650">
        <v>9.7999999999999997E-5</v>
      </c>
      <c r="B13650">
        <v>4.8999999999999998E-5</v>
      </c>
      <c r="I13650">
        <v>2</v>
      </c>
      <c r="J13650">
        <v>7.7999999999999999E-5</v>
      </c>
      <c r="K13650">
        <v>1</v>
      </c>
      <c r="L13650">
        <v>2.02E-4</v>
      </c>
      <c r="M13650">
        <v>7</v>
      </c>
      <c r="N13650">
        <v>4.6299999999999998E-4</v>
      </c>
      <c r="Q13650">
        <v>4.8999999999999998E-5</v>
      </c>
      <c r="R13650">
        <v>1.9900000000000001E-4</v>
      </c>
      <c r="S13650">
        <v>2.7799999999999998E-4</v>
      </c>
    </row>
    <row r="13651" spans="1:19" x14ac:dyDescent="0.2">
      <c r="A13651">
        <v>9.7999999999999997E-5</v>
      </c>
      <c r="B13651">
        <v>4.8999999999999998E-5</v>
      </c>
      <c r="I13651">
        <v>3</v>
      </c>
      <c r="J13651">
        <v>8.2000000000000001E-5</v>
      </c>
      <c r="K13651">
        <v>6</v>
      </c>
      <c r="L13651">
        <v>2.1000000000000001E-4</v>
      </c>
      <c r="M13651">
        <v>2</v>
      </c>
      <c r="N13651">
        <v>4.4900000000000002E-4</v>
      </c>
      <c r="Q13651">
        <v>4.8999999999999998E-5</v>
      </c>
      <c r="R13651">
        <v>1.9799999999999999E-4</v>
      </c>
      <c r="S13651">
        <v>2.7599999999999999E-4</v>
      </c>
    </row>
    <row r="13652" spans="1:19" x14ac:dyDescent="0.2">
      <c r="A13652">
        <v>9.7999999999999997E-5</v>
      </c>
      <c r="B13652">
        <v>4.8999999999999998E-5</v>
      </c>
      <c r="I13652">
        <v>1</v>
      </c>
      <c r="J13652">
        <v>7.7999999999999999E-5</v>
      </c>
      <c r="K13652">
        <v>3</v>
      </c>
      <c r="L13652">
        <v>2.1000000000000001E-4</v>
      </c>
      <c r="M13652">
        <v>5</v>
      </c>
      <c r="N13652">
        <v>5.5099999999999995E-4</v>
      </c>
      <c r="Q13652">
        <v>4.8999999999999998E-5</v>
      </c>
      <c r="R13652">
        <v>1.9900000000000001E-4</v>
      </c>
      <c r="S13652">
        <v>2.7799999999999998E-4</v>
      </c>
    </row>
    <row r="13653" spans="1:19" x14ac:dyDescent="0.2">
      <c r="A13653">
        <v>9.7999999999999997E-5</v>
      </c>
      <c r="B13653">
        <v>5.0000000000000002E-5</v>
      </c>
      <c r="I13653">
        <v>5</v>
      </c>
      <c r="J13653">
        <v>8.3999999999999995E-5</v>
      </c>
      <c r="K13653">
        <v>4</v>
      </c>
      <c r="L13653">
        <v>2.04E-4</v>
      </c>
      <c r="M13653">
        <v>1</v>
      </c>
      <c r="N13653">
        <v>3.3399999999999999E-4</v>
      </c>
      <c r="Q13653">
        <v>5.0000000000000002E-5</v>
      </c>
      <c r="R13653">
        <v>2.0000000000000001E-4</v>
      </c>
      <c r="S13653">
        <v>2.7500000000000002E-4</v>
      </c>
    </row>
    <row r="13654" spans="1:19" x14ac:dyDescent="0.2">
      <c r="A13654">
        <v>9.7999999999999997E-5</v>
      </c>
      <c r="B13654">
        <v>5.0000000000000002E-5</v>
      </c>
      <c r="I13654">
        <v>7</v>
      </c>
      <c r="J13654">
        <v>7.8999999999999996E-5</v>
      </c>
      <c r="K13654">
        <v>5</v>
      </c>
      <c r="L13654">
        <v>2.0799999999999999E-4</v>
      </c>
      <c r="M13654">
        <v>3</v>
      </c>
      <c r="N13654">
        <v>6.5600000000000001E-4</v>
      </c>
      <c r="Q13654">
        <v>5.0000000000000002E-5</v>
      </c>
      <c r="R13654">
        <v>2.02E-4</v>
      </c>
      <c r="S13654">
        <v>2.7399999999999999E-4</v>
      </c>
    </row>
    <row r="13655" spans="1:19" x14ac:dyDescent="0.2">
      <c r="A13655">
        <v>9.7999999999999997E-5</v>
      </c>
      <c r="B13655">
        <v>4.8999999999999998E-5</v>
      </c>
      <c r="I13655">
        <v>0</v>
      </c>
      <c r="J13655">
        <v>7.6000000000000004E-5</v>
      </c>
      <c r="K13655">
        <v>7</v>
      </c>
      <c r="L13655">
        <v>2.5799999999999998E-4</v>
      </c>
      <c r="M13655">
        <v>4</v>
      </c>
      <c r="N13655">
        <v>5.5800000000000001E-4</v>
      </c>
      <c r="Q13655">
        <v>4.8999999999999998E-5</v>
      </c>
      <c r="R13655">
        <v>2.0000000000000001E-4</v>
      </c>
      <c r="S13655">
        <v>2.7799999999999998E-4</v>
      </c>
    </row>
    <row r="13656" spans="1:19" x14ac:dyDescent="0.2">
      <c r="A13656">
        <v>9.7999999999999997E-5</v>
      </c>
      <c r="B13656">
        <v>5.0000000000000002E-5</v>
      </c>
      <c r="I13656">
        <v>4</v>
      </c>
      <c r="J13656">
        <v>7.7999999999999999E-5</v>
      </c>
      <c r="K13656">
        <v>2</v>
      </c>
      <c r="L13656">
        <v>2.0599999999999999E-4</v>
      </c>
      <c r="M13656">
        <v>7</v>
      </c>
      <c r="N13656">
        <v>3.39E-4</v>
      </c>
      <c r="Q13656">
        <v>5.0000000000000002E-5</v>
      </c>
      <c r="R13656">
        <v>2.0100000000000001E-4</v>
      </c>
      <c r="S13656">
        <v>2.7900000000000001E-4</v>
      </c>
    </row>
    <row r="13657" spans="1:19" x14ac:dyDescent="0.2">
      <c r="A13657">
        <v>9.7999999999999997E-5</v>
      </c>
      <c r="B13657">
        <v>5.0000000000000002E-5</v>
      </c>
      <c r="I13657">
        <v>2</v>
      </c>
      <c r="J13657">
        <v>7.7999999999999999E-5</v>
      </c>
      <c r="K13657">
        <v>0</v>
      </c>
      <c r="L13657">
        <v>2.2499999999999999E-4</v>
      </c>
      <c r="M13657">
        <v>0</v>
      </c>
      <c r="N13657">
        <v>5.9500000000000004E-4</v>
      </c>
      <c r="Q13657">
        <v>5.0000000000000002E-5</v>
      </c>
      <c r="R13657">
        <v>1.9900000000000001E-4</v>
      </c>
      <c r="S13657">
        <v>2.7500000000000002E-4</v>
      </c>
    </row>
    <row r="13658" spans="1:19" x14ac:dyDescent="0.2">
      <c r="A13658">
        <v>1.02E-4</v>
      </c>
      <c r="B13658">
        <v>5.0000000000000002E-5</v>
      </c>
      <c r="I13658">
        <v>6</v>
      </c>
      <c r="J13658">
        <v>8.3999999999999995E-5</v>
      </c>
      <c r="K13658">
        <v>1</v>
      </c>
      <c r="L13658">
        <v>2.03E-4</v>
      </c>
      <c r="M13658">
        <v>6</v>
      </c>
      <c r="N13658">
        <v>6.5600000000000001E-4</v>
      </c>
      <c r="Q13658">
        <v>5.0000000000000002E-5</v>
      </c>
      <c r="R13658">
        <v>2.0100000000000001E-4</v>
      </c>
      <c r="S13658">
        <v>2.7799999999999998E-4</v>
      </c>
    </row>
    <row r="13659" spans="1:19" x14ac:dyDescent="0.2">
      <c r="A13659">
        <v>9.7999999999999997E-5</v>
      </c>
      <c r="B13659">
        <v>4.8999999999999998E-5</v>
      </c>
      <c r="I13659">
        <v>3</v>
      </c>
      <c r="J13659">
        <v>8.3999999999999995E-5</v>
      </c>
      <c r="K13659">
        <v>6</v>
      </c>
      <c r="L13659">
        <v>2.34E-4</v>
      </c>
      <c r="M13659">
        <v>2</v>
      </c>
      <c r="N13659">
        <v>5.8299999999999997E-4</v>
      </c>
      <c r="Q13659">
        <v>4.8999999999999998E-5</v>
      </c>
      <c r="R13659">
        <v>1.9799999999999999E-4</v>
      </c>
      <c r="S13659">
        <v>2.7700000000000001E-4</v>
      </c>
    </row>
    <row r="13660" spans="1:19" x14ac:dyDescent="0.2">
      <c r="A13660">
        <v>9.7999999999999997E-5</v>
      </c>
      <c r="B13660">
        <v>5.0000000000000002E-5</v>
      </c>
      <c r="I13660">
        <v>1</v>
      </c>
      <c r="J13660">
        <v>8.2999999999999998E-5</v>
      </c>
      <c r="K13660">
        <v>3</v>
      </c>
      <c r="L13660">
        <v>2.02E-4</v>
      </c>
      <c r="M13660">
        <v>5</v>
      </c>
      <c r="N13660">
        <v>5.9599999999999996E-4</v>
      </c>
      <c r="Q13660">
        <v>5.0000000000000002E-5</v>
      </c>
      <c r="R13660">
        <v>1.9900000000000001E-4</v>
      </c>
      <c r="S13660">
        <v>2.7500000000000002E-4</v>
      </c>
    </row>
    <row r="13661" spans="1:19" x14ac:dyDescent="0.2">
      <c r="A13661">
        <v>9.7999999999999997E-5</v>
      </c>
      <c r="B13661">
        <v>5.0000000000000002E-5</v>
      </c>
      <c r="I13661">
        <v>7</v>
      </c>
      <c r="J13661">
        <v>8.2999999999999998E-5</v>
      </c>
      <c r="K13661">
        <v>4</v>
      </c>
      <c r="L13661">
        <v>2.05E-4</v>
      </c>
      <c r="M13661">
        <v>7</v>
      </c>
      <c r="N13661">
        <v>3.7100000000000002E-4</v>
      </c>
      <c r="Q13661">
        <v>5.0000000000000002E-5</v>
      </c>
      <c r="R13661">
        <v>1.9900000000000001E-4</v>
      </c>
      <c r="S13661">
        <v>2.7500000000000002E-4</v>
      </c>
    </row>
    <row r="13662" spans="1:19" x14ac:dyDescent="0.2">
      <c r="A13662">
        <v>9.7999999999999997E-5</v>
      </c>
      <c r="B13662">
        <v>5.0000000000000002E-5</v>
      </c>
      <c r="I13662">
        <v>5</v>
      </c>
      <c r="J13662">
        <v>8.8999999999999995E-5</v>
      </c>
      <c r="K13662">
        <v>5</v>
      </c>
      <c r="L13662">
        <v>2.1499999999999999E-4</v>
      </c>
      <c r="M13662">
        <v>3</v>
      </c>
      <c r="N13662">
        <v>6.3199999999999997E-4</v>
      </c>
      <c r="Q13662">
        <v>5.0000000000000002E-5</v>
      </c>
      <c r="R13662">
        <v>2.0000000000000001E-4</v>
      </c>
      <c r="S13662">
        <v>2.7500000000000002E-4</v>
      </c>
    </row>
    <row r="13663" spans="1:19" x14ac:dyDescent="0.2">
      <c r="A13663">
        <v>9.7999999999999997E-5</v>
      </c>
      <c r="B13663">
        <v>5.0000000000000002E-5</v>
      </c>
      <c r="I13663">
        <v>2</v>
      </c>
      <c r="J13663">
        <v>7.7999999999999999E-5</v>
      </c>
      <c r="K13663">
        <v>2</v>
      </c>
      <c r="L13663">
        <v>2.2100000000000001E-4</v>
      </c>
      <c r="M13663">
        <v>1</v>
      </c>
      <c r="N13663">
        <v>6.7100000000000005E-4</v>
      </c>
      <c r="Q13663">
        <v>5.0000000000000002E-5</v>
      </c>
      <c r="R13663">
        <v>1.9900000000000001E-4</v>
      </c>
      <c r="S13663">
        <v>2.7799999999999998E-4</v>
      </c>
    </row>
    <row r="13664" spans="1:19" x14ac:dyDescent="0.2">
      <c r="A13664">
        <v>9.7999999999999997E-5</v>
      </c>
      <c r="B13664">
        <v>5.0000000000000002E-5</v>
      </c>
      <c r="I13664">
        <v>0</v>
      </c>
      <c r="J13664">
        <v>8.3999999999999995E-5</v>
      </c>
      <c r="K13664">
        <v>7</v>
      </c>
      <c r="L13664">
        <v>2.5500000000000002E-4</v>
      </c>
      <c r="M13664">
        <v>4</v>
      </c>
      <c r="N13664">
        <v>5.7600000000000001E-4</v>
      </c>
      <c r="Q13664">
        <v>5.0000000000000002E-5</v>
      </c>
      <c r="R13664">
        <v>2.0000000000000001E-4</v>
      </c>
      <c r="S13664">
        <v>2.7599999999999999E-4</v>
      </c>
    </row>
    <row r="13665" spans="1:19" x14ac:dyDescent="0.2">
      <c r="A13665">
        <v>9.7999999999999997E-5</v>
      </c>
      <c r="B13665">
        <v>5.0000000000000002E-5</v>
      </c>
      <c r="I13665">
        <v>4</v>
      </c>
      <c r="J13665">
        <v>7.7999999999999999E-5</v>
      </c>
      <c r="K13665">
        <v>0</v>
      </c>
      <c r="L13665">
        <v>2.4499999999999999E-4</v>
      </c>
      <c r="M13665">
        <v>0</v>
      </c>
      <c r="N13665">
        <v>5.8399999999999999E-4</v>
      </c>
      <c r="Q13665">
        <v>5.0000000000000002E-5</v>
      </c>
      <c r="R13665">
        <v>2.0000000000000001E-4</v>
      </c>
      <c r="S13665">
        <v>2.7300000000000002E-4</v>
      </c>
    </row>
    <row r="13666" spans="1:19" x14ac:dyDescent="0.2">
      <c r="A13666">
        <v>9.7999999999999997E-5</v>
      </c>
      <c r="B13666">
        <v>4.8999999999999998E-5</v>
      </c>
      <c r="I13666">
        <v>6</v>
      </c>
      <c r="J13666">
        <v>8.3999999999999995E-5</v>
      </c>
      <c r="K13666">
        <v>1</v>
      </c>
      <c r="L13666">
        <v>2.0799999999999999E-4</v>
      </c>
      <c r="M13666">
        <v>2</v>
      </c>
      <c r="N13666">
        <v>6.2399999999999999E-4</v>
      </c>
      <c r="Q13666">
        <v>4.8999999999999998E-5</v>
      </c>
      <c r="R13666">
        <v>1.9900000000000001E-4</v>
      </c>
      <c r="S13666">
        <v>2.7799999999999998E-4</v>
      </c>
    </row>
    <row r="13667" spans="1:19" x14ac:dyDescent="0.2">
      <c r="A13667">
        <v>1E-4</v>
      </c>
      <c r="B13667">
        <v>5.0000000000000002E-5</v>
      </c>
      <c r="I13667">
        <v>3</v>
      </c>
      <c r="J13667">
        <v>8.1000000000000004E-5</v>
      </c>
      <c r="K13667">
        <v>3</v>
      </c>
      <c r="L13667">
        <v>2.3900000000000001E-4</v>
      </c>
      <c r="M13667">
        <v>6</v>
      </c>
      <c r="N13667">
        <v>6.6200000000000005E-4</v>
      </c>
      <c r="Q13667">
        <v>5.1999999999999997E-5</v>
      </c>
      <c r="R13667">
        <v>1.9900000000000001E-4</v>
      </c>
      <c r="S13667">
        <v>2.7900000000000001E-4</v>
      </c>
    </row>
    <row r="13668" spans="1:19" x14ac:dyDescent="0.2">
      <c r="A13668">
        <v>9.7999999999999997E-5</v>
      </c>
      <c r="B13668">
        <v>4.8999999999999998E-5</v>
      </c>
      <c r="I13668">
        <v>7</v>
      </c>
      <c r="J13668">
        <v>7.7999999999999999E-5</v>
      </c>
      <c r="K13668">
        <v>4</v>
      </c>
      <c r="L13668">
        <v>2.3599999999999999E-4</v>
      </c>
      <c r="M13668">
        <v>7</v>
      </c>
      <c r="N13668">
        <v>4.4700000000000002E-4</v>
      </c>
      <c r="Q13668">
        <v>4.8999999999999998E-5</v>
      </c>
      <c r="R13668">
        <v>2.0000000000000001E-4</v>
      </c>
      <c r="S13668">
        <v>2.7399999999999999E-4</v>
      </c>
    </row>
    <row r="13669" spans="1:19" x14ac:dyDescent="0.2">
      <c r="A13669">
        <v>9.7999999999999997E-5</v>
      </c>
      <c r="B13669">
        <v>5.1999999999999997E-5</v>
      </c>
      <c r="I13669">
        <v>2</v>
      </c>
      <c r="J13669">
        <v>7.7999999999999999E-5</v>
      </c>
      <c r="K13669">
        <v>6</v>
      </c>
      <c r="L13669">
        <v>2.7999999999999998E-4</v>
      </c>
      <c r="M13669">
        <v>5</v>
      </c>
      <c r="N13669">
        <v>5.8900000000000001E-4</v>
      </c>
      <c r="Q13669">
        <v>5.0000000000000002E-5</v>
      </c>
      <c r="R13669">
        <v>2.0100000000000001E-4</v>
      </c>
      <c r="S13669">
        <v>2.7999999999999998E-4</v>
      </c>
    </row>
    <row r="13670" spans="1:19" x14ac:dyDescent="0.2">
      <c r="A13670">
        <v>9.7999999999999997E-5</v>
      </c>
      <c r="B13670">
        <v>4.8999999999999998E-5</v>
      </c>
      <c r="I13670">
        <v>1</v>
      </c>
      <c r="J13670">
        <v>8.2000000000000001E-5</v>
      </c>
      <c r="K13670">
        <v>5</v>
      </c>
      <c r="L13670">
        <v>2.3900000000000001E-4</v>
      </c>
      <c r="M13670">
        <v>3</v>
      </c>
      <c r="N13670">
        <v>5.71E-4</v>
      </c>
      <c r="Q13670">
        <v>4.8999999999999998E-5</v>
      </c>
      <c r="R13670">
        <v>1.9900000000000001E-4</v>
      </c>
      <c r="S13670">
        <v>2.7500000000000002E-4</v>
      </c>
    </row>
    <row r="13671" spans="1:19" x14ac:dyDescent="0.2">
      <c r="A13671">
        <v>9.7999999999999997E-5</v>
      </c>
      <c r="B13671">
        <v>4.8999999999999998E-5</v>
      </c>
      <c r="I13671">
        <v>5</v>
      </c>
      <c r="J13671">
        <v>8.2999999999999998E-5</v>
      </c>
      <c r="K13671">
        <v>2</v>
      </c>
      <c r="L13671">
        <v>2.02E-4</v>
      </c>
      <c r="M13671">
        <v>4</v>
      </c>
      <c r="N13671">
        <v>5.5699999999999999E-4</v>
      </c>
      <c r="Q13671">
        <v>4.8999999999999998E-5</v>
      </c>
      <c r="R13671">
        <v>2.0100000000000001E-4</v>
      </c>
      <c r="S13671">
        <v>2.7999999999999998E-4</v>
      </c>
    </row>
    <row r="13672" spans="1:19" x14ac:dyDescent="0.2">
      <c r="A13672">
        <v>9.7999999999999997E-5</v>
      </c>
      <c r="B13672">
        <v>5.0000000000000002E-5</v>
      </c>
      <c r="I13672">
        <v>0</v>
      </c>
      <c r="J13672">
        <v>7.7000000000000001E-5</v>
      </c>
      <c r="K13672">
        <v>1</v>
      </c>
      <c r="L13672">
        <v>2.4399999999999999E-4</v>
      </c>
      <c r="M13672">
        <v>1</v>
      </c>
      <c r="N13672">
        <v>6.7199999999999996E-4</v>
      </c>
      <c r="Q13672">
        <v>5.0000000000000002E-5</v>
      </c>
      <c r="R13672">
        <v>1.9900000000000001E-4</v>
      </c>
      <c r="S13672">
        <v>2.7500000000000002E-4</v>
      </c>
    </row>
    <row r="13673" spans="1:19" x14ac:dyDescent="0.2">
      <c r="A13673">
        <v>9.7999999999999997E-5</v>
      </c>
      <c r="B13673">
        <v>4.8999999999999998E-5</v>
      </c>
      <c r="I13673">
        <v>4</v>
      </c>
      <c r="J13673">
        <v>7.8999999999999996E-5</v>
      </c>
      <c r="K13673">
        <v>0</v>
      </c>
      <c r="L13673">
        <v>2.7E-4</v>
      </c>
      <c r="M13673">
        <v>0</v>
      </c>
      <c r="N13673">
        <v>5.6999999999999998E-4</v>
      </c>
      <c r="Q13673">
        <v>4.8999999999999998E-5</v>
      </c>
      <c r="R13673">
        <v>2.0100000000000001E-4</v>
      </c>
      <c r="S13673">
        <v>2.7599999999999999E-4</v>
      </c>
    </row>
    <row r="13674" spans="1:19" x14ac:dyDescent="0.2">
      <c r="A13674">
        <v>9.7999999999999997E-5</v>
      </c>
      <c r="B13674">
        <v>5.0000000000000002E-5</v>
      </c>
      <c r="I13674">
        <v>6</v>
      </c>
      <c r="J13674">
        <v>8.3999999999999995E-5</v>
      </c>
      <c r="K13674">
        <v>7</v>
      </c>
      <c r="L13674">
        <v>2.5900000000000001E-4</v>
      </c>
      <c r="M13674">
        <v>2</v>
      </c>
      <c r="N13674">
        <v>4.9799999999999996E-4</v>
      </c>
      <c r="Q13674">
        <v>5.0000000000000002E-5</v>
      </c>
      <c r="R13674">
        <v>2.0000000000000001E-4</v>
      </c>
      <c r="S13674">
        <v>2.7799999999999998E-4</v>
      </c>
    </row>
    <row r="13675" spans="1:19" x14ac:dyDescent="0.2">
      <c r="A13675">
        <v>9.7999999999999997E-5</v>
      </c>
      <c r="B13675">
        <v>5.0000000000000002E-5</v>
      </c>
      <c r="I13675">
        <v>2</v>
      </c>
      <c r="J13675">
        <v>7.6000000000000004E-5</v>
      </c>
      <c r="K13675">
        <v>3</v>
      </c>
      <c r="L13675">
        <v>2.3499999999999999E-4</v>
      </c>
      <c r="M13675">
        <v>7</v>
      </c>
      <c r="N13675">
        <v>4.1399999999999998E-4</v>
      </c>
      <c r="Q13675">
        <v>5.0000000000000002E-5</v>
      </c>
      <c r="R13675">
        <v>1.9900000000000001E-4</v>
      </c>
      <c r="S13675">
        <v>2.7799999999999998E-4</v>
      </c>
    </row>
    <row r="13676" spans="1:19" x14ac:dyDescent="0.2">
      <c r="A13676">
        <v>1.02E-4</v>
      </c>
      <c r="B13676">
        <v>4.8999999999999998E-5</v>
      </c>
      <c r="I13676">
        <v>3</v>
      </c>
      <c r="J13676">
        <v>8.3999999999999995E-5</v>
      </c>
      <c r="K13676">
        <v>2</v>
      </c>
      <c r="L13676">
        <v>2.2699999999999999E-4</v>
      </c>
      <c r="M13676">
        <v>6</v>
      </c>
      <c r="N13676">
        <v>5.1999999999999995E-4</v>
      </c>
      <c r="Q13676">
        <v>4.8999999999999998E-5</v>
      </c>
      <c r="R13676">
        <v>1.9900000000000001E-4</v>
      </c>
      <c r="S13676">
        <v>2.7900000000000001E-4</v>
      </c>
    </row>
    <row r="13677" spans="1:19" x14ac:dyDescent="0.2">
      <c r="A13677">
        <v>9.7999999999999997E-5</v>
      </c>
      <c r="B13677">
        <v>5.0000000000000002E-5</v>
      </c>
      <c r="I13677">
        <v>1</v>
      </c>
      <c r="J13677">
        <v>8.2000000000000001E-5</v>
      </c>
      <c r="K13677">
        <v>4</v>
      </c>
      <c r="L13677">
        <v>2.43E-4</v>
      </c>
      <c r="M13677">
        <v>3</v>
      </c>
      <c r="N13677">
        <v>4.1300000000000001E-4</v>
      </c>
      <c r="Q13677">
        <v>5.0000000000000002E-5</v>
      </c>
      <c r="R13677">
        <v>1.9000000000000001E-4</v>
      </c>
      <c r="S13677">
        <v>2.7099999999999997E-4</v>
      </c>
    </row>
    <row r="13678" spans="1:19" x14ac:dyDescent="0.2">
      <c r="A13678">
        <v>9.7999999999999997E-5</v>
      </c>
      <c r="B13678">
        <v>5.0000000000000002E-5</v>
      </c>
      <c r="I13678">
        <v>7</v>
      </c>
      <c r="J13678">
        <v>7.7999999999999999E-5</v>
      </c>
      <c r="K13678">
        <v>5</v>
      </c>
      <c r="L13678">
        <v>2.7700000000000001E-4</v>
      </c>
      <c r="M13678">
        <v>5</v>
      </c>
      <c r="N13678">
        <v>5.3799999999999996E-4</v>
      </c>
      <c r="Q13678">
        <v>5.0000000000000002E-5</v>
      </c>
      <c r="R13678">
        <v>1.9900000000000001E-4</v>
      </c>
      <c r="S13678">
        <v>2.7599999999999999E-4</v>
      </c>
    </row>
    <row r="13679" spans="1:19" x14ac:dyDescent="0.2">
      <c r="A13679">
        <v>9.7999999999999997E-5</v>
      </c>
      <c r="B13679">
        <v>5.0000000000000002E-5</v>
      </c>
      <c r="I13679">
        <v>5</v>
      </c>
      <c r="J13679">
        <v>8.3999999999999995E-5</v>
      </c>
      <c r="K13679">
        <v>6</v>
      </c>
      <c r="L13679">
        <v>2.81E-4</v>
      </c>
      <c r="M13679">
        <v>1</v>
      </c>
      <c r="N13679">
        <v>5.3799999999999996E-4</v>
      </c>
      <c r="Q13679">
        <v>5.0000000000000002E-5</v>
      </c>
      <c r="R13679">
        <v>1.9900000000000001E-4</v>
      </c>
      <c r="S13679">
        <v>2.7599999999999999E-4</v>
      </c>
    </row>
    <row r="13680" spans="1:19" x14ac:dyDescent="0.2">
      <c r="A13680">
        <v>9.7999999999999997E-5</v>
      </c>
      <c r="B13680">
        <v>4.8999999999999998E-5</v>
      </c>
      <c r="I13680">
        <v>4</v>
      </c>
      <c r="J13680">
        <v>7.7999999999999999E-5</v>
      </c>
      <c r="K13680">
        <v>1</v>
      </c>
      <c r="L13680">
        <v>2.2699999999999999E-4</v>
      </c>
      <c r="M13680">
        <v>4</v>
      </c>
      <c r="N13680">
        <v>5.6700000000000001E-4</v>
      </c>
      <c r="Q13680">
        <v>4.8999999999999998E-5</v>
      </c>
      <c r="R13680">
        <v>1.9799999999999999E-4</v>
      </c>
      <c r="S13680">
        <v>2.7700000000000001E-4</v>
      </c>
    </row>
    <row r="13681" spans="1:19" x14ac:dyDescent="0.2">
      <c r="A13681">
        <v>9.7E-5</v>
      </c>
      <c r="B13681">
        <v>5.0000000000000002E-5</v>
      </c>
      <c r="I13681">
        <v>0</v>
      </c>
      <c r="J13681">
        <v>8.5000000000000006E-5</v>
      </c>
      <c r="K13681">
        <v>7</v>
      </c>
      <c r="L13681">
        <v>1.9100000000000001E-4</v>
      </c>
      <c r="M13681">
        <v>7</v>
      </c>
      <c r="N13681">
        <v>4.5899999999999999E-4</v>
      </c>
      <c r="Q13681">
        <v>5.0000000000000002E-5</v>
      </c>
      <c r="R13681">
        <v>1.9900000000000001E-4</v>
      </c>
      <c r="S13681">
        <v>2.7399999999999999E-4</v>
      </c>
    </row>
    <row r="13682" spans="1:19" x14ac:dyDescent="0.2">
      <c r="A13682">
        <v>9.7999999999999997E-5</v>
      </c>
      <c r="B13682">
        <v>4.8999999999999998E-5</v>
      </c>
      <c r="I13682">
        <v>2</v>
      </c>
      <c r="J13682">
        <v>7.7999999999999999E-5</v>
      </c>
      <c r="K13682">
        <v>0</v>
      </c>
      <c r="L13682">
        <v>2.1699999999999999E-4</v>
      </c>
      <c r="M13682">
        <v>0</v>
      </c>
      <c r="N13682">
        <v>5.9400000000000002E-4</v>
      </c>
      <c r="Q13682">
        <v>5.0000000000000002E-5</v>
      </c>
      <c r="R13682">
        <v>1.9900000000000001E-4</v>
      </c>
      <c r="S13682">
        <v>2.7700000000000001E-4</v>
      </c>
    </row>
    <row r="13683" spans="1:19" x14ac:dyDescent="0.2">
      <c r="A13683">
        <v>9.7999999999999997E-5</v>
      </c>
      <c r="B13683">
        <v>5.0000000000000002E-5</v>
      </c>
      <c r="I13683">
        <v>6</v>
      </c>
      <c r="J13683">
        <v>8.3999999999999995E-5</v>
      </c>
      <c r="K13683">
        <v>3</v>
      </c>
      <c r="L13683">
        <v>2.2900000000000001E-4</v>
      </c>
      <c r="M13683">
        <v>2</v>
      </c>
      <c r="N13683">
        <v>4.9299999999999995E-4</v>
      </c>
      <c r="Q13683">
        <v>5.0000000000000002E-5</v>
      </c>
      <c r="R13683">
        <v>2.0000000000000001E-4</v>
      </c>
      <c r="S13683">
        <v>2.7500000000000002E-4</v>
      </c>
    </row>
    <row r="13684" spans="1:19" x14ac:dyDescent="0.2">
      <c r="A13684">
        <v>9.7999999999999997E-5</v>
      </c>
      <c r="B13684">
        <v>5.0000000000000002E-5</v>
      </c>
      <c r="I13684">
        <v>3</v>
      </c>
      <c r="J13684">
        <v>8.2000000000000001E-5</v>
      </c>
      <c r="K13684">
        <v>2</v>
      </c>
      <c r="L13684">
        <v>2.05E-4</v>
      </c>
      <c r="M13684">
        <v>6</v>
      </c>
      <c r="N13684">
        <v>5.6800000000000004E-4</v>
      </c>
      <c r="Q13684">
        <v>5.0000000000000002E-5</v>
      </c>
      <c r="R13684">
        <v>2.0100000000000001E-4</v>
      </c>
      <c r="S13684">
        <v>2.7399999999999999E-4</v>
      </c>
    </row>
    <row r="13685" spans="1:19" x14ac:dyDescent="0.2">
      <c r="A13685">
        <v>9.7999999999999997E-5</v>
      </c>
      <c r="B13685">
        <v>5.0000000000000002E-5</v>
      </c>
      <c r="I13685">
        <v>1</v>
      </c>
      <c r="J13685">
        <v>8.2999999999999998E-5</v>
      </c>
      <c r="K13685">
        <v>4</v>
      </c>
      <c r="L13685">
        <v>2.22E-4</v>
      </c>
      <c r="M13685">
        <v>3</v>
      </c>
      <c r="N13685">
        <v>4.4999999999999999E-4</v>
      </c>
      <c r="Q13685">
        <v>5.0000000000000002E-5</v>
      </c>
      <c r="R13685">
        <v>2.0000000000000001E-4</v>
      </c>
      <c r="S13685">
        <v>2.7500000000000002E-4</v>
      </c>
    </row>
    <row r="13686" spans="1:19" x14ac:dyDescent="0.2">
      <c r="A13686">
        <v>1E-4</v>
      </c>
      <c r="B13686">
        <v>5.0000000000000002E-5</v>
      </c>
      <c r="I13686">
        <v>7</v>
      </c>
      <c r="J13686">
        <v>7.7999999999999999E-5</v>
      </c>
      <c r="K13686">
        <v>6</v>
      </c>
      <c r="L13686">
        <v>2.4699999999999999E-4</v>
      </c>
      <c r="M13686">
        <v>5</v>
      </c>
      <c r="N13686">
        <v>5.6499999999999996E-4</v>
      </c>
      <c r="Q13686">
        <v>5.0000000000000002E-5</v>
      </c>
      <c r="R13686">
        <v>2.0100000000000001E-4</v>
      </c>
      <c r="S13686">
        <v>2.7999999999999998E-4</v>
      </c>
    </row>
    <row r="13687" spans="1:19" x14ac:dyDescent="0.2">
      <c r="A13687">
        <v>9.7999999999999997E-5</v>
      </c>
      <c r="B13687">
        <v>5.0000000000000002E-5</v>
      </c>
      <c r="I13687">
        <v>5</v>
      </c>
      <c r="J13687">
        <v>8.2999999999999998E-5</v>
      </c>
      <c r="K13687">
        <v>5</v>
      </c>
      <c r="L13687">
        <v>2.5599999999999999E-4</v>
      </c>
      <c r="M13687">
        <v>4</v>
      </c>
      <c r="N13687">
        <v>4.5600000000000003E-4</v>
      </c>
      <c r="Q13687">
        <v>5.0000000000000002E-5</v>
      </c>
      <c r="R13687">
        <v>2.0000000000000001E-4</v>
      </c>
      <c r="S13687">
        <v>2.7900000000000001E-4</v>
      </c>
    </row>
    <row r="13688" spans="1:19" x14ac:dyDescent="0.2">
      <c r="A13688">
        <v>9.7999999999999997E-5</v>
      </c>
      <c r="B13688">
        <v>4.8999999999999998E-5</v>
      </c>
      <c r="I13688">
        <v>4</v>
      </c>
      <c r="J13688">
        <v>7.7999999999999999E-5</v>
      </c>
      <c r="K13688">
        <v>7</v>
      </c>
      <c r="L13688">
        <v>2.3699999999999999E-4</v>
      </c>
      <c r="M13688">
        <v>1</v>
      </c>
      <c r="N13688">
        <v>5.9299999999999999E-4</v>
      </c>
      <c r="Q13688">
        <v>4.8999999999999998E-5</v>
      </c>
      <c r="R13688">
        <v>2.0100000000000001E-4</v>
      </c>
      <c r="S13688">
        <v>2.7599999999999999E-4</v>
      </c>
    </row>
    <row r="13689" spans="1:19" x14ac:dyDescent="0.2">
      <c r="A13689">
        <v>9.7999999999999997E-5</v>
      </c>
      <c r="B13689">
        <v>5.0000000000000002E-5</v>
      </c>
      <c r="I13689">
        <v>0</v>
      </c>
      <c r="J13689">
        <v>8.0000000000000007E-5</v>
      </c>
      <c r="K13689">
        <v>1</v>
      </c>
      <c r="L13689">
        <v>2.1599999999999999E-4</v>
      </c>
      <c r="M13689">
        <v>7</v>
      </c>
      <c r="N13689">
        <v>4.73E-4</v>
      </c>
      <c r="Q13689">
        <v>5.0000000000000002E-5</v>
      </c>
      <c r="R13689">
        <v>2.0000000000000001E-4</v>
      </c>
      <c r="S13689">
        <v>2.7900000000000001E-4</v>
      </c>
    </row>
    <row r="13690" spans="1:19" x14ac:dyDescent="0.2">
      <c r="A13690">
        <v>9.7999999999999997E-5</v>
      </c>
      <c r="B13690">
        <v>5.0000000000000002E-5</v>
      </c>
      <c r="I13690">
        <v>2</v>
      </c>
      <c r="J13690">
        <v>7.6000000000000004E-5</v>
      </c>
      <c r="K13690">
        <v>0</v>
      </c>
      <c r="L13690">
        <v>2.1699999999999999E-4</v>
      </c>
      <c r="M13690">
        <v>0</v>
      </c>
      <c r="N13690">
        <v>4.8099999999999998E-4</v>
      </c>
      <c r="Q13690">
        <v>5.0000000000000002E-5</v>
      </c>
      <c r="R13690">
        <v>2.0000000000000001E-4</v>
      </c>
      <c r="S13690">
        <v>2.7599999999999999E-4</v>
      </c>
    </row>
    <row r="13691" spans="1:19" x14ac:dyDescent="0.2">
      <c r="A13691">
        <v>9.7999999999999997E-5</v>
      </c>
      <c r="B13691">
        <v>5.1E-5</v>
      </c>
      <c r="I13691">
        <v>6</v>
      </c>
      <c r="J13691">
        <v>8.3999999999999995E-5</v>
      </c>
      <c r="K13691">
        <v>2</v>
      </c>
      <c r="L13691">
        <v>2.03E-4</v>
      </c>
      <c r="M13691">
        <v>2</v>
      </c>
      <c r="N13691">
        <v>5.2999999999999998E-4</v>
      </c>
      <c r="Q13691">
        <v>4.8999999999999998E-5</v>
      </c>
      <c r="R13691">
        <v>1.9900000000000001E-4</v>
      </c>
      <c r="S13691">
        <v>2.7799999999999998E-4</v>
      </c>
    </row>
    <row r="13692" spans="1:19" x14ac:dyDescent="0.2">
      <c r="A13692">
        <v>9.7999999999999997E-5</v>
      </c>
      <c r="B13692">
        <v>4.8999999999999998E-5</v>
      </c>
      <c r="I13692">
        <v>3</v>
      </c>
      <c r="J13692">
        <v>8.2000000000000001E-5</v>
      </c>
      <c r="K13692">
        <v>3</v>
      </c>
      <c r="L13692">
        <v>2.3499999999999999E-4</v>
      </c>
      <c r="M13692">
        <v>5</v>
      </c>
      <c r="N13692">
        <v>3.4299999999999999E-4</v>
      </c>
      <c r="Q13692">
        <v>4.8999999999999998E-5</v>
      </c>
      <c r="R13692">
        <v>1.9900000000000001E-4</v>
      </c>
      <c r="S13692">
        <v>2.7599999999999999E-4</v>
      </c>
    </row>
    <row r="13693" spans="1:19" x14ac:dyDescent="0.2">
      <c r="A13693">
        <v>9.7999999999999997E-5</v>
      </c>
      <c r="B13693">
        <v>4.8999999999999998E-5</v>
      </c>
      <c r="I13693">
        <v>1</v>
      </c>
      <c r="J13693">
        <v>8.2000000000000001E-5</v>
      </c>
      <c r="K13693">
        <v>4</v>
      </c>
      <c r="L13693">
        <v>2.3000000000000001E-4</v>
      </c>
      <c r="M13693">
        <v>3</v>
      </c>
      <c r="N13693">
        <v>5.4100000000000003E-4</v>
      </c>
      <c r="Q13693">
        <v>4.8999999999999998E-5</v>
      </c>
      <c r="R13693">
        <v>1.9900000000000001E-4</v>
      </c>
      <c r="S13693">
        <v>2.7700000000000001E-4</v>
      </c>
    </row>
    <row r="13694" spans="1:19" x14ac:dyDescent="0.2">
      <c r="A13694">
        <v>9.7999999999999997E-5</v>
      </c>
      <c r="B13694">
        <v>4.8999999999999998E-5</v>
      </c>
      <c r="I13694">
        <v>5</v>
      </c>
      <c r="J13694">
        <v>8.3999999999999995E-5</v>
      </c>
      <c r="K13694">
        <v>6</v>
      </c>
      <c r="L13694">
        <v>2.5599999999999999E-4</v>
      </c>
      <c r="M13694">
        <v>6</v>
      </c>
      <c r="N13694">
        <v>5.6899999999999995E-4</v>
      </c>
      <c r="Q13694">
        <v>4.8999999999999998E-5</v>
      </c>
      <c r="R13694">
        <v>1.9900000000000001E-4</v>
      </c>
      <c r="S13694">
        <v>2.7599999999999999E-4</v>
      </c>
    </row>
    <row r="13695" spans="1:19" x14ac:dyDescent="0.2">
      <c r="A13695">
        <v>1E-4</v>
      </c>
      <c r="B13695">
        <v>5.0000000000000002E-5</v>
      </c>
      <c r="I13695">
        <v>7</v>
      </c>
      <c r="J13695">
        <v>7.8999999999999996E-5</v>
      </c>
      <c r="K13695">
        <v>5</v>
      </c>
      <c r="L13695">
        <v>2.5000000000000001E-4</v>
      </c>
      <c r="M13695">
        <v>4</v>
      </c>
      <c r="N13695">
        <v>4.46E-4</v>
      </c>
      <c r="Q13695">
        <v>5.0000000000000002E-5</v>
      </c>
      <c r="R13695">
        <v>1.9799999999999999E-4</v>
      </c>
      <c r="S13695">
        <v>2.7599999999999999E-4</v>
      </c>
    </row>
    <row r="13696" spans="1:19" x14ac:dyDescent="0.2">
      <c r="A13696">
        <v>9.7999999999999997E-5</v>
      </c>
      <c r="B13696">
        <v>5.0000000000000002E-5</v>
      </c>
      <c r="I13696">
        <v>4</v>
      </c>
      <c r="J13696">
        <v>7.8999999999999996E-5</v>
      </c>
      <c r="K13696">
        <v>7</v>
      </c>
      <c r="L13696">
        <v>2.1900000000000001E-4</v>
      </c>
      <c r="M13696">
        <v>1</v>
      </c>
      <c r="N13696">
        <v>5.2899999999999996E-4</v>
      </c>
      <c r="Q13696">
        <v>5.0000000000000002E-5</v>
      </c>
      <c r="R13696">
        <v>1.9900000000000001E-4</v>
      </c>
      <c r="S13696">
        <v>2.7700000000000001E-4</v>
      </c>
    </row>
    <row r="13697" spans="1:19" x14ac:dyDescent="0.2">
      <c r="A13697">
        <v>9.7999999999999997E-5</v>
      </c>
      <c r="B13697">
        <v>4.8999999999999998E-5</v>
      </c>
      <c r="I13697">
        <v>0</v>
      </c>
      <c r="J13697">
        <v>5.0900000000000001E-4</v>
      </c>
      <c r="K13697">
        <v>1</v>
      </c>
      <c r="L13697">
        <v>2.2000000000000001E-4</v>
      </c>
      <c r="M13697">
        <v>7</v>
      </c>
      <c r="N13697">
        <v>4.7800000000000002E-4</v>
      </c>
      <c r="Q13697">
        <v>4.8999999999999998E-5</v>
      </c>
      <c r="R13697">
        <v>2.0000000000000001E-4</v>
      </c>
      <c r="S13697">
        <v>2.7300000000000002E-4</v>
      </c>
    </row>
    <row r="13698" spans="1:19" x14ac:dyDescent="0.2">
      <c r="A13698">
        <v>9.7999999999999997E-5</v>
      </c>
      <c r="B13698">
        <v>5.0000000000000002E-5</v>
      </c>
      <c r="I13698">
        <v>2</v>
      </c>
      <c r="J13698">
        <v>5.0000000000000002E-5</v>
      </c>
      <c r="K13698">
        <v>2</v>
      </c>
      <c r="L13698">
        <v>2.12E-4</v>
      </c>
      <c r="M13698">
        <v>0</v>
      </c>
      <c r="N13698">
        <v>4.7199999999999998E-4</v>
      </c>
      <c r="Q13698">
        <v>5.0000000000000002E-5</v>
      </c>
      <c r="R13698">
        <v>2.0000000000000001E-4</v>
      </c>
      <c r="S13698">
        <v>2.7599999999999999E-4</v>
      </c>
    </row>
    <row r="13699" spans="1:19" x14ac:dyDescent="0.2">
      <c r="A13699">
        <v>9.7999999999999997E-5</v>
      </c>
      <c r="B13699">
        <v>4.8999999999999998E-5</v>
      </c>
      <c r="I13699">
        <v>6</v>
      </c>
      <c r="J13699">
        <v>5.5999999999999999E-5</v>
      </c>
      <c r="K13699">
        <v>0</v>
      </c>
      <c r="L13699">
        <v>2.1699999999999999E-4</v>
      </c>
      <c r="M13699">
        <v>5</v>
      </c>
      <c r="N13699">
        <v>3.68E-4</v>
      </c>
      <c r="Q13699">
        <v>4.8999999999999998E-5</v>
      </c>
      <c r="R13699">
        <v>2.02E-4</v>
      </c>
      <c r="S13699">
        <v>2.7599999999999999E-4</v>
      </c>
    </row>
    <row r="13700" spans="1:19" x14ac:dyDescent="0.2">
      <c r="A13700">
        <v>9.7999999999999997E-5</v>
      </c>
      <c r="B13700">
        <v>4.8999999999999998E-5</v>
      </c>
      <c r="I13700">
        <v>3</v>
      </c>
      <c r="J13700">
        <v>5.5000000000000002E-5</v>
      </c>
      <c r="K13700">
        <v>4</v>
      </c>
      <c r="L13700">
        <v>2.34E-4</v>
      </c>
      <c r="M13700">
        <v>2</v>
      </c>
      <c r="N13700">
        <v>5.3200000000000003E-4</v>
      </c>
      <c r="Q13700">
        <v>4.8999999999999998E-5</v>
      </c>
      <c r="R13700">
        <v>1.9900000000000001E-4</v>
      </c>
      <c r="S13700">
        <v>2.7700000000000001E-4</v>
      </c>
    </row>
    <row r="13701" spans="1:19" x14ac:dyDescent="0.2">
      <c r="A13701">
        <v>9.7999999999999997E-5</v>
      </c>
      <c r="B13701">
        <v>5.0000000000000002E-5</v>
      </c>
      <c r="I13701">
        <v>1</v>
      </c>
      <c r="J13701">
        <v>5.5000000000000002E-5</v>
      </c>
      <c r="K13701">
        <v>3</v>
      </c>
      <c r="L13701">
        <v>2.3800000000000001E-4</v>
      </c>
      <c r="M13701">
        <v>3</v>
      </c>
      <c r="N13701">
        <v>4.75E-4</v>
      </c>
      <c r="Q13701">
        <v>5.0000000000000002E-5</v>
      </c>
      <c r="R13701">
        <v>2.02E-4</v>
      </c>
      <c r="S13701">
        <v>2.7700000000000001E-4</v>
      </c>
    </row>
    <row r="13702" spans="1:19" x14ac:dyDescent="0.2">
      <c r="A13702">
        <v>9.7999999999999997E-5</v>
      </c>
      <c r="B13702">
        <v>4.8999999999999998E-5</v>
      </c>
      <c r="I13702">
        <v>7</v>
      </c>
      <c r="J13702">
        <v>5.1999999999999997E-5</v>
      </c>
      <c r="K13702">
        <v>5</v>
      </c>
      <c r="L13702">
        <v>2.7700000000000001E-4</v>
      </c>
      <c r="M13702">
        <v>6</v>
      </c>
      <c r="N13702">
        <v>5.3700000000000004E-4</v>
      </c>
      <c r="Q13702">
        <v>4.8999999999999998E-5</v>
      </c>
      <c r="R13702">
        <v>1.9900000000000001E-4</v>
      </c>
      <c r="S13702">
        <v>2.7399999999999999E-4</v>
      </c>
    </row>
    <row r="13703" spans="1:19" x14ac:dyDescent="0.2">
      <c r="A13703">
        <v>9.7999999999999997E-5</v>
      </c>
      <c r="B13703">
        <v>5.0000000000000002E-5</v>
      </c>
      <c r="I13703">
        <v>5</v>
      </c>
      <c r="J13703">
        <v>5.5999999999999999E-5</v>
      </c>
      <c r="K13703">
        <v>6</v>
      </c>
      <c r="L13703">
        <v>2.5399999999999999E-4</v>
      </c>
      <c r="M13703">
        <v>4</v>
      </c>
      <c r="N13703">
        <v>4.2000000000000002E-4</v>
      </c>
      <c r="Q13703">
        <v>5.1999999999999997E-5</v>
      </c>
      <c r="R13703">
        <v>1.9900000000000001E-4</v>
      </c>
      <c r="S13703">
        <v>2.7399999999999999E-4</v>
      </c>
    </row>
    <row r="13704" spans="1:19" x14ac:dyDescent="0.2">
      <c r="A13704">
        <v>1E-4</v>
      </c>
      <c r="B13704">
        <v>5.0000000000000002E-5</v>
      </c>
      <c r="I13704">
        <v>4</v>
      </c>
      <c r="J13704">
        <v>5.1999999999999997E-5</v>
      </c>
      <c r="K13704">
        <v>7</v>
      </c>
      <c r="L13704">
        <v>2.13E-4</v>
      </c>
      <c r="M13704">
        <v>5</v>
      </c>
      <c r="N13704">
        <v>3.3700000000000001E-4</v>
      </c>
      <c r="Q13704">
        <v>5.0000000000000002E-5</v>
      </c>
      <c r="R13704">
        <v>1.9900000000000001E-4</v>
      </c>
      <c r="S13704">
        <v>2.7700000000000001E-4</v>
      </c>
    </row>
    <row r="13705" spans="1:19" x14ac:dyDescent="0.2">
      <c r="A13705">
        <v>9.7999999999999997E-5</v>
      </c>
      <c r="B13705">
        <v>5.0000000000000002E-5</v>
      </c>
      <c r="I13705">
        <v>0</v>
      </c>
      <c r="J13705">
        <v>5.1E-5</v>
      </c>
      <c r="K13705">
        <v>2</v>
      </c>
      <c r="L13705">
        <v>2.31E-4</v>
      </c>
      <c r="M13705">
        <v>7</v>
      </c>
      <c r="N13705">
        <v>4.4700000000000002E-4</v>
      </c>
      <c r="Q13705">
        <v>5.0000000000000002E-5</v>
      </c>
      <c r="R13705">
        <v>2.0000000000000001E-4</v>
      </c>
      <c r="S13705">
        <v>2.7700000000000001E-4</v>
      </c>
    </row>
    <row r="13706" spans="1:19" x14ac:dyDescent="0.2">
      <c r="A13706">
        <v>9.7999999999999997E-5</v>
      </c>
      <c r="B13706">
        <v>5.0000000000000002E-5</v>
      </c>
      <c r="I13706">
        <v>1</v>
      </c>
      <c r="J13706">
        <v>5.5000000000000002E-5</v>
      </c>
      <c r="K13706">
        <v>1</v>
      </c>
      <c r="L13706">
        <v>2.3800000000000001E-4</v>
      </c>
      <c r="M13706">
        <v>1</v>
      </c>
      <c r="N13706">
        <v>5.5599999999999996E-4</v>
      </c>
      <c r="Q13706">
        <v>5.0000000000000002E-5</v>
      </c>
      <c r="R13706">
        <v>2.0000000000000001E-4</v>
      </c>
      <c r="S13706">
        <v>2.7599999999999999E-4</v>
      </c>
    </row>
    <row r="13707" spans="1:19" x14ac:dyDescent="0.2">
      <c r="A13707">
        <v>9.7999999999999997E-5</v>
      </c>
      <c r="B13707">
        <v>4.8999999999999998E-5</v>
      </c>
      <c r="I13707">
        <v>2</v>
      </c>
      <c r="J13707">
        <v>5.1E-5</v>
      </c>
      <c r="K13707">
        <v>0</v>
      </c>
      <c r="L13707">
        <v>2.1800000000000001E-4</v>
      </c>
      <c r="M13707">
        <v>0</v>
      </c>
      <c r="N13707">
        <v>5.22E-4</v>
      </c>
      <c r="Q13707">
        <v>4.8999999999999998E-5</v>
      </c>
      <c r="R13707">
        <v>1.9900000000000001E-4</v>
      </c>
      <c r="S13707">
        <v>2.7599999999999999E-4</v>
      </c>
    </row>
    <row r="13708" spans="1:19" x14ac:dyDescent="0.2">
      <c r="A13708">
        <v>9.7999999999999997E-5</v>
      </c>
      <c r="B13708">
        <v>5.0000000000000002E-5</v>
      </c>
      <c r="I13708">
        <v>6</v>
      </c>
      <c r="J13708">
        <v>5.5999999999999999E-5</v>
      </c>
      <c r="K13708">
        <v>4</v>
      </c>
      <c r="L13708">
        <v>2.24E-4</v>
      </c>
      <c r="M13708">
        <v>3</v>
      </c>
      <c r="N13708">
        <v>3.6099999999999999E-4</v>
      </c>
      <c r="Q13708">
        <v>5.0000000000000002E-5</v>
      </c>
      <c r="R13708">
        <v>1.9900000000000001E-4</v>
      </c>
      <c r="S13708">
        <v>2.7700000000000001E-4</v>
      </c>
    </row>
    <row r="13709" spans="1:19" x14ac:dyDescent="0.2">
      <c r="A13709">
        <v>9.7999999999999997E-5</v>
      </c>
      <c r="B13709">
        <v>4.8999999999999998E-5</v>
      </c>
      <c r="I13709">
        <v>3</v>
      </c>
      <c r="J13709">
        <v>5.5000000000000002E-5</v>
      </c>
      <c r="K13709">
        <v>3</v>
      </c>
      <c r="L13709">
        <v>2.22E-4</v>
      </c>
      <c r="M13709">
        <v>2</v>
      </c>
      <c r="N13709">
        <v>5.4000000000000001E-4</v>
      </c>
      <c r="Q13709">
        <v>4.8999999999999998E-5</v>
      </c>
      <c r="R13709">
        <v>1.9000000000000001E-4</v>
      </c>
      <c r="S13709">
        <v>2.7500000000000002E-4</v>
      </c>
    </row>
    <row r="13710" spans="1:19" x14ac:dyDescent="0.2">
      <c r="A13710">
        <v>9.7999999999999997E-5</v>
      </c>
      <c r="B13710">
        <v>4.8999999999999998E-5</v>
      </c>
      <c r="I13710">
        <v>7</v>
      </c>
      <c r="J13710">
        <v>5.7000000000000003E-5</v>
      </c>
      <c r="K13710">
        <v>7</v>
      </c>
      <c r="L13710">
        <v>2.0699999999999999E-4</v>
      </c>
      <c r="M13710">
        <v>6</v>
      </c>
      <c r="N13710">
        <v>5.4000000000000001E-4</v>
      </c>
      <c r="Q13710">
        <v>4.8999999999999998E-5</v>
      </c>
      <c r="R13710">
        <v>1.9900000000000001E-4</v>
      </c>
      <c r="S13710">
        <v>2.7700000000000001E-4</v>
      </c>
    </row>
    <row r="13711" spans="1:19" x14ac:dyDescent="0.2">
      <c r="A13711">
        <v>9.7999999999999997E-5</v>
      </c>
      <c r="B13711">
        <v>5.0000000000000002E-5</v>
      </c>
      <c r="I13711">
        <v>4</v>
      </c>
      <c r="J13711">
        <v>5.1999999999999997E-5</v>
      </c>
      <c r="K13711">
        <v>5</v>
      </c>
      <c r="L13711">
        <v>2.6200000000000003E-4</v>
      </c>
      <c r="M13711">
        <v>4</v>
      </c>
      <c r="N13711">
        <v>5.1900000000000004E-4</v>
      </c>
      <c r="Q13711">
        <v>5.0000000000000002E-5</v>
      </c>
      <c r="R13711">
        <v>2.0000000000000001E-4</v>
      </c>
      <c r="S13711">
        <v>2.7900000000000001E-4</v>
      </c>
    </row>
    <row r="13712" spans="1:19" x14ac:dyDescent="0.2">
      <c r="A13712">
        <v>9.7999999999999997E-5</v>
      </c>
      <c r="B13712">
        <v>5.0000000000000002E-5</v>
      </c>
      <c r="I13712">
        <v>5</v>
      </c>
      <c r="J13712">
        <v>5.5999999999999999E-5</v>
      </c>
      <c r="K13712">
        <v>6</v>
      </c>
      <c r="L13712">
        <v>2.52E-4</v>
      </c>
      <c r="M13712">
        <v>5</v>
      </c>
      <c r="N13712">
        <v>3.5199999999999999E-4</v>
      </c>
      <c r="Q13712">
        <v>5.0000000000000002E-5</v>
      </c>
      <c r="R13712">
        <v>2.0100000000000001E-4</v>
      </c>
      <c r="S13712">
        <v>2.7599999999999999E-4</v>
      </c>
    </row>
    <row r="13713" spans="1:19" x14ac:dyDescent="0.2">
      <c r="A13713">
        <v>9.7999999999999997E-5</v>
      </c>
      <c r="B13713">
        <v>5.1999999999999997E-5</v>
      </c>
      <c r="I13713">
        <v>0</v>
      </c>
      <c r="J13713">
        <v>5.1999999999999997E-5</v>
      </c>
      <c r="K13713">
        <v>2</v>
      </c>
      <c r="L13713">
        <v>2.13E-4</v>
      </c>
      <c r="M13713">
        <v>7</v>
      </c>
      <c r="N13713">
        <v>5.2599999999999999E-4</v>
      </c>
      <c r="Q13713">
        <v>5.0000000000000002E-5</v>
      </c>
      <c r="R13713">
        <v>1.9900000000000001E-4</v>
      </c>
      <c r="S13713">
        <v>2.7300000000000002E-4</v>
      </c>
    </row>
    <row r="13714" spans="1:19" x14ac:dyDescent="0.2">
      <c r="A13714">
        <v>1E-4</v>
      </c>
      <c r="B13714">
        <v>5.0000000000000002E-5</v>
      </c>
      <c r="I13714">
        <v>1</v>
      </c>
      <c r="J13714">
        <v>5.5000000000000002E-5</v>
      </c>
      <c r="K13714">
        <v>1</v>
      </c>
      <c r="L13714">
        <v>1.83E-4</v>
      </c>
      <c r="M13714">
        <v>3</v>
      </c>
      <c r="N13714">
        <v>3.5799999999999997E-4</v>
      </c>
      <c r="Q13714">
        <v>5.0000000000000002E-5</v>
      </c>
      <c r="R13714">
        <v>2.03E-4</v>
      </c>
      <c r="S13714">
        <v>2.7799999999999998E-4</v>
      </c>
    </row>
    <row r="13715" spans="1:19" x14ac:dyDescent="0.2">
      <c r="A13715">
        <v>9.7999999999999997E-5</v>
      </c>
      <c r="B13715">
        <v>5.0000000000000002E-5</v>
      </c>
      <c r="I13715">
        <v>2</v>
      </c>
      <c r="J13715">
        <v>5.1E-5</v>
      </c>
      <c r="K13715">
        <v>0</v>
      </c>
      <c r="L13715">
        <v>2.1800000000000001E-4</v>
      </c>
      <c r="M13715">
        <v>1</v>
      </c>
      <c r="N13715">
        <v>5.7200000000000003E-4</v>
      </c>
      <c r="Q13715">
        <v>5.0000000000000002E-5</v>
      </c>
      <c r="R13715">
        <v>2.02E-4</v>
      </c>
      <c r="S13715">
        <v>2.7700000000000001E-4</v>
      </c>
    </row>
    <row r="13716" spans="1:19" x14ac:dyDescent="0.2">
      <c r="A13716">
        <v>9.7999999999999997E-5</v>
      </c>
      <c r="B13716">
        <v>5.0000000000000002E-5</v>
      </c>
      <c r="I13716">
        <v>6</v>
      </c>
      <c r="J13716">
        <v>5.5999999999999999E-5</v>
      </c>
      <c r="K13716">
        <v>4</v>
      </c>
      <c r="L13716">
        <v>2.1599999999999999E-4</v>
      </c>
      <c r="M13716">
        <v>0</v>
      </c>
      <c r="N13716">
        <v>5.3799999999999996E-4</v>
      </c>
      <c r="Q13716">
        <v>5.0000000000000002E-5</v>
      </c>
      <c r="R13716">
        <v>2.0599999999999999E-4</v>
      </c>
      <c r="S13716">
        <v>2.7500000000000002E-4</v>
      </c>
    </row>
    <row r="13717" spans="1:19" x14ac:dyDescent="0.2">
      <c r="A13717">
        <v>9.7999999999999997E-5</v>
      </c>
      <c r="B13717">
        <v>5.0000000000000002E-5</v>
      </c>
      <c r="I13717">
        <v>3</v>
      </c>
      <c r="J13717">
        <v>5.5000000000000002E-5</v>
      </c>
      <c r="K13717">
        <v>7</v>
      </c>
      <c r="L13717">
        <v>2.33E-4</v>
      </c>
      <c r="M13717">
        <v>2</v>
      </c>
      <c r="N13717">
        <v>5.0000000000000001E-4</v>
      </c>
      <c r="Q13717">
        <v>5.0000000000000002E-5</v>
      </c>
      <c r="R13717">
        <v>2.0000000000000001E-4</v>
      </c>
      <c r="S13717">
        <v>2.7999999999999998E-4</v>
      </c>
    </row>
    <row r="13718" spans="1:19" x14ac:dyDescent="0.2">
      <c r="A13718">
        <v>9.7999999999999997E-5</v>
      </c>
      <c r="B13718">
        <v>5.1E-5</v>
      </c>
      <c r="I13718">
        <v>1</v>
      </c>
      <c r="J13718">
        <v>5.5000000000000002E-5</v>
      </c>
      <c r="K13718">
        <v>3</v>
      </c>
      <c r="L13718">
        <v>2.52E-4</v>
      </c>
      <c r="M13718">
        <v>5</v>
      </c>
      <c r="N13718">
        <v>3.21E-4</v>
      </c>
      <c r="Q13718">
        <v>4.8999999999999998E-5</v>
      </c>
      <c r="R13718">
        <v>2.0100000000000001E-4</v>
      </c>
      <c r="S13718">
        <v>2.7900000000000001E-4</v>
      </c>
    </row>
    <row r="13719" spans="1:19" x14ac:dyDescent="0.2">
      <c r="A13719">
        <v>9.7999999999999997E-5</v>
      </c>
      <c r="B13719">
        <v>5.0000000000000002E-5</v>
      </c>
      <c r="I13719">
        <v>5</v>
      </c>
      <c r="J13719">
        <v>5.5999999999999999E-5</v>
      </c>
      <c r="K13719">
        <v>5</v>
      </c>
      <c r="L13719">
        <v>2.5799999999999998E-4</v>
      </c>
      <c r="M13719">
        <v>4</v>
      </c>
      <c r="N13719">
        <v>5.7600000000000001E-4</v>
      </c>
      <c r="Q13719">
        <v>5.0000000000000002E-5</v>
      </c>
      <c r="R13719">
        <v>2.0000000000000001E-4</v>
      </c>
      <c r="S13719">
        <v>2.7399999999999999E-4</v>
      </c>
    </row>
    <row r="13720" spans="1:19" x14ac:dyDescent="0.2">
      <c r="A13720">
        <v>9.7999999999999997E-5</v>
      </c>
      <c r="B13720">
        <v>5.0000000000000002E-5</v>
      </c>
      <c r="I13720">
        <v>7</v>
      </c>
      <c r="J13720">
        <v>5.3000000000000001E-5</v>
      </c>
      <c r="K13720">
        <v>6</v>
      </c>
      <c r="L13720">
        <v>2.2800000000000001E-4</v>
      </c>
      <c r="M13720">
        <v>6</v>
      </c>
      <c r="N13720">
        <v>6.1200000000000002E-4</v>
      </c>
      <c r="Q13720">
        <v>5.0000000000000002E-5</v>
      </c>
      <c r="R13720">
        <v>2.0000000000000001E-4</v>
      </c>
      <c r="S13720">
        <v>2.7300000000000002E-4</v>
      </c>
    </row>
    <row r="13721" spans="1:19" x14ac:dyDescent="0.2">
      <c r="A13721">
        <v>9.7999999999999997E-5</v>
      </c>
      <c r="B13721">
        <v>5.0000000000000002E-5</v>
      </c>
      <c r="I13721">
        <v>4</v>
      </c>
      <c r="J13721">
        <v>5.1999999999999997E-5</v>
      </c>
      <c r="K13721">
        <v>1</v>
      </c>
      <c r="L13721">
        <v>2.03E-4</v>
      </c>
      <c r="M13721">
        <v>3</v>
      </c>
      <c r="N13721">
        <v>3.79E-4</v>
      </c>
      <c r="Q13721">
        <v>5.0000000000000002E-5</v>
      </c>
      <c r="R13721">
        <v>1.9900000000000001E-4</v>
      </c>
      <c r="S13721">
        <v>2.7599999999999999E-4</v>
      </c>
    </row>
    <row r="13722" spans="1:19" x14ac:dyDescent="0.2">
      <c r="A13722">
        <v>9.7999999999999997E-5</v>
      </c>
      <c r="B13722">
        <v>4.8999999999999998E-5</v>
      </c>
      <c r="I13722">
        <v>0</v>
      </c>
      <c r="J13722">
        <v>5.8E-5</v>
      </c>
      <c r="K13722">
        <v>2</v>
      </c>
      <c r="L13722">
        <v>2.2800000000000001E-4</v>
      </c>
      <c r="M13722">
        <v>7</v>
      </c>
      <c r="N13722">
        <v>5.0699999999999996E-4</v>
      </c>
      <c r="Q13722">
        <v>5.1999999999999997E-5</v>
      </c>
      <c r="R13722">
        <v>2.0000000000000001E-4</v>
      </c>
      <c r="S13722">
        <v>2.7900000000000001E-4</v>
      </c>
    </row>
    <row r="13723" spans="1:19" x14ac:dyDescent="0.2">
      <c r="A13723">
        <v>1E-4</v>
      </c>
      <c r="B13723">
        <v>5.0000000000000002E-5</v>
      </c>
      <c r="I13723">
        <v>2</v>
      </c>
      <c r="J13723">
        <v>5.3000000000000001E-5</v>
      </c>
      <c r="K13723">
        <v>0</v>
      </c>
      <c r="L13723">
        <v>2.2499999999999999E-4</v>
      </c>
      <c r="M13723">
        <v>1</v>
      </c>
      <c r="N13723">
        <v>5.2800000000000004E-4</v>
      </c>
      <c r="Q13723">
        <v>5.0000000000000002E-5</v>
      </c>
      <c r="R13723">
        <v>2.0000000000000001E-4</v>
      </c>
      <c r="S13723">
        <v>2.7599999999999999E-4</v>
      </c>
    </row>
    <row r="13724" spans="1:19" x14ac:dyDescent="0.2">
      <c r="A13724">
        <v>9.7999999999999997E-5</v>
      </c>
      <c r="B13724">
        <v>5.0000000000000002E-5</v>
      </c>
      <c r="I13724">
        <v>3</v>
      </c>
      <c r="J13724">
        <v>5.5000000000000002E-5</v>
      </c>
      <c r="K13724">
        <v>4</v>
      </c>
      <c r="L13724">
        <v>2.22E-4</v>
      </c>
      <c r="M13724">
        <v>0</v>
      </c>
      <c r="N13724">
        <v>5.6300000000000002E-4</v>
      </c>
      <c r="Q13724">
        <v>5.0000000000000002E-5</v>
      </c>
      <c r="R13724">
        <v>2.0000000000000001E-4</v>
      </c>
      <c r="S13724">
        <v>2.7799999999999998E-4</v>
      </c>
    </row>
    <row r="13725" spans="1:19" x14ac:dyDescent="0.2">
      <c r="A13725">
        <v>9.7999999999999997E-5</v>
      </c>
      <c r="B13725">
        <v>5.0000000000000002E-5</v>
      </c>
      <c r="I13725">
        <v>6</v>
      </c>
      <c r="J13725">
        <v>5.5999999999999999E-5</v>
      </c>
      <c r="K13725">
        <v>7</v>
      </c>
      <c r="L13725">
        <v>2.2000000000000001E-4</v>
      </c>
      <c r="M13725">
        <v>5</v>
      </c>
      <c r="N13725">
        <v>3.59E-4</v>
      </c>
      <c r="Q13725">
        <v>5.0000000000000002E-5</v>
      </c>
      <c r="R13725">
        <v>2.02E-4</v>
      </c>
      <c r="S13725">
        <v>2.7900000000000001E-4</v>
      </c>
    </row>
    <row r="13726" spans="1:19" x14ac:dyDescent="0.2">
      <c r="A13726">
        <v>9.7999999999999997E-5</v>
      </c>
      <c r="B13726">
        <v>5.0000000000000002E-5</v>
      </c>
      <c r="I13726">
        <v>1</v>
      </c>
      <c r="J13726">
        <v>5.5000000000000002E-5</v>
      </c>
      <c r="K13726">
        <v>5</v>
      </c>
      <c r="L13726">
        <v>2.5099999999999998E-4</v>
      </c>
      <c r="M13726">
        <v>2</v>
      </c>
      <c r="N13726">
        <v>5.6899999999999995E-4</v>
      </c>
      <c r="Q13726">
        <v>5.0000000000000002E-5</v>
      </c>
      <c r="R13726">
        <v>1.9900000000000001E-4</v>
      </c>
      <c r="S13726">
        <v>2.7900000000000001E-4</v>
      </c>
    </row>
    <row r="13727" spans="1:19" x14ac:dyDescent="0.2">
      <c r="A13727">
        <v>9.7999999999999997E-5</v>
      </c>
      <c r="B13727">
        <v>4.8999999999999998E-5</v>
      </c>
      <c r="I13727">
        <v>5</v>
      </c>
      <c r="J13727">
        <v>5.5999999999999999E-5</v>
      </c>
      <c r="K13727">
        <v>3</v>
      </c>
      <c r="L13727">
        <v>2.0699999999999999E-4</v>
      </c>
      <c r="M13727">
        <v>3</v>
      </c>
      <c r="N13727">
        <v>2.9700000000000001E-4</v>
      </c>
      <c r="Q13727">
        <v>4.8999999999999998E-5</v>
      </c>
      <c r="R13727">
        <v>2.04E-4</v>
      </c>
      <c r="S13727">
        <v>2.7599999999999999E-4</v>
      </c>
    </row>
    <row r="13728" spans="1:19" x14ac:dyDescent="0.2">
      <c r="A13728">
        <v>9.7999999999999997E-5</v>
      </c>
      <c r="B13728">
        <v>4.8999999999999998E-5</v>
      </c>
      <c r="I13728">
        <v>7</v>
      </c>
      <c r="J13728">
        <v>5.1999999999999997E-5</v>
      </c>
      <c r="K13728">
        <v>6</v>
      </c>
      <c r="L13728">
        <v>2.2800000000000001E-4</v>
      </c>
      <c r="M13728">
        <v>6</v>
      </c>
      <c r="N13728">
        <v>5.5599999999999996E-4</v>
      </c>
      <c r="Q13728">
        <v>4.8999999999999998E-5</v>
      </c>
      <c r="R13728">
        <v>1.9900000000000001E-4</v>
      </c>
      <c r="S13728">
        <v>2.7700000000000001E-4</v>
      </c>
    </row>
    <row r="13729" spans="1:19" x14ac:dyDescent="0.2">
      <c r="A13729">
        <v>9.7999999999999997E-5</v>
      </c>
      <c r="B13729">
        <v>4.8999999999999998E-5</v>
      </c>
      <c r="I13729">
        <v>4</v>
      </c>
      <c r="J13729">
        <v>5.1999999999999997E-5</v>
      </c>
      <c r="K13729">
        <v>1</v>
      </c>
      <c r="L13729">
        <v>2.0699999999999999E-4</v>
      </c>
      <c r="M13729">
        <v>4</v>
      </c>
      <c r="N13729">
        <v>5.6700000000000001E-4</v>
      </c>
      <c r="Q13729">
        <v>4.8999999999999998E-5</v>
      </c>
      <c r="R13729">
        <v>2.02E-4</v>
      </c>
      <c r="S13729">
        <v>2.7599999999999999E-4</v>
      </c>
    </row>
    <row r="13730" spans="1:19" x14ac:dyDescent="0.2">
      <c r="A13730">
        <v>9.7999999999999997E-5</v>
      </c>
      <c r="B13730">
        <v>5.0000000000000002E-5</v>
      </c>
      <c r="I13730">
        <v>0</v>
      </c>
      <c r="J13730">
        <v>5.5000000000000002E-5</v>
      </c>
      <c r="K13730">
        <v>0</v>
      </c>
      <c r="L13730">
        <v>2.0699999999999999E-4</v>
      </c>
      <c r="M13730">
        <v>5</v>
      </c>
      <c r="N13730">
        <v>3.2299999999999999E-4</v>
      </c>
      <c r="Q13730">
        <v>5.0000000000000002E-5</v>
      </c>
      <c r="R13730">
        <v>1.9900000000000001E-4</v>
      </c>
      <c r="S13730">
        <v>2.7500000000000002E-4</v>
      </c>
    </row>
    <row r="13731" spans="1:19" x14ac:dyDescent="0.2">
      <c r="A13731">
        <v>9.7999999999999997E-5</v>
      </c>
      <c r="B13731">
        <v>5.0000000000000002E-5</v>
      </c>
      <c r="I13731">
        <v>1</v>
      </c>
      <c r="J13731">
        <v>5.5000000000000002E-5</v>
      </c>
      <c r="K13731">
        <v>2</v>
      </c>
      <c r="L13731">
        <v>2.24E-4</v>
      </c>
      <c r="M13731">
        <v>7</v>
      </c>
      <c r="N13731">
        <v>5.3300000000000005E-4</v>
      </c>
      <c r="Q13731">
        <v>5.0000000000000002E-5</v>
      </c>
      <c r="R13731">
        <v>1.9900000000000001E-4</v>
      </c>
      <c r="S13731">
        <v>2.7300000000000002E-4</v>
      </c>
    </row>
    <row r="13732" spans="1:19" x14ac:dyDescent="0.2">
      <c r="A13732">
        <v>1E-4</v>
      </c>
      <c r="B13732">
        <v>5.0000000000000002E-5</v>
      </c>
      <c r="I13732">
        <v>2</v>
      </c>
      <c r="J13732">
        <v>5.1999999999999997E-5</v>
      </c>
      <c r="K13732">
        <v>7</v>
      </c>
      <c r="L13732">
        <v>2.04E-4</v>
      </c>
      <c r="M13732">
        <v>1</v>
      </c>
      <c r="N13732">
        <v>5.2599999999999999E-4</v>
      </c>
      <c r="Q13732">
        <v>5.0000000000000002E-5</v>
      </c>
      <c r="R13732">
        <v>1.9900000000000001E-4</v>
      </c>
      <c r="S13732">
        <v>2.7799999999999998E-4</v>
      </c>
    </row>
    <row r="13733" spans="1:19" x14ac:dyDescent="0.2">
      <c r="A13733">
        <v>9.7999999999999997E-5</v>
      </c>
      <c r="B13733">
        <v>5.0000000000000002E-5</v>
      </c>
      <c r="I13733">
        <v>3</v>
      </c>
      <c r="J13733">
        <v>5.5000000000000002E-5</v>
      </c>
      <c r="K13733">
        <v>4</v>
      </c>
      <c r="L13733">
        <v>1.9000000000000001E-4</v>
      </c>
      <c r="M13733">
        <v>3</v>
      </c>
      <c r="N13733">
        <v>3.1E-4</v>
      </c>
      <c r="Q13733">
        <v>5.0000000000000002E-5</v>
      </c>
      <c r="R13733">
        <v>2.0000000000000001E-4</v>
      </c>
      <c r="S13733">
        <v>2.7399999999999999E-4</v>
      </c>
    </row>
    <row r="13734" spans="1:19" x14ac:dyDescent="0.2">
      <c r="A13734">
        <v>9.7999999999999997E-5</v>
      </c>
      <c r="B13734">
        <v>4.8999999999999998E-5</v>
      </c>
      <c r="I13734">
        <v>5</v>
      </c>
      <c r="J13734">
        <v>5.5999999999999999E-5</v>
      </c>
      <c r="K13734">
        <v>5</v>
      </c>
      <c r="L13734">
        <v>2.4000000000000001E-4</v>
      </c>
      <c r="M13734">
        <v>0</v>
      </c>
      <c r="N13734">
        <v>5.62E-4</v>
      </c>
      <c r="Q13734">
        <v>4.8999999999999998E-5</v>
      </c>
      <c r="R13734">
        <v>2.0000000000000001E-4</v>
      </c>
      <c r="S13734">
        <v>2.7799999999999998E-4</v>
      </c>
    </row>
    <row r="13735" spans="1:19" x14ac:dyDescent="0.2">
      <c r="A13735">
        <v>9.7999999999999997E-5</v>
      </c>
      <c r="B13735">
        <v>4.8999999999999998E-5</v>
      </c>
      <c r="I13735">
        <v>6</v>
      </c>
      <c r="J13735">
        <v>5.5999999999999999E-5</v>
      </c>
      <c r="K13735">
        <v>6</v>
      </c>
      <c r="L13735">
        <v>2.3000000000000001E-4</v>
      </c>
      <c r="M13735">
        <v>2</v>
      </c>
      <c r="N13735">
        <v>5.5900000000000004E-4</v>
      </c>
      <c r="Q13735">
        <v>4.8999999999999998E-5</v>
      </c>
      <c r="R13735">
        <v>2.0000000000000001E-4</v>
      </c>
      <c r="S13735">
        <v>2.7399999999999999E-4</v>
      </c>
    </row>
    <row r="13736" spans="1:19" x14ac:dyDescent="0.2">
      <c r="A13736">
        <v>9.7999999999999997E-5</v>
      </c>
      <c r="B13736">
        <v>5.0000000000000002E-5</v>
      </c>
      <c r="I13736">
        <v>4</v>
      </c>
      <c r="J13736">
        <v>5.1999999999999997E-5</v>
      </c>
      <c r="K13736">
        <v>3</v>
      </c>
      <c r="L13736">
        <v>2.0599999999999999E-4</v>
      </c>
      <c r="M13736">
        <v>5</v>
      </c>
      <c r="N13736">
        <v>3.3500000000000001E-4</v>
      </c>
      <c r="Q13736">
        <v>5.0000000000000002E-5</v>
      </c>
      <c r="R13736">
        <v>1.9900000000000001E-4</v>
      </c>
      <c r="S13736">
        <v>2.7599999999999999E-4</v>
      </c>
    </row>
    <row r="13737" spans="1:19" x14ac:dyDescent="0.2">
      <c r="A13737">
        <v>9.7999999999999997E-5</v>
      </c>
      <c r="B13737">
        <v>4.8999999999999998E-5</v>
      </c>
      <c r="I13737">
        <v>7</v>
      </c>
      <c r="J13737">
        <v>5.1999999999999997E-5</v>
      </c>
      <c r="K13737">
        <v>1</v>
      </c>
      <c r="L13737">
        <v>2.1000000000000001E-4</v>
      </c>
      <c r="M13737">
        <v>4</v>
      </c>
      <c r="N13737">
        <v>5.5099999999999995E-4</v>
      </c>
      <c r="Q13737">
        <v>4.8999999999999998E-5</v>
      </c>
      <c r="R13737">
        <v>1.9799999999999999E-4</v>
      </c>
      <c r="S13737">
        <v>2.7399999999999999E-4</v>
      </c>
    </row>
    <row r="13738" spans="1:19" x14ac:dyDescent="0.2">
      <c r="A13738">
        <v>9.7999999999999997E-5</v>
      </c>
      <c r="B13738">
        <v>5.0000000000000002E-5</v>
      </c>
      <c r="I13738">
        <v>1</v>
      </c>
      <c r="J13738">
        <v>5.3999999999999998E-5</v>
      </c>
      <c r="K13738">
        <v>0</v>
      </c>
      <c r="L13738">
        <v>2.02E-4</v>
      </c>
      <c r="M13738">
        <v>6</v>
      </c>
      <c r="N13738">
        <v>5.7899999999999998E-4</v>
      </c>
      <c r="Q13738">
        <v>5.0000000000000002E-5</v>
      </c>
      <c r="R13738">
        <v>2.0000000000000001E-4</v>
      </c>
      <c r="S13738">
        <v>2.7599999999999999E-4</v>
      </c>
    </row>
    <row r="13739" spans="1:19" x14ac:dyDescent="0.2">
      <c r="A13739">
        <v>9.7999999999999997E-5</v>
      </c>
      <c r="B13739">
        <v>5.0000000000000002E-5</v>
      </c>
      <c r="I13739">
        <v>0</v>
      </c>
      <c r="J13739">
        <v>5.5999999999999999E-5</v>
      </c>
      <c r="K13739">
        <v>2</v>
      </c>
      <c r="L13739">
        <v>2.05E-4</v>
      </c>
      <c r="M13739">
        <v>7</v>
      </c>
      <c r="N13739">
        <v>5.4900000000000001E-4</v>
      </c>
      <c r="Q13739">
        <v>5.0000000000000002E-5</v>
      </c>
      <c r="R13739">
        <v>2.0000000000000001E-4</v>
      </c>
      <c r="S13739">
        <v>2.7700000000000001E-4</v>
      </c>
    </row>
    <row r="13740" spans="1:19" x14ac:dyDescent="0.2">
      <c r="A13740">
        <v>9.7999999999999997E-5</v>
      </c>
      <c r="B13740">
        <v>4.8999999999999998E-5</v>
      </c>
      <c r="I13740">
        <v>5</v>
      </c>
      <c r="J13740">
        <v>5.5999999999999999E-5</v>
      </c>
      <c r="K13740">
        <v>7</v>
      </c>
      <c r="L13740">
        <v>2.02E-4</v>
      </c>
      <c r="M13740">
        <v>3</v>
      </c>
      <c r="N13740">
        <v>3.6699999999999998E-4</v>
      </c>
      <c r="Q13740">
        <v>4.8999999999999998E-5</v>
      </c>
      <c r="R13740">
        <v>2.0100000000000001E-4</v>
      </c>
      <c r="S13740">
        <v>2.7500000000000002E-4</v>
      </c>
    </row>
    <row r="13741" spans="1:19" x14ac:dyDescent="0.2">
      <c r="A13741">
        <v>9.8999999999999994E-5</v>
      </c>
      <c r="B13741">
        <v>5.1999999999999997E-5</v>
      </c>
      <c r="I13741">
        <v>3</v>
      </c>
      <c r="J13741">
        <v>5.8E-5</v>
      </c>
      <c r="K13741">
        <v>4</v>
      </c>
      <c r="L13741">
        <v>2.02E-4</v>
      </c>
      <c r="M13741">
        <v>1</v>
      </c>
      <c r="N13741">
        <v>5.4500000000000002E-4</v>
      </c>
      <c r="Q13741">
        <v>5.1999999999999997E-5</v>
      </c>
      <c r="R13741">
        <v>1.9000000000000001E-4</v>
      </c>
      <c r="S13741">
        <v>2.7599999999999999E-4</v>
      </c>
    </row>
    <row r="13742" spans="1:19" x14ac:dyDescent="0.2">
      <c r="A13742">
        <v>9.7999999999999997E-5</v>
      </c>
      <c r="B13742">
        <v>5.0000000000000002E-5</v>
      </c>
      <c r="I13742">
        <v>6</v>
      </c>
      <c r="J13742">
        <v>5.8999999999999998E-5</v>
      </c>
      <c r="K13742">
        <v>5</v>
      </c>
      <c r="L13742">
        <v>2.1699999999999999E-4</v>
      </c>
      <c r="M13742">
        <v>0</v>
      </c>
      <c r="N13742">
        <v>5.8600000000000004E-4</v>
      </c>
      <c r="Q13742">
        <v>5.0000000000000002E-5</v>
      </c>
      <c r="R13742">
        <v>2.0100000000000001E-4</v>
      </c>
      <c r="S13742">
        <v>2.7599999999999999E-4</v>
      </c>
    </row>
    <row r="13743" spans="1:19" x14ac:dyDescent="0.2">
      <c r="A13743">
        <v>9.7999999999999997E-5</v>
      </c>
      <c r="B13743">
        <v>4.8999999999999998E-5</v>
      </c>
      <c r="I13743">
        <v>2</v>
      </c>
      <c r="J13743">
        <v>5.8E-5</v>
      </c>
      <c r="K13743">
        <v>6</v>
      </c>
      <c r="L13743">
        <v>2.0599999999999999E-4</v>
      </c>
      <c r="M13743">
        <v>2</v>
      </c>
      <c r="N13743">
        <v>5.4900000000000001E-4</v>
      </c>
      <c r="Q13743">
        <v>4.8999999999999998E-5</v>
      </c>
      <c r="R13743">
        <v>1.9900000000000001E-4</v>
      </c>
      <c r="S13743">
        <v>2.7799999999999998E-4</v>
      </c>
    </row>
    <row r="13744" spans="1:19" x14ac:dyDescent="0.2">
      <c r="A13744">
        <v>9.7999999999999997E-5</v>
      </c>
      <c r="B13744">
        <v>5.0000000000000002E-5</v>
      </c>
      <c r="I13744">
        <v>7</v>
      </c>
      <c r="J13744">
        <v>5.3000000000000001E-5</v>
      </c>
      <c r="K13744">
        <v>3</v>
      </c>
      <c r="L13744">
        <v>2.02E-4</v>
      </c>
      <c r="M13744">
        <v>5</v>
      </c>
      <c r="N13744">
        <v>3.2699999999999998E-4</v>
      </c>
      <c r="Q13744">
        <v>5.0000000000000002E-5</v>
      </c>
      <c r="R13744">
        <v>2.0100000000000001E-4</v>
      </c>
      <c r="S13744">
        <v>2.81E-4</v>
      </c>
    </row>
    <row r="13745" spans="1:19" x14ac:dyDescent="0.2">
      <c r="A13745">
        <v>9.7999999999999997E-5</v>
      </c>
      <c r="B13745">
        <v>5.0000000000000002E-5</v>
      </c>
      <c r="I13745">
        <v>1</v>
      </c>
      <c r="J13745">
        <v>5.5000000000000002E-5</v>
      </c>
      <c r="K13745">
        <v>1</v>
      </c>
      <c r="L13745">
        <v>2.1100000000000001E-4</v>
      </c>
      <c r="M13745">
        <v>4</v>
      </c>
      <c r="N13745">
        <v>5.5199999999999997E-4</v>
      </c>
      <c r="Q13745">
        <v>5.0000000000000002E-5</v>
      </c>
      <c r="R13745">
        <v>1.9799999999999999E-4</v>
      </c>
      <c r="S13745">
        <v>2.7599999999999999E-4</v>
      </c>
    </row>
    <row r="13746" spans="1:19" x14ac:dyDescent="0.2">
      <c r="A13746">
        <v>9.7999999999999997E-5</v>
      </c>
      <c r="B13746">
        <v>4.8999999999999998E-5</v>
      </c>
      <c r="I13746">
        <v>4</v>
      </c>
      <c r="J13746">
        <v>5.1999999999999997E-5</v>
      </c>
      <c r="K13746">
        <v>0</v>
      </c>
      <c r="L13746">
        <v>2.0699999999999999E-4</v>
      </c>
      <c r="M13746">
        <v>6</v>
      </c>
      <c r="N13746">
        <v>5.7799999999999995E-4</v>
      </c>
      <c r="Q13746">
        <v>4.8999999999999998E-5</v>
      </c>
      <c r="R13746">
        <v>1.9900000000000001E-4</v>
      </c>
      <c r="S13746">
        <v>2.7799999999999998E-4</v>
      </c>
    </row>
    <row r="13747" spans="1:19" x14ac:dyDescent="0.2">
      <c r="A13747">
        <v>9.7999999999999997E-5</v>
      </c>
      <c r="B13747">
        <v>4.8999999999999998E-5</v>
      </c>
      <c r="I13747">
        <v>5</v>
      </c>
      <c r="J13747">
        <v>5.5999999999999999E-5</v>
      </c>
      <c r="K13747">
        <v>2</v>
      </c>
      <c r="L13747">
        <v>2.03E-4</v>
      </c>
      <c r="M13747">
        <v>3</v>
      </c>
      <c r="N13747">
        <v>4.2400000000000001E-4</v>
      </c>
      <c r="Q13747">
        <v>4.8999999999999998E-5</v>
      </c>
      <c r="R13747">
        <v>1.9900000000000001E-4</v>
      </c>
      <c r="S13747">
        <v>2.7599999999999999E-4</v>
      </c>
    </row>
    <row r="13748" spans="1:19" x14ac:dyDescent="0.2">
      <c r="A13748">
        <v>9.7999999999999997E-5</v>
      </c>
      <c r="B13748">
        <v>5.0000000000000002E-5</v>
      </c>
      <c r="I13748">
        <v>0</v>
      </c>
      <c r="J13748">
        <v>5.5000000000000002E-5</v>
      </c>
      <c r="K13748">
        <v>4</v>
      </c>
      <c r="L13748">
        <v>2.0699999999999999E-4</v>
      </c>
      <c r="M13748">
        <v>1</v>
      </c>
      <c r="N13748">
        <v>4.4099999999999999E-4</v>
      </c>
      <c r="Q13748">
        <v>5.0000000000000002E-5</v>
      </c>
      <c r="R13748">
        <v>1.9799999999999999E-4</v>
      </c>
      <c r="S13748">
        <v>2.7900000000000001E-4</v>
      </c>
    </row>
    <row r="13749" spans="1:19" x14ac:dyDescent="0.2">
      <c r="A13749">
        <v>9.7999999999999997E-5</v>
      </c>
      <c r="B13749">
        <v>5.0000000000000002E-5</v>
      </c>
      <c r="I13749">
        <v>6</v>
      </c>
      <c r="J13749">
        <v>5.5000000000000002E-5</v>
      </c>
      <c r="K13749">
        <v>7</v>
      </c>
      <c r="L13749">
        <v>2.02E-4</v>
      </c>
      <c r="M13749">
        <v>7</v>
      </c>
      <c r="N13749">
        <v>5.7200000000000003E-4</v>
      </c>
      <c r="Q13749">
        <v>5.0000000000000002E-5</v>
      </c>
      <c r="R13749">
        <v>1.9799999999999999E-4</v>
      </c>
      <c r="S13749">
        <v>2.7500000000000002E-4</v>
      </c>
    </row>
    <row r="13750" spans="1:19" x14ac:dyDescent="0.2">
      <c r="A13750">
        <v>9.7999999999999997E-5</v>
      </c>
      <c r="B13750">
        <v>5.0000000000000002E-5</v>
      </c>
      <c r="I13750">
        <v>3</v>
      </c>
      <c r="J13750">
        <v>5.5000000000000002E-5</v>
      </c>
      <c r="K13750">
        <v>5</v>
      </c>
      <c r="L13750">
        <v>2.02E-4</v>
      </c>
      <c r="M13750">
        <v>5</v>
      </c>
      <c r="N13750">
        <v>3.3700000000000001E-4</v>
      </c>
      <c r="Q13750">
        <v>5.0000000000000002E-5</v>
      </c>
      <c r="R13750">
        <v>1.9900000000000001E-4</v>
      </c>
      <c r="S13750">
        <v>2.7999999999999998E-4</v>
      </c>
    </row>
    <row r="13751" spans="1:19" x14ac:dyDescent="0.2">
      <c r="A13751">
        <v>9.7999999999999997E-5</v>
      </c>
      <c r="B13751">
        <v>4.8999999999999998E-5</v>
      </c>
      <c r="I13751">
        <v>2</v>
      </c>
      <c r="J13751">
        <v>5.1999999999999997E-5</v>
      </c>
      <c r="K13751">
        <v>3</v>
      </c>
      <c r="L13751">
        <v>2.0100000000000001E-4</v>
      </c>
      <c r="M13751">
        <v>0</v>
      </c>
      <c r="N13751">
        <v>5.5099999999999995E-4</v>
      </c>
      <c r="Q13751">
        <v>4.8999999999999998E-5</v>
      </c>
      <c r="R13751">
        <v>1.9900000000000001E-4</v>
      </c>
      <c r="S13751">
        <v>2.7999999999999998E-4</v>
      </c>
    </row>
    <row r="13752" spans="1:19" x14ac:dyDescent="0.2">
      <c r="A13752">
        <v>9.7999999999999997E-5</v>
      </c>
      <c r="B13752">
        <v>5.0000000000000002E-5</v>
      </c>
      <c r="I13752">
        <v>1</v>
      </c>
      <c r="J13752">
        <v>5.8E-5</v>
      </c>
      <c r="K13752">
        <v>6</v>
      </c>
      <c r="L13752">
        <v>2.0000000000000001E-4</v>
      </c>
      <c r="M13752">
        <v>2</v>
      </c>
      <c r="N13752">
        <v>4.64E-4</v>
      </c>
      <c r="Q13752">
        <v>5.0000000000000002E-5</v>
      </c>
      <c r="R13752">
        <v>2.0000000000000001E-4</v>
      </c>
      <c r="S13752">
        <v>2.7999999999999998E-4</v>
      </c>
    </row>
    <row r="13753" spans="1:19" x14ac:dyDescent="0.2">
      <c r="A13753">
        <v>9.7999999999999997E-5</v>
      </c>
      <c r="B13753">
        <v>4.8999999999999998E-5</v>
      </c>
      <c r="I13753">
        <v>5</v>
      </c>
      <c r="J13753">
        <v>5.5999999999999999E-5</v>
      </c>
      <c r="K13753">
        <v>1</v>
      </c>
      <c r="L13753">
        <v>2.04E-4</v>
      </c>
      <c r="M13753">
        <v>6</v>
      </c>
      <c r="N13753">
        <v>3.5500000000000001E-4</v>
      </c>
      <c r="Q13753">
        <v>4.8999999999999998E-5</v>
      </c>
      <c r="R13753">
        <v>1.9900000000000001E-4</v>
      </c>
      <c r="S13753">
        <v>2.7700000000000001E-4</v>
      </c>
    </row>
    <row r="13754" spans="1:19" x14ac:dyDescent="0.2">
      <c r="A13754">
        <v>9.7999999999999997E-5</v>
      </c>
      <c r="B13754">
        <v>4.8999999999999998E-5</v>
      </c>
      <c r="I13754">
        <v>7</v>
      </c>
      <c r="J13754">
        <v>5.1999999999999997E-5</v>
      </c>
      <c r="K13754">
        <v>0</v>
      </c>
      <c r="L13754">
        <v>2.02E-4</v>
      </c>
      <c r="M13754">
        <v>4</v>
      </c>
      <c r="N13754">
        <v>5.4000000000000001E-4</v>
      </c>
      <c r="Q13754">
        <v>4.8999999999999998E-5</v>
      </c>
      <c r="R13754">
        <v>2.0000000000000001E-4</v>
      </c>
      <c r="S13754">
        <v>2.7700000000000001E-4</v>
      </c>
    </row>
    <row r="13755" spans="1:19" x14ac:dyDescent="0.2">
      <c r="A13755">
        <v>9.7999999999999997E-5</v>
      </c>
      <c r="B13755">
        <v>4.8999999999999998E-5</v>
      </c>
      <c r="I13755">
        <v>4</v>
      </c>
      <c r="J13755">
        <v>5.1999999999999997E-5</v>
      </c>
      <c r="K13755">
        <v>2</v>
      </c>
      <c r="L13755">
        <v>2.03E-4</v>
      </c>
      <c r="M13755">
        <v>3</v>
      </c>
      <c r="N13755">
        <v>4.7100000000000001E-4</v>
      </c>
      <c r="Q13755">
        <v>4.8999999999999998E-5</v>
      </c>
      <c r="R13755">
        <v>2.0100000000000001E-4</v>
      </c>
      <c r="S13755">
        <v>2.7700000000000001E-4</v>
      </c>
    </row>
    <row r="13756" spans="1:19" x14ac:dyDescent="0.2">
      <c r="A13756">
        <v>9.7999999999999997E-5</v>
      </c>
      <c r="B13756">
        <v>5.0000000000000002E-5</v>
      </c>
      <c r="I13756">
        <v>0</v>
      </c>
      <c r="J13756">
        <v>5.5000000000000002E-5</v>
      </c>
      <c r="K13756">
        <v>4</v>
      </c>
      <c r="L13756">
        <v>2.03E-4</v>
      </c>
      <c r="M13756">
        <v>1</v>
      </c>
      <c r="N13756">
        <v>4.5600000000000003E-4</v>
      </c>
      <c r="Q13756">
        <v>5.0000000000000002E-5</v>
      </c>
      <c r="R13756">
        <v>2.0100000000000001E-4</v>
      </c>
      <c r="S13756">
        <v>2.7500000000000002E-4</v>
      </c>
    </row>
    <row r="13757" spans="1:19" x14ac:dyDescent="0.2">
      <c r="A13757">
        <v>9.7999999999999997E-5</v>
      </c>
      <c r="B13757">
        <v>4.8999999999999998E-5</v>
      </c>
      <c r="I13757">
        <v>6</v>
      </c>
      <c r="J13757">
        <v>5.5999999999999999E-5</v>
      </c>
      <c r="K13757">
        <v>5</v>
      </c>
      <c r="L13757">
        <v>2.1000000000000001E-4</v>
      </c>
      <c r="M13757">
        <v>5</v>
      </c>
      <c r="N13757">
        <v>3.5799999999999997E-4</v>
      </c>
      <c r="Q13757">
        <v>4.8999999999999998E-5</v>
      </c>
      <c r="R13757">
        <v>2.0100000000000001E-4</v>
      </c>
      <c r="S13757">
        <v>2.7500000000000002E-4</v>
      </c>
    </row>
    <row r="13758" spans="1:19" x14ac:dyDescent="0.2">
      <c r="A13758">
        <v>9.7999999999999997E-5</v>
      </c>
      <c r="B13758">
        <v>5.0000000000000002E-5</v>
      </c>
      <c r="I13758">
        <v>3</v>
      </c>
      <c r="J13758">
        <v>5.5000000000000002E-5</v>
      </c>
      <c r="K13758">
        <v>7</v>
      </c>
      <c r="L13758">
        <v>2.04E-4</v>
      </c>
      <c r="M13758">
        <v>7</v>
      </c>
      <c r="N13758">
        <v>5.6999999999999998E-4</v>
      </c>
      <c r="Q13758">
        <v>5.1999999999999997E-5</v>
      </c>
      <c r="R13758">
        <v>2.0000000000000001E-4</v>
      </c>
      <c r="S13758">
        <v>2.7799999999999998E-4</v>
      </c>
    </row>
    <row r="13759" spans="1:19" x14ac:dyDescent="0.2">
      <c r="A13759">
        <v>9.7999999999999997E-5</v>
      </c>
      <c r="B13759">
        <v>4.8999999999999998E-5</v>
      </c>
      <c r="I13759">
        <v>2</v>
      </c>
      <c r="J13759">
        <v>5.1999999999999997E-5</v>
      </c>
      <c r="K13759">
        <v>3</v>
      </c>
      <c r="L13759">
        <v>2.03E-4</v>
      </c>
      <c r="M13759">
        <v>2</v>
      </c>
      <c r="N13759">
        <v>4.6700000000000002E-4</v>
      </c>
      <c r="Q13759">
        <v>4.8999999999999998E-5</v>
      </c>
      <c r="R13759">
        <v>2.0000000000000001E-4</v>
      </c>
      <c r="S13759">
        <v>2.7900000000000001E-4</v>
      </c>
    </row>
    <row r="13760" spans="1:19" x14ac:dyDescent="0.2">
      <c r="A13760">
        <v>1E-4</v>
      </c>
      <c r="B13760">
        <v>4.8999999999999998E-5</v>
      </c>
      <c r="I13760">
        <v>1</v>
      </c>
      <c r="J13760">
        <v>5.5000000000000002E-5</v>
      </c>
      <c r="K13760">
        <v>6</v>
      </c>
      <c r="L13760">
        <v>2.03E-4</v>
      </c>
      <c r="M13760">
        <v>0</v>
      </c>
      <c r="N13760">
        <v>5.6400000000000005E-4</v>
      </c>
      <c r="Q13760">
        <v>4.8999999999999998E-5</v>
      </c>
      <c r="R13760">
        <v>1.9799999999999999E-4</v>
      </c>
      <c r="S13760">
        <v>2.7900000000000001E-4</v>
      </c>
    </row>
    <row r="13761" spans="1:19" x14ac:dyDescent="0.2">
      <c r="A13761">
        <v>9.7999999999999997E-5</v>
      </c>
      <c r="B13761">
        <v>5.0000000000000002E-5</v>
      </c>
      <c r="I13761">
        <v>5</v>
      </c>
      <c r="J13761">
        <v>5.5000000000000002E-5</v>
      </c>
      <c r="K13761">
        <v>1</v>
      </c>
      <c r="L13761">
        <v>2.04E-4</v>
      </c>
      <c r="M13761">
        <v>6</v>
      </c>
      <c r="N13761">
        <v>4.5899999999999999E-4</v>
      </c>
      <c r="Q13761">
        <v>5.0000000000000002E-5</v>
      </c>
      <c r="R13761">
        <v>1.9799999999999999E-4</v>
      </c>
      <c r="S13761">
        <v>2.7500000000000002E-4</v>
      </c>
    </row>
    <row r="13762" spans="1:19" x14ac:dyDescent="0.2">
      <c r="A13762">
        <v>9.7999999999999997E-5</v>
      </c>
      <c r="B13762">
        <v>5.0000000000000002E-5</v>
      </c>
      <c r="I13762">
        <v>7</v>
      </c>
      <c r="J13762">
        <v>5.3000000000000001E-5</v>
      </c>
      <c r="K13762">
        <v>0</v>
      </c>
      <c r="L13762">
        <v>2.03E-4</v>
      </c>
      <c r="M13762">
        <v>1</v>
      </c>
      <c r="N13762">
        <v>3.3599999999999998E-4</v>
      </c>
      <c r="Q13762">
        <v>5.0000000000000002E-5</v>
      </c>
      <c r="R13762">
        <v>2.0000000000000001E-4</v>
      </c>
      <c r="S13762">
        <v>2.7500000000000002E-4</v>
      </c>
    </row>
    <row r="13763" spans="1:19" x14ac:dyDescent="0.2">
      <c r="A13763">
        <v>9.7999999999999997E-5</v>
      </c>
      <c r="B13763">
        <v>5.1E-5</v>
      </c>
      <c r="I13763">
        <v>4</v>
      </c>
      <c r="J13763">
        <v>5.1999999999999997E-5</v>
      </c>
      <c r="K13763">
        <v>2</v>
      </c>
      <c r="L13763">
        <v>2.0100000000000001E-4</v>
      </c>
      <c r="M13763">
        <v>4</v>
      </c>
      <c r="N13763">
        <v>4.2999999999999999E-4</v>
      </c>
      <c r="Q13763">
        <v>5.0000000000000002E-5</v>
      </c>
      <c r="R13763">
        <v>2.0000000000000001E-4</v>
      </c>
      <c r="S13763">
        <v>2.7500000000000002E-4</v>
      </c>
    </row>
    <row r="13764" spans="1:19" x14ac:dyDescent="0.2">
      <c r="A13764">
        <v>9.7999999999999997E-5</v>
      </c>
      <c r="B13764">
        <v>5.0000000000000002E-5</v>
      </c>
      <c r="I13764">
        <v>0</v>
      </c>
      <c r="J13764">
        <v>5.5999999999999999E-5</v>
      </c>
      <c r="K13764">
        <v>4</v>
      </c>
      <c r="L13764">
        <v>1.9900000000000001E-4</v>
      </c>
      <c r="M13764">
        <v>3</v>
      </c>
      <c r="N13764">
        <v>5.1999999999999995E-4</v>
      </c>
      <c r="Q13764">
        <v>5.0000000000000002E-5</v>
      </c>
      <c r="R13764">
        <v>1.9900000000000001E-4</v>
      </c>
      <c r="S13764">
        <v>2.7799999999999998E-4</v>
      </c>
    </row>
    <row r="13765" spans="1:19" x14ac:dyDescent="0.2">
      <c r="A13765">
        <v>9.7999999999999997E-5</v>
      </c>
      <c r="B13765">
        <v>4.8999999999999998E-5</v>
      </c>
      <c r="I13765">
        <v>6</v>
      </c>
      <c r="J13765">
        <v>5.5999999999999999E-5</v>
      </c>
      <c r="K13765">
        <v>5</v>
      </c>
      <c r="L13765">
        <v>2.03E-4</v>
      </c>
      <c r="M13765">
        <v>5</v>
      </c>
      <c r="N13765">
        <v>4.28E-4</v>
      </c>
      <c r="Q13765">
        <v>4.8999999999999998E-5</v>
      </c>
      <c r="R13765">
        <v>2.0000000000000001E-4</v>
      </c>
      <c r="S13765">
        <v>2.7999999999999998E-4</v>
      </c>
    </row>
    <row r="13766" spans="1:19" x14ac:dyDescent="0.2">
      <c r="A13766">
        <v>9.7999999999999997E-5</v>
      </c>
      <c r="B13766">
        <v>4.8999999999999998E-5</v>
      </c>
      <c r="I13766">
        <v>3</v>
      </c>
      <c r="J13766">
        <v>5.5000000000000002E-5</v>
      </c>
      <c r="K13766">
        <v>7</v>
      </c>
      <c r="L13766">
        <v>2.02E-4</v>
      </c>
      <c r="M13766">
        <v>7</v>
      </c>
      <c r="N13766">
        <v>4.5199999999999998E-4</v>
      </c>
      <c r="Q13766">
        <v>4.8999999999999998E-5</v>
      </c>
      <c r="R13766">
        <v>2.0000000000000001E-4</v>
      </c>
      <c r="S13766">
        <v>2.7300000000000002E-4</v>
      </c>
    </row>
    <row r="13767" spans="1:19" x14ac:dyDescent="0.2">
      <c r="A13767">
        <v>9.7999999999999997E-5</v>
      </c>
      <c r="B13767">
        <v>5.0000000000000002E-5</v>
      </c>
      <c r="I13767">
        <v>2</v>
      </c>
      <c r="J13767">
        <v>5.1999999999999997E-5</v>
      </c>
      <c r="K13767">
        <v>3</v>
      </c>
      <c r="L13767">
        <v>2.0599999999999999E-4</v>
      </c>
      <c r="M13767">
        <v>2</v>
      </c>
      <c r="N13767">
        <v>5.4900000000000001E-4</v>
      </c>
      <c r="Q13767">
        <v>5.0000000000000002E-5</v>
      </c>
      <c r="R13767">
        <v>1.9900000000000001E-4</v>
      </c>
      <c r="S13767">
        <v>2.7700000000000001E-4</v>
      </c>
    </row>
    <row r="13768" spans="1:19" x14ac:dyDescent="0.2">
      <c r="A13768">
        <v>9.7999999999999997E-5</v>
      </c>
      <c r="B13768">
        <v>5.1999999999999997E-5</v>
      </c>
      <c r="I13768">
        <v>1</v>
      </c>
      <c r="J13768">
        <v>5.3999999999999998E-5</v>
      </c>
      <c r="K13768">
        <v>6</v>
      </c>
      <c r="L13768">
        <v>2.0699999999999999E-4</v>
      </c>
      <c r="M13768">
        <v>0</v>
      </c>
      <c r="N13768">
        <v>4.8500000000000003E-4</v>
      </c>
      <c r="Q13768">
        <v>5.0000000000000002E-5</v>
      </c>
      <c r="R13768">
        <v>2.02E-4</v>
      </c>
      <c r="S13768">
        <v>2.7799999999999998E-4</v>
      </c>
    </row>
    <row r="13769" spans="1:19" x14ac:dyDescent="0.2">
      <c r="A13769">
        <v>1E-4</v>
      </c>
      <c r="B13769">
        <v>4.8999999999999998E-5</v>
      </c>
      <c r="I13769">
        <v>5</v>
      </c>
      <c r="J13769">
        <v>5.5999999999999999E-5</v>
      </c>
      <c r="K13769">
        <v>0</v>
      </c>
      <c r="L13769">
        <v>2.02E-4</v>
      </c>
      <c r="M13769">
        <v>6</v>
      </c>
      <c r="N13769">
        <v>5.1599999999999997E-4</v>
      </c>
      <c r="Q13769">
        <v>4.8999999999999998E-5</v>
      </c>
      <c r="R13769">
        <v>2.0000000000000001E-4</v>
      </c>
      <c r="S13769">
        <v>2.7799999999999998E-4</v>
      </c>
    </row>
    <row r="13770" spans="1:19" x14ac:dyDescent="0.2">
      <c r="A13770">
        <v>9.7999999999999997E-5</v>
      </c>
      <c r="B13770">
        <v>5.0000000000000002E-5</v>
      </c>
      <c r="I13770">
        <v>7</v>
      </c>
      <c r="J13770">
        <v>5.3000000000000001E-5</v>
      </c>
      <c r="K13770">
        <v>1</v>
      </c>
      <c r="L13770">
        <v>2.0100000000000001E-4</v>
      </c>
      <c r="M13770">
        <v>1</v>
      </c>
      <c r="N13770">
        <v>3.8900000000000002E-4</v>
      </c>
      <c r="Q13770">
        <v>5.0000000000000002E-5</v>
      </c>
      <c r="R13770">
        <v>2.02E-4</v>
      </c>
      <c r="S13770">
        <v>2.7300000000000002E-4</v>
      </c>
    </row>
    <row r="13771" spans="1:19" x14ac:dyDescent="0.2">
      <c r="A13771">
        <v>9.7999999999999997E-5</v>
      </c>
      <c r="B13771">
        <v>5.0000000000000002E-5</v>
      </c>
      <c r="I13771">
        <v>4</v>
      </c>
      <c r="J13771">
        <v>5.1999999999999997E-5</v>
      </c>
      <c r="K13771">
        <v>2</v>
      </c>
      <c r="L13771">
        <v>2.02E-4</v>
      </c>
      <c r="M13771">
        <v>4</v>
      </c>
      <c r="N13771">
        <v>4.6099999999999998E-4</v>
      </c>
      <c r="Q13771">
        <v>5.1E-5</v>
      </c>
      <c r="R13771">
        <v>1.9900000000000001E-4</v>
      </c>
      <c r="S13771">
        <v>2.7500000000000002E-4</v>
      </c>
    </row>
    <row r="13772" spans="1:19" x14ac:dyDescent="0.2">
      <c r="A13772">
        <v>9.7999999999999997E-5</v>
      </c>
      <c r="B13772">
        <v>5.0000000000000002E-5</v>
      </c>
      <c r="I13772">
        <v>0</v>
      </c>
      <c r="J13772">
        <v>5.5000000000000002E-5</v>
      </c>
      <c r="K13772">
        <v>5</v>
      </c>
      <c r="L13772">
        <v>2.03E-4</v>
      </c>
      <c r="M13772">
        <v>5</v>
      </c>
      <c r="N13772">
        <v>4.5899999999999999E-4</v>
      </c>
      <c r="Q13772">
        <v>5.0000000000000002E-5</v>
      </c>
      <c r="R13772">
        <v>2.0100000000000001E-4</v>
      </c>
      <c r="S13772">
        <v>2.7799999999999998E-4</v>
      </c>
    </row>
    <row r="13773" spans="1:19" x14ac:dyDescent="0.2">
      <c r="A13773">
        <v>9.7999999999999997E-5</v>
      </c>
      <c r="B13773">
        <v>4.8999999999999998E-5</v>
      </c>
      <c r="I13773">
        <v>6</v>
      </c>
      <c r="J13773">
        <v>5.5999999999999999E-5</v>
      </c>
      <c r="K13773">
        <v>4</v>
      </c>
      <c r="L13773">
        <v>2.02E-4</v>
      </c>
      <c r="M13773">
        <v>3</v>
      </c>
      <c r="N13773">
        <v>5.5500000000000005E-4</v>
      </c>
      <c r="Q13773">
        <v>4.8999999999999998E-5</v>
      </c>
      <c r="R13773">
        <v>1.8900000000000001E-4</v>
      </c>
      <c r="S13773">
        <v>2.7599999999999999E-4</v>
      </c>
    </row>
    <row r="13774" spans="1:19" x14ac:dyDescent="0.2">
      <c r="A13774">
        <v>9.7999999999999997E-5</v>
      </c>
      <c r="B13774">
        <v>5.0000000000000002E-5</v>
      </c>
      <c r="I13774">
        <v>3</v>
      </c>
      <c r="J13774">
        <v>5.5000000000000002E-5</v>
      </c>
      <c r="K13774">
        <v>7</v>
      </c>
      <c r="L13774">
        <v>2.04E-4</v>
      </c>
      <c r="M13774">
        <v>7</v>
      </c>
      <c r="N13774">
        <v>4.55E-4</v>
      </c>
      <c r="Q13774">
        <v>5.0000000000000002E-5</v>
      </c>
      <c r="R13774">
        <v>2.0000000000000001E-4</v>
      </c>
      <c r="S13774">
        <v>2.7700000000000001E-4</v>
      </c>
    </row>
    <row r="13775" spans="1:19" x14ac:dyDescent="0.2">
      <c r="A13775">
        <v>9.7999999999999997E-5</v>
      </c>
      <c r="B13775">
        <v>4.8999999999999998E-5</v>
      </c>
      <c r="I13775">
        <v>2</v>
      </c>
      <c r="J13775">
        <v>5.1999999999999997E-5</v>
      </c>
      <c r="K13775">
        <v>3</v>
      </c>
      <c r="L13775">
        <v>2.05E-4</v>
      </c>
      <c r="M13775">
        <v>0</v>
      </c>
      <c r="N13775">
        <v>4.35E-4</v>
      </c>
      <c r="Q13775">
        <v>4.8999999999999998E-5</v>
      </c>
      <c r="R13775">
        <v>1.9900000000000001E-4</v>
      </c>
      <c r="S13775">
        <v>2.7799999999999998E-4</v>
      </c>
    </row>
    <row r="13776" spans="1:19" x14ac:dyDescent="0.2">
      <c r="A13776">
        <v>9.7999999999999997E-5</v>
      </c>
      <c r="B13776">
        <v>4.8999999999999998E-5</v>
      </c>
      <c r="I13776">
        <v>7</v>
      </c>
      <c r="J13776">
        <v>5.1999999999999997E-5</v>
      </c>
      <c r="K13776">
        <v>6</v>
      </c>
      <c r="L13776">
        <v>2.03E-4</v>
      </c>
      <c r="M13776">
        <v>1</v>
      </c>
      <c r="N13776">
        <v>3.1300000000000002E-4</v>
      </c>
      <c r="Q13776">
        <v>4.8999999999999998E-5</v>
      </c>
      <c r="R13776">
        <v>2.0100000000000001E-4</v>
      </c>
      <c r="S13776">
        <v>2.7500000000000002E-4</v>
      </c>
    </row>
    <row r="13777" spans="1:19" x14ac:dyDescent="0.2">
      <c r="A13777">
        <v>9.7999999999999997E-5</v>
      </c>
      <c r="B13777">
        <v>4.8999999999999998E-5</v>
      </c>
      <c r="I13777">
        <v>1</v>
      </c>
      <c r="J13777">
        <v>5.5000000000000002E-5</v>
      </c>
      <c r="K13777">
        <v>0</v>
      </c>
      <c r="L13777">
        <v>2.03E-4</v>
      </c>
      <c r="M13777">
        <v>2</v>
      </c>
      <c r="N13777">
        <v>5.3899999999999998E-4</v>
      </c>
      <c r="Q13777">
        <v>4.8999999999999998E-5</v>
      </c>
      <c r="R13777">
        <v>1.9900000000000001E-4</v>
      </c>
      <c r="S13777">
        <v>2.7799999999999998E-4</v>
      </c>
    </row>
    <row r="13778" spans="1:19" x14ac:dyDescent="0.2">
      <c r="A13778">
        <v>9.7999999999999997E-5</v>
      </c>
      <c r="B13778">
        <v>5.0000000000000002E-5</v>
      </c>
      <c r="I13778">
        <v>5</v>
      </c>
      <c r="J13778">
        <v>5.5000000000000002E-5</v>
      </c>
      <c r="K13778">
        <v>1</v>
      </c>
      <c r="L13778">
        <v>2.0100000000000001E-4</v>
      </c>
      <c r="M13778">
        <v>6</v>
      </c>
      <c r="N13778">
        <v>5.2300000000000003E-4</v>
      </c>
      <c r="Q13778">
        <v>5.0000000000000002E-5</v>
      </c>
      <c r="R13778">
        <v>2.0000000000000001E-4</v>
      </c>
      <c r="S13778">
        <v>2.7799999999999998E-4</v>
      </c>
    </row>
    <row r="13779" spans="1:19" x14ac:dyDescent="0.2">
      <c r="A13779">
        <v>9.7999999999999997E-5</v>
      </c>
      <c r="B13779">
        <v>5.0000000000000002E-5</v>
      </c>
      <c r="I13779">
        <v>4</v>
      </c>
      <c r="J13779">
        <v>5.1999999999999997E-5</v>
      </c>
      <c r="K13779">
        <v>2</v>
      </c>
      <c r="L13779">
        <v>2.0599999999999999E-4</v>
      </c>
      <c r="M13779">
        <v>4</v>
      </c>
      <c r="N13779">
        <v>4.6900000000000002E-4</v>
      </c>
      <c r="Q13779">
        <v>5.0000000000000002E-5</v>
      </c>
      <c r="R13779">
        <v>1.9900000000000001E-4</v>
      </c>
      <c r="S13779">
        <v>2.7599999999999999E-4</v>
      </c>
    </row>
    <row r="13780" spans="1:19" x14ac:dyDescent="0.2">
      <c r="A13780">
        <v>9.7999999999999997E-5</v>
      </c>
      <c r="B13780">
        <v>5.0000000000000002E-5</v>
      </c>
      <c r="I13780">
        <v>0</v>
      </c>
      <c r="J13780">
        <v>5.5000000000000002E-5</v>
      </c>
      <c r="K13780">
        <v>5</v>
      </c>
      <c r="L13780">
        <v>2.0699999999999999E-4</v>
      </c>
      <c r="M13780">
        <v>7</v>
      </c>
      <c r="N13780">
        <v>3.68E-4</v>
      </c>
      <c r="Q13780">
        <v>5.1999999999999997E-5</v>
      </c>
      <c r="R13780">
        <v>1.9900000000000001E-4</v>
      </c>
      <c r="S13780">
        <v>2.7799999999999998E-4</v>
      </c>
    </row>
    <row r="13781" spans="1:19" x14ac:dyDescent="0.2">
      <c r="A13781">
        <v>9.7999999999999997E-5</v>
      </c>
      <c r="B13781">
        <v>5.0000000000000002E-5</v>
      </c>
      <c r="I13781">
        <v>2</v>
      </c>
      <c r="J13781">
        <v>5.1999999999999997E-5</v>
      </c>
      <c r="K13781">
        <v>4</v>
      </c>
      <c r="L13781">
        <v>1.9900000000000001E-4</v>
      </c>
      <c r="M13781">
        <v>5</v>
      </c>
      <c r="N13781">
        <v>5.3399999999999997E-4</v>
      </c>
      <c r="Q13781">
        <v>5.0000000000000002E-5</v>
      </c>
      <c r="R13781">
        <v>1.9900000000000001E-4</v>
      </c>
      <c r="S13781">
        <v>2.7399999999999999E-4</v>
      </c>
    </row>
    <row r="13782" spans="1:19" x14ac:dyDescent="0.2">
      <c r="A13782">
        <v>9.7999999999999997E-5</v>
      </c>
      <c r="B13782">
        <v>5.0000000000000002E-5</v>
      </c>
      <c r="I13782">
        <v>3</v>
      </c>
      <c r="J13782">
        <v>5.5000000000000002E-5</v>
      </c>
      <c r="K13782">
        <v>7</v>
      </c>
      <c r="L13782">
        <v>2.05E-4</v>
      </c>
      <c r="M13782">
        <v>3</v>
      </c>
      <c r="N13782">
        <v>5.4100000000000003E-4</v>
      </c>
      <c r="Q13782">
        <v>5.0000000000000002E-5</v>
      </c>
      <c r="R13782">
        <v>1.9900000000000001E-4</v>
      </c>
      <c r="S13782">
        <v>2.7399999999999999E-4</v>
      </c>
    </row>
    <row r="13783" spans="1:19" x14ac:dyDescent="0.2">
      <c r="A13783">
        <v>9.7999999999999997E-5</v>
      </c>
      <c r="B13783">
        <v>5.0000000000000002E-5</v>
      </c>
      <c r="I13783">
        <v>6</v>
      </c>
      <c r="J13783">
        <v>5.5000000000000002E-5</v>
      </c>
      <c r="K13783">
        <v>3</v>
      </c>
      <c r="L13783">
        <v>2.03E-4</v>
      </c>
      <c r="M13783">
        <v>1</v>
      </c>
      <c r="N13783">
        <v>3.1399999999999999E-4</v>
      </c>
      <c r="Q13783">
        <v>5.0000000000000002E-5</v>
      </c>
      <c r="R13783">
        <v>2.02E-4</v>
      </c>
      <c r="S13783">
        <v>2.7500000000000002E-4</v>
      </c>
    </row>
    <row r="13784" spans="1:19" x14ac:dyDescent="0.2">
      <c r="A13784">
        <v>9.7999999999999997E-5</v>
      </c>
      <c r="B13784">
        <v>5.0000000000000002E-5</v>
      </c>
      <c r="I13784">
        <v>7</v>
      </c>
      <c r="J13784">
        <v>5.1999999999999997E-5</v>
      </c>
      <c r="K13784">
        <v>6</v>
      </c>
      <c r="L13784">
        <v>2.0100000000000001E-4</v>
      </c>
      <c r="M13784">
        <v>0</v>
      </c>
      <c r="N13784">
        <v>5.6400000000000005E-4</v>
      </c>
      <c r="Q13784">
        <v>5.0000000000000002E-5</v>
      </c>
      <c r="R13784">
        <v>1.9699999999999999E-4</v>
      </c>
      <c r="S13784">
        <v>2.7700000000000001E-4</v>
      </c>
    </row>
    <row r="13785" spans="1:19" x14ac:dyDescent="0.2">
      <c r="A13785">
        <v>9.7999999999999997E-5</v>
      </c>
      <c r="B13785">
        <v>5.0000000000000002E-5</v>
      </c>
      <c r="I13785">
        <v>1</v>
      </c>
      <c r="J13785">
        <v>5.8E-5</v>
      </c>
      <c r="K13785">
        <v>0</v>
      </c>
      <c r="L13785">
        <v>2.2100000000000001E-4</v>
      </c>
      <c r="M13785">
        <v>4</v>
      </c>
      <c r="N13785">
        <v>5.22E-4</v>
      </c>
      <c r="Q13785">
        <v>5.0000000000000002E-5</v>
      </c>
      <c r="R13785">
        <v>2.0100000000000001E-4</v>
      </c>
      <c r="S13785">
        <v>2.7700000000000001E-4</v>
      </c>
    </row>
    <row r="13786" spans="1:19" x14ac:dyDescent="0.2">
      <c r="A13786">
        <v>9.7E-5</v>
      </c>
      <c r="B13786">
        <v>4.8999999999999998E-5</v>
      </c>
      <c r="I13786">
        <v>5</v>
      </c>
      <c r="J13786">
        <v>5.5999999999999999E-5</v>
      </c>
      <c r="K13786">
        <v>1</v>
      </c>
      <c r="L13786">
        <v>2.02E-4</v>
      </c>
      <c r="M13786">
        <v>2</v>
      </c>
      <c r="N13786">
        <v>5.9800000000000001E-4</v>
      </c>
      <c r="Q13786">
        <v>4.8999999999999998E-5</v>
      </c>
      <c r="R13786">
        <v>2.0000000000000001E-4</v>
      </c>
      <c r="S13786">
        <v>2.7700000000000001E-4</v>
      </c>
    </row>
    <row r="13787" spans="1:19" x14ac:dyDescent="0.2">
      <c r="A13787">
        <v>9.7E-5</v>
      </c>
      <c r="B13787">
        <v>4.8999999999999998E-5</v>
      </c>
      <c r="I13787">
        <v>4</v>
      </c>
      <c r="J13787">
        <v>5.1999999999999997E-5</v>
      </c>
      <c r="K13787">
        <v>2</v>
      </c>
      <c r="L13787">
        <v>1.9799999999999999E-4</v>
      </c>
      <c r="M13787">
        <v>7</v>
      </c>
      <c r="N13787">
        <v>4.4000000000000002E-4</v>
      </c>
      <c r="Q13787">
        <v>4.8999999999999998E-5</v>
      </c>
      <c r="R13787">
        <v>2.02E-4</v>
      </c>
      <c r="S13787">
        <v>2.8200000000000002E-4</v>
      </c>
    </row>
    <row r="13788" spans="1:19" x14ac:dyDescent="0.2">
      <c r="A13788">
        <v>9.8999999999999994E-5</v>
      </c>
      <c r="B13788">
        <v>5.0000000000000002E-5</v>
      </c>
      <c r="I13788">
        <v>0</v>
      </c>
      <c r="J13788">
        <v>5.5000000000000002E-5</v>
      </c>
      <c r="K13788">
        <v>5</v>
      </c>
      <c r="L13788">
        <v>2.0599999999999999E-4</v>
      </c>
      <c r="M13788">
        <v>6</v>
      </c>
      <c r="N13788">
        <v>6.8000000000000005E-4</v>
      </c>
      <c r="Q13788">
        <v>5.0000000000000002E-5</v>
      </c>
      <c r="R13788">
        <v>2.0000000000000001E-4</v>
      </c>
      <c r="S13788">
        <v>2.7799999999999998E-4</v>
      </c>
    </row>
    <row r="13789" spans="1:19" x14ac:dyDescent="0.2">
      <c r="A13789">
        <v>9.7E-5</v>
      </c>
      <c r="B13789">
        <v>5.0000000000000002E-5</v>
      </c>
      <c r="I13789">
        <v>2</v>
      </c>
      <c r="J13789">
        <v>5.0000000000000002E-5</v>
      </c>
      <c r="K13789">
        <v>4</v>
      </c>
      <c r="L13789">
        <v>2.12E-4</v>
      </c>
      <c r="M13789">
        <v>5</v>
      </c>
      <c r="N13789">
        <v>5.7899999999999998E-4</v>
      </c>
      <c r="Q13789">
        <v>5.0000000000000002E-5</v>
      </c>
      <c r="R13789">
        <v>2.0000000000000001E-4</v>
      </c>
      <c r="S13789">
        <v>2.7799999999999998E-4</v>
      </c>
    </row>
    <row r="13790" spans="1:19" x14ac:dyDescent="0.2">
      <c r="A13790">
        <v>9.7E-5</v>
      </c>
      <c r="B13790">
        <v>5.1999999999999997E-5</v>
      </c>
      <c r="I13790">
        <v>7</v>
      </c>
      <c r="J13790">
        <v>5.1E-5</v>
      </c>
      <c r="K13790">
        <v>7</v>
      </c>
      <c r="L13790">
        <v>2.52E-4</v>
      </c>
      <c r="M13790">
        <v>3</v>
      </c>
      <c r="N13790">
        <v>6.3100000000000005E-4</v>
      </c>
      <c r="Q13790">
        <v>5.0000000000000002E-5</v>
      </c>
      <c r="R13790">
        <v>2.0000000000000001E-4</v>
      </c>
      <c r="S13790">
        <v>2.7500000000000002E-4</v>
      </c>
    </row>
    <row r="13791" spans="1:19" x14ac:dyDescent="0.2">
      <c r="A13791">
        <v>9.7999999999999997E-5</v>
      </c>
      <c r="B13791">
        <v>5.0000000000000002E-5</v>
      </c>
      <c r="I13791">
        <v>3</v>
      </c>
      <c r="J13791">
        <v>5.3999999999999998E-5</v>
      </c>
      <c r="K13791">
        <v>3</v>
      </c>
      <c r="L13791">
        <v>2.2499999999999999E-4</v>
      </c>
      <c r="M13791">
        <v>1</v>
      </c>
      <c r="N13791">
        <v>6.3000000000000003E-4</v>
      </c>
      <c r="Q13791">
        <v>5.0000000000000002E-5</v>
      </c>
      <c r="R13791">
        <v>1.9900000000000001E-4</v>
      </c>
      <c r="S13791">
        <v>2.7599999999999999E-4</v>
      </c>
    </row>
    <row r="13792" spans="1:19" x14ac:dyDescent="0.2">
      <c r="A13792">
        <v>9.7E-5</v>
      </c>
      <c r="B13792">
        <v>4.8999999999999998E-5</v>
      </c>
      <c r="I13792">
        <v>6</v>
      </c>
      <c r="J13792">
        <v>5.5000000000000002E-5</v>
      </c>
      <c r="K13792">
        <v>1</v>
      </c>
      <c r="L13792">
        <v>2.0599999999999999E-4</v>
      </c>
      <c r="M13792">
        <v>7</v>
      </c>
      <c r="N13792">
        <v>4.37E-4</v>
      </c>
      <c r="Q13792">
        <v>4.8999999999999998E-5</v>
      </c>
      <c r="R13792">
        <v>1.9900000000000001E-4</v>
      </c>
      <c r="S13792">
        <v>2.7799999999999998E-4</v>
      </c>
    </row>
    <row r="13793" spans="1:19" x14ac:dyDescent="0.2">
      <c r="A13793">
        <v>9.7E-5</v>
      </c>
      <c r="B13793">
        <v>5.0000000000000002E-5</v>
      </c>
      <c r="I13793">
        <v>1</v>
      </c>
      <c r="J13793">
        <v>4.8999999999999998E-5</v>
      </c>
      <c r="K13793">
        <v>6</v>
      </c>
      <c r="L13793">
        <v>2.7399999999999999E-4</v>
      </c>
      <c r="M13793">
        <v>0</v>
      </c>
      <c r="N13793">
        <v>6.4800000000000003E-4</v>
      </c>
      <c r="Q13793">
        <v>5.0000000000000002E-5</v>
      </c>
      <c r="R13793">
        <v>1.9900000000000001E-4</v>
      </c>
      <c r="S13793">
        <v>2.7999999999999998E-4</v>
      </c>
    </row>
    <row r="13794" spans="1:19" x14ac:dyDescent="0.2">
      <c r="A13794">
        <v>9.7E-5</v>
      </c>
      <c r="B13794">
        <v>4.8999999999999998E-5</v>
      </c>
      <c r="I13794">
        <v>5</v>
      </c>
      <c r="J13794">
        <v>5.5000000000000002E-5</v>
      </c>
      <c r="K13794">
        <v>0</v>
      </c>
      <c r="L13794">
        <v>2.31E-4</v>
      </c>
      <c r="M13794">
        <v>2</v>
      </c>
      <c r="N13794">
        <v>5.7300000000000005E-4</v>
      </c>
      <c r="Q13794">
        <v>4.8999999999999998E-5</v>
      </c>
      <c r="R13794">
        <v>2.0000000000000001E-4</v>
      </c>
      <c r="S13794">
        <v>2.7700000000000001E-4</v>
      </c>
    </row>
    <row r="13795" spans="1:19" x14ac:dyDescent="0.2">
      <c r="A13795">
        <v>9.7E-5</v>
      </c>
      <c r="B13795">
        <v>5.0000000000000002E-5</v>
      </c>
      <c r="I13795">
        <v>2</v>
      </c>
      <c r="J13795">
        <v>5.0000000000000002E-5</v>
      </c>
      <c r="K13795">
        <v>2</v>
      </c>
      <c r="L13795">
        <v>2.0000000000000001E-4</v>
      </c>
      <c r="M13795">
        <v>4</v>
      </c>
      <c r="N13795">
        <v>5.9999999999999995E-4</v>
      </c>
      <c r="Q13795">
        <v>5.0000000000000002E-5</v>
      </c>
      <c r="R13795">
        <v>1.9799999999999999E-4</v>
      </c>
      <c r="S13795">
        <v>2.7599999999999999E-4</v>
      </c>
    </row>
    <row r="13796" spans="1:19" x14ac:dyDescent="0.2">
      <c r="A13796">
        <v>9.7E-5</v>
      </c>
      <c r="B13796">
        <v>5.0000000000000002E-5</v>
      </c>
      <c r="I13796">
        <v>7</v>
      </c>
      <c r="J13796">
        <v>5.8999999999999998E-5</v>
      </c>
      <c r="K13796">
        <v>4</v>
      </c>
      <c r="L13796">
        <v>2.02E-4</v>
      </c>
      <c r="M13796">
        <v>6</v>
      </c>
      <c r="N13796">
        <v>6.5099999999999999E-4</v>
      </c>
      <c r="Q13796">
        <v>5.0000000000000002E-5</v>
      </c>
      <c r="R13796">
        <v>1.9900000000000001E-4</v>
      </c>
      <c r="S13796">
        <v>2.7500000000000002E-4</v>
      </c>
    </row>
    <row r="13797" spans="1:19" x14ac:dyDescent="0.2">
      <c r="A13797">
        <v>9.8999999999999994E-5</v>
      </c>
      <c r="B13797">
        <v>4.8999999999999998E-5</v>
      </c>
      <c r="I13797">
        <v>4</v>
      </c>
      <c r="J13797">
        <v>5.1999999999999997E-5</v>
      </c>
      <c r="K13797">
        <v>5</v>
      </c>
      <c r="L13797">
        <v>2.0599999999999999E-4</v>
      </c>
      <c r="M13797">
        <v>5</v>
      </c>
      <c r="N13797">
        <v>5.9500000000000004E-4</v>
      </c>
      <c r="Q13797">
        <v>4.8999999999999998E-5</v>
      </c>
      <c r="R13797">
        <v>2.0000000000000001E-4</v>
      </c>
      <c r="S13797">
        <v>2.7799999999999998E-4</v>
      </c>
    </row>
    <row r="13798" spans="1:19" x14ac:dyDescent="0.2">
      <c r="A13798">
        <v>9.7E-5</v>
      </c>
      <c r="B13798">
        <v>4.8999999999999998E-5</v>
      </c>
      <c r="I13798">
        <v>0</v>
      </c>
      <c r="J13798">
        <v>5.5000000000000002E-5</v>
      </c>
      <c r="K13798">
        <v>3</v>
      </c>
      <c r="L13798">
        <v>2.2800000000000001E-4</v>
      </c>
      <c r="M13798">
        <v>3</v>
      </c>
      <c r="N13798">
        <v>4.5199999999999998E-4</v>
      </c>
      <c r="Q13798">
        <v>4.8999999999999998E-5</v>
      </c>
      <c r="R13798">
        <v>2.0000000000000001E-4</v>
      </c>
      <c r="S13798">
        <v>2.7700000000000001E-4</v>
      </c>
    </row>
    <row r="13799" spans="1:19" x14ac:dyDescent="0.2">
      <c r="A13799">
        <v>9.7E-5</v>
      </c>
      <c r="B13799">
        <v>5.0000000000000002E-5</v>
      </c>
      <c r="I13799">
        <v>3</v>
      </c>
      <c r="J13799">
        <v>5.3999999999999998E-5</v>
      </c>
      <c r="K13799">
        <v>1</v>
      </c>
      <c r="L13799">
        <v>2.2599999999999999E-4</v>
      </c>
      <c r="M13799">
        <v>1</v>
      </c>
      <c r="N13799">
        <v>5.9299999999999999E-4</v>
      </c>
      <c r="Q13799">
        <v>5.1999999999999997E-5</v>
      </c>
      <c r="R13799">
        <v>1.9900000000000001E-4</v>
      </c>
      <c r="S13799">
        <v>2.7900000000000001E-4</v>
      </c>
    </row>
    <row r="13800" spans="1:19" x14ac:dyDescent="0.2">
      <c r="A13800">
        <v>9.7E-5</v>
      </c>
      <c r="B13800">
        <v>4.8999999999999998E-5</v>
      </c>
      <c r="I13800">
        <v>6</v>
      </c>
      <c r="J13800">
        <v>5.5999999999999999E-5</v>
      </c>
      <c r="K13800">
        <v>7</v>
      </c>
      <c r="L13800">
        <v>2.63E-4</v>
      </c>
      <c r="M13800">
        <v>7</v>
      </c>
      <c r="N13800">
        <v>4.66E-4</v>
      </c>
      <c r="Q13800">
        <v>4.8999999999999998E-5</v>
      </c>
      <c r="R13800">
        <v>2.02E-4</v>
      </c>
      <c r="S13800">
        <v>2.7900000000000001E-4</v>
      </c>
    </row>
    <row r="13801" spans="1:19" x14ac:dyDescent="0.2">
      <c r="A13801">
        <v>9.7E-5</v>
      </c>
      <c r="B13801">
        <v>5.0000000000000002E-5</v>
      </c>
      <c r="I13801">
        <v>2</v>
      </c>
      <c r="J13801">
        <v>5.1999999999999997E-5</v>
      </c>
      <c r="K13801">
        <v>2</v>
      </c>
      <c r="L13801">
        <v>2.0100000000000001E-4</v>
      </c>
      <c r="M13801">
        <v>0</v>
      </c>
      <c r="N13801">
        <v>4.0200000000000001E-4</v>
      </c>
      <c r="Q13801">
        <v>5.0000000000000002E-5</v>
      </c>
      <c r="R13801">
        <v>1.9900000000000001E-4</v>
      </c>
      <c r="S13801">
        <v>2.7999999999999998E-4</v>
      </c>
    </row>
    <row r="13802" spans="1:19" x14ac:dyDescent="0.2">
      <c r="A13802">
        <v>9.7E-5</v>
      </c>
      <c r="B13802">
        <v>5.0000000000000002E-5</v>
      </c>
      <c r="I13802">
        <v>5</v>
      </c>
      <c r="J13802">
        <v>5.5999999999999999E-5</v>
      </c>
      <c r="K13802">
        <v>0</v>
      </c>
      <c r="L13802">
        <v>2.6400000000000002E-4</v>
      </c>
      <c r="M13802">
        <v>4</v>
      </c>
      <c r="N13802">
        <v>3.8699999999999997E-4</v>
      </c>
      <c r="Q13802">
        <v>5.0000000000000002E-5</v>
      </c>
      <c r="R13802">
        <v>2.0100000000000001E-4</v>
      </c>
      <c r="S13802">
        <v>2.7700000000000001E-4</v>
      </c>
    </row>
    <row r="13803" spans="1:19" x14ac:dyDescent="0.2">
      <c r="A13803">
        <v>9.7E-5</v>
      </c>
      <c r="B13803">
        <v>4.8999999999999998E-5</v>
      </c>
      <c r="I13803">
        <v>1</v>
      </c>
      <c r="J13803">
        <v>5.5000000000000002E-5</v>
      </c>
      <c r="K13803">
        <v>6</v>
      </c>
      <c r="L13803">
        <v>2.3599999999999999E-4</v>
      </c>
      <c r="M13803">
        <v>2</v>
      </c>
      <c r="N13803">
        <v>5.4100000000000003E-4</v>
      </c>
      <c r="Q13803">
        <v>4.8999999999999998E-5</v>
      </c>
      <c r="R13803">
        <v>1.9900000000000001E-4</v>
      </c>
      <c r="S13803">
        <v>2.7500000000000002E-4</v>
      </c>
    </row>
    <row r="13804" spans="1:19" x14ac:dyDescent="0.2">
      <c r="A13804">
        <v>9.7E-5</v>
      </c>
      <c r="B13804">
        <v>5.0000000000000002E-5</v>
      </c>
      <c r="I13804">
        <v>4</v>
      </c>
      <c r="J13804">
        <v>5.1999999999999997E-5</v>
      </c>
      <c r="K13804">
        <v>4</v>
      </c>
      <c r="L13804">
        <v>2.05E-4</v>
      </c>
      <c r="M13804">
        <v>5</v>
      </c>
      <c r="N13804">
        <v>3.4299999999999999E-4</v>
      </c>
      <c r="Q13804">
        <v>5.0000000000000002E-5</v>
      </c>
      <c r="R13804">
        <v>1.9900000000000001E-4</v>
      </c>
      <c r="S13804">
        <v>2.7900000000000001E-4</v>
      </c>
    </row>
    <row r="13805" spans="1:19" x14ac:dyDescent="0.2">
      <c r="A13805">
        <v>9.7E-5</v>
      </c>
      <c r="B13805">
        <v>5.0000000000000002E-5</v>
      </c>
      <c r="I13805">
        <v>7</v>
      </c>
      <c r="J13805">
        <v>5.8E-5</v>
      </c>
      <c r="K13805">
        <v>5</v>
      </c>
      <c r="L13805">
        <v>2.14E-4</v>
      </c>
      <c r="M13805">
        <v>3</v>
      </c>
      <c r="N13805">
        <v>4.3300000000000001E-4</v>
      </c>
      <c r="Q13805">
        <v>5.0000000000000002E-5</v>
      </c>
      <c r="R13805">
        <v>1.9000000000000001E-4</v>
      </c>
      <c r="S13805">
        <v>2.7599999999999999E-4</v>
      </c>
    </row>
    <row r="13806" spans="1:19" x14ac:dyDescent="0.2">
      <c r="A13806">
        <v>9.8999999999999994E-5</v>
      </c>
      <c r="B13806">
        <v>4.8999999999999998E-5</v>
      </c>
      <c r="I13806">
        <v>0</v>
      </c>
      <c r="J13806">
        <v>5.5000000000000002E-5</v>
      </c>
      <c r="K13806">
        <v>3</v>
      </c>
      <c r="L13806">
        <v>2.32E-4</v>
      </c>
      <c r="M13806">
        <v>6</v>
      </c>
      <c r="N13806">
        <v>5.2700000000000002E-4</v>
      </c>
      <c r="Q13806">
        <v>4.8999999999999998E-5</v>
      </c>
      <c r="R13806">
        <v>2.0000000000000001E-4</v>
      </c>
      <c r="S13806">
        <v>2.7500000000000002E-4</v>
      </c>
    </row>
    <row r="13807" spans="1:19" x14ac:dyDescent="0.2">
      <c r="A13807">
        <v>9.7E-5</v>
      </c>
      <c r="B13807">
        <v>5.0000000000000002E-5</v>
      </c>
      <c r="I13807">
        <v>3</v>
      </c>
      <c r="J13807">
        <v>5.3999999999999998E-5</v>
      </c>
      <c r="K13807">
        <v>2</v>
      </c>
      <c r="L13807">
        <v>2.3800000000000001E-4</v>
      </c>
      <c r="M13807">
        <v>0</v>
      </c>
      <c r="N13807">
        <v>3.7199999999999999E-4</v>
      </c>
      <c r="Q13807">
        <v>4.8999999999999998E-5</v>
      </c>
      <c r="R13807">
        <v>1.9900000000000001E-4</v>
      </c>
      <c r="S13807">
        <v>2.7700000000000001E-4</v>
      </c>
    </row>
    <row r="13808" spans="1:19" x14ac:dyDescent="0.2">
      <c r="A13808">
        <v>9.7E-5</v>
      </c>
      <c r="B13808">
        <v>5.0000000000000002E-5</v>
      </c>
      <c r="I13808">
        <v>2</v>
      </c>
      <c r="J13808">
        <v>5.0000000000000002E-5</v>
      </c>
      <c r="K13808">
        <v>1</v>
      </c>
      <c r="L13808">
        <v>2.3699999999999999E-4</v>
      </c>
      <c r="M13808">
        <v>7</v>
      </c>
      <c r="N13808">
        <v>4.5100000000000001E-4</v>
      </c>
      <c r="Q13808">
        <v>5.0000000000000002E-5</v>
      </c>
      <c r="R13808">
        <v>1.9900000000000001E-4</v>
      </c>
      <c r="S13808">
        <v>2.7399999999999999E-4</v>
      </c>
    </row>
    <row r="13809" spans="1:19" x14ac:dyDescent="0.2">
      <c r="A13809">
        <v>9.7E-5</v>
      </c>
      <c r="B13809">
        <v>5.0000000000000002E-5</v>
      </c>
      <c r="I13809">
        <v>5</v>
      </c>
      <c r="J13809">
        <v>5.7000000000000003E-5</v>
      </c>
      <c r="K13809">
        <v>7</v>
      </c>
      <c r="L13809">
        <v>2.1000000000000001E-4</v>
      </c>
      <c r="M13809">
        <v>4</v>
      </c>
      <c r="N13809">
        <v>3.9500000000000001E-4</v>
      </c>
      <c r="Q13809">
        <v>5.0000000000000002E-5</v>
      </c>
      <c r="R13809">
        <v>1.9799999999999999E-4</v>
      </c>
      <c r="S13809">
        <v>2.7799999999999998E-4</v>
      </c>
    </row>
    <row r="13810" spans="1:19" x14ac:dyDescent="0.2">
      <c r="A13810">
        <v>9.7E-5</v>
      </c>
      <c r="B13810">
        <v>5.0000000000000002E-5</v>
      </c>
      <c r="I13810">
        <v>6</v>
      </c>
      <c r="J13810">
        <v>5.5000000000000002E-5</v>
      </c>
      <c r="K13810">
        <v>0</v>
      </c>
      <c r="L13810">
        <v>2.5000000000000001E-4</v>
      </c>
      <c r="M13810">
        <v>1</v>
      </c>
      <c r="N13810">
        <v>5.7600000000000001E-4</v>
      </c>
      <c r="Q13810">
        <v>5.0000000000000002E-5</v>
      </c>
      <c r="R13810">
        <v>2.0000000000000001E-4</v>
      </c>
      <c r="S13810">
        <v>2.7599999999999999E-4</v>
      </c>
    </row>
    <row r="13811" spans="1:19" x14ac:dyDescent="0.2">
      <c r="A13811">
        <v>9.7E-5</v>
      </c>
      <c r="B13811">
        <v>5.5000000000000002E-5</v>
      </c>
      <c r="I13811">
        <v>1</v>
      </c>
      <c r="J13811">
        <v>5.5000000000000002E-5</v>
      </c>
      <c r="K13811">
        <v>4</v>
      </c>
      <c r="L13811">
        <v>2.1800000000000001E-4</v>
      </c>
      <c r="M13811">
        <v>5</v>
      </c>
      <c r="N13811">
        <v>3.7399999999999998E-4</v>
      </c>
      <c r="Q13811">
        <v>5.5000000000000002E-5</v>
      </c>
      <c r="R13811">
        <v>1.9900000000000001E-4</v>
      </c>
      <c r="S13811">
        <v>2.7799999999999998E-4</v>
      </c>
    </row>
    <row r="13812" spans="1:19" x14ac:dyDescent="0.2">
      <c r="A13812">
        <v>9.7E-5</v>
      </c>
      <c r="B13812">
        <v>4.8999999999999998E-5</v>
      </c>
      <c r="I13812">
        <v>4</v>
      </c>
      <c r="J13812">
        <v>5.1999999999999997E-5</v>
      </c>
      <c r="K13812">
        <v>6</v>
      </c>
      <c r="L13812">
        <v>2.1100000000000001E-4</v>
      </c>
      <c r="M13812">
        <v>2</v>
      </c>
      <c r="N13812">
        <v>5.3799999999999996E-4</v>
      </c>
      <c r="Q13812">
        <v>4.8999999999999998E-5</v>
      </c>
      <c r="R13812">
        <v>1.9900000000000001E-4</v>
      </c>
      <c r="S13812">
        <v>2.7500000000000002E-4</v>
      </c>
    </row>
    <row r="13813" spans="1:19" x14ac:dyDescent="0.2">
      <c r="A13813">
        <v>9.7E-5</v>
      </c>
      <c r="B13813">
        <v>4.8999999999999998E-5</v>
      </c>
      <c r="I13813">
        <v>7</v>
      </c>
      <c r="J13813">
        <v>5.1999999999999997E-5</v>
      </c>
      <c r="K13813">
        <v>2</v>
      </c>
      <c r="L13813">
        <v>2.02E-4</v>
      </c>
      <c r="M13813">
        <v>3</v>
      </c>
      <c r="N13813">
        <v>4.3600000000000003E-4</v>
      </c>
      <c r="Q13813">
        <v>4.8999999999999998E-5</v>
      </c>
      <c r="R13813">
        <v>2.0000000000000001E-4</v>
      </c>
      <c r="S13813">
        <v>2.7799999999999998E-4</v>
      </c>
    </row>
    <row r="13814" spans="1:19" x14ac:dyDescent="0.2">
      <c r="A13814">
        <v>9.7E-5</v>
      </c>
      <c r="B13814">
        <v>5.5000000000000002E-5</v>
      </c>
      <c r="I13814">
        <v>0</v>
      </c>
      <c r="J13814">
        <v>5.5999999999999999E-5</v>
      </c>
      <c r="K13814">
        <v>5</v>
      </c>
      <c r="L13814">
        <v>2.1900000000000001E-4</v>
      </c>
      <c r="M13814">
        <v>6</v>
      </c>
      <c r="N13814">
        <v>5.4600000000000004E-4</v>
      </c>
      <c r="Q13814">
        <v>5.5000000000000002E-5</v>
      </c>
      <c r="R13814">
        <v>1.9900000000000001E-4</v>
      </c>
      <c r="S13814">
        <v>2.7700000000000001E-4</v>
      </c>
    </row>
    <row r="13815" spans="1:19" x14ac:dyDescent="0.2">
      <c r="A13815">
        <v>9.7E-5</v>
      </c>
      <c r="B13815">
        <v>5.5000000000000002E-5</v>
      </c>
      <c r="I13815">
        <v>3</v>
      </c>
      <c r="J13815">
        <v>5.5000000000000002E-5</v>
      </c>
      <c r="K13815">
        <v>3</v>
      </c>
      <c r="L13815">
        <v>2.24E-4</v>
      </c>
      <c r="M13815">
        <v>0</v>
      </c>
      <c r="N13815">
        <v>3.4699999999999998E-4</v>
      </c>
      <c r="Q13815">
        <v>5.5000000000000002E-5</v>
      </c>
      <c r="R13815">
        <v>2.0100000000000001E-4</v>
      </c>
      <c r="S13815">
        <v>2.7799999999999998E-4</v>
      </c>
    </row>
    <row r="13816" spans="1:19" x14ac:dyDescent="0.2">
      <c r="A13816">
        <v>9.8999999999999994E-5</v>
      </c>
      <c r="B13816">
        <v>5.5000000000000002E-5</v>
      </c>
      <c r="I13816">
        <v>2</v>
      </c>
      <c r="J13816">
        <v>5.1999999999999997E-5</v>
      </c>
      <c r="K13816">
        <v>7</v>
      </c>
      <c r="L13816">
        <v>2.0799999999999999E-4</v>
      </c>
      <c r="M13816">
        <v>4</v>
      </c>
      <c r="N13816">
        <v>4.08E-4</v>
      </c>
      <c r="Q13816">
        <v>5.7000000000000003E-5</v>
      </c>
      <c r="R13816">
        <v>1.9799999999999999E-4</v>
      </c>
      <c r="S13816">
        <v>2.7900000000000001E-4</v>
      </c>
    </row>
    <row r="13817" spans="1:19" x14ac:dyDescent="0.2">
      <c r="A13817">
        <v>9.7E-5</v>
      </c>
      <c r="B13817">
        <v>5.5000000000000002E-5</v>
      </c>
      <c r="I13817">
        <v>6</v>
      </c>
      <c r="J13817">
        <v>5.5999999999999999E-5</v>
      </c>
      <c r="K13817">
        <v>1</v>
      </c>
      <c r="L13817">
        <v>2.1599999999999999E-4</v>
      </c>
      <c r="M13817">
        <v>7</v>
      </c>
      <c r="N13817">
        <v>4.6900000000000002E-4</v>
      </c>
      <c r="Q13817">
        <v>5.5000000000000002E-5</v>
      </c>
      <c r="R13817">
        <v>2.0000000000000001E-4</v>
      </c>
      <c r="S13817">
        <v>2.7399999999999999E-4</v>
      </c>
    </row>
    <row r="13818" spans="1:19" x14ac:dyDescent="0.2">
      <c r="A13818">
        <v>9.7E-5</v>
      </c>
      <c r="B13818">
        <v>4.8999999999999998E-5</v>
      </c>
      <c r="I13818">
        <v>5</v>
      </c>
      <c r="J13818">
        <v>5.5999999999999999E-5</v>
      </c>
      <c r="K13818">
        <v>0</v>
      </c>
      <c r="L13818">
        <v>2.4899999999999998E-4</v>
      </c>
      <c r="M13818">
        <v>5</v>
      </c>
      <c r="N13818">
        <v>3.4299999999999999E-4</v>
      </c>
      <c r="Q13818">
        <v>4.8999999999999998E-5</v>
      </c>
      <c r="R13818">
        <v>2.0000000000000001E-4</v>
      </c>
      <c r="S13818">
        <v>2.7799999999999998E-4</v>
      </c>
    </row>
    <row r="13819" spans="1:19" x14ac:dyDescent="0.2">
      <c r="A13819">
        <v>9.7999999999999997E-5</v>
      </c>
      <c r="B13819">
        <v>5.0000000000000002E-5</v>
      </c>
      <c r="I13819">
        <v>1</v>
      </c>
      <c r="J13819">
        <v>5.5000000000000002E-5</v>
      </c>
      <c r="K13819">
        <v>4</v>
      </c>
      <c r="L13819">
        <v>2.0900000000000001E-4</v>
      </c>
      <c r="M13819">
        <v>1</v>
      </c>
      <c r="N13819">
        <v>5.5099999999999995E-4</v>
      </c>
      <c r="Q13819">
        <v>5.0000000000000002E-5</v>
      </c>
      <c r="R13819">
        <v>1.9900000000000001E-4</v>
      </c>
      <c r="S13819">
        <v>2.7799999999999998E-4</v>
      </c>
    </row>
    <row r="13820" spans="1:19" x14ac:dyDescent="0.2">
      <c r="A13820">
        <v>9.7999999999999997E-5</v>
      </c>
      <c r="B13820">
        <v>4.8999999999999998E-5</v>
      </c>
      <c r="I13820">
        <v>4</v>
      </c>
      <c r="J13820">
        <v>5.1999999999999997E-5</v>
      </c>
      <c r="K13820">
        <v>6</v>
      </c>
      <c r="L13820">
        <v>2.1100000000000001E-4</v>
      </c>
      <c r="M13820">
        <v>3</v>
      </c>
      <c r="N13820">
        <v>4.3600000000000003E-4</v>
      </c>
      <c r="Q13820">
        <v>4.8999999999999998E-5</v>
      </c>
      <c r="R13820">
        <v>1.9900000000000001E-4</v>
      </c>
      <c r="S13820">
        <v>2.7700000000000001E-4</v>
      </c>
    </row>
    <row r="13821" spans="1:19" x14ac:dyDescent="0.2">
      <c r="A13821">
        <v>9.7999999999999997E-5</v>
      </c>
      <c r="B13821">
        <v>5.0000000000000002E-5</v>
      </c>
      <c r="I13821">
        <v>7</v>
      </c>
      <c r="J13821">
        <v>5.1999999999999997E-5</v>
      </c>
      <c r="K13821">
        <v>2</v>
      </c>
      <c r="L13821">
        <v>2.02E-4</v>
      </c>
      <c r="M13821">
        <v>2</v>
      </c>
      <c r="N13821">
        <v>6.0400000000000004E-4</v>
      </c>
      <c r="Q13821">
        <v>5.0000000000000002E-5</v>
      </c>
      <c r="R13821">
        <v>1.9799999999999999E-4</v>
      </c>
      <c r="S13821">
        <v>2.7999999999999998E-4</v>
      </c>
    </row>
    <row r="13822" spans="1:19" x14ac:dyDescent="0.2">
      <c r="A13822">
        <v>9.7999999999999997E-5</v>
      </c>
      <c r="B13822">
        <v>5.1999999999999997E-5</v>
      </c>
      <c r="I13822">
        <v>0</v>
      </c>
      <c r="J13822">
        <v>5.8999999999999998E-5</v>
      </c>
      <c r="K13822">
        <v>5</v>
      </c>
      <c r="L13822">
        <v>2.1800000000000001E-4</v>
      </c>
      <c r="M13822">
        <v>0</v>
      </c>
      <c r="N13822">
        <v>3.3500000000000001E-4</v>
      </c>
      <c r="Q13822">
        <v>5.0000000000000002E-5</v>
      </c>
      <c r="R13822">
        <v>1.9900000000000001E-4</v>
      </c>
      <c r="S13822">
        <v>2.7900000000000001E-4</v>
      </c>
    </row>
    <row r="13823" spans="1:19" x14ac:dyDescent="0.2">
      <c r="A13823">
        <v>9.7999999999999997E-5</v>
      </c>
      <c r="B13823">
        <v>4.8999999999999998E-5</v>
      </c>
      <c r="I13823">
        <v>3</v>
      </c>
      <c r="J13823">
        <v>5.3999999999999998E-5</v>
      </c>
      <c r="K13823">
        <v>3</v>
      </c>
      <c r="L13823">
        <v>2.2100000000000001E-4</v>
      </c>
      <c r="M13823">
        <v>6</v>
      </c>
      <c r="N13823">
        <v>5.62E-4</v>
      </c>
      <c r="Q13823">
        <v>4.8999999999999998E-5</v>
      </c>
      <c r="R13823">
        <v>1.9900000000000001E-4</v>
      </c>
      <c r="S13823">
        <v>2.7900000000000001E-4</v>
      </c>
    </row>
    <row r="13824" spans="1:19" x14ac:dyDescent="0.2">
      <c r="A13824">
        <v>9.7999999999999997E-5</v>
      </c>
      <c r="B13824">
        <v>4.8999999999999998E-5</v>
      </c>
      <c r="I13824">
        <v>2</v>
      </c>
      <c r="J13824">
        <v>5.1999999999999997E-5</v>
      </c>
      <c r="K13824">
        <v>7</v>
      </c>
      <c r="L13824">
        <v>2.0100000000000001E-4</v>
      </c>
      <c r="M13824">
        <v>5</v>
      </c>
      <c r="N13824">
        <v>3.5799999999999997E-4</v>
      </c>
      <c r="Q13824">
        <v>4.8999999999999998E-5</v>
      </c>
      <c r="R13824">
        <v>1.9900000000000001E-4</v>
      </c>
      <c r="S13824">
        <v>2.7500000000000002E-4</v>
      </c>
    </row>
    <row r="13825" spans="1:19" x14ac:dyDescent="0.2">
      <c r="A13825">
        <v>1E-4</v>
      </c>
      <c r="B13825">
        <v>5.0000000000000002E-5</v>
      </c>
      <c r="I13825">
        <v>1</v>
      </c>
      <c r="J13825">
        <v>5.5000000000000002E-5</v>
      </c>
      <c r="K13825">
        <v>1</v>
      </c>
      <c r="L13825">
        <v>2.05E-4</v>
      </c>
      <c r="M13825">
        <v>7</v>
      </c>
      <c r="N13825">
        <v>4.4200000000000001E-4</v>
      </c>
      <c r="Q13825">
        <v>5.0000000000000002E-5</v>
      </c>
      <c r="R13825">
        <v>1.9799999999999999E-4</v>
      </c>
      <c r="S13825">
        <v>2.7500000000000002E-4</v>
      </c>
    </row>
    <row r="13826" spans="1:19" x14ac:dyDescent="0.2">
      <c r="A13826">
        <v>9.7999999999999997E-5</v>
      </c>
      <c r="B13826">
        <v>5.0000000000000002E-5</v>
      </c>
      <c r="I13826">
        <v>6</v>
      </c>
      <c r="J13826">
        <v>5.5999999999999999E-5</v>
      </c>
      <c r="K13826">
        <v>0</v>
      </c>
      <c r="L13826">
        <v>2.3499999999999999E-4</v>
      </c>
      <c r="M13826">
        <v>4</v>
      </c>
      <c r="N13826">
        <v>4.44E-4</v>
      </c>
      <c r="Q13826">
        <v>5.0000000000000002E-5</v>
      </c>
      <c r="R13826">
        <v>1.9900000000000001E-4</v>
      </c>
      <c r="S13826">
        <v>2.7599999999999999E-4</v>
      </c>
    </row>
    <row r="13827" spans="1:19" x14ac:dyDescent="0.2">
      <c r="A13827">
        <v>9.7999999999999997E-5</v>
      </c>
      <c r="B13827">
        <v>5.0000000000000002E-5</v>
      </c>
      <c r="I13827">
        <v>5</v>
      </c>
      <c r="J13827">
        <v>5.5999999999999999E-5</v>
      </c>
      <c r="K13827">
        <v>4</v>
      </c>
      <c r="L13827">
        <v>2.0900000000000001E-4</v>
      </c>
      <c r="M13827">
        <v>1</v>
      </c>
      <c r="N13827">
        <v>5.4000000000000001E-4</v>
      </c>
      <c r="Q13827">
        <v>5.0000000000000002E-5</v>
      </c>
      <c r="R13827">
        <v>2.0000000000000001E-4</v>
      </c>
      <c r="S13827">
        <v>2.7999999999999998E-4</v>
      </c>
    </row>
    <row r="13828" spans="1:19" x14ac:dyDescent="0.2">
      <c r="A13828">
        <v>9.7999999999999997E-5</v>
      </c>
      <c r="B13828">
        <v>5.0000000000000002E-5</v>
      </c>
      <c r="I13828">
        <v>7</v>
      </c>
      <c r="J13828">
        <v>5.1999999999999997E-5</v>
      </c>
      <c r="K13828">
        <v>6</v>
      </c>
      <c r="L13828">
        <v>2.1800000000000001E-4</v>
      </c>
      <c r="M13828">
        <v>3</v>
      </c>
      <c r="N13828">
        <v>4.5100000000000001E-4</v>
      </c>
      <c r="Q13828">
        <v>5.0000000000000002E-5</v>
      </c>
      <c r="R13828">
        <v>2.0100000000000001E-4</v>
      </c>
      <c r="S13828">
        <v>2.7700000000000001E-4</v>
      </c>
    </row>
    <row r="13829" spans="1:19" x14ac:dyDescent="0.2">
      <c r="A13829">
        <v>9.7999999999999997E-5</v>
      </c>
      <c r="B13829">
        <v>5.0000000000000002E-5</v>
      </c>
      <c r="I13829">
        <v>4</v>
      </c>
      <c r="J13829">
        <v>5.3000000000000001E-5</v>
      </c>
      <c r="K13829">
        <v>2</v>
      </c>
      <c r="L13829">
        <v>2.1100000000000001E-4</v>
      </c>
      <c r="M13829">
        <v>2</v>
      </c>
      <c r="N13829">
        <v>5.3399999999999997E-4</v>
      </c>
      <c r="Q13829">
        <v>5.0000000000000002E-5</v>
      </c>
      <c r="R13829">
        <v>1.9799999999999999E-4</v>
      </c>
      <c r="S13829">
        <v>2.7799999999999998E-4</v>
      </c>
    </row>
    <row r="13830" spans="1:19" x14ac:dyDescent="0.2">
      <c r="A13830">
        <v>9.7999999999999997E-5</v>
      </c>
      <c r="B13830">
        <v>4.8999999999999998E-5</v>
      </c>
      <c r="I13830">
        <v>0</v>
      </c>
      <c r="J13830">
        <v>5.5000000000000002E-5</v>
      </c>
      <c r="K13830">
        <v>7</v>
      </c>
      <c r="L13830">
        <v>2.2699999999999999E-4</v>
      </c>
      <c r="M13830">
        <v>0</v>
      </c>
      <c r="N13830">
        <v>4.6099999999999998E-4</v>
      </c>
      <c r="Q13830">
        <v>4.8999999999999998E-5</v>
      </c>
      <c r="R13830">
        <v>2.03E-4</v>
      </c>
      <c r="S13830">
        <v>2.7799999999999998E-4</v>
      </c>
    </row>
    <row r="13831" spans="1:19" x14ac:dyDescent="0.2">
      <c r="A13831">
        <v>9.7999999999999997E-5</v>
      </c>
      <c r="B13831">
        <v>5.0000000000000002E-5</v>
      </c>
      <c r="I13831">
        <v>1</v>
      </c>
      <c r="J13831">
        <v>5.5000000000000002E-5</v>
      </c>
      <c r="K13831">
        <v>5</v>
      </c>
      <c r="L13831">
        <v>2.2000000000000001E-4</v>
      </c>
      <c r="M13831">
        <v>5</v>
      </c>
      <c r="N13831">
        <v>4.1100000000000002E-4</v>
      </c>
      <c r="Q13831">
        <v>5.0000000000000002E-5</v>
      </c>
      <c r="R13831">
        <v>1.9799999999999999E-4</v>
      </c>
      <c r="S13831">
        <v>2.7599999999999999E-4</v>
      </c>
    </row>
    <row r="13832" spans="1:19" x14ac:dyDescent="0.2">
      <c r="A13832">
        <v>9.7999999999999997E-5</v>
      </c>
      <c r="B13832">
        <v>5.0000000000000002E-5</v>
      </c>
      <c r="I13832">
        <v>3</v>
      </c>
      <c r="J13832">
        <v>5.3999999999999998E-5</v>
      </c>
      <c r="K13832">
        <v>3</v>
      </c>
      <c r="L13832">
        <v>2.43E-4</v>
      </c>
      <c r="M13832">
        <v>6</v>
      </c>
      <c r="N13832">
        <v>5.5500000000000005E-4</v>
      </c>
      <c r="Q13832">
        <v>5.0000000000000002E-5</v>
      </c>
      <c r="R13832">
        <v>1.9900000000000001E-4</v>
      </c>
      <c r="S13832">
        <v>2.7700000000000001E-4</v>
      </c>
    </row>
    <row r="13833" spans="1:19" x14ac:dyDescent="0.2">
      <c r="A13833">
        <v>9.7999999999999997E-5</v>
      </c>
      <c r="B13833">
        <v>5.0000000000000002E-5</v>
      </c>
      <c r="I13833">
        <v>2</v>
      </c>
      <c r="J13833">
        <v>5.1E-5</v>
      </c>
      <c r="K13833">
        <v>0</v>
      </c>
      <c r="L13833">
        <v>2.1100000000000001E-4</v>
      </c>
      <c r="M13833">
        <v>7</v>
      </c>
      <c r="N13833">
        <v>4.55E-4</v>
      </c>
      <c r="Q13833">
        <v>5.0000000000000002E-5</v>
      </c>
      <c r="R13833">
        <v>1.9799999999999999E-4</v>
      </c>
      <c r="S13833">
        <v>2.7700000000000001E-4</v>
      </c>
    </row>
    <row r="13834" spans="1:19" x14ac:dyDescent="0.2">
      <c r="A13834">
        <v>9.7999999999999997E-5</v>
      </c>
      <c r="B13834">
        <v>5.0000000000000002E-5</v>
      </c>
      <c r="I13834">
        <v>6</v>
      </c>
      <c r="J13834">
        <v>5.5999999999999999E-5</v>
      </c>
      <c r="K13834">
        <v>1</v>
      </c>
      <c r="L13834">
        <v>2.4600000000000002E-4</v>
      </c>
      <c r="M13834">
        <v>4</v>
      </c>
      <c r="N13834">
        <v>4.4900000000000002E-4</v>
      </c>
      <c r="Q13834">
        <v>5.0000000000000002E-5</v>
      </c>
      <c r="R13834">
        <v>2.0000000000000001E-4</v>
      </c>
      <c r="S13834">
        <v>2.7599999999999999E-4</v>
      </c>
    </row>
    <row r="13835" spans="1:19" x14ac:dyDescent="0.2">
      <c r="A13835">
        <v>9.7999999999999997E-5</v>
      </c>
      <c r="B13835">
        <v>5.5000000000000002E-5</v>
      </c>
      <c r="I13835">
        <v>5</v>
      </c>
      <c r="J13835">
        <v>5.5999999999999999E-5</v>
      </c>
      <c r="K13835">
        <v>4</v>
      </c>
      <c r="L13835">
        <v>2.5300000000000002E-4</v>
      </c>
      <c r="M13835">
        <v>3</v>
      </c>
      <c r="N13835">
        <v>3.3300000000000002E-4</v>
      </c>
      <c r="Q13835">
        <v>5.5000000000000002E-5</v>
      </c>
      <c r="R13835">
        <v>1.9900000000000001E-4</v>
      </c>
      <c r="S13835">
        <v>2.7900000000000001E-4</v>
      </c>
    </row>
    <row r="13836" spans="1:19" x14ac:dyDescent="0.2">
      <c r="A13836">
        <v>9.7999999999999997E-5</v>
      </c>
      <c r="B13836">
        <v>5.1999999999999997E-5</v>
      </c>
      <c r="I13836">
        <v>7</v>
      </c>
      <c r="J13836">
        <v>5.1E-5</v>
      </c>
      <c r="K13836">
        <v>2</v>
      </c>
      <c r="L13836">
        <v>2.5399999999999999E-4</v>
      </c>
      <c r="M13836">
        <v>1</v>
      </c>
      <c r="N13836">
        <v>4.95E-4</v>
      </c>
      <c r="Q13836">
        <v>5.1999999999999997E-5</v>
      </c>
      <c r="R13836">
        <v>2.0000000000000001E-4</v>
      </c>
      <c r="S13836">
        <v>2.7799999999999998E-4</v>
      </c>
    </row>
    <row r="13837" spans="1:19" x14ac:dyDescent="0.2">
      <c r="A13837">
        <v>9.7999999999999997E-5</v>
      </c>
      <c r="B13837">
        <v>5.1999999999999997E-5</v>
      </c>
      <c r="I13837">
        <v>1</v>
      </c>
      <c r="J13837">
        <v>5.5000000000000002E-5</v>
      </c>
      <c r="K13837">
        <v>6</v>
      </c>
      <c r="L13837">
        <v>2.0900000000000001E-4</v>
      </c>
      <c r="M13837">
        <v>2</v>
      </c>
      <c r="N13837">
        <v>5.2700000000000002E-4</v>
      </c>
      <c r="Q13837">
        <v>5.1999999999999997E-5</v>
      </c>
      <c r="R13837">
        <v>1.9100000000000001E-4</v>
      </c>
      <c r="S13837">
        <v>2.7399999999999999E-4</v>
      </c>
    </row>
    <row r="13838" spans="1:19" x14ac:dyDescent="0.2">
      <c r="A13838">
        <v>9.7999999999999997E-5</v>
      </c>
      <c r="B13838">
        <v>5.1999999999999997E-5</v>
      </c>
      <c r="I13838">
        <v>4</v>
      </c>
      <c r="J13838">
        <v>5.1999999999999997E-5</v>
      </c>
      <c r="K13838">
        <v>7</v>
      </c>
      <c r="L13838">
        <v>2.02E-4</v>
      </c>
      <c r="M13838">
        <v>5</v>
      </c>
      <c r="N13838">
        <v>4.6099999999999998E-4</v>
      </c>
      <c r="Q13838">
        <v>5.1999999999999997E-5</v>
      </c>
      <c r="R13838">
        <v>1.9900000000000001E-4</v>
      </c>
      <c r="S13838">
        <v>2.7599999999999999E-4</v>
      </c>
    </row>
    <row r="13839" spans="1:19" x14ac:dyDescent="0.2">
      <c r="A13839">
        <v>9.7999999999999997E-5</v>
      </c>
      <c r="B13839">
        <v>5.5000000000000002E-5</v>
      </c>
      <c r="I13839">
        <v>0</v>
      </c>
      <c r="J13839">
        <v>5.5999999999999999E-5</v>
      </c>
      <c r="K13839">
        <v>5</v>
      </c>
      <c r="L13839">
        <v>2.4800000000000001E-4</v>
      </c>
      <c r="M13839">
        <v>0</v>
      </c>
      <c r="N13839">
        <v>5.9599999999999996E-4</v>
      </c>
      <c r="Q13839">
        <v>5.5000000000000002E-5</v>
      </c>
      <c r="R13839">
        <v>2.0000000000000001E-4</v>
      </c>
      <c r="S13839">
        <v>2.7799999999999998E-4</v>
      </c>
    </row>
    <row r="13840" spans="1:19" x14ac:dyDescent="0.2">
      <c r="A13840">
        <v>9.7999999999999997E-5</v>
      </c>
      <c r="B13840">
        <v>5.5000000000000002E-5</v>
      </c>
      <c r="I13840">
        <v>3</v>
      </c>
      <c r="J13840">
        <v>5.5000000000000002E-5</v>
      </c>
      <c r="K13840">
        <v>3</v>
      </c>
      <c r="L13840">
        <v>2.3800000000000001E-4</v>
      </c>
      <c r="M13840">
        <v>7</v>
      </c>
      <c r="N13840">
        <v>5.0699999999999996E-4</v>
      </c>
      <c r="Q13840">
        <v>5.5000000000000002E-5</v>
      </c>
      <c r="R13840">
        <v>1.9900000000000001E-4</v>
      </c>
      <c r="S13840">
        <v>2.7599999999999999E-4</v>
      </c>
    </row>
    <row r="13841" spans="1:19" x14ac:dyDescent="0.2">
      <c r="A13841">
        <v>9.7999999999999997E-5</v>
      </c>
      <c r="B13841">
        <v>5.5000000000000002E-5</v>
      </c>
      <c r="I13841">
        <v>2</v>
      </c>
      <c r="J13841">
        <v>5.0000000000000002E-5</v>
      </c>
      <c r="K13841">
        <v>0</v>
      </c>
      <c r="L13841">
        <v>2.0900000000000001E-4</v>
      </c>
      <c r="M13841">
        <v>6</v>
      </c>
      <c r="N13841">
        <v>5.4500000000000002E-4</v>
      </c>
      <c r="Q13841">
        <v>5.5000000000000002E-5</v>
      </c>
      <c r="R13841">
        <v>2.0000000000000001E-4</v>
      </c>
      <c r="S13841">
        <v>2.7900000000000001E-4</v>
      </c>
    </row>
    <row r="13842" spans="1:19" x14ac:dyDescent="0.2">
      <c r="A13842">
        <v>9.7999999999999997E-5</v>
      </c>
      <c r="B13842">
        <v>5.5000000000000002E-5</v>
      </c>
      <c r="I13842">
        <v>6</v>
      </c>
      <c r="J13842">
        <v>5.5999999999999999E-5</v>
      </c>
      <c r="K13842">
        <v>1</v>
      </c>
      <c r="L13842">
        <v>1.94E-4</v>
      </c>
      <c r="M13842">
        <v>4</v>
      </c>
      <c r="N13842">
        <v>5.2700000000000002E-4</v>
      </c>
      <c r="Q13842">
        <v>5.5000000000000002E-5</v>
      </c>
      <c r="R13842">
        <v>2.0000000000000001E-4</v>
      </c>
      <c r="S13842">
        <v>2.7599999999999999E-4</v>
      </c>
    </row>
    <row r="13843" spans="1:19" x14ac:dyDescent="0.2">
      <c r="A13843">
        <v>9.7999999999999997E-5</v>
      </c>
      <c r="B13843">
        <v>4.8999999999999998E-5</v>
      </c>
      <c r="I13843">
        <v>5</v>
      </c>
      <c r="J13843">
        <v>5.5999999999999999E-5</v>
      </c>
      <c r="K13843">
        <v>7</v>
      </c>
      <c r="L13843">
        <v>2.0599999999999999E-4</v>
      </c>
      <c r="M13843">
        <v>3</v>
      </c>
      <c r="N13843">
        <v>4.5600000000000003E-4</v>
      </c>
      <c r="Q13843">
        <v>4.8999999999999998E-5</v>
      </c>
      <c r="R13843">
        <v>2.0000000000000001E-4</v>
      </c>
      <c r="S13843">
        <v>2.7500000000000002E-4</v>
      </c>
    </row>
    <row r="13844" spans="1:19" x14ac:dyDescent="0.2">
      <c r="A13844">
        <v>9.8999999999999994E-5</v>
      </c>
      <c r="B13844">
        <v>5.5000000000000002E-5</v>
      </c>
      <c r="I13844">
        <v>1</v>
      </c>
      <c r="J13844">
        <v>5.5000000000000002E-5</v>
      </c>
      <c r="K13844">
        <v>4</v>
      </c>
      <c r="L13844">
        <v>2.3499999999999999E-4</v>
      </c>
      <c r="M13844">
        <v>1</v>
      </c>
      <c r="N13844">
        <v>5.04E-4</v>
      </c>
      <c r="Q13844">
        <v>5.5000000000000002E-5</v>
      </c>
      <c r="R13844">
        <v>2.0100000000000001E-4</v>
      </c>
      <c r="S13844">
        <v>2.7799999999999998E-4</v>
      </c>
    </row>
    <row r="13845" spans="1:19" x14ac:dyDescent="0.2">
      <c r="A13845">
        <v>9.7999999999999997E-5</v>
      </c>
      <c r="B13845">
        <v>4.8999999999999998E-5</v>
      </c>
      <c r="I13845">
        <v>7</v>
      </c>
      <c r="J13845">
        <v>5.1999999999999997E-5</v>
      </c>
      <c r="K13845">
        <v>2</v>
      </c>
      <c r="L13845">
        <v>2.5599999999999999E-4</v>
      </c>
      <c r="M13845">
        <v>5</v>
      </c>
      <c r="N13845">
        <v>3.5100000000000002E-4</v>
      </c>
      <c r="Q13845">
        <v>4.8999999999999998E-5</v>
      </c>
      <c r="R13845">
        <v>2.03E-4</v>
      </c>
      <c r="S13845">
        <v>2.7500000000000002E-4</v>
      </c>
    </row>
    <row r="13846" spans="1:19" x14ac:dyDescent="0.2">
      <c r="A13846">
        <v>9.7999999999999997E-5</v>
      </c>
      <c r="B13846">
        <v>5.5000000000000002E-5</v>
      </c>
      <c r="I13846">
        <v>4</v>
      </c>
      <c r="J13846">
        <v>5.5000000000000002E-5</v>
      </c>
      <c r="K13846">
        <v>6</v>
      </c>
      <c r="L13846">
        <v>2.05E-4</v>
      </c>
      <c r="M13846">
        <v>2</v>
      </c>
      <c r="N13846">
        <v>6.2500000000000001E-4</v>
      </c>
      <c r="Q13846">
        <v>5.5000000000000002E-5</v>
      </c>
      <c r="R13846">
        <v>2.0000000000000001E-4</v>
      </c>
      <c r="S13846">
        <v>2.7700000000000001E-4</v>
      </c>
    </row>
    <row r="13847" spans="1:19" x14ac:dyDescent="0.2">
      <c r="A13847">
        <v>9.7E-5</v>
      </c>
      <c r="B13847">
        <v>5.0000000000000002E-5</v>
      </c>
      <c r="I13847">
        <v>0</v>
      </c>
      <c r="J13847">
        <v>5.5000000000000002E-5</v>
      </c>
      <c r="K13847">
        <v>5</v>
      </c>
      <c r="L13847">
        <v>2.3800000000000001E-4</v>
      </c>
      <c r="M13847">
        <v>0</v>
      </c>
      <c r="N13847">
        <v>4.9700000000000005E-4</v>
      </c>
      <c r="Q13847">
        <v>5.0000000000000002E-5</v>
      </c>
      <c r="R13847">
        <v>2.0000000000000001E-4</v>
      </c>
      <c r="S13847">
        <v>2.7700000000000001E-4</v>
      </c>
    </row>
    <row r="13848" spans="1:19" x14ac:dyDescent="0.2">
      <c r="A13848">
        <v>9.7999999999999997E-5</v>
      </c>
      <c r="B13848">
        <v>5.0000000000000002E-5</v>
      </c>
      <c r="I13848">
        <v>5</v>
      </c>
      <c r="J13848">
        <v>5.5999999999999999E-5</v>
      </c>
      <c r="K13848">
        <v>3</v>
      </c>
      <c r="L13848">
        <v>2.22E-4</v>
      </c>
      <c r="M13848">
        <v>7</v>
      </c>
      <c r="N13848">
        <v>4.8299999999999998E-4</v>
      </c>
      <c r="Q13848">
        <v>5.0000000000000002E-5</v>
      </c>
      <c r="R13848">
        <v>1.9799999999999999E-4</v>
      </c>
      <c r="S13848">
        <v>2.7900000000000001E-4</v>
      </c>
    </row>
    <row r="13849" spans="1:19" x14ac:dyDescent="0.2">
      <c r="A13849">
        <v>9.7999999999999997E-5</v>
      </c>
      <c r="B13849">
        <v>5.0000000000000002E-5</v>
      </c>
      <c r="I13849">
        <v>3</v>
      </c>
      <c r="J13849">
        <v>5.5000000000000002E-5</v>
      </c>
      <c r="K13849">
        <v>0</v>
      </c>
      <c r="L13849">
        <v>2.2599999999999999E-4</v>
      </c>
      <c r="M13849">
        <v>3</v>
      </c>
      <c r="N13849">
        <v>4.6900000000000002E-4</v>
      </c>
      <c r="Q13849">
        <v>5.0000000000000002E-5</v>
      </c>
      <c r="R13849">
        <v>2.0000000000000001E-4</v>
      </c>
      <c r="S13849">
        <v>2.7399999999999999E-4</v>
      </c>
    </row>
    <row r="13850" spans="1:19" x14ac:dyDescent="0.2">
      <c r="A13850">
        <v>9.7999999999999997E-5</v>
      </c>
      <c r="B13850">
        <v>5.0000000000000002E-5</v>
      </c>
      <c r="I13850">
        <v>1</v>
      </c>
      <c r="J13850">
        <v>5.5000000000000002E-5</v>
      </c>
      <c r="K13850">
        <v>1</v>
      </c>
      <c r="L13850">
        <v>2.0100000000000001E-4</v>
      </c>
      <c r="M13850">
        <v>6</v>
      </c>
      <c r="N13850">
        <v>6.0400000000000004E-4</v>
      </c>
      <c r="Q13850">
        <v>5.0000000000000002E-5</v>
      </c>
      <c r="R13850">
        <v>1.9900000000000001E-4</v>
      </c>
      <c r="S13850">
        <v>2.7799999999999998E-4</v>
      </c>
    </row>
    <row r="13851" spans="1:19" x14ac:dyDescent="0.2">
      <c r="A13851">
        <v>9.7999999999999997E-5</v>
      </c>
      <c r="B13851">
        <v>5.0000000000000002E-5</v>
      </c>
      <c r="I13851">
        <v>2</v>
      </c>
      <c r="J13851">
        <v>4.8999999999999998E-5</v>
      </c>
      <c r="K13851">
        <v>7</v>
      </c>
      <c r="L13851">
        <v>2.1000000000000001E-4</v>
      </c>
      <c r="M13851">
        <v>4</v>
      </c>
      <c r="N13851">
        <v>5.7600000000000001E-4</v>
      </c>
      <c r="Q13851">
        <v>5.0000000000000002E-5</v>
      </c>
      <c r="R13851">
        <v>1.9900000000000001E-4</v>
      </c>
      <c r="S13851">
        <v>2.7700000000000001E-4</v>
      </c>
    </row>
    <row r="13852" spans="1:19" x14ac:dyDescent="0.2">
      <c r="A13852">
        <v>9.7999999999999997E-5</v>
      </c>
      <c r="B13852">
        <v>4.8999999999999998E-5</v>
      </c>
      <c r="I13852">
        <v>6</v>
      </c>
      <c r="J13852">
        <v>5.5999999999999999E-5</v>
      </c>
      <c r="K13852">
        <v>4</v>
      </c>
      <c r="L13852">
        <v>2.2599999999999999E-4</v>
      </c>
      <c r="M13852">
        <v>5</v>
      </c>
      <c r="N13852">
        <v>3.0299999999999999E-4</v>
      </c>
      <c r="Q13852">
        <v>4.8999999999999998E-5</v>
      </c>
      <c r="R13852">
        <v>1.9900000000000001E-4</v>
      </c>
      <c r="S13852">
        <v>2.7900000000000001E-4</v>
      </c>
    </row>
    <row r="13853" spans="1:19" x14ac:dyDescent="0.2">
      <c r="A13853">
        <v>1.01E-4</v>
      </c>
      <c r="B13853">
        <v>5.0000000000000002E-5</v>
      </c>
      <c r="I13853">
        <v>7</v>
      </c>
      <c r="J13853">
        <v>5.1999999999999997E-5</v>
      </c>
      <c r="K13853">
        <v>6</v>
      </c>
      <c r="L13853">
        <v>2.04E-4</v>
      </c>
      <c r="M13853">
        <v>1</v>
      </c>
      <c r="N13853">
        <v>5.6300000000000002E-4</v>
      </c>
      <c r="Q13853">
        <v>5.0000000000000002E-5</v>
      </c>
      <c r="R13853">
        <v>1.9900000000000001E-4</v>
      </c>
      <c r="S13853">
        <v>2.81E-4</v>
      </c>
    </row>
    <row r="13854" spans="1:19" x14ac:dyDescent="0.2">
      <c r="A13854">
        <v>9.7999999999999997E-5</v>
      </c>
      <c r="B13854">
        <v>5.1999999999999997E-5</v>
      </c>
      <c r="I13854">
        <v>4</v>
      </c>
      <c r="J13854">
        <v>5.5999999999999999E-5</v>
      </c>
      <c r="K13854">
        <v>2</v>
      </c>
      <c r="L13854">
        <v>2.31E-4</v>
      </c>
      <c r="M13854">
        <v>3</v>
      </c>
      <c r="N13854">
        <v>4.2099999999999999E-4</v>
      </c>
      <c r="Q13854">
        <v>5.0000000000000002E-5</v>
      </c>
      <c r="R13854">
        <v>2.02E-4</v>
      </c>
      <c r="S13854">
        <v>2.7700000000000001E-4</v>
      </c>
    </row>
    <row r="13855" spans="1:19" x14ac:dyDescent="0.2">
      <c r="A13855">
        <v>9.7E-5</v>
      </c>
      <c r="B13855">
        <v>4.8999999999999998E-5</v>
      </c>
      <c r="I13855">
        <v>5</v>
      </c>
      <c r="J13855">
        <v>5.5999999999999999E-5</v>
      </c>
      <c r="K13855">
        <v>5</v>
      </c>
      <c r="L13855">
        <v>2.1499999999999999E-4</v>
      </c>
      <c r="M13855">
        <v>0</v>
      </c>
      <c r="N13855">
        <v>4.8299999999999998E-4</v>
      </c>
      <c r="Q13855">
        <v>4.8999999999999998E-5</v>
      </c>
      <c r="R13855">
        <v>1.9900000000000001E-4</v>
      </c>
      <c r="S13855">
        <v>2.7799999999999998E-4</v>
      </c>
    </row>
    <row r="13856" spans="1:19" x14ac:dyDescent="0.2">
      <c r="A13856">
        <v>9.7E-5</v>
      </c>
      <c r="B13856">
        <v>5.0000000000000002E-5</v>
      </c>
      <c r="I13856">
        <v>1</v>
      </c>
      <c r="J13856">
        <v>5.5000000000000002E-5</v>
      </c>
      <c r="K13856">
        <v>0</v>
      </c>
      <c r="L13856">
        <v>2.32E-4</v>
      </c>
      <c r="M13856">
        <v>2</v>
      </c>
      <c r="N13856">
        <v>5.62E-4</v>
      </c>
      <c r="Q13856">
        <v>5.0000000000000002E-5</v>
      </c>
      <c r="R13856">
        <v>2.0100000000000001E-4</v>
      </c>
      <c r="S13856">
        <v>2.7700000000000001E-4</v>
      </c>
    </row>
    <row r="13857" spans="1:19" x14ac:dyDescent="0.2">
      <c r="A13857">
        <v>9.7999999999999997E-5</v>
      </c>
      <c r="B13857">
        <v>5.0000000000000002E-5</v>
      </c>
      <c r="I13857">
        <v>0</v>
      </c>
      <c r="J13857">
        <v>5.5000000000000002E-5</v>
      </c>
      <c r="K13857">
        <v>3</v>
      </c>
      <c r="L13857">
        <v>2.1499999999999999E-4</v>
      </c>
      <c r="M13857">
        <v>7</v>
      </c>
      <c r="N13857">
        <v>4.86E-4</v>
      </c>
      <c r="Q13857">
        <v>5.0000000000000002E-5</v>
      </c>
      <c r="R13857">
        <v>1.9900000000000001E-4</v>
      </c>
      <c r="S13857">
        <v>2.7700000000000001E-4</v>
      </c>
    </row>
    <row r="13858" spans="1:19" x14ac:dyDescent="0.2">
      <c r="A13858">
        <v>9.7999999999999997E-5</v>
      </c>
      <c r="B13858">
        <v>5.0000000000000002E-5</v>
      </c>
      <c r="I13858">
        <v>3</v>
      </c>
      <c r="J13858">
        <v>5.3999999999999998E-5</v>
      </c>
      <c r="K13858">
        <v>1</v>
      </c>
      <c r="L13858">
        <v>2.2000000000000001E-4</v>
      </c>
      <c r="M13858">
        <v>6</v>
      </c>
      <c r="N13858">
        <v>6.3000000000000003E-4</v>
      </c>
      <c r="Q13858">
        <v>5.0000000000000002E-5</v>
      </c>
      <c r="R13858">
        <v>2.02E-4</v>
      </c>
      <c r="S13858">
        <v>2.7700000000000001E-4</v>
      </c>
    </row>
    <row r="13859" spans="1:19" x14ac:dyDescent="0.2">
      <c r="A13859">
        <v>9.7999999999999997E-5</v>
      </c>
      <c r="B13859">
        <v>4.8999999999999998E-5</v>
      </c>
      <c r="I13859">
        <v>2</v>
      </c>
      <c r="J13859">
        <v>5.1E-5</v>
      </c>
      <c r="K13859">
        <v>6</v>
      </c>
      <c r="L13859">
        <v>2.04E-4</v>
      </c>
      <c r="M13859">
        <v>5</v>
      </c>
      <c r="N13859">
        <v>4.3600000000000003E-4</v>
      </c>
      <c r="Q13859">
        <v>5.1E-5</v>
      </c>
      <c r="R13859">
        <v>2.0000000000000001E-4</v>
      </c>
      <c r="S13859">
        <v>2.7500000000000002E-4</v>
      </c>
    </row>
    <row r="13860" spans="1:19" x14ac:dyDescent="0.2">
      <c r="A13860">
        <v>9.7999999999999997E-5</v>
      </c>
      <c r="B13860">
        <v>5.0000000000000002E-5</v>
      </c>
      <c r="I13860">
        <v>6</v>
      </c>
      <c r="J13860">
        <v>5.5999999999999999E-5</v>
      </c>
      <c r="K13860">
        <v>7</v>
      </c>
      <c r="L13860">
        <v>2.0100000000000001E-4</v>
      </c>
      <c r="M13860">
        <v>4</v>
      </c>
      <c r="N13860">
        <v>6.4199999999999999E-4</v>
      </c>
      <c r="Q13860">
        <v>5.0000000000000002E-5</v>
      </c>
      <c r="R13860">
        <v>2.0000000000000001E-4</v>
      </c>
      <c r="S13860">
        <v>2.7399999999999999E-4</v>
      </c>
    </row>
    <row r="13861" spans="1:19" x14ac:dyDescent="0.2">
      <c r="A13861">
        <v>9.7999999999999997E-5</v>
      </c>
      <c r="B13861">
        <v>4.8999999999999998E-5</v>
      </c>
      <c r="I13861">
        <v>5</v>
      </c>
      <c r="J13861">
        <v>5.5999999999999999E-5</v>
      </c>
      <c r="K13861">
        <v>4</v>
      </c>
      <c r="L13861">
        <v>2.04E-4</v>
      </c>
      <c r="M13861">
        <v>1</v>
      </c>
      <c r="N13861">
        <v>6.0999999999999997E-4</v>
      </c>
      <c r="Q13861">
        <v>4.8999999999999998E-5</v>
      </c>
      <c r="R13861">
        <v>2.0000000000000001E-4</v>
      </c>
      <c r="S13861">
        <v>2.7799999999999998E-4</v>
      </c>
    </row>
    <row r="13862" spans="1:19" x14ac:dyDescent="0.2">
      <c r="A13862">
        <v>1E-4</v>
      </c>
      <c r="B13862">
        <v>5.0000000000000002E-5</v>
      </c>
      <c r="I13862">
        <v>7</v>
      </c>
      <c r="J13862">
        <v>4.8999999999999998E-5</v>
      </c>
      <c r="K13862">
        <v>2</v>
      </c>
      <c r="L13862">
        <v>2.03E-4</v>
      </c>
      <c r="M13862">
        <v>3</v>
      </c>
      <c r="N13862">
        <v>2.99E-4</v>
      </c>
      <c r="Q13862">
        <v>5.0000000000000002E-5</v>
      </c>
      <c r="R13862">
        <v>2.0100000000000001E-4</v>
      </c>
      <c r="S13862">
        <v>2.7500000000000002E-4</v>
      </c>
    </row>
    <row r="13863" spans="1:19" x14ac:dyDescent="0.2">
      <c r="A13863">
        <v>9.7999999999999997E-5</v>
      </c>
      <c r="B13863">
        <v>4.8999999999999998E-5</v>
      </c>
      <c r="I13863">
        <v>4</v>
      </c>
      <c r="J13863">
        <v>5.5000000000000002E-5</v>
      </c>
      <c r="K13863">
        <v>5</v>
      </c>
      <c r="L13863">
        <v>2.03E-4</v>
      </c>
      <c r="M13863">
        <v>0</v>
      </c>
      <c r="N13863">
        <v>5.1199999999999998E-4</v>
      </c>
      <c r="Q13863">
        <v>4.8999999999999998E-5</v>
      </c>
      <c r="R13863">
        <v>1.9900000000000001E-4</v>
      </c>
      <c r="S13863">
        <v>2.7700000000000001E-4</v>
      </c>
    </row>
    <row r="13864" spans="1:19" x14ac:dyDescent="0.2">
      <c r="A13864">
        <v>9.7999999999999997E-5</v>
      </c>
      <c r="B13864">
        <v>5.0000000000000002E-5</v>
      </c>
      <c r="I13864">
        <v>1</v>
      </c>
      <c r="J13864">
        <v>5.5000000000000002E-5</v>
      </c>
      <c r="K13864">
        <v>0</v>
      </c>
      <c r="L13864">
        <v>2.0599999999999999E-4</v>
      </c>
      <c r="M13864">
        <v>7</v>
      </c>
      <c r="N13864">
        <v>5.2099999999999998E-4</v>
      </c>
      <c r="Q13864">
        <v>5.0000000000000002E-5</v>
      </c>
      <c r="R13864">
        <v>1.9900000000000001E-4</v>
      </c>
      <c r="S13864">
        <v>2.7599999999999999E-4</v>
      </c>
    </row>
    <row r="13865" spans="1:19" x14ac:dyDescent="0.2">
      <c r="A13865">
        <v>9.7999999999999997E-5</v>
      </c>
      <c r="B13865">
        <v>4.8999999999999998E-5</v>
      </c>
      <c r="I13865">
        <v>0</v>
      </c>
      <c r="J13865">
        <v>5.5999999999999999E-5</v>
      </c>
      <c r="K13865">
        <v>3</v>
      </c>
      <c r="L13865">
        <v>2.04E-4</v>
      </c>
      <c r="M13865">
        <v>2</v>
      </c>
      <c r="N13865">
        <v>5.9100000000000005E-4</v>
      </c>
      <c r="Q13865">
        <v>4.8999999999999998E-5</v>
      </c>
      <c r="R13865">
        <v>1.9900000000000001E-4</v>
      </c>
      <c r="S13865">
        <v>2.7799999999999998E-4</v>
      </c>
    </row>
    <row r="13866" spans="1:19" x14ac:dyDescent="0.2">
      <c r="A13866">
        <v>9.7999999999999997E-5</v>
      </c>
      <c r="B13866">
        <v>5.0000000000000002E-5</v>
      </c>
      <c r="I13866">
        <v>3</v>
      </c>
      <c r="J13866">
        <v>5.5000000000000002E-5</v>
      </c>
      <c r="K13866">
        <v>1</v>
      </c>
      <c r="L13866">
        <v>2.1000000000000001E-4</v>
      </c>
      <c r="M13866">
        <v>5</v>
      </c>
      <c r="N13866">
        <v>4.3899999999999999E-4</v>
      </c>
      <c r="Q13866">
        <v>5.0000000000000002E-5</v>
      </c>
      <c r="R13866">
        <v>2.0000000000000001E-4</v>
      </c>
      <c r="S13866">
        <v>2.7599999999999999E-4</v>
      </c>
    </row>
    <row r="13867" spans="1:19" x14ac:dyDescent="0.2">
      <c r="A13867">
        <v>9.7999999999999997E-5</v>
      </c>
      <c r="B13867">
        <v>5.0000000000000002E-5</v>
      </c>
      <c r="I13867">
        <v>6</v>
      </c>
      <c r="J13867">
        <v>5.5999999999999999E-5</v>
      </c>
      <c r="K13867">
        <v>6</v>
      </c>
      <c r="L13867">
        <v>2.05E-4</v>
      </c>
      <c r="M13867">
        <v>6</v>
      </c>
      <c r="N13867">
        <v>6.0400000000000004E-4</v>
      </c>
      <c r="Q13867">
        <v>5.0000000000000002E-5</v>
      </c>
      <c r="R13867">
        <v>1.9900000000000001E-4</v>
      </c>
      <c r="S13867">
        <v>2.7700000000000001E-4</v>
      </c>
    </row>
    <row r="13868" spans="1:19" x14ac:dyDescent="0.2">
      <c r="A13868">
        <v>9.7999999999999997E-5</v>
      </c>
      <c r="B13868">
        <v>4.8999999999999998E-5</v>
      </c>
      <c r="I13868">
        <v>5</v>
      </c>
      <c r="J13868">
        <v>5.5999999999999999E-5</v>
      </c>
      <c r="K13868">
        <v>7</v>
      </c>
      <c r="L13868">
        <v>2.0000000000000001E-4</v>
      </c>
      <c r="M13868">
        <v>3</v>
      </c>
      <c r="N13868">
        <v>3.2299999999999999E-4</v>
      </c>
      <c r="Q13868">
        <v>4.8999999999999998E-5</v>
      </c>
      <c r="R13868">
        <v>2.0100000000000001E-4</v>
      </c>
      <c r="S13868">
        <v>2.7799999999999998E-4</v>
      </c>
    </row>
    <row r="13869" spans="1:19" x14ac:dyDescent="0.2">
      <c r="A13869">
        <v>9.7999999999999997E-5</v>
      </c>
      <c r="B13869">
        <v>4.8999999999999998E-5</v>
      </c>
      <c r="I13869">
        <v>2</v>
      </c>
      <c r="J13869">
        <v>5.0000000000000002E-5</v>
      </c>
      <c r="K13869">
        <v>4</v>
      </c>
      <c r="L13869">
        <v>2.04E-4</v>
      </c>
      <c r="M13869">
        <v>4</v>
      </c>
      <c r="N13869">
        <v>5.7799999999999995E-4</v>
      </c>
      <c r="Q13869">
        <v>4.8999999999999998E-5</v>
      </c>
      <c r="R13869">
        <v>1.92E-4</v>
      </c>
      <c r="S13869">
        <v>2.7500000000000002E-4</v>
      </c>
    </row>
    <row r="13870" spans="1:19" x14ac:dyDescent="0.2">
      <c r="A13870">
        <v>9.7999999999999997E-5</v>
      </c>
      <c r="B13870">
        <v>4.8999999999999998E-5</v>
      </c>
      <c r="I13870">
        <v>1</v>
      </c>
      <c r="J13870">
        <v>5.3999999999999998E-5</v>
      </c>
      <c r="K13870">
        <v>2</v>
      </c>
      <c r="L13870">
        <v>2.0599999999999999E-4</v>
      </c>
      <c r="M13870">
        <v>1</v>
      </c>
      <c r="N13870">
        <v>5.9500000000000004E-4</v>
      </c>
      <c r="Q13870">
        <v>4.8999999999999998E-5</v>
      </c>
      <c r="R13870">
        <v>2.0000000000000001E-4</v>
      </c>
      <c r="S13870">
        <v>2.8299999999999999E-4</v>
      </c>
    </row>
    <row r="13871" spans="1:19" x14ac:dyDescent="0.2">
      <c r="A13871">
        <v>9.7999999999999997E-5</v>
      </c>
      <c r="B13871">
        <v>4.8999999999999998E-5</v>
      </c>
      <c r="I13871">
        <v>7</v>
      </c>
      <c r="J13871">
        <v>5.1999999999999997E-5</v>
      </c>
      <c r="K13871">
        <v>5</v>
      </c>
      <c r="L13871">
        <v>2.02E-4</v>
      </c>
      <c r="M13871">
        <v>5</v>
      </c>
      <c r="N13871">
        <v>3.4200000000000002E-4</v>
      </c>
      <c r="Q13871">
        <v>4.8999999999999998E-5</v>
      </c>
      <c r="R13871">
        <v>2.0100000000000001E-4</v>
      </c>
      <c r="S13871">
        <v>2.9E-4</v>
      </c>
    </row>
    <row r="13872" spans="1:19" x14ac:dyDescent="0.2">
      <c r="A13872">
        <v>9.7999999999999997E-5</v>
      </c>
      <c r="B13872">
        <v>5.0000000000000002E-5</v>
      </c>
      <c r="I13872">
        <v>4</v>
      </c>
      <c r="J13872">
        <v>6.0000000000000002E-5</v>
      </c>
      <c r="K13872">
        <v>0</v>
      </c>
      <c r="L13872">
        <v>2.05E-4</v>
      </c>
      <c r="M13872">
        <v>0</v>
      </c>
      <c r="N13872">
        <v>4.9299999999999995E-4</v>
      </c>
      <c r="Q13872">
        <v>5.0000000000000002E-5</v>
      </c>
      <c r="R13872">
        <v>2.0000000000000001E-4</v>
      </c>
      <c r="S13872">
        <v>2.7599999999999999E-4</v>
      </c>
    </row>
    <row r="13873" spans="1:19" x14ac:dyDescent="0.2">
      <c r="A13873">
        <v>9.7999999999999997E-5</v>
      </c>
      <c r="B13873">
        <v>5.0000000000000002E-5</v>
      </c>
      <c r="I13873">
        <v>0</v>
      </c>
      <c r="J13873">
        <v>5.5000000000000002E-5</v>
      </c>
      <c r="K13873">
        <v>3</v>
      </c>
      <c r="L13873">
        <v>2.03E-4</v>
      </c>
      <c r="M13873">
        <v>7</v>
      </c>
      <c r="N13873">
        <v>4.9100000000000001E-4</v>
      </c>
      <c r="Q13873">
        <v>5.0000000000000002E-5</v>
      </c>
      <c r="R13873">
        <v>2.0100000000000001E-4</v>
      </c>
      <c r="S13873">
        <v>2.7500000000000002E-4</v>
      </c>
    </row>
    <row r="13874" spans="1:19" x14ac:dyDescent="0.2">
      <c r="A13874">
        <v>9.7999999999999997E-5</v>
      </c>
      <c r="B13874">
        <v>5.0000000000000002E-5</v>
      </c>
      <c r="I13874">
        <v>5</v>
      </c>
      <c r="J13874">
        <v>5.5999999999999999E-5</v>
      </c>
      <c r="K13874">
        <v>1</v>
      </c>
      <c r="L13874">
        <v>2.03E-4</v>
      </c>
      <c r="M13874">
        <v>2</v>
      </c>
      <c r="N13874">
        <v>6.5600000000000001E-4</v>
      </c>
      <c r="Q13874">
        <v>5.0000000000000002E-5</v>
      </c>
      <c r="R13874">
        <v>1.9900000000000001E-4</v>
      </c>
      <c r="S13874">
        <v>2.7399999999999999E-4</v>
      </c>
    </row>
    <row r="13875" spans="1:19" x14ac:dyDescent="0.2">
      <c r="A13875">
        <v>9.7999999999999997E-5</v>
      </c>
      <c r="B13875">
        <v>5.0000000000000002E-5</v>
      </c>
      <c r="I13875">
        <v>3</v>
      </c>
      <c r="J13875">
        <v>5.5000000000000002E-5</v>
      </c>
      <c r="K13875">
        <v>6</v>
      </c>
      <c r="L13875">
        <v>2.04E-4</v>
      </c>
      <c r="M13875">
        <v>3</v>
      </c>
      <c r="N13875">
        <v>4.15E-4</v>
      </c>
      <c r="Q13875">
        <v>5.0000000000000002E-5</v>
      </c>
      <c r="R13875">
        <v>1.9900000000000001E-4</v>
      </c>
      <c r="S13875">
        <v>2.7599999999999999E-4</v>
      </c>
    </row>
    <row r="13876" spans="1:19" x14ac:dyDescent="0.2">
      <c r="A13876">
        <v>9.7999999999999997E-5</v>
      </c>
      <c r="B13876">
        <v>5.0000000000000002E-5</v>
      </c>
      <c r="I13876">
        <v>6</v>
      </c>
      <c r="J13876">
        <v>5.5999999999999999E-5</v>
      </c>
      <c r="K13876">
        <v>7</v>
      </c>
      <c r="L13876">
        <v>2.0000000000000001E-4</v>
      </c>
      <c r="M13876">
        <v>4</v>
      </c>
      <c r="N13876">
        <v>5.4500000000000002E-4</v>
      </c>
      <c r="Q13876">
        <v>5.1999999999999997E-5</v>
      </c>
      <c r="R13876">
        <v>1.9900000000000001E-4</v>
      </c>
      <c r="S13876">
        <v>2.7599999999999999E-4</v>
      </c>
    </row>
    <row r="13877" spans="1:19" x14ac:dyDescent="0.2">
      <c r="A13877">
        <v>9.7999999999999997E-5</v>
      </c>
      <c r="B13877">
        <v>5.0000000000000002E-5</v>
      </c>
      <c r="I13877">
        <v>1</v>
      </c>
      <c r="J13877">
        <v>5.5000000000000002E-5</v>
      </c>
      <c r="K13877">
        <v>4</v>
      </c>
      <c r="L13877">
        <v>2.0100000000000001E-4</v>
      </c>
      <c r="M13877">
        <v>6</v>
      </c>
      <c r="N13877">
        <v>6.0899999999999995E-4</v>
      </c>
      <c r="Q13877">
        <v>5.0000000000000002E-5</v>
      </c>
      <c r="R13877">
        <v>2.0000000000000001E-4</v>
      </c>
      <c r="S13877">
        <v>2.7799999999999998E-4</v>
      </c>
    </row>
    <row r="13878" spans="1:19" x14ac:dyDescent="0.2">
      <c r="A13878">
        <v>9.7999999999999997E-5</v>
      </c>
      <c r="B13878">
        <v>5.1999999999999997E-5</v>
      </c>
      <c r="I13878">
        <v>2</v>
      </c>
      <c r="J13878">
        <v>5.1999999999999997E-5</v>
      </c>
      <c r="K13878">
        <v>2</v>
      </c>
      <c r="L13878">
        <v>2.02E-4</v>
      </c>
      <c r="M13878">
        <v>5</v>
      </c>
      <c r="N13878">
        <v>2.99E-4</v>
      </c>
      <c r="Q13878">
        <v>5.1999999999999997E-5</v>
      </c>
      <c r="R13878">
        <v>1.9900000000000001E-4</v>
      </c>
      <c r="S13878">
        <v>2.7599999999999999E-4</v>
      </c>
    </row>
    <row r="13879" spans="1:19" x14ac:dyDescent="0.2">
      <c r="A13879">
        <v>9.7999999999999997E-5</v>
      </c>
      <c r="B13879">
        <v>5.0000000000000002E-5</v>
      </c>
      <c r="I13879">
        <v>7</v>
      </c>
      <c r="J13879">
        <v>5.1999999999999997E-5</v>
      </c>
      <c r="K13879">
        <v>5</v>
      </c>
      <c r="L13879">
        <v>2.02E-4</v>
      </c>
      <c r="M13879">
        <v>1</v>
      </c>
      <c r="N13879">
        <v>5.9900000000000003E-4</v>
      </c>
      <c r="Q13879">
        <v>5.0000000000000002E-5</v>
      </c>
      <c r="R13879">
        <v>2.0000000000000001E-4</v>
      </c>
      <c r="S13879">
        <v>2.7700000000000001E-4</v>
      </c>
    </row>
    <row r="13880" spans="1:19" x14ac:dyDescent="0.2">
      <c r="A13880">
        <v>9.7999999999999997E-5</v>
      </c>
      <c r="B13880">
        <v>5.0000000000000002E-5</v>
      </c>
      <c r="I13880">
        <v>5</v>
      </c>
      <c r="J13880">
        <v>5.5999999999999999E-5</v>
      </c>
      <c r="K13880">
        <v>0</v>
      </c>
      <c r="L13880">
        <v>2.0699999999999999E-4</v>
      </c>
      <c r="M13880">
        <v>7</v>
      </c>
      <c r="N13880">
        <v>4.8299999999999998E-4</v>
      </c>
      <c r="Q13880">
        <v>5.0000000000000002E-5</v>
      </c>
      <c r="R13880">
        <v>2.0000000000000001E-4</v>
      </c>
      <c r="S13880">
        <v>2.7700000000000001E-4</v>
      </c>
    </row>
    <row r="13881" spans="1:19" x14ac:dyDescent="0.2">
      <c r="A13881">
        <v>1E-4</v>
      </c>
      <c r="B13881">
        <v>5.1999999999999997E-5</v>
      </c>
      <c r="I13881">
        <v>4</v>
      </c>
      <c r="J13881">
        <v>5.5000000000000002E-5</v>
      </c>
      <c r="K13881">
        <v>3</v>
      </c>
      <c r="L13881">
        <v>2.04E-4</v>
      </c>
      <c r="M13881">
        <v>0</v>
      </c>
      <c r="N13881">
        <v>5.2899999999999996E-4</v>
      </c>
      <c r="Q13881">
        <v>5.0000000000000002E-5</v>
      </c>
      <c r="R13881">
        <v>1.9900000000000001E-4</v>
      </c>
      <c r="S13881">
        <v>2.7599999999999999E-4</v>
      </c>
    </row>
    <row r="13882" spans="1:19" x14ac:dyDescent="0.2">
      <c r="A13882">
        <v>9.7999999999999997E-5</v>
      </c>
      <c r="B13882">
        <v>5.0000000000000002E-5</v>
      </c>
      <c r="I13882">
        <v>0</v>
      </c>
      <c r="J13882">
        <v>5.1E-5</v>
      </c>
      <c r="K13882">
        <v>1</v>
      </c>
      <c r="L13882">
        <v>2.04E-4</v>
      </c>
      <c r="M13882">
        <v>3</v>
      </c>
      <c r="N13882">
        <v>4.0200000000000001E-4</v>
      </c>
      <c r="Q13882">
        <v>5.0000000000000002E-5</v>
      </c>
      <c r="R13882">
        <v>2.0000000000000001E-4</v>
      </c>
      <c r="S13882">
        <v>2.7799999999999998E-4</v>
      </c>
    </row>
    <row r="13883" spans="1:19" x14ac:dyDescent="0.2">
      <c r="A13883">
        <v>9.7999999999999997E-5</v>
      </c>
      <c r="B13883">
        <v>5.0000000000000002E-5</v>
      </c>
      <c r="I13883">
        <v>6</v>
      </c>
      <c r="J13883">
        <v>5.5999999999999999E-5</v>
      </c>
      <c r="K13883">
        <v>6</v>
      </c>
      <c r="L13883">
        <v>2.0599999999999999E-4</v>
      </c>
      <c r="M13883">
        <v>2</v>
      </c>
      <c r="N13883">
        <v>5.7300000000000005E-4</v>
      </c>
      <c r="Q13883">
        <v>5.0000000000000002E-5</v>
      </c>
      <c r="R13883">
        <v>2.0100000000000001E-4</v>
      </c>
      <c r="S13883">
        <v>2.7500000000000002E-4</v>
      </c>
    </row>
    <row r="13884" spans="1:19" x14ac:dyDescent="0.2">
      <c r="A13884">
        <v>9.7999999999999997E-5</v>
      </c>
      <c r="B13884">
        <v>5.0000000000000002E-5</v>
      </c>
      <c r="I13884">
        <v>3</v>
      </c>
      <c r="J13884">
        <v>5.5999999999999999E-5</v>
      </c>
      <c r="K13884">
        <v>4</v>
      </c>
      <c r="L13884">
        <v>2.02E-4</v>
      </c>
      <c r="M13884">
        <v>4</v>
      </c>
      <c r="N13884">
        <v>5.4799999999999998E-4</v>
      </c>
      <c r="Q13884">
        <v>5.0000000000000002E-5</v>
      </c>
      <c r="R13884">
        <v>1.9900000000000001E-4</v>
      </c>
      <c r="S13884">
        <v>2.8200000000000002E-4</v>
      </c>
    </row>
    <row r="13885" spans="1:19" x14ac:dyDescent="0.2">
      <c r="A13885">
        <v>9.7999999999999997E-5</v>
      </c>
      <c r="B13885">
        <v>5.0000000000000002E-5</v>
      </c>
      <c r="I13885">
        <v>1</v>
      </c>
      <c r="J13885">
        <v>5.0000000000000002E-5</v>
      </c>
      <c r="K13885">
        <v>7</v>
      </c>
      <c r="L13885">
        <v>2.0100000000000001E-4</v>
      </c>
      <c r="M13885">
        <v>5</v>
      </c>
      <c r="N13885">
        <v>4.1199999999999999E-4</v>
      </c>
      <c r="Q13885">
        <v>5.0000000000000002E-5</v>
      </c>
      <c r="R13885">
        <v>2.0100000000000001E-4</v>
      </c>
      <c r="S13885">
        <v>2.7700000000000001E-4</v>
      </c>
    </row>
    <row r="13886" spans="1:19" x14ac:dyDescent="0.2">
      <c r="A13886">
        <v>9.7999999999999997E-5</v>
      </c>
      <c r="B13886">
        <v>5.1999999999999997E-5</v>
      </c>
      <c r="I13886">
        <v>2</v>
      </c>
      <c r="J13886">
        <v>5.1999999999999997E-5</v>
      </c>
      <c r="K13886">
        <v>2</v>
      </c>
      <c r="L13886">
        <v>2.03E-4</v>
      </c>
      <c r="M13886">
        <v>6</v>
      </c>
      <c r="N13886">
        <v>5.7700000000000004E-4</v>
      </c>
      <c r="Q13886">
        <v>5.1999999999999997E-5</v>
      </c>
      <c r="R13886">
        <v>1.9900000000000001E-4</v>
      </c>
      <c r="S13886">
        <v>2.7599999999999999E-4</v>
      </c>
    </row>
    <row r="13887" spans="1:19" x14ac:dyDescent="0.2">
      <c r="A13887">
        <v>9.7999999999999997E-5</v>
      </c>
      <c r="B13887">
        <v>5.1999999999999997E-5</v>
      </c>
      <c r="I13887">
        <v>7</v>
      </c>
      <c r="J13887">
        <v>5.1999999999999997E-5</v>
      </c>
      <c r="K13887">
        <v>5</v>
      </c>
      <c r="L13887">
        <v>2.02E-4</v>
      </c>
      <c r="M13887">
        <v>1</v>
      </c>
      <c r="N13887">
        <v>4.6999999999999999E-4</v>
      </c>
      <c r="Q13887">
        <v>5.1999999999999997E-5</v>
      </c>
      <c r="R13887">
        <v>2.0100000000000001E-4</v>
      </c>
      <c r="S13887">
        <v>2.7500000000000002E-4</v>
      </c>
    </row>
    <row r="13888" spans="1:19" x14ac:dyDescent="0.2">
      <c r="A13888">
        <v>9.7999999999999997E-5</v>
      </c>
      <c r="B13888">
        <v>5.1999999999999997E-5</v>
      </c>
      <c r="I13888">
        <v>5</v>
      </c>
      <c r="J13888">
        <v>5.5999999999999999E-5</v>
      </c>
      <c r="K13888">
        <v>0</v>
      </c>
      <c r="L13888">
        <v>2.03E-4</v>
      </c>
      <c r="M13888">
        <v>3</v>
      </c>
      <c r="N13888">
        <v>4.4299999999999998E-4</v>
      </c>
      <c r="Q13888">
        <v>5.1999999999999997E-5</v>
      </c>
      <c r="R13888">
        <v>1.9900000000000001E-4</v>
      </c>
      <c r="S13888">
        <v>2.7900000000000001E-4</v>
      </c>
    </row>
    <row r="13889" spans="1:19" x14ac:dyDescent="0.2">
      <c r="A13889">
        <v>9.7999999999999997E-5</v>
      </c>
      <c r="B13889">
        <v>5.0000000000000002E-5</v>
      </c>
      <c r="I13889">
        <v>0</v>
      </c>
      <c r="J13889">
        <v>5.5999999999999999E-5</v>
      </c>
      <c r="K13889">
        <v>1</v>
      </c>
      <c r="L13889">
        <v>2.02E-4</v>
      </c>
      <c r="M13889">
        <v>7</v>
      </c>
      <c r="N13889">
        <v>5.1199999999999998E-4</v>
      </c>
      <c r="Q13889">
        <v>5.0000000000000002E-5</v>
      </c>
      <c r="R13889">
        <v>2.0000000000000001E-4</v>
      </c>
      <c r="S13889">
        <v>2.7599999999999999E-4</v>
      </c>
    </row>
    <row r="13890" spans="1:19" x14ac:dyDescent="0.2">
      <c r="A13890">
        <v>1E-4</v>
      </c>
      <c r="B13890">
        <v>5.0000000000000002E-5</v>
      </c>
      <c r="I13890">
        <v>4</v>
      </c>
      <c r="J13890">
        <v>5.5000000000000002E-5</v>
      </c>
      <c r="K13890">
        <v>3</v>
      </c>
      <c r="L13890">
        <v>2.05E-4</v>
      </c>
      <c r="M13890">
        <v>0</v>
      </c>
      <c r="N13890">
        <v>5.22E-4</v>
      </c>
      <c r="Q13890">
        <v>5.0000000000000002E-5</v>
      </c>
      <c r="R13890">
        <v>2.0000000000000001E-4</v>
      </c>
      <c r="S13890">
        <v>2.7700000000000001E-4</v>
      </c>
    </row>
    <row r="13891" spans="1:19" x14ac:dyDescent="0.2">
      <c r="A13891">
        <v>9.7999999999999997E-5</v>
      </c>
      <c r="B13891">
        <v>5.0000000000000002E-5</v>
      </c>
      <c r="I13891">
        <v>6</v>
      </c>
      <c r="J13891">
        <v>5.5999999999999999E-5</v>
      </c>
      <c r="K13891">
        <v>6</v>
      </c>
      <c r="L13891">
        <v>2.0799999999999999E-4</v>
      </c>
      <c r="M13891">
        <v>2</v>
      </c>
      <c r="N13891">
        <v>4.8500000000000003E-4</v>
      </c>
      <c r="Q13891">
        <v>5.0000000000000002E-5</v>
      </c>
      <c r="R13891">
        <v>2.0000000000000001E-4</v>
      </c>
      <c r="S13891">
        <v>2.7799999999999998E-4</v>
      </c>
    </row>
    <row r="13892" spans="1:19" x14ac:dyDescent="0.2">
      <c r="A13892">
        <v>9.7999999999999997E-5</v>
      </c>
      <c r="B13892">
        <v>5.0000000000000002E-5</v>
      </c>
      <c r="I13892">
        <v>1</v>
      </c>
      <c r="J13892">
        <v>5.5000000000000002E-5</v>
      </c>
      <c r="K13892">
        <v>4</v>
      </c>
      <c r="L13892">
        <v>2.05E-4</v>
      </c>
      <c r="M13892">
        <v>5</v>
      </c>
      <c r="N13892">
        <v>4.7399999999999997E-4</v>
      </c>
      <c r="Q13892">
        <v>5.0000000000000002E-5</v>
      </c>
      <c r="R13892">
        <v>1.9900000000000001E-4</v>
      </c>
      <c r="S13892">
        <v>2.7999999999999998E-4</v>
      </c>
    </row>
    <row r="13893" spans="1:19" x14ac:dyDescent="0.2">
      <c r="A13893">
        <v>9.7999999999999997E-5</v>
      </c>
      <c r="B13893">
        <v>5.1999999999999997E-5</v>
      </c>
      <c r="I13893">
        <v>3</v>
      </c>
      <c r="J13893">
        <v>5.5000000000000002E-5</v>
      </c>
      <c r="K13893">
        <v>7</v>
      </c>
      <c r="L13893">
        <v>2.02E-4</v>
      </c>
      <c r="M13893">
        <v>6</v>
      </c>
      <c r="N13893">
        <v>4.64E-4</v>
      </c>
      <c r="Q13893">
        <v>5.1999999999999997E-5</v>
      </c>
      <c r="R13893">
        <v>2.0000000000000001E-4</v>
      </c>
      <c r="S13893">
        <v>2.7599999999999999E-4</v>
      </c>
    </row>
    <row r="13894" spans="1:19" x14ac:dyDescent="0.2">
      <c r="A13894">
        <v>9.7999999999999997E-5</v>
      </c>
      <c r="B13894">
        <v>4.8999999999999998E-5</v>
      </c>
      <c r="I13894">
        <v>2</v>
      </c>
      <c r="J13894">
        <v>5.1999999999999997E-5</v>
      </c>
      <c r="K13894">
        <v>2</v>
      </c>
      <c r="L13894">
        <v>2.03E-4</v>
      </c>
      <c r="M13894">
        <v>4</v>
      </c>
      <c r="N13894">
        <v>5.3200000000000003E-4</v>
      </c>
      <c r="Q13894">
        <v>4.8999999999999998E-5</v>
      </c>
      <c r="R13894">
        <v>1.9900000000000001E-4</v>
      </c>
      <c r="S13894">
        <v>2.7500000000000002E-4</v>
      </c>
    </row>
    <row r="13895" spans="1:19" x14ac:dyDescent="0.2">
      <c r="A13895">
        <v>9.7999999999999997E-5</v>
      </c>
      <c r="B13895">
        <v>5.0000000000000002E-5</v>
      </c>
      <c r="I13895">
        <v>7</v>
      </c>
      <c r="J13895">
        <v>5.1999999999999997E-5</v>
      </c>
      <c r="K13895">
        <v>5</v>
      </c>
      <c r="L13895">
        <v>2.02E-4</v>
      </c>
      <c r="M13895">
        <v>1</v>
      </c>
      <c r="N13895">
        <v>4.4799999999999999E-4</v>
      </c>
      <c r="Q13895">
        <v>5.1999999999999997E-5</v>
      </c>
      <c r="R13895">
        <v>2.0000000000000001E-4</v>
      </c>
      <c r="S13895">
        <v>2.7700000000000001E-4</v>
      </c>
    </row>
    <row r="13896" spans="1:19" x14ac:dyDescent="0.2">
      <c r="A13896">
        <v>9.7E-5</v>
      </c>
      <c r="B13896">
        <v>5.1999999999999997E-5</v>
      </c>
      <c r="I13896">
        <v>5</v>
      </c>
      <c r="J13896">
        <v>5.5999999999999999E-5</v>
      </c>
      <c r="K13896">
        <v>0</v>
      </c>
      <c r="L13896">
        <v>2.03E-4</v>
      </c>
      <c r="M13896">
        <v>3</v>
      </c>
      <c r="N13896">
        <v>4.2900000000000002E-4</v>
      </c>
      <c r="Q13896">
        <v>5.1999999999999997E-5</v>
      </c>
      <c r="R13896">
        <v>2.0000000000000001E-4</v>
      </c>
      <c r="S13896">
        <v>2.7500000000000002E-4</v>
      </c>
    </row>
    <row r="13897" spans="1:19" x14ac:dyDescent="0.2">
      <c r="A13897">
        <v>9.7E-5</v>
      </c>
      <c r="B13897">
        <v>4.8999999999999998E-5</v>
      </c>
      <c r="I13897">
        <v>0</v>
      </c>
      <c r="J13897">
        <v>5.5999999999999999E-5</v>
      </c>
      <c r="K13897">
        <v>1</v>
      </c>
      <c r="L13897">
        <v>2.04E-4</v>
      </c>
      <c r="M13897">
        <v>0</v>
      </c>
      <c r="N13897">
        <v>4.2499999999999998E-4</v>
      </c>
      <c r="Q13897">
        <v>4.8999999999999998E-5</v>
      </c>
      <c r="R13897">
        <v>1.9900000000000001E-4</v>
      </c>
      <c r="S13897">
        <v>2.7599999999999999E-4</v>
      </c>
    </row>
    <row r="13898" spans="1:19" x14ac:dyDescent="0.2">
      <c r="A13898">
        <v>9.7999999999999997E-5</v>
      </c>
      <c r="B13898">
        <v>5.0000000000000002E-5</v>
      </c>
      <c r="I13898">
        <v>4</v>
      </c>
      <c r="J13898">
        <v>5.8E-5</v>
      </c>
      <c r="K13898">
        <v>3</v>
      </c>
      <c r="L13898">
        <v>2.04E-4</v>
      </c>
      <c r="M13898">
        <v>7</v>
      </c>
      <c r="N13898">
        <v>4.6200000000000001E-4</v>
      </c>
      <c r="Q13898">
        <v>5.0000000000000002E-5</v>
      </c>
      <c r="R13898">
        <v>1.9900000000000001E-4</v>
      </c>
      <c r="S13898">
        <v>2.7599999999999999E-4</v>
      </c>
    </row>
    <row r="13899" spans="1:19" x14ac:dyDescent="0.2">
      <c r="A13899">
        <v>9.8999999999999994E-5</v>
      </c>
      <c r="B13899">
        <v>4.8999999999999998E-5</v>
      </c>
      <c r="I13899">
        <v>6</v>
      </c>
      <c r="J13899">
        <v>5.5999999999999999E-5</v>
      </c>
      <c r="K13899">
        <v>6</v>
      </c>
      <c r="L13899">
        <v>2.0699999999999999E-4</v>
      </c>
      <c r="M13899">
        <v>2</v>
      </c>
      <c r="N13899">
        <v>4.6099999999999998E-4</v>
      </c>
      <c r="Q13899">
        <v>4.8999999999999998E-5</v>
      </c>
      <c r="R13899">
        <v>2.0000000000000001E-4</v>
      </c>
      <c r="S13899">
        <v>2.7900000000000001E-4</v>
      </c>
    </row>
    <row r="13900" spans="1:19" x14ac:dyDescent="0.2">
      <c r="A13900">
        <v>9.7999999999999997E-5</v>
      </c>
      <c r="B13900">
        <v>5.1999999999999997E-5</v>
      </c>
      <c r="I13900">
        <v>3</v>
      </c>
      <c r="J13900">
        <v>5.5999999999999999E-5</v>
      </c>
      <c r="K13900">
        <v>4</v>
      </c>
      <c r="L13900">
        <v>2.02E-4</v>
      </c>
      <c r="M13900">
        <v>5</v>
      </c>
      <c r="N13900">
        <v>4.4999999999999999E-4</v>
      </c>
      <c r="Q13900">
        <v>5.1999999999999997E-5</v>
      </c>
      <c r="R13900">
        <v>2.02E-4</v>
      </c>
      <c r="S13900">
        <v>2.7599999999999999E-4</v>
      </c>
    </row>
    <row r="13901" spans="1:19" x14ac:dyDescent="0.2">
      <c r="A13901">
        <v>9.7E-5</v>
      </c>
      <c r="B13901">
        <v>5.0000000000000002E-5</v>
      </c>
      <c r="I13901">
        <v>1</v>
      </c>
      <c r="J13901">
        <v>5.5000000000000002E-5</v>
      </c>
      <c r="K13901">
        <v>7</v>
      </c>
      <c r="L13901">
        <v>2.04E-4</v>
      </c>
      <c r="M13901">
        <v>1</v>
      </c>
      <c r="N13901">
        <v>3.5500000000000001E-4</v>
      </c>
      <c r="Q13901">
        <v>5.0000000000000002E-5</v>
      </c>
      <c r="R13901">
        <v>1.9100000000000001E-4</v>
      </c>
      <c r="S13901">
        <v>2.7900000000000001E-4</v>
      </c>
    </row>
    <row r="13902" spans="1:19" x14ac:dyDescent="0.2">
      <c r="A13902">
        <v>9.7999999999999997E-5</v>
      </c>
      <c r="B13902">
        <v>5.0000000000000002E-5</v>
      </c>
      <c r="I13902">
        <v>2</v>
      </c>
      <c r="J13902">
        <v>5.1999999999999997E-5</v>
      </c>
      <c r="K13902">
        <v>2</v>
      </c>
      <c r="L13902">
        <v>2.0599999999999999E-4</v>
      </c>
      <c r="M13902">
        <v>4</v>
      </c>
      <c r="N13902">
        <v>4.8299999999999998E-4</v>
      </c>
      <c r="Q13902">
        <v>5.0000000000000002E-5</v>
      </c>
      <c r="R13902">
        <v>2.0000000000000001E-4</v>
      </c>
      <c r="S13902">
        <v>2.7599999999999999E-4</v>
      </c>
    </row>
    <row r="13903" spans="1:19" x14ac:dyDescent="0.2">
      <c r="A13903">
        <v>9.7999999999999997E-5</v>
      </c>
      <c r="B13903">
        <v>5.0000000000000002E-5</v>
      </c>
      <c r="I13903">
        <v>7</v>
      </c>
      <c r="J13903">
        <v>5.1999999999999997E-5</v>
      </c>
      <c r="K13903">
        <v>5</v>
      </c>
      <c r="L13903">
        <v>2.05E-4</v>
      </c>
      <c r="M13903">
        <v>6</v>
      </c>
      <c r="N13903">
        <v>5.3399999999999997E-4</v>
      </c>
      <c r="Q13903">
        <v>5.0000000000000002E-5</v>
      </c>
      <c r="R13903">
        <v>1.9799999999999999E-4</v>
      </c>
      <c r="S13903">
        <v>2.7900000000000001E-4</v>
      </c>
    </row>
    <row r="13904" spans="1:19" x14ac:dyDescent="0.2">
      <c r="A13904">
        <v>9.7999999999999997E-5</v>
      </c>
      <c r="B13904">
        <v>5.0000000000000002E-5</v>
      </c>
      <c r="I13904">
        <v>5</v>
      </c>
      <c r="J13904">
        <v>5.5999999999999999E-5</v>
      </c>
      <c r="K13904">
        <v>0</v>
      </c>
      <c r="L13904">
        <v>2.05E-4</v>
      </c>
      <c r="M13904">
        <v>7</v>
      </c>
      <c r="N13904">
        <v>4.3199999999999998E-4</v>
      </c>
      <c r="Q13904">
        <v>5.0000000000000002E-5</v>
      </c>
      <c r="R13904">
        <v>2.0000000000000001E-4</v>
      </c>
      <c r="S13904">
        <v>2.7700000000000001E-4</v>
      </c>
    </row>
    <row r="13905" spans="1:19" x14ac:dyDescent="0.2">
      <c r="A13905">
        <v>9.7E-5</v>
      </c>
      <c r="B13905">
        <v>5.0000000000000002E-5</v>
      </c>
      <c r="I13905">
        <v>0</v>
      </c>
      <c r="J13905">
        <v>5.8999999999999998E-5</v>
      </c>
      <c r="K13905">
        <v>1</v>
      </c>
      <c r="L13905">
        <v>2.04E-4</v>
      </c>
      <c r="M13905">
        <v>0</v>
      </c>
      <c r="N13905">
        <v>4.57E-4</v>
      </c>
      <c r="Q13905">
        <v>5.0000000000000002E-5</v>
      </c>
      <c r="R13905">
        <v>1.9900000000000001E-4</v>
      </c>
      <c r="S13905">
        <v>2.81E-4</v>
      </c>
    </row>
    <row r="13906" spans="1:19" x14ac:dyDescent="0.2">
      <c r="A13906">
        <v>9.7999999999999997E-5</v>
      </c>
      <c r="B13906">
        <v>4.8999999999999998E-5</v>
      </c>
      <c r="I13906">
        <v>4</v>
      </c>
      <c r="J13906">
        <v>6.0999999999999999E-5</v>
      </c>
      <c r="K13906">
        <v>3</v>
      </c>
      <c r="L13906">
        <v>2.04E-4</v>
      </c>
      <c r="M13906">
        <v>3</v>
      </c>
      <c r="N13906">
        <v>5.6400000000000005E-4</v>
      </c>
      <c r="Q13906">
        <v>4.8999999999999998E-5</v>
      </c>
      <c r="R13906">
        <v>2.0000000000000001E-4</v>
      </c>
      <c r="S13906">
        <v>2.7999999999999998E-4</v>
      </c>
    </row>
    <row r="13907" spans="1:19" x14ac:dyDescent="0.2">
      <c r="A13907">
        <v>9.7E-5</v>
      </c>
      <c r="B13907">
        <v>5.1999999999999997E-5</v>
      </c>
      <c r="I13907">
        <v>6</v>
      </c>
      <c r="J13907">
        <v>5.5999999999999999E-5</v>
      </c>
      <c r="K13907">
        <v>6</v>
      </c>
      <c r="L13907">
        <v>2.0799999999999999E-4</v>
      </c>
      <c r="M13907">
        <v>2</v>
      </c>
      <c r="N13907">
        <v>4.75E-4</v>
      </c>
      <c r="Q13907">
        <v>5.1999999999999997E-5</v>
      </c>
      <c r="R13907">
        <v>2.0000000000000001E-4</v>
      </c>
      <c r="S13907">
        <v>2.7700000000000001E-4</v>
      </c>
    </row>
    <row r="13908" spans="1:19" x14ac:dyDescent="0.2">
      <c r="A13908">
        <v>1E-4</v>
      </c>
      <c r="B13908">
        <v>5.1E-5</v>
      </c>
      <c r="I13908">
        <v>3</v>
      </c>
      <c r="J13908">
        <v>5.5000000000000002E-5</v>
      </c>
      <c r="K13908">
        <v>4</v>
      </c>
      <c r="L13908">
        <v>2.02E-4</v>
      </c>
      <c r="M13908">
        <v>1</v>
      </c>
      <c r="N13908">
        <v>4.06E-4</v>
      </c>
      <c r="Q13908">
        <v>4.8999999999999998E-5</v>
      </c>
      <c r="R13908">
        <v>1.9799999999999999E-4</v>
      </c>
      <c r="S13908">
        <v>2.7900000000000001E-4</v>
      </c>
    </row>
    <row r="13909" spans="1:19" x14ac:dyDescent="0.2">
      <c r="A13909">
        <v>9.7999999999999997E-5</v>
      </c>
      <c r="B13909">
        <v>4.8999999999999998E-5</v>
      </c>
      <c r="I13909">
        <v>1</v>
      </c>
      <c r="J13909">
        <v>5.5000000000000002E-5</v>
      </c>
      <c r="K13909">
        <v>7</v>
      </c>
      <c r="L13909">
        <v>2.02E-4</v>
      </c>
      <c r="M13909">
        <v>5</v>
      </c>
      <c r="N13909">
        <v>4.5800000000000002E-4</v>
      </c>
      <c r="Q13909">
        <v>4.8999999999999998E-5</v>
      </c>
      <c r="R13909">
        <v>1.9900000000000001E-4</v>
      </c>
      <c r="S13909">
        <v>2.7399999999999999E-4</v>
      </c>
    </row>
    <row r="13910" spans="1:19" x14ac:dyDescent="0.2">
      <c r="A13910">
        <v>9.7E-5</v>
      </c>
      <c r="B13910">
        <v>5.1999999999999997E-5</v>
      </c>
      <c r="I13910">
        <v>7</v>
      </c>
      <c r="J13910">
        <v>5.1999999999999997E-5</v>
      </c>
      <c r="K13910">
        <v>2</v>
      </c>
      <c r="L13910">
        <v>2.03E-4</v>
      </c>
      <c r="M13910">
        <v>6</v>
      </c>
      <c r="N13910">
        <v>4.5899999999999999E-4</v>
      </c>
      <c r="Q13910">
        <v>5.1999999999999997E-5</v>
      </c>
      <c r="R13910">
        <v>2.0000000000000001E-4</v>
      </c>
      <c r="S13910">
        <v>2.7599999999999999E-4</v>
      </c>
    </row>
    <row r="13911" spans="1:19" x14ac:dyDescent="0.2">
      <c r="A13911">
        <v>9.7E-5</v>
      </c>
      <c r="B13911">
        <v>4.8999999999999998E-5</v>
      </c>
      <c r="I13911">
        <v>2</v>
      </c>
      <c r="J13911">
        <v>5.1999999999999997E-5</v>
      </c>
      <c r="K13911">
        <v>5</v>
      </c>
      <c r="L13911">
        <v>2.0100000000000001E-4</v>
      </c>
      <c r="M13911">
        <v>4</v>
      </c>
      <c r="N13911">
        <v>5.6800000000000004E-4</v>
      </c>
      <c r="Q13911">
        <v>4.8999999999999998E-5</v>
      </c>
      <c r="R13911">
        <v>1.9900000000000001E-4</v>
      </c>
      <c r="S13911">
        <v>2.7700000000000001E-4</v>
      </c>
    </row>
    <row r="13912" spans="1:19" x14ac:dyDescent="0.2">
      <c r="A13912">
        <v>9.7999999999999997E-5</v>
      </c>
      <c r="B13912">
        <v>5.0000000000000002E-5</v>
      </c>
      <c r="I13912">
        <v>5</v>
      </c>
      <c r="J13912">
        <v>5.5999999999999999E-5</v>
      </c>
      <c r="K13912">
        <v>0</v>
      </c>
      <c r="L13912">
        <v>2.0100000000000001E-4</v>
      </c>
      <c r="M13912">
        <v>7</v>
      </c>
      <c r="N13912">
        <v>4.1100000000000002E-4</v>
      </c>
      <c r="Q13912">
        <v>5.0000000000000002E-5</v>
      </c>
      <c r="R13912">
        <v>2.0000000000000001E-4</v>
      </c>
      <c r="S13912">
        <v>2.7799999999999998E-4</v>
      </c>
    </row>
    <row r="13913" spans="1:19" x14ac:dyDescent="0.2">
      <c r="A13913">
        <v>9.7E-5</v>
      </c>
      <c r="B13913">
        <v>5.1999999999999997E-5</v>
      </c>
      <c r="I13913">
        <v>4</v>
      </c>
      <c r="J13913">
        <v>5.5999999999999999E-5</v>
      </c>
      <c r="K13913">
        <v>1</v>
      </c>
      <c r="L13913">
        <v>2.0599999999999999E-4</v>
      </c>
      <c r="M13913">
        <v>0</v>
      </c>
      <c r="N13913">
        <v>4.3800000000000002E-4</v>
      </c>
      <c r="Q13913">
        <v>5.1999999999999997E-5</v>
      </c>
      <c r="R13913">
        <v>2.02E-4</v>
      </c>
      <c r="S13913">
        <v>2.7799999999999998E-4</v>
      </c>
    </row>
    <row r="13914" spans="1:19" x14ac:dyDescent="0.2">
      <c r="A13914">
        <v>9.7E-5</v>
      </c>
      <c r="B13914">
        <v>5.1999999999999997E-5</v>
      </c>
      <c r="I13914">
        <v>0</v>
      </c>
      <c r="J13914">
        <v>5.5999999999999999E-5</v>
      </c>
      <c r="K13914">
        <v>3</v>
      </c>
      <c r="L13914">
        <v>2.0900000000000001E-4</v>
      </c>
      <c r="M13914">
        <v>3</v>
      </c>
      <c r="N13914">
        <v>4.6999999999999999E-4</v>
      </c>
      <c r="Q13914">
        <v>5.1999999999999997E-5</v>
      </c>
      <c r="R13914">
        <v>1.9900000000000001E-4</v>
      </c>
      <c r="S13914">
        <v>2.7599999999999999E-4</v>
      </c>
    </row>
    <row r="13915" spans="1:19" x14ac:dyDescent="0.2">
      <c r="A13915">
        <v>9.7E-5</v>
      </c>
      <c r="B13915">
        <v>5.1999999999999997E-5</v>
      </c>
      <c r="I13915">
        <v>6</v>
      </c>
      <c r="J13915">
        <v>5.8E-5</v>
      </c>
      <c r="K13915">
        <v>6</v>
      </c>
      <c r="L13915">
        <v>2.1000000000000001E-4</v>
      </c>
      <c r="M13915">
        <v>2</v>
      </c>
      <c r="N13915">
        <v>4.2200000000000001E-4</v>
      </c>
      <c r="Q13915">
        <v>5.1999999999999997E-5</v>
      </c>
      <c r="R13915">
        <v>2.0000000000000001E-4</v>
      </c>
      <c r="S13915">
        <v>2.7799999999999998E-4</v>
      </c>
    </row>
    <row r="13916" spans="1:19" x14ac:dyDescent="0.2">
      <c r="A13916">
        <v>9.7E-5</v>
      </c>
      <c r="B13916">
        <v>5.1999999999999997E-5</v>
      </c>
      <c r="I13916">
        <v>2</v>
      </c>
      <c r="J13916">
        <v>5.3999999999999998E-5</v>
      </c>
      <c r="K13916">
        <v>4</v>
      </c>
      <c r="L13916">
        <v>2.03E-4</v>
      </c>
      <c r="M13916">
        <v>1</v>
      </c>
      <c r="N13916">
        <v>5.1199999999999998E-4</v>
      </c>
      <c r="Q13916">
        <v>5.1999999999999997E-5</v>
      </c>
      <c r="R13916">
        <v>1.9900000000000001E-4</v>
      </c>
      <c r="S13916">
        <v>2.7700000000000001E-4</v>
      </c>
    </row>
    <row r="13917" spans="1:19" x14ac:dyDescent="0.2">
      <c r="A13917">
        <v>9.7999999999999997E-5</v>
      </c>
      <c r="B13917">
        <v>5.0000000000000002E-5</v>
      </c>
      <c r="I13917">
        <v>3</v>
      </c>
      <c r="J13917">
        <v>5.5000000000000002E-5</v>
      </c>
      <c r="K13917">
        <v>5</v>
      </c>
      <c r="L13917">
        <v>2.3800000000000001E-4</v>
      </c>
      <c r="M13917">
        <v>6</v>
      </c>
      <c r="N13917">
        <v>5.0199999999999995E-4</v>
      </c>
      <c r="Q13917">
        <v>5.0000000000000002E-5</v>
      </c>
      <c r="R13917">
        <v>2.0000000000000001E-4</v>
      </c>
      <c r="S13917">
        <v>2.7900000000000001E-4</v>
      </c>
    </row>
    <row r="13918" spans="1:19" x14ac:dyDescent="0.2">
      <c r="A13918">
        <v>9.8999999999999994E-5</v>
      </c>
      <c r="B13918">
        <v>5.1999999999999997E-5</v>
      </c>
      <c r="I13918">
        <v>7</v>
      </c>
      <c r="J13918">
        <v>5.1999999999999997E-5</v>
      </c>
      <c r="K13918">
        <v>2</v>
      </c>
      <c r="L13918">
        <v>2.04E-4</v>
      </c>
      <c r="M13918">
        <v>4</v>
      </c>
      <c r="N13918">
        <v>4.3300000000000001E-4</v>
      </c>
      <c r="Q13918">
        <v>5.1999999999999997E-5</v>
      </c>
      <c r="R13918">
        <v>1.9900000000000001E-4</v>
      </c>
      <c r="S13918">
        <v>2.7500000000000002E-4</v>
      </c>
    </row>
    <row r="13919" spans="1:19" x14ac:dyDescent="0.2">
      <c r="A13919">
        <v>9.7E-5</v>
      </c>
      <c r="B13919">
        <v>5.0000000000000002E-5</v>
      </c>
      <c r="I13919">
        <v>1</v>
      </c>
      <c r="J13919">
        <v>5.5000000000000002E-5</v>
      </c>
      <c r="K13919">
        <v>7</v>
      </c>
      <c r="L13919">
        <v>2.2800000000000001E-4</v>
      </c>
      <c r="M13919">
        <v>5</v>
      </c>
      <c r="N13919">
        <v>5.0600000000000005E-4</v>
      </c>
      <c r="Q13919">
        <v>5.0000000000000002E-5</v>
      </c>
      <c r="R13919">
        <v>1.9900000000000001E-4</v>
      </c>
      <c r="S13919">
        <v>2.7500000000000002E-4</v>
      </c>
    </row>
    <row r="13920" spans="1:19" x14ac:dyDescent="0.2">
      <c r="A13920">
        <v>9.7999999999999997E-5</v>
      </c>
      <c r="B13920">
        <v>4.8999999999999998E-5</v>
      </c>
      <c r="I13920">
        <v>5</v>
      </c>
      <c r="J13920">
        <v>5.5000000000000002E-5</v>
      </c>
      <c r="K13920">
        <v>1</v>
      </c>
      <c r="L13920">
        <v>2.03E-4</v>
      </c>
      <c r="M13920">
        <v>7</v>
      </c>
      <c r="N13920">
        <v>4.1800000000000002E-4</v>
      </c>
      <c r="Q13920">
        <v>4.8999999999999998E-5</v>
      </c>
      <c r="R13920">
        <v>1.9900000000000001E-4</v>
      </c>
      <c r="S13920">
        <v>2.7700000000000001E-4</v>
      </c>
    </row>
    <row r="13921" spans="1:19" x14ac:dyDescent="0.2">
      <c r="A13921">
        <v>9.7999999999999997E-5</v>
      </c>
      <c r="B13921">
        <v>5.0000000000000002E-5</v>
      </c>
      <c r="I13921">
        <v>4</v>
      </c>
      <c r="J13921">
        <v>5.5999999999999999E-5</v>
      </c>
      <c r="K13921">
        <v>0</v>
      </c>
      <c r="L13921">
        <v>2.1900000000000001E-4</v>
      </c>
      <c r="M13921">
        <v>0</v>
      </c>
      <c r="N13921">
        <v>4.4099999999999999E-4</v>
      </c>
      <c r="Q13921">
        <v>5.0000000000000002E-5</v>
      </c>
      <c r="R13921">
        <v>1.9799999999999999E-4</v>
      </c>
      <c r="S13921">
        <v>2.7599999999999999E-4</v>
      </c>
    </row>
    <row r="13922" spans="1:19" x14ac:dyDescent="0.2">
      <c r="A13922">
        <v>9.7E-5</v>
      </c>
      <c r="B13922">
        <v>5.0000000000000002E-5</v>
      </c>
      <c r="I13922">
        <v>0</v>
      </c>
      <c r="J13922">
        <v>5.7000000000000003E-5</v>
      </c>
      <c r="K13922">
        <v>3</v>
      </c>
      <c r="L13922">
        <v>2.0000000000000001E-4</v>
      </c>
      <c r="M13922">
        <v>3</v>
      </c>
      <c r="N13922">
        <v>5.0900000000000001E-4</v>
      </c>
      <c r="Q13922">
        <v>5.0000000000000002E-5</v>
      </c>
      <c r="R13922">
        <v>1.9900000000000001E-4</v>
      </c>
      <c r="S13922">
        <v>2.7700000000000001E-4</v>
      </c>
    </row>
    <row r="13923" spans="1:19" x14ac:dyDescent="0.2">
      <c r="A13923">
        <v>9.7999999999999997E-5</v>
      </c>
      <c r="B13923">
        <v>5.1999999999999997E-5</v>
      </c>
      <c r="I13923">
        <v>2</v>
      </c>
      <c r="J13923">
        <v>5.3999999999999998E-5</v>
      </c>
      <c r="K13923">
        <v>4</v>
      </c>
      <c r="L13923">
        <v>2.2499999999999999E-4</v>
      </c>
      <c r="M13923">
        <v>2</v>
      </c>
      <c r="N13923">
        <v>5.6899999999999995E-4</v>
      </c>
      <c r="Q13923">
        <v>5.1999999999999997E-5</v>
      </c>
      <c r="R13923">
        <v>1.9799999999999999E-4</v>
      </c>
      <c r="S13923">
        <v>2.7799999999999998E-4</v>
      </c>
    </row>
    <row r="13924" spans="1:19" x14ac:dyDescent="0.2">
      <c r="A13924">
        <v>9.7999999999999997E-5</v>
      </c>
      <c r="B13924">
        <v>5.1999999999999997E-5</v>
      </c>
      <c r="I13924">
        <v>7</v>
      </c>
      <c r="J13924">
        <v>5.3000000000000001E-5</v>
      </c>
      <c r="K13924">
        <v>6</v>
      </c>
      <c r="L13924">
        <v>2.8200000000000002E-4</v>
      </c>
      <c r="M13924">
        <v>5</v>
      </c>
      <c r="N13924">
        <v>4.8999999999999998E-4</v>
      </c>
      <c r="Q13924">
        <v>5.1999999999999997E-5</v>
      </c>
      <c r="R13924">
        <v>1.9900000000000001E-4</v>
      </c>
      <c r="S13924">
        <v>2.7500000000000002E-4</v>
      </c>
    </row>
    <row r="13925" spans="1:19" x14ac:dyDescent="0.2">
      <c r="A13925">
        <v>9.7999999999999997E-5</v>
      </c>
      <c r="B13925">
        <v>5.1999999999999997E-5</v>
      </c>
      <c r="I13925">
        <v>6</v>
      </c>
      <c r="J13925">
        <v>5.5000000000000002E-5</v>
      </c>
      <c r="K13925">
        <v>2</v>
      </c>
      <c r="L13925">
        <v>2.1100000000000001E-4</v>
      </c>
      <c r="M13925">
        <v>1</v>
      </c>
      <c r="N13925">
        <v>5.2499999999999997E-4</v>
      </c>
      <c r="Q13925">
        <v>5.1999999999999997E-5</v>
      </c>
      <c r="R13925">
        <v>2.0000000000000001E-4</v>
      </c>
      <c r="S13925">
        <v>2.7500000000000002E-4</v>
      </c>
    </row>
    <row r="13926" spans="1:19" x14ac:dyDescent="0.2">
      <c r="A13926">
        <v>9.7999999999999997E-5</v>
      </c>
      <c r="B13926">
        <v>5.1999999999999997E-5</v>
      </c>
      <c r="I13926">
        <v>3</v>
      </c>
      <c r="J13926">
        <v>5.8999999999999998E-5</v>
      </c>
      <c r="K13926">
        <v>5</v>
      </c>
      <c r="L13926">
        <v>2.52E-4</v>
      </c>
      <c r="M13926">
        <v>6</v>
      </c>
      <c r="N13926">
        <v>5.0600000000000005E-4</v>
      </c>
      <c r="Q13926">
        <v>5.1999999999999997E-5</v>
      </c>
      <c r="R13926">
        <v>1.9900000000000001E-4</v>
      </c>
      <c r="S13926">
        <v>2.7500000000000002E-4</v>
      </c>
    </row>
    <row r="13927" spans="1:19" x14ac:dyDescent="0.2">
      <c r="A13927">
        <v>9.8999999999999994E-5</v>
      </c>
      <c r="B13927">
        <v>5.1999999999999997E-5</v>
      </c>
      <c r="I13927">
        <v>1</v>
      </c>
      <c r="J13927">
        <v>5.5000000000000002E-5</v>
      </c>
      <c r="K13927">
        <v>7</v>
      </c>
      <c r="L13927">
        <v>2.1800000000000001E-4</v>
      </c>
      <c r="M13927">
        <v>4</v>
      </c>
      <c r="N13927">
        <v>5.6499999999999996E-4</v>
      </c>
      <c r="Q13927">
        <v>5.1999999999999997E-5</v>
      </c>
      <c r="R13927">
        <v>1.9900000000000001E-4</v>
      </c>
      <c r="S13927">
        <v>2.7700000000000001E-4</v>
      </c>
    </row>
    <row r="13928" spans="1:19" x14ac:dyDescent="0.2">
      <c r="A13928">
        <v>9.7E-5</v>
      </c>
      <c r="B13928">
        <v>5.1999999999999997E-5</v>
      </c>
      <c r="I13928">
        <v>5</v>
      </c>
      <c r="J13928">
        <v>5.8E-5</v>
      </c>
      <c r="K13928">
        <v>1</v>
      </c>
      <c r="L13928">
        <v>2.2599999999999999E-4</v>
      </c>
      <c r="M13928">
        <v>7</v>
      </c>
      <c r="N13928">
        <v>4.37E-4</v>
      </c>
      <c r="Q13928">
        <v>5.1999999999999997E-5</v>
      </c>
      <c r="R13928">
        <v>2.02E-4</v>
      </c>
      <c r="S13928">
        <v>2.7700000000000001E-4</v>
      </c>
    </row>
    <row r="13929" spans="1:19" x14ac:dyDescent="0.2">
      <c r="A13929">
        <v>9.7E-5</v>
      </c>
      <c r="B13929">
        <v>5.1999999999999997E-5</v>
      </c>
      <c r="I13929">
        <v>2</v>
      </c>
      <c r="J13929">
        <v>5.3999999999999998E-5</v>
      </c>
      <c r="K13929">
        <v>3</v>
      </c>
      <c r="L13929">
        <v>2.3000000000000001E-4</v>
      </c>
      <c r="M13929">
        <v>0</v>
      </c>
      <c r="N13929">
        <v>4.3899999999999999E-4</v>
      </c>
      <c r="Q13929">
        <v>5.1999999999999997E-5</v>
      </c>
      <c r="R13929">
        <v>1.9799999999999999E-4</v>
      </c>
      <c r="S13929">
        <v>2.7599999999999999E-4</v>
      </c>
    </row>
    <row r="13930" spans="1:19" x14ac:dyDescent="0.2">
      <c r="A13930">
        <v>9.7999999999999997E-5</v>
      </c>
      <c r="B13930">
        <v>5.1999999999999997E-5</v>
      </c>
      <c r="I13930">
        <v>0</v>
      </c>
      <c r="J13930">
        <v>5.5999999999999999E-5</v>
      </c>
      <c r="K13930">
        <v>4</v>
      </c>
      <c r="L13930">
        <v>2.5099999999999998E-4</v>
      </c>
      <c r="M13930">
        <v>3</v>
      </c>
      <c r="N13930">
        <v>4.84E-4</v>
      </c>
      <c r="Q13930">
        <v>5.1999999999999997E-5</v>
      </c>
      <c r="R13930">
        <v>2.02E-4</v>
      </c>
      <c r="S13930">
        <v>2.7700000000000001E-4</v>
      </c>
    </row>
    <row r="13931" spans="1:19" x14ac:dyDescent="0.2">
      <c r="A13931">
        <v>9.7999999999999997E-5</v>
      </c>
      <c r="B13931">
        <v>5.0000000000000002E-5</v>
      </c>
      <c r="I13931">
        <v>4</v>
      </c>
      <c r="J13931">
        <v>5.5999999999999999E-5</v>
      </c>
      <c r="K13931">
        <v>0</v>
      </c>
      <c r="L13931">
        <v>2.6200000000000003E-4</v>
      </c>
      <c r="M13931">
        <v>2</v>
      </c>
      <c r="N13931">
        <v>5.4000000000000001E-4</v>
      </c>
      <c r="Q13931">
        <v>5.1999999999999997E-5</v>
      </c>
      <c r="R13931">
        <v>2.0100000000000001E-4</v>
      </c>
      <c r="S13931">
        <v>2.7799999999999998E-4</v>
      </c>
    </row>
    <row r="13932" spans="1:19" x14ac:dyDescent="0.2">
      <c r="A13932">
        <v>9.7999999999999997E-5</v>
      </c>
      <c r="B13932">
        <v>5.0000000000000002E-5</v>
      </c>
      <c r="I13932">
        <v>7</v>
      </c>
      <c r="J13932">
        <v>5.1999999999999997E-5</v>
      </c>
      <c r="K13932">
        <v>2</v>
      </c>
      <c r="L13932">
        <v>2.1499999999999999E-4</v>
      </c>
      <c r="M13932">
        <v>5</v>
      </c>
      <c r="N13932">
        <v>4.55E-4</v>
      </c>
      <c r="Q13932">
        <v>5.0000000000000002E-5</v>
      </c>
      <c r="R13932">
        <v>1.9900000000000001E-4</v>
      </c>
      <c r="S13932">
        <v>2.7999999999999998E-4</v>
      </c>
    </row>
    <row r="13933" spans="1:19" x14ac:dyDescent="0.2">
      <c r="A13933">
        <v>9.7999999999999997E-5</v>
      </c>
      <c r="B13933">
        <v>5.1999999999999997E-5</v>
      </c>
      <c r="I13933">
        <v>6</v>
      </c>
      <c r="J13933">
        <v>5.5999999999999999E-5</v>
      </c>
      <c r="K13933">
        <v>6</v>
      </c>
      <c r="L13933">
        <v>2.9300000000000002E-4</v>
      </c>
      <c r="M13933">
        <v>1</v>
      </c>
      <c r="N13933">
        <v>5.0000000000000001E-4</v>
      </c>
      <c r="Q13933">
        <v>5.1999999999999997E-5</v>
      </c>
      <c r="R13933">
        <v>1.9000000000000001E-4</v>
      </c>
      <c r="S13933">
        <v>2.7599999999999999E-4</v>
      </c>
    </row>
    <row r="13934" spans="1:19" x14ac:dyDescent="0.2">
      <c r="A13934">
        <v>9.7999999999999997E-5</v>
      </c>
      <c r="B13934">
        <v>4.8999999999999998E-5</v>
      </c>
      <c r="I13934">
        <v>3</v>
      </c>
      <c r="J13934">
        <v>5.5999999999999999E-5</v>
      </c>
      <c r="K13934">
        <v>5</v>
      </c>
      <c r="L13934">
        <v>2.8499999999999999E-4</v>
      </c>
      <c r="M13934">
        <v>6</v>
      </c>
      <c r="N13934">
        <v>5.2300000000000003E-4</v>
      </c>
      <c r="Q13934">
        <v>4.8999999999999998E-5</v>
      </c>
      <c r="R13934">
        <v>1.9900000000000001E-4</v>
      </c>
      <c r="S13934">
        <v>2.7700000000000001E-4</v>
      </c>
    </row>
    <row r="13935" spans="1:19" x14ac:dyDescent="0.2">
      <c r="A13935">
        <v>9.7E-5</v>
      </c>
      <c r="B13935">
        <v>5.3999999999999998E-5</v>
      </c>
      <c r="I13935">
        <v>2</v>
      </c>
      <c r="J13935">
        <v>5.3999999999999998E-5</v>
      </c>
      <c r="K13935">
        <v>7</v>
      </c>
      <c r="L13935">
        <v>1.9100000000000001E-4</v>
      </c>
      <c r="M13935">
        <v>4</v>
      </c>
      <c r="N13935">
        <v>5.44E-4</v>
      </c>
      <c r="Q13935">
        <v>5.1999999999999997E-5</v>
      </c>
      <c r="R13935">
        <v>1.9799999999999999E-4</v>
      </c>
      <c r="S13935">
        <v>2.7999999999999998E-4</v>
      </c>
    </row>
    <row r="13936" spans="1:19" x14ac:dyDescent="0.2">
      <c r="A13936">
        <v>9.8999999999999994E-5</v>
      </c>
      <c r="B13936">
        <v>5.1999999999999997E-5</v>
      </c>
      <c r="I13936">
        <v>1</v>
      </c>
      <c r="J13936">
        <v>5.5000000000000002E-5</v>
      </c>
      <c r="K13936">
        <v>1</v>
      </c>
      <c r="L13936">
        <v>2.72E-4</v>
      </c>
      <c r="M13936">
        <v>7</v>
      </c>
      <c r="N13936">
        <v>4.6099999999999998E-4</v>
      </c>
      <c r="Q13936">
        <v>5.1999999999999997E-5</v>
      </c>
      <c r="R13936">
        <v>1.9900000000000001E-4</v>
      </c>
      <c r="S13936">
        <v>2.7799999999999998E-4</v>
      </c>
    </row>
    <row r="13937" spans="1:19" x14ac:dyDescent="0.2">
      <c r="A13937">
        <v>9.7E-5</v>
      </c>
      <c r="B13937">
        <v>5.0000000000000002E-5</v>
      </c>
      <c r="I13937">
        <v>5</v>
      </c>
      <c r="J13937">
        <v>5.5999999999999999E-5</v>
      </c>
      <c r="K13937">
        <v>3</v>
      </c>
      <c r="L13937">
        <v>2.9700000000000001E-4</v>
      </c>
      <c r="M13937">
        <v>0</v>
      </c>
      <c r="N13937">
        <v>4.3899999999999999E-4</v>
      </c>
      <c r="Q13937">
        <v>5.0000000000000002E-5</v>
      </c>
      <c r="R13937">
        <v>1.9900000000000001E-4</v>
      </c>
      <c r="S13937">
        <v>2.7900000000000001E-4</v>
      </c>
    </row>
    <row r="13938" spans="1:19" x14ac:dyDescent="0.2">
      <c r="A13938">
        <v>9.7E-5</v>
      </c>
      <c r="B13938">
        <v>4.8999999999999998E-5</v>
      </c>
      <c r="I13938">
        <v>0</v>
      </c>
      <c r="J13938">
        <v>5.5999999999999999E-5</v>
      </c>
      <c r="K13938">
        <v>4</v>
      </c>
      <c r="L13938">
        <v>2.4899999999999998E-4</v>
      </c>
      <c r="M13938">
        <v>3</v>
      </c>
      <c r="N13938">
        <v>4.1199999999999999E-4</v>
      </c>
      <c r="Q13938">
        <v>4.8999999999999998E-5</v>
      </c>
      <c r="R13938">
        <v>1.9900000000000001E-4</v>
      </c>
      <c r="S13938">
        <v>2.7700000000000001E-4</v>
      </c>
    </row>
    <row r="13939" spans="1:19" x14ac:dyDescent="0.2">
      <c r="A13939">
        <v>9.7999999999999997E-5</v>
      </c>
      <c r="B13939">
        <v>4.8999999999999998E-5</v>
      </c>
      <c r="I13939">
        <v>4</v>
      </c>
      <c r="J13939">
        <v>5.5999999999999999E-5</v>
      </c>
      <c r="K13939">
        <v>0</v>
      </c>
      <c r="L13939">
        <v>2.24E-4</v>
      </c>
      <c r="M13939">
        <v>5</v>
      </c>
      <c r="N13939">
        <v>3.8999999999999999E-4</v>
      </c>
      <c r="Q13939">
        <v>4.8999999999999998E-5</v>
      </c>
      <c r="R13939">
        <v>1.9799999999999999E-4</v>
      </c>
      <c r="S13939">
        <v>2.7799999999999998E-4</v>
      </c>
    </row>
    <row r="13940" spans="1:19" x14ac:dyDescent="0.2">
      <c r="A13940">
        <v>9.7999999999999997E-5</v>
      </c>
      <c r="B13940">
        <v>5.1999999999999997E-5</v>
      </c>
      <c r="I13940">
        <v>7</v>
      </c>
      <c r="J13940">
        <v>5.1999999999999997E-5</v>
      </c>
      <c r="K13940">
        <v>2</v>
      </c>
      <c r="L13940">
        <v>2.05E-4</v>
      </c>
      <c r="M13940">
        <v>2</v>
      </c>
      <c r="N13940">
        <v>5.0500000000000002E-4</v>
      </c>
      <c r="Q13940">
        <v>5.0000000000000002E-5</v>
      </c>
      <c r="R13940">
        <v>2.0000000000000001E-4</v>
      </c>
      <c r="S13940">
        <v>2.7500000000000002E-4</v>
      </c>
    </row>
    <row r="13941" spans="1:19" x14ac:dyDescent="0.2">
      <c r="A13941">
        <v>9.7E-5</v>
      </c>
      <c r="B13941">
        <v>5.0000000000000002E-5</v>
      </c>
      <c r="I13941">
        <v>6</v>
      </c>
      <c r="J13941">
        <v>5.5000000000000002E-5</v>
      </c>
      <c r="K13941">
        <v>6</v>
      </c>
      <c r="L13941">
        <v>2.6699999999999998E-4</v>
      </c>
      <c r="M13941">
        <v>1</v>
      </c>
      <c r="N13941">
        <v>4.4999999999999999E-4</v>
      </c>
      <c r="Q13941">
        <v>5.0000000000000002E-5</v>
      </c>
      <c r="R13941">
        <v>1.9900000000000001E-4</v>
      </c>
      <c r="S13941">
        <v>2.7900000000000001E-4</v>
      </c>
    </row>
    <row r="13942" spans="1:19" x14ac:dyDescent="0.2">
      <c r="A13942">
        <v>9.7E-5</v>
      </c>
      <c r="B13942">
        <v>5.1999999999999997E-5</v>
      </c>
      <c r="I13942">
        <v>1</v>
      </c>
      <c r="J13942">
        <v>5.5000000000000002E-5</v>
      </c>
      <c r="K13942">
        <v>5</v>
      </c>
      <c r="L13942">
        <v>2.52E-4</v>
      </c>
      <c r="M13942">
        <v>7</v>
      </c>
      <c r="N13942">
        <v>4.66E-4</v>
      </c>
      <c r="Q13942">
        <v>5.1999999999999997E-5</v>
      </c>
      <c r="R13942">
        <v>2.0000000000000001E-4</v>
      </c>
      <c r="S13942">
        <v>2.7399999999999999E-4</v>
      </c>
    </row>
    <row r="13943" spans="1:19" x14ac:dyDescent="0.2">
      <c r="A13943">
        <v>9.7E-5</v>
      </c>
      <c r="B13943">
        <v>5.1999999999999997E-5</v>
      </c>
      <c r="I13943">
        <v>3</v>
      </c>
      <c r="J13943">
        <v>5.5999999999999999E-5</v>
      </c>
      <c r="K13943">
        <v>7</v>
      </c>
      <c r="L13943">
        <v>2.03E-4</v>
      </c>
      <c r="M13943">
        <v>0</v>
      </c>
      <c r="N13943">
        <v>4.4700000000000002E-4</v>
      </c>
      <c r="Q13943">
        <v>5.1999999999999997E-5</v>
      </c>
      <c r="R13943">
        <v>2.02E-4</v>
      </c>
      <c r="S13943">
        <v>2.7399999999999999E-4</v>
      </c>
    </row>
    <row r="13944" spans="1:19" x14ac:dyDescent="0.2">
      <c r="A13944">
        <v>9.7999999999999997E-5</v>
      </c>
      <c r="B13944">
        <v>5.1999999999999997E-5</v>
      </c>
      <c r="I13944">
        <v>2</v>
      </c>
      <c r="J13944">
        <v>5.1999999999999997E-5</v>
      </c>
      <c r="K13944">
        <v>4</v>
      </c>
      <c r="L13944">
        <v>2.6899999999999998E-4</v>
      </c>
      <c r="M13944">
        <v>4</v>
      </c>
      <c r="N13944">
        <v>5.1099999999999995E-4</v>
      </c>
      <c r="Q13944">
        <v>5.1999999999999997E-5</v>
      </c>
      <c r="R13944">
        <v>2.0000000000000001E-4</v>
      </c>
      <c r="S13944">
        <v>2.8299999999999999E-4</v>
      </c>
    </row>
    <row r="13945" spans="1:19" x14ac:dyDescent="0.2">
      <c r="A13945">
        <v>9.7E-5</v>
      </c>
      <c r="B13945">
        <v>5.1999999999999997E-5</v>
      </c>
      <c r="I13945">
        <v>5</v>
      </c>
      <c r="J13945">
        <v>5.5999999999999999E-5</v>
      </c>
      <c r="K13945">
        <v>1</v>
      </c>
      <c r="L13945">
        <v>2.5599999999999999E-4</v>
      </c>
      <c r="M13945">
        <v>6</v>
      </c>
      <c r="N13945">
        <v>5.4299999999999997E-4</v>
      </c>
      <c r="Q13945">
        <v>5.1999999999999997E-5</v>
      </c>
      <c r="R13945">
        <v>2.0000000000000001E-4</v>
      </c>
      <c r="S13945">
        <v>2.7599999999999999E-4</v>
      </c>
    </row>
    <row r="13946" spans="1:19" x14ac:dyDescent="0.2">
      <c r="A13946">
        <v>9.8999999999999994E-5</v>
      </c>
      <c r="B13946">
        <v>5.1999999999999997E-5</v>
      </c>
      <c r="I13946">
        <v>0</v>
      </c>
      <c r="J13946">
        <v>5.5999999999999999E-5</v>
      </c>
      <c r="K13946">
        <v>3</v>
      </c>
      <c r="L13946">
        <v>2.6699999999999998E-4</v>
      </c>
      <c r="M13946">
        <v>3</v>
      </c>
      <c r="N13946">
        <v>4.37E-4</v>
      </c>
      <c r="Q13946">
        <v>5.1999999999999997E-5</v>
      </c>
      <c r="R13946">
        <v>1.9900000000000001E-4</v>
      </c>
      <c r="S13946">
        <v>2.7500000000000002E-4</v>
      </c>
    </row>
    <row r="13947" spans="1:19" x14ac:dyDescent="0.2">
      <c r="A13947">
        <v>9.7999999999999997E-5</v>
      </c>
      <c r="B13947">
        <v>5.3999999999999998E-5</v>
      </c>
      <c r="I13947">
        <v>7</v>
      </c>
      <c r="J13947">
        <v>5.3000000000000001E-5</v>
      </c>
      <c r="K13947">
        <v>0</v>
      </c>
      <c r="L13947">
        <v>2.2100000000000001E-4</v>
      </c>
      <c r="M13947">
        <v>5</v>
      </c>
      <c r="N13947">
        <v>3.0499999999999999E-4</v>
      </c>
      <c r="Q13947">
        <v>5.3999999999999998E-5</v>
      </c>
      <c r="R13947">
        <v>2.0000000000000001E-4</v>
      </c>
      <c r="S13947">
        <v>2.7399999999999999E-4</v>
      </c>
    </row>
    <row r="13948" spans="1:19" x14ac:dyDescent="0.2">
      <c r="A13948">
        <v>9.7999999999999997E-5</v>
      </c>
      <c r="B13948">
        <v>5.3999999999999998E-5</v>
      </c>
      <c r="I13948">
        <v>4</v>
      </c>
      <c r="J13948">
        <v>5.5999999999999999E-5</v>
      </c>
      <c r="K13948">
        <v>2</v>
      </c>
      <c r="L13948">
        <v>2.0100000000000001E-4</v>
      </c>
      <c r="M13948">
        <v>2</v>
      </c>
      <c r="N13948">
        <v>5.2800000000000004E-4</v>
      </c>
      <c r="Q13948">
        <v>5.5000000000000002E-5</v>
      </c>
      <c r="R13948">
        <v>1.9900000000000001E-4</v>
      </c>
      <c r="S13948">
        <v>2.7399999999999999E-4</v>
      </c>
    </row>
    <row r="13949" spans="1:19" x14ac:dyDescent="0.2">
      <c r="A13949">
        <v>9.7999999999999997E-5</v>
      </c>
      <c r="B13949">
        <v>5.3999999999999998E-5</v>
      </c>
      <c r="I13949">
        <v>6</v>
      </c>
      <c r="J13949">
        <v>5.5999999999999999E-5</v>
      </c>
      <c r="K13949">
        <v>6</v>
      </c>
      <c r="L13949">
        <v>2.5900000000000001E-4</v>
      </c>
      <c r="M13949">
        <v>1</v>
      </c>
      <c r="N13949">
        <v>5.0100000000000003E-4</v>
      </c>
      <c r="Q13949">
        <v>5.3999999999999998E-5</v>
      </c>
      <c r="R13949">
        <v>2.0000000000000001E-4</v>
      </c>
      <c r="S13949">
        <v>2.7700000000000001E-4</v>
      </c>
    </row>
    <row r="13950" spans="1:19" x14ac:dyDescent="0.2">
      <c r="A13950">
        <v>9.7999999999999997E-5</v>
      </c>
      <c r="B13950">
        <v>5.1999999999999997E-5</v>
      </c>
      <c r="I13950">
        <v>1</v>
      </c>
      <c r="J13950">
        <v>5.5000000000000002E-5</v>
      </c>
      <c r="K13950">
        <v>5</v>
      </c>
      <c r="L13950">
        <v>2.43E-4</v>
      </c>
      <c r="M13950">
        <v>4</v>
      </c>
      <c r="N13950">
        <v>4.35E-4</v>
      </c>
      <c r="Q13950">
        <v>5.1999999999999997E-5</v>
      </c>
      <c r="R13950">
        <v>2.0000000000000001E-4</v>
      </c>
      <c r="S13950">
        <v>2.7799999999999998E-4</v>
      </c>
    </row>
    <row r="13951" spans="1:19" x14ac:dyDescent="0.2">
      <c r="A13951">
        <v>9.7E-5</v>
      </c>
      <c r="B13951">
        <v>5.1999999999999997E-5</v>
      </c>
      <c r="I13951">
        <v>3</v>
      </c>
      <c r="J13951">
        <v>5.5000000000000002E-5</v>
      </c>
      <c r="K13951">
        <v>4</v>
      </c>
      <c r="L13951">
        <v>2.2000000000000001E-4</v>
      </c>
      <c r="M13951">
        <v>7</v>
      </c>
      <c r="N13951">
        <v>5.2099999999999998E-4</v>
      </c>
      <c r="Q13951">
        <v>5.1999999999999997E-5</v>
      </c>
      <c r="R13951">
        <v>2.0000000000000001E-4</v>
      </c>
      <c r="S13951">
        <v>2.7700000000000001E-4</v>
      </c>
    </row>
    <row r="13952" spans="1:19" x14ac:dyDescent="0.2">
      <c r="A13952">
        <v>9.7999999999999997E-5</v>
      </c>
      <c r="B13952">
        <v>5.3999999999999998E-5</v>
      </c>
      <c r="I13952">
        <v>2</v>
      </c>
      <c r="J13952">
        <v>5.3999999999999998E-5</v>
      </c>
      <c r="K13952">
        <v>7</v>
      </c>
      <c r="L13952">
        <v>2.05E-4</v>
      </c>
      <c r="M13952">
        <v>0</v>
      </c>
      <c r="N13952">
        <v>4.6200000000000001E-4</v>
      </c>
      <c r="Q13952">
        <v>5.3999999999999998E-5</v>
      </c>
      <c r="R13952">
        <v>2.0000000000000001E-4</v>
      </c>
      <c r="S13952">
        <v>2.7799999999999998E-4</v>
      </c>
    </row>
    <row r="13953" spans="1:19" x14ac:dyDescent="0.2">
      <c r="A13953">
        <v>9.7999999999999997E-5</v>
      </c>
      <c r="B13953">
        <v>5.1999999999999997E-5</v>
      </c>
      <c r="I13953">
        <v>5</v>
      </c>
      <c r="J13953">
        <v>6.0000000000000002E-5</v>
      </c>
      <c r="K13953">
        <v>0</v>
      </c>
      <c r="L13953">
        <v>2.0599999999999999E-4</v>
      </c>
      <c r="M13953">
        <v>6</v>
      </c>
      <c r="N13953">
        <v>5.4900000000000001E-4</v>
      </c>
      <c r="Q13953">
        <v>5.1999999999999997E-5</v>
      </c>
      <c r="R13953">
        <v>1.9900000000000001E-4</v>
      </c>
      <c r="S13953">
        <v>2.7799999999999998E-4</v>
      </c>
    </row>
    <row r="13954" spans="1:19" x14ac:dyDescent="0.2">
      <c r="A13954">
        <v>9.7999999999999997E-5</v>
      </c>
      <c r="B13954">
        <v>5.3999999999999998E-5</v>
      </c>
      <c r="I13954">
        <v>0</v>
      </c>
      <c r="J13954">
        <v>5.5999999999999999E-5</v>
      </c>
      <c r="K13954">
        <v>1</v>
      </c>
      <c r="L13954">
        <v>2.4699999999999999E-4</v>
      </c>
      <c r="M13954">
        <v>5</v>
      </c>
      <c r="N13954">
        <v>3.8499999999999998E-4</v>
      </c>
      <c r="Q13954">
        <v>5.3999999999999998E-5</v>
      </c>
      <c r="R13954">
        <v>2.0100000000000001E-4</v>
      </c>
      <c r="S13954">
        <v>2.7900000000000001E-4</v>
      </c>
    </row>
    <row r="13955" spans="1:19" x14ac:dyDescent="0.2">
      <c r="A13955">
        <v>9.8999999999999994E-5</v>
      </c>
      <c r="B13955">
        <v>5.3999999999999998E-5</v>
      </c>
      <c r="I13955">
        <v>7</v>
      </c>
      <c r="J13955">
        <v>5.3000000000000001E-5</v>
      </c>
      <c r="K13955">
        <v>3</v>
      </c>
      <c r="L13955">
        <v>2.42E-4</v>
      </c>
      <c r="M13955">
        <v>3</v>
      </c>
      <c r="N13955">
        <v>5.0299999999999997E-4</v>
      </c>
      <c r="Q13955">
        <v>5.3999999999999998E-5</v>
      </c>
      <c r="R13955">
        <v>1.9900000000000001E-4</v>
      </c>
      <c r="S13955">
        <v>2.7799999999999998E-4</v>
      </c>
    </row>
    <row r="13956" spans="1:19" x14ac:dyDescent="0.2">
      <c r="A13956">
        <v>9.7999999999999997E-5</v>
      </c>
      <c r="B13956">
        <v>5.3999999999999998E-5</v>
      </c>
      <c r="I13956">
        <v>4</v>
      </c>
      <c r="J13956">
        <v>5.5999999999999999E-5</v>
      </c>
      <c r="K13956">
        <v>2</v>
      </c>
      <c r="L13956">
        <v>1.9900000000000001E-4</v>
      </c>
      <c r="M13956">
        <v>2</v>
      </c>
      <c r="N13956">
        <v>4.8500000000000003E-4</v>
      </c>
      <c r="Q13956">
        <v>5.3999999999999998E-5</v>
      </c>
      <c r="R13956">
        <v>2.02E-4</v>
      </c>
      <c r="S13956">
        <v>2.7999999999999998E-4</v>
      </c>
    </row>
    <row r="13957" spans="1:19" x14ac:dyDescent="0.2">
      <c r="A13957">
        <v>9.7E-5</v>
      </c>
      <c r="B13957">
        <v>5.3999999999999998E-5</v>
      </c>
      <c r="I13957">
        <v>1</v>
      </c>
      <c r="J13957">
        <v>5.5000000000000002E-5</v>
      </c>
      <c r="K13957">
        <v>6</v>
      </c>
      <c r="L13957">
        <v>2.6200000000000003E-4</v>
      </c>
      <c r="M13957">
        <v>4</v>
      </c>
      <c r="N13957">
        <v>4.06E-4</v>
      </c>
      <c r="Q13957">
        <v>5.3000000000000001E-5</v>
      </c>
      <c r="R13957">
        <v>2.0000000000000001E-4</v>
      </c>
      <c r="S13957">
        <v>2.7799999999999998E-4</v>
      </c>
    </row>
    <row r="13958" spans="1:19" x14ac:dyDescent="0.2">
      <c r="A13958">
        <v>9.7E-5</v>
      </c>
      <c r="B13958">
        <v>5.3999999999999998E-5</v>
      </c>
      <c r="I13958">
        <v>6</v>
      </c>
      <c r="J13958">
        <v>5.5000000000000002E-5</v>
      </c>
      <c r="K13958">
        <v>5</v>
      </c>
      <c r="L13958">
        <v>2.3900000000000001E-4</v>
      </c>
      <c r="M13958">
        <v>7</v>
      </c>
      <c r="N13958">
        <v>5.2300000000000003E-4</v>
      </c>
      <c r="Q13958">
        <v>5.3999999999999998E-5</v>
      </c>
      <c r="R13958">
        <v>2.0000000000000001E-4</v>
      </c>
      <c r="S13958">
        <v>2.7599999999999999E-4</v>
      </c>
    </row>
    <row r="13959" spans="1:19" x14ac:dyDescent="0.2">
      <c r="A13959">
        <v>9.7E-5</v>
      </c>
      <c r="B13959">
        <v>5.3999999999999998E-5</v>
      </c>
      <c r="I13959">
        <v>3</v>
      </c>
      <c r="J13959">
        <v>5.5000000000000002E-5</v>
      </c>
      <c r="K13959">
        <v>4</v>
      </c>
      <c r="L13959">
        <v>2.1499999999999999E-4</v>
      </c>
      <c r="M13959">
        <v>1</v>
      </c>
      <c r="N13959">
        <v>5.3600000000000002E-4</v>
      </c>
      <c r="Q13959">
        <v>5.3999999999999998E-5</v>
      </c>
      <c r="R13959">
        <v>1.9799999999999999E-4</v>
      </c>
      <c r="S13959">
        <v>2.7700000000000001E-4</v>
      </c>
    </row>
    <row r="13960" spans="1:19" x14ac:dyDescent="0.2">
      <c r="A13960">
        <v>9.7999999999999997E-5</v>
      </c>
      <c r="B13960">
        <v>5.1999999999999997E-5</v>
      </c>
      <c r="I13960">
        <v>5</v>
      </c>
      <c r="J13960">
        <v>5.5999999999999999E-5</v>
      </c>
      <c r="K13960">
        <v>7</v>
      </c>
      <c r="L13960">
        <v>2.02E-4</v>
      </c>
      <c r="M13960">
        <v>0</v>
      </c>
      <c r="N13960">
        <v>5.2899999999999996E-4</v>
      </c>
      <c r="Q13960">
        <v>5.1999999999999997E-5</v>
      </c>
      <c r="R13960">
        <v>1.9900000000000001E-4</v>
      </c>
      <c r="S13960">
        <v>2.7799999999999998E-4</v>
      </c>
    </row>
    <row r="13961" spans="1:19" x14ac:dyDescent="0.2">
      <c r="A13961">
        <v>9.7999999999999997E-5</v>
      </c>
      <c r="B13961">
        <v>5.1999999999999997E-5</v>
      </c>
      <c r="I13961">
        <v>2</v>
      </c>
      <c r="J13961">
        <v>5.1999999999999997E-5</v>
      </c>
      <c r="K13961">
        <v>0</v>
      </c>
      <c r="L13961">
        <v>2.1699999999999999E-4</v>
      </c>
      <c r="M13961">
        <v>5</v>
      </c>
      <c r="N13961">
        <v>4.2099999999999999E-4</v>
      </c>
      <c r="Q13961">
        <v>5.1999999999999997E-5</v>
      </c>
      <c r="R13961">
        <v>1.9799999999999999E-4</v>
      </c>
      <c r="S13961">
        <v>2.7599999999999999E-4</v>
      </c>
    </row>
    <row r="13962" spans="1:19" x14ac:dyDescent="0.2">
      <c r="A13962">
        <v>9.7999999999999997E-5</v>
      </c>
      <c r="B13962">
        <v>5.3000000000000001E-5</v>
      </c>
      <c r="I13962">
        <v>0</v>
      </c>
      <c r="J13962">
        <v>6.0000000000000002E-5</v>
      </c>
      <c r="K13962">
        <v>3</v>
      </c>
      <c r="L13962">
        <v>2.81E-4</v>
      </c>
      <c r="M13962">
        <v>3</v>
      </c>
      <c r="N13962">
        <v>4.1399999999999998E-4</v>
      </c>
      <c r="Q13962">
        <v>5.3999999999999998E-5</v>
      </c>
      <c r="R13962">
        <v>1.9900000000000001E-4</v>
      </c>
      <c r="S13962">
        <v>2.7399999999999999E-4</v>
      </c>
    </row>
    <row r="13963" spans="1:19" x14ac:dyDescent="0.2">
      <c r="A13963">
        <v>9.7999999999999997E-5</v>
      </c>
      <c r="B13963">
        <v>5.1999999999999997E-5</v>
      </c>
      <c r="I13963">
        <v>7</v>
      </c>
      <c r="J13963">
        <v>5.1999999999999997E-5</v>
      </c>
      <c r="K13963">
        <v>1</v>
      </c>
      <c r="L13963">
        <v>3.0200000000000002E-4</v>
      </c>
      <c r="M13963">
        <v>6</v>
      </c>
      <c r="N13963">
        <v>5.7700000000000004E-4</v>
      </c>
      <c r="Q13963">
        <v>5.1999999999999997E-5</v>
      </c>
      <c r="R13963">
        <v>1.9900000000000001E-4</v>
      </c>
      <c r="S13963">
        <v>2.7999999999999998E-4</v>
      </c>
    </row>
    <row r="13964" spans="1:19" x14ac:dyDescent="0.2">
      <c r="A13964">
        <v>1E-4</v>
      </c>
      <c r="B13964">
        <v>5.3999999999999998E-5</v>
      </c>
      <c r="I13964">
        <v>4</v>
      </c>
      <c r="J13964">
        <v>5.5999999999999999E-5</v>
      </c>
      <c r="K13964">
        <v>2</v>
      </c>
      <c r="L13964">
        <v>2.7399999999999999E-4</v>
      </c>
      <c r="M13964">
        <v>4</v>
      </c>
      <c r="N13964">
        <v>5.13E-4</v>
      </c>
      <c r="Q13964">
        <v>5.3999999999999998E-5</v>
      </c>
      <c r="R13964">
        <v>1.9900000000000001E-4</v>
      </c>
      <c r="S13964">
        <v>2.7599999999999999E-4</v>
      </c>
    </row>
    <row r="13965" spans="1:19" x14ac:dyDescent="0.2">
      <c r="A13965">
        <v>9.7999999999999997E-5</v>
      </c>
      <c r="B13965">
        <v>5.1999999999999997E-5</v>
      </c>
      <c r="I13965">
        <v>1</v>
      </c>
      <c r="J13965">
        <v>5.5000000000000002E-5</v>
      </c>
      <c r="K13965">
        <v>6</v>
      </c>
      <c r="L13965">
        <v>2.5900000000000001E-4</v>
      </c>
      <c r="M13965">
        <v>2</v>
      </c>
      <c r="N13965">
        <v>5.9900000000000003E-4</v>
      </c>
      <c r="Q13965">
        <v>5.3999999999999998E-5</v>
      </c>
      <c r="R13965">
        <v>1.9100000000000001E-4</v>
      </c>
      <c r="S13965">
        <v>2.7599999999999999E-4</v>
      </c>
    </row>
    <row r="13966" spans="1:19" x14ac:dyDescent="0.2">
      <c r="A13966">
        <v>9.7999999999999997E-5</v>
      </c>
      <c r="B13966">
        <v>5.3999999999999998E-5</v>
      </c>
      <c r="I13966">
        <v>6</v>
      </c>
      <c r="J13966">
        <v>5.5999999999999999E-5</v>
      </c>
      <c r="K13966">
        <v>7</v>
      </c>
      <c r="L13966">
        <v>2.13E-4</v>
      </c>
      <c r="M13966">
        <v>7</v>
      </c>
      <c r="N13966">
        <v>4.75E-4</v>
      </c>
      <c r="Q13966">
        <v>5.3999999999999998E-5</v>
      </c>
      <c r="R13966">
        <v>1.9900000000000001E-4</v>
      </c>
      <c r="S13966">
        <v>2.7999999999999998E-4</v>
      </c>
    </row>
    <row r="13967" spans="1:19" x14ac:dyDescent="0.2">
      <c r="A13967">
        <v>9.7999999999999997E-5</v>
      </c>
      <c r="B13967">
        <v>5.1999999999999997E-5</v>
      </c>
      <c r="I13967">
        <v>5</v>
      </c>
      <c r="J13967">
        <v>5.5999999999999999E-5</v>
      </c>
      <c r="K13967">
        <v>5</v>
      </c>
      <c r="L13967">
        <v>2.52E-4</v>
      </c>
      <c r="M13967">
        <v>5</v>
      </c>
      <c r="N13967">
        <v>4.7899999999999999E-4</v>
      </c>
      <c r="Q13967">
        <v>5.1999999999999997E-5</v>
      </c>
      <c r="R13967">
        <v>1.9799999999999999E-4</v>
      </c>
      <c r="S13967">
        <v>2.81E-4</v>
      </c>
    </row>
    <row r="13968" spans="1:19" x14ac:dyDescent="0.2">
      <c r="A13968">
        <v>9.7999999999999997E-5</v>
      </c>
      <c r="B13968">
        <v>5.3000000000000001E-5</v>
      </c>
      <c r="I13968">
        <v>3</v>
      </c>
      <c r="J13968">
        <v>5.5999999999999999E-5</v>
      </c>
      <c r="K13968">
        <v>4</v>
      </c>
      <c r="L13968">
        <v>2.4000000000000001E-4</v>
      </c>
      <c r="M13968">
        <v>1</v>
      </c>
      <c r="N13968">
        <v>5.71E-4</v>
      </c>
      <c r="Q13968">
        <v>5.1999999999999997E-5</v>
      </c>
      <c r="R13968">
        <v>2.0000000000000001E-4</v>
      </c>
      <c r="S13968">
        <v>2.7500000000000002E-4</v>
      </c>
    </row>
    <row r="13969" spans="1:19" x14ac:dyDescent="0.2">
      <c r="A13969">
        <v>9.7E-5</v>
      </c>
      <c r="B13969">
        <v>5.1999999999999997E-5</v>
      </c>
      <c r="I13969">
        <v>2</v>
      </c>
      <c r="J13969">
        <v>5.3999999999999998E-5</v>
      </c>
      <c r="K13969">
        <v>0</v>
      </c>
      <c r="L13969">
        <v>2.43E-4</v>
      </c>
      <c r="M13969">
        <v>3</v>
      </c>
      <c r="N13969">
        <v>5.0000000000000001E-4</v>
      </c>
      <c r="Q13969">
        <v>5.1999999999999997E-5</v>
      </c>
      <c r="R13969">
        <v>2.02E-4</v>
      </c>
      <c r="S13969">
        <v>2.7799999999999998E-4</v>
      </c>
    </row>
    <row r="13970" spans="1:19" x14ac:dyDescent="0.2">
      <c r="A13970">
        <v>9.7999999999999997E-5</v>
      </c>
      <c r="B13970">
        <v>5.3999999999999998E-5</v>
      </c>
      <c r="I13970">
        <v>0</v>
      </c>
      <c r="J13970">
        <v>5.5999999999999999E-5</v>
      </c>
      <c r="K13970">
        <v>1</v>
      </c>
      <c r="L13970">
        <v>2.0699999999999999E-4</v>
      </c>
      <c r="M13970">
        <v>0</v>
      </c>
      <c r="N13970">
        <v>6.0700000000000001E-4</v>
      </c>
      <c r="Q13970">
        <v>5.3999999999999998E-5</v>
      </c>
      <c r="R13970">
        <v>2.0000000000000001E-4</v>
      </c>
      <c r="S13970">
        <v>2.7799999999999998E-4</v>
      </c>
    </row>
    <row r="13971" spans="1:19" x14ac:dyDescent="0.2">
      <c r="A13971">
        <v>9.7999999999999997E-5</v>
      </c>
      <c r="B13971">
        <v>5.0000000000000002E-5</v>
      </c>
      <c r="I13971">
        <v>7</v>
      </c>
      <c r="J13971">
        <v>5.1999999999999997E-5</v>
      </c>
      <c r="K13971">
        <v>2</v>
      </c>
      <c r="L13971">
        <v>2.6600000000000001E-4</v>
      </c>
      <c r="M13971">
        <v>6</v>
      </c>
      <c r="N13971">
        <v>5.8699999999999996E-4</v>
      </c>
      <c r="Q13971">
        <v>5.0000000000000002E-5</v>
      </c>
      <c r="R13971">
        <v>2.02E-4</v>
      </c>
      <c r="S13971">
        <v>2.7799999999999998E-4</v>
      </c>
    </row>
    <row r="13972" spans="1:19" x14ac:dyDescent="0.2">
      <c r="A13972">
        <v>9.7E-5</v>
      </c>
      <c r="B13972">
        <v>5.3999999999999998E-5</v>
      </c>
      <c r="I13972">
        <v>1</v>
      </c>
      <c r="J13972">
        <v>5.5000000000000002E-5</v>
      </c>
      <c r="K13972">
        <v>3</v>
      </c>
      <c r="L13972">
        <v>2.5000000000000001E-4</v>
      </c>
      <c r="M13972">
        <v>7</v>
      </c>
      <c r="N13972">
        <v>4.8299999999999998E-4</v>
      </c>
      <c r="Q13972">
        <v>5.3999999999999998E-5</v>
      </c>
      <c r="R13972">
        <v>1.9900000000000001E-4</v>
      </c>
      <c r="S13972">
        <v>2.7799999999999998E-4</v>
      </c>
    </row>
    <row r="13973" spans="1:19" x14ac:dyDescent="0.2">
      <c r="A13973">
        <v>1E-4</v>
      </c>
      <c r="B13973">
        <v>5.3999999999999998E-5</v>
      </c>
      <c r="I13973">
        <v>4</v>
      </c>
      <c r="J13973">
        <v>6.2000000000000003E-5</v>
      </c>
      <c r="K13973">
        <v>7</v>
      </c>
      <c r="L13973">
        <v>2.2599999999999999E-4</v>
      </c>
      <c r="M13973">
        <v>4</v>
      </c>
      <c r="N13973">
        <v>5.3300000000000005E-4</v>
      </c>
      <c r="Q13973">
        <v>5.1999999999999997E-5</v>
      </c>
      <c r="R13973">
        <v>1.9900000000000001E-4</v>
      </c>
      <c r="S13973">
        <v>2.7099999999999997E-4</v>
      </c>
    </row>
    <row r="13974" spans="1:19" x14ac:dyDescent="0.2">
      <c r="A13974">
        <v>9.7E-5</v>
      </c>
      <c r="B13974">
        <v>5.1999999999999997E-5</v>
      </c>
      <c r="I13974">
        <v>5</v>
      </c>
      <c r="J13974">
        <v>5.5999999999999999E-5</v>
      </c>
      <c r="K13974">
        <v>6</v>
      </c>
      <c r="L13974">
        <v>2.4600000000000002E-4</v>
      </c>
      <c r="M13974">
        <v>5</v>
      </c>
      <c r="N13974">
        <v>4.35E-4</v>
      </c>
      <c r="Q13974">
        <v>5.1999999999999997E-5</v>
      </c>
      <c r="R13974">
        <v>1.9900000000000001E-4</v>
      </c>
      <c r="S13974">
        <v>2.7500000000000002E-4</v>
      </c>
    </row>
    <row r="13975" spans="1:19" x14ac:dyDescent="0.2">
      <c r="A13975">
        <v>9.7E-5</v>
      </c>
      <c r="B13975">
        <v>5.1999999999999997E-5</v>
      </c>
      <c r="I13975">
        <v>6</v>
      </c>
      <c r="J13975">
        <v>5.5999999999999999E-5</v>
      </c>
      <c r="K13975">
        <v>5</v>
      </c>
      <c r="L13975">
        <v>2.3499999999999999E-4</v>
      </c>
      <c r="M13975">
        <v>3</v>
      </c>
      <c r="N13975">
        <v>5.0699999999999996E-4</v>
      </c>
      <c r="Q13975">
        <v>5.1999999999999997E-5</v>
      </c>
      <c r="R13975">
        <v>1.9799999999999999E-4</v>
      </c>
      <c r="S13975">
        <v>2.7999999999999998E-4</v>
      </c>
    </row>
    <row r="13976" spans="1:19" x14ac:dyDescent="0.2">
      <c r="A13976">
        <v>9.7E-5</v>
      </c>
      <c r="B13976">
        <v>5.1999999999999997E-5</v>
      </c>
      <c r="I13976">
        <v>3</v>
      </c>
      <c r="J13976">
        <v>5.7000000000000003E-5</v>
      </c>
      <c r="K13976">
        <v>4</v>
      </c>
      <c r="L13976">
        <v>2.33E-4</v>
      </c>
      <c r="M13976">
        <v>2</v>
      </c>
      <c r="N13976">
        <v>6.3900000000000003E-4</v>
      </c>
      <c r="Q13976">
        <v>5.1999999999999997E-5</v>
      </c>
      <c r="R13976">
        <v>2.0000000000000001E-4</v>
      </c>
      <c r="S13976">
        <v>2.7599999999999999E-4</v>
      </c>
    </row>
    <row r="13977" spans="1:19" x14ac:dyDescent="0.2">
      <c r="A13977">
        <v>9.7E-5</v>
      </c>
      <c r="B13977">
        <v>5.1999999999999997E-5</v>
      </c>
      <c r="I13977">
        <v>2</v>
      </c>
      <c r="J13977">
        <v>5.3999999999999998E-5</v>
      </c>
      <c r="K13977">
        <v>0</v>
      </c>
      <c r="L13977">
        <v>1.9000000000000001E-4</v>
      </c>
      <c r="M13977">
        <v>1</v>
      </c>
      <c r="N13977">
        <v>5.0699999999999996E-4</v>
      </c>
      <c r="Q13977">
        <v>5.1999999999999997E-5</v>
      </c>
      <c r="R13977">
        <v>1.9900000000000001E-4</v>
      </c>
      <c r="S13977">
        <v>2.7700000000000001E-4</v>
      </c>
    </row>
    <row r="13978" spans="1:19" x14ac:dyDescent="0.2">
      <c r="A13978">
        <v>9.7999999999999997E-5</v>
      </c>
      <c r="B13978">
        <v>5.1999999999999997E-5</v>
      </c>
      <c r="I13978">
        <v>7</v>
      </c>
      <c r="J13978">
        <v>5.1999999999999997E-5</v>
      </c>
      <c r="K13978">
        <v>1</v>
      </c>
      <c r="L13978">
        <v>2.22E-4</v>
      </c>
      <c r="M13978">
        <v>0</v>
      </c>
      <c r="N13978">
        <v>6.0599999999999998E-4</v>
      </c>
      <c r="Q13978">
        <v>5.1999999999999997E-5</v>
      </c>
      <c r="R13978">
        <v>2.0000000000000001E-4</v>
      </c>
      <c r="S13978">
        <v>2.7799999999999998E-4</v>
      </c>
    </row>
    <row r="13979" spans="1:19" x14ac:dyDescent="0.2">
      <c r="A13979">
        <v>9.7E-5</v>
      </c>
      <c r="B13979">
        <v>5.1999999999999997E-5</v>
      </c>
      <c r="I13979">
        <v>1</v>
      </c>
      <c r="J13979">
        <v>5.5000000000000002E-5</v>
      </c>
      <c r="K13979">
        <v>2</v>
      </c>
      <c r="L13979">
        <v>2.5300000000000002E-4</v>
      </c>
      <c r="M13979">
        <v>6</v>
      </c>
      <c r="N13979">
        <v>6.2E-4</v>
      </c>
      <c r="Q13979">
        <v>5.1999999999999997E-5</v>
      </c>
      <c r="R13979">
        <v>2.0000000000000001E-4</v>
      </c>
      <c r="S13979">
        <v>2.7999999999999998E-4</v>
      </c>
    </row>
    <row r="13980" spans="1:19" x14ac:dyDescent="0.2">
      <c r="A13980">
        <v>9.7999999999999997E-5</v>
      </c>
      <c r="B13980">
        <v>5.1999999999999997E-5</v>
      </c>
      <c r="I13980">
        <v>0</v>
      </c>
      <c r="J13980">
        <v>5.5999999999999999E-5</v>
      </c>
      <c r="K13980">
        <v>7</v>
      </c>
      <c r="L13980">
        <v>2.1000000000000001E-4</v>
      </c>
      <c r="M13980">
        <v>5</v>
      </c>
      <c r="N13980">
        <v>2.9399999999999999E-4</v>
      </c>
      <c r="Q13980">
        <v>5.1999999999999997E-5</v>
      </c>
      <c r="R13980">
        <v>1.9900000000000001E-4</v>
      </c>
      <c r="S13980">
        <v>2.7300000000000002E-4</v>
      </c>
    </row>
    <row r="13981" spans="1:19" x14ac:dyDescent="0.2">
      <c r="A13981">
        <v>9.7E-5</v>
      </c>
      <c r="B13981">
        <v>5.1999999999999997E-5</v>
      </c>
      <c r="I13981">
        <v>5</v>
      </c>
      <c r="J13981">
        <v>5.5000000000000002E-5</v>
      </c>
      <c r="K13981">
        <v>3</v>
      </c>
      <c r="L13981">
        <v>2.4499999999999999E-4</v>
      </c>
      <c r="M13981">
        <v>7</v>
      </c>
      <c r="N13981">
        <v>4.5800000000000002E-4</v>
      </c>
      <c r="Q13981">
        <v>5.1999999999999997E-5</v>
      </c>
      <c r="R13981">
        <v>1.9900000000000001E-4</v>
      </c>
      <c r="S13981">
        <v>2.7500000000000002E-4</v>
      </c>
    </row>
    <row r="13982" spans="1:19" x14ac:dyDescent="0.2">
      <c r="A13982">
        <v>1.01E-4</v>
      </c>
      <c r="B13982">
        <v>5.1999999999999997E-5</v>
      </c>
      <c r="I13982">
        <v>4</v>
      </c>
      <c r="J13982">
        <v>5.5999999999999999E-5</v>
      </c>
      <c r="K13982">
        <v>6</v>
      </c>
      <c r="L13982">
        <v>2.0699999999999999E-4</v>
      </c>
      <c r="M13982">
        <v>3</v>
      </c>
      <c r="N13982">
        <v>3.9800000000000002E-4</v>
      </c>
      <c r="Q13982">
        <v>5.3999999999999998E-5</v>
      </c>
      <c r="R13982">
        <v>2.02E-4</v>
      </c>
      <c r="S13982">
        <v>2.7300000000000002E-4</v>
      </c>
    </row>
    <row r="13983" spans="1:19" x14ac:dyDescent="0.2">
      <c r="A13983">
        <v>9.7999999999999997E-5</v>
      </c>
      <c r="B13983">
        <v>5.3999999999999998E-5</v>
      </c>
      <c r="I13983">
        <v>6</v>
      </c>
      <c r="J13983">
        <v>5.5999999999999999E-5</v>
      </c>
      <c r="K13983">
        <v>5</v>
      </c>
      <c r="L13983">
        <v>2.0100000000000001E-4</v>
      </c>
      <c r="M13983">
        <v>4</v>
      </c>
      <c r="N13983">
        <v>5.71E-4</v>
      </c>
      <c r="Q13983">
        <v>5.3999999999999998E-5</v>
      </c>
      <c r="R13983">
        <v>1.9799999999999999E-4</v>
      </c>
      <c r="S13983">
        <v>2.7399999999999999E-4</v>
      </c>
    </row>
    <row r="13984" spans="1:19" x14ac:dyDescent="0.2">
      <c r="A13984">
        <v>9.7999999999999997E-5</v>
      </c>
      <c r="B13984">
        <v>5.1999999999999997E-5</v>
      </c>
      <c r="I13984">
        <v>3</v>
      </c>
      <c r="J13984">
        <v>5.5000000000000002E-5</v>
      </c>
      <c r="K13984">
        <v>4</v>
      </c>
      <c r="L13984">
        <v>2.02E-4</v>
      </c>
      <c r="M13984">
        <v>1</v>
      </c>
      <c r="N13984">
        <v>5.2599999999999999E-4</v>
      </c>
      <c r="Q13984">
        <v>5.1999999999999997E-5</v>
      </c>
      <c r="R13984">
        <v>2.0000000000000001E-4</v>
      </c>
      <c r="S13984">
        <v>2.7799999999999998E-4</v>
      </c>
    </row>
    <row r="13985" spans="1:19" x14ac:dyDescent="0.2">
      <c r="A13985">
        <v>9.7999999999999997E-5</v>
      </c>
      <c r="B13985">
        <v>5.3999999999999998E-5</v>
      </c>
      <c r="I13985">
        <v>2</v>
      </c>
      <c r="J13985">
        <v>5.3999999999999998E-5</v>
      </c>
      <c r="K13985">
        <v>0</v>
      </c>
      <c r="L13985">
        <v>2.0699999999999999E-4</v>
      </c>
      <c r="M13985">
        <v>2</v>
      </c>
      <c r="N13985">
        <v>6.3199999999999997E-4</v>
      </c>
      <c r="Q13985">
        <v>5.3999999999999998E-5</v>
      </c>
      <c r="R13985">
        <v>1.9900000000000001E-4</v>
      </c>
      <c r="S13985">
        <v>2.7500000000000002E-4</v>
      </c>
    </row>
    <row r="13986" spans="1:19" x14ac:dyDescent="0.2">
      <c r="A13986">
        <v>9.7999999999999997E-5</v>
      </c>
      <c r="B13986">
        <v>5.3999999999999998E-5</v>
      </c>
      <c r="I13986">
        <v>1</v>
      </c>
      <c r="J13986">
        <v>5.5000000000000002E-5</v>
      </c>
      <c r="K13986">
        <v>1</v>
      </c>
      <c r="L13986">
        <v>2.0900000000000001E-4</v>
      </c>
      <c r="M13986">
        <v>0</v>
      </c>
      <c r="N13986">
        <v>5.9599999999999996E-4</v>
      </c>
      <c r="Q13986">
        <v>5.3999999999999998E-5</v>
      </c>
      <c r="R13986">
        <v>2.0100000000000001E-4</v>
      </c>
      <c r="S13986">
        <v>2.7500000000000002E-4</v>
      </c>
    </row>
    <row r="13987" spans="1:19" x14ac:dyDescent="0.2">
      <c r="A13987">
        <v>9.7999999999999997E-5</v>
      </c>
      <c r="B13987">
        <v>5.3999999999999998E-5</v>
      </c>
      <c r="I13987">
        <v>7</v>
      </c>
      <c r="J13987">
        <v>5.1999999999999997E-5</v>
      </c>
      <c r="K13987">
        <v>2</v>
      </c>
      <c r="L13987">
        <v>2.1900000000000001E-4</v>
      </c>
      <c r="M13987">
        <v>5</v>
      </c>
      <c r="N13987">
        <v>3.5599999999999998E-4</v>
      </c>
      <c r="Q13987">
        <v>5.3999999999999998E-5</v>
      </c>
      <c r="R13987">
        <v>1.9799999999999999E-4</v>
      </c>
      <c r="S13987">
        <v>2.7799999999999998E-4</v>
      </c>
    </row>
    <row r="13988" spans="1:19" x14ac:dyDescent="0.2">
      <c r="A13988">
        <v>9.7999999999999997E-5</v>
      </c>
      <c r="B13988">
        <v>5.1999999999999997E-5</v>
      </c>
      <c r="I13988">
        <v>5</v>
      </c>
      <c r="J13988">
        <v>5.5999999999999999E-5</v>
      </c>
      <c r="K13988">
        <v>7</v>
      </c>
      <c r="L13988">
        <v>2.1800000000000001E-4</v>
      </c>
      <c r="M13988">
        <v>6</v>
      </c>
      <c r="N13988">
        <v>6.5600000000000001E-4</v>
      </c>
      <c r="Q13988">
        <v>5.1999999999999997E-5</v>
      </c>
      <c r="R13988">
        <v>1.9799999999999999E-4</v>
      </c>
      <c r="S13988">
        <v>2.7999999999999998E-4</v>
      </c>
    </row>
    <row r="13989" spans="1:19" x14ac:dyDescent="0.2">
      <c r="A13989">
        <v>9.7999999999999997E-5</v>
      </c>
      <c r="B13989">
        <v>5.3999999999999998E-5</v>
      </c>
      <c r="I13989">
        <v>4</v>
      </c>
      <c r="J13989">
        <v>5.5999999999999999E-5</v>
      </c>
      <c r="K13989">
        <v>3</v>
      </c>
      <c r="L13989">
        <v>2.2699999999999999E-4</v>
      </c>
      <c r="M13989">
        <v>3</v>
      </c>
      <c r="N13989">
        <v>2.9999999999999997E-4</v>
      </c>
      <c r="Q13989">
        <v>5.3999999999999998E-5</v>
      </c>
      <c r="R13989">
        <v>2.0000000000000001E-4</v>
      </c>
      <c r="S13989">
        <v>2.7599999999999999E-4</v>
      </c>
    </row>
    <row r="13990" spans="1:19" x14ac:dyDescent="0.2">
      <c r="A13990">
        <v>9.7999999999999997E-5</v>
      </c>
      <c r="B13990">
        <v>5.1999999999999997E-5</v>
      </c>
      <c r="I13990">
        <v>0</v>
      </c>
      <c r="J13990">
        <v>5.5999999999999999E-5</v>
      </c>
      <c r="K13990">
        <v>6</v>
      </c>
      <c r="L13990">
        <v>2.0799999999999999E-4</v>
      </c>
      <c r="M13990">
        <v>7</v>
      </c>
      <c r="N13990">
        <v>5.1199999999999998E-4</v>
      </c>
      <c r="Q13990">
        <v>5.1999999999999997E-5</v>
      </c>
      <c r="R13990">
        <v>2.0000000000000001E-4</v>
      </c>
      <c r="S13990">
        <v>2.7999999999999998E-4</v>
      </c>
    </row>
    <row r="13991" spans="1:19" x14ac:dyDescent="0.2">
      <c r="A13991">
        <v>9.8999999999999994E-5</v>
      </c>
      <c r="B13991">
        <v>5.1999999999999997E-5</v>
      </c>
      <c r="I13991">
        <v>6</v>
      </c>
      <c r="J13991">
        <v>5.5999999999999999E-5</v>
      </c>
      <c r="K13991">
        <v>4</v>
      </c>
      <c r="L13991">
        <v>2.1000000000000001E-4</v>
      </c>
      <c r="M13991">
        <v>4</v>
      </c>
      <c r="N13991">
        <v>6.0800000000000003E-4</v>
      </c>
      <c r="Q13991">
        <v>5.1999999999999997E-5</v>
      </c>
      <c r="R13991">
        <v>2.0000000000000001E-4</v>
      </c>
      <c r="S13991">
        <v>2.7999999999999998E-4</v>
      </c>
    </row>
    <row r="13992" spans="1:19" x14ac:dyDescent="0.2">
      <c r="A13992">
        <v>9.7E-5</v>
      </c>
      <c r="B13992">
        <v>5.0000000000000002E-5</v>
      </c>
      <c r="I13992">
        <v>1</v>
      </c>
      <c r="J13992">
        <v>5.5000000000000002E-5</v>
      </c>
      <c r="K13992">
        <v>5</v>
      </c>
      <c r="L13992">
        <v>2.02E-4</v>
      </c>
      <c r="M13992">
        <v>1</v>
      </c>
      <c r="N13992">
        <v>5.4500000000000002E-4</v>
      </c>
      <c r="Q13992">
        <v>5.0000000000000002E-5</v>
      </c>
      <c r="R13992">
        <v>1.9799999999999999E-4</v>
      </c>
      <c r="S13992">
        <v>6.8400000000000004E-4</v>
      </c>
    </row>
    <row r="13993" spans="1:19" x14ac:dyDescent="0.2">
      <c r="A13993">
        <v>9.7999999999999997E-5</v>
      </c>
      <c r="B13993">
        <v>5.1999999999999997E-5</v>
      </c>
      <c r="I13993">
        <v>3</v>
      </c>
      <c r="J13993">
        <v>5.5999999999999999E-5</v>
      </c>
      <c r="K13993">
        <v>0</v>
      </c>
      <c r="L13993">
        <v>2.0599999999999999E-4</v>
      </c>
      <c r="M13993">
        <v>5</v>
      </c>
      <c r="N13993">
        <v>4.7100000000000001E-4</v>
      </c>
      <c r="Q13993">
        <v>5.1999999999999997E-5</v>
      </c>
      <c r="R13993">
        <v>2.0100000000000001E-4</v>
      </c>
      <c r="S13993">
        <v>2.7399999999999999E-4</v>
      </c>
    </row>
    <row r="13994" spans="1:19" x14ac:dyDescent="0.2">
      <c r="A13994">
        <v>9.7999999999999997E-5</v>
      </c>
      <c r="B13994">
        <v>5.1999999999999997E-5</v>
      </c>
      <c r="I13994">
        <v>5</v>
      </c>
      <c r="J13994">
        <v>5.5999999999999999E-5</v>
      </c>
      <c r="K13994">
        <v>1</v>
      </c>
      <c r="L13994">
        <v>2.0900000000000001E-4</v>
      </c>
      <c r="M13994">
        <v>2</v>
      </c>
      <c r="N13994">
        <v>5.8E-4</v>
      </c>
      <c r="Q13994">
        <v>5.1999999999999997E-5</v>
      </c>
      <c r="R13994">
        <v>1.9900000000000001E-4</v>
      </c>
      <c r="S13994">
        <v>2.7799999999999998E-4</v>
      </c>
    </row>
    <row r="13995" spans="1:19" x14ac:dyDescent="0.2">
      <c r="A13995">
        <v>9.7E-5</v>
      </c>
      <c r="B13995">
        <v>5.0000000000000002E-5</v>
      </c>
      <c r="I13995">
        <v>7</v>
      </c>
      <c r="J13995">
        <v>5.3000000000000001E-5</v>
      </c>
      <c r="K13995">
        <v>2</v>
      </c>
      <c r="L13995">
        <v>2.03E-4</v>
      </c>
      <c r="M13995">
        <v>0</v>
      </c>
      <c r="N13995">
        <v>5.8699999999999996E-4</v>
      </c>
      <c r="Q13995">
        <v>5.0000000000000002E-5</v>
      </c>
      <c r="R13995">
        <v>2.0000000000000001E-4</v>
      </c>
      <c r="S13995">
        <v>2.7599999999999999E-4</v>
      </c>
    </row>
    <row r="13996" spans="1:19" x14ac:dyDescent="0.2">
      <c r="A13996">
        <v>9.7999999999999997E-5</v>
      </c>
      <c r="B13996">
        <v>5.1999999999999997E-5</v>
      </c>
      <c r="I13996">
        <v>2</v>
      </c>
      <c r="J13996">
        <v>5.3999999999999998E-5</v>
      </c>
      <c r="K13996">
        <v>7</v>
      </c>
      <c r="L13996">
        <v>2.1800000000000001E-4</v>
      </c>
      <c r="M13996">
        <v>3</v>
      </c>
      <c r="N13996">
        <v>3.9899999999999999E-4</v>
      </c>
      <c r="Q13996">
        <v>5.1999999999999997E-5</v>
      </c>
      <c r="R13996">
        <v>2.0000000000000001E-4</v>
      </c>
      <c r="S13996">
        <v>2.7799999999999998E-4</v>
      </c>
    </row>
    <row r="13997" spans="1:19" x14ac:dyDescent="0.2">
      <c r="A13997">
        <v>9.7999999999999997E-5</v>
      </c>
      <c r="B13997">
        <v>5.1999999999999997E-5</v>
      </c>
      <c r="I13997">
        <v>4</v>
      </c>
      <c r="J13997">
        <v>5.5999999999999999E-5</v>
      </c>
      <c r="K13997">
        <v>6</v>
      </c>
      <c r="L13997">
        <v>2.0799999999999999E-4</v>
      </c>
      <c r="M13997">
        <v>6</v>
      </c>
      <c r="N13997">
        <v>5.5599999999999996E-4</v>
      </c>
      <c r="Q13997">
        <v>5.1999999999999997E-5</v>
      </c>
      <c r="R13997">
        <v>1.93E-4</v>
      </c>
      <c r="S13997">
        <v>2.7700000000000001E-4</v>
      </c>
    </row>
    <row r="13998" spans="1:19" x14ac:dyDescent="0.2">
      <c r="A13998">
        <v>9.7999999999999997E-5</v>
      </c>
      <c r="B13998">
        <v>5.0000000000000002E-5</v>
      </c>
      <c r="I13998">
        <v>0</v>
      </c>
      <c r="J13998">
        <v>5.5999999999999999E-5</v>
      </c>
      <c r="K13998">
        <v>3</v>
      </c>
      <c r="L13998">
        <v>2.14E-4</v>
      </c>
      <c r="M13998">
        <v>7</v>
      </c>
      <c r="N13998">
        <v>5.3899999999999998E-4</v>
      </c>
      <c r="Q13998">
        <v>5.0000000000000002E-5</v>
      </c>
      <c r="R13998">
        <v>2.0000000000000001E-4</v>
      </c>
      <c r="S13998">
        <v>2.7500000000000002E-4</v>
      </c>
    </row>
    <row r="13999" spans="1:19" x14ac:dyDescent="0.2">
      <c r="A13999">
        <v>9.7999999999999997E-5</v>
      </c>
      <c r="B13999">
        <v>5.1999999999999997E-5</v>
      </c>
      <c r="I13999">
        <v>1</v>
      </c>
      <c r="J13999">
        <v>5.5000000000000002E-5</v>
      </c>
      <c r="K13999">
        <v>4</v>
      </c>
      <c r="L13999">
        <v>2.03E-4</v>
      </c>
      <c r="M13999">
        <v>5</v>
      </c>
      <c r="N13999">
        <v>4.3199999999999998E-4</v>
      </c>
      <c r="Q13999">
        <v>5.3999999999999998E-5</v>
      </c>
      <c r="R13999">
        <v>2.0100000000000001E-4</v>
      </c>
      <c r="S13999">
        <v>2.7799999999999998E-4</v>
      </c>
    </row>
    <row r="14000" spans="1:19" x14ac:dyDescent="0.2">
      <c r="A14000">
        <v>9.7999999999999997E-5</v>
      </c>
      <c r="B14000">
        <v>5.1999999999999997E-5</v>
      </c>
      <c r="I14000">
        <v>6</v>
      </c>
      <c r="J14000">
        <v>5.5999999999999999E-5</v>
      </c>
      <c r="K14000">
        <v>5</v>
      </c>
      <c r="L14000">
        <v>2.02E-4</v>
      </c>
      <c r="M14000">
        <v>4</v>
      </c>
      <c r="N14000">
        <v>5.44E-4</v>
      </c>
      <c r="Q14000">
        <v>5.1999999999999997E-5</v>
      </c>
      <c r="R14000">
        <v>2.0000000000000001E-4</v>
      </c>
      <c r="S14000">
        <v>2.7799999999999998E-4</v>
      </c>
    </row>
    <row r="14001" spans="1:19" x14ac:dyDescent="0.2">
      <c r="A14001">
        <v>1E-4</v>
      </c>
      <c r="B14001">
        <v>5.1999999999999997E-5</v>
      </c>
      <c r="I14001">
        <v>5</v>
      </c>
      <c r="J14001">
        <v>5.5999999999999999E-5</v>
      </c>
      <c r="K14001">
        <v>0</v>
      </c>
      <c r="L14001">
        <v>2.03E-4</v>
      </c>
      <c r="M14001">
        <v>1</v>
      </c>
      <c r="N14001">
        <v>5.4199999999999995E-4</v>
      </c>
      <c r="Q14001">
        <v>5.1999999999999997E-5</v>
      </c>
      <c r="R14001">
        <v>1.9799999999999999E-4</v>
      </c>
      <c r="S14001">
        <v>2.7799999999999998E-4</v>
      </c>
    </row>
    <row r="14002" spans="1:19" x14ac:dyDescent="0.2">
      <c r="A14002">
        <v>9.7999999999999997E-5</v>
      </c>
      <c r="B14002">
        <v>5.1999999999999997E-5</v>
      </c>
      <c r="I14002">
        <v>3</v>
      </c>
      <c r="J14002">
        <v>5.5000000000000002E-5</v>
      </c>
      <c r="K14002">
        <v>1</v>
      </c>
      <c r="L14002">
        <v>2.04E-4</v>
      </c>
      <c r="M14002">
        <v>3</v>
      </c>
      <c r="N14002">
        <v>4.6099999999999998E-4</v>
      </c>
      <c r="Q14002">
        <v>5.1999999999999997E-5</v>
      </c>
      <c r="R14002">
        <v>1.9900000000000001E-4</v>
      </c>
      <c r="S14002">
        <v>2.7799999999999998E-4</v>
      </c>
    </row>
    <row r="14003" spans="1:19" x14ac:dyDescent="0.2">
      <c r="A14003">
        <v>9.7E-5</v>
      </c>
      <c r="B14003">
        <v>5.1999999999999997E-5</v>
      </c>
      <c r="I14003">
        <v>7</v>
      </c>
      <c r="J14003">
        <v>5.1999999999999997E-5</v>
      </c>
      <c r="K14003">
        <v>2</v>
      </c>
      <c r="L14003">
        <v>2.12E-4</v>
      </c>
      <c r="M14003">
        <v>0</v>
      </c>
      <c r="N14003">
        <v>6.0099999999999997E-4</v>
      </c>
      <c r="Q14003">
        <v>5.1999999999999997E-5</v>
      </c>
      <c r="R14003">
        <v>1.9799999999999999E-4</v>
      </c>
      <c r="S14003">
        <v>2.7799999999999998E-4</v>
      </c>
    </row>
    <row r="14004" spans="1:19" x14ac:dyDescent="0.2">
      <c r="A14004">
        <v>9.7999999999999997E-5</v>
      </c>
      <c r="B14004">
        <v>5.1999999999999997E-5</v>
      </c>
      <c r="I14004">
        <v>2</v>
      </c>
      <c r="J14004">
        <v>5.3999999999999998E-5</v>
      </c>
      <c r="K14004">
        <v>7</v>
      </c>
      <c r="L14004">
        <v>2.13E-4</v>
      </c>
      <c r="M14004">
        <v>2</v>
      </c>
      <c r="N14004">
        <v>6.2200000000000005E-4</v>
      </c>
      <c r="Q14004">
        <v>5.1999999999999997E-5</v>
      </c>
      <c r="R14004">
        <v>1.9799999999999999E-4</v>
      </c>
      <c r="S14004">
        <v>2.7799999999999998E-4</v>
      </c>
    </row>
    <row r="14005" spans="1:19" x14ac:dyDescent="0.2">
      <c r="A14005">
        <v>9.7999999999999997E-5</v>
      </c>
      <c r="B14005">
        <v>5.1999999999999997E-5</v>
      </c>
      <c r="I14005">
        <v>1</v>
      </c>
      <c r="J14005">
        <v>5.5999999999999999E-5</v>
      </c>
      <c r="K14005">
        <v>6</v>
      </c>
      <c r="L14005">
        <v>2.03E-4</v>
      </c>
      <c r="M14005">
        <v>6</v>
      </c>
      <c r="N14005">
        <v>5.9699999999999998E-4</v>
      </c>
      <c r="Q14005">
        <v>5.1999999999999997E-5</v>
      </c>
      <c r="R14005">
        <v>1.9799999999999999E-4</v>
      </c>
      <c r="S14005">
        <v>2.7500000000000002E-4</v>
      </c>
    </row>
    <row r="14006" spans="1:19" x14ac:dyDescent="0.2">
      <c r="A14006">
        <v>9.7999999999999997E-5</v>
      </c>
      <c r="B14006">
        <v>5.1999999999999997E-5</v>
      </c>
      <c r="I14006">
        <v>4</v>
      </c>
      <c r="J14006">
        <v>5.5999999999999999E-5</v>
      </c>
      <c r="K14006">
        <v>3</v>
      </c>
      <c r="L14006">
        <v>2.0900000000000001E-4</v>
      </c>
      <c r="M14006">
        <v>7</v>
      </c>
      <c r="N14006">
        <v>5.44E-4</v>
      </c>
      <c r="Q14006">
        <v>5.1999999999999997E-5</v>
      </c>
      <c r="R14006">
        <v>1.9900000000000001E-4</v>
      </c>
      <c r="S14006">
        <v>2.7399999999999999E-4</v>
      </c>
    </row>
    <row r="14007" spans="1:19" x14ac:dyDescent="0.2">
      <c r="A14007">
        <v>9.7999999999999997E-5</v>
      </c>
      <c r="B14007">
        <v>5.1999999999999997E-5</v>
      </c>
      <c r="I14007">
        <v>0</v>
      </c>
      <c r="J14007">
        <v>5.5999999999999999E-5</v>
      </c>
      <c r="K14007">
        <v>4</v>
      </c>
      <c r="L14007">
        <v>2.04E-4</v>
      </c>
      <c r="M14007">
        <v>5</v>
      </c>
      <c r="N14007">
        <v>3.1399999999999999E-4</v>
      </c>
      <c r="Q14007">
        <v>5.1999999999999997E-5</v>
      </c>
      <c r="R14007">
        <v>1.9900000000000001E-4</v>
      </c>
      <c r="S14007">
        <v>2.7599999999999999E-4</v>
      </c>
    </row>
    <row r="14008" spans="1:19" x14ac:dyDescent="0.2">
      <c r="A14008">
        <v>9.7999999999999997E-5</v>
      </c>
      <c r="B14008">
        <v>5.1999999999999997E-5</v>
      </c>
      <c r="I14008">
        <v>5</v>
      </c>
      <c r="J14008">
        <v>5.5999999999999999E-5</v>
      </c>
      <c r="K14008">
        <v>0</v>
      </c>
      <c r="L14008">
        <v>2.0100000000000001E-4</v>
      </c>
      <c r="M14008">
        <v>3</v>
      </c>
      <c r="N14008">
        <v>3.8900000000000002E-4</v>
      </c>
      <c r="Q14008">
        <v>5.1999999999999997E-5</v>
      </c>
      <c r="R14008">
        <v>1.9900000000000001E-4</v>
      </c>
      <c r="S14008">
        <v>2.7900000000000001E-4</v>
      </c>
    </row>
    <row r="14009" spans="1:19" x14ac:dyDescent="0.2">
      <c r="A14009">
        <v>9.7999999999999997E-5</v>
      </c>
      <c r="B14009">
        <v>5.3000000000000001E-5</v>
      </c>
      <c r="I14009">
        <v>6</v>
      </c>
      <c r="J14009">
        <v>5.5000000000000002E-5</v>
      </c>
      <c r="K14009">
        <v>5</v>
      </c>
      <c r="L14009">
        <v>2.0000000000000001E-4</v>
      </c>
      <c r="M14009">
        <v>1</v>
      </c>
      <c r="N14009">
        <v>5.5500000000000005E-4</v>
      </c>
      <c r="Q14009">
        <v>5.3000000000000001E-5</v>
      </c>
      <c r="R14009">
        <v>1.9799999999999999E-4</v>
      </c>
      <c r="S14009">
        <v>2.7700000000000001E-4</v>
      </c>
    </row>
    <row r="14010" spans="1:19" x14ac:dyDescent="0.2">
      <c r="A14010">
        <v>1E-4</v>
      </c>
      <c r="B14010">
        <v>5.1999999999999997E-5</v>
      </c>
      <c r="I14010">
        <v>3</v>
      </c>
      <c r="J14010">
        <v>5.5000000000000002E-5</v>
      </c>
      <c r="K14010">
        <v>1</v>
      </c>
      <c r="L14010">
        <v>2.05E-4</v>
      </c>
      <c r="M14010">
        <v>4</v>
      </c>
      <c r="N14010">
        <v>6.5799999999999995E-4</v>
      </c>
      <c r="Q14010">
        <v>5.1999999999999997E-5</v>
      </c>
      <c r="R14010">
        <v>2.0100000000000001E-4</v>
      </c>
      <c r="S14010">
        <v>2.7700000000000001E-4</v>
      </c>
    </row>
    <row r="14011" spans="1:19" x14ac:dyDescent="0.2">
      <c r="A14011">
        <v>9.7999999999999997E-5</v>
      </c>
      <c r="B14011">
        <v>5.3000000000000001E-5</v>
      </c>
      <c r="I14011">
        <v>7</v>
      </c>
      <c r="J14011">
        <v>5.1999999999999997E-5</v>
      </c>
      <c r="K14011">
        <v>2</v>
      </c>
      <c r="L14011">
        <v>2.03E-4</v>
      </c>
      <c r="M14011">
        <v>2</v>
      </c>
      <c r="N14011">
        <v>5.6099999999999998E-4</v>
      </c>
      <c r="Q14011">
        <v>5.3000000000000001E-5</v>
      </c>
      <c r="R14011">
        <v>1.9799999999999999E-4</v>
      </c>
      <c r="S14011">
        <v>2.7700000000000001E-4</v>
      </c>
    </row>
    <row r="14012" spans="1:19" x14ac:dyDescent="0.2">
      <c r="A14012">
        <v>9.7999999999999997E-5</v>
      </c>
      <c r="B14012">
        <v>5.1999999999999997E-5</v>
      </c>
      <c r="I14012">
        <v>1</v>
      </c>
      <c r="J14012">
        <v>5.5000000000000002E-5</v>
      </c>
      <c r="K14012">
        <v>7</v>
      </c>
      <c r="L14012">
        <v>2.13E-4</v>
      </c>
      <c r="M14012">
        <v>0</v>
      </c>
      <c r="N14012">
        <v>6.1300000000000005E-4</v>
      </c>
      <c r="Q14012">
        <v>5.1999999999999997E-5</v>
      </c>
      <c r="R14012">
        <v>2.0100000000000001E-4</v>
      </c>
      <c r="S14012">
        <v>2.7799999999999998E-4</v>
      </c>
    </row>
    <row r="14013" spans="1:19" x14ac:dyDescent="0.2">
      <c r="A14013">
        <v>9.7E-5</v>
      </c>
      <c r="B14013">
        <v>5.1999999999999997E-5</v>
      </c>
      <c r="I14013">
        <v>2</v>
      </c>
      <c r="J14013">
        <v>5.3999999999999998E-5</v>
      </c>
      <c r="K14013">
        <v>6</v>
      </c>
      <c r="L14013">
        <v>2.02E-4</v>
      </c>
      <c r="M14013">
        <v>6</v>
      </c>
      <c r="N14013">
        <v>5.7600000000000001E-4</v>
      </c>
      <c r="Q14013">
        <v>5.1999999999999997E-5</v>
      </c>
      <c r="R14013">
        <v>1.9900000000000001E-4</v>
      </c>
      <c r="S14013">
        <v>2.7700000000000001E-4</v>
      </c>
    </row>
    <row r="14014" spans="1:19" x14ac:dyDescent="0.2">
      <c r="A14014">
        <v>9.7999999999999997E-5</v>
      </c>
      <c r="B14014">
        <v>5.1999999999999997E-5</v>
      </c>
      <c r="I14014">
        <v>5</v>
      </c>
      <c r="J14014">
        <v>5.5999999999999999E-5</v>
      </c>
      <c r="K14014">
        <v>3</v>
      </c>
      <c r="L14014">
        <v>2.13E-4</v>
      </c>
      <c r="M14014">
        <v>5</v>
      </c>
      <c r="N14014">
        <v>3.4699999999999998E-4</v>
      </c>
      <c r="Q14014">
        <v>5.1999999999999997E-5</v>
      </c>
      <c r="R14014">
        <v>2.0100000000000001E-4</v>
      </c>
      <c r="S14014">
        <v>2.7700000000000001E-4</v>
      </c>
    </row>
    <row r="14015" spans="1:19" x14ac:dyDescent="0.2">
      <c r="A14015">
        <v>9.7999999999999997E-5</v>
      </c>
      <c r="B14015">
        <v>5.1999999999999997E-5</v>
      </c>
      <c r="I14015">
        <v>0</v>
      </c>
      <c r="J14015">
        <v>6.0999999999999999E-5</v>
      </c>
      <c r="K14015">
        <v>4</v>
      </c>
      <c r="L14015">
        <v>2.0799999999999999E-4</v>
      </c>
      <c r="M14015">
        <v>7</v>
      </c>
      <c r="N14015">
        <v>5.44E-4</v>
      </c>
      <c r="Q14015">
        <v>5.1999999999999997E-5</v>
      </c>
      <c r="R14015">
        <v>2.0000000000000001E-4</v>
      </c>
      <c r="S14015">
        <v>2.7599999999999999E-4</v>
      </c>
    </row>
    <row r="14016" spans="1:19" x14ac:dyDescent="0.2">
      <c r="A14016">
        <v>9.7999999999999997E-5</v>
      </c>
      <c r="B14016">
        <v>5.1999999999999997E-5</v>
      </c>
      <c r="I14016">
        <v>4</v>
      </c>
      <c r="J14016">
        <v>5.7000000000000003E-5</v>
      </c>
      <c r="K14016">
        <v>0</v>
      </c>
      <c r="L14016">
        <v>2.04E-4</v>
      </c>
      <c r="M14016">
        <v>3</v>
      </c>
      <c r="N14016">
        <v>3.2000000000000003E-4</v>
      </c>
      <c r="Q14016">
        <v>5.3999999999999998E-5</v>
      </c>
      <c r="R14016">
        <v>1.9799999999999999E-4</v>
      </c>
      <c r="S14016">
        <v>2.7599999999999999E-4</v>
      </c>
    </row>
    <row r="14017" spans="1:19" x14ac:dyDescent="0.2">
      <c r="A14017">
        <v>9.7999999999999997E-5</v>
      </c>
      <c r="B14017">
        <v>5.1999999999999997E-5</v>
      </c>
      <c r="I14017">
        <v>6</v>
      </c>
      <c r="J14017">
        <v>5.5999999999999999E-5</v>
      </c>
      <c r="K14017">
        <v>5</v>
      </c>
      <c r="L14017">
        <v>2.0599999999999999E-4</v>
      </c>
      <c r="M14017">
        <v>1</v>
      </c>
      <c r="N14017">
        <v>5.2899999999999996E-4</v>
      </c>
      <c r="Q14017">
        <v>5.1999999999999997E-5</v>
      </c>
      <c r="R14017">
        <v>1.9900000000000001E-4</v>
      </c>
      <c r="S14017">
        <v>2.7799999999999998E-4</v>
      </c>
    </row>
    <row r="14018" spans="1:19" x14ac:dyDescent="0.2">
      <c r="A14018">
        <v>9.7999999999999997E-5</v>
      </c>
      <c r="B14018">
        <v>5.1999999999999997E-5</v>
      </c>
      <c r="I14018">
        <v>3</v>
      </c>
      <c r="J14018">
        <v>5.0000000000000002E-5</v>
      </c>
      <c r="K14018">
        <v>1</v>
      </c>
      <c r="L14018">
        <v>2.03E-4</v>
      </c>
      <c r="M14018">
        <v>4</v>
      </c>
      <c r="N14018">
        <v>5.4100000000000003E-4</v>
      </c>
      <c r="Q14018">
        <v>5.1999999999999997E-5</v>
      </c>
      <c r="R14018">
        <v>1.9900000000000001E-4</v>
      </c>
      <c r="S14018">
        <v>2.7700000000000001E-4</v>
      </c>
    </row>
    <row r="14019" spans="1:19" x14ac:dyDescent="0.2">
      <c r="A14019">
        <v>9.7999999999999997E-5</v>
      </c>
      <c r="B14019">
        <v>5.1999999999999997E-5</v>
      </c>
      <c r="I14019">
        <v>7</v>
      </c>
      <c r="J14019">
        <v>5.1999999999999997E-5</v>
      </c>
      <c r="K14019">
        <v>2</v>
      </c>
      <c r="L14019">
        <v>2.03E-4</v>
      </c>
      <c r="M14019">
        <v>2</v>
      </c>
      <c r="N14019">
        <v>5.1699999999999999E-4</v>
      </c>
      <c r="Q14019">
        <v>5.1999999999999997E-5</v>
      </c>
      <c r="R14019">
        <v>2.0000000000000001E-4</v>
      </c>
      <c r="S14019">
        <v>2.7700000000000001E-4</v>
      </c>
    </row>
    <row r="14020" spans="1:19" x14ac:dyDescent="0.2">
      <c r="A14020">
        <v>1E-4</v>
      </c>
      <c r="B14020">
        <v>5.1999999999999997E-5</v>
      </c>
      <c r="I14020">
        <v>1</v>
      </c>
      <c r="J14020">
        <v>5.5999999999999999E-5</v>
      </c>
      <c r="K14020">
        <v>7</v>
      </c>
      <c r="L14020">
        <v>2.13E-4</v>
      </c>
      <c r="M14020">
        <v>5</v>
      </c>
      <c r="N14020">
        <v>4.3800000000000002E-4</v>
      </c>
      <c r="Q14020">
        <v>5.1999999999999997E-5</v>
      </c>
      <c r="R14020">
        <v>1.9900000000000001E-4</v>
      </c>
      <c r="S14020">
        <v>2.7799999999999998E-4</v>
      </c>
    </row>
    <row r="14021" spans="1:19" x14ac:dyDescent="0.2">
      <c r="A14021">
        <v>9.7999999999999997E-5</v>
      </c>
      <c r="B14021">
        <v>5.1999999999999997E-5</v>
      </c>
      <c r="I14021">
        <v>5</v>
      </c>
      <c r="J14021">
        <v>5.5999999999999999E-5</v>
      </c>
      <c r="K14021">
        <v>6</v>
      </c>
      <c r="L14021">
        <v>2.04E-4</v>
      </c>
      <c r="M14021">
        <v>0</v>
      </c>
      <c r="N14021">
        <v>6.5600000000000001E-4</v>
      </c>
      <c r="Q14021">
        <v>5.1999999999999997E-5</v>
      </c>
      <c r="R14021">
        <v>1.9900000000000001E-4</v>
      </c>
      <c r="S14021">
        <v>2.7500000000000002E-4</v>
      </c>
    </row>
    <row r="14022" spans="1:19" x14ac:dyDescent="0.2">
      <c r="A14022">
        <v>9.7999999999999997E-5</v>
      </c>
      <c r="B14022">
        <v>5.1999999999999997E-5</v>
      </c>
      <c r="I14022">
        <v>0</v>
      </c>
      <c r="J14022">
        <v>5.5999999999999999E-5</v>
      </c>
      <c r="K14022">
        <v>3</v>
      </c>
      <c r="L14022">
        <v>2.03E-4</v>
      </c>
      <c r="M14022">
        <v>3</v>
      </c>
      <c r="N14022">
        <v>3.7500000000000001E-4</v>
      </c>
      <c r="Q14022">
        <v>5.1999999999999997E-5</v>
      </c>
      <c r="R14022">
        <v>1.9900000000000001E-4</v>
      </c>
      <c r="S14022">
        <v>2.7799999999999998E-4</v>
      </c>
    </row>
    <row r="14023" spans="1:19" x14ac:dyDescent="0.2">
      <c r="A14023">
        <v>9.7999999999999997E-5</v>
      </c>
      <c r="B14023">
        <v>5.3999999999999998E-5</v>
      </c>
      <c r="I14023">
        <v>2</v>
      </c>
      <c r="J14023">
        <v>5.1999999999999997E-5</v>
      </c>
      <c r="K14023">
        <v>4</v>
      </c>
      <c r="L14023">
        <v>2.05E-4</v>
      </c>
      <c r="M14023">
        <v>6</v>
      </c>
      <c r="N14023">
        <v>5.8699999999999996E-4</v>
      </c>
      <c r="Q14023">
        <v>5.1999999999999997E-5</v>
      </c>
      <c r="R14023">
        <v>2.03E-4</v>
      </c>
      <c r="S14023">
        <v>2.7900000000000001E-4</v>
      </c>
    </row>
    <row r="14024" spans="1:19" x14ac:dyDescent="0.2">
      <c r="A14024">
        <v>9.7999999999999997E-5</v>
      </c>
      <c r="B14024">
        <v>5.1999999999999997E-5</v>
      </c>
      <c r="I14024">
        <v>6</v>
      </c>
      <c r="J14024">
        <v>5.5999999999999999E-5</v>
      </c>
      <c r="K14024">
        <v>0</v>
      </c>
      <c r="L14024">
        <v>2.0000000000000001E-4</v>
      </c>
      <c r="M14024">
        <v>7</v>
      </c>
      <c r="N14024">
        <v>5.6999999999999998E-4</v>
      </c>
      <c r="Q14024">
        <v>5.1999999999999997E-5</v>
      </c>
      <c r="R14024">
        <v>1.9900000000000001E-4</v>
      </c>
      <c r="S14024">
        <v>2.7599999999999999E-4</v>
      </c>
    </row>
    <row r="14025" spans="1:19" x14ac:dyDescent="0.2">
      <c r="A14025">
        <v>9.7999999999999997E-5</v>
      </c>
      <c r="B14025">
        <v>5.1999999999999997E-5</v>
      </c>
      <c r="I14025">
        <v>4</v>
      </c>
      <c r="J14025">
        <v>5.5999999999999999E-5</v>
      </c>
      <c r="K14025">
        <v>5</v>
      </c>
      <c r="L14025">
        <v>2.04E-4</v>
      </c>
      <c r="M14025">
        <v>1</v>
      </c>
      <c r="N14025">
        <v>6.0599999999999998E-4</v>
      </c>
      <c r="Q14025">
        <v>5.1999999999999997E-5</v>
      </c>
      <c r="R14025">
        <v>2.02E-4</v>
      </c>
      <c r="S14025">
        <v>2.7700000000000001E-4</v>
      </c>
    </row>
    <row r="14026" spans="1:19" x14ac:dyDescent="0.2">
      <c r="A14026">
        <v>9.7999999999999997E-5</v>
      </c>
      <c r="B14026">
        <v>5.1999999999999997E-5</v>
      </c>
      <c r="I14026">
        <v>5</v>
      </c>
      <c r="J14026">
        <v>5.5999999999999999E-5</v>
      </c>
      <c r="K14026">
        <v>1</v>
      </c>
      <c r="L14026">
        <v>2.05E-4</v>
      </c>
      <c r="M14026">
        <v>0</v>
      </c>
      <c r="N14026">
        <v>4.28E-4</v>
      </c>
      <c r="Q14026">
        <v>5.1999999999999997E-5</v>
      </c>
      <c r="R14026">
        <v>2.0000000000000001E-4</v>
      </c>
      <c r="S14026">
        <v>2.7700000000000001E-4</v>
      </c>
    </row>
    <row r="14027" spans="1:19" x14ac:dyDescent="0.2">
      <c r="A14027">
        <v>9.7999999999999997E-5</v>
      </c>
      <c r="B14027">
        <v>5.1999999999999997E-5</v>
      </c>
      <c r="I14027">
        <v>7</v>
      </c>
      <c r="J14027">
        <v>5.1999999999999997E-5</v>
      </c>
      <c r="K14027">
        <v>2</v>
      </c>
      <c r="L14027">
        <v>2.0699999999999999E-4</v>
      </c>
      <c r="M14027">
        <v>6</v>
      </c>
      <c r="N14027">
        <v>4.08E-4</v>
      </c>
      <c r="Q14027">
        <v>5.1999999999999997E-5</v>
      </c>
      <c r="R14027">
        <v>2.0000000000000001E-4</v>
      </c>
      <c r="S14027">
        <v>2.7399999999999999E-4</v>
      </c>
    </row>
    <row r="14028" spans="1:19" x14ac:dyDescent="0.2">
      <c r="A14028">
        <v>9.7999999999999997E-5</v>
      </c>
      <c r="B14028">
        <v>5.3999999999999998E-5</v>
      </c>
      <c r="I14028">
        <v>3</v>
      </c>
      <c r="J14028">
        <v>5.5000000000000002E-5</v>
      </c>
      <c r="K14028">
        <v>7</v>
      </c>
      <c r="L14028">
        <v>2.1000000000000001E-4</v>
      </c>
      <c r="M14028">
        <v>4</v>
      </c>
      <c r="N14028">
        <v>7.0299999999999996E-4</v>
      </c>
      <c r="Q14028">
        <v>5.1999999999999997E-5</v>
      </c>
      <c r="R14028">
        <v>1.9900000000000001E-4</v>
      </c>
      <c r="S14028">
        <v>2.7799999999999998E-4</v>
      </c>
    </row>
    <row r="14029" spans="1:19" x14ac:dyDescent="0.2">
      <c r="A14029">
        <v>1E-4</v>
      </c>
      <c r="B14029">
        <v>4.8999999999999998E-5</v>
      </c>
      <c r="I14029">
        <v>1</v>
      </c>
      <c r="J14029">
        <v>5.5000000000000002E-5</v>
      </c>
      <c r="K14029">
        <v>6</v>
      </c>
      <c r="L14029">
        <v>2.05E-4</v>
      </c>
      <c r="M14029">
        <v>2</v>
      </c>
      <c r="N14029">
        <v>5.5400000000000002E-4</v>
      </c>
      <c r="Q14029">
        <v>4.8999999999999998E-5</v>
      </c>
      <c r="R14029">
        <v>1.9000000000000001E-4</v>
      </c>
      <c r="S14029">
        <v>2.7799999999999998E-4</v>
      </c>
    </row>
    <row r="14030" spans="1:19" x14ac:dyDescent="0.2">
      <c r="A14030">
        <v>9.7999999999999997E-5</v>
      </c>
      <c r="B14030">
        <v>5.1999999999999997E-5</v>
      </c>
      <c r="I14030">
        <v>2</v>
      </c>
      <c r="J14030">
        <v>5.1999999999999997E-5</v>
      </c>
      <c r="K14030">
        <v>4</v>
      </c>
      <c r="L14030">
        <v>2.0799999999999999E-4</v>
      </c>
      <c r="M14030">
        <v>5</v>
      </c>
      <c r="N14030">
        <v>6.8900000000000005E-4</v>
      </c>
      <c r="Q14030">
        <v>5.1999999999999997E-5</v>
      </c>
      <c r="R14030">
        <v>1.9900000000000001E-4</v>
      </c>
      <c r="S14030">
        <v>2.7799999999999998E-4</v>
      </c>
    </row>
    <row r="14031" spans="1:19" x14ac:dyDescent="0.2">
      <c r="A14031">
        <v>9.7999999999999997E-5</v>
      </c>
      <c r="B14031">
        <v>5.1999999999999997E-5</v>
      </c>
      <c r="I14031">
        <v>0</v>
      </c>
      <c r="J14031">
        <v>5.5999999999999999E-5</v>
      </c>
      <c r="K14031">
        <v>3</v>
      </c>
      <c r="L14031">
        <v>2.0100000000000001E-4</v>
      </c>
      <c r="M14031">
        <v>3</v>
      </c>
      <c r="N14031">
        <v>7.0299999999999996E-4</v>
      </c>
      <c r="Q14031">
        <v>5.1999999999999997E-5</v>
      </c>
      <c r="R14031">
        <v>2.0000000000000001E-4</v>
      </c>
      <c r="S14031">
        <v>2.7700000000000001E-4</v>
      </c>
    </row>
    <row r="14032" spans="1:19" x14ac:dyDescent="0.2">
      <c r="A14032">
        <v>9.7999999999999997E-5</v>
      </c>
      <c r="B14032">
        <v>5.1999999999999997E-5</v>
      </c>
      <c r="I14032">
        <v>6</v>
      </c>
      <c r="J14032">
        <v>5.1E-5</v>
      </c>
      <c r="K14032">
        <v>0</v>
      </c>
      <c r="L14032">
        <v>2.0100000000000001E-4</v>
      </c>
      <c r="M14032">
        <v>7</v>
      </c>
      <c r="N14032">
        <v>7.0399999999999998E-4</v>
      </c>
      <c r="Q14032">
        <v>5.1999999999999997E-5</v>
      </c>
      <c r="R14032">
        <v>1.9900000000000001E-4</v>
      </c>
      <c r="S14032">
        <v>2.7500000000000002E-4</v>
      </c>
    </row>
    <row r="14033" spans="1:19" x14ac:dyDescent="0.2">
      <c r="A14033">
        <v>9.7999999999999997E-5</v>
      </c>
      <c r="B14033">
        <v>5.1999999999999997E-5</v>
      </c>
      <c r="I14033">
        <v>4</v>
      </c>
      <c r="J14033">
        <v>5.7000000000000003E-5</v>
      </c>
      <c r="K14033">
        <v>5</v>
      </c>
      <c r="L14033">
        <v>2.0100000000000001E-4</v>
      </c>
      <c r="M14033">
        <v>0</v>
      </c>
      <c r="N14033">
        <v>3.2000000000000003E-4</v>
      </c>
      <c r="Q14033">
        <v>5.1999999999999997E-5</v>
      </c>
      <c r="R14033">
        <v>1.9799999999999999E-4</v>
      </c>
      <c r="S14033">
        <v>2.7599999999999999E-4</v>
      </c>
    </row>
    <row r="14034" spans="1:19" x14ac:dyDescent="0.2">
      <c r="A14034">
        <v>9.7999999999999997E-5</v>
      </c>
      <c r="B14034">
        <v>5.1999999999999997E-5</v>
      </c>
      <c r="I14034">
        <v>5</v>
      </c>
      <c r="J14034">
        <v>5.5999999999999999E-5</v>
      </c>
      <c r="K14034">
        <v>1</v>
      </c>
      <c r="L14034">
        <v>2.02E-4</v>
      </c>
      <c r="M14034">
        <v>6</v>
      </c>
      <c r="N14034">
        <v>3.28E-4</v>
      </c>
      <c r="Q14034">
        <v>5.1999999999999997E-5</v>
      </c>
      <c r="R14034">
        <v>2.0000000000000001E-4</v>
      </c>
      <c r="S14034">
        <v>2.7900000000000001E-4</v>
      </c>
    </row>
    <row r="14035" spans="1:19" x14ac:dyDescent="0.2">
      <c r="A14035">
        <v>9.7999999999999997E-5</v>
      </c>
      <c r="B14035">
        <v>5.0000000000000002E-5</v>
      </c>
      <c r="I14035">
        <v>3</v>
      </c>
      <c r="J14035">
        <v>5.3999999999999998E-5</v>
      </c>
      <c r="K14035">
        <v>2</v>
      </c>
      <c r="L14035">
        <v>2.03E-4</v>
      </c>
      <c r="M14035">
        <v>2</v>
      </c>
      <c r="N14035">
        <v>5.1900000000000004E-4</v>
      </c>
      <c r="Q14035">
        <v>5.1E-5</v>
      </c>
      <c r="R14035">
        <v>2.0000000000000001E-4</v>
      </c>
      <c r="S14035">
        <v>2.7599999999999999E-4</v>
      </c>
    </row>
    <row r="14036" spans="1:19" x14ac:dyDescent="0.2">
      <c r="A14036">
        <v>9.7999999999999997E-5</v>
      </c>
      <c r="B14036">
        <v>5.1999999999999997E-5</v>
      </c>
      <c r="I14036">
        <v>7</v>
      </c>
      <c r="J14036">
        <v>5.1999999999999997E-5</v>
      </c>
      <c r="K14036">
        <v>7</v>
      </c>
      <c r="L14036">
        <v>2.0599999999999999E-4</v>
      </c>
      <c r="M14036">
        <v>1</v>
      </c>
      <c r="N14036">
        <v>6.4300000000000002E-4</v>
      </c>
      <c r="Q14036">
        <v>5.3999999999999998E-5</v>
      </c>
      <c r="R14036">
        <v>2.0000000000000001E-4</v>
      </c>
      <c r="S14036">
        <v>2.7999999999999998E-4</v>
      </c>
    </row>
    <row r="14037" spans="1:19" x14ac:dyDescent="0.2">
      <c r="A14037">
        <v>9.7999999999999997E-5</v>
      </c>
      <c r="B14037">
        <v>5.1999999999999997E-5</v>
      </c>
      <c r="I14037">
        <v>1</v>
      </c>
      <c r="J14037">
        <v>5.5000000000000002E-5</v>
      </c>
      <c r="K14037">
        <v>6</v>
      </c>
      <c r="L14037">
        <v>2.0599999999999999E-4</v>
      </c>
      <c r="M14037">
        <v>4</v>
      </c>
      <c r="N14037">
        <v>6.4499999999999996E-4</v>
      </c>
      <c r="Q14037">
        <v>5.1999999999999997E-5</v>
      </c>
      <c r="R14037">
        <v>2.0000000000000001E-4</v>
      </c>
      <c r="S14037">
        <v>2.7700000000000001E-4</v>
      </c>
    </row>
    <row r="14038" spans="1:19" x14ac:dyDescent="0.2">
      <c r="A14038">
        <v>1E-4</v>
      </c>
      <c r="B14038">
        <v>4.8999999999999998E-5</v>
      </c>
      <c r="I14038">
        <v>2</v>
      </c>
      <c r="J14038">
        <v>5.3999999999999998E-5</v>
      </c>
      <c r="K14038">
        <v>4</v>
      </c>
      <c r="L14038">
        <v>2.05E-4</v>
      </c>
      <c r="M14038">
        <v>5</v>
      </c>
      <c r="N14038">
        <v>6.4999999999999997E-4</v>
      </c>
      <c r="Q14038">
        <v>5.0000000000000002E-5</v>
      </c>
      <c r="R14038">
        <v>2.0100000000000001E-4</v>
      </c>
      <c r="S14038">
        <v>2.7799999999999998E-4</v>
      </c>
    </row>
    <row r="14039" spans="1:19" x14ac:dyDescent="0.2">
      <c r="A14039">
        <v>9.7999999999999997E-5</v>
      </c>
      <c r="B14039">
        <v>5.1999999999999997E-5</v>
      </c>
      <c r="I14039">
        <v>4</v>
      </c>
      <c r="J14039">
        <v>5.5999999999999999E-5</v>
      </c>
      <c r="K14039">
        <v>3</v>
      </c>
      <c r="L14039">
        <v>2.0799999999999999E-4</v>
      </c>
      <c r="M14039">
        <v>0</v>
      </c>
      <c r="N14039">
        <v>3.88E-4</v>
      </c>
      <c r="Q14039">
        <v>5.1999999999999997E-5</v>
      </c>
      <c r="R14039">
        <v>2.0000000000000001E-4</v>
      </c>
      <c r="S14039">
        <v>2.7700000000000001E-4</v>
      </c>
    </row>
    <row r="14040" spans="1:19" x14ac:dyDescent="0.2">
      <c r="A14040">
        <v>9.7999999999999997E-5</v>
      </c>
      <c r="B14040">
        <v>5.1999999999999997E-5</v>
      </c>
      <c r="I14040">
        <v>0</v>
      </c>
      <c r="J14040">
        <v>5.5999999999999999E-5</v>
      </c>
      <c r="K14040">
        <v>0</v>
      </c>
      <c r="L14040">
        <v>2.1000000000000001E-4</v>
      </c>
      <c r="M14040">
        <v>6</v>
      </c>
      <c r="N14040">
        <v>4.1100000000000002E-4</v>
      </c>
      <c r="Q14040">
        <v>5.1999999999999997E-5</v>
      </c>
      <c r="R14040">
        <v>2.0100000000000001E-4</v>
      </c>
      <c r="S14040">
        <v>2.7599999999999999E-4</v>
      </c>
    </row>
    <row r="14041" spans="1:19" x14ac:dyDescent="0.2">
      <c r="A14041">
        <v>9.7999999999999997E-5</v>
      </c>
      <c r="B14041">
        <v>5.1999999999999997E-5</v>
      </c>
      <c r="I14041">
        <v>6</v>
      </c>
      <c r="J14041">
        <v>5.5999999999999999E-5</v>
      </c>
      <c r="K14041">
        <v>5</v>
      </c>
      <c r="L14041">
        <v>2.02E-4</v>
      </c>
      <c r="M14041">
        <v>3</v>
      </c>
      <c r="N14041">
        <v>6.6E-4</v>
      </c>
      <c r="Q14041">
        <v>5.1999999999999997E-5</v>
      </c>
      <c r="R14041">
        <v>1.9900000000000001E-4</v>
      </c>
      <c r="S14041">
        <v>2.7700000000000001E-4</v>
      </c>
    </row>
    <row r="14042" spans="1:19" x14ac:dyDescent="0.2">
      <c r="A14042">
        <v>9.7999999999999997E-5</v>
      </c>
      <c r="B14042">
        <v>5.1999999999999997E-5</v>
      </c>
      <c r="I14042">
        <v>5</v>
      </c>
      <c r="J14042">
        <v>5.5999999999999999E-5</v>
      </c>
      <c r="K14042">
        <v>1</v>
      </c>
      <c r="L14042">
        <v>2.03E-4</v>
      </c>
      <c r="M14042">
        <v>7</v>
      </c>
      <c r="N14042">
        <v>6.4400000000000004E-4</v>
      </c>
      <c r="Q14042">
        <v>5.1999999999999997E-5</v>
      </c>
      <c r="R14042">
        <v>2.0000000000000001E-4</v>
      </c>
      <c r="S14042">
        <v>2.7700000000000001E-4</v>
      </c>
    </row>
    <row r="14043" spans="1:19" x14ac:dyDescent="0.2">
      <c r="A14043">
        <v>9.7999999999999997E-5</v>
      </c>
      <c r="B14043">
        <v>5.1999999999999997E-5</v>
      </c>
      <c r="I14043">
        <v>7</v>
      </c>
      <c r="J14043">
        <v>5.1999999999999997E-5</v>
      </c>
      <c r="K14043">
        <v>2</v>
      </c>
      <c r="L14043">
        <v>2.03E-4</v>
      </c>
      <c r="M14043">
        <v>2</v>
      </c>
      <c r="N14043">
        <v>4.3600000000000003E-4</v>
      </c>
      <c r="Q14043">
        <v>5.1999999999999997E-5</v>
      </c>
      <c r="R14043">
        <v>2.0000000000000001E-4</v>
      </c>
      <c r="S14043">
        <v>2.7500000000000002E-4</v>
      </c>
    </row>
    <row r="14044" spans="1:19" x14ac:dyDescent="0.2">
      <c r="A14044">
        <v>9.7999999999999997E-5</v>
      </c>
      <c r="B14044">
        <v>5.1999999999999997E-5</v>
      </c>
      <c r="I14044">
        <v>3</v>
      </c>
      <c r="J14044">
        <v>5.3999999999999998E-5</v>
      </c>
      <c r="K14044">
        <v>7</v>
      </c>
      <c r="L14044">
        <v>2.2499999999999999E-4</v>
      </c>
      <c r="M14044">
        <v>1</v>
      </c>
      <c r="N14044">
        <v>5.3200000000000003E-4</v>
      </c>
      <c r="Q14044">
        <v>5.1999999999999997E-5</v>
      </c>
      <c r="R14044">
        <v>1.9799999999999999E-4</v>
      </c>
      <c r="S14044">
        <v>2.7900000000000001E-4</v>
      </c>
    </row>
    <row r="14045" spans="1:19" x14ac:dyDescent="0.2">
      <c r="A14045">
        <v>9.7999999999999997E-5</v>
      </c>
      <c r="B14045">
        <v>5.1999999999999997E-5</v>
      </c>
      <c r="I14045">
        <v>1</v>
      </c>
      <c r="J14045">
        <v>5.5000000000000002E-5</v>
      </c>
      <c r="K14045">
        <v>6</v>
      </c>
      <c r="L14045">
        <v>2.12E-4</v>
      </c>
      <c r="M14045">
        <v>0</v>
      </c>
      <c r="N14045">
        <v>3.1199999999999999E-4</v>
      </c>
      <c r="Q14045">
        <v>5.1999999999999997E-5</v>
      </c>
      <c r="R14045">
        <v>1.9900000000000001E-4</v>
      </c>
      <c r="S14045">
        <v>2.7599999999999999E-4</v>
      </c>
    </row>
    <row r="14046" spans="1:19" x14ac:dyDescent="0.2">
      <c r="A14046">
        <v>9.7999999999999997E-5</v>
      </c>
      <c r="B14046">
        <v>5.1999999999999997E-5</v>
      </c>
      <c r="I14046">
        <v>2</v>
      </c>
      <c r="J14046">
        <v>5.1999999999999997E-5</v>
      </c>
      <c r="K14046">
        <v>4</v>
      </c>
      <c r="L14046">
        <v>2.03E-4</v>
      </c>
      <c r="M14046">
        <v>4</v>
      </c>
      <c r="N14046">
        <v>6.7199999999999996E-4</v>
      </c>
      <c r="Q14046">
        <v>5.1999999999999997E-5</v>
      </c>
      <c r="R14046">
        <v>1.9900000000000001E-4</v>
      </c>
      <c r="S14046">
        <v>2.7700000000000001E-4</v>
      </c>
    </row>
    <row r="14047" spans="1:19" x14ac:dyDescent="0.2">
      <c r="A14047">
        <v>1E-4</v>
      </c>
      <c r="B14047">
        <v>5.1999999999999997E-5</v>
      </c>
      <c r="I14047">
        <v>4</v>
      </c>
      <c r="J14047">
        <v>6.0999999999999999E-5</v>
      </c>
      <c r="K14047">
        <v>5</v>
      </c>
      <c r="L14047">
        <v>2.0799999999999999E-4</v>
      </c>
      <c r="M14047">
        <v>6</v>
      </c>
      <c r="N14047">
        <v>4.8000000000000001E-4</v>
      </c>
      <c r="Q14047">
        <v>5.1999999999999997E-5</v>
      </c>
      <c r="R14047">
        <v>1.9900000000000001E-4</v>
      </c>
      <c r="S14047">
        <v>2.7999999999999998E-4</v>
      </c>
    </row>
    <row r="14048" spans="1:19" x14ac:dyDescent="0.2">
      <c r="A14048">
        <v>9.7999999999999997E-5</v>
      </c>
      <c r="B14048">
        <v>5.1999999999999997E-5</v>
      </c>
      <c r="I14048">
        <v>0</v>
      </c>
      <c r="J14048">
        <v>5.5999999999999999E-5</v>
      </c>
      <c r="K14048">
        <v>3</v>
      </c>
      <c r="L14048">
        <v>2.0599999999999999E-4</v>
      </c>
      <c r="M14048">
        <v>5</v>
      </c>
      <c r="N14048">
        <v>5.7300000000000005E-4</v>
      </c>
      <c r="Q14048">
        <v>5.1999999999999997E-5</v>
      </c>
      <c r="R14048">
        <v>2.0100000000000001E-4</v>
      </c>
      <c r="S14048">
        <v>2.7799999999999998E-4</v>
      </c>
    </row>
    <row r="14049" spans="1:19" x14ac:dyDescent="0.2">
      <c r="A14049">
        <v>9.7999999999999997E-5</v>
      </c>
      <c r="B14049">
        <v>5.1999999999999997E-5</v>
      </c>
      <c r="I14049">
        <v>7</v>
      </c>
      <c r="J14049">
        <v>5.1999999999999997E-5</v>
      </c>
      <c r="K14049">
        <v>0</v>
      </c>
      <c r="L14049">
        <v>2.2100000000000001E-4</v>
      </c>
      <c r="M14049">
        <v>3</v>
      </c>
      <c r="N14049">
        <v>5.0199999999999995E-4</v>
      </c>
      <c r="Q14049">
        <v>5.1999999999999997E-5</v>
      </c>
      <c r="R14049">
        <v>2.02E-4</v>
      </c>
      <c r="S14049">
        <v>2.7700000000000001E-4</v>
      </c>
    </row>
    <row r="14050" spans="1:19" x14ac:dyDescent="0.2">
      <c r="A14050">
        <v>9.7999999999999997E-5</v>
      </c>
      <c r="B14050">
        <v>5.1999999999999997E-5</v>
      </c>
      <c r="I14050">
        <v>6</v>
      </c>
      <c r="J14050">
        <v>5.5999999999999999E-5</v>
      </c>
      <c r="K14050">
        <v>1</v>
      </c>
      <c r="L14050">
        <v>2.0699999999999999E-4</v>
      </c>
      <c r="M14050">
        <v>7</v>
      </c>
      <c r="N14050">
        <v>5.0299999999999997E-4</v>
      </c>
      <c r="Q14050">
        <v>5.1999999999999997E-5</v>
      </c>
      <c r="R14050">
        <v>2.0000000000000001E-4</v>
      </c>
      <c r="S14050">
        <v>2.7599999999999999E-4</v>
      </c>
    </row>
    <row r="14051" spans="1:19" x14ac:dyDescent="0.2">
      <c r="A14051">
        <v>9.7999999999999997E-5</v>
      </c>
      <c r="B14051">
        <v>5.1999999999999997E-5</v>
      </c>
      <c r="I14051">
        <v>5</v>
      </c>
      <c r="J14051">
        <v>5.5999999999999999E-5</v>
      </c>
      <c r="K14051">
        <v>2</v>
      </c>
      <c r="L14051">
        <v>2.13E-4</v>
      </c>
      <c r="M14051">
        <v>2</v>
      </c>
      <c r="N14051">
        <v>4.5399999999999998E-4</v>
      </c>
      <c r="Q14051">
        <v>5.1999999999999997E-5</v>
      </c>
      <c r="R14051">
        <v>2.0100000000000001E-4</v>
      </c>
      <c r="S14051">
        <v>2.7599999999999999E-4</v>
      </c>
    </row>
    <row r="14052" spans="1:19" x14ac:dyDescent="0.2">
      <c r="A14052">
        <v>9.7999999999999997E-5</v>
      </c>
      <c r="B14052">
        <v>5.1999999999999997E-5</v>
      </c>
      <c r="I14052">
        <v>3</v>
      </c>
      <c r="J14052">
        <v>5.3999999999999998E-5</v>
      </c>
      <c r="K14052">
        <v>7</v>
      </c>
      <c r="L14052">
        <v>2.6499999999999999E-4</v>
      </c>
      <c r="M14052">
        <v>0</v>
      </c>
      <c r="N14052">
        <v>3.86E-4</v>
      </c>
      <c r="Q14052">
        <v>5.1999999999999997E-5</v>
      </c>
      <c r="R14052">
        <v>2.0000000000000001E-4</v>
      </c>
      <c r="S14052">
        <v>2.7599999999999999E-4</v>
      </c>
    </row>
    <row r="14053" spans="1:19" x14ac:dyDescent="0.2">
      <c r="A14053">
        <v>9.7999999999999997E-5</v>
      </c>
      <c r="B14053">
        <v>5.1999999999999997E-5</v>
      </c>
      <c r="I14053">
        <v>2</v>
      </c>
      <c r="J14053">
        <v>5.3999999999999998E-5</v>
      </c>
      <c r="K14053">
        <v>4</v>
      </c>
      <c r="L14053">
        <v>2.05E-4</v>
      </c>
      <c r="M14053">
        <v>1</v>
      </c>
      <c r="N14053">
        <v>5.8699999999999996E-4</v>
      </c>
      <c r="Q14053">
        <v>5.3999999999999998E-5</v>
      </c>
      <c r="R14053">
        <v>2.02E-4</v>
      </c>
      <c r="S14053">
        <v>2.7900000000000001E-4</v>
      </c>
    </row>
    <row r="14054" spans="1:19" x14ac:dyDescent="0.2">
      <c r="A14054">
        <v>9.7999999999999997E-5</v>
      </c>
      <c r="B14054">
        <v>5.1999999999999997E-5</v>
      </c>
      <c r="I14054">
        <v>1</v>
      </c>
      <c r="J14054">
        <v>5.5000000000000002E-5</v>
      </c>
      <c r="K14054">
        <v>6</v>
      </c>
      <c r="L14054">
        <v>2.5300000000000002E-4</v>
      </c>
      <c r="M14054">
        <v>4</v>
      </c>
      <c r="N14054">
        <v>4.4200000000000001E-4</v>
      </c>
      <c r="Q14054">
        <v>5.1999999999999997E-5</v>
      </c>
      <c r="R14054">
        <v>1.9699999999999999E-4</v>
      </c>
      <c r="S14054">
        <v>2.7700000000000001E-4</v>
      </c>
    </row>
    <row r="14055" spans="1:19" x14ac:dyDescent="0.2">
      <c r="A14055">
        <v>9.7999999999999997E-5</v>
      </c>
      <c r="B14055">
        <v>5.3999999999999998E-5</v>
      </c>
      <c r="I14055">
        <v>4</v>
      </c>
      <c r="J14055">
        <v>5.5999999999999999E-5</v>
      </c>
      <c r="K14055">
        <v>3</v>
      </c>
      <c r="L14055">
        <v>2.0000000000000001E-4</v>
      </c>
      <c r="M14055">
        <v>5</v>
      </c>
      <c r="N14055">
        <v>4.5199999999999998E-4</v>
      </c>
      <c r="Q14055">
        <v>5.1999999999999997E-5</v>
      </c>
      <c r="R14055">
        <v>1.9900000000000001E-4</v>
      </c>
      <c r="S14055">
        <v>2.7999999999999998E-4</v>
      </c>
    </row>
    <row r="14056" spans="1:19" x14ac:dyDescent="0.2">
      <c r="A14056">
        <v>9.7999999999999997E-5</v>
      </c>
      <c r="B14056">
        <v>5.1999999999999997E-5</v>
      </c>
      <c r="I14056">
        <v>0</v>
      </c>
      <c r="J14056">
        <v>5.7000000000000003E-5</v>
      </c>
      <c r="K14056">
        <v>5</v>
      </c>
      <c r="L14056">
        <v>2.1900000000000001E-4</v>
      </c>
      <c r="M14056">
        <v>3</v>
      </c>
      <c r="N14056">
        <v>3.9500000000000001E-4</v>
      </c>
      <c r="Q14056">
        <v>5.1999999999999997E-5</v>
      </c>
      <c r="R14056">
        <v>1.9799999999999999E-4</v>
      </c>
      <c r="S14056">
        <v>2.7500000000000002E-4</v>
      </c>
    </row>
    <row r="14057" spans="1:19" x14ac:dyDescent="0.2">
      <c r="A14057">
        <v>9.7999999999999997E-5</v>
      </c>
      <c r="B14057">
        <v>5.1999999999999997E-5</v>
      </c>
      <c r="I14057">
        <v>7</v>
      </c>
      <c r="J14057">
        <v>5.1999999999999997E-5</v>
      </c>
      <c r="K14057">
        <v>1</v>
      </c>
      <c r="L14057">
        <v>2.0100000000000001E-4</v>
      </c>
      <c r="M14057">
        <v>6</v>
      </c>
      <c r="N14057">
        <v>5.2499999999999997E-4</v>
      </c>
      <c r="Q14057">
        <v>5.1999999999999997E-5</v>
      </c>
      <c r="R14057">
        <v>1.9900000000000001E-4</v>
      </c>
      <c r="S14057">
        <v>2.7799999999999998E-4</v>
      </c>
    </row>
    <row r="14058" spans="1:19" x14ac:dyDescent="0.2">
      <c r="A14058">
        <v>9.7999999999999997E-5</v>
      </c>
      <c r="B14058">
        <v>5.1999999999999997E-5</v>
      </c>
      <c r="I14058">
        <v>6</v>
      </c>
      <c r="J14058">
        <v>5.5999999999999999E-5</v>
      </c>
      <c r="K14058">
        <v>2</v>
      </c>
      <c r="L14058">
        <v>2.04E-4</v>
      </c>
      <c r="M14058">
        <v>7</v>
      </c>
      <c r="N14058">
        <v>4.26E-4</v>
      </c>
      <c r="Q14058">
        <v>5.1999999999999997E-5</v>
      </c>
      <c r="R14058">
        <v>2.0000000000000001E-4</v>
      </c>
      <c r="S14058">
        <v>2.7399999999999999E-4</v>
      </c>
    </row>
    <row r="14059" spans="1:19" x14ac:dyDescent="0.2">
      <c r="A14059">
        <v>9.7999999999999997E-5</v>
      </c>
      <c r="B14059">
        <v>5.1999999999999997E-5</v>
      </c>
      <c r="I14059">
        <v>5</v>
      </c>
      <c r="J14059">
        <v>5.5999999999999999E-5</v>
      </c>
      <c r="K14059">
        <v>0</v>
      </c>
      <c r="L14059">
        <v>2.1000000000000001E-4</v>
      </c>
      <c r="M14059">
        <v>2</v>
      </c>
      <c r="N14059">
        <v>5.1500000000000005E-4</v>
      </c>
      <c r="Q14059">
        <v>5.1999999999999997E-5</v>
      </c>
      <c r="R14059">
        <v>1.9900000000000001E-4</v>
      </c>
      <c r="S14059">
        <v>2.7900000000000001E-4</v>
      </c>
    </row>
    <row r="14060" spans="1:19" x14ac:dyDescent="0.2">
      <c r="A14060">
        <v>9.7999999999999997E-5</v>
      </c>
      <c r="B14060">
        <v>5.5999999999999999E-5</v>
      </c>
      <c r="I14060">
        <v>2</v>
      </c>
      <c r="J14060">
        <v>5.1999999999999997E-5</v>
      </c>
      <c r="K14060">
        <v>4</v>
      </c>
      <c r="L14060">
        <v>2.4399999999999999E-4</v>
      </c>
      <c r="M14060">
        <v>0</v>
      </c>
      <c r="N14060">
        <v>4.08E-4</v>
      </c>
      <c r="Q14060">
        <v>5.1999999999999997E-5</v>
      </c>
      <c r="R14060">
        <v>1.9900000000000001E-4</v>
      </c>
      <c r="S14060">
        <v>2.7599999999999999E-4</v>
      </c>
    </row>
    <row r="14061" spans="1:19" x14ac:dyDescent="0.2">
      <c r="A14061">
        <v>9.7999999999999997E-5</v>
      </c>
      <c r="B14061">
        <v>5.1999999999999997E-5</v>
      </c>
      <c r="I14061">
        <v>3</v>
      </c>
      <c r="J14061">
        <v>5.5000000000000002E-5</v>
      </c>
      <c r="K14061">
        <v>7</v>
      </c>
      <c r="L14061">
        <v>2.2000000000000001E-4</v>
      </c>
      <c r="M14061">
        <v>4</v>
      </c>
      <c r="N14061">
        <v>4.5100000000000001E-4</v>
      </c>
      <c r="Q14061">
        <v>5.1999999999999997E-5</v>
      </c>
      <c r="R14061">
        <v>1.9100000000000001E-4</v>
      </c>
      <c r="S14061">
        <v>2.7999999999999998E-4</v>
      </c>
    </row>
    <row r="14062" spans="1:19" x14ac:dyDescent="0.2">
      <c r="A14062">
        <v>9.7999999999999997E-5</v>
      </c>
      <c r="B14062">
        <v>5.1999999999999997E-5</v>
      </c>
      <c r="I14062">
        <v>1</v>
      </c>
      <c r="J14062">
        <v>5.5000000000000002E-5</v>
      </c>
      <c r="K14062">
        <v>6</v>
      </c>
      <c r="L14062">
        <v>2.2900000000000001E-4</v>
      </c>
      <c r="M14062">
        <v>1</v>
      </c>
      <c r="N14062">
        <v>5.2099999999999998E-4</v>
      </c>
      <c r="Q14062">
        <v>5.1999999999999997E-5</v>
      </c>
      <c r="R14062">
        <v>2.0000000000000001E-4</v>
      </c>
      <c r="S14062">
        <v>2.7700000000000001E-4</v>
      </c>
    </row>
    <row r="14063" spans="1:19" x14ac:dyDescent="0.2">
      <c r="A14063">
        <v>9.7999999999999997E-5</v>
      </c>
      <c r="B14063">
        <v>5.1999999999999997E-5</v>
      </c>
      <c r="I14063">
        <v>4</v>
      </c>
      <c r="J14063">
        <v>5.5999999999999999E-5</v>
      </c>
      <c r="K14063">
        <v>3</v>
      </c>
      <c r="L14063">
        <v>2.0599999999999999E-4</v>
      </c>
      <c r="M14063">
        <v>5</v>
      </c>
      <c r="N14063">
        <v>3.9100000000000002E-4</v>
      </c>
      <c r="Q14063">
        <v>5.1999999999999997E-5</v>
      </c>
      <c r="R14063">
        <v>2.0000000000000001E-4</v>
      </c>
      <c r="S14063">
        <v>2.7599999999999999E-4</v>
      </c>
    </row>
    <row r="14064" spans="1:19" x14ac:dyDescent="0.2">
      <c r="A14064">
        <v>9.7999999999999997E-5</v>
      </c>
      <c r="B14064">
        <v>5.1999999999999997E-5</v>
      </c>
      <c r="I14064">
        <v>0</v>
      </c>
      <c r="J14064">
        <v>5.5999999999999999E-5</v>
      </c>
      <c r="K14064">
        <v>1</v>
      </c>
      <c r="L14064">
        <v>2.31E-4</v>
      </c>
      <c r="M14064">
        <v>3</v>
      </c>
      <c r="N14064">
        <v>4.35E-4</v>
      </c>
      <c r="Q14064">
        <v>5.1999999999999997E-5</v>
      </c>
      <c r="R14064">
        <v>2.0100000000000001E-4</v>
      </c>
      <c r="S14064">
        <v>2.7700000000000001E-4</v>
      </c>
    </row>
    <row r="14065" spans="1:19" x14ac:dyDescent="0.2">
      <c r="A14065">
        <v>9.7999999999999997E-5</v>
      </c>
      <c r="B14065">
        <v>5.1999999999999997E-5</v>
      </c>
      <c r="I14065">
        <v>7</v>
      </c>
      <c r="J14065">
        <v>5.3000000000000001E-5</v>
      </c>
      <c r="K14065">
        <v>5</v>
      </c>
      <c r="L14065">
        <v>2.3000000000000001E-4</v>
      </c>
      <c r="M14065">
        <v>7</v>
      </c>
      <c r="N14065">
        <v>4.17E-4</v>
      </c>
      <c r="Q14065">
        <v>5.1999999999999997E-5</v>
      </c>
      <c r="R14065">
        <v>2.0000000000000001E-4</v>
      </c>
      <c r="S14065">
        <v>2.7700000000000001E-4</v>
      </c>
    </row>
    <row r="14066" spans="1:19" x14ac:dyDescent="0.2">
      <c r="A14066">
        <v>9.8999999999999994E-5</v>
      </c>
      <c r="B14066">
        <v>5.1999999999999997E-5</v>
      </c>
      <c r="I14066">
        <v>2</v>
      </c>
      <c r="J14066">
        <v>5.3999999999999998E-5</v>
      </c>
      <c r="K14066">
        <v>2</v>
      </c>
      <c r="L14066">
        <v>2.0000000000000001E-4</v>
      </c>
      <c r="M14066">
        <v>6</v>
      </c>
      <c r="N14066">
        <v>5.7700000000000004E-4</v>
      </c>
      <c r="Q14066">
        <v>5.1999999999999997E-5</v>
      </c>
      <c r="R14066">
        <v>2.0000000000000001E-4</v>
      </c>
      <c r="S14066">
        <v>2.7599999999999999E-4</v>
      </c>
    </row>
    <row r="14067" spans="1:19" x14ac:dyDescent="0.2">
      <c r="A14067">
        <v>9.7999999999999997E-5</v>
      </c>
      <c r="B14067">
        <v>5.1999999999999997E-5</v>
      </c>
      <c r="I14067">
        <v>6</v>
      </c>
      <c r="J14067">
        <v>5.5999999999999999E-5</v>
      </c>
      <c r="K14067">
        <v>0</v>
      </c>
      <c r="L14067">
        <v>2.12E-4</v>
      </c>
      <c r="M14067">
        <v>0</v>
      </c>
      <c r="N14067">
        <v>4.0900000000000002E-4</v>
      </c>
      <c r="Q14067">
        <v>5.1999999999999997E-5</v>
      </c>
      <c r="R14067">
        <v>2.0000000000000001E-4</v>
      </c>
      <c r="S14067">
        <v>2.7799999999999998E-4</v>
      </c>
    </row>
    <row r="14068" spans="1:19" x14ac:dyDescent="0.2">
      <c r="A14068">
        <v>9.7999999999999997E-5</v>
      </c>
      <c r="B14068">
        <v>5.1999999999999997E-5</v>
      </c>
      <c r="I14068">
        <v>5</v>
      </c>
      <c r="J14068">
        <v>6.2000000000000003E-5</v>
      </c>
      <c r="K14068">
        <v>4</v>
      </c>
      <c r="L14068">
        <v>2.34E-4</v>
      </c>
      <c r="M14068">
        <v>2</v>
      </c>
      <c r="N14068">
        <v>5.5699999999999999E-4</v>
      </c>
      <c r="Q14068">
        <v>5.1999999999999997E-5</v>
      </c>
      <c r="R14068">
        <v>1.9900000000000001E-4</v>
      </c>
      <c r="S14068">
        <v>2.7599999999999999E-4</v>
      </c>
    </row>
    <row r="14069" spans="1:19" x14ac:dyDescent="0.2">
      <c r="A14069">
        <v>9.7999999999999997E-5</v>
      </c>
      <c r="B14069">
        <v>5.1999999999999997E-5</v>
      </c>
      <c r="I14069">
        <v>1</v>
      </c>
      <c r="J14069">
        <v>5.5000000000000002E-5</v>
      </c>
      <c r="K14069">
        <v>7</v>
      </c>
      <c r="L14069">
        <v>2.3000000000000001E-4</v>
      </c>
      <c r="M14069">
        <v>5</v>
      </c>
      <c r="N14069">
        <v>3.5799999999999997E-4</v>
      </c>
      <c r="Q14069">
        <v>5.1999999999999997E-5</v>
      </c>
      <c r="R14069">
        <v>1.9900000000000001E-4</v>
      </c>
      <c r="S14069">
        <v>2.7799999999999998E-4</v>
      </c>
    </row>
    <row r="14070" spans="1:19" x14ac:dyDescent="0.2">
      <c r="A14070">
        <v>9.7999999999999997E-5</v>
      </c>
      <c r="B14070">
        <v>5.1999999999999997E-5</v>
      </c>
      <c r="I14070">
        <v>3</v>
      </c>
      <c r="J14070">
        <v>5.3999999999999998E-5</v>
      </c>
      <c r="K14070">
        <v>6</v>
      </c>
      <c r="L14070">
        <v>2.3900000000000001E-4</v>
      </c>
      <c r="M14070">
        <v>4</v>
      </c>
      <c r="N14070">
        <v>4.4900000000000002E-4</v>
      </c>
      <c r="Q14070">
        <v>5.1999999999999997E-5</v>
      </c>
      <c r="R14070">
        <v>2.0000000000000001E-4</v>
      </c>
      <c r="S14070">
        <v>2.8200000000000002E-4</v>
      </c>
    </row>
    <row r="14071" spans="1:19" x14ac:dyDescent="0.2">
      <c r="A14071">
        <v>9.7999999999999997E-5</v>
      </c>
      <c r="B14071">
        <v>5.1999999999999997E-5</v>
      </c>
      <c r="I14071">
        <v>0</v>
      </c>
      <c r="J14071">
        <v>5.5999999999999999E-5</v>
      </c>
      <c r="K14071">
        <v>3</v>
      </c>
      <c r="L14071">
        <v>2.4699999999999999E-4</v>
      </c>
      <c r="M14071">
        <v>3</v>
      </c>
      <c r="N14071">
        <v>3.88E-4</v>
      </c>
      <c r="Q14071">
        <v>5.1999999999999997E-5</v>
      </c>
      <c r="R14071">
        <v>2.0000000000000001E-4</v>
      </c>
      <c r="S14071">
        <v>2.7599999999999999E-4</v>
      </c>
    </row>
    <row r="14072" spans="1:19" x14ac:dyDescent="0.2">
      <c r="A14072">
        <v>9.7999999999999997E-5</v>
      </c>
      <c r="B14072">
        <v>5.1999999999999997E-5</v>
      </c>
      <c r="I14072">
        <v>4</v>
      </c>
      <c r="J14072">
        <v>5.5999999999999999E-5</v>
      </c>
      <c r="K14072">
        <v>5</v>
      </c>
      <c r="L14072">
        <v>2.4899999999999998E-4</v>
      </c>
      <c r="M14072">
        <v>1</v>
      </c>
      <c r="N14072">
        <v>5.1800000000000001E-4</v>
      </c>
      <c r="Q14072">
        <v>5.3999999999999998E-5</v>
      </c>
      <c r="R14072">
        <v>1.9900000000000001E-4</v>
      </c>
      <c r="S14072">
        <v>2.7900000000000001E-4</v>
      </c>
    </row>
    <row r="14073" spans="1:19" x14ac:dyDescent="0.2">
      <c r="A14073">
        <v>9.7999999999999997E-5</v>
      </c>
      <c r="B14073">
        <v>5.1999999999999997E-5</v>
      </c>
      <c r="I14073">
        <v>5</v>
      </c>
      <c r="J14073">
        <v>5.5999999999999999E-5</v>
      </c>
      <c r="K14073">
        <v>2</v>
      </c>
      <c r="L14073">
        <v>1.9900000000000001E-4</v>
      </c>
      <c r="M14073">
        <v>7</v>
      </c>
      <c r="N14073">
        <v>3.8400000000000001E-4</v>
      </c>
      <c r="Q14073">
        <v>5.1999999999999997E-5</v>
      </c>
      <c r="R14073">
        <v>1.9900000000000001E-4</v>
      </c>
      <c r="S14073">
        <v>2.7900000000000001E-4</v>
      </c>
    </row>
    <row r="14074" spans="1:19" x14ac:dyDescent="0.2">
      <c r="A14074">
        <v>9.7999999999999997E-5</v>
      </c>
      <c r="B14074">
        <v>5.1999999999999997E-5</v>
      </c>
      <c r="I14074">
        <v>7</v>
      </c>
      <c r="J14074">
        <v>5.1999999999999997E-5</v>
      </c>
      <c r="K14074">
        <v>1</v>
      </c>
      <c r="L14074">
        <v>2.4000000000000001E-4</v>
      </c>
      <c r="M14074">
        <v>6</v>
      </c>
      <c r="N14074">
        <v>5.71E-4</v>
      </c>
      <c r="Q14074">
        <v>5.1999999999999997E-5</v>
      </c>
      <c r="R14074">
        <v>2.0000000000000001E-4</v>
      </c>
      <c r="S14074">
        <v>2.7300000000000002E-4</v>
      </c>
    </row>
    <row r="14075" spans="1:19" x14ac:dyDescent="0.2">
      <c r="A14075">
        <v>1E-4</v>
      </c>
      <c r="B14075">
        <v>5.1999999999999997E-5</v>
      </c>
      <c r="I14075">
        <v>1</v>
      </c>
      <c r="J14075">
        <v>5.5000000000000002E-5</v>
      </c>
      <c r="K14075">
        <v>0</v>
      </c>
      <c r="L14075">
        <v>2.05E-4</v>
      </c>
      <c r="M14075">
        <v>0</v>
      </c>
      <c r="N14075">
        <v>4.2700000000000002E-4</v>
      </c>
      <c r="Q14075">
        <v>5.1999999999999997E-5</v>
      </c>
      <c r="R14075">
        <v>1.9900000000000001E-4</v>
      </c>
      <c r="S14075">
        <v>2.7599999999999999E-4</v>
      </c>
    </row>
    <row r="14076" spans="1:19" x14ac:dyDescent="0.2">
      <c r="A14076">
        <v>9.7999999999999997E-5</v>
      </c>
      <c r="B14076">
        <v>5.1999999999999997E-5</v>
      </c>
      <c r="I14076">
        <v>6</v>
      </c>
      <c r="J14076">
        <v>5.5999999999999999E-5</v>
      </c>
      <c r="K14076">
        <v>4</v>
      </c>
      <c r="L14076">
        <v>2.0799999999999999E-4</v>
      </c>
      <c r="M14076">
        <v>5</v>
      </c>
      <c r="N14076">
        <v>3.3500000000000001E-4</v>
      </c>
      <c r="Q14076">
        <v>5.1999999999999997E-5</v>
      </c>
      <c r="R14076">
        <v>1.9900000000000001E-4</v>
      </c>
      <c r="S14076">
        <v>2.7700000000000001E-4</v>
      </c>
    </row>
    <row r="14077" spans="1:19" x14ac:dyDescent="0.2">
      <c r="A14077">
        <v>9.7999999999999997E-5</v>
      </c>
      <c r="B14077">
        <v>5.1999999999999997E-5</v>
      </c>
      <c r="I14077">
        <v>2</v>
      </c>
      <c r="J14077">
        <v>5.1999999999999997E-5</v>
      </c>
      <c r="K14077">
        <v>7</v>
      </c>
      <c r="L14077">
        <v>2.22E-4</v>
      </c>
      <c r="M14077">
        <v>2</v>
      </c>
      <c r="N14077">
        <v>5.7600000000000001E-4</v>
      </c>
      <c r="Q14077">
        <v>5.1999999999999997E-5</v>
      </c>
      <c r="R14077">
        <v>2.0100000000000001E-4</v>
      </c>
      <c r="S14077">
        <v>2.7799999999999998E-4</v>
      </c>
    </row>
    <row r="14078" spans="1:19" x14ac:dyDescent="0.2">
      <c r="A14078">
        <v>9.7999999999999997E-5</v>
      </c>
      <c r="B14078">
        <v>5.1999999999999997E-5</v>
      </c>
      <c r="I14078">
        <v>3</v>
      </c>
      <c r="J14078">
        <v>5.3999999999999998E-5</v>
      </c>
      <c r="K14078">
        <v>6</v>
      </c>
      <c r="L14078">
        <v>2.6600000000000001E-4</v>
      </c>
      <c r="M14078">
        <v>3</v>
      </c>
      <c r="N14078">
        <v>3.5199999999999999E-4</v>
      </c>
      <c r="Q14078">
        <v>5.1999999999999997E-5</v>
      </c>
      <c r="R14078">
        <v>2.0000000000000001E-4</v>
      </c>
      <c r="S14078">
        <v>2.7700000000000001E-4</v>
      </c>
    </row>
    <row r="14079" spans="1:19" x14ac:dyDescent="0.2">
      <c r="A14079">
        <v>9.7999999999999997E-5</v>
      </c>
      <c r="B14079">
        <v>5.1999999999999997E-5</v>
      </c>
      <c r="I14079">
        <v>5</v>
      </c>
      <c r="J14079">
        <v>5.5999999999999999E-5</v>
      </c>
      <c r="K14079">
        <v>5</v>
      </c>
      <c r="L14079">
        <v>2.5900000000000001E-4</v>
      </c>
      <c r="M14079">
        <v>4</v>
      </c>
      <c r="N14079">
        <v>4.57E-4</v>
      </c>
      <c r="Q14079">
        <v>5.1999999999999997E-5</v>
      </c>
      <c r="R14079">
        <v>2.02E-4</v>
      </c>
      <c r="S14079">
        <v>2.7799999999999998E-4</v>
      </c>
    </row>
    <row r="14080" spans="1:19" x14ac:dyDescent="0.2">
      <c r="A14080">
        <v>9.7E-5</v>
      </c>
      <c r="B14080">
        <v>5.1999999999999997E-5</v>
      </c>
      <c r="I14080">
        <v>0</v>
      </c>
      <c r="J14080">
        <v>5.5999999999999999E-5</v>
      </c>
      <c r="K14080">
        <v>3</v>
      </c>
      <c r="L14080">
        <v>2.3499999999999999E-4</v>
      </c>
      <c r="M14080">
        <v>7</v>
      </c>
      <c r="N14080">
        <v>3.88E-4</v>
      </c>
      <c r="Q14080">
        <v>5.1999999999999997E-5</v>
      </c>
      <c r="R14080">
        <v>1.9900000000000001E-4</v>
      </c>
      <c r="S14080">
        <v>2.7599999999999999E-4</v>
      </c>
    </row>
    <row r="14081" spans="1:19" x14ac:dyDescent="0.2">
      <c r="A14081">
        <v>9.7999999999999997E-5</v>
      </c>
      <c r="B14081">
        <v>5.1999999999999997E-5</v>
      </c>
      <c r="I14081">
        <v>4</v>
      </c>
      <c r="J14081">
        <v>5.5000000000000002E-5</v>
      </c>
      <c r="K14081">
        <v>2</v>
      </c>
      <c r="L14081">
        <v>2.0000000000000001E-4</v>
      </c>
      <c r="M14081">
        <v>1</v>
      </c>
      <c r="N14081">
        <v>5.5000000000000003E-4</v>
      </c>
      <c r="Q14081">
        <v>5.1999999999999997E-5</v>
      </c>
      <c r="R14081">
        <v>1.9900000000000001E-4</v>
      </c>
      <c r="S14081">
        <v>2.7500000000000002E-4</v>
      </c>
    </row>
    <row r="14082" spans="1:19" x14ac:dyDescent="0.2">
      <c r="A14082">
        <v>9.7999999999999997E-5</v>
      </c>
      <c r="B14082">
        <v>5.1999999999999997E-5</v>
      </c>
      <c r="I14082">
        <v>1</v>
      </c>
      <c r="J14082">
        <v>5.5000000000000002E-5</v>
      </c>
      <c r="K14082">
        <v>0</v>
      </c>
      <c r="L14082">
        <v>2.0599999999999999E-4</v>
      </c>
      <c r="M14082">
        <v>0</v>
      </c>
      <c r="N14082">
        <v>4.3800000000000002E-4</v>
      </c>
      <c r="Q14082">
        <v>5.1999999999999997E-5</v>
      </c>
      <c r="R14082">
        <v>1.9900000000000001E-4</v>
      </c>
      <c r="S14082">
        <v>2.7700000000000001E-4</v>
      </c>
    </row>
    <row r="14083" spans="1:19" x14ac:dyDescent="0.2">
      <c r="A14083">
        <v>9.7999999999999997E-5</v>
      </c>
      <c r="B14083">
        <v>5.1999999999999997E-5</v>
      </c>
      <c r="I14083">
        <v>7</v>
      </c>
      <c r="J14083">
        <v>5.3000000000000001E-5</v>
      </c>
      <c r="K14083">
        <v>1</v>
      </c>
      <c r="L14083">
        <v>2.34E-4</v>
      </c>
      <c r="M14083">
        <v>5</v>
      </c>
      <c r="N14083">
        <v>3.28E-4</v>
      </c>
      <c r="Q14083">
        <v>5.1999999999999997E-5</v>
      </c>
      <c r="R14083">
        <v>2.0000000000000001E-4</v>
      </c>
      <c r="S14083">
        <v>2.7700000000000001E-4</v>
      </c>
    </row>
    <row r="14084" spans="1:19" x14ac:dyDescent="0.2">
      <c r="A14084">
        <v>9.7999999999999997E-5</v>
      </c>
      <c r="B14084">
        <v>5.1999999999999997E-5</v>
      </c>
      <c r="I14084">
        <v>6</v>
      </c>
      <c r="J14084">
        <v>5.5999999999999999E-5</v>
      </c>
      <c r="K14084">
        <v>4</v>
      </c>
      <c r="L14084">
        <v>2.14E-4</v>
      </c>
      <c r="M14084">
        <v>6</v>
      </c>
      <c r="N14084">
        <v>5.2400000000000005E-4</v>
      </c>
      <c r="Q14084">
        <v>5.1999999999999997E-5</v>
      </c>
      <c r="R14084">
        <v>1.9900000000000001E-4</v>
      </c>
      <c r="S14084">
        <v>2.7799999999999998E-4</v>
      </c>
    </row>
    <row r="14085" spans="1:19" x14ac:dyDescent="0.2">
      <c r="A14085">
        <v>9.7999999999999997E-5</v>
      </c>
      <c r="B14085">
        <v>5.1999999999999997E-5</v>
      </c>
      <c r="I14085">
        <v>2</v>
      </c>
      <c r="J14085">
        <v>5.1999999999999997E-5</v>
      </c>
      <c r="K14085">
        <v>7</v>
      </c>
      <c r="L14085">
        <v>2.12E-4</v>
      </c>
      <c r="M14085">
        <v>3</v>
      </c>
      <c r="N14085">
        <v>3.6200000000000002E-4</v>
      </c>
      <c r="Q14085">
        <v>5.1999999999999997E-5</v>
      </c>
      <c r="R14085">
        <v>2.0000000000000001E-4</v>
      </c>
      <c r="S14085">
        <v>2.7700000000000001E-4</v>
      </c>
    </row>
    <row r="14086" spans="1:19" x14ac:dyDescent="0.2">
      <c r="A14086">
        <v>9.7999999999999997E-5</v>
      </c>
      <c r="B14086">
        <v>5.5000000000000002E-5</v>
      </c>
      <c r="I14086">
        <v>3</v>
      </c>
      <c r="J14086">
        <v>5.3999999999999998E-5</v>
      </c>
      <c r="K14086">
        <v>6</v>
      </c>
      <c r="L14086">
        <v>2.5700000000000001E-4</v>
      </c>
      <c r="M14086">
        <v>4</v>
      </c>
      <c r="N14086">
        <v>4.4099999999999999E-4</v>
      </c>
      <c r="Q14086">
        <v>5.5000000000000002E-5</v>
      </c>
      <c r="R14086">
        <v>2.0000000000000001E-4</v>
      </c>
      <c r="S14086">
        <v>2.7500000000000002E-4</v>
      </c>
    </row>
    <row r="14087" spans="1:19" x14ac:dyDescent="0.2">
      <c r="A14087">
        <v>9.7999999999999997E-5</v>
      </c>
      <c r="B14087">
        <v>5.1999999999999997E-5</v>
      </c>
      <c r="I14087">
        <v>5</v>
      </c>
      <c r="J14087">
        <v>5.5999999999999999E-5</v>
      </c>
      <c r="K14087">
        <v>5</v>
      </c>
      <c r="L14087">
        <v>2.5599999999999999E-4</v>
      </c>
      <c r="M14087">
        <v>2</v>
      </c>
      <c r="N14087">
        <v>5.5699999999999999E-4</v>
      </c>
      <c r="Q14087">
        <v>5.1999999999999997E-5</v>
      </c>
      <c r="R14087">
        <v>1.9900000000000001E-4</v>
      </c>
      <c r="S14087">
        <v>2.7900000000000001E-4</v>
      </c>
    </row>
    <row r="14088" spans="1:19" x14ac:dyDescent="0.2">
      <c r="A14088">
        <v>9.7999999999999997E-5</v>
      </c>
      <c r="B14088">
        <v>5.1999999999999997E-5</v>
      </c>
      <c r="I14088">
        <v>0</v>
      </c>
      <c r="J14088">
        <v>5.5999999999999999E-5</v>
      </c>
      <c r="K14088">
        <v>0</v>
      </c>
      <c r="L14088">
        <v>2.0799999999999999E-4</v>
      </c>
      <c r="M14088">
        <v>7</v>
      </c>
      <c r="N14088">
        <v>4.1800000000000002E-4</v>
      </c>
      <c r="Q14088">
        <v>5.1999999999999997E-5</v>
      </c>
      <c r="R14088">
        <v>1.9900000000000001E-4</v>
      </c>
      <c r="S14088">
        <v>2.7700000000000001E-4</v>
      </c>
    </row>
    <row r="14089" spans="1:19" x14ac:dyDescent="0.2">
      <c r="A14089">
        <v>9.7999999999999997E-5</v>
      </c>
      <c r="B14089">
        <v>5.5000000000000002E-5</v>
      </c>
      <c r="I14089">
        <v>4</v>
      </c>
      <c r="J14089">
        <v>5.5999999999999999E-5</v>
      </c>
      <c r="K14089">
        <v>3</v>
      </c>
      <c r="L14089">
        <v>2.8699999999999998E-4</v>
      </c>
      <c r="M14089">
        <v>5</v>
      </c>
      <c r="N14089">
        <v>3.1399999999999999E-4</v>
      </c>
      <c r="Q14089">
        <v>5.5999999999999999E-5</v>
      </c>
      <c r="R14089">
        <v>1.9900000000000001E-4</v>
      </c>
      <c r="S14089">
        <v>2.7799999999999998E-4</v>
      </c>
    </row>
    <row r="14090" spans="1:19" x14ac:dyDescent="0.2">
      <c r="A14090">
        <v>9.7999999999999997E-5</v>
      </c>
      <c r="B14090">
        <v>5.1999999999999997E-5</v>
      </c>
      <c r="I14090">
        <v>1</v>
      </c>
      <c r="J14090">
        <v>5.5000000000000002E-5</v>
      </c>
      <c r="K14090">
        <v>2</v>
      </c>
      <c r="L14090">
        <v>2.5999999999999998E-4</v>
      </c>
      <c r="M14090">
        <v>1</v>
      </c>
      <c r="N14090">
        <v>5.5199999999999997E-4</v>
      </c>
      <c r="Q14090">
        <v>5.1999999999999997E-5</v>
      </c>
      <c r="R14090">
        <v>2.02E-4</v>
      </c>
      <c r="S14090">
        <v>2.7799999999999998E-4</v>
      </c>
    </row>
    <row r="14091" spans="1:19" x14ac:dyDescent="0.2">
      <c r="A14091">
        <v>9.7999999999999997E-5</v>
      </c>
      <c r="B14091">
        <v>5.1999999999999997E-5</v>
      </c>
      <c r="I14091">
        <v>7</v>
      </c>
      <c r="J14091">
        <v>5.3000000000000001E-5</v>
      </c>
      <c r="K14091">
        <v>7</v>
      </c>
      <c r="L14091">
        <v>2.02E-4</v>
      </c>
      <c r="M14091">
        <v>0</v>
      </c>
      <c r="N14091">
        <v>5.8200000000000005E-4</v>
      </c>
      <c r="Q14091">
        <v>5.1999999999999997E-5</v>
      </c>
      <c r="R14091">
        <v>1.9900000000000001E-4</v>
      </c>
      <c r="S14091">
        <v>2.7500000000000002E-4</v>
      </c>
    </row>
    <row r="14092" spans="1:19" x14ac:dyDescent="0.2">
      <c r="A14092">
        <v>9.7999999999999997E-5</v>
      </c>
      <c r="B14092">
        <v>5.5000000000000002E-5</v>
      </c>
      <c r="I14092">
        <v>6</v>
      </c>
      <c r="J14092">
        <v>5.5999999999999999E-5</v>
      </c>
      <c r="K14092">
        <v>1</v>
      </c>
      <c r="L14092">
        <v>2.6499999999999999E-4</v>
      </c>
      <c r="M14092">
        <v>6</v>
      </c>
      <c r="N14092">
        <v>5.5999999999999995E-4</v>
      </c>
      <c r="Q14092">
        <v>5.5000000000000002E-5</v>
      </c>
      <c r="R14092">
        <v>2.0100000000000001E-4</v>
      </c>
      <c r="S14092">
        <v>2.7700000000000001E-4</v>
      </c>
    </row>
    <row r="14093" spans="1:19" x14ac:dyDescent="0.2">
      <c r="A14093">
        <v>9.7999999999999997E-5</v>
      </c>
      <c r="B14093">
        <v>5.5000000000000002E-5</v>
      </c>
      <c r="I14093">
        <v>3</v>
      </c>
      <c r="J14093">
        <v>5.5000000000000002E-5</v>
      </c>
      <c r="K14093">
        <v>4</v>
      </c>
      <c r="L14093">
        <v>2.81E-4</v>
      </c>
      <c r="M14093">
        <v>3</v>
      </c>
      <c r="N14093">
        <v>3.9899999999999999E-4</v>
      </c>
      <c r="Q14093">
        <v>5.5000000000000002E-5</v>
      </c>
      <c r="R14093">
        <v>1.9000000000000001E-4</v>
      </c>
      <c r="S14093">
        <v>2.7500000000000002E-4</v>
      </c>
    </row>
    <row r="14094" spans="1:19" x14ac:dyDescent="0.2">
      <c r="A14094">
        <v>1E-4</v>
      </c>
      <c r="B14094">
        <v>5.1999999999999997E-5</v>
      </c>
      <c r="I14094">
        <v>5</v>
      </c>
      <c r="J14094">
        <v>5.5999999999999999E-5</v>
      </c>
      <c r="K14094">
        <v>5</v>
      </c>
      <c r="L14094">
        <v>2.6600000000000001E-4</v>
      </c>
      <c r="M14094">
        <v>7</v>
      </c>
      <c r="N14094">
        <v>4.6999999999999999E-4</v>
      </c>
      <c r="Q14094">
        <v>5.1999999999999997E-5</v>
      </c>
      <c r="R14094">
        <v>2.0000000000000001E-4</v>
      </c>
      <c r="S14094">
        <v>2.7700000000000001E-4</v>
      </c>
    </row>
    <row r="14095" spans="1:19" x14ac:dyDescent="0.2">
      <c r="A14095">
        <v>9.8999999999999994E-5</v>
      </c>
      <c r="B14095">
        <v>5.5000000000000002E-5</v>
      </c>
      <c r="I14095">
        <v>2</v>
      </c>
      <c r="J14095">
        <v>5.1999999999999997E-5</v>
      </c>
      <c r="K14095">
        <v>6</v>
      </c>
      <c r="L14095">
        <v>2.6899999999999998E-4</v>
      </c>
      <c r="M14095">
        <v>4</v>
      </c>
      <c r="N14095">
        <v>5.2800000000000004E-4</v>
      </c>
      <c r="Q14095">
        <v>5.5000000000000002E-5</v>
      </c>
      <c r="R14095">
        <v>1.9900000000000001E-4</v>
      </c>
      <c r="S14095">
        <v>2.7799999999999998E-4</v>
      </c>
    </row>
    <row r="14096" spans="1:19" x14ac:dyDescent="0.2">
      <c r="A14096">
        <v>9.7999999999999997E-5</v>
      </c>
      <c r="B14096">
        <v>5.5000000000000002E-5</v>
      </c>
      <c r="I14096">
        <v>1</v>
      </c>
      <c r="J14096">
        <v>5.5000000000000002E-5</v>
      </c>
      <c r="K14096">
        <v>0</v>
      </c>
      <c r="L14096">
        <v>2.4899999999999998E-4</v>
      </c>
      <c r="M14096">
        <v>2</v>
      </c>
      <c r="N14096">
        <v>5.8799999999999998E-4</v>
      </c>
      <c r="Q14096">
        <v>5.5000000000000002E-5</v>
      </c>
      <c r="R14096">
        <v>2.0000000000000001E-4</v>
      </c>
      <c r="S14096">
        <v>2.7799999999999998E-4</v>
      </c>
    </row>
    <row r="14097" spans="1:19" x14ac:dyDescent="0.2">
      <c r="A14097">
        <v>9.7999999999999997E-5</v>
      </c>
      <c r="B14097">
        <v>5.7000000000000003E-5</v>
      </c>
      <c r="I14097">
        <v>4</v>
      </c>
      <c r="J14097">
        <v>5.5999999999999999E-5</v>
      </c>
      <c r="K14097">
        <v>7</v>
      </c>
      <c r="L14097">
        <v>2.0000000000000001E-4</v>
      </c>
      <c r="M14097">
        <v>5</v>
      </c>
      <c r="N14097">
        <v>3.28E-4</v>
      </c>
      <c r="Q14097">
        <v>5.1999999999999997E-5</v>
      </c>
      <c r="R14097">
        <v>2.0100000000000001E-4</v>
      </c>
      <c r="S14097">
        <v>2.7799999999999998E-4</v>
      </c>
    </row>
    <row r="14098" spans="1:19" x14ac:dyDescent="0.2">
      <c r="A14098">
        <v>9.7999999999999997E-5</v>
      </c>
      <c r="B14098">
        <v>5.5000000000000002E-5</v>
      </c>
      <c r="I14098">
        <v>7</v>
      </c>
      <c r="J14098">
        <v>5.1999999999999997E-5</v>
      </c>
      <c r="K14098">
        <v>3</v>
      </c>
      <c r="L14098">
        <v>3.0600000000000001E-4</v>
      </c>
      <c r="M14098">
        <v>1</v>
      </c>
      <c r="N14098">
        <v>5.1099999999999995E-4</v>
      </c>
      <c r="Q14098">
        <v>5.5000000000000002E-5</v>
      </c>
      <c r="R14098">
        <v>2.0000000000000001E-4</v>
      </c>
      <c r="S14098">
        <v>2.8800000000000001E-4</v>
      </c>
    </row>
    <row r="14099" spans="1:19" x14ac:dyDescent="0.2">
      <c r="A14099">
        <v>9.7999999999999997E-5</v>
      </c>
      <c r="B14099">
        <v>5.5000000000000002E-5</v>
      </c>
      <c r="I14099">
        <v>0</v>
      </c>
      <c r="J14099">
        <v>5.5999999999999999E-5</v>
      </c>
      <c r="K14099">
        <v>2</v>
      </c>
      <c r="L14099">
        <v>2.5500000000000002E-4</v>
      </c>
      <c r="M14099">
        <v>3</v>
      </c>
      <c r="N14099">
        <v>3.0800000000000001E-4</v>
      </c>
      <c r="Q14099">
        <v>5.5000000000000002E-5</v>
      </c>
      <c r="R14099">
        <v>2.0000000000000001E-4</v>
      </c>
      <c r="S14099">
        <v>2.7700000000000001E-4</v>
      </c>
    </row>
    <row r="14100" spans="1:19" x14ac:dyDescent="0.2">
      <c r="A14100">
        <v>9.7999999999999997E-5</v>
      </c>
      <c r="B14100">
        <v>5.1999999999999997E-5</v>
      </c>
      <c r="I14100">
        <v>5</v>
      </c>
      <c r="J14100">
        <v>5.5999999999999999E-5</v>
      </c>
      <c r="K14100">
        <v>4</v>
      </c>
      <c r="L14100">
        <v>2.5799999999999998E-4</v>
      </c>
      <c r="M14100">
        <v>0</v>
      </c>
      <c r="N14100">
        <v>5.6999999999999998E-4</v>
      </c>
      <c r="Q14100">
        <v>5.1999999999999997E-5</v>
      </c>
      <c r="R14100">
        <v>1.9799999999999999E-4</v>
      </c>
      <c r="S14100">
        <v>2.7599999999999999E-4</v>
      </c>
    </row>
    <row r="14101" spans="1:19" x14ac:dyDescent="0.2">
      <c r="A14101">
        <v>9.7999999999999997E-5</v>
      </c>
      <c r="B14101">
        <v>5.5000000000000002E-5</v>
      </c>
      <c r="I14101">
        <v>6</v>
      </c>
      <c r="J14101">
        <v>5.5999999999999999E-5</v>
      </c>
      <c r="K14101">
        <v>1</v>
      </c>
      <c r="L14101">
        <v>2.03E-4</v>
      </c>
      <c r="M14101">
        <v>6</v>
      </c>
      <c r="N14101">
        <v>5.62E-4</v>
      </c>
      <c r="Q14101">
        <v>5.5000000000000002E-5</v>
      </c>
      <c r="R14101">
        <v>2.0000000000000001E-4</v>
      </c>
      <c r="S14101">
        <v>2.7799999999999998E-4</v>
      </c>
    </row>
    <row r="14102" spans="1:19" x14ac:dyDescent="0.2">
      <c r="A14102">
        <v>9.7999999999999997E-5</v>
      </c>
      <c r="B14102">
        <v>5.8E-5</v>
      </c>
      <c r="I14102">
        <v>3</v>
      </c>
      <c r="J14102">
        <v>5.5000000000000002E-5</v>
      </c>
      <c r="K14102">
        <v>5</v>
      </c>
      <c r="L14102">
        <v>2.7099999999999997E-4</v>
      </c>
      <c r="M14102">
        <v>5</v>
      </c>
      <c r="N14102">
        <v>3.5399999999999999E-4</v>
      </c>
      <c r="Q14102">
        <v>5.3999999999999998E-5</v>
      </c>
      <c r="R14102">
        <v>1.9900000000000001E-4</v>
      </c>
      <c r="S14102">
        <v>2.7700000000000001E-4</v>
      </c>
    </row>
    <row r="14103" spans="1:19" x14ac:dyDescent="0.2">
      <c r="A14103">
        <v>1E-4</v>
      </c>
      <c r="B14103">
        <v>5.5999999999999999E-5</v>
      </c>
      <c r="I14103">
        <v>2</v>
      </c>
      <c r="J14103">
        <v>5.3999999999999998E-5</v>
      </c>
      <c r="K14103">
        <v>6</v>
      </c>
      <c r="L14103">
        <v>2.5300000000000002E-4</v>
      </c>
      <c r="M14103">
        <v>7</v>
      </c>
      <c r="N14103">
        <v>4.8799999999999999E-4</v>
      </c>
      <c r="Q14103">
        <v>5.5999999999999999E-5</v>
      </c>
      <c r="R14103">
        <v>2.02E-4</v>
      </c>
      <c r="S14103">
        <v>2.7399999999999999E-4</v>
      </c>
    </row>
    <row r="14104" spans="1:19" x14ac:dyDescent="0.2">
      <c r="A14104">
        <v>9.7999999999999997E-5</v>
      </c>
      <c r="B14104">
        <v>5.3999999999999998E-5</v>
      </c>
      <c r="I14104">
        <v>1</v>
      </c>
      <c r="J14104">
        <v>5.5000000000000002E-5</v>
      </c>
      <c r="K14104">
        <v>4</v>
      </c>
      <c r="L14104">
        <v>2.1000000000000001E-4</v>
      </c>
      <c r="M14104">
        <v>2</v>
      </c>
      <c r="N14104">
        <v>5.9199999999999997E-4</v>
      </c>
      <c r="Q14104">
        <v>5.3999999999999998E-5</v>
      </c>
      <c r="R14104">
        <v>1.9900000000000001E-4</v>
      </c>
      <c r="S14104">
        <v>2.7799999999999998E-4</v>
      </c>
    </row>
    <row r="14105" spans="1:19" x14ac:dyDescent="0.2">
      <c r="A14105">
        <v>9.7999999999999997E-5</v>
      </c>
      <c r="B14105">
        <v>5.3999999999999998E-5</v>
      </c>
      <c r="I14105">
        <v>7</v>
      </c>
      <c r="J14105">
        <v>5.1999999999999997E-5</v>
      </c>
      <c r="K14105">
        <v>7</v>
      </c>
      <c r="L14105">
        <v>2.3699999999999999E-4</v>
      </c>
      <c r="M14105">
        <v>4</v>
      </c>
      <c r="N14105">
        <v>5.9400000000000002E-4</v>
      </c>
      <c r="Q14105">
        <v>5.3999999999999998E-5</v>
      </c>
      <c r="R14105">
        <v>2.0100000000000001E-4</v>
      </c>
      <c r="S14105">
        <v>2.7399999999999999E-4</v>
      </c>
    </row>
    <row r="14106" spans="1:19" x14ac:dyDescent="0.2">
      <c r="A14106">
        <v>9.7999999999999997E-5</v>
      </c>
      <c r="B14106">
        <v>5.5999999999999999E-5</v>
      </c>
      <c r="I14106">
        <v>4</v>
      </c>
      <c r="J14106">
        <v>6.0999999999999999E-5</v>
      </c>
      <c r="K14106">
        <v>0</v>
      </c>
      <c r="L14106">
        <v>2.43E-4</v>
      </c>
      <c r="M14106">
        <v>3</v>
      </c>
      <c r="N14106">
        <v>3.4200000000000002E-4</v>
      </c>
      <c r="Q14106">
        <v>5.5999999999999999E-5</v>
      </c>
      <c r="R14106">
        <v>1.9799999999999999E-4</v>
      </c>
      <c r="S14106">
        <v>2.7700000000000001E-4</v>
      </c>
    </row>
    <row r="14107" spans="1:19" x14ac:dyDescent="0.2">
      <c r="A14107">
        <v>9.7999999999999997E-5</v>
      </c>
      <c r="B14107">
        <v>5.3999999999999998E-5</v>
      </c>
      <c r="I14107">
        <v>0</v>
      </c>
      <c r="J14107">
        <v>6.0999999999999999E-5</v>
      </c>
      <c r="K14107">
        <v>2</v>
      </c>
      <c r="L14107">
        <v>2.2800000000000001E-4</v>
      </c>
      <c r="M14107">
        <v>1</v>
      </c>
      <c r="N14107">
        <v>5.6499999999999996E-4</v>
      </c>
      <c r="Q14107">
        <v>5.1999999999999997E-5</v>
      </c>
      <c r="R14107">
        <v>2.0000000000000001E-4</v>
      </c>
      <c r="S14107">
        <v>2.7700000000000001E-4</v>
      </c>
    </row>
    <row r="14108" spans="1:19" x14ac:dyDescent="0.2">
      <c r="A14108">
        <v>9.7999999999999997E-5</v>
      </c>
      <c r="B14108">
        <v>5.3999999999999998E-5</v>
      </c>
      <c r="I14108">
        <v>5</v>
      </c>
      <c r="J14108">
        <v>6.0000000000000002E-5</v>
      </c>
      <c r="K14108">
        <v>3</v>
      </c>
      <c r="L14108">
        <v>2.5099999999999998E-4</v>
      </c>
      <c r="M14108">
        <v>5</v>
      </c>
      <c r="N14108">
        <v>3.1300000000000002E-4</v>
      </c>
      <c r="Q14108">
        <v>5.3999999999999998E-5</v>
      </c>
      <c r="R14108">
        <v>2.0000000000000001E-4</v>
      </c>
      <c r="S14108">
        <v>2.7900000000000001E-4</v>
      </c>
    </row>
    <row r="14109" spans="1:19" x14ac:dyDescent="0.2">
      <c r="A14109">
        <v>9.7999999999999997E-5</v>
      </c>
      <c r="B14109">
        <v>5.5999999999999999E-5</v>
      </c>
      <c r="I14109">
        <v>1</v>
      </c>
      <c r="J14109">
        <v>5.5000000000000002E-5</v>
      </c>
      <c r="K14109">
        <v>1</v>
      </c>
      <c r="L14109">
        <v>2.12E-4</v>
      </c>
      <c r="M14109">
        <v>0</v>
      </c>
      <c r="N14109">
        <v>5.7600000000000001E-4</v>
      </c>
      <c r="Q14109">
        <v>5.5999999999999999E-5</v>
      </c>
      <c r="R14109">
        <v>1.9900000000000001E-4</v>
      </c>
      <c r="S14109">
        <v>2.7900000000000001E-4</v>
      </c>
    </row>
    <row r="14110" spans="1:19" x14ac:dyDescent="0.2">
      <c r="A14110">
        <v>9.7999999999999997E-5</v>
      </c>
      <c r="B14110">
        <v>5.3999999999999998E-5</v>
      </c>
      <c r="I14110">
        <v>6</v>
      </c>
      <c r="J14110">
        <v>5.5999999999999999E-5</v>
      </c>
      <c r="K14110">
        <v>5</v>
      </c>
      <c r="L14110">
        <v>2.33E-4</v>
      </c>
      <c r="M14110">
        <v>6</v>
      </c>
      <c r="N14110">
        <v>5.9500000000000004E-4</v>
      </c>
      <c r="Q14110">
        <v>5.3999999999999998E-5</v>
      </c>
      <c r="R14110">
        <v>1.9900000000000001E-4</v>
      </c>
      <c r="S14110">
        <v>2.7700000000000001E-4</v>
      </c>
    </row>
    <row r="14111" spans="1:19" x14ac:dyDescent="0.2">
      <c r="A14111">
        <v>9.8999999999999994E-5</v>
      </c>
      <c r="B14111">
        <v>5.1999999999999997E-5</v>
      </c>
      <c r="I14111">
        <v>3</v>
      </c>
      <c r="J14111">
        <v>5.5000000000000002E-5</v>
      </c>
      <c r="K14111">
        <v>6</v>
      </c>
      <c r="L14111">
        <v>2.2900000000000001E-4</v>
      </c>
      <c r="M14111">
        <v>7</v>
      </c>
      <c r="N14111">
        <v>4.9299999999999995E-4</v>
      </c>
      <c r="Q14111">
        <v>5.1999999999999997E-5</v>
      </c>
      <c r="R14111">
        <v>2.0000000000000001E-4</v>
      </c>
      <c r="S14111">
        <v>2.8200000000000002E-4</v>
      </c>
    </row>
    <row r="14112" spans="1:19" x14ac:dyDescent="0.2">
      <c r="A14112">
        <v>1.03E-4</v>
      </c>
      <c r="B14112">
        <v>5.3999999999999998E-5</v>
      </c>
      <c r="I14112">
        <v>2</v>
      </c>
      <c r="J14112">
        <v>5.1E-5</v>
      </c>
      <c r="K14112">
        <v>4</v>
      </c>
      <c r="L14112">
        <v>2.4000000000000001E-4</v>
      </c>
      <c r="M14112">
        <v>3</v>
      </c>
      <c r="N14112">
        <v>3.6699999999999998E-4</v>
      </c>
      <c r="Q14112">
        <v>5.1999999999999997E-5</v>
      </c>
      <c r="R14112">
        <v>1.9900000000000001E-4</v>
      </c>
      <c r="S14112">
        <v>2.7399999999999999E-4</v>
      </c>
    </row>
    <row r="14113" spans="1:19" x14ac:dyDescent="0.2">
      <c r="A14113">
        <v>9.8999999999999994E-5</v>
      </c>
      <c r="B14113">
        <v>5.1999999999999997E-5</v>
      </c>
      <c r="I14113">
        <v>5</v>
      </c>
      <c r="J14113">
        <v>5.5999999999999999E-5</v>
      </c>
      <c r="K14113">
        <v>2</v>
      </c>
      <c r="L14113">
        <v>2.2499999999999999E-4</v>
      </c>
      <c r="M14113">
        <v>2</v>
      </c>
      <c r="N14113">
        <v>6.0700000000000001E-4</v>
      </c>
      <c r="Q14113">
        <v>5.1999999999999997E-5</v>
      </c>
      <c r="R14113">
        <v>1.9900000000000001E-4</v>
      </c>
      <c r="S14113">
        <v>2.7799999999999998E-4</v>
      </c>
    </row>
    <row r="14114" spans="1:19" x14ac:dyDescent="0.2">
      <c r="A14114">
        <v>9.8999999999999994E-5</v>
      </c>
      <c r="B14114">
        <v>5.1999999999999997E-5</v>
      </c>
      <c r="I14114">
        <v>7</v>
      </c>
      <c r="J14114">
        <v>5.1999999999999997E-5</v>
      </c>
      <c r="K14114">
        <v>7</v>
      </c>
      <c r="L14114">
        <v>2.43E-4</v>
      </c>
      <c r="M14114">
        <v>4</v>
      </c>
      <c r="N14114">
        <v>5.7300000000000005E-4</v>
      </c>
      <c r="Q14114">
        <v>5.1999999999999997E-5</v>
      </c>
      <c r="R14114">
        <v>1.9900000000000001E-4</v>
      </c>
      <c r="S14114">
        <v>2.7799999999999998E-4</v>
      </c>
    </row>
    <row r="14115" spans="1:19" x14ac:dyDescent="0.2">
      <c r="A14115">
        <v>9.7999999999999997E-5</v>
      </c>
      <c r="B14115">
        <v>5.1999999999999997E-5</v>
      </c>
      <c r="I14115">
        <v>4</v>
      </c>
      <c r="J14115">
        <v>5.5999999999999999E-5</v>
      </c>
      <c r="K14115">
        <v>0</v>
      </c>
      <c r="L14115">
        <v>2.31E-4</v>
      </c>
      <c r="M14115">
        <v>5</v>
      </c>
      <c r="N14115">
        <v>3.6499999999999998E-4</v>
      </c>
      <c r="Q14115">
        <v>5.1999999999999997E-5</v>
      </c>
      <c r="R14115">
        <v>1.9900000000000001E-4</v>
      </c>
      <c r="S14115">
        <v>2.7599999999999999E-4</v>
      </c>
    </row>
    <row r="14116" spans="1:19" x14ac:dyDescent="0.2">
      <c r="A14116">
        <v>9.7999999999999997E-5</v>
      </c>
      <c r="B14116">
        <v>5.1999999999999997E-5</v>
      </c>
      <c r="I14116">
        <v>0</v>
      </c>
      <c r="J14116">
        <v>5.5999999999999999E-5</v>
      </c>
      <c r="K14116">
        <v>1</v>
      </c>
      <c r="L14116">
        <v>2.1900000000000001E-4</v>
      </c>
      <c r="M14116">
        <v>1</v>
      </c>
      <c r="N14116">
        <v>5.1199999999999998E-4</v>
      </c>
      <c r="Q14116">
        <v>5.1999999999999997E-5</v>
      </c>
      <c r="R14116">
        <v>2.0100000000000001E-4</v>
      </c>
      <c r="S14116">
        <v>2.7399999999999999E-4</v>
      </c>
    </row>
    <row r="14117" spans="1:19" x14ac:dyDescent="0.2">
      <c r="A14117">
        <v>9.7999999999999997E-5</v>
      </c>
      <c r="B14117">
        <v>5.1999999999999997E-5</v>
      </c>
      <c r="I14117">
        <v>1</v>
      </c>
      <c r="J14117">
        <v>5.5000000000000002E-5</v>
      </c>
      <c r="K14117">
        <v>3</v>
      </c>
      <c r="L14117">
        <v>2.4600000000000002E-4</v>
      </c>
      <c r="M14117">
        <v>0</v>
      </c>
      <c r="N14117">
        <v>5.3600000000000002E-4</v>
      </c>
      <c r="Q14117">
        <v>5.1999999999999997E-5</v>
      </c>
      <c r="R14117">
        <v>1.9900000000000001E-4</v>
      </c>
      <c r="S14117">
        <v>2.7999999999999998E-4</v>
      </c>
    </row>
    <row r="14118" spans="1:19" x14ac:dyDescent="0.2">
      <c r="A14118">
        <v>9.8999999999999994E-5</v>
      </c>
      <c r="B14118">
        <v>5.1999999999999997E-5</v>
      </c>
      <c r="I14118">
        <v>6</v>
      </c>
      <c r="J14118">
        <v>5.5999999999999999E-5</v>
      </c>
      <c r="K14118">
        <v>5</v>
      </c>
      <c r="L14118">
        <v>2.3000000000000001E-4</v>
      </c>
      <c r="M14118">
        <v>3</v>
      </c>
      <c r="N14118">
        <v>3.68E-4</v>
      </c>
      <c r="Q14118">
        <v>5.1999999999999997E-5</v>
      </c>
      <c r="R14118">
        <v>2.02E-4</v>
      </c>
      <c r="S14118">
        <v>2.7700000000000001E-4</v>
      </c>
    </row>
    <row r="14119" spans="1:19" x14ac:dyDescent="0.2">
      <c r="A14119">
        <v>9.7999999999999997E-5</v>
      </c>
      <c r="B14119">
        <v>5.1999999999999997E-5</v>
      </c>
      <c r="I14119">
        <v>3</v>
      </c>
      <c r="J14119">
        <v>4.8999999999999998E-5</v>
      </c>
      <c r="K14119">
        <v>6</v>
      </c>
      <c r="L14119">
        <v>2.2800000000000001E-4</v>
      </c>
      <c r="M14119">
        <v>6</v>
      </c>
      <c r="N14119">
        <v>5.6300000000000002E-4</v>
      </c>
      <c r="Q14119">
        <v>5.1999999999999997E-5</v>
      </c>
      <c r="R14119">
        <v>2.0100000000000001E-4</v>
      </c>
      <c r="S14119">
        <v>2.7500000000000002E-4</v>
      </c>
    </row>
    <row r="14120" spans="1:19" x14ac:dyDescent="0.2">
      <c r="A14120">
        <v>9.7999999999999997E-5</v>
      </c>
      <c r="B14120">
        <v>5.1999999999999997E-5</v>
      </c>
      <c r="I14120">
        <v>5</v>
      </c>
      <c r="J14120">
        <v>5.5000000000000002E-5</v>
      </c>
      <c r="K14120">
        <v>4</v>
      </c>
      <c r="L14120">
        <v>2.31E-4</v>
      </c>
      <c r="M14120">
        <v>7</v>
      </c>
      <c r="N14120">
        <v>5.9000000000000003E-4</v>
      </c>
      <c r="Q14120">
        <v>5.1999999999999997E-5</v>
      </c>
      <c r="R14120">
        <v>2.0000000000000001E-4</v>
      </c>
      <c r="S14120">
        <v>2.7700000000000001E-4</v>
      </c>
    </row>
    <row r="14121" spans="1:19" x14ac:dyDescent="0.2">
      <c r="A14121">
        <v>1E-4</v>
      </c>
      <c r="B14121">
        <v>5.1999999999999997E-5</v>
      </c>
      <c r="I14121">
        <v>2</v>
      </c>
      <c r="J14121">
        <v>5.3999999999999998E-5</v>
      </c>
      <c r="K14121">
        <v>2</v>
      </c>
      <c r="L14121">
        <v>2.0900000000000001E-4</v>
      </c>
      <c r="M14121">
        <v>5</v>
      </c>
      <c r="N14121">
        <v>3.4000000000000002E-4</v>
      </c>
      <c r="Q14121">
        <v>5.3999999999999998E-5</v>
      </c>
      <c r="R14121">
        <v>2.0000000000000001E-4</v>
      </c>
      <c r="S14121">
        <v>2.7799999999999998E-4</v>
      </c>
    </row>
    <row r="14122" spans="1:19" x14ac:dyDescent="0.2">
      <c r="A14122">
        <v>9.7999999999999997E-5</v>
      </c>
      <c r="B14122">
        <v>5.1999999999999997E-5</v>
      </c>
      <c r="I14122">
        <v>1</v>
      </c>
      <c r="J14122">
        <v>5.5000000000000002E-5</v>
      </c>
      <c r="K14122">
        <v>7</v>
      </c>
      <c r="L14122">
        <v>2.2900000000000001E-4</v>
      </c>
      <c r="M14122">
        <v>2</v>
      </c>
      <c r="N14122">
        <v>5.0699999999999996E-4</v>
      </c>
      <c r="Q14122">
        <v>5.1999999999999997E-5</v>
      </c>
      <c r="R14122">
        <v>1.9900000000000001E-4</v>
      </c>
      <c r="S14122">
        <v>2.7399999999999999E-4</v>
      </c>
    </row>
    <row r="14123" spans="1:19" x14ac:dyDescent="0.2">
      <c r="A14123">
        <v>9.8999999999999994E-5</v>
      </c>
      <c r="B14123">
        <v>5.1999999999999997E-5</v>
      </c>
      <c r="I14123">
        <v>7</v>
      </c>
      <c r="J14123">
        <v>5.1999999999999997E-5</v>
      </c>
      <c r="K14123">
        <v>0</v>
      </c>
      <c r="L14123">
        <v>2.3000000000000001E-4</v>
      </c>
      <c r="M14123">
        <v>4</v>
      </c>
      <c r="N14123">
        <v>6.0599999999999998E-4</v>
      </c>
      <c r="Q14123">
        <v>5.1999999999999997E-5</v>
      </c>
      <c r="R14123">
        <v>1.9799999999999999E-4</v>
      </c>
      <c r="S14123">
        <v>2.7900000000000001E-4</v>
      </c>
    </row>
    <row r="14124" spans="1:19" x14ac:dyDescent="0.2">
      <c r="A14124">
        <v>9.8999999999999994E-5</v>
      </c>
      <c r="B14124">
        <v>5.1999999999999997E-5</v>
      </c>
      <c r="I14124">
        <v>4</v>
      </c>
      <c r="J14124">
        <v>5.5999999999999999E-5</v>
      </c>
      <c r="K14124">
        <v>1</v>
      </c>
      <c r="L14124">
        <v>2.0699999999999999E-4</v>
      </c>
      <c r="M14124">
        <v>1</v>
      </c>
      <c r="N14124">
        <v>4.8899999999999996E-4</v>
      </c>
      <c r="Q14124">
        <v>5.1999999999999997E-5</v>
      </c>
      <c r="R14124">
        <v>1.9900000000000001E-4</v>
      </c>
      <c r="S14124">
        <v>2.7599999999999999E-4</v>
      </c>
    </row>
    <row r="14125" spans="1:19" x14ac:dyDescent="0.2">
      <c r="A14125">
        <v>9.8999999999999994E-5</v>
      </c>
      <c r="B14125">
        <v>5.1999999999999997E-5</v>
      </c>
      <c r="I14125">
        <v>0</v>
      </c>
      <c r="J14125">
        <v>5.5000000000000002E-5</v>
      </c>
      <c r="K14125">
        <v>3</v>
      </c>
      <c r="L14125">
        <v>2.24E-4</v>
      </c>
      <c r="M14125">
        <v>3</v>
      </c>
      <c r="N14125">
        <v>3.59E-4</v>
      </c>
      <c r="Q14125">
        <v>5.1999999999999997E-5</v>
      </c>
      <c r="R14125">
        <v>1.9000000000000001E-4</v>
      </c>
      <c r="S14125">
        <v>2.81E-4</v>
      </c>
    </row>
    <row r="14126" spans="1:19" x14ac:dyDescent="0.2">
      <c r="A14126">
        <v>9.8999999999999994E-5</v>
      </c>
      <c r="B14126">
        <v>5.1999999999999997E-5</v>
      </c>
      <c r="I14126">
        <v>5</v>
      </c>
      <c r="J14126">
        <v>5.7000000000000003E-5</v>
      </c>
      <c r="K14126">
        <v>5</v>
      </c>
      <c r="L14126">
        <v>2.3599999999999999E-4</v>
      </c>
      <c r="M14126">
        <v>0</v>
      </c>
      <c r="N14126">
        <v>5.6099999999999998E-4</v>
      </c>
      <c r="Q14126">
        <v>5.1999999999999997E-5</v>
      </c>
      <c r="R14126">
        <v>1.9799999999999999E-4</v>
      </c>
      <c r="S14126">
        <v>2.7700000000000001E-4</v>
      </c>
    </row>
    <row r="14127" spans="1:19" x14ac:dyDescent="0.2">
      <c r="A14127">
        <v>9.8999999999999994E-5</v>
      </c>
      <c r="B14127">
        <v>5.1999999999999997E-5</v>
      </c>
      <c r="I14127">
        <v>3</v>
      </c>
      <c r="J14127">
        <v>5.5999999999999999E-5</v>
      </c>
      <c r="K14127">
        <v>6</v>
      </c>
      <c r="L14127">
        <v>2.2800000000000001E-4</v>
      </c>
      <c r="M14127">
        <v>6</v>
      </c>
      <c r="N14127">
        <v>5.3399999999999997E-4</v>
      </c>
      <c r="Q14127">
        <v>5.1999999999999997E-5</v>
      </c>
      <c r="R14127">
        <v>1.9900000000000001E-4</v>
      </c>
      <c r="S14127">
        <v>2.7500000000000002E-4</v>
      </c>
    </row>
    <row r="14128" spans="1:19" x14ac:dyDescent="0.2">
      <c r="A14128">
        <v>9.8999999999999994E-5</v>
      </c>
      <c r="B14128">
        <v>5.1999999999999997E-5</v>
      </c>
      <c r="I14128">
        <v>6</v>
      </c>
      <c r="J14128">
        <v>5.5999999999999999E-5</v>
      </c>
      <c r="K14128">
        <v>4</v>
      </c>
      <c r="L14128">
        <v>2.2699999999999999E-4</v>
      </c>
      <c r="M14128">
        <v>5</v>
      </c>
      <c r="N14128">
        <v>3.57E-4</v>
      </c>
      <c r="Q14128">
        <v>5.1999999999999997E-5</v>
      </c>
      <c r="R14128">
        <v>1.9900000000000001E-4</v>
      </c>
      <c r="S14128">
        <v>2.7799999999999998E-4</v>
      </c>
    </row>
    <row r="14129" spans="1:19" x14ac:dyDescent="0.2">
      <c r="A14129">
        <v>9.8999999999999994E-5</v>
      </c>
      <c r="B14129">
        <v>5.1999999999999997E-5</v>
      </c>
      <c r="I14129">
        <v>2</v>
      </c>
      <c r="J14129">
        <v>5.1999999999999997E-5</v>
      </c>
      <c r="K14129">
        <v>2</v>
      </c>
      <c r="L14129">
        <v>2.0699999999999999E-4</v>
      </c>
      <c r="M14129">
        <v>7</v>
      </c>
      <c r="N14129">
        <v>5.6599999999999999E-4</v>
      </c>
      <c r="Q14129">
        <v>5.1999999999999997E-5</v>
      </c>
      <c r="R14129">
        <v>2.0000000000000001E-4</v>
      </c>
      <c r="S14129">
        <v>2.7799999999999998E-4</v>
      </c>
    </row>
    <row r="14130" spans="1:19" x14ac:dyDescent="0.2">
      <c r="A14130">
        <v>1.01E-4</v>
      </c>
      <c r="B14130">
        <v>5.1999999999999997E-5</v>
      </c>
      <c r="I14130">
        <v>1</v>
      </c>
      <c r="J14130">
        <v>5.5000000000000002E-5</v>
      </c>
      <c r="K14130">
        <v>7</v>
      </c>
      <c r="L14130">
        <v>2.1900000000000001E-4</v>
      </c>
      <c r="M14130">
        <v>2</v>
      </c>
      <c r="N14130">
        <v>4.8799999999999999E-4</v>
      </c>
      <c r="Q14130">
        <v>5.1999999999999997E-5</v>
      </c>
      <c r="R14130">
        <v>1.9799999999999999E-4</v>
      </c>
      <c r="S14130">
        <v>2.7500000000000002E-4</v>
      </c>
    </row>
    <row r="14131" spans="1:19" x14ac:dyDescent="0.2">
      <c r="A14131">
        <v>9.8999999999999994E-5</v>
      </c>
      <c r="B14131">
        <v>5.1999999999999997E-5</v>
      </c>
      <c r="I14131">
        <v>7</v>
      </c>
      <c r="J14131">
        <v>5.1999999999999997E-5</v>
      </c>
      <c r="K14131">
        <v>1</v>
      </c>
      <c r="L14131">
        <v>2.05E-4</v>
      </c>
      <c r="M14131">
        <v>3</v>
      </c>
      <c r="N14131">
        <v>3.4099999999999999E-4</v>
      </c>
      <c r="Q14131">
        <v>5.1999999999999997E-5</v>
      </c>
      <c r="R14131">
        <v>2.0100000000000001E-4</v>
      </c>
      <c r="S14131">
        <v>2.7700000000000001E-4</v>
      </c>
    </row>
    <row r="14132" spans="1:19" x14ac:dyDescent="0.2">
      <c r="A14132">
        <v>9.8999999999999994E-5</v>
      </c>
      <c r="B14132">
        <v>5.1999999999999997E-5</v>
      </c>
      <c r="I14132">
        <v>4</v>
      </c>
      <c r="J14132">
        <v>5.5000000000000002E-5</v>
      </c>
      <c r="K14132">
        <v>0</v>
      </c>
      <c r="L14132">
        <v>2.2100000000000001E-4</v>
      </c>
      <c r="M14132">
        <v>1</v>
      </c>
      <c r="N14132">
        <v>5.2899999999999996E-4</v>
      </c>
      <c r="Q14132">
        <v>5.1999999999999997E-5</v>
      </c>
      <c r="R14132">
        <v>1.9799999999999999E-4</v>
      </c>
      <c r="S14132">
        <v>2.7799999999999998E-4</v>
      </c>
    </row>
    <row r="14133" spans="1:19" x14ac:dyDescent="0.2">
      <c r="A14133">
        <v>9.8999999999999994E-5</v>
      </c>
      <c r="B14133">
        <v>5.1999999999999997E-5</v>
      </c>
      <c r="I14133">
        <v>0</v>
      </c>
      <c r="J14133">
        <v>5.5999999999999999E-5</v>
      </c>
      <c r="K14133">
        <v>3</v>
      </c>
      <c r="L14133">
        <v>2.0699999999999999E-4</v>
      </c>
      <c r="M14133">
        <v>4</v>
      </c>
      <c r="N14133">
        <v>5.8799999999999998E-4</v>
      </c>
      <c r="Q14133">
        <v>5.1999999999999997E-5</v>
      </c>
      <c r="R14133">
        <v>2.02E-4</v>
      </c>
      <c r="S14133">
        <v>2.7700000000000001E-4</v>
      </c>
    </row>
    <row r="14134" spans="1:19" x14ac:dyDescent="0.2">
      <c r="A14134">
        <v>9.8999999999999994E-5</v>
      </c>
      <c r="B14134">
        <v>5.5000000000000002E-5</v>
      </c>
      <c r="I14134">
        <v>5</v>
      </c>
      <c r="J14134">
        <v>5.5999999999999999E-5</v>
      </c>
      <c r="K14134">
        <v>5</v>
      </c>
      <c r="L14134">
        <v>2.14E-4</v>
      </c>
      <c r="M14134">
        <v>5</v>
      </c>
      <c r="N14134">
        <v>3.6000000000000002E-4</v>
      </c>
      <c r="Q14134">
        <v>5.5000000000000002E-5</v>
      </c>
      <c r="R14134">
        <v>1.9799999999999999E-4</v>
      </c>
      <c r="S14134">
        <v>2.7599999999999999E-4</v>
      </c>
    </row>
    <row r="14135" spans="1:19" x14ac:dyDescent="0.2">
      <c r="A14135">
        <v>9.8999999999999994E-5</v>
      </c>
      <c r="B14135">
        <v>5.5000000000000002E-5</v>
      </c>
      <c r="I14135">
        <v>1</v>
      </c>
      <c r="J14135">
        <v>5.5000000000000002E-5</v>
      </c>
      <c r="K14135">
        <v>6</v>
      </c>
      <c r="L14135">
        <v>2.1499999999999999E-4</v>
      </c>
      <c r="M14135">
        <v>0</v>
      </c>
      <c r="N14135">
        <v>5.3200000000000003E-4</v>
      </c>
      <c r="Q14135">
        <v>5.5000000000000002E-5</v>
      </c>
      <c r="R14135">
        <v>1.9900000000000001E-4</v>
      </c>
      <c r="S14135">
        <v>2.7700000000000001E-4</v>
      </c>
    </row>
    <row r="14136" spans="1:19" x14ac:dyDescent="0.2">
      <c r="A14136">
        <v>9.8999999999999994E-5</v>
      </c>
      <c r="B14136">
        <v>5.5000000000000002E-5</v>
      </c>
      <c r="I14136">
        <v>3</v>
      </c>
      <c r="J14136">
        <v>4.8999999999999998E-5</v>
      </c>
      <c r="K14136">
        <v>7</v>
      </c>
      <c r="L14136">
        <v>2.0799999999999999E-4</v>
      </c>
      <c r="M14136">
        <v>6</v>
      </c>
      <c r="N14136">
        <v>6.8099999999999996E-4</v>
      </c>
      <c r="Q14136">
        <v>5.5000000000000002E-5</v>
      </c>
      <c r="R14136">
        <v>2.0100000000000001E-4</v>
      </c>
      <c r="S14136">
        <v>2.7799999999999998E-4</v>
      </c>
    </row>
    <row r="14137" spans="1:19" x14ac:dyDescent="0.2">
      <c r="A14137">
        <v>9.8999999999999994E-5</v>
      </c>
      <c r="B14137">
        <v>5.5000000000000002E-5</v>
      </c>
      <c r="I14137">
        <v>6</v>
      </c>
      <c r="J14137">
        <v>5.5999999999999999E-5</v>
      </c>
      <c r="K14137">
        <v>4</v>
      </c>
      <c r="L14137">
        <v>2.2000000000000001E-4</v>
      </c>
      <c r="M14137">
        <v>3</v>
      </c>
      <c r="N14137">
        <v>3.59E-4</v>
      </c>
      <c r="Q14137">
        <v>5.5000000000000002E-5</v>
      </c>
      <c r="R14137">
        <v>1.9900000000000001E-4</v>
      </c>
      <c r="S14137">
        <v>2.7700000000000001E-4</v>
      </c>
    </row>
    <row r="14138" spans="1:19" x14ac:dyDescent="0.2">
      <c r="A14138">
        <v>9.8999999999999994E-5</v>
      </c>
      <c r="B14138">
        <v>5.5000000000000002E-5</v>
      </c>
      <c r="I14138">
        <v>2</v>
      </c>
      <c r="J14138">
        <v>5.1999999999999997E-5</v>
      </c>
      <c r="K14138">
        <v>2</v>
      </c>
      <c r="L14138">
        <v>2.2000000000000001E-4</v>
      </c>
      <c r="M14138">
        <v>7</v>
      </c>
      <c r="N14138">
        <v>6.0300000000000002E-4</v>
      </c>
      <c r="Q14138">
        <v>5.7000000000000003E-5</v>
      </c>
      <c r="R14138">
        <v>2.0000000000000001E-4</v>
      </c>
      <c r="S14138">
        <v>2.7900000000000001E-4</v>
      </c>
    </row>
    <row r="14139" spans="1:19" x14ac:dyDescent="0.2">
      <c r="A14139">
        <v>1E-4</v>
      </c>
      <c r="B14139">
        <v>5.5000000000000002E-5</v>
      </c>
      <c r="I14139">
        <v>5</v>
      </c>
      <c r="J14139">
        <v>5.5999999999999999E-5</v>
      </c>
      <c r="K14139">
        <v>1</v>
      </c>
      <c r="L14139">
        <v>2.0699999999999999E-4</v>
      </c>
      <c r="M14139">
        <v>2</v>
      </c>
      <c r="N14139">
        <v>6.2600000000000004E-4</v>
      </c>
      <c r="Q14139">
        <v>5.5000000000000002E-5</v>
      </c>
      <c r="R14139">
        <v>2.0000000000000001E-4</v>
      </c>
      <c r="S14139">
        <v>2.7700000000000001E-4</v>
      </c>
    </row>
    <row r="14140" spans="1:19" x14ac:dyDescent="0.2">
      <c r="A14140">
        <v>9.8999999999999994E-5</v>
      </c>
      <c r="B14140">
        <v>5.5000000000000002E-5</v>
      </c>
      <c r="I14140">
        <v>7</v>
      </c>
      <c r="J14140">
        <v>5.1999999999999997E-5</v>
      </c>
      <c r="K14140">
        <v>0</v>
      </c>
      <c r="L14140">
        <v>2.02E-4</v>
      </c>
      <c r="M14140">
        <v>4</v>
      </c>
      <c r="N14140">
        <v>6.9899999999999997E-4</v>
      </c>
      <c r="Q14140">
        <v>5.5000000000000002E-5</v>
      </c>
      <c r="R14140">
        <v>2.0000000000000001E-4</v>
      </c>
      <c r="S14140">
        <v>2.7900000000000001E-4</v>
      </c>
    </row>
    <row r="14141" spans="1:19" x14ac:dyDescent="0.2">
      <c r="A14141">
        <v>9.7999999999999997E-5</v>
      </c>
      <c r="B14141">
        <v>5.5000000000000002E-5</v>
      </c>
      <c r="I14141">
        <v>4</v>
      </c>
      <c r="J14141">
        <v>5.7000000000000003E-5</v>
      </c>
      <c r="K14141">
        <v>3</v>
      </c>
      <c r="L14141">
        <v>2.02E-4</v>
      </c>
      <c r="M14141">
        <v>1</v>
      </c>
      <c r="N14141">
        <v>7.2599999999999997E-4</v>
      </c>
      <c r="Q14141">
        <v>5.5000000000000002E-5</v>
      </c>
      <c r="R14141">
        <v>1.9900000000000001E-4</v>
      </c>
      <c r="S14141">
        <v>2.7500000000000002E-4</v>
      </c>
    </row>
    <row r="14142" spans="1:19" x14ac:dyDescent="0.2">
      <c r="A14142">
        <v>9.7999999999999997E-5</v>
      </c>
      <c r="B14142">
        <v>5.5000000000000002E-5</v>
      </c>
      <c r="I14142">
        <v>0</v>
      </c>
      <c r="J14142">
        <v>5.5999999999999999E-5</v>
      </c>
      <c r="K14142">
        <v>5</v>
      </c>
      <c r="L14142">
        <v>2.02E-4</v>
      </c>
      <c r="M14142">
        <v>0</v>
      </c>
      <c r="N14142">
        <v>7.4200000000000004E-4</v>
      </c>
      <c r="Q14142">
        <v>5.5000000000000002E-5</v>
      </c>
      <c r="R14142">
        <v>1.9799999999999999E-4</v>
      </c>
      <c r="S14142">
        <v>2.7500000000000002E-4</v>
      </c>
    </row>
    <row r="14143" spans="1:19" x14ac:dyDescent="0.2">
      <c r="A14143">
        <v>9.8999999999999994E-5</v>
      </c>
      <c r="B14143">
        <v>5.5000000000000002E-5</v>
      </c>
      <c r="I14143">
        <v>1</v>
      </c>
      <c r="J14143">
        <v>5.5000000000000002E-5</v>
      </c>
      <c r="K14143">
        <v>6</v>
      </c>
      <c r="L14143">
        <v>2.1100000000000001E-4</v>
      </c>
      <c r="M14143">
        <v>5</v>
      </c>
      <c r="N14143">
        <v>8.1800000000000004E-4</v>
      </c>
      <c r="Q14143">
        <v>5.5000000000000002E-5</v>
      </c>
      <c r="R14143">
        <v>2.0000000000000001E-4</v>
      </c>
      <c r="S14143">
        <v>2.7399999999999999E-4</v>
      </c>
    </row>
    <row r="14144" spans="1:19" x14ac:dyDescent="0.2">
      <c r="A14144">
        <v>9.7999999999999997E-5</v>
      </c>
      <c r="B14144">
        <v>5.7000000000000003E-5</v>
      </c>
      <c r="I14144">
        <v>6</v>
      </c>
      <c r="J14144">
        <v>5.5999999999999999E-5</v>
      </c>
      <c r="K14144">
        <v>4</v>
      </c>
      <c r="L14144">
        <v>2.0599999999999999E-4</v>
      </c>
      <c r="M14144">
        <v>7</v>
      </c>
      <c r="N14144">
        <v>6.3400000000000001E-4</v>
      </c>
      <c r="Q14144">
        <v>5.5000000000000002E-5</v>
      </c>
      <c r="R14144">
        <v>2.0000000000000001E-4</v>
      </c>
      <c r="S14144">
        <v>2.7900000000000001E-4</v>
      </c>
    </row>
    <row r="14145" spans="1:19" x14ac:dyDescent="0.2">
      <c r="A14145">
        <v>9.7999999999999997E-5</v>
      </c>
      <c r="B14145">
        <v>5.5000000000000002E-5</v>
      </c>
      <c r="I14145">
        <v>3</v>
      </c>
      <c r="J14145">
        <v>5.5999999999999999E-5</v>
      </c>
      <c r="K14145">
        <v>7</v>
      </c>
      <c r="L14145">
        <v>2.04E-4</v>
      </c>
      <c r="M14145">
        <v>3</v>
      </c>
      <c r="N14145">
        <v>6.7599999999999995E-4</v>
      </c>
      <c r="Q14145">
        <v>5.5000000000000002E-5</v>
      </c>
      <c r="R14145">
        <v>2.0100000000000001E-4</v>
      </c>
      <c r="S14145">
        <v>2.7700000000000001E-4</v>
      </c>
    </row>
    <row r="14146" spans="1:19" x14ac:dyDescent="0.2">
      <c r="A14146">
        <v>9.7999999999999997E-5</v>
      </c>
      <c r="B14146">
        <v>5.5000000000000002E-5</v>
      </c>
      <c r="I14146">
        <v>5</v>
      </c>
      <c r="J14146">
        <v>5.5999999999999999E-5</v>
      </c>
      <c r="K14146">
        <v>2</v>
      </c>
      <c r="L14146">
        <v>2.2000000000000001E-4</v>
      </c>
      <c r="M14146">
        <v>6</v>
      </c>
      <c r="N14146">
        <v>7.5100000000000004E-4</v>
      </c>
      <c r="Q14146">
        <v>5.5000000000000002E-5</v>
      </c>
      <c r="R14146">
        <v>1.9900000000000001E-4</v>
      </c>
      <c r="S14146">
        <v>2.7599999999999999E-4</v>
      </c>
    </row>
    <row r="14147" spans="1:19" x14ac:dyDescent="0.2">
      <c r="A14147">
        <v>9.7999999999999997E-5</v>
      </c>
      <c r="B14147">
        <v>5.5000000000000002E-5</v>
      </c>
      <c r="I14147">
        <v>2</v>
      </c>
      <c r="J14147">
        <v>5.1999999999999997E-5</v>
      </c>
      <c r="K14147">
        <v>1</v>
      </c>
      <c r="L14147">
        <v>2.0599999999999999E-4</v>
      </c>
      <c r="M14147">
        <v>2</v>
      </c>
      <c r="N14147">
        <v>6.9800000000000005E-4</v>
      </c>
      <c r="Q14147">
        <v>5.5000000000000002E-5</v>
      </c>
      <c r="R14147">
        <v>2.02E-4</v>
      </c>
      <c r="S14147">
        <v>2.7700000000000001E-4</v>
      </c>
    </row>
    <row r="14148" spans="1:19" x14ac:dyDescent="0.2">
      <c r="A14148">
        <v>1E-4</v>
      </c>
      <c r="B14148">
        <v>5.5000000000000002E-5</v>
      </c>
      <c r="I14148">
        <v>7</v>
      </c>
      <c r="J14148">
        <v>5.1999999999999997E-5</v>
      </c>
      <c r="K14148">
        <v>0</v>
      </c>
      <c r="L14148">
        <v>2.0599999999999999E-4</v>
      </c>
      <c r="M14148">
        <v>4</v>
      </c>
      <c r="N14148">
        <v>6.4099999999999997E-4</v>
      </c>
      <c r="Q14148">
        <v>5.5000000000000002E-5</v>
      </c>
      <c r="R14148">
        <v>2.0000000000000001E-4</v>
      </c>
      <c r="S14148">
        <v>2.7700000000000001E-4</v>
      </c>
    </row>
    <row r="14149" spans="1:19" x14ac:dyDescent="0.2">
      <c r="A14149">
        <v>9.7999999999999997E-5</v>
      </c>
      <c r="B14149">
        <v>5.7000000000000003E-5</v>
      </c>
      <c r="I14149">
        <v>0</v>
      </c>
      <c r="J14149">
        <v>5.5999999999999999E-5</v>
      </c>
      <c r="K14149">
        <v>3</v>
      </c>
      <c r="L14149">
        <v>2.1499999999999999E-4</v>
      </c>
      <c r="M14149">
        <v>0</v>
      </c>
      <c r="N14149">
        <v>3.3399999999999999E-4</v>
      </c>
      <c r="Q14149">
        <v>5.5000000000000002E-5</v>
      </c>
      <c r="R14149">
        <v>2.0100000000000001E-4</v>
      </c>
      <c r="S14149">
        <v>2.7700000000000001E-4</v>
      </c>
    </row>
    <row r="14150" spans="1:19" x14ac:dyDescent="0.2">
      <c r="A14150">
        <v>9.7999999999999997E-5</v>
      </c>
      <c r="B14150">
        <v>5.5000000000000002E-5</v>
      </c>
      <c r="I14150">
        <v>1</v>
      </c>
      <c r="J14150">
        <v>5.5000000000000002E-5</v>
      </c>
      <c r="K14150">
        <v>5</v>
      </c>
      <c r="L14150">
        <v>2.1100000000000001E-4</v>
      </c>
      <c r="M14150">
        <v>1</v>
      </c>
      <c r="N14150">
        <v>7.3700000000000002E-4</v>
      </c>
      <c r="Q14150">
        <v>5.5000000000000002E-5</v>
      </c>
      <c r="R14150">
        <v>1.9900000000000001E-4</v>
      </c>
      <c r="S14150">
        <v>2.7799999999999998E-4</v>
      </c>
    </row>
    <row r="14151" spans="1:19" x14ac:dyDescent="0.2">
      <c r="A14151">
        <v>9.7999999999999997E-5</v>
      </c>
      <c r="B14151">
        <v>5.5000000000000002E-5</v>
      </c>
      <c r="I14151">
        <v>4</v>
      </c>
      <c r="J14151">
        <v>5.7000000000000003E-5</v>
      </c>
      <c r="K14151">
        <v>6</v>
      </c>
      <c r="L14151">
        <v>2.13E-4</v>
      </c>
      <c r="M14151">
        <v>5</v>
      </c>
      <c r="N14151">
        <v>7.6099999999999996E-4</v>
      </c>
      <c r="Q14151">
        <v>5.5000000000000002E-5</v>
      </c>
      <c r="R14151">
        <v>2.0000000000000001E-4</v>
      </c>
      <c r="S14151">
        <v>2.7399999999999999E-4</v>
      </c>
    </row>
    <row r="14152" spans="1:19" x14ac:dyDescent="0.2">
      <c r="A14152">
        <v>9.8999999999999994E-5</v>
      </c>
      <c r="B14152">
        <v>5.5000000000000002E-5</v>
      </c>
      <c r="I14152">
        <v>6</v>
      </c>
      <c r="J14152">
        <v>5.5999999999999999E-5</v>
      </c>
      <c r="K14152">
        <v>4</v>
      </c>
      <c r="L14152">
        <v>2.0599999999999999E-4</v>
      </c>
      <c r="M14152">
        <v>7</v>
      </c>
      <c r="N14152">
        <v>5.7799999999999995E-4</v>
      </c>
      <c r="Q14152">
        <v>5.5000000000000002E-5</v>
      </c>
      <c r="R14152">
        <v>2.0000000000000001E-4</v>
      </c>
      <c r="S14152">
        <v>2.7799999999999998E-4</v>
      </c>
    </row>
    <row r="14153" spans="1:19" x14ac:dyDescent="0.2">
      <c r="A14153">
        <v>9.8999999999999994E-5</v>
      </c>
      <c r="B14153">
        <v>5.5000000000000002E-5</v>
      </c>
      <c r="I14153">
        <v>5</v>
      </c>
      <c r="J14153">
        <v>5.5000000000000002E-5</v>
      </c>
      <c r="K14153">
        <v>7</v>
      </c>
      <c r="L14153">
        <v>2.0100000000000001E-4</v>
      </c>
      <c r="M14153">
        <v>3</v>
      </c>
      <c r="N14153">
        <v>6.3699999999999998E-4</v>
      </c>
      <c r="Q14153">
        <v>5.8E-5</v>
      </c>
      <c r="R14153">
        <v>1.9900000000000001E-4</v>
      </c>
      <c r="S14153">
        <v>2.7700000000000001E-4</v>
      </c>
    </row>
    <row r="14154" spans="1:19" x14ac:dyDescent="0.2">
      <c r="A14154">
        <v>9.7999999999999997E-5</v>
      </c>
      <c r="B14154">
        <v>5.7000000000000003E-5</v>
      </c>
      <c r="I14154">
        <v>3</v>
      </c>
      <c r="J14154">
        <v>5.3999999999999998E-5</v>
      </c>
      <c r="K14154">
        <v>1</v>
      </c>
      <c r="L14154">
        <v>2.05E-4</v>
      </c>
      <c r="M14154">
        <v>0</v>
      </c>
      <c r="N14154">
        <v>3.5199999999999999E-4</v>
      </c>
      <c r="Q14154">
        <v>5.5000000000000002E-5</v>
      </c>
      <c r="R14154">
        <v>1.9900000000000001E-4</v>
      </c>
      <c r="S14154">
        <v>2.7399999999999999E-4</v>
      </c>
    </row>
    <row r="14155" spans="1:19" x14ac:dyDescent="0.2">
      <c r="A14155">
        <v>9.8999999999999994E-5</v>
      </c>
      <c r="B14155">
        <v>5.5000000000000002E-5</v>
      </c>
      <c r="I14155">
        <v>2</v>
      </c>
      <c r="J14155">
        <v>5.1999999999999997E-5</v>
      </c>
      <c r="K14155">
        <v>2</v>
      </c>
      <c r="L14155">
        <v>2.2599999999999999E-4</v>
      </c>
      <c r="M14155">
        <v>6</v>
      </c>
      <c r="N14155">
        <v>7.4600000000000003E-4</v>
      </c>
      <c r="Q14155">
        <v>5.5000000000000002E-5</v>
      </c>
      <c r="R14155">
        <v>2.0000000000000001E-4</v>
      </c>
      <c r="S14155">
        <v>2.7900000000000001E-4</v>
      </c>
    </row>
    <row r="14156" spans="1:19" x14ac:dyDescent="0.2">
      <c r="A14156">
        <v>9.7999999999999997E-5</v>
      </c>
      <c r="B14156">
        <v>5.5000000000000002E-5</v>
      </c>
      <c r="I14156">
        <v>7</v>
      </c>
      <c r="J14156">
        <v>5.1999999999999997E-5</v>
      </c>
      <c r="K14156">
        <v>0</v>
      </c>
      <c r="L14156">
        <v>2.04E-4</v>
      </c>
      <c r="M14156">
        <v>2</v>
      </c>
      <c r="N14156">
        <v>6.8900000000000005E-4</v>
      </c>
      <c r="Q14156">
        <v>5.5000000000000002E-5</v>
      </c>
      <c r="R14156">
        <v>2.0000000000000001E-4</v>
      </c>
      <c r="S14156">
        <v>2.7799999999999998E-4</v>
      </c>
    </row>
    <row r="14157" spans="1:19" x14ac:dyDescent="0.2">
      <c r="A14157">
        <v>9.7999999999999997E-5</v>
      </c>
      <c r="B14157">
        <v>5.5000000000000002E-5</v>
      </c>
      <c r="I14157">
        <v>0</v>
      </c>
      <c r="J14157">
        <v>5.5999999999999999E-5</v>
      </c>
      <c r="K14157">
        <v>3</v>
      </c>
      <c r="L14157">
        <v>2.13E-4</v>
      </c>
      <c r="M14157">
        <v>4</v>
      </c>
      <c r="N14157">
        <v>6.5700000000000003E-4</v>
      </c>
      <c r="Q14157">
        <v>5.5000000000000002E-5</v>
      </c>
      <c r="R14157">
        <v>1.9000000000000001E-4</v>
      </c>
      <c r="S14157">
        <v>2.7700000000000001E-4</v>
      </c>
    </row>
    <row r="14158" spans="1:19" x14ac:dyDescent="0.2">
      <c r="A14158">
        <v>1.01E-4</v>
      </c>
      <c r="B14158">
        <v>5.5000000000000002E-5</v>
      </c>
      <c r="I14158">
        <v>1</v>
      </c>
      <c r="J14158">
        <v>5.5000000000000002E-5</v>
      </c>
      <c r="K14158">
        <v>5</v>
      </c>
      <c r="L14158">
        <v>2.05E-4</v>
      </c>
      <c r="M14158">
        <v>1</v>
      </c>
      <c r="N14158">
        <v>6.6100000000000002E-4</v>
      </c>
      <c r="Q14158">
        <v>5.5000000000000002E-5</v>
      </c>
      <c r="R14158">
        <v>2.0100000000000001E-4</v>
      </c>
      <c r="S14158">
        <v>2.7599999999999999E-4</v>
      </c>
    </row>
    <row r="14159" spans="1:19" x14ac:dyDescent="0.2">
      <c r="A14159">
        <v>9.7999999999999997E-5</v>
      </c>
      <c r="B14159">
        <v>5.7000000000000003E-5</v>
      </c>
      <c r="I14159">
        <v>5</v>
      </c>
      <c r="J14159">
        <v>6.0000000000000002E-5</v>
      </c>
      <c r="K14159">
        <v>6</v>
      </c>
      <c r="L14159">
        <v>2.13E-4</v>
      </c>
      <c r="M14159">
        <v>0</v>
      </c>
      <c r="N14159">
        <v>3.0200000000000002E-4</v>
      </c>
      <c r="Q14159">
        <v>5.5000000000000002E-5</v>
      </c>
      <c r="R14159">
        <v>2.0100000000000001E-4</v>
      </c>
      <c r="S14159">
        <v>2.7599999999999999E-4</v>
      </c>
    </row>
    <row r="14160" spans="1:19" x14ac:dyDescent="0.2">
      <c r="A14160">
        <v>9.7999999999999997E-5</v>
      </c>
      <c r="B14160">
        <v>5.5000000000000002E-5</v>
      </c>
      <c r="I14160">
        <v>4</v>
      </c>
      <c r="J14160">
        <v>5.5999999999999999E-5</v>
      </c>
      <c r="K14160">
        <v>4</v>
      </c>
      <c r="L14160">
        <v>2.1000000000000001E-4</v>
      </c>
      <c r="M14160">
        <v>6</v>
      </c>
      <c r="N14160">
        <v>3.01E-4</v>
      </c>
      <c r="Q14160">
        <v>5.5000000000000002E-5</v>
      </c>
      <c r="R14160">
        <v>2.02E-4</v>
      </c>
      <c r="S14160">
        <v>2.7900000000000001E-4</v>
      </c>
    </row>
    <row r="14161" spans="1:19" x14ac:dyDescent="0.2">
      <c r="A14161">
        <v>9.7999999999999997E-5</v>
      </c>
      <c r="B14161">
        <v>5.5000000000000002E-5</v>
      </c>
      <c r="I14161">
        <v>6</v>
      </c>
      <c r="J14161">
        <v>5.5000000000000002E-5</v>
      </c>
      <c r="K14161">
        <v>7</v>
      </c>
      <c r="L14161">
        <v>2.0100000000000001E-4</v>
      </c>
      <c r="M14161">
        <v>7</v>
      </c>
      <c r="N14161">
        <v>5.6400000000000005E-4</v>
      </c>
      <c r="Q14161">
        <v>5.5000000000000002E-5</v>
      </c>
      <c r="R14161">
        <v>1.9900000000000001E-4</v>
      </c>
      <c r="S14161">
        <v>2.7799999999999998E-4</v>
      </c>
    </row>
    <row r="14162" spans="1:19" x14ac:dyDescent="0.2">
      <c r="A14162">
        <v>9.7999999999999997E-5</v>
      </c>
      <c r="B14162">
        <v>5.5000000000000002E-5</v>
      </c>
      <c r="I14162">
        <v>3</v>
      </c>
      <c r="J14162">
        <v>5.5000000000000002E-5</v>
      </c>
      <c r="K14162">
        <v>1</v>
      </c>
      <c r="L14162">
        <v>2.05E-4</v>
      </c>
      <c r="M14162">
        <v>5</v>
      </c>
      <c r="N14162">
        <v>6.9099999999999999E-4</v>
      </c>
      <c r="Q14162">
        <v>5.5000000000000002E-5</v>
      </c>
      <c r="R14162">
        <v>1.9799999999999999E-4</v>
      </c>
      <c r="S14162">
        <v>2.7900000000000001E-4</v>
      </c>
    </row>
    <row r="14163" spans="1:19" x14ac:dyDescent="0.2">
      <c r="A14163">
        <v>9.7999999999999997E-5</v>
      </c>
      <c r="B14163">
        <v>5.5000000000000002E-5</v>
      </c>
      <c r="I14163">
        <v>0</v>
      </c>
      <c r="J14163">
        <v>5.5999999999999999E-5</v>
      </c>
      <c r="K14163">
        <v>2</v>
      </c>
      <c r="L14163">
        <v>2.2900000000000001E-4</v>
      </c>
      <c r="M14163">
        <v>3</v>
      </c>
      <c r="N14163">
        <v>6.4899999999999995E-4</v>
      </c>
      <c r="Q14163">
        <v>5.5000000000000002E-5</v>
      </c>
      <c r="R14163">
        <v>1.9900000000000001E-4</v>
      </c>
      <c r="S14163">
        <v>2.7399999999999999E-4</v>
      </c>
    </row>
    <row r="14164" spans="1:19" x14ac:dyDescent="0.2">
      <c r="A14164">
        <v>9.7999999999999997E-5</v>
      </c>
      <c r="B14164">
        <v>5.7000000000000003E-5</v>
      </c>
      <c r="I14164">
        <v>7</v>
      </c>
      <c r="J14164">
        <v>5.1999999999999997E-5</v>
      </c>
      <c r="K14164">
        <v>0</v>
      </c>
      <c r="L14164">
        <v>2.03E-4</v>
      </c>
      <c r="M14164">
        <v>0</v>
      </c>
      <c r="N14164">
        <v>3.2000000000000003E-4</v>
      </c>
      <c r="Q14164">
        <v>5.5000000000000002E-5</v>
      </c>
      <c r="R14164">
        <v>2.0000000000000001E-4</v>
      </c>
      <c r="S14164">
        <v>2.7799999999999998E-4</v>
      </c>
    </row>
    <row r="14165" spans="1:19" x14ac:dyDescent="0.2">
      <c r="A14165">
        <v>9.7999999999999997E-5</v>
      </c>
      <c r="B14165">
        <v>5.5000000000000002E-5</v>
      </c>
      <c r="I14165">
        <v>2</v>
      </c>
      <c r="J14165">
        <v>5.1999999999999997E-5</v>
      </c>
      <c r="K14165">
        <v>3</v>
      </c>
      <c r="L14165">
        <v>2.13E-4</v>
      </c>
      <c r="M14165">
        <v>6</v>
      </c>
      <c r="N14165">
        <v>3.1E-4</v>
      </c>
      <c r="Q14165">
        <v>5.5000000000000002E-5</v>
      </c>
      <c r="R14165">
        <v>2.0000000000000001E-4</v>
      </c>
      <c r="S14165">
        <v>2.7599999999999999E-4</v>
      </c>
    </row>
    <row r="14166" spans="1:19" x14ac:dyDescent="0.2">
      <c r="A14166">
        <v>9.7999999999999997E-5</v>
      </c>
      <c r="B14166">
        <v>5.5000000000000002E-5</v>
      </c>
      <c r="I14166">
        <v>1</v>
      </c>
      <c r="J14166">
        <v>5.5000000000000002E-5</v>
      </c>
      <c r="K14166">
        <v>5</v>
      </c>
      <c r="L14166">
        <v>2.05E-4</v>
      </c>
      <c r="M14166">
        <v>2</v>
      </c>
      <c r="N14166">
        <v>6.38E-4</v>
      </c>
      <c r="Q14166">
        <v>5.5000000000000002E-5</v>
      </c>
      <c r="R14166">
        <v>2.0000000000000001E-4</v>
      </c>
      <c r="S14166">
        <v>2.7700000000000001E-4</v>
      </c>
    </row>
    <row r="14167" spans="1:19" x14ac:dyDescent="0.2">
      <c r="A14167">
        <v>1.07E-4</v>
      </c>
      <c r="B14167">
        <v>5.5000000000000002E-5</v>
      </c>
      <c r="I14167">
        <v>5</v>
      </c>
      <c r="J14167">
        <v>5.5999999999999999E-5</v>
      </c>
      <c r="K14167">
        <v>4</v>
      </c>
      <c r="L14167">
        <v>2.0799999999999999E-4</v>
      </c>
      <c r="M14167">
        <v>4</v>
      </c>
      <c r="N14167">
        <v>6.6E-4</v>
      </c>
      <c r="Q14167">
        <v>5.5000000000000002E-5</v>
      </c>
      <c r="R14167">
        <v>1.9900000000000001E-4</v>
      </c>
      <c r="S14167">
        <v>2.7700000000000001E-4</v>
      </c>
    </row>
    <row r="14168" spans="1:19" x14ac:dyDescent="0.2">
      <c r="A14168">
        <v>9.7999999999999997E-5</v>
      </c>
      <c r="B14168">
        <v>5.5000000000000002E-5</v>
      </c>
      <c r="I14168">
        <v>6</v>
      </c>
      <c r="J14168">
        <v>5.5000000000000002E-5</v>
      </c>
      <c r="K14168">
        <v>6</v>
      </c>
      <c r="L14168">
        <v>2.03E-4</v>
      </c>
      <c r="M14168">
        <v>1</v>
      </c>
      <c r="N14168">
        <v>6.9999999999999999E-4</v>
      </c>
      <c r="Q14168">
        <v>5.7000000000000003E-5</v>
      </c>
      <c r="R14168">
        <v>1.9900000000000001E-4</v>
      </c>
      <c r="S14168">
        <v>2.7700000000000001E-4</v>
      </c>
    </row>
    <row r="14169" spans="1:19" x14ac:dyDescent="0.2">
      <c r="A14169">
        <v>9.7999999999999997E-5</v>
      </c>
      <c r="B14169">
        <v>5.5000000000000002E-5</v>
      </c>
      <c r="I14169">
        <v>0</v>
      </c>
      <c r="J14169">
        <v>5.5000000000000002E-5</v>
      </c>
      <c r="K14169">
        <v>7</v>
      </c>
      <c r="L14169">
        <v>2.02E-4</v>
      </c>
      <c r="M14169">
        <v>0</v>
      </c>
      <c r="N14169">
        <v>2.9700000000000001E-4</v>
      </c>
      <c r="Q14169">
        <v>5.5000000000000002E-5</v>
      </c>
      <c r="R14169">
        <v>2.02E-4</v>
      </c>
      <c r="S14169">
        <v>2.7599999999999999E-4</v>
      </c>
    </row>
    <row r="14170" spans="1:19" x14ac:dyDescent="0.2">
      <c r="A14170">
        <v>9.7999999999999997E-5</v>
      </c>
      <c r="B14170">
        <v>5.5000000000000002E-5</v>
      </c>
      <c r="I14170">
        <v>4</v>
      </c>
      <c r="J14170">
        <v>6.0999999999999999E-5</v>
      </c>
      <c r="K14170">
        <v>2</v>
      </c>
      <c r="L14170">
        <v>2.2499999999999999E-4</v>
      </c>
      <c r="M14170">
        <v>7</v>
      </c>
      <c r="N14170">
        <v>5.9599999999999996E-4</v>
      </c>
      <c r="Q14170">
        <v>5.5000000000000002E-5</v>
      </c>
      <c r="R14170">
        <v>1.9900000000000001E-4</v>
      </c>
      <c r="S14170">
        <v>2.7500000000000002E-4</v>
      </c>
    </row>
    <row r="14171" spans="1:19" x14ac:dyDescent="0.2">
      <c r="A14171">
        <v>9.7999999999999997E-5</v>
      </c>
      <c r="B14171">
        <v>5.5000000000000002E-5</v>
      </c>
      <c r="I14171">
        <v>3</v>
      </c>
      <c r="J14171">
        <v>5.8999999999999998E-5</v>
      </c>
      <c r="K14171">
        <v>1</v>
      </c>
      <c r="L14171">
        <v>2.0900000000000001E-4</v>
      </c>
      <c r="M14171">
        <v>6</v>
      </c>
      <c r="N14171">
        <v>3.3500000000000001E-4</v>
      </c>
      <c r="Q14171">
        <v>5.5000000000000002E-5</v>
      </c>
      <c r="R14171">
        <v>2.02E-4</v>
      </c>
      <c r="S14171">
        <v>2.7799999999999998E-4</v>
      </c>
    </row>
    <row r="14172" spans="1:19" x14ac:dyDescent="0.2">
      <c r="A14172">
        <v>9.7999999999999997E-5</v>
      </c>
      <c r="B14172">
        <v>5.5000000000000002E-5</v>
      </c>
      <c r="I14172">
        <v>7</v>
      </c>
      <c r="J14172">
        <v>5.1999999999999997E-5</v>
      </c>
      <c r="K14172">
        <v>0</v>
      </c>
      <c r="L14172">
        <v>2.23E-4</v>
      </c>
      <c r="M14172">
        <v>5</v>
      </c>
      <c r="N14172">
        <v>6.78E-4</v>
      </c>
      <c r="Q14172">
        <v>5.5000000000000002E-5</v>
      </c>
      <c r="R14172">
        <v>1.9799999999999999E-4</v>
      </c>
      <c r="S14172">
        <v>2.7700000000000001E-4</v>
      </c>
    </row>
    <row r="14173" spans="1:19" x14ac:dyDescent="0.2">
      <c r="A14173">
        <v>9.7999999999999997E-5</v>
      </c>
      <c r="B14173">
        <v>5.5000000000000002E-5</v>
      </c>
      <c r="I14173">
        <v>2</v>
      </c>
      <c r="J14173">
        <v>5.3000000000000001E-5</v>
      </c>
      <c r="K14173">
        <v>3</v>
      </c>
      <c r="L14173">
        <v>2.1699999999999999E-4</v>
      </c>
      <c r="M14173">
        <v>3</v>
      </c>
      <c r="N14173">
        <v>6.5399999999999996E-4</v>
      </c>
      <c r="Q14173">
        <v>5.5000000000000002E-5</v>
      </c>
      <c r="R14173">
        <v>1.9900000000000001E-4</v>
      </c>
      <c r="S14173">
        <v>2.7500000000000002E-4</v>
      </c>
    </row>
    <row r="14174" spans="1:19" x14ac:dyDescent="0.2">
      <c r="A14174">
        <v>9.7999999999999997E-5</v>
      </c>
      <c r="B14174">
        <v>5.5000000000000002E-5</v>
      </c>
      <c r="I14174">
        <v>5</v>
      </c>
      <c r="J14174">
        <v>5.5000000000000002E-5</v>
      </c>
      <c r="K14174">
        <v>5</v>
      </c>
      <c r="L14174">
        <v>2.3599999999999999E-4</v>
      </c>
      <c r="M14174">
        <v>2</v>
      </c>
      <c r="N14174">
        <v>6.6699999999999995E-4</v>
      </c>
      <c r="Q14174">
        <v>5.5000000000000002E-5</v>
      </c>
      <c r="R14174">
        <v>1.9799999999999999E-4</v>
      </c>
      <c r="S14174">
        <v>2.7700000000000001E-4</v>
      </c>
    </row>
    <row r="14175" spans="1:19" x14ac:dyDescent="0.2">
      <c r="A14175">
        <v>9.7999999999999997E-5</v>
      </c>
      <c r="B14175">
        <v>5.5000000000000002E-5</v>
      </c>
      <c r="I14175">
        <v>3</v>
      </c>
      <c r="J14175">
        <v>5.3999999999999998E-5</v>
      </c>
      <c r="K14175">
        <v>6</v>
      </c>
      <c r="L14175">
        <v>2.0599999999999999E-4</v>
      </c>
      <c r="M14175">
        <v>0</v>
      </c>
      <c r="N14175">
        <v>3.0299999999999999E-4</v>
      </c>
      <c r="Q14175">
        <v>5.5000000000000002E-5</v>
      </c>
      <c r="R14175">
        <v>1.9900000000000001E-4</v>
      </c>
      <c r="S14175">
        <v>2.7399999999999999E-4</v>
      </c>
    </row>
    <row r="14176" spans="1:19" x14ac:dyDescent="0.2">
      <c r="A14176">
        <v>1.01E-4</v>
      </c>
      <c r="B14176">
        <v>5.5000000000000002E-5</v>
      </c>
      <c r="I14176">
        <v>0</v>
      </c>
      <c r="J14176">
        <v>5.5999999999999999E-5</v>
      </c>
      <c r="K14176">
        <v>4</v>
      </c>
      <c r="L14176">
        <v>2.04E-4</v>
      </c>
      <c r="M14176">
        <v>4</v>
      </c>
      <c r="N14176">
        <v>6.5499999999999998E-4</v>
      </c>
      <c r="Q14176">
        <v>5.5000000000000002E-5</v>
      </c>
      <c r="R14176">
        <v>1.9900000000000001E-4</v>
      </c>
      <c r="S14176">
        <v>2.7500000000000002E-4</v>
      </c>
    </row>
    <row r="14177" spans="1:19" x14ac:dyDescent="0.2">
      <c r="A14177">
        <v>9.7999999999999997E-5</v>
      </c>
      <c r="B14177">
        <v>5.5000000000000002E-5</v>
      </c>
      <c r="I14177">
        <v>1</v>
      </c>
      <c r="J14177">
        <v>5.5000000000000002E-5</v>
      </c>
      <c r="K14177">
        <v>2</v>
      </c>
      <c r="L14177">
        <v>2.31E-4</v>
      </c>
      <c r="M14177">
        <v>1</v>
      </c>
      <c r="N14177">
        <v>6.1300000000000005E-4</v>
      </c>
      <c r="Q14177">
        <v>5.5000000000000002E-5</v>
      </c>
      <c r="R14177">
        <v>2.0000000000000001E-4</v>
      </c>
      <c r="S14177">
        <v>2.7900000000000001E-4</v>
      </c>
    </row>
    <row r="14178" spans="1:19" x14ac:dyDescent="0.2">
      <c r="A14178">
        <v>9.7999999999999997E-5</v>
      </c>
      <c r="B14178">
        <v>5.5000000000000002E-5</v>
      </c>
      <c r="I14178">
        <v>6</v>
      </c>
      <c r="J14178">
        <v>5.5999999999999999E-5</v>
      </c>
      <c r="K14178">
        <v>7</v>
      </c>
      <c r="L14178">
        <v>2.2900000000000001E-4</v>
      </c>
      <c r="M14178">
        <v>6</v>
      </c>
      <c r="N14178">
        <v>3.9199999999999999E-4</v>
      </c>
      <c r="Q14178">
        <v>5.5000000000000002E-5</v>
      </c>
      <c r="R14178">
        <v>2.0000000000000001E-4</v>
      </c>
      <c r="S14178">
        <v>2.7399999999999999E-4</v>
      </c>
    </row>
    <row r="14179" spans="1:19" x14ac:dyDescent="0.2">
      <c r="A14179">
        <v>9.7999999999999997E-5</v>
      </c>
      <c r="B14179">
        <v>5.5000000000000002E-5</v>
      </c>
      <c r="I14179">
        <v>7</v>
      </c>
      <c r="J14179">
        <v>5.3000000000000001E-5</v>
      </c>
      <c r="K14179">
        <v>1</v>
      </c>
      <c r="L14179">
        <v>2.04E-4</v>
      </c>
      <c r="M14179">
        <v>7</v>
      </c>
      <c r="N14179">
        <v>6.11E-4</v>
      </c>
      <c r="Q14179">
        <v>5.5000000000000002E-5</v>
      </c>
      <c r="R14179">
        <v>1.9900000000000001E-4</v>
      </c>
      <c r="S14179">
        <v>2.7599999999999999E-4</v>
      </c>
    </row>
    <row r="14180" spans="1:19" x14ac:dyDescent="0.2">
      <c r="A14180">
        <v>9.7999999999999997E-5</v>
      </c>
      <c r="B14180">
        <v>5.5000000000000002E-5</v>
      </c>
      <c r="I14180">
        <v>4</v>
      </c>
      <c r="J14180">
        <v>5.7000000000000003E-5</v>
      </c>
      <c r="K14180">
        <v>3</v>
      </c>
      <c r="L14180">
        <v>2.0599999999999999E-4</v>
      </c>
      <c r="M14180">
        <v>5</v>
      </c>
      <c r="N14180">
        <v>5.7499999999999999E-4</v>
      </c>
      <c r="Q14180">
        <v>5.5000000000000002E-5</v>
      </c>
      <c r="R14180">
        <v>2.0000000000000001E-4</v>
      </c>
      <c r="S14180">
        <v>2.7300000000000002E-4</v>
      </c>
    </row>
    <row r="14181" spans="1:19" x14ac:dyDescent="0.2">
      <c r="A14181">
        <v>9.7999999999999997E-5</v>
      </c>
      <c r="B14181">
        <v>5.5000000000000002E-5</v>
      </c>
      <c r="I14181">
        <v>5</v>
      </c>
      <c r="J14181">
        <v>5.5999999999999999E-5</v>
      </c>
      <c r="K14181">
        <v>0</v>
      </c>
      <c r="L14181">
        <v>2.6200000000000003E-4</v>
      </c>
      <c r="M14181">
        <v>2</v>
      </c>
      <c r="N14181">
        <v>4.2900000000000002E-4</v>
      </c>
      <c r="Q14181">
        <v>5.5000000000000002E-5</v>
      </c>
      <c r="R14181">
        <v>2.0100000000000001E-4</v>
      </c>
      <c r="S14181">
        <v>2.7799999999999998E-4</v>
      </c>
    </row>
    <row r="14182" spans="1:19" x14ac:dyDescent="0.2">
      <c r="A14182">
        <v>9.7999999999999997E-5</v>
      </c>
      <c r="B14182">
        <v>5.5000000000000002E-5</v>
      </c>
      <c r="I14182">
        <v>3</v>
      </c>
      <c r="J14182">
        <v>5.3999999999999998E-5</v>
      </c>
      <c r="K14182">
        <v>5</v>
      </c>
      <c r="L14182">
        <v>2.1800000000000001E-4</v>
      </c>
      <c r="M14182">
        <v>0</v>
      </c>
      <c r="N14182">
        <v>3.1500000000000001E-4</v>
      </c>
      <c r="Q14182">
        <v>5.5000000000000002E-5</v>
      </c>
      <c r="R14182">
        <v>2.03E-4</v>
      </c>
      <c r="S14182">
        <v>2.7399999999999999E-4</v>
      </c>
    </row>
    <row r="14183" spans="1:19" x14ac:dyDescent="0.2">
      <c r="A14183">
        <v>9.7999999999999997E-5</v>
      </c>
      <c r="B14183">
        <v>5.5000000000000002E-5</v>
      </c>
      <c r="I14183">
        <v>2</v>
      </c>
      <c r="J14183">
        <v>5.1999999999999997E-5</v>
      </c>
      <c r="K14183">
        <v>4</v>
      </c>
      <c r="L14183">
        <v>2.03E-4</v>
      </c>
      <c r="M14183">
        <v>3</v>
      </c>
      <c r="N14183">
        <v>6.7400000000000001E-4</v>
      </c>
      <c r="Q14183">
        <v>5.5000000000000002E-5</v>
      </c>
      <c r="R14183">
        <v>1.9900000000000001E-4</v>
      </c>
      <c r="S14183">
        <v>2.7399999999999999E-4</v>
      </c>
    </row>
    <row r="14184" spans="1:19" x14ac:dyDescent="0.2">
      <c r="A14184">
        <v>9.7999999999999997E-5</v>
      </c>
      <c r="B14184">
        <v>5.5000000000000002E-5</v>
      </c>
      <c r="I14184">
        <v>0</v>
      </c>
      <c r="J14184">
        <v>5.5999999999999999E-5</v>
      </c>
      <c r="K14184">
        <v>6</v>
      </c>
      <c r="L14184">
        <v>2.3599999999999999E-4</v>
      </c>
      <c r="M14184">
        <v>6</v>
      </c>
      <c r="N14184">
        <v>3.9899999999999999E-4</v>
      </c>
      <c r="Q14184">
        <v>5.5000000000000002E-5</v>
      </c>
      <c r="R14184">
        <v>2.0100000000000001E-4</v>
      </c>
      <c r="S14184">
        <v>2.7700000000000001E-4</v>
      </c>
    </row>
    <row r="14185" spans="1:19" x14ac:dyDescent="0.2">
      <c r="A14185">
        <v>1.02E-4</v>
      </c>
      <c r="B14185">
        <v>5.5000000000000002E-5</v>
      </c>
      <c r="I14185">
        <v>6</v>
      </c>
      <c r="J14185">
        <v>5.5999999999999999E-5</v>
      </c>
      <c r="K14185">
        <v>2</v>
      </c>
      <c r="L14185">
        <v>2.2000000000000001E-4</v>
      </c>
      <c r="M14185">
        <v>4</v>
      </c>
      <c r="N14185">
        <v>6.7900000000000002E-4</v>
      </c>
      <c r="Q14185">
        <v>5.5000000000000002E-5</v>
      </c>
      <c r="R14185">
        <v>2.0000000000000001E-4</v>
      </c>
      <c r="S14185">
        <v>2.7999999999999998E-4</v>
      </c>
    </row>
    <row r="14186" spans="1:19" x14ac:dyDescent="0.2">
      <c r="A14186">
        <v>9.7999999999999997E-5</v>
      </c>
      <c r="B14186">
        <v>5.5000000000000002E-5</v>
      </c>
      <c r="I14186">
        <v>1</v>
      </c>
      <c r="J14186">
        <v>5.5000000000000002E-5</v>
      </c>
      <c r="K14186">
        <v>1</v>
      </c>
      <c r="L14186">
        <v>2.24E-4</v>
      </c>
      <c r="M14186">
        <v>1</v>
      </c>
      <c r="N14186">
        <v>5.5699999999999999E-4</v>
      </c>
      <c r="Q14186">
        <v>5.5000000000000002E-5</v>
      </c>
      <c r="R14186">
        <v>2.0000000000000001E-4</v>
      </c>
      <c r="S14186">
        <v>2.7399999999999999E-4</v>
      </c>
    </row>
    <row r="14187" spans="1:19" x14ac:dyDescent="0.2">
      <c r="A14187">
        <v>9.7999999999999997E-5</v>
      </c>
      <c r="B14187">
        <v>5.5000000000000002E-5</v>
      </c>
      <c r="I14187">
        <v>5</v>
      </c>
      <c r="J14187">
        <v>5.5000000000000002E-5</v>
      </c>
      <c r="K14187">
        <v>3</v>
      </c>
      <c r="L14187">
        <v>2.92E-4</v>
      </c>
      <c r="M14187">
        <v>7</v>
      </c>
      <c r="N14187">
        <v>5.3399999999999997E-4</v>
      </c>
      <c r="Q14187">
        <v>5.5000000000000002E-5</v>
      </c>
      <c r="R14187">
        <v>1.9799999999999999E-4</v>
      </c>
      <c r="S14187">
        <v>2.8200000000000002E-4</v>
      </c>
    </row>
    <row r="14188" spans="1:19" x14ac:dyDescent="0.2">
      <c r="A14188">
        <v>9.7999999999999997E-5</v>
      </c>
      <c r="B14188">
        <v>5.5000000000000002E-5</v>
      </c>
      <c r="I14188">
        <v>7</v>
      </c>
      <c r="J14188">
        <v>5.1999999999999997E-5</v>
      </c>
      <c r="K14188">
        <v>7</v>
      </c>
      <c r="L14188">
        <v>2.7E-4</v>
      </c>
      <c r="M14188">
        <v>2</v>
      </c>
      <c r="N14188">
        <v>4.3100000000000001E-4</v>
      </c>
      <c r="Q14188">
        <v>5.5000000000000002E-5</v>
      </c>
      <c r="R14188">
        <v>2.0000000000000001E-4</v>
      </c>
      <c r="S14188">
        <v>2.7599999999999999E-4</v>
      </c>
    </row>
    <row r="14189" spans="1:19" x14ac:dyDescent="0.2">
      <c r="A14189">
        <v>9.7999999999999997E-5</v>
      </c>
      <c r="B14189">
        <v>5.5000000000000002E-5</v>
      </c>
      <c r="I14189">
        <v>3</v>
      </c>
      <c r="J14189">
        <v>5.3999999999999998E-5</v>
      </c>
      <c r="K14189">
        <v>0</v>
      </c>
      <c r="L14189">
        <v>2.5099999999999998E-4</v>
      </c>
      <c r="M14189">
        <v>0</v>
      </c>
      <c r="N14189">
        <v>4.3100000000000001E-4</v>
      </c>
      <c r="Q14189">
        <v>5.5000000000000002E-5</v>
      </c>
      <c r="R14189">
        <v>1.9000000000000001E-4</v>
      </c>
      <c r="S14189">
        <v>2.7599999999999999E-4</v>
      </c>
    </row>
    <row r="14190" spans="1:19" x14ac:dyDescent="0.2">
      <c r="A14190">
        <v>9.7999999999999997E-5</v>
      </c>
      <c r="B14190">
        <v>5.5000000000000002E-5</v>
      </c>
      <c r="I14190">
        <v>4</v>
      </c>
      <c r="J14190">
        <v>5.5999999999999999E-5</v>
      </c>
      <c r="K14190">
        <v>4</v>
      </c>
      <c r="L14190">
        <v>2.0699999999999999E-4</v>
      </c>
      <c r="M14190">
        <v>5</v>
      </c>
      <c r="N14190">
        <v>5.4600000000000004E-4</v>
      </c>
      <c r="Q14190">
        <v>5.5000000000000002E-5</v>
      </c>
      <c r="R14190">
        <v>1.9900000000000001E-4</v>
      </c>
      <c r="S14190">
        <v>2.7500000000000002E-4</v>
      </c>
    </row>
    <row r="14191" spans="1:19" x14ac:dyDescent="0.2">
      <c r="A14191">
        <v>9.7999999999999997E-5</v>
      </c>
      <c r="B14191">
        <v>5.5000000000000002E-5</v>
      </c>
      <c r="I14191">
        <v>2</v>
      </c>
      <c r="J14191">
        <v>5.1999999999999997E-5</v>
      </c>
      <c r="K14191">
        <v>5</v>
      </c>
      <c r="L14191">
        <v>2.1000000000000001E-4</v>
      </c>
      <c r="M14191">
        <v>3</v>
      </c>
      <c r="N14191">
        <v>4.9200000000000003E-4</v>
      </c>
      <c r="Q14191">
        <v>5.5000000000000002E-5</v>
      </c>
      <c r="R14191">
        <v>2.0100000000000001E-4</v>
      </c>
      <c r="S14191">
        <v>2.7500000000000002E-4</v>
      </c>
    </row>
    <row r="14192" spans="1:19" x14ac:dyDescent="0.2">
      <c r="A14192">
        <v>9.7999999999999997E-5</v>
      </c>
      <c r="B14192">
        <v>5.5000000000000002E-5</v>
      </c>
      <c r="I14192">
        <v>0</v>
      </c>
      <c r="J14192">
        <v>5.5999999999999999E-5</v>
      </c>
      <c r="K14192">
        <v>2</v>
      </c>
      <c r="L14192">
        <v>2.4699999999999999E-4</v>
      </c>
      <c r="M14192">
        <v>6</v>
      </c>
      <c r="N14192">
        <v>4.3800000000000002E-4</v>
      </c>
      <c r="Q14192">
        <v>5.5000000000000002E-5</v>
      </c>
      <c r="R14192">
        <v>2.0000000000000001E-4</v>
      </c>
      <c r="S14192">
        <v>2.7700000000000001E-4</v>
      </c>
    </row>
    <row r="14193" spans="1:19" x14ac:dyDescent="0.2">
      <c r="A14193">
        <v>9.7999999999999997E-5</v>
      </c>
      <c r="B14193">
        <v>5.5000000000000002E-5</v>
      </c>
      <c r="I14193">
        <v>6</v>
      </c>
      <c r="J14193">
        <v>5.5999999999999999E-5</v>
      </c>
      <c r="K14193">
        <v>6</v>
      </c>
      <c r="L14193">
        <v>2.41E-4</v>
      </c>
      <c r="M14193">
        <v>4</v>
      </c>
      <c r="N14193">
        <v>4.4700000000000002E-4</v>
      </c>
      <c r="Q14193">
        <v>5.5000000000000002E-5</v>
      </c>
      <c r="R14193">
        <v>2.0000000000000001E-4</v>
      </c>
      <c r="S14193">
        <v>2.7799999999999998E-4</v>
      </c>
    </row>
    <row r="14194" spans="1:19" x14ac:dyDescent="0.2">
      <c r="A14194">
        <v>1.01E-4</v>
      </c>
      <c r="B14194">
        <v>5.5000000000000002E-5</v>
      </c>
      <c r="I14194">
        <v>1</v>
      </c>
      <c r="J14194">
        <v>5.5000000000000002E-5</v>
      </c>
      <c r="K14194">
        <v>1</v>
      </c>
      <c r="L14194">
        <v>2.02E-4</v>
      </c>
      <c r="M14194">
        <v>7</v>
      </c>
      <c r="N14194">
        <v>4.86E-4</v>
      </c>
      <c r="Q14194">
        <v>5.5000000000000002E-5</v>
      </c>
      <c r="R14194">
        <v>1.9900000000000001E-4</v>
      </c>
      <c r="S14194">
        <v>2.7799999999999998E-4</v>
      </c>
    </row>
    <row r="14195" spans="1:19" x14ac:dyDescent="0.2">
      <c r="A14195">
        <v>9.7999999999999997E-5</v>
      </c>
      <c r="B14195">
        <v>5.5000000000000002E-5</v>
      </c>
      <c r="I14195">
        <v>5</v>
      </c>
      <c r="J14195">
        <v>5.5999999999999999E-5</v>
      </c>
      <c r="K14195">
        <v>3</v>
      </c>
      <c r="L14195">
        <v>2.1800000000000001E-4</v>
      </c>
      <c r="M14195">
        <v>1</v>
      </c>
      <c r="N14195">
        <v>5.8399999999999999E-4</v>
      </c>
      <c r="Q14195">
        <v>5.5000000000000002E-5</v>
      </c>
      <c r="R14195">
        <v>2.02E-4</v>
      </c>
      <c r="S14195">
        <v>2.7399999999999999E-4</v>
      </c>
    </row>
    <row r="14196" spans="1:19" x14ac:dyDescent="0.2">
      <c r="A14196">
        <v>9.7999999999999997E-5</v>
      </c>
      <c r="B14196">
        <v>5.5000000000000002E-5</v>
      </c>
      <c r="I14196">
        <v>3</v>
      </c>
      <c r="J14196">
        <v>5.3999999999999998E-5</v>
      </c>
      <c r="K14196">
        <v>0</v>
      </c>
      <c r="L14196">
        <v>2.34E-4</v>
      </c>
      <c r="M14196">
        <v>2</v>
      </c>
      <c r="N14196">
        <v>4.4299999999999998E-4</v>
      </c>
      <c r="Q14196">
        <v>5.5000000000000002E-5</v>
      </c>
      <c r="R14196">
        <v>1.9900000000000001E-4</v>
      </c>
      <c r="S14196">
        <v>2.7599999999999999E-4</v>
      </c>
    </row>
    <row r="14197" spans="1:19" x14ac:dyDescent="0.2">
      <c r="A14197">
        <v>9.7999999999999997E-5</v>
      </c>
      <c r="B14197">
        <v>5.5000000000000002E-5</v>
      </c>
      <c r="I14197">
        <v>7</v>
      </c>
      <c r="J14197">
        <v>5.1999999999999997E-5</v>
      </c>
      <c r="K14197">
        <v>7</v>
      </c>
      <c r="L14197">
        <v>2.04E-4</v>
      </c>
      <c r="M14197">
        <v>0</v>
      </c>
      <c r="N14197">
        <v>4.5199999999999998E-4</v>
      </c>
      <c r="Q14197">
        <v>5.5000000000000002E-5</v>
      </c>
      <c r="R14197">
        <v>2.02E-4</v>
      </c>
      <c r="S14197">
        <v>2.7999999999999998E-4</v>
      </c>
    </row>
    <row r="14198" spans="1:19" x14ac:dyDescent="0.2">
      <c r="A14198">
        <v>9.7999999999999997E-5</v>
      </c>
      <c r="B14198">
        <v>5.5000000000000002E-5</v>
      </c>
      <c r="I14198">
        <v>4</v>
      </c>
      <c r="J14198">
        <v>5.5999999999999999E-5</v>
      </c>
      <c r="K14198">
        <v>4</v>
      </c>
      <c r="L14198">
        <v>2.1499999999999999E-4</v>
      </c>
      <c r="M14198">
        <v>5</v>
      </c>
      <c r="N14198">
        <v>4.0999999999999999E-4</v>
      </c>
      <c r="Q14198">
        <v>5.5000000000000002E-5</v>
      </c>
      <c r="R14198">
        <v>1.9900000000000001E-4</v>
      </c>
      <c r="S14198">
        <v>2.7599999999999999E-4</v>
      </c>
    </row>
    <row r="14199" spans="1:19" x14ac:dyDescent="0.2">
      <c r="A14199">
        <v>9.7999999999999997E-5</v>
      </c>
      <c r="B14199">
        <v>5.5999999999999999E-5</v>
      </c>
      <c r="I14199">
        <v>2</v>
      </c>
      <c r="J14199">
        <v>5.1999999999999997E-5</v>
      </c>
      <c r="K14199">
        <v>5</v>
      </c>
      <c r="L14199">
        <v>2.05E-4</v>
      </c>
      <c r="M14199">
        <v>3</v>
      </c>
      <c r="N14199">
        <v>4.8299999999999998E-4</v>
      </c>
      <c r="Q14199">
        <v>5.5999999999999999E-5</v>
      </c>
      <c r="R14199">
        <v>1.9900000000000001E-4</v>
      </c>
      <c r="S14199">
        <v>2.7500000000000002E-4</v>
      </c>
    </row>
    <row r="14200" spans="1:19" x14ac:dyDescent="0.2">
      <c r="A14200">
        <v>9.7999999999999997E-5</v>
      </c>
      <c r="B14200">
        <v>5.5000000000000002E-5</v>
      </c>
      <c r="I14200">
        <v>0</v>
      </c>
      <c r="J14200">
        <v>5.8E-5</v>
      </c>
      <c r="K14200">
        <v>2</v>
      </c>
      <c r="L14200">
        <v>2.2100000000000001E-4</v>
      </c>
      <c r="M14200">
        <v>6</v>
      </c>
      <c r="N14200">
        <v>4.8799999999999999E-4</v>
      </c>
      <c r="Q14200">
        <v>5.8E-5</v>
      </c>
      <c r="R14200">
        <v>1.9799999999999999E-4</v>
      </c>
      <c r="S14200">
        <v>2.7999999999999998E-4</v>
      </c>
    </row>
    <row r="14201" spans="1:19" x14ac:dyDescent="0.2">
      <c r="A14201">
        <v>9.7999999999999997E-5</v>
      </c>
      <c r="B14201">
        <v>5.5000000000000002E-5</v>
      </c>
      <c r="I14201">
        <v>6</v>
      </c>
      <c r="J14201">
        <v>5.5999999999999999E-5</v>
      </c>
      <c r="K14201">
        <v>1</v>
      </c>
      <c r="L14201">
        <v>2.31E-4</v>
      </c>
      <c r="M14201">
        <v>4</v>
      </c>
      <c r="N14201">
        <v>4.2999999999999999E-4</v>
      </c>
      <c r="Q14201">
        <v>5.5000000000000002E-5</v>
      </c>
      <c r="R14201">
        <v>2.0000000000000001E-4</v>
      </c>
      <c r="S14201">
        <v>2.7599999999999999E-4</v>
      </c>
    </row>
    <row r="14202" spans="1:19" x14ac:dyDescent="0.2">
      <c r="A14202">
        <v>9.7999999999999997E-5</v>
      </c>
      <c r="B14202">
        <v>5.5000000000000002E-5</v>
      </c>
      <c r="I14202">
        <v>1</v>
      </c>
      <c r="J14202">
        <v>5.5000000000000002E-5</v>
      </c>
      <c r="K14202">
        <v>6</v>
      </c>
      <c r="L14202">
        <v>2.1000000000000001E-4</v>
      </c>
      <c r="M14202">
        <v>7</v>
      </c>
      <c r="N14202">
        <v>4.9299999999999995E-4</v>
      </c>
      <c r="Q14202">
        <v>5.5000000000000002E-5</v>
      </c>
      <c r="R14202">
        <v>1.9900000000000001E-4</v>
      </c>
      <c r="S14202">
        <v>2.7799999999999998E-4</v>
      </c>
    </row>
    <row r="14203" spans="1:19" x14ac:dyDescent="0.2">
      <c r="A14203">
        <v>9.7999999999999997E-5</v>
      </c>
      <c r="B14203">
        <v>5.5000000000000002E-5</v>
      </c>
      <c r="I14203">
        <v>5</v>
      </c>
      <c r="J14203">
        <v>5.5000000000000002E-5</v>
      </c>
      <c r="K14203">
        <v>7</v>
      </c>
      <c r="L14203">
        <v>2.0599999999999999E-4</v>
      </c>
      <c r="M14203">
        <v>0</v>
      </c>
      <c r="N14203">
        <v>4.8200000000000001E-4</v>
      </c>
      <c r="Q14203">
        <v>5.5000000000000002E-5</v>
      </c>
      <c r="R14203">
        <v>2.0000000000000001E-4</v>
      </c>
      <c r="S14203">
        <v>2.8200000000000002E-4</v>
      </c>
    </row>
    <row r="14204" spans="1:19" x14ac:dyDescent="0.2">
      <c r="A14204">
        <v>9.7999999999999997E-5</v>
      </c>
      <c r="B14204">
        <v>5.5000000000000002E-5</v>
      </c>
      <c r="I14204">
        <v>3</v>
      </c>
      <c r="J14204">
        <v>5.5999999999999999E-5</v>
      </c>
      <c r="K14204">
        <v>3</v>
      </c>
      <c r="L14204">
        <v>2.32E-4</v>
      </c>
      <c r="M14204">
        <v>2</v>
      </c>
      <c r="N14204">
        <v>4.9299999999999995E-4</v>
      </c>
      <c r="Q14204">
        <v>5.5000000000000002E-5</v>
      </c>
      <c r="R14204">
        <v>1.9900000000000001E-4</v>
      </c>
      <c r="S14204">
        <v>2.8200000000000002E-4</v>
      </c>
    </row>
    <row r="14205" spans="1:19" x14ac:dyDescent="0.2">
      <c r="A14205">
        <v>9.7999999999999997E-5</v>
      </c>
      <c r="B14205">
        <v>5.5000000000000002E-5</v>
      </c>
      <c r="I14205">
        <v>7</v>
      </c>
      <c r="J14205">
        <v>5.1999999999999997E-5</v>
      </c>
      <c r="K14205">
        <v>0</v>
      </c>
      <c r="L14205">
        <v>2.1800000000000001E-4</v>
      </c>
      <c r="M14205">
        <v>1</v>
      </c>
      <c r="N14205">
        <v>5.0100000000000003E-4</v>
      </c>
      <c r="Q14205">
        <v>5.5000000000000002E-5</v>
      </c>
      <c r="R14205">
        <v>1.9799999999999999E-4</v>
      </c>
      <c r="S14205">
        <v>2.7399999999999999E-4</v>
      </c>
    </row>
    <row r="14206" spans="1:19" x14ac:dyDescent="0.2">
      <c r="A14206">
        <v>9.7999999999999997E-5</v>
      </c>
      <c r="B14206">
        <v>5.5999999999999999E-5</v>
      </c>
      <c r="I14206">
        <v>4</v>
      </c>
      <c r="J14206">
        <v>5.5000000000000002E-5</v>
      </c>
      <c r="K14206">
        <v>4</v>
      </c>
      <c r="L14206">
        <v>2.1800000000000001E-4</v>
      </c>
      <c r="M14206">
        <v>5</v>
      </c>
      <c r="N14206">
        <v>4.1300000000000001E-4</v>
      </c>
      <c r="Q14206">
        <v>5.5999999999999999E-5</v>
      </c>
      <c r="R14206">
        <v>2.0000000000000001E-4</v>
      </c>
      <c r="S14206">
        <v>2.7399999999999999E-4</v>
      </c>
    </row>
    <row r="14207" spans="1:19" x14ac:dyDescent="0.2">
      <c r="A14207">
        <v>9.7999999999999997E-5</v>
      </c>
      <c r="B14207">
        <v>5.5999999999999999E-5</v>
      </c>
      <c r="I14207">
        <v>2</v>
      </c>
      <c r="J14207">
        <v>5.3000000000000001E-5</v>
      </c>
      <c r="K14207">
        <v>2</v>
      </c>
      <c r="L14207">
        <v>1.9900000000000001E-4</v>
      </c>
      <c r="M14207">
        <v>3</v>
      </c>
      <c r="N14207">
        <v>4.6700000000000002E-4</v>
      </c>
      <c r="Q14207">
        <v>5.5000000000000002E-5</v>
      </c>
      <c r="R14207">
        <v>2.0000000000000001E-4</v>
      </c>
      <c r="S14207">
        <v>2.7599999999999999E-4</v>
      </c>
    </row>
    <row r="14208" spans="1:19" x14ac:dyDescent="0.2">
      <c r="A14208">
        <v>9.7999999999999997E-5</v>
      </c>
      <c r="B14208">
        <v>5.5000000000000002E-5</v>
      </c>
      <c r="I14208">
        <v>1</v>
      </c>
      <c r="J14208">
        <v>5.5000000000000002E-5</v>
      </c>
      <c r="K14208">
        <v>5</v>
      </c>
      <c r="L14208">
        <v>2.0699999999999999E-4</v>
      </c>
      <c r="M14208">
        <v>6</v>
      </c>
      <c r="N14208">
        <v>4.8299999999999998E-4</v>
      </c>
      <c r="Q14208">
        <v>5.5000000000000002E-5</v>
      </c>
      <c r="R14208">
        <v>2.0100000000000001E-4</v>
      </c>
      <c r="S14208">
        <v>2.7599999999999999E-4</v>
      </c>
    </row>
    <row r="14209" spans="1:19" x14ac:dyDescent="0.2">
      <c r="A14209">
        <v>9.7999999999999997E-5</v>
      </c>
      <c r="B14209">
        <v>5.5999999999999999E-5</v>
      </c>
      <c r="I14209">
        <v>5</v>
      </c>
      <c r="J14209">
        <v>5.5999999999999999E-5</v>
      </c>
      <c r="K14209">
        <v>1</v>
      </c>
      <c r="L14209">
        <v>2.2800000000000001E-4</v>
      </c>
      <c r="M14209">
        <v>4</v>
      </c>
      <c r="N14209">
        <v>3.8400000000000001E-4</v>
      </c>
      <c r="Q14209">
        <v>5.5000000000000002E-5</v>
      </c>
      <c r="R14209">
        <v>1.9900000000000001E-4</v>
      </c>
      <c r="S14209">
        <v>2.7799999999999998E-4</v>
      </c>
    </row>
    <row r="14210" spans="1:19" x14ac:dyDescent="0.2">
      <c r="A14210">
        <v>9.7999999999999997E-5</v>
      </c>
      <c r="B14210">
        <v>5.5999999999999999E-5</v>
      </c>
      <c r="I14210">
        <v>6</v>
      </c>
      <c r="J14210">
        <v>5.5000000000000002E-5</v>
      </c>
      <c r="K14210">
        <v>6</v>
      </c>
      <c r="L14210">
        <v>2.2499999999999999E-4</v>
      </c>
      <c r="M14210">
        <v>7</v>
      </c>
      <c r="N14210">
        <v>4.4000000000000002E-4</v>
      </c>
      <c r="Q14210">
        <v>5.5999999999999999E-5</v>
      </c>
      <c r="R14210">
        <v>2.0000000000000001E-4</v>
      </c>
      <c r="S14210">
        <v>2.7300000000000002E-4</v>
      </c>
    </row>
    <row r="14211" spans="1:19" x14ac:dyDescent="0.2">
      <c r="A14211">
        <v>9.7999999999999997E-5</v>
      </c>
      <c r="B14211">
        <v>5.5000000000000002E-5</v>
      </c>
      <c r="I14211">
        <v>0</v>
      </c>
      <c r="J14211">
        <v>5.5000000000000002E-5</v>
      </c>
      <c r="K14211">
        <v>7</v>
      </c>
      <c r="L14211">
        <v>2.04E-4</v>
      </c>
      <c r="M14211">
        <v>5</v>
      </c>
      <c r="N14211">
        <v>3.48E-4</v>
      </c>
      <c r="Q14211">
        <v>5.5000000000000002E-5</v>
      </c>
      <c r="R14211">
        <v>1.9900000000000001E-4</v>
      </c>
      <c r="S14211">
        <v>2.7700000000000001E-4</v>
      </c>
    </row>
    <row r="14212" spans="1:19" x14ac:dyDescent="0.2">
      <c r="A14212">
        <v>9.7999999999999997E-5</v>
      </c>
      <c r="B14212">
        <v>5.5999999999999999E-5</v>
      </c>
      <c r="I14212">
        <v>3</v>
      </c>
      <c r="J14212">
        <v>5.8999999999999998E-5</v>
      </c>
      <c r="K14212">
        <v>3</v>
      </c>
      <c r="L14212">
        <v>2.3699999999999999E-4</v>
      </c>
      <c r="M14212">
        <v>0</v>
      </c>
      <c r="N14212">
        <v>4.7199999999999998E-4</v>
      </c>
      <c r="Q14212">
        <v>5.5000000000000002E-5</v>
      </c>
      <c r="R14212">
        <v>2.0000000000000001E-4</v>
      </c>
      <c r="S14212">
        <v>2.7399999999999999E-4</v>
      </c>
    </row>
    <row r="14213" spans="1:19" x14ac:dyDescent="0.2">
      <c r="A14213">
        <v>1E-4</v>
      </c>
      <c r="B14213">
        <v>5.5000000000000002E-5</v>
      </c>
      <c r="I14213">
        <v>7</v>
      </c>
      <c r="J14213">
        <v>5.1999999999999997E-5</v>
      </c>
      <c r="K14213">
        <v>0</v>
      </c>
      <c r="L14213">
        <v>2.1900000000000001E-4</v>
      </c>
      <c r="M14213">
        <v>2</v>
      </c>
      <c r="N14213">
        <v>5.6700000000000001E-4</v>
      </c>
      <c r="Q14213">
        <v>5.5000000000000002E-5</v>
      </c>
      <c r="R14213">
        <v>1.9799999999999999E-4</v>
      </c>
      <c r="S14213">
        <v>2.7799999999999998E-4</v>
      </c>
    </row>
    <row r="14214" spans="1:19" x14ac:dyDescent="0.2">
      <c r="A14214">
        <v>9.8999999999999994E-5</v>
      </c>
      <c r="B14214">
        <v>5.5000000000000002E-5</v>
      </c>
      <c r="I14214">
        <v>4</v>
      </c>
      <c r="J14214">
        <v>5.5999999999999999E-5</v>
      </c>
      <c r="K14214">
        <v>4</v>
      </c>
      <c r="L14214">
        <v>2.52E-4</v>
      </c>
      <c r="M14214">
        <v>1</v>
      </c>
      <c r="N14214">
        <v>5.5400000000000002E-4</v>
      </c>
      <c r="Q14214">
        <v>5.5000000000000002E-5</v>
      </c>
      <c r="R14214">
        <v>1.9900000000000001E-4</v>
      </c>
      <c r="S14214">
        <v>2.7399999999999999E-4</v>
      </c>
    </row>
    <row r="14215" spans="1:19" x14ac:dyDescent="0.2">
      <c r="A14215">
        <v>9.8999999999999994E-5</v>
      </c>
      <c r="B14215">
        <v>5.5000000000000002E-5</v>
      </c>
      <c r="I14215">
        <v>1</v>
      </c>
      <c r="J14215">
        <v>5.5000000000000002E-5</v>
      </c>
      <c r="K14215">
        <v>2</v>
      </c>
      <c r="L14215">
        <v>2.1900000000000001E-4</v>
      </c>
      <c r="M14215">
        <v>3</v>
      </c>
      <c r="N14215">
        <v>4.5899999999999999E-4</v>
      </c>
      <c r="Q14215">
        <v>5.7000000000000003E-5</v>
      </c>
      <c r="R14215">
        <v>1.9799999999999999E-4</v>
      </c>
      <c r="S14215">
        <v>2.7900000000000001E-4</v>
      </c>
    </row>
    <row r="14216" spans="1:19" x14ac:dyDescent="0.2">
      <c r="A14216">
        <v>9.8999999999999994E-5</v>
      </c>
      <c r="B14216">
        <v>5.5999999999999999E-5</v>
      </c>
      <c r="I14216">
        <v>5</v>
      </c>
      <c r="J14216">
        <v>5.5000000000000002E-5</v>
      </c>
      <c r="K14216">
        <v>5</v>
      </c>
      <c r="L14216">
        <v>2.0799999999999999E-4</v>
      </c>
      <c r="M14216">
        <v>4</v>
      </c>
      <c r="N14216">
        <v>4.2999999999999999E-4</v>
      </c>
      <c r="Q14216">
        <v>5.5000000000000002E-5</v>
      </c>
      <c r="R14216">
        <v>1.9900000000000001E-4</v>
      </c>
      <c r="S14216">
        <v>2.7799999999999998E-4</v>
      </c>
    </row>
    <row r="14217" spans="1:19" x14ac:dyDescent="0.2">
      <c r="A14217">
        <v>9.8999999999999994E-5</v>
      </c>
      <c r="B14217">
        <v>5.5999999999999999E-5</v>
      </c>
      <c r="I14217">
        <v>2</v>
      </c>
      <c r="J14217">
        <v>5.3999999999999998E-5</v>
      </c>
      <c r="K14217">
        <v>1</v>
      </c>
      <c r="L14217">
        <v>2.3599999999999999E-4</v>
      </c>
      <c r="M14217">
        <v>6</v>
      </c>
      <c r="N14217">
        <v>5.3899999999999998E-4</v>
      </c>
      <c r="Q14217">
        <v>5.5000000000000002E-5</v>
      </c>
      <c r="R14217">
        <v>1.9900000000000001E-4</v>
      </c>
      <c r="S14217">
        <v>2.7500000000000002E-4</v>
      </c>
    </row>
    <row r="14218" spans="1:19" x14ac:dyDescent="0.2">
      <c r="A14218">
        <v>9.8999999999999994E-5</v>
      </c>
      <c r="B14218">
        <v>5.5000000000000002E-5</v>
      </c>
      <c r="I14218">
        <v>6</v>
      </c>
      <c r="J14218">
        <v>5.5000000000000002E-5</v>
      </c>
      <c r="K14218">
        <v>7</v>
      </c>
      <c r="L14218">
        <v>2.3800000000000001E-4</v>
      </c>
      <c r="M14218">
        <v>5</v>
      </c>
      <c r="N14218">
        <v>2.9599999999999998E-4</v>
      </c>
      <c r="Q14218">
        <v>5.5000000000000002E-5</v>
      </c>
      <c r="R14218">
        <v>2.0000000000000001E-4</v>
      </c>
      <c r="S14218">
        <v>2.7399999999999999E-4</v>
      </c>
    </row>
    <row r="14219" spans="1:19" x14ac:dyDescent="0.2">
      <c r="A14219">
        <v>9.8999999999999994E-5</v>
      </c>
      <c r="B14219">
        <v>5.5000000000000002E-5</v>
      </c>
      <c r="I14219">
        <v>0</v>
      </c>
      <c r="J14219">
        <v>5.5000000000000002E-5</v>
      </c>
      <c r="K14219">
        <v>6</v>
      </c>
      <c r="L14219">
        <v>2.2599999999999999E-4</v>
      </c>
      <c r="M14219">
        <v>7</v>
      </c>
      <c r="N14219">
        <v>4.3399999999999998E-4</v>
      </c>
      <c r="Q14219">
        <v>5.5000000000000002E-5</v>
      </c>
      <c r="R14219">
        <v>2.02E-4</v>
      </c>
      <c r="S14219">
        <v>2.7700000000000001E-4</v>
      </c>
    </row>
    <row r="14220" spans="1:19" x14ac:dyDescent="0.2">
      <c r="A14220">
        <v>9.8999999999999994E-5</v>
      </c>
      <c r="B14220">
        <v>5.5999999999999999E-5</v>
      </c>
      <c r="I14220">
        <v>3</v>
      </c>
      <c r="J14220">
        <v>5.0000000000000002E-5</v>
      </c>
      <c r="K14220">
        <v>3</v>
      </c>
      <c r="L14220">
        <v>2.8400000000000002E-4</v>
      </c>
      <c r="M14220">
        <v>3</v>
      </c>
      <c r="N14220">
        <v>3.5500000000000001E-4</v>
      </c>
      <c r="Q14220">
        <v>5.5000000000000002E-5</v>
      </c>
      <c r="R14220">
        <v>1.9900000000000001E-4</v>
      </c>
      <c r="S14220">
        <v>2.7700000000000001E-4</v>
      </c>
    </row>
    <row r="14221" spans="1:19" x14ac:dyDescent="0.2">
      <c r="A14221">
        <v>9.8999999999999994E-5</v>
      </c>
      <c r="B14221">
        <v>5.5000000000000002E-5</v>
      </c>
      <c r="I14221">
        <v>1</v>
      </c>
      <c r="J14221">
        <v>5.8999999999999998E-5</v>
      </c>
      <c r="K14221">
        <v>0</v>
      </c>
      <c r="L14221">
        <v>2.4600000000000002E-4</v>
      </c>
      <c r="M14221">
        <v>0</v>
      </c>
      <c r="N14221">
        <v>5.31E-4</v>
      </c>
      <c r="Q14221">
        <v>5.5000000000000002E-5</v>
      </c>
      <c r="R14221">
        <v>1.93E-4</v>
      </c>
      <c r="S14221">
        <v>2.7799999999999998E-4</v>
      </c>
    </row>
    <row r="14222" spans="1:19" x14ac:dyDescent="0.2">
      <c r="A14222">
        <v>1.01E-4</v>
      </c>
      <c r="B14222">
        <v>5.5000000000000002E-5</v>
      </c>
      <c r="I14222">
        <v>5</v>
      </c>
      <c r="J14222">
        <v>5.7000000000000003E-5</v>
      </c>
      <c r="K14222">
        <v>4</v>
      </c>
      <c r="L14222">
        <v>2.99E-4</v>
      </c>
      <c r="M14222">
        <v>2</v>
      </c>
      <c r="N14222">
        <v>4.9600000000000002E-4</v>
      </c>
      <c r="Q14222">
        <v>5.5000000000000002E-5</v>
      </c>
      <c r="R14222">
        <v>2.0000000000000001E-4</v>
      </c>
      <c r="S14222">
        <v>2.7999999999999998E-4</v>
      </c>
    </row>
    <row r="14223" spans="1:19" x14ac:dyDescent="0.2">
      <c r="A14223">
        <v>9.8999999999999994E-5</v>
      </c>
      <c r="B14223">
        <v>5.5000000000000002E-5</v>
      </c>
      <c r="I14223">
        <v>4</v>
      </c>
      <c r="J14223">
        <v>5.5999999999999999E-5</v>
      </c>
      <c r="K14223">
        <v>2</v>
      </c>
      <c r="L14223">
        <v>2.2499999999999999E-4</v>
      </c>
      <c r="M14223">
        <v>1</v>
      </c>
      <c r="N14223">
        <v>5.8100000000000003E-4</v>
      </c>
      <c r="Q14223">
        <v>5.5000000000000002E-5</v>
      </c>
      <c r="R14223">
        <v>2.0000000000000001E-4</v>
      </c>
      <c r="S14223">
        <v>2.7599999999999999E-4</v>
      </c>
    </row>
    <row r="14224" spans="1:19" x14ac:dyDescent="0.2">
      <c r="A14224">
        <v>9.8999999999999994E-5</v>
      </c>
      <c r="B14224">
        <v>5.5000000000000002E-5</v>
      </c>
      <c r="I14224">
        <v>7</v>
      </c>
      <c r="J14224">
        <v>5.1999999999999997E-5</v>
      </c>
      <c r="K14224">
        <v>5</v>
      </c>
      <c r="L14224">
        <v>2.0699999999999999E-4</v>
      </c>
      <c r="M14224">
        <v>4</v>
      </c>
      <c r="N14224">
        <v>6.0400000000000004E-4</v>
      </c>
      <c r="Q14224">
        <v>5.5000000000000002E-5</v>
      </c>
      <c r="R14224">
        <v>2.0000000000000001E-4</v>
      </c>
      <c r="S14224">
        <v>2.7999999999999998E-4</v>
      </c>
    </row>
    <row r="14225" spans="1:19" x14ac:dyDescent="0.2">
      <c r="A14225">
        <v>9.8999999999999994E-5</v>
      </c>
      <c r="B14225">
        <v>5.5000000000000002E-5</v>
      </c>
      <c r="I14225">
        <v>2</v>
      </c>
      <c r="J14225">
        <v>5.1999999999999997E-5</v>
      </c>
      <c r="K14225">
        <v>7</v>
      </c>
      <c r="L14225">
        <v>2.1699999999999999E-4</v>
      </c>
      <c r="M14225">
        <v>5</v>
      </c>
      <c r="N14225">
        <v>4.2200000000000001E-4</v>
      </c>
      <c r="Q14225">
        <v>5.5000000000000002E-5</v>
      </c>
      <c r="R14225">
        <v>1.9900000000000001E-4</v>
      </c>
      <c r="S14225">
        <v>2.7500000000000002E-4</v>
      </c>
    </row>
    <row r="14226" spans="1:19" x14ac:dyDescent="0.2">
      <c r="A14226">
        <v>9.8999999999999994E-5</v>
      </c>
      <c r="B14226">
        <v>5.5000000000000002E-5</v>
      </c>
      <c r="I14226">
        <v>6</v>
      </c>
      <c r="J14226">
        <v>5.5999999999999999E-5</v>
      </c>
      <c r="K14226">
        <v>1</v>
      </c>
      <c r="L14226">
        <v>2.1800000000000001E-4</v>
      </c>
      <c r="M14226">
        <v>6</v>
      </c>
      <c r="N14226">
        <v>5.7300000000000005E-4</v>
      </c>
      <c r="Q14226">
        <v>5.5000000000000002E-5</v>
      </c>
      <c r="R14226">
        <v>1.9900000000000001E-4</v>
      </c>
      <c r="S14226">
        <v>2.7399999999999999E-4</v>
      </c>
    </row>
    <row r="14227" spans="1:19" x14ac:dyDescent="0.2">
      <c r="A14227">
        <v>9.8999999999999994E-5</v>
      </c>
      <c r="B14227">
        <v>5.5000000000000002E-5</v>
      </c>
      <c r="I14227">
        <v>0</v>
      </c>
      <c r="J14227">
        <v>5.5999999999999999E-5</v>
      </c>
      <c r="K14227">
        <v>6</v>
      </c>
      <c r="L14227">
        <v>2.2800000000000001E-4</v>
      </c>
      <c r="M14227">
        <v>7</v>
      </c>
      <c r="N14227">
        <v>5.3799999999999996E-4</v>
      </c>
      <c r="Q14227">
        <v>5.5000000000000002E-5</v>
      </c>
      <c r="R14227">
        <v>2.0000000000000001E-4</v>
      </c>
      <c r="S14227">
        <v>2.7599999999999999E-4</v>
      </c>
    </row>
    <row r="14228" spans="1:19" x14ac:dyDescent="0.2">
      <c r="A14228">
        <v>9.8999999999999994E-5</v>
      </c>
      <c r="B14228">
        <v>5.5000000000000002E-5</v>
      </c>
      <c r="I14228">
        <v>3</v>
      </c>
      <c r="J14228">
        <v>5.3999999999999998E-5</v>
      </c>
      <c r="K14228">
        <v>4</v>
      </c>
      <c r="L14228">
        <v>2.1100000000000001E-4</v>
      </c>
      <c r="M14228">
        <v>3</v>
      </c>
      <c r="N14228">
        <v>3.7100000000000002E-4</v>
      </c>
      <c r="Q14228">
        <v>5.5000000000000002E-5</v>
      </c>
      <c r="R14228">
        <v>1.9900000000000001E-4</v>
      </c>
      <c r="S14228">
        <v>2.7700000000000001E-4</v>
      </c>
    </row>
    <row r="14229" spans="1:19" x14ac:dyDescent="0.2">
      <c r="A14229">
        <v>9.8999999999999994E-5</v>
      </c>
      <c r="B14229">
        <v>5.5000000000000002E-5</v>
      </c>
      <c r="I14229">
        <v>1</v>
      </c>
      <c r="J14229">
        <v>5.5000000000000002E-5</v>
      </c>
      <c r="K14229">
        <v>3</v>
      </c>
      <c r="L14229">
        <v>2.31E-4</v>
      </c>
      <c r="M14229">
        <v>0</v>
      </c>
      <c r="N14229">
        <v>6.0700000000000001E-4</v>
      </c>
      <c r="Q14229">
        <v>5.5000000000000002E-5</v>
      </c>
      <c r="R14229">
        <v>2.0000000000000001E-4</v>
      </c>
      <c r="S14229">
        <v>2.72E-4</v>
      </c>
    </row>
    <row r="14230" spans="1:19" x14ac:dyDescent="0.2">
      <c r="A14230">
        <v>9.8999999999999994E-5</v>
      </c>
      <c r="B14230">
        <v>5.5000000000000002E-5</v>
      </c>
      <c r="I14230">
        <v>5</v>
      </c>
      <c r="J14230">
        <v>5.5999999999999999E-5</v>
      </c>
      <c r="K14230">
        <v>0</v>
      </c>
      <c r="L14230">
        <v>2.5999999999999998E-4</v>
      </c>
      <c r="M14230">
        <v>2</v>
      </c>
      <c r="N14230">
        <v>5.3700000000000004E-4</v>
      </c>
      <c r="Q14230">
        <v>5.7000000000000003E-5</v>
      </c>
      <c r="R14230">
        <v>2.0000000000000001E-4</v>
      </c>
      <c r="S14230">
        <v>2.81E-4</v>
      </c>
    </row>
    <row r="14231" spans="1:19" x14ac:dyDescent="0.2">
      <c r="A14231">
        <v>1.01E-4</v>
      </c>
      <c r="B14231">
        <v>5.5000000000000002E-5</v>
      </c>
      <c r="I14231">
        <v>7</v>
      </c>
      <c r="J14231">
        <v>5.1999999999999997E-5</v>
      </c>
      <c r="K14231">
        <v>5</v>
      </c>
      <c r="L14231">
        <v>2.1900000000000001E-4</v>
      </c>
      <c r="M14231">
        <v>5</v>
      </c>
      <c r="N14231">
        <v>4.3399999999999998E-4</v>
      </c>
      <c r="Q14231">
        <v>5.5000000000000002E-5</v>
      </c>
      <c r="R14231">
        <v>2.0100000000000001E-4</v>
      </c>
      <c r="S14231">
        <v>2.7700000000000001E-4</v>
      </c>
    </row>
    <row r="14232" spans="1:19" x14ac:dyDescent="0.2">
      <c r="A14232">
        <v>9.8999999999999994E-5</v>
      </c>
      <c r="B14232">
        <v>5.5000000000000002E-5</v>
      </c>
      <c r="I14232">
        <v>4</v>
      </c>
      <c r="J14232">
        <v>5.5999999999999999E-5</v>
      </c>
      <c r="K14232">
        <v>2</v>
      </c>
      <c r="L14232">
        <v>2.03E-4</v>
      </c>
      <c r="M14232">
        <v>1</v>
      </c>
      <c r="N14232">
        <v>5.5800000000000001E-4</v>
      </c>
      <c r="Q14232">
        <v>5.5000000000000002E-5</v>
      </c>
      <c r="R14232">
        <v>2.02E-4</v>
      </c>
      <c r="S14232">
        <v>2.7700000000000001E-4</v>
      </c>
    </row>
    <row r="14233" spans="1:19" x14ac:dyDescent="0.2">
      <c r="A14233">
        <v>9.8999999999999994E-5</v>
      </c>
      <c r="B14233">
        <v>5.5000000000000002E-5</v>
      </c>
      <c r="I14233">
        <v>2</v>
      </c>
      <c r="J14233">
        <v>5.3999999999999998E-5</v>
      </c>
      <c r="K14233">
        <v>7</v>
      </c>
      <c r="L14233">
        <v>2.0100000000000001E-4</v>
      </c>
      <c r="M14233">
        <v>4</v>
      </c>
      <c r="N14233">
        <v>5.4799999999999998E-4</v>
      </c>
      <c r="Q14233">
        <v>5.5000000000000002E-5</v>
      </c>
      <c r="R14233">
        <v>2.0000000000000001E-4</v>
      </c>
      <c r="S14233">
        <v>2.7900000000000001E-4</v>
      </c>
    </row>
    <row r="14234" spans="1:19" x14ac:dyDescent="0.2">
      <c r="A14234">
        <v>9.7999999999999997E-5</v>
      </c>
      <c r="B14234">
        <v>5.5000000000000002E-5</v>
      </c>
      <c r="I14234">
        <v>6</v>
      </c>
      <c r="J14234">
        <v>5.5000000000000002E-5</v>
      </c>
      <c r="K14234">
        <v>1</v>
      </c>
      <c r="L14234">
        <v>2.0100000000000001E-4</v>
      </c>
      <c r="M14234">
        <v>3</v>
      </c>
      <c r="N14234">
        <v>3.5500000000000001E-4</v>
      </c>
      <c r="Q14234">
        <v>5.5000000000000002E-5</v>
      </c>
      <c r="R14234">
        <v>2.0100000000000001E-4</v>
      </c>
      <c r="S14234">
        <v>2.7399999999999999E-4</v>
      </c>
    </row>
    <row r="14235" spans="1:19" x14ac:dyDescent="0.2">
      <c r="A14235">
        <v>9.8999999999999994E-5</v>
      </c>
      <c r="B14235">
        <v>5.5000000000000002E-5</v>
      </c>
      <c r="I14235">
        <v>1</v>
      </c>
      <c r="J14235">
        <v>5.5000000000000002E-5</v>
      </c>
      <c r="K14235">
        <v>6</v>
      </c>
      <c r="L14235">
        <v>2.22E-4</v>
      </c>
      <c r="M14235">
        <v>6</v>
      </c>
      <c r="N14235">
        <v>5.3799999999999996E-4</v>
      </c>
      <c r="Q14235">
        <v>5.5000000000000002E-5</v>
      </c>
      <c r="R14235">
        <v>2.0000000000000001E-4</v>
      </c>
      <c r="S14235">
        <v>2.7700000000000001E-4</v>
      </c>
    </row>
    <row r="14236" spans="1:19" x14ac:dyDescent="0.2">
      <c r="A14236">
        <v>9.8999999999999994E-5</v>
      </c>
      <c r="B14236">
        <v>5.5000000000000002E-5</v>
      </c>
      <c r="I14236">
        <v>5</v>
      </c>
      <c r="J14236">
        <v>5.5000000000000002E-5</v>
      </c>
      <c r="K14236">
        <v>4</v>
      </c>
      <c r="L14236">
        <v>2.0599999999999999E-4</v>
      </c>
      <c r="M14236">
        <v>7</v>
      </c>
      <c r="N14236">
        <v>5.3499999999999999E-4</v>
      </c>
      <c r="Q14236">
        <v>5.5000000000000002E-5</v>
      </c>
      <c r="R14236">
        <v>1.9900000000000001E-4</v>
      </c>
      <c r="S14236">
        <v>2.7799999999999998E-4</v>
      </c>
    </row>
    <row r="14237" spans="1:19" x14ac:dyDescent="0.2">
      <c r="A14237">
        <v>9.8999999999999994E-5</v>
      </c>
      <c r="B14237">
        <v>5.7000000000000003E-5</v>
      </c>
      <c r="I14237">
        <v>3</v>
      </c>
      <c r="J14237">
        <v>5.3999999999999998E-5</v>
      </c>
      <c r="K14237">
        <v>3</v>
      </c>
      <c r="L14237">
        <v>2.05E-4</v>
      </c>
      <c r="M14237">
        <v>5</v>
      </c>
      <c r="N14237">
        <v>3.6699999999999998E-4</v>
      </c>
      <c r="Q14237">
        <v>5.5000000000000002E-5</v>
      </c>
      <c r="R14237">
        <v>1.9799999999999999E-4</v>
      </c>
      <c r="S14237">
        <v>2.7599999999999999E-4</v>
      </c>
    </row>
    <row r="14238" spans="1:19" x14ac:dyDescent="0.2">
      <c r="A14238">
        <v>9.7999999999999997E-5</v>
      </c>
      <c r="B14238">
        <v>5.5000000000000002E-5</v>
      </c>
      <c r="I14238">
        <v>0</v>
      </c>
      <c r="J14238">
        <v>5.5999999999999999E-5</v>
      </c>
      <c r="K14238">
        <v>0</v>
      </c>
      <c r="L14238">
        <v>2.14E-4</v>
      </c>
      <c r="M14238">
        <v>0</v>
      </c>
      <c r="N14238">
        <v>5.9599999999999996E-4</v>
      </c>
      <c r="Q14238">
        <v>5.5000000000000002E-5</v>
      </c>
      <c r="R14238">
        <v>1.9900000000000001E-4</v>
      </c>
      <c r="S14238">
        <v>2.7700000000000001E-4</v>
      </c>
    </row>
    <row r="14239" spans="1:19" x14ac:dyDescent="0.2">
      <c r="A14239">
        <v>9.8999999999999994E-5</v>
      </c>
      <c r="B14239">
        <v>5.5999999999999999E-5</v>
      </c>
      <c r="I14239">
        <v>4</v>
      </c>
      <c r="J14239">
        <v>5.5000000000000002E-5</v>
      </c>
      <c r="K14239">
        <v>7</v>
      </c>
      <c r="L14239">
        <v>2.3699999999999999E-4</v>
      </c>
      <c r="M14239">
        <v>2</v>
      </c>
      <c r="N14239">
        <v>6.0099999999999997E-4</v>
      </c>
      <c r="Q14239">
        <v>5.5000000000000002E-5</v>
      </c>
      <c r="R14239">
        <v>1.9900000000000001E-4</v>
      </c>
      <c r="S14239">
        <v>2.7999999999999998E-4</v>
      </c>
    </row>
    <row r="14240" spans="1:19" x14ac:dyDescent="0.2">
      <c r="A14240">
        <v>1.01E-4</v>
      </c>
      <c r="B14240">
        <v>5.5000000000000002E-5</v>
      </c>
      <c r="I14240">
        <v>7</v>
      </c>
      <c r="J14240">
        <v>5.1999999999999997E-5</v>
      </c>
      <c r="K14240">
        <v>5</v>
      </c>
      <c r="L14240">
        <v>2.0699999999999999E-4</v>
      </c>
      <c r="M14240">
        <v>1</v>
      </c>
      <c r="N14240">
        <v>5.2700000000000002E-4</v>
      </c>
      <c r="Q14240">
        <v>5.5000000000000002E-5</v>
      </c>
      <c r="R14240">
        <v>1.9799999999999999E-4</v>
      </c>
      <c r="S14240">
        <v>2.7399999999999999E-4</v>
      </c>
    </row>
    <row r="14241" spans="1:19" x14ac:dyDescent="0.2">
      <c r="A14241">
        <v>9.7999999999999997E-5</v>
      </c>
      <c r="B14241">
        <v>5.5000000000000002E-5</v>
      </c>
      <c r="I14241">
        <v>1</v>
      </c>
      <c r="J14241">
        <v>5.5000000000000002E-5</v>
      </c>
      <c r="K14241">
        <v>2</v>
      </c>
      <c r="L14241">
        <v>2.04E-4</v>
      </c>
      <c r="M14241">
        <v>3</v>
      </c>
      <c r="N14241">
        <v>4.3300000000000001E-4</v>
      </c>
      <c r="Q14241">
        <v>5.5000000000000002E-5</v>
      </c>
      <c r="R14241">
        <v>2.0000000000000001E-4</v>
      </c>
      <c r="S14241">
        <v>2.7599999999999999E-4</v>
      </c>
    </row>
    <row r="14242" spans="1:19" x14ac:dyDescent="0.2">
      <c r="A14242">
        <v>9.8999999999999994E-5</v>
      </c>
      <c r="B14242">
        <v>5.7000000000000003E-5</v>
      </c>
      <c r="I14242">
        <v>5</v>
      </c>
      <c r="J14242">
        <v>5.5999999999999999E-5</v>
      </c>
      <c r="K14242">
        <v>1</v>
      </c>
      <c r="L14242">
        <v>2.0100000000000001E-4</v>
      </c>
      <c r="M14242">
        <v>6</v>
      </c>
      <c r="N14242">
        <v>4.7100000000000001E-4</v>
      </c>
      <c r="Q14242">
        <v>5.5000000000000002E-5</v>
      </c>
      <c r="R14242">
        <v>2.0000000000000001E-4</v>
      </c>
      <c r="S14242">
        <v>2.7700000000000001E-4</v>
      </c>
    </row>
    <row r="14243" spans="1:19" x14ac:dyDescent="0.2">
      <c r="A14243">
        <v>9.8999999999999994E-5</v>
      </c>
      <c r="B14243">
        <v>5.5000000000000002E-5</v>
      </c>
      <c r="I14243">
        <v>6</v>
      </c>
      <c r="J14243">
        <v>5.8E-5</v>
      </c>
      <c r="K14243">
        <v>6</v>
      </c>
      <c r="L14243">
        <v>2.05E-4</v>
      </c>
      <c r="M14243">
        <v>4</v>
      </c>
      <c r="N14243">
        <v>5.7899999999999998E-4</v>
      </c>
      <c r="Q14243">
        <v>5.5000000000000002E-5</v>
      </c>
      <c r="R14243">
        <v>2.0100000000000001E-4</v>
      </c>
      <c r="S14243">
        <v>2.7399999999999999E-4</v>
      </c>
    </row>
    <row r="14244" spans="1:19" x14ac:dyDescent="0.2">
      <c r="A14244">
        <v>9.8999999999999994E-5</v>
      </c>
      <c r="B14244">
        <v>5.5000000000000002E-5</v>
      </c>
      <c r="I14244">
        <v>2</v>
      </c>
      <c r="J14244">
        <v>5.3999999999999998E-5</v>
      </c>
      <c r="K14244">
        <v>3</v>
      </c>
      <c r="L14244">
        <v>2.04E-4</v>
      </c>
      <c r="M14244">
        <v>7</v>
      </c>
      <c r="N14244">
        <v>5.1900000000000004E-4</v>
      </c>
      <c r="Q14244">
        <v>5.5000000000000002E-5</v>
      </c>
      <c r="R14244">
        <v>2.0000000000000001E-4</v>
      </c>
      <c r="S14244">
        <v>2.81E-4</v>
      </c>
    </row>
    <row r="14245" spans="1:19" x14ac:dyDescent="0.2">
      <c r="A14245">
        <v>9.8999999999999994E-5</v>
      </c>
      <c r="B14245">
        <v>5.5000000000000002E-5</v>
      </c>
      <c r="I14245">
        <v>3</v>
      </c>
      <c r="J14245">
        <v>5.5999999999999999E-5</v>
      </c>
      <c r="K14245">
        <v>4</v>
      </c>
      <c r="L14245">
        <v>2.03E-4</v>
      </c>
      <c r="M14245">
        <v>5</v>
      </c>
      <c r="N14245">
        <v>3.1199999999999999E-4</v>
      </c>
      <c r="Q14245">
        <v>5.5000000000000002E-5</v>
      </c>
      <c r="R14245">
        <v>2.02E-4</v>
      </c>
      <c r="S14245">
        <v>6.8900000000000005E-4</v>
      </c>
    </row>
    <row r="14246" spans="1:19" x14ac:dyDescent="0.2">
      <c r="A14246">
        <v>9.7999999999999997E-5</v>
      </c>
      <c r="B14246">
        <v>5.5999999999999999E-5</v>
      </c>
      <c r="I14246">
        <v>0</v>
      </c>
      <c r="J14246">
        <v>5.5000000000000002E-5</v>
      </c>
      <c r="K14246">
        <v>0</v>
      </c>
      <c r="L14246">
        <v>2.1900000000000001E-4</v>
      </c>
      <c r="M14246">
        <v>3</v>
      </c>
      <c r="N14246">
        <v>3.9800000000000002E-4</v>
      </c>
      <c r="Q14246">
        <v>5.5999999999999999E-5</v>
      </c>
      <c r="R14246">
        <v>1.9900000000000001E-4</v>
      </c>
      <c r="S14246">
        <v>2.7999999999999998E-4</v>
      </c>
    </row>
    <row r="14247" spans="1:19" x14ac:dyDescent="0.2">
      <c r="A14247">
        <v>9.7999999999999997E-5</v>
      </c>
      <c r="B14247">
        <v>5.7000000000000003E-5</v>
      </c>
      <c r="I14247">
        <v>1</v>
      </c>
      <c r="J14247">
        <v>5.5000000000000002E-5</v>
      </c>
      <c r="K14247">
        <v>7</v>
      </c>
      <c r="L14247">
        <v>2.1599999999999999E-4</v>
      </c>
      <c r="M14247">
        <v>0</v>
      </c>
      <c r="N14247">
        <v>6.0300000000000002E-4</v>
      </c>
      <c r="Q14247">
        <v>5.5000000000000002E-5</v>
      </c>
      <c r="R14247">
        <v>2.02E-4</v>
      </c>
      <c r="S14247">
        <v>2.7500000000000002E-4</v>
      </c>
    </row>
    <row r="14248" spans="1:19" x14ac:dyDescent="0.2">
      <c r="A14248">
        <v>9.8999999999999994E-5</v>
      </c>
      <c r="B14248">
        <v>5.5000000000000002E-5</v>
      </c>
      <c r="I14248">
        <v>4</v>
      </c>
      <c r="J14248">
        <v>5.5999999999999999E-5</v>
      </c>
      <c r="K14248">
        <v>5</v>
      </c>
      <c r="L14248">
        <v>2.0599999999999999E-4</v>
      </c>
      <c r="M14248">
        <v>2</v>
      </c>
      <c r="N14248">
        <v>4.8999999999999998E-4</v>
      </c>
      <c r="Q14248">
        <v>5.5000000000000002E-5</v>
      </c>
      <c r="R14248">
        <v>1.9900000000000001E-4</v>
      </c>
      <c r="S14248">
        <v>2.7500000000000002E-4</v>
      </c>
    </row>
    <row r="14249" spans="1:19" x14ac:dyDescent="0.2">
      <c r="A14249">
        <v>9.8999999999999994E-5</v>
      </c>
      <c r="B14249">
        <v>5.5999999999999999E-5</v>
      </c>
      <c r="I14249">
        <v>5</v>
      </c>
      <c r="J14249">
        <v>5.5000000000000002E-5</v>
      </c>
      <c r="K14249">
        <v>2</v>
      </c>
      <c r="L14249">
        <v>2.0100000000000001E-4</v>
      </c>
      <c r="M14249">
        <v>1</v>
      </c>
      <c r="N14249">
        <v>5.1099999999999995E-4</v>
      </c>
      <c r="Q14249">
        <v>5.5999999999999999E-5</v>
      </c>
      <c r="R14249">
        <v>1.9900000000000001E-4</v>
      </c>
      <c r="S14249">
        <v>2.7900000000000001E-4</v>
      </c>
    </row>
    <row r="14250" spans="1:19" x14ac:dyDescent="0.2">
      <c r="A14250">
        <v>1E-4</v>
      </c>
      <c r="B14250">
        <v>5.5000000000000002E-5</v>
      </c>
      <c r="I14250">
        <v>7</v>
      </c>
      <c r="J14250">
        <v>5.5000000000000002E-5</v>
      </c>
      <c r="K14250">
        <v>1</v>
      </c>
      <c r="L14250">
        <v>2.0699999999999999E-4</v>
      </c>
      <c r="M14250">
        <v>6</v>
      </c>
      <c r="N14250">
        <v>5.1000000000000004E-4</v>
      </c>
      <c r="Q14250">
        <v>5.5000000000000002E-5</v>
      </c>
      <c r="R14250">
        <v>2.0100000000000001E-4</v>
      </c>
      <c r="S14250">
        <v>2.7999999999999998E-4</v>
      </c>
    </row>
    <row r="14251" spans="1:19" x14ac:dyDescent="0.2">
      <c r="A14251">
        <v>9.7999999999999997E-5</v>
      </c>
      <c r="B14251">
        <v>5.5000000000000002E-5</v>
      </c>
      <c r="I14251">
        <v>6</v>
      </c>
      <c r="J14251">
        <v>5.5000000000000002E-5</v>
      </c>
      <c r="K14251">
        <v>6</v>
      </c>
      <c r="L14251">
        <v>2.1000000000000001E-4</v>
      </c>
      <c r="M14251">
        <v>4</v>
      </c>
      <c r="N14251">
        <v>5.9699999999999998E-4</v>
      </c>
      <c r="Q14251">
        <v>5.5000000000000002E-5</v>
      </c>
      <c r="R14251">
        <v>1.9799999999999999E-4</v>
      </c>
      <c r="S14251">
        <v>2.7599999999999999E-4</v>
      </c>
    </row>
    <row r="14252" spans="1:19" x14ac:dyDescent="0.2">
      <c r="A14252">
        <v>9.7999999999999997E-5</v>
      </c>
      <c r="B14252">
        <v>5.8E-5</v>
      </c>
      <c r="I14252">
        <v>2</v>
      </c>
      <c r="J14252">
        <v>5.3999999999999998E-5</v>
      </c>
      <c r="K14252">
        <v>3</v>
      </c>
      <c r="L14252">
        <v>2.02E-4</v>
      </c>
      <c r="M14252">
        <v>5</v>
      </c>
      <c r="N14252">
        <v>3.7599999999999998E-4</v>
      </c>
      <c r="Q14252">
        <v>5.5000000000000002E-5</v>
      </c>
      <c r="R14252">
        <v>1.9900000000000001E-4</v>
      </c>
      <c r="S14252">
        <v>2.7599999999999999E-4</v>
      </c>
    </row>
    <row r="14253" spans="1:19" x14ac:dyDescent="0.2">
      <c r="A14253">
        <v>9.7999999999999997E-5</v>
      </c>
      <c r="B14253">
        <v>5.1E-5</v>
      </c>
      <c r="I14253">
        <v>3</v>
      </c>
      <c r="J14253">
        <v>6.2000000000000003E-5</v>
      </c>
      <c r="K14253">
        <v>4</v>
      </c>
      <c r="L14253">
        <v>2.1000000000000001E-4</v>
      </c>
      <c r="M14253">
        <v>7</v>
      </c>
      <c r="N14253">
        <v>5.2599999999999999E-4</v>
      </c>
      <c r="Q14253">
        <v>5.1E-5</v>
      </c>
      <c r="R14253">
        <v>1.9100000000000001E-4</v>
      </c>
      <c r="S14253">
        <v>2.7599999999999999E-4</v>
      </c>
    </row>
    <row r="14254" spans="1:19" x14ac:dyDescent="0.2">
      <c r="A14254">
        <v>9.7999999999999997E-5</v>
      </c>
      <c r="B14254">
        <v>5.5000000000000002E-5</v>
      </c>
      <c r="I14254">
        <v>1</v>
      </c>
      <c r="J14254">
        <v>5.5000000000000002E-5</v>
      </c>
      <c r="K14254">
        <v>0</v>
      </c>
      <c r="L14254">
        <v>2.24E-4</v>
      </c>
      <c r="M14254">
        <v>3</v>
      </c>
      <c r="N14254">
        <v>3.3599999999999998E-4</v>
      </c>
      <c r="Q14254">
        <v>5.5000000000000002E-5</v>
      </c>
      <c r="R14254">
        <v>1.9900000000000001E-4</v>
      </c>
      <c r="S14254">
        <v>2.7700000000000001E-4</v>
      </c>
    </row>
    <row r="14255" spans="1:19" x14ac:dyDescent="0.2">
      <c r="A14255">
        <v>9.7999999999999997E-5</v>
      </c>
      <c r="B14255">
        <v>5.5000000000000002E-5</v>
      </c>
      <c r="I14255">
        <v>0</v>
      </c>
      <c r="J14255">
        <v>5.5999999999999999E-5</v>
      </c>
      <c r="K14255">
        <v>7</v>
      </c>
      <c r="L14255">
        <v>2.1100000000000001E-4</v>
      </c>
      <c r="M14255">
        <v>2</v>
      </c>
      <c r="N14255">
        <v>4.4900000000000002E-4</v>
      </c>
      <c r="Q14255">
        <v>5.5000000000000002E-5</v>
      </c>
      <c r="R14255">
        <v>1.9799999999999999E-4</v>
      </c>
      <c r="S14255">
        <v>2.7599999999999999E-4</v>
      </c>
    </row>
    <row r="14256" spans="1:19" x14ac:dyDescent="0.2">
      <c r="A14256">
        <v>9.7999999999999997E-5</v>
      </c>
      <c r="B14256">
        <v>5.5000000000000002E-5</v>
      </c>
      <c r="I14256">
        <v>5</v>
      </c>
      <c r="J14256">
        <v>5.5999999999999999E-5</v>
      </c>
      <c r="K14256">
        <v>5</v>
      </c>
      <c r="L14256">
        <v>2.02E-4</v>
      </c>
      <c r="M14256">
        <v>0</v>
      </c>
      <c r="N14256">
        <v>6.3299999999999999E-4</v>
      </c>
      <c r="Q14256">
        <v>5.5000000000000002E-5</v>
      </c>
      <c r="R14256">
        <v>2.0100000000000001E-4</v>
      </c>
      <c r="S14256">
        <v>2.7500000000000002E-4</v>
      </c>
    </row>
    <row r="14257" spans="1:19" x14ac:dyDescent="0.2">
      <c r="A14257">
        <v>9.7999999999999997E-5</v>
      </c>
      <c r="B14257">
        <v>5.5000000000000002E-5</v>
      </c>
      <c r="I14257">
        <v>4</v>
      </c>
      <c r="J14257">
        <v>5.5999999999999999E-5</v>
      </c>
      <c r="K14257">
        <v>2</v>
      </c>
      <c r="L14257">
        <v>2.0100000000000001E-4</v>
      </c>
      <c r="M14257">
        <v>1</v>
      </c>
      <c r="N14257">
        <v>5.2700000000000002E-4</v>
      </c>
      <c r="Q14257">
        <v>5.5000000000000002E-5</v>
      </c>
      <c r="R14257">
        <v>2.0000000000000001E-4</v>
      </c>
      <c r="S14257">
        <v>2.7599999999999999E-4</v>
      </c>
    </row>
    <row r="14258" spans="1:19" x14ac:dyDescent="0.2">
      <c r="A14258">
        <v>9.7999999999999997E-5</v>
      </c>
      <c r="B14258">
        <v>5.5000000000000002E-5</v>
      </c>
      <c r="I14258">
        <v>7</v>
      </c>
      <c r="J14258">
        <v>5.1999999999999997E-5</v>
      </c>
      <c r="K14258">
        <v>1</v>
      </c>
      <c r="L14258">
        <v>2.04E-4</v>
      </c>
      <c r="M14258">
        <v>6</v>
      </c>
      <c r="N14258">
        <v>5.7600000000000001E-4</v>
      </c>
      <c r="Q14258">
        <v>5.5000000000000002E-5</v>
      </c>
      <c r="R14258">
        <v>2.0000000000000001E-4</v>
      </c>
      <c r="S14258">
        <v>2.7700000000000001E-4</v>
      </c>
    </row>
    <row r="14259" spans="1:19" x14ac:dyDescent="0.2">
      <c r="A14259">
        <v>1E-4</v>
      </c>
      <c r="B14259">
        <v>5.5000000000000002E-5</v>
      </c>
      <c r="I14259">
        <v>6</v>
      </c>
      <c r="J14259">
        <v>5.5000000000000002E-5</v>
      </c>
      <c r="K14259">
        <v>6</v>
      </c>
      <c r="L14259">
        <v>2.0599999999999999E-4</v>
      </c>
      <c r="M14259">
        <v>4</v>
      </c>
      <c r="N14259">
        <v>5.2400000000000005E-4</v>
      </c>
      <c r="Q14259">
        <v>5.5999999999999999E-5</v>
      </c>
      <c r="R14259">
        <v>1.9900000000000001E-4</v>
      </c>
      <c r="S14259">
        <v>2.7799999999999998E-4</v>
      </c>
    </row>
    <row r="14260" spans="1:19" x14ac:dyDescent="0.2">
      <c r="A14260">
        <v>9.7999999999999997E-5</v>
      </c>
      <c r="B14260">
        <v>5.5000000000000002E-5</v>
      </c>
      <c r="I14260">
        <v>1</v>
      </c>
      <c r="J14260">
        <v>5.5000000000000002E-5</v>
      </c>
      <c r="K14260">
        <v>0</v>
      </c>
      <c r="L14260">
        <v>2.1800000000000001E-4</v>
      </c>
      <c r="M14260">
        <v>7</v>
      </c>
      <c r="N14260">
        <v>4.8000000000000001E-4</v>
      </c>
      <c r="Q14260">
        <v>5.5000000000000002E-5</v>
      </c>
      <c r="R14260">
        <v>2.0100000000000001E-4</v>
      </c>
      <c r="S14260">
        <v>2.7799999999999998E-4</v>
      </c>
    </row>
    <row r="14261" spans="1:19" x14ac:dyDescent="0.2">
      <c r="A14261">
        <v>9.7999999999999997E-5</v>
      </c>
      <c r="B14261">
        <v>5.5999999999999999E-5</v>
      </c>
      <c r="I14261">
        <v>2</v>
      </c>
      <c r="J14261">
        <v>5.1999999999999997E-5</v>
      </c>
      <c r="K14261">
        <v>3</v>
      </c>
      <c r="L14261">
        <v>2.0799999999999999E-4</v>
      </c>
      <c r="M14261">
        <v>5</v>
      </c>
      <c r="N14261">
        <v>5.7600000000000001E-4</v>
      </c>
      <c r="Q14261">
        <v>5.5000000000000002E-5</v>
      </c>
      <c r="R14261">
        <v>1.9900000000000001E-4</v>
      </c>
      <c r="S14261">
        <v>2.7599999999999999E-4</v>
      </c>
    </row>
    <row r="14262" spans="1:19" x14ac:dyDescent="0.2">
      <c r="A14262">
        <v>9.8999999999999994E-5</v>
      </c>
      <c r="B14262">
        <v>5.5000000000000002E-5</v>
      </c>
      <c r="I14262">
        <v>5</v>
      </c>
      <c r="J14262">
        <v>5.5000000000000002E-5</v>
      </c>
      <c r="K14262">
        <v>4</v>
      </c>
      <c r="L14262">
        <v>2.0599999999999999E-4</v>
      </c>
      <c r="M14262">
        <v>3</v>
      </c>
      <c r="N14262">
        <v>4.0499999999999998E-4</v>
      </c>
      <c r="Q14262">
        <v>5.5000000000000002E-5</v>
      </c>
      <c r="R14262">
        <v>1.9900000000000001E-4</v>
      </c>
      <c r="S14262">
        <v>2.7700000000000001E-4</v>
      </c>
    </row>
    <row r="14263" spans="1:19" x14ac:dyDescent="0.2">
      <c r="A14263">
        <v>9.7999999999999997E-5</v>
      </c>
      <c r="B14263">
        <v>5.5000000000000002E-5</v>
      </c>
      <c r="I14263">
        <v>3</v>
      </c>
      <c r="J14263">
        <v>5.5999999999999999E-5</v>
      </c>
      <c r="K14263">
        <v>7</v>
      </c>
      <c r="L14263">
        <v>2.1000000000000001E-4</v>
      </c>
      <c r="M14263">
        <v>2</v>
      </c>
      <c r="N14263">
        <v>4.6799999999999999E-4</v>
      </c>
      <c r="Q14263">
        <v>5.5000000000000002E-5</v>
      </c>
      <c r="R14263">
        <v>2.0000000000000001E-4</v>
      </c>
      <c r="S14263">
        <v>2.7599999999999999E-4</v>
      </c>
    </row>
    <row r="14264" spans="1:19" x14ac:dyDescent="0.2">
      <c r="A14264">
        <v>9.7999999999999997E-5</v>
      </c>
      <c r="B14264">
        <v>5.5000000000000002E-5</v>
      </c>
      <c r="I14264">
        <v>0</v>
      </c>
      <c r="J14264">
        <v>6.0000000000000002E-5</v>
      </c>
      <c r="K14264">
        <v>5</v>
      </c>
      <c r="L14264">
        <v>2.05E-4</v>
      </c>
      <c r="M14264">
        <v>0</v>
      </c>
      <c r="N14264">
        <v>4.46E-4</v>
      </c>
      <c r="Q14264">
        <v>5.5000000000000002E-5</v>
      </c>
      <c r="R14264">
        <v>1.9900000000000001E-4</v>
      </c>
      <c r="S14264">
        <v>2.7799999999999998E-4</v>
      </c>
    </row>
    <row r="14265" spans="1:19" x14ac:dyDescent="0.2">
      <c r="A14265">
        <v>9.8999999999999994E-5</v>
      </c>
      <c r="B14265">
        <v>5.5000000000000002E-5</v>
      </c>
      <c r="I14265">
        <v>4</v>
      </c>
      <c r="J14265">
        <v>5.5999999999999999E-5</v>
      </c>
      <c r="K14265">
        <v>2</v>
      </c>
      <c r="L14265">
        <v>2.0100000000000001E-4</v>
      </c>
      <c r="M14265">
        <v>6</v>
      </c>
      <c r="N14265">
        <v>4.9299999999999995E-4</v>
      </c>
      <c r="Q14265">
        <v>5.5000000000000002E-5</v>
      </c>
      <c r="R14265">
        <v>2.0000000000000001E-4</v>
      </c>
      <c r="S14265">
        <v>2.7399999999999999E-4</v>
      </c>
    </row>
    <row r="14266" spans="1:19" x14ac:dyDescent="0.2">
      <c r="A14266">
        <v>9.8999999999999994E-5</v>
      </c>
      <c r="B14266">
        <v>5.5000000000000002E-5</v>
      </c>
      <c r="I14266">
        <v>7</v>
      </c>
      <c r="J14266">
        <v>5.1999999999999997E-5</v>
      </c>
      <c r="K14266">
        <v>1</v>
      </c>
      <c r="L14266">
        <v>2.03E-4</v>
      </c>
      <c r="M14266">
        <v>1</v>
      </c>
      <c r="N14266">
        <v>6.29E-4</v>
      </c>
      <c r="Q14266">
        <v>5.5000000000000002E-5</v>
      </c>
      <c r="R14266">
        <v>1.9900000000000001E-4</v>
      </c>
      <c r="S14266">
        <v>2.7599999999999999E-4</v>
      </c>
    </row>
    <row r="14267" spans="1:19" x14ac:dyDescent="0.2">
      <c r="A14267">
        <v>9.8999999999999994E-5</v>
      </c>
      <c r="B14267">
        <v>5.5000000000000002E-5</v>
      </c>
      <c r="I14267">
        <v>1</v>
      </c>
      <c r="J14267">
        <v>5.5000000000000002E-5</v>
      </c>
      <c r="K14267">
        <v>6</v>
      </c>
      <c r="L14267">
        <v>2.0699999999999999E-4</v>
      </c>
      <c r="M14267">
        <v>7</v>
      </c>
      <c r="N14267">
        <v>7.1900000000000002E-4</v>
      </c>
      <c r="Q14267">
        <v>5.5000000000000002E-5</v>
      </c>
      <c r="R14267">
        <v>2.0000000000000001E-4</v>
      </c>
      <c r="S14267">
        <v>2.7799999999999998E-4</v>
      </c>
    </row>
    <row r="14268" spans="1:19" x14ac:dyDescent="0.2">
      <c r="A14268">
        <v>1.01E-4</v>
      </c>
      <c r="B14268">
        <v>5.5000000000000002E-5</v>
      </c>
      <c r="I14268">
        <v>5</v>
      </c>
      <c r="J14268">
        <v>5.5000000000000002E-5</v>
      </c>
      <c r="K14268">
        <v>0</v>
      </c>
      <c r="L14268">
        <v>2.04E-4</v>
      </c>
      <c r="M14268">
        <v>5</v>
      </c>
      <c r="N14268">
        <v>7.7200000000000001E-4</v>
      </c>
      <c r="Q14268">
        <v>5.5000000000000002E-5</v>
      </c>
      <c r="R14268">
        <v>1.9900000000000001E-4</v>
      </c>
      <c r="S14268">
        <v>2.7799999999999998E-4</v>
      </c>
    </row>
    <row r="14269" spans="1:19" x14ac:dyDescent="0.2">
      <c r="A14269">
        <v>9.8999999999999994E-5</v>
      </c>
      <c r="B14269">
        <v>5.5000000000000002E-5</v>
      </c>
      <c r="I14269">
        <v>6</v>
      </c>
      <c r="J14269">
        <v>5.5000000000000002E-5</v>
      </c>
      <c r="K14269">
        <v>3</v>
      </c>
      <c r="L14269">
        <v>2.0599999999999999E-4</v>
      </c>
      <c r="M14269">
        <v>4</v>
      </c>
      <c r="N14269">
        <v>8.2399999999999997E-4</v>
      </c>
      <c r="Q14269">
        <v>5.5000000000000002E-5</v>
      </c>
      <c r="R14269">
        <v>2.0100000000000001E-4</v>
      </c>
      <c r="S14269">
        <v>2.7700000000000001E-4</v>
      </c>
    </row>
    <row r="14270" spans="1:19" x14ac:dyDescent="0.2">
      <c r="A14270">
        <v>9.8999999999999994E-5</v>
      </c>
      <c r="B14270">
        <v>5.5000000000000002E-5</v>
      </c>
      <c r="I14270">
        <v>2</v>
      </c>
      <c r="J14270">
        <v>5.3999999999999998E-5</v>
      </c>
      <c r="K14270">
        <v>4</v>
      </c>
      <c r="L14270">
        <v>2.0100000000000001E-4</v>
      </c>
      <c r="M14270">
        <v>0</v>
      </c>
      <c r="N14270">
        <v>5.0000000000000001E-4</v>
      </c>
      <c r="Q14270">
        <v>5.5999999999999999E-5</v>
      </c>
      <c r="R14270">
        <v>1.9900000000000001E-4</v>
      </c>
      <c r="S14270">
        <v>2.7799999999999998E-4</v>
      </c>
    </row>
    <row r="14271" spans="1:19" x14ac:dyDescent="0.2">
      <c r="A14271">
        <v>9.8999999999999994E-5</v>
      </c>
      <c r="B14271">
        <v>5.5000000000000002E-5</v>
      </c>
      <c r="I14271">
        <v>3</v>
      </c>
      <c r="J14271">
        <v>5.5999999999999999E-5</v>
      </c>
      <c r="K14271">
        <v>7</v>
      </c>
      <c r="L14271">
        <v>2.0100000000000001E-4</v>
      </c>
      <c r="M14271">
        <v>3</v>
      </c>
      <c r="N14271">
        <v>8.2799999999999996E-4</v>
      </c>
      <c r="Q14271">
        <v>5.5000000000000002E-5</v>
      </c>
      <c r="R14271">
        <v>2.02E-4</v>
      </c>
      <c r="S14271">
        <v>2.7900000000000001E-4</v>
      </c>
    </row>
    <row r="14272" spans="1:19" x14ac:dyDescent="0.2">
      <c r="A14272">
        <v>9.8999999999999994E-5</v>
      </c>
      <c r="B14272">
        <v>5.5000000000000002E-5</v>
      </c>
      <c r="I14272">
        <v>0</v>
      </c>
      <c r="J14272">
        <v>5.5999999999999999E-5</v>
      </c>
      <c r="K14272">
        <v>5</v>
      </c>
      <c r="L14272">
        <v>2.2699999999999999E-4</v>
      </c>
      <c r="M14272">
        <v>2</v>
      </c>
      <c r="N14272">
        <v>6.3599999999999996E-4</v>
      </c>
      <c r="Q14272">
        <v>5.5999999999999999E-5</v>
      </c>
      <c r="R14272">
        <v>1.9900000000000001E-4</v>
      </c>
      <c r="S14272">
        <v>2.7900000000000001E-4</v>
      </c>
    </row>
    <row r="14273" spans="1:19" x14ac:dyDescent="0.2">
      <c r="A14273">
        <v>9.8999999999999994E-5</v>
      </c>
      <c r="B14273">
        <v>5.5999999999999999E-5</v>
      </c>
      <c r="I14273">
        <v>7</v>
      </c>
      <c r="J14273">
        <v>5.5000000000000002E-5</v>
      </c>
      <c r="K14273">
        <v>1</v>
      </c>
      <c r="L14273">
        <v>2.0599999999999999E-4</v>
      </c>
      <c r="M14273">
        <v>6</v>
      </c>
      <c r="N14273">
        <v>5.1599999999999997E-4</v>
      </c>
      <c r="Q14273">
        <v>5.5000000000000002E-5</v>
      </c>
      <c r="R14273">
        <v>2.0100000000000001E-4</v>
      </c>
      <c r="S14273">
        <v>2.7399999999999999E-4</v>
      </c>
    </row>
    <row r="14274" spans="1:19" x14ac:dyDescent="0.2">
      <c r="A14274">
        <v>9.8999999999999994E-5</v>
      </c>
      <c r="B14274">
        <v>5.5000000000000002E-5</v>
      </c>
      <c r="I14274">
        <v>4</v>
      </c>
      <c r="J14274">
        <v>6.2000000000000003E-5</v>
      </c>
      <c r="K14274">
        <v>2</v>
      </c>
      <c r="L14274">
        <v>2.2900000000000001E-4</v>
      </c>
      <c r="M14274">
        <v>1</v>
      </c>
      <c r="N14274">
        <v>5.9500000000000004E-4</v>
      </c>
      <c r="Q14274">
        <v>5.5000000000000002E-5</v>
      </c>
      <c r="R14274">
        <v>1.9900000000000001E-4</v>
      </c>
      <c r="S14274">
        <v>2.7799999999999998E-4</v>
      </c>
    </row>
    <row r="14275" spans="1:19" x14ac:dyDescent="0.2">
      <c r="A14275">
        <v>9.7999999999999997E-5</v>
      </c>
      <c r="B14275">
        <v>5.3999999999999998E-5</v>
      </c>
      <c r="I14275">
        <v>1</v>
      </c>
      <c r="J14275">
        <v>6.0000000000000002E-5</v>
      </c>
      <c r="K14275">
        <v>6</v>
      </c>
      <c r="L14275">
        <v>2.1000000000000001E-4</v>
      </c>
      <c r="M14275">
        <v>0</v>
      </c>
      <c r="N14275">
        <v>3.5399999999999999E-4</v>
      </c>
      <c r="Q14275">
        <v>5.5000000000000002E-5</v>
      </c>
      <c r="R14275">
        <v>1.9900000000000001E-4</v>
      </c>
      <c r="S14275">
        <v>2.7399999999999999E-4</v>
      </c>
    </row>
    <row r="14276" spans="1:19" x14ac:dyDescent="0.2">
      <c r="A14276">
        <v>9.7999999999999997E-5</v>
      </c>
      <c r="B14276">
        <v>5.5000000000000002E-5</v>
      </c>
      <c r="I14276">
        <v>5</v>
      </c>
      <c r="J14276">
        <v>5.5000000000000002E-5</v>
      </c>
      <c r="K14276">
        <v>0</v>
      </c>
      <c r="L14276">
        <v>2.04E-4</v>
      </c>
      <c r="M14276">
        <v>2</v>
      </c>
      <c r="N14276">
        <v>5.0900000000000001E-4</v>
      </c>
      <c r="Q14276">
        <v>5.5000000000000002E-5</v>
      </c>
      <c r="R14276">
        <v>2.0100000000000001E-4</v>
      </c>
      <c r="S14276">
        <v>2.7900000000000001E-4</v>
      </c>
    </row>
    <row r="14277" spans="1:19" x14ac:dyDescent="0.2">
      <c r="A14277">
        <v>1E-4</v>
      </c>
      <c r="B14277">
        <v>5.3999999999999998E-5</v>
      </c>
      <c r="I14277">
        <v>6</v>
      </c>
      <c r="J14277">
        <v>5.5999999999999999E-5</v>
      </c>
      <c r="K14277">
        <v>4</v>
      </c>
      <c r="L14277">
        <v>2.03E-4</v>
      </c>
      <c r="M14277">
        <v>6</v>
      </c>
      <c r="N14277">
        <v>4.4200000000000001E-4</v>
      </c>
      <c r="Q14277">
        <v>5.5999999999999999E-5</v>
      </c>
      <c r="R14277">
        <v>1.9900000000000001E-4</v>
      </c>
      <c r="S14277">
        <v>2.7700000000000001E-4</v>
      </c>
    </row>
    <row r="14278" spans="1:19" x14ac:dyDescent="0.2">
      <c r="A14278">
        <v>9.7999999999999997E-5</v>
      </c>
      <c r="B14278">
        <v>5.5000000000000002E-5</v>
      </c>
      <c r="I14278">
        <v>2</v>
      </c>
      <c r="J14278">
        <v>5.7000000000000003E-5</v>
      </c>
      <c r="K14278">
        <v>7</v>
      </c>
      <c r="L14278">
        <v>2.1100000000000001E-4</v>
      </c>
      <c r="M14278">
        <v>7</v>
      </c>
      <c r="N14278">
        <v>7.7300000000000003E-4</v>
      </c>
      <c r="Q14278">
        <v>5.5000000000000002E-5</v>
      </c>
      <c r="R14278">
        <v>2.0000000000000001E-4</v>
      </c>
      <c r="S14278">
        <v>2.7599999999999999E-4</v>
      </c>
    </row>
    <row r="14279" spans="1:19" x14ac:dyDescent="0.2">
      <c r="A14279">
        <v>9.7999999999999997E-5</v>
      </c>
      <c r="B14279">
        <v>5.5000000000000002E-5</v>
      </c>
      <c r="I14279">
        <v>3</v>
      </c>
      <c r="J14279">
        <v>5.0000000000000002E-5</v>
      </c>
      <c r="K14279">
        <v>3</v>
      </c>
      <c r="L14279">
        <v>2.92E-4</v>
      </c>
      <c r="M14279">
        <v>3</v>
      </c>
      <c r="N14279">
        <v>6.9899999999999997E-4</v>
      </c>
      <c r="Q14279">
        <v>5.3999999999999998E-5</v>
      </c>
      <c r="R14279">
        <v>1.9900000000000001E-4</v>
      </c>
      <c r="S14279">
        <v>2.7799999999999998E-4</v>
      </c>
    </row>
    <row r="14280" spans="1:19" x14ac:dyDescent="0.2">
      <c r="A14280">
        <v>9.8999999999999994E-5</v>
      </c>
      <c r="B14280">
        <v>5.5000000000000002E-5</v>
      </c>
      <c r="I14280">
        <v>0</v>
      </c>
      <c r="J14280">
        <v>5.5999999999999999E-5</v>
      </c>
      <c r="K14280">
        <v>1</v>
      </c>
      <c r="L14280">
        <v>2.0699999999999999E-4</v>
      </c>
      <c r="M14280">
        <v>4</v>
      </c>
      <c r="N14280">
        <v>7.5000000000000002E-4</v>
      </c>
      <c r="Q14280">
        <v>5.5999999999999999E-5</v>
      </c>
      <c r="R14280">
        <v>2.0100000000000001E-4</v>
      </c>
      <c r="S14280">
        <v>2.7799999999999998E-4</v>
      </c>
    </row>
    <row r="14281" spans="1:19" x14ac:dyDescent="0.2">
      <c r="A14281">
        <v>9.8999999999999994E-5</v>
      </c>
      <c r="B14281">
        <v>5.5000000000000002E-5</v>
      </c>
      <c r="I14281">
        <v>7</v>
      </c>
      <c r="J14281">
        <v>5.0000000000000002E-5</v>
      </c>
      <c r="K14281">
        <v>6</v>
      </c>
      <c r="L14281">
        <v>2.2699999999999999E-4</v>
      </c>
      <c r="M14281">
        <v>5</v>
      </c>
      <c r="N14281">
        <v>8.0000000000000004E-4</v>
      </c>
      <c r="Q14281">
        <v>5.5000000000000002E-5</v>
      </c>
      <c r="R14281">
        <v>1.9900000000000001E-4</v>
      </c>
      <c r="S14281">
        <v>2.7799999999999998E-4</v>
      </c>
    </row>
    <row r="14282" spans="1:19" x14ac:dyDescent="0.2">
      <c r="A14282">
        <v>9.8999999999999994E-5</v>
      </c>
      <c r="B14282">
        <v>5.5000000000000002E-5</v>
      </c>
      <c r="I14282">
        <v>5</v>
      </c>
      <c r="J14282">
        <v>4.8999999999999998E-5</v>
      </c>
      <c r="K14282">
        <v>5</v>
      </c>
      <c r="L14282">
        <v>2.3699999999999999E-4</v>
      </c>
      <c r="M14282">
        <v>1</v>
      </c>
      <c r="N14282">
        <v>5.8100000000000003E-4</v>
      </c>
      <c r="Q14282">
        <v>5.5000000000000002E-5</v>
      </c>
      <c r="R14282">
        <v>2.0100000000000001E-4</v>
      </c>
      <c r="S14282">
        <v>2.7500000000000002E-4</v>
      </c>
    </row>
    <row r="14283" spans="1:19" x14ac:dyDescent="0.2">
      <c r="A14283">
        <v>9.8999999999999994E-5</v>
      </c>
      <c r="B14283">
        <v>5.5000000000000002E-5</v>
      </c>
      <c r="I14283">
        <v>1</v>
      </c>
      <c r="J14283">
        <v>5.5000000000000002E-5</v>
      </c>
      <c r="K14283">
        <v>0</v>
      </c>
      <c r="L14283">
        <v>2.0100000000000001E-4</v>
      </c>
      <c r="M14283">
        <v>0</v>
      </c>
      <c r="N14283">
        <v>5.1800000000000001E-4</v>
      </c>
      <c r="Q14283">
        <v>5.5000000000000002E-5</v>
      </c>
      <c r="R14283">
        <v>2.0000000000000001E-4</v>
      </c>
      <c r="S14283">
        <v>2.7500000000000002E-4</v>
      </c>
    </row>
    <row r="14284" spans="1:19" x14ac:dyDescent="0.2">
      <c r="A14284">
        <v>9.8999999999999994E-5</v>
      </c>
      <c r="B14284">
        <v>5.5000000000000002E-5</v>
      </c>
      <c r="I14284">
        <v>6</v>
      </c>
      <c r="J14284">
        <v>5.5000000000000002E-5</v>
      </c>
      <c r="K14284">
        <v>2</v>
      </c>
      <c r="L14284">
        <v>2.2900000000000001E-4</v>
      </c>
      <c r="M14284">
        <v>6</v>
      </c>
      <c r="N14284">
        <v>3.2000000000000003E-4</v>
      </c>
      <c r="Q14284">
        <v>5.5000000000000002E-5</v>
      </c>
      <c r="R14284">
        <v>2.0100000000000001E-4</v>
      </c>
      <c r="S14284">
        <v>2.7500000000000002E-4</v>
      </c>
    </row>
    <row r="14285" spans="1:19" x14ac:dyDescent="0.2">
      <c r="A14285">
        <v>9.8999999999999994E-5</v>
      </c>
      <c r="B14285">
        <v>5.5000000000000002E-5</v>
      </c>
      <c r="I14285">
        <v>0</v>
      </c>
      <c r="J14285">
        <v>5.5000000000000002E-5</v>
      </c>
      <c r="K14285">
        <v>4</v>
      </c>
      <c r="L14285">
        <v>2.0599999999999999E-4</v>
      </c>
      <c r="M14285">
        <v>2</v>
      </c>
      <c r="N14285">
        <v>4.4000000000000002E-4</v>
      </c>
      <c r="Q14285">
        <v>5.5000000000000002E-5</v>
      </c>
      <c r="R14285">
        <v>1.9000000000000001E-4</v>
      </c>
      <c r="S14285">
        <v>2.7700000000000001E-4</v>
      </c>
    </row>
    <row r="14286" spans="1:19" x14ac:dyDescent="0.2">
      <c r="A14286">
        <v>1.01E-4</v>
      </c>
      <c r="B14286">
        <v>4.8999999999999998E-5</v>
      </c>
      <c r="I14286">
        <v>4</v>
      </c>
      <c r="J14286">
        <v>5.5999999999999999E-5</v>
      </c>
      <c r="K14286">
        <v>7</v>
      </c>
      <c r="L14286">
        <v>2.04E-4</v>
      </c>
      <c r="M14286">
        <v>1</v>
      </c>
      <c r="N14286">
        <v>4.0999999999999999E-4</v>
      </c>
      <c r="Q14286">
        <v>4.8999999999999998E-5</v>
      </c>
      <c r="R14286">
        <v>2.0000000000000001E-4</v>
      </c>
      <c r="S14286">
        <v>2.7599999999999999E-4</v>
      </c>
    </row>
    <row r="14287" spans="1:19" x14ac:dyDescent="0.2">
      <c r="A14287">
        <v>9.8999999999999994E-5</v>
      </c>
      <c r="B14287">
        <v>5.5999999999999999E-5</v>
      </c>
      <c r="I14287">
        <v>5</v>
      </c>
      <c r="J14287">
        <v>5.1E-5</v>
      </c>
      <c r="K14287">
        <v>1</v>
      </c>
      <c r="L14287">
        <v>2.02E-4</v>
      </c>
      <c r="M14287">
        <v>0</v>
      </c>
      <c r="N14287">
        <v>3.5399999999999999E-4</v>
      </c>
      <c r="Q14287">
        <v>5.5000000000000002E-5</v>
      </c>
      <c r="R14287">
        <v>1.9900000000000001E-4</v>
      </c>
      <c r="S14287">
        <v>2.7399999999999999E-4</v>
      </c>
    </row>
    <row r="14288" spans="1:19" x14ac:dyDescent="0.2">
      <c r="A14288">
        <v>9.8999999999999994E-5</v>
      </c>
      <c r="B14288">
        <v>5.5999999999999999E-5</v>
      </c>
      <c r="I14288">
        <v>3</v>
      </c>
      <c r="J14288">
        <v>5.5999999999999999E-5</v>
      </c>
      <c r="K14288">
        <v>3</v>
      </c>
      <c r="L14288">
        <v>2.5500000000000002E-4</v>
      </c>
      <c r="M14288">
        <v>7</v>
      </c>
      <c r="N14288">
        <v>7.2800000000000002E-4</v>
      </c>
      <c r="Q14288">
        <v>5.5999999999999999E-5</v>
      </c>
      <c r="R14288">
        <v>1.9900000000000001E-4</v>
      </c>
      <c r="S14288">
        <v>2.7500000000000002E-4</v>
      </c>
    </row>
    <row r="14289" spans="1:19" x14ac:dyDescent="0.2">
      <c r="A14289">
        <v>9.7999999999999997E-5</v>
      </c>
      <c r="B14289">
        <v>4.8999999999999998E-5</v>
      </c>
      <c r="I14289">
        <v>0</v>
      </c>
      <c r="J14289">
        <v>5.5000000000000002E-5</v>
      </c>
      <c r="K14289">
        <v>0</v>
      </c>
      <c r="L14289">
        <v>2.02E-4</v>
      </c>
      <c r="M14289">
        <v>6</v>
      </c>
      <c r="N14289">
        <v>3.6499999999999998E-4</v>
      </c>
      <c r="Q14289">
        <v>4.8999999999999998E-5</v>
      </c>
      <c r="R14289">
        <v>2.0000000000000001E-4</v>
      </c>
      <c r="S14289">
        <v>2.7700000000000001E-4</v>
      </c>
    </row>
    <row r="14290" spans="1:19" x14ac:dyDescent="0.2">
      <c r="A14290">
        <v>9.8999999999999994E-5</v>
      </c>
      <c r="B14290">
        <v>5.5000000000000002E-5</v>
      </c>
      <c r="I14290">
        <v>2</v>
      </c>
      <c r="J14290">
        <v>5.5000000000000002E-5</v>
      </c>
      <c r="K14290">
        <v>6</v>
      </c>
      <c r="L14290">
        <v>2.5300000000000002E-4</v>
      </c>
      <c r="M14290">
        <v>2</v>
      </c>
      <c r="N14290">
        <v>6.3699999999999998E-4</v>
      </c>
      <c r="Q14290">
        <v>5.5000000000000002E-5</v>
      </c>
      <c r="R14290">
        <v>1.9900000000000001E-4</v>
      </c>
      <c r="S14290">
        <v>2.7500000000000002E-4</v>
      </c>
    </row>
    <row r="14291" spans="1:19" x14ac:dyDescent="0.2">
      <c r="A14291">
        <v>9.7999999999999997E-5</v>
      </c>
      <c r="B14291">
        <v>5.5000000000000002E-5</v>
      </c>
      <c r="I14291">
        <v>7</v>
      </c>
      <c r="J14291">
        <v>5.3999999999999998E-5</v>
      </c>
      <c r="K14291">
        <v>4</v>
      </c>
      <c r="L14291">
        <v>2.4000000000000001E-4</v>
      </c>
      <c r="M14291">
        <v>4</v>
      </c>
      <c r="N14291">
        <v>7.9699999999999997E-4</v>
      </c>
      <c r="Q14291">
        <v>5.3999999999999998E-5</v>
      </c>
      <c r="R14291">
        <v>2.0000000000000001E-4</v>
      </c>
      <c r="S14291">
        <v>2.7900000000000001E-4</v>
      </c>
    </row>
    <row r="14292" spans="1:19" x14ac:dyDescent="0.2">
      <c r="A14292">
        <v>9.7999999999999997E-5</v>
      </c>
      <c r="B14292">
        <v>5.3999999999999998E-5</v>
      </c>
      <c r="I14292">
        <v>6</v>
      </c>
      <c r="J14292">
        <v>5.5000000000000002E-5</v>
      </c>
      <c r="K14292">
        <v>5</v>
      </c>
      <c r="L14292">
        <v>2.5099999999999998E-4</v>
      </c>
      <c r="M14292">
        <v>5</v>
      </c>
      <c r="N14292">
        <v>8.12E-4</v>
      </c>
      <c r="Q14292">
        <v>5.5000000000000002E-5</v>
      </c>
      <c r="R14292">
        <v>1.9900000000000001E-4</v>
      </c>
      <c r="S14292">
        <v>2.7799999999999998E-4</v>
      </c>
    </row>
    <row r="14293" spans="1:19" x14ac:dyDescent="0.2">
      <c r="A14293">
        <v>9.8999999999999994E-5</v>
      </c>
      <c r="B14293">
        <v>5.5000000000000002E-5</v>
      </c>
      <c r="I14293">
        <v>1</v>
      </c>
      <c r="J14293">
        <v>4.8999999999999998E-5</v>
      </c>
      <c r="K14293">
        <v>2</v>
      </c>
      <c r="L14293">
        <v>2.2699999999999999E-4</v>
      </c>
      <c r="M14293">
        <v>3</v>
      </c>
      <c r="N14293">
        <v>8.1300000000000003E-4</v>
      </c>
      <c r="Q14293">
        <v>5.3999999999999998E-5</v>
      </c>
      <c r="R14293">
        <v>1.9900000000000001E-4</v>
      </c>
      <c r="S14293">
        <v>2.7799999999999998E-4</v>
      </c>
    </row>
    <row r="14294" spans="1:19" x14ac:dyDescent="0.2">
      <c r="A14294">
        <v>9.8999999999999994E-5</v>
      </c>
      <c r="B14294">
        <v>5.5000000000000002E-5</v>
      </c>
      <c r="I14294">
        <v>3</v>
      </c>
      <c r="J14294">
        <v>5.0000000000000002E-5</v>
      </c>
      <c r="K14294">
        <v>7</v>
      </c>
      <c r="L14294">
        <v>2.0599999999999999E-4</v>
      </c>
      <c r="M14294">
        <v>0</v>
      </c>
      <c r="N14294">
        <v>3.1100000000000002E-4</v>
      </c>
      <c r="Q14294">
        <v>5.3999999999999998E-5</v>
      </c>
      <c r="R14294">
        <v>2.0000000000000001E-4</v>
      </c>
      <c r="S14294">
        <v>2.7500000000000002E-4</v>
      </c>
    </row>
    <row r="14295" spans="1:19" x14ac:dyDescent="0.2">
      <c r="A14295">
        <v>9.8999999999999994E-5</v>
      </c>
      <c r="B14295">
        <v>5.5000000000000002E-5</v>
      </c>
      <c r="I14295">
        <v>0</v>
      </c>
      <c r="J14295">
        <v>5.5999999999999999E-5</v>
      </c>
      <c r="K14295">
        <v>1</v>
      </c>
      <c r="L14295">
        <v>6.9800000000000005E-4</v>
      </c>
      <c r="M14295">
        <v>6</v>
      </c>
      <c r="N14295">
        <v>3.1599999999999998E-4</v>
      </c>
      <c r="Q14295">
        <v>5.7000000000000003E-5</v>
      </c>
      <c r="R14295">
        <v>2.0000000000000001E-4</v>
      </c>
      <c r="S14295">
        <v>2.7599999999999999E-4</v>
      </c>
    </row>
    <row r="14296" spans="1:19" x14ac:dyDescent="0.2">
      <c r="A14296">
        <v>9.8999999999999994E-5</v>
      </c>
      <c r="B14296">
        <v>5.5000000000000002E-5</v>
      </c>
      <c r="I14296">
        <v>5</v>
      </c>
      <c r="J14296">
        <v>5.0000000000000002E-5</v>
      </c>
      <c r="K14296">
        <v>0</v>
      </c>
      <c r="L14296">
        <v>2.05E-4</v>
      </c>
      <c r="M14296">
        <v>1</v>
      </c>
      <c r="N14296">
        <v>6.5200000000000002E-4</v>
      </c>
      <c r="Q14296">
        <v>5.5000000000000002E-5</v>
      </c>
      <c r="R14296">
        <v>1.9900000000000001E-4</v>
      </c>
      <c r="S14296">
        <v>2.7700000000000001E-4</v>
      </c>
    </row>
    <row r="14297" spans="1:19" x14ac:dyDescent="0.2">
      <c r="A14297">
        <v>9.8999999999999994E-5</v>
      </c>
      <c r="B14297">
        <v>5.5000000000000002E-5</v>
      </c>
      <c r="I14297">
        <v>4</v>
      </c>
      <c r="J14297">
        <v>5.5999999999999999E-5</v>
      </c>
      <c r="K14297">
        <v>3</v>
      </c>
      <c r="L14297">
        <v>2.81E-4</v>
      </c>
      <c r="M14297">
        <v>7</v>
      </c>
      <c r="N14297">
        <v>5.53E-4</v>
      </c>
      <c r="Q14297">
        <v>5.5000000000000002E-5</v>
      </c>
      <c r="R14297">
        <v>2.0100000000000001E-4</v>
      </c>
      <c r="S14297">
        <v>2.7300000000000002E-4</v>
      </c>
    </row>
    <row r="14298" spans="1:19" x14ac:dyDescent="0.2">
      <c r="A14298">
        <v>9.8999999999999994E-5</v>
      </c>
      <c r="B14298">
        <v>5.3999999999999998E-5</v>
      </c>
      <c r="I14298">
        <v>3</v>
      </c>
      <c r="J14298">
        <v>5.3999999999999998E-5</v>
      </c>
      <c r="K14298">
        <v>6</v>
      </c>
      <c r="L14298">
        <v>2.6200000000000003E-4</v>
      </c>
      <c r="M14298">
        <v>0</v>
      </c>
      <c r="N14298">
        <v>3.59E-4</v>
      </c>
      <c r="Q14298">
        <v>5.3999999999999998E-5</v>
      </c>
      <c r="R14298">
        <v>1.9900000000000001E-4</v>
      </c>
      <c r="S14298">
        <v>2.7700000000000001E-4</v>
      </c>
    </row>
    <row r="14299" spans="1:19" x14ac:dyDescent="0.2">
      <c r="A14299">
        <v>9.8999999999999994E-5</v>
      </c>
      <c r="B14299">
        <v>5.5000000000000002E-5</v>
      </c>
      <c r="I14299">
        <v>6</v>
      </c>
      <c r="J14299">
        <v>6.0999999999999999E-5</v>
      </c>
      <c r="K14299">
        <v>4</v>
      </c>
      <c r="L14299">
        <v>2.3000000000000001E-4</v>
      </c>
      <c r="M14299">
        <v>2</v>
      </c>
      <c r="N14299">
        <v>6.0999999999999997E-4</v>
      </c>
      <c r="Q14299">
        <v>5.5000000000000002E-5</v>
      </c>
      <c r="R14299">
        <v>2.0000000000000001E-4</v>
      </c>
      <c r="S14299">
        <v>2.7700000000000001E-4</v>
      </c>
    </row>
    <row r="14300" spans="1:19" x14ac:dyDescent="0.2">
      <c r="A14300">
        <v>9.8999999999999994E-5</v>
      </c>
      <c r="B14300">
        <v>5.5000000000000002E-5</v>
      </c>
      <c r="I14300">
        <v>0</v>
      </c>
      <c r="J14300">
        <v>5.5999999999999999E-5</v>
      </c>
      <c r="K14300">
        <v>1</v>
      </c>
      <c r="L14300">
        <v>2.0000000000000001E-4</v>
      </c>
      <c r="M14300">
        <v>6</v>
      </c>
      <c r="N14300">
        <v>4.73E-4</v>
      </c>
      <c r="Q14300">
        <v>5.5000000000000002E-5</v>
      </c>
      <c r="R14300">
        <v>2.0000000000000001E-4</v>
      </c>
      <c r="S14300">
        <v>2.7599999999999999E-4</v>
      </c>
    </row>
    <row r="14301" spans="1:19" x14ac:dyDescent="0.2">
      <c r="A14301">
        <v>9.8999999999999994E-5</v>
      </c>
      <c r="B14301">
        <v>5.5000000000000002E-5</v>
      </c>
      <c r="I14301">
        <v>7</v>
      </c>
      <c r="J14301">
        <v>5.1999999999999997E-5</v>
      </c>
      <c r="K14301">
        <v>7</v>
      </c>
      <c r="L14301">
        <v>2.0100000000000001E-4</v>
      </c>
      <c r="M14301">
        <v>3</v>
      </c>
      <c r="N14301">
        <v>6.0400000000000004E-4</v>
      </c>
      <c r="Q14301">
        <v>5.5000000000000002E-5</v>
      </c>
      <c r="R14301">
        <v>2.0000000000000001E-4</v>
      </c>
      <c r="S14301">
        <v>2.7399999999999999E-4</v>
      </c>
    </row>
    <row r="14302" spans="1:19" x14ac:dyDescent="0.2">
      <c r="A14302">
        <v>9.8999999999999994E-5</v>
      </c>
      <c r="B14302">
        <v>5.5999999999999999E-5</v>
      </c>
      <c r="I14302">
        <v>2</v>
      </c>
      <c r="J14302">
        <v>5.5000000000000002E-5</v>
      </c>
      <c r="K14302">
        <v>5</v>
      </c>
      <c r="L14302">
        <v>2.5099999999999998E-4</v>
      </c>
      <c r="M14302">
        <v>5</v>
      </c>
      <c r="N14302">
        <v>7.1699999999999997E-4</v>
      </c>
      <c r="Q14302">
        <v>5.5999999999999999E-5</v>
      </c>
      <c r="R14302">
        <v>1.9900000000000001E-4</v>
      </c>
      <c r="S14302">
        <v>2.7700000000000001E-4</v>
      </c>
    </row>
    <row r="14303" spans="1:19" x14ac:dyDescent="0.2">
      <c r="A14303">
        <v>9.8999999999999994E-5</v>
      </c>
      <c r="B14303">
        <v>5.5999999999999999E-5</v>
      </c>
      <c r="I14303">
        <v>5</v>
      </c>
      <c r="J14303">
        <v>4.8999999999999998E-5</v>
      </c>
      <c r="K14303">
        <v>2</v>
      </c>
      <c r="L14303">
        <v>2.33E-4</v>
      </c>
      <c r="M14303">
        <v>4</v>
      </c>
      <c r="N14303">
        <v>8.1999999999999998E-4</v>
      </c>
      <c r="Q14303">
        <v>5.5999999999999999E-5</v>
      </c>
      <c r="R14303">
        <v>2.0000000000000001E-4</v>
      </c>
      <c r="S14303">
        <v>2.7700000000000001E-4</v>
      </c>
    </row>
    <row r="14304" spans="1:19" x14ac:dyDescent="0.2">
      <c r="A14304">
        <v>9.7999999999999997E-5</v>
      </c>
      <c r="B14304">
        <v>5.5000000000000002E-5</v>
      </c>
      <c r="I14304">
        <v>3</v>
      </c>
      <c r="J14304">
        <v>5.3999999999999998E-5</v>
      </c>
      <c r="K14304">
        <v>0</v>
      </c>
      <c r="L14304">
        <v>2.0799999999999999E-4</v>
      </c>
      <c r="M14304">
        <v>1</v>
      </c>
      <c r="N14304">
        <v>7.6999999999999996E-4</v>
      </c>
      <c r="Q14304">
        <v>5.5000000000000002E-5</v>
      </c>
      <c r="R14304">
        <v>2.0000000000000001E-4</v>
      </c>
      <c r="S14304">
        <v>2.7799999999999998E-4</v>
      </c>
    </row>
    <row r="14305" spans="1:19" x14ac:dyDescent="0.2">
      <c r="A14305">
        <v>1E-4</v>
      </c>
      <c r="B14305">
        <v>5.3999999999999998E-5</v>
      </c>
      <c r="I14305">
        <v>1</v>
      </c>
      <c r="J14305">
        <v>5.5000000000000002E-5</v>
      </c>
      <c r="K14305">
        <v>1</v>
      </c>
      <c r="L14305">
        <v>2.1499999999999999E-4</v>
      </c>
      <c r="M14305">
        <v>0</v>
      </c>
      <c r="N14305">
        <v>4.2499999999999998E-4</v>
      </c>
      <c r="Q14305">
        <v>5.5000000000000002E-5</v>
      </c>
      <c r="R14305">
        <v>1.9799999999999999E-4</v>
      </c>
      <c r="S14305">
        <v>2.7700000000000001E-4</v>
      </c>
    </row>
    <row r="14306" spans="1:19" x14ac:dyDescent="0.2">
      <c r="A14306">
        <v>9.7999999999999997E-5</v>
      </c>
      <c r="B14306">
        <v>5.5999999999999999E-5</v>
      </c>
      <c r="I14306">
        <v>0</v>
      </c>
      <c r="J14306">
        <v>5.5999999999999999E-5</v>
      </c>
      <c r="K14306">
        <v>6</v>
      </c>
      <c r="L14306">
        <v>1.92E-4</v>
      </c>
      <c r="M14306">
        <v>7</v>
      </c>
      <c r="N14306">
        <v>5.1000000000000004E-4</v>
      </c>
      <c r="Q14306">
        <v>5.5999999999999999E-5</v>
      </c>
      <c r="R14306">
        <v>2.0100000000000001E-4</v>
      </c>
      <c r="S14306">
        <v>2.7700000000000001E-4</v>
      </c>
    </row>
    <row r="14307" spans="1:19" x14ac:dyDescent="0.2">
      <c r="A14307">
        <v>9.8999999999999994E-5</v>
      </c>
      <c r="B14307">
        <v>5.3999999999999998E-5</v>
      </c>
      <c r="I14307">
        <v>6</v>
      </c>
      <c r="J14307">
        <v>5.1E-5</v>
      </c>
      <c r="K14307">
        <v>3</v>
      </c>
      <c r="L14307">
        <v>3.9399999999999998E-4</v>
      </c>
      <c r="M14307">
        <v>2</v>
      </c>
      <c r="N14307">
        <v>5.62E-4</v>
      </c>
      <c r="Q14307">
        <v>5.3999999999999998E-5</v>
      </c>
      <c r="R14307">
        <v>1.9900000000000001E-4</v>
      </c>
      <c r="S14307">
        <v>2.7599999999999999E-4</v>
      </c>
    </row>
    <row r="14308" spans="1:19" x14ac:dyDescent="0.2">
      <c r="A14308">
        <v>9.8999999999999994E-5</v>
      </c>
      <c r="B14308">
        <v>5.5999999999999999E-5</v>
      </c>
      <c r="I14308">
        <v>4</v>
      </c>
      <c r="J14308">
        <v>6.2000000000000003E-5</v>
      </c>
      <c r="K14308">
        <v>4</v>
      </c>
      <c r="L14308">
        <v>2.9799999999999998E-4</v>
      </c>
      <c r="M14308">
        <v>6</v>
      </c>
      <c r="N14308">
        <v>5.8799999999999998E-4</v>
      </c>
      <c r="Q14308">
        <v>5.5999999999999999E-5</v>
      </c>
      <c r="R14308">
        <v>2.0100000000000001E-4</v>
      </c>
      <c r="S14308">
        <v>2.7900000000000001E-4</v>
      </c>
    </row>
    <row r="14309" spans="1:19" x14ac:dyDescent="0.2">
      <c r="A14309">
        <v>9.8999999999999994E-5</v>
      </c>
      <c r="B14309">
        <v>5.5999999999999999E-5</v>
      </c>
      <c r="I14309">
        <v>5</v>
      </c>
      <c r="J14309">
        <v>5.0000000000000002E-5</v>
      </c>
      <c r="K14309">
        <v>2</v>
      </c>
      <c r="L14309">
        <v>2.1599999999999999E-4</v>
      </c>
      <c r="M14309">
        <v>0</v>
      </c>
      <c r="N14309">
        <v>3.68E-4</v>
      </c>
      <c r="Q14309">
        <v>5.3999999999999998E-5</v>
      </c>
      <c r="R14309">
        <v>1.9799999999999999E-4</v>
      </c>
      <c r="S14309">
        <v>2.7999999999999998E-4</v>
      </c>
    </row>
    <row r="14310" spans="1:19" x14ac:dyDescent="0.2">
      <c r="A14310">
        <v>9.8999999999999994E-5</v>
      </c>
      <c r="B14310">
        <v>5.5000000000000002E-5</v>
      </c>
      <c r="I14310">
        <v>3</v>
      </c>
      <c r="J14310">
        <v>5.5000000000000002E-5</v>
      </c>
      <c r="K14310">
        <v>7</v>
      </c>
      <c r="L14310">
        <v>3.5799999999999997E-4</v>
      </c>
      <c r="M14310">
        <v>7</v>
      </c>
      <c r="N14310">
        <v>4.1800000000000002E-4</v>
      </c>
      <c r="Q14310">
        <v>5.5000000000000002E-5</v>
      </c>
      <c r="R14310">
        <v>2.02E-4</v>
      </c>
      <c r="S14310">
        <v>2.7900000000000001E-4</v>
      </c>
    </row>
    <row r="14311" spans="1:19" x14ac:dyDescent="0.2">
      <c r="A14311">
        <v>9.8999999999999994E-5</v>
      </c>
      <c r="B14311">
        <v>5.5000000000000002E-5</v>
      </c>
      <c r="I14311">
        <v>7</v>
      </c>
      <c r="J14311">
        <v>5.0000000000000002E-5</v>
      </c>
      <c r="K14311">
        <v>0</v>
      </c>
      <c r="L14311">
        <v>2.1499999999999999E-4</v>
      </c>
      <c r="M14311">
        <v>3</v>
      </c>
      <c r="N14311">
        <v>6.5700000000000003E-4</v>
      </c>
      <c r="Q14311">
        <v>5.5000000000000002E-5</v>
      </c>
      <c r="R14311">
        <v>1.9900000000000001E-4</v>
      </c>
      <c r="S14311">
        <v>2.7599999999999999E-4</v>
      </c>
    </row>
    <row r="14312" spans="1:19" x14ac:dyDescent="0.2">
      <c r="A14312">
        <v>9.7999999999999997E-5</v>
      </c>
      <c r="B14312">
        <v>5.5000000000000002E-5</v>
      </c>
      <c r="I14312">
        <v>0</v>
      </c>
      <c r="J14312">
        <v>5.5999999999999999E-5</v>
      </c>
      <c r="K14312">
        <v>1</v>
      </c>
      <c r="L14312">
        <v>2.4800000000000001E-4</v>
      </c>
      <c r="M14312">
        <v>5</v>
      </c>
      <c r="N14312">
        <v>5.8399999999999999E-4</v>
      </c>
      <c r="Q14312">
        <v>5.5999999999999999E-5</v>
      </c>
      <c r="R14312">
        <v>2.0000000000000001E-4</v>
      </c>
      <c r="S14312">
        <v>2.7799999999999998E-4</v>
      </c>
    </row>
    <row r="14313" spans="1:19" x14ac:dyDescent="0.2">
      <c r="A14313">
        <v>9.7999999999999997E-5</v>
      </c>
      <c r="B14313">
        <v>5.5000000000000002E-5</v>
      </c>
      <c r="I14313">
        <v>2</v>
      </c>
      <c r="J14313">
        <v>5.5000000000000002E-5</v>
      </c>
      <c r="K14313">
        <v>5</v>
      </c>
      <c r="L14313">
        <v>3.4600000000000001E-4</v>
      </c>
      <c r="M14313">
        <v>4</v>
      </c>
      <c r="N14313">
        <v>6.0999999999999997E-4</v>
      </c>
      <c r="Q14313">
        <v>5.3999999999999998E-5</v>
      </c>
      <c r="R14313">
        <v>1.9900000000000001E-4</v>
      </c>
      <c r="S14313">
        <v>2.7799999999999998E-4</v>
      </c>
    </row>
    <row r="14314" spans="1:19" x14ac:dyDescent="0.2">
      <c r="A14314">
        <v>1E-4</v>
      </c>
      <c r="B14314">
        <v>5.5999999999999999E-5</v>
      </c>
      <c r="I14314">
        <v>6</v>
      </c>
      <c r="J14314">
        <v>5.5999999999999999E-5</v>
      </c>
      <c r="K14314">
        <v>6</v>
      </c>
      <c r="L14314">
        <v>2.1499999999999999E-4</v>
      </c>
      <c r="M14314">
        <v>1</v>
      </c>
      <c r="N14314">
        <v>6.7699999999999998E-4</v>
      </c>
      <c r="Q14314">
        <v>5.3999999999999998E-5</v>
      </c>
      <c r="R14314">
        <v>1.9799999999999999E-4</v>
      </c>
      <c r="S14314">
        <v>2.7900000000000001E-4</v>
      </c>
    </row>
    <row r="14315" spans="1:19" x14ac:dyDescent="0.2">
      <c r="A14315">
        <v>9.8999999999999994E-5</v>
      </c>
      <c r="B14315">
        <v>5.3999999999999998E-5</v>
      </c>
      <c r="I14315">
        <v>3</v>
      </c>
      <c r="J14315">
        <v>5.5000000000000002E-5</v>
      </c>
      <c r="K14315">
        <v>2</v>
      </c>
      <c r="L14315">
        <v>2.13E-4</v>
      </c>
      <c r="M14315">
        <v>2</v>
      </c>
      <c r="N14315">
        <v>5.8399999999999999E-4</v>
      </c>
      <c r="Q14315">
        <v>5.5000000000000002E-5</v>
      </c>
      <c r="R14315">
        <v>2.0000000000000001E-4</v>
      </c>
      <c r="S14315">
        <v>2.7599999999999999E-4</v>
      </c>
    </row>
    <row r="14316" spans="1:19" x14ac:dyDescent="0.2">
      <c r="A14316">
        <v>9.7999999999999997E-5</v>
      </c>
      <c r="B14316">
        <v>5.3999999999999998E-5</v>
      </c>
      <c r="I14316">
        <v>5</v>
      </c>
      <c r="J14316">
        <v>5.1999999999999997E-5</v>
      </c>
      <c r="K14316">
        <v>0</v>
      </c>
      <c r="L14316">
        <v>2.1000000000000001E-4</v>
      </c>
      <c r="M14316">
        <v>0</v>
      </c>
      <c r="N14316">
        <v>3.4299999999999999E-4</v>
      </c>
      <c r="Q14316">
        <v>5.5000000000000002E-5</v>
      </c>
      <c r="R14316">
        <v>1.9900000000000001E-4</v>
      </c>
      <c r="S14316">
        <v>2.7599999999999999E-4</v>
      </c>
    </row>
    <row r="14317" spans="1:19" x14ac:dyDescent="0.2">
      <c r="A14317">
        <v>9.8999999999999994E-5</v>
      </c>
      <c r="B14317">
        <v>5.3999999999999998E-5</v>
      </c>
      <c r="I14317">
        <v>1</v>
      </c>
      <c r="J14317">
        <v>5.5000000000000002E-5</v>
      </c>
      <c r="K14317">
        <v>1</v>
      </c>
      <c r="L14317">
        <v>2.1100000000000001E-4</v>
      </c>
      <c r="M14317">
        <v>7</v>
      </c>
      <c r="N14317">
        <v>3.3100000000000002E-4</v>
      </c>
      <c r="Q14317">
        <v>5.5000000000000002E-5</v>
      </c>
      <c r="R14317">
        <v>1.9100000000000001E-4</v>
      </c>
      <c r="S14317">
        <v>2.7399999999999999E-4</v>
      </c>
    </row>
    <row r="14318" spans="1:19" x14ac:dyDescent="0.2">
      <c r="A14318">
        <v>9.8999999999999994E-5</v>
      </c>
      <c r="B14318">
        <v>5.5000000000000002E-5</v>
      </c>
      <c r="I14318">
        <v>0</v>
      </c>
      <c r="J14318">
        <v>5.5999999999999999E-5</v>
      </c>
      <c r="K14318">
        <v>4</v>
      </c>
      <c r="L14318">
        <v>3.4400000000000001E-4</v>
      </c>
      <c r="M14318">
        <v>6</v>
      </c>
      <c r="N14318">
        <v>6.2399999999999999E-4</v>
      </c>
      <c r="Q14318">
        <v>5.5000000000000002E-5</v>
      </c>
      <c r="R14318">
        <v>1.9900000000000001E-4</v>
      </c>
      <c r="S14318">
        <v>2.7399999999999999E-4</v>
      </c>
    </row>
    <row r="14319" spans="1:19" x14ac:dyDescent="0.2">
      <c r="A14319">
        <v>9.8999999999999994E-5</v>
      </c>
      <c r="B14319">
        <v>5.7000000000000003E-5</v>
      </c>
      <c r="I14319">
        <v>6</v>
      </c>
      <c r="J14319">
        <v>5.5999999999999999E-5</v>
      </c>
      <c r="K14319">
        <v>7</v>
      </c>
      <c r="L14319">
        <v>3.4900000000000003E-4</v>
      </c>
      <c r="M14319">
        <v>5</v>
      </c>
      <c r="N14319">
        <v>5.6300000000000002E-4</v>
      </c>
      <c r="Q14319">
        <v>5.3999999999999998E-5</v>
      </c>
      <c r="R14319">
        <v>2.03E-4</v>
      </c>
      <c r="S14319">
        <v>2.7900000000000001E-4</v>
      </c>
    </row>
    <row r="14320" spans="1:19" x14ac:dyDescent="0.2">
      <c r="A14320">
        <v>9.8999999999999994E-5</v>
      </c>
      <c r="B14320">
        <v>5.3999999999999998E-5</v>
      </c>
      <c r="I14320">
        <v>7</v>
      </c>
      <c r="J14320">
        <v>5.1E-5</v>
      </c>
      <c r="K14320">
        <v>3</v>
      </c>
      <c r="L14320">
        <v>3.9300000000000001E-4</v>
      </c>
      <c r="M14320">
        <v>3</v>
      </c>
      <c r="N14320">
        <v>7.1599999999999995E-4</v>
      </c>
      <c r="Q14320">
        <v>5.3999999999999998E-5</v>
      </c>
      <c r="R14320">
        <v>1.9900000000000001E-4</v>
      </c>
      <c r="S14320">
        <v>2.7399999999999999E-4</v>
      </c>
    </row>
    <row r="14321" spans="1:19" x14ac:dyDescent="0.2">
      <c r="A14321">
        <v>9.8999999999999994E-5</v>
      </c>
      <c r="B14321">
        <v>5.5000000000000002E-5</v>
      </c>
      <c r="I14321">
        <v>5</v>
      </c>
      <c r="J14321">
        <v>4.8999999999999998E-5</v>
      </c>
      <c r="K14321">
        <v>2</v>
      </c>
      <c r="L14321">
        <v>2.02E-4</v>
      </c>
      <c r="M14321">
        <v>0</v>
      </c>
      <c r="N14321">
        <v>3.57E-4</v>
      </c>
      <c r="Q14321">
        <v>5.3999999999999998E-5</v>
      </c>
      <c r="R14321">
        <v>2.0100000000000001E-4</v>
      </c>
      <c r="S14321">
        <v>2.7500000000000002E-4</v>
      </c>
    </row>
    <row r="14322" spans="1:19" x14ac:dyDescent="0.2">
      <c r="A14322">
        <v>9.8999999999999994E-5</v>
      </c>
      <c r="B14322">
        <v>5.3999999999999998E-5</v>
      </c>
      <c r="I14322">
        <v>4</v>
      </c>
      <c r="J14322">
        <v>5.7000000000000003E-5</v>
      </c>
      <c r="K14322">
        <v>6</v>
      </c>
      <c r="L14322">
        <v>2.0699999999999999E-4</v>
      </c>
      <c r="M14322">
        <v>1</v>
      </c>
      <c r="N14322">
        <v>5.8200000000000005E-4</v>
      </c>
      <c r="Q14322">
        <v>5.3999999999999998E-5</v>
      </c>
      <c r="R14322">
        <v>1.9799999999999999E-4</v>
      </c>
      <c r="S14322">
        <v>2.7300000000000002E-4</v>
      </c>
    </row>
    <row r="14323" spans="1:19" x14ac:dyDescent="0.2">
      <c r="A14323">
        <v>1E-4</v>
      </c>
      <c r="B14323">
        <v>5.3999999999999998E-5</v>
      </c>
      <c r="I14323">
        <v>3</v>
      </c>
      <c r="J14323">
        <v>5.5000000000000002E-5</v>
      </c>
      <c r="K14323">
        <v>1</v>
      </c>
      <c r="L14323">
        <v>2.2900000000000001E-4</v>
      </c>
      <c r="M14323">
        <v>7</v>
      </c>
      <c r="N14323">
        <v>3.5E-4</v>
      </c>
      <c r="Q14323">
        <v>5.3999999999999998E-5</v>
      </c>
      <c r="R14323">
        <v>2.0100000000000001E-4</v>
      </c>
      <c r="S14323">
        <v>2.7900000000000001E-4</v>
      </c>
    </row>
    <row r="14324" spans="1:19" x14ac:dyDescent="0.2">
      <c r="A14324">
        <v>9.8999999999999994E-5</v>
      </c>
      <c r="B14324">
        <v>5.3999999999999998E-5</v>
      </c>
      <c r="I14324">
        <v>2</v>
      </c>
      <c r="J14324">
        <v>5.5999999999999999E-5</v>
      </c>
      <c r="K14324">
        <v>0</v>
      </c>
      <c r="L14324">
        <v>2.2900000000000001E-4</v>
      </c>
      <c r="M14324">
        <v>4</v>
      </c>
      <c r="N14324">
        <v>6.2799999999999998E-4</v>
      </c>
      <c r="Q14324">
        <v>5.3999999999999998E-5</v>
      </c>
      <c r="R14324">
        <v>2.0000000000000001E-4</v>
      </c>
      <c r="S14324">
        <v>2.7300000000000002E-4</v>
      </c>
    </row>
    <row r="14325" spans="1:19" x14ac:dyDescent="0.2">
      <c r="A14325">
        <v>9.7999999999999997E-5</v>
      </c>
      <c r="B14325">
        <v>5.3999999999999998E-5</v>
      </c>
      <c r="I14325">
        <v>0</v>
      </c>
      <c r="J14325">
        <v>5.5999999999999999E-5</v>
      </c>
      <c r="K14325">
        <v>5</v>
      </c>
      <c r="L14325">
        <v>3.2600000000000001E-4</v>
      </c>
      <c r="M14325">
        <v>2</v>
      </c>
      <c r="N14325">
        <v>6.2299999999999996E-4</v>
      </c>
      <c r="Q14325">
        <v>5.3999999999999998E-5</v>
      </c>
      <c r="R14325">
        <v>2.0000000000000001E-4</v>
      </c>
      <c r="S14325">
        <v>2.7999999999999998E-4</v>
      </c>
    </row>
    <row r="14326" spans="1:19" x14ac:dyDescent="0.2">
      <c r="A14326">
        <v>9.7999999999999997E-5</v>
      </c>
      <c r="B14326">
        <v>5.3999999999999998E-5</v>
      </c>
      <c r="I14326">
        <v>5</v>
      </c>
      <c r="J14326">
        <v>5.1999999999999997E-5</v>
      </c>
      <c r="K14326">
        <v>2</v>
      </c>
      <c r="L14326">
        <v>2.0799999999999999E-4</v>
      </c>
      <c r="M14326">
        <v>6</v>
      </c>
      <c r="N14326">
        <v>6.3400000000000001E-4</v>
      </c>
      <c r="Q14326">
        <v>5.3999999999999998E-5</v>
      </c>
      <c r="R14326">
        <v>2.0000000000000001E-4</v>
      </c>
      <c r="S14326">
        <v>2.7700000000000001E-4</v>
      </c>
    </row>
    <row r="14327" spans="1:19" x14ac:dyDescent="0.2">
      <c r="A14327">
        <v>9.7999999999999997E-5</v>
      </c>
      <c r="B14327">
        <v>5.3999999999999998E-5</v>
      </c>
      <c r="I14327">
        <v>6</v>
      </c>
      <c r="J14327">
        <v>5.1999999999999997E-5</v>
      </c>
      <c r="K14327">
        <v>6</v>
      </c>
      <c r="L14327">
        <v>2.1100000000000001E-4</v>
      </c>
      <c r="M14327">
        <v>0</v>
      </c>
      <c r="N14327">
        <v>3.8000000000000002E-4</v>
      </c>
      <c r="Q14327">
        <v>5.5999999999999999E-5</v>
      </c>
      <c r="R14327">
        <v>1.9900000000000001E-4</v>
      </c>
      <c r="S14327">
        <v>2.7999999999999998E-4</v>
      </c>
    </row>
    <row r="14328" spans="1:19" x14ac:dyDescent="0.2">
      <c r="A14328">
        <v>9.7999999999999997E-5</v>
      </c>
      <c r="B14328">
        <v>5.3999999999999998E-5</v>
      </c>
      <c r="I14328">
        <v>1</v>
      </c>
      <c r="J14328">
        <v>5.1E-5</v>
      </c>
      <c r="K14328">
        <v>4</v>
      </c>
      <c r="L14328">
        <v>2.22E-4</v>
      </c>
      <c r="M14328">
        <v>5</v>
      </c>
      <c r="N14328">
        <v>5.4299999999999997E-4</v>
      </c>
      <c r="Q14328">
        <v>5.3999999999999998E-5</v>
      </c>
      <c r="R14328">
        <v>2.0100000000000001E-4</v>
      </c>
      <c r="S14328">
        <v>2.7700000000000001E-4</v>
      </c>
    </row>
    <row r="14329" spans="1:19" x14ac:dyDescent="0.2">
      <c r="A14329">
        <v>9.8999999999999994E-5</v>
      </c>
      <c r="B14329">
        <v>5.3999999999999998E-5</v>
      </c>
      <c r="I14329">
        <v>7</v>
      </c>
      <c r="J14329">
        <v>5.1E-5</v>
      </c>
      <c r="K14329">
        <v>1</v>
      </c>
      <c r="L14329">
        <v>2.1800000000000001E-4</v>
      </c>
      <c r="M14329">
        <v>7</v>
      </c>
      <c r="N14329">
        <v>4.1300000000000001E-4</v>
      </c>
      <c r="Q14329">
        <v>5.3999999999999998E-5</v>
      </c>
      <c r="R14329">
        <v>1.9900000000000001E-4</v>
      </c>
      <c r="S14329">
        <v>2.7399999999999999E-4</v>
      </c>
    </row>
    <row r="14330" spans="1:19" x14ac:dyDescent="0.2">
      <c r="A14330">
        <v>9.8999999999999994E-5</v>
      </c>
      <c r="B14330">
        <v>5.3999999999999998E-5</v>
      </c>
      <c r="I14330">
        <v>3</v>
      </c>
      <c r="J14330">
        <v>5.5000000000000002E-5</v>
      </c>
      <c r="K14330">
        <v>0</v>
      </c>
      <c r="L14330">
        <v>2.0699999999999999E-4</v>
      </c>
      <c r="M14330">
        <v>3</v>
      </c>
      <c r="N14330">
        <v>6.9300000000000004E-4</v>
      </c>
      <c r="Q14330">
        <v>5.3999999999999998E-5</v>
      </c>
      <c r="R14330">
        <v>1.9900000000000001E-4</v>
      </c>
      <c r="S14330">
        <v>2.72E-4</v>
      </c>
    </row>
    <row r="14331" spans="1:19" x14ac:dyDescent="0.2">
      <c r="A14331">
        <v>9.8999999999999994E-5</v>
      </c>
      <c r="B14331">
        <v>5.3999999999999998E-5</v>
      </c>
      <c r="I14331">
        <v>4</v>
      </c>
      <c r="J14331">
        <v>5.5999999999999999E-5</v>
      </c>
      <c r="K14331">
        <v>7</v>
      </c>
      <c r="L14331">
        <v>3.59E-4</v>
      </c>
      <c r="M14331">
        <v>1</v>
      </c>
      <c r="N14331">
        <v>6.2799999999999998E-4</v>
      </c>
      <c r="Q14331">
        <v>5.3999999999999998E-5</v>
      </c>
      <c r="R14331">
        <v>1.9799999999999999E-4</v>
      </c>
      <c r="S14331">
        <v>2.7500000000000002E-4</v>
      </c>
    </row>
    <row r="14332" spans="1:19" x14ac:dyDescent="0.2">
      <c r="A14332">
        <v>1E-4</v>
      </c>
      <c r="B14332">
        <v>5.3999999999999998E-5</v>
      </c>
      <c r="I14332">
        <v>2</v>
      </c>
      <c r="J14332">
        <v>5.5999999999999999E-5</v>
      </c>
      <c r="K14332">
        <v>3</v>
      </c>
      <c r="L14332">
        <v>3.7399999999999998E-4</v>
      </c>
      <c r="M14332">
        <v>4</v>
      </c>
      <c r="N14332">
        <v>6.1799999999999995E-4</v>
      </c>
      <c r="Q14332">
        <v>5.3999999999999998E-5</v>
      </c>
      <c r="R14332">
        <v>2.02E-4</v>
      </c>
      <c r="S14332">
        <v>2.7500000000000002E-4</v>
      </c>
    </row>
    <row r="14333" spans="1:19" x14ac:dyDescent="0.2">
      <c r="A14333">
        <v>9.7999999999999997E-5</v>
      </c>
      <c r="B14333">
        <v>5.5000000000000002E-5</v>
      </c>
      <c r="I14333">
        <v>5</v>
      </c>
      <c r="J14333">
        <v>4.8999999999999998E-5</v>
      </c>
      <c r="K14333">
        <v>2</v>
      </c>
      <c r="L14333">
        <v>2.1000000000000001E-4</v>
      </c>
      <c r="M14333">
        <v>2</v>
      </c>
      <c r="N14333">
        <v>6.7500000000000004E-4</v>
      </c>
      <c r="Q14333">
        <v>5.5000000000000002E-5</v>
      </c>
      <c r="R14333">
        <v>2.0000000000000001E-4</v>
      </c>
      <c r="S14333">
        <v>2.7700000000000001E-4</v>
      </c>
    </row>
    <row r="14334" spans="1:19" x14ac:dyDescent="0.2">
      <c r="A14334">
        <v>9.7999999999999997E-5</v>
      </c>
      <c r="B14334">
        <v>5.3999999999999998E-5</v>
      </c>
      <c r="I14334">
        <v>0</v>
      </c>
      <c r="J14334">
        <v>5.5999999999999999E-5</v>
      </c>
      <c r="K14334">
        <v>4</v>
      </c>
      <c r="L14334">
        <v>2.41E-4</v>
      </c>
      <c r="M14334">
        <v>7</v>
      </c>
      <c r="N14334">
        <v>2.9700000000000001E-4</v>
      </c>
      <c r="Q14334">
        <v>5.5000000000000002E-5</v>
      </c>
      <c r="R14334">
        <v>2.02E-4</v>
      </c>
      <c r="S14334">
        <v>2.7700000000000001E-4</v>
      </c>
    </row>
    <row r="14335" spans="1:19" x14ac:dyDescent="0.2">
      <c r="A14335">
        <v>9.7999999999999997E-5</v>
      </c>
      <c r="B14335">
        <v>5.5000000000000002E-5</v>
      </c>
      <c r="I14335">
        <v>6</v>
      </c>
      <c r="J14335">
        <v>5.3999999999999998E-5</v>
      </c>
      <c r="K14335">
        <v>1</v>
      </c>
      <c r="L14335">
        <v>2.4499999999999999E-4</v>
      </c>
      <c r="M14335">
        <v>5</v>
      </c>
      <c r="N14335">
        <v>3.1199999999999999E-4</v>
      </c>
      <c r="Q14335">
        <v>5.5000000000000002E-5</v>
      </c>
      <c r="R14335">
        <v>2.0000000000000001E-4</v>
      </c>
      <c r="S14335">
        <v>2.7599999999999999E-4</v>
      </c>
    </row>
    <row r="14336" spans="1:19" x14ac:dyDescent="0.2">
      <c r="A14336">
        <v>9.8999999999999994E-5</v>
      </c>
      <c r="B14336">
        <v>5.3999999999999998E-5</v>
      </c>
      <c r="I14336">
        <v>7</v>
      </c>
      <c r="J14336">
        <v>5.5999999999999999E-5</v>
      </c>
      <c r="K14336">
        <v>6</v>
      </c>
      <c r="L14336">
        <v>2.1900000000000001E-4</v>
      </c>
      <c r="M14336">
        <v>0</v>
      </c>
      <c r="N14336">
        <v>5.2599999999999999E-4</v>
      </c>
      <c r="Q14336">
        <v>5.3999999999999998E-5</v>
      </c>
      <c r="R14336">
        <v>1.9799999999999999E-4</v>
      </c>
      <c r="S14336">
        <v>2.7700000000000001E-4</v>
      </c>
    </row>
    <row r="14337" spans="1:19" x14ac:dyDescent="0.2">
      <c r="A14337">
        <v>9.8999999999999994E-5</v>
      </c>
      <c r="B14337">
        <v>5.3999999999999998E-5</v>
      </c>
      <c r="I14337">
        <v>1</v>
      </c>
      <c r="J14337">
        <v>5.1999999999999997E-5</v>
      </c>
      <c r="K14337">
        <v>5</v>
      </c>
      <c r="L14337">
        <v>3.0200000000000002E-4</v>
      </c>
      <c r="M14337">
        <v>6</v>
      </c>
      <c r="N14337">
        <v>6.3900000000000003E-4</v>
      </c>
      <c r="Q14337">
        <v>5.5000000000000002E-5</v>
      </c>
      <c r="R14337">
        <v>1.9900000000000001E-4</v>
      </c>
      <c r="S14337">
        <v>2.7999999999999998E-4</v>
      </c>
    </row>
    <row r="14338" spans="1:19" x14ac:dyDescent="0.2">
      <c r="A14338">
        <v>9.8999999999999994E-5</v>
      </c>
      <c r="B14338">
        <v>5.3999999999999998E-5</v>
      </c>
      <c r="I14338">
        <v>4</v>
      </c>
      <c r="J14338">
        <v>5.1E-5</v>
      </c>
      <c r="K14338">
        <v>0</v>
      </c>
      <c r="L14338">
        <v>2.43E-4</v>
      </c>
      <c r="M14338">
        <v>1</v>
      </c>
      <c r="N14338">
        <v>5.8799999999999998E-4</v>
      </c>
      <c r="Q14338">
        <v>5.3999999999999998E-5</v>
      </c>
      <c r="R14338">
        <v>1.9900000000000001E-4</v>
      </c>
      <c r="S14338">
        <v>2.7900000000000001E-4</v>
      </c>
    </row>
    <row r="14339" spans="1:19" x14ac:dyDescent="0.2">
      <c r="A14339">
        <v>9.8999999999999994E-5</v>
      </c>
      <c r="B14339">
        <v>5.5000000000000002E-5</v>
      </c>
      <c r="I14339">
        <v>3</v>
      </c>
      <c r="J14339">
        <v>5.0000000000000002E-5</v>
      </c>
      <c r="K14339">
        <v>2</v>
      </c>
      <c r="L14339">
        <v>2.2900000000000001E-4</v>
      </c>
      <c r="M14339">
        <v>3</v>
      </c>
      <c r="N14339">
        <v>6.8800000000000003E-4</v>
      </c>
      <c r="Q14339">
        <v>5.5000000000000002E-5</v>
      </c>
      <c r="R14339">
        <v>1.9900000000000001E-4</v>
      </c>
      <c r="S14339">
        <v>2.7599999999999999E-4</v>
      </c>
    </row>
    <row r="14340" spans="1:19" x14ac:dyDescent="0.2">
      <c r="A14340">
        <v>9.8999999999999994E-5</v>
      </c>
      <c r="B14340">
        <v>5.5000000000000002E-5</v>
      </c>
      <c r="I14340">
        <v>2</v>
      </c>
      <c r="J14340">
        <v>5.5999999999999999E-5</v>
      </c>
      <c r="K14340">
        <v>4</v>
      </c>
      <c r="L14340">
        <v>2.3800000000000001E-4</v>
      </c>
      <c r="M14340">
        <v>7</v>
      </c>
      <c r="N14340">
        <v>3.4200000000000002E-4</v>
      </c>
      <c r="Q14340">
        <v>5.5000000000000002E-5</v>
      </c>
      <c r="R14340">
        <v>2.0000000000000001E-4</v>
      </c>
      <c r="S14340">
        <v>2.7599999999999999E-4</v>
      </c>
    </row>
    <row r="14341" spans="1:19" x14ac:dyDescent="0.2">
      <c r="A14341">
        <v>9.8999999999999994E-5</v>
      </c>
      <c r="B14341">
        <v>5.3999999999999998E-5</v>
      </c>
      <c r="I14341">
        <v>5</v>
      </c>
      <c r="J14341">
        <v>5.0000000000000002E-5</v>
      </c>
      <c r="K14341">
        <v>1</v>
      </c>
      <c r="L14341">
        <v>2.33E-4</v>
      </c>
      <c r="M14341">
        <v>4</v>
      </c>
      <c r="N14341">
        <v>6.6200000000000005E-4</v>
      </c>
      <c r="Q14341">
        <v>5.3999999999999998E-5</v>
      </c>
      <c r="R14341">
        <v>1.9900000000000001E-4</v>
      </c>
      <c r="S14341">
        <v>2.7900000000000001E-4</v>
      </c>
    </row>
    <row r="14342" spans="1:19" x14ac:dyDescent="0.2">
      <c r="A14342">
        <v>1.01E-4</v>
      </c>
      <c r="B14342">
        <v>5.3999999999999998E-5</v>
      </c>
      <c r="I14342">
        <v>0</v>
      </c>
      <c r="J14342">
        <v>5.5000000000000002E-5</v>
      </c>
      <c r="K14342">
        <v>7</v>
      </c>
      <c r="L14342">
        <v>2.6499999999999999E-4</v>
      </c>
      <c r="M14342">
        <v>5</v>
      </c>
      <c r="N14342">
        <v>3.39E-4</v>
      </c>
      <c r="Q14342">
        <v>5.5999999999999999E-5</v>
      </c>
      <c r="R14342">
        <v>2.0000000000000001E-4</v>
      </c>
      <c r="S14342">
        <v>2.7799999999999998E-4</v>
      </c>
    </row>
    <row r="14343" spans="1:19" x14ac:dyDescent="0.2">
      <c r="A14343">
        <v>9.8999999999999994E-5</v>
      </c>
      <c r="B14343">
        <v>5.3999999999999998E-5</v>
      </c>
      <c r="I14343">
        <v>6</v>
      </c>
      <c r="J14343">
        <v>5.3999999999999998E-5</v>
      </c>
      <c r="K14343">
        <v>3</v>
      </c>
      <c r="L14343">
        <v>2.5099999999999998E-4</v>
      </c>
      <c r="M14343">
        <v>2</v>
      </c>
      <c r="N14343">
        <v>5.6899999999999995E-4</v>
      </c>
      <c r="Q14343">
        <v>5.3999999999999998E-5</v>
      </c>
      <c r="R14343">
        <v>2.0000000000000001E-4</v>
      </c>
      <c r="S14343">
        <v>2.7999999999999998E-4</v>
      </c>
    </row>
    <row r="14344" spans="1:19" x14ac:dyDescent="0.2">
      <c r="A14344">
        <v>9.8999999999999994E-5</v>
      </c>
      <c r="B14344">
        <v>5.5000000000000002E-5</v>
      </c>
      <c r="I14344">
        <v>7</v>
      </c>
      <c r="J14344">
        <v>5.5000000000000002E-5</v>
      </c>
      <c r="K14344">
        <v>6</v>
      </c>
      <c r="L14344">
        <v>2.3699999999999999E-4</v>
      </c>
      <c r="M14344">
        <v>0</v>
      </c>
      <c r="N14344">
        <v>5.53E-4</v>
      </c>
      <c r="Q14344">
        <v>5.5000000000000002E-5</v>
      </c>
      <c r="R14344">
        <v>1.9799999999999999E-4</v>
      </c>
      <c r="S14344">
        <v>2.7399999999999999E-4</v>
      </c>
    </row>
    <row r="14345" spans="1:19" x14ac:dyDescent="0.2">
      <c r="A14345">
        <v>9.8999999999999994E-5</v>
      </c>
      <c r="B14345">
        <v>5.3999999999999998E-5</v>
      </c>
      <c r="I14345">
        <v>3</v>
      </c>
      <c r="J14345">
        <v>5.1E-5</v>
      </c>
      <c r="K14345">
        <v>5</v>
      </c>
      <c r="L14345">
        <v>2.5399999999999999E-4</v>
      </c>
      <c r="M14345">
        <v>6</v>
      </c>
      <c r="N14345">
        <v>7.3899999999999997E-4</v>
      </c>
      <c r="Q14345">
        <v>5.3999999999999998E-5</v>
      </c>
      <c r="R14345">
        <v>2.0100000000000001E-4</v>
      </c>
      <c r="S14345">
        <v>2.7999999999999998E-4</v>
      </c>
    </row>
    <row r="14346" spans="1:19" x14ac:dyDescent="0.2">
      <c r="A14346">
        <v>9.8999999999999994E-5</v>
      </c>
      <c r="B14346">
        <v>5.5000000000000002E-5</v>
      </c>
      <c r="I14346">
        <v>2</v>
      </c>
      <c r="J14346">
        <v>5.5999999999999999E-5</v>
      </c>
      <c r="K14346">
        <v>0</v>
      </c>
      <c r="L14346">
        <v>2.3499999999999999E-4</v>
      </c>
      <c r="M14346">
        <v>1</v>
      </c>
      <c r="N14346">
        <v>6.4899999999999995E-4</v>
      </c>
      <c r="Q14346">
        <v>5.5000000000000002E-5</v>
      </c>
      <c r="R14346">
        <v>1.9900000000000001E-4</v>
      </c>
      <c r="S14346">
        <v>2.7599999999999999E-4</v>
      </c>
    </row>
    <row r="14347" spans="1:19" x14ac:dyDescent="0.2">
      <c r="A14347">
        <v>9.8999999999999994E-5</v>
      </c>
      <c r="B14347">
        <v>5.5000000000000002E-5</v>
      </c>
      <c r="I14347">
        <v>4</v>
      </c>
      <c r="J14347">
        <v>5.0000000000000002E-5</v>
      </c>
      <c r="K14347">
        <v>2</v>
      </c>
      <c r="L14347">
        <v>2.6699999999999998E-4</v>
      </c>
      <c r="M14347">
        <v>5</v>
      </c>
      <c r="N14347">
        <v>5.3399999999999997E-4</v>
      </c>
      <c r="Q14347">
        <v>5.5000000000000002E-5</v>
      </c>
      <c r="R14347">
        <v>2.02E-4</v>
      </c>
      <c r="S14347">
        <v>2.7799999999999998E-4</v>
      </c>
    </row>
    <row r="14348" spans="1:19" x14ac:dyDescent="0.2">
      <c r="A14348">
        <v>9.8999999999999994E-5</v>
      </c>
      <c r="B14348">
        <v>5.3999999999999998E-5</v>
      </c>
      <c r="I14348">
        <v>1</v>
      </c>
      <c r="J14348">
        <v>5.1999999999999997E-5</v>
      </c>
      <c r="K14348">
        <v>4</v>
      </c>
      <c r="L14348">
        <v>2.7E-4</v>
      </c>
      <c r="M14348">
        <v>7</v>
      </c>
      <c r="N14348">
        <v>6.8599999999999998E-4</v>
      </c>
      <c r="Q14348">
        <v>5.3999999999999998E-5</v>
      </c>
      <c r="R14348">
        <v>1.9900000000000001E-4</v>
      </c>
      <c r="S14348">
        <v>2.7999999999999998E-4</v>
      </c>
    </row>
    <row r="14349" spans="1:19" x14ac:dyDescent="0.2">
      <c r="A14349">
        <v>9.8999999999999994E-5</v>
      </c>
      <c r="B14349">
        <v>5.0000000000000002E-5</v>
      </c>
      <c r="I14349">
        <v>5</v>
      </c>
      <c r="J14349">
        <v>5.1999999999999997E-5</v>
      </c>
      <c r="K14349">
        <v>1</v>
      </c>
      <c r="L14349">
        <v>2.5700000000000001E-4</v>
      </c>
      <c r="M14349">
        <v>2</v>
      </c>
      <c r="N14349">
        <v>6.7699999999999998E-4</v>
      </c>
      <c r="Q14349">
        <v>5.0000000000000002E-5</v>
      </c>
      <c r="R14349">
        <v>1.9100000000000001E-4</v>
      </c>
      <c r="S14349">
        <v>2.7799999999999998E-4</v>
      </c>
    </row>
    <row r="14350" spans="1:19" x14ac:dyDescent="0.2">
      <c r="A14350">
        <v>9.8999999999999994E-5</v>
      </c>
      <c r="B14350">
        <v>5.5000000000000002E-5</v>
      </c>
      <c r="I14350">
        <v>6</v>
      </c>
      <c r="J14350">
        <v>5.0000000000000002E-5</v>
      </c>
      <c r="K14350">
        <v>7</v>
      </c>
      <c r="L14350">
        <v>2.4499999999999999E-4</v>
      </c>
      <c r="M14350">
        <v>3</v>
      </c>
      <c r="N14350">
        <v>7.5000000000000002E-4</v>
      </c>
      <c r="Q14350">
        <v>5.5000000000000002E-5</v>
      </c>
      <c r="R14350">
        <v>2.0000000000000001E-4</v>
      </c>
      <c r="S14350">
        <v>2.7900000000000001E-4</v>
      </c>
    </row>
    <row r="14351" spans="1:19" x14ac:dyDescent="0.2">
      <c r="A14351">
        <v>1E-4</v>
      </c>
      <c r="B14351">
        <v>5.3999999999999998E-5</v>
      </c>
      <c r="I14351">
        <v>0</v>
      </c>
      <c r="J14351">
        <v>5.1E-5</v>
      </c>
      <c r="K14351">
        <v>3</v>
      </c>
      <c r="L14351">
        <v>2.8899999999999998E-4</v>
      </c>
      <c r="M14351">
        <v>4</v>
      </c>
      <c r="N14351">
        <v>7.2800000000000002E-4</v>
      </c>
      <c r="Q14351">
        <v>5.3999999999999998E-5</v>
      </c>
      <c r="R14351">
        <v>1.9900000000000001E-4</v>
      </c>
      <c r="S14351">
        <v>2.7599999999999999E-4</v>
      </c>
    </row>
    <row r="14352" spans="1:19" x14ac:dyDescent="0.2">
      <c r="A14352">
        <v>9.8999999999999994E-5</v>
      </c>
      <c r="B14352">
        <v>5.3999999999999998E-5</v>
      </c>
      <c r="I14352">
        <v>7</v>
      </c>
      <c r="J14352">
        <v>5.1E-5</v>
      </c>
      <c r="K14352">
        <v>6</v>
      </c>
      <c r="L14352">
        <v>2.4899999999999998E-4</v>
      </c>
      <c r="M14352">
        <v>0</v>
      </c>
      <c r="N14352">
        <v>6.2699999999999995E-4</v>
      </c>
      <c r="Q14352">
        <v>5.3999999999999998E-5</v>
      </c>
      <c r="R14352">
        <v>2.0100000000000001E-4</v>
      </c>
      <c r="S14352">
        <v>2.7900000000000001E-4</v>
      </c>
    </row>
    <row r="14353" spans="1:19" x14ac:dyDescent="0.2">
      <c r="A14353">
        <v>9.7999999999999997E-5</v>
      </c>
      <c r="B14353">
        <v>5.3999999999999998E-5</v>
      </c>
      <c r="I14353">
        <v>3</v>
      </c>
      <c r="J14353">
        <v>5.0000000000000002E-5</v>
      </c>
      <c r="K14353">
        <v>5</v>
      </c>
      <c r="L14353">
        <v>2.0000000000000001E-4</v>
      </c>
      <c r="M14353">
        <v>5</v>
      </c>
      <c r="N14353">
        <v>2.99E-4</v>
      </c>
      <c r="Q14353">
        <v>5.3999999999999998E-5</v>
      </c>
      <c r="R14353">
        <v>1.9900000000000001E-4</v>
      </c>
      <c r="S14353">
        <v>2.7599999999999999E-4</v>
      </c>
    </row>
    <row r="14354" spans="1:19" x14ac:dyDescent="0.2">
      <c r="A14354">
        <v>9.8999999999999994E-5</v>
      </c>
      <c r="B14354">
        <v>5.3999999999999998E-5</v>
      </c>
      <c r="I14354">
        <v>2</v>
      </c>
      <c r="J14354">
        <v>5.5000000000000002E-5</v>
      </c>
      <c r="K14354">
        <v>0</v>
      </c>
      <c r="L14354">
        <v>2.34E-4</v>
      </c>
      <c r="M14354">
        <v>1</v>
      </c>
      <c r="N14354">
        <v>6.0800000000000003E-4</v>
      </c>
      <c r="Q14354">
        <v>5.3999999999999998E-5</v>
      </c>
      <c r="R14354">
        <v>2.0000000000000001E-4</v>
      </c>
      <c r="S14354">
        <v>2.7900000000000001E-4</v>
      </c>
    </row>
    <row r="14355" spans="1:19" x14ac:dyDescent="0.2">
      <c r="A14355">
        <v>9.8999999999999994E-5</v>
      </c>
      <c r="B14355">
        <v>5.3999999999999998E-5</v>
      </c>
      <c r="I14355">
        <v>4</v>
      </c>
      <c r="J14355">
        <v>5.1E-5</v>
      </c>
      <c r="K14355">
        <v>2</v>
      </c>
      <c r="L14355">
        <v>2.32E-4</v>
      </c>
      <c r="M14355">
        <v>6</v>
      </c>
      <c r="N14355">
        <v>6.8999999999999997E-4</v>
      </c>
      <c r="Q14355">
        <v>5.3999999999999998E-5</v>
      </c>
      <c r="R14355">
        <v>2.0000000000000001E-4</v>
      </c>
      <c r="S14355">
        <v>2.7599999999999999E-4</v>
      </c>
    </row>
    <row r="14356" spans="1:19" x14ac:dyDescent="0.2">
      <c r="A14356">
        <v>9.8999999999999994E-5</v>
      </c>
      <c r="B14356">
        <v>5.3999999999999998E-5</v>
      </c>
      <c r="I14356">
        <v>1</v>
      </c>
      <c r="J14356">
        <v>5.1E-5</v>
      </c>
      <c r="K14356">
        <v>4</v>
      </c>
      <c r="L14356">
        <v>2.5999999999999998E-4</v>
      </c>
      <c r="M14356">
        <v>7</v>
      </c>
      <c r="N14356">
        <v>6.8000000000000005E-4</v>
      </c>
      <c r="Q14356">
        <v>5.3999999999999998E-5</v>
      </c>
      <c r="R14356">
        <v>2.0000000000000001E-4</v>
      </c>
      <c r="S14356">
        <v>2.7500000000000002E-4</v>
      </c>
    </row>
    <row r="14357" spans="1:19" x14ac:dyDescent="0.2">
      <c r="A14357">
        <v>9.8999999999999994E-5</v>
      </c>
      <c r="B14357">
        <v>5.3999999999999998E-5</v>
      </c>
      <c r="I14357">
        <v>0</v>
      </c>
      <c r="J14357">
        <v>5.1999999999999997E-5</v>
      </c>
      <c r="K14357">
        <v>1</v>
      </c>
      <c r="L14357">
        <v>2.4000000000000001E-4</v>
      </c>
      <c r="M14357">
        <v>2</v>
      </c>
      <c r="N14357">
        <v>7.0500000000000001E-4</v>
      </c>
      <c r="Q14357">
        <v>5.3999999999999998E-5</v>
      </c>
      <c r="R14357">
        <v>1.9900000000000001E-4</v>
      </c>
      <c r="S14357">
        <v>2.81E-4</v>
      </c>
    </row>
    <row r="14358" spans="1:19" x14ac:dyDescent="0.2">
      <c r="A14358">
        <v>9.7999999999999997E-5</v>
      </c>
      <c r="B14358">
        <v>5.3999999999999998E-5</v>
      </c>
      <c r="I14358">
        <v>6</v>
      </c>
      <c r="J14358">
        <v>5.1E-5</v>
      </c>
      <c r="K14358">
        <v>7</v>
      </c>
      <c r="L14358">
        <v>2.23E-4</v>
      </c>
      <c r="M14358">
        <v>5</v>
      </c>
      <c r="N14358">
        <v>3.7300000000000001E-4</v>
      </c>
      <c r="Q14358">
        <v>5.3999999999999998E-5</v>
      </c>
      <c r="R14358">
        <v>2.02E-4</v>
      </c>
      <c r="S14358">
        <v>2.7700000000000001E-4</v>
      </c>
    </row>
    <row r="14359" spans="1:19" x14ac:dyDescent="0.2">
      <c r="A14359">
        <v>9.7999999999999997E-5</v>
      </c>
      <c r="B14359">
        <v>5.3999999999999998E-5</v>
      </c>
      <c r="I14359">
        <v>5</v>
      </c>
      <c r="J14359">
        <v>5.0000000000000002E-5</v>
      </c>
      <c r="K14359">
        <v>3</v>
      </c>
      <c r="L14359">
        <v>2.33E-4</v>
      </c>
      <c r="M14359">
        <v>4</v>
      </c>
      <c r="N14359">
        <v>6.9399999999999996E-4</v>
      </c>
      <c r="Q14359">
        <v>5.5999999999999999E-5</v>
      </c>
      <c r="R14359">
        <v>1.9900000000000001E-4</v>
      </c>
      <c r="S14359">
        <v>2.7799999999999998E-4</v>
      </c>
    </row>
    <row r="14360" spans="1:19" x14ac:dyDescent="0.2">
      <c r="A14360">
        <v>1E-4</v>
      </c>
      <c r="B14360">
        <v>5.3999999999999998E-5</v>
      </c>
      <c r="I14360">
        <v>3</v>
      </c>
      <c r="J14360">
        <v>5.1E-5</v>
      </c>
      <c r="K14360">
        <v>5</v>
      </c>
      <c r="L14360">
        <v>2.1599999999999999E-4</v>
      </c>
      <c r="M14360">
        <v>3</v>
      </c>
      <c r="N14360">
        <v>7.36E-4</v>
      </c>
      <c r="Q14360">
        <v>5.3999999999999998E-5</v>
      </c>
      <c r="R14360">
        <v>2.0000000000000001E-4</v>
      </c>
      <c r="S14360">
        <v>2.7700000000000001E-4</v>
      </c>
    </row>
    <row r="14361" spans="1:19" x14ac:dyDescent="0.2">
      <c r="A14361">
        <v>9.8999999999999994E-5</v>
      </c>
      <c r="B14361">
        <v>4.8999999999999998E-5</v>
      </c>
      <c r="I14361">
        <v>7</v>
      </c>
      <c r="J14361">
        <v>4.8999999999999998E-5</v>
      </c>
      <c r="K14361">
        <v>6</v>
      </c>
      <c r="L14361">
        <v>2.4800000000000001E-4</v>
      </c>
      <c r="M14361">
        <v>0</v>
      </c>
      <c r="N14361">
        <v>7.1299999999999998E-4</v>
      </c>
      <c r="Q14361">
        <v>5.0000000000000002E-5</v>
      </c>
      <c r="R14361">
        <v>2.0000000000000001E-4</v>
      </c>
      <c r="S14361">
        <v>2.7500000000000002E-4</v>
      </c>
    </row>
    <row r="14362" spans="1:19" x14ac:dyDescent="0.2">
      <c r="A14362">
        <v>9.7999999999999997E-5</v>
      </c>
      <c r="B14362">
        <v>5.5000000000000002E-5</v>
      </c>
      <c r="I14362">
        <v>2</v>
      </c>
      <c r="J14362">
        <v>5.7000000000000003E-5</v>
      </c>
      <c r="K14362">
        <v>0</v>
      </c>
      <c r="L14362">
        <v>2.4699999999999999E-4</v>
      </c>
      <c r="M14362">
        <v>1</v>
      </c>
      <c r="N14362">
        <v>6.6200000000000005E-4</v>
      </c>
      <c r="Q14362">
        <v>5.5000000000000002E-5</v>
      </c>
      <c r="R14362">
        <v>1.9900000000000001E-4</v>
      </c>
      <c r="S14362">
        <v>2.7700000000000001E-4</v>
      </c>
    </row>
    <row r="14363" spans="1:19" x14ac:dyDescent="0.2">
      <c r="A14363">
        <v>9.8999999999999994E-5</v>
      </c>
      <c r="B14363">
        <v>4.8999999999999998E-5</v>
      </c>
      <c r="I14363">
        <v>4</v>
      </c>
      <c r="J14363">
        <v>5.1E-5</v>
      </c>
      <c r="K14363">
        <v>2</v>
      </c>
      <c r="L14363">
        <v>2.14E-4</v>
      </c>
      <c r="M14363">
        <v>6</v>
      </c>
      <c r="N14363">
        <v>7.5900000000000002E-4</v>
      </c>
      <c r="Q14363">
        <v>5.0000000000000002E-5</v>
      </c>
      <c r="R14363">
        <v>2.0000000000000001E-4</v>
      </c>
      <c r="S14363">
        <v>2.7799999999999998E-4</v>
      </c>
    </row>
    <row r="14364" spans="1:19" x14ac:dyDescent="0.2">
      <c r="A14364">
        <v>9.8999999999999994E-5</v>
      </c>
      <c r="B14364">
        <v>5.5000000000000002E-5</v>
      </c>
      <c r="I14364">
        <v>1</v>
      </c>
      <c r="J14364">
        <v>5.1E-5</v>
      </c>
      <c r="K14364">
        <v>4</v>
      </c>
      <c r="L14364">
        <v>2.4800000000000001E-4</v>
      </c>
      <c r="M14364">
        <v>7</v>
      </c>
      <c r="N14364">
        <v>6.8199999999999999E-4</v>
      </c>
      <c r="Q14364">
        <v>5.5000000000000002E-5</v>
      </c>
      <c r="R14364">
        <v>1.9799999999999999E-4</v>
      </c>
      <c r="S14364">
        <v>2.7900000000000001E-4</v>
      </c>
    </row>
    <row r="14365" spans="1:19" x14ac:dyDescent="0.2">
      <c r="A14365">
        <v>9.8999999999999994E-5</v>
      </c>
      <c r="B14365">
        <v>5.3999999999999998E-5</v>
      </c>
      <c r="I14365">
        <v>0</v>
      </c>
      <c r="J14365">
        <v>5.1999999999999997E-5</v>
      </c>
      <c r="K14365">
        <v>1</v>
      </c>
      <c r="L14365">
        <v>2.32E-4</v>
      </c>
      <c r="M14365">
        <v>2</v>
      </c>
      <c r="N14365">
        <v>7.0899999999999999E-4</v>
      </c>
      <c r="Q14365">
        <v>5.3999999999999998E-5</v>
      </c>
      <c r="R14365">
        <v>2.0000000000000001E-4</v>
      </c>
      <c r="S14365">
        <v>2.7599999999999999E-4</v>
      </c>
    </row>
    <row r="14366" spans="1:19" x14ac:dyDescent="0.2">
      <c r="A14366">
        <v>9.8999999999999994E-5</v>
      </c>
      <c r="B14366">
        <v>5.3999999999999998E-5</v>
      </c>
      <c r="I14366">
        <v>3</v>
      </c>
      <c r="J14366">
        <v>5.1E-5</v>
      </c>
      <c r="K14366">
        <v>7</v>
      </c>
      <c r="L14366">
        <v>2.0799999999999999E-4</v>
      </c>
      <c r="M14366">
        <v>5</v>
      </c>
      <c r="N14366">
        <v>6.6699999999999995E-4</v>
      </c>
      <c r="Q14366">
        <v>5.3999999999999998E-5</v>
      </c>
      <c r="R14366">
        <v>2.0000000000000001E-4</v>
      </c>
      <c r="S14366">
        <v>2.7700000000000001E-4</v>
      </c>
    </row>
    <row r="14367" spans="1:19" x14ac:dyDescent="0.2">
      <c r="A14367">
        <v>9.8999999999999994E-5</v>
      </c>
      <c r="B14367">
        <v>5.3999999999999998E-5</v>
      </c>
      <c r="I14367">
        <v>6</v>
      </c>
      <c r="J14367">
        <v>5.1E-5</v>
      </c>
      <c r="K14367">
        <v>5</v>
      </c>
      <c r="L14367">
        <v>2.0799999999999999E-4</v>
      </c>
      <c r="M14367">
        <v>4</v>
      </c>
      <c r="N14367">
        <v>6.0099999999999997E-4</v>
      </c>
      <c r="Q14367">
        <v>5.3999999999999998E-5</v>
      </c>
      <c r="R14367">
        <v>2.0000000000000001E-4</v>
      </c>
      <c r="S14367">
        <v>2.7900000000000001E-4</v>
      </c>
    </row>
    <row r="14368" spans="1:19" x14ac:dyDescent="0.2">
      <c r="A14368">
        <v>9.8999999999999994E-5</v>
      </c>
      <c r="B14368">
        <v>5.3999999999999998E-5</v>
      </c>
      <c r="I14368">
        <v>5</v>
      </c>
      <c r="J14368">
        <v>5.1999999999999997E-5</v>
      </c>
      <c r="K14368">
        <v>3</v>
      </c>
      <c r="L14368">
        <v>2.2699999999999999E-4</v>
      </c>
      <c r="M14368">
        <v>3</v>
      </c>
      <c r="N14368">
        <v>6.69E-4</v>
      </c>
      <c r="Q14368">
        <v>5.3999999999999998E-5</v>
      </c>
      <c r="R14368">
        <v>2.0000000000000001E-4</v>
      </c>
      <c r="S14368">
        <v>2.7399999999999999E-4</v>
      </c>
    </row>
    <row r="14369" spans="1:19" x14ac:dyDescent="0.2">
      <c r="A14369">
        <v>9.8999999999999994E-5</v>
      </c>
      <c r="B14369">
        <v>5.3999999999999998E-5</v>
      </c>
      <c r="I14369">
        <v>2</v>
      </c>
      <c r="J14369">
        <v>5.5000000000000002E-5</v>
      </c>
      <c r="K14369">
        <v>0</v>
      </c>
      <c r="L14369">
        <v>2.4600000000000002E-4</v>
      </c>
      <c r="M14369">
        <v>0</v>
      </c>
      <c r="N14369">
        <v>6.7599999999999995E-4</v>
      </c>
      <c r="Q14369">
        <v>5.3999999999999998E-5</v>
      </c>
      <c r="R14369">
        <v>2.0000000000000001E-4</v>
      </c>
      <c r="S14369">
        <v>2.7700000000000001E-4</v>
      </c>
    </row>
    <row r="14370" spans="1:19" x14ac:dyDescent="0.2">
      <c r="A14370">
        <v>9.8999999999999994E-5</v>
      </c>
      <c r="B14370">
        <v>5.3999999999999998E-5</v>
      </c>
      <c r="I14370">
        <v>7</v>
      </c>
      <c r="J14370">
        <v>5.0000000000000002E-5</v>
      </c>
      <c r="K14370">
        <v>6</v>
      </c>
      <c r="L14370">
        <v>2.4800000000000001E-4</v>
      </c>
      <c r="M14370">
        <v>1</v>
      </c>
      <c r="N14370">
        <v>5.3200000000000003E-4</v>
      </c>
      <c r="Q14370">
        <v>5.3999999999999998E-5</v>
      </c>
      <c r="R14370">
        <v>1.9900000000000001E-4</v>
      </c>
      <c r="S14370">
        <v>2.7799999999999998E-4</v>
      </c>
    </row>
    <row r="14371" spans="1:19" x14ac:dyDescent="0.2">
      <c r="A14371">
        <v>9.8999999999999994E-5</v>
      </c>
      <c r="B14371">
        <v>5.3999999999999998E-5</v>
      </c>
      <c r="I14371">
        <v>4</v>
      </c>
      <c r="J14371">
        <v>5.1E-5</v>
      </c>
      <c r="K14371">
        <v>4</v>
      </c>
      <c r="L14371">
        <v>2.4699999999999999E-4</v>
      </c>
      <c r="M14371">
        <v>6</v>
      </c>
      <c r="N14371">
        <v>3.6699999999999998E-4</v>
      </c>
      <c r="Q14371">
        <v>5.3999999999999998E-5</v>
      </c>
      <c r="R14371">
        <v>2.02E-4</v>
      </c>
      <c r="S14371">
        <v>2.7999999999999998E-4</v>
      </c>
    </row>
    <row r="14372" spans="1:19" x14ac:dyDescent="0.2">
      <c r="A14372">
        <v>9.8999999999999994E-5</v>
      </c>
      <c r="B14372">
        <v>5.5999999999999999E-5</v>
      </c>
      <c r="I14372">
        <v>1</v>
      </c>
      <c r="J14372">
        <v>5.1999999999999997E-5</v>
      </c>
      <c r="K14372">
        <v>7</v>
      </c>
      <c r="L14372">
        <v>2.05E-4</v>
      </c>
      <c r="M14372">
        <v>2</v>
      </c>
      <c r="N14372">
        <v>3.68E-4</v>
      </c>
      <c r="Q14372">
        <v>5.5999999999999999E-5</v>
      </c>
      <c r="R14372">
        <v>2.0000000000000001E-4</v>
      </c>
      <c r="S14372">
        <v>2.7599999999999999E-4</v>
      </c>
    </row>
    <row r="14373" spans="1:19" x14ac:dyDescent="0.2">
      <c r="A14373">
        <v>9.8999999999999994E-5</v>
      </c>
      <c r="B14373">
        <v>5.3999999999999998E-5</v>
      </c>
      <c r="I14373">
        <v>3</v>
      </c>
      <c r="J14373">
        <v>5.5000000000000002E-5</v>
      </c>
      <c r="K14373">
        <v>2</v>
      </c>
      <c r="L14373">
        <v>2.0799999999999999E-4</v>
      </c>
      <c r="M14373">
        <v>7</v>
      </c>
      <c r="N14373">
        <v>5.2899999999999996E-4</v>
      </c>
      <c r="Q14373">
        <v>5.3999999999999998E-5</v>
      </c>
      <c r="R14373">
        <v>2.03E-4</v>
      </c>
      <c r="S14373">
        <v>2.81E-4</v>
      </c>
    </row>
    <row r="14374" spans="1:19" x14ac:dyDescent="0.2">
      <c r="A14374">
        <v>9.8999999999999994E-5</v>
      </c>
      <c r="B14374">
        <v>5.0000000000000002E-5</v>
      </c>
      <c r="I14374">
        <v>0</v>
      </c>
      <c r="J14374">
        <v>5.1E-5</v>
      </c>
      <c r="K14374">
        <v>1</v>
      </c>
      <c r="L14374">
        <v>2.2000000000000001E-4</v>
      </c>
      <c r="M14374">
        <v>4</v>
      </c>
      <c r="N14374">
        <v>4.7899999999999999E-4</v>
      </c>
      <c r="Q14374">
        <v>4.8999999999999998E-5</v>
      </c>
      <c r="R14374">
        <v>1.9900000000000001E-4</v>
      </c>
      <c r="S14374">
        <v>2.7999999999999998E-4</v>
      </c>
    </row>
    <row r="14375" spans="1:19" x14ac:dyDescent="0.2">
      <c r="A14375">
        <v>9.8999999999999994E-5</v>
      </c>
      <c r="B14375">
        <v>5.3999999999999998E-5</v>
      </c>
      <c r="I14375">
        <v>6</v>
      </c>
      <c r="J14375">
        <v>5.1E-5</v>
      </c>
      <c r="K14375">
        <v>5</v>
      </c>
      <c r="L14375">
        <v>2.3499999999999999E-4</v>
      </c>
      <c r="M14375">
        <v>5</v>
      </c>
      <c r="N14375">
        <v>6.02E-4</v>
      </c>
      <c r="Q14375">
        <v>5.3999999999999998E-5</v>
      </c>
      <c r="R14375">
        <v>2.0000000000000001E-4</v>
      </c>
      <c r="S14375">
        <v>2.7700000000000001E-4</v>
      </c>
    </row>
    <row r="14376" spans="1:19" x14ac:dyDescent="0.2">
      <c r="A14376">
        <v>9.8999999999999994E-5</v>
      </c>
      <c r="B14376">
        <v>5.5999999999999999E-5</v>
      </c>
      <c r="I14376">
        <v>2</v>
      </c>
      <c r="J14376">
        <v>5.5000000000000002E-5</v>
      </c>
      <c r="K14376">
        <v>3</v>
      </c>
      <c r="L14376">
        <v>2.05E-4</v>
      </c>
      <c r="M14376">
        <v>0</v>
      </c>
      <c r="N14376">
        <v>5.5999999999999995E-4</v>
      </c>
      <c r="Q14376">
        <v>5.5999999999999999E-5</v>
      </c>
      <c r="R14376">
        <v>1.9799999999999999E-4</v>
      </c>
      <c r="S14376">
        <v>2.7799999999999998E-4</v>
      </c>
    </row>
    <row r="14377" spans="1:19" x14ac:dyDescent="0.2">
      <c r="A14377">
        <v>1.01E-4</v>
      </c>
      <c r="B14377">
        <v>5.5999999999999999E-5</v>
      </c>
      <c r="I14377">
        <v>7</v>
      </c>
      <c r="J14377">
        <v>4.8999999999999998E-5</v>
      </c>
      <c r="K14377">
        <v>6</v>
      </c>
      <c r="L14377">
        <v>2.4800000000000001E-4</v>
      </c>
      <c r="M14377">
        <v>3</v>
      </c>
      <c r="N14377">
        <v>5.8500000000000002E-4</v>
      </c>
      <c r="Q14377">
        <v>5.5999999999999999E-5</v>
      </c>
      <c r="R14377">
        <v>1.9799999999999999E-4</v>
      </c>
      <c r="S14377">
        <v>2.7700000000000001E-4</v>
      </c>
    </row>
    <row r="14378" spans="1:19" x14ac:dyDescent="0.2">
      <c r="A14378">
        <v>9.8999999999999994E-5</v>
      </c>
      <c r="B14378">
        <v>5.5999999999999999E-5</v>
      </c>
      <c r="I14378">
        <v>5</v>
      </c>
      <c r="J14378">
        <v>4.8999999999999998E-5</v>
      </c>
      <c r="K14378">
        <v>0</v>
      </c>
      <c r="L14378">
        <v>2.4399999999999999E-4</v>
      </c>
      <c r="M14378">
        <v>6</v>
      </c>
      <c r="N14378">
        <v>4.0299999999999998E-4</v>
      </c>
      <c r="Q14378">
        <v>5.5999999999999999E-5</v>
      </c>
      <c r="R14378">
        <v>1.9799999999999999E-4</v>
      </c>
      <c r="S14378">
        <v>2.7799999999999998E-4</v>
      </c>
    </row>
    <row r="14379" spans="1:19" x14ac:dyDescent="0.2">
      <c r="A14379">
        <v>9.8999999999999994E-5</v>
      </c>
      <c r="B14379">
        <v>5.5999999999999999E-5</v>
      </c>
      <c r="I14379">
        <v>4</v>
      </c>
      <c r="J14379">
        <v>5.1999999999999997E-5</v>
      </c>
      <c r="K14379">
        <v>4</v>
      </c>
      <c r="L14379">
        <v>2.1699999999999999E-4</v>
      </c>
      <c r="M14379">
        <v>2</v>
      </c>
      <c r="N14379">
        <v>3.7300000000000001E-4</v>
      </c>
      <c r="Q14379">
        <v>5.5999999999999999E-5</v>
      </c>
      <c r="R14379">
        <v>2.0000000000000001E-4</v>
      </c>
      <c r="S14379">
        <v>2.7799999999999998E-4</v>
      </c>
    </row>
    <row r="14380" spans="1:19" x14ac:dyDescent="0.2">
      <c r="A14380">
        <v>9.8999999999999994E-5</v>
      </c>
      <c r="B14380">
        <v>5.5000000000000002E-5</v>
      </c>
      <c r="I14380">
        <v>3</v>
      </c>
      <c r="J14380">
        <v>5.1E-5</v>
      </c>
      <c r="K14380">
        <v>7</v>
      </c>
      <c r="L14380">
        <v>2.05E-4</v>
      </c>
      <c r="M14380">
        <v>1</v>
      </c>
      <c r="N14380">
        <v>5.3600000000000002E-4</v>
      </c>
      <c r="Q14380">
        <v>5.5999999999999999E-5</v>
      </c>
      <c r="R14380">
        <v>2.0000000000000001E-4</v>
      </c>
      <c r="S14380">
        <v>2.7799999999999998E-4</v>
      </c>
    </row>
    <row r="14381" spans="1:19" x14ac:dyDescent="0.2">
      <c r="A14381">
        <v>9.8999999999999994E-5</v>
      </c>
      <c r="B14381">
        <v>5.1999999999999997E-5</v>
      </c>
      <c r="I14381">
        <v>1</v>
      </c>
      <c r="J14381">
        <v>5.1E-5</v>
      </c>
      <c r="K14381">
        <v>2</v>
      </c>
      <c r="L14381">
        <v>2.1000000000000001E-4</v>
      </c>
      <c r="M14381">
        <v>7</v>
      </c>
      <c r="N14381">
        <v>5.0299999999999997E-4</v>
      </c>
      <c r="Q14381">
        <v>4.8999999999999998E-5</v>
      </c>
      <c r="R14381">
        <v>1.92E-4</v>
      </c>
      <c r="S14381">
        <v>2.7999999999999998E-4</v>
      </c>
    </row>
    <row r="14382" spans="1:19" x14ac:dyDescent="0.2">
      <c r="A14382">
        <v>9.8999999999999994E-5</v>
      </c>
      <c r="B14382">
        <v>5.5999999999999999E-5</v>
      </c>
      <c r="I14382">
        <v>0</v>
      </c>
      <c r="J14382">
        <v>5.1E-5</v>
      </c>
      <c r="K14382">
        <v>1</v>
      </c>
      <c r="L14382">
        <v>2.23E-4</v>
      </c>
      <c r="M14382">
        <v>4</v>
      </c>
      <c r="N14382">
        <v>5.1500000000000005E-4</v>
      </c>
      <c r="Q14382">
        <v>5.5999999999999999E-5</v>
      </c>
      <c r="R14382">
        <v>1.9900000000000001E-4</v>
      </c>
      <c r="S14382">
        <v>2.81E-4</v>
      </c>
    </row>
    <row r="14383" spans="1:19" x14ac:dyDescent="0.2">
      <c r="A14383">
        <v>3.9500000000000001E-4</v>
      </c>
      <c r="B14383">
        <v>5.0000000000000002E-5</v>
      </c>
      <c r="I14383">
        <v>6</v>
      </c>
      <c r="J14383">
        <v>5.1E-5</v>
      </c>
      <c r="K14383">
        <v>5</v>
      </c>
      <c r="L14383">
        <v>2.02E-4</v>
      </c>
      <c r="M14383">
        <v>5</v>
      </c>
      <c r="N14383">
        <v>5.5400000000000002E-4</v>
      </c>
      <c r="Q14383">
        <v>5.0000000000000002E-5</v>
      </c>
      <c r="R14383">
        <v>1.9799999999999999E-4</v>
      </c>
      <c r="S14383">
        <v>2.8200000000000002E-4</v>
      </c>
    </row>
    <row r="14384" spans="1:19" x14ac:dyDescent="0.2">
      <c r="A14384">
        <v>1.0399999999999999E-4</v>
      </c>
      <c r="B14384">
        <v>5.3999999999999998E-5</v>
      </c>
      <c r="I14384">
        <v>2</v>
      </c>
      <c r="J14384">
        <v>5.5000000000000002E-5</v>
      </c>
      <c r="K14384">
        <v>3</v>
      </c>
      <c r="L14384">
        <v>2.0599999999999999E-4</v>
      </c>
      <c r="M14384">
        <v>0</v>
      </c>
      <c r="N14384">
        <v>5.6099999999999998E-4</v>
      </c>
      <c r="Q14384">
        <v>5.3999999999999998E-5</v>
      </c>
      <c r="R14384">
        <v>1.9900000000000001E-4</v>
      </c>
      <c r="S14384">
        <v>2.7700000000000001E-4</v>
      </c>
    </row>
    <row r="14385" spans="1:19" x14ac:dyDescent="0.2">
      <c r="A14385">
        <v>9.8999999999999994E-5</v>
      </c>
      <c r="B14385">
        <v>5.3999999999999998E-5</v>
      </c>
      <c r="I14385">
        <v>7</v>
      </c>
      <c r="J14385">
        <v>5.1E-5</v>
      </c>
      <c r="K14385">
        <v>6</v>
      </c>
      <c r="L14385">
        <v>2.6200000000000003E-4</v>
      </c>
      <c r="M14385">
        <v>3</v>
      </c>
      <c r="N14385">
        <v>6.3299999999999999E-4</v>
      </c>
      <c r="Q14385">
        <v>5.3999999999999998E-5</v>
      </c>
      <c r="R14385">
        <v>1.9900000000000001E-4</v>
      </c>
      <c r="S14385">
        <v>2.7799999999999998E-4</v>
      </c>
    </row>
    <row r="14386" spans="1:19" x14ac:dyDescent="0.2">
      <c r="A14386">
        <v>9.8999999999999994E-5</v>
      </c>
      <c r="B14386">
        <v>5.7000000000000003E-5</v>
      </c>
      <c r="I14386">
        <v>5</v>
      </c>
      <c r="J14386">
        <v>4.8999999999999998E-5</v>
      </c>
      <c r="K14386">
        <v>0</v>
      </c>
      <c r="L14386">
        <v>2.5500000000000002E-4</v>
      </c>
      <c r="M14386">
        <v>6</v>
      </c>
      <c r="N14386">
        <v>4.7699999999999999E-4</v>
      </c>
      <c r="Q14386">
        <v>5.5000000000000002E-5</v>
      </c>
      <c r="R14386">
        <v>1.9799999999999999E-4</v>
      </c>
      <c r="S14386">
        <v>2.7700000000000001E-4</v>
      </c>
    </row>
    <row r="14387" spans="1:19" x14ac:dyDescent="0.2">
      <c r="A14387">
        <v>9.8999999999999994E-5</v>
      </c>
      <c r="B14387">
        <v>5.5000000000000002E-5</v>
      </c>
      <c r="I14387">
        <v>4</v>
      </c>
      <c r="J14387">
        <v>5.0000000000000002E-5</v>
      </c>
      <c r="K14387">
        <v>7</v>
      </c>
      <c r="L14387">
        <v>2.1900000000000001E-4</v>
      </c>
      <c r="M14387">
        <v>2</v>
      </c>
      <c r="N14387">
        <v>4.4299999999999998E-4</v>
      </c>
      <c r="Q14387">
        <v>5.5000000000000002E-5</v>
      </c>
      <c r="R14387">
        <v>2.0000000000000001E-4</v>
      </c>
      <c r="S14387">
        <v>2.7399999999999999E-4</v>
      </c>
    </row>
    <row r="14388" spans="1:19" x14ac:dyDescent="0.2">
      <c r="A14388">
        <v>9.8999999999999994E-5</v>
      </c>
      <c r="B14388">
        <v>5.3999999999999998E-5</v>
      </c>
      <c r="I14388">
        <v>3</v>
      </c>
      <c r="J14388">
        <v>5.0000000000000002E-5</v>
      </c>
      <c r="K14388">
        <v>4</v>
      </c>
      <c r="L14388">
        <v>2.2800000000000001E-4</v>
      </c>
      <c r="M14388">
        <v>1</v>
      </c>
      <c r="N14388">
        <v>5.3899999999999998E-4</v>
      </c>
      <c r="Q14388">
        <v>5.3999999999999998E-5</v>
      </c>
      <c r="R14388">
        <v>1.9900000000000001E-4</v>
      </c>
      <c r="S14388">
        <v>2.7799999999999998E-4</v>
      </c>
    </row>
    <row r="14389" spans="1:19" x14ac:dyDescent="0.2">
      <c r="A14389">
        <v>9.8999999999999994E-5</v>
      </c>
      <c r="B14389">
        <v>5.5000000000000002E-5</v>
      </c>
      <c r="I14389">
        <v>0</v>
      </c>
      <c r="J14389">
        <v>5.0000000000000002E-5</v>
      </c>
      <c r="K14389">
        <v>1</v>
      </c>
      <c r="L14389">
        <v>2.23E-4</v>
      </c>
      <c r="M14389">
        <v>7</v>
      </c>
      <c r="N14389">
        <v>5.4600000000000004E-4</v>
      </c>
      <c r="Q14389">
        <v>5.5000000000000002E-5</v>
      </c>
      <c r="R14389">
        <v>2.0100000000000001E-4</v>
      </c>
      <c r="S14389">
        <v>2.7799999999999998E-4</v>
      </c>
    </row>
    <row r="14390" spans="1:19" x14ac:dyDescent="0.2">
      <c r="A14390">
        <v>9.8999999999999994E-5</v>
      </c>
      <c r="B14390">
        <v>5.3999999999999998E-5</v>
      </c>
      <c r="I14390">
        <v>1</v>
      </c>
      <c r="J14390">
        <v>5.1E-5</v>
      </c>
      <c r="K14390">
        <v>2</v>
      </c>
      <c r="L14390">
        <v>2.13E-4</v>
      </c>
      <c r="M14390">
        <v>4</v>
      </c>
      <c r="N14390">
        <v>5.3799999999999996E-4</v>
      </c>
      <c r="Q14390">
        <v>5.3999999999999998E-5</v>
      </c>
      <c r="R14390">
        <v>2.0100000000000001E-4</v>
      </c>
      <c r="S14390">
        <v>2.7799999999999998E-4</v>
      </c>
    </row>
    <row r="14391" spans="1:19" x14ac:dyDescent="0.2">
      <c r="A14391">
        <v>9.8999999999999994E-5</v>
      </c>
      <c r="B14391">
        <v>5.5999999999999999E-5</v>
      </c>
      <c r="I14391">
        <v>6</v>
      </c>
      <c r="J14391">
        <v>5.0000000000000002E-5</v>
      </c>
      <c r="K14391">
        <v>3</v>
      </c>
      <c r="L14391">
        <v>2.02E-4</v>
      </c>
      <c r="M14391">
        <v>2</v>
      </c>
      <c r="N14391">
        <v>4.55E-4</v>
      </c>
      <c r="Q14391">
        <v>5.5999999999999999E-5</v>
      </c>
      <c r="R14391">
        <v>1.9900000000000001E-4</v>
      </c>
      <c r="S14391">
        <v>2.7599999999999999E-4</v>
      </c>
    </row>
    <row r="14392" spans="1:19" x14ac:dyDescent="0.2">
      <c r="A14392">
        <v>9.8999999999999994E-5</v>
      </c>
      <c r="B14392">
        <v>5.3999999999999998E-5</v>
      </c>
      <c r="I14392">
        <v>2</v>
      </c>
      <c r="J14392">
        <v>5.5000000000000002E-5</v>
      </c>
      <c r="K14392">
        <v>5</v>
      </c>
      <c r="L14392">
        <v>2.1100000000000001E-4</v>
      </c>
      <c r="M14392">
        <v>0</v>
      </c>
      <c r="N14392">
        <v>5.4100000000000003E-4</v>
      </c>
      <c r="Q14392">
        <v>5.3999999999999998E-5</v>
      </c>
      <c r="R14392">
        <v>1.9900000000000001E-4</v>
      </c>
      <c r="S14392">
        <v>2.7799999999999998E-4</v>
      </c>
    </row>
    <row r="14393" spans="1:19" x14ac:dyDescent="0.2">
      <c r="A14393">
        <v>1.01E-4</v>
      </c>
      <c r="B14393">
        <v>5.3999999999999998E-5</v>
      </c>
      <c r="I14393">
        <v>3</v>
      </c>
      <c r="J14393">
        <v>5.1E-5</v>
      </c>
      <c r="K14393">
        <v>7</v>
      </c>
      <c r="L14393">
        <v>2.2599999999999999E-4</v>
      </c>
      <c r="M14393">
        <v>6</v>
      </c>
      <c r="N14393">
        <v>5.0299999999999997E-4</v>
      </c>
      <c r="Q14393">
        <v>5.3999999999999998E-5</v>
      </c>
      <c r="R14393">
        <v>1.9900000000000001E-4</v>
      </c>
      <c r="S14393">
        <v>2.7599999999999999E-4</v>
      </c>
    </row>
    <row r="14394" spans="1:19" x14ac:dyDescent="0.2">
      <c r="A14394">
        <v>9.8999999999999994E-5</v>
      </c>
      <c r="B14394">
        <v>5.0000000000000002E-5</v>
      </c>
      <c r="I14394">
        <v>7</v>
      </c>
      <c r="J14394">
        <v>5.3999999999999998E-5</v>
      </c>
      <c r="K14394">
        <v>6</v>
      </c>
      <c r="L14394">
        <v>2.52E-4</v>
      </c>
      <c r="M14394">
        <v>5</v>
      </c>
      <c r="N14394">
        <v>5.7300000000000005E-4</v>
      </c>
      <c r="Q14394">
        <v>5.0000000000000002E-5</v>
      </c>
      <c r="R14394">
        <v>1.9900000000000001E-4</v>
      </c>
      <c r="S14394">
        <v>2.7900000000000001E-4</v>
      </c>
    </row>
    <row r="14395" spans="1:19" x14ac:dyDescent="0.2">
      <c r="A14395">
        <v>9.8999999999999994E-5</v>
      </c>
      <c r="B14395">
        <v>4.8999999999999998E-5</v>
      </c>
      <c r="I14395">
        <v>0</v>
      </c>
      <c r="J14395">
        <v>5.1E-5</v>
      </c>
      <c r="K14395">
        <v>0</v>
      </c>
      <c r="L14395">
        <v>2.43E-4</v>
      </c>
      <c r="M14395">
        <v>3</v>
      </c>
      <c r="N14395">
        <v>6.0499999999999996E-4</v>
      </c>
      <c r="Q14395">
        <v>5.0000000000000002E-5</v>
      </c>
      <c r="R14395">
        <v>1.9900000000000001E-4</v>
      </c>
      <c r="S14395">
        <v>2.7599999999999999E-4</v>
      </c>
    </row>
    <row r="14396" spans="1:19" x14ac:dyDescent="0.2">
      <c r="A14396">
        <v>9.8999999999999994E-5</v>
      </c>
      <c r="B14396">
        <v>5.3999999999999998E-5</v>
      </c>
      <c r="I14396">
        <v>5</v>
      </c>
      <c r="J14396">
        <v>5.1E-5</v>
      </c>
      <c r="K14396">
        <v>4</v>
      </c>
      <c r="L14396">
        <v>2.33E-4</v>
      </c>
      <c r="M14396">
        <v>1</v>
      </c>
      <c r="N14396">
        <v>4.9700000000000005E-4</v>
      </c>
      <c r="Q14396">
        <v>5.3999999999999998E-5</v>
      </c>
      <c r="R14396">
        <v>2.0000000000000001E-4</v>
      </c>
      <c r="S14396">
        <v>2.7799999999999998E-4</v>
      </c>
    </row>
    <row r="14397" spans="1:19" x14ac:dyDescent="0.2">
      <c r="A14397">
        <v>9.8999999999999994E-5</v>
      </c>
      <c r="B14397">
        <v>5.1E-5</v>
      </c>
      <c r="I14397">
        <v>4</v>
      </c>
      <c r="J14397">
        <v>5.0000000000000002E-5</v>
      </c>
      <c r="K14397">
        <v>3</v>
      </c>
      <c r="L14397">
        <v>2.0799999999999999E-4</v>
      </c>
      <c r="M14397">
        <v>4</v>
      </c>
      <c r="N14397">
        <v>5.13E-4</v>
      </c>
      <c r="Q14397">
        <v>5.1E-5</v>
      </c>
      <c r="R14397">
        <v>2.0000000000000001E-4</v>
      </c>
      <c r="S14397">
        <v>2.7799999999999998E-4</v>
      </c>
    </row>
    <row r="14398" spans="1:19" x14ac:dyDescent="0.2">
      <c r="A14398">
        <v>9.8999999999999994E-5</v>
      </c>
      <c r="B14398">
        <v>5.5000000000000002E-5</v>
      </c>
      <c r="I14398">
        <v>1</v>
      </c>
      <c r="J14398">
        <v>5.1E-5</v>
      </c>
      <c r="K14398">
        <v>1</v>
      </c>
      <c r="L14398">
        <v>2.1599999999999999E-4</v>
      </c>
      <c r="M14398">
        <v>7</v>
      </c>
      <c r="N14398">
        <v>5.2899999999999996E-4</v>
      </c>
      <c r="Q14398">
        <v>5.5000000000000002E-5</v>
      </c>
      <c r="R14398">
        <v>2.02E-4</v>
      </c>
      <c r="S14398">
        <v>2.7799999999999998E-4</v>
      </c>
    </row>
    <row r="14399" spans="1:19" x14ac:dyDescent="0.2">
      <c r="A14399">
        <v>9.8999999999999994E-5</v>
      </c>
      <c r="B14399">
        <v>5.1E-5</v>
      </c>
      <c r="I14399">
        <v>6</v>
      </c>
      <c r="J14399">
        <v>5.0000000000000002E-5</v>
      </c>
      <c r="K14399">
        <v>2</v>
      </c>
      <c r="L14399">
        <v>2.0799999999999999E-4</v>
      </c>
      <c r="M14399">
        <v>0</v>
      </c>
      <c r="N14399">
        <v>4.0900000000000002E-4</v>
      </c>
      <c r="Q14399">
        <v>5.1E-5</v>
      </c>
      <c r="R14399">
        <v>1.9900000000000001E-4</v>
      </c>
      <c r="S14399">
        <v>2.7500000000000002E-4</v>
      </c>
    </row>
    <row r="14400" spans="1:19" x14ac:dyDescent="0.2">
      <c r="A14400">
        <v>9.8999999999999994E-5</v>
      </c>
      <c r="B14400">
        <v>5.3999999999999998E-5</v>
      </c>
      <c r="I14400">
        <v>3</v>
      </c>
      <c r="J14400">
        <v>5.1E-5</v>
      </c>
      <c r="K14400">
        <v>7</v>
      </c>
      <c r="L14400">
        <v>2.12E-4</v>
      </c>
      <c r="M14400">
        <v>2</v>
      </c>
      <c r="N14400">
        <v>4.1599999999999997E-4</v>
      </c>
      <c r="Q14400">
        <v>5.3999999999999998E-5</v>
      </c>
      <c r="R14400">
        <v>2.02E-4</v>
      </c>
      <c r="S14400">
        <v>2.7999999999999998E-4</v>
      </c>
    </row>
    <row r="14401" spans="1:19" x14ac:dyDescent="0.2">
      <c r="A14401">
        <v>9.8999999999999994E-5</v>
      </c>
      <c r="B14401">
        <v>5.0000000000000002E-5</v>
      </c>
      <c r="I14401">
        <v>2</v>
      </c>
      <c r="J14401">
        <v>5.5999999999999999E-5</v>
      </c>
      <c r="K14401">
        <v>5</v>
      </c>
      <c r="L14401">
        <v>2.1900000000000001E-4</v>
      </c>
      <c r="M14401">
        <v>6</v>
      </c>
      <c r="N14401">
        <v>4.6099999999999998E-4</v>
      </c>
      <c r="Q14401">
        <v>5.1E-5</v>
      </c>
      <c r="R14401">
        <v>1.9900000000000001E-4</v>
      </c>
      <c r="S14401">
        <v>2.7599999999999999E-4</v>
      </c>
    </row>
    <row r="14402" spans="1:19" x14ac:dyDescent="0.2">
      <c r="A14402">
        <v>1.01E-4</v>
      </c>
      <c r="B14402">
        <v>5.5000000000000002E-5</v>
      </c>
      <c r="I14402">
        <v>0</v>
      </c>
      <c r="J14402">
        <v>5.1E-5</v>
      </c>
      <c r="K14402">
        <v>6</v>
      </c>
      <c r="L14402">
        <v>2.1100000000000001E-4</v>
      </c>
      <c r="M14402">
        <v>5</v>
      </c>
      <c r="N14402">
        <v>5.0299999999999997E-4</v>
      </c>
      <c r="Q14402">
        <v>5.5000000000000002E-5</v>
      </c>
      <c r="R14402">
        <v>2.02E-4</v>
      </c>
      <c r="S14402">
        <v>2.7599999999999999E-4</v>
      </c>
    </row>
    <row r="14403" spans="1:19" x14ac:dyDescent="0.2">
      <c r="A14403">
        <v>9.8999999999999994E-5</v>
      </c>
      <c r="B14403">
        <v>5.5999999999999999E-5</v>
      </c>
      <c r="I14403">
        <v>7</v>
      </c>
      <c r="J14403">
        <v>5.1E-5</v>
      </c>
      <c r="K14403">
        <v>0</v>
      </c>
      <c r="L14403">
        <v>2.0900000000000001E-4</v>
      </c>
      <c r="M14403">
        <v>3</v>
      </c>
      <c r="N14403">
        <v>5.0600000000000005E-4</v>
      </c>
      <c r="Q14403">
        <v>5.5999999999999999E-5</v>
      </c>
      <c r="R14403">
        <v>2.0000000000000001E-4</v>
      </c>
      <c r="S14403">
        <v>2.7999999999999998E-4</v>
      </c>
    </row>
    <row r="14404" spans="1:19" x14ac:dyDescent="0.2">
      <c r="A14404">
        <v>9.8999999999999994E-5</v>
      </c>
      <c r="B14404">
        <v>5.0000000000000002E-5</v>
      </c>
      <c r="I14404">
        <v>5</v>
      </c>
      <c r="J14404">
        <v>5.1999999999999997E-5</v>
      </c>
      <c r="K14404">
        <v>3</v>
      </c>
      <c r="L14404">
        <v>2.2800000000000001E-4</v>
      </c>
      <c r="M14404">
        <v>1</v>
      </c>
      <c r="N14404">
        <v>4.8500000000000003E-4</v>
      </c>
      <c r="Q14404">
        <v>5.1E-5</v>
      </c>
      <c r="R14404">
        <v>2.0000000000000001E-4</v>
      </c>
      <c r="S14404">
        <v>2.7599999999999999E-4</v>
      </c>
    </row>
    <row r="14405" spans="1:19" x14ac:dyDescent="0.2">
      <c r="A14405">
        <v>9.8999999999999994E-5</v>
      </c>
      <c r="B14405">
        <v>5.5999999999999999E-5</v>
      </c>
      <c r="I14405">
        <v>4</v>
      </c>
      <c r="J14405">
        <v>5.0000000000000002E-5</v>
      </c>
      <c r="K14405">
        <v>4</v>
      </c>
      <c r="L14405">
        <v>2.31E-4</v>
      </c>
      <c r="M14405">
        <v>4</v>
      </c>
      <c r="N14405">
        <v>3.9599999999999998E-4</v>
      </c>
      <c r="Q14405">
        <v>5.5999999999999999E-5</v>
      </c>
      <c r="R14405">
        <v>1.9900000000000001E-4</v>
      </c>
      <c r="S14405">
        <v>2.7999999999999998E-4</v>
      </c>
    </row>
    <row r="14406" spans="1:19" x14ac:dyDescent="0.2">
      <c r="A14406">
        <v>9.8999999999999994E-5</v>
      </c>
      <c r="B14406">
        <v>5.1E-5</v>
      </c>
      <c r="I14406">
        <v>3</v>
      </c>
      <c r="J14406">
        <v>5.1E-5</v>
      </c>
      <c r="K14406">
        <v>2</v>
      </c>
      <c r="L14406">
        <v>2.04E-4</v>
      </c>
      <c r="M14406">
        <v>0</v>
      </c>
      <c r="N14406">
        <v>3.7500000000000001E-4</v>
      </c>
      <c r="Q14406">
        <v>5.1E-5</v>
      </c>
      <c r="R14406">
        <v>1.9799999999999999E-4</v>
      </c>
      <c r="S14406">
        <v>2.7999999999999998E-4</v>
      </c>
    </row>
    <row r="14407" spans="1:19" x14ac:dyDescent="0.2">
      <c r="A14407">
        <v>9.8999999999999994E-5</v>
      </c>
      <c r="B14407">
        <v>5.3999999999999998E-5</v>
      </c>
      <c r="I14407">
        <v>1</v>
      </c>
      <c r="J14407">
        <v>5.3000000000000001E-5</v>
      </c>
      <c r="K14407">
        <v>1</v>
      </c>
      <c r="L14407">
        <v>2.14E-4</v>
      </c>
      <c r="M14407">
        <v>2</v>
      </c>
      <c r="N14407">
        <v>3.8999999999999999E-4</v>
      </c>
      <c r="Q14407">
        <v>5.5000000000000002E-5</v>
      </c>
      <c r="R14407">
        <v>1.9900000000000001E-4</v>
      </c>
      <c r="S14407">
        <v>2.7900000000000001E-4</v>
      </c>
    </row>
    <row r="14408" spans="1:19" x14ac:dyDescent="0.2">
      <c r="A14408">
        <v>9.8999999999999994E-5</v>
      </c>
      <c r="B14408">
        <v>5.1E-5</v>
      </c>
      <c r="I14408">
        <v>6</v>
      </c>
      <c r="J14408">
        <v>5.0000000000000002E-5</v>
      </c>
      <c r="K14408">
        <v>7</v>
      </c>
      <c r="L14408">
        <v>2.31E-4</v>
      </c>
      <c r="M14408">
        <v>7</v>
      </c>
      <c r="N14408">
        <v>4.46E-4</v>
      </c>
      <c r="Q14408">
        <v>5.3000000000000001E-5</v>
      </c>
      <c r="R14408">
        <v>2.0000000000000001E-4</v>
      </c>
      <c r="S14408">
        <v>2.7700000000000001E-4</v>
      </c>
    </row>
    <row r="14409" spans="1:19" x14ac:dyDescent="0.2">
      <c r="A14409">
        <v>9.8999999999999994E-5</v>
      </c>
      <c r="B14409">
        <v>5.5000000000000002E-5</v>
      </c>
      <c r="I14409">
        <v>2</v>
      </c>
      <c r="J14409">
        <v>5.5999999999999999E-5</v>
      </c>
      <c r="K14409">
        <v>6</v>
      </c>
      <c r="L14409">
        <v>2.2000000000000001E-4</v>
      </c>
      <c r="M14409">
        <v>6</v>
      </c>
      <c r="N14409">
        <v>4.8000000000000001E-4</v>
      </c>
      <c r="Q14409">
        <v>5.5999999999999999E-5</v>
      </c>
      <c r="R14409">
        <v>1.9799999999999999E-4</v>
      </c>
      <c r="S14409">
        <v>2.7599999999999999E-4</v>
      </c>
    </row>
    <row r="14410" spans="1:19" x14ac:dyDescent="0.2">
      <c r="A14410">
        <v>9.8999999999999994E-5</v>
      </c>
      <c r="B14410">
        <v>5.0000000000000002E-5</v>
      </c>
      <c r="I14410">
        <v>0</v>
      </c>
      <c r="J14410">
        <v>5.1E-5</v>
      </c>
      <c r="K14410">
        <v>5</v>
      </c>
      <c r="L14410">
        <v>2.04E-4</v>
      </c>
      <c r="M14410">
        <v>5</v>
      </c>
      <c r="N14410">
        <v>4.4499999999999997E-4</v>
      </c>
      <c r="Q14410">
        <v>5.1E-5</v>
      </c>
      <c r="R14410">
        <v>1.9900000000000001E-4</v>
      </c>
      <c r="S14410">
        <v>2.7500000000000002E-4</v>
      </c>
    </row>
    <row r="14411" spans="1:19" x14ac:dyDescent="0.2">
      <c r="A14411">
        <v>1.01E-4</v>
      </c>
      <c r="B14411">
        <v>5.1E-5</v>
      </c>
      <c r="I14411">
        <v>5</v>
      </c>
      <c r="J14411">
        <v>5.1E-5</v>
      </c>
      <c r="K14411">
        <v>0</v>
      </c>
      <c r="L14411">
        <v>2.02E-4</v>
      </c>
      <c r="M14411">
        <v>3</v>
      </c>
      <c r="N14411">
        <v>4.8500000000000003E-4</v>
      </c>
      <c r="Q14411">
        <v>5.1E-5</v>
      </c>
      <c r="R14411">
        <v>2.0000000000000001E-4</v>
      </c>
      <c r="S14411">
        <v>2.7700000000000001E-4</v>
      </c>
    </row>
    <row r="14412" spans="1:19" x14ac:dyDescent="0.2">
      <c r="A14412">
        <v>9.8999999999999994E-5</v>
      </c>
      <c r="B14412">
        <v>5.5000000000000002E-5</v>
      </c>
      <c r="I14412">
        <v>4</v>
      </c>
      <c r="J14412">
        <v>5.1999999999999997E-5</v>
      </c>
      <c r="K14412">
        <v>3</v>
      </c>
      <c r="L14412">
        <v>2.02E-4</v>
      </c>
      <c r="M14412">
        <v>1</v>
      </c>
      <c r="N14412">
        <v>4.6200000000000001E-4</v>
      </c>
      <c r="Q14412">
        <v>5.5000000000000002E-5</v>
      </c>
      <c r="R14412">
        <v>1.9799999999999999E-4</v>
      </c>
      <c r="S14412">
        <v>2.7700000000000001E-4</v>
      </c>
    </row>
    <row r="14413" spans="1:19" x14ac:dyDescent="0.2">
      <c r="A14413">
        <v>9.8999999999999994E-5</v>
      </c>
      <c r="B14413">
        <v>5.5000000000000002E-5</v>
      </c>
      <c r="I14413">
        <v>7</v>
      </c>
      <c r="J14413">
        <v>5.0000000000000002E-5</v>
      </c>
      <c r="K14413">
        <v>4</v>
      </c>
      <c r="L14413">
        <v>2.24E-4</v>
      </c>
      <c r="M14413">
        <v>4</v>
      </c>
      <c r="N14413">
        <v>4.3800000000000002E-4</v>
      </c>
      <c r="Q14413">
        <v>5.5000000000000002E-5</v>
      </c>
      <c r="R14413">
        <v>1.95E-4</v>
      </c>
      <c r="S14413">
        <v>2.7900000000000001E-4</v>
      </c>
    </row>
    <row r="14414" spans="1:19" x14ac:dyDescent="0.2">
      <c r="A14414">
        <v>9.8999999999999994E-5</v>
      </c>
      <c r="B14414">
        <v>5.5000000000000002E-5</v>
      </c>
      <c r="I14414">
        <v>3</v>
      </c>
      <c r="J14414">
        <v>5.1E-5</v>
      </c>
      <c r="K14414">
        <v>2</v>
      </c>
      <c r="L14414">
        <v>2.0100000000000001E-4</v>
      </c>
      <c r="M14414">
        <v>0</v>
      </c>
      <c r="N14414">
        <v>3.7500000000000001E-4</v>
      </c>
      <c r="Q14414">
        <v>5.5000000000000002E-5</v>
      </c>
      <c r="R14414">
        <v>2.0100000000000001E-4</v>
      </c>
      <c r="S14414">
        <v>2.7799999999999998E-4</v>
      </c>
    </row>
    <row r="14415" spans="1:19" x14ac:dyDescent="0.2">
      <c r="A14415">
        <v>9.8999999999999994E-5</v>
      </c>
      <c r="B14415">
        <v>5.5000000000000002E-5</v>
      </c>
      <c r="I14415">
        <v>1</v>
      </c>
      <c r="J14415">
        <v>5.1999999999999997E-5</v>
      </c>
      <c r="K14415">
        <v>7</v>
      </c>
      <c r="L14415">
        <v>2.12E-4</v>
      </c>
      <c r="M14415">
        <v>2</v>
      </c>
      <c r="N14415">
        <v>3.9500000000000001E-4</v>
      </c>
      <c r="Q14415">
        <v>5.3999999999999998E-5</v>
      </c>
      <c r="R14415">
        <v>2.0100000000000001E-4</v>
      </c>
      <c r="S14415">
        <v>2.7999999999999998E-4</v>
      </c>
    </row>
    <row r="14416" spans="1:19" x14ac:dyDescent="0.2">
      <c r="A14416">
        <v>9.8999999999999994E-5</v>
      </c>
      <c r="B14416">
        <v>5.5000000000000002E-5</v>
      </c>
      <c r="I14416">
        <v>6</v>
      </c>
      <c r="J14416">
        <v>5.1999999999999997E-5</v>
      </c>
      <c r="K14416">
        <v>1</v>
      </c>
      <c r="L14416">
        <v>2.05E-4</v>
      </c>
      <c r="M14416">
        <v>7</v>
      </c>
      <c r="N14416">
        <v>4.64E-4</v>
      </c>
      <c r="Q14416">
        <v>5.5000000000000002E-5</v>
      </c>
      <c r="R14416">
        <v>1.9900000000000001E-4</v>
      </c>
      <c r="S14416">
        <v>2.7900000000000001E-4</v>
      </c>
    </row>
    <row r="14417" spans="1:19" x14ac:dyDescent="0.2">
      <c r="A14417">
        <v>9.8999999999999994E-5</v>
      </c>
      <c r="B14417">
        <v>5.5000000000000002E-5</v>
      </c>
      <c r="I14417">
        <v>2</v>
      </c>
      <c r="J14417">
        <v>5.5999999999999999E-5</v>
      </c>
      <c r="K14417">
        <v>3</v>
      </c>
      <c r="L14417">
        <v>2.0100000000000001E-4</v>
      </c>
      <c r="M14417">
        <v>5</v>
      </c>
      <c r="N14417">
        <v>4.37E-4</v>
      </c>
      <c r="Q14417">
        <v>5.5000000000000002E-5</v>
      </c>
      <c r="R14417">
        <v>2.0000000000000001E-4</v>
      </c>
      <c r="S14417">
        <v>2.7900000000000001E-4</v>
      </c>
    </row>
    <row r="14418" spans="1:19" x14ac:dyDescent="0.2">
      <c r="A14418">
        <v>9.8999999999999994E-5</v>
      </c>
      <c r="B14418">
        <v>5.5000000000000002E-5</v>
      </c>
      <c r="I14418">
        <v>0</v>
      </c>
      <c r="J14418">
        <v>5.1E-5</v>
      </c>
      <c r="K14418">
        <v>6</v>
      </c>
      <c r="L14418">
        <v>2.03E-4</v>
      </c>
      <c r="M14418">
        <v>6</v>
      </c>
      <c r="N14418">
        <v>4.7899999999999999E-4</v>
      </c>
      <c r="Q14418">
        <v>5.5000000000000002E-5</v>
      </c>
      <c r="R14418">
        <v>1.9900000000000001E-4</v>
      </c>
      <c r="S14418">
        <v>2.7700000000000001E-4</v>
      </c>
    </row>
    <row r="14419" spans="1:19" x14ac:dyDescent="0.2">
      <c r="A14419">
        <v>9.8999999999999994E-5</v>
      </c>
      <c r="B14419">
        <v>5.5000000000000002E-5</v>
      </c>
      <c r="I14419">
        <v>5</v>
      </c>
      <c r="J14419">
        <v>5.1999999999999997E-5</v>
      </c>
      <c r="K14419">
        <v>0</v>
      </c>
      <c r="L14419">
        <v>2.05E-4</v>
      </c>
      <c r="M14419">
        <v>3</v>
      </c>
      <c r="N14419">
        <v>4.8500000000000003E-4</v>
      </c>
      <c r="Q14419">
        <v>5.3999999999999998E-5</v>
      </c>
      <c r="R14419">
        <v>1.9900000000000001E-4</v>
      </c>
      <c r="S14419">
        <v>2.7500000000000002E-4</v>
      </c>
    </row>
    <row r="14420" spans="1:19" x14ac:dyDescent="0.2">
      <c r="A14420">
        <v>1.01E-4</v>
      </c>
      <c r="B14420">
        <v>5.3999999999999998E-5</v>
      </c>
      <c r="I14420">
        <v>4</v>
      </c>
      <c r="J14420">
        <v>5.1E-5</v>
      </c>
      <c r="K14420">
        <v>5</v>
      </c>
      <c r="L14420">
        <v>2.0799999999999999E-4</v>
      </c>
      <c r="M14420">
        <v>1</v>
      </c>
      <c r="N14420">
        <v>4.55E-4</v>
      </c>
      <c r="Q14420">
        <v>5.3999999999999998E-5</v>
      </c>
      <c r="R14420">
        <v>1.9799999999999999E-4</v>
      </c>
      <c r="S14420">
        <v>2.81E-4</v>
      </c>
    </row>
    <row r="14421" spans="1:19" x14ac:dyDescent="0.2">
      <c r="A14421">
        <v>9.8999999999999994E-5</v>
      </c>
      <c r="B14421">
        <v>5.5000000000000002E-5</v>
      </c>
      <c r="I14421">
        <v>3</v>
      </c>
      <c r="J14421">
        <v>5.1E-5</v>
      </c>
      <c r="K14421">
        <v>2</v>
      </c>
      <c r="L14421">
        <v>2.14E-4</v>
      </c>
      <c r="M14421">
        <v>0</v>
      </c>
      <c r="N14421">
        <v>3.7599999999999998E-4</v>
      </c>
      <c r="Q14421">
        <v>5.5000000000000002E-5</v>
      </c>
      <c r="R14421">
        <v>2.0000000000000001E-4</v>
      </c>
      <c r="S14421">
        <v>2.7700000000000001E-4</v>
      </c>
    </row>
    <row r="14422" spans="1:19" x14ac:dyDescent="0.2">
      <c r="A14422">
        <v>9.8999999999999994E-5</v>
      </c>
      <c r="B14422">
        <v>5.5000000000000002E-5</v>
      </c>
      <c r="I14422">
        <v>7</v>
      </c>
      <c r="J14422">
        <v>5.1999999999999997E-5</v>
      </c>
      <c r="K14422">
        <v>4</v>
      </c>
      <c r="L14422">
        <v>2.3000000000000001E-4</v>
      </c>
      <c r="M14422">
        <v>4</v>
      </c>
      <c r="N14422">
        <v>4.4999999999999999E-4</v>
      </c>
      <c r="Q14422">
        <v>5.5000000000000002E-5</v>
      </c>
      <c r="R14422">
        <v>1.9900000000000001E-4</v>
      </c>
      <c r="S14422">
        <v>2.7599999999999999E-4</v>
      </c>
    </row>
    <row r="14423" spans="1:19" x14ac:dyDescent="0.2">
      <c r="A14423">
        <v>9.8999999999999994E-5</v>
      </c>
      <c r="B14423">
        <v>5.5000000000000002E-5</v>
      </c>
      <c r="I14423">
        <v>1</v>
      </c>
      <c r="J14423">
        <v>5.1999999999999997E-5</v>
      </c>
      <c r="K14423">
        <v>7</v>
      </c>
      <c r="L14423">
        <v>2.0699999999999999E-4</v>
      </c>
      <c r="M14423">
        <v>2</v>
      </c>
      <c r="N14423">
        <v>4.1300000000000001E-4</v>
      </c>
      <c r="Q14423">
        <v>5.5000000000000002E-5</v>
      </c>
      <c r="R14423">
        <v>2.0000000000000001E-4</v>
      </c>
      <c r="S14423">
        <v>2.7900000000000001E-4</v>
      </c>
    </row>
    <row r="14424" spans="1:19" x14ac:dyDescent="0.2">
      <c r="A14424">
        <v>9.8999999999999994E-5</v>
      </c>
      <c r="B14424">
        <v>5.5000000000000002E-5</v>
      </c>
      <c r="I14424">
        <v>6</v>
      </c>
      <c r="J14424">
        <v>5.0000000000000002E-5</v>
      </c>
      <c r="K14424">
        <v>3</v>
      </c>
      <c r="L14424">
        <v>2.0100000000000001E-4</v>
      </c>
      <c r="M14424">
        <v>7</v>
      </c>
      <c r="N14424">
        <v>4.6799999999999999E-4</v>
      </c>
      <c r="Q14424">
        <v>5.5000000000000002E-5</v>
      </c>
      <c r="R14424">
        <v>1.9900000000000001E-4</v>
      </c>
      <c r="S14424">
        <v>2.7599999999999999E-4</v>
      </c>
    </row>
    <row r="14425" spans="1:19" x14ac:dyDescent="0.2">
      <c r="A14425">
        <v>9.8999999999999994E-5</v>
      </c>
      <c r="B14425">
        <v>5.3999999999999998E-5</v>
      </c>
      <c r="I14425">
        <v>0</v>
      </c>
      <c r="J14425">
        <v>5.5999999999999999E-5</v>
      </c>
      <c r="K14425">
        <v>1</v>
      </c>
      <c r="L14425">
        <v>2.12E-4</v>
      </c>
      <c r="M14425">
        <v>5</v>
      </c>
      <c r="N14425">
        <v>4.5100000000000001E-4</v>
      </c>
      <c r="Q14425">
        <v>5.5999999999999999E-5</v>
      </c>
      <c r="R14425">
        <v>1.9799999999999999E-4</v>
      </c>
      <c r="S14425">
        <v>2.7799999999999998E-4</v>
      </c>
    </row>
    <row r="14426" spans="1:19" x14ac:dyDescent="0.2">
      <c r="A14426">
        <v>9.8999999999999994E-5</v>
      </c>
      <c r="B14426">
        <v>5.5000000000000002E-5</v>
      </c>
      <c r="I14426">
        <v>3</v>
      </c>
      <c r="J14426">
        <v>5.0000000000000002E-5</v>
      </c>
      <c r="K14426">
        <v>6</v>
      </c>
      <c r="L14426">
        <v>2.02E-4</v>
      </c>
      <c r="M14426">
        <v>6</v>
      </c>
      <c r="N14426">
        <v>4.7899999999999999E-4</v>
      </c>
      <c r="Q14426">
        <v>5.5999999999999999E-5</v>
      </c>
      <c r="R14426">
        <v>2.02E-4</v>
      </c>
      <c r="S14426">
        <v>2.7900000000000001E-4</v>
      </c>
    </row>
    <row r="14427" spans="1:19" x14ac:dyDescent="0.2">
      <c r="A14427">
        <v>9.8999999999999994E-5</v>
      </c>
      <c r="B14427">
        <v>5.5000000000000002E-5</v>
      </c>
      <c r="I14427">
        <v>5</v>
      </c>
      <c r="J14427">
        <v>5.1999999999999997E-5</v>
      </c>
      <c r="K14427">
        <v>0</v>
      </c>
      <c r="L14427">
        <v>2.02E-4</v>
      </c>
      <c r="M14427">
        <v>3</v>
      </c>
      <c r="N14427">
        <v>4.7699999999999999E-4</v>
      </c>
      <c r="Q14427">
        <v>5.5000000000000002E-5</v>
      </c>
      <c r="R14427">
        <v>1.9799999999999999E-4</v>
      </c>
      <c r="S14427">
        <v>2.7700000000000001E-4</v>
      </c>
    </row>
    <row r="14428" spans="1:19" x14ac:dyDescent="0.2">
      <c r="A14428">
        <v>9.8999999999999994E-5</v>
      </c>
      <c r="B14428">
        <v>5.5000000000000002E-5</v>
      </c>
      <c r="I14428">
        <v>4</v>
      </c>
      <c r="J14428">
        <v>5.1E-5</v>
      </c>
      <c r="K14428">
        <v>5</v>
      </c>
      <c r="L14428">
        <v>2.0900000000000001E-4</v>
      </c>
      <c r="M14428">
        <v>1</v>
      </c>
      <c r="N14428">
        <v>4.3300000000000001E-4</v>
      </c>
      <c r="Q14428">
        <v>5.3999999999999998E-5</v>
      </c>
      <c r="R14428">
        <v>2.0000000000000001E-4</v>
      </c>
      <c r="S14428">
        <v>2.7999999999999998E-4</v>
      </c>
    </row>
    <row r="14429" spans="1:19" x14ac:dyDescent="0.2">
      <c r="A14429">
        <v>9.8999999999999994E-5</v>
      </c>
      <c r="B14429">
        <v>5.5999999999999999E-5</v>
      </c>
      <c r="I14429">
        <v>2</v>
      </c>
      <c r="J14429">
        <v>5.5999999999999999E-5</v>
      </c>
      <c r="K14429">
        <v>2</v>
      </c>
      <c r="L14429">
        <v>2.1599999999999999E-4</v>
      </c>
      <c r="M14429">
        <v>0</v>
      </c>
      <c r="N14429">
        <v>3.8499999999999998E-4</v>
      </c>
      <c r="Q14429">
        <v>5.5999999999999999E-5</v>
      </c>
      <c r="R14429">
        <v>2.0000000000000001E-4</v>
      </c>
      <c r="S14429">
        <v>2.7900000000000001E-4</v>
      </c>
    </row>
    <row r="14430" spans="1:19" x14ac:dyDescent="0.2">
      <c r="A14430">
        <v>1.01E-4</v>
      </c>
      <c r="B14430">
        <v>5.5000000000000002E-5</v>
      </c>
      <c r="I14430">
        <v>7</v>
      </c>
      <c r="J14430">
        <v>5.1E-5</v>
      </c>
      <c r="K14430">
        <v>3</v>
      </c>
      <c r="L14430">
        <v>2.2800000000000001E-4</v>
      </c>
      <c r="M14430">
        <v>4</v>
      </c>
      <c r="N14430">
        <v>4.46E-4</v>
      </c>
      <c r="Q14430">
        <v>5.5000000000000002E-5</v>
      </c>
      <c r="R14430">
        <v>1.9900000000000001E-4</v>
      </c>
      <c r="S14430">
        <v>2.7700000000000001E-4</v>
      </c>
    </row>
    <row r="14431" spans="1:19" x14ac:dyDescent="0.2">
      <c r="A14431">
        <v>9.8999999999999994E-5</v>
      </c>
      <c r="B14431">
        <v>5.0000000000000002E-5</v>
      </c>
      <c r="I14431">
        <v>1</v>
      </c>
      <c r="J14431">
        <v>5.3000000000000001E-5</v>
      </c>
      <c r="K14431">
        <v>7</v>
      </c>
      <c r="L14431">
        <v>2.5700000000000001E-4</v>
      </c>
      <c r="M14431">
        <v>2</v>
      </c>
      <c r="N14431">
        <v>4.17E-4</v>
      </c>
      <c r="Q14431">
        <v>5.1E-5</v>
      </c>
      <c r="R14431">
        <v>2.0000000000000001E-4</v>
      </c>
      <c r="S14431">
        <v>2.7599999999999999E-4</v>
      </c>
    </row>
    <row r="14432" spans="1:19" x14ac:dyDescent="0.2">
      <c r="A14432">
        <v>9.8999999999999994E-5</v>
      </c>
      <c r="B14432">
        <v>5.5000000000000002E-5</v>
      </c>
      <c r="I14432">
        <v>0</v>
      </c>
      <c r="J14432">
        <v>5.1999999999999997E-5</v>
      </c>
      <c r="K14432">
        <v>4</v>
      </c>
      <c r="L14432">
        <v>2.1599999999999999E-4</v>
      </c>
      <c r="M14432">
        <v>7</v>
      </c>
      <c r="N14432">
        <v>4.4999999999999999E-4</v>
      </c>
      <c r="Q14432">
        <v>5.5999999999999999E-5</v>
      </c>
      <c r="R14432">
        <v>1.9900000000000001E-4</v>
      </c>
      <c r="S14432">
        <v>2.7999999999999998E-4</v>
      </c>
    </row>
    <row r="14433" spans="1:19" x14ac:dyDescent="0.2">
      <c r="A14433">
        <v>9.8999999999999994E-5</v>
      </c>
      <c r="B14433">
        <v>5.5999999999999999E-5</v>
      </c>
      <c r="I14433">
        <v>3</v>
      </c>
      <c r="J14433">
        <v>5.1E-5</v>
      </c>
      <c r="K14433">
        <v>0</v>
      </c>
      <c r="L14433">
        <v>2.05E-4</v>
      </c>
      <c r="M14433">
        <v>5</v>
      </c>
      <c r="N14433">
        <v>4.37E-4</v>
      </c>
      <c r="Q14433">
        <v>5.5999999999999999E-5</v>
      </c>
      <c r="R14433">
        <v>1.9900000000000001E-4</v>
      </c>
      <c r="S14433">
        <v>2.7799999999999998E-4</v>
      </c>
    </row>
    <row r="14434" spans="1:19" x14ac:dyDescent="0.2">
      <c r="A14434">
        <v>9.8999999999999994E-5</v>
      </c>
      <c r="B14434">
        <v>5.5000000000000002E-5</v>
      </c>
      <c r="I14434">
        <v>6</v>
      </c>
      <c r="J14434">
        <v>5.1999999999999997E-5</v>
      </c>
      <c r="K14434">
        <v>1</v>
      </c>
      <c r="L14434">
        <v>2.0699999999999999E-4</v>
      </c>
      <c r="M14434">
        <v>6</v>
      </c>
      <c r="N14434">
        <v>4.7699999999999999E-4</v>
      </c>
      <c r="Q14434">
        <v>5.5000000000000002E-5</v>
      </c>
      <c r="R14434">
        <v>2.0000000000000001E-4</v>
      </c>
      <c r="S14434">
        <v>2.7700000000000001E-4</v>
      </c>
    </row>
    <row r="14435" spans="1:19" x14ac:dyDescent="0.2">
      <c r="A14435">
        <v>9.8999999999999994E-5</v>
      </c>
      <c r="B14435">
        <v>5.5000000000000002E-5</v>
      </c>
      <c r="I14435">
        <v>5</v>
      </c>
      <c r="J14435">
        <v>5.0000000000000002E-5</v>
      </c>
      <c r="K14435">
        <v>6</v>
      </c>
      <c r="L14435">
        <v>2.0799999999999999E-4</v>
      </c>
      <c r="M14435">
        <v>1</v>
      </c>
      <c r="N14435">
        <v>4.2999999999999999E-4</v>
      </c>
      <c r="Q14435">
        <v>5.5999999999999999E-5</v>
      </c>
      <c r="R14435">
        <v>1.9799999999999999E-4</v>
      </c>
      <c r="S14435">
        <v>2.7799999999999998E-4</v>
      </c>
    </row>
    <row r="14436" spans="1:19" x14ac:dyDescent="0.2">
      <c r="A14436">
        <v>9.8999999999999994E-5</v>
      </c>
      <c r="B14436">
        <v>5.5000000000000002E-5</v>
      </c>
      <c r="I14436">
        <v>4</v>
      </c>
      <c r="J14436">
        <v>5.0000000000000002E-5</v>
      </c>
      <c r="K14436">
        <v>5</v>
      </c>
      <c r="L14436">
        <v>2.1900000000000001E-4</v>
      </c>
      <c r="M14436">
        <v>3</v>
      </c>
      <c r="N14436">
        <v>4.7800000000000002E-4</v>
      </c>
      <c r="Q14436">
        <v>5.5999999999999999E-5</v>
      </c>
      <c r="R14436">
        <v>2.0000000000000001E-4</v>
      </c>
      <c r="S14436">
        <v>2.7900000000000001E-4</v>
      </c>
    </row>
    <row r="14437" spans="1:19" x14ac:dyDescent="0.2">
      <c r="A14437">
        <v>9.8999999999999994E-5</v>
      </c>
      <c r="B14437">
        <v>5.5999999999999999E-5</v>
      </c>
      <c r="I14437">
        <v>2</v>
      </c>
      <c r="J14437">
        <v>5.5999999999999999E-5</v>
      </c>
      <c r="K14437">
        <v>2</v>
      </c>
      <c r="L14437">
        <v>2.0799999999999999E-4</v>
      </c>
      <c r="M14437">
        <v>0</v>
      </c>
      <c r="N14437">
        <v>3.9599999999999998E-4</v>
      </c>
      <c r="Q14437">
        <v>5.5999999999999999E-5</v>
      </c>
      <c r="R14437">
        <v>2.0000000000000001E-4</v>
      </c>
      <c r="S14437">
        <v>2.7399999999999999E-4</v>
      </c>
    </row>
    <row r="14438" spans="1:19" x14ac:dyDescent="0.2">
      <c r="A14438">
        <v>9.8999999999999994E-5</v>
      </c>
      <c r="B14438">
        <v>5.5000000000000002E-5</v>
      </c>
      <c r="I14438">
        <v>7</v>
      </c>
      <c r="J14438">
        <v>5.1E-5</v>
      </c>
      <c r="K14438">
        <v>3</v>
      </c>
      <c r="L14438">
        <v>2.05E-4</v>
      </c>
      <c r="M14438">
        <v>4</v>
      </c>
      <c r="N14438">
        <v>4.3899999999999999E-4</v>
      </c>
      <c r="Q14438">
        <v>5.5000000000000002E-5</v>
      </c>
      <c r="R14438">
        <v>1.9900000000000001E-4</v>
      </c>
      <c r="S14438">
        <v>2.7700000000000001E-4</v>
      </c>
    </row>
    <row r="14439" spans="1:19" x14ac:dyDescent="0.2">
      <c r="A14439">
        <v>1.01E-4</v>
      </c>
      <c r="B14439">
        <v>5.5000000000000002E-5</v>
      </c>
      <c r="I14439">
        <v>1</v>
      </c>
      <c r="J14439">
        <v>5.1999999999999997E-5</v>
      </c>
      <c r="K14439">
        <v>7</v>
      </c>
      <c r="L14439">
        <v>2.13E-4</v>
      </c>
      <c r="M14439">
        <v>2</v>
      </c>
      <c r="N14439">
        <v>4.3300000000000001E-4</v>
      </c>
      <c r="Q14439">
        <v>5.5999999999999999E-5</v>
      </c>
      <c r="R14439">
        <v>2.02E-4</v>
      </c>
      <c r="S14439">
        <v>2.7700000000000001E-4</v>
      </c>
    </row>
    <row r="14440" spans="1:19" x14ac:dyDescent="0.2">
      <c r="A14440">
        <v>9.8999999999999994E-5</v>
      </c>
      <c r="B14440">
        <v>5.5000000000000002E-5</v>
      </c>
      <c r="I14440">
        <v>0</v>
      </c>
      <c r="J14440">
        <v>5.3000000000000001E-5</v>
      </c>
      <c r="K14440">
        <v>4</v>
      </c>
      <c r="L14440">
        <v>2.0699999999999999E-4</v>
      </c>
      <c r="M14440">
        <v>7</v>
      </c>
      <c r="N14440">
        <v>4.4900000000000002E-4</v>
      </c>
      <c r="Q14440">
        <v>5.5000000000000002E-5</v>
      </c>
      <c r="R14440">
        <v>2.0000000000000001E-4</v>
      </c>
      <c r="S14440">
        <v>2.7799999999999998E-4</v>
      </c>
    </row>
    <row r="14441" spans="1:19" x14ac:dyDescent="0.2">
      <c r="A14441">
        <v>9.8999999999999994E-5</v>
      </c>
      <c r="B14441">
        <v>5.5000000000000002E-5</v>
      </c>
      <c r="I14441">
        <v>3</v>
      </c>
      <c r="J14441">
        <v>5.1E-5</v>
      </c>
      <c r="K14441">
        <v>1</v>
      </c>
      <c r="L14441">
        <v>2.0100000000000001E-4</v>
      </c>
      <c r="M14441">
        <v>5</v>
      </c>
      <c r="N14441">
        <v>4.0999999999999999E-4</v>
      </c>
      <c r="Q14441">
        <v>5.5999999999999999E-5</v>
      </c>
      <c r="R14441">
        <v>2.0100000000000001E-4</v>
      </c>
      <c r="S14441">
        <v>2.7599999999999999E-4</v>
      </c>
    </row>
    <row r="14442" spans="1:19" x14ac:dyDescent="0.2">
      <c r="A14442">
        <v>9.8999999999999994E-5</v>
      </c>
      <c r="B14442">
        <v>5.5000000000000002E-5</v>
      </c>
      <c r="I14442">
        <v>6</v>
      </c>
      <c r="J14442">
        <v>5.1999999999999997E-5</v>
      </c>
      <c r="K14442">
        <v>0</v>
      </c>
      <c r="L14442">
        <v>2.0000000000000001E-4</v>
      </c>
      <c r="M14442">
        <v>6</v>
      </c>
      <c r="N14442">
        <v>4.4999999999999999E-4</v>
      </c>
      <c r="Q14442">
        <v>5.5999999999999999E-5</v>
      </c>
      <c r="R14442">
        <v>1.9900000000000001E-4</v>
      </c>
      <c r="S14442">
        <v>2.7399999999999999E-4</v>
      </c>
    </row>
    <row r="14443" spans="1:19" x14ac:dyDescent="0.2">
      <c r="A14443">
        <v>9.8999999999999994E-5</v>
      </c>
      <c r="B14443">
        <v>5.5000000000000002E-5</v>
      </c>
      <c r="I14443">
        <v>5</v>
      </c>
      <c r="J14443">
        <v>5.1999999999999997E-5</v>
      </c>
      <c r="K14443">
        <v>6</v>
      </c>
      <c r="L14443">
        <v>2.0100000000000001E-4</v>
      </c>
      <c r="M14443">
        <v>1</v>
      </c>
      <c r="N14443">
        <v>4.0400000000000001E-4</v>
      </c>
      <c r="Q14443">
        <v>5.5999999999999999E-5</v>
      </c>
      <c r="R14443">
        <v>1.9799999999999999E-4</v>
      </c>
      <c r="S14443">
        <v>2.7900000000000001E-4</v>
      </c>
    </row>
    <row r="14444" spans="1:19" x14ac:dyDescent="0.2">
      <c r="A14444">
        <v>9.8999999999999994E-5</v>
      </c>
      <c r="B14444">
        <v>5.5000000000000002E-5</v>
      </c>
      <c r="I14444">
        <v>4</v>
      </c>
      <c r="J14444">
        <v>5.1E-5</v>
      </c>
      <c r="K14444">
        <v>5</v>
      </c>
      <c r="L14444">
        <v>2.0100000000000001E-4</v>
      </c>
      <c r="M14444">
        <v>3</v>
      </c>
      <c r="N14444">
        <v>4.66E-4</v>
      </c>
      <c r="Q14444">
        <v>5.5999999999999999E-5</v>
      </c>
      <c r="R14444">
        <v>1.9900000000000001E-4</v>
      </c>
      <c r="S14444">
        <v>2.7900000000000001E-4</v>
      </c>
    </row>
    <row r="14445" spans="1:19" x14ac:dyDescent="0.2">
      <c r="A14445">
        <v>9.8999999999999994E-5</v>
      </c>
      <c r="B14445">
        <v>5.5000000000000002E-5</v>
      </c>
      <c r="I14445">
        <v>2</v>
      </c>
      <c r="J14445">
        <v>5.5999999999999999E-5</v>
      </c>
      <c r="K14445">
        <v>2</v>
      </c>
      <c r="L14445">
        <v>2.0599999999999999E-4</v>
      </c>
      <c r="M14445">
        <v>0</v>
      </c>
      <c r="N14445">
        <v>4.1199999999999999E-4</v>
      </c>
      <c r="Q14445">
        <v>5.5999999999999999E-5</v>
      </c>
      <c r="R14445">
        <v>1.9100000000000001E-4</v>
      </c>
      <c r="S14445">
        <v>2.7399999999999999E-4</v>
      </c>
    </row>
    <row r="14446" spans="1:19" x14ac:dyDescent="0.2">
      <c r="A14446">
        <v>9.8999999999999994E-5</v>
      </c>
      <c r="B14446">
        <v>5.5999999999999999E-5</v>
      </c>
      <c r="I14446">
        <v>7</v>
      </c>
      <c r="J14446">
        <v>5.1E-5</v>
      </c>
      <c r="K14446">
        <v>3</v>
      </c>
      <c r="L14446">
        <v>2.0799999999999999E-4</v>
      </c>
      <c r="M14446">
        <v>2</v>
      </c>
      <c r="N14446">
        <v>4.6299999999999998E-4</v>
      </c>
      <c r="Q14446">
        <v>5.5999999999999999E-5</v>
      </c>
      <c r="R14446">
        <v>1.9900000000000001E-4</v>
      </c>
      <c r="S14446">
        <v>2.7599999999999999E-4</v>
      </c>
    </row>
    <row r="14447" spans="1:19" x14ac:dyDescent="0.2">
      <c r="A14447">
        <v>9.8999999999999994E-5</v>
      </c>
      <c r="B14447">
        <v>5.5000000000000002E-5</v>
      </c>
      <c r="I14447">
        <v>1</v>
      </c>
      <c r="J14447">
        <v>5.1999999999999997E-5</v>
      </c>
      <c r="K14447">
        <v>7</v>
      </c>
      <c r="L14447">
        <v>2.13E-4</v>
      </c>
      <c r="M14447">
        <v>4</v>
      </c>
      <c r="N14447">
        <v>5.31E-4</v>
      </c>
      <c r="Q14447">
        <v>5.5000000000000002E-5</v>
      </c>
      <c r="R14447">
        <v>1.9900000000000001E-4</v>
      </c>
      <c r="S14447">
        <v>2.7799999999999998E-4</v>
      </c>
    </row>
    <row r="14448" spans="1:19" x14ac:dyDescent="0.2">
      <c r="A14448">
        <v>1E-4</v>
      </c>
      <c r="B14448">
        <v>5.5000000000000002E-5</v>
      </c>
      <c r="I14448">
        <v>3</v>
      </c>
      <c r="J14448">
        <v>5.3000000000000001E-5</v>
      </c>
      <c r="K14448">
        <v>4</v>
      </c>
      <c r="L14448">
        <v>2.03E-4</v>
      </c>
      <c r="M14448">
        <v>7</v>
      </c>
      <c r="N14448">
        <v>3.6099999999999999E-4</v>
      </c>
      <c r="Q14448">
        <v>5.5999999999999999E-5</v>
      </c>
      <c r="R14448">
        <v>1.9900000000000001E-4</v>
      </c>
      <c r="S14448">
        <v>2.7599999999999999E-4</v>
      </c>
    </row>
    <row r="14449" spans="1:19" x14ac:dyDescent="0.2">
      <c r="A14449">
        <v>9.8999999999999994E-5</v>
      </c>
      <c r="B14449">
        <v>5.8E-5</v>
      </c>
      <c r="I14449">
        <v>0</v>
      </c>
      <c r="J14449">
        <v>5.1999999999999997E-5</v>
      </c>
      <c r="K14449">
        <v>1</v>
      </c>
      <c r="L14449">
        <v>2.0000000000000001E-4</v>
      </c>
      <c r="M14449">
        <v>5</v>
      </c>
      <c r="N14449">
        <v>3.86E-4</v>
      </c>
      <c r="Q14449">
        <v>5.5000000000000002E-5</v>
      </c>
      <c r="R14449">
        <v>1.9799999999999999E-4</v>
      </c>
      <c r="S14449">
        <v>2.7799999999999998E-4</v>
      </c>
    </row>
    <row r="14450" spans="1:19" x14ac:dyDescent="0.2">
      <c r="A14450">
        <v>9.8999999999999994E-5</v>
      </c>
      <c r="B14450">
        <v>5.5000000000000002E-5</v>
      </c>
      <c r="I14450">
        <v>6</v>
      </c>
      <c r="J14450">
        <v>5.0000000000000002E-5</v>
      </c>
      <c r="K14450">
        <v>0</v>
      </c>
      <c r="L14450">
        <v>2.33E-4</v>
      </c>
      <c r="M14450">
        <v>1</v>
      </c>
      <c r="N14450">
        <v>4.1199999999999999E-4</v>
      </c>
      <c r="Q14450">
        <v>5.5999999999999999E-5</v>
      </c>
      <c r="R14450">
        <v>2.0100000000000001E-4</v>
      </c>
      <c r="S14450">
        <v>2.7599999999999999E-4</v>
      </c>
    </row>
    <row r="14451" spans="1:19" x14ac:dyDescent="0.2">
      <c r="A14451">
        <v>9.8999999999999994E-5</v>
      </c>
      <c r="B14451">
        <v>5.5999999999999999E-5</v>
      </c>
      <c r="I14451">
        <v>5</v>
      </c>
      <c r="J14451">
        <v>5.1E-5</v>
      </c>
      <c r="K14451">
        <v>6</v>
      </c>
      <c r="L14451">
        <v>2.2499999999999999E-4</v>
      </c>
      <c r="M14451">
        <v>6</v>
      </c>
      <c r="N14451">
        <v>5.1199999999999998E-4</v>
      </c>
      <c r="Q14451">
        <v>5.5000000000000002E-5</v>
      </c>
      <c r="R14451">
        <v>1.9900000000000001E-4</v>
      </c>
      <c r="S14451">
        <v>2.7500000000000002E-4</v>
      </c>
    </row>
    <row r="14452" spans="1:19" x14ac:dyDescent="0.2">
      <c r="A14452">
        <v>9.8999999999999994E-5</v>
      </c>
      <c r="B14452">
        <v>5.5000000000000002E-5</v>
      </c>
      <c r="I14452">
        <v>4</v>
      </c>
      <c r="J14452">
        <v>5.1E-5</v>
      </c>
      <c r="K14452">
        <v>5</v>
      </c>
      <c r="L14452">
        <v>2.0799999999999999E-4</v>
      </c>
      <c r="M14452">
        <v>3</v>
      </c>
      <c r="N14452">
        <v>5.4500000000000002E-4</v>
      </c>
      <c r="Q14452">
        <v>5.5000000000000002E-5</v>
      </c>
      <c r="R14452">
        <v>2.02E-4</v>
      </c>
      <c r="S14452">
        <v>2.7700000000000001E-4</v>
      </c>
    </row>
    <row r="14453" spans="1:19" x14ac:dyDescent="0.2">
      <c r="A14453">
        <v>9.8999999999999994E-5</v>
      </c>
      <c r="B14453">
        <v>5.5999999999999999E-5</v>
      </c>
      <c r="I14453">
        <v>2</v>
      </c>
      <c r="J14453">
        <v>5.5999999999999999E-5</v>
      </c>
      <c r="K14453">
        <v>2</v>
      </c>
      <c r="L14453">
        <v>2.05E-4</v>
      </c>
      <c r="M14453">
        <v>0</v>
      </c>
      <c r="N14453">
        <v>4.66E-4</v>
      </c>
      <c r="Q14453">
        <v>5.5999999999999999E-5</v>
      </c>
      <c r="R14453">
        <v>1.9799999999999999E-4</v>
      </c>
      <c r="S14453">
        <v>2.7900000000000001E-4</v>
      </c>
    </row>
    <row r="14454" spans="1:19" x14ac:dyDescent="0.2">
      <c r="A14454">
        <v>9.8999999999999994E-5</v>
      </c>
      <c r="B14454">
        <v>5.7000000000000003E-5</v>
      </c>
      <c r="I14454">
        <v>7</v>
      </c>
      <c r="J14454">
        <v>5.0000000000000002E-5</v>
      </c>
      <c r="K14454">
        <v>3</v>
      </c>
      <c r="L14454">
        <v>2.12E-4</v>
      </c>
      <c r="M14454">
        <v>7</v>
      </c>
      <c r="N14454">
        <v>3.6999999999999999E-4</v>
      </c>
      <c r="Q14454">
        <v>5.5000000000000002E-5</v>
      </c>
      <c r="R14454">
        <v>2.0100000000000001E-4</v>
      </c>
      <c r="S14454">
        <v>2.7900000000000001E-4</v>
      </c>
    </row>
    <row r="14455" spans="1:19" x14ac:dyDescent="0.2">
      <c r="A14455">
        <v>9.8999999999999994E-5</v>
      </c>
      <c r="B14455">
        <v>5.5000000000000002E-5</v>
      </c>
      <c r="I14455">
        <v>1</v>
      </c>
      <c r="J14455">
        <v>5.1999999999999997E-5</v>
      </c>
      <c r="K14455">
        <v>4</v>
      </c>
      <c r="L14455">
        <v>2.4899999999999998E-4</v>
      </c>
      <c r="M14455">
        <v>2</v>
      </c>
      <c r="N14455">
        <v>4.7600000000000002E-4</v>
      </c>
      <c r="Q14455">
        <v>5.5000000000000002E-5</v>
      </c>
      <c r="R14455">
        <v>2.0000000000000001E-4</v>
      </c>
      <c r="S14455">
        <v>2.8200000000000002E-4</v>
      </c>
    </row>
    <row r="14456" spans="1:19" x14ac:dyDescent="0.2">
      <c r="A14456">
        <v>9.8999999999999994E-5</v>
      </c>
      <c r="B14456">
        <v>5.5000000000000002E-5</v>
      </c>
      <c r="I14456">
        <v>3</v>
      </c>
      <c r="J14456">
        <v>5.1E-5</v>
      </c>
      <c r="K14456">
        <v>7</v>
      </c>
      <c r="L14456">
        <v>2.2800000000000001E-4</v>
      </c>
      <c r="M14456">
        <v>5</v>
      </c>
      <c r="N14456">
        <v>3.97E-4</v>
      </c>
      <c r="Q14456">
        <v>5.5000000000000002E-5</v>
      </c>
      <c r="R14456">
        <v>1.9900000000000001E-4</v>
      </c>
      <c r="S14456">
        <v>2.7999999999999998E-4</v>
      </c>
    </row>
    <row r="14457" spans="1:19" x14ac:dyDescent="0.2">
      <c r="A14457">
        <v>1E-4</v>
      </c>
      <c r="B14457">
        <v>5.5000000000000002E-5</v>
      </c>
      <c r="I14457">
        <v>0</v>
      </c>
      <c r="J14457">
        <v>5.1E-5</v>
      </c>
      <c r="K14457">
        <v>1</v>
      </c>
      <c r="L14457">
        <v>2.41E-4</v>
      </c>
      <c r="M14457">
        <v>4</v>
      </c>
      <c r="N14457">
        <v>5.5900000000000004E-4</v>
      </c>
      <c r="Q14457">
        <v>5.7000000000000003E-5</v>
      </c>
      <c r="R14457">
        <v>1.9900000000000001E-4</v>
      </c>
      <c r="S14457">
        <v>2.7500000000000002E-4</v>
      </c>
    </row>
    <row r="14458" spans="1:19" x14ac:dyDescent="0.2">
      <c r="A14458">
        <v>9.8999999999999994E-5</v>
      </c>
      <c r="B14458">
        <v>5.5999999999999999E-5</v>
      </c>
      <c r="I14458">
        <v>6</v>
      </c>
      <c r="J14458">
        <v>5.0000000000000002E-5</v>
      </c>
      <c r="K14458">
        <v>5</v>
      </c>
      <c r="L14458">
        <v>2.02E-4</v>
      </c>
      <c r="M14458">
        <v>1</v>
      </c>
      <c r="N14458">
        <v>3.8900000000000002E-4</v>
      </c>
      <c r="Q14458">
        <v>5.5999999999999999E-5</v>
      </c>
      <c r="R14458">
        <v>1.9799999999999999E-4</v>
      </c>
      <c r="S14458">
        <v>2.7700000000000001E-4</v>
      </c>
    </row>
    <row r="14459" spans="1:19" x14ac:dyDescent="0.2">
      <c r="A14459">
        <v>9.8999999999999994E-5</v>
      </c>
      <c r="B14459">
        <v>5.8E-5</v>
      </c>
      <c r="I14459">
        <v>2</v>
      </c>
      <c r="J14459">
        <v>6.2000000000000003E-5</v>
      </c>
      <c r="K14459">
        <v>0</v>
      </c>
      <c r="L14459">
        <v>2.43E-4</v>
      </c>
      <c r="M14459">
        <v>6</v>
      </c>
      <c r="N14459">
        <v>5.4000000000000001E-4</v>
      </c>
      <c r="Q14459">
        <v>5.5999999999999999E-5</v>
      </c>
      <c r="R14459">
        <v>2.0000000000000001E-4</v>
      </c>
      <c r="S14459">
        <v>2.7599999999999999E-4</v>
      </c>
    </row>
    <row r="14460" spans="1:19" x14ac:dyDescent="0.2">
      <c r="A14460">
        <v>9.8999999999999994E-5</v>
      </c>
      <c r="B14460">
        <v>5.5000000000000002E-5</v>
      </c>
      <c r="I14460">
        <v>5</v>
      </c>
      <c r="J14460">
        <v>5.1999999999999997E-5</v>
      </c>
      <c r="K14460">
        <v>6</v>
      </c>
      <c r="L14460">
        <v>2.7900000000000001E-4</v>
      </c>
      <c r="M14460">
        <v>3</v>
      </c>
      <c r="N14460">
        <v>5.3300000000000005E-4</v>
      </c>
      <c r="Q14460">
        <v>5.5000000000000002E-5</v>
      </c>
      <c r="R14460">
        <v>1.9900000000000001E-4</v>
      </c>
      <c r="S14460">
        <v>2.7799999999999998E-4</v>
      </c>
    </row>
    <row r="14461" spans="1:19" x14ac:dyDescent="0.2">
      <c r="A14461">
        <v>9.8999999999999994E-5</v>
      </c>
      <c r="B14461">
        <v>5.5000000000000002E-5</v>
      </c>
      <c r="I14461">
        <v>4</v>
      </c>
      <c r="J14461">
        <v>5.1E-5</v>
      </c>
      <c r="K14461">
        <v>2</v>
      </c>
      <c r="L14461">
        <v>2.3900000000000001E-4</v>
      </c>
      <c r="M14461">
        <v>7</v>
      </c>
      <c r="N14461">
        <v>3.8999999999999999E-4</v>
      </c>
      <c r="Q14461">
        <v>5.5000000000000002E-5</v>
      </c>
      <c r="R14461">
        <v>2.0000000000000001E-4</v>
      </c>
      <c r="S14461">
        <v>2.7700000000000001E-4</v>
      </c>
    </row>
    <row r="14462" spans="1:19" x14ac:dyDescent="0.2">
      <c r="A14462">
        <v>9.8999999999999994E-5</v>
      </c>
      <c r="B14462">
        <v>5.5999999999999999E-5</v>
      </c>
      <c r="I14462">
        <v>7</v>
      </c>
      <c r="J14462">
        <v>5.0000000000000002E-5</v>
      </c>
      <c r="K14462">
        <v>3</v>
      </c>
      <c r="L14462">
        <v>2.2699999999999999E-4</v>
      </c>
      <c r="M14462">
        <v>0</v>
      </c>
      <c r="N14462">
        <v>5.3300000000000005E-4</v>
      </c>
      <c r="Q14462">
        <v>5.5999999999999999E-5</v>
      </c>
      <c r="R14462">
        <v>1.9900000000000001E-4</v>
      </c>
      <c r="S14462">
        <v>2.7799999999999998E-4</v>
      </c>
    </row>
    <row r="14463" spans="1:19" x14ac:dyDescent="0.2">
      <c r="A14463">
        <v>9.8999999999999994E-5</v>
      </c>
      <c r="B14463">
        <v>5.5000000000000002E-5</v>
      </c>
      <c r="I14463">
        <v>1</v>
      </c>
      <c r="J14463">
        <v>5.1E-5</v>
      </c>
      <c r="K14463">
        <v>4</v>
      </c>
      <c r="L14463">
        <v>2.52E-4</v>
      </c>
      <c r="M14463">
        <v>5</v>
      </c>
      <c r="N14463">
        <v>3.79E-4</v>
      </c>
      <c r="Q14463">
        <v>5.5000000000000002E-5</v>
      </c>
      <c r="R14463">
        <v>2.0100000000000001E-4</v>
      </c>
      <c r="S14463">
        <v>2.7799999999999998E-4</v>
      </c>
    </row>
    <row r="14464" spans="1:19" x14ac:dyDescent="0.2">
      <c r="A14464">
        <v>9.8999999999999994E-5</v>
      </c>
      <c r="B14464">
        <v>6.0000000000000002E-5</v>
      </c>
      <c r="I14464">
        <v>2</v>
      </c>
      <c r="J14464">
        <v>5.5000000000000002E-5</v>
      </c>
      <c r="K14464">
        <v>1</v>
      </c>
      <c r="L14464">
        <v>2.4800000000000001E-4</v>
      </c>
      <c r="M14464">
        <v>2</v>
      </c>
      <c r="N14464">
        <v>5.8500000000000002E-4</v>
      </c>
      <c r="Q14464">
        <v>5.5999999999999999E-5</v>
      </c>
      <c r="R14464">
        <v>1.9900000000000001E-4</v>
      </c>
      <c r="S14464">
        <v>2.8299999999999999E-4</v>
      </c>
    </row>
    <row r="14465" spans="1:19" x14ac:dyDescent="0.2">
      <c r="A14465">
        <v>9.8999999999999994E-5</v>
      </c>
      <c r="B14465">
        <v>5.5000000000000002E-5</v>
      </c>
      <c r="I14465">
        <v>3</v>
      </c>
      <c r="J14465">
        <v>5.1E-5</v>
      </c>
      <c r="K14465">
        <v>5</v>
      </c>
      <c r="L14465">
        <v>2.03E-4</v>
      </c>
      <c r="M14465">
        <v>4</v>
      </c>
      <c r="N14465">
        <v>5.6099999999999998E-4</v>
      </c>
      <c r="Q14465">
        <v>5.5999999999999999E-5</v>
      </c>
      <c r="R14465">
        <v>2.0100000000000001E-4</v>
      </c>
      <c r="S14465">
        <v>2.7599999999999999E-4</v>
      </c>
    </row>
    <row r="14466" spans="1:19" x14ac:dyDescent="0.2">
      <c r="A14466">
        <v>9.8999999999999994E-5</v>
      </c>
      <c r="B14466">
        <v>5.5000000000000002E-5</v>
      </c>
      <c r="I14466">
        <v>0</v>
      </c>
      <c r="J14466">
        <v>5.1999999999999997E-5</v>
      </c>
      <c r="K14466">
        <v>7</v>
      </c>
      <c r="L14466">
        <v>2.5700000000000001E-4</v>
      </c>
      <c r="M14466">
        <v>1</v>
      </c>
      <c r="N14466">
        <v>5.2400000000000005E-4</v>
      </c>
      <c r="Q14466">
        <v>5.5000000000000002E-5</v>
      </c>
      <c r="R14466">
        <v>2.0000000000000001E-4</v>
      </c>
      <c r="S14466">
        <v>2.7799999999999998E-4</v>
      </c>
    </row>
    <row r="14467" spans="1:19" x14ac:dyDescent="0.2">
      <c r="A14467">
        <v>1E-4</v>
      </c>
      <c r="B14467">
        <v>5.5000000000000002E-5</v>
      </c>
      <c r="I14467">
        <v>6</v>
      </c>
      <c r="J14467">
        <v>5.1E-5</v>
      </c>
      <c r="K14467">
        <v>0</v>
      </c>
      <c r="L14467">
        <v>2.6600000000000001E-4</v>
      </c>
      <c r="M14467">
        <v>7</v>
      </c>
      <c r="N14467">
        <v>3.4699999999999998E-4</v>
      </c>
      <c r="Q14467">
        <v>5.5000000000000002E-5</v>
      </c>
      <c r="R14467">
        <v>2.04E-4</v>
      </c>
      <c r="S14467">
        <v>2.7799999999999998E-4</v>
      </c>
    </row>
    <row r="14468" spans="1:19" x14ac:dyDescent="0.2">
      <c r="A14468">
        <v>9.8999999999999994E-5</v>
      </c>
      <c r="B14468">
        <v>5.5000000000000002E-5</v>
      </c>
      <c r="I14468">
        <v>5</v>
      </c>
      <c r="J14468">
        <v>5.3000000000000001E-5</v>
      </c>
      <c r="K14468">
        <v>2</v>
      </c>
      <c r="L14468">
        <v>2.99E-4</v>
      </c>
      <c r="M14468">
        <v>6</v>
      </c>
      <c r="N14468">
        <v>5.3600000000000002E-4</v>
      </c>
      <c r="Q14468">
        <v>5.5000000000000002E-5</v>
      </c>
      <c r="R14468">
        <v>2.0000000000000001E-4</v>
      </c>
      <c r="S14468">
        <v>2.7700000000000001E-4</v>
      </c>
    </row>
    <row r="14469" spans="1:19" x14ac:dyDescent="0.2">
      <c r="A14469">
        <v>9.8999999999999994E-5</v>
      </c>
      <c r="B14469">
        <v>5.7000000000000003E-5</v>
      </c>
      <c r="I14469">
        <v>4</v>
      </c>
      <c r="J14469">
        <v>5.5000000000000002E-5</v>
      </c>
      <c r="K14469">
        <v>6</v>
      </c>
      <c r="L14469">
        <v>2.8699999999999998E-4</v>
      </c>
      <c r="M14469">
        <v>5</v>
      </c>
      <c r="N14469">
        <v>3.2600000000000001E-4</v>
      </c>
      <c r="Q14469">
        <v>5.5000000000000002E-5</v>
      </c>
      <c r="R14469">
        <v>2.0000000000000001E-4</v>
      </c>
      <c r="S14469">
        <v>2.7900000000000001E-4</v>
      </c>
    </row>
    <row r="14470" spans="1:19" x14ac:dyDescent="0.2">
      <c r="A14470">
        <v>9.8999999999999994E-5</v>
      </c>
      <c r="B14470">
        <v>5.5000000000000002E-5</v>
      </c>
      <c r="I14470">
        <v>7</v>
      </c>
      <c r="J14470">
        <v>5.0000000000000002E-5</v>
      </c>
      <c r="K14470">
        <v>3</v>
      </c>
      <c r="L14470">
        <v>2.52E-4</v>
      </c>
      <c r="M14470">
        <v>0</v>
      </c>
      <c r="N14470">
        <v>5.3700000000000004E-4</v>
      </c>
      <c r="Q14470">
        <v>5.5000000000000002E-5</v>
      </c>
      <c r="R14470">
        <v>1.9799999999999999E-4</v>
      </c>
      <c r="S14470">
        <v>2.7599999999999999E-4</v>
      </c>
    </row>
    <row r="14471" spans="1:19" x14ac:dyDescent="0.2">
      <c r="A14471">
        <v>9.8999999999999994E-5</v>
      </c>
      <c r="B14471">
        <v>5.5000000000000002E-5</v>
      </c>
      <c r="I14471">
        <v>1</v>
      </c>
      <c r="J14471">
        <v>5.1999999999999997E-5</v>
      </c>
      <c r="K14471">
        <v>4</v>
      </c>
      <c r="L14471">
        <v>2.6899999999999998E-4</v>
      </c>
      <c r="M14471">
        <v>3</v>
      </c>
      <c r="N14471">
        <v>6.0300000000000002E-4</v>
      </c>
      <c r="Q14471">
        <v>5.5000000000000002E-5</v>
      </c>
      <c r="R14471">
        <v>1.9900000000000001E-4</v>
      </c>
      <c r="S14471">
        <v>2.7799999999999998E-4</v>
      </c>
    </row>
    <row r="14472" spans="1:19" x14ac:dyDescent="0.2">
      <c r="A14472">
        <v>9.8999999999999994E-5</v>
      </c>
      <c r="B14472">
        <v>5.5000000000000002E-5</v>
      </c>
      <c r="I14472">
        <v>2</v>
      </c>
      <c r="J14472">
        <v>5.5000000000000002E-5</v>
      </c>
      <c r="K14472">
        <v>1</v>
      </c>
      <c r="L14472">
        <v>2.72E-4</v>
      </c>
      <c r="M14472">
        <v>2</v>
      </c>
      <c r="N14472">
        <v>5.6099999999999998E-4</v>
      </c>
      <c r="Q14472">
        <v>5.7000000000000003E-5</v>
      </c>
      <c r="R14472">
        <v>2.0000000000000001E-4</v>
      </c>
      <c r="S14472">
        <v>2.7799999999999998E-4</v>
      </c>
    </row>
    <row r="14473" spans="1:19" x14ac:dyDescent="0.2">
      <c r="A14473">
        <v>9.8999999999999994E-5</v>
      </c>
      <c r="B14473">
        <v>5.5000000000000002E-5</v>
      </c>
      <c r="I14473">
        <v>3</v>
      </c>
      <c r="J14473">
        <v>5.1E-5</v>
      </c>
      <c r="K14473">
        <v>7</v>
      </c>
      <c r="L14473">
        <v>2.12E-4</v>
      </c>
      <c r="M14473">
        <v>1</v>
      </c>
      <c r="N14473">
        <v>5.6599999999999999E-4</v>
      </c>
      <c r="Q14473">
        <v>5.5000000000000002E-5</v>
      </c>
      <c r="R14473">
        <v>2.0000000000000001E-4</v>
      </c>
      <c r="S14473">
        <v>2.7599999999999999E-4</v>
      </c>
    </row>
    <row r="14474" spans="1:19" x14ac:dyDescent="0.2">
      <c r="A14474">
        <v>9.8999999999999994E-5</v>
      </c>
      <c r="B14474">
        <v>5.7000000000000003E-5</v>
      </c>
      <c r="I14474">
        <v>0</v>
      </c>
      <c r="J14474">
        <v>5.1999999999999997E-5</v>
      </c>
      <c r="K14474">
        <v>5</v>
      </c>
      <c r="L14474">
        <v>2.8600000000000001E-4</v>
      </c>
      <c r="M14474">
        <v>4</v>
      </c>
      <c r="N14474">
        <v>6.6699999999999995E-4</v>
      </c>
      <c r="Q14474">
        <v>5.5000000000000002E-5</v>
      </c>
      <c r="R14474">
        <v>2.0000000000000001E-4</v>
      </c>
      <c r="S14474">
        <v>2.7799999999999998E-4</v>
      </c>
    </row>
    <row r="14475" spans="1:19" x14ac:dyDescent="0.2">
      <c r="A14475">
        <v>9.8999999999999994E-5</v>
      </c>
      <c r="B14475">
        <v>5.5000000000000002E-5</v>
      </c>
      <c r="I14475">
        <v>6</v>
      </c>
      <c r="J14475">
        <v>5.1E-5</v>
      </c>
      <c r="K14475">
        <v>0</v>
      </c>
      <c r="L14475">
        <v>2.5300000000000002E-4</v>
      </c>
      <c r="M14475">
        <v>5</v>
      </c>
      <c r="N14475">
        <v>4.6799999999999999E-4</v>
      </c>
      <c r="Q14475">
        <v>5.5000000000000002E-5</v>
      </c>
      <c r="R14475">
        <v>2.0000000000000001E-4</v>
      </c>
      <c r="S14475">
        <v>2.7500000000000002E-4</v>
      </c>
    </row>
    <row r="14476" spans="1:19" x14ac:dyDescent="0.2">
      <c r="A14476">
        <v>1.01E-4</v>
      </c>
      <c r="B14476">
        <v>5.5000000000000002E-5</v>
      </c>
      <c r="I14476">
        <v>5</v>
      </c>
      <c r="J14476">
        <v>5.1E-5</v>
      </c>
      <c r="K14476">
        <v>2</v>
      </c>
      <c r="L14476">
        <v>2.9399999999999999E-4</v>
      </c>
      <c r="M14476">
        <v>7</v>
      </c>
      <c r="N14476">
        <v>6.6500000000000001E-4</v>
      </c>
      <c r="Q14476">
        <v>5.5000000000000002E-5</v>
      </c>
      <c r="R14476">
        <v>2.0000000000000001E-4</v>
      </c>
      <c r="S14476">
        <v>2.7700000000000001E-4</v>
      </c>
    </row>
    <row r="14477" spans="1:19" x14ac:dyDescent="0.2">
      <c r="A14477">
        <v>9.8999999999999994E-5</v>
      </c>
      <c r="B14477">
        <v>5.5000000000000002E-5</v>
      </c>
      <c r="I14477">
        <v>4</v>
      </c>
      <c r="J14477">
        <v>5.1999999999999997E-5</v>
      </c>
      <c r="K14477">
        <v>6</v>
      </c>
      <c r="L14477">
        <v>2.6699999999999998E-4</v>
      </c>
      <c r="M14477">
        <v>0</v>
      </c>
      <c r="N14477">
        <v>6.1399999999999996E-4</v>
      </c>
      <c r="Q14477">
        <v>5.5000000000000002E-5</v>
      </c>
      <c r="R14477">
        <v>1.9100000000000001E-4</v>
      </c>
      <c r="S14477">
        <v>2.7500000000000002E-4</v>
      </c>
    </row>
    <row r="14478" spans="1:19" x14ac:dyDescent="0.2">
      <c r="A14478">
        <v>9.8999999999999994E-5</v>
      </c>
      <c r="B14478">
        <v>5.5999999999999999E-5</v>
      </c>
      <c r="I14478">
        <v>7</v>
      </c>
      <c r="J14478">
        <v>5.1999999999999997E-5</v>
      </c>
      <c r="K14478">
        <v>3</v>
      </c>
      <c r="L14478">
        <v>2.3599999999999999E-4</v>
      </c>
      <c r="M14478">
        <v>6</v>
      </c>
      <c r="N14478">
        <v>6.8800000000000003E-4</v>
      </c>
      <c r="Q14478">
        <v>5.5000000000000002E-5</v>
      </c>
      <c r="R14478">
        <v>2.03E-4</v>
      </c>
      <c r="S14478">
        <v>2.7799999999999998E-4</v>
      </c>
    </row>
    <row r="14479" spans="1:19" x14ac:dyDescent="0.2">
      <c r="A14479">
        <v>9.8999999999999994E-5</v>
      </c>
      <c r="B14479">
        <v>5.7000000000000003E-5</v>
      </c>
      <c r="I14479">
        <v>2</v>
      </c>
      <c r="J14479">
        <v>5.5000000000000002E-5</v>
      </c>
      <c r="K14479">
        <v>4</v>
      </c>
      <c r="L14479">
        <v>2.33E-4</v>
      </c>
      <c r="M14479">
        <v>3</v>
      </c>
      <c r="N14479">
        <v>6.02E-4</v>
      </c>
      <c r="Q14479">
        <v>5.5000000000000002E-5</v>
      </c>
      <c r="R14479">
        <v>2.0000000000000001E-4</v>
      </c>
      <c r="S14479">
        <v>2.7799999999999998E-4</v>
      </c>
    </row>
    <row r="14480" spans="1:19" x14ac:dyDescent="0.2">
      <c r="A14480">
        <v>9.8999999999999994E-5</v>
      </c>
      <c r="B14480">
        <v>5.5000000000000002E-5</v>
      </c>
      <c r="I14480">
        <v>1</v>
      </c>
      <c r="J14480">
        <v>5.1999999999999997E-5</v>
      </c>
      <c r="K14480">
        <v>1</v>
      </c>
      <c r="L14480">
        <v>2.6800000000000001E-4</v>
      </c>
      <c r="M14480">
        <v>2</v>
      </c>
      <c r="N14480">
        <v>5.7200000000000003E-4</v>
      </c>
      <c r="Q14480">
        <v>5.5000000000000002E-5</v>
      </c>
      <c r="R14480">
        <v>2.0000000000000001E-4</v>
      </c>
      <c r="S14480">
        <v>2.7900000000000001E-4</v>
      </c>
    </row>
    <row r="14481" spans="1:19" x14ac:dyDescent="0.2">
      <c r="A14481">
        <v>9.8999999999999994E-5</v>
      </c>
      <c r="B14481">
        <v>5.5000000000000002E-5</v>
      </c>
      <c r="I14481">
        <v>3</v>
      </c>
      <c r="J14481">
        <v>5.1E-5</v>
      </c>
      <c r="K14481">
        <v>7</v>
      </c>
      <c r="L14481">
        <v>2.4499999999999999E-4</v>
      </c>
      <c r="M14481">
        <v>1</v>
      </c>
      <c r="N14481">
        <v>5.3799999999999996E-4</v>
      </c>
      <c r="Q14481">
        <v>5.5000000000000002E-5</v>
      </c>
      <c r="R14481">
        <v>2.0000000000000001E-4</v>
      </c>
      <c r="S14481">
        <v>2.7700000000000001E-4</v>
      </c>
    </row>
    <row r="14482" spans="1:19" x14ac:dyDescent="0.2">
      <c r="A14482">
        <v>9.8999999999999994E-5</v>
      </c>
      <c r="B14482">
        <v>5.5999999999999999E-5</v>
      </c>
      <c r="I14482">
        <v>0</v>
      </c>
      <c r="J14482">
        <v>5.1999999999999997E-5</v>
      </c>
      <c r="K14482">
        <v>5</v>
      </c>
      <c r="L14482">
        <v>2.7999999999999998E-4</v>
      </c>
      <c r="M14482">
        <v>5</v>
      </c>
      <c r="N14482">
        <v>4.1100000000000002E-4</v>
      </c>
      <c r="Q14482">
        <v>5.5999999999999999E-5</v>
      </c>
      <c r="R14482">
        <v>1.9900000000000001E-4</v>
      </c>
      <c r="S14482">
        <v>2.7900000000000001E-4</v>
      </c>
    </row>
    <row r="14483" spans="1:19" x14ac:dyDescent="0.2">
      <c r="A14483">
        <v>9.8999999999999994E-5</v>
      </c>
      <c r="B14483">
        <v>5.5999999999999999E-5</v>
      </c>
      <c r="I14483">
        <v>6</v>
      </c>
      <c r="J14483">
        <v>5.1E-5</v>
      </c>
      <c r="K14483">
        <v>0</v>
      </c>
      <c r="L14483">
        <v>2.5700000000000001E-4</v>
      </c>
      <c r="M14483">
        <v>4</v>
      </c>
      <c r="N14483">
        <v>6.4300000000000002E-4</v>
      </c>
      <c r="Q14483">
        <v>5.5000000000000002E-5</v>
      </c>
      <c r="R14483">
        <v>1.9900000000000001E-4</v>
      </c>
      <c r="S14483">
        <v>2.7399999999999999E-4</v>
      </c>
    </row>
    <row r="14484" spans="1:19" x14ac:dyDescent="0.2">
      <c r="A14484">
        <v>9.8999999999999994E-5</v>
      </c>
      <c r="B14484">
        <v>5.7000000000000003E-5</v>
      </c>
      <c r="I14484">
        <v>5</v>
      </c>
      <c r="J14484">
        <v>5.1999999999999997E-5</v>
      </c>
      <c r="K14484">
        <v>2</v>
      </c>
      <c r="L14484">
        <v>2.6699999999999998E-4</v>
      </c>
      <c r="M14484">
        <v>7</v>
      </c>
      <c r="N14484">
        <v>6.0700000000000001E-4</v>
      </c>
      <c r="Q14484">
        <v>5.5000000000000002E-5</v>
      </c>
      <c r="R14484">
        <v>1.9900000000000001E-4</v>
      </c>
      <c r="S14484">
        <v>2.7900000000000001E-4</v>
      </c>
    </row>
    <row r="14485" spans="1:19" x14ac:dyDescent="0.2">
      <c r="A14485">
        <v>1.01E-4</v>
      </c>
      <c r="B14485">
        <v>5.5000000000000002E-5</v>
      </c>
      <c r="I14485">
        <v>7</v>
      </c>
      <c r="J14485">
        <v>5.1999999999999997E-5</v>
      </c>
      <c r="K14485">
        <v>6</v>
      </c>
      <c r="L14485">
        <v>2.4600000000000002E-4</v>
      </c>
      <c r="M14485">
        <v>3</v>
      </c>
      <c r="N14485">
        <v>6.1799999999999995E-4</v>
      </c>
      <c r="Q14485">
        <v>5.5000000000000002E-5</v>
      </c>
      <c r="R14485">
        <v>2.0100000000000001E-4</v>
      </c>
      <c r="S14485">
        <v>2.7599999999999999E-4</v>
      </c>
    </row>
    <row r="14486" spans="1:19" x14ac:dyDescent="0.2">
      <c r="A14486">
        <v>9.8999999999999994E-5</v>
      </c>
      <c r="B14486">
        <v>5.5999999999999999E-5</v>
      </c>
      <c r="I14486">
        <v>2</v>
      </c>
      <c r="J14486">
        <v>5.5000000000000002E-5</v>
      </c>
      <c r="K14486">
        <v>3</v>
      </c>
      <c r="L14486">
        <v>2.4699999999999999E-4</v>
      </c>
      <c r="M14486">
        <v>0</v>
      </c>
      <c r="N14486">
        <v>6.96E-4</v>
      </c>
      <c r="Q14486">
        <v>5.5000000000000002E-5</v>
      </c>
      <c r="R14486">
        <v>2.0000000000000001E-4</v>
      </c>
      <c r="S14486">
        <v>2.7999999999999998E-4</v>
      </c>
    </row>
    <row r="14487" spans="1:19" x14ac:dyDescent="0.2">
      <c r="A14487">
        <v>9.8999999999999994E-5</v>
      </c>
      <c r="B14487">
        <v>5.5999999999999999E-5</v>
      </c>
      <c r="I14487">
        <v>4</v>
      </c>
      <c r="J14487">
        <v>5.1E-5</v>
      </c>
      <c r="K14487">
        <v>4</v>
      </c>
      <c r="L14487">
        <v>2.2699999999999999E-4</v>
      </c>
      <c r="M14487">
        <v>6</v>
      </c>
      <c r="N14487">
        <v>7.6400000000000003E-4</v>
      </c>
      <c r="Q14487">
        <v>5.5999999999999999E-5</v>
      </c>
      <c r="R14487">
        <v>2.0100000000000001E-4</v>
      </c>
      <c r="S14487">
        <v>2.7500000000000002E-4</v>
      </c>
    </row>
    <row r="14488" spans="1:19" x14ac:dyDescent="0.2">
      <c r="A14488">
        <v>9.8999999999999994E-5</v>
      </c>
      <c r="B14488">
        <v>5.5999999999999999E-5</v>
      </c>
      <c r="I14488">
        <v>3</v>
      </c>
      <c r="J14488">
        <v>5.1E-5</v>
      </c>
      <c r="K14488">
        <v>5</v>
      </c>
      <c r="L14488">
        <v>2.42E-4</v>
      </c>
      <c r="M14488">
        <v>2</v>
      </c>
      <c r="N14488">
        <v>5.8699999999999996E-4</v>
      </c>
      <c r="Q14488">
        <v>5.5000000000000002E-5</v>
      </c>
      <c r="R14488">
        <v>2.0000000000000001E-4</v>
      </c>
      <c r="S14488">
        <v>2.7900000000000001E-4</v>
      </c>
    </row>
    <row r="14489" spans="1:19" x14ac:dyDescent="0.2">
      <c r="A14489">
        <v>9.8999999999999994E-5</v>
      </c>
      <c r="B14489">
        <v>5.5000000000000002E-5</v>
      </c>
      <c r="I14489">
        <v>1</v>
      </c>
      <c r="J14489">
        <v>5.1E-5</v>
      </c>
      <c r="K14489">
        <v>7</v>
      </c>
      <c r="L14489">
        <v>2.2800000000000001E-4</v>
      </c>
      <c r="M14489">
        <v>1</v>
      </c>
      <c r="N14489">
        <v>6.1300000000000005E-4</v>
      </c>
      <c r="Q14489">
        <v>5.7000000000000003E-5</v>
      </c>
      <c r="R14489">
        <v>2.04E-4</v>
      </c>
      <c r="S14489">
        <v>2.7900000000000001E-4</v>
      </c>
    </row>
    <row r="14490" spans="1:19" x14ac:dyDescent="0.2">
      <c r="A14490">
        <v>9.8999999999999994E-5</v>
      </c>
      <c r="B14490">
        <v>5.5000000000000002E-5</v>
      </c>
      <c r="I14490">
        <v>0</v>
      </c>
      <c r="J14490">
        <v>5.1E-5</v>
      </c>
      <c r="K14490">
        <v>1</v>
      </c>
      <c r="L14490">
        <v>2.5900000000000001E-4</v>
      </c>
      <c r="M14490">
        <v>4</v>
      </c>
      <c r="N14490">
        <v>7.0799999999999997E-4</v>
      </c>
      <c r="Q14490">
        <v>5.5000000000000002E-5</v>
      </c>
      <c r="R14490">
        <v>1.9799999999999999E-4</v>
      </c>
      <c r="S14490">
        <v>2.7300000000000002E-4</v>
      </c>
    </row>
    <row r="14491" spans="1:19" x14ac:dyDescent="0.2">
      <c r="A14491">
        <v>9.8999999999999994E-5</v>
      </c>
      <c r="B14491">
        <v>5.5999999999999999E-5</v>
      </c>
      <c r="I14491">
        <v>6</v>
      </c>
      <c r="J14491">
        <v>5.0000000000000002E-5</v>
      </c>
      <c r="K14491">
        <v>0</v>
      </c>
      <c r="L14491">
        <v>2.52E-4</v>
      </c>
      <c r="M14491">
        <v>5</v>
      </c>
      <c r="N14491">
        <v>7.1000000000000002E-4</v>
      </c>
      <c r="Q14491">
        <v>5.5000000000000002E-5</v>
      </c>
      <c r="R14491">
        <v>2.0000000000000001E-4</v>
      </c>
      <c r="S14491">
        <v>2.7599999999999999E-4</v>
      </c>
    </row>
    <row r="14492" spans="1:19" x14ac:dyDescent="0.2">
      <c r="A14492">
        <v>9.8999999999999994E-5</v>
      </c>
      <c r="B14492">
        <v>5.5000000000000002E-5</v>
      </c>
      <c r="I14492">
        <v>5</v>
      </c>
      <c r="J14492">
        <v>5.1999999999999997E-5</v>
      </c>
      <c r="K14492">
        <v>2</v>
      </c>
      <c r="L14492">
        <v>2.4800000000000001E-4</v>
      </c>
      <c r="M14492">
        <v>7</v>
      </c>
      <c r="N14492">
        <v>6.3000000000000003E-4</v>
      </c>
      <c r="Q14492">
        <v>5.5000000000000002E-5</v>
      </c>
      <c r="R14492">
        <v>1.9900000000000001E-4</v>
      </c>
      <c r="S14492">
        <v>2.7700000000000001E-4</v>
      </c>
    </row>
    <row r="14493" spans="1:19" x14ac:dyDescent="0.2">
      <c r="A14493">
        <v>9.8999999999999994E-5</v>
      </c>
      <c r="B14493">
        <v>5.5999999999999999E-5</v>
      </c>
      <c r="I14493">
        <v>7</v>
      </c>
      <c r="J14493">
        <v>5.1E-5</v>
      </c>
      <c r="K14493">
        <v>6</v>
      </c>
      <c r="L14493">
        <v>2.0699999999999999E-4</v>
      </c>
      <c r="M14493">
        <v>3</v>
      </c>
      <c r="N14493">
        <v>6.0599999999999998E-4</v>
      </c>
      <c r="Q14493">
        <v>5.5000000000000002E-5</v>
      </c>
      <c r="R14493">
        <v>1.9900000000000001E-4</v>
      </c>
      <c r="S14493">
        <v>2.7900000000000001E-4</v>
      </c>
    </row>
    <row r="14494" spans="1:19" x14ac:dyDescent="0.2">
      <c r="A14494">
        <v>1E-4</v>
      </c>
      <c r="B14494">
        <v>5.5000000000000002E-5</v>
      </c>
      <c r="I14494">
        <v>2</v>
      </c>
      <c r="J14494">
        <v>5.5000000000000002E-5</v>
      </c>
      <c r="K14494">
        <v>3</v>
      </c>
      <c r="L14494">
        <v>1.92E-4</v>
      </c>
      <c r="M14494">
        <v>0</v>
      </c>
      <c r="N14494">
        <v>7.0600000000000003E-4</v>
      </c>
      <c r="Q14494">
        <v>5.5000000000000002E-5</v>
      </c>
      <c r="R14494">
        <v>2.0100000000000001E-4</v>
      </c>
      <c r="S14494">
        <v>2.7700000000000001E-4</v>
      </c>
    </row>
    <row r="14495" spans="1:19" x14ac:dyDescent="0.2">
      <c r="A14495">
        <v>9.8999999999999994E-5</v>
      </c>
      <c r="B14495">
        <v>5.5000000000000002E-5</v>
      </c>
      <c r="I14495">
        <v>3</v>
      </c>
      <c r="J14495">
        <v>5.1E-5</v>
      </c>
      <c r="K14495">
        <v>4</v>
      </c>
      <c r="L14495">
        <v>2.1599999999999999E-4</v>
      </c>
      <c r="M14495">
        <v>2</v>
      </c>
      <c r="N14495">
        <v>3.7599999999999998E-4</v>
      </c>
      <c r="Q14495">
        <v>5.5999999999999999E-5</v>
      </c>
      <c r="R14495">
        <v>2.0100000000000001E-4</v>
      </c>
      <c r="S14495">
        <v>2.7700000000000001E-4</v>
      </c>
    </row>
    <row r="14496" spans="1:19" x14ac:dyDescent="0.2">
      <c r="A14496">
        <v>9.7999999999999997E-5</v>
      </c>
      <c r="B14496">
        <v>5.5000000000000002E-5</v>
      </c>
      <c r="I14496">
        <v>4</v>
      </c>
      <c r="J14496">
        <v>5.1E-5</v>
      </c>
      <c r="K14496">
        <v>5</v>
      </c>
      <c r="L14496">
        <v>2.22E-4</v>
      </c>
      <c r="M14496">
        <v>6</v>
      </c>
      <c r="N14496">
        <v>7.2599999999999997E-4</v>
      </c>
      <c r="Q14496">
        <v>5.5000000000000002E-5</v>
      </c>
      <c r="R14496">
        <v>1.9900000000000001E-4</v>
      </c>
      <c r="S14496">
        <v>2.7399999999999999E-4</v>
      </c>
    </row>
    <row r="14497" spans="1:19" x14ac:dyDescent="0.2">
      <c r="A14497">
        <v>9.7999999999999997E-5</v>
      </c>
      <c r="B14497">
        <v>5.5000000000000002E-5</v>
      </c>
      <c r="I14497">
        <v>1</v>
      </c>
      <c r="J14497">
        <v>5.1E-5</v>
      </c>
      <c r="K14497">
        <v>7</v>
      </c>
      <c r="L14497">
        <v>2.34E-4</v>
      </c>
      <c r="M14497">
        <v>1</v>
      </c>
      <c r="N14497">
        <v>5.7499999999999999E-4</v>
      </c>
      <c r="Q14497">
        <v>5.5000000000000002E-5</v>
      </c>
      <c r="R14497">
        <v>1.9900000000000001E-4</v>
      </c>
      <c r="S14497">
        <v>2.7700000000000001E-4</v>
      </c>
    </row>
    <row r="14498" spans="1:19" x14ac:dyDescent="0.2">
      <c r="A14498">
        <v>9.7999999999999997E-5</v>
      </c>
      <c r="B14498">
        <v>5.5000000000000002E-5</v>
      </c>
      <c r="I14498">
        <v>0</v>
      </c>
      <c r="J14498">
        <v>5.0000000000000002E-5</v>
      </c>
      <c r="K14498">
        <v>1</v>
      </c>
      <c r="L14498">
        <v>2.1800000000000001E-4</v>
      </c>
      <c r="M14498">
        <v>4</v>
      </c>
      <c r="N14498">
        <v>5.7700000000000004E-4</v>
      </c>
      <c r="Q14498">
        <v>5.5000000000000002E-5</v>
      </c>
      <c r="R14498">
        <v>1.9900000000000001E-4</v>
      </c>
      <c r="S14498">
        <v>2.7599999999999999E-4</v>
      </c>
    </row>
    <row r="14499" spans="1:19" x14ac:dyDescent="0.2">
      <c r="A14499">
        <v>9.7999999999999997E-5</v>
      </c>
      <c r="B14499">
        <v>5.5000000000000002E-5</v>
      </c>
      <c r="I14499">
        <v>6</v>
      </c>
      <c r="J14499">
        <v>5.1E-5</v>
      </c>
      <c r="K14499">
        <v>0</v>
      </c>
      <c r="L14499">
        <v>2.52E-4</v>
      </c>
      <c r="M14499">
        <v>5</v>
      </c>
      <c r="N14499">
        <v>5.8299999999999997E-4</v>
      </c>
      <c r="Q14499">
        <v>5.5999999999999999E-5</v>
      </c>
      <c r="R14499">
        <v>1.9799999999999999E-4</v>
      </c>
      <c r="S14499">
        <v>2.7900000000000001E-4</v>
      </c>
    </row>
    <row r="14500" spans="1:19" x14ac:dyDescent="0.2">
      <c r="A14500">
        <v>9.8999999999999994E-5</v>
      </c>
      <c r="B14500">
        <v>5.5000000000000002E-5</v>
      </c>
      <c r="I14500">
        <v>5</v>
      </c>
      <c r="J14500">
        <v>5.1999999999999997E-5</v>
      </c>
      <c r="K14500">
        <v>2</v>
      </c>
      <c r="L14500">
        <v>2.41E-4</v>
      </c>
      <c r="M14500">
        <v>2</v>
      </c>
      <c r="N14500">
        <v>3.4900000000000003E-4</v>
      </c>
      <c r="Q14500">
        <v>5.5000000000000002E-5</v>
      </c>
      <c r="R14500">
        <v>2.0100000000000001E-4</v>
      </c>
      <c r="S14500">
        <v>2.7799999999999998E-4</v>
      </c>
    </row>
    <row r="14501" spans="1:19" x14ac:dyDescent="0.2">
      <c r="A14501">
        <v>9.7999999999999997E-5</v>
      </c>
      <c r="B14501">
        <v>5.5999999999999999E-5</v>
      </c>
      <c r="I14501">
        <v>3</v>
      </c>
      <c r="J14501">
        <v>5.1E-5</v>
      </c>
      <c r="K14501">
        <v>3</v>
      </c>
      <c r="L14501">
        <v>2.1800000000000001E-4</v>
      </c>
      <c r="M14501">
        <v>7</v>
      </c>
      <c r="N14501">
        <v>5.4199999999999995E-4</v>
      </c>
      <c r="Q14501">
        <v>5.5000000000000002E-5</v>
      </c>
      <c r="R14501">
        <v>1.9900000000000001E-4</v>
      </c>
      <c r="S14501">
        <v>2.7700000000000001E-4</v>
      </c>
    </row>
    <row r="14502" spans="1:19" x14ac:dyDescent="0.2">
      <c r="A14502">
        <v>9.8999999999999994E-5</v>
      </c>
      <c r="B14502">
        <v>5.5000000000000002E-5</v>
      </c>
      <c r="I14502">
        <v>7</v>
      </c>
      <c r="J14502">
        <v>5.0000000000000002E-5</v>
      </c>
      <c r="K14502">
        <v>6</v>
      </c>
      <c r="L14502">
        <v>2.0699999999999999E-4</v>
      </c>
      <c r="M14502">
        <v>3</v>
      </c>
      <c r="N14502">
        <v>5.2899999999999996E-4</v>
      </c>
      <c r="Q14502">
        <v>5.5000000000000002E-5</v>
      </c>
      <c r="R14502">
        <v>2.0100000000000001E-4</v>
      </c>
      <c r="S14502">
        <v>2.7599999999999999E-4</v>
      </c>
    </row>
    <row r="14503" spans="1:19" x14ac:dyDescent="0.2">
      <c r="A14503">
        <v>1E-4</v>
      </c>
      <c r="B14503">
        <v>5.5000000000000002E-5</v>
      </c>
      <c r="I14503">
        <v>2</v>
      </c>
      <c r="J14503">
        <v>5.5000000000000002E-5</v>
      </c>
      <c r="K14503">
        <v>4</v>
      </c>
      <c r="L14503">
        <v>2.0100000000000001E-4</v>
      </c>
      <c r="M14503">
        <v>6</v>
      </c>
      <c r="N14503">
        <v>3.6000000000000002E-4</v>
      </c>
      <c r="Q14503">
        <v>5.5000000000000002E-5</v>
      </c>
      <c r="R14503">
        <v>1.9799999999999999E-4</v>
      </c>
      <c r="S14503">
        <v>2.7799999999999998E-4</v>
      </c>
    </row>
    <row r="14504" spans="1:19" x14ac:dyDescent="0.2">
      <c r="A14504">
        <v>9.8999999999999994E-5</v>
      </c>
      <c r="B14504">
        <v>5.5000000000000002E-5</v>
      </c>
      <c r="I14504">
        <v>4</v>
      </c>
      <c r="J14504">
        <v>5.1E-5</v>
      </c>
      <c r="K14504">
        <v>5</v>
      </c>
      <c r="L14504">
        <v>2.0799999999999999E-4</v>
      </c>
      <c r="M14504">
        <v>0</v>
      </c>
      <c r="N14504">
        <v>6.2100000000000002E-4</v>
      </c>
      <c r="Q14504">
        <v>5.7000000000000003E-5</v>
      </c>
      <c r="R14504">
        <v>2.0100000000000001E-4</v>
      </c>
      <c r="S14504">
        <v>2.7399999999999999E-4</v>
      </c>
    </row>
    <row r="14505" spans="1:19" x14ac:dyDescent="0.2">
      <c r="A14505">
        <v>9.8999999999999994E-5</v>
      </c>
      <c r="B14505">
        <v>5.5000000000000002E-5</v>
      </c>
      <c r="I14505">
        <v>0</v>
      </c>
      <c r="J14505">
        <v>5.1E-5</v>
      </c>
      <c r="K14505">
        <v>7</v>
      </c>
      <c r="L14505">
        <v>2.13E-4</v>
      </c>
      <c r="M14505">
        <v>1</v>
      </c>
      <c r="N14505">
        <v>5.5400000000000002E-4</v>
      </c>
      <c r="Q14505">
        <v>5.5000000000000002E-5</v>
      </c>
      <c r="R14505">
        <v>1.9900000000000001E-4</v>
      </c>
      <c r="S14505">
        <v>2.7700000000000001E-4</v>
      </c>
    </row>
    <row r="14506" spans="1:19" x14ac:dyDescent="0.2">
      <c r="A14506">
        <v>9.8999999999999994E-5</v>
      </c>
      <c r="B14506">
        <v>5.5999999999999999E-5</v>
      </c>
      <c r="I14506">
        <v>6</v>
      </c>
      <c r="J14506">
        <v>5.0000000000000002E-5</v>
      </c>
      <c r="K14506">
        <v>1</v>
      </c>
      <c r="L14506">
        <v>2.1599999999999999E-4</v>
      </c>
      <c r="M14506">
        <v>4</v>
      </c>
      <c r="N14506">
        <v>5.5500000000000005E-4</v>
      </c>
      <c r="Q14506">
        <v>5.5000000000000002E-5</v>
      </c>
      <c r="R14506">
        <v>2.0000000000000001E-4</v>
      </c>
      <c r="S14506">
        <v>2.8200000000000002E-4</v>
      </c>
    </row>
    <row r="14507" spans="1:19" x14ac:dyDescent="0.2">
      <c r="A14507">
        <v>9.8999999999999994E-5</v>
      </c>
      <c r="B14507">
        <v>5.5000000000000002E-5</v>
      </c>
      <c r="I14507">
        <v>1</v>
      </c>
      <c r="J14507">
        <v>5.1999999999999997E-5</v>
      </c>
      <c r="K14507">
        <v>0</v>
      </c>
      <c r="L14507">
        <v>2.4899999999999998E-4</v>
      </c>
      <c r="M14507">
        <v>2</v>
      </c>
      <c r="N14507">
        <v>3.4099999999999999E-4</v>
      </c>
      <c r="Q14507">
        <v>5.5000000000000002E-5</v>
      </c>
      <c r="R14507">
        <v>1.9900000000000001E-4</v>
      </c>
      <c r="S14507">
        <v>2.7599999999999999E-4</v>
      </c>
    </row>
    <row r="14508" spans="1:19" x14ac:dyDescent="0.2">
      <c r="A14508">
        <v>9.8999999999999994E-5</v>
      </c>
      <c r="B14508">
        <v>5.5000000000000002E-5</v>
      </c>
      <c r="I14508">
        <v>3</v>
      </c>
      <c r="J14508">
        <v>5.1E-5</v>
      </c>
      <c r="K14508">
        <v>2</v>
      </c>
      <c r="L14508">
        <v>2.33E-4</v>
      </c>
      <c r="M14508">
        <v>5</v>
      </c>
      <c r="N14508">
        <v>5.9999999999999995E-4</v>
      </c>
      <c r="Q14508">
        <v>5.5000000000000002E-5</v>
      </c>
      <c r="R14508">
        <v>1.9799999999999999E-4</v>
      </c>
      <c r="S14508">
        <v>2.7900000000000001E-4</v>
      </c>
    </row>
    <row r="14509" spans="1:19" x14ac:dyDescent="0.2">
      <c r="A14509">
        <v>9.7999999999999997E-5</v>
      </c>
      <c r="B14509">
        <v>5.5000000000000002E-5</v>
      </c>
      <c r="I14509">
        <v>7</v>
      </c>
      <c r="J14509">
        <v>5.0000000000000002E-5</v>
      </c>
      <c r="K14509">
        <v>3</v>
      </c>
      <c r="L14509">
        <v>2.05E-4</v>
      </c>
      <c r="M14509">
        <v>6</v>
      </c>
      <c r="N14509">
        <v>3.6099999999999999E-4</v>
      </c>
      <c r="Q14509">
        <v>5.5000000000000002E-5</v>
      </c>
      <c r="R14509">
        <v>1.9100000000000001E-4</v>
      </c>
      <c r="S14509">
        <v>2.7399999999999999E-4</v>
      </c>
    </row>
    <row r="14510" spans="1:19" x14ac:dyDescent="0.2">
      <c r="A14510">
        <v>9.7999999999999997E-5</v>
      </c>
      <c r="B14510">
        <v>5.5000000000000002E-5</v>
      </c>
      <c r="I14510">
        <v>2</v>
      </c>
      <c r="J14510">
        <v>5.5000000000000002E-5</v>
      </c>
      <c r="K14510">
        <v>5</v>
      </c>
      <c r="L14510">
        <v>2.3599999999999999E-4</v>
      </c>
      <c r="M14510">
        <v>3</v>
      </c>
      <c r="N14510">
        <v>4.9399999999999997E-4</v>
      </c>
      <c r="Q14510">
        <v>5.5000000000000002E-5</v>
      </c>
      <c r="R14510">
        <v>2.0000000000000001E-4</v>
      </c>
      <c r="S14510">
        <v>2.7700000000000001E-4</v>
      </c>
    </row>
    <row r="14511" spans="1:19" x14ac:dyDescent="0.2">
      <c r="A14511">
        <v>9.8999999999999994E-5</v>
      </c>
      <c r="B14511">
        <v>5.5000000000000002E-5</v>
      </c>
      <c r="I14511">
        <v>5</v>
      </c>
      <c r="J14511">
        <v>5.5000000000000002E-5</v>
      </c>
      <c r="K14511">
        <v>6</v>
      </c>
      <c r="L14511">
        <v>2.0699999999999999E-4</v>
      </c>
      <c r="M14511">
        <v>7</v>
      </c>
      <c r="N14511">
        <v>5.3700000000000004E-4</v>
      </c>
      <c r="Q14511">
        <v>5.5000000000000002E-5</v>
      </c>
      <c r="R14511">
        <v>1.9900000000000001E-4</v>
      </c>
      <c r="S14511">
        <v>2.7799999999999998E-4</v>
      </c>
    </row>
    <row r="14512" spans="1:19" x14ac:dyDescent="0.2">
      <c r="A14512">
        <v>1E-4</v>
      </c>
      <c r="B14512">
        <v>5.5000000000000002E-5</v>
      </c>
      <c r="I14512">
        <v>0</v>
      </c>
      <c r="J14512">
        <v>5.1E-5</v>
      </c>
      <c r="K14512">
        <v>4</v>
      </c>
      <c r="L14512">
        <v>2.2900000000000001E-4</v>
      </c>
      <c r="M14512">
        <v>0</v>
      </c>
      <c r="N14512">
        <v>5.5500000000000005E-4</v>
      </c>
      <c r="Q14512">
        <v>5.5000000000000002E-5</v>
      </c>
      <c r="R14512">
        <v>1.9900000000000001E-4</v>
      </c>
      <c r="S14512">
        <v>2.7700000000000001E-4</v>
      </c>
    </row>
    <row r="14513" spans="1:19" x14ac:dyDescent="0.2">
      <c r="A14513">
        <v>9.7999999999999997E-5</v>
      </c>
      <c r="B14513">
        <v>5.5000000000000002E-5</v>
      </c>
      <c r="I14513">
        <v>4</v>
      </c>
      <c r="J14513">
        <v>5.1E-5</v>
      </c>
      <c r="K14513">
        <v>7</v>
      </c>
      <c r="L14513">
        <v>2.0599999999999999E-4</v>
      </c>
      <c r="M14513">
        <v>2</v>
      </c>
      <c r="N14513">
        <v>3.3799999999999998E-4</v>
      </c>
      <c r="Q14513">
        <v>5.5000000000000002E-5</v>
      </c>
      <c r="R14513">
        <v>2.0100000000000001E-4</v>
      </c>
      <c r="S14513">
        <v>2.7500000000000002E-4</v>
      </c>
    </row>
    <row r="14514" spans="1:19" x14ac:dyDescent="0.2">
      <c r="A14514">
        <v>9.7999999999999997E-5</v>
      </c>
      <c r="B14514">
        <v>5.5000000000000002E-5</v>
      </c>
      <c r="I14514">
        <v>6</v>
      </c>
      <c r="J14514">
        <v>4.8999999999999998E-5</v>
      </c>
      <c r="K14514">
        <v>1</v>
      </c>
      <c r="L14514">
        <v>2.1800000000000001E-4</v>
      </c>
      <c r="M14514">
        <v>1</v>
      </c>
      <c r="N14514">
        <v>5.5699999999999999E-4</v>
      </c>
      <c r="Q14514">
        <v>5.5000000000000002E-5</v>
      </c>
      <c r="R14514">
        <v>1.9900000000000001E-4</v>
      </c>
      <c r="S14514">
        <v>2.7999999999999998E-4</v>
      </c>
    </row>
    <row r="14515" spans="1:19" x14ac:dyDescent="0.2">
      <c r="A14515">
        <v>9.8999999999999994E-5</v>
      </c>
      <c r="B14515">
        <v>5.5000000000000002E-5</v>
      </c>
      <c r="I14515">
        <v>3</v>
      </c>
      <c r="J14515">
        <v>5.1E-5</v>
      </c>
      <c r="K14515">
        <v>0</v>
      </c>
      <c r="L14515">
        <v>2.3900000000000001E-4</v>
      </c>
      <c r="M14515">
        <v>6</v>
      </c>
      <c r="N14515">
        <v>3.4699999999999998E-4</v>
      </c>
      <c r="Q14515">
        <v>5.5000000000000002E-5</v>
      </c>
      <c r="R14515">
        <v>2.02E-4</v>
      </c>
      <c r="S14515">
        <v>2.7799999999999998E-4</v>
      </c>
    </row>
    <row r="14516" spans="1:19" x14ac:dyDescent="0.2">
      <c r="A14516">
        <v>9.7999999999999997E-5</v>
      </c>
      <c r="B14516">
        <v>5.5000000000000002E-5</v>
      </c>
      <c r="I14516">
        <v>1</v>
      </c>
      <c r="J14516">
        <v>5.1999999999999997E-5</v>
      </c>
      <c r="K14516">
        <v>3</v>
      </c>
      <c r="L14516">
        <v>2.03E-4</v>
      </c>
      <c r="M14516">
        <v>4</v>
      </c>
      <c r="N14516">
        <v>5.6700000000000001E-4</v>
      </c>
      <c r="Q14516">
        <v>5.5000000000000002E-5</v>
      </c>
      <c r="R14516">
        <v>1.9900000000000001E-4</v>
      </c>
      <c r="S14516">
        <v>2.7799999999999998E-4</v>
      </c>
    </row>
    <row r="14517" spans="1:19" x14ac:dyDescent="0.2">
      <c r="A14517">
        <v>9.8999999999999994E-5</v>
      </c>
      <c r="B14517">
        <v>5.5000000000000002E-5</v>
      </c>
      <c r="I14517">
        <v>7</v>
      </c>
      <c r="J14517">
        <v>5.1E-5</v>
      </c>
      <c r="K14517">
        <v>2</v>
      </c>
      <c r="L14517">
        <v>2.2699999999999999E-4</v>
      </c>
      <c r="M14517">
        <v>5</v>
      </c>
      <c r="N14517">
        <v>5.9100000000000005E-4</v>
      </c>
      <c r="Q14517">
        <v>5.5000000000000002E-5</v>
      </c>
      <c r="R14517">
        <v>2.0000000000000001E-4</v>
      </c>
      <c r="S14517">
        <v>2.8200000000000002E-4</v>
      </c>
    </row>
    <row r="14518" spans="1:19" x14ac:dyDescent="0.2">
      <c r="A14518">
        <v>9.8999999999999994E-5</v>
      </c>
      <c r="B14518">
        <v>5.5000000000000002E-5</v>
      </c>
      <c r="I14518">
        <v>2</v>
      </c>
      <c r="J14518">
        <v>5.5000000000000002E-5</v>
      </c>
      <c r="K14518">
        <v>7</v>
      </c>
      <c r="L14518">
        <v>2.2699999999999999E-4</v>
      </c>
      <c r="M14518">
        <v>3</v>
      </c>
      <c r="N14518">
        <v>4.8799999999999999E-4</v>
      </c>
      <c r="Q14518">
        <v>5.5000000000000002E-5</v>
      </c>
      <c r="R14518">
        <v>1.9900000000000001E-4</v>
      </c>
      <c r="S14518">
        <v>2.7599999999999999E-4</v>
      </c>
    </row>
    <row r="14519" spans="1:19" x14ac:dyDescent="0.2">
      <c r="A14519">
        <v>9.8999999999999994E-5</v>
      </c>
      <c r="B14519">
        <v>5.5000000000000002E-5</v>
      </c>
      <c r="I14519">
        <v>0</v>
      </c>
      <c r="J14519">
        <v>5.1E-5</v>
      </c>
      <c r="K14519">
        <v>4</v>
      </c>
      <c r="L14519">
        <v>2.43E-4</v>
      </c>
      <c r="M14519">
        <v>2</v>
      </c>
      <c r="N14519">
        <v>3.1100000000000002E-4</v>
      </c>
      <c r="Q14519">
        <v>5.5000000000000002E-5</v>
      </c>
      <c r="R14519">
        <v>2.0000000000000001E-4</v>
      </c>
      <c r="S14519">
        <v>2.8200000000000002E-4</v>
      </c>
    </row>
    <row r="14520" spans="1:19" x14ac:dyDescent="0.2">
      <c r="A14520">
        <v>9.7999999999999997E-5</v>
      </c>
      <c r="B14520">
        <v>5.5000000000000002E-5</v>
      </c>
      <c r="I14520">
        <v>5</v>
      </c>
      <c r="J14520">
        <v>5.1E-5</v>
      </c>
      <c r="K14520">
        <v>5</v>
      </c>
      <c r="L14520">
        <v>2.4699999999999999E-4</v>
      </c>
      <c r="M14520">
        <v>7</v>
      </c>
      <c r="N14520">
        <v>5.8600000000000004E-4</v>
      </c>
      <c r="Q14520">
        <v>5.5000000000000002E-5</v>
      </c>
      <c r="R14520">
        <v>1.9900000000000001E-4</v>
      </c>
      <c r="S14520">
        <v>2.7700000000000001E-4</v>
      </c>
    </row>
    <row r="14521" spans="1:19" x14ac:dyDescent="0.2">
      <c r="A14521">
        <v>9.7999999999999997E-5</v>
      </c>
      <c r="B14521">
        <v>5.5000000000000002E-5</v>
      </c>
      <c r="I14521">
        <v>4</v>
      </c>
      <c r="J14521">
        <v>5.1E-5</v>
      </c>
      <c r="K14521">
        <v>6</v>
      </c>
      <c r="L14521">
        <v>2.04E-4</v>
      </c>
      <c r="M14521">
        <v>0</v>
      </c>
      <c r="N14521">
        <v>5.5400000000000002E-4</v>
      </c>
      <c r="Q14521">
        <v>5.7000000000000003E-5</v>
      </c>
      <c r="R14521">
        <v>1.9900000000000001E-4</v>
      </c>
      <c r="S14521">
        <v>2.7599999999999999E-4</v>
      </c>
    </row>
    <row r="14522" spans="1:19" x14ac:dyDescent="0.2">
      <c r="A14522">
        <v>9.8999999999999994E-5</v>
      </c>
      <c r="B14522">
        <v>5.5000000000000002E-5</v>
      </c>
      <c r="I14522">
        <v>3</v>
      </c>
      <c r="J14522">
        <v>5.5000000000000002E-5</v>
      </c>
      <c r="K14522">
        <v>3</v>
      </c>
      <c r="L14522">
        <v>2.32E-4</v>
      </c>
      <c r="M14522">
        <v>6</v>
      </c>
      <c r="N14522">
        <v>3.28E-4</v>
      </c>
      <c r="Q14522">
        <v>5.5000000000000002E-5</v>
      </c>
      <c r="R14522">
        <v>1.9799999999999999E-4</v>
      </c>
      <c r="S14522">
        <v>2.7500000000000002E-4</v>
      </c>
    </row>
    <row r="14523" spans="1:19" x14ac:dyDescent="0.2">
      <c r="A14523">
        <v>9.7999999999999997E-5</v>
      </c>
      <c r="B14523">
        <v>5.5000000000000002E-5</v>
      </c>
      <c r="I14523">
        <v>6</v>
      </c>
      <c r="J14523">
        <v>5.1E-5</v>
      </c>
      <c r="K14523">
        <v>1</v>
      </c>
      <c r="L14523">
        <v>2.2100000000000001E-4</v>
      </c>
      <c r="M14523">
        <v>1</v>
      </c>
      <c r="N14523">
        <v>4.8200000000000001E-4</v>
      </c>
      <c r="Q14523">
        <v>5.5000000000000002E-5</v>
      </c>
      <c r="R14523">
        <v>1.9900000000000001E-4</v>
      </c>
      <c r="S14523">
        <v>2.7399999999999999E-4</v>
      </c>
    </row>
    <row r="14524" spans="1:19" x14ac:dyDescent="0.2">
      <c r="A14524">
        <v>9.7999999999999997E-5</v>
      </c>
      <c r="B14524">
        <v>5.5000000000000002E-5</v>
      </c>
      <c r="I14524">
        <v>1</v>
      </c>
      <c r="J14524">
        <v>5.1E-5</v>
      </c>
      <c r="K14524">
        <v>0</v>
      </c>
      <c r="L14524">
        <v>2.3800000000000001E-4</v>
      </c>
      <c r="M14524">
        <v>4</v>
      </c>
      <c r="N14524">
        <v>5.8299999999999997E-4</v>
      </c>
      <c r="Q14524">
        <v>5.5000000000000002E-5</v>
      </c>
      <c r="R14524">
        <v>2.0100000000000001E-4</v>
      </c>
      <c r="S14524">
        <v>2.7599999999999999E-4</v>
      </c>
    </row>
    <row r="14525" spans="1:19" x14ac:dyDescent="0.2">
      <c r="A14525">
        <v>9.8999999999999994E-5</v>
      </c>
      <c r="B14525">
        <v>5.5000000000000002E-5</v>
      </c>
      <c r="I14525">
        <v>0</v>
      </c>
      <c r="J14525">
        <v>5.1999999999999997E-5</v>
      </c>
      <c r="K14525">
        <v>2</v>
      </c>
      <c r="L14525">
        <v>2.2499999999999999E-4</v>
      </c>
      <c r="M14525">
        <v>5</v>
      </c>
      <c r="N14525">
        <v>4.95E-4</v>
      </c>
      <c r="Q14525">
        <v>5.5000000000000002E-5</v>
      </c>
      <c r="R14525">
        <v>2.0000000000000001E-4</v>
      </c>
      <c r="S14525">
        <v>2.7900000000000001E-4</v>
      </c>
    </row>
    <row r="14526" spans="1:19" x14ac:dyDescent="0.2">
      <c r="A14526">
        <v>9.7999999999999997E-5</v>
      </c>
      <c r="B14526">
        <v>5.5000000000000002E-5</v>
      </c>
      <c r="I14526">
        <v>7</v>
      </c>
      <c r="J14526">
        <v>5.1999999999999997E-5</v>
      </c>
      <c r="K14526">
        <v>7</v>
      </c>
      <c r="L14526">
        <v>2.03E-4</v>
      </c>
      <c r="M14526">
        <v>2</v>
      </c>
      <c r="N14526">
        <v>4.15E-4</v>
      </c>
      <c r="Q14526">
        <v>5.5000000000000002E-5</v>
      </c>
      <c r="R14526">
        <v>2.02E-4</v>
      </c>
      <c r="S14526">
        <v>2.7399999999999999E-4</v>
      </c>
    </row>
    <row r="14527" spans="1:19" x14ac:dyDescent="0.2">
      <c r="A14527">
        <v>9.8999999999999994E-5</v>
      </c>
      <c r="B14527">
        <v>5.5000000000000002E-5</v>
      </c>
      <c r="I14527">
        <v>2</v>
      </c>
      <c r="J14527">
        <v>5.5000000000000002E-5</v>
      </c>
      <c r="K14527">
        <v>4</v>
      </c>
      <c r="L14527">
        <v>2.4399999999999999E-4</v>
      </c>
      <c r="M14527">
        <v>3</v>
      </c>
      <c r="N14527">
        <v>5.4600000000000004E-4</v>
      </c>
      <c r="Q14527">
        <v>5.5000000000000002E-5</v>
      </c>
      <c r="R14527">
        <v>1.9900000000000001E-4</v>
      </c>
      <c r="S14527">
        <v>2.81E-4</v>
      </c>
    </row>
    <row r="14528" spans="1:19" x14ac:dyDescent="0.2">
      <c r="A14528">
        <v>9.8999999999999994E-5</v>
      </c>
      <c r="B14528">
        <v>5.5000000000000002E-5</v>
      </c>
      <c r="I14528">
        <v>3</v>
      </c>
      <c r="J14528">
        <v>5.1E-5</v>
      </c>
      <c r="K14528">
        <v>5</v>
      </c>
      <c r="L14528">
        <v>2.32E-4</v>
      </c>
      <c r="M14528">
        <v>0</v>
      </c>
      <c r="N14528">
        <v>4.1800000000000002E-4</v>
      </c>
      <c r="Q14528">
        <v>5.5000000000000002E-5</v>
      </c>
      <c r="R14528">
        <v>2.0100000000000001E-4</v>
      </c>
      <c r="S14528">
        <v>2.81E-4</v>
      </c>
    </row>
    <row r="14529" spans="1:19" x14ac:dyDescent="0.2">
      <c r="A14529">
        <v>9.8999999999999994E-5</v>
      </c>
      <c r="B14529">
        <v>5.5000000000000002E-5</v>
      </c>
      <c r="I14529">
        <v>5</v>
      </c>
      <c r="J14529">
        <v>5.1999999999999997E-5</v>
      </c>
      <c r="K14529">
        <v>6</v>
      </c>
      <c r="L14529">
        <v>2.03E-4</v>
      </c>
      <c r="M14529">
        <v>6</v>
      </c>
      <c r="N14529">
        <v>3.3700000000000001E-4</v>
      </c>
      <c r="Q14529">
        <v>5.5000000000000002E-5</v>
      </c>
      <c r="R14529">
        <v>1.9900000000000001E-4</v>
      </c>
      <c r="S14529">
        <v>2.7599999999999999E-4</v>
      </c>
    </row>
    <row r="14530" spans="1:19" x14ac:dyDescent="0.2">
      <c r="A14530">
        <v>9.8999999999999994E-5</v>
      </c>
      <c r="B14530">
        <v>5.5999999999999999E-5</v>
      </c>
      <c r="I14530">
        <v>4</v>
      </c>
      <c r="J14530">
        <v>5.0000000000000002E-5</v>
      </c>
      <c r="K14530">
        <v>3</v>
      </c>
      <c r="L14530">
        <v>2.04E-4</v>
      </c>
      <c r="M14530">
        <v>7</v>
      </c>
      <c r="N14530">
        <v>5.6700000000000001E-4</v>
      </c>
      <c r="Q14530">
        <v>5.5999999999999999E-5</v>
      </c>
      <c r="R14530">
        <v>2.0000000000000001E-4</v>
      </c>
      <c r="S14530">
        <v>2.7700000000000001E-4</v>
      </c>
    </row>
    <row r="14531" spans="1:19" x14ac:dyDescent="0.2">
      <c r="A14531">
        <v>1.01E-4</v>
      </c>
      <c r="B14531">
        <v>5.5999999999999999E-5</v>
      </c>
      <c r="I14531">
        <v>6</v>
      </c>
      <c r="J14531">
        <v>5.1999999999999997E-5</v>
      </c>
      <c r="K14531">
        <v>7</v>
      </c>
      <c r="L14531">
        <v>2.1599999999999999E-4</v>
      </c>
      <c r="M14531">
        <v>1</v>
      </c>
      <c r="N14531">
        <v>4.4799999999999999E-4</v>
      </c>
      <c r="Q14531">
        <v>5.5999999999999999E-5</v>
      </c>
      <c r="R14531">
        <v>1.9900000000000001E-4</v>
      </c>
      <c r="S14531">
        <v>2.7799999999999998E-4</v>
      </c>
    </row>
    <row r="14532" spans="1:19" x14ac:dyDescent="0.2">
      <c r="A14532">
        <v>9.8999999999999994E-5</v>
      </c>
      <c r="B14532">
        <v>5.5000000000000002E-5</v>
      </c>
      <c r="I14532">
        <v>0</v>
      </c>
      <c r="J14532">
        <v>5.5000000000000002E-5</v>
      </c>
      <c r="K14532">
        <v>1</v>
      </c>
      <c r="L14532">
        <v>2.23E-4</v>
      </c>
      <c r="M14532">
        <v>5</v>
      </c>
      <c r="N14532">
        <v>4.46E-4</v>
      </c>
      <c r="Q14532">
        <v>5.5000000000000002E-5</v>
      </c>
      <c r="R14532">
        <v>1.9799999999999999E-4</v>
      </c>
      <c r="S14532">
        <v>2.7999999999999998E-4</v>
      </c>
    </row>
    <row r="14533" spans="1:19" x14ac:dyDescent="0.2">
      <c r="A14533">
        <v>9.8999999999999994E-5</v>
      </c>
      <c r="B14533">
        <v>5.5000000000000002E-5</v>
      </c>
      <c r="I14533">
        <v>1</v>
      </c>
      <c r="J14533">
        <v>5.1E-5</v>
      </c>
      <c r="K14533">
        <v>0</v>
      </c>
      <c r="L14533">
        <v>2.3599999999999999E-4</v>
      </c>
      <c r="M14533">
        <v>4</v>
      </c>
      <c r="N14533">
        <v>5.7399999999999997E-4</v>
      </c>
      <c r="Q14533">
        <v>5.5000000000000002E-5</v>
      </c>
      <c r="R14533">
        <v>1.9900000000000001E-4</v>
      </c>
      <c r="S14533">
        <v>2.7599999999999999E-4</v>
      </c>
    </row>
    <row r="14534" spans="1:19" x14ac:dyDescent="0.2">
      <c r="A14534">
        <v>9.8999999999999994E-5</v>
      </c>
      <c r="B14534">
        <v>5.5000000000000002E-5</v>
      </c>
      <c r="I14534">
        <v>3</v>
      </c>
      <c r="J14534">
        <v>5.1E-5</v>
      </c>
      <c r="K14534">
        <v>2</v>
      </c>
      <c r="L14534">
        <v>2.22E-4</v>
      </c>
      <c r="M14534">
        <v>2</v>
      </c>
      <c r="N14534">
        <v>3.9899999999999999E-4</v>
      </c>
      <c r="Q14534">
        <v>5.5000000000000002E-5</v>
      </c>
      <c r="R14534">
        <v>1.9900000000000001E-4</v>
      </c>
      <c r="S14534">
        <v>2.7500000000000002E-4</v>
      </c>
    </row>
    <row r="14535" spans="1:19" x14ac:dyDescent="0.2">
      <c r="A14535">
        <v>9.8999999999999994E-5</v>
      </c>
      <c r="B14535">
        <v>5.5000000000000002E-5</v>
      </c>
      <c r="I14535">
        <v>2</v>
      </c>
      <c r="J14535">
        <v>5.5000000000000002E-5</v>
      </c>
      <c r="K14535">
        <v>3</v>
      </c>
      <c r="L14535">
        <v>1.9900000000000001E-4</v>
      </c>
      <c r="M14535">
        <v>0</v>
      </c>
      <c r="N14535">
        <v>3.9399999999999998E-4</v>
      </c>
      <c r="Q14535">
        <v>5.5000000000000002E-5</v>
      </c>
      <c r="R14535">
        <v>1.9900000000000001E-4</v>
      </c>
      <c r="S14535">
        <v>2.7999999999999998E-4</v>
      </c>
    </row>
    <row r="14536" spans="1:19" x14ac:dyDescent="0.2">
      <c r="A14536">
        <v>9.8999999999999994E-5</v>
      </c>
      <c r="B14536">
        <v>5.5999999999999999E-5</v>
      </c>
      <c r="I14536">
        <v>7</v>
      </c>
      <c r="J14536">
        <v>5.1999999999999997E-5</v>
      </c>
      <c r="K14536">
        <v>4</v>
      </c>
      <c r="L14536">
        <v>2.31E-4</v>
      </c>
      <c r="M14536">
        <v>3</v>
      </c>
      <c r="N14536">
        <v>4.7800000000000002E-4</v>
      </c>
      <c r="Q14536">
        <v>5.5999999999999999E-5</v>
      </c>
      <c r="R14536">
        <v>1.9900000000000001E-4</v>
      </c>
      <c r="S14536">
        <v>2.7700000000000001E-4</v>
      </c>
    </row>
    <row r="14537" spans="1:19" x14ac:dyDescent="0.2">
      <c r="A14537">
        <v>9.8999999999999994E-5</v>
      </c>
      <c r="B14537">
        <v>5.5000000000000002E-5</v>
      </c>
      <c r="I14537">
        <v>5</v>
      </c>
      <c r="J14537">
        <v>5.0000000000000002E-5</v>
      </c>
      <c r="K14537">
        <v>6</v>
      </c>
      <c r="L14537">
        <v>1.92E-4</v>
      </c>
      <c r="M14537">
        <v>6</v>
      </c>
      <c r="N14537">
        <v>4.3100000000000001E-4</v>
      </c>
      <c r="Q14537">
        <v>5.5000000000000002E-5</v>
      </c>
      <c r="R14537">
        <v>2.0100000000000001E-4</v>
      </c>
      <c r="S14537">
        <v>2.7900000000000001E-4</v>
      </c>
    </row>
    <row r="14538" spans="1:19" x14ac:dyDescent="0.2">
      <c r="A14538">
        <v>9.8999999999999994E-5</v>
      </c>
      <c r="B14538">
        <v>5.5000000000000002E-5</v>
      </c>
      <c r="I14538">
        <v>4</v>
      </c>
      <c r="J14538">
        <v>5.0000000000000002E-5</v>
      </c>
      <c r="K14538">
        <v>5</v>
      </c>
      <c r="L14538">
        <v>2.2599999999999999E-4</v>
      </c>
      <c r="M14538">
        <v>1</v>
      </c>
      <c r="N14538">
        <v>4.4099999999999999E-4</v>
      </c>
      <c r="Q14538">
        <v>5.5000000000000002E-5</v>
      </c>
      <c r="R14538">
        <v>2.0000000000000001E-4</v>
      </c>
      <c r="S14538">
        <v>2.7900000000000001E-4</v>
      </c>
    </row>
    <row r="14539" spans="1:19" x14ac:dyDescent="0.2">
      <c r="A14539">
        <v>9.8999999999999994E-5</v>
      </c>
      <c r="B14539">
        <v>5.5000000000000002E-5</v>
      </c>
      <c r="I14539">
        <v>0</v>
      </c>
      <c r="J14539">
        <v>5.1E-5</v>
      </c>
      <c r="K14539">
        <v>7</v>
      </c>
      <c r="L14539">
        <v>2.1499999999999999E-4</v>
      </c>
      <c r="M14539">
        <v>7</v>
      </c>
      <c r="N14539">
        <v>4.86E-4</v>
      </c>
      <c r="Q14539">
        <v>5.7000000000000003E-5</v>
      </c>
      <c r="R14539">
        <v>2.02E-4</v>
      </c>
      <c r="S14539">
        <v>2.7799999999999998E-4</v>
      </c>
    </row>
    <row r="14540" spans="1:19" x14ac:dyDescent="0.2">
      <c r="A14540">
        <v>1.01E-4</v>
      </c>
      <c r="B14540">
        <v>5.5000000000000002E-5</v>
      </c>
      <c r="I14540">
        <v>6</v>
      </c>
      <c r="J14540">
        <v>5.0000000000000002E-5</v>
      </c>
      <c r="K14540">
        <v>0</v>
      </c>
      <c r="L14540">
        <v>2.2100000000000001E-4</v>
      </c>
      <c r="M14540">
        <v>5</v>
      </c>
      <c r="N14540">
        <v>4.6099999999999998E-4</v>
      </c>
      <c r="Q14540">
        <v>5.5000000000000002E-5</v>
      </c>
      <c r="R14540">
        <v>1.9900000000000001E-4</v>
      </c>
      <c r="S14540">
        <v>2.7799999999999998E-4</v>
      </c>
    </row>
    <row r="14541" spans="1:19" x14ac:dyDescent="0.2">
      <c r="A14541">
        <v>9.8999999999999994E-5</v>
      </c>
      <c r="B14541">
        <v>5.5000000000000002E-5</v>
      </c>
      <c r="I14541">
        <v>1</v>
      </c>
      <c r="J14541">
        <v>5.0000000000000002E-5</v>
      </c>
      <c r="K14541">
        <v>1</v>
      </c>
      <c r="L14541">
        <v>2.1800000000000001E-4</v>
      </c>
      <c r="M14541">
        <v>4</v>
      </c>
      <c r="N14541">
        <v>4.3100000000000001E-4</v>
      </c>
      <c r="Q14541">
        <v>5.5000000000000002E-5</v>
      </c>
      <c r="R14541">
        <v>1.93E-4</v>
      </c>
      <c r="S14541">
        <v>2.7900000000000001E-4</v>
      </c>
    </row>
    <row r="14542" spans="1:19" x14ac:dyDescent="0.2">
      <c r="A14542">
        <v>9.8999999999999994E-5</v>
      </c>
      <c r="B14542">
        <v>5.5000000000000002E-5</v>
      </c>
      <c r="I14542">
        <v>3</v>
      </c>
      <c r="J14542">
        <v>5.0000000000000002E-5</v>
      </c>
      <c r="K14542">
        <v>2</v>
      </c>
      <c r="L14542">
        <v>2.1499999999999999E-4</v>
      </c>
      <c r="M14542">
        <v>2</v>
      </c>
      <c r="N14542">
        <v>3.79E-4</v>
      </c>
      <c r="Q14542">
        <v>5.5000000000000002E-5</v>
      </c>
      <c r="R14542">
        <v>1.9799999999999999E-4</v>
      </c>
      <c r="S14542">
        <v>2.7599999999999999E-4</v>
      </c>
    </row>
    <row r="14543" spans="1:19" x14ac:dyDescent="0.2">
      <c r="A14543">
        <v>9.8999999999999994E-5</v>
      </c>
      <c r="B14543">
        <v>5.5000000000000002E-5</v>
      </c>
      <c r="I14543">
        <v>2</v>
      </c>
      <c r="J14543">
        <v>5.5000000000000002E-5</v>
      </c>
      <c r="K14543">
        <v>3</v>
      </c>
      <c r="L14543">
        <v>2.02E-4</v>
      </c>
      <c r="M14543">
        <v>0</v>
      </c>
      <c r="N14543">
        <v>3.8499999999999998E-4</v>
      </c>
      <c r="Q14543">
        <v>5.5000000000000002E-5</v>
      </c>
      <c r="R14543">
        <v>1.9900000000000001E-4</v>
      </c>
      <c r="S14543">
        <v>2.7500000000000002E-4</v>
      </c>
    </row>
    <row r="14544" spans="1:19" x14ac:dyDescent="0.2">
      <c r="A14544">
        <v>9.7999999999999997E-5</v>
      </c>
      <c r="B14544">
        <v>5.5000000000000002E-5</v>
      </c>
      <c r="I14544">
        <v>7</v>
      </c>
      <c r="J14544">
        <v>5.1999999999999997E-5</v>
      </c>
      <c r="K14544">
        <v>6</v>
      </c>
      <c r="L14544">
        <v>2.1100000000000001E-4</v>
      </c>
      <c r="M14544">
        <v>6</v>
      </c>
      <c r="N14544">
        <v>4.6000000000000001E-4</v>
      </c>
      <c r="Q14544">
        <v>5.5000000000000002E-5</v>
      </c>
      <c r="R14544">
        <v>1.9799999999999999E-4</v>
      </c>
      <c r="S14544">
        <v>2.7599999999999999E-4</v>
      </c>
    </row>
    <row r="14545" spans="1:19" x14ac:dyDescent="0.2">
      <c r="A14545">
        <v>9.7999999999999997E-5</v>
      </c>
      <c r="B14545">
        <v>5.5000000000000002E-5</v>
      </c>
      <c r="I14545">
        <v>5</v>
      </c>
      <c r="J14545">
        <v>5.1E-5</v>
      </c>
      <c r="K14545">
        <v>4</v>
      </c>
      <c r="L14545">
        <v>2.32E-4</v>
      </c>
      <c r="M14545">
        <v>3</v>
      </c>
      <c r="N14545">
        <v>4.8299999999999998E-4</v>
      </c>
      <c r="Q14545">
        <v>5.5000000000000002E-5</v>
      </c>
      <c r="R14545">
        <v>2.0100000000000001E-4</v>
      </c>
      <c r="S14545">
        <v>2.7599999999999999E-4</v>
      </c>
    </row>
    <row r="14546" spans="1:19" x14ac:dyDescent="0.2">
      <c r="A14546">
        <v>9.7999999999999997E-5</v>
      </c>
      <c r="B14546">
        <v>5.5000000000000002E-5</v>
      </c>
      <c r="I14546">
        <v>4</v>
      </c>
      <c r="J14546">
        <v>5.1E-5</v>
      </c>
      <c r="K14546">
        <v>5</v>
      </c>
      <c r="L14546">
        <v>2.2699999999999999E-4</v>
      </c>
      <c r="M14546">
        <v>1</v>
      </c>
      <c r="N14546">
        <v>4.35E-4</v>
      </c>
      <c r="Q14546">
        <v>5.5000000000000002E-5</v>
      </c>
      <c r="R14546">
        <v>1.9900000000000001E-4</v>
      </c>
      <c r="S14546">
        <v>2.7500000000000002E-4</v>
      </c>
    </row>
    <row r="14547" spans="1:19" x14ac:dyDescent="0.2">
      <c r="A14547">
        <v>9.8999999999999994E-5</v>
      </c>
      <c r="B14547">
        <v>5.5000000000000002E-5</v>
      </c>
      <c r="I14547">
        <v>0</v>
      </c>
      <c r="J14547">
        <v>5.0000000000000002E-5</v>
      </c>
      <c r="K14547">
        <v>0</v>
      </c>
      <c r="L14547">
        <v>2.02E-4</v>
      </c>
      <c r="M14547">
        <v>7</v>
      </c>
      <c r="N14547">
        <v>4.2499999999999998E-4</v>
      </c>
      <c r="Q14547">
        <v>5.5000000000000002E-5</v>
      </c>
      <c r="R14547">
        <v>1.9900000000000001E-4</v>
      </c>
      <c r="S14547">
        <v>2.7599999999999999E-4</v>
      </c>
    </row>
    <row r="14548" spans="1:19" x14ac:dyDescent="0.2">
      <c r="A14548">
        <v>9.8999999999999994E-5</v>
      </c>
      <c r="B14548">
        <v>5.5000000000000002E-5</v>
      </c>
      <c r="I14548">
        <v>3</v>
      </c>
      <c r="J14548">
        <v>5.1E-5</v>
      </c>
      <c r="K14548">
        <v>7</v>
      </c>
      <c r="L14548">
        <v>2.0599999999999999E-4</v>
      </c>
      <c r="M14548">
        <v>4</v>
      </c>
      <c r="N14548">
        <v>4.4099999999999999E-4</v>
      </c>
      <c r="Q14548">
        <v>5.5000000000000002E-5</v>
      </c>
      <c r="R14548">
        <v>1.9900000000000001E-4</v>
      </c>
      <c r="S14548">
        <v>2.7500000000000002E-4</v>
      </c>
    </row>
    <row r="14549" spans="1:19" x14ac:dyDescent="0.2">
      <c r="A14549">
        <v>1E-4</v>
      </c>
      <c r="B14549">
        <v>5.5000000000000002E-5</v>
      </c>
      <c r="I14549">
        <v>6</v>
      </c>
      <c r="J14549">
        <v>5.1E-5</v>
      </c>
      <c r="K14549">
        <v>2</v>
      </c>
      <c r="L14549">
        <v>2.2800000000000001E-4</v>
      </c>
      <c r="M14549">
        <v>5</v>
      </c>
      <c r="N14549">
        <v>4.7899999999999999E-4</v>
      </c>
      <c r="Q14549">
        <v>5.5000000000000002E-5</v>
      </c>
      <c r="R14549">
        <v>2.0000000000000001E-4</v>
      </c>
      <c r="S14549">
        <v>2.7900000000000001E-4</v>
      </c>
    </row>
    <row r="14550" spans="1:19" x14ac:dyDescent="0.2">
      <c r="A14550">
        <v>9.8999999999999994E-5</v>
      </c>
      <c r="B14550">
        <v>5.5000000000000002E-5</v>
      </c>
      <c r="I14550">
        <v>1</v>
      </c>
      <c r="J14550">
        <v>5.1999999999999997E-5</v>
      </c>
      <c r="K14550">
        <v>3</v>
      </c>
      <c r="L14550">
        <v>2.2000000000000001E-4</v>
      </c>
      <c r="M14550">
        <v>2</v>
      </c>
      <c r="N14550">
        <v>3.7100000000000002E-4</v>
      </c>
      <c r="Q14550">
        <v>5.5000000000000002E-5</v>
      </c>
      <c r="R14550">
        <v>2.0100000000000001E-4</v>
      </c>
      <c r="S14550">
        <v>2.7999999999999998E-4</v>
      </c>
    </row>
    <row r="14551" spans="1:19" x14ac:dyDescent="0.2">
      <c r="A14551">
        <v>9.7999999999999997E-5</v>
      </c>
      <c r="B14551">
        <v>5.5000000000000002E-5</v>
      </c>
      <c r="I14551">
        <v>2</v>
      </c>
      <c r="J14551">
        <v>5.5000000000000002E-5</v>
      </c>
      <c r="K14551">
        <v>1</v>
      </c>
      <c r="L14551">
        <v>2.1900000000000001E-4</v>
      </c>
      <c r="M14551">
        <v>0</v>
      </c>
      <c r="N14551">
        <v>3.8000000000000002E-4</v>
      </c>
      <c r="Q14551">
        <v>5.5000000000000002E-5</v>
      </c>
      <c r="R14551">
        <v>1.9900000000000001E-4</v>
      </c>
      <c r="S14551">
        <v>2.7500000000000002E-4</v>
      </c>
    </row>
    <row r="14552" spans="1:19" x14ac:dyDescent="0.2">
      <c r="A14552">
        <v>9.7999999999999997E-5</v>
      </c>
      <c r="B14552">
        <v>5.5000000000000002E-5</v>
      </c>
      <c r="I14552">
        <v>7</v>
      </c>
      <c r="J14552">
        <v>5.1999999999999997E-5</v>
      </c>
      <c r="K14552">
        <v>6</v>
      </c>
      <c r="L14552">
        <v>2.0599999999999999E-4</v>
      </c>
      <c r="M14552">
        <v>3</v>
      </c>
      <c r="N14552">
        <v>4.2499999999999998E-4</v>
      </c>
      <c r="Q14552">
        <v>5.5000000000000002E-5</v>
      </c>
      <c r="R14552">
        <v>2.02E-4</v>
      </c>
      <c r="S14552">
        <v>2.7500000000000002E-4</v>
      </c>
    </row>
    <row r="14553" spans="1:19" x14ac:dyDescent="0.2">
      <c r="A14553">
        <v>9.8999999999999994E-5</v>
      </c>
      <c r="B14553">
        <v>5.5000000000000002E-5</v>
      </c>
      <c r="I14553">
        <v>5</v>
      </c>
      <c r="J14553">
        <v>5.8E-5</v>
      </c>
      <c r="K14553">
        <v>4</v>
      </c>
      <c r="L14553">
        <v>2.0900000000000001E-4</v>
      </c>
      <c r="M14553">
        <v>6</v>
      </c>
      <c r="N14553">
        <v>4.6700000000000002E-4</v>
      </c>
      <c r="Q14553">
        <v>5.5000000000000002E-5</v>
      </c>
      <c r="R14553">
        <v>1.9900000000000001E-4</v>
      </c>
      <c r="S14553">
        <v>2.7799999999999998E-4</v>
      </c>
    </row>
    <row r="14554" spans="1:19" x14ac:dyDescent="0.2">
      <c r="A14554">
        <v>9.8999999999999994E-5</v>
      </c>
      <c r="B14554">
        <v>5.5000000000000002E-5</v>
      </c>
      <c r="I14554">
        <v>4</v>
      </c>
      <c r="J14554">
        <v>5.7000000000000003E-5</v>
      </c>
      <c r="K14554">
        <v>0</v>
      </c>
      <c r="L14554">
        <v>2.0100000000000001E-4</v>
      </c>
      <c r="M14554">
        <v>1</v>
      </c>
      <c r="N14554">
        <v>4.1599999999999997E-4</v>
      </c>
      <c r="Q14554">
        <v>5.5000000000000002E-5</v>
      </c>
      <c r="R14554">
        <v>2.0100000000000001E-4</v>
      </c>
      <c r="S14554">
        <v>2.7700000000000001E-4</v>
      </c>
    </row>
    <row r="14555" spans="1:19" x14ac:dyDescent="0.2">
      <c r="A14555">
        <v>9.8999999999999994E-5</v>
      </c>
      <c r="B14555">
        <v>5.5000000000000002E-5</v>
      </c>
      <c r="I14555">
        <v>0</v>
      </c>
      <c r="J14555">
        <v>5.0000000000000002E-5</v>
      </c>
      <c r="K14555">
        <v>5</v>
      </c>
      <c r="L14555">
        <v>2.0599999999999999E-4</v>
      </c>
      <c r="M14555">
        <v>7</v>
      </c>
      <c r="N14555">
        <v>4.28E-4</v>
      </c>
      <c r="Q14555">
        <v>5.5000000000000002E-5</v>
      </c>
      <c r="R14555">
        <v>1.9900000000000001E-4</v>
      </c>
      <c r="S14555">
        <v>2.7599999999999999E-4</v>
      </c>
    </row>
    <row r="14556" spans="1:19" x14ac:dyDescent="0.2">
      <c r="A14556">
        <v>9.8999999999999994E-5</v>
      </c>
      <c r="B14556">
        <v>5.5000000000000002E-5</v>
      </c>
      <c r="I14556">
        <v>3</v>
      </c>
      <c r="J14556">
        <v>5.1E-5</v>
      </c>
      <c r="K14556">
        <v>7</v>
      </c>
      <c r="L14556">
        <v>2.04E-4</v>
      </c>
      <c r="M14556">
        <v>4</v>
      </c>
      <c r="N14556">
        <v>4.5600000000000003E-4</v>
      </c>
      <c r="Q14556">
        <v>5.7000000000000003E-5</v>
      </c>
      <c r="R14556">
        <v>2.0000000000000001E-4</v>
      </c>
      <c r="S14556">
        <v>2.7700000000000001E-4</v>
      </c>
    </row>
    <row r="14557" spans="1:19" x14ac:dyDescent="0.2">
      <c r="A14557">
        <v>9.8999999999999994E-5</v>
      </c>
      <c r="B14557">
        <v>5.5000000000000002E-5</v>
      </c>
      <c r="I14557">
        <v>1</v>
      </c>
      <c r="J14557">
        <v>5.1E-5</v>
      </c>
      <c r="K14557">
        <v>3</v>
      </c>
      <c r="L14557">
        <v>2.0100000000000001E-4</v>
      </c>
      <c r="M14557">
        <v>2</v>
      </c>
      <c r="N14557">
        <v>3.88E-4</v>
      </c>
      <c r="Q14557">
        <v>5.5000000000000002E-5</v>
      </c>
      <c r="R14557">
        <v>1.9900000000000001E-4</v>
      </c>
      <c r="S14557">
        <v>2.7599999999999999E-4</v>
      </c>
    </row>
    <row r="14558" spans="1:19" x14ac:dyDescent="0.2">
      <c r="A14558">
        <v>1.01E-4</v>
      </c>
      <c r="B14558">
        <v>5.5000000000000002E-5</v>
      </c>
      <c r="I14558">
        <v>6</v>
      </c>
      <c r="J14558">
        <v>5.1E-5</v>
      </c>
      <c r="K14558">
        <v>2</v>
      </c>
      <c r="L14558">
        <v>2.0599999999999999E-4</v>
      </c>
      <c r="M14558">
        <v>0</v>
      </c>
      <c r="N14558">
        <v>3.8000000000000002E-4</v>
      </c>
      <c r="Q14558">
        <v>5.5000000000000002E-5</v>
      </c>
      <c r="R14558">
        <v>2.0000000000000001E-4</v>
      </c>
      <c r="S14558">
        <v>2.7399999999999999E-4</v>
      </c>
    </row>
    <row r="14559" spans="1:19" x14ac:dyDescent="0.2">
      <c r="A14559">
        <v>5.2899999999999996E-4</v>
      </c>
      <c r="B14559">
        <v>5.5000000000000002E-5</v>
      </c>
      <c r="I14559">
        <v>4</v>
      </c>
      <c r="J14559">
        <v>5.1E-5</v>
      </c>
      <c r="K14559">
        <v>1</v>
      </c>
      <c r="L14559">
        <v>2.1699999999999999E-4</v>
      </c>
      <c r="M14559">
        <v>5</v>
      </c>
      <c r="N14559">
        <v>5.04E-4</v>
      </c>
      <c r="Q14559">
        <v>5.5000000000000002E-5</v>
      </c>
      <c r="R14559">
        <v>1.9900000000000001E-4</v>
      </c>
      <c r="S14559">
        <v>2.7500000000000002E-4</v>
      </c>
    </row>
    <row r="14560" spans="1:19" x14ac:dyDescent="0.2">
      <c r="A14560">
        <v>9.8999999999999994E-5</v>
      </c>
      <c r="B14560">
        <v>5.5000000000000002E-5</v>
      </c>
      <c r="I14560">
        <v>5</v>
      </c>
      <c r="J14560">
        <v>5.1E-5</v>
      </c>
      <c r="K14560">
        <v>6</v>
      </c>
      <c r="L14560">
        <v>2.05E-4</v>
      </c>
      <c r="M14560">
        <v>3</v>
      </c>
      <c r="N14560">
        <v>4.4700000000000002E-4</v>
      </c>
      <c r="Q14560">
        <v>5.5000000000000002E-5</v>
      </c>
      <c r="R14560">
        <v>1.9799999999999999E-4</v>
      </c>
      <c r="S14560">
        <v>2.7700000000000001E-4</v>
      </c>
    </row>
    <row r="14561" spans="1:19" x14ac:dyDescent="0.2">
      <c r="A14561">
        <v>9.8999999999999994E-5</v>
      </c>
      <c r="B14561">
        <v>5.5000000000000002E-5</v>
      </c>
      <c r="I14561">
        <v>0</v>
      </c>
      <c r="J14561">
        <v>5.0000000000000002E-5</v>
      </c>
      <c r="K14561">
        <v>4</v>
      </c>
      <c r="L14561">
        <v>2.1599999999999999E-4</v>
      </c>
      <c r="M14561">
        <v>6</v>
      </c>
      <c r="N14561">
        <v>4.6999999999999999E-4</v>
      </c>
      <c r="Q14561">
        <v>5.5000000000000002E-5</v>
      </c>
      <c r="R14561">
        <v>2.0000000000000001E-4</v>
      </c>
      <c r="S14561">
        <v>2.7700000000000001E-4</v>
      </c>
    </row>
    <row r="14562" spans="1:19" x14ac:dyDescent="0.2">
      <c r="A14562">
        <v>9.8999999999999994E-5</v>
      </c>
      <c r="B14562">
        <v>5.5000000000000002E-5</v>
      </c>
      <c r="I14562">
        <v>7</v>
      </c>
      <c r="J14562">
        <v>6.2000000000000003E-5</v>
      </c>
      <c r="K14562">
        <v>0</v>
      </c>
      <c r="L14562">
        <v>2.05E-4</v>
      </c>
      <c r="M14562">
        <v>1</v>
      </c>
      <c r="N14562">
        <v>4.5800000000000002E-4</v>
      </c>
      <c r="Q14562">
        <v>5.5999999999999999E-5</v>
      </c>
      <c r="R14562">
        <v>2.0000000000000001E-4</v>
      </c>
      <c r="S14562">
        <v>2.7799999999999998E-4</v>
      </c>
    </row>
    <row r="14563" spans="1:19" x14ac:dyDescent="0.2">
      <c r="A14563">
        <v>1.02E-4</v>
      </c>
      <c r="B14563">
        <v>5.5000000000000002E-5</v>
      </c>
      <c r="I14563">
        <v>2</v>
      </c>
      <c r="J14563">
        <v>5.5000000000000002E-5</v>
      </c>
      <c r="K14563">
        <v>3</v>
      </c>
      <c r="L14563">
        <v>2.04E-4</v>
      </c>
      <c r="M14563">
        <v>7</v>
      </c>
      <c r="N14563">
        <v>4.2000000000000002E-4</v>
      </c>
      <c r="Q14563">
        <v>5.5000000000000002E-5</v>
      </c>
      <c r="R14563">
        <v>2.0000000000000001E-4</v>
      </c>
      <c r="S14563">
        <v>2.7399999999999999E-4</v>
      </c>
    </row>
    <row r="14564" spans="1:19" x14ac:dyDescent="0.2">
      <c r="A14564">
        <v>9.8999999999999994E-5</v>
      </c>
      <c r="B14564">
        <v>5.5000000000000002E-5</v>
      </c>
      <c r="I14564">
        <v>3</v>
      </c>
      <c r="J14564">
        <v>5.0000000000000002E-5</v>
      </c>
      <c r="K14564">
        <v>7</v>
      </c>
      <c r="L14564">
        <v>2.1100000000000001E-4</v>
      </c>
      <c r="M14564">
        <v>0</v>
      </c>
      <c r="N14564">
        <v>3.5799999999999997E-4</v>
      </c>
      <c r="Q14564">
        <v>5.5000000000000002E-5</v>
      </c>
      <c r="R14564">
        <v>1.9900000000000001E-4</v>
      </c>
      <c r="S14564">
        <v>2.7599999999999999E-4</v>
      </c>
    </row>
    <row r="14565" spans="1:19" x14ac:dyDescent="0.2">
      <c r="A14565">
        <v>9.8999999999999994E-5</v>
      </c>
      <c r="B14565">
        <v>5.5000000000000002E-5</v>
      </c>
      <c r="I14565">
        <v>1</v>
      </c>
      <c r="J14565">
        <v>5.1999999999999997E-5</v>
      </c>
      <c r="K14565">
        <v>5</v>
      </c>
      <c r="L14565">
        <v>2.0799999999999999E-4</v>
      </c>
      <c r="M14565">
        <v>2</v>
      </c>
      <c r="N14565">
        <v>3.8900000000000002E-4</v>
      </c>
      <c r="Q14565">
        <v>5.5000000000000002E-5</v>
      </c>
      <c r="R14565">
        <v>2.02E-4</v>
      </c>
      <c r="S14565">
        <v>2.7999999999999998E-4</v>
      </c>
    </row>
    <row r="14566" spans="1:19" x14ac:dyDescent="0.2">
      <c r="A14566">
        <v>9.8999999999999994E-5</v>
      </c>
      <c r="B14566">
        <v>5.5000000000000002E-5</v>
      </c>
      <c r="I14566">
        <v>6</v>
      </c>
      <c r="J14566">
        <v>5.1E-5</v>
      </c>
      <c r="K14566">
        <v>2</v>
      </c>
      <c r="L14566">
        <v>2.04E-4</v>
      </c>
      <c r="M14566">
        <v>4</v>
      </c>
      <c r="N14566">
        <v>4.55E-4</v>
      </c>
      <c r="Q14566">
        <v>5.5000000000000002E-5</v>
      </c>
      <c r="R14566">
        <v>1.9900000000000001E-4</v>
      </c>
      <c r="S14566">
        <v>2.7799999999999998E-4</v>
      </c>
    </row>
    <row r="14567" spans="1:19" x14ac:dyDescent="0.2">
      <c r="A14567">
        <v>9.8999999999999994E-5</v>
      </c>
      <c r="B14567">
        <v>5.5000000000000002E-5</v>
      </c>
      <c r="I14567">
        <v>4</v>
      </c>
      <c r="J14567">
        <v>5.1E-5</v>
      </c>
      <c r="K14567">
        <v>1</v>
      </c>
      <c r="L14567">
        <v>1.7899999999999999E-4</v>
      </c>
      <c r="M14567">
        <v>5</v>
      </c>
      <c r="N14567">
        <v>4.7399999999999997E-4</v>
      </c>
      <c r="Q14567">
        <v>5.5000000000000002E-5</v>
      </c>
      <c r="R14567">
        <v>2.0100000000000001E-4</v>
      </c>
      <c r="S14567">
        <v>2.7599999999999999E-4</v>
      </c>
    </row>
    <row r="14568" spans="1:19" x14ac:dyDescent="0.2">
      <c r="A14568">
        <v>9.8999999999999994E-5</v>
      </c>
      <c r="B14568">
        <v>5.5000000000000002E-5</v>
      </c>
      <c r="I14568">
        <v>5</v>
      </c>
      <c r="J14568">
        <v>5.1E-5</v>
      </c>
      <c r="K14568">
        <v>6</v>
      </c>
      <c r="L14568">
        <v>2.14E-4</v>
      </c>
      <c r="M14568">
        <v>3</v>
      </c>
      <c r="N14568">
        <v>4.3100000000000001E-4</v>
      </c>
      <c r="Q14568">
        <v>5.5000000000000002E-5</v>
      </c>
      <c r="R14568">
        <v>1.9900000000000001E-4</v>
      </c>
      <c r="S14568">
        <v>2.7999999999999998E-4</v>
      </c>
    </row>
    <row r="14569" spans="1:19" x14ac:dyDescent="0.2">
      <c r="A14569">
        <v>9.8999999999999994E-5</v>
      </c>
      <c r="B14569">
        <v>5.5000000000000002E-5</v>
      </c>
      <c r="I14569">
        <v>7</v>
      </c>
      <c r="J14569">
        <v>5.1999999999999997E-5</v>
      </c>
      <c r="K14569">
        <v>4</v>
      </c>
      <c r="L14569">
        <v>2.1100000000000001E-4</v>
      </c>
      <c r="M14569">
        <v>6</v>
      </c>
      <c r="N14569">
        <v>4.6200000000000001E-4</v>
      </c>
      <c r="Q14569">
        <v>5.5000000000000002E-5</v>
      </c>
      <c r="R14569">
        <v>1.9900000000000001E-4</v>
      </c>
      <c r="S14569">
        <v>2.7599999999999999E-4</v>
      </c>
    </row>
    <row r="14570" spans="1:19" x14ac:dyDescent="0.2">
      <c r="A14570">
        <v>9.8999999999999994E-5</v>
      </c>
      <c r="B14570">
        <v>5.5000000000000002E-5</v>
      </c>
      <c r="I14570">
        <v>0</v>
      </c>
      <c r="J14570">
        <v>5.0000000000000002E-5</v>
      </c>
      <c r="K14570">
        <v>3</v>
      </c>
      <c r="L14570">
        <v>2.05E-4</v>
      </c>
      <c r="M14570">
        <v>1</v>
      </c>
      <c r="N14570">
        <v>4.7399999999999997E-4</v>
      </c>
      <c r="Q14570">
        <v>5.5000000000000002E-5</v>
      </c>
      <c r="R14570">
        <v>2.0100000000000001E-4</v>
      </c>
      <c r="S14570">
        <v>2.7599999999999999E-4</v>
      </c>
    </row>
    <row r="14571" spans="1:19" x14ac:dyDescent="0.2">
      <c r="A14571">
        <v>9.8999999999999994E-5</v>
      </c>
      <c r="B14571">
        <v>5.5000000000000002E-5</v>
      </c>
      <c r="I14571">
        <v>2</v>
      </c>
      <c r="J14571">
        <v>5.5000000000000002E-5</v>
      </c>
      <c r="K14571">
        <v>0</v>
      </c>
      <c r="L14571">
        <v>2.1000000000000001E-4</v>
      </c>
      <c r="M14571">
        <v>7</v>
      </c>
      <c r="N14571">
        <v>4.28E-4</v>
      </c>
      <c r="Q14571">
        <v>5.5000000000000002E-5</v>
      </c>
      <c r="R14571">
        <v>2.0000000000000001E-4</v>
      </c>
      <c r="S14571">
        <v>2.7399999999999999E-4</v>
      </c>
    </row>
    <row r="14572" spans="1:19" x14ac:dyDescent="0.2">
      <c r="A14572">
        <v>1.0399999999999999E-4</v>
      </c>
      <c r="B14572">
        <v>5.5000000000000002E-5</v>
      </c>
      <c r="I14572">
        <v>3</v>
      </c>
      <c r="J14572">
        <v>5.1E-5</v>
      </c>
      <c r="K14572">
        <v>7</v>
      </c>
      <c r="L14572">
        <v>2.03E-4</v>
      </c>
      <c r="M14572">
        <v>0</v>
      </c>
      <c r="N14572">
        <v>3.48E-4</v>
      </c>
      <c r="Q14572">
        <v>5.5000000000000002E-5</v>
      </c>
      <c r="R14572">
        <v>2.0000000000000001E-4</v>
      </c>
      <c r="S14572">
        <v>2.7700000000000001E-4</v>
      </c>
    </row>
    <row r="14573" spans="1:19" x14ac:dyDescent="0.2">
      <c r="A14573">
        <v>9.8999999999999994E-5</v>
      </c>
      <c r="B14573">
        <v>5.5000000000000002E-5</v>
      </c>
      <c r="I14573">
        <v>1</v>
      </c>
      <c r="J14573">
        <v>5.1E-5</v>
      </c>
      <c r="K14573">
        <v>5</v>
      </c>
      <c r="L14573">
        <v>2.04E-4</v>
      </c>
      <c r="M14573">
        <v>2</v>
      </c>
      <c r="N14573">
        <v>3.97E-4</v>
      </c>
      <c r="Q14573">
        <v>5.5000000000000002E-5</v>
      </c>
      <c r="R14573">
        <v>1.9100000000000001E-4</v>
      </c>
      <c r="S14573">
        <v>2.7500000000000002E-4</v>
      </c>
    </row>
    <row r="14574" spans="1:19" x14ac:dyDescent="0.2">
      <c r="A14574">
        <v>9.8999999999999994E-5</v>
      </c>
      <c r="B14574">
        <v>5.5000000000000002E-5</v>
      </c>
      <c r="I14574">
        <v>6</v>
      </c>
      <c r="J14574">
        <v>5.0000000000000002E-5</v>
      </c>
      <c r="K14574">
        <v>2</v>
      </c>
      <c r="L14574">
        <v>2.02E-4</v>
      </c>
      <c r="M14574">
        <v>4</v>
      </c>
      <c r="N14574">
        <v>4.5199999999999998E-4</v>
      </c>
      <c r="Q14574">
        <v>5.5000000000000002E-5</v>
      </c>
      <c r="R14574">
        <v>2.0000000000000001E-4</v>
      </c>
      <c r="S14574">
        <v>2.7900000000000001E-4</v>
      </c>
    </row>
    <row r="14575" spans="1:19" x14ac:dyDescent="0.2">
      <c r="A14575">
        <v>9.8999999999999994E-5</v>
      </c>
      <c r="B14575">
        <v>5.5000000000000002E-5</v>
      </c>
      <c r="I14575">
        <v>4</v>
      </c>
      <c r="J14575">
        <v>5.1E-5</v>
      </c>
      <c r="K14575">
        <v>1</v>
      </c>
      <c r="L14575">
        <v>2.2499999999999999E-4</v>
      </c>
      <c r="M14575">
        <v>5</v>
      </c>
      <c r="N14575">
        <v>4.64E-4</v>
      </c>
      <c r="Q14575">
        <v>5.5000000000000002E-5</v>
      </c>
      <c r="R14575">
        <v>1.9900000000000001E-4</v>
      </c>
      <c r="S14575">
        <v>2.7500000000000002E-4</v>
      </c>
    </row>
    <row r="14576" spans="1:19" x14ac:dyDescent="0.2">
      <c r="A14576">
        <v>9.8999999999999994E-5</v>
      </c>
      <c r="B14576">
        <v>5.5000000000000002E-5</v>
      </c>
      <c r="I14576">
        <v>5</v>
      </c>
      <c r="J14576">
        <v>5.1E-5</v>
      </c>
      <c r="K14576">
        <v>6</v>
      </c>
      <c r="L14576">
        <v>2.0900000000000001E-4</v>
      </c>
      <c r="M14576">
        <v>3</v>
      </c>
      <c r="N14576">
        <v>4.3899999999999999E-4</v>
      </c>
      <c r="Q14576">
        <v>5.5000000000000002E-5</v>
      </c>
      <c r="R14576">
        <v>2.03E-4</v>
      </c>
      <c r="S14576">
        <v>2.7700000000000001E-4</v>
      </c>
    </row>
    <row r="14577" spans="1:19" x14ac:dyDescent="0.2">
      <c r="A14577">
        <v>9.8999999999999994E-5</v>
      </c>
      <c r="B14577">
        <v>5.5000000000000002E-5</v>
      </c>
      <c r="I14577">
        <v>7</v>
      </c>
      <c r="J14577">
        <v>5.1999999999999997E-5</v>
      </c>
      <c r="K14577">
        <v>4</v>
      </c>
      <c r="L14577">
        <v>2.2900000000000001E-4</v>
      </c>
      <c r="M14577">
        <v>7</v>
      </c>
      <c r="N14577">
        <v>3.5799999999999997E-4</v>
      </c>
      <c r="Q14577">
        <v>5.5000000000000002E-5</v>
      </c>
      <c r="R14577">
        <v>1.9900000000000001E-4</v>
      </c>
      <c r="S14577">
        <v>2.7799999999999998E-4</v>
      </c>
    </row>
    <row r="14578" spans="1:19" x14ac:dyDescent="0.2">
      <c r="A14578">
        <v>9.8999999999999994E-5</v>
      </c>
      <c r="B14578">
        <v>5.5000000000000002E-5</v>
      </c>
      <c r="I14578">
        <v>0</v>
      </c>
      <c r="J14578">
        <v>5.0000000000000002E-5</v>
      </c>
      <c r="K14578">
        <v>3</v>
      </c>
      <c r="L14578">
        <v>2.04E-4</v>
      </c>
      <c r="M14578">
        <v>6</v>
      </c>
      <c r="N14578">
        <v>4.9600000000000002E-4</v>
      </c>
      <c r="Q14578">
        <v>5.5000000000000002E-5</v>
      </c>
      <c r="R14578">
        <v>2.0100000000000001E-4</v>
      </c>
      <c r="S14578">
        <v>2.7500000000000002E-4</v>
      </c>
    </row>
    <row r="14579" spans="1:19" x14ac:dyDescent="0.2">
      <c r="A14579">
        <v>9.8999999999999994E-5</v>
      </c>
      <c r="B14579">
        <v>5.5000000000000002E-5</v>
      </c>
      <c r="I14579">
        <v>2</v>
      </c>
      <c r="J14579">
        <v>5.5000000000000002E-5</v>
      </c>
      <c r="K14579">
        <v>0</v>
      </c>
      <c r="L14579">
        <v>2.1599999999999999E-4</v>
      </c>
      <c r="M14579">
        <v>1</v>
      </c>
      <c r="N14579">
        <v>4.6500000000000003E-4</v>
      </c>
      <c r="Q14579">
        <v>5.5000000000000002E-5</v>
      </c>
      <c r="R14579">
        <v>1.9900000000000001E-4</v>
      </c>
      <c r="S14579">
        <v>2.7700000000000001E-4</v>
      </c>
    </row>
    <row r="14580" spans="1:19" x14ac:dyDescent="0.2">
      <c r="A14580">
        <v>9.8999999999999994E-5</v>
      </c>
      <c r="B14580">
        <v>5.5000000000000002E-5</v>
      </c>
      <c r="I14580">
        <v>3</v>
      </c>
      <c r="J14580">
        <v>5.0000000000000002E-5</v>
      </c>
      <c r="K14580">
        <v>7</v>
      </c>
      <c r="L14580">
        <v>2.2800000000000001E-4</v>
      </c>
      <c r="M14580">
        <v>0</v>
      </c>
      <c r="N14580">
        <v>3.77E-4</v>
      </c>
      <c r="Q14580">
        <v>5.5000000000000002E-5</v>
      </c>
      <c r="R14580">
        <v>2.0100000000000001E-4</v>
      </c>
      <c r="S14580">
        <v>2.7500000000000002E-4</v>
      </c>
    </row>
    <row r="14581" spans="1:19" x14ac:dyDescent="0.2">
      <c r="A14581">
        <v>9.8999999999999994E-5</v>
      </c>
      <c r="B14581">
        <v>5.7000000000000003E-5</v>
      </c>
      <c r="I14581">
        <v>1</v>
      </c>
      <c r="J14581">
        <v>5.1E-5</v>
      </c>
      <c r="K14581">
        <v>2</v>
      </c>
      <c r="L14581">
        <v>1.9799999999999999E-4</v>
      </c>
      <c r="M14581">
        <v>2</v>
      </c>
      <c r="N14581">
        <v>4.1899999999999999E-4</v>
      </c>
      <c r="Q14581">
        <v>5.5000000000000002E-5</v>
      </c>
      <c r="R14581">
        <v>2.0000000000000001E-4</v>
      </c>
      <c r="S14581">
        <v>2.81E-4</v>
      </c>
    </row>
    <row r="14582" spans="1:19" x14ac:dyDescent="0.2">
      <c r="A14582">
        <v>9.8999999999999994E-5</v>
      </c>
      <c r="B14582">
        <v>5.5000000000000002E-5</v>
      </c>
      <c r="I14582">
        <v>6</v>
      </c>
      <c r="J14582">
        <v>4.8999999999999998E-5</v>
      </c>
      <c r="K14582">
        <v>5</v>
      </c>
      <c r="L14582">
        <v>2.05E-4</v>
      </c>
      <c r="M14582">
        <v>4</v>
      </c>
      <c r="N14582">
        <v>5.4299999999999997E-4</v>
      </c>
      <c r="Q14582">
        <v>5.5000000000000002E-5</v>
      </c>
      <c r="R14582">
        <v>1.9799999999999999E-4</v>
      </c>
      <c r="S14582">
        <v>2.7599999999999999E-4</v>
      </c>
    </row>
    <row r="14583" spans="1:19" x14ac:dyDescent="0.2">
      <c r="A14583">
        <v>9.8999999999999994E-5</v>
      </c>
      <c r="B14583">
        <v>5.5000000000000002E-5</v>
      </c>
      <c r="I14583">
        <v>4</v>
      </c>
      <c r="J14583">
        <v>5.1E-5</v>
      </c>
      <c r="K14583">
        <v>1</v>
      </c>
      <c r="L14583">
        <v>2.24E-4</v>
      </c>
      <c r="M14583">
        <v>5</v>
      </c>
      <c r="N14583">
        <v>4.8099999999999998E-4</v>
      </c>
      <c r="Q14583">
        <v>5.5000000000000002E-5</v>
      </c>
      <c r="R14583">
        <v>1.9900000000000001E-4</v>
      </c>
      <c r="S14583">
        <v>2.7700000000000001E-4</v>
      </c>
    </row>
    <row r="14584" spans="1:19" x14ac:dyDescent="0.2">
      <c r="A14584">
        <v>9.8999999999999994E-5</v>
      </c>
      <c r="B14584">
        <v>5.5000000000000002E-5</v>
      </c>
      <c r="I14584">
        <v>7</v>
      </c>
      <c r="J14584">
        <v>5.1E-5</v>
      </c>
      <c r="K14584">
        <v>6</v>
      </c>
      <c r="L14584">
        <v>2.2000000000000001E-4</v>
      </c>
      <c r="M14584">
        <v>7</v>
      </c>
      <c r="N14584">
        <v>3.6999999999999999E-4</v>
      </c>
      <c r="Q14584">
        <v>5.5000000000000002E-5</v>
      </c>
      <c r="R14584">
        <v>1.9900000000000001E-4</v>
      </c>
      <c r="S14584">
        <v>2.7500000000000002E-4</v>
      </c>
    </row>
    <row r="14585" spans="1:19" x14ac:dyDescent="0.2">
      <c r="A14585">
        <v>9.8999999999999994E-5</v>
      </c>
      <c r="B14585">
        <v>5.5000000000000002E-5</v>
      </c>
      <c r="I14585">
        <v>2</v>
      </c>
      <c r="J14585">
        <v>5.5999999999999999E-5</v>
      </c>
      <c r="K14585">
        <v>4</v>
      </c>
      <c r="L14585">
        <v>2.23E-4</v>
      </c>
      <c r="M14585">
        <v>3</v>
      </c>
      <c r="N14585">
        <v>5.4100000000000003E-4</v>
      </c>
      <c r="Q14585">
        <v>5.5000000000000002E-5</v>
      </c>
      <c r="R14585">
        <v>1.9900000000000001E-4</v>
      </c>
      <c r="S14585">
        <v>2.7799999999999998E-4</v>
      </c>
    </row>
    <row r="14586" spans="1:19" x14ac:dyDescent="0.2">
      <c r="A14586">
        <v>9.8999999999999994E-5</v>
      </c>
      <c r="B14586">
        <v>5.7000000000000003E-5</v>
      </c>
      <c r="I14586">
        <v>5</v>
      </c>
      <c r="J14586">
        <v>5.0000000000000002E-5</v>
      </c>
      <c r="K14586">
        <v>3</v>
      </c>
      <c r="L14586">
        <v>2.34E-4</v>
      </c>
      <c r="M14586">
        <v>1</v>
      </c>
      <c r="N14586">
        <v>4.73E-4</v>
      </c>
      <c r="Q14586">
        <v>5.5000000000000002E-5</v>
      </c>
      <c r="R14586">
        <v>2.0100000000000001E-4</v>
      </c>
      <c r="S14586">
        <v>2.7599999999999999E-4</v>
      </c>
    </row>
    <row r="14587" spans="1:19" x14ac:dyDescent="0.2">
      <c r="A14587">
        <v>9.8999999999999994E-5</v>
      </c>
      <c r="B14587">
        <v>5.5000000000000002E-5</v>
      </c>
      <c r="I14587">
        <v>0</v>
      </c>
      <c r="J14587">
        <v>5.1999999999999997E-5</v>
      </c>
      <c r="K14587">
        <v>2</v>
      </c>
      <c r="L14587">
        <v>2.0799999999999999E-4</v>
      </c>
      <c r="M14587">
        <v>6</v>
      </c>
      <c r="N14587">
        <v>5.8399999999999999E-4</v>
      </c>
      <c r="Q14587">
        <v>5.5000000000000002E-5</v>
      </c>
      <c r="R14587">
        <v>1.9900000000000001E-4</v>
      </c>
      <c r="S14587">
        <v>2.7399999999999999E-4</v>
      </c>
    </row>
    <row r="14588" spans="1:19" x14ac:dyDescent="0.2">
      <c r="A14588">
        <v>9.8999999999999994E-5</v>
      </c>
      <c r="B14588">
        <v>5.5000000000000002E-5</v>
      </c>
      <c r="I14588">
        <v>1</v>
      </c>
      <c r="J14588">
        <v>5.1E-5</v>
      </c>
      <c r="K14588">
        <v>5</v>
      </c>
      <c r="L14588">
        <v>1.9900000000000001E-4</v>
      </c>
      <c r="M14588">
        <v>0</v>
      </c>
      <c r="N14588">
        <v>4.6099999999999998E-4</v>
      </c>
      <c r="Q14588">
        <v>5.7000000000000003E-5</v>
      </c>
      <c r="R14588">
        <v>1.9900000000000001E-4</v>
      </c>
      <c r="S14588">
        <v>2.7999999999999998E-4</v>
      </c>
    </row>
    <row r="14589" spans="1:19" x14ac:dyDescent="0.2">
      <c r="A14589">
        <v>9.8999999999999994E-5</v>
      </c>
      <c r="B14589">
        <v>5.5000000000000002E-5</v>
      </c>
      <c r="I14589">
        <v>3</v>
      </c>
      <c r="J14589">
        <v>5.1E-5</v>
      </c>
      <c r="K14589">
        <v>0</v>
      </c>
      <c r="L14589">
        <v>2.4699999999999999E-4</v>
      </c>
      <c r="M14589">
        <v>5</v>
      </c>
      <c r="N14589">
        <v>3.0899999999999998E-4</v>
      </c>
      <c r="Q14589">
        <v>5.5000000000000002E-5</v>
      </c>
      <c r="R14589">
        <v>2.02E-4</v>
      </c>
      <c r="S14589">
        <v>2.7700000000000001E-4</v>
      </c>
    </row>
    <row r="14590" spans="1:19" x14ac:dyDescent="0.2">
      <c r="A14590">
        <v>9.8999999999999994E-5</v>
      </c>
      <c r="B14590">
        <v>5.5000000000000002E-5</v>
      </c>
      <c r="I14590">
        <v>4</v>
      </c>
      <c r="J14590">
        <v>5.1999999999999997E-5</v>
      </c>
      <c r="K14590">
        <v>7</v>
      </c>
      <c r="L14590">
        <v>2.43E-4</v>
      </c>
      <c r="M14590">
        <v>7</v>
      </c>
      <c r="N14590">
        <v>3.0899999999999998E-4</v>
      </c>
      <c r="Q14590">
        <v>5.5000000000000002E-5</v>
      </c>
      <c r="R14590">
        <v>1.9799999999999999E-4</v>
      </c>
      <c r="S14590">
        <v>2.81E-4</v>
      </c>
    </row>
    <row r="14591" spans="1:19" x14ac:dyDescent="0.2">
      <c r="A14591">
        <v>1.01E-4</v>
      </c>
      <c r="B14591">
        <v>5.7000000000000003E-5</v>
      </c>
      <c r="I14591">
        <v>6</v>
      </c>
      <c r="J14591">
        <v>5.0000000000000002E-5</v>
      </c>
      <c r="K14591">
        <v>1</v>
      </c>
      <c r="L14591">
        <v>2.3800000000000001E-4</v>
      </c>
      <c r="M14591">
        <v>2</v>
      </c>
      <c r="N14591">
        <v>5.4799999999999998E-4</v>
      </c>
      <c r="Q14591">
        <v>5.5000000000000002E-5</v>
      </c>
      <c r="R14591">
        <v>2.0000000000000001E-4</v>
      </c>
      <c r="S14591">
        <v>2.7799999999999998E-4</v>
      </c>
    </row>
    <row r="14592" spans="1:19" x14ac:dyDescent="0.2">
      <c r="A14592">
        <v>9.8999999999999994E-5</v>
      </c>
      <c r="B14592">
        <v>5.5000000000000002E-5</v>
      </c>
      <c r="I14592">
        <v>2</v>
      </c>
      <c r="J14592">
        <v>5.5000000000000002E-5</v>
      </c>
      <c r="K14592">
        <v>6</v>
      </c>
      <c r="L14592">
        <v>2.3499999999999999E-4</v>
      </c>
      <c r="M14592">
        <v>4</v>
      </c>
      <c r="N14592">
        <v>5.6899999999999995E-4</v>
      </c>
      <c r="Q14592">
        <v>5.5000000000000002E-5</v>
      </c>
      <c r="R14592">
        <v>1.9799999999999999E-4</v>
      </c>
      <c r="S14592">
        <v>2.7700000000000001E-4</v>
      </c>
    </row>
    <row r="14593" spans="1:19" x14ac:dyDescent="0.2">
      <c r="A14593">
        <v>9.8999999999999994E-5</v>
      </c>
      <c r="B14593">
        <v>5.5000000000000002E-5</v>
      </c>
      <c r="I14593">
        <v>0</v>
      </c>
      <c r="J14593">
        <v>5.1E-5</v>
      </c>
      <c r="K14593">
        <v>4</v>
      </c>
      <c r="L14593">
        <v>2.3900000000000001E-4</v>
      </c>
      <c r="M14593">
        <v>1</v>
      </c>
      <c r="N14593">
        <v>5.3200000000000003E-4</v>
      </c>
      <c r="Q14593">
        <v>5.5000000000000002E-5</v>
      </c>
      <c r="R14593">
        <v>2.0000000000000001E-4</v>
      </c>
      <c r="S14593">
        <v>2.7799999999999998E-4</v>
      </c>
    </row>
    <row r="14594" spans="1:19" x14ac:dyDescent="0.2">
      <c r="A14594">
        <v>9.8999999999999994E-5</v>
      </c>
      <c r="B14594">
        <v>5.5000000000000002E-5</v>
      </c>
      <c r="I14594">
        <v>5</v>
      </c>
      <c r="J14594">
        <v>5.1E-5</v>
      </c>
      <c r="K14594">
        <v>2</v>
      </c>
      <c r="L14594">
        <v>2.0900000000000001E-4</v>
      </c>
      <c r="M14594">
        <v>3</v>
      </c>
      <c r="N14594">
        <v>5.6099999999999998E-4</v>
      </c>
      <c r="Q14594">
        <v>5.5000000000000002E-5</v>
      </c>
      <c r="R14594">
        <v>1.9900000000000001E-4</v>
      </c>
      <c r="S14594">
        <v>2.7999999999999998E-4</v>
      </c>
    </row>
    <row r="14595" spans="1:19" x14ac:dyDescent="0.2">
      <c r="A14595">
        <v>9.8999999999999994E-5</v>
      </c>
      <c r="B14595">
        <v>5.5000000000000002E-5</v>
      </c>
      <c r="I14595">
        <v>7</v>
      </c>
      <c r="J14595">
        <v>5.1E-5</v>
      </c>
      <c r="K14595">
        <v>3</v>
      </c>
      <c r="L14595">
        <v>2.31E-4</v>
      </c>
      <c r="M14595">
        <v>7</v>
      </c>
      <c r="N14595">
        <v>3.1500000000000001E-4</v>
      </c>
      <c r="Q14595">
        <v>5.5000000000000002E-5</v>
      </c>
      <c r="R14595">
        <v>1.9900000000000001E-4</v>
      </c>
      <c r="S14595">
        <v>2.7700000000000001E-4</v>
      </c>
    </row>
    <row r="14596" spans="1:19" x14ac:dyDescent="0.2">
      <c r="A14596">
        <v>9.8999999999999994E-5</v>
      </c>
      <c r="B14596">
        <v>5.7000000000000003E-5</v>
      </c>
      <c r="I14596">
        <v>1</v>
      </c>
      <c r="J14596">
        <v>5.1E-5</v>
      </c>
      <c r="K14596">
        <v>5</v>
      </c>
      <c r="L14596">
        <v>2.0599999999999999E-4</v>
      </c>
      <c r="M14596">
        <v>5</v>
      </c>
      <c r="N14596">
        <v>3.21E-4</v>
      </c>
      <c r="Q14596">
        <v>5.5000000000000002E-5</v>
      </c>
      <c r="R14596">
        <v>2.0000000000000001E-4</v>
      </c>
      <c r="S14596">
        <v>2.7799999999999998E-4</v>
      </c>
    </row>
    <row r="14597" spans="1:19" x14ac:dyDescent="0.2">
      <c r="A14597">
        <v>1E-4</v>
      </c>
      <c r="B14597">
        <v>5.5000000000000002E-5</v>
      </c>
      <c r="I14597">
        <v>3</v>
      </c>
      <c r="J14597">
        <v>5.1E-5</v>
      </c>
      <c r="K14597">
        <v>0</v>
      </c>
      <c r="L14597">
        <v>2.1599999999999999E-4</v>
      </c>
      <c r="M14597">
        <v>0</v>
      </c>
      <c r="N14597">
        <v>5.3700000000000004E-4</v>
      </c>
      <c r="Q14597">
        <v>5.5000000000000002E-5</v>
      </c>
      <c r="R14597">
        <v>2.0000000000000001E-4</v>
      </c>
      <c r="S14597">
        <v>2.7599999999999999E-4</v>
      </c>
    </row>
    <row r="14598" spans="1:19" x14ac:dyDescent="0.2">
      <c r="A14598">
        <v>9.8999999999999994E-5</v>
      </c>
      <c r="B14598">
        <v>5.5000000000000002E-5</v>
      </c>
      <c r="I14598">
        <v>4</v>
      </c>
      <c r="J14598">
        <v>5.1E-5</v>
      </c>
      <c r="K14598">
        <v>7</v>
      </c>
      <c r="L14598">
        <v>2.1800000000000001E-4</v>
      </c>
      <c r="M14598">
        <v>6</v>
      </c>
      <c r="N14598">
        <v>6.3500000000000004E-4</v>
      </c>
      <c r="Q14598">
        <v>5.5000000000000002E-5</v>
      </c>
      <c r="R14598">
        <v>1.9900000000000001E-4</v>
      </c>
      <c r="S14598">
        <v>2.7500000000000002E-4</v>
      </c>
    </row>
    <row r="14599" spans="1:19" x14ac:dyDescent="0.2">
      <c r="A14599">
        <v>1E-4</v>
      </c>
      <c r="B14599">
        <v>5.5000000000000002E-5</v>
      </c>
      <c r="I14599">
        <v>2</v>
      </c>
      <c r="J14599">
        <v>5.5999999999999999E-5</v>
      </c>
      <c r="K14599">
        <v>1</v>
      </c>
      <c r="L14599">
        <v>2.4399999999999999E-4</v>
      </c>
      <c r="M14599">
        <v>2</v>
      </c>
      <c r="N14599">
        <v>5.5800000000000001E-4</v>
      </c>
      <c r="Q14599">
        <v>5.5000000000000002E-5</v>
      </c>
      <c r="R14599">
        <v>2.0000000000000001E-4</v>
      </c>
      <c r="S14599">
        <v>2.7500000000000002E-4</v>
      </c>
    </row>
    <row r="14600" spans="1:19" x14ac:dyDescent="0.2">
      <c r="A14600">
        <v>1.02E-4</v>
      </c>
      <c r="B14600">
        <v>4.8999999999999998E-5</v>
      </c>
      <c r="I14600">
        <v>6</v>
      </c>
      <c r="J14600">
        <v>5.0000000000000002E-5</v>
      </c>
      <c r="K14600">
        <v>4</v>
      </c>
      <c r="L14600">
        <v>2.3599999999999999E-4</v>
      </c>
      <c r="M14600">
        <v>4</v>
      </c>
      <c r="N14600">
        <v>6.5700000000000003E-4</v>
      </c>
      <c r="Q14600">
        <v>5.0000000000000002E-5</v>
      </c>
      <c r="R14600">
        <v>1.9799999999999999E-4</v>
      </c>
      <c r="S14600">
        <v>2.7799999999999998E-4</v>
      </c>
    </row>
    <row r="14601" spans="1:19" x14ac:dyDescent="0.2">
      <c r="A14601">
        <v>9.8999999999999994E-5</v>
      </c>
      <c r="B14601">
        <v>5.7000000000000003E-5</v>
      </c>
      <c r="I14601">
        <v>0</v>
      </c>
      <c r="J14601">
        <v>5.1E-5</v>
      </c>
      <c r="K14601">
        <v>6</v>
      </c>
      <c r="L14601">
        <v>2.2599999999999999E-4</v>
      </c>
      <c r="M14601">
        <v>1</v>
      </c>
      <c r="N14601">
        <v>5.7899999999999998E-4</v>
      </c>
      <c r="Q14601">
        <v>5.5000000000000002E-5</v>
      </c>
      <c r="R14601">
        <v>1.9799999999999999E-4</v>
      </c>
      <c r="S14601">
        <v>2.7799999999999998E-4</v>
      </c>
    </row>
    <row r="14602" spans="1:19" x14ac:dyDescent="0.2">
      <c r="A14602">
        <v>9.8999999999999994E-5</v>
      </c>
      <c r="B14602">
        <v>5.5000000000000002E-5</v>
      </c>
      <c r="I14602">
        <v>7</v>
      </c>
      <c r="J14602">
        <v>5.1E-5</v>
      </c>
      <c r="K14602">
        <v>3</v>
      </c>
      <c r="L14602">
        <v>2.1800000000000001E-4</v>
      </c>
      <c r="M14602">
        <v>5</v>
      </c>
      <c r="N14602">
        <v>4.6000000000000001E-4</v>
      </c>
      <c r="Q14602">
        <v>5.5000000000000002E-5</v>
      </c>
      <c r="R14602">
        <v>2.0100000000000001E-4</v>
      </c>
      <c r="S14602">
        <v>2.7500000000000002E-4</v>
      </c>
    </row>
    <row r="14603" spans="1:19" x14ac:dyDescent="0.2">
      <c r="A14603">
        <v>1E-4</v>
      </c>
      <c r="B14603">
        <v>5.5000000000000002E-5</v>
      </c>
      <c r="I14603">
        <v>5</v>
      </c>
      <c r="J14603">
        <v>5.1E-5</v>
      </c>
      <c r="K14603">
        <v>5</v>
      </c>
      <c r="L14603">
        <v>2.14E-4</v>
      </c>
      <c r="M14603">
        <v>3</v>
      </c>
      <c r="N14603">
        <v>6.7900000000000002E-4</v>
      </c>
      <c r="Q14603">
        <v>5.5000000000000002E-5</v>
      </c>
      <c r="R14603">
        <v>1.9900000000000001E-4</v>
      </c>
      <c r="S14603">
        <v>2.7599999999999999E-4</v>
      </c>
    </row>
    <row r="14604" spans="1:19" x14ac:dyDescent="0.2">
      <c r="A14604">
        <v>1E-4</v>
      </c>
      <c r="B14604">
        <v>5.5000000000000002E-5</v>
      </c>
      <c r="I14604">
        <v>1</v>
      </c>
      <c r="J14604">
        <v>5.1E-5</v>
      </c>
      <c r="K14604">
        <v>2</v>
      </c>
      <c r="L14604">
        <v>2.3499999999999999E-4</v>
      </c>
      <c r="M14604">
        <v>0</v>
      </c>
      <c r="N14604">
        <v>6.0800000000000003E-4</v>
      </c>
      <c r="Q14604">
        <v>5.5000000000000002E-5</v>
      </c>
      <c r="R14604">
        <v>2.02E-4</v>
      </c>
      <c r="S14604">
        <v>2.7599999999999999E-4</v>
      </c>
    </row>
    <row r="14605" spans="1:19" x14ac:dyDescent="0.2">
      <c r="A14605">
        <v>1E-4</v>
      </c>
      <c r="B14605">
        <v>5.5000000000000002E-5</v>
      </c>
      <c r="I14605">
        <v>3</v>
      </c>
      <c r="J14605">
        <v>5.0000000000000002E-5</v>
      </c>
      <c r="K14605">
        <v>7</v>
      </c>
      <c r="L14605">
        <v>2.32E-4</v>
      </c>
      <c r="M14605">
        <v>7</v>
      </c>
      <c r="N14605">
        <v>6.0800000000000003E-4</v>
      </c>
      <c r="Q14605">
        <v>5.7000000000000003E-5</v>
      </c>
      <c r="R14605">
        <v>1.9100000000000001E-4</v>
      </c>
      <c r="S14605">
        <v>2.7900000000000001E-4</v>
      </c>
    </row>
    <row r="14606" spans="1:19" x14ac:dyDescent="0.2">
      <c r="A14606">
        <v>1E-4</v>
      </c>
      <c r="B14606">
        <v>5.5000000000000002E-5</v>
      </c>
      <c r="I14606">
        <v>2</v>
      </c>
      <c r="J14606">
        <v>5.5999999999999999E-5</v>
      </c>
      <c r="K14606">
        <v>0</v>
      </c>
      <c r="L14606">
        <v>2.2000000000000001E-4</v>
      </c>
      <c r="M14606">
        <v>6</v>
      </c>
      <c r="N14606">
        <v>6.8199999999999999E-4</v>
      </c>
      <c r="Q14606">
        <v>5.5000000000000002E-5</v>
      </c>
      <c r="R14606">
        <v>2.0100000000000001E-4</v>
      </c>
      <c r="S14606">
        <v>2.7700000000000001E-4</v>
      </c>
    </row>
    <row r="14607" spans="1:19" x14ac:dyDescent="0.2">
      <c r="A14607">
        <v>1E-4</v>
      </c>
      <c r="B14607">
        <v>5.5000000000000002E-5</v>
      </c>
      <c r="I14607">
        <v>4</v>
      </c>
      <c r="J14607">
        <v>5.0000000000000002E-5</v>
      </c>
      <c r="K14607">
        <v>1</v>
      </c>
      <c r="L14607">
        <v>2.5300000000000002E-4</v>
      </c>
      <c r="M14607">
        <v>2</v>
      </c>
      <c r="N14607">
        <v>5.9199999999999997E-4</v>
      </c>
      <c r="Q14607">
        <v>5.5000000000000002E-5</v>
      </c>
      <c r="R14607">
        <v>1.9900000000000001E-4</v>
      </c>
      <c r="S14607">
        <v>2.7999999999999998E-4</v>
      </c>
    </row>
    <row r="14608" spans="1:19" x14ac:dyDescent="0.2">
      <c r="A14608">
        <v>1E-4</v>
      </c>
      <c r="B14608">
        <v>5.5000000000000002E-5</v>
      </c>
      <c r="I14608">
        <v>6</v>
      </c>
      <c r="J14608">
        <v>5.1999999999999997E-5</v>
      </c>
      <c r="K14608">
        <v>4</v>
      </c>
      <c r="L14608">
        <v>2.34E-4</v>
      </c>
      <c r="M14608">
        <v>5</v>
      </c>
      <c r="N14608">
        <v>3.8999999999999999E-4</v>
      </c>
      <c r="Q14608">
        <v>5.5000000000000002E-5</v>
      </c>
      <c r="R14608">
        <v>2.0000000000000001E-4</v>
      </c>
      <c r="S14608">
        <v>2.7799999999999998E-4</v>
      </c>
    </row>
    <row r="14609" spans="1:19" x14ac:dyDescent="0.2">
      <c r="A14609">
        <v>1.02E-4</v>
      </c>
      <c r="B14609">
        <v>5.5000000000000002E-5</v>
      </c>
      <c r="I14609">
        <v>0</v>
      </c>
      <c r="J14609">
        <v>5.0000000000000002E-5</v>
      </c>
      <c r="K14609">
        <v>6</v>
      </c>
      <c r="L14609">
        <v>2.2800000000000001E-4</v>
      </c>
      <c r="M14609">
        <v>1</v>
      </c>
      <c r="N14609">
        <v>5.2599999999999999E-4</v>
      </c>
      <c r="Q14609">
        <v>5.5000000000000002E-5</v>
      </c>
      <c r="R14609">
        <v>1.9799999999999999E-4</v>
      </c>
      <c r="S14609">
        <v>2.7799999999999998E-4</v>
      </c>
    </row>
    <row r="14610" spans="1:19" x14ac:dyDescent="0.2">
      <c r="A14610">
        <v>1E-4</v>
      </c>
      <c r="B14610">
        <v>5.5000000000000002E-5</v>
      </c>
      <c r="I14610">
        <v>7</v>
      </c>
      <c r="J14610">
        <v>5.1999999999999997E-5</v>
      </c>
      <c r="K14610">
        <v>7</v>
      </c>
      <c r="L14610">
        <v>2.5000000000000001E-4</v>
      </c>
      <c r="M14610">
        <v>4</v>
      </c>
      <c r="N14610">
        <v>7.1000000000000002E-4</v>
      </c>
      <c r="Q14610">
        <v>5.5000000000000002E-5</v>
      </c>
      <c r="R14610">
        <v>1.9900000000000001E-4</v>
      </c>
      <c r="S14610">
        <v>2.7999999999999998E-4</v>
      </c>
    </row>
    <row r="14611" spans="1:19" x14ac:dyDescent="0.2">
      <c r="A14611">
        <v>1E-4</v>
      </c>
      <c r="B14611">
        <v>5.5000000000000002E-5</v>
      </c>
      <c r="I14611">
        <v>3</v>
      </c>
      <c r="J14611">
        <v>5.0000000000000002E-5</v>
      </c>
      <c r="K14611">
        <v>3</v>
      </c>
      <c r="L14611">
        <v>2.0000000000000001E-4</v>
      </c>
      <c r="M14611">
        <v>3</v>
      </c>
      <c r="N14611">
        <v>6.8199999999999999E-4</v>
      </c>
      <c r="Q14611">
        <v>5.5000000000000002E-5</v>
      </c>
      <c r="R14611">
        <v>1.9799999999999999E-4</v>
      </c>
      <c r="S14611">
        <v>2.7500000000000002E-4</v>
      </c>
    </row>
    <row r="14612" spans="1:19" x14ac:dyDescent="0.2">
      <c r="A14612">
        <v>1E-4</v>
      </c>
      <c r="B14612">
        <v>5.3999999999999998E-5</v>
      </c>
      <c r="I14612">
        <v>1</v>
      </c>
      <c r="J14612">
        <v>5.1E-5</v>
      </c>
      <c r="K14612">
        <v>5</v>
      </c>
      <c r="L14612">
        <v>2.1800000000000001E-4</v>
      </c>
      <c r="M14612">
        <v>0</v>
      </c>
      <c r="N14612">
        <v>5.8500000000000002E-4</v>
      </c>
      <c r="Q14612">
        <v>5.3999999999999998E-5</v>
      </c>
      <c r="R14612">
        <v>2.0000000000000001E-4</v>
      </c>
      <c r="S14612">
        <v>2.7900000000000001E-4</v>
      </c>
    </row>
    <row r="14613" spans="1:19" x14ac:dyDescent="0.2">
      <c r="A14613">
        <v>1E-4</v>
      </c>
      <c r="B14613">
        <v>5.5000000000000002E-5</v>
      </c>
      <c r="I14613">
        <v>5</v>
      </c>
      <c r="J14613">
        <v>5.1E-5</v>
      </c>
      <c r="K14613">
        <v>2</v>
      </c>
      <c r="L14613">
        <v>2.3800000000000001E-4</v>
      </c>
      <c r="M14613">
        <v>7</v>
      </c>
      <c r="N14613">
        <v>6.0999999999999997E-4</v>
      </c>
      <c r="Q14613">
        <v>5.5000000000000002E-5</v>
      </c>
      <c r="R14613">
        <v>1.9900000000000001E-4</v>
      </c>
      <c r="S14613">
        <v>2.7399999999999999E-4</v>
      </c>
    </row>
    <row r="14614" spans="1:19" x14ac:dyDescent="0.2">
      <c r="A14614">
        <v>1E-4</v>
      </c>
      <c r="B14614">
        <v>5.3999999999999998E-5</v>
      </c>
      <c r="I14614">
        <v>2</v>
      </c>
      <c r="J14614">
        <v>5.5000000000000002E-5</v>
      </c>
      <c r="K14614">
        <v>0</v>
      </c>
      <c r="L14614">
        <v>2.22E-4</v>
      </c>
      <c r="M14614">
        <v>2</v>
      </c>
      <c r="N14614">
        <v>3.8999999999999999E-4</v>
      </c>
      <c r="Q14614">
        <v>5.3999999999999998E-5</v>
      </c>
      <c r="R14614">
        <v>2.0000000000000001E-4</v>
      </c>
      <c r="S14614">
        <v>2.7599999999999999E-4</v>
      </c>
    </row>
    <row r="14615" spans="1:19" x14ac:dyDescent="0.2">
      <c r="A14615">
        <v>1E-4</v>
      </c>
      <c r="B14615">
        <v>5.3999999999999998E-5</v>
      </c>
      <c r="I14615">
        <v>6</v>
      </c>
      <c r="J14615">
        <v>5.0000000000000002E-5</v>
      </c>
      <c r="K14615">
        <v>1</v>
      </c>
      <c r="L14615">
        <v>2.2100000000000001E-4</v>
      </c>
      <c r="M14615">
        <v>6</v>
      </c>
      <c r="N14615">
        <v>6.9300000000000004E-4</v>
      </c>
      <c r="Q14615">
        <v>5.3999999999999998E-5</v>
      </c>
      <c r="R14615">
        <v>2.02E-4</v>
      </c>
      <c r="S14615">
        <v>2.7599999999999999E-4</v>
      </c>
    </row>
    <row r="14616" spans="1:19" x14ac:dyDescent="0.2">
      <c r="A14616">
        <v>1E-4</v>
      </c>
      <c r="B14616">
        <v>5.3999999999999998E-5</v>
      </c>
      <c r="I14616">
        <v>4</v>
      </c>
      <c r="J14616">
        <v>5.1E-5</v>
      </c>
      <c r="K14616">
        <v>4</v>
      </c>
      <c r="L14616">
        <v>2.2100000000000001E-4</v>
      </c>
      <c r="M14616">
        <v>5</v>
      </c>
      <c r="N14616">
        <v>5.0699999999999996E-4</v>
      </c>
      <c r="Q14616">
        <v>5.3999999999999998E-5</v>
      </c>
      <c r="R14616">
        <v>1.9799999999999999E-4</v>
      </c>
      <c r="S14616">
        <v>2.7500000000000002E-4</v>
      </c>
    </row>
    <row r="14617" spans="1:19" x14ac:dyDescent="0.2">
      <c r="A14617">
        <v>1E-4</v>
      </c>
      <c r="B14617">
        <v>5.5000000000000002E-5</v>
      </c>
      <c r="I14617">
        <v>0</v>
      </c>
      <c r="J14617">
        <v>5.1E-5</v>
      </c>
      <c r="K14617">
        <v>3</v>
      </c>
      <c r="L14617">
        <v>2.31E-4</v>
      </c>
      <c r="M14617">
        <v>1</v>
      </c>
      <c r="N14617">
        <v>5.4600000000000004E-4</v>
      </c>
      <c r="Q14617">
        <v>5.5000000000000002E-5</v>
      </c>
      <c r="R14617">
        <v>2.0100000000000001E-4</v>
      </c>
      <c r="S14617">
        <v>2.7500000000000002E-4</v>
      </c>
    </row>
    <row r="14618" spans="1:19" x14ac:dyDescent="0.2">
      <c r="A14618">
        <v>1.02E-4</v>
      </c>
      <c r="B14618">
        <v>5.5000000000000002E-5</v>
      </c>
      <c r="I14618">
        <v>3</v>
      </c>
      <c r="J14618">
        <v>5.0000000000000002E-5</v>
      </c>
      <c r="K14618">
        <v>5</v>
      </c>
      <c r="L14618">
        <v>2.3000000000000001E-4</v>
      </c>
      <c r="M14618">
        <v>4</v>
      </c>
      <c r="N14618">
        <v>7.0899999999999999E-4</v>
      </c>
      <c r="Q14618">
        <v>5.5000000000000002E-5</v>
      </c>
      <c r="R14618">
        <v>1.9900000000000001E-4</v>
      </c>
      <c r="S14618">
        <v>2.7700000000000001E-4</v>
      </c>
    </row>
    <row r="14619" spans="1:19" x14ac:dyDescent="0.2">
      <c r="A14619">
        <v>1E-4</v>
      </c>
      <c r="B14619">
        <v>4.8999999999999998E-5</v>
      </c>
      <c r="I14619">
        <v>7</v>
      </c>
      <c r="J14619">
        <v>5.3999999999999998E-5</v>
      </c>
      <c r="K14619">
        <v>6</v>
      </c>
      <c r="L14619">
        <v>2.2599999999999999E-4</v>
      </c>
      <c r="M14619">
        <v>2</v>
      </c>
      <c r="N14619">
        <v>5.3200000000000003E-4</v>
      </c>
      <c r="Q14619">
        <v>4.8999999999999998E-5</v>
      </c>
      <c r="R14619">
        <v>2.0000000000000001E-4</v>
      </c>
      <c r="S14619">
        <v>2.7700000000000001E-4</v>
      </c>
    </row>
    <row r="14620" spans="1:19" x14ac:dyDescent="0.2">
      <c r="A14620">
        <v>1E-4</v>
      </c>
      <c r="B14620">
        <v>5.5000000000000002E-5</v>
      </c>
      <c r="I14620">
        <v>1</v>
      </c>
      <c r="J14620">
        <v>5.1E-5</v>
      </c>
      <c r="K14620">
        <v>7</v>
      </c>
      <c r="L14620">
        <v>2.7799999999999998E-4</v>
      </c>
      <c r="M14620">
        <v>0</v>
      </c>
      <c r="N14620">
        <v>6.1799999999999995E-4</v>
      </c>
      <c r="Q14620">
        <v>5.5000000000000002E-5</v>
      </c>
      <c r="R14620">
        <v>2.0000000000000001E-4</v>
      </c>
      <c r="S14620">
        <v>2.7700000000000001E-4</v>
      </c>
    </row>
    <row r="14621" spans="1:19" x14ac:dyDescent="0.2">
      <c r="A14621">
        <v>1E-4</v>
      </c>
      <c r="B14621">
        <v>5.5000000000000002E-5</v>
      </c>
      <c r="I14621">
        <v>5</v>
      </c>
      <c r="J14621">
        <v>5.1999999999999997E-5</v>
      </c>
      <c r="K14621">
        <v>2</v>
      </c>
      <c r="L14621">
        <v>2.42E-4</v>
      </c>
      <c r="M14621">
        <v>3</v>
      </c>
      <c r="N14621">
        <v>6.87E-4</v>
      </c>
      <c r="Q14621">
        <v>5.5000000000000002E-5</v>
      </c>
      <c r="R14621">
        <v>2.0000000000000001E-4</v>
      </c>
      <c r="S14621">
        <v>2.7599999999999999E-4</v>
      </c>
    </row>
    <row r="14622" spans="1:19" x14ac:dyDescent="0.2">
      <c r="A14622">
        <v>1E-4</v>
      </c>
      <c r="B14622">
        <v>5.5000000000000002E-5</v>
      </c>
      <c r="I14622">
        <v>2</v>
      </c>
      <c r="J14622">
        <v>5.5999999999999999E-5</v>
      </c>
      <c r="K14622">
        <v>0</v>
      </c>
      <c r="L14622">
        <v>2.2499999999999999E-4</v>
      </c>
      <c r="M14622">
        <v>7</v>
      </c>
      <c r="N14622">
        <v>6.11E-4</v>
      </c>
      <c r="Q14622">
        <v>5.5000000000000002E-5</v>
      </c>
      <c r="R14622">
        <v>2.0000000000000001E-4</v>
      </c>
      <c r="S14622">
        <v>2.7599999999999999E-4</v>
      </c>
    </row>
    <row r="14623" spans="1:19" x14ac:dyDescent="0.2">
      <c r="A14623">
        <v>1E-4</v>
      </c>
      <c r="B14623">
        <v>5.5000000000000002E-5</v>
      </c>
      <c r="I14623">
        <v>6</v>
      </c>
      <c r="J14623">
        <v>5.1E-5</v>
      </c>
      <c r="K14623">
        <v>1</v>
      </c>
      <c r="L14623">
        <v>2.2900000000000001E-4</v>
      </c>
      <c r="M14623">
        <v>6</v>
      </c>
      <c r="N14623">
        <v>7.1400000000000001E-4</v>
      </c>
      <c r="Q14623">
        <v>5.5000000000000002E-5</v>
      </c>
      <c r="R14623">
        <v>1.9900000000000001E-4</v>
      </c>
      <c r="S14623">
        <v>2.7399999999999999E-4</v>
      </c>
    </row>
    <row r="14624" spans="1:19" x14ac:dyDescent="0.2">
      <c r="A14624">
        <v>1E-4</v>
      </c>
      <c r="B14624">
        <v>5.5000000000000002E-5</v>
      </c>
      <c r="I14624">
        <v>3</v>
      </c>
      <c r="J14624">
        <v>5.1E-5</v>
      </c>
      <c r="K14624">
        <v>4</v>
      </c>
      <c r="L14624">
        <v>2.1800000000000001E-4</v>
      </c>
      <c r="M14624">
        <v>5</v>
      </c>
      <c r="N14624">
        <v>5.13E-4</v>
      </c>
      <c r="Q14624">
        <v>5.5000000000000002E-5</v>
      </c>
      <c r="R14624">
        <v>1.9900000000000001E-4</v>
      </c>
      <c r="S14624">
        <v>2.7700000000000001E-4</v>
      </c>
    </row>
    <row r="14625" spans="1:19" x14ac:dyDescent="0.2">
      <c r="A14625">
        <v>1E-4</v>
      </c>
      <c r="B14625">
        <v>5.5000000000000002E-5</v>
      </c>
      <c r="I14625">
        <v>0</v>
      </c>
      <c r="J14625">
        <v>5.1E-5</v>
      </c>
      <c r="K14625">
        <v>3</v>
      </c>
      <c r="L14625">
        <v>2.1800000000000001E-4</v>
      </c>
      <c r="M14625">
        <v>1</v>
      </c>
      <c r="N14625">
        <v>5.4600000000000004E-4</v>
      </c>
      <c r="Q14625">
        <v>5.5000000000000002E-5</v>
      </c>
      <c r="R14625">
        <v>1.9900000000000001E-4</v>
      </c>
      <c r="S14625">
        <v>2.81E-4</v>
      </c>
    </row>
    <row r="14626" spans="1:19" x14ac:dyDescent="0.2">
      <c r="A14626">
        <v>1E-4</v>
      </c>
      <c r="B14626">
        <v>5.5000000000000002E-5</v>
      </c>
      <c r="I14626">
        <v>4</v>
      </c>
      <c r="J14626">
        <v>5.5999999999999999E-5</v>
      </c>
      <c r="K14626">
        <v>5</v>
      </c>
      <c r="L14626">
        <v>2.2000000000000001E-4</v>
      </c>
      <c r="M14626">
        <v>2</v>
      </c>
      <c r="N14626">
        <v>4.4900000000000002E-4</v>
      </c>
      <c r="Q14626">
        <v>5.5000000000000002E-5</v>
      </c>
      <c r="R14626">
        <v>2.0000000000000001E-4</v>
      </c>
      <c r="S14626">
        <v>2.7099999999999997E-4</v>
      </c>
    </row>
    <row r="14627" spans="1:19" x14ac:dyDescent="0.2">
      <c r="A14627">
        <v>1.02E-4</v>
      </c>
      <c r="B14627">
        <v>5.5000000000000002E-5</v>
      </c>
      <c r="I14627">
        <v>7</v>
      </c>
      <c r="J14627">
        <v>5.0000000000000002E-5</v>
      </c>
      <c r="K14627">
        <v>7</v>
      </c>
      <c r="L14627">
        <v>2.34E-4</v>
      </c>
      <c r="M14627">
        <v>4</v>
      </c>
      <c r="N14627">
        <v>5.7200000000000003E-4</v>
      </c>
      <c r="Q14627">
        <v>5.5000000000000002E-5</v>
      </c>
      <c r="R14627">
        <v>2.0000000000000001E-4</v>
      </c>
      <c r="S14627">
        <v>2.7700000000000001E-4</v>
      </c>
    </row>
    <row r="14628" spans="1:19" x14ac:dyDescent="0.2">
      <c r="A14628">
        <v>1E-4</v>
      </c>
      <c r="B14628">
        <v>5.5000000000000002E-5</v>
      </c>
      <c r="I14628">
        <v>1</v>
      </c>
      <c r="J14628">
        <v>5.1E-5</v>
      </c>
      <c r="K14628">
        <v>6</v>
      </c>
      <c r="L14628">
        <v>2.31E-4</v>
      </c>
      <c r="M14628">
        <v>0</v>
      </c>
      <c r="N14628">
        <v>5.7899999999999998E-4</v>
      </c>
      <c r="Q14628">
        <v>5.5000000000000002E-5</v>
      </c>
      <c r="R14628">
        <v>2.02E-4</v>
      </c>
      <c r="S14628">
        <v>2.7900000000000001E-4</v>
      </c>
    </row>
    <row r="14629" spans="1:19" x14ac:dyDescent="0.2">
      <c r="A14629">
        <v>1E-4</v>
      </c>
      <c r="B14629">
        <v>5.5000000000000002E-5</v>
      </c>
      <c r="I14629">
        <v>5</v>
      </c>
      <c r="J14629">
        <v>5.3999999999999998E-5</v>
      </c>
      <c r="K14629">
        <v>2</v>
      </c>
      <c r="L14629">
        <v>2.3599999999999999E-4</v>
      </c>
      <c r="M14629">
        <v>3</v>
      </c>
      <c r="N14629">
        <v>5.4699999999999996E-4</v>
      </c>
      <c r="Q14629">
        <v>5.5000000000000002E-5</v>
      </c>
      <c r="R14629">
        <v>1.9900000000000001E-4</v>
      </c>
      <c r="S14629">
        <v>2.7399999999999999E-4</v>
      </c>
    </row>
    <row r="14630" spans="1:19" x14ac:dyDescent="0.2">
      <c r="A14630">
        <v>1E-4</v>
      </c>
      <c r="B14630">
        <v>5.3999999999999998E-5</v>
      </c>
      <c r="I14630">
        <v>2</v>
      </c>
      <c r="J14630">
        <v>5.8E-5</v>
      </c>
      <c r="K14630">
        <v>0</v>
      </c>
      <c r="L14630">
        <v>2.3699999999999999E-4</v>
      </c>
      <c r="M14630">
        <v>7</v>
      </c>
      <c r="N14630">
        <v>5.3600000000000002E-4</v>
      </c>
      <c r="Q14630">
        <v>5.3999999999999998E-5</v>
      </c>
      <c r="R14630">
        <v>2.0100000000000001E-4</v>
      </c>
      <c r="S14630">
        <v>2.7700000000000001E-4</v>
      </c>
    </row>
    <row r="14631" spans="1:19" x14ac:dyDescent="0.2">
      <c r="A14631">
        <v>1E-4</v>
      </c>
      <c r="B14631">
        <v>5.5000000000000002E-5</v>
      </c>
      <c r="I14631">
        <v>6</v>
      </c>
      <c r="J14631">
        <v>5.0000000000000002E-5</v>
      </c>
      <c r="K14631">
        <v>1</v>
      </c>
      <c r="L14631">
        <v>2.2900000000000001E-4</v>
      </c>
      <c r="M14631">
        <v>6</v>
      </c>
      <c r="N14631">
        <v>3.6699999999999998E-4</v>
      </c>
      <c r="Q14631">
        <v>5.5000000000000002E-5</v>
      </c>
      <c r="R14631">
        <v>1.9900000000000001E-4</v>
      </c>
      <c r="S14631">
        <v>2.7599999999999999E-4</v>
      </c>
    </row>
    <row r="14632" spans="1:19" x14ac:dyDescent="0.2">
      <c r="A14632">
        <v>1E-4</v>
      </c>
      <c r="B14632">
        <v>4.8999999999999998E-5</v>
      </c>
      <c r="I14632">
        <v>3</v>
      </c>
      <c r="J14632">
        <v>5.1E-5</v>
      </c>
      <c r="K14632">
        <v>4</v>
      </c>
      <c r="L14632">
        <v>2.3900000000000001E-4</v>
      </c>
      <c r="M14632">
        <v>5</v>
      </c>
      <c r="N14632">
        <v>5.1999999999999995E-4</v>
      </c>
      <c r="Q14632">
        <v>4.8999999999999998E-5</v>
      </c>
      <c r="R14632">
        <v>1.9900000000000001E-4</v>
      </c>
      <c r="S14632">
        <v>2.7500000000000002E-4</v>
      </c>
    </row>
    <row r="14633" spans="1:19" x14ac:dyDescent="0.2">
      <c r="A14633">
        <v>1E-4</v>
      </c>
      <c r="B14633">
        <v>5.3999999999999998E-5</v>
      </c>
      <c r="I14633">
        <v>0</v>
      </c>
      <c r="J14633">
        <v>5.1E-5</v>
      </c>
      <c r="K14633">
        <v>3</v>
      </c>
      <c r="L14633">
        <v>2.05E-4</v>
      </c>
      <c r="M14633">
        <v>1</v>
      </c>
      <c r="N14633">
        <v>5.2300000000000003E-4</v>
      </c>
      <c r="Q14633">
        <v>5.3999999999999998E-5</v>
      </c>
      <c r="R14633">
        <v>5.9599999999999996E-4</v>
      </c>
      <c r="S14633">
        <v>2.7799999999999998E-4</v>
      </c>
    </row>
    <row r="14634" spans="1:19" x14ac:dyDescent="0.2">
      <c r="A14634">
        <v>1E-4</v>
      </c>
      <c r="B14634">
        <v>5.5000000000000002E-5</v>
      </c>
      <c r="I14634">
        <v>4</v>
      </c>
      <c r="J14634">
        <v>5.5999999999999999E-5</v>
      </c>
      <c r="K14634">
        <v>5</v>
      </c>
      <c r="L14634">
        <v>2.0900000000000001E-4</v>
      </c>
      <c r="M14634">
        <v>2</v>
      </c>
      <c r="N14634">
        <v>3.9199999999999999E-4</v>
      </c>
      <c r="Q14634">
        <v>5.5000000000000002E-5</v>
      </c>
      <c r="R14634">
        <v>1.9900000000000001E-4</v>
      </c>
      <c r="S14634">
        <v>2.7700000000000001E-4</v>
      </c>
    </row>
    <row r="14635" spans="1:19" x14ac:dyDescent="0.2">
      <c r="A14635">
        <v>1E-4</v>
      </c>
      <c r="B14635">
        <v>5.3999999999999998E-5</v>
      </c>
      <c r="I14635">
        <v>7</v>
      </c>
      <c r="J14635">
        <v>5.1999999999999997E-5</v>
      </c>
      <c r="K14635">
        <v>7</v>
      </c>
      <c r="L14635">
        <v>2.2000000000000001E-4</v>
      </c>
      <c r="M14635">
        <v>4</v>
      </c>
      <c r="N14635">
        <v>5.3399999999999997E-4</v>
      </c>
      <c r="Q14635">
        <v>5.3999999999999998E-5</v>
      </c>
      <c r="R14635">
        <v>2.0000000000000001E-4</v>
      </c>
      <c r="S14635">
        <v>2.7999999999999998E-4</v>
      </c>
    </row>
    <row r="14636" spans="1:19" x14ac:dyDescent="0.2">
      <c r="A14636">
        <v>1.02E-4</v>
      </c>
      <c r="B14636">
        <v>5.5000000000000002E-5</v>
      </c>
      <c r="I14636">
        <v>2</v>
      </c>
      <c r="J14636">
        <v>5.5000000000000002E-5</v>
      </c>
      <c r="K14636">
        <v>6</v>
      </c>
      <c r="L14636">
        <v>2.1800000000000001E-4</v>
      </c>
      <c r="M14636">
        <v>6</v>
      </c>
      <c r="N14636">
        <v>3.9800000000000002E-4</v>
      </c>
      <c r="Q14636">
        <v>5.5000000000000002E-5</v>
      </c>
      <c r="R14636">
        <v>2.0000000000000001E-4</v>
      </c>
      <c r="S14636">
        <v>2.7500000000000002E-4</v>
      </c>
    </row>
    <row r="14637" spans="1:19" x14ac:dyDescent="0.2">
      <c r="A14637">
        <v>1E-4</v>
      </c>
      <c r="B14637">
        <v>5.5000000000000002E-5</v>
      </c>
      <c r="I14637">
        <v>3</v>
      </c>
      <c r="J14637">
        <v>5.0000000000000002E-5</v>
      </c>
      <c r="K14637">
        <v>1</v>
      </c>
      <c r="L14637">
        <v>2.31E-4</v>
      </c>
      <c r="M14637">
        <v>0</v>
      </c>
      <c r="N14637">
        <v>5.5400000000000002E-4</v>
      </c>
      <c r="Q14637">
        <v>5.7000000000000003E-5</v>
      </c>
      <c r="R14637">
        <v>1.9000000000000001E-4</v>
      </c>
      <c r="S14637">
        <v>2.7900000000000001E-4</v>
      </c>
    </row>
    <row r="14638" spans="1:19" x14ac:dyDescent="0.2">
      <c r="A14638">
        <v>9.8999999999999994E-5</v>
      </c>
      <c r="B14638">
        <v>5.5000000000000002E-5</v>
      </c>
      <c r="I14638">
        <v>1</v>
      </c>
      <c r="J14638">
        <v>5.1E-5</v>
      </c>
      <c r="K14638">
        <v>2</v>
      </c>
      <c r="L14638">
        <v>2.34E-4</v>
      </c>
      <c r="M14638">
        <v>3</v>
      </c>
      <c r="N14638">
        <v>5.3899999999999998E-4</v>
      </c>
      <c r="Q14638">
        <v>5.5000000000000002E-5</v>
      </c>
      <c r="R14638">
        <v>1.9900000000000001E-4</v>
      </c>
      <c r="S14638">
        <v>2.7799999999999998E-4</v>
      </c>
    </row>
    <row r="14639" spans="1:19" x14ac:dyDescent="0.2">
      <c r="A14639">
        <v>1E-4</v>
      </c>
      <c r="B14639">
        <v>5.5000000000000002E-5</v>
      </c>
      <c r="I14639">
        <v>5</v>
      </c>
      <c r="J14639">
        <v>5.1E-5</v>
      </c>
      <c r="K14639">
        <v>3</v>
      </c>
      <c r="L14639">
        <v>2.02E-4</v>
      </c>
      <c r="M14639">
        <v>7</v>
      </c>
      <c r="N14639">
        <v>5.6999999999999998E-4</v>
      </c>
      <c r="Q14639">
        <v>5.5000000000000002E-5</v>
      </c>
      <c r="R14639">
        <v>1.9900000000000001E-4</v>
      </c>
      <c r="S14639">
        <v>2.7700000000000001E-4</v>
      </c>
    </row>
    <row r="14640" spans="1:19" x14ac:dyDescent="0.2">
      <c r="A14640">
        <v>1E-4</v>
      </c>
      <c r="B14640">
        <v>5.5000000000000002E-5</v>
      </c>
      <c r="I14640">
        <v>0</v>
      </c>
      <c r="J14640">
        <v>5.1E-5</v>
      </c>
      <c r="K14640">
        <v>4</v>
      </c>
      <c r="L14640">
        <v>2.5099999999999998E-4</v>
      </c>
      <c r="M14640">
        <v>2</v>
      </c>
      <c r="N14640">
        <v>3.1599999999999998E-4</v>
      </c>
      <c r="Q14640">
        <v>5.5000000000000002E-5</v>
      </c>
      <c r="R14640">
        <v>1.9900000000000001E-4</v>
      </c>
      <c r="S14640">
        <v>2.7799999999999998E-4</v>
      </c>
    </row>
    <row r="14641" spans="1:19" x14ac:dyDescent="0.2">
      <c r="A14641">
        <v>1E-4</v>
      </c>
      <c r="B14641">
        <v>5.5000000000000002E-5</v>
      </c>
      <c r="I14641">
        <v>6</v>
      </c>
      <c r="J14641">
        <v>5.1E-5</v>
      </c>
      <c r="K14641">
        <v>0</v>
      </c>
      <c r="L14641">
        <v>2.4000000000000001E-4</v>
      </c>
      <c r="M14641">
        <v>5</v>
      </c>
      <c r="N14641">
        <v>5.2300000000000003E-4</v>
      </c>
      <c r="Q14641">
        <v>5.5000000000000002E-5</v>
      </c>
      <c r="R14641">
        <v>1.9799999999999999E-4</v>
      </c>
      <c r="S14641">
        <v>2.7500000000000002E-4</v>
      </c>
    </row>
    <row r="14642" spans="1:19" x14ac:dyDescent="0.2">
      <c r="A14642">
        <v>1E-4</v>
      </c>
      <c r="B14642">
        <v>5.3999999999999998E-5</v>
      </c>
      <c r="I14642">
        <v>7</v>
      </c>
      <c r="J14642">
        <v>5.0000000000000002E-5</v>
      </c>
      <c r="K14642">
        <v>5</v>
      </c>
      <c r="L14642">
        <v>2.0100000000000001E-4</v>
      </c>
      <c r="M14642">
        <v>1</v>
      </c>
      <c r="N14642">
        <v>5.0600000000000005E-4</v>
      </c>
      <c r="Q14642">
        <v>5.3999999999999998E-5</v>
      </c>
      <c r="R14642">
        <v>1.9900000000000001E-4</v>
      </c>
      <c r="S14642">
        <v>2.7599999999999999E-4</v>
      </c>
    </row>
    <row r="14643" spans="1:19" x14ac:dyDescent="0.2">
      <c r="A14643">
        <v>1E-4</v>
      </c>
      <c r="B14643">
        <v>5.5000000000000002E-5</v>
      </c>
      <c r="I14643">
        <v>4</v>
      </c>
      <c r="J14643">
        <v>5.5999999999999999E-5</v>
      </c>
      <c r="K14643">
        <v>7</v>
      </c>
      <c r="L14643">
        <v>2.03E-4</v>
      </c>
      <c r="M14643">
        <v>6</v>
      </c>
      <c r="N14643">
        <v>3.6499999999999998E-4</v>
      </c>
      <c r="Q14643">
        <v>5.5000000000000002E-5</v>
      </c>
      <c r="R14643">
        <v>1.9799999999999999E-4</v>
      </c>
      <c r="S14643">
        <v>2.7700000000000001E-4</v>
      </c>
    </row>
    <row r="14644" spans="1:19" x14ac:dyDescent="0.2">
      <c r="A14644">
        <v>1E-4</v>
      </c>
      <c r="B14644">
        <v>5.5000000000000002E-5</v>
      </c>
      <c r="I14644">
        <v>3</v>
      </c>
      <c r="J14644">
        <v>5.0000000000000002E-5</v>
      </c>
      <c r="K14644">
        <v>6</v>
      </c>
      <c r="L14644">
        <v>2.2499999999999999E-4</v>
      </c>
      <c r="M14644">
        <v>4</v>
      </c>
      <c r="N14644">
        <v>5.5500000000000005E-4</v>
      </c>
      <c r="Q14644">
        <v>5.5000000000000002E-5</v>
      </c>
      <c r="R14644">
        <v>2.0000000000000001E-4</v>
      </c>
      <c r="S14644">
        <v>2.7799999999999998E-4</v>
      </c>
    </row>
    <row r="14645" spans="1:19" x14ac:dyDescent="0.2">
      <c r="A14645">
        <v>1.02E-4</v>
      </c>
      <c r="B14645">
        <v>5.5000000000000002E-5</v>
      </c>
      <c r="I14645">
        <v>0</v>
      </c>
      <c r="J14645">
        <v>5.1E-5</v>
      </c>
      <c r="K14645">
        <v>1</v>
      </c>
      <c r="L14645">
        <v>2.4000000000000001E-4</v>
      </c>
      <c r="M14645">
        <v>0</v>
      </c>
      <c r="N14645">
        <v>5.31E-4</v>
      </c>
      <c r="Q14645">
        <v>5.5000000000000002E-5</v>
      </c>
      <c r="R14645">
        <v>2.0000000000000001E-4</v>
      </c>
      <c r="S14645">
        <v>2.7799999999999998E-4</v>
      </c>
    </row>
    <row r="14646" spans="1:19" x14ac:dyDescent="0.2">
      <c r="A14646">
        <v>1E-4</v>
      </c>
      <c r="B14646">
        <v>5.5000000000000002E-5</v>
      </c>
      <c r="I14646">
        <v>1</v>
      </c>
      <c r="J14646">
        <v>5.1E-5</v>
      </c>
      <c r="K14646">
        <v>3</v>
      </c>
      <c r="L14646">
        <v>2.0599999999999999E-4</v>
      </c>
      <c r="M14646">
        <v>3</v>
      </c>
      <c r="N14646">
        <v>5.2599999999999999E-4</v>
      </c>
      <c r="Q14646">
        <v>5.5000000000000002E-5</v>
      </c>
      <c r="R14646">
        <v>2.0000000000000001E-4</v>
      </c>
      <c r="S14646">
        <v>2.7900000000000001E-4</v>
      </c>
    </row>
    <row r="14647" spans="1:19" x14ac:dyDescent="0.2">
      <c r="A14647">
        <v>1E-4</v>
      </c>
      <c r="B14647">
        <v>5.5000000000000002E-5</v>
      </c>
      <c r="I14647">
        <v>2</v>
      </c>
      <c r="J14647">
        <v>5.5000000000000002E-5</v>
      </c>
      <c r="K14647">
        <v>2</v>
      </c>
      <c r="L14647">
        <v>2.2599999999999999E-4</v>
      </c>
      <c r="M14647">
        <v>2</v>
      </c>
      <c r="N14647">
        <v>4.3300000000000001E-4</v>
      </c>
      <c r="Q14647">
        <v>5.5000000000000002E-5</v>
      </c>
      <c r="R14647">
        <v>1.9900000000000001E-4</v>
      </c>
      <c r="S14647">
        <v>2.7500000000000002E-4</v>
      </c>
    </row>
    <row r="14648" spans="1:19" x14ac:dyDescent="0.2">
      <c r="A14648">
        <v>1E-4</v>
      </c>
      <c r="B14648">
        <v>5.5000000000000002E-5</v>
      </c>
      <c r="I14648">
        <v>5</v>
      </c>
      <c r="J14648">
        <v>5.1E-5</v>
      </c>
      <c r="K14648">
        <v>4</v>
      </c>
      <c r="L14648">
        <v>2.5099999999999998E-4</v>
      </c>
      <c r="M14648">
        <v>7</v>
      </c>
      <c r="N14648">
        <v>6.1399999999999996E-4</v>
      </c>
      <c r="Q14648">
        <v>5.5000000000000002E-5</v>
      </c>
      <c r="R14648">
        <v>1.9799999999999999E-4</v>
      </c>
      <c r="S14648">
        <v>2.7399999999999999E-4</v>
      </c>
    </row>
    <row r="14649" spans="1:19" x14ac:dyDescent="0.2">
      <c r="A14649">
        <v>1E-4</v>
      </c>
      <c r="B14649">
        <v>5.5000000000000002E-5</v>
      </c>
      <c r="I14649">
        <v>6</v>
      </c>
      <c r="J14649">
        <v>5.1E-5</v>
      </c>
      <c r="K14649">
        <v>0</v>
      </c>
      <c r="L14649">
        <v>2.3900000000000001E-4</v>
      </c>
      <c r="M14649">
        <v>5</v>
      </c>
      <c r="N14649">
        <v>3.86E-4</v>
      </c>
      <c r="Q14649">
        <v>5.5000000000000002E-5</v>
      </c>
      <c r="R14649">
        <v>1.9900000000000001E-4</v>
      </c>
      <c r="S14649">
        <v>2.7300000000000002E-4</v>
      </c>
    </row>
    <row r="14650" spans="1:19" x14ac:dyDescent="0.2">
      <c r="A14650">
        <v>1E-4</v>
      </c>
      <c r="B14650">
        <v>5.5000000000000002E-5</v>
      </c>
      <c r="I14650">
        <v>3</v>
      </c>
      <c r="J14650">
        <v>5.0000000000000002E-5</v>
      </c>
      <c r="K14650">
        <v>7</v>
      </c>
      <c r="L14650">
        <v>2.0599999999999999E-4</v>
      </c>
      <c r="M14650">
        <v>1</v>
      </c>
      <c r="N14650">
        <v>3.9500000000000001E-4</v>
      </c>
      <c r="Q14650">
        <v>5.5000000000000002E-5</v>
      </c>
      <c r="R14650">
        <v>1.9799999999999999E-4</v>
      </c>
      <c r="S14650">
        <v>2.7599999999999999E-4</v>
      </c>
    </row>
    <row r="14651" spans="1:19" x14ac:dyDescent="0.2">
      <c r="A14651">
        <v>1E-4</v>
      </c>
      <c r="B14651">
        <v>5.5000000000000002E-5</v>
      </c>
      <c r="I14651">
        <v>7</v>
      </c>
      <c r="J14651">
        <v>5.1E-5</v>
      </c>
      <c r="K14651">
        <v>5</v>
      </c>
      <c r="L14651">
        <v>2.1000000000000001E-4</v>
      </c>
      <c r="M14651">
        <v>6</v>
      </c>
      <c r="N14651">
        <v>3.3100000000000002E-4</v>
      </c>
      <c r="Q14651">
        <v>5.5000000000000002E-5</v>
      </c>
      <c r="R14651">
        <v>1.9900000000000001E-4</v>
      </c>
      <c r="S14651">
        <v>2.7999999999999998E-4</v>
      </c>
    </row>
    <row r="14652" spans="1:19" x14ac:dyDescent="0.2">
      <c r="A14652">
        <v>1E-4</v>
      </c>
      <c r="B14652">
        <v>5.5000000000000002E-5</v>
      </c>
      <c r="I14652">
        <v>4</v>
      </c>
      <c r="J14652">
        <v>5.1E-5</v>
      </c>
      <c r="K14652">
        <v>6</v>
      </c>
      <c r="L14652">
        <v>2.3000000000000001E-4</v>
      </c>
      <c r="M14652">
        <v>0</v>
      </c>
      <c r="N14652">
        <v>4.1399999999999998E-4</v>
      </c>
      <c r="Q14652">
        <v>5.5000000000000002E-5</v>
      </c>
      <c r="R14652">
        <v>1.9900000000000001E-4</v>
      </c>
      <c r="S14652">
        <v>2.7599999999999999E-4</v>
      </c>
    </row>
    <row r="14653" spans="1:19" x14ac:dyDescent="0.2">
      <c r="A14653">
        <v>1E-4</v>
      </c>
      <c r="B14653">
        <v>5.5000000000000002E-5</v>
      </c>
      <c r="I14653">
        <v>0</v>
      </c>
      <c r="J14653">
        <v>5.1E-5</v>
      </c>
      <c r="K14653">
        <v>3</v>
      </c>
      <c r="L14653">
        <v>2.1900000000000001E-4</v>
      </c>
      <c r="M14653">
        <v>4</v>
      </c>
      <c r="N14653">
        <v>5.6899999999999995E-4</v>
      </c>
      <c r="Q14653">
        <v>5.5000000000000002E-5</v>
      </c>
      <c r="R14653">
        <v>2.0100000000000001E-4</v>
      </c>
      <c r="S14653">
        <v>2.7599999999999999E-4</v>
      </c>
    </row>
    <row r="14654" spans="1:19" x14ac:dyDescent="0.2">
      <c r="A14654">
        <v>1E-4</v>
      </c>
      <c r="B14654">
        <v>5.3999999999999998E-5</v>
      </c>
      <c r="I14654">
        <v>1</v>
      </c>
      <c r="J14654">
        <v>5.1E-5</v>
      </c>
      <c r="K14654">
        <v>1</v>
      </c>
      <c r="L14654">
        <v>2.32E-4</v>
      </c>
      <c r="M14654">
        <v>2</v>
      </c>
      <c r="N14654">
        <v>4.7199999999999998E-4</v>
      </c>
      <c r="Q14654">
        <v>5.5999999999999999E-5</v>
      </c>
      <c r="R14654">
        <v>1.9900000000000001E-4</v>
      </c>
      <c r="S14654">
        <v>2.7799999999999998E-4</v>
      </c>
    </row>
    <row r="14655" spans="1:19" x14ac:dyDescent="0.2">
      <c r="A14655">
        <v>1E-4</v>
      </c>
      <c r="B14655">
        <v>5.3999999999999998E-5</v>
      </c>
      <c r="I14655">
        <v>2</v>
      </c>
      <c r="J14655">
        <v>5.5000000000000002E-5</v>
      </c>
      <c r="K14655">
        <v>2</v>
      </c>
      <c r="L14655">
        <v>2.2499999999999999E-4</v>
      </c>
      <c r="M14655">
        <v>3</v>
      </c>
      <c r="N14655">
        <v>5.4500000000000002E-4</v>
      </c>
      <c r="Q14655">
        <v>5.3999999999999998E-5</v>
      </c>
      <c r="R14655">
        <v>2.0000000000000001E-4</v>
      </c>
      <c r="S14655">
        <v>2.7900000000000001E-4</v>
      </c>
    </row>
    <row r="14656" spans="1:19" x14ac:dyDescent="0.2">
      <c r="A14656">
        <v>1E-4</v>
      </c>
      <c r="B14656">
        <v>5.5000000000000002E-5</v>
      </c>
      <c r="I14656">
        <v>5</v>
      </c>
      <c r="J14656">
        <v>5.0000000000000002E-5</v>
      </c>
      <c r="K14656">
        <v>7</v>
      </c>
      <c r="L14656">
        <v>2.0000000000000001E-4</v>
      </c>
      <c r="M14656">
        <v>5</v>
      </c>
      <c r="N14656">
        <v>4.2200000000000001E-4</v>
      </c>
      <c r="Q14656">
        <v>5.5000000000000002E-5</v>
      </c>
      <c r="R14656">
        <v>1.9900000000000001E-4</v>
      </c>
      <c r="S14656">
        <v>2.7599999999999999E-4</v>
      </c>
    </row>
    <row r="14657" spans="1:19" x14ac:dyDescent="0.2">
      <c r="A14657">
        <v>1E-4</v>
      </c>
      <c r="B14657">
        <v>5.5000000000000002E-5</v>
      </c>
      <c r="I14657">
        <v>6</v>
      </c>
      <c r="J14657">
        <v>5.1E-5</v>
      </c>
      <c r="K14657">
        <v>4</v>
      </c>
      <c r="L14657">
        <v>2.42E-4</v>
      </c>
      <c r="M14657">
        <v>6</v>
      </c>
      <c r="N14657">
        <v>3.59E-4</v>
      </c>
      <c r="Q14657">
        <v>5.5000000000000002E-5</v>
      </c>
      <c r="R14657">
        <v>2.0100000000000001E-4</v>
      </c>
      <c r="S14657">
        <v>2.7700000000000001E-4</v>
      </c>
    </row>
    <row r="14658" spans="1:19" x14ac:dyDescent="0.2">
      <c r="A14658">
        <v>1E-4</v>
      </c>
      <c r="B14658">
        <v>5.5000000000000002E-5</v>
      </c>
      <c r="I14658">
        <v>3</v>
      </c>
      <c r="J14658">
        <v>5.0000000000000002E-5</v>
      </c>
      <c r="K14658">
        <v>0</v>
      </c>
      <c r="L14658">
        <v>2.3800000000000001E-4</v>
      </c>
      <c r="M14658">
        <v>1</v>
      </c>
      <c r="N14658">
        <v>4.6799999999999999E-4</v>
      </c>
      <c r="Q14658">
        <v>5.5000000000000002E-5</v>
      </c>
      <c r="R14658">
        <v>2.0000000000000001E-4</v>
      </c>
      <c r="S14658">
        <v>2.7700000000000001E-4</v>
      </c>
    </row>
    <row r="14659" spans="1:19" x14ac:dyDescent="0.2">
      <c r="A14659">
        <v>1E-4</v>
      </c>
      <c r="B14659">
        <v>5.5000000000000002E-5</v>
      </c>
      <c r="I14659">
        <v>0</v>
      </c>
      <c r="J14659">
        <v>5.0000000000000002E-5</v>
      </c>
      <c r="K14659">
        <v>5</v>
      </c>
      <c r="L14659">
        <v>2.13E-4</v>
      </c>
      <c r="M14659">
        <v>7</v>
      </c>
      <c r="N14659">
        <v>5.6999999999999998E-4</v>
      </c>
      <c r="Q14659">
        <v>5.5000000000000002E-5</v>
      </c>
      <c r="R14659">
        <v>2.02E-4</v>
      </c>
      <c r="S14659">
        <v>2.7999999999999998E-4</v>
      </c>
    </row>
    <row r="14660" spans="1:19" x14ac:dyDescent="0.2">
      <c r="A14660">
        <v>1E-4</v>
      </c>
      <c r="B14660">
        <v>5.5000000000000002E-5</v>
      </c>
      <c r="I14660">
        <v>7</v>
      </c>
      <c r="J14660">
        <v>4.8999999999999998E-5</v>
      </c>
      <c r="K14660">
        <v>3</v>
      </c>
      <c r="L14660">
        <v>2.1699999999999999E-4</v>
      </c>
      <c r="M14660">
        <v>0</v>
      </c>
      <c r="N14660">
        <v>4.2099999999999999E-4</v>
      </c>
      <c r="Q14660">
        <v>5.5000000000000002E-5</v>
      </c>
      <c r="R14660">
        <v>1.9900000000000001E-4</v>
      </c>
      <c r="S14660">
        <v>2.7700000000000001E-4</v>
      </c>
    </row>
    <row r="14661" spans="1:19" x14ac:dyDescent="0.2">
      <c r="A14661">
        <v>1E-4</v>
      </c>
      <c r="B14661">
        <v>5.5000000000000002E-5</v>
      </c>
      <c r="I14661">
        <v>4</v>
      </c>
      <c r="J14661">
        <v>5.1E-5</v>
      </c>
      <c r="K14661">
        <v>6</v>
      </c>
      <c r="L14661">
        <v>2.2800000000000001E-4</v>
      </c>
      <c r="M14661">
        <v>4</v>
      </c>
      <c r="N14661">
        <v>5.6599999999999999E-4</v>
      </c>
      <c r="Q14661">
        <v>5.5000000000000002E-5</v>
      </c>
      <c r="R14661">
        <v>2.0000000000000001E-4</v>
      </c>
      <c r="S14661">
        <v>2.7900000000000001E-4</v>
      </c>
    </row>
    <row r="14662" spans="1:19" x14ac:dyDescent="0.2">
      <c r="A14662">
        <v>1E-4</v>
      </c>
      <c r="B14662">
        <v>5.5000000000000002E-5</v>
      </c>
      <c r="I14662">
        <v>3</v>
      </c>
      <c r="J14662">
        <v>5.1999999999999997E-5</v>
      </c>
      <c r="K14662">
        <v>1</v>
      </c>
      <c r="L14662">
        <v>2.2699999999999999E-4</v>
      </c>
      <c r="M14662">
        <v>2</v>
      </c>
      <c r="N14662">
        <v>4.66E-4</v>
      </c>
      <c r="Q14662">
        <v>5.5000000000000002E-5</v>
      </c>
      <c r="R14662">
        <v>1.9900000000000001E-4</v>
      </c>
      <c r="S14662">
        <v>2.8200000000000002E-4</v>
      </c>
    </row>
    <row r="14663" spans="1:19" x14ac:dyDescent="0.2">
      <c r="A14663">
        <v>1E-4</v>
      </c>
      <c r="B14663">
        <v>5.5000000000000002E-5</v>
      </c>
      <c r="I14663">
        <v>1</v>
      </c>
      <c r="J14663">
        <v>5.1999999999999997E-5</v>
      </c>
      <c r="K14663">
        <v>7</v>
      </c>
      <c r="L14663">
        <v>2.02E-4</v>
      </c>
      <c r="M14663">
        <v>6</v>
      </c>
      <c r="N14663">
        <v>3.9800000000000002E-4</v>
      </c>
      <c r="Q14663">
        <v>5.5000000000000002E-5</v>
      </c>
      <c r="R14663">
        <v>1.9900000000000001E-4</v>
      </c>
      <c r="S14663">
        <v>2.7599999999999999E-4</v>
      </c>
    </row>
    <row r="14664" spans="1:19" x14ac:dyDescent="0.2">
      <c r="A14664">
        <v>1.02E-4</v>
      </c>
      <c r="B14664">
        <v>5.3999999999999998E-5</v>
      </c>
      <c r="I14664">
        <v>6</v>
      </c>
      <c r="J14664">
        <v>5.1E-5</v>
      </c>
      <c r="K14664">
        <v>2</v>
      </c>
      <c r="L14664">
        <v>2.24E-4</v>
      </c>
      <c r="M14664">
        <v>5</v>
      </c>
      <c r="N14664">
        <v>4.1199999999999999E-4</v>
      </c>
      <c r="Q14664">
        <v>5.3999999999999998E-5</v>
      </c>
      <c r="R14664">
        <v>1.9699999999999999E-4</v>
      </c>
      <c r="S14664">
        <v>2.7900000000000001E-4</v>
      </c>
    </row>
    <row r="14665" spans="1:19" x14ac:dyDescent="0.2">
      <c r="A14665">
        <v>1E-4</v>
      </c>
      <c r="B14665">
        <v>5.5000000000000002E-5</v>
      </c>
      <c r="I14665">
        <v>5</v>
      </c>
      <c r="J14665">
        <v>4.8999999999999998E-5</v>
      </c>
      <c r="K14665">
        <v>4</v>
      </c>
      <c r="L14665">
        <v>2.3800000000000001E-4</v>
      </c>
      <c r="M14665">
        <v>3</v>
      </c>
      <c r="N14665">
        <v>5.7300000000000005E-4</v>
      </c>
      <c r="Q14665">
        <v>5.5000000000000002E-5</v>
      </c>
      <c r="R14665">
        <v>1.9799999999999999E-4</v>
      </c>
      <c r="S14665">
        <v>2.7799999999999998E-4</v>
      </c>
    </row>
    <row r="14666" spans="1:19" x14ac:dyDescent="0.2">
      <c r="A14666">
        <v>1E-4</v>
      </c>
      <c r="B14666">
        <v>5.5000000000000002E-5</v>
      </c>
      <c r="I14666">
        <v>2</v>
      </c>
      <c r="J14666">
        <v>5.5000000000000002E-5</v>
      </c>
      <c r="K14666">
        <v>0</v>
      </c>
      <c r="L14666">
        <v>2.4600000000000002E-4</v>
      </c>
      <c r="M14666">
        <v>1</v>
      </c>
      <c r="N14666">
        <v>4.6900000000000002E-4</v>
      </c>
      <c r="Q14666">
        <v>5.5000000000000002E-5</v>
      </c>
      <c r="R14666">
        <v>1.9900000000000001E-4</v>
      </c>
      <c r="S14666">
        <v>2.7700000000000001E-4</v>
      </c>
    </row>
    <row r="14667" spans="1:19" x14ac:dyDescent="0.2">
      <c r="A14667">
        <v>1E-4</v>
      </c>
      <c r="B14667">
        <v>5.5000000000000002E-5</v>
      </c>
      <c r="I14667">
        <v>0</v>
      </c>
      <c r="J14667">
        <v>5.1E-5</v>
      </c>
      <c r="K14667">
        <v>3</v>
      </c>
      <c r="L14667">
        <v>2.02E-4</v>
      </c>
      <c r="M14667">
        <v>7</v>
      </c>
      <c r="N14667">
        <v>5.9900000000000003E-4</v>
      </c>
      <c r="Q14667">
        <v>5.5000000000000002E-5</v>
      </c>
      <c r="R14667">
        <v>2.0000000000000001E-4</v>
      </c>
      <c r="S14667">
        <v>2.7900000000000001E-4</v>
      </c>
    </row>
    <row r="14668" spans="1:19" x14ac:dyDescent="0.2">
      <c r="A14668">
        <v>1E-4</v>
      </c>
      <c r="B14668">
        <v>5.5000000000000002E-5</v>
      </c>
      <c r="I14668">
        <v>7</v>
      </c>
      <c r="J14668">
        <v>5.0000000000000002E-5</v>
      </c>
      <c r="K14668">
        <v>5</v>
      </c>
      <c r="L14668">
        <v>2.1000000000000001E-4</v>
      </c>
      <c r="M14668">
        <v>0</v>
      </c>
      <c r="N14668">
        <v>4.2400000000000001E-4</v>
      </c>
      <c r="Q14668">
        <v>5.5000000000000002E-5</v>
      </c>
      <c r="R14668">
        <v>2.0000000000000001E-4</v>
      </c>
      <c r="S14668">
        <v>2.7599999999999999E-4</v>
      </c>
    </row>
    <row r="14669" spans="1:19" x14ac:dyDescent="0.2">
      <c r="A14669">
        <v>1E-4</v>
      </c>
      <c r="B14669">
        <v>5.3999999999999998E-5</v>
      </c>
      <c r="I14669">
        <v>4</v>
      </c>
      <c r="J14669">
        <v>5.5999999999999999E-5</v>
      </c>
      <c r="K14669">
        <v>6</v>
      </c>
      <c r="L14669">
        <v>2.2800000000000001E-4</v>
      </c>
      <c r="M14669">
        <v>6</v>
      </c>
      <c r="N14669">
        <v>3.3199999999999999E-4</v>
      </c>
      <c r="Q14669">
        <v>5.3999999999999998E-5</v>
      </c>
      <c r="R14669">
        <v>1.92E-4</v>
      </c>
      <c r="S14669">
        <v>2.7799999999999998E-4</v>
      </c>
    </row>
    <row r="14670" spans="1:19" x14ac:dyDescent="0.2">
      <c r="A14670">
        <v>1E-4</v>
      </c>
      <c r="B14670">
        <v>5.5000000000000002E-5</v>
      </c>
      <c r="I14670">
        <v>3</v>
      </c>
      <c r="J14670">
        <v>5.0000000000000002E-5</v>
      </c>
      <c r="K14670">
        <v>7</v>
      </c>
      <c r="L14670">
        <v>2.4000000000000001E-4</v>
      </c>
      <c r="M14670">
        <v>2</v>
      </c>
      <c r="N14670">
        <v>4.4999999999999999E-4</v>
      </c>
      <c r="Q14670">
        <v>5.5000000000000002E-5</v>
      </c>
      <c r="R14670">
        <v>2.03E-4</v>
      </c>
      <c r="S14670">
        <v>2.7999999999999998E-4</v>
      </c>
    </row>
    <row r="14671" spans="1:19" x14ac:dyDescent="0.2">
      <c r="A14671">
        <v>1E-4</v>
      </c>
      <c r="B14671">
        <v>5.5000000000000002E-5</v>
      </c>
      <c r="I14671">
        <v>1</v>
      </c>
      <c r="J14671">
        <v>5.1E-5</v>
      </c>
      <c r="K14671">
        <v>1</v>
      </c>
      <c r="L14671">
        <v>2.14E-4</v>
      </c>
      <c r="M14671">
        <v>4</v>
      </c>
      <c r="N14671">
        <v>5.7700000000000004E-4</v>
      </c>
      <c r="Q14671">
        <v>5.7000000000000003E-5</v>
      </c>
      <c r="R14671">
        <v>1.9799999999999999E-4</v>
      </c>
      <c r="S14671">
        <v>2.7500000000000002E-4</v>
      </c>
    </row>
    <row r="14672" spans="1:19" x14ac:dyDescent="0.2">
      <c r="A14672">
        <v>1E-4</v>
      </c>
      <c r="B14672">
        <v>5.3999999999999998E-5</v>
      </c>
      <c r="I14672">
        <v>5</v>
      </c>
      <c r="J14672">
        <v>5.3000000000000001E-5</v>
      </c>
      <c r="K14672">
        <v>2</v>
      </c>
      <c r="L14672">
        <v>2.31E-4</v>
      </c>
      <c r="M14672">
        <v>5</v>
      </c>
      <c r="N14672">
        <v>4.2999999999999999E-4</v>
      </c>
      <c r="Q14672">
        <v>5.3999999999999998E-5</v>
      </c>
      <c r="R14672">
        <v>2.0100000000000001E-4</v>
      </c>
      <c r="S14672">
        <v>2.7799999999999998E-4</v>
      </c>
    </row>
    <row r="14673" spans="1:19" x14ac:dyDescent="0.2">
      <c r="A14673">
        <v>1.02E-4</v>
      </c>
      <c r="B14673">
        <v>5.5000000000000002E-5</v>
      </c>
      <c r="I14673">
        <v>6</v>
      </c>
      <c r="J14673">
        <v>5.1E-5</v>
      </c>
      <c r="K14673">
        <v>0</v>
      </c>
      <c r="L14673">
        <v>2.43E-4</v>
      </c>
      <c r="M14673">
        <v>1</v>
      </c>
      <c r="N14673">
        <v>4.1199999999999999E-4</v>
      </c>
      <c r="Q14673">
        <v>5.5000000000000002E-5</v>
      </c>
      <c r="R14673">
        <v>2.0000000000000001E-4</v>
      </c>
      <c r="S14673">
        <v>2.7599999999999999E-4</v>
      </c>
    </row>
    <row r="14674" spans="1:19" x14ac:dyDescent="0.2">
      <c r="A14674">
        <v>1E-4</v>
      </c>
      <c r="B14674">
        <v>5.7000000000000003E-5</v>
      </c>
      <c r="I14674">
        <v>2</v>
      </c>
      <c r="J14674">
        <v>5.5000000000000002E-5</v>
      </c>
      <c r="K14674">
        <v>3</v>
      </c>
      <c r="L14674">
        <v>2.02E-4</v>
      </c>
      <c r="M14674">
        <v>3</v>
      </c>
      <c r="N14674">
        <v>4.9700000000000005E-4</v>
      </c>
      <c r="Q14674">
        <v>5.5000000000000002E-5</v>
      </c>
      <c r="R14674">
        <v>2.0000000000000001E-4</v>
      </c>
      <c r="S14674">
        <v>2.7799999999999998E-4</v>
      </c>
    </row>
    <row r="14675" spans="1:19" x14ac:dyDescent="0.2">
      <c r="A14675">
        <v>1E-4</v>
      </c>
      <c r="B14675">
        <v>5.3999999999999998E-5</v>
      </c>
      <c r="I14675">
        <v>0</v>
      </c>
      <c r="J14675">
        <v>5.0000000000000002E-5</v>
      </c>
      <c r="K14675">
        <v>4</v>
      </c>
      <c r="L14675">
        <v>2.2900000000000001E-4</v>
      </c>
      <c r="M14675">
        <v>0</v>
      </c>
      <c r="N14675">
        <v>4.3199999999999998E-4</v>
      </c>
      <c r="Q14675">
        <v>5.5000000000000002E-5</v>
      </c>
      <c r="R14675">
        <v>1.9900000000000001E-4</v>
      </c>
      <c r="S14675">
        <v>2.7900000000000001E-4</v>
      </c>
    </row>
    <row r="14676" spans="1:19" x14ac:dyDescent="0.2">
      <c r="A14676">
        <v>1E-4</v>
      </c>
      <c r="B14676">
        <v>5.3999999999999998E-5</v>
      </c>
      <c r="I14676">
        <v>7</v>
      </c>
      <c r="J14676">
        <v>5.1E-5</v>
      </c>
      <c r="K14676">
        <v>5</v>
      </c>
      <c r="L14676">
        <v>2.22E-4</v>
      </c>
      <c r="M14676">
        <v>7</v>
      </c>
      <c r="N14676">
        <v>5.0199999999999995E-4</v>
      </c>
      <c r="Q14676">
        <v>5.3999999999999998E-5</v>
      </c>
      <c r="R14676">
        <v>1.9900000000000001E-4</v>
      </c>
      <c r="S14676">
        <v>2.7799999999999998E-4</v>
      </c>
    </row>
    <row r="14677" spans="1:19" x14ac:dyDescent="0.2">
      <c r="A14677">
        <v>1E-4</v>
      </c>
      <c r="B14677">
        <v>5.5000000000000002E-5</v>
      </c>
      <c r="I14677">
        <v>4</v>
      </c>
      <c r="J14677">
        <v>5.0000000000000002E-5</v>
      </c>
      <c r="K14677">
        <v>6</v>
      </c>
      <c r="L14677">
        <v>2.3699999999999999E-4</v>
      </c>
      <c r="M14677">
        <v>6</v>
      </c>
      <c r="N14677">
        <v>4.0900000000000002E-4</v>
      </c>
      <c r="Q14677">
        <v>5.5000000000000002E-5</v>
      </c>
      <c r="R14677">
        <v>1.9799999999999999E-4</v>
      </c>
      <c r="S14677">
        <v>2.7799999999999998E-4</v>
      </c>
    </row>
    <row r="14678" spans="1:19" x14ac:dyDescent="0.2">
      <c r="A14678">
        <v>1E-4</v>
      </c>
      <c r="B14678">
        <v>5.5000000000000002E-5</v>
      </c>
      <c r="I14678">
        <v>3</v>
      </c>
      <c r="J14678">
        <v>5.1E-5</v>
      </c>
      <c r="K14678">
        <v>7</v>
      </c>
      <c r="L14678">
        <v>2.3599999999999999E-4</v>
      </c>
      <c r="M14678">
        <v>2</v>
      </c>
      <c r="N14678">
        <v>4.5300000000000001E-4</v>
      </c>
      <c r="Q14678">
        <v>5.5000000000000002E-5</v>
      </c>
      <c r="R14678">
        <v>1.9900000000000001E-4</v>
      </c>
      <c r="S14678">
        <v>2.7700000000000001E-4</v>
      </c>
    </row>
    <row r="14679" spans="1:19" x14ac:dyDescent="0.2">
      <c r="A14679">
        <v>1E-4</v>
      </c>
      <c r="B14679">
        <v>5.5999999999999999E-5</v>
      </c>
      <c r="I14679">
        <v>1</v>
      </c>
      <c r="J14679">
        <v>5.1999999999999997E-5</v>
      </c>
      <c r="K14679">
        <v>1</v>
      </c>
      <c r="L14679">
        <v>2.0900000000000001E-4</v>
      </c>
      <c r="M14679">
        <v>5</v>
      </c>
      <c r="N14679">
        <v>3.6999999999999999E-4</v>
      </c>
      <c r="Q14679">
        <v>5.5000000000000002E-5</v>
      </c>
      <c r="R14679">
        <v>2.0000000000000001E-4</v>
      </c>
      <c r="S14679">
        <v>2.7799999999999998E-4</v>
      </c>
    </row>
    <row r="14680" spans="1:19" x14ac:dyDescent="0.2">
      <c r="A14680">
        <v>1E-4</v>
      </c>
      <c r="B14680">
        <v>5.5000000000000002E-5</v>
      </c>
      <c r="I14680">
        <v>5</v>
      </c>
      <c r="J14680">
        <v>5.1999999999999997E-5</v>
      </c>
      <c r="K14680">
        <v>2</v>
      </c>
      <c r="L14680">
        <v>2.4499999999999999E-4</v>
      </c>
      <c r="M14680">
        <v>4</v>
      </c>
      <c r="N14680">
        <v>4.4000000000000002E-4</v>
      </c>
      <c r="Q14680">
        <v>5.5000000000000002E-5</v>
      </c>
      <c r="R14680">
        <v>1.9900000000000001E-4</v>
      </c>
      <c r="S14680">
        <v>2.7700000000000001E-4</v>
      </c>
    </row>
    <row r="14681" spans="1:19" x14ac:dyDescent="0.2">
      <c r="A14681">
        <v>1E-4</v>
      </c>
      <c r="B14681">
        <v>5.5000000000000002E-5</v>
      </c>
      <c r="I14681">
        <v>0</v>
      </c>
      <c r="J14681">
        <v>5.3999999999999998E-5</v>
      </c>
      <c r="K14681">
        <v>0</v>
      </c>
      <c r="L14681">
        <v>2.4000000000000001E-4</v>
      </c>
      <c r="M14681">
        <v>1</v>
      </c>
      <c r="N14681">
        <v>8.3299999999999997E-4</v>
      </c>
      <c r="Q14681">
        <v>5.5000000000000002E-5</v>
      </c>
      <c r="R14681">
        <v>2.02E-4</v>
      </c>
      <c r="S14681">
        <v>2.7599999999999999E-4</v>
      </c>
    </row>
    <row r="14682" spans="1:19" x14ac:dyDescent="0.2">
      <c r="A14682">
        <v>1.02E-4</v>
      </c>
      <c r="B14682">
        <v>5.5000000000000002E-5</v>
      </c>
      <c r="I14682">
        <v>6</v>
      </c>
      <c r="J14682">
        <v>5.3999999999999998E-5</v>
      </c>
      <c r="K14682">
        <v>3</v>
      </c>
      <c r="L14682">
        <v>2.02E-4</v>
      </c>
      <c r="M14682">
        <v>3</v>
      </c>
      <c r="N14682">
        <v>8.9499999999999996E-4</v>
      </c>
      <c r="Q14682">
        <v>5.5000000000000002E-5</v>
      </c>
      <c r="R14682">
        <v>1.9900000000000001E-4</v>
      </c>
      <c r="S14682">
        <v>2.7999999999999998E-4</v>
      </c>
    </row>
    <row r="14683" spans="1:19" x14ac:dyDescent="0.2">
      <c r="A14683">
        <v>1E-4</v>
      </c>
      <c r="B14683">
        <v>5.5000000000000002E-5</v>
      </c>
      <c r="I14683">
        <v>2</v>
      </c>
      <c r="J14683">
        <v>5.5999999999999999E-5</v>
      </c>
      <c r="K14683">
        <v>4</v>
      </c>
      <c r="L14683">
        <v>2.33E-4</v>
      </c>
      <c r="M14683">
        <v>0</v>
      </c>
      <c r="N14683">
        <v>8.8400000000000002E-4</v>
      </c>
      <c r="Q14683">
        <v>5.5000000000000002E-5</v>
      </c>
      <c r="R14683">
        <v>2.0100000000000001E-4</v>
      </c>
      <c r="S14683">
        <v>2.7599999999999999E-4</v>
      </c>
    </row>
    <row r="14684" spans="1:19" x14ac:dyDescent="0.2">
      <c r="A14684">
        <v>1E-4</v>
      </c>
      <c r="B14684">
        <v>5.7000000000000003E-5</v>
      </c>
      <c r="I14684">
        <v>3</v>
      </c>
      <c r="J14684">
        <v>5.0000000000000002E-5</v>
      </c>
      <c r="K14684">
        <v>5</v>
      </c>
      <c r="L14684">
        <v>2.2499999999999999E-4</v>
      </c>
      <c r="M14684">
        <v>7</v>
      </c>
      <c r="N14684">
        <v>9.1500000000000001E-4</v>
      </c>
      <c r="Q14684">
        <v>5.5000000000000002E-5</v>
      </c>
      <c r="R14684">
        <v>2.0000000000000001E-4</v>
      </c>
      <c r="S14684">
        <v>2.7799999999999998E-4</v>
      </c>
    </row>
    <row r="14685" spans="1:19" x14ac:dyDescent="0.2">
      <c r="A14685">
        <v>1E-4</v>
      </c>
      <c r="B14685">
        <v>5.3999999999999998E-5</v>
      </c>
      <c r="I14685">
        <v>1</v>
      </c>
      <c r="J14685">
        <v>4.8999999999999998E-5</v>
      </c>
      <c r="K14685">
        <v>6</v>
      </c>
      <c r="L14685">
        <v>2.33E-4</v>
      </c>
      <c r="M14685">
        <v>6</v>
      </c>
      <c r="N14685">
        <v>4.0400000000000001E-4</v>
      </c>
      <c r="Q14685">
        <v>5.5000000000000002E-5</v>
      </c>
      <c r="R14685">
        <v>2.02E-4</v>
      </c>
      <c r="S14685">
        <v>2.7500000000000002E-4</v>
      </c>
    </row>
    <row r="14686" spans="1:19" x14ac:dyDescent="0.2">
      <c r="A14686">
        <v>1E-4</v>
      </c>
      <c r="B14686">
        <v>5.5000000000000002E-5</v>
      </c>
      <c r="I14686">
        <v>4</v>
      </c>
      <c r="J14686">
        <v>5.0000000000000002E-5</v>
      </c>
      <c r="K14686">
        <v>7</v>
      </c>
      <c r="L14686">
        <v>2.2499999999999999E-4</v>
      </c>
      <c r="M14686">
        <v>5</v>
      </c>
      <c r="N14686">
        <v>3.8200000000000002E-4</v>
      </c>
      <c r="Q14686">
        <v>5.5000000000000002E-5</v>
      </c>
      <c r="R14686">
        <v>1.9900000000000001E-4</v>
      </c>
      <c r="S14686">
        <v>2.7900000000000001E-4</v>
      </c>
    </row>
    <row r="14687" spans="1:19" x14ac:dyDescent="0.2">
      <c r="A14687">
        <v>1E-4</v>
      </c>
      <c r="B14687">
        <v>4.8999999999999998E-5</v>
      </c>
      <c r="I14687">
        <v>7</v>
      </c>
      <c r="J14687">
        <v>5.0000000000000002E-5</v>
      </c>
      <c r="K14687">
        <v>3</v>
      </c>
      <c r="L14687">
        <v>2.0799999999999999E-4</v>
      </c>
      <c r="M14687">
        <v>4</v>
      </c>
      <c r="N14687">
        <v>4.1899999999999999E-4</v>
      </c>
      <c r="Q14687">
        <v>4.8999999999999998E-5</v>
      </c>
      <c r="R14687">
        <v>1.9799999999999999E-4</v>
      </c>
      <c r="S14687">
        <v>2.7900000000000001E-4</v>
      </c>
    </row>
    <row r="14688" spans="1:19" x14ac:dyDescent="0.2">
      <c r="A14688">
        <v>1E-4</v>
      </c>
      <c r="B14688">
        <v>5.5000000000000002E-5</v>
      </c>
      <c r="I14688">
        <v>5</v>
      </c>
      <c r="J14688">
        <v>5.1E-5</v>
      </c>
      <c r="K14688">
        <v>2</v>
      </c>
      <c r="L14688">
        <v>2.4499999999999999E-4</v>
      </c>
      <c r="M14688">
        <v>2</v>
      </c>
      <c r="N14688">
        <v>4.6500000000000003E-4</v>
      </c>
      <c r="Q14688">
        <v>5.7000000000000003E-5</v>
      </c>
      <c r="R14688">
        <v>1.9900000000000001E-4</v>
      </c>
      <c r="S14688">
        <v>2.7999999999999998E-4</v>
      </c>
    </row>
    <row r="14689" spans="1:19" x14ac:dyDescent="0.2">
      <c r="A14689">
        <v>1E-4</v>
      </c>
      <c r="B14689">
        <v>5.5999999999999999E-5</v>
      </c>
      <c r="I14689">
        <v>0</v>
      </c>
      <c r="J14689">
        <v>5.0000000000000002E-5</v>
      </c>
      <c r="K14689">
        <v>0</v>
      </c>
      <c r="L14689">
        <v>2.4399999999999999E-4</v>
      </c>
      <c r="M14689">
        <v>1</v>
      </c>
      <c r="N14689">
        <v>3.8000000000000002E-4</v>
      </c>
      <c r="Q14689">
        <v>5.5000000000000002E-5</v>
      </c>
      <c r="R14689">
        <v>2.0000000000000001E-4</v>
      </c>
      <c r="S14689">
        <v>2.81E-4</v>
      </c>
    </row>
    <row r="14690" spans="1:19" x14ac:dyDescent="0.2">
      <c r="A14690">
        <v>1E-4</v>
      </c>
      <c r="B14690">
        <v>5.5000000000000002E-5</v>
      </c>
      <c r="I14690">
        <v>6</v>
      </c>
      <c r="J14690">
        <v>5.0000000000000002E-5</v>
      </c>
      <c r="K14690">
        <v>1</v>
      </c>
      <c r="L14690">
        <v>2.1699999999999999E-4</v>
      </c>
      <c r="M14690">
        <v>3</v>
      </c>
      <c r="N14690">
        <v>4.6799999999999999E-4</v>
      </c>
      <c r="Q14690">
        <v>5.5000000000000002E-5</v>
      </c>
      <c r="R14690">
        <v>2.0000000000000001E-4</v>
      </c>
      <c r="S14690">
        <v>2.8200000000000002E-4</v>
      </c>
    </row>
    <row r="14691" spans="1:19" x14ac:dyDescent="0.2">
      <c r="A14691">
        <v>1E-4</v>
      </c>
      <c r="B14691">
        <v>5.3999999999999998E-5</v>
      </c>
      <c r="I14691">
        <v>3</v>
      </c>
      <c r="J14691">
        <v>5.1E-5</v>
      </c>
      <c r="K14691">
        <v>6</v>
      </c>
      <c r="L14691">
        <v>2.3599999999999999E-4</v>
      </c>
      <c r="M14691">
        <v>0</v>
      </c>
      <c r="N14691">
        <v>4.1399999999999998E-4</v>
      </c>
      <c r="Q14691">
        <v>5.3999999999999998E-5</v>
      </c>
      <c r="R14691">
        <v>1.9900000000000001E-4</v>
      </c>
      <c r="S14691">
        <v>2.7799999999999998E-4</v>
      </c>
    </row>
    <row r="14692" spans="1:19" x14ac:dyDescent="0.2">
      <c r="A14692">
        <v>1E-4</v>
      </c>
      <c r="B14692">
        <v>5.5000000000000002E-5</v>
      </c>
      <c r="I14692">
        <v>2</v>
      </c>
      <c r="J14692">
        <v>5.5000000000000002E-5</v>
      </c>
      <c r="K14692">
        <v>4</v>
      </c>
      <c r="L14692">
        <v>2.3800000000000001E-4</v>
      </c>
      <c r="M14692">
        <v>7</v>
      </c>
      <c r="N14692">
        <v>4.4999999999999999E-4</v>
      </c>
      <c r="Q14692">
        <v>5.5000000000000002E-5</v>
      </c>
      <c r="R14692">
        <v>1.9900000000000001E-4</v>
      </c>
      <c r="S14692">
        <v>2.7799999999999998E-4</v>
      </c>
    </row>
    <row r="14693" spans="1:19" x14ac:dyDescent="0.2">
      <c r="A14693">
        <v>1E-4</v>
      </c>
      <c r="B14693">
        <v>5.5000000000000002E-5</v>
      </c>
      <c r="I14693">
        <v>4</v>
      </c>
      <c r="J14693">
        <v>5.7000000000000003E-5</v>
      </c>
      <c r="K14693">
        <v>7</v>
      </c>
      <c r="L14693">
        <v>2.2900000000000001E-4</v>
      </c>
      <c r="M14693">
        <v>6</v>
      </c>
      <c r="N14693">
        <v>3.9300000000000001E-4</v>
      </c>
      <c r="Q14693">
        <v>5.5000000000000002E-5</v>
      </c>
      <c r="R14693">
        <v>1.9900000000000001E-4</v>
      </c>
      <c r="S14693">
        <v>2.7999999999999998E-4</v>
      </c>
    </row>
    <row r="14694" spans="1:19" x14ac:dyDescent="0.2">
      <c r="A14694">
        <v>1E-4</v>
      </c>
      <c r="B14694">
        <v>5.7000000000000003E-5</v>
      </c>
      <c r="I14694">
        <v>1</v>
      </c>
      <c r="J14694">
        <v>5.1E-5</v>
      </c>
      <c r="K14694">
        <v>5</v>
      </c>
      <c r="L14694">
        <v>2.2599999999999999E-4</v>
      </c>
      <c r="M14694">
        <v>1</v>
      </c>
      <c r="N14694">
        <v>3.57E-4</v>
      </c>
      <c r="Q14694">
        <v>5.5000000000000002E-5</v>
      </c>
      <c r="R14694">
        <v>2.0100000000000001E-4</v>
      </c>
      <c r="S14694">
        <v>2.7999999999999998E-4</v>
      </c>
    </row>
    <row r="14695" spans="1:19" x14ac:dyDescent="0.2">
      <c r="A14695">
        <v>1E-4</v>
      </c>
      <c r="B14695">
        <v>5.5000000000000002E-5</v>
      </c>
      <c r="I14695">
        <v>7</v>
      </c>
      <c r="J14695">
        <v>5.0000000000000002E-5</v>
      </c>
      <c r="K14695">
        <v>3</v>
      </c>
      <c r="L14695">
        <v>2.0799999999999999E-4</v>
      </c>
      <c r="M14695">
        <v>4</v>
      </c>
      <c r="N14695">
        <v>4.0099999999999999E-4</v>
      </c>
      <c r="Q14695">
        <v>5.5000000000000002E-5</v>
      </c>
      <c r="R14695">
        <v>2.0100000000000001E-4</v>
      </c>
      <c r="S14695">
        <v>2.7900000000000001E-4</v>
      </c>
    </row>
    <row r="14696" spans="1:19" x14ac:dyDescent="0.2">
      <c r="A14696">
        <v>1E-4</v>
      </c>
      <c r="B14696">
        <v>5.5000000000000002E-5</v>
      </c>
      <c r="I14696">
        <v>5</v>
      </c>
      <c r="J14696">
        <v>5.0000000000000002E-5</v>
      </c>
      <c r="K14696">
        <v>0</v>
      </c>
      <c r="L14696">
        <v>2.3900000000000001E-4</v>
      </c>
      <c r="M14696">
        <v>5</v>
      </c>
      <c r="N14696">
        <v>3.8400000000000001E-4</v>
      </c>
      <c r="Q14696">
        <v>5.5000000000000002E-5</v>
      </c>
      <c r="R14696">
        <v>2.0100000000000001E-4</v>
      </c>
      <c r="S14696">
        <v>2.7799999999999998E-4</v>
      </c>
    </row>
    <row r="14697" spans="1:19" x14ac:dyDescent="0.2">
      <c r="A14697">
        <v>1E-4</v>
      </c>
      <c r="B14697">
        <v>5.5000000000000002E-5</v>
      </c>
      <c r="I14697">
        <v>0</v>
      </c>
      <c r="J14697">
        <v>5.1E-5</v>
      </c>
      <c r="K14697">
        <v>2</v>
      </c>
      <c r="L14697">
        <v>2.4000000000000001E-4</v>
      </c>
      <c r="M14697">
        <v>2</v>
      </c>
      <c r="N14697">
        <v>4.6200000000000001E-4</v>
      </c>
      <c r="Q14697">
        <v>5.5000000000000002E-5</v>
      </c>
      <c r="R14697">
        <v>1.9799999999999999E-4</v>
      </c>
      <c r="S14697">
        <v>2.8299999999999999E-4</v>
      </c>
    </row>
    <row r="14698" spans="1:19" x14ac:dyDescent="0.2">
      <c r="A14698">
        <v>1E-4</v>
      </c>
      <c r="B14698">
        <v>5.5000000000000002E-5</v>
      </c>
      <c r="I14698">
        <v>3</v>
      </c>
      <c r="J14698">
        <v>5.1E-5</v>
      </c>
      <c r="K14698">
        <v>1</v>
      </c>
      <c r="L14698">
        <v>2.0100000000000001E-4</v>
      </c>
      <c r="M14698">
        <v>3</v>
      </c>
      <c r="N14698">
        <v>4.4200000000000001E-4</v>
      </c>
      <c r="Q14698">
        <v>5.5000000000000002E-5</v>
      </c>
      <c r="R14698">
        <v>2.0100000000000001E-4</v>
      </c>
      <c r="S14698">
        <v>2.81E-4</v>
      </c>
    </row>
    <row r="14699" spans="1:19" x14ac:dyDescent="0.2">
      <c r="A14699">
        <v>1E-4</v>
      </c>
      <c r="B14699">
        <v>5.5000000000000002E-5</v>
      </c>
      <c r="I14699">
        <v>6</v>
      </c>
      <c r="J14699">
        <v>5.0000000000000002E-5</v>
      </c>
      <c r="K14699">
        <v>6</v>
      </c>
      <c r="L14699">
        <v>2.43E-4</v>
      </c>
      <c r="M14699">
        <v>0</v>
      </c>
      <c r="N14699">
        <v>4.35E-4</v>
      </c>
      <c r="Q14699">
        <v>5.5000000000000002E-5</v>
      </c>
      <c r="R14699">
        <v>2.0000000000000001E-4</v>
      </c>
      <c r="S14699">
        <v>2.7999999999999998E-4</v>
      </c>
    </row>
    <row r="14700" spans="1:19" x14ac:dyDescent="0.2">
      <c r="A14700">
        <v>1.02E-4</v>
      </c>
      <c r="B14700">
        <v>5.5000000000000002E-5</v>
      </c>
      <c r="I14700">
        <v>2</v>
      </c>
      <c r="J14700">
        <v>5.5000000000000002E-5</v>
      </c>
      <c r="K14700">
        <v>4</v>
      </c>
      <c r="L14700">
        <v>2.24E-4</v>
      </c>
      <c r="M14700">
        <v>7</v>
      </c>
      <c r="N14700">
        <v>4.5199999999999998E-4</v>
      </c>
      <c r="Q14700">
        <v>5.5000000000000002E-5</v>
      </c>
      <c r="R14700">
        <v>2.0000000000000001E-4</v>
      </c>
      <c r="S14700">
        <v>2.7900000000000001E-4</v>
      </c>
    </row>
    <row r="14701" spans="1:19" x14ac:dyDescent="0.2">
      <c r="A14701">
        <v>1E-4</v>
      </c>
      <c r="B14701">
        <v>5.5000000000000002E-5</v>
      </c>
      <c r="I14701">
        <v>4</v>
      </c>
      <c r="J14701">
        <v>5.1E-5</v>
      </c>
      <c r="K14701">
        <v>7</v>
      </c>
      <c r="L14701">
        <v>2.34E-4</v>
      </c>
      <c r="M14701">
        <v>6</v>
      </c>
      <c r="N14701">
        <v>4.0299999999999998E-4</v>
      </c>
      <c r="Q14701">
        <v>5.5000000000000002E-5</v>
      </c>
      <c r="R14701">
        <v>1.9100000000000001E-4</v>
      </c>
      <c r="S14701">
        <v>2.81E-4</v>
      </c>
    </row>
    <row r="14702" spans="1:19" x14ac:dyDescent="0.2">
      <c r="A14702">
        <v>1E-4</v>
      </c>
      <c r="B14702">
        <v>5.3999999999999998E-5</v>
      </c>
      <c r="I14702">
        <v>1</v>
      </c>
      <c r="J14702">
        <v>5.1E-5</v>
      </c>
      <c r="K14702">
        <v>5</v>
      </c>
      <c r="L14702">
        <v>2.12E-4</v>
      </c>
      <c r="M14702">
        <v>1</v>
      </c>
      <c r="N14702">
        <v>3.5100000000000002E-4</v>
      </c>
      <c r="Q14702">
        <v>5.5000000000000002E-5</v>
      </c>
      <c r="R14702">
        <v>1.9900000000000001E-4</v>
      </c>
      <c r="S14702">
        <v>2.7300000000000002E-4</v>
      </c>
    </row>
    <row r="14703" spans="1:19" x14ac:dyDescent="0.2">
      <c r="A14703">
        <v>1E-4</v>
      </c>
      <c r="B14703">
        <v>5.5999999999999999E-5</v>
      </c>
      <c r="I14703">
        <v>7</v>
      </c>
      <c r="J14703">
        <v>5.0000000000000002E-5</v>
      </c>
      <c r="K14703">
        <v>3</v>
      </c>
      <c r="L14703">
        <v>2.1699999999999999E-4</v>
      </c>
      <c r="M14703">
        <v>4</v>
      </c>
      <c r="N14703">
        <v>3.9899999999999999E-4</v>
      </c>
      <c r="Q14703">
        <v>5.7000000000000003E-5</v>
      </c>
      <c r="R14703">
        <v>1.9900000000000001E-4</v>
      </c>
      <c r="S14703">
        <v>2.7799999999999998E-4</v>
      </c>
    </row>
    <row r="14704" spans="1:19" x14ac:dyDescent="0.2">
      <c r="A14704">
        <v>1E-4</v>
      </c>
      <c r="B14704">
        <v>5.5000000000000002E-5</v>
      </c>
      <c r="I14704">
        <v>5</v>
      </c>
      <c r="J14704">
        <v>5.1999999999999997E-5</v>
      </c>
      <c r="K14704">
        <v>0</v>
      </c>
      <c r="L14704">
        <v>2.3499999999999999E-4</v>
      </c>
      <c r="M14704">
        <v>5</v>
      </c>
      <c r="N14704">
        <v>4.26E-4</v>
      </c>
      <c r="Q14704">
        <v>5.5000000000000002E-5</v>
      </c>
      <c r="R14704">
        <v>1.9799999999999999E-4</v>
      </c>
      <c r="S14704">
        <v>2.7799999999999998E-4</v>
      </c>
    </row>
    <row r="14705" spans="1:19" x14ac:dyDescent="0.2">
      <c r="A14705">
        <v>1E-4</v>
      </c>
      <c r="B14705">
        <v>5.5000000000000002E-5</v>
      </c>
      <c r="I14705">
        <v>3</v>
      </c>
      <c r="J14705">
        <v>5.1E-5</v>
      </c>
      <c r="K14705">
        <v>2</v>
      </c>
      <c r="L14705">
        <v>2.3599999999999999E-4</v>
      </c>
      <c r="M14705">
        <v>2</v>
      </c>
      <c r="N14705">
        <v>4.64E-4</v>
      </c>
      <c r="Q14705">
        <v>5.5000000000000002E-5</v>
      </c>
      <c r="R14705">
        <v>2.0000000000000001E-4</v>
      </c>
      <c r="S14705">
        <v>2.7399999999999999E-4</v>
      </c>
    </row>
    <row r="14706" spans="1:19" x14ac:dyDescent="0.2">
      <c r="A14706">
        <v>1E-4</v>
      </c>
      <c r="B14706">
        <v>5.5000000000000002E-5</v>
      </c>
      <c r="I14706">
        <v>0</v>
      </c>
      <c r="J14706">
        <v>5.1E-5</v>
      </c>
      <c r="K14706">
        <v>1</v>
      </c>
      <c r="L14706">
        <v>2.12E-4</v>
      </c>
      <c r="M14706">
        <v>3</v>
      </c>
      <c r="N14706">
        <v>4.3800000000000002E-4</v>
      </c>
      <c r="Q14706">
        <v>5.5000000000000002E-5</v>
      </c>
      <c r="R14706">
        <v>2.0000000000000001E-4</v>
      </c>
      <c r="S14706">
        <v>2.7799999999999998E-4</v>
      </c>
    </row>
    <row r="14707" spans="1:19" x14ac:dyDescent="0.2">
      <c r="A14707">
        <v>1E-4</v>
      </c>
      <c r="B14707">
        <v>5.5000000000000002E-5</v>
      </c>
      <c r="I14707">
        <v>6</v>
      </c>
      <c r="J14707">
        <v>5.0000000000000002E-5</v>
      </c>
      <c r="K14707">
        <v>6</v>
      </c>
      <c r="L14707">
        <v>2.32E-4</v>
      </c>
      <c r="M14707">
        <v>0</v>
      </c>
      <c r="N14707">
        <v>4.2099999999999999E-4</v>
      </c>
      <c r="Q14707">
        <v>5.5999999999999999E-5</v>
      </c>
      <c r="R14707">
        <v>2.0000000000000001E-4</v>
      </c>
      <c r="S14707">
        <v>2.7900000000000001E-4</v>
      </c>
    </row>
    <row r="14708" spans="1:19" x14ac:dyDescent="0.2">
      <c r="A14708">
        <v>1E-4</v>
      </c>
      <c r="B14708">
        <v>5.5000000000000002E-5</v>
      </c>
      <c r="I14708">
        <v>2</v>
      </c>
      <c r="J14708">
        <v>5.3999999999999998E-5</v>
      </c>
      <c r="K14708">
        <v>4</v>
      </c>
      <c r="L14708">
        <v>2.0699999999999999E-4</v>
      </c>
      <c r="M14708">
        <v>7</v>
      </c>
      <c r="N14708">
        <v>4.5100000000000001E-4</v>
      </c>
      <c r="Q14708">
        <v>5.5999999999999999E-5</v>
      </c>
      <c r="R14708">
        <v>2.0000000000000001E-4</v>
      </c>
      <c r="S14708">
        <v>2.7700000000000001E-4</v>
      </c>
    </row>
    <row r="14709" spans="1:19" x14ac:dyDescent="0.2">
      <c r="A14709">
        <v>1.02E-4</v>
      </c>
      <c r="B14709">
        <v>5.5000000000000002E-5</v>
      </c>
      <c r="I14709">
        <v>4</v>
      </c>
      <c r="J14709">
        <v>5.1E-5</v>
      </c>
      <c r="K14709">
        <v>7</v>
      </c>
      <c r="L14709">
        <v>2.2100000000000001E-4</v>
      </c>
      <c r="M14709">
        <v>6</v>
      </c>
      <c r="N14709">
        <v>3.7500000000000001E-4</v>
      </c>
      <c r="Q14709">
        <v>5.5999999999999999E-5</v>
      </c>
      <c r="R14709">
        <v>2.0100000000000001E-4</v>
      </c>
      <c r="S14709">
        <v>2.7599999999999999E-4</v>
      </c>
    </row>
    <row r="14710" spans="1:19" x14ac:dyDescent="0.2">
      <c r="A14710">
        <v>1E-4</v>
      </c>
      <c r="B14710">
        <v>5.5000000000000002E-5</v>
      </c>
      <c r="I14710">
        <v>7</v>
      </c>
      <c r="J14710">
        <v>5.0000000000000002E-5</v>
      </c>
      <c r="K14710">
        <v>5</v>
      </c>
      <c r="L14710">
        <v>2.0699999999999999E-4</v>
      </c>
      <c r="M14710">
        <v>1</v>
      </c>
      <c r="N14710">
        <v>3.8999999999999999E-4</v>
      </c>
      <c r="Q14710">
        <v>5.5000000000000002E-5</v>
      </c>
      <c r="R14710">
        <v>2.0000000000000001E-4</v>
      </c>
      <c r="S14710">
        <v>2.7300000000000002E-4</v>
      </c>
    </row>
    <row r="14711" spans="1:19" x14ac:dyDescent="0.2">
      <c r="A14711">
        <v>1E-4</v>
      </c>
      <c r="B14711">
        <v>5.5000000000000002E-5</v>
      </c>
      <c r="I14711">
        <v>1</v>
      </c>
      <c r="J14711">
        <v>5.1E-5</v>
      </c>
      <c r="K14711">
        <v>3</v>
      </c>
      <c r="L14711">
        <v>2.02E-4</v>
      </c>
      <c r="M14711">
        <v>4</v>
      </c>
      <c r="N14711">
        <v>3.9399999999999998E-4</v>
      </c>
      <c r="Q14711">
        <v>5.5999999999999999E-5</v>
      </c>
      <c r="R14711">
        <v>2.0000000000000001E-4</v>
      </c>
      <c r="S14711">
        <v>2.7799999999999998E-4</v>
      </c>
    </row>
    <row r="14712" spans="1:19" x14ac:dyDescent="0.2">
      <c r="A14712">
        <v>1E-4</v>
      </c>
      <c r="B14712">
        <v>5.5000000000000002E-5</v>
      </c>
      <c r="I14712">
        <v>0</v>
      </c>
      <c r="J14712">
        <v>5.0000000000000002E-5</v>
      </c>
      <c r="K14712">
        <v>2</v>
      </c>
      <c r="L14712">
        <v>2.0599999999999999E-4</v>
      </c>
      <c r="M14712">
        <v>5</v>
      </c>
      <c r="N14712">
        <v>3.5E-4</v>
      </c>
      <c r="Q14712">
        <v>5.5000000000000002E-5</v>
      </c>
      <c r="R14712">
        <v>1.9900000000000001E-4</v>
      </c>
      <c r="S14712">
        <v>2.7900000000000001E-4</v>
      </c>
    </row>
    <row r="14713" spans="1:19" x14ac:dyDescent="0.2">
      <c r="A14713">
        <v>1E-4</v>
      </c>
      <c r="B14713">
        <v>5.5000000000000002E-5</v>
      </c>
      <c r="I14713">
        <v>5</v>
      </c>
      <c r="J14713">
        <v>5.1999999999999997E-5</v>
      </c>
      <c r="K14713">
        <v>0</v>
      </c>
      <c r="L14713">
        <v>2.02E-4</v>
      </c>
      <c r="M14713">
        <v>3</v>
      </c>
      <c r="N14713">
        <v>4.3399999999999998E-4</v>
      </c>
      <c r="Q14713">
        <v>5.5000000000000002E-5</v>
      </c>
      <c r="R14713">
        <v>1.9799999999999999E-4</v>
      </c>
      <c r="S14713">
        <v>2.7599999999999999E-4</v>
      </c>
    </row>
    <row r="14714" spans="1:19" x14ac:dyDescent="0.2">
      <c r="A14714">
        <v>1E-4</v>
      </c>
      <c r="B14714">
        <v>5.5000000000000002E-5</v>
      </c>
      <c r="I14714">
        <v>6</v>
      </c>
      <c r="J14714">
        <v>5.0000000000000002E-5</v>
      </c>
      <c r="K14714">
        <v>1</v>
      </c>
      <c r="L14714">
        <v>2.3900000000000001E-4</v>
      </c>
      <c r="M14714">
        <v>2</v>
      </c>
      <c r="N14714">
        <v>5.44E-4</v>
      </c>
      <c r="Q14714">
        <v>5.5000000000000002E-5</v>
      </c>
      <c r="R14714">
        <v>1.9900000000000001E-4</v>
      </c>
      <c r="S14714">
        <v>2.7799999999999998E-4</v>
      </c>
    </row>
    <row r="14715" spans="1:19" x14ac:dyDescent="0.2">
      <c r="A14715">
        <v>1E-4</v>
      </c>
      <c r="B14715">
        <v>5.5000000000000002E-5</v>
      </c>
      <c r="I14715">
        <v>4</v>
      </c>
      <c r="J14715">
        <v>5.7000000000000003E-5</v>
      </c>
      <c r="K14715">
        <v>6</v>
      </c>
      <c r="L14715">
        <v>2.1100000000000001E-4</v>
      </c>
      <c r="M14715">
        <v>7</v>
      </c>
      <c r="N14715">
        <v>3.4000000000000002E-4</v>
      </c>
      <c r="Q14715">
        <v>5.5000000000000002E-5</v>
      </c>
      <c r="R14715">
        <v>1.9900000000000001E-4</v>
      </c>
      <c r="S14715">
        <v>2.7900000000000001E-4</v>
      </c>
    </row>
    <row r="14716" spans="1:19" x14ac:dyDescent="0.2">
      <c r="A14716">
        <v>1E-4</v>
      </c>
      <c r="B14716">
        <v>5.5000000000000002E-5</v>
      </c>
      <c r="I14716">
        <v>2</v>
      </c>
      <c r="J14716">
        <v>5.5000000000000002E-5</v>
      </c>
      <c r="K14716">
        <v>4</v>
      </c>
      <c r="L14716">
        <v>2.2599999999999999E-4</v>
      </c>
      <c r="M14716">
        <v>0</v>
      </c>
      <c r="N14716">
        <v>5.6400000000000005E-4</v>
      </c>
      <c r="Q14716">
        <v>5.5000000000000002E-5</v>
      </c>
      <c r="R14716">
        <v>1.9799999999999999E-4</v>
      </c>
      <c r="S14716">
        <v>2.7700000000000001E-4</v>
      </c>
    </row>
    <row r="14717" spans="1:19" x14ac:dyDescent="0.2">
      <c r="A14717">
        <v>1E-4</v>
      </c>
      <c r="B14717">
        <v>5.5000000000000002E-5</v>
      </c>
      <c r="I14717">
        <v>3</v>
      </c>
      <c r="J14717">
        <v>5.1E-5</v>
      </c>
      <c r="K14717">
        <v>7</v>
      </c>
      <c r="L14717">
        <v>1.85E-4</v>
      </c>
      <c r="M14717">
        <v>5</v>
      </c>
      <c r="N14717">
        <v>3.1599999999999998E-4</v>
      </c>
      <c r="Q14717">
        <v>5.5000000000000002E-5</v>
      </c>
      <c r="R14717">
        <v>2.02E-4</v>
      </c>
      <c r="S14717">
        <v>2.7700000000000001E-4</v>
      </c>
    </row>
    <row r="14718" spans="1:19" x14ac:dyDescent="0.2">
      <c r="A14718">
        <v>1.02E-4</v>
      </c>
      <c r="B14718">
        <v>5.5000000000000002E-5</v>
      </c>
      <c r="I14718">
        <v>6</v>
      </c>
      <c r="J14718">
        <v>5.1E-5</v>
      </c>
      <c r="K14718">
        <v>2</v>
      </c>
      <c r="L14718">
        <v>2.03E-4</v>
      </c>
      <c r="M14718">
        <v>6</v>
      </c>
      <c r="N14718">
        <v>5.1800000000000001E-4</v>
      </c>
      <c r="Q14718">
        <v>5.5000000000000002E-5</v>
      </c>
      <c r="R14718">
        <v>1.9900000000000001E-4</v>
      </c>
      <c r="S14718">
        <v>2.7799999999999998E-4</v>
      </c>
    </row>
    <row r="14719" spans="1:19" x14ac:dyDescent="0.2">
      <c r="A14719">
        <v>1E-4</v>
      </c>
      <c r="B14719">
        <v>5.5000000000000002E-5</v>
      </c>
      <c r="I14719">
        <v>1</v>
      </c>
      <c r="J14719">
        <v>5.1E-5</v>
      </c>
      <c r="K14719">
        <v>0</v>
      </c>
      <c r="L14719">
        <v>2.03E-4</v>
      </c>
      <c r="M14719">
        <v>1</v>
      </c>
      <c r="N14719">
        <v>5.8500000000000002E-4</v>
      </c>
      <c r="Q14719">
        <v>5.5000000000000002E-5</v>
      </c>
      <c r="R14719">
        <v>1.9900000000000001E-4</v>
      </c>
      <c r="S14719">
        <v>2.7799999999999998E-4</v>
      </c>
    </row>
    <row r="14720" spans="1:19" x14ac:dyDescent="0.2">
      <c r="A14720">
        <v>1.01E-4</v>
      </c>
      <c r="B14720">
        <v>5.5000000000000002E-5</v>
      </c>
      <c r="I14720">
        <v>7</v>
      </c>
      <c r="J14720">
        <v>5.0000000000000002E-5</v>
      </c>
      <c r="K14720">
        <v>5</v>
      </c>
      <c r="L14720">
        <v>2.0100000000000001E-4</v>
      </c>
      <c r="M14720">
        <v>4</v>
      </c>
      <c r="N14720">
        <v>5.3399999999999997E-4</v>
      </c>
      <c r="Q14720">
        <v>5.7000000000000003E-5</v>
      </c>
      <c r="R14720">
        <v>2.02E-4</v>
      </c>
      <c r="S14720">
        <v>2.7999999999999998E-4</v>
      </c>
    </row>
    <row r="14721" spans="1:19" x14ac:dyDescent="0.2">
      <c r="A14721">
        <v>1E-4</v>
      </c>
      <c r="B14721">
        <v>5.5000000000000002E-5</v>
      </c>
      <c r="I14721">
        <v>4</v>
      </c>
      <c r="J14721">
        <v>5.5999999999999999E-5</v>
      </c>
      <c r="K14721">
        <v>3</v>
      </c>
      <c r="L14721">
        <v>2.04E-4</v>
      </c>
      <c r="M14721">
        <v>7</v>
      </c>
      <c r="N14721">
        <v>3.5500000000000001E-4</v>
      </c>
      <c r="Q14721">
        <v>5.5000000000000002E-5</v>
      </c>
      <c r="R14721">
        <v>2.0000000000000001E-4</v>
      </c>
      <c r="S14721">
        <v>2.7999999999999998E-4</v>
      </c>
    </row>
    <row r="14722" spans="1:19" x14ac:dyDescent="0.2">
      <c r="A14722">
        <v>1E-4</v>
      </c>
      <c r="B14722">
        <v>5.5000000000000002E-5</v>
      </c>
      <c r="I14722">
        <v>0</v>
      </c>
      <c r="J14722">
        <v>5.1999999999999997E-5</v>
      </c>
      <c r="K14722">
        <v>1</v>
      </c>
      <c r="L14722">
        <v>2.33E-4</v>
      </c>
      <c r="M14722">
        <v>3</v>
      </c>
      <c r="N14722">
        <v>5.8200000000000005E-4</v>
      </c>
      <c r="Q14722">
        <v>5.5000000000000002E-5</v>
      </c>
      <c r="R14722">
        <v>2.0000000000000001E-4</v>
      </c>
      <c r="S14722">
        <v>2.7900000000000001E-4</v>
      </c>
    </row>
    <row r="14723" spans="1:19" x14ac:dyDescent="0.2">
      <c r="A14723">
        <v>1E-4</v>
      </c>
      <c r="B14723">
        <v>5.5000000000000002E-5</v>
      </c>
      <c r="I14723">
        <v>5</v>
      </c>
      <c r="J14723">
        <v>5.1999999999999997E-5</v>
      </c>
      <c r="K14723">
        <v>7</v>
      </c>
      <c r="L14723">
        <v>2.02E-4</v>
      </c>
      <c r="M14723">
        <v>2</v>
      </c>
      <c r="N14723">
        <v>6.2699999999999995E-4</v>
      </c>
      <c r="Q14723">
        <v>5.5000000000000002E-5</v>
      </c>
      <c r="R14723">
        <v>1.9900000000000001E-4</v>
      </c>
      <c r="S14723">
        <v>2.7700000000000001E-4</v>
      </c>
    </row>
    <row r="14724" spans="1:19" x14ac:dyDescent="0.2">
      <c r="A14724">
        <v>1.01E-4</v>
      </c>
      <c r="B14724">
        <v>5.5000000000000002E-5</v>
      </c>
      <c r="I14724">
        <v>2</v>
      </c>
      <c r="J14724">
        <v>5.5000000000000002E-5</v>
      </c>
      <c r="K14724">
        <v>6</v>
      </c>
      <c r="L14724">
        <v>2.2599999999999999E-4</v>
      </c>
      <c r="M14724">
        <v>5</v>
      </c>
      <c r="N14724">
        <v>3.7100000000000002E-4</v>
      </c>
      <c r="Q14724">
        <v>5.5000000000000002E-5</v>
      </c>
      <c r="R14724">
        <v>2.0000000000000001E-4</v>
      </c>
      <c r="S14724">
        <v>2.7799999999999998E-4</v>
      </c>
    </row>
    <row r="14725" spans="1:19" x14ac:dyDescent="0.2">
      <c r="A14725">
        <v>1E-4</v>
      </c>
      <c r="B14725">
        <v>5.5000000000000002E-5</v>
      </c>
      <c r="I14725">
        <v>6</v>
      </c>
      <c r="J14725">
        <v>5.1E-5</v>
      </c>
      <c r="K14725">
        <v>2</v>
      </c>
      <c r="L14725">
        <v>2.22E-4</v>
      </c>
      <c r="M14725">
        <v>0</v>
      </c>
      <c r="N14725">
        <v>5.3799999999999996E-4</v>
      </c>
      <c r="Q14725">
        <v>5.5000000000000002E-5</v>
      </c>
      <c r="R14725">
        <v>2.0000000000000001E-4</v>
      </c>
      <c r="S14725">
        <v>2.7700000000000001E-4</v>
      </c>
    </row>
    <row r="14726" spans="1:19" x14ac:dyDescent="0.2">
      <c r="A14726">
        <v>1E-4</v>
      </c>
      <c r="B14726">
        <v>5.5000000000000002E-5</v>
      </c>
      <c r="I14726">
        <v>3</v>
      </c>
      <c r="J14726">
        <v>5.1E-5</v>
      </c>
      <c r="K14726">
        <v>4</v>
      </c>
      <c r="L14726">
        <v>2.1499999999999999E-4</v>
      </c>
      <c r="M14726">
        <v>6</v>
      </c>
      <c r="N14726">
        <v>5.3700000000000004E-4</v>
      </c>
      <c r="Q14726">
        <v>5.5000000000000002E-5</v>
      </c>
      <c r="R14726">
        <v>2.0100000000000001E-4</v>
      </c>
      <c r="S14726">
        <v>2.7300000000000002E-4</v>
      </c>
    </row>
    <row r="14727" spans="1:19" x14ac:dyDescent="0.2">
      <c r="A14727">
        <v>1.03E-4</v>
      </c>
      <c r="B14727">
        <v>5.5000000000000002E-5</v>
      </c>
      <c r="I14727">
        <v>4</v>
      </c>
      <c r="J14727">
        <v>5.5999999999999999E-5</v>
      </c>
      <c r="K14727">
        <v>5</v>
      </c>
      <c r="L14727">
        <v>2.05E-4</v>
      </c>
      <c r="M14727">
        <v>4</v>
      </c>
      <c r="N14727">
        <v>5.2300000000000003E-4</v>
      </c>
      <c r="Q14727">
        <v>5.5000000000000002E-5</v>
      </c>
      <c r="R14727">
        <v>1.9799999999999999E-4</v>
      </c>
      <c r="S14727">
        <v>2.7399999999999999E-4</v>
      </c>
    </row>
    <row r="14728" spans="1:19" x14ac:dyDescent="0.2">
      <c r="A14728">
        <v>1E-4</v>
      </c>
      <c r="B14728">
        <v>5.5000000000000002E-5</v>
      </c>
      <c r="I14728">
        <v>7</v>
      </c>
      <c r="J14728">
        <v>5.0000000000000002E-5</v>
      </c>
      <c r="K14728">
        <v>0</v>
      </c>
      <c r="L14728">
        <v>2.05E-4</v>
      </c>
      <c r="M14728">
        <v>1</v>
      </c>
      <c r="N14728">
        <v>5.6400000000000005E-4</v>
      </c>
      <c r="Q14728">
        <v>5.5000000000000002E-5</v>
      </c>
      <c r="R14728">
        <v>1.9900000000000001E-4</v>
      </c>
      <c r="S14728">
        <v>2.7700000000000001E-4</v>
      </c>
    </row>
    <row r="14729" spans="1:19" x14ac:dyDescent="0.2">
      <c r="A14729">
        <v>1E-4</v>
      </c>
      <c r="B14729">
        <v>5.5000000000000002E-5</v>
      </c>
      <c r="I14729">
        <v>1</v>
      </c>
      <c r="J14729">
        <v>5.1E-5</v>
      </c>
      <c r="K14729">
        <v>3</v>
      </c>
      <c r="L14729">
        <v>1.8799999999999999E-4</v>
      </c>
      <c r="M14729">
        <v>7</v>
      </c>
      <c r="N14729">
        <v>4.2999999999999999E-4</v>
      </c>
      <c r="Q14729">
        <v>5.5000000000000002E-5</v>
      </c>
      <c r="R14729">
        <v>1.9900000000000001E-4</v>
      </c>
      <c r="S14729">
        <v>2.7700000000000001E-4</v>
      </c>
    </row>
    <row r="14730" spans="1:19" x14ac:dyDescent="0.2">
      <c r="A14730">
        <v>1E-4</v>
      </c>
      <c r="B14730">
        <v>5.5000000000000002E-5</v>
      </c>
      <c r="I14730">
        <v>0</v>
      </c>
      <c r="J14730">
        <v>5.1E-5</v>
      </c>
      <c r="K14730">
        <v>1</v>
      </c>
      <c r="L14730">
        <v>2.33E-4</v>
      </c>
      <c r="M14730">
        <v>5</v>
      </c>
      <c r="N14730">
        <v>3.3300000000000002E-4</v>
      </c>
      <c r="Q14730">
        <v>5.5000000000000002E-5</v>
      </c>
      <c r="R14730">
        <v>1.9900000000000001E-4</v>
      </c>
      <c r="S14730">
        <v>2.7700000000000001E-4</v>
      </c>
    </row>
    <row r="14731" spans="1:19" x14ac:dyDescent="0.2">
      <c r="A14731">
        <v>1E-4</v>
      </c>
      <c r="B14731">
        <v>5.5000000000000002E-5</v>
      </c>
      <c r="I14731">
        <v>2</v>
      </c>
      <c r="J14731">
        <v>5.5000000000000002E-5</v>
      </c>
      <c r="K14731">
        <v>4</v>
      </c>
      <c r="L14731">
        <v>2.2599999999999999E-4</v>
      </c>
      <c r="M14731">
        <v>3</v>
      </c>
      <c r="N14731">
        <v>6.4499999999999996E-4</v>
      </c>
      <c r="Q14731">
        <v>5.5000000000000002E-5</v>
      </c>
      <c r="R14731">
        <v>1.9900000000000001E-4</v>
      </c>
      <c r="S14731">
        <v>2.8200000000000002E-4</v>
      </c>
    </row>
    <row r="14732" spans="1:19" x14ac:dyDescent="0.2">
      <c r="A14732">
        <v>1E-4</v>
      </c>
      <c r="B14732">
        <v>5.5000000000000002E-5</v>
      </c>
      <c r="I14732">
        <v>5</v>
      </c>
      <c r="J14732">
        <v>4.8999999999999998E-5</v>
      </c>
      <c r="K14732">
        <v>7</v>
      </c>
      <c r="L14732">
        <v>2.3000000000000001E-4</v>
      </c>
      <c r="M14732">
        <v>2</v>
      </c>
      <c r="N14732">
        <v>5.8200000000000005E-4</v>
      </c>
      <c r="Q14732">
        <v>5.5000000000000002E-5</v>
      </c>
      <c r="R14732">
        <v>2.0599999999999999E-4</v>
      </c>
      <c r="S14732">
        <v>2.7799999999999998E-4</v>
      </c>
    </row>
    <row r="14733" spans="1:19" x14ac:dyDescent="0.2">
      <c r="A14733">
        <v>1.01E-4</v>
      </c>
      <c r="B14733">
        <v>5.5000000000000002E-5</v>
      </c>
      <c r="I14733">
        <v>6</v>
      </c>
      <c r="J14733">
        <v>5.1E-5</v>
      </c>
      <c r="K14733">
        <v>6</v>
      </c>
      <c r="L14733">
        <v>2.4899999999999998E-4</v>
      </c>
      <c r="M14733">
        <v>0</v>
      </c>
      <c r="N14733">
        <v>5.8100000000000003E-4</v>
      </c>
      <c r="Q14733">
        <v>5.5000000000000002E-5</v>
      </c>
      <c r="R14733">
        <v>1.95E-4</v>
      </c>
      <c r="S14733">
        <v>2.7500000000000002E-4</v>
      </c>
    </row>
    <row r="14734" spans="1:19" x14ac:dyDescent="0.2">
      <c r="A14734">
        <v>1E-4</v>
      </c>
      <c r="B14734">
        <v>5.3999999999999998E-5</v>
      </c>
      <c r="I14734">
        <v>4</v>
      </c>
      <c r="J14734">
        <v>5.5000000000000002E-5</v>
      </c>
      <c r="K14734">
        <v>2</v>
      </c>
      <c r="L14734">
        <v>2.3699999999999999E-4</v>
      </c>
      <c r="M14734">
        <v>1</v>
      </c>
      <c r="N14734">
        <v>6.2500000000000001E-4</v>
      </c>
      <c r="Q14734">
        <v>5.5000000000000002E-5</v>
      </c>
      <c r="R14734">
        <v>1.9900000000000001E-4</v>
      </c>
      <c r="S14734">
        <v>2.8200000000000002E-4</v>
      </c>
    </row>
    <row r="14735" spans="1:19" x14ac:dyDescent="0.2">
      <c r="A14735">
        <v>1.01E-4</v>
      </c>
      <c r="B14735">
        <v>5.3999999999999998E-5</v>
      </c>
      <c r="I14735">
        <v>7</v>
      </c>
      <c r="J14735">
        <v>4.8999999999999998E-5</v>
      </c>
      <c r="K14735">
        <v>3</v>
      </c>
      <c r="L14735">
        <v>2.0100000000000001E-4</v>
      </c>
      <c r="M14735">
        <v>4</v>
      </c>
      <c r="N14735">
        <v>6.2E-4</v>
      </c>
      <c r="Q14735">
        <v>5.5000000000000002E-5</v>
      </c>
      <c r="R14735">
        <v>2.0100000000000001E-4</v>
      </c>
      <c r="S14735">
        <v>2.7500000000000002E-4</v>
      </c>
    </row>
    <row r="14736" spans="1:19" x14ac:dyDescent="0.2">
      <c r="A14736">
        <v>1.02E-4</v>
      </c>
      <c r="B14736">
        <v>5.5000000000000002E-5</v>
      </c>
      <c r="I14736">
        <v>1</v>
      </c>
      <c r="J14736">
        <v>5.1E-5</v>
      </c>
      <c r="K14736">
        <v>5</v>
      </c>
      <c r="L14736">
        <v>2.0100000000000001E-4</v>
      </c>
      <c r="M14736">
        <v>6</v>
      </c>
      <c r="N14736">
        <v>6.69E-4</v>
      </c>
      <c r="Q14736">
        <v>5.5000000000000002E-5</v>
      </c>
      <c r="R14736">
        <v>1.9799999999999999E-4</v>
      </c>
      <c r="S14736">
        <v>2.7599999999999999E-4</v>
      </c>
    </row>
    <row r="14737" spans="1:19" x14ac:dyDescent="0.2">
      <c r="A14737">
        <v>1.01E-4</v>
      </c>
      <c r="B14737">
        <v>5.3999999999999998E-5</v>
      </c>
      <c r="I14737">
        <v>0</v>
      </c>
      <c r="J14737">
        <v>5.1E-5</v>
      </c>
      <c r="K14737">
        <v>0</v>
      </c>
      <c r="L14737">
        <v>2.04E-4</v>
      </c>
      <c r="M14737">
        <v>2</v>
      </c>
      <c r="N14737">
        <v>4.46E-4</v>
      </c>
      <c r="Q14737">
        <v>5.7000000000000003E-5</v>
      </c>
      <c r="R14737">
        <v>1.9900000000000001E-4</v>
      </c>
      <c r="S14737">
        <v>2.81E-4</v>
      </c>
    </row>
    <row r="14738" spans="1:19" x14ac:dyDescent="0.2">
      <c r="A14738">
        <v>1E-4</v>
      </c>
      <c r="B14738">
        <v>5.5000000000000002E-5</v>
      </c>
      <c r="I14738">
        <v>3</v>
      </c>
      <c r="J14738">
        <v>5.1E-5</v>
      </c>
      <c r="K14738">
        <v>1</v>
      </c>
      <c r="L14738">
        <v>2.1499999999999999E-4</v>
      </c>
      <c r="M14738">
        <v>7</v>
      </c>
      <c r="N14738">
        <v>7.0899999999999999E-4</v>
      </c>
      <c r="Q14738">
        <v>5.5000000000000002E-5</v>
      </c>
      <c r="R14738">
        <v>2.0100000000000001E-4</v>
      </c>
      <c r="S14738">
        <v>2.7999999999999998E-4</v>
      </c>
    </row>
    <row r="14739" spans="1:19" x14ac:dyDescent="0.2">
      <c r="A14739">
        <v>1E-4</v>
      </c>
      <c r="B14739">
        <v>5.5000000000000002E-5</v>
      </c>
      <c r="I14739">
        <v>2</v>
      </c>
      <c r="J14739">
        <v>5.5000000000000002E-5</v>
      </c>
      <c r="K14739">
        <v>4</v>
      </c>
      <c r="L14739">
        <v>2.1699999999999999E-4</v>
      </c>
      <c r="M14739">
        <v>5</v>
      </c>
      <c r="N14739">
        <v>6.3900000000000003E-4</v>
      </c>
      <c r="Q14739">
        <v>5.5000000000000002E-5</v>
      </c>
      <c r="R14739">
        <v>2.0100000000000001E-4</v>
      </c>
      <c r="S14739">
        <v>2.8200000000000002E-4</v>
      </c>
    </row>
    <row r="14740" spans="1:19" x14ac:dyDescent="0.2">
      <c r="A14740">
        <v>1.01E-4</v>
      </c>
      <c r="B14740">
        <v>5.3999999999999998E-5</v>
      </c>
      <c r="I14740">
        <v>5</v>
      </c>
      <c r="J14740">
        <v>5.1E-5</v>
      </c>
      <c r="K14740">
        <v>7</v>
      </c>
      <c r="L14740">
        <v>2.1100000000000001E-4</v>
      </c>
      <c r="M14740">
        <v>3</v>
      </c>
      <c r="N14740">
        <v>7.2499999999999995E-4</v>
      </c>
      <c r="Q14740">
        <v>5.3999999999999998E-5</v>
      </c>
      <c r="R14740">
        <v>2.0000000000000001E-4</v>
      </c>
      <c r="S14740">
        <v>2.7700000000000001E-4</v>
      </c>
    </row>
    <row r="14741" spans="1:19" x14ac:dyDescent="0.2">
      <c r="A14741">
        <v>1E-4</v>
      </c>
      <c r="B14741">
        <v>5.5000000000000002E-5</v>
      </c>
      <c r="I14741">
        <v>6</v>
      </c>
      <c r="J14741">
        <v>5.0000000000000002E-5</v>
      </c>
      <c r="K14741">
        <v>3</v>
      </c>
      <c r="L14741">
        <v>2.23E-4</v>
      </c>
      <c r="M14741">
        <v>0</v>
      </c>
      <c r="N14741">
        <v>6.0899999999999995E-4</v>
      </c>
      <c r="Q14741">
        <v>5.5000000000000002E-5</v>
      </c>
      <c r="R14741">
        <v>1.9799999999999999E-4</v>
      </c>
      <c r="S14741">
        <v>2.7599999999999999E-4</v>
      </c>
    </row>
    <row r="14742" spans="1:19" x14ac:dyDescent="0.2">
      <c r="A14742">
        <v>1E-4</v>
      </c>
      <c r="B14742">
        <v>5.3999999999999998E-5</v>
      </c>
      <c r="I14742">
        <v>4</v>
      </c>
      <c r="J14742">
        <v>5.1E-5</v>
      </c>
      <c r="K14742">
        <v>6</v>
      </c>
      <c r="L14742">
        <v>2.52E-4</v>
      </c>
      <c r="M14742">
        <v>2</v>
      </c>
      <c r="N14742">
        <v>3.7399999999999998E-4</v>
      </c>
      <c r="Q14742">
        <v>5.3999999999999998E-5</v>
      </c>
      <c r="R14742">
        <v>1.9900000000000001E-4</v>
      </c>
      <c r="S14742">
        <v>2.7500000000000002E-4</v>
      </c>
    </row>
    <row r="14743" spans="1:19" x14ac:dyDescent="0.2">
      <c r="A14743">
        <v>1E-4</v>
      </c>
      <c r="B14743">
        <v>5.3999999999999998E-5</v>
      </c>
      <c r="I14743">
        <v>3</v>
      </c>
      <c r="J14743">
        <v>5.1E-5</v>
      </c>
      <c r="K14743">
        <v>2</v>
      </c>
      <c r="L14743">
        <v>2.4000000000000001E-4</v>
      </c>
      <c r="M14743">
        <v>1</v>
      </c>
      <c r="N14743">
        <v>6.0499999999999996E-4</v>
      </c>
      <c r="Q14743">
        <v>5.5000000000000002E-5</v>
      </c>
      <c r="R14743">
        <v>1.9799999999999999E-4</v>
      </c>
      <c r="S14743">
        <v>2.7599999999999999E-4</v>
      </c>
    </row>
    <row r="14744" spans="1:19" x14ac:dyDescent="0.2">
      <c r="A14744">
        <v>1E-4</v>
      </c>
      <c r="B14744">
        <v>5.3999999999999998E-5</v>
      </c>
      <c r="I14744">
        <v>0</v>
      </c>
      <c r="J14744">
        <v>5.1E-5</v>
      </c>
      <c r="K14744">
        <v>5</v>
      </c>
      <c r="L14744">
        <v>2.0699999999999999E-4</v>
      </c>
      <c r="M14744">
        <v>4</v>
      </c>
      <c r="N14744">
        <v>6.1600000000000001E-4</v>
      </c>
      <c r="Q14744">
        <v>5.3999999999999998E-5</v>
      </c>
      <c r="R14744">
        <v>2.0000000000000001E-4</v>
      </c>
      <c r="S14744">
        <v>2.8200000000000002E-4</v>
      </c>
    </row>
    <row r="14745" spans="1:19" x14ac:dyDescent="0.2">
      <c r="A14745">
        <v>1.02E-4</v>
      </c>
      <c r="B14745">
        <v>5.3999999999999998E-5</v>
      </c>
      <c r="I14745">
        <v>7</v>
      </c>
      <c r="J14745">
        <v>5.1E-5</v>
      </c>
      <c r="K14745">
        <v>0</v>
      </c>
      <c r="L14745">
        <v>2.04E-4</v>
      </c>
      <c r="M14745">
        <v>6</v>
      </c>
      <c r="N14745">
        <v>6.4599999999999998E-4</v>
      </c>
      <c r="Q14745">
        <v>5.3999999999999998E-5</v>
      </c>
      <c r="R14745">
        <v>1.9900000000000001E-4</v>
      </c>
      <c r="S14745">
        <v>2.7300000000000002E-4</v>
      </c>
    </row>
    <row r="14746" spans="1:19" x14ac:dyDescent="0.2">
      <c r="A14746">
        <v>1E-4</v>
      </c>
      <c r="B14746">
        <v>5.5000000000000002E-5</v>
      </c>
      <c r="I14746">
        <v>1</v>
      </c>
      <c r="J14746">
        <v>5.1E-5</v>
      </c>
      <c r="K14746">
        <v>1</v>
      </c>
      <c r="L14746">
        <v>2.1800000000000001E-4</v>
      </c>
      <c r="M14746">
        <v>7</v>
      </c>
      <c r="N14746">
        <v>1.5009999999999999E-3</v>
      </c>
      <c r="Q14746">
        <v>5.5000000000000002E-5</v>
      </c>
      <c r="R14746">
        <v>2.02E-4</v>
      </c>
      <c r="S14746">
        <v>2.81E-4</v>
      </c>
    </row>
    <row r="14747" spans="1:19" x14ac:dyDescent="0.2">
      <c r="A14747">
        <v>1E-4</v>
      </c>
      <c r="B14747">
        <v>5.3999999999999998E-5</v>
      </c>
      <c r="I14747">
        <v>2</v>
      </c>
      <c r="J14747">
        <v>5.8E-5</v>
      </c>
      <c r="K14747">
        <v>4</v>
      </c>
      <c r="L14747">
        <v>2.1000000000000001E-4</v>
      </c>
      <c r="M14747">
        <v>5</v>
      </c>
      <c r="N14747">
        <v>1.5169999999999999E-3</v>
      </c>
      <c r="Q14747">
        <v>5.5000000000000002E-5</v>
      </c>
      <c r="R14747">
        <v>2.0000000000000001E-4</v>
      </c>
      <c r="S14747">
        <v>2.7599999999999999E-4</v>
      </c>
    </row>
    <row r="14748" spans="1:19" x14ac:dyDescent="0.2">
      <c r="A14748">
        <v>1E-4</v>
      </c>
      <c r="B14748">
        <v>5.3999999999999998E-5</v>
      </c>
      <c r="I14748">
        <v>6</v>
      </c>
      <c r="J14748">
        <v>5.1E-5</v>
      </c>
      <c r="K14748">
        <v>7</v>
      </c>
      <c r="L14748">
        <v>2.6800000000000001E-4</v>
      </c>
      <c r="M14748">
        <v>0</v>
      </c>
      <c r="N14748">
        <v>1.4300000000000001E-3</v>
      </c>
      <c r="Q14748">
        <v>5.5000000000000002E-5</v>
      </c>
      <c r="R14748">
        <v>2.02E-4</v>
      </c>
      <c r="S14748">
        <v>2.7700000000000001E-4</v>
      </c>
    </row>
    <row r="14749" spans="1:19" x14ac:dyDescent="0.2">
      <c r="A14749">
        <v>1E-4</v>
      </c>
      <c r="B14749">
        <v>5.3999999999999998E-5</v>
      </c>
      <c r="I14749">
        <v>5</v>
      </c>
      <c r="J14749">
        <v>5.1E-5</v>
      </c>
      <c r="K14749">
        <v>3</v>
      </c>
      <c r="L14749">
        <v>2.72E-4</v>
      </c>
      <c r="M14749">
        <v>3</v>
      </c>
      <c r="N14749">
        <v>1.505E-3</v>
      </c>
      <c r="Q14749">
        <v>5.3999999999999998E-5</v>
      </c>
      <c r="R14749">
        <v>2.0100000000000001E-4</v>
      </c>
      <c r="S14749">
        <v>2.7900000000000001E-4</v>
      </c>
    </row>
    <row r="14750" spans="1:19" x14ac:dyDescent="0.2">
      <c r="A14750">
        <v>1E-4</v>
      </c>
      <c r="B14750">
        <v>5.3999999999999998E-5</v>
      </c>
      <c r="I14750">
        <v>3</v>
      </c>
      <c r="J14750">
        <v>5.1E-5</v>
      </c>
      <c r="K14750">
        <v>5</v>
      </c>
      <c r="L14750">
        <v>2.14E-4</v>
      </c>
      <c r="M14750">
        <v>2</v>
      </c>
      <c r="N14750">
        <v>3.5799999999999997E-4</v>
      </c>
      <c r="Q14750">
        <v>5.3999999999999998E-5</v>
      </c>
      <c r="R14750">
        <v>2.0100000000000001E-4</v>
      </c>
      <c r="S14750">
        <v>2.7799999999999998E-4</v>
      </c>
    </row>
    <row r="14751" spans="1:19" x14ac:dyDescent="0.2">
      <c r="A14751">
        <v>1E-4</v>
      </c>
      <c r="B14751">
        <v>5.3999999999999998E-5</v>
      </c>
      <c r="I14751">
        <v>0</v>
      </c>
      <c r="J14751">
        <v>5.1E-5</v>
      </c>
      <c r="K14751">
        <v>6</v>
      </c>
      <c r="L14751">
        <v>2.4899999999999998E-4</v>
      </c>
      <c r="M14751">
        <v>6</v>
      </c>
      <c r="N14751">
        <v>3.0800000000000001E-4</v>
      </c>
      <c r="Q14751">
        <v>5.3999999999999998E-5</v>
      </c>
      <c r="R14751">
        <v>2.0000000000000001E-4</v>
      </c>
      <c r="S14751">
        <v>2.7599999999999999E-4</v>
      </c>
    </row>
    <row r="14752" spans="1:19" x14ac:dyDescent="0.2">
      <c r="A14752">
        <v>1E-4</v>
      </c>
      <c r="B14752">
        <v>5.1E-5</v>
      </c>
      <c r="I14752">
        <v>7</v>
      </c>
      <c r="J14752">
        <v>5.1E-5</v>
      </c>
      <c r="K14752">
        <v>2</v>
      </c>
      <c r="L14752">
        <v>2.5500000000000002E-4</v>
      </c>
      <c r="M14752">
        <v>1</v>
      </c>
      <c r="N14752">
        <v>5.4699999999999996E-4</v>
      </c>
      <c r="Q14752">
        <v>5.1999999999999997E-5</v>
      </c>
      <c r="R14752">
        <v>2.0000000000000001E-4</v>
      </c>
      <c r="S14752">
        <v>2.7900000000000001E-4</v>
      </c>
    </row>
    <row r="14753" spans="1:19" x14ac:dyDescent="0.2">
      <c r="A14753">
        <v>1E-4</v>
      </c>
      <c r="B14753">
        <v>5.1E-5</v>
      </c>
      <c r="I14753">
        <v>4</v>
      </c>
      <c r="J14753">
        <v>5.1E-5</v>
      </c>
      <c r="K14753">
        <v>1</v>
      </c>
      <c r="L14753">
        <v>2.23E-4</v>
      </c>
      <c r="M14753">
        <v>4</v>
      </c>
      <c r="N14753">
        <v>5.6099999999999998E-4</v>
      </c>
      <c r="Q14753">
        <v>5.1999999999999997E-5</v>
      </c>
      <c r="R14753">
        <v>1.9900000000000001E-4</v>
      </c>
      <c r="S14753">
        <v>2.7900000000000001E-4</v>
      </c>
    </row>
    <row r="14754" spans="1:19" x14ac:dyDescent="0.2">
      <c r="A14754">
        <v>1.02E-4</v>
      </c>
      <c r="B14754">
        <v>5.1999999999999997E-5</v>
      </c>
      <c r="I14754">
        <v>2</v>
      </c>
      <c r="J14754">
        <v>5.5000000000000002E-5</v>
      </c>
      <c r="K14754">
        <v>0</v>
      </c>
      <c r="L14754">
        <v>2.13E-4</v>
      </c>
      <c r="M14754">
        <v>7</v>
      </c>
      <c r="N14754">
        <v>5.9699999999999998E-4</v>
      </c>
      <c r="Q14754">
        <v>5.1E-5</v>
      </c>
      <c r="R14754">
        <v>1.9900000000000001E-4</v>
      </c>
      <c r="S14754">
        <v>2.7900000000000001E-4</v>
      </c>
    </row>
    <row r="14755" spans="1:19" x14ac:dyDescent="0.2">
      <c r="A14755">
        <v>1E-4</v>
      </c>
      <c r="B14755">
        <v>5.1E-5</v>
      </c>
      <c r="I14755">
        <v>1</v>
      </c>
      <c r="J14755">
        <v>5.1E-5</v>
      </c>
      <c r="K14755">
        <v>4</v>
      </c>
      <c r="L14755">
        <v>2.2000000000000001E-4</v>
      </c>
      <c r="M14755">
        <v>5</v>
      </c>
      <c r="N14755">
        <v>5.4299999999999997E-4</v>
      </c>
      <c r="Q14755">
        <v>5.1E-5</v>
      </c>
      <c r="R14755">
        <v>1.9900000000000001E-4</v>
      </c>
      <c r="S14755">
        <v>2.7799999999999998E-4</v>
      </c>
    </row>
    <row r="14756" spans="1:19" x14ac:dyDescent="0.2">
      <c r="A14756">
        <v>1E-4</v>
      </c>
      <c r="B14756">
        <v>5.1E-5</v>
      </c>
      <c r="I14756">
        <v>6</v>
      </c>
      <c r="J14756">
        <v>4.8999999999999998E-5</v>
      </c>
      <c r="K14756">
        <v>3</v>
      </c>
      <c r="L14756">
        <v>2.4399999999999999E-4</v>
      </c>
      <c r="M14756">
        <v>2</v>
      </c>
      <c r="N14756">
        <v>3.9100000000000002E-4</v>
      </c>
      <c r="Q14756">
        <v>5.1E-5</v>
      </c>
      <c r="R14756">
        <v>1.9799999999999999E-4</v>
      </c>
      <c r="S14756">
        <v>2.7799999999999998E-4</v>
      </c>
    </row>
    <row r="14757" spans="1:19" x14ac:dyDescent="0.2">
      <c r="A14757">
        <v>1E-4</v>
      </c>
      <c r="B14757">
        <v>5.1999999999999997E-5</v>
      </c>
      <c r="I14757">
        <v>3</v>
      </c>
      <c r="J14757">
        <v>5.3000000000000001E-5</v>
      </c>
      <c r="K14757">
        <v>7</v>
      </c>
      <c r="L14757">
        <v>2.5500000000000002E-4</v>
      </c>
      <c r="M14757">
        <v>6</v>
      </c>
      <c r="N14757">
        <v>3.6400000000000001E-4</v>
      </c>
      <c r="Q14757">
        <v>5.1E-5</v>
      </c>
      <c r="R14757">
        <v>2.0100000000000001E-4</v>
      </c>
      <c r="S14757">
        <v>2.7999999999999998E-4</v>
      </c>
    </row>
    <row r="14758" spans="1:19" x14ac:dyDescent="0.2">
      <c r="A14758">
        <v>1.01E-4</v>
      </c>
      <c r="B14758">
        <v>5.1E-5</v>
      </c>
      <c r="I14758">
        <v>5</v>
      </c>
      <c r="J14758">
        <v>5.1E-5</v>
      </c>
      <c r="K14758">
        <v>5</v>
      </c>
      <c r="L14758">
        <v>2.12E-4</v>
      </c>
      <c r="M14758">
        <v>0</v>
      </c>
      <c r="N14758">
        <v>5.5699999999999999E-4</v>
      </c>
      <c r="Q14758">
        <v>5.1E-5</v>
      </c>
      <c r="R14758">
        <v>1.9900000000000001E-4</v>
      </c>
      <c r="S14758">
        <v>2.7799999999999998E-4</v>
      </c>
    </row>
    <row r="14759" spans="1:19" x14ac:dyDescent="0.2">
      <c r="A14759">
        <v>1E-4</v>
      </c>
      <c r="B14759">
        <v>5.1999999999999997E-5</v>
      </c>
      <c r="I14759">
        <v>0</v>
      </c>
      <c r="J14759">
        <v>5.1E-5</v>
      </c>
      <c r="K14759">
        <v>6</v>
      </c>
      <c r="L14759">
        <v>2.4499999999999999E-4</v>
      </c>
      <c r="M14759">
        <v>3</v>
      </c>
      <c r="N14759">
        <v>5.6999999999999998E-4</v>
      </c>
      <c r="Q14759">
        <v>5.1E-5</v>
      </c>
      <c r="R14759">
        <v>2.02E-4</v>
      </c>
      <c r="S14759">
        <v>2.7700000000000001E-4</v>
      </c>
    </row>
    <row r="14760" spans="1:19" x14ac:dyDescent="0.2">
      <c r="A14760">
        <v>1E-4</v>
      </c>
      <c r="B14760">
        <v>5.1E-5</v>
      </c>
      <c r="I14760">
        <v>7</v>
      </c>
      <c r="J14760">
        <v>5.1E-5</v>
      </c>
      <c r="K14760">
        <v>2</v>
      </c>
      <c r="L14760">
        <v>2.5900000000000001E-4</v>
      </c>
      <c r="M14760">
        <v>1</v>
      </c>
      <c r="N14760">
        <v>5.3399999999999997E-4</v>
      </c>
      <c r="Q14760">
        <v>5.1E-5</v>
      </c>
      <c r="R14760">
        <v>1.9799999999999999E-4</v>
      </c>
      <c r="S14760">
        <v>2.7500000000000002E-4</v>
      </c>
    </row>
    <row r="14761" spans="1:19" x14ac:dyDescent="0.2">
      <c r="A14761">
        <v>1E-4</v>
      </c>
      <c r="B14761">
        <v>5.3000000000000001E-5</v>
      </c>
      <c r="I14761">
        <v>4</v>
      </c>
      <c r="J14761">
        <v>5.1E-5</v>
      </c>
      <c r="K14761">
        <v>1</v>
      </c>
      <c r="L14761">
        <v>2.1699999999999999E-4</v>
      </c>
      <c r="M14761">
        <v>4</v>
      </c>
      <c r="N14761">
        <v>5.6300000000000002E-4</v>
      </c>
      <c r="Q14761">
        <v>5.1E-5</v>
      </c>
      <c r="R14761">
        <v>2.0100000000000001E-4</v>
      </c>
      <c r="S14761">
        <v>2.7700000000000001E-4</v>
      </c>
    </row>
    <row r="14762" spans="1:19" x14ac:dyDescent="0.2">
      <c r="A14762">
        <v>1E-4</v>
      </c>
      <c r="B14762">
        <v>5.1E-5</v>
      </c>
      <c r="I14762">
        <v>2</v>
      </c>
      <c r="J14762">
        <v>5.5000000000000002E-5</v>
      </c>
      <c r="K14762">
        <v>0</v>
      </c>
      <c r="L14762">
        <v>2.2499999999999999E-4</v>
      </c>
      <c r="M14762">
        <v>2</v>
      </c>
      <c r="N14762">
        <v>3.8099999999999999E-4</v>
      </c>
      <c r="Q14762">
        <v>5.1999999999999997E-5</v>
      </c>
      <c r="R14762">
        <v>2.0000000000000001E-4</v>
      </c>
      <c r="S14762">
        <v>2.7599999999999999E-4</v>
      </c>
    </row>
    <row r="14763" spans="1:19" x14ac:dyDescent="0.2">
      <c r="A14763">
        <v>1.02E-4</v>
      </c>
      <c r="B14763">
        <v>5.1E-5</v>
      </c>
      <c r="I14763">
        <v>1</v>
      </c>
      <c r="J14763">
        <v>5.1E-5</v>
      </c>
      <c r="K14763">
        <v>3</v>
      </c>
      <c r="L14763">
        <v>2.03E-4</v>
      </c>
      <c r="M14763">
        <v>6</v>
      </c>
      <c r="N14763">
        <v>3.8400000000000001E-4</v>
      </c>
      <c r="Q14763">
        <v>5.1E-5</v>
      </c>
      <c r="R14763">
        <v>1.9900000000000001E-4</v>
      </c>
      <c r="S14763">
        <v>2.7700000000000001E-4</v>
      </c>
    </row>
    <row r="14764" spans="1:19" x14ac:dyDescent="0.2">
      <c r="A14764">
        <v>1E-4</v>
      </c>
      <c r="B14764">
        <v>5.1E-5</v>
      </c>
      <c r="I14764">
        <v>3</v>
      </c>
      <c r="J14764">
        <v>5.0000000000000002E-5</v>
      </c>
      <c r="K14764">
        <v>4</v>
      </c>
      <c r="L14764">
        <v>2.2000000000000001E-4</v>
      </c>
      <c r="M14764">
        <v>5</v>
      </c>
      <c r="N14764">
        <v>5.4199999999999995E-4</v>
      </c>
      <c r="Q14764">
        <v>5.1999999999999997E-5</v>
      </c>
      <c r="R14764">
        <v>1.9900000000000001E-4</v>
      </c>
      <c r="S14764">
        <v>2.7900000000000001E-4</v>
      </c>
    </row>
    <row r="14765" spans="1:19" x14ac:dyDescent="0.2">
      <c r="A14765">
        <v>1E-4</v>
      </c>
      <c r="B14765">
        <v>5.1E-5</v>
      </c>
      <c r="I14765">
        <v>6</v>
      </c>
      <c r="J14765">
        <v>5.1E-5</v>
      </c>
      <c r="K14765">
        <v>7</v>
      </c>
      <c r="L14765">
        <v>2.13E-4</v>
      </c>
      <c r="M14765">
        <v>7</v>
      </c>
      <c r="N14765">
        <v>6.1799999999999995E-4</v>
      </c>
      <c r="Q14765">
        <v>5.1E-5</v>
      </c>
      <c r="R14765">
        <v>1.93E-4</v>
      </c>
      <c r="S14765">
        <v>2.7599999999999999E-4</v>
      </c>
    </row>
    <row r="14766" spans="1:19" x14ac:dyDescent="0.2">
      <c r="A14766">
        <v>1E-4</v>
      </c>
      <c r="B14766">
        <v>5.1999999999999997E-5</v>
      </c>
      <c r="I14766">
        <v>0</v>
      </c>
      <c r="J14766">
        <v>5.1E-5</v>
      </c>
      <c r="K14766">
        <v>5</v>
      </c>
      <c r="L14766">
        <v>2.2699999999999999E-4</v>
      </c>
      <c r="M14766">
        <v>0</v>
      </c>
      <c r="N14766">
        <v>5.3200000000000003E-4</v>
      </c>
      <c r="Q14766">
        <v>5.1E-5</v>
      </c>
      <c r="R14766">
        <v>2.0000000000000001E-4</v>
      </c>
      <c r="S14766">
        <v>2.7799999999999998E-4</v>
      </c>
    </row>
    <row r="14767" spans="1:19" x14ac:dyDescent="0.2">
      <c r="A14767">
        <v>1E-4</v>
      </c>
      <c r="B14767">
        <v>5.1E-5</v>
      </c>
      <c r="I14767">
        <v>5</v>
      </c>
      <c r="J14767">
        <v>5.1E-5</v>
      </c>
      <c r="K14767">
        <v>6</v>
      </c>
      <c r="L14767">
        <v>2.3800000000000001E-4</v>
      </c>
      <c r="M14767">
        <v>3</v>
      </c>
      <c r="N14767">
        <v>5.1999999999999995E-4</v>
      </c>
      <c r="Q14767">
        <v>5.1E-5</v>
      </c>
      <c r="R14767">
        <v>2.0000000000000001E-4</v>
      </c>
      <c r="S14767">
        <v>2.7799999999999998E-4</v>
      </c>
    </row>
    <row r="14768" spans="1:19" x14ac:dyDescent="0.2">
      <c r="A14768">
        <v>1E-4</v>
      </c>
      <c r="B14768">
        <v>5.1E-5</v>
      </c>
      <c r="I14768">
        <v>7</v>
      </c>
      <c r="J14768">
        <v>5.1999999999999997E-5</v>
      </c>
      <c r="K14768">
        <v>2</v>
      </c>
      <c r="L14768">
        <v>2.2900000000000001E-4</v>
      </c>
      <c r="M14768">
        <v>1</v>
      </c>
      <c r="N14768">
        <v>5.1699999999999999E-4</v>
      </c>
      <c r="Q14768">
        <v>5.1E-5</v>
      </c>
      <c r="R14768">
        <v>1.9699999999999999E-4</v>
      </c>
      <c r="S14768">
        <v>2.7799999999999998E-4</v>
      </c>
    </row>
    <row r="14769" spans="1:19" x14ac:dyDescent="0.2">
      <c r="A14769">
        <v>1E-4</v>
      </c>
      <c r="B14769">
        <v>5.1999999999999997E-5</v>
      </c>
      <c r="I14769">
        <v>4</v>
      </c>
      <c r="J14769">
        <v>5.1E-5</v>
      </c>
      <c r="K14769">
        <v>3</v>
      </c>
      <c r="L14769">
        <v>2.03E-4</v>
      </c>
      <c r="M14769">
        <v>2</v>
      </c>
      <c r="N14769">
        <v>3.1799999999999998E-4</v>
      </c>
      <c r="Q14769">
        <v>5.1E-5</v>
      </c>
      <c r="R14769">
        <v>1.9799999999999999E-4</v>
      </c>
      <c r="S14769">
        <v>2.7700000000000001E-4</v>
      </c>
    </row>
    <row r="14770" spans="1:19" x14ac:dyDescent="0.2">
      <c r="A14770">
        <v>1E-4</v>
      </c>
      <c r="B14770">
        <v>5.1E-5</v>
      </c>
      <c r="I14770">
        <v>2</v>
      </c>
      <c r="J14770">
        <v>5.5000000000000002E-5</v>
      </c>
      <c r="K14770">
        <v>1</v>
      </c>
      <c r="L14770">
        <v>2.24E-4</v>
      </c>
      <c r="M14770">
        <v>4</v>
      </c>
      <c r="N14770">
        <v>5.3700000000000004E-4</v>
      </c>
      <c r="Q14770">
        <v>5.1E-5</v>
      </c>
      <c r="R14770">
        <v>1.9900000000000001E-4</v>
      </c>
      <c r="S14770">
        <v>2.7900000000000001E-4</v>
      </c>
    </row>
    <row r="14771" spans="1:19" x14ac:dyDescent="0.2">
      <c r="A14771">
        <v>1E-4</v>
      </c>
      <c r="B14771">
        <v>5.1999999999999997E-5</v>
      </c>
      <c r="I14771">
        <v>3</v>
      </c>
      <c r="J14771">
        <v>5.1E-5</v>
      </c>
      <c r="K14771">
        <v>4</v>
      </c>
      <c r="L14771">
        <v>2.3000000000000001E-4</v>
      </c>
      <c r="M14771">
        <v>6</v>
      </c>
      <c r="N14771">
        <v>3.5199999999999999E-4</v>
      </c>
      <c r="Q14771">
        <v>5.3000000000000001E-5</v>
      </c>
      <c r="R14771">
        <v>2.0000000000000001E-4</v>
      </c>
      <c r="S14771">
        <v>2.7799999999999998E-4</v>
      </c>
    </row>
    <row r="14772" spans="1:19" x14ac:dyDescent="0.2">
      <c r="A14772">
        <v>1.0399999999999999E-4</v>
      </c>
      <c r="B14772">
        <v>5.1E-5</v>
      </c>
      <c r="I14772">
        <v>1</v>
      </c>
      <c r="J14772">
        <v>5.1E-5</v>
      </c>
      <c r="K14772">
        <v>0</v>
      </c>
      <c r="L14772">
        <v>2.2499999999999999E-4</v>
      </c>
      <c r="M14772">
        <v>5</v>
      </c>
      <c r="N14772">
        <v>5.3499999999999999E-4</v>
      </c>
      <c r="Q14772">
        <v>5.1E-5</v>
      </c>
      <c r="R14772">
        <v>2.0100000000000001E-4</v>
      </c>
      <c r="S14772">
        <v>2.7900000000000001E-4</v>
      </c>
    </row>
    <row r="14773" spans="1:19" x14ac:dyDescent="0.2">
      <c r="A14773">
        <v>1E-4</v>
      </c>
      <c r="B14773">
        <v>5.1E-5</v>
      </c>
      <c r="I14773">
        <v>6</v>
      </c>
      <c r="J14773">
        <v>4.8999999999999998E-5</v>
      </c>
      <c r="K14773">
        <v>7</v>
      </c>
      <c r="L14773">
        <v>2.0900000000000001E-4</v>
      </c>
      <c r="M14773">
        <v>7</v>
      </c>
      <c r="N14773">
        <v>5.5199999999999997E-4</v>
      </c>
      <c r="Q14773">
        <v>5.1E-5</v>
      </c>
      <c r="R14773">
        <v>1.9900000000000001E-4</v>
      </c>
      <c r="S14773">
        <v>2.7500000000000002E-4</v>
      </c>
    </row>
    <row r="14774" spans="1:19" x14ac:dyDescent="0.2">
      <c r="A14774">
        <v>1E-4</v>
      </c>
      <c r="B14774">
        <v>5.1E-5</v>
      </c>
      <c r="I14774">
        <v>0</v>
      </c>
      <c r="J14774">
        <v>5.1999999999999997E-5</v>
      </c>
      <c r="K14774">
        <v>5</v>
      </c>
      <c r="L14774">
        <v>2.1499999999999999E-4</v>
      </c>
      <c r="M14774">
        <v>0</v>
      </c>
      <c r="N14774">
        <v>5.5699999999999999E-4</v>
      </c>
      <c r="Q14774">
        <v>5.1999999999999997E-5</v>
      </c>
      <c r="R14774">
        <v>1.9900000000000001E-4</v>
      </c>
      <c r="S14774">
        <v>2.7900000000000001E-4</v>
      </c>
    </row>
    <row r="14775" spans="1:19" x14ac:dyDescent="0.2">
      <c r="A14775">
        <v>1E-4</v>
      </c>
      <c r="B14775">
        <v>5.1E-5</v>
      </c>
      <c r="I14775">
        <v>5</v>
      </c>
      <c r="J14775">
        <v>5.1999999999999997E-5</v>
      </c>
      <c r="K14775">
        <v>6</v>
      </c>
      <c r="L14775">
        <v>2.31E-4</v>
      </c>
      <c r="M14775">
        <v>3</v>
      </c>
      <c r="N14775">
        <v>5.5800000000000001E-4</v>
      </c>
      <c r="Q14775">
        <v>5.1E-5</v>
      </c>
      <c r="R14775">
        <v>1.9900000000000001E-4</v>
      </c>
      <c r="S14775">
        <v>2.7599999999999999E-4</v>
      </c>
    </row>
    <row r="14776" spans="1:19" x14ac:dyDescent="0.2">
      <c r="A14776">
        <v>1E-4</v>
      </c>
      <c r="B14776">
        <v>5.1E-5</v>
      </c>
      <c r="I14776">
        <v>7</v>
      </c>
      <c r="J14776">
        <v>5.1E-5</v>
      </c>
      <c r="K14776">
        <v>3</v>
      </c>
      <c r="L14776">
        <v>2.2000000000000001E-4</v>
      </c>
      <c r="M14776">
        <v>1</v>
      </c>
      <c r="N14776">
        <v>5.1699999999999999E-4</v>
      </c>
      <c r="Q14776">
        <v>5.1E-5</v>
      </c>
      <c r="R14776">
        <v>2.0000000000000001E-4</v>
      </c>
      <c r="S14776">
        <v>2.7799999999999998E-4</v>
      </c>
    </row>
    <row r="14777" spans="1:19" x14ac:dyDescent="0.2">
      <c r="A14777">
        <v>1E-4</v>
      </c>
      <c r="B14777">
        <v>5.1999999999999997E-5</v>
      </c>
      <c r="I14777">
        <v>3</v>
      </c>
      <c r="J14777">
        <v>5.0000000000000002E-5</v>
      </c>
      <c r="K14777">
        <v>1</v>
      </c>
      <c r="L14777">
        <v>2.3000000000000001E-4</v>
      </c>
      <c r="M14777">
        <v>6</v>
      </c>
      <c r="N14777">
        <v>3.7500000000000001E-4</v>
      </c>
      <c r="Q14777">
        <v>5.1E-5</v>
      </c>
      <c r="R14777">
        <v>1.9900000000000001E-4</v>
      </c>
      <c r="S14777">
        <v>2.7700000000000001E-4</v>
      </c>
    </row>
    <row r="14778" spans="1:19" x14ac:dyDescent="0.2">
      <c r="A14778">
        <v>1E-4</v>
      </c>
      <c r="B14778">
        <v>5.1999999999999997E-5</v>
      </c>
      <c r="I14778">
        <v>4</v>
      </c>
      <c r="J14778">
        <v>5.0000000000000002E-5</v>
      </c>
      <c r="K14778">
        <v>2</v>
      </c>
      <c r="L14778">
        <v>2.23E-4</v>
      </c>
      <c r="M14778">
        <v>2</v>
      </c>
      <c r="N14778">
        <v>4.95E-4</v>
      </c>
      <c r="Q14778">
        <v>5.1999999999999997E-5</v>
      </c>
      <c r="R14778">
        <v>1.9900000000000001E-4</v>
      </c>
      <c r="S14778">
        <v>2.7700000000000001E-4</v>
      </c>
    </row>
    <row r="14779" spans="1:19" x14ac:dyDescent="0.2">
      <c r="A14779">
        <v>1E-4</v>
      </c>
      <c r="B14779">
        <v>5.1E-5</v>
      </c>
      <c r="I14779">
        <v>0</v>
      </c>
      <c r="J14779">
        <v>5.0000000000000002E-5</v>
      </c>
      <c r="K14779">
        <v>4</v>
      </c>
      <c r="L14779">
        <v>2.24E-4</v>
      </c>
      <c r="M14779">
        <v>4</v>
      </c>
      <c r="N14779">
        <v>5.3499999999999999E-4</v>
      </c>
      <c r="Q14779">
        <v>5.1E-5</v>
      </c>
      <c r="R14779">
        <v>2.0100000000000001E-4</v>
      </c>
      <c r="S14779">
        <v>2.7700000000000001E-4</v>
      </c>
    </row>
    <row r="14780" spans="1:19" x14ac:dyDescent="0.2">
      <c r="A14780">
        <v>1E-4</v>
      </c>
      <c r="B14780">
        <v>4.8999999999999998E-5</v>
      </c>
      <c r="I14780">
        <v>2</v>
      </c>
      <c r="J14780">
        <v>5.5000000000000002E-5</v>
      </c>
      <c r="K14780">
        <v>0</v>
      </c>
      <c r="L14780">
        <v>2.3599999999999999E-4</v>
      </c>
      <c r="M14780">
        <v>5</v>
      </c>
      <c r="N14780">
        <v>4.4499999999999997E-4</v>
      </c>
      <c r="Q14780">
        <v>4.8999999999999998E-5</v>
      </c>
      <c r="R14780">
        <v>2.0000000000000001E-4</v>
      </c>
      <c r="S14780">
        <v>2.7500000000000002E-4</v>
      </c>
    </row>
    <row r="14781" spans="1:19" x14ac:dyDescent="0.2">
      <c r="A14781">
        <v>1E-4</v>
      </c>
      <c r="B14781">
        <v>5.1E-5</v>
      </c>
      <c r="I14781">
        <v>1</v>
      </c>
      <c r="J14781">
        <v>5.1E-5</v>
      </c>
      <c r="K14781">
        <v>7</v>
      </c>
      <c r="L14781">
        <v>2.02E-4</v>
      </c>
      <c r="M14781">
        <v>0</v>
      </c>
      <c r="N14781">
        <v>4.6200000000000001E-4</v>
      </c>
      <c r="Q14781">
        <v>5.1E-5</v>
      </c>
      <c r="R14781">
        <v>1.9900000000000001E-4</v>
      </c>
      <c r="S14781">
        <v>2.7700000000000001E-4</v>
      </c>
    </row>
    <row r="14782" spans="1:19" x14ac:dyDescent="0.2">
      <c r="A14782">
        <v>1E-4</v>
      </c>
      <c r="B14782">
        <v>5.1999999999999997E-5</v>
      </c>
      <c r="I14782">
        <v>6</v>
      </c>
      <c r="J14782">
        <v>5.1E-5</v>
      </c>
      <c r="K14782">
        <v>5</v>
      </c>
      <c r="L14782">
        <v>2.1699999999999999E-4</v>
      </c>
      <c r="M14782">
        <v>3</v>
      </c>
      <c r="N14782">
        <v>5.0100000000000003E-4</v>
      </c>
      <c r="Q14782">
        <v>5.1999999999999997E-5</v>
      </c>
      <c r="R14782">
        <v>1.9799999999999999E-4</v>
      </c>
      <c r="S14782">
        <v>2.81E-4</v>
      </c>
    </row>
    <row r="14783" spans="1:19" x14ac:dyDescent="0.2">
      <c r="A14783">
        <v>1E-4</v>
      </c>
      <c r="B14783">
        <v>4.8999999999999998E-5</v>
      </c>
      <c r="I14783">
        <v>3</v>
      </c>
      <c r="J14783">
        <v>5.1E-5</v>
      </c>
      <c r="K14783">
        <v>3</v>
      </c>
      <c r="L14783">
        <v>2.31E-4</v>
      </c>
      <c r="M14783">
        <v>7</v>
      </c>
      <c r="N14783">
        <v>5.2700000000000002E-4</v>
      </c>
      <c r="Q14783">
        <v>5.0000000000000002E-5</v>
      </c>
      <c r="R14783">
        <v>1.9900000000000001E-4</v>
      </c>
      <c r="S14783">
        <v>2.7700000000000001E-4</v>
      </c>
    </row>
    <row r="14784" spans="1:19" x14ac:dyDescent="0.2">
      <c r="A14784">
        <v>1E-4</v>
      </c>
      <c r="B14784">
        <v>4.8999999999999998E-5</v>
      </c>
      <c r="I14784">
        <v>5</v>
      </c>
      <c r="J14784">
        <v>5.1E-5</v>
      </c>
      <c r="K14784">
        <v>6</v>
      </c>
      <c r="L14784">
        <v>2.2499999999999999E-4</v>
      </c>
      <c r="M14784">
        <v>6</v>
      </c>
      <c r="N14784">
        <v>3.8699999999999997E-4</v>
      </c>
      <c r="Q14784">
        <v>4.8999999999999998E-5</v>
      </c>
      <c r="R14784">
        <v>1.9900000000000001E-4</v>
      </c>
      <c r="S14784">
        <v>2.7900000000000001E-4</v>
      </c>
    </row>
    <row r="14785" spans="1:19" x14ac:dyDescent="0.2">
      <c r="A14785">
        <v>1E-4</v>
      </c>
      <c r="B14785">
        <v>5.1E-5</v>
      </c>
      <c r="I14785">
        <v>7</v>
      </c>
      <c r="J14785">
        <v>4.8999999999999998E-5</v>
      </c>
      <c r="K14785">
        <v>1</v>
      </c>
      <c r="L14785">
        <v>2.24E-4</v>
      </c>
      <c r="M14785">
        <v>1</v>
      </c>
      <c r="N14785">
        <v>4.6700000000000002E-4</v>
      </c>
      <c r="Q14785">
        <v>5.1999999999999997E-5</v>
      </c>
      <c r="R14785">
        <v>2.0000000000000001E-4</v>
      </c>
      <c r="S14785">
        <v>2.7700000000000001E-4</v>
      </c>
    </row>
    <row r="14786" spans="1:19" x14ac:dyDescent="0.2">
      <c r="A14786">
        <v>1E-4</v>
      </c>
      <c r="B14786">
        <v>4.8999999999999998E-5</v>
      </c>
      <c r="I14786">
        <v>0</v>
      </c>
      <c r="J14786">
        <v>5.1999999999999997E-5</v>
      </c>
      <c r="K14786">
        <v>7</v>
      </c>
      <c r="L14786">
        <v>2.05E-4</v>
      </c>
      <c r="M14786">
        <v>2</v>
      </c>
      <c r="N14786">
        <v>4.6900000000000002E-4</v>
      </c>
      <c r="Q14786">
        <v>4.8999999999999998E-5</v>
      </c>
      <c r="R14786">
        <v>2.0000000000000001E-4</v>
      </c>
      <c r="S14786">
        <v>2.7999999999999998E-4</v>
      </c>
    </row>
    <row r="14787" spans="1:19" x14ac:dyDescent="0.2">
      <c r="A14787">
        <v>1E-4</v>
      </c>
      <c r="B14787">
        <v>5.1E-5</v>
      </c>
      <c r="I14787">
        <v>4</v>
      </c>
      <c r="J14787">
        <v>5.0000000000000002E-5</v>
      </c>
      <c r="K14787">
        <v>2</v>
      </c>
      <c r="L14787">
        <v>2.2900000000000001E-4</v>
      </c>
      <c r="M14787">
        <v>4</v>
      </c>
      <c r="N14787">
        <v>5.3799999999999996E-4</v>
      </c>
      <c r="Q14787">
        <v>5.1999999999999997E-5</v>
      </c>
      <c r="R14787">
        <v>2.02E-4</v>
      </c>
      <c r="S14787">
        <v>2.7799999999999998E-4</v>
      </c>
    </row>
    <row r="14788" spans="1:19" x14ac:dyDescent="0.2">
      <c r="A14788">
        <v>1E-4</v>
      </c>
      <c r="B14788">
        <v>4.8999999999999998E-5</v>
      </c>
      <c r="I14788">
        <v>2</v>
      </c>
      <c r="J14788">
        <v>5.7000000000000003E-5</v>
      </c>
      <c r="K14788">
        <v>0</v>
      </c>
      <c r="L14788">
        <v>2.5300000000000002E-4</v>
      </c>
      <c r="M14788">
        <v>5</v>
      </c>
      <c r="N14788">
        <v>4.57E-4</v>
      </c>
      <c r="Q14788">
        <v>5.0000000000000002E-5</v>
      </c>
      <c r="R14788">
        <v>1.9900000000000001E-4</v>
      </c>
      <c r="S14788">
        <v>2.7799999999999998E-4</v>
      </c>
    </row>
    <row r="14789" spans="1:19" x14ac:dyDescent="0.2">
      <c r="A14789">
        <v>1E-4</v>
      </c>
      <c r="B14789">
        <v>4.8999999999999998E-5</v>
      </c>
      <c r="I14789">
        <v>1</v>
      </c>
      <c r="J14789">
        <v>5.1E-5</v>
      </c>
      <c r="K14789">
        <v>4</v>
      </c>
      <c r="L14789">
        <v>2.1000000000000001E-4</v>
      </c>
      <c r="M14789">
        <v>0</v>
      </c>
      <c r="N14789">
        <v>4.4200000000000001E-4</v>
      </c>
      <c r="Q14789">
        <v>4.8999999999999998E-5</v>
      </c>
      <c r="R14789">
        <v>2.02E-4</v>
      </c>
      <c r="S14789">
        <v>2.72E-4</v>
      </c>
    </row>
    <row r="14790" spans="1:19" x14ac:dyDescent="0.2">
      <c r="A14790">
        <v>1E-4</v>
      </c>
      <c r="B14790">
        <v>4.8999999999999998E-5</v>
      </c>
      <c r="I14790">
        <v>3</v>
      </c>
      <c r="J14790">
        <v>5.1E-5</v>
      </c>
      <c r="K14790">
        <v>3</v>
      </c>
      <c r="L14790">
        <v>2.04E-4</v>
      </c>
      <c r="M14790">
        <v>6</v>
      </c>
      <c r="N14790">
        <v>3.4699999999999998E-4</v>
      </c>
      <c r="Q14790">
        <v>5.0000000000000002E-5</v>
      </c>
      <c r="R14790">
        <v>2.0000000000000001E-4</v>
      </c>
      <c r="S14790">
        <v>2.7599999999999999E-4</v>
      </c>
    </row>
    <row r="14791" spans="1:19" x14ac:dyDescent="0.2">
      <c r="A14791">
        <v>1.03E-4</v>
      </c>
      <c r="B14791">
        <v>5.0000000000000002E-5</v>
      </c>
      <c r="I14791">
        <v>6</v>
      </c>
      <c r="J14791">
        <v>5.0000000000000002E-5</v>
      </c>
      <c r="K14791">
        <v>5</v>
      </c>
      <c r="L14791">
        <v>2.1499999999999999E-4</v>
      </c>
      <c r="M14791">
        <v>3</v>
      </c>
      <c r="N14791">
        <v>4.73E-4</v>
      </c>
      <c r="Q14791">
        <v>4.8999999999999998E-5</v>
      </c>
      <c r="R14791">
        <v>2.0100000000000001E-4</v>
      </c>
      <c r="S14791">
        <v>2.7900000000000001E-4</v>
      </c>
    </row>
    <row r="14792" spans="1:19" x14ac:dyDescent="0.2">
      <c r="A14792">
        <v>1.01E-4</v>
      </c>
      <c r="B14792">
        <v>5.0000000000000002E-5</v>
      </c>
      <c r="I14792">
        <v>0</v>
      </c>
      <c r="J14792">
        <v>5.1999999999999997E-5</v>
      </c>
      <c r="K14792">
        <v>6</v>
      </c>
      <c r="L14792">
        <v>2.2699999999999999E-4</v>
      </c>
      <c r="M14792">
        <v>1</v>
      </c>
      <c r="N14792">
        <v>4.5100000000000001E-4</v>
      </c>
      <c r="Q14792">
        <v>4.8999999999999998E-5</v>
      </c>
      <c r="R14792">
        <v>2.0000000000000001E-4</v>
      </c>
      <c r="S14792">
        <v>2.7599999999999999E-4</v>
      </c>
    </row>
    <row r="14793" spans="1:19" x14ac:dyDescent="0.2">
      <c r="A14793">
        <v>1E-4</v>
      </c>
      <c r="B14793">
        <v>5.1E-5</v>
      </c>
      <c r="I14793">
        <v>7</v>
      </c>
      <c r="J14793">
        <v>4.8999999999999998E-5</v>
      </c>
      <c r="K14793">
        <v>7</v>
      </c>
      <c r="L14793">
        <v>2.1100000000000001E-4</v>
      </c>
      <c r="M14793">
        <v>7</v>
      </c>
      <c r="N14793">
        <v>5.5099999999999995E-4</v>
      </c>
      <c r="Q14793">
        <v>5.1E-5</v>
      </c>
      <c r="R14793">
        <v>2.0000000000000001E-4</v>
      </c>
      <c r="S14793">
        <v>2.7900000000000001E-4</v>
      </c>
    </row>
    <row r="14794" spans="1:19" x14ac:dyDescent="0.2">
      <c r="A14794">
        <v>1E-4</v>
      </c>
      <c r="B14794">
        <v>4.8999999999999998E-5</v>
      </c>
      <c r="I14794">
        <v>5</v>
      </c>
      <c r="J14794">
        <v>5.0000000000000002E-5</v>
      </c>
      <c r="K14794">
        <v>1</v>
      </c>
      <c r="L14794">
        <v>2.23E-4</v>
      </c>
      <c r="M14794">
        <v>2</v>
      </c>
      <c r="N14794">
        <v>4.4999999999999999E-4</v>
      </c>
      <c r="Q14794">
        <v>5.0000000000000002E-5</v>
      </c>
      <c r="R14794">
        <v>1.9799999999999999E-4</v>
      </c>
      <c r="S14794">
        <v>2.8400000000000002E-4</v>
      </c>
    </row>
    <row r="14795" spans="1:19" x14ac:dyDescent="0.2">
      <c r="A14795">
        <v>1E-4</v>
      </c>
      <c r="B14795">
        <v>5.1E-5</v>
      </c>
      <c r="I14795">
        <v>4</v>
      </c>
      <c r="J14795">
        <v>5.1E-5</v>
      </c>
      <c r="K14795">
        <v>0</v>
      </c>
      <c r="L14795">
        <v>2.4699999999999999E-4</v>
      </c>
      <c r="M14795">
        <v>4</v>
      </c>
      <c r="N14795">
        <v>5.6599999999999999E-4</v>
      </c>
      <c r="Q14795">
        <v>5.1E-5</v>
      </c>
      <c r="R14795">
        <v>2.0000000000000001E-4</v>
      </c>
      <c r="S14795">
        <v>2.7799999999999998E-4</v>
      </c>
    </row>
    <row r="14796" spans="1:19" x14ac:dyDescent="0.2">
      <c r="A14796">
        <v>1.01E-4</v>
      </c>
      <c r="B14796">
        <v>4.8999999999999998E-5</v>
      </c>
      <c r="I14796">
        <v>3</v>
      </c>
      <c r="J14796">
        <v>5.1E-5</v>
      </c>
      <c r="K14796">
        <v>4</v>
      </c>
      <c r="L14796">
        <v>2.1800000000000001E-4</v>
      </c>
      <c r="M14796">
        <v>6</v>
      </c>
      <c r="N14796">
        <v>3.3199999999999999E-4</v>
      </c>
      <c r="Q14796">
        <v>4.8999999999999998E-5</v>
      </c>
      <c r="R14796">
        <v>2.0000000000000001E-4</v>
      </c>
      <c r="S14796">
        <v>2.7900000000000001E-4</v>
      </c>
    </row>
    <row r="14797" spans="1:19" x14ac:dyDescent="0.2">
      <c r="A14797">
        <v>1.01E-4</v>
      </c>
      <c r="B14797">
        <v>5.1E-5</v>
      </c>
      <c r="I14797">
        <v>2</v>
      </c>
      <c r="J14797">
        <v>5.1999999999999997E-5</v>
      </c>
      <c r="K14797">
        <v>2</v>
      </c>
      <c r="L14797">
        <v>2.2599999999999999E-4</v>
      </c>
      <c r="M14797">
        <v>5</v>
      </c>
      <c r="N14797">
        <v>4.6500000000000003E-4</v>
      </c>
      <c r="Q14797">
        <v>5.1999999999999997E-5</v>
      </c>
      <c r="R14797">
        <v>1.92E-4</v>
      </c>
      <c r="S14797">
        <v>2.7700000000000001E-4</v>
      </c>
    </row>
    <row r="14798" spans="1:19" x14ac:dyDescent="0.2">
      <c r="A14798">
        <v>1E-4</v>
      </c>
      <c r="B14798">
        <v>4.8999999999999998E-5</v>
      </c>
      <c r="I14798">
        <v>1</v>
      </c>
      <c r="J14798">
        <v>5.1E-5</v>
      </c>
      <c r="K14798">
        <v>3</v>
      </c>
      <c r="L14798">
        <v>2.04E-4</v>
      </c>
      <c r="M14798">
        <v>0</v>
      </c>
      <c r="N14798">
        <v>4.7699999999999999E-4</v>
      </c>
      <c r="Q14798">
        <v>4.8999999999999998E-5</v>
      </c>
      <c r="R14798">
        <v>1.9900000000000001E-4</v>
      </c>
      <c r="S14798">
        <v>2.81E-4</v>
      </c>
    </row>
    <row r="14799" spans="1:19" x14ac:dyDescent="0.2">
      <c r="A14799">
        <v>1E-4</v>
      </c>
      <c r="B14799">
        <v>4.8999999999999998E-5</v>
      </c>
      <c r="I14799">
        <v>6</v>
      </c>
      <c r="J14799">
        <v>4.8999999999999998E-5</v>
      </c>
      <c r="K14799">
        <v>5</v>
      </c>
      <c r="L14799">
        <v>2.1499999999999999E-4</v>
      </c>
      <c r="M14799">
        <v>3</v>
      </c>
      <c r="N14799">
        <v>5.0900000000000001E-4</v>
      </c>
      <c r="Q14799">
        <v>4.8999999999999998E-5</v>
      </c>
      <c r="R14799">
        <v>2.0000000000000001E-4</v>
      </c>
      <c r="S14799">
        <v>2.7599999999999999E-4</v>
      </c>
    </row>
    <row r="14800" spans="1:19" x14ac:dyDescent="0.2">
      <c r="A14800">
        <v>1.02E-4</v>
      </c>
      <c r="B14800">
        <v>5.1999999999999997E-5</v>
      </c>
      <c r="I14800">
        <v>0</v>
      </c>
      <c r="J14800">
        <v>5.0000000000000002E-5</v>
      </c>
      <c r="K14800">
        <v>7</v>
      </c>
      <c r="L14800">
        <v>2.4399999999999999E-4</v>
      </c>
      <c r="M14800">
        <v>1</v>
      </c>
      <c r="N14800">
        <v>4.8899999999999996E-4</v>
      </c>
      <c r="Q14800">
        <v>5.1E-5</v>
      </c>
      <c r="R14800">
        <v>1.9799999999999999E-4</v>
      </c>
      <c r="S14800">
        <v>2.7900000000000001E-4</v>
      </c>
    </row>
    <row r="14801" spans="1:19" x14ac:dyDescent="0.2">
      <c r="A14801">
        <v>1.01E-4</v>
      </c>
      <c r="B14801">
        <v>4.8999999999999998E-5</v>
      </c>
      <c r="I14801">
        <v>5</v>
      </c>
      <c r="J14801">
        <v>5.0000000000000002E-5</v>
      </c>
      <c r="K14801">
        <v>6</v>
      </c>
      <c r="L14801">
        <v>2.13E-4</v>
      </c>
      <c r="M14801">
        <v>2</v>
      </c>
      <c r="N14801">
        <v>4.57E-4</v>
      </c>
      <c r="Q14801">
        <v>4.8999999999999998E-5</v>
      </c>
      <c r="R14801">
        <v>1.9900000000000001E-4</v>
      </c>
      <c r="S14801">
        <v>2.81E-4</v>
      </c>
    </row>
    <row r="14802" spans="1:19" x14ac:dyDescent="0.2">
      <c r="A14802">
        <v>1E-4</v>
      </c>
      <c r="B14802">
        <v>5.1E-5</v>
      </c>
      <c r="I14802">
        <v>7</v>
      </c>
      <c r="J14802">
        <v>5.0000000000000002E-5</v>
      </c>
      <c r="K14802">
        <v>0</v>
      </c>
      <c r="L14802">
        <v>2.1900000000000001E-4</v>
      </c>
      <c r="M14802">
        <v>7</v>
      </c>
      <c r="N14802">
        <v>5.3700000000000004E-4</v>
      </c>
      <c r="Q14802">
        <v>5.1E-5</v>
      </c>
      <c r="R14802">
        <v>2.0100000000000001E-4</v>
      </c>
      <c r="S14802">
        <v>2.72E-4</v>
      </c>
    </row>
    <row r="14803" spans="1:19" x14ac:dyDescent="0.2">
      <c r="A14803">
        <v>1E-4</v>
      </c>
      <c r="B14803">
        <v>4.8999999999999998E-5</v>
      </c>
      <c r="I14803">
        <v>3</v>
      </c>
      <c r="J14803">
        <v>5.1E-5</v>
      </c>
      <c r="K14803">
        <v>1</v>
      </c>
      <c r="L14803">
        <v>2.1499999999999999E-4</v>
      </c>
      <c r="M14803">
        <v>6</v>
      </c>
      <c r="N14803">
        <v>3.19E-4</v>
      </c>
      <c r="Q14803">
        <v>4.8999999999999998E-5</v>
      </c>
      <c r="R14803">
        <v>1.9900000000000001E-4</v>
      </c>
      <c r="S14803">
        <v>2.7700000000000001E-4</v>
      </c>
    </row>
    <row r="14804" spans="1:19" x14ac:dyDescent="0.2">
      <c r="A14804">
        <v>1E-4</v>
      </c>
      <c r="B14804">
        <v>4.8999999999999998E-5</v>
      </c>
      <c r="I14804">
        <v>4</v>
      </c>
      <c r="J14804">
        <v>5.0000000000000002E-5</v>
      </c>
      <c r="K14804">
        <v>3</v>
      </c>
      <c r="L14804">
        <v>2.0000000000000001E-4</v>
      </c>
      <c r="M14804">
        <v>5</v>
      </c>
      <c r="N14804">
        <v>4.5899999999999999E-4</v>
      </c>
      <c r="Q14804">
        <v>4.8999999999999998E-5</v>
      </c>
      <c r="R14804">
        <v>2.02E-4</v>
      </c>
      <c r="S14804">
        <v>2.7599999999999999E-4</v>
      </c>
    </row>
    <row r="14805" spans="1:19" x14ac:dyDescent="0.2">
      <c r="A14805">
        <v>1.01E-4</v>
      </c>
      <c r="B14805">
        <v>5.1E-5</v>
      </c>
      <c r="I14805">
        <v>1</v>
      </c>
      <c r="J14805">
        <v>5.1E-5</v>
      </c>
      <c r="K14805">
        <v>2</v>
      </c>
      <c r="L14805">
        <v>2.0699999999999999E-4</v>
      </c>
      <c r="M14805">
        <v>0</v>
      </c>
      <c r="N14805">
        <v>4.6700000000000002E-4</v>
      </c>
      <c r="Q14805">
        <v>5.1E-5</v>
      </c>
      <c r="R14805">
        <v>2.0000000000000001E-4</v>
      </c>
      <c r="S14805">
        <v>2.7599999999999999E-4</v>
      </c>
    </row>
    <row r="14806" spans="1:19" x14ac:dyDescent="0.2">
      <c r="A14806">
        <v>1.01E-4</v>
      </c>
      <c r="B14806">
        <v>5.1999999999999997E-5</v>
      </c>
      <c r="I14806">
        <v>2</v>
      </c>
      <c r="J14806">
        <v>5.1999999999999997E-5</v>
      </c>
      <c r="K14806">
        <v>4</v>
      </c>
      <c r="L14806">
        <v>2.0799999999999999E-4</v>
      </c>
      <c r="M14806">
        <v>4</v>
      </c>
      <c r="N14806">
        <v>5.8500000000000002E-4</v>
      </c>
      <c r="Q14806">
        <v>5.1E-5</v>
      </c>
      <c r="R14806">
        <v>2.0100000000000001E-4</v>
      </c>
      <c r="S14806">
        <v>2.7799999999999998E-4</v>
      </c>
    </row>
    <row r="14807" spans="1:19" x14ac:dyDescent="0.2">
      <c r="A14807">
        <v>1.01E-4</v>
      </c>
      <c r="B14807">
        <v>5.1E-5</v>
      </c>
      <c r="I14807">
        <v>6</v>
      </c>
      <c r="J14807">
        <v>5.1E-5</v>
      </c>
      <c r="K14807">
        <v>5</v>
      </c>
      <c r="L14807">
        <v>2.12E-4</v>
      </c>
      <c r="M14807">
        <v>3</v>
      </c>
      <c r="N14807">
        <v>4.4700000000000002E-4</v>
      </c>
      <c r="Q14807">
        <v>5.1E-5</v>
      </c>
      <c r="R14807">
        <v>1.9799999999999999E-4</v>
      </c>
      <c r="S14807">
        <v>2.7700000000000001E-4</v>
      </c>
    </row>
    <row r="14808" spans="1:19" x14ac:dyDescent="0.2">
      <c r="A14808">
        <v>1.01E-4</v>
      </c>
      <c r="B14808">
        <v>5.1999999999999997E-5</v>
      </c>
      <c r="I14808">
        <v>0</v>
      </c>
      <c r="J14808">
        <v>5.0000000000000002E-5</v>
      </c>
      <c r="K14808">
        <v>7</v>
      </c>
      <c r="L14808">
        <v>2.34E-4</v>
      </c>
      <c r="M14808">
        <v>1</v>
      </c>
      <c r="N14808">
        <v>4.8200000000000001E-4</v>
      </c>
      <c r="Q14808">
        <v>5.1999999999999997E-5</v>
      </c>
      <c r="R14808">
        <v>2.0000000000000001E-4</v>
      </c>
      <c r="S14808">
        <v>2.7599999999999999E-4</v>
      </c>
    </row>
    <row r="14809" spans="1:19" x14ac:dyDescent="0.2">
      <c r="A14809">
        <v>1.03E-4</v>
      </c>
      <c r="B14809">
        <v>5.1E-5</v>
      </c>
      <c r="I14809">
        <v>5</v>
      </c>
      <c r="J14809">
        <v>5.0000000000000002E-5</v>
      </c>
      <c r="K14809">
        <v>6</v>
      </c>
      <c r="L14809">
        <v>2.33E-4</v>
      </c>
      <c r="M14809">
        <v>2</v>
      </c>
      <c r="N14809">
        <v>4.7699999999999999E-4</v>
      </c>
      <c r="Q14809">
        <v>5.1999999999999997E-5</v>
      </c>
      <c r="R14809">
        <v>1.9799999999999999E-4</v>
      </c>
      <c r="S14809">
        <v>2.7300000000000002E-4</v>
      </c>
    </row>
    <row r="14810" spans="1:19" x14ac:dyDescent="0.2">
      <c r="A14810">
        <v>1.01E-4</v>
      </c>
      <c r="B14810">
        <v>4.8999999999999998E-5</v>
      </c>
      <c r="I14810">
        <v>3</v>
      </c>
      <c r="J14810">
        <v>5.1E-5</v>
      </c>
      <c r="K14810">
        <v>0</v>
      </c>
      <c r="L14810">
        <v>2.04E-4</v>
      </c>
      <c r="M14810">
        <v>7</v>
      </c>
      <c r="N14810">
        <v>4.4200000000000001E-4</v>
      </c>
      <c r="Q14810">
        <v>4.8999999999999998E-5</v>
      </c>
      <c r="R14810">
        <v>1.9900000000000001E-4</v>
      </c>
      <c r="S14810">
        <v>2.7799999999999998E-4</v>
      </c>
    </row>
    <row r="14811" spans="1:19" x14ac:dyDescent="0.2">
      <c r="A14811">
        <v>1.01E-4</v>
      </c>
      <c r="B14811">
        <v>5.1E-5</v>
      </c>
      <c r="I14811">
        <v>7</v>
      </c>
      <c r="J14811">
        <v>5.0000000000000002E-5</v>
      </c>
      <c r="K14811">
        <v>3</v>
      </c>
      <c r="L14811">
        <v>2.02E-4</v>
      </c>
      <c r="M14811">
        <v>6</v>
      </c>
      <c r="N14811">
        <v>4.3399999999999998E-4</v>
      </c>
      <c r="Q14811">
        <v>5.1E-5</v>
      </c>
      <c r="R14811">
        <v>2.0000000000000001E-4</v>
      </c>
      <c r="S14811">
        <v>2.8299999999999999E-4</v>
      </c>
    </row>
    <row r="14812" spans="1:19" x14ac:dyDescent="0.2">
      <c r="A14812">
        <v>1E-4</v>
      </c>
      <c r="B14812">
        <v>5.1E-5</v>
      </c>
      <c r="I14812">
        <v>4</v>
      </c>
      <c r="J14812">
        <v>5.0000000000000002E-5</v>
      </c>
      <c r="K14812">
        <v>1</v>
      </c>
      <c r="L14812">
        <v>2.12E-4</v>
      </c>
      <c r="M14812">
        <v>5</v>
      </c>
      <c r="N14812">
        <v>4.3800000000000002E-4</v>
      </c>
      <c r="Q14812">
        <v>5.3000000000000001E-5</v>
      </c>
      <c r="R14812">
        <v>1.9900000000000001E-4</v>
      </c>
      <c r="S14812">
        <v>2.7700000000000001E-4</v>
      </c>
    </row>
    <row r="14813" spans="1:19" x14ac:dyDescent="0.2">
      <c r="A14813">
        <v>1.01E-4</v>
      </c>
      <c r="B14813">
        <v>5.1E-5</v>
      </c>
      <c r="I14813">
        <v>1</v>
      </c>
      <c r="J14813">
        <v>5.1999999999999997E-5</v>
      </c>
      <c r="K14813">
        <v>2</v>
      </c>
      <c r="L14813">
        <v>2.0100000000000001E-4</v>
      </c>
      <c r="M14813">
        <v>0</v>
      </c>
      <c r="N14813">
        <v>4.3899999999999999E-4</v>
      </c>
      <c r="Q14813">
        <v>5.1E-5</v>
      </c>
      <c r="R14813">
        <v>1.9900000000000001E-4</v>
      </c>
      <c r="S14813">
        <v>2.7700000000000001E-4</v>
      </c>
    </row>
    <row r="14814" spans="1:19" x14ac:dyDescent="0.2">
      <c r="A14814">
        <v>1.01E-4</v>
      </c>
      <c r="B14814">
        <v>5.1E-5</v>
      </c>
      <c r="I14814">
        <v>2</v>
      </c>
      <c r="J14814">
        <v>5.1E-5</v>
      </c>
      <c r="K14814">
        <v>4</v>
      </c>
      <c r="L14814">
        <v>2.0699999999999999E-4</v>
      </c>
      <c r="M14814">
        <v>4</v>
      </c>
      <c r="N14814">
        <v>4.44E-4</v>
      </c>
      <c r="Q14814">
        <v>5.1E-5</v>
      </c>
      <c r="R14814">
        <v>1.9799999999999999E-4</v>
      </c>
      <c r="S14814">
        <v>2.7700000000000001E-4</v>
      </c>
    </row>
    <row r="14815" spans="1:19" x14ac:dyDescent="0.2">
      <c r="A14815">
        <v>1.01E-4</v>
      </c>
      <c r="B14815">
        <v>5.1E-5</v>
      </c>
      <c r="I14815">
        <v>3</v>
      </c>
      <c r="J14815">
        <v>5.1E-5</v>
      </c>
      <c r="K14815">
        <v>7</v>
      </c>
      <c r="L14815">
        <v>2.3699999999999999E-4</v>
      </c>
      <c r="M14815">
        <v>3</v>
      </c>
      <c r="N14815">
        <v>4.1599999999999997E-4</v>
      </c>
      <c r="Q14815">
        <v>5.1E-5</v>
      </c>
      <c r="R14815">
        <v>5.04E-4</v>
      </c>
      <c r="S14815">
        <v>2.7799999999999998E-4</v>
      </c>
    </row>
    <row r="14816" spans="1:19" x14ac:dyDescent="0.2">
      <c r="A14816">
        <v>1E-4</v>
      </c>
      <c r="B14816">
        <v>5.1999999999999997E-5</v>
      </c>
      <c r="I14816">
        <v>0</v>
      </c>
      <c r="J14816">
        <v>5.1999999999999997E-5</v>
      </c>
      <c r="K14816">
        <v>6</v>
      </c>
      <c r="L14816">
        <v>2.2599999999999999E-4</v>
      </c>
      <c r="M14816">
        <v>1</v>
      </c>
      <c r="N14816">
        <v>4.4900000000000002E-4</v>
      </c>
      <c r="Q14816">
        <v>5.1E-5</v>
      </c>
      <c r="R14816">
        <v>1.9900000000000001E-4</v>
      </c>
      <c r="S14816">
        <v>2.7700000000000001E-4</v>
      </c>
    </row>
    <row r="14817" spans="1:19" x14ac:dyDescent="0.2">
      <c r="A14817">
        <v>1E-4</v>
      </c>
      <c r="B14817">
        <v>5.1999999999999997E-5</v>
      </c>
      <c r="I14817">
        <v>6</v>
      </c>
      <c r="J14817">
        <v>5.1E-5</v>
      </c>
      <c r="K14817">
        <v>5</v>
      </c>
      <c r="L14817">
        <v>2.14E-4</v>
      </c>
      <c r="M14817">
        <v>2</v>
      </c>
      <c r="N14817">
        <v>4.4999999999999999E-4</v>
      </c>
      <c r="Q14817">
        <v>5.1E-5</v>
      </c>
      <c r="R14817">
        <v>1.9799999999999999E-4</v>
      </c>
      <c r="S14817">
        <v>2.7900000000000001E-4</v>
      </c>
    </row>
    <row r="14818" spans="1:19" x14ac:dyDescent="0.2">
      <c r="A14818">
        <v>1.03E-4</v>
      </c>
      <c r="B14818">
        <v>5.1999999999999997E-5</v>
      </c>
      <c r="I14818">
        <v>5</v>
      </c>
      <c r="J14818">
        <v>5.1999999999999997E-5</v>
      </c>
      <c r="K14818">
        <v>3</v>
      </c>
      <c r="L14818">
        <v>2.12E-4</v>
      </c>
      <c r="M14818">
        <v>7</v>
      </c>
      <c r="N14818">
        <v>4.28E-4</v>
      </c>
      <c r="Q14818">
        <v>5.1E-5</v>
      </c>
      <c r="R14818">
        <v>1.9900000000000001E-4</v>
      </c>
      <c r="S14818">
        <v>2.7599999999999999E-4</v>
      </c>
    </row>
    <row r="14819" spans="1:19" x14ac:dyDescent="0.2">
      <c r="A14819">
        <v>1.01E-4</v>
      </c>
      <c r="B14819">
        <v>5.1E-5</v>
      </c>
      <c r="I14819">
        <v>4</v>
      </c>
      <c r="J14819">
        <v>5.0000000000000002E-5</v>
      </c>
      <c r="K14819">
        <v>0</v>
      </c>
      <c r="L14819">
        <v>2.0599999999999999E-4</v>
      </c>
      <c r="M14819">
        <v>6</v>
      </c>
      <c r="N14819">
        <v>4.3800000000000002E-4</v>
      </c>
      <c r="Q14819">
        <v>5.1E-5</v>
      </c>
      <c r="R14819">
        <v>1.9900000000000001E-4</v>
      </c>
      <c r="S14819">
        <v>2.7999999999999998E-4</v>
      </c>
    </row>
    <row r="14820" spans="1:19" x14ac:dyDescent="0.2">
      <c r="A14820">
        <v>1E-4</v>
      </c>
      <c r="B14820">
        <v>5.1E-5</v>
      </c>
      <c r="I14820">
        <v>7</v>
      </c>
      <c r="J14820">
        <v>5.1999999999999997E-5</v>
      </c>
      <c r="K14820">
        <v>2</v>
      </c>
      <c r="L14820">
        <v>2.2000000000000001E-4</v>
      </c>
      <c r="M14820">
        <v>5</v>
      </c>
      <c r="N14820">
        <v>4.2999999999999999E-4</v>
      </c>
      <c r="Q14820">
        <v>5.1E-5</v>
      </c>
      <c r="R14820">
        <v>2.0100000000000001E-4</v>
      </c>
      <c r="S14820">
        <v>2.7900000000000001E-4</v>
      </c>
    </row>
    <row r="14821" spans="1:19" x14ac:dyDescent="0.2">
      <c r="A14821">
        <v>1E-4</v>
      </c>
      <c r="B14821">
        <v>5.1999999999999997E-5</v>
      </c>
      <c r="I14821">
        <v>1</v>
      </c>
      <c r="J14821">
        <v>5.1999999999999997E-5</v>
      </c>
      <c r="K14821">
        <v>1</v>
      </c>
      <c r="L14821">
        <v>2.23E-4</v>
      </c>
      <c r="M14821">
        <v>0</v>
      </c>
      <c r="N14821">
        <v>4.4299999999999998E-4</v>
      </c>
      <c r="Q14821">
        <v>5.1E-5</v>
      </c>
      <c r="R14821">
        <v>2.0000000000000001E-4</v>
      </c>
      <c r="S14821">
        <v>2.7799999999999998E-4</v>
      </c>
    </row>
    <row r="14822" spans="1:19" x14ac:dyDescent="0.2">
      <c r="A14822">
        <v>1E-4</v>
      </c>
      <c r="B14822">
        <v>5.0000000000000002E-5</v>
      </c>
      <c r="I14822">
        <v>2</v>
      </c>
      <c r="J14822">
        <v>5.1999999999999997E-5</v>
      </c>
      <c r="K14822">
        <v>7</v>
      </c>
      <c r="L14822">
        <v>2.3000000000000001E-4</v>
      </c>
      <c r="M14822">
        <v>4</v>
      </c>
      <c r="N14822">
        <v>4.4700000000000002E-4</v>
      </c>
      <c r="Q14822">
        <v>4.8999999999999998E-5</v>
      </c>
      <c r="R14822">
        <v>2.02E-4</v>
      </c>
      <c r="S14822">
        <v>2.7799999999999998E-4</v>
      </c>
    </row>
    <row r="14823" spans="1:19" x14ac:dyDescent="0.2">
      <c r="A14823">
        <v>1E-4</v>
      </c>
      <c r="B14823">
        <v>5.1E-5</v>
      </c>
      <c r="I14823">
        <v>3</v>
      </c>
      <c r="J14823">
        <v>5.1E-5</v>
      </c>
      <c r="K14823">
        <v>4</v>
      </c>
      <c r="L14823">
        <v>2.0599999999999999E-4</v>
      </c>
      <c r="M14823">
        <v>3</v>
      </c>
      <c r="N14823">
        <v>3.8900000000000002E-4</v>
      </c>
      <c r="Q14823">
        <v>5.1E-5</v>
      </c>
      <c r="R14823">
        <v>2.0000000000000001E-4</v>
      </c>
      <c r="S14823">
        <v>2.81E-4</v>
      </c>
    </row>
    <row r="14824" spans="1:19" x14ac:dyDescent="0.2">
      <c r="A14824">
        <v>1E-4</v>
      </c>
      <c r="B14824">
        <v>5.1999999999999997E-5</v>
      </c>
      <c r="I14824">
        <v>0</v>
      </c>
      <c r="J14824">
        <v>5.1999999999999997E-5</v>
      </c>
      <c r="K14824">
        <v>6</v>
      </c>
      <c r="L14824">
        <v>2.13E-4</v>
      </c>
      <c r="M14824">
        <v>1</v>
      </c>
      <c r="N14824">
        <v>4.3600000000000003E-4</v>
      </c>
      <c r="Q14824">
        <v>5.1E-5</v>
      </c>
      <c r="R14824">
        <v>2.02E-4</v>
      </c>
      <c r="S14824">
        <v>2.7599999999999999E-4</v>
      </c>
    </row>
    <row r="14825" spans="1:19" x14ac:dyDescent="0.2">
      <c r="A14825">
        <v>1E-4</v>
      </c>
      <c r="B14825">
        <v>5.1999999999999997E-5</v>
      </c>
      <c r="I14825">
        <v>6</v>
      </c>
      <c r="J14825">
        <v>5.0000000000000002E-5</v>
      </c>
      <c r="K14825">
        <v>3</v>
      </c>
      <c r="L14825">
        <v>2.0000000000000001E-4</v>
      </c>
      <c r="M14825">
        <v>2</v>
      </c>
      <c r="N14825">
        <v>4.4200000000000001E-4</v>
      </c>
      <c r="Q14825">
        <v>5.1E-5</v>
      </c>
      <c r="R14825">
        <v>2.0000000000000001E-4</v>
      </c>
      <c r="S14825">
        <v>2.7799999999999998E-4</v>
      </c>
    </row>
    <row r="14826" spans="1:19" x14ac:dyDescent="0.2">
      <c r="A14826">
        <v>1.01E-4</v>
      </c>
      <c r="B14826">
        <v>5.1E-5</v>
      </c>
      <c r="I14826">
        <v>5</v>
      </c>
      <c r="J14826">
        <v>5.1999999999999997E-5</v>
      </c>
      <c r="K14826">
        <v>0</v>
      </c>
      <c r="L14826">
        <v>2.03E-4</v>
      </c>
      <c r="M14826">
        <v>7</v>
      </c>
      <c r="N14826">
        <v>4.2700000000000002E-4</v>
      </c>
      <c r="Q14826">
        <v>5.1E-5</v>
      </c>
      <c r="R14826">
        <v>2.02E-4</v>
      </c>
      <c r="S14826">
        <v>2.7599999999999999E-4</v>
      </c>
    </row>
    <row r="14827" spans="1:19" x14ac:dyDescent="0.2">
      <c r="A14827">
        <v>1.02E-4</v>
      </c>
      <c r="B14827">
        <v>5.1E-5</v>
      </c>
      <c r="I14827">
        <v>4</v>
      </c>
      <c r="J14827">
        <v>5.0000000000000002E-5</v>
      </c>
      <c r="K14827">
        <v>5</v>
      </c>
      <c r="L14827">
        <v>2.12E-4</v>
      </c>
      <c r="M14827">
        <v>6</v>
      </c>
      <c r="N14827">
        <v>4.4299999999999998E-4</v>
      </c>
      <c r="Q14827">
        <v>5.1E-5</v>
      </c>
      <c r="R14827">
        <v>2.0000000000000001E-4</v>
      </c>
      <c r="S14827">
        <v>2.7700000000000001E-4</v>
      </c>
    </row>
    <row r="14828" spans="1:19" x14ac:dyDescent="0.2">
      <c r="A14828">
        <v>1E-4</v>
      </c>
      <c r="B14828">
        <v>5.0000000000000002E-5</v>
      </c>
      <c r="I14828">
        <v>7</v>
      </c>
      <c r="J14828">
        <v>5.1E-5</v>
      </c>
      <c r="K14828">
        <v>2</v>
      </c>
      <c r="L14828">
        <v>2.1599999999999999E-4</v>
      </c>
      <c r="M14828">
        <v>5</v>
      </c>
      <c r="N14828">
        <v>4.3600000000000003E-4</v>
      </c>
      <c r="Q14828">
        <v>5.0000000000000002E-5</v>
      </c>
      <c r="R14828">
        <v>2.0000000000000001E-4</v>
      </c>
      <c r="S14828">
        <v>2.7799999999999998E-4</v>
      </c>
    </row>
    <row r="14829" spans="1:19" x14ac:dyDescent="0.2">
      <c r="A14829">
        <v>1.01E-4</v>
      </c>
      <c r="B14829">
        <v>5.1E-5</v>
      </c>
      <c r="I14829">
        <v>1</v>
      </c>
      <c r="J14829">
        <v>5.1999999999999997E-5</v>
      </c>
      <c r="K14829">
        <v>1</v>
      </c>
      <c r="L14829">
        <v>1.8100000000000001E-4</v>
      </c>
      <c r="M14829">
        <v>0</v>
      </c>
      <c r="N14829">
        <v>4.5399999999999998E-4</v>
      </c>
      <c r="Q14829">
        <v>5.1E-5</v>
      </c>
      <c r="R14829">
        <v>1.9100000000000001E-4</v>
      </c>
      <c r="S14829">
        <v>2.7599999999999999E-4</v>
      </c>
    </row>
    <row r="14830" spans="1:19" x14ac:dyDescent="0.2">
      <c r="A14830">
        <v>1.01E-4</v>
      </c>
      <c r="B14830">
        <v>5.3000000000000001E-5</v>
      </c>
      <c r="I14830">
        <v>6</v>
      </c>
      <c r="J14830">
        <v>5.0000000000000002E-5</v>
      </c>
      <c r="K14830">
        <v>7</v>
      </c>
      <c r="L14830">
        <v>2.1800000000000001E-4</v>
      </c>
      <c r="M14830">
        <v>4</v>
      </c>
      <c r="N14830">
        <v>4.4799999999999999E-4</v>
      </c>
      <c r="Q14830">
        <v>5.1E-5</v>
      </c>
      <c r="R14830">
        <v>1.9900000000000001E-4</v>
      </c>
      <c r="S14830">
        <v>2.7900000000000001E-4</v>
      </c>
    </row>
    <row r="14831" spans="1:19" x14ac:dyDescent="0.2">
      <c r="A14831">
        <v>1E-4</v>
      </c>
      <c r="B14831">
        <v>5.1E-5</v>
      </c>
      <c r="I14831">
        <v>2</v>
      </c>
      <c r="J14831">
        <v>5.3000000000000001E-5</v>
      </c>
      <c r="K14831">
        <v>4</v>
      </c>
      <c r="L14831">
        <v>2.02E-4</v>
      </c>
      <c r="M14831">
        <v>3</v>
      </c>
      <c r="N14831">
        <v>4.0299999999999998E-4</v>
      </c>
      <c r="Q14831">
        <v>5.3000000000000001E-5</v>
      </c>
      <c r="R14831">
        <v>2.0000000000000001E-4</v>
      </c>
      <c r="S14831">
        <v>2.7799999999999998E-4</v>
      </c>
    </row>
    <row r="14832" spans="1:19" x14ac:dyDescent="0.2">
      <c r="A14832">
        <v>1E-4</v>
      </c>
      <c r="B14832">
        <v>5.1999999999999997E-5</v>
      </c>
      <c r="I14832">
        <v>0</v>
      </c>
      <c r="J14832">
        <v>5.1999999999999997E-5</v>
      </c>
      <c r="K14832">
        <v>6</v>
      </c>
      <c r="L14832">
        <v>2.04E-4</v>
      </c>
      <c r="M14832">
        <v>1</v>
      </c>
      <c r="N14832">
        <v>4.3899999999999999E-4</v>
      </c>
      <c r="Q14832">
        <v>5.1E-5</v>
      </c>
      <c r="R14832">
        <v>2.0000000000000001E-4</v>
      </c>
      <c r="S14832">
        <v>2.7500000000000002E-4</v>
      </c>
    </row>
    <row r="14833" spans="1:19" x14ac:dyDescent="0.2">
      <c r="A14833">
        <v>1E-4</v>
      </c>
      <c r="B14833">
        <v>5.1E-5</v>
      </c>
      <c r="I14833">
        <v>4</v>
      </c>
      <c r="J14833">
        <v>5.0000000000000002E-5</v>
      </c>
      <c r="K14833">
        <v>3</v>
      </c>
      <c r="L14833">
        <v>2.0100000000000001E-4</v>
      </c>
      <c r="M14833">
        <v>2</v>
      </c>
      <c r="N14833">
        <v>4.4000000000000002E-4</v>
      </c>
      <c r="Q14833">
        <v>5.1E-5</v>
      </c>
      <c r="R14833">
        <v>1.9799999999999999E-4</v>
      </c>
      <c r="S14833">
        <v>2.7700000000000001E-4</v>
      </c>
    </row>
    <row r="14834" spans="1:19" x14ac:dyDescent="0.2">
      <c r="A14834">
        <v>1E-4</v>
      </c>
      <c r="B14834">
        <v>5.1E-5</v>
      </c>
      <c r="I14834">
        <v>3</v>
      </c>
      <c r="J14834">
        <v>5.1E-5</v>
      </c>
      <c r="K14834">
        <v>0</v>
      </c>
      <c r="L14834">
        <v>2.02E-4</v>
      </c>
      <c r="M14834">
        <v>7</v>
      </c>
      <c r="N14834">
        <v>4.3300000000000001E-4</v>
      </c>
      <c r="Q14834">
        <v>5.1E-5</v>
      </c>
      <c r="R14834">
        <v>1.9900000000000001E-4</v>
      </c>
      <c r="S14834">
        <v>2.7799999999999998E-4</v>
      </c>
    </row>
    <row r="14835" spans="1:19" x14ac:dyDescent="0.2">
      <c r="A14835">
        <v>1E-4</v>
      </c>
      <c r="B14835">
        <v>5.1E-5</v>
      </c>
      <c r="I14835">
        <v>5</v>
      </c>
      <c r="J14835">
        <v>5.1999999999999997E-5</v>
      </c>
      <c r="K14835">
        <v>5</v>
      </c>
      <c r="L14835">
        <v>2.02E-4</v>
      </c>
      <c r="M14835">
        <v>6</v>
      </c>
      <c r="N14835">
        <v>4.3100000000000001E-4</v>
      </c>
      <c r="Q14835">
        <v>5.1E-5</v>
      </c>
      <c r="R14835">
        <v>1.9900000000000001E-4</v>
      </c>
      <c r="S14835">
        <v>2.7599999999999999E-4</v>
      </c>
    </row>
    <row r="14836" spans="1:19" x14ac:dyDescent="0.2">
      <c r="A14836">
        <v>1.02E-4</v>
      </c>
      <c r="B14836">
        <v>4.8999999999999998E-5</v>
      </c>
      <c r="I14836">
        <v>7</v>
      </c>
      <c r="J14836">
        <v>5.1E-5</v>
      </c>
      <c r="K14836">
        <v>2</v>
      </c>
      <c r="L14836">
        <v>2.1000000000000001E-4</v>
      </c>
      <c r="M14836">
        <v>5</v>
      </c>
      <c r="N14836">
        <v>4.2900000000000002E-4</v>
      </c>
      <c r="Q14836">
        <v>4.8999999999999998E-5</v>
      </c>
      <c r="R14836">
        <v>1.9900000000000001E-4</v>
      </c>
      <c r="S14836">
        <v>2.8299999999999999E-4</v>
      </c>
    </row>
    <row r="14837" spans="1:19" x14ac:dyDescent="0.2">
      <c r="A14837">
        <v>1E-4</v>
      </c>
      <c r="B14837">
        <v>4.8999999999999998E-5</v>
      </c>
      <c r="I14837">
        <v>6</v>
      </c>
      <c r="J14837">
        <v>5.1E-5</v>
      </c>
      <c r="K14837">
        <v>1</v>
      </c>
      <c r="L14837">
        <v>2.13E-4</v>
      </c>
      <c r="M14837">
        <v>0</v>
      </c>
      <c r="N14837">
        <v>4.5100000000000001E-4</v>
      </c>
      <c r="Q14837">
        <v>4.8999999999999998E-5</v>
      </c>
      <c r="R14837">
        <v>2.03E-4</v>
      </c>
      <c r="S14837">
        <v>2.7599999999999999E-4</v>
      </c>
    </row>
    <row r="14838" spans="1:19" x14ac:dyDescent="0.2">
      <c r="A14838">
        <v>1E-4</v>
      </c>
      <c r="B14838">
        <v>5.1999999999999997E-5</v>
      </c>
      <c r="I14838">
        <v>4</v>
      </c>
      <c r="J14838">
        <v>5.0000000000000002E-5</v>
      </c>
      <c r="K14838">
        <v>7</v>
      </c>
      <c r="L14838">
        <v>2.5500000000000002E-4</v>
      </c>
      <c r="M14838">
        <v>4</v>
      </c>
      <c r="N14838">
        <v>4.4000000000000002E-4</v>
      </c>
      <c r="Q14838">
        <v>5.1E-5</v>
      </c>
      <c r="R14838">
        <v>1.9799999999999999E-4</v>
      </c>
      <c r="S14838">
        <v>2.7500000000000002E-4</v>
      </c>
    </row>
    <row r="14839" spans="1:19" x14ac:dyDescent="0.2">
      <c r="A14839">
        <v>1E-4</v>
      </c>
      <c r="B14839">
        <v>5.1E-5</v>
      </c>
      <c r="I14839">
        <v>1</v>
      </c>
      <c r="J14839">
        <v>5.1E-5</v>
      </c>
      <c r="K14839">
        <v>6</v>
      </c>
      <c r="L14839">
        <v>2.04E-4</v>
      </c>
      <c r="M14839">
        <v>3</v>
      </c>
      <c r="N14839">
        <v>4.2099999999999999E-4</v>
      </c>
      <c r="Q14839">
        <v>5.1E-5</v>
      </c>
      <c r="R14839">
        <v>2.0100000000000001E-4</v>
      </c>
      <c r="S14839">
        <v>2.7799999999999998E-4</v>
      </c>
    </row>
    <row r="14840" spans="1:19" x14ac:dyDescent="0.2">
      <c r="A14840">
        <v>1E-4</v>
      </c>
      <c r="B14840">
        <v>5.1E-5</v>
      </c>
      <c r="I14840">
        <v>2</v>
      </c>
      <c r="J14840">
        <v>5.1999999999999997E-5</v>
      </c>
      <c r="K14840">
        <v>3</v>
      </c>
      <c r="L14840">
        <v>2.5399999999999999E-4</v>
      </c>
      <c r="M14840">
        <v>1</v>
      </c>
      <c r="N14840">
        <v>4.3899999999999999E-4</v>
      </c>
      <c r="Q14840">
        <v>5.1E-5</v>
      </c>
      <c r="R14840">
        <v>1.9900000000000001E-4</v>
      </c>
      <c r="S14840">
        <v>2.7500000000000002E-4</v>
      </c>
    </row>
    <row r="14841" spans="1:19" x14ac:dyDescent="0.2">
      <c r="A14841">
        <v>1E-4</v>
      </c>
      <c r="B14841">
        <v>4.8999999999999998E-5</v>
      </c>
      <c r="I14841">
        <v>0</v>
      </c>
      <c r="J14841">
        <v>5.0000000000000002E-5</v>
      </c>
      <c r="K14841">
        <v>4</v>
      </c>
      <c r="L14841">
        <v>2.41E-4</v>
      </c>
      <c r="M14841">
        <v>7</v>
      </c>
      <c r="N14841">
        <v>4.5100000000000001E-4</v>
      </c>
      <c r="Q14841">
        <v>4.8999999999999998E-5</v>
      </c>
      <c r="R14841">
        <v>1.9900000000000001E-4</v>
      </c>
      <c r="S14841">
        <v>2.7500000000000002E-4</v>
      </c>
    </row>
    <row r="14842" spans="1:19" x14ac:dyDescent="0.2">
      <c r="A14842">
        <v>1E-4</v>
      </c>
      <c r="B14842">
        <v>5.1999999999999997E-5</v>
      </c>
      <c r="I14842">
        <v>6</v>
      </c>
      <c r="J14842">
        <v>5.0000000000000002E-5</v>
      </c>
      <c r="K14842">
        <v>0</v>
      </c>
      <c r="L14842">
        <v>1.83E-4</v>
      </c>
      <c r="M14842">
        <v>2</v>
      </c>
      <c r="N14842">
        <v>5.4799999999999998E-4</v>
      </c>
      <c r="Q14842">
        <v>5.1999999999999997E-5</v>
      </c>
      <c r="R14842">
        <v>1.9900000000000001E-4</v>
      </c>
      <c r="S14842">
        <v>2.7799999999999998E-4</v>
      </c>
    </row>
    <row r="14843" spans="1:19" x14ac:dyDescent="0.2">
      <c r="A14843">
        <v>1E-4</v>
      </c>
      <c r="B14843">
        <v>5.1999999999999997E-5</v>
      </c>
      <c r="I14843">
        <v>3</v>
      </c>
      <c r="J14843">
        <v>5.1E-5</v>
      </c>
      <c r="K14843">
        <v>1</v>
      </c>
      <c r="L14843">
        <v>2.03E-4</v>
      </c>
      <c r="M14843">
        <v>6</v>
      </c>
      <c r="N14843">
        <v>4.3399999999999998E-4</v>
      </c>
      <c r="Q14843">
        <v>5.1E-5</v>
      </c>
      <c r="R14843">
        <v>1.9799999999999999E-4</v>
      </c>
      <c r="S14843">
        <v>2.7599999999999999E-4</v>
      </c>
    </row>
    <row r="14844" spans="1:19" x14ac:dyDescent="0.2">
      <c r="A14844">
        <v>1E-4</v>
      </c>
      <c r="B14844">
        <v>5.1999999999999997E-5</v>
      </c>
      <c r="I14844">
        <v>4</v>
      </c>
      <c r="J14844">
        <v>5.0000000000000002E-5</v>
      </c>
      <c r="K14844">
        <v>5</v>
      </c>
      <c r="L14844">
        <v>2.3499999999999999E-4</v>
      </c>
      <c r="M14844">
        <v>5</v>
      </c>
      <c r="N14844">
        <v>3.1700000000000001E-4</v>
      </c>
      <c r="Q14844">
        <v>5.1E-5</v>
      </c>
      <c r="R14844">
        <v>1.9900000000000001E-4</v>
      </c>
      <c r="S14844">
        <v>2.81E-4</v>
      </c>
    </row>
    <row r="14845" spans="1:19" x14ac:dyDescent="0.2">
      <c r="A14845">
        <v>1.05E-4</v>
      </c>
      <c r="B14845">
        <v>5.0000000000000002E-5</v>
      </c>
      <c r="I14845">
        <v>5</v>
      </c>
      <c r="J14845">
        <v>5.0000000000000002E-5</v>
      </c>
      <c r="K14845">
        <v>6</v>
      </c>
      <c r="L14845">
        <v>2.05E-4</v>
      </c>
      <c r="M14845">
        <v>4</v>
      </c>
      <c r="N14845">
        <v>4.2900000000000002E-4</v>
      </c>
      <c r="Q14845">
        <v>5.0000000000000002E-5</v>
      </c>
      <c r="R14845">
        <v>2.0100000000000001E-4</v>
      </c>
      <c r="S14845">
        <v>2.7999999999999998E-4</v>
      </c>
    </row>
    <row r="14846" spans="1:19" x14ac:dyDescent="0.2">
      <c r="A14846">
        <v>1E-4</v>
      </c>
      <c r="B14846">
        <v>5.1E-5</v>
      </c>
      <c r="I14846">
        <v>7</v>
      </c>
      <c r="J14846">
        <v>5.0000000000000002E-5</v>
      </c>
      <c r="K14846">
        <v>2</v>
      </c>
      <c r="L14846">
        <v>2.6400000000000002E-4</v>
      </c>
      <c r="M14846">
        <v>0</v>
      </c>
      <c r="N14846">
        <v>5.4600000000000004E-4</v>
      </c>
      <c r="Q14846">
        <v>5.1E-5</v>
      </c>
      <c r="R14846">
        <v>1.9900000000000001E-4</v>
      </c>
      <c r="S14846">
        <v>2.7900000000000001E-4</v>
      </c>
    </row>
    <row r="14847" spans="1:19" x14ac:dyDescent="0.2">
      <c r="A14847">
        <v>1E-4</v>
      </c>
      <c r="B14847">
        <v>5.1E-5</v>
      </c>
      <c r="I14847">
        <v>2</v>
      </c>
      <c r="J14847">
        <v>5.1999999999999997E-5</v>
      </c>
      <c r="K14847">
        <v>7</v>
      </c>
      <c r="L14847">
        <v>2.5900000000000001E-4</v>
      </c>
      <c r="M14847">
        <v>3</v>
      </c>
      <c r="N14847">
        <v>4.9399999999999997E-4</v>
      </c>
      <c r="Q14847">
        <v>5.1E-5</v>
      </c>
      <c r="R14847">
        <v>2.0000000000000001E-4</v>
      </c>
      <c r="S14847">
        <v>2.7700000000000001E-4</v>
      </c>
    </row>
    <row r="14848" spans="1:19" x14ac:dyDescent="0.2">
      <c r="A14848">
        <v>1E-4</v>
      </c>
      <c r="B14848">
        <v>5.1E-5</v>
      </c>
      <c r="I14848">
        <v>6</v>
      </c>
      <c r="J14848">
        <v>5.0000000000000002E-5</v>
      </c>
      <c r="K14848">
        <v>0</v>
      </c>
      <c r="L14848">
        <v>2.0000000000000001E-4</v>
      </c>
      <c r="M14848">
        <v>7</v>
      </c>
      <c r="N14848">
        <v>3.6400000000000001E-4</v>
      </c>
      <c r="Q14848">
        <v>5.3000000000000001E-5</v>
      </c>
      <c r="R14848">
        <v>1.9900000000000001E-4</v>
      </c>
      <c r="S14848">
        <v>2.7799999999999998E-4</v>
      </c>
    </row>
    <row r="14849" spans="1:19" x14ac:dyDescent="0.2">
      <c r="A14849">
        <v>1E-4</v>
      </c>
      <c r="B14849">
        <v>5.1E-5</v>
      </c>
      <c r="I14849">
        <v>1</v>
      </c>
      <c r="J14849">
        <v>5.1E-5</v>
      </c>
      <c r="K14849">
        <v>1</v>
      </c>
      <c r="L14849">
        <v>2.12E-4</v>
      </c>
      <c r="M14849">
        <v>1</v>
      </c>
      <c r="N14849">
        <v>5.44E-4</v>
      </c>
      <c r="Q14849">
        <v>5.1E-5</v>
      </c>
      <c r="R14849">
        <v>1.9900000000000001E-4</v>
      </c>
      <c r="S14849">
        <v>2.7700000000000001E-4</v>
      </c>
    </row>
    <row r="14850" spans="1:19" x14ac:dyDescent="0.2">
      <c r="A14850">
        <v>1E-4</v>
      </c>
      <c r="B14850">
        <v>5.1E-5</v>
      </c>
      <c r="I14850">
        <v>4</v>
      </c>
      <c r="J14850">
        <v>5.7000000000000003E-5</v>
      </c>
      <c r="K14850">
        <v>3</v>
      </c>
      <c r="L14850">
        <v>2.63E-4</v>
      </c>
      <c r="M14850">
        <v>5</v>
      </c>
      <c r="N14850">
        <v>3.3300000000000002E-4</v>
      </c>
      <c r="Q14850">
        <v>5.1999999999999997E-5</v>
      </c>
      <c r="R14850">
        <v>2.02E-4</v>
      </c>
      <c r="S14850">
        <v>2.7599999999999999E-4</v>
      </c>
    </row>
    <row r="14851" spans="1:19" x14ac:dyDescent="0.2">
      <c r="A14851">
        <v>1E-4</v>
      </c>
      <c r="B14851">
        <v>5.1E-5</v>
      </c>
      <c r="I14851">
        <v>0</v>
      </c>
      <c r="J14851">
        <v>5.0000000000000002E-5</v>
      </c>
      <c r="K14851">
        <v>4</v>
      </c>
      <c r="L14851">
        <v>1.9699999999999999E-4</v>
      </c>
      <c r="M14851">
        <v>6</v>
      </c>
      <c r="N14851">
        <v>5.2899999999999996E-4</v>
      </c>
      <c r="Q14851">
        <v>5.1E-5</v>
      </c>
      <c r="R14851">
        <v>2.0000000000000001E-4</v>
      </c>
      <c r="S14851">
        <v>2.7900000000000001E-4</v>
      </c>
    </row>
    <row r="14852" spans="1:19" x14ac:dyDescent="0.2">
      <c r="A14852">
        <v>1E-4</v>
      </c>
      <c r="B14852">
        <v>4.8999999999999998E-5</v>
      </c>
      <c r="I14852">
        <v>3</v>
      </c>
      <c r="J14852">
        <v>5.1E-5</v>
      </c>
      <c r="K14852">
        <v>5</v>
      </c>
      <c r="L14852">
        <v>2.0599999999999999E-4</v>
      </c>
      <c r="M14852">
        <v>2</v>
      </c>
      <c r="N14852">
        <v>5.9800000000000001E-4</v>
      </c>
      <c r="Q14852">
        <v>5.0000000000000002E-5</v>
      </c>
      <c r="R14852">
        <v>2.02E-4</v>
      </c>
      <c r="S14852">
        <v>2.7399999999999999E-4</v>
      </c>
    </row>
    <row r="14853" spans="1:19" x14ac:dyDescent="0.2">
      <c r="A14853">
        <v>1E-4</v>
      </c>
      <c r="B14853">
        <v>4.8999999999999998E-5</v>
      </c>
      <c r="I14853">
        <v>6</v>
      </c>
      <c r="J14853">
        <v>5.1E-5</v>
      </c>
      <c r="K14853">
        <v>6</v>
      </c>
      <c r="L14853">
        <v>2.0900000000000001E-4</v>
      </c>
      <c r="M14853">
        <v>4</v>
      </c>
      <c r="N14853">
        <v>5.4100000000000003E-4</v>
      </c>
      <c r="Q14853">
        <v>4.8999999999999998E-5</v>
      </c>
      <c r="R14853">
        <v>1.9799999999999999E-4</v>
      </c>
      <c r="S14853">
        <v>2.7900000000000001E-4</v>
      </c>
    </row>
    <row r="14854" spans="1:19" x14ac:dyDescent="0.2">
      <c r="A14854">
        <v>1.02E-4</v>
      </c>
      <c r="B14854">
        <v>4.8999999999999998E-5</v>
      </c>
      <c r="I14854">
        <v>7</v>
      </c>
      <c r="J14854">
        <v>5.1E-5</v>
      </c>
      <c r="K14854">
        <v>7</v>
      </c>
      <c r="L14854">
        <v>2.0599999999999999E-4</v>
      </c>
      <c r="M14854">
        <v>0</v>
      </c>
      <c r="N14854">
        <v>4.7100000000000001E-4</v>
      </c>
      <c r="Q14854">
        <v>4.8999999999999998E-5</v>
      </c>
      <c r="R14854">
        <v>2.0100000000000001E-4</v>
      </c>
      <c r="S14854">
        <v>2.7300000000000002E-4</v>
      </c>
    </row>
    <row r="14855" spans="1:19" x14ac:dyDescent="0.2">
      <c r="A14855">
        <v>1E-4</v>
      </c>
      <c r="B14855">
        <v>5.1999999999999997E-5</v>
      </c>
      <c r="I14855">
        <v>5</v>
      </c>
      <c r="J14855">
        <v>5.0000000000000002E-5</v>
      </c>
      <c r="K14855">
        <v>2</v>
      </c>
      <c r="L14855">
        <v>2.43E-4</v>
      </c>
      <c r="M14855">
        <v>5</v>
      </c>
      <c r="N14855">
        <v>3.3399999999999999E-4</v>
      </c>
      <c r="Q14855">
        <v>5.1E-5</v>
      </c>
      <c r="R14855">
        <v>2.0000000000000001E-4</v>
      </c>
      <c r="S14855">
        <v>2.7799999999999998E-4</v>
      </c>
    </row>
    <row r="14856" spans="1:19" x14ac:dyDescent="0.2">
      <c r="A14856">
        <v>1E-4</v>
      </c>
      <c r="B14856">
        <v>5.1E-5</v>
      </c>
      <c r="I14856">
        <v>4</v>
      </c>
      <c r="J14856">
        <v>5.0000000000000002E-5</v>
      </c>
      <c r="K14856">
        <v>0</v>
      </c>
      <c r="L14856">
        <v>2.03E-4</v>
      </c>
      <c r="M14856">
        <v>3</v>
      </c>
      <c r="N14856">
        <v>5.9299999999999999E-4</v>
      </c>
      <c r="Q14856">
        <v>5.1999999999999997E-5</v>
      </c>
      <c r="R14856">
        <v>1.9900000000000001E-4</v>
      </c>
      <c r="S14856">
        <v>2.7799999999999998E-4</v>
      </c>
    </row>
    <row r="14857" spans="1:19" x14ac:dyDescent="0.2">
      <c r="A14857">
        <v>1E-4</v>
      </c>
      <c r="B14857">
        <v>5.1999999999999997E-5</v>
      </c>
      <c r="I14857">
        <v>2</v>
      </c>
      <c r="J14857">
        <v>5.1999999999999997E-5</v>
      </c>
      <c r="K14857">
        <v>1</v>
      </c>
      <c r="L14857">
        <v>2.1100000000000001E-4</v>
      </c>
      <c r="M14857">
        <v>7</v>
      </c>
      <c r="N14857">
        <v>5.4799999999999998E-4</v>
      </c>
      <c r="Q14857">
        <v>5.1999999999999997E-5</v>
      </c>
      <c r="R14857">
        <v>1.9900000000000001E-4</v>
      </c>
      <c r="S14857">
        <v>2.7700000000000001E-4</v>
      </c>
    </row>
    <row r="14858" spans="1:19" x14ac:dyDescent="0.2">
      <c r="A14858">
        <v>1E-4</v>
      </c>
      <c r="B14858">
        <v>5.0000000000000002E-5</v>
      </c>
      <c r="I14858">
        <v>1</v>
      </c>
      <c r="J14858">
        <v>5.1999999999999997E-5</v>
      </c>
      <c r="K14858">
        <v>4</v>
      </c>
      <c r="L14858">
        <v>2.04E-4</v>
      </c>
      <c r="M14858">
        <v>1</v>
      </c>
      <c r="N14858">
        <v>4.9700000000000005E-4</v>
      </c>
      <c r="Q14858">
        <v>5.0000000000000002E-5</v>
      </c>
      <c r="R14858">
        <v>1.9900000000000001E-4</v>
      </c>
      <c r="S14858">
        <v>2.8200000000000002E-4</v>
      </c>
    </row>
    <row r="14859" spans="1:19" x14ac:dyDescent="0.2">
      <c r="A14859">
        <v>1E-4</v>
      </c>
      <c r="B14859">
        <v>4.8999999999999998E-5</v>
      </c>
      <c r="I14859">
        <v>0</v>
      </c>
      <c r="J14859">
        <v>5.1999999999999997E-5</v>
      </c>
      <c r="K14859">
        <v>3</v>
      </c>
      <c r="L14859">
        <v>2.4399999999999999E-4</v>
      </c>
      <c r="M14859">
        <v>6</v>
      </c>
      <c r="N14859">
        <v>5.7799999999999995E-4</v>
      </c>
      <c r="Q14859">
        <v>4.8999999999999998E-5</v>
      </c>
      <c r="R14859">
        <v>1.9900000000000001E-4</v>
      </c>
      <c r="S14859">
        <v>2.7500000000000002E-4</v>
      </c>
    </row>
    <row r="14860" spans="1:19" x14ac:dyDescent="0.2">
      <c r="A14860">
        <v>1E-4</v>
      </c>
      <c r="B14860">
        <v>5.1999999999999997E-5</v>
      </c>
      <c r="I14860">
        <v>6</v>
      </c>
      <c r="J14860">
        <v>5.1E-5</v>
      </c>
      <c r="K14860">
        <v>5</v>
      </c>
      <c r="L14860">
        <v>2.0900000000000001E-4</v>
      </c>
      <c r="M14860">
        <v>2</v>
      </c>
      <c r="N14860">
        <v>6.3500000000000004E-4</v>
      </c>
      <c r="Q14860">
        <v>5.1999999999999997E-5</v>
      </c>
      <c r="R14860">
        <v>1.9900000000000001E-4</v>
      </c>
      <c r="S14860">
        <v>2.7700000000000001E-4</v>
      </c>
    </row>
    <row r="14861" spans="1:19" x14ac:dyDescent="0.2">
      <c r="A14861">
        <v>1E-4</v>
      </c>
      <c r="B14861">
        <v>4.8999999999999998E-5</v>
      </c>
      <c r="I14861">
        <v>4</v>
      </c>
      <c r="J14861">
        <v>5.0000000000000002E-5</v>
      </c>
      <c r="K14861">
        <v>6</v>
      </c>
      <c r="L14861">
        <v>2.0699999999999999E-4</v>
      </c>
      <c r="M14861">
        <v>4</v>
      </c>
      <c r="N14861">
        <v>5.2800000000000004E-4</v>
      </c>
      <c r="Q14861">
        <v>4.8999999999999998E-5</v>
      </c>
      <c r="R14861">
        <v>1.92E-4</v>
      </c>
      <c r="S14861">
        <v>2.7900000000000001E-4</v>
      </c>
    </row>
    <row r="14862" spans="1:19" x14ac:dyDescent="0.2">
      <c r="A14862">
        <v>1E-4</v>
      </c>
      <c r="B14862">
        <v>4.8999999999999998E-5</v>
      </c>
      <c r="I14862">
        <v>7</v>
      </c>
      <c r="J14862">
        <v>5.1E-5</v>
      </c>
      <c r="K14862">
        <v>7</v>
      </c>
      <c r="L14862">
        <v>2.1000000000000001E-4</v>
      </c>
      <c r="M14862">
        <v>0</v>
      </c>
      <c r="N14862">
        <v>5.6300000000000002E-4</v>
      </c>
      <c r="Q14862">
        <v>4.8999999999999998E-5</v>
      </c>
      <c r="R14862">
        <v>2.0000000000000001E-4</v>
      </c>
      <c r="S14862">
        <v>2.7900000000000001E-4</v>
      </c>
    </row>
    <row r="14863" spans="1:19" x14ac:dyDescent="0.2">
      <c r="A14863">
        <v>1.02E-4</v>
      </c>
      <c r="B14863">
        <v>5.1E-5</v>
      </c>
      <c r="I14863">
        <v>3</v>
      </c>
      <c r="J14863">
        <v>5.1E-5</v>
      </c>
      <c r="K14863">
        <v>1</v>
      </c>
      <c r="L14863">
        <v>2.0599999999999999E-4</v>
      </c>
      <c r="M14863">
        <v>3</v>
      </c>
      <c r="N14863">
        <v>5.4299999999999997E-4</v>
      </c>
      <c r="Q14863">
        <v>4.8999999999999998E-5</v>
      </c>
      <c r="R14863">
        <v>1.9900000000000001E-4</v>
      </c>
      <c r="S14863">
        <v>2.7900000000000001E-4</v>
      </c>
    </row>
    <row r="14864" spans="1:19" x14ac:dyDescent="0.2">
      <c r="A14864">
        <v>1E-4</v>
      </c>
      <c r="B14864">
        <v>4.8999999999999998E-5</v>
      </c>
      <c r="I14864">
        <v>2</v>
      </c>
      <c r="J14864">
        <v>5.1999999999999997E-5</v>
      </c>
      <c r="K14864">
        <v>0</v>
      </c>
      <c r="L14864">
        <v>2.1800000000000001E-4</v>
      </c>
      <c r="M14864">
        <v>5</v>
      </c>
      <c r="N14864">
        <v>6.0400000000000004E-4</v>
      </c>
      <c r="Q14864">
        <v>4.8999999999999998E-5</v>
      </c>
      <c r="R14864">
        <v>2.0000000000000001E-4</v>
      </c>
      <c r="S14864">
        <v>2.7799999999999998E-4</v>
      </c>
    </row>
    <row r="14865" spans="1:19" x14ac:dyDescent="0.2">
      <c r="A14865">
        <v>1.01E-4</v>
      </c>
      <c r="B14865">
        <v>5.1999999999999997E-5</v>
      </c>
      <c r="I14865">
        <v>5</v>
      </c>
      <c r="J14865">
        <v>5.1999999999999997E-5</v>
      </c>
      <c r="K14865">
        <v>2</v>
      </c>
      <c r="L14865">
        <v>2.03E-4</v>
      </c>
      <c r="M14865">
        <v>6</v>
      </c>
      <c r="N14865">
        <v>3.0499999999999999E-4</v>
      </c>
      <c r="Q14865">
        <v>5.1E-5</v>
      </c>
      <c r="R14865">
        <v>2.0100000000000001E-4</v>
      </c>
      <c r="S14865">
        <v>2.7500000000000002E-4</v>
      </c>
    </row>
    <row r="14866" spans="1:19" x14ac:dyDescent="0.2">
      <c r="A14866">
        <v>1E-4</v>
      </c>
      <c r="B14866">
        <v>5.0000000000000002E-5</v>
      </c>
      <c r="I14866">
        <v>1</v>
      </c>
      <c r="J14866">
        <v>5.1E-5</v>
      </c>
      <c r="K14866">
        <v>4</v>
      </c>
      <c r="L14866">
        <v>2.03E-4</v>
      </c>
      <c r="M14866">
        <v>1</v>
      </c>
      <c r="N14866">
        <v>5.7799999999999995E-4</v>
      </c>
      <c r="Q14866">
        <v>5.0000000000000002E-5</v>
      </c>
      <c r="R14866">
        <v>1.9900000000000001E-4</v>
      </c>
      <c r="S14866">
        <v>2.7700000000000001E-4</v>
      </c>
    </row>
    <row r="14867" spans="1:19" x14ac:dyDescent="0.2">
      <c r="A14867">
        <v>1E-4</v>
      </c>
      <c r="B14867">
        <v>5.1E-5</v>
      </c>
      <c r="I14867">
        <v>0</v>
      </c>
      <c r="J14867">
        <v>5.0000000000000002E-5</v>
      </c>
      <c r="K14867">
        <v>3</v>
      </c>
      <c r="L14867">
        <v>2.0699999999999999E-4</v>
      </c>
      <c r="M14867">
        <v>7</v>
      </c>
      <c r="N14867">
        <v>6.0899999999999995E-4</v>
      </c>
      <c r="Q14867">
        <v>5.3000000000000001E-5</v>
      </c>
      <c r="R14867">
        <v>2.0100000000000001E-4</v>
      </c>
      <c r="S14867">
        <v>2.7599999999999999E-4</v>
      </c>
    </row>
    <row r="14868" spans="1:19" x14ac:dyDescent="0.2">
      <c r="A14868">
        <v>1E-4</v>
      </c>
      <c r="B14868">
        <v>5.0000000000000002E-5</v>
      </c>
      <c r="I14868">
        <v>6</v>
      </c>
      <c r="J14868">
        <v>4.8999999999999998E-5</v>
      </c>
      <c r="K14868">
        <v>5</v>
      </c>
      <c r="L14868">
        <v>2.1000000000000001E-4</v>
      </c>
      <c r="M14868">
        <v>2</v>
      </c>
      <c r="N14868">
        <v>3.68E-4</v>
      </c>
      <c r="Q14868">
        <v>4.8999999999999998E-5</v>
      </c>
      <c r="R14868">
        <v>1.9799999999999999E-4</v>
      </c>
      <c r="S14868">
        <v>2.7799999999999998E-4</v>
      </c>
    </row>
    <row r="14869" spans="1:19" x14ac:dyDescent="0.2">
      <c r="A14869">
        <v>1E-4</v>
      </c>
      <c r="B14869">
        <v>4.8999999999999998E-5</v>
      </c>
      <c r="I14869">
        <v>4</v>
      </c>
      <c r="J14869">
        <v>5.0000000000000002E-5</v>
      </c>
      <c r="K14869">
        <v>6</v>
      </c>
      <c r="L14869">
        <v>2.2000000000000001E-4</v>
      </c>
      <c r="M14869">
        <v>4</v>
      </c>
      <c r="N14869">
        <v>5.5400000000000002E-4</v>
      </c>
      <c r="Q14869">
        <v>5.1E-5</v>
      </c>
      <c r="R14869">
        <v>2.03E-4</v>
      </c>
      <c r="S14869">
        <v>2.7599999999999999E-4</v>
      </c>
    </row>
    <row r="14870" spans="1:19" x14ac:dyDescent="0.2">
      <c r="A14870">
        <v>1E-4</v>
      </c>
      <c r="B14870">
        <v>5.1999999999999997E-5</v>
      </c>
      <c r="I14870">
        <v>7</v>
      </c>
      <c r="J14870">
        <v>5.3000000000000001E-5</v>
      </c>
      <c r="K14870">
        <v>7</v>
      </c>
      <c r="L14870">
        <v>2.1000000000000001E-4</v>
      </c>
      <c r="M14870">
        <v>0</v>
      </c>
      <c r="N14870">
        <v>5.8799999999999998E-4</v>
      </c>
      <c r="Q14870">
        <v>5.1E-5</v>
      </c>
      <c r="R14870">
        <v>1.9900000000000001E-4</v>
      </c>
      <c r="S14870">
        <v>2.81E-4</v>
      </c>
    </row>
    <row r="14871" spans="1:19" x14ac:dyDescent="0.2">
      <c r="A14871">
        <v>1E-4</v>
      </c>
      <c r="B14871">
        <v>5.1999999999999997E-5</v>
      </c>
      <c r="I14871">
        <v>2</v>
      </c>
      <c r="J14871">
        <v>5.1999999999999997E-5</v>
      </c>
      <c r="K14871">
        <v>1</v>
      </c>
      <c r="L14871">
        <v>2.1499999999999999E-4</v>
      </c>
      <c r="M14871">
        <v>6</v>
      </c>
      <c r="N14871">
        <v>4.1199999999999999E-4</v>
      </c>
      <c r="Q14871">
        <v>5.1E-5</v>
      </c>
      <c r="R14871">
        <v>1.9900000000000001E-4</v>
      </c>
      <c r="S14871">
        <v>2.7700000000000001E-4</v>
      </c>
    </row>
    <row r="14872" spans="1:19" x14ac:dyDescent="0.2">
      <c r="A14872">
        <v>1.02E-4</v>
      </c>
      <c r="B14872">
        <v>5.1E-5</v>
      </c>
      <c r="I14872">
        <v>3</v>
      </c>
      <c r="J14872">
        <v>5.1E-5</v>
      </c>
      <c r="K14872">
        <v>0</v>
      </c>
      <c r="L14872">
        <v>2.0900000000000001E-4</v>
      </c>
      <c r="M14872">
        <v>3</v>
      </c>
      <c r="N14872">
        <v>5.8600000000000004E-4</v>
      </c>
      <c r="Q14872">
        <v>5.1E-5</v>
      </c>
      <c r="R14872">
        <v>1.9900000000000001E-4</v>
      </c>
      <c r="S14872">
        <v>2.7300000000000002E-4</v>
      </c>
    </row>
    <row r="14873" spans="1:19" x14ac:dyDescent="0.2">
      <c r="A14873">
        <v>1E-4</v>
      </c>
      <c r="B14873">
        <v>4.8999999999999998E-5</v>
      </c>
      <c r="I14873">
        <v>1</v>
      </c>
      <c r="J14873">
        <v>5.1E-5</v>
      </c>
      <c r="K14873">
        <v>3</v>
      </c>
      <c r="L14873">
        <v>2.03E-4</v>
      </c>
      <c r="M14873">
        <v>5</v>
      </c>
      <c r="N14873">
        <v>5.8600000000000004E-4</v>
      </c>
      <c r="Q14873">
        <v>4.8999999999999998E-5</v>
      </c>
      <c r="R14873">
        <v>2.0000000000000001E-4</v>
      </c>
      <c r="S14873">
        <v>2.7799999999999998E-4</v>
      </c>
    </row>
    <row r="14874" spans="1:19" x14ac:dyDescent="0.2">
      <c r="A14874">
        <v>1E-4</v>
      </c>
      <c r="B14874">
        <v>4.8999999999999998E-5</v>
      </c>
      <c r="I14874">
        <v>0</v>
      </c>
      <c r="J14874">
        <v>5.1999999999999997E-5</v>
      </c>
      <c r="K14874">
        <v>4</v>
      </c>
      <c r="L14874">
        <v>2.0699999999999999E-4</v>
      </c>
      <c r="M14874">
        <v>2</v>
      </c>
      <c r="N14874">
        <v>3.1599999999999998E-4</v>
      </c>
      <c r="Q14874">
        <v>4.8999999999999998E-5</v>
      </c>
      <c r="R14874">
        <v>1.9799999999999999E-4</v>
      </c>
      <c r="S14874">
        <v>2.7900000000000001E-4</v>
      </c>
    </row>
    <row r="14875" spans="1:19" x14ac:dyDescent="0.2">
      <c r="A14875">
        <v>1E-4</v>
      </c>
      <c r="B14875">
        <v>4.8999999999999998E-5</v>
      </c>
      <c r="I14875">
        <v>6</v>
      </c>
      <c r="J14875">
        <v>4.8999999999999998E-5</v>
      </c>
      <c r="K14875">
        <v>2</v>
      </c>
      <c r="L14875">
        <v>2.03E-4</v>
      </c>
      <c r="M14875">
        <v>1</v>
      </c>
      <c r="N14875">
        <v>5.7799999999999995E-4</v>
      </c>
      <c r="Q14875">
        <v>4.8999999999999998E-5</v>
      </c>
      <c r="R14875">
        <v>1.9799999999999999E-4</v>
      </c>
      <c r="S14875">
        <v>2.7700000000000001E-4</v>
      </c>
    </row>
    <row r="14876" spans="1:19" x14ac:dyDescent="0.2">
      <c r="A14876">
        <v>1.01E-4</v>
      </c>
      <c r="B14876">
        <v>4.8999999999999998E-5</v>
      </c>
      <c r="I14876">
        <v>5</v>
      </c>
      <c r="J14876">
        <v>5.0000000000000002E-5</v>
      </c>
      <c r="K14876">
        <v>5</v>
      </c>
      <c r="L14876">
        <v>2.02E-4</v>
      </c>
      <c r="M14876">
        <v>7</v>
      </c>
      <c r="N14876">
        <v>6.0999999999999997E-4</v>
      </c>
      <c r="Q14876">
        <v>4.8999999999999998E-5</v>
      </c>
      <c r="R14876">
        <v>1.9799999999999999E-4</v>
      </c>
      <c r="S14876">
        <v>2.7900000000000001E-4</v>
      </c>
    </row>
    <row r="14877" spans="1:19" x14ac:dyDescent="0.2">
      <c r="A14877">
        <v>1E-4</v>
      </c>
      <c r="B14877">
        <v>4.8999999999999998E-5</v>
      </c>
      <c r="I14877">
        <v>4</v>
      </c>
      <c r="J14877">
        <v>5.5999999999999999E-5</v>
      </c>
      <c r="K14877">
        <v>6</v>
      </c>
      <c r="L14877">
        <v>2.14E-4</v>
      </c>
      <c r="M14877">
        <v>6</v>
      </c>
      <c r="N14877">
        <v>3.3100000000000002E-4</v>
      </c>
      <c r="Q14877">
        <v>5.0000000000000002E-5</v>
      </c>
      <c r="R14877">
        <v>1.9900000000000001E-4</v>
      </c>
      <c r="S14877">
        <v>2.7799999999999998E-4</v>
      </c>
    </row>
    <row r="14878" spans="1:19" x14ac:dyDescent="0.2">
      <c r="A14878">
        <v>1E-4</v>
      </c>
      <c r="B14878">
        <v>5.1E-5</v>
      </c>
      <c r="I14878">
        <v>7</v>
      </c>
      <c r="J14878">
        <v>5.1E-5</v>
      </c>
      <c r="K14878">
        <v>1</v>
      </c>
      <c r="L14878">
        <v>2.03E-4</v>
      </c>
      <c r="M14878">
        <v>4</v>
      </c>
      <c r="N14878">
        <v>6.0899999999999995E-4</v>
      </c>
      <c r="Q14878">
        <v>5.1999999999999997E-5</v>
      </c>
      <c r="R14878">
        <v>1.9799999999999999E-4</v>
      </c>
      <c r="S14878">
        <v>2.7900000000000001E-4</v>
      </c>
    </row>
    <row r="14879" spans="1:19" x14ac:dyDescent="0.2">
      <c r="A14879">
        <v>1E-4</v>
      </c>
      <c r="B14879">
        <v>4.8999999999999998E-5</v>
      </c>
      <c r="I14879">
        <v>2</v>
      </c>
      <c r="J14879">
        <v>5.1E-5</v>
      </c>
      <c r="K14879">
        <v>7</v>
      </c>
      <c r="L14879">
        <v>2.05E-4</v>
      </c>
      <c r="M14879">
        <v>0</v>
      </c>
      <c r="N14879">
        <v>5.5999999999999995E-4</v>
      </c>
      <c r="Q14879">
        <v>4.8999999999999998E-5</v>
      </c>
      <c r="R14879">
        <v>1.9900000000000001E-4</v>
      </c>
      <c r="S14879">
        <v>2.7900000000000001E-4</v>
      </c>
    </row>
    <row r="14880" spans="1:19" x14ac:dyDescent="0.2">
      <c r="A14880">
        <v>1E-4</v>
      </c>
      <c r="B14880">
        <v>5.1999999999999997E-5</v>
      </c>
      <c r="I14880">
        <v>1</v>
      </c>
      <c r="J14880">
        <v>5.3999999999999998E-5</v>
      </c>
      <c r="K14880">
        <v>3</v>
      </c>
      <c r="L14880">
        <v>2.02E-4</v>
      </c>
      <c r="M14880">
        <v>2</v>
      </c>
      <c r="N14880">
        <v>4.0299999999999998E-4</v>
      </c>
      <c r="Q14880">
        <v>5.1999999999999997E-5</v>
      </c>
      <c r="R14880">
        <v>2.0100000000000001E-4</v>
      </c>
      <c r="S14880">
        <v>2.81E-4</v>
      </c>
    </row>
    <row r="14881" spans="1:19" x14ac:dyDescent="0.2">
      <c r="A14881">
        <v>1.0399999999999999E-4</v>
      </c>
      <c r="B14881">
        <v>4.8999999999999998E-5</v>
      </c>
      <c r="I14881">
        <v>3</v>
      </c>
      <c r="J14881">
        <v>5.1E-5</v>
      </c>
      <c r="K14881">
        <v>0</v>
      </c>
      <c r="L14881">
        <v>2.13E-4</v>
      </c>
      <c r="M14881">
        <v>3</v>
      </c>
      <c r="N14881">
        <v>6.0499999999999996E-4</v>
      </c>
      <c r="Q14881">
        <v>4.8999999999999998E-5</v>
      </c>
      <c r="R14881">
        <v>1.9900000000000001E-4</v>
      </c>
      <c r="S14881">
        <v>2.7999999999999998E-4</v>
      </c>
    </row>
    <row r="14882" spans="1:19" x14ac:dyDescent="0.2">
      <c r="A14882">
        <v>1E-4</v>
      </c>
      <c r="B14882">
        <v>4.8999999999999998E-5</v>
      </c>
      <c r="I14882">
        <v>0</v>
      </c>
      <c r="J14882">
        <v>5.0000000000000002E-5</v>
      </c>
      <c r="K14882">
        <v>4</v>
      </c>
      <c r="L14882">
        <v>2.04E-4</v>
      </c>
      <c r="M14882">
        <v>5</v>
      </c>
      <c r="N14882">
        <v>5.4699999999999996E-4</v>
      </c>
      <c r="Q14882">
        <v>4.8999999999999998E-5</v>
      </c>
      <c r="R14882">
        <v>2.0100000000000001E-4</v>
      </c>
      <c r="S14882">
        <v>2.7900000000000001E-4</v>
      </c>
    </row>
    <row r="14883" spans="1:19" x14ac:dyDescent="0.2">
      <c r="A14883">
        <v>1.01E-4</v>
      </c>
      <c r="B14883">
        <v>4.8999999999999998E-5</v>
      </c>
      <c r="I14883">
        <v>6</v>
      </c>
      <c r="J14883">
        <v>5.1E-5</v>
      </c>
      <c r="K14883">
        <v>5</v>
      </c>
      <c r="L14883">
        <v>2.05E-4</v>
      </c>
      <c r="M14883">
        <v>1</v>
      </c>
      <c r="N14883">
        <v>5.3300000000000005E-4</v>
      </c>
      <c r="Q14883">
        <v>5.0000000000000002E-5</v>
      </c>
      <c r="R14883">
        <v>1.9900000000000001E-4</v>
      </c>
      <c r="S14883">
        <v>2.7900000000000001E-4</v>
      </c>
    </row>
    <row r="14884" spans="1:19" x14ac:dyDescent="0.2">
      <c r="A14884">
        <v>1E-4</v>
      </c>
      <c r="B14884">
        <v>4.8999999999999998E-5</v>
      </c>
      <c r="I14884">
        <v>4</v>
      </c>
      <c r="J14884">
        <v>5.0000000000000002E-5</v>
      </c>
      <c r="K14884">
        <v>2</v>
      </c>
      <c r="L14884">
        <v>2.1100000000000001E-4</v>
      </c>
      <c r="M14884">
        <v>7</v>
      </c>
      <c r="N14884">
        <v>6.5799999999999995E-4</v>
      </c>
      <c r="Q14884">
        <v>4.8999999999999998E-5</v>
      </c>
      <c r="R14884">
        <v>2.0000000000000001E-4</v>
      </c>
      <c r="S14884">
        <v>2.7799999999999998E-4</v>
      </c>
    </row>
    <row r="14885" spans="1:19" x14ac:dyDescent="0.2">
      <c r="A14885">
        <v>1E-4</v>
      </c>
      <c r="B14885">
        <v>5.0000000000000002E-5</v>
      </c>
      <c r="I14885">
        <v>5</v>
      </c>
      <c r="J14885">
        <v>4.8999999999999998E-5</v>
      </c>
      <c r="K14885">
        <v>1</v>
      </c>
      <c r="L14885">
        <v>2.1900000000000001E-4</v>
      </c>
      <c r="M14885">
        <v>6</v>
      </c>
      <c r="N14885">
        <v>3.0800000000000001E-4</v>
      </c>
      <c r="Q14885">
        <v>4.8999999999999998E-5</v>
      </c>
      <c r="R14885">
        <v>2.05E-4</v>
      </c>
      <c r="S14885">
        <v>2.7900000000000001E-4</v>
      </c>
    </row>
    <row r="14886" spans="1:19" x14ac:dyDescent="0.2">
      <c r="A14886">
        <v>1E-4</v>
      </c>
      <c r="B14886">
        <v>4.8999999999999998E-5</v>
      </c>
      <c r="I14886">
        <v>7</v>
      </c>
      <c r="J14886">
        <v>5.0000000000000002E-5</v>
      </c>
      <c r="K14886">
        <v>3</v>
      </c>
      <c r="L14886">
        <v>2.2000000000000001E-4</v>
      </c>
      <c r="M14886">
        <v>2</v>
      </c>
      <c r="N14886">
        <v>3.3799999999999998E-4</v>
      </c>
      <c r="Q14886">
        <v>5.1E-5</v>
      </c>
      <c r="R14886">
        <v>1.9900000000000001E-4</v>
      </c>
      <c r="S14886">
        <v>2.81E-4</v>
      </c>
    </row>
    <row r="14887" spans="1:19" x14ac:dyDescent="0.2">
      <c r="A14887">
        <v>1.01E-4</v>
      </c>
      <c r="B14887">
        <v>4.8999999999999998E-5</v>
      </c>
      <c r="I14887">
        <v>2</v>
      </c>
      <c r="J14887">
        <v>5.1999999999999997E-5</v>
      </c>
      <c r="K14887">
        <v>6</v>
      </c>
      <c r="L14887">
        <v>2.12E-4</v>
      </c>
      <c r="M14887">
        <v>4</v>
      </c>
      <c r="N14887">
        <v>5.5099999999999995E-4</v>
      </c>
      <c r="Q14887">
        <v>4.8999999999999998E-5</v>
      </c>
      <c r="R14887">
        <v>2.0100000000000001E-4</v>
      </c>
      <c r="S14887">
        <v>2.7700000000000001E-4</v>
      </c>
    </row>
    <row r="14888" spans="1:19" x14ac:dyDescent="0.2">
      <c r="A14888">
        <v>1.01E-4</v>
      </c>
      <c r="B14888">
        <v>5.0000000000000002E-5</v>
      </c>
      <c r="I14888">
        <v>3</v>
      </c>
      <c r="J14888">
        <v>5.1E-5</v>
      </c>
      <c r="K14888">
        <v>7</v>
      </c>
      <c r="L14888">
        <v>2.0699999999999999E-4</v>
      </c>
      <c r="M14888">
        <v>0</v>
      </c>
      <c r="N14888">
        <v>5.6300000000000002E-4</v>
      </c>
      <c r="Q14888">
        <v>4.8999999999999998E-5</v>
      </c>
      <c r="R14888">
        <v>1.9799999999999999E-4</v>
      </c>
      <c r="S14888">
        <v>2.7999999999999998E-4</v>
      </c>
    </row>
    <row r="14889" spans="1:19" x14ac:dyDescent="0.2">
      <c r="A14889">
        <v>1.01E-4</v>
      </c>
      <c r="B14889">
        <v>4.8999999999999998E-5</v>
      </c>
      <c r="I14889">
        <v>1</v>
      </c>
      <c r="J14889">
        <v>5.1E-5</v>
      </c>
      <c r="K14889">
        <v>4</v>
      </c>
      <c r="L14889">
        <v>2.03E-4</v>
      </c>
      <c r="M14889">
        <v>3</v>
      </c>
      <c r="N14889">
        <v>5.6099999999999998E-4</v>
      </c>
      <c r="Q14889">
        <v>4.8999999999999998E-5</v>
      </c>
      <c r="R14889">
        <v>2.0000000000000001E-4</v>
      </c>
      <c r="S14889">
        <v>2.7799999999999998E-4</v>
      </c>
    </row>
    <row r="14890" spans="1:19" x14ac:dyDescent="0.2">
      <c r="A14890">
        <v>1.02E-4</v>
      </c>
      <c r="B14890">
        <v>5.1E-5</v>
      </c>
      <c r="I14890">
        <v>0</v>
      </c>
      <c r="J14890">
        <v>5.0000000000000002E-5</v>
      </c>
      <c r="K14890">
        <v>0</v>
      </c>
      <c r="L14890">
        <v>2.1699999999999999E-4</v>
      </c>
      <c r="M14890">
        <v>6</v>
      </c>
      <c r="N14890">
        <v>3.3700000000000001E-4</v>
      </c>
      <c r="Q14890">
        <v>5.0000000000000002E-5</v>
      </c>
      <c r="R14890">
        <v>2.0000000000000001E-4</v>
      </c>
      <c r="S14890">
        <v>2.8200000000000002E-4</v>
      </c>
    </row>
    <row r="14891" spans="1:19" x14ac:dyDescent="0.2">
      <c r="A14891">
        <v>1E-4</v>
      </c>
      <c r="B14891">
        <v>5.0000000000000002E-5</v>
      </c>
      <c r="I14891">
        <v>6</v>
      </c>
      <c r="J14891">
        <v>4.8999999999999998E-5</v>
      </c>
      <c r="K14891">
        <v>5</v>
      </c>
      <c r="L14891">
        <v>2.0100000000000001E-4</v>
      </c>
      <c r="M14891">
        <v>1</v>
      </c>
      <c r="N14891">
        <v>5.2800000000000004E-4</v>
      </c>
      <c r="Q14891">
        <v>5.1E-5</v>
      </c>
      <c r="R14891">
        <v>2.0000000000000001E-4</v>
      </c>
      <c r="S14891">
        <v>2.7599999999999999E-4</v>
      </c>
    </row>
    <row r="14892" spans="1:19" x14ac:dyDescent="0.2">
      <c r="A14892">
        <v>1.01E-4</v>
      </c>
      <c r="B14892">
        <v>5.1E-5</v>
      </c>
      <c r="I14892">
        <v>4</v>
      </c>
      <c r="J14892">
        <v>5.5999999999999999E-5</v>
      </c>
      <c r="K14892">
        <v>2</v>
      </c>
      <c r="L14892">
        <v>2.1599999999999999E-4</v>
      </c>
      <c r="M14892">
        <v>5</v>
      </c>
      <c r="N14892">
        <v>6.0599999999999998E-4</v>
      </c>
      <c r="Q14892">
        <v>5.1E-5</v>
      </c>
      <c r="R14892">
        <v>2.0000000000000001E-4</v>
      </c>
      <c r="S14892">
        <v>5.5999999999999995E-4</v>
      </c>
    </row>
    <row r="14893" spans="1:19" x14ac:dyDescent="0.2">
      <c r="A14893">
        <v>1.01E-4</v>
      </c>
      <c r="B14893">
        <v>4.8999999999999998E-5</v>
      </c>
      <c r="Q14893">
        <v>4.8999999999999998E-5</v>
      </c>
      <c r="R14893">
        <v>1.92E-4</v>
      </c>
      <c r="S14893">
        <v>2.7900000000000001E-4</v>
      </c>
    </row>
    <row r="14894" spans="1:19" x14ac:dyDescent="0.2">
      <c r="A14894">
        <v>1E-4</v>
      </c>
      <c r="B14894">
        <v>5.0000000000000002E-5</v>
      </c>
      <c r="Q14894">
        <v>5.1E-5</v>
      </c>
      <c r="R14894">
        <v>2.0000000000000001E-4</v>
      </c>
      <c r="S14894">
        <v>2.7700000000000001E-4</v>
      </c>
    </row>
    <row r="14895" spans="1:19" x14ac:dyDescent="0.2">
      <c r="A14895">
        <v>1.01E-4</v>
      </c>
      <c r="B14895">
        <v>5.1E-5</v>
      </c>
      <c r="Q14895">
        <v>5.1E-5</v>
      </c>
      <c r="R14895">
        <v>1.9900000000000001E-4</v>
      </c>
      <c r="S14895">
        <v>2.7900000000000001E-4</v>
      </c>
    </row>
    <row r="14896" spans="1:19" x14ac:dyDescent="0.2">
      <c r="A14896">
        <v>1.01E-4</v>
      </c>
      <c r="B14896">
        <v>5.1999999999999997E-5</v>
      </c>
      <c r="Q14896">
        <v>5.1999999999999997E-5</v>
      </c>
      <c r="R14896">
        <v>1.9900000000000001E-4</v>
      </c>
      <c r="S14896">
        <v>2.7900000000000001E-4</v>
      </c>
    </row>
    <row r="14897" spans="1:19" x14ac:dyDescent="0.2">
      <c r="A14897">
        <v>1E-4</v>
      </c>
      <c r="B14897">
        <v>5.1E-5</v>
      </c>
      <c r="Q14897">
        <v>5.1E-5</v>
      </c>
      <c r="R14897">
        <v>1.9900000000000001E-4</v>
      </c>
      <c r="S14897">
        <v>2.7700000000000001E-4</v>
      </c>
    </row>
    <row r="14898" spans="1:19" x14ac:dyDescent="0.2">
      <c r="A14898">
        <v>1.01E-4</v>
      </c>
      <c r="B14898">
        <v>5.1E-5</v>
      </c>
      <c r="Q14898">
        <v>5.1E-5</v>
      </c>
      <c r="R14898">
        <v>2.0100000000000001E-4</v>
      </c>
      <c r="S14898">
        <v>2.7900000000000001E-4</v>
      </c>
    </row>
    <row r="14899" spans="1:19" x14ac:dyDescent="0.2">
      <c r="A14899">
        <v>1.03E-4</v>
      </c>
      <c r="B14899">
        <v>4.8999999999999998E-5</v>
      </c>
      <c r="Q14899">
        <v>4.8999999999999998E-5</v>
      </c>
      <c r="R14899">
        <v>2.0000000000000001E-4</v>
      </c>
      <c r="S14899">
        <v>2.7700000000000001E-4</v>
      </c>
    </row>
    <row r="14900" spans="1:19" x14ac:dyDescent="0.2">
      <c r="A14900">
        <v>1.01E-4</v>
      </c>
      <c r="B14900">
        <v>4.8999999999999998E-5</v>
      </c>
      <c r="Q14900">
        <v>5.0000000000000002E-5</v>
      </c>
      <c r="R14900">
        <v>2.0100000000000001E-4</v>
      </c>
      <c r="S14900">
        <v>2.7500000000000002E-4</v>
      </c>
    </row>
    <row r="14901" spans="1:19" x14ac:dyDescent="0.2">
      <c r="A14901">
        <v>1.01E-4</v>
      </c>
      <c r="B14901">
        <v>4.8999999999999998E-5</v>
      </c>
      <c r="Q14901">
        <v>4.8999999999999998E-5</v>
      </c>
      <c r="R14901">
        <v>2.0000000000000001E-4</v>
      </c>
      <c r="S14901">
        <v>2.7900000000000001E-4</v>
      </c>
    </row>
    <row r="14902" spans="1:19" x14ac:dyDescent="0.2">
      <c r="A14902">
        <v>1.01E-4</v>
      </c>
      <c r="B14902">
        <v>5.0000000000000002E-5</v>
      </c>
      <c r="Q14902">
        <v>5.1E-5</v>
      </c>
      <c r="R14902">
        <v>2.0100000000000001E-4</v>
      </c>
      <c r="S14902">
        <v>2.7799999999999998E-4</v>
      </c>
    </row>
    <row r="14903" spans="1:19" x14ac:dyDescent="0.2">
      <c r="A14903">
        <v>1.01E-4</v>
      </c>
      <c r="B14903">
        <v>5.1E-5</v>
      </c>
      <c r="Q14903">
        <v>5.0000000000000002E-5</v>
      </c>
      <c r="R14903">
        <v>1.9900000000000001E-4</v>
      </c>
      <c r="S14903">
        <v>2.7700000000000001E-4</v>
      </c>
    </row>
    <row r="14904" spans="1:19" x14ac:dyDescent="0.2">
      <c r="A14904">
        <v>1E-4</v>
      </c>
      <c r="B14904">
        <v>5.0000000000000002E-5</v>
      </c>
      <c r="Q14904">
        <v>5.1E-5</v>
      </c>
      <c r="R14904">
        <v>1.9799999999999999E-4</v>
      </c>
      <c r="S14904">
        <v>2.81E-4</v>
      </c>
    </row>
    <row r="14905" spans="1:19" x14ac:dyDescent="0.2">
      <c r="A14905">
        <v>1E-4</v>
      </c>
      <c r="B14905">
        <v>5.0000000000000002E-5</v>
      </c>
      <c r="Q14905">
        <v>5.1999999999999997E-5</v>
      </c>
      <c r="R14905">
        <v>2.0000000000000001E-4</v>
      </c>
      <c r="S14905">
        <v>2.7999999999999998E-4</v>
      </c>
    </row>
    <row r="14906" spans="1:19" x14ac:dyDescent="0.2">
      <c r="A14906">
        <v>1E-4</v>
      </c>
      <c r="B14906">
        <v>5.1E-5</v>
      </c>
      <c r="Q14906">
        <v>5.1E-5</v>
      </c>
      <c r="R14906">
        <v>1.9900000000000001E-4</v>
      </c>
      <c r="S14906">
        <v>2.81E-4</v>
      </c>
    </row>
    <row r="14907" spans="1:19" x14ac:dyDescent="0.2">
      <c r="A14907">
        <v>1E-4</v>
      </c>
      <c r="B14907">
        <v>5.1E-5</v>
      </c>
      <c r="Q14907">
        <v>5.1E-5</v>
      </c>
      <c r="R14907">
        <v>1.9900000000000001E-4</v>
      </c>
      <c r="S14907">
        <v>2.7999999999999998E-4</v>
      </c>
    </row>
    <row r="14908" spans="1:19" x14ac:dyDescent="0.2">
      <c r="A14908">
        <v>1.02E-4</v>
      </c>
      <c r="B14908">
        <v>5.1E-5</v>
      </c>
      <c r="Q14908">
        <v>5.1E-5</v>
      </c>
      <c r="R14908">
        <v>2.0000000000000001E-4</v>
      </c>
      <c r="S14908">
        <v>2.7799999999999998E-4</v>
      </c>
    </row>
    <row r="14909" spans="1:19" x14ac:dyDescent="0.2">
      <c r="A14909">
        <v>1.01E-4</v>
      </c>
      <c r="B14909">
        <v>5.1E-5</v>
      </c>
      <c r="Q14909">
        <v>5.1E-5</v>
      </c>
      <c r="R14909">
        <v>2.0100000000000001E-4</v>
      </c>
      <c r="S14909">
        <v>2.7900000000000001E-4</v>
      </c>
    </row>
    <row r="14910" spans="1:19" x14ac:dyDescent="0.2">
      <c r="A14910">
        <v>1.01E-4</v>
      </c>
      <c r="B14910">
        <v>5.0000000000000002E-5</v>
      </c>
      <c r="Q14910">
        <v>4.8999999999999998E-5</v>
      </c>
      <c r="R14910">
        <v>1.9900000000000001E-4</v>
      </c>
      <c r="S14910">
        <v>2.7999999999999998E-4</v>
      </c>
    </row>
    <row r="14911" spans="1:19" x14ac:dyDescent="0.2">
      <c r="A14911">
        <v>1E-4</v>
      </c>
      <c r="B14911">
        <v>4.8999999999999998E-5</v>
      </c>
      <c r="Q14911">
        <v>4.8999999999999998E-5</v>
      </c>
      <c r="R14911">
        <v>1.9900000000000001E-4</v>
      </c>
      <c r="S14911">
        <v>2.7799999999999998E-4</v>
      </c>
    </row>
    <row r="14912" spans="1:19" x14ac:dyDescent="0.2">
      <c r="A14912">
        <v>1E-4</v>
      </c>
      <c r="B14912">
        <v>4.8999999999999998E-5</v>
      </c>
      <c r="Q14912">
        <v>4.8999999999999998E-5</v>
      </c>
      <c r="R14912">
        <v>1.9900000000000001E-4</v>
      </c>
      <c r="S14912">
        <v>2.7900000000000001E-4</v>
      </c>
    </row>
    <row r="14913" spans="1:19" x14ac:dyDescent="0.2">
      <c r="A14913">
        <v>1.01E-4</v>
      </c>
      <c r="B14913">
        <v>5.1999999999999997E-5</v>
      </c>
      <c r="Q14913">
        <v>5.1999999999999997E-5</v>
      </c>
      <c r="R14913">
        <v>2.02E-4</v>
      </c>
      <c r="S14913">
        <v>2.7599999999999999E-4</v>
      </c>
    </row>
    <row r="14914" spans="1:19" x14ac:dyDescent="0.2">
      <c r="A14914">
        <v>1.01E-4</v>
      </c>
      <c r="B14914">
        <v>5.1999999999999997E-5</v>
      </c>
      <c r="Q14914">
        <v>5.1999999999999997E-5</v>
      </c>
      <c r="R14914">
        <v>2.0000000000000001E-4</v>
      </c>
      <c r="S14914">
        <v>2.7700000000000001E-4</v>
      </c>
    </row>
    <row r="14915" spans="1:19" x14ac:dyDescent="0.2">
      <c r="A14915">
        <v>1.01E-4</v>
      </c>
      <c r="B14915">
        <v>5.1E-5</v>
      </c>
      <c r="Q14915">
        <v>5.1E-5</v>
      </c>
      <c r="R14915">
        <v>2.03E-4</v>
      </c>
      <c r="S14915">
        <v>2.7500000000000002E-4</v>
      </c>
    </row>
    <row r="14916" spans="1:19" x14ac:dyDescent="0.2">
      <c r="A14916">
        <v>1.01E-4</v>
      </c>
      <c r="B14916">
        <v>4.8999999999999998E-5</v>
      </c>
      <c r="Q14916">
        <v>5.0000000000000002E-5</v>
      </c>
      <c r="R14916">
        <v>2.0000000000000001E-4</v>
      </c>
      <c r="S14916">
        <v>2.7799999999999998E-4</v>
      </c>
    </row>
    <row r="14917" spans="1:19" x14ac:dyDescent="0.2">
      <c r="A14917">
        <v>1.02E-4</v>
      </c>
      <c r="B14917">
        <v>4.8999999999999998E-5</v>
      </c>
      <c r="Q14917">
        <v>4.8999999999999998E-5</v>
      </c>
      <c r="R14917">
        <v>1.9900000000000001E-4</v>
      </c>
      <c r="S14917">
        <v>2.7799999999999998E-4</v>
      </c>
    </row>
    <row r="14918" spans="1:19" x14ac:dyDescent="0.2">
      <c r="A14918">
        <v>1.01E-4</v>
      </c>
      <c r="B14918">
        <v>5.1E-5</v>
      </c>
      <c r="Q14918">
        <v>5.0000000000000002E-5</v>
      </c>
      <c r="R14918">
        <v>2.0000000000000001E-4</v>
      </c>
      <c r="S14918">
        <v>2.81E-4</v>
      </c>
    </row>
    <row r="14919" spans="1:19" x14ac:dyDescent="0.2">
      <c r="A14919">
        <v>1.01E-4</v>
      </c>
      <c r="B14919">
        <v>5.1999999999999997E-5</v>
      </c>
      <c r="Q14919">
        <v>5.1999999999999997E-5</v>
      </c>
      <c r="R14919">
        <v>1.9799999999999999E-4</v>
      </c>
      <c r="S14919">
        <v>2.7900000000000001E-4</v>
      </c>
    </row>
    <row r="14920" spans="1:19" x14ac:dyDescent="0.2">
      <c r="A14920">
        <v>1.01E-4</v>
      </c>
      <c r="B14920">
        <v>5.1999999999999997E-5</v>
      </c>
      <c r="Q14920">
        <v>5.1999999999999997E-5</v>
      </c>
      <c r="R14920">
        <v>1.9900000000000001E-4</v>
      </c>
      <c r="S14920">
        <v>2.7900000000000001E-4</v>
      </c>
    </row>
    <row r="14921" spans="1:19" x14ac:dyDescent="0.2">
      <c r="A14921">
        <v>1.01E-4</v>
      </c>
      <c r="B14921">
        <v>5.1999999999999997E-5</v>
      </c>
      <c r="Q14921">
        <v>5.1999999999999997E-5</v>
      </c>
      <c r="R14921">
        <v>1.9900000000000001E-4</v>
      </c>
      <c r="S14921">
        <v>2.7599999999999999E-4</v>
      </c>
    </row>
    <row r="14922" spans="1:19" x14ac:dyDescent="0.2">
      <c r="A14922">
        <v>1.01E-4</v>
      </c>
      <c r="B14922">
        <v>5.1E-5</v>
      </c>
      <c r="Q14922">
        <v>4.8999999999999998E-5</v>
      </c>
      <c r="R14922">
        <v>2.0000000000000001E-4</v>
      </c>
      <c r="S14922">
        <v>2.7900000000000001E-4</v>
      </c>
    </row>
    <row r="14923" spans="1:19" x14ac:dyDescent="0.2">
      <c r="A14923">
        <v>1.01E-4</v>
      </c>
      <c r="B14923">
        <v>5.0000000000000002E-5</v>
      </c>
      <c r="Q14923">
        <v>5.1E-5</v>
      </c>
      <c r="R14923">
        <v>1.9900000000000001E-4</v>
      </c>
      <c r="S14923">
        <v>2.7399999999999999E-4</v>
      </c>
    </row>
    <row r="14924" spans="1:19" x14ac:dyDescent="0.2">
      <c r="A14924">
        <v>1E-4</v>
      </c>
      <c r="B14924">
        <v>5.1E-5</v>
      </c>
      <c r="Q14924">
        <v>5.3000000000000001E-5</v>
      </c>
      <c r="R14924">
        <v>1.9900000000000001E-4</v>
      </c>
      <c r="S14924">
        <v>2.7799999999999998E-4</v>
      </c>
    </row>
    <row r="14925" spans="1:19" x14ac:dyDescent="0.2">
      <c r="A14925">
        <v>1.01E-4</v>
      </c>
      <c r="B14925">
        <v>5.1E-5</v>
      </c>
      <c r="Q14925">
        <v>5.1E-5</v>
      </c>
      <c r="R14925">
        <v>1.92E-4</v>
      </c>
      <c r="S14925">
        <v>2.7599999999999999E-4</v>
      </c>
    </row>
    <row r="14926" spans="1:19" x14ac:dyDescent="0.2">
      <c r="A14926">
        <v>1.03E-4</v>
      </c>
      <c r="B14926">
        <v>5.1E-5</v>
      </c>
      <c r="Q14926">
        <v>5.1E-5</v>
      </c>
      <c r="R14926">
        <v>2.0100000000000001E-4</v>
      </c>
      <c r="S14926">
        <v>2.7900000000000001E-4</v>
      </c>
    </row>
    <row r="14927" spans="1:19" x14ac:dyDescent="0.2">
      <c r="A14927">
        <v>1.01E-4</v>
      </c>
      <c r="B14927">
        <v>5.1E-5</v>
      </c>
      <c r="Q14927">
        <v>5.0000000000000002E-5</v>
      </c>
      <c r="R14927">
        <v>1.9900000000000001E-4</v>
      </c>
      <c r="S14927">
        <v>2.7900000000000001E-4</v>
      </c>
    </row>
    <row r="14928" spans="1:19" x14ac:dyDescent="0.2">
      <c r="A14928">
        <v>1.01E-4</v>
      </c>
      <c r="B14928">
        <v>5.1E-5</v>
      </c>
      <c r="Q14928">
        <v>5.1E-5</v>
      </c>
      <c r="R14928">
        <v>2.02E-4</v>
      </c>
      <c r="S14928">
        <v>2.7900000000000001E-4</v>
      </c>
    </row>
    <row r="14929" spans="1:19" x14ac:dyDescent="0.2">
      <c r="A14929">
        <v>1.01E-4</v>
      </c>
      <c r="B14929">
        <v>5.1999999999999997E-5</v>
      </c>
      <c r="Q14929">
        <v>5.1999999999999997E-5</v>
      </c>
      <c r="R14929">
        <v>1.9900000000000001E-4</v>
      </c>
      <c r="S14929">
        <v>2.7500000000000002E-4</v>
      </c>
    </row>
    <row r="14930" spans="1:19" x14ac:dyDescent="0.2">
      <c r="A14930">
        <v>1.01E-4</v>
      </c>
      <c r="B14930">
        <v>5.1E-5</v>
      </c>
      <c r="Q14930">
        <v>5.1E-5</v>
      </c>
      <c r="R14930">
        <v>2.0100000000000001E-4</v>
      </c>
      <c r="S14930">
        <v>2.7700000000000001E-4</v>
      </c>
    </row>
    <row r="14931" spans="1:19" x14ac:dyDescent="0.2">
      <c r="A14931">
        <v>1E-4</v>
      </c>
      <c r="B14931">
        <v>4.8999999999999998E-5</v>
      </c>
      <c r="Q14931">
        <v>4.8999999999999998E-5</v>
      </c>
      <c r="R14931">
        <v>2.0000000000000001E-4</v>
      </c>
      <c r="S14931">
        <v>2.7399999999999999E-4</v>
      </c>
    </row>
    <row r="14932" spans="1:19" x14ac:dyDescent="0.2">
      <c r="A14932">
        <v>1.01E-4</v>
      </c>
      <c r="B14932">
        <v>5.1999999999999997E-5</v>
      </c>
      <c r="Q14932">
        <v>5.1999999999999997E-5</v>
      </c>
      <c r="R14932">
        <v>1.9900000000000001E-4</v>
      </c>
      <c r="S14932">
        <v>2.7500000000000002E-4</v>
      </c>
    </row>
    <row r="14933" spans="1:19" x14ac:dyDescent="0.2">
      <c r="A14933">
        <v>1E-4</v>
      </c>
      <c r="B14933">
        <v>4.8999999999999998E-5</v>
      </c>
      <c r="Q14933">
        <v>4.8999999999999998E-5</v>
      </c>
      <c r="R14933">
        <v>2.0000000000000001E-4</v>
      </c>
      <c r="S14933">
        <v>2.7900000000000001E-4</v>
      </c>
    </row>
    <row r="14934" spans="1:19" x14ac:dyDescent="0.2">
      <c r="A14934">
        <v>1.02E-4</v>
      </c>
      <c r="B14934">
        <v>5.1E-5</v>
      </c>
      <c r="Q14934">
        <v>5.1E-5</v>
      </c>
      <c r="R14934">
        <v>1.9900000000000001E-4</v>
      </c>
      <c r="S14934">
        <v>2.7700000000000001E-4</v>
      </c>
    </row>
    <row r="14935" spans="1:19" x14ac:dyDescent="0.2">
      <c r="A14935">
        <v>1.01E-4</v>
      </c>
      <c r="B14935">
        <v>4.8999999999999998E-5</v>
      </c>
      <c r="Q14935">
        <v>4.8999999999999998E-5</v>
      </c>
      <c r="R14935">
        <v>1.9900000000000001E-4</v>
      </c>
      <c r="S14935">
        <v>2.7500000000000002E-4</v>
      </c>
    </row>
    <row r="14936" spans="1:19" x14ac:dyDescent="0.2">
      <c r="A14936">
        <v>1E-4</v>
      </c>
      <c r="B14936">
        <v>4.8999999999999998E-5</v>
      </c>
      <c r="Q14936">
        <v>4.8999999999999998E-5</v>
      </c>
      <c r="R14936">
        <v>2.0000000000000001E-4</v>
      </c>
      <c r="S14936">
        <v>2.8299999999999999E-4</v>
      </c>
    </row>
    <row r="14937" spans="1:19" x14ac:dyDescent="0.2">
      <c r="A14937">
        <v>1E-4</v>
      </c>
      <c r="B14937">
        <v>5.1E-5</v>
      </c>
      <c r="Q14937">
        <v>5.0000000000000002E-5</v>
      </c>
      <c r="R14937">
        <v>2.0100000000000001E-4</v>
      </c>
      <c r="S14937">
        <v>2.8200000000000002E-4</v>
      </c>
    </row>
    <row r="14938" spans="1:19" x14ac:dyDescent="0.2">
      <c r="A14938">
        <v>1E-4</v>
      </c>
      <c r="B14938">
        <v>4.8999999999999998E-5</v>
      </c>
      <c r="Q14938">
        <v>5.0000000000000002E-5</v>
      </c>
      <c r="R14938">
        <v>1.9799999999999999E-4</v>
      </c>
      <c r="S14938">
        <v>2.7900000000000001E-4</v>
      </c>
    </row>
    <row r="14939" spans="1:19" x14ac:dyDescent="0.2">
      <c r="A14939">
        <v>1E-4</v>
      </c>
      <c r="B14939">
        <v>4.8999999999999998E-5</v>
      </c>
      <c r="Q14939">
        <v>4.8999999999999998E-5</v>
      </c>
      <c r="R14939">
        <v>1.9900000000000001E-4</v>
      </c>
      <c r="S14939">
        <v>2.8200000000000002E-4</v>
      </c>
    </row>
    <row r="14940" spans="1:19" x14ac:dyDescent="0.2">
      <c r="A14940">
        <v>1.01E-4</v>
      </c>
      <c r="B14940">
        <v>4.8999999999999998E-5</v>
      </c>
      <c r="Q14940">
        <v>5.0000000000000002E-5</v>
      </c>
      <c r="R14940">
        <v>1.9799999999999999E-4</v>
      </c>
      <c r="S14940">
        <v>2.7900000000000001E-4</v>
      </c>
    </row>
    <row r="14941" spans="1:19" x14ac:dyDescent="0.2">
      <c r="A14941">
        <v>1.01E-4</v>
      </c>
      <c r="B14941">
        <v>5.0000000000000002E-5</v>
      </c>
      <c r="Q14941">
        <v>5.1E-5</v>
      </c>
      <c r="R14941">
        <v>2.02E-4</v>
      </c>
      <c r="S14941">
        <v>2.7799999999999998E-4</v>
      </c>
    </row>
    <row r="14942" spans="1:19" x14ac:dyDescent="0.2">
      <c r="A14942">
        <v>1.01E-4</v>
      </c>
      <c r="B14942">
        <v>5.0000000000000002E-5</v>
      </c>
      <c r="Q14942">
        <v>4.8999999999999998E-5</v>
      </c>
      <c r="R14942">
        <v>1.9900000000000001E-4</v>
      </c>
      <c r="S14942">
        <v>2.7700000000000001E-4</v>
      </c>
    </row>
    <row r="14943" spans="1:19" x14ac:dyDescent="0.2">
      <c r="A14943">
        <v>1.02E-4</v>
      </c>
      <c r="B14943">
        <v>4.8999999999999998E-5</v>
      </c>
      <c r="Q14943">
        <v>5.0000000000000002E-5</v>
      </c>
      <c r="R14943">
        <v>2.02E-4</v>
      </c>
      <c r="S14943">
        <v>2.7900000000000001E-4</v>
      </c>
    </row>
    <row r="14944" spans="1:19" x14ac:dyDescent="0.2">
      <c r="A14944">
        <v>1.01E-4</v>
      </c>
      <c r="B14944">
        <v>5.0000000000000002E-5</v>
      </c>
      <c r="Q14944">
        <v>4.8999999999999998E-5</v>
      </c>
      <c r="R14944">
        <v>1.9900000000000001E-4</v>
      </c>
      <c r="S14944">
        <v>2.7900000000000001E-4</v>
      </c>
    </row>
    <row r="14945" spans="1:19" x14ac:dyDescent="0.2">
      <c r="A14945">
        <v>1.01E-4</v>
      </c>
      <c r="B14945">
        <v>5.1E-5</v>
      </c>
      <c r="Q14945">
        <v>5.1E-5</v>
      </c>
      <c r="R14945">
        <v>2.0100000000000001E-4</v>
      </c>
      <c r="S14945">
        <v>2.72E-4</v>
      </c>
    </row>
    <row r="14946" spans="1:19" x14ac:dyDescent="0.2">
      <c r="A14946">
        <v>1.01E-4</v>
      </c>
      <c r="B14946">
        <v>5.1E-5</v>
      </c>
      <c r="Q14946">
        <v>5.1E-5</v>
      </c>
      <c r="R14946">
        <v>1.9900000000000001E-4</v>
      </c>
      <c r="S14946">
        <v>2.7399999999999999E-4</v>
      </c>
    </row>
    <row r="14947" spans="1:19" x14ac:dyDescent="0.2">
      <c r="A14947">
        <v>1E-4</v>
      </c>
      <c r="B14947">
        <v>5.1E-5</v>
      </c>
      <c r="Q14947">
        <v>5.1E-5</v>
      </c>
      <c r="R14947">
        <v>1.9799999999999999E-4</v>
      </c>
      <c r="S14947">
        <v>2.7999999999999998E-4</v>
      </c>
    </row>
    <row r="14948" spans="1:19" x14ac:dyDescent="0.2">
      <c r="A14948">
        <v>1.01E-4</v>
      </c>
      <c r="B14948">
        <v>4.8999999999999998E-5</v>
      </c>
      <c r="Q14948">
        <v>4.8999999999999998E-5</v>
      </c>
      <c r="R14948">
        <v>1.9900000000000001E-4</v>
      </c>
      <c r="S14948">
        <v>2.7799999999999998E-4</v>
      </c>
    </row>
    <row r="14949" spans="1:19" x14ac:dyDescent="0.2">
      <c r="A14949">
        <v>1E-4</v>
      </c>
      <c r="B14949">
        <v>5.3000000000000001E-5</v>
      </c>
      <c r="Q14949">
        <v>5.1E-5</v>
      </c>
      <c r="R14949">
        <v>1.9900000000000001E-4</v>
      </c>
      <c r="S14949">
        <v>2.7399999999999999E-4</v>
      </c>
    </row>
    <row r="14950" spans="1:19" x14ac:dyDescent="0.2">
      <c r="A14950">
        <v>1E-4</v>
      </c>
      <c r="B14950">
        <v>4.8999999999999998E-5</v>
      </c>
      <c r="Q14950">
        <v>4.8999999999999998E-5</v>
      </c>
      <c r="R14950">
        <v>1.9900000000000001E-4</v>
      </c>
      <c r="S14950">
        <v>2.7700000000000001E-4</v>
      </c>
    </row>
    <row r="14951" spans="1:19" x14ac:dyDescent="0.2">
      <c r="A14951">
        <v>1E-4</v>
      </c>
      <c r="B14951">
        <v>5.0000000000000002E-5</v>
      </c>
      <c r="Q14951">
        <v>4.8999999999999998E-5</v>
      </c>
      <c r="R14951">
        <v>1.9900000000000001E-4</v>
      </c>
      <c r="S14951">
        <v>2.7599999999999999E-4</v>
      </c>
    </row>
    <row r="14952" spans="1:19" x14ac:dyDescent="0.2">
      <c r="A14952">
        <v>1.02E-4</v>
      </c>
      <c r="B14952">
        <v>5.0000000000000002E-5</v>
      </c>
      <c r="Q14952">
        <v>5.0000000000000002E-5</v>
      </c>
      <c r="R14952">
        <v>1.9900000000000001E-4</v>
      </c>
      <c r="S14952">
        <v>2.7799999999999998E-4</v>
      </c>
    </row>
    <row r="14953" spans="1:19" x14ac:dyDescent="0.2">
      <c r="A14953">
        <v>1E-4</v>
      </c>
      <c r="B14953">
        <v>4.8999999999999998E-5</v>
      </c>
      <c r="Q14953">
        <v>4.8999999999999998E-5</v>
      </c>
      <c r="R14953">
        <v>2.0000000000000001E-4</v>
      </c>
      <c r="S14953">
        <v>2.7999999999999998E-4</v>
      </c>
    </row>
    <row r="14954" spans="1:19" x14ac:dyDescent="0.2">
      <c r="A14954">
        <v>1.01E-4</v>
      </c>
      <c r="B14954">
        <v>5.3999999999999998E-5</v>
      </c>
      <c r="Q14954">
        <v>5.1999999999999997E-5</v>
      </c>
      <c r="R14954">
        <v>1.9799999999999999E-4</v>
      </c>
      <c r="S14954">
        <v>2.7900000000000001E-4</v>
      </c>
    </row>
    <row r="14955" spans="1:19" x14ac:dyDescent="0.2">
      <c r="A14955">
        <v>1.01E-4</v>
      </c>
      <c r="B14955">
        <v>5.1E-5</v>
      </c>
      <c r="Q14955">
        <v>5.1E-5</v>
      </c>
      <c r="R14955">
        <v>2.0000000000000001E-4</v>
      </c>
      <c r="S14955">
        <v>2.8200000000000002E-4</v>
      </c>
    </row>
    <row r="14956" spans="1:19" x14ac:dyDescent="0.2">
      <c r="A14956">
        <v>1.01E-4</v>
      </c>
      <c r="B14956">
        <v>5.0000000000000002E-5</v>
      </c>
      <c r="Q14956">
        <v>5.1E-5</v>
      </c>
      <c r="R14956">
        <v>2.02E-4</v>
      </c>
      <c r="S14956">
        <v>2.7799999999999998E-4</v>
      </c>
    </row>
    <row r="14957" spans="1:19" x14ac:dyDescent="0.2">
      <c r="A14957">
        <v>1E-4</v>
      </c>
      <c r="B14957">
        <v>4.8999999999999998E-5</v>
      </c>
      <c r="Q14957">
        <v>4.8999999999999998E-5</v>
      </c>
      <c r="R14957">
        <v>1.92E-4</v>
      </c>
      <c r="S14957">
        <v>2.7700000000000001E-4</v>
      </c>
    </row>
    <row r="14958" spans="1:19" x14ac:dyDescent="0.2">
      <c r="A14958">
        <v>1E-4</v>
      </c>
      <c r="B14958">
        <v>5.1E-5</v>
      </c>
      <c r="Q14958">
        <v>5.1E-5</v>
      </c>
      <c r="R14958">
        <v>2.03E-4</v>
      </c>
      <c r="S14958">
        <v>2.7999999999999998E-4</v>
      </c>
    </row>
    <row r="14959" spans="1:19" x14ac:dyDescent="0.2">
      <c r="A14959">
        <v>1E-4</v>
      </c>
      <c r="B14959">
        <v>5.1E-5</v>
      </c>
      <c r="Q14959">
        <v>5.1E-5</v>
      </c>
      <c r="R14959">
        <v>2.0000000000000001E-4</v>
      </c>
      <c r="S14959">
        <v>2.7399999999999999E-4</v>
      </c>
    </row>
    <row r="14960" spans="1:19" x14ac:dyDescent="0.2">
      <c r="A14960">
        <v>1E-4</v>
      </c>
      <c r="B14960">
        <v>5.1E-5</v>
      </c>
      <c r="Q14960">
        <v>5.1E-5</v>
      </c>
      <c r="R14960">
        <v>1.9900000000000001E-4</v>
      </c>
      <c r="S14960">
        <v>2.7900000000000001E-4</v>
      </c>
    </row>
    <row r="14961" spans="1:19" x14ac:dyDescent="0.2">
      <c r="A14961">
        <v>1.02E-4</v>
      </c>
      <c r="B14961">
        <v>5.1E-5</v>
      </c>
      <c r="Q14961">
        <v>5.1E-5</v>
      </c>
      <c r="R14961">
        <v>2.0100000000000001E-4</v>
      </c>
      <c r="S14961">
        <v>2.7500000000000002E-4</v>
      </c>
    </row>
    <row r="14962" spans="1:19" x14ac:dyDescent="0.2">
      <c r="A14962">
        <v>1.01E-4</v>
      </c>
      <c r="B14962">
        <v>4.8999999999999998E-5</v>
      </c>
      <c r="Q14962">
        <v>4.8999999999999998E-5</v>
      </c>
      <c r="R14962">
        <v>1.9900000000000001E-4</v>
      </c>
      <c r="S14962">
        <v>2.8200000000000002E-4</v>
      </c>
    </row>
    <row r="14963" spans="1:19" x14ac:dyDescent="0.2">
      <c r="A14963">
        <v>1.01E-4</v>
      </c>
      <c r="B14963">
        <v>5.1E-5</v>
      </c>
      <c r="Q14963">
        <v>5.1E-5</v>
      </c>
      <c r="R14963">
        <v>1.9900000000000001E-4</v>
      </c>
      <c r="S14963">
        <v>2.7999999999999998E-4</v>
      </c>
    </row>
    <row r="14964" spans="1:19" x14ac:dyDescent="0.2">
      <c r="A14964">
        <v>1.01E-4</v>
      </c>
      <c r="B14964">
        <v>5.1E-5</v>
      </c>
      <c r="Q14964">
        <v>5.1E-5</v>
      </c>
      <c r="R14964">
        <v>2.0000000000000001E-4</v>
      </c>
      <c r="S14964">
        <v>2.7999999999999998E-4</v>
      </c>
    </row>
    <row r="14965" spans="1:19" x14ac:dyDescent="0.2">
      <c r="A14965">
        <v>1.01E-4</v>
      </c>
      <c r="B14965">
        <v>5.1E-5</v>
      </c>
      <c r="Q14965">
        <v>5.1E-5</v>
      </c>
      <c r="R14965">
        <v>1.9900000000000001E-4</v>
      </c>
      <c r="S14965">
        <v>2.7900000000000001E-4</v>
      </c>
    </row>
    <row r="14966" spans="1:19" x14ac:dyDescent="0.2">
      <c r="A14966">
        <v>1.01E-4</v>
      </c>
      <c r="B14966">
        <v>5.0000000000000002E-5</v>
      </c>
      <c r="Q14966">
        <v>4.8999999999999998E-5</v>
      </c>
      <c r="R14966">
        <v>1.9900000000000001E-4</v>
      </c>
      <c r="S14966">
        <v>2.81E-4</v>
      </c>
    </row>
    <row r="14967" spans="1:19" x14ac:dyDescent="0.2">
      <c r="A14967">
        <v>1.01E-4</v>
      </c>
      <c r="B14967">
        <v>5.1999999999999997E-5</v>
      </c>
      <c r="Q14967">
        <v>5.1999999999999997E-5</v>
      </c>
      <c r="R14967">
        <v>2.0000000000000001E-4</v>
      </c>
      <c r="S14967">
        <v>2.7500000000000002E-4</v>
      </c>
    </row>
    <row r="14968" spans="1:19" x14ac:dyDescent="0.2">
      <c r="A14968">
        <v>1E-4</v>
      </c>
      <c r="B14968">
        <v>5.1E-5</v>
      </c>
      <c r="Q14968">
        <v>5.1E-5</v>
      </c>
      <c r="R14968">
        <v>1.9900000000000001E-4</v>
      </c>
      <c r="S14968">
        <v>2.7700000000000001E-4</v>
      </c>
    </row>
    <row r="14969" spans="1:19" x14ac:dyDescent="0.2">
      <c r="A14969">
        <v>1.01E-4</v>
      </c>
      <c r="B14969">
        <v>5.1E-5</v>
      </c>
      <c r="Q14969">
        <v>5.1E-5</v>
      </c>
      <c r="R14969">
        <v>2.0100000000000001E-4</v>
      </c>
      <c r="S14969">
        <v>2.7599999999999999E-4</v>
      </c>
    </row>
    <row r="14970" spans="1:19" x14ac:dyDescent="0.2">
      <c r="A14970">
        <v>1.02E-4</v>
      </c>
      <c r="B14970">
        <v>5.1E-5</v>
      </c>
      <c r="Q14970">
        <v>5.1E-5</v>
      </c>
      <c r="R14970">
        <v>1.9799999999999999E-4</v>
      </c>
      <c r="S14970">
        <v>2.7799999999999998E-4</v>
      </c>
    </row>
    <row r="14971" spans="1:19" x14ac:dyDescent="0.2">
      <c r="A14971">
        <v>1.01E-4</v>
      </c>
      <c r="B14971">
        <v>5.1E-5</v>
      </c>
      <c r="Q14971">
        <v>5.1E-5</v>
      </c>
      <c r="R14971">
        <v>2.02E-4</v>
      </c>
      <c r="S14971">
        <v>2.7599999999999999E-4</v>
      </c>
    </row>
    <row r="14972" spans="1:19" x14ac:dyDescent="0.2">
      <c r="A14972">
        <v>1E-4</v>
      </c>
      <c r="B14972">
        <v>5.1E-5</v>
      </c>
      <c r="Q14972">
        <v>5.1E-5</v>
      </c>
      <c r="R14972">
        <v>1.9799999999999999E-4</v>
      </c>
      <c r="S14972">
        <v>2.7900000000000001E-4</v>
      </c>
    </row>
    <row r="14973" spans="1:19" x14ac:dyDescent="0.2">
      <c r="A14973">
        <v>1E-4</v>
      </c>
      <c r="B14973">
        <v>5.1E-5</v>
      </c>
      <c r="Q14973">
        <v>5.1E-5</v>
      </c>
      <c r="R14973">
        <v>2.03E-4</v>
      </c>
      <c r="S14973">
        <v>2.7500000000000002E-4</v>
      </c>
    </row>
    <row r="14974" spans="1:19" x14ac:dyDescent="0.2">
      <c r="A14974">
        <v>1E-4</v>
      </c>
      <c r="B14974">
        <v>5.1E-5</v>
      </c>
      <c r="Q14974">
        <v>5.1E-5</v>
      </c>
      <c r="R14974">
        <v>1.9799999999999999E-4</v>
      </c>
      <c r="S14974">
        <v>2.7799999999999998E-4</v>
      </c>
    </row>
    <row r="14975" spans="1:19" x14ac:dyDescent="0.2">
      <c r="A14975">
        <v>1.01E-4</v>
      </c>
      <c r="B14975">
        <v>5.1E-5</v>
      </c>
      <c r="Q14975">
        <v>5.1E-5</v>
      </c>
      <c r="R14975">
        <v>1.9799999999999999E-4</v>
      </c>
      <c r="S14975">
        <v>2.7599999999999999E-4</v>
      </c>
    </row>
    <row r="14976" spans="1:19" x14ac:dyDescent="0.2">
      <c r="A14976">
        <v>1.01E-4</v>
      </c>
      <c r="B14976">
        <v>5.1E-5</v>
      </c>
      <c r="Q14976">
        <v>5.1E-5</v>
      </c>
      <c r="R14976">
        <v>1.9799999999999999E-4</v>
      </c>
      <c r="S14976">
        <v>2.7900000000000001E-4</v>
      </c>
    </row>
    <row r="14977" spans="1:19" x14ac:dyDescent="0.2">
      <c r="A14977">
        <v>1.01E-4</v>
      </c>
      <c r="B14977">
        <v>5.1E-5</v>
      </c>
      <c r="Q14977">
        <v>5.1E-5</v>
      </c>
      <c r="R14977">
        <v>1.9900000000000001E-4</v>
      </c>
      <c r="S14977">
        <v>2.7500000000000002E-4</v>
      </c>
    </row>
    <row r="14978" spans="1:19" x14ac:dyDescent="0.2">
      <c r="A14978">
        <v>1.02E-4</v>
      </c>
      <c r="B14978">
        <v>5.1E-5</v>
      </c>
      <c r="Q14978">
        <v>5.1E-5</v>
      </c>
      <c r="R14978">
        <v>2.0100000000000001E-4</v>
      </c>
      <c r="S14978">
        <v>2.7700000000000001E-4</v>
      </c>
    </row>
    <row r="14979" spans="1:19" x14ac:dyDescent="0.2">
      <c r="A14979">
        <v>1.01E-4</v>
      </c>
      <c r="B14979">
        <v>5.1E-5</v>
      </c>
      <c r="Q14979">
        <v>5.1E-5</v>
      </c>
      <c r="R14979">
        <v>2.0000000000000001E-4</v>
      </c>
      <c r="S14979">
        <v>2.7700000000000001E-4</v>
      </c>
    </row>
    <row r="14980" spans="1:19" x14ac:dyDescent="0.2">
      <c r="A14980">
        <v>1.01E-4</v>
      </c>
      <c r="B14980">
        <v>5.1E-5</v>
      </c>
      <c r="Q14980">
        <v>5.1E-5</v>
      </c>
      <c r="R14980">
        <v>1.9900000000000001E-4</v>
      </c>
      <c r="S14980">
        <v>2.7700000000000001E-4</v>
      </c>
    </row>
    <row r="14981" spans="1:19" x14ac:dyDescent="0.2">
      <c r="A14981">
        <v>1.01E-4</v>
      </c>
      <c r="B14981">
        <v>5.3000000000000001E-5</v>
      </c>
      <c r="Q14981">
        <v>5.1E-5</v>
      </c>
      <c r="R14981">
        <v>2.0000000000000001E-4</v>
      </c>
      <c r="S14981">
        <v>2.7700000000000001E-4</v>
      </c>
    </row>
    <row r="14982" spans="1:19" x14ac:dyDescent="0.2">
      <c r="A14982">
        <v>1.01E-4</v>
      </c>
      <c r="B14982">
        <v>5.1E-5</v>
      </c>
      <c r="Q14982">
        <v>5.1E-5</v>
      </c>
      <c r="R14982">
        <v>2.0000000000000001E-4</v>
      </c>
      <c r="S14982">
        <v>2.7399999999999999E-4</v>
      </c>
    </row>
    <row r="14983" spans="1:19" x14ac:dyDescent="0.2">
      <c r="A14983">
        <v>1.01E-4</v>
      </c>
      <c r="B14983">
        <v>5.1E-5</v>
      </c>
      <c r="Q14983">
        <v>5.1E-5</v>
      </c>
      <c r="R14983">
        <v>2.0000000000000001E-4</v>
      </c>
      <c r="S14983">
        <v>2.7999999999999998E-4</v>
      </c>
    </row>
    <row r="14984" spans="1:19" x14ac:dyDescent="0.2">
      <c r="A14984">
        <v>1E-4</v>
      </c>
      <c r="B14984">
        <v>5.1E-5</v>
      </c>
      <c r="Q14984">
        <v>5.1E-5</v>
      </c>
      <c r="R14984">
        <v>2.0100000000000001E-4</v>
      </c>
      <c r="S14984">
        <v>2.7599999999999999E-4</v>
      </c>
    </row>
    <row r="14985" spans="1:19" x14ac:dyDescent="0.2">
      <c r="A14985">
        <v>1.01E-4</v>
      </c>
      <c r="B14985">
        <v>5.1E-5</v>
      </c>
      <c r="Q14985">
        <v>5.1E-5</v>
      </c>
      <c r="R14985">
        <v>1.9799999999999999E-4</v>
      </c>
      <c r="S14985">
        <v>2.7799999999999998E-4</v>
      </c>
    </row>
    <row r="14986" spans="1:19" x14ac:dyDescent="0.2">
      <c r="A14986">
        <v>1.01E-4</v>
      </c>
      <c r="B14986">
        <v>5.3000000000000001E-5</v>
      </c>
      <c r="Q14986">
        <v>5.1E-5</v>
      </c>
      <c r="R14986">
        <v>2.0000000000000001E-4</v>
      </c>
      <c r="S14986">
        <v>2.7700000000000001E-4</v>
      </c>
    </row>
    <row r="14987" spans="1:19" x14ac:dyDescent="0.2">
      <c r="A14987">
        <v>1.03E-4</v>
      </c>
      <c r="B14987">
        <v>5.1E-5</v>
      </c>
      <c r="Q14987">
        <v>5.1E-5</v>
      </c>
      <c r="R14987">
        <v>2.0100000000000001E-4</v>
      </c>
      <c r="S14987">
        <v>2.7799999999999998E-4</v>
      </c>
    </row>
    <row r="14988" spans="1:19" x14ac:dyDescent="0.2">
      <c r="A14988">
        <v>1.01E-4</v>
      </c>
      <c r="B14988">
        <v>5.1E-5</v>
      </c>
      <c r="Q14988">
        <v>5.1E-5</v>
      </c>
      <c r="R14988">
        <v>2.02E-4</v>
      </c>
      <c r="S14988">
        <v>2.7700000000000001E-4</v>
      </c>
    </row>
    <row r="14989" spans="1:19" x14ac:dyDescent="0.2">
      <c r="A14989">
        <v>1.01E-4</v>
      </c>
      <c r="B14989">
        <v>5.0000000000000002E-5</v>
      </c>
      <c r="Q14989">
        <v>5.0000000000000002E-5</v>
      </c>
      <c r="R14989">
        <v>1.92E-4</v>
      </c>
      <c r="S14989">
        <v>2.7599999999999999E-4</v>
      </c>
    </row>
    <row r="14990" spans="1:19" x14ac:dyDescent="0.2">
      <c r="A14990">
        <v>1.01E-4</v>
      </c>
      <c r="B14990">
        <v>5.1E-5</v>
      </c>
      <c r="Q14990">
        <v>5.1E-5</v>
      </c>
      <c r="R14990">
        <v>2.0000000000000001E-4</v>
      </c>
      <c r="S14990">
        <v>2.7500000000000002E-4</v>
      </c>
    </row>
    <row r="14991" spans="1:19" x14ac:dyDescent="0.2">
      <c r="A14991">
        <v>1.01E-4</v>
      </c>
      <c r="B14991">
        <v>5.1999999999999997E-5</v>
      </c>
      <c r="Q14991">
        <v>5.1999999999999997E-5</v>
      </c>
      <c r="R14991">
        <v>2.0000000000000001E-4</v>
      </c>
      <c r="S14991">
        <v>2.8299999999999999E-4</v>
      </c>
    </row>
    <row r="14992" spans="1:19" x14ac:dyDescent="0.2">
      <c r="A14992">
        <v>1.01E-4</v>
      </c>
      <c r="B14992">
        <v>5.1E-5</v>
      </c>
      <c r="Q14992">
        <v>5.1E-5</v>
      </c>
      <c r="R14992">
        <v>1.9900000000000001E-4</v>
      </c>
      <c r="S14992">
        <v>2.7799999999999998E-4</v>
      </c>
    </row>
    <row r="14993" spans="1:19" x14ac:dyDescent="0.2">
      <c r="A14993">
        <v>1.01E-4</v>
      </c>
      <c r="B14993">
        <v>5.0000000000000002E-5</v>
      </c>
      <c r="Q14993">
        <v>5.0000000000000002E-5</v>
      </c>
      <c r="R14993">
        <v>2.0000000000000001E-4</v>
      </c>
      <c r="S14993">
        <v>2.7700000000000001E-4</v>
      </c>
    </row>
    <row r="14994" spans="1:19" x14ac:dyDescent="0.2">
      <c r="A14994">
        <v>1.01E-4</v>
      </c>
      <c r="B14994">
        <v>5.1E-5</v>
      </c>
      <c r="Q14994">
        <v>5.1E-5</v>
      </c>
      <c r="R14994">
        <v>1.9900000000000001E-4</v>
      </c>
      <c r="S14994">
        <v>2.7900000000000001E-4</v>
      </c>
    </row>
    <row r="14995" spans="1:19" x14ac:dyDescent="0.2">
      <c r="A14995">
        <v>1.01E-4</v>
      </c>
      <c r="B14995">
        <v>5.1E-5</v>
      </c>
      <c r="Q14995">
        <v>5.1E-5</v>
      </c>
      <c r="R14995">
        <v>2.0000000000000001E-4</v>
      </c>
      <c r="S14995">
        <v>2.7799999999999998E-4</v>
      </c>
    </row>
    <row r="14996" spans="1:19" x14ac:dyDescent="0.2">
      <c r="A14996">
        <v>1.01E-4</v>
      </c>
      <c r="B14996">
        <v>5.0000000000000002E-5</v>
      </c>
      <c r="Q14996">
        <v>5.0000000000000002E-5</v>
      </c>
      <c r="R14996">
        <v>1.9799999999999999E-4</v>
      </c>
      <c r="S14996">
        <v>2.7799999999999998E-4</v>
      </c>
    </row>
    <row r="14997" spans="1:19" x14ac:dyDescent="0.2">
      <c r="A14997">
        <v>1.01E-4</v>
      </c>
      <c r="B14997">
        <v>5.1E-5</v>
      </c>
      <c r="Q14997">
        <v>5.1E-5</v>
      </c>
      <c r="R14997">
        <v>1.9900000000000001E-4</v>
      </c>
      <c r="S14997">
        <v>2.7599999999999999E-4</v>
      </c>
    </row>
    <row r="14998" spans="1:19" x14ac:dyDescent="0.2">
      <c r="A14998">
        <v>1.01E-4</v>
      </c>
      <c r="B14998">
        <v>5.1E-5</v>
      </c>
      <c r="Q14998">
        <v>5.3000000000000001E-5</v>
      </c>
      <c r="R14998">
        <v>2.0000000000000001E-4</v>
      </c>
      <c r="S14998">
        <v>2.7399999999999999E-4</v>
      </c>
    </row>
    <row r="14999" spans="1:19" x14ac:dyDescent="0.2">
      <c r="A14999">
        <v>1.01E-4</v>
      </c>
      <c r="B14999">
        <v>5.1E-5</v>
      </c>
      <c r="Q14999">
        <v>5.1E-5</v>
      </c>
      <c r="R14999">
        <v>2.02E-4</v>
      </c>
      <c r="S14999">
        <v>2.7799999999999998E-4</v>
      </c>
    </row>
    <row r="15000" spans="1:19" x14ac:dyDescent="0.2">
      <c r="A15000">
        <v>1.01E-4</v>
      </c>
      <c r="B15000">
        <v>5.1E-5</v>
      </c>
      <c r="Q15000">
        <v>5.1E-5</v>
      </c>
      <c r="R15000">
        <v>1.9799999999999999E-4</v>
      </c>
      <c r="S15000">
        <v>2.7900000000000001E-4</v>
      </c>
    </row>
    <row r="15001" spans="1:19" x14ac:dyDescent="0.2">
      <c r="A15001">
        <v>1.01E-4</v>
      </c>
      <c r="B15001">
        <v>5.1E-5</v>
      </c>
      <c r="Q15001">
        <v>5.1E-5</v>
      </c>
      <c r="R15001">
        <v>2.0100000000000001E-4</v>
      </c>
      <c r="S15001">
        <v>2.7399999999999999E-4</v>
      </c>
    </row>
    <row r="15002" spans="1:19" x14ac:dyDescent="0.2">
      <c r="A15002">
        <v>1.01E-4</v>
      </c>
      <c r="B15002">
        <v>5.1E-5</v>
      </c>
      <c r="Q15002">
        <v>5.1E-5</v>
      </c>
      <c r="R15002">
        <v>2.0000000000000001E-4</v>
      </c>
      <c r="S15002">
        <v>2.7900000000000001E-4</v>
      </c>
    </row>
    <row r="15003" spans="1:19" x14ac:dyDescent="0.2">
      <c r="A15003">
        <v>1.01E-4</v>
      </c>
      <c r="B15003">
        <v>5.1E-5</v>
      </c>
      <c r="Q15003">
        <v>5.1E-5</v>
      </c>
      <c r="R15003">
        <v>2.0000000000000001E-4</v>
      </c>
      <c r="S15003">
        <v>2.7500000000000002E-4</v>
      </c>
    </row>
    <row r="15004" spans="1:19" x14ac:dyDescent="0.2">
      <c r="A15004">
        <v>1.03E-4</v>
      </c>
      <c r="B15004">
        <v>5.1E-5</v>
      </c>
      <c r="Q15004">
        <v>5.1E-5</v>
      </c>
      <c r="R15004">
        <v>1.9900000000000001E-4</v>
      </c>
      <c r="S15004">
        <v>2.7700000000000001E-4</v>
      </c>
    </row>
    <row r="15005" spans="1:19" x14ac:dyDescent="0.2">
      <c r="A15005">
        <v>1.02E-4</v>
      </c>
      <c r="B15005">
        <v>5.1E-5</v>
      </c>
      <c r="Q15005">
        <v>5.1E-5</v>
      </c>
      <c r="R15005">
        <v>2.0000000000000001E-4</v>
      </c>
      <c r="S15005">
        <v>2.7599999999999999E-4</v>
      </c>
    </row>
    <row r="15006" spans="1:19" x14ac:dyDescent="0.2">
      <c r="A15006">
        <v>1.01E-4</v>
      </c>
      <c r="B15006">
        <v>5.1E-5</v>
      </c>
      <c r="Q15006">
        <v>5.1E-5</v>
      </c>
      <c r="R15006">
        <v>1.9900000000000001E-4</v>
      </c>
      <c r="S15006">
        <v>2.7300000000000002E-4</v>
      </c>
    </row>
    <row r="15007" spans="1:19" x14ac:dyDescent="0.2">
      <c r="A15007">
        <v>1.01E-4</v>
      </c>
      <c r="B15007">
        <v>5.1E-5</v>
      </c>
      <c r="Q15007">
        <v>5.1E-5</v>
      </c>
      <c r="R15007">
        <v>1.9900000000000001E-4</v>
      </c>
      <c r="S15007">
        <v>2.7799999999999998E-4</v>
      </c>
    </row>
    <row r="15008" spans="1:19" x14ac:dyDescent="0.2">
      <c r="A15008">
        <v>1.01E-4</v>
      </c>
      <c r="B15008">
        <v>5.1E-5</v>
      </c>
      <c r="Q15008">
        <v>5.1E-5</v>
      </c>
      <c r="R15008">
        <v>2.0000000000000001E-4</v>
      </c>
      <c r="S15008">
        <v>2.7700000000000001E-4</v>
      </c>
    </row>
    <row r="15009" spans="1:19" x14ac:dyDescent="0.2">
      <c r="A15009">
        <v>1.01E-4</v>
      </c>
      <c r="B15009">
        <v>5.1E-5</v>
      </c>
      <c r="Q15009">
        <v>5.1E-5</v>
      </c>
      <c r="R15009">
        <v>1.9900000000000001E-4</v>
      </c>
      <c r="S15009">
        <v>2.7599999999999999E-4</v>
      </c>
    </row>
    <row r="15010" spans="1:19" x14ac:dyDescent="0.2">
      <c r="A15010">
        <v>1.01E-4</v>
      </c>
      <c r="B15010">
        <v>5.1E-5</v>
      </c>
      <c r="Q15010">
        <v>5.1E-5</v>
      </c>
      <c r="R15010">
        <v>1.9799999999999999E-4</v>
      </c>
      <c r="S15010">
        <v>2.7799999999999998E-4</v>
      </c>
    </row>
    <row r="15011" spans="1:19" x14ac:dyDescent="0.2">
      <c r="A15011">
        <v>1.01E-4</v>
      </c>
      <c r="B15011">
        <v>5.1999999999999997E-5</v>
      </c>
      <c r="Q15011">
        <v>5.1999999999999997E-5</v>
      </c>
      <c r="R15011">
        <v>1.9900000000000001E-4</v>
      </c>
      <c r="S15011">
        <v>2.7599999999999999E-4</v>
      </c>
    </row>
    <row r="15012" spans="1:19" x14ac:dyDescent="0.2">
      <c r="A15012">
        <v>1.01E-4</v>
      </c>
      <c r="B15012">
        <v>5.1999999999999997E-5</v>
      </c>
      <c r="Q15012">
        <v>5.1999999999999997E-5</v>
      </c>
      <c r="R15012">
        <v>2.0000000000000001E-4</v>
      </c>
      <c r="S15012">
        <v>2.7900000000000001E-4</v>
      </c>
    </row>
    <row r="15013" spans="1:19" x14ac:dyDescent="0.2">
      <c r="A15013">
        <v>1.03E-4</v>
      </c>
      <c r="B15013">
        <v>5.3000000000000001E-5</v>
      </c>
      <c r="Q15013">
        <v>5.1E-5</v>
      </c>
      <c r="R15013">
        <v>2.0000000000000001E-4</v>
      </c>
      <c r="S15013">
        <v>2.7700000000000001E-4</v>
      </c>
    </row>
    <row r="15014" spans="1:19" x14ac:dyDescent="0.2">
      <c r="A15014">
        <v>1.01E-4</v>
      </c>
      <c r="B15014">
        <v>5.1E-5</v>
      </c>
      <c r="Q15014">
        <v>5.1E-5</v>
      </c>
      <c r="R15014">
        <v>2.0100000000000001E-4</v>
      </c>
      <c r="S15014">
        <v>2.7700000000000001E-4</v>
      </c>
    </row>
    <row r="15015" spans="1:19" x14ac:dyDescent="0.2">
      <c r="A15015">
        <v>1.01E-4</v>
      </c>
      <c r="B15015">
        <v>5.0000000000000002E-5</v>
      </c>
      <c r="Q15015">
        <v>4.8999999999999998E-5</v>
      </c>
      <c r="R15015">
        <v>2.0000000000000001E-4</v>
      </c>
      <c r="S15015">
        <v>2.7799999999999998E-4</v>
      </c>
    </row>
    <row r="15016" spans="1:19" x14ac:dyDescent="0.2">
      <c r="A15016">
        <v>1.01E-4</v>
      </c>
      <c r="B15016">
        <v>5.1999999999999997E-5</v>
      </c>
      <c r="Q15016">
        <v>5.1999999999999997E-5</v>
      </c>
      <c r="R15016">
        <v>2.02E-4</v>
      </c>
      <c r="S15016">
        <v>2.8200000000000002E-4</v>
      </c>
    </row>
    <row r="15017" spans="1:19" x14ac:dyDescent="0.2">
      <c r="A15017">
        <v>1.01E-4</v>
      </c>
      <c r="B15017">
        <v>5.1E-5</v>
      </c>
      <c r="Q15017">
        <v>5.3000000000000001E-5</v>
      </c>
      <c r="R15017">
        <v>1.9900000000000001E-4</v>
      </c>
      <c r="S15017">
        <v>2.7700000000000001E-4</v>
      </c>
    </row>
    <row r="15018" spans="1:19" x14ac:dyDescent="0.2">
      <c r="A15018">
        <v>1.01E-4</v>
      </c>
      <c r="B15018">
        <v>5.3000000000000001E-5</v>
      </c>
      <c r="Q15018">
        <v>5.1E-5</v>
      </c>
      <c r="R15018">
        <v>2.02E-4</v>
      </c>
      <c r="S15018">
        <v>2.7999999999999998E-4</v>
      </c>
    </row>
    <row r="15019" spans="1:19" x14ac:dyDescent="0.2">
      <c r="A15019">
        <v>1.01E-4</v>
      </c>
      <c r="B15019">
        <v>5.1E-5</v>
      </c>
      <c r="Q15019">
        <v>5.1E-5</v>
      </c>
      <c r="R15019">
        <v>2.0100000000000001E-4</v>
      </c>
      <c r="S15019">
        <v>2.7799999999999998E-4</v>
      </c>
    </row>
    <row r="15020" spans="1:19" x14ac:dyDescent="0.2">
      <c r="A15020">
        <v>1.01E-4</v>
      </c>
      <c r="B15020">
        <v>5.1999999999999997E-5</v>
      </c>
      <c r="Q15020">
        <v>5.1E-5</v>
      </c>
      <c r="R15020">
        <v>1.9900000000000001E-4</v>
      </c>
      <c r="S15020">
        <v>2.7900000000000001E-4</v>
      </c>
    </row>
    <row r="15021" spans="1:19" x14ac:dyDescent="0.2">
      <c r="A15021">
        <v>1.01E-4</v>
      </c>
      <c r="B15021">
        <v>5.1E-5</v>
      </c>
      <c r="Q15021">
        <v>5.1E-5</v>
      </c>
      <c r="R15021">
        <v>1.92E-4</v>
      </c>
      <c r="S15021">
        <v>2.7999999999999998E-4</v>
      </c>
    </row>
    <row r="15022" spans="1:19" x14ac:dyDescent="0.2">
      <c r="A15022">
        <v>1.01E-4</v>
      </c>
      <c r="B15022">
        <v>5.1E-5</v>
      </c>
      <c r="Q15022">
        <v>5.1E-5</v>
      </c>
      <c r="R15022">
        <v>1.9900000000000001E-4</v>
      </c>
      <c r="S15022">
        <v>2.7500000000000002E-4</v>
      </c>
    </row>
    <row r="15023" spans="1:19" x14ac:dyDescent="0.2">
      <c r="A15023">
        <v>1.01E-4</v>
      </c>
      <c r="B15023">
        <v>5.1E-5</v>
      </c>
      <c r="Q15023">
        <v>5.1E-5</v>
      </c>
      <c r="R15023">
        <v>1.9799999999999999E-4</v>
      </c>
      <c r="S15023">
        <v>2.7700000000000001E-4</v>
      </c>
    </row>
    <row r="15024" spans="1:19" x14ac:dyDescent="0.2">
      <c r="A15024">
        <v>1.01E-4</v>
      </c>
      <c r="B15024">
        <v>5.1E-5</v>
      </c>
      <c r="Q15024">
        <v>5.1E-5</v>
      </c>
      <c r="R15024">
        <v>1.9900000000000001E-4</v>
      </c>
      <c r="S15024">
        <v>2.7799999999999998E-4</v>
      </c>
    </row>
    <row r="15025" spans="1:19" x14ac:dyDescent="0.2">
      <c r="A15025">
        <v>1.01E-4</v>
      </c>
      <c r="B15025">
        <v>5.1E-5</v>
      </c>
      <c r="Q15025">
        <v>5.0000000000000002E-5</v>
      </c>
      <c r="R15025">
        <v>2.0000000000000001E-4</v>
      </c>
      <c r="S15025">
        <v>2.7599999999999999E-4</v>
      </c>
    </row>
    <row r="15026" spans="1:19" x14ac:dyDescent="0.2">
      <c r="A15026">
        <v>1.01E-4</v>
      </c>
      <c r="B15026">
        <v>5.1E-5</v>
      </c>
      <c r="Q15026">
        <v>5.1E-5</v>
      </c>
      <c r="R15026">
        <v>1.9799999999999999E-4</v>
      </c>
      <c r="S15026">
        <v>2.7700000000000001E-4</v>
      </c>
    </row>
    <row r="15027" spans="1:19" x14ac:dyDescent="0.2">
      <c r="A15027">
        <v>1.01E-4</v>
      </c>
      <c r="B15027">
        <v>5.0000000000000002E-5</v>
      </c>
      <c r="Q15027">
        <v>5.0000000000000002E-5</v>
      </c>
      <c r="R15027">
        <v>2.0000000000000001E-4</v>
      </c>
      <c r="S15027">
        <v>2.7799999999999998E-4</v>
      </c>
    </row>
    <row r="15028" spans="1:19" x14ac:dyDescent="0.2">
      <c r="A15028">
        <v>1.01E-4</v>
      </c>
      <c r="B15028">
        <v>5.1E-5</v>
      </c>
      <c r="Q15028">
        <v>5.1E-5</v>
      </c>
      <c r="R15028">
        <v>1.9799999999999999E-4</v>
      </c>
      <c r="S15028">
        <v>2.7900000000000001E-4</v>
      </c>
    </row>
    <row r="15029" spans="1:19" x14ac:dyDescent="0.2">
      <c r="A15029">
        <v>1.01E-4</v>
      </c>
      <c r="B15029">
        <v>5.1E-5</v>
      </c>
      <c r="Q15029">
        <v>5.1E-5</v>
      </c>
      <c r="R15029">
        <v>2.02E-4</v>
      </c>
      <c r="S15029">
        <v>2.7999999999999998E-4</v>
      </c>
    </row>
    <row r="15030" spans="1:19" x14ac:dyDescent="0.2">
      <c r="A15030">
        <v>1.03E-4</v>
      </c>
      <c r="B15030">
        <v>5.1E-5</v>
      </c>
      <c r="Q15030">
        <v>5.1E-5</v>
      </c>
      <c r="R15030">
        <v>1.9900000000000001E-4</v>
      </c>
      <c r="S15030">
        <v>2.7700000000000001E-4</v>
      </c>
    </row>
    <row r="15031" spans="1:19" x14ac:dyDescent="0.2">
      <c r="A15031">
        <v>1.01E-4</v>
      </c>
      <c r="B15031">
        <v>5.1E-5</v>
      </c>
      <c r="Q15031">
        <v>5.1E-5</v>
      </c>
      <c r="R15031">
        <v>2.0000000000000001E-4</v>
      </c>
      <c r="S15031">
        <v>2.7599999999999999E-4</v>
      </c>
    </row>
    <row r="15032" spans="1:19" x14ac:dyDescent="0.2">
      <c r="A15032">
        <v>1.01E-4</v>
      </c>
      <c r="B15032">
        <v>5.1E-5</v>
      </c>
      <c r="Q15032">
        <v>5.1E-5</v>
      </c>
      <c r="R15032">
        <v>1.9900000000000001E-4</v>
      </c>
      <c r="S15032">
        <v>2.7999999999999998E-4</v>
      </c>
    </row>
    <row r="15033" spans="1:19" x14ac:dyDescent="0.2">
      <c r="A15033">
        <v>1.02E-4</v>
      </c>
      <c r="B15033">
        <v>4.8999999999999998E-5</v>
      </c>
      <c r="Q15033">
        <v>4.8999999999999998E-5</v>
      </c>
      <c r="R15033">
        <v>2.0000000000000001E-4</v>
      </c>
      <c r="S15033">
        <v>2.7799999999999998E-4</v>
      </c>
    </row>
    <row r="15034" spans="1:19" x14ac:dyDescent="0.2">
      <c r="A15034">
        <v>1.02E-4</v>
      </c>
      <c r="B15034">
        <v>5.1E-5</v>
      </c>
      <c r="Q15034">
        <v>5.3000000000000001E-5</v>
      </c>
      <c r="R15034">
        <v>1.9900000000000001E-4</v>
      </c>
      <c r="S15034">
        <v>2.7999999999999998E-4</v>
      </c>
    </row>
    <row r="15035" spans="1:19" x14ac:dyDescent="0.2">
      <c r="A15035">
        <v>1.02E-4</v>
      </c>
      <c r="B15035">
        <v>5.1E-5</v>
      </c>
      <c r="Q15035">
        <v>5.1E-5</v>
      </c>
      <c r="R15035">
        <v>1.9900000000000001E-4</v>
      </c>
      <c r="S15035">
        <v>2.7799999999999998E-4</v>
      </c>
    </row>
    <row r="15036" spans="1:19" x14ac:dyDescent="0.2">
      <c r="A15036">
        <v>1.01E-4</v>
      </c>
      <c r="B15036">
        <v>5.1E-5</v>
      </c>
      <c r="Q15036">
        <v>5.1E-5</v>
      </c>
      <c r="R15036">
        <v>2.0000000000000001E-4</v>
      </c>
      <c r="S15036">
        <v>2.7900000000000001E-4</v>
      </c>
    </row>
    <row r="15037" spans="1:19" x14ac:dyDescent="0.2">
      <c r="A15037">
        <v>1.02E-4</v>
      </c>
      <c r="B15037">
        <v>5.1E-5</v>
      </c>
      <c r="Q15037">
        <v>5.1E-5</v>
      </c>
      <c r="R15037">
        <v>2.0100000000000001E-4</v>
      </c>
      <c r="S15037">
        <v>2.7700000000000001E-4</v>
      </c>
    </row>
    <row r="15038" spans="1:19" x14ac:dyDescent="0.2">
      <c r="A15038">
        <v>1.01E-4</v>
      </c>
      <c r="B15038">
        <v>5.1E-5</v>
      </c>
      <c r="Q15038">
        <v>5.1E-5</v>
      </c>
      <c r="R15038">
        <v>2.0100000000000001E-4</v>
      </c>
      <c r="S15038">
        <v>2.7700000000000001E-4</v>
      </c>
    </row>
    <row r="15039" spans="1:19" x14ac:dyDescent="0.2">
      <c r="A15039">
        <v>1.03E-4</v>
      </c>
      <c r="B15039">
        <v>5.1E-5</v>
      </c>
      <c r="Q15039">
        <v>5.1E-5</v>
      </c>
      <c r="R15039">
        <v>1.9900000000000001E-4</v>
      </c>
      <c r="S15039">
        <v>2.7599999999999999E-4</v>
      </c>
    </row>
    <row r="15040" spans="1:19" x14ac:dyDescent="0.2">
      <c r="A15040">
        <v>1.01E-4</v>
      </c>
      <c r="B15040">
        <v>5.1E-5</v>
      </c>
      <c r="Q15040">
        <v>5.1E-5</v>
      </c>
      <c r="R15040">
        <v>1.9900000000000001E-4</v>
      </c>
      <c r="S15040">
        <v>2.7999999999999998E-4</v>
      </c>
    </row>
    <row r="15041" spans="1:19" x14ac:dyDescent="0.2">
      <c r="A15041">
        <v>1.01E-4</v>
      </c>
      <c r="B15041">
        <v>5.1E-5</v>
      </c>
      <c r="Q15041">
        <v>4.3899999999999999E-4</v>
      </c>
      <c r="R15041">
        <v>1.9900000000000001E-4</v>
      </c>
      <c r="S15041">
        <v>2.8200000000000002E-4</v>
      </c>
    </row>
    <row r="15042" spans="1:19" x14ac:dyDescent="0.2">
      <c r="A15042">
        <v>1E-4</v>
      </c>
      <c r="B15042">
        <v>5.1E-5</v>
      </c>
      <c r="Q15042">
        <v>5.1E-5</v>
      </c>
      <c r="R15042">
        <v>2.03E-4</v>
      </c>
      <c r="S15042">
        <v>2.7799999999999998E-4</v>
      </c>
    </row>
    <row r="15043" spans="1:19" x14ac:dyDescent="0.2">
      <c r="A15043">
        <v>1.01E-4</v>
      </c>
      <c r="B15043">
        <v>5.1E-5</v>
      </c>
      <c r="Q15043">
        <v>5.1E-5</v>
      </c>
      <c r="R15043">
        <v>2.0000000000000001E-4</v>
      </c>
      <c r="S15043">
        <v>2.7999999999999998E-4</v>
      </c>
    </row>
    <row r="15044" spans="1:19" x14ac:dyDescent="0.2">
      <c r="A15044">
        <v>1.01E-4</v>
      </c>
      <c r="B15044">
        <v>5.1E-5</v>
      </c>
      <c r="Q15044">
        <v>5.1E-5</v>
      </c>
      <c r="R15044">
        <v>2.0100000000000001E-4</v>
      </c>
      <c r="S15044">
        <v>2.81E-4</v>
      </c>
    </row>
    <row r="15045" spans="1:19" x14ac:dyDescent="0.2">
      <c r="A15045">
        <v>1.01E-4</v>
      </c>
      <c r="B15045">
        <v>5.3000000000000001E-5</v>
      </c>
      <c r="Q15045">
        <v>5.1E-5</v>
      </c>
      <c r="R15045">
        <v>2.0000000000000001E-4</v>
      </c>
      <c r="S15045">
        <v>2.7999999999999998E-4</v>
      </c>
    </row>
    <row r="15046" spans="1:19" x14ac:dyDescent="0.2">
      <c r="A15046">
        <v>1.01E-4</v>
      </c>
      <c r="B15046">
        <v>5.1E-5</v>
      </c>
      <c r="Q15046">
        <v>5.1E-5</v>
      </c>
      <c r="R15046">
        <v>2.02E-4</v>
      </c>
      <c r="S15046">
        <v>2.7900000000000001E-4</v>
      </c>
    </row>
    <row r="15047" spans="1:19" x14ac:dyDescent="0.2">
      <c r="A15047">
        <v>1.03E-4</v>
      </c>
      <c r="B15047">
        <v>5.1E-5</v>
      </c>
      <c r="Q15047">
        <v>5.1E-5</v>
      </c>
      <c r="R15047">
        <v>1.9900000000000001E-4</v>
      </c>
      <c r="S15047">
        <v>2.7999999999999998E-4</v>
      </c>
    </row>
    <row r="15048" spans="1:19" x14ac:dyDescent="0.2">
      <c r="A15048">
        <v>1.01E-4</v>
      </c>
      <c r="B15048">
        <v>5.1E-5</v>
      </c>
      <c r="Q15048">
        <v>5.1E-5</v>
      </c>
      <c r="R15048">
        <v>2.0000000000000001E-4</v>
      </c>
      <c r="S15048">
        <v>2.81E-4</v>
      </c>
    </row>
    <row r="15049" spans="1:19" x14ac:dyDescent="0.2">
      <c r="A15049">
        <v>1.01E-4</v>
      </c>
      <c r="B15049">
        <v>5.1E-5</v>
      </c>
      <c r="Q15049">
        <v>5.1E-5</v>
      </c>
      <c r="R15049">
        <v>1.9799999999999999E-4</v>
      </c>
      <c r="S15049">
        <v>2.7599999999999999E-4</v>
      </c>
    </row>
    <row r="15050" spans="1:19" x14ac:dyDescent="0.2">
      <c r="A15050">
        <v>1E-4</v>
      </c>
      <c r="B15050">
        <v>5.3000000000000001E-5</v>
      </c>
      <c r="Q15050">
        <v>5.1E-5</v>
      </c>
      <c r="R15050">
        <v>1.9900000000000001E-4</v>
      </c>
      <c r="S15050">
        <v>2.7999999999999998E-4</v>
      </c>
    </row>
    <row r="15051" spans="1:19" x14ac:dyDescent="0.2">
      <c r="A15051">
        <v>1E-4</v>
      </c>
      <c r="B15051">
        <v>5.1E-5</v>
      </c>
      <c r="Q15051">
        <v>5.1E-5</v>
      </c>
      <c r="R15051">
        <v>1.9900000000000001E-4</v>
      </c>
      <c r="S15051">
        <v>2.7799999999999998E-4</v>
      </c>
    </row>
    <row r="15052" spans="1:19" x14ac:dyDescent="0.2">
      <c r="A15052">
        <v>1E-4</v>
      </c>
      <c r="B15052">
        <v>5.1E-5</v>
      </c>
      <c r="Q15052">
        <v>5.1E-5</v>
      </c>
      <c r="R15052">
        <v>2.0000000000000001E-4</v>
      </c>
      <c r="S15052">
        <v>2.7599999999999999E-4</v>
      </c>
    </row>
    <row r="15053" spans="1:19" x14ac:dyDescent="0.2">
      <c r="A15053">
        <v>1.01E-4</v>
      </c>
      <c r="B15053">
        <v>5.1E-5</v>
      </c>
      <c r="Q15053">
        <v>5.1E-5</v>
      </c>
      <c r="R15053">
        <v>1.93E-4</v>
      </c>
      <c r="S15053">
        <v>2.7700000000000001E-4</v>
      </c>
    </row>
    <row r="15054" spans="1:19" x14ac:dyDescent="0.2">
      <c r="A15054">
        <v>1.01E-4</v>
      </c>
      <c r="B15054">
        <v>5.1E-5</v>
      </c>
      <c r="Q15054">
        <v>5.1E-5</v>
      </c>
      <c r="R15054">
        <v>1.9900000000000001E-4</v>
      </c>
      <c r="S15054">
        <v>2.7799999999999998E-4</v>
      </c>
    </row>
    <row r="15055" spans="1:19" x14ac:dyDescent="0.2">
      <c r="A15055">
        <v>1.01E-4</v>
      </c>
      <c r="B15055">
        <v>5.1E-5</v>
      </c>
      <c r="Q15055">
        <v>5.1E-5</v>
      </c>
      <c r="R15055">
        <v>1.9900000000000001E-4</v>
      </c>
      <c r="S15055">
        <v>2.7799999999999998E-4</v>
      </c>
    </row>
    <row r="15056" spans="1:19" x14ac:dyDescent="0.2">
      <c r="A15056">
        <v>1.02E-4</v>
      </c>
      <c r="B15056">
        <v>5.1E-5</v>
      </c>
      <c r="Q15056">
        <v>5.1E-5</v>
      </c>
      <c r="R15056">
        <v>2.0000000000000001E-4</v>
      </c>
      <c r="S15056">
        <v>2.7900000000000001E-4</v>
      </c>
    </row>
    <row r="15057" spans="1:19" x14ac:dyDescent="0.2">
      <c r="A15057">
        <v>1E-4</v>
      </c>
      <c r="B15057">
        <v>5.1E-5</v>
      </c>
      <c r="Q15057">
        <v>5.1E-5</v>
      </c>
      <c r="R15057">
        <v>2.0100000000000001E-4</v>
      </c>
      <c r="S15057">
        <v>2.7700000000000001E-4</v>
      </c>
    </row>
    <row r="15058" spans="1:19" x14ac:dyDescent="0.2">
      <c r="A15058">
        <v>1.01E-4</v>
      </c>
      <c r="B15058">
        <v>5.1E-5</v>
      </c>
      <c r="Q15058">
        <v>6.0999999999999999E-5</v>
      </c>
      <c r="R15058">
        <v>2.0100000000000001E-4</v>
      </c>
      <c r="S15058">
        <v>2.7799999999999998E-4</v>
      </c>
    </row>
    <row r="15059" spans="1:19" x14ac:dyDescent="0.2">
      <c r="A15059">
        <v>1.01E-4</v>
      </c>
      <c r="B15059">
        <v>5.1E-5</v>
      </c>
      <c r="Q15059">
        <v>5.1E-5</v>
      </c>
      <c r="R15059">
        <v>2.0100000000000001E-4</v>
      </c>
      <c r="S15059">
        <v>2.7900000000000001E-4</v>
      </c>
    </row>
    <row r="15060" spans="1:19" x14ac:dyDescent="0.2">
      <c r="A15060">
        <v>1.01E-4</v>
      </c>
      <c r="B15060">
        <v>5.1E-5</v>
      </c>
      <c r="Q15060">
        <v>5.1E-5</v>
      </c>
      <c r="R15060">
        <v>1.9900000000000001E-4</v>
      </c>
      <c r="S15060">
        <v>2.7999999999999998E-4</v>
      </c>
    </row>
    <row r="15061" spans="1:19" x14ac:dyDescent="0.2">
      <c r="A15061">
        <v>1.01E-4</v>
      </c>
      <c r="B15061">
        <v>5.1E-5</v>
      </c>
      <c r="Q15061">
        <v>5.1E-5</v>
      </c>
      <c r="R15061">
        <v>2.0100000000000001E-4</v>
      </c>
      <c r="S15061">
        <v>2.7799999999999998E-4</v>
      </c>
    </row>
    <row r="15062" spans="1:19" x14ac:dyDescent="0.2">
      <c r="A15062">
        <v>1.01E-4</v>
      </c>
      <c r="B15062">
        <v>5.1E-5</v>
      </c>
      <c r="Q15062">
        <v>5.1E-5</v>
      </c>
      <c r="R15062">
        <v>1.9799999999999999E-4</v>
      </c>
      <c r="S15062">
        <v>2.7599999999999999E-4</v>
      </c>
    </row>
    <row r="15063" spans="1:19" x14ac:dyDescent="0.2">
      <c r="A15063">
        <v>1.01E-4</v>
      </c>
      <c r="B15063">
        <v>5.1E-5</v>
      </c>
      <c r="Q15063">
        <v>5.1E-5</v>
      </c>
      <c r="R15063">
        <v>2.0000000000000001E-4</v>
      </c>
      <c r="S15063">
        <v>2.7999999999999998E-4</v>
      </c>
    </row>
    <row r="15064" spans="1:19" x14ac:dyDescent="0.2">
      <c r="A15064">
        <v>1.01E-4</v>
      </c>
      <c r="B15064">
        <v>5.1E-5</v>
      </c>
      <c r="Q15064">
        <v>5.1E-5</v>
      </c>
      <c r="R15064">
        <v>2.0000000000000001E-4</v>
      </c>
      <c r="S15064">
        <v>2.7599999999999999E-4</v>
      </c>
    </row>
    <row r="15065" spans="1:19" x14ac:dyDescent="0.2">
      <c r="A15065">
        <v>1.01E-4</v>
      </c>
      <c r="B15065">
        <v>5.1E-5</v>
      </c>
      <c r="Q15065">
        <v>5.1E-5</v>
      </c>
      <c r="R15065">
        <v>2.0000000000000001E-4</v>
      </c>
      <c r="S15065">
        <v>2.7799999999999998E-4</v>
      </c>
    </row>
    <row r="15066" spans="1:19" x14ac:dyDescent="0.2">
      <c r="A15066">
        <v>1.01E-4</v>
      </c>
      <c r="B15066">
        <v>5.1E-5</v>
      </c>
      <c r="Q15066">
        <v>5.1E-5</v>
      </c>
      <c r="R15066">
        <v>1.9900000000000001E-4</v>
      </c>
      <c r="S15066">
        <v>2.7799999999999998E-4</v>
      </c>
    </row>
    <row r="15067" spans="1:19" x14ac:dyDescent="0.2">
      <c r="A15067">
        <v>1.01E-4</v>
      </c>
      <c r="B15067">
        <v>5.1E-5</v>
      </c>
      <c r="Q15067">
        <v>5.1E-5</v>
      </c>
      <c r="R15067">
        <v>1.9900000000000001E-4</v>
      </c>
      <c r="S15067">
        <v>2.7599999999999999E-4</v>
      </c>
    </row>
    <row r="15068" spans="1:19" x14ac:dyDescent="0.2">
      <c r="A15068">
        <v>1.01E-4</v>
      </c>
      <c r="B15068">
        <v>5.1E-5</v>
      </c>
      <c r="Q15068">
        <v>5.1E-5</v>
      </c>
      <c r="R15068">
        <v>1.9900000000000001E-4</v>
      </c>
      <c r="S15068">
        <v>2.7900000000000001E-4</v>
      </c>
    </row>
    <row r="15069" spans="1:19" x14ac:dyDescent="0.2">
      <c r="A15069">
        <v>1.01E-4</v>
      </c>
      <c r="B15069">
        <v>5.1E-5</v>
      </c>
      <c r="Q15069">
        <v>5.1E-5</v>
      </c>
      <c r="R15069">
        <v>1.9900000000000001E-4</v>
      </c>
      <c r="S15069">
        <v>2.7700000000000001E-4</v>
      </c>
    </row>
    <row r="15070" spans="1:19" x14ac:dyDescent="0.2">
      <c r="A15070">
        <v>1.01E-4</v>
      </c>
      <c r="B15070">
        <v>5.1E-5</v>
      </c>
      <c r="Q15070">
        <v>5.1E-5</v>
      </c>
      <c r="R15070">
        <v>2.0100000000000001E-4</v>
      </c>
      <c r="S15070">
        <v>2.7700000000000001E-4</v>
      </c>
    </row>
    <row r="15071" spans="1:19" x14ac:dyDescent="0.2">
      <c r="A15071">
        <v>1.01E-4</v>
      </c>
      <c r="B15071">
        <v>5.1E-5</v>
      </c>
      <c r="Q15071">
        <v>5.1E-5</v>
      </c>
      <c r="R15071">
        <v>1.9900000000000001E-4</v>
      </c>
      <c r="S15071">
        <v>2.7900000000000001E-4</v>
      </c>
    </row>
    <row r="15072" spans="1:19" x14ac:dyDescent="0.2">
      <c r="A15072">
        <v>1.01E-4</v>
      </c>
      <c r="B15072">
        <v>5.1E-5</v>
      </c>
      <c r="Q15072">
        <v>5.1E-5</v>
      </c>
      <c r="R15072">
        <v>2.02E-4</v>
      </c>
      <c r="S15072">
        <v>2.7900000000000001E-4</v>
      </c>
    </row>
    <row r="15073" spans="1:19" x14ac:dyDescent="0.2">
      <c r="A15073">
        <v>1.05E-4</v>
      </c>
      <c r="B15073">
        <v>5.1E-5</v>
      </c>
      <c r="Q15073">
        <v>5.1E-5</v>
      </c>
      <c r="R15073">
        <v>1.9900000000000001E-4</v>
      </c>
      <c r="S15073">
        <v>2.7799999999999998E-4</v>
      </c>
    </row>
    <row r="15074" spans="1:19" x14ac:dyDescent="0.2">
      <c r="A15074">
        <v>1.01E-4</v>
      </c>
      <c r="B15074">
        <v>5.1E-5</v>
      </c>
      <c r="Q15074">
        <v>5.1E-5</v>
      </c>
      <c r="R15074">
        <v>2.0100000000000001E-4</v>
      </c>
      <c r="S15074">
        <v>2.7999999999999998E-4</v>
      </c>
    </row>
    <row r="15075" spans="1:19" x14ac:dyDescent="0.2">
      <c r="A15075">
        <v>1.01E-4</v>
      </c>
      <c r="B15075">
        <v>5.1E-5</v>
      </c>
      <c r="Q15075">
        <v>5.1E-5</v>
      </c>
      <c r="R15075">
        <v>1.9799999999999999E-4</v>
      </c>
      <c r="S15075">
        <v>2.81E-4</v>
      </c>
    </row>
    <row r="15076" spans="1:19" x14ac:dyDescent="0.2">
      <c r="A15076">
        <v>1.01E-4</v>
      </c>
      <c r="B15076">
        <v>5.1E-5</v>
      </c>
      <c r="Q15076">
        <v>5.1E-5</v>
      </c>
      <c r="R15076">
        <v>1.9900000000000001E-4</v>
      </c>
      <c r="S15076">
        <v>2.7700000000000001E-4</v>
      </c>
    </row>
    <row r="15077" spans="1:19" x14ac:dyDescent="0.2">
      <c r="A15077">
        <v>1.01E-4</v>
      </c>
      <c r="B15077">
        <v>5.1E-5</v>
      </c>
      <c r="Q15077">
        <v>5.3000000000000001E-5</v>
      </c>
      <c r="R15077">
        <v>1.9900000000000001E-4</v>
      </c>
      <c r="S15077">
        <v>2.7999999999999998E-4</v>
      </c>
    </row>
    <row r="15078" spans="1:19" x14ac:dyDescent="0.2">
      <c r="A15078">
        <v>1.01E-4</v>
      </c>
      <c r="B15078">
        <v>5.1E-5</v>
      </c>
      <c r="Q15078">
        <v>5.1E-5</v>
      </c>
      <c r="R15078">
        <v>1.9900000000000001E-4</v>
      </c>
      <c r="S15078">
        <v>2.81E-4</v>
      </c>
    </row>
    <row r="15079" spans="1:19" x14ac:dyDescent="0.2">
      <c r="A15079">
        <v>1.01E-4</v>
      </c>
      <c r="B15079">
        <v>5.1E-5</v>
      </c>
      <c r="Q15079">
        <v>5.1E-5</v>
      </c>
      <c r="R15079">
        <v>2.0000000000000001E-4</v>
      </c>
      <c r="S15079">
        <v>2.7599999999999999E-4</v>
      </c>
    </row>
    <row r="15080" spans="1:19" x14ac:dyDescent="0.2">
      <c r="A15080">
        <v>1.01E-4</v>
      </c>
      <c r="B15080">
        <v>5.1E-5</v>
      </c>
      <c r="Q15080">
        <v>5.1E-5</v>
      </c>
      <c r="R15080">
        <v>1.9900000000000001E-4</v>
      </c>
      <c r="S15080">
        <v>2.7900000000000001E-4</v>
      </c>
    </row>
    <row r="15081" spans="1:19" x14ac:dyDescent="0.2">
      <c r="A15081">
        <v>1.01E-4</v>
      </c>
      <c r="B15081">
        <v>4.8999999999999998E-5</v>
      </c>
      <c r="Q15081">
        <v>4.8999999999999998E-5</v>
      </c>
      <c r="R15081">
        <v>2.0100000000000001E-4</v>
      </c>
      <c r="S15081">
        <v>2.7700000000000001E-4</v>
      </c>
    </row>
    <row r="15082" spans="1:19" x14ac:dyDescent="0.2">
      <c r="A15082">
        <v>1.01E-4</v>
      </c>
      <c r="B15082">
        <v>5.1999999999999997E-5</v>
      </c>
      <c r="Q15082">
        <v>5.0000000000000002E-5</v>
      </c>
      <c r="R15082">
        <v>2.0000000000000001E-4</v>
      </c>
      <c r="S15082">
        <v>2.7999999999999998E-4</v>
      </c>
    </row>
    <row r="15083" spans="1:19" x14ac:dyDescent="0.2">
      <c r="A15083">
        <v>1.01E-4</v>
      </c>
      <c r="B15083">
        <v>5.1E-5</v>
      </c>
      <c r="Q15083">
        <v>5.1E-5</v>
      </c>
      <c r="R15083">
        <v>1.9900000000000001E-4</v>
      </c>
      <c r="S15083">
        <v>2.7599999999999999E-4</v>
      </c>
    </row>
    <row r="15084" spans="1:19" x14ac:dyDescent="0.2">
      <c r="A15084">
        <v>1.01E-4</v>
      </c>
      <c r="B15084">
        <v>5.1E-5</v>
      </c>
      <c r="Q15084">
        <v>5.1E-5</v>
      </c>
      <c r="R15084">
        <v>2.0000000000000001E-4</v>
      </c>
      <c r="S15084">
        <v>2.7999999999999998E-4</v>
      </c>
    </row>
    <row r="15085" spans="1:19" x14ac:dyDescent="0.2">
      <c r="A15085">
        <v>1.01E-4</v>
      </c>
      <c r="B15085">
        <v>5.1E-5</v>
      </c>
      <c r="Q15085">
        <v>5.1E-5</v>
      </c>
      <c r="R15085">
        <v>1.94E-4</v>
      </c>
      <c r="S15085">
        <v>2.7799999999999998E-4</v>
      </c>
    </row>
    <row r="15086" spans="1:19" x14ac:dyDescent="0.2">
      <c r="A15086">
        <v>1.01E-4</v>
      </c>
      <c r="B15086">
        <v>5.0000000000000002E-5</v>
      </c>
      <c r="Q15086">
        <v>5.0000000000000002E-5</v>
      </c>
      <c r="R15086">
        <v>2.0000000000000001E-4</v>
      </c>
      <c r="S15086">
        <v>2.7900000000000001E-4</v>
      </c>
    </row>
    <row r="15087" spans="1:19" x14ac:dyDescent="0.2">
      <c r="A15087">
        <v>1.01E-4</v>
      </c>
      <c r="B15087">
        <v>5.0000000000000002E-5</v>
      </c>
      <c r="Q15087">
        <v>5.0000000000000002E-5</v>
      </c>
      <c r="R15087">
        <v>2.0100000000000001E-4</v>
      </c>
      <c r="S15087">
        <v>2.7799999999999998E-4</v>
      </c>
    </row>
    <row r="15088" spans="1:19" x14ac:dyDescent="0.2">
      <c r="A15088">
        <v>1.01E-4</v>
      </c>
      <c r="B15088">
        <v>4.8999999999999998E-5</v>
      </c>
      <c r="Q15088">
        <v>4.8999999999999998E-5</v>
      </c>
      <c r="R15088">
        <v>1.9799999999999999E-4</v>
      </c>
      <c r="S15088">
        <v>2.7700000000000001E-4</v>
      </c>
    </row>
    <row r="15089" spans="1:19" x14ac:dyDescent="0.2">
      <c r="A15089">
        <v>1.01E-4</v>
      </c>
      <c r="B15089">
        <v>4.8999999999999998E-5</v>
      </c>
      <c r="Q15089">
        <v>4.8999999999999998E-5</v>
      </c>
      <c r="R15089">
        <v>2.0100000000000001E-4</v>
      </c>
      <c r="S15089">
        <v>2.7900000000000001E-4</v>
      </c>
    </row>
    <row r="15090" spans="1:19" x14ac:dyDescent="0.2">
      <c r="A15090">
        <v>1.02E-4</v>
      </c>
      <c r="B15090">
        <v>5.0000000000000002E-5</v>
      </c>
      <c r="Q15090">
        <v>4.8999999999999998E-5</v>
      </c>
      <c r="R15090">
        <v>1.9900000000000001E-4</v>
      </c>
      <c r="S15090">
        <v>2.7599999999999999E-4</v>
      </c>
    </row>
    <row r="15091" spans="1:19" x14ac:dyDescent="0.2">
      <c r="A15091">
        <v>1.01E-4</v>
      </c>
      <c r="B15091">
        <v>4.8999999999999998E-5</v>
      </c>
      <c r="Q15091">
        <v>4.8999999999999998E-5</v>
      </c>
      <c r="R15091">
        <v>2.0000000000000001E-4</v>
      </c>
      <c r="S15091">
        <v>2.7799999999999998E-4</v>
      </c>
    </row>
    <row r="15092" spans="1:19" x14ac:dyDescent="0.2">
      <c r="A15092">
        <v>1.01E-4</v>
      </c>
      <c r="B15092">
        <v>5.0000000000000002E-5</v>
      </c>
      <c r="Q15092">
        <v>5.0000000000000002E-5</v>
      </c>
      <c r="R15092">
        <v>2.0000000000000001E-4</v>
      </c>
      <c r="S15092">
        <v>2.7900000000000001E-4</v>
      </c>
    </row>
    <row r="15093" spans="1:19" x14ac:dyDescent="0.2">
      <c r="A15093">
        <v>1.01E-4</v>
      </c>
      <c r="B15093">
        <v>5.1E-5</v>
      </c>
      <c r="Q15093">
        <v>5.1E-5</v>
      </c>
      <c r="R15093">
        <v>1.9900000000000001E-4</v>
      </c>
      <c r="S15093">
        <v>2.7500000000000002E-4</v>
      </c>
    </row>
    <row r="15094" spans="1:19" x14ac:dyDescent="0.2">
      <c r="A15094">
        <v>1.01E-4</v>
      </c>
      <c r="B15094">
        <v>5.0000000000000002E-5</v>
      </c>
      <c r="Q15094">
        <v>5.0000000000000002E-5</v>
      </c>
      <c r="R15094">
        <v>1.9900000000000001E-4</v>
      </c>
      <c r="S15094">
        <v>2.7700000000000001E-4</v>
      </c>
    </row>
    <row r="15095" spans="1:19" x14ac:dyDescent="0.2">
      <c r="A15095">
        <v>1.01E-4</v>
      </c>
      <c r="B15095">
        <v>5.0000000000000002E-5</v>
      </c>
      <c r="Q15095">
        <v>5.0000000000000002E-5</v>
      </c>
      <c r="R15095">
        <v>2.0000000000000001E-4</v>
      </c>
      <c r="S15095">
        <v>2.81E-4</v>
      </c>
    </row>
    <row r="15096" spans="1:19" x14ac:dyDescent="0.2">
      <c r="A15096">
        <v>1.01E-4</v>
      </c>
      <c r="B15096">
        <v>5.0000000000000002E-5</v>
      </c>
      <c r="Q15096">
        <v>5.1999999999999997E-5</v>
      </c>
      <c r="R15096">
        <v>2.0000000000000001E-4</v>
      </c>
      <c r="S15096">
        <v>2.7700000000000001E-4</v>
      </c>
    </row>
    <row r="15097" spans="1:19" x14ac:dyDescent="0.2">
      <c r="A15097">
        <v>1.01E-4</v>
      </c>
      <c r="B15097">
        <v>5.0000000000000002E-5</v>
      </c>
      <c r="Q15097">
        <v>5.0000000000000002E-5</v>
      </c>
      <c r="R15097">
        <v>1.9900000000000001E-4</v>
      </c>
      <c r="S15097">
        <v>2.7900000000000001E-4</v>
      </c>
    </row>
    <row r="15098" spans="1:19" x14ac:dyDescent="0.2">
      <c r="A15098">
        <v>1.01E-4</v>
      </c>
      <c r="B15098">
        <v>4.8999999999999998E-5</v>
      </c>
      <c r="Q15098">
        <v>4.8999999999999998E-5</v>
      </c>
      <c r="R15098">
        <v>2.0000000000000001E-4</v>
      </c>
      <c r="S15098">
        <v>2.7700000000000001E-4</v>
      </c>
    </row>
    <row r="15099" spans="1:19" x14ac:dyDescent="0.2">
      <c r="A15099">
        <v>1.01E-4</v>
      </c>
      <c r="B15099">
        <v>4.8999999999999998E-5</v>
      </c>
      <c r="Q15099">
        <v>4.8999999999999998E-5</v>
      </c>
      <c r="R15099">
        <v>1.9900000000000001E-4</v>
      </c>
      <c r="S15099">
        <v>2.81E-4</v>
      </c>
    </row>
    <row r="15100" spans="1:19" x14ac:dyDescent="0.2">
      <c r="A15100">
        <v>1.01E-4</v>
      </c>
      <c r="B15100">
        <v>5.1999999999999997E-5</v>
      </c>
      <c r="Q15100">
        <v>5.1999999999999997E-5</v>
      </c>
      <c r="R15100">
        <v>2.0000000000000001E-4</v>
      </c>
      <c r="S15100">
        <v>2.7799999999999998E-4</v>
      </c>
    </row>
    <row r="15101" spans="1:19" x14ac:dyDescent="0.2">
      <c r="A15101">
        <v>1.01E-4</v>
      </c>
      <c r="B15101">
        <v>5.0000000000000002E-5</v>
      </c>
      <c r="Q15101">
        <v>5.0000000000000002E-5</v>
      </c>
      <c r="R15101">
        <v>2.0100000000000001E-4</v>
      </c>
      <c r="S15101">
        <v>2.81E-4</v>
      </c>
    </row>
    <row r="15102" spans="1:19" x14ac:dyDescent="0.2">
      <c r="A15102">
        <v>1.01E-4</v>
      </c>
      <c r="B15102">
        <v>5.1999999999999997E-5</v>
      </c>
      <c r="Q15102">
        <v>5.1999999999999997E-5</v>
      </c>
      <c r="R15102">
        <v>2.0100000000000001E-4</v>
      </c>
      <c r="S15102">
        <v>2.7900000000000001E-4</v>
      </c>
    </row>
    <row r="15103" spans="1:19" x14ac:dyDescent="0.2">
      <c r="A15103">
        <v>1.01E-4</v>
      </c>
      <c r="B15103">
        <v>5.1999999999999997E-5</v>
      </c>
      <c r="Q15103">
        <v>5.1999999999999997E-5</v>
      </c>
      <c r="R15103">
        <v>2.0100000000000001E-4</v>
      </c>
      <c r="S15103">
        <v>2.7599999999999999E-4</v>
      </c>
    </row>
    <row r="15104" spans="1:19" x14ac:dyDescent="0.2">
      <c r="A15104">
        <v>1.01E-4</v>
      </c>
      <c r="B15104">
        <v>5.0000000000000002E-5</v>
      </c>
      <c r="Q15104">
        <v>5.0000000000000002E-5</v>
      </c>
      <c r="R15104">
        <v>2.0100000000000001E-4</v>
      </c>
      <c r="S15104">
        <v>2.7799999999999998E-4</v>
      </c>
    </row>
    <row r="15105" spans="1:19" x14ac:dyDescent="0.2">
      <c r="A15105">
        <v>1.01E-4</v>
      </c>
      <c r="B15105">
        <v>5.0000000000000002E-5</v>
      </c>
      <c r="Q15105">
        <v>5.0000000000000002E-5</v>
      </c>
      <c r="R15105">
        <v>1.9900000000000001E-4</v>
      </c>
      <c r="S15105">
        <v>2.7799999999999998E-4</v>
      </c>
    </row>
    <row r="15106" spans="1:19" x14ac:dyDescent="0.2">
      <c r="A15106">
        <v>1.01E-4</v>
      </c>
      <c r="B15106">
        <v>5.1E-5</v>
      </c>
      <c r="Q15106">
        <v>5.1E-5</v>
      </c>
      <c r="R15106">
        <v>2.0100000000000001E-4</v>
      </c>
      <c r="S15106">
        <v>2.7900000000000001E-4</v>
      </c>
    </row>
    <row r="15107" spans="1:19" x14ac:dyDescent="0.2">
      <c r="A15107">
        <v>1.03E-4</v>
      </c>
      <c r="B15107">
        <v>5.0000000000000002E-5</v>
      </c>
      <c r="Q15107">
        <v>5.0000000000000002E-5</v>
      </c>
      <c r="R15107">
        <v>1.9900000000000001E-4</v>
      </c>
      <c r="S15107">
        <v>2.7900000000000001E-4</v>
      </c>
    </row>
    <row r="15108" spans="1:19" x14ac:dyDescent="0.2">
      <c r="A15108">
        <v>1.01E-4</v>
      </c>
      <c r="B15108">
        <v>5.1E-5</v>
      </c>
      <c r="Q15108">
        <v>5.1E-5</v>
      </c>
      <c r="R15108">
        <v>1.9900000000000001E-4</v>
      </c>
      <c r="S15108">
        <v>2.7900000000000001E-4</v>
      </c>
    </row>
    <row r="15109" spans="1:19" x14ac:dyDescent="0.2">
      <c r="A15109">
        <v>1.01E-4</v>
      </c>
      <c r="B15109">
        <v>4.8999999999999998E-5</v>
      </c>
      <c r="Q15109">
        <v>4.8999999999999998E-5</v>
      </c>
      <c r="R15109">
        <v>1.9900000000000001E-4</v>
      </c>
      <c r="S15109">
        <v>2.7700000000000001E-4</v>
      </c>
    </row>
    <row r="15110" spans="1:19" x14ac:dyDescent="0.2">
      <c r="A15110">
        <v>1.01E-4</v>
      </c>
      <c r="B15110">
        <v>5.1999999999999997E-5</v>
      </c>
      <c r="Q15110">
        <v>5.1E-5</v>
      </c>
      <c r="R15110">
        <v>1.9900000000000001E-4</v>
      </c>
      <c r="S15110">
        <v>2.7599999999999999E-4</v>
      </c>
    </row>
    <row r="15111" spans="1:19" x14ac:dyDescent="0.2">
      <c r="A15111">
        <v>1.01E-4</v>
      </c>
      <c r="B15111">
        <v>4.8999999999999998E-5</v>
      </c>
      <c r="Q15111">
        <v>4.8999999999999998E-5</v>
      </c>
      <c r="R15111">
        <v>1.9799999999999999E-4</v>
      </c>
      <c r="S15111">
        <v>2.7999999999999998E-4</v>
      </c>
    </row>
    <row r="15112" spans="1:19" x14ac:dyDescent="0.2">
      <c r="A15112">
        <v>1.01E-4</v>
      </c>
      <c r="B15112">
        <v>4.8999999999999998E-5</v>
      </c>
      <c r="Q15112">
        <v>4.8999999999999998E-5</v>
      </c>
      <c r="R15112">
        <v>2.0000000000000001E-4</v>
      </c>
      <c r="S15112">
        <v>2.7900000000000001E-4</v>
      </c>
    </row>
    <row r="15113" spans="1:19" x14ac:dyDescent="0.2">
      <c r="A15113">
        <v>1.01E-4</v>
      </c>
      <c r="B15113">
        <v>5.1E-5</v>
      </c>
      <c r="Q15113">
        <v>5.1E-5</v>
      </c>
      <c r="R15113">
        <v>1.9699999999999999E-4</v>
      </c>
      <c r="S15113">
        <v>2.7799999999999998E-4</v>
      </c>
    </row>
    <row r="15114" spans="1:19" x14ac:dyDescent="0.2">
      <c r="A15114">
        <v>1.01E-4</v>
      </c>
      <c r="B15114">
        <v>4.8999999999999998E-5</v>
      </c>
      <c r="Q15114">
        <v>5.0000000000000002E-5</v>
      </c>
      <c r="R15114">
        <v>1.9900000000000001E-4</v>
      </c>
      <c r="S15114">
        <v>2.7799999999999998E-4</v>
      </c>
    </row>
    <row r="15115" spans="1:19" x14ac:dyDescent="0.2">
      <c r="A15115">
        <v>1.01E-4</v>
      </c>
      <c r="B15115">
        <v>4.8999999999999998E-5</v>
      </c>
      <c r="Q15115">
        <v>5.1E-5</v>
      </c>
      <c r="R15115">
        <v>2.02E-4</v>
      </c>
      <c r="S15115">
        <v>2.7599999999999999E-4</v>
      </c>
    </row>
    <row r="15116" spans="1:19" x14ac:dyDescent="0.2">
      <c r="A15116">
        <v>1.01E-4</v>
      </c>
      <c r="B15116">
        <v>5.0000000000000002E-5</v>
      </c>
      <c r="Q15116">
        <v>5.1E-5</v>
      </c>
      <c r="R15116">
        <v>1.9900000000000001E-4</v>
      </c>
      <c r="S15116">
        <v>2.7700000000000001E-4</v>
      </c>
    </row>
    <row r="15117" spans="1:19" x14ac:dyDescent="0.2">
      <c r="A15117">
        <v>1.01E-4</v>
      </c>
      <c r="B15117">
        <v>5.1E-5</v>
      </c>
      <c r="Q15117">
        <v>5.1E-5</v>
      </c>
      <c r="R15117">
        <v>1.95E-4</v>
      </c>
      <c r="S15117">
        <v>2.7900000000000001E-4</v>
      </c>
    </row>
    <row r="15118" spans="1:19" x14ac:dyDescent="0.2">
      <c r="A15118">
        <v>1.01E-4</v>
      </c>
      <c r="B15118">
        <v>5.1E-5</v>
      </c>
      <c r="Q15118">
        <v>5.0000000000000002E-5</v>
      </c>
      <c r="R15118">
        <v>1.9900000000000001E-4</v>
      </c>
      <c r="S15118">
        <v>2.7300000000000002E-4</v>
      </c>
    </row>
    <row r="15119" spans="1:19" x14ac:dyDescent="0.2">
      <c r="A15119">
        <v>1.01E-4</v>
      </c>
      <c r="B15119">
        <v>4.8999999999999998E-5</v>
      </c>
      <c r="Q15119">
        <v>4.8999999999999998E-5</v>
      </c>
      <c r="R15119">
        <v>1.9799999999999999E-4</v>
      </c>
      <c r="S15119">
        <v>2.7799999999999998E-4</v>
      </c>
    </row>
    <row r="15120" spans="1:19" x14ac:dyDescent="0.2">
      <c r="A15120">
        <v>1.01E-4</v>
      </c>
      <c r="B15120">
        <v>4.8999999999999998E-5</v>
      </c>
      <c r="Q15120">
        <v>4.8999999999999998E-5</v>
      </c>
      <c r="R15120">
        <v>1.9900000000000001E-4</v>
      </c>
      <c r="S15120">
        <v>2.7500000000000002E-4</v>
      </c>
    </row>
    <row r="15121" spans="1:19" x14ac:dyDescent="0.2">
      <c r="A15121">
        <v>1.01E-4</v>
      </c>
      <c r="B15121">
        <v>4.8999999999999998E-5</v>
      </c>
      <c r="Q15121">
        <v>4.8999999999999998E-5</v>
      </c>
      <c r="R15121">
        <v>1.9900000000000001E-4</v>
      </c>
      <c r="S15121">
        <v>2.7900000000000001E-4</v>
      </c>
    </row>
    <row r="15122" spans="1:19" x14ac:dyDescent="0.2">
      <c r="A15122">
        <v>1.01E-4</v>
      </c>
      <c r="B15122">
        <v>5.0000000000000002E-5</v>
      </c>
      <c r="Q15122">
        <v>4.8999999999999998E-5</v>
      </c>
      <c r="R15122">
        <v>1.9900000000000001E-4</v>
      </c>
      <c r="S15122">
        <v>2.7999999999999998E-4</v>
      </c>
    </row>
    <row r="15123" spans="1:19" x14ac:dyDescent="0.2">
      <c r="A15123">
        <v>1.01E-4</v>
      </c>
      <c r="B15123">
        <v>5.0000000000000002E-5</v>
      </c>
      <c r="Q15123">
        <v>5.0000000000000002E-5</v>
      </c>
      <c r="R15123">
        <v>2.0000000000000001E-4</v>
      </c>
      <c r="S15123">
        <v>2.7799999999999998E-4</v>
      </c>
    </row>
    <row r="15124" spans="1:19" x14ac:dyDescent="0.2">
      <c r="A15124">
        <v>1.03E-4</v>
      </c>
      <c r="B15124">
        <v>4.8999999999999998E-5</v>
      </c>
      <c r="Q15124">
        <v>4.8999999999999998E-5</v>
      </c>
      <c r="R15124">
        <v>1.9799999999999999E-4</v>
      </c>
      <c r="S15124">
        <v>2.7999999999999998E-4</v>
      </c>
    </row>
    <row r="15125" spans="1:19" x14ac:dyDescent="0.2">
      <c r="A15125">
        <v>1.01E-4</v>
      </c>
      <c r="B15125">
        <v>5.0000000000000002E-5</v>
      </c>
      <c r="Q15125">
        <v>5.0000000000000002E-5</v>
      </c>
      <c r="R15125">
        <v>2.0100000000000001E-4</v>
      </c>
      <c r="S15125">
        <v>2.81E-4</v>
      </c>
    </row>
    <row r="15126" spans="1:19" x14ac:dyDescent="0.2">
      <c r="A15126">
        <v>1.01E-4</v>
      </c>
      <c r="B15126">
        <v>4.8999999999999998E-5</v>
      </c>
      <c r="Q15126">
        <v>4.8999999999999998E-5</v>
      </c>
      <c r="R15126">
        <v>1.9900000000000001E-4</v>
      </c>
      <c r="S15126">
        <v>2.7900000000000001E-4</v>
      </c>
    </row>
    <row r="15127" spans="1:19" x14ac:dyDescent="0.2">
      <c r="A15127">
        <v>1.01E-4</v>
      </c>
      <c r="B15127">
        <v>5.0000000000000002E-5</v>
      </c>
      <c r="Q15127">
        <v>5.1E-5</v>
      </c>
      <c r="R15127">
        <v>2.0000000000000001E-4</v>
      </c>
      <c r="S15127">
        <v>2.7799999999999998E-4</v>
      </c>
    </row>
    <row r="15128" spans="1:19" x14ac:dyDescent="0.2">
      <c r="A15128">
        <v>1E-4</v>
      </c>
      <c r="B15128">
        <v>5.1E-5</v>
      </c>
      <c r="Q15128">
        <v>5.0000000000000002E-5</v>
      </c>
      <c r="R15128">
        <v>2.0100000000000001E-4</v>
      </c>
      <c r="S15128">
        <v>2.7799999999999998E-4</v>
      </c>
    </row>
    <row r="15129" spans="1:19" x14ac:dyDescent="0.2">
      <c r="A15129">
        <v>1.01E-4</v>
      </c>
      <c r="B15129">
        <v>5.0000000000000002E-5</v>
      </c>
      <c r="Q15129">
        <v>5.0000000000000002E-5</v>
      </c>
      <c r="R15129">
        <v>1.9900000000000001E-4</v>
      </c>
      <c r="S15129">
        <v>2.7700000000000001E-4</v>
      </c>
    </row>
    <row r="15130" spans="1:19" x14ac:dyDescent="0.2">
      <c r="A15130">
        <v>1.01E-4</v>
      </c>
      <c r="B15130">
        <v>5.1E-5</v>
      </c>
      <c r="Q15130">
        <v>5.0000000000000002E-5</v>
      </c>
      <c r="R15130">
        <v>2.0100000000000001E-4</v>
      </c>
      <c r="S15130">
        <v>2.7799999999999998E-4</v>
      </c>
    </row>
    <row r="15131" spans="1:19" x14ac:dyDescent="0.2">
      <c r="A15131">
        <v>1E-4</v>
      </c>
      <c r="B15131">
        <v>5.0000000000000002E-5</v>
      </c>
      <c r="Q15131">
        <v>5.1E-5</v>
      </c>
      <c r="R15131">
        <v>2.0000000000000001E-4</v>
      </c>
      <c r="S15131">
        <v>2.7599999999999999E-4</v>
      </c>
    </row>
    <row r="15132" spans="1:19" x14ac:dyDescent="0.2">
      <c r="A15132">
        <v>1E-4</v>
      </c>
      <c r="B15132">
        <v>4.8999999999999998E-5</v>
      </c>
      <c r="Q15132">
        <v>4.8999999999999998E-5</v>
      </c>
      <c r="R15132">
        <v>2.02E-4</v>
      </c>
      <c r="S15132">
        <v>2.7700000000000001E-4</v>
      </c>
    </row>
    <row r="15133" spans="1:19" x14ac:dyDescent="0.2">
      <c r="A15133">
        <v>1E-4</v>
      </c>
      <c r="B15133">
        <v>4.8999999999999998E-5</v>
      </c>
      <c r="Q15133">
        <v>4.8999999999999998E-5</v>
      </c>
      <c r="R15133">
        <v>2.0100000000000001E-4</v>
      </c>
      <c r="S15133">
        <v>2.7300000000000002E-4</v>
      </c>
    </row>
    <row r="15134" spans="1:19" x14ac:dyDescent="0.2">
      <c r="A15134">
        <v>1.01E-4</v>
      </c>
      <c r="B15134">
        <v>4.8999999999999998E-5</v>
      </c>
      <c r="Q15134">
        <v>5.1E-5</v>
      </c>
      <c r="R15134">
        <v>1.9900000000000001E-4</v>
      </c>
      <c r="S15134">
        <v>2.7700000000000001E-4</v>
      </c>
    </row>
    <row r="15135" spans="1:19" x14ac:dyDescent="0.2">
      <c r="A15135">
        <v>1.01E-4</v>
      </c>
      <c r="B15135">
        <v>4.8999999999999998E-5</v>
      </c>
      <c r="Q15135">
        <v>5.0000000000000002E-5</v>
      </c>
      <c r="R15135">
        <v>6.0899999999999995E-4</v>
      </c>
      <c r="S15135">
        <v>2.7900000000000001E-4</v>
      </c>
    </row>
    <row r="15136" spans="1:19" x14ac:dyDescent="0.2">
      <c r="A15136">
        <v>1.01E-4</v>
      </c>
      <c r="B15136">
        <v>4.8999999999999998E-5</v>
      </c>
      <c r="Q15136">
        <v>4.8999999999999998E-5</v>
      </c>
      <c r="R15136">
        <v>1.9900000000000001E-4</v>
      </c>
      <c r="S15136">
        <v>2.7900000000000001E-4</v>
      </c>
    </row>
    <row r="15137" spans="1:19" x14ac:dyDescent="0.2">
      <c r="A15137">
        <v>1.01E-4</v>
      </c>
      <c r="B15137">
        <v>5.1999999999999997E-5</v>
      </c>
      <c r="Q15137">
        <v>5.0000000000000002E-5</v>
      </c>
      <c r="R15137">
        <v>2.0000000000000001E-4</v>
      </c>
      <c r="S15137">
        <v>2.7799999999999998E-4</v>
      </c>
    </row>
    <row r="15138" spans="1:19" x14ac:dyDescent="0.2">
      <c r="A15138">
        <v>1.01E-4</v>
      </c>
      <c r="B15138">
        <v>5.0000000000000002E-5</v>
      </c>
      <c r="Q15138">
        <v>5.0000000000000002E-5</v>
      </c>
      <c r="R15138">
        <v>1.9799999999999999E-4</v>
      </c>
      <c r="S15138">
        <v>2.7700000000000001E-4</v>
      </c>
    </row>
    <row r="15139" spans="1:19" x14ac:dyDescent="0.2">
      <c r="A15139">
        <v>1.01E-4</v>
      </c>
      <c r="B15139">
        <v>5.1E-5</v>
      </c>
      <c r="Q15139">
        <v>5.1E-5</v>
      </c>
      <c r="R15139">
        <v>1.9799999999999999E-4</v>
      </c>
      <c r="S15139">
        <v>2.81E-4</v>
      </c>
    </row>
    <row r="15140" spans="1:19" x14ac:dyDescent="0.2">
      <c r="A15140">
        <v>1.01E-4</v>
      </c>
      <c r="B15140">
        <v>4.8999999999999998E-5</v>
      </c>
      <c r="Q15140">
        <v>4.8999999999999998E-5</v>
      </c>
      <c r="R15140">
        <v>2.0000000000000001E-4</v>
      </c>
      <c r="S15140">
        <v>2.7900000000000001E-4</v>
      </c>
    </row>
    <row r="15141" spans="1:19" x14ac:dyDescent="0.2">
      <c r="A15141">
        <v>1.02E-4</v>
      </c>
      <c r="B15141">
        <v>5.0000000000000002E-5</v>
      </c>
      <c r="Q15141">
        <v>5.0000000000000002E-5</v>
      </c>
      <c r="R15141">
        <v>1.9900000000000001E-4</v>
      </c>
      <c r="S15141">
        <v>2.7599999999999999E-4</v>
      </c>
    </row>
    <row r="15142" spans="1:19" x14ac:dyDescent="0.2">
      <c r="A15142">
        <v>1E-4</v>
      </c>
      <c r="B15142">
        <v>5.1E-5</v>
      </c>
      <c r="Q15142">
        <v>4.8999999999999998E-5</v>
      </c>
      <c r="R15142">
        <v>1.9900000000000001E-4</v>
      </c>
      <c r="S15142">
        <v>2.7900000000000001E-4</v>
      </c>
    </row>
    <row r="15143" spans="1:19" x14ac:dyDescent="0.2">
      <c r="A15143">
        <v>1.01E-4</v>
      </c>
      <c r="B15143">
        <v>5.1E-5</v>
      </c>
      <c r="Q15143">
        <v>5.0000000000000002E-5</v>
      </c>
      <c r="R15143">
        <v>1.9900000000000001E-4</v>
      </c>
      <c r="S15143">
        <v>2.7799999999999998E-4</v>
      </c>
    </row>
    <row r="15144" spans="1:19" x14ac:dyDescent="0.2">
      <c r="A15144">
        <v>1.01E-4</v>
      </c>
      <c r="B15144">
        <v>4.8999999999999998E-5</v>
      </c>
      <c r="Q15144">
        <v>4.8999999999999998E-5</v>
      </c>
      <c r="R15144">
        <v>1.9900000000000001E-4</v>
      </c>
      <c r="S15144">
        <v>2.7900000000000001E-4</v>
      </c>
    </row>
    <row r="15145" spans="1:19" x14ac:dyDescent="0.2">
      <c r="A15145">
        <v>1.01E-4</v>
      </c>
      <c r="B15145">
        <v>5.0000000000000002E-5</v>
      </c>
      <c r="Q15145">
        <v>5.0000000000000002E-5</v>
      </c>
      <c r="R15145">
        <v>2.0100000000000001E-4</v>
      </c>
      <c r="S15145">
        <v>2.7999999999999998E-4</v>
      </c>
    </row>
    <row r="15146" spans="1:19" x14ac:dyDescent="0.2">
      <c r="A15146">
        <v>1.01E-4</v>
      </c>
      <c r="B15146">
        <v>5.0000000000000002E-5</v>
      </c>
      <c r="Q15146">
        <v>5.1E-5</v>
      </c>
      <c r="R15146">
        <v>2.02E-4</v>
      </c>
      <c r="S15146">
        <v>2.7999999999999998E-4</v>
      </c>
    </row>
    <row r="15147" spans="1:19" x14ac:dyDescent="0.2">
      <c r="A15147">
        <v>1.01E-4</v>
      </c>
      <c r="B15147">
        <v>4.8999999999999998E-5</v>
      </c>
      <c r="Q15147">
        <v>4.8999999999999998E-5</v>
      </c>
      <c r="R15147">
        <v>1.9900000000000001E-4</v>
      </c>
      <c r="S15147">
        <v>2.7700000000000001E-4</v>
      </c>
    </row>
    <row r="15148" spans="1:19" x14ac:dyDescent="0.2">
      <c r="A15148">
        <v>1.01E-4</v>
      </c>
      <c r="B15148">
        <v>5.0000000000000002E-5</v>
      </c>
      <c r="Q15148">
        <v>5.1E-5</v>
      </c>
      <c r="R15148">
        <v>2.02E-4</v>
      </c>
      <c r="S15148">
        <v>2.7500000000000002E-4</v>
      </c>
    </row>
    <row r="15149" spans="1:19" x14ac:dyDescent="0.2">
      <c r="A15149">
        <v>1.03E-4</v>
      </c>
      <c r="B15149">
        <v>5.0000000000000002E-5</v>
      </c>
      <c r="Q15149">
        <v>5.0000000000000002E-5</v>
      </c>
      <c r="R15149">
        <v>1.93E-4</v>
      </c>
      <c r="S15149">
        <v>2.7700000000000001E-4</v>
      </c>
    </row>
    <row r="15150" spans="1:19" x14ac:dyDescent="0.2">
      <c r="A15150">
        <v>1.01E-4</v>
      </c>
      <c r="B15150">
        <v>4.8999999999999998E-5</v>
      </c>
      <c r="Q15150">
        <v>4.8999999999999998E-5</v>
      </c>
      <c r="R15150">
        <v>2.0100000000000001E-4</v>
      </c>
      <c r="S15150">
        <v>2.7799999999999998E-4</v>
      </c>
    </row>
    <row r="15151" spans="1:19" x14ac:dyDescent="0.2">
      <c r="A15151">
        <v>1.01E-4</v>
      </c>
      <c r="B15151">
        <v>4.8999999999999998E-5</v>
      </c>
      <c r="Q15151">
        <v>4.8999999999999998E-5</v>
      </c>
      <c r="R15151">
        <v>1.9900000000000001E-4</v>
      </c>
      <c r="S15151">
        <v>2.7900000000000001E-4</v>
      </c>
    </row>
    <row r="15152" spans="1:19" x14ac:dyDescent="0.2">
      <c r="A15152">
        <v>1E-4</v>
      </c>
      <c r="B15152">
        <v>5.1E-5</v>
      </c>
      <c r="Q15152">
        <v>5.1E-5</v>
      </c>
      <c r="R15152">
        <v>1.9799999999999999E-4</v>
      </c>
      <c r="S15152">
        <v>2.81E-4</v>
      </c>
    </row>
    <row r="15153" spans="1:19" x14ac:dyDescent="0.2">
      <c r="A15153">
        <v>1.01E-4</v>
      </c>
      <c r="B15153">
        <v>4.8999999999999998E-5</v>
      </c>
      <c r="Q15153">
        <v>5.1E-5</v>
      </c>
      <c r="R15153">
        <v>2.0000000000000001E-4</v>
      </c>
      <c r="S15153">
        <v>2.7700000000000001E-4</v>
      </c>
    </row>
    <row r="15154" spans="1:19" x14ac:dyDescent="0.2">
      <c r="A15154">
        <v>1.01E-4</v>
      </c>
      <c r="B15154">
        <v>5.0000000000000002E-5</v>
      </c>
      <c r="Q15154">
        <v>5.0000000000000002E-5</v>
      </c>
      <c r="R15154">
        <v>1.9900000000000001E-4</v>
      </c>
      <c r="S15154">
        <v>2.7599999999999999E-4</v>
      </c>
    </row>
    <row r="15155" spans="1:19" x14ac:dyDescent="0.2">
      <c r="A15155">
        <v>1.01E-4</v>
      </c>
      <c r="B15155">
        <v>5.1E-5</v>
      </c>
      <c r="Q15155">
        <v>5.1E-5</v>
      </c>
      <c r="R15155">
        <v>1.9799999999999999E-4</v>
      </c>
      <c r="S15155">
        <v>2.7900000000000001E-4</v>
      </c>
    </row>
    <row r="15156" spans="1:19" x14ac:dyDescent="0.2">
      <c r="A15156">
        <v>1.01E-4</v>
      </c>
      <c r="B15156">
        <v>5.1E-5</v>
      </c>
      <c r="Q15156">
        <v>5.1E-5</v>
      </c>
      <c r="R15156">
        <v>1.9799999999999999E-4</v>
      </c>
      <c r="S15156">
        <v>2.7900000000000001E-4</v>
      </c>
    </row>
    <row r="15157" spans="1:19" x14ac:dyDescent="0.2">
      <c r="A15157">
        <v>1.01E-4</v>
      </c>
      <c r="B15157">
        <v>4.8999999999999998E-5</v>
      </c>
      <c r="Q15157">
        <v>4.8999999999999998E-5</v>
      </c>
      <c r="R15157">
        <v>1.9799999999999999E-4</v>
      </c>
      <c r="S15157">
        <v>2.7799999999999998E-4</v>
      </c>
    </row>
    <row r="15158" spans="1:19" x14ac:dyDescent="0.2">
      <c r="A15158">
        <v>1.02E-4</v>
      </c>
      <c r="B15158">
        <v>4.8999999999999998E-5</v>
      </c>
      <c r="Q15158">
        <v>4.8999999999999998E-5</v>
      </c>
      <c r="R15158">
        <v>1.9900000000000001E-4</v>
      </c>
      <c r="S15158">
        <v>2.7999999999999998E-4</v>
      </c>
    </row>
    <row r="15159" spans="1:19" x14ac:dyDescent="0.2">
      <c r="A15159">
        <v>1.01E-4</v>
      </c>
      <c r="B15159">
        <v>5.1E-5</v>
      </c>
      <c r="Q15159">
        <v>5.1E-5</v>
      </c>
      <c r="R15159">
        <v>1.9900000000000001E-4</v>
      </c>
      <c r="S15159">
        <v>2.7999999999999998E-4</v>
      </c>
    </row>
    <row r="15160" spans="1:19" x14ac:dyDescent="0.2">
      <c r="A15160">
        <v>1E-4</v>
      </c>
      <c r="B15160">
        <v>4.8999999999999998E-5</v>
      </c>
      <c r="Q15160">
        <v>4.8999999999999998E-5</v>
      </c>
      <c r="R15160">
        <v>1.9799999999999999E-4</v>
      </c>
      <c r="S15160">
        <v>2.7700000000000001E-4</v>
      </c>
    </row>
    <row r="15161" spans="1:19" x14ac:dyDescent="0.2">
      <c r="A15161">
        <v>1.01E-4</v>
      </c>
      <c r="B15161">
        <v>5.1E-5</v>
      </c>
      <c r="Q15161">
        <v>5.1E-5</v>
      </c>
      <c r="R15161">
        <v>2.0100000000000001E-4</v>
      </c>
      <c r="S15161">
        <v>2.7700000000000001E-4</v>
      </c>
    </row>
    <row r="15162" spans="1:19" x14ac:dyDescent="0.2">
      <c r="A15162">
        <v>1.01E-4</v>
      </c>
      <c r="B15162">
        <v>4.8999999999999998E-5</v>
      </c>
      <c r="Q15162">
        <v>4.8999999999999998E-5</v>
      </c>
      <c r="R15162">
        <v>1.9900000000000001E-4</v>
      </c>
      <c r="S15162">
        <v>2.7799999999999998E-4</v>
      </c>
    </row>
    <row r="15163" spans="1:19" x14ac:dyDescent="0.2">
      <c r="A15163">
        <v>1E-4</v>
      </c>
      <c r="B15163">
        <v>4.8999999999999998E-5</v>
      </c>
      <c r="Q15163">
        <v>4.8999999999999998E-5</v>
      </c>
      <c r="R15163">
        <v>2.0100000000000001E-4</v>
      </c>
      <c r="S15163">
        <v>2.7900000000000001E-4</v>
      </c>
    </row>
    <row r="15164" spans="1:19" x14ac:dyDescent="0.2">
      <c r="A15164">
        <v>1E-4</v>
      </c>
      <c r="B15164">
        <v>5.1E-5</v>
      </c>
      <c r="Q15164">
        <v>4.8999999999999998E-5</v>
      </c>
      <c r="R15164">
        <v>1.9900000000000001E-4</v>
      </c>
      <c r="S15164">
        <v>2.7799999999999998E-4</v>
      </c>
    </row>
    <row r="15165" spans="1:19" x14ac:dyDescent="0.2">
      <c r="A15165">
        <v>1E-4</v>
      </c>
      <c r="B15165">
        <v>4.8999999999999998E-5</v>
      </c>
      <c r="Q15165">
        <v>4.8999999999999998E-5</v>
      </c>
      <c r="R15165">
        <v>2.02E-4</v>
      </c>
      <c r="S15165">
        <v>2.7700000000000001E-4</v>
      </c>
    </row>
    <row r="15166" spans="1:19" x14ac:dyDescent="0.2">
      <c r="A15166">
        <v>1.02E-4</v>
      </c>
      <c r="B15166">
        <v>5.0000000000000002E-5</v>
      </c>
      <c r="Q15166">
        <v>4.8999999999999998E-5</v>
      </c>
      <c r="R15166">
        <v>1.9900000000000001E-4</v>
      </c>
      <c r="S15166">
        <v>2.7599999999999999E-4</v>
      </c>
    </row>
    <row r="15167" spans="1:19" x14ac:dyDescent="0.2">
      <c r="A15167">
        <v>1E-4</v>
      </c>
      <c r="B15167">
        <v>4.8999999999999998E-5</v>
      </c>
      <c r="Q15167">
        <v>4.8999999999999998E-5</v>
      </c>
      <c r="R15167">
        <v>1.9799999999999999E-4</v>
      </c>
      <c r="S15167">
        <v>2.7900000000000001E-4</v>
      </c>
    </row>
    <row r="15168" spans="1:19" x14ac:dyDescent="0.2">
      <c r="A15168">
        <v>1E-4</v>
      </c>
      <c r="B15168">
        <v>4.8999999999999998E-5</v>
      </c>
      <c r="Q15168">
        <v>4.8999999999999998E-5</v>
      </c>
      <c r="R15168">
        <v>1.9900000000000001E-4</v>
      </c>
      <c r="S15168">
        <v>2.7599999999999999E-4</v>
      </c>
    </row>
    <row r="15169" spans="1:19" x14ac:dyDescent="0.2">
      <c r="A15169">
        <v>1E-4</v>
      </c>
      <c r="B15169">
        <v>5.3000000000000001E-5</v>
      </c>
      <c r="Q15169">
        <v>5.1E-5</v>
      </c>
      <c r="R15169">
        <v>2.0000000000000001E-4</v>
      </c>
      <c r="S15169">
        <v>2.7399999999999999E-4</v>
      </c>
    </row>
    <row r="15170" spans="1:19" x14ac:dyDescent="0.2">
      <c r="A15170">
        <v>1E-4</v>
      </c>
      <c r="B15170">
        <v>5.0000000000000002E-5</v>
      </c>
      <c r="Q15170">
        <v>4.8999999999999998E-5</v>
      </c>
      <c r="R15170">
        <v>1.9900000000000001E-4</v>
      </c>
      <c r="S15170">
        <v>2.7799999999999998E-4</v>
      </c>
    </row>
    <row r="15171" spans="1:19" x14ac:dyDescent="0.2">
      <c r="A15171">
        <v>1E-4</v>
      </c>
      <c r="B15171">
        <v>5.1E-5</v>
      </c>
      <c r="Q15171">
        <v>5.1E-5</v>
      </c>
      <c r="R15171">
        <v>1.9799999999999999E-4</v>
      </c>
      <c r="S15171">
        <v>2.81E-4</v>
      </c>
    </row>
    <row r="15172" spans="1:19" x14ac:dyDescent="0.2">
      <c r="A15172">
        <v>1E-4</v>
      </c>
      <c r="B15172">
        <v>4.8999999999999998E-5</v>
      </c>
      <c r="Q15172">
        <v>5.1E-5</v>
      </c>
      <c r="R15172">
        <v>2.0000000000000001E-4</v>
      </c>
      <c r="S15172">
        <v>2.7999999999999998E-4</v>
      </c>
    </row>
    <row r="15173" spans="1:19" x14ac:dyDescent="0.2">
      <c r="A15173">
        <v>1.01E-4</v>
      </c>
      <c r="B15173">
        <v>5.1E-5</v>
      </c>
      <c r="Q15173">
        <v>5.1E-5</v>
      </c>
      <c r="R15173">
        <v>2.0000000000000001E-4</v>
      </c>
      <c r="S15173">
        <v>2.7700000000000001E-4</v>
      </c>
    </row>
    <row r="15174" spans="1:19" x14ac:dyDescent="0.2">
      <c r="A15174">
        <v>1.01E-4</v>
      </c>
      <c r="B15174">
        <v>5.1E-5</v>
      </c>
      <c r="Q15174">
        <v>5.1E-5</v>
      </c>
      <c r="R15174">
        <v>2.02E-4</v>
      </c>
      <c r="S15174">
        <v>2.7700000000000001E-4</v>
      </c>
    </row>
    <row r="15175" spans="1:19" x14ac:dyDescent="0.2">
      <c r="A15175">
        <v>1E-4</v>
      </c>
      <c r="B15175">
        <v>5.1E-5</v>
      </c>
      <c r="Q15175">
        <v>5.1E-5</v>
      </c>
      <c r="R15175">
        <v>2.0000000000000001E-4</v>
      </c>
      <c r="S15175">
        <v>2.7500000000000002E-4</v>
      </c>
    </row>
    <row r="15176" spans="1:19" x14ac:dyDescent="0.2">
      <c r="A15176">
        <v>1.01E-4</v>
      </c>
      <c r="B15176">
        <v>5.1E-5</v>
      </c>
      <c r="Q15176">
        <v>5.1E-5</v>
      </c>
      <c r="R15176">
        <v>2.0000000000000001E-4</v>
      </c>
      <c r="S15176">
        <v>2.7999999999999998E-4</v>
      </c>
    </row>
    <row r="15177" spans="1:19" x14ac:dyDescent="0.2">
      <c r="A15177">
        <v>1E-4</v>
      </c>
      <c r="B15177">
        <v>5.1E-5</v>
      </c>
      <c r="Q15177">
        <v>5.1E-5</v>
      </c>
      <c r="R15177">
        <v>2.0000000000000001E-4</v>
      </c>
      <c r="S15177">
        <v>2.7900000000000001E-4</v>
      </c>
    </row>
    <row r="15178" spans="1:19" x14ac:dyDescent="0.2">
      <c r="A15178">
        <v>1.01E-4</v>
      </c>
      <c r="B15178">
        <v>4.8999999999999998E-5</v>
      </c>
      <c r="Q15178">
        <v>4.8999999999999998E-5</v>
      </c>
      <c r="R15178">
        <v>2.02E-4</v>
      </c>
      <c r="S15178">
        <v>2.7599999999999999E-4</v>
      </c>
    </row>
    <row r="15179" spans="1:19" x14ac:dyDescent="0.2">
      <c r="A15179">
        <v>1.01E-4</v>
      </c>
      <c r="B15179">
        <v>4.8999999999999998E-5</v>
      </c>
      <c r="Q15179">
        <v>4.8999999999999998E-5</v>
      </c>
      <c r="R15179">
        <v>2.0000000000000001E-4</v>
      </c>
      <c r="S15179">
        <v>2.7700000000000001E-4</v>
      </c>
    </row>
    <row r="15180" spans="1:19" x14ac:dyDescent="0.2">
      <c r="A15180">
        <v>1.01E-4</v>
      </c>
      <c r="B15180">
        <v>4.8999999999999998E-5</v>
      </c>
      <c r="Q15180">
        <v>4.8999999999999998E-5</v>
      </c>
      <c r="R15180">
        <v>1.9900000000000001E-4</v>
      </c>
      <c r="S15180">
        <v>2.8200000000000002E-4</v>
      </c>
    </row>
    <row r="15181" spans="1:19" x14ac:dyDescent="0.2">
      <c r="A15181">
        <v>1.01E-4</v>
      </c>
      <c r="B15181">
        <v>5.1E-5</v>
      </c>
      <c r="Q15181">
        <v>5.1E-5</v>
      </c>
      <c r="R15181">
        <v>1.92E-4</v>
      </c>
      <c r="S15181">
        <v>2.7799999999999998E-4</v>
      </c>
    </row>
    <row r="15182" spans="1:19" x14ac:dyDescent="0.2">
      <c r="A15182">
        <v>1E-4</v>
      </c>
      <c r="B15182">
        <v>5.0000000000000002E-5</v>
      </c>
      <c r="Q15182">
        <v>5.1E-5</v>
      </c>
      <c r="R15182">
        <v>2.0100000000000001E-4</v>
      </c>
      <c r="S15182">
        <v>2.7799999999999998E-4</v>
      </c>
    </row>
    <row r="15183" spans="1:19" x14ac:dyDescent="0.2">
      <c r="A15183">
        <v>1.03E-4</v>
      </c>
      <c r="B15183">
        <v>5.1E-5</v>
      </c>
      <c r="Q15183">
        <v>5.1E-5</v>
      </c>
      <c r="R15183">
        <v>2.0000000000000001E-4</v>
      </c>
      <c r="S15183">
        <v>2.7700000000000001E-4</v>
      </c>
    </row>
    <row r="15184" spans="1:19" x14ac:dyDescent="0.2">
      <c r="A15184">
        <v>1E-4</v>
      </c>
      <c r="B15184">
        <v>5.1E-5</v>
      </c>
      <c r="Q15184">
        <v>5.1E-5</v>
      </c>
      <c r="R15184">
        <v>1.9900000000000001E-4</v>
      </c>
      <c r="S15184">
        <v>2.7999999999999998E-4</v>
      </c>
    </row>
    <row r="15185" spans="1:19" x14ac:dyDescent="0.2">
      <c r="A15185">
        <v>1.01E-4</v>
      </c>
      <c r="B15185">
        <v>5.1E-5</v>
      </c>
      <c r="Q15185">
        <v>5.1E-5</v>
      </c>
      <c r="R15185">
        <v>2.0000000000000001E-4</v>
      </c>
      <c r="S15185">
        <v>2.81E-4</v>
      </c>
    </row>
    <row r="15186" spans="1:19" x14ac:dyDescent="0.2">
      <c r="A15186">
        <v>1E-4</v>
      </c>
      <c r="B15186">
        <v>5.1E-5</v>
      </c>
      <c r="Q15186">
        <v>5.1E-5</v>
      </c>
      <c r="R15186">
        <v>2.0000000000000001E-4</v>
      </c>
      <c r="S15186">
        <v>2.7900000000000001E-4</v>
      </c>
    </row>
    <row r="15187" spans="1:19" x14ac:dyDescent="0.2">
      <c r="A15187">
        <v>1E-4</v>
      </c>
      <c r="B15187">
        <v>5.1E-5</v>
      </c>
      <c r="Q15187">
        <v>5.1E-5</v>
      </c>
      <c r="R15187">
        <v>1.9900000000000001E-4</v>
      </c>
      <c r="S15187">
        <v>2.7799999999999998E-4</v>
      </c>
    </row>
    <row r="15188" spans="1:19" x14ac:dyDescent="0.2">
      <c r="A15188">
        <v>1.01E-4</v>
      </c>
      <c r="B15188">
        <v>5.1E-5</v>
      </c>
      <c r="Q15188">
        <v>5.1E-5</v>
      </c>
      <c r="R15188">
        <v>1.9900000000000001E-4</v>
      </c>
      <c r="S15188">
        <v>2.7799999999999998E-4</v>
      </c>
    </row>
    <row r="15189" spans="1:19" x14ac:dyDescent="0.2">
      <c r="A15189">
        <v>1E-4</v>
      </c>
      <c r="B15189">
        <v>5.1E-5</v>
      </c>
      <c r="Q15189">
        <v>5.1E-5</v>
      </c>
      <c r="R15189">
        <v>2.0100000000000001E-4</v>
      </c>
      <c r="S15189">
        <v>2.72E-4</v>
      </c>
    </row>
    <row r="15190" spans="1:19" x14ac:dyDescent="0.2">
      <c r="A15190">
        <v>1E-4</v>
      </c>
      <c r="B15190">
        <v>5.1E-5</v>
      </c>
      <c r="Q15190">
        <v>5.1E-5</v>
      </c>
      <c r="R15190">
        <v>2.0000000000000001E-4</v>
      </c>
      <c r="S15190">
        <v>2.7799999999999998E-4</v>
      </c>
    </row>
    <row r="15191" spans="1:19" x14ac:dyDescent="0.2">
      <c r="A15191">
        <v>1.01E-4</v>
      </c>
      <c r="B15191">
        <v>5.0000000000000002E-5</v>
      </c>
      <c r="Q15191">
        <v>5.1999999999999997E-5</v>
      </c>
      <c r="R15191">
        <v>1.9900000000000001E-4</v>
      </c>
      <c r="S15191">
        <v>2.7700000000000001E-4</v>
      </c>
    </row>
    <row r="15192" spans="1:19" x14ac:dyDescent="0.2">
      <c r="A15192">
        <v>1E-4</v>
      </c>
      <c r="B15192">
        <v>5.1E-5</v>
      </c>
      <c r="Q15192">
        <v>5.1E-5</v>
      </c>
      <c r="R15192">
        <v>2.0100000000000001E-4</v>
      </c>
      <c r="S15192">
        <v>2.7700000000000001E-4</v>
      </c>
    </row>
    <row r="15193" spans="1:19" x14ac:dyDescent="0.2">
      <c r="A15193">
        <v>1E-4</v>
      </c>
      <c r="B15193">
        <v>5.1E-5</v>
      </c>
      <c r="Q15193">
        <v>5.1E-5</v>
      </c>
      <c r="R15193">
        <v>1.9900000000000001E-4</v>
      </c>
      <c r="S15193">
        <v>2.7799999999999998E-4</v>
      </c>
    </row>
    <row r="15194" spans="1:19" x14ac:dyDescent="0.2">
      <c r="A15194">
        <v>1E-4</v>
      </c>
      <c r="B15194">
        <v>5.1E-5</v>
      </c>
      <c r="Q15194">
        <v>5.1E-5</v>
      </c>
      <c r="R15194">
        <v>1.9900000000000001E-4</v>
      </c>
      <c r="S15194">
        <v>2.7799999999999998E-4</v>
      </c>
    </row>
    <row r="15195" spans="1:19" x14ac:dyDescent="0.2">
      <c r="A15195">
        <v>1E-4</v>
      </c>
      <c r="B15195">
        <v>5.1E-5</v>
      </c>
      <c r="Q15195">
        <v>5.1E-5</v>
      </c>
      <c r="R15195">
        <v>1.9900000000000001E-4</v>
      </c>
      <c r="S15195">
        <v>2.81E-4</v>
      </c>
    </row>
    <row r="15196" spans="1:19" x14ac:dyDescent="0.2">
      <c r="A15196">
        <v>1E-4</v>
      </c>
      <c r="B15196">
        <v>5.1999999999999997E-5</v>
      </c>
      <c r="Q15196">
        <v>5.0000000000000002E-5</v>
      </c>
      <c r="R15196">
        <v>1.9900000000000001E-4</v>
      </c>
      <c r="S15196">
        <v>2.7900000000000001E-4</v>
      </c>
    </row>
    <row r="15197" spans="1:19" x14ac:dyDescent="0.2">
      <c r="A15197">
        <v>1E-4</v>
      </c>
      <c r="B15197">
        <v>5.0000000000000002E-5</v>
      </c>
      <c r="Q15197">
        <v>5.0000000000000002E-5</v>
      </c>
      <c r="R15197">
        <v>2.0100000000000001E-4</v>
      </c>
      <c r="S15197">
        <v>2.7999999999999998E-4</v>
      </c>
    </row>
    <row r="15198" spans="1:19" x14ac:dyDescent="0.2">
      <c r="A15198">
        <v>1E-4</v>
      </c>
      <c r="B15198">
        <v>5.0000000000000002E-5</v>
      </c>
      <c r="Q15198">
        <v>5.0000000000000002E-5</v>
      </c>
      <c r="R15198">
        <v>2.0000000000000001E-4</v>
      </c>
      <c r="S15198">
        <v>2.7500000000000002E-4</v>
      </c>
    </row>
    <row r="15199" spans="1:19" x14ac:dyDescent="0.2">
      <c r="A15199">
        <v>1E-4</v>
      </c>
      <c r="B15199">
        <v>5.1E-5</v>
      </c>
      <c r="Q15199">
        <v>5.1E-5</v>
      </c>
      <c r="R15199">
        <v>1.9900000000000001E-4</v>
      </c>
      <c r="S15199">
        <v>2.7700000000000001E-4</v>
      </c>
    </row>
    <row r="15200" spans="1:19" x14ac:dyDescent="0.2">
      <c r="A15200">
        <v>1.02E-4</v>
      </c>
      <c r="B15200">
        <v>5.1E-5</v>
      </c>
      <c r="Q15200">
        <v>5.1E-5</v>
      </c>
      <c r="R15200">
        <v>1.9900000000000001E-4</v>
      </c>
      <c r="S15200">
        <v>2.7599999999999999E-4</v>
      </c>
    </row>
    <row r="15201" spans="1:19" x14ac:dyDescent="0.2">
      <c r="A15201">
        <v>1.01E-4</v>
      </c>
      <c r="B15201">
        <v>5.1E-5</v>
      </c>
      <c r="Q15201">
        <v>5.1E-5</v>
      </c>
      <c r="R15201">
        <v>1.9799999999999999E-4</v>
      </c>
      <c r="S15201">
        <v>2.7900000000000001E-4</v>
      </c>
    </row>
    <row r="15202" spans="1:19" x14ac:dyDescent="0.2">
      <c r="A15202">
        <v>1E-4</v>
      </c>
      <c r="B15202">
        <v>4.8999999999999998E-5</v>
      </c>
      <c r="Q15202">
        <v>4.8999999999999998E-5</v>
      </c>
      <c r="R15202">
        <v>2.0100000000000001E-4</v>
      </c>
      <c r="S15202">
        <v>2.7700000000000001E-4</v>
      </c>
    </row>
    <row r="15203" spans="1:19" x14ac:dyDescent="0.2">
      <c r="A15203">
        <v>1E-4</v>
      </c>
      <c r="B15203">
        <v>5.1E-5</v>
      </c>
      <c r="Q15203">
        <v>5.1E-5</v>
      </c>
      <c r="R15203">
        <v>1.9900000000000001E-4</v>
      </c>
      <c r="S15203">
        <v>2.7900000000000001E-4</v>
      </c>
    </row>
    <row r="15204" spans="1:19" x14ac:dyDescent="0.2">
      <c r="A15204">
        <v>1E-4</v>
      </c>
      <c r="B15204">
        <v>5.1E-5</v>
      </c>
      <c r="Q15204">
        <v>5.1E-5</v>
      </c>
      <c r="R15204">
        <v>2.0100000000000001E-4</v>
      </c>
      <c r="S15204">
        <v>2.7900000000000001E-4</v>
      </c>
    </row>
    <row r="15205" spans="1:19" x14ac:dyDescent="0.2">
      <c r="A15205">
        <v>1.01E-4</v>
      </c>
      <c r="B15205">
        <v>5.1E-5</v>
      </c>
      <c r="Q15205">
        <v>5.1E-5</v>
      </c>
      <c r="R15205">
        <v>1.9900000000000001E-4</v>
      </c>
      <c r="S15205">
        <v>2.8200000000000002E-4</v>
      </c>
    </row>
    <row r="15206" spans="1:19" x14ac:dyDescent="0.2">
      <c r="A15206">
        <v>1E-4</v>
      </c>
      <c r="B15206">
        <v>5.0000000000000002E-5</v>
      </c>
      <c r="Q15206">
        <v>5.0000000000000002E-5</v>
      </c>
      <c r="R15206">
        <v>2.04E-4</v>
      </c>
      <c r="S15206">
        <v>2.7700000000000001E-4</v>
      </c>
    </row>
    <row r="15207" spans="1:19" x14ac:dyDescent="0.2">
      <c r="A15207">
        <v>1.01E-4</v>
      </c>
      <c r="B15207">
        <v>5.1E-5</v>
      </c>
      <c r="Q15207">
        <v>5.1E-5</v>
      </c>
      <c r="R15207">
        <v>1.9900000000000001E-4</v>
      </c>
      <c r="S15207">
        <v>2.7900000000000001E-4</v>
      </c>
    </row>
    <row r="15208" spans="1:19" x14ac:dyDescent="0.2">
      <c r="A15208">
        <v>1.03E-4</v>
      </c>
      <c r="B15208">
        <v>5.0000000000000002E-5</v>
      </c>
      <c r="Q15208">
        <v>5.0000000000000002E-5</v>
      </c>
      <c r="R15208">
        <v>2.0100000000000001E-4</v>
      </c>
      <c r="S15208">
        <v>2.7900000000000001E-4</v>
      </c>
    </row>
    <row r="15209" spans="1:19" x14ac:dyDescent="0.2">
      <c r="A15209">
        <v>1.01E-4</v>
      </c>
      <c r="B15209">
        <v>5.1E-5</v>
      </c>
      <c r="Q15209">
        <v>5.1E-5</v>
      </c>
      <c r="R15209">
        <v>2.0100000000000001E-4</v>
      </c>
      <c r="S15209">
        <v>2.7399999999999999E-4</v>
      </c>
    </row>
    <row r="15210" spans="1:19" x14ac:dyDescent="0.2">
      <c r="A15210">
        <v>1.01E-4</v>
      </c>
      <c r="B15210">
        <v>5.1E-5</v>
      </c>
      <c r="Q15210">
        <v>5.3000000000000001E-5</v>
      </c>
      <c r="R15210">
        <v>1.9900000000000001E-4</v>
      </c>
      <c r="S15210">
        <v>2.7700000000000001E-4</v>
      </c>
    </row>
    <row r="15211" spans="1:19" x14ac:dyDescent="0.2">
      <c r="A15211">
        <v>1E-4</v>
      </c>
      <c r="B15211">
        <v>5.1E-5</v>
      </c>
      <c r="Q15211">
        <v>5.1E-5</v>
      </c>
      <c r="R15211">
        <v>1.9900000000000001E-4</v>
      </c>
      <c r="S15211">
        <v>2.7500000000000002E-4</v>
      </c>
    </row>
    <row r="15212" spans="1:19" x14ac:dyDescent="0.2">
      <c r="A15212">
        <v>1.01E-4</v>
      </c>
      <c r="B15212">
        <v>5.1E-5</v>
      </c>
      <c r="Q15212">
        <v>5.1E-5</v>
      </c>
      <c r="R15212">
        <v>1.9900000000000001E-4</v>
      </c>
      <c r="S15212">
        <v>3.4499999999999998E-4</v>
      </c>
    </row>
    <row r="15213" spans="1:19" x14ac:dyDescent="0.2">
      <c r="A15213">
        <v>1.01E-4</v>
      </c>
      <c r="B15213">
        <v>4.8999999999999998E-5</v>
      </c>
      <c r="Q15213">
        <v>4.8999999999999998E-5</v>
      </c>
      <c r="R15213">
        <v>1.9100000000000001E-4</v>
      </c>
      <c r="S15213">
        <v>2.7700000000000001E-4</v>
      </c>
    </row>
    <row r="15214" spans="1:19" x14ac:dyDescent="0.2">
      <c r="A15214">
        <v>1E-4</v>
      </c>
      <c r="B15214">
        <v>5.0000000000000002E-5</v>
      </c>
      <c r="Q15214">
        <v>5.0000000000000002E-5</v>
      </c>
      <c r="R15214">
        <v>1.9900000000000001E-4</v>
      </c>
      <c r="S15214">
        <v>2.81E-4</v>
      </c>
    </row>
    <row r="15215" spans="1:19" x14ac:dyDescent="0.2">
      <c r="A15215">
        <v>1E-4</v>
      </c>
      <c r="B15215">
        <v>5.0000000000000002E-5</v>
      </c>
      <c r="Q15215">
        <v>5.0000000000000002E-5</v>
      </c>
      <c r="R15215">
        <v>1.9799999999999999E-4</v>
      </c>
      <c r="S15215">
        <v>2.7500000000000002E-4</v>
      </c>
    </row>
    <row r="15216" spans="1:19" x14ac:dyDescent="0.2">
      <c r="A15216">
        <v>1E-4</v>
      </c>
      <c r="B15216">
        <v>5.0000000000000002E-5</v>
      </c>
      <c r="Q15216">
        <v>5.0000000000000002E-5</v>
      </c>
      <c r="R15216">
        <v>1.9799999999999999E-4</v>
      </c>
      <c r="S15216">
        <v>2.8200000000000002E-4</v>
      </c>
    </row>
    <row r="15217" spans="1:19" x14ac:dyDescent="0.2">
      <c r="A15217">
        <v>1.03E-4</v>
      </c>
      <c r="B15217">
        <v>5.1E-5</v>
      </c>
      <c r="Q15217">
        <v>5.1E-5</v>
      </c>
      <c r="R15217">
        <v>2.03E-4</v>
      </c>
      <c r="S15217">
        <v>2.7900000000000001E-4</v>
      </c>
    </row>
    <row r="15218" spans="1:19" x14ac:dyDescent="0.2">
      <c r="A15218">
        <v>1E-4</v>
      </c>
      <c r="B15218">
        <v>5.0000000000000002E-5</v>
      </c>
      <c r="Q15218">
        <v>5.0000000000000002E-5</v>
      </c>
      <c r="R15218">
        <v>2.0000000000000001E-4</v>
      </c>
      <c r="S15218">
        <v>2.7900000000000001E-4</v>
      </c>
    </row>
    <row r="15219" spans="1:19" x14ac:dyDescent="0.2">
      <c r="A15219">
        <v>1E-4</v>
      </c>
      <c r="B15219">
        <v>5.1E-5</v>
      </c>
      <c r="Q15219">
        <v>5.1E-5</v>
      </c>
      <c r="R15219">
        <v>2.0100000000000001E-4</v>
      </c>
      <c r="S15219">
        <v>2.7599999999999999E-4</v>
      </c>
    </row>
    <row r="15220" spans="1:19" x14ac:dyDescent="0.2">
      <c r="A15220">
        <v>1E-4</v>
      </c>
      <c r="B15220">
        <v>5.1E-5</v>
      </c>
      <c r="Q15220">
        <v>5.1E-5</v>
      </c>
      <c r="R15220">
        <v>2.0000000000000001E-4</v>
      </c>
      <c r="S15220">
        <v>2.7399999999999999E-4</v>
      </c>
    </row>
    <row r="15221" spans="1:19" x14ac:dyDescent="0.2">
      <c r="A15221">
        <v>1E-4</v>
      </c>
      <c r="B15221">
        <v>5.1E-5</v>
      </c>
      <c r="Q15221">
        <v>5.1E-5</v>
      </c>
      <c r="R15221">
        <v>2.0100000000000001E-4</v>
      </c>
      <c r="S15221">
        <v>2.7900000000000001E-4</v>
      </c>
    </row>
    <row r="15222" spans="1:19" x14ac:dyDescent="0.2">
      <c r="A15222">
        <v>1E-4</v>
      </c>
      <c r="B15222">
        <v>5.1E-5</v>
      </c>
      <c r="Q15222">
        <v>5.1E-5</v>
      </c>
      <c r="R15222">
        <v>2.0000000000000001E-4</v>
      </c>
      <c r="S15222">
        <v>2.7999999999999998E-4</v>
      </c>
    </row>
    <row r="15223" spans="1:19" x14ac:dyDescent="0.2">
      <c r="A15223">
        <v>1E-4</v>
      </c>
      <c r="B15223">
        <v>5.1999999999999997E-5</v>
      </c>
      <c r="Q15223">
        <v>5.0000000000000002E-5</v>
      </c>
      <c r="R15223">
        <v>1.9900000000000001E-4</v>
      </c>
      <c r="S15223">
        <v>2.7900000000000001E-4</v>
      </c>
    </row>
    <row r="15224" spans="1:19" x14ac:dyDescent="0.2">
      <c r="A15224">
        <v>1E-4</v>
      </c>
      <c r="B15224">
        <v>5.1E-5</v>
      </c>
      <c r="Q15224">
        <v>5.1E-5</v>
      </c>
      <c r="R15224">
        <v>1.9900000000000001E-4</v>
      </c>
      <c r="S15224">
        <v>2.7999999999999998E-4</v>
      </c>
    </row>
    <row r="15225" spans="1:19" x14ac:dyDescent="0.2">
      <c r="A15225">
        <v>1.03E-4</v>
      </c>
      <c r="B15225">
        <v>5.5000000000000002E-5</v>
      </c>
      <c r="Q15225">
        <v>5.5000000000000002E-5</v>
      </c>
      <c r="R15225">
        <v>2.0000000000000001E-4</v>
      </c>
      <c r="S15225">
        <v>2.7500000000000002E-4</v>
      </c>
    </row>
    <row r="15226" spans="1:19" x14ac:dyDescent="0.2">
      <c r="A15226">
        <v>1.01E-4</v>
      </c>
      <c r="B15226">
        <v>5.5000000000000002E-5</v>
      </c>
      <c r="Q15226">
        <v>5.5000000000000002E-5</v>
      </c>
      <c r="R15226">
        <v>1.9900000000000001E-4</v>
      </c>
      <c r="S15226">
        <v>2.7700000000000001E-4</v>
      </c>
    </row>
    <row r="15227" spans="1:19" x14ac:dyDescent="0.2">
      <c r="A15227">
        <v>1E-4</v>
      </c>
      <c r="B15227">
        <v>5.5999999999999999E-5</v>
      </c>
      <c r="Q15227">
        <v>5.5999999999999999E-5</v>
      </c>
      <c r="R15227">
        <v>1.9900000000000001E-4</v>
      </c>
      <c r="S15227">
        <v>2.7700000000000001E-4</v>
      </c>
    </row>
    <row r="15228" spans="1:19" x14ac:dyDescent="0.2">
      <c r="A15228">
        <v>1.01E-4</v>
      </c>
      <c r="B15228">
        <v>5.3000000000000001E-5</v>
      </c>
      <c r="Q15228">
        <v>5.1E-5</v>
      </c>
      <c r="R15228">
        <v>1.9900000000000001E-4</v>
      </c>
      <c r="S15228">
        <v>2.7700000000000001E-4</v>
      </c>
    </row>
    <row r="15229" spans="1:19" x14ac:dyDescent="0.2">
      <c r="A15229">
        <v>1.01E-4</v>
      </c>
      <c r="B15229">
        <v>5.1E-5</v>
      </c>
      <c r="Q15229">
        <v>5.3000000000000001E-5</v>
      </c>
      <c r="R15229">
        <v>2.0000000000000001E-4</v>
      </c>
      <c r="S15229">
        <v>2.7700000000000001E-4</v>
      </c>
    </row>
    <row r="15230" spans="1:19" x14ac:dyDescent="0.2">
      <c r="A15230">
        <v>1E-4</v>
      </c>
      <c r="B15230">
        <v>5.5999999999999999E-5</v>
      </c>
      <c r="Q15230">
        <v>5.5000000000000002E-5</v>
      </c>
      <c r="R15230">
        <v>2.02E-4</v>
      </c>
      <c r="S15230">
        <v>2.7700000000000001E-4</v>
      </c>
    </row>
    <row r="15231" spans="1:19" x14ac:dyDescent="0.2">
      <c r="A15231">
        <v>1.01E-4</v>
      </c>
      <c r="B15231">
        <v>5.0000000000000002E-5</v>
      </c>
      <c r="Q15231">
        <v>5.0000000000000002E-5</v>
      </c>
      <c r="R15231">
        <v>2.0000000000000001E-4</v>
      </c>
      <c r="S15231">
        <v>2.7999999999999998E-4</v>
      </c>
    </row>
    <row r="15232" spans="1:19" x14ac:dyDescent="0.2">
      <c r="A15232">
        <v>1E-4</v>
      </c>
      <c r="B15232">
        <v>5.0000000000000002E-5</v>
      </c>
      <c r="Q15232">
        <v>5.0000000000000002E-5</v>
      </c>
      <c r="R15232">
        <v>2.02E-4</v>
      </c>
      <c r="S15232">
        <v>2.7500000000000002E-4</v>
      </c>
    </row>
    <row r="15233" spans="1:19" x14ac:dyDescent="0.2">
      <c r="A15233">
        <v>1.01E-4</v>
      </c>
      <c r="B15233">
        <v>5.3000000000000001E-5</v>
      </c>
      <c r="Q15233">
        <v>5.1E-5</v>
      </c>
      <c r="R15233">
        <v>2.0000000000000001E-4</v>
      </c>
      <c r="S15233">
        <v>2.7799999999999998E-4</v>
      </c>
    </row>
    <row r="15234" spans="1:19" x14ac:dyDescent="0.2">
      <c r="A15234">
        <v>1.01E-4</v>
      </c>
      <c r="B15234">
        <v>5.1E-5</v>
      </c>
      <c r="Q15234">
        <v>5.1E-5</v>
      </c>
      <c r="R15234">
        <v>2.02E-4</v>
      </c>
      <c r="S15234">
        <v>2.7599999999999999E-4</v>
      </c>
    </row>
    <row r="15235" spans="1:19" x14ac:dyDescent="0.2">
      <c r="A15235">
        <v>1.01E-4</v>
      </c>
      <c r="B15235">
        <v>5.0000000000000002E-5</v>
      </c>
      <c r="Q15235">
        <v>5.0000000000000002E-5</v>
      </c>
      <c r="R15235">
        <v>2.0000000000000001E-4</v>
      </c>
      <c r="S15235">
        <v>2.7500000000000002E-4</v>
      </c>
    </row>
    <row r="15236" spans="1:19" x14ac:dyDescent="0.2">
      <c r="A15236">
        <v>1.01E-4</v>
      </c>
      <c r="B15236">
        <v>5.5000000000000002E-5</v>
      </c>
      <c r="Q15236">
        <v>5.5000000000000002E-5</v>
      </c>
      <c r="R15236">
        <v>1.9900000000000001E-4</v>
      </c>
      <c r="S15236">
        <v>2.7700000000000001E-4</v>
      </c>
    </row>
    <row r="15237" spans="1:19" x14ac:dyDescent="0.2">
      <c r="A15237">
        <v>1E-4</v>
      </c>
      <c r="B15237">
        <v>5.5000000000000002E-5</v>
      </c>
      <c r="Q15237">
        <v>5.5000000000000002E-5</v>
      </c>
      <c r="R15237">
        <v>2.0000000000000001E-4</v>
      </c>
      <c r="S15237">
        <v>2.7799999999999998E-4</v>
      </c>
    </row>
    <row r="15238" spans="1:19" x14ac:dyDescent="0.2">
      <c r="A15238">
        <v>1E-4</v>
      </c>
      <c r="B15238">
        <v>5.5000000000000002E-5</v>
      </c>
      <c r="Q15238">
        <v>5.5000000000000002E-5</v>
      </c>
      <c r="R15238">
        <v>1.9900000000000001E-4</v>
      </c>
      <c r="S15238">
        <v>2.7599999999999999E-4</v>
      </c>
    </row>
    <row r="15239" spans="1:19" x14ac:dyDescent="0.2">
      <c r="A15239">
        <v>1.01E-4</v>
      </c>
      <c r="B15239">
        <v>5.0000000000000002E-5</v>
      </c>
      <c r="Q15239">
        <v>5.0000000000000002E-5</v>
      </c>
      <c r="R15239">
        <v>1.9900000000000001E-4</v>
      </c>
      <c r="S15239">
        <v>2.7999999999999998E-4</v>
      </c>
    </row>
    <row r="15240" spans="1:19" x14ac:dyDescent="0.2">
      <c r="A15240">
        <v>1E-4</v>
      </c>
      <c r="B15240">
        <v>5.0000000000000002E-5</v>
      </c>
      <c r="Q15240">
        <v>5.0000000000000002E-5</v>
      </c>
      <c r="R15240">
        <v>2.0000000000000001E-4</v>
      </c>
      <c r="S15240">
        <v>2.7799999999999998E-4</v>
      </c>
    </row>
    <row r="15241" spans="1:19" x14ac:dyDescent="0.2">
      <c r="A15241">
        <v>1E-4</v>
      </c>
      <c r="B15241">
        <v>5.0000000000000002E-5</v>
      </c>
      <c r="Q15241">
        <v>5.0000000000000002E-5</v>
      </c>
      <c r="R15241">
        <v>1.9900000000000001E-4</v>
      </c>
      <c r="S15241">
        <v>2.7599999999999999E-4</v>
      </c>
    </row>
    <row r="15242" spans="1:19" x14ac:dyDescent="0.2">
      <c r="A15242">
        <v>1.03E-4</v>
      </c>
      <c r="B15242">
        <v>5.0000000000000002E-5</v>
      </c>
      <c r="Q15242">
        <v>5.0000000000000002E-5</v>
      </c>
      <c r="R15242">
        <v>2.0000000000000001E-4</v>
      </c>
      <c r="S15242">
        <v>2.7999999999999998E-4</v>
      </c>
    </row>
    <row r="15243" spans="1:19" x14ac:dyDescent="0.2">
      <c r="A15243">
        <v>1.01E-4</v>
      </c>
      <c r="B15243">
        <v>5.0000000000000002E-5</v>
      </c>
      <c r="Q15243">
        <v>5.0000000000000002E-5</v>
      </c>
      <c r="R15243">
        <v>2.0100000000000001E-4</v>
      </c>
      <c r="S15243">
        <v>2.7799999999999998E-4</v>
      </c>
    </row>
    <row r="15244" spans="1:19" x14ac:dyDescent="0.2">
      <c r="A15244">
        <v>1.01E-4</v>
      </c>
      <c r="B15244">
        <v>5.0000000000000002E-5</v>
      </c>
      <c r="Q15244">
        <v>5.0000000000000002E-5</v>
      </c>
      <c r="R15244">
        <v>1.9900000000000001E-4</v>
      </c>
      <c r="S15244">
        <v>2.8200000000000002E-4</v>
      </c>
    </row>
    <row r="15245" spans="1:19" x14ac:dyDescent="0.2">
      <c r="A15245">
        <v>1.01E-4</v>
      </c>
      <c r="B15245">
        <v>5.0000000000000002E-5</v>
      </c>
      <c r="Q15245">
        <v>5.0000000000000002E-5</v>
      </c>
      <c r="R15245">
        <v>1.95E-4</v>
      </c>
      <c r="S15245">
        <v>2.7500000000000002E-4</v>
      </c>
    </row>
    <row r="15246" spans="1:19" x14ac:dyDescent="0.2">
      <c r="A15246">
        <v>1.01E-4</v>
      </c>
      <c r="B15246">
        <v>5.0000000000000002E-5</v>
      </c>
      <c r="Q15246">
        <v>5.0000000000000002E-5</v>
      </c>
      <c r="R15246">
        <v>1.9900000000000001E-4</v>
      </c>
      <c r="S15246">
        <v>2.7599999999999999E-4</v>
      </c>
    </row>
    <row r="15247" spans="1:19" x14ac:dyDescent="0.2">
      <c r="A15247">
        <v>1.01E-4</v>
      </c>
      <c r="B15247">
        <v>5.0000000000000002E-5</v>
      </c>
      <c r="Q15247">
        <v>5.0000000000000002E-5</v>
      </c>
      <c r="R15247">
        <v>2.0100000000000001E-4</v>
      </c>
      <c r="S15247">
        <v>2.7700000000000001E-4</v>
      </c>
    </row>
    <row r="15248" spans="1:19" x14ac:dyDescent="0.2">
      <c r="A15248">
        <v>1.01E-4</v>
      </c>
      <c r="B15248">
        <v>5.0000000000000002E-5</v>
      </c>
      <c r="Q15248">
        <v>5.1999999999999997E-5</v>
      </c>
      <c r="R15248">
        <v>2.0000000000000001E-4</v>
      </c>
      <c r="S15248">
        <v>2.8200000000000002E-4</v>
      </c>
    </row>
    <row r="15249" spans="1:19" x14ac:dyDescent="0.2">
      <c r="A15249">
        <v>1.01E-4</v>
      </c>
      <c r="B15249">
        <v>5.0000000000000002E-5</v>
      </c>
      <c r="Q15249">
        <v>5.0000000000000002E-5</v>
      </c>
      <c r="R15249">
        <v>1.9900000000000001E-4</v>
      </c>
      <c r="S15249">
        <v>2.7799999999999998E-4</v>
      </c>
    </row>
    <row r="15250" spans="1:19" x14ac:dyDescent="0.2">
      <c r="A15250">
        <v>1.02E-4</v>
      </c>
      <c r="B15250">
        <v>5.0000000000000002E-5</v>
      </c>
      <c r="Q15250">
        <v>5.0000000000000002E-5</v>
      </c>
      <c r="R15250">
        <v>1.9900000000000001E-4</v>
      </c>
      <c r="S15250">
        <v>2.7900000000000001E-4</v>
      </c>
    </row>
    <row r="15251" spans="1:19" x14ac:dyDescent="0.2">
      <c r="A15251">
        <v>1E-4</v>
      </c>
      <c r="B15251">
        <v>5.0000000000000002E-5</v>
      </c>
      <c r="Q15251">
        <v>5.0000000000000002E-5</v>
      </c>
      <c r="R15251">
        <v>1.9900000000000001E-4</v>
      </c>
      <c r="S15251">
        <v>2.7700000000000001E-4</v>
      </c>
    </row>
    <row r="15252" spans="1:19" x14ac:dyDescent="0.2">
      <c r="A15252">
        <v>1.01E-4</v>
      </c>
      <c r="B15252">
        <v>5.0000000000000002E-5</v>
      </c>
      <c r="Q15252">
        <v>5.0000000000000002E-5</v>
      </c>
      <c r="R15252">
        <v>2.0000000000000001E-4</v>
      </c>
      <c r="S15252">
        <v>2.7500000000000002E-4</v>
      </c>
    </row>
    <row r="15253" spans="1:19" x14ac:dyDescent="0.2">
      <c r="A15253">
        <v>1E-4</v>
      </c>
      <c r="B15253">
        <v>5.0000000000000002E-5</v>
      </c>
      <c r="Q15253">
        <v>5.0000000000000002E-5</v>
      </c>
      <c r="R15253">
        <v>2.0100000000000001E-4</v>
      </c>
      <c r="S15253">
        <v>2.7799999999999998E-4</v>
      </c>
    </row>
    <row r="15254" spans="1:19" x14ac:dyDescent="0.2">
      <c r="A15254">
        <v>1E-4</v>
      </c>
      <c r="B15254">
        <v>5.1E-5</v>
      </c>
      <c r="Q15254">
        <v>5.1E-5</v>
      </c>
      <c r="R15254">
        <v>1.9900000000000001E-4</v>
      </c>
      <c r="S15254">
        <v>2.7700000000000001E-4</v>
      </c>
    </row>
    <row r="15255" spans="1:19" x14ac:dyDescent="0.2">
      <c r="A15255">
        <v>1E-4</v>
      </c>
      <c r="B15255">
        <v>5.0000000000000002E-5</v>
      </c>
      <c r="Q15255">
        <v>5.0000000000000002E-5</v>
      </c>
      <c r="R15255">
        <v>1.9900000000000001E-4</v>
      </c>
      <c r="S15255">
        <v>2.7900000000000001E-4</v>
      </c>
    </row>
    <row r="15256" spans="1:19" x14ac:dyDescent="0.2">
      <c r="A15256">
        <v>1E-4</v>
      </c>
      <c r="B15256">
        <v>5.0000000000000002E-5</v>
      </c>
      <c r="Q15256">
        <v>5.0000000000000002E-5</v>
      </c>
      <c r="R15256">
        <v>2.0000000000000001E-4</v>
      </c>
      <c r="S15256">
        <v>2.7999999999999998E-4</v>
      </c>
    </row>
    <row r="15257" spans="1:19" x14ac:dyDescent="0.2">
      <c r="A15257">
        <v>1.01E-4</v>
      </c>
      <c r="B15257">
        <v>5.0000000000000002E-5</v>
      </c>
      <c r="Q15257">
        <v>5.0000000000000002E-5</v>
      </c>
      <c r="R15257">
        <v>1.9900000000000001E-4</v>
      </c>
      <c r="S15257">
        <v>6.8599999999999998E-4</v>
      </c>
    </row>
    <row r="15258" spans="1:19" x14ac:dyDescent="0.2">
      <c r="A15258">
        <v>1.01E-4</v>
      </c>
      <c r="B15258">
        <v>5.5000000000000002E-5</v>
      </c>
      <c r="Q15258">
        <v>5.5999999999999999E-5</v>
      </c>
      <c r="R15258">
        <v>2.0100000000000001E-4</v>
      </c>
      <c r="S15258">
        <v>2.7799999999999998E-4</v>
      </c>
    </row>
    <row r="15259" spans="1:19" x14ac:dyDescent="0.2">
      <c r="A15259">
        <v>1.03E-4</v>
      </c>
      <c r="B15259">
        <v>5.0000000000000002E-5</v>
      </c>
      <c r="Q15259">
        <v>5.0000000000000002E-5</v>
      </c>
      <c r="R15259">
        <v>1.9900000000000001E-4</v>
      </c>
      <c r="S15259">
        <v>2.7799999999999998E-4</v>
      </c>
    </row>
    <row r="15260" spans="1:19" x14ac:dyDescent="0.2">
      <c r="A15260">
        <v>1.01E-4</v>
      </c>
      <c r="B15260">
        <v>5.8E-5</v>
      </c>
      <c r="Q15260">
        <v>5.5000000000000002E-5</v>
      </c>
      <c r="R15260">
        <v>2.0100000000000001E-4</v>
      </c>
      <c r="S15260">
        <v>2.8200000000000002E-4</v>
      </c>
    </row>
    <row r="15261" spans="1:19" x14ac:dyDescent="0.2">
      <c r="A15261">
        <v>1E-4</v>
      </c>
      <c r="B15261">
        <v>5.5999999999999999E-5</v>
      </c>
      <c r="Q15261">
        <v>5.5999999999999999E-5</v>
      </c>
      <c r="R15261">
        <v>2.0000000000000001E-4</v>
      </c>
      <c r="S15261">
        <v>2.7300000000000002E-4</v>
      </c>
    </row>
    <row r="15262" spans="1:19" x14ac:dyDescent="0.2">
      <c r="A15262">
        <v>1E-4</v>
      </c>
      <c r="B15262">
        <v>5.5000000000000002E-5</v>
      </c>
      <c r="Q15262">
        <v>5.5000000000000002E-5</v>
      </c>
      <c r="R15262">
        <v>2.03E-4</v>
      </c>
      <c r="S15262">
        <v>2.7999999999999998E-4</v>
      </c>
    </row>
    <row r="15263" spans="1:19" x14ac:dyDescent="0.2">
      <c r="A15263">
        <v>1.01E-4</v>
      </c>
      <c r="B15263">
        <v>5.5000000000000002E-5</v>
      </c>
      <c r="Q15263">
        <v>5.5000000000000002E-5</v>
      </c>
      <c r="R15263">
        <v>1.9900000000000001E-4</v>
      </c>
      <c r="S15263">
        <v>2.7500000000000002E-4</v>
      </c>
    </row>
    <row r="15264" spans="1:19" x14ac:dyDescent="0.2">
      <c r="A15264">
        <v>1E-4</v>
      </c>
      <c r="B15264">
        <v>5.0000000000000002E-5</v>
      </c>
      <c r="Q15264">
        <v>5.0000000000000002E-5</v>
      </c>
      <c r="R15264">
        <v>1.9900000000000001E-4</v>
      </c>
      <c r="S15264">
        <v>2.7999999999999998E-4</v>
      </c>
    </row>
    <row r="15265" spans="1:19" x14ac:dyDescent="0.2">
      <c r="A15265">
        <v>1E-4</v>
      </c>
      <c r="B15265">
        <v>5.8E-5</v>
      </c>
      <c r="Q15265">
        <v>5.5000000000000002E-5</v>
      </c>
      <c r="R15265">
        <v>1.9900000000000001E-4</v>
      </c>
      <c r="S15265">
        <v>2.7500000000000002E-4</v>
      </c>
    </row>
    <row r="15266" spans="1:19" x14ac:dyDescent="0.2">
      <c r="A15266">
        <v>1E-4</v>
      </c>
      <c r="B15266">
        <v>5.0000000000000002E-5</v>
      </c>
      <c r="Q15266">
        <v>5.0000000000000002E-5</v>
      </c>
      <c r="R15266">
        <v>1.9900000000000001E-4</v>
      </c>
      <c r="S15266">
        <v>2.7999999999999998E-4</v>
      </c>
    </row>
    <row r="15267" spans="1:19" x14ac:dyDescent="0.2">
      <c r="A15267">
        <v>1.02E-4</v>
      </c>
      <c r="B15267">
        <v>5.0000000000000002E-5</v>
      </c>
      <c r="Q15267">
        <v>5.1999999999999997E-5</v>
      </c>
      <c r="R15267">
        <v>2.0000000000000001E-4</v>
      </c>
      <c r="S15267">
        <v>2.7900000000000001E-4</v>
      </c>
    </row>
    <row r="15268" spans="1:19" x14ac:dyDescent="0.2">
      <c r="A15268">
        <v>1.01E-4</v>
      </c>
      <c r="B15268">
        <v>5.5000000000000002E-5</v>
      </c>
      <c r="Q15268">
        <v>5.5000000000000002E-5</v>
      </c>
      <c r="R15268">
        <v>2.0000000000000001E-4</v>
      </c>
      <c r="S15268">
        <v>2.7700000000000001E-4</v>
      </c>
    </row>
    <row r="15269" spans="1:19" x14ac:dyDescent="0.2">
      <c r="A15269">
        <v>1E-4</v>
      </c>
      <c r="B15269">
        <v>5.0000000000000002E-5</v>
      </c>
      <c r="Q15269">
        <v>5.0000000000000002E-5</v>
      </c>
      <c r="R15269">
        <v>2.0000000000000001E-4</v>
      </c>
      <c r="S15269">
        <v>2.7700000000000001E-4</v>
      </c>
    </row>
    <row r="15270" spans="1:19" x14ac:dyDescent="0.2">
      <c r="A15270">
        <v>1E-4</v>
      </c>
      <c r="B15270">
        <v>5.8E-5</v>
      </c>
      <c r="Q15270">
        <v>5.5999999999999999E-5</v>
      </c>
      <c r="R15270">
        <v>2.0100000000000001E-4</v>
      </c>
      <c r="S15270">
        <v>2.8200000000000002E-4</v>
      </c>
    </row>
    <row r="15271" spans="1:19" x14ac:dyDescent="0.2">
      <c r="A15271">
        <v>1.01E-4</v>
      </c>
      <c r="B15271">
        <v>5.5999999999999999E-5</v>
      </c>
      <c r="Q15271">
        <v>5.5999999999999999E-5</v>
      </c>
      <c r="R15271">
        <v>2.0100000000000001E-4</v>
      </c>
      <c r="S15271">
        <v>2.7900000000000001E-4</v>
      </c>
    </row>
    <row r="15272" spans="1:19" x14ac:dyDescent="0.2">
      <c r="A15272">
        <v>1E-4</v>
      </c>
      <c r="B15272">
        <v>5.5999999999999999E-5</v>
      </c>
      <c r="Q15272">
        <v>5.5000000000000002E-5</v>
      </c>
      <c r="R15272">
        <v>2.0000000000000001E-4</v>
      </c>
      <c r="S15272">
        <v>2.7700000000000001E-4</v>
      </c>
    </row>
    <row r="15273" spans="1:19" x14ac:dyDescent="0.2">
      <c r="A15273">
        <v>1E-4</v>
      </c>
      <c r="B15273">
        <v>5.0000000000000002E-5</v>
      </c>
      <c r="Q15273">
        <v>5.0000000000000002E-5</v>
      </c>
      <c r="R15273">
        <v>2.02E-4</v>
      </c>
      <c r="S15273">
        <v>2.7900000000000001E-4</v>
      </c>
    </row>
    <row r="15274" spans="1:19" x14ac:dyDescent="0.2">
      <c r="A15274">
        <v>1E-4</v>
      </c>
      <c r="B15274">
        <v>5.0000000000000002E-5</v>
      </c>
      <c r="Q15274">
        <v>5.0000000000000002E-5</v>
      </c>
      <c r="R15274">
        <v>1.9900000000000001E-4</v>
      </c>
      <c r="S15274">
        <v>2.7799999999999998E-4</v>
      </c>
    </row>
    <row r="15275" spans="1:19" x14ac:dyDescent="0.2">
      <c r="A15275">
        <v>1.02E-4</v>
      </c>
      <c r="B15275">
        <v>5.0000000000000002E-5</v>
      </c>
      <c r="Q15275">
        <v>5.0000000000000002E-5</v>
      </c>
      <c r="R15275">
        <v>2.0100000000000001E-4</v>
      </c>
      <c r="S15275">
        <v>2.7799999999999998E-4</v>
      </c>
    </row>
    <row r="15276" spans="1:19" x14ac:dyDescent="0.2">
      <c r="A15276">
        <v>1.01E-4</v>
      </c>
      <c r="B15276">
        <v>5.0000000000000002E-5</v>
      </c>
      <c r="Q15276">
        <v>5.0000000000000002E-5</v>
      </c>
      <c r="R15276">
        <v>1.9799999999999999E-4</v>
      </c>
      <c r="S15276">
        <v>2.7900000000000001E-4</v>
      </c>
    </row>
    <row r="15277" spans="1:19" x14ac:dyDescent="0.2">
      <c r="A15277">
        <v>1E-4</v>
      </c>
      <c r="B15277">
        <v>5.1E-5</v>
      </c>
      <c r="Q15277">
        <v>5.0000000000000002E-5</v>
      </c>
      <c r="R15277">
        <v>1.92E-4</v>
      </c>
      <c r="S15277">
        <v>2.7700000000000001E-4</v>
      </c>
    </row>
    <row r="15278" spans="1:19" x14ac:dyDescent="0.2">
      <c r="A15278">
        <v>1E-4</v>
      </c>
      <c r="B15278">
        <v>5.0000000000000002E-5</v>
      </c>
      <c r="Q15278">
        <v>5.0000000000000002E-5</v>
      </c>
      <c r="R15278">
        <v>2.0000000000000001E-4</v>
      </c>
      <c r="S15278">
        <v>2.7500000000000002E-4</v>
      </c>
    </row>
    <row r="15279" spans="1:19" x14ac:dyDescent="0.2">
      <c r="A15279">
        <v>1E-4</v>
      </c>
      <c r="B15279">
        <v>5.0000000000000002E-5</v>
      </c>
      <c r="Q15279">
        <v>5.0000000000000002E-5</v>
      </c>
      <c r="R15279">
        <v>1.9900000000000001E-4</v>
      </c>
      <c r="S15279">
        <v>2.7799999999999998E-4</v>
      </c>
    </row>
    <row r="15280" spans="1:19" x14ac:dyDescent="0.2">
      <c r="A15280">
        <v>1E-4</v>
      </c>
      <c r="B15280">
        <v>5.0000000000000002E-5</v>
      </c>
      <c r="Q15280">
        <v>5.0000000000000002E-5</v>
      </c>
      <c r="R15280">
        <v>1.9900000000000001E-4</v>
      </c>
      <c r="S15280">
        <v>2.7799999999999998E-4</v>
      </c>
    </row>
    <row r="15281" spans="1:19" x14ac:dyDescent="0.2">
      <c r="A15281">
        <v>1E-4</v>
      </c>
      <c r="B15281">
        <v>5.1E-5</v>
      </c>
      <c r="Q15281">
        <v>5.1E-5</v>
      </c>
      <c r="R15281">
        <v>2.0100000000000001E-4</v>
      </c>
      <c r="S15281">
        <v>2.7700000000000001E-4</v>
      </c>
    </row>
    <row r="15282" spans="1:19" x14ac:dyDescent="0.2">
      <c r="A15282">
        <v>1E-4</v>
      </c>
      <c r="B15282">
        <v>5.0000000000000002E-5</v>
      </c>
      <c r="Q15282">
        <v>5.0000000000000002E-5</v>
      </c>
      <c r="R15282">
        <v>2.0000000000000001E-4</v>
      </c>
      <c r="S15282">
        <v>2.7700000000000001E-4</v>
      </c>
    </row>
    <row r="15283" spans="1:19" x14ac:dyDescent="0.2">
      <c r="A15283">
        <v>1E-4</v>
      </c>
      <c r="B15283">
        <v>4.8999999999999998E-5</v>
      </c>
      <c r="Q15283">
        <v>4.8999999999999998E-5</v>
      </c>
      <c r="R15283">
        <v>1.9900000000000001E-4</v>
      </c>
      <c r="S15283">
        <v>2.7900000000000001E-4</v>
      </c>
    </row>
    <row r="15284" spans="1:19" x14ac:dyDescent="0.2">
      <c r="A15284">
        <v>1.02E-4</v>
      </c>
      <c r="B15284">
        <v>5.0000000000000002E-5</v>
      </c>
      <c r="Q15284">
        <v>5.0000000000000002E-5</v>
      </c>
      <c r="R15284">
        <v>2.0000000000000001E-4</v>
      </c>
      <c r="S15284">
        <v>2.81E-4</v>
      </c>
    </row>
    <row r="15285" spans="1:19" x14ac:dyDescent="0.2">
      <c r="A15285">
        <v>1E-4</v>
      </c>
      <c r="B15285">
        <v>5.0000000000000002E-5</v>
      </c>
      <c r="Q15285">
        <v>5.0000000000000002E-5</v>
      </c>
      <c r="R15285">
        <v>2.0000000000000001E-4</v>
      </c>
      <c r="S15285">
        <v>2.7500000000000002E-4</v>
      </c>
    </row>
    <row r="15286" spans="1:19" x14ac:dyDescent="0.2">
      <c r="A15286">
        <v>1E-4</v>
      </c>
      <c r="B15286">
        <v>5.0000000000000002E-5</v>
      </c>
      <c r="Q15286">
        <v>5.1999999999999997E-5</v>
      </c>
      <c r="R15286">
        <v>2.02E-4</v>
      </c>
      <c r="S15286">
        <v>2.7799999999999998E-4</v>
      </c>
    </row>
    <row r="15287" spans="1:19" x14ac:dyDescent="0.2">
      <c r="A15287">
        <v>1E-4</v>
      </c>
      <c r="B15287">
        <v>5.0000000000000002E-5</v>
      </c>
      <c r="Q15287">
        <v>5.0000000000000002E-5</v>
      </c>
      <c r="R15287">
        <v>1.9799999999999999E-4</v>
      </c>
      <c r="S15287">
        <v>2.7599999999999999E-4</v>
      </c>
    </row>
    <row r="15288" spans="1:19" x14ac:dyDescent="0.2">
      <c r="A15288">
        <v>1E-4</v>
      </c>
      <c r="B15288">
        <v>5.0000000000000002E-5</v>
      </c>
      <c r="Q15288">
        <v>5.0000000000000002E-5</v>
      </c>
      <c r="R15288">
        <v>2.02E-4</v>
      </c>
      <c r="S15288">
        <v>2.7799999999999998E-4</v>
      </c>
    </row>
    <row r="15289" spans="1:19" x14ac:dyDescent="0.2">
      <c r="A15289">
        <v>1.01E-4</v>
      </c>
      <c r="B15289">
        <v>5.1E-5</v>
      </c>
      <c r="Q15289">
        <v>5.0000000000000002E-5</v>
      </c>
      <c r="R15289">
        <v>2.0000000000000001E-4</v>
      </c>
      <c r="S15289">
        <v>2.7700000000000001E-4</v>
      </c>
    </row>
    <row r="15290" spans="1:19" x14ac:dyDescent="0.2">
      <c r="A15290">
        <v>1.01E-4</v>
      </c>
      <c r="B15290">
        <v>5.0000000000000002E-5</v>
      </c>
      <c r="Q15290">
        <v>5.0000000000000002E-5</v>
      </c>
      <c r="R15290">
        <v>2.0000000000000001E-4</v>
      </c>
      <c r="S15290">
        <v>2.7900000000000001E-4</v>
      </c>
    </row>
    <row r="15291" spans="1:19" x14ac:dyDescent="0.2">
      <c r="A15291">
        <v>1E-4</v>
      </c>
      <c r="B15291">
        <v>5.0000000000000002E-5</v>
      </c>
      <c r="Q15291">
        <v>5.0000000000000002E-5</v>
      </c>
      <c r="R15291">
        <v>1.9900000000000001E-4</v>
      </c>
      <c r="S15291">
        <v>2.7799999999999998E-4</v>
      </c>
    </row>
    <row r="15292" spans="1:19" x14ac:dyDescent="0.2">
      <c r="A15292">
        <v>1.02E-4</v>
      </c>
      <c r="B15292">
        <v>5.1E-5</v>
      </c>
      <c r="Q15292">
        <v>5.0000000000000002E-5</v>
      </c>
      <c r="R15292">
        <v>2.0000000000000001E-4</v>
      </c>
      <c r="S15292">
        <v>2.7799999999999998E-4</v>
      </c>
    </row>
    <row r="15293" spans="1:19" x14ac:dyDescent="0.2">
      <c r="A15293">
        <v>1.01E-4</v>
      </c>
      <c r="B15293">
        <v>5.0000000000000002E-5</v>
      </c>
      <c r="Q15293">
        <v>5.0000000000000002E-5</v>
      </c>
      <c r="R15293">
        <v>2.0100000000000001E-4</v>
      </c>
      <c r="S15293">
        <v>2.7700000000000001E-4</v>
      </c>
    </row>
    <row r="15294" spans="1:19" x14ac:dyDescent="0.2">
      <c r="A15294">
        <v>1.01E-4</v>
      </c>
      <c r="B15294">
        <v>5.0000000000000002E-5</v>
      </c>
      <c r="Q15294">
        <v>5.0000000000000002E-5</v>
      </c>
      <c r="R15294">
        <v>1.9799999999999999E-4</v>
      </c>
      <c r="S15294">
        <v>2.7700000000000001E-4</v>
      </c>
    </row>
    <row r="15295" spans="1:19" x14ac:dyDescent="0.2">
      <c r="A15295">
        <v>1.01E-4</v>
      </c>
      <c r="B15295">
        <v>5.0000000000000002E-5</v>
      </c>
      <c r="Q15295">
        <v>5.0000000000000002E-5</v>
      </c>
      <c r="R15295">
        <v>1.9900000000000001E-4</v>
      </c>
      <c r="S15295">
        <v>2.7799999999999998E-4</v>
      </c>
    </row>
    <row r="15296" spans="1:19" x14ac:dyDescent="0.2">
      <c r="A15296">
        <v>1.01E-4</v>
      </c>
      <c r="B15296">
        <v>5.0000000000000002E-5</v>
      </c>
      <c r="Q15296">
        <v>5.0000000000000002E-5</v>
      </c>
      <c r="R15296">
        <v>2.0000000000000001E-4</v>
      </c>
      <c r="S15296">
        <v>2.7700000000000001E-4</v>
      </c>
    </row>
    <row r="15297" spans="1:19" x14ac:dyDescent="0.2">
      <c r="A15297">
        <v>1.01E-4</v>
      </c>
      <c r="B15297">
        <v>5.0000000000000002E-5</v>
      </c>
      <c r="Q15297">
        <v>5.0000000000000002E-5</v>
      </c>
      <c r="R15297">
        <v>1.9900000000000001E-4</v>
      </c>
      <c r="S15297">
        <v>2.7799999999999998E-4</v>
      </c>
    </row>
    <row r="15298" spans="1:19" x14ac:dyDescent="0.2">
      <c r="A15298">
        <v>1E-4</v>
      </c>
      <c r="B15298">
        <v>5.1E-5</v>
      </c>
      <c r="Q15298">
        <v>5.0000000000000002E-5</v>
      </c>
      <c r="R15298">
        <v>1.9900000000000001E-4</v>
      </c>
      <c r="S15298">
        <v>2.7799999999999998E-4</v>
      </c>
    </row>
    <row r="15299" spans="1:19" x14ac:dyDescent="0.2">
      <c r="A15299">
        <v>1E-4</v>
      </c>
      <c r="B15299">
        <v>5.0000000000000002E-5</v>
      </c>
      <c r="Q15299">
        <v>5.0000000000000002E-5</v>
      </c>
      <c r="R15299">
        <v>2.03E-4</v>
      </c>
      <c r="S15299">
        <v>2.7900000000000001E-4</v>
      </c>
    </row>
    <row r="15300" spans="1:19" x14ac:dyDescent="0.2">
      <c r="A15300">
        <v>1.01E-4</v>
      </c>
      <c r="B15300">
        <v>5.1E-5</v>
      </c>
      <c r="Q15300">
        <v>5.0000000000000002E-5</v>
      </c>
      <c r="R15300">
        <v>1.9900000000000001E-4</v>
      </c>
      <c r="S15300">
        <v>2.7599999999999999E-4</v>
      </c>
    </row>
    <row r="15301" spans="1:19" x14ac:dyDescent="0.2">
      <c r="A15301">
        <v>1.01E-4</v>
      </c>
      <c r="B15301">
        <v>5.0000000000000002E-5</v>
      </c>
      <c r="Q15301">
        <v>5.0000000000000002E-5</v>
      </c>
      <c r="R15301">
        <v>2.04E-4</v>
      </c>
      <c r="S15301">
        <v>2.7999999999999998E-4</v>
      </c>
    </row>
    <row r="15302" spans="1:19" x14ac:dyDescent="0.2">
      <c r="A15302">
        <v>1.01E-4</v>
      </c>
      <c r="B15302">
        <v>5.1999999999999997E-5</v>
      </c>
      <c r="Q15302">
        <v>5.0000000000000002E-5</v>
      </c>
      <c r="R15302">
        <v>1.9799999999999999E-4</v>
      </c>
      <c r="S15302">
        <v>2.7700000000000001E-4</v>
      </c>
    </row>
    <row r="15303" spans="1:19" x14ac:dyDescent="0.2">
      <c r="A15303">
        <v>1.01E-4</v>
      </c>
      <c r="B15303">
        <v>5.0000000000000002E-5</v>
      </c>
      <c r="Q15303">
        <v>5.0000000000000002E-5</v>
      </c>
      <c r="R15303">
        <v>2.04E-4</v>
      </c>
      <c r="S15303">
        <v>2.7599999999999999E-4</v>
      </c>
    </row>
    <row r="15304" spans="1:19" x14ac:dyDescent="0.2">
      <c r="A15304">
        <v>1.01E-4</v>
      </c>
      <c r="B15304">
        <v>5.0000000000000002E-5</v>
      </c>
      <c r="Q15304">
        <v>5.0000000000000002E-5</v>
      </c>
      <c r="R15304">
        <v>2.0000000000000001E-4</v>
      </c>
      <c r="S15304">
        <v>2.7900000000000001E-4</v>
      </c>
    </row>
    <row r="15305" spans="1:19" x14ac:dyDescent="0.2">
      <c r="A15305">
        <v>1.01E-4</v>
      </c>
      <c r="B15305">
        <v>5.0000000000000002E-5</v>
      </c>
      <c r="Q15305">
        <v>5.0000000000000002E-5</v>
      </c>
      <c r="R15305">
        <v>2.0000000000000001E-4</v>
      </c>
      <c r="S15305">
        <v>2.7700000000000001E-4</v>
      </c>
    </row>
    <row r="15306" spans="1:19" x14ac:dyDescent="0.2">
      <c r="A15306">
        <v>1.01E-4</v>
      </c>
      <c r="B15306">
        <v>5.0000000000000002E-5</v>
      </c>
      <c r="Q15306">
        <v>5.0000000000000002E-5</v>
      </c>
      <c r="R15306">
        <v>1.9900000000000001E-4</v>
      </c>
      <c r="S15306">
        <v>2.7999999999999998E-4</v>
      </c>
    </row>
    <row r="15307" spans="1:19" x14ac:dyDescent="0.2">
      <c r="A15307">
        <v>1.01E-4</v>
      </c>
      <c r="B15307">
        <v>5.0000000000000002E-5</v>
      </c>
      <c r="Q15307">
        <v>5.0000000000000002E-5</v>
      </c>
      <c r="R15307">
        <v>1.9900000000000001E-4</v>
      </c>
      <c r="S15307">
        <v>2.7900000000000001E-4</v>
      </c>
    </row>
    <row r="15308" spans="1:19" x14ac:dyDescent="0.2">
      <c r="A15308">
        <v>1.01E-4</v>
      </c>
      <c r="B15308">
        <v>5.0000000000000002E-5</v>
      </c>
      <c r="Q15308">
        <v>5.1999999999999997E-5</v>
      </c>
      <c r="R15308">
        <v>1.9799999999999999E-4</v>
      </c>
      <c r="S15308">
        <v>2.7599999999999999E-4</v>
      </c>
    </row>
    <row r="15309" spans="1:19" x14ac:dyDescent="0.2">
      <c r="A15309">
        <v>1.03E-4</v>
      </c>
      <c r="B15309">
        <v>5.0000000000000002E-5</v>
      </c>
      <c r="Q15309">
        <v>5.0000000000000002E-5</v>
      </c>
      <c r="R15309">
        <v>1.92E-4</v>
      </c>
      <c r="S15309">
        <v>2.7900000000000001E-4</v>
      </c>
    </row>
    <row r="15310" spans="1:19" x14ac:dyDescent="0.2">
      <c r="A15310">
        <v>1.01E-4</v>
      </c>
      <c r="B15310">
        <v>5.1E-5</v>
      </c>
      <c r="Q15310">
        <v>5.1999999999999997E-5</v>
      </c>
      <c r="R15310">
        <v>1.9900000000000001E-4</v>
      </c>
      <c r="S15310">
        <v>2.7700000000000001E-4</v>
      </c>
    </row>
    <row r="15311" spans="1:19" x14ac:dyDescent="0.2">
      <c r="A15311">
        <v>1.01E-4</v>
      </c>
      <c r="B15311">
        <v>5.1E-5</v>
      </c>
      <c r="Q15311">
        <v>5.0000000000000002E-5</v>
      </c>
      <c r="R15311">
        <v>2.0000000000000001E-4</v>
      </c>
      <c r="S15311">
        <v>2.7799999999999998E-4</v>
      </c>
    </row>
    <row r="15312" spans="1:19" x14ac:dyDescent="0.2">
      <c r="A15312">
        <v>1E-4</v>
      </c>
      <c r="B15312">
        <v>5.1E-5</v>
      </c>
      <c r="Q15312">
        <v>5.0000000000000002E-5</v>
      </c>
      <c r="R15312">
        <v>1.9900000000000001E-4</v>
      </c>
      <c r="S15312">
        <v>2.7700000000000001E-4</v>
      </c>
    </row>
    <row r="15313" spans="1:19" x14ac:dyDescent="0.2">
      <c r="A15313">
        <v>1E-4</v>
      </c>
      <c r="B15313">
        <v>5.0000000000000002E-5</v>
      </c>
      <c r="Q15313">
        <v>5.1E-5</v>
      </c>
      <c r="R15313">
        <v>1.9900000000000001E-4</v>
      </c>
      <c r="S15313">
        <v>2.7599999999999999E-4</v>
      </c>
    </row>
    <row r="15314" spans="1:19" x14ac:dyDescent="0.2">
      <c r="A15314">
        <v>1E-4</v>
      </c>
      <c r="B15314">
        <v>5.0000000000000002E-5</v>
      </c>
      <c r="Q15314">
        <v>5.0000000000000002E-5</v>
      </c>
      <c r="R15314">
        <v>2.0100000000000001E-4</v>
      </c>
      <c r="S15314">
        <v>2.7799999999999998E-4</v>
      </c>
    </row>
    <row r="15315" spans="1:19" x14ac:dyDescent="0.2">
      <c r="A15315">
        <v>1.01E-4</v>
      </c>
      <c r="B15315">
        <v>5.1E-5</v>
      </c>
      <c r="Q15315">
        <v>5.0000000000000002E-5</v>
      </c>
      <c r="R15315">
        <v>1.9900000000000001E-4</v>
      </c>
      <c r="S15315">
        <v>2.7999999999999998E-4</v>
      </c>
    </row>
    <row r="15316" spans="1:19" x14ac:dyDescent="0.2">
      <c r="A15316">
        <v>1E-4</v>
      </c>
      <c r="B15316">
        <v>5.0000000000000002E-5</v>
      </c>
      <c r="Q15316">
        <v>5.0000000000000002E-5</v>
      </c>
      <c r="R15316">
        <v>2.02E-4</v>
      </c>
      <c r="S15316">
        <v>2.7399999999999999E-4</v>
      </c>
    </row>
    <row r="15317" spans="1:19" x14ac:dyDescent="0.2">
      <c r="A15317">
        <v>1E-4</v>
      </c>
      <c r="B15317">
        <v>5.0000000000000002E-5</v>
      </c>
      <c r="Q15317">
        <v>5.0000000000000002E-5</v>
      </c>
      <c r="R15317">
        <v>1.9900000000000001E-4</v>
      </c>
      <c r="S15317">
        <v>2.7900000000000001E-4</v>
      </c>
    </row>
    <row r="15318" spans="1:19" x14ac:dyDescent="0.2">
      <c r="A15318">
        <v>1.01E-4</v>
      </c>
      <c r="B15318">
        <v>5.1E-5</v>
      </c>
      <c r="Q15318">
        <v>5.1E-5</v>
      </c>
      <c r="R15318">
        <v>2.0000000000000001E-4</v>
      </c>
      <c r="S15318">
        <v>2.7799999999999998E-4</v>
      </c>
    </row>
    <row r="15319" spans="1:19" x14ac:dyDescent="0.2">
      <c r="A15319">
        <v>1.01E-4</v>
      </c>
      <c r="B15319">
        <v>5.0000000000000002E-5</v>
      </c>
      <c r="Q15319">
        <v>5.0000000000000002E-5</v>
      </c>
      <c r="R15319">
        <v>2.0000000000000001E-4</v>
      </c>
      <c r="S15319">
        <v>2.7700000000000001E-4</v>
      </c>
    </row>
    <row r="15320" spans="1:19" x14ac:dyDescent="0.2">
      <c r="A15320">
        <v>1E-4</v>
      </c>
      <c r="B15320">
        <v>5.1E-5</v>
      </c>
      <c r="Q15320">
        <v>5.0000000000000002E-5</v>
      </c>
      <c r="R15320">
        <v>1.9799999999999999E-4</v>
      </c>
      <c r="S15320">
        <v>2.7799999999999998E-4</v>
      </c>
    </row>
    <row r="15321" spans="1:19" x14ac:dyDescent="0.2">
      <c r="A15321">
        <v>1.01E-4</v>
      </c>
      <c r="B15321">
        <v>5.0000000000000002E-5</v>
      </c>
      <c r="Q15321">
        <v>5.0000000000000002E-5</v>
      </c>
      <c r="R15321">
        <v>2.0000000000000001E-4</v>
      </c>
      <c r="S15321">
        <v>2.7599999999999999E-4</v>
      </c>
    </row>
    <row r="15322" spans="1:19" x14ac:dyDescent="0.2">
      <c r="A15322">
        <v>1.01E-4</v>
      </c>
      <c r="B15322">
        <v>5.1E-5</v>
      </c>
      <c r="Q15322">
        <v>5.0000000000000002E-5</v>
      </c>
      <c r="R15322">
        <v>1.9900000000000001E-4</v>
      </c>
      <c r="S15322">
        <v>2.7799999999999998E-4</v>
      </c>
    </row>
    <row r="15323" spans="1:19" x14ac:dyDescent="0.2">
      <c r="A15323">
        <v>1E-4</v>
      </c>
      <c r="B15323">
        <v>5.0000000000000002E-5</v>
      </c>
      <c r="Q15323">
        <v>5.0000000000000002E-5</v>
      </c>
      <c r="R15323">
        <v>1.9900000000000001E-4</v>
      </c>
      <c r="S15323">
        <v>2.7900000000000001E-4</v>
      </c>
    </row>
    <row r="15324" spans="1:19" x14ac:dyDescent="0.2">
      <c r="A15324">
        <v>1E-4</v>
      </c>
      <c r="B15324">
        <v>5.0000000000000002E-5</v>
      </c>
      <c r="Q15324">
        <v>5.0000000000000002E-5</v>
      </c>
      <c r="R15324">
        <v>1.9900000000000001E-4</v>
      </c>
      <c r="S15324">
        <v>2.7999999999999998E-4</v>
      </c>
    </row>
    <row r="15325" spans="1:19" x14ac:dyDescent="0.2">
      <c r="A15325">
        <v>1.01E-4</v>
      </c>
      <c r="B15325">
        <v>5.0000000000000002E-5</v>
      </c>
      <c r="Q15325">
        <v>5.0000000000000002E-5</v>
      </c>
      <c r="R15325">
        <v>2.0000000000000001E-4</v>
      </c>
      <c r="S15325">
        <v>2.7599999999999999E-4</v>
      </c>
    </row>
    <row r="15326" spans="1:19" x14ac:dyDescent="0.2">
      <c r="A15326">
        <v>1.02E-4</v>
      </c>
      <c r="B15326">
        <v>5.1E-5</v>
      </c>
      <c r="Q15326">
        <v>5.1E-5</v>
      </c>
      <c r="R15326">
        <v>2.0000000000000001E-4</v>
      </c>
      <c r="S15326">
        <v>2.7700000000000001E-4</v>
      </c>
    </row>
    <row r="15327" spans="1:19" x14ac:dyDescent="0.2">
      <c r="A15327">
        <v>1E-4</v>
      </c>
      <c r="B15327">
        <v>5.0000000000000002E-5</v>
      </c>
      <c r="Q15327">
        <v>5.3999999999999998E-5</v>
      </c>
      <c r="R15327">
        <v>2.0100000000000001E-4</v>
      </c>
      <c r="S15327">
        <v>2.7799999999999998E-4</v>
      </c>
    </row>
    <row r="15328" spans="1:19" x14ac:dyDescent="0.2">
      <c r="A15328">
        <v>1.01E-4</v>
      </c>
      <c r="B15328">
        <v>5.0000000000000002E-5</v>
      </c>
      <c r="Q15328">
        <v>5.0000000000000002E-5</v>
      </c>
      <c r="R15328">
        <v>1.9900000000000001E-4</v>
      </c>
      <c r="S15328">
        <v>2.7599999999999999E-4</v>
      </c>
    </row>
    <row r="15329" spans="1:19" x14ac:dyDescent="0.2">
      <c r="A15329">
        <v>1E-4</v>
      </c>
      <c r="B15329">
        <v>5.0000000000000002E-5</v>
      </c>
      <c r="Q15329">
        <v>5.0000000000000002E-5</v>
      </c>
      <c r="R15329">
        <v>2.0100000000000001E-4</v>
      </c>
      <c r="S15329">
        <v>2.7900000000000001E-4</v>
      </c>
    </row>
    <row r="15330" spans="1:19" x14ac:dyDescent="0.2">
      <c r="A15330">
        <v>1E-4</v>
      </c>
      <c r="B15330">
        <v>5.1E-5</v>
      </c>
      <c r="Q15330">
        <v>5.0000000000000002E-5</v>
      </c>
      <c r="R15330">
        <v>1.9900000000000001E-4</v>
      </c>
      <c r="S15330">
        <v>2.8200000000000002E-4</v>
      </c>
    </row>
    <row r="15331" spans="1:19" x14ac:dyDescent="0.2">
      <c r="A15331">
        <v>1E-4</v>
      </c>
      <c r="B15331">
        <v>5.1E-5</v>
      </c>
      <c r="Q15331">
        <v>5.0000000000000002E-5</v>
      </c>
      <c r="R15331">
        <v>2.02E-4</v>
      </c>
      <c r="S15331">
        <v>2.7900000000000001E-4</v>
      </c>
    </row>
    <row r="15332" spans="1:19" x14ac:dyDescent="0.2">
      <c r="A15332">
        <v>1E-4</v>
      </c>
      <c r="B15332">
        <v>5.1E-5</v>
      </c>
      <c r="Q15332">
        <v>5.0000000000000002E-5</v>
      </c>
      <c r="R15332">
        <v>1.9900000000000001E-4</v>
      </c>
      <c r="S15332">
        <v>2.7999999999999998E-4</v>
      </c>
    </row>
    <row r="15333" spans="1:19" x14ac:dyDescent="0.2">
      <c r="A15333">
        <v>1E-4</v>
      </c>
      <c r="B15333">
        <v>5.0000000000000002E-5</v>
      </c>
      <c r="Q15333">
        <v>5.0000000000000002E-5</v>
      </c>
      <c r="R15333">
        <v>1.9900000000000001E-4</v>
      </c>
      <c r="S15333">
        <v>2.7700000000000001E-4</v>
      </c>
    </row>
    <row r="15334" spans="1:19" x14ac:dyDescent="0.2">
      <c r="A15334">
        <v>1.01E-4</v>
      </c>
      <c r="B15334">
        <v>4.8999999999999998E-5</v>
      </c>
      <c r="Q15334">
        <v>4.8999999999999998E-5</v>
      </c>
      <c r="R15334">
        <v>2.0000000000000001E-4</v>
      </c>
      <c r="S15334">
        <v>2.7700000000000001E-4</v>
      </c>
    </row>
    <row r="15335" spans="1:19" x14ac:dyDescent="0.2">
      <c r="A15335">
        <v>1.02E-4</v>
      </c>
      <c r="B15335">
        <v>5.1999999999999997E-5</v>
      </c>
      <c r="Q15335">
        <v>5.0000000000000002E-5</v>
      </c>
      <c r="R15335">
        <v>1.9900000000000001E-4</v>
      </c>
      <c r="S15335">
        <v>2.81E-4</v>
      </c>
    </row>
    <row r="15336" spans="1:19" x14ac:dyDescent="0.2">
      <c r="A15336">
        <v>1.01E-4</v>
      </c>
      <c r="B15336">
        <v>5.0000000000000002E-5</v>
      </c>
      <c r="Q15336">
        <v>5.0000000000000002E-5</v>
      </c>
      <c r="R15336">
        <v>2.0000000000000001E-4</v>
      </c>
      <c r="S15336">
        <v>2.7700000000000001E-4</v>
      </c>
    </row>
    <row r="15337" spans="1:19" x14ac:dyDescent="0.2">
      <c r="A15337">
        <v>1E-4</v>
      </c>
      <c r="B15337">
        <v>5.1E-5</v>
      </c>
      <c r="Q15337">
        <v>5.0000000000000002E-5</v>
      </c>
      <c r="R15337">
        <v>2.0000000000000001E-4</v>
      </c>
      <c r="S15337">
        <v>2.7799999999999998E-4</v>
      </c>
    </row>
    <row r="15338" spans="1:19" x14ac:dyDescent="0.2">
      <c r="A15338">
        <v>1E-4</v>
      </c>
      <c r="B15338">
        <v>5.0000000000000002E-5</v>
      </c>
      <c r="Q15338">
        <v>5.0000000000000002E-5</v>
      </c>
      <c r="R15338">
        <v>2.0000000000000001E-4</v>
      </c>
      <c r="S15338">
        <v>2.7799999999999998E-4</v>
      </c>
    </row>
    <row r="15339" spans="1:19" x14ac:dyDescent="0.2">
      <c r="A15339">
        <v>1E-4</v>
      </c>
      <c r="B15339">
        <v>5.0000000000000002E-5</v>
      </c>
      <c r="Q15339">
        <v>5.0000000000000002E-5</v>
      </c>
      <c r="R15339">
        <v>1.9799999999999999E-4</v>
      </c>
      <c r="S15339">
        <v>2.7799999999999998E-4</v>
      </c>
    </row>
    <row r="15340" spans="1:19" x14ac:dyDescent="0.2">
      <c r="A15340">
        <v>1E-4</v>
      </c>
      <c r="B15340">
        <v>5.1E-5</v>
      </c>
      <c r="Q15340">
        <v>5.0000000000000002E-5</v>
      </c>
      <c r="R15340">
        <v>1.9799999999999999E-4</v>
      </c>
      <c r="S15340">
        <v>2.7500000000000002E-4</v>
      </c>
    </row>
    <row r="15341" spans="1:19" x14ac:dyDescent="0.2">
      <c r="A15341">
        <v>1E-4</v>
      </c>
      <c r="B15341">
        <v>5.0000000000000002E-5</v>
      </c>
      <c r="Q15341">
        <v>5.1E-5</v>
      </c>
      <c r="R15341">
        <v>1.93E-4</v>
      </c>
      <c r="S15341">
        <v>2.7599999999999999E-4</v>
      </c>
    </row>
    <row r="15342" spans="1:19" x14ac:dyDescent="0.2">
      <c r="A15342">
        <v>1E-4</v>
      </c>
      <c r="B15342">
        <v>5.1E-5</v>
      </c>
      <c r="Q15342">
        <v>5.0000000000000002E-5</v>
      </c>
      <c r="R15342">
        <v>2.0100000000000001E-4</v>
      </c>
      <c r="S15342">
        <v>2.7799999999999998E-4</v>
      </c>
    </row>
    <row r="15343" spans="1:19" x14ac:dyDescent="0.2">
      <c r="A15343">
        <v>1.02E-4</v>
      </c>
      <c r="B15343">
        <v>5.1E-5</v>
      </c>
      <c r="Q15343">
        <v>5.1E-5</v>
      </c>
      <c r="R15343">
        <v>2.0000000000000001E-4</v>
      </c>
      <c r="S15343">
        <v>2.7799999999999998E-4</v>
      </c>
    </row>
    <row r="15344" spans="1:19" x14ac:dyDescent="0.2">
      <c r="A15344">
        <v>1E-4</v>
      </c>
      <c r="B15344">
        <v>5.0000000000000002E-5</v>
      </c>
      <c r="Q15344">
        <v>5.0000000000000002E-5</v>
      </c>
      <c r="R15344">
        <v>2.02E-4</v>
      </c>
      <c r="S15344">
        <v>2.7500000000000002E-4</v>
      </c>
    </row>
    <row r="15345" spans="1:19" x14ac:dyDescent="0.2">
      <c r="A15345">
        <v>1E-4</v>
      </c>
      <c r="B15345">
        <v>5.0000000000000002E-5</v>
      </c>
      <c r="Q15345">
        <v>5.0000000000000002E-5</v>
      </c>
      <c r="R15345">
        <v>1.9900000000000001E-4</v>
      </c>
      <c r="S15345">
        <v>2.7900000000000001E-4</v>
      </c>
    </row>
    <row r="15346" spans="1:19" x14ac:dyDescent="0.2">
      <c r="A15346">
        <v>1E-4</v>
      </c>
      <c r="B15346">
        <v>5.0000000000000002E-5</v>
      </c>
      <c r="Q15346">
        <v>5.0000000000000002E-5</v>
      </c>
      <c r="R15346">
        <v>2.02E-4</v>
      </c>
      <c r="S15346">
        <v>2.7900000000000001E-4</v>
      </c>
    </row>
    <row r="15347" spans="1:19" x14ac:dyDescent="0.2">
      <c r="A15347">
        <v>1E-4</v>
      </c>
      <c r="B15347">
        <v>5.0000000000000002E-5</v>
      </c>
      <c r="Q15347">
        <v>5.0000000000000002E-5</v>
      </c>
      <c r="R15347">
        <v>2.0000000000000001E-4</v>
      </c>
      <c r="S15347">
        <v>2.7500000000000002E-4</v>
      </c>
    </row>
    <row r="15348" spans="1:19" x14ac:dyDescent="0.2">
      <c r="A15348">
        <v>1E-4</v>
      </c>
      <c r="B15348">
        <v>5.1E-5</v>
      </c>
      <c r="Q15348">
        <v>5.1E-5</v>
      </c>
      <c r="R15348">
        <v>1.9900000000000001E-4</v>
      </c>
      <c r="S15348">
        <v>2.7799999999999998E-4</v>
      </c>
    </row>
    <row r="15349" spans="1:19" x14ac:dyDescent="0.2">
      <c r="A15349">
        <v>1E-4</v>
      </c>
      <c r="B15349">
        <v>5.1E-5</v>
      </c>
      <c r="Q15349">
        <v>5.0000000000000002E-5</v>
      </c>
      <c r="R15349">
        <v>2.0000000000000001E-4</v>
      </c>
      <c r="S15349">
        <v>2.7799999999999998E-4</v>
      </c>
    </row>
    <row r="15350" spans="1:19" x14ac:dyDescent="0.2">
      <c r="A15350">
        <v>1E-4</v>
      </c>
      <c r="B15350">
        <v>5.0000000000000002E-5</v>
      </c>
      <c r="Q15350">
        <v>5.0000000000000002E-5</v>
      </c>
      <c r="R15350">
        <v>2.0000000000000001E-4</v>
      </c>
      <c r="S15350">
        <v>2.7599999999999999E-4</v>
      </c>
    </row>
    <row r="15351" spans="1:19" x14ac:dyDescent="0.2">
      <c r="A15351">
        <v>1E-4</v>
      </c>
      <c r="B15351">
        <v>5.0000000000000002E-5</v>
      </c>
      <c r="Q15351">
        <v>5.0000000000000002E-5</v>
      </c>
      <c r="R15351">
        <v>2.0000000000000001E-4</v>
      </c>
      <c r="S15351">
        <v>2.7900000000000001E-4</v>
      </c>
    </row>
    <row r="15352" spans="1:19" x14ac:dyDescent="0.2">
      <c r="A15352">
        <v>1.03E-4</v>
      </c>
      <c r="B15352">
        <v>5.1E-5</v>
      </c>
      <c r="Q15352">
        <v>5.0000000000000002E-5</v>
      </c>
      <c r="R15352">
        <v>1.9900000000000001E-4</v>
      </c>
      <c r="S15352">
        <v>2.7399999999999999E-4</v>
      </c>
    </row>
    <row r="15353" spans="1:19" x14ac:dyDescent="0.2">
      <c r="A15353">
        <v>1E-4</v>
      </c>
      <c r="B15353">
        <v>5.0000000000000002E-5</v>
      </c>
      <c r="Q15353">
        <v>5.0000000000000002E-5</v>
      </c>
      <c r="R15353">
        <v>2.0100000000000001E-4</v>
      </c>
      <c r="S15353">
        <v>2.7500000000000002E-4</v>
      </c>
    </row>
    <row r="15354" spans="1:19" x14ac:dyDescent="0.2">
      <c r="A15354">
        <v>1.01E-4</v>
      </c>
      <c r="B15354">
        <v>5.0000000000000002E-5</v>
      </c>
      <c r="Q15354">
        <v>5.1E-5</v>
      </c>
      <c r="R15354">
        <v>2.0000000000000001E-4</v>
      </c>
      <c r="S15354">
        <v>2.7399999999999999E-4</v>
      </c>
    </row>
    <row r="15355" spans="1:19" x14ac:dyDescent="0.2">
      <c r="A15355">
        <v>1.01E-4</v>
      </c>
      <c r="B15355">
        <v>5.1E-5</v>
      </c>
      <c r="Q15355">
        <v>5.0000000000000002E-5</v>
      </c>
      <c r="R15355">
        <v>1.9799999999999999E-4</v>
      </c>
      <c r="S15355">
        <v>2.7500000000000002E-4</v>
      </c>
    </row>
    <row r="15356" spans="1:19" x14ac:dyDescent="0.2">
      <c r="A15356">
        <v>1.01E-4</v>
      </c>
      <c r="B15356">
        <v>5.0000000000000002E-5</v>
      </c>
      <c r="Q15356">
        <v>5.0000000000000002E-5</v>
      </c>
      <c r="R15356">
        <v>1.9900000000000001E-4</v>
      </c>
      <c r="S15356">
        <v>2.7399999999999999E-4</v>
      </c>
    </row>
    <row r="15357" spans="1:19" x14ac:dyDescent="0.2">
      <c r="A15357">
        <v>1E-4</v>
      </c>
      <c r="B15357">
        <v>5.0000000000000002E-5</v>
      </c>
      <c r="Q15357">
        <v>5.0000000000000002E-5</v>
      </c>
      <c r="R15357">
        <v>2.03E-4</v>
      </c>
      <c r="S15357">
        <v>2.7700000000000001E-4</v>
      </c>
    </row>
    <row r="15358" spans="1:19" x14ac:dyDescent="0.2">
      <c r="A15358">
        <v>1E-4</v>
      </c>
      <c r="B15358">
        <v>5.0000000000000002E-5</v>
      </c>
      <c r="Q15358">
        <v>5.0000000000000002E-5</v>
      </c>
      <c r="R15358">
        <v>1.9900000000000001E-4</v>
      </c>
      <c r="S15358">
        <v>2.7700000000000001E-4</v>
      </c>
    </row>
    <row r="15359" spans="1:19" x14ac:dyDescent="0.2">
      <c r="A15359">
        <v>1E-4</v>
      </c>
      <c r="B15359">
        <v>5.0000000000000002E-5</v>
      </c>
      <c r="Q15359">
        <v>5.0000000000000002E-5</v>
      </c>
      <c r="R15359">
        <v>2.03E-4</v>
      </c>
      <c r="S15359">
        <v>2.7799999999999998E-4</v>
      </c>
    </row>
    <row r="15360" spans="1:19" x14ac:dyDescent="0.2">
      <c r="A15360">
        <v>1.03E-4</v>
      </c>
      <c r="B15360">
        <v>5.1E-5</v>
      </c>
      <c r="Q15360">
        <v>5.0000000000000002E-5</v>
      </c>
      <c r="R15360">
        <v>1.9900000000000001E-4</v>
      </c>
      <c r="S15360">
        <v>2.7599999999999999E-4</v>
      </c>
    </row>
    <row r="15361" spans="1:19" x14ac:dyDescent="0.2">
      <c r="A15361">
        <v>1.01E-4</v>
      </c>
      <c r="B15361">
        <v>5.0000000000000002E-5</v>
      </c>
      <c r="Q15361">
        <v>5.0000000000000002E-5</v>
      </c>
      <c r="R15361">
        <v>2.0100000000000001E-4</v>
      </c>
      <c r="S15361">
        <v>2.7700000000000001E-4</v>
      </c>
    </row>
    <row r="15362" spans="1:19" x14ac:dyDescent="0.2">
      <c r="B15362">
        <v>5.1999999999999997E-5</v>
      </c>
      <c r="Q15362">
        <v>5.0000000000000002E-5</v>
      </c>
      <c r="R15362">
        <v>2.0000000000000001E-4</v>
      </c>
      <c r="S15362">
        <v>2.7900000000000001E-4</v>
      </c>
    </row>
    <row r="15363" spans="1:19" x14ac:dyDescent="0.2">
      <c r="B15363">
        <v>5.0000000000000002E-5</v>
      </c>
      <c r="Q15363">
        <v>5.0000000000000002E-5</v>
      </c>
      <c r="R15363">
        <v>1.9900000000000001E-4</v>
      </c>
      <c r="S15363">
        <v>2.7700000000000001E-4</v>
      </c>
    </row>
    <row r="15364" spans="1:19" x14ac:dyDescent="0.2">
      <c r="B15364">
        <v>5.0000000000000002E-5</v>
      </c>
      <c r="Q15364">
        <v>5.0000000000000002E-5</v>
      </c>
      <c r="R15364">
        <v>1.9900000000000001E-4</v>
      </c>
      <c r="S15364">
        <v>2.8200000000000002E-4</v>
      </c>
    </row>
    <row r="15365" spans="1:19" x14ac:dyDescent="0.2">
      <c r="B15365">
        <v>5.0000000000000002E-5</v>
      </c>
      <c r="Q15365">
        <v>5.3000000000000001E-5</v>
      </c>
      <c r="R15365">
        <v>2.0000000000000001E-4</v>
      </c>
      <c r="S15365">
        <v>2.7900000000000001E-4</v>
      </c>
    </row>
    <row r="15366" spans="1:19" x14ac:dyDescent="0.2">
      <c r="B15366">
        <v>5.0000000000000002E-5</v>
      </c>
      <c r="Q15366">
        <v>5.0000000000000002E-5</v>
      </c>
      <c r="R15366">
        <v>2.0000000000000001E-4</v>
      </c>
      <c r="S15366">
        <v>2.7900000000000001E-4</v>
      </c>
    </row>
    <row r="15367" spans="1:19" x14ac:dyDescent="0.2">
      <c r="B15367">
        <v>5.3000000000000001E-5</v>
      </c>
      <c r="Q15367">
        <v>5.0000000000000002E-5</v>
      </c>
      <c r="R15367">
        <v>1.9900000000000001E-4</v>
      </c>
      <c r="S15367">
        <v>2.7399999999999999E-4</v>
      </c>
    </row>
    <row r="15368" spans="1:19" x14ac:dyDescent="0.2">
      <c r="B15368">
        <v>5.0000000000000002E-5</v>
      </c>
      <c r="Q15368">
        <v>5.0000000000000002E-5</v>
      </c>
      <c r="R15368">
        <v>1.9900000000000001E-4</v>
      </c>
      <c r="S15368">
        <v>2.7799999999999998E-4</v>
      </c>
    </row>
    <row r="15369" spans="1:19" x14ac:dyDescent="0.2">
      <c r="B15369">
        <v>5.1E-5</v>
      </c>
      <c r="Q15369">
        <v>5.1E-5</v>
      </c>
      <c r="R15369">
        <v>1.9900000000000001E-4</v>
      </c>
      <c r="S15369">
        <v>2.7300000000000002E-4</v>
      </c>
    </row>
    <row r="15370" spans="1:19" x14ac:dyDescent="0.2">
      <c r="B15370">
        <v>5.1E-5</v>
      </c>
      <c r="Q15370">
        <v>5.0000000000000002E-5</v>
      </c>
      <c r="R15370">
        <v>2.0100000000000001E-4</v>
      </c>
      <c r="S15370">
        <v>2.7500000000000002E-4</v>
      </c>
    </row>
    <row r="15371" spans="1:19" x14ac:dyDescent="0.2">
      <c r="B15371">
        <v>5.0000000000000002E-5</v>
      </c>
      <c r="Q15371">
        <v>5.0000000000000002E-5</v>
      </c>
      <c r="R15371">
        <v>1.9900000000000001E-4</v>
      </c>
      <c r="S15371">
        <v>2.7700000000000001E-4</v>
      </c>
    </row>
    <row r="15372" spans="1:19" x14ac:dyDescent="0.2">
      <c r="B15372">
        <v>5.0000000000000002E-5</v>
      </c>
      <c r="Q15372">
        <v>5.0000000000000002E-5</v>
      </c>
      <c r="R15372">
        <v>2.0100000000000001E-4</v>
      </c>
      <c r="S15372">
        <v>2.7599999999999999E-4</v>
      </c>
    </row>
    <row r="15373" spans="1:19" x14ac:dyDescent="0.2">
      <c r="B15373">
        <v>5.0000000000000002E-5</v>
      </c>
      <c r="Q15373">
        <v>5.0000000000000002E-5</v>
      </c>
      <c r="R15373">
        <v>1.94E-4</v>
      </c>
      <c r="S15373">
        <v>2.7599999999999999E-4</v>
      </c>
    </row>
    <row r="15374" spans="1:19" x14ac:dyDescent="0.2">
      <c r="B15374">
        <v>5.1E-5</v>
      </c>
      <c r="Q15374">
        <v>5.0000000000000002E-5</v>
      </c>
      <c r="R15374">
        <v>2.0100000000000001E-4</v>
      </c>
      <c r="S15374">
        <v>2.7999999999999998E-4</v>
      </c>
    </row>
    <row r="15375" spans="1:19" x14ac:dyDescent="0.2">
      <c r="B15375">
        <v>5.0000000000000002E-5</v>
      </c>
      <c r="Q15375">
        <v>5.1E-5</v>
      </c>
      <c r="R15375">
        <v>1.9900000000000001E-4</v>
      </c>
      <c r="S15375">
        <v>2.7700000000000001E-4</v>
      </c>
    </row>
    <row r="15376" spans="1:19" x14ac:dyDescent="0.2">
      <c r="B15376">
        <v>5.0000000000000002E-5</v>
      </c>
      <c r="Q15376">
        <v>5.0000000000000002E-5</v>
      </c>
      <c r="R15376">
        <v>1.9900000000000001E-4</v>
      </c>
      <c r="S15376">
        <v>2.7700000000000001E-4</v>
      </c>
    </row>
    <row r="15377" spans="2:19" x14ac:dyDescent="0.2">
      <c r="B15377">
        <v>5.1E-5</v>
      </c>
      <c r="Q15377">
        <v>5.0000000000000002E-5</v>
      </c>
      <c r="R15377">
        <v>2.0000000000000001E-4</v>
      </c>
      <c r="S15377">
        <v>2.7599999999999999E-4</v>
      </c>
    </row>
    <row r="15378" spans="2:19" x14ac:dyDescent="0.2">
      <c r="B15378">
        <v>5.1E-5</v>
      </c>
      <c r="Q15378">
        <v>5.0000000000000002E-5</v>
      </c>
      <c r="R15378">
        <v>1.9900000000000001E-4</v>
      </c>
      <c r="S15378">
        <v>2.7799999999999998E-4</v>
      </c>
    </row>
    <row r="15379" spans="2:19" x14ac:dyDescent="0.2">
      <c r="B15379">
        <v>5.1E-5</v>
      </c>
      <c r="Q15379">
        <v>5.0000000000000002E-5</v>
      </c>
      <c r="R15379">
        <v>1.9900000000000001E-4</v>
      </c>
      <c r="S15379">
        <v>2.7599999999999999E-4</v>
      </c>
    </row>
    <row r="15380" spans="2:19" x14ac:dyDescent="0.2">
      <c r="B15380">
        <v>5.0000000000000002E-5</v>
      </c>
      <c r="Q15380">
        <v>5.0000000000000002E-5</v>
      </c>
      <c r="R15380">
        <v>2.0000000000000001E-4</v>
      </c>
      <c r="S15380">
        <v>2.7599999999999999E-4</v>
      </c>
    </row>
    <row r="15381" spans="2:19" x14ac:dyDescent="0.2">
      <c r="B15381">
        <v>5.0000000000000002E-5</v>
      </c>
      <c r="Q15381">
        <v>5.0000000000000002E-5</v>
      </c>
      <c r="R15381">
        <v>1.9900000000000001E-4</v>
      </c>
      <c r="S15381">
        <v>2.7900000000000001E-4</v>
      </c>
    </row>
    <row r="15382" spans="2:19" x14ac:dyDescent="0.2">
      <c r="B15382">
        <v>5.1E-5</v>
      </c>
      <c r="Q15382">
        <v>5.0000000000000002E-5</v>
      </c>
      <c r="R15382">
        <v>1.9900000000000001E-4</v>
      </c>
      <c r="S15382">
        <v>2.7599999999999999E-4</v>
      </c>
    </row>
    <row r="15383" spans="2:19" x14ac:dyDescent="0.2">
      <c r="B15383">
        <v>5.0000000000000002E-5</v>
      </c>
      <c r="Q15383">
        <v>5.1E-5</v>
      </c>
      <c r="R15383">
        <v>2.0000000000000001E-4</v>
      </c>
      <c r="S15383">
        <v>2.7900000000000001E-4</v>
      </c>
    </row>
    <row r="15384" spans="2:19" x14ac:dyDescent="0.2">
      <c r="B15384">
        <v>5.0000000000000002E-5</v>
      </c>
      <c r="Q15384">
        <v>5.0000000000000002E-5</v>
      </c>
      <c r="R15384">
        <v>1.9900000000000001E-4</v>
      </c>
      <c r="S15384">
        <v>2.7599999999999999E-4</v>
      </c>
    </row>
    <row r="15385" spans="2:19" x14ac:dyDescent="0.2">
      <c r="B15385">
        <v>5.0000000000000002E-5</v>
      </c>
      <c r="Q15385">
        <v>5.0000000000000002E-5</v>
      </c>
      <c r="R15385">
        <v>2.02E-4</v>
      </c>
      <c r="S15385">
        <v>2.7999999999999998E-4</v>
      </c>
    </row>
    <row r="15386" spans="2:19" x14ac:dyDescent="0.2">
      <c r="B15386">
        <v>5.0000000000000002E-5</v>
      </c>
      <c r="Q15386">
        <v>5.0000000000000002E-5</v>
      </c>
      <c r="R15386">
        <v>1.9900000000000001E-4</v>
      </c>
      <c r="S15386">
        <v>2.7700000000000001E-4</v>
      </c>
    </row>
    <row r="15387" spans="2:19" x14ac:dyDescent="0.2">
      <c r="B15387">
        <v>5.0000000000000002E-5</v>
      </c>
      <c r="Q15387">
        <v>5.0000000000000002E-5</v>
      </c>
      <c r="R15387">
        <v>1.9900000000000001E-4</v>
      </c>
      <c r="S15387">
        <v>2.7300000000000002E-4</v>
      </c>
    </row>
    <row r="15388" spans="2:19" x14ac:dyDescent="0.2">
      <c r="B15388">
        <v>5.0000000000000002E-5</v>
      </c>
      <c r="Q15388">
        <v>5.0000000000000002E-5</v>
      </c>
      <c r="R15388">
        <v>2.02E-4</v>
      </c>
      <c r="S15388">
        <v>2.7700000000000001E-4</v>
      </c>
    </row>
    <row r="15389" spans="2:19" x14ac:dyDescent="0.2">
      <c r="B15389">
        <v>5.3000000000000001E-5</v>
      </c>
      <c r="Q15389">
        <v>5.0000000000000002E-5</v>
      </c>
      <c r="R15389">
        <v>2.02E-4</v>
      </c>
      <c r="S15389">
        <v>2.7599999999999999E-4</v>
      </c>
    </row>
    <row r="15390" spans="2:19" x14ac:dyDescent="0.2">
      <c r="B15390">
        <v>5.1E-5</v>
      </c>
      <c r="Q15390">
        <v>5.0000000000000002E-5</v>
      </c>
      <c r="R15390">
        <v>2.0100000000000001E-4</v>
      </c>
      <c r="S15390">
        <v>2.7599999999999999E-4</v>
      </c>
    </row>
    <row r="15391" spans="2:19" x14ac:dyDescent="0.2">
      <c r="B15391">
        <v>5.1E-5</v>
      </c>
      <c r="Q15391">
        <v>5.0000000000000002E-5</v>
      </c>
      <c r="R15391">
        <v>1.9900000000000001E-4</v>
      </c>
      <c r="S15391">
        <v>2.7599999999999999E-4</v>
      </c>
    </row>
    <row r="15392" spans="2:19" x14ac:dyDescent="0.2">
      <c r="B15392">
        <v>5.1E-5</v>
      </c>
      <c r="Q15392">
        <v>5.1E-5</v>
      </c>
      <c r="R15392">
        <v>2.02E-4</v>
      </c>
      <c r="S15392">
        <v>2.7500000000000002E-4</v>
      </c>
    </row>
    <row r="15393" spans="2:19" x14ac:dyDescent="0.2">
      <c r="B15393">
        <v>5.1E-5</v>
      </c>
      <c r="Q15393">
        <v>5.1E-5</v>
      </c>
      <c r="R15393">
        <v>2.0000000000000001E-4</v>
      </c>
      <c r="S15393">
        <v>2.7799999999999998E-4</v>
      </c>
    </row>
    <row r="15394" spans="2:19" x14ac:dyDescent="0.2">
      <c r="B15394">
        <v>5.1E-5</v>
      </c>
      <c r="Q15394">
        <v>5.1E-5</v>
      </c>
      <c r="R15394">
        <v>1.9900000000000001E-4</v>
      </c>
      <c r="S15394">
        <v>2.7399999999999999E-4</v>
      </c>
    </row>
    <row r="15395" spans="2:19" x14ac:dyDescent="0.2">
      <c r="B15395">
        <v>5.0000000000000002E-5</v>
      </c>
      <c r="Q15395">
        <v>5.0000000000000002E-5</v>
      </c>
      <c r="R15395">
        <v>2.0000000000000001E-4</v>
      </c>
      <c r="S15395">
        <v>2.7399999999999999E-4</v>
      </c>
    </row>
    <row r="15396" spans="2:19" x14ac:dyDescent="0.2">
      <c r="B15396">
        <v>5.1E-5</v>
      </c>
      <c r="Q15396">
        <v>5.1E-5</v>
      </c>
      <c r="R15396">
        <v>1.9900000000000001E-4</v>
      </c>
      <c r="S15396">
        <v>2.7900000000000001E-4</v>
      </c>
    </row>
    <row r="15397" spans="2:19" x14ac:dyDescent="0.2">
      <c r="B15397">
        <v>5.1E-5</v>
      </c>
      <c r="Q15397">
        <v>5.1E-5</v>
      </c>
      <c r="R15397">
        <v>1.9900000000000001E-4</v>
      </c>
      <c r="S15397">
        <v>2.7700000000000001E-4</v>
      </c>
    </row>
    <row r="15398" spans="2:19" x14ac:dyDescent="0.2">
      <c r="B15398">
        <v>5.0000000000000002E-5</v>
      </c>
      <c r="Q15398">
        <v>5.0000000000000002E-5</v>
      </c>
      <c r="R15398">
        <v>1.9799999999999999E-4</v>
      </c>
      <c r="S15398">
        <v>2.7599999999999999E-4</v>
      </c>
    </row>
    <row r="15399" spans="2:19" x14ac:dyDescent="0.2">
      <c r="B15399">
        <v>5.0000000000000002E-5</v>
      </c>
      <c r="Q15399">
        <v>5.0000000000000002E-5</v>
      </c>
      <c r="R15399">
        <v>1.9900000000000001E-4</v>
      </c>
      <c r="S15399">
        <v>2.7599999999999999E-4</v>
      </c>
    </row>
    <row r="15400" spans="2:19" x14ac:dyDescent="0.2">
      <c r="B15400">
        <v>5.1E-5</v>
      </c>
      <c r="Q15400">
        <v>5.1E-5</v>
      </c>
      <c r="R15400">
        <v>1.9799999999999999E-4</v>
      </c>
      <c r="S15400">
        <v>2.7799999999999998E-4</v>
      </c>
    </row>
    <row r="15401" spans="2:19" x14ac:dyDescent="0.2">
      <c r="B15401">
        <v>5.1E-5</v>
      </c>
      <c r="Q15401">
        <v>5.3000000000000001E-5</v>
      </c>
      <c r="R15401">
        <v>2.02E-4</v>
      </c>
      <c r="S15401">
        <v>2.7599999999999999E-4</v>
      </c>
    </row>
    <row r="15402" spans="2:19" x14ac:dyDescent="0.2">
      <c r="B15402">
        <v>5.1E-5</v>
      </c>
      <c r="Q15402">
        <v>5.1E-5</v>
      </c>
      <c r="R15402">
        <v>2.0000000000000001E-4</v>
      </c>
      <c r="S15402">
        <v>2.7799999999999998E-4</v>
      </c>
    </row>
    <row r="15403" spans="2:19" x14ac:dyDescent="0.2">
      <c r="B15403">
        <v>5.1E-5</v>
      </c>
      <c r="Q15403">
        <v>5.1E-5</v>
      </c>
      <c r="R15403">
        <v>2.02E-4</v>
      </c>
      <c r="S15403">
        <v>2.7599999999999999E-4</v>
      </c>
    </row>
    <row r="15404" spans="2:19" x14ac:dyDescent="0.2">
      <c r="B15404">
        <v>5.1E-5</v>
      </c>
      <c r="Q15404">
        <v>5.1E-5</v>
      </c>
      <c r="R15404">
        <v>1.9799999999999999E-4</v>
      </c>
      <c r="S15404">
        <v>2.7900000000000001E-4</v>
      </c>
    </row>
    <row r="15405" spans="2:19" x14ac:dyDescent="0.2">
      <c r="B15405">
        <v>5.1E-5</v>
      </c>
      <c r="Q15405">
        <v>5.1E-5</v>
      </c>
      <c r="R15405">
        <v>1.9699999999999999E-4</v>
      </c>
      <c r="S15405">
        <v>2.7599999999999999E-4</v>
      </c>
    </row>
    <row r="15406" spans="2:19" x14ac:dyDescent="0.2">
      <c r="B15406">
        <v>5.1E-5</v>
      </c>
      <c r="Q15406">
        <v>5.1E-5</v>
      </c>
      <c r="R15406">
        <v>1.9900000000000001E-4</v>
      </c>
      <c r="S15406">
        <v>2.7900000000000001E-4</v>
      </c>
    </row>
    <row r="15407" spans="2:19" x14ac:dyDescent="0.2">
      <c r="B15407">
        <v>5.1E-5</v>
      </c>
      <c r="Q15407">
        <v>5.1E-5</v>
      </c>
      <c r="R15407">
        <v>2.0000000000000001E-4</v>
      </c>
      <c r="S15407">
        <v>2.7799999999999998E-4</v>
      </c>
    </row>
    <row r="15408" spans="2:19" x14ac:dyDescent="0.2">
      <c r="B15408">
        <v>5.0000000000000002E-5</v>
      </c>
      <c r="Q15408">
        <v>5.0000000000000002E-5</v>
      </c>
      <c r="R15408">
        <v>1.9900000000000001E-4</v>
      </c>
      <c r="S15408">
        <v>2.7399999999999999E-4</v>
      </c>
    </row>
    <row r="15409" spans="2:19" x14ac:dyDescent="0.2">
      <c r="B15409">
        <v>5.0000000000000002E-5</v>
      </c>
      <c r="Q15409">
        <v>5.0000000000000002E-5</v>
      </c>
      <c r="R15409">
        <v>2.0000000000000001E-4</v>
      </c>
      <c r="S15409">
        <v>2.7799999999999998E-4</v>
      </c>
    </row>
    <row r="15410" spans="2:19" x14ac:dyDescent="0.2">
      <c r="B15410">
        <v>5.0000000000000002E-5</v>
      </c>
      <c r="Q15410">
        <v>5.0000000000000002E-5</v>
      </c>
      <c r="R15410">
        <v>1.9799999999999999E-4</v>
      </c>
      <c r="S15410">
        <v>2.7599999999999999E-4</v>
      </c>
    </row>
    <row r="15411" spans="2:19" x14ac:dyDescent="0.2">
      <c r="B15411">
        <v>5.0000000000000002E-5</v>
      </c>
      <c r="Q15411">
        <v>5.0000000000000002E-5</v>
      </c>
      <c r="R15411">
        <v>2.0000000000000001E-4</v>
      </c>
      <c r="S15411">
        <v>2.7700000000000001E-4</v>
      </c>
    </row>
    <row r="15412" spans="2:19" x14ac:dyDescent="0.2">
      <c r="B15412">
        <v>5.0000000000000002E-5</v>
      </c>
      <c r="Q15412">
        <v>5.0000000000000002E-5</v>
      </c>
      <c r="R15412">
        <v>1.9900000000000001E-4</v>
      </c>
      <c r="S15412">
        <v>2.7300000000000002E-4</v>
      </c>
    </row>
    <row r="15413" spans="2:19" x14ac:dyDescent="0.2">
      <c r="B15413">
        <v>5.1E-5</v>
      </c>
      <c r="Q15413">
        <v>5.1E-5</v>
      </c>
      <c r="R15413">
        <v>2.0000000000000001E-4</v>
      </c>
      <c r="S15413">
        <v>2.7500000000000002E-4</v>
      </c>
    </row>
    <row r="15414" spans="2:19" x14ac:dyDescent="0.2">
      <c r="B15414">
        <v>5.1E-5</v>
      </c>
      <c r="Q15414">
        <v>5.1E-5</v>
      </c>
      <c r="R15414">
        <v>1.9900000000000001E-4</v>
      </c>
      <c r="S15414">
        <v>2.7399999999999999E-4</v>
      </c>
    </row>
    <row r="15415" spans="2:19" x14ac:dyDescent="0.2">
      <c r="B15415">
        <v>5.0000000000000002E-5</v>
      </c>
      <c r="Q15415">
        <v>5.0000000000000002E-5</v>
      </c>
      <c r="R15415">
        <v>1.9900000000000001E-4</v>
      </c>
      <c r="S15415">
        <v>2.7700000000000001E-4</v>
      </c>
    </row>
    <row r="15416" spans="2:19" x14ac:dyDescent="0.2">
      <c r="B15416">
        <v>5.1999999999999997E-5</v>
      </c>
      <c r="Q15416">
        <v>5.0000000000000002E-5</v>
      </c>
      <c r="R15416">
        <v>2.0100000000000001E-4</v>
      </c>
      <c r="S15416">
        <v>2.7799999999999998E-4</v>
      </c>
    </row>
    <row r="15417" spans="2:19" x14ac:dyDescent="0.2">
      <c r="B15417">
        <v>5.0000000000000002E-5</v>
      </c>
      <c r="Q15417">
        <v>5.0000000000000002E-5</v>
      </c>
      <c r="R15417">
        <v>2.0000000000000001E-4</v>
      </c>
      <c r="S15417">
        <v>2.7799999999999998E-4</v>
      </c>
    </row>
    <row r="15418" spans="2:19" x14ac:dyDescent="0.2">
      <c r="B15418">
        <v>5.0000000000000002E-5</v>
      </c>
      <c r="Q15418">
        <v>5.1999999999999997E-5</v>
      </c>
      <c r="R15418">
        <v>2.0100000000000001E-4</v>
      </c>
      <c r="S15418">
        <v>2.7399999999999999E-4</v>
      </c>
    </row>
    <row r="15419" spans="2:19" x14ac:dyDescent="0.2">
      <c r="B15419">
        <v>5.0000000000000002E-5</v>
      </c>
      <c r="Q15419">
        <v>5.0000000000000002E-5</v>
      </c>
      <c r="R15419">
        <v>1.9799999999999999E-4</v>
      </c>
      <c r="S15419">
        <v>2.7700000000000001E-4</v>
      </c>
    </row>
    <row r="15420" spans="2:19" x14ac:dyDescent="0.2">
      <c r="B15420">
        <v>5.0000000000000002E-5</v>
      </c>
      <c r="Q15420">
        <v>5.0000000000000002E-5</v>
      </c>
      <c r="R15420">
        <v>2.0100000000000001E-4</v>
      </c>
      <c r="S15420">
        <v>2.7799999999999998E-4</v>
      </c>
    </row>
    <row r="15421" spans="2:19" x14ac:dyDescent="0.2">
      <c r="B15421">
        <v>5.1E-5</v>
      </c>
      <c r="Q15421">
        <v>5.1E-5</v>
      </c>
      <c r="R15421">
        <v>2.02E-4</v>
      </c>
      <c r="S15421">
        <v>2.7700000000000001E-4</v>
      </c>
    </row>
    <row r="15422" spans="2:19" x14ac:dyDescent="0.2">
      <c r="B15422">
        <v>5.1E-5</v>
      </c>
      <c r="Q15422">
        <v>5.1E-5</v>
      </c>
      <c r="R15422">
        <v>1.9799999999999999E-4</v>
      </c>
      <c r="S15422">
        <v>2.7799999999999998E-4</v>
      </c>
    </row>
    <row r="15423" spans="2:19" x14ac:dyDescent="0.2">
      <c r="B15423">
        <v>5.1E-5</v>
      </c>
      <c r="Q15423">
        <v>5.1E-5</v>
      </c>
      <c r="R15423">
        <v>1.9900000000000001E-4</v>
      </c>
      <c r="S15423">
        <v>2.7700000000000001E-4</v>
      </c>
    </row>
    <row r="15424" spans="2:19" x14ac:dyDescent="0.2">
      <c r="B15424">
        <v>5.0000000000000002E-5</v>
      </c>
      <c r="Q15424">
        <v>5.0000000000000002E-5</v>
      </c>
      <c r="R15424">
        <v>1.9799999999999999E-4</v>
      </c>
      <c r="S15424">
        <v>2.7300000000000002E-4</v>
      </c>
    </row>
    <row r="15425" spans="2:19" x14ac:dyDescent="0.2">
      <c r="B15425">
        <v>5.1E-5</v>
      </c>
      <c r="Q15425">
        <v>5.1E-5</v>
      </c>
      <c r="R15425">
        <v>1.9900000000000001E-4</v>
      </c>
      <c r="S15425">
        <v>2.7599999999999999E-4</v>
      </c>
    </row>
    <row r="15426" spans="2:19" x14ac:dyDescent="0.2">
      <c r="B15426">
        <v>5.1E-5</v>
      </c>
      <c r="Q15426">
        <v>5.1E-5</v>
      </c>
      <c r="R15426">
        <v>1.9900000000000001E-4</v>
      </c>
      <c r="S15426">
        <v>2.7700000000000001E-4</v>
      </c>
    </row>
    <row r="15427" spans="2:19" x14ac:dyDescent="0.2">
      <c r="B15427">
        <v>5.0000000000000002E-5</v>
      </c>
      <c r="Q15427">
        <v>5.0000000000000002E-5</v>
      </c>
      <c r="R15427">
        <v>1.9799999999999999E-4</v>
      </c>
      <c r="S15427">
        <v>2.7799999999999998E-4</v>
      </c>
    </row>
    <row r="15428" spans="2:19" x14ac:dyDescent="0.2">
      <c r="B15428">
        <v>5.1E-5</v>
      </c>
      <c r="Q15428">
        <v>5.1E-5</v>
      </c>
      <c r="R15428">
        <v>2.0000000000000001E-4</v>
      </c>
      <c r="S15428">
        <v>2.7700000000000001E-4</v>
      </c>
    </row>
    <row r="15429" spans="2:19" x14ac:dyDescent="0.2">
      <c r="B15429">
        <v>5.1E-5</v>
      </c>
      <c r="Q15429">
        <v>5.0000000000000002E-5</v>
      </c>
      <c r="R15429">
        <v>2.0100000000000001E-4</v>
      </c>
      <c r="S15429">
        <v>2.7900000000000001E-4</v>
      </c>
    </row>
    <row r="15430" spans="2:19" x14ac:dyDescent="0.2">
      <c r="B15430">
        <v>5.1E-5</v>
      </c>
      <c r="Q15430">
        <v>5.1E-5</v>
      </c>
      <c r="R15430">
        <v>2.0000000000000001E-4</v>
      </c>
      <c r="S15430">
        <v>2.81E-4</v>
      </c>
    </row>
    <row r="15431" spans="2:19" x14ac:dyDescent="0.2">
      <c r="B15431">
        <v>5.0000000000000002E-5</v>
      </c>
      <c r="Q15431">
        <v>5.0000000000000002E-5</v>
      </c>
      <c r="R15431">
        <v>2.0100000000000001E-4</v>
      </c>
      <c r="S15431">
        <v>2.7799999999999998E-4</v>
      </c>
    </row>
    <row r="15432" spans="2:19" x14ac:dyDescent="0.2">
      <c r="B15432">
        <v>5.1E-5</v>
      </c>
      <c r="Q15432">
        <v>5.1E-5</v>
      </c>
      <c r="R15432">
        <v>1.9699999999999999E-4</v>
      </c>
      <c r="S15432">
        <v>2.7799999999999998E-4</v>
      </c>
    </row>
    <row r="15433" spans="2:19" x14ac:dyDescent="0.2">
      <c r="B15433">
        <v>5.0000000000000002E-5</v>
      </c>
      <c r="Q15433">
        <v>5.0000000000000002E-5</v>
      </c>
      <c r="R15433">
        <v>2.02E-4</v>
      </c>
      <c r="S15433">
        <v>2.7500000000000002E-4</v>
      </c>
    </row>
    <row r="15434" spans="2:19" x14ac:dyDescent="0.2">
      <c r="B15434">
        <v>5.1E-5</v>
      </c>
      <c r="Q15434">
        <v>5.1E-5</v>
      </c>
      <c r="R15434">
        <v>2.0000000000000001E-4</v>
      </c>
      <c r="S15434">
        <v>2.7500000000000002E-4</v>
      </c>
    </row>
    <row r="15435" spans="2:19" x14ac:dyDescent="0.2">
      <c r="B15435">
        <v>5.0000000000000002E-5</v>
      </c>
      <c r="Q15435">
        <v>5.0000000000000002E-5</v>
      </c>
      <c r="R15435">
        <v>2.02E-4</v>
      </c>
      <c r="S15435">
        <v>2.7500000000000002E-4</v>
      </c>
    </row>
    <row r="15436" spans="2:19" x14ac:dyDescent="0.2">
      <c r="B15436">
        <v>5.1E-5</v>
      </c>
      <c r="Q15436">
        <v>5.1E-5</v>
      </c>
      <c r="R15436">
        <v>2.0000000000000001E-4</v>
      </c>
      <c r="S15436">
        <v>2.7500000000000002E-4</v>
      </c>
    </row>
    <row r="15437" spans="2:19" x14ac:dyDescent="0.2">
      <c r="B15437">
        <v>5.1E-5</v>
      </c>
      <c r="Q15437">
        <v>5.1E-5</v>
      </c>
      <c r="R15437">
        <v>1.95E-4</v>
      </c>
      <c r="S15437">
        <v>2.7799999999999998E-4</v>
      </c>
    </row>
    <row r="15438" spans="2:19" x14ac:dyDescent="0.2">
      <c r="B15438">
        <v>5.0000000000000002E-5</v>
      </c>
      <c r="Q15438">
        <v>5.0000000000000002E-5</v>
      </c>
      <c r="R15438">
        <v>1.9799999999999999E-4</v>
      </c>
      <c r="S15438">
        <v>2.7700000000000001E-4</v>
      </c>
    </row>
    <row r="15439" spans="2:19" x14ac:dyDescent="0.2">
      <c r="B15439">
        <v>5.1E-5</v>
      </c>
      <c r="Q15439">
        <v>5.1E-5</v>
      </c>
      <c r="R15439">
        <v>2.0000000000000001E-4</v>
      </c>
      <c r="S15439">
        <v>2.7700000000000001E-4</v>
      </c>
    </row>
    <row r="15440" spans="2:19" x14ac:dyDescent="0.2">
      <c r="B15440">
        <v>5.1E-5</v>
      </c>
      <c r="Q15440">
        <v>5.1E-5</v>
      </c>
      <c r="R15440">
        <v>2.0000000000000001E-4</v>
      </c>
      <c r="S15440">
        <v>2.7399999999999999E-4</v>
      </c>
    </row>
    <row r="15441" spans="2:19" x14ac:dyDescent="0.2">
      <c r="B15441">
        <v>5.1E-5</v>
      </c>
      <c r="Q15441">
        <v>5.1E-5</v>
      </c>
      <c r="R15441">
        <v>1.9900000000000001E-4</v>
      </c>
      <c r="S15441">
        <v>2.7799999999999998E-4</v>
      </c>
    </row>
    <row r="15442" spans="2:19" x14ac:dyDescent="0.2">
      <c r="B15442">
        <v>5.1E-5</v>
      </c>
      <c r="Q15442">
        <v>5.1E-5</v>
      </c>
      <c r="R15442">
        <v>2.0000000000000001E-4</v>
      </c>
      <c r="S15442">
        <v>2.7399999999999999E-4</v>
      </c>
    </row>
    <row r="15443" spans="2:19" x14ac:dyDescent="0.2">
      <c r="B15443">
        <v>5.3000000000000001E-5</v>
      </c>
      <c r="Q15443">
        <v>5.1E-5</v>
      </c>
      <c r="R15443">
        <v>1.9900000000000001E-4</v>
      </c>
      <c r="S15443">
        <v>2.7700000000000001E-4</v>
      </c>
    </row>
    <row r="15444" spans="2:19" x14ac:dyDescent="0.2">
      <c r="B15444">
        <v>5.1999999999999997E-5</v>
      </c>
      <c r="Q15444">
        <v>5.1E-5</v>
      </c>
      <c r="R15444">
        <v>2.0000000000000001E-4</v>
      </c>
      <c r="S15444">
        <v>2.7500000000000002E-4</v>
      </c>
    </row>
    <row r="15445" spans="2:19" x14ac:dyDescent="0.2">
      <c r="B15445">
        <v>5.0000000000000002E-5</v>
      </c>
      <c r="Q15445">
        <v>5.0000000000000002E-5</v>
      </c>
      <c r="R15445">
        <v>1.9900000000000001E-4</v>
      </c>
      <c r="S15445">
        <v>2.7900000000000001E-4</v>
      </c>
    </row>
    <row r="15446" spans="2:19" x14ac:dyDescent="0.2">
      <c r="B15446">
        <v>5.1999999999999997E-5</v>
      </c>
      <c r="Q15446">
        <v>5.1E-5</v>
      </c>
      <c r="R15446">
        <v>2.03E-4</v>
      </c>
      <c r="S15446">
        <v>2.7599999999999999E-4</v>
      </c>
    </row>
    <row r="15447" spans="2:19" x14ac:dyDescent="0.2">
      <c r="B15447">
        <v>5.0000000000000002E-5</v>
      </c>
      <c r="Q15447">
        <v>5.0000000000000002E-5</v>
      </c>
      <c r="R15447">
        <v>2.0000000000000001E-4</v>
      </c>
      <c r="S15447">
        <v>2.7900000000000001E-4</v>
      </c>
    </row>
    <row r="15448" spans="2:19" x14ac:dyDescent="0.2">
      <c r="B15448">
        <v>5.1999999999999997E-5</v>
      </c>
      <c r="Q15448">
        <v>5.1E-5</v>
      </c>
      <c r="R15448">
        <v>2.0000000000000001E-4</v>
      </c>
      <c r="S15448">
        <v>2.7900000000000001E-4</v>
      </c>
    </row>
    <row r="15449" spans="2:19" x14ac:dyDescent="0.2">
      <c r="B15449">
        <v>5.1E-5</v>
      </c>
      <c r="Q15449">
        <v>5.1E-5</v>
      </c>
      <c r="R15449">
        <v>2.0000000000000001E-4</v>
      </c>
      <c r="S15449">
        <v>2.7700000000000001E-4</v>
      </c>
    </row>
    <row r="15450" spans="2:19" x14ac:dyDescent="0.2">
      <c r="B15450">
        <v>5.0000000000000002E-5</v>
      </c>
      <c r="Q15450">
        <v>5.0000000000000002E-5</v>
      </c>
      <c r="R15450">
        <v>2.0000000000000001E-4</v>
      </c>
      <c r="S15450">
        <v>2.7500000000000002E-4</v>
      </c>
    </row>
    <row r="15451" spans="2:19" x14ac:dyDescent="0.2">
      <c r="B15451">
        <v>5.0000000000000002E-5</v>
      </c>
      <c r="Q15451">
        <v>5.0000000000000002E-5</v>
      </c>
      <c r="R15451">
        <v>1.9799999999999999E-4</v>
      </c>
      <c r="S15451">
        <v>2.7399999999999999E-4</v>
      </c>
    </row>
    <row r="15452" spans="2:19" x14ac:dyDescent="0.2">
      <c r="B15452">
        <v>5.1999999999999997E-5</v>
      </c>
      <c r="Q15452">
        <v>5.1E-5</v>
      </c>
      <c r="R15452">
        <v>1.9900000000000001E-4</v>
      </c>
      <c r="S15452">
        <v>2.7700000000000001E-4</v>
      </c>
    </row>
    <row r="15453" spans="2:19" x14ac:dyDescent="0.2">
      <c r="B15453">
        <v>5.1999999999999997E-5</v>
      </c>
      <c r="Q15453">
        <v>5.1999999999999997E-5</v>
      </c>
      <c r="R15453">
        <v>2.0100000000000001E-4</v>
      </c>
      <c r="S15453">
        <v>2.7799999999999998E-4</v>
      </c>
    </row>
    <row r="15454" spans="2:19" x14ac:dyDescent="0.2">
      <c r="B15454">
        <v>5.1999999999999997E-5</v>
      </c>
      <c r="Q15454">
        <v>5.3999999999999998E-5</v>
      </c>
      <c r="R15454">
        <v>2.0000000000000001E-4</v>
      </c>
      <c r="S15454">
        <v>2.7500000000000002E-4</v>
      </c>
    </row>
    <row r="15455" spans="2:19" x14ac:dyDescent="0.2">
      <c r="B15455">
        <v>5.0000000000000002E-5</v>
      </c>
      <c r="Q15455">
        <v>5.0000000000000002E-5</v>
      </c>
      <c r="R15455">
        <v>1.9900000000000001E-4</v>
      </c>
      <c r="S15455">
        <v>2.7700000000000001E-4</v>
      </c>
    </row>
    <row r="15456" spans="2:19" x14ac:dyDescent="0.2">
      <c r="B15456">
        <v>5.0000000000000002E-5</v>
      </c>
      <c r="Q15456">
        <v>5.0000000000000002E-5</v>
      </c>
      <c r="R15456">
        <v>1.9799999999999999E-4</v>
      </c>
      <c r="S15456">
        <v>2.7599999999999999E-4</v>
      </c>
    </row>
    <row r="15457" spans="2:19" x14ac:dyDescent="0.2">
      <c r="B15457">
        <v>5.1999999999999997E-5</v>
      </c>
      <c r="Q15457">
        <v>5.1E-5</v>
      </c>
      <c r="R15457">
        <v>1.9900000000000001E-4</v>
      </c>
      <c r="S15457">
        <v>2.7599999999999999E-4</v>
      </c>
    </row>
    <row r="15458" spans="2:19" x14ac:dyDescent="0.2">
      <c r="B15458">
        <v>5.0000000000000002E-5</v>
      </c>
      <c r="Q15458">
        <v>5.0000000000000002E-5</v>
      </c>
      <c r="R15458">
        <v>1.9900000000000001E-4</v>
      </c>
      <c r="S15458">
        <v>2.7700000000000001E-4</v>
      </c>
    </row>
    <row r="15459" spans="2:19" x14ac:dyDescent="0.2">
      <c r="B15459">
        <v>5.1999999999999997E-5</v>
      </c>
      <c r="Q15459">
        <v>5.1E-5</v>
      </c>
      <c r="R15459">
        <v>2.03E-4</v>
      </c>
      <c r="S15459">
        <v>2.7500000000000002E-4</v>
      </c>
    </row>
    <row r="15460" spans="2:19" x14ac:dyDescent="0.2">
      <c r="B15460">
        <v>5.0000000000000002E-5</v>
      </c>
      <c r="Q15460">
        <v>5.0000000000000002E-5</v>
      </c>
      <c r="R15460">
        <v>1.9900000000000001E-4</v>
      </c>
      <c r="S15460">
        <v>2.7999999999999998E-4</v>
      </c>
    </row>
    <row r="15461" spans="2:19" x14ac:dyDescent="0.2">
      <c r="B15461">
        <v>5.0000000000000002E-5</v>
      </c>
      <c r="Q15461">
        <v>5.0000000000000002E-5</v>
      </c>
      <c r="R15461">
        <v>2.02E-4</v>
      </c>
      <c r="S15461">
        <v>2.7700000000000001E-4</v>
      </c>
    </row>
    <row r="15462" spans="2:19" x14ac:dyDescent="0.2">
      <c r="B15462">
        <v>5.1E-5</v>
      </c>
      <c r="Q15462">
        <v>5.1E-5</v>
      </c>
      <c r="R15462">
        <v>2.0000000000000001E-4</v>
      </c>
      <c r="S15462">
        <v>2.7799999999999998E-4</v>
      </c>
    </row>
    <row r="15463" spans="2:19" x14ac:dyDescent="0.2">
      <c r="B15463">
        <v>5.1E-5</v>
      </c>
      <c r="Q15463">
        <v>5.1E-5</v>
      </c>
      <c r="R15463">
        <v>2.02E-4</v>
      </c>
      <c r="S15463">
        <v>2.7700000000000001E-4</v>
      </c>
    </row>
    <row r="15464" spans="2:19" x14ac:dyDescent="0.2">
      <c r="B15464">
        <v>5.1999999999999997E-5</v>
      </c>
      <c r="Q15464">
        <v>5.1999999999999997E-5</v>
      </c>
      <c r="R15464">
        <v>2.0000000000000001E-4</v>
      </c>
      <c r="S15464">
        <v>2.7999999999999998E-4</v>
      </c>
    </row>
    <row r="15465" spans="2:19" x14ac:dyDescent="0.2">
      <c r="B15465">
        <v>5.1999999999999997E-5</v>
      </c>
      <c r="Q15465">
        <v>5.1E-5</v>
      </c>
      <c r="R15465">
        <v>1.9900000000000001E-4</v>
      </c>
      <c r="S15465">
        <v>2.7599999999999999E-4</v>
      </c>
    </row>
    <row r="15466" spans="2:19" x14ac:dyDescent="0.2">
      <c r="B15466">
        <v>5.1E-5</v>
      </c>
      <c r="Q15466">
        <v>5.1999999999999997E-5</v>
      </c>
      <c r="R15466">
        <v>2.0000000000000001E-4</v>
      </c>
      <c r="S15466">
        <v>2.7599999999999999E-4</v>
      </c>
    </row>
    <row r="15467" spans="2:19" x14ac:dyDescent="0.2">
      <c r="B15467">
        <v>5.1999999999999997E-5</v>
      </c>
      <c r="Q15467">
        <v>5.1999999999999997E-5</v>
      </c>
      <c r="R15467">
        <v>1.9900000000000001E-4</v>
      </c>
      <c r="S15467">
        <v>2.7599999999999999E-4</v>
      </c>
    </row>
    <row r="15468" spans="2:19" x14ac:dyDescent="0.2">
      <c r="B15468">
        <v>5.1999999999999997E-5</v>
      </c>
      <c r="Q15468">
        <v>5.1999999999999997E-5</v>
      </c>
      <c r="R15468">
        <v>1.9900000000000001E-4</v>
      </c>
      <c r="S15468">
        <v>2.7999999999999998E-4</v>
      </c>
    </row>
    <row r="15469" spans="2:19" x14ac:dyDescent="0.2">
      <c r="B15469">
        <v>5.1999999999999997E-5</v>
      </c>
      <c r="Q15469">
        <v>5.1E-5</v>
      </c>
      <c r="R15469">
        <v>1.93E-4</v>
      </c>
      <c r="S15469">
        <v>2.7700000000000001E-4</v>
      </c>
    </row>
    <row r="15470" spans="2:19" x14ac:dyDescent="0.2">
      <c r="B15470">
        <v>5.3999999999999998E-5</v>
      </c>
      <c r="Q15470">
        <v>5.1E-5</v>
      </c>
      <c r="R15470">
        <v>2.0000000000000001E-4</v>
      </c>
      <c r="S15470">
        <v>2.7999999999999998E-4</v>
      </c>
    </row>
    <row r="15471" spans="2:19" x14ac:dyDescent="0.2">
      <c r="B15471">
        <v>5.0000000000000002E-5</v>
      </c>
      <c r="Q15471">
        <v>5.1999999999999997E-5</v>
      </c>
      <c r="R15471">
        <v>2.0000000000000001E-4</v>
      </c>
      <c r="S15471">
        <v>2.7799999999999998E-4</v>
      </c>
    </row>
    <row r="15472" spans="2:19" x14ac:dyDescent="0.2">
      <c r="B15472">
        <v>5.1999999999999997E-5</v>
      </c>
      <c r="Q15472">
        <v>5.1999999999999997E-5</v>
      </c>
      <c r="R15472">
        <v>1.9900000000000001E-4</v>
      </c>
      <c r="S15472">
        <v>2.7799999999999998E-4</v>
      </c>
    </row>
    <row r="15473" spans="2:19" x14ac:dyDescent="0.2">
      <c r="B15473">
        <v>5.1E-5</v>
      </c>
      <c r="Q15473">
        <v>5.1999999999999997E-5</v>
      </c>
      <c r="R15473">
        <v>1.9799999999999999E-4</v>
      </c>
      <c r="S15473">
        <v>2.7599999999999999E-4</v>
      </c>
    </row>
    <row r="15474" spans="2:19" x14ac:dyDescent="0.2">
      <c r="B15474">
        <v>5.1E-5</v>
      </c>
      <c r="Q15474">
        <v>5.1E-5</v>
      </c>
      <c r="R15474">
        <v>2.0100000000000001E-4</v>
      </c>
      <c r="S15474">
        <v>2.7500000000000002E-4</v>
      </c>
    </row>
    <row r="15475" spans="2:19" x14ac:dyDescent="0.2">
      <c r="B15475">
        <v>5.3000000000000001E-5</v>
      </c>
      <c r="Q15475">
        <v>5.1E-5</v>
      </c>
      <c r="R15475">
        <v>1.9900000000000001E-4</v>
      </c>
      <c r="S15475">
        <v>2.7500000000000002E-4</v>
      </c>
    </row>
    <row r="15476" spans="2:19" x14ac:dyDescent="0.2">
      <c r="B15476">
        <v>5.1E-5</v>
      </c>
      <c r="Q15476">
        <v>5.1999999999999997E-5</v>
      </c>
      <c r="R15476">
        <v>2.02E-4</v>
      </c>
      <c r="S15476">
        <v>2.7700000000000001E-4</v>
      </c>
    </row>
    <row r="15477" spans="2:19" x14ac:dyDescent="0.2">
      <c r="B15477">
        <v>5.0000000000000002E-5</v>
      </c>
      <c r="Q15477">
        <v>5.0000000000000002E-5</v>
      </c>
      <c r="R15477">
        <v>1.9799999999999999E-4</v>
      </c>
      <c r="S15477">
        <v>2.7500000000000002E-4</v>
      </c>
    </row>
    <row r="15478" spans="2:19" x14ac:dyDescent="0.2">
      <c r="B15478">
        <v>5.1E-5</v>
      </c>
      <c r="Q15478">
        <v>5.1E-5</v>
      </c>
      <c r="R15478">
        <v>2.0000000000000001E-4</v>
      </c>
      <c r="S15478">
        <v>2.7799999999999998E-4</v>
      </c>
    </row>
    <row r="15479" spans="2:19" x14ac:dyDescent="0.2">
      <c r="B15479">
        <v>5.1999999999999997E-5</v>
      </c>
      <c r="Q15479">
        <v>5.1999999999999997E-5</v>
      </c>
      <c r="R15479">
        <v>1.9900000000000001E-4</v>
      </c>
      <c r="S15479">
        <v>2.7500000000000002E-4</v>
      </c>
    </row>
    <row r="15480" spans="2:19" x14ac:dyDescent="0.2">
      <c r="B15480">
        <v>5.1E-5</v>
      </c>
      <c r="Q15480">
        <v>5.1E-5</v>
      </c>
      <c r="R15480">
        <v>2.0000000000000001E-4</v>
      </c>
      <c r="S15480">
        <v>2.7799999999999998E-4</v>
      </c>
    </row>
    <row r="15481" spans="2:19" x14ac:dyDescent="0.2">
      <c r="B15481">
        <v>5.1999999999999997E-5</v>
      </c>
      <c r="Q15481">
        <v>5.1999999999999997E-5</v>
      </c>
      <c r="R15481">
        <v>2.0000000000000001E-4</v>
      </c>
      <c r="S15481">
        <v>2.7700000000000001E-4</v>
      </c>
    </row>
    <row r="15482" spans="2:19" x14ac:dyDescent="0.2">
      <c r="B15482">
        <v>5.1999999999999997E-5</v>
      </c>
      <c r="Q15482">
        <v>5.1E-5</v>
      </c>
      <c r="R15482">
        <v>1.9799999999999999E-4</v>
      </c>
      <c r="S15482">
        <v>2.7300000000000002E-4</v>
      </c>
    </row>
    <row r="15483" spans="2:19" x14ac:dyDescent="0.2">
      <c r="B15483">
        <v>5.1E-5</v>
      </c>
      <c r="Q15483">
        <v>5.1E-5</v>
      </c>
      <c r="R15483">
        <v>1.9900000000000001E-4</v>
      </c>
      <c r="S15483">
        <v>2.7799999999999998E-4</v>
      </c>
    </row>
    <row r="15484" spans="2:19" x14ac:dyDescent="0.2">
      <c r="B15484">
        <v>5.0000000000000002E-5</v>
      </c>
      <c r="Q15484">
        <v>5.0000000000000002E-5</v>
      </c>
      <c r="R15484">
        <v>1.9900000000000001E-4</v>
      </c>
      <c r="S15484">
        <v>2.7599999999999999E-4</v>
      </c>
    </row>
    <row r="15485" spans="2:19" x14ac:dyDescent="0.2">
      <c r="B15485">
        <v>5.1999999999999997E-5</v>
      </c>
      <c r="Q15485">
        <v>5.1999999999999997E-5</v>
      </c>
      <c r="R15485">
        <v>2.03E-4</v>
      </c>
      <c r="S15485">
        <v>2.7999999999999998E-4</v>
      </c>
    </row>
    <row r="15486" spans="2:19" x14ac:dyDescent="0.2">
      <c r="B15486">
        <v>5.1999999999999997E-5</v>
      </c>
      <c r="Q15486">
        <v>5.1999999999999997E-5</v>
      </c>
      <c r="R15486">
        <v>1.9900000000000001E-4</v>
      </c>
      <c r="S15486">
        <v>2.7599999999999999E-4</v>
      </c>
    </row>
    <row r="15487" spans="2:19" x14ac:dyDescent="0.2">
      <c r="B15487">
        <v>5.1E-5</v>
      </c>
      <c r="Q15487">
        <v>5.1E-5</v>
      </c>
      <c r="R15487">
        <v>2.0100000000000001E-4</v>
      </c>
      <c r="S15487">
        <v>2.7399999999999999E-4</v>
      </c>
    </row>
    <row r="15488" spans="2:19" x14ac:dyDescent="0.2">
      <c r="B15488">
        <v>5.1999999999999997E-5</v>
      </c>
      <c r="Q15488">
        <v>5.3999999999999998E-5</v>
      </c>
      <c r="R15488">
        <v>1.9799999999999999E-4</v>
      </c>
      <c r="S15488">
        <v>2.7399999999999999E-4</v>
      </c>
    </row>
    <row r="15489" spans="2:19" x14ac:dyDescent="0.2">
      <c r="B15489">
        <v>5.0000000000000002E-5</v>
      </c>
      <c r="Q15489">
        <v>5.0000000000000002E-5</v>
      </c>
      <c r="R15489">
        <v>2.02E-4</v>
      </c>
      <c r="S15489">
        <v>2.7900000000000001E-4</v>
      </c>
    </row>
    <row r="15490" spans="2:19" x14ac:dyDescent="0.2">
      <c r="B15490">
        <v>5.3000000000000001E-5</v>
      </c>
      <c r="Q15490">
        <v>5.1E-5</v>
      </c>
      <c r="R15490">
        <v>1.9900000000000001E-4</v>
      </c>
      <c r="S15490">
        <v>2.7799999999999998E-4</v>
      </c>
    </row>
    <row r="15491" spans="2:19" x14ac:dyDescent="0.2">
      <c r="B15491">
        <v>5.0000000000000002E-5</v>
      </c>
      <c r="Q15491">
        <v>5.0000000000000002E-5</v>
      </c>
      <c r="R15491">
        <v>2.0000000000000001E-4</v>
      </c>
      <c r="S15491">
        <v>2.7999999999999998E-4</v>
      </c>
    </row>
    <row r="15492" spans="2:19" x14ac:dyDescent="0.2">
      <c r="B15492">
        <v>5.1E-5</v>
      </c>
      <c r="Q15492">
        <v>5.1E-5</v>
      </c>
      <c r="R15492">
        <v>1.9900000000000001E-4</v>
      </c>
      <c r="S15492">
        <v>2.7700000000000001E-4</v>
      </c>
    </row>
    <row r="15493" spans="2:19" x14ac:dyDescent="0.2">
      <c r="B15493">
        <v>5.1999999999999997E-5</v>
      </c>
      <c r="Q15493">
        <v>5.1999999999999997E-5</v>
      </c>
      <c r="R15493">
        <v>2.0000000000000001E-4</v>
      </c>
      <c r="S15493">
        <v>2.7700000000000001E-4</v>
      </c>
    </row>
    <row r="15494" spans="2:19" x14ac:dyDescent="0.2">
      <c r="B15494">
        <v>5.1E-5</v>
      </c>
      <c r="Q15494">
        <v>5.1E-5</v>
      </c>
      <c r="R15494">
        <v>1.9900000000000001E-4</v>
      </c>
      <c r="S15494">
        <v>2.7900000000000001E-4</v>
      </c>
    </row>
    <row r="15495" spans="2:19" x14ac:dyDescent="0.2">
      <c r="B15495">
        <v>5.1999999999999997E-5</v>
      </c>
      <c r="Q15495">
        <v>5.1999999999999997E-5</v>
      </c>
      <c r="R15495">
        <v>2.0100000000000001E-4</v>
      </c>
      <c r="S15495">
        <v>2.7599999999999999E-4</v>
      </c>
    </row>
    <row r="15496" spans="2:19" x14ac:dyDescent="0.2">
      <c r="B15496">
        <v>5.0000000000000002E-5</v>
      </c>
      <c r="Q15496">
        <v>5.0000000000000002E-5</v>
      </c>
      <c r="R15496">
        <v>1.9900000000000001E-4</v>
      </c>
      <c r="S15496">
        <v>2.7599999999999999E-4</v>
      </c>
    </row>
    <row r="15497" spans="2:19" x14ac:dyDescent="0.2">
      <c r="B15497">
        <v>5.0000000000000002E-5</v>
      </c>
      <c r="Q15497">
        <v>5.0000000000000002E-5</v>
      </c>
      <c r="R15497">
        <v>1.9900000000000001E-4</v>
      </c>
      <c r="S15497">
        <v>2.7700000000000001E-4</v>
      </c>
    </row>
    <row r="15498" spans="2:19" x14ac:dyDescent="0.2">
      <c r="B15498">
        <v>5.0000000000000002E-5</v>
      </c>
      <c r="Q15498">
        <v>5.0000000000000002E-5</v>
      </c>
      <c r="R15498">
        <v>2.0000000000000001E-4</v>
      </c>
      <c r="S15498">
        <v>2.7599999999999999E-4</v>
      </c>
    </row>
    <row r="15499" spans="2:19" x14ac:dyDescent="0.2">
      <c r="B15499">
        <v>5.1E-5</v>
      </c>
      <c r="Q15499">
        <v>5.1E-5</v>
      </c>
      <c r="R15499">
        <v>1.9900000000000001E-4</v>
      </c>
      <c r="S15499">
        <v>2.7399999999999999E-4</v>
      </c>
    </row>
    <row r="15500" spans="2:19" x14ac:dyDescent="0.2">
      <c r="B15500">
        <v>5.0000000000000002E-5</v>
      </c>
      <c r="Q15500">
        <v>5.0000000000000002E-5</v>
      </c>
      <c r="R15500">
        <v>2.0000000000000001E-4</v>
      </c>
      <c r="S15500">
        <v>2.7700000000000001E-4</v>
      </c>
    </row>
    <row r="15501" spans="2:19" x14ac:dyDescent="0.2">
      <c r="B15501">
        <v>5.0000000000000002E-5</v>
      </c>
      <c r="Q15501">
        <v>5.0000000000000002E-5</v>
      </c>
      <c r="R15501">
        <v>1.95E-4</v>
      </c>
      <c r="S15501">
        <v>2.7700000000000001E-4</v>
      </c>
    </row>
    <row r="15502" spans="2:19" x14ac:dyDescent="0.2">
      <c r="B15502">
        <v>5.0000000000000002E-5</v>
      </c>
      <c r="Q15502">
        <v>5.0000000000000002E-5</v>
      </c>
      <c r="R15502">
        <v>2.0100000000000001E-4</v>
      </c>
      <c r="S15502">
        <v>2.7900000000000001E-4</v>
      </c>
    </row>
    <row r="15503" spans="2:19" x14ac:dyDescent="0.2">
      <c r="B15503">
        <v>5.1E-5</v>
      </c>
      <c r="Q15503">
        <v>5.1E-5</v>
      </c>
      <c r="R15503">
        <v>1.9900000000000001E-4</v>
      </c>
      <c r="S15503">
        <v>2.7799999999999998E-4</v>
      </c>
    </row>
    <row r="15504" spans="2:19" x14ac:dyDescent="0.2">
      <c r="B15504">
        <v>5.1E-5</v>
      </c>
      <c r="Q15504">
        <v>5.1E-5</v>
      </c>
      <c r="R15504">
        <v>2.02E-4</v>
      </c>
      <c r="S15504">
        <v>2.7500000000000002E-4</v>
      </c>
    </row>
    <row r="15505" spans="2:19" x14ac:dyDescent="0.2">
      <c r="B15505">
        <v>5.1E-5</v>
      </c>
      <c r="Q15505">
        <v>5.1999999999999997E-5</v>
      </c>
      <c r="R15505">
        <v>2.0000000000000001E-4</v>
      </c>
      <c r="S15505">
        <v>2.7399999999999999E-4</v>
      </c>
    </row>
    <row r="15506" spans="2:19" x14ac:dyDescent="0.2">
      <c r="B15506">
        <v>5.0000000000000002E-5</v>
      </c>
      <c r="Q15506">
        <v>5.0000000000000002E-5</v>
      </c>
      <c r="R15506">
        <v>2.0100000000000001E-4</v>
      </c>
      <c r="S15506">
        <v>2.7700000000000001E-4</v>
      </c>
    </row>
    <row r="15507" spans="2:19" x14ac:dyDescent="0.2">
      <c r="B15507">
        <v>5.0000000000000002E-5</v>
      </c>
      <c r="Q15507">
        <v>5.0000000000000002E-5</v>
      </c>
      <c r="R15507">
        <v>1.9799999999999999E-4</v>
      </c>
      <c r="S15507">
        <v>2.7700000000000001E-4</v>
      </c>
    </row>
    <row r="15508" spans="2:19" x14ac:dyDescent="0.2">
      <c r="B15508">
        <v>5.1E-5</v>
      </c>
      <c r="Q15508">
        <v>5.1E-5</v>
      </c>
      <c r="R15508">
        <v>1.9799999999999999E-4</v>
      </c>
      <c r="S15508">
        <v>2.7500000000000002E-4</v>
      </c>
    </row>
    <row r="15509" spans="2:19" x14ac:dyDescent="0.2">
      <c r="B15509">
        <v>5.0000000000000002E-5</v>
      </c>
      <c r="Q15509">
        <v>5.0000000000000002E-5</v>
      </c>
      <c r="R15509">
        <v>1.9900000000000001E-4</v>
      </c>
      <c r="S15509">
        <v>2.7399999999999999E-4</v>
      </c>
    </row>
    <row r="15510" spans="2:19" x14ac:dyDescent="0.2">
      <c r="B15510">
        <v>5.0000000000000002E-5</v>
      </c>
      <c r="Q15510">
        <v>5.0000000000000002E-5</v>
      </c>
      <c r="R15510">
        <v>1.9900000000000001E-4</v>
      </c>
      <c r="S15510">
        <v>2.7599999999999999E-4</v>
      </c>
    </row>
    <row r="15511" spans="2:19" x14ac:dyDescent="0.2">
      <c r="B15511">
        <v>5.0000000000000002E-5</v>
      </c>
      <c r="Q15511">
        <v>5.0000000000000002E-5</v>
      </c>
      <c r="R15511">
        <v>2.0000000000000001E-4</v>
      </c>
      <c r="S15511">
        <v>2.7500000000000002E-4</v>
      </c>
    </row>
    <row r="15512" spans="2:19" x14ac:dyDescent="0.2">
      <c r="B15512">
        <v>5.0000000000000002E-5</v>
      </c>
      <c r="Q15512">
        <v>5.0000000000000002E-5</v>
      </c>
      <c r="R15512">
        <v>2.0000000000000001E-4</v>
      </c>
      <c r="S15512">
        <v>2.7500000000000002E-4</v>
      </c>
    </row>
    <row r="15513" spans="2:19" x14ac:dyDescent="0.2">
      <c r="B15513">
        <v>5.0000000000000002E-5</v>
      </c>
      <c r="Q15513">
        <v>5.0000000000000002E-5</v>
      </c>
      <c r="R15513">
        <v>1.9900000000000001E-4</v>
      </c>
      <c r="S15513">
        <v>2.7599999999999999E-4</v>
      </c>
    </row>
    <row r="15514" spans="2:19" x14ac:dyDescent="0.2">
      <c r="B15514">
        <v>5.0000000000000002E-5</v>
      </c>
      <c r="Q15514">
        <v>5.0000000000000002E-5</v>
      </c>
      <c r="R15514">
        <v>1.9900000000000001E-4</v>
      </c>
      <c r="S15514">
        <v>2.7900000000000001E-4</v>
      </c>
    </row>
    <row r="15515" spans="2:19" x14ac:dyDescent="0.2">
      <c r="B15515">
        <v>5.0000000000000002E-5</v>
      </c>
      <c r="Q15515">
        <v>5.0000000000000002E-5</v>
      </c>
      <c r="R15515">
        <v>1.9900000000000001E-4</v>
      </c>
      <c r="S15515">
        <v>2.7900000000000001E-4</v>
      </c>
    </row>
    <row r="15516" spans="2:19" x14ac:dyDescent="0.2">
      <c r="B15516">
        <v>5.0000000000000002E-5</v>
      </c>
      <c r="Q15516">
        <v>5.0000000000000002E-5</v>
      </c>
      <c r="R15516">
        <v>2.0000000000000001E-4</v>
      </c>
      <c r="S15516">
        <v>2.81E-4</v>
      </c>
    </row>
    <row r="15517" spans="2:19" x14ac:dyDescent="0.2">
      <c r="B15517">
        <v>5.1999999999999997E-5</v>
      </c>
      <c r="Q15517">
        <v>5.0000000000000002E-5</v>
      </c>
      <c r="R15517">
        <v>2.04E-4</v>
      </c>
      <c r="S15517">
        <v>2.7700000000000001E-4</v>
      </c>
    </row>
    <row r="15518" spans="2:19" x14ac:dyDescent="0.2">
      <c r="B15518">
        <v>5.0000000000000002E-5</v>
      </c>
      <c r="Q15518">
        <v>5.0000000000000002E-5</v>
      </c>
      <c r="R15518">
        <v>1.9799999999999999E-4</v>
      </c>
      <c r="S15518">
        <v>2.7700000000000001E-4</v>
      </c>
    </row>
    <row r="15519" spans="2:19" x14ac:dyDescent="0.2">
      <c r="B15519">
        <v>5.0000000000000002E-5</v>
      </c>
      <c r="Q15519">
        <v>5.0000000000000002E-5</v>
      </c>
      <c r="R15519">
        <v>2.02E-4</v>
      </c>
      <c r="S15519">
        <v>2.7599999999999999E-4</v>
      </c>
    </row>
    <row r="15520" spans="2:19" x14ac:dyDescent="0.2">
      <c r="B15520">
        <v>5.0000000000000002E-5</v>
      </c>
      <c r="Q15520">
        <v>5.1999999999999997E-5</v>
      </c>
      <c r="R15520">
        <v>1.9900000000000001E-4</v>
      </c>
      <c r="S15520">
        <v>2.7700000000000001E-4</v>
      </c>
    </row>
    <row r="15521" spans="2:19" x14ac:dyDescent="0.2">
      <c r="B15521">
        <v>5.0000000000000002E-5</v>
      </c>
      <c r="Q15521">
        <v>5.0000000000000002E-5</v>
      </c>
      <c r="R15521">
        <v>1.9799999999999999E-4</v>
      </c>
      <c r="S15521">
        <v>2.7599999999999999E-4</v>
      </c>
    </row>
    <row r="15522" spans="2:19" x14ac:dyDescent="0.2">
      <c r="B15522">
        <v>5.0000000000000002E-5</v>
      </c>
      <c r="Q15522">
        <v>5.0000000000000002E-5</v>
      </c>
      <c r="R15522">
        <v>2.0100000000000001E-4</v>
      </c>
      <c r="S15522">
        <v>2.7799999999999998E-4</v>
      </c>
    </row>
    <row r="15523" spans="2:19" x14ac:dyDescent="0.2">
      <c r="B15523">
        <v>5.0000000000000002E-5</v>
      </c>
      <c r="Q15523">
        <v>5.0000000000000002E-5</v>
      </c>
      <c r="R15523">
        <v>1.9900000000000001E-4</v>
      </c>
      <c r="S15523">
        <v>2.7999999999999998E-4</v>
      </c>
    </row>
    <row r="15524" spans="2:19" x14ac:dyDescent="0.2">
      <c r="B15524">
        <v>5.0000000000000002E-5</v>
      </c>
      <c r="Q15524">
        <v>5.0000000000000002E-5</v>
      </c>
      <c r="R15524">
        <v>1.9799999999999999E-4</v>
      </c>
      <c r="S15524">
        <v>2.7500000000000002E-4</v>
      </c>
    </row>
    <row r="15525" spans="2:19" x14ac:dyDescent="0.2">
      <c r="B15525">
        <v>5.0000000000000002E-5</v>
      </c>
      <c r="Q15525">
        <v>5.0000000000000002E-5</v>
      </c>
      <c r="R15525">
        <v>1.9900000000000001E-4</v>
      </c>
      <c r="S15525">
        <v>2.7599999999999999E-4</v>
      </c>
    </row>
    <row r="15526" spans="2:19" x14ac:dyDescent="0.2">
      <c r="B15526">
        <v>5.0000000000000002E-5</v>
      </c>
      <c r="Q15526">
        <v>5.0000000000000002E-5</v>
      </c>
      <c r="R15526">
        <v>1.9900000000000001E-4</v>
      </c>
      <c r="S15526">
        <v>2.7999999999999998E-4</v>
      </c>
    </row>
    <row r="15527" spans="2:19" x14ac:dyDescent="0.2">
      <c r="B15527">
        <v>5.0000000000000002E-5</v>
      </c>
      <c r="Q15527">
        <v>5.0000000000000002E-5</v>
      </c>
      <c r="R15527">
        <v>2.0000000000000001E-4</v>
      </c>
      <c r="S15527">
        <v>2.7599999999999999E-4</v>
      </c>
    </row>
    <row r="15528" spans="2:19" x14ac:dyDescent="0.2">
      <c r="B15528">
        <v>5.0000000000000002E-5</v>
      </c>
      <c r="Q15528">
        <v>5.0000000000000002E-5</v>
      </c>
      <c r="R15528">
        <v>2.0000000000000001E-4</v>
      </c>
      <c r="S15528">
        <v>2.7900000000000001E-4</v>
      </c>
    </row>
    <row r="15529" spans="2:19" x14ac:dyDescent="0.2">
      <c r="B15529">
        <v>5.0000000000000002E-5</v>
      </c>
      <c r="Q15529">
        <v>5.0000000000000002E-5</v>
      </c>
      <c r="R15529">
        <v>1.9900000000000001E-4</v>
      </c>
      <c r="S15529">
        <v>2.7500000000000002E-4</v>
      </c>
    </row>
    <row r="15530" spans="2:19" x14ac:dyDescent="0.2">
      <c r="B15530">
        <v>5.0000000000000002E-5</v>
      </c>
      <c r="Q15530">
        <v>5.0000000000000002E-5</v>
      </c>
      <c r="R15530">
        <v>2.02E-4</v>
      </c>
      <c r="S15530">
        <v>2.7700000000000001E-4</v>
      </c>
    </row>
    <row r="15531" spans="2:19" x14ac:dyDescent="0.2">
      <c r="B15531">
        <v>5.0000000000000002E-5</v>
      </c>
      <c r="Q15531">
        <v>5.0000000000000002E-5</v>
      </c>
      <c r="R15531">
        <v>1.9900000000000001E-4</v>
      </c>
      <c r="S15531">
        <v>2.7700000000000001E-4</v>
      </c>
    </row>
    <row r="15532" spans="2:19" x14ac:dyDescent="0.2">
      <c r="B15532">
        <v>5.0000000000000002E-5</v>
      </c>
      <c r="Q15532">
        <v>5.0000000000000002E-5</v>
      </c>
      <c r="R15532">
        <v>2.03E-4</v>
      </c>
      <c r="S15532">
        <v>2.7999999999999998E-4</v>
      </c>
    </row>
    <row r="15533" spans="2:19" x14ac:dyDescent="0.2">
      <c r="B15533">
        <v>5.0000000000000002E-5</v>
      </c>
      <c r="Q15533">
        <v>5.0000000000000002E-5</v>
      </c>
      <c r="R15533">
        <v>1.93E-4</v>
      </c>
      <c r="S15533">
        <v>2.7700000000000001E-4</v>
      </c>
    </row>
    <row r="15534" spans="2:19" x14ac:dyDescent="0.2">
      <c r="B15534">
        <v>5.0000000000000002E-5</v>
      </c>
      <c r="Q15534">
        <v>5.0000000000000002E-5</v>
      </c>
      <c r="R15534">
        <v>2.0100000000000001E-4</v>
      </c>
      <c r="S15534">
        <v>2.7700000000000001E-4</v>
      </c>
    </row>
    <row r="15535" spans="2:19" x14ac:dyDescent="0.2">
      <c r="B15535">
        <v>5.0000000000000002E-5</v>
      </c>
      <c r="Q15535">
        <v>5.0000000000000002E-5</v>
      </c>
      <c r="R15535">
        <v>1.9900000000000001E-4</v>
      </c>
      <c r="S15535">
        <v>2.72E-4</v>
      </c>
    </row>
    <row r="15536" spans="2:19" x14ac:dyDescent="0.2">
      <c r="B15536">
        <v>5.0000000000000002E-5</v>
      </c>
      <c r="Q15536">
        <v>5.0000000000000002E-5</v>
      </c>
      <c r="R15536">
        <v>2.0000000000000001E-4</v>
      </c>
      <c r="S15536">
        <v>2.7399999999999999E-4</v>
      </c>
    </row>
    <row r="15537" spans="2:19" x14ac:dyDescent="0.2">
      <c r="B15537">
        <v>5.0000000000000002E-5</v>
      </c>
      <c r="Q15537">
        <v>5.0000000000000002E-5</v>
      </c>
      <c r="R15537">
        <v>1.9900000000000001E-4</v>
      </c>
      <c r="S15537">
        <v>2.7799999999999998E-4</v>
      </c>
    </row>
    <row r="15538" spans="2:19" x14ac:dyDescent="0.2">
      <c r="B15538">
        <v>5.0000000000000002E-5</v>
      </c>
      <c r="Q15538">
        <v>5.0000000000000002E-5</v>
      </c>
      <c r="R15538">
        <v>1.9900000000000001E-4</v>
      </c>
      <c r="S15538">
        <v>2.7900000000000001E-4</v>
      </c>
    </row>
    <row r="15539" spans="2:19" x14ac:dyDescent="0.2">
      <c r="B15539">
        <v>5.0000000000000002E-5</v>
      </c>
      <c r="Q15539">
        <v>5.1999999999999997E-5</v>
      </c>
      <c r="R15539">
        <v>1.9900000000000001E-4</v>
      </c>
      <c r="S15539">
        <v>2.7500000000000002E-4</v>
      </c>
    </row>
    <row r="15540" spans="2:19" x14ac:dyDescent="0.2">
      <c r="B15540">
        <v>5.1999999999999997E-5</v>
      </c>
      <c r="Q15540">
        <v>5.0000000000000002E-5</v>
      </c>
      <c r="R15540">
        <v>1.9900000000000001E-4</v>
      </c>
      <c r="S15540">
        <v>2.7300000000000002E-4</v>
      </c>
    </row>
    <row r="15541" spans="2:19" x14ac:dyDescent="0.2">
      <c r="B15541">
        <v>5.0000000000000002E-5</v>
      </c>
      <c r="Q15541">
        <v>5.0000000000000002E-5</v>
      </c>
      <c r="R15541">
        <v>2.0000000000000001E-4</v>
      </c>
      <c r="S15541">
        <v>2.7599999999999999E-4</v>
      </c>
    </row>
    <row r="15542" spans="2:19" x14ac:dyDescent="0.2">
      <c r="B15542">
        <v>5.0000000000000002E-5</v>
      </c>
      <c r="Q15542">
        <v>5.0000000000000002E-5</v>
      </c>
      <c r="R15542">
        <v>1.9900000000000001E-4</v>
      </c>
      <c r="S15542">
        <v>2.7700000000000001E-4</v>
      </c>
    </row>
    <row r="15543" spans="2:19" x14ac:dyDescent="0.2">
      <c r="B15543">
        <v>5.0000000000000002E-5</v>
      </c>
      <c r="Q15543">
        <v>5.0000000000000002E-5</v>
      </c>
      <c r="R15543">
        <v>1.9900000000000001E-4</v>
      </c>
      <c r="S15543">
        <v>2.7599999999999999E-4</v>
      </c>
    </row>
    <row r="15544" spans="2:19" x14ac:dyDescent="0.2">
      <c r="B15544">
        <v>5.0000000000000002E-5</v>
      </c>
      <c r="Q15544">
        <v>5.0000000000000002E-5</v>
      </c>
      <c r="R15544">
        <v>1.9799999999999999E-4</v>
      </c>
      <c r="S15544">
        <v>2.7700000000000001E-4</v>
      </c>
    </row>
    <row r="15545" spans="2:19" x14ac:dyDescent="0.2">
      <c r="B15545">
        <v>5.0000000000000002E-5</v>
      </c>
      <c r="Q15545">
        <v>5.0000000000000002E-5</v>
      </c>
      <c r="R15545">
        <v>2.02E-4</v>
      </c>
      <c r="S15545">
        <v>2.7599999999999999E-4</v>
      </c>
    </row>
    <row r="15546" spans="2:19" x14ac:dyDescent="0.2">
      <c r="B15546">
        <v>5.0000000000000002E-5</v>
      </c>
      <c r="Q15546">
        <v>5.0000000000000002E-5</v>
      </c>
      <c r="R15546">
        <v>2.0000000000000001E-4</v>
      </c>
      <c r="S15546">
        <v>2.7700000000000001E-4</v>
      </c>
    </row>
    <row r="15547" spans="2:19" x14ac:dyDescent="0.2">
      <c r="B15547">
        <v>5.0000000000000002E-5</v>
      </c>
      <c r="Q15547">
        <v>5.0000000000000002E-5</v>
      </c>
      <c r="R15547">
        <v>2.04E-4</v>
      </c>
      <c r="S15547">
        <v>2.7500000000000002E-4</v>
      </c>
    </row>
    <row r="15548" spans="2:19" x14ac:dyDescent="0.2">
      <c r="B15548">
        <v>5.0000000000000002E-5</v>
      </c>
      <c r="Q15548">
        <v>5.0000000000000002E-5</v>
      </c>
      <c r="R15548">
        <v>1.9900000000000001E-4</v>
      </c>
      <c r="S15548">
        <v>2.7900000000000001E-4</v>
      </c>
    </row>
    <row r="15549" spans="2:19" x14ac:dyDescent="0.2">
      <c r="B15549">
        <v>5.0000000000000002E-5</v>
      </c>
      <c r="Q15549">
        <v>5.0000000000000002E-5</v>
      </c>
      <c r="R15549">
        <v>2.05E-4</v>
      </c>
      <c r="S15549">
        <v>2.7599999999999999E-4</v>
      </c>
    </row>
    <row r="15550" spans="2:19" x14ac:dyDescent="0.2">
      <c r="B15550">
        <v>4.8999999999999998E-5</v>
      </c>
      <c r="Q15550">
        <v>4.8999999999999998E-5</v>
      </c>
      <c r="R15550">
        <v>1.9900000000000001E-4</v>
      </c>
      <c r="S15550">
        <v>2.72E-4</v>
      </c>
    </row>
    <row r="15551" spans="2:19" x14ac:dyDescent="0.2">
      <c r="B15551">
        <v>5.0000000000000002E-5</v>
      </c>
      <c r="Q15551">
        <v>5.0000000000000002E-5</v>
      </c>
      <c r="R15551">
        <v>2.0000000000000001E-4</v>
      </c>
      <c r="S15551">
        <v>2.7900000000000001E-4</v>
      </c>
    </row>
    <row r="15552" spans="2:19" x14ac:dyDescent="0.2">
      <c r="B15552">
        <v>5.0000000000000002E-5</v>
      </c>
      <c r="Q15552">
        <v>5.1E-5</v>
      </c>
      <c r="R15552">
        <v>1.9900000000000001E-4</v>
      </c>
      <c r="S15552">
        <v>2.7599999999999999E-4</v>
      </c>
    </row>
    <row r="15553" spans="2:19" x14ac:dyDescent="0.2">
      <c r="B15553">
        <v>5.0000000000000002E-5</v>
      </c>
      <c r="Q15553">
        <v>5.0000000000000002E-5</v>
      </c>
      <c r="R15553">
        <v>1.9799999999999999E-4</v>
      </c>
      <c r="S15553">
        <v>2.7700000000000001E-4</v>
      </c>
    </row>
    <row r="15554" spans="2:19" x14ac:dyDescent="0.2">
      <c r="B15554">
        <v>5.0000000000000002E-5</v>
      </c>
      <c r="Q15554">
        <v>5.0000000000000002E-5</v>
      </c>
      <c r="R15554">
        <v>1.9900000000000001E-4</v>
      </c>
      <c r="S15554">
        <v>2.7700000000000001E-4</v>
      </c>
    </row>
    <row r="15555" spans="2:19" x14ac:dyDescent="0.2">
      <c r="B15555">
        <v>5.0000000000000002E-5</v>
      </c>
      <c r="Q15555">
        <v>5.0000000000000002E-5</v>
      </c>
      <c r="R15555">
        <v>1.9900000000000001E-4</v>
      </c>
      <c r="S15555">
        <v>2.7799999999999998E-4</v>
      </c>
    </row>
    <row r="15556" spans="2:19" x14ac:dyDescent="0.2">
      <c r="B15556">
        <v>5.0000000000000002E-5</v>
      </c>
      <c r="Q15556">
        <v>5.0000000000000002E-5</v>
      </c>
      <c r="R15556">
        <v>1.9900000000000001E-4</v>
      </c>
      <c r="S15556">
        <v>2.7599999999999999E-4</v>
      </c>
    </row>
    <row r="15557" spans="2:19" x14ac:dyDescent="0.2">
      <c r="B15557">
        <v>5.0000000000000002E-5</v>
      </c>
      <c r="Q15557">
        <v>5.0000000000000002E-5</v>
      </c>
      <c r="R15557">
        <v>2.0000000000000001E-4</v>
      </c>
      <c r="S15557">
        <v>2.7900000000000001E-4</v>
      </c>
    </row>
    <row r="15558" spans="2:19" x14ac:dyDescent="0.2">
      <c r="B15558">
        <v>5.0000000000000002E-5</v>
      </c>
      <c r="Q15558">
        <v>5.0000000000000002E-5</v>
      </c>
      <c r="R15558">
        <v>2.0000000000000001E-4</v>
      </c>
      <c r="S15558">
        <v>2.7599999999999999E-4</v>
      </c>
    </row>
    <row r="15559" spans="2:19" x14ac:dyDescent="0.2">
      <c r="B15559">
        <v>5.0000000000000002E-5</v>
      </c>
      <c r="Q15559">
        <v>5.0000000000000002E-5</v>
      </c>
      <c r="R15559">
        <v>1.9799999999999999E-4</v>
      </c>
      <c r="S15559">
        <v>2.7900000000000001E-4</v>
      </c>
    </row>
    <row r="15560" spans="2:19" x14ac:dyDescent="0.2">
      <c r="B15560">
        <v>5.0000000000000002E-5</v>
      </c>
      <c r="Q15560">
        <v>5.0000000000000002E-5</v>
      </c>
      <c r="R15560">
        <v>2.03E-4</v>
      </c>
      <c r="S15560">
        <v>2.7900000000000001E-4</v>
      </c>
    </row>
    <row r="15561" spans="2:19" x14ac:dyDescent="0.2">
      <c r="B15561">
        <v>5.0000000000000002E-5</v>
      </c>
      <c r="Q15561">
        <v>5.1999999999999997E-5</v>
      </c>
      <c r="R15561">
        <v>2.0000000000000001E-4</v>
      </c>
      <c r="S15561">
        <v>2.7399999999999999E-4</v>
      </c>
    </row>
    <row r="15562" spans="2:19" x14ac:dyDescent="0.2">
      <c r="B15562">
        <v>5.0000000000000002E-5</v>
      </c>
      <c r="Q15562">
        <v>5.0000000000000002E-5</v>
      </c>
      <c r="R15562">
        <v>2.02E-4</v>
      </c>
      <c r="S15562">
        <v>2.7700000000000001E-4</v>
      </c>
    </row>
    <row r="15563" spans="2:19" x14ac:dyDescent="0.2">
      <c r="B15563">
        <v>5.0000000000000002E-5</v>
      </c>
      <c r="Q15563">
        <v>5.0000000000000002E-5</v>
      </c>
      <c r="R15563">
        <v>2.0100000000000001E-4</v>
      </c>
      <c r="S15563">
        <v>2.7500000000000002E-4</v>
      </c>
    </row>
    <row r="15564" spans="2:19" x14ac:dyDescent="0.2">
      <c r="B15564">
        <v>5.0000000000000002E-5</v>
      </c>
      <c r="Q15564">
        <v>5.0000000000000002E-5</v>
      </c>
      <c r="R15564">
        <v>2.0100000000000001E-4</v>
      </c>
      <c r="S15564">
        <v>2.7599999999999999E-4</v>
      </c>
    </row>
    <row r="15565" spans="2:19" x14ac:dyDescent="0.2">
      <c r="B15565">
        <v>5.0000000000000002E-5</v>
      </c>
      <c r="Q15565">
        <v>5.0000000000000002E-5</v>
      </c>
      <c r="R15565">
        <v>1.94E-4</v>
      </c>
      <c r="S15565">
        <v>2.7799999999999998E-4</v>
      </c>
    </row>
    <row r="15566" spans="2:19" x14ac:dyDescent="0.2">
      <c r="B15566">
        <v>5.0000000000000002E-5</v>
      </c>
      <c r="Q15566">
        <v>5.0000000000000002E-5</v>
      </c>
      <c r="R15566">
        <v>1.9799999999999999E-4</v>
      </c>
      <c r="S15566">
        <v>2.7599999999999999E-4</v>
      </c>
    </row>
    <row r="15567" spans="2:19" x14ac:dyDescent="0.2">
      <c r="B15567">
        <v>5.0000000000000002E-5</v>
      </c>
      <c r="Q15567">
        <v>5.0000000000000002E-5</v>
      </c>
      <c r="R15567">
        <v>1.9900000000000001E-4</v>
      </c>
      <c r="S15567">
        <v>2.7900000000000001E-4</v>
      </c>
    </row>
    <row r="15568" spans="2:19" x14ac:dyDescent="0.2">
      <c r="B15568">
        <v>5.0000000000000002E-5</v>
      </c>
      <c r="Q15568">
        <v>5.0000000000000002E-5</v>
      </c>
      <c r="R15568">
        <v>1.9900000000000001E-4</v>
      </c>
      <c r="S15568">
        <v>2.7700000000000001E-4</v>
      </c>
    </row>
    <row r="15569" spans="2:19" x14ac:dyDescent="0.2">
      <c r="B15569">
        <v>5.0000000000000002E-5</v>
      </c>
      <c r="Q15569">
        <v>5.0000000000000002E-5</v>
      </c>
      <c r="R15569">
        <v>1.9799999999999999E-4</v>
      </c>
      <c r="S15569">
        <v>2.7700000000000001E-4</v>
      </c>
    </row>
    <row r="15570" spans="2:19" x14ac:dyDescent="0.2">
      <c r="B15570">
        <v>5.0000000000000002E-5</v>
      </c>
      <c r="Q15570">
        <v>5.0000000000000002E-5</v>
      </c>
      <c r="R15570">
        <v>1.9799999999999999E-4</v>
      </c>
      <c r="S15570">
        <v>2.7599999999999999E-4</v>
      </c>
    </row>
    <row r="15571" spans="2:19" x14ac:dyDescent="0.2">
      <c r="B15571">
        <v>5.0000000000000002E-5</v>
      </c>
      <c r="Q15571">
        <v>5.0000000000000002E-5</v>
      </c>
      <c r="R15571">
        <v>2.0000000000000001E-4</v>
      </c>
      <c r="S15571">
        <v>2.7700000000000001E-4</v>
      </c>
    </row>
    <row r="15572" spans="2:19" x14ac:dyDescent="0.2">
      <c r="B15572">
        <v>5.0000000000000002E-5</v>
      </c>
      <c r="Q15572">
        <v>5.0000000000000002E-5</v>
      </c>
      <c r="R15572">
        <v>1.9900000000000001E-4</v>
      </c>
      <c r="S15572">
        <v>2.7799999999999998E-4</v>
      </c>
    </row>
    <row r="15573" spans="2:19" x14ac:dyDescent="0.2">
      <c r="B15573">
        <v>5.0000000000000002E-5</v>
      </c>
      <c r="Q15573">
        <v>5.0000000000000002E-5</v>
      </c>
      <c r="R15573">
        <v>1.9799999999999999E-4</v>
      </c>
      <c r="S15573">
        <v>2.7799999999999998E-4</v>
      </c>
    </row>
    <row r="15574" spans="2:19" x14ac:dyDescent="0.2">
      <c r="B15574">
        <v>5.0000000000000002E-5</v>
      </c>
      <c r="Q15574">
        <v>5.0000000000000002E-5</v>
      </c>
      <c r="R15574">
        <v>2.0100000000000001E-4</v>
      </c>
      <c r="S15574">
        <v>2.7900000000000001E-4</v>
      </c>
    </row>
    <row r="15575" spans="2:19" x14ac:dyDescent="0.2">
      <c r="B15575">
        <v>5.0000000000000002E-5</v>
      </c>
      <c r="Q15575">
        <v>5.0000000000000002E-5</v>
      </c>
      <c r="R15575">
        <v>2.0799999999999999E-4</v>
      </c>
      <c r="S15575">
        <v>2.7999999999999998E-4</v>
      </c>
    </row>
    <row r="15576" spans="2:19" x14ac:dyDescent="0.2">
      <c r="B15576">
        <v>5.0000000000000002E-5</v>
      </c>
      <c r="Q15576">
        <v>5.0000000000000002E-5</v>
      </c>
      <c r="R15576">
        <v>1.9900000000000001E-4</v>
      </c>
      <c r="S15576">
        <v>2.7300000000000002E-4</v>
      </c>
    </row>
    <row r="15577" spans="2:19" x14ac:dyDescent="0.2">
      <c r="B15577">
        <v>5.0000000000000002E-5</v>
      </c>
      <c r="Q15577">
        <v>5.0000000000000002E-5</v>
      </c>
      <c r="R15577">
        <v>2.04E-4</v>
      </c>
      <c r="S15577">
        <v>2.7900000000000001E-4</v>
      </c>
    </row>
    <row r="15578" spans="2:19" x14ac:dyDescent="0.2">
      <c r="B15578">
        <v>5.0000000000000002E-5</v>
      </c>
      <c r="Q15578">
        <v>5.1999999999999997E-5</v>
      </c>
      <c r="R15578">
        <v>2.0000000000000001E-4</v>
      </c>
      <c r="S15578">
        <v>2.7900000000000001E-4</v>
      </c>
    </row>
    <row r="15579" spans="2:19" x14ac:dyDescent="0.2">
      <c r="B15579">
        <v>5.0000000000000002E-5</v>
      </c>
      <c r="Q15579">
        <v>5.0000000000000002E-5</v>
      </c>
      <c r="R15579">
        <v>1.9900000000000001E-4</v>
      </c>
      <c r="S15579">
        <v>2.7500000000000002E-4</v>
      </c>
    </row>
    <row r="15580" spans="2:19" x14ac:dyDescent="0.2">
      <c r="B15580">
        <v>5.0000000000000002E-5</v>
      </c>
      <c r="Q15580">
        <v>5.0000000000000002E-5</v>
      </c>
      <c r="R15580">
        <v>2.0000000000000001E-4</v>
      </c>
      <c r="S15580">
        <v>2.7999999999999998E-4</v>
      </c>
    </row>
    <row r="15581" spans="2:19" x14ac:dyDescent="0.2">
      <c r="B15581">
        <v>5.0000000000000002E-5</v>
      </c>
      <c r="Q15581">
        <v>5.0000000000000002E-5</v>
      </c>
      <c r="R15581">
        <v>2.02E-4</v>
      </c>
      <c r="S15581">
        <v>2.7799999999999998E-4</v>
      </c>
    </row>
    <row r="15582" spans="2:19" x14ac:dyDescent="0.2">
      <c r="B15582">
        <v>5.0000000000000002E-5</v>
      </c>
      <c r="Q15582">
        <v>5.0000000000000002E-5</v>
      </c>
      <c r="R15582">
        <v>2.0000000000000001E-4</v>
      </c>
      <c r="S15582">
        <v>2.7599999999999999E-4</v>
      </c>
    </row>
    <row r="15583" spans="2:19" x14ac:dyDescent="0.2">
      <c r="B15583">
        <v>5.0000000000000002E-5</v>
      </c>
      <c r="Q15583">
        <v>5.0000000000000002E-5</v>
      </c>
      <c r="R15583">
        <v>2.0000000000000001E-4</v>
      </c>
      <c r="S15583">
        <v>2.7799999999999998E-4</v>
      </c>
    </row>
    <row r="15584" spans="2:19" x14ac:dyDescent="0.2">
      <c r="B15584">
        <v>4.8999999999999998E-5</v>
      </c>
      <c r="Q15584">
        <v>4.8999999999999998E-5</v>
      </c>
      <c r="R15584">
        <v>2.0000000000000001E-4</v>
      </c>
      <c r="S15584">
        <v>2.7900000000000001E-4</v>
      </c>
    </row>
    <row r="15585" spans="2:19" x14ac:dyDescent="0.2">
      <c r="B15585">
        <v>5.0000000000000002E-5</v>
      </c>
      <c r="Q15585">
        <v>5.0000000000000002E-5</v>
      </c>
      <c r="R15585">
        <v>1.9900000000000001E-4</v>
      </c>
      <c r="S15585">
        <v>2.7700000000000001E-4</v>
      </c>
    </row>
    <row r="15586" spans="2:19" x14ac:dyDescent="0.2">
      <c r="B15586">
        <v>5.0000000000000002E-5</v>
      </c>
      <c r="Q15586">
        <v>5.0000000000000002E-5</v>
      </c>
      <c r="R15586">
        <v>2.0000000000000001E-4</v>
      </c>
      <c r="S15586">
        <v>2.7700000000000001E-4</v>
      </c>
    </row>
    <row r="15587" spans="2:19" x14ac:dyDescent="0.2">
      <c r="B15587">
        <v>5.0000000000000002E-5</v>
      </c>
      <c r="Q15587">
        <v>5.0000000000000002E-5</v>
      </c>
      <c r="R15587">
        <v>2.0000000000000001E-4</v>
      </c>
      <c r="S15587">
        <v>2.7599999999999999E-4</v>
      </c>
    </row>
    <row r="15588" spans="2:19" x14ac:dyDescent="0.2">
      <c r="B15588">
        <v>5.0000000000000002E-5</v>
      </c>
      <c r="Q15588">
        <v>5.0000000000000002E-5</v>
      </c>
      <c r="R15588">
        <v>2.0100000000000001E-4</v>
      </c>
      <c r="S15588">
        <v>2.7799999999999998E-4</v>
      </c>
    </row>
    <row r="15589" spans="2:19" x14ac:dyDescent="0.2">
      <c r="B15589">
        <v>5.1999999999999997E-5</v>
      </c>
      <c r="Q15589">
        <v>5.0000000000000002E-5</v>
      </c>
      <c r="R15589">
        <v>1.9900000000000001E-4</v>
      </c>
      <c r="S15589">
        <v>2.7900000000000001E-4</v>
      </c>
    </row>
    <row r="15590" spans="2:19" x14ac:dyDescent="0.2">
      <c r="B15590">
        <v>5.0000000000000002E-5</v>
      </c>
      <c r="Q15590">
        <v>5.0000000000000002E-5</v>
      </c>
      <c r="R15590">
        <v>2.02E-4</v>
      </c>
      <c r="S15590">
        <v>2.7900000000000001E-4</v>
      </c>
    </row>
    <row r="15591" spans="2:19" x14ac:dyDescent="0.2">
      <c r="B15591">
        <v>5.0000000000000002E-5</v>
      </c>
      <c r="Q15591">
        <v>5.0000000000000002E-5</v>
      </c>
      <c r="R15591">
        <v>2.0000000000000001E-4</v>
      </c>
      <c r="S15591">
        <v>2.7900000000000001E-4</v>
      </c>
    </row>
    <row r="15592" spans="2:19" x14ac:dyDescent="0.2">
      <c r="B15592">
        <v>5.0000000000000002E-5</v>
      </c>
      <c r="Q15592">
        <v>5.0000000000000002E-5</v>
      </c>
      <c r="R15592">
        <v>2.05E-4</v>
      </c>
      <c r="S15592">
        <v>2.7700000000000001E-4</v>
      </c>
    </row>
    <row r="15593" spans="2:19" x14ac:dyDescent="0.2">
      <c r="B15593">
        <v>5.0000000000000002E-5</v>
      </c>
      <c r="Q15593">
        <v>5.0000000000000002E-5</v>
      </c>
      <c r="R15593">
        <v>1.9900000000000001E-4</v>
      </c>
      <c r="S15593">
        <v>2.7799999999999998E-4</v>
      </c>
    </row>
    <row r="15594" spans="2:19" x14ac:dyDescent="0.2">
      <c r="B15594">
        <v>5.0000000000000002E-5</v>
      </c>
      <c r="Q15594">
        <v>5.0000000000000002E-5</v>
      </c>
      <c r="R15594">
        <v>2.0000000000000001E-4</v>
      </c>
      <c r="S15594">
        <v>2.7500000000000002E-4</v>
      </c>
    </row>
    <row r="15595" spans="2:19" x14ac:dyDescent="0.2">
      <c r="B15595">
        <v>5.0000000000000002E-5</v>
      </c>
      <c r="Q15595">
        <v>5.0000000000000002E-5</v>
      </c>
      <c r="R15595">
        <v>1.9900000000000001E-4</v>
      </c>
      <c r="S15595">
        <v>2.7999999999999998E-4</v>
      </c>
    </row>
    <row r="15596" spans="2:19" x14ac:dyDescent="0.2">
      <c r="B15596">
        <v>5.0000000000000002E-5</v>
      </c>
      <c r="Q15596">
        <v>5.0000000000000002E-5</v>
      </c>
      <c r="R15596">
        <v>1.9799999999999999E-4</v>
      </c>
      <c r="S15596">
        <v>2.7999999999999998E-4</v>
      </c>
    </row>
    <row r="15597" spans="2:19" x14ac:dyDescent="0.2">
      <c r="B15597">
        <v>5.0000000000000002E-5</v>
      </c>
      <c r="Q15597">
        <v>5.0000000000000002E-5</v>
      </c>
      <c r="R15597">
        <v>1.94E-4</v>
      </c>
      <c r="S15597">
        <v>2.7799999999999998E-4</v>
      </c>
    </row>
    <row r="15598" spans="2:19" x14ac:dyDescent="0.2">
      <c r="B15598">
        <v>5.0000000000000002E-5</v>
      </c>
      <c r="Q15598">
        <v>5.0000000000000002E-5</v>
      </c>
      <c r="R15598">
        <v>1.9900000000000001E-4</v>
      </c>
      <c r="S15598">
        <v>2.7799999999999998E-4</v>
      </c>
    </row>
    <row r="15599" spans="2:19" x14ac:dyDescent="0.2">
      <c r="B15599">
        <v>5.0000000000000002E-5</v>
      </c>
      <c r="Q15599">
        <v>5.0000000000000002E-5</v>
      </c>
      <c r="R15599">
        <v>1.9799999999999999E-4</v>
      </c>
      <c r="S15599">
        <v>2.7700000000000001E-4</v>
      </c>
    </row>
    <row r="15600" spans="2:19" x14ac:dyDescent="0.2">
      <c r="B15600">
        <v>4.8999999999999998E-5</v>
      </c>
      <c r="Q15600">
        <v>4.8999999999999998E-5</v>
      </c>
      <c r="R15600">
        <v>2.0000000000000001E-4</v>
      </c>
      <c r="S15600">
        <v>2.7700000000000001E-4</v>
      </c>
    </row>
    <row r="15601" spans="2:19" x14ac:dyDescent="0.2">
      <c r="B15601">
        <v>5.0000000000000002E-5</v>
      </c>
      <c r="Q15601">
        <v>4.8999999999999998E-5</v>
      </c>
      <c r="R15601">
        <v>1.9900000000000001E-4</v>
      </c>
      <c r="S15601">
        <v>2.7700000000000001E-4</v>
      </c>
    </row>
    <row r="15602" spans="2:19" x14ac:dyDescent="0.2">
      <c r="B15602">
        <v>4.8999999999999998E-5</v>
      </c>
      <c r="Q15602">
        <v>4.8999999999999998E-5</v>
      </c>
      <c r="R15602">
        <v>1.9900000000000001E-4</v>
      </c>
      <c r="S15602">
        <v>2.7500000000000002E-4</v>
      </c>
    </row>
    <row r="15603" spans="2:19" x14ac:dyDescent="0.2">
      <c r="B15603">
        <v>5.0000000000000002E-5</v>
      </c>
      <c r="Q15603">
        <v>5.0000000000000002E-5</v>
      </c>
      <c r="R15603">
        <v>2.04E-4</v>
      </c>
      <c r="S15603">
        <v>2.7900000000000001E-4</v>
      </c>
    </row>
    <row r="15604" spans="2:19" x14ac:dyDescent="0.2">
      <c r="B15604">
        <v>5.0000000000000002E-5</v>
      </c>
      <c r="Q15604">
        <v>5.0000000000000002E-5</v>
      </c>
      <c r="R15604">
        <v>1.9900000000000001E-4</v>
      </c>
      <c r="S15604">
        <v>2.7500000000000002E-4</v>
      </c>
    </row>
    <row r="15605" spans="2:19" x14ac:dyDescent="0.2">
      <c r="B15605">
        <v>4.8999999999999998E-5</v>
      </c>
      <c r="Q15605">
        <v>4.8999999999999998E-5</v>
      </c>
      <c r="R15605">
        <v>2.02E-4</v>
      </c>
      <c r="S15605">
        <v>2.7700000000000001E-4</v>
      </c>
    </row>
    <row r="15606" spans="2:19" x14ac:dyDescent="0.2">
      <c r="B15606">
        <v>5.0000000000000002E-5</v>
      </c>
      <c r="Q15606">
        <v>5.1E-5</v>
      </c>
      <c r="R15606">
        <v>1.9799999999999999E-4</v>
      </c>
      <c r="S15606">
        <v>2.7900000000000001E-4</v>
      </c>
    </row>
    <row r="15607" spans="2:19" x14ac:dyDescent="0.2">
      <c r="B15607">
        <v>4.8999999999999998E-5</v>
      </c>
      <c r="Q15607">
        <v>4.8999999999999998E-5</v>
      </c>
      <c r="R15607">
        <v>2.0100000000000001E-4</v>
      </c>
      <c r="S15607">
        <v>2.7900000000000001E-4</v>
      </c>
    </row>
    <row r="15608" spans="2:19" x14ac:dyDescent="0.2">
      <c r="B15608">
        <v>5.0000000000000002E-5</v>
      </c>
      <c r="Q15608">
        <v>5.0000000000000002E-5</v>
      </c>
      <c r="R15608">
        <v>2.0100000000000001E-4</v>
      </c>
      <c r="S15608">
        <v>2.7599999999999999E-4</v>
      </c>
    </row>
    <row r="15609" spans="2:19" x14ac:dyDescent="0.2">
      <c r="B15609">
        <v>5.0000000000000002E-5</v>
      </c>
      <c r="Q15609">
        <v>5.0000000000000002E-5</v>
      </c>
      <c r="R15609">
        <v>2.0000000000000001E-4</v>
      </c>
      <c r="S15609">
        <v>2.7999999999999998E-4</v>
      </c>
    </row>
    <row r="15610" spans="2:19" x14ac:dyDescent="0.2">
      <c r="B15610">
        <v>5.0000000000000002E-5</v>
      </c>
      <c r="Q15610">
        <v>5.0000000000000002E-5</v>
      </c>
      <c r="R15610">
        <v>2.0000000000000001E-4</v>
      </c>
      <c r="S15610">
        <v>2.7599999999999999E-4</v>
      </c>
    </row>
    <row r="15611" spans="2:19" x14ac:dyDescent="0.2">
      <c r="B15611">
        <v>4.8999999999999998E-5</v>
      </c>
      <c r="Q15611">
        <v>4.8999999999999998E-5</v>
      </c>
      <c r="R15611">
        <v>1.9900000000000001E-4</v>
      </c>
      <c r="S15611">
        <v>2.81E-4</v>
      </c>
    </row>
    <row r="15612" spans="2:19" x14ac:dyDescent="0.2">
      <c r="B15612">
        <v>5.0000000000000002E-5</v>
      </c>
      <c r="Q15612">
        <v>5.0000000000000002E-5</v>
      </c>
      <c r="R15612">
        <v>2.0000000000000001E-4</v>
      </c>
      <c r="S15612">
        <v>2.7700000000000001E-4</v>
      </c>
    </row>
    <row r="15613" spans="2:19" x14ac:dyDescent="0.2">
      <c r="B15613">
        <v>5.0000000000000002E-5</v>
      </c>
      <c r="Q15613">
        <v>5.0000000000000002E-5</v>
      </c>
      <c r="R15613">
        <v>2.02E-4</v>
      </c>
      <c r="S15613">
        <v>2.8299999999999999E-4</v>
      </c>
    </row>
    <row r="15614" spans="2:19" x14ac:dyDescent="0.2">
      <c r="B15614">
        <v>5.0000000000000002E-5</v>
      </c>
      <c r="Q15614">
        <v>5.1999999999999997E-5</v>
      </c>
      <c r="R15614">
        <v>1.9799999999999999E-4</v>
      </c>
      <c r="S15614">
        <v>2.81E-4</v>
      </c>
    </row>
    <row r="15615" spans="2:19" x14ac:dyDescent="0.2">
      <c r="B15615">
        <v>5.0000000000000002E-5</v>
      </c>
      <c r="Q15615">
        <v>5.0000000000000002E-5</v>
      </c>
      <c r="R15615">
        <v>2.0000000000000001E-4</v>
      </c>
      <c r="S15615">
        <v>2.7799999999999998E-4</v>
      </c>
    </row>
    <row r="15616" spans="2:19" x14ac:dyDescent="0.2">
      <c r="B15616">
        <v>5.1999999999999997E-5</v>
      </c>
      <c r="Q15616">
        <v>5.0000000000000002E-5</v>
      </c>
      <c r="R15616">
        <v>2.0000000000000001E-4</v>
      </c>
      <c r="S15616">
        <v>2.7799999999999998E-4</v>
      </c>
    </row>
    <row r="15617" spans="2:19" x14ac:dyDescent="0.2">
      <c r="B15617">
        <v>4.8999999999999998E-5</v>
      </c>
      <c r="Q15617">
        <v>4.8999999999999998E-5</v>
      </c>
      <c r="R15617">
        <v>1.9900000000000001E-4</v>
      </c>
      <c r="S15617">
        <v>2.7999999999999998E-4</v>
      </c>
    </row>
    <row r="15618" spans="2:19" x14ac:dyDescent="0.2">
      <c r="B15618">
        <v>5.0000000000000002E-5</v>
      </c>
      <c r="Q15618">
        <v>5.0000000000000002E-5</v>
      </c>
      <c r="R15618">
        <v>2.0100000000000001E-4</v>
      </c>
      <c r="S15618">
        <v>2.7799999999999998E-4</v>
      </c>
    </row>
    <row r="15619" spans="2:19" x14ac:dyDescent="0.2">
      <c r="B15619">
        <v>4.8999999999999998E-5</v>
      </c>
      <c r="Q15619">
        <v>4.8999999999999998E-5</v>
      </c>
      <c r="R15619">
        <v>1.9900000000000001E-4</v>
      </c>
      <c r="S15619">
        <v>2.7599999999999999E-4</v>
      </c>
    </row>
    <row r="15620" spans="2:19" x14ac:dyDescent="0.2">
      <c r="B15620">
        <v>4.8999999999999998E-5</v>
      </c>
      <c r="Q15620">
        <v>4.8999999999999998E-5</v>
      </c>
      <c r="R15620">
        <v>2.02E-4</v>
      </c>
      <c r="S15620">
        <v>2.7799999999999998E-4</v>
      </c>
    </row>
    <row r="15621" spans="2:19" x14ac:dyDescent="0.2">
      <c r="B15621">
        <v>4.8999999999999998E-5</v>
      </c>
      <c r="Q15621">
        <v>4.8999999999999998E-5</v>
      </c>
      <c r="R15621">
        <v>1.9799999999999999E-4</v>
      </c>
      <c r="S15621">
        <v>2.7300000000000002E-4</v>
      </c>
    </row>
    <row r="15622" spans="2:19" x14ac:dyDescent="0.2">
      <c r="B15622">
        <v>4.8999999999999998E-5</v>
      </c>
      <c r="Q15622">
        <v>4.8999999999999998E-5</v>
      </c>
      <c r="R15622">
        <v>2.0000000000000001E-4</v>
      </c>
      <c r="S15622">
        <v>2.8200000000000002E-4</v>
      </c>
    </row>
    <row r="15623" spans="2:19" x14ac:dyDescent="0.2">
      <c r="B15623">
        <v>5.0000000000000002E-5</v>
      </c>
      <c r="Q15623">
        <v>5.0000000000000002E-5</v>
      </c>
      <c r="R15623">
        <v>1.9900000000000001E-4</v>
      </c>
      <c r="S15623">
        <v>2.7799999999999998E-4</v>
      </c>
    </row>
    <row r="15624" spans="2:19" x14ac:dyDescent="0.2">
      <c r="B15624">
        <v>5.0000000000000002E-5</v>
      </c>
      <c r="Q15624">
        <v>5.0000000000000002E-5</v>
      </c>
      <c r="R15624">
        <v>1.9900000000000001E-4</v>
      </c>
      <c r="S15624">
        <v>2.8299999999999999E-4</v>
      </c>
    </row>
    <row r="15625" spans="2:19" x14ac:dyDescent="0.2">
      <c r="B15625">
        <v>5.0000000000000002E-5</v>
      </c>
      <c r="Q15625">
        <v>5.0000000000000002E-5</v>
      </c>
      <c r="R15625">
        <v>2.0000000000000001E-4</v>
      </c>
      <c r="S15625">
        <v>2.7799999999999998E-4</v>
      </c>
    </row>
    <row r="15626" spans="2:19" x14ac:dyDescent="0.2">
      <c r="B15626">
        <v>5.0000000000000002E-5</v>
      </c>
      <c r="Q15626">
        <v>5.0000000000000002E-5</v>
      </c>
      <c r="R15626">
        <v>2.0000000000000001E-4</v>
      </c>
      <c r="S15626">
        <v>2.81E-4</v>
      </c>
    </row>
    <row r="15627" spans="2:19" x14ac:dyDescent="0.2">
      <c r="B15627">
        <v>5.0000000000000002E-5</v>
      </c>
      <c r="Q15627">
        <v>5.0000000000000002E-5</v>
      </c>
      <c r="R15627">
        <v>1.9900000000000001E-4</v>
      </c>
      <c r="S15627">
        <v>2.7700000000000001E-4</v>
      </c>
    </row>
    <row r="15628" spans="2:19" x14ac:dyDescent="0.2">
      <c r="B15628">
        <v>5.0000000000000002E-5</v>
      </c>
      <c r="Q15628">
        <v>5.0000000000000002E-5</v>
      </c>
      <c r="R15628">
        <v>2.0000000000000001E-4</v>
      </c>
      <c r="S15628">
        <v>2.7700000000000001E-4</v>
      </c>
    </row>
    <row r="15629" spans="2:19" x14ac:dyDescent="0.2">
      <c r="B15629">
        <v>5.0000000000000002E-5</v>
      </c>
      <c r="Q15629">
        <v>5.0000000000000002E-5</v>
      </c>
      <c r="R15629">
        <v>1.94E-4</v>
      </c>
      <c r="S15629">
        <v>2.7900000000000001E-4</v>
      </c>
    </row>
    <row r="15630" spans="2:19" x14ac:dyDescent="0.2">
      <c r="B15630">
        <v>5.0000000000000002E-5</v>
      </c>
      <c r="Q15630">
        <v>5.0000000000000002E-5</v>
      </c>
      <c r="R15630">
        <v>2.0000000000000001E-4</v>
      </c>
      <c r="S15630">
        <v>2.7700000000000001E-4</v>
      </c>
    </row>
    <row r="15631" spans="2:19" x14ac:dyDescent="0.2">
      <c r="B15631">
        <v>5.1E-5</v>
      </c>
      <c r="Q15631">
        <v>5.1E-5</v>
      </c>
      <c r="R15631">
        <v>2.02E-4</v>
      </c>
      <c r="S15631">
        <v>2.7799999999999998E-4</v>
      </c>
    </row>
    <row r="15632" spans="2:19" x14ac:dyDescent="0.2">
      <c r="B15632">
        <v>5.1E-5</v>
      </c>
      <c r="Q15632">
        <v>5.1E-5</v>
      </c>
      <c r="R15632">
        <v>2.0100000000000001E-4</v>
      </c>
      <c r="S15632">
        <v>2.7599999999999999E-4</v>
      </c>
    </row>
    <row r="15633" spans="2:19" x14ac:dyDescent="0.2">
      <c r="B15633">
        <v>5.1E-5</v>
      </c>
      <c r="Q15633">
        <v>5.1E-5</v>
      </c>
      <c r="R15633">
        <v>2.02E-4</v>
      </c>
      <c r="S15633">
        <v>2.7799999999999998E-4</v>
      </c>
    </row>
    <row r="15634" spans="2:19" x14ac:dyDescent="0.2">
      <c r="B15634">
        <v>4.8999999999999998E-5</v>
      </c>
      <c r="Q15634">
        <v>4.8999999999999998E-5</v>
      </c>
      <c r="R15634">
        <v>1.9900000000000001E-4</v>
      </c>
      <c r="S15634">
        <v>2.7700000000000001E-4</v>
      </c>
    </row>
    <row r="15635" spans="2:19" x14ac:dyDescent="0.2">
      <c r="B15635">
        <v>4.8999999999999998E-5</v>
      </c>
      <c r="Q15635">
        <v>4.8999999999999998E-5</v>
      </c>
      <c r="R15635">
        <v>2.0000000000000001E-4</v>
      </c>
      <c r="S15635">
        <v>2.7799999999999998E-4</v>
      </c>
    </row>
    <row r="15636" spans="2:19" x14ac:dyDescent="0.2">
      <c r="B15636">
        <v>4.8999999999999998E-5</v>
      </c>
      <c r="Q15636">
        <v>4.8999999999999998E-5</v>
      </c>
      <c r="R15636">
        <v>1.9799999999999999E-4</v>
      </c>
      <c r="S15636">
        <v>2.7599999999999999E-4</v>
      </c>
    </row>
    <row r="15637" spans="2:19" x14ac:dyDescent="0.2">
      <c r="B15637">
        <v>4.8999999999999998E-5</v>
      </c>
      <c r="Q15637">
        <v>4.8999999999999998E-5</v>
      </c>
      <c r="R15637">
        <v>2.0000000000000001E-4</v>
      </c>
      <c r="S15637">
        <v>2.7399999999999999E-4</v>
      </c>
    </row>
    <row r="15638" spans="2:19" x14ac:dyDescent="0.2">
      <c r="B15638">
        <v>5.1E-5</v>
      </c>
      <c r="Q15638">
        <v>4.8999999999999998E-5</v>
      </c>
      <c r="R15638">
        <v>6.1200000000000002E-4</v>
      </c>
      <c r="S15638">
        <v>2.7599999999999999E-4</v>
      </c>
    </row>
    <row r="15639" spans="2:19" x14ac:dyDescent="0.2">
      <c r="B15639">
        <v>4.8999999999999998E-5</v>
      </c>
      <c r="Q15639">
        <v>4.8999999999999998E-5</v>
      </c>
      <c r="R15639">
        <v>2.0100000000000001E-4</v>
      </c>
      <c r="S15639">
        <v>2.7300000000000002E-4</v>
      </c>
    </row>
    <row r="15640" spans="2:19" x14ac:dyDescent="0.2">
      <c r="B15640">
        <v>4.8999999999999998E-5</v>
      </c>
      <c r="Q15640">
        <v>4.8999999999999998E-5</v>
      </c>
      <c r="R15640">
        <v>1.9900000000000001E-4</v>
      </c>
      <c r="S15640">
        <v>2.7599999999999999E-4</v>
      </c>
    </row>
    <row r="15641" spans="2:19" x14ac:dyDescent="0.2">
      <c r="B15641">
        <v>4.8999999999999998E-5</v>
      </c>
      <c r="Q15641">
        <v>4.8999999999999998E-5</v>
      </c>
      <c r="R15641">
        <v>1.9900000000000001E-4</v>
      </c>
      <c r="S15641">
        <v>2.7599999999999999E-4</v>
      </c>
    </row>
    <row r="15642" spans="2:19" x14ac:dyDescent="0.2">
      <c r="B15642">
        <v>4.8999999999999998E-5</v>
      </c>
      <c r="Q15642">
        <v>4.8999999999999998E-5</v>
      </c>
      <c r="R15642">
        <v>1.9900000000000001E-4</v>
      </c>
      <c r="S15642">
        <v>2.7599999999999999E-4</v>
      </c>
    </row>
    <row r="15643" spans="2:19" x14ac:dyDescent="0.2">
      <c r="B15643">
        <v>4.8999999999999998E-5</v>
      </c>
      <c r="Q15643">
        <v>4.8999999999999998E-5</v>
      </c>
      <c r="R15643">
        <v>1.9900000000000001E-4</v>
      </c>
      <c r="S15643">
        <v>2.7799999999999998E-4</v>
      </c>
    </row>
    <row r="15644" spans="2:19" x14ac:dyDescent="0.2">
      <c r="B15644">
        <v>4.8999999999999998E-5</v>
      </c>
      <c r="Q15644">
        <v>4.8999999999999998E-5</v>
      </c>
      <c r="R15644">
        <v>2.0000000000000001E-4</v>
      </c>
      <c r="S15644">
        <v>2.7599999999999999E-4</v>
      </c>
    </row>
    <row r="15645" spans="2:19" x14ac:dyDescent="0.2">
      <c r="B15645">
        <v>4.8999999999999998E-5</v>
      </c>
      <c r="Q15645">
        <v>4.8999999999999998E-5</v>
      </c>
      <c r="R15645">
        <v>2.03E-4</v>
      </c>
      <c r="S15645">
        <v>2.7999999999999998E-4</v>
      </c>
    </row>
    <row r="15646" spans="2:19" x14ac:dyDescent="0.2">
      <c r="B15646">
        <v>4.8999999999999998E-5</v>
      </c>
      <c r="Q15646">
        <v>4.8999999999999998E-5</v>
      </c>
      <c r="R15646">
        <v>2.0000000000000001E-4</v>
      </c>
      <c r="S15646">
        <v>2.7900000000000001E-4</v>
      </c>
    </row>
    <row r="15647" spans="2:19" x14ac:dyDescent="0.2">
      <c r="B15647">
        <v>4.8999999999999998E-5</v>
      </c>
      <c r="Q15647">
        <v>4.8999999999999998E-5</v>
      </c>
      <c r="R15647">
        <v>1.9900000000000001E-4</v>
      </c>
      <c r="S15647">
        <v>2.7599999999999999E-4</v>
      </c>
    </row>
    <row r="15648" spans="2:19" x14ac:dyDescent="0.2">
      <c r="B15648">
        <v>4.8999999999999998E-5</v>
      </c>
      <c r="Q15648">
        <v>4.8999999999999998E-5</v>
      </c>
      <c r="R15648">
        <v>2.0000000000000001E-4</v>
      </c>
      <c r="S15648">
        <v>2.7799999999999998E-4</v>
      </c>
    </row>
    <row r="15649" spans="2:19" x14ac:dyDescent="0.2">
      <c r="B15649">
        <v>4.8999999999999998E-5</v>
      </c>
      <c r="Q15649">
        <v>4.8999999999999998E-5</v>
      </c>
      <c r="R15649">
        <v>2.0000000000000001E-4</v>
      </c>
      <c r="S15649">
        <v>2.7700000000000001E-4</v>
      </c>
    </row>
    <row r="15650" spans="2:19" x14ac:dyDescent="0.2">
      <c r="B15650">
        <v>4.8999999999999998E-5</v>
      </c>
      <c r="Q15650">
        <v>5.1E-5</v>
      </c>
      <c r="R15650">
        <v>2.0000000000000001E-4</v>
      </c>
      <c r="S15650">
        <v>2.7900000000000001E-4</v>
      </c>
    </row>
    <row r="15651" spans="2:19" x14ac:dyDescent="0.2">
      <c r="B15651">
        <v>5.0000000000000002E-5</v>
      </c>
      <c r="Q15651">
        <v>5.0000000000000002E-5</v>
      </c>
      <c r="R15651">
        <v>2.0100000000000001E-4</v>
      </c>
      <c r="S15651">
        <v>2.7700000000000001E-4</v>
      </c>
    </row>
    <row r="15652" spans="2:19" x14ac:dyDescent="0.2">
      <c r="B15652">
        <v>5.0000000000000002E-5</v>
      </c>
      <c r="Q15652">
        <v>5.0000000000000002E-5</v>
      </c>
      <c r="R15652">
        <v>1.9799999999999999E-4</v>
      </c>
      <c r="S15652">
        <v>2.7399999999999999E-4</v>
      </c>
    </row>
    <row r="15653" spans="2:19" x14ac:dyDescent="0.2">
      <c r="B15653">
        <v>4.8999999999999998E-5</v>
      </c>
      <c r="Q15653">
        <v>4.8999999999999998E-5</v>
      </c>
      <c r="R15653">
        <v>2.0100000000000001E-4</v>
      </c>
      <c r="S15653">
        <v>2.7700000000000001E-4</v>
      </c>
    </row>
    <row r="15654" spans="2:19" x14ac:dyDescent="0.2">
      <c r="B15654">
        <v>5.0000000000000002E-5</v>
      </c>
      <c r="Q15654">
        <v>5.0000000000000002E-5</v>
      </c>
      <c r="R15654">
        <v>1.9799999999999999E-4</v>
      </c>
      <c r="S15654">
        <v>2.7700000000000001E-4</v>
      </c>
    </row>
    <row r="15655" spans="2:19" x14ac:dyDescent="0.2">
      <c r="B15655">
        <v>4.8999999999999998E-5</v>
      </c>
      <c r="Q15655">
        <v>4.8999999999999998E-5</v>
      </c>
      <c r="R15655">
        <v>1.9900000000000001E-4</v>
      </c>
      <c r="S15655">
        <v>2.7500000000000002E-4</v>
      </c>
    </row>
    <row r="15656" spans="2:19" x14ac:dyDescent="0.2">
      <c r="B15656">
        <v>5.0000000000000002E-5</v>
      </c>
      <c r="Q15656">
        <v>5.0000000000000002E-5</v>
      </c>
      <c r="R15656">
        <v>2.0000000000000001E-4</v>
      </c>
      <c r="S15656">
        <v>2.8200000000000002E-4</v>
      </c>
    </row>
    <row r="15657" spans="2:19" x14ac:dyDescent="0.2">
      <c r="B15657">
        <v>5.0000000000000002E-5</v>
      </c>
      <c r="Q15657">
        <v>5.0000000000000002E-5</v>
      </c>
      <c r="R15657">
        <v>2.0000000000000001E-4</v>
      </c>
      <c r="S15657">
        <v>2.7799999999999998E-4</v>
      </c>
    </row>
    <row r="15658" spans="2:19" x14ac:dyDescent="0.2">
      <c r="B15658">
        <v>5.0000000000000002E-5</v>
      </c>
      <c r="Q15658">
        <v>5.0000000000000002E-5</v>
      </c>
      <c r="R15658">
        <v>2.0000000000000001E-4</v>
      </c>
      <c r="S15658">
        <v>2.7900000000000001E-4</v>
      </c>
    </row>
    <row r="15659" spans="2:19" x14ac:dyDescent="0.2">
      <c r="B15659">
        <v>5.0000000000000002E-5</v>
      </c>
      <c r="Q15659">
        <v>5.0000000000000002E-5</v>
      </c>
      <c r="R15659">
        <v>1.9799999999999999E-4</v>
      </c>
      <c r="S15659">
        <v>2.7500000000000002E-4</v>
      </c>
    </row>
    <row r="15660" spans="2:19" x14ac:dyDescent="0.2">
      <c r="B15660">
        <v>5.1999999999999997E-5</v>
      </c>
      <c r="Q15660">
        <v>5.0000000000000002E-5</v>
      </c>
      <c r="R15660">
        <v>2.0100000000000001E-4</v>
      </c>
      <c r="S15660">
        <v>2.7999999999999998E-4</v>
      </c>
    </row>
    <row r="15661" spans="2:19" x14ac:dyDescent="0.2">
      <c r="B15661">
        <v>5.0000000000000002E-5</v>
      </c>
      <c r="Q15661">
        <v>5.0000000000000002E-5</v>
      </c>
      <c r="R15661">
        <v>1.94E-4</v>
      </c>
      <c r="S15661">
        <v>2.7900000000000001E-4</v>
      </c>
    </row>
    <row r="15662" spans="2:19" x14ac:dyDescent="0.2">
      <c r="B15662">
        <v>5.0000000000000002E-5</v>
      </c>
      <c r="Q15662">
        <v>5.0000000000000002E-5</v>
      </c>
      <c r="R15662">
        <v>1.9900000000000001E-4</v>
      </c>
      <c r="S15662">
        <v>2.8200000000000002E-4</v>
      </c>
    </row>
    <row r="15663" spans="2:19" x14ac:dyDescent="0.2">
      <c r="B15663">
        <v>5.0000000000000002E-5</v>
      </c>
      <c r="Q15663">
        <v>5.0000000000000002E-5</v>
      </c>
      <c r="R15663">
        <v>1.9900000000000001E-4</v>
      </c>
      <c r="S15663">
        <v>2.7500000000000002E-4</v>
      </c>
    </row>
    <row r="15664" spans="2:19" x14ac:dyDescent="0.2">
      <c r="B15664">
        <v>5.1E-5</v>
      </c>
      <c r="Q15664">
        <v>5.0000000000000002E-5</v>
      </c>
      <c r="R15664">
        <v>2.0100000000000001E-4</v>
      </c>
      <c r="S15664">
        <v>2.7999999999999998E-4</v>
      </c>
    </row>
    <row r="15665" spans="2:19" x14ac:dyDescent="0.2">
      <c r="B15665">
        <v>5.0000000000000002E-5</v>
      </c>
      <c r="Q15665">
        <v>5.0000000000000002E-5</v>
      </c>
      <c r="R15665">
        <v>1.9900000000000001E-4</v>
      </c>
      <c r="S15665">
        <v>2.7900000000000001E-4</v>
      </c>
    </row>
    <row r="15666" spans="2:19" x14ac:dyDescent="0.2">
      <c r="B15666">
        <v>5.0000000000000002E-5</v>
      </c>
      <c r="Q15666">
        <v>5.0000000000000002E-5</v>
      </c>
      <c r="R15666">
        <v>2.0000000000000001E-4</v>
      </c>
      <c r="S15666">
        <v>2.7599999999999999E-4</v>
      </c>
    </row>
    <row r="15667" spans="2:19" x14ac:dyDescent="0.2">
      <c r="B15667">
        <v>5.0000000000000002E-5</v>
      </c>
      <c r="Q15667">
        <v>5.1999999999999997E-5</v>
      </c>
      <c r="R15667">
        <v>2.0000000000000001E-4</v>
      </c>
      <c r="S15667">
        <v>2.7799999999999998E-4</v>
      </c>
    </row>
    <row r="15668" spans="2:19" x14ac:dyDescent="0.2">
      <c r="B15668">
        <v>5.0000000000000002E-5</v>
      </c>
      <c r="Q15668">
        <v>5.0000000000000002E-5</v>
      </c>
      <c r="R15668">
        <v>1.9900000000000001E-4</v>
      </c>
      <c r="S15668">
        <v>2.7900000000000001E-4</v>
      </c>
    </row>
    <row r="15669" spans="2:19" x14ac:dyDescent="0.2">
      <c r="B15669">
        <v>5.0000000000000002E-5</v>
      </c>
      <c r="Q15669">
        <v>5.0000000000000002E-5</v>
      </c>
      <c r="R15669">
        <v>2.0000000000000001E-4</v>
      </c>
      <c r="S15669">
        <v>2.7799999999999998E-4</v>
      </c>
    </row>
    <row r="15670" spans="2:19" x14ac:dyDescent="0.2">
      <c r="B15670">
        <v>5.0000000000000002E-5</v>
      </c>
      <c r="Q15670">
        <v>5.0000000000000002E-5</v>
      </c>
      <c r="R15670">
        <v>1.9900000000000001E-4</v>
      </c>
      <c r="S15670">
        <v>2.7700000000000001E-4</v>
      </c>
    </row>
    <row r="15671" spans="2:19" x14ac:dyDescent="0.2">
      <c r="B15671">
        <v>5.0000000000000002E-5</v>
      </c>
      <c r="Q15671">
        <v>5.0000000000000002E-5</v>
      </c>
      <c r="R15671">
        <v>1.9900000000000001E-4</v>
      </c>
      <c r="S15671">
        <v>2.7799999999999998E-4</v>
      </c>
    </row>
    <row r="15672" spans="2:19" x14ac:dyDescent="0.2">
      <c r="B15672">
        <v>5.0000000000000002E-5</v>
      </c>
      <c r="Q15672">
        <v>5.0000000000000002E-5</v>
      </c>
      <c r="R15672">
        <v>1.9900000000000001E-4</v>
      </c>
      <c r="S15672">
        <v>2.7999999999999998E-4</v>
      </c>
    </row>
    <row r="15673" spans="2:19" x14ac:dyDescent="0.2">
      <c r="B15673">
        <v>5.0000000000000002E-5</v>
      </c>
      <c r="Q15673">
        <v>5.0000000000000002E-5</v>
      </c>
      <c r="R15673">
        <v>2.0000000000000001E-4</v>
      </c>
      <c r="S15673">
        <v>2.81E-4</v>
      </c>
    </row>
    <row r="15674" spans="2:19" x14ac:dyDescent="0.2">
      <c r="B15674">
        <v>5.0000000000000002E-5</v>
      </c>
      <c r="Q15674">
        <v>5.0000000000000002E-5</v>
      </c>
      <c r="R15674">
        <v>2.0100000000000001E-4</v>
      </c>
      <c r="S15674">
        <v>2.7599999999999999E-4</v>
      </c>
    </row>
    <row r="15675" spans="2:19" x14ac:dyDescent="0.2">
      <c r="B15675">
        <v>5.0000000000000002E-5</v>
      </c>
      <c r="Q15675">
        <v>5.0000000000000002E-5</v>
      </c>
      <c r="R15675">
        <v>1.9799999999999999E-4</v>
      </c>
      <c r="S15675">
        <v>2.7599999999999999E-4</v>
      </c>
    </row>
    <row r="15676" spans="2:19" x14ac:dyDescent="0.2">
      <c r="B15676">
        <v>5.0000000000000002E-5</v>
      </c>
      <c r="Q15676">
        <v>5.0000000000000002E-5</v>
      </c>
      <c r="R15676">
        <v>1.9900000000000001E-4</v>
      </c>
      <c r="S15676">
        <v>2.7599999999999999E-4</v>
      </c>
    </row>
    <row r="15677" spans="2:19" x14ac:dyDescent="0.2">
      <c r="B15677">
        <v>5.0000000000000002E-5</v>
      </c>
      <c r="Q15677">
        <v>5.0000000000000002E-5</v>
      </c>
      <c r="R15677">
        <v>2.03E-4</v>
      </c>
      <c r="S15677">
        <v>2.7700000000000001E-4</v>
      </c>
    </row>
    <row r="15678" spans="2:19" x14ac:dyDescent="0.2">
      <c r="B15678">
        <v>4.8999999999999998E-5</v>
      </c>
      <c r="Q15678">
        <v>4.8999999999999998E-5</v>
      </c>
      <c r="R15678">
        <v>2.0000000000000001E-4</v>
      </c>
      <c r="S15678">
        <v>2.7999999999999998E-4</v>
      </c>
    </row>
    <row r="15679" spans="2:19" x14ac:dyDescent="0.2">
      <c r="B15679">
        <v>5.0000000000000002E-5</v>
      </c>
      <c r="Q15679">
        <v>5.0000000000000002E-5</v>
      </c>
      <c r="R15679">
        <v>2.03E-4</v>
      </c>
      <c r="S15679">
        <v>2.7599999999999999E-4</v>
      </c>
    </row>
    <row r="15680" spans="2:19" x14ac:dyDescent="0.2">
      <c r="B15680">
        <v>5.0000000000000002E-5</v>
      </c>
      <c r="Q15680">
        <v>5.0000000000000002E-5</v>
      </c>
      <c r="R15680">
        <v>2.0000000000000001E-4</v>
      </c>
      <c r="S15680">
        <v>2.7399999999999999E-4</v>
      </c>
    </row>
    <row r="15681" spans="2:19" x14ac:dyDescent="0.2">
      <c r="B15681">
        <v>4.8999999999999998E-5</v>
      </c>
      <c r="Q15681">
        <v>4.8999999999999998E-5</v>
      </c>
      <c r="R15681">
        <v>2.0100000000000001E-4</v>
      </c>
      <c r="S15681">
        <v>2.7399999999999999E-4</v>
      </c>
    </row>
    <row r="15682" spans="2:19" x14ac:dyDescent="0.2">
      <c r="B15682">
        <v>4.8999999999999998E-5</v>
      </c>
      <c r="Q15682">
        <v>4.8999999999999998E-5</v>
      </c>
      <c r="R15682">
        <v>2.0000000000000001E-4</v>
      </c>
      <c r="S15682">
        <v>2.7599999999999999E-4</v>
      </c>
    </row>
    <row r="15683" spans="2:19" x14ac:dyDescent="0.2">
      <c r="B15683">
        <v>5.0000000000000002E-5</v>
      </c>
      <c r="Q15683">
        <v>5.0000000000000002E-5</v>
      </c>
      <c r="R15683">
        <v>1.9799999999999999E-4</v>
      </c>
      <c r="S15683">
        <v>2.7500000000000002E-4</v>
      </c>
    </row>
    <row r="15684" spans="2:19" x14ac:dyDescent="0.2">
      <c r="B15684">
        <v>5.0000000000000002E-5</v>
      </c>
      <c r="Q15684">
        <v>5.0000000000000002E-5</v>
      </c>
      <c r="R15684">
        <v>1.9900000000000001E-4</v>
      </c>
      <c r="S15684">
        <v>2.7599999999999999E-4</v>
      </c>
    </row>
    <row r="15685" spans="2:19" x14ac:dyDescent="0.2">
      <c r="B15685">
        <v>5.0000000000000002E-5</v>
      </c>
      <c r="Q15685">
        <v>5.0000000000000002E-5</v>
      </c>
      <c r="R15685">
        <v>2.0000000000000001E-4</v>
      </c>
      <c r="S15685">
        <v>2.7799999999999998E-4</v>
      </c>
    </row>
    <row r="15686" spans="2:19" x14ac:dyDescent="0.2">
      <c r="B15686">
        <v>5.0000000000000002E-5</v>
      </c>
      <c r="Q15686">
        <v>5.1999999999999997E-5</v>
      </c>
      <c r="R15686">
        <v>1.9799999999999999E-4</v>
      </c>
      <c r="S15686">
        <v>2.7500000000000002E-4</v>
      </c>
    </row>
    <row r="15687" spans="2:19" x14ac:dyDescent="0.2">
      <c r="B15687">
        <v>5.0000000000000002E-5</v>
      </c>
      <c r="Q15687">
        <v>5.0000000000000002E-5</v>
      </c>
      <c r="R15687">
        <v>1.9900000000000001E-4</v>
      </c>
      <c r="S15687">
        <v>2.7900000000000001E-4</v>
      </c>
    </row>
    <row r="15688" spans="2:19" x14ac:dyDescent="0.2">
      <c r="B15688">
        <v>4.8999999999999998E-5</v>
      </c>
      <c r="Q15688">
        <v>4.8999999999999998E-5</v>
      </c>
      <c r="R15688">
        <v>2.0000000000000001E-4</v>
      </c>
      <c r="S15688">
        <v>2.7300000000000002E-4</v>
      </c>
    </row>
    <row r="15689" spans="2:19" x14ac:dyDescent="0.2">
      <c r="B15689">
        <v>5.0000000000000002E-5</v>
      </c>
      <c r="Q15689">
        <v>5.0000000000000002E-5</v>
      </c>
      <c r="R15689">
        <v>1.9900000000000001E-4</v>
      </c>
      <c r="S15689">
        <v>2.7799999999999998E-4</v>
      </c>
    </row>
    <row r="15690" spans="2:19" x14ac:dyDescent="0.2">
      <c r="B15690">
        <v>5.0000000000000002E-5</v>
      </c>
      <c r="Q15690">
        <v>5.0000000000000002E-5</v>
      </c>
      <c r="R15690">
        <v>1.9900000000000001E-4</v>
      </c>
      <c r="S15690">
        <v>2.7599999999999999E-4</v>
      </c>
    </row>
    <row r="15691" spans="2:19" x14ac:dyDescent="0.2">
      <c r="B15691">
        <v>5.0000000000000002E-5</v>
      </c>
      <c r="Q15691">
        <v>5.0000000000000002E-5</v>
      </c>
      <c r="R15691">
        <v>2.0000000000000001E-4</v>
      </c>
      <c r="S15691">
        <v>2.7500000000000002E-4</v>
      </c>
    </row>
    <row r="15692" spans="2:19" x14ac:dyDescent="0.2">
      <c r="B15692">
        <v>4.8999999999999998E-5</v>
      </c>
      <c r="Q15692">
        <v>4.8999999999999998E-5</v>
      </c>
      <c r="R15692">
        <v>2.0100000000000001E-4</v>
      </c>
      <c r="S15692">
        <v>2.7599999999999999E-4</v>
      </c>
    </row>
    <row r="15693" spans="2:19" x14ac:dyDescent="0.2">
      <c r="B15693">
        <v>5.0000000000000002E-5</v>
      </c>
      <c r="Q15693">
        <v>5.0000000000000002E-5</v>
      </c>
      <c r="R15693">
        <v>1.94E-4</v>
      </c>
      <c r="S15693">
        <v>2.7500000000000002E-4</v>
      </c>
    </row>
    <row r="15694" spans="2:19" x14ac:dyDescent="0.2">
      <c r="B15694">
        <v>4.8999999999999998E-5</v>
      </c>
      <c r="Q15694">
        <v>4.8999999999999998E-5</v>
      </c>
      <c r="R15694">
        <v>2.0100000000000001E-4</v>
      </c>
      <c r="S15694">
        <v>2.7599999999999999E-4</v>
      </c>
    </row>
    <row r="15695" spans="2:19" x14ac:dyDescent="0.2">
      <c r="B15695">
        <v>5.1E-5</v>
      </c>
      <c r="Q15695">
        <v>4.8999999999999998E-5</v>
      </c>
      <c r="R15695">
        <v>2.0000000000000001E-4</v>
      </c>
      <c r="S15695">
        <v>2.7700000000000001E-4</v>
      </c>
    </row>
    <row r="15696" spans="2:19" x14ac:dyDescent="0.2">
      <c r="B15696">
        <v>5.0000000000000002E-5</v>
      </c>
      <c r="Q15696">
        <v>5.0000000000000002E-5</v>
      </c>
      <c r="R15696">
        <v>2.02E-4</v>
      </c>
      <c r="S15696">
        <v>2.7900000000000001E-4</v>
      </c>
    </row>
    <row r="15697" spans="2:19" x14ac:dyDescent="0.2">
      <c r="B15697">
        <v>4.8999999999999998E-5</v>
      </c>
      <c r="Q15697">
        <v>4.8999999999999998E-5</v>
      </c>
      <c r="R15697">
        <v>1.9900000000000001E-4</v>
      </c>
      <c r="S15697">
        <v>2.7900000000000001E-4</v>
      </c>
    </row>
    <row r="15698" spans="2:19" x14ac:dyDescent="0.2">
      <c r="B15698">
        <v>4.8999999999999998E-5</v>
      </c>
      <c r="Q15698">
        <v>4.8999999999999998E-5</v>
      </c>
      <c r="R15698">
        <v>2.0000000000000001E-4</v>
      </c>
      <c r="S15698">
        <v>2.7999999999999998E-4</v>
      </c>
    </row>
    <row r="15699" spans="2:19" x14ac:dyDescent="0.2">
      <c r="B15699">
        <v>4.8999999999999998E-5</v>
      </c>
      <c r="Q15699">
        <v>4.8999999999999998E-5</v>
      </c>
      <c r="R15699">
        <v>2.0000000000000001E-4</v>
      </c>
      <c r="S15699">
        <v>2.7900000000000001E-4</v>
      </c>
    </row>
    <row r="15700" spans="2:19" x14ac:dyDescent="0.2">
      <c r="B15700">
        <v>5.0000000000000002E-5</v>
      </c>
      <c r="Q15700">
        <v>5.0000000000000002E-5</v>
      </c>
      <c r="R15700">
        <v>1.9900000000000001E-4</v>
      </c>
      <c r="S15700">
        <v>2.7799999999999998E-4</v>
      </c>
    </row>
    <row r="15701" spans="2:19" x14ac:dyDescent="0.2">
      <c r="B15701">
        <v>5.0000000000000002E-5</v>
      </c>
      <c r="Q15701">
        <v>5.0000000000000002E-5</v>
      </c>
      <c r="R15701">
        <v>1.9900000000000001E-4</v>
      </c>
      <c r="S15701">
        <v>2.7900000000000001E-4</v>
      </c>
    </row>
    <row r="15702" spans="2:19" x14ac:dyDescent="0.2">
      <c r="B15702">
        <v>5.0000000000000002E-5</v>
      </c>
      <c r="Q15702">
        <v>5.0000000000000002E-5</v>
      </c>
      <c r="R15702">
        <v>1.9900000000000001E-4</v>
      </c>
      <c r="S15702">
        <v>2.7999999999999998E-4</v>
      </c>
    </row>
    <row r="15703" spans="2:19" x14ac:dyDescent="0.2">
      <c r="B15703">
        <v>5.0000000000000002E-5</v>
      </c>
      <c r="Q15703">
        <v>5.1999999999999997E-5</v>
      </c>
      <c r="R15703">
        <v>1.9900000000000001E-4</v>
      </c>
      <c r="S15703">
        <v>2.7900000000000001E-4</v>
      </c>
    </row>
    <row r="15704" spans="2:19" x14ac:dyDescent="0.2">
      <c r="B15704">
        <v>5.0000000000000002E-5</v>
      </c>
      <c r="Q15704">
        <v>5.0000000000000002E-5</v>
      </c>
      <c r="R15704">
        <v>1.9900000000000001E-4</v>
      </c>
      <c r="S15704">
        <v>2.7700000000000001E-4</v>
      </c>
    </row>
    <row r="15705" spans="2:19" x14ac:dyDescent="0.2">
      <c r="B15705">
        <v>5.0000000000000002E-5</v>
      </c>
      <c r="Q15705">
        <v>5.0000000000000002E-5</v>
      </c>
      <c r="R15705">
        <v>1.9900000000000001E-4</v>
      </c>
      <c r="S15705">
        <v>2.7700000000000001E-4</v>
      </c>
    </row>
    <row r="15706" spans="2:19" x14ac:dyDescent="0.2">
      <c r="B15706">
        <v>5.0000000000000002E-5</v>
      </c>
      <c r="Q15706">
        <v>5.1E-5</v>
      </c>
      <c r="R15706">
        <v>1.9900000000000001E-4</v>
      </c>
      <c r="S15706">
        <v>2.7700000000000001E-4</v>
      </c>
    </row>
    <row r="15707" spans="2:19" x14ac:dyDescent="0.2">
      <c r="B15707">
        <v>5.0000000000000002E-5</v>
      </c>
      <c r="Q15707">
        <v>5.0000000000000002E-5</v>
      </c>
      <c r="R15707">
        <v>2.0100000000000001E-4</v>
      </c>
      <c r="S15707">
        <v>2.7799999999999998E-4</v>
      </c>
    </row>
    <row r="15708" spans="2:19" x14ac:dyDescent="0.2">
      <c r="B15708">
        <v>5.0000000000000002E-5</v>
      </c>
      <c r="Q15708">
        <v>5.0000000000000002E-5</v>
      </c>
      <c r="R15708">
        <v>2.0000000000000001E-4</v>
      </c>
      <c r="S15708">
        <v>2.81E-4</v>
      </c>
    </row>
    <row r="15709" spans="2:19" x14ac:dyDescent="0.2">
      <c r="B15709">
        <v>5.0000000000000002E-5</v>
      </c>
      <c r="Q15709">
        <v>5.0000000000000002E-5</v>
      </c>
      <c r="R15709">
        <v>2.04E-4</v>
      </c>
      <c r="S15709">
        <v>2.7500000000000002E-4</v>
      </c>
    </row>
    <row r="15710" spans="2:19" x14ac:dyDescent="0.2">
      <c r="B15710">
        <v>4.8999999999999998E-5</v>
      </c>
      <c r="Q15710">
        <v>4.8999999999999998E-5</v>
      </c>
      <c r="R15710">
        <v>1.9900000000000001E-4</v>
      </c>
      <c r="S15710">
        <v>2.7500000000000002E-4</v>
      </c>
    </row>
    <row r="15711" spans="2:19" x14ac:dyDescent="0.2">
      <c r="B15711">
        <v>4.8999999999999998E-5</v>
      </c>
      <c r="Q15711">
        <v>4.8999999999999998E-5</v>
      </c>
      <c r="R15711">
        <v>2.0100000000000001E-4</v>
      </c>
      <c r="S15711">
        <v>2.7799999999999998E-4</v>
      </c>
    </row>
    <row r="15712" spans="2:19" x14ac:dyDescent="0.2">
      <c r="B15712">
        <v>4.8999999999999998E-5</v>
      </c>
      <c r="Q15712">
        <v>4.8999999999999998E-5</v>
      </c>
      <c r="R15712">
        <v>1.9900000000000001E-4</v>
      </c>
      <c r="S15712">
        <v>2.7700000000000001E-4</v>
      </c>
    </row>
    <row r="15713" spans="2:19" x14ac:dyDescent="0.2">
      <c r="B15713">
        <v>5.0000000000000002E-5</v>
      </c>
      <c r="Q15713">
        <v>5.0000000000000002E-5</v>
      </c>
      <c r="R15713">
        <v>2.0000000000000001E-4</v>
      </c>
      <c r="S15713">
        <v>2.8200000000000002E-4</v>
      </c>
    </row>
    <row r="15714" spans="2:19" x14ac:dyDescent="0.2">
      <c r="B15714">
        <v>5.1E-5</v>
      </c>
      <c r="Q15714">
        <v>5.0000000000000002E-5</v>
      </c>
      <c r="R15714">
        <v>1.9799999999999999E-4</v>
      </c>
      <c r="S15714">
        <v>2.7999999999999998E-4</v>
      </c>
    </row>
    <row r="15715" spans="2:19" x14ac:dyDescent="0.2">
      <c r="B15715">
        <v>4.8999999999999998E-5</v>
      </c>
      <c r="Q15715">
        <v>4.8999999999999998E-5</v>
      </c>
      <c r="R15715">
        <v>2.0000000000000001E-4</v>
      </c>
      <c r="S15715">
        <v>2.7799999999999998E-4</v>
      </c>
    </row>
    <row r="15716" spans="2:19" x14ac:dyDescent="0.2">
      <c r="B15716">
        <v>5.0000000000000002E-5</v>
      </c>
      <c r="Q15716">
        <v>5.0000000000000002E-5</v>
      </c>
      <c r="R15716">
        <v>1.9900000000000001E-4</v>
      </c>
      <c r="S15716">
        <v>2.7500000000000002E-4</v>
      </c>
    </row>
    <row r="15717" spans="2:19" x14ac:dyDescent="0.2">
      <c r="B15717">
        <v>5.0000000000000002E-5</v>
      </c>
      <c r="Q15717">
        <v>5.0000000000000002E-5</v>
      </c>
      <c r="R15717">
        <v>2.0000000000000001E-4</v>
      </c>
      <c r="S15717">
        <v>2.7700000000000001E-4</v>
      </c>
    </row>
    <row r="15718" spans="2:19" x14ac:dyDescent="0.2">
      <c r="B15718">
        <v>5.0000000000000002E-5</v>
      </c>
      <c r="Q15718">
        <v>5.0000000000000002E-5</v>
      </c>
      <c r="R15718">
        <v>1.9900000000000001E-4</v>
      </c>
      <c r="S15718">
        <v>2.7900000000000001E-4</v>
      </c>
    </row>
    <row r="15719" spans="2:19" x14ac:dyDescent="0.2">
      <c r="B15719">
        <v>5.0000000000000002E-5</v>
      </c>
      <c r="Q15719">
        <v>5.0000000000000002E-5</v>
      </c>
      <c r="R15719">
        <v>2.0000000000000001E-4</v>
      </c>
      <c r="S15719">
        <v>2.7700000000000001E-4</v>
      </c>
    </row>
    <row r="15720" spans="2:19" x14ac:dyDescent="0.2">
      <c r="B15720">
        <v>4.8999999999999998E-5</v>
      </c>
      <c r="Q15720">
        <v>4.8999999999999998E-5</v>
      </c>
      <c r="R15720">
        <v>2.0000000000000001E-4</v>
      </c>
      <c r="S15720">
        <v>2.7799999999999998E-4</v>
      </c>
    </row>
    <row r="15721" spans="2:19" x14ac:dyDescent="0.2">
      <c r="B15721">
        <v>5.0000000000000002E-5</v>
      </c>
      <c r="Q15721">
        <v>5.0000000000000002E-5</v>
      </c>
      <c r="R15721">
        <v>1.9900000000000001E-4</v>
      </c>
      <c r="S15721">
        <v>2.7799999999999998E-4</v>
      </c>
    </row>
    <row r="15722" spans="2:19" x14ac:dyDescent="0.2">
      <c r="B15722">
        <v>5.1999999999999997E-5</v>
      </c>
      <c r="Q15722">
        <v>5.1999999999999997E-5</v>
      </c>
      <c r="R15722">
        <v>2.02E-4</v>
      </c>
      <c r="S15722">
        <v>2.81E-4</v>
      </c>
    </row>
    <row r="15723" spans="2:19" x14ac:dyDescent="0.2">
      <c r="B15723">
        <v>4.8999999999999998E-5</v>
      </c>
      <c r="Q15723">
        <v>4.8999999999999998E-5</v>
      </c>
      <c r="R15723">
        <v>1.9900000000000001E-4</v>
      </c>
      <c r="S15723">
        <v>2.7599999999999999E-4</v>
      </c>
    </row>
    <row r="15724" spans="2:19" x14ac:dyDescent="0.2">
      <c r="B15724">
        <v>5.0000000000000002E-5</v>
      </c>
      <c r="Q15724">
        <v>5.0000000000000002E-5</v>
      </c>
      <c r="R15724">
        <v>2.02E-4</v>
      </c>
      <c r="S15724">
        <v>2.7399999999999999E-4</v>
      </c>
    </row>
    <row r="15725" spans="2:19" x14ac:dyDescent="0.2">
      <c r="B15725">
        <v>4.8999999999999998E-5</v>
      </c>
      <c r="Q15725">
        <v>4.8999999999999998E-5</v>
      </c>
      <c r="R15725">
        <v>1.95E-4</v>
      </c>
      <c r="S15725">
        <v>2.81E-4</v>
      </c>
    </row>
    <row r="15726" spans="2:19" x14ac:dyDescent="0.2">
      <c r="B15726">
        <v>5.0000000000000002E-5</v>
      </c>
      <c r="Q15726">
        <v>5.0000000000000002E-5</v>
      </c>
      <c r="R15726">
        <v>2.0000000000000001E-4</v>
      </c>
      <c r="S15726">
        <v>2.7900000000000001E-4</v>
      </c>
    </row>
    <row r="15727" spans="2:19" x14ac:dyDescent="0.2">
      <c r="B15727">
        <v>5.0000000000000002E-5</v>
      </c>
      <c r="Q15727">
        <v>5.0000000000000002E-5</v>
      </c>
      <c r="R15727">
        <v>1.9799999999999999E-4</v>
      </c>
      <c r="S15727">
        <v>2.81E-4</v>
      </c>
    </row>
    <row r="15728" spans="2:19" x14ac:dyDescent="0.2">
      <c r="B15728">
        <v>5.0000000000000002E-5</v>
      </c>
      <c r="Q15728">
        <v>5.0000000000000002E-5</v>
      </c>
      <c r="R15728">
        <v>2.0000000000000001E-4</v>
      </c>
      <c r="S15728">
        <v>2.7900000000000001E-4</v>
      </c>
    </row>
    <row r="15729" spans="2:19" x14ac:dyDescent="0.2">
      <c r="B15729">
        <v>5.0000000000000002E-5</v>
      </c>
      <c r="Q15729">
        <v>5.0000000000000002E-5</v>
      </c>
      <c r="R15729">
        <v>1.9900000000000001E-4</v>
      </c>
      <c r="S15729">
        <v>2.7999999999999998E-4</v>
      </c>
    </row>
    <row r="15730" spans="2:19" x14ac:dyDescent="0.2">
      <c r="B15730">
        <v>4.8999999999999998E-5</v>
      </c>
      <c r="Q15730">
        <v>4.8999999999999998E-5</v>
      </c>
      <c r="R15730">
        <v>1.9900000000000001E-4</v>
      </c>
      <c r="S15730">
        <v>2.7900000000000001E-4</v>
      </c>
    </row>
    <row r="15731" spans="2:19" x14ac:dyDescent="0.2">
      <c r="B15731">
        <v>5.0000000000000002E-5</v>
      </c>
      <c r="Q15731">
        <v>5.0000000000000002E-5</v>
      </c>
      <c r="R15731">
        <v>2.0000000000000001E-4</v>
      </c>
      <c r="S15731">
        <v>2.7799999999999998E-4</v>
      </c>
    </row>
    <row r="15732" spans="2:19" x14ac:dyDescent="0.2">
      <c r="B15732">
        <v>5.0000000000000002E-5</v>
      </c>
      <c r="Q15732">
        <v>5.0000000000000002E-5</v>
      </c>
      <c r="R15732">
        <v>1.9900000000000001E-4</v>
      </c>
      <c r="S15732">
        <v>2.7799999999999998E-4</v>
      </c>
    </row>
    <row r="15733" spans="2:19" x14ac:dyDescent="0.2">
      <c r="B15733">
        <v>4.8999999999999998E-5</v>
      </c>
      <c r="Q15733">
        <v>4.8999999999999998E-5</v>
      </c>
      <c r="R15733">
        <v>1.9900000000000001E-4</v>
      </c>
      <c r="S15733">
        <v>2.7500000000000002E-4</v>
      </c>
    </row>
    <row r="15734" spans="2:19" x14ac:dyDescent="0.2">
      <c r="B15734">
        <v>5.0000000000000002E-5</v>
      </c>
      <c r="Q15734">
        <v>5.1E-5</v>
      </c>
      <c r="R15734">
        <v>2.0000000000000001E-4</v>
      </c>
      <c r="S15734">
        <v>2.7799999999999998E-4</v>
      </c>
    </row>
    <row r="15735" spans="2:19" x14ac:dyDescent="0.2">
      <c r="B15735">
        <v>4.8999999999999998E-5</v>
      </c>
      <c r="Q15735">
        <v>4.8999999999999998E-5</v>
      </c>
      <c r="R15735">
        <v>1.9900000000000001E-4</v>
      </c>
      <c r="S15735">
        <v>2.7799999999999998E-4</v>
      </c>
    </row>
    <row r="15736" spans="2:19" x14ac:dyDescent="0.2">
      <c r="B15736">
        <v>5.0000000000000002E-5</v>
      </c>
      <c r="Q15736">
        <v>5.1E-5</v>
      </c>
      <c r="R15736">
        <v>2.0000000000000001E-4</v>
      </c>
      <c r="S15736">
        <v>2.81E-4</v>
      </c>
    </row>
    <row r="15737" spans="2:19" x14ac:dyDescent="0.2">
      <c r="B15737">
        <v>5.0000000000000002E-5</v>
      </c>
      <c r="Q15737">
        <v>5.1E-5</v>
      </c>
      <c r="R15737">
        <v>2.0000000000000001E-4</v>
      </c>
      <c r="S15737">
        <v>2.7700000000000001E-4</v>
      </c>
    </row>
    <row r="15738" spans="2:19" x14ac:dyDescent="0.2">
      <c r="B15738">
        <v>5.0000000000000002E-5</v>
      </c>
      <c r="Q15738">
        <v>5.0000000000000002E-5</v>
      </c>
      <c r="R15738">
        <v>2.0100000000000001E-4</v>
      </c>
      <c r="S15738">
        <v>2.72E-4</v>
      </c>
    </row>
    <row r="15739" spans="2:19" x14ac:dyDescent="0.2">
      <c r="B15739">
        <v>4.8999999999999998E-5</v>
      </c>
      <c r="Q15739">
        <v>4.8999999999999998E-5</v>
      </c>
      <c r="R15739">
        <v>2.0100000000000001E-4</v>
      </c>
      <c r="S15739">
        <v>2.7799999999999998E-4</v>
      </c>
    </row>
    <row r="15740" spans="2:19" x14ac:dyDescent="0.2">
      <c r="B15740">
        <v>5.0000000000000002E-5</v>
      </c>
      <c r="Q15740">
        <v>5.0000000000000002E-5</v>
      </c>
      <c r="R15740">
        <v>2.0000000000000001E-4</v>
      </c>
      <c r="S15740">
        <v>2.7500000000000002E-4</v>
      </c>
    </row>
    <row r="15741" spans="2:19" x14ac:dyDescent="0.2">
      <c r="B15741">
        <v>5.0000000000000002E-5</v>
      </c>
      <c r="Q15741">
        <v>5.1E-5</v>
      </c>
      <c r="R15741">
        <v>2.04E-4</v>
      </c>
      <c r="S15741">
        <v>2.7700000000000001E-4</v>
      </c>
    </row>
    <row r="15742" spans="2:19" x14ac:dyDescent="0.2">
      <c r="B15742">
        <v>5.0000000000000002E-5</v>
      </c>
      <c r="Q15742">
        <v>5.0000000000000002E-5</v>
      </c>
      <c r="R15742">
        <v>1.9900000000000001E-4</v>
      </c>
      <c r="S15742">
        <v>2.7700000000000001E-4</v>
      </c>
    </row>
    <row r="15743" spans="2:19" x14ac:dyDescent="0.2">
      <c r="B15743">
        <v>5.0000000000000002E-5</v>
      </c>
      <c r="Q15743">
        <v>5.0000000000000002E-5</v>
      </c>
      <c r="R15743">
        <v>1.9900000000000001E-4</v>
      </c>
      <c r="S15743">
        <v>2.7999999999999998E-4</v>
      </c>
    </row>
    <row r="15744" spans="2:19" x14ac:dyDescent="0.2">
      <c r="B15744">
        <v>5.1E-5</v>
      </c>
      <c r="Q15744">
        <v>4.8999999999999998E-5</v>
      </c>
      <c r="R15744">
        <v>1.9900000000000001E-4</v>
      </c>
      <c r="S15744">
        <v>2.81E-4</v>
      </c>
    </row>
    <row r="15745" spans="2:19" x14ac:dyDescent="0.2">
      <c r="B15745">
        <v>4.8999999999999998E-5</v>
      </c>
      <c r="Q15745">
        <v>4.8999999999999998E-5</v>
      </c>
      <c r="R15745">
        <v>1.9900000000000001E-4</v>
      </c>
      <c r="S15745">
        <v>2.7700000000000001E-4</v>
      </c>
    </row>
    <row r="15746" spans="2:19" x14ac:dyDescent="0.2">
      <c r="B15746">
        <v>5.0000000000000002E-5</v>
      </c>
      <c r="Q15746">
        <v>5.0000000000000002E-5</v>
      </c>
      <c r="R15746">
        <v>2.0000000000000001E-4</v>
      </c>
      <c r="S15746">
        <v>2.8200000000000002E-4</v>
      </c>
    </row>
    <row r="15747" spans="2:19" x14ac:dyDescent="0.2">
      <c r="B15747">
        <v>5.0000000000000002E-5</v>
      </c>
      <c r="Q15747">
        <v>5.0000000000000002E-5</v>
      </c>
      <c r="R15747">
        <v>2.0100000000000001E-4</v>
      </c>
      <c r="S15747">
        <v>2.7599999999999999E-4</v>
      </c>
    </row>
    <row r="15748" spans="2:19" x14ac:dyDescent="0.2">
      <c r="B15748">
        <v>5.0000000000000002E-5</v>
      </c>
      <c r="Q15748">
        <v>5.0000000000000002E-5</v>
      </c>
      <c r="R15748">
        <v>2.0000000000000001E-4</v>
      </c>
      <c r="S15748">
        <v>2.7700000000000001E-4</v>
      </c>
    </row>
    <row r="15749" spans="2:19" x14ac:dyDescent="0.2">
      <c r="B15749">
        <v>5.5999999999999999E-5</v>
      </c>
      <c r="Q15749">
        <v>5.0000000000000002E-5</v>
      </c>
      <c r="R15749">
        <v>1.9900000000000001E-4</v>
      </c>
      <c r="S15749">
        <v>2.7500000000000002E-4</v>
      </c>
    </row>
    <row r="15750" spans="2:19" x14ac:dyDescent="0.2">
      <c r="B15750">
        <v>5.0000000000000002E-5</v>
      </c>
      <c r="Q15750">
        <v>5.0000000000000002E-5</v>
      </c>
      <c r="R15750">
        <v>2.0100000000000001E-4</v>
      </c>
      <c r="S15750">
        <v>2.7799999999999998E-4</v>
      </c>
    </row>
    <row r="15751" spans="2:19" x14ac:dyDescent="0.2">
      <c r="B15751">
        <v>5.0000000000000002E-5</v>
      </c>
      <c r="Q15751">
        <v>5.0000000000000002E-5</v>
      </c>
      <c r="R15751">
        <v>1.9900000000000001E-4</v>
      </c>
      <c r="S15751">
        <v>2.8299999999999999E-4</v>
      </c>
    </row>
    <row r="15752" spans="2:19" x14ac:dyDescent="0.2">
      <c r="B15752">
        <v>4.8999999999999998E-5</v>
      </c>
      <c r="Q15752">
        <v>4.8999999999999998E-5</v>
      </c>
      <c r="R15752">
        <v>2.0100000000000001E-4</v>
      </c>
      <c r="S15752">
        <v>2.7599999999999999E-4</v>
      </c>
    </row>
    <row r="15753" spans="2:19" x14ac:dyDescent="0.2">
      <c r="B15753">
        <v>5.0000000000000002E-5</v>
      </c>
      <c r="Q15753">
        <v>5.1E-5</v>
      </c>
      <c r="R15753">
        <v>1.9799999999999999E-4</v>
      </c>
      <c r="S15753">
        <v>2.7700000000000001E-4</v>
      </c>
    </row>
    <row r="15754" spans="2:19" x14ac:dyDescent="0.2">
      <c r="B15754">
        <v>5.0000000000000002E-5</v>
      </c>
      <c r="Q15754">
        <v>5.1E-5</v>
      </c>
      <c r="R15754">
        <v>2.0100000000000001E-4</v>
      </c>
      <c r="S15754">
        <v>2.7900000000000001E-4</v>
      </c>
    </row>
    <row r="15755" spans="2:19" x14ac:dyDescent="0.2">
      <c r="B15755">
        <v>5.0000000000000002E-5</v>
      </c>
      <c r="Q15755">
        <v>5.0000000000000002E-5</v>
      </c>
      <c r="R15755">
        <v>2.0000000000000001E-4</v>
      </c>
      <c r="S15755">
        <v>2.7799999999999998E-4</v>
      </c>
    </row>
    <row r="15756" spans="2:19" x14ac:dyDescent="0.2">
      <c r="B15756">
        <v>4.8999999999999998E-5</v>
      </c>
      <c r="Q15756">
        <v>4.8999999999999998E-5</v>
      </c>
      <c r="R15756">
        <v>1.9900000000000001E-4</v>
      </c>
      <c r="S15756">
        <v>2.7599999999999999E-4</v>
      </c>
    </row>
    <row r="15757" spans="2:19" x14ac:dyDescent="0.2">
      <c r="B15757">
        <v>5.0000000000000002E-5</v>
      </c>
      <c r="Q15757">
        <v>5.1E-5</v>
      </c>
      <c r="R15757">
        <v>1.94E-4</v>
      </c>
      <c r="S15757">
        <v>2.7799999999999998E-4</v>
      </c>
    </row>
    <row r="15758" spans="2:19" x14ac:dyDescent="0.2">
      <c r="B15758">
        <v>5.0000000000000002E-5</v>
      </c>
      <c r="Q15758">
        <v>5.3000000000000001E-5</v>
      </c>
      <c r="R15758">
        <v>1.9900000000000001E-4</v>
      </c>
      <c r="S15758">
        <v>2.7500000000000002E-4</v>
      </c>
    </row>
    <row r="15759" spans="2:19" x14ac:dyDescent="0.2">
      <c r="B15759">
        <v>5.0000000000000002E-5</v>
      </c>
      <c r="Q15759">
        <v>5.0000000000000002E-5</v>
      </c>
      <c r="R15759">
        <v>2.0000000000000001E-4</v>
      </c>
      <c r="S15759">
        <v>2.7999999999999998E-4</v>
      </c>
    </row>
    <row r="15760" spans="2:19" x14ac:dyDescent="0.2">
      <c r="B15760">
        <v>5.0000000000000002E-5</v>
      </c>
      <c r="Q15760">
        <v>5.0000000000000002E-5</v>
      </c>
      <c r="R15760">
        <v>1.9900000000000001E-4</v>
      </c>
      <c r="S15760">
        <v>2.7900000000000001E-4</v>
      </c>
    </row>
    <row r="15761" spans="2:19" x14ac:dyDescent="0.2">
      <c r="B15761">
        <v>5.0000000000000002E-5</v>
      </c>
      <c r="Q15761">
        <v>5.0000000000000002E-5</v>
      </c>
      <c r="R15761">
        <v>2.0000000000000001E-4</v>
      </c>
      <c r="S15761">
        <v>2.7700000000000001E-4</v>
      </c>
    </row>
    <row r="15762" spans="2:19" x14ac:dyDescent="0.2">
      <c r="B15762">
        <v>5.1E-5</v>
      </c>
      <c r="Q15762">
        <v>5.1E-5</v>
      </c>
      <c r="R15762">
        <v>2.0000000000000001E-4</v>
      </c>
      <c r="S15762">
        <v>2.81E-4</v>
      </c>
    </row>
    <row r="15763" spans="2:19" x14ac:dyDescent="0.2">
      <c r="B15763">
        <v>5.0000000000000002E-5</v>
      </c>
      <c r="Q15763">
        <v>5.1E-5</v>
      </c>
      <c r="R15763">
        <v>1.9900000000000001E-4</v>
      </c>
      <c r="S15763">
        <v>2.7799999999999998E-4</v>
      </c>
    </row>
    <row r="15764" spans="2:19" x14ac:dyDescent="0.2">
      <c r="B15764">
        <v>5.1E-5</v>
      </c>
      <c r="Q15764">
        <v>5.1E-5</v>
      </c>
      <c r="R15764">
        <v>2.0000000000000001E-4</v>
      </c>
      <c r="S15764">
        <v>2.7700000000000001E-4</v>
      </c>
    </row>
    <row r="15765" spans="2:19" x14ac:dyDescent="0.2">
      <c r="B15765">
        <v>4.8999999999999998E-5</v>
      </c>
      <c r="Q15765">
        <v>5.1E-5</v>
      </c>
      <c r="R15765">
        <v>2.02E-4</v>
      </c>
      <c r="S15765">
        <v>2.7799999999999998E-4</v>
      </c>
    </row>
    <row r="15766" spans="2:19" x14ac:dyDescent="0.2">
      <c r="B15766">
        <v>5.1E-5</v>
      </c>
      <c r="Q15766">
        <v>5.0000000000000002E-5</v>
      </c>
      <c r="R15766">
        <v>1.9900000000000001E-4</v>
      </c>
      <c r="S15766">
        <v>6.7199999999999996E-4</v>
      </c>
    </row>
    <row r="15767" spans="2:19" x14ac:dyDescent="0.2">
      <c r="B15767">
        <v>4.8999999999999998E-5</v>
      </c>
      <c r="Q15767">
        <v>4.8999999999999998E-5</v>
      </c>
      <c r="R15767">
        <v>2.03E-4</v>
      </c>
      <c r="S15767">
        <v>2.8200000000000002E-4</v>
      </c>
    </row>
    <row r="15768" spans="2:19" x14ac:dyDescent="0.2">
      <c r="B15768">
        <v>5.1E-5</v>
      </c>
      <c r="Q15768">
        <v>5.0000000000000002E-5</v>
      </c>
      <c r="R15768">
        <v>1.9900000000000001E-4</v>
      </c>
      <c r="S15768">
        <v>2.7799999999999998E-4</v>
      </c>
    </row>
    <row r="15769" spans="2:19" x14ac:dyDescent="0.2">
      <c r="B15769">
        <v>4.8999999999999998E-5</v>
      </c>
      <c r="Q15769">
        <v>4.8999999999999998E-5</v>
      </c>
      <c r="R15769">
        <v>2.03E-4</v>
      </c>
      <c r="S15769">
        <v>2.7999999999999998E-4</v>
      </c>
    </row>
    <row r="15770" spans="2:19" x14ac:dyDescent="0.2">
      <c r="B15770">
        <v>5.1E-5</v>
      </c>
      <c r="Q15770">
        <v>5.0000000000000002E-5</v>
      </c>
      <c r="R15770">
        <v>1.9900000000000001E-4</v>
      </c>
      <c r="S15770">
        <v>2.7599999999999999E-4</v>
      </c>
    </row>
    <row r="15771" spans="2:19" x14ac:dyDescent="0.2">
      <c r="B15771">
        <v>5.0000000000000002E-5</v>
      </c>
      <c r="Q15771">
        <v>5.1E-5</v>
      </c>
      <c r="R15771">
        <v>1.9900000000000001E-4</v>
      </c>
      <c r="S15771">
        <v>2.7799999999999998E-4</v>
      </c>
    </row>
    <row r="15772" spans="2:19" x14ac:dyDescent="0.2">
      <c r="B15772">
        <v>5.1E-5</v>
      </c>
      <c r="Q15772">
        <v>5.1E-5</v>
      </c>
      <c r="R15772">
        <v>2.0000000000000001E-4</v>
      </c>
      <c r="S15772">
        <v>2.7700000000000001E-4</v>
      </c>
    </row>
    <row r="15773" spans="2:19" x14ac:dyDescent="0.2">
      <c r="B15773">
        <v>5.0000000000000002E-5</v>
      </c>
      <c r="Q15773">
        <v>5.1E-5</v>
      </c>
      <c r="R15773">
        <v>2.03E-4</v>
      </c>
      <c r="S15773">
        <v>2.7599999999999999E-4</v>
      </c>
    </row>
    <row r="15774" spans="2:19" x14ac:dyDescent="0.2">
      <c r="B15774">
        <v>5.1E-5</v>
      </c>
      <c r="Q15774">
        <v>5.0000000000000002E-5</v>
      </c>
      <c r="R15774">
        <v>2.0000000000000001E-4</v>
      </c>
      <c r="S15774">
        <v>2.7399999999999999E-4</v>
      </c>
    </row>
    <row r="15775" spans="2:19" x14ac:dyDescent="0.2">
      <c r="B15775">
        <v>5.0000000000000002E-5</v>
      </c>
      <c r="Q15775">
        <v>5.1E-5</v>
      </c>
      <c r="R15775">
        <v>2.0100000000000001E-4</v>
      </c>
      <c r="S15775">
        <v>2.7900000000000001E-4</v>
      </c>
    </row>
    <row r="15776" spans="2:19" x14ac:dyDescent="0.2">
      <c r="B15776">
        <v>5.1E-5</v>
      </c>
      <c r="Q15776">
        <v>5.1E-5</v>
      </c>
      <c r="R15776">
        <v>2.0000000000000001E-4</v>
      </c>
      <c r="S15776">
        <v>2.7799999999999998E-4</v>
      </c>
    </row>
    <row r="15777" spans="2:19" x14ac:dyDescent="0.2">
      <c r="B15777">
        <v>5.3000000000000001E-5</v>
      </c>
      <c r="Q15777">
        <v>5.1E-5</v>
      </c>
      <c r="R15777">
        <v>1.9900000000000001E-4</v>
      </c>
      <c r="S15777">
        <v>2.7900000000000001E-4</v>
      </c>
    </row>
    <row r="15778" spans="2:19" x14ac:dyDescent="0.2">
      <c r="B15778">
        <v>4.8999999999999998E-5</v>
      </c>
      <c r="Q15778">
        <v>4.8999999999999998E-5</v>
      </c>
      <c r="R15778">
        <v>1.9900000000000001E-4</v>
      </c>
      <c r="S15778">
        <v>2.7799999999999998E-4</v>
      </c>
    </row>
    <row r="15779" spans="2:19" x14ac:dyDescent="0.2">
      <c r="B15779">
        <v>4.8999999999999998E-5</v>
      </c>
      <c r="Q15779">
        <v>4.8999999999999998E-5</v>
      </c>
      <c r="R15779">
        <v>1.9900000000000001E-4</v>
      </c>
      <c r="S15779">
        <v>2.7700000000000001E-4</v>
      </c>
    </row>
    <row r="15780" spans="2:19" x14ac:dyDescent="0.2">
      <c r="B15780">
        <v>4.8999999999999998E-5</v>
      </c>
      <c r="Q15780">
        <v>4.8999999999999998E-5</v>
      </c>
      <c r="R15780">
        <v>2.02E-4</v>
      </c>
      <c r="S15780">
        <v>2.7999999999999998E-4</v>
      </c>
    </row>
    <row r="15781" spans="2:19" x14ac:dyDescent="0.2">
      <c r="B15781">
        <v>4.8999999999999998E-5</v>
      </c>
      <c r="Q15781">
        <v>4.8999999999999998E-5</v>
      </c>
      <c r="R15781">
        <v>2.0000000000000001E-4</v>
      </c>
      <c r="S15781">
        <v>2.7700000000000001E-4</v>
      </c>
    </row>
    <row r="15782" spans="2:19" x14ac:dyDescent="0.2">
      <c r="B15782">
        <v>4.8999999999999998E-5</v>
      </c>
      <c r="Q15782">
        <v>4.8999999999999998E-5</v>
      </c>
      <c r="R15782">
        <v>2.02E-4</v>
      </c>
      <c r="S15782">
        <v>2.7799999999999998E-4</v>
      </c>
    </row>
    <row r="15783" spans="2:19" x14ac:dyDescent="0.2">
      <c r="B15783">
        <v>4.8999999999999998E-5</v>
      </c>
      <c r="Q15783">
        <v>4.8999999999999998E-5</v>
      </c>
      <c r="R15783">
        <v>2.0000000000000001E-4</v>
      </c>
      <c r="S15783">
        <v>2.7799999999999998E-4</v>
      </c>
    </row>
    <row r="15784" spans="2:19" x14ac:dyDescent="0.2">
      <c r="B15784">
        <v>4.8999999999999998E-5</v>
      </c>
      <c r="Q15784">
        <v>5.1E-5</v>
      </c>
      <c r="R15784">
        <v>2.0100000000000001E-4</v>
      </c>
      <c r="S15784">
        <v>2.7900000000000001E-4</v>
      </c>
    </row>
    <row r="15785" spans="2:19" x14ac:dyDescent="0.2">
      <c r="B15785">
        <v>4.8999999999999998E-5</v>
      </c>
      <c r="Q15785">
        <v>4.8999999999999998E-5</v>
      </c>
      <c r="R15785">
        <v>1.9900000000000001E-4</v>
      </c>
      <c r="S15785">
        <v>2.7399999999999999E-4</v>
      </c>
    </row>
    <row r="15786" spans="2:19" x14ac:dyDescent="0.2">
      <c r="B15786">
        <v>4.8999999999999998E-5</v>
      </c>
      <c r="Q15786">
        <v>4.8999999999999998E-5</v>
      </c>
      <c r="R15786">
        <v>2.0000000000000001E-4</v>
      </c>
      <c r="S15786">
        <v>2.7900000000000001E-4</v>
      </c>
    </row>
    <row r="15787" spans="2:19" x14ac:dyDescent="0.2">
      <c r="B15787">
        <v>4.8999999999999998E-5</v>
      </c>
      <c r="Q15787">
        <v>4.8999999999999998E-5</v>
      </c>
      <c r="R15787">
        <v>1.9900000000000001E-4</v>
      </c>
      <c r="S15787">
        <v>2.7599999999999999E-4</v>
      </c>
    </row>
    <row r="15788" spans="2:19" x14ac:dyDescent="0.2">
      <c r="B15788">
        <v>4.8999999999999998E-5</v>
      </c>
      <c r="Q15788">
        <v>4.8999999999999998E-5</v>
      </c>
      <c r="R15788">
        <v>2.0000000000000001E-4</v>
      </c>
      <c r="S15788">
        <v>2.7700000000000001E-4</v>
      </c>
    </row>
    <row r="15789" spans="2:19" x14ac:dyDescent="0.2">
      <c r="B15789">
        <v>4.8999999999999998E-5</v>
      </c>
      <c r="Q15789">
        <v>4.8999999999999998E-5</v>
      </c>
      <c r="R15789">
        <v>1.94E-4</v>
      </c>
      <c r="S15789">
        <v>2.7500000000000002E-4</v>
      </c>
    </row>
    <row r="15790" spans="2:19" x14ac:dyDescent="0.2">
      <c r="B15790">
        <v>4.8999999999999998E-5</v>
      </c>
      <c r="Q15790">
        <v>4.8999999999999998E-5</v>
      </c>
      <c r="R15790">
        <v>2.0000000000000001E-4</v>
      </c>
      <c r="S15790">
        <v>2.7599999999999999E-4</v>
      </c>
    </row>
    <row r="15791" spans="2:19" x14ac:dyDescent="0.2">
      <c r="B15791">
        <v>4.8999999999999998E-5</v>
      </c>
      <c r="Q15791">
        <v>4.8999999999999998E-5</v>
      </c>
      <c r="R15791">
        <v>1.9900000000000001E-4</v>
      </c>
      <c r="S15791">
        <v>2.7700000000000001E-4</v>
      </c>
    </row>
    <row r="15792" spans="2:19" x14ac:dyDescent="0.2">
      <c r="B15792">
        <v>4.8999999999999998E-5</v>
      </c>
      <c r="Q15792">
        <v>4.8999999999999998E-5</v>
      </c>
      <c r="R15792">
        <v>2.0599999999999999E-4</v>
      </c>
      <c r="S15792">
        <v>2.7700000000000001E-4</v>
      </c>
    </row>
    <row r="15793" spans="2:19" x14ac:dyDescent="0.2">
      <c r="B15793">
        <v>4.8999999999999998E-5</v>
      </c>
      <c r="Q15793">
        <v>4.8999999999999998E-5</v>
      </c>
      <c r="R15793">
        <v>1.9900000000000001E-4</v>
      </c>
      <c r="S15793">
        <v>2.7799999999999998E-4</v>
      </c>
    </row>
    <row r="15794" spans="2:19" x14ac:dyDescent="0.2">
      <c r="B15794">
        <v>4.8999999999999998E-5</v>
      </c>
      <c r="Q15794">
        <v>4.8999999999999998E-5</v>
      </c>
      <c r="R15794">
        <v>2.0000000000000001E-4</v>
      </c>
      <c r="S15794">
        <v>2.7599999999999999E-4</v>
      </c>
    </row>
    <row r="15795" spans="2:19" x14ac:dyDescent="0.2">
      <c r="B15795">
        <v>4.8999999999999998E-5</v>
      </c>
      <c r="Q15795">
        <v>4.8999999999999998E-5</v>
      </c>
      <c r="R15795">
        <v>2.0100000000000001E-4</v>
      </c>
      <c r="S15795">
        <v>2.7599999999999999E-4</v>
      </c>
    </row>
    <row r="15796" spans="2:19" x14ac:dyDescent="0.2">
      <c r="B15796">
        <v>4.8999999999999998E-5</v>
      </c>
      <c r="Q15796">
        <v>4.8999999999999998E-5</v>
      </c>
      <c r="R15796">
        <v>1.9900000000000001E-4</v>
      </c>
      <c r="S15796">
        <v>2.7999999999999998E-4</v>
      </c>
    </row>
    <row r="15797" spans="2:19" x14ac:dyDescent="0.2">
      <c r="B15797">
        <v>4.8999999999999998E-5</v>
      </c>
      <c r="Q15797">
        <v>4.8999999999999998E-5</v>
      </c>
      <c r="R15797">
        <v>2.02E-4</v>
      </c>
      <c r="S15797">
        <v>2.7799999999999998E-4</v>
      </c>
    </row>
    <row r="15798" spans="2:19" x14ac:dyDescent="0.2">
      <c r="B15798">
        <v>4.8999999999999998E-5</v>
      </c>
      <c r="Q15798">
        <v>4.8999999999999998E-5</v>
      </c>
      <c r="R15798">
        <v>2.0000000000000001E-4</v>
      </c>
      <c r="S15798">
        <v>2.7900000000000001E-4</v>
      </c>
    </row>
    <row r="15799" spans="2:19" x14ac:dyDescent="0.2">
      <c r="B15799">
        <v>5.1E-5</v>
      </c>
      <c r="Q15799">
        <v>4.8999999999999998E-5</v>
      </c>
      <c r="R15799">
        <v>2.0000000000000001E-4</v>
      </c>
      <c r="S15799">
        <v>2.7799999999999998E-4</v>
      </c>
    </row>
    <row r="15800" spans="2:19" x14ac:dyDescent="0.2">
      <c r="B15800">
        <v>4.8999999999999998E-5</v>
      </c>
      <c r="Q15800">
        <v>4.8999999999999998E-5</v>
      </c>
      <c r="R15800">
        <v>2.0000000000000001E-4</v>
      </c>
      <c r="S15800">
        <v>2.7300000000000002E-4</v>
      </c>
    </row>
    <row r="15801" spans="2:19" x14ac:dyDescent="0.2">
      <c r="B15801">
        <v>4.8999999999999998E-5</v>
      </c>
      <c r="Q15801">
        <v>4.8999999999999998E-5</v>
      </c>
      <c r="R15801">
        <v>2.0000000000000001E-4</v>
      </c>
      <c r="S15801">
        <v>2.7900000000000001E-4</v>
      </c>
    </row>
    <row r="15802" spans="2:19" x14ac:dyDescent="0.2">
      <c r="B15802">
        <v>4.8999999999999998E-5</v>
      </c>
      <c r="Q15802">
        <v>4.8999999999999998E-5</v>
      </c>
      <c r="R15802">
        <v>1.9799999999999999E-4</v>
      </c>
      <c r="S15802">
        <v>2.7900000000000001E-4</v>
      </c>
    </row>
    <row r="15803" spans="2:19" x14ac:dyDescent="0.2">
      <c r="B15803">
        <v>4.8999999999999998E-5</v>
      </c>
      <c r="Q15803">
        <v>5.1E-5</v>
      </c>
      <c r="R15803">
        <v>2.0000000000000001E-4</v>
      </c>
      <c r="S15803">
        <v>2.7599999999999999E-4</v>
      </c>
    </row>
    <row r="15804" spans="2:19" x14ac:dyDescent="0.2">
      <c r="B15804">
        <v>5.1E-5</v>
      </c>
      <c r="Q15804">
        <v>4.8999999999999998E-5</v>
      </c>
      <c r="R15804">
        <v>2.0000000000000001E-4</v>
      </c>
      <c r="S15804">
        <v>2.7999999999999998E-4</v>
      </c>
    </row>
    <row r="15805" spans="2:19" x14ac:dyDescent="0.2">
      <c r="B15805">
        <v>4.8999999999999998E-5</v>
      </c>
      <c r="Q15805">
        <v>4.8999999999999998E-5</v>
      </c>
      <c r="R15805">
        <v>2.04E-4</v>
      </c>
      <c r="S15805">
        <v>2.7700000000000001E-4</v>
      </c>
    </row>
    <row r="15806" spans="2:19" x14ac:dyDescent="0.2">
      <c r="B15806">
        <v>4.8999999999999998E-5</v>
      </c>
      <c r="Q15806">
        <v>4.8999999999999998E-5</v>
      </c>
      <c r="R15806">
        <v>1.9900000000000001E-4</v>
      </c>
      <c r="S15806">
        <v>2.7900000000000001E-4</v>
      </c>
    </row>
    <row r="15807" spans="2:19" x14ac:dyDescent="0.2">
      <c r="B15807">
        <v>4.8999999999999998E-5</v>
      </c>
      <c r="Q15807">
        <v>4.8999999999999998E-5</v>
      </c>
      <c r="R15807">
        <v>1.9900000000000001E-4</v>
      </c>
      <c r="S15807">
        <v>2.7900000000000001E-4</v>
      </c>
    </row>
    <row r="15808" spans="2:19" x14ac:dyDescent="0.2">
      <c r="B15808">
        <v>4.8999999999999998E-5</v>
      </c>
      <c r="Q15808">
        <v>5.1E-5</v>
      </c>
      <c r="R15808">
        <v>1.9900000000000001E-4</v>
      </c>
      <c r="S15808">
        <v>2.7700000000000001E-4</v>
      </c>
    </row>
    <row r="15809" spans="2:19" x14ac:dyDescent="0.2">
      <c r="B15809">
        <v>4.8999999999999998E-5</v>
      </c>
      <c r="Q15809">
        <v>4.8999999999999998E-5</v>
      </c>
      <c r="R15809">
        <v>1.9900000000000001E-4</v>
      </c>
      <c r="S15809">
        <v>2.7999999999999998E-4</v>
      </c>
    </row>
    <row r="15810" spans="2:19" x14ac:dyDescent="0.2">
      <c r="B15810">
        <v>4.8999999999999998E-5</v>
      </c>
      <c r="Q15810">
        <v>4.8999999999999998E-5</v>
      </c>
      <c r="R15810">
        <v>2.0100000000000001E-4</v>
      </c>
      <c r="S15810">
        <v>2.7599999999999999E-4</v>
      </c>
    </row>
    <row r="15811" spans="2:19" x14ac:dyDescent="0.2">
      <c r="B15811">
        <v>4.8999999999999998E-5</v>
      </c>
      <c r="Q15811">
        <v>4.8999999999999998E-5</v>
      </c>
      <c r="R15811">
        <v>1.9900000000000001E-4</v>
      </c>
      <c r="S15811">
        <v>2.7799999999999998E-4</v>
      </c>
    </row>
    <row r="15812" spans="2:19" x14ac:dyDescent="0.2">
      <c r="B15812">
        <v>4.8999999999999998E-5</v>
      </c>
      <c r="Q15812">
        <v>4.8999999999999998E-5</v>
      </c>
      <c r="R15812">
        <v>2.0000000000000001E-4</v>
      </c>
      <c r="S15812">
        <v>2.7900000000000001E-4</v>
      </c>
    </row>
    <row r="15813" spans="2:19" x14ac:dyDescent="0.2">
      <c r="B15813">
        <v>4.8999999999999998E-5</v>
      </c>
      <c r="Q15813">
        <v>4.8999999999999998E-5</v>
      </c>
      <c r="R15813">
        <v>1.9799999999999999E-4</v>
      </c>
      <c r="S15813">
        <v>2.7900000000000001E-4</v>
      </c>
    </row>
    <row r="15814" spans="2:19" x14ac:dyDescent="0.2">
      <c r="B15814">
        <v>4.8999999999999998E-5</v>
      </c>
      <c r="Q15814">
        <v>4.8999999999999998E-5</v>
      </c>
      <c r="R15814">
        <v>2.0000000000000001E-4</v>
      </c>
      <c r="S15814">
        <v>2.7999999999999998E-4</v>
      </c>
    </row>
    <row r="15815" spans="2:19" x14ac:dyDescent="0.2">
      <c r="B15815">
        <v>4.8999999999999998E-5</v>
      </c>
      <c r="Q15815">
        <v>4.8999999999999998E-5</v>
      </c>
      <c r="R15815">
        <v>1.9900000000000001E-4</v>
      </c>
      <c r="S15815">
        <v>2.7700000000000001E-4</v>
      </c>
    </row>
    <row r="15816" spans="2:19" x14ac:dyDescent="0.2">
      <c r="B15816">
        <v>4.8999999999999998E-5</v>
      </c>
      <c r="Q15816">
        <v>4.8999999999999998E-5</v>
      </c>
      <c r="R15816">
        <v>2.0100000000000001E-4</v>
      </c>
      <c r="S15816">
        <v>2.7900000000000001E-4</v>
      </c>
    </row>
    <row r="15817" spans="2:19" x14ac:dyDescent="0.2">
      <c r="B15817">
        <v>4.8999999999999998E-5</v>
      </c>
      <c r="Q15817">
        <v>4.8999999999999998E-5</v>
      </c>
      <c r="R15817">
        <v>1.9900000000000001E-4</v>
      </c>
      <c r="S15817">
        <v>2.7700000000000001E-4</v>
      </c>
    </row>
    <row r="15818" spans="2:19" x14ac:dyDescent="0.2">
      <c r="B15818">
        <v>4.8999999999999998E-5</v>
      </c>
      <c r="Q15818">
        <v>4.8999999999999998E-5</v>
      </c>
      <c r="R15818">
        <v>1.9900000000000001E-4</v>
      </c>
      <c r="S15818">
        <v>2.7799999999999998E-4</v>
      </c>
    </row>
    <row r="15819" spans="2:19" x14ac:dyDescent="0.2">
      <c r="B15819">
        <v>4.8999999999999998E-5</v>
      </c>
      <c r="Q15819">
        <v>4.8999999999999998E-5</v>
      </c>
      <c r="R15819">
        <v>1.9799999999999999E-4</v>
      </c>
      <c r="S15819">
        <v>2.7900000000000001E-4</v>
      </c>
    </row>
    <row r="15820" spans="2:19" x14ac:dyDescent="0.2">
      <c r="B15820">
        <v>4.8999999999999998E-5</v>
      </c>
      <c r="Q15820">
        <v>4.8999999999999998E-5</v>
      </c>
      <c r="R15820">
        <v>2.0000000000000001E-4</v>
      </c>
      <c r="S15820">
        <v>2.7799999999999998E-4</v>
      </c>
    </row>
    <row r="15821" spans="2:19" x14ac:dyDescent="0.2">
      <c r="B15821">
        <v>4.8999999999999998E-5</v>
      </c>
      <c r="Q15821">
        <v>4.8999999999999998E-5</v>
      </c>
      <c r="R15821">
        <v>1.95E-4</v>
      </c>
      <c r="S15821">
        <v>2.7599999999999999E-4</v>
      </c>
    </row>
    <row r="15822" spans="2:19" x14ac:dyDescent="0.2">
      <c r="B15822">
        <v>4.8999999999999998E-5</v>
      </c>
      <c r="Q15822">
        <v>4.8999999999999998E-5</v>
      </c>
      <c r="R15822">
        <v>1.9900000000000001E-4</v>
      </c>
      <c r="S15822">
        <v>2.7700000000000001E-4</v>
      </c>
    </row>
    <row r="15823" spans="2:19" x14ac:dyDescent="0.2">
      <c r="B15823">
        <v>4.8999999999999998E-5</v>
      </c>
      <c r="Q15823">
        <v>4.8999999999999998E-5</v>
      </c>
      <c r="R15823">
        <v>1.9900000000000001E-4</v>
      </c>
      <c r="S15823">
        <v>2.7599999999999999E-4</v>
      </c>
    </row>
    <row r="15824" spans="2:19" x14ac:dyDescent="0.2">
      <c r="B15824">
        <v>5.5999999999999999E-5</v>
      </c>
      <c r="Q15824">
        <v>5.5999999999999999E-5</v>
      </c>
      <c r="R15824">
        <v>2.0000000000000001E-4</v>
      </c>
      <c r="S15824">
        <v>2.7799999999999998E-4</v>
      </c>
    </row>
    <row r="15825" spans="2:19" x14ac:dyDescent="0.2">
      <c r="B15825">
        <v>5.5999999999999999E-5</v>
      </c>
      <c r="Q15825">
        <v>5.7000000000000003E-5</v>
      </c>
      <c r="R15825">
        <v>2.0100000000000001E-4</v>
      </c>
      <c r="S15825">
        <v>2.7799999999999998E-4</v>
      </c>
    </row>
    <row r="15826" spans="2:19" x14ac:dyDescent="0.2">
      <c r="B15826">
        <v>5.8E-5</v>
      </c>
      <c r="Q15826">
        <v>5.5999999999999999E-5</v>
      </c>
      <c r="R15826">
        <v>2.0000000000000001E-4</v>
      </c>
      <c r="S15826">
        <v>2.7300000000000002E-4</v>
      </c>
    </row>
    <row r="15827" spans="2:19" x14ac:dyDescent="0.2">
      <c r="B15827">
        <v>5.5999999999999999E-5</v>
      </c>
      <c r="Q15827">
        <v>5.5999999999999999E-5</v>
      </c>
      <c r="R15827">
        <v>2.0000000000000001E-4</v>
      </c>
      <c r="S15827">
        <v>2.7599999999999999E-4</v>
      </c>
    </row>
    <row r="15828" spans="2:19" x14ac:dyDescent="0.2">
      <c r="B15828">
        <v>4.8999999999999998E-5</v>
      </c>
      <c r="Q15828">
        <v>4.8999999999999998E-5</v>
      </c>
      <c r="R15828">
        <v>1.9900000000000001E-4</v>
      </c>
      <c r="S15828">
        <v>2.7300000000000002E-4</v>
      </c>
    </row>
    <row r="15829" spans="2:19" x14ac:dyDescent="0.2">
      <c r="B15829">
        <v>5.5999999999999999E-5</v>
      </c>
      <c r="Q15829">
        <v>5.5999999999999999E-5</v>
      </c>
      <c r="R15829">
        <v>1.9900000000000001E-4</v>
      </c>
      <c r="S15829">
        <v>2.7500000000000002E-4</v>
      </c>
    </row>
    <row r="15830" spans="2:19" x14ac:dyDescent="0.2">
      <c r="B15830">
        <v>5.5999999999999999E-5</v>
      </c>
      <c r="Q15830">
        <v>5.5999999999999999E-5</v>
      </c>
      <c r="R15830">
        <v>2.0000000000000001E-4</v>
      </c>
      <c r="S15830">
        <v>2.7799999999999998E-4</v>
      </c>
    </row>
    <row r="15831" spans="2:19" x14ac:dyDescent="0.2">
      <c r="B15831">
        <v>5.8E-5</v>
      </c>
      <c r="Q15831">
        <v>5.5999999999999999E-5</v>
      </c>
      <c r="R15831">
        <v>1.9900000000000001E-4</v>
      </c>
      <c r="S15831">
        <v>2.7700000000000001E-4</v>
      </c>
    </row>
    <row r="15832" spans="2:19" x14ac:dyDescent="0.2">
      <c r="B15832">
        <v>5.5999999999999999E-5</v>
      </c>
      <c r="Q15832">
        <v>5.5999999999999999E-5</v>
      </c>
      <c r="R15832">
        <v>2.0100000000000001E-4</v>
      </c>
      <c r="S15832">
        <v>2.7700000000000001E-4</v>
      </c>
    </row>
    <row r="15833" spans="2:19" x14ac:dyDescent="0.2">
      <c r="B15833">
        <v>5.0000000000000002E-5</v>
      </c>
      <c r="Q15833">
        <v>4.8999999999999998E-5</v>
      </c>
      <c r="R15833">
        <v>1.9900000000000001E-4</v>
      </c>
      <c r="S15833">
        <v>2.7599999999999999E-4</v>
      </c>
    </row>
    <row r="15834" spans="2:19" x14ac:dyDescent="0.2">
      <c r="B15834">
        <v>4.8999999999999998E-5</v>
      </c>
      <c r="Q15834">
        <v>4.8999999999999998E-5</v>
      </c>
      <c r="R15834">
        <v>1.9900000000000001E-4</v>
      </c>
      <c r="S15834">
        <v>2.7300000000000002E-4</v>
      </c>
    </row>
    <row r="15835" spans="2:19" x14ac:dyDescent="0.2">
      <c r="B15835">
        <v>4.8999999999999998E-5</v>
      </c>
      <c r="Q15835">
        <v>4.8999999999999998E-5</v>
      </c>
      <c r="R15835">
        <v>2.0000000000000001E-4</v>
      </c>
      <c r="S15835">
        <v>2.7999999999999998E-4</v>
      </c>
    </row>
    <row r="15836" spans="2:19" x14ac:dyDescent="0.2">
      <c r="B15836">
        <v>5.5999999999999999E-5</v>
      </c>
      <c r="Q15836">
        <v>5.5999999999999999E-5</v>
      </c>
      <c r="R15836">
        <v>2.0000000000000001E-4</v>
      </c>
      <c r="S15836">
        <v>2.7900000000000001E-4</v>
      </c>
    </row>
    <row r="15837" spans="2:19" x14ac:dyDescent="0.2">
      <c r="B15837">
        <v>5.0000000000000002E-5</v>
      </c>
      <c r="Q15837">
        <v>5.0000000000000002E-5</v>
      </c>
      <c r="R15837">
        <v>2.02E-4</v>
      </c>
      <c r="S15837">
        <v>2.8200000000000002E-4</v>
      </c>
    </row>
    <row r="15838" spans="2:19" x14ac:dyDescent="0.2">
      <c r="B15838">
        <v>5.5999999999999999E-5</v>
      </c>
      <c r="Q15838">
        <v>5.5999999999999999E-5</v>
      </c>
      <c r="R15838">
        <v>2.02E-4</v>
      </c>
      <c r="S15838">
        <v>2.7900000000000001E-4</v>
      </c>
    </row>
    <row r="15839" spans="2:19" x14ac:dyDescent="0.2">
      <c r="B15839">
        <v>4.8999999999999998E-5</v>
      </c>
      <c r="Q15839">
        <v>4.8999999999999998E-5</v>
      </c>
      <c r="R15839">
        <v>1.9900000000000001E-4</v>
      </c>
      <c r="S15839">
        <v>2.7599999999999999E-4</v>
      </c>
    </row>
    <row r="15840" spans="2:19" x14ac:dyDescent="0.2">
      <c r="B15840">
        <v>5.5999999999999999E-5</v>
      </c>
      <c r="Q15840">
        <v>5.5999999999999999E-5</v>
      </c>
      <c r="R15840">
        <v>2.02E-4</v>
      </c>
      <c r="S15840">
        <v>2.7700000000000001E-4</v>
      </c>
    </row>
    <row r="15841" spans="2:19" x14ac:dyDescent="0.2">
      <c r="B15841">
        <v>5.5999999999999999E-5</v>
      </c>
      <c r="Q15841">
        <v>5.5999999999999999E-5</v>
      </c>
      <c r="R15841">
        <v>1.9900000000000001E-4</v>
      </c>
      <c r="S15841">
        <v>2.7399999999999999E-4</v>
      </c>
    </row>
    <row r="15842" spans="2:19" x14ac:dyDescent="0.2">
      <c r="B15842">
        <v>4.8999999999999998E-5</v>
      </c>
      <c r="Q15842">
        <v>4.8999999999999998E-5</v>
      </c>
      <c r="R15842">
        <v>1.9900000000000001E-4</v>
      </c>
      <c r="S15842">
        <v>2.7900000000000001E-4</v>
      </c>
    </row>
    <row r="15843" spans="2:19" x14ac:dyDescent="0.2">
      <c r="B15843">
        <v>4.8999999999999998E-5</v>
      </c>
      <c r="Q15843">
        <v>4.8999999999999998E-5</v>
      </c>
      <c r="R15843">
        <v>1.9900000000000001E-4</v>
      </c>
      <c r="S15843">
        <v>2.7799999999999998E-4</v>
      </c>
    </row>
    <row r="15844" spans="2:19" x14ac:dyDescent="0.2">
      <c r="B15844">
        <v>4.8999999999999998E-5</v>
      </c>
      <c r="Q15844">
        <v>4.8999999999999998E-5</v>
      </c>
      <c r="R15844">
        <v>2.0000000000000001E-4</v>
      </c>
      <c r="S15844">
        <v>2.7700000000000001E-4</v>
      </c>
    </row>
    <row r="15845" spans="2:19" x14ac:dyDescent="0.2">
      <c r="B15845">
        <v>4.8999999999999998E-5</v>
      </c>
      <c r="Q15845">
        <v>4.8999999999999998E-5</v>
      </c>
      <c r="R15845">
        <v>1.9799999999999999E-4</v>
      </c>
      <c r="S15845">
        <v>2.7599999999999999E-4</v>
      </c>
    </row>
    <row r="15846" spans="2:19" x14ac:dyDescent="0.2">
      <c r="B15846">
        <v>4.8999999999999998E-5</v>
      </c>
      <c r="Q15846">
        <v>4.8999999999999998E-5</v>
      </c>
      <c r="R15846">
        <v>1.9900000000000001E-4</v>
      </c>
      <c r="S15846">
        <v>2.7799999999999998E-4</v>
      </c>
    </row>
    <row r="15847" spans="2:19" x14ac:dyDescent="0.2">
      <c r="B15847">
        <v>4.8999999999999998E-5</v>
      </c>
      <c r="Q15847">
        <v>4.8999999999999998E-5</v>
      </c>
      <c r="R15847">
        <v>2.0000000000000001E-4</v>
      </c>
      <c r="S15847">
        <v>2.7599999999999999E-4</v>
      </c>
    </row>
    <row r="15848" spans="2:19" x14ac:dyDescent="0.2">
      <c r="B15848">
        <v>4.8999999999999998E-5</v>
      </c>
      <c r="Q15848">
        <v>4.8999999999999998E-5</v>
      </c>
      <c r="R15848">
        <v>2.0000000000000001E-4</v>
      </c>
      <c r="S15848">
        <v>2.7999999999999998E-4</v>
      </c>
    </row>
    <row r="15849" spans="2:19" x14ac:dyDescent="0.2">
      <c r="B15849">
        <v>4.8999999999999998E-5</v>
      </c>
      <c r="Q15849">
        <v>4.8999999999999998E-5</v>
      </c>
      <c r="R15849">
        <v>2.0000000000000001E-4</v>
      </c>
      <c r="S15849">
        <v>2.7799999999999998E-4</v>
      </c>
    </row>
    <row r="15850" spans="2:19" x14ac:dyDescent="0.2">
      <c r="B15850">
        <v>4.8999999999999998E-5</v>
      </c>
      <c r="Q15850">
        <v>4.8999999999999998E-5</v>
      </c>
      <c r="R15850">
        <v>1.9900000000000001E-4</v>
      </c>
      <c r="S15850">
        <v>2.7500000000000002E-4</v>
      </c>
    </row>
    <row r="15851" spans="2:19" x14ac:dyDescent="0.2">
      <c r="B15851">
        <v>4.8999999999999998E-5</v>
      </c>
      <c r="Q15851">
        <v>4.8999999999999998E-5</v>
      </c>
      <c r="R15851">
        <v>2.0100000000000001E-4</v>
      </c>
      <c r="S15851">
        <v>2.7599999999999999E-4</v>
      </c>
    </row>
    <row r="15852" spans="2:19" x14ac:dyDescent="0.2">
      <c r="B15852">
        <v>4.8999999999999998E-5</v>
      </c>
      <c r="Q15852">
        <v>4.8999999999999998E-5</v>
      </c>
      <c r="R15852">
        <v>2.0000000000000001E-4</v>
      </c>
      <c r="S15852">
        <v>2.7799999999999998E-4</v>
      </c>
    </row>
    <row r="15853" spans="2:19" x14ac:dyDescent="0.2">
      <c r="B15853">
        <v>5.1999999999999997E-5</v>
      </c>
      <c r="Q15853">
        <v>4.8999999999999998E-5</v>
      </c>
      <c r="R15853">
        <v>1.9699999999999999E-4</v>
      </c>
      <c r="S15853">
        <v>2.7700000000000001E-4</v>
      </c>
    </row>
    <row r="15854" spans="2:19" x14ac:dyDescent="0.2">
      <c r="B15854">
        <v>4.8999999999999998E-5</v>
      </c>
      <c r="Q15854">
        <v>4.8999999999999998E-5</v>
      </c>
      <c r="R15854">
        <v>1.9900000000000001E-4</v>
      </c>
      <c r="S15854">
        <v>2.7900000000000001E-4</v>
      </c>
    </row>
    <row r="15855" spans="2:19" x14ac:dyDescent="0.2">
      <c r="B15855">
        <v>4.8999999999999998E-5</v>
      </c>
      <c r="Q15855">
        <v>4.8999999999999998E-5</v>
      </c>
      <c r="R15855">
        <v>2.02E-4</v>
      </c>
      <c r="S15855">
        <v>2.7399999999999999E-4</v>
      </c>
    </row>
    <row r="15856" spans="2:19" x14ac:dyDescent="0.2">
      <c r="B15856">
        <v>4.8999999999999998E-5</v>
      </c>
      <c r="Q15856">
        <v>4.8999999999999998E-5</v>
      </c>
      <c r="R15856">
        <v>2.0000000000000001E-4</v>
      </c>
      <c r="S15856">
        <v>2.7799999999999998E-4</v>
      </c>
    </row>
    <row r="15857" spans="2:19" x14ac:dyDescent="0.2">
      <c r="B15857">
        <v>4.8999999999999998E-5</v>
      </c>
      <c r="Q15857">
        <v>4.8999999999999998E-5</v>
      </c>
      <c r="R15857">
        <v>1.9799999999999999E-4</v>
      </c>
      <c r="S15857">
        <v>2.7999999999999998E-4</v>
      </c>
    </row>
    <row r="15858" spans="2:19" x14ac:dyDescent="0.2">
      <c r="B15858">
        <v>4.8999999999999998E-5</v>
      </c>
      <c r="Q15858">
        <v>4.8999999999999998E-5</v>
      </c>
      <c r="R15858">
        <v>1.9900000000000001E-4</v>
      </c>
      <c r="S15858">
        <v>2.7500000000000002E-4</v>
      </c>
    </row>
    <row r="15859" spans="2:19" x14ac:dyDescent="0.2">
      <c r="B15859">
        <v>4.8999999999999998E-5</v>
      </c>
      <c r="Q15859">
        <v>5.1E-5</v>
      </c>
      <c r="R15859">
        <v>1.9900000000000001E-4</v>
      </c>
      <c r="S15859">
        <v>2.7700000000000001E-4</v>
      </c>
    </row>
    <row r="15860" spans="2:19" x14ac:dyDescent="0.2">
      <c r="B15860">
        <v>4.8999999999999998E-5</v>
      </c>
      <c r="Q15860">
        <v>4.8999999999999998E-5</v>
      </c>
      <c r="R15860">
        <v>1.9900000000000001E-4</v>
      </c>
      <c r="S15860">
        <v>2.7399999999999999E-4</v>
      </c>
    </row>
    <row r="15861" spans="2:19" x14ac:dyDescent="0.2">
      <c r="B15861">
        <v>4.8999999999999998E-5</v>
      </c>
      <c r="Q15861">
        <v>4.8999999999999998E-5</v>
      </c>
      <c r="R15861">
        <v>1.9900000000000001E-4</v>
      </c>
      <c r="S15861">
        <v>2.7799999999999998E-4</v>
      </c>
    </row>
    <row r="15862" spans="2:19" x14ac:dyDescent="0.2">
      <c r="B15862">
        <v>4.8999999999999998E-5</v>
      </c>
      <c r="Q15862">
        <v>4.8999999999999998E-5</v>
      </c>
      <c r="R15862">
        <v>1.9900000000000001E-4</v>
      </c>
      <c r="S15862">
        <v>2.7900000000000001E-4</v>
      </c>
    </row>
    <row r="15863" spans="2:19" x14ac:dyDescent="0.2">
      <c r="B15863">
        <v>4.8999999999999998E-5</v>
      </c>
      <c r="Q15863">
        <v>4.8999999999999998E-5</v>
      </c>
      <c r="R15863">
        <v>2.0000000000000001E-4</v>
      </c>
      <c r="S15863">
        <v>2.7599999999999999E-4</v>
      </c>
    </row>
    <row r="15864" spans="2:19" x14ac:dyDescent="0.2">
      <c r="B15864">
        <v>4.8999999999999998E-5</v>
      </c>
      <c r="Q15864">
        <v>4.8999999999999998E-5</v>
      </c>
      <c r="R15864">
        <v>1.9900000000000001E-4</v>
      </c>
      <c r="S15864">
        <v>2.7999999999999998E-4</v>
      </c>
    </row>
    <row r="15865" spans="2:19" x14ac:dyDescent="0.2">
      <c r="B15865">
        <v>5.5999999999999999E-5</v>
      </c>
      <c r="Q15865">
        <v>5.5999999999999999E-5</v>
      </c>
      <c r="R15865">
        <v>2.0000000000000001E-4</v>
      </c>
      <c r="S15865">
        <v>2.7599999999999999E-4</v>
      </c>
    </row>
    <row r="15866" spans="2:19" x14ac:dyDescent="0.2">
      <c r="B15866">
        <v>5.5999999999999999E-5</v>
      </c>
      <c r="Q15866">
        <v>5.5999999999999999E-5</v>
      </c>
      <c r="R15866">
        <v>2.02E-4</v>
      </c>
      <c r="S15866">
        <v>2.7599999999999999E-4</v>
      </c>
    </row>
    <row r="15867" spans="2:19" x14ac:dyDescent="0.2">
      <c r="B15867">
        <v>5.5999999999999999E-5</v>
      </c>
      <c r="Q15867">
        <v>5.5999999999999999E-5</v>
      </c>
      <c r="R15867">
        <v>1.9900000000000001E-4</v>
      </c>
      <c r="S15867">
        <v>2.7700000000000001E-4</v>
      </c>
    </row>
    <row r="15868" spans="2:19" x14ac:dyDescent="0.2">
      <c r="B15868">
        <v>4.8999999999999998E-5</v>
      </c>
      <c r="Q15868">
        <v>4.8999999999999998E-5</v>
      </c>
      <c r="R15868">
        <v>2.0000000000000001E-4</v>
      </c>
      <c r="S15868">
        <v>2.7599999999999999E-4</v>
      </c>
    </row>
    <row r="15869" spans="2:19" x14ac:dyDescent="0.2">
      <c r="B15869">
        <v>5.5999999999999999E-5</v>
      </c>
      <c r="Q15869">
        <v>5.5999999999999999E-5</v>
      </c>
      <c r="R15869">
        <v>2.0100000000000001E-4</v>
      </c>
      <c r="S15869">
        <v>2.7799999999999998E-4</v>
      </c>
    </row>
    <row r="15870" spans="2:19" x14ac:dyDescent="0.2">
      <c r="B15870">
        <v>4.8999999999999998E-5</v>
      </c>
      <c r="Q15870">
        <v>5.0000000000000002E-5</v>
      </c>
      <c r="R15870">
        <v>2.0100000000000001E-4</v>
      </c>
      <c r="S15870">
        <v>2.7799999999999998E-4</v>
      </c>
    </row>
    <row r="15871" spans="2:19" x14ac:dyDescent="0.2">
      <c r="B15871">
        <v>5.5999999999999999E-5</v>
      </c>
      <c r="Q15871">
        <v>5.5999999999999999E-5</v>
      </c>
      <c r="R15871">
        <v>2.0000000000000001E-4</v>
      </c>
      <c r="S15871">
        <v>2.7399999999999999E-4</v>
      </c>
    </row>
    <row r="15872" spans="2:19" x14ac:dyDescent="0.2">
      <c r="B15872">
        <v>4.8999999999999998E-5</v>
      </c>
      <c r="Q15872">
        <v>4.8999999999999998E-5</v>
      </c>
      <c r="R15872">
        <v>2.0100000000000001E-4</v>
      </c>
      <c r="S15872">
        <v>2.7999999999999998E-4</v>
      </c>
    </row>
    <row r="15873" spans="2:19" x14ac:dyDescent="0.2">
      <c r="B15873">
        <v>4.8999999999999998E-5</v>
      </c>
      <c r="Q15873">
        <v>4.8999999999999998E-5</v>
      </c>
      <c r="R15873">
        <v>1.9900000000000001E-4</v>
      </c>
      <c r="S15873">
        <v>2.7700000000000001E-4</v>
      </c>
    </row>
    <row r="15874" spans="2:19" x14ac:dyDescent="0.2">
      <c r="B15874">
        <v>4.8999999999999998E-5</v>
      </c>
      <c r="Q15874">
        <v>4.8999999999999998E-5</v>
      </c>
      <c r="R15874">
        <v>1.9900000000000001E-4</v>
      </c>
      <c r="S15874">
        <v>2.7599999999999999E-4</v>
      </c>
    </row>
    <row r="15875" spans="2:19" x14ac:dyDescent="0.2">
      <c r="B15875">
        <v>5.5999999999999999E-5</v>
      </c>
      <c r="Q15875">
        <v>5.5999999999999999E-5</v>
      </c>
      <c r="R15875">
        <v>1.9900000000000001E-4</v>
      </c>
      <c r="S15875">
        <v>2.7599999999999999E-4</v>
      </c>
    </row>
    <row r="15876" spans="2:19" x14ac:dyDescent="0.2">
      <c r="B15876">
        <v>4.8999999999999998E-5</v>
      </c>
      <c r="Q15876">
        <v>5.1E-5</v>
      </c>
      <c r="R15876">
        <v>2.0100000000000001E-4</v>
      </c>
      <c r="S15876">
        <v>2.7700000000000001E-4</v>
      </c>
    </row>
    <row r="15877" spans="2:19" x14ac:dyDescent="0.2">
      <c r="B15877">
        <v>5.5999999999999999E-5</v>
      </c>
      <c r="Q15877">
        <v>5.5000000000000002E-5</v>
      </c>
      <c r="R15877">
        <v>1.9900000000000001E-4</v>
      </c>
      <c r="S15877">
        <v>2.7599999999999999E-4</v>
      </c>
    </row>
    <row r="15878" spans="2:19" x14ac:dyDescent="0.2">
      <c r="B15878">
        <v>4.8999999999999998E-5</v>
      </c>
      <c r="Q15878">
        <v>4.8999999999999998E-5</v>
      </c>
      <c r="R15878">
        <v>2.0000000000000001E-4</v>
      </c>
      <c r="S15878">
        <v>2.7900000000000001E-4</v>
      </c>
    </row>
    <row r="15879" spans="2:19" x14ac:dyDescent="0.2">
      <c r="B15879">
        <v>4.8999999999999998E-5</v>
      </c>
      <c r="Q15879">
        <v>4.8999999999999998E-5</v>
      </c>
      <c r="R15879">
        <v>2.0100000000000001E-4</v>
      </c>
      <c r="S15879">
        <v>2.7900000000000001E-4</v>
      </c>
    </row>
    <row r="15880" spans="2:19" x14ac:dyDescent="0.2">
      <c r="B15880">
        <v>5.1E-5</v>
      </c>
      <c r="Q15880">
        <v>4.8999999999999998E-5</v>
      </c>
      <c r="R15880">
        <v>1.9900000000000001E-4</v>
      </c>
      <c r="S15880">
        <v>2.7599999999999999E-4</v>
      </c>
    </row>
    <row r="15881" spans="2:19" x14ac:dyDescent="0.2">
      <c r="B15881">
        <v>4.8999999999999998E-5</v>
      </c>
      <c r="Q15881">
        <v>4.8999999999999998E-5</v>
      </c>
      <c r="R15881">
        <v>2.02E-4</v>
      </c>
      <c r="S15881">
        <v>2.7700000000000001E-4</v>
      </c>
    </row>
    <row r="15882" spans="2:19" x14ac:dyDescent="0.2">
      <c r="B15882">
        <v>4.8999999999999998E-5</v>
      </c>
      <c r="Q15882">
        <v>4.8999999999999998E-5</v>
      </c>
      <c r="R15882">
        <v>1.9900000000000001E-4</v>
      </c>
      <c r="S15882">
        <v>2.7799999999999998E-4</v>
      </c>
    </row>
    <row r="15883" spans="2:19" x14ac:dyDescent="0.2">
      <c r="B15883">
        <v>4.8999999999999998E-5</v>
      </c>
      <c r="Q15883">
        <v>4.8999999999999998E-5</v>
      </c>
      <c r="R15883">
        <v>2.02E-4</v>
      </c>
      <c r="S15883">
        <v>2.7599999999999999E-4</v>
      </c>
    </row>
    <row r="15884" spans="2:19" x14ac:dyDescent="0.2">
      <c r="B15884">
        <v>4.8999999999999998E-5</v>
      </c>
      <c r="Q15884">
        <v>4.8999999999999998E-5</v>
      </c>
      <c r="R15884">
        <v>1.9799999999999999E-4</v>
      </c>
      <c r="S15884">
        <v>2.7500000000000002E-4</v>
      </c>
    </row>
    <row r="15885" spans="2:19" x14ac:dyDescent="0.2">
      <c r="B15885">
        <v>5.1E-5</v>
      </c>
      <c r="Q15885">
        <v>4.8999999999999998E-5</v>
      </c>
      <c r="R15885">
        <v>1.95E-4</v>
      </c>
      <c r="S15885">
        <v>2.7799999999999998E-4</v>
      </c>
    </row>
    <row r="15886" spans="2:19" x14ac:dyDescent="0.2">
      <c r="B15886">
        <v>4.8999999999999998E-5</v>
      </c>
      <c r="Q15886">
        <v>4.8999999999999998E-5</v>
      </c>
      <c r="R15886">
        <v>2.0000000000000001E-4</v>
      </c>
      <c r="S15886">
        <v>2.7900000000000001E-4</v>
      </c>
    </row>
    <row r="15887" spans="2:19" x14ac:dyDescent="0.2">
      <c r="B15887">
        <v>5.0000000000000002E-5</v>
      </c>
      <c r="Q15887">
        <v>4.8999999999999998E-5</v>
      </c>
      <c r="R15887">
        <v>1.9900000000000001E-4</v>
      </c>
      <c r="S15887">
        <v>2.81E-4</v>
      </c>
    </row>
    <row r="15888" spans="2:19" x14ac:dyDescent="0.2">
      <c r="B15888">
        <v>4.8999999999999998E-5</v>
      </c>
      <c r="Q15888">
        <v>4.8999999999999998E-5</v>
      </c>
      <c r="R15888">
        <v>1.9799999999999999E-4</v>
      </c>
      <c r="S15888">
        <v>2.7900000000000001E-4</v>
      </c>
    </row>
    <row r="15889" spans="2:19" x14ac:dyDescent="0.2">
      <c r="B15889">
        <v>4.8999999999999998E-5</v>
      </c>
      <c r="Q15889">
        <v>4.8999999999999998E-5</v>
      </c>
      <c r="R15889">
        <v>2.0000000000000001E-4</v>
      </c>
      <c r="S15889">
        <v>2.7700000000000001E-4</v>
      </c>
    </row>
    <row r="15890" spans="2:19" x14ac:dyDescent="0.2">
      <c r="B15890">
        <v>4.8999999999999998E-5</v>
      </c>
      <c r="Q15890">
        <v>4.8999999999999998E-5</v>
      </c>
      <c r="R15890">
        <v>6.1600000000000001E-4</v>
      </c>
      <c r="S15890">
        <v>2.7900000000000001E-4</v>
      </c>
    </row>
    <row r="15891" spans="2:19" x14ac:dyDescent="0.2">
      <c r="B15891">
        <v>4.8999999999999998E-5</v>
      </c>
      <c r="Q15891">
        <v>4.8999999999999998E-5</v>
      </c>
      <c r="R15891">
        <v>2.0000000000000001E-4</v>
      </c>
      <c r="S15891">
        <v>2.7599999999999999E-4</v>
      </c>
    </row>
    <row r="15892" spans="2:19" x14ac:dyDescent="0.2">
      <c r="B15892">
        <v>5.1E-5</v>
      </c>
      <c r="Q15892">
        <v>5.1E-5</v>
      </c>
      <c r="R15892">
        <v>2.0000000000000001E-4</v>
      </c>
      <c r="S15892">
        <v>2.7700000000000001E-4</v>
      </c>
    </row>
    <row r="15893" spans="2:19" x14ac:dyDescent="0.2">
      <c r="B15893">
        <v>4.8999999999999998E-5</v>
      </c>
      <c r="Q15893">
        <v>4.8999999999999998E-5</v>
      </c>
      <c r="R15893">
        <v>1.9900000000000001E-4</v>
      </c>
      <c r="S15893">
        <v>2.7999999999999998E-4</v>
      </c>
    </row>
    <row r="15894" spans="2:19" x14ac:dyDescent="0.2">
      <c r="B15894">
        <v>4.8999999999999998E-5</v>
      </c>
      <c r="Q15894">
        <v>4.8999999999999998E-5</v>
      </c>
      <c r="R15894">
        <v>1.9900000000000001E-4</v>
      </c>
      <c r="S15894">
        <v>2.7799999999999998E-4</v>
      </c>
    </row>
    <row r="15895" spans="2:19" x14ac:dyDescent="0.2">
      <c r="B15895">
        <v>4.8999999999999998E-5</v>
      </c>
      <c r="Q15895">
        <v>5.1E-5</v>
      </c>
      <c r="R15895">
        <v>1.9900000000000001E-4</v>
      </c>
      <c r="S15895">
        <v>2.7700000000000001E-4</v>
      </c>
    </row>
    <row r="15896" spans="2:19" x14ac:dyDescent="0.2">
      <c r="B15896">
        <v>4.8999999999999998E-5</v>
      </c>
      <c r="Q15896">
        <v>4.8999999999999998E-5</v>
      </c>
      <c r="R15896">
        <v>2.0000000000000001E-4</v>
      </c>
      <c r="S15896">
        <v>2.7599999999999999E-4</v>
      </c>
    </row>
    <row r="15897" spans="2:19" x14ac:dyDescent="0.2">
      <c r="B15897">
        <v>4.8999999999999998E-5</v>
      </c>
      <c r="Q15897">
        <v>4.8999999999999998E-5</v>
      </c>
      <c r="R15897">
        <v>2.0100000000000001E-4</v>
      </c>
      <c r="S15897">
        <v>2.7700000000000001E-4</v>
      </c>
    </row>
    <row r="15898" spans="2:19" x14ac:dyDescent="0.2">
      <c r="B15898">
        <v>4.8999999999999998E-5</v>
      </c>
      <c r="Q15898">
        <v>4.8999999999999998E-5</v>
      </c>
      <c r="R15898">
        <v>1.9900000000000001E-4</v>
      </c>
      <c r="S15898">
        <v>2.7599999999999999E-4</v>
      </c>
    </row>
    <row r="15899" spans="2:19" x14ac:dyDescent="0.2">
      <c r="B15899">
        <v>4.8999999999999998E-5</v>
      </c>
      <c r="Q15899">
        <v>4.8999999999999998E-5</v>
      </c>
      <c r="R15899">
        <v>2.0100000000000001E-4</v>
      </c>
      <c r="S15899">
        <v>2.7999999999999998E-4</v>
      </c>
    </row>
    <row r="15900" spans="2:19" x14ac:dyDescent="0.2">
      <c r="B15900">
        <v>4.8999999999999998E-5</v>
      </c>
      <c r="Q15900">
        <v>4.8999999999999998E-5</v>
      </c>
      <c r="R15900">
        <v>2.0000000000000001E-4</v>
      </c>
      <c r="S15900">
        <v>2.7999999999999998E-4</v>
      </c>
    </row>
    <row r="15901" spans="2:19" x14ac:dyDescent="0.2">
      <c r="B15901">
        <v>4.8999999999999998E-5</v>
      </c>
      <c r="Q15901">
        <v>4.8999999999999998E-5</v>
      </c>
      <c r="R15901">
        <v>2.04E-4</v>
      </c>
      <c r="S15901">
        <v>2.7900000000000001E-4</v>
      </c>
    </row>
    <row r="15902" spans="2:19" x14ac:dyDescent="0.2">
      <c r="B15902">
        <v>5.3000000000000001E-5</v>
      </c>
      <c r="Q15902">
        <v>4.8999999999999998E-5</v>
      </c>
      <c r="R15902">
        <v>2.0000000000000001E-4</v>
      </c>
      <c r="S15902">
        <v>2.7599999999999999E-4</v>
      </c>
    </row>
    <row r="15903" spans="2:19" x14ac:dyDescent="0.2">
      <c r="B15903">
        <v>4.8999999999999998E-5</v>
      </c>
      <c r="Q15903">
        <v>4.8999999999999998E-5</v>
      </c>
      <c r="R15903">
        <v>2.0000000000000001E-4</v>
      </c>
      <c r="S15903">
        <v>2.7900000000000001E-4</v>
      </c>
    </row>
    <row r="15904" spans="2:19" x14ac:dyDescent="0.2">
      <c r="B15904">
        <v>4.8999999999999998E-5</v>
      </c>
      <c r="Q15904">
        <v>4.8999999999999998E-5</v>
      </c>
      <c r="R15904">
        <v>1.9900000000000001E-4</v>
      </c>
      <c r="S15904">
        <v>2.7700000000000001E-4</v>
      </c>
    </row>
    <row r="15905" spans="2:19" x14ac:dyDescent="0.2">
      <c r="B15905">
        <v>4.8999999999999998E-5</v>
      </c>
      <c r="Q15905">
        <v>4.8999999999999998E-5</v>
      </c>
      <c r="R15905">
        <v>1.9900000000000001E-4</v>
      </c>
      <c r="S15905">
        <v>2.7900000000000001E-4</v>
      </c>
    </row>
    <row r="15906" spans="2:19" x14ac:dyDescent="0.2">
      <c r="B15906">
        <v>4.8999999999999998E-5</v>
      </c>
      <c r="Q15906">
        <v>4.8999999999999998E-5</v>
      </c>
      <c r="R15906">
        <v>1.9900000000000001E-4</v>
      </c>
      <c r="S15906">
        <v>2.7700000000000001E-4</v>
      </c>
    </row>
    <row r="15907" spans="2:19" x14ac:dyDescent="0.2">
      <c r="B15907">
        <v>5.1E-5</v>
      </c>
      <c r="Q15907">
        <v>4.8999999999999998E-5</v>
      </c>
      <c r="R15907">
        <v>1.9900000000000001E-4</v>
      </c>
      <c r="S15907">
        <v>2.7999999999999998E-4</v>
      </c>
    </row>
    <row r="15908" spans="2:19" x14ac:dyDescent="0.2">
      <c r="B15908">
        <v>4.8999999999999998E-5</v>
      </c>
      <c r="Q15908">
        <v>4.8999999999999998E-5</v>
      </c>
      <c r="R15908">
        <v>1.9900000000000001E-4</v>
      </c>
      <c r="S15908">
        <v>2.7700000000000001E-4</v>
      </c>
    </row>
    <row r="15909" spans="2:19" x14ac:dyDescent="0.2">
      <c r="B15909">
        <v>4.8999999999999998E-5</v>
      </c>
      <c r="Q15909">
        <v>4.8999999999999998E-5</v>
      </c>
      <c r="R15909">
        <v>1.9900000000000001E-4</v>
      </c>
      <c r="S15909">
        <v>2.7799999999999998E-4</v>
      </c>
    </row>
    <row r="15910" spans="2:19" x14ac:dyDescent="0.2">
      <c r="B15910">
        <v>4.8999999999999998E-5</v>
      </c>
      <c r="Q15910">
        <v>4.8999999999999998E-5</v>
      </c>
      <c r="R15910">
        <v>1.9900000000000001E-4</v>
      </c>
      <c r="S15910">
        <v>2.7700000000000001E-4</v>
      </c>
    </row>
    <row r="15911" spans="2:19" x14ac:dyDescent="0.2">
      <c r="B15911">
        <v>4.8999999999999998E-5</v>
      </c>
      <c r="Q15911">
        <v>4.8999999999999998E-5</v>
      </c>
      <c r="R15911">
        <v>2.0000000000000001E-4</v>
      </c>
      <c r="S15911">
        <v>2.7999999999999998E-4</v>
      </c>
    </row>
    <row r="15912" spans="2:19" x14ac:dyDescent="0.2">
      <c r="B15912">
        <v>5.1E-5</v>
      </c>
      <c r="Q15912">
        <v>5.1E-5</v>
      </c>
      <c r="R15912">
        <v>2.0100000000000001E-4</v>
      </c>
      <c r="S15912">
        <v>2.7900000000000001E-4</v>
      </c>
    </row>
    <row r="15913" spans="2:19" x14ac:dyDescent="0.2">
      <c r="B15913">
        <v>4.8999999999999998E-5</v>
      </c>
      <c r="Q15913">
        <v>4.8999999999999998E-5</v>
      </c>
      <c r="R15913">
        <v>1.9900000000000001E-4</v>
      </c>
      <c r="S15913">
        <v>2.7599999999999999E-4</v>
      </c>
    </row>
    <row r="15914" spans="2:19" x14ac:dyDescent="0.2">
      <c r="B15914">
        <v>4.8999999999999998E-5</v>
      </c>
      <c r="Q15914">
        <v>5.1E-5</v>
      </c>
      <c r="R15914">
        <v>2.0000000000000001E-4</v>
      </c>
      <c r="S15914">
        <v>2.7399999999999999E-4</v>
      </c>
    </row>
    <row r="15915" spans="2:19" x14ac:dyDescent="0.2">
      <c r="B15915">
        <v>4.8999999999999998E-5</v>
      </c>
      <c r="Q15915">
        <v>4.8999999999999998E-5</v>
      </c>
      <c r="R15915">
        <v>2.0000000000000001E-4</v>
      </c>
      <c r="S15915">
        <v>2.7700000000000001E-4</v>
      </c>
    </row>
    <row r="15916" spans="2:19" x14ac:dyDescent="0.2">
      <c r="B15916">
        <v>4.8999999999999998E-5</v>
      </c>
      <c r="Q15916">
        <v>4.8999999999999998E-5</v>
      </c>
      <c r="R15916">
        <v>2.0100000000000001E-4</v>
      </c>
      <c r="S15916">
        <v>2.7900000000000001E-4</v>
      </c>
    </row>
    <row r="15917" spans="2:19" x14ac:dyDescent="0.2">
      <c r="B15917">
        <v>4.8999999999999998E-5</v>
      </c>
      <c r="Q15917">
        <v>4.8999999999999998E-5</v>
      </c>
      <c r="R15917">
        <v>1.95E-4</v>
      </c>
      <c r="S15917">
        <v>2.7500000000000002E-4</v>
      </c>
    </row>
    <row r="15918" spans="2:19" x14ac:dyDescent="0.2">
      <c r="B15918">
        <v>5.1E-5</v>
      </c>
      <c r="Q15918">
        <v>5.1E-5</v>
      </c>
      <c r="R15918">
        <v>1.9900000000000001E-4</v>
      </c>
      <c r="S15918">
        <v>2.7599999999999999E-4</v>
      </c>
    </row>
    <row r="15919" spans="2:19" x14ac:dyDescent="0.2">
      <c r="B15919">
        <v>5.0000000000000002E-5</v>
      </c>
      <c r="Q15919">
        <v>4.8999999999999998E-5</v>
      </c>
      <c r="R15919">
        <v>1.9900000000000001E-4</v>
      </c>
      <c r="S15919">
        <v>2.7700000000000001E-4</v>
      </c>
    </row>
    <row r="15920" spans="2:19" x14ac:dyDescent="0.2">
      <c r="B15920">
        <v>4.8999999999999998E-5</v>
      </c>
      <c r="Q15920">
        <v>4.8999999999999998E-5</v>
      </c>
      <c r="R15920">
        <v>1.9900000000000001E-4</v>
      </c>
      <c r="S15920">
        <v>2.81E-4</v>
      </c>
    </row>
    <row r="15921" spans="2:19" x14ac:dyDescent="0.2">
      <c r="B15921">
        <v>4.8999999999999998E-5</v>
      </c>
      <c r="Q15921">
        <v>4.8999999999999998E-5</v>
      </c>
      <c r="R15921">
        <v>1.9799999999999999E-4</v>
      </c>
      <c r="S15921">
        <v>2.7700000000000001E-4</v>
      </c>
    </row>
    <row r="15922" spans="2:19" x14ac:dyDescent="0.2">
      <c r="B15922">
        <v>4.8999999999999998E-5</v>
      </c>
      <c r="Q15922">
        <v>4.8999999999999998E-5</v>
      </c>
      <c r="R15922">
        <v>1.9799999999999999E-4</v>
      </c>
      <c r="S15922">
        <v>2.7900000000000001E-4</v>
      </c>
    </row>
    <row r="15923" spans="2:19" x14ac:dyDescent="0.2">
      <c r="B15923">
        <v>5.1E-5</v>
      </c>
      <c r="Q15923">
        <v>5.1E-5</v>
      </c>
      <c r="R15923">
        <v>2.0100000000000001E-4</v>
      </c>
      <c r="S15923">
        <v>2.7700000000000001E-4</v>
      </c>
    </row>
    <row r="15924" spans="2:19" x14ac:dyDescent="0.2">
      <c r="B15924">
        <v>5.1E-5</v>
      </c>
      <c r="Q15924">
        <v>5.1E-5</v>
      </c>
      <c r="R15924">
        <v>1.9900000000000001E-4</v>
      </c>
      <c r="S15924">
        <v>2.7799999999999998E-4</v>
      </c>
    </row>
    <row r="15925" spans="2:19" x14ac:dyDescent="0.2">
      <c r="B15925">
        <v>4.8999999999999998E-5</v>
      </c>
      <c r="Q15925">
        <v>4.8999999999999998E-5</v>
      </c>
      <c r="R15925">
        <v>1.9900000000000001E-4</v>
      </c>
      <c r="S15925">
        <v>2.7700000000000001E-4</v>
      </c>
    </row>
    <row r="15926" spans="2:19" x14ac:dyDescent="0.2">
      <c r="B15926">
        <v>4.8999999999999998E-5</v>
      </c>
      <c r="Q15926">
        <v>4.8999999999999998E-5</v>
      </c>
      <c r="R15926">
        <v>1.9699999999999999E-4</v>
      </c>
      <c r="S15926">
        <v>2.7999999999999998E-4</v>
      </c>
    </row>
    <row r="15927" spans="2:19" x14ac:dyDescent="0.2">
      <c r="B15927">
        <v>4.8999999999999998E-5</v>
      </c>
      <c r="Q15927">
        <v>4.8999999999999998E-5</v>
      </c>
      <c r="R15927">
        <v>2.0100000000000001E-4</v>
      </c>
      <c r="S15927">
        <v>2.72E-4</v>
      </c>
    </row>
    <row r="15928" spans="2:19" x14ac:dyDescent="0.2">
      <c r="B15928">
        <v>5.1E-5</v>
      </c>
      <c r="Q15928">
        <v>5.1E-5</v>
      </c>
      <c r="R15928">
        <v>2.0000000000000001E-4</v>
      </c>
      <c r="S15928">
        <v>2.8299999999999999E-4</v>
      </c>
    </row>
    <row r="15929" spans="2:19" x14ac:dyDescent="0.2">
      <c r="B15929">
        <v>5.3000000000000001E-5</v>
      </c>
      <c r="Q15929">
        <v>5.1E-5</v>
      </c>
      <c r="R15929">
        <v>2.0100000000000001E-4</v>
      </c>
      <c r="S15929">
        <v>2.7599999999999999E-4</v>
      </c>
    </row>
    <row r="15930" spans="2:19" x14ac:dyDescent="0.2">
      <c r="B15930">
        <v>5.1E-5</v>
      </c>
      <c r="Q15930">
        <v>5.1E-5</v>
      </c>
      <c r="R15930">
        <v>1.9900000000000001E-4</v>
      </c>
      <c r="S15930">
        <v>2.7999999999999998E-4</v>
      </c>
    </row>
    <row r="15931" spans="2:19" x14ac:dyDescent="0.2">
      <c r="B15931">
        <v>4.8999999999999998E-5</v>
      </c>
      <c r="Q15931">
        <v>5.0000000000000002E-5</v>
      </c>
      <c r="R15931">
        <v>1.9799999999999999E-4</v>
      </c>
      <c r="S15931">
        <v>2.7799999999999998E-4</v>
      </c>
    </row>
    <row r="15932" spans="2:19" x14ac:dyDescent="0.2">
      <c r="B15932">
        <v>4.8999999999999998E-5</v>
      </c>
      <c r="Q15932">
        <v>4.8999999999999998E-5</v>
      </c>
      <c r="R15932">
        <v>1.9900000000000001E-4</v>
      </c>
      <c r="S15932">
        <v>2.7599999999999999E-4</v>
      </c>
    </row>
    <row r="15933" spans="2:19" x14ac:dyDescent="0.2">
      <c r="B15933">
        <v>4.8999999999999998E-5</v>
      </c>
      <c r="Q15933">
        <v>5.0000000000000002E-5</v>
      </c>
      <c r="R15933">
        <v>2.0100000000000001E-4</v>
      </c>
      <c r="S15933">
        <v>2.8200000000000002E-4</v>
      </c>
    </row>
    <row r="15934" spans="2:19" x14ac:dyDescent="0.2">
      <c r="B15934">
        <v>5.1E-5</v>
      </c>
      <c r="Q15934">
        <v>4.8999999999999998E-5</v>
      </c>
      <c r="R15934">
        <v>1.9900000000000001E-4</v>
      </c>
      <c r="S15934">
        <v>2.7599999999999999E-4</v>
      </c>
    </row>
    <row r="15935" spans="2:19" x14ac:dyDescent="0.2">
      <c r="B15935">
        <v>4.8999999999999998E-5</v>
      </c>
      <c r="Q15935">
        <v>4.8999999999999998E-5</v>
      </c>
      <c r="R15935">
        <v>1.9900000000000001E-4</v>
      </c>
      <c r="S15935">
        <v>2.7599999999999999E-4</v>
      </c>
    </row>
    <row r="15936" spans="2:19" x14ac:dyDescent="0.2">
      <c r="B15936">
        <v>4.8999999999999998E-5</v>
      </c>
      <c r="Q15936">
        <v>4.8999999999999998E-5</v>
      </c>
      <c r="R15936">
        <v>2.0000000000000001E-4</v>
      </c>
      <c r="S15936">
        <v>2.7700000000000001E-4</v>
      </c>
    </row>
    <row r="15937" spans="2:19" x14ac:dyDescent="0.2">
      <c r="B15937">
        <v>4.8999999999999998E-5</v>
      </c>
      <c r="Q15937">
        <v>4.8999999999999998E-5</v>
      </c>
      <c r="R15937">
        <v>2.0000000000000001E-4</v>
      </c>
      <c r="S15937">
        <v>2.7900000000000001E-4</v>
      </c>
    </row>
    <row r="15938" spans="2:19" x14ac:dyDescent="0.2">
      <c r="B15938">
        <v>4.8999999999999998E-5</v>
      </c>
      <c r="Q15938">
        <v>4.8999999999999998E-5</v>
      </c>
      <c r="R15938">
        <v>2.0000000000000001E-4</v>
      </c>
      <c r="S15938">
        <v>2.7599999999999999E-4</v>
      </c>
    </row>
    <row r="15939" spans="2:19" x14ac:dyDescent="0.2">
      <c r="B15939">
        <v>5.0000000000000002E-5</v>
      </c>
      <c r="Q15939">
        <v>5.1E-5</v>
      </c>
      <c r="R15939">
        <v>1.9799999999999999E-4</v>
      </c>
      <c r="S15939">
        <v>2.7799999999999998E-4</v>
      </c>
    </row>
    <row r="15940" spans="2:19" x14ac:dyDescent="0.2">
      <c r="B15940">
        <v>4.8999999999999998E-5</v>
      </c>
      <c r="Q15940">
        <v>5.0000000000000002E-5</v>
      </c>
      <c r="R15940">
        <v>2.02E-4</v>
      </c>
      <c r="S15940">
        <v>2.7799999999999998E-4</v>
      </c>
    </row>
    <row r="15941" spans="2:19" x14ac:dyDescent="0.2">
      <c r="B15941">
        <v>4.8999999999999998E-5</v>
      </c>
      <c r="Q15941">
        <v>4.8999999999999998E-5</v>
      </c>
      <c r="R15941">
        <v>2.0000000000000001E-4</v>
      </c>
      <c r="S15941">
        <v>2.7999999999999998E-4</v>
      </c>
    </row>
    <row r="15942" spans="2:19" x14ac:dyDescent="0.2">
      <c r="B15942">
        <v>4.8999999999999998E-5</v>
      </c>
      <c r="Q15942">
        <v>4.8999999999999998E-5</v>
      </c>
      <c r="R15942">
        <v>2.0100000000000001E-4</v>
      </c>
      <c r="S15942">
        <v>2.7599999999999999E-4</v>
      </c>
    </row>
    <row r="15943" spans="2:19" x14ac:dyDescent="0.2">
      <c r="B15943">
        <v>4.8999999999999998E-5</v>
      </c>
      <c r="Q15943">
        <v>4.8999999999999998E-5</v>
      </c>
      <c r="R15943">
        <v>1.9900000000000001E-4</v>
      </c>
      <c r="S15943">
        <v>2.7599999999999999E-4</v>
      </c>
    </row>
    <row r="15944" spans="2:19" x14ac:dyDescent="0.2">
      <c r="B15944">
        <v>4.8999999999999998E-5</v>
      </c>
      <c r="Q15944">
        <v>4.8999999999999998E-5</v>
      </c>
      <c r="R15944">
        <v>2.0100000000000001E-4</v>
      </c>
      <c r="S15944">
        <v>2.7599999999999999E-4</v>
      </c>
    </row>
    <row r="15945" spans="2:19" x14ac:dyDescent="0.2">
      <c r="B15945">
        <v>4.8999999999999998E-5</v>
      </c>
      <c r="Q15945">
        <v>4.8999999999999998E-5</v>
      </c>
      <c r="R15945">
        <v>2.0000000000000001E-4</v>
      </c>
      <c r="S15945">
        <v>2.7300000000000002E-4</v>
      </c>
    </row>
    <row r="15946" spans="2:19" x14ac:dyDescent="0.2">
      <c r="B15946">
        <v>4.8999999999999998E-5</v>
      </c>
      <c r="Q15946">
        <v>5.0000000000000002E-5</v>
      </c>
      <c r="R15946">
        <v>1.9900000000000001E-4</v>
      </c>
      <c r="S15946">
        <v>2.7799999999999998E-4</v>
      </c>
    </row>
    <row r="15947" spans="2:19" x14ac:dyDescent="0.2">
      <c r="B15947">
        <v>4.8999999999999998E-5</v>
      </c>
      <c r="Q15947">
        <v>4.8999999999999998E-5</v>
      </c>
      <c r="R15947">
        <v>1.9900000000000001E-4</v>
      </c>
      <c r="S15947">
        <v>2.7799999999999998E-4</v>
      </c>
    </row>
    <row r="15948" spans="2:19" x14ac:dyDescent="0.2">
      <c r="B15948">
        <v>4.8999999999999998E-5</v>
      </c>
      <c r="Q15948">
        <v>5.1E-5</v>
      </c>
      <c r="R15948">
        <v>2.0000000000000001E-4</v>
      </c>
      <c r="S15948">
        <v>2.7999999999999998E-4</v>
      </c>
    </row>
    <row r="15949" spans="2:19" x14ac:dyDescent="0.2">
      <c r="B15949">
        <v>4.8999999999999998E-5</v>
      </c>
      <c r="Q15949">
        <v>4.8999999999999998E-5</v>
      </c>
      <c r="R15949">
        <v>1.95E-4</v>
      </c>
      <c r="S15949">
        <v>2.7900000000000001E-4</v>
      </c>
    </row>
    <row r="15950" spans="2:19" x14ac:dyDescent="0.2">
      <c r="B15950">
        <v>4.8999999999999998E-5</v>
      </c>
      <c r="Q15950">
        <v>4.8999999999999998E-5</v>
      </c>
      <c r="R15950">
        <v>1.9799999999999999E-4</v>
      </c>
      <c r="S15950">
        <v>2.7599999999999999E-4</v>
      </c>
    </row>
    <row r="15951" spans="2:19" x14ac:dyDescent="0.2">
      <c r="B15951">
        <v>4.8999999999999998E-5</v>
      </c>
      <c r="Q15951">
        <v>5.0000000000000002E-5</v>
      </c>
      <c r="R15951">
        <v>1.9900000000000001E-4</v>
      </c>
      <c r="S15951">
        <v>2.7500000000000002E-4</v>
      </c>
    </row>
    <row r="15952" spans="2:19" x14ac:dyDescent="0.2">
      <c r="B15952">
        <v>4.8999999999999998E-5</v>
      </c>
      <c r="Q15952">
        <v>4.8999999999999998E-5</v>
      </c>
      <c r="R15952">
        <v>2.0100000000000001E-4</v>
      </c>
      <c r="S15952">
        <v>2.7700000000000001E-4</v>
      </c>
    </row>
    <row r="15953" spans="2:19" x14ac:dyDescent="0.2">
      <c r="B15953">
        <v>4.8999999999999998E-5</v>
      </c>
      <c r="Q15953">
        <v>4.8999999999999998E-5</v>
      </c>
      <c r="R15953">
        <v>2.0100000000000001E-4</v>
      </c>
      <c r="S15953">
        <v>2.7500000000000002E-4</v>
      </c>
    </row>
    <row r="15954" spans="2:19" x14ac:dyDescent="0.2">
      <c r="B15954">
        <v>4.8999999999999998E-5</v>
      </c>
      <c r="Q15954">
        <v>4.8999999999999998E-5</v>
      </c>
      <c r="R15954">
        <v>1.9900000000000001E-4</v>
      </c>
      <c r="S15954">
        <v>2.7799999999999998E-4</v>
      </c>
    </row>
    <row r="15955" spans="2:19" x14ac:dyDescent="0.2">
      <c r="B15955">
        <v>5.1E-5</v>
      </c>
      <c r="Q15955">
        <v>5.1E-5</v>
      </c>
      <c r="R15955">
        <v>2.03E-4</v>
      </c>
      <c r="S15955">
        <v>2.7999999999999998E-4</v>
      </c>
    </row>
    <row r="15956" spans="2:19" x14ac:dyDescent="0.2">
      <c r="B15956">
        <v>5.1E-5</v>
      </c>
      <c r="Q15956">
        <v>4.8999999999999998E-5</v>
      </c>
      <c r="R15956">
        <v>1.9900000000000001E-4</v>
      </c>
      <c r="S15956">
        <v>2.7799999999999998E-4</v>
      </c>
    </row>
    <row r="15957" spans="2:19" x14ac:dyDescent="0.2">
      <c r="B15957">
        <v>4.8999999999999998E-5</v>
      </c>
      <c r="Q15957">
        <v>4.8999999999999998E-5</v>
      </c>
      <c r="R15957">
        <v>2.0000000000000001E-4</v>
      </c>
      <c r="S15957">
        <v>2.7799999999999998E-4</v>
      </c>
    </row>
    <row r="15958" spans="2:19" x14ac:dyDescent="0.2">
      <c r="B15958">
        <v>4.8999999999999998E-5</v>
      </c>
      <c r="Q15958">
        <v>4.8999999999999998E-5</v>
      </c>
      <c r="R15958">
        <v>1.9900000000000001E-4</v>
      </c>
      <c r="S15958">
        <v>2.7700000000000001E-4</v>
      </c>
    </row>
    <row r="15959" spans="2:19" x14ac:dyDescent="0.2">
      <c r="B15959">
        <v>4.8999999999999998E-5</v>
      </c>
      <c r="Q15959">
        <v>4.8999999999999998E-5</v>
      </c>
      <c r="R15959">
        <v>2.0100000000000001E-4</v>
      </c>
      <c r="S15959">
        <v>2.8200000000000002E-4</v>
      </c>
    </row>
    <row r="15960" spans="2:19" x14ac:dyDescent="0.2">
      <c r="B15960">
        <v>4.8999999999999998E-5</v>
      </c>
      <c r="Q15960">
        <v>4.8999999999999998E-5</v>
      </c>
      <c r="R15960">
        <v>2.0000000000000001E-4</v>
      </c>
      <c r="S15960">
        <v>2.7799999999999998E-4</v>
      </c>
    </row>
    <row r="15961" spans="2:19" x14ac:dyDescent="0.2">
      <c r="B15961">
        <v>4.8999999999999998E-5</v>
      </c>
      <c r="Q15961">
        <v>4.8999999999999998E-5</v>
      </c>
      <c r="R15961">
        <v>2.0100000000000001E-4</v>
      </c>
      <c r="S15961">
        <v>2.7999999999999998E-4</v>
      </c>
    </row>
    <row r="15962" spans="2:19" x14ac:dyDescent="0.2">
      <c r="B15962">
        <v>4.8999999999999998E-5</v>
      </c>
      <c r="Q15962">
        <v>4.8999999999999998E-5</v>
      </c>
      <c r="R15962">
        <v>1.9900000000000001E-4</v>
      </c>
      <c r="S15962">
        <v>2.7300000000000002E-4</v>
      </c>
    </row>
    <row r="15963" spans="2:19" x14ac:dyDescent="0.2">
      <c r="B15963">
        <v>4.8999999999999998E-5</v>
      </c>
      <c r="Q15963">
        <v>4.8999999999999998E-5</v>
      </c>
      <c r="R15963">
        <v>1.9900000000000001E-4</v>
      </c>
      <c r="S15963">
        <v>2.7700000000000001E-4</v>
      </c>
    </row>
    <row r="15964" spans="2:19" x14ac:dyDescent="0.2">
      <c r="B15964">
        <v>4.8999999999999998E-5</v>
      </c>
      <c r="Q15964">
        <v>4.8999999999999998E-5</v>
      </c>
      <c r="R15964">
        <v>1.9900000000000001E-4</v>
      </c>
      <c r="S15964">
        <v>2.7700000000000001E-4</v>
      </c>
    </row>
    <row r="15965" spans="2:19" x14ac:dyDescent="0.2">
      <c r="B15965">
        <v>4.8999999999999998E-5</v>
      </c>
      <c r="Q15965">
        <v>4.8999999999999998E-5</v>
      </c>
      <c r="R15965">
        <v>2.03E-4</v>
      </c>
      <c r="S15965">
        <v>2.7900000000000001E-4</v>
      </c>
    </row>
    <row r="15966" spans="2:19" x14ac:dyDescent="0.2">
      <c r="B15966">
        <v>4.8999999999999998E-5</v>
      </c>
      <c r="Q15966">
        <v>4.8999999999999998E-5</v>
      </c>
      <c r="R15966">
        <v>2.0000000000000001E-4</v>
      </c>
      <c r="S15966">
        <v>2.7900000000000001E-4</v>
      </c>
    </row>
    <row r="15967" spans="2:19" x14ac:dyDescent="0.2">
      <c r="B15967">
        <v>4.8999999999999998E-5</v>
      </c>
      <c r="Q15967">
        <v>5.1E-5</v>
      </c>
      <c r="R15967">
        <v>1.9900000000000001E-4</v>
      </c>
      <c r="S15967">
        <v>2.7999999999999998E-4</v>
      </c>
    </row>
    <row r="15968" spans="2:19" x14ac:dyDescent="0.2">
      <c r="B15968">
        <v>4.8999999999999998E-5</v>
      </c>
      <c r="Q15968">
        <v>4.8999999999999998E-5</v>
      </c>
      <c r="R15968">
        <v>1.9799999999999999E-4</v>
      </c>
      <c r="S15968">
        <v>2.7700000000000001E-4</v>
      </c>
    </row>
    <row r="15969" spans="2:19" x14ac:dyDescent="0.2">
      <c r="B15969">
        <v>4.8999999999999998E-5</v>
      </c>
      <c r="Q15969">
        <v>4.8999999999999998E-5</v>
      </c>
      <c r="R15969">
        <v>2.0000000000000001E-4</v>
      </c>
      <c r="S15969">
        <v>2.7799999999999998E-4</v>
      </c>
    </row>
    <row r="15970" spans="2:19" x14ac:dyDescent="0.2">
      <c r="B15970">
        <v>4.8999999999999998E-5</v>
      </c>
      <c r="Q15970">
        <v>4.8999999999999998E-5</v>
      </c>
      <c r="R15970">
        <v>2.02E-4</v>
      </c>
      <c r="S15970">
        <v>2.7799999999999998E-4</v>
      </c>
    </row>
    <row r="15971" spans="2:19" x14ac:dyDescent="0.2">
      <c r="B15971">
        <v>4.8999999999999998E-5</v>
      </c>
      <c r="Q15971">
        <v>4.8999999999999998E-5</v>
      </c>
      <c r="R15971">
        <v>1.9900000000000001E-4</v>
      </c>
      <c r="S15971">
        <v>2.7900000000000001E-4</v>
      </c>
    </row>
    <row r="15972" spans="2:19" x14ac:dyDescent="0.2">
      <c r="B15972">
        <v>4.8999999999999998E-5</v>
      </c>
      <c r="Q15972">
        <v>4.8999999999999998E-5</v>
      </c>
      <c r="R15972">
        <v>2.02E-4</v>
      </c>
      <c r="S15972">
        <v>2.72E-4</v>
      </c>
    </row>
    <row r="15973" spans="2:19" x14ac:dyDescent="0.2">
      <c r="B15973">
        <v>4.8999999999999998E-5</v>
      </c>
      <c r="Q15973">
        <v>4.8999999999999998E-5</v>
      </c>
      <c r="R15973">
        <v>1.9900000000000001E-4</v>
      </c>
      <c r="S15973">
        <v>2.7700000000000001E-4</v>
      </c>
    </row>
    <row r="15974" spans="2:19" x14ac:dyDescent="0.2">
      <c r="B15974">
        <v>4.8999999999999998E-5</v>
      </c>
      <c r="Q15974">
        <v>4.8999999999999998E-5</v>
      </c>
      <c r="R15974">
        <v>2.0100000000000001E-4</v>
      </c>
      <c r="S15974">
        <v>2.7599999999999999E-4</v>
      </c>
    </row>
    <row r="15975" spans="2:19" x14ac:dyDescent="0.2">
      <c r="B15975">
        <v>4.8999999999999998E-5</v>
      </c>
      <c r="Q15975">
        <v>4.8999999999999998E-5</v>
      </c>
      <c r="R15975">
        <v>2.0000000000000001E-4</v>
      </c>
      <c r="S15975">
        <v>2.7500000000000002E-4</v>
      </c>
    </row>
    <row r="15976" spans="2:19" x14ac:dyDescent="0.2">
      <c r="B15976">
        <v>4.8999999999999998E-5</v>
      </c>
      <c r="Q15976">
        <v>4.8999999999999998E-5</v>
      </c>
      <c r="R15976">
        <v>1.9900000000000001E-4</v>
      </c>
      <c r="S15976">
        <v>2.7599999999999999E-4</v>
      </c>
    </row>
    <row r="15977" spans="2:19" x14ac:dyDescent="0.2">
      <c r="B15977">
        <v>4.8999999999999998E-5</v>
      </c>
      <c r="Q15977">
        <v>4.8999999999999998E-5</v>
      </c>
      <c r="R15977">
        <v>2.0000000000000001E-4</v>
      </c>
      <c r="S15977">
        <v>2.7300000000000002E-4</v>
      </c>
    </row>
    <row r="15978" spans="2:19" x14ac:dyDescent="0.2">
      <c r="B15978">
        <v>4.8999999999999998E-5</v>
      </c>
      <c r="Q15978">
        <v>4.8999999999999998E-5</v>
      </c>
      <c r="R15978">
        <v>1.9900000000000001E-4</v>
      </c>
      <c r="S15978">
        <v>2.7700000000000001E-4</v>
      </c>
    </row>
    <row r="15979" spans="2:19" x14ac:dyDescent="0.2">
      <c r="B15979">
        <v>4.8999999999999998E-5</v>
      </c>
      <c r="Q15979">
        <v>4.8999999999999998E-5</v>
      </c>
      <c r="R15979">
        <v>2.0000000000000001E-4</v>
      </c>
      <c r="S15979">
        <v>2.81E-4</v>
      </c>
    </row>
    <row r="15980" spans="2:19" x14ac:dyDescent="0.2">
      <c r="B15980">
        <v>4.8999999999999998E-5</v>
      </c>
      <c r="Q15980">
        <v>4.8999999999999998E-5</v>
      </c>
      <c r="R15980">
        <v>1.9900000000000001E-4</v>
      </c>
      <c r="S15980">
        <v>2.7700000000000001E-4</v>
      </c>
    </row>
    <row r="15981" spans="2:19" x14ac:dyDescent="0.2">
      <c r="B15981">
        <v>4.8999999999999998E-5</v>
      </c>
      <c r="Q15981">
        <v>4.8999999999999998E-5</v>
      </c>
      <c r="R15981">
        <v>1.94E-4</v>
      </c>
      <c r="S15981">
        <v>2.7900000000000001E-4</v>
      </c>
    </row>
    <row r="15982" spans="2:19" x14ac:dyDescent="0.2">
      <c r="B15982">
        <v>4.8999999999999998E-5</v>
      </c>
      <c r="Q15982">
        <v>4.8999999999999998E-5</v>
      </c>
      <c r="R15982">
        <v>1.9900000000000001E-4</v>
      </c>
      <c r="S15982">
        <v>2.7900000000000001E-4</v>
      </c>
    </row>
    <row r="15983" spans="2:19" x14ac:dyDescent="0.2">
      <c r="B15983">
        <v>4.8999999999999998E-5</v>
      </c>
      <c r="Q15983">
        <v>4.8999999999999998E-5</v>
      </c>
      <c r="R15983">
        <v>1.9900000000000001E-4</v>
      </c>
      <c r="S15983">
        <v>2.7900000000000001E-4</v>
      </c>
    </row>
    <row r="15984" spans="2:19" x14ac:dyDescent="0.2">
      <c r="B15984">
        <v>4.8999999999999998E-5</v>
      </c>
      <c r="Q15984">
        <v>4.8999999999999998E-5</v>
      </c>
      <c r="R15984">
        <v>1.9799999999999999E-4</v>
      </c>
      <c r="S15984">
        <v>2.7700000000000001E-4</v>
      </c>
    </row>
    <row r="15985" spans="2:19" x14ac:dyDescent="0.2">
      <c r="B15985">
        <v>4.8999999999999998E-5</v>
      </c>
      <c r="Q15985">
        <v>4.8999999999999998E-5</v>
      </c>
      <c r="R15985">
        <v>2.0100000000000001E-4</v>
      </c>
      <c r="S15985">
        <v>2.7799999999999998E-4</v>
      </c>
    </row>
    <row r="15986" spans="2:19" x14ac:dyDescent="0.2">
      <c r="B15986">
        <v>4.8999999999999998E-5</v>
      </c>
      <c r="Q15986">
        <v>5.1E-5</v>
      </c>
      <c r="R15986">
        <v>2.0000000000000001E-4</v>
      </c>
      <c r="S15986">
        <v>2.8200000000000002E-4</v>
      </c>
    </row>
    <row r="15987" spans="2:19" x14ac:dyDescent="0.2">
      <c r="B15987">
        <v>4.8999999999999998E-5</v>
      </c>
      <c r="Q15987">
        <v>4.8999999999999998E-5</v>
      </c>
      <c r="R15987">
        <v>2.0100000000000001E-4</v>
      </c>
      <c r="S15987">
        <v>2.7900000000000001E-4</v>
      </c>
    </row>
    <row r="15988" spans="2:19" x14ac:dyDescent="0.2">
      <c r="B15988">
        <v>4.8999999999999998E-5</v>
      </c>
      <c r="Q15988">
        <v>4.8999999999999998E-5</v>
      </c>
      <c r="R15988">
        <v>1.9900000000000001E-4</v>
      </c>
      <c r="S15988">
        <v>2.7799999999999998E-4</v>
      </c>
    </row>
    <row r="15989" spans="2:19" x14ac:dyDescent="0.2">
      <c r="B15989">
        <v>4.8999999999999998E-5</v>
      </c>
      <c r="Q15989">
        <v>4.8999999999999998E-5</v>
      </c>
      <c r="R15989">
        <v>2.0100000000000001E-4</v>
      </c>
      <c r="S15989">
        <v>2.81E-4</v>
      </c>
    </row>
    <row r="15990" spans="2:19" x14ac:dyDescent="0.2">
      <c r="B15990">
        <v>4.8999999999999998E-5</v>
      </c>
      <c r="Q15990">
        <v>5.0000000000000002E-5</v>
      </c>
      <c r="R15990">
        <v>1.9900000000000001E-4</v>
      </c>
      <c r="S15990">
        <v>2.7999999999999998E-4</v>
      </c>
    </row>
    <row r="15991" spans="2:19" x14ac:dyDescent="0.2">
      <c r="B15991">
        <v>4.8999999999999998E-5</v>
      </c>
      <c r="Q15991">
        <v>4.8999999999999998E-5</v>
      </c>
      <c r="R15991">
        <v>1.9900000000000001E-4</v>
      </c>
      <c r="S15991">
        <v>2.7900000000000001E-4</v>
      </c>
    </row>
    <row r="15992" spans="2:19" x14ac:dyDescent="0.2">
      <c r="B15992">
        <v>4.8999999999999998E-5</v>
      </c>
      <c r="Q15992">
        <v>4.8999999999999998E-5</v>
      </c>
      <c r="R15992">
        <v>1.9900000000000001E-4</v>
      </c>
      <c r="S15992">
        <v>2.7700000000000001E-4</v>
      </c>
    </row>
    <row r="15993" spans="2:19" x14ac:dyDescent="0.2">
      <c r="B15993">
        <v>4.8999999999999998E-5</v>
      </c>
      <c r="Q15993">
        <v>5.0000000000000002E-5</v>
      </c>
      <c r="R15993">
        <v>1.9900000000000001E-4</v>
      </c>
      <c r="S15993">
        <v>2.7700000000000001E-4</v>
      </c>
    </row>
    <row r="15994" spans="2:19" x14ac:dyDescent="0.2">
      <c r="B15994">
        <v>4.8999999999999998E-5</v>
      </c>
      <c r="Q15994">
        <v>4.8999999999999998E-5</v>
      </c>
      <c r="R15994">
        <v>1.9900000000000001E-4</v>
      </c>
      <c r="S15994">
        <v>2.7799999999999998E-4</v>
      </c>
    </row>
    <row r="15995" spans="2:19" x14ac:dyDescent="0.2">
      <c r="B15995">
        <v>4.8999999999999998E-5</v>
      </c>
      <c r="Q15995">
        <v>4.8999999999999998E-5</v>
      </c>
      <c r="R15995">
        <v>1.9900000000000001E-4</v>
      </c>
      <c r="S15995">
        <v>2.7799999999999998E-4</v>
      </c>
    </row>
    <row r="15996" spans="2:19" x14ac:dyDescent="0.2">
      <c r="B15996">
        <v>4.8999999999999998E-5</v>
      </c>
      <c r="Q15996">
        <v>4.8999999999999998E-5</v>
      </c>
      <c r="R15996">
        <v>2.02E-4</v>
      </c>
      <c r="S15996">
        <v>2.7700000000000001E-4</v>
      </c>
    </row>
    <row r="15997" spans="2:19" x14ac:dyDescent="0.2">
      <c r="B15997">
        <v>4.8999999999999998E-5</v>
      </c>
      <c r="Q15997">
        <v>4.8999999999999998E-5</v>
      </c>
      <c r="R15997">
        <v>2.03E-4</v>
      </c>
      <c r="S15997">
        <v>2.7700000000000001E-4</v>
      </c>
    </row>
    <row r="15998" spans="2:19" x14ac:dyDescent="0.2">
      <c r="B15998">
        <v>5.1E-5</v>
      </c>
      <c r="Q15998">
        <v>5.0000000000000002E-5</v>
      </c>
      <c r="R15998">
        <v>2.02E-4</v>
      </c>
      <c r="S15998">
        <v>2.7900000000000001E-4</v>
      </c>
    </row>
    <row r="15999" spans="2:19" x14ac:dyDescent="0.2">
      <c r="B15999">
        <v>4.8999999999999998E-5</v>
      </c>
      <c r="Q15999">
        <v>4.8999999999999998E-5</v>
      </c>
      <c r="R15999">
        <v>2.0000000000000001E-4</v>
      </c>
      <c r="S15999">
        <v>2.7700000000000001E-4</v>
      </c>
    </row>
    <row r="16000" spans="2:19" x14ac:dyDescent="0.2">
      <c r="B16000">
        <v>4.8999999999999998E-5</v>
      </c>
      <c r="Q16000">
        <v>4.8999999999999998E-5</v>
      </c>
      <c r="R16000">
        <v>2.0100000000000001E-4</v>
      </c>
      <c r="S16000">
        <v>2.7799999999999998E-4</v>
      </c>
    </row>
    <row r="16001" spans="2:19" x14ac:dyDescent="0.2">
      <c r="B16001">
        <v>5.1E-5</v>
      </c>
      <c r="Q16001">
        <v>4.8999999999999998E-5</v>
      </c>
      <c r="R16001">
        <v>2.0000000000000001E-4</v>
      </c>
      <c r="S16001">
        <v>2.7799999999999998E-4</v>
      </c>
    </row>
    <row r="16002" spans="2:19" x14ac:dyDescent="0.2">
      <c r="B16002">
        <v>4.8999999999999998E-5</v>
      </c>
      <c r="Q16002">
        <v>5.0000000000000002E-5</v>
      </c>
      <c r="R16002">
        <v>2.0100000000000001E-4</v>
      </c>
      <c r="S16002">
        <v>2.7599999999999999E-4</v>
      </c>
    </row>
    <row r="16003" spans="2:19" x14ac:dyDescent="0.2">
      <c r="B16003">
        <v>5.0000000000000002E-5</v>
      </c>
      <c r="Q16003">
        <v>4.8999999999999998E-5</v>
      </c>
      <c r="R16003">
        <v>2.0100000000000001E-4</v>
      </c>
      <c r="S16003">
        <v>2.8299999999999999E-4</v>
      </c>
    </row>
    <row r="16004" spans="2:19" x14ac:dyDescent="0.2">
      <c r="B16004">
        <v>5.0000000000000002E-5</v>
      </c>
      <c r="Q16004">
        <v>5.1E-5</v>
      </c>
      <c r="R16004">
        <v>1.9900000000000001E-4</v>
      </c>
      <c r="S16004">
        <v>2.7399999999999999E-4</v>
      </c>
    </row>
    <row r="16005" spans="2:19" x14ac:dyDescent="0.2">
      <c r="B16005">
        <v>4.8999999999999998E-5</v>
      </c>
      <c r="Q16005">
        <v>4.8999999999999998E-5</v>
      </c>
      <c r="R16005">
        <v>1.9900000000000001E-4</v>
      </c>
      <c r="S16005">
        <v>2.7799999999999998E-4</v>
      </c>
    </row>
    <row r="16006" spans="2:19" x14ac:dyDescent="0.2">
      <c r="B16006">
        <v>5.1E-5</v>
      </c>
      <c r="Q16006">
        <v>5.1E-5</v>
      </c>
      <c r="R16006">
        <v>2.0000000000000001E-4</v>
      </c>
      <c r="S16006">
        <v>2.7500000000000002E-4</v>
      </c>
    </row>
    <row r="16007" spans="2:19" x14ac:dyDescent="0.2">
      <c r="B16007">
        <v>5.1E-5</v>
      </c>
      <c r="Q16007">
        <v>5.1E-5</v>
      </c>
      <c r="R16007">
        <v>1.9900000000000001E-4</v>
      </c>
      <c r="S16007">
        <v>2.7999999999999998E-4</v>
      </c>
    </row>
    <row r="16008" spans="2:19" x14ac:dyDescent="0.2">
      <c r="B16008">
        <v>4.8999999999999998E-5</v>
      </c>
      <c r="Q16008">
        <v>4.8999999999999998E-5</v>
      </c>
      <c r="R16008">
        <v>1.9900000000000001E-4</v>
      </c>
      <c r="S16008">
        <v>2.7500000000000002E-4</v>
      </c>
    </row>
    <row r="16009" spans="2:19" x14ac:dyDescent="0.2">
      <c r="B16009">
        <v>4.8999999999999998E-5</v>
      </c>
      <c r="Q16009">
        <v>4.8999999999999998E-5</v>
      </c>
      <c r="R16009">
        <v>1.9900000000000001E-4</v>
      </c>
      <c r="S16009">
        <v>2.7900000000000001E-4</v>
      </c>
    </row>
    <row r="16010" spans="2:19" x14ac:dyDescent="0.2">
      <c r="B16010">
        <v>4.8999999999999998E-5</v>
      </c>
      <c r="Q16010">
        <v>4.8999999999999998E-5</v>
      </c>
      <c r="R16010">
        <v>1.9799999999999999E-4</v>
      </c>
      <c r="S16010">
        <v>2.7700000000000001E-4</v>
      </c>
    </row>
    <row r="16011" spans="2:19" x14ac:dyDescent="0.2">
      <c r="B16011">
        <v>4.8999999999999998E-5</v>
      </c>
      <c r="Q16011">
        <v>4.8999999999999998E-5</v>
      </c>
      <c r="R16011">
        <v>2.0000000000000001E-4</v>
      </c>
      <c r="S16011">
        <v>2.8200000000000002E-4</v>
      </c>
    </row>
    <row r="16012" spans="2:19" x14ac:dyDescent="0.2">
      <c r="B16012">
        <v>4.8999999999999998E-5</v>
      </c>
      <c r="Q16012">
        <v>4.8999999999999998E-5</v>
      </c>
      <c r="R16012">
        <v>2.0000000000000001E-4</v>
      </c>
      <c r="S16012">
        <v>2.7700000000000001E-4</v>
      </c>
    </row>
    <row r="16013" spans="2:19" x14ac:dyDescent="0.2">
      <c r="B16013">
        <v>4.8999999999999998E-5</v>
      </c>
      <c r="Q16013">
        <v>4.8999999999999998E-5</v>
      </c>
      <c r="R16013">
        <v>1.95E-4</v>
      </c>
      <c r="S16013">
        <v>2.81E-4</v>
      </c>
    </row>
    <row r="16014" spans="2:19" x14ac:dyDescent="0.2">
      <c r="B16014">
        <v>4.8999999999999998E-5</v>
      </c>
      <c r="Q16014">
        <v>4.8999999999999998E-5</v>
      </c>
      <c r="R16014">
        <v>1.9900000000000001E-4</v>
      </c>
      <c r="S16014">
        <v>2.7700000000000001E-4</v>
      </c>
    </row>
    <row r="16015" spans="2:19" x14ac:dyDescent="0.2">
      <c r="B16015">
        <v>5.1E-5</v>
      </c>
      <c r="Q16015">
        <v>5.1E-5</v>
      </c>
      <c r="R16015">
        <v>2.0100000000000001E-4</v>
      </c>
      <c r="S16015">
        <v>2.7700000000000001E-4</v>
      </c>
    </row>
    <row r="16016" spans="2:19" x14ac:dyDescent="0.2">
      <c r="B16016">
        <v>5.1E-5</v>
      </c>
      <c r="Q16016">
        <v>5.1E-5</v>
      </c>
      <c r="R16016">
        <v>2.0000000000000001E-4</v>
      </c>
      <c r="S16016">
        <v>2.7999999999999998E-4</v>
      </c>
    </row>
    <row r="16017" spans="2:19" x14ac:dyDescent="0.2">
      <c r="B16017">
        <v>4.8999999999999998E-5</v>
      </c>
      <c r="Q16017">
        <v>4.8999999999999998E-5</v>
      </c>
      <c r="R16017">
        <v>2.02E-4</v>
      </c>
      <c r="S16017">
        <v>2.7799999999999998E-4</v>
      </c>
    </row>
    <row r="16018" spans="2:19" x14ac:dyDescent="0.2">
      <c r="B16018">
        <v>4.8999999999999998E-5</v>
      </c>
      <c r="Q16018">
        <v>4.8999999999999998E-5</v>
      </c>
      <c r="R16018">
        <v>1.9900000000000001E-4</v>
      </c>
      <c r="S16018">
        <v>2.7799999999999998E-4</v>
      </c>
    </row>
    <row r="16019" spans="2:19" x14ac:dyDescent="0.2">
      <c r="B16019">
        <v>4.8999999999999998E-5</v>
      </c>
      <c r="Q16019">
        <v>4.8999999999999998E-5</v>
      </c>
      <c r="R16019">
        <v>2.02E-4</v>
      </c>
      <c r="S16019">
        <v>2.7700000000000001E-4</v>
      </c>
    </row>
    <row r="16020" spans="2:19" x14ac:dyDescent="0.2">
      <c r="B16020">
        <v>4.8999999999999998E-5</v>
      </c>
      <c r="Q16020">
        <v>4.8999999999999998E-5</v>
      </c>
      <c r="R16020">
        <v>1.9900000000000001E-4</v>
      </c>
      <c r="S16020">
        <v>6.5899999999999997E-4</v>
      </c>
    </row>
    <row r="16021" spans="2:19" x14ac:dyDescent="0.2">
      <c r="B16021">
        <v>4.8999999999999998E-5</v>
      </c>
      <c r="Q16021">
        <v>4.8999999999999998E-5</v>
      </c>
      <c r="R16021">
        <v>1.9900000000000001E-4</v>
      </c>
      <c r="S16021">
        <v>2.7700000000000001E-4</v>
      </c>
    </row>
    <row r="16022" spans="2:19" x14ac:dyDescent="0.2">
      <c r="B16022">
        <v>4.8999999999999998E-5</v>
      </c>
      <c r="Q16022">
        <v>5.1E-5</v>
      </c>
      <c r="R16022">
        <v>2.0100000000000001E-4</v>
      </c>
      <c r="S16022">
        <v>2.7900000000000001E-4</v>
      </c>
    </row>
    <row r="16023" spans="2:19" x14ac:dyDescent="0.2">
      <c r="B16023">
        <v>5.1E-5</v>
      </c>
      <c r="Q16023">
        <v>4.8999999999999998E-5</v>
      </c>
      <c r="R16023">
        <v>1.9900000000000001E-4</v>
      </c>
      <c r="S16023">
        <v>2.81E-4</v>
      </c>
    </row>
    <row r="16024" spans="2:19" x14ac:dyDescent="0.2">
      <c r="B16024">
        <v>4.8999999999999998E-5</v>
      </c>
      <c r="Q16024">
        <v>4.8999999999999998E-5</v>
      </c>
      <c r="R16024">
        <v>1.9900000000000001E-4</v>
      </c>
      <c r="S16024">
        <v>2.7700000000000001E-4</v>
      </c>
    </row>
    <row r="16025" spans="2:19" x14ac:dyDescent="0.2">
      <c r="B16025">
        <v>4.8999999999999998E-5</v>
      </c>
      <c r="Q16025">
        <v>4.8999999999999998E-5</v>
      </c>
      <c r="R16025">
        <v>1.9900000000000001E-4</v>
      </c>
      <c r="S16025">
        <v>2.7999999999999998E-4</v>
      </c>
    </row>
    <row r="16026" spans="2:19" x14ac:dyDescent="0.2">
      <c r="B16026">
        <v>4.8999999999999998E-5</v>
      </c>
      <c r="Q16026">
        <v>4.8999999999999998E-5</v>
      </c>
      <c r="R16026">
        <v>1.9900000000000001E-4</v>
      </c>
      <c r="S16026">
        <v>2.81E-4</v>
      </c>
    </row>
    <row r="16027" spans="2:19" x14ac:dyDescent="0.2">
      <c r="B16027">
        <v>4.8999999999999998E-5</v>
      </c>
      <c r="Q16027">
        <v>4.8999999999999998E-5</v>
      </c>
      <c r="R16027">
        <v>1.9900000000000001E-4</v>
      </c>
      <c r="S16027">
        <v>2.7799999999999998E-4</v>
      </c>
    </row>
    <row r="16028" spans="2:19" x14ac:dyDescent="0.2">
      <c r="B16028">
        <v>4.8999999999999998E-5</v>
      </c>
      <c r="Q16028">
        <v>4.8999999999999998E-5</v>
      </c>
      <c r="R16028">
        <v>2.0000000000000001E-4</v>
      </c>
      <c r="S16028">
        <v>2.7999999999999998E-4</v>
      </c>
    </row>
    <row r="16029" spans="2:19" x14ac:dyDescent="0.2">
      <c r="B16029">
        <v>4.8999999999999998E-5</v>
      </c>
      <c r="Q16029">
        <v>4.8999999999999998E-5</v>
      </c>
      <c r="R16029">
        <v>2.02E-4</v>
      </c>
      <c r="S16029">
        <v>2.7599999999999999E-4</v>
      </c>
    </row>
    <row r="16030" spans="2:19" x14ac:dyDescent="0.2">
      <c r="B16030">
        <v>5.0000000000000002E-5</v>
      </c>
      <c r="Q16030">
        <v>4.8999999999999998E-5</v>
      </c>
      <c r="R16030">
        <v>2.02E-4</v>
      </c>
      <c r="S16030">
        <v>2.7799999999999998E-4</v>
      </c>
    </row>
    <row r="16031" spans="2:19" x14ac:dyDescent="0.2">
      <c r="B16031">
        <v>4.8999999999999998E-5</v>
      </c>
      <c r="Q16031">
        <v>4.8999999999999998E-5</v>
      </c>
      <c r="R16031">
        <v>1.9799999999999999E-4</v>
      </c>
      <c r="S16031">
        <v>2.7799999999999998E-4</v>
      </c>
    </row>
    <row r="16032" spans="2:19" x14ac:dyDescent="0.2">
      <c r="B16032">
        <v>4.8999999999999998E-5</v>
      </c>
      <c r="Q16032">
        <v>4.8999999999999998E-5</v>
      </c>
      <c r="R16032">
        <v>2.02E-4</v>
      </c>
      <c r="S16032">
        <v>2.7799999999999998E-4</v>
      </c>
    </row>
    <row r="16033" spans="2:19" x14ac:dyDescent="0.2">
      <c r="B16033">
        <v>5.0000000000000002E-5</v>
      </c>
      <c r="Q16033">
        <v>5.0000000000000002E-5</v>
      </c>
      <c r="R16033">
        <v>1.9799999999999999E-4</v>
      </c>
      <c r="S16033">
        <v>2.7700000000000001E-4</v>
      </c>
    </row>
    <row r="16034" spans="2:19" x14ac:dyDescent="0.2">
      <c r="B16034">
        <v>4.8999999999999998E-5</v>
      </c>
      <c r="Q16034">
        <v>4.8999999999999998E-5</v>
      </c>
      <c r="R16034">
        <v>2.0100000000000001E-4</v>
      </c>
      <c r="S16034">
        <v>2.7799999999999998E-4</v>
      </c>
    </row>
    <row r="16035" spans="2:19" x14ac:dyDescent="0.2">
      <c r="B16035">
        <v>5.0000000000000002E-5</v>
      </c>
      <c r="Q16035">
        <v>5.0000000000000002E-5</v>
      </c>
      <c r="R16035">
        <v>2.0000000000000001E-4</v>
      </c>
      <c r="S16035">
        <v>2.7700000000000001E-4</v>
      </c>
    </row>
    <row r="16036" spans="2:19" x14ac:dyDescent="0.2">
      <c r="B16036">
        <v>4.8999999999999998E-5</v>
      </c>
      <c r="Q16036">
        <v>4.8999999999999998E-5</v>
      </c>
      <c r="R16036">
        <v>1.9799999999999999E-4</v>
      </c>
      <c r="S16036">
        <v>2.7700000000000001E-4</v>
      </c>
    </row>
    <row r="16037" spans="2:19" x14ac:dyDescent="0.2">
      <c r="B16037">
        <v>4.8999999999999998E-5</v>
      </c>
      <c r="Q16037">
        <v>4.8999999999999998E-5</v>
      </c>
      <c r="R16037">
        <v>2.0000000000000001E-4</v>
      </c>
      <c r="S16037">
        <v>2.7700000000000001E-4</v>
      </c>
    </row>
    <row r="16038" spans="2:19" x14ac:dyDescent="0.2">
      <c r="B16038">
        <v>4.8999999999999998E-5</v>
      </c>
      <c r="Q16038">
        <v>5.0000000000000002E-5</v>
      </c>
      <c r="R16038">
        <v>1.9699999999999999E-4</v>
      </c>
      <c r="S16038">
        <v>2.7799999999999998E-4</v>
      </c>
    </row>
    <row r="16039" spans="2:19" x14ac:dyDescent="0.2">
      <c r="B16039">
        <v>4.8999999999999998E-5</v>
      </c>
      <c r="Q16039">
        <v>4.8999999999999998E-5</v>
      </c>
      <c r="R16039">
        <v>2.0000000000000001E-4</v>
      </c>
      <c r="S16039">
        <v>2.7599999999999999E-4</v>
      </c>
    </row>
    <row r="16040" spans="2:19" x14ac:dyDescent="0.2">
      <c r="B16040">
        <v>4.8999999999999998E-5</v>
      </c>
      <c r="Q16040">
        <v>4.8999999999999998E-5</v>
      </c>
      <c r="R16040">
        <v>1.9900000000000001E-4</v>
      </c>
      <c r="S16040">
        <v>2.7799999999999998E-4</v>
      </c>
    </row>
    <row r="16041" spans="2:19" x14ac:dyDescent="0.2">
      <c r="B16041">
        <v>4.8999999999999998E-5</v>
      </c>
      <c r="Q16041">
        <v>5.3000000000000001E-5</v>
      </c>
      <c r="R16041">
        <v>2.0000000000000001E-4</v>
      </c>
      <c r="S16041">
        <v>2.7700000000000001E-4</v>
      </c>
    </row>
    <row r="16042" spans="2:19" x14ac:dyDescent="0.2">
      <c r="B16042">
        <v>5.0000000000000002E-5</v>
      </c>
      <c r="Q16042">
        <v>5.0000000000000002E-5</v>
      </c>
      <c r="R16042">
        <v>1.9900000000000001E-4</v>
      </c>
      <c r="S16042">
        <v>2.7999999999999998E-4</v>
      </c>
    </row>
    <row r="16043" spans="2:19" x14ac:dyDescent="0.2">
      <c r="B16043">
        <v>4.8999999999999998E-5</v>
      </c>
      <c r="Q16043">
        <v>4.8999999999999998E-5</v>
      </c>
      <c r="R16043">
        <v>2.0000000000000001E-4</v>
      </c>
      <c r="S16043">
        <v>2.7700000000000001E-4</v>
      </c>
    </row>
    <row r="16044" spans="2:19" x14ac:dyDescent="0.2">
      <c r="B16044">
        <v>4.8999999999999998E-5</v>
      </c>
      <c r="Q16044">
        <v>4.8999999999999998E-5</v>
      </c>
      <c r="R16044">
        <v>1.9900000000000001E-4</v>
      </c>
      <c r="S16044">
        <v>2.7900000000000001E-4</v>
      </c>
    </row>
    <row r="16045" spans="2:19" x14ac:dyDescent="0.2">
      <c r="B16045">
        <v>5.0000000000000002E-5</v>
      </c>
      <c r="Q16045">
        <v>4.8999999999999998E-5</v>
      </c>
      <c r="R16045">
        <v>1.9699999999999999E-4</v>
      </c>
      <c r="S16045">
        <v>2.7700000000000001E-4</v>
      </c>
    </row>
    <row r="16046" spans="2:19" x14ac:dyDescent="0.2">
      <c r="B16046">
        <v>4.8999999999999998E-5</v>
      </c>
      <c r="Q16046">
        <v>4.8999999999999998E-5</v>
      </c>
      <c r="R16046">
        <v>1.9799999999999999E-4</v>
      </c>
      <c r="S16046">
        <v>2.7799999999999998E-4</v>
      </c>
    </row>
    <row r="16047" spans="2:19" x14ac:dyDescent="0.2">
      <c r="B16047">
        <v>4.8999999999999998E-5</v>
      </c>
      <c r="Q16047">
        <v>4.8999999999999998E-5</v>
      </c>
      <c r="R16047">
        <v>2.0100000000000001E-4</v>
      </c>
      <c r="S16047">
        <v>2.7599999999999999E-4</v>
      </c>
    </row>
    <row r="16048" spans="2:19" x14ac:dyDescent="0.2">
      <c r="B16048">
        <v>4.8999999999999998E-5</v>
      </c>
      <c r="Q16048">
        <v>4.8999999999999998E-5</v>
      </c>
      <c r="R16048">
        <v>1.9900000000000001E-4</v>
      </c>
      <c r="S16048">
        <v>2.7599999999999999E-4</v>
      </c>
    </row>
    <row r="16049" spans="2:19" x14ac:dyDescent="0.2">
      <c r="B16049">
        <v>4.8999999999999998E-5</v>
      </c>
      <c r="Q16049">
        <v>4.8999999999999998E-5</v>
      </c>
      <c r="R16049">
        <v>2.0000000000000001E-4</v>
      </c>
      <c r="S16049">
        <v>2.7799999999999998E-4</v>
      </c>
    </row>
    <row r="16050" spans="2:19" x14ac:dyDescent="0.2">
      <c r="B16050">
        <v>4.8999999999999998E-5</v>
      </c>
      <c r="Q16050">
        <v>4.8999999999999998E-5</v>
      </c>
      <c r="R16050">
        <v>1.9799999999999999E-4</v>
      </c>
      <c r="S16050">
        <v>2.7399999999999999E-4</v>
      </c>
    </row>
    <row r="16051" spans="2:19" x14ac:dyDescent="0.2">
      <c r="B16051">
        <v>4.8999999999999998E-5</v>
      </c>
      <c r="Q16051">
        <v>4.8999999999999998E-5</v>
      </c>
      <c r="R16051">
        <v>1.9900000000000001E-4</v>
      </c>
      <c r="S16051">
        <v>2.7599999999999999E-4</v>
      </c>
    </row>
    <row r="16052" spans="2:19" x14ac:dyDescent="0.2">
      <c r="B16052">
        <v>4.8999999999999998E-5</v>
      </c>
      <c r="Q16052">
        <v>4.8999999999999998E-5</v>
      </c>
      <c r="R16052">
        <v>1.9900000000000001E-4</v>
      </c>
      <c r="S16052">
        <v>2.7900000000000001E-4</v>
      </c>
    </row>
    <row r="16053" spans="2:19" x14ac:dyDescent="0.2">
      <c r="B16053">
        <v>4.8999999999999998E-5</v>
      </c>
      <c r="Q16053">
        <v>4.8999999999999998E-5</v>
      </c>
      <c r="R16053">
        <v>1.9799999999999999E-4</v>
      </c>
      <c r="S16053">
        <v>2.7599999999999999E-4</v>
      </c>
    </row>
    <row r="16054" spans="2:19" x14ac:dyDescent="0.2">
      <c r="B16054">
        <v>5.0000000000000002E-5</v>
      </c>
      <c r="Q16054">
        <v>4.8999999999999998E-5</v>
      </c>
      <c r="R16054">
        <v>2.0000000000000001E-4</v>
      </c>
      <c r="S16054">
        <v>2.7999999999999998E-4</v>
      </c>
    </row>
    <row r="16055" spans="2:19" x14ac:dyDescent="0.2">
      <c r="B16055">
        <v>4.8999999999999998E-5</v>
      </c>
      <c r="Q16055">
        <v>4.8999999999999998E-5</v>
      </c>
      <c r="R16055">
        <v>2.0000000000000001E-4</v>
      </c>
      <c r="S16055">
        <v>2.7599999999999999E-4</v>
      </c>
    </row>
    <row r="16056" spans="2:19" x14ac:dyDescent="0.2">
      <c r="B16056">
        <v>5.0000000000000002E-5</v>
      </c>
      <c r="Q16056">
        <v>5.0000000000000002E-5</v>
      </c>
      <c r="R16056">
        <v>1.9799999999999999E-4</v>
      </c>
      <c r="S16056">
        <v>2.81E-4</v>
      </c>
    </row>
    <row r="16057" spans="2:19" x14ac:dyDescent="0.2">
      <c r="B16057">
        <v>4.8999999999999998E-5</v>
      </c>
      <c r="Q16057">
        <v>4.8999999999999998E-5</v>
      </c>
      <c r="R16057">
        <v>1.9799999999999999E-4</v>
      </c>
      <c r="S16057">
        <v>2.7599999999999999E-4</v>
      </c>
    </row>
    <row r="16058" spans="2:19" x14ac:dyDescent="0.2">
      <c r="B16058">
        <v>4.8999999999999998E-5</v>
      </c>
      <c r="Q16058">
        <v>5.1E-5</v>
      </c>
      <c r="R16058">
        <v>2.0000000000000001E-4</v>
      </c>
      <c r="S16058">
        <v>2.7799999999999998E-4</v>
      </c>
    </row>
    <row r="16059" spans="2:19" x14ac:dyDescent="0.2">
      <c r="B16059">
        <v>4.8999999999999998E-5</v>
      </c>
      <c r="Q16059">
        <v>4.8999999999999998E-5</v>
      </c>
      <c r="R16059">
        <v>2.0000000000000001E-4</v>
      </c>
      <c r="S16059">
        <v>2.81E-4</v>
      </c>
    </row>
    <row r="16060" spans="2:19" x14ac:dyDescent="0.2">
      <c r="B16060">
        <v>4.8999999999999998E-5</v>
      </c>
      <c r="Q16060">
        <v>4.8999999999999998E-5</v>
      </c>
      <c r="R16060">
        <v>2.0000000000000001E-4</v>
      </c>
      <c r="S16060">
        <v>2.7999999999999998E-4</v>
      </c>
    </row>
    <row r="16061" spans="2:19" x14ac:dyDescent="0.2">
      <c r="B16061">
        <v>4.8999999999999998E-5</v>
      </c>
      <c r="Q16061">
        <v>4.8999999999999998E-5</v>
      </c>
      <c r="R16061">
        <v>2.03E-4</v>
      </c>
      <c r="S16061">
        <v>2.7799999999999998E-4</v>
      </c>
    </row>
    <row r="16062" spans="2:19" x14ac:dyDescent="0.2">
      <c r="B16062">
        <v>5.0000000000000002E-5</v>
      </c>
      <c r="Q16062">
        <v>4.8999999999999998E-5</v>
      </c>
      <c r="R16062">
        <v>2.0100000000000001E-4</v>
      </c>
      <c r="S16062">
        <v>2.7799999999999998E-4</v>
      </c>
    </row>
    <row r="16063" spans="2:19" x14ac:dyDescent="0.2">
      <c r="B16063">
        <v>4.8999999999999998E-5</v>
      </c>
      <c r="Q16063">
        <v>5.1E-5</v>
      </c>
      <c r="R16063">
        <v>1.9900000000000001E-4</v>
      </c>
      <c r="S16063">
        <v>2.7700000000000001E-4</v>
      </c>
    </row>
    <row r="16064" spans="2:19" x14ac:dyDescent="0.2">
      <c r="B16064">
        <v>4.8999999999999998E-5</v>
      </c>
      <c r="Q16064">
        <v>4.8999999999999998E-5</v>
      </c>
      <c r="R16064">
        <v>2.0000000000000001E-4</v>
      </c>
      <c r="S16064">
        <v>2.7900000000000001E-4</v>
      </c>
    </row>
    <row r="16065" spans="2:19" x14ac:dyDescent="0.2">
      <c r="B16065">
        <v>4.8999999999999998E-5</v>
      </c>
      <c r="Q16065">
        <v>4.8999999999999998E-5</v>
      </c>
      <c r="R16065">
        <v>1.9900000000000001E-4</v>
      </c>
      <c r="S16065">
        <v>2.81E-4</v>
      </c>
    </row>
    <row r="16066" spans="2:19" x14ac:dyDescent="0.2">
      <c r="B16066">
        <v>4.8999999999999998E-5</v>
      </c>
      <c r="Q16066">
        <v>4.8999999999999998E-5</v>
      </c>
      <c r="R16066">
        <v>1.9900000000000001E-4</v>
      </c>
      <c r="S16066">
        <v>2.7700000000000001E-4</v>
      </c>
    </row>
    <row r="16067" spans="2:19" x14ac:dyDescent="0.2">
      <c r="B16067">
        <v>5.0000000000000002E-5</v>
      </c>
      <c r="Q16067">
        <v>5.0000000000000002E-5</v>
      </c>
      <c r="R16067">
        <v>1.9799999999999999E-4</v>
      </c>
      <c r="S16067">
        <v>2.7700000000000001E-4</v>
      </c>
    </row>
    <row r="16068" spans="2:19" x14ac:dyDescent="0.2">
      <c r="B16068">
        <v>5.0000000000000002E-5</v>
      </c>
      <c r="Q16068">
        <v>5.1E-5</v>
      </c>
      <c r="R16068">
        <v>1.9900000000000001E-4</v>
      </c>
      <c r="S16068">
        <v>2.7500000000000002E-4</v>
      </c>
    </row>
    <row r="16069" spans="2:19" x14ac:dyDescent="0.2">
      <c r="B16069">
        <v>5.0000000000000002E-5</v>
      </c>
      <c r="Q16069">
        <v>4.8999999999999998E-5</v>
      </c>
      <c r="R16069">
        <v>1.9900000000000001E-4</v>
      </c>
      <c r="S16069">
        <v>2.7700000000000001E-4</v>
      </c>
    </row>
    <row r="16070" spans="2:19" x14ac:dyDescent="0.2">
      <c r="B16070">
        <v>4.8999999999999998E-5</v>
      </c>
      <c r="Q16070">
        <v>4.8999999999999998E-5</v>
      </c>
      <c r="R16070">
        <v>1.9900000000000001E-4</v>
      </c>
      <c r="S16070">
        <v>2.7700000000000001E-4</v>
      </c>
    </row>
    <row r="16071" spans="2:19" x14ac:dyDescent="0.2">
      <c r="B16071">
        <v>4.8999999999999998E-5</v>
      </c>
      <c r="Q16071">
        <v>4.8999999999999998E-5</v>
      </c>
      <c r="R16071">
        <v>2.0000000000000001E-4</v>
      </c>
      <c r="S16071">
        <v>2.7799999999999998E-4</v>
      </c>
    </row>
    <row r="16072" spans="2:19" x14ac:dyDescent="0.2">
      <c r="B16072">
        <v>5.1E-5</v>
      </c>
      <c r="Q16072">
        <v>4.8999999999999998E-5</v>
      </c>
      <c r="R16072">
        <v>2.0000000000000001E-4</v>
      </c>
      <c r="S16072">
        <v>2.7599999999999999E-4</v>
      </c>
    </row>
    <row r="16073" spans="2:19" x14ac:dyDescent="0.2">
      <c r="B16073">
        <v>4.8999999999999998E-5</v>
      </c>
      <c r="Q16073">
        <v>4.8999999999999998E-5</v>
      </c>
      <c r="R16073">
        <v>1.9900000000000001E-4</v>
      </c>
      <c r="S16073">
        <v>2.7900000000000001E-4</v>
      </c>
    </row>
    <row r="16074" spans="2:19" x14ac:dyDescent="0.2">
      <c r="B16074">
        <v>4.8999999999999998E-5</v>
      </c>
      <c r="Q16074">
        <v>4.8999999999999998E-5</v>
      </c>
      <c r="R16074">
        <v>1.9900000000000001E-4</v>
      </c>
      <c r="S16074">
        <v>2.7999999999999998E-4</v>
      </c>
    </row>
    <row r="16075" spans="2:19" x14ac:dyDescent="0.2">
      <c r="B16075">
        <v>4.8999999999999998E-5</v>
      </c>
      <c r="Q16075">
        <v>4.8999999999999998E-5</v>
      </c>
      <c r="R16075">
        <v>2.02E-4</v>
      </c>
      <c r="S16075">
        <v>2.7599999999999999E-4</v>
      </c>
    </row>
    <row r="16076" spans="2:19" x14ac:dyDescent="0.2">
      <c r="B16076">
        <v>5.0000000000000002E-5</v>
      </c>
      <c r="Q16076">
        <v>4.8999999999999998E-5</v>
      </c>
      <c r="R16076">
        <v>2.0000000000000001E-4</v>
      </c>
      <c r="S16076">
        <v>2.7799999999999998E-4</v>
      </c>
    </row>
    <row r="16077" spans="2:19" x14ac:dyDescent="0.2">
      <c r="B16077">
        <v>4.8999999999999998E-5</v>
      </c>
      <c r="Q16077">
        <v>4.8999999999999998E-5</v>
      </c>
      <c r="R16077">
        <v>1.9599999999999999E-4</v>
      </c>
      <c r="S16077">
        <v>2.7900000000000001E-4</v>
      </c>
    </row>
    <row r="16078" spans="2:19" x14ac:dyDescent="0.2">
      <c r="B16078">
        <v>5.0000000000000002E-5</v>
      </c>
      <c r="Q16078">
        <v>5.0000000000000002E-5</v>
      </c>
      <c r="R16078">
        <v>1.9900000000000001E-4</v>
      </c>
      <c r="S16078">
        <v>2.7900000000000001E-4</v>
      </c>
    </row>
    <row r="16079" spans="2:19" x14ac:dyDescent="0.2">
      <c r="B16079">
        <v>4.8999999999999998E-5</v>
      </c>
      <c r="Q16079">
        <v>4.8999999999999998E-5</v>
      </c>
      <c r="R16079">
        <v>2.0100000000000001E-4</v>
      </c>
      <c r="S16079">
        <v>2.7599999999999999E-4</v>
      </c>
    </row>
    <row r="16080" spans="2:19" x14ac:dyDescent="0.2">
      <c r="B16080">
        <v>4.8999999999999998E-5</v>
      </c>
      <c r="Q16080">
        <v>4.8999999999999998E-5</v>
      </c>
      <c r="R16080">
        <v>2.0000000000000001E-4</v>
      </c>
      <c r="S16080">
        <v>2.7999999999999998E-4</v>
      </c>
    </row>
    <row r="16081" spans="2:19" x14ac:dyDescent="0.2">
      <c r="B16081">
        <v>4.8999999999999998E-5</v>
      </c>
      <c r="Q16081">
        <v>4.8999999999999998E-5</v>
      </c>
      <c r="R16081">
        <v>2.0000000000000001E-4</v>
      </c>
      <c r="S16081">
        <v>2.7799999999999998E-4</v>
      </c>
    </row>
    <row r="16082" spans="2:19" x14ac:dyDescent="0.2">
      <c r="B16082">
        <v>4.8999999999999998E-5</v>
      </c>
      <c r="Q16082">
        <v>4.8999999999999998E-5</v>
      </c>
      <c r="R16082">
        <v>2.0100000000000001E-4</v>
      </c>
      <c r="S16082">
        <v>2.7799999999999998E-4</v>
      </c>
    </row>
    <row r="16083" spans="2:19" x14ac:dyDescent="0.2">
      <c r="B16083">
        <v>4.8999999999999998E-5</v>
      </c>
      <c r="Q16083">
        <v>4.8999999999999998E-5</v>
      </c>
      <c r="R16083">
        <v>1.9900000000000001E-4</v>
      </c>
      <c r="S16083">
        <v>2.7900000000000001E-4</v>
      </c>
    </row>
    <row r="16084" spans="2:19" x14ac:dyDescent="0.2">
      <c r="B16084">
        <v>4.8999999999999998E-5</v>
      </c>
      <c r="Q16084">
        <v>5.0000000000000002E-5</v>
      </c>
      <c r="R16084">
        <v>1.9900000000000001E-4</v>
      </c>
      <c r="S16084">
        <v>2.7700000000000001E-4</v>
      </c>
    </row>
    <row r="16085" spans="2:19" x14ac:dyDescent="0.2">
      <c r="B16085">
        <v>5.1E-5</v>
      </c>
      <c r="Q16085">
        <v>5.1E-5</v>
      </c>
      <c r="R16085">
        <v>1.9799999999999999E-4</v>
      </c>
      <c r="S16085">
        <v>2.7500000000000002E-4</v>
      </c>
    </row>
    <row r="16086" spans="2:19" x14ac:dyDescent="0.2">
      <c r="B16086">
        <v>5.1E-5</v>
      </c>
      <c r="Q16086">
        <v>5.1E-5</v>
      </c>
      <c r="R16086">
        <v>1.9900000000000001E-4</v>
      </c>
      <c r="S16086">
        <v>2.7599999999999999E-4</v>
      </c>
    </row>
    <row r="16087" spans="2:19" x14ac:dyDescent="0.2">
      <c r="B16087">
        <v>4.8999999999999998E-5</v>
      </c>
      <c r="Q16087">
        <v>4.8999999999999998E-5</v>
      </c>
      <c r="R16087">
        <v>1.9900000000000001E-4</v>
      </c>
      <c r="S16087">
        <v>2.7500000000000002E-4</v>
      </c>
    </row>
    <row r="16088" spans="2:19" x14ac:dyDescent="0.2">
      <c r="B16088">
        <v>5.1E-5</v>
      </c>
      <c r="Q16088">
        <v>5.1E-5</v>
      </c>
      <c r="R16088">
        <v>2.0000000000000001E-4</v>
      </c>
      <c r="S16088">
        <v>2.7500000000000002E-4</v>
      </c>
    </row>
    <row r="16089" spans="2:19" x14ac:dyDescent="0.2">
      <c r="B16089">
        <v>4.8999999999999998E-5</v>
      </c>
      <c r="Q16089">
        <v>4.8999999999999998E-5</v>
      </c>
      <c r="R16089">
        <v>2.0000000000000001E-4</v>
      </c>
      <c r="S16089">
        <v>2.7599999999999999E-4</v>
      </c>
    </row>
    <row r="16090" spans="2:19" x14ac:dyDescent="0.2">
      <c r="B16090">
        <v>4.8999999999999998E-5</v>
      </c>
      <c r="Q16090">
        <v>4.8999999999999998E-5</v>
      </c>
      <c r="R16090">
        <v>2.03E-4</v>
      </c>
      <c r="S16090">
        <v>2.7900000000000001E-4</v>
      </c>
    </row>
    <row r="16091" spans="2:19" x14ac:dyDescent="0.2">
      <c r="B16091">
        <v>4.8999999999999998E-5</v>
      </c>
      <c r="Q16091">
        <v>4.8999999999999998E-5</v>
      </c>
      <c r="R16091">
        <v>2.0000000000000001E-4</v>
      </c>
      <c r="S16091">
        <v>2.7599999999999999E-4</v>
      </c>
    </row>
    <row r="16092" spans="2:19" x14ac:dyDescent="0.2">
      <c r="B16092">
        <v>4.8999999999999998E-5</v>
      </c>
      <c r="Q16092">
        <v>4.8999999999999998E-5</v>
      </c>
      <c r="R16092">
        <v>2.02E-4</v>
      </c>
      <c r="S16092">
        <v>2.7700000000000001E-4</v>
      </c>
    </row>
    <row r="16093" spans="2:19" x14ac:dyDescent="0.2">
      <c r="B16093">
        <v>4.8999999999999998E-5</v>
      </c>
      <c r="Q16093">
        <v>4.8999999999999998E-5</v>
      </c>
      <c r="R16093">
        <v>2.02E-4</v>
      </c>
      <c r="S16093">
        <v>2.81E-4</v>
      </c>
    </row>
    <row r="16094" spans="2:19" x14ac:dyDescent="0.2">
      <c r="B16094">
        <v>5.1E-5</v>
      </c>
      <c r="Q16094">
        <v>4.8999999999999998E-5</v>
      </c>
      <c r="R16094">
        <v>2.02E-4</v>
      </c>
      <c r="S16094">
        <v>2.7799999999999998E-4</v>
      </c>
    </row>
    <row r="16095" spans="2:19" x14ac:dyDescent="0.2">
      <c r="B16095">
        <v>4.8999999999999998E-5</v>
      </c>
      <c r="Q16095">
        <v>4.8999999999999998E-5</v>
      </c>
      <c r="R16095">
        <v>1.9900000000000001E-4</v>
      </c>
      <c r="S16095">
        <v>2.7799999999999998E-4</v>
      </c>
    </row>
    <row r="16096" spans="2:19" x14ac:dyDescent="0.2">
      <c r="B16096">
        <v>4.8999999999999998E-5</v>
      </c>
      <c r="Q16096">
        <v>4.8999999999999998E-5</v>
      </c>
      <c r="R16096">
        <v>2.0000000000000001E-4</v>
      </c>
      <c r="S16096">
        <v>2.7700000000000001E-4</v>
      </c>
    </row>
    <row r="16097" spans="2:19" x14ac:dyDescent="0.2">
      <c r="B16097">
        <v>4.8999999999999998E-5</v>
      </c>
      <c r="Q16097">
        <v>4.8999999999999998E-5</v>
      </c>
      <c r="R16097">
        <v>2.0000000000000001E-4</v>
      </c>
      <c r="S16097">
        <v>2.7599999999999999E-4</v>
      </c>
    </row>
    <row r="16098" spans="2:19" x14ac:dyDescent="0.2">
      <c r="B16098">
        <v>5.1E-5</v>
      </c>
      <c r="Q16098">
        <v>5.1E-5</v>
      </c>
      <c r="R16098">
        <v>1.9900000000000001E-4</v>
      </c>
      <c r="S16098">
        <v>2.7599999999999999E-4</v>
      </c>
    </row>
    <row r="16099" spans="2:19" x14ac:dyDescent="0.2">
      <c r="B16099">
        <v>5.1E-5</v>
      </c>
      <c r="Q16099">
        <v>5.3000000000000001E-5</v>
      </c>
      <c r="R16099">
        <v>2.0000000000000001E-4</v>
      </c>
      <c r="S16099">
        <v>2.7999999999999998E-4</v>
      </c>
    </row>
    <row r="16100" spans="2:19" x14ac:dyDescent="0.2">
      <c r="B16100">
        <v>5.0000000000000002E-5</v>
      </c>
      <c r="Q16100">
        <v>5.0000000000000002E-5</v>
      </c>
      <c r="R16100">
        <v>1.9900000000000001E-4</v>
      </c>
      <c r="S16100">
        <v>2.7599999999999999E-4</v>
      </c>
    </row>
    <row r="16101" spans="2:19" x14ac:dyDescent="0.2">
      <c r="B16101">
        <v>4.8999999999999998E-5</v>
      </c>
      <c r="Q16101">
        <v>4.8999999999999998E-5</v>
      </c>
      <c r="R16101">
        <v>1.9799999999999999E-4</v>
      </c>
      <c r="S16101">
        <v>2.7999999999999998E-4</v>
      </c>
    </row>
    <row r="16102" spans="2:19" x14ac:dyDescent="0.2">
      <c r="B16102">
        <v>4.8999999999999998E-5</v>
      </c>
      <c r="Q16102">
        <v>4.8999999999999998E-5</v>
      </c>
      <c r="R16102">
        <v>1.9799999999999999E-4</v>
      </c>
      <c r="S16102">
        <v>2.7599999999999999E-4</v>
      </c>
    </row>
    <row r="16103" spans="2:19" x14ac:dyDescent="0.2">
      <c r="B16103">
        <v>4.8999999999999998E-5</v>
      </c>
      <c r="Q16103">
        <v>4.8999999999999998E-5</v>
      </c>
      <c r="R16103">
        <v>1.9900000000000001E-4</v>
      </c>
      <c r="S16103">
        <v>2.7700000000000001E-4</v>
      </c>
    </row>
    <row r="16104" spans="2:19" x14ac:dyDescent="0.2">
      <c r="B16104">
        <v>4.8999999999999998E-5</v>
      </c>
      <c r="Q16104">
        <v>4.8999999999999998E-5</v>
      </c>
      <c r="R16104">
        <v>1.9900000000000001E-4</v>
      </c>
      <c r="S16104">
        <v>2.7700000000000001E-4</v>
      </c>
    </row>
    <row r="16105" spans="2:19" x14ac:dyDescent="0.2">
      <c r="B16105">
        <v>4.8999999999999998E-5</v>
      </c>
      <c r="Q16105">
        <v>4.8999999999999998E-5</v>
      </c>
      <c r="R16105">
        <v>2.0699999999999999E-4</v>
      </c>
      <c r="S16105">
        <v>2.7500000000000002E-4</v>
      </c>
    </row>
    <row r="16106" spans="2:19" x14ac:dyDescent="0.2">
      <c r="B16106">
        <v>4.8999999999999998E-5</v>
      </c>
      <c r="Q16106">
        <v>4.8999999999999998E-5</v>
      </c>
      <c r="R16106">
        <v>1.9799999999999999E-4</v>
      </c>
      <c r="S16106">
        <v>2.7599999999999999E-4</v>
      </c>
    </row>
    <row r="16107" spans="2:19" x14ac:dyDescent="0.2">
      <c r="B16107">
        <v>4.8999999999999998E-5</v>
      </c>
      <c r="Q16107">
        <v>4.8999999999999998E-5</v>
      </c>
      <c r="R16107">
        <v>2.02E-4</v>
      </c>
      <c r="S16107">
        <v>2.7500000000000002E-4</v>
      </c>
    </row>
    <row r="16108" spans="2:19" x14ac:dyDescent="0.2">
      <c r="B16108">
        <v>5.1E-5</v>
      </c>
      <c r="Q16108">
        <v>5.1E-5</v>
      </c>
      <c r="R16108">
        <v>1.9900000000000001E-4</v>
      </c>
      <c r="S16108">
        <v>2.7599999999999999E-4</v>
      </c>
    </row>
    <row r="16109" spans="2:19" x14ac:dyDescent="0.2">
      <c r="B16109">
        <v>5.1E-5</v>
      </c>
      <c r="Q16109">
        <v>5.1E-5</v>
      </c>
      <c r="R16109">
        <v>1.95E-4</v>
      </c>
      <c r="S16109">
        <v>2.7500000000000002E-4</v>
      </c>
    </row>
    <row r="16110" spans="2:19" x14ac:dyDescent="0.2">
      <c r="B16110">
        <v>5.1E-5</v>
      </c>
      <c r="Q16110">
        <v>5.1E-5</v>
      </c>
      <c r="R16110">
        <v>1.9900000000000001E-4</v>
      </c>
      <c r="S16110">
        <v>2.7900000000000001E-4</v>
      </c>
    </row>
    <row r="16111" spans="2:19" x14ac:dyDescent="0.2">
      <c r="B16111">
        <v>5.1E-5</v>
      </c>
      <c r="Q16111">
        <v>5.1E-5</v>
      </c>
      <c r="R16111">
        <v>1.9900000000000001E-4</v>
      </c>
      <c r="S16111">
        <v>2.7399999999999999E-4</v>
      </c>
    </row>
    <row r="16112" spans="2:19" x14ac:dyDescent="0.2">
      <c r="B16112">
        <v>5.1E-5</v>
      </c>
      <c r="Q16112">
        <v>5.1E-5</v>
      </c>
      <c r="R16112">
        <v>2.0000000000000001E-4</v>
      </c>
      <c r="S16112">
        <v>2.7700000000000001E-4</v>
      </c>
    </row>
    <row r="16113" spans="2:19" x14ac:dyDescent="0.2">
      <c r="B16113">
        <v>5.1999999999999997E-5</v>
      </c>
      <c r="Q16113">
        <v>5.1999999999999997E-5</v>
      </c>
      <c r="R16113">
        <v>1.9799999999999999E-4</v>
      </c>
      <c r="S16113">
        <v>2.7799999999999998E-4</v>
      </c>
    </row>
    <row r="16114" spans="2:19" x14ac:dyDescent="0.2">
      <c r="B16114">
        <v>5.1999999999999997E-5</v>
      </c>
      <c r="Q16114">
        <v>5.1999999999999997E-5</v>
      </c>
      <c r="R16114">
        <v>1.9900000000000001E-4</v>
      </c>
      <c r="S16114">
        <v>2.8200000000000002E-4</v>
      </c>
    </row>
    <row r="16115" spans="2:19" x14ac:dyDescent="0.2">
      <c r="B16115">
        <v>5.1E-5</v>
      </c>
      <c r="Q16115">
        <v>5.1E-5</v>
      </c>
      <c r="R16115">
        <v>1.9900000000000001E-4</v>
      </c>
      <c r="S16115">
        <v>2.7700000000000001E-4</v>
      </c>
    </row>
    <row r="16116" spans="2:19" x14ac:dyDescent="0.2">
      <c r="B16116">
        <v>5.1999999999999997E-5</v>
      </c>
      <c r="Q16116">
        <v>5.3000000000000001E-5</v>
      </c>
      <c r="R16116">
        <v>1.9900000000000001E-4</v>
      </c>
      <c r="S16116">
        <v>2.7599999999999999E-4</v>
      </c>
    </row>
    <row r="16117" spans="2:19" x14ac:dyDescent="0.2">
      <c r="B16117">
        <v>5.1E-5</v>
      </c>
      <c r="Q16117">
        <v>5.1E-5</v>
      </c>
      <c r="R16117">
        <v>1.9799999999999999E-4</v>
      </c>
      <c r="S16117">
        <v>2.7799999999999998E-4</v>
      </c>
    </row>
    <row r="16118" spans="2:19" x14ac:dyDescent="0.2">
      <c r="B16118">
        <v>5.1999999999999997E-5</v>
      </c>
      <c r="Q16118">
        <v>5.1E-5</v>
      </c>
      <c r="R16118">
        <v>2.0000000000000001E-4</v>
      </c>
      <c r="S16118">
        <v>2.7700000000000001E-4</v>
      </c>
    </row>
    <row r="16119" spans="2:19" x14ac:dyDescent="0.2">
      <c r="B16119">
        <v>5.1E-5</v>
      </c>
      <c r="Q16119">
        <v>5.1E-5</v>
      </c>
      <c r="R16119">
        <v>2.0000000000000001E-4</v>
      </c>
      <c r="S16119">
        <v>2.7900000000000001E-4</v>
      </c>
    </row>
    <row r="16120" spans="2:19" x14ac:dyDescent="0.2">
      <c r="B16120">
        <v>5.1E-5</v>
      </c>
      <c r="Q16120">
        <v>5.1E-5</v>
      </c>
      <c r="R16120">
        <v>2.02E-4</v>
      </c>
      <c r="S16120">
        <v>2.7700000000000001E-4</v>
      </c>
    </row>
    <row r="16121" spans="2:19" x14ac:dyDescent="0.2">
      <c r="B16121">
        <v>5.3000000000000001E-5</v>
      </c>
      <c r="Q16121">
        <v>5.1E-5</v>
      </c>
      <c r="R16121">
        <v>2.0000000000000001E-4</v>
      </c>
      <c r="S16121">
        <v>2.7399999999999999E-4</v>
      </c>
    </row>
    <row r="16122" spans="2:19" x14ac:dyDescent="0.2">
      <c r="B16122">
        <v>5.0000000000000002E-5</v>
      </c>
      <c r="Q16122">
        <v>5.0000000000000002E-5</v>
      </c>
      <c r="R16122">
        <v>2.02E-4</v>
      </c>
      <c r="S16122">
        <v>2.7599999999999999E-4</v>
      </c>
    </row>
    <row r="16123" spans="2:19" x14ac:dyDescent="0.2">
      <c r="B16123">
        <v>5.1999999999999997E-5</v>
      </c>
      <c r="Q16123">
        <v>5.1E-5</v>
      </c>
      <c r="R16123">
        <v>1.9900000000000001E-4</v>
      </c>
      <c r="S16123">
        <v>2.7599999999999999E-4</v>
      </c>
    </row>
    <row r="16124" spans="2:19" x14ac:dyDescent="0.2">
      <c r="B16124">
        <v>5.1999999999999997E-5</v>
      </c>
      <c r="Q16124">
        <v>5.1E-5</v>
      </c>
      <c r="R16124">
        <v>1.9799999999999999E-4</v>
      </c>
      <c r="S16124">
        <v>2.7799999999999998E-4</v>
      </c>
    </row>
    <row r="16125" spans="2:19" x14ac:dyDescent="0.2">
      <c r="B16125">
        <v>5.0000000000000002E-5</v>
      </c>
      <c r="Q16125">
        <v>5.0000000000000002E-5</v>
      </c>
      <c r="R16125">
        <v>2.02E-4</v>
      </c>
      <c r="S16125">
        <v>2.7700000000000001E-4</v>
      </c>
    </row>
    <row r="16126" spans="2:19" x14ac:dyDescent="0.2">
      <c r="B16126">
        <v>5.1E-5</v>
      </c>
      <c r="Q16126">
        <v>5.1999999999999997E-5</v>
      </c>
      <c r="R16126">
        <v>2.0000000000000001E-4</v>
      </c>
      <c r="S16126">
        <v>2.7799999999999998E-4</v>
      </c>
    </row>
    <row r="16127" spans="2:19" x14ac:dyDescent="0.2">
      <c r="B16127">
        <v>4.8999999999999998E-5</v>
      </c>
      <c r="Q16127">
        <v>4.8999999999999998E-5</v>
      </c>
      <c r="R16127">
        <v>2.0000000000000001E-4</v>
      </c>
      <c r="S16127">
        <v>2.7799999999999998E-4</v>
      </c>
    </row>
    <row r="16128" spans="2:19" x14ac:dyDescent="0.2">
      <c r="B16128">
        <v>4.8999999999999998E-5</v>
      </c>
      <c r="Q16128">
        <v>4.8999999999999998E-5</v>
      </c>
      <c r="R16128">
        <v>2.0000000000000001E-4</v>
      </c>
      <c r="S16128">
        <v>2.7799999999999998E-4</v>
      </c>
    </row>
    <row r="16129" spans="2:19" x14ac:dyDescent="0.2">
      <c r="B16129">
        <v>4.8999999999999998E-5</v>
      </c>
      <c r="Q16129">
        <v>4.8999999999999998E-5</v>
      </c>
      <c r="R16129">
        <v>1.9900000000000001E-4</v>
      </c>
      <c r="S16129">
        <v>2.7900000000000001E-4</v>
      </c>
    </row>
    <row r="16130" spans="2:19" x14ac:dyDescent="0.2">
      <c r="B16130">
        <v>4.8999999999999998E-5</v>
      </c>
      <c r="Q16130">
        <v>4.8999999999999998E-5</v>
      </c>
      <c r="R16130">
        <v>1.9900000000000001E-4</v>
      </c>
      <c r="S16130">
        <v>2.7700000000000001E-4</v>
      </c>
    </row>
    <row r="16131" spans="2:19" x14ac:dyDescent="0.2">
      <c r="B16131">
        <v>4.8999999999999998E-5</v>
      </c>
      <c r="Q16131">
        <v>4.8999999999999998E-5</v>
      </c>
      <c r="R16131">
        <v>1.9900000000000001E-4</v>
      </c>
      <c r="S16131">
        <v>2.7900000000000001E-4</v>
      </c>
    </row>
    <row r="16132" spans="2:19" x14ac:dyDescent="0.2">
      <c r="B16132">
        <v>5.0000000000000002E-5</v>
      </c>
      <c r="Q16132">
        <v>4.8999999999999998E-5</v>
      </c>
      <c r="R16132">
        <v>2.0000000000000001E-4</v>
      </c>
      <c r="S16132">
        <v>2.7799999999999998E-4</v>
      </c>
    </row>
    <row r="16133" spans="2:19" x14ac:dyDescent="0.2">
      <c r="B16133">
        <v>4.8999999999999998E-5</v>
      </c>
      <c r="Q16133">
        <v>4.8999999999999998E-5</v>
      </c>
      <c r="R16133">
        <v>2.02E-4</v>
      </c>
      <c r="S16133">
        <v>2.7900000000000001E-4</v>
      </c>
    </row>
    <row r="16134" spans="2:19" x14ac:dyDescent="0.2">
      <c r="B16134">
        <v>5.0000000000000002E-5</v>
      </c>
      <c r="Q16134">
        <v>5.0000000000000002E-5</v>
      </c>
      <c r="R16134">
        <v>1.9799999999999999E-4</v>
      </c>
      <c r="S16134">
        <v>2.7599999999999999E-4</v>
      </c>
    </row>
    <row r="16135" spans="2:19" x14ac:dyDescent="0.2">
      <c r="B16135">
        <v>4.8999999999999998E-5</v>
      </c>
      <c r="Q16135">
        <v>4.8999999999999998E-5</v>
      </c>
      <c r="R16135">
        <v>2.02E-4</v>
      </c>
      <c r="S16135">
        <v>2.7799999999999998E-4</v>
      </c>
    </row>
    <row r="16136" spans="2:19" x14ac:dyDescent="0.2">
      <c r="B16136">
        <v>5.1E-5</v>
      </c>
      <c r="Q16136">
        <v>5.1E-5</v>
      </c>
      <c r="R16136">
        <v>1.9900000000000001E-4</v>
      </c>
      <c r="S16136">
        <v>2.7799999999999998E-4</v>
      </c>
    </row>
    <row r="16137" spans="2:19" x14ac:dyDescent="0.2">
      <c r="B16137">
        <v>4.8999999999999998E-5</v>
      </c>
      <c r="Q16137">
        <v>4.8999999999999998E-5</v>
      </c>
      <c r="R16137">
        <v>2.0100000000000001E-4</v>
      </c>
      <c r="S16137">
        <v>2.7599999999999999E-4</v>
      </c>
    </row>
    <row r="16138" spans="2:19" x14ac:dyDescent="0.2">
      <c r="B16138">
        <v>4.8999999999999998E-5</v>
      </c>
      <c r="Q16138">
        <v>4.8999999999999998E-5</v>
      </c>
      <c r="R16138">
        <v>1.9900000000000001E-4</v>
      </c>
      <c r="S16138">
        <v>2.7700000000000001E-4</v>
      </c>
    </row>
    <row r="16139" spans="2:19" x14ac:dyDescent="0.2">
      <c r="B16139">
        <v>4.8999999999999998E-5</v>
      </c>
      <c r="Q16139">
        <v>4.8999999999999998E-5</v>
      </c>
      <c r="R16139">
        <v>2.0000000000000001E-4</v>
      </c>
      <c r="S16139">
        <v>2.7700000000000001E-4</v>
      </c>
    </row>
    <row r="16140" spans="2:19" x14ac:dyDescent="0.2">
      <c r="B16140">
        <v>4.8999999999999998E-5</v>
      </c>
      <c r="Q16140">
        <v>4.8999999999999998E-5</v>
      </c>
      <c r="R16140">
        <v>1.9900000000000001E-4</v>
      </c>
      <c r="S16140">
        <v>2.7700000000000001E-4</v>
      </c>
    </row>
    <row r="16141" spans="2:19" x14ac:dyDescent="0.2">
      <c r="B16141">
        <v>4.8999999999999998E-5</v>
      </c>
      <c r="Q16141">
        <v>4.8999999999999998E-5</v>
      </c>
      <c r="R16141">
        <v>1.9599999999999999E-4</v>
      </c>
      <c r="S16141">
        <v>2.7599999999999999E-4</v>
      </c>
    </row>
    <row r="16142" spans="2:19" x14ac:dyDescent="0.2">
      <c r="B16142">
        <v>4.8999999999999998E-5</v>
      </c>
      <c r="Q16142">
        <v>4.8999999999999998E-5</v>
      </c>
      <c r="R16142">
        <v>5.8399999999999999E-4</v>
      </c>
      <c r="S16142">
        <v>2.7999999999999998E-4</v>
      </c>
    </row>
    <row r="16143" spans="2:19" x14ac:dyDescent="0.2">
      <c r="B16143">
        <v>5.1E-5</v>
      </c>
      <c r="Q16143">
        <v>4.8999999999999998E-5</v>
      </c>
      <c r="R16143">
        <v>2.0000000000000001E-4</v>
      </c>
      <c r="S16143">
        <v>2.7599999999999999E-4</v>
      </c>
    </row>
    <row r="16144" spans="2:19" x14ac:dyDescent="0.2">
      <c r="B16144">
        <v>4.8999999999999998E-5</v>
      </c>
      <c r="Q16144">
        <v>4.8999999999999998E-5</v>
      </c>
      <c r="R16144">
        <v>1.9900000000000001E-4</v>
      </c>
      <c r="S16144">
        <v>2.7799999999999998E-4</v>
      </c>
    </row>
    <row r="16145" spans="2:19" x14ac:dyDescent="0.2">
      <c r="B16145">
        <v>5.0000000000000002E-5</v>
      </c>
      <c r="Q16145">
        <v>5.0000000000000002E-5</v>
      </c>
      <c r="R16145">
        <v>1.9900000000000001E-4</v>
      </c>
      <c r="S16145">
        <v>2.7500000000000002E-4</v>
      </c>
    </row>
    <row r="16146" spans="2:19" x14ac:dyDescent="0.2">
      <c r="B16146">
        <v>4.8999999999999998E-5</v>
      </c>
      <c r="Q16146">
        <v>4.8999999999999998E-5</v>
      </c>
      <c r="R16146">
        <v>2.0000000000000001E-4</v>
      </c>
      <c r="S16146">
        <v>2.7999999999999998E-4</v>
      </c>
    </row>
    <row r="16147" spans="2:19" x14ac:dyDescent="0.2">
      <c r="B16147">
        <v>4.8999999999999998E-5</v>
      </c>
      <c r="Q16147">
        <v>4.8999999999999998E-5</v>
      </c>
      <c r="R16147">
        <v>2.0000000000000001E-4</v>
      </c>
      <c r="S16147">
        <v>2.7900000000000001E-4</v>
      </c>
    </row>
    <row r="16148" spans="2:19" x14ac:dyDescent="0.2">
      <c r="B16148">
        <v>4.8999999999999998E-5</v>
      </c>
      <c r="Q16148">
        <v>4.8999999999999998E-5</v>
      </c>
      <c r="R16148">
        <v>2.0000000000000001E-4</v>
      </c>
      <c r="S16148">
        <v>2.81E-4</v>
      </c>
    </row>
    <row r="16149" spans="2:19" x14ac:dyDescent="0.2">
      <c r="B16149">
        <v>4.8999999999999998E-5</v>
      </c>
      <c r="Q16149">
        <v>4.8999999999999998E-5</v>
      </c>
      <c r="R16149">
        <v>1.9900000000000001E-4</v>
      </c>
      <c r="S16149">
        <v>2.81E-4</v>
      </c>
    </row>
    <row r="16150" spans="2:19" x14ac:dyDescent="0.2">
      <c r="B16150">
        <v>4.8999999999999998E-5</v>
      </c>
      <c r="Q16150">
        <v>4.8999999999999998E-5</v>
      </c>
      <c r="R16150">
        <v>1.9900000000000001E-4</v>
      </c>
      <c r="S16150">
        <v>2.7700000000000001E-4</v>
      </c>
    </row>
    <row r="16151" spans="2:19" x14ac:dyDescent="0.2">
      <c r="B16151">
        <v>4.8999999999999998E-5</v>
      </c>
      <c r="Q16151">
        <v>4.8999999999999998E-5</v>
      </c>
      <c r="R16151">
        <v>2.0100000000000001E-4</v>
      </c>
      <c r="S16151">
        <v>2.7500000000000002E-4</v>
      </c>
    </row>
    <row r="16152" spans="2:19" x14ac:dyDescent="0.2">
      <c r="B16152">
        <v>4.8999999999999998E-5</v>
      </c>
      <c r="Q16152">
        <v>5.1E-5</v>
      </c>
      <c r="R16152">
        <v>2.0000000000000001E-4</v>
      </c>
      <c r="S16152">
        <v>2.7799999999999998E-4</v>
      </c>
    </row>
    <row r="16153" spans="2:19" x14ac:dyDescent="0.2">
      <c r="B16153">
        <v>4.8999999999999998E-5</v>
      </c>
      <c r="Q16153">
        <v>4.8999999999999998E-5</v>
      </c>
      <c r="R16153">
        <v>2.02E-4</v>
      </c>
      <c r="S16153">
        <v>2.7799999999999998E-4</v>
      </c>
    </row>
    <row r="16154" spans="2:19" x14ac:dyDescent="0.2">
      <c r="B16154">
        <v>4.8999999999999998E-5</v>
      </c>
      <c r="Q16154">
        <v>4.8999999999999998E-5</v>
      </c>
      <c r="R16154">
        <v>2.0000000000000001E-4</v>
      </c>
      <c r="S16154">
        <v>2.81E-4</v>
      </c>
    </row>
    <row r="16155" spans="2:19" x14ac:dyDescent="0.2">
      <c r="B16155">
        <v>4.8999999999999998E-5</v>
      </c>
      <c r="Q16155">
        <v>4.8999999999999998E-5</v>
      </c>
      <c r="R16155">
        <v>2.02E-4</v>
      </c>
      <c r="S16155">
        <v>2.7999999999999998E-4</v>
      </c>
    </row>
    <row r="16156" spans="2:19" x14ac:dyDescent="0.2">
      <c r="B16156">
        <v>4.8999999999999998E-5</v>
      </c>
      <c r="Q16156">
        <v>4.8999999999999998E-5</v>
      </c>
      <c r="R16156">
        <v>1.9799999999999999E-4</v>
      </c>
      <c r="S16156">
        <v>2.7700000000000001E-4</v>
      </c>
    </row>
    <row r="16157" spans="2:19" x14ac:dyDescent="0.2">
      <c r="B16157">
        <v>4.8999999999999998E-5</v>
      </c>
      <c r="Q16157">
        <v>4.8999999999999998E-5</v>
      </c>
      <c r="R16157">
        <v>2.02E-4</v>
      </c>
      <c r="S16157">
        <v>2.7599999999999999E-4</v>
      </c>
    </row>
    <row r="16158" spans="2:19" x14ac:dyDescent="0.2">
      <c r="B16158">
        <v>4.8999999999999998E-5</v>
      </c>
      <c r="Q16158">
        <v>4.8999999999999998E-5</v>
      </c>
      <c r="R16158">
        <v>1.9900000000000001E-4</v>
      </c>
      <c r="S16158">
        <v>2.7599999999999999E-4</v>
      </c>
    </row>
    <row r="16159" spans="2:19" x14ac:dyDescent="0.2">
      <c r="B16159">
        <v>5.0000000000000002E-5</v>
      </c>
      <c r="Q16159">
        <v>5.0000000000000002E-5</v>
      </c>
      <c r="R16159">
        <v>1.9900000000000001E-4</v>
      </c>
      <c r="S16159">
        <v>2.7799999999999998E-4</v>
      </c>
    </row>
    <row r="16160" spans="2:19" x14ac:dyDescent="0.2">
      <c r="B16160">
        <v>4.8999999999999998E-5</v>
      </c>
      <c r="Q16160">
        <v>4.8999999999999998E-5</v>
      </c>
      <c r="R16160">
        <v>1.9900000000000001E-4</v>
      </c>
      <c r="S16160">
        <v>2.7900000000000001E-4</v>
      </c>
    </row>
    <row r="16161" spans="2:19" x14ac:dyDescent="0.2">
      <c r="B16161">
        <v>4.8999999999999998E-5</v>
      </c>
      <c r="Q16161">
        <v>4.8999999999999998E-5</v>
      </c>
      <c r="R16161">
        <v>1.9900000000000001E-4</v>
      </c>
      <c r="S16161">
        <v>2.81E-4</v>
      </c>
    </row>
    <row r="16162" spans="2:19" x14ac:dyDescent="0.2">
      <c r="B16162">
        <v>4.8999999999999998E-5</v>
      </c>
      <c r="Q16162">
        <v>4.8999999999999998E-5</v>
      </c>
      <c r="R16162">
        <v>1.9900000000000001E-4</v>
      </c>
      <c r="S16162">
        <v>2.7900000000000001E-4</v>
      </c>
    </row>
    <row r="16163" spans="2:19" x14ac:dyDescent="0.2">
      <c r="B16163">
        <v>5.1E-5</v>
      </c>
      <c r="Q16163">
        <v>5.1E-5</v>
      </c>
      <c r="R16163">
        <v>1.9900000000000001E-4</v>
      </c>
      <c r="S16163">
        <v>2.7599999999999999E-4</v>
      </c>
    </row>
    <row r="16164" spans="2:19" x14ac:dyDescent="0.2">
      <c r="B16164">
        <v>4.8999999999999998E-5</v>
      </c>
      <c r="Q16164">
        <v>4.8999999999999998E-5</v>
      </c>
      <c r="R16164">
        <v>1.9799999999999999E-4</v>
      </c>
      <c r="S16164">
        <v>2.7599999999999999E-4</v>
      </c>
    </row>
    <row r="16165" spans="2:19" x14ac:dyDescent="0.2">
      <c r="B16165">
        <v>5.1E-5</v>
      </c>
      <c r="Q16165">
        <v>4.8999999999999998E-5</v>
      </c>
      <c r="R16165">
        <v>2.0100000000000001E-4</v>
      </c>
      <c r="S16165">
        <v>2.8299999999999999E-4</v>
      </c>
    </row>
    <row r="16166" spans="2:19" x14ac:dyDescent="0.2">
      <c r="B16166">
        <v>4.8999999999999998E-5</v>
      </c>
      <c r="Q16166">
        <v>4.8999999999999998E-5</v>
      </c>
      <c r="R16166">
        <v>2.0100000000000001E-4</v>
      </c>
      <c r="S16166">
        <v>2.7999999999999998E-4</v>
      </c>
    </row>
    <row r="16167" spans="2:19" x14ac:dyDescent="0.2">
      <c r="B16167">
        <v>4.8999999999999998E-5</v>
      </c>
      <c r="Q16167">
        <v>4.8999999999999998E-5</v>
      </c>
      <c r="R16167">
        <v>1.9799999999999999E-4</v>
      </c>
      <c r="S16167">
        <v>2.7999999999999998E-4</v>
      </c>
    </row>
    <row r="16168" spans="2:19" x14ac:dyDescent="0.2">
      <c r="B16168">
        <v>4.8999999999999998E-5</v>
      </c>
      <c r="Q16168">
        <v>4.8999999999999998E-5</v>
      </c>
      <c r="R16168">
        <v>2.0100000000000001E-4</v>
      </c>
      <c r="S16168">
        <v>2.7500000000000002E-4</v>
      </c>
    </row>
    <row r="16169" spans="2:19" x14ac:dyDescent="0.2">
      <c r="B16169">
        <v>4.8999999999999998E-5</v>
      </c>
      <c r="Q16169">
        <v>4.8999999999999998E-5</v>
      </c>
      <c r="R16169">
        <v>1.9799999999999999E-4</v>
      </c>
      <c r="S16169">
        <v>2.8200000000000002E-4</v>
      </c>
    </row>
    <row r="16170" spans="2:19" x14ac:dyDescent="0.2">
      <c r="B16170">
        <v>5.1E-5</v>
      </c>
      <c r="Q16170">
        <v>4.8999999999999998E-5</v>
      </c>
      <c r="R16170">
        <v>2.0100000000000001E-4</v>
      </c>
      <c r="S16170">
        <v>2.7700000000000001E-4</v>
      </c>
    </row>
    <row r="16171" spans="2:19" x14ac:dyDescent="0.2">
      <c r="B16171">
        <v>4.8999999999999998E-5</v>
      </c>
      <c r="Q16171">
        <v>4.8999999999999998E-5</v>
      </c>
      <c r="R16171">
        <v>1.9799999999999999E-4</v>
      </c>
      <c r="S16171">
        <v>2.7700000000000001E-4</v>
      </c>
    </row>
    <row r="16172" spans="2:19" x14ac:dyDescent="0.2">
      <c r="B16172">
        <v>5.0000000000000002E-5</v>
      </c>
      <c r="Q16172">
        <v>4.8999999999999998E-5</v>
      </c>
      <c r="R16172">
        <v>1.9799999999999999E-4</v>
      </c>
      <c r="S16172">
        <v>2.7700000000000001E-4</v>
      </c>
    </row>
    <row r="16173" spans="2:19" x14ac:dyDescent="0.2">
      <c r="B16173">
        <v>4.8999999999999998E-5</v>
      </c>
      <c r="Q16173">
        <v>4.8999999999999998E-5</v>
      </c>
      <c r="R16173">
        <v>1.95E-4</v>
      </c>
      <c r="S16173">
        <v>2.7599999999999999E-4</v>
      </c>
    </row>
    <row r="16174" spans="2:19" x14ac:dyDescent="0.2">
      <c r="B16174">
        <v>5.0000000000000002E-5</v>
      </c>
      <c r="Q16174">
        <v>5.0000000000000002E-5</v>
      </c>
      <c r="R16174">
        <v>1.9799999999999999E-4</v>
      </c>
      <c r="S16174">
        <v>2.7799999999999998E-4</v>
      </c>
    </row>
    <row r="16175" spans="2:19" x14ac:dyDescent="0.2">
      <c r="B16175">
        <v>4.8999999999999998E-5</v>
      </c>
      <c r="Q16175">
        <v>4.8999999999999998E-5</v>
      </c>
      <c r="R16175">
        <v>1.9900000000000001E-4</v>
      </c>
      <c r="S16175">
        <v>2.7799999999999998E-4</v>
      </c>
    </row>
    <row r="16176" spans="2:19" x14ac:dyDescent="0.2">
      <c r="B16176">
        <v>4.8999999999999998E-5</v>
      </c>
      <c r="Q16176">
        <v>4.8999999999999998E-5</v>
      </c>
      <c r="R16176">
        <v>1.9900000000000001E-4</v>
      </c>
      <c r="S16176">
        <v>2.7599999999999999E-4</v>
      </c>
    </row>
    <row r="16177" spans="2:19" x14ac:dyDescent="0.2">
      <c r="B16177">
        <v>4.8999999999999998E-5</v>
      </c>
      <c r="Q16177">
        <v>4.8999999999999998E-5</v>
      </c>
      <c r="R16177">
        <v>1.9900000000000001E-4</v>
      </c>
      <c r="S16177">
        <v>2.7500000000000002E-4</v>
      </c>
    </row>
    <row r="16178" spans="2:19" x14ac:dyDescent="0.2">
      <c r="B16178">
        <v>4.8999999999999998E-5</v>
      </c>
      <c r="Q16178">
        <v>4.8999999999999998E-5</v>
      </c>
      <c r="R16178">
        <v>1.9699999999999999E-4</v>
      </c>
      <c r="S16178">
        <v>2.7999999999999998E-4</v>
      </c>
    </row>
    <row r="16179" spans="2:19" x14ac:dyDescent="0.2">
      <c r="B16179">
        <v>4.8999999999999998E-5</v>
      </c>
      <c r="Q16179">
        <v>4.8999999999999998E-5</v>
      </c>
      <c r="R16179">
        <v>2.0000000000000001E-4</v>
      </c>
      <c r="S16179">
        <v>2.7700000000000001E-4</v>
      </c>
    </row>
    <row r="16180" spans="2:19" x14ac:dyDescent="0.2">
      <c r="B16180">
        <v>4.8999999999999998E-5</v>
      </c>
      <c r="Q16180">
        <v>4.8999999999999998E-5</v>
      </c>
      <c r="R16180">
        <v>1.9900000000000001E-4</v>
      </c>
      <c r="S16180">
        <v>2.7700000000000001E-4</v>
      </c>
    </row>
    <row r="16181" spans="2:19" x14ac:dyDescent="0.2">
      <c r="B16181">
        <v>5.0000000000000002E-5</v>
      </c>
      <c r="Q16181">
        <v>5.0000000000000002E-5</v>
      </c>
      <c r="R16181">
        <v>2.0000000000000001E-4</v>
      </c>
      <c r="S16181">
        <v>2.7999999999999998E-4</v>
      </c>
    </row>
    <row r="16182" spans="2:19" x14ac:dyDescent="0.2">
      <c r="B16182">
        <v>4.8999999999999998E-5</v>
      </c>
      <c r="Q16182">
        <v>4.8999999999999998E-5</v>
      </c>
      <c r="R16182">
        <v>1.9900000000000001E-4</v>
      </c>
      <c r="S16182">
        <v>2.7900000000000001E-4</v>
      </c>
    </row>
    <row r="16183" spans="2:19" x14ac:dyDescent="0.2">
      <c r="B16183">
        <v>4.8999999999999998E-5</v>
      </c>
      <c r="Q16183">
        <v>4.8999999999999998E-5</v>
      </c>
      <c r="R16183">
        <v>2.0100000000000001E-4</v>
      </c>
      <c r="S16183">
        <v>2.7900000000000001E-4</v>
      </c>
    </row>
    <row r="16184" spans="2:19" x14ac:dyDescent="0.2">
      <c r="B16184">
        <v>5.0000000000000002E-5</v>
      </c>
      <c r="Q16184">
        <v>4.8999999999999998E-5</v>
      </c>
      <c r="R16184">
        <v>1.9799999999999999E-4</v>
      </c>
      <c r="S16184">
        <v>2.7999999999999998E-4</v>
      </c>
    </row>
    <row r="16185" spans="2:19" x14ac:dyDescent="0.2">
      <c r="B16185">
        <v>4.8999999999999998E-5</v>
      </c>
      <c r="Q16185">
        <v>4.8999999999999998E-5</v>
      </c>
      <c r="R16185">
        <v>2.02E-4</v>
      </c>
      <c r="S16185">
        <v>2.7799999999999998E-4</v>
      </c>
    </row>
    <row r="16186" spans="2:19" x14ac:dyDescent="0.2">
      <c r="B16186">
        <v>4.8999999999999998E-5</v>
      </c>
      <c r="Q16186">
        <v>4.8999999999999998E-5</v>
      </c>
      <c r="R16186">
        <v>1.9900000000000001E-4</v>
      </c>
      <c r="S16186">
        <v>2.7799999999999998E-4</v>
      </c>
    </row>
    <row r="16187" spans="2:19" x14ac:dyDescent="0.2">
      <c r="B16187">
        <v>4.8999999999999998E-5</v>
      </c>
      <c r="Q16187">
        <v>4.8999999999999998E-5</v>
      </c>
      <c r="R16187">
        <v>1.9900000000000001E-4</v>
      </c>
      <c r="S16187">
        <v>2.7700000000000001E-4</v>
      </c>
    </row>
    <row r="16188" spans="2:19" x14ac:dyDescent="0.2">
      <c r="B16188">
        <v>4.8999999999999998E-5</v>
      </c>
      <c r="Q16188">
        <v>5.1E-5</v>
      </c>
      <c r="R16188">
        <v>1.9900000000000001E-4</v>
      </c>
      <c r="S16188">
        <v>2.7500000000000002E-4</v>
      </c>
    </row>
    <row r="16189" spans="2:19" x14ac:dyDescent="0.2">
      <c r="B16189">
        <v>4.8999999999999998E-5</v>
      </c>
      <c r="Q16189">
        <v>4.8999999999999998E-5</v>
      </c>
      <c r="R16189">
        <v>2.02E-4</v>
      </c>
      <c r="S16189">
        <v>2.7599999999999999E-4</v>
      </c>
    </row>
    <row r="16190" spans="2:19" x14ac:dyDescent="0.2">
      <c r="B16190">
        <v>4.8999999999999998E-5</v>
      </c>
      <c r="Q16190">
        <v>5.0000000000000002E-5</v>
      </c>
      <c r="R16190">
        <v>1.9900000000000001E-4</v>
      </c>
      <c r="S16190">
        <v>2.7799999999999998E-4</v>
      </c>
    </row>
    <row r="16191" spans="2:19" x14ac:dyDescent="0.2">
      <c r="B16191">
        <v>4.8999999999999998E-5</v>
      </c>
      <c r="Q16191">
        <v>4.8999999999999998E-5</v>
      </c>
      <c r="R16191">
        <v>2.0000000000000001E-4</v>
      </c>
      <c r="S16191">
        <v>2.7300000000000002E-4</v>
      </c>
    </row>
    <row r="16192" spans="2:19" x14ac:dyDescent="0.2">
      <c r="B16192">
        <v>5.1999999999999997E-5</v>
      </c>
      <c r="Q16192">
        <v>5.0000000000000002E-5</v>
      </c>
      <c r="R16192">
        <v>2.0000000000000001E-4</v>
      </c>
      <c r="S16192">
        <v>2.7700000000000001E-4</v>
      </c>
    </row>
    <row r="16193" spans="2:19" x14ac:dyDescent="0.2">
      <c r="B16193">
        <v>4.8999999999999998E-5</v>
      </c>
      <c r="Q16193">
        <v>4.8999999999999998E-5</v>
      </c>
      <c r="R16193">
        <v>1.9900000000000001E-4</v>
      </c>
      <c r="S16193">
        <v>2.7799999999999998E-4</v>
      </c>
    </row>
    <row r="16194" spans="2:19" x14ac:dyDescent="0.2">
      <c r="B16194">
        <v>4.8999999999999998E-5</v>
      </c>
      <c r="Q16194">
        <v>4.8999999999999998E-5</v>
      </c>
      <c r="R16194">
        <v>2.0000000000000001E-4</v>
      </c>
      <c r="S16194">
        <v>2.7599999999999999E-4</v>
      </c>
    </row>
    <row r="16195" spans="2:19" x14ac:dyDescent="0.2">
      <c r="B16195">
        <v>4.8999999999999998E-5</v>
      </c>
      <c r="Q16195">
        <v>4.8999999999999998E-5</v>
      </c>
      <c r="R16195">
        <v>1.9900000000000001E-4</v>
      </c>
      <c r="S16195">
        <v>2.7799999999999998E-4</v>
      </c>
    </row>
    <row r="16196" spans="2:19" x14ac:dyDescent="0.2">
      <c r="B16196">
        <v>5.0000000000000002E-5</v>
      </c>
      <c r="Q16196">
        <v>5.1E-5</v>
      </c>
      <c r="R16196">
        <v>2.0000000000000001E-4</v>
      </c>
      <c r="S16196">
        <v>2.7599999999999999E-4</v>
      </c>
    </row>
    <row r="16197" spans="2:19" x14ac:dyDescent="0.2">
      <c r="B16197">
        <v>4.8999999999999998E-5</v>
      </c>
      <c r="Q16197">
        <v>4.8999999999999998E-5</v>
      </c>
      <c r="R16197">
        <v>1.9900000000000001E-4</v>
      </c>
      <c r="S16197">
        <v>2.7399999999999999E-4</v>
      </c>
    </row>
    <row r="16198" spans="2:19" x14ac:dyDescent="0.2">
      <c r="B16198">
        <v>5.1E-5</v>
      </c>
      <c r="Q16198">
        <v>5.1E-5</v>
      </c>
      <c r="R16198">
        <v>2.02E-4</v>
      </c>
      <c r="S16198">
        <v>2.7300000000000002E-4</v>
      </c>
    </row>
    <row r="16199" spans="2:19" x14ac:dyDescent="0.2">
      <c r="B16199">
        <v>4.8999999999999998E-5</v>
      </c>
      <c r="Q16199">
        <v>4.8999999999999998E-5</v>
      </c>
      <c r="R16199">
        <v>1.9900000000000001E-4</v>
      </c>
      <c r="S16199">
        <v>2.7799999999999998E-4</v>
      </c>
    </row>
    <row r="16200" spans="2:19" x14ac:dyDescent="0.2">
      <c r="B16200">
        <v>4.8999999999999998E-5</v>
      </c>
      <c r="Q16200">
        <v>4.8999999999999998E-5</v>
      </c>
      <c r="R16200">
        <v>2.0100000000000001E-4</v>
      </c>
      <c r="S16200">
        <v>2.7700000000000001E-4</v>
      </c>
    </row>
    <row r="16201" spans="2:19" x14ac:dyDescent="0.2">
      <c r="B16201">
        <v>4.8999999999999998E-5</v>
      </c>
      <c r="Q16201">
        <v>4.8999999999999998E-5</v>
      </c>
      <c r="R16201">
        <v>2.0000000000000001E-4</v>
      </c>
      <c r="S16201">
        <v>2.7700000000000001E-4</v>
      </c>
    </row>
    <row r="16202" spans="2:19" x14ac:dyDescent="0.2">
      <c r="B16202">
        <v>4.8999999999999998E-5</v>
      </c>
      <c r="Q16202">
        <v>4.8999999999999998E-5</v>
      </c>
      <c r="R16202">
        <v>1.9900000000000001E-4</v>
      </c>
      <c r="S16202">
        <v>2.7900000000000001E-4</v>
      </c>
    </row>
    <row r="16203" spans="2:19" x14ac:dyDescent="0.2">
      <c r="B16203">
        <v>4.8999999999999998E-5</v>
      </c>
      <c r="Q16203">
        <v>4.8999999999999998E-5</v>
      </c>
      <c r="R16203">
        <v>2.0000000000000001E-4</v>
      </c>
      <c r="S16203">
        <v>2.7900000000000001E-4</v>
      </c>
    </row>
    <row r="16204" spans="2:19" x14ac:dyDescent="0.2">
      <c r="B16204">
        <v>4.8999999999999998E-5</v>
      </c>
      <c r="Q16204">
        <v>4.8999999999999998E-5</v>
      </c>
      <c r="R16204">
        <v>1.9900000000000001E-4</v>
      </c>
      <c r="S16204">
        <v>2.7999999999999998E-4</v>
      </c>
    </row>
    <row r="16205" spans="2:19" x14ac:dyDescent="0.2">
      <c r="B16205">
        <v>5.1E-5</v>
      </c>
      <c r="Q16205">
        <v>5.3000000000000001E-5</v>
      </c>
      <c r="R16205">
        <v>1.95E-4</v>
      </c>
      <c r="S16205">
        <v>2.7599999999999999E-4</v>
      </c>
    </row>
    <row r="16206" spans="2:19" x14ac:dyDescent="0.2">
      <c r="B16206">
        <v>4.8999999999999998E-5</v>
      </c>
      <c r="Q16206">
        <v>4.8999999999999998E-5</v>
      </c>
      <c r="R16206">
        <v>1.9900000000000001E-4</v>
      </c>
      <c r="S16206">
        <v>2.7700000000000001E-4</v>
      </c>
    </row>
    <row r="16207" spans="2:19" x14ac:dyDescent="0.2">
      <c r="B16207">
        <v>4.8999999999999998E-5</v>
      </c>
      <c r="Q16207">
        <v>5.1E-5</v>
      </c>
      <c r="R16207">
        <v>1.9799999999999999E-4</v>
      </c>
      <c r="S16207">
        <v>2.81E-4</v>
      </c>
    </row>
    <row r="16208" spans="2:19" x14ac:dyDescent="0.2">
      <c r="B16208">
        <v>4.8999999999999998E-5</v>
      </c>
      <c r="Q16208">
        <v>4.8999999999999998E-5</v>
      </c>
      <c r="R16208">
        <v>2.0000000000000001E-4</v>
      </c>
      <c r="S16208">
        <v>2.7799999999999998E-4</v>
      </c>
    </row>
    <row r="16209" spans="2:19" x14ac:dyDescent="0.2">
      <c r="B16209">
        <v>4.8999999999999998E-5</v>
      </c>
      <c r="Q16209">
        <v>4.8999999999999998E-5</v>
      </c>
      <c r="R16209">
        <v>2.0000000000000001E-4</v>
      </c>
      <c r="S16209">
        <v>2.7599999999999999E-4</v>
      </c>
    </row>
    <row r="16210" spans="2:19" x14ac:dyDescent="0.2">
      <c r="B16210">
        <v>4.8999999999999998E-5</v>
      </c>
      <c r="Q16210">
        <v>4.8999999999999998E-5</v>
      </c>
      <c r="R16210">
        <v>2.0000000000000001E-4</v>
      </c>
      <c r="S16210">
        <v>2.7900000000000001E-4</v>
      </c>
    </row>
    <row r="16211" spans="2:19" x14ac:dyDescent="0.2">
      <c r="B16211">
        <v>4.8999999999999998E-5</v>
      </c>
      <c r="Q16211">
        <v>4.8999999999999998E-5</v>
      </c>
      <c r="R16211">
        <v>2.0000000000000001E-4</v>
      </c>
      <c r="S16211">
        <v>2.7599999999999999E-4</v>
      </c>
    </row>
    <row r="16212" spans="2:19" x14ac:dyDescent="0.2">
      <c r="B16212">
        <v>4.8999999999999998E-5</v>
      </c>
      <c r="Q16212">
        <v>4.8999999999999998E-5</v>
      </c>
      <c r="R16212">
        <v>2.0000000000000001E-4</v>
      </c>
      <c r="S16212">
        <v>2.7500000000000002E-4</v>
      </c>
    </row>
    <row r="16213" spans="2:19" x14ac:dyDescent="0.2">
      <c r="B16213">
        <v>4.8999999999999998E-5</v>
      </c>
      <c r="Q16213">
        <v>4.8999999999999998E-5</v>
      </c>
      <c r="R16213">
        <v>2.0100000000000001E-4</v>
      </c>
      <c r="S16213">
        <v>2.7799999999999998E-4</v>
      </c>
    </row>
    <row r="16214" spans="2:19" x14ac:dyDescent="0.2">
      <c r="B16214">
        <v>5.1E-5</v>
      </c>
      <c r="Q16214">
        <v>5.0000000000000002E-5</v>
      </c>
      <c r="R16214">
        <v>2.0000000000000001E-4</v>
      </c>
      <c r="S16214">
        <v>2.7599999999999999E-4</v>
      </c>
    </row>
    <row r="16215" spans="2:19" x14ac:dyDescent="0.2">
      <c r="B16215">
        <v>4.8999999999999998E-5</v>
      </c>
      <c r="Q16215">
        <v>4.8999999999999998E-5</v>
      </c>
      <c r="R16215">
        <v>2.0100000000000001E-4</v>
      </c>
      <c r="S16215">
        <v>2.7599999999999999E-4</v>
      </c>
    </row>
    <row r="16216" spans="2:19" x14ac:dyDescent="0.2">
      <c r="B16216">
        <v>4.8999999999999998E-5</v>
      </c>
      <c r="Q16216">
        <v>4.8999999999999998E-5</v>
      </c>
      <c r="R16216">
        <v>1.9900000000000001E-4</v>
      </c>
      <c r="S16216">
        <v>2.7700000000000001E-4</v>
      </c>
    </row>
    <row r="16217" spans="2:19" x14ac:dyDescent="0.2">
      <c r="B16217">
        <v>4.8999999999999998E-5</v>
      </c>
      <c r="Q16217">
        <v>4.8999999999999998E-5</v>
      </c>
      <c r="R16217">
        <v>1.9799999999999999E-4</v>
      </c>
      <c r="S16217">
        <v>2.7599999999999999E-4</v>
      </c>
    </row>
    <row r="16218" spans="2:19" x14ac:dyDescent="0.2">
      <c r="B16218">
        <v>4.8999999999999998E-5</v>
      </c>
      <c r="Q16218">
        <v>5.0000000000000002E-5</v>
      </c>
      <c r="R16218">
        <v>1.9900000000000001E-4</v>
      </c>
      <c r="S16218">
        <v>2.7799999999999998E-4</v>
      </c>
    </row>
    <row r="16219" spans="2:19" x14ac:dyDescent="0.2">
      <c r="B16219">
        <v>4.8999999999999998E-5</v>
      </c>
      <c r="Q16219">
        <v>4.8999999999999998E-5</v>
      </c>
      <c r="R16219">
        <v>1.9900000000000001E-4</v>
      </c>
      <c r="S16219">
        <v>2.7700000000000001E-4</v>
      </c>
    </row>
    <row r="16220" spans="2:19" x14ac:dyDescent="0.2">
      <c r="B16220">
        <v>5.3000000000000001E-5</v>
      </c>
      <c r="Q16220">
        <v>4.8999999999999998E-5</v>
      </c>
      <c r="R16220">
        <v>1.9900000000000001E-4</v>
      </c>
      <c r="S16220">
        <v>2.7300000000000002E-4</v>
      </c>
    </row>
    <row r="16221" spans="2:19" x14ac:dyDescent="0.2">
      <c r="B16221">
        <v>4.8999999999999998E-5</v>
      </c>
      <c r="Q16221">
        <v>4.8999999999999998E-5</v>
      </c>
      <c r="R16221">
        <v>2.02E-4</v>
      </c>
      <c r="S16221">
        <v>2.7799999999999998E-4</v>
      </c>
    </row>
    <row r="16222" spans="2:19" x14ac:dyDescent="0.2">
      <c r="B16222">
        <v>4.8999999999999998E-5</v>
      </c>
      <c r="Q16222">
        <v>4.8999999999999998E-5</v>
      </c>
      <c r="R16222">
        <v>2.0000000000000001E-4</v>
      </c>
      <c r="S16222">
        <v>2.7599999999999999E-4</v>
      </c>
    </row>
    <row r="16223" spans="2:19" x14ac:dyDescent="0.2">
      <c r="B16223">
        <v>4.8999999999999998E-5</v>
      </c>
      <c r="Q16223">
        <v>4.8999999999999998E-5</v>
      </c>
      <c r="R16223">
        <v>1.9900000000000001E-4</v>
      </c>
      <c r="S16223">
        <v>2.7399999999999999E-4</v>
      </c>
    </row>
    <row r="16224" spans="2:19" x14ac:dyDescent="0.2">
      <c r="B16224">
        <v>4.8999999999999998E-5</v>
      </c>
      <c r="Q16224">
        <v>5.1E-5</v>
      </c>
      <c r="R16224">
        <v>2.0000000000000001E-4</v>
      </c>
      <c r="S16224">
        <v>2.7999999999999998E-4</v>
      </c>
    </row>
    <row r="16225" spans="2:19" x14ac:dyDescent="0.2">
      <c r="B16225">
        <v>4.8999999999999998E-5</v>
      </c>
      <c r="Q16225">
        <v>4.8999999999999998E-5</v>
      </c>
      <c r="R16225">
        <v>1.9900000000000001E-4</v>
      </c>
      <c r="S16225">
        <v>2.7700000000000001E-4</v>
      </c>
    </row>
    <row r="16226" spans="2:19" x14ac:dyDescent="0.2">
      <c r="B16226">
        <v>4.8999999999999998E-5</v>
      </c>
      <c r="Q16226">
        <v>4.8999999999999998E-5</v>
      </c>
      <c r="R16226">
        <v>2.0100000000000001E-4</v>
      </c>
      <c r="S16226">
        <v>2.81E-4</v>
      </c>
    </row>
    <row r="16227" spans="2:19" x14ac:dyDescent="0.2">
      <c r="B16227">
        <v>4.8999999999999998E-5</v>
      </c>
      <c r="Q16227">
        <v>4.8999999999999998E-5</v>
      </c>
      <c r="R16227">
        <v>1.9699999999999999E-4</v>
      </c>
      <c r="S16227">
        <v>2.7799999999999998E-4</v>
      </c>
    </row>
    <row r="16228" spans="2:19" x14ac:dyDescent="0.2">
      <c r="B16228">
        <v>4.8999999999999998E-5</v>
      </c>
      <c r="Q16228">
        <v>4.8999999999999998E-5</v>
      </c>
      <c r="R16228">
        <v>2.0100000000000001E-4</v>
      </c>
      <c r="S16228">
        <v>2.7799999999999998E-4</v>
      </c>
    </row>
    <row r="16229" spans="2:19" x14ac:dyDescent="0.2">
      <c r="B16229">
        <v>4.8999999999999998E-5</v>
      </c>
      <c r="Q16229">
        <v>4.8999999999999998E-5</v>
      </c>
      <c r="R16229">
        <v>2.0000000000000001E-4</v>
      </c>
      <c r="S16229">
        <v>2.81E-4</v>
      </c>
    </row>
    <row r="16230" spans="2:19" x14ac:dyDescent="0.2">
      <c r="B16230">
        <v>4.8999999999999998E-5</v>
      </c>
      <c r="Q16230">
        <v>4.8999999999999998E-5</v>
      </c>
      <c r="R16230">
        <v>2.0000000000000001E-4</v>
      </c>
      <c r="S16230">
        <v>2.7999999999999998E-4</v>
      </c>
    </row>
    <row r="16231" spans="2:19" x14ac:dyDescent="0.2">
      <c r="B16231">
        <v>5.0000000000000002E-5</v>
      </c>
      <c r="Q16231">
        <v>5.0000000000000002E-5</v>
      </c>
      <c r="R16231">
        <v>1.9900000000000001E-4</v>
      </c>
      <c r="S16231">
        <v>2.7300000000000002E-4</v>
      </c>
    </row>
    <row r="16232" spans="2:19" x14ac:dyDescent="0.2">
      <c r="B16232">
        <v>5.0000000000000002E-5</v>
      </c>
      <c r="Q16232">
        <v>4.8999999999999998E-5</v>
      </c>
      <c r="R16232">
        <v>1.9799999999999999E-4</v>
      </c>
      <c r="S16232">
        <v>2.7900000000000001E-4</v>
      </c>
    </row>
    <row r="16233" spans="2:19" x14ac:dyDescent="0.2">
      <c r="B16233">
        <v>4.8999999999999998E-5</v>
      </c>
      <c r="Q16233">
        <v>4.8999999999999998E-5</v>
      </c>
      <c r="R16233">
        <v>1.9900000000000001E-4</v>
      </c>
      <c r="S16233">
        <v>2.7999999999999998E-4</v>
      </c>
    </row>
    <row r="16234" spans="2:19" x14ac:dyDescent="0.2">
      <c r="B16234">
        <v>4.8999999999999998E-5</v>
      </c>
      <c r="Q16234">
        <v>4.8999999999999998E-5</v>
      </c>
      <c r="R16234">
        <v>1.9900000000000001E-4</v>
      </c>
      <c r="S16234">
        <v>2.7999999999999998E-4</v>
      </c>
    </row>
    <row r="16235" spans="2:19" x14ac:dyDescent="0.2">
      <c r="B16235">
        <v>4.8999999999999998E-5</v>
      </c>
      <c r="Q16235">
        <v>4.8999999999999998E-5</v>
      </c>
      <c r="R16235">
        <v>1.9900000000000001E-4</v>
      </c>
      <c r="S16235">
        <v>2.7599999999999999E-4</v>
      </c>
    </row>
    <row r="16236" spans="2:19" x14ac:dyDescent="0.2">
      <c r="B16236">
        <v>4.8999999999999998E-5</v>
      </c>
      <c r="Q16236">
        <v>4.8999999999999998E-5</v>
      </c>
      <c r="R16236">
        <v>1.9799999999999999E-4</v>
      </c>
      <c r="S16236">
        <v>2.8400000000000002E-4</v>
      </c>
    </row>
    <row r="16237" spans="2:19" x14ac:dyDescent="0.2">
      <c r="B16237">
        <v>4.8999999999999998E-5</v>
      </c>
      <c r="Q16237">
        <v>4.8999999999999998E-5</v>
      </c>
      <c r="R16237">
        <v>1.9599999999999999E-4</v>
      </c>
      <c r="S16237">
        <v>2.81E-4</v>
      </c>
    </row>
    <row r="16238" spans="2:19" x14ac:dyDescent="0.2">
      <c r="B16238">
        <v>4.8999999999999998E-5</v>
      </c>
      <c r="Q16238">
        <v>4.8999999999999998E-5</v>
      </c>
      <c r="R16238">
        <v>2.0000000000000001E-4</v>
      </c>
      <c r="S16238">
        <v>2.7900000000000001E-4</v>
      </c>
    </row>
    <row r="16239" spans="2:19" x14ac:dyDescent="0.2">
      <c r="B16239">
        <v>4.8999999999999998E-5</v>
      </c>
      <c r="Q16239">
        <v>4.8999999999999998E-5</v>
      </c>
      <c r="R16239">
        <v>1.9900000000000001E-4</v>
      </c>
      <c r="S16239">
        <v>2.7799999999999998E-4</v>
      </c>
    </row>
    <row r="16240" spans="2:19" x14ac:dyDescent="0.2">
      <c r="B16240">
        <v>4.8999999999999998E-5</v>
      </c>
      <c r="Q16240">
        <v>4.8999999999999998E-5</v>
      </c>
      <c r="R16240">
        <v>2.0000000000000001E-4</v>
      </c>
      <c r="S16240">
        <v>2.7799999999999998E-4</v>
      </c>
    </row>
    <row r="16241" spans="2:19" x14ac:dyDescent="0.2">
      <c r="B16241">
        <v>5.0000000000000002E-5</v>
      </c>
      <c r="Q16241">
        <v>5.0000000000000002E-5</v>
      </c>
      <c r="R16241">
        <v>2.02E-4</v>
      </c>
      <c r="S16241">
        <v>2.7700000000000001E-4</v>
      </c>
    </row>
    <row r="16242" spans="2:19" x14ac:dyDescent="0.2">
      <c r="B16242">
        <v>5.1999999999999997E-5</v>
      </c>
      <c r="Q16242">
        <v>4.8999999999999998E-5</v>
      </c>
      <c r="R16242">
        <v>2.0000000000000001E-4</v>
      </c>
      <c r="S16242">
        <v>2.7900000000000001E-4</v>
      </c>
    </row>
    <row r="16243" spans="2:19" x14ac:dyDescent="0.2">
      <c r="B16243">
        <v>5.0000000000000002E-5</v>
      </c>
      <c r="Q16243">
        <v>5.1999999999999997E-5</v>
      </c>
      <c r="R16243">
        <v>2.0100000000000001E-4</v>
      </c>
      <c r="S16243">
        <v>2.7999999999999998E-4</v>
      </c>
    </row>
    <row r="16244" spans="2:19" x14ac:dyDescent="0.2">
      <c r="B16244">
        <v>4.8999999999999998E-5</v>
      </c>
      <c r="Q16244">
        <v>4.8999999999999998E-5</v>
      </c>
      <c r="R16244">
        <v>1.9900000000000001E-4</v>
      </c>
      <c r="S16244">
        <v>2.7700000000000001E-4</v>
      </c>
    </row>
    <row r="16245" spans="2:19" x14ac:dyDescent="0.2">
      <c r="B16245">
        <v>4.8999999999999998E-5</v>
      </c>
      <c r="Q16245">
        <v>4.8999999999999998E-5</v>
      </c>
      <c r="R16245">
        <v>2.02E-4</v>
      </c>
      <c r="S16245">
        <v>2.7599999999999999E-4</v>
      </c>
    </row>
    <row r="16246" spans="2:19" x14ac:dyDescent="0.2">
      <c r="B16246">
        <v>4.8999999999999998E-5</v>
      </c>
      <c r="Q16246">
        <v>4.8999999999999998E-5</v>
      </c>
      <c r="R16246">
        <v>2.0000000000000001E-4</v>
      </c>
      <c r="S16246">
        <v>2.7700000000000001E-4</v>
      </c>
    </row>
    <row r="16247" spans="2:19" x14ac:dyDescent="0.2">
      <c r="B16247">
        <v>4.8999999999999998E-5</v>
      </c>
      <c r="Q16247">
        <v>4.8999999999999998E-5</v>
      </c>
      <c r="R16247">
        <v>1.9900000000000001E-4</v>
      </c>
      <c r="S16247">
        <v>2.7599999999999999E-4</v>
      </c>
    </row>
    <row r="16248" spans="2:19" x14ac:dyDescent="0.2">
      <c r="B16248">
        <v>4.8999999999999998E-5</v>
      </c>
      <c r="Q16248">
        <v>4.8999999999999998E-5</v>
      </c>
      <c r="R16248">
        <v>2.0000000000000001E-4</v>
      </c>
      <c r="S16248">
        <v>2.7500000000000002E-4</v>
      </c>
    </row>
    <row r="16249" spans="2:19" x14ac:dyDescent="0.2">
      <c r="B16249">
        <v>4.8999999999999998E-5</v>
      </c>
      <c r="Q16249">
        <v>4.8999999999999998E-5</v>
      </c>
      <c r="R16249">
        <v>1.9900000000000001E-4</v>
      </c>
      <c r="S16249">
        <v>2.7999999999999998E-4</v>
      </c>
    </row>
    <row r="16250" spans="2:19" x14ac:dyDescent="0.2">
      <c r="B16250">
        <v>4.8999999999999998E-5</v>
      </c>
      <c r="Q16250">
        <v>4.8999999999999998E-5</v>
      </c>
      <c r="R16250">
        <v>1.9900000000000001E-4</v>
      </c>
      <c r="S16250">
        <v>2.7900000000000001E-4</v>
      </c>
    </row>
    <row r="16251" spans="2:19" x14ac:dyDescent="0.2">
      <c r="B16251">
        <v>4.8999999999999998E-5</v>
      </c>
      <c r="Q16251">
        <v>4.8999999999999998E-5</v>
      </c>
      <c r="R16251">
        <v>1.9900000000000001E-4</v>
      </c>
      <c r="S16251">
        <v>2.7700000000000001E-4</v>
      </c>
    </row>
    <row r="16252" spans="2:19" x14ac:dyDescent="0.2">
      <c r="B16252">
        <v>5.0000000000000002E-5</v>
      </c>
      <c r="Q16252">
        <v>5.0000000000000002E-5</v>
      </c>
      <c r="R16252">
        <v>1.9799999999999999E-4</v>
      </c>
      <c r="S16252">
        <v>2.81E-4</v>
      </c>
    </row>
    <row r="16253" spans="2:19" x14ac:dyDescent="0.2">
      <c r="B16253">
        <v>4.8999999999999998E-5</v>
      </c>
      <c r="Q16253">
        <v>4.8999999999999998E-5</v>
      </c>
      <c r="R16253">
        <v>2.03E-4</v>
      </c>
      <c r="S16253">
        <v>2.7799999999999998E-4</v>
      </c>
    </row>
    <row r="16254" spans="2:19" x14ac:dyDescent="0.2">
      <c r="B16254">
        <v>4.8999999999999998E-5</v>
      </c>
      <c r="Q16254">
        <v>4.8999999999999998E-5</v>
      </c>
      <c r="R16254">
        <v>2.0000000000000001E-4</v>
      </c>
      <c r="S16254">
        <v>2.7799999999999998E-4</v>
      </c>
    </row>
    <row r="16255" spans="2:19" x14ac:dyDescent="0.2">
      <c r="B16255">
        <v>4.8999999999999998E-5</v>
      </c>
      <c r="Q16255">
        <v>4.8999999999999998E-5</v>
      </c>
      <c r="R16255">
        <v>2.0000000000000001E-4</v>
      </c>
      <c r="S16255">
        <v>2.7700000000000001E-4</v>
      </c>
    </row>
    <row r="16256" spans="2:19" x14ac:dyDescent="0.2">
      <c r="B16256">
        <v>4.8999999999999998E-5</v>
      </c>
      <c r="Q16256">
        <v>4.8999999999999998E-5</v>
      </c>
      <c r="R16256">
        <v>2.0100000000000001E-4</v>
      </c>
      <c r="S16256">
        <v>2.7599999999999999E-4</v>
      </c>
    </row>
    <row r="16257" spans="2:19" x14ac:dyDescent="0.2">
      <c r="B16257">
        <v>4.8999999999999998E-5</v>
      </c>
      <c r="Q16257">
        <v>4.8999999999999998E-5</v>
      </c>
      <c r="R16257">
        <v>1.9900000000000001E-4</v>
      </c>
      <c r="S16257">
        <v>2.7700000000000001E-4</v>
      </c>
    </row>
    <row r="16258" spans="2:19" x14ac:dyDescent="0.2">
      <c r="B16258">
        <v>4.8999999999999998E-5</v>
      </c>
      <c r="Q16258">
        <v>4.8999999999999998E-5</v>
      </c>
      <c r="R16258">
        <v>2.0000000000000001E-4</v>
      </c>
      <c r="S16258">
        <v>2.81E-4</v>
      </c>
    </row>
    <row r="16259" spans="2:19" x14ac:dyDescent="0.2">
      <c r="B16259">
        <v>4.8999999999999998E-5</v>
      </c>
      <c r="Q16259">
        <v>5.0000000000000002E-5</v>
      </c>
      <c r="R16259">
        <v>1.9900000000000001E-4</v>
      </c>
      <c r="S16259">
        <v>2.7700000000000001E-4</v>
      </c>
    </row>
    <row r="16260" spans="2:19" x14ac:dyDescent="0.2">
      <c r="B16260">
        <v>4.8999999999999998E-5</v>
      </c>
      <c r="Q16260">
        <v>4.8999999999999998E-5</v>
      </c>
      <c r="R16260">
        <v>1.9799999999999999E-4</v>
      </c>
      <c r="S16260">
        <v>2.7900000000000001E-4</v>
      </c>
    </row>
    <row r="16261" spans="2:19" x14ac:dyDescent="0.2">
      <c r="B16261">
        <v>4.8999999999999998E-5</v>
      </c>
      <c r="Q16261">
        <v>4.8999999999999998E-5</v>
      </c>
      <c r="R16261">
        <v>2.0000000000000001E-4</v>
      </c>
      <c r="S16261">
        <v>2.7599999999999999E-4</v>
      </c>
    </row>
    <row r="16262" spans="2:19" x14ac:dyDescent="0.2">
      <c r="B16262">
        <v>4.8999999999999998E-5</v>
      </c>
      <c r="Q16262">
        <v>5.1E-5</v>
      </c>
      <c r="R16262">
        <v>1.9900000000000001E-4</v>
      </c>
      <c r="S16262">
        <v>2.7500000000000002E-4</v>
      </c>
    </row>
    <row r="16263" spans="2:19" x14ac:dyDescent="0.2">
      <c r="B16263">
        <v>4.8999999999999998E-5</v>
      </c>
      <c r="Q16263">
        <v>4.8999999999999998E-5</v>
      </c>
      <c r="R16263">
        <v>1.9799999999999999E-4</v>
      </c>
      <c r="S16263">
        <v>2.7700000000000001E-4</v>
      </c>
    </row>
    <row r="16264" spans="2:19" x14ac:dyDescent="0.2">
      <c r="B16264">
        <v>5.3000000000000001E-5</v>
      </c>
      <c r="Q16264">
        <v>5.0000000000000002E-5</v>
      </c>
      <c r="R16264">
        <v>1.9900000000000001E-4</v>
      </c>
      <c r="S16264">
        <v>2.7900000000000001E-4</v>
      </c>
    </row>
    <row r="16265" spans="2:19" x14ac:dyDescent="0.2">
      <c r="B16265">
        <v>4.8999999999999998E-5</v>
      </c>
      <c r="Q16265">
        <v>4.8999999999999998E-5</v>
      </c>
      <c r="R16265">
        <v>2.0000000000000001E-4</v>
      </c>
      <c r="S16265">
        <v>2.7700000000000001E-4</v>
      </c>
    </row>
    <row r="16266" spans="2:19" x14ac:dyDescent="0.2">
      <c r="B16266">
        <v>5.0000000000000002E-5</v>
      </c>
      <c r="Q16266">
        <v>5.0000000000000002E-5</v>
      </c>
      <c r="R16266">
        <v>2.0000000000000001E-4</v>
      </c>
      <c r="S16266">
        <v>2.7700000000000001E-4</v>
      </c>
    </row>
    <row r="16267" spans="2:19" x14ac:dyDescent="0.2">
      <c r="B16267">
        <v>4.8999999999999998E-5</v>
      </c>
      <c r="Q16267">
        <v>4.8999999999999998E-5</v>
      </c>
      <c r="R16267">
        <v>1.9799999999999999E-4</v>
      </c>
      <c r="S16267">
        <v>2.7999999999999998E-4</v>
      </c>
    </row>
    <row r="16268" spans="2:19" x14ac:dyDescent="0.2">
      <c r="B16268">
        <v>4.8999999999999998E-5</v>
      </c>
      <c r="Q16268">
        <v>4.8999999999999998E-5</v>
      </c>
      <c r="R16268">
        <v>1.9900000000000001E-4</v>
      </c>
      <c r="S16268">
        <v>2.7799999999999998E-4</v>
      </c>
    </row>
    <row r="16269" spans="2:19" x14ac:dyDescent="0.2">
      <c r="B16269">
        <v>4.8999999999999998E-5</v>
      </c>
      <c r="Q16269">
        <v>4.8999999999999998E-5</v>
      </c>
      <c r="R16269">
        <v>1.9799999999999999E-4</v>
      </c>
      <c r="S16269">
        <v>2.7900000000000001E-4</v>
      </c>
    </row>
    <row r="16270" spans="2:19" x14ac:dyDescent="0.2">
      <c r="B16270">
        <v>4.8999999999999998E-5</v>
      </c>
      <c r="Q16270">
        <v>4.8999999999999998E-5</v>
      </c>
      <c r="R16270">
        <v>1.9799999999999999E-4</v>
      </c>
      <c r="S16270">
        <v>2.7799999999999998E-4</v>
      </c>
    </row>
    <row r="16271" spans="2:19" x14ac:dyDescent="0.2">
      <c r="B16271">
        <v>4.8999999999999998E-5</v>
      </c>
      <c r="Q16271">
        <v>4.8999999999999998E-5</v>
      </c>
      <c r="R16271">
        <v>2.0100000000000001E-4</v>
      </c>
      <c r="S16271">
        <v>2.7700000000000001E-4</v>
      </c>
    </row>
    <row r="16272" spans="2:19" x14ac:dyDescent="0.2">
      <c r="B16272">
        <v>4.8999999999999998E-5</v>
      </c>
      <c r="Q16272">
        <v>4.8999999999999998E-5</v>
      </c>
      <c r="R16272">
        <v>1.9900000000000001E-4</v>
      </c>
      <c r="S16272">
        <v>2.7700000000000001E-4</v>
      </c>
    </row>
    <row r="16273" spans="2:19" x14ac:dyDescent="0.2">
      <c r="B16273">
        <v>4.8999999999999998E-5</v>
      </c>
      <c r="Q16273">
        <v>4.8999999999999998E-5</v>
      </c>
      <c r="R16273">
        <v>2.0100000000000001E-4</v>
      </c>
      <c r="S16273">
        <v>2.7500000000000002E-4</v>
      </c>
    </row>
    <row r="16274" spans="2:19" x14ac:dyDescent="0.2">
      <c r="B16274">
        <v>4.8999999999999998E-5</v>
      </c>
      <c r="Q16274">
        <v>4.8999999999999998E-5</v>
      </c>
      <c r="R16274">
        <v>1.9900000000000001E-4</v>
      </c>
      <c r="S16274">
        <v>2.7700000000000001E-4</v>
      </c>
    </row>
    <row r="16275" spans="2:19" x14ac:dyDescent="0.2">
      <c r="B16275">
        <v>4.8999999999999998E-5</v>
      </c>
      <c r="Q16275">
        <v>4.8999999999999998E-5</v>
      </c>
      <c r="R16275">
        <v>2.0000000000000001E-4</v>
      </c>
      <c r="S16275">
        <v>6.87E-4</v>
      </c>
    </row>
    <row r="16276" spans="2:19" x14ac:dyDescent="0.2">
      <c r="B16276">
        <v>4.8999999999999998E-5</v>
      </c>
      <c r="Q16276">
        <v>4.8999999999999998E-5</v>
      </c>
      <c r="R16276">
        <v>1.9900000000000001E-4</v>
      </c>
      <c r="S16276">
        <v>2.7799999999999998E-4</v>
      </c>
    </row>
    <row r="16277" spans="2:19" x14ac:dyDescent="0.2">
      <c r="B16277">
        <v>5.0000000000000002E-5</v>
      </c>
      <c r="Q16277">
        <v>5.0000000000000002E-5</v>
      </c>
      <c r="R16277">
        <v>1.9900000000000001E-4</v>
      </c>
      <c r="S16277">
        <v>2.7799999999999998E-4</v>
      </c>
    </row>
    <row r="16278" spans="2:19" x14ac:dyDescent="0.2">
      <c r="B16278">
        <v>4.8999999999999998E-5</v>
      </c>
      <c r="Q16278">
        <v>4.8999999999999998E-5</v>
      </c>
      <c r="R16278">
        <v>1.9799999999999999E-4</v>
      </c>
      <c r="S16278">
        <v>2.7999999999999998E-4</v>
      </c>
    </row>
    <row r="16279" spans="2:19" x14ac:dyDescent="0.2">
      <c r="B16279">
        <v>4.8999999999999998E-5</v>
      </c>
      <c r="Q16279">
        <v>4.8999999999999998E-5</v>
      </c>
      <c r="R16279">
        <v>1.9900000000000001E-4</v>
      </c>
      <c r="S16279">
        <v>2.7700000000000001E-4</v>
      </c>
    </row>
    <row r="16280" spans="2:19" x14ac:dyDescent="0.2">
      <c r="B16280">
        <v>4.8999999999999998E-5</v>
      </c>
      <c r="Q16280">
        <v>4.8999999999999998E-5</v>
      </c>
      <c r="R16280">
        <v>2.0000000000000001E-4</v>
      </c>
      <c r="S16280">
        <v>2.7599999999999999E-4</v>
      </c>
    </row>
    <row r="16281" spans="2:19" x14ac:dyDescent="0.2">
      <c r="B16281">
        <v>4.8999999999999998E-5</v>
      </c>
      <c r="Q16281">
        <v>5.1E-5</v>
      </c>
      <c r="R16281">
        <v>2.0000000000000001E-4</v>
      </c>
      <c r="S16281">
        <v>2.7500000000000002E-4</v>
      </c>
    </row>
    <row r="16282" spans="2:19" x14ac:dyDescent="0.2">
      <c r="B16282">
        <v>4.8999999999999998E-5</v>
      </c>
      <c r="Q16282">
        <v>4.8999999999999998E-5</v>
      </c>
      <c r="R16282">
        <v>2.0000000000000001E-4</v>
      </c>
      <c r="S16282">
        <v>2.7700000000000001E-4</v>
      </c>
    </row>
    <row r="16283" spans="2:19" x14ac:dyDescent="0.2">
      <c r="B16283">
        <v>4.8999999999999998E-5</v>
      </c>
      <c r="Q16283">
        <v>4.8999999999999998E-5</v>
      </c>
      <c r="R16283">
        <v>2.0000000000000001E-4</v>
      </c>
      <c r="S16283">
        <v>2.7599999999999999E-4</v>
      </c>
    </row>
    <row r="16284" spans="2:19" x14ac:dyDescent="0.2">
      <c r="B16284">
        <v>4.8999999999999998E-5</v>
      </c>
      <c r="Q16284">
        <v>4.8999999999999998E-5</v>
      </c>
      <c r="R16284">
        <v>2.03E-4</v>
      </c>
      <c r="S16284">
        <v>2.7700000000000001E-4</v>
      </c>
    </row>
    <row r="16285" spans="2:19" x14ac:dyDescent="0.2">
      <c r="B16285">
        <v>4.8999999999999998E-5</v>
      </c>
      <c r="Q16285">
        <v>4.8999999999999998E-5</v>
      </c>
      <c r="R16285">
        <v>2.04E-4</v>
      </c>
      <c r="S16285">
        <v>2.7599999999999999E-4</v>
      </c>
    </row>
    <row r="16286" spans="2:19" x14ac:dyDescent="0.2">
      <c r="B16286">
        <v>5.1E-5</v>
      </c>
      <c r="Q16286">
        <v>4.8999999999999998E-5</v>
      </c>
      <c r="R16286">
        <v>2.0100000000000001E-4</v>
      </c>
      <c r="S16286">
        <v>2.7599999999999999E-4</v>
      </c>
    </row>
    <row r="16287" spans="2:19" x14ac:dyDescent="0.2">
      <c r="B16287">
        <v>5.0000000000000002E-5</v>
      </c>
      <c r="Q16287">
        <v>5.0000000000000002E-5</v>
      </c>
      <c r="R16287">
        <v>2.0000000000000001E-4</v>
      </c>
      <c r="S16287">
        <v>2.7599999999999999E-4</v>
      </c>
    </row>
    <row r="16288" spans="2:19" x14ac:dyDescent="0.2">
      <c r="B16288">
        <v>4.8999999999999998E-5</v>
      </c>
      <c r="Q16288">
        <v>4.8999999999999998E-5</v>
      </c>
      <c r="R16288">
        <v>2.0100000000000001E-4</v>
      </c>
      <c r="S16288">
        <v>2.7599999999999999E-4</v>
      </c>
    </row>
    <row r="16289" spans="2:19" x14ac:dyDescent="0.2">
      <c r="B16289">
        <v>4.8999999999999998E-5</v>
      </c>
      <c r="Q16289">
        <v>4.8999999999999998E-5</v>
      </c>
      <c r="R16289">
        <v>2.0000000000000001E-4</v>
      </c>
      <c r="S16289">
        <v>2.7799999999999998E-4</v>
      </c>
    </row>
    <row r="16290" spans="2:19" x14ac:dyDescent="0.2">
      <c r="B16290">
        <v>4.8999999999999998E-5</v>
      </c>
      <c r="Q16290">
        <v>4.8999999999999998E-5</v>
      </c>
      <c r="R16290">
        <v>2.0000000000000001E-4</v>
      </c>
      <c r="S16290">
        <v>2.7599999999999999E-4</v>
      </c>
    </row>
    <row r="16291" spans="2:19" x14ac:dyDescent="0.2">
      <c r="B16291">
        <v>4.8999999999999998E-5</v>
      </c>
      <c r="Q16291">
        <v>4.8999999999999998E-5</v>
      </c>
      <c r="R16291">
        <v>2.0000000000000001E-4</v>
      </c>
      <c r="S16291">
        <v>2.81E-4</v>
      </c>
    </row>
    <row r="16292" spans="2:19" x14ac:dyDescent="0.2">
      <c r="B16292">
        <v>5.0000000000000002E-5</v>
      </c>
      <c r="Q16292">
        <v>4.8999999999999998E-5</v>
      </c>
      <c r="R16292">
        <v>1.9900000000000001E-4</v>
      </c>
      <c r="S16292">
        <v>2.7599999999999999E-4</v>
      </c>
    </row>
    <row r="16293" spans="2:19" x14ac:dyDescent="0.2">
      <c r="B16293">
        <v>4.8999999999999998E-5</v>
      </c>
      <c r="Q16293">
        <v>4.8999999999999998E-5</v>
      </c>
      <c r="R16293">
        <v>2.0000000000000001E-4</v>
      </c>
      <c r="S16293">
        <v>2.7999999999999998E-4</v>
      </c>
    </row>
    <row r="16294" spans="2:19" x14ac:dyDescent="0.2">
      <c r="B16294">
        <v>4.8999999999999998E-5</v>
      </c>
      <c r="Q16294">
        <v>4.8999999999999998E-5</v>
      </c>
      <c r="R16294">
        <v>1.9900000000000001E-4</v>
      </c>
      <c r="S16294">
        <v>2.7799999999999998E-4</v>
      </c>
    </row>
    <row r="16295" spans="2:19" x14ac:dyDescent="0.2">
      <c r="B16295">
        <v>4.8999999999999998E-5</v>
      </c>
      <c r="Q16295">
        <v>4.8999999999999998E-5</v>
      </c>
      <c r="R16295">
        <v>1.9799999999999999E-4</v>
      </c>
      <c r="S16295">
        <v>2.7900000000000001E-4</v>
      </c>
    </row>
    <row r="16296" spans="2:19" x14ac:dyDescent="0.2">
      <c r="B16296">
        <v>4.8999999999999998E-5</v>
      </c>
      <c r="Q16296">
        <v>4.8999999999999998E-5</v>
      </c>
      <c r="R16296">
        <v>1.9900000000000001E-4</v>
      </c>
      <c r="S16296">
        <v>2.7900000000000001E-4</v>
      </c>
    </row>
    <row r="16297" spans="2:19" x14ac:dyDescent="0.2">
      <c r="B16297">
        <v>4.8999999999999998E-5</v>
      </c>
      <c r="Q16297">
        <v>4.8999999999999998E-5</v>
      </c>
      <c r="R16297">
        <v>1.9900000000000001E-4</v>
      </c>
      <c r="S16297">
        <v>2.7799999999999998E-4</v>
      </c>
    </row>
    <row r="16298" spans="2:19" x14ac:dyDescent="0.2">
      <c r="B16298">
        <v>5.0000000000000002E-5</v>
      </c>
      <c r="Q16298">
        <v>5.1999999999999997E-5</v>
      </c>
      <c r="R16298">
        <v>1.9900000000000001E-4</v>
      </c>
      <c r="S16298">
        <v>2.7799999999999998E-4</v>
      </c>
    </row>
    <row r="16299" spans="2:19" x14ac:dyDescent="0.2">
      <c r="B16299">
        <v>4.8999999999999998E-5</v>
      </c>
      <c r="Q16299">
        <v>4.8999999999999998E-5</v>
      </c>
      <c r="R16299">
        <v>2.0100000000000001E-4</v>
      </c>
      <c r="S16299">
        <v>2.7900000000000001E-4</v>
      </c>
    </row>
    <row r="16300" spans="2:19" x14ac:dyDescent="0.2">
      <c r="B16300">
        <v>4.8999999999999998E-5</v>
      </c>
      <c r="Q16300">
        <v>4.8999999999999998E-5</v>
      </c>
      <c r="R16300">
        <v>1.9900000000000001E-4</v>
      </c>
      <c r="S16300">
        <v>2.7999999999999998E-4</v>
      </c>
    </row>
    <row r="16301" spans="2:19" x14ac:dyDescent="0.2">
      <c r="B16301">
        <v>4.8999999999999998E-5</v>
      </c>
      <c r="Q16301">
        <v>4.8999999999999998E-5</v>
      </c>
      <c r="R16301">
        <v>1.9799999999999999E-4</v>
      </c>
      <c r="S16301">
        <v>2.7700000000000001E-4</v>
      </c>
    </row>
    <row r="16302" spans="2:19" x14ac:dyDescent="0.2">
      <c r="B16302">
        <v>4.8999999999999998E-5</v>
      </c>
      <c r="Q16302">
        <v>4.8999999999999998E-5</v>
      </c>
      <c r="R16302">
        <v>2.0000000000000001E-4</v>
      </c>
      <c r="S16302">
        <v>2.7799999999999998E-4</v>
      </c>
    </row>
    <row r="16303" spans="2:19" x14ac:dyDescent="0.2">
      <c r="B16303">
        <v>4.8999999999999998E-5</v>
      </c>
      <c r="Q16303">
        <v>4.8999999999999998E-5</v>
      </c>
      <c r="R16303">
        <v>2.0000000000000001E-4</v>
      </c>
      <c r="S16303">
        <v>2.7900000000000001E-4</v>
      </c>
    </row>
    <row r="16304" spans="2:19" x14ac:dyDescent="0.2">
      <c r="B16304">
        <v>4.8999999999999998E-5</v>
      </c>
      <c r="Q16304">
        <v>4.8999999999999998E-5</v>
      </c>
      <c r="R16304">
        <v>2.0000000000000001E-4</v>
      </c>
      <c r="S16304">
        <v>2.7799999999999998E-4</v>
      </c>
    </row>
    <row r="16305" spans="2:19" x14ac:dyDescent="0.2">
      <c r="B16305">
        <v>4.8999999999999998E-5</v>
      </c>
      <c r="Q16305">
        <v>4.8999999999999998E-5</v>
      </c>
      <c r="R16305">
        <v>1.9799999999999999E-4</v>
      </c>
      <c r="S16305">
        <v>2.7700000000000001E-4</v>
      </c>
    </row>
    <row r="16306" spans="2:19" x14ac:dyDescent="0.2">
      <c r="B16306">
        <v>4.8999999999999998E-5</v>
      </c>
      <c r="Q16306">
        <v>4.8999999999999998E-5</v>
      </c>
      <c r="R16306">
        <v>2.0000000000000001E-4</v>
      </c>
      <c r="S16306">
        <v>2.7799999999999998E-4</v>
      </c>
    </row>
    <row r="16307" spans="2:19" x14ac:dyDescent="0.2">
      <c r="B16307">
        <v>4.8999999999999998E-5</v>
      </c>
      <c r="Q16307">
        <v>4.8999999999999998E-5</v>
      </c>
      <c r="R16307">
        <v>1.9799999999999999E-4</v>
      </c>
      <c r="S16307">
        <v>2.7999999999999998E-4</v>
      </c>
    </row>
    <row r="16308" spans="2:19" x14ac:dyDescent="0.2">
      <c r="B16308">
        <v>5.1E-5</v>
      </c>
      <c r="Q16308">
        <v>4.8999999999999998E-5</v>
      </c>
      <c r="R16308">
        <v>1.9900000000000001E-4</v>
      </c>
      <c r="S16308">
        <v>2.7900000000000001E-4</v>
      </c>
    </row>
    <row r="16309" spans="2:19" x14ac:dyDescent="0.2">
      <c r="B16309">
        <v>4.8999999999999998E-5</v>
      </c>
      <c r="Q16309">
        <v>4.8999999999999998E-5</v>
      </c>
      <c r="R16309">
        <v>2.0000000000000001E-4</v>
      </c>
      <c r="S16309">
        <v>2.7900000000000001E-4</v>
      </c>
    </row>
    <row r="16310" spans="2:19" x14ac:dyDescent="0.2">
      <c r="B16310">
        <v>4.8999999999999998E-5</v>
      </c>
      <c r="Q16310">
        <v>4.8999999999999998E-5</v>
      </c>
      <c r="R16310">
        <v>1.9900000000000001E-4</v>
      </c>
      <c r="S16310">
        <v>2.7999999999999998E-4</v>
      </c>
    </row>
    <row r="16311" spans="2:19" x14ac:dyDescent="0.2">
      <c r="B16311">
        <v>4.8999999999999998E-5</v>
      </c>
      <c r="Q16311">
        <v>4.8999999999999998E-5</v>
      </c>
      <c r="R16311">
        <v>1.9799999999999999E-4</v>
      </c>
      <c r="S16311">
        <v>2.7700000000000001E-4</v>
      </c>
    </row>
    <row r="16312" spans="2:19" x14ac:dyDescent="0.2">
      <c r="B16312">
        <v>4.8999999999999998E-5</v>
      </c>
      <c r="Q16312">
        <v>4.8999999999999998E-5</v>
      </c>
      <c r="R16312">
        <v>1.9900000000000001E-4</v>
      </c>
      <c r="S16312">
        <v>2.81E-4</v>
      </c>
    </row>
    <row r="16313" spans="2:19" x14ac:dyDescent="0.2">
      <c r="B16313">
        <v>5.1E-5</v>
      </c>
      <c r="Q16313">
        <v>4.8999999999999998E-5</v>
      </c>
      <c r="R16313">
        <v>1.9900000000000001E-4</v>
      </c>
      <c r="S16313">
        <v>2.7799999999999998E-4</v>
      </c>
    </row>
    <row r="16314" spans="2:19" x14ac:dyDescent="0.2">
      <c r="B16314">
        <v>4.8999999999999998E-5</v>
      </c>
      <c r="Q16314">
        <v>4.8999999999999998E-5</v>
      </c>
      <c r="R16314">
        <v>2.02E-4</v>
      </c>
      <c r="S16314">
        <v>2.7799999999999998E-4</v>
      </c>
    </row>
    <row r="16315" spans="2:19" x14ac:dyDescent="0.2">
      <c r="B16315">
        <v>4.8999999999999998E-5</v>
      </c>
      <c r="Q16315">
        <v>4.8999999999999998E-5</v>
      </c>
      <c r="R16315">
        <v>1.9900000000000001E-4</v>
      </c>
      <c r="S16315">
        <v>2.7999999999999998E-4</v>
      </c>
    </row>
    <row r="16316" spans="2:19" x14ac:dyDescent="0.2">
      <c r="B16316">
        <v>4.8999999999999998E-5</v>
      </c>
      <c r="Q16316">
        <v>4.8999999999999998E-5</v>
      </c>
      <c r="R16316">
        <v>2.02E-4</v>
      </c>
      <c r="S16316">
        <v>2.7599999999999999E-4</v>
      </c>
    </row>
    <row r="16317" spans="2:19" x14ac:dyDescent="0.2">
      <c r="B16317">
        <v>4.8999999999999998E-5</v>
      </c>
      <c r="Q16317">
        <v>4.8999999999999998E-5</v>
      </c>
      <c r="R16317">
        <v>2.02E-4</v>
      </c>
      <c r="S16317">
        <v>2.7799999999999998E-4</v>
      </c>
    </row>
    <row r="16318" spans="2:19" x14ac:dyDescent="0.2">
      <c r="B16318">
        <v>5.0000000000000002E-5</v>
      </c>
      <c r="Q16318">
        <v>4.8999999999999998E-5</v>
      </c>
      <c r="R16318">
        <v>1.9900000000000001E-4</v>
      </c>
      <c r="S16318">
        <v>2.7900000000000001E-4</v>
      </c>
    </row>
    <row r="16319" spans="2:19" x14ac:dyDescent="0.2">
      <c r="B16319">
        <v>4.8999999999999998E-5</v>
      </c>
      <c r="Q16319">
        <v>4.8999999999999998E-5</v>
      </c>
      <c r="R16319">
        <v>1.9900000000000001E-4</v>
      </c>
      <c r="S16319">
        <v>2.7700000000000001E-4</v>
      </c>
    </row>
    <row r="16320" spans="2:19" x14ac:dyDescent="0.2">
      <c r="B16320">
        <v>4.8999999999999998E-5</v>
      </c>
      <c r="Q16320">
        <v>4.8999999999999998E-5</v>
      </c>
      <c r="R16320">
        <v>2.0000000000000001E-4</v>
      </c>
      <c r="S16320">
        <v>2.7700000000000001E-4</v>
      </c>
    </row>
    <row r="16321" spans="2:19" x14ac:dyDescent="0.2">
      <c r="B16321">
        <v>4.8999999999999998E-5</v>
      </c>
      <c r="Q16321">
        <v>5.0000000000000002E-5</v>
      </c>
      <c r="R16321">
        <v>2.0000000000000001E-4</v>
      </c>
      <c r="S16321">
        <v>2.7700000000000001E-4</v>
      </c>
    </row>
    <row r="16322" spans="2:19" x14ac:dyDescent="0.2">
      <c r="B16322">
        <v>4.8999999999999998E-5</v>
      </c>
      <c r="Q16322">
        <v>5.1E-5</v>
      </c>
      <c r="R16322">
        <v>1.9900000000000001E-4</v>
      </c>
      <c r="S16322">
        <v>2.7900000000000001E-4</v>
      </c>
    </row>
    <row r="16323" spans="2:19" x14ac:dyDescent="0.2">
      <c r="B16323">
        <v>4.8999999999999998E-5</v>
      </c>
      <c r="Q16323">
        <v>4.8999999999999998E-5</v>
      </c>
      <c r="R16323">
        <v>1.9900000000000001E-4</v>
      </c>
      <c r="S16323">
        <v>2.7900000000000001E-4</v>
      </c>
    </row>
    <row r="16324" spans="2:19" x14ac:dyDescent="0.2">
      <c r="B16324">
        <v>4.8999999999999998E-5</v>
      </c>
      <c r="Q16324">
        <v>4.8999999999999998E-5</v>
      </c>
      <c r="R16324">
        <v>1.9900000000000001E-4</v>
      </c>
      <c r="S16324">
        <v>2.7799999999999998E-4</v>
      </c>
    </row>
    <row r="16325" spans="2:19" x14ac:dyDescent="0.2">
      <c r="B16325">
        <v>4.8999999999999998E-5</v>
      </c>
      <c r="Q16325">
        <v>4.8999999999999998E-5</v>
      </c>
      <c r="R16325">
        <v>1.9900000000000001E-4</v>
      </c>
      <c r="S16325">
        <v>2.7799999999999998E-4</v>
      </c>
    </row>
    <row r="16326" spans="2:19" x14ac:dyDescent="0.2">
      <c r="B16326">
        <v>4.8999999999999998E-5</v>
      </c>
      <c r="Q16326">
        <v>4.8999999999999998E-5</v>
      </c>
      <c r="R16326">
        <v>1.9900000000000001E-4</v>
      </c>
      <c r="S16326">
        <v>2.7700000000000001E-4</v>
      </c>
    </row>
    <row r="16327" spans="2:19" x14ac:dyDescent="0.2">
      <c r="B16327">
        <v>4.8999999999999998E-5</v>
      </c>
      <c r="Q16327">
        <v>4.8999999999999998E-5</v>
      </c>
      <c r="R16327">
        <v>2.0100000000000001E-4</v>
      </c>
      <c r="S16327">
        <v>2.7599999999999999E-4</v>
      </c>
    </row>
    <row r="16328" spans="2:19" x14ac:dyDescent="0.2">
      <c r="B16328">
        <v>4.8999999999999998E-5</v>
      </c>
      <c r="Q16328">
        <v>4.8999999999999998E-5</v>
      </c>
      <c r="R16328">
        <v>1.9900000000000001E-4</v>
      </c>
      <c r="S16328">
        <v>2.7599999999999999E-4</v>
      </c>
    </row>
    <row r="16329" spans="2:19" x14ac:dyDescent="0.2">
      <c r="B16329">
        <v>4.8999999999999998E-5</v>
      </c>
      <c r="Q16329">
        <v>4.8999999999999998E-5</v>
      </c>
      <c r="R16329">
        <v>2.0100000000000001E-4</v>
      </c>
      <c r="S16329">
        <v>2.7900000000000001E-4</v>
      </c>
    </row>
    <row r="16330" spans="2:19" x14ac:dyDescent="0.2">
      <c r="B16330">
        <v>5.0000000000000002E-5</v>
      </c>
      <c r="Q16330">
        <v>4.8999999999999998E-5</v>
      </c>
      <c r="R16330">
        <v>1.9799999999999999E-4</v>
      </c>
      <c r="S16330">
        <v>2.7999999999999998E-4</v>
      </c>
    </row>
    <row r="16331" spans="2:19" x14ac:dyDescent="0.2">
      <c r="B16331">
        <v>5.0000000000000002E-5</v>
      </c>
      <c r="Q16331">
        <v>4.8999999999999998E-5</v>
      </c>
      <c r="R16331">
        <v>2.03E-4</v>
      </c>
      <c r="S16331">
        <v>2.7900000000000001E-4</v>
      </c>
    </row>
    <row r="16332" spans="2:19" x14ac:dyDescent="0.2">
      <c r="B16332">
        <v>5.0000000000000002E-5</v>
      </c>
      <c r="Q16332">
        <v>4.8999999999999998E-5</v>
      </c>
      <c r="R16332">
        <v>1.9799999999999999E-4</v>
      </c>
      <c r="S16332">
        <v>2.7599999999999999E-4</v>
      </c>
    </row>
    <row r="16333" spans="2:19" x14ac:dyDescent="0.2">
      <c r="B16333">
        <v>5.0000000000000002E-5</v>
      </c>
      <c r="Q16333">
        <v>4.8999999999999998E-5</v>
      </c>
      <c r="R16333">
        <v>1.95E-4</v>
      </c>
      <c r="S16333">
        <v>2.7700000000000001E-4</v>
      </c>
    </row>
    <row r="16334" spans="2:19" x14ac:dyDescent="0.2">
      <c r="B16334">
        <v>4.8999999999999998E-5</v>
      </c>
      <c r="Q16334">
        <v>4.8999999999999998E-5</v>
      </c>
      <c r="R16334">
        <v>2.0000000000000001E-4</v>
      </c>
      <c r="S16334">
        <v>2.7799999999999998E-4</v>
      </c>
    </row>
    <row r="16335" spans="2:19" x14ac:dyDescent="0.2">
      <c r="B16335">
        <v>5.1E-5</v>
      </c>
      <c r="Q16335">
        <v>4.8999999999999998E-5</v>
      </c>
      <c r="R16335">
        <v>1.9900000000000001E-4</v>
      </c>
      <c r="S16335">
        <v>2.7799999999999998E-4</v>
      </c>
    </row>
    <row r="16336" spans="2:19" x14ac:dyDescent="0.2">
      <c r="B16336">
        <v>4.8999999999999998E-5</v>
      </c>
      <c r="Q16336">
        <v>4.8999999999999998E-5</v>
      </c>
      <c r="R16336">
        <v>2.0000000000000001E-4</v>
      </c>
      <c r="S16336">
        <v>2.7700000000000001E-4</v>
      </c>
    </row>
    <row r="16337" spans="2:19" x14ac:dyDescent="0.2">
      <c r="B16337">
        <v>4.8999999999999998E-5</v>
      </c>
      <c r="Q16337">
        <v>4.8999999999999998E-5</v>
      </c>
      <c r="R16337">
        <v>1.9799999999999999E-4</v>
      </c>
      <c r="S16337">
        <v>2.7700000000000001E-4</v>
      </c>
    </row>
    <row r="16338" spans="2:19" x14ac:dyDescent="0.2">
      <c r="B16338">
        <v>4.8999999999999998E-5</v>
      </c>
      <c r="Q16338">
        <v>5.0000000000000002E-5</v>
      </c>
      <c r="R16338">
        <v>1.9900000000000001E-4</v>
      </c>
      <c r="S16338">
        <v>2.7900000000000001E-4</v>
      </c>
    </row>
    <row r="16339" spans="2:19" x14ac:dyDescent="0.2">
      <c r="B16339">
        <v>4.8999999999999998E-5</v>
      </c>
      <c r="Q16339">
        <v>4.8999999999999998E-5</v>
      </c>
      <c r="R16339">
        <v>1.9799999999999999E-4</v>
      </c>
      <c r="S16339">
        <v>2.7700000000000001E-4</v>
      </c>
    </row>
    <row r="16340" spans="2:19" x14ac:dyDescent="0.2">
      <c r="B16340">
        <v>4.8999999999999998E-5</v>
      </c>
      <c r="Q16340">
        <v>5.0000000000000002E-5</v>
      </c>
      <c r="R16340">
        <v>2.0000000000000001E-4</v>
      </c>
      <c r="S16340">
        <v>2.7799999999999998E-4</v>
      </c>
    </row>
    <row r="16341" spans="2:19" x14ac:dyDescent="0.2">
      <c r="B16341">
        <v>4.8999999999999998E-5</v>
      </c>
      <c r="Q16341">
        <v>5.1E-5</v>
      </c>
      <c r="R16341">
        <v>1.9900000000000001E-4</v>
      </c>
      <c r="S16341">
        <v>2.7799999999999998E-4</v>
      </c>
    </row>
    <row r="16342" spans="2:19" x14ac:dyDescent="0.2">
      <c r="B16342">
        <v>4.8999999999999998E-5</v>
      </c>
      <c r="Q16342">
        <v>4.8999999999999998E-5</v>
      </c>
      <c r="R16342">
        <v>2.0000000000000001E-4</v>
      </c>
      <c r="S16342">
        <v>2.7700000000000001E-4</v>
      </c>
    </row>
    <row r="16343" spans="2:19" x14ac:dyDescent="0.2">
      <c r="B16343">
        <v>4.8999999999999998E-5</v>
      </c>
      <c r="Q16343">
        <v>5.0000000000000002E-5</v>
      </c>
      <c r="R16343">
        <v>2.0000000000000001E-4</v>
      </c>
      <c r="S16343">
        <v>2.7500000000000002E-4</v>
      </c>
    </row>
    <row r="16344" spans="2:19" x14ac:dyDescent="0.2">
      <c r="B16344">
        <v>4.8999999999999998E-5</v>
      </c>
      <c r="Q16344">
        <v>4.8999999999999998E-5</v>
      </c>
      <c r="R16344">
        <v>2.0100000000000001E-4</v>
      </c>
      <c r="S16344">
        <v>2.7999999999999998E-4</v>
      </c>
    </row>
    <row r="16345" spans="2:19" x14ac:dyDescent="0.2">
      <c r="B16345">
        <v>4.8999999999999998E-5</v>
      </c>
      <c r="Q16345">
        <v>4.8999999999999998E-5</v>
      </c>
      <c r="R16345">
        <v>1.9900000000000001E-4</v>
      </c>
      <c r="S16345">
        <v>2.7799999999999998E-4</v>
      </c>
    </row>
    <row r="16346" spans="2:19" x14ac:dyDescent="0.2">
      <c r="B16346">
        <v>4.8999999999999998E-5</v>
      </c>
      <c r="Q16346">
        <v>4.8999999999999998E-5</v>
      </c>
      <c r="R16346">
        <v>2.7700000000000001E-4</v>
      </c>
      <c r="S16346">
        <v>2.7799999999999998E-4</v>
      </c>
    </row>
    <row r="16347" spans="2:19" x14ac:dyDescent="0.2">
      <c r="B16347">
        <v>4.8999999999999998E-5</v>
      </c>
      <c r="Q16347">
        <v>5.0000000000000002E-5</v>
      </c>
      <c r="R16347">
        <v>2.0000000000000001E-4</v>
      </c>
      <c r="S16347">
        <v>2.7799999999999998E-4</v>
      </c>
    </row>
    <row r="16348" spans="2:19" x14ac:dyDescent="0.2">
      <c r="B16348">
        <v>4.8999999999999998E-5</v>
      </c>
      <c r="Q16348">
        <v>4.8999999999999998E-5</v>
      </c>
      <c r="R16348">
        <v>1.9699999999999999E-4</v>
      </c>
      <c r="S16348">
        <v>2.7799999999999998E-4</v>
      </c>
    </row>
    <row r="16349" spans="2:19" x14ac:dyDescent="0.2">
      <c r="B16349">
        <v>4.8999999999999998E-5</v>
      </c>
      <c r="Q16349">
        <v>4.8999999999999998E-5</v>
      </c>
      <c r="R16349">
        <v>2.03E-4</v>
      </c>
      <c r="S16349">
        <v>2.7999999999999998E-4</v>
      </c>
    </row>
    <row r="16350" spans="2:19" x14ac:dyDescent="0.2">
      <c r="B16350">
        <v>4.8999999999999998E-5</v>
      </c>
      <c r="Q16350">
        <v>4.8999999999999998E-5</v>
      </c>
      <c r="R16350">
        <v>1.9900000000000001E-4</v>
      </c>
      <c r="S16350">
        <v>2.7599999999999999E-4</v>
      </c>
    </row>
    <row r="16351" spans="2:19" x14ac:dyDescent="0.2">
      <c r="B16351">
        <v>4.8999999999999998E-5</v>
      </c>
      <c r="Q16351">
        <v>4.8999999999999998E-5</v>
      </c>
      <c r="R16351">
        <v>1.9900000000000001E-4</v>
      </c>
      <c r="S16351">
        <v>2.7900000000000001E-4</v>
      </c>
    </row>
    <row r="16352" spans="2:19" x14ac:dyDescent="0.2">
      <c r="B16352">
        <v>4.8999999999999998E-5</v>
      </c>
      <c r="Q16352">
        <v>4.8999999999999998E-5</v>
      </c>
      <c r="R16352">
        <v>2.0000000000000001E-4</v>
      </c>
      <c r="S16352">
        <v>2.7700000000000001E-4</v>
      </c>
    </row>
    <row r="16353" spans="2:19" x14ac:dyDescent="0.2">
      <c r="B16353">
        <v>4.8999999999999998E-5</v>
      </c>
      <c r="Q16353">
        <v>4.8999999999999998E-5</v>
      </c>
      <c r="R16353">
        <v>1.9900000000000001E-4</v>
      </c>
      <c r="S16353">
        <v>2.7599999999999999E-4</v>
      </c>
    </row>
    <row r="16354" spans="2:19" x14ac:dyDescent="0.2">
      <c r="B16354">
        <v>5.0000000000000002E-5</v>
      </c>
      <c r="Q16354">
        <v>5.0000000000000002E-5</v>
      </c>
      <c r="R16354">
        <v>1.9900000000000001E-4</v>
      </c>
      <c r="S16354">
        <v>2.7700000000000001E-4</v>
      </c>
    </row>
    <row r="16355" spans="2:19" x14ac:dyDescent="0.2">
      <c r="B16355">
        <v>4.8999999999999998E-5</v>
      </c>
      <c r="Q16355">
        <v>4.8999999999999998E-5</v>
      </c>
      <c r="R16355">
        <v>2.02E-4</v>
      </c>
      <c r="S16355">
        <v>2.7900000000000001E-4</v>
      </c>
    </row>
    <row r="16356" spans="2:19" x14ac:dyDescent="0.2">
      <c r="B16356">
        <v>4.8999999999999998E-5</v>
      </c>
      <c r="Q16356">
        <v>4.8999999999999998E-5</v>
      </c>
      <c r="R16356">
        <v>2.0000000000000001E-4</v>
      </c>
      <c r="S16356">
        <v>2.7700000000000001E-4</v>
      </c>
    </row>
    <row r="16357" spans="2:19" x14ac:dyDescent="0.2">
      <c r="B16357">
        <v>5.1E-5</v>
      </c>
      <c r="Q16357">
        <v>5.0000000000000002E-5</v>
      </c>
      <c r="R16357">
        <v>2.02E-4</v>
      </c>
      <c r="S16357">
        <v>2.8299999999999999E-4</v>
      </c>
    </row>
    <row r="16358" spans="2:19" x14ac:dyDescent="0.2">
      <c r="B16358">
        <v>4.8999999999999998E-5</v>
      </c>
      <c r="Q16358">
        <v>4.8999999999999998E-5</v>
      </c>
      <c r="R16358">
        <v>1.9799999999999999E-4</v>
      </c>
      <c r="S16358">
        <v>2.7599999999999999E-4</v>
      </c>
    </row>
    <row r="16359" spans="2:19" x14ac:dyDescent="0.2">
      <c r="B16359">
        <v>4.8999999999999998E-5</v>
      </c>
      <c r="Q16359">
        <v>4.8999999999999998E-5</v>
      </c>
      <c r="R16359">
        <v>2.0100000000000001E-4</v>
      </c>
      <c r="S16359">
        <v>2.7700000000000001E-4</v>
      </c>
    </row>
    <row r="16360" spans="2:19" x14ac:dyDescent="0.2">
      <c r="B16360">
        <v>4.8999999999999998E-5</v>
      </c>
      <c r="Q16360">
        <v>5.0000000000000002E-5</v>
      </c>
      <c r="R16360">
        <v>1.9900000000000001E-4</v>
      </c>
      <c r="S16360">
        <v>2.7999999999999998E-4</v>
      </c>
    </row>
    <row r="16361" spans="2:19" x14ac:dyDescent="0.2">
      <c r="B16361">
        <v>4.8999999999999998E-5</v>
      </c>
      <c r="Q16361">
        <v>4.8999999999999998E-5</v>
      </c>
      <c r="R16361">
        <v>2.02E-4</v>
      </c>
      <c r="S16361">
        <v>2.81E-4</v>
      </c>
    </row>
    <row r="16362" spans="2:19" x14ac:dyDescent="0.2">
      <c r="B16362">
        <v>4.8999999999999998E-5</v>
      </c>
      <c r="Q16362">
        <v>4.8999999999999998E-5</v>
      </c>
      <c r="R16362">
        <v>2.0000000000000001E-4</v>
      </c>
      <c r="S16362">
        <v>2.7700000000000001E-4</v>
      </c>
    </row>
    <row r="16363" spans="2:19" x14ac:dyDescent="0.2">
      <c r="B16363">
        <v>5.0000000000000002E-5</v>
      </c>
      <c r="Q16363">
        <v>4.8999999999999998E-5</v>
      </c>
      <c r="R16363">
        <v>1.9799999999999999E-4</v>
      </c>
      <c r="S16363">
        <v>2.7799999999999998E-4</v>
      </c>
    </row>
    <row r="16364" spans="2:19" x14ac:dyDescent="0.2">
      <c r="B16364">
        <v>5.0000000000000002E-5</v>
      </c>
      <c r="Q16364">
        <v>4.8999999999999998E-5</v>
      </c>
      <c r="R16364">
        <v>1.9900000000000001E-4</v>
      </c>
      <c r="S16364">
        <v>2.7700000000000001E-4</v>
      </c>
    </row>
    <row r="16365" spans="2:19" x14ac:dyDescent="0.2">
      <c r="B16365">
        <v>4.8999999999999998E-5</v>
      </c>
      <c r="Q16365">
        <v>4.8999999999999998E-5</v>
      </c>
      <c r="R16365">
        <v>1.94E-4</v>
      </c>
      <c r="S16365">
        <v>2.7900000000000001E-4</v>
      </c>
    </row>
    <row r="16366" spans="2:19" x14ac:dyDescent="0.2">
      <c r="B16366">
        <v>4.8999999999999998E-5</v>
      </c>
      <c r="Q16366">
        <v>4.8999999999999998E-5</v>
      </c>
      <c r="R16366">
        <v>1.9900000000000001E-4</v>
      </c>
      <c r="S16366">
        <v>2.7500000000000002E-4</v>
      </c>
    </row>
    <row r="16367" spans="2:19" x14ac:dyDescent="0.2">
      <c r="B16367">
        <v>4.8999999999999998E-5</v>
      </c>
      <c r="Q16367">
        <v>4.8999999999999998E-5</v>
      </c>
      <c r="R16367">
        <v>1.9900000000000001E-4</v>
      </c>
      <c r="S16367">
        <v>2.7399999999999999E-4</v>
      </c>
    </row>
    <row r="16368" spans="2:19" x14ac:dyDescent="0.2">
      <c r="B16368">
        <v>5.0000000000000002E-5</v>
      </c>
      <c r="Q16368">
        <v>4.8999999999999998E-5</v>
      </c>
      <c r="R16368">
        <v>1.9900000000000001E-4</v>
      </c>
      <c r="S16368">
        <v>2.7399999999999999E-4</v>
      </c>
    </row>
    <row r="16369" spans="2:19" x14ac:dyDescent="0.2">
      <c r="B16369">
        <v>5.0000000000000002E-5</v>
      </c>
      <c r="Q16369">
        <v>5.0000000000000002E-5</v>
      </c>
      <c r="R16369">
        <v>2.0000000000000001E-4</v>
      </c>
      <c r="S16369">
        <v>2.7700000000000001E-4</v>
      </c>
    </row>
    <row r="16370" spans="2:19" x14ac:dyDescent="0.2">
      <c r="B16370">
        <v>4.8999999999999998E-5</v>
      </c>
      <c r="Q16370">
        <v>4.8999999999999998E-5</v>
      </c>
      <c r="R16370">
        <v>2.0100000000000001E-4</v>
      </c>
      <c r="S16370">
        <v>2.7399999999999999E-4</v>
      </c>
    </row>
    <row r="16371" spans="2:19" x14ac:dyDescent="0.2">
      <c r="B16371">
        <v>4.8999999999999998E-5</v>
      </c>
      <c r="Q16371">
        <v>4.8999999999999998E-5</v>
      </c>
      <c r="R16371">
        <v>1.9900000000000001E-4</v>
      </c>
      <c r="S16371">
        <v>2.7300000000000002E-4</v>
      </c>
    </row>
    <row r="16372" spans="2:19" x14ac:dyDescent="0.2">
      <c r="B16372">
        <v>4.8999999999999998E-5</v>
      </c>
      <c r="Q16372">
        <v>4.8999999999999998E-5</v>
      </c>
      <c r="R16372">
        <v>2.0100000000000001E-4</v>
      </c>
      <c r="S16372">
        <v>2.7500000000000002E-4</v>
      </c>
    </row>
    <row r="16373" spans="2:19" x14ac:dyDescent="0.2">
      <c r="B16373">
        <v>4.8999999999999998E-5</v>
      </c>
      <c r="Q16373">
        <v>4.8999999999999998E-5</v>
      </c>
      <c r="R16373">
        <v>1.9799999999999999E-4</v>
      </c>
      <c r="S16373">
        <v>2.7500000000000002E-4</v>
      </c>
    </row>
    <row r="16374" spans="2:19" x14ac:dyDescent="0.2">
      <c r="B16374">
        <v>4.8999999999999998E-5</v>
      </c>
      <c r="Q16374">
        <v>4.8999999999999998E-5</v>
      </c>
      <c r="R16374">
        <v>2.0100000000000001E-4</v>
      </c>
      <c r="S16374">
        <v>2.7599999999999999E-4</v>
      </c>
    </row>
    <row r="16375" spans="2:19" x14ac:dyDescent="0.2">
      <c r="B16375">
        <v>4.8999999999999998E-5</v>
      </c>
      <c r="Q16375">
        <v>4.8999999999999998E-5</v>
      </c>
      <c r="R16375">
        <v>2.0100000000000001E-4</v>
      </c>
      <c r="S16375">
        <v>2.7599999999999999E-4</v>
      </c>
    </row>
    <row r="16376" spans="2:19" x14ac:dyDescent="0.2">
      <c r="B16376">
        <v>4.8999999999999998E-5</v>
      </c>
      <c r="Q16376">
        <v>4.8999999999999998E-5</v>
      </c>
      <c r="R16376">
        <v>2.0000000000000001E-4</v>
      </c>
      <c r="S16376">
        <v>2.7900000000000001E-4</v>
      </c>
    </row>
    <row r="16377" spans="2:19" x14ac:dyDescent="0.2">
      <c r="B16377">
        <v>4.8999999999999998E-5</v>
      </c>
      <c r="Q16377">
        <v>5.1E-5</v>
      </c>
      <c r="R16377">
        <v>2.0000000000000001E-4</v>
      </c>
      <c r="S16377">
        <v>2.7700000000000001E-4</v>
      </c>
    </row>
    <row r="16378" spans="2:19" x14ac:dyDescent="0.2">
      <c r="B16378">
        <v>4.8999999999999998E-5</v>
      </c>
      <c r="Q16378">
        <v>4.8999999999999998E-5</v>
      </c>
      <c r="R16378">
        <v>2.0000000000000001E-4</v>
      </c>
      <c r="S16378">
        <v>2.7399999999999999E-4</v>
      </c>
    </row>
    <row r="16379" spans="2:19" x14ac:dyDescent="0.2">
      <c r="B16379">
        <v>5.1E-5</v>
      </c>
      <c r="Q16379">
        <v>4.8999999999999998E-5</v>
      </c>
      <c r="R16379">
        <v>2.0000000000000001E-4</v>
      </c>
      <c r="S16379">
        <v>2.7300000000000002E-4</v>
      </c>
    </row>
    <row r="16380" spans="2:19" x14ac:dyDescent="0.2">
      <c r="B16380">
        <v>4.8999999999999998E-5</v>
      </c>
      <c r="Q16380">
        <v>4.8999999999999998E-5</v>
      </c>
      <c r="R16380">
        <v>1.9799999999999999E-4</v>
      </c>
      <c r="S16380">
        <v>2.72E-4</v>
      </c>
    </row>
    <row r="16381" spans="2:19" x14ac:dyDescent="0.2">
      <c r="B16381">
        <v>4.8999999999999998E-5</v>
      </c>
      <c r="Q16381">
        <v>5.0000000000000002E-5</v>
      </c>
      <c r="R16381">
        <v>1.9900000000000001E-4</v>
      </c>
      <c r="S16381">
        <v>2.7900000000000001E-4</v>
      </c>
    </row>
    <row r="16382" spans="2:19" x14ac:dyDescent="0.2">
      <c r="B16382">
        <v>4.8999999999999998E-5</v>
      </c>
      <c r="Q16382">
        <v>4.8999999999999998E-5</v>
      </c>
      <c r="R16382">
        <v>2.02E-4</v>
      </c>
      <c r="S16382">
        <v>2.7700000000000001E-4</v>
      </c>
    </row>
    <row r="16383" spans="2:19" x14ac:dyDescent="0.2">
      <c r="B16383">
        <v>4.8999999999999998E-5</v>
      </c>
      <c r="Q16383">
        <v>4.8999999999999998E-5</v>
      </c>
      <c r="R16383">
        <v>2.0100000000000001E-4</v>
      </c>
      <c r="S16383">
        <v>2.7799999999999998E-4</v>
      </c>
    </row>
    <row r="16384" spans="2:19" x14ac:dyDescent="0.2">
      <c r="B16384">
        <v>4.8999999999999998E-5</v>
      </c>
      <c r="Q16384">
        <v>4.8999999999999998E-5</v>
      </c>
      <c r="R16384">
        <v>2.0000000000000001E-4</v>
      </c>
      <c r="S16384">
        <v>2.7599999999999999E-4</v>
      </c>
    </row>
    <row r="16385" spans="2:19" x14ac:dyDescent="0.2">
      <c r="B16385">
        <v>4.8999999999999998E-5</v>
      </c>
      <c r="Q16385">
        <v>4.8999999999999998E-5</v>
      </c>
      <c r="R16385">
        <v>2.1699999999999999E-4</v>
      </c>
      <c r="S16385">
        <v>2.9100000000000003E-4</v>
      </c>
    </row>
    <row r="16386" spans="2:19" x14ac:dyDescent="0.2">
      <c r="B16386">
        <v>9.2E-5</v>
      </c>
      <c r="Q16386">
        <v>9.2E-5</v>
      </c>
      <c r="R16386">
        <v>2.02E-4</v>
      </c>
      <c r="S16386">
        <v>2.8200000000000002E-4</v>
      </c>
    </row>
    <row r="16387" spans="2:19" x14ac:dyDescent="0.2">
      <c r="B16387">
        <v>8.3999999999999995E-5</v>
      </c>
      <c r="Q16387">
        <v>7.3999999999999996E-5</v>
      </c>
      <c r="R16387">
        <v>2.05E-4</v>
      </c>
      <c r="S16387">
        <v>2.7900000000000001E-4</v>
      </c>
    </row>
    <row r="16388" spans="2:19" x14ac:dyDescent="0.2">
      <c r="B16388">
        <v>8.2000000000000001E-5</v>
      </c>
      <c r="Q16388">
        <v>8.2000000000000001E-5</v>
      </c>
      <c r="R16388">
        <v>2.02E-4</v>
      </c>
      <c r="S16388">
        <v>2.8600000000000001E-4</v>
      </c>
    </row>
    <row r="16389" spans="2:19" x14ac:dyDescent="0.2">
      <c r="B16389">
        <v>8.2000000000000001E-5</v>
      </c>
      <c r="Q16389">
        <v>8.2000000000000001E-5</v>
      </c>
      <c r="R16389">
        <v>2.04E-4</v>
      </c>
      <c r="S16389">
        <v>2.7999999999999998E-4</v>
      </c>
    </row>
    <row r="16390" spans="2:19" x14ac:dyDescent="0.2">
      <c r="B16390">
        <v>7.8999999999999996E-5</v>
      </c>
      <c r="Q16390">
        <v>7.8999999999999996E-5</v>
      </c>
      <c r="R16390">
        <v>2.02E-4</v>
      </c>
      <c r="S16390">
        <v>2.7999999999999998E-4</v>
      </c>
    </row>
    <row r="16391" spans="2:19" x14ac:dyDescent="0.2">
      <c r="B16391">
        <v>8.2000000000000001E-5</v>
      </c>
      <c r="Q16391">
        <v>8.2000000000000001E-5</v>
      </c>
      <c r="R16391">
        <v>2.02E-4</v>
      </c>
      <c r="S16391">
        <v>2.7999999999999998E-4</v>
      </c>
    </row>
    <row r="16392" spans="2:19" x14ac:dyDescent="0.2">
      <c r="B16392">
        <v>7.3999999999999996E-5</v>
      </c>
      <c r="Q16392">
        <v>7.7000000000000001E-5</v>
      </c>
      <c r="R16392">
        <v>2.02E-4</v>
      </c>
      <c r="S16392">
        <v>2.8200000000000002E-4</v>
      </c>
    </row>
    <row r="16393" spans="2:19" x14ac:dyDescent="0.2">
      <c r="B16393">
        <v>8.2000000000000001E-5</v>
      </c>
      <c r="Q16393">
        <v>8.2000000000000001E-5</v>
      </c>
      <c r="R16393">
        <v>2.0100000000000001E-4</v>
      </c>
      <c r="S16393">
        <v>2.7700000000000001E-4</v>
      </c>
    </row>
    <row r="16394" spans="2:19" x14ac:dyDescent="0.2">
      <c r="B16394">
        <v>7.3999999999999996E-5</v>
      </c>
      <c r="Q16394">
        <v>7.3999999999999996E-5</v>
      </c>
      <c r="R16394">
        <v>2.02E-4</v>
      </c>
      <c r="S16394">
        <v>2.7999999999999998E-4</v>
      </c>
    </row>
    <row r="16395" spans="2:19" x14ac:dyDescent="0.2">
      <c r="B16395">
        <v>8.5000000000000006E-5</v>
      </c>
      <c r="Q16395">
        <v>8.2000000000000001E-5</v>
      </c>
      <c r="R16395">
        <v>2.02E-4</v>
      </c>
      <c r="S16395">
        <v>2.7999999999999998E-4</v>
      </c>
    </row>
    <row r="16396" spans="2:19" x14ac:dyDescent="0.2">
      <c r="B16396">
        <v>7.3999999999999996E-5</v>
      </c>
      <c r="Q16396">
        <v>7.4999999999999993E-5</v>
      </c>
      <c r="R16396">
        <v>2.05E-4</v>
      </c>
      <c r="S16396">
        <v>2.7700000000000001E-4</v>
      </c>
    </row>
    <row r="16397" spans="2:19" x14ac:dyDescent="0.2">
      <c r="B16397">
        <v>7.3999999999999996E-5</v>
      </c>
      <c r="Q16397">
        <v>7.4999999999999993E-5</v>
      </c>
      <c r="R16397">
        <v>1.9000000000000001E-4</v>
      </c>
      <c r="S16397">
        <v>2.8200000000000002E-4</v>
      </c>
    </row>
    <row r="16398" spans="2:19" x14ac:dyDescent="0.2">
      <c r="B16398">
        <v>7.3999999999999996E-5</v>
      </c>
      <c r="Q16398">
        <v>7.3999999999999996E-5</v>
      </c>
      <c r="R16398">
        <v>2.0000000000000001E-4</v>
      </c>
      <c r="S16398">
        <v>2.7900000000000001E-4</v>
      </c>
    </row>
    <row r="16399" spans="2:19" x14ac:dyDescent="0.2">
      <c r="B16399">
        <v>7.3999999999999996E-5</v>
      </c>
      <c r="Q16399">
        <v>7.3999999999999996E-5</v>
      </c>
      <c r="R16399">
        <v>2.0100000000000001E-4</v>
      </c>
      <c r="S16399">
        <v>2.7900000000000001E-4</v>
      </c>
    </row>
    <row r="16400" spans="2:19" x14ac:dyDescent="0.2">
      <c r="B16400">
        <v>8.3999999999999995E-5</v>
      </c>
      <c r="Q16400">
        <v>8.2000000000000001E-5</v>
      </c>
      <c r="R16400">
        <v>2.0100000000000001E-4</v>
      </c>
      <c r="S16400">
        <v>2.81E-4</v>
      </c>
    </row>
    <row r="16401" spans="2:19" x14ac:dyDescent="0.2">
      <c r="B16401">
        <v>8.2000000000000001E-5</v>
      </c>
      <c r="Q16401">
        <v>8.5000000000000006E-5</v>
      </c>
      <c r="R16401">
        <v>2.0100000000000001E-4</v>
      </c>
      <c r="S16401">
        <v>2.7999999999999998E-4</v>
      </c>
    </row>
    <row r="16402" spans="2:19" x14ac:dyDescent="0.2">
      <c r="B16402">
        <v>7.3999999999999996E-5</v>
      </c>
      <c r="Q16402">
        <v>7.3999999999999996E-5</v>
      </c>
      <c r="R16402">
        <v>2.0100000000000001E-4</v>
      </c>
      <c r="S16402">
        <v>2.8200000000000002E-4</v>
      </c>
    </row>
    <row r="16403" spans="2:19" x14ac:dyDescent="0.2">
      <c r="B16403">
        <v>7.3999999999999996E-5</v>
      </c>
      <c r="Q16403">
        <v>7.4999999999999993E-5</v>
      </c>
      <c r="R16403">
        <v>2.05E-4</v>
      </c>
      <c r="S16403">
        <v>2.8299999999999999E-4</v>
      </c>
    </row>
    <row r="16404" spans="2:19" x14ac:dyDescent="0.2">
      <c r="B16404">
        <v>7.3999999999999996E-5</v>
      </c>
      <c r="Q16404">
        <v>7.3999999999999996E-5</v>
      </c>
      <c r="R16404">
        <v>2.02E-4</v>
      </c>
      <c r="S16404">
        <v>2.7900000000000001E-4</v>
      </c>
    </row>
    <row r="16405" spans="2:19" x14ac:dyDescent="0.2">
      <c r="B16405">
        <v>8.2000000000000001E-5</v>
      </c>
      <c r="Q16405">
        <v>8.2000000000000001E-5</v>
      </c>
      <c r="R16405">
        <v>2.03E-4</v>
      </c>
      <c r="S16405">
        <v>2.81E-4</v>
      </c>
    </row>
    <row r="16406" spans="2:19" x14ac:dyDescent="0.2">
      <c r="B16406">
        <v>8.2000000000000001E-5</v>
      </c>
      <c r="Q16406">
        <v>8.2000000000000001E-5</v>
      </c>
      <c r="R16406">
        <v>2.0100000000000001E-4</v>
      </c>
      <c r="S16406">
        <v>2.81E-4</v>
      </c>
    </row>
    <row r="16407" spans="2:19" x14ac:dyDescent="0.2">
      <c r="B16407">
        <v>7.4999999999999993E-5</v>
      </c>
      <c r="Q16407">
        <v>7.3999999999999996E-5</v>
      </c>
      <c r="R16407">
        <v>2.0000000000000001E-4</v>
      </c>
      <c r="S16407">
        <v>2.7999999999999998E-4</v>
      </c>
    </row>
    <row r="16408" spans="2:19" x14ac:dyDescent="0.2">
      <c r="B16408">
        <v>7.7000000000000001E-5</v>
      </c>
      <c r="Q16408">
        <v>7.3999999999999996E-5</v>
      </c>
      <c r="R16408">
        <v>2.0100000000000001E-4</v>
      </c>
      <c r="S16408">
        <v>2.7999999999999998E-4</v>
      </c>
    </row>
    <row r="16409" spans="2:19" x14ac:dyDescent="0.2">
      <c r="B16409">
        <v>4.7199999999999998E-4</v>
      </c>
      <c r="Q16409">
        <v>7.3999999999999996E-5</v>
      </c>
      <c r="R16409">
        <v>2.0100000000000001E-4</v>
      </c>
      <c r="S16409">
        <v>2.7900000000000001E-4</v>
      </c>
    </row>
    <row r="16410" spans="2:19" x14ac:dyDescent="0.2">
      <c r="B16410">
        <v>7.3999999999999996E-5</v>
      </c>
      <c r="Q16410">
        <v>7.7000000000000001E-5</v>
      </c>
      <c r="R16410">
        <v>2.03E-4</v>
      </c>
      <c r="S16410">
        <v>2.7900000000000001E-4</v>
      </c>
    </row>
    <row r="16411" spans="2:19" x14ac:dyDescent="0.2">
      <c r="B16411">
        <v>8.1000000000000004E-5</v>
      </c>
      <c r="Q16411">
        <v>8.2000000000000001E-5</v>
      </c>
      <c r="R16411">
        <v>2.0100000000000001E-4</v>
      </c>
      <c r="S16411">
        <v>2.81E-4</v>
      </c>
    </row>
    <row r="16412" spans="2:19" x14ac:dyDescent="0.2">
      <c r="B16412">
        <v>8.2000000000000001E-5</v>
      </c>
      <c r="Q16412">
        <v>8.2000000000000001E-5</v>
      </c>
      <c r="R16412">
        <v>2.02E-4</v>
      </c>
      <c r="S16412">
        <v>2.7999999999999998E-4</v>
      </c>
    </row>
    <row r="16413" spans="2:19" x14ac:dyDescent="0.2">
      <c r="B16413">
        <v>8.2000000000000001E-5</v>
      </c>
      <c r="Q16413">
        <v>8.2000000000000001E-5</v>
      </c>
      <c r="R16413">
        <v>2.02E-4</v>
      </c>
      <c r="S16413">
        <v>2.8499999999999999E-4</v>
      </c>
    </row>
    <row r="16414" spans="2:19" x14ac:dyDescent="0.2">
      <c r="B16414">
        <v>8.2000000000000001E-5</v>
      </c>
      <c r="Q16414">
        <v>8.2000000000000001E-5</v>
      </c>
      <c r="R16414">
        <v>2.0000000000000001E-4</v>
      </c>
      <c r="S16414">
        <v>2.7999999999999998E-4</v>
      </c>
    </row>
    <row r="16415" spans="2:19" x14ac:dyDescent="0.2">
      <c r="B16415">
        <v>8.2000000000000001E-5</v>
      </c>
      <c r="Q16415">
        <v>8.2000000000000001E-5</v>
      </c>
      <c r="R16415">
        <v>2.0100000000000001E-4</v>
      </c>
      <c r="S16415">
        <v>2.7999999999999998E-4</v>
      </c>
    </row>
    <row r="16416" spans="2:19" x14ac:dyDescent="0.2">
      <c r="B16416">
        <v>7.3999999999999996E-5</v>
      </c>
      <c r="Q16416">
        <v>7.3999999999999996E-5</v>
      </c>
      <c r="R16416">
        <v>2.02E-4</v>
      </c>
      <c r="S16416">
        <v>2.7700000000000001E-4</v>
      </c>
    </row>
    <row r="16417" spans="2:19" x14ac:dyDescent="0.2">
      <c r="B16417">
        <v>8.5000000000000006E-5</v>
      </c>
      <c r="Q16417">
        <v>8.2000000000000001E-5</v>
      </c>
      <c r="R16417">
        <v>2.0100000000000001E-4</v>
      </c>
      <c r="S16417">
        <v>2.8200000000000002E-4</v>
      </c>
    </row>
    <row r="16418" spans="2:19" x14ac:dyDescent="0.2">
      <c r="B16418">
        <v>8.2000000000000001E-5</v>
      </c>
      <c r="Q16418">
        <v>8.2000000000000001E-5</v>
      </c>
      <c r="R16418">
        <v>2.0000000000000001E-4</v>
      </c>
      <c r="S16418">
        <v>2.8400000000000002E-4</v>
      </c>
    </row>
    <row r="16419" spans="2:19" x14ac:dyDescent="0.2">
      <c r="B16419">
        <v>7.3999999999999996E-5</v>
      </c>
      <c r="Q16419">
        <v>7.3999999999999996E-5</v>
      </c>
      <c r="R16419">
        <v>2.03E-4</v>
      </c>
      <c r="S16419">
        <v>2.7700000000000001E-4</v>
      </c>
    </row>
    <row r="16420" spans="2:19" x14ac:dyDescent="0.2">
      <c r="B16420">
        <v>7.3999999999999996E-5</v>
      </c>
      <c r="Q16420">
        <v>7.3999999999999996E-5</v>
      </c>
      <c r="R16420">
        <v>2.0100000000000001E-4</v>
      </c>
      <c r="S16420">
        <v>2.7700000000000001E-4</v>
      </c>
    </row>
    <row r="16421" spans="2:19" x14ac:dyDescent="0.2">
      <c r="B16421">
        <v>8.2000000000000001E-5</v>
      </c>
      <c r="Q16421">
        <v>8.2000000000000001E-5</v>
      </c>
      <c r="R16421">
        <v>2.0100000000000001E-4</v>
      </c>
      <c r="S16421">
        <v>2.7900000000000001E-4</v>
      </c>
    </row>
    <row r="16422" spans="2:19" x14ac:dyDescent="0.2">
      <c r="B16422">
        <v>7.3999999999999996E-5</v>
      </c>
      <c r="Q16422">
        <v>7.3999999999999996E-5</v>
      </c>
      <c r="R16422">
        <v>2.0100000000000001E-4</v>
      </c>
      <c r="S16422">
        <v>2.7700000000000001E-4</v>
      </c>
    </row>
    <row r="16423" spans="2:19" x14ac:dyDescent="0.2">
      <c r="B16423">
        <v>7.3999999999999996E-5</v>
      </c>
      <c r="Q16423">
        <v>7.3999999999999996E-5</v>
      </c>
      <c r="R16423">
        <v>2.02E-4</v>
      </c>
      <c r="S16423">
        <v>2.7900000000000001E-4</v>
      </c>
    </row>
    <row r="16424" spans="2:19" x14ac:dyDescent="0.2">
      <c r="B16424">
        <v>7.3999999999999996E-5</v>
      </c>
      <c r="Q16424">
        <v>7.3999999999999996E-5</v>
      </c>
      <c r="R16424">
        <v>2.0100000000000001E-4</v>
      </c>
      <c r="S16424">
        <v>2.7799999999999998E-4</v>
      </c>
    </row>
    <row r="16425" spans="2:19" x14ac:dyDescent="0.2">
      <c r="B16425">
        <v>8.2000000000000001E-5</v>
      </c>
      <c r="Q16425">
        <v>8.2000000000000001E-5</v>
      </c>
      <c r="R16425">
        <v>2.0100000000000001E-4</v>
      </c>
      <c r="S16425">
        <v>2.7700000000000001E-4</v>
      </c>
    </row>
    <row r="16426" spans="2:19" x14ac:dyDescent="0.2">
      <c r="B16426">
        <v>8.1000000000000004E-5</v>
      </c>
      <c r="Q16426">
        <v>8.2000000000000001E-5</v>
      </c>
      <c r="R16426">
        <v>2.05E-4</v>
      </c>
      <c r="S16426">
        <v>2.7799999999999998E-4</v>
      </c>
    </row>
    <row r="16427" spans="2:19" x14ac:dyDescent="0.2">
      <c r="B16427">
        <v>8.2000000000000001E-5</v>
      </c>
      <c r="Q16427">
        <v>8.2000000000000001E-5</v>
      </c>
      <c r="R16427">
        <v>2.0100000000000001E-4</v>
      </c>
      <c r="S16427">
        <v>2.7500000000000002E-4</v>
      </c>
    </row>
    <row r="16428" spans="2:19" x14ac:dyDescent="0.2">
      <c r="B16428">
        <v>7.3999999999999996E-5</v>
      </c>
      <c r="Q16428">
        <v>7.3999999999999996E-5</v>
      </c>
      <c r="R16428">
        <v>2.0100000000000001E-4</v>
      </c>
      <c r="S16428">
        <v>2.7900000000000001E-4</v>
      </c>
    </row>
    <row r="16429" spans="2:19" x14ac:dyDescent="0.2">
      <c r="B16429">
        <v>7.3999999999999996E-5</v>
      </c>
      <c r="Q16429">
        <v>7.3999999999999996E-5</v>
      </c>
      <c r="R16429">
        <v>1.9100000000000001E-4</v>
      </c>
      <c r="S16429">
        <v>2.8400000000000002E-4</v>
      </c>
    </row>
    <row r="16430" spans="2:19" x14ac:dyDescent="0.2">
      <c r="B16430">
        <v>7.3999999999999996E-5</v>
      </c>
      <c r="Q16430">
        <v>7.3999999999999996E-5</v>
      </c>
      <c r="R16430">
        <v>2.02E-4</v>
      </c>
      <c r="S16430">
        <v>2.7999999999999998E-4</v>
      </c>
    </row>
    <row r="16431" spans="2:19" x14ac:dyDescent="0.2">
      <c r="B16431">
        <v>8.2000000000000001E-5</v>
      </c>
      <c r="Q16431">
        <v>8.2000000000000001E-5</v>
      </c>
      <c r="R16431">
        <v>2.0100000000000001E-4</v>
      </c>
      <c r="S16431">
        <v>2.7999999999999998E-4</v>
      </c>
    </row>
    <row r="16432" spans="2:19" x14ac:dyDescent="0.2">
      <c r="B16432">
        <v>7.3999999999999996E-5</v>
      </c>
      <c r="Q16432">
        <v>7.3999999999999996E-5</v>
      </c>
      <c r="R16432">
        <v>2.02E-4</v>
      </c>
      <c r="S16432">
        <v>2.7700000000000001E-4</v>
      </c>
    </row>
    <row r="16433" spans="2:19" x14ac:dyDescent="0.2">
      <c r="B16433">
        <v>8.2000000000000001E-5</v>
      </c>
      <c r="Q16433">
        <v>8.2000000000000001E-5</v>
      </c>
      <c r="R16433">
        <v>2.04E-4</v>
      </c>
      <c r="S16433">
        <v>2.81E-4</v>
      </c>
    </row>
    <row r="16434" spans="2:19" x14ac:dyDescent="0.2">
      <c r="B16434">
        <v>8.2000000000000001E-5</v>
      </c>
      <c r="Q16434">
        <v>8.2000000000000001E-5</v>
      </c>
      <c r="R16434">
        <v>2.0100000000000001E-4</v>
      </c>
      <c r="S16434">
        <v>2.7799999999999998E-4</v>
      </c>
    </row>
    <row r="16435" spans="2:19" x14ac:dyDescent="0.2">
      <c r="B16435">
        <v>7.3999999999999996E-5</v>
      </c>
      <c r="Q16435">
        <v>7.3999999999999996E-5</v>
      </c>
      <c r="R16435">
        <v>2.04E-4</v>
      </c>
      <c r="S16435">
        <v>2.7900000000000001E-4</v>
      </c>
    </row>
    <row r="16436" spans="2:19" x14ac:dyDescent="0.2">
      <c r="B16436">
        <v>8.2000000000000001E-5</v>
      </c>
      <c r="Q16436">
        <v>8.2000000000000001E-5</v>
      </c>
      <c r="R16436">
        <v>2.03E-4</v>
      </c>
      <c r="S16436">
        <v>2.7700000000000001E-4</v>
      </c>
    </row>
    <row r="16437" spans="2:19" x14ac:dyDescent="0.2">
      <c r="B16437">
        <v>8.2000000000000001E-5</v>
      </c>
      <c r="Q16437">
        <v>8.2000000000000001E-5</v>
      </c>
      <c r="R16437">
        <v>2.02E-4</v>
      </c>
      <c r="S16437">
        <v>2.8400000000000002E-4</v>
      </c>
    </row>
    <row r="16438" spans="2:19" x14ac:dyDescent="0.2">
      <c r="B16438">
        <v>8.3999999999999995E-5</v>
      </c>
      <c r="Q16438">
        <v>8.2000000000000001E-5</v>
      </c>
      <c r="R16438">
        <v>2.02E-4</v>
      </c>
      <c r="S16438">
        <v>2.81E-4</v>
      </c>
    </row>
    <row r="16439" spans="2:19" x14ac:dyDescent="0.2">
      <c r="B16439">
        <v>7.3999999999999996E-5</v>
      </c>
      <c r="Q16439">
        <v>7.3999999999999996E-5</v>
      </c>
      <c r="R16439">
        <v>2.0100000000000001E-4</v>
      </c>
      <c r="S16439">
        <v>2.7900000000000001E-4</v>
      </c>
    </row>
    <row r="16440" spans="2:19" x14ac:dyDescent="0.2">
      <c r="B16440">
        <v>7.3999999999999996E-5</v>
      </c>
      <c r="Q16440">
        <v>7.3999999999999996E-5</v>
      </c>
      <c r="R16440">
        <v>2.04E-4</v>
      </c>
      <c r="S16440">
        <v>2.7900000000000001E-4</v>
      </c>
    </row>
    <row r="16441" spans="2:19" x14ac:dyDescent="0.2">
      <c r="B16441">
        <v>8.2000000000000001E-5</v>
      </c>
      <c r="Q16441">
        <v>8.2000000000000001E-5</v>
      </c>
      <c r="R16441">
        <v>2.0000000000000001E-4</v>
      </c>
      <c r="S16441">
        <v>2.7700000000000001E-4</v>
      </c>
    </row>
    <row r="16442" spans="2:19" x14ac:dyDescent="0.2">
      <c r="B16442">
        <v>7.3999999999999996E-5</v>
      </c>
      <c r="Q16442">
        <v>7.3999999999999996E-5</v>
      </c>
      <c r="R16442">
        <v>2.03E-4</v>
      </c>
      <c r="S16442">
        <v>2.7900000000000001E-4</v>
      </c>
    </row>
    <row r="16443" spans="2:19" x14ac:dyDescent="0.2">
      <c r="B16443">
        <v>8.2000000000000001E-5</v>
      </c>
      <c r="Q16443">
        <v>8.1000000000000004E-5</v>
      </c>
      <c r="R16443">
        <v>2.0100000000000001E-4</v>
      </c>
      <c r="S16443">
        <v>2.7999999999999998E-4</v>
      </c>
    </row>
    <row r="16444" spans="2:19" x14ac:dyDescent="0.2">
      <c r="B16444">
        <v>8.2000000000000001E-5</v>
      </c>
      <c r="Q16444">
        <v>8.3999999999999995E-5</v>
      </c>
      <c r="R16444">
        <v>2.0000000000000001E-4</v>
      </c>
      <c r="S16444">
        <v>2.7799999999999998E-4</v>
      </c>
    </row>
    <row r="16445" spans="2:19" x14ac:dyDescent="0.2">
      <c r="B16445">
        <v>7.4999999999999993E-5</v>
      </c>
      <c r="Q16445">
        <v>7.4999999999999993E-5</v>
      </c>
      <c r="R16445">
        <v>2.03E-4</v>
      </c>
      <c r="S16445">
        <v>2.8200000000000002E-4</v>
      </c>
    </row>
    <row r="16446" spans="2:19" x14ac:dyDescent="0.2">
      <c r="B16446">
        <v>7.6000000000000004E-5</v>
      </c>
      <c r="Q16446">
        <v>7.3999999999999996E-5</v>
      </c>
      <c r="R16446">
        <v>2.02E-4</v>
      </c>
      <c r="S16446">
        <v>2.8200000000000002E-4</v>
      </c>
    </row>
    <row r="16447" spans="2:19" x14ac:dyDescent="0.2">
      <c r="B16447">
        <v>7.6000000000000004E-5</v>
      </c>
      <c r="Q16447">
        <v>7.4999999999999993E-5</v>
      </c>
      <c r="R16447">
        <v>2.02E-4</v>
      </c>
      <c r="S16447">
        <v>2.7799999999999998E-4</v>
      </c>
    </row>
    <row r="16448" spans="2:19" x14ac:dyDescent="0.2">
      <c r="B16448">
        <v>7.3999999999999996E-5</v>
      </c>
      <c r="Q16448">
        <v>7.3999999999999996E-5</v>
      </c>
      <c r="R16448">
        <v>2.0100000000000001E-4</v>
      </c>
      <c r="S16448">
        <v>2.7799999999999998E-4</v>
      </c>
    </row>
    <row r="16449" spans="2:19" x14ac:dyDescent="0.2">
      <c r="B16449">
        <v>8.2000000000000001E-5</v>
      </c>
      <c r="Q16449">
        <v>8.2000000000000001E-5</v>
      </c>
      <c r="R16449">
        <v>2.05E-4</v>
      </c>
      <c r="S16449">
        <v>2.8200000000000002E-4</v>
      </c>
    </row>
    <row r="16450" spans="2:19" x14ac:dyDescent="0.2">
      <c r="B16450">
        <v>7.8999999999999996E-5</v>
      </c>
      <c r="Q16450">
        <v>7.8999999999999996E-5</v>
      </c>
      <c r="R16450">
        <v>2.02E-4</v>
      </c>
      <c r="S16450">
        <v>2.7999999999999998E-4</v>
      </c>
    </row>
    <row r="16451" spans="2:19" x14ac:dyDescent="0.2">
      <c r="B16451">
        <v>8.1000000000000004E-5</v>
      </c>
      <c r="Q16451">
        <v>8.1000000000000004E-5</v>
      </c>
      <c r="R16451">
        <v>2.02E-4</v>
      </c>
      <c r="S16451">
        <v>2.7900000000000001E-4</v>
      </c>
    </row>
    <row r="16452" spans="2:19" x14ac:dyDescent="0.2">
      <c r="B16452">
        <v>8.2000000000000001E-5</v>
      </c>
      <c r="Q16452">
        <v>8.2000000000000001E-5</v>
      </c>
      <c r="R16452">
        <v>2.0100000000000001E-4</v>
      </c>
      <c r="S16452">
        <v>2.7799999999999998E-4</v>
      </c>
    </row>
    <row r="16453" spans="2:19" x14ac:dyDescent="0.2">
      <c r="B16453">
        <v>8.2000000000000001E-5</v>
      </c>
      <c r="Q16453">
        <v>8.5000000000000006E-5</v>
      </c>
      <c r="R16453">
        <v>2.0100000000000001E-4</v>
      </c>
      <c r="S16453">
        <v>2.7599999999999999E-4</v>
      </c>
    </row>
    <row r="16454" spans="2:19" x14ac:dyDescent="0.2">
      <c r="B16454">
        <v>8.2000000000000001E-5</v>
      </c>
      <c r="Q16454">
        <v>8.2000000000000001E-5</v>
      </c>
      <c r="R16454">
        <v>2.02E-4</v>
      </c>
      <c r="S16454">
        <v>2.7799999999999998E-4</v>
      </c>
    </row>
    <row r="16455" spans="2:19" x14ac:dyDescent="0.2">
      <c r="B16455">
        <v>8.2000000000000001E-5</v>
      </c>
      <c r="Q16455">
        <v>8.2000000000000001E-5</v>
      </c>
      <c r="R16455">
        <v>2.0100000000000001E-4</v>
      </c>
      <c r="S16455">
        <v>2.7500000000000002E-4</v>
      </c>
    </row>
    <row r="16456" spans="2:19" x14ac:dyDescent="0.2">
      <c r="B16456">
        <v>7.3999999999999996E-5</v>
      </c>
      <c r="Q16456">
        <v>7.3999999999999996E-5</v>
      </c>
      <c r="R16456">
        <v>2.05E-4</v>
      </c>
      <c r="S16456">
        <v>2.7799999999999998E-4</v>
      </c>
    </row>
    <row r="16457" spans="2:19" x14ac:dyDescent="0.2">
      <c r="B16457">
        <v>8.2000000000000001E-5</v>
      </c>
      <c r="Q16457">
        <v>8.2000000000000001E-5</v>
      </c>
      <c r="R16457">
        <v>2.02E-4</v>
      </c>
      <c r="S16457">
        <v>2.7799999999999998E-4</v>
      </c>
    </row>
    <row r="16458" spans="2:19" x14ac:dyDescent="0.2">
      <c r="B16458">
        <v>7.3999999999999996E-5</v>
      </c>
      <c r="Q16458">
        <v>7.3999999999999996E-5</v>
      </c>
      <c r="R16458">
        <v>2.02E-4</v>
      </c>
      <c r="S16458">
        <v>2.8200000000000002E-4</v>
      </c>
    </row>
    <row r="16459" spans="2:19" x14ac:dyDescent="0.2">
      <c r="B16459">
        <v>7.4999999999999993E-5</v>
      </c>
      <c r="Q16459">
        <v>7.3999999999999996E-5</v>
      </c>
      <c r="R16459">
        <v>2.02E-4</v>
      </c>
      <c r="S16459">
        <v>2.7900000000000001E-4</v>
      </c>
    </row>
    <row r="16460" spans="2:19" x14ac:dyDescent="0.2">
      <c r="B16460">
        <v>7.3999999999999996E-5</v>
      </c>
      <c r="Q16460">
        <v>7.3999999999999996E-5</v>
      </c>
      <c r="R16460">
        <v>2.0100000000000001E-4</v>
      </c>
      <c r="S16460">
        <v>2.7900000000000001E-4</v>
      </c>
    </row>
    <row r="16461" spans="2:19" x14ac:dyDescent="0.2">
      <c r="B16461">
        <v>7.3999999999999996E-5</v>
      </c>
      <c r="Q16461">
        <v>7.3999999999999996E-5</v>
      </c>
      <c r="R16461">
        <v>1.9100000000000001E-4</v>
      </c>
      <c r="S16461">
        <v>2.7599999999999999E-4</v>
      </c>
    </row>
    <row r="16462" spans="2:19" x14ac:dyDescent="0.2">
      <c r="B16462">
        <v>8.0000000000000007E-5</v>
      </c>
      <c r="Q16462">
        <v>8.2999999999999998E-5</v>
      </c>
      <c r="R16462">
        <v>2.02E-4</v>
      </c>
      <c r="S16462">
        <v>2.7700000000000001E-4</v>
      </c>
    </row>
    <row r="16463" spans="2:19" x14ac:dyDescent="0.2">
      <c r="B16463">
        <v>7.3999999999999996E-5</v>
      </c>
      <c r="Q16463">
        <v>7.4999999999999993E-5</v>
      </c>
      <c r="R16463">
        <v>2.05E-4</v>
      </c>
      <c r="S16463">
        <v>2.81E-4</v>
      </c>
    </row>
    <row r="16464" spans="2:19" x14ac:dyDescent="0.2">
      <c r="B16464">
        <v>7.8999999999999996E-5</v>
      </c>
      <c r="Q16464">
        <v>7.8999999999999996E-5</v>
      </c>
      <c r="R16464">
        <v>2.0100000000000001E-4</v>
      </c>
      <c r="S16464">
        <v>2.7700000000000001E-4</v>
      </c>
    </row>
    <row r="16465" spans="2:19" x14ac:dyDescent="0.2">
      <c r="B16465">
        <v>8.0000000000000007E-5</v>
      </c>
      <c r="Q16465">
        <v>8.0000000000000007E-5</v>
      </c>
      <c r="R16465">
        <v>2.0100000000000001E-4</v>
      </c>
      <c r="S16465">
        <v>2.7900000000000001E-4</v>
      </c>
    </row>
    <row r="16466" spans="2:19" x14ac:dyDescent="0.2">
      <c r="B16466">
        <v>8.2000000000000001E-5</v>
      </c>
      <c r="Q16466">
        <v>8.2000000000000001E-5</v>
      </c>
      <c r="R16466">
        <v>2.0100000000000001E-4</v>
      </c>
      <c r="S16466">
        <v>2.7799999999999998E-4</v>
      </c>
    </row>
    <row r="16467" spans="2:19" x14ac:dyDescent="0.2">
      <c r="B16467">
        <v>8.5000000000000006E-5</v>
      </c>
      <c r="Q16467">
        <v>8.2000000000000001E-5</v>
      </c>
      <c r="R16467">
        <v>2.03E-4</v>
      </c>
      <c r="S16467">
        <v>2.7500000000000002E-4</v>
      </c>
    </row>
    <row r="16468" spans="2:19" x14ac:dyDescent="0.2">
      <c r="B16468">
        <v>8.2000000000000001E-5</v>
      </c>
      <c r="Q16468">
        <v>8.2000000000000001E-5</v>
      </c>
      <c r="R16468">
        <v>2.02E-4</v>
      </c>
      <c r="S16468">
        <v>2.7799999999999998E-4</v>
      </c>
    </row>
    <row r="16469" spans="2:19" x14ac:dyDescent="0.2">
      <c r="B16469">
        <v>8.2000000000000001E-5</v>
      </c>
      <c r="Q16469">
        <v>8.2000000000000001E-5</v>
      </c>
      <c r="R16469">
        <v>2.02E-4</v>
      </c>
      <c r="S16469">
        <v>2.7700000000000001E-4</v>
      </c>
    </row>
    <row r="16470" spans="2:19" x14ac:dyDescent="0.2">
      <c r="B16470">
        <v>7.3999999999999996E-5</v>
      </c>
      <c r="Q16470">
        <v>7.3999999999999996E-5</v>
      </c>
      <c r="R16470">
        <v>2.04E-4</v>
      </c>
      <c r="S16470">
        <v>2.8200000000000002E-4</v>
      </c>
    </row>
    <row r="16471" spans="2:19" x14ac:dyDescent="0.2">
      <c r="B16471">
        <v>8.2000000000000001E-5</v>
      </c>
      <c r="Q16471">
        <v>8.2000000000000001E-5</v>
      </c>
      <c r="R16471">
        <v>2.02E-4</v>
      </c>
      <c r="S16471">
        <v>2.7700000000000001E-4</v>
      </c>
    </row>
    <row r="16472" spans="2:19" x14ac:dyDescent="0.2">
      <c r="B16472">
        <v>8.2000000000000001E-5</v>
      </c>
      <c r="Q16472">
        <v>8.2000000000000001E-5</v>
      </c>
      <c r="R16472">
        <v>2.02E-4</v>
      </c>
      <c r="S16472">
        <v>2.81E-4</v>
      </c>
    </row>
    <row r="16473" spans="2:19" x14ac:dyDescent="0.2">
      <c r="B16473">
        <v>7.3999999999999996E-5</v>
      </c>
      <c r="Q16473">
        <v>7.3999999999999996E-5</v>
      </c>
      <c r="R16473">
        <v>2.03E-4</v>
      </c>
      <c r="S16473">
        <v>2.7999999999999998E-4</v>
      </c>
    </row>
    <row r="16474" spans="2:19" x14ac:dyDescent="0.2">
      <c r="B16474">
        <v>8.2000000000000001E-5</v>
      </c>
      <c r="Q16474">
        <v>8.2000000000000001E-5</v>
      </c>
      <c r="R16474">
        <v>2.0100000000000001E-4</v>
      </c>
      <c r="S16474">
        <v>2.7799999999999998E-4</v>
      </c>
    </row>
    <row r="16475" spans="2:19" x14ac:dyDescent="0.2">
      <c r="B16475">
        <v>7.3999999999999996E-5</v>
      </c>
      <c r="Q16475">
        <v>7.3999999999999996E-5</v>
      </c>
      <c r="R16475">
        <v>2.0000000000000001E-4</v>
      </c>
      <c r="S16475">
        <v>2.7999999999999998E-4</v>
      </c>
    </row>
    <row r="16476" spans="2:19" x14ac:dyDescent="0.2">
      <c r="B16476">
        <v>8.2000000000000001E-5</v>
      </c>
      <c r="Q16476">
        <v>8.2000000000000001E-5</v>
      </c>
      <c r="R16476">
        <v>2.0100000000000001E-4</v>
      </c>
      <c r="S16476">
        <v>2.7700000000000001E-4</v>
      </c>
    </row>
    <row r="16477" spans="2:19" x14ac:dyDescent="0.2">
      <c r="B16477">
        <v>8.2000000000000001E-5</v>
      </c>
      <c r="Q16477">
        <v>8.2000000000000001E-5</v>
      </c>
      <c r="R16477">
        <v>2.04E-4</v>
      </c>
      <c r="S16477">
        <v>2.7700000000000001E-4</v>
      </c>
    </row>
    <row r="16478" spans="2:19" x14ac:dyDescent="0.2">
      <c r="B16478">
        <v>8.2000000000000001E-5</v>
      </c>
      <c r="Q16478">
        <v>8.5000000000000006E-5</v>
      </c>
      <c r="R16478">
        <v>2.0100000000000001E-4</v>
      </c>
      <c r="S16478">
        <v>2.7900000000000001E-4</v>
      </c>
    </row>
    <row r="16479" spans="2:19" x14ac:dyDescent="0.2">
      <c r="B16479">
        <v>8.2000000000000001E-5</v>
      </c>
      <c r="Q16479">
        <v>8.2000000000000001E-5</v>
      </c>
      <c r="R16479">
        <v>2.0100000000000001E-4</v>
      </c>
      <c r="S16479">
        <v>2.7999999999999998E-4</v>
      </c>
    </row>
    <row r="16480" spans="2:19" x14ac:dyDescent="0.2">
      <c r="B16480">
        <v>7.3999999999999996E-5</v>
      </c>
      <c r="Q16480">
        <v>7.3999999999999996E-5</v>
      </c>
      <c r="R16480">
        <v>2.03E-4</v>
      </c>
      <c r="S16480">
        <v>2.7799999999999998E-4</v>
      </c>
    </row>
    <row r="16481" spans="2:19" x14ac:dyDescent="0.2">
      <c r="B16481">
        <v>8.1000000000000004E-5</v>
      </c>
      <c r="Q16481">
        <v>8.1000000000000004E-5</v>
      </c>
      <c r="R16481">
        <v>2.03E-4</v>
      </c>
      <c r="S16481">
        <v>2.7999999999999998E-4</v>
      </c>
    </row>
    <row r="16482" spans="2:19" x14ac:dyDescent="0.2">
      <c r="B16482">
        <v>7.3999999999999996E-5</v>
      </c>
      <c r="Q16482">
        <v>7.3999999999999996E-5</v>
      </c>
      <c r="R16482">
        <v>2.0100000000000001E-4</v>
      </c>
      <c r="S16482">
        <v>2.7999999999999998E-4</v>
      </c>
    </row>
    <row r="16483" spans="2:19" x14ac:dyDescent="0.2">
      <c r="B16483">
        <v>8.2000000000000001E-5</v>
      </c>
      <c r="Q16483">
        <v>8.2000000000000001E-5</v>
      </c>
      <c r="R16483">
        <v>2.02E-4</v>
      </c>
      <c r="S16483">
        <v>2.7700000000000001E-4</v>
      </c>
    </row>
    <row r="16484" spans="2:19" x14ac:dyDescent="0.2">
      <c r="B16484">
        <v>8.2000000000000001E-5</v>
      </c>
      <c r="Q16484">
        <v>8.2000000000000001E-5</v>
      </c>
      <c r="R16484">
        <v>2.0100000000000001E-4</v>
      </c>
      <c r="S16484">
        <v>2.7900000000000001E-4</v>
      </c>
    </row>
    <row r="16485" spans="2:19" x14ac:dyDescent="0.2">
      <c r="B16485">
        <v>7.4999999999999993E-5</v>
      </c>
      <c r="Q16485">
        <v>7.4999999999999993E-5</v>
      </c>
      <c r="R16485">
        <v>2.0000000000000001E-4</v>
      </c>
      <c r="S16485">
        <v>2.7500000000000002E-4</v>
      </c>
    </row>
    <row r="16486" spans="2:19" x14ac:dyDescent="0.2">
      <c r="B16486">
        <v>7.4999999999999993E-5</v>
      </c>
      <c r="Q16486">
        <v>7.3999999999999996E-5</v>
      </c>
      <c r="R16486">
        <v>2.0100000000000001E-4</v>
      </c>
      <c r="S16486">
        <v>2.81E-4</v>
      </c>
    </row>
    <row r="16487" spans="2:19" x14ac:dyDescent="0.2">
      <c r="B16487">
        <v>8.2000000000000001E-5</v>
      </c>
      <c r="Q16487">
        <v>8.2000000000000001E-5</v>
      </c>
      <c r="R16487">
        <v>2.04E-4</v>
      </c>
      <c r="S16487">
        <v>2.7999999999999998E-4</v>
      </c>
    </row>
    <row r="16488" spans="2:19" x14ac:dyDescent="0.2">
      <c r="B16488">
        <v>7.7000000000000001E-5</v>
      </c>
      <c r="Q16488">
        <v>7.3999999999999996E-5</v>
      </c>
      <c r="R16488">
        <v>2.0100000000000001E-4</v>
      </c>
      <c r="S16488">
        <v>2.7900000000000001E-4</v>
      </c>
    </row>
    <row r="16489" spans="2:19" x14ac:dyDescent="0.2">
      <c r="B16489">
        <v>7.3999999999999996E-5</v>
      </c>
      <c r="Q16489">
        <v>7.3999999999999996E-5</v>
      </c>
      <c r="R16489">
        <v>2.02E-4</v>
      </c>
      <c r="S16489">
        <v>2.7900000000000001E-4</v>
      </c>
    </row>
    <row r="16490" spans="2:19" x14ac:dyDescent="0.2">
      <c r="B16490">
        <v>8.2000000000000001E-5</v>
      </c>
      <c r="Q16490">
        <v>8.3999999999999995E-5</v>
      </c>
      <c r="R16490">
        <v>2.0000000000000001E-4</v>
      </c>
      <c r="S16490">
        <v>2.7700000000000001E-4</v>
      </c>
    </row>
    <row r="16491" spans="2:19" x14ac:dyDescent="0.2">
      <c r="B16491">
        <v>8.2000000000000001E-5</v>
      </c>
      <c r="Q16491">
        <v>8.2000000000000001E-5</v>
      </c>
      <c r="R16491">
        <v>2.0100000000000001E-4</v>
      </c>
      <c r="S16491">
        <v>2.7999999999999998E-4</v>
      </c>
    </row>
    <row r="16492" spans="2:19" x14ac:dyDescent="0.2">
      <c r="B16492">
        <v>8.2000000000000001E-5</v>
      </c>
      <c r="Q16492">
        <v>8.2000000000000001E-5</v>
      </c>
      <c r="R16492">
        <v>2.03E-4</v>
      </c>
      <c r="S16492">
        <v>2.7900000000000001E-4</v>
      </c>
    </row>
    <row r="16493" spans="2:19" x14ac:dyDescent="0.2">
      <c r="B16493">
        <v>8.2000000000000001E-5</v>
      </c>
      <c r="Q16493">
        <v>8.2000000000000001E-5</v>
      </c>
      <c r="R16493">
        <v>1.9000000000000001E-4</v>
      </c>
      <c r="S16493">
        <v>2.7999999999999998E-4</v>
      </c>
    </row>
    <row r="16494" spans="2:19" x14ac:dyDescent="0.2">
      <c r="B16494">
        <v>7.3999999999999996E-5</v>
      </c>
      <c r="Q16494">
        <v>7.3999999999999996E-5</v>
      </c>
      <c r="R16494">
        <v>2.05E-4</v>
      </c>
      <c r="S16494">
        <v>2.7799999999999998E-4</v>
      </c>
    </row>
    <row r="16495" spans="2:19" x14ac:dyDescent="0.2">
      <c r="B16495">
        <v>8.2000000000000001E-5</v>
      </c>
      <c r="Q16495">
        <v>8.2000000000000001E-5</v>
      </c>
      <c r="R16495">
        <v>2.0100000000000001E-4</v>
      </c>
      <c r="S16495">
        <v>2.8200000000000002E-4</v>
      </c>
    </row>
    <row r="16496" spans="2:19" x14ac:dyDescent="0.2">
      <c r="B16496">
        <v>8.3999999999999995E-5</v>
      </c>
      <c r="Q16496">
        <v>8.2000000000000001E-5</v>
      </c>
      <c r="R16496">
        <v>2.03E-4</v>
      </c>
      <c r="S16496">
        <v>2.7700000000000001E-4</v>
      </c>
    </row>
    <row r="16497" spans="2:19" x14ac:dyDescent="0.2">
      <c r="B16497">
        <v>8.2000000000000001E-5</v>
      </c>
      <c r="Q16497">
        <v>8.2000000000000001E-5</v>
      </c>
      <c r="R16497">
        <v>2.02E-4</v>
      </c>
      <c r="S16497">
        <v>2.8200000000000002E-4</v>
      </c>
    </row>
    <row r="16498" spans="2:19" x14ac:dyDescent="0.2">
      <c r="B16498">
        <v>8.2000000000000001E-5</v>
      </c>
      <c r="Q16498">
        <v>8.2000000000000001E-5</v>
      </c>
      <c r="R16498">
        <v>2.02E-4</v>
      </c>
      <c r="S16498">
        <v>2.8299999999999999E-4</v>
      </c>
    </row>
    <row r="16499" spans="2:19" x14ac:dyDescent="0.2">
      <c r="B16499">
        <v>8.2000000000000001E-5</v>
      </c>
      <c r="Q16499">
        <v>8.2000000000000001E-5</v>
      </c>
      <c r="R16499">
        <v>2.02E-4</v>
      </c>
      <c r="S16499">
        <v>2.8200000000000002E-4</v>
      </c>
    </row>
    <row r="16500" spans="2:19" x14ac:dyDescent="0.2">
      <c r="B16500">
        <v>7.3999999999999996E-5</v>
      </c>
      <c r="Q16500">
        <v>7.3999999999999996E-5</v>
      </c>
      <c r="R16500">
        <v>2.0000000000000001E-4</v>
      </c>
      <c r="S16500">
        <v>2.7700000000000001E-4</v>
      </c>
    </row>
    <row r="16501" spans="2:19" x14ac:dyDescent="0.2">
      <c r="B16501">
        <v>8.2000000000000001E-5</v>
      </c>
      <c r="Q16501">
        <v>8.2000000000000001E-5</v>
      </c>
      <c r="R16501">
        <v>2.04E-4</v>
      </c>
      <c r="S16501">
        <v>2.7700000000000001E-4</v>
      </c>
    </row>
    <row r="16502" spans="2:19" x14ac:dyDescent="0.2">
      <c r="B16502">
        <v>7.3999999999999996E-5</v>
      </c>
      <c r="Q16502">
        <v>7.3999999999999996E-5</v>
      </c>
      <c r="R16502">
        <v>2.0000000000000001E-4</v>
      </c>
      <c r="S16502">
        <v>2.7799999999999998E-4</v>
      </c>
    </row>
    <row r="16503" spans="2:19" x14ac:dyDescent="0.2">
      <c r="B16503">
        <v>8.2000000000000001E-5</v>
      </c>
      <c r="Q16503">
        <v>8.2000000000000001E-5</v>
      </c>
      <c r="R16503">
        <v>2.05E-4</v>
      </c>
      <c r="S16503">
        <v>2.7799999999999998E-4</v>
      </c>
    </row>
    <row r="16504" spans="2:19" x14ac:dyDescent="0.2">
      <c r="B16504">
        <v>8.2000000000000001E-5</v>
      </c>
      <c r="Q16504">
        <v>8.2000000000000001E-5</v>
      </c>
      <c r="R16504">
        <v>2.02E-4</v>
      </c>
      <c r="S16504">
        <v>2.7999999999999998E-4</v>
      </c>
    </row>
    <row r="16505" spans="2:19" x14ac:dyDescent="0.2">
      <c r="B16505">
        <v>7.3999999999999996E-5</v>
      </c>
      <c r="Q16505">
        <v>7.3999999999999996E-5</v>
      </c>
      <c r="R16505">
        <v>2.0000000000000001E-4</v>
      </c>
      <c r="S16505">
        <v>2.7900000000000001E-4</v>
      </c>
    </row>
    <row r="16506" spans="2:19" x14ac:dyDescent="0.2">
      <c r="B16506">
        <v>8.2000000000000001E-5</v>
      </c>
      <c r="Q16506">
        <v>8.3999999999999995E-5</v>
      </c>
      <c r="R16506">
        <v>2.0100000000000001E-4</v>
      </c>
      <c r="S16506">
        <v>2.8299999999999999E-4</v>
      </c>
    </row>
    <row r="16507" spans="2:19" x14ac:dyDescent="0.2">
      <c r="B16507">
        <v>8.2000000000000001E-5</v>
      </c>
      <c r="Q16507">
        <v>8.2000000000000001E-5</v>
      </c>
      <c r="R16507">
        <v>2.0100000000000001E-4</v>
      </c>
      <c r="S16507">
        <v>2.7999999999999998E-4</v>
      </c>
    </row>
    <row r="16508" spans="2:19" x14ac:dyDescent="0.2">
      <c r="B16508">
        <v>8.2000000000000001E-5</v>
      </c>
      <c r="Q16508">
        <v>8.2000000000000001E-5</v>
      </c>
      <c r="R16508">
        <v>2.0000000000000001E-4</v>
      </c>
      <c r="S16508">
        <v>2.7799999999999998E-4</v>
      </c>
    </row>
    <row r="16509" spans="2:19" x14ac:dyDescent="0.2">
      <c r="B16509">
        <v>8.2000000000000001E-5</v>
      </c>
      <c r="Q16509">
        <v>8.2000000000000001E-5</v>
      </c>
      <c r="R16509">
        <v>2.03E-4</v>
      </c>
      <c r="S16509">
        <v>2.7999999999999998E-4</v>
      </c>
    </row>
    <row r="16510" spans="2:19" x14ac:dyDescent="0.2">
      <c r="B16510">
        <v>7.3999999999999996E-5</v>
      </c>
      <c r="Q16510">
        <v>7.3999999999999996E-5</v>
      </c>
      <c r="R16510">
        <v>2.02E-4</v>
      </c>
      <c r="S16510">
        <v>2.7799999999999998E-4</v>
      </c>
    </row>
    <row r="16511" spans="2:19" x14ac:dyDescent="0.2">
      <c r="B16511">
        <v>7.3999999999999996E-5</v>
      </c>
      <c r="Q16511">
        <v>7.3999999999999996E-5</v>
      </c>
      <c r="R16511">
        <v>2.0100000000000001E-4</v>
      </c>
      <c r="S16511">
        <v>2.81E-4</v>
      </c>
    </row>
    <row r="16512" spans="2:19" x14ac:dyDescent="0.2">
      <c r="B16512">
        <v>7.3999999999999996E-5</v>
      </c>
      <c r="Q16512">
        <v>7.3999999999999996E-5</v>
      </c>
      <c r="R16512">
        <v>2.0100000000000001E-4</v>
      </c>
      <c r="S16512">
        <v>2.7700000000000001E-4</v>
      </c>
    </row>
    <row r="16513" spans="2:19" x14ac:dyDescent="0.2">
      <c r="B16513">
        <v>8.2000000000000001E-5</v>
      </c>
      <c r="Q16513">
        <v>8.2000000000000001E-5</v>
      </c>
      <c r="R16513">
        <v>2.0100000000000001E-4</v>
      </c>
      <c r="S16513">
        <v>2.7799999999999998E-4</v>
      </c>
    </row>
    <row r="16514" spans="2:19" x14ac:dyDescent="0.2">
      <c r="B16514">
        <v>8.2000000000000001E-5</v>
      </c>
      <c r="Q16514">
        <v>8.2000000000000001E-5</v>
      </c>
      <c r="R16514">
        <v>2.0100000000000001E-4</v>
      </c>
      <c r="S16514">
        <v>2.7700000000000001E-4</v>
      </c>
    </row>
    <row r="16515" spans="2:19" x14ac:dyDescent="0.2">
      <c r="B16515">
        <v>7.3999999999999996E-5</v>
      </c>
      <c r="Q16515">
        <v>7.6000000000000004E-5</v>
      </c>
      <c r="R16515">
        <v>2.02E-4</v>
      </c>
      <c r="S16515">
        <v>2.81E-4</v>
      </c>
    </row>
    <row r="16516" spans="2:19" x14ac:dyDescent="0.2">
      <c r="B16516">
        <v>8.2000000000000001E-5</v>
      </c>
      <c r="Q16516">
        <v>8.2000000000000001E-5</v>
      </c>
      <c r="R16516">
        <v>2.0100000000000001E-4</v>
      </c>
      <c r="S16516">
        <v>2.7700000000000001E-4</v>
      </c>
    </row>
    <row r="16517" spans="2:19" x14ac:dyDescent="0.2">
      <c r="B16517">
        <v>7.7000000000000001E-5</v>
      </c>
      <c r="Q16517">
        <v>7.3999999999999996E-5</v>
      </c>
      <c r="R16517">
        <v>2.05E-4</v>
      </c>
      <c r="S16517">
        <v>2.81E-4</v>
      </c>
    </row>
    <row r="16518" spans="2:19" x14ac:dyDescent="0.2">
      <c r="B16518">
        <v>8.2000000000000001E-5</v>
      </c>
      <c r="Q16518">
        <v>8.2000000000000001E-5</v>
      </c>
      <c r="R16518">
        <v>2.0100000000000001E-4</v>
      </c>
      <c r="S16518">
        <v>2.7900000000000001E-4</v>
      </c>
    </row>
    <row r="16519" spans="2:19" x14ac:dyDescent="0.2">
      <c r="B16519">
        <v>8.2000000000000001E-5</v>
      </c>
      <c r="Q16519">
        <v>8.2000000000000001E-5</v>
      </c>
      <c r="R16519">
        <v>2.04E-4</v>
      </c>
      <c r="S16519">
        <v>2.7599999999999999E-4</v>
      </c>
    </row>
    <row r="16520" spans="2:19" x14ac:dyDescent="0.2">
      <c r="B16520">
        <v>8.2000000000000001E-5</v>
      </c>
      <c r="Q16520">
        <v>8.2000000000000001E-5</v>
      </c>
      <c r="R16520">
        <v>2.0100000000000001E-4</v>
      </c>
      <c r="S16520">
        <v>6.9399999999999996E-4</v>
      </c>
    </row>
    <row r="16521" spans="2:19" x14ac:dyDescent="0.2">
      <c r="B16521">
        <v>8.2000000000000001E-5</v>
      </c>
      <c r="Q16521">
        <v>8.2000000000000001E-5</v>
      </c>
      <c r="R16521">
        <v>2.0100000000000001E-4</v>
      </c>
      <c r="S16521">
        <v>2.7599999999999999E-4</v>
      </c>
    </row>
    <row r="16522" spans="2:19" x14ac:dyDescent="0.2">
      <c r="B16522">
        <v>7.4999999999999993E-5</v>
      </c>
      <c r="Q16522">
        <v>7.4999999999999993E-5</v>
      </c>
      <c r="R16522">
        <v>2.0000000000000001E-4</v>
      </c>
      <c r="S16522">
        <v>2.7799999999999998E-4</v>
      </c>
    </row>
    <row r="16523" spans="2:19" x14ac:dyDescent="0.2">
      <c r="B16523">
        <v>8.2000000000000001E-5</v>
      </c>
      <c r="Q16523">
        <v>8.2000000000000001E-5</v>
      </c>
      <c r="R16523">
        <v>2.0100000000000001E-4</v>
      </c>
      <c r="S16523">
        <v>2.7900000000000001E-4</v>
      </c>
    </row>
    <row r="16524" spans="2:19" x14ac:dyDescent="0.2">
      <c r="B16524">
        <v>8.2000000000000001E-5</v>
      </c>
      <c r="Q16524">
        <v>8.2000000000000001E-5</v>
      </c>
      <c r="R16524">
        <v>2.04E-4</v>
      </c>
      <c r="S16524">
        <v>2.7799999999999998E-4</v>
      </c>
    </row>
    <row r="16525" spans="2:19" x14ac:dyDescent="0.2">
      <c r="B16525">
        <v>7.7000000000000001E-5</v>
      </c>
      <c r="Q16525">
        <v>7.3999999999999996E-5</v>
      </c>
      <c r="R16525">
        <v>1.8900000000000001E-4</v>
      </c>
      <c r="S16525">
        <v>2.7900000000000001E-4</v>
      </c>
    </row>
    <row r="16526" spans="2:19" x14ac:dyDescent="0.2">
      <c r="B16526">
        <v>8.2000000000000001E-5</v>
      </c>
      <c r="Q16526">
        <v>8.2000000000000001E-5</v>
      </c>
      <c r="R16526">
        <v>2.04E-4</v>
      </c>
      <c r="S16526">
        <v>2.7999999999999998E-4</v>
      </c>
    </row>
    <row r="16527" spans="2:19" x14ac:dyDescent="0.2">
      <c r="B16527">
        <v>7.4999999999999993E-5</v>
      </c>
      <c r="Q16527">
        <v>7.4999999999999993E-5</v>
      </c>
      <c r="R16527">
        <v>2.0000000000000001E-4</v>
      </c>
      <c r="S16527">
        <v>2.7599999999999999E-4</v>
      </c>
    </row>
    <row r="16528" spans="2:19" x14ac:dyDescent="0.2">
      <c r="B16528">
        <v>8.2000000000000001E-5</v>
      </c>
      <c r="Q16528">
        <v>8.2000000000000001E-5</v>
      </c>
      <c r="R16528">
        <v>2.0000000000000001E-4</v>
      </c>
      <c r="S16528">
        <v>2.7900000000000001E-4</v>
      </c>
    </row>
    <row r="16529" spans="2:19" x14ac:dyDescent="0.2">
      <c r="B16529">
        <v>7.4999999999999993E-5</v>
      </c>
      <c r="Q16529">
        <v>7.4999999999999993E-5</v>
      </c>
      <c r="R16529">
        <v>2.03E-4</v>
      </c>
      <c r="S16529">
        <v>2.7399999999999999E-4</v>
      </c>
    </row>
    <row r="16530" spans="2:19" x14ac:dyDescent="0.2">
      <c r="B16530">
        <v>7.4999999999999993E-5</v>
      </c>
      <c r="Q16530">
        <v>7.4999999999999993E-5</v>
      </c>
      <c r="R16530">
        <v>2.0100000000000001E-4</v>
      </c>
      <c r="S16530">
        <v>2.7999999999999998E-4</v>
      </c>
    </row>
    <row r="16531" spans="2:19" x14ac:dyDescent="0.2">
      <c r="B16531">
        <v>8.2000000000000001E-5</v>
      </c>
      <c r="Q16531">
        <v>8.5000000000000006E-5</v>
      </c>
      <c r="R16531">
        <v>2.0100000000000001E-4</v>
      </c>
      <c r="S16531">
        <v>2.7700000000000001E-4</v>
      </c>
    </row>
    <row r="16532" spans="2:19" x14ac:dyDescent="0.2">
      <c r="B16532">
        <v>7.3999999999999996E-5</v>
      </c>
      <c r="Q16532">
        <v>7.3999999999999996E-5</v>
      </c>
      <c r="R16532">
        <v>2.0000000000000001E-4</v>
      </c>
      <c r="S16532">
        <v>2.7999999999999998E-4</v>
      </c>
    </row>
    <row r="16533" spans="2:19" x14ac:dyDescent="0.2">
      <c r="B16533">
        <v>7.3999999999999996E-5</v>
      </c>
      <c r="Q16533">
        <v>7.3999999999999996E-5</v>
      </c>
      <c r="R16533">
        <v>2.05E-4</v>
      </c>
      <c r="S16533">
        <v>2.7599999999999999E-4</v>
      </c>
    </row>
    <row r="16534" spans="2:19" x14ac:dyDescent="0.2">
      <c r="B16534">
        <v>8.2000000000000001E-5</v>
      </c>
      <c r="Q16534">
        <v>8.2000000000000001E-5</v>
      </c>
      <c r="R16534">
        <v>2.02E-4</v>
      </c>
      <c r="S16534">
        <v>2.7399999999999999E-4</v>
      </c>
    </row>
    <row r="16535" spans="2:19" x14ac:dyDescent="0.2">
      <c r="B16535">
        <v>8.2000000000000001E-5</v>
      </c>
      <c r="Q16535">
        <v>8.2000000000000001E-5</v>
      </c>
      <c r="R16535">
        <v>2.0100000000000001E-4</v>
      </c>
      <c r="S16535">
        <v>2.7900000000000001E-4</v>
      </c>
    </row>
    <row r="16536" spans="2:19" x14ac:dyDescent="0.2">
      <c r="B16536">
        <v>8.1000000000000004E-5</v>
      </c>
      <c r="Q16536">
        <v>8.1000000000000004E-5</v>
      </c>
      <c r="R16536">
        <v>2.02E-4</v>
      </c>
      <c r="S16536">
        <v>2.7900000000000001E-4</v>
      </c>
    </row>
    <row r="16537" spans="2:19" x14ac:dyDescent="0.2">
      <c r="B16537">
        <v>8.2000000000000001E-5</v>
      </c>
      <c r="Q16537">
        <v>8.2000000000000001E-5</v>
      </c>
      <c r="R16537">
        <v>2.0100000000000001E-4</v>
      </c>
      <c r="S16537">
        <v>2.7999999999999998E-4</v>
      </c>
    </row>
    <row r="16538" spans="2:19" x14ac:dyDescent="0.2">
      <c r="B16538">
        <v>7.4999999999999993E-5</v>
      </c>
      <c r="Q16538">
        <v>7.4999999999999993E-5</v>
      </c>
      <c r="R16538">
        <v>2.0100000000000001E-4</v>
      </c>
      <c r="S16538">
        <v>2.7999999999999998E-4</v>
      </c>
    </row>
    <row r="16539" spans="2:19" x14ac:dyDescent="0.2">
      <c r="B16539">
        <v>7.3999999999999996E-5</v>
      </c>
      <c r="Q16539">
        <v>7.3999999999999996E-5</v>
      </c>
      <c r="R16539">
        <v>2.0100000000000001E-4</v>
      </c>
      <c r="S16539">
        <v>2.7599999999999999E-4</v>
      </c>
    </row>
    <row r="16540" spans="2:19" x14ac:dyDescent="0.2">
      <c r="B16540">
        <v>7.3999999999999996E-5</v>
      </c>
      <c r="Q16540">
        <v>7.6000000000000004E-5</v>
      </c>
      <c r="R16540">
        <v>2.03E-4</v>
      </c>
      <c r="S16540">
        <v>2.7700000000000001E-4</v>
      </c>
    </row>
    <row r="16541" spans="2:19" x14ac:dyDescent="0.2">
      <c r="B16541">
        <v>8.2000000000000001E-5</v>
      </c>
      <c r="Q16541">
        <v>8.2000000000000001E-5</v>
      </c>
      <c r="R16541">
        <v>2.03E-4</v>
      </c>
      <c r="S16541">
        <v>2.7500000000000002E-4</v>
      </c>
    </row>
    <row r="16542" spans="2:19" x14ac:dyDescent="0.2">
      <c r="B16542">
        <v>7.4999999999999993E-5</v>
      </c>
      <c r="Q16542">
        <v>7.4999999999999993E-5</v>
      </c>
      <c r="R16542">
        <v>2.0100000000000001E-4</v>
      </c>
      <c r="S16542">
        <v>2.7999999999999998E-4</v>
      </c>
    </row>
    <row r="16543" spans="2:19" x14ac:dyDescent="0.2">
      <c r="B16543">
        <v>7.3999999999999996E-5</v>
      </c>
      <c r="Q16543">
        <v>7.3999999999999996E-5</v>
      </c>
      <c r="R16543">
        <v>2.0100000000000001E-4</v>
      </c>
      <c r="S16543">
        <v>2.7700000000000001E-4</v>
      </c>
    </row>
    <row r="16544" spans="2:19" x14ac:dyDescent="0.2">
      <c r="B16544">
        <v>8.2000000000000001E-5</v>
      </c>
      <c r="Q16544">
        <v>8.2000000000000001E-5</v>
      </c>
      <c r="R16544">
        <v>2.0100000000000001E-4</v>
      </c>
      <c r="S16544">
        <v>2.7999999999999998E-4</v>
      </c>
    </row>
    <row r="16545" spans="2:19" x14ac:dyDescent="0.2">
      <c r="B16545">
        <v>7.3999999999999996E-5</v>
      </c>
      <c r="Q16545">
        <v>7.3999999999999996E-5</v>
      </c>
      <c r="R16545">
        <v>2.0100000000000001E-4</v>
      </c>
      <c r="S16545">
        <v>2.7700000000000001E-4</v>
      </c>
    </row>
    <row r="16546" spans="2:19" x14ac:dyDescent="0.2">
      <c r="B16546">
        <v>7.7000000000000001E-5</v>
      </c>
      <c r="Q16546">
        <v>7.4999999999999993E-5</v>
      </c>
      <c r="R16546">
        <v>2.0100000000000001E-4</v>
      </c>
      <c r="S16546">
        <v>2.7799999999999998E-4</v>
      </c>
    </row>
    <row r="16547" spans="2:19" x14ac:dyDescent="0.2">
      <c r="B16547">
        <v>8.2000000000000001E-5</v>
      </c>
      <c r="Q16547">
        <v>8.2000000000000001E-5</v>
      </c>
      <c r="R16547">
        <v>2.05E-4</v>
      </c>
      <c r="S16547">
        <v>2.7900000000000001E-4</v>
      </c>
    </row>
    <row r="16548" spans="2:19" x14ac:dyDescent="0.2">
      <c r="B16548">
        <v>7.3999999999999996E-5</v>
      </c>
      <c r="Q16548">
        <v>7.3999999999999996E-5</v>
      </c>
      <c r="R16548">
        <v>2.0000000000000001E-4</v>
      </c>
      <c r="S16548">
        <v>2.7900000000000001E-4</v>
      </c>
    </row>
    <row r="16549" spans="2:19" x14ac:dyDescent="0.2">
      <c r="B16549">
        <v>8.2000000000000001E-5</v>
      </c>
      <c r="Q16549">
        <v>8.5000000000000006E-5</v>
      </c>
      <c r="R16549">
        <v>2.03E-4</v>
      </c>
      <c r="S16549">
        <v>2.7700000000000001E-4</v>
      </c>
    </row>
    <row r="16550" spans="2:19" x14ac:dyDescent="0.2">
      <c r="B16550">
        <v>8.2000000000000001E-5</v>
      </c>
      <c r="Q16550">
        <v>8.1000000000000004E-5</v>
      </c>
      <c r="R16550">
        <v>2.02E-4</v>
      </c>
      <c r="S16550">
        <v>2.7900000000000001E-4</v>
      </c>
    </row>
    <row r="16551" spans="2:19" x14ac:dyDescent="0.2">
      <c r="B16551">
        <v>8.2000000000000001E-5</v>
      </c>
      <c r="Q16551">
        <v>8.2000000000000001E-5</v>
      </c>
      <c r="R16551">
        <v>2.03E-4</v>
      </c>
      <c r="S16551">
        <v>2.7799999999999998E-4</v>
      </c>
    </row>
    <row r="16552" spans="2:19" x14ac:dyDescent="0.2">
      <c r="B16552">
        <v>8.1000000000000004E-5</v>
      </c>
      <c r="Q16552">
        <v>8.1000000000000004E-5</v>
      </c>
      <c r="R16552">
        <v>2.03E-4</v>
      </c>
      <c r="S16552">
        <v>2.7700000000000001E-4</v>
      </c>
    </row>
    <row r="16553" spans="2:19" x14ac:dyDescent="0.2">
      <c r="B16553">
        <v>7.3999999999999996E-5</v>
      </c>
      <c r="Q16553">
        <v>7.3999999999999996E-5</v>
      </c>
      <c r="R16553">
        <v>2.02E-4</v>
      </c>
      <c r="S16553">
        <v>2.7900000000000001E-4</v>
      </c>
    </row>
    <row r="16554" spans="2:19" x14ac:dyDescent="0.2">
      <c r="B16554">
        <v>8.2000000000000001E-5</v>
      </c>
      <c r="Q16554">
        <v>8.2000000000000001E-5</v>
      </c>
      <c r="R16554">
        <v>2.05E-4</v>
      </c>
      <c r="S16554">
        <v>2.7999999999999998E-4</v>
      </c>
    </row>
    <row r="16555" spans="2:19" x14ac:dyDescent="0.2">
      <c r="B16555">
        <v>8.2000000000000001E-5</v>
      </c>
      <c r="Q16555">
        <v>8.2000000000000001E-5</v>
      </c>
      <c r="R16555">
        <v>2.02E-4</v>
      </c>
      <c r="S16555">
        <v>2.7599999999999999E-4</v>
      </c>
    </row>
    <row r="16556" spans="2:19" x14ac:dyDescent="0.2">
      <c r="B16556">
        <v>7.3999999999999996E-5</v>
      </c>
      <c r="Q16556">
        <v>7.3999999999999996E-5</v>
      </c>
      <c r="R16556">
        <v>2.05E-4</v>
      </c>
      <c r="S16556">
        <v>2.7900000000000001E-4</v>
      </c>
    </row>
    <row r="16557" spans="2:19" x14ac:dyDescent="0.2">
      <c r="B16557">
        <v>7.4999999999999993E-5</v>
      </c>
      <c r="Q16557">
        <v>7.4999999999999993E-5</v>
      </c>
      <c r="R16557">
        <v>1.8900000000000001E-4</v>
      </c>
      <c r="S16557">
        <v>2.7999999999999998E-4</v>
      </c>
    </row>
    <row r="16558" spans="2:19" x14ac:dyDescent="0.2">
      <c r="B16558">
        <v>8.2000000000000001E-5</v>
      </c>
      <c r="Q16558">
        <v>8.2000000000000001E-5</v>
      </c>
      <c r="R16558">
        <v>2.02E-4</v>
      </c>
      <c r="S16558">
        <v>2.7399999999999999E-4</v>
      </c>
    </row>
    <row r="16559" spans="2:19" x14ac:dyDescent="0.2">
      <c r="B16559">
        <v>8.5000000000000006E-5</v>
      </c>
      <c r="Q16559">
        <v>8.2000000000000001E-5</v>
      </c>
      <c r="R16559">
        <v>2.0000000000000001E-4</v>
      </c>
      <c r="S16559">
        <v>2.7500000000000002E-4</v>
      </c>
    </row>
    <row r="16560" spans="2:19" x14ac:dyDescent="0.2">
      <c r="B16560">
        <v>8.2000000000000001E-5</v>
      </c>
      <c r="Q16560">
        <v>8.2000000000000001E-5</v>
      </c>
      <c r="R16560">
        <v>2.02E-4</v>
      </c>
      <c r="S16560">
        <v>2.7700000000000001E-4</v>
      </c>
    </row>
    <row r="16561" spans="2:19" x14ac:dyDescent="0.2">
      <c r="B16561">
        <v>8.2000000000000001E-5</v>
      </c>
      <c r="Q16561">
        <v>8.2000000000000001E-5</v>
      </c>
      <c r="R16561">
        <v>2.0100000000000001E-4</v>
      </c>
      <c r="S16561">
        <v>2.7700000000000001E-4</v>
      </c>
    </row>
    <row r="16562" spans="2:19" x14ac:dyDescent="0.2">
      <c r="B16562">
        <v>8.2000000000000001E-5</v>
      </c>
      <c r="Q16562">
        <v>8.2000000000000001E-5</v>
      </c>
      <c r="R16562">
        <v>2.0000000000000001E-4</v>
      </c>
      <c r="S16562">
        <v>2.7900000000000001E-4</v>
      </c>
    </row>
    <row r="16563" spans="2:19" x14ac:dyDescent="0.2">
      <c r="B16563">
        <v>8.1000000000000004E-5</v>
      </c>
      <c r="Q16563">
        <v>8.1000000000000004E-5</v>
      </c>
      <c r="R16563">
        <v>2.04E-4</v>
      </c>
      <c r="S16563">
        <v>2.7700000000000001E-4</v>
      </c>
    </row>
    <row r="16564" spans="2:19" x14ac:dyDescent="0.2">
      <c r="B16564">
        <v>8.2000000000000001E-5</v>
      </c>
      <c r="Q16564">
        <v>8.1000000000000004E-5</v>
      </c>
      <c r="R16564">
        <v>2.0000000000000001E-4</v>
      </c>
      <c r="S16564">
        <v>2.7799999999999998E-4</v>
      </c>
    </row>
    <row r="16565" spans="2:19" x14ac:dyDescent="0.2">
      <c r="B16565">
        <v>8.2000000000000001E-5</v>
      </c>
      <c r="Q16565">
        <v>8.3999999999999995E-5</v>
      </c>
      <c r="R16565">
        <v>2.0000000000000001E-4</v>
      </c>
      <c r="S16565">
        <v>2.7900000000000001E-4</v>
      </c>
    </row>
    <row r="16566" spans="2:19" x14ac:dyDescent="0.2">
      <c r="B16566">
        <v>8.2000000000000001E-5</v>
      </c>
      <c r="Q16566">
        <v>8.2000000000000001E-5</v>
      </c>
      <c r="R16566">
        <v>2.0100000000000001E-4</v>
      </c>
      <c r="S16566">
        <v>2.7799999999999998E-4</v>
      </c>
    </row>
    <row r="16567" spans="2:19" x14ac:dyDescent="0.2">
      <c r="B16567">
        <v>7.6000000000000004E-5</v>
      </c>
      <c r="Q16567">
        <v>7.3999999999999996E-5</v>
      </c>
      <c r="R16567">
        <v>2.0100000000000001E-4</v>
      </c>
      <c r="S16567">
        <v>2.7599999999999999E-4</v>
      </c>
    </row>
    <row r="16568" spans="2:19" x14ac:dyDescent="0.2">
      <c r="B16568">
        <v>8.2000000000000001E-5</v>
      </c>
      <c r="Q16568">
        <v>8.2000000000000001E-5</v>
      </c>
      <c r="R16568">
        <v>2.0100000000000001E-4</v>
      </c>
      <c r="S16568">
        <v>2.7999999999999998E-4</v>
      </c>
    </row>
    <row r="16569" spans="2:19" x14ac:dyDescent="0.2">
      <c r="B16569">
        <v>7.3999999999999996E-5</v>
      </c>
      <c r="Q16569">
        <v>7.3999999999999996E-5</v>
      </c>
      <c r="R16569">
        <v>2.0100000000000001E-4</v>
      </c>
      <c r="S16569">
        <v>2.7599999999999999E-4</v>
      </c>
    </row>
    <row r="16570" spans="2:19" x14ac:dyDescent="0.2">
      <c r="B16570">
        <v>8.2000000000000001E-5</v>
      </c>
      <c r="Q16570">
        <v>8.2000000000000001E-5</v>
      </c>
      <c r="R16570">
        <v>2.04E-4</v>
      </c>
      <c r="S16570">
        <v>2.81E-4</v>
      </c>
    </row>
    <row r="16571" spans="2:19" x14ac:dyDescent="0.2">
      <c r="B16571">
        <v>8.1000000000000004E-5</v>
      </c>
      <c r="Q16571">
        <v>8.1000000000000004E-5</v>
      </c>
      <c r="R16571">
        <v>2.0100000000000001E-4</v>
      </c>
      <c r="S16571">
        <v>2.7999999999999998E-4</v>
      </c>
    </row>
    <row r="16572" spans="2:19" x14ac:dyDescent="0.2">
      <c r="B16572">
        <v>8.1000000000000004E-5</v>
      </c>
      <c r="Q16572">
        <v>8.1000000000000004E-5</v>
      </c>
      <c r="R16572">
        <v>2.0000000000000001E-4</v>
      </c>
      <c r="S16572">
        <v>2.7599999999999999E-4</v>
      </c>
    </row>
    <row r="16573" spans="2:19" x14ac:dyDescent="0.2">
      <c r="B16573">
        <v>8.2000000000000001E-5</v>
      </c>
      <c r="Q16573">
        <v>8.2000000000000001E-5</v>
      </c>
      <c r="R16573">
        <v>2.03E-4</v>
      </c>
      <c r="S16573">
        <v>2.7700000000000001E-4</v>
      </c>
    </row>
    <row r="16574" spans="2:19" x14ac:dyDescent="0.2">
      <c r="B16574">
        <v>8.1000000000000004E-5</v>
      </c>
      <c r="Q16574">
        <v>8.3999999999999995E-5</v>
      </c>
      <c r="R16574">
        <v>2.0100000000000001E-4</v>
      </c>
      <c r="S16574">
        <v>2.7700000000000001E-4</v>
      </c>
    </row>
    <row r="16575" spans="2:19" x14ac:dyDescent="0.2">
      <c r="B16575">
        <v>7.7000000000000001E-5</v>
      </c>
      <c r="Q16575">
        <v>7.3999999999999996E-5</v>
      </c>
      <c r="R16575">
        <v>2.0100000000000001E-4</v>
      </c>
      <c r="S16575">
        <v>2.81E-4</v>
      </c>
    </row>
    <row r="16576" spans="2:19" x14ac:dyDescent="0.2">
      <c r="B16576">
        <v>8.2000000000000001E-5</v>
      </c>
      <c r="Q16576">
        <v>8.2000000000000001E-5</v>
      </c>
      <c r="R16576">
        <v>2.0100000000000001E-4</v>
      </c>
      <c r="S16576">
        <v>2.7999999999999998E-4</v>
      </c>
    </row>
    <row r="16577" spans="2:19" x14ac:dyDescent="0.2">
      <c r="B16577">
        <v>8.2000000000000001E-5</v>
      </c>
      <c r="Q16577">
        <v>8.2000000000000001E-5</v>
      </c>
      <c r="R16577">
        <v>2.05E-4</v>
      </c>
      <c r="S16577">
        <v>2.7799999999999998E-4</v>
      </c>
    </row>
    <row r="16578" spans="2:19" x14ac:dyDescent="0.2">
      <c r="B16578">
        <v>8.2000000000000001E-5</v>
      </c>
      <c r="Q16578">
        <v>8.2000000000000001E-5</v>
      </c>
      <c r="R16578">
        <v>2.0100000000000001E-4</v>
      </c>
      <c r="S16578">
        <v>2.7700000000000001E-4</v>
      </c>
    </row>
    <row r="16579" spans="2:19" x14ac:dyDescent="0.2">
      <c r="B16579">
        <v>8.1000000000000004E-5</v>
      </c>
      <c r="Q16579">
        <v>8.1000000000000004E-5</v>
      </c>
      <c r="R16579">
        <v>2.0100000000000001E-4</v>
      </c>
      <c r="S16579">
        <v>2.8299999999999999E-4</v>
      </c>
    </row>
    <row r="16580" spans="2:19" x14ac:dyDescent="0.2">
      <c r="B16580">
        <v>8.2000000000000001E-5</v>
      </c>
      <c r="Q16580">
        <v>8.2000000000000001E-5</v>
      </c>
      <c r="R16580">
        <v>2.02E-4</v>
      </c>
      <c r="S16580">
        <v>2.7500000000000002E-4</v>
      </c>
    </row>
    <row r="16581" spans="2:19" x14ac:dyDescent="0.2">
      <c r="B16581">
        <v>8.2000000000000001E-5</v>
      </c>
      <c r="Q16581">
        <v>8.2000000000000001E-5</v>
      </c>
      <c r="R16581">
        <v>2.0100000000000001E-4</v>
      </c>
      <c r="S16581">
        <v>2.7700000000000001E-4</v>
      </c>
    </row>
    <row r="16582" spans="2:19" x14ac:dyDescent="0.2">
      <c r="B16582">
        <v>8.2000000000000001E-5</v>
      </c>
      <c r="Q16582">
        <v>8.2000000000000001E-5</v>
      </c>
      <c r="R16582">
        <v>2.0100000000000001E-4</v>
      </c>
      <c r="S16582">
        <v>2.7599999999999999E-4</v>
      </c>
    </row>
    <row r="16583" spans="2:19" x14ac:dyDescent="0.2">
      <c r="B16583">
        <v>7.6000000000000004E-5</v>
      </c>
      <c r="Q16583">
        <v>7.3999999999999996E-5</v>
      </c>
      <c r="R16583">
        <v>2.02E-4</v>
      </c>
      <c r="S16583">
        <v>2.7799999999999998E-4</v>
      </c>
    </row>
    <row r="16584" spans="2:19" x14ac:dyDescent="0.2">
      <c r="B16584">
        <v>8.1000000000000004E-5</v>
      </c>
      <c r="Q16584">
        <v>8.1000000000000004E-5</v>
      </c>
      <c r="R16584">
        <v>2.05E-4</v>
      </c>
      <c r="S16584">
        <v>2.7500000000000002E-4</v>
      </c>
    </row>
    <row r="16585" spans="2:19" x14ac:dyDescent="0.2">
      <c r="B16585">
        <v>7.3999999999999996E-5</v>
      </c>
      <c r="Q16585">
        <v>7.3999999999999996E-5</v>
      </c>
      <c r="R16585">
        <v>2.0100000000000001E-4</v>
      </c>
      <c r="S16585">
        <v>2.81E-4</v>
      </c>
    </row>
    <row r="16586" spans="2:19" x14ac:dyDescent="0.2">
      <c r="B16586">
        <v>8.2000000000000001E-5</v>
      </c>
      <c r="Q16586">
        <v>8.2000000000000001E-5</v>
      </c>
      <c r="R16586">
        <v>1.9900000000000001E-4</v>
      </c>
      <c r="S16586">
        <v>2.8200000000000002E-4</v>
      </c>
    </row>
    <row r="16587" spans="2:19" x14ac:dyDescent="0.2">
      <c r="B16587">
        <v>8.1000000000000004E-5</v>
      </c>
      <c r="Q16587">
        <v>8.1000000000000004E-5</v>
      </c>
      <c r="R16587">
        <v>2.0100000000000001E-4</v>
      </c>
      <c r="S16587">
        <v>2.7599999999999999E-4</v>
      </c>
    </row>
    <row r="16588" spans="2:19" x14ac:dyDescent="0.2">
      <c r="B16588">
        <v>8.2000000000000001E-5</v>
      </c>
      <c r="Q16588">
        <v>8.2000000000000001E-5</v>
      </c>
      <c r="R16588">
        <v>2.0000000000000001E-4</v>
      </c>
      <c r="S16588">
        <v>2.7900000000000001E-4</v>
      </c>
    </row>
    <row r="16589" spans="2:19" x14ac:dyDescent="0.2">
      <c r="B16589">
        <v>7.3999999999999996E-5</v>
      </c>
      <c r="Q16589">
        <v>7.3999999999999996E-5</v>
      </c>
      <c r="R16589">
        <v>1.8900000000000001E-4</v>
      </c>
      <c r="S16589">
        <v>2.81E-4</v>
      </c>
    </row>
    <row r="16590" spans="2:19" x14ac:dyDescent="0.2">
      <c r="B16590">
        <v>8.1000000000000004E-5</v>
      </c>
      <c r="Q16590">
        <v>8.3999999999999995E-5</v>
      </c>
      <c r="R16590">
        <v>2.0000000000000001E-4</v>
      </c>
      <c r="S16590">
        <v>2.7300000000000002E-4</v>
      </c>
    </row>
    <row r="16591" spans="2:19" x14ac:dyDescent="0.2">
      <c r="B16591">
        <v>8.2000000000000001E-5</v>
      </c>
      <c r="Q16591">
        <v>8.1000000000000004E-5</v>
      </c>
      <c r="R16591">
        <v>2.04E-4</v>
      </c>
      <c r="S16591">
        <v>2.7799999999999998E-4</v>
      </c>
    </row>
    <row r="16592" spans="2:19" x14ac:dyDescent="0.2">
      <c r="B16592">
        <v>8.1000000000000004E-5</v>
      </c>
      <c r="Q16592">
        <v>8.2000000000000001E-5</v>
      </c>
      <c r="R16592">
        <v>2.0100000000000001E-4</v>
      </c>
      <c r="S16592">
        <v>2.7799999999999998E-4</v>
      </c>
    </row>
    <row r="16593" spans="2:19" x14ac:dyDescent="0.2">
      <c r="B16593">
        <v>8.2000000000000001E-5</v>
      </c>
      <c r="Q16593">
        <v>8.2000000000000001E-5</v>
      </c>
      <c r="R16593">
        <v>2.02E-4</v>
      </c>
      <c r="S16593">
        <v>2.7999999999999998E-4</v>
      </c>
    </row>
    <row r="16594" spans="2:19" x14ac:dyDescent="0.2">
      <c r="B16594">
        <v>7.3999999999999996E-5</v>
      </c>
      <c r="Q16594">
        <v>7.3999999999999996E-5</v>
      </c>
      <c r="R16594">
        <v>2.0100000000000001E-4</v>
      </c>
      <c r="S16594">
        <v>2.7900000000000001E-4</v>
      </c>
    </row>
    <row r="16595" spans="2:19" x14ac:dyDescent="0.2">
      <c r="B16595">
        <v>7.3999999999999996E-5</v>
      </c>
      <c r="Q16595">
        <v>7.3999999999999996E-5</v>
      </c>
      <c r="R16595">
        <v>2.02E-4</v>
      </c>
      <c r="S16595">
        <v>2.7799999999999998E-4</v>
      </c>
    </row>
    <row r="16596" spans="2:19" x14ac:dyDescent="0.2">
      <c r="B16596">
        <v>8.5000000000000006E-5</v>
      </c>
      <c r="Q16596">
        <v>8.2000000000000001E-5</v>
      </c>
      <c r="R16596">
        <v>2.0100000000000001E-4</v>
      </c>
      <c r="S16596">
        <v>2.7999999999999998E-4</v>
      </c>
    </row>
    <row r="16597" spans="2:19" x14ac:dyDescent="0.2">
      <c r="B16597">
        <v>8.2000000000000001E-5</v>
      </c>
      <c r="Q16597">
        <v>8.2000000000000001E-5</v>
      </c>
      <c r="R16597">
        <v>2.0100000000000001E-4</v>
      </c>
      <c r="S16597">
        <v>2.7700000000000001E-4</v>
      </c>
    </row>
    <row r="16598" spans="2:19" x14ac:dyDescent="0.2">
      <c r="B16598">
        <v>7.3999999999999996E-5</v>
      </c>
      <c r="Q16598">
        <v>7.3999999999999996E-5</v>
      </c>
      <c r="R16598">
        <v>2.0100000000000001E-4</v>
      </c>
      <c r="S16598">
        <v>2.7799999999999998E-4</v>
      </c>
    </row>
    <row r="16599" spans="2:19" x14ac:dyDescent="0.2">
      <c r="B16599">
        <v>7.3999999999999996E-5</v>
      </c>
      <c r="Q16599">
        <v>7.6000000000000004E-5</v>
      </c>
      <c r="R16599">
        <v>2.0100000000000001E-4</v>
      </c>
      <c r="S16599">
        <v>2.7799999999999998E-4</v>
      </c>
    </row>
    <row r="16600" spans="2:19" x14ac:dyDescent="0.2">
      <c r="B16600">
        <v>7.3999999999999996E-5</v>
      </c>
      <c r="Q16600">
        <v>7.3999999999999996E-5</v>
      </c>
      <c r="R16600">
        <v>2.04E-4</v>
      </c>
      <c r="S16600">
        <v>2.7999999999999998E-4</v>
      </c>
    </row>
    <row r="16601" spans="2:19" x14ac:dyDescent="0.2">
      <c r="B16601">
        <v>8.2000000000000001E-5</v>
      </c>
      <c r="Q16601">
        <v>8.2000000000000001E-5</v>
      </c>
      <c r="R16601">
        <v>2.0000000000000001E-4</v>
      </c>
      <c r="S16601">
        <v>2.7900000000000001E-4</v>
      </c>
    </row>
    <row r="16602" spans="2:19" x14ac:dyDescent="0.2">
      <c r="B16602">
        <v>8.1000000000000004E-5</v>
      </c>
      <c r="Q16602">
        <v>8.1000000000000004E-5</v>
      </c>
      <c r="R16602">
        <v>2.03E-4</v>
      </c>
      <c r="S16602">
        <v>2.7999999999999998E-4</v>
      </c>
    </row>
    <row r="16603" spans="2:19" x14ac:dyDescent="0.2">
      <c r="B16603">
        <v>8.1000000000000004E-5</v>
      </c>
      <c r="Q16603">
        <v>8.2000000000000001E-5</v>
      </c>
      <c r="R16603">
        <v>2.0000000000000001E-4</v>
      </c>
      <c r="S16603">
        <v>2.81E-4</v>
      </c>
    </row>
    <row r="16604" spans="2:19" x14ac:dyDescent="0.2">
      <c r="B16604">
        <v>7.6000000000000004E-5</v>
      </c>
      <c r="Q16604">
        <v>7.3999999999999996E-5</v>
      </c>
      <c r="R16604">
        <v>2.02E-4</v>
      </c>
      <c r="S16604">
        <v>2.7900000000000001E-4</v>
      </c>
    </row>
    <row r="16605" spans="2:19" x14ac:dyDescent="0.2">
      <c r="B16605">
        <v>7.4999999999999993E-5</v>
      </c>
      <c r="Q16605">
        <v>7.3999999999999996E-5</v>
      </c>
      <c r="R16605">
        <v>2.03E-4</v>
      </c>
      <c r="S16605">
        <v>2.7700000000000001E-4</v>
      </c>
    </row>
    <row r="16606" spans="2:19" x14ac:dyDescent="0.2">
      <c r="B16606">
        <v>7.3999999999999996E-5</v>
      </c>
      <c r="Q16606">
        <v>7.3999999999999996E-5</v>
      </c>
      <c r="R16606">
        <v>2.03E-4</v>
      </c>
      <c r="S16606">
        <v>2.7799999999999998E-4</v>
      </c>
    </row>
    <row r="16607" spans="2:19" x14ac:dyDescent="0.2">
      <c r="B16607">
        <v>7.3999999999999996E-5</v>
      </c>
      <c r="Q16607">
        <v>7.3999999999999996E-5</v>
      </c>
      <c r="R16607">
        <v>2.05E-4</v>
      </c>
      <c r="S16607">
        <v>2.7799999999999998E-4</v>
      </c>
    </row>
    <row r="16608" spans="2:19" x14ac:dyDescent="0.2">
      <c r="B16608">
        <v>7.4999999999999993E-5</v>
      </c>
      <c r="Q16608">
        <v>7.7000000000000001E-5</v>
      </c>
      <c r="R16608">
        <v>2.0000000000000001E-4</v>
      </c>
      <c r="S16608">
        <v>2.7799999999999998E-4</v>
      </c>
    </row>
    <row r="16609" spans="2:19" x14ac:dyDescent="0.2">
      <c r="B16609">
        <v>7.3999999999999996E-5</v>
      </c>
      <c r="Q16609">
        <v>7.3999999999999996E-5</v>
      </c>
      <c r="R16609">
        <v>2.0100000000000001E-4</v>
      </c>
      <c r="S16609">
        <v>2.7599999999999999E-4</v>
      </c>
    </row>
    <row r="16610" spans="2:19" x14ac:dyDescent="0.2">
      <c r="B16610">
        <v>8.1000000000000004E-5</v>
      </c>
      <c r="Q16610">
        <v>8.2000000000000001E-5</v>
      </c>
      <c r="R16610">
        <v>2.0100000000000001E-4</v>
      </c>
      <c r="S16610">
        <v>2.7799999999999998E-4</v>
      </c>
    </row>
    <row r="16611" spans="2:19" x14ac:dyDescent="0.2">
      <c r="B16611">
        <v>7.3999999999999996E-5</v>
      </c>
      <c r="Q16611">
        <v>7.3999999999999996E-5</v>
      </c>
      <c r="R16611">
        <v>2.0000000000000001E-4</v>
      </c>
      <c r="S16611">
        <v>2.7900000000000001E-4</v>
      </c>
    </row>
    <row r="16612" spans="2:19" x14ac:dyDescent="0.2">
      <c r="B16612">
        <v>8.2000000000000001E-5</v>
      </c>
      <c r="Q16612">
        <v>8.2000000000000001E-5</v>
      </c>
      <c r="R16612">
        <v>2.02E-4</v>
      </c>
      <c r="S16612">
        <v>2.7399999999999999E-4</v>
      </c>
    </row>
    <row r="16613" spans="2:19" x14ac:dyDescent="0.2">
      <c r="B16613">
        <v>8.2999999999999998E-5</v>
      </c>
      <c r="Q16613">
        <v>8.2999999999999998E-5</v>
      </c>
      <c r="R16613">
        <v>2.0100000000000001E-4</v>
      </c>
      <c r="S16613">
        <v>2.8200000000000002E-4</v>
      </c>
    </row>
    <row r="16614" spans="2:19" x14ac:dyDescent="0.2">
      <c r="B16614">
        <v>8.2999999999999998E-5</v>
      </c>
      <c r="Q16614">
        <v>8.2999999999999998E-5</v>
      </c>
      <c r="R16614">
        <v>2.03E-4</v>
      </c>
      <c r="S16614">
        <v>2.7900000000000001E-4</v>
      </c>
    </row>
    <row r="16615" spans="2:19" x14ac:dyDescent="0.2">
      <c r="B16615">
        <v>8.2999999999999998E-5</v>
      </c>
      <c r="Q16615">
        <v>8.2999999999999998E-5</v>
      </c>
      <c r="R16615">
        <v>2.0100000000000001E-4</v>
      </c>
      <c r="S16615">
        <v>2.7799999999999998E-4</v>
      </c>
    </row>
    <row r="16616" spans="2:19" x14ac:dyDescent="0.2">
      <c r="B16616">
        <v>8.2999999999999998E-5</v>
      </c>
      <c r="Q16616">
        <v>8.2999999999999998E-5</v>
      </c>
      <c r="R16616">
        <v>2.0699999999999999E-4</v>
      </c>
      <c r="S16616">
        <v>2.7799999999999998E-4</v>
      </c>
    </row>
    <row r="16617" spans="2:19" x14ac:dyDescent="0.2">
      <c r="B16617">
        <v>8.2999999999999998E-5</v>
      </c>
      <c r="Q16617">
        <v>8.6000000000000003E-5</v>
      </c>
      <c r="R16617">
        <v>2.02E-4</v>
      </c>
      <c r="S16617">
        <v>2.7900000000000001E-4</v>
      </c>
    </row>
    <row r="16618" spans="2:19" x14ac:dyDescent="0.2">
      <c r="B16618">
        <v>7.3999999999999996E-5</v>
      </c>
      <c r="Q16618">
        <v>7.3999999999999996E-5</v>
      </c>
      <c r="R16618">
        <v>2.02E-4</v>
      </c>
      <c r="S16618">
        <v>2.7799999999999998E-4</v>
      </c>
    </row>
    <row r="16619" spans="2:19" x14ac:dyDescent="0.2">
      <c r="B16619">
        <v>8.2000000000000001E-5</v>
      </c>
      <c r="Q16619">
        <v>8.2000000000000001E-5</v>
      </c>
      <c r="R16619">
        <v>2.0000000000000001E-4</v>
      </c>
      <c r="S16619">
        <v>2.7900000000000001E-4</v>
      </c>
    </row>
    <row r="16620" spans="2:19" x14ac:dyDescent="0.2">
      <c r="B16620">
        <v>8.2999999999999998E-5</v>
      </c>
      <c r="Q16620">
        <v>8.2999999999999998E-5</v>
      </c>
      <c r="R16620">
        <v>2.0100000000000001E-4</v>
      </c>
      <c r="S16620">
        <v>2.7900000000000001E-4</v>
      </c>
    </row>
    <row r="16621" spans="2:19" x14ac:dyDescent="0.2">
      <c r="B16621">
        <v>7.3999999999999996E-5</v>
      </c>
      <c r="Q16621">
        <v>7.3999999999999996E-5</v>
      </c>
      <c r="R16621">
        <v>1.9100000000000001E-4</v>
      </c>
      <c r="S16621">
        <v>2.81E-4</v>
      </c>
    </row>
    <row r="16622" spans="2:19" x14ac:dyDescent="0.2">
      <c r="B16622">
        <v>7.4999999999999993E-5</v>
      </c>
      <c r="Q16622">
        <v>7.4999999999999993E-5</v>
      </c>
      <c r="R16622">
        <v>2.0100000000000001E-4</v>
      </c>
      <c r="S16622">
        <v>2.7300000000000002E-4</v>
      </c>
    </row>
    <row r="16623" spans="2:19" x14ac:dyDescent="0.2">
      <c r="B16623">
        <v>7.3999999999999996E-5</v>
      </c>
      <c r="Q16623">
        <v>7.3999999999999996E-5</v>
      </c>
      <c r="R16623">
        <v>2.04E-4</v>
      </c>
      <c r="S16623">
        <v>2.8200000000000002E-4</v>
      </c>
    </row>
    <row r="16624" spans="2:19" x14ac:dyDescent="0.2">
      <c r="B16624">
        <v>8.2000000000000001E-5</v>
      </c>
      <c r="Q16624">
        <v>8.2000000000000001E-5</v>
      </c>
      <c r="R16624">
        <v>2.0100000000000001E-4</v>
      </c>
      <c r="S16624">
        <v>2.7900000000000001E-4</v>
      </c>
    </row>
    <row r="16625" spans="2:19" x14ac:dyDescent="0.2">
      <c r="B16625">
        <v>8.3999999999999995E-5</v>
      </c>
      <c r="Q16625">
        <v>8.1000000000000004E-5</v>
      </c>
      <c r="R16625">
        <v>2.0000000000000001E-4</v>
      </c>
      <c r="S16625">
        <v>2.81E-4</v>
      </c>
    </row>
    <row r="16626" spans="2:19" x14ac:dyDescent="0.2">
      <c r="B16626">
        <v>4.7600000000000002E-4</v>
      </c>
      <c r="Q16626">
        <v>8.2000000000000001E-5</v>
      </c>
      <c r="R16626">
        <v>2.0100000000000001E-4</v>
      </c>
      <c r="S16626">
        <v>2.7500000000000002E-4</v>
      </c>
    </row>
    <row r="16627" spans="2:19" x14ac:dyDescent="0.2">
      <c r="B16627">
        <v>4.8999999999999998E-5</v>
      </c>
      <c r="Q16627">
        <v>7.3999999999999996E-5</v>
      </c>
      <c r="R16627">
        <v>2.02E-4</v>
      </c>
      <c r="S16627">
        <v>2.7799999999999998E-4</v>
      </c>
    </row>
    <row r="16628" spans="2:19" x14ac:dyDescent="0.2">
      <c r="B16628">
        <v>5.5000000000000002E-5</v>
      </c>
      <c r="Q16628">
        <v>8.2000000000000001E-5</v>
      </c>
      <c r="R16628">
        <v>2.0000000000000001E-4</v>
      </c>
      <c r="S16628">
        <v>2.7599999999999999E-4</v>
      </c>
    </row>
    <row r="16629" spans="2:19" x14ac:dyDescent="0.2">
      <c r="B16629">
        <v>5.3999999999999998E-5</v>
      </c>
      <c r="Q16629">
        <v>8.2000000000000001E-5</v>
      </c>
      <c r="R16629">
        <v>2.0100000000000001E-4</v>
      </c>
      <c r="S16629">
        <v>2.7599999999999999E-4</v>
      </c>
    </row>
    <row r="16630" spans="2:19" x14ac:dyDescent="0.2">
      <c r="B16630">
        <v>5.3999999999999998E-5</v>
      </c>
      <c r="Q16630">
        <v>8.1000000000000004E-5</v>
      </c>
      <c r="R16630">
        <v>2.04E-4</v>
      </c>
      <c r="S16630">
        <v>2.8200000000000002E-4</v>
      </c>
    </row>
    <row r="16631" spans="2:19" x14ac:dyDescent="0.2">
      <c r="B16631">
        <v>5.3000000000000001E-5</v>
      </c>
      <c r="Q16631">
        <v>7.3999999999999996E-5</v>
      </c>
      <c r="R16631">
        <v>2.0100000000000001E-4</v>
      </c>
      <c r="S16631">
        <v>2.7700000000000001E-4</v>
      </c>
    </row>
    <row r="16632" spans="2:19" x14ac:dyDescent="0.2">
      <c r="B16632">
        <v>5.3999999999999998E-5</v>
      </c>
      <c r="Q16632">
        <v>8.2000000000000001E-5</v>
      </c>
      <c r="R16632">
        <v>1.9900000000000001E-4</v>
      </c>
      <c r="S16632">
        <v>2.7999999999999998E-4</v>
      </c>
    </row>
    <row r="16633" spans="2:19" x14ac:dyDescent="0.2">
      <c r="B16633">
        <v>5.5999999999999999E-5</v>
      </c>
      <c r="Q16633">
        <v>8.6000000000000003E-5</v>
      </c>
      <c r="R16633">
        <v>2.0100000000000001E-4</v>
      </c>
      <c r="S16633">
        <v>2.7900000000000001E-4</v>
      </c>
    </row>
    <row r="16634" spans="2:19" x14ac:dyDescent="0.2">
      <c r="B16634">
        <v>5.5000000000000002E-5</v>
      </c>
      <c r="Q16634">
        <v>8.2999999999999998E-5</v>
      </c>
      <c r="R16634">
        <v>2.0000000000000001E-4</v>
      </c>
      <c r="S16634">
        <v>2.7799999999999998E-4</v>
      </c>
    </row>
    <row r="16635" spans="2:19" x14ac:dyDescent="0.2">
      <c r="B16635">
        <v>5.5000000000000002E-5</v>
      </c>
      <c r="Q16635">
        <v>8.2000000000000001E-5</v>
      </c>
      <c r="R16635">
        <v>2.0000000000000001E-4</v>
      </c>
      <c r="S16635">
        <v>2.7700000000000001E-4</v>
      </c>
    </row>
    <row r="16636" spans="2:19" x14ac:dyDescent="0.2">
      <c r="B16636">
        <v>5.5000000000000002E-5</v>
      </c>
      <c r="Q16636">
        <v>8.2999999999999998E-5</v>
      </c>
      <c r="R16636">
        <v>2.0100000000000001E-4</v>
      </c>
      <c r="S16636">
        <v>2.7900000000000001E-4</v>
      </c>
    </row>
    <row r="16637" spans="2:19" x14ac:dyDescent="0.2">
      <c r="B16637">
        <v>5.5000000000000002E-5</v>
      </c>
      <c r="Q16637">
        <v>8.2000000000000001E-5</v>
      </c>
      <c r="R16637">
        <v>2.0599999999999999E-4</v>
      </c>
      <c r="S16637">
        <v>2.7700000000000001E-4</v>
      </c>
    </row>
    <row r="16638" spans="2:19" x14ac:dyDescent="0.2">
      <c r="B16638">
        <v>5.5999999999999999E-5</v>
      </c>
      <c r="Q16638">
        <v>8.2999999999999998E-5</v>
      </c>
      <c r="R16638">
        <v>2.02E-4</v>
      </c>
      <c r="S16638">
        <v>2.7700000000000001E-4</v>
      </c>
    </row>
    <row r="16639" spans="2:19" x14ac:dyDescent="0.2">
      <c r="B16639">
        <v>5.5000000000000002E-5</v>
      </c>
      <c r="Q16639">
        <v>8.2999999999999998E-5</v>
      </c>
      <c r="R16639">
        <v>2.0000000000000001E-4</v>
      </c>
      <c r="S16639">
        <v>2.7799999999999998E-4</v>
      </c>
    </row>
    <row r="16640" spans="2:19" x14ac:dyDescent="0.2">
      <c r="B16640">
        <v>5.5000000000000002E-5</v>
      </c>
      <c r="Q16640">
        <v>8.2999999999999998E-5</v>
      </c>
      <c r="R16640">
        <v>2.0000000000000001E-4</v>
      </c>
      <c r="S16640">
        <v>2.7599999999999999E-4</v>
      </c>
    </row>
    <row r="16641" spans="2:19" x14ac:dyDescent="0.2">
      <c r="B16641">
        <v>5.3999999999999998E-5</v>
      </c>
      <c r="Q16641">
        <v>8.1000000000000004E-5</v>
      </c>
      <c r="R16641">
        <v>2.0100000000000001E-4</v>
      </c>
      <c r="S16641">
        <v>2.7900000000000001E-4</v>
      </c>
    </row>
    <row r="16642" spans="2:19" x14ac:dyDescent="0.2">
      <c r="B16642">
        <v>5.5000000000000002E-5</v>
      </c>
      <c r="Q16642">
        <v>8.6000000000000003E-5</v>
      </c>
      <c r="R16642">
        <v>2.0100000000000001E-4</v>
      </c>
      <c r="S16642">
        <v>2.81E-4</v>
      </c>
    </row>
    <row r="16643" spans="2:19" x14ac:dyDescent="0.2">
      <c r="B16643">
        <v>5.5999999999999999E-5</v>
      </c>
      <c r="Q16643">
        <v>8.2999999999999998E-5</v>
      </c>
      <c r="R16643">
        <v>2.0100000000000001E-4</v>
      </c>
      <c r="S16643">
        <v>2.7900000000000001E-4</v>
      </c>
    </row>
    <row r="16644" spans="2:19" x14ac:dyDescent="0.2">
      <c r="B16644">
        <v>5.5000000000000002E-5</v>
      </c>
      <c r="Q16644">
        <v>8.2999999999999998E-5</v>
      </c>
      <c r="R16644">
        <v>2.03E-4</v>
      </c>
      <c r="S16644">
        <v>2.7799999999999998E-4</v>
      </c>
    </row>
    <row r="16645" spans="2:19" x14ac:dyDescent="0.2">
      <c r="B16645">
        <v>5.5000000000000002E-5</v>
      </c>
      <c r="Q16645">
        <v>8.2999999999999998E-5</v>
      </c>
      <c r="R16645">
        <v>2.02E-4</v>
      </c>
      <c r="S16645">
        <v>2.7900000000000001E-4</v>
      </c>
    </row>
    <row r="16646" spans="2:19" x14ac:dyDescent="0.2">
      <c r="B16646">
        <v>5.5000000000000002E-5</v>
      </c>
      <c r="Q16646">
        <v>8.2999999999999998E-5</v>
      </c>
      <c r="R16646">
        <v>2.02E-4</v>
      </c>
      <c r="S16646">
        <v>2.7799999999999998E-4</v>
      </c>
    </row>
    <row r="16647" spans="2:19" x14ac:dyDescent="0.2">
      <c r="B16647">
        <v>5.5000000000000002E-5</v>
      </c>
      <c r="Q16647">
        <v>8.2000000000000001E-5</v>
      </c>
      <c r="R16647">
        <v>2.0000000000000001E-4</v>
      </c>
      <c r="S16647">
        <v>2.81E-4</v>
      </c>
    </row>
    <row r="16648" spans="2:19" x14ac:dyDescent="0.2">
      <c r="B16648">
        <v>5.5999999999999999E-5</v>
      </c>
      <c r="Q16648">
        <v>8.2999999999999998E-5</v>
      </c>
      <c r="R16648">
        <v>2.02E-4</v>
      </c>
      <c r="S16648">
        <v>2.7599999999999999E-4</v>
      </c>
    </row>
    <row r="16649" spans="2:19" x14ac:dyDescent="0.2">
      <c r="B16649">
        <v>5.3999999999999998E-5</v>
      </c>
      <c r="Q16649">
        <v>8.3999999999999995E-5</v>
      </c>
      <c r="R16649">
        <v>2.0100000000000001E-4</v>
      </c>
      <c r="S16649">
        <v>2.7599999999999999E-4</v>
      </c>
    </row>
    <row r="16650" spans="2:19" x14ac:dyDescent="0.2">
      <c r="B16650">
        <v>5.0000000000000002E-5</v>
      </c>
      <c r="Q16650">
        <v>7.4999999999999993E-5</v>
      </c>
      <c r="R16650">
        <v>2.0100000000000001E-4</v>
      </c>
      <c r="S16650">
        <v>2.7599999999999999E-4</v>
      </c>
    </row>
    <row r="16651" spans="2:19" x14ac:dyDescent="0.2">
      <c r="B16651">
        <v>4.8999999999999998E-5</v>
      </c>
      <c r="Q16651">
        <v>7.3999999999999996E-5</v>
      </c>
      <c r="R16651">
        <v>2.0599999999999999E-4</v>
      </c>
      <c r="S16651">
        <v>2.7700000000000001E-4</v>
      </c>
    </row>
    <row r="16652" spans="2:19" x14ac:dyDescent="0.2">
      <c r="B16652">
        <v>5.5000000000000002E-5</v>
      </c>
      <c r="Q16652">
        <v>8.2999999999999998E-5</v>
      </c>
      <c r="R16652">
        <v>2.0000000000000001E-4</v>
      </c>
      <c r="S16652">
        <v>2.7700000000000001E-4</v>
      </c>
    </row>
    <row r="16653" spans="2:19" x14ac:dyDescent="0.2">
      <c r="B16653">
        <v>5.5999999999999999E-5</v>
      </c>
      <c r="Q16653">
        <v>8.2999999999999998E-5</v>
      </c>
      <c r="R16653">
        <v>1.9000000000000001E-4</v>
      </c>
      <c r="S16653">
        <v>2.7900000000000001E-4</v>
      </c>
    </row>
    <row r="16654" spans="2:19" x14ac:dyDescent="0.2">
      <c r="B16654">
        <v>5.5000000000000002E-5</v>
      </c>
      <c r="Q16654">
        <v>8.2000000000000001E-5</v>
      </c>
      <c r="R16654">
        <v>2.0100000000000001E-4</v>
      </c>
      <c r="S16654">
        <v>2.7399999999999999E-4</v>
      </c>
    </row>
    <row r="16655" spans="2:19" x14ac:dyDescent="0.2">
      <c r="B16655">
        <v>5.3999999999999998E-5</v>
      </c>
      <c r="Q16655">
        <v>8.1000000000000004E-5</v>
      </c>
      <c r="R16655">
        <v>2.0100000000000001E-4</v>
      </c>
      <c r="S16655">
        <v>2.7599999999999999E-4</v>
      </c>
    </row>
    <row r="16656" spans="2:19" x14ac:dyDescent="0.2">
      <c r="B16656">
        <v>5.3999999999999998E-5</v>
      </c>
      <c r="Q16656">
        <v>8.2000000000000001E-5</v>
      </c>
      <c r="R16656">
        <v>2.02E-4</v>
      </c>
      <c r="S16656">
        <v>2.7900000000000001E-4</v>
      </c>
    </row>
    <row r="16657" spans="2:19" x14ac:dyDescent="0.2">
      <c r="B16657">
        <v>4.8999999999999998E-5</v>
      </c>
      <c r="Q16657">
        <v>7.3999999999999996E-5</v>
      </c>
      <c r="R16657">
        <v>2.0100000000000001E-4</v>
      </c>
      <c r="S16657">
        <v>2.7700000000000001E-4</v>
      </c>
    </row>
    <row r="16658" spans="2:19" x14ac:dyDescent="0.2">
      <c r="B16658">
        <v>5.5999999999999999E-5</v>
      </c>
      <c r="Q16658">
        <v>8.5000000000000006E-5</v>
      </c>
      <c r="R16658">
        <v>2.04E-4</v>
      </c>
      <c r="S16658">
        <v>2.7999999999999998E-4</v>
      </c>
    </row>
    <row r="16659" spans="2:19" x14ac:dyDescent="0.2">
      <c r="B16659">
        <v>4.8999999999999998E-5</v>
      </c>
      <c r="Q16659">
        <v>7.3999999999999996E-5</v>
      </c>
      <c r="R16659">
        <v>2.02E-4</v>
      </c>
      <c r="S16659">
        <v>2.7900000000000001E-4</v>
      </c>
    </row>
    <row r="16660" spans="2:19" x14ac:dyDescent="0.2">
      <c r="B16660">
        <v>5.3999999999999998E-5</v>
      </c>
      <c r="Q16660">
        <v>8.1000000000000004E-5</v>
      </c>
      <c r="R16660">
        <v>2.0000000000000001E-4</v>
      </c>
      <c r="S16660">
        <v>2.7799999999999998E-4</v>
      </c>
    </row>
    <row r="16661" spans="2:19" x14ac:dyDescent="0.2">
      <c r="B16661">
        <v>5.3999999999999998E-5</v>
      </c>
      <c r="Q16661">
        <v>8.1000000000000004E-5</v>
      </c>
      <c r="R16661">
        <v>2.0100000000000001E-4</v>
      </c>
      <c r="S16661">
        <v>2.7900000000000001E-4</v>
      </c>
    </row>
    <row r="16662" spans="2:19" x14ac:dyDescent="0.2">
      <c r="B16662">
        <v>4.8999999999999998E-5</v>
      </c>
      <c r="Q16662">
        <v>7.3999999999999996E-5</v>
      </c>
      <c r="R16662">
        <v>2.03E-4</v>
      </c>
      <c r="S16662">
        <v>2.81E-4</v>
      </c>
    </row>
    <row r="16663" spans="2:19" x14ac:dyDescent="0.2">
      <c r="B16663">
        <v>4.8999999999999998E-5</v>
      </c>
      <c r="Q16663">
        <v>7.3999999999999996E-5</v>
      </c>
      <c r="R16663">
        <v>2.02E-4</v>
      </c>
      <c r="S16663">
        <v>2.7700000000000001E-4</v>
      </c>
    </row>
    <row r="16664" spans="2:19" x14ac:dyDescent="0.2">
      <c r="B16664">
        <v>5.3999999999999998E-5</v>
      </c>
      <c r="Q16664">
        <v>8.2000000000000001E-5</v>
      </c>
      <c r="R16664">
        <v>2.03E-4</v>
      </c>
      <c r="S16664">
        <v>2.7799999999999998E-4</v>
      </c>
    </row>
    <row r="16665" spans="2:19" x14ac:dyDescent="0.2">
      <c r="B16665">
        <v>5.3999999999999998E-5</v>
      </c>
      <c r="Q16665">
        <v>8.2000000000000001E-5</v>
      </c>
      <c r="R16665">
        <v>2.05E-4</v>
      </c>
      <c r="S16665">
        <v>2.7799999999999998E-4</v>
      </c>
    </row>
    <row r="16666" spans="2:19" x14ac:dyDescent="0.2">
      <c r="B16666">
        <v>5.3999999999999998E-5</v>
      </c>
      <c r="Q16666">
        <v>8.2000000000000001E-5</v>
      </c>
      <c r="R16666">
        <v>2.0000000000000001E-4</v>
      </c>
      <c r="S16666">
        <v>2.7799999999999998E-4</v>
      </c>
    </row>
    <row r="16667" spans="2:19" x14ac:dyDescent="0.2">
      <c r="B16667">
        <v>4.8999999999999998E-5</v>
      </c>
      <c r="Q16667">
        <v>7.7000000000000001E-5</v>
      </c>
      <c r="R16667">
        <v>2.05E-4</v>
      </c>
      <c r="S16667">
        <v>2.7999999999999998E-4</v>
      </c>
    </row>
    <row r="16668" spans="2:19" x14ac:dyDescent="0.2">
      <c r="B16668">
        <v>4.8999999999999998E-5</v>
      </c>
      <c r="Q16668">
        <v>7.3999999999999996E-5</v>
      </c>
      <c r="R16668">
        <v>2.0100000000000001E-4</v>
      </c>
      <c r="S16668">
        <v>2.7799999999999998E-4</v>
      </c>
    </row>
    <row r="16669" spans="2:19" x14ac:dyDescent="0.2">
      <c r="B16669">
        <v>4.8999999999999998E-5</v>
      </c>
      <c r="Q16669">
        <v>7.3999999999999996E-5</v>
      </c>
      <c r="R16669">
        <v>2.04E-4</v>
      </c>
      <c r="S16669">
        <v>2.7700000000000001E-4</v>
      </c>
    </row>
    <row r="16670" spans="2:19" x14ac:dyDescent="0.2">
      <c r="B16670">
        <v>5.5000000000000002E-5</v>
      </c>
      <c r="Q16670">
        <v>8.2000000000000001E-5</v>
      </c>
      <c r="R16670">
        <v>2.03E-4</v>
      </c>
      <c r="S16670">
        <v>2.7900000000000001E-4</v>
      </c>
    </row>
    <row r="16671" spans="2:19" x14ac:dyDescent="0.2">
      <c r="B16671">
        <v>5.5000000000000002E-5</v>
      </c>
      <c r="Q16671">
        <v>8.2000000000000001E-5</v>
      </c>
      <c r="R16671">
        <v>2.02E-4</v>
      </c>
      <c r="S16671">
        <v>2.7700000000000001E-4</v>
      </c>
    </row>
    <row r="16672" spans="2:19" x14ac:dyDescent="0.2">
      <c r="B16672">
        <v>5.0000000000000002E-5</v>
      </c>
      <c r="Q16672">
        <v>7.4999999999999993E-5</v>
      </c>
      <c r="R16672">
        <v>2.04E-4</v>
      </c>
      <c r="S16672">
        <v>2.7599999999999999E-4</v>
      </c>
    </row>
    <row r="16673" spans="2:19" x14ac:dyDescent="0.2">
      <c r="B16673">
        <v>5.3999999999999998E-5</v>
      </c>
      <c r="Q16673">
        <v>8.1000000000000004E-5</v>
      </c>
      <c r="R16673">
        <v>2.0100000000000001E-4</v>
      </c>
      <c r="S16673">
        <v>2.7500000000000002E-4</v>
      </c>
    </row>
    <row r="16674" spans="2:19" x14ac:dyDescent="0.2">
      <c r="B16674">
        <v>5.3999999999999998E-5</v>
      </c>
      <c r="Q16674">
        <v>8.1000000000000004E-5</v>
      </c>
      <c r="R16674">
        <v>2.04E-4</v>
      </c>
      <c r="S16674">
        <v>2.81E-4</v>
      </c>
    </row>
    <row r="16675" spans="2:19" x14ac:dyDescent="0.2">
      <c r="B16675">
        <v>4.8999999999999998E-5</v>
      </c>
      <c r="Q16675">
        <v>7.3999999999999996E-5</v>
      </c>
      <c r="R16675">
        <v>2.0100000000000001E-4</v>
      </c>
      <c r="S16675">
        <v>2.7900000000000001E-4</v>
      </c>
    </row>
    <row r="16676" spans="2:19" x14ac:dyDescent="0.2">
      <c r="B16676">
        <v>5.0000000000000002E-5</v>
      </c>
      <c r="Q16676">
        <v>7.4999999999999993E-5</v>
      </c>
      <c r="R16676">
        <v>2.0100000000000001E-4</v>
      </c>
      <c r="S16676">
        <v>2.7799999999999998E-4</v>
      </c>
    </row>
    <row r="16677" spans="2:19" x14ac:dyDescent="0.2">
      <c r="B16677">
        <v>5.3999999999999998E-5</v>
      </c>
      <c r="Q16677">
        <v>8.2000000000000001E-5</v>
      </c>
      <c r="R16677">
        <v>2.02E-4</v>
      </c>
      <c r="S16677">
        <v>2.7900000000000001E-4</v>
      </c>
    </row>
    <row r="16678" spans="2:19" x14ac:dyDescent="0.2">
      <c r="B16678">
        <v>5.3999999999999998E-5</v>
      </c>
      <c r="Q16678">
        <v>8.1000000000000004E-5</v>
      </c>
      <c r="R16678">
        <v>2.0000000000000001E-4</v>
      </c>
      <c r="S16678">
        <v>2.7599999999999999E-4</v>
      </c>
    </row>
    <row r="16679" spans="2:19" x14ac:dyDescent="0.2">
      <c r="B16679">
        <v>4.8999999999999998E-5</v>
      </c>
      <c r="Q16679">
        <v>7.3999999999999996E-5</v>
      </c>
      <c r="R16679">
        <v>2.02E-4</v>
      </c>
      <c r="S16679">
        <v>2.7799999999999998E-4</v>
      </c>
    </row>
    <row r="16680" spans="2:19" x14ac:dyDescent="0.2">
      <c r="B16680">
        <v>5.3999999999999998E-5</v>
      </c>
      <c r="Q16680">
        <v>8.1000000000000004E-5</v>
      </c>
      <c r="R16680">
        <v>2.02E-4</v>
      </c>
      <c r="S16680">
        <v>2.7900000000000001E-4</v>
      </c>
    </row>
    <row r="16681" spans="2:19" x14ac:dyDescent="0.2">
      <c r="B16681">
        <v>5.3999999999999998E-5</v>
      </c>
      <c r="Q16681">
        <v>8.1000000000000004E-5</v>
      </c>
      <c r="R16681">
        <v>2.05E-4</v>
      </c>
      <c r="S16681">
        <v>2.7900000000000001E-4</v>
      </c>
    </row>
    <row r="16682" spans="2:19" x14ac:dyDescent="0.2">
      <c r="B16682">
        <v>5.0000000000000002E-5</v>
      </c>
      <c r="Q16682">
        <v>7.4999999999999993E-5</v>
      </c>
      <c r="R16682">
        <v>2.0100000000000001E-4</v>
      </c>
      <c r="S16682">
        <v>2.7900000000000001E-4</v>
      </c>
    </row>
    <row r="16683" spans="2:19" x14ac:dyDescent="0.2">
      <c r="B16683">
        <v>4.8999999999999998E-5</v>
      </c>
      <c r="Q16683">
        <v>7.3999999999999996E-5</v>
      </c>
      <c r="R16683">
        <v>2.0000000000000001E-4</v>
      </c>
      <c r="S16683">
        <v>2.7900000000000001E-4</v>
      </c>
    </row>
    <row r="16684" spans="2:19" x14ac:dyDescent="0.2">
      <c r="B16684">
        <v>4.8999999999999998E-5</v>
      </c>
      <c r="Q16684">
        <v>7.3999999999999996E-5</v>
      </c>
      <c r="R16684">
        <v>2.0100000000000001E-4</v>
      </c>
      <c r="S16684">
        <v>2.8200000000000002E-4</v>
      </c>
    </row>
    <row r="16685" spans="2:19" x14ac:dyDescent="0.2">
      <c r="B16685">
        <v>5.5999999999999999E-5</v>
      </c>
      <c r="Q16685">
        <v>8.2000000000000001E-5</v>
      </c>
      <c r="R16685">
        <v>1.8900000000000001E-4</v>
      </c>
      <c r="S16685">
        <v>2.8200000000000002E-4</v>
      </c>
    </row>
    <row r="16686" spans="2:19" x14ac:dyDescent="0.2">
      <c r="B16686">
        <v>5.3999999999999998E-5</v>
      </c>
      <c r="Q16686">
        <v>8.2000000000000001E-5</v>
      </c>
      <c r="R16686">
        <v>2.02E-4</v>
      </c>
      <c r="S16686">
        <v>2.7599999999999999E-4</v>
      </c>
    </row>
    <row r="16687" spans="2:19" x14ac:dyDescent="0.2">
      <c r="B16687">
        <v>4.8999999999999998E-5</v>
      </c>
      <c r="Q16687">
        <v>7.3999999999999996E-5</v>
      </c>
      <c r="R16687">
        <v>2.0000000000000001E-4</v>
      </c>
      <c r="S16687">
        <v>2.81E-4</v>
      </c>
    </row>
    <row r="16688" spans="2:19" x14ac:dyDescent="0.2">
      <c r="B16688">
        <v>4.8999999999999998E-5</v>
      </c>
      <c r="Q16688">
        <v>7.3999999999999996E-5</v>
      </c>
      <c r="R16688">
        <v>2.04E-4</v>
      </c>
      <c r="S16688">
        <v>2.7599999999999999E-4</v>
      </c>
    </row>
    <row r="16689" spans="2:19" x14ac:dyDescent="0.2">
      <c r="B16689">
        <v>5.3999999999999998E-5</v>
      </c>
      <c r="Q16689">
        <v>8.1000000000000004E-5</v>
      </c>
      <c r="R16689">
        <v>2.02E-4</v>
      </c>
      <c r="S16689">
        <v>2.7799999999999998E-4</v>
      </c>
    </row>
    <row r="16690" spans="2:19" x14ac:dyDescent="0.2">
      <c r="B16690">
        <v>5.5000000000000002E-5</v>
      </c>
      <c r="Q16690">
        <v>8.2000000000000001E-5</v>
      </c>
      <c r="R16690">
        <v>2.02E-4</v>
      </c>
      <c r="S16690">
        <v>2.7900000000000001E-4</v>
      </c>
    </row>
    <row r="16691" spans="2:19" x14ac:dyDescent="0.2">
      <c r="B16691">
        <v>5.0000000000000002E-5</v>
      </c>
      <c r="Q16691">
        <v>7.4999999999999993E-5</v>
      </c>
      <c r="R16691">
        <v>2.0100000000000001E-4</v>
      </c>
      <c r="S16691">
        <v>2.7799999999999998E-4</v>
      </c>
    </row>
    <row r="16692" spans="2:19" x14ac:dyDescent="0.2">
      <c r="B16692">
        <v>5.3999999999999998E-5</v>
      </c>
      <c r="Q16692">
        <v>8.3999999999999995E-5</v>
      </c>
      <c r="R16692">
        <v>2.02E-4</v>
      </c>
      <c r="S16692">
        <v>2.7700000000000001E-4</v>
      </c>
    </row>
    <row r="16693" spans="2:19" x14ac:dyDescent="0.2">
      <c r="B16693">
        <v>5.3999999999999998E-5</v>
      </c>
      <c r="Q16693">
        <v>8.1000000000000004E-5</v>
      </c>
      <c r="R16693">
        <v>2.0000000000000001E-4</v>
      </c>
      <c r="S16693">
        <v>2.8299999999999999E-4</v>
      </c>
    </row>
    <row r="16694" spans="2:19" x14ac:dyDescent="0.2">
      <c r="B16694">
        <v>5.3999999999999998E-5</v>
      </c>
      <c r="Q16694">
        <v>8.2000000000000001E-5</v>
      </c>
      <c r="R16694">
        <v>2.0100000000000001E-4</v>
      </c>
      <c r="S16694">
        <v>2.81E-4</v>
      </c>
    </row>
    <row r="16695" spans="2:19" x14ac:dyDescent="0.2">
      <c r="B16695">
        <v>4.8999999999999998E-5</v>
      </c>
      <c r="Q16695">
        <v>7.3999999999999996E-5</v>
      </c>
      <c r="R16695">
        <v>2.04E-4</v>
      </c>
      <c r="S16695">
        <v>2.7799999999999998E-4</v>
      </c>
    </row>
    <row r="16696" spans="2:19" x14ac:dyDescent="0.2">
      <c r="B16696">
        <v>5.0000000000000002E-5</v>
      </c>
      <c r="Q16696">
        <v>7.4999999999999993E-5</v>
      </c>
      <c r="R16696">
        <v>2.0000000000000001E-4</v>
      </c>
      <c r="S16696">
        <v>2.7799999999999998E-4</v>
      </c>
    </row>
    <row r="16697" spans="2:19" x14ac:dyDescent="0.2">
      <c r="B16697">
        <v>5.3999999999999998E-5</v>
      </c>
      <c r="Q16697">
        <v>8.1000000000000004E-5</v>
      </c>
      <c r="R16697">
        <v>2.02E-4</v>
      </c>
      <c r="S16697">
        <v>2.7700000000000001E-4</v>
      </c>
    </row>
    <row r="16698" spans="2:19" x14ac:dyDescent="0.2">
      <c r="B16698">
        <v>5.0000000000000002E-5</v>
      </c>
      <c r="Q16698">
        <v>7.4999999999999993E-5</v>
      </c>
      <c r="R16698">
        <v>2.0100000000000001E-4</v>
      </c>
      <c r="S16698">
        <v>2.7799999999999998E-4</v>
      </c>
    </row>
    <row r="16699" spans="2:19" x14ac:dyDescent="0.2">
      <c r="B16699">
        <v>5.0000000000000002E-5</v>
      </c>
      <c r="Q16699">
        <v>7.4999999999999993E-5</v>
      </c>
      <c r="R16699">
        <v>2.0100000000000001E-4</v>
      </c>
      <c r="S16699">
        <v>2.8299999999999999E-4</v>
      </c>
    </row>
    <row r="16700" spans="2:19" x14ac:dyDescent="0.2">
      <c r="B16700">
        <v>5.3999999999999998E-5</v>
      </c>
      <c r="Q16700">
        <v>8.2000000000000001E-5</v>
      </c>
      <c r="R16700">
        <v>2.0100000000000001E-4</v>
      </c>
      <c r="S16700">
        <v>2.7700000000000001E-4</v>
      </c>
    </row>
    <row r="16701" spans="2:19" x14ac:dyDescent="0.2">
      <c r="B16701">
        <v>4.8999999999999998E-5</v>
      </c>
      <c r="Q16701">
        <v>7.6000000000000004E-5</v>
      </c>
      <c r="R16701">
        <v>2.04E-4</v>
      </c>
      <c r="S16701">
        <v>2.7700000000000001E-4</v>
      </c>
    </row>
    <row r="16702" spans="2:19" x14ac:dyDescent="0.2">
      <c r="B16702">
        <v>5.5000000000000002E-5</v>
      </c>
      <c r="Q16702">
        <v>8.2000000000000001E-5</v>
      </c>
      <c r="R16702">
        <v>2.0100000000000001E-4</v>
      </c>
      <c r="S16702">
        <v>2.7799999999999998E-4</v>
      </c>
    </row>
    <row r="16703" spans="2:19" x14ac:dyDescent="0.2">
      <c r="B16703">
        <v>5.3999999999999998E-5</v>
      </c>
      <c r="Q16703">
        <v>8.1000000000000004E-5</v>
      </c>
      <c r="R16703">
        <v>2.02E-4</v>
      </c>
      <c r="S16703">
        <v>2.7999999999999998E-4</v>
      </c>
    </row>
    <row r="16704" spans="2:19" x14ac:dyDescent="0.2">
      <c r="B16704">
        <v>5.5000000000000002E-5</v>
      </c>
      <c r="Q16704">
        <v>8.2000000000000001E-5</v>
      </c>
      <c r="R16704">
        <v>2.03E-4</v>
      </c>
      <c r="S16704">
        <v>2.81E-4</v>
      </c>
    </row>
    <row r="16705" spans="2:19" x14ac:dyDescent="0.2">
      <c r="B16705">
        <v>5.3999999999999998E-5</v>
      </c>
      <c r="Q16705">
        <v>8.1000000000000004E-5</v>
      </c>
      <c r="R16705">
        <v>2.0100000000000001E-4</v>
      </c>
      <c r="S16705">
        <v>2.7500000000000002E-4</v>
      </c>
    </row>
    <row r="16706" spans="2:19" x14ac:dyDescent="0.2">
      <c r="B16706">
        <v>5.3999999999999998E-5</v>
      </c>
      <c r="Q16706">
        <v>8.1000000000000004E-5</v>
      </c>
      <c r="R16706">
        <v>2.0100000000000001E-4</v>
      </c>
      <c r="S16706">
        <v>2.7799999999999998E-4</v>
      </c>
    </row>
    <row r="16707" spans="2:19" x14ac:dyDescent="0.2">
      <c r="B16707">
        <v>6.0000000000000002E-5</v>
      </c>
      <c r="Q16707">
        <v>8.2000000000000001E-5</v>
      </c>
      <c r="R16707">
        <v>2.02E-4</v>
      </c>
      <c r="S16707">
        <v>2.81E-4</v>
      </c>
    </row>
    <row r="16708" spans="2:19" x14ac:dyDescent="0.2">
      <c r="B16708">
        <v>5.3999999999999998E-5</v>
      </c>
      <c r="Q16708">
        <v>8.1000000000000004E-5</v>
      </c>
      <c r="R16708">
        <v>2.02E-4</v>
      </c>
      <c r="S16708">
        <v>2.7700000000000001E-4</v>
      </c>
    </row>
    <row r="16709" spans="2:19" x14ac:dyDescent="0.2">
      <c r="B16709">
        <v>5.5000000000000002E-5</v>
      </c>
      <c r="Q16709">
        <v>8.2000000000000001E-5</v>
      </c>
      <c r="R16709">
        <v>2.0100000000000001E-4</v>
      </c>
      <c r="S16709">
        <v>2.7700000000000001E-4</v>
      </c>
    </row>
    <row r="16710" spans="2:19" x14ac:dyDescent="0.2">
      <c r="B16710">
        <v>5.3999999999999998E-5</v>
      </c>
      <c r="Q16710">
        <v>8.3999999999999995E-5</v>
      </c>
      <c r="R16710">
        <v>1.9799999999999999E-4</v>
      </c>
      <c r="S16710">
        <v>2.7900000000000001E-4</v>
      </c>
    </row>
    <row r="16711" spans="2:19" x14ac:dyDescent="0.2">
      <c r="B16711">
        <v>5.3999999999999998E-5</v>
      </c>
      <c r="Q16711">
        <v>8.1000000000000004E-5</v>
      </c>
      <c r="R16711">
        <v>1.9900000000000001E-4</v>
      </c>
      <c r="S16711">
        <v>2.7799999999999998E-4</v>
      </c>
    </row>
    <row r="16712" spans="2:19" x14ac:dyDescent="0.2">
      <c r="B16712">
        <v>5.5999999999999999E-5</v>
      </c>
      <c r="Q16712">
        <v>8.1000000000000004E-5</v>
      </c>
      <c r="R16712">
        <v>2.0100000000000001E-4</v>
      </c>
      <c r="S16712">
        <v>2.7999999999999998E-4</v>
      </c>
    </row>
    <row r="16713" spans="2:19" x14ac:dyDescent="0.2">
      <c r="B16713">
        <v>4.8999999999999998E-5</v>
      </c>
      <c r="Q16713">
        <v>7.3999999999999996E-5</v>
      </c>
      <c r="R16713">
        <v>1.9900000000000001E-4</v>
      </c>
      <c r="S16713">
        <v>2.7900000000000001E-4</v>
      </c>
    </row>
    <row r="16714" spans="2:19" x14ac:dyDescent="0.2">
      <c r="B16714">
        <v>5.5000000000000002E-5</v>
      </c>
      <c r="Q16714">
        <v>8.2000000000000001E-5</v>
      </c>
      <c r="R16714">
        <v>2.02E-4</v>
      </c>
      <c r="S16714">
        <v>2.81E-4</v>
      </c>
    </row>
    <row r="16715" spans="2:19" x14ac:dyDescent="0.2">
      <c r="B16715">
        <v>4.8999999999999998E-5</v>
      </c>
      <c r="Q16715">
        <v>7.3999999999999996E-5</v>
      </c>
      <c r="R16715">
        <v>1.9900000000000001E-4</v>
      </c>
      <c r="S16715">
        <v>2.7700000000000001E-4</v>
      </c>
    </row>
    <row r="16716" spans="2:19" x14ac:dyDescent="0.2">
      <c r="B16716">
        <v>4.8999999999999998E-5</v>
      </c>
      <c r="Q16716">
        <v>7.3999999999999996E-5</v>
      </c>
      <c r="R16716">
        <v>2.02E-4</v>
      </c>
      <c r="S16716">
        <v>2.7799999999999998E-4</v>
      </c>
    </row>
    <row r="16717" spans="2:19" x14ac:dyDescent="0.2">
      <c r="B16717">
        <v>4.8999999999999998E-5</v>
      </c>
      <c r="Q16717">
        <v>7.3999999999999996E-5</v>
      </c>
      <c r="R16717">
        <v>1.8799999999999999E-4</v>
      </c>
      <c r="S16717">
        <v>2.7500000000000002E-4</v>
      </c>
    </row>
    <row r="16718" spans="2:19" x14ac:dyDescent="0.2">
      <c r="B16718">
        <v>5.5000000000000002E-5</v>
      </c>
      <c r="Q16718">
        <v>8.2000000000000001E-5</v>
      </c>
      <c r="R16718">
        <v>2.0100000000000001E-4</v>
      </c>
      <c r="S16718">
        <v>2.7999999999999998E-4</v>
      </c>
    </row>
    <row r="16719" spans="2:19" x14ac:dyDescent="0.2">
      <c r="B16719">
        <v>4.8999999999999998E-5</v>
      </c>
      <c r="Q16719">
        <v>7.3999999999999996E-5</v>
      </c>
      <c r="R16719">
        <v>1.9900000000000001E-4</v>
      </c>
      <c r="S16719">
        <v>2.7999999999999998E-4</v>
      </c>
    </row>
    <row r="16720" spans="2:19" x14ac:dyDescent="0.2">
      <c r="B16720">
        <v>4.8999999999999998E-5</v>
      </c>
      <c r="Q16720">
        <v>7.3999999999999996E-5</v>
      </c>
      <c r="R16720">
        <v>1.9799999999999999E-4</v>
      </c>
      <c r="S16720">
        <v>2.7599999999999999E-4</v>
      </c>
    </row>
    <row r="16721" spans="2:19" x14ac:dyDescent="0.2">
      <c r="B16721">
        <v>5.3999999999999998E-5</v>
      </c>
      <c r="Q16721">
        <v>8.1000000000000004E-5</v>
      </c>
      <c r="R16721">
        <v>2.0000000000000001E-4</v>
      </c>
      <c r="S16721">
        <v>2.7700000000000001E-4</v>
      </c>
    </row>
    <row r="16722" spans="2:19" x14ac:dyDescent="0.2">
      <c r="B16722">
        <v>5.5000000000000002E-5</v>
      </c>
      <c r="Q16722">
        <v>8.2000000000000001E-5</v>
      </c>
      <c r="R16722">
        <v>1.9900000000000001E-4</v>
      </c>
      <c r="S16722">
        <v>2.7799999999999998E-4</v>
      </c>
    </row>
    <row r="16723" spans="2:19" x14ac:dyDescent="0.2">
      <c r="B16723">
        <v>5.5000000000000002E-5</v>
      </c>
      <c r="Q16723">
        <v>8.2000000000000001E-5</v>
      </c>
      <c r="R16723">
        <v>2.0000000000000001E-4</v>
      </c>
      <c r="S16723">
        <v>2.7599999999999999E-4</v>
      </c>
    </row>
    <row r="16724" spans="2:19" x14ac:dyDescent="0.2">
      <c r="B16724">
        <v>5.5000000000000002E-5</v>
      </c>
      <c r="Q16724">
        <v>8.2000000000000001E-5</v>
      </c>
      <c r="R16724">
        <v>1.9900000000000001E-4</v>
      </c>
      <c r="S16724">
        <v>2.7999999999999998E-4</v>
      </c>
    </row>
    <row r="16725" spans="2:19" x14ac:dyDescent="0.2">
      <c r="B16725">
        <v>4.8999999999999998E-5</v>
      </c>
      <c r="Q16725">
        <v>7.3999999999999996E-5</v>
      </c>
      <c r="R16725">
        <v>1.9900000000000001E-4</v>
      </c>
      <c r="S16725">
        <v>2.7900000000000001E-4</v>
      </c>
    </row>
    <row r="16726" spans="2:19" x14ac:dyDescent="0.2">
      <c r="B16726">
        <v>4.8999999999999998E-5</v>
      </c>
      <c r="Q16726">
        <v>4.8999999999999998E-5</v>
      </c>
      <c r="R16726">
        <v>2.0000000000000001E-4</v>
      </c>
      <c r="S16726">
        <v>2.7700000000000001E-4</v>
      </c>
    </row>
    <row r="16727" spans="2:19" x14ac:dyDescent="0.2">
      <c r="B16727">
        <v>4.8999999999999998E-5</v>
      </c>
      <c r="Q16727">
        <v>4.8999999999999998E-5</v>
      </c>
      <c r="R16727">
        <v>2.0000000000000001E-4</v>
      </c>
      <c r="S16727">
        <v>2.8200000000000002E-4</v>
      </c>
    </row>
    <row r="16728" spans="2:19" x14ac:dyDescent="0.2">
      <c r="B16728">
        <v>4.8999999999999998E-5</v>
      </c>
      <c r="Q16728">
        <v>4.8999999999999998E-5</v>
      </c>
      <c r="R16728">
        <v>1.9900000000000001E-4</v>
      </c>
      <c r="S16728">
        <v>2.7999999999999998E-4</v>
      </c>
    </row>
    <row r="16729" spans="2:19" x14ac:dyDescent="0.2">
      <c r="B16729">
        <v>5.5000000000000002E-5</v>
      </c>
      <c r="Q16729">
        <v>5.5000000000000002E-5</v>
      </c>
      <c r="R16729">
        <v>2.0100000000000001E-4</v>
      </c>
      <c r="S16729">
        <v>2.7300000000000002E-4</v>
      </c>
    </row>
    <row r="16730" spans="2:19" x14ac:dyDescent="0.2">
      <c r="B16730">
        <v>5.5000000000000002E-5</v>
      </c>
      <c r="Q16730">
        <v>5.3999999999999998E-5</v>
      </c>
      <c r="R16730">
        <v>1.9900000000000001E-4</v>
      </c>
      <c r="S16730">
        <v>2.7799999999999998E-4</v>
      </c>
    </row>
    <row r="16731" spans="2:19" x14ac:dyDescent="0.2">
      <c r="B16731">
        <v>5.5000000000000002E-5</v>
      </c>
      <c r="Q16731">
        <v>5.5999999999999999E-5</v>
      </c>
      <c r="R16731">
        <v>2.02E-4</v>
      </c>
      <c r="S16731">
        <v>2.7799999999999998E-4</v>
      </c>
    </row>
    <row r="16732" spans="2:19" x14ac:dyDescent="0.2">
      <c r="B16732">
        <v>4.8999999999999998E-5</v>
      </c>
      <c r="Q16732">
        <v>4.8999999999999998E-5</v>
      </c>
      <c r="R16732">
        <v>1.9900000000000001E-4</v>
      </c>
      <c r="S16732">
        <v>2.81E-4</v>
      </c>
    </row>
    <row r="16733" spans="2:19" x14ac:dyDescent="0.2">
      <c r="B16733">
        <v>4.8999999999999998E-5</v>
      </c>
      <c r="Q16733">
        <v>4.8999999999999998E-5</v>
      </c>
      <c r="R16733">
        <v>2.02E-4</v>
      </c>
      <c r="S16733">
        <v>2.7799999999999998E-4</v>
      </c>
    </row>
    <row r="16734" spans="2:19" x14ac:dyDescent="0.2">
      <c r="B16734">
        <v>5.1E-5</v>
      </c>
      <c r="Q16734">
        <v>4.8999999999999998E-5</v>
      </c>
      <c r="R16734">
        <v>1.9900000000000001E-4</v>
      </c>
      <c r="S16734">
        <v>2.7700000000000001E-4</v>
      </c>
    </row>
    <row r="16735" spans="2:19" x14ac:dyDescent="0.2">
      <c r="B16735">
        <v>5.5000000000000002E-5</v>
      </c>
      <c r="Q16735">
        <v>5.5000000000000002E-5</v>
      </c>
      <c r="R16735">
        <v>2.0000000000000001E-4</v>
      </c>
      <c r="S16735">
        <v>2.7900000000000001E-4</v>
      </c>
    </row>
    <row r="16736" spans="2:19" x14ac:dyDescent="0.2">
      <c r="B16736">
        <v>4.8999999999999998E-5</v>
      </c>
      <c r="Q16736">
        <v>4.8999999999999998E-5</v>
      </c>
      <c r="R16736">
        <v>1.9900000000000001E-4</v>
      </c>
      <c r="S16736">
        <v>2.7999999999999998E-4</v>
      </c>
    </row>
    <row r="16737" spans="2:19" x14ac:dyDescent="0.2">
      <c r="B16737">
        <v>5.5000000000000002E-5</v>
      </c>
      <c r="Q16737">
        <v>5.5000000000000002E-5</v>
      </c>
      <c r="R16737">
        <v>2.0000000000000001E-4</v>
      </c>
      <c r="S16737">
        <v>2.7900000000000001E-4</v>
      </c>
    </row>
    <row r="16738" spans="2:19" x14ac:dyDescent="0.2">
      <c r="B16738">
        <v>4.8999999999999998E-5</v>
      </c>
      <c r="Q16738">
        <v>4.8999999999999998E-5</v>
      </c>
      <c r="R16738">
        <v>2.0000000000000001E-4</v>
      </c>
      <c r="S16738">
        <v>2.7799999999999998E-4</v>
      </c>
    </row>
    <row r="16739" spans="2:19" x14ac:dyDescent="0.2">
      <c r="B16739">
        <v>5.5000000000000002E-5</v>
      </c>
      <c r="Q16739">
        <v>5.5000000000000002E-5</v>
      </c>
      <c r="R16739">
        <v>2.0000000000000001E-4</v>
      </c>
      <c r="S16739">
        <v>2.7799999999999998E-4</v>
      </c>
    </row>
    <row r="16740" spans="2:19" x14ac:dyDescent="0.2">
      <c r="B16740">
        <v>5.5000000000000002E-5</v>
      </c>
      <c r="Q16740">
        <v>5.3999999999999998E-5</v>
      </c>
      <c r="R16740">
        <v>2.02E-4</v>
      </c>
      <c r="S16740">
        <v>2.7500000000000002E-4</v>
      </c>
    </row>
    <row r="16741" spans="2:19" x14ac:dyDescent="0.2">
      <c r="B16741">
        <v>4.8999999999999998E-5</v>
      </c>
      <c r="Q16741">
        <v>4.8999999999999998E-5</v>
      </c>
      <c r="R16741">
        <v>2.0100000000000001E-4</v>
      </c>
      <c r="S16741">
        <v>2.7700000000000001E-4</v>
      </c>
    </row>
    <row r="16742" spans="2:19" x14ac:dyDescent="0.2">
      <c r="B16742">
        <v>5.3999999999999998E-5</v>
      </c>
      <c r="Q16742">
        <v>5.3999999999999998E-5</v>
      </c>
      <c r="R16742">
        <v>2.02E-4</v>
      </c>
      <c r="S16742">
        <v>2.7999999999999998E-4</v>
      </c>
    </row>
    <row r="16743" spans="2:19" x14ac:dyDescent="0.2">
      <c r="B16743">
        <v>5.5000000000000002E-5</v>
      </c>
      <c r="Q16743">
        <v>5.3999999999999998E-5</v>
      </c>
      <c r="R16743">
        <v>1.9799999999999999E-4</v>
      </c>
      <c r="S16743">
        <v>2.7700000000000001E-4</v>
      </c>
    </row>
    <row r="16744" spans="2:19" x14ac:dyDescent="0.2">
      <c r="B16744">
        <v>5.3999999999999998E-5</v>
      </c>
      <c r="Q16744">
        <v>5.3999999999999998E-5</v>
      </c>
      <c r="R16744">
        <v>2.0000000000000001E-4</v>
      </c>
      <c r="S16744">
        <v>2.7799999999999998E-4</v>
      </c>
    </row>
    <row r="16745" spans="2:19" x14ac:dyDescent="0.2">
      <c r="B16745">
        <v>4.8999999999999998E-5</v>
      </c>
      <c r="Q16745">
        <v>4.8999999999999998E-5</v>
      </c>
      <c r="R16745">
        <v>2.0000000000000001E-4</v>
      </c>
      <c r="S16745">
        <v>2.7500000000000002E-4</v>
      </c>
    </row>
    <row r="16746" spans="2:19" x14ac:dyDescent="0.2">
      <c r="B16746">
        <v>5.5000000000000002E-5</v>
      </c>
      <c r="Q16746">
        <v>5.3999999999999998E-5</v>
      </c>
      <c r="R16746">
        <v>2.0000000000000001E-4</v>
      </c>
      <c r="S16746">
        <v>2.81E-4</v>
      </c>
    </row>
    <row r="16747" spans="2:19" x14ac:dyDescent="0.2">
      <c r="B16747">
        <v>4.8999999999999998E-5</v>
      </c>
      <c r="Q16747">
        <v>4.8999999999999998E-5</v>
      </c>
      <c r="R16747">
        <v>2.0000000000000001E-4</v>
      </c>
      <c r="S16747">
        <v>2.7799999999999998E-4</v>
      </c>
    </row>
    <row r="16748" spans="2:19" x14ac:dyDescent="0.2">
      <c r="B16748">
        <v>5.3999999999999998E-5</v>
      </c>
      <c r="Q16748">
        <v>5.3999999999999998E-5</v>
      </c>
      <c r="R16748">
        <v>1.9900000000000001E-4</v>
      </c>
      <c r="S16748">
        <v>2.7700000000000001E-4</v>
      </c>
    </row>
    <row r="16749" spans="2:19" x14ac:dyDescent="0.2">
      <c r="B16749">
        <v>5.5000000000000002E-5</v>
      </c>
      <c r="Q16749">
        <v>5.3999999999999998E-5</v>
      </c>
      <c r="R16749">
        <v>1.9100000000000001E-4</v>
      </c>
      <c r="S16749">
        <v>2.7999999999999998E-4</v>
      </c>
    </row>
    <row r="16750" spans="2:19" x14ac:dyDescent="0.2">
      <c r="B16750">
        <v>4.8999999999999998E-5</v>
      </c>
      <c r="Q16750">
        <v>5.1E-5</v>
      </c>
      <c r="R16750">
        <v>1.9900000000000001E-4</v>
      </c>
      <c r="S16750">
        <v>2.7799999999999998E-4</v>
      </c>
    </row>
    <row r="16751" spans="2:19" x14ac:dyDescent="0.2">
      <c r="B16751">
        <v>4.8999999999999998E-5</v>
      </c>
      <c r="Q16751">
        <v>4.8999999999999998E-5</v>
      </c>
      <c r="R16751">
        <v>1.9900000000000001E-4</v>
      </c>
      <c r="S16751">
        <v>2.7700000000000001E-4</v>
      </c>
    </row>
    <row r="16752" spans="2:19" x14ac:dyDescent="0.2">
      <c r="B16752">
        <v>5.3999999999999998E-5</v>
      </c>
      <c r="Q16752">
        <v>5.5000000000000002E-5</v>
      </c>
      <c r="R16752">
        <v>1.9699999999999999E-4</v>
      </c>
      <c r="S16752">
        <v>2.7900000000000001E-4</v>
      </c>
    </row>
    <row r="16753" spans="2:19" x14ac:dyDescent="0.2">
      <c r="B16753">
        <v>5.5000000000000002E-5</v>
      </c>
      <c r="Q16753">
        <v>5.5000000000000002E-5</v>
      </c>
      <c r="R16753">
        <v>2.0100000000000001E-4</v>
      </c>
      <c r="S16753">
        <v>2.7900000000000001E-4</v>
      </c>
    </row>
    <row r="16754" spans="2:19" x14ac:dyDescent="0.2">
      <c r="B16754">
        <v>4.8999999999999998E-5</v>
      </c>
      <c r="Q16754">
        <v>4.8999999999999998E-5</v>
      </c>
      <c r="R16754">
        <v>2.0000000000000001E-4</v>
      </c>
      <c r="S16754">
        <v>2.7900000000000001E-4</v>
      </c>
    </row>
    <row r="16755" spans="2:19" x14ac:dyDescent="0.2">
      <c r="B16755">
        <v>5.3999999999999998E-5</v>
      </c>
      <c r="Q16755">
        <v>5.3999999999999998E-5</v>
      </c>
      <c r="R16755">
        <v>2.02E-4</v>
      </c>
      <c r="S16755">
        <v>2.7999999999999998E-4</v>
      </c>
    </row>
    <row r="16756" spans="2:19" x14ac:dyDescent="0.2">
      <c r="B16756">
        <v>5.1E-5</v>
      </c>
      <c r="Q16756">
        <v>4.8999999999999998E-5</v>
      </c>
      <c r="R16756">
        <v>2.0000000000000001E-4</v>
      </c>
      <c r="S16756">
        <v>2.7999999999999998E-4</v>
      </c>
    </row>
    <row r="16757" spans="2:19" x14ac:dyDescent="0.2">
      <c r="B16757">
        <v>4.8999999999999998E-5</v>
      </c>
      <c r="Q16757">
        <v>4.8999999999999998E-5</v>
      </c>
      <c r="R16757">
        <v>2.0000000000000001E-4</v>
      </c>
      <c r="S16757">
        <v>2.8200000000000002E-4</v>
      </c>
    </row>
    <row r="16758" spans="2:19" x14ac:dyDescent="0.2">
      <c r="B16758">
        <v>5.5000000000000002E-5</v>
      </c>
      <c r="Q16758">
        <v>5.5000000000000002E-5</v>
      </c>
      <c r="R16758">
        <v>2.0000000000000001E-4</v>
      </c>
      <c r="S16758">
        <v>2.7999999999999998E-4</v>
      </c>
    </row>
    <row r="16759" spans="2:19" x14ac:dyDescent="0.2">
      <c r="B16759">
        <v>5.5000000000000002E-5</v>
      </c>
      <c r="Q16759">
        <v>5.5000000000000002E-5</v>
      </c>
      <c r="R16759">
        <v>1.9799999999999999E-4</v>
      </c>
      <c r="S16759">
        <v>2.7599999999999999E-4</v>
      </c>
    </row>
    <row r="16760" spans="2:19" x14ac:dyDescent="0.2">
      <c r="B16760">
        <v>5.5000000000000002E-5</v>
      </c>
      <c r="Q16760">
        <v>5.5000000000000002E-5</v>
      </c>
      <c r="R16760">
        <v>1.9900000000000001E-4</v>
      </c>
      <c r="S16760">
        <v>2.7900000000000001E-4</v>
      </c>
    </row>
    <row r="16761" spans="2:19" x14ac:dyDescent="0.2">
      <c r="B16761">
        <v>5.1E-5</v>
      </c>
      <c r="Q16761">
        <v>4.8999999999999998E-5</v>
      </c>
      <c r="R16761">
        <v>1.9900000000000001E-4</v>
      </c>
      <c r="S16761">
        <v>2.7900000000000001E-4</v>
      </c>
    </row>
    <row r="16762" spans="2:19" x14ac:dyDescent="0.2">
      <c r="B16762">
        <v>4.8999999999999998E-5</v>
      </c>
      <c r="Q16762">
        <v>4.8999999999999998E-5</v>
      </c>
      <c r="R16762">
        <v>1.9799999999999999E-4</v>
      </c>
      <c r="S16762">
        <v>2.7599999999999999E-4</v>
      </c>
    </row>
    <row r="16763" spans="2:19" x14ac:dyDescent="0.2">
      <c r="B16763">
        <v>5.5000000000000002E-5</v>
      </c>
      <c r="Q16763">
        <v>5.5000000000000002E-5</v>
      </c>
      <c r="R16763">
        <v>1.9799999999999999E-4</v>
      </c>
      <c r="S16763">
        <v>2.7900000000000001E-4</v>
      </c>
    </row>
    <row r="16764" spans="2:19" x14ac:dyDescent="0.2">
      <c r="B16764">
        <v>4.8999999999999998E-5</v>
      </c>
      <c r="Q16764">
        <v>4.8999999999999998E-5</v>
      </c>
      <c r="R16764">
        <v>2.0000000000000001E-4</v>
      </c>
      <c r="S16764">
        <v>2.7999999999999998E-4</v>
      </c>
    </row>
    <row r="16765" spans="2:19" x14ac:dyDescent="0.2">
      <c r="B16765">
        <v>4.8999999999999998E-5</v>
      </c>
      <c r="Q16765">
        <v>4.8999999999999998E-5</v>
      </c>
      <c r="R16765">
        <v>2.02E-4</v>
      </c>
      <c r="S16765">
        <v>2.7799999999999998E-4</v>
      </c>
    </row>
    <row r="16766" spans="2:19" x14ac:dyDescent="0.2">
      <c r="B16766">
        <v>4.8999999999999998E-5</v>
      </c>
      <c r="Q16766">
        <v>4.8999999999999998E-5</v>
      </c>
      <c r="R16766">
        <v>2.0100000000000001E-4</v>
      </c>
      <c r="S16766">
        <v>2.81E-4</v>
      </c>
    </row>
    <row r="16767" spans="2:19" x14ac:dyDescent="0.2">
      <c r="B16767">
        <v>5.3999999999999998E-5</v>
      </c>
      <c r="Q16767">
        <v>5.5999999999999999E-5</v>
      </c>
      <c r="R16767">
        <v>1.9900000000000001E-4</v>
      </c>
      <c r="S16767">
        <v>2.7700000000000001E-4</v>
      </c>
    </row>
    <row r="16768" spans="2:19" x14ac:dyDescent="0.2">
      <c r="B16768">
        <v>4.8999999999999998E-5</v>
      </c>
      <c r="Q16768">
        <v>4.8999999999999998E-5</v>
      </c>
      <c r="R16768">
        <v>2.04E-4</v>
      </c>
      <c r="S16768">
        <v>2.7599999999999999E-4</v>
      </c>
    </row>
    <row r="16769" spans="2:19" x14ac:dyDescent="0.2">
      <c r="B16769">
        <v>5.3999999999999998E-5</v>
      </c>
      <c r="Q16769">
        <v>5.3999999999999998E-5</v>
      </c>
      <c r="R16769">
        <v>1.9900000000000001E-4</v>
      </c>
      <c r="S16769">
        <v>2.7500000000000002E-4</v>
      </c>
    </row>
    <row r="16770" spans="2:19" x14ac:dyDescent="0.2">
      <c r="B16770">
        <v>5.5000000000000002E-5</v>
      </c>
      <c r="Q16770">
        <v>5.3999999999999998E-5</v>
      </c>
      <c r="R16770">
        <v>2.0000000000000001E-4</v>
      </c>
      <c r="S16770">
        <v>2.7500000000000002E-4</v>
      </c>
    </row>
    <row r="16771" spans="2:19" x14ac:dyDescent="0.2">
      <c r="B16771">
        <v>4.8999999999999998E-5</v>
      </c>
      <c r="Q16771">
        <v>4.8999999999999998E-5</v>
      </c>
      <c r="R16771">
        <v>1.9799999999999999E-4</v>
      </c>
      <c r="S16771">
        <v>2.7799999999999998E-4</v>
      </c>
    </row>
    <row r="16772" spans="2:19" x14ac:dyDescent="0.2">
      <c r="B16772">
        <v>4.8999999999999998E-5</v>
      </c>
      <c r="Q16772">
        <v>5.0000000000000002E-5</v>
      </c>
      <c r="R16772">
        <v>1.9900000000000001E-4</v>
      </c>
      <c r="S16772">
        <v>2.7799999999999998E-4</v>
      </c>
    </row>
    <row r="16773" spans="2:19" x14ac:dyDescent="0.2">
      <c r="B16773">
        <v>5.3999999999999998E-5</v>
      </c>
      <c r="Q16773">
        <v>5.3999999999999998E-5</v>
      </c>
      <c r="R16773">
        <v>1.9900000000000001E-4</v>
      </c>
      <c r="S16773">
        <v>6.8099999999999996E-4</v>
      </c>
    </row>
    <row r="16774" spans="2:19" x14ac:dyDescent="0.2">
      <c r="B16774">
        <v>4.8999999999999998E-5</v>
      </c>
      <c r="Q16774">
        <v>4.8999999999999998E-5</v>
      </c>
      <c r="R16774">
        <v>2.0100000000000001E-4</v>
      </c>
      <c r="S16774">
        <v>2.7900000000000001E-4</v>
      </c>
    </row>
    <row r="16775" spans="2:19" x14ac:dyDescent="0.2">
      <c r="B16775">
        <v>4.8999999999999998E-5</v>
      </c>
      <c r="Q16775">
        <v>4.8999999999999998E-5</v>
      </c>
      <c r="R16775">
        <v>2.0000000000000001E-4</v>
      </c>
      <c r="S16775">
        <v>2.7599999999999999E-4</v>
      </c>
    </row>
    <row r="16776" spans="2:19" x14ac:dyDescent="0.2">
      <c r="B16776">
        <v>5.5000000000000002E-5</v>
      </c>
      <c r="Q16776">
        <v>5.3999999999999998E-5</v>
      </c>
      <c r="R16776">
        <v>1.9799999999999999E-4</v>
      </c>
      <c r="S16776">
        <v>2.7799999999999998E-4</v>
      </c>
    </row>
    <row r="16777" spans="2:19" x14ac:dyDescent="0.2">
      <c r="B16777">
        <v>4.8999999999999998E-5</v>
      </c>
      <c r="Q16777">
        <v>4.8999999999999998E-5</v>
      </c>
      <c r="R16777">
        <v>1.9900000000000001E-4</v>
      </c>
      <c r="S16777">
        <v>2.7900000000000001E-4</v>
      </c>
    </row>
    <row r="16778" spans="2:19" x14ac:dyDescent="0.2">
      <c r="B16778">
        <v>5.5000000000000002E-5</v>
      </c>
      <c r="Q16778">
        <v>5.3999999999999998E-5</v>
      </c>
      <c r="R16778">
        <v>1.9900000000000001E-4</v>
      </c>
      <c r="S16778">
        <v>2.7500000000000002E-4</v>
      </c>
    </row>
    <row r="16779" spans="2:19" x14ac:dyDescent="0.2">
      <c r="B16779">
        <v>5.3999999999999998E-5</v>
      </c>
      <c r="Q16779">
        <v>5.3999999999999998E-5</v>
      </c>
      <c r="R16779">
        <v>2.0000000000000001E-4</v>
      </c>
      <c r="S16779">
        <v>2.7900000000000001E-4</v>
      </c>
    </row>
    <row r="16780" spans="2:19" x14ac:dyDescent="0.2">
      <c r="B16780">
        <v>4.8999999999999998E-5</v>
      </c>
      <c r="Q16780">
        <v>4.8999999999999998E-5</v>
      </c>
      <c r="R16780">
        <v>1.9799999999999999E-4</v>
      </c>
      <c r="S16780">
        <v>2.7900000000000001E-4</v>
      </c>
    </row>
    <row r="16781" spans="2:19" x14ac:dyDescent="0.2">
      <c r="B16781">
        <v>4.8999999999999998E-5</v>
      </c>
      <c r="Q16781">
        <v>4.8999999999999998E-5</v>
      </c>
      <c r="R16781">
        <v>1.9100000000000001E-4</v>
      </c>
      <c r="S16781">
        <v>2.7999999999999998E-4</v>
      </c>
    </row>
    <row r="16782" spans="2:19" x14ac:dyDescent="0.2">
      <c r="B16782">
        <v>5.5000000000000002E-5</v>
      </c>
      <c r="Q16782">
        <v>5.3999999999999998E-5</v>
      </c>
      <c r="R16782">
        <v>1.9900000000000001E-4</v>
      </c>
      <c r="S16782">
        <v>2.7900000000000001E-4</v>
      </c>
    </row>
    <row r="16783" spans="2:19" x14ac:dyDescent="0.2">
      <c r="B16783">
        <v>4.8999999999999998E-5</v>
      </c>
      <c r="Q16783">
        <v>4.8999999999999998E-5</v>
      </c>
      <c r="R16783">
        <v>2.0100000000000001E-4</v>
      </c>
      <c r="S16783">
        <v>2.7999999999999998E-4</v>
      </c>
    </row>
    <row r="16784" spans="2:19" x14ac:dyDescent="0.2">
      <c r="B16784">
        <v>5.3999999999999998E-5</v>
      </c>
      <c r="Q16784">
        <v>5.5999999999999999E-5</v>
      </c>
      <c r="R16784">
        <v>2.0000000000000001E-4</v>
      </c>
      <c r="S16784">
        <v>2.7799999999999998E-4</v>
      </c>
    </row>
    <row r="16785" spans="2:19" x14ac:dyDescent="0.2">
      <c r="B16785">
        <v>4.8999999999999998E-5</v>
      </c>
      <c r="Q16785">
        <v>4.8999999999999998E-5</v>
      </c>
      <c r="R16785">
        <v>2.0000000000000001E-4</v>
      </c>
      <c r="S16785">
        <v>2.7999999999999998E-4</v>
      </c>
    </row>
    <row r="16786" spans="2:19" x14ac:dyDescent="0.2">
      <c r="B16786">
        <v>4.8999999999999998E-5</v>
      </c>
      <c r="Q16786">
        <v>4.8999999999999998E-5</v>
      </c>
      <c r="R16786">
        <v>2.0000000000000001E-4</v>
      </c>
      <c r="S16786">
        <v>2.7900000000000001E-4</v>
      </c>
    </row>
    <row r="16787" spans="2:19" x14ac:dyDescent="0.2">
      <c r="B16787">
        <v>4.8999999999999998E-5</v>
      </c>
      <c r="Q16787">
        <v>4.8999999999999998E-5</v>
      </c>
      <c r="R16787">
        <v>1.9799999999999999E-4</v>
      </c>
      <c r="S16787">
        <v>2.7999999999999998E-4</v>
      </c>
    </row>
    <row r="16788" spans="2:19" x14ac:dyDescent="0.2">
      <c r="B16788">
        <v>5.5000000000000002E-5</v>
      </c>
      <c r="Q16788">
        <v>5.5000000000000002E-5</v>
      </c>
      <c r="R16788">
        <v>1.9900000000000001E-4</v>
      </c>
      <c r="S16788">
        <v>2.7799999999999998E-4</v>
      </c>
    </row>
    <row r="16789" spans="2:19" x14ac:dyDescent="0.2">
      <c r="B16789">
        <v>4.8999999999999998E-5</v>
      </c>
      <c r="Q16789">
        <v>4.8999999999999998E-5</v>
      </c>
      <c r="R16789">
        <v>2.0000000000000001E-4</v>
      </c>
      <c r="S16789">
        <v>2.7799999999999998E-4</v>
      </c>
    </row>
    <row r="16790" spans="2:19" x14ac:dyDescent="0.2">
      <c r="B16790">
        <v>4.8999999999999998E-5</v>
      </c>
      <c r="Q16790">
        <v>4.8999999999999998E-5</v>
      </c>
      <c r="R16790">
        <v>1.9900000000000001E-4</v>
      </c>
      <c r="S16790">
        <v>2.7700000000000001E-4</v>
      </c>
    </row>
    <row r="16791" spans="2:19" x14ac:dyDescent="0.2">
      <c r="B16791">
        <v>5.5000000000000002E-5</v>
      </c>
      <c r="Q16791">
        <v>5.3999999999999998E-5</v>
      </c>
      <c r="R16791">
        <v>2.0000000000000001E-4</v>
      </c>
      <c r="S16791">
        <v>2.8299999999999999E-4</v>
      </c>
    </row>
    <row r="16792" spans="2:19" x14ac:dyDescent="0.2">
      <c r="B16792">
        <v>5.5000000000000002E-5</v>
      </c>
      <c r="Q16792">
        <v>5.3999999999999998E-5</v>
      </c>
      <c r="R16792">
        <v>2.0100000000000001E-4</v>
      </c>
      <c r="S16792">
        <v>2.7799999999999998E-4</v>
      </c>
    </row>
    <row r="16793" spans="2:19" x14ac:dyDescent="0.2">
      <c r="B16793">
        <v>4.8999999999999998E-5</v>
      </c>
      <c r="Q16793">
        <v>4.8999999999999998E-5</v>
      </c>
      <c r="R16793">
        <v>1.9900000000000001E-4</v>
      </c>
      <c r="S16793">
        <v>2.7799999999999998E-4</v>
      </c>
    </row>
    <row r="16794" spans="2:19" x14ac:dyDescent="0.2">
      <c r="B16794">
        <v>4.8999999999999998E-5</v>
      </c>
      <c r="Q16794">
        <v>4.8999999999999998E-5</v>
      </c>
      <c r="R16794">
        <v>2.04E-4</v>
      </c>
      <c r="S16794">
        <v>2.7799999999999998E-4</v>
      </c>
    </row>
    <row r="16795" spans="2:19" x14ac:dyDescent="0.2">
      <c r="B16795">
        <v>5.5000000000000002E-5</v>
      </c>
      <c r="Q16795">
        <v>5.3999999999999998E-5</v>
      </c>
      <c r="R16795">
        <v>2.0000000000000001E-4</v>
      </c>
      <c r="S16795">
        <v>2.7900000000000001E-4</v>
      </c>
    </row>
    <row r="16796" spans="2:19" x14ac:dyDescent="0.2">
      <c r="B16796">
        <v>4.8999999999999998E-5</v>
      </c>
      <c r="Q16796">
        <v>4.8999999999999998E-5</v>
      </c>
      <c r="R16796">
        <v>2.0100000000000001E-4</v>
      </c>
      <c r="S16796">
        <v>2.7700000000000001E-4</v>
      </c>
    </row>
    <row r="16797" spans="2:19" x14ac:dyDescent="0.2">
      <c r="B16797">
        <v>5.5000000000000002E-5</v>
      </c>
      <c r="Q16797">
        <v>5.3999999999999998E-5</v>
      </c>
      <c r="R16797">
        <v>2.02E-4</v>
      </c>
      <c r="S16797">
        <v>2.7900000000000001E-4</v>
      </c>
    </row>
    <row r="16798" spans="2:19" x14ac:dyDescent="0.2">
      <c r="B16798">
        <v>5.3999999999999998E-5</v>
      </c>
      <c r="Q16798">
        <v>5.3000000000000001E-5</v>
      </c>
      <c r="R16798">
        <v>2.0100000000000001E-4</v>
      </c>
      <c r="S16798">
        <v>2.7799999999999998E-4</v>
      </c>
    </row>
    <row r="16799" spans="2:19" x14ac:dyDescent="0.2">
      <c r="B16799">
        <v>5.3000000000000001E-5</v>
      </c>
      <c r="Q16799">
        <v>5.3000000000000001E-5</v>
      </c>
      <c r="R16799">
        <v>1.9900000000000001E-4</v>
      </c>
      <c r="S16799">
        <v>2.7700000000000001E-4</v>
      </c>
    </row>
    <row r="16800" spans="2:19" x14ac:dyDescent="0.2">
      <c r="B16800">
        <v>4.8999999999999998E-5</v>
      </c>
      <c r="Q16800">
        <v>5.0000000000000002E-5</v>
      </c>
      <c r="R16800">
        <v>1.9900000000000001E-4</v>
      </c>
      <c r="S16800">
        <v>2.7599999999999999E-4</v>
      </c>
    </row>
    <row r="16801" spans="2:19" x14ac:dyDescent="0.2">
      <c r="B16801">
        <v>4.8999999999999998E-5</v>
      </c>
      <c r="Q16801">
        <v>5.0000000000000002E-5</v>
      </c>
      <c r="R16801">
        <v>1.9900000000000001E-4</v>
      </c>
      <c r="S16801">
        <v>2.7599999999999999E-4</v>
      </c>
    </row>
    <row r="16802" spans="2:19" x14ac:dyDescent="0.2">
      <c r="B16802">
        <v>5.5000000000000002E-5</v>
      </c>
      <c r="Q16802">
        <v>5.3999999999999998E-5</v>
      </c>
      <c r="R16802">
        <v>1.9900000000000001E-4</v>
      </c>
      <c r="S16802">
        <v>2.8200000000000002E-4</v>
      </c>
    </row>
    <row r="16803" spans="2:19" x14ac:dyDescent="0.2">
      <c r="B16803">
        <v>5.5000000000000002E-5</v>
      </c>
      <c r="Q16803">
        <v>5.3999999999999998E-5</v>
      </c>
      <c r="R16803">
        <v>2.0000000000000001E-4</v>
      </c>
      <c r="S16803">
        <v>2.7300000000000002E-4</v>
      </c>
    </row>
    <row r="16804" spans="2:19" x14ac:dyDescent="0.2">
      <c r="B16804">
        <v>5.3999999999999998E-5</v>
      </c>
      <c r="Q16804">
        <v>5.3999999999999998E-5</v>
      </c>
      <c r="R16804">
        <v>2.0100000000000001E-4</v>
      </c>
      <c r="S16804">
        <v>2.7799999999999998E-4</v>
      </c>
    </row>
    <row r="16805" spans="2:19" x14ac:dyDescent="0.2">
      <c r="B16805">
        <v>5.5999999999999999E-5</v>
      </c>
      <c r="Q16805">
        <v>5.3999999999999998E-5</v>
      </c>
      <c r="R16805">
        <v>2.0000000000000001E-4</v>
      </c>
      <c r="S16805">
        <v>2.7999999999999998E-4</v>
      </c>
    </row>
    <row r="16806" spans="2:19" x14ac:dyDescent="0.2">
      <c r="B16806">
        <v>5.5000000000000002E-5</v>
      </c>
      <c r="Q16806">
        <v>5.3999999999999998E-5</v>
      </c>
      <c r="R16806">
        <v>1.9900000000000001E-4</v>
      </c>
      <c r="S16806">
        <v>2.7900000000000001E-4</v>
      </c>
    </row>
    <row r="16807" spans="2:19" x14ac:dyDescent="0.2">
      <c r="B16807">
        <v>4.8999999999999998E-5</v>
      </c>
      <c r="Q16807">
        <v>4.8999999999999998E-5</v>
      </c>
      <c r="R16807">
        <v>2.0100000000000001E-4</v>
      </c>
      <c r="S16807">
        <v>2.7599999999999999E-4</v>
      </c>
    </row>
    <row r="16808" spans="2:19" x14ac:dyDescent="0.2">
      <c r="B16808">
        <v>5.3999999999999998E-5</v>
      </c>
      <c r="Q16808">
        <v>5.3999999999999998E-5</v>
      </c>
      <c r="R16808">
        <v>2.0000000000000001E-4</v>
      </c>
      <c r="S16808">
        <v>2.8200000000000002E-4</v>
      </c>
    </row>
    <row r="16809" spans="2:19" x14ac:dyDescent="0.2">
      <c r="B16809">
        <v>5.3999999999999998E-5</v>
      </c>
      <c r="Q16809">
        <v>5.3999999999999998E-5</v>
      </c>
      <c r="R16809">
        <v>2.02E-4</v>
      </c>
      <c r="S16809">
        <v>2.7599999999999999E-4</v>
      </c>
    </row>
    <row r="16810" spans="2:19" x14ac:dyDescent="0.2">
      <c r="B16810">
        <v>5.5999999999999999E-5</v>
      </c>
      <c r="Q16810">
        <v>5.3999999999999998E-5</v>
      </c>
      <c r="R16810">
        <v>2.0100000000000001E-4</v>
      </c>
      <c r="S16810">
        <v>2.8200000000000002E-4</v>
      </c>
    </row>
    <row r="16811" spans="2:19" x14ac:dyDescent="0.2">
      <c r="B16811">
        <v>5.3999999999999998E-5</v>
      </c>
      <c r="Q16811">
        <v>5.3999999999999998E-5</v>
      </c>
      <c r="R16811">
        <v>2.0000000000000001E-4</v>
      </c>
      <c r="S16811">
        <v>2.81E-4</v>
      </c>
    </row>
    <row r="16812" spans="2:19" x14ac:dyDescent="0.2">
      <c r="B16812">
        <v>5.3999999999999998E-5</v>
      </c>
      <c r="Q16812">
        <v>5.3999999999999998E-5</v>
      </c>
      <c r="R16812">
        <v>2.0000000000000001E-4</v>
      </c>
      <c r="S16812">
        <v>2.7500000000000002E-4</v>
      </c>
    </row>
    <row r="16813" spans="2:19" x14ac:dyDescent="0.2">
      <c r="B16813">
        <v>5.5000000000000002E-5</v>
      </c>
      <c r="Q16813">
        <v>5.3999999999999998E-5</v>
      </c>
      <c r="R16813">
        <v>1.9000000000000001E-4</v>
      </c>
      <c r="S16813">
        <v>2.7799999999999998E-4</v>
      </c>
    </row>
    <row r="16814" spans="2:19" x14ac:dyDescent="0.2">
      <c r="B16814">
        <v>5.5000000000000002E-5</v>
      </c>
      <c r="Q16814">
        <v>5.5000000000000002E-5</v>
      </c>
      <c r="R16814">
        <v>2.0000000000000001E-4</v>
      </c>
      <c r="S16814">
        <v>2.7700000000000001E-4</v>
      </c>
    </row>
    <row r="16815" spans="2:19" x14ac:dyDescent="0.2">
      <c r="B16815">
        <v>5.5000000000000002E-5</v>
      </c>
      <c r="Q16815">
        <v>5.3999999999999998E-5</v>
      </c>
      <c r="R16815">
        <v>1.9900000000000001E-4</v>
      </c>
      <c r="S16815">
        <v>2.7700000000000001E-4</v>
      </c>
    </row>
    <row r="16816" spans="2:19" x14ac:dyDescent="0.2">
      <c r="B16816">
        <v>5.3999999999999998E-5</v>
      </c>
      <c r="Q16816">
        <v>5.8999999999999998E-5</v>
      </c>
      <c r="R16816">
        <v>2.0000000000000001E-4</v>
      </c>
      <c r="S16816">
        <v>2.7599999999999999E-4</v>
      </c>
    </row>
    <row r="16817" spans="2:19" x14ac:dyDescent="0.2">
      <c r="B16817">
        <v>5.3999999999999998E-5</v>
      </c>
      <c r="Q16817">
        <v>5.3999999999999998E-5</v>
      </c>
      <c r="R16817">
        <v>1.9900000000000001E-4</v>
      </c>
      <c r="S16817">
        <v>2.7900000000000001E-4</v>
      </c>
    </row>
    <row r="16818" spans="2:19" x14ac:dyDescent="0.2">
      <c r="B16818">
        <v>5.3999999999999998E-5</v>
      </c>
      <c r="Q16818">
        <v>5.3999999999999998E-5</v>
      </c>
      <c r="R16818">
        <v>1.9900000000000001E-4</v>
      </c>
      <c r="S16818">
        <v>2.7900000000000001E-4</v>
      </c>
    </row>
    <row r="16819" spans="2:19" x14ac:dyDescent="0.2">
      <c r="B16819">
        <v>4.8999999999999998E-5</v>
      </c>
      <c r="Q16819">
        <v>4.8999999999999998E-5</v>
      </c>
      <c r="R16819">
        <v>1.9900000000000001E-4</v>
      </c>
      <c r="S16819">
        <v>2.7700000000000001E-4</v>
      </c>
    </row>
    <row r="16820" spans="2:19" x14ac:dyDescent="0.2">
      <c r="B16820">
        <v>4.8999999999999998E-5</v>
      </c>
      <c r="Q16820">
        <v>4.8999999999999998E-5</v>
      </c>
      <c r="R16820">
        <v>2.0100000000000001E-4</v>
      </c>
      <c r="S16820">
        <v>2.7900000000000001E-4</v>
      </c>
    </row>
    <row r="16821" spans="2:19" x14ac:dyDescent="0.2">
      <c r="B16821">
        <v>5.5000000000000002E-5</v>
      </c>
      <c r="Q16821">
        <v>5.5000000000000002E-5</v>
      </c>
      <c r="R16821">
        <v>2.0000000000000001E-4</v>
      </c>
      <c r="S16821">
        <v>2.7399999999999999E-4</v>
      </c>
    </row>
    <row r="16822" spans="2:19" x14ac:dyDescent="0.2">
      <c r="B16822">
        <v>4.8999999999999998E-5</v>
      </c>
      <c r="Q16822">
        <v>4.8999999999999998E-5</v>
      </c>
      <c r="R16822">
        <v>2.02E-4</v>
      </c>
      <c r="S16822">
        <v>2.7599999999999999E-4</v>
      </c>
    </row>
    <row r="16823" spans="2:19" x14ac:dyDescent="0.2">
      <c r="B16823">
        <v>4.8999999999999998E-5</v>
      </c>
      <c r="Q16823">
        <v>4.8999999999999998E-5</v>
      </c>
      <c r="R16823">
        <v>1.9900000000000001E-4</v>
      </c>
      <c r="S16823">
        <v>2.7799999999999998E-4</v>
      </c>
    </row>
    <row r="16824" spans="2:19" x14ac:dyDescent="0.2">
      <c r="B16824">
        <v>4.8999999999999998E-5</v>
      </c>
      <c r="Q16824">
        <v>5.0000000000000002E-5</v>
      </c>
      <c r="R16824">
        <v>2.0100000000000001E-4</v>
      </c>
      <c r="S16824">
        <v>2.8200000000000002E-4</v>
      </c>
    </row>
    <row r="16825" spans="2:19" x14ac:dyDescent="0.2">
      <c r="B16825">
        <v>5.3999999999999998E-5</v>
      </c>
      <c r="Q16825">
        <v>5.3999999999999998E-5</v>
      </c>
      <c r="R16825">
        <v>1.9900000000000001E-4</v>
      </c>
      <c r="S16825">
        <v>2.7999999999999998E-4</v>
      </c>
    </row>
    <row r="16826" spans="2:19" x14ac:dyDescent="0.2">
      <c r="B16826">
        <v>5.3999999999999998E-5</v>
      </c>
      <c r="Q16826">
        <v>5.3999999999999998E-5</v>
      </c>
      <c r="R16826">
        <v>2.0000000000000001E-4</v>
      </c>
      <c r="S16826">
        <v>2.7599999999999999E-4</v>
      </c>
    </row>
    <row r="16827" spans="2:19" x14ac:dyDescent="0.2">
      <c r="B16827">
        <v>5.5000000000000002E-5</v>
      </c>
      <c r="Q16827">
        <v>5.3999999999999998E-5</v>
      </c>
      <c r="R16827">
        <v>1.9900000000000001E-4</v>
      </c>
      <c r="S16827">
        <v>2.7700000000000001E-4</v>
      </c>
    </row>
    <row r="16828" spans="2:19" x14ac:dyDescent="0.2">
      <c r="B16828">
        <v>5.0000000000000002E-5</v>
      </c>
      <c r="Q16828">
        <v>5.0000000000000002E-5</v>
      </c>
      <c r="R16828">
        <v>2.0000000000000001E-4</v>
      </c>
      <c r="S16828">
        <v>2.7799999999999998E-4</v>
      </c>
    </row>
    <row r="16829" spans="2:19" x14ac:dyDescent="0.2">
      <c r="B16829">
        <v>4.8999999999999998E-5</v>
      </c>
      <c r="Q16829">
        <v>4.8999999999999998E-5</v>
      </c>
      <c r="R16829">
        <v>2.02E-4</v>
      </c>
      <c r="S16829">
        <v>2.7700000000000001E-4</v>
      </c>
    </row>
    <row r="16830" spans="2:19" x14ac:dyDescent="0.2">
      <c r="B16830">
        <v>5.3999999999999998E-5</v>
      </c>
      <c r="Q16830">
        <v>5.3999999999999998E-5</v>
      </c>
      <c r="R16830">
        <v>2.0000000000000001E-4</v>
      </c>
      <c r="S16830">
        <v>2.7999999999999998E-4</v>
      </c>
    </row>
    <row r="16831" spans="2:19" x14ac:dyDescent="0.2">
      <c r="B16831">
        <v>4.8999999999999998E-5</v>
      </c>
      <c r="Q16831">
        <v>4.8999999999999998E-5</v>
      </c>
      <c r="R16831">
        <v>2.0000000000000001E-4</v>
      </c>
      <c r="S16831">
        <v>2.7599999999999999E-4</v>
      </c>
    </row>
    <row r="16832" spans="2:19" x14ac:dyDescent="0.2">
      <c r="B16832">
        <v>5.5999999999999999E-5</v>
      </c>
      <c r="Q16832">
        <v>5.3999999999999998E-5</v>
      </c>
      <c r="R16832">
        <v>2.0000000000000001E-4</v>
      </c>
      <c r="S16832">
        <v>2.7799999999999998E-4</v>
      </c>
    </row>
    <row r="16833" spans="2:19" x14ac:dyDescent="0.2">
      <c r="B16833">
        <v>5.3999999999999998E-5</v>
      </c>
      <c r="Q16833">
        <v>5.5999999999999999E-5</v>
      </c>
      <c r="R16833">
        <v>1.9900000000000001E-4</v>
      </c>
      <c r="S16833">
        <v>2.7399999999999999E-4</v>
      </c>
    </row>
    <row r="16834" spans="2:19" x14ac:dyDescent="0.2">
      <c r="B16834">
        <v>4.8999999999999998E-5</v>
      </c>
      <c r="Q16834">
        <v>4.8999999999999998E-5</v>
      </c>
      <c r="R16834">
        <v>2.0000000000000001E-4</v>
      </c>
      <c r="S16834">
        <v>2.81E-4</v>
      </c>
    </row>
    <row r="16835" spans="2:19" x14ac:dyDescent="0.2">
      <c r="B16835">
        <v>4.8999999999999998E-5</v>
      </c>
      <c r="Q16835">
        <v>4.8999999999999998E-5</v>
      </c>
      <c r="R16835">
        <v>2.02E-4</v>
      </c>
      <c r="S16835">
        <v>2.7900000000000001E-4</v>
      </c>
    </row>
    <row r="16836" spans="2:19" x14ac:dyDescent="0.2">
      <c r="B16836">
        <v>4.8999999999999998E-5</v>
      </c>
      <c r="Q16836">
        <v>4.8999999999999998E-5</v>
      </c>
      <c r="R16836">
        <v>2.0000000000000001E-4</v>
      </c>
      <c r="S16836">
        <v>2.7799999999999998E-4</v>
      </c>
    </row>
    <row r="16837" spans="2:19" x14ac:dyDescent="0.2">
      <c r="B16837">
        <v>5.3999999999999998E-5</v>
      </c>
      <c r="Q16837">
        <v>5.3999999999999998E-5</v>
      </c>
      <c r="R16837">
        <v>2.0100000000000001E-4</v>
      </c>
      <c r="S16837">
        <v>2.8200000000000002E-4</v>
      </c>
    </row>
    <row r="16838" spans="2:19" x14ac:dyDescent="0.2">
      <c r="B16838">
        <v>5.3999999999999998E-5</v>
      </c>
      <c r="Q16838">
        <v>5.3999999999999998E-5</v>
      </c>
      <c r="R16838">
        <v>2.0000000000000001E-4</v>
      </c>
      <c r="S16838">
        <v>2.7900000000000001E-4</v>
      </c>
    </row>
    <row r="16839" spans="2:19" x14ac:dyDescent="0.2">
      <c r="B16839">
        <v>4.8999999999999998E-5</v>
      </c>
      <c r="Q16839">
        <v>4.8999999999999998E-5</v>
      </c>
      <c r="R16839">
        <v>1.9799999999999999E-4</v>
      </c>
      <c r="S16839">
        <v>2.7999999999999998E-4</v>
      </c>
    </row>
    <row r="16840" spans="2:19" x14ac:dyDescent="0.2">
      <c r="B16840">
        <v>5.3999999999999998E-5</v>
      </c>
      <c r="Q16840">
        <v>5.3999999999999998E-5</v>
      </c>
      <c r="R16840">
        <v>1.9900000000000001E-4</v>
      </c>
      <c r="S16840">
        <v>2.8200000000000002E-4</v>
      </c>
    </row>
    <row r="16841" spans="2:19" x14ac:dyDescent="0.2">
      <c r="B16841">
        <v>5.3999999999999998E-5</v>
      </c>
      <c r="Q16841">
        <v>5.3999999999999998E-5</v>
      </c>
      <c r="R16841">
        <v>2.0000000000000001E-4</v>
      </c>
      <c r="S16841">
        <v>2.8200000000000002E-4</v>
      </c>
    </row>
    <row r="16842" spans="2:19" x14ac:dyDescent="0.2">
      <c r="B16842">
        <v>5.3999999999999998E-5</v>
      </c>
      <c r="Q16842">
        <v>5.3999999999999998E-5</v>
      </c>
      <c r="R16842">
        <v>1.9900000000000001E-4</v>
      </c>
      <c r="S16842">
        <v>2.7900000000000001E-4</v>
      </c>
    </row>
    <row r="16843" spans="2:19" x14ac:dyDescent="0.2">
      <c r="B16843">
        <v>4.8999999999999998E-5</v>
      </c>
      <c r="Q16843">
        <v>4.8999999999999998E-5</v>
      </c>
      <c r="R16843">
        <v>2.0000000000000001E-4</v>
      </c>
      <c r="S16843">
        <v>2.7799999999999998E-4</v>
      </c>
    </row>
    <row r="16844" spans="2:19" x14ac:dyDescent="0.2">
      <c r="B16844">
        <v>5.5000000000000002E-5</v>
      </c>
      <c r="Q16844">
        <v>5.3999999999999998E-5</v>
      </c>
      <c r="R16844">
        <v>2.0100000000000001E-4</v>
      </c>
      <c r="S16844">
        <v>2.7900000000000001E-4</v>
      </c>
    </row>
    <row r="16845" spans="2:19" x14ac:dyDescent="0.2">
      <c r="B16845">
        <v>4.8999999999999998E-5</v>
      </c>
      <c r="Q16845">
        <v>4.8999999999999998E-5</v>
      </c>
      <c r="R16845">
        <v>1.92E-4</v>
      </c>
      <c r="S16845">
        <v>2.7599999999999999E-4</v>
      </c>
    </row>
    <row r="16846" spans="2:19" x14ac:dyDescent="0.2">
      <c r="B16846">
        <v>4.8999999999999998E-5</v>
      </c>
      <c r="Q16846">
        <v>4.8999999999999998E-5</v>
      </c>
      <c r="R16846">
        <v>2.0000000000000001E-4</v>
      </c>
      <c r="S16846">
        <v>2.7999999999999998E-4</v>
      </c>
    </row>
    <row r="16847" spans="2:19" x14ac:dyDescent="0.2">
      <c r="B16847">
        <v>5.5000000000000002E-5</v>
      </c>
      <c r="Q16847">
        <v>5.3999999999999998E-5</v>
      </c>
      <c r="R16847">
        <v>1.9900000000000001E-4</v>
      </c>
      <c r="S16847">
        <v>2.7799999999999998E-4</v>
      </c>
    </row>
    <row r="16848" spans="2:19" x14ac:dyDescent="0.2">
      <c r="B16848">
        <v>5.5000000000000002E-5</v>
      </c>
      <c r="Q16848">
        <v>5.3999999999999998E-5</v>
      </c>
      <c r="R16848">
        <v>2.0100000000000001E-4</v>
      </c>
      <c r="S16848">
        <v>2.7999999999999998E-4</v>
      </c>
    </row>
    <row r="16849" spans="2:19" x14ac:dyDescent="0.2">
      <c r="B16849">
        <v>5.3999999999999998E-5</v>
      </c>
      <c r="Q16849">
        <v>5.3999999999999998E-5</v>
      </c>
      <c r="R16849">
        <v>2.0000000000000001E-4</v>
      </c>
      <c r="S16849">
        <v>2.7999999999999998E-4</v>
      </c>
    </row>
    <row r="16850" spans="2:19" x14ac:dyDescent="0.2">
      <c r="B16850">
        <v>4.8999999999999998E-5</v>
      </c>
      <c r="Q16850">
        <v>5.1E-5</v>
      </c>
      <c r="R16850">
        <v>2.0100000000000001E-4</v>
      </c>
      <c r="S16850">
        <v>2.7799999999999998E-4</v>
      </c>
    </row>
    <row r="16851" spans="2:19" x14ac:dyDescent="0.2">
      <c r="B16851">
        <v>4.8999999999999998E-5</v>
      </c>
      <c r="Q16851">
        <v>5.0000000000000002E-5</v>
      </c>
      <c r="R16851">
        <v>1.9900000000000001E-4</v>
      </c>
      <c r="S16851">
        <v>2.7700000000000001E-4</v>
      </c>
    </row>
    <row r="16852" spans="2:19" x14ac:dyDescent="0.2">
      <c r="B16852">
        <v>5.5000000000000002E-5</v>
      </c>
      <c r="Q16852">
        <v>5.3999999999999998E-5</v>
      </c>
      <c r="R16852">
        <v>2.03E-4</v>
      </c>
      <c r="S16852">
        <v>2.7700000000000001E-4</v>
      </c>
    </row>
    <row r="16853" spans="2:19" x14ac:dyDescent="0.2">
      <c r="B16853">
        <v>5.3999999999999998E-5</v>
      </c>
      <c r="Q16853">
        <v>5.3999999999999998E-5</v>
      </c>
      <c r="R16853">
        <v>1.9900000000000001E-4</v>
      </c>
      <c r="S16853">
        <v>2.7999999999999998E-4</v>
      </c>
    </row>
    <row r="16854" spans="2:19" x14ac:dyDescent="0.2">
      <c r="B16854">
        <v>5.3999999999999998E-5</v>
      </c>
      <c r="Q16854">
        <v>5.3999999999999998E-5</v>
      </c>
      <c r="R16854">
        <v>2.0000000000000001E-4</v>
      </c>
      <c r="S16854">
        <v>2.7999999999999998E-4</v>
      </c>
    </row>
    <row r="16855" spans="2:19" x14ac:dyDescent="0.2">
      <c r="B16855">
        <v>5.5999999999999999E-5</v>
      </c>
      <c r="Q16855">
        <v>5.3999999999999998E-5</v>
      </c>
      <c r="R16855">
        <v>1.9900000000000001E-4</v>
      </c>
      <c r="S16855">
        <v>2.7700000000000001E-4</v>
      </c>
    </row>
    <row r="16856" spans="2:19" x14ac:dyDescent="0.2">
      <c r="B16856">
        <v>4.8999999999999998E-5</v>
      </c>
      <c r="Q16856">
        <v>4.8999999999999998E-5</v>
      </c>
      <c r="R16856">
        <v>2.0000000000000001E-4</v>
      </c>
      <c r="S16856">
        <v>2.7799999999999998E-4</v>
      </c>
    </row>
    <row r="16857" spans="2:19" x14ac:dyDescent="0.2">
      <c r="B16857">
        <v>5.5000000000000002E-5</v>
      </c>
      <c r="Q16857">
        <v>5.3999999999999998E-5</v>
      </c>
      <c r="R16857">
        <v>2.0100000000000001E-4</v>
      </c>
      <c r="S16857">
        <v>2.7599999999999999E-4</v>
      </c>
    </row>
    <row r="16858" spans="2:19" x14ac:dyDescent="0.2">
      <c r="B16858">
        <v>4.8999999999999998E-5</v>
      </c>
      <c r="Q16858">
        <v>4.8999999999999998E-5</v>
      </c>
      <c r="R16858">
        <v>2.0000000000000001E-4</v>
      </c>
      <c r="S16858">
        <v>2.7799999999999998E-4</v>
      </c>
    </row>
    <row r="16859" spans="2:19" x14ac:dyDescent="0.2">
      <c r="B16859">
        <v>4.8999999999999998E-5</v>
      </c>
      <c r="Q16859">
        <v>4.8999999999999998E-5</v>
      </c>
      <c r="R16859">
        <v>1.9900000000000001E-4</v>
      </c>
      <c r="S16859">
        <v>2.7999999999999998E-4</v>
      </c>
    </row>
    <row r="16860" spans="2:19" x14ac:dyDescent="0.2">
      <c r="B16860">
        <v>5.3999999999999998E-5</v>
      </c>
      <c r="Q16860">
        <v>5.3999999999999998E-5</v>
      </c>
      <c r="R16860">
        <v>2.02E-4</v>
      </c>
      <c r="S16860">
        <v>2.7999999999999998E-4</v>
      </c>
    </row>
    <row r="16861" spans="2:19" x14ac:dyDescent="0.2">
      <c r="B16861">
        <v>5.5000000000000002E-5</v>
      </c>
      <c r="Q16861">
        <v>5.3999999999999998E-5</v>
      </c>
      <c r="R16861">
        <v>2.03E-4</v>
      </c>
      <c r="S16861">
        <v>2.7500000000000002E-4</v>
      </c>
    </row>
    <row r="16862" spans="2:19" x14ac:dyDescent="0.2">
      <c r="B16862">
        <v>4.8999999999999998E-5</v>
      </c>
      <c r="Q16862">
        <v>4.8999999999999998E-5</v>
      </c>
      <c r="R16862">
        <v>2.0000000000000001E-4</v>
      </c>
      <c r="S16862">
        <v>2.7900000000000001E-4</v>
      </c>
    </row>
    <row r="16863" spans="2:19" x14ac:dyDescent="0.2">
      <c r="B16863">
        <v>5.3999999999999998E-5</v>
      </c>
      <c r="Q16863">
        <v>5.5000000000000002E-5</v>
      </c>
      <c r="R16863">
        <v>2.0000000000000001E-4</v>
      </c>
      <c r="S16863">
        <v>2.7900000000000001E-4</v>
      </c>
    </row>
    <row r="16864" spans="2:19" x14ac:dyDescent="0.2">
      <c r="B16864">
        <v>4.8999999999999998E-5</v>
      </c>
      <c r="Q16864">
        <v>4.8999999999999998E-5</v>
      </c>
      <c r="R16864">
        <v>1.9900000000000001E-4</v>
      </c>
      <c r="S16864">
        <v>2.8400000000000002E-4</v>
      </c>
    </row>
    <row r="16865" spans="2:19" x14ac:dyDescent="0.2">
      <c r="B16865">
        <v>4.8999999999999998E-5</v>
      </c>
      <c r="Q16865">
        <v>4.8999999999999998E-5</v>
      </c>
      <c r="R16865">
        <v>2.0000000000000001E-4</v>
      </c>
      <c r="S16865">
        <v>2.7799999999999998E-4</v>
      </c>
    </row>
    <row r="16866" spans="2:19" x14ac:dyDescent="0.2">
      <c r="B16866">
        <v>5.3999999999999998E-5</v>
      </c>
      <c r="Q16866">
        <v>5.5000000000000002E-5</v>
      </c>
      <c r="R16866">
        <v>1.9799999999999999E-4</v>
      </c>
      <c r="S16866">
        <v>2.81E-4</v>
      </c>
    </row>
    <row r="16867" spans="2:19" x14ac:dyDescent="0.2">
      <c r="B16867">
        <v>4.8999999999999998E-5</v>
      </c>
      <c r="Q16867">
        <v>4.8999999999999998E-5</v>
      </c>
      <c r="R16867">
        <v>1.9900000000000001E-4</v>
      </c>
      <c r="S16867">
        <v>2.7799999999999998E-4</v>
      </c>
    </row>
    <row r="16868" spans="2:19" x14ac:dyDescent="0.2">
      <c r="B16868">
        <v>5.3999999999999998E-5</v>
      </c>
      <c r="Q16868">
        <v>5.3999999999999998E-5</v>
      </c>
      <c r="R16868">
        <v>1.9900000000000001E-4</v>
      </c>
      <c r="S16868">
        <v>2.7999999999999998E-4</v>
      </c>
    </row>
    <row r="16869" spans="2:19" x14ac:dyDescent="0.2">
      <c r="B16869">
        <v>5.3999999999999998E-5</v>
      </c>
      <c r="Q16869">
        <v>5.5000000000000002E-5</v>
      </c>
      <c r="R16869">
        <v>1.9900000000000001E-4</v>
      </c>
      <c r="S16869">
        <v>2.7700000000000001E-4</v>
      </c>
    </row>
    <row r="16870" spans="2:19" x14ac:dyDescent="0.2">
      <c r="B16870">
        <v>4.8999999999999998E-5</v>
      </c>
      <c r="Q16870">
        <v>4.8999999999999998E-5</v>
      </c>
      <c r="R16870">
        <v>2.0000000000000001E-4</v>
      </c>
      <c r="S16870">
        <v>2.7799999999999998E-4</v>
      </c>
    </row>
    <row r="16871" spans="2:19" x14ac:dyDescent="0.2">
      <c r="B16871">
        <v>5.3999999999999998E-5</v>
      </c>
      <c r="Q16871">
        <v>5.5000000000000002E-5</v>
      </c>
      <c r="R16871">
        <v>2.0000000000000001E-4</v>
      </c>
      <c r="S16871">
        <v>2.7700000000000001E-4</v>
      </c>
    </row>
    <row r="16872" spans="2:19" x14ac:dyDescent="0.2">
      <c r="B16872">
        <v>5.3999999999999998E-5</v>
      </c>
      <c r="Q16872">
        <v>5.3999999999999998E-5</v>
      </c>
      <c r="R16872">
        <v>1.9900000000000001E-4</v>
      </c>
      <c r="S16872">
        <v>2.7900000000000001E-4</v>
      </c>
    </row>
    <row r="16873" spans="2:19" x14ac:dyDescent="0.2">
      <c r="B16873">
        <v>5.3999999999999998E-5</v>
      </c>
      <c r="Q16873">
        <v>5.5000000000000002E-5</v>
      </c>
      <c r="R16873">
        <v>1.9900000000000001E-4</v>
      </c>
      <c r="S16873">
        <v>2.7900000000000001E-4</v>
      </c>
    </row>
    <row r="16874" spans="2:19" x14ac:dyDescent="0.2">
      <c r="B16874">
        <v>5.3999999999999998E-5</v>
      </c>
      <c r="Q16874">
        <v>5.3999999999999998E-5</v>
      </c>
      <c r="R16874">
        <v>2.02E-4</v>
      </c>
      <c r="S16874">
        <v>2.7999999999999998E-4</v>
      </c>
    </row>
    <row r="16875" spans="2:19" x14ac:dyDescent="0.2">
      <c r="B16875">
        <v>4.8999999999999998E-5</v>
      </c>
      <c r="Q16875">
        <v>4.8999999999999998E-5</v>
      </c>
      <c r="R16875">
        <v>2.0000000000000001E-4</v>
      </c>
      <c r="S16875">
        <v>2.7900000000000001E-4</v>
      </c>
    </row>
    <row r="16876" spans="2:19" x14ac:dyDescent="0.2">
      <c r="B16876">
        <v>5.3999999999999998E-5</v>
      </c>
      <c r="Q16876">
        <v>5.5000000000000002E-5</v>
      </c>
      <c r="R16876">
        <v>2.0100000000000001E-4</v>
      </c>
      <c r="S16876">
        <v>2.7500000000000002E-4</v>
      </c>
    </row>
    <row r="16877" spans="2:19" x14ac:dyDescent="0.2">
      <c r="B16877">
        <v>5.3999999999999998E-5</v>
      </c>
      <c r="Q16877">
        <v>5.5000000000000002E-5</v>
      </c>
      <c r="R16877">
        <v>1.92E-4</v>
      </c>
      <c r="S16877">
        <v>2.7700000000000001E-4</v>
      </c>
    </row>
    <row r="16878" spans="2:19" x14ac:dyDescent="0.2">
      <c r="B16878">
        <v>5.3999999999999998E-5</v>
      </c>
      <c r="Q16878">
        <v>5.3999999999999998E-5</v>
      </c>
      <c r="R16878">
        <v>2.02E-4</v>
      </c>
      <c r="S16878">
        <v>2.8200000000000002E-4</v>
      </c>
    </row>
    <row r="16879" spans="2:19" x14ac:dyDescent="0.2">
      <c r="B16879">
        <v>5.5000000000000002E-5</v>
      </c>
      <c r="Q16879">
        <v>5.3999999999999998E-5</v>
      </c>
      <c r="R16879">
        <v>1.9799999999999999E-4</v>
      </c>
      <c r="S16879">
        <v>2.81E-4</v>
      </c>
    </row>
    <row r="16880" spans="2:19" x14ac:dyDescent="0.2">
      <c r="B16880">
        <v>5.3999999999999998E-5</v>
      </c>
      <c r="Q16880">
        <v>5.3999999999999998E-5</v>
      </c>
      <c r="R16880">
        <v>2.0000000000000001E-4</v>
      </c>
      <c r="S16880">
        <v>2.7799999999999998E-4</v>
      </c>
    </row>
    <row r="16881" spans="2:19" x14ac:dyDescent="0.2">
      <c r="B16881">
        <v>4.8999999999999998E-5</v>
      </c>
      <c r="Q16881">
        <v>4.8999999999999998E-5</v>
      </c>
      <c r="R16881">
        <v>2.0000000000000001E-4</v>
      </c>
      <c r="S16881">
        <v>2.8200000000000002E-4</v>
      </c>
    </row>
    <row r="16882" spans="2:19" x14ac:dyDescent="0.2">
      <c r="B16882">
        <v>5.1E-5</v>
      </c>
      <c r="Q16882">
        <v>4.8999999999999998E-5</v>
      </c>
      <c r="R16882">
        <v>1.9900000000000001E-4</v>
      </c>
      <c r="S16882">
        <v>2.7700000000000001E-4</v>
      </c>
    </row>
    <row r="16883" spans="2:19" x14ac:dyDescent="0.2">
      <c r="B16883">
        <v>4.8999999999999998E-5</v>
      </c>
      <c r="Q16883">
        <v>4.8999999999999998E-5</v>
      </c>
      <c r="R16883">
        <v>1.9900000000000001E-4</v>
      </c>
      <c r="S16883">
        <v>2.7799999999999998E-4</v>
      </c>
    </row>
    <row r="16884" spans="2:19" x14ac:dyDescent="0.2">
      <c r="B16884">
        <v>4.8999999999999998E-5</v>
      </c>
      <c r="Q16884">
        <v>4.8999999999999998E-5</v>
      </c>
      <c r="R16884">
        <v>1.9900000000000001E-4</v>
      </c>
      <c r="S16884">
        <v>2.7300000000000002E-4</v>
      </c>
    </row>
    <row r="16885" spans="2:19" x14ac:dyDescent="0.2">
      <c r="B16885">
        <v>5.3999999999999998E-5</v>
      </c>
      <c r="Q16885">
        <v>5.3999999999999998E-5</v>
      </c>
      <c r="R16885">
        <v>2.0000000000000001E-4</v>
      </c>
      <c r="S16885">
        <v>2.7799999999999998E-4</v>
      </c>
    </row>
    <row r="16886" spans="2:19" x14ac:dyDescent="0.2">
      <c r="B16886">
        <v>4.8999999999999998E-5</v>
      </c>
      <c r="Q16886">
        <v>5.1999999999999997E-5</v>
      </c>
      <c r="R16886">
        <v>1.9900000000000001E-4</v>
      </c>
      <c r="S16886">
        <v>2.7799999999999998E-4</v>
      </c>
    </row>
    <row r="16887" spans="2:19" x14ac:dyDescent="0.2">
      <c r="B16887">
        <v>5.3999999999999998E-5</v>
      </c>
      <c r="Q16887">
        <v>5.3999999999999998E-5</v>
      </c>
      <c r="R16887">
        <v>1.9900000000000001E-4</v>
      </c>
      <c r="S16887">
        <v>2.7999999999999998E-4</v>
      </c>
    </row>
    <row r="16888" spans="2:19" x14ac:dyDescent="0.2">
      <c r="B16888">
        <v>5.3999999999999998E-5</v>
      </c>
      <c r="Q16888">
        <v>5.3999999999999998E-5</v>
      </c>
      <c r="R16888">
        <v>2.0000000000000001E-4</v>
      </c>
      <c r="S16888">
        <v>2.7599999999999999E-4</v>
      </c>
    </row>
    <row r="16889" spans="2:19" x14ac:dyDescent="0.2">
      <c r="B16889">
        <v>5.3999999999999998E-5</v>
      </c>
      <c r="Q16889">
        <v>5.3999999999999998E-5</v>
      </c>
      <c r="R16889">
        <v>2.0000000000000001E-4</v>
      </c>
      <c r="S16889">
        <v>2.7799999999999998E-4</v>
      </c>
    </row>
    <row r="16890" spans="2:19" x14ac:dyDescent="0.2">
      <c r="B16890">
        <v>5.3999999999999998E-5</v>
      </c>
      <c r="Q16890">
        <v>5.3999999999999998E-5</v>
      </c>
      <c r="R16890">
        <v>1.9900000000000001E-4</v>
      </c>
      <c r="S16890">
        <v>2.7700000000000001E-4</v>
      </c>
    </row>
    <row r="16891" spans="2:19" x14ac:dyDescent="0.2">
      <c r="B16891">
        <v>4.8999999999999998E-5</v>
      </c>
      <c r="Q16891">
        <v>4.8999999999999998E-5</v>
      </c>
      <c r="R16891">
        <v>2.03E-4</v>
      </c>
      <c r="S16891">
        <v>2.7799999999999998E-4</v>
      </c>
    </row>
    <row r="16892" spans="2:19" x14ac:dyDescent="0.2">
      <c r="B16892">
        <v>4.8999999999999998E-5</v>
      </c>
      <c r="Q16892">
        <v>4.8999999999999998E-5</v>
      </c>
      <c r="R16892">
        <v>1.9799999999999999E-4</v>
      </c>
      <c r="S16892">
        <v>2.7500000000000002E-4</v>
      </c>
    </row>
    <row r="16893" spans="2:19" x14ac:dyDescent="0.2">
      <c r="B16893">
        <v>5.3999999999999998E-5</v>
      </c>
      <c r="Q16893">
        <v>5.3999999999999998E-5</v>
      </c>
      <c r="R16893">
        <v>2.0100000000000001E-4</v>
      </c>
      <c r="S16893">
        <v>2.7900000000000001E-4</v>
      </c>
    </row>
    <row r="16894" spans="2:19" x14ac:dyDescent="0.2">
      <c r="B16894">
        <v>4.8999999999999998E-5</v>
      </c>
      <c r="Q16894">
        <v>4.8999999999999998E-5</v>
      </c>
      <c r="R16894">
        <v>1.9799999999999999E-4</v>
      </c>
      <c r="S16894">
        <v>2.7599999999999999E-4</v>
      </c>
    </row>
    <row r="16895" spans="2:19" x14ac:dyDescent="0.2">
      <c r="B16895">
        <v>5.3999999999999998E-5</v>
      </c>
      <c r="Q16895">
        <v>5.3999999999999998E-5</v>
      </c>
      <c r="R16895">
        <v>2.0000000000000001E-4</v>
      </c>
      <c r="S16895">
        <v>2.7500000000000002E-4</v>
      </c>
    </row>
    <row r="16896" spans="2:19" x14ac:dyDescent="0.2">
      <c r="B16896">
        <v>4.8999999999999998E-5</v>
      </c>
      <c r="Q16896">
        <v>4.8999999999999998E-5</v>
      </c>
      <c r="R16896">
        <v>2.0000000000000001E-4</v>
      </c>
      <c r="S16896">
        <v>2.7599999999999999E-4</v>
      </c>
    </row>
    <row r="16897" spans="2:19" x14ac:dyDescent="0.2">
      <c r="B16897">
        <v>5.3999999999999998E-5</v>
      </c>
      <c r="Q16897">
        <v>5.3999999999999998E-5</v>
      </c>
      <c r="R16897">
        <v>2.0000000000000001E-4</v>
      </c>
      <c r="S16897">
        <v>2.7700000000000001E-4</v>
      </c>
    </row>
    <row r="16898" spans="2:19" x14ac:dyDescent="0.2">
      <c r="B16898">
        <v>4.8999999999999998E-5</v>
      </c>
      <c r="Q16898">
        <v>4.8999999999999998E-5</v>
      </c>
      <c r="R16898">
        <v>1.9900000000000001E-4</v>
      </c>
      <c r="S16898">
        <v>2.7799999999999998E-4</v>
      </c>
    </row>
    <row r="16899" spans="2:19" x14ac:dyDescent="0.2">
      <c r="B16899">
        <v>5.5000000000000002E-5</v>
      </c>
      <c r="Q16899">
        <v>5.3999999999999998E-5</v>
      </c>
      <c r="R16899">
        <v>1.9900000000000001E-4</v>
      </c>
      <c r="S16899">
        <v>2.7500000000000002E-4</v>
      </c>
    </row>
    <row r="16900" spans="2:19" x14ac:dyDescent="0.2">
      <c r="B16900">
        <v>5.3999999999999998E-5</v>
      </c>
      <c r="Q16900">
        <v>5.3999999999999998E-5</v>
      </c>
      <c r="R16900">
        <v>2.0000000000000001E-4</v>
      </c>
      <c r="S16900">
        <v>2.7599999999999999E-4</v>
      </c>
    </row>
    <row r="16901" spans="2:19" x14ac:dyDescent="0.2">
      <c r="B16901">
        <v>5.3999999999999998E-5</v>
      </c>
      <c r="Q16901">
        <v>5.3999999999999998E-5</v>
      </c>
      <c r="R16901">
        <v>1.9900000000000001E-4</v>
      </c>
      <c r="S16901">
        <v>2.7900000000000001E-4</v>
      </c>
    </row>
    <row r="16902" spans="2:19" x14ac:dyDescent="0.2">
      <c r="B16902">
        <v>4.8999999999999998E-5</v>
      </c>
      <c r="Q16902">
        <v>4.8999999999999998E-5</v>
      </c>
      <c r="R16902">
        <v>2.02E-4</v>
      </c>
      <c r="S16902">
        <v>2.7999999999999998E-4</v>
      </c>
    </row>
    <row r="16903" spans="2:19" x14ac:dyDescent="0.2">
      <c r="B16903">
        <v>5.3999999999999998E-5</v>
      </c>
      <c r="Q16903">
        <v>5.5999999999999999E-5</v>
      </c>
      <c r="R16903">
        <v>1.9900000000000001E-4</v>
      </c>
      <c r="S16903">
        <v>2.7599999999999999E-4</v>
      </c>
    </row>
    <row r="16904" spans="2:19" x14ac:dyDescent="0.2">
      <c r="B16904">
        <v>5.5999999999999999E-5</v>
      </c>
      <c r="Q16904">
        <v>5.3999999999999998E-5</v>
      </c>
      <c r="R16904">
        <v>2.03E-4</v>
      </c>
      <c r="S16904">
        <v>2.7799999999999998E-4</v>
      </c>
    </row>
    <row r="16905" spans="2:19" x14ac:dyDescent="0.2">
      <c r="B16905">
        <v>5.3999999999999998E-5</v>
      </c>
      <c r="Q16905">
        <v>5.3999999999999998E-5</v>
      </c>
      <c r="R16905">
        <v>1.9799999999999999E-4</v>
      </c>
      <c r="S16905">
        <v>2.81E-4</v>
      </c>
    </row>
    <row r="16906" spans="2:19" x14ac:dyDescent="0.2">
      <c r="B16906">
        <v>5.5000000000000002E-5</v>
      </c>
      <c r="Q16906">
        <v>5.3999999999999998E-5</v>
      </c>
      <c r="R16906">
        <v>1.9900000000000001E-4</v>
      </c>
      <c r="S16906">
        <v>2.7599999999999999E-4</v>
      </c>
    </row>
    <row r="16907" spans="2:19" x14ac:dyDescent="0.2">
      <c r="B16907">
        <v>5.3999999999999998E-5</v>
      </c>
      <c r="Q16907">
        <v>5.3999999999999998E-5</v>
      </c>
      <c r="R16907">
        <v>2.0000000000000001E-4</v>
      </c>
      <c r="S16907">
        <v>2.7700000000000001E-4</v>
      </c>
    </row>
    <row r="16908" spans="2:19" x14ac:dyDescent="0.2">
      <c r="B16908">
        <v>5.5000000000000002E-5</v>
      </c>
      <c r="Q16908">
        <v>5.3999999999999998E-5</v>
      </c>
      <c r="R16908">
        <v>2.0000000000000001E-4</v>
      </c>
      <c r="S16908">
        <v>2.81E-4</v>
      </c>
    </row>
    <row r="16909" spans="2:19" x14ac:dyDescent="0.2">
      <c r="B16909">
        <v>5.7000000000000003E-5</v>
      </c>
      <c r="Q16909">
        <v>5.3999999999999998E-5</v>
      </c>
      <c r="R16909">
        <v>1.9000000000000001E-4</v>
      </c>
      <c r="S16909">
        <v>2.7700000000000001E-4</v>
      </c>
    </row>
    <row r="16910" spans="2:19" x14ac:dyDescent="0.2">
      <c r="B16910">
        <v>5.5000000000000002E-5</v>
      </c>
      <c r="Q16910">
        <v>5.3999999999999998E-5</v>
      </c>
      <c r="R16910">
        <v>2.0000000000000001E-4</v>
      </c>
      <c r="S16910">
        <v>2.81E-4</v>
      </c>
    </row>
    <row r="16911" spans="2:19" x14ac:dyDescent="0.2">
      <c r="B16911">
        <v>4.8999999999999998E-5</v>
      </c>
      <c r="Q16911">
        <v>4.8999999999999998E-5</v>
      </c>
      <c r="R16911">
        <v>1.9900000000000001E-4</v>
      </c>
      <c r="S16911">
        <v>2.7999999999999998E-4</v>
      </c>
    </row>
    <row r="16912" spans="2:19" x14ac:dyDescent="0.2">
      <c r="B16912">
        <v>5.5000000000000002E-5</v>
      </c>
      <c r="Q16912">
        <v>5.3999999999999998E-5</v>
      </c>
      <c r="R16912">
        <v>2.0000000000000001E-4</v>
      </c>
      <c r="S16912">
        <v>2.7900000000000001E-4</v>
      </c>
    </row>
    <row r="16913" spans="2:19" x14ac:dyDescent="0.2">
      <c r="B16913">
        <v>5.3999999999999998E-5</v>
      </c>
      <c r="Q16913">
        <v>5.3999999999999998E-5</v>
      </c>
      <c r="R16913">
        <v>2.0000000000000001E-4</v>
      </c>
      <c r="S16913">
        <v>2.7900000000000001E-4</v>
      </c>
    </row>
    <row r="16914" spans="2:19" x14ac:dyDescent="0.2">
      <c r="B16914">
        <v>4.8999999999999998E-5</v>
      </c>
      <c r="Q16914">
        <v>4.8999999999999998E-5</v>
      </c>
      <c r="R16914">
        <v>2.0000000000000001E-4</v>
      </c>
      <c r="S16914">
        <v>2.7700000000000001E-4</v>
      </c>
    </row>
    <row r="16915" spans="2:19" x14ac:dyDescent="0.2">
      <c r="B16915">
        <v>4.8999999999999998E-5</v>
      </c>
      <c r="Q16915">
        <v>4.8999999999999998E-5</v>
      </c>
      <c r="R16915">
        <v>2.0100000000000001E-4</v>
      </c>
      <c r="S16915">
        <v>2.7799999999999998E-4</v>
      </c>
    </row>
    <row r="16916" spans="2:19" x14ac:dyDescent="0.2">
      <c r="B16916">
        <v>4.8999999999999998E-5</v>
      </c>
      <c r="Q16916">
        <v>4.8999999999999998E-5</v>
      </c>
      <c r="R16916">
        <v>1.9900000000000001E-4</v>
      </c>
      <c r="S16916">
        <v>2.7799999999999998E-4</v>
      </c>
    </row>
    <row r="16917" spans="2:19" x14ac:dyDescent="0.2">
      <c r="B16917">
        <v>5.3999999999999998E-5</v>
      </c>
      <c r="Q16917">
        <v>5.3999999999999998E-5</v>
      </c>
      <c r="R16917">
        <v>2.0100000000000001E-4</v>
      </c>
      <c r="S16917">
        <v>2.7900000000000001E-4</v>
      </c>
    </row>
    <row r="16918" spans="2:19" x14ac:dyDescent="0.2">
      <c r="B16918">
        <v>5.3999999999999998E-5</v>
      </c>
      <c r="Q16918">
        <v>5.3999999999999998E-5</v>
      </c>
      <c r="R16918">
        <v>2.0000000000000001E-4</v>
      </c>
      <c r="S16918">
        <v>2.7599999999999999E-4</v>
      </c>
    </row>
    <row r="16919" spans="2:19" x14ac:dyDescent="0.2">
      <c r="B16919">
        <v>5.5000000000000002E-5</v>
      </c>
      <c r="Q16919">
        <v>5.3999999999999998E-5</v>
      </c>
      <c r="R16919">
        <v>1.9900000000000001E-4</v>
      </c>
      <c r="S16919">
        <v>2.7900000000000001E-4</v>
      </c>
    </row>
    <row r="16920" spans="2:19" x14ac:dyDescent="0.2">
      <c r="B16920">
        <v>4.8999999999999998E-5</v>
      </c>
      <c r="Q16920">
        <v>5.1E-5</v>
      </c>
      <c r="R16920">
        <v>2.0000000000000001E-4</v>
      </c>
      <c r="S16920">
        <v>2.7599999999999999E-4</v>
      </c>
    </row>
    <row r="16921" spans="2:19" x14ac:dyDescent="0.2">
      <c r="B16921">
        <v>4.8999999999999998E-5</v>
      </c>
      <c r="Q16921">
        <v>4.8999999999999998E-5</v>
      </c>
      <c r="R16921">
        <v>1.9900000000000001E-4</v>
      </c>
      <c r="S16921">
        <v>2.7500000000000002E-4</v>
      </c>
    </row>
    <row r="16922" spans="2:19" x14ac:dyDescent="0.2">
      <c r="B16922">
        <v>5.3999999999999998E-5</v>
      </c>
      <c r="Q16922">
        <v>5.3999999999999998E-5</v>
      </c>
      <c r="R16922">
        <v>1.9799999999999999E-4</v>
      </c>
      <c r="S16922">
        <v>2.7700000000000001E-4</v>
      </c>
    </row>
    <row r="16923" spans="2:19" x14ac:dyDescent="0.2">
      <c r="B16923">
        <v>5.5000000000000002E-5</v>
      </c>
      <c r="Q16923">
        <v>5.3999999999999998E-5</v>
      </c>
      <c r="R16923">
        <v>1.9900000000000001E-4</v>
      </c>
      <c r="S16923">
        <v>2.7799999999999998E-4</v>
      </c>
    </row>
    <row r="16924" spans="2:19" x14ac:dyDescent="0.2">
      <c r="B16924">
        <v>5.3999999999999998E-5</v>
      </c>
      <c r="Q16924">
        <v>5.3999999999999998E-5</v>
      </c>
      <c r="R16924">
        <v>1.9900000000000001E-4</v>
      </c>
      <c r="S16924">
        <v>2.81E-4</v>
      </c>
    </row>
    <row r="16925" spans="2:19" x14ac:dyDescent="0.2">
      <c r="B16925">
        <v>5.5000000000000002E-5</v>
      </c>
      <c r="Q16925">
        <v>5.3999999999999998E-5</v>
      </c>
      <c r="R16925">
        <v>2.0100000000000001E-4</v>
      </c>
      <c r="S16925">
        <v>2.7700000000000001E-4</v>
      </c>
    </row>
    <row r="16926" spans="2:19" x14ac:dyDescent="0.2">
      <c r="B16926">
        <v>4.8999999999999998E-5</v>
      </c>
      <c r="Q16926">
        <v>4.8999999999999998E-5</v>
      </c>
      <c r="R16926">
        <v>1.9900000000000001E-4</v>
      </c>
      <c r="S16926">
        <v>2.7700000000000001E-4</v>
      </c>
    </row>
    <row r="16927" spans="2:19" x14ac:dyDescent="0.2">
      <c r="B16927">
        <v>5.3999999999999998E-5</v>
      </c>
      <c r="Q16927">
        <v>5.3999999999999998E-5</v>
      </c>
      <c r="R16927">
        <v>1.9799999999999999E-4</v>
      </c>
      <c r="S16927">
        <v>2.7799999999999998E-4</v>
      </c>
    </row>
    <row r="16928" spans="2:19" x14ac:dyDescent="0.2">
      <c r="B16928">
        <v>4.8999999999999998E-5</v>
      </c>
      <c r="Q16928">
        <v>4.8999999999999998E-5</v>
      </c>
      <c r="R16928">
        <v>2.0100000000000001E-4</v>
      </c>
      <c r="S16928">
        <v>2.7900000000000001E-4</v>
      </c>
    </row>
    <row r="16929" spans="2:19" x14ac:dyDescent="0.2">
      <c r="B16929">
        <v>5.3999999999999998E-5</v>
      </c>
      <c r="Q16929">
        <v>5.3999999999999998E-5</v>
      </c>
      <c r="R16929">
        <v>1.9799999999999999E-4</v>
      </c>
      <c r="S16929">
        <v>2.7500000000000002E-4</v>
      </c>
    </row>
    <row r="16930" spans="2:19" x14ac:dyDescent="0.2">
      <c r="B16930">
        <v>5.3999999999999998E-5</v>
      </c>
      <c r="Q16930">
        <v>5.3999999999999998E-5</v>
      </c>
      <c r="R16930">
        <v>2.02E-4</v>
      </c>
      <c r="S16930">
        <v>2.7700000000000001E-4</v>
      </c>
    </row>
    <row r="16931" spans="2:19" x14ac:dyDescent="0.2">
      <c r="B16931">
        <v>5.5999999999999999E-5</v>
      </c>
      <c r="Q16931">
        <v>5.3999999999999998E-5</v>
      </c>
      <c r="R16931">
        <v>1.9900000000000001E-4</v>
      </c>
      <c r="S16931">
        <v>2.7799999999999998E-4</v>
      </c>
    </row>
    <row r="16932" spans="2:19" x14ac:dyDescent="0.2">
      <c r="B16932">
        <v>4.8999999999999998E-5</v>
      </c>
      <c r="Q16932">
        <v>4.8999999999999998E-5</v>
      </c>
      <c r="R16932">
        <v>2.0100000000000001E-4</v>
      </c>
      <c r="S16932">
        <v>2.7799999999999998E-4</v>
      </c>
    </row>
    <row r="16933" spans="2:19" x14ac:dyDescent="0.2">
      <c r="B16933">
        <v>5.3999999999999998E-5</v>
      </c>
      <c r="Q16933">
        <v>5.3999999999999998E-5</v>
      </c>
      <c r="R16933">
        <v>2.0000000000000001E-4</v>
      </c>
      <c r="S16933">
        <v>2.7799999999999998E-4</v>
      </c>
    </row>
    <row r="16934" spans="2:19" x14ac:dyDescent="0.2">
      <c r="B16934">
        <v>5.3999999999999998E-5</v>
      </c>
      <c r="Q16934">
        <v>5.3999999999999998E-5</v>
      </c>
      <c r="R16934">
        <v>1.9900000000000001E-4</v>
      </c>
      <c r="S16934">
        <v>2.7900000000000001E-4</v>
      </c>
    </row>
    <row r="16935" spans="2:19" x14ac:dyDescent="0.2">
      <c r="B16935">
        <v>5.3999999999999998E-5</v>
      </c>
      <c r="Q16935">
        <v>5.3999999999999998E-5</v>
      </c>
      <c r="R16935">
        <v>1.9900000000000001E-4</v>
      </c>
      <c r="S16935">
        <v>2.81E-4</v>
      </c>
    </row>
    <row r="16936" spans="2:19" x14ac:dyDescent="0.2">
      <c r="B16936">
        <v>5.5999999999999999E-5</v>
      </c>
      <c r="Q16936">
        <v>5.3999999999999998E-5</v>
      </c>
      <c r="R16936">
        <v>1.9900000000000001E-4</v>
      </c>
      <c r="S16936">
        <v>2.8200000000000002E-4</v>
      </c>
    </row>
    <row r="16937" spans="2:19" x14ac:dyDescent="0.2">
      <c r="B16937">
        <v>5.3999999999999998E-5</v>
      </c>
      <c r="Q16937">
        <v>5.5999999999999999E-5</v>
      </c>
      <c r="R16937">
        <v>1.9900000000000001E-4</v>
      </c>
      <c r="S16937">
        <v>2.7300000000000002E-4</v>
      </c>
    </row>
    <row r="16938" spans="2:19" x14ac:dyDescent="0.2">
      <c r="B16938">
        <v>5.3999999999999998E-5</v>
      </c>
      <c r="Q16938">
        <v>5.3999999999999998E-5</v>
      </c>
      <c r="R16938">
        <v>2.0000000000000001E-4</v>
      </c>
      <c r="S16938">
        <v>2.7900000000000001E-4</v>
      </c>
    </row>
    <row r="16939" spans="2:19" x14ac:dyDescent="0.2">
      <c r="B16939">
        <v>5.3999999999999998E-5</v>
      </c>
      <c r="Q16939">
        <v>5.3999999999999998E-5</v>
      </c>
      <c r="R16939">
        <v>1.9699999999999999E-4</v>
      </c>
      <c r="S16939">
        <v>2.7399999999999999E-4</v>
      </c>
    </row>
    <row r="16940" spans="2:19" x14ac:dyDescent="0.2">
      <c r="B16940">
        <v>5.3999999999999998E-5</v>
      </c>
      <c r="Q16940">
        <v>5.3999999999999998E-5</v>
      </c>
      <c r="R16940">
        <v>1.9900000000000001E-4</v>
      </c>
      <c r="S16940">
        <v>2.81E-4</v>
      </c>
    </row>
    <row r="16941" spans="2:19" x14ac:dyDescent="0.2">
      <c r="B16941">
        <v>4.8999999999999998E-5</v>
      </c>
      <c r="Q16941">
        <v>4.8999999999999998E-5</v>
      </c>
      <c r="R16941">
        <v>1.93E-4</v>
      </c>
      <c r="S16941">
        <v>2.7500000000000002E-4</v>
      </c>
    </row>
    <row r="16942" spans="2:19" x14ac:dyDescent="0.2">
      <c r="B16942">
        <v>5.3999999999999998E-5</v>
      </c>
      <c r="Q16942">
        <v>5.3999999999999998E-5</v>
      </c>
      <c r="R16942">
        <v>1.9900000000000001E-4</v>
      </c>
      <c r="S16942">
        <v>2.7700000000000001E-4</v>
      </c>
    </row>
    <row r="16943" spans="2:19" x14ac:dyDescent="0.2">
      <c r="B16943">
        <v>5.3999999999999998E-5</v>
      </c>
      <c r="Q16943">
        <v>5.3999999999999998E-5</v>
      </c>
      <c r="R16943">
        <v>2.02E-4</v>
      </c>
      <c r="S16943">
        <v>2.7999999999999998E-4</v>
      </c>
    </row>
    <row r="16944" spans="2:19" x14ac:dyDescent="0.2">
      <c r="B16944">
        <v>5.3999999999999998E-5</v>
      </c>
      <c r="Q16944">
        <v>5.3999999999999998E-5</v>
      </c>
      <c r="R16944">
        <v>1.9799999999999999E-4</v>
      </c>
      <c r="S16944">
        <v>2.7700000000000001E-4</v>
      </c>
    </row>
    <row r="16945" spans="2:19" x14ac:dyDescent="0.2">
      <c r="B16945">
        <v>4.8999999999999998E-5</v>
      </c>
      <c r="Q16945">
        <v>4.8999999999999998E-5</v>
      </c>
      <c r="R16945">
        <v>2.0100000000000001E-4</v>
      </c>
      <c r="S16945">
        <v>2.7799999999999998E-4</v>
      </c>
    </row>
    <row r="16946" spans="2:19" x14ac:dyDescent="0.2">
      <c r="B16946">
        <v>5.3999999999999998E-5</v>
      </c>
      <c r="Q16946">
        <v>5.3999999999999998E-5</v>
      </c>
      <c r="R16946">
        <v>1.9900000000000001E-4</v>
      </c>
      <c r="S16946">
        <v>2.7900000000000001E-4</v>
      </c>
    </row>
    <row r="16947" spans="2:19" x14ac:dyDescent="0.2">
      <c r="B16947">
        <v>4.8999999999999998E-5</v>
      </c>
      <c r="Q16947">
        <v>4.8999999999999998E-5</v>
      </c>
      <c r="R16947">
        <v>1.9900000000000001E-4</v>
      </c>
      <c r="S16947">
        <v>2.7900000000000001E-4</v>
      </c>
    </row>
    <row r="16948" spans="2:19" x14ac:dyDescent="0.2">
      <c r="B16948">
        <v>4.8999999999999998E-5</v>
      </c>
      <c r="Q16948">
        <v>4.8999999999999998E-5</v>
      </c>
      <c r="R16948">
        <v>1.9900000000000001E-4</v>
      </c>
      <c r="S16948">
        <v>2.7799999999999998E-4</v>
      </c>
    </row>
    <row r="16949" spans="2:19" x14ac:dyDescent="0.2">
      <c r="B16949">
        <v>5.3999999999999998E-5</v>
      </c>
      <c r="Q16949">
        <v>5.3999999999999998E-5</v>
      </c>
      <c r="R16949">
        <v>2.0000000000000001E-4</v>
      </c>
      <c r="S16949">
        <v>2.7700000000000001E-4</v>
      </c>
    </row>
    <row r="16950" spans="2:19" x14ac:dyDescent="0.2">
      <c r="B16950">
        <v>4.8999999999999998E-5</v>
      </c>
      <c r="Q16950">
        <v>4.8999999999999998E-5</v>
      </c>
      <c r="R16950">
        <v>2.0100000000000001E-4</v>
      </c>
      <c r="S16950">
        <v>2.7900000000000001E-4</v>
      </c>
    </row>
    <row r="16951" spans="2:19" x14ac:dyDescent="0.2">
      <c r="B16951">
        <v>5.3999999999999998E-5</v>
      </c>
      <c r="Q16951">
        <v>5.3999999999999998E-5</v>
      </c>
      <c r="R16951">
        <v>2.0000000000000001E-4</v>
      </c>
      <c r="S16951">
        <v>2.7900000000000001E-4</v>
      </c>
    </row>
    <row r="16952" spans="2:19" x14ac:dyDescent="0.2">
      <c r="B16952">
        <v>4.8999999999999998E-5</v>
      </c>
      <c r="Q16952">
        <v>4.8999999999999998E-5</v>
      </c>
      <c r="R16952">
        <v>1.9900000000000001E-4</v>
      </c>
      <c r="S16952">
        <v>2.7799999999999998E-4</v>
      </c>
    </row>
    <row r="16953" spans="2:19" x14ac:dyDescent="0.2">
      <c r="B16953">
        <v>4.8999999999999998E-5</v>
      </c>
      <c r="Q16953">
        <v>4.8999999999999998E-5</v>
      </c>
      <c r="R16953">
        <v>2.0000000000000001E-4</v>
      </c>
      <c r="S16953">
        <v>2.7900000000000001E-4</v>
      </c>
    </row>
    <row r="16954" spans="2:19" x14ac:dyDescent="0.2">
      <c r="B16954">
        <v>5.3999999999999998E-5</v>
      </c>
      <c r="Q16954">
        <v>6.4999999999999994E-5</v>
      </c>
      <c r="R16954">
        <v>2.02E-4</v>
      </c>
      <c r="S16954">
        <v>2.7799999999999998E-4</v>
      </c>
    </row>
    <row r="16955" spans="2:19" x14ac:dyDescent="0.2">
      <c r="B16955">
        <v>5.3999999999999998E-5</v>
      </c>
      <c r="Q16955">
        <v>5.3999999999999998E-5</v>
      </c>
      <c r="R16955">
        <v>2.0100000000000001E-4</v>
      </c>
      <c r="S16955">
        <v>2.7999999999999998E-4</v>
      </c>
    </row>
    <row r="16956" spans="2:19" x14ac:dyDescent="0.2">
      <c r="B16956">
        <v>5.3999999999999998E-5</v>
      </c>
      <c r="Q16956">
        <v>5.3999999999999998E-5</v>
      </c>
      <c r="R16956">
        <v>2.0100000000000001E-4</v>
      </c>
      <c r="S16956">
        <v>2.7799999999999998E-4</v>
      </c>
    </row>
    <row r="16957" spans="2:19" x14ac:dyDescent="0.2">
      <c r="B16957">
        <v>4.8999999999999998E-5</v>
      </c>
      <c r="Q16957">
        <v>4.8999999999999998E-5</v>
      </c>
      <c r="R16957">
        <v>2.02E-4</v>
      </c>
      <c r="S16957">
        <v>2.7700000000000001E-4</v>
      </c>
    </row>
    <row r="16958" spans="2:19" x14ac:dyDescent="0.2">
      <c r="B16958">
        <v>5.5999999999999999E-5</v>
      </c>
      <c r="Q16958">
        <v>5.3999999999999998E-5</v>
      </c>
      <c r="R16958">
        <v>2.0100000000000001E-4</v>
      </c>
      <c r="S16958">
        <v>2.8200000000000002E-4</v>
      </c>
    </row>
    <row r="16959" spans="2:19" x14ac:dyDescent="0.2">
      <c r="B16959">
        <v>5.3999999999999998E-5</v>
      </c>
      <c r="Q16959">
        <v>5.3999999999999998E-5</v>
      </c>
      <c r="R16959">
        <v>1.9900000000000001E-4</v>
      </c>
      <c r="S16959">
        <v>2.7700000000000001E-4</v>
      </c>
    </row>
    <row r="16960" spans="2:19" x14ac:dyDescent="0.2">
      <c r="B16960">
        <v>4.8999999999999998E-5</v>
      </c>
      <c r="Q16960">
        <v>4.8999999999999998E-5</v>
      </c>
      <c r="R16960">
        <v>2.0000000000000001E-4</v>
      </c>
      <c r="S16960">
        <v>2.7900000000000001E-4</v>
      </c>
    </row>
    <row r="16961" spans="2:19" x14ac:dyDescent="0.2">
      <c r="B16961">
        <v>5.3999999999999998E-5</v>
      </c>
      <c r="Q16961">
        <v>5.3999999999999998E-5</v>
      </c>
      <c r="R16961">
        <v>2.0000000000000001E-4</v>
      </c>
      <c r="S16961">
        <v>2.7700000000000001E-4</v>
      </c>
    </row>
    <row r="16962" spans="2:19" x14ac:dyDescent="0.2">
      <c r="B16962">
        <v>4.8999999999999998E-5</v>
      </c>
      <c r="Q16962">
        <v>4.8999999999999998E-5</v>
      </c>
      <c r="R16962">
        <v>2.0000000000000001E-4</v>
      </c>
      <c r="S16962">
        <v>2.7700000000000001E-4</v>
      </c>
    </row>
    <row r="16963" spans="2:19" x14ac:dyDescent="0.2">
      <c r="B16963">
        <v>5.5000000000000002E-5</v>
      </c>
      <c r="Q16963">
        <v>5.3999999999999998E-5</v>
      </c>
      <c r="R16963">
        <v>1.9900000000000001E-4</v>
      </c>
      <c r="S16963">
        <v>2.7599999999999999E-4</v>
      </c>
    </row>
    <row r="16964" spans="2:19" x14ac:dyDescent="0.2">
      <c r="B16964">
        <v>5.3999999999999998E-5</v>
      </c>
      <c r="Q16964">
        <v>5.3999999999999998E-5</v>
      </c>
      <c r="R16964">
        <v>1.9900000000000001E-4</v>
      </c>
      <c r="S16964">
        <v>2.7900000000000001E-4</v>
      </c>
    </row>
    <row r="16965" spans="2:19" x14ac:dyDescent="0.2">
      <c r="B16965">
        <v>5.5000000000000002E-5</v>
      </c>
      <c r="Q16965">
        <v>5.3999999999999998E-5</v>
      </c>
      <c r="R16965">
        <v>1.9900000000000001E-4</v>
      </c>
      <c r="S16965">
        <v>2.7700000000000001E-4</v>
      </c>
    </row>
    <row r="16966" spans="2:19" x14ac:dyDescent="0.2">
      <c r="B16966">
        <v>4.8999999999999998E-5</v>
      </c>
      <c r="Q16966">
        <v>4.8999999999999998E-5</v>
      </c>
      <c r="R16966">
        <v>1.9900000000000001E-4</v>
      </c>
      <c r="S16966">
        <v>2.7700000000000001E-4</v>
      </c>
    </row>
    <row r="16967" spans="2:19" x14ac:dyDescent="0.2">
      <c r="B16967">
        <v>4.8999999999999998E-5</v>
      </c>
      <c r="Q16967">
        <v>4.8999999999999998E-5</v>
      </c>
      <c r="R16967">
        <v>2.0000000000000001E-4</v>
      </c>
      <c r="S16967">
        <v>2.81E-4</v>
      </c>
    </row>
    <row r="16968" spans="2:19" x14ac:dyDescent="0.2">
      <c r="B16968">
        <v>5.3999999999999998E-5</v>
      </c>
      <c r="Q16968">
        <v>5.3999999999999998E-5</v>
      </c>
      <c r="R16968">
        <v>2.0100000000000001E-4</v>
      </c>
      <c r="S16968">
        <v>2.8200000000000002E-4</v>
      </c>
    </row>
    <row r="16969" spans="2:19" x14ac:dyDescent="0.2">
      <c r="B16969">
        <v>4.8999999999999998E-5</v>
      </c>
      <c r="Q16969">
        <v>5.1E-5</v>
      </c>
      <c r="R16969">
        <v>1.9799999999999999E-4</v>
      </c>
      <c r="S16969">
        <v>2.7799999999999998E-4</v>
      </c>
    </row>
    <row r="16970" spans="2:19" x14ac:dyDescent="0.2">
      <c r="B16970">
        <v>5.3999999999999998E-5</v>
      </c>
      <c r="Q16970">
        <v>5.3999999999999998E-5</v>
      </c>
      <c r="R16970">
        <v>2.0100000000000001E-4</v>
      </c>
      <c r="S16970">
        <v>2.7700000000000001E-4</v>
      </c>
    </row>
    <row r="16971" spans="2:19" x14ac:dyDescent="0.2">
      <c r="B16971">
        <v>5.3999999999999998E-5</v>
      </c>
      <c r="Q16971">
        <v>5.3999999999999998E-5</v>
      </c>
      <c r="R16971">
        <v>2.0000000000000001E-4</v>
      </c>
      <c r="S16971">
        <v>2.7599999999999999E-4</v>
      </c>
    </row>
    <row r="16972" spans="2:19" x14ac:dyDescent="0.2">
      <c r="B16972">
        <v>5.3999999999999998E-5</v>
      </c>
      <c r="Q16972">
        <v>5.3999999999999998E-5</v>
      </c>
      <c r="R16972">
        <v>2.02E-4</v>
      </c>
      <c r="S16972">
        <v>2.7599999999999999E-4</v>
      </c>
    </row>
    <row r="16973" spans="2:19" x14ac:dyDescent="0.2">
      <c r="B16973">
        <v>4.8999999999999998E-5</v>
      </c>
      <c r="Q16973">
        <v>4.8999999999999998E-5</v>
      </c>
      <c r="R16973">
        <v>1.9100000000000001E-4</v>
      </c>
      <c r="S16973">
        <v>2.7900000000000001E-4</v>
      </c>
    </row>
    <row r="16974" spans="2:19" x14ac:dyDescent="0.2">
      <c r="B16974">
        <v>5.3999999999999998E-5</v>
      </c>
      <c r="Q16974">
        <v>5.3999999999999998E-5</v>
      </c>
      <c r="R16974">
        <v>2.0100000000000001E-4</v>
      </c>
      <c r="S16974">
        <v>2.7700000000000001E-4</v>
      </c>
    </row>
    <row r="16975" spans="2:19" x14ac:dyDescent="0.2">
      <c r="B16975">
        <v>4.8999999999999998E-5</v>
      </c>
      <c r="Q16975">
        <v>4.8999999999999998E-5</v>
      </c>
      <c r="R16975">
        <v>1.9799999999999999E-4</v>
      </c>
      <c r="S16975">
        <v>2.7799999999999998E-4</v>
      </c>
    </row>
    <row r="16976" spans="2:19" x14ac:dyDescent="0.2">
      <c r="B16976">
        <v>5.3999999999999998E-5</v>
      </c>
      <c r="Q16976">
        <v>5.3999999999999998E-5</v>
      </c>
      <c r="R16976">
        <v>2.0000000000000001E-4</v>
      </c>
      <c r="S16976">
        <v>2.7700000000000001E-4</v>
      </c>
    </row>
    <row r="16977" spans="2:19" x14ac:dyDescent="0.2">
      <c r="B16977">
        <v>4.8999999999999998E-5</v>
      </c>
      <c r="Q16977">
        <v>4.8999999999999998E-5</v>
      </c>
      <c r="R16977">
        <v>1.9900000000000001E-4</v>
      </c>
      <c r="S16977">
        <v>2.7599999999999999E-4</v>
      </c>
    </row>
    <row r="16978" spans="2:19" x14ac:dyDescent="0.2">
      <c r="B16978">
        <v>4.8999999999999998E-5</v>
      </c>
      <c r="Q16978">
        <v>4.8999999999999998E-5</v>
      </c>
      <c r="R16978">
        <v>2.0000000000000001E-4</v>
      </c>
      <c r="S16978">
        <v>2.7799999999999998E-4</v>
      </c>
    </row>
    <row r="16979" spans="2:19" x14ac:dyDescent="0.2">
      <c r="B16979">
        <v>4.8999999999999998E-5</v>
      </c>
      <c r="Q16979">
        <v>4.8999999999999998E-5</v>
      </c>
      <c r="R16979">
        <v>2.0100000000000001E-4</v>
      </c>
      <c r="S16979">
        <v>2.7999999999999998E-4</v>
      </c>
    </row>
    <row r="16980" spans="2:19" x14ac:dyDescent="0.2">
      <c r="B16980">
        <v>5.5999999999999999E-5</v>
      </c>
      <c r="Q16980">
        <v>5.5000000000000002E-5</v>
      </c>
      <c r="R16980">
        <v>1.9900000000000001E-4</v>
      </c>
      <c r="S16980">
        <v>2.7500000000000002E-4</v>
      </c>
    </row>
    <row r="16981" spans="2:19" x14ac:dyDescent="0.2">
      <c r="B16981">
        <v>5.3999999999999998E-5</v>
      </c>
      <c r="Q16981">
        <v>5.3999999999999998E-5</v>
      </c>
      <c r="R16981">
        <v>1.9900000000000001E-4</v>
      </c>
      <c r="S16981">
        <v>2.7900000000000001E-4</v>
      </c>
    </row>
    <row r="16982" spans="2:19" x14ac:dyDescent="0.2">
      <c r="B16982">
        <v>5.3999999999999998E-5</v>
      </c>
      <c r="Q16982">
        <v>5.3999999999999998E-5</v>
      </c>
      <c r="R16982">
        <v>1.9900000000000001E-4</v>
      </c>
      <c r="S16982">
        <v>2.7999999999999998E-4</v>
      </c>
    </row>
    <row r="16983" spans="2:19" x14ac:dyDescent="0.2">
      <c r="B16983">
        <v>5.3999999999999998E-5</v>
      </c>
      <c r="Q16983">
        <v>5.3999999999999998E-5</v>
      </c>
      <c r="R16983">
        <v>2.0000000000000001E-4</v>
      </c>
      <c r="S16983">
        <v>2.7700000000000001E-4</v>
      </c>
    </row>
    <row r="16984" spans="2:19" x14ac:dyDescent="0.2">
      <c r="B16984">
        <v>4.8999999999999998E-5</v>
      </c>
      <c r="Q16984">
        <v>4.8999999999999998E-5</v>
      </c>
      <c r="R16984">
        <v>2.0000000000000001E-4</v>
      </c>
      <c r="S16984">
        <v>2.7999999999999998E-4</v>
      </c>
    </row>
    <row r="16985" spans="2:19" x14ac:dyDescent="0.2">
      <c r="B16985">
        <v>5.3999999999999998E-5</v>
      </c>
      <c r="Q16985">
        <v>5.3999999999999998E-5</v>
      </c>
      <c r="R16985">
        <v>2.02E-4</v>
      </c>
      <c r="S16985">
        <v>2.7999999999999998E-4</v>
      </c>
    </row>
    <row r="16986" spans="2:19" x14ac:dyDescent="0.2">
      <c r="B16986">
        <v>5.3999999999999998E-5</v>
      </c>
      <c r="Q16986">
        <v>5.3999999999999998E-5</v>
      </c>
      <c r="R16986">
        <v>1.9799999999999999E-4</v>
      </c>
      <c r="S16986">
        <v>2.7700000000000001E-4</v>
      </c>
    </row>
    <row r="16987" spans="2:19" x14ac:dyDescent="0.2">
      <c r="B16987">
        <v>5.3999999999999998E-5</v>
      </c>
      <c r="Q16987">
        <v>5.3999999999999998E-5</v>
      </c>
      <c r="R16987">
        <v>2.02E-4</v>
      </c>
      <c r="S16987">
        <v>2.7900000000000001E-4</v>
      </c>
    </row>
    <row r="16988" spans="2:19" x14ac:dyDescent="0.2">
      <c r="B16988">
        <v>4.8999999999999998E-5</v>
      </c>
      <c r="Q16988">
        <v>4.8999999999999998E-5</v>
      </c>
      <c r="R16988">
        <v>2.0000000000000001E-4</v>
      </c>
      <c r="S16988">
        <v>2.7799999999999998E-4</v>
      </c>
    </row>
    <row r="16989" spans="2:19" x14ac:dyDescent="0.2">
      <c r="B16989">
        <v>4.8999999999999998E-5</v>
      </c>
      <c r="Q16989">
        <v>4.8999999999999998E-5</v>
      </c>
      <c r="R16989">
        <v>2.02E-4</v>
      </c>
      <c r="S16989">
        <v>2.7799999999999998E-4</v>
      </c>
    </row>
    <row r="16990" spans="2:19" x14ac:dyDescent="0.2">
      <c r="B16990">
        <v>5.3999999999999998E-5</v>
      </c>
      <c r="Q16990">
        <v>5.3999999999999998E-5</v>
      </c>
      <c r="R16990">
        <v>2.0000000000000001E-4</v>
      </c>
      <c r="S16990">
        <v>2.7999999999999998E-4</v>
      </c>
    </row>
    <row r="16991" spans="2:19" x14ac:dyDescent="0.2">
      <c r="B16991">
        <v>5.3999999999999998E-5</v>
      </c>
      <c r="Q16991">
        <v>5.5999999999999999E-5</v>
      </c>
      <c r="R16991">
        <v>2.0000000000000001E-4</v>
      </c>
      <c r="S16991">
        <v>2.7900000000000001E-4</v>
      </c>
    </row>
    <row r="16992" spans="2:19" x14ac:dyDescent="0.2">
      <c r="B16992">
        <v>5.3999999999999998E-5</v>
      </c>
      <c r="Q16992">
        <v>5.3999999999999998E-5</v>
      </c>
      <c r="R16992">
        <v>2.0000000000000001E-4</v>
      </c>
      <c r="S16992">
        <v>2.7900000000000001E-4</v>
      </c>
    </row>
    <row r="16993" spans="2:19" x14ac:dyDescent="0.2">
      <c r="B16993">
        <v>5.3999999999999998E-5</v>
      </c>
      <c r="Q16993">
        <v>5.3999999999999998E-5</v>
      </c>
      <c r="R16993">
        <v>1.9900000000000001E-4</v>
      </c>
      <c r="S16993">
        <v>2.81E-4</v>
      </c>
    </row>
    <row r="16994" spans="2:19" x14ac:dyDescent="0.2">
      <c r="B16994">
        <v>5.3999999999999998E-5</v>
      </c>
      <c r="Q16994">
        <v>5.3999999999999998E-5</v>
      </c>
      <c r="R16994">
        <v>2.0000000000000001E-4</v>
      </c>
      <c r="S16994">
        <v>2.7900000000000001E-4</v>
      </c>
    </row>
    <row r="16995" spans="2:19" x14ac:dyDescent="0.2">
      <c r="B16995">
        <v>5.3999999999999998E-5</v>
      </c>
      <c r="Q16995">
        <v>5.3999999999999998E-5</v>
      </c>
      <c r="R16995">
        <v>1.9900000000000001E-4</v>
      </c>
      <c r="S16995">
        <v>2.7999999999999998E-4</v>
      </c>
    </row>
    <row r="16996" spans="2:19" x14ac:dyDescent="0.2">
      <c r="B16996">
        <v>4.8999999999999998E-5</v>
      </c>
      <c r="Q16996">
        <v>4.8999999999999998E-5</v>
      </c>
      <c r="R16996">
        <v>1.9900000000000001E-4</v>
      </c>
      <c r="S16996">
        <v>2.81E-4</v>
      </c>
    </row>
    <row r="16997" spans="2:19" x14ac:dyDescent="0.2">
      <c r="B16997">
        <v>5.3999999999999998E-5</v>
      </c>
      <c r="Q16997">
        <v>5.3999999999999998E-5</v>
      </c>
      <c r="R16997">
        <v>2.0000000000000001E-4</v>
      </c>
      <c r="S16997">
        <v>2.7599999999999999E-4</v>
      </c>
    </row>
    <row r="16998" spans="2:19" x14ac:dyDescent="0.2">
      <c r="B16998">
        <v>5.3999999999999998E-5</v>
      </c>
      <c r="Q16998">
        <v>5.3999999999999998E-5</v>
      </c>
      <c r="R16998">
        <v>2.0000000000000001E-4</v>
      </c>
      <c r="S16998">
        <v>2.7500000000000002E-4</v>
      </c>
    </row>
    <row r="16999" spans="2:19" x14ac:dyDescent="0.2">
      <c r="B16999">
        <v>5.3999999999999998E-5</v>
      </c>
      <c r="Q16999">
        <v>5.3999999999999998E-5</v>
      </c>
      <c r="R16999">
        <v>1.9900000000000001E-4</v>
      </c>
      <c r="S16999">
        <v>2.7599999999999999E-4</v>
      </c>
    </row>
    <row r="17000" spans="2:19" x14ac:dyDescent="0.2">
      <c r="B17000">
        <v>5.3999999999999998E-5</v>
      </c>
      <c r="Q17000">
        <v>5.3999999999999998E-5</v>
      </c>
      <c r="R17000">
        <v>2.02E-4</v>
      </c>
      <c r="S17000">
        <v>2.7799999999999998E-4</v>
      </c>
    </row>
    <row r="17001" spans="2:19" x14ac:dyDescent="0.2">
      <c r="B17001">
        <v>5.3999999999999998E-5</v>
      </c>
      <c r="Q17001">
        <v>5.3999999999999998E-5</v>
      </c>
      <c r="R17001">
        <v>1.9900000000000001E-4</v>
      </c>
      <c r="S17001">
        <v>2.7900000000000001E-4</v>
      </c>
    </row>
    <row r="17002" spans="2:19" x14ac:dyDescent="0.2">
      <c r="B17002">
        <v>5.3999999999999998E-5</v>
      </c>
      <c r="Q17002">
        <v>5.3999999999999998E-5</v>
      </c>
      <c r="R17002">
        <v>1.9900000000000001E-4</v>
      </c>
      <c r="S17002">
        <v>2.7799999999999998E-4</v>
      </c>
    </row>
    <row r="17003" spans="2:19" x14ac:dyDescent="0.2">
      <c r="B17003">
        <v>4.8999999999999998E-5</v>
      </c>
      <c r="Q17003">
        <v>4.8999999999999998E-5</v>
      </c>
      <c r="R17003">
        <v>1.9900000000000001E-4</v>
      </c>
      <c r="S17003">
        <v>2.7799999999999998E-4</v>
      </c>
    </row>
    <row r="17004" spans="2:19" x14ac:dyDescent="0.2">
      <c r="B17004">
        <v>4.8999999999999998E-5</v>
      </c>
      <c r="Q17004">
        <v>4.8999999999999998E-5</v>
      </c>
      <c r="R17004">
        <v>2.0000000000000001E-4</v>
      </c>
      <c r="S17004">
        <v>2.7700000000000001E-4</v>
      </c>
    </row>
    <row r="17005" spans="2:19" x14ac:dyDescent="0.2">
      <c r="B17005">
        <v>5.3999999999999998E-5</v>
      </c>
      <c r="Q17005">
        <v>5.3999999999999998E-5</v>
      </c>
      <c r="R17005">
        <v>1.92E-4</v>
      </c>
      <c r="S17005">
        <v>2.7399999999999999E-4</v>
      </c>
    </row>
    <row r="17006" spans="2:19" x14ac:dyDescent="0.2">
      <c r="B17006">
        <v>5.3999999999999998E-5</v>
      </c>
      <c r="Q17006">
        <v>5.3999999999999998E-5</v>
      </c>
      <c r="R17006">
        <v>1.9900000000000001E-4</v>
      </c>
      <c r="S17006">
        <v>2.7900000000000001E-4</v>
      </c>
    </row>
    <row r="17007" spans="2:19" x14ac:dyDescent="0.2">
      <c r="B17007">
        <v>5.1E-5</v>
      </c>
      <c r="Q17007">
        <v>4.8999999999999998E-5</v>
      </c>
      <c r="R17007">
        <v>2.0000000000000001E-4</v>
      </c>
      <c r="S17007">
        <v>2.7900000000000001E-4</v>
      </c>
    </row>
    <row r="17008" spans="2:19" x14ac:dyDescent="0.2">
      <c r="B17008">
        <v>5.3999999999999998E-5</v>
      </c>
      <c r="Q17008">
        <v>5.5999999999999999E-5</v>
      </c>
      <c r="R17008">
        <v>2.0000000000000001E-4</v>
      </c>
      <c r="S17008">
        <v>2.7500000000000002E-4</v>
      </c>
    </row>
    <row r="17009" spans="2:19" x14ac:dyDescent="0.2">
      <c r="B17009">
        <v>4.8999999999999998E-5</v>
      </c>
      <c r="Q17009">
        <v>4.8999999999999998E-5</v>
      </c>
      <c r="R17009">
        <v>2.0000000000000001E-4</v>
      </c>
      <c r="S17009">
        <v>2.7900000000000001E-4</v>
      </c>
    </row>
    <row r="17010" spans="2:19" x14ac:dyDescent="0.2">
      <c r="B17010">
        <v>4.8999999999999998E-5</v>
      </c>
      <c r="Q17010">
        <v>4.8999999999999998E-5</v>
      </c>
      <c r="R17010">
        <v>2.0000000000000001E-4</v>
      </c>
      <c r="S17010">
        <v>2.7700000000000001E-4</v>
      </c>
    </row>
    <row r="17011" spans="2:19" x14ac:dyDescent="0.2">
      <c r="B17011">
        <v>4.8999999999999998E-5</v>
      </c>
      <c r="Q17011">
        <v>4.8999999999999998E-5</v>
      </c>
      <c r="R17011">
        <v>2.0000000000000001E-4</v>
      </c>
      <c r="S17011">
        <v>2.7900000000000001E-4</v>
      </c>
    </row>
    <row r="17012" spans="2:19" x14ac:dyDescent="0.2">
      <c r="B17012">
        <v>4.8999999999999998E-5</v>
      </c>
      <c r="Q17012">
        <v>4.8999999999999998E-5</v>
      </c>
      <c r="R17012">
        <v>1.9799999999999999E-4</v>
      </c>
      <c r="S17012">
        <v>2.7799999999999998E-4</v>
      </c>
    </row>
    <row r="17013" spans="2:19" x14ac:dyDescent="0.2">
      <c r="B17013">
        <v>5.3999999999999998E-5</v>
      </c>
      <c r="Q17013">
        <v>5.3999999999999998E-5</v>
      </c>
      <c r="R17013">
        <v>2.0100000000000001E-4</v>
      </c>
      <c r="S17013">
        <v>2.7999999999999998E-4</v>
      </c>
    </row>
    <row r="17014" spans="2:19" x14ac:dyDescent="0.2">
      <c r="B17014">
        <v>4.8999999999999998E-5</v>
      </c>
      <c r="Q17014">
        <v>4.8999999999999998E-5</v>
      </c>
      <c r="R17014">
        <v>1.9900000000000001E-4</v>
      </c>
      <c r="S17014">
        <v>2.7700000000000001E-4</v>
      </c>
    </row>
    <row r="17015" spans="2:19" x14ac:dyDescent="0.2">
      <c r="B17015">
        <v>5.3999999999999998E-5</v>
      </c>
      <c r="Q17015">
        <v>5.3999999999999998E-5</v>
      </c>
      <c r="R17015">
        <v>2.0100000000000001E-4</v>
      </c>
      <c r="S17015">
        <v>2.7700000000000001E-4</v>
      </c>
    </row>
    <row r="17016" spans="2:19" x14ac:dyDescent="0.2">
      <c r="B17016">
        <v>4.8999999999999998E-5</v>
      </c>
      <c r="Q17016">
        <v>4.8999999999999998E-5</v>
      </c>
      <c r="R17016">
        <v>1.9900000000000001E-4</v>
      </c>
      <c r="S17016">
        <v>2.7700000000000001E-4</v>
      </c>
    </row>
    <row r="17017" spans="2:19" x14ac:dyDescent="0.2">
      <c r="B17017">
        <v>5.3999999999999998E-5</v>
      </c>
      <c r="Q17017">
        <v>5.3999999999999998E-5</v>
      </c>
      <c r="R17017">
        <v>1.9900000000000001E-4</v>
      </c>
      <c r="S17017">
        <v>2.7900000000000001E-4</v>
      </c>
    </row>
    <row r="17018" spans="2:19" x14ac:dyDescent="0.2">
      <c r="B17018">
        <v>5.3999999999999998E-5</v>
      </c>
      <c r="Q17018">
        <v>5.3999999999999998E-5</v>
      </c>
      <c r="R17018">
        <v>2.0000000000000001E-4</v>
      </c>
      <c r="S17018">
        <v>2.7799999999999998E-4</v>
      </c>
    </row>
    <row r="17019" spans="2:19" x14ac:dyDescent="0.2">
      <c r="B17019">
        <v>5.3999999999999998E-5</v>
      </c>
      <c r="Q17019">
        <v>5.3999999999999998E-5</v>
      </c>
      <c r="R17019">
        <v>1.9900000000000001E-4</v>
      </c>
      <c r="S17019">
        <v>2.7399999999999999E-4</v>
      </c>
    </row>
    <row r="17020" spans="2:19" x14ac:dyDescent="0.2">
      <c r="B17020">
        <v>4.8999999999999998E-5</v>
      </c>
      <c r="Q17020">
        <v>4.8999999999999998E-5</v>
      </c>
      <c r="R17020">
        <v>1.9900000000000001E-4</v>
      </c>
      <c r="S17020">
        <v>2.7900000000000001E-4</v>
      </c>
    </row>
    <row r="17021" spans="2:19" x14ac:dyDescent="0.2">
      <c r="B17021">
        <v>5.3999999999999998E-5</v>
      </c>
      <c r="Q17021">
        <v>5.3999999999999998E-5</v>
      </c>
      <c r="R17021">
        <v>2.0100000000000001E-4</v>
      </c>
      <c r="S17021">
        <v>2.7700000000000001E-4</v>
      </c>
    </row>
    <row r="17022" spans="2:19" x14ac:dyDescent="0.2">
      <c r="B17022">
        <v>5.3999999999999998E-5</v>
      </c>
      <c r="Q17022">
        <v>5.3999999999999998E-5</v>
      </c>
      <c r="R17022">
        <v>2.0000000000000001E-4</v>
      </c>
      <c r="S17022">
        <v>2.7799999999999998E-4</v>
      </c>
    </row>
    <row r="17023" spans="2:19" x14ac:dyDescent="0.2">
      <c r="B17023">
        <v>4.8999999999999998E-5</v>
      </c>
      <c r="Q17023">
        <v>4.8999999999999998E-5</v>
      </c>
      <c r="R17023">
        <v>1.9900000000000001E-4</v>
      </c>
      <c r="S17023">
        <v>2.7700000000000001E-4</v>
      </c>
    </row>
    <row r="17024" spans="2:19" x14ac:dyDescent="0.2">
      <c r="B17024">
        <v>5.3999999999999998E-5</v>
      </c>
      <c r="Q17024">
        <v>5.3999999999999998E-5</v>
      </c>
      <c r="R17024">
        <v>2.02E-4</v>
      </c>
      <c r="S17024">
        <v>2.7900000000000001E-4</v>
      </c>
    </row>
    <row r="17025" spans="2:19" x14ac:dyDescent="0.2">
      <c r="B17025">
        <v>5.3999999999999998E-5</v>
      </c>
      <c r="Q17025">
        <v>5.3999999999999998E-5</v>
      </c>
      <c r="R17025">
        <v>2.0100000000000001E-4</v>
      </c>
      <c r="S17025">
        <v>2.7900000000000001E-4</v>
      </c>
    </row>
    <row r="17026" spans="2:19" x14ac:dyDescent="0.2">
      <c r="B17026">
        <v>4.8999999999999998E-5</v>
      </c>
      <c r="Q17026">
        <v>4.8999999999999998E-5</v>
      </c>
      <c r="R17026">
        <v>2.0100000000000001E-4</v>
      </c>
      <c r="S17026">
        <v>6.8599999999999998E-4</v>
      </c>
    </row>
    <row r="17027" spans="2:19" x14ac:dyDescent="0.2">
      <c r="B17027">
        <v>4.8999999999999998E-5</v>
      </c>
      <c r="Q17027">
        <v>5.1E-5</v>
      </c>
      <c r="R17027">
        <v>1.9900000000000001E-4</v>
      </c>
      <c r="S17027">
        <v>2.7799999999999998E-4</v>
      </c>
    </row>
    <row r="17028" spans="2:19" x14ac:dyDescent="0.2">
      <c r="B17028">
        <v>4.8999999999999998E-5</v>
      </c>
      <c r="Q17028">
        <v>4.8999999999999998E-5</v>
      </c>
      <c r="R17028">
        <v>2.0000000000000001E-4</v>
      </c>
      <c r="S17028">
        <v>2.7900000000000001E-4</v>
      </c>
    </row>
    <row r="17029" spans="2:19" x14ac:dyDescent="0.2">
      <c r="B17029">
        <v>5.5999999999999999E-5</v>
      </c>
      <c r="Q17029">
        <v>5.3999999999999998E-5</v>
      </c>
      <c r="R17029">
        <v>1.9799999999999999E-4</v>
      </c>
      <c r="S17029">
        <v>2.7599999999999999E-4</v>
      </c>
    </row>
    <row r="17030" spans="2:19" x14ac:dyDescent="0.2">
      <c r="B17030">
        <v>5.3999999999999998E-5</v>
      </c>
      <c r="Q17030">
        <v>5.3999999999999998E-5</v>
      </c>
      <c r="R17030">
        <v>2.0000000000000001E-4</v>
      </c>
      <c r="S17030">
        <v>2.81E-4</v>
      </c>
    </row>
    <row r="17031" spans="2:19" x14ac:dyDescent="0.2">
      <c r="B17031">
        <v>5.3999999999999998E-5</v>
      </c>
      <c r="Q17031">
        <v>5.3999999999999998E-5</v>
      </c>
      <c r="R17031">
        <v>2.0100000000000001E-4</v>
      </c>
      <c r="S17031">
        <v>2.7500000000000002E-4</v>
      </c>
    </row>
    <row r="17032" spans="2:19" x14ac:dyDescent="0.2">
      <c r="B17032">
        <v>5.3999999999999998E-5</v>
      </c>
      <c r="Q17032">
        <v>5.3999999999999998E-5</v>
      </c>
      <c r="R17032">
        <v>1.9900000000000001E-4</v>
      </c>
      <c r="S17032">
        <v>2.7900000000000001E-4</v>
      </c>
    </row>
    <row r="17033" spans="2:19" x14ac:dyDescent="0.2">
      <c r="B17033">
        <v>5.1E-5</v>
      </c>
      <c r="Q17033">
        <v>5.1E-5</v>
      </c>
      <c r="R17033">
        <v>1.9900000000000001E-4</v>
      </c>
      <c r="S17033">
        <v>2.7500000000000002E-4</v>
      </c>
    </row>
    <row r="17034" spans="2:19" x14ac:dyDescent="0.2">
      <c r="B17034">
        <v>5.5999999999999999E-5</v>
      </c>
      <c r="Q17034">
        <v>5.3999999999999998E-5</v>
      </c>
      <c r="R17034">
        <v>1.9900000000000001E-4</v>
      </c>
      <c r="S17034">
        <v>2.7700000000000001E-4</v>
      </c>
    </row>
    <row r="17035" spans="2:19" x14ac:dyDescent="0.2">
      <c r="B17035">
        <v>5.3999999999999998E-5</v>
      </c>
      <c r="Q17035">
        <v>5.3999999999999998E-5</v>
      </c>
      <c r="R17035">
        <v>2.0000000000000001E-4</v>
      </c>
      <c r="S17035">
        <v>2.7900000000000001E-4</v>
      </c>
    </row>
    <row r="17036" spans="2:19" x14ac:dyDescent="0.2">
      <c r="B17036">
        <v>4.8999999999999998E-5</v>
      </c>
      <c r="Q17036">
        <v>4.8999999999999998E-5</v>
      </c>
      <c r="R17036">
        <v>2.0000000000000001E-4</v>
      </c>
      <c r="S17036">
        <v>2.7799999999999998E-4</v>
      </c>
    </row>
    <row r="17037" spans="2:19" x14ac:dyDescent="0.2">
      <c r="B17037">
        <v>4.8999999999999998E-5</v>
      </c>
      <c r="Q17037">
        <v>4.8999999999999998E-5</v>
      </c>
      <c r="R17037">
        <v>1.92E-4</v>
      </c>
      <c r="S17037">
        <v>2.7700000000000001E-4</v>
      </c>
    </row>
    <row r="17038" spans="2:19" x14ac:dyDescent="0.2">
      <c r="B17038">
        <v>5.1E-5</v>
      </c>
      <c r="Q17038">
        <v>5.1E-5</v>
      </c>
      <c r="R17038">
        <v>2.0000000000000001E-4</v>
      </c>
      <c r="S17038">
        <v>2.7700000000000001E-4</v>
      </c>
    </row>
    <row r="17039" spans="2:19" x14ac:dyDescent="0.2">
      <c r="B17039">
        <v>5.1E-5</v>
      </c>
      <c r="Q17039">
        <v>5.1E-5</v>
      </c>
      <c r="R17039">
        <v>2.0100000000000001E-4</v>
      </c>
      <c r="S17039">
        <v>2.7700000000000001E-4</v>
      </c>
    </row>
    <row r="17040" spans="2:19" x14ac:dyDescent="0.2">
      <c r="B17040">
        <v>5.3999999999999998E-5</v>
      </c>
      <c r="Q17040">
        <v>5.3999999999999998E-5</v>
      </c>
      <c r="R17040">
        <v>2.0000000000000001E-4</v>
      </c>
      <c r="S17040">
        <v>2.7799999999999998E-4</v>
      </c>
    </row>
    <row r="17041" spans="2:19" x14ac:dyDescent="0.2">
      <c r="B17041">
        <v>4.8999999999999998E-5</v>
      </c>
      <c r="Q17041">
        <v>4.8999999999999998E-5</v>
      </c>
      <c r="R17041">
        <v>2.03E-4</v>
      </c>
      <c r="S17041">
        <v>2.81E-4</v>
      </c>
    </row>
    <row r="17042" spans="2:19" x14ac:dyDescent="0.2">
      <c r="B17042">
        <v>4.8999999999999998E-5</v>
      </c>
      <c r="Q17042">
        <v>4.8999999999999998E-5</v>
      </c>
      <c r="R17042">
        <v>1.9900000000000001E-4</v>
      </c>
      <c r="S17042">
        <v>2.8400000000000002E-4</v>
      </c>
    </row>
    <row r="17043" spans="2:19" x14ac:dyDescent="0.2">
      <c r="B17043">
        <v>4.8999999999999998E-5</v>
      </c>
      <c r="Q17043">
        <v>4.8999999999999998E-5</v>
      </c>
      <c r="R17043">
        <v>2.0000000000000001E-4</v>
      </c>
      <c r="S17043">
        <v>2.7500000000000002E-4</v>
      </c>
    </row>
    <row r="17044" spans="2:19" x14ac:dyDescent="0.2">
      <c r="B17044">
        <v>5.1E-5</v>
      </c>
      <c r="Q17044">
        <v>5.3000000000000001E-5</v>
      </c>
      <c r="R17044">
        <v>2.0000000000000001E-4</v>
      </c>
      <c r="S17044">
        <v>2.7900000000000001E-4</v>
      </c>
    </row>
    <row r="17045" spans="2:19" x14ac:dyDescent="0.2">
      <c r="B17045">
        <v>5.1E-5</v>
      </c>
      <c r="Q17045">
        <v>5.1E-5</v>
      </c>
      <c r="R17045">
        <v>1.9799999999999999E-4</v>
      </c>
      <c r="S17045">
        <v>2.7599999999999999E-4</v>
      </c>
    </row>
    <row r="17046" spans="2:19" x14ac:dyDescent="0.2">
      <c r="B17046">
        <v>5.1E-5</v>
      </c>
      <c r="Q17046">
        <v>5.1E-5</v>
      </c>
      <c r="R17046">
        <v>2.0000000000000001E-4</v>
      </c>
      <c r="S17046">
        <v>2.81E-4</v>
      </c>
    </row>
    <row r="17047" spans="2:19" x14ac:dyDescent="0.2">
      <c r="B17047">
        <v>5.3999999999999998E-5</v>
      </c>
      <c r="Q17047">
        <v>5.3999999999999998E-5</v>
      </c>
      <c r="R17047">
        <v>1.9900000000000001E-4</v>
      </c>
      <c r="S17047">
        <v>2.7700000000000001E-4</v>
      </c>
    </row>
    <row r="17048" spans="2:19" x14ac:dyDescent="0.2">
      <c r="B17048">
        <v>4.8999999999999998E-5</v>
      </c>
      <c r="Q17048">
        <v>4.8999999999999998E-5</v>
      </c>
      <c r="R17048">
        <v>1.9799999999999999E-4</v>
      </c>
      <c r="S17048">
        <v>2.7999999999999998E-4</v>
      </c>
    </row>
    <row r="17049" spans="2:19" x14ac:dyDescent="0.2">
      <c r="B17049">
        <v>4.8999999999999998E-5</v>
      </c>
      <c r="Q17049">
        <v>4.8999999999999998E-5</v>
      </c>
      <c r="R17049">
        <v>2.0000000000000001E-4</v>
      </c>
      <c r="S17049">
        <v>2.7799999999999998E-4</v>
      </c>
    </row>
    <row r="17050" spans="2:19" x14ac:dyDescent="0.2">
      <c r="B17050">
        <v>4.8999999999999998E-5</v>
      </c>
      <c r="Q17050">
        <v>4.8999999999999998E-5</v>
      </c>
      <c r="R17050">
        <v>2.0000000000000001E-4</v>
      </c>
      <c r="S17050">
        <v>2.7599999999999999E-4</v>
      </c>
    </row>
    <row r="17051" spans="2:19" x14ac:dyDescent="0.2">
      <c r="B17051">
        <v>5.1E-5</v>
      </c>
      <c r="Q17051">
        <v>4.8999999999999998E-5</v>
      </c>
      <c r="R17051">
        <v>2.0000000000000001E-4</v>
      </c>
      <c r="S17051">
        <v>2.7599999999999999E-4</v>
      </c>
    </row>
    <row r="17052" spans="2:19" x14ac:dyDescent="0.2">
      <c r="B17052">
        <v>5.3999999999999998E-5</v>
      </c>
      <c r="Q17052">
        <v>5.3999999999999998E-5</v>
      </c>
      <c r="R17052">
        <v>2.0000000000000001E-4</v>
      </c>
      <c r="S17052">
        <v>2.7599999999999999E-4</v>
      </c>
    </row>
    <row r="17053" spans="2:19" x14ac:dyDescent="0.2">
      <c r="B17053">
        <v>4.8999999999999998E-5</v>
      </c>
      <c r="Q17053">
        <v>4.8999999999999998E-5</v>
      </c>
      <c r="R17053">
        <v>2.0000000000000001E-4</v>
      </c>
      <c r="S17053">
        <v>2.7300000000000002E-4</v>
      </c>
    </row>
    <row r="17054" spans="2:19" x14ac:dyDescent="0.2">
      <c r="B17054">
        <v>5.1E-5</v>
      </c>
      <c r="Q17054">
        <v>5.1E-5</v>
      </c>
      <c r="R17054">
        <v>2.0100000000000001E-4</v>
      </c>
      <c r="S17054">
        <v>2.7999999999999998E-4</v>
      </c>
    </row>
    <row r="17055" spans="2:19" x14ac:dyDescent="0.2">
      <c r="B17055">
        <v>4.8999999999999998E-5</v>
      </c>
      <c r="Q17055">
        <v>4.8999999999999998E-5</v>
      </c>
      <c r="R17055">
        <v>2.0000000000000001E-4</v>
      </c>
      <c r="S17055">
        <v>2.81E-4</v>
      </c>
    </row>
    <row r="17056" spans="2:19" x14ac:dyDescent="0.2">
      <c r="B17056">
        <v>5.1E-5</v>
      </c>
      <c r="Q17056">
        <v>5.1E-5</v>
      </c>
      <c r="R17056">
        <v>2.0100000000000001E-4</v>
      </c>
      <c r="S17056">
        <v>2.7900000000000001E-4</v>
      </c>
    </row>
    <row r="17057" spans="2:19" x14ac:dyDescent="0.2">
      <c r="B17057">
        <v>5.3999999999999998E-5</v>
      </c>
      <c r="Q17057">
        <v>5.3999999999999998E-5</v>
      </c>
      <c r="R17057">
        <v>2.0000000000000001E-4</v>
      </c>
      <c r="S17057">
        <v>2.7799999999999998E-4</v>
      </c>
    </row>
    <row r="17058" spans="2:19" x14ac:dyDescent="0.2">
      <c r="B17058">
        <v>5.5000000000000002E-5</v>
      </c>
      <c r="Q17058">
        <v>5.5000000000000002E-5</v>
      </c>
      <c r="R17058">
        <v>1.9900000000000001E-4</v>
      </c>
      <c r="S17058">
        <v>2.7599999999999999E-4</v>
      </c>
    </row>
    <row r="17059" spans="2:19" x14ac:dyDescent="0.2">
      <c r="B17059">
        <v>5.3999999999999998E-5</v>
      </c>
      <c r="Q17059">
        <v>5.3999999999999998E-5</v>
      </c>
      <c r="R17059">
        <v>2.0100000000000001E-4</v>
      </c>
      <c r="S17059">
        <v>2.7999999999999998E-4</v>
      </c>
    </row>
    <row r="17060" spans="2:19" x14ac:dyDescent="0.2">
      <c r="B17060">
        <v>5.5000000000000002E-5</v>
      </c>
      <c r="Q17060">
        <v>5.5000000000000002E-5</v>
      </c>
      <c r="R17060">
        <v>2.0000000000000001E-4</v>
      </c>
      <c r="S17060">
        <v>2.7700000000000001E-4</v>
      </c>
    </row>
    <row r="17061" spans="2:19" x14ac:dyDescent="0.2">
      <c r="B17061">
        <v>5.1E-5</v>
      </c>
      <c r="Q17061">
        <v>5.3000000000000001E-5</v>
      </c>
      <c r="R17061">
        <v>2.0000000000000001E-4</v>
      </c>
      <c r="S17061">
        <v>2.8200000000000002E-4</v>
      </c>
    </row>
    <row r="17062" spans="2:19" x14ac:dyDescent="0.2">
      <c r="B17062">
        <v>4.8999999999999998E-5</v>
      </c>
      <c r="Q17062">
        <v>4.8999999999999998E-5</v>
      </c>
      <c r="R17062">
        <v>2.0000000000000001E-4</v>
      </c>
      <c r="S17062">
        <v>2.7799999999999998E-4</v>
      </c>
    </row>
    <row r="17063" spans="2:19" x14ac:dyDescent="0.2">
      <c r="B17063">
        <v>5.1E-5</v>
      </c>
      <c r="Q17063">
        <v>5.1E-5</v>
      </c>
      <c r="R17063">
        <v>2.0000000000000001E-4</v>
      </c>
      <c r="S17063">
        <v>2.7900000000000001E-4</v>
      </c>
    </row>
    <row r="17064" spans="2:19" x14ac:dyDescent="0.2">
      <c r="B17064">
        <v>5.3999999999999998E-5</v>
      </c>
      <c r="Q17064">
        <v>5.3999999999999998E-5</v>
      </c>
      <c r="R17064">
        <v>2.0000000000000001E-4</v>
      </c>
      <c r="S17064">
        <v>2.7799999999999998E-4</v>
      </c>
    </row>
    <row r="17065" spans="2:19" x14ac:dyDescent="0.2">
      <c r="B17065">
        <v>4.8999999999999998E-5</v>
      </c>
      <c r="Q17065">
        <v>4.8999999999999998E-5</v>
      </c>
      <c r="R17065">
        <v>2.0000000000000001E-4</v>
      </c>
      <c r="S17065">
        <v>2.7900000000000001E-4</v>
      </c>
    </row>
    <row r="17066" spans="2:19" x14ac:dyDescent="0.2">
      <c r="B17066">
        <v>5.5000000000000002E-5</v>
      </c>
      <c r="Q17066">
        <v>5.5000000000000002E-5</v>
      </c>
      <c r="R17066">
        <v>1.9900000000000001E-4</v>
      </c>
      <c r="S17066">
        <v>2.7999999999999998E-4</v>
      </c>
    </row>
    <row r="17067" spans="2:19" x14ac:dyDescent="0.2">
      <c r="B17067">
        <v>4.8999999999999998E-5</v>
      </c>
      <c r="Q17067">
        <v>4.8999999999999998E-5</v>
      </c>
      <c r="R17067">
        <v>2.0100000000000001E-4</v>
      </c>
      <c r="S17067">
        <v>2.7900000000000001E-4</v>
      </c>
    </row>
    <row r="17068" spans="2:19" x14ac:dyDescent="0.2">
      <c r="B17068">
        <v>5.5000000000000002E-5</v>
      </c>
      <c r="Q17068">
        <v>5.5000000000000002E-5</v>
      </c>
      <c r="R17068">
        <v>1.9900000000000001E-4</v>
      </c>
      <c r="S17068">
        <v>2.7399999999999999E-4</v>
      </c>
    </row>
    <row r="17069" spans="2:19" x14ac:dyDescent="0.2">
      <c r="B17069">
        <v>5.3999999999999998E-5</v>
      </c>
      <c r="Q17069">
        <v>5.3999999999999998E-5</v>
      </c>
      <c r="R17069">
        <v>1.95E-4</v>
      </c>
      <c r="S17069">
        <v>2.7799999999999998E-4</v>
      </c>
    </row>
    <row r="17070" spans="2:19" x14ac:dyDescent="0.2">
      <c r="B17070">
        <v>5.1E-5</v>
      </c>
      <c r="Q17070">
        <v>5.1E-5</v>
      </c>
      <c r="R17070">
        <v>1.9900000000000001E-4</v>
      </c>
      <c r="S17070">
        <v>2.7799999999999998E-4</v>
      </c>
    </row>
    <row r="17071" spans="2:19" x14ac:dyDescent="0.2">
      <c r="B17071">
        <v>5.5000000000000002E-5</v>
      </c>
      <c r="Q17071">
        <v>5.5000000000000002E-5</v>
      </c>
      <c r="R17071">
        <v>1.9799999999999999E-4</v>
      </c>
      <c r="S17071">
        <v>2.7900000000000001E-4</v>
      </c>
    </row>
    <row r="17072" spans="2:19" x14ac:dyDescent="0.2">
      <c r="B17072">
        <v>5.5000000000000002E-5</v>
      </c>
      <c r="Q17072">
        <v>5.5000000000000002E-5</v>
      </c>
      <c r="R17072">
        <v>1.9900000000000001E-4</v>
      </c>
      <c r="S17072">
        <v>2.81E-4</v>
      </c>
    </row>
    <row r="17073" spans="2:19" x14ac:dyDescent="0.2">
      <c r="B17073">
        <v>5.7000000000000003E-5</v>
      </c>
      <c r="Q17073">
        <v>5.5000000000000002E-5</v>
      </c>
      <c r="R17073">
        <v>2.0100000000000001E-4</v>
      </c>
      <c r="S17073">
        <v>2.7999999999999998E-4</v>
      </c>
    </row>
    <row r="17074" spans="2:19" x14ac:dyDescent="0.2">
      <c r="B17074">
        <v>5.5000000000000002E-5</v>
      </c>
      <c r="Q17074">
        <v>5.5000000000000002E-5</v>
      </c>
      <c r="R17074">
        <v>1.9900000000000001E-4</v>
      </c>
      <c r="S17074">
        <v>2.8400000000000002E-4</v>
      </c>
    </row>
    <row r="17075" spans="2:19" x14ac:dyDescent="0.2">
      <c r="B17075">
        <v>4.8999999999999998E-5</v>
      </c>
      <c r="Q17075">
        <v>4.8999999999999998E-5</v>
      </c>
      <c r="R17075">
        <v>1.9900000000000001E-4</v>
      </c>
      <c r="S17075">
        <v>2.7799999999999998E-4</v>
      </c>
    </row>
    <row r="17076" spans="2:19" x14ac:dyDescent="0.2">
      <c r="B17076">
        <v>5.1E-5</v>
      </c>
      <c r="Q17076">
        <v>5.1E-5</v>
      </c>
      <c r="R17076">
        <v>2.0000000000000001E-4</v>
      </c>
      <c r="S17076">
        <v>2.8400000000000002E-4</v>
      </c>
    </row>
    <row r="17077" spans="2:19" x14ac:dyDescent="0.2">
      <c r="B17077">
        <v>5.3999999999999998E-5</v>
      </c>
      <c r="Q17077">
        <v>5.3999999999999998E-5</v>
      </c>
      <c r="R17077">
        <v>2.0000000000000001E-4</v>
      </c>
      <c r="S17077">
        <v>2.7700000000000001E-4</v>
      </c>
    </row>
    <row r="17078" spans="2:19" x14ac:dyDescent="0.2">
      <c r="B17078">
        <v>5.7000000000000003E-5</v>
      </c>
      <c r="Q17078">
        <v>5.7000000000000003E-5</v>
      </c>
      <c r="R17078">
        <v>1.9799999999999999E-4</v>
      </c>
      <c r="S17078">
        <v>2.7700000000000001E-4</v>
      </c>
    </row>
    <row r="17079" spans="2:19" x14ac:dyDescent="0.2">
      <c r="B17079">
        <v>5.3999999999999998E-5</v>
      </c>
      <c r="Q17079">
        <v>5.3999999999999998E-5</v>
      </c>
      <c r="R17079">
        <v>1.9900000000000001E-4</v>
      </c>
      <c r="S17079">
        <v>2.7799999999999998E-4</v>
      </c>
    </row>
    <row r="17080" spans="2:19" x14ac:dyDescent="0.2">
      <c r="B17080">
        <v>5.3999999999999998E-5</v>
      </c>
      <c r="Q17080">
        <v>5.3999999999999998E-5</v>
      </c>
      <c r="R17080">
        <v>2.0100000000000001E-4</v>
      </c>
      <c r="S17080">
        <v>2.7700000000000001E-4</v>
      </c>
    </row>
    <row r="17081" spans="2:19" x14ac:dyDescent="0.2">
      <c r="B17081">
        <v>5.0000000000000002E-5</v>
      </c>
      <c r="Q17081">
        <v>4.8999999999999998E-5</v>
      </c>
      <c r="R17081">
        <v>2.0000000000000001E-4</v>
      </c>
      <c r="S17081">
        <v>2.7599999999999999E-4</v>
      </c>
    </row>
    <row r="17082" spans="2:19" x14ac:dyDescent="0.2">
      <c r="B17082">
        <v>4.8999999999999998E-5</v>
      </c>
      <c r="Q17082">
        <v>4.8999999999999998E-5</v>
      </c>
      <c r="R17082">
        <v>2.03E-4</v>
      </c>
      <c r="S17082">
        <v>2.7900000000000001E-4</v>
      </c>
    </row>
    <row r="17083" spans="2:19" x14ac:dyDescent="0.2">
      <c r="B17083">
        <v>5.3999999999999998E-5</v>
      </c>
      <c r="Q17083">
        <v>5.3999999999999998E-5</v>
      </c>
      <c r="R17083">
        <v>2.0000000000000001E-4</v>
      </c>
      <c r="S17083">
        <v>2.7900000000000001E-4</v>
      </c>
    </row>
    <row r="17084" spans="2:19" x14ac:dyDescent="0.2">
      <c r="B17084">
        <v>5.3999999999999998E-5</v>
      </c>
      <c r="Q17084">
        <v>5.3999999999999998E-5</v>
      </c>
      <c r="R17084">
        <v>1.9900000000000001E-4</v>
      </c>
      <c r="S17084">
        <v>2.7500000000000002E-4</v>
      </c>
    </row>
    <row r="17085" spans="2:19" x14ac:dyDescent="0.2">
      <c r="B17085">
        <v>5.3999999999999998E-5</v>
      </c>
      <c r="Q17085">
        <v>5.3999999999999998E-5</v>
      </c>
      <c r="R17085">
        <v>2.0100000000000001E-4</v>
      </c>
      <c r="S17085">
        <v>2.7500000000000002E-4</v>
      </c>
    </row>
    <row r="17086" spans="2:19" x14ac:dyDescent="0.2">
      <c r="B17086">
        <v>5.5000000000000002E-5</v>
      </c>
      <c r="Q17086">
        <v>5.5000000000000002E-5</v>
      </c>
      <c r="R17086">
        <v>2.0000000000000001E-4</v>
      </c>
      <c r="S17086">
        <v>2.7500000000000002E-4</v>
      </c>
    </row>
    <row r="17087" spans="2:19" x14ac:dyDescent="0.2">
      <c r="B17087">
        <v>5.5000000000000002E-5</v>
      </c>
      <c r="Q17087">
        <v>5.5000000000000002E-5</v>
      </c>
      <c r="R17087">
        <v>2.0000000000000001E-4</v>
      </c>
      <c r="S17087">
        <v>2.7300000000000002E-4</v>
      </c>
    </row>
    <row r="17088" spans="2:19" x14ac:dyDescent="0.2">
      <c r="B17088">
        <v>5.3999999999999998E-5</v>
      </c>
      <c r="Q17088">
        <v>5.3999999999999998E-5</v>
      </c>
      <c r="R17088">
        <v>2.0000000000000001E-4</v>
      </c>
      <c r="S17088">
        <v>2.7799999999999998E-4</v>
      </c>
    </row>
    <row r="17089" spans="2:19" x14ac:dyDescent="0.2">
      <c r="B17089">
        <v>5.5000000000000002E-5</v>
      </c>
      <c r="Q17089">
        <v>5.5000000000000002E-5</v>
      </c>
      <c r="R17089">
        <v>1.9900000000000001E-4</v>
      </c>
      <c r="S17089">
        <v>2.7799999999999998E-4</v>
      </c>
    </row>
    <row r="17090" spans="2:19" x14ac:dyDescent="0.2">
      <c r="B17090">
        <v>5.5000000000000002E-5</v>
      </c>
      <c r="Q17090">
        <v>5.5000000000000002E-5</v>
      </c>
      <c r="R17090">
        <v>1.9900000000000001E-4</v>
      </c>
      <c r="S17090">
        <v>2.8200000000000002E-4</v>
      </c>
    </row>
    <row r="17091" spans="2:19" x14ac:dyDescent="0.2">
      <c r="B17091">
        <v>5.5000000000000002E-5</v>
      </c>
      <c r="Q17091">
        <v>5.5000000000000002E-5</v>
      </c>
      <c r="R17091">
        <v>2.0000000000000001E-4</v>
      </c>
      <c r="S17091">
        <v>2.7799999999999998E-4</v>
      </c>
    </row>
    <row r="17092" spans="2:19" x14ac:dyDescent="0.2">
      <c r="B17092">
        <v>4.8999999999999998E-5</v>
      </c>
      <c r="Q17092">
        <v>4.8999999999999998E-5</v>
      </c>
      <c r="R17092">
        <v>1.9900000000000001E-4</v>
      </c>
      <c r="S17092">
        <v>2.8200000000000002E-4</v>
      </c>
    </row>
    <row r="17093" spans="2:19" x14ac:dyDescent="0.2">
      <c r="B17093">
        <v>5.1E-5</v>
      </c>
      <c r="Q17093">
        <v>5.1E-5</v>
      </c>
      <c r="R17093">
        <v>2.0100000000000001E-4</v>
      </c>
      <c r="S17093">
        <v>2.7799999999999998E-4</v>
      </c>
    </row>
    <row r="17094" spans="2:19" x14ac:dyDescent="0.2">
      <c r="B17094">
        <v>5.5000000000000002E-5</v>
      </c>
      <c r="Q17094">
        <v>5.5000000000000002E-5</v>
      </c>
      <c r="R17094">
        <v>1.9900000000000001E-4</v>
      </c>
      <c r="S17094">
        <v>2.7999999999999998E-4</v>
      </c>
    </row>
    <row r="17095" spans="2:19" x14ac:dyDescent="0.2">
      <c r="B17095">
        <v>4.8999999999999998E-5</v>
      </c>
      <c r="Q17095">
        <v>5.1999999999999997E-5</v>
      </c>
      <c r="R17095">
        <v>2.02E-4</v>
      </c>
      <c r="S17095">
        <v>2.7599999999999999E-4</v>
      </c>
    </row>
    <row r="17096" spans="2:19" x14ac:dyDescent="0.2">
      <c r="B17096">
        <v>5.3999999999999998E-5</v>
      </c>
      <c r="Q17096">
        <v>5.3999999999999998E-5</v>
      </c>
      <c r="R17096">
        <v>1.9799999999999999E-4</v>
      </c>
      <c r="S17096">
        <v>2.7999999999999998E-4</v>
      </c>
    </row>
    <row r="17097" spans="2:19" x14ac:dyDescent="0.2">
      <c r="B17097">
        <v>4.8999999999999998E-5</v>
      </c>
      <c r="Q17097">
        <v>4.8999999999999998E-5</v>
      </c>
      <c r="R17097">
        <v>1.9900000000000001E-4</v>
      </c>
      <c r="S17097">
        <v>2.7700000000000001E-4</v>
      </c>
    </row>
    <row r="17098" spans="2:19" x14ac:dyDescent="0.2">
      <c r="B17098">
        <v>5.3999999999999998E-5</v>
      </c>
      <c r="Q17098">
        <v>5.3999999999999998E-5</v>
      </c>
      <c r="R17098">
        <v>1.9900000000000001E-4</v>
      </c>
      <c r="S17098">
        <v>2.81E-4</v>
      </c>
    </row>
    <row r="17099" spans="2:19" x14ac:dyDescent="0.2">
      <c r="B17099">
        <v>4.8999999999999998E-5</v>
      </c>
      <c r="Q17099">
        <v>4.8999999999999998E-5</v>
      </c>
      <c r="R17099">
        <v>2.0000000000000001E-4</v>
      </c>
      <c r="S17099">
        <v>2.8699999999999998E-4</v>
      </c>
    </row>
    <row r="17100" spans="2:19" x14ac:dyDescent="0.2">
      <c r="B17100">
        <v>5.5000000000000002E-5</v>
      </c>
      <c r="Q17100">
        <v>5.5000000000000002E-5</v>
      </c>
      <c r="R17100">
        <v>1.9900000000000001E-4</v>
      </c>
      <c r="S17100">
        <v>2.7700000000000001E-4</v>
      </c>
    </row>
    <row r="17101" spans="2:19" x14ac:dyDescent="0.2">
      <c r="B17101">
        <v>5.5999999999999999E-5</v>
      </c>
      <c r="Q17101">
        <v>5.3999999999999998E-5</v>
      </c>
      <c r="R17101">
        <v>1.92E-4</v>
      </c>
      <c r="S17101">
        <v>2.7700000000000001E-4</v>
      </c>
    </row>
    <row r="17102" spans="2:19" x14ac:dyDescent="0.2">
      <c r="B17102">
        <v>5.3999999999999998E-5</v>
      </c>
      <c r="Q17102">
        <v>5.3999999999999998E-5</v>
      </c>
      <c r="R17102">
        <v>1.9900000000000001E-4</v>
      </c>
      <c r="S17102">
        <v>2.8200000000000002E-4</v>
      </c>
    </row>
    <row r="17103" spans="2:19" x14ac:dyDescent="0.2">
      <c r="B17103">
        <v>5.3999999999999998E-5</v>
      </c>
      <c r="Q17103">
        <v>5.3999999999999998E-5</v>
      </c>
      <c r="R17103">
        <v>2.0000000000000001E-4</v>
      </c>
      <c r="S17103">
        <v>2.7700000000000001E-4</v>
      </c>
    </row>
    <row r="17104" spans="2:19" x14ac:dyDescent="0.2">
      <c r="B17104">
        <v>5.3999999999999998E-5</v>
      </c>
      <c r="Q17104">
        <v>5.3999999999999998E-5</v>
      </c>
      <c r="R17104">
        <v>1.9900000000000001E-4</v>
      </c>
      <c r="S17104">
        <v>2.7799999999999998E-4</v>
      </c>
    </row>
    <row r="17105" spans="2:19" x14ac:dyDescent="0.2">
      <c r="B17105">
        <v>4.8999999999999998E-5</v>
      </c>
      <c r="Q17105">
        <v>5.0000000000000002E-5</v>
      </c>
      <c r="R17105">
        <v>1.9900000000000001E-4</v>
      </c>
      <c r="S17105">
        <v>2.81E-4</v>
      </c>
    </row>
    <row r="17106" spans="2:19" x14ac:dyDescent="0.2">
      <c r="B17106">
        <v>5.7000000000000003E-5</v>
      </c>
      <c r="Q17106">
        <v>5.3999999999999998E-5</v>
      </c>
      <c r="R17106">
        <v>2.0100000000000001E-4</v>
      </c>
      <c r="S17106">
        <v>2.81E-4</v>
      </c>
    </row>
    <row r="17107" spans="2:19" x14ac:dyDescent="0.2">
      <c r="B17107">
        <v>5.0000000000000002E-5</v>
      </c>
      <c r="Q17107">
        <v>5.0000000000000002E-5</v>
      </c>
      <c r="R17107">
        <v>2.0000000000000001E-4</v>
      </c>
      <c r="S17107">
        <v>2.7799999999999998E-4</v>
      </c>
    </row>
    <row r="17108" spans="2:19" x14ac:dyDescent="0.2">
      <c r="B17108">
        <v>4.8999999999999998E-5</v>
      </c>
      <c r="Q17108">
        <v>4.8999999999999998E-5</v>
      </c>
      <c r="R17108">
        <v>2.03E-4</v>
      </c>
      <c r="S17108">
        <v>2.7700000000000001E-4</v>
      </c>
    </row>
    <row r="17109" spans="2:19" x14ac:dyDescent="0.2">
      <c r="B17109">
        <v>4.8999999999999998E-5</v>
      </c>
      <c r="Q17109">
        <v>4.8999999999999998E-5</v>
      </c>
      <c r="R17109">
        <v>2.0000000000000001E-4</v>
      </c>
      <c r="S17109">
        <v>2.7500000000000002E-4</v>
      </c>
    </row>
    <row r="17110" spans="2:19" x14ac:dyDescent="0.2">
      <c r="B17110">
        <v>4.8999999999999998E-5</v>
      </c>
      <c r="Q17110">
        <v>4.8999999999999998E-5</v>
      </c>
      <c r="R17110">
        <v>2.0000000000000001E-4</v>
      </c>
      <c r="S17110">
        <v>2.7799999999999998E-4</v>
      </c>
    </row>
    <row r="17111" spans="2:19" x14ac:dyDescent="0.2">
      <c r="B17111">
        <v>4.8999999999999998E-5</v>
      </c>
      <c r="Q17111">
        <v>5.0000000000000002E-5</v>
      </c>
      <c r="R17111">
        <v>1.9900000000000001E-4</v>
      </c>
      <c r="S17111">
        <v>2.7999999999999998E-4</v>
      </c>
    </row>
    <row r="17112" spans="2:19" x14ac:dyDescent="0.2">
      <c r="B17112">
        <v>4.8999999999999998E-5</v>
      </c>
      <c r="Q17112">
        <v>5.1E-5</v>
      </c>
      <c r="R17112">
        <v>2.0000000000000001E-4</v>
      </c>
      <c r="S17112">
        <v>2.7900000000000001E-4</v>
      </c>
    </row>
    <row r="17113" spans="2:19" x14ac:dyDescent="0.2">
      <c r="B17113">
        <v>4.8999999999999998E-5</v>
      </c>
      <c r="Q17113">
        <v>4.8999999999999998E-5</v>
      </c>
      <c r="R17113">
        <v>1.9900000000000001E-4</v>
      </c>
      <c r="S17113">
        <v>2.7900000000000001E-4</v>
      </c>
    </row>
    <row r="17114" spans="2:19" x14ac:dyDescent="0.2">
      <c r="B17114">
        <v>4.8999999999999998E-5</v>
      </c>
      <c r="Q17114">
        <v>5.0000000000000002E-5</v>
      </c>
      <c r="R17114">
        <v>1.9900000000000001E-4</v>
      </c>
      <c r="S17114">
        <v>2.7799999999999998E-4</v>
      </c>
    </row>
    <row r="17115" spans="2:19" x14ac:dyDescent="0.2">
      <c r="B17115">
        <v>4.8999999999999998E-5</v>
      </c>
      <c r="Q17115">
        <v>4.8999999999999998E-5</v>
      </c>
      <c r="R17115">
        <v>2.0000000000000001E-4</v>
      </c>
      <c r="S17115">
        <v>2.81E-4</v>
      </c>
    </row>
    <row r="17116" spans="2:19" x14ac:dyDescent="0.2">
      <c r="B17116">
        <v>4.8999999999999998E-5</v>
      </c>
      <c r="Q17116">
        <v>4.8999999999999998E-5</v>
      </c>
      <c r="R17116">
        <v>1.9900000000000001E-4</v>
      </c>
      <c r="S17116">
        <v>2.7700000000000001E-4</v>
      </c>
    </row>
    <row r="17117" spans="2:19" x14ac:dyDescent="0.2">
      <c r="B17117">
        <v>5.3999999999999998E-5</v>
      </c>
      <c r="Q17117">
        <v>5.3999999999999998E-5</v>
      </c>
      <c r="R17117">
        <v>2.0000000000000001E-4</v>
      </c>
      <c r="S17117">
        <v>2.8200000000000002E-4</v>
      </c>
    </row>
    <row r="17118" spans="2:19" x14ac:dyDescent="0.2">
      <c r="B17118">
        <v>4.8999999999999998E-5</v>
      </c>
      <c r="Q17118">
        <v>5.0000000000000002E-5</v>
      </c>
      <c r="R17118">
        <v>2.0000000000000001E-4</v>
      </c>
      <c r="S17118">
        <v>2.7999999999999998E-4</v>
      </c>
    </row>
    <row r="17119" spans="2:19" x14ac:dyDescent="0.2">
      <c r="B17119">
        <v>5.3999999999999998E-5</v>
      </c>
      <c r="Q17119">
        <v>5.3999999999999998E-5</v>
      </c>
      <c r="R17119">
        <v>1.9799999999999999E-4</v>
      </c>
      <c r="S17119">
        <v>2.7599999999999999E-4</v>
      </c>
    </row>
    <row r="17120" spans="2:19" x14ac:dyDescent="0.2">
      <c r="B17120">
        <v>4.8999999999999998E-5</v>
      </c>
      <c r="Q17120">
        <v>4.8999999999999998E-5</v>
      </c>
      <c r="R17120">
        <v>2.0000000000000001E-4</v>
      </c>
      <c r="S17120">
        <v>2.7700000000000001E-4</v>
      </c>
    </row>
    <row r="17121" spans="2:19" x14ac:dyDescent="0.2">
      <c r="B17121">
        <v>4.8999999999999998E-5</v>
      </c>
      <c r="Q17121">
        <v>4.8999999999999998E-5</v>
      </c>
      <c r="R17121">
        <v>2.03E-4</v>
      </c>
      <c r="S17121">
        <v>2.81E-4</v>
      </c>
    </row>
    <row r="17122" spans="2:19" x14ac:dyDescent="0.2">
      <c r="B17122">
        <v>4.8999999999999998E-5</v>
      </c>
      <c r="Q17122">
        <v>4.8999999999999998E-5</v>
      </c>
      <c r="R17122">
        <v>1.9799999999999999E-4</v>
      </c>
      <c r="S17122">
        <v>2.7599999999999999E-4</v>
      </c>
    </row>
    <row r="17123" spans="2:19" x14ac:dyDescent="0.2">
      <c r="B17123">
        <v>5.5999999999999999E-5</v>
      </c>
      <c r="Q17123">
        <v>5.3999999999999998E-5</v>
      </c>
      <c r="R17123">
        <v>2.02E-4</v>
      </c>
      <c r="S17123">
        <v>2.7900000000000001E-4</v>
      </c>
    </row>
    <row r="17124" spans="2:19" x14ac:dyDescent="0.2">
      <c r="B17124">
        <v>4.8999999999999998E-5</v>
      </c>
      <c r="Q17124">
        <v>4.8999999999999998E-5</v>
      </c>
      <c r="R17124">
        <v>1.9900000000000001E-4</v>
      </c>
      <c r="S17124">
        <v>2.7599999999999999E-4</v>
      </c>
    </row>
    <row r="17125" spans="2:19" x14ac:dyDescent="0.2">
      <c r="B17125">
        <v>5.3999999999999998E-5</v>
      </c>
      <c r="Q17125">
        <v>5.3999999999999998E-5</v>
      </c>
      <c r="R17125">
        <v>1.9799999999999999E-4</v>
      </c>
      <c r="S17125">
        <v>2.7700000000000001E-4</v>
      </c>
    </row>
    <row r="17126" spans="2:19" x14ac:dyDescent="0.2">
      <c r="B17126">
        <v>4.8999999999999998E-5</v>
      </c>
      <c r="Q17126">
        <v>4.8999999999999998E-5</v>
      </c>
      <c r="R17126">
        <v>2.0000000000000001E-4</v>
      </c>
      <c r="S17126">
        <v>2.7900000000000001E-4</v>
      </c>
    </row>
    <row r="17127" spans="2:19" x14ac:dyDescent="0.2">
      <c r="B17127">
        <v>5.1E-5</v>
      </c>
      <c r="Q17127">
        <v>5.1E-5</v>
      </c>
      <c r="R17127">
        <v>1.9900000000000001E-4</v>
      </c>
      <c r="S17127">
        <v>2.7700000000000001E-4</v>
      </c>
    </row>
    <row r="17128" spans="2:19" x14ac:dyDescent="0.2">
      <c r="B17128">
        <v>4.8999999999999998E-5</v>
      </c>
      <c r="Q17128">
        <v>4.8999999999999998E-5</v>
      </c>
      <c r="R17128">
        <v>1.9900000000000001E-4</v>
      </c>
      <c r="S17128">
        <v>2.7700000000000001E-4</v>
      </c>
    </row>
    <row r="17129" spans="2:19" x14ac:dyDescent="0.2">
      <c r="B17129">
        <v>4.8999999999999998E-5</v>
      </c>
      <c r="Q17129">
        <v>4.8999999999999998E-5</v>
      </c>
      <c r="R17129">
        <v>2.0000000000000001E-4</v>
      </c>
      <c r="S17129">
        <v>2.7799999999999998E-4</v>
      </c>
    </row>
    <row r="17130" spans="2:19" x14ac:dyDescent="0.2">
      <c r="B17130">
        <v>4.8999999999999998E-5</v>
      </c>
      <c r="Q17130">
        <v>4.8999999999999998E-5</v>
      </c>
      <c r="R17130">
        <v>2.0000000000000001E-4</v>
      </c>
      <c r="S17130">
        <v>2.7900000000000001E-4</v>
      </c>
    </row>
    <row r="17131" spans="2:19" x14ac:dyDescent="0.2">
      <c r="B17131">
        <v>4.8999999999999998E-5</v>
      </c>
      <c r="Q17131">
        <v>5.1E-5</v>
      </c>
      <c r="R17131">
        <v>2.0000000000000001E-4</v>
      </c>
      <c r="S17131">
        <v>2.7599999999999999E-4</v>
      </c>
    </row>
    <row r="17132" spans="2:19" x14ac:dyDescent="0.2">
      <c r="B17132">
        <v>4.8999999999999998E-5</v>
      </c>
      <c r="Q17132">
        <v>4.8999999999999998E-5</v>
      </c>
      <c r="R17132">
        <v>1.9799999999999999E-4</v>
      </c>
      <c r="S17132">
        <v>2.7999999999999998E-4</v>
      </c>
    </row>
    <row r="17133" spans="2:19" x14ac:dyDescent="0.2">
      <c r="B17133">
        <v>4.8999999999999998E-5</v>
      </c>
      <c r="Q17133">
        <v>4.8999999999999998E-5</v>
      </c>
      <c r="R17133">
        <v>1.9100000000000001E-4</v>
      </c>
      <c r="S17133">
        <v>2.7799999999999998E-4</v>
      </c>
    </row>
    <row r="17134" spans="2:19" x14ac:dyDescent="0.2">
      <c r="B17134">
        <v>4.8999999999999998E-5</v>
      </c>
      <c r="Q17134">
        <v>4.8999999999999998E-5</v>
      </c>
      <c r="R17134">
        <v>1.9900000000000001E-4</v>
      </c>
      <c r="S17134">
        <v>2.7900000000000001E-4</v>
      </c>
    </row>
    <row r="17135" spans="2:19" x14ac:dyDescent="0.2">
      <c r="B17135">
        <v>5.1E-5</v>
      </c>
      <c r="Q17135">
        <v>5.1E-5</v>
      </c>
      <c r="R17135">
        <v>2.0000000000000001E-4</v>
      </c>
      <c r="S17135">
        <v>2.7399999999999999E-4</v>
      </c>
    </row>
    <row r="17136" spans="2:19" x14ac:dyDescent="0.2">
      <c r="B17136">
        <v>4.8999999999999998E-5</v>
      </c>
      <c r="Q17136">
        <v>4.8999999999999998E-5</v>
      </c>
      <c r="R17136">
        <v>2.0000000000000001E-4</v>
      </c>
      <c r="S17136">
        <v>2.7999999999999998E-4</v>
      </c>
    </row>
    <row r="17137" spans="2:19" x14ac:dyDescent="0.2">
      <c r="B17137">
        <v>4.8999999999999998E-5</v>
      </c>
      <c r="Q17137">
        <v>5.0000000000000002E-5</v>
      </c>
      <c r="R17137">
        <v>1.9900000000000001E-4</v>
      </c>
      <c r="S17137">
        <v>2.7799999999999998E-4</v>
      </c>
    </row>
    <row r="17138" spans="2:19" x14ac:dyDescent="0.2">
      <c r="B17138">
        <v>4.8999999999999998E-5</v>
      </c>
      <c r="Q17138">
        <v>4.8999999999999998E-5</v>
      </c>
      <c r="R17138">
        <v>1.9900000000000001E-4</v>
      </c>
      <c r="S17138">
        <v>2.7900000000000001E-4</v>
      </c>
    </row>
    <row r="17139" spans="2:19" x14ac:dyDescent="0.2">
      <c r="B17139">
        <v>5.0000000000000002E-5</v>
      </c>
      <c r="Q17139">
        <v>4.8999999999999998E-5</v>
      </c>
      <c r="R17139">
        <v>1.9900000000000001E-4</v>
      </c>
      <c r="S17139">
        <v>2.7700000000000001E-4</v>
      </c>
    </row>
    <row r="17140" spans="2:19" x14ac:dyDescent="0.2">
      <c r="B17140">
        <v>5.1E-5</v>
      </c>
      <c r="Q17140">
        <v>4.8999999999999998E-5</v>
      </c>
      <c r="R17140">
        <v>1.9900000000000001E-4</v>
      </c>
      <c r="S17140">
        <v>2.7599999999999999E-4</v>
      </c>
    </row>
    <row r="17141" spans="2:19" x14ac:dyDescent="0.2">
      <c r="B17141">
        <v>4.8999999999999998E-5</v>
      </c>
      <c r="Q17141">
        <v>4.8999999999999998E-5</v>
      </c>
      <c r="R17141">
        <v>2.0100000000000001E-4</v>
      </c>
      <c r="S17141">
        <v>2.7799999999999998E-4</v>
      </c>
    </row>
    <row r="17142" spans="2:19" x14ac:dyDescent="0.2">
      <c r="B17142">
        <v>4.8999999999999998E-5</v>
      </c>
      <c r="Q17142">
        <v>4.8999999999999998E-5</v>
      </c>
      <c r="R17142">
        <v>1.9900000000000001E-4</v>
      </c>
      <c r="S17142">
        <v>2.7999999999999998E-4</v>
      </c>
    </row>
    <row r="17143" spans="2:19" x14ac:dyDescent="0.2">
      <c r="B17143">
        <v>4.8999999999999998E-5</v>
      </c>
      <c r="Q17143">
        <v>4.8999999999999998E-5</v>
      </c>
      <c r="R17143">
        <v>2.02E-4</v>
      </c>
      <c r="S17143">
        <v>2.7999999999999998E-4</v>
      </c>
    </row>
    <row r="17144" spans="2:19" x14ac:dyDescent="0.2">
      <c r="B17144">
        <v>4.8999999999999998E-5</v>
      </c>
      <c r="Q17144">
        <v>4.8999999999999998E-5</v>
      </c>
      <c r="R17144">
        <v>2.0000000000000001E-4</v>
      </c>
      <c r="S17144">
        <v>2.7599999999999999E-4</v>
      </c>
    </row>
    <row r="17145" spans="2:19" x14ac:dyDescent="0.2">
      <c r="B17145">
        <v>4.8999999999999998E-5</v>
      </c>
      <c r="Q17145">
        <v>4.8999999999999998E-5</v>
      </c>
      <c r="R17145">
        <v>1.9799999999999999E-4</v>
      </c>
      <c r="S17145">
        <v>2.7799999999999998E-4</v>
      </c>
    </row>
    <row r="17146" spans="2:19" x14ac:dyDescent="0.2">
      <c r="B17146">
        <v>4.8999999999999998E-5</v>
      </c>
      <c r="Q17146">
        <v>4.8999999999999998E-5</v>
      </c>
      <c r="R17146">
        <v>1.9900000000000001E-4</v>
      </c>
      <c r="S17146">
        <v>2.7700000000000001E-4</v>
      </c>
    </row>
    <row r="17147" spans="2:19" x14ac:dyDescent="0.2">
      <c r="B17147">
        <v>4.8999999999999998E-5</v>
      </c>
      <c r="Q17147">
        <v>5.0000000000000002E-5</v>
      </c>
      <c r="R17147">
        <v>1.9699999999999999E-4</v>
      </c>
      <c r="S17147">
        <v>2.7599999999999999E-4</v>
      </c>
    </row>
    <row r="17148" spans="2:19" x14ac:dyDescent="0.2">
      <c r="B17148">
        <v>4.8999999999999998E-5</v>
      </c>
      <c r="Q17148">
        <v>4.8999999999999998E-5</v>
      </c>
      <c r="R17148">
        <v>2.0000000000000001E-4</v>
      </c>
      <c r="S17148">
        <v>2.7700000000000001E-4</v>
      </c>
    </row>
    <row r="17149" spans="2:19" x14ac:dyDescent="0.2">
      <c r="B17149">
        <v>4.8999999999999998E-5</v>
      </c>
      <c r="Q17149">
        <v>5.0000000000000002E-5</v>
      </c>
      <c r="R17149">
        <v>2.0100000000000001E-4</v>
      </c>
      <c r="S17149">
        <v>2.7900000000000001E-4</v>
      </c>
    </row>
    <row r="17150" spans="2:19" x14ac:dyDescent="0.2">
      <c r="B17150">
        <v>4.8999999999999998E-5</v>
      </c>
      <c r="Q17150">
        <v>5.1E-5</v>
      </c>
      <c r="R17150">
        <v>1.9900000000000001E-4</v>
      </c>
      <c r="S17150">
        <v>2.81E-4</v>
      </c>
    </row>
    <row r="17151" spans="2:19" x14ac:dyDescent="0.2">
      <c r="B17151">
        <v>4.8999999999999998E-5</v>
      </c>
      <c r="Q17151">
        <v>4.8999999999999998E-5</v>
      </c>
      <c r="R17151">
        <v>2.0000000000000001E-4</v>
      </c>
      <c r="S17151">
        <v>2.8200000000000002E-4</v>
      </c>
    </row>
    <row r="17152" spans="2:19" x14ac:dyDescent="0.2">
      <c r="B17152">
        <v>4.8999999999999998E-5</v>
      </c>
      <c r="Q17152">
        <v>4.8999999999999998E-5</v>
      </c>
      <c r="R17152">
        <v>2.0000000000000001E-4</v>
      </c>
      <c r="S17152">
        <v>2.7900000000000001E-4</v>
      </c>
    </row>
    <row r="17153" spans="2:19" x14ac:dyDescent="0.2">
      <c r="B17153">
        <v>4.8999999999999998E-5</v>
      </c>
      <c r="Q17153">
        <v>4.8999999999999998E-5</v>
      </c>
      <c r="R17153">
        <v>2.0000000000000001E-4</v>
      </c>
      <c r="S17153">
        <v>2.7799999999999998E-4</v>
      </c>
    </row>
    <row r="17154" spans="2:19" x14ac:dyDescent="0.2">
      <c r="B17154">
        <v>4.8999999999999998E-5</v>
      </c>
      <c r="Q17154">
        <v>4.8999999999999998E-5</v>
      </c>
      <c r="R17154">
        <v>2.0000000000000001E-4</v>
      </c>
      <c r="S17154">
        <v>2.7999999999999998E-4</v>
      </c>
    </row>
    <row r="17155" spans="2:19" x14ac:dyDescent="0.2">
      <c r="B17155">
        <v>4.8999999999999998E-5</v>
      </c>
      <c r="Q17155">
        <v>4.8999999999999998E-5</v>
      </c>
      <c r="R17155">
        <v>1.9900000000000001E-4</v>
      </c>
      <c r="S17155">
        <v>2.7900000000000001E-4</v>
      </c>
    </row>
    <row r="17156" spans="2:19" x14ac:dyDescent="0.2">
      <c r="B17156">
        <v>5.1E-5</v>
      </c>
      <c r="Q17156">
        <v>5.1E-5</v>
      </c>
      <c r="R17156">
        <v>2.02E-4</v>
      </c>
      <c r="S17156">
        <v>2.7700000000000001E-4</v>
      </c>
    </row>
    <row r="17157" spans="2:19" x14ac:dyDescent="0.2">
      <c r="B17157">
        <v>4.8999999999999998E-5</v>
      </c>
      <c r="Q17157">
        <v>4.8999999999999998E-5</v>
      </c>
      <c r="R17157">
        <v>1.9900000000000001E-4</v>
      </c>
      <c r="S17157">
        <v>2.7799999999999998E-4</v>
      </c>
    </row>
    <row r="17158" spans="2:19" x14ac:dyDescent="0.2">
      <c r="B17158">
        <v>4.8999999999999998E-5</v>
      </c>
      <c r="Q17158">
        <v>4.8999999999999998E-5</v>
      </c>
      <c r="R17158">
        <v>2.02E-4</v>
      </c>
      <c r="S17158">
        <v>2.7700000000000001E-4</v>
      </c>
    </row>
    <row r="17159" spans="2:19" x14ac:dyDescent="0.2">
      <c r="B17159">
        <v>4.8999999999999998E-5</v>
      </c>
      <c r="Q17159">
        <v>4.8999999999999998E-5</v>
      </c>
      <c r="R17159">
        <v>1.9799999999999999E-4</v>
      </c>
      <c r="S17159">
        <v>2.81E-4</v>
      </c>
    </row>
    <row r="17160" spans="2:19" x14ac:dyDescent="0.2">
      <c r="B17160">
        <v>5.1E-5</v>
      </c>
      <c r="Q17160">
        <v>5.1E-5</v>
      </c>
      <c r="R17160">
        <v>1.9900000000000001E-4</v>
      </c>
      <c r="S17160">
        <v>2.7799999999999998E-4</v>
      </c>
    </row>
    <row r="17161" spans="2:19" x14ac:dyDescent="0.2">
      <c r="B17161">
        <v>4.8999999999999998E-5</v>
      </c>
      <c r="Q17161">
        <v>4.8999999999999998E-5</v>
      </c>
      <c r="R17161">
        <v>2.0000000000000001E-4</v>
      </c>
      <c r="S17161">
        <v>2.7900000000000001E-4</v>
      </c>
    </row>
    <row r="17162" spans="2:19" x14ac:dyDescent="0.2">
      <c r="B17162">
        <v>5.1E-5</v>
      </c>
      <c r="Q17162">
        <v>4.8999999999999998E-5</v>
      </c>
      <c r="R17162">
        <v>1.9900000000000001E-4</v>
      </c>
      <c r="S17162">
        <v>2.81E-4</v>
      </c>
    </row>
    <row r="17163" spans="2:19" x14ac:dyDescent="0.2">
      <c r="B17163">
        <v>4.8999999999999998E-5</v>
      </c>
      <c r="Q17163">
        <v>4.8999999999999998E-5</v>
      </c>
      <c r="R17163">
        <v>1.9900000000000001E-4</v>
      </c>
      <c r="S17163">
        <v>2.7999999999999998E-4</v>
      </c>
    </row>
    <row r="17164" spans="2:19" x14ac:dyDescent="0.2">
      <c r="B17164">
        <v>4.8999999999999998E-5</v>
      </c>
      <c r="Q17164">
        <v>4.8999999999999998E-5</v>
      </c>
      <c r="R17164">
        <v>1.9799999999999999E-4</v>
      </c>
      <c r="S17164">
        <v>2.81E-4</v>
      </c>
    </row>
    <row r="17165" spans="2:19" x14ac:dyDescent="0.2">
      <c r="B17165">
        <v>4.8999999999999998E-5</v>
      </c>
      <c r="Q17165">
        <v>4.8999999999999998E-5</v>
      </c>
      <c r="R17165">
        <v>1.93E-4</v>
      </c>
      <c r="S17165">
        <v>2.7500000000000002E-4</v>
      </c>
    </row>
    <row r="17166" spans="2:19" x14ac:dyDescent="0.2">
      <c r="B17166">
        <v>4.8999999999999998E-5</v>
      </c>
      <c r="Q17166">
        <v>4.8999999999999998E-5</v>
      </c>
      <c r="R17166">
        <v>1.9900000000000001E-4</v>
      </c>
      <c r="S17166">
        <v>2.7900000000000001E-4</v>
      </c>
    </row>
    <row r="17167" spans="2:19" x14ac:dyDescent="0.2">
      <c r="B17167">
        <v>4.8999999999999998E-5</v>
      </c>
      <c r="Q17167">
        <v>4.8999999999999998E-5</v>
      </c>
      <c r="R17167">
        <v>1.9900000000000001E-4</v>
      </c>
      <c r="S17167">
        <v>2.7900000000000001E-4</v>
      </c>
    </row>
    <row r="17168" spans="2:19" x14ac:dyDescent="0.2">
      <c r="B17168">
        <v>5.1E-5</v>
      </c>
      <c r="Q17168">
        <v>5.1E-5</v>
      </c>
      <c r="R17168">
        <v>1.9799999999999999E-4</v>
      </c>
      <c r="S17168">
        <v>2.7799999999999998E-4</v>
      </c>
    </row>
    <row r="17169" spans="2:19" x14ac:dyDescent="0.2">
      <c r="B17169">
        <v>4.8999999999999998E-5</v>
      </c>
      <c r="Q17169">
        <v>4.8999999999999998E-5</v>
      </c>
      <c r="R17169">
        <v>2.02E-4</v>
      </c>
      <c r="S17169">
        <v>2.7599999999999999E-4</v>
      </c>
    </row>
    <row r="17170" spans="2:19" x14ac:dyDescent="0.2">
      <c r="B17170">
        <v>4.8999999999999998E-5</v>
      </c>
      <c r="Q17170">
        <v>4.8999999999999998E-5</v>
      </c>
      <c r="R17170">
        <v>2.0000000000000001E-4</v>
      </c>
      <c r="S17170">
        <v>2.7799999999999998E-4</v>
      </c>
    </row>
    <row r="17171" spans="2:19" x14ac:dyDescent="0.2">
      <c r="B17171">
        <v>4.8999999999999998E-5</v>
      </c>
      <c r="Q17171">
        <v>4.8999999999999998E-5</v>
      </c>
      <c r="R17171">
        <v>2.04E-4</v>
      </c>
      <c r="S17171">
        <v>2.7900000000000001E-4</v>
      </c>
    </row>
    <row r="17172" spans="2:19" x14ac:dyDescent="0.2">
      <c r="B17172">
        <v>4.8999999999999998E-5</v>
      </c>
      <c r="Q17172">
        <v>4.8999999999999998E-5</v>
      </c>
      <c r="R17172">
        <v>1.9900000000000001E-4</v>
      </c>
      <c r="S17172">
        <v>2.7799999999999998E-4</v>
      </c>
    </row>
    <row r="17173" spans="2:19" x14ac:dyDescent="0.2">
      <c r="B17173">
        <v>5.1E-5</v>
      </c>
      <c r="Q17173">
        <v>5.1E-5</v>
      </c>
      <c r="R17173">
        <v>2.03E-4</v>
      </c>
      <c r="S17173">
        <v>2.7700000000000001E-4</v>
      </c>
    </row>
    <row r="17174" spans="2:19" x14ac:dyDescent="0.2">
      <c r="B17174">
        <v>4.8999999999999998E-5</v>
      </c>
      <c r="Q17174">
        <v>4.8999999999999998E-5</v>
      </c>
      <c r="R17174">
        <v>1.9900000000000001E-4</v>
      </c>
      <c r="S17174">
        <v>2.7799999999999998E-4</v>
      </c>
    </row>
    <row r="17175" spans="2:19" x14ac:dyDescent="0.2">
      <c r="B17175">
        <v>4.8999999999999998E-5</v>
      </c>
      <c r="Q17175">
        <v>4.8999999999999998E-5</v>
      </c>
      <c r="R17175">
        <v>1.9900000000000001E-4</v>
      </c>
      <c r="S17175">
        <v>2.7799999999999998E-4</v>
      </c>
    </row>
    <row r="17176" spans="2:19" x14ac:dyDescent="0.2">
      <c r="B17176">
        <v>4.8999999999999998E-5</v>
      </c>
      <c r="Q17176">
        <v>4.8999999999999998E-5</v>
      </c>
      <c r="R17176">
        <v>1.9900000000000001E-4</v>
      </c>
      <c r="S17176">
        <v>2.81E-4</v>
      </c>
    </row>
    <row r="17177" spans="2:19" x14ac:dyDescent="0.2">
      <c r="B17177">
        <v>4.8999999999999998E-5</v>
      </c>
      <c r="Q17177">
        <v>4.8999999999999998E-5</v>
      </c>
      <c r="R17177">
        <v>1.9900000000000001E-4</v>
      </c>
      <c r="S17177">
        <v>2.7399999999999999E-4</v>
      </c>
    </row>
    <row r="17178" spans="2:19" x14ac:dyDescent="0.2">
      <c r="B17178">
        <v>4.8999999999999998E-5</v>
      </c>
      <c r="Q17178">
        <v>4.8999999999999998E-5</v>
      </c>
      <c r="R17178">
        <v>2.0000000000000001E-4</v>
      </c>
      <c r="S17178">
        <v>2.7799999999999998E-4</v>
      </c>
    </row>
    <row r="17179" spans="2:19" x14ac:dyDescent="0.2">
      <c r="B17179">
        <v>5.1E-5</v>
      </c>
      <c r="Q17179">
        <v>4.8999999999999998E-5</v>
      </c>
      <c r="R17179">
        <v>2.0000000000000001E-4</v>
      </c>
      <c r="S17179">
        <v>2.7999999999999998E-4</v>
      </c>
    </row>
    <row r="17180" spans="2:19" x14ac:dyDescent="0.2">
      <c r="B17180">
        <v>4.8999999999999998E-5</v>
      </c>
      <c r="Q17180">
        <v>4.8999999999999998E-5</v>
      </c>
      <c r="R17180">
        <v>2.0000000000000001E-4</v>
      </c>
      <c r="S17180">
        <v>2.7599999999999999E-4</v>
      </c>
    </row>
    <row r="17181" spans="2:19" x14ac:dyDescent="0.2">
      <c r="B17181">
        <v>5.1E-5</v>
      </c>
      <c r="Q17181">
        <v>5.1E-5</v>
      </c>
      <c r="R17181">
        <v>2.02E-4</v>
      </c>
      <c r="S17181">
        <v>2.7999999999999998E-4</v>
      </c>
    </row>
    <row r="17182" spans="2:19" x14ac:dyDescent="0.2">
      <c r="B17182">
        <v>4.8999999999999998E-5</v>
      </c>
      <c r="Q17182">
        <v>4.8999999999999998E-5</v>
      </c>
      <c r="R17182">
        <v>1.9900000000000001E-4</v>
      </c>
      <c r="S17182">
        <v>2.7799999999999998E-4</v>
      </c>
    </row>
    <row r="17183" spans="2:19" x14ac:dyDescent="0.2">
      <c r="B17183">
        <v>4.8999999999999998E-5</v>
      </c>
      <c r="Q17183">
        <v>4.8999999999999998E-5</v>
      </c>
      <c r="R17183">
        <v>2.0000000000000001E-4</v>
      </c>
      <c r="S17183">
        <v>2.7799999999999998E-4</v>
      </c>
    </row>
    <row r="17184" spans="2:19" x14ac:dyDescent="0.2">
      <c r="B17184">
        <v>4.8999999999999998E-5</v>
      </c>
      <c r="Q17184">
        <v>4.8999999999999998E-5</v>
      </c>
      <c r="R17184">
        <v>2.02E-4</v>
      </c>
      <c r="S17184">
        <v>2.7700000000000001E-4</v>
      </c>
    </row>
    <row r="17185" spans="2:19" x14ac:dyDescent="0.2">
      <c r="B17185">
        <v>5.1E-5</v>
      </c>
      <c r="Q17185">
        <v>5.1E-5</v>
      </c>
      <c r="R17185">
        <v>2.0000000000000001E-4</v>
      </c>
      <c r="S17185">
        <v>2.7799999999999998E-4</v>
      </c>
    </row>
    <row r="17186" spans="2:19" x14ac:dyDescent="0.2">
      <c r="B17186">
        <v>4.8999999999999998E-5</v>
      </c>
      <c r="Q17186">
        <v>5.1E-5</v>
      </c>
      <c r="R17186">
        <v>2.0100000000000001E-4</v>
      </c>
      <c r="S17186">
        <v>2.7799999999999998E-4</v>
      </c>
    </row>
    <row r="17187" spans="2:19" x14ac:dyDescent="0.2">
      <c r="B17187">
        <v>5.1E-5</v>
      </c>
      <c r="Q17187">
        <v>5.1E-5</v>
      </c>
      <c r="R17187">
        <v>1.9900000000000001E-4</v>
      </c>
      <c r="S17187">
        <v>2.7799999999999998E-4</v>
      </c>
    </row>
    <row r="17188" spans="2:19" x14ac:dyDescent="0.2">
      <c r="B17188">
        <v>4.8999999999999998E-5</v>
      </c>
      <c r="Q17188">
        <v>4.8999999999999998E-5</v>
      </c>
      <c r="R17188">
        <v>2.0000000000000001E-4</v>
      </c>
      <c r="S17188">
        <v>2.7900000000000001E-4</v>
      </c>
    </row>
    <row r="17189" spans="2:19" x14ac:dyDescent="0.2">
      <c r="B17189">
        <v>4.8999999999999998E-5</v>
      </c>
      <c r="Q17189">
        <v>4.8999999999999998E-5</v>
      </c>
      <c r="R17189">
        <v>1.9799999999999999E-4</v>
      </c>
      <c r="S17189">
        <v>2.7900000000000001E-4</v>
      </c>
    </row>
    <row r="17190" spans="2:19" x14ac:dyDescent="0.2">
      <c r="B17190">
        <v>4.8999999999999998E-5</v>
      </c>
      <c r="Q17190">
        <v>4.8999999999999998E-5</v>
      </c>
      <c r="R17190">
        <v>2.0000000000000001E-4</v>
      </c>
      <c r="S17190">
        <v>2.7999999999999998E-4</v>
      </c>
    </row>
    <row r="17191" spans="2:19" x14ac:dyDescent="0.2">
      <c r="B17191">
        <v>5.1E-5</v>
      </c>
      <c r="Q17191">
        <v>5.1E-5</v>
      </c>
      <c r="R17191">
        <v>1.9799999999999999E-4</v>
      </c>
      <c r="S17191">
        <v>2.7900000000000001E-4</v>
      </c>
    </row>
    <row r="17192" spans="2:19" x14ac:dyDescent="0.2">
      <c r="B17192">
        <v>5.0000000000000002E-5</v>
      </c>
      <c r="Q17192">
        <v>4.8999999999999998E-5</v>
      </c>
      <c r="R17192">
        <v>2.0000000000000001E-4</v>
      </c>
      <c r="S17192">
        <v>2.7700000000000001E-4</v>
      </c>
    </row>
    <row r="17193" spans="2:19" x14ac:dyDescent="0.2">
      <c r="B17193">
        <v>5.1E-5</v>
      </c>
      <c r="Q17193">
        <v>5.1E-5</v>
      </c>
      <c r="R17193">
        <v>2.0000000000000001E-4</v>
      </c>
      <c r="S17193">
        <v>2.7399999999999999E-4</v>
      </c>
    </row>
    <row r="17194" spans="2:19" x14ac:dyDescent="0.2">
      <c r="B17194">
        <v>4.8999999999999998E-5</v>
      </c>
      <c r="Q17194">
        <v>4.8999999999999998E-5</v>
      </c>
      <c r="R17194">
        <v>2.0000000000000001E-4</v>
      </c>
      <c r="S17194">
        <v>2.7900000000000001E-4</v>
      </c>
    </row>
    <row r="17195" spans="2:19" x14ac:dyDescent="0.2">
      <c r="B17195">
        <v>4.8999999999999998E-5</v>
      </c>
      <c r="Q17195">
        <v>4.8999999999999998E-5</v>
      </c>
      <c r="R17195">
        <v>2.0000000000000001E-4</v>
      </c>
      <c r="S17195">
        <v>2.7799999999999998E-4</v>
      </c>
    </row>
    <row r="17196" spans="2:19" x14ac:dyDescent="0.2">
      <c r="B17196">
        <v>5.1E-5</v>
      </c>
      <c r="Q17196">
        <v>4.8999999999999998E-5</v>
      </c>
      <c r="R17196">
        <v>1.9900000000000001E-4</v>
      </c>
      <c r="S17196">
        <v>2.7599999999999999E-4</v>
      </c>
    </row>
    <row r="17197" spans="2:19" x14ac:dyDescent="0.2">
      <c r="B17197">
        <v>4.8999999999999998E-5</v>
      </c>
      <c r="Q17197">
        <v>4.8999999999999998E-5</v>
      </c>
      <c r="R17197">
        <v>1.94E-4</v>
      </c>
      <c r="S17197">
        <v>2.7799999999999998E-4</v>
      </c>
    </row>
    <row r="17198" spans="2:19" x14ac:dyDescent="0.2">
      <c r="B17198">
        <v>5.1E-5</v>
      </c>
      <c r="Q17198">
        <v>5.1E-5</v>
      </c>
      <c r="R17198">
        <v>1.9900000000000001E-4</v>
      </c>
      <c r="S17198">
        <v>2.7900000000000001E-4</v>
      </c>
    </row>
    <row r="17199" spans="2:19" x14ac:dyDescent="0.2">
      <c r="B17199">
        <v>4.8999999999999998E-5</v>
      </c>
      <c r="Q17199">
        <v>4.8999999999999998E-5</v>
      </c>
      <c r="R17199">
        <v>2.0000000000000001E-4</v>
      </c>
      <c r="S17199">
        <v>2.81E-4</v>
      </c>
    </row>
    <row r="17200" spans="2:19" x14ac:dyDescent="0.2">
      <c r="B17200">
        <v>4.8999999999999998E-5</v>
      </c>
      <c r="Q17200">
        <v>4.8999999999999998E-5</v>
      </c>
      <c r="R17200">
        <v>2.0000000000000001E-4</v>
      </c>
      <c r="S17200">
        <v>2.7700000000000001E-4</v>
      </c>
    </row>
    <row r="17201" spans="2:19" x14ac:dyDescent="0.2">
      <c r="B17201">
        <v>4.8999999999999998E-5</v>
      </c>
      <c r="Q17201">
        <v>4.8999999999999998E-5</v>
      </c>
      <c r="R17201">
        <v>2.02E-4</v>
      </c>
      <c r="S17201">
        <v>2.7799999999999998E-4</v>
      </c>
    </row>
    <row r="17202" spans="2:19" x14ac:dyDescent="0.2">
      <c r="B17202">
        <v>4.8999999999999998E-5</v>
      </c>
      <c r="Q17202">
        <v>4.8999999999999998E-5</v>
      </c>
      <c r="R17202">
        <v>2.0000000000000001E-4</v>
      </c>
      <c r="S17202">
        <v>2.7999999999999998E-4</v>
      </c>
    </row>
    <row r="17203" spans="2:19" x14ac:dyDescent="0.2">
      <c r="B17203">
        <v>4.8999999999999998E-5</v>
      </c>
      <c r="Q17203">
        <v>4.8999999999999998E-5</v>
      </c>
      <c r="R17203">
        <v>1.9900000000000001E-4</v>
      </c>
      <c r="S17203">
        <v>2.81E-4</v>
      </c>
    </row>
    <row r="17204" spans="2:19" x14ac:dyDescent="0.2">
      <c r="B17204">
        <v>4.8999999999999998E-5</v>
      </c>
      <c r="Q17204">
        <v>4.8999999999999998E-5</v>
      </c>
      <c r="R17204">
        <v>2.0000000000000001E-4</v>
      </c>
      <c r="S17204">
        <v>2.81E-4</v>
      </c>
    </row>
    <row r="17205" spans="2:19" x14ac:dyDescent="0.2">
      <c r="B17205">
        <v>4.8999999999999998E-5</v>
      </c>
      <c r="Q17205">
        <v>5.1E-5</v>
      </c>
      <c r="R17205">
        <v>2.0000000000000001E-4</v>
      </c>
      <c r="S17205">
        <v>2.7799999999999998E-4</v>
      </c>
    </row>
    <row r="17206" spans="2:19" x14ac:dyDescent="0.2">
      <c r="B17206">
        <v>4.8999999999999998E-5</v>
      </c>
      <c r="Q17206">
        <v>4.8999999999999998E-5</v>
      </c>
      <c r="R17206">
        <v>1.9799999999999999E-4</v>
      </c>
      <c r="S17206">
        <v>2.7900000000000001E-4</v>
      </c>
    </row>
    <row r="17207" spans="2:19" x14ac:dyDescent="0.2">
      <c r="B17207">
        <v>5.1E-5</v>
      </c>
      <c r="Q17207">
        <v>5.1E-5</v>
      </c>
      <c r="R17207">
        <v>1.9900000000000001E-4</v>
      </c>
      <c r="S17207">
        <v>2.7900000000000001E-4</v>
      </c>
    </row>
    <row r="17208" spans="2:19" x14ac:dyDescent="0.2">
      <c r="B17208">
        <v>4.8999999999999998E-5</v>
      </c>
      <c r="Q17208">
        <v>4.8999999999999998E-5</v>
      </c>
      <c r="R17208">
        <v>1.9900000000000001E-4</v>
      </c>
      <c r="S17208">
        <v>2.7900000000000001E-4</v>
      </c>
    </row>
    <row r="17209" spans="2:19" x14ac:dyDescent="0.2">
      <c r="B17209">
        <v>4.8999999999999998E-5</v>
      </c>
      <c r="Q17209">
        <v>4.8999999999999998E-5</v>
      </c>
      <c r="R17209">
        <v>2.0000000000000001E-4</v>
      </c>
      <c r="S17209">
        <v>2.7900000000000001E-4</v>
      </c>
    </row>
    <row r="17210" spans="2:19" x14ac:dyDescent="0.2">
      <c r="B17210">
        <v>4.8999999999999998E-5</v>
      </c>
      <c r="Q17210">
        <v>4.8999999999999998E-5</v>
      </c>
      <c r="R17210">
        <v>1.9900000000000001E-4</v>
      </c>
      <c r="S17210">
        <v>2.7599999999999999E-4</v>
      </c>
    </row>
    <row r="17211" spans="2:19" x14ac:dyDescent="0.2">
      <c r="B17211">
        <v>4.8999999999999998E-5</v>
      </c>
      <c r="Q17211">
        <v>4.8999999999999998E-5</v>
      </c>
      <c r="R17211">
        <v>2.0000000000000001E-4</v>
      </c>
      <c r="S17211">
        <v>2.8200000000000002E-4</v>
      </c>
    </row>
    <row r="17212" spans="2:19" x14ac:dyDescent="0.2">
      <c r="B17212">
        <v>4.8999999999999998E-5</v>
      </c>
      <c r="Q17212">
        <v>4.8999999999999998E-5</v>
      </c>
      <c r="R17212">
        <v>2.0000000000000001E-4</v>
      </c>
      <c r="S17212">
        <v>2.7599999999999999E-4</v>
      </c>
    </row>
    <row r="17213" spans="2:19" x14ac:dyDescent="0.2">
      <c r="B17213">
        <v>4.8999999999999998E-5</v>
      </c>
      <c r="Q17213">
        <v>4.8999999999999998E-5</v>
      </c>
      <c r="R17213">
        <v>2.0100000000000001E-4</v>
      </c>
      <c r="S17213">
        <v>2.7700000000000001E-4</v>
      </c>
    </row>
    <row r="17214" spans="2:19" x14ac:dyDescent="0.2">
      <c r="B17214">
        <v>4.8999999999999998E-5</v>
      </c>
      <c r="Q17214">
        <v>4.8999999999999998E-5</v>
      </c>
      <c r="R17214">
        <v>2.0000000000000001E-4</v>
      </c>
      <c r="S17214">
        <v>2.7099999999999997E-4</v>
      </c>
    </row>
    <row r="17215" spans="2:19" x14ac:dyDescent="0.2">
      <c r="B17215">
        <v>4.8999999999999998E-5</v>
      </c>
      <c r="Q17215">
        <v>4.8999999999999998E-5</v>
      </c>
      <c r="R17215">
        <v>2.02E-4</v>
      </c>
      <c r="S17215">
        <v>2.7700000000000001E-4</v>
      </c>
    </row>
    <row r="17216" spans="2:19" x14ac:dyDescent="0.2">
      <c r="B17216">
        <v>4.8999999999999998E-5</v>
      </c>
      <c r="Q17216">
        <v>4.8999999999999998E-5</v>
      </c>
      <c r="R17216">
        <v>2.0100000000000001E-4</v>
      </c>
      <c r="S17216">
        <v>2.7599999999999999E-4</v>
      </c>
    </row>
    <row r="17217" spans="2:19" x14ac:dyDescent="0.2">
      <c r="B17217">
        <v>4.8999999999999998E-5</v>
      </c>
      <c r="Q17217">
        <v>4.8999999999999998E-5</v>
      </c>
      <c r="R17217">
        <v>2.03E-4</v>
      </c>
      <c r="S17217">
        <v>2.7799999999999998E-4</v>
      </c>
    </row>
    <row r="17218" spans="2:19" x14ac:dyDescent="0.2">
      <c r="B17218">
        <v>4.8999999999999998E-5</v>
      </c>
      <c r="Q17218">
        <v>4.8999999999999998E-5</v>
      </c>
      <c r="R17218">
        <v>1.9900000000000001E-4</v>
      </c>
      <c r="S17218">
        <v>2.7700000000000001E-4</v>
      </c>
    </row>
    <row r="17219" spans="2:19" x14ac:dyDescent="0.2">
      <c r="B17219">
        <v>4.8999999999999998E-5</v>
      </c>
      <c r="Q17219">
        <v>4.8999999999999998E-5</v>
      </c>
      <c r="R17219">
        <v>2.0000000000000001E-4</v>
      </c>
      <c r="S17219">
        <v>2.8299999999999999E-4</v>
      </c>
    </row>
    <row r="17220" spans="2:19" x14ac:dyDescent="0.2">
      <c r="B17220">
        <v>4.8999999999999998E-5</v>
      </c>
      <c r="Q17220">
        <v>4.8999999999999998E-5</v>
      </c>
      <c r="R17220">
        <v>2.0000000000000001E-4</v>
      </c>
      <c r="S17220">
        <v>2.7799999999999998E-4</v>
      </c>
    </row>
    <row r="17221" spans="2:19" x14ac:dyDescent="0.2">
      <c r="B17221">
        <v>4.8999999999999998E-5</v>
      </c>
      <c r="Q17221">
        <v>4.8999999999999998E-5</v>
      </c>
      <c r="R17221">
        <v>1.9900000000000001E-4</v>
      </c>
      <c r="S17221">
        <v>2.7900000000000001E-4</v>
      </c>
    </row>
    <row r="17222" spans="2:19" x14ac:dyDescent="0.2">
      <c r="B17222">
        <v>4.8999999999999998E-5</v>
      </c>
      <c r="Q17222">
        <v>4.8999999999999998E-5</v>
      </c>
      <c r="R17222">
        <v>1.9900000000000001E-4</v>
      </c>
      <c r="S17222">
        <v>2.7799999999999998E-4</v>
      </c>
    </row>
    <row r="17223" spans="2:19" x14ac:dyDescent="0.2">
      <c r="B17223">
        <v>4.8999999999999998E-5</v>
      </c>
      <c r="Q17223">
        <v>4.8999999999999998E-5</v>
      </c>
      <c r="R17223">
        <v>1.9900000000000001E-4</v>
      </c>
      <c r="S17223">
        <v>2.7999999999999998E-4</v>
      </c>
    </row>
    <row r="17224" spans="2:19" x14ac:dyDescent="0.2">
      <c r="B17224">
        <v>4.8999999999999998E-5</v>
      </c>
      <c r="Q17224">
        <v>4.8999999999999998E-5</v>
      </c>
      <c r="R17224">
        <v>1.9900000000000001E-4</v>
      </c>
      <c r="S17224">
        <v>2.7700000000000001E-4</v>
      </c>
    </row>
    <row r="17225" spans="2:19" x14ac:dyDescent="0.2">
      <c r="B17225">
        <v>5.1E-5</v>
      </c>
      <c r="Q17225">
        <v>5.1E-5</v>
      </c>
      <c r="R17225">
        <v>2.0000000000000001E-4</v>
      </c>
      <c r="S17225">
        <v>2.81E-4</v>
      </c>
    </row>
    <row r="17226" spans="2:19" x14ac:dyDescent="0.2">
      <c r="B17226">
        <v>4.8999999999999998E-5</v>
      </c>
      <c r="Q17226">
        <v>4.8999999999999998E-5</v>
      </c>
      <c r="R17226">
        <v>1.9900000000000001E-4</v>
      </c>
      <c r="S17226">
        <v>2.7599999999999999E-4</v>
      </c>
    </row>
    <row r="17227" spans="2:19" x14ac:dyDescent="0.2">
      <c r="B17227">
        <v>4.8999999999999998E-5</v>
      </c>
      <c r="Q17227">
        <v>4.8999999999999998E-5</v>
      </c>
      <c r="R17227">
        <v>2.0000000000000001E-4</v>
      </c>
      <c r="S17227">
        <v>2.8299999999999999E-4</v>
      </c>
    </row>
    <row r="17228" spans="2:19" x14ac:dyDescent="0.2">
      <c r="B17228">
        <v>4.8999999999999998E-5</v>
      </c>
      <c r="Q17228">
        <v>4.8999999999999998E-5</v>
      </c>
      <c r="R17228">
        <v>2.0000000000000001E-4</v>
      </c>
      <c r="S17228">
        <v>2.7900000000000001E-4</v>
      </c>
    </row>
    <row r="17229" spans="2:19" x14ac:dyDescent="0.2">
      <c r="B17229">
        <v>4.8999999999999998E-5</v>
      </c>
      <c r="Q17229">
        <v>4.8999999999999998E-5</v>
      </c>
      <c r="R17229">
        <v>1.9100000000000001E-4</v>
      </c>
      <c r="S17229">
        <v>2.7999999999999998E-4</v>
      </c>
    </row>
    <row r="17230" spans="2:19" x14ac:dyDescent="0.2">
      <c r="B17230">
        <v>5.3999999999999998E-5</v>
      </c>
      <c r="Q17230">
        <v>5.1999999999999997E-5</v>
      </c>
      <c r="R17230">
        <v>2.0100000000000001E-4</v>
      </c>
      <c r="S17230">
        <v>2.7799999999999998E-4</v>
      </c>
    </row>
    <row r="17231" spans="2:19" x14ac:dyDescent="0.2">
      <c r="B17231">
        <v>4.8999999999999998E-5</v>
      </c>
      <c r="Q17231">
        <v>4.8999999999999998E-5</v>
      </c>
      <c r="R17231">
        <v>2.0000000000000001E-4</v>
      </c>
      <c r="S17231">
        <v>2.7900000000000001E-4</v>
      </c>
    </row>
    <row r="17232" spans="2:19" x14ac:dyDescent="0.2">
      <c r="B17232">
        <v>5.1E-5</v>
      </c>
      <c r="Q17232">
        <v>5.1E-5</v>
      </c>
      <c r="R17232">
        <v>2.02E-4</v>
      </c>
      <c r="S17232">
        <v>2.7399999999999999E-4</v>
      </c>
    </row>
    <row r="17233" spans="2:19" x14ac:dyDescent="0.2">
      <c r="B17233">
        <v>4.8999999999999998E-5</v>
      </c>
      <c r="Q17233">
        <v>4.8999999999999998E-5</v>
      </c>
      <c r="R17233">
        <v>1.9900000000000001E-4</v>
      </c>
      <c r="S17233">
        <v>2.7799999999999998E-4</v>
      </c>
    </row>
    <row r="17234" spans="2:19" x14ac:dyDescent="0.2">
      <c r="B17234">
        <v>4.8999999999999998E-5</v>
      </c>
      <c r="Q17234">
        <v>4.8999999999999998E-5</v>
      </c>
      <c r="R17234">
        <v>2.0100000000000001E-4</v>
      </c>
      <c r="S17234">
        <v>2.7599999999999999E-4</v>
      </c>
    </row>
    <row r="17235" spans="2:19" x14ac:dyDescent="0.2">
      <c r="B17235">
        <v>4.8999999999999998E-5</v>
      </c>
      <c r="Q17235">
        <v>5.0000000000000002E-5</v>
      </c>
      <c r="R17235">
        <v>1.9900000000000001E-4</v>
      </c>
      <c r="S17235">
        <v>2.7700000000000001E-4</v>
      </c>
    </row>
    <row r="17236" spans="2:19" x14ac:dyDescent="0.2">
      <c r="B17236">
        <v>5.1E-5</v>
      </c>
      <c r="Q17236">
        <v>5.1E-5</v>
      </c>
      <c r="R17236">
        <v>1.9900000000000001E-4</v>
      </c>
      <c r="S17236">
        <v>2.7999999999999998E-4</v>
      </c>
    </row>
    <row r="17237" spans="2:19" x14ac:dyDescent="0.2">
      <c r="B17237">
        <v>5.1999999999999997E-5</v>
      </c>
      <c r="Q17237">
        <v>5.1999999999999997E-5</v>
      </c>
      <c r="R17237">
        <v>1.9900000000000001E-4</v>
      </c>
      <c r="S17237">
        <v>2.7700000000000001E-4</v>
      </c>
    </row>
    <row r="17238" spans="2:19" x14ac:dyDescent="0.2">
      <c r="B17238">
        <v>4.8999999999999998E-5</v>
      </c>
      <c r="Q17238">
        <v>4.8999999999999998E-5</v>
      </c>
      <c r="R17238">
        <v>1.9900000000000001E-4</v>
      </c>
      <c r="S17238">
        <v>2.8200000000000002E-4</v>
      </c>
    </row>
    <row r="17239" spans="2:19" x14ac:dyDescent="0.2">
      <c r="B17239">
        <v>5.1999999999999997E-5</v>
      </c>
      <c r="Q17239">
        <v>5.1999999999999997E-5</v>
      </c>
      <c r="R17239">
        <v>2.0000000000000001E-4</v>
      </c>
      <c r="S17239">
        <v>2.7599999999999999E-4</v>
      </c>
    </row>
    <row r="17240" spans="2:19" x14ac:dyDescent="0.2">
      <c r="B17240">
        <v>5.1999999999999997E-5</v>
      </c>
      <c r="Q17240">
        <v>5.1999999999999997E-5</v>
      </c>
      <c r="R17240">
        <v>2.0100000000000001E-4</v>
      </c>
      <c r="S17240">
        <v>2.7799999999999998E-4</v>
      </c>
    </row>
    <row r="17241" spans="2:19" x14ac:dyDescent="0.2">
      <c r="B17241">
        <v>5.1999999999999997E-5</v>
      </c>
      <c r="Q17241">
        <v>5.1999999999999997E-5</v>
      </c>
      <c r="R17241">
        <v>2.0000000000000001E-4</v>
      </c>
      <c r="S17241">
        <v>2.7599999999999999E-4</v>
      </c>
    </row>
    <row r="17242" spans="2:19" x14ac:dyDescent="0.2">
      <c r="B17242">
        <v>5.1999999999999997E-5</v>
      </c>
      <c r="Q17242">
        <v>5.1999999999999997E-5</v>
      </c>
      <c r="R17242">
        <v>2.0000000000000001E-4</v>
      </c>
      <c r="S17242">
        <v>2.7799999999999998E-4</v>
      </c>
    </row>
    <row r="17243" spans="2:19" x14ac:dyDescent="0.2">
      <c r="B17243">
        <v>5.1999999999999997E-5</v>
      </c>
      <c r="Q17243">
        <v>5.1999999999999997E-5</v>
      </c>
      <c r="R17243">
        <v>2.0100000000000001E-4</v>
      </c>
      <c r="S17243">
        <v>2.7700000000000001E-4</v>
      </c>
    </row>
    <row r="17244" spans="2:19" x14ac:dyDescent="0.2">
      <c r="B17244">
        <v>4.8999999999999998E-5</v>
      </c>
      <c r="Q17244">
        <v>4.8999999999999998E-5</v>
      </c>
      <c r="R17244">
        <v>1.9900000000000001E-4</v>
      </c>
      <c r="S17244">
        <v>2.7700000000000001E-4</v>
      </c>
    </row>
    <row r="17245" spans="2:19" x14ac:dyDescent="0.2">
      <c r="B17245">
        <v>4.8999999999999998E-5</v>
      </c>
      <c r="Q17245">
        <v>4.8999999999999998E-5</v>
      </c>
      <c r="R17245">
        <v>2.03E-4</v>
      </c>
      <c r="S17245">
        <v>2.7999999999999998E-4</v>
      </c>
    </row>
    <row r="17246" spans="2:19" x14ac:dyDescent="0.2">
      <c r="B17246">
        <v>4.8999999999999998E-5</v>
      </c>
      <c r="Q17246">
        <v>5.1E-5</v>
      </c>
      <c r="R17246">
        <v>2.0000000000000001E-4</v>
      </c>
      <c r="S17246">
        <v>2.7900000000000001E-4</v>
      </c>
    </row>
    <row r="17247" spans="2:19" x14ac:dyDescent="0.2">
      <c r="B17247">
        <v>5.1999999999999997E-5</v>
      </c>
      <c r="Q17247">
        <v>5.1999999999999997E-5</v>
      </c>
      <c r="R17247">
        <v>2.0000000000000001E-4</v>
      </c>
      <c r="S17247">
        <v>2.7599999999999999E-4</v>
      </c>
    </row>
    <row r="17248" spans="2:19" x14ac:dyDescent="0.2">
      <c r="B17248">
        <v>5.1999999999999997E-5</v>
      </c>
      <c r="Q17248">
        <v>5.1999999999999997E-5</v>
      </c>
      <c r="R17248">
        <v>1.9900000000000001E-4</v>
      </c>
      <c r="S17248">
        <v>2.7700000000000001E-4</v>
      </c>
    </row>
    <row r="17249" spans="2:19" x14ac:dyDescent="0.2">
      <c r="B17249">
        <v>5.1999999999999997E-5</v>
      </c>
      <c r="Q17249">
        <v>5.1999999999999997E-5</v>
      </c>
      <c r="R17249">
        <v>1.9900000000000001E-4</v>
      </c>
      <c r="S17249">
        <v>2.7799999999999998E-4</v>
      </c>
    </row>
    <row r="17250" spans="2:19" x14ac:dyDescent="0.2">
      <c r="B17250">
        <v>4.8999999999999998E-5</v>
      </c>
      <c r="Q17250">
        <v>4.8999999999999998E-5</v>
      </c>
      <c r="R17250">
        <v>1.9900000000000001E-4</v>
      </c>
      <c r="S17250">
        <v>2.7900000000000001E-4</v>
      </c>
    </row>
    <row r="17251" spans="2:19" x14ac:dyDescent="0.2">
      <c r="B17251">
        <v>4.8999999999999998E-5</v>
      </c>
      <c r="Q17251">
        <v>4.8999999999999998E-5</v>
      </c>
      <c r="R17251">
        <v>2.0000000000000001E-4</v>
      </c>
      <c r="S17251">
        <v>2.7799999999999998E-4</v>
      </c>
    </row>
    <row r="17252" spans="2:19" x14ac:dyDescent="0.2">
      <c r="B17252">
        <v>5.3999999999999998E-5</v>
      </c>
      <c r="Q17252">
        <v>5.1999999999999997E-5</v>
      </c>
      <c r="R17252">
        <v>1.9900000000000001E-4</v>
      </c>
      <c r="S17252">
        <v>2.7700000000000001E-4</v>
      </c>
    </row>
    <row r="17253" spans="2:19" x14ac:dyDescent="0.2">
      <c r="B17253">
        <v>5.1E-5</v>
      </c>
      <c r="Q17253">
        <v>5.1E-5</v>
      </c>
      <c r="R17253">
        <v>1.9799999999999999E-4</v>
      </c>
      <c r="S17253">
        <v>2.7999999999999998E-4</v>
      </c>
    </row>
    <row r="17254" spans="2:19" x14ac:dyDescent="0.2">
      <c r="B17254">
        <v>5.1999999999999997E-5</v>
      </c>
      <c r="Q17254">
        <v>5.1999999999999997E-5</v>
      </c>
      <c r="R17254">
        <v>1.9900000000000001E-4</v>
      </c>
      <c r="S17254">
        <v>2.7700000000000001E-4</v>
      </c>
    </row>
    <row r="17255" spans="2:19" x14ac:dyDescent="0.2">
      <c r="B17255">
        <v>5.1999999999999997E-5</v>
      </c>
      <c r="Q17255">
        <v>5.1999999999999997E-5</v>
      </c>
      <c r="R17255">
        <v>1.9900000000000001E-4</v>
      </c>
      <c r="S17255">
        <v>2.7700000000000001E-4</v>
      </c>
    </row>
    <row r="17256" spans="2:19" x14ac:dyDescent="0.2">
      <c r="B17256">
        <v>5.1999999999999997E-5</v>
      </c>
      <c r="Q17256">
        <v>5.1999999999999997E-5</v>
      </c>
      <c r="R17256">
        <v>2.0000000000000001E-4</v>
      </c>
      <c r="S17256">
        <v>2.7799999999999998E-4</v>
      </c>
    </row>
    <row r="17257" spans="2:19" x14ac:dyDescent="0.2">
      <c r="B17257">
        <v>5.3999999999999998E-5</v>
      </c>
      <c r="Q17257">
        <v>5.1999999999999997E-5</v>
      </c>
      <c r="R17257">
        <v>1.9900000000000001E-4</v>
      </c>
      <c r="S17257">
        <v>2.7700000000000001E-4</v>
      </c>
    </row>
    <row r="17258" spans="2:19" x14ac:dyDescent="0.2">
      <c r="B17258">
        <v>5.1999999999999997E-5</v>
      </c>
      <c r="Q17258">
        <v>5.1999999999999997E-5</v>
      </c>
      <c r="R17258">
        <v>2.0100000000000001E-4</v>
      </c>
      <c r="S17258">
        <v>2.7700000000000001E-4</v>
      </c>
    </row>
    <row r="17259" spans="2:19" x14ac:dyDescent="0.2">
      <c r="B17259">
        <v>5.3000000000000001E-5</v>
      </c>
      <c r="Q17259">
        <v>5.1999999999999997E-5</v>
      </c>
      <c r="R17259">
        <v>1.9900000000000001E-4</v>
      </c>
      <c r="S17259">
        <v>2.7599999999999999E-4</v>
      </c>
    </row>
    <row r="17260" spans="2:19" x14ac:dyDescent="0.2">
      <c r="B17260">
        <v>5.1999999999999997E-5</v>
      </c>
      <c r="Q17260">
        <v>5.1999999999999997E-5</v>
      </c>
      <c r="R17260">
        <v>2.02E-4</v>
      </c>
      <c r="S17260">
        <v>2.7500000000000002E-4</v>
      </c>
    </row>
    <row r="17261" spans="2:19" x14ac:dyDescent="0.2">
      <c r="B17261">
        <v>5.1999999999999997E-5</v>
      </c>
      <c r="Q17261">
        <v>5.1999999999999997E-5</v>
      </c>
      <c r="R17261">
        <v>1.92E-4</v>
      </c>
      <c r="S17261">
        <v>2.7700000000000001E-4</v>
      </c>
    </row>
    <row r="17262" spans="2:19" x14ac:dyDescent="0.2">
      <c r="B17262">
        <v>5.1999999999999997E-5</v>
      </c>
      <c r="Q17262">
        <v>5.1999999999999997E-5</v>
      </c>
      <c r="R17262">
        <v>1.9900000000000001E-4</v>
      </c>
      <c r="S17262">
        <v>2.7700000000000001E-4</v>
      </c>
    </row>
    <row r="17263" spans="2:19" x14ac:dyDescent="0.2">
      <c r="B17263">
        <v>5.1999999999999997E-5</v>
      </c>
      <c r="Q17263">
        <v>5.1999999999999997E-5</v>
      </c>
      <c r="R17263">
        <v>1.9900000000000001E-4</v>
      </c>
      <c r="S17263">
        <v>2.7700000000000001E-4</v>
      </c>
    </row>
    <row r="17264" spans="2:19" x14ac:dyDescent="0.2">
      <c r="B17264">
        <v>5.1999999999999997E-5</v>
      </c>
      <c r="Q17264">
        <v>5.1999999999999997E-5</v>
      </c>
      <c r="R17264">
        <v>1.9900000000000001E-4</v>
      </c>
      <c r="S17264">
        <v>2.7799999999999998E-4</v>
      </c>
    </row>
    <row r="17265" spans="2:19" x14ac:dyDescent="0.2">
      <c r="B17265">
        <v>5.1999999999999997E-5</v>
      </c>
      <c r="Q17265">
        <v>5.1999999999999997E-5</v>
      </c>
      <c r="R17265">
        <v>2.0000000000000001E-4</v>
      </c>
      <c r="S17265">
        <v>2.7900000000000001E-4</v>
      </c>
    </row>
    <row r="17266" spans="2:19" x14ac:dyDescent="0.2">
      <c r="B17266">
        <v>5.1999999999999997E-5</v>
      </c>
      <c r="Q17266">
        <v>5.1999999999999997E-5</v>
      </c>
      <c r="R17266">
        <v>1.9799999999999999E-4</v>
      </c>
      <c r="S17266">
        <v>2.7999999999999998E-4</v>
      </c>
    </row>
    <row r="17267" spans="2:19" x14ac:dyDescent="0.2">
      <c r="B17267">
        <v>4.8999999999999998E-5</v>
      </c>
      <c r="Q17267">
        <v>4.8999999999999998E-5</v>
      </c>
      <c r="R17267">
        <v>2.0000000000000001E-4</v>
      </c>
      <c r="S17267">
        <v>2.7700000000000001E-4</v>
      </c>
    </row>
    <row r="17268" spans="2:19" x14ac:dyDescent="0.2">
      <c r="B17268">
        <v>5.1999999999999997E-5</v>
      </c>
      <c r="Q17268">
        <v>5.1999999999999997E-5</v>
      </c>
      <c r="R17268">
        <v>2.0000000000000001E-4</v>
      </c>
      <c r="S17268">
        <v>2.7799999999999998E-4</v>
      </c>
    </row>
    <row r="17269" spans="2:19" x14ac:dyDescent="0.2">
      <c r="B17269">
        <v>4.8999999999999998E-5</v>
      </c>
      <c r="Q17269">
        <v>4.8999999999999998E-5</v>
      </c>
      <c r="R17269">
        <v>1.9799999999999999E-4</v>
      </c>
      <c r="S17269">
        <v>2.7799999999999998E-4</v>
      </c>
    </row>
    <row r="17270" spans="2:19" x14ac:dyDescent="0.2">
      <c r="B17270">
        <v>4.8999999999999998E-5</v>
      </c>
      <c r="Q17270">
        <v>4.8999999999999998E-5</v>
      </c>
      <c r="R17270">
        <v>1.9900000000000001E-4</v>
      </c>
      <c r="S17270">
        <v>2.7700000000000001E-4</v>
      </c>
    </row>
    <row r="17271" spans="2:19" x14ac:dyDescent="0.2">
      <c r="B17271">
        <v>5.1999999999999997E-5</v>
      </c>
      <c r="Q17271">
        <v>5.1999999999999997E-5</v>
      </c>
      <c r="R17271">
        <v>2.02E-4</v>
      </c>
      <c r="S17271">
        <v>2.7799999999999998E-4</v>
      </c>
    </row>
    <row r="17272" spans="2:19" x14ac:dyDescent="0.2">
      <c r="B17272">
        <v>4.8999999999999998E-5</v>
      </c>
      <c r="Q17272">
        <v>4.8999999999999998E-5</v>
      </c>
      <c r="R17272">
        <v>1.9900000000000001E-4</v>
      </c>
      <c r="S17272">
        <v>2.81E-4</v>
      </c>
    </row>
    <row r="17273" spans="2:19" x14ac:dyDescent="0.2">
      <c r="B17273">
        <v>5.1999999999999997E-5</v>
      </c>
      <c r="Q17273">
        <v>5.1999999999999997E-5</v>
      </c>
      <c r="R17273">
        <v>2.02E-4</v>
      </c>
      <c r="S17273">
        <v>2.7700000000000001E-4</v>
      </c>
    </row>
    <row r="17274" spans="2:19" x14ac:dyDescent="0.2">
      <c r="B17274">
        <v>5.1999999999999997E-5</v>
      </c>
      <c r="Q17274">
        <v>5.1999999999999997E-5</v>
      </c>
      <c r="R17274">
        <v>2.0000000000000001E-4</v>
      </c>
      <c r="S17274">
        <v>2.7900000000000001E-4</v>
      </c>
    </row>
    <row r="17275" spans="2:19" x14ac:dyDescent="0.2">
      <c r="B17275">
        <v>5.1999999999999997E-5</v>
      </c>
      <c r="Q17275">
        <v>5.1999999999999997E-5</v>
      </c>
      <c r="R17275">
        <v>2.0000000000000001E-4</v>
      </c>
      <c r="S17275">
        <v>2.7999999999999998E-4</v>
      </c>
    </row>
    <row r="17276" spans="2:19" x14ac:dyDescent="0.2">
      <c r="B17276">
        <v>5.1999999999999997E-5</v>
      </c>
      <c r="Q17276">
        <v>5.1999999999999997E-5</v>
      </c>
      <c r="R17276">
        <v>2.0000000000000001E-4</v>
      </c>
      <c r="S17276">
        <v>2.8200000000000002E-4</v>
      </c>
    </row>
    <row r="17277" spans="2:19" x14ac:dyDescent="0.2">
      <c r="B17277">
        <v>5.1999999999999997E-5</v>
      </c>
      <c r="Q17277">
        <v>5.1999999999999997E-5</v>
      </c>
      <c r="R17277">
        <v>2.02E-4</v>
      </c>
      <c r="S17277">
        <v>2.7700000000000001E-4</v>
      </c>
    </row>
    <row r="17278" spans="2:19" x14ac:dyDescent="0.2">
      <c r="B17278">
        <v>5.1999999999999997E-5</v>
      </c>
      <c r="Q17278">
        <v>5.1999999999999997E-5</v>
      </c>
      <c r="R17278">
        <v>2.0000000000000001E-4</v>
      </c>
      <c r="S17278">
        <v>2.7599999999999999E-4</v>
      </c>
    </row>
    <row r="17279" spans="2:19" x14ac:dyDescent="0.2">
      <c r="B17279">
        <v>5.3999999999999998E-5</v>
      </c>
      <c r="Q17279">
        <v>5.1999999999999997E-5</v>
      </c>
      <c r="R17279">
        <v>1.9900000000000001E-4</v>
      </c>
      <c r="S17279">
        <v>2.7599999999999999E-4</v>
      </c>
    </row>
    <row r="17280" spans="2:19" x14ac:dyDescent="0.2">
      <c r="B17280">
        <v>4.8999999999999998E-5</v>
      </c>
      <c r="Q17280">
        <v>4.8999999999999998E-5</v>
      </c>
      <c r="R17280">
        <v>1.9799999999999999E-4</v>
      </c>
      <c r="S17280">
        <v>2.7700000000000001E-4</v>
      </c>
    </row>
    <row r="17281" spans="2:19" x14ac:dyDescent="0.2">
      <c r="B17281">
        <v>5.3000000000000001E-5</v>
      </c>
      <c r="Q17281">
        <v>5.1999999999999997E-5</v>
      </c>
      <c r="R17281">
        <v>1.9900000000000001E-4</v>
      </c>
      <c r="S17281">
        <v>2.7599999999999999E-4</v>
      </c>
    </row>
    <row r="17282" spans="2:19" x14ac:dyDescent="0.2">
      <c r="B17282">
        <v>4.8999999999999998E-5</v>
      </c>
      <c r="Q17282">
        <v>5.0000000000000002E-5</v>
      </c>
      <c r="R17282">
        <v>1.9900000000000001E-4</v>
      </c>
      <c r="S17282">
        <v>2.7799999999999998E-4</v>
      </c>
    </row>
    <row r="17283" spans="2:19" x14ac:dyDescent="0.2">
      <c r="B17283">
        <v>5.1999999999999997E-5</v>
      </c>
      <c r="Q17283">
        <v>5.1999999999999997E-5</v>
      </c>
      <c r="R17283">
        <v>2.0000000000000001E-4</v>
      </c>
      <c r="S17283">
        <v>2.7799999999999998E-4</v>
      </c>
    </row>
    <row r="17284" spans="2:19" x14ac:dyDescent="0.2">
      <c r="B17284">
        <v>5.1999999999999997E-5</v>
      </c>
      <c r="Q17284">
        <v>5.1999999999999997E-5</v>
      </c>
      <c r="R17284">
        <v>2.02E-4</v>
      </c>
      <c r="S17284">
        <v>2.7900000000000001E-4</v>
      </c>
    </row>
    <row r="17285" spans="2:19" x14ac:dyDescent="0.2">
      <c r="B17285">
        <v>4.8999999999999998E-5</v>
      </c>
      <c r="Q17285">
        <v>4.8999999999999998E-5</v>
      </c>
      <c r="R17285">
        <v>2.0000000000000001E-4</v>
      </c>
      <c r="S17285">
        <v>2.7700000000000001E-4</v>
      </c>
    </row>
    <row r="17286" spans="2:19" x14ac:dyDescent="0.2">
      <c r="B17286">
        <v>5.1999999999999997E-5</v>
      </c>
      <c r="Q17286">
        <v>5.1999999999999997E-5</v>
      </c>
      <c r="R17286">
        <v>2.0100000000000001E-4</v>
      </c>
      <c r="S17286">
        <v>2.7900000000000001E-4</v>
      </c>
    </row>
    <row r="17287" spans="2:19" x14ac:dyDescent="0.2">
      <c r="B17287">
        <v>5.1999999999999997E-5</v>
      </c>
      <c r="Q17287">
        <v>5.1999999999999997E-5</v>
      </c>
      <c r="R17287">
        <v>2.0000000000000001E-4</v>
      </c>
      <c r="S17287">
        <v>2.7900000000000001E-4</v>
      </c>
    </row>
    <row r="17288" spans="2:19" x14ac:dyDescent="0.2">
      <c r="B17288">
        <v>5.1999999999999997E-5</v>
      </c>
      <c r="Q17288">
        <v>5.1999999999999997E-5</v>
      </c>
      <c r="R17288">
        <v>2.0000000000000001E-4</v>
      </c>
      <c r="S17288">
        <v>2.7900000000000001E-4</v>
      </c>
    </row>
    <row r="17289" spans="2:19" x14ac:dyDescent="0.2">
      <c r="B17289">
        <v>5.1999999999999997E-5</v>
      </c>
      <c r="Q17289">
        <v>5.1999999999999997E-5</v>
      </c>
      <c r="R17289">
        <v>2.0000000000000001E-4</v>
      </c>
      <c r="S17289">
        <v>2.7900000000000001E-4</v>
      </c>
    </row>
    <row r="17290" spans="2:19" x14ac:dyDescent="0.2">
      <c r="B17290">
        <v>5.1999999999999997E-5</v>
      </c>
      <c r="Q17290">
        <v>5.1999999999999997E-5</v>
      </c>
      <c r="R17290">
        <v>2.0000000000000001E-4</v>
      </c>
      <c r="S17290">
        <v>2.7799999999999998E-4</v>
      </c>
    </row>
    <row r="17291" spans="2:19" x14ac:dyDescent="0.2">
      <c r="B17291">
        <v>5.1999999999999997E-5</v>
      </c>
      <c r="Q17291">
        <v>5.1999999999999997E-5</v>
      </c>
      <c r="R17291">
        <v>2.0000000000000001E-4</v>
      </c>
      <c r="S17291">
        <v>2.7799999999999998E-4</v>
      </c>
    </row>
    <row r="17292" spans="2:19" x14ac:dyDescent="0.2">
      <c r="B17292">
        <v>5.1999999999999997E-5</v>
      </c>
      <c r="Q17292">
        <v>5.1999999999999997E-5</v>
      </c>
      <c r="R17292">
        <v>2.0000000000000001E-4</v>
      </c>
      <c r="S17292">
        <v>2.7700000000000001E-4</v>
      </c>
    </row>
    <row r="17293" spans="2:19" x14ac:dyDescent="0.2">
      <c r="B17293">
        <v>5.1999999999999997E-5</v>
      </c>
      <c r="Q17293">
        <v>5.1999999999999997E-5</v>
      </c>
      <c r="R17293">
        <v>1.92E-4</v>
      </c>
      <c r="S17293">
        <v>2.7900000000000001E-4</v>
      </c>
    </row>
    <row r="17294" spans="2:19" x14ac:dyDescent="0.2">
      <c r="B17294">
        <v>5.1999999999999997E-5</v>
      </c>
      <c r="Q17294">
        <v>5.1999999999999997E-5</v>
      </c>
      <c r="R17294">
        <v>2.0100000000000001E-4</v>
      </c>
      <c r="S17294">
        <v>2.7999999999999998E-4</v>
      </c>
    </row>
    <row r="17295" spans="2:19" x14ac:dyDescent="0.2">
      <c r="B17295">
        <v>5.1999999999999997E-5</v>
      </c>
      <c r="Q17295">
        <v>5.1999999999999997E-5</v>
      </c>
      <c r="R17295">
        <v>1.9900000000000001E-4</v>
      </c>
      <c r="S17295">
        <v>2.7799999999999998E-4</v>
      </c>
    </row>
    <row r="17296" spans="2:19" x14ac:dyDescent="0.2">
      <c r="B17296">
        <v>5.1999999999999997E-5</v>
      </c>
      <c r="Q17296">
        <v>5.1999999999999997E-5</v>
      </c>
      <c r="R17296">
        <v>1.9900000000000001E-4</v>
      </c>
      <c r="S17296">
        <v>2.7999999999999998E-4</v>
      </c>
    </row>
    <row r="17297" spans="2:19" x14ac:dyDescent="0.2">
      <c r="B17297">
        <v>5.1999999999999997E-5</v>
      </c>
      <c r="Q17297">
        <v>5.5000000000000002E-5</v>
      </c>
      <c r="R17297">
        <v>2.0100000000000001E-4</v>
      </c>
      <c r="S17297">
        <v>2.7900000000000001E-4</v>
      </c>
    </row>
    <row r="17298" spans="2:19" x14ac:dyDescent="0.2">
      <c r="B17298">
        <v>5.3000000000000001E-5</v>
      </c>
      <c r="Q17298">
        <v>5.1999999999999997E-5</v>
      </c>
      <c r="R17298">
        <v>1.9799999999999999E-4</v>
      </c>
      <c r="S17298">
        <v>2.7700000000000001E-4</v>
      </c>
    </row>
    <row r="17299" spans="2:19" x14ac:dyDescent="0.2">
      <c r="B17299">
        <v>5.1999999999999997E-5</v>
      </c>
      <c r="Q17299">
        <v>5.1999999999999997E-5</v>
      </c>
      <c r="R17299">
        <v>2.02E-4</v>
      </c>
      <c r="S17299">
        <v>2.7799999999999998E-4</v>
      </c>
    </row>
    <row r="17300" spans="2:19" x14ac:dyDescent="0.2">
      <c r="B17300">
        <v>5.1999999999999997E-5</v>
      </c>
      <c r="Q17300">
        <v>5.1999999999999997E-5</v>
      </c>
      <c r="R17300">
        <v>1.9799999999999999E-4</v>
      </c>
      <c r="S17300">
        <v>2.7599999999999999E-4</v>
      </c>
    </row>
    <row r="17301" spans="2:19" x14ac:dyDescent="0.2">
      <c r="B17301">
        <v>5.3999999999999998E-5</v>
      </c>
      <c r="Q17301">
        <v>5.1999999999999997E-5</v>
      </c>
      <c r="R17301">
        <v>2.0100000000000001E-4</v>
      </c>
      <c r="S17301">
        <v>2.7599999999999999E-4</v>
      </c>
    </row>
    <row r="17302" spans="2:19" x14ac:dyDescent="0.2">
      <c r="B17302">
        <v>5.1999999999999997E-5</v>
      </c>
      <c r="Q17302">
        <v>5.1999999999999997E-5</v>
      </c>
      <c r="R17302">
        <v>2.0000000000000001E-4</v>
      </c>
      <c r="S17302">
        <v>2.7500000000000002E-4</v>
      </c>
    </row>
    <row r="17303" spans="2:19" x14ac:dyDescent="0.2">
      <c r="B17303">
        <v>5.1999999999999997E-5</v>
      </c>
      <c r="Q17303">
        <v>5.1999999999999997E-5</v>
      </c>
      <c r="R17303">
        <v>2.0000000000000001E-4</v>
      </c>
      <c r="S17303">
        <v>2.7999999999999998E-4</v>
      </c>
    </row>
    <row r="17304" spans="2:19" x14ac:dyDescent="0.2">
      <c r="B17304">
        <v>5.3000000000000001E-5</v>
      </c>
      <c r="Q17304">
        <v>5.3000000000000001E-5</v>
      </c>
      <c r="R17304">
        <v>1.9900000000000001E-4</v>
      </c>
      <c r="S17304">
        <v>2.7700000000000001E-4</v>
      </c>
    </row>
    <row r="17305" spans="2:19" x14ac:dyDescent="0.2">
      <c r="B17305">
        <v>5.1999999999999997E-5</v>
      </c>
      <c r="Q17305">
        <v>5.1999999999999997E-5</v>
      </c>
      <c r="R17305">
        <v>2.0100000000000001E-4</v>
      </c>
      <c r="S17305">
        <v>2.8299999999999999E-4</v>
      </c>
    </row>
    <row r="17306" spans="2:19" x14ac:dyDescent="0.2">
      <c r="B17306">
        <v>5.1999999999999997E-5</v>
      </c>
      <c r="Q17306">
        <v>5.1999999999999997E-5</v>
      </c>
      <c r="R17306">
        <v>2.0000000000000001E-4</v>
      </c>
      <c r="S17306">
        <v>2.7599999999999999E-4</v>
      </c>
    </row>
    <row r="17307" spans="2:19" x14ac:dyDescent="0.2">
      <c r="B17307">
        <v>5.1999999999999997E-5</v>
      </c>
      <c r="Q17307">
        <v>5.1999999999999997E-5</v>
      </c>
      <c r="R17307">
        <v>2.0000000000000001E-4</v>
      </c>
      <c r="S17307">
        <v>2.8200000000000002E-4</v>
      </c>
    </row>
    <row r="17308" spans="2:19" x14ac:dyDescent="0.2">
      <c r="B17308">
        <v>5.1999999999999997E-5</v>
      </c>
      <c r="Q17308">
        <v>5.1999999999999997E-5</v>
      </c>
      <c r="R17308">
        <v>1.9900000000000001E-4</v>
      </c>
      <c r="S17308">
        <v>2.7900000000000001E-4</v>
      </c>
    </row>
    <row r="17309" spans="2:19" x14ac:dyDescent="0.2">
      <c r="B17309">
        <v>5.3000000000000001E-5</v>
      </c>
      <c r="Q17309">
        <v>5.1999999999999997E-5</v>
      </c>
      <c r="R17309">
        <v>2.0100000000000001E-4</v>
      </c>
      <c r="S17309">
        <v>2.7799999999999998E-4</v>
      </c>
    </row>
    <row r="17310" spans="2:19" x14ac:dyDescent="0.2">
      <c r="B17310">
        <v>5.3000000000000001E-5</v>
      </c>
      <c r="Q17310">
        <v>5.3000000000000001E-5</v>
      </c>
      <c r="R17310">
        <v>2.03E-4</v>
      </c>
      <c r="S17310">
        <v>2.7799999999999998E-4</v>
      </c>
    </row>
    <row r="17311" spans="2:19" x14ac:dyDescent="0.2">
      <c r="B17311">
        <v>5.3000000000000001E-5</v>
      </c>
      <c r="Q17311">
        <v>5.3000000000000001E-5</v>
      </c>
      <c r="R17311">
        <v>1.9799999999999999E-4</v>
      </c>
      <c r="S17311">
        <v>2.7999999999999998E-4</v>
      </c>
    </row>
    <row r="17312" spans="2:19" x14ac:dyDescent="0.2">
      <c r="B17312">
        <v>5.1999999999999997E-5</v>
      </c>
      <c r="Q17312">
        <v>5.1999999999999997E-5</v>
      </c>
      <c r="R17312">
        <v>2.0100000000000001E-4</v>
      </c>
      <c r="S17312">
        <v>2.7700000000000001E-4</v>
      </c>
    </row>
    <row r="17313" spans="2:19" x14ac:dyDescent="0.2">
      <c r="B17313">
        <v>5.3000000000000001E-5</v>
      </c>
      <c r="Q17313">
        <v>5.3000000000000001E-5</v>
      </c>
      <c r="R17313">
        <v>1.9900000000000001E-4</v>
      </c>
      <c r="S17313">
        <v>2.7300000000000002E-4</v>
      </c>
    </row>
    <row r="17314" spans="2:19" x14ac:dyDescent="0.2">
      <c r="B17314">
        <v>5.3000000000000001E-5</v>
      </c>
      <c r="Q17314">
        <v>5.5000000000000002E-5</v>
      </c>
      <c r="R17314">
        <v>2.0000000000000001E-4</v>
      </c>
      <c r="S17314">
        <v>2.7799999999999998E-4</v>
      </c>
    </row>
    <row r="17315" spans="2:19" x14ac:dyDescent="0.2">
      <c r="B17315">
        <v>5.1999999999999997E-5</v>
      </c>
      <c r="Q17315">
        <v>5.1999999999999997E-5</v>
      </c>
      <c r="R17315">
        <v>1.9900000000000001E-4</v>
      </c>
      <c r="S17315">
        <v>2.7599999999999999E-4</v>
      </c>
    </row>
    <row r="17316" spans="2:19" x14ac:dyDescent="0.2">
      <c r="B17316">
        <v>5.3000000000000001E-5</v>
      </c>
      <c r="Q17316">
        <v>5.3000000000000001E-5</v>
      </c>
      <c r="R17316">
        <v>2.0000000000000001E-4</v>
      </c>
      <c r="S17316">
        <v>2.7500000000000002E-4</v>
      </c>
    </row>
    <row r="17317" spans="2:19" x14ac:dyDescent="0.2">
      <c r="B17317">
        <v>5.3000000000000001E-5</v>
      </c>
      <c r="Q17317">
        <v>5.3000000000000001E-5</v>
      </c>
      <c r="R17317">
        <v>1.9799999999999999E-4</v>
      </c>
      <c r="S17317">
        <v>2.7799999999999998E-4</v>
      </c>
    </row>
    <row r="17318" spans="2:19" x14ac:dyDescent="0.2">
      <c r="B17318">
        <v>5.3000000000000001E-5</v>
      </c>
      <c r="Q17318">
        <v>5.3000000000000001E-5</v>
      </c>
      <c r="R17318">
        <v>1.9900000000000001E-4</v>
      </c>
      <c r="S17318">
        <v>2.81E-4</v>
      </c>
    </row>
    <row r="17319" spans="2:19" x14ac:dyDescent="0.2">
      <c r="B17319">
        <v>5.3000000000000001E-5</v>
      </c>
      <c r="Q17319">
        <v>5.1999999999999997E-5</v>
      </c>
      <c r="R17319">
        <v>2.0000000000000001E-4</v>
      </c>
      <c r="S17319">
        <v>2.81E-4</v>
      </c>
    </row>
    <row r="17320" spans="2:19" x14ac:dyDescent="0.2">
      <c r="B17320">
        <v>5.3000000000000001E-5</v>
      </c>
      <c r="Q17320">
        <v>5.3000000000000001E-5</v>
      </c>
      <c r="R17320">
        <v>1.9900000000000001E-4</v>
      </c>
      <c r="S17320">
        <v>2.7999999999999998E-4</v>
      </c>
    </row>
    <row r="17321" spans="2:19" x14ac:dyDescent="0.2">
      <c r="B17321">
        <v>5.3000000000000001E-5</v>
      </c>
      <c r="Q17321">
        <v>5.3000000000000001E-5</v>
      </c>
      <c r="R17321">
        <v>1.9900000000000001E-4</v>
      </c>
      <c r="S17321">
        <v>2.7900000000000001E-4</v>
      </c>
    </row>
    <row r="17322" spans="2:19" x14ac:dyDescent="0.2">
      <c r="B17322">
        <v>5.1999999999999997E-5</v>
      </c>
      <c r="Q17322">
        <v>5.1999999999999997E-5</v>
      </c>
      <c r="R17322">
        <v>2.0000000000000001E-4</v>
      </c>
      <c r="S17322">
        <v>2.7799999999999998E-4</v>
      </c>
    </row>
    <row r="17323" spans="2:19" x14ac:dyDescent="0.2">
      <c r="B17323">
        <v>5.3000000000000001E-5</v>
      </c>
      <c r="Q17323">
        <v>5.3000000000000001E-5</v>
      </c>
      <c r="R17323">
        <v>2.02E-4</v>
      </c>
      <c r="S17323">
        <v>2.7700000000000001E-4</v>
      </c>
    </row>
    <row r="17324" spans="2:19" x14ac:dyDescent="0.2">
      <c r="B17324">
        <v>5.3999999999999998E-5</v>
      </c>
      <c r="Q17324">
        <v>5.1999999999999997E-5</v>
      </c>
      <c r="R17324">
        <v>2.0000000000000001E-4</v>
      </c>
      <c r="S17324">
        <v>2.7799999999999998E-4</v>
      </c>
    </row>
    <row r="17325" spans="2:19" x14ac:dyDescent="0.2">
      <c r="B17325">
        <v>5.1999999999999997E-5</v>
      </c>
      <c r="Q17325">
        <v>5.1999999999999997E-5</v>
      </c>
      <c r="R17325">
        <v>1.95E-4</v>
      </c>
      <c r="S17325">
        <v>2.7700000000000001E-4</v>
      </c>
    </row>
    <row r="17326" spans="2:19" x14ac:dyDescent="0.2">
      <c r="B17326">
        <v>5.3000000000000001E-5</v>
      </c>
      <c r="Q17326">
        <v>5.3000000000000001E-5</v>
      </c>
      <c r="R17326">
        <v>2.0000000000000001E-4</v>
      </c>
      <c r="S17326">
        <v>2.7799999999999998E-4</v>
      </c>
    </row>
    <row r="17327" spans="2:19" x14ac:dyDescent="0.2">
      <c r="B17327">
        <v>5.3000000000000001E-5</v>
      </c>
      <c r="Q17327">
        <v>5.3000000000000001E-5</v>
      </c>
      <c r="R17327">
        <v>2.02E-4</v>
      </c>
      <c r="S17327">
        <v>2.7999999999999998E-4</v>
      </c>
    </row>
    <row r="17328" spans="2:19" x14ac:dyDescent="0.2">
      <c r="B17328">
        <v>5.1999999999999997E-5</v>
      </c>
      <c r="Q17328">
        <v>5.1999999999999997E-5</v>
      </c>
      <c r="R17328">
        <v>1.9900000000000001E-4</v>
      </c>
      <c r="S17328">
        <v>2.7599999999999999E-4</v>
      </c>
    </row>
    <row r="17329" spans="2:19" x14ac:dyDescent="0.2">
      <c r="B17329">
        <v>5.3000000000000001E-5</v>
      </c>
      <c r="Q17329">
        <v>5.1999999999999997E-5</v>
      </c>
      <c r="R17329">
        <v>2.0000000000000001E-4</v>
      </c>
      <c r="S17329">
        <v>2.7999999999999998E-4</v>
      </c>
    </row>
    <row r="17330" spans="2:19" x14ac:dyDescent="0.2">
      <c r="B17330">
        <v>5.3000000000000001E-5</v>
      </c>
      <c r="Q17330">
        <v>5.3000000000000001E-5</v>
      </c>
      <c r="R17330">
        <v>1.9900000000000001E-4</v>
      </c>
      <c r="S17330">
        <v>2.7799999999999998E-4</v>
      </c>
    </row>
    <row r="17331" spans="2:19" x14ac:dyDescent="0.2">
      <c r="B17331">
        <v>5.3000000000000001E-5</v>
      </c>
      <c r="Q17331">
        <v>5.3999999999999998E-5</v>
      </c>
      <c r="R17331">
        <v>1.9799999999999999E-4</v>
      </c>
      <c r="S17331">
        <v>2.7700000000000001E-4</v>
      </c>
    </row>
    <row r="17332" spans="2:19" x14ac:dyDescent="0.2">
      <c r="B17332">
        <v>5.3000000000000001E-5</v>
      </c>
      <c r="Q17332">
        <v>5.3000000000000001E-5</v>
      </c>
      <c r="R17332">
        <v>1.9900000000000001E-4</v>
      </c>
      <c r="S17332">
        <v>2.7599999999999999E-4</v>
      </c>
    </row>
    <row r="17333" spans="2:19" x14ac:dyDescent="0.2">
      <c r="B17333">
        <v>5.3000000000000001E-5</v>
      </c>
      <c r="Q17333">
        <v>5.3000000000000001E-5</v>
      </c>
      <c r="R17333">
        <v>2.0000000000000001E-4</v>
      </c>
      <c r="S17333">
        <v>2.72E-4</v>
      </c>
    </row>
    <row r="17334" spans="2:19" x14ac:dyDescent="0.2">
      <c r="B17334">
        <v>5.1999999999999997E-5</v>
      </c>
      <c r="Q17334">
        <v>5.1999999999999997E-5</v>
      </c>
      <c r="R17334">
        <v>1.9799999999999999E-4</v>
      </c>
      <c r="S17334">
        <v>2.7999999999999998E-4</v>
      </c>
    </row>
    <row r="17335" spans="2:19" x14ac:dyDescent="0.2">
      <c r="B17335">
        <v>5.3000000000000001E-5</v>
      </c>
      <c r="Q17335">
        <v>5.3000000000000001E-5</v>
      </c>
      <c r="R17335">
        <v>2.0000000000000001E-4</v>
      </c>
      <c r="S17335">
        <v>2.7700000000000001E-4</v>
      </c>
    </row>
    <row r="17336" spans="2:19" x14ac:dyDescent="0.2">
      <c r="B17336">
        <v>5.3000000000000001E-5</v>
      </c>
      <c r="Q17336">
        <v>5.3000000000000001E-5</v>
      </c>
      <c r="R17336">
        <v>1.9900000000000001E-4</v>
      </c>
      <c r="S17336">
        <v>2.7900000000000001E-4</v>
      </c>
    </row>
    <row r="17337" spans="2:19" x14ac:dyDescent="0.2">
      <c r="B17337">
        <v>5.3000000000000001E-5</v>
      </c>
      <c r="Q17337">
        <v>5.3000000000000001E-5</v>
      </c>
      <c r="R17337">
        <v>1.9900000000000001E-4</v>
      </c>
      <c r="S17337">
        <v>2.7999999999999998E-4</v>
      </c>
    </row>
    <row r="17338" spans="2:19" x14ac:dyDescent="0.2">
      <c r="B17338">
        <v>5.3000000000000001E-5</v>
      </c>
      <c r="Q17338">
        <v>5.3000000000000001E-5</v>
      </c>
      <c r="R17338">
        <v>2.0100000000000001E-4</v>
      </c>
      <c r="S17338">
        <v>2.7799999999999998E-4</v>
      </c>
    </row>
    <row r="17339" spans="2:19" x14ac:dyDescent="0.2">
      <c r="B17339">
        <v>5.1999999999999997E-5</v>
      </c>
      <c r="Q17339">
        <v>5.1999999999999997E-5</v>
      </c>
      <c r="R17339">
        <v>2.0000000000000001E-4</v>
      </c>
      <c r="S17339">
        <v>2.7900000000000001E-4</v>
      </c>
    </row>
    <row r="17340" spans="2:19" x14ac:dyDescent="0.2">
      <c r="B17340">
        <v>5.1999999999999997E-5</v>
      </c>
      <c r="Q17340">
        <v>5.1999999999999997E-5</v>
      </c>
      <c r="R17340">
        <v>2.02E-4</v>
      </c>
      <c r="S17340">
        <v>2.7999999999999998E-4</v>
      </c>
    </row>
    <row r="17341" spans="2:19" x14ac:dyDescent="0.2">
      <c r="B17341">
        <v>5.3000000000000001E-5</v>
      </c>
      <c r="Q17341">
        <v>5.3000000000000001E-5</v>
      </c>
      <c r="R17341">
        <v>2.02E-4</v>
      </c>
      <c r="S17341">
        <v>2.7900000000000001E-4</v>
      </c>
    </row>
    <row r="17342" spans="2:19" x14ac:dyDescent="0.2">
      <c r="B17342">
        <v>5.1999999999999997E-5</v>
      </c>
      <c r="Q17342">
        <v>5.1999999999999997E-5</v>
      </c>
      <c r="R17342">
        <v>1.9900000000000001E-4</v>
      </c>
      <c r="S17342">
        <v>2.7500000000000002E-4</v>
      </c>
    </row>
    <row r="17343" spans="2:19" x14ac:dyDescent="0.2">
      <c r="B17343">
        <v>5.3000000000000001E-5</v>
      </c>
      <c r="Q17343">
        <v>5.1999999999999997E-5</v>
      </c>
      <c r="R17343">
        <v>1.9900000000000001E-4</v>
      </c>
      <c r="S17343">
        <v>2.81E-4</v>
      </c>
    </row>
    <row r="17344" spans="2:19" x14ac:dyDescent="0.2">
      <c r="B17344">
        <v>5.3000000000000001E-5</v>
      </c>
      <c r="Q17344">
        <v>5.3000000000000001E-5</v>
      </c>
      <c r="R17344">
        <v>2.0000000000000001E-4</v>
      </c>
      <c r="S17344">
        <v>2.7900000000000001E-4</v>
      </c>
    </row>
    <row r="17345" spans="2:19" x14ac:dyDescent="0.2">
      <c r="B17345">
        <v>5.3000000000000001E-5</v>
      </c>
      <c r="Q17345">
        <v>5.8E-5</v>
      </c>
      <c r="R17345">
        <v>2.0000000000000001E-4</v>
      </c>
      <c r="S17345">
        <v>2.7999999999999998E-4</v>
      </c>
    </row>
    <row r="17346" spans="2:19" x14ac:dyDescent="0.2">
      <c r="B17346">
        <v>5.3000000000000001E-5</v>
      </c>
      <c r="Q17346">
        <v>5.3000000000000001E-5</v>
      </c>
      <c r="R17346">
        <v>1.9900000000000001E-4</v>
      </c>
      <c r="S17346">
        <v>2.7999999999999998E-4</v>
      </c>
    </row>
    <row r="17347" spans="2:19" x14ac:dyDescent="0.2">
      <c r="B17347">
        <v>5.3000000000000001E-5</v>
      </c>
      <c r="Q17347">
        <v>5.3000000000000001E-5</v>
      </c>
      <c r="R17347">
        <v>2.0100000000000001E-4</v>
      </c>
      <c r="S17347">
        <v>2.7999999999999998E-4</v>
      </c>
    </row>
    <row r="17348" spans="2:19" x14ac:dyDescent="0.2">
      <c r="B17348">
        <v>5.3000000000000001E-5</v>
      </c>
      <c r="Q17348">
        <v>5.5000000000000002E-5</v>
      </c>
      <c r="R17348">
        <v>2.0000000000000001E-4</v>
      </c>
      <c r="S17348">
        <v>2.7799999999999998E-4</v>
      </c>
    </row>
    <row r="17349" spans="2:19" x14ac:dyDescent="0.2">
      <c r="B17349">
        <v>5.3000000000000001E-5</v>
      </c>
      <c r="Q17349">
        <v>5.3000000000000001E-5</v>
      </c>
      <c r="R17349">
        <v>2.0000000000000001E-4</v>
      </c>
      <c r="S17349">
        <v>2.7700000000000001E-4</v>
      </c>
    </row>
    <row r="17350" spans="2:19" x14ac:dyDescent="0.2">
      <c r="B17350">
        <v>5.3000000000000001E-5</v>
      </c>
      <c r="Q17350">
        <v>5.3000000000000001E-5</v>
      </c>
      <c r="R17350">
        <v>2.0000000000000001E-4</v>
      </c>
      <c r="S17350">
        <v>2.7700000000000001E-4</v>
      </c>
    </row>
    <row r="17351" spans="2:19" x14ac:dyDescent="0.2">
      <c r="B17351">
        <v>5.3999999999999998E-5</v>
      </c>
      <c r="Q17351">
        <v>5.3000000000000001E-5</v>
      </c>
      <c r="R17351">
        <v>2.0100000000000001E-4</v>
      </c>
      <c r="S17351">
        <v>2.7799999999999998E-4</v>
      </c>
    </row>
    <row r="17352" spans="2:19" x14ac:dyDescent="0.2">
      <c r="B17352">
        <v>5.3000000000000001E-5</v>
      </c>
      <c r="Q17352">
        <v>5.3000000000000001E-5</v>
      </c>
      <c r="R17352">
        <v>2.0000000000000001E-4</v>
      </c>
      <c r="S17352">
        <v>2.81E-4</v>
      </c>
    </row>
    <row r="17353" spans="2:19" x14ac:dyDescent="0.2">
      <c r="B17353">
        <v>5.3000000000000001E-5</v>
      </c>
      <c r="Q17353">
        <v>5.3000000000000001E-5</v>
      </c>
      <c r="R17353">
        <v>2.0100000000000001E-4</v>
      </c>
      <c r="S17353">
        <v>2.7599999999999999E-4</v>
      </c>
    </row>
    <row r="17354" spans="2:19" x14ac:dyDescent="0.2">
      <c r="B17354">
        <v>5.3000000000000001E-5</v>
      </c>
      <c r="Q17354">
        <v>5.3000000000000001E-5</v>
      </c>
      <c r="R17354">
        <v>1.9900000000000001E-4</v>
      </c>
      <c r="S17354">
        <v>2.7900000000000001E-4</v>
      </c>
    </row>
    <row r="17355" spans="2:19" x14ac:dyDescent="0.2">
      <c r="B17355">
        <v>5.3000000000000001E-5</v>
      </c>
      <c r="Q17355">
        <v>5.3000000000000001E-5</v>
      </c>
      <c r="R17355">
        <v>1.9900000000000001E-4</v>
      </c>
      <c r="S17355">
        <v>2.7700000000000001E-4</v>
      </c>
    </row>
    <row r="17356" spans="2:19" x14ac:dyDescent="0.2">
      <c r="B17356">
        <v>5.5000000000000002E-5</v>
      </c>
      <c r="Q17356">
        <v>5.3000000000000001E-5</v>
      </c>
      <c r="R17356">
        <v>1.9900000000000001E-4</v>
      </c>
      <c r="S17356">
        <v>2.7799999999999998E-4</v>
      </c>
    </row>
    <row r="17357" spans="2:19" x14ac:dyDescent="0.2">
      <c r="B17357">
        <v>5.3000000000000001E-5</v>
      </c>
      <c r="Q17357">
        <v>5.3000000000000001E-5</v>
      </c>
      <c r="R17357">
        <v>1.9100000000000001E-4</v>
      </c>
      <c r="S17357">
        <v>2.7900000000000001E-4</v>
      </c>
    </row>
    <row r="17358" spans="2:19" x14ac:dyDescent="0.2">
      <c r="B17358">
        <v>5.3000000000000001E-5</v>
      </c>
      <c r="Q17358">
        <v>5.3000000000000001E-5</v>
      </c>
      <c r="R17358">
        <v>1.9900000000000001E-4</v>
      </c>
      <c r="S17358">
        <v>2.7900000000000001E-4</v>
      </c>
    </row>
    <row r="17359" spans="2:19" x14ac:dyDescent="0.2">
      <c r="B17359">
        <v>5.3000000000000001E-5</v>
      </c>
      <c r="Q17359">
        <v>5.3000000000000001E-5</v>
      </c>
      <c r="R17359">
        <v>1.9900000000000001E-4</v>
      </c>
      <c r="S17359">
        <v>2.7999999999999998E-4</v>
      </c>
    </row>
    <row r="17360" spans="2:19" x14ac:dyDescent="0.2">
      <c r="B17360">
        <v>5.3000000000000001E-5</v>
      </c>
      <c r="Q17360">
        <v>5.3000000000000001E-5</v>
      </c>
      <c r="R17360">
        <v>2.0000000000000001E-4</v>
      </c>
      <c r="S17360">
        <v>2.7700000000000001E-4</v>
      </c>
    </row>
    <row r="17361" spans="2:19" x14ac:dyDescent="0.2">
      <c r="B17361">
        <v>5.3000000000000001E-5</v>
      </c>
      <c r="Q17361">
        <v>5.3000000000000001E-5</v>
      </c>
      <c r="R17361">
        <v>1.9900000000000001E-4</v>
      </c>
      <c r="S17361">
        <v>2.7799999999999998E-4</v>
      </c>
    </row>
    <row r="17362" spans="2:19" x14ac:dyDescent="0.2">
      <c r="B17362">
        <v>5.3000000000000001E-5</v>
      </c>
      <c r="Q17362">
        <v>5.3000000000000001E-5</v>
      </c>
      <c r="R17362">
        <v>2.0000000000000001E-4</v>
      </c>
      <c r="S17362">
        <v>2.7500000000000002E-4</v>
      </c>
    </row>
    <row r="17363" spans="2:19" x14ac:dyDescent="0.2">
      <c r="B17363">
        <v>5.3000000000000001E-5</v>
      </c>
      <c r="Q17363">
        <v>5.3000000000000001E-5</v>
      </c>
      <c r="R17363">
        <v>1.9799999999999999E-4</v>
      </c>
      <c r="S17363">
        <v>2.7599999999999999E-4</v>
      </c>
    </row>
    <row r="17364" spans="2:19" x14ac:dyDescent="0.2">
      <c r="B17364">
        <v>5.3000000000000001E-5</v>
      </c>
      <c r="Q17364">
        <v>5.3000000000000001E-5</v>
      </c>
      <c r="R17364">
        <v>2.0000000000000001E-4</v>
      </c>
      <c r="S17364">
        <v>2.7900000000000001E-4</v>
      </c>
    </row>
    <row r="17365" spans="2:19" x14ac:dyDescent="0.2">
      <c r="B17365">
        <v>5.3000000000000001E-5</v>
      </c>
      <c r="Q17365">
        <v>5.5000000000000002E-5</v>
      </c>
      <c r="R17365">
        <v>1.9799999999999999E-4</v>
      </c>
      <c r="S17365">
        <v>2.7999999999999998E-4</v>
      </c>
    </row>
    <row r="17366" spans="2:19" x14ac:dyDescent="0.2">
      <c r="B17366">
        <v>5.3000000000000001E-5</v>
      </c>
      <c r="Q17366">
        <v>5.3000000000000001E-5</v>
      </c>
      <c r="R17366">
        <v>2.02E-4</v>
      </c>
      <c r="S17366">
        <v>2.7700000000000001E-4</v>
      </c>
    </row>
    <row r="17367" spans="2:19" x14ac:dyDescent="0.2">
      <c r="B17367">
        <v>5.3000000000000001E-5</v>
      </c>
      <c r="Q17367">
        <v>5.3000000000000001E-5</v>
      </c>
      <c r="R17367">
        <v>1.9900000000000001E-4</v>
      </c>
      <c r="S17367">
        <v>2.7999999999999998E-4</v>
      </c>
    </row>
    <row r="17368" spans="2:19" x14ac:dyDescent="0.2">
      <c r="B17368">
        <v>5.3000000000000001E-5</v>
      </c>
      <c r="Q17368">
        <v>5.3000000000000001E-5</v>
      </c>
      <c r="R17368">
        <v>2.0000000000000001E-4</v>
      </c>
      <c r="S17368">
        <v>2.7799999999999998E-4</v>
      </c>
    </row>
    <row r="17369" spans="2:19" x14ac:dyDescent="0.2">
      <c r="B17369">
        <v>5.3000000000000001E-5</v>
      </c>
      <c r="Q17369">
        <v>5.3000000000000001E-5</v>
      </c>
      <c r="R17369">
        <v>2.0000000000000001E-4</v>
      </c>
      <c r="S17369">
        <v>2.7900000000000001E-4</v>
      </c>
    </row>
    <row r="17370" spans="2:19" x14ac:dyDescent="0.2">
      <c r="B17370">
        <v>5.3000000000000001E-5</v>
      </c>
      <c r="Q17370">
        <v>5.3000000000000001E-5</v>
      </c>
      <c r="R17370">
        <v>2.0000000000000001E-4</v>
      </c>
      <c r="S17370">
        <v>2.8200000000000002E-4</v>
      </c>
    </row>
    <row r="17371" spans="2:19" x14ac:dyDescent="0.2">
      <c r="B17371">
        <v>5.3000000000000001E-5</v>
      </c>
      <c r="Q17371">
        <v>5.3000000000000001E-5</v>
      </c>
      <c r="R17371">
        <v>1.9900000000000001E-4</v>
      </c>
      <c r="S17371">
        <v>2.81E-4</v>
      </c>
    </row>
    <row r="17372" spans="2:19" x14ac:dyDescent="0.2">
      <c r="B17372">
        <v>5.3000000000000001E-5</v>
      </c>
      <c r="Q17372">
        <v>5.3000000000000001E-5</v>
      </c>
      <c r="R17372">
        <v>2.0100000000000001E-4</v>
      </c>
      <c r="S17372">
        <v>2.7599999999999999E-4</v>
      </c>
    </row>
    <row r="17373" spans="2:19" x14ac:dyDescent="0.2">
      <c r="B17373">
        <v>5.3000000000000001E-5</v>
      </c>
      <c r="Q17373">
        <v>5.3000000000000001E-5</v>
      </c>
      <c r="R17373">
        <v>2.0100000000000001E-4</v>
      </c>
      <c r="S17373">
        <v>2.7900000000000001E-4</v>
      </c>
    </row>
    <row r="17374" spans="2:19" x14ac:dyDescent="0.2">
      <c r="B17374">
        <v>5.3000000000000001E-5</v>
      </c>
      <c r="Q17374">
        <v>5.3000000000000001E-5</v>
      </c>
      <c r="R17374">
        <v>1.9900000000000001E-4</v>
      </c>
      <c r="S17374">
        <v>2.7799999999999998E-4</v>
      </c>
    </row>
    <row r="17375" spans="2:19" x14ac:dyDescent="0.2">
      <c r="B17375">
        <v>5.3000000000000001E-5</v>
      </c>
      <c r="Q17375">
        <v>5.3000000000000001E-5</v>
      </c>
      <c r="R17375">
        <v>1.9900000000000001E-4</v>
      </c>
      <c r="S17375">
        <v>2.7799999999999998E-4</v>
      </c>
    </row>
    <row r="17376" spans="2:19" x14ac:dyDescent="0.2">
      <c r="B17376">
        <v>5.3000000000000001E-5</v>
      </c>
      <c r="Q17376">
        <v>5.3000000000000001E-5</v>
      </c>
      <c r="R17376">
        <v>1.9900000000000001E-4</v>
      </c>
      <c r="S17376">
        <v>2.7799999999999998E-4</v>
      </c>
    </row>
    <row r="17377" spans="2:19" x14ac:dyDescent="0.2">
      <c r="B17377">
        <v>5.3000000000000001E-5</v>
      </c>
      <c r="Q17377">
        <v>5.3000000000000001E-5</v>
      </c>
      <c r="R17377">
        <v>2.0000000000000001E-4</v>
      </c>
      <c r="S17377">
        <v>2.81E-4</v>
      </c>
    </row>
    <row r="17378" spans="2:19" x14ac:dyDescent="0.2">
      <c r="B17378">
        <v>5.5000000000000002E-5</v>
      </c>
      <c r="Q17378">
        <v>5.3000000000000001E-5</v>
      </c>
      <c r="R17378">
        <v>1.9900000000000001E-4</v>
      </c>
      <c r="S17378">
        <v>2.7900000000000001E-4</v>
      </c>
    </row>
    <row r="17379" spans="2:19" x14ac:dyDescent="0.2">
      <c r="B17379">
        <v>5.3000000000000001E-5</v>
      </c>
      <c r="Q17379">
        <v>5.3000000000000001E-5</v>
      </c>
      <c r="R17379">
        <v>2.02E-4</v>
      </c>
      <c r="S17379">
        <v>2.8200000000000002E-4</v>
      </c>
    </row>
    <row r="17380" spans="2:19" x14ac:dyDescent="0.2">
      <c r="B17380">
        <v>5.3000000000000001E-5</v>
      </c>
      <c r="Q17380">
        <v>5.3000000000000001E-5</v>
      </c>
      <c r="R17380">
        <v>2.0000000000000001E-4</v>
      </c>
      <c r="S17380">
        <v>2.7700000000000001E-4</v>
      </c>
    </row>
    <row r="17381" spans="2:19" x14ac:dyDescent="0.2">
      <c r="B17381">
        <v>5.3000000000000001E-5</v>
      </c>
      <c r="Q17381">
        <v>5.3000000000000001E-5</v>
      </c>
      <c r="R17381">
        <v>1.9900000000000001E-4</v>
      </c>
      <c r="S17381">
        <v>2.7599999999999999E-4</v>
      </c>
    </row>
    <row r="17382" spans="2:19" x14ac:dyDescent="0.2">
      <c r="B17382">
        <v>5.3000000000000001E-5</v>
      </c>
      <c r="Q17382">
        <v>5.5000000000000002E-5</v>
      </c>
      <c r="R17382">
        <v>2.0000000000000001E-4</v>
      </c>
      <c r="S17382">
        <v>2.8299999999999999E-4</v>
      </c>
    </row>
    <row r="17383" spans="2:19" x14ac:dyDescent="0.2">
      <c r="B17383">
        <v>5.3000000000000001E-5</v>
      </c>
      <c r="Q17383">
        <v>5.3000000000000001E-5</v>
      </c>
      <c r="R17383">
        <v>1.9799999999999999E-4</v>
      </c>
      <c r="S17383">
        <v>2.7700000000000001E-4</v>
      </c>
    </row>
    <row r="17384" spans="2:19" x14ac:dyDescent="0.2">
      <c r="B17384">
        <v>5.1999999999999997E-5</v>
      </c>
      <c r="Q17384">
        <v>5.3000000000000001E-5</v>
      </c>
      <c r="R17384">
        <v>1.9900000000000001E-4</v>
      </c>
      <c r="S17384">
        <v>2.7599999999999999E-4</v>
      </c>
    </row>
    <row r="17385" spans="2:19" x14ac:dyDescent="0.2">
      <c r="B17385">
        <v>5.3000000000000001E-5</v>
      </c>
      <c r="Q17385">
        <v>5.3000000000000001E-5</v>
      </c>
      <c r="R17385">
        <v>1.9900000000000001E-4</v>
      </c>
      <c r="S17385">
        <v>2.7900000000000001E-4</v>
      </c>
    </row>
    <row r="17386" spans="2:19" x14ac:dyDescent="0.2">
      <c r="B17386">
        <v>5.3000000000000001E-5</v>
      </c>
      <c r="Q17386">
        <v>5.3000000000000001E-5</v>
      </c>
      <c r="R17386">
        <v>1.9799999999999999E-4</v>
      </c>
      <c r="S17386">
        <v>2.7799999999999998E-4</v>
      </c>
    </row>
    <row r="17387" spans="2:19" x14ac:dyDescent="0.2">
      <c r="B17387">
        <v>5.3000000000000001E-5</v>
      </c>
      <c r="Q17387">
        <v>5.3000000000000001E-5</v>
      </c>
      <c r="R17387">
        <v>2.0000000000000001E-4</v>
      </c>
      <c r="S17387">
        <v>2.7799999999999998E-4</v>
      </c>
    </row>
    <row r="17388" spans="2:19" x14ac:dyDescent="0.2">
      <c r="B17388">
        <v>5.3000000000000001E-5</v>
      </c>
      <c r="Q17388">
        <v>5.3000000000000001E-5</v>
      </c>
      <c r="R17388">
        <v>1.9799999999999999E-4</v>
      </c>
      <c r="S17388">
        <v>2.7599999999999999E-4</v>
      </c>
    </row>
    <row r="17389" spans="2:19" x14ac:dyDescent="0.2">
      <c r="B17389">
        <v>5.3000000000000001E-5</v>
      </c>
      <c r="Q17389">
        <v>5.3000000000000001E-5</v>
      </c>
      <c r="R17389">
        <v>1.9100000000000001E-4</v>
      </c>
      <c r="S17389">
        <v>2.7599999999999999E-4</v>
      </c>
    </row>
    <row r="17390" spans="2:19" x14ac:dyDescent="0.2">
      <c r="B17390">
        <v>5.3000000000000001E-5</v>
      </c>
      <c r="Q17390">
        <v>5.3000000000000001E-5</v>
      </c>
      <c r="R17390">
        <v>2.02E-4</v>
      </c>
      <c r="S17390">
        <v>2.7799999999999998E-4</v>
      </c>
    </row>
    <row r="17391" spans="2:19" x14ac:dyDescent="0.2">
      <c r="B17391">
        <v>5.3000000000000001E-5</v>
      </c>
      <c r="Q17391">
        <v>5.3000000000000001E-5</v>
      </c>
      <c r="R17391">
        <v>2.0000000000000001E-4</v>
      </c>
      <c r="S17391">
        <v>2.7900000000000001E-4</v>
      </c>
    </row>
    <row r="17392" spans="2:19" x14ac:dyDescent="0.2">
      <c r="B17392">
        <v>5.3000000000000001E-5</v>
      </c>
      <c r="Q17392">
        <v>5.3000000000000001E-5</v>
      </c>
      <c r="R17392">
        <v>2.0100000000000001E-4</v>
      </c>
      <c r="S17392">
        <v>2.7500000000000002E-4</v>
      </c>
    </row>
    <row r="17393" spans="2:19" x14ac:dyDescent="0.2">
      <c r="B17393">
        <v>5.3000000000000001E-5</v>
      </c>
      <c r="Q17393">
        <v>5.3000000000000001E-5</v>
      </c>
      <c r="R17393">
        <v>1.9799999999999999E-4</v>
      </c>
      <c r="S17393">
        <v>2.7599999999999999E-4</v>
      </c>
    </row>
    <row r="17394" spans="2:19" x14ac:dyDescent="0.2">
      <c r="B17394">
        <v>5.3000000000000001E-5</v>
      </c>
      <c r="Q17394">
        <v>5.3000000000000001E-5</v>
      </c>
      <c r="R17394">
        <v>2.0100000000000001E-4</v>
      </c>
      <c r="S17394">
        <v>2.7399999999999999E-4</v>
      </c>
    </row>
    <row r="17395" spans="2:19" x14ac:dyDescent="0.2">
      <c r="B17395">
        <v>5.3000000000000001E-5</v>
      </c>
      <c r="Q17395">
        <v>5.3000000000000001E-5</v>
      </c>
      <c r="R17395">
        <v>2.0000000000000001E-4</v>
      </c>
      <c r="S17395">
        <v>2.7700000000000001E-4</v>
      </c>
    </row>
    <row r="17396" spans="2:19" x14ac:dyDescent="0.2">
      <c r="B17396">
        <v>5.3000000000000001E-5</v>
      </c>
      <c r="Q17396">
        <v>5.3000000000000001E-5</v>
      </c>
      <c r="R17396">
        <v>2.0000000000000001E-4</v>
      </c>
      <c r="S17396">
        <v>2.7500000000000002E-4</v>
      </c>
    </row>
    <row r="17397" spans="2:19" x14ac:dyDescent="0.2">
      <c r="B17397">
        <v>5.3000000000000001E-5</v>
      </c>
      <c r="Q17397">
        <v>5.3000000000000001E-5</v>
      </c>
      <c r="R17397">
        <v>2.0000000000000001E-4</v>
      </c>
      <c r="S17397">
        <v>2.8200000000000002E-4</v>
      </c>
    </row>
    <row r="17398" spans="2:19" x14ac:dyDescent="0.2">
      <c r="B17398">
        <v>5.3000000000000001E-5</v>
      </c>
      <c r="Q17398">
        <v>5.3000000000000001E-5</v>
      </c>
      <c r="R17398">
        <v>1.9900000000000001E-4</v>
      </c>
      <c r="S17398">
        <v>2.7900000000000001E-4</v>
      </c>
    </row>
    <row r="17399" spans="2:19" x14ac:dyDescent="0.2">
      <c r="B17399">
        <v>5.3000000000000001E-5</v>
      </c>
      <c r="Q17399">
        <v>5.5000000000000002E-5</v>
      </c>
      <c r="R17399">
        <v>2.0000000000000001E-4</v>
      </c>
      <c r="S17399">
        <v>2.7700000000000001E-4</v>
      </c>
    </row>
    <row r="17400" spans="2:19" x14ac:dyDescent="0.2">
      <c r="B17400">
        <v>5.3000000000000001E-5</v>
      </c>
      <c r="Q17400">
        <v>5.3000000000000001E-5</v>
      </c>
      <c r="R17400">
        <v>1.9900000000000001E-4</v>
      </c>
      <c r="S17400">
        <v>2.7500000000000002E-4</v>
      </c>
    </row>
    <row r="17401" spans="2:19" x14ac:dyDescent="0.2">
      <c r="B17401">
        <v>5.3000000000000001E-5</v>
      </c>
      <c r="Q17401">
        <v>5.3000000000000001E-5</v>
      </c>
      <c r="R17401">
        <v>1.9799999999999999E-4</v>
      </c>
      <c r="S17401">
        <v>2.7900000000000001E-4</v>
      </c>
    </row>
    <row r="17402" spans="2:19" x14ac:dyDescent="0.2">
      <c r="B17402">
        <v>5.3000000000000001E-5</v>
      </c>
      <c r="Q17402">
        <v>5.3000000000000001E-5</v>
      </c>
      <c r="R17402">
        <v>2.0000000000000001E-4</v>
      </c>
      <c r="S17402">
        <v>2.7300000000000002E-4</v>
      </c>
    </row>
    <row r="17403" spans="2:19" x14ac:dyDescent="0.2">
      <c r="B17403">
        <v>5.3000000000000001E-5</v>
      </c>
      <c r="Q17403">
        <v>5.3000000000000001E-5</v>
      </c>
      <c r="R17403">
        <v>2.0100000000000001E-4</v>
      </c>
      <c r="S17403">
        <v>2.7999999999999998E-4</v>
      </c>
    </row>
    <row r="17404" spans="2:19" x14ac:dyDescent="0.2">
      <c r="B17404">
        <v>5.3000000000000001E-5</v>
      </c>
      <c r="Q17404">
        <v>5.3000000000000001E-5</v>
      </c>
      <c r="R17404">
        <v>2.0100000000000001E-4</v>
      </c>
      <c r="S17404">
        <v>2.7700000000000001E-4</v>
      </c>
    </row>
    <row r="17405" spans="2:19" x14ac:dyDescent="0.2">
      <c r="B17405">
        <v>5.5000000000000002E-5</v>
      </c>
      <c r="Q17405">
        <v>5.3000000000000001E-5</v>
      </c>
      <c r="R17405">
        <v>2.05E-4</v>
      </c>
      <c r="S17405">
        <v>2.7700000000000001E-4</v>
      </c>
    </row>
    <row r="17406" spans="2:19" x14ac:dyDescent="0.2">
      <c r="B17406">
        <v>5.3000000000000001E-5</v>
      </c>
      <c r="Q17406">
        <v>5.3000000000000001E-5</v>
      </c>
      <c r="R17406">
        <v>1.9900000000000001E-4</v>
      </c>
      <c r="S17406">
        <v>2.7799999999999998E-4</v>
      </c>
    </row>
    <row r="17407" spans="2:19" x14ac:dyDescent="0.2">
      <c r="B17407">
        <v>5.3000000000000001E-5</v>
      </c>
      <c r="Q17407">
        <v>5.3000000000000001E-5</v>
      </c>
      <c r="R17407">
        <v>1.9900000000000001E-4</v>
      </c>
      <c r="S17407">
        <v>2.7799999999999998E-4</v>
      </c>
    </row>
    <row r="17408" spans="2:19" x14ac:dyDescent="0.2">
      <c r="B17408">
        <v>5.3000000000000001E-5</v>
      </c>
      <c r="Q17408">
        <v>5.3000000000000001E-5</v>
      </c>
      <c r="R17408">
        <v>1.9799999999999999E-4</v>
      </c>
      <c r="S17408">
        <v>2.81E-4</v>
      </c>
    </row>
    <row r="17409" spans="2:19" x14ac:dyDescent="0.2">
      <c r="B17409">
        <v>5.3000000000000001E-5</v>
      </c>
      <c r="Q17409">
        <v>5.3000000000000001E-5</v>
      </c>
      <c r="R17409">
        <v>1.9900000000000001E-4</v>
      </c>
      <c r="S17409">
        <v>2.7799999999999998E-4</v>
      </c>
    </row>
    <row r="17410" spans="2:19" x14ac:dyDescent="0.2">
      <c r="B17410">
        <v>5.3999999999999998E-5</v>
      </c>
      <c r="Q17410">
        <v>5.3000000000000001E-5</v>
      </c>
      <c r="R17410">
        <v>2.0100000000000001E-4</v>
      </c>
      <c r="S17410">
        <v>2.7599999999999999E-4</v>
      </c>
    </row>
    <row r="17411" spans="2:19" x14ac:dyDescent="0.2">
      <c r="B17411">
        <v>5.3000000000000001E-5</v>
      </c>
      <c r="Q17411">
        <v>5.3000000000000001E-5</v>
      </c>
      <c r="R17411">
        <v>1.9799999999999999E-4</v>
      </c>
      <c r="S17411">
        <v>2.7799999999999998E-4</v>
      </c>
    </row>
    <row r="17412" spans="2:19" x14ac:dyDescent="0.2">
      <c r="B17412">
        <v>5.3000000000000001E-5</v>
      </c>
      <c r="Q17412">
        <v>5.3000000000000001E-5</v>
      </c>
      <c r="R17412">
        <v>2.0000000000000001E-4</v>
      </c>
      <c r="S17412">
        <v>5.6400000000000005E-4</v>
      </c>
    </row>
    <row r="17413" spans="2:19" x14ac:dyDescent="0.2">
      <c r="B17413">
        <v>5.3000000000000001E-5</v>
      </c>
      <c r="Q17413">
        <v>5.3000000000000001E-5</v>
      </c>
      <c r="R17413">
        <v>1.9699999999999999E-4</v>
      </c>
      <c r="S17413">
        <v>2.8200000000000002E-4</v>
      </c>
    </row>
    <row r="17414" spans="2:19" x14ac:dyDescent="0.2">
      <c r="B17414">
        <v>5.3000000000000001E-5</v>
      </c>
      <c r="Q17414">
        <v>5.5000000000000002E-5</v>
      </c>
      <c r="R17414">
        <v>2.0000000000000001E-4</v>
      </c>
      <c r="S17414">
        <v>2.7999999999999998E-4</v>
      </c>
    </row>
    <row r="17415" spans="2:19" x14ac:dyDescent="0.2">
      <c r="B17415">
        <v>5.3000000000000001E-5</v>
      </c>
      <c r="Q17415">
        <v>5.3000000000000001E-5</v>
      </c>
      <c r="R17415">
        <v>1.9900000000000001E-4</v>
      </c>
      <c r="S17415">
        <v>2.81E-4</v>
      </c>
    </row>
    <row r="17416" spans="2:19" x14ac:dyDescent="0.2">
      <c r="B17416">
        <v>5.3000000000000001E-5</v>
      </c>
      <c r="Q17416">
        <v>5.3000000000000001E-5</v>
      </c>
      <c r="R17416">
        <v>1.9799999999999999E-4</v>
      </c>
      <c r="S17416">
        <v>2.7500000000000002E-4</v>
      </c>
    </row>
    <row r="17417" spans="2:19" x14ac:dyDescent="0.2">
      <c r="B17417">
        <v>5.3000000000000001E-5</v>
      </c>
      <c r="Q17417">
        <v>5.3000000000000001E-5</v>
      </c>
      <c r="R17417">
        <v>1.9900000000000001E-4</v>
      </c>
      <c r="S17417">
        <v>2.7799999999999998E-4</v>
      </c>
    </row>
    <row r="17418" spans="2:19" x14ac:dyDescent="0.2">
      <c r="B17418">
        <v>5.5000000000000002E-5</v>
      </c>
      <c r="Q17418">
        <v>5.5000000000000002E-5</v>
      </c>
      <c r="R17418">
        <v>2.0100000000000001E-4</v>
      </c>
      <c r="S17418">
        <v>2.7799999999999998E-4</v>
      </c>
    </row>
    <row r="17419" spans="2:19" x14ac:dyDescent="0.2">
      <c r="B17419">
        <v>5.5000000000000002E-5</v>
      </c>
      <c r="Q17419">
        <v>5.5000000000000002E-5</v>
      </c>
      <c r="R17419">
        <v>1.9900000000000001E-4</v>
      </c>
      <c r="S17419">
        <v>2.7399999999999999E-4</v>
      </c>
    </row>
    <row r="17420" spans="2:19" x14ac:dyDescent="0.2">
      <c r="B17420">
        <v>5.5000000000000002E-5</v>
      </c>
      <c r="Q17420">
        <v>5.5000000000000002E-5</v>
      </c>
      <c r="R17420">
        <v>2.0100000000000001E-4</v>
      </c>
      <c r="S17420">
        <v>2.7500000000000002E-4</v>
      </c>
    </row>
    <row r="17421" spans="2:19" x14ac:dyDescent="0.2">
      <c r="B17421">
        <v>5.3000000000000001E-5</v>
      </c>
      <c r="Q17421">
        <v>5.3000000000000001E-5</v>
      </c>
      <c r="R17421">
        <v>1.9100000000000001E-4</v>
      </c>
      <c r="S17421">
        <v>2.7999999999999998E-4</v>
      </c>
    </row>
    <row r="17422" spans="2:19" x14ac:dyDescent="0.2">
      <c r="B17422">
        <v>5.3000000000000001E-5</v>
      </c>
      <c r="Q17422">
        <v>5.3000000000000001E-5</v>
      </c>
      <c r="R17422">
        <v>1.9799999999999999E-4</v>
      </c>
      <c r="S17422">
        <v>2.7700000000000001E-4</v>
      </c>
    </row>
    <row r="17423" spans="2:19" x14ac:dyDescent="0.2">
      <c r="B17423">
        <v>5.3000000000000001E-5</v>
      </c>
      <c r="Q17423">
        <v>5.3000000000000001E-5</v>
      </c>
      <c r="R17423">
        <v>1.9799999999999999E-4</v>
      </c>
      <c r="S17423">
        <v>2.7999999999999998E-4</v>
      </c>
    </row>
    <row r="17424" spans="2:19" x14ac:dyDescent="0.2">
      <c r="B17424">
        <v>5.3000000000000001E-5</v>
      </c>
      <c r="Q17424">
        <v>5.3000000000000001E-5</v>
      </c>
      <c r="R17424">
        <v>1.9900000000000001E-4</v>
      </c>
      <c r="S17424">
        <v>2.7999999999999998E-4</v>
      </c>
    </row>
    <row r="17425" spans="2:19" x14ac:dyDescent="0.2">
      <c r="B17425">
        <v>5.5000000000000002E-5</v>
      </c>
      <c r="Q17425">
        <v>5.5000000000000002E-5</v>
      </c>
      <c r="R17425">
        <v>1.9799999999999999E-4</v>
      </c>
      <c r="S17425">
        <v>2.7799999999999998E-4</v>
      </c>
    </row>
    <row r="17426" spans="2:19" x14ac:dyDescent="0.2">
      <c r="B17426">
        <v>5.5000000000000002E-5</v>
      </c>
      <c r="Q17426">
        <v>5.5000000000000002E-5</v>
      </c>
      <c r="R17426">
        <v>1.9799999999999999E-4</v>
      </c>
      <c r="S17426">
        <v>2.7599999999999999E-4</v>
      </c>
    </row>
    <row r="17427" spans="2:19" x14ac:dyDescent="0.2">
      <c r="B17427">
        <v>5.3000000000000001E-5</v>
      </c>
      <c r="Q17427">
        <v>5.3000000000000001E-5</v>
      </c>
      <c r="R17427">
        <v>1.9900000000000001E-4</v>
      </c>
      <c r="S17427">
        <v>2.7599999999999999E-4</v>
      </c>
    </row>
    <row r="17428" spans="2:19" x14ac:dyDescent="0.2">
      <c r="B17428">
        <v>5.5000000000000002E-5</v>
      </c>
      <c r="Q17428">
        <v>5.5000000000000002E-5</v>
      </c>
      <c r="R17428">
        <v>1.9900000000000001E-4</v>
      </c>
      <c r="S17428">
        <v>2.7799999999999998E-4</v>
      </c>
    </row>
    <row r="17429" spans="2:19" x14ac:dyDescent="0.2">
      <c r="B17429">
        <v>5.3000000000000001E-5</v>
      </c>
      <c r="Q17429">
        <v>5.1999999999999997E-5</v>
      </c>
      <c r="R17429">
        <v>1.9799999999999999E-4</v>
      </c>
      <c r="S17429">
        <v>2.7500000000000002E-4</v>
      </c>
    </row>
    <row r="17430" spans="2:19" x14ac:dyDescent="0.2">
      <c r="B17430">
        <v>5.3000000000000001E-5</v>
      </c>
      <c r="Q17430">
        <v>5.3000000000000001E-5</v>
      </c>
      <c r="R17430">
        <v>1.9900000000000001E-4</v>
      </c>
      <c r="S17430">
        <v>2.7500000000000002E-4</v>
      </c>
    </row>
    <row r="17431" spans="2:19" x14ac:dyDescent="0.2">
      <c r="B17431">
        <v>5.3000000000000001E-5</v>
      </c>
      <c r="Q17431">
        <v>5.5000000000000002E-5</v>
      </c>
      <c r="R17431">
        <v>2.02E-4</v>
      </c>
      <c r="S17431">
        <v>2.7900000000000001E-4</v>
      </c>
    </row>
    <row r="17432" spans="2:19" x14ac:dyDescent="0.2">
      <c r="B17432">
        <v>5.3999999999999998E-5</v>
      </c>
      <c r="Q17432">
        <v>5.3000000000000001E-5</v>
      </c>
      <c r="R17432">
        <v>1.9900000000000001E-4</v>
      </c>
      <c r="S17432">
        <v>2.7599999999999999E-4</v>
      </c>
    </row>
    <row r="17433" spans="2:19" x14ac:dyDescent="0.2">
      <c r="B17433">
        <v>5.3000000000000001E-5</v>
      </c>
      <c r="Q17433">
        <v>5.3000000000000001E-5</v>
      </c>
      <c r="R17433">
        <v>2.04E-4</v>
      </c>
      <c r="S17433">
        <v>2.7799999999999998E-4</v>
      </c>
    </row>
    <row r="17434" spans="2:19" x14ac:dyDescent="0.2">
      <c r="B17434">
        <v>5.3000000000000001E-5</v>
      </c>
      <c r="Q17434">
        <v>5.3000000000000001E-5</v>
      </c>
      <c r="R17434">
        <v>1.9900000000000001E-4</v>
      </c>
      <c r="S17434">
        <v>2.7900000000000001E-4</v>
      </c>
    </row>
    <row r="17435" spans="2:19" x14ac:dyDescent="0.2">
      <c r="B17435">
        <v>5.3000000000000001E-5</v>
      </c>
      <c r="Q17435">
        <v>5.3000000000000001E-5</v>
      </c>
      <c r="R17435">
        <v>2.0000000000000001E-4</v>
      </c>
      <c r="S17435">
        <v>2.7799999999999998E-4</v>
      </c>
    </row>
    <row r="17436" spans="2:19" x14ac:dyDescent="0.2">
      <c r="B17436">
        <v>5.3000000000000001E-5</v>
      </c>
      <c r="Q17436">
        <v>5.3000000000000001E-5</v>
      </c>
      <c r="R17436">
        <v>1.9900000000000001E-4</v>
      </c>
      <c r="S17436">
        <v>2.7799999999999998E-4</v>
      </c>
    </row>
    <row r="17437" spans="2:19" x14ac:dyDescent="0.2">
      <c r="B17437">
        <v>5.5000000000000002E-5</v>
      </c>
      <c r="Q17437">
        <v>5.3000000000000001E-5</v>
      </c>
      <c r="R17437">
        <v>2.03E-4</v>
      </c>
      <c r="S17437">
        <v>2.81E-4</v>
      </c>
    </row>
    <row r="17438" spans="2:19" x14ac:dyDescent="0.2">
      <c r="B17438">
        <v>5.3000000000000001E-5</v>
      </c>
      <c r="Q17438">
        <v>5.3000000000000001E-5</v>
      </c>
      <c r="R17438">
        <v>1.9799999999999999E-4</v>
      </c>
      <c r="S17438">
        <v>2.7999999999999998E-4</v>
      </c>
    </row>
    <row r="17439" spans="2:19" x14ac:dyDescent="0.2">
      <c r="B17439">
        <v>5.3000000000000001E-5</v>
      </c>
      <c r="Q17439">
        <v>5.1999999999999997E-5</v>
      </c>
      <c r="R17439">
        <v>1.9799999999999999E-4</v>
      </c>
      <c r="S17439">
        <v>2.7999999999999998E-4</v>
      </c>
    </row>
    <row r="17440" spans="2:19" x14ac:dyDescent="0.2">
      <c r="B17440">
        <v>5.3000000000000001E-5</v>
      </c>
      <c r="Q17440">
        <v>5.3000000000000001E-5</v>
      </c>
      <c r="R17440">
        <v>1.9900000000000001E-4</v>
      </c>
      <c r="S17440">
        <v>2.7700000000000001E-4</v>
      </c>
    </row>
    <row r="17441" spans="2:19" x14ac:dyDescent="0.2">
      <c r="B17441">
        <v>5.3000000000000001E-5</v>
      </c>
      <c r="Q17441">
        <v>5.3000000000000001E-5</v>
      </c>
      <c r="R17441">
        <v>1.9900000000000001E-4</v>
      </c>
      <c r="S17441">
        <v>2.7900000000000001E-4</v>
      </c>
    </row>
    <row r="17442" spans="2:19" x14ac:dyDescent="0.2">
      <c r="B17442">
        <v>5.3000000000000001E-5</v>
      </c>
      <c r="Q17442">
        <v>5.3000000000000001E-5</v>
      </c>
      <c r="R17442">
        <v>1.9799999999999999E-4</v>
      </c>
      <c r="S17442">
        <v>2.7500000000000002E-4</v>
      </c>
    </row>
    <row r="17443" spans="2:19" x14ac:dyDescent="0.2">
      <c r="B17443">
        <v>5.3000000000000001E-5</v>
      </c>
      <c r="Q17443">
        <v>5.1999999999999997E-5</v>
      </c>
      <c r="R17443">
        <v>1.9900000000000001E-4</v>
      </c>
      <c r="S17443">
        <v>2.7999999999999998E-4</v>
      </c>
    </row>
    <row r="17444" spans="2:19" x14ac:dyDescent="0.2">
      <c r="B17444">
        <v>5.3000000000000001E-5</v>
      </c>
      <c r="Q17444">
        <v>5.3000000000000001E-5</v>
      </c>
      <c r="R17444">
        <v>2.0100000000000001E-4</v>
      </c>
      <c r="S17444">
        <v>2.7900000000000001E-4</v>
      </c>
    </row>
    <row r="17445" spans="2:19" x14ac:dyDescent="0.2">
      <c r="B17445">
        <v>5.3000000000000001E-5</v>
      </c>
      <c r="Q17445">
        <v>5.3000000000000001E-5</v>
      </c>
      <c r="R17445">
        <v>1.9799999999999999E-4</v>
      </c>
      <c r="S17445">
        <v>2.7900000000000001E-4</v>
      </c>
    </row>
    <row r="17446" spans="2:19" x14ac:dyDescent="0.2">
      <c r="B17446">
        <v>5.3000000000000001E-5</v>
      </c>
      <c r="Q17446">
        <v>5.3000000000000001E-5</v>
      </c>
      <c r="R17446">
        <v>2.0100000000000001E-4</v>
      </c>
      <c r="S17446">
        <v>2.7700000000000001E-4</v>
      </c>
    </row>
    <row r="17447" spans="2:19" x14ac:dyDescent="0.2">
      <c r="B17447">
        <v>5.5000000000000002E-5</v>
      </c>
      <c r="Q17447">
        <v>5.5000000000000002E-5</v>
      </c>
      <c r="R17447">
        <v>1.9900000000000001E-4</v>
      </c>
      <c r="S17447">
        <v>2.7700000000000001E-4</v>
      </c>
    </row>
    <row r="17448" spans="2:19" x14ac:dyDescent="0.2">
      <c r="B17448">
        <v>5.5000000000000002E-5</v>
      </c>
      <c r="Q17448">
        <v>5.7000000000000003E-5</v>
      </c>
      <c r="R17448">
        <v>2.0000000000000001E-4</v>
      </c>
      <c r="S17448">
        <v>2.7500000000000002E-4</v>
      </c>
    </row>
    <row r="17449" spans="2:19" x14ac:dyDescent="0.2">
      <c r="B17449">
        <v>5.5000000000000002E-5</v>
      </c>
      <c r="Q17449">
        <v>5.5000000000000002E-5</v>
      </c>
      <c r="R17449">
        <v>1.9799999999999999E-4</v>
      </c>
      <c r="S17449">
        <v>2.7599999999999999E-4</v>
      </c>
    </row>
    <row r="17450" spans="2:19" x14ac:dyDescent="0.2">
      <c r="B17450">
        <v>5.3000000000000001E-5</v>
      </c>
      <c r="Q17450">
        <v>5.3000000000000001E-5</v>
      </c>
      <c r="R17450">
        <v>1.9799999999999999E-4</v>
      </c>
      <c r="S17450">
        <v>2.81E-4</v>
      </c>
    </row>
    <row r="17451" spans="2:19" x14ac:dyDescent="0.2">
      <c r="B17451">
        <v>5.5000000000000002E-5</v>
      </c>
      <c r="Q17451">
        <v>5.5000000000000002E-5</v>
      </c>
      <c r="R17451">
        <v>1.9900000000000001E-4</v>
      </c>
      <c r="S17451">
        <v>2.7799999999999998E-4</v>
      </c>
    </row>
    <row r="17452" spans="2:19" x14ac:dyDescent="0.2">
      <c r="B17452">
        <v>5.1999999999999997E-5</v>
      </c>
      <c r="Q17452">
        <v>5.1999999999999997E-5</v>
      </c>
      <c r="R17452">
        <v>2.0000000000000001E-4</v>
      </c>
      <c r="S17452">
        <v>2.7799999999999998E-4</v>
      </c>
    </row>
    <row r="17453" spans="2:19" x14ac:dyDescent="0.2">
      <c r="B17453">
        <v>5.1999999999999997E-5</v>
      </c>
      <c r="Q17453">
        <v>5.1999999999999997E-5</v>
      </c>
      <c r="R17453">
        <v>1.9100000000000001E-4</v>
      </c>
      <c r="S17453">
        <v>2.7599999999999999E-4</v>
      </c>
    </row>
    <row r="17454" spans="2:19" x14ac:dyDescent="0.2">
      <c r="B17454">
        <v>5.5000000000000002E-5</v>
      </c>
      <c r="Q17454">
        <v>5.5000000000000002E-5</v>
      </c>
      <c r="R17454">
        <v>2.0000000000000001E-4</v>
      </c>
      <c r="S17454">
        <v>2.7900000000000001E-4</v>
      </c>
    </row>
    <row r="17455" spans="2:19" x14ac:dyDescent="0.2">
      <c r="B17455">
        <v>5.1999999999999997E-5</v>
      </c>
      <c r="Q17455">
        <v>5.1999999999999997E-5</v>
      </c>
      <c r="R17455">
        <v>1.9900000000000001E-4</v>
      </c>
      <c r="S17455">
        <v>2.7799999999999998E-4</v>
      </c>
    </row>
    <row r="17456" spans="2:19" x14ac:dyDescent="0.2">
      <c r="B17456">
        <v>5.1999999999999997E-5</v>
      </c>
      <c r="Q17456">
        <v>5.1999999999999997E-5</v>
      </c>
      <c r="R17456">
        <v>1.9799999999999999E-4</v>
      </c>
      <c r="S17456">
        <v>2.7599999999999999E-4</v>
      </c>
    </row>
    <row r="17457" spans="2:19" x14ac:dyDescent="0.2">
      <c r="B17457">
        <v>5.1999999999999997E-5</v>
      </c>
      <c r="Q17457">
        <v>5.1999999999999997E-5</v>
      </c>
      <c r="R17457">
        <v>1.9699999999999999E-4</v>
      </c>
      <c r="S17457">
        <v>2.7799999999999998E-4</v>
      </c>
    </row>
    <row r="17458" spans="2:19" x14ac:dyDescent="0.2">
      <c r="B17458">
        <v>5.1999999999999997E-5</v>
      </c>
      <c r="Q17458">
        <v>5.1999999999999997E-5</v>
      </c>
      <c r="R17458">
        <v>1.9900000000000001E-4</v>
      </c>
      <c r="S17458">
        <v>2.7799999999999998E-4</v>
      </c>
    </row>
    <row r="17459" spans="2:19" x14ac:dyDescent="0.2">
      <c r="B17459">
        <v>5.1999999999999997E-5</v>
      </c>
      <c r="Q17459">
        <v>5.1999999999999997E-5</v>
      </c>
      <c r="R17459">
        <v>2.0100000000000001E-4</v>
      </c>
      <c r="S17459">
        <v>2.7799999999999998E-4</v>
      </c>
    </row>
    <row r="17460" spans="2:19" x14ac:dyDescent="0.2">
      <c r="B17460">
        <v>5.1999999999999997E-5</v>
      </c>
      <c r="Q17460">
        <v>5.1999999999999997E-5</v>
      </c>
      <c r="R17460">
        <v>1.9799999999999999E-4</v>
      </c>
      <c r="S17460">
        <v>2.7900000000000001E-4</v>
      </c>
    </row>
    <row r="17461" spans="2:19" x14ac:dyDescent="0.2">
      <c r="B17461">
        <v>5.3000000000000001E-5</v>
      </c>
      <c r="Q17461">
        <v>5.3000000000000001E-5</v>
      </c>
      <c r="R17461">
        <v>1.9900000000000001E-4</v>
      </c>
      <c r="S17461">
        <v>2.7500000000000002E-4</v>
      </c>
    </row>
    <row r="17462" spans="2:19" x14ac:dyDescent="0.2">
      <c r="B17462">
        <v>5.1999999999999997E-5</v>
      </c>
      <c r="Q17462">
        <v>5.1999999999999997E-5</v>
      </c>
      <c r="R17462">
        <v>2.0000000000000001E-4</v>
      </c>
      <c r="S17462">
        <v>2.7799999999999998E-4</v>
      </c>
    </row>
    <row r="17463" spans="2:19" x14ac:dyDescent="0.2">
      <c r="B17463">
        <v>5.3000000000000001E-5</v>
      </c>
      <c r="Q17463">
        <v>5.3000000000000001E-5</v>
      </c>
      <c r="R17463">
        <v>2.0000000000000001E-4</v>
      </c>
      <c r="S17463">
        <v>2.7700000000000001E-4</v>
      </c>
    </row>
    <row r="17464" spans="2:19" x14ac:dyDescent="0.2">
      <c r="B17464">
        <v>5.5000000000000002E-5</v>
      </c>
      <c r="Q17464">
        <v>5.3000000000000001E-5</v>
      </c>
      <c r="R17464">
        <v>2.02E-4</v>
      </c>
      <c r="S17464">
        <v>2.7999999999999998E-4</v>
      </c>
    </row>
    <row r="17465" spans="2:19" x14ac:dyDescent="0.2">
      <c r="B17465">
        <v>5.3000000000000001E-5</v>
      </c>
      <c r="Q17465">
        <v>5.5000000000000002E-5</v>
      </c>
      <c r="R17465">
        <v>2.0000000000000001E-4</v>
      </c>
      <c r="S17465">
        <v>2.7900000000000001E-4</v>
      </c>
    </row>
    <row r="17466" spans="2:19" x14ac:dyDescent="0.2">
      <c r="B17466">
        <v>5.3000000000000001E-5</v>
      </c>
      <c r="Q17466">
        <v>5.3000000000000001E-5</v>
      </c>
      <c r="R17466">
        <v>2.0000000000000001E-4</v>
      </c>
      <c r="S17466">
        <v>2.7799999999999998E-4</v>
      </c>
    </row>
    <row r="17467" spans="2:19" x14ac:dyDescent="0.2">
      <c r="B17467">
        <v>5.3000000000000001E-5</v>
      </c>
      <c r="Q17467">
        <v>5.3000000000000001E-5</v>
      </c>
      <c r="R17467">
        <v>1.9900000000000001E-4</v>
      </c>
      <c r="S17467">
        <v>2.7700000000000001E-4</v>
      </c>
    </row>
    <row r="17468" spans="2:19" x14ac:dyDescent="0.2">
      <c r="B17468">
        <v>5.3000000000000001E-5</v>
      </c>
      <c r="Q17468">
        <v>5.3000000000000001E-5</v>
      </c>
      <c r="R17468">
        <v>1.9900000000000001E-4</v>
      </c>
      <c r="S17468">
        <v>2.7999999999999998E-4</v>
      </c>
    </row>
    <row r="17469" spans="2:19" x14ac:dyDescent="0.2">
      <c r="B17469">
        <v>5.3000000000000001E-5</v>
      </c>
      <c r="Q17469">
        <v>5.3000000000000001E-5</v>
      </c>
      <c r="R17469">
        <v>2.03E-4</v>
      </c>
      <c r="S17469">
        <v>2.7799999999999998E-4</v>
      </c>
    </row>
    <row r="17470" spans="2:19" x14ac:dyDescent="0.2">
      <c r="B17470">
        <v>5.3000000000000001E-5</v>
      </c>
      <c r="Q17470">
        <v>5.3000000000000001E-5</v>
      </c>
      <c r="R17470">
        <v>1.9900000000000001E-4</v>
      </c>
      <c r="S17470">
        <v>2.7599999999999999E-4</v>
      </c>
    </row>
    <row r="17471" spans="2:19" x14ac:dyDescent="0.2">
      <c r="B17471">
        <v>5.3000000000000001E-5</v>
      </c>
      <c r="Q17471">
        <v>5.3000000000000001E-5</v>
      </c>
      <c r="R17471">
        <v>1.9900000000000001E-4</v>
      </c>
      <c r="S17471">
        <v>2.7599999999999999E-4</v>
      </c>
    </row>
    <row r="17472" spans="2:19" x14ac:dyDescent="0.2">
      <c r="B17472">
        <v>5.3000000000000001E-5</v>
      </c>
      <c r="Q17472">
        <v>5.3000000000000001E-5</v>
      </c>
      <c r="R17472">
        <v>1.9900000000000001E-4</v>
      </c>
      <c r="S17472">
        <v>2.81E-4</v>
      </c>
    </row>
    <row r="17473" spans="2:19" x14ac:dyDescent="0.2">
      <c r="B17473">
        <v>5.3000000000000001E-5</v>
      </c>
      <c r="Q17473">
        <v>5.3000000000000001E-5</v>
      </c>
      <c r="R17473">
        <v>1.9799999999999999E-4</v>
      </c>
      <c r="S17473">
        <v>2.7700000000000001E-4</v>
      </c>
    </row>
    <row r="17474" spans="2:19" x14ac:dyDescent="0.2">
      <c r="B17474">
        <v>5.3000000000000001E-5</v>
      </c>
      <c r="Q17474">
        <v>5.3000000000000001E-5</v>
      </c>
      <c r="R17474">
        <v>1.9900000000000001E-4</v>
      </c>
      <c r="S17474">
        <v>2.7799999999999998E-4</v>
      </c>
    </row>
    <row r="17475" spans="2:19" x14ac:dyDescent="0.2">
      <c r="B17475">
        <v>5.3000000000000001E-5</v>
      </c>
      <c r="Q17475">
        <v>5.3000000000000001E-5</v>
      </c>
      <c r="R17475">
        <v>2.0000000000000001E-4</v>
      </c>
      <c r="S17475">
        <v>2.7799999999999998E-4</v>
      </c>
    </row>
    <row r="17476" spans="2:19" x14ac:dyDescent="0.2">
      <c r="B17476">
        <v>5.3000000000000001E-5</v>
      </c>
      <c r="Q17476">
        <v>5.3000000000000001E-5</v>
      </c>
      <c r="R17476">
        <v>1.9799999999999999E-4</v>
      </c>
      <c r="S17476">
        <v>2.7900000000000001E-4</v>
      </c>
    </row>
    <row r="17477" spans="2:19" x14ac:dyDescent="0.2">
      <c r="B17477">
        <v>5.3000000000000001E-5</v>
      </c>
      <c r="Q17477">
        <v>5.3000000000000001E-5</v>
      </c>
      <c r="R17477">
        <v>2.0100000000000001E-4</v>
      </c>
      <c r="S17477">
        <v>2.7799999999999998E-4</v>
      </c>
    </row>
    <row r="17478" spans="2:19" x14ac:dyDescent="0.2">
      <c r="B17478">
        <v>5.3000000000000001E-5</v>
      </c>
      <c r="Q17478">
        <v>5.3000000000000001E-5</v>
      </c>
      <c r="R17478">
        <v>1.9799999999999999E-4</v>
      </c>
      <c r="S17478">
        <v>2.7799999999999998E-4</v>
      </c>
    </row>
    <row r="17479" spans="2:19" x14ac:dyDescent="0.2">
      <c r="B17479">
        <v>5.3000000000000001E-5</v>
      </c>
      <c r="Q17479">
        <v>5.3000000000000001E-5</v>
      </c>
      <c r="R17479">
        <v>2.0000000000000001E-4</v>
      </c>
      <c r="S17479">
        <v>2.7599999999999999E-4</v>
      </c>
    </row>
    <row r="17480" spans="2:19" x14ac:dyDescent="0.2">
      <c r="B17480">
        <v>5.3000000000000001E-5</v>
      </c>
      <c r="Q17480">
        <v>5.3000000000000001E-5</v>
      </c>
      <c r="R17480">
        <v>1.9799999999999999E-4</v>
      </c>
      <c r="S17480">
        <v>2.7599999999999999E-4</v>
      </c>
    </row>
    <row r="17481" spans="2:19" x14ac:dyDescent="0.2">
      <c r="B17481">
        <v>5.3000000000000001E-5</v>
      </c>
      <c r="Q17481">
        <v>5.3000000000000001E-5</v>
      </c>
      <c r="R17481">
        <v>1.9799999999999999E-4</v>
      </c>
      <c r="S17481">
        <v>2.7999999999999998E-4</v>
      </c>
    </row>
    <row r="17482" spans="2:19" x14ac:dyDescent="0.2">
      <c r="B17482">
        <v>5.3000000000000001E-5</v>
      </c>
      <c r="Q17482">
        <v>5.5000000000000002E-5</v>
      </c>
      <c r="R17482">
        <v>2.0000000000000001E-4</v>
      </c>
      <c r="S17482">
        <v>2.7500000000000002E-4</v>
      </c>
    </row>
    <row r="17483" spans="2:19" x14ac:dyDescent="0.2">
      <c r="B17483">
        <v>5.3000000000000001E-5</v>
      </c>
      <c r="Q17483">
        <v>5.3000000000000001E-5</v>
      </c>
      <c r="R17483">
        <v>1.9900000000000001E-4</v>
      </c>
      <c r="S17483">
        <v>2.7799999999999998E-4</v>
      </c>
    </row>
    <row r="17484" spans="2:19" x14ac:dyDescent="0.2">
      <c r="B17484">
        <v>5.3000000000000001E-5</v>
      </c>
      <c r="Q17484">
        <v>5.3000000000000001E-5</v>
      </c>
      <c r="R17484">
        <v>1.9900000000000001E-4</v>
      </c>
      <c r="S17484">
        <v>2.7999999999999998E-4</v>
      </c>
    </row>
    <row r="17485" spans="2:19" x14ac:dyDescent="0.2">
      <c r="B17485">
        <v>5.3000000000000001E-5</v>
      </c>
      <c r="Q17485">
        <v>5.3000000000000001E-5</v>
      </c>
      <c r="R17485">
        <v>1.92E-4</v>
      </c>
      <c r="S17485">
        <v>2.7900000000000001E-4</v>
      </c>
    </row>
    <row r="17486" spans="2:19" x14ac:dyDescent="0.2">
      <c r="B17486">
        <v>5.3000000000000001E-5</v>
      </c>
      <c r="Q17486">
        <v>5.3000000000000001E-5</v>
      </c>
      <c r="R17486">
        <v>1.9799999999999999E-4</v>
      </c>
      <c r="S17486">
        <v>2.7500000000000002E-4</v>
      </c>
    </row>
    <row r="17487" spans="2:19" x14ac:dyDescent="0.2">
      <c r="B17487">
        <v>5.3000000000000001E-5</v>
      </c>
      <c r="Q17487">
        <v>5.3000000000000001E-5</v>
      </c>
      <c r="R17487">
        <v>2.0000000000000001E-4</v>
      </c>
      <c r="S17487">
        <v>2.7999999999999998E-4</v>
      </c>
    </row>
    <row r="17488" spans="2:19" x14ac:dyDescent="0.2">
      <c r="B17488">
        <v>5.3000000000000001E-5</v>
      </c>
      <c r="Q17488">
        <v>5.3000000000000001E-5</v>
      </c>
      <c r="R17488">
        <v>1.9799999999999999E-4</v>
      </c>
      <c r="S17488">
        <v>2.7500000000000002E-4</v>
      </c>
    </row>
    <row r="17489" spans="2:19" x14ac:dyDescent="0.2">
      <c r="B17489">
        <v>5.3000000000000001E-5</v>
      </c>
      <c r="Q17489">
        <v>5.3000000000000001E-5</v>
      </c>
      <c r="R17489">
        <v>1.9799999999999999E-4</v>
      </c>
      <c r="S17489">
        <v>2.7700000000000001E-4</v>
      </c>
    </row>
    <row r="17490" spans="2:19" x14ac:dyDescent="0.2">
      <c r="B17490">
        <v>5.3000000000000001E-5</v>
      </c>
      <c r="Q17490">
        <v>5.3000000000000001E-5</v>
      </c>
      <c r="R17490">
        <v>2.0100000000000001E-4</v>
      </c>
      <c r="S17490">
        <v>2.81E-4</v>
      </c>
    </row>
    <row r="17491" spans="2:19" x14ac:dyDescent="0.2">
      <c r="B17491">
        <v>5.5000000000000002E-5</v>
      </c>
      <c r="Q17491">
        <v>5.3000000000000001E-5</v>
      </c>
      <c r="R17491">
        <v>1.9799999999999999E-4</v>
      </c>
      <c r="S17491">
        <v>2.7900000000000001E-4</v>
      </c>
    </row>
    <row r="17492" spans="2:19" x14ac:dyDescent="0.2">
      <c r="B17492">
        <v>5.3000000000000001E-5</v>
      </c>
      <c r="Q17492">
        <v>5.3000000000000001E-5</v>
      </c>
      <c r="R17492">
        <v>2.0000000000000001E-4</v>
      </c>
      <c r="S17492">
        <v>2.7799999999999998E-4</v>
      </c>
    </row>
    <row r="17493" spans="2:19" x14ac:dyDescent="0.2">
      <c r="B17493">
        <v>5.3000000000000001E-5</v>
      </c>
      <c r="Q17493">
        <v>5.3000000000000001E-5</v>
      </c>
      <c r="R17493">
        <v>2.0000000000000001E-4</v>
      </c>
      <c r="S17493">
        <v>2.7999999999999998E-4</v>
      </c>
    </row>
    <row r="17494" spans="2:19" x14ac:dyDescent="0.2">
      <c r="B17494">
        <v>5.3000000000000001E-5</v>
      </c>
      <c r="Q17494">
        <v>5.3000000000000001E-5</v>
      </c>
      <c r="R17494">
        <v>2.0000000000000001E-4</v>
      </c>
      <c r="S17494">
        <v>2.7700000000000001E-4</v>
      </c>
    </row>
    <row r="17495" spans="2:19" x14ac:dyDescent="0.2">
      <c r="B17495">
        <v>5.3000000000000001E-5</v>
      </c>
      <c r="Q17495">
        <v>5.3000000000000001E-5</v>
      </c>
      <c r="R17495">
        <v>2.0000000000000001E-4</v>
      </c>
      <c r="S17495">
        <v>2.7900000000000001E-4</v>
      </c>
    </row>
    <row r="17496" spans="2:19" x14ac:dyDescent="0.2">
      <c r="B17496">
        <v>5.7000000000000003E-5</v>
      </c>
      <c r="Q17496">
        <v>5.3000000000000001E-5</v>
      </c>
      <c r="R17496">
        <v>1.9900000000000001E-4</v>
      </c>
      <c r="S17496">
        <v>2.7500000000000002E-4</v>
      </c>
    </row>
    <row r="17497" spans="2:19" x14ac:dyDescent="0.2">
      <c r="B17497">
        <v>5.3000000000000001E-5</v>
      </c>
      <c r="Q17497">
        <v>5.3000000000000001E-5</v>
      </c>
      <c r="R17497">
        <v>1.9900000000000001E-4</v>
      </c>
      <c r="S17497">
        <v>2.7900000000000001E-4</v>
      </c>
    </row>
    <row r="17498" spans="2:19" x14ac:dyDescent="0.2">
      <c r="B17498">
        <v>5.3000000000000001E-5</v>
      </c>
      <c r="Q17498">
        <v>5.3000000000000001E-5</v>
      </c>
      <c r="R17498">
        <v>1.9900000000000001E-4</v>
      </c>
      <c r="S17498">
        <v>2.7900000000000001E-4</v>
      </c>
    </row>
    <row r="17499" spans="2:19" x14ac:dyDescent="0.2">
      <c r="B17499">
        <v>5.3000000000000001E-5</v>
      </c>
      <c r="Q17499">
        <v>5.3000000000000001E-5</v>
      </c>
      <c r="R17499">
        <v>2.0000000000000001E-4</v>
      </c>
      <c r="S17499">
        <v>2.7700000000000001E-4</v>
      </c>
    </row>
    <row r="17500" spans="2:19" x14ac:dyDescent="0.2">
      <c r="B17500">
        <v>5.3000000000000001E-5</v>
      </c>
      <c r="Q17500">
        <v>5.3000000000000001E-5</v>
      </c>
      <c r="R17500">
        <v>1.9900000000000001E-4</v>
      </c>
      <c r="S17500">
        <v>2.7999999999999998E-4</v>
      </c>
    </row>
    <row r="17501" spans="2:19" x14ac:dyDescent="0.2">
      <c r="B17501">
        <v>5.3000000000000001E-5</v>
      </c>
      <c r="Q17501">
        <v>5.3000000000000001E-5</v>
      </c>
      <c r="R17501">
        <v>2.02E-4</v>
      </c>
      <c r="S17501">
        <v>2.7900000000000001E-4</v>
      </c>
    </row>
    <row r="17502" spans="2:19" x14ac:dyDescent="0.2">
      <c r="B17502">
        <v>5.3000000000000001E-5</v>
      </c>
      <c r="Q17502">
        <v>5.5000000000000002E-5</v>
      </c>
      <c r="R17502">
        <v>1.9900000000000001E-4</v>
      </c>
      <c r="S17502">
        <v>2.7700000000000001E-4</v>
      </c>
    </row>
    <row r="17503" spans="2:19" x14ac:dyDescent="0.2">
      <c r="B17503">
        <v>5.3000000000000001E-5</v>
      </c>
      <c r="Q17503">
        <v>5.3000000000000001E-5</v>
      </c>
      <c r="R17503">
        <v>2.0000000000000001E-4</v>
      </c>
      <c r="S17503">
        <v>2.7700000000000001E-4</v>
      </c>
    </row>
    <row r="17504" spans="2:19" x14ac:dyDescent="0.2">
      <c r="B17504">
        <v>5.3000000000000001E-5</v>
      </c>
      <c r="Q17504">
        <v>5.3000000000000001E-5</v>
      </c>
      <c r="R17504">
        <v>1.9900000000000001E-4</v>
      </c>
      <c r="S17504">
        <v>2.7500000000000002E-4</v>
      </c>
    </row>
    <row r="17505" spans="2:19" x14ac:dyDescent="0.2">
      <c r="B17505">
        <v>5.3000000000000001E-5</v>
      </c>
      <c r="Q17505">
        <v>5.3000000000000001E-5</v>
      </c>
      <c r="R17505">
        <v>2.0000000000000001E-4</v>
      </c>
      <c r="S17505">
        <v>2.7999999999999998E-4</v>
      </c>
    </row>
    <row r="17506" spans="2:19" x14ac:dyDescent="0.2">
      <c r="B17506">
        <v>5.3000000000000001E-5</v>
      </c>
      <c r="Q17506">
        <v>5.3000000000000001E-5</v>
      </c>
      <c r="R17506">
        <v>1.9900000000000001E-4</v>
      </c>
      <c r="S17506">
        <v>2.7700000000000001E-4</v>
      </c>
    </row>
    <row r="17507" spans="2:19" x14ac:dyDescent="0.2">
      <c r="B17507">
        <v>5.3000000000000001E-5</v>
      </c>
      <c r="Q17507">
        <v>5.3000000000000001E-5</v>
      </c>
      <c r="R17507">
        <v>2.0100000000000001E-4</v>
      </c>
      <c r="S17507">
        <v>2.7599999999999999E-4</v>
      </c>
    </row>
    <row r="17508" spans="2:19" x14ac:dyDescent="0.2">
      <c r="B17508">
        <v>5.3000000000000001E-5</v>
      </c>
      <c r="Q17508">
        <v>5.3000000000000001E-5</v>
      </c>
      <c r="R17508">
        <v>1.9900000000000001E-4</v>
      </c>
      <c r="S17508">
        <v>2.7700000000000001E-4</v>
      </c>
    </row>
    <row r="17509" spans="2:19" x14ac:dyDescent="0.2">
      <c r="B17509">
        <v>5.3000000000000001E-5</v>
      </c>
      <c r="Q17509">
        <v>5.3000000000000001E-5</v>
      </c>
      <c r="R17509">
        <v>1.9900000000000001E-4</v>
      </c>
      <c r="S17509">
        <v>2.7799999999999998E-4</v>
      </c>
    </row>
    <row r="17510" spans="2:19" x14ac:dyDescent="0.2">
      <c r="B17510">
        <v>5.3000000000000001E-5</v>
      </c>
      <c r="Q17510">
        <v>5.3000000000000001E-5</v>
      </c>
      <c r="R17510">
        <v>1.9799999999999999E-4</v>
      </c>
      <c r="S17510">
        <v>2.81E-4</v>
      </c>
    </row>
    <row r="17511" spans="2:19" x14ac:dyDescent="0.2">
      <c r="B17511">
        <v>5.3000000000000001E-5</v>
      </c>
      <c r="Q17511">
        <v>5.3000000000000001E-5</v>
      </c>
      <c r="R17511">
        <v>1.9900000000000001E-4</v>
      </c>
      <c r="S17511">
        <v>2.7900000000000001E-4</v>
      </c>
    </row>
    <row r="17512" spans="2:19" x14ac:dyDescent="0.2">
      <c r="B17512">
        <v>5.3000000000000001E-5</v>
      </c>
      <c r="Q17512">
        <v>5.3000000000000001E-5</v>
      </c>
      <c r="R17512">
        <v>2.0000000000000001E-4</v>
      </c>
      <c r="S17512">
        <v>2.7799999999999998E-4</v>
      </c>
    </row>
    <row r="17513" spans="2:19" x14ac:dyDescent="0.2">
      <c r="B17513">
        <v>5.3000000000000001E-5</v>
      </c>
      <c r="Q17513">
        <v>5.3000000000000001E-5</v>
      </c>
      <c r="R17513">
        <v>1.9900000000000001E-4</v>
      </c>
      <c r="S17513">
        <v>2.7999999999999998E-4</v>
      </c>
    </row>
    <row r="17514" spans="2:19" x14ac:dyDescent="0.2">
      <c r="B17514">
        <v>5.3000000000000001E-5</v>
      </c>
      <c r="Q17514">
        <v>5.3000000000000001E-5</v>
      </c>
      <c r="R17514">
        <v>1.9799999999999999E-4</v>
      </c>
      <c r="S17514">
        <v>2.7700000000000001E-4</v>
      </c>
    </row>
    <row r="17515" spans="2:19" x14ac:dyDescent="0.2">
      <c r="B17515">
        <v>5.3000000000000001E-5</v>
      </c>
      <c r="Q17515">
        <v>5.3000000000000001E-5</v>
      </c>
      <c r="R17515">
        <v>1.9900000000000001E-4</v>
      </c>
      <c r="S17515">
        <v>2.7900000000000001E-4</v>
      </c>
    </row>
    <row r="17516" spans="2:19" x14ac:dyDescent="0.2">
      <c r="B17516">
        <v>5.3000000000000001E-5</v>
      </c>
      <c r="Q17516">
        <v>5.3000000000000001E-5</v>
      </c>
      <c r="R17516">
        <v>2.0000000000000001E-4</v>
      </c>
      <c r="S17516">
        <v>2.7900000000000001E-4</v>
      </c>
    </row>
    <row r="17517" spans="2:19" x14ac:dyDescent="0.2">
      <c r="B17517">
        <v>5.3000000000000001E-5</v>
      </c>
      <c r="Q17517">
        <v>5.3000000000000001E-5</v>
      </c>
      <c r="R17517">
        <v>1.92E-4</v>
      </c>
      <c r="S17517">
        <v>2.7999999999999998E-4</v>
      </c>
    </row>
    <row r="17518" spans="2:19" x14ac:dyDescent="0.2">
      <c r="B17518">
        <v>5.3000000000000001E-5</v>
      </c>
      <c r="Q17518">
        <v>5.3000000000000001E-5</v>
      </c>
      <c r="R17518">
        <v>2.0100000000000001E-4</v>
      </c>
      <c r="S17518">
        <v>2.7700000000000001E-4</v>
      </c>
    </row>
    <row r="17519" spans="2:19" x14ac:dyDescent="0.2">
      <c r="B17519">
        <v>5.3000000000000001E-5</v>
      </c>
      <c r="Q17519">
        <v>5.5000000000000002E-5</v>
      </c>
      <c r="R17519">
        <v>1.9900000000000001E-4</v>
      </c>
      <c r="S17519">
        <v>2.7799999999999998E-4</v>
      </c>
    </row>
    <row r="17520" spans="2:19" x14ac:dyDescent="0.2">
      <c r="B17520">
        <v>5.3000000000000001E-5</v>
      </c>
      <c r="Q17520">
        <v>5.3000000000000001E-5</v>
      </c>
      <c r="R17520">
        <v>2.0100000000000001E-4</v>
      </c>
      <c r="S17520">
        <v>2.7500000000000002E-4</v>
      </c>
    </row>
    <row r="17521" spans="2:19" x14ac:dyDescent="0.2">
      <c r="B17521">
        <v>5.3000000000000001E-5</v>
      </c>
      <c r="Q17521">
        <v>5.3000000000000001E-5</v>
      </c>
      <c r="R17521">
        <v>1.9699999999999999E-4</v>
      </c>
      <c r="S17521">
        <v>2.81E-4</v>
      </c>
    </row>
    <row r="17522" spans="2:19" x14ac:dyDescent="0.2">
      <c r="B17522">
        <v>5.3000000000000001E-5</v>
      </c>
      <c r="Q17522">
        <v>5.3000000000000001E-5</v>
      </c>
      <c r="R17522">
        <v>1.9799999999999999E-4</v>
      </c>
      <c r="S17522">
        <v>2.7900000000000001E-4</v>
      </c>
    </row>
    <row r="17523" spans="2:19" x14ac:dyDescent="0.2">
      <c r="B17523">
        <v>5.5000000000000002E-5</v>
      </c>
      <c r="Q17523">
        <v>5.3000000000000001E-5</v>
      </c>
      <c r="R17523">
        <v>1.9799999999999999E-4</v>
      </c>
      <c r="S17523">
        <v>2.7799999999999998E-4</v>
      </c>
    </row>
    <row r="17524" spans="2:19" x14ac:dyDescent="0.2">
      <c r="B17524">
        <v>5.3000000000000001E-5</v>
      </c>
      <c r="Q17524">
        <v>5.3000000000000001E-5</v>
      </c>
      <c r="R17524">
        <v>1.9699999999999999E-4</v>
      </c>
      <c r="S17524">
        <v>2.7599999999999999E-4</v>
      </c>
    </row>
    <row r="17525" spans="2:19" x14ac:dyDescent="0.2">
      <c r="B17525">
        <v>5.3000000000000001E-5</v>
      </c>
      <c r="Q17525">
        <v>5.3000000000000001E-5</v>
      </c>
      <c r="R17525">
        <v>1.9900000000000001E-4</v>
      </c>
      <c r="S17525">
        <v>2.7799999999999998E-4</v>
      </c>
    </row>
    <row r="17526" spans="2:19" x14ac:dyDescent="0.2">
      <c r="B17526">
        <v>5.3000000000000001E-5</v>
      </c>
      <c r="Q17526">
        <v>5.3000000000000001E-5</v>
      </c>
      <c r="R17526">
        <v>2.0000000000000001E-4</v>
      </c>
      <c r="S17526">
        <v>2.7700000000000001E-4</v>
      </c>
    </row>
    <row r="17527" spans="2:19" x14ac:dyDescent="0.2">
      <c r="B17527">
        <v>5.3000000000000001E-5</v>
      </c>
      <c r="Q17527">
        <v>5.3000000000000001E-5</v>
      </c>
      <c r="R17527">
        <v>1.9799999999999999E-4</v>
      </c>
      <c r="S17527">
        <v>2.7500000000000002E-4</v>
      </c>
    </row>
    <row r="17528" spans="2:19" x14ac:dyDescent="0.2">
      <c r="B17528">
        <v>5.3000000000000001E-5</v>
      </c>
      <c r="Q17528">
        <v>5.3000000000000001E-5</v>
      </c>
      <c r="R17528">
        <v>2.0000000000000001E-4</v>
      </c>
      <c r="S17528">
        <v>2.7900000000000001E-4</v>
      </c>
    </row>
    <row r="17529" spans="2:19" x14ac:dyDescent="0.2">
      <c r="B17529">
        <v>5.3000000000000001E-5</v>
      </c>
      <c r="Q17529">
        <v>5.3000000000000001E-5</v>
      </c>
      <c r="R17529">
        <v>1.9799999999999999E-4</v>
      </c>
      <c r="S17529">
        <v>2.7799999999999998E-4</v>
      </c>
    </row>
    <row r="17530" spans="2:19" x14ac:dyDescent="0.2">
      <c r="B17530">
        <v>5.3000000000000001E-5</v>
      </c>
      <c r="Q17530">
        <v>5.3000000000000001E-5</v>
      </c>
      <c r="R17530">
        <v>1.9699999999999999E-4</v>
      </c>
      <c r="S17530">
        <v>2.7900000000000001E-4</v>
      </c>
    </row>
    <row r="17531" spans="2:19" x14ac:dyDescent="0.2">
      <c r="B17531">
        <v>5.3000000000000001E-5</v>
      </c>
      <c r="Q17531">
        <v>5.3000000000000001E-5</v>
      </c>
      <c r="R17531">
        <v>2.0000000000000001E-4</v>
      </c>
      <c r="S17531">
        <v>2.7700000000000001E-4</v>
      </c>
    </row>
    <row r="17532" spans="2:19" x14ac:dyDescent="0.2">
      <c r="B17532">
        <v>5.3000000000000001E-5</v>
      </c>
      <c r="Q17532">
        <v>5.3000000000000001E-5</v>
      </c>
      <c r="R17532">
        <v>1.9799999999999999E-4</v>
      </c>
      <c r="S17532">
        <v>7.0399999999999998E-4</v>
      </c>
    </row>
    <row r="17533" spans="2:19" x14ac:dyDescent="0.2">
      <c r="B17533">
        <v>5.3000000000000001E-5</v>
      </c>
      <c r="Q17533">
        <v>5.3000000000000001E-5</v>
      </c>
      <c r="R17533">
        <v>2.05E-4</v>
      </c>
      <c r="S17533">
        <v>2.7599999999999999E-4</v>
      </c>
    </row>
    <row r="17534" spans="2:19" x14ac:dyDescent="0.2">
      <c r="B17534">
        <v>5.3000000000000001E-5</v>
      </c>
      <c r="Q17534">
        <v>5.3000000000000001E-5</v>
      </c>
      <c r="R17534">
        <v>1.9900000000000001E-4</v>
      </c>
      <c r="S17534">
        <v>2.7900000000000001E-4</v>
      </c>
    </row>
    <row r="17535" spans="2:19" x14ac:dyDescent="0.2">
      <c r="B17535">
        <v>5.3000000000000001E-5</v>
      </c>
      <c r="Q17535">
        <v>5.3000000000000001E-5</v>
      </c>
      <c r="R17535">
        <v>1.9900000000000001E-4</v>
      </c>
      <c r="S17535">
        <v>2.7799999999999998E-4</v>
      </c>
    </row>
    <row r="17536" spans="2:19" x14ac:dyDescent="0.2">
      <c r="B17536">
        <v>5.3000000000000001E-5</v>
      </c>
      <c r="Q17536">
        <v>5.5000000000000002E-5</v>
      </c>
      <c r="R17536">
        <v>1.9799999999999999E-4</v>
      </c>
      <c r="S17536">
        <v>2.7500000000000002E-4</v>
      </c>
    </row>
    <row r="17537" spans="2:19" x14ac:dyDescent="0.2">
      <c r="B17537">
        <v>5.1999999999999997E-5</v>
      </c>
      <c r="Q17537">
        <v>5.3000000000000001E-5</v>
      </c>
      <c r="R17537">
        <v>1.9799999999999999E-4</v>
      </c>
      <c r="S17537">
        <v>2.7900000000000001E-4</v>
      </c>
    </row>
    <row r="17538" spans="2:19" x14ac:dyDescent="0.2">
      <c r="B17538">
        <v>5.3000000000000001E-5</v>
      </c>
      <c r="Q17538">
        <v>5.3000000000000001E-5</v>
      </c>
      <c r="R17538">
        <v>1.9900000000000001E-4</v>
      </c>
      <c r="S17538">
        <v>2.7599999999999999E-4</v>
      </c>
    </row>
    <row r="17539" spans="2:19" x14ac:dyDescent="0.2">
      <c r="B17539">
        <v>5.3000000000000001E-5</v>
      </c>
      <c r="Q17539">
        <v>5.3000000000000001E-5</v>
      </c>
      <c r="R17539">
        <v>1.9900000000000001E-4</v>
      </c>
      <c r="S17539">
        <v>2.7900000000000001E-4</v>
      </c>
    </row>
    <row r="17540" spans="2:19" x14ac:dyDescent="0.2">
      <c r="B17540">
        <v>5.3000000000000001E-5</v>
      </c>
      <c r="Q17540">
        <v>5.3000000000000001E-5</v>
      </c>
      <c r="R17540">
        <v>1.9799999999999999E-4</v>
      </c>
      <c r="S17540">
        <v>2.7700000000000001E-4</v>
      </c>
    </row>
    <row r="17541" spans="2:19" x14ac:dyDescent="0.2">
      <c r="B17541">
        <v>5.3000000000000001E-5</v>
      </c>
      <c r="Q17541">
        <v>5.3000000000000001E-5</v>
      </c>
      <c r="R17541">
        <v>1.9900000000000001E-4</v>
      </c>
      <c r="S17541">
        <v>2.7799999999999998E-4</v>
      </c>
    </row>
    <row r="17542" spans="2:19" x14ac:dyDescent="0.2">
      <c r="B17542">
        <v>5.3000000000000001E-5</v>
      </c>
      <c r="Q17542">
        <v>5.3000000000000001E-5</v>
      </c>
      <c r="R17542">
        <v>1.9900000000000001E-4</v>
      </c>
      <c r="S17542">
        <v>2.7700000000000001E-4</v>
      </c>
    </row>
    <row r="17543" spans="2:19" x14ac:dyDescent="0.2">
      <c r="B17543">
        <v>5.3000000000000001E-5</v>
      </c>
      <c r="Q17543">
        <v>5.3000000000000001E-5</v>
      </c>
      <c r="R17543">
        <v>1.9900000000000001E-4</v>
      </c>
      <c r="S17543">
        <v>2.7700000000000001E-4</v>
      </c>
    </row>
    <row r="17544" spans="2:19" x14ac:dyDescent="0.2">
      <c r="B17544">
        <v>5.3000000000000001E-5</v>
      </c>
      <c r="Q17544">
        <v>5.3000000000000001E-5</v>
      </c>
      <c r="R17544">
        <v>1.9900000000000001E-4</v>
      </c>
      <c r="S17544">
        <v>2.7799999999999998E-4</v>
      </c>
    </row>
    <row r="17545" spans="2:19" x14ac:dyDescent="0.2">
      <c r="B17545">
        <v>5.3000000000000001E-5</v>
      </c>
      <c r="Q17545">
        <v>5.3000000000000001E-5</v>
      </c>
      <c r="R17545">
        <v>2.0000000000000001E-4</v>
      </c>
      <c r="S17545">
        <v>2.8499999999999999E-4</v>
      </c>
    </row>
    <row r="17546" spans="2:19" x14ac:dyDescent="0.2">
      <c r="B17546">
        <v>5.3000000000000001E-5</v>
      </c>
      <c r="Q17546">
        <v>5.3000000000000001E-5</v>
      </c>
      <c r="R17546">
        <v>2.0100000000000001E-4</v>
      </c>
      <c r="S17546">
        <v>2.7999999999999998E-4</v>
      </c>
    </row>
    <row r="17547" spans="2:19" x14ac:dyDescent="0.2">
      <c r="B17547">
        <v>5.3000000000000001E-5</v>
      </c>
      <c r="Q17547">
        <v>5.3000000000000001E-5</v>
      </c>
      <c r="R17547">
        <v>2.0000000000000001E-4</v>
      </c>
      <c r="S17547">
        <v>2.7500000000000002E-4</v>
      </c>
    </row>
    <row r="17548" spans="2:19" x14ac:dyDescent="0.2">
      <c r="B17548">
        <v>5.3000000000000001E-5</v>
      </c>
      <c r="Q17548">
        <v>5.3000000000000001E-5</v>
      </c>
      <c r="R17548">
        <v>2.0000000000000001E-4</v>
      </c>
      <c r="S17548">
        <v>2.7799999999999998E-4</v>
      </c>
    </row>
    <row r="17549" spans="2:19" x14ac:dyDescent="0.2">
      <c r="B17549">
        <v>5.3000000000000001E-5</v>
      </c>
      <c r="Q17549">
        <v>5.3000000000000001E-5</v>
      </c>
      <c r="R17549">
        <v>1.9000000000000001E-4</v>
      </c>
      <c r="S17549">
        <v>2.7900000000000001E-4</v>
      </c>
    </row>
    <row r="17550" spans="2:19" x14ac:dyDescent="0.2">
      <c r="B17550">
        <v>5.3000000000000001E-5</v>
      </c>
      <c r="Q17550">
        <v>5.3000000000000001E-5</v>
      </c>
      <c r="R17550">
        <v>2.0000000000000001E-4</v>
      </c>
      <c r="S17550">
        <v>2.7799999999999998E-4</v>
      </c>
    </row>
    <row r="17551" spans="2:19" x14ac:dyDescent="0.2">
      <c r="B17551">
        <v>5.5000000000000002E-5</v>
      </c>
      <c r="Q17551">
        <v>5.3000000000000001E-5</v>
      </c>
      <c r="R17551">
        <v>1.9900000000000001E-4</v>
      </c>
      <c r="S17551">
        <v>2.7799999999999998E-4</v>
      </c>
    </row>
    <row r="17552" spans="2:19" x14ac:dyDescent="0.2">
      <c r="B17552">
        <v>5.3000000000000001E-5</v>
      </c>
      <c r="Q17552">
        <v>5.3000000000000001E-5</v>
      </c>
      <c r="R17552">
        <v>2.0000000000000001E-4</v>
      </c>
      <c r="S17552">
        <v>2.7700000000000001E-4</v>
      </c>
    </row>
    <row r="17553" spans="2:19" x14ac:dyDescent="0.2">
      <c r="B17553">
        <v>5.3000000000000001E-5</v>
      </c>
      <c r="Q17553">
        <v>5.3999999999999998E-5</v>
      </c>
      <c r="R17553">
        <v>1.9900000000000001E-4</v>
      </c>
      <c r="S17553">
        <v>2.7700000000000001E-4</v>
      </c>
    </row>
    <row r="17554" spans="2:19" x14ac:dyDescent="0.2">
      <c r="B17554">
        <v>5.3000000000000001E-5</v>
      </c>
      <c r="Q17554">
        <v>5.3000000000000001E-5</v>
      </c>
      <c r="R17554">
        <v>2.0000000000000001E-4</v>
      </c>
      <c r="S17554">
        <v>2.7300000000000002E-4</v>
      </c>
    </row>
    <row r="17555" spans="2:19" x14ac:dyDescent="0.2">
      <c r="B17555">
        <v>5.3000000000000001E-5</v>
      </c>
      <c r="Q17555">
        <v>5.3000000000000001E-5</v>
      </c>
      <c r="R17555">
        <v>1.9799999999999999E-4</v>
      </c>
      <c r="S17555">
        <v>2.7599999999999999E-4</v>
      </c>
    </row>
    <row r="17556" spans="2:19" x14ac:dyDescent="0.2">
      <c r="B17556">
        <v>5.3000000000000001E-5</v>
      </c>
      <c r="Q17556">
        <v>5.3000000000000001E-5</v>
      </c>
      <c r="R17556">
        <v>1.9900000000000001E-4</v>
      </c>
      <c r="S17556">
        <v>2.7799999999999998E-4</v>
      </c>
    </row>
    <row r="17557" spans="2:19" x14ac:dyDescent="0.2">
      <c r="B17557">
        <v>5.3000000000000001E-5</v>
      </c>
      <c r="Q17557">
        <v>5.3000000000000001E-5</v>
      </c>
      <c r="R17557">
        <v>1.9900000000000001E-4</v>
      </c>
      <c r="S17557">
        <v>2.7599999999999999E-4</v>
      </c>
    </row>
    <row r="17558" spans="2:19" x14ac:dyDescent="0.2">
      <c r="B17558">
        <v>5.3000000000000001E-5</v>
      </c>
      <c r="Q17558">
        <v>5.3000000000000001E-5</v>
      </c>
      <c r="R17558">
        <v>2.0000000000000001E-4</v>
      </c>
      <c r="S17558">
        <v>2.7900000000000001E-4</v>
      </c>
    </row>
    <row r="17559" spans="2:19" x14ac:dyDescent="0.2">
      <c r="B17559">
        <v>5.3000000000000001E-5</v>
      </c>
      <c r="Q17559">
        <v>5.3000000000000001E-5</v>
      </c>
      <c r="R17559">
        <v>2.0000000000000001E-4</v>
      </c>
      <c r="S17559">
        <v>2.7700000000000001E-4</v>
      </c>
    </row>
    <row r="17560" spans="2:19" x14ac:dyDescent="0.2">
      <c r="B17560">
        <v>5.3000000000000001E-5</v>
      </c>
      <c r="Q17560">
        <v>5.3000000000000001E-5</v>
      </c>
      <c r="R17560">
        <v>1.9900000000000001E-4</v>
      </c>
      <c r="S17560">
        <v>2.7500000000000002E-4</v>
      </c>
    </row>
    <row r="17561" spans="2:19" x14ac:dyDescent="0.2">
      <c r="B17561">
        <v>5.3000000000000001E-5</v>
      </c>
      <c r="Q17561">
        <v>5.3000000000000001E-5</v>
      </c>
      <c r="R17561">
        <v>2.0100000000000001E-4</v>
      </c>
      <c r="S17561">
        <v>2.7999999999999998E-4</v>
      </c>
    </row>
    <row r="17562" spans="2:19" x14ac:dyDescent="0.2">
      <c r="B17562">
        <v>5.3000000000000001E-5</v>
      </c>
      <c r="Q17562">
        <v>5.3000000000000001E-5</v>
      </c>
      <c r="R17562">
        <v>1.9799999999999999E-4</v>
      </c>
      <c r="S17562">
        <v>2.7399999999999999E-4</v>
      </c>
    </row>
    <row r="17563" spans="2:19" x14ac:dyDescent="0.2">
      <c r="B17563">
        <v>5.3000000000000001E-5</v>
      </c>
      <c r="Q17563">
        <v>5.3000000000000001E-5</v>
      </c>
      <c r="R17563">
        <v>2.0000000000000001E-4</v>
      </c>
      <c r="S17563">
        <v>2.7399999999999999E-4</v>
      </c>
    </row>
    <row r="17564" spans="2:19" x14ac:dyDescent="0.2">
      <c r="B17564">
        <v>5.3000000000000001E-5</v>
      </c>
      <c r="Q17564">
        <v>5.3000000000000001E-5</v>
      </c>
      <c r="R17564">
        <v>1.9900000000000001E-4</v>
      </c>
      <c r="S17564">
        <v>2.7599999999999999E-4</v>
      </c>
    </row>
    <row r="17565" spans="2:19" x14ac:dyDescent="0.2">
      <c r="B17565">
        <v>5.3000000000000001E-5</v>
      </c>
      <c r="Q17565">
        <v>5.3000000000000001E-5</v>
      </c>
      <c r="R17565">
        <v>2.02E-4</v>
      </c>
      <c r="S17565">
        <v>2.7999999999999998E-4</v>
      </c>
    </row>
    <row r="17566" spans="2:19" x14ac:dyDescent="0.2">
      <c r="B17566">
        <v>5.3000000000000001E-5</v>
      </c>
      <c r="Q17566">
        <v>5.3000000000000001E-5</v>
      </c>
      <c r="R17566">
        <v>1.9799999999999999E-4</v>
      </c>
      <c r="S17566">
        <v>2.7799999999999998E-4</v>
      </c>
    </row>
    <row r="17567" spans="2:19" x14ac:dyDescent="0.2">
      <c r="B17567">
        <v>5.3000000000000001E-5</v>
      </c>
      <c r="Q17567">
        <v>5.3000000000000001E-5</v>
      </c>
      <c r="R17567">
        <v>1.9900000000000001E-4</v>
      </c>
      <c r="S17567">
        <v>2.7399999999999999E-4</v>
      </c>
    </row>
    <row r="17568" spans="2:19" x14ac:dyDescent="0.2">
      <c r="B17568">
        <v>5.3000000000000001E-5</v>
      </c>
      <c r="Q17568">
        <v>5.3000000000000001E-5</v>
      </c>
      <c r="R17568">
        <v>1.9799999999999999E-4</v>
      </c>
      <c r="S17568">
        <v>2.7700000000000001E-4</v>
      </c>
    </row>
    <row r="17569" spans="2:19" x14ac:dyDescent="0.2">
      <c r="B17569">
        <v>5.3000000000000001E-5</v>
      </c>
      <c r="Q17569">
        <v>5.1999999999999997E-5</v>
      </c>
      <c r="R17569">
        <v>1.9900000000000001E-4</v>
      </c>
      <c r="S17569">
        <v>2.7900000000000001E-4</v>
      </c>
    </row>
    <row r="17570" spans="2:19" x14ac:dyDescent="0.2">
      <c r="B17570">
        <v>5.3000000000000001E-5</v>
      </c>
      <c r="Q17570">
        <v>5.3000000000000001E-5</v>
      </c>
      <c r="R17570">
        <v>1.9799999999999999E-4</v>
      </c>
      <c r="S17570">
        <v>2.7599999999999999E-4</v>
      </c>
    </row>
    <row r="17571" spans="2:19" x14ac:dyDescent="0.2">
      <c r="B17571">
        <v>5.3000000000000001E-5</v>
      </c>
      <c r="Q17571">
        <v>5.3000000000000001E-5</v>
      </c>
      <c r="R17571">
        <v>1.9900000000000001E-4</v>
      </c>
      <c r="S17571">
        <v>2.7799999999999998E-4</v>
      </c>
    </row>
    <row r="17572" spans="2:19" x14ac:dyDescent="0.2">
      <c r="B17572">
        <v>5.1999999999999997E-5</v>
      </c>
      <c r="Q17572">
        <v>5.3999999999999998E-5</v>
      </c>
      <c r="R17572">
        <v>1.9900000000000001E-4</v>
      </c>
      <c r="S17572">
        <v>2.7799999999999998E-4</v>
      </c>
    </row>
    <row r="17573" spans="2:19" x14ac:dyDescent="0.2">
      <c r="B17573">
        <v>5.3000000000000001E-5</v>
      </c>
      <c r="Q17573">
        <v>5.3000000000000001E-5</v>
      </c>
      <c r="R17573">
        <v>1.9900000000000001E-4</v>
      </c>
      <c r="S17573">
        <v>2.7999999999999998E-4</v>
      </c>
    </row>
    <row r="17574" spans="2:19" x14ac:dyDescent="0.2">
      <c r="B17574">
        <v>5.3000000000000001E-5</v>
      </c>
      <c r="Q17574">
        <v>5.3000000000000001E-5</v>
      </c>
      <c r="R17574">
        <v>2.02E-4</v>
      </c>
      <c r="S17574">
        <v>2.7799999999999998E-4</v>
      </c>
    </row>
    <row r="17575" spans="2:19" x14ac:dyDescent="0.2">
      <c r="B17575">
        <v>5.3000000000000001E-5</v>
      </c>
      <c r="Q17575">
        <v>5.3000000000000001E-5</v>
      </c>
      <c r="R17575">
        <v>1.9799999999999999E-4</v>
      </c>
      <c r="S17575">
        <v>2.7599999999999999E-4</v>
      </c>
    </row>
    <row r="17576" spans="2:19" x14ac:dyDescent="0.2">
      <c r="B17576">
        <v>5.1999999999999997E-5</v>
      </c>
      <c r="Q17576">
        <v>5.1999999999999997E-5</v>
      </c>
      <c r="R17576">
        <v>2.0000000000000001E-4</v>
      </c>
      <c r="S17576">
        <v>2.7999999999999998E-4</v>
      </c>
    </row>
    <row r="17577" spans="2:19" x14ac:dyDescent="0.2">
      <c r="B17577">
        <v>5.1999999999999997E-5</v>
      </c>
      <c r="Q17577">
        <v>5.3000000000000001E-5</v>
      </c>
      <c r="R17577">
        <v>1.9900000000000001E-4</v>
      </c>
      <c r="S17577">
        <v>2.7700000000000001E-4</v>
      </c>
    </row>
    <row r="17578" spans="2:19" x14ac:dyDescent="0.2">
      <c r="B17578">
        <v>5.3999999999999998E-5</v>
      </c>
      <c r="Q17578">
        <v>5.1999999999999997E-5</v>
      </c>
      <c r="R17578">
        <v>1.9699999999999999E-4</v>
      </c>
      <c r="S17578">
        <v>2.7700000000000001E-4</v>
      </c>
    </row>
    <row r="17579" spans="2:19" x14ac:dyDescent="0.2">
      <c r="B17579">
        <v>5.3000000000000001E-5</v>
      </c>
      <c r="Q17579">
        <v>5.1999999999999997E-5</v>
      </c>
      <c r="R17579">
        <v>1.9799999999999999E-4</v>
      </c>
      <c r="S17579">
        <v>2.7799999999999998E-4</v>
      </c>
    </row>
    <row r="17580" spans="2:19" x14ac:dyDescent="0.2">
      <c r="B17580">
        <v>5.1999999999999997E-5</v>
      </c>
      <c r="Q17580">
        <v>5.1999999999999997E-5</v>
      </c>
      <c r="R17580">
        <v>1.9799999999999999E-4</v>
      </c>
      <c r="S17580">
        <v>2.7999999999999998E-4</v>
      </c>
    </row>
    <row r="17581" spans="2:19" x14ac:dyDescent="0.2">
      <c r="B17581">
        <v>5.1999999999999997E-5</v>
      </c>
      <c r="Q17581">
        <v>5.1999999999999997E-5</v>
      </c>
      <c r="R17581">
        <v>1.9000000000000001E-4</v>
      </c>
      <c r="S17581">
        <v>2.7900000000000001E-4</v>
      </c>
    </row>
    <row r="17582" spans="2:19" x14ac:dyDescent="0.2">
      <c r="B17582">
        <v>5.3000000000000001E-5</v>
      </c>
      <c r="Q17582">
        <v>5.1999999999999997E-5</v>
      </c>
      <c r="R17582">
        <v>1.9900000000000001E-4</v>
      </c>
      <c r="S17582">
        <v>2.7599999999999999E-4</v>
      </c>
    </row>
    <row r="17583" spans="2:19" x14ac:dyDescent="0.2">
      <c r="B17583">
        <v>5.1999999999999997E-5</v>
      </c>
      <c r="Q17583">
        <v>5.1999999999999997E-5</v>
      </c>
      <c r="R17583">
        <v>1.9900000000000001E-4</v>
      </c>
      <c r="S17583">
        <v>2.7599999999999999E-4</v>
      </c>
    </row>
    <row r="17584" spans="2:19" x14ac:dyDescent="0.2">
      <c r="B17584">
        <v>5.0000000000000002E-5</v>
      </c>
      <c r="Q17584">
        <v>5.0000000000000002E-5</v>
      </c>
      <c r="R17584">
        <v>1.9900000000000001E-4</v>
      </c>
      <c r="S17584">
        <v>2.7999999999999998E-4</v>
      </c>
    </row>
    <row r="17585" spans="2:19" x14ac:dyDescent="0.2">
      <c r="B17585">
        <v>4.8999999999999998E-5</v>
      </c>
      <c r="Q17585">
        <v>4.8999999999999998E-5</v>
      </c>
      <c r="R17585">
        <v>1.9900000000000001E-4</v>
      </c>
      <c r="S17585">
        <v>2.7500000000000002E-4</v>
      </c>
    </row>
    <row r="17586" spans="2:19" x14ac:dyDescent="0.2">
      <c r="B17586">
        <v>5.1999999999999997E-5</v>
      </c>
      <c r="Q17586">
        <v>5.1999999999999997E-5</v>
      </c>
      <c r="R17586">
        <v>1.9799999999999999E-4</v>
      </c>
      <c r="S17586">
        <v>2.7700000000000001E-4</v>
      </c>
    </row>
    <row r="17587" spans="2:19" x14ac:dyDescent="0.2">
      <c r="B17587">
        <v>4.8999999999999998E-5</v>
      </c>
      <c r="Q17587">
        <v>4.8999999999999998E-5</v>
      </c>
      <c r="R17587">
        <v>2.0000000000000001E-4</v>
      </c>
      <c r="S17587">
        <v>2.7900000000000001E-4</v>
      </c>
    </row>
    <row r="17588" spans="2:19" x14ac:dyDescent="0.2">
      <c r="B17588">
        <v>5.3000000000000001E-5</v>
      </c>
      <c r="Q17588">
        <v>5.3000000000000001E-5</v>
      </c>
      <c r="R17588">
        <v>1.9699999999999999E-4</v>
      </c>
      <c r="S17588">
        <v>2.7500000000000002E-4</v>
      </c>
    </row>
    <row r="17589" spans="2:19" x14ac:dyDescent="0.2">
      <c r="B17589">
        <v>5.1999999999999997E-5</v>
      </c>
      <c r="Q17589">
        <v>5.5999999999999999E-5</v>
      </c>
      <c r="R17589">
        <v>2.0100000000000001E-4</v>
      </c>
      <c r="S17589">
        <v>2.7700000000000001E-4</v>
      </c>
    </row>
    <row r="17590" spans="2:19" x14ac:dyDescent="0.2">
      <c r="B17590">
        <v>5.3000000000000001E-5</v>
      </c>
      <c r="Q17590">
        <v>5.3000000000000001E-5</v>
      </c>
      <c r="R17590">
        <v>1.9900000000000001E-4</v>
      </c>
      <c r="S17590">
        <v>2.7900000000000001E-4</v>
      </c>
    </row>
    <row r="17591" spans="2:19" x14ac:dyDescent="0.2">
      <c r="B17591">
        <v>5.1999999999999997E-5</v>
      </c>
      <c r="Q17591">
        <v>5.1999999999999997E-5</v>
      </c>
      <c r="R17591">
        <v>2.0000000000000001E-4</v>
      </c>
      <c r="S17591">
        <v>2.7900000000000001E-4</v>
      </c>
    </row>
    <row r="17592" spans="2:19" x14ac:dyDescent="0.2">
      <c r="B17592">
        <v>5.3000000000000001E-5</v>
      </c>
      <c r="Q17592">
        <v>5.1999999999999997E-5</v>
      </c>
      <c r="R17592">
        <v>1.9900000000000001E-4</v>
      </c>
      <c r="S17592">
        <v>2.7599999999999999E-4</v>
      </c>
    </row>
    <row r="17593" spans="2:19" x14ac:dyDescent="0.2">
      <c r="B17593">
        <v>5.1999999999999997E-5</v>
      </c>
      <c r="Q17593">
        <v>5.1999999999999997E-5</v>
      </c>
      <c r="R17593">
        <v>1.9900000000000001E-4</v>
      </c>
      <c r="S17593">
        <v>2.7900000000000001E-4</v>
      </c>
    </row>
    <row r="17594" spans="2:19" x14ac:dyDescent="0.2">
      <c r="B17594">
        <v>5.1999999999999997E-5</v>
      </c>
      <c r="Q17594">
        <v>5.1999999999999997E-5</v>
      </c>
      <c r="R17594">
        <v>1.9900000000000001E-4</v>
      </c>
      <c r="S17594">
        <v>2.7900000000000001E-4</v>
      </c>
    </row>
    <row r="17595" spans="2:19" x14ac:dyDescent="0.2">
      <c r="B17595">
        <v>5.1999999999999997E-5</v>
      </c>
      <c r="Q17595">
        <v>5.1999999999999997E-5</v>
      </c>
      <c r="R17595">
        <v>1.9900000000000001E-4</v>
      </c>
      <c r="S17595">
        <v>2.7599999999999999E-4</v>
      </c>
    </row>
    <row r="17596" spans="2:19" x14ac:dyDescent="0.2">
      <c r="B17596">
        <v>5.3000000000000001E-5</v>
      </c>
      <c r="Q17596">
        <v>5.3000000000000001E-5</v>
      </c>
      <c r="R17596">
        <v>1.9900000000000001E-4</v>
      </c>
      <c r="S17596">
        <v>2.7999999999999998E-4</v>
      </c>
    </row>
    <row r="17597" spans="2:19" x14ac:dyDescent="0.2">
      <c r="B17597">
        <v>5.3000000000000001E-5</v>
      </c>
      <c r="Q17597">
        <v>5.3000000000000001E-5</v>
      </c>
      <c r="R17597">
        <v>2.02E-4</v>
      </c>
      <c r="S17597">
        <v>2.7599999999999999E-4</v>
      </c>
    </row>
    <row r="17598" spans="2:19" x14ac:dyDescent="0.2">
      <c r="B17598">
        <v>5.3999999999999998E-5</v>
      </c>
      <c r="Q17598">
        <v>5.3999999999999998E-5</v>
      </c>
      <c r="R17598">
        <v>1.9799999999999999E-4</v>
      </c>
      <c r="S17598">
        <v>2.7999999999999998E-4</v>
      </c>
    </row>
    <row r="17599" spans="2:19" x14ac:dyDescent="0.2">
      <c r="B17599">
        <v>5.3999999999999998E-5</v>
      </c>
      <c r="Q17599">
        <v>5.3999999999999998E-5</v>
      </c>
      <c r="R17599">
        <v>1.9799999999999999E-4</v>
      </c>
      <c r="S17599">
        <v>2.7799999999999998E-4</v>
      </c>
    </row>
    <row r="17600" spans="2:19" x14ac:dyDescent="0.2">
      <c r="B17600">
        <v>5.5000000000000002E-5</v>
      </c>
      <c r="Q17600">
        <v>5.3000000000000001E-5</v>
      </c>
      <c r="R17600">
        <v>1.9799999999999999E-4</v>
      </c>
      <c r="S17600">
        <v>2.7700000000000001E-4</v>
      </c>
    </row>
    <row r="17601" spans="2:19" x14ac:dyDescent="0.2">
      <c r="B17601">
        <v>5.0000000000000002E-5</v>
      </c>
      <c r="Q17601">
        <v>5.0000000000000002E-5</v>
      </c>
      <c r="R17601">
        <v>1.9900000000000001E-4</v>
      </c>
      <c r="S17601">
        <v>2.7900000000000001E-4</v>
      </c>
    </row>
    <row r="17602" spans="2:19" x14ac:dyDescent="0.2">
      <c r="B17602">
        <v>5.0000000000000002E-5</v>
      </c>
      <c r="Q17602">
        <v>5.0000000000000002E-5</v>
      </c>
      <c r="R17602">
        <v>2.0100000000000001E-4</v>
      </c>
      <c r="S17602">
        <v>2.7599999999999999E-4</v>
      </c>
    </row>
    <row r="17603" spans="2:19" x14ac:dyDescent="0.2">
      <c r="B17603">
        <v>4.8999999999999998E-5</v>
      </c>
      <c r="Q17603">
        <v>4.8999999999999998E-5</v>
      </c>
      <c r="R17603">
        <v>1.9900000000000001E-4</v>
      </c>
      <c r="S17603">
        <v>2.7999999999999998E-4</v>
      </c>
    </row>
    <row r="17604" spans="2:19" x14ac:dyDescent="0.2">
      <c r="B17604">
        <v>4.8999999999999998E-5</v>
      </c>
      <c r="Q17604">
        <v>4.8999999999999998E-5</v>
      </c>
      <c r="R17604">
        <v>2.0100000000000001E-4</v>
      </c>
      <c r="S17604">
        <v>2.7700000000000001E-4</v>
      </c>
    </row>
    <row r="17605" spans="2:19" x14ac:dyDescent="0.2">
      <c r="B17605">
        <v>5.3999999999999998E-5</v>
      </c>
      <c r="Q17605">
        <v>5.3999999999999998E-5</v>
      </c>
      <c r="R17605">
        <v>2.0000000000000001E-4</v>
      </c>
      <c r="S17605">
        <v>2.7799999999999998E-4</v>
      </c>
    </row>
    <row r="17606" spans="2:19" x14ac:dyDescent="0.2">
      <c r="B17606">
        <v>4.8999999999999998E-5</v>
      </c>
      <c r="Q17606">
        <v>4.8999999999999998E-5</v>
      </c>
      <c r="R17606">
        <v>1.9799999999999999E-4</v>
      </c>
      <c r="S17606">
        <v>2.7999999999999998E-4</v>
      </c>
    </row>
    <row r="17607" spans="2:19" x14ac:dyDescent="0.2">
      <c r="B17607">
        <v>4.8999999999999998E-5</v>
      </c>
      <c r="Q17607">
        <v>4.8999999999999998E-5</v>
      </c>
      <c r="R17607">
        <v>1.9799999999999999E-4</v>
      </c>
      <c r="S17607">
        <v>2.7900000000000001E-4</v>
      </c>
    </row>
    <row r="17608" spans="2:19" x14ac:dyDescent="0.2">
      <c r="B17608">
        <v>5.1E-5</v>
      </c>
      <c r="Q17608">
        <v>5.1E-5</v>
      </c>
      <c r="R17608">
        <v>1.9900000000000001E-4</v>
      </c>
      <c r="S17608">
        <v>2.7900000000000001E-4</v>
      </c>
    </row>
    <row r="17609" spans="2:19" x14ac:dyDescent="0.2">
      <c r="B17609">
        <v>5.0000000000000002E-5</v>
      </c>
      <c r="Q17609">
        <v>5.0000000000000002E-5</v>
      </c>
      <c r="R17609">
        <v>1.9799999999999999E-4</v>
      </c>
      <c r="S17609">
        <v>2.7700000000000001E-4</v>
      </c>
    </row>
    <row r="17610" spans="2:19" x14ac:dyDescent="0.2">
      <c r="B17610">
        <v>5.0000000000000002E-5</v>
      </c>
      <c r="Q17610">
        <v>5.0000000000000002E-5</v>
      </c>
      <c r="R17610">
        <v>1.9699999999999999E-4</v>
      </c>
      <c r="S17610">
        <v>2.7999999999999998E-4</v>
      </c>
    </row>
    <row r="17611" spans="2:19" x14ac:dyDescent="0.2">
      <c r="B17611">
        <v>5.1E-5</v>
      </c>
      <c r="Q17611">
        <v>5.1999999999999997E-5</v>
      </c>
      <c r="R17611">
        <v>1.9799999999999999E-4</v>
      </c>
      <c r="S17611">
        <v>2.7900000000000001E-4</v>
      </c>
    </row>
    <row r="17612" spans="2:19" x14ac:dyDescent="0.2">
      <c r="B17612">
        <v>4.8999999999999998E-5</v>
      </c>
      <c r="Q17612">
        <v>4.8999999999999998E-5</v>
      </c>
      <c r="R17612">
        <v>1.9799999999999999E-4</v>
      </c>
      <c r="S17612">
        <v>2.7999999999999998E-4</v>
      </c>
    </row>
    <row r="17613" spans="2:19" x14ac:dyDescent="0.2">
      <c r="B17613">
        <v>5.0000000000000002E-5</v>
      </c>
      <c r="Q17613">
        <v>5.0000000000000002E-5</v>
      </c>
      <c r="R17613">
        <v>1.9000000000000001E-4</v>
      </c>
      <c r="S17613">
        <v>2.7900000000000001E-4</v>
      </c>
    </row>
    <row r="17614" spans="2:19" x14ac:dyDescent="0.2">
      <c r="B17614">
        <v>5.1999999999999997E-5</v>
      </c>
      <c r="Q17614">
        <v>5.1999999999999997E-5</v>
      </c>
      <c r="R17614">
        <v>1.9900000000000001E-4</v>
      </c>
      <c r="S17614">
        <v>2.7599999999999999E-4</v>
      </c>
    </row>
    <row r="17615" spans="2:19" x14ac:dyDescent="0.2">
      <c r="B17615">
        <v>5.0000000000000002E-5</v>
      </c>
      <c r="Q17615">
        <v>4.8999999999999998E-5</v>
      </c>
      <c r="R17615">
        <v>1.9799999999999999E-4</v>
      </c>
      <c r="S17615">
        <v>2.7599999999999999E-4</v>
      </c>
    </row>
    <row r="17616" spans="2:19" x14ac:dyDescent="0.2">
      <c r="B17616">
        <v>4.8999999999999998E-5</v>
      </c>
      <c r="Q17616">
        <v>4.8999999999999998E-5</v>
      </c>
      <c r="R17616">
        <v>1.9799999999999999E-4</v>
      </c>
      <c r="S17616">
        <v>2.7900000000000001E-4</v>
      </c>
    </row>
    <row r="17617" spans="2:19" x14ac:dyDescent="0.2">
      <c r="B17617">
        <v>5.0000000000000002E-5</v>
      </c>
      <c r="Q17617">
        <v>5.0000000000000002E-5</v>
      </c>
      <c r="R17617">
        <v>2.0000000000000001E-4</v>
      </c>
      <c r="S17617">
        <v>2.81E-4</v>
      </c>
    </row>
    <row r="17618" spans="2:19" x14ac:dyDescent="0.2">
      <c r="B17618">
        <v>5.0000000000000002E-5</v>
      </c>
      <c r="Q17618">
        <v>5.0000000000000002E-5</v>
      </c>
      <c r="R17618">
        <v>1.9900000000000001E-4</v>
      </c>
      <c r="S17618">
        <v>2.7900000000000001E-4</v>
      </c>
    </row>
    <row r="17619" spans="2:19" x14ac:dyDescent="0.2">
      <c r="B17619">
        <v>5.0000000000000002E-5</v>
      </c>
      <c r="Q17619">
        <v>5.0000000000000002E-5</v>
      </c>
      <c r="R17619">
        <v>2.02E-4</v>
      </c>
      <c r="S17619">
        <v>2.7799999999999998E-4</v>
      </c>
    </row>
    <row r="17620" spans="2:19" x14ac:dyDescent="0.2">
      <c r="B17620">
        <v>5.0000000000000002E-5</v>
      </c>
      <c r="Q17620">
        <v>5.0000000000000002E-5</v>
      </c>
      <c r="R17620">
        <v>2.0000000000000001E-4</v>
      </c>
      <c r="S17620">
        <v>2.7799999999999998E-4</v>
      </c>
    </row>
    <row r="17621" spans="2:19" x14ac:dyDescent="0.2">
      <c r="B17621">
        <v>5.0000000000000002E-5</v>
      </c>
      <c r="Q17621">
        <v>5.0000000000000002E-5</v>
      </c>
      <c r="R17621">
        <v>2.0000000000000001E-4</v>
      </c>
      <c r="S17621">
        <v>2.7700000000000001E-4</v>
      </c>
    </row>
    <row r="17622" spans="2:19" x14ac:dyDescent="0.2">
      <c r="B17622">
        <v>5.1999999999999997E-5</v>
      </c>
      <c r="Q17622">
        <v>5.0000000000000002E-5</v>
      </c>
      <c r="R17622">
        <v>1.9900000000000001E-4</v>
      </c>
      <c r="S17622">
        <v>2.7900000000000001E-4</v>
      </c>
    </row>
    <row r="17623" spans="2:19" x14ac:dyDescent="0.2">
      <c r="B17623">
        <v>5.0000000000000002E-5</v>
      </c>
      <c r="Q17623">
        <v>5.0000000000000002E-5</v>
      </c>
      <c r="R17623">
        <v>1.9799999999999999E-4</v>
      </c>
      <c r="S17623">
        <v>2.7599999999999999E-4</v>
      </c>
    </row>
    <row r="17624" spans="2:19" x14ac:dyDescent="0.2">
      <c r="B17624">
        <v>5.0000000000000002E-5</v>
      </c>
      <c r="Q17624">
        <v>5.0000000000000002E-5</v>
      </c>
      <c r="R17624">
        <v>1.9900000000000001E-4</v>
      </c>
      <c r="S17624">
        <v>2.7999999999999998E-4</v>
      </c>
    </row>
    <row r="17625" spans="2:19" x14ac:dyDescent="0.2">
      <c r="B17625">
        <v>5.0000000000000002E-5</v>
      </c>
      <c r="Q17625">
        <v>5.0000000000000002E-5</v>
      </c>
      <c r="R17625">
        <v>2.0000000000000001E-4</v>
      </c>
      <c r="S17625">
        <v>2.7700000000000001E-4</v>
      </c>
    </row>
    <row r="17626" spans="2:19" x14ac:dyDescent="0.2">
      <c r="B17626">
        <v>5.0000000000000002E-5</v>
      </c>
      <c r="Q17626">
        <v>5.0000000000000002E-5</v>
      </c>
      <c r="R17626">
        <v>1.9900000000000001E-4</v>
      </c>
      <c r="S17626">
        <v>2.7999999999999998E-4</v>
      </c>
    </row>
    <row r="17627" spans="2:19" x14ac:dyDescent="0.2">
      <c r="B17627">
        <v>4.8999999999999998E-5</v>
      </c>
      <c r="Q17627">
        <v>5.1E-5</v>
      </c>
      <c r="R17627">
        <v>2.0000000000000001E-4</v>
      </c>
      <c r="S17627">
        <v>2.7900000000000001E-4</v>
      </c>
    </row>
    <row r="17628" spans="2:19" x14ac:dyDescent="0.2">
      <c r="B17628">
        <v>4.8999999999999998E-5</v>
      </c>
      <c r="Q17628">
        <v>4.8999999999999998E-5</v>
      </c>
      <c r="R17628">
        <v>1.9799999999999999E-4</v>
      </c>
      <c r="S17628">
        <v>2.81E-4</v>
      </c>
    </row>
    <row r="17629" spans="2:19" x14ac:dyDescent="0.2">
      <c r="B17629">
        <v>4.8999999999999998E-5</v>
      </c>
      <c r="Q17629">
        <v>4.8999999999999998E-5</v>
      </c>
      <c r="R17629">
        <v>2.02E-4</v>
      </c>
      <c r="S17629">
        <v>2.7900000000000001E-4</v>
      </c>
    </row>
    <row r="17630" spans="2:19" x14ac:dyDescent="0.2">
      <c r="B17630">
        <v>4.8999999999999998E-5</v>
      </c>
      <c r="Q17630">
        <v>4.8999999999999998E-5</v>
      </c>
      <c r="R17630">
        <v>1.9799999999999999E-4</v>
      </c>
      <c r="S17630">
        <v>2.7700000000000001E-4</v>
      </c>
    </row>
    <row r="17631" spans="2:19" x14ac:dyDescent="0.2">
      <c r="B17631">
        <v>4.8999999999999998E-5</v>
      </c>
      <c r="Q17631">
        <v>4.8999999999999998E-5</v>
      </c>
      <c r="R17631">
        <v>1.9900000000000001E-4</v>
      </c>
      <c r="S17631">
        <v>2.7700000000000001E-4</v>
      </c>
    </row>
    <row r="17632" spans="2:19" x14ac:dyDescent="0.2">
      <c r="B17632">
        <v>4.8999999999999998E-5</v>
      </c>
      <c r="Q17632">
        <v>4.8999999999999998E-5</v>
      </c>
      <c r="R17632">
        <v>2.0100000000000001E-4</v>
      </c>
      <c r="S17632">
        <v>2.7599999999999999E-4</v>
      </c>
    </row>
    <row r="17633" spans="2:19" x14ac:dyDescent="0.2">
      <c r="B17633">
        <v>5.0000000000000002E-5</v>
      </c>
      <c r="Q17633">
        <v>5.0000000000000002E-5</v>
      </c>
      <c r="R17633">
        <v>1.9799999999999999E-4</v>
      </c>
      <c r="S17633">
        <v>2.7999999999999998E-4</v>
      </c>
    </row>
    <row r="17634" spans="2:19" x14ac:dyDescent="0.2">
      <c r="B17634">
        <v>4.8999999999999998E-5</v>
      </c>
      <c r="Q17634">
        <v>4.8999999999999998E-5</v>
      </c>
      <c r="R17634">
        <v>2.0100000000000001E-4</v>
      </c>
      <c r="S17634">
        <v>2.7900000000000001E-4</v>
      </c>
    </row>
    <row r="17635" spans="2:19" x14ac:dyDescent="0.2">
      <c r="B17635">
        <v>5.0000000000000002E-5</v>
      </c>
      <c r="Q17635">
        <v>5.0000000000000002E-5</v>
      </c>
      <c r="R17635">
        <v>1.9900000000000001E-4</v>
      </c>
      <c r="S17635">
        <v>2.7900000000000001E-4</v>
      </c>
    </row>
    <row r="17636" spans="2:19" x14ac:dyDescent="0.2">
      <c r="B17636">
        <v>4.8999999999999998E-5</v>
      </c>
      <c r="Q17636">
        <v>4.8999999999999998E-5</v>
      </c>
      <c r="R17636">
        <v>2.0100000000000001E-4</v>
      </c>
      <c r="S17636">
        <v>2.7799999999999998E-4</v>
      </c>
    </row>
    <row r="17637" spans="2:19" x14ac:dyDescent="0.2">
      <c r="B17637">
        <v>5.0000000000000002E-5</v>
      </c>
      <c r="Q17637">
        <v>5.0000000000000002E-5</v>
      </c>
      <c r="R17637">
        <v>1.9799999999999999E-4</v>
      </c>
      <c r="S17637">
        <v>2.7799999999999998E-4</v>
      </c>
    </row>
    <row r="17638" spans="2:19" x14ac:dyDescent="0.2">
      <c r="B17638">
        <v>5.0000000000000002E-5</v>
      </c>
      <c r="Q17638">
        <v>5.0000000000000002E-5</v>
      </c>
      <c r="R17638">
        <v>1.9900000000000001E-4</v>
      </c>
      <c r="S17638">
        <v>2.7700000000000001E-4</v>
      </c>
    </row>
    <row r="17639" spans="2:19" x14ac:dyDescent="0.2">
      <c r="B17639">
        <v>5.1999999999999997E-5</v>
      </c>
      <c r="Q17639">
        <v>5.0000000000000002E-5</v>
      </c>
      <c r="R17639">
        <v>1.9799999999999999E-4</v>
      </c>
      <c r="S17639">
        <v>2.7700000000000001E-4</v>
      </c>
    </row>
    <row r="17640" spans="2:19" x14ac:dyDescent="0.2">
      <c r="B17640">
        <v>5.0000000000000002E-5</v>
      </c>
      <c r="Q17640">
        <v>5.0000000000000002E-5</v>
      </c>
      <c r="R17640">
        <v>1.9900000000000001E-4</v>
      </c>
      <c r="S17640">
        <v>2.7500000000000002E-4</v>
      </c>
    </row>
    <row r="17641" spans="2:19" x14ac:dyDescent="0.2">
      <c r="B17641">
        <v>5.0000000000000002E-5</v>
      </c>
      <c r="Q17641">
        <v>5.0000000000000002E-5</v>
      </c>
      <c r="R17641">
        <v>1.9900000000000001E-4</v>
      </c>
      <c r="S17641">
        <v>2.7500000000000002E-4</v>
      </c>
    </row>
    <row r="17642" spans="2:19" x14ac:dyDescent="0.2">
      <c r="B17642">
        <v>4.8999999999999998E-5</v>
      </c>
      <c r="Q17642">
        <v>4.8999999999999998E-5</v>
      </c>
      <c r="R17642">
        <v>2.0000000000000001E-4</v>
      </c>
      <c r="S17642">
        <v>2.7900000000000001E-4</v>
      </c>
    </row>
    <row r="17643" spans="2:19" x14ac:dyDescent="0.2">
      <c r="B17643">
        <v>4.8999999999999998E-5</v>
      </c>
      <c r="Q17643">
        <v>4.8999999999999998E-5</v>
      </c>
      <c r="R17643">
        <v>1.9900000000000001E-4</v>
      </c>
      <c r="S17643">
        <v>2.7700000000000001E-4</v>
      </c>
    </row>
    <row r="17644" spans="2:19" x14ac:dyDescent="0.2">
      <c r="B17644">
        <v>4.8999999999999998E-5</v>
      </c>
      <c r="Q17644">
        <v>4.8999999999999998E-5</v>
      </c>
      <c r="R17644">
        <v>1.9900000000000001E-4</v>
      </c>
      <c r="S17644">
        <v>2.7799999999999998E-4</v>
      </c>
    </row>
    <row r="17645" spans="2:19" x14ac:dyDescent="0.2">
      <c r="B17645">
        <v>4.8999999999999998E-5</v>
      </c>
      <c r="Q17645">
        <v>4.8999999999999998E-5</v>
      </c>
      <c r="R17645">
        <v>1.9100000000000001E-4</v>
      </c>
      <c r="S17645">
        <v>2.7700000000000001E-4</v>
      </c>
    </row>
    <row r="17646" spans="2:19" x14ac:dyDescent="0.2">
      <c r="B17646">
        <v>5.0000000000000002E-5</v>
      </c>
      <c r="Q17646">
        <v>5.1999999999999997E-5</v>
      </c>
      <c r="R17646">
        <v>2.0000000000000001E-4</v>
      </c>
      <c r="S17646">
        <v>2.81E-4</v>
      </c>
    </row>
    <row r="17647" spans="2:19" x14ac:dyDescent="0.2">
      <c r="B17647">
        <v>5.0000000000000002E-5</v>
      </c>
      <c r="Q17647">
        <v>5.0000000000000002E-5</v>
      </c>
      <c r="R17647">
        <v>1.9799999999999999E-4</v>
      </c>
      <c r="S17647">
        <v>2.7700000000000001E-4</v>
      </c>
    </row>
    <row r="17648" spans="2:19" x14ac:dyDescent="0.2">
      <c r="B17648">
        <v>5.0000000000000002E-5</v>
      </c>
      <c r="Q17648">
        <v>5.0000000000000002E-5</v>
      </c>
      <c r="R17648">
        <v>1.9799999999999999E-4</v>
      </c>
      <c r="S17648">
        <v>2.7999999999999998E-4</v>
      </c>
    </row>
    <row r="17649" spans="2:19" x14ac:dyDescent="0.2">
      <c r="B17649">
        <v>5.0000000000000002E-5</v>
      </c>
      <c r="Q17649">
        <v>5.0000000000000002E-5</v>
      </c>
      <c r="R17649">
        <v>2.0100000000000001E-4</v>
      </c>
      <c r="S17649">
        <v>2.7799999999999998E-4</v>
      </c>
    </row>
    <row r="17650" spans="2:19" x14ac:dyDescent="0.2">
      <c r="B17650">
        <v>5.0000000000000002E-5</v>
      </c>
      <c r="Q17650">
        <v>5.0000000000000002E-5</v>
      </c>
      <c r="R17650">
        <v>1.9799999999999999E-4</v>
      </c>
      <c r="S17650">
        <v>2.7799999999999998E-4</v>
      </c>
    </row>
    <row r="17651" spans="2:19" x14ac:dyDescent="0.2">
      <c r="B17651">
        <v>5.0000000000000002E-5</v>
      </c>
      <c r="Q17651">
        <v>5.0000000000000002E-5</v>
      </c>
      <c r="R17651">
        <v>2.0100000000000001E-4</v>
      </c>
      <c r="S17651">
        <v>2.7700000000000001E-4</v>
      </c>
    </row>
    <row r="17652" spans="2:19" x14ac:dyDescent="0.2">
      <c r="B17652">
        <v>4.8999999999999998E-5</v>
      </c>
      <c r="Q17652">
        <v>4.8999999999999998E-5</v>
      </c>
      <c r="R17652">
        <v>1.9799999999999999E-4</v>
      </c>
      <c r="S17652">
        <v>2.7799999999999998E-4</v>
      </c>
    </row>
    <row r="17653" spans="2:19" x14ac:dyDescent="0.2">
      <c r="B17653">
        <v>5.0000000000000002E-5</v>
      </c>
      <c r="Q17653">
        <v>5.0000000000000002E-5</v>
      </c>
      <c r="R17653">
        <v>1.9699999999999999E-4</v>
      </c>
      <c r="S17653">
        <v>2.7799999999999998E-4</v>
      </c>
    </row>
    <row r="17654" spans="2:19" x14ac:dyDescent="0.2">
      <c r="B17654">
        <v>5.0000000000000002E-5</v>
      </c>
      <c r="Q17654">
        <v>5.0000000000000002E-5</v>
      </c>
      <c r="R17654">
        <v>1.9799999999999999E-4</v>
      </c>
      <c r="S17654">
        <v>2.7799999999999998E-4</v>
      </c>
    </row>
    <row r="17655" spans="2:19" x14ac:dyDescent="0.2">
      <c r="B17655">
        <v>4.8999999999999998E-5</v>
      </c>
      <c r="Q17655">
        <v>4.8999999999999998E-5</v>
      </c>
      <c r="R17655">
        <v>1.9900000000000001E-4</v>
      </c>
      <c r="S17655">
        <v>2.7999999999999998E-4</v>
      </c>
    </row>
    <row r="17656" spans="2:19" x14ac:dyDescent="0.2">
      <c r="B17656">
        <v>5.0000000000000002E-5</v>
      </c>
      <c r="Q17656">
        <v>5.0000000000000002E-5</v>
      </c>
      <c r="R17656">
        <v>1.9799999999999999E-4</v>
      </c>
      <c r="S17656">
        <v>2.81E-4</v>
      </c>
    </row>
    <row r="17657" spans="2:19" x14ac:dyDescent="0.2">
      <c r="B17657">
        <v>4.8999999999999998E-5</v>
      </c>
      <c r="Q17657">
        <v>4.8999999999999998E-5</v>
      </c>
      <c r="R17657">
        <v>1.9799999999999999E-4</v>
      </c>
      <c r="S17657">
        <v>2.7599999999999999E-4</v>
      </c>
    </row>
    <row r="17658" spans="2:19" x14ac:dyDescent="0.2">
      <c r="B17658">
        <v>5.0000000000000002E-5</v>
      </c>
      <c r="Q17658">
        <v>5.0000000000000002E-5</v>
      </c>
      <c r="R17658">
        <v>1.9799999999999999E-4</v>
      </c>
      <c r="S17658">
        <v>2.7700000000000001E-4</v>
      </c>
    </row>
    <row r="17659" spans="2:19" x14ac:dyDescent="0.2">
      <c r="B17659">
        <v>4.8999999999999998E-5</v>
      </c>
      <c r="Q17659">
        <v>4.8999999999999998E-5</v>
      </c>
      <c r="R17659">
        <v>1.9900000000000001E-4</v>
      </c>
      <c r="S17659">
        <v>2.8200000000000002E-4</v>
      </c>
    </row>
    <row r="17660" spans="2:19" x14ac:dyDescent="0.2">
      <c r="B17660">
        <v>5.0000000000000002E-5</v>
      </c>
      <c r="Q17660">
        <v>4.8999999999999998E-5</v>
      </c>
      <c r="R17660">
        <v>1.9699999999999999E-4</v>
      </c>
      <c r="S17660">
        <v>2.7900000000000001E-4</v>
      </c>
    </row>
    <row r="17661" spans="2:19" x14ac:dyDescent="0.2">
      <c r="B17661">
        <v>4.8999999999999998E-5</v>
      </c>
      <c r="Q17661">
        <v>4.8999999999999998E-5</v>
      </c>
      <c r="R17661">
        <v>2.0100000000000001E-4</v>
      </c>
      <c r="S17661">
        <v>2.7900000000000001E-4</v>
      </c>
    </row>
    <row r="17662" spans="2:19" x14ac:dyDescent="0.2">
      <c r="B17662">
        <v>5.0000000000000002E-5</v>
      </c>
      <c r="Q17662">
        <v>5.0000000000000002E-5</v>
      </c>
      <c r="R17662">
        <v>1.9799999999999999E-4</v>
      </c>
      <c r="S17662">
        <v>2.7900000000000001E-4</v>
      </c>
    </row>
    <row r="17663" spans="2:19" x14ac:dyDescent="0.2">
      <c r="B17663">
        <v>5.0000000000000002E-5</v>
      </c>
      <c r="Q17663">
        <v>5.0000000000000002E-5</v>
      </c>
      <c r="R17663">
        <v>1.9699999999999999E-4</v>
      </c>
      <c r="S17663">
        <v>2.7999999999999998E-4</v>
      </c>
    </row>
    <row r="17664" spans="2:19" x14ac:dyDescent="0.2">
      <c r="B17664">
        <v>5.0000000000000002E-5</v>
      </c>
      <c r="Q17664">
        <v>5.0000000000000002E-5</v>
      </c>
      <c r="R17664">
        <v>2.0100000000000001E-4</v>
      </c>
      <c r="S17664">
        <v>2.7799999999999998E-4</v>
      </c>
    </row>
    <row r="17665" spans="2:19" x14ac:dyDescent="0.2">
      <c r="B17665">
        <v>4.8999999999999998E-5</v>
      </c>
      <c r="Q17665">
        <v>5.1E-5</v>
      </c>
      <c r="R17665">
        <v>1.9799999999999999E-4</v>
      </c>
      <c r="S17665">
        <v>2.7700000000000001E-4</v>
      </c>
    </row>
    <row r="17666" spans="2:19" x14ac:dyDescent="0.2">
      <c r="B17666">
        <v>5.8E-5</v>
      </c>
      <c r="Q17666">
        <v>5.0000000000000002E-5</v>
      </c>
      <c r="R17666">
        <v>2.0000000000000001E-4</v>
      </c>
      <c r="S17666">
        <v>2.7799999999999998E-4</v>
      </c>
    </row>
    <row r="17667" spans="2:19" x14ac:dyDescent="0.2">
      <c r="B17667">
        <v>5.0000000000000002E-5</v>
      </c>
      <c r="Q17667">
        <v>5.0000000000000002E-5</v>
      </c>
      <c r="R17667">
        <v>1.9900000000000001E-4</v>
      </c>
      <c r="S17667">
        <v>2.8200000000000002E-4</v>
      </c>
    </row>
    <row r="17668" spans="2:19" x14ac:dyDescent="0.2">
      <c r="B17668">
        <v>5.0000000000000002E-5</v>
      </c>
      <c r="Q17668">
        <v>5.0000000000000002E-5</v>
      </c>
      <c r="R17668">
        <v>2.0000000000000001E-4</v>
      </c>
      <c r="S17668">
        <v>2.7599999999999999E-4</v>
      </c>
    </row>
    <row r="17669" spans="2:19" x14ac:dyDescent="0.2">
      <c r="B17669">
        <v>5.0000000000000002E-5</v>
      </c>
      <c r="Q17669">
        <v>5.0000000000000002E-5</v>
      </c>
      <c r="R17669">
        <v>1.9900000000000001E-4</v>
      </c>
      <c r="S17669">
        <v>2.7700000000000001E-4</v>
      </c>
    </row>
    <row r="17670" spans="2:19" x14ac:dyDescent="0.2">
      <c r="B17670">
        <v>5.0000000000000002E-5</v>
      </c>
      <c r="Q17670">
        <v>5.0000000000000002E-5</v>
      </c>
      <c r="R17670">
        <v>1.9900000000000001E-4</v>
      </c>
      <c r="S17670">
        <v>2.7799999999999998E-4</v>
      </c>
    </row>
    <row r="17671" spans="2:19" x14ac:dyDescent="0.2">
      <c r="B17671">
        <v>5.0000000000000002E-5</v>
      </c>
      <c r="Q17671">
        <v>5.0000000000000002E-5</v>
      </c>
      <c r="R17671">
        <v>1.9900000000000001E-4</v>
      </c>
      <c r="S17671">
        <v>2.7700000000000001E-4</v>
      </c>
    </row>
    <row r="17672" spans="2:19" x14ac:dyDescent="0.2">
      <c r="B17672">
        <v>5.0000000000000002E-5</v>
      </c>
      <c r="Q17672">
        <v>5.0000000000000002E-5</v>
      </c>
      <c r="R17672">
        <v>1.9900000000000001E-4</v>
      </c>
      <c r="S17672">
        <v>2.7999999999999998E-4</v>
      </c>
    </row>
    <row r="17673" spans="2:19" x14ac:dyDescent="0.2">
      <c r="B17673">
        <v>5.0000000000000002E-5</v>
      </c>
      <c r="Q17673">
        <v>5.0000000000000002E-5</v>
      </c>
      <c r="R17673">
        <v>1.9900000000000001E-4</v>
      </c>
      <c r="S17673">
        <v>2.81E-4</v>
      </c>
    </row>
    <row r="17674" spans="2:19" x14ac:dyDescent="0.2">
      <c r="B17674">
        <v>5.3000000000000001E-5</v>
      </c>
      <c r="Q17674">
        <v>5.3000000000000001E-5</v>
      </c>
      <c r="R17674">
        <v>1.9900000000000001E-4</v>
      </c>
      <c r="S17674">
        <v>2.7599999999999999E-4</v>
      </c>
    </row>
    <row r="17675" spans="2:19" x14ac:dyDescent="0.2">
      <c r="B17675">
        <v>5.1999999999999997E-5</v>
      </c>
      <c r="Q17675">
        <v>5.1999999999999997E-5</v>
      </c>
      <c r="R17675">
        <v>1.9699999999999999E-4</v>
      </c>
      <c r="S17675">
        <v>2.7799999999999998E-4</v>
      </c>
    </row>
    <row r="17676" spans="2:19" x14ac:dyDescent="0.2">
      <c r="B17676">
        <v>5.0000000000000002E-5</v>
      </c>
      <c r="Q17676">
        <v>5.0000000000000002E-5</v>
      </c>
      <c r="R17676">
        <v>1.9900000000000001E-4</v>
      </c>
      <c r="S17676">
        <v>2.81E-4</v>
      </c>
    </row>
    <row r="17677" spans="2:19" x14ac:dyDescent="0.2">
      <c r="B17677">
        <v>4.8999999999999998E-5</v>
      </c>
      <c r="Q17677">
        <v>4.8999999999999998E-5</v>
      </c>
      <c r="R17677">
        <v>1.9100000000000001E-4</v>
      </c>
      <c r="S17677">
        <v>2.7999999999999998E-4</v>
      </c>
    </row>
    <row r="17678" spans="2:19" x14ac:dyDescent="0.2">
      <c r="B17678">
        <v>4.8999999999999998E-5</v>
      </c>
      <c r="Q17678">
        <v>4.8999999999999998E-5</v>
      </c>
      <c r="R17678">
        <v>2.0000000000000001E-4</v>
      </c>
      <c r="S17678">
        <v>3.0499999999999999E-4</v>
      </c>
    </row>
    <row r="17679" spans="2:19" x14ac:dyDescent="0.2">
      <c r="B17679">
        <v>5.0000000000000002E-5</v>
      </c>
      <c r="Q17679">
        <v>5.0000000000000002E-5</v>
      </c>
      <c r="R17679">
        <v>2.0100000000000001E-4</v>
      </c>
      <c r="S17679">
        <v>2.7500000000000002E-4</v>
      </c>
    </row>
    <row r="17680" spans="2:19" x14ac:dyDescent="0.2">
      <c r="B17680">
        <v>5.0000000000000002E-5</v>
      </c>
      <c r="Q17680">
        <v>5.0000000000000002E-5</v>
      </c>
      <c r="R17680">
        <v>1.9900000000000001E-4</v>
      </c>
      <c r="S17680">
        <v>2.81E-4</v>
      </c>
    </row>
    <row r="17681" spans="2:19" x14ac:dyDescent="0.2">
      <c r="B17681">
        <v>5.0000000000000002E-5</v>
      </c>
      <c r="Q17681">
        <v>5.0000000000000002E-5</v>
      </c>
      <c r="R17681">
        <v>2.0000000000000001E-4</v>
      </c>
      <c r="S17681">
        <v>2.7900000000000001E-4</v>
      </c>
    </row>
    <row r="17682" spans="2:19" x14ac:dyDescent="0.2">
      <c r="B17682">
        <v>5.0000000000000002E-5</v>
      </c>
      <c r="Q17682">
        <v>5.0000000000000002E-5</v>
      </c>
      <c r="R17682">
        <v>1.9799999999999999E-4</v>
      </c>
      <c r="S17682">
        <v>2.7799999999999998E-4</v>
      </c>
    </row>
    <row r="17683" spans="2:19" x14ac:dyDescent="0.2">
      <c r="B17683">
        <v>4.8999999999999998E-5</v>
      </c>
      <c r="Q17683">
        <v>4.8999999999999998E-5</v>
      </c>
      <c r="R17683">
        <v>2.0000000000000001E-4</v>
      </c>
      <c r="S17683">
        <v>2.7900000000000001E-4</v>
      </c>
    </row>
    <row r="17684" spans="2:19" x14ac:dyDescent="0.2">
      <c r="B17684">
        <v>5.0000000000000002E-5</v>
      </c>
      <c r="Q17684">
        <v>5.1999999999999997E-5</v>
      </c>
      <c r="R17684">
        <v>1.9699999999999999E-4</v>
      </c>
      <c r="S17684">
        <v>2.7500000000000002E-4</v>
      </c>
    </row>
    <row r="17685" spans="2:19" x14ac:dyDescent="0.2">
      <c r="B17685">
        <v>5.0000000000000002E-5</v>
      </c>
      <c r="Q17685">
        <v>5.0000000000000002E-5</v>
      </c>
      <c r="R17685">
        <v>1.9900000000000001E-4</v>
      </c>
      <c r="S17685">
        <v>2.7599999999999999E-4</v>
      </c>
    </row>
    <row r="17686" spans="2:19" x14ac:dyDescent="0.2">
      <c r="B17686">
        <v>5.0000000000000002E-5</v>
      </c>
      <c r="Q17686">
        <v>5.0000000000000002E-5</v>
      </c>
      <c r="R17686">
        <v>1.9699999999999999E-4</v>
      </c>
      <c r="S17686">
        <v>2.7500000000000002E-4</v>
      </c>
    </row>
    <row r="17687" spans="2:19" x14ac:dyDescent="0.2">
      <c r="B17687">
        <v>4.8999999999999998E-5</v>
      </c>
      <c r="Q17687">
        <v>4.8999999999999998E-5</v>
      </c>
      <c r="R17687">
        <v>1.9900000000000001E-4</v>
      </c>
      <c r="S17687">
        <v>2.7700000000000001E-4</v>
      </c>
    </row>
    <row r="17688" spans="2:19" x14ac:dyDescent="0.2">
      <c r="B17688">
        <v>5.1999999999999997E-5</v>
      </c>
      <c r="Q17688">
        <v>5.0000000000000002E-5</v>
      </c>
      <c r="R17688">
        <v>1.9900000000000001E-4</v>
      </c>
      <c r="S17688">
        <v>2.7900000000000001E-4</v>
      </c>
    </row>
    <row r="17689" spans="2:19" x14ac:dyDescent="0.2">
      <c r="B17689">
        <v>5.0000000000000002E-5</v>
      </c>
      <c r="Q17689">
        <v>5.0000000000000002E-5</v>
      </c>
      <c r="R17689">
        <v>2.0000000000000001E-4</v>
      </c>
      <c r="S17689">
        <v>2.7599999999999999E-4</v>
      </c>
    </row>
    <row r="17690" spans="2:19" x14ac:dyDescent="0.2">
      <c r="B17690">
        <v>4.8999999999999998E-5</v>
      </c>
      <c r="Q17690">
        <v>4.8999999999999998E-5</v>
      </c>
      <c r="R17690">
        <v>1.9900000000000001E-4</v>
      </c>
      <c r="S17690">
        <v>2.7799999999999998E-4</v>
      </c>
    </row>
    <row r="17691" spans="2:19" x14ac:dyDescent="0.2">
      <c r="B17691">
        <v>5.0000000000000002E-5</v>
      </c>
      <c r="Q17691">
        <v>5.0000000000000002E-5</v>
      </c>
      <c r="R17691">
        <v>1.9900000000000001E-4</v>
      </c>
      <c r="S17691">
        <v>2.81E-4</v>
      </c>
    </row>
    <row r="17692" spans="2:19" x14ac:dyDescent="0.2">
      <c r="B17692">
        <v>5.0000000000000002E-5</v>
      </c>
      <c r="Q17692">
        <v>5.0000000000000002E-5</v>
      </c>
      <c r="R17692">
        <v>1.9799999999999999E-4</v>
      </c>
      <c r="S17692">
        <v>2.7799999999999998E-4</v>
      </c>
    </row>
    <row r="17693" spans="2:19" x14ac:dyDescent="0.2">
      <c r="B17693">
        <v>5.0000000000000002E-5</v>
      </c>
      <c r="Q17693">
        <v>5.0000000000000002E-5</v>
      </c>
      <c r="R17693">
        <v>2.02E-4</v>
      </c>
      <c r="S17693">
        <v>2.81E-4</v>
      </c>
    </row>
    <row r="17694" spans="2:19" x14ac:dyDescent="0.2">
      <c r="B17694">
        <v>5.0000000000000002E-5</v>
      </c>
      <c r="Q17694">
        <v>5.0000000000000002E-5</v>
      </c>
      <c r="R17694">
        <v>2.03E-4</v>
      </c>
      <c r="S17694">
        <v>2.7799999999999998E-4</v>
      </c>
    </row>
    <row r="17695" spans="2:19" x14ac:dyDescent="0.2">
      <c r="B17695">
        <v>4.8999999999999998E-5</v>
      </c>
      <c r="Q17695">
        <v>4.8999999999999998E-5</v>
      </c>
      <c r="R17695">
        <v>1.9799999999999999E-4</v>
      </c>
      <c r="S17695">
        <v>2.7999999999999998E-4</v>
      </c>
    </row>
    <row r="17696" spans="2:19" x14ac:dyDescent="0.2">
      <c r="B17696">
        <v>4.8999999999999998E-5</v>
      </c>
      <c r="Q17696">
        <v>4.8999999999999998E-5</v>
      </c>
      <c r="R17696">
        <v>2.0000000000000001E-4</v>
      </c>
      <c r="S17696">
        <v>2.7799999999999998E-4</v>
      </c>
    </row>
    <row r="17697" spans="2:19" x14ac:dyDescent="0.2">
      <c r="B17697">
        <v>5.0000000000000002E-5</v>
      </c>
      <c r="Q17697">
        <v>5.0000000000000002E-5</v>
      </c>
      <c r="R17697">
        <v>1.9799999999999999E-4</v>
      </c>
      <c r="S17697">
        <v>2.7700000000000001E-4</v>
      </c>
    </row>
    <row r="17698" spans="2:19" x14ac:dyDescent="0.2">
      <c r="B17698">
        <v>4.8999999999999998E-5</v>
      </c>
      <c r="Q17698">
        <v>4.8999999999999998E-5</v>
      </c>
      <c r="R17698">
        <v>2.0000000000000001E-4</v>
      </c>
      <c r="S17698">
        <v>2.7700000000000001E-4</v>
      </c>
    </row>
    <row r="17699" spans="2:19" x14ac:dyDescent="0.2">
      <c r="B17699">
        <v>5.0000000000000002E-5</v>
      </c>
      <c r="Q17699">
        <v>5.0000000000000002E-5</v>
      </c>
      <c r="R17699">
        <v>1.9799999999999999E-4</v>
      </c>
      <c r="S17699">
        <v>2.8400000000000002E-4</v>
      </c>
    </row>
    <row r="17700" spans="2:19" x14ac:dyDescent="0.2">
      <c r="B17700">
        <v>5.0000000000000002E-5</v>
      </c>
      <c r="Q17700">
        <v>5.0000000000000002E-5</v>
      </c>
      <c r="R17700">
        <v>1.9799999999999999E-4</v>
      </c>
      <c r="S17700">
        <v>2.7799999999999998E-4</v>
      </c>
    </row>
    <row r="17701" spans="2:19" x14ac:dyDescent="0.2">
      <c r="B17701">
        <v>5.0000000000000002E-5</v>
      </c>
      <c r="Q17701">
        <v>5.0000000000000002E-5</v>
      </c>
      <c r="R17701">
        <v>1.9799999999999999E-4</v>
      </c>
      <c r="S17701">
        <v>2.7799999999999998E-4</v>
      </c>
    </row>
    <row r="17702" spans="2:19" x14ac:dyDescent="0.2">
      <c r="B17702">
        <v>4.8999999999999998E-5</v>
      </c>
      <c r="Q17702">
        <v>4.8999999999999998E-5</v>
      </c>
      <c r="R17702">
        <v>1.9900000000000001E-4</v>
      </c>
      <c r="S17702">
        <v>2.8299999999999999E-4</v>
      </c>
    </row>
    <row r="17703" spans="2:19" x14ac:dyDescent="0.2">
      <c r="B17703">
        <v>4.8999999999999998E-5</v>
      </c>
      <c r="Q17703">
        <v>5.1999999999999997E-5</v>
      </c>
      <c r="R17703">
        <v>1.9799999999999999E-4</v>
      </c>
      <c r="S17703">
        <v>2.7599999999999999E-4</v>
      </c>
    </row>
    <row r="17704" spans="2:19" x14ac:dyDescent="0.2">
      <c r="B17704">
        <v>4.8999999999999998E-5</v>
      </c>
      <c r="Q17704">
        <v>4.8999999999999998E-5</v>
      </c>
      <c r="R17704">
        <v>1.9900000000000001E-4</v>
      </c>
      <c r="S17704">
        <v>2.7900000000000001E-4</v>
      </c>
    </row>
    <row r="17705" spans="2:19" x14ac:dyDescent="0.2">
      <c r="B17705">
        <v>5.1999999999999997E-5</v>
      </c>
      <c r="Q17705">
        <v>5.0000000000000002E-5</v>
      </c>
      <c r="R17705">
        <v>1.9900000000000001E-4</v>
      </c>
      <c r="S17705">
        <v>2.7700000000000001E-4</v>
      </c>
    </row>
    <row r="17706" spans="2:19" x14ac:dyDescent="0.2">
      <c r="B17706">
        <v>5.0000000000000002E-5</v>
      </c>
      <c r="Q17706">
        <v>5.0000000000000002E-5</v>
      </c>
      <c r="R17706">
        <v>1.9900000000000001E-4</v>
      </c>
      <c r="S17706">
        <v>2.7500000000000002E-4</v>
      </c>
    </row>
    <row r="17707" spans="2:19" x14ac:dyDescent="0.2">
      <c r="B17707">
        <v>5.0000000000000002E-5</v>
      </c>
      <c r="Q17707">
        <v>5.0000000000000002E-5</v>
      </c>
      <c r="R17707">
        <v>1.9900000000000001E-4</v>
      </c>
      <c r="S17707">
        <v>2.7799999999999998E-4</v>
      </c>
    </row>
    <row r="17708" spans="2:19" x14ac:dyDescent="0.2">
      <c r="B17708">
        <v>5.0000000000000002E-5</v>
      </c>
      <c r="Q17708">
        <v>5.0000000000000002E-5</v>
      </c>
      <c r="R17708">
        <v>2.0000000000000001E-4</v>
      </c>
      <c r="S17708">
        <v>2.7900000000000001E-4</v>
      </c>
    </row>
    <row r="17709" spans="2:19" x14ac:dyDescent="0.2">
      <c r="B17709">
        <v>5.0000000000000002E-5</v>
      </c>
      <c r="Q17709">
        <v>5.0000000000000002E-5</v>
      </c>
      <c r="R17709">
        <v>1.9100000000000001E-4</v>
      </c>
      <c r="S17709">
        <v>2.7900000000000001E-4</v>
      </c>
    </row>
    <row r="17710" spans="2:19" x14ac:dyDescent="0.2">
      <c r="B17710">
        <v>4.8999999999999998E-5</v>
      </c>
      <c r="Q17710">
        <v>4.8999999999999998E-5</v>
      </c>
      <c r="R17710">
        <v>1.9799999999999999E-4</v>
      </c>
      <c r="S17710">
        <v>2.7799999999999998E-4</v>
      </c>
    </row>
    <row r="17711" spans="2:19" x14ac:dyDescent="0.2">
      <c r="B17711">
        <v>4.8999999999999998E-5</v>
      </c>
      <c r="Q17711">
        <v>4.8999999999999998E-5</v>
      </c>
      <c r="R17711">
        <v>2.0000000000000001E-4</v>
      </c>
      <c r="S17711">
        <v>2.7599999999999999E-4</v>
      </c>
    </row>
    <row r="17712" spans="2:19" x14ac:dyDescent="0.2">
      <c r="B17712">
        <v>5.0000000000000002E-5</v>
      </c>
      <c r="Q17712">
        <v>5.0000000000000002E-5</v>
      </c>
      <c r="R17712">
        <v>1.9799999999999999E-4</v>
      </c>
      <c r="S17712">
        <v>2.7700000000000001E-4</v>
      </c>
    </row>
    <row r="17713" spans="2:19" x14ac:dyDescent="0.2">
      <c r="B17713">
        <v>4.8999999999999998E-5</v>
      </c>
      <c r="Q17713">
        <v>4.8999999999999998E-5</v>
      </c>
      <c r="R17713">
        <v>1.9900000000000001E-4</v>
      </c>
      <c r="S17713">
        <v>2.7700000000000001E-4</v>
      </c>
    </row>
    <row r="17714" spans="2:19" x14ac:dyDescent="0.2">
      <c r="B17714">
        <v>5.0000000000000002E-5</v>
      </c>
      <c r="Q17714">
        <v>5.0000000000000002E-5</v>
      </c>
      <c r="R17714">
        <v>2.0000000000000001E-4</v>
      </c>
      <c r="S17714">
        <v>2.7500000000000002E-4</v>
      </c>
    </row>
    <row r="17715" spans="2:19" x14ac:dyDescent="0.2">
      <c r="B17715">
        <v>5.0000000000000002E-5</v>
      </c>
      <c r="Q17715">
        <v>5.0000000000000002E-5</v>
      </c>
      <c r="R17715">
        <v>1.9699999999999999E-4</v>
      </c>
      <c r="S17715">
        <v>2.7399999999999999E-4</v>
      </c>
    </row>
    <row r="17716" spans="2:19" x14ac:dyDescent="0.2">
      <c r="B17716">
        <v>4.8999999999999998E-5</v>
      </c>
      <c r="Q17716">
        <v>4.8999999999999998E-5</v>
      </c>
      <c r="R17716">
        <v>2.0000000000000001E-4</v>
      </c>
      <c r="S17716">
        <v>2.7900000000000001E-4</v>
      </c>
    </row>
    <row r="17717" spans="2:19" x14ac:dyDescent="0.2">
      <c r="B17717">
        <v>5.0000000000000002E-5</v>
      </c>
      <c r="Q17717">
        <v>5.0000000000000002E-5</v>
      </c>
      <c r="R17717">
        <v>1.9900000000000001E-4</v>
      </c>
      <c r="S17717">
        <v>2.7500000000000002E-4</v>
      </c>
    </row>
    <row r="17718" spans="2:19" x14ac:dyDescent="0.2">
      <c r="B17718">
        <v>4.8999999999999998E-5</v>
      </c>
      <c r="Q17718">
        <v>4.8999999999999998E-5</v>
      </c>
      <c r="R17718">
        <v>1.9900000000000001E-4</v>
      </c>
      <c r="S17718">
        <v>2.7599999999999999E-4</v>
      </c>
    </row>
    <row r="17719" spans="2:19" x14ac:dyDescent="0.2">
      <c r="B17719">
        <v>5.0000000000000002E-5</v>
      </c>
      <c r="Q17719">
        <v>5.0000000000000002E-5</v>
      </c>
      <c r="R17719">
        <v>1.9799999999999999E-4</v>
      </c>
      <c r="S17719">
        <v>2.7900000000000001E-4</v>
      </c>
    </row>
    <row r="17720" spans="2:19" x14ac:dyDescent="0.2">
      <c r="B17720">
        <v>4.8999999999999998E-5</v>
      </c>
      <c r="Q17720">
        <v>4.8999999999999998E-5</v>
      </c>
      <c r="R17720">
        <v>1.9799999999999999E-4</v>
      </c>
      <c r="S17720">
        <v>2.7799999999999998E-4</v>
      </c>
    </row>
    <row r="17721" spans="2:19" x14ac:dyDescent="0.2">
      <c r="B17721">
        <v>4.8999999999999998E-5</v>
      </c>
      <c r="Q17721">
        <v>4.8999999999999998E-5</v>
      </c>
      <c r="R17721">
        <v>1.9799999999999999E-4</v>
      </c>
      <c r="S17721">
        <v>2.81E-4</v>
      </c>
    </row>
    <row r="17722" spans="2:19" x14ac:dyDescent="0.2">
      <c r="B17722">
        <v>4.8999999999999998E-5</v>
      </c>
      <c r="Q17722">
        <v>5.3000000000000001E-5</v>
      </c>
      <c r="R17722">
        <v>1.9900000000000001E-4</v>
      </c>
      <c r="S17722">
        <v>2.7900000000000001E-4</v>
      </c>
    </row>
    <row r="17723" spans="2:19" x14ac:dyDescent="0.2">
      <c r="B17723">
        <v>4.8999999999999998E-5</v>
      </c>
      <c r="Q17723">
        <v>4.8999999999999998E-5</v>
      </c>
      <c r="R17723">
        <v>1.9799999999999999E-4</v>
      </c>
      <c r="S17723">
        <v>2.7799999999999998E-4</v>
      </c>
    </row>
    <row r="17724" spans="2:19" x14ac:dyDescent="0.2">
      <c r="B17724">
        <v>4.8999999999999998E-5</v>
      </c>
      <c r="Q17724">
        <v>4.8999999999999998E-5</v>
      </c>
      <c r="R17724">
        <v>1.9900000000000001E-4</v>
      </c>
      <c r="S17724">
        <v>2.7799999999999998E-4</v>
      </c>
    </row>
    <row r="17725" spans="2:19" x14ac:dyDescent="0.2">
      <c r="B17725">
        <v>4.8999999999999998E-5</v>
      </c>
      <c r="Q17725">
        <v>4.8999999999999998E-5</v>
      </c>
      <c r="R17725">
        <v>2.03E-4</v>
      </c>
      <c r="S17725">
        <v>2.7700000000000001E-4</v>
      </c>
    </row>
    <row r="17726" spans="2:19" x14ac:dyDescent="0.2">
      <c r="B17726">
        <v>5.0000000000000002E-5</v>
      </c>
      <c r="Q17726">
        <v>5.0000000000000002E-5</v>
      </c>
      <c r="R17726">
        <v>1.9799999999999999E-4</v>
      </c>
      <c r="S17726">
        <v>2.7799999999999998E-4</v>
      </c>
    </row>
    <row r="17727" spans="2:19" x14ac:dyDescent="0.2">
      <c r="B17727">
        <v>5.0000000000000002E-5</v>
      </c>
      <c r="Q17727">
        <v>5.0000000000000002E-5</v>
      </c>
      <c r="R17727">
        <v>1.9799999999999999E-4</v>
      </c>
      <c r="S17727">
        <v>2.7900000000000001E-4</v>
      </c>
    </row>
    <row r="17728" spans="2:19" x14ac:dyDescent="0.2">
      <c r="B17728">
        <v>4.8999999999999998E-5</v>
      </c>
      <c r="Q17728">
        <v>4.8999999999999998E-5</v>
      </c>
      <c r="R17728">
        <v>1.9799999999999999E-4</v>
      </c>
      <c r="S17728">
        <v>2.7999999999999998E-4</v>
      </c>
    </row>
    <row r="17729" spans="2:19" x14ac:dyDescent="0.2">
      <c r="B17729">
        <v>4.8999999999999998E-5</v>
      </c>
      <c r="Q17729">
        <v>4.8999999999999998E-5</v>
      </c>
      <c r="R17729">
        <v>2.0000000000000001E-4</v>
      </c>
      <c r="S17729">
        <v>2.7500000000000002E-4</v>
      </c>
    </row>
    <row r="17730" spans="2:19" x14ac:dyDescent="0.2">
      <c r="B17730">
        <v>5.0000000000000002E-5</v>
      </c>
      <c r="Q17730">
        <v>5.0000000000000002E-5</v>
      </c>
      <c r="R17730">
        <v>1.9900000000000001E-4</v>
      </c>
      <c r="S17730">
        <v>2.7599999999999999E-4</v>
      </c>
    </row>
    <row r="17731" spans="2:19" x14ac:dyDescent="0.2">
      <c r="B17731">
        <v>5.0000000000000002E-5</v>
      </c>
      <c r="Q17731">
        <v>5.0000000000000002E-5</v>
      </c>
      <c r="R17731">
        <v>2.0000000000000001E-4</v>
      </c>
      <c r="S17731">
        <v>2.7900000000000001E-4</v>
      </c>
    </row>
    <row r="17732" spans="2:19" x14ac:dyDescent="0.2">
      <c r="B17732">
        <v>5.0000000000000002E-5</v>
      </c>
      <c r="Q17732">
        <v>5.0000000000000002E-5</v>
      </c>
      <c r="R17732">
        <v>1.9699999999999999E-4</v>
      </c>
      <c r="S17732">
        <v>2.7700000000000001E-4</v>
      </c>
    </row>
    <row r="17733" spans="2:19" x14ac:dyDescent="0.2">
      <c r="B17733">
        <v>5.0000000000000002E-5</v>
      </c>
      <c r="Q17733">
        <v>5.0000000000000002E-5</v>
      </c>
      <c r="R17733">
        <v>2.0100000000000001E-4</v>
      </c>
      <c r="S17733">
        <v>2.7700000000000001E-4</v>
      </c>
    </row>
    <row r="17734" spans="2:19" x14ac:dyDescent="0.2">
      <c r="B17734">
        <v>4.8999999999999998E-5</v>
      </c>
      <c r="Q17734">
        <v>4.8999999999999998E-5</v>
      </c>
      <c r="R17734">
        <v>1.9799999999999999E-4</v>
      </c>
      <c r="S17734">
        <v>2.81E-4</v>
      </c>
    </row>
    <row r="17735" spans="2:19" x14ac:dyDescent="0.2">
      <c r="B17735">
        <v>4.8999999999999998E-5</v>
      </c>
      <c r="Q17735">
        <v>4.8999999999999998E-5</v>
      </c>
      <c r="R17735">
        <v>1.9900000000000001E-4</v>
      </c>
      <c r="S17735">
        <v>2.7900000000000001E-4</v>
      </c>
    </row>
    <row r="17736" spans="2:19" x14ac:dyDescent="0.2">
      <c r="B17736">
        <v>5.0000000000000002E-5</v>
      </c>
      <c r="Q17736">
        <v>5.0000000000000002E-5</v>
      </c>
      <c r="R17736">
        <v>1.9799999999999999E-4</v>
      </c>
      <c r="S17736">
        <v>2.7999999999999998E-4</v>
      </c>
    </row>
    <row r="17737" spans="2:19" x14ac:dyDescent="0.2">
      <c r="B17737">
        <v>4.8999999999999998E-5</v>
      </c>
      <c r="Q17737">
        <v>4.8999999999999998E-5</v>
      </c>
      <c r="R17737">
        <v>2.0000000000000001E-4</v>
      </c>
      <c r="S17737">
        <v>2.7900000000000001E-4</v>
      </c>
    </row>
    <row r="17738" spans="2:19" x14ac:dyDescent="0.2">
      <c r="B17738">
        <v>4.8999999999999998E-5</v>
      </c>
      <c r="Q17738">
        <v>4.8999999999999998E-5</v>
      </c>
      <c r="R17738">
        <v>1.9900000000000001E-4</v>
      </c>
      <c r="S17738">
        <v>2.8400000000000002E-4</v>
      </c>
    </row>
    <row r="17739" spans="2:19" x14ac:dyDescent="0.2">
      <c r="B17739">
        <v>4.8999999999999998E-5</v>
      </c>
      <c r="Q17739">
        <v>4.8999999999999998E-5</v>
      </c>
      <c r="R17739">
        <v>1.9900000000000001E-4</v>
      </c>
      <c r="S17739">
        <v>2.7599999999999999E-4</v>
      </c>
    </row>
    <row r="17740" spans="2:19" x14ac:dyDescent="0.2">
      <c r="B17740">
        <v>4.8999999999999998E-5</v>
      </c>
      <c r="Q17740">
        <v>4.8999999999999998E-5</v>
      </c>
      <c r="R17740">
        <v>2.0000000000000001E-4</v>
      </c>
      <c r="S17740">
        <v>2.7500000000000002E-4</v>
      </c>
    </row>
    <row r="17741" spans="2:19" x14ac:dyDescent="0.2">
      <c r="B17741">
        <v>5.0000000000000002E-5</v>
      </c>
      <c r="Q17741">
        <v>5.1999999999999997E-5</v>
      </c>
      <c r="R17741">
        <v>1.9100000000000001E-4</v>
      </c>
      <c r="S17741">
        <v>2.7700000000000001E-4</v>
      </c>
    </row>
    <row r="17742" spans="2:19" x14ac:dyDescent="0.2">
      <c r="B17742">
        <v>5.0000000000000002E-5</v>
      </c>
      <c r="Q17742">
        <v>5.0000000000000002E-5</v>
      </c>
      <c r="R17742">
        <v>1.9799999999999999E-4</v>
      </c>
      <c r="S17742">
        <v>2.7399999999999999E-4</v>
      </c>
    </row>
    <row r="17743" spans="2:19" x14ac:dyDescent="0.2">
      <c r="B17743">
        <v>5.0000000000000002E-5</v>
      </c>
      <c r="Q17743">
        <v>5.0000000000000002E-5</v>
      </c>
      <c r="R17743">
        <v>2.0000000000000001E-4</v>
      </c>
      <c r="S17743">
        <v>2.7900000000000001E-4</v>
      </c>
    </row>
    <row r="17744" spans="2:19" x14ac:dyDescent="0.2">
      <c r="B17744">
        <v>5.1999999999999997E-5</v>
      </c>
      <c r="Q17744">
        <v>5.0000000000000002E-5</v>
      </c>
      <c r="R17744">
        <v>2.02E-4</v>
      </c>
      <c r="S17744">
        <v>2.7900000000000001E-4</v>
      </c>
    </row>
    <row r="17745" spans="2:19" x14ac:dyDescent="0.2">
      <c r="B17745">
        <v>5.0000000000000002E-5</v>
      </c>
      <c r="Q17745">
        <v>5.0000000000000002E-5</v>
      </c>
      <c r="R17745">
        <v>1.9799999999999999E-4</v>
      </c>
      <c r="S17745">
        <v>2.7799999999999998E-4</v>
      </c>
    </row>
    <row r="17746" spans="2:19" x14ac:dyDescent="0.2">
      <c r="B17746">
        <v>4.8999999999999998E-5</v>
      </c>
      <c r="Q17746">
        <v>4.8999999999999998E-5</v>
      </c>
      <c r="R17746">
        <v>2.0000000000000001E-4</v>
      </c>
      <c r="S17746">
        <v>2.7599999999999999E-4</v>
      </c>
    </row>
    <row r="17747" spans="2:19" x14ac:dyDescent="0.2">
      <c r="B17747">
        <v>4.8999999999999998E-5</v>
      </c>
      <c r="Q17747">
        <v>4.8999999999999998E-5</v>
      </c>
      <c r="R17747">
        <v>1.9900000000000001E-4</v>
      </c>
      <c r="S17747">
        <v>2.7599999999999999E-4</v>
      </c>
    </row>
    <row r="17748" spans="2:19" x14ac:dyDescent="0.2">
      <c r="B17748">
        <v>4.8999999999999998E-5</v>
      </c>
      <c r="Q17748">
        <v>4.8999999999999998E-5</v>
      </c>
      <c r="R17748">
        <v>2.02E-4</v>
      </c>
      <c r="S17748">
        <v>2.7799999999999998E-4</v>
      </c>
    </row>
    <row r="17749" spans="2:19" x14ac:dyDescent="0.2">
      <c r="B17749">
        <v>5.0000000000000002E-5</v>
      </c>
      <c r="Q17749">
        <v>5.0000000000000002E-5</v>
      </c>
      <c r="R17749">
        <v>1.9900000000000001E-4</v>
      </c>
      <c r="S17749">
        <v>2.7799999999999998E-4</v>
      </c>
    </row>
    <row r="17750" spans="2:19" x14ac:dyDescent="0.2">
      <c r="B17750">
        <v>5.0000000000000002E-5</v>
      </c>
      <c r="Q17750">
        <v>5.0000000000000002E-5</v>
      </c>
      <c r="R17750">
        <v>1.9900000000000001E-4</v>
      </c>
      <c r="S17750">
        <v>2.7599999999999999E-4</v>
      </c>
    </row>
    <row r="17751" spans="2:19" x14ac:dyDescent="0.2">
      <c r="B17751">
        <v>4.8999999999999998E-5</v>
      </c>
      <c r="Q17751">
        <v>4.8999999999999998E-5</v>
      </c>
      <c r="R17751">
        <v>1.9799999999999999E-4</v>
      </c>
      <c r="S17751">
        <v>2.81E-4</v>
      </c>
    </row>
    <row r="17752" spans="2:19" x14ac:dyDescent="0.2">
      <c r="B17752">
        <v>5.0000000000000002E-5</v>
      </c>
      <c r="Q17752">
        <v>5.0000000000000002E-5</v>
      </c>
      <c r="R17752">
        <v>1.9900000000000001E-4</v>
      </c>
      <c r="S17752">
        <v>2.7799999999999998E-4</v>
      </c>
    </row>
    <row r="17753" spans="2:19" x14ac:dyDescent="0.2">
      <c r="B17753">
        <v>5.0000000000000002E-5</v>
      </c>
      <c r="Q17753">
        <v>5.0000000000000002E-5</v>
      </c>
      <c r="R17753">
        <v>1.9900000000000001E-4</v>
      </c>
      <c r="S17753">
        <v>2.81E-4</v>
      </c>
    </row>
    <row r="17754" spans="2:19" x14ac:dyDescent="0.2">
      <c r="B17754">
        <v>5.0000000000000002E-5</v>
      </c>
      <c r="Q17754">
        <v>5.0000000000000002E-5</v>
      </c>
      <c r="R17754">
        <v>1.9799999999999999E-4</v>
      </c>
      <c r="S17754">
        <v>2.7999999999999998E-4</v>
      </c>
    </row>
    <row r="17755" spans="2:19" x14ac:dyDescent="0.2">
      <c r="B17755">
        <v>4.8999999999999998E-5</v>
      </c>
      <c r="Q17755">
        <v>4.8999999999999998E-5</v>
      </c>
      <c r="R17755">
        <v>1.9799999999999999E-4</v>
      </c>
      <c r="S17755">
        <v>2.7799999999999998E-4</v>
      </c>
    </row>
    <row r="17756" spans="2:19" x14ac:dyDescent="0.2">
      <c r="B17756">
        <v>5.0000000000000002E-5</v>
      </c>
      <c r="Q17756">
        <v>5.0000000000000002E-5</v>
      </c>
      <c r="R17756">
        <v>1.9900000000000001E-4</v>
      </c>
      <c r="S17756">
        <v>2.7799999999999998E-4</v>
      </c>
    </row>
    <row r="17757" spans="2:19" x14ac:dyDescent="0.2">
      <c r="B17757">
        <v>5.0000000000000002E-5</v>
      </c>
      <c r="Q17757">
        <v>5.0000000000000002E-5</v>
      </c>
      <c r="R17757">
        <v>2.03E-4</v>
      </c>
      <c r="S17757">
        <v>2.81E-4</v>
      </c>
    </row>
    <row r="17758" spans="2:19" x14ac:dyDescent="0.2">
      <c r="B17758">
        <v>5.0000000000000002E-5</v>
      </c>
      <c r="Q17758">
        <v>5.0000000000000002E-5</v>
      </c>
      <c r="R17758">
        <v>1.9900000000000001E-4</v>
      </c>
      <c r="S17758">
        <v>2.7900000000000001E-4</v>
      </c>
    </row>
    <row r="17759" spans="2:19" x14ac:dyDescent="0.2">
      <c r="B17759">
        <v>5.0000000000000002E-5</v>
      </c>
      <c r="Q17759">
        <v>5.0000000000000002E-5</v>
      </c>
      <c r="R17759">
        <v>2.0100000000000001E-4</v>
      </c>
      <c r="S17759">
        <v>2.7900000000000001E-4</v>
      </c>
    </row>
    <row r="17760" spans="2:19" x14ac:dyDescent="0.2">
      <c r="B17760">
        <v>5.0000000000000002E-5</v>
      </c>
      <c r="Q17760">
        <v>5.0000000000000002E-5</v>
      </c>
      <c r="R17760">
        <v>1.9799999999999999E-4</v>
      </c>
      <c r="S17760">
        <v>2.7399999999999999E-4</v>
      </c>
    </row>
    <row r="17761" spans="2:19" x14ac:dyDescent="0.2">
      <c r="B17761">
        <v>5.0000000000000002E-5</v>
      </c>
      <c r="Q17761">
        <v>5.0000000000000002E-5</v>
      </c>
      <c r="R17761">
        <v>2.02E-4</v>
      </c>
      <c r="S17761">
        <v>2.7799999999999998E-4</v>
      </c>
    </row>
    <row r="17762" spans="2:19" x14ac:dyDescent="0.2">
      <c r="B17762">
        <v>4.8999999999999998E-5</v>
      </c>
      <c r="Q17762">
        <v>4.8999999999999998E-5</v>
      </c>
      <c r="R17762">
        <v>1.9900000000000001E-4</v>
      </c>
      <c r="S17762">
        <v>2.7900000000000001E-4</v>
      </c>
    </row>
    <row r="17763" spans="2:19" x14ac:dyDescent="0.2">
      <c r="B17763">
        <v>5.0000000000000002E-5</v>
      </c>
      <c r="Q17763">
        <v>5.1999999999999997E-5</v>
      </c>
      <c r="R17763">
        <v>2.0100000000000001E-4</v>
      </c>
      <c r="S17763">
        <v>2.7799999999999998E-4</v>
      </c>
    </row>
    <row r="17764" spans="2:19" x14ac:dyDescent="0.2">
      <c r="B17764">
        <v>5.0000000000000002E-5</v>
      </c>
      <c r="Q17764">
        <v>4.8999999999999998E-5</v>
      </c>
      <c r="R17764">
        <v>1.9699999999999999E-4</v>
      </c>
      <c r="S17764">
        <v>2.7700000000000001E-4</v>
      </c>
    </row>
    <row r="17765" spans="2:19" x14ac:dyDescent="0.2">
      <c r="B17765">
        <v>5.0000000000000002E-5</v>
      </c>
      <c r="Q17765">
        <v>5.0000000000000002E-5</v>
      </c>
      <c r="R17765">
        <v>2.0000000000000001E-4</v>
      </c>
      <c r="S17765">
        <v>2.7599999999999999E-4</v>
      </c>
    </row>
    <row r="17766" spans="2:19" x14ac:dyDescent="0.2">
      <c r="B17766">
        <v>4.8999999999999998E-5</v>
      </c>
      <c r="Q17766">
        <v>4.8999999999999998E-5</v>
      </c>
      <c r="R17766">
        <v>1.9900000000000001E-4</v>
      </c>
      <c r="S17766">
        <v>2.7799999999999998E-4</v>
      </c>
    </row>
    <row r="17767" spans="2:19" x14ac:dyDescent="0.2">
      <c r="B17767">
        <v>4.8999999999999998E-5</v>
      </c>
      <c r="Q17767">
        <v>4.8999999999999998E-5</v>
      </c>
      <c r="R17767">
        <v>1.9900000000000001E-4</v>
      </c>
      <c r="S17767">
        <v>2.7700000000000001E-4</v>
      </c>
    </row>
    <row r="17768" spans="2:19" x14ac:dyDescent="0.2">
      <c r="B17768">
        <v>5.0000000000000002E-5</v>
      </c>
      <c r="Q17768">
        <v>5.0000000000000002E-5</v>
      </c>
      <c r="R17768">
        <v>1.9799999999999999E-4</v>
      </c>
      <c r="S17768">
        <v>2.7700000000000001E-4</v>
      </c>
    </row>
    <row r="17769" spans="2:19" x14ac:dyDescent="0.2">
      <c r="B17769">
        <v>5.0000000000000002E-5</v>
      </c>
      <c r="Q17769">
        <v>4.8999999999999998E-5</v>
      </c>
      <c r="R17769">
        <v>1.9900000000000001E-4</v>
      </c>
      <c r="S17769">
        <v>2.7900000000000001E-4</v>
      </c>
    </row>
    <row r="17770" spans="2:19" x14ac:dyDescent="0.2">
      <c r="B17770">
        <v>5.0000000000000002E-5</v>
      </c>
      <c r="Q17770">
        <v>5.0000000000000002E-5</v>
      </c>
      <c r="R17770">
        <v>1.9900000000000001E-4</v>
      </c>
      <c r="S17770">
        <v>2.7700000000000001E-4</v>
      </c>
    </row>
    <row r="17771" spans="2:19" x14ac:dyDescent="0.2">
      <c r="B17771">
        <v>5.0000000000000002E-5</v>
      </c>
      <c r="Q17771">
        <v>5.0000000000000002E-5</v>
      </c>
      <c r="R17771">
        <v>2.0000000000000001E-4</v>
      </c>
      <c r="S17771">
        <v>2.7900000000000001E-4</v>
      </c>
    </row>
    <row r="17772" spans="2:19" x14ac:dyDescent="0.2">
      <c r="B17772">
        <v>4.8999999999999998E-5</v>
      </c>
      <c r="Q17772">
        <v>4.8999999999999998E-5</v>
      </c>
      <c r="R17772">
        <v>1.9900000000000001E-4</v>
      </c>
      <c r="S17772">
        <v>2.81E-4</v>
      </c>
    </row>
    <row r="17773" spans="2:19" x14ac:dyDescent="0.2">
      <c r="B17773">
        <v>5.0000000000000002E-5</v>
      </c>
      <c r="Q17773">
        <v>5.0000000000000002E-5</v>
      </c>
      <c r="R17773">
        <v>1.9100000000000001E-4</v>
      </c>
      <c r="S17773">
        <v>2.7500000000000002E-4</v>
      </c>
    </row>
    <row r="17774" spans="2:19" x14ac:dyDescent="0.2">
      <c r="B17774">
        <v>5.0000000000000002E-5</v>
      </c>
      <c r="Q17774">
        <v>5.0000000000000002E-5</v>
      </c>
      <c r="R17774">
        <v>1.9900000000000001E-4</v>
      </c>
      <c r="S17774">
        <v>2.7900000000000001E-4</v>
      </c>
    </row>
    <row r="17775" spans="2:19" x14ac:dyDescent="0.2">
      <c r="B17775">
        <v>5.0000000000000002E-5</v>
      </c>
      <c r="Q17775">
        <v>5.0000000000000002E-5</v>
      </c>
      <c r="R17775">
        <v>1.9799999999999999E-4</v>
      </c>
      <c r="S17775">
        <v>2.7399999999999999E-4</v>
      </c>
    </row>
    <row r="17776" spans="2:19" x14ac:dyDescent="0.2">
      <c r="B17776">
        <v>4.8999999999999998E-5</v>
      </c>
      <c r="Q17776">
        <v>4.8999999999999998E-5</v>
      </c>
      <c r="R17776">
        <v>2.0100000000000001E-4</v>
      </c>
      <c r="S17776">
        <v>2.7500000000000002E-4</v>
      </c>
    </row>
    <row r="17777" spans="2:19" x14ac:dyDescent="0.2">
      <c r="B17777">
        <v>5.0000000000000002E-5</v>
      </c>
      <c r="Q17777">
        <v>5.0000000000000002E-5</v>
      </c>
      <c r="R17777">
        <v>2.14E-4</v>
      </c>
      <c r="S17777">
        <v>2.7799999999999998E-4</v>
      </c>
    </row>
    <row r="17778" spans="2:19" x14ac:dyDescent="0.2">
      <c r="B17778">
        <v>5.0000000000000002E-5</v>
      </c>
      <c r="Q17778">
        <v>5.0000000000000002E-5</v>
      </c>
      <c r="R17778">
        <v>2.02E-4</v>
      </c>
      <c r="S17778">
        <v>2.7599999999999999E-4</v>
      </c>
    </row>
    <row r="17779" spans="2:19" x14ac:dyDescent="0.2">
      <c r="B17779">
        <v>5.0000000000000002E-5</v>
      </c>
      <c r="Q17779">
        <v>5.0000000000000002E-5</v>
      </c>
      <c r="R17779">
        <v>1.9799999999999999E-4</v>
      </c>
      <c r="S17779">
        <v>2.7799999999999998E-4</v>
      </c>
    </row>
    <row r="17780" spans="2:19" x14ac:dyDescent="0.2">
      <c r="B17780">
        <v>5.0000000000000002E-5</v>
      </c>
      <c r="Q17780">
        <v>5.0000000000000002E-5</v>
      </c>
      <c r="R17780">
        <v>1.9799999999999999E-4</v>
      </c>
      <c r="S17780">
        <v>2.7700000000000001E-4</v>
      </c>
    </row>
    <row r="17781" spans="2:19" x14ac:dyDescent="0.2">
      <c r="B17781">
        <v>5.0000000000000002E-5</v>
      </c>
      <c r="Q17781">
        <v>5.0000000000000002E-5</v>
      </c>
      <c r="R17781">
        <v>1.9900000000000001E-4</v>
      </c>
      <c r="S17781">
        <v>2.7599999999999999E-4</v>
      </c>
    </row>
    <row r="17782" spans="2:19" x14ac:dyDescent="0.2">
      <c r="B17782">
        <v>5.0000000000000002E-5</v>
      </c>
      <c r="Q17782">
        <v>5.1999999999999997E-5</v>
      </c>
      <c r="R17782">
        <v>1.9900000000000001E-4</v>
      </c>
      <c r="S17782">
        <v>2.7500000000000002E-4</v>
      </c>
    </row>
    <row r="17783" spans="2:19" x14ac:dyDescent="0.2">
      <c r="B17783">
        <v>5.0000000000000002E-5</v>
      </c>
      <c r="Q17783">
        <v>5.0000000000000002E-5</v>
      </c>
      <c r="R17783">
        <v>1.9900000000000001E-4</v>
      </c>
      <c r="S17783">
        <v>2.7599999999999999E-4</v>
      </c>
    </row>
    <row r="17784" spans="2:19" x14ac:dyDescent="0.2">
      <c r="B17784">
        <v>5.1E-5</v>
      </c>
      <c r="Q17784">
        <v>4.8999999999999998E-5</v>
      </c>
      <c r="R17784">
        <v>1.9799999999999999E-4</v>
      </c>
      <c r="S17784">
        <v>2.7799999999999998E-4</v>
      </c>
    </row>
    <row r="17785" spans="2:19" x14ac:dyDescent="0.2">
      <c r="B17785">
        <v>5.0000000000000002E-5</v>
      </c>
      <c r="Q17785">
        <v>5.0000000000000002E-5</v>
      </c>
      <c r="R17785">
        <v>1.9799999999999999E-4</v>
      </c>
      <c r="S17785">
        <v>2.7799999999999998E-4</v>
      </c>
    </row>
    <row r="17786" spans="2:19" x14ac:dyDescent="0.2">
      <c r="B17786">
        <v>5.0000000000000002E-5</v>
      </c>
      <c r="Q17786">
        <v>5.0000000000000002E-5</v>
      </c>
      <c r="R17786">
        <v>1.9900000000000001E-4</v>
      </c>
      <c r="S17786">
        <v>2.7799999999999998E-4</v>
      </c>
    </row>
    <row r="17787" spans="2:19" x14ac:dyDescent="0.2">
      <c r="B17787">
        <v>4.8999999999999998E-5</v>
      </c>
      <c r="Q17787">
        <v>4.8999999999999998E-5</v>
      </c>
      <c r="R17787">
        <v>1.9699999999999999E-4</v>
      </c>
      <c r="S17787">
        <v>2.7700000000000001E-4</v>
      </c>
    </row>
    <row r="17788" spans="2:19" x14ac:dyDescent="0.2">
      <c r="B17788">
        <v>4.8999999999999998E-5</v>
      </c>
      <c r="Q17788">
        <v>4.8999999999999998E-5</v>
      </c>
      <c r="R17788">
        <v>1.9900000000000001E-4</v>
      </c>
      <c r="S17788">
        <v>2.7900000000000001E-4</v>
      </c>
    </row>
    <row r="17789" spans="2:19" x14ac:dyDescent="0.2">
      <c r="B17789">
        <v>4.8999999999999998E-5</v>
      </c>
      <c r="Q17789">
        <v>4.8999999999999998E-5</v>
      </c>
      <c r="R17789">
        <v>2.04E-4</v>
      </c>
      <c r="S17789">
        <v>2.7700000000000001E-4</v>
      </c>
    </row>
    <row r="17790" spans="2:19" x14ac:dyDescent="0.2">
      <c r="B17790">
        <v>4.8999999999999998E-5</v>
      </c>
      <c r="Q17790">
        <v>4.8999999999999998E-5</v>
      </c>
      <c r="R17790">
        <v>1.9900000000000001E-4</v>
      </c>
      <c r="S17790">
        <v>2.7599999999999999E-4</v>
      </c>
    </row>
    <row r="17791" spans="2:19" x14ac:dyDescent="0.2">
      <c r="B17791">
        <v>5.0000000000000002E-5</v>
      </c>
      <c r="Q17791">
        <v>5.0000000000000002E-5</v>
      </c>
      <c r="R17791">
        <v>2.0000000000000001E-4</v>
      </c>
      <c r="S17791">
        <v>2.7999999999999998E-4</v>
      </c>
    </row>
    <row r="17792" spans="2:19" x14ac:dyDescent="0.2">
      <c r="B17792">
        <v>5.0000000000000002E-5</v>
      </c>
      <c r="Q17792">
        <v>5.0000000000000002E-5</v>
      </c>
      <c r="R17792">
        <v>1.9900000000000001E-4</v>
      </c>
      <c r="S17792">
        <v>2.7900000000000001E-4</v>
      </c>
    </row>
    <row r="17793" spans="2:19" x14ac:dyDescent="0.2">
      <c r="B17793">
        <v>4.8999999999999998E-5</v>
      </c>
      <c r="Q17793">
        <v>4.8999999999999998E-5</v>
      </c>
      <c r="R17793">
        <v>2.0100000000000001E-4</v>
      </c>
      <c r="S17793">
        <v>2.7900000000000001E-4</v>
      </c>
    </row>
    <row r="17794" spans="2:19" x14ac:dyDescent="0.2">
      <c r="B17794">
        <v>5.0000000000000002E-5</v>
      </c>
      <c r="Q17794">
        <v>5.0000000000000002E-5</v>
      </c>
      <c r="R17794">
        <v>1.9900000000000001E-4</v>
      </c>
      <c r="S17794">
        <v>2.7700000000000001E-4</v>
      </c>
    </row>
    <row r="17795" spans="2:19" x14ac:dyDescent="0.2">
      <c r="B17795">
        <v>4.8999999999999998E-5</v>
      </c>
      <c r="Q17795">
        <v>4.8999999999999998E-5</v>
      </c>
      <c r="R17795">
        <v>1.9699999999999999E-4</v>
      </c>
      <c r="S17795">
        <v>2.7700000000000001E-4</v>
      </c>
    </row>
    <row r="17796" spans="2:19" x14ac:dyDescent="0.2">
      <c r="B17796">
        <v>4.8999999999999998E-5</v>
      </c>
      <c r="Q17796">
        <v>4.8999999999999998E-5</v>
      </c>
      <c r="R17796">
        <v>1.9900000000000001E-4</v>
      </c>
      <c r="S17796">
        <v>2.7700000000000001E-4</v>
      </c>
    </row>
    <row r="17797" spans="2:19" x14ac:dyDescent="0.2">
      <c r="B17797">
        <v>5.0000000000000002E-5</v>
      </c>
      <c r="Q17797">
        <v>5.0000000000000002E-5</v>
      </c>
      <c r="R17797">
        <v>2.0000000000000001E-4</v>
      </c>
      <c r="S17797">
        <v>2.7599999999999999E-4</v>
      </c>
    </row>
    <row r="17798" spans="2:19" x14ac:dyDescent="0.2">
      <c r="B17798">
        <v>4.8999999999999998E-5</v>
      </c>
      <c r="Q17798">
        <v>4.8999999999999998E-5</v>
      </c>
      <c r="R17798">
        <v>1.9799999999999999E-4</v>
      </c>
      <c r="S17798">
        <v>2.7799999999999998E-4</v>
      </c>
    </row>
    <row r="17799" spans="2:19" x14ac:dyDescent="0.2">
      <c r="B17799">
        <v>5.0000000000000002E-5</v>
      </c>
      <c r="Q17799">
        <v>5.0000000000000002E-5</v>
      </c>
      <c r="R17799">
        <v>1.9900000000000001E-4</v>
      </c>
      <c r="S17799">
        <v>2.7799999999999998E-4</v>
      </c>
    </row>
    <row r="17800" spans="2:19" x14ac:dyDescent="0.2">
      <c r="B17800">
        <v>5.0000000000000002E-5</v>
      </c>
      <c r="Q17800">
        <v>5.0000000000000002E-5</v>
      </c>
      <c r="R17800">
        <v>1.9900000000000001E-4</v>
      </c>
      <c r="S17800">
        <v>2.7900000000000001E-4</v>
      </c>
    </row>
    <row r="17801" spans="2:19" x14ac:dyDescent="0.2">
      <c r="B17801">
        <v>5.1999999999999997E-5</v>
      </c>
      <c r="Q17801">
        <v>5.1999999999999997E-5</v>
      </c>
      <c r="R17801">
        <v>1.9900000000000001E-4</v>
      </c>
      <c r="S17801">
        <v>2.81E-4</v>
      </c>
    </row>
    <row r="17802" spans="2:19" x14ac:dyDescent="0.2">
      <c r="B17802">
        <v>5.0000000000000002E-5</v>
      </c>
      <c r="Q17802">
        <v>5.0000000000000002E-5</v>
      </c>
      <c r="R17802">
        <v>1.9799999999999999E-4</v>
      </c>
      <c r="S17802">
        <v>2.7700000000000001E-4</v>
      </c>
    </row>
    <row r="17803" spans="2:19" x14ac:dyDescent="0.2">
      <c r="B17803">
        <v>4.8999999999999998E-5</v>
      </c>
      <c r="Q17803">
        <v>4.8999999999999998E-5</v>
      </c>
      <c r="R17803">
        <v>2.0000000000000001E-4</v>
      </c>
      <c r="S17803">
        <v>2.7700000000000001E-4</v>
      </c>
    </row>
    <row r="17804" spans="2:19" x14ac:dyDescent="0.2">
      <c r="B17804">
        <v>5.0000000000000002E-5</v>
      </c>
      <c r="Q17804">
        <v>5.0000000000000002E-5</v>
      </c>
      <c r="R17804">
        <v>2.0100000000000001E-4</v>
      </c>
      <c r="S17804">
        <v>2.7599999999999999E-4</v>
      </c>
    </row>
    <row r="17805" spans="2:19" x14ac:dyDescent="0.2">
      <c r="B17805">
        <v>4.8999999999999998E-5</v>
      </c>
      <c r="Q17805">
        <v>5.0000000000000002E-5</v>
      </c>
      <c r="R17805">
        <v>1.9100000000000001E-4</v>
      </c>
      <c r="S17805">
        <v>2.7799999999999998E-4</v>
      </c>
    </row>
    <row r="17806" spans="2:19" x14ac:dyDescent="0.2">
      <c r="B17806">
        <v>4.8999999999999998E-5</v>
      </c>
      <c r="Q17806">
        <v>4.8999999999999998E-5</v>
      </c>
      <c r="R17806">
        <v>2.0000000000000001E-4</v>
      </c>
      <c r="S17806">
        <v>2.7799999999999998E-4</v>
      </c>
    </row>
    <row r="17807" spans="2:19" x14ac:dyDescent="0.2">
      <c r="B17807">
        <v>5.0000000000000002E-5</v>
      </c>
      <c r="Q17807">
        <v>5.0000000000000002E-5</v>
      </c>
      <c r="R17807">
        <v>1.9799999999999999E-4</v>
      </c>
      <c r="S17807">
        <v>2.7900000000000001E-4</v>
      </c>
    </row>
    <row r="17808" spans="2:19" x14ac:dyDescent="0.2">
      <c r="B17808">
        <v>5.0000000000000002E-5</v>
      </c>
      <c r="Q17808">
        <v>5.0000000000000002E-5</v>
      </c>
      <c r="R17808">
        <v>2.0100000000000001E-4</v>
      </c>
      <c r="S17808">
        <v>2.7799999999999998E-4</v>
      </c>
    </row>
    <row r="17809" spans="2:19" x14ac:dyDescent="0.2">
      <c r="B17809">
        <v>5.0000000000000002E-5</v>
      </c>
      <c r="Q17809">
        <v>5.0000000000000002E-5</v>
      </c>
      <c r="R17809">
        <v>1.9799999999999999E-4</v>
      </c>
      <c r="S17809">
        <v>2.7799999999999998E-4</v>
      </c>
    </row>
    <row r="17810" spans="2:19" x14ac:dyDescent="0.2">
      <c r="B17810">
        <v>5.0000000000000002E-5</v>
      </c>
      <c r="Q17810">
        <v>5.0000000000000002E-5</v>
      </c>
      <c r="R17810">
        <v>1.9900000000000001E-4</v>
      </c>
      <c r="S17810">
        <v>2.7599999999999999E-4</v>
      </c>
    </row>
    <row r="17811" spans="2:19" x14ac:dyDescent="0.2">
      <c r="B17811">
        <v>5.0000000000000002E-5</v>
      </c>
      <c r="Q17811">
        <v>5.0000000000000002E-5</v>
      </c>
      <c r="R17811">
        <v>1.9799999999999999E-4</v>
      </c>
      <c r="S17811">
        <v>2.7700000000000001E-4</v>
      </c>
    </row>
    <row r="17812" spans="2:19" x14ac:dyDescent="0.2">
      <c r="B17812">
        <v>5.0000000000000002E-5</v>
      </c>
      <c r="Q17812">
        <v>5.0000000000000002E-5</v>
      </c>
      <c r="R17812">
        <v>1.9900000000000001E-4</v>
      </c>
      <c r="S17812">
        <v>2.7999999999999998E-4</v>
      </c>
    </row>
    <row r="17813" spans="2:19" x14ac:dyDescent="0.2">
      <c r="B17813">
        <v>5.0000000000000002E-5</v>
      </c>
      <c r="Q17813">
        <v>5.0000000000000002E-5</v>
      </c>
      <c r="R17813">
        <v>1.9900000000000001E-4</v>
      </c>
      <c r="S17813">
        <v>2.81E-4</v>
      </c>
    </row>
    <row r="17814" spans="2:19" x14ac:dyDescent="0.2">
      <c r="B17814">
        <v>4.8999999999999998E-5</v>
      </c>
      <c r="Q17814">
        <v>4.8999999999999998E-5</v>
      </c>
      <c r="R17814">
        <v>1.9799999999999999E-4</v>
      </c>
      <c r="S17814">
        <v>2.7799999999999998E-4</v>
      </c>
    </row>
    <row r="17815" spans="2:19" x14ac:dyDescent="0.2">
      <c r="B17815">
        <v>5.0000000000000002E-5</v>
      </c>
      <c r="Q17815">
        <v>5.0000000000000002E-5</v>
      </c>
      <c r="R17815">
        <v>1.9799999999999999E-4</v>
      </c>
      <c r="S17815">
        <v>2.7799999999999998E-4</v>
      </c>
    </row>
    <row r="17816" spans="2:19" x14ac:dyDescent="0.2">
      <c r="B17816">
        <v>5.0000000000000002E-5</v>
      </c>
      <c r="Q17816">
        <v>5.0000000000000002E-5</v>
      </c>
      <c r="R17816">
        <v>1.9799999999999999E-4</v>
      </c>
      <c r="S17816">
        <v>2.7700000000000001E-4</v>
      </c>
    </row>
    <row r="17817" spans="2:19" x14ac:dyDescent="0.2">
      <c r="B17817">
        <v>5.0000000000000002E-5</v>
      </c>
      <c r="Q17817">
        <v>5.0000000000000002E-5</v>
      </c>
      <c r="R17817">
        <v>1.9699999999999999E-4</v>
      </c>
      <c r="S17817">
        <v>2.7999999999999998E-4</v>
      </c>
    </row>
    <row r="17818" spans="2:19" x14ac:dyDescent="0.2">
      <c r="B17818">
        <v>4.8999999999999998E-5</v>
      </c>
      <c r="Q17818">
        <v>4.8999999999999998E-5</v>
      </c>
      <c r="R17818">
        <v>1.9799999999999999E-4</v>
      </c>
      <c r="S17818">
        <v>2.7500000000000002E-4</v>
      </c>
    </row>
    <row r="17819" spans="2:19" x14ac:dyDescent="0.2">
      <c r="B17819">
        <v>5.0000000000000002E-5</v>
      </c>
      <c r="Q17819">
        <v>5.0000000000000002E-5</v>
      </c>
      <c r="R17819">
        <v>1.9799999999999999E-4</v>
      </c>
      <c r="S17819">
        <v>2.7700000000000001E-4</v>
      </c>
    </row>
    <row r="17820" spans="2:19" x14ac:dyDescent="0.2">
      <c r="B17820">
        <v>5.0000000000000002E-5</v>
      </c>
      <c r="Q17820">
        <v>5.1999999999999997E-5</v>
      </c>
      <c r="R17820">
        <v>1.9799999999999999E-4</v>
      </c>
      <c r="S17820">
        <v>2.7500000000000002E-4</v>
      </c>
    </row>
    <row r="17821" spans="2:19" x14ac:dyDescent="0.2">
      <c r="B17821">
        <v>5.0000000000000002E-5</v>
      </c>
      <c r="Q17821">
        <v>5.0000000000000002E-5</v>
      </c>
      <c r="R17821">
        <v>2.05E-4</v>
      </c>
      <c r="S17821">
        <v>2.7900000000000001E-4</v>
      </c>
    </row>
    <row r="17822" spans="2:19" x14ac:dyDescent="0.2">
      <c r="B17822">
        <v>5.0000000000000002E-5</v>
      </c>
      <c r="Q17822">
        <v>5.0000000000000002E-5</v>
      </c>
      <c r="R17822">
        <v>1.9900000000000001E-4</v>
      </c>
      <c r="S17822">
        <v>2.7500000000000002E-4</v>
      </c>
    </row>
    <row r="17823" spans="2:19" x14ac:dyDescent="0.2">
      <c r="B17823">
        <v>5.1E-5</v>
      </c>
      <c r="Q17823">
        <v>4.8999999999999998E-5</v>
      </c>
      <c r="R17823">
        <v>2.0100000000000001E-4</v>
      </c>
      <c r="S17823">
        <v>2.7700000000000001E-4</v>
      </c>
    </row>
    <row r="17824" spans="2:19" x14ac:dyDescent="0.2">
      <c r="B17824">
        <v>4.8999999999999998E-5</v>
      </c>
      <c r="Q17824">
        <v>4.8999999999999998E-5</v>
      </c>
      <c r="R17824">
        <v>1.9799999999999999E-4</v>
      </c>
      <c r="S17824">
        <v>2.7799999999999998E-4</v>
      </c>
    </row>
    <row r="17825" spans="2:19" x14ac:dyDescent="0.2">
      <c r="B17825">
        <v>4.8999999999999998E-5</v>
      </c>
      <c r="Q17825">
        <v>4.8999999999999998E-5</v>
      </c>
      <c r="R17825">
        <v>1.9900000000000001E-4</v>
      </c>
      <c r="S17825">
        <v>2.7700000000000001E-4</v>
      </c>
    </row>
    <row r="17826" spans="2:19" x14ac:dyDescent="0.2">
      <c r="B17826">
        <v>5.0000000000000002E-5</v>
      </c>
      <c r="Q17826">
        <v>5.0000000000000002E-5</v>
      </c>
      <c r="R17826">
        <v>1.9799999999999999E-4</v>
      </c>
      <c r="S17826">
        <v>2.7999999999999998E-4</v>
      </c>
    </row>
    <row r="17827" spans="2:19" x14ac:dyDescent="0.2">
      <c r="B17827">
        <v>5.0000000000000002E-5</v>
      </c>
      <c r="Q17827">
        <v>5.0000000000000002E-5</v>
      </c>
      <c r="R17827">
        <v>1.9900000000000001E-4</v>
      </c>
      <c r="S17827">
        <v>2.7700000000000001E-4</v>
      </c>
    </row>
    <row r="17828" spans="2:19" x14ac:dyDescent="0.2">
      <c r="B17828">
        <v>5.0000000000000002E-5</v>
      </c>
      <c r="Q17828">
        <v>5.0000000000000002E-5</v>
      </c>
      <c r="R17828">
        <v>1.9900000000000001E-4</v>
      </c>
      <c r="S17828">
        <v>2.7799999999999998E-4</v>
      </c>
    </row>
    <row r="17829" spans="2:19" x14ac:dyDescent="0.2">
      <c r="B17829">
        <v>5.0000000000000002E-5</v>
      </c>
      <c r="Q17829">
        <v>5.0000000000000002E-5</v>
      </c>
      <c r="R17829">
        <v>1.9900000000000001E-4</v>
      </c>
      <c r="S17829">
        <v>2.7399999999999999E-4</v>
      </c>
    </row>
    <row r="17830" spans="2:19" x14ac:dyDescent="0.2">
      <c r="B17830">
        <v>4.8999999999999998E-5</v>
      </c>
      <c r="Q17830">
        <v>4.8999999999999998E-5</v>
      </c>
      <c r="R17830">
        <v>1.9799999999999999E-4</v>
      </c>
      <c r="S17830">
        <v>2.7399999999999999E-4</v>
      </c>
    </row>
    <row r="17831" spans="2:19" x14ac:dyDescent="0.2">
      <c r="B17831">
        <v>4.8999999999999998E-5</v>
      </c>
      <c r="Q17831">
        <v>4.8999999999999998E-5</v>
      </c>
      <c r="R17831">
        <v>1.9900000000000001E-4</v>
      </c>
      <c r="S17831">
        <v>2.7500000000000002E-4</v>
      </c>
    </row>
    <row r="17832" spans="2:19" x14ac:dyDescent="0.2">
      <c r="B17832">
        <v>5.0000000000000002E-5</v>
      </c>
      <c r="Q17832">
        <v>5.0000000000000002E-5</v>
      </c>
      <c r="R17832">
        <v>2.0000000000000001E-4</v>
      </c>
      <c r="S17832">
        <v>2.7999999999999998E-4</v>
      </c>
    </row>
    <row r="17833" spans="2:19" x14ac:dyDescent="0.2">
      <c r="B17833">
        <v>4.8999999999999998E-5</v>
      </c>
      <c r="Q17833">
        <v>4.8999999999999998E-5</v>
      </c>
      <c r="R17833">
        <v>1.9699999999999999E-4</v>
      </c>
      <c r="S17833">
        <v>2.7900000000000001E-4</v>
      </c>
    </row>
    <row r="17834" spans="2:19" x14ac:dyDescent="0.2">
      <c r="B17834">
        <v>5.0000000000000002E-5</v>
      </c>
      <c r="Q17834">
        <v>5.0000000000000002E-5</v>
      </c>
      <c r="R17834">
        <v>1.9799999999999999E-4</v>
      </c>
      <c r="S17834">
        <v>2.7799999999999998E-4</v>
      </c>
    </row>
    <row r="17835" spans="2:19" x14ac:dyDescent="0.2">
      <c r="B17835">
        <v>5.0000000000000002E-5</v>
      </c>
      <c r="Q17835">
        <v>5.0000000000000002E-5</v>
      </c>
      <c r="R17835">
        <v>1.9799999999999999E-4</v>
      </c>
      <c r="S17835">
        <v>2.7799999999999998E-4</v>
      </c>
    </row>
    <row r="17836" spans="2:19" x14ac:dyDescent="0.2">
      <c r="B17836">
        <v>4.8999999999999998E-5</v>
      </c>
      <c r="Q17836">
        <v>4.8999999999999998E-5</v>
      </c>
      <c r="R17836">
        <v>2.02E-4</v>
      </c>
      <c r="S17836">
        <v>2.7700000000000001E-4</v>
      </c>
    </row>
    <row r="17837" spans="2:19" x14ac:dyDescent="0.2">
      <c r="B17837">
        <v>5.0000000000000002E-5</v>
      </c>
      <c r="Q17837">
        <v>5.0000000000000002E-5</v>
      </c>
      <c r="R17837">
        <v>1.93E-4</v>
      </c>
      <c r="S17837">
        <v>2.7900000000000001E-4</v>
      </c>
    </row>
    <row r="17838" spans="2:19" x14ac:dyDescent="0.2">
      <c r="B17838">
        <v>5.0000000000000002E-5</v>
      </c>
      <c r="Q17838">
        <v>5.0000000000000002E-5</v>
      </c>
      <c r="R17838">
        <v>2.0100000000000001E-4</v>
      </c>
      <c r="S17838">
        <v>2.7700000000000001E-4</v>
      </c>
    </row>
    <row r="17839" spans="2:19" x14ac:dyDescent="0.2">
      <c r="B17839">
        <v>4.8999999999999998E-5</v>
      </c>
      <c r="Q17839">
        <v>5.1E-5</v>
      </c>
      <c r="R17839">
        <v>1.9900000000000001E-4</v>
      </c>
      <c r="S17839">
        <v>2.7500000000000002E-4</v>
      </c>
    </row>
    <row r="17840" spans="2:19" x14ac:dyDescent="0.2">
      <c r="B17840">
        <v>5.1999999999999997E-5</v>
      </c>
      <c r="Q17840">
        <v>5.0000000000000002E-5</v>
      </c>
      <c r="R17840">
        <v>2.0100000000000001E-4</v>
      </c>
      <c r="S17840">
        <v>2.81E-4</v>
      </c>
    </row>
    <row r="17841" spans="2:19" x14ac:dyDescent="0.2">
      <c r="B17841">
        <v>5.0000000000000002E-5</v>
      </c>
      <c r="Q17841">
        <v>5.0000000000000002E-5</v>
      </c>
      <c r="R17841">
        <v>1.9799999999999999E-4</v>
      </c>
      <c r="S17841">
        <v>2.7799999999999998E-4</v>
      </c>
    </row>
    <row r="17842" spans="2:19" x14ac:dyDescent="0.2">
      <c r="B17842">
        <v>4.8999999999999998E-5</v>
      </c>
      <c r="Q17842">
        <v>4.8999999999999998E-5</v>
      </c>
      <c r="R17842">
        <v>1.9799999999999999E-4</v>
      </c>
      <c r="S17842">
        <v>2.7599999999999999E-4</v>
      </c>
    </row>
    <row r="17843" spans="2:19" x14ac:dyDescent="0.2">
      <c r="B17843">
        <v>4.8999999999999998E-5</v>
      </c>
      <c r="Q17843">
        <v>4.8999999999999998E-5</v>
      </c>
      <c r="R17843">
        <v>1.9799999999999999E-4</v>
      </c>
      <c r="S17843">
        <v>2.7799999999999998E-4</v>
      </c>
    </row>
    <row r="17844" spans="2:19" x14ac:dyDescent="0.2">
      <c r="B17844">
        <v>5.0000000000000002E-5</v>
      </c>
      <c r="Q17844">
        <v>5.0000000000000002E-5</v>
      </c>
      <c r="R17844">
        <v>2.0000000000000001E-4</v>
      </c>
      <c r="S17844">
        <v>2.7799999999999998E-4</v>
      </c>
    </row>
    <row r="17845" spans="2:19" x14ac:dyDescent="0.2">
      <c r="B17845">
        <v>5.0000000000000002E-5</v>
      </c>
      <c r="Q17845">
        <v>5.0000000000000002E-5</v>
      </c>
      <c r="R17845">
        <v>1.9799999999999999E-4</v>
      </c>
      <c r="S17845">
        <v>2.7900000000000001E-4</v>
      </c>
    </row>
    <row r="17846" spans="2:19" x14ac:dyDescent="0.2">
      <c r="B17846">
        <v>5.0000000000000002E-5</v>
      </c>
      <c r="Q17846">
        <v>5.0000000000000002E-5</v>
      </c>
      <c r="R17846">
        <v>1.9699999999999999E-4</v>
      </c>
      <c r="S17846">
        <v>2.7599999999999999E-4</v>
      </c>
    </row>
    <row r="17847" spans="2:19" x14ac:dyDescent="0.2">
      <c r="B17847">
        <v>4.8999999999999998E-5</v>
      </c>
      <c r="Q17847">
        <v>4.8999999999999998E-5</v>
      </c>
      <c r="R17847">
        <v>1.9900000000000001E-4</v>
      </c>
      <c r="S17847">
        <v>2.7700000000000001E-4</v>
      </c>
    </row>
    <row r="17848" spans="2:19" x14ac:dyDescent="0.2">
      <c r="B17848">
        <v>5.0000000000000002E-5</v>
      </c>
      <c r="Q17848">
        <v>5.0000000000000002E-5</v>
      </c>
      <c r="R17848">
        <v>1.9799999999999999E-4</v>
      </c>
      <c r="S17848">
        <v>2.7599999999999999E-4</v>
      </c>
    </row>
    <row r="17849" spans="2:19" x14ac:dyDescent="0.2">
      <c r="B17849">
        <v>4.8999999999999998E-5</v>
      </c>
      <c r="Q17849">
        <v>4.8999999999999998E-5</v>
      </c>
      <c r="R17849">
        <v>1.9799999999999999E-4</v>
      </c>
      <c r="S17849">
        <v>2.7700000000000001E-4</v>
      </c>
    </row>
    <row r="17850" spans="2:19" x14ac:dyDescent="0.2">
      <c r="B17850">
        <v>5.0000000000000002E-5</v>
      </c>
      <c r="Q17850">
        <v>4.8999999999999998E-5</v>
      </c>
      <c r="R17850">
        <v>1.9799999999999999E-4</v>
      </c>
      <c r="S17850">
        <v>2.7599999999999999E-4</v>
      </c>
    </row>
    <row r="17851" spans="2:19" x14ac:dyDescent="0.2">
      <c r="B17851">
        <v>4.8999999999999998E-5</v>
      </c>
      <c r="Q17851">
        <v>4.8999999999999998E-5</v>
      </c>
      <c r="R17851">
        <v>2.0100000000000001E-4</v>
      </c>
      <c r="S17851">
        <v>2.7900000000000001E-4</v>
      </c>
    </row>
    <row r="17852" spans="2:19" x14ac:dyDescent="0.2">
      <c r="B17852">
        <v>5.0000000000000002E-5</v>
      </c>
      <c r="Q17852">
        <v>5.0000000000000002E-5</v>
      </c>
      <c r="R17852">
        <v>1.9900000000000001E-4</v>
      </c>
      <c r="S17852">
        <v>2.7700000000000001E-4</v>
      </c>
    </row>
    <row r="17853" spans="2:19" x14ac:dyDescent="0.2">
      <c r="B17853">
        <v>4.8999999999999998E-5</v>
      </c>
      <c r="Q17853">
        <v>4.8999999999999998E-5</v>
      </c>
      <c r="R17853">
        <v>2.04E-4</v>
      </c>
      <c r="S17853">
        <v>2.7999999999999998E-4</v>
      </c>
    </row>
    <row r="17854" spans="2:19" x14ac:dyDescent="0.2">
      <c r="B17854">
        <v>5.0000000000000002E-5</v>
      </c>
      <c r="Q17854">
        <v>5.0000000000000002E-5</v>
      </c>
      <c r="R17854">
        <v>1.9900000000000001E-4</v>
      </c>
      <c r="S17854">
        <v>2.7900000000000001E-4</v>
      </c>
    </row>
    <row r="17855" spans="2:19" x14ac:dyDescent="0.2">
      <c r="B17855">
        <v>4.8999999999999998E-5</v>
      </c>
      <c r="Q17855">
        <v>4.8999999999999998E-5</v>
      </c>
      <c r="R17855">
        <v>2.0000000000000001E-4</v>
      </c>
      <c r="S17855">
        <v>2.81E-4</v>
      </c>
    </row>
    <row r="17856" spans="2:19" x14ac:dyDescent="0.2">
      <c r="B17856">
        <v>4.8999999999999998E-5</v>
      </c>
      <c r="Q17856">
        <v>4.8999999999999998E-5</v>
      </c>
      <c r="R17856">
        <v>1.9799999999999999E-4</v>
      </c>
      <c r="S17856">
        <v>2.7900000000000001E-4</v>
      </c>
    </row>
    <row r="17857" spans="2:19" x14ac:dyDescent="0.2">
      <c r="B17857">
        <v>5.0000000000000002E-5</v>
      </c>
      <c r="Q17857">
        <v>5.0000000000000002E-5</v>
      </c>
      <c r="R17857">
        <v>2.03E-4</v>
      </c>
      <c r="S17857">
        <v>2.7799999999999998E-4</v>
      </c>
    </row>
    <row r="17858" spans="2:19" x14ac:dyDescent="0.2">
      <c r="B17858">
        <v>5.0000000000000002E-5</v>
      </c>
      <c r="Q17858">
        <v>5.0000000000000002E-5</v>
      </c>
      <c r="R17858">
        <v>2.03E-4</v>
      </c>
      <c r="S17858">
        <v>2.7599999999999999E-4</v>
      </c>
    </row>
    <row r="17859" spans="2:19" x14ac:dyDescent="0.2">
      <c r="B17859">
        <v>5.0000000000000002E-5</v>
      </c>
      <c r="Q17859">
        <v>4.8999999999999998E-5</v>
      </c>
      <c r="R17859">
        <v>1.9900000000000001E-4</v>
      </c>
      <c r="S17859">
        <v>2.7500000000000002E-4</v>
      </c>
    </row>
    <row r="17860" spans="2:19" x14ac:dyDescent="0.2">
      <c r="B17860">
        <v>5.0000000000000002E-5</v>
      </c>
      <c r="Q17860">
        <v>5.1999999999999997E-5</v>
      </c>
      <c r="R17860">
        <v>1.9799999999999999E-4</v>
      </c>
      <c r="S17860">
        <v>2.7900000000000001E-4</v>
      </c>
    </row>
    <row r="17861" spans="2:19" x14ac:dyDescent="0.2">
      <c r="B17861">
        <v>4.8999999999999998E-5</v>
      </c>
      <c r="Q17861">
        <v>4.8999999999999998E-5</v>
      </c>
      <c r="R17861">
        <v>1.9900000000000001E-4</v>
      </c>
      <c r="S17861">
        <v>2.7799999999999998E-4</v>
      </c>
    </row>
    <row r="17862" spans="2:19" x14ac:dyDescent="0.2">
      <c r="B17862">
        <v>5.1E-5</v>
      </c>
      <c r="Q17862">
        <v>5.0000000000000002E-5</v>
      </c>
      <c r="R17862">
        <v>1.9799999999999999E-4</v>
      </c>
      <c r="S17862">
        <v>2.7900000000000001E-4</v>
      </c>
    </row>
    <row r="17863" spans="2:19" x14ac:dyDescent="0.2">
      <c r="B17863">
        <v>5.1E-5</v>
      </c>
      <c r="Q17863">
        <v>5.0000000000000002E-5</v>
      </c>
      <c r="R17863">
        <v>1.9900000000000001E-4</v>
      </c>
      <c r="S17863">
        <v>2.7700000000000001E-4</v>
      </c>
    </row>
    <row r="17864" spans="2:19" x14ac:dyDescent="0.2">
      <c r="B17864">
        <v>5.0000000000000002E-5</v>
      </c>
      <c r="Q17864">
        <v>5.0000000000000002E-5</v>
      </c>
      <c r="R17864">
        <v>2.03E-4</v>
      </c>
      <c r="S17864">
        <v>2.7500000000000002E-4</v>
      </c>
    </row>
    <row r="17865" spans="2:19" x14ac:dyDescent="0.2">
      <c r="B17865">
        <v>5.0000000000000002E-5</v>
      </c>
      <c r="Q17865">
        <v>4.8999999999999998E-5</v>
      </c>
      <c r="R17865">
        <v>1.9900000000000001E-4</v>
      </c>
      <c r="S17865">
        <v>2.7799999999999998E-4</v>
      </c>
    </row>
    <row r="17866" spans="2:19" x14ac:dyDescent="0.2">
      <c r="B17866">
        <v>5.0000000000000002E-5</v>
      </c>
      <c r="Q17866">
        <v>5.0000000000000002E-5</v>
      </c>
      <c r="R17866">
        <v>2.02E-4</v>
      </c>
      <c r="S17866">
        <v>2.7900000000000001E-4</v>
      </c>
    </row>
    <row r="17867" spans="2:19" x14ac:dyDescent="0.2">
      <c r="B17867">
        <v>5.1E-5</v>
      </c>
      <c r="Q17867">
        <v>5.0000000000000002E-5</v>
      </c>
      <c r="R17867">
        <v>1.9799999999999999E-4</v>
      </c>
      <c r="S17867">
        <v>2.7900000000000001E-4</v>
      </c>
    </row>
    <row r="17868" spans="2:19" x14ac:dyDescent="0.2">
      <c r="B17868">
        <v>5.0000000000000002E-5</v>
      </c>
      <c r="Q17868">
        <v>5.0000000000000002E-5</v>
      </c>
      <c r="R17868">
        <v>2.02E-4</v>
      </c>
      <c r="S17868">
        <v>2.7399999999999999E-4</v>
      </c>
    </row>
    <row r="17869" spans="2:19" x14ac:dyDescent="0.2">
      <c r="B17869">
        <v>4.8999999999999998E-5</v>
      </c>
      <c r="Q17869">
        <v>4.8999999999999998E-5</v>
      </c>
      <c r="R17869">
        <v>1.8900000000000001E-4</v>
      </c>
      <c r="S17869">
        <v>2.7999999999999998E-4</v>
      </c>
    </row>
    <row r="17870" spans="2:19" x14ac:dyDescent="0.2">
      <c r="B17870">
        <v>5.1E-5</v>
      </c>
      <c r="Q17870">
        <v>5.0000000000000002E-5</v>
      </c>
      <c r="R17870">
        <v>1.9900000000000001E-4</v>
      </c>
      <c r="S17870">
        <v>2.7900000000000001E-4</v>
      </c>
    </row>
    <row r="17871" spans="2:19" x14ac:dyDescent="0.2">
      <c r="B17871">
        <v>4.8999999999999998E-5</v>
      </c>
      <c r="Q17871">
        <v>5.0000000000000002E-5</v>
      </c>
      <c r="R17871">
        <v>1.9799999999999999E-4</v>
      </c>
      <c r="S17871">
        <v>2.7700000000000001E-4</v>
      </c>
    </row>
    <row r="17872" spans="2:19" x14ac:dyDescent="0.2">
      <c r="B17872">
        <v>4.8999999999999998E-5</v>
      </c>
      <c r="Q17872">
        <v>4.8999999999999998E-5</v>
      </c>
      <c r="R17872">
        <v>2.0000000000000001E-4</v>
      </c>
      <c r="S17872">
        <v>2.7799999999999998E-4</v>
      </c>
    </row>
    <row r="17873" spans="2:19" x14ac:dyDescent="0.2">
      <c r="B17873">
        <v>5.0000000000000002E-5</v>
      </c>
      <c r="Q17873">
        <v>5.0000000000000002E-5</v>
      </c>
      <c r="R17873">
        <v>1.9900000000000001E-4</v>
      </c>
      <c r="S17873">
        <v>2.7500000000000002E-4</v>
      </c>
    </row>
    <row r="17874" spans="2:19" x14ac:dyDescent="0.2">
      <c r="B17874">
        <v>5.0000000000000002E-5</v>
      </c>
      <c r="Q17874">
        <v>5.0000000000000002E-5</v>
      </c>
      <c r="R17874">
        <v>1.9900000000000001E-4</v>
      </c>
      <c r="S17874">
        <v>2.7399999999999999E-4</v>
      </c>
    </row>
    <row r="17875" spans="2:19" x14ac:dyDescent="0.2">
      <c r="B17875">
        <v>5.0000000000000002E-5</v>
      </c>
      <c r="Q17875">
        <v>5.1E-5</v>
      </c>
      <c r="R17875">
        <v>2.0000000000000001E-4</v>
      </c>
      <c r="S17875">
        <v>2.7700000000000001E-4</v>
      </c>
    </row>
    <row r="17876" spans="2:19" x14ac:dyDescent="0.2">
      <c r="B17876">
        <v>5.0000000000000002E-5</v>
      </c>
      <c r="Q17876">
        <v>5.0000000000000002E-5</v>
      </c>
      <c r="R17876">
        <v>1.9799999999999999E-4</v>
      </c>
      <c r="S17876">
        <v>2.8200000000000002E-4</v>
      </c>
    </row>
    <row r="17877" spans="2:19" x14ac:dyDescent="0.2">
      <c r="B17877">
        <v>5.0000000000000002E-5</v>
      </c>
      <c r="Q17877">
        <v>5.1E-5</v>
      </c>
      <c r="R17877">
        <v>1.9799999999999999E-4</v>
      </c>
      <c r="S17877">
        <v>2.7599999999999999E-4</v>
      </c>
    </row>
    <row r="17878" spans="2:19" x14ac:dyDescent="0.2">
      <c r="B17878">
        <v>5.0000000000000002E-5</v>
      </c>
      <c r="Q17878">
        <v>5.0000000000000002E-5</v>
      </c>
      <c r="R17878">
        <v>1.9900000000000001E-4</v>
      </c>
      <c r="S17878">
        <v>2.7700000000000001E-4</v>
      </c>
    </row>
    <row r="17879" spans="2:19" x14ac:dyDescent="0.2">
      <c r="B17879">
        <v>5.1999999999999997E-5</v>
      </c>
      <c r="Q17879">
        <v>5.1999999999999997E-5</v>
      </c>
      <c r="R17879">
        <v>2.0100000000000001E-4</v>
      </c>
      <c r="S17879">
        <v>2.7700000000000001E-4</v>
      </c>
    </row>
    <row r="17880" spans="2:19" x14ac:dyDescent="0.2">
      <c r="B17880">
        <v>5.0000000000000002E-5</v>
      </c>
      <c r="Q17880">
        <v>5.0000000000000002E-5</v>
      </c>
      <c r="R17880">
        <v>1.9799999999999999E-4</v>
      </c>
      <c r="S17880">
        <v>2.81E-4</v>
      </c>
    </row>
    <row r="17881" spans="2:19" x14ac:dyDescent="0.2">
      <c r="B17881">
        <v>5.0000000000000002E-5</v>
      </c>
      <c r="Q17881">
        <v>5.0000000000000002E-5</v>
      </c>
      <c r="R17881">
        <v>2.03E-4</v>
      </c>
      <c r="S17881">
        <v>2.7700000000000001E-4</v>
      </c>
    </row>
    <row r="17882" spans="2:19" x14ac:dyDescent="0.2">
      <c r="B17882">
        <v>4.8999999999999998E-5</v>
      </c>
      <c r="Q17882">
        <v>5.0000000000000002E-5</v>
      </c>
      <c r="R17882">
        <v>1.9900000000000001E-4</v>
      </c>
      <c r="S17882">
        <v>2.7599999999999999E-4</v>
      </c>
    </row>
    <row r="17883" spans="2:19" x14ac:dyDescent="0.2">
      <c r="B17883">
        <v>4.8999999999999998E-5</v>
      </c>
      <c r="Q17883">
        <v>4.8999999999999998E-5</v>
      </c>
      <c r="R17883">
        <v>2.0000000000000001E-4</v>
      </c>
      <c r="S17883">
        <v>2.7500000000000002E-4</v>
      </c>
    </row>
    <row r="17884" spans="2:19" x14ac:dyDescent="0.2">
      <c r="B17884">
        <v>5.0000000000000002E-5</v>
      </c>
      <c r="Q17884">
        <v>5.0000000000000002E-5</v>
      </c>
      <c r="R17884">
        <v>1.9799999999999999E-4</v>
      </c>
      <c r="S17884">
        <v>2.7399999999999999E-4</v>
      </c>
    </row>
    <row r="17885" spans="2:19" x14ac:dyDescent="0.2">
      <c r="B17885">
        <v>5.0000000000000002E-5</v>
      </c>
      <c r="Q17885">
        <v>5.0000000000000002E-5</v>
      </c>
      <c r="R17885">
        <v>2.02E-4</v>
      </c>
      <c r="S17885">
        <v>2.7700000000000001E-4</v>
      </c>
    </row>
    <row r="17886" spans="2:19" x14ac:dyDescent="0.2">
      <c r="B17886">
        <v>5.1E-5</v>
      </c>
      <c r="Q17886">
        <v>5.0000000000000002E-5</v>
      </c>
      <c r="R17886">
        <v>1.9699999999999999E-4</v>
      </c>
      <c r="S17886">
        <v>2.7799999999999998E-4</v>
      </c>
    </row>
    <row r="17887" spans="2:19" x14ac:dyDescent="0.2">
      <c r="B17887">
        <v>5.0000000000000002E-5</v>
      </c>
      <c r="Q17887">
        <v>5.0000000000000002E-5</v>
      </c>
      <c r="R17887">
        <v>2.0000000000000001E-4</v>
      </c>
      <c r="S17887">
        <v>2.7799999999999998E-4</v>
      </c>
    </row>
    <row r="17888" spans="2:19" x14ac:dyDescent="0.2">
      <c r="B17888">
        <v>5.0000000000000002E-5</v>
      </c>
      <c r="Q17888">
        <v>4.8999999999999998E-5</v>
      </c>
      <c r="R17888">
        <v>2.0000000000000001E-4</v>
      </c>
      <c r="S17888">
        <v>2.7799999999999998E-4</v>
      </c>
    </row>
    <row r="17889" spans="2:19" x14ac:dyDescent="0.2">
      <c r="B17889">
        <v>5.0000000000000002E-5</v>
      </c>
      <c r="Q17889">
        <v>5.0000000000000002E-5</v>
      </c>
      <c r="R17889">
        <v>1.9799999999999999E-4</v>
      </c>
      <c r="S17889">
        <v>2.7999999999999998E-4</v>
      </c>
    </row>
    <row r="17890" spans="2:19" x14ac:dyDescent="0.2">
      <c r="B17890">
        <v>4.8999999999999998E-5</v>
      </c>
      <c r="Q17890">
        <v>4.8999999999999998E-5</v>
      </c>
      <c r="R17890">
        <v>2.0000000000000001E-4</v>
      </c>
      <c r="S17890">
        <v>2.7999999999999998E-4</v>
      </c>
    </row>
    <row r="17891" spans="2:19" x14ac:dyDescent="0.2">
      <c r="B17891">
        <v>5.0000000000000002E-5</v>
      </c>
      <c r="Q17891">
        <v>5.0000000000000002E-5</v>
      </c>
      <c r="R17891">
        <v>2.0000000000000001E-4</v>
      </c>
      <c r="S17891">
        <v>2.7599999999999999E-4</v>
      </c>
    </row>
    <row r="17892" spans="2:19" x14ac:dyDescent="0.2">
      <c r="B17892">
        <v>5.0000000000000002E-5</v>
      </c>
      <c r="Q17892">
        <v>5.0000000000000002E-5</v>
      </c>
      <c r="R17892">
        <v>2.0000000000000001E-4</v>
      </c>
      <c r="S17892">
        <v>2.7399999999999999E-4</v>
      </c>
    </row>
    <row r="17893" spans="2:19" x14ac:dyDescent="0.2">
      <c r="B17893">
        <v>4.8999999999999998E-5</v>
      </c>
      <c r="Q17893">
        <v>4.8999999999999998E-5</v>
      </c>
      <c r="R17893">
        <v>1.9900000000000001E-4</v>
      </c>
      <c r="S17893">
        <v>2.81E-4</v>
      </c>
    </row>
    <row r="17894" spans="2:19" x14ac:dyDescent="0.2">
      <c r="B17894">
        <v>4.8999999999999998E-5</v>
      </c>
      <c r="Q17894">
        <v>4.8999999999999998E-5</v>
      </c>
      <c r="R17894">
        <v>2.0000000000000001E-4</v>
      </c>
      <c r="S17894">
        <v>2.7500000000000002E-4</v>
      </c>
    </row>
    <row r="17895" spans="2:19" x14ac:dyDescent="0.2">
      <c r="B17895">
        <v>5.0000000000000002E-5</v>
      </c>
      <c r="Q17895">
        <v>5.0000000000000002E-5</v>
      </c>
      <c r="R17895">
        <v>1.9900000000000001E-4</v>
      </c>
      <c r="S17895">
        <v>2.7599999999999999E-4</v>
      </c>
    </row>
    <row r="17896" spans="2:19" x14ac:dyDescent="0.2">
      <c r="B17896">
        <v>5.0000000000000002E-5</v>
      </c>
      <c r="Q17896">
        <v>5.1E-5</v>
      </c>
      <c r="R17896">
        <v>2.0100000000000001E-4</v>
      </c>
      <c r="S17896">
        <v>2.7700000000000001E-4</v>
      </c>
    </row>
    <row r="17897" spans="2:19" x14ac:dyDescent="0.2">
      <c r="B17897">
        <v>5.0000000000000002E-5</v>
      </c>
      <c r="Q17897">
        <v>5.0000000000000002E-5</v>
      </c>
      <c r="R17897">
        <v>2.0000000000000001E-4</v>
      </c>
      <c r="S17897">
        <v>2.7500000000000002E-4</v>
      </c>
    </row>
    <row r="17898" spans="2:19" x14ac:dyDescent="0.2">
      <c r="B17898">
        <v>5.0000000000000002E-5</v>
      </c>
      <c r="Q17898">
        <v>5.0000000000000002E-5</v>
      </c>
      <c r="R17898">
        <v>2.0000000000000001E-4</v>
      </c>
      <c r="S17898">
        <v>2.7900000000000001E-4</v>
      </c>
    </row>
    <row r="17899" spans="2:19" x14ac:dyDescent="0.2">
      <c r="B17899">
        <v>4.8999999999999998E-5</v>
      </c>
      <c r="Q17899">
        <v>4.8999999999999998E-5</v>
      </c>
      <c r="R17899">
        <v>1.9900000000000001E-4</v>
      </c>
      <c r="S17899">
        <v>2.7500000000000002E-4</v>
      </c>
    </row>
    <row r="17900" spans="2:19" x14ac:dyDescent="0.2">
      <c r="B17900">
        <v>5.0000000000000002E-5</v>
      </c>
      <c r="Q17900">
        <v>5.0000000000000002E-5</v>
      </c>
      <c r="R17900">
        <v>1.9900000000000001E-4</v>
      </c>
      <c r="S17900">
        <v>2.7999999999999998E-4</v>
      </c>
    </row>
    <row r="17901" spans="2:19" x14ac:dyDescent="0.2">
      <c r="B17901">
        <v>5.1999999999999997E-5</v>
      </c>
      <c r="Q17901">
        <v>5.0000000000000002E-5</v>
      </c>
      <c r="R17901">
        <v>1.9000000000000001E-4</v>
      </c>
      <c r="S17901">
        <v>2.7999999999999998E-4</v>
      </c>
    </row>
    <row r="17902" spans="2:19" x14ac:dyDescent="0.2">
      <c r="B17902">
        <v>5.0000000000000002E-5</v>
      </c>
      <c r="Q17902">
        <v>4.8999999999999998E-5</v>
      </c>
      <c r="R17902">
        <v>1.9900000000000001E-4</v>
      </c>
      <c r="S17902">
        <v>2.7999999999999998E-4</v>
      </c>
    </row>
    <row r="17903" spans="2:19" x14ac:dyDescent="0.2">
      <c r="B17903">
        <v>4.8999999999999998E-5</v>
      </c>
      <c r="Q17903">
        <v>4.8999999999999998E-5</v>
      </c>
      <c r="R17903">
        <v>1.9799999999999999E-4</v>
      </c>
      <c r="S17903">
        <v>2.7599999999999999E-4</v>
      </c>
    </row>
    <row r="17904" spans="2:19" x14ac:dyDescent="0.2">
      <c r="B17904">
        <v>5.0000000000000002E-5</v>
      </c>
      <c r="Q17904">
        <v>5.0000000000000002E-5</v>
      </c>
      <c r="R17904">
        <v>1.9900000000000001E-4</v>
      </c>
      <c r="S17904">
        <v>2.7500000000000002E-4</v>
      </c>
    </row>
    <row r="17905" spans="2:19" x14ac:dyDescent="0.2">
      <c r="B17905">
        <v>5.0000000000000002E-5</v>
      </c>
      <c r="Q17905">
        <v>5.0000000000000002E-5</v>
      </c>
      <c r="R17905">
        <v>1.9900000000000001E-4</v>
      </c>
      <c r="S17905">
        <v>2.7599999999999999E-4</v>
      </c>
    </row>
    <row r="17906" spans="2:19" x14ac:dyDescent="0.2">
      <c r="B17906">
        <v>5.0000000000000002E-5</v>
      </c>
      <c r="Q17906">
        <v>5.0000000000000002E-5</v>
      </c>
      <c r="R17906">
        <v>1.9799999999999999E-4</v>
      </c>
      <c r="S17906">
        <v>2.7700000000000001E-4</v>
      </c>
    </row>
    <row r="17907" spans="2:19" x14ac:dyDescent="0.2">
      <c r="B17907">
        <v>5.5000000000000002E-5</v>
      </c>
      <c r="Q17907">
        <v>5.5000000000000002E-5</v>
      </c>
      <c r="R17907">
        <v>1.9900000000000001E-4</v>
      </c>
      <c r="S17907">
        <v>2.7700000000000001E-4</v>
      </c>
    </row>
    <row r="17908" spans="2:19" x14ac:dyDescent="0.2">
      <c r="B17908">
        <v>4.8999999999999998E-5</v>
      </c>
      <c r="Q17908">
        <v>4.8999999999999998E-5</v>
      </c>
      <c r="R17908">
        <v>1.9900000000000001E-4</v>
      </c>
      <c r="S17908">
        <v>2.7799999999999998E-4</v>
      </c>
    </row>
    <row r="17909" spans="2:19" x14ac:dyDescent="0.2">
      <c r="B17909">
        <v>5.1E-5</v>
      </c>
      <c r="Q17909">
        <v>4.8999999999999998E-5</v>
      </c>
      <c r="R17909">
        <v>2.0100000000000001E-4</v>
      </c>
      <c r="S17909">
        <v>2.7999999999999998E-4</v>
      </c>
    </row>
    <row r="17910" spans="2:19" x14ac:dyDescent="0.2">
      <c r="B17910">
        <v>5.5000000000000002E-5</v>
      </c>
      <c r="Q17910">
        <v>5.5000000000000002E-5</v>
      </c>
      <c r="R17910">
        <v>1.9699999999999999E-4</v>
      </c>
      <c r="S17910">
        <v>2.7900000000000001E-4</v>
      </c>
    </row>
    <row r="17911" spans="2:19" x14ac:dyDescent="0.2">
      <c r="B17911">
        <v>5.5000000000000002E-5</v>
      </c>
      <c r="Q17911">
        <v>5.5000000000000002E-5</v>
      </c>
      <c r="R17911">
        <v>2.0000000000000001E-4</v>
      </c>
      <c r="S17911">
        <v>2.7799999999999998E-4</v>
      </c>
    </row>
    <row r="17912" spans="2:19" x14ac:dyDescent="0.2">
      <c r="B17912">
        <v>5.5000000000000002E-5</v>
      </c>
      <c r="Q17912">
        <v>5.5000000000000002E-5</v>
      </c>
      <c r="R17912">
        <v>1.9900000000000001E-4</v>
      </c>
      <c r="S17912">
        <v>2.7999999999999998E-4</v>
      </c>
    </row>
    <row r="17913" spans="2:19" x14ac:dyDescent="0.2">
      <c r="B17913">
        <v>5.5000000000000002E-5</v>
      </c>
      <c r="Q17913">
        <v>5.5000000000000002E-5</v>
      </c>
      <c r="R17913">
        <v>2.0000000000000001E-4</v>
      </c>
      <c r="S17913">
        <v>2.7700000000000001E-4</v>
      </c>
    </row>
    <row r="17914" spans="2:19" x14ac:dyDescent="0.2">
      <c r="B17914">
        <v>4.8999999999999998E-5</v>
      </c>
      <c r="Q17914">
        <v>4.8999999999999998E-5</v>
      </c>
      <c r="R17914">
        <v>1.9799999999999999E-4</v>
      </c>
      <c r="S17914">
        <v>2.7900000000000001E-4</v>
      </c>
    </row>
    <row r="17915" spans="2:19" x14ac:dyDescent="0.2">
      <c r="B17915">
        <v>5.0000000000000002E-5</v>
      </c>
      <c r="Q17915">
        <v>5.1999999999999997E-5</v>
      </c>
      <c r="R17915">
        <v>2.0000000000000001E-4</v>
      </c>
      <c r="S17915">
        <v>2.7500000000000002E-4</v>
      </c>
    </row>
    <row r="17916" spans="2:19" x14ac:dyDescent="0.2">
      <c r="B17916">
        <v>4.8999999999999998E-5</v>
      </c>
      <c r="Q17916">
        <v>4.8999999999999998E-5</v>
      </c>
      <c r="R17916">
        <v>2.0000000000000001E-4</v>
      </c>
      <c r="S17916">
        <v>2.7999999999999998E-4</v>
      </c>
    </row>
    <row r="17917" spans="2:19" x14ac:dyDescent="0.2">
      <c r="B17917">
        <v>5.1E-5</v>
      </c>
      <c r="Q17917">
        <v>5.0000000000000002E-5</v>
      </c>
      <c r="R17917">
        <v>2.02E-4</v>
      </c>
      <c r="S17917">
        <v>2.7500000000000002E-4</v>
      </c>
    </row>
    <row r="17918" spans="2:19" x14ac:dyDescent="0.2">
      <c r="B17918">
        <v>5.0000000000000002E-5</v>
      </c>
      <c r="Q17918">
        <v>5.0000000000000002E-5</v>
      </c>
      <c r="R17918">
        <v>1.9900000000000001E-4</v>
      </c>
      <c r="S17918">
        <v>2.7700000000000001E-4</v>
      </c>
    </row>
    <row r="17919" spans="2:19" x14ac:dyDescent="0.2">
      <c r="B17919">
        <v>4.8999999999999998E-5</v>
      </c>
      <c r="Q17919">
        <v>4.8999999999999998E-5</v>
      </c>
      <c r="R17919">
        <v>1.9900000000000001E-4</v>
      </c>
      <c r="S17919">
        <v>2.7900000000000001E-4</v>
      </c>
    </row>
    <row r="17920" spans="2:19" x14ac:dyDescent="0.2">
      <c r="B17920">
        <v>4.8999999999999998E-5</v>
      </c>
      <c r="Q17920">
        <v>4.8999999999999998E-5</v>
      </c>
      <c r="R17920">
        <v>1.9799999999999999E-4</v>
      </c>
      <c r="S17920">
        <v>2.7799999999999998E-4</v>
      </c>
    </row>
    <row r="17921" spans="2:19" x14ac:dyDescent="0.2">
      <c r="B17921">
        <v>5.0000000000000002E-5</v>
      </c>
      <c r="Q17921">
        <v>5.0000000000000002E-5</v>
      </c>
      <c r="R17921">
        <v>1.9799999999999999E-4</v>
      </c>
      <c r="S17921">
        <v>2.7500000000000002E-4</v>
      </c>
    </row>
    <row r="17922" spans="2:19" x14ac:dyDescent="0.2">
      <c r="B17922">
        <v>5.0000000000000002E-5</v>
      </c>
      <c r="Q17922">
        <v>5.0000000000000002E-5</v>
      </c>
      <c r="R17922">
        <v>1.9799999999999999E-4</v>
      </c>
      <c r="S17922">
        <v>2.7799999999999998E-4</v>
      </c>
    </row>
    <row r="17923" spans="2:19" x14ac:dyDescent="0.2">
      <c r="B17923">
        <v>5.0000000000000002E-5</v>
      </c>
      <c r="Q17923">
        <v>5.0000000000000002E-5</v>
      </c>
      <c r="R17923">
        <v>1.9900000000000001E-4</v>
      </c>
      <c r="S17923">
        <v>2.7700000000000001E-4</v>
      </c>
    </row>
    <row r="17924" spans="2:19" x14ac:dyDescent="0.2">
      <c r="B17924">
        <v>5.0000000000000002E-5</v>
      </c>
      <c r="Q17924">
        <v>5.0000000000000002E-5</v>
      </c>
      <c r="R17924">
        <v>2.0100000000000001E-4</v>
      </c>
      <c r="S17924">
        <v>2.7799999999999998E-4</v>
      </c>
    </row>
    <row r="17925" spans="2:19" x14ac:dyDescent="0.2">
      <c r="B17925">
        <v>5.0000000000000002E-5</v>
      </c>
      <c r="Q17925">
        <v>5.0000000000000002E-5</v>
      </c>
      <c r="R17925">
        <v>1.9900000000000001E-4</v>
      </c>
      <c r="S17925">
        <v>2.8299999999999999E-4</v>
      </c>
    </row>
    <row r="17926" spans="2:19" x14ac:dyDescent="0.2">
      <c r="B17926">
        <v>4.8999999999999998E-5</v>
      </c>
      <c r="Q17926">
        <v>4.8999999999999998E-5</v>
      </c>
      <c r="R17926">
        <v>2.0000000000000001E-4</v>
      </c>
      <c r="S17926">
        <v>2.7599999999999999E-4</v>
      </c>
    </row>
    <row r="17927" spans="2:19" x14ac:dyDescent="0.2">
      <c r="B17927">
        <v>5.0000000000000002E-5</v>
      </c>
      <c r="Q17927">
        <v>5.0000000000000002E-5</v>
      </c>
      <c r="R17927">
        <v>2.0000000000000001E-4</v>
      </c>
      <c r="S17927">
        <v>2.7399999999999999E-4</v>
      </c>
    </row>
    <row r="17928" spans="2:19" x14ac:dyDescent="0.2">
      <c r="B17928">
        <v>5.0000000000000002E-5</v>
      </c>
      <c r="Q17928">
        <v>5.0000000000000002E-5</v>
      </c>
      <c r="R17928">
        <v>2.0100000000000001E-4</v>
      </c>
      <c r="S17928">
        <v>2.7599999999999999E-4</v>
      </c>
    </row>
    <row r="17929" spans="2:19" x14ac:dyDescent="0.2">
      <c r="B17929">
        <v>5.0000000000000002E-5</v>
      </c>
      <c r="Q17929">
        <v>5.0000000000000002E-5</v>
      </c>
      <c r="R17929">
        <v>1.9900000000000001E-4</v>
      </c>
      <c r="S17929">
        <v>2.7700000000000001E-4</v>
      </c>
    </row>
    <row r="17930" spans="2:19" x14ac:dyDescent="0.2">
      <c r="B17930">
        <v>5.0000000000000002E-5</v>
      </c>
      <c r="Q17930">
        <v>5.0000000000000002E-5</v>
      </c>
      <c r="R17930">
        <v>1.9799999999999999E-4</v>
      </c>
      <c r="S17930">
        <v>2.7599999999999999E-4</v>
      </c>
    </row>
    <row r="17931" spans="2:19" x14ac:dyDescent="0.2">
      <c r="B17931">
        <v>5.7000000000000003E-5</v>
      </c>
      <c r="Q17931">
        <v>5.5000000000000002E-5</v>
      </c>
      <c r="R17931">
        <v>1.9799999999999999E-4</v>
      </c>
      <c r="S17931">
        <v>2.7900000000000001E-4</v>
      </c>
    </row>
    <row r="17932" spans="2:19" x14ac:dyDescent="0.2">
      <c r="B17932">
        <v>5.1999999999999997E-5</v>
      </c>
      <c r="Q17932">
        <v>7.2000000000000002E-5</v>
      </c>
      <c r="R17932">
        <v>2.0000000000000001E-4</v>
      </c>
      <c r="S17932">
        <v>2.7700000000000001E-4</v>
      </c>
    </row>
    <row r="17933" spans="2:19" x14ac:dyDescent="0.2">
      <c r="B17933">
        <v>5.1999999999999997E-5</v>
      </c>
      <c r="Q17933">
        <v>5.1999999999999997E-5</v>
      </c>
      <c r="R17933">
        <v>1.9100000000000001E-4</v>
      </c>
      <c r="S17933">
        <v>2.7900000000000001E-4</v>
      </c>
    </row>
    <row r="17934" spans="2:19" x14ac:dyDescent="0.2">
      <c r="B17934">
        <v>5.1999999999999997E-5</v>
      </c>
      <c r="Q17934">
        <v>5.1999999999999997E-5</v>
      </c>
      <c r="R17934">
        <v>2.0000000000000001E-4</v>
      </c>
      <c r="S17934">
        <v>2.7599999999999999E-4</v>
      </c>
    </row>
    <row r="17935" spans="2:19" x14ac:dyDescent="0.2">
      <c r="B17935">
        <v>5.5000000000000002E-5</v>
      </c>
      <c r="Q17935">
        <v>5.5000000000000002E-5</v>
      </c>
      <c r="R17935">
        <v>2.0000000000000001E-4</v>
      </c>
      <c r="S17935">
        <v>2.7999999999999998E-4</v>
      </c>
    </row>
    <row r="17936" spans="2:19" x14ac:dyDescent="0.2">
      <c r="B17936">
        <v>5.5000000000000002E-5</v>
      </c>
      <c r="Q17936">
        <v>5.5000000000000002E-5</v>
      </c>
      <c r="R17936">
        <v>2.0000000000000001E-4</v>
      </c>
      <c r="S17936">
        <v>2.7900000000000001E-4</v>
      </c>
    </row>
    <row r="17937" spans="2:19" x14ac:dyDescent="0.2">
      <c r="B17937">
        <v>6.6000000000000005E-5</v>
      </c>
      <c r="Q17937">
        <v>5.5000000000000002E-5</v>
      </c>
      <c r="R17937">
        <v>1.9900000000000001E-4</v>
      </c>
      <c r="S17937">
        <v>2.7700000000000001E-4</v>
      </c>
    </row>
    <row r="17938" spans="2:19" x14ac:dyDescent="0.2">
      <c r="B17938">
        <v>5.5000000000000002E-5</v>
      </c>
      <c r="Q17938">
        <v>5.5000000000000002E-5</v>
      </c>
      <c r="R17938">
        <v>1.9900000000000001E-4</v>
      </c>
      <c r="S17938">
        <v>2.7799999999999998E-4</v>
      </c>
    </row>
    <row r="17939" spans="2:19" x14ac:dyDescent="0.2">
      <c r="B17939">
        <v>4.8999999999999998E-5</v>
      </c>
      <c r="Q17939">
        <v>4.8999999999999998E-5</v>
      </c>
      <c r="R17939">
        <v>2.0100000000000001E-4</v>
      </c>
      <c r="S17939">
        <v>2.7599999999999999E-4</v>
      </c>
    </row>
    <row r="17940" spans="2:19" x14ac:dyDescent="0.2">
      <c r="B17940">
        <v>5.5000000000000002E-5</v>
      </c>
      <c r="Q17940">
        <v>5.5000000000000002E-5</v>
      </c>
      <c r="R17940">
        <v>2.0000000000000001E-4</v>
      </c>
      <c r="S17940">
        <v>2.7700000000000001E-4</v>
      </c>
    </row>
    <row r="17941" spans="2:19" x14ac:dyDescent="0.2">
      <c r="B17941">
        <v>5.1E-5</v>
      </c>
      <c r="Q17941">
        <v>4.8999999999999998E-5</v>
      </c>
      <c r="R17941">
        <v>2.0100000000000001E-4</v>
      </c>
      <c r="S17941">
        <v>2.7500000000000002E-4</v>
      </c>
    </row>
    <row r="17942" spans="2:19" x14ac:dyDescent="0.2">
      <c r="B17942">
        <v>5.5000000000000002E-5</v>
      </c>
      <c r="Q17942">
        <v>5.5000000000000002E-5</v>
      </c>
      <c r="R17942">
        <v>1.9900000000000001E-4</v>
      </c>
      <c r="S17942">
        <v>2.81E-4</v>
      </c>
    </row>
    <row r="17943" spans="2:19" x14ac:dyDescent="0.2">
      <c r="B17943">
        <v>5.0000000000000002E-5</v>
      </c>
      <c r="Q17943">
        <v>5.0000000000000002E-5</v>
      </c>
      <c r="R17943">
        <v>1.9900000000000001E-4</v>
      </c>
      <c r="S17943">
        <v>2.7700000000000001E-4</v>
      </c>
    </row>
    <row r="17944" spans="2:19" x14ac:dyDescent="0.2">
      <c r="B17944">
        <v>5.0000000000000002E-5</v>
      </c>
      <c r="Q17944">
        <v>5.0000000000000002E-5</v>
      </c>
      <c r="R17944">
        <v>2.0000000000000001E-4</v>
      </c>
      <c r="S17944">
        <v>2.7999999999999998E-4</v>
      </c>
    </row>
    <row r="17945" spans="2:19" x14ac:dyDescent="0.2">
      <c r="B17945">
        <v>5.0000000000000002E-5</v>
      </c>
      <c r="Q17945">
        <v>5.0000000000000002E-5</v>
      </c>
      <c r="R17945">
        <v>2.0000000000000001E-4</v>
      </c>
      <c r="S17945">
        <v>2.7999999999999998E-4</v>
      </c>
    </row>
    <row r="17946" spans="2:19" x14ac:dyDescent="0.2">
      <c r="B17946">
        <v>5.0000000000000002E-5</v>
      </c>
      <c r="Q17946">
        <v>5.0000000000000002E-5</v>
      </c>
      <c r="R17946">
        <v>1.9900000000000001E-4</v>
      </c>
      <c r="S17946">
        <v>2.7900000000000001E-4</v>
      </c>
    </row>
    <row r="17947" spans="2:19" x14ac:dyDescent="0.2">
      <c r="B17947">
        <v>5.0000000000000002E-5</v>
      </c>
      <c r="Q17947">
        <v>5.0000000000000002E-5</v>
      </c>
      <c r="R17947">
        <v>1.9900000000000001E-4</v>
      </c>
      <c r="S17947">
        <v>2.7799999999999998E-4</v>
      </c>
    </row>
    <row r="17948" spans="2:19" x14ac:dyDescent="0.2">
      <c r="B17948">
        <v>4.8999999999999998E-5</v>
      </c>
      <c r="Q17948">
        <v>4.8999999999999998E-5</v>
      </c>
      <c r="R17948">
        <v>1.9799999999999999E-4</v>
      </c>
      <c r="S17948">
        <v>2.7399999999999999E-4</v>
      </c>
    </row>
    <row r="17949" spans="2:19" x14ac:dyDescent="0.2">
      <c r="B17949">
        <v>5.0000000000000002E-5</v>
      </c>
      <c r="Q17949">
        <v>5.1999999999999997E-5</v>
      </c>
      <c r="R17949">
        <v>2.03E-4</v>
      </c>
      <c r="S17949">
        <v>2.7799999999999998E-4</v>
      </c>
    </row>
    <row r="17950" spans="2:19" x14ac:dyDescent="0.2">
      <c r="B17950">
        <v>5.0000000000000002E-5</v>
      </c>
      <c r="Q17950">
        <v>5.0000000000000002E-5</v>
      </c>
      <c r="R17950">
        <v>1.9900000000000001E-4</v>
      </c>
      <c r="S17950">
        <v>2.72E-4</v>
      </c>
    </row>
    <row r="17951" spans="2:19" x14ac:dyDescent="0.2">
      <c r="B17951">
        <v>5.0000000000000002E-5</v>
      </c>
      <c r="Q17951">
        <v>4.8999999999999998E-5</v>
      </c>
      <c r="R17951">
        <v>1.9799999999999999E-4</v>
      </c>
      <c r="S17951">
        <v>2.7999999999999998E-4</v>
      </c>
    </row>
    <row r="17952" spans="2:19" x14ac:dyDescent="0.2">
      <c r="B17952">
        <v>5.0000000000000002E-5</v>
      </c>
      <c r="Q17952">
        <v>5.0000000000000002E-5</v>
      </c>
      <c r="R17952">
        <v>2.0000000000000001E-4</v>
      </c>
      <c r="S17952">
        <v>2.7500000000000002E-4</v>
      </c>
    </row>
    <row r="17953" spans="2:19" x14ac:dyDescent="0.2">
      <c r="B17953">
        <v>5.0000000000000002E-5</v>
      </c>
      <c r="Q17953">
        <v>5.0000000000000002E-5</v>
      </c>
      <c r="R17953">
        <v>1.9799999999999999E-4</v>
      </c>
      <c r="S17953">
        <v>2.7700000000000001E-4</v>
      </c>
    </row>
    <row r="17954" spans="2:19" x14ac:dyDescent="0.2">
      <c r="B17954">
        <v>5.1E-5</v>
      </c>
      <c r="Q17954">
        <v>5.0000000000000002E-5</v>
      </c>
      <c r="R17954">
        <v>2.0100000000000001E-4</v>
      </c>
      <c r="S17954">
        <v>2.7500000000000002E-4</v>
      </c>
    </row>
    <row r="17955" spans="2:19" x14ac:dyDescent="0.2">
      <c r="B17955">
        <v>4.8999999999999998E-5</v>
      </c>
      <c r="Q17955">
        <v>4.8999999999999998E-5</v>
      </c>
      <c r="R17955">
        <v>1.9900000000000001E-4</v>
      </c>
      <c r="S17955">
        <v>2.7599999999999999E-4</v>
      </c>
    </row>
    <row r="17956" spans="2:19" x14ac:dyDescent="0.2">
      <c r="B17956">
        <v>5.1E-5</v>
      </c>
      <c r="Q17956">
        <v>5.1E-5</v>
      </c>
      <c r="R17956">
        <v>2.02E-4</v>
      </c>
      <c r="S17956">
        <v>2.7500000000000002E-4</v>
      </c>
    </row>
    <row r="17957" spans="2:19" x14ac:dyDescent="0.2">
      <c r="B17957">
        <v>4.8999999999999998E-5</v>
      </c>
      <c r="Q17957">
        <v>4.8999999999999998E-5</v>
      </c>
      <c r="R17957">
        <v>1.9900000000000001E-4</v>
      </c>
      <c r="S17957">
        <v>2.7799999999999998E-4</v>
      </c>
    </row>
    <row r="17958" spans="2:19" x14ac:dyDescent="0.2">
      <c r="B17958">
        <v>5.5000000000000002E-5</v>
      </c>
      <c r="Q17958">
        <v>5.0000000000000002E-5</v>
      </c>
      <c r="R17958">
        <v>1.9799999999999999E-4</v>
      </c>
      <c r="S17958">
        <v>2.7599999999999999E-4</v>
      </c>
    </row>
    <row r="17959" spans="2:19" x14ac:dyDescent="0.2">
      <c r="B17959">
        <v>4.8999999999999998E-5</v>
      </c>
      <c r="Q17959">
        <v>4.8999999999999998E-5</v>
      </c>
      <c r="R17959">
        <v>1.9799999999999999E-4</v>
      </c>
      <c r="S17959">
        <v>2.7399999999999999E-4</v>
      </c>
    </row>
    <row r="17960" spans="2:19" x14ac:dyDescent="0.2">
      <c r="B17960">
        <v>5.0000000000000002E-5</v>
      </c>
      <c r="Q17960">
        <v>5.0000000000000002E-5</v>
      </c>
      <c r="R17960">
        <v>1.9900000000000001E-4</v>
      </c>
      <c r="S17960">
        <v>2.7500000000000002E-4</v>
      </c>
    </row>
    <row r="17961" spans="2:19" x14ac:dyDescent="0.2">
      <c r="B17961">
        <v>5.0000000000000002E-5</v>
      </c>
      <c r="Q17961">
        <v>4.8999999999999998E-5</v>
      </c>
      <c r="R17961">
        <v>1.9900000000000001E-4</v>
      </c>
      <c r="S17961">
        <v>2.7599999999999999E-4</v>
      </c>
    </row>
    <row r="17962" spans="2:19" x14ac:dyDescent="0.2">
      <c r="B17962">
        <v>5.0000000000000002E-5</v>
      </c>
      <c r="Q17962">
        <v>5.0000000000000002E-5</v>
      </c>
      <c r="R17962">
        <v>1.9799999999999999E-4</v>
      </c>
      <c r="S17962">
        <v>2.72E-4</v>
      </c>
    </row>
    <row r="17963" spans="2:19" x14ac:dyDescent="0.2">
      <c r="B17963">
        <v>5.5000000000000002E-5</v>
      </c>
      <c r="Q17963">
        <v>5.0000000000000002E-5</v>
      </c>
      <c r="R17963">
        <v>1.9799999999999999E-4</v>
      </c>
      <c r="S17963">
        <v>2.7700000000000001E-4</v>
      </c>
    </row>
    <row r="17964" spans="2:19" x14ac:dyDescent="0.2">
      <c r="B17964">
        <v>4.8999999999999998E-5</v>
      </c>
      <c r="Q17964">
        <v>4.8999999999999998E-5</v>
      </c>
      <c r="R17964">
        <v>2.0000000000000001E-4</v>
      </c>
      <c r="S17964">
        <v>2.7700000000000001E-4</v>
      </c>
    </row>
    <row r="17965" spans="2:19" x14ac:dyDescent="0.2">
      <c r="B17965">
        <v>4.8999999999999998E-5</v>
      </c>
      <c r="Q17965">
        <v>4.8999999999999998E-5</v>
      </c>
      <c r="R17965">
        <v>1.92E-4</v>
      </c>
      <c r="S17965">
        <v>2.7599999999999999E-4</v>
      </c>
    </row>
    <row r="17966" spans="2:19" x14ac:dyDescent="0.2">
      <c r="B17966">
        <v>4.8999999999999998E-5</v>
      </c>
      <c r="Q17966">
        <v>4.8999999999999998E-5</v>
      </c>
      <c r="R17966">
        <v>1.9900000000000001E-4</v>
      </c>
      <c r="S17966">
        <v>2.7599999999999999E-4</v>
      </c>
    </row>
    <row r="17967" spans="2:19" x14ac:dyDescent="0.2">
      <c r="B17967">
        <v>4.8999999999999998E-5</v>
      </c>
      <c r="Q17967">
        <v>4.8999999999999998E-5</v>
      </c>
      <c r="R17967">
        <v>1.9900000000000001E-4</v>
      </c>
      <c r="S17967">
        <v>2.7900000000000001E-4</v>
      </c>
    </row>
    <row r="17968" spans="2:19" x14ac:dyDescent="0.2">
      <c r="B17968">
        <v>5.0000000000000002E-5</v>
      </c>
      <c r="Q17968">
        <v>5.1999999999999997E-5</v>
      </c>
      <c r="R17968">
        <v>1.9799999999999999E-4</v>
      </c>
      <c r="S17968">
        <v>2.7500000000000002E-4</v>
      </c>
    </row>
    <row r="17969" spans="2:19" x14ac:dyDescent="0.2">
      <c r="B17969">
        <v>5.0000000000000002E-5</v>
      </c>
      <c r="Q17969">
        <v>5.0000000000000002E-5</v>
      </c>
      <c r="R17969">
        <v>1.9900000000000001E-4</v>
      </c>
      <c r="S17969">
        <v>2.7500000000000002E-4</v>
      </c>
    </row>
    <row r="17970" spans="2:19" x14ac:dyDescent="0.2">
      <c r="B17970">
        <v>5.0000000000000002E-5</v>
      </c>
      <c r="Q17970">
        <v>5.0000000000000002E-5</v>
      </c>
      <c r="R17970">
        <v>2.0000000000000001E-4</v>
      </c>
      <c r="S17970">
        <v>2.7599999999999999E-4</v>
      </c>
    </row>
    <row r="17971" spans="2:19" x14ac:dyDescent="0.2">
      <c r="B17971">
        <v>5.0000000000000002E-5</v>
      </c>
      <c r="Q17971">
        <v>5.0000000000000002E-5</v>
      </c>
      <c r="R17971">
        <v>1.9900000000000001E-4</v>
      </c>
      <c r="S17971">
        <v>2.7599999999999999E-4</v>
      </c>
    </row>
    <row r="17972" spans="2:19" x14ac:dyDescent="0.2">
      <c r="B17972">
        <v>5.0000000000000002E-5</v>
      </c>
      <c r="Q17972">
        <v>5.0000000000000002E-5</v>
      </c>
      <c r="R17972">
        <v>2.0000000000000001E-4</v>
      </c>
      <c r="S17972">
        <v>2.7599999999999999E-4</v>
      </c>
    </row>
    <row r="17973" spans="2:19" x14ac:dyDescent="0.2">
      <c r="B17973">
        <v>5.0000000000000002E-5</v>
      </c>
      <c r="Q17973">
        <v>5.1E-5</v>
      </c>
      <c r="R17973">
        <v>1.9900000000000001E-4</v>
      </c>
      <c r="S17973">
        <v>2.7599999999999999E-4</v>
      </c>
    </row>
    <row r="17974" spans="2:19" x14ac:dyDescent="0.2">
      <c r="B17974">
        <v>5.1999999999999997E-5</v>
      </c>
      <c r="Q17974">
        <v>5.1999999999999997E-5</v>
      </c>
      <c r="R17974">
        <v>2.0000000000000001E-4</v>
      </c>
      <c r="S17974">
        <v>2.7500000000000002E-4</v>
      </c>
    </row>
    <row r="17975" spans="2:19" x14ac:dyDescent="0.2">
      <c r="B17975">
        <v>5.0000000000000002E-5</v>
      </c>
      <c r="Q17975">
        <v>5.1E-5</v>
      </c>
      <c r="R17975">
        <v>2.0000000000000001E-4</v>
      </c>
      <c r="S17975">
        <v>2.7700000000000001E-4</v>
      </c>
    </row>
    <row r="17976" spans="2:19" x14ac:dyDescent="0.2">
      <c r="B17976">
        <v>5.0000000000000002E-5</v>
      </c>
      <c r="Q17976">
        <v>5.0000000000000002E-5</v>
      </c>
      <c r="R17976">
        <v>2.0000000000000001E-4</v>
      </c>
      <c r="S17976">
        <v>2.7700000000000001E-4</v>
      </c>
    </row>
    <row r="17977" spans="2:19" x14ac:dyDescent="0.2">
      <c r="B17977">
        <v>5.0000000000000002E-5</v>
      </c>
      <c r="Q17977">
        <v>5.1E-5</v>
      </c>
      <c r="R17977">
        <v>1.9900000000000001E-4</v>
      </c>
      <c r="S17977">
        <v>2.7599999999999999E-4</v>
      </c>
    </row>
    <row r="17978" spans="2:19" x14ac:dyDescent="0.2">
      <c r="B17978">
        <v>5.0000000000000002E-5</v>
      </c>
      <c r="Q17978">
        <v>5.0000000000000002E-5</v>
      </c>
      <c r="R17978">
        <v>1.9900000000000001E-4</v>
      </c>
      <c r="S17978">
        <v>2.81E-4</v>
      </c>
    </row>
    <row r="17979" spans="2:19" x14ac:dyDescent="0.2">
      <c r="B17979">
        <v>5.0000000000000002E-5</v>
      </c>
      <c r="Q17979">
        <v>5.0000000000000002E-5</v>
      </c>
      <c r="R17979">
        <v>1.9900000000000001E-4</v>
      </c>
      <c r="S17979">
        <v>2.7900000000000001E-4</v>
      </c>
    </row>
    <row r="17980" spans="2:19" x14ac:dyDescent="0.2">
      <c r="B17980">
        <v>5.1999999999999997E-5</v>
      </c>
      <c r="Q17980">
        <v>5.0000000000000002E-5</v>
      </c>
      <c r="R17980">
        <v>1.9799999999999999E-4</v>
      </c>
      <c r="S17980">
        <v>2.8200000000000002E-4</v>
      </c>
    </row>
    <row r="17981" spans="2:19" x14ac:dyDescent="0.2">
      <c r="B17981">
        <v>5.1E-5</v>
      </c>
      <c r="Q17981">
        <v>5.0000000000000002E-5</v>
      </c>
      <c r="R17981">
        <v>2.02E-4</v>
      </c>
      <c r="S17981">
        <v>2.7799999999999998E-4</v>
      </c>
    </row>
    <row r="17982" spans="2:19" x14ac:dyDescent="0.2">
      <c r="B17982">
        <v>5.1999999999999997E-5</v>
      </c>
      <c r="Q17982">
        <v>5.1999999999999997E-5</v>
      </c>
      <c r="R17982">
        <v>2.0000000000000001E-4</v>
      </c>
      <c r="S17982">
        <v>2.7399999999999999E-4</v>
      </c>
    </row>
    <row r="17983" spans="2:19" x14ac:dyDescent="0.2">
      <c r="B17983">
        <v>5.1999999999999997E-5</v>
      </c>
      <c r="Q17983">
        <v>5.1999999999999997E-5</v>
      </c>
      <c r="R17983">
        <v>1.9699999999999999E-4</v>
      </c>
      <c r="S17983">
        <v>2.7999999999999998E-4</v>
      </c>
    </row>
    <row r="17984" spans="2:19" x14ac:dyDescent="0.2">
      <c r="B17984">
        <v>5.1999999999999997E-5</v>
      </c>
      <c r="Q17984">
        <v>5.1999999999999997E-5</v>
      </c>
      <c r="R17984">
        <v>1.9799999999999999E-4</v>
      </c>
      <c r="S17984">
        <v>2.7999999999999998E-4</v>
      </c>
    </row>
    <row r="17985" spans="2:19" x14ac:dyDescent="0.2">
      <c r="B17985">
        <v>5.0000000000000002E-5</v>
      </c>
      <c r="Q17985">
        <v>5.0000000000000002E-5</v>
      </c>
      <c r="R17985">
        <v>1.9900000000000001E-4</v>
      </c>
      <c r="S17985">
        <v>2.7500000000000002E-4</v>
      </c>
    </row>
    <row r="17986" spans="2:19" x14ac:dyDescent="0.2">
      <c r="B17986">
        <v>5.0000000000000002E-5</v>
      </c>
      <c r="Q17986">
        <v>5.0000000000000002E-5</v>
      </c>
      <c r="R17986">
        <v>1.9799999999999999E-4</v>
      </c>
      <c r="S17986">
        <v>2.7300000000000002E-4</v>
      </c>
    </row>
    <row r="17987" spans="2:19" x14ac:dyDescent="0.2">
      <c r="B17987">
        <v>5.0000000000000002E-5</v>
      </c>
      <c r="Q17987">
        <v>5.3000000000000001E-5</v>
      </c>
      <c r="R17987">
        <v>2.02E-4</v>
      </c>
      <c r="S17987">
        <v>2.7999999999999998E-4</v>
      </c>
    </row>
    <row r="17988" spans="2:19" x14ac:dyDescent="0.2">
      <c r="B17988">
        <v>5.0000000000000002E-5</v>
      </c>
      <c r="Q17988">
        <v>5.0000000000000002E-5</v>
      </c>
      <c r="R17988">
        <v>1.9799999999999999E-4</v>
      </c>
      <c r="S17988">
        <v>2.7599999999999999E-4</v>
      </c>
    </row>
    <row r="17989" spans="2:19" x14ac:dyDescent="0.2">
      <c r="B17989">
        <v>5.1999999999999997E-5</v>
      </c>
      <c r="Q17989">
        <v>5.1999999999999997E-5</v>
      </c>
      <c r="R17989">
        <v>2.0000000000000001E-4</v>
      </c>
      <c r="S17989">
        <v>2.7700000000000001E-4</v>
      </c>
    </row>
    <row r="17990" spans="2:19" x14ac:dyDescent="0.2">
      <c r="B17990">
        <v>5.0000000000000002E-5</v>
      </c>
      <c r="Q17990">
        <v>4.8999999999999998E-5</v>
      </c>
      <c r="R17990">
        <v>1.9799999999999999E-4</v>
      </c>
      <c r="S17990">
        <v>2.7700000000000001E-4</v>
      </c>
    </row>
    <row r="17991" spans="2:19" x14ac:dyDescent="0.2">
      <c r="B17991">
        <v>5.0000000000000002E-5</v>
      </c>
      <c r="Q17991">
        <v>5.0000000000000002E-5</v>
      </c>
      <c r="R17991">
        <v>1.9900000000000001E-4</v>
      </c>
      <c r="S17991">
        <v>2.7799999999999998E-4</v>
      </c>
    </row>
    <row r="17992" spans="2:19" x14ac:dyDescent="0.2">
      <c r="B17992">
        <v>5.1999999999999997E-5</v>
      </c>
      <c r="Q17992">
        <v>5.1999999999999997E-5</v>
      </c>
      <c r="R17992">
        <v>1.9799999999999999E-4</v>
      </c>
      <c r="S17992">
        <v>2.7500000000000002E-4</v>
      </c>
    </row>
    <row r="17993" spans="2:19" x14ac:dyDescent="0.2">
      <c r="B17993">
        <v>4.8999999999999998E-5</v>
      </c>
      <c r="Q17993">
        <v>4.8999999999999998E-5</v>
      </c>
      <c r="R17993">
        <v>2.0000000000000001E-4</v>
      </c>
      <c r="S17993">
        <v>2.7700000000000001E-4</v>
      </c>
    </row>
    <row r="17994" spans="2:19" x14ac:dyDescent="0.2">
      <c r="B17994">
        <v>5.1E-5</v>
      </c>
      <c r="Q17994">
        <v>5.0000000000000002E-5</v>
      </c>
      <c r="R17994">
        <v>1.9900000000000001E-4</v>
      </c>
      <c r="S17994">
        <v>2.7900000000000001E-4</v>
      </c>
    </row>
    <row r="17995" spans="2:19" x14ac:dyDescent="0.2">
      <c r="B17995">
        <v>4.8999999999999998E-5</v>
      </c>
      <c r="Q17995">
        <v>4.8999999999999998E-5</v>
      </c>
      <c r="R17995">
        <v>2.0000000000000001E-4</v>
      </c>
      <c r="S17995">
        <v>2.7500000000000002E-4</v>
      </c>
    </row>
    <row r="17996" spans="2:19" x14ac:dyDescent="0.2">
      <c r="B17996">
        <v>5.1999999999999997E-5</v>
      </c>
      <c r="Q17996">
        <v>5.1999999999999997E-5</v>
      </c>
      <c r="R17996">
        <v>1.9799999999999999E-4</v>
      </c>
      <c r="S17996">
        <v>2.7900000000000001E-4</v>
      </c>
    </row>
    <row r="17997" spans="2:19" x14ac:dyDescent="0.2">
      <c r="B17997">
        <v>5.0000000000000002E-5</v>
      </c>
      <c r="Q17997">
        <v>5.0000000000000002E-5</v>
      </c>
      <c r="R17997">
        <v>1.92E-4</v>
      </c>
      <c r="S17997">
        <v>2.7599999999999999E-4</v>
      </c>
    </row>
    <row r="17998" spans="2:19" x14ac:dyDescent="0.2">
      <c r="B17998">
        <v>5.1999999999999997E-5</v>
      </c>
      <c r="Q17998">
        <v>5.0000000000000002E-5</v>
      </c>
      <c r="R17998">
        <v>1.9799999999999999E-4</v>
      </c>
      <c r="S17998">
        <v>2.7900000000000001E-4</v>
      </c>
    </row>
    <row r="17999" spans="2:19" x14ac:dyDescent="0.2">
      <c r="B17999">
        <v>5.1E-5</v>
      </c>
      <c r="Q17999">
        <v>5.0000000000000002E-5</v>
      </c>
      <c r="R17999">
        <v>1.9799999999999999E-4</v>
      </c>
      <c r="S17999">
        <v>2.7700000000000001E-4</v>
      </c>
    </row>
    <row r="18000" spans="2:19" x14ac:dyDescent="0.2">
      <c r="B18000">
        <v>5.0000000000000002E-5</v>
      </c>
      <c r="Q18000">
        <v>5.1E-5</v>
      </c>
      <c r="R18000">
        <v>1.9900000000000001E-4</v>
      </c>
      <c r="S18000">
        <v>2.7799999999999998E-4</v>
      </c>
    </row>
    <row r="18001" spans="2:19" x14ac:dyDescent="0.2">
      <c r="B18001">
        <v>5.0000000000000002E-5</v>
      </c>
      <c r="Q18001">
        <v>5.0000000000000002E-5</v>
      </c>
      <c r="R18001">
        <v>1.9900000000000001E-4</v>
      </c>
      <c r="S18001">
        <v>2.7399999999999999E-4</v>
      </c>
    </row>
    <row r="18002" spans="2:19" x14ac:dyDescent="0.2">
      <c r="B18002">
        <v>4.8999999999999998E-5</v>
      </c>
      <c r="Q18002">
        <v>4.8999999999999998E-5</v>
      </c>
      <c r="R18002">
        <v>2.0100000000000001E-4</v>
      </c>
      <c r="S18002">
        <v>2.7700000000000001E-4</v>
      </c>
    </row>
    <row r="18003" spans="2:19" x14ac:dyDescent="0.2">
      <c r="B18003">
        <v>5.3999999999999998E-5</v>
      </c>
      <c r="Q18003">
        <v>5.1999999999999997E-5</v>
      </c>
      <c r="R18003">
        <v>1.9799999999999999E-4</v>
      </c>
      <c r="S18003">
        <v>2.81E-4</v>
      </c>
    </row>
    <row r="18004" spans="2:19" x14ac:dyDescent="0.2">
      <c r="B18004">
        <v>4.8999999999999998E-5</v>
      </c>
      <c r="Q18004">
        <v>4.8999999999999998E-5</v>
      </c>
      <c r="R18004">
        <v>2.02E-4</v>
      </c>
      <c r="S18004">
        <v>2.7999999999999998E-4</v>
      </c>
    </row>
    <row r="18005" spans="2:19" x14ac:dyDescent="0.2">
      <c r="B18005">
        <v>4.8999999999999998E-5</v>
      </c>
      <c r="Q18005">
        <v>4.8999999999999998E-5</v>
      </c>
      <c r="R18005">
        <v>1.9799999999999999E-4</v>
      </c>
      <c r="S18005">
        <v>2.7599999999999999E-4</v>
      </c>
    </row>
    <row r="18006" spans="2:19" x14ac:dyDescent="0.2">
      <c r="B18006">
        <v>5.1999999999999997E-5</v>
      </c>
      <c r="Q18006">
        <v>5.1999999999999997E-5</v>
      </c>
      <c r="R18006">
        <v>1.9799999999999999E-4</v>
      </c>
      <c r="S18006">
        <v>2.7799999999999998E-4</v>
      </c>
    </row>
    <row r="18007" spans="2:19" x14ac:dyDescent="0.2">
      <c r="B18007">
        <v>4.8999999999999998E-5</v>
      </c>
      <c r="Q18007">
        <v>4.8999999999999998E-5</v>
      </c>
      <c r="R18007">
        <v>2.0000000000000001E-4</v>
      </c>
      <c r="S18007">
        <v>2.7799999999999998E-4</v>
      </c>
    </row>
    <row r="18008" spans="2:19" x14ac:dyDescent="0.2">
      <c r="B18008">
        <v>5.1E-5</v>
      </c>
      <c r="Q18008">
        <v>5.0000000000000002E-5</v>
      </c>
      <c r="R18008">
        <v>1.9900000000000001E-4</v>
      </c>
      <c r="S18008">
        <v>2.7799999999999998E-4</v>
      </c>
    </row>
    <row r="18009" spans="2:19" x14ac:dyDescent="0.2">
      <c r="B18009">
        <v>5.1999999999999997E-5</v>
      </c>
      <c r="Q18009">
        <v>5.3999999999999998E-5</v>
      </c>
      <c r="R18009">
        <v>1.9799999999999999E-4</v>
      </c>
      <c r="S18009">
        <v>2.7700000000000001E-4</v>
      </c>
    </row>
    <row r="18010" spans="2:19" x14ac:dyDescent="0.2">
      <c r="B18010">
        <v>5.1999999999999997E-5</v>
      </c>
      <c r="Q18010">
        <v>5.1999999999999997E-5</v>
      </c>
      <c r="R18010">
        <v>1.9799999999999999E-4</v>
      </c>
      <c r="S18010">
        <v>2.7700000000000001E-4</v>
      </c>
    </row>
    <row r="18011" spans="2:19" x14ac:dyDescent="0.2">
      <c r="B18011">
        <v>5.1999999999999997E-5</v>
      </c>
      <c r="Q18011">
        <v>5.1999999999999997E-5</v>
      </c>
      <c r="R18011">
        <v>1.9699999999999999E-4</v>
      </c>
      <c r="S18011">
        <v>2.7900000000000001E-4</v>
      </c>
    </row>
    <row r="18012" spans="2:19" x14ac:dyDescent="0.2">
      <c r="B18012">
        <v>5.1999999999999997E-5</v>
      </c>
      <c r="Q18012">
        <v>5.1999999999999997E-5</v>
      </c>
      <c r="R18012">
        <v>1.9900000000000001E-4</v>
      </c>
      <c r="S18012">
        <v>2.7599999999999999E-4</v>
      </c>
    </row>
    <row r="18013" spans="2:19" x14ac:dyDescent="0.2">
      <c r="B18013">
        <v>5.0000000000000002E-5</v>
      </c>
      <c r="Q18013">
        <v>5.0000000000000002E-5</v>
      </c>
      <c r="R18013">
        <v>2.02E-4</v>
      </c>
      <c r="S18013">
        <v>2.7700000000000001E-4</v>
      </c>
    </row>
    <row r="18014" spans="2:19" x14ac:dyDescent="0.2">
      <c r="B18014">
        <v>5.1999999999999997E-5</v>
      </c>
      <c r="Q18014">
        <v>5.1999999999999997E-5</v>
      </c>
      <c r="R18014">
        <v>2.0000000000000001E-4</v>
      </c>
      <c r="S18014">
        <v>2.7700000000000001E-4</v>
      </c>
    </row>
    <row r="18015" spans="2:19" x14ac:dyDescent="0.2">
      <c r="B18015">
        <v>5.0000000000000002E-5</v>
      </c>
      <c r="Q18015">
        <v>5.0000000000000002E-5</v>
      </c>
      <c r="R18015">
        <v>1.9900000000000001E-4</v>
      </c>
      <c r="S18015">
        <v>2.7799999999999998E-4</v>
      </c>
    </row>
    <row r="18016" spans="2:19" x14ac:dyDescent="0.2">
      <c r="B18016">
        <v>4.8999999999999998E-5</v>
      </c>
      <c r="Q18016">
        <v>4.8999999999999998E-5</v>
      </c>
      <c r="R18016">
        <v>1.9799999999999999E-4</v>
      </c>
      <c r="S18016">
        <v>2.7599999999999999E-4</v>
      </c>
    </row>
    <row r="18017" spans="2:19" x14ac:dyDescent="0.2">
      <c r="B18017">
        <v>5.0000000000000002E-5</v>
      </c>
      <c r="Q18017">
        <v>5.0000000000000002E-5</v>
      </c>
      <c r="R18017">
        <v>2.02E-4</v>
      </c>
      <c r="S18017">
        <v>2.7700000000000001E-4</v>
      </c>
    </row>
    <row r="18018" spans="2:19" x14ac:dyDescent="0.2">
      <c r="B18018">
        <v>5.0000000000000002E-5</v>
      </c>
      <c r="Q18018">
        <v>5.1E-5</v>
      </c>
      <c r="R18018">
        <v>1.9799999999999999E-4</v>
      </c>
      <c r="S18018">
        <v>2.7799999999999998E-4</v>
      </c>
    </row>
    <row r="18019" spans="2:19" x14ac:dyDescent="0.2">
      <c r="B18019">
        <v>5.1999999999999997E-5</v>
      </c>
      <c r="Q18019">
        <v>5.1999999999999997E-5</v>
      </c>
      <c r="R18019">
        <v>2.0000000000000001E-4</v>
      </c>
      <c r="S18019">
        <v>2.7599999999999999E-4</v>
      </c>
    </row>
    <row r="18020" spans="2:19" x14ac:dyDescent="0.2">
      <c r="B18020">
        <v>5.3999999999999998E-5</v>
      </c>
      <c r="Q18020">
        <v>5.1999999999999997E-5</v>
      </c>
      <c r="R18020">
        <v>1.9799999999999999E-4</v>
      </c>
      <c r="S18020">
        <v>2.7700000000000001E-4</v>
      </c>
    </row>
    <row r="18021" spans="2:19" x14ac:dyDescent="0.2">
      <c r="B18021">
        <v>5.1999999999999997E-5</v>
      </c>
      <c r="Q18021">
        <v>5.1999999999999997E-5</v>
      </c>
      <c r="R18021">
        <v>1.9900000000000001E-4</v>
      </c>
      <c r="S18021">
        <v>2.7900000000000001E-4</v>
      </c>
    </row>
    <row r="18022" spans="2:19" x14ac:dyDescent="0.2">
      <c r="B18022">
        <v>5.1999999999999997E-5</v>
      </c>
      <c r="Q18022">
        <v>5.1999999999999997E-5</v>
      </c>
      <c r="R18022">
        <v>1.9799999999999999E-4</v>
      </c>
      <c r="S18022">
        <v>2.7700000000000001E-4</v>
      </c>
    </row>
    <row r="18023" spans="2:19" x14ac:dyDescent="0.2">
      <c r="B18023">
        <v>5.1999999999999997E-5</v>
      </c>
      <c r="Q18023">
        <v>5.1999999999999997E-5</v>
      </c>
      <c r="R18023">
        <v>1.9900000000000001E-4</v>
      </c>
      <c r="S18023">
        <v>2.7399999999999999E-4</v>
      </c>
    </row>
    <row r="18024" spans="2:19" x14ac:dyDescent="0.2">
      <c r="B18024">
        <v>5.1999999999999997E-5</v>
      </c>
      <c r="Q18024">
        <v>5.1999999999999997E-5</v>
      </c>
      <c r="R18024">
        <v>1.9799999999999999E-4</v>
      </c>
      <c r="S18024">
        <v>2.7799999999999998E-4</v>
      </c>
    </row>
    <row r="18025" spans="2:19" x14ac:dyDescent="0.2">
      <c r="B18025">
        <v>5.3999999999999998E-5</v>
      </c>
      <c r="Q18025">
        <v>5.1999999999999997E-5</v>
      </c>
      <c r="R18025">
        <v>1.9900000000000001E-4</v>
      </c>
      <c r="S18025">
        <v>2.7700000000000001E-4</v>
      </c>
    </row>
    <row r="18026" spans="2:19" x14ac:dyDescent="0.2">
      <c r="B18026">
        <v>5.1999999999999997E-5</v>
      </c>
      <c r="Q18026">
        <v>5.3999999999999998E-5</v>
      </c>
      <c r="R18026">
        <v>1.9799999999999999E-4</v>
      </c>
      <c r="S18026">
        <v>2.7799999999999998E-4</v>
      </c>
    </row>
    <row r="18027" spans="2:19" x14ac:dyDescent="0.2">
      <c r="B18027">
        <v>5.0000000000000002E-5</v>
      </c>
      <c r="Q18027">
        <v>5.0000000000000002E-5</v>
      </c>
      <c r="R18027">
        <v>2.0000000000000001E-4</v>
      </c>
      <c r="S18027">
        <v>2.7900000000000001E-4</v>
      </c>
    </row>
    <row r="18028" spans="2:19" x14ac:dyDescent="0.2">
      <c r="B18028">
        <v>5.0000000000000002E-5</v>
      </c>
      <c r="Q18028">
        <v>5.0000000000000002E-5</v>
      </c>
      <c r="R18028">
        <v>1.9799999999999999E-4</v>
      </c>
      <c r="S18028">
        <v>2.7599999999999999E-4</v>
      </c>
    </row>
    <row r="18029" spans="2:19" x14ac:dyDescent="0.2">
      <c r="B18029">
        <v>5.1999999999999997E-5</v>
      </c>
      <c r="Q18029">
        <v>5.1999999999999997E-5</v>
      </c>
      <c r="R18029">
        <v>1.9100000000000001E-4</v>
      </c>
      <c r="S18029">
        <v>2.7900000000000001E-4</v>
      </c>
    </row>
    <row r="18030" spans="2:19" x14ac:dyDescent="0.2">
      <c r="B18030">
        <v>4.8999999999999998E-5</v>
      </c>
      <c r="Q18030">
        <v>4.8999999999999998E-5</v>
      </c>
      <c r="R18030">
        <v>2.0100000000000001E-4</v>
      </c>
      <c r="S18030">
        <v>2.7900000000000001E-4</v>
      </c>
    </row>
    <row r="18031" spans="2:19" x14ac:dyDescent="0.2">
      <c r="B18031">
        <v>5.1999999999999997E-5</v>
      </c>
      <c r="Q18031">
        <v>5.1999999999999997E-5</v>
      </c>
      <c r="R18031">
        <v>1.9900000000000001E-4</v>
      </c>
      <c r="S18031">
        <v>2.7799999999999998E-4</v>
      </c>
    </row>
    <row r="18032" spans="2:19" x14ac:dyDescent="0.2">
      <c r="B18032">
        <v>5.1999999999999997E-5</v>
      </c>
      <c r="Q18032">
        <v>5.1999999999999997E-5</v>
      </c>
      <c r="R18032">
        <v>2.0100000000000001E-4</v>
      </c>
      <c r="S18032">
        <v>2.7900000000000001E-4</v>
      </c>
    </row>
    <row r="18033" spans="2:19" x14ac:dyDescent="0.2">
      <c r="B18033">
        <v>5.0000000000000002E-5</v>
      </c>
      <c r="Q18033">
        <v>5.1E-5</v>
      </c>
      <c r="R18033">
        <v>2.0000000000000001E-4</v>
      </c>
      <c r="S18033">
        <v>2.7900000000000001E-4</v>
      </c>
    </row>
    <row r="18034" spans="2:19" x14ac:dyDescent="0.2">
      <c r="B18034">
        <v>4.8999999999999998E-5</v>
      </c>
      <c r="Q18034">
        <v>4.8999999999999998E-5</v>
      </c>
      <c r="R18034">
        <v>1.9900000000000001E-4</v>
      </c>
      <c r="S18034">
        <v>2.7700000000000001E-4</v>
      </c>
    </row>
    <row r="18035" spans="2:19" x14ac:dyDescent="0.2">
      <c r="B18035">
        <v>4.8999999999999998E-5</v>
      </c>
      <c r="Q18035">
        <v>4.8999999999999998E-5</v>
      </c>
      <c r="R18035">
        <v>1.9799999999999999E-4</v>
      </c>
      <c r="S18035">
        <v>2.7799999999999998E-4</v>
      </c>
    </row>
    <row r="18036" spans="2:19" x14ac:dyDescent="0.2">
      <c r="B18036">
        <v>5.0000000000000002E-5</v>
      </c>
      <c r="Q18036">
        <v>5.0000000000000002E-5</v>
      </c>
      <c r="R18036">
        <v>1.9799999999999999E-4</v>
      </c>
      <c r="S18036">
        <v>2.81E-4</v>
      </c>
    </row>
    <row r="18037" spans="2:19" x14ac:dyDescent="0.2">
      <c r="B18037">
        <v>5.0000000000000002E-5</v>
      </c>
      <c r="Q18037">
        <v>5.0000000000000002E-5</v>
      </c>
      <c r="R18037">
        <v>1.9900000000000001E-4</v>
      </c>
      <c r="S18037">
        <v>2.7799999999999998E-4</v>
      </c>
    </row>
    <row r="18038" spans="2:19" x14ac:dyDescent="0.2">
      <c r="B18038">
        <v>5.1999999999999997E-5</v>
      </c>
      <c r="Q18038">
        <v>5.1999999999999997E-5</v>
      </c>
      <c r="R18038">
        <v>2.0000000000000001E-4</v>
      </c>
      <c r="S18038">
        <v>2.7999999999999998E-4</v>
      </c>
    </row>
    <row r="18039" spans="2:19" x14ac:dyDescent="0.2">
      <c r="B18039">
        <v>5.1999999999999997E-5</v>
      </c>
      <c r="Q18039">
        <v>5.1999999999999997E-5</v>
      </c>
      <c r="R18039">
        <v>1.9900000000000001E-4</v>
      </c>
      <c r="S18039">
        <v>2.7700000000000001E-4</v>
      </c>
    </row>
    <row r="18040" spans="2:19" x14ac:dyDescent="0.2">
      <c r="B18040">
        <v>5.1999999999999997E-5</v>
      </c>
      <c r="Q18040">
        <v>5.1999999999999997E-5</v>
      </c>
      <c r="R18040">
        <v>1.9799999999999999E-4</v>
      </c>
      <c r="S18040">
        <v>6.8499999999999995E-4</v>
      </c>
    </row>
    <row r="18041" spans="2:19" x14ac:dyDescent="0.2">
      <c r="B18041">
        <v>5.1999999999999997E-5</v>
      </c>
      <c r="Q18041">
        <v>5.1999999999999997E-5</v>
      </c>
      <c r="R18041">
        <v>1.9799999999999999E-4</v>
      </c>
      <c r="S18041">
        <v>2.7799999999999998E-4</v>
      </c>
    </row>
    <row r="18042" spans="2:19" x14ac:dyDescent="0.2">
      <c r="B18042">
        <v>5.3999999999999998E-5</v>
      </c>
      <c r="Q18042">
        <v>5.1999999999999997E-5</v>
      </c>
      <c r="R18042">
        <v>1.9799999999999999E-4</v>
      </c>
      <c r="S18042">
        <v>2.7799999999999998E-4</v>
      </c>
    </row>
    <row r="18043" spans="2:19" x14ac:dyDescent="0.2">
      <c r="B18043">
        <v>5.3999999999999998E-5</v>
      </c>
      <c r="Q18043">
        <v>5.5999999999999999E-5</v>
      </c>
      <c r="R18043">
        <v>1.9900000000000001E-4</v>
      </c>
      <c r="S18043">
        <v>2.7700000000000001E-4</v>
      </c>
    </row>
    <row r="18044" spans="2:19" x14ac:dyDescent="0.2">
      <c r="B18044">
        <v>5.3999999999999998E-5</v>
      </c>
      <c r="Q18044">
        <v>5.3999999999999998E-5</v>
      </c>
      <c r="R18044">
        <v>1.9900000000000001E-4</v>
      </c>
      <c r="S18044">
        <v>2.7599999999999999E-4</v>
      </c>
    </row>
    <row r="18045" spans="2:19" x14ac:dyDescent="0.2">
      <c r="B18045">
        <v>5.3999999999999998E-5</v>
      </c>
      <c r="Q18045">
        <v>5.3999999999999998E-5</v>
      </c>
      <c r="R18045">
        <v>2.03E-4</v>
      </c>
      <c r="S18045">
        <v>2.7700000000000001E-4</v>
      </c>
    </row>
    <row r="18046" spans="2:19" x14ac:dyDescent="0.2">
      <c r="B18046">
        <v>5.1999999999999997E-5</v>
      </c>
      <c r="Q18046">
        <v>5.1999999999999997E-5</v>
      </c>
      <c r="R18046">
        <v>1.9799999999999999E-4</v>
      </c>
      <c r="S18046">
        <v>2.7900000000000001E-4</v>
      </c>
    </row>
    <row r="18047" spans="2:19" x14ac:dyDescent="0.2">
      <c r="B18047">
        <v>5.3999999999999998E-5</v>
      </c>
      <c r="Q18047">
        <v>5.1999999999999997E-5</v>
      </c>
      <c r="R18047">
        <v>2.03E-4</v>
      </c>
      <c r="S18047">
        <v>2.7900000000000001E-4</v>
      </c>
    </row>
    <row r="18048" spans="2:19" x14ac:dyDescent="0.2">
      <c r="B18048">
        <v>5.3999999999999998E-5</v>
      </c>
      <c r="Q18048">
        <v>5.3999999999999998E-5</v>
      </c>
      <c r="R18048">
        <v>1.9900000000000001E-4</v>
      </c>
      <c r="S18048">
        <v>2.7900000000000001E-4</v>
      </c>
    </row>
    <row r="18049" spans="2:19" x14ac:dyDescent="0.2">
      <c r="B18049">
        <v>5.1999999999999997E-5</v>
      </c>
      <c r="Q18049">
        <v>5.1999999999999997E-5</v>
      </c>
      <c r="R18049">
        <v>1.9900000000000001E-4</v>
      </c>
      <c r="S18049">
        <v>2.7799999999999998E-4</v>
      </c>
    </row>
    <row r="18050" spans="2:19" x14ac:dyDescent="0.2">
      <c r="B18050">
        <v>5.3999999999999998E-5</v>
      </c>
      <c r="Q18050">
        <v>5.3999999999999998E-5</v>
      </c>
      <c r="R18050">
        <v>1.9900000000000001E-4</v>
      </c>
      <c r="S18050">
        <v>2.7799999999999998E-4</v>
      </c>
    </row>
    <row r="18051" spans="2:19" x14ac:dyDescent="0.2">
      <c r="B18051">
        <v>5.3999999999999998E-5</v>
      </c>
      <c r="Q18051">
        <v>5.3999999999999998E-5</v>
      </c>
      <c r="R18051">
        <v>2.0000000000000001E-4</v>
      </c>
      <c r="S18051">
        <v>2.7700000000000001E-4</v>
      </c>
    </row>
    <row r="18052" spans="2:19" x14ac:dyDescent="0.2">
      <c r="B18052">
        <v>5.3999999999999998E-5</v>
      </c>
      <c r="Q18052">
        <v>5.3999999999999998E-5</v>
      </c>
      <c r="R18052">
        <v>2.0000000000000001E-4</v>
      </c>
      <c r="S18052">
        <v>2.7999999999999998E-4</v>
      </c>
    </row>
    <row r="18053" spans="2:19" x14ac:dyDescent="0.2">
      <c r="B18053">
        <v>5.3999999999999998E-5</v>
      </c>
      <c r="Q18053">
        <v>5.3999999999999998E-5</v>
      </c>
      <c r="R18053">
        <v>1.9900000000000001E-4</v>
      </c>
      <c r="S18053">
        <v>2.7500000000000002E-4</v>
      </c>
    </row>
    <row r="18054" spans="2:19" x14ac:dyDescent="0.2">
      <c r="B18054">
        <v>5.3999999999999998E-5</v>
      </c>
      <c r="Q18054">
        <v>5.3999999999999998E-5</v>
      </c>
      <c r="R18054">
        <v>1.9900000000000001E-4</v>
      </c>
      <c r="S18054">
        <v>2.7500000000000002E-4</v>
      </c>
    </row>
    <row r="18055" spans="2:19" x14ac:dyDescent="0.2">
      <c r="B18055">
        <v>5.3999999999999998E-5</v>
      </c>
      <c r="Q18055">
        <v>5.3999999999999998E-5</v>
      </c>
      <c r="R18055">
        <v>1.9900000000000001E-4</v>
      </c>
      <c r="S18055">
        <v>2.7599999999999999E-4</v>
      </c>
    </row>
    <row r="18056" spans="2:19" x14ac:dyDescent="0.2">
      <c r="B18056">
        <v>5.1999999999999997E-5</v>
      </c>
      <c r="Q18056">
        <v>5.1999999999999997E-5</v>
      </c>
      <c r="R18056">
        <v>1.9900000000000001E-4</v>
      </c>
      <c r="S18056">
        <v>2.7599999999999999E-4</v>
      </c>
    </row>
    <row r="18057" spans="2:19" x14ac:dyDescent="0.2">
      <c r="B18057">
        <v>5.1999999999999997E-5</v>
      </c>
      <c r="Q18057">
        <v>5.1999999999999997E-5</v>
      </c>
      <c r="R18057">
        <v>1.9900000000000001E-4</v>
      </c>
      <c r="S18057">
        <v>2.81E-4</v>
      </c>
    </row>
    <row r="18058" spans="2:19" x14ac:dyDescent="0.2">
      <c r="B18058">
        <v>5.3999999999999998E-5</v>
      </c>
      <c r="Q18058">
        <v>5.3000000000000001E-5</v>
      </c>
      <c r="R18058">
        <v>2.0100000000000001E-4</v>
      </c>
      <c r="S18058">
        <v>2.7900000000000001E-4</v>
      </c>
    </row>
    <row r="18059" spans="2:19" x14ac:dyDescent="0.2">
      <c r="B18059">
        <v>5.1999999999999997E-5</v>
      </c>
      <c r="Q18059">
        <v>5.1999999999999997E-5</v>
      </c>
      <c r="R18059">
        <v>1.9900000000000001E-4</v>
      </c>
      <c r="S18059">
        <v>2.7399999999999999E-4</v>
      </c>
    </row>
    <row r="18060" spans="2:19" x14ac:dyDescent="0.2">
      <c r="B18060">
        <v>5.3999999999999998E-5</v>
      </c>
      <c r="Q18060">
        <v>5.5999999999999999E-5</v>
      </c>
      <c r="R18060">
        <v>2.02E-4</v>
      </c>
      <c r="S18060">
        <v>2.7799999999999998E-4</v>
      </c>
    </row>
    <row r="18061" spans="2:19" x14ac:dyDescent="0.2">
      <c r="B18061">
        <v>5.1999999999999997E-5</v>
      </c>
      <c r="Q18061">
        <v>5.1999999999999997E-5</v>
      </c>
      <c r="R18061">
        <v>1.9000000000000001E-4</v>
      </c>
      <c r="S18061">
        <v>2.7700000000000001E-4</v>
      </c>
    </row>
    <row r="18062" spans="2:19" x14ac:dyDescent="0.2">
      <c r="B18062">
        <v>5.3999999999999998E-5</v>
      </c>
      <c r="Q18062">
        <v>5.3999999999999998E-5</v>
      </c>
      <c r="R18062">
        <v>2.0000000000000001E-4</v>
      </c>
      <c r="S18062">
        <v>2.7799999999999998E-4</v>
      </c>
    </row>
    <row r="18063" spans="2:19" x14ac:dyDescent="0.2">
      <c r="B18063">
        <v>5.1999999999999997E-5</v>
      </c>
      <c r="Q18063">
        <v>5.1999999999999997E-5</v>
      </c>
      <c r="R18063">
        <v>1.9900000000000001E-4</v>
      </c>
      <c r="S18063">
        <v>2.7799999999999998E-4</v>
      </c>
    </row>
    <row r="18064" spans="2:19" x14ac:dyDescent="0.2">
      <c r="B18064">
        <v>5.1999999999999997E-5</v>
      </c>
      <c r="Q18064">
        <v>5.1999999999999997E-5</v>
      </c>
      <c r="R18064">
        <v>2.0000000000000001E-4</v>
      </c>
      <c r="S18064">
        <v>2.7700000000000001E-4</v>
      </c>
    </row>
    <row r="18065" spans="2:19" x14ac:dyDescent="0.2">
      <c r="B18065">
        <v>5.1999999999999997E-5</v>
      </c>
      <c r="Q18065">
        <v>5.1999999999999997E-5</v>
      </c>
      <c r="R18065">
        <v>1.9900000000000001E-4</v>
      </c>
      <c r="S18065">
        <v>2.7799999999999998E-4</v>
      </c>
    </row>
    <row r="18066" spans="2:19" x14ac:dyDescent="0.2">
      <c r="B18066">
        <v>5.3999999999999998E-5</v>
      </c>
      <c r="Q18066">
        <v>5.3999999999999998E-5</v>
      </c>
      <c r="R18066">
        <v>1.9900000000000001E-4</v>
      </c>
      <c r="S18066">
        <v>2.7500000000000002E-4</v>
      </c>
    </row>
    <row r="18067" spans="2:19" x14ac:dyDescent="0.2">
      <c r="B18067">
        <v>5.0000000000000002E-5</v>
      </c>
      <c r="Q18067">
        <v>5.0000000000000002E-5</v>
      </c>
      <c r="R18067">
        <v>1.9799999999999999E-4</v>
      </c>
      <c r="S18067">
        <v>2.7900000000000001E-4</v>
      </c>
    </row>
    <row r="18068" spans="2:19" x14ac:dyDescent="0.2">
      <c r="B18068">
        <v>5.3999999999999998E-5</v>
      </c>
      <c r="Q18068">
        <v>5.3999999999999998E-5</v>
      </c>
      <c r="R18068">
        <v>1.9900000000000001E-4</v>
      </c>
      <c r="S18068">
        <v>2.7799999999999998E-4</v>
      </c>
    </row>
    <row r="18069" spans="2:19" x14ac:dyDescent="0.2">
      <c r="B18069">
        <v>5.3999999999999998E-5</v>
      </c>
      <c r="Q18069">
        <v>5.1999999999999997E-5</v>
      </c>
      <c r="R18069">
        <v>1.9900000000000001E-4</v>
      </c>
      <c r="S18069">
        <v>2.7700000000000001E-4</v>
      </c>
    </row>
    <row r="18070" spans="2:19" x14ac:dyDescent="0.2">
      <c r="B18070">
        <v>5.1999999999999997E-5</v>
      </c>
      <c r="Q18070">
        <v>5.1999999999999997E-5</v>
      </c>
      <c r="R18070">
        <v>1.9799999999999999E-4</v>
      </c>
      <c r="S18070">
        <v>2.7900000000000001E-4</v>
      </c>
    </row>
    <row r="18071" spans="2:19" x14ac:dyDescent="0.2">
      <c r="B18071">
        <v>5.1999999999999997E-5</v>
      </c>
      <c r="Q18071">
        <v>5.1999999999999997E-5</v>
      </c>
      <c r="R18071">
        <v>1.9799999999999999E-4</v>
      </c>
      <c r="S18071">
        <v>2.7700000000000001E-4</v>
      </c>
    </row>
    <row r="18072" spans="2:19" x14ac:dyDescent="0.2">
      <c r="B18072">
        <v>5.1999999999999997E-5</v>
      </c>
      <c r="Q18072">
        <v>5.1999999999999997E-5</v>
      </c>
      <c r="R18072">
        <v>1.9900000000000001E-4</v>
      </c>
      <c r="S18072">
        <v>2.7599999999999999E-4</v>
      </c>
    </row>
    <row r="18073" spans="2:19" x14ac:dyDescent="0.2">
      <c r="B18073">
        <v>5.1999999999999997E-5</v>
      </c>
      <c r="Q18073">
        <v>5.1999999999999997E-5</v>
      </c>
      <c r="R18073">
        <v>2.0100000000000001E-4</v>
      </c>
      <c r="S18073">
        <v>2.7599999999999999E-4</v>
      </c>
    </row>
    <row r="18074" spans="2:19" x14ac:dyDescent="0.2">
      <c r="B18074">
        <v>5.1999999999999997E-5</v>
      </c>
      <c r="Q18074">
        <v>5.1999999999999997E-5</v>
      </c>
      <c r="R18074">
        <v>1.9799999999999999E-4</v>
      </c>
      <c r="S18074">
        <v>2.7900000000000001E-4</v>
      </c>
    </row>
    <row r="18075" spans="2:19" x14ac:dyDescent="0.2">
      <c r="B18075">
        <v>5.1999999999999997E-5</v>
      </c>
      <c r="Q18075">
        <v>5.1999999999999997E-5</v>
      </c>
      <c r="R18075">
        <v>2.0000000000000001E-4</v>
      </c>
      <c r="S18075">
        <v>2.7700000000000001E-4</v>
      </c>
    </row>
    <row r="18076" spans="2:19" x14ac:dyDescent="0.2">
      <c r="B18076">
        <v>5.1999999999999997E-5</v>
      </c>
      <c r="Q18076">
        <v>5.1999999999999997E-5</v>
      </c>
      <c r="R18076">
        <v>1.9900000000000001E-4</v>
      </c>
      <c r="S18076">
        <v>2.7700000000000001E-4</v>
      </c>
    </row>
    <row r="18077" spans="2:19" x14ac:dyDescent="0.2">
      <c r="B18077">
        <v>5.1999999999999997E-5</v>
      </c>
      <c r="Q18077">
        <v>5.3999999999999998E-5</v>
      </c>
      <c r="R18077">
        <v>2.02E-4</v>
      </c>
      <c r="S18077">
        <v>2.7999999999999998E-4</v>
      </c>
    </row>
    <row r="18078" spans="2:19" x14ac:dyDescent="0.2">
      <c r="B18078">
        <v>5.1999999999999997E-5</v>
      </c>
      <c r="Q18078">
        <v>5.1999999999999997E-5</v>
      </c>
      <c r="R18078">
        <v>1.9900000000000001E-4</v>
      </c>
      <c r="S18078">
        <v>2.7700000000000001E-4</v>
      </c>
    </row>
    <row r="18079" spans="2:19" x14ac:dyDescent="0.2">
      <c r="B18079">
        <v>5.3999999999999998E-5</v>
      </c>
      <c r="Q18079">
        <v>5.3999999999999998E-5</v>
      </c>
      <c r="R18079">
        <v>2.0000000000000001E-4</v>
      </c>
      <c r="S18079">
        <v>2.7999999999999998E-4</v>
      </c>
    </row>
    <row r="18080" spans="2:19" x14ac:dyDescent="0.2">
      <c r="B18080">
        <v>5.1999999999999997E-5</v>
      </c>
      <c r="Q18080">
        <v>5.1999999999999997E-5</v>
      </c>
      <c r="R18080">
        <v>1.9900000000000001E-4</v>
      </c>
      <c r="S18080">
        <v>2.7999999999999998E-4</v>
      </c>
    </row>
    <row r="18081" spans="2:19" x14ac:dyDescent="0.2">
      <c r="B18081">
        <v>5.3999999999999998E-5</v>
      </c>
      <c r="Q18081">
        <v>5.3999999999999998E-5</v>
      </c>
      <c r="R18081">
        <v>2.0000000000000001E-4</v>
      </c>
      <c r="S18081">
        <v>2.7599999999999999E-4</v>
      </c>
    </row>
    <row r="18082" spans="2:19" x14ac:dyDescent="0.2">
      <c r="B18082">
        <v>5.3999999999999998E-5</v>
      </c>
      <c r="Q18082">
        <v>5.3999999999999998E-5</v>
      </c>
      <c r="R18082">
        <v>1.9799999999999999E-4</v>
      </c>
      <c r="S18082">
        <v>2.7900000000000001E-4</v>
      </c>
    </row>
    <row r="18083" spans="2:19" x14ac:dyDescent="0.2">
      <c r="B18083">
        <v>5.3999999999999998E-5</v>
      </c>
      <c r="Q18083">
        <v>5.3999999999999998E-5</v>
      </c>
      <c r="R18083">
        <v>1.9900000000000001E-4</v>
      </c>
      <c r="S18083">
        <v>2.7799999999999998E-4</v>
      </c>
    </row>
    <row r="18084" spans="2:19" x14ac:dyDescent="0.2">
      <c r="B18084">
        <v>5.1999999999999997E-5</v>
      </c>
      <c r="Q18084">
        <v>5.1999999999999997E-5</v>
      </c>
      <c r="R18084">
        <v>2.0000000000000001E-4</v>
      </c>
      <c r="S18084">
        <v>2.7900000000000001E-4</v>
      </c>
    </row>
    <row r="18085" spans="2:19" x14ac:dyDescent="0.2">
      <c r="B18085">
        <v>5.3999999999999998E-5</v>
      </c>
      <c r="Q18085">
        <v>5.3999999999999998E-5</v>
      </c>
      <c r="R18085">
        <v>1.9900000000000001E-4</v>
      </c>
      <c r="S18085">
        <v>2.7700000000000001E-4</v>
      </c>
    </row>
    <row r="18086" spans="2:19" x14ac:dyDescent="0.2">
      <c r="B18086">
        <v>5.1999999999999997E-5</v>
      </c>
      <c r="Q18086">
        <v>5.1999999999999997E-5</v>
      </c>
      <c r="R18086">
        <v>2.0000000000000001E-4</v>
      </c>
      <c r="S18086">
        <v>2.7799999999999998E-4</v>
      </c>
    </row>
    <row r="18087" spans="2:19" x14ac:dyDescent="0.2">
      <c r="B18087">
        <v>5.1999999999999997E-5</v>
      </c>
      <c r="Q18087">
        <v>5.1999999999999997E-5</v>
      </c>
      <c r="R18087">
        <v>2.0000000000000001E-4</v>
      </c>
      <c r="S18087">
        <v>2.7799999999999998E-4</v>
      </c>
    </row>
    <row r="18088" spans="2:19" x14ac:dyDescent="0.2">
      <c r="B18088">
        <v>5.0000000000000002E-5</v>
      </c>
      <c r="Q18088">
        <v>5.0000000000000002E-5</v>
      </c>
      <c r="R18088">
        <v>2.0100000000000001E-4</v>
      </c>
      <c r="S18088">
        <v>2.7399999999999999E-4</v>
      </c>
    </row>
    <row r="18089" spans="2:19" x14ac:dyDescent="0.2">
      <c r="B18089">
        <v>5.1999999999999997E-5</v>
      </c>
      <c r="Q18089">
        <v>5.1999999999999997E-5</v>
      </c>
      <c r="R18089">
        <v>1.9900000000000001E-4</v>
      </c>
      <c r="S18089">
        <v>2.7900000000000001E-4</v>
      </c>
    </row>
    <row r="18090" spans="2:19" x14ac:dyDescent="0.2">
      <c r="B18090">
        <v>5.1999999999999997E-5</v>
      </c>
      <c r="Q18090">
        <v>5.1999999999999997E-5</v>
      </c>
      <c r="R18090">
        <v>2.0100000000000001E-4</v>
      </c>
      <c r="S18090">
        <v>2.7599999999999999E-4</v>
      </c>
    </row>
    <row r="18091" spans="2:19" x14ac:dyDescent="0.2">
      <c r="B18091">
        <v>5.0000000000000002E-5</v>
      </c>
      <c r="Q18091">
        <v>5.0000000000000002E-5</v>
      </c>
      <c r="R18091">
        <v>1.9699999999999999E-4</v>
      </c>
      <c r="S18091">
        <v>2.7700000000000001E-4</v>
      </c>
    </row>
    <row r="18092" spans="2:19" x14ac:dyDescent="0.2">
      <c r="B18092">
        <v>5.1999999999999997E-5</v>
      </c>
      <c r="Q18092">
        <v>5.1999999999999997E-5</v>
      </c>
      <c r="R18092">
        <v>1.9900000000000001E-4</v>
      </c>
      <c r="S18092">
        <v>2.7700000000000001E-4</v>
      </c>
    </row>
    <row r="18093" spans="2:19" x14ac:dyDescent="0.2">
      <c r="B18093">
        <v>5.1999999999999997E-5</v>
      </c>
      <c r="Q18093">
        <v>5.1999999999999997E-5</v>
      </c>
      <c r="R18093">
        <v>1.9100000000000001E-4</v>
      </c>
      <c r="S18093">
        <v>2.7799999999999998E-4</v>
      </c>
    </row>
    <row r="18094" spans="2:19" x14ac:dyDescent="0.2">
      <c r="B18094">
        <v>5.0000000000000002E-5</v>
      </c>
      <c r="Q18094">
        <v>5.0000000000000002E-5</v>
      </c>
      <c r="R18094">
        <v>1.9900000000000001E-4</v>
      </c>
      <c r="S18094">
        <v>2.7900000000000001E-4</v>
      </c>
    </row>
    <row r="18095" spans="2:19" x14ac:dyDescent="0.2">
      <c r="B18095">
        <v>5.1999999999999997E-5</v>
      </c>
      <c r="Q18095">
        <v>5.1999999999999997E-5</v>
      </c>
      <c r="R18095">
        <v>1.9900000000000001E-4</v>
      </c>
      <c r="S18095">
        <v>2.7999999999999998E-4</v>
      </c>
    </row>
    <row r="18096" spans="2:19" x14ac:dyDescent="0.2">
      <c r="B18096">
        <v>5.3999999999999998E-5</v>
      </c>
      <c r="Q18096">
        <v>5.3999999999999998E-5</v>
      </c>
      <c r="R18096">
        <v>1.9900000000000001E-4</v>
      </c>
      <c r="S18096">
        <v>2.7999999999999998E-4</v>
      </c>
    </row>
    <row r="18097" spans="2:19" x14ac:dyDescent="0.2">
      <c r="B18097">
        <v>5.1999999999999997E-5</v>
      </c>
      <c r="Q18097">
        <v>5.1999999999999997E-5</v>
      </c>
      <c r="R18097">
        <v>1.9900000000000001E-4</v>
      </c>
      <c r="S18097">
        <v>2.7799999999999998E-4</v>
      </c>
    </row>
    <row r="18098" spans="2:19" x14ac:dyDescent="0.2">
      <c r="B18098">
        <v>5.1999999999999997E-5</v>
      </c>
      <c r="Q18098">
        <v>5.1999999999999997E-5</v>
      </c>
      <c r="R18098">
        <v>1.9900000000000001E-4</v>
      </c>
      <c r="S18098">
        <v>2.7599999999999999E-4</v>
      </c>
    </row>
    <row r="18099" spans="2:19" x14ac:dyDescent="0.2">
      <c r="B18099">
        <v>5.1999999999999997E-5</v>
      </c>
      <c r="Q18099">
        <v>5.1999999999999997E-5</v>
      </c>
      <c r="R18099">
        <v>1.9900000000000001E-4</v>
      </c>
      <c r="S18099">
        <v>2.7599999999999999E-4</v>
      </c>
    </row>
    <row r="18100" spans="2:19" x14ac:dyDescent="0.2">
      <c r="B18100">
        <v>5.1999999999999997E-5</v>
      </c>
      <c r="Q18100">
        <v>5.1999999999999997E-5</v>
      </c>
      <c r="R18100">
        <v>1.9900000000000001E-4</v>
      </c>
      <c r="S18100">
        <v>2.81E-4</v>
      </c>
    </row>
    <row r="18101" spans="2:19" x14ac:dyDescent="0.2">
      <c r="B18101">
        <v>5.1999999999999997E-5</v>
      </c>
      <c r="Q18101">
        <v>5.1999999999999997E-5</v>
      </c>
      <c r="R18101">
        <v>2.0100000000000001E-4</v>
      </c>
      <c r="S18101">
        <v>2.7700000000000001E-4</v>
      </c>
    </row>
    <row r="18102" spans="2:19" x14ac:dyDescent="0.2">
      <c r="B18102">
        <v>5.1999999999999997E-5</v>
      </c>
      <c r="Q18102">
        <v>5.1999999999999997E-5</v>
      </c>
      <c r="R18102">
        <v>1.9699999999999999E-4</v>
      </c>
      <c r="S18102">
        <v>2.7599999999999999E-4</v>
      </c>
    </row>
    <row r="18103" spans="2:19" x14ac:dyDescent="0.2">
      <c r="B18103">
        <v>5.1999999999999997E-5</v>
      </c>
      <c r="Q18103">
        <v>5.1999999999999997E-5</v>
      </c>
      <c r="R18103">
        <v>2.02E-4</v>
      </c>
      <c r="S18103">
        <v>2.7599999999999999E-4</v>
      </c>
    </row>
    <row r="18104" spans="2:19" x14ac:dyDescent="0.2">
      <c r="B18104">
        <v>5.1999999999999997E-5</v>
      </c>
      <c r="Q18104">
        <v>5.1999999999999997E-5</v>
      </c>
      <c r="R18104">
        <v>1.9900000000000001E-4</v>
      </c>
      <c r="S18104">
        <v>2.7799999999999998E-4</v>
      </c>
    </row>
    <row r="18105" spans="2:19" x14ac:dyDescent="0.2">
      <c r="B18105">
        <v>5.3000000000000001E-5</v>
      </c>
      <c r="Q18105">
        <v>5.3000000000000001E-5</v>
      </c>
      <c r="R18105">
        <v>2.0000000000000001E-4</v>
      </c>
      <c r="S18105">
        <v>2.7799999999999998E-4</v>
      </c>
    </row>
    <row r="18106" spans="2:19" x14ac:dyDescent="0.2">
      <c r="B18106">
        <v>5.1999999999999997E-5</v>
      </c>
      <c r="Q18106">
        <v>5.1999999999999997E-5</v>
      </c>
      <c r="R18106">
        <v>2.0000000000000001E-4</v>
      </c>
      <c r="S18106">
        <v>2.7500000000000002E-4</v>
      </c>
    </row>
    <row r="18107" spans="2:19" x14ac:dyDescent="0.2">
      <c r="B18107">
        <v>5.3000000000000001E-5</v>
      </c>
      <c r="Q18107">
        <v>5.3000000000000001E-5</v>
      </c>
      <c r="R18107">
        <v>1.9799999999999999E-4</v>
      </c>
      <c r="S18107">
        <v>2.7700000000000001E-4</v>
      </c>
    </row>
    <row r="18108" spans="2:19" x14ac:dyDescent="0.2">
      <c r="B18108">
        <v>5.1999999999999997E-5</v>
      </c>
      <c r="Q18108">
        <v>5.1999999999999997E-5</v>
      </c>
      <c r="R18108">
        <v>1.9900000000000001E-4</v>
      </c>
      <c r="S18108">
        <v>2.7700000000000001E-4</v>
      </c>
    </row>
    <row r="18109" spans="2:19" x14ac:dyDescent="0.2">
      <c r="B18109">
        <v>5.1999999999999997E-5</v>
      </c>
      <c r="Q18109">
        <v>5.1999999999999997E-5</v>
      </c>
      <c r="R18109">
        <v>2.02E-4</v>
      </c>
      <c r="S18109">
        <v>2.7900000000000001E-4</v>
      </c>
    </row>
    <row r="18110" spans="2:19" x14ac:dyDescent="0.2">
      <c r="B18110">
        <v>5.1999999999999997E-5</v>
      </c>
      <c r="Q18110">
        <v>5.1999999999999997E-5</v>
      </c>
      <c r="R18110">
        <v>1.9900000000000001E-4</v>
      </c>
      <c r="S18110">
        <v>2.81E-4</v>
      </c>
    </row>
    <row r="18111" spans="2:19" x14ac:dyDescent="0.2">
      <c r="B18111">
        <v>5.1999999999999997E-5</v>
      </c>
      <c r="Q18111">
        <v>5.1999999999999997E-5</v>
      </c>
      <c r="R18111">
        <v>2.0000000000000001E-4</v>
      </c>
      <c r="S18111">
        <v>2.7999999999999998E-4</v>
      </c>
    </row>
    <row r="18112" spans="2:19" x14ac:dyDescent="0.2">
      <c r="B18112">
        <v>5.1999999999999997E-5</v>
      </c>
      <c r="Q18112">
        <v>5.1999999999999997E-5</v>
      </c>
      <c r="R18112">
        <v>1.9799999999999999E-4</v>
      </c>
      <c r="S18112">
        <v>2.7999999999999998E-4</v>
      </c>
    </row>
    <row r="18113" spans="2:19" x14ac:dyDescent="0.2">
      <c r="B18113">
        <v>5.1999999999999997E-5</v>
      </c>
      <c r="Q18113">
        <v>5.3999999999999998E-5</v>
      </c>
      <c r="R18113">
        <v>1.9799999999999999E-4</v>
      </c>
      <c r="S18113">
        <v>2.7500000000000002E-4</v>
      </c>
    </row>
    <row r="18114" spans="2:19" x14ac:dyDescent="0.2">
      <c r="B18114">
        <v>5.1999999999999997E-5</v>
      </c>
      <c r="Q18114">
        <v>5.1999999999999997E-5</v>
      </c>
      <c r="R18114">
        <v>1.9799999999999999E-4</v>
      </c>
      <c r="S18114">
        <v>2.7599999999999999E-4</v>
      </c>
    </row>
    <row r="18115" spans="2:19" x14ac:dyDescent="0.2">
      <c r="B18115">
        <v>5.1999999999999997E-5</v>
      </c>
      <c r="Q18115">
        <v>5.1999999999999997E-5</v>
      </c>
      <c r="R18115">
        <v>2.0000000000000001E-4</v>
      </c>
      <c r="S18115">
        <v>2.7999999999999998E-4</v>
      </c>
    </row>
    <row r="18116" spans="2:19" x14ac:dyDescent="0.2">
      <c r="B18116">
        <v>5.1999999999999997E-5</v>
      </c>
      <c r="Q18116">
        <v>5.1999999999999997E-5</v>
      </c>
      <c r="R18116">
        <v>2.0100000000000001E-4</v>
      </c>
      <c r="S18116">
        <v>2.7599999999999999E-4</v>
      </c>
    </row>
    <row r="18117" spans="2:19" x14ac:dyDescent="0.2">
      <c r="B18117">
        <v>5.1999999999999997E-5</v>
      </c>
      <c r="Q18117">
        <v>5.1999999999999997E-5</v>
      </c>
      <c r="R18117">
        <v>2.0000000000000001E-4</v>
      </c>
      <c r="S18117">
        <v>2.7799999999999998E-4</v>
      </c>
    </row>
    <row r="18118" spans="2:19" x14ac:dyDescent="0.2">
      <c r="B18118">
        <v>5.3999999999999998E-5</v>
      </c>
      <c r="Q18118">
        <v>5.1999999999999997E-5</v>
      </c>
      <c r="R18118">
        <v>2.02E-4</v>
      </c>
      <c r="S18118">
        <v>2.7799999999999998E-4</v>
      </c>
    </row>
    <row r="18119" spans="2:19" x14ac:dyDescent="0.2">
      <c r="B18119">
        <v>5.1999999999999997E-5</v>
      </c>
      <c r="Q18119">
        <v>5.1999999999999997E-5</v>
      </c>
      <c r="R18119">
        <v>1.9799999999999999E-4</v>
      </c>
      <c r="S18119">
        <v>2.7799999999999998E-4</v>
      </c>
    </row>
    <row r="18120" spans="2:19" x14ac:dyDescent="0.2">
      <c r="B18120">
        <v>5.1999999999999997E-5</v>
      </c>
      <c r="Q18120">
        <v>5.1999999999999997E-5</v>
      </c>
      <c r="R18120">
        <v>1.9900000000000001E-4</v>
      </c>
      <c r="S18120">
        <v>2.7599999999999999E-4</v>
      </c>
    </row>
    <row r="18121" spans="2:19" x14ac:dyDescent="0.2">
      <c r="B18121">
        <v>5.1999999999999997E-5</v>
      </c>
      <c r="Q18121">
        <v>5.1999999999999997E-5</v>
      </c>
      <c r="R18121">
        <v>1.9799999999999999E-4</v>
      </c>
      <c r="S18121">
        <v>2.7700000000000001E-4</v>
      </c>
    </row>
    <row r="18122" spans="2:19" x14ac:dyDescent="0.2">
      <c r="B18122">
        <v>5.1999999999999997E-5</v>
      </c>
      <c r="Q18122">
        <v>5.1999999999999997E-5</v>
      </c>
      <c r="R18122">
        <v>1.9799999999999999E-4</v>
      </c>
      <c r="S18122">
        <v>2.7700000000000001E-4</v>
      </c>
    </row>
    <row r="18123" spans="2:19" x14ac:dyDescent="0.2">
      <c r="B18123">
        <v>5.1999999999999997E-5</v>
      </c>
      <c r="Q18123">
        <v>5.1999999999999997E-5</v>
      </c>
      <c r="R18123">
        <v>1.9900000000000001E-4</v>
      </c>
      <c r="S18123">
        <v>2.7900000000000001E-4</v>
      </c>
    </row>
    <row r="18124" spans="2:19" x14ac:dyDescent="0.2">
      <c r="B18124">
        <v>5.1999999999999997E-5</v>
      </c>
      <c r="Q18124">
        <v>5.1999999999999997E-5</v>
      </c>
      <c r="R18124">
        <v>2.0000000000000001E-4</v>
      </c>
      <c r="S18124">
        <v>2.8200000000000002E-4</v>
      </c>
    </row>
    <row r="18125" spans="2:19" x14ac:dyDescent="0.2">
      <c r="B18125">
        <v>4.8999999999999998E-5</v>
      </c>
      <c r="Q18125">
        <v>4.8999999999999998E-5</v>
      </c>
      <c r="R18125">
        <v>1.9100000000000001E-4</v>
      </c>
      <c r="S18125">
        <v>2.7700000000000001E-4</v>
      </c>
    </row>
    <row r="18126" spans="2:19" x14ac:dyDescent="0.2">
      <c r="B18126">
        <v>5.1999999999999997E-5</v>
      </c>
      <c r="Q18126">
        <v>5.1999999999999997E-5</v>
      </c>
      <c r="R18126">
        <v>1.9799999999999999E-4</v>
      </c>
      <c r="S18126">
        <v>2.7999999999999998E-4</v>
      </c>
    </row>
    <row r="18127" spans="2:19" x14ac:dyDescent="0.2">
      <c r="B18127">
        <v>5.1999999999999997E-5</v>
      </c>
      <c r="Q18127">
        <v>5.1999999999999997E-5</v>
      </c>
      <c r="R18127">
        <v>1.9799999999999999E-4</v>
      </c>
      <c r="S18127">
        <v>2.7799999999999998E-4</v>
      </c>
    </row>
    <row r="18128" spans="2:19" x14ac:dyDescent="0.2">
      <c r="B18128">
        <v>5.1999999999999997E-5</v>
      </c>
      <c r="Q18128">
        <v>5.1999999999999997E-5</v>
      </c>
      <c r="R18128">
        <v>1.9900000000000001E-4</v>
      </c>
      <c r="S18128">
        <v>2.7900000000000001E-4</v>
      </c>
    </row>
    <row r="18129" spans="2:19" x14ac:dyDescent="0.2">
      <c r="B18129">
        <v>5.1999999999999997E-5</v>
      </c>
      <c r="Q18129">
        <v>5.1999999999999997E-5</v>
      </c>
      <c r="R18129">
        <v>2.0100000000000001E-4</v>
      </c>
      <c r="S18129">
        <v>2.7700000000000001E-4</v>
      </c>
    </row>
    <row r="18130" spans="2:19" x14ac:dyDescent="0.2">
      <c r="B18130">
        <v>5.1999999999999997E-5</v>
      </c>
      <c r="Q18130">
        <v>5.3999999999999998E-5</v>
      </c>
      <c r="R18130">
        <v>1.9900000000000001E-4</v>
      </c>
      <c r="S18130">
        <v>2.7500000000000002E-4</v>
      </c>
    </row>
    <row r="18131" spans="2:19" x14ac:dyDescent="0.2">
      <c r="B18131">
        <v>5.0000000000000002E-5</v>
      </c>
      <c r="Q18131">
        <v>5.0000000000000002E-5</v>
      </c>
      <c r="R18131">
        <v>2.02E-4</v>
      </c>
      <c r="S18131">
        <v>2.7900000000000001E-4</v>
      </c>
    </row>
    <row r="18132" spans="2:19" x14ac:dyDescent="0.2">
      <c r="B18132">
        <v>5.1999999999999997E-5</v>
      </c>
      <c r="Q18132">
        <v>5.1999999999999997E-5</v>
      </c>
      <c r="R18132">
        <v>1.9799999999999999E-4</v>
      </c>
      <c r="S18132">
        <v>2.7599999999999999E-4</v>
      </c>
    </row>
    <row r="18133" spans="2:19" x14ac:dyDescent="0.2">
      <c r="B18133">
        <v>5.1999999999999997E-5</v>
      </c>
      <c r="Q18133">
        <v>5.1999999999999997E-5</v>
      </c>
      <c r="R18133">
        <v>2.0100000000000001E-4</v>
      </c>
      <c r="S18133">
        <v>2.7900000000000001E-4</v>
      </c>
    </row>
    <row r="18134" spans="2:19" x14ac:dyDescent="0.2">
      <c r="B18134">
        <v>4.8999999999999998E-5</v>
      </c>
      <c r="Q18134">
        <v>4.8999999999999998E-5</v>
      </c>
      <c r="R18134">
        <v>1.9900000000000001E-4</v>
      </c>
      <c r="S18134">
        <v>2.7700000000000001E-4</v>
      </c>
    </row>
    <row r="18135" spans="2:19" x14ac:dyDescent="0.2">
      <c r="B18135">
        <v>5.1999999999999997E-5</v>
      </c>
      <c r="Q18135">
        <v>5.1999999999999997E-5</v>
      </c>
      <c r="R18135">
        <v>1.9900000000000001E-4</v>
      </c>
      <c r="S18135">
        <v>2.7799999999999998E-4</v>
      </c>
    </row>
    <row r="18136" spans="2:19" x14ac:dyDescent="0.2">
      <c r="B18136">
        <v>5.1999999999999997E-5</v>
      </c>
      <c r="Q18136">
        <v>5.1999999999999997E-5</v>
      </c>
      <c r="R18136">
        <v>1.9900000000000001E-4</v>
      </c>
      <c r="S18136">
        <v>2.7900000000000001E-4</v>
      </c>
    </row>
    <row r="18137" spans="2:19" x14ac:dyDescent="0.2">
      <c r="B18137">
        <v>5.1999999999999997E-5</v>
      </c>
      <c r="Q18137">
        <v>5.1999999999999997E-5</v>
      </c>
      <c r="R18137">
        <v>1.9900000000000001E-4</v>
      </c>
      <c r="S18137">
        <v>2.7999999999999998E-4</v>
      </c>
    </row>
    <row r="18138" spans="2:19" x14ac:dyDescent="0.2">
      <c r="B18138">
        <v>5.1999999999999997E-5</v>
      </c>
      <c r="Q18138">
        <v>5.1999999999999997E-5</v>
      </c>
      <c r="R18138">
        <v>2.0000000000000001E-4</v>
      </c>
      <c r="S18138">
        <v>2.81E-4</v>
      </c>
    </row>
    <row r="18139" spans="2:19" x14ac:dyDescent="0.2">
      <c r="B18139">
        <v>5.1999999999999997E-5</v>
      </c>
      <c r="Q18139">
        <v>5.1999999999999997E-5</v>
      </c>
      <c r="R18139">
        <v>1.9900000000000001E-4</v>
      </c>
      <c r="S18139">
        <v>2.7700000000000001E-4</v>
      </c>
    </row>
    <row r="18140" spans="2:19" x14ac:dyDescent="0.2">
      <c r="B18140">
        <v>5.3999999999999998E-5</v>
      </c>
      <c r="Q18140">
        <v>5.1999999999999997E-5</v>
      </c>
      <c r="R18140">
        <v>1.9900000000000001E-4</v>
      </c>
      <c r="S18140">
        <v>2.7500000000000002E-4</v>
      </c>
    </row>
    <row r="18141" spans="2:19" x14ac:dyDescent="0.2">
      <c r="B18141">
        <v>5.1999999999999997E-5</v>
      </c>
      <c r="Q18141">
        <v>5.1999999999999997E-5</v>
      </c>
      <c r="R18141">
        <v>2.02E-4</v>
      </c>
      <c r="S18141">
        <v>2.7700000000000001E-4</v>
      </c>
    </row>
    <row r="18142" spans="2:19" x14ac:dyDescent="0.2">
      <c r="B18142">
        <v>5.1999999999999997E-5</v>
      </c>
      <c r="Q18142">
        <v>5.1999999999999997E-5</v>
      </c>
      <c r="R18142">
        <v>1.9699999999999999E-4</v>
      </c>
      <c r="S18142">
        <v>2.7700000000000001E-4</v>
      </c>
    </row>
    <row r="18143" spans="2:19" x14ac:dyDescent="0.2">
      <c r="B18143">
        <v>5.1999999999999997E-5</v>
      </c>
      <c r="Q18143">
        <v>5.1999999999999997E-5</v>
      </c>
      <c r="R18143">
        <v>2.0000000000000001E-4</v>
      </c>
      <c r="S18143">
        <v>2.7599999999999999E-4</v>
      </c>
    </row>
    <row r="18144" spans="2:19" x14ac:dyDescent="0.2">
      <c r="B18144">
        <v>5.1999999999999997E-5</v>
      </c>
      <c r="Q18144">
        <v>5.1999999999999997E-5</v>
      </c>
      <c r="R18144">
        <v>2.0100000000000001E-4</v>
      </c>
      <c r="S18144">
        <v>2.7799999999999998E-4</v>
      </c>
    </row>
    <row r="18145" spans="2:19" x14ac:dyDescent="0.2">
      <c r="B18145">
        <v>5.1999999999999997E-5</v>
      </c>
      <c r="Q18145">
        <v>5.1999999999999997E-5</v>
      </c>
      <c r="R18145">
        <v>1.9799999999999999E-4</v>
      </c>
      <c r="S18145">
        <v>2.7700000000000001E-4</v>
      </c>
    </row>
    <row r="18146" spans="2:19" x14ac:dyDescent="0.2">
      <c r="B18146">
        <v>5.1999999999999997E-5</v>
      </c>
      <c r="Q18146">
        <v>5.1999999999999997E-5</v>
      </c>
      <c r="R18146">
        <v>2.0100000000000001E-4</v>
      </c>
      <c r="S18146">
        <v>2.7399999999999999E-4</v>
      </c>
    </row>
    <row r="18147" spans="2:19" x14ac:dyDescent="0.2">
      <c r="B18147">
        <v>5.1999999999999997E-5</v>
      </c>
      <c r="Q18147">
        <v>5.3999999999999998E-5</v>
      </c>
      <c r="R18147">
        <v>1.9900000000000001E-4</v>
      </c>
      <c r="S18147">
        <v>2.7700000000000001E-4</v>
      </c>
    </row>
    <row r="18148" spans="2:19" x14ac:dyDescent="0.2">
      <c r="B18148">
        <v>5.1999999999999997E-5</v>
      </c>
      <c r="Q18148">
        <v>5.1999999999999997E-5</v>
      </c>
      <c r="R18148">
        <v>2.0000000000000001E-4</v>
      </c>
      <c r="S18148">
        <v>2.7799999999999998E-4</v>
      </c>
    </row>
    <row r="18149" spans="2:19" x14ac:dyDescent="0.2">
      <c r="B18149">
        <v>5.1999999999999997E-5</v>
      </c>
      <c r="Q18149">
        <v>5.1999999999999997E-5</v>
      </c>
      <c r="R18149">
        <v>1.9900000000000001E-4</v>
      </c>
      <c r="S18149">
        <v>2.7700000000000001E-4</v>
      </c>
    </row>
    <row r="18150" spans="2:19" x14ac:dyDescent="0.2">
      <c r="B18150">
        <v>5.1999999999999997E-5</v>
      </c>
      <c r="Q18150">
        <v>5.1999999999999997E-5</v>
      </c>
      <c r="R18150">
        <v>1.9900000000000001E-4</v>
      </c>
      <c r="S18150">
        <v>2.7999999999999998E-4</v>
      </c>
    </row>
    <row r="18151" spans="2:19" x14ac:dyDescent="0.2">
      <c r="B18151">
        <v>5.1999999999999997E-5</v>
      </c>
      <c r="Q18151">
        <v>5.1999999999999997E-5</v>
      </c>
      <c r="R18151">
        <v>2.0000000000000001E-4</v>
      </c>
      <c r="S18151">
        <v>2.7900000000000001E-4</v>
      </c>
    </row>
    <row r="18152" spans="2:19" x14ac:dyDescent="0.2">
      <c r="B18152">
        <v>5.1999999999999997E-5</v>
      </c>
      <c r="Q18152">
        <v>5.1999999999999997E-5</v>
      </c>
      <c r="R18152">
        <v>2.0000000000000001E-4</v>
      </c>
      <c r="S18152">
        <v>2.7900000000000001E-4</v>
      </c>
    </row>
    <row r="18153" spans="2:19" x14ac:dyDescent="0.2">
      <c r="B18153">
        <v>5.1999999999999997E-5</v>
      </c>
      <c r="Q18153">
        <v>5.1999999999999997E-5</v>
      </c>
      <c r="R18153">
        <v>2.0000000000000001E-4</v>
      </c>
      <c r="S18153">
        <v>2.7700000000000001E-4</v>
      </c>
    </row>
    <row r="18154" spans="2:19" x14ac:dyDescent="0.2">
      <c r="B18154">
        <v>5.1999999999999997E-5</v>
      </c>
      <c r="Q18154">
        <v>5.1999999999999997E-5</v>
      </c>
      <c r="R18154">
        <v>1.9900000000000001E-4</v>
      </c>
      <c r="S18154">
        <v>2.7700000000000001E-4</v>
      </c>
    </row>
    <row r="18155" spans="2:19" x14ac:dyDescent="0.2">
      <c r="B18155">
        <v>5.1999999999999997E-5</v>
      </c>
      <c r="Q18155">
        <v>5.1999999999999997E-5</v>
      </c>
      <c r="R18155">
        <v>1.9900000000000001E-4</v>
      </c>
      <c r="S18155">
        <v>2.72E-4</v>
      </c>
    </row>
    <row r="18156" spans="2:19" x14ac:dyDescent="0.2">
      <c r="B18156">
        <v>5.1999999999999997E-5</v>
      </c>
      <c r="Q18156">
        <v>5.1999999999999997E-5</v>
      </c>
      <c r="R18156">
        <v>1.9799999999999999E-4</v>
      </c>
      <c r="S18156">
        <v>2.7799999999999998E-4</v>
      </c>
    </row>
    <row r="18157" spans="2:19" x14ac:dyDescent="0.2">
      <c r="B18157">
        <v>5.1999999999999997E-5</v>
      </c>
      <c r="Q18157">
        <v>5.1999999999999997E-5</v>
      </c>
      <c r="R18157">
        <v>1.92E-4</v>
      </c>
      <c r="S18157">
        <v>2.7599999999999999E-4</v>
      </c>
    </row>
    <row r="18158" spans="2:19" x14ac:dyDescent="0.2">
      <c r="B18158">
        <v>5.1999999999999997E-5</v>
      </c>
      <c r="Q18158">
        <v>5.1999999999999997E-5</v>
      </c>
      <c r="R18158">
        <v>2.0000000000000001E-4</v>
      </c>
      <c r="S18158">
        <v>2.7900000000000001E-4</v>
      </c>
    </row>
    <row r="18159" spans="2:19" x14ac:dyDescent="0.2">
      <c r="B18159">
        <v>5.1999999999999997E-5</v>
      </c>
      <c r="Q18159">
        <v>5.1999999999999997E-5</v>
      </c>
      <c r="R18159">
        <v>2.02E-4</v>
      </c>
      <c r="S18159">
        <v>2.7900000000000001E-4</v>
      </c>
    </row>
    <row r="18160" spans="2:19" x14ac:dyDescent="0.2">
      <c r="B18160">
        <v>5.1999999999999997E-5</v>
      </c>
      <c r="Q18160">
        <v>5.1999999999999997E-5</v>
      </c>
      <c r="R18160">
        <v>1.9900000000000001E-4</v>
      </c>
      <c r="S18160">
        <v>2.7900000000000001E-4</v>
      </c>
    </row>
    <row r="18161" spans="2:19" x14ac:dyDescent="0.2">
      <c r="B18161">
        <v>5.1999999999999997E-5</v>
      </c>
      <c r="Q18161">
        <v>5.1999999999999997E-5</v>
      </c>
      <c r="R18161">
        <v>2.04E-4</v>
      </c>
      <c r="S18161">
        <v>2.7799999999999998E-4</v>
      </c>
    </row>
    <row r="18162" spans="2:19" x14ac:dyDescent="0.2">
      <c r="B18162">
        <v>5.3999999999999998E-5</v>
      </c>
      <c r="Q18162">
        <v>5.1999999999999997E-5</v>
      </c>
      <c r="R18162">
        <v>1.9799999999999999E-4</v>
      </c>
      <c r="S18162">
        <v>2.7700000000000001E-4</v>
      </c>
    </row>
    <row r="18163" spans="2:19" x14ac:dyDescent="0.2">
      <c r="B18163">
        <v>5.1999999999999997E-5</v>
      </c>
      <c r="Q18163">
        <v>5.1999999999999997E-5</v>
      </c>
      <c r="R18163">
        <v>1.9900000000000001E-4</v>
      </c>
      <c r="S18163">
        <v>2.7799999999999998E-4</v>
      </c>
    </row>
    <row r="18164" spans="2:19" x14ac:dyDescent="0.2">
      <c r="B18164">
        <v>5.1999999999999997E-5</v>
      </c>
      <c r="Q18164">
        <v>5.1999999999999997E-5</v>
      </c>
      <c r="R18164">
        <v>1.9799999999999999E-4</v>
      </c>
      <c r="S18164">
        <v>2.7999999999999998E-4</v>
      </c>
    </row>
    <row r="18165" spans="2:19" x14ac:dyDescent="0.2">
      <c r="B18165">
        <v>5.1999999999999997E-5</v>
      </c>
      <c r="Q18165">
        <v>5.1999999999999997E-5</v>
      </c>
      <c r="R18165">
        <v>1.9900000000000001E-4</v>
      </c>
      <c r="S18165">
        <v>2.7700000000000001E-4</v>
      </c>
    </row>
    <row r="18166" spans="2:19" x14ac:dyDescent="0.2">
      <c r="B18166">
        <v>5.1999999999999997E-5</v>
      </c>
      <c r="Q18166">
        <v>5.1999999999999997E-5</v>
      </c>
      <c r="R18166">
        <v>1.9900000000000001E-4</v>
      </c>
      <c r="S18166">
        <v>2.7599999999999999E-4</v>
      </c>
    </row>
    <row r="18167" spans="2:19" x14ac:dyDescent="0.2">
      <c r="B18167">
        <v>5.3999999999999998E-5</v>
      </c>
      <c r="Q18167">
        <v>5.1999999999999997E-5</v>
      </c>
      <c r="R18167">
        <v>2.0000000000000001E-4</v>
      </c>
      <c r="S18167">
        <v>2.7900000000000001E-4</v>
      </c>
    </row>
    <row r="18168" spans="2:19" x14ac:dyDescent="0.2">
      <c r="B18168">
        <v>5.1999999999999997E-5</v>
      </c>
      <c r="Q18168">
        <v>5.1999999999999997E-5</v>
      </c>
      <c r="R18168">
        <v>1.9900000000000001E-4</v>
      </c>
      <c r="S18168">
        <v>2.7599999999999999E-4</v>
      </c>
    </row>
    <row r="18169" spans="2:19" x14ac:dyDescent="0.2">
      <c r="B18169">
        <v>5.1999999999999997E-5</v>
      </c>
      <c r="Q18169">
        <v>5.1999999999999997E-5</v>
      </c>
      <c r="R18169">
        <v>1.9799999999999999E-4</v>
      </c>
      <c r="S18169">
        <v>2.7300000000000002E-4</v>
      </c>
    </row>
    <row r="18170" spans="2:19" x14ac:dyDescent="0.2">
      <c r="B18170">
        <v>5.1999999999999997E-5</v>
      </c>
      <c r="Q18170">
        <v>5.1999999999999997E-5</v>
      </c>
      <c r="R18170">
        <v>1.9900000000000001E-4</v>
      </c>
      <c r="S18170">
        <v>2.7900000000000001E-4</v>
      </c>
    </row>
    <row r="18171" spans="2:19" x14ac:dyDescent="0.2">
      <c r="B18171">
        <v>5.1999999999999997E-5</v>
      </c>
      <c r="Q18171">
        <v>5.1999999999999997E-5</v>
      </c>
      <c r="R18171">
        <v>1.9799999999999999E-4</v>
      </c>
      <c r="S18171">
        <v>2.7799999999999998E-4</v>
      </c>
    </row>
    <row r="18172" spans="2:19" x14ac:dyDescent="0.2">
      <c r="B18172">
        <v>5.1999999999999997E-5</v>
      </c>
      <c r="Q18172">
        <v>5.1999999999999997E-5</v>
      </c>
      <c r="R18172">
        <v>2.0100000000000001E-4</v>
      </c>
      <c r="S18172">
        <v>2.7599999999999999E-4</v>
      </c>
    </row>
    <row r="18173" spans="2:19" x14ac:dyDescent="0.2">
      <c r="B18173">
        <v>5.1999999999999997E-5</v>
      </c>
      <c r="Q18173">
        <v>5.1999999999999997E-5</v>
      </c>
      <c r="R18173">
        <v>2.0100000000000001E-4</v>
      </c>
      <c r="S18173">
        <v>2.7799999999999998E-4</v>
      </c>
    </row>
    <row r="18174" spans="2:19" x14ac:dyDescent="0.2">
      <c r="B18174">
        <v>5.1999999999999997E-5</v>
      </c>
      <c r="Q18174">
        <v>5.1999999999999997E-5</v>
      </c>
      <c r="R18174">
        <v>2.0100000000000001E-4</v>
      </c>
      <c r="S18174">
        <v>2.7999999999999998E-4</v>
      </c>
    </row>
    <row r="18175" spans="2:19" x14ac:dyDescent="0.2">
      <c r="B18175">
        <v>5.1999999999999997E-5</v>
      </c>
      <c r="Q18175">
        <v>5.1999999999999997E-5</v>
      </c>
      <c r="R18175">
        <v>1.9799999999999999E-4</v>
      </c>
      <c r="S18175">
        <v>2.7999999999999998E-4</v>
      </c>
    </row>
    <row r="18176" spans="2:19" x14ac:dyDescent="0.2">
      <c r="B18176">
        <v>5.1999999999999997E-5</v>
      </c>
      <c r="Q18176">
        <v>5.1999999999999997E-5</v>
      </c>
      <c r="R18176">
        <v>2.0100000000000001E-4</v>
      </c>
      <c r="S18176">
        <v>2.7700000000000001E-4</v>
      </c>
    </row>
    <row r="18177" spans="2:19" x14ac:dyDescent="0.2">
      <c r="B18177">
        <v>5.1999999999999997E-5</v>
      </c>
      <c r="Q18177">
        <v>5.1999999999999997E-5</v>
      </c>
      <c r="R18177">
        <v>1.9900000000000001E-4</v>
      </c>
      <c r="S18177">
        <v>2.7599999999999999E-4</v>
      </c>
    </row>
    <row r="18178" spans="2:19" x14ac:dyDescent="0.2">
      <c r="B18178">
        <v>5.1999999999999997E-5</v>
      </c>
      <c r="Q18178">
        <v>5.1999999999999997E-5</v>
      </c>
      <c r="R18178">
        <v>2.0000000000000001E-4</v>
      </c>
      <c r="S18178">
        <v>2.7500000000000002E-4</v>
      </c>
    </row>
    <row r="18179" spans="2:19" x14ac:dyDescent="0.2">
      <c r="B18179">
        <v>5.1999999999999997E-5</v>
      </c>
      <c r="Q18179">
        <v>5.1999999999999997E-5</v>
      </c>
      <c r="R18179">
        <v>1.9900000000000001E-4</v>
      </c>
      <c r="S18179">
        <v>2.7900000000000001E-4</v>
      </c>
    </row>
    <row r="18180" spans="2:19" x14ac:dyDescent="0.2">
      <c r="B18180">
        <v>5.1999999999999997E-5</v>
      </c>
      <c r="Q18180">
        <v>5.1999999999999997E-5</v>
      </c>
      <c r="R18180">
        <v>2.0000000000000001E-4</v>
      </c>
      <c r="S18180">
        <v>2.7300000000000002E-4</v>
      </c>
    </row>
    <row r="18181" spans="2:19" x14ac:dyDescent="0.2">
      <c r="B18181">
        <v>5.1999999999999997E-5</v>
      </c>
      <c r="Q18181">
        <v>5.1999999999999997E-5</v>
      </c>
      <c r="R18181">
        <v>1.9900000000000001E-4</v>
      </c>
      <c r="S18181">
        <v>2.7999999999999998E-4</v>
      </c>
    </row>
    <row r="18182" spans="2:19" x14ac:dyDescent="0.2">
      <c r="B18182">
        <v>5.5000000000000002E-5</v>
      </c>
      <c r="Q18182">
        <v>5.5000000000000002E-5</v>
      </c>
      <c r="R18182">
        <v>1.9799999999999999E-4</v>
      </c>
      <c r="S18182">
        <v>2.7599999999999999E-4</v>
      </c>
    </row>
    <row r="18183" spans="2:19" x14ac:dyDescent="0.2">
      <c r="B18183">
        <v>5.1999999999999997E-5</v>
      </c>
      <c r="Q18183">
        <v>5.3999999999999998E-5</v>
      </c>
      <c r="R18183">
        <v>1.9799999999999999E-4</v>
      </c>
      <c r="S18183">
        <v>2.81E-4</v>
      </c>
    </row>
    <row r="18184" spans="2:19" x14ac:dyDescent="0.2">
      <c r="B18184">
        <v>5.1999999999999997E-5</v>
      </c>
      <c r="Q18184">
        <v>5.1999999999999997E-5</v>
      </c>
      <c r="R18184">
        <v>1.9900000000000001E-4</v>
      </c>
      <c r="S18184">
        <v>2.81E-4</v>
      </c>
    </row>
    <row r="18185" spans="2:19" x14ac:dyDescent="0.2">
      <c r="B18185">
        <v>5.5000000000000002E-5</v>
      </c>
      <c r="Q18185">
        <v>5.5000000000000002E-5</v>
      </c>
      <c r="R18185">
        <v>1.9900000000000001E-4</v>
      </c>
      <c r="S18185">
        <v>2.7799999999999998E-4</v>
      </c>
    </row>
    <row r="18186" spans="2:19" x14ac:dyDescent="0.2">
      <c r="B18186">
        <v>5.1999999999999997E-5</v>
      </c>
      <c r="Q18186">
        <v>5.1999999999999997E-5</v>
      </c>
      <c r="R18186">
        <v>1.9799999999999999E-4</v>
      </c>
      <c r="S18186">
        <v>2.7599999999999999E-4</v>
      </c>
    </row>
    <row r="18187" spans="2:19" x14ac:dyDescent="0.2">
      <c r="B18187">
        <v>5.1999999999999997E-5</v>
      </c>
      <c r="Q18187">
        <v>5.1999999999999997E-5</v>
      </c>
      <c r="R18187">
        <v>2.0000000000000001E-4</v>
      </c>
      <c r="S18187">
        <v>2.7599999999999999E-4</v>
      </c>
    </row>
    <row r="18188" spans="2:19" x14ac:dyDescent="0.2">
      <c r="B18188">
        <v>5.5000000000000002E-5</v>
      </c>
      <c r="Q18188">
        <v>5.5000000000000002E-5</v>
      </c>
      <c r="R18188">
        <v>1.9900000000000001E-4</v>
      </c>
      <c r="S18188">
        <v>2.7599999999999999E-4</v>
      </c>
    </row>
    <row r="18189" spans="2:19" x14ac:dyDescent="0.2">
      <c r="B18189">
        <v>5.7000000000000003E-5</v>
      </c>
      <c r="Q18189">
        <v>5.5000000000000002E-5</v>
      </c>
      <c r="R18189">
        <v>1.93E-4</v>
      </c>
      <c r="S18189">
        <v>2.7799999999999998E-4</v>
      </c>
    </row>
    <row r="18190" spans="2:19" x14ac:dyDescent="0.2">
      <c r="B18190">
        <v>5.1999999999999997E-5</v>
      </c>
      <c r="Q18190">
        <v>5.1999999999999997E-5</v>
      </c>
      <c r="R18190">
        <v>1.9900000000000001E-4</v>
      </c>
      <c r="S18190">
        <v>2.7700000000000001E-4</v>
      </c>
    </row>
    <row r="18191" spans="2:19" x14ac:dyDescent="0.2">
      <c r="B18191">
        <v>5.5000000000000002E-5</v>
      </c>
      <c r="Q18191">
        <v>5.5000000000000002E-5</v>
      </c>
      <c r="R18191">
        <v>2.0000000000000001E-4</v>
      </c>
      <c r="S18191">
        <v>2.81E-4</v>
      </c>
    </row>
    <row r="18192" spans="2:19" x14ac:dyDescent="0.2">
      <c r="B18192">
        <v>5.5000000000000002E-5</v>
      </c>
      <c r="Q18192">
        <v>5.5000000000000002E-5</v>
      </c>
      <c r="R18192">
        <v>1.9900000000000001E-4</v>
      </c>
      <c r="S18192">
        <v>2.7700000000000001E-4</v>
      </c>
    </row>
    <row r="18193" spans="2:19" x14ac:dyDescent="0.2">
      <c r="B18193">
        <v>5.1999999999999997E-5</v>
      </c>
      <c r="Q18193">
        <v>5.1999999999999997E-5</v>
      </c>
      <c r="R18193">
        <v>1.9900000000000001E-4</v>
      </c>
      <c r="S18193">
        <v>2.7700000000000001E-4</v>
      </c>
    </row>
    <row r="18194" spans="2:19" x14ac:dyDescent="0.2">
      <c r="B18194">
        <v>5.8E-5</v>
      </c>
      <c r="Q18194">
        <v>5.5000000000000002E-5</v>
      </c>
      <c r="R18194">
        <v>2.0000000000000001E-4</v>
      </c>
      <c r="S18194">
        <v>2.7799999999999998E-4</v>
      </c>
    </row>
    <row r="18195" spans="2:19" x14ac:dyDescent="0.2">
      <c r="B18195">
        <v>5.5000000000000002E-5</v>
      </c>
      <c r="Q18195">
        <v>5.5000000000000002E-5</v>
      </c>
      <c r="R18195">
        <v>1.9900000000000001E-4</v>
      </c>
      <c r="S18195">
        <v>2.7599999999999999E-4</v>
      </c>
    </row>
    <row r="18196" spans="2:19" x14ac:dyDescent="0.2">
      <c r="B18196">
        <v>5.1999999999999997E-5</v>
      </c>
      <c r="Q18196">
        <v>5.1999999999999997E-5</v>
      </c>
      <c r="R18196">
        <v>1.9900000000000001E-4</v>
      </c>
      <c r="S18196">
        <v>2.7799999999999998E-4</v>
      </c>
    </row>
    <row r="18197" spans="2:19" x14ac:dyDescent="0.2">
      <c r="B18197">
        <v>5.5000000000000002E-5</v>
      </c>
      <c r="Q18197">
        <v>5.5000000000000002E-5</v>
      </c>
      <c r="R18197">
        <v>2.0000000000000001E-4</v>
      </c>
      <c r="S18197">
        <v>2.7900000000000001E-4</v>
      </c>
    </row>
    <row r="18198" spans="2:19" x14ac:dyDescent="0.2">
      <c r="B18198">
        <v>5.3999999999999998E-5</v>
      </c>
      <c r="Q18198">
        <v>5.3999999999999998E-5</v>
      </c>
      <c r="R18198">
        <v>1.9900000000000001E-4</v>
      </c>
      <c r="S18198">
        <v>2.7700000000000001E-4</v>
      </c>
    </row>
    <row r="18199" spans="2:19" x14ac:dyDescent="0.2">
      <c r="B18199">
        <v>5.5999999999999999E-5</v>
      </c>
      <c r="Q18199">
        <v>5.5999999999999999E-5</v>
      </c>
      <c r="R18199">
        <v>1.9799999999999999E-4</v>
      </c>
      <c r="S18199">
        <v>2.7700000000000001E-4</v>
      </c>
    </row>
    <row r="18200" spans="2:19" x14ac:dyDescent="0.2">
      <c r="B18200">
        <v>5.3999999999999998E-5</v>
      </c>
      <c r="Q18200">
        <v>5.3999999999999998E-5</v>
      </c>
      <c r="R18200">
        <v>2.0100000000000001E-4</v>
      </c>
      <c r="S18200">
        <v>2.7300000000000002E-4</v>
      </c>
    </row>
    <row r="18201" spans="2:19" x14ac:dyDescent="0.2">
      <c r="B18201">
        <v>5.3999999999999998E-5</v>
      </c>
      <c r="Q18201">
        <v>5.3999999999999998E-5</v>
      </c>
      <c r="R18201">
        <v>2.0000000000000001E-4</v>
      </c>
      <c r="S18201">
        <v>2.7599999999999999E-4</v>
      </c>
    </row>
    <row r="18202" spans="2:19" x14ac:dyDescent="0.2">
      <c r="B18202">
        <v>5.5999999999999999E-5</v>
      </c>
      <c r="Q18202">
        <v>5.5999999999999999E-5</v>
      </c>
      <c r="R18202">
        <v>2.0100000000000001E-4</v>
      </c>
      <c r="S18202">
        <v>2.81E-4</v>
      </c>
    </row>
    <row r="18203" spans="2:19" x14ac:dyDescent="0.2">
      <c r="B18203">
        <v>5.1999999999999997E-5</v>
      </c>
      <c r="Q18203">
        <v>5.1999999999999997E-5</v>
      </c>
      <c r="R18203">
        <v>1.9900000000000001E-4</v>
      </c>
      <c r="S18203">
        <v>2.7999999999999998E-4</v>
      </c>
    </row>
    <row r="18204" spans="2:19" x14ac:dyDescent="0.2">
      <c r="B18204">
        <v>5.3999999999999998E-5</v>
      </c>
      <c r="Q18204">
        <v>5.3999999999999998E-5</v>
      </c>
      <c r="R18204">
        <v>2.0100000000000001E-4</v>
      </c>
      <c r="S18204">
        <v>2.7599999999999999E-4</v>
      </c>
    </row>
    <row r="18205" spans="2:19" x14ac:dyDescent="0.2">
      <c r="B18205">
        <v>5.5999999999999999E-5</v>
      </c>
      <c r="Q18205">
        <v>5.8E-5</v>
      </c>
      <c r="R18205">
        <v>2.03E-4</v>
      </c>
      <c r="S18205">
        <v>2.7700000000000001E-4</v>
      </c>
    </row>
    <row r="18206" spans="2:19" x14ac:dyDescent="0.2">
      <c r="B18206">
        <v>5.3999999999999998E-5</v>
      </c>
      <c r="Q18206">
        <v>5.3999999999999998E-5</v>
      </c>
      <c r="R18206">
        <v>1.9699999999999999E-4</v>
      </c>
      <c r="S18206">
        <v>2.7900000000000001E-4</v>
      </c>
    </row>
    <row r="18207" spans="2:19" x14ac:dyDescent="0.2">
      <c r="B18207">
        <v>5.1999999999999997E-5</v>
      </c>
      <c r="Q18207">
        <v>5.1999999999999997E-5</v>
      </c>
      <c r="R18207">
        <v>1.9799999999999999E-4</v>
      </c>
      <c r="S18207">
        <v>2.7900000000000001E-4</v>
      </c>
    </row>
    <row r="18208" spans="2:19" x14ac:dyDescent="0.2">
      <c r="B18208">
        <v>5.1999999999999997E-5</v>
      </c>
      <c r="Q18208">
        <v>5.1999999999999997E-5</v>
      </c>
      <c r="R18208">
        <v>2.0100000000000001E-4</v>
      </c>
      <c r="S18208">
        <v>2.7700000000000001E-4</v>
      </c>
    </row>
    <row r="18209" spans="2:19" x14ac:dyDescent="0.2">
      <c r="B18209">
        <v>5.1999999999999997E-5</v>
      </c>
      <c r="Q18209">
        <v>5.1999999999999997E-5</v>
      </c>
      <c r="R18209">
        <v>1.9900000000000001E-4</v>
      </c>
      <c r="S18209">
        <v>2.7599999999999999E-4</v>
      </c>
    </row>
    <row r="18210" spans="2:19" x14ac:dyDescent="0.2">
      <c r="B18210">
        <v>5.1999999999999997E-5</v>
      </c>
      <c r="Q18210">
        <v>5.1999999999999997E-5</v>
      </c>
      <c r="R18210">
        <v>1.9799999999999999E-4</v>
      </c>
      <c r="S18210">
        <v>2.7599999999999999E-4</v>
      </c>
    </row>
    <row r="18211" spans="2:19" x14ac:dyDescent="0.2">
      <c r="B18211">
        <v>5.1999999999999997E-5</v>
      </c>
      <c r="Q18211">
        <v>5.1999999999999997E-5</v>
      </c>
      <c r="R18211">
        <v>2.0000000000000001E-4</v>
      </c>
      <c r="S18211">
        <v>2.7500000000000002E-4</v>
      </c>
    </row>
    <row r="18212" spans="2:19" x14ac:dyDescent="0.2">
      <c r="B18212">
        <v>5.1999999999999997E-5</v>
      </c>
      <c r="Q18212">
        <v>5.1999999999999997E-5</v>
      </c>
      <c r="R18212">
        <v>2.0100000000000001E-4</v>
      </c>
      <c r="S18212">
        <v>2.7700000000000001E-4</v>
      </c>
    </row>
    <row r="18213" spans="2:19" x14ac:dyDescent="0.2">
      <c r="B18213">
        <v>5.1999999999999997E-5</v>
      </c>
      <c r="Q18213">
        <v>5.1999999999999997E-5</v>
      </c>
      <c r="R18213">
        <v>2.0100000000000001E-4</v>
      </c>
      <c r="S18213">
        <v>2.7799999999999998E-4</v>
      </c>
    </row>
    <row r="18214" spans="2:19" x14ac:dyDescent="0.2">
      <c r="B18214">
        <v>5.1999999999999997E-5</v>
      </c>
      <c r="Q18214">
        <v>5.1999999999999997E-5</v>
      </c>
      <c r="R18214">
        <v>1.9900000000000001E-4</v>
      </c>
      <c r="S18214">
        <v>2.7900000000000001E-4</v>
      </c>
    </row>
    <row r="18215" spans="2:19" x14ac:dyDescent="0.2">
      <c r="B18215">
        <v>5.1999999999999997E-5</v>
      </c>
      <c r="Q18215">
        <v>5.1999999999999997E-5</v>
      </c>
      <c r="R18215">
        <v>2.0100000000000001E-4</v>
      </c>
      <c r="S18215">
        <v>2.7900000000000001E-4</v>
      </c>
    </row>
    <row r="18216" spans="2:19" x14ac:dyDescent="0.2">
      <c r="B18216">
        <v>5.1999999999999997E-5</v>
      </c>
      <c r="Q18216">
        <v>5.1999999999999997E-5</v>
      </c>
      <c r="R18216">
        <v>1.9900000000000001E-4</v>
      </c>
      <c r="S18216">
        <v>2.7900000000000001E-4</v>
      </c>
    </row>
    <row r="18217" spans="2:19" x14ac:dyDescent="0.2">
      <c r="B18217">
        <v>5.1999999999999997E-5</v>
      </c>
      <c r="Q18217">
        <v>5.1999999999999997E-5</v>
      </c>
      <c r="R18217">
        <v>1.9799999999999999E-4</v>
      </c>
      <c r="S18217">
        <v>2.7900000000000001E-4</v>
      </c>
    </row>
    <row r="18218" spans="2:19" x14ac:dyDescent="0.2">
      <c r="B18218">
        <v>5.1999999999999997E-5</v>
      </c>
      <c r="Q18218">
        <v>5.1999999999999997E-5</v>
      </c>
      <c r="R18218">
        <v>2.0000000000000001E-4</v>
      </c>
      <c r="S18218">
        <v>2.7700000000000001E-4</v>
      </c>
    </row>
    <row r="18219" spans="2:19" x14ac:dyDescent="0.2">
      <c r="B18219">
        <v>5.1999999999999997E-5</v>
      </c>
      <c r="Q18219">
        <v>5.1999999999999997E-5</v>
      </c>
      <c r="R18219">
        <v>2.0000000000000001E-4</v>
      </c>
      <c r="S18219">
        <v>2.7900000000000001E-4</v>
      </c>
    </row>
    <row r="18220" spans="2:19" x14ac:dyDescent="0.2">
      <c r="B18220">
        <v>5.1999999999999997E-5</v>
      </c>
      <c r="Q18220">
        <v>5.1999999999999997E-5</v>
      </c>
      <c r="R18220">
        <v>2.0000000000000001E-4</v>
      </c>
      <c r="S18220">
        <v>2.7599999999999999E-4</v>
      </c>
    </row>
    <row r="18221" spans="2:19" x14ac:dyDescent="0.2">
      <c r="B18221">
        <v>5.1999999999999997E-5</v>
      </c>
      <c r="Q18221">
        <v>5.1999999999999997E-5</v>
      </c>
      <c r="R18221">
        <v>1.9100000000000001E-4</v>
      </c>
      <c r="S18221">
        <v>2.7900000000000001E-4</v>
      </c>
    </row>
    <row r="18222" spans="2:19" x14ac:dyDescent="0.2">
      <c r="B18222">
        <v>5.1999999999999997E-5</v>
      </c>
      <c r="Q18222">
        <v>5.1999999999999997E-5</v>
      </c>
      <c r="R18222">
        <v>1.9900000000000001E-4</v>
      </c>
      <c r="S18222">
        <v>2.7700000000000001E-4</v>
      </c>
    </row>
    <row r="18223" spans="2:19" x14ac:dyDescent="0.2">
      <c r="B18223">
        <v>5.1999999999999997E-5</v>
      </c>
      <c r="Q18223">
        <v>5.1999999999999997E-5</v>
      </c>
      <c r="R18223">
        <v>1.9799999999999999E-4</v>
      </c>
      <c r="S18223">
        <v>2.7599999999999999E-4</v>
      </c>
    </row>
    <row r="18224" spans="2:19" x14ac:dyDescent="0.2">
      <c r="B18224">
        <v>5.1999999999999997E-5</v>
      </c>
      <c r="Q18224">
        <v>5.1999999999999997E-5</v>
      </c>
      <c r="R18224">
        <v>2.0000000000000001E-4</v>
      </c>
      <c r="S18224">
        <v>2.7900000000000001E-4</v>
      </c>
    </row>
    <row r="18225" spans="2:19" x14ac:dyDescent="0.2">
      <c r="B18225">
        <v>5.1999999999999997E-5</v>
      </c>
      <c r="Q18225">
        <v>5.1999999999999997E-5</v>
      </c>
      <c r="R18225">
        <v>1.9699999999999999E-4</v>
      </c>
      <c r="S18225">
        <v>2.7700000000000001E-4</v>
      </c>
    </row>
    <row r="18226" spans="2:19" x14ac:dyDescent="0.2">
      <c r="B18226">
        <v>5.1999999999999997E-5</v>
      </c>
      <c r="Q18226">
        <v>5.1999999999999997E-5</v>
      </c>
      <c r="R18226">
        <v>1.9900000000000001E-4</v>
      </c>
      <c r="S18226">
        <v>2.7799999999999998E-4</v>
      </c>
    </row>
    <row r="18227" spans="2:19" x14ac:dyDescent="0.2">
      <c r="B18227">
        <v>5.1999999999999997E-5</v>
      </c>
      <c r="Q18227">
        <v>5.1999999999999997E-5</v>
      </c>
      <c r="R18227">
        <v>2.0000000000000001E-4</v>
      </c>
      <c r="S18227">
        <v>2.81E-4</v>
      </c>
    </row>
    <row r="18228" spans="2:19" x14ac:dyDescent="0.2">
      <c r="B18228">
        <v>5.1999999999999997E-5</v>
      </c>
      <c r="Q18228">
        <v>5.1999999999999997E-5</v>
      </c>
      <c r="R18228">
        <v>1.9900000000000001E-4</v>
      </c>
      <c r="S18228">
        <v>2.7399999999999999E-4</v>
      </c>
    </row>
    <row r="18229" spans="2:19" x14ac:dyDescent="0.2">
      <c r="B18229">
        <v>5.1999999999999997E-5</v>
      </c>
      <c r="Q18229">
        <v>5.1999999999999997E-5</v>
      </c>
      <c r="R18229">
        <v>1.9799999999999999E-4</v>
      </c>
      <c r="S18229">
        <v>2.7999999999999998E-4</v>
      </c>
    </row>
    <row r="18230" spans="2:19" x14ac:dyDescent="0.2">
      <c r="B18230">
        <v>5.5000000000000002E-5</v>
      </c>
      <c r="Q18230">
        <v>5.5000000000000002E-5</v>
      </c>
      <c r="R18230">
        <v>1.9900000000000001E-4</v>
      </c>
      <c r="S18230">
        <v>2.7700000000000001E-4</v>
      </c>
    </row>
    <row r="18231" spans="2:19" x14ac:dyDescent="0.2">
      <c r="B18231">
        <v>5.5000000000000002E-5</v>
      </c>
      <c r="Q18231">
        <v>5.5000000000000002E-5</v>
      </c>
      <c r="R18231">
        <v>2.0100000000000001E-4</v>
      </c>
      <c r="S18231">
        <v>2.7900000000000001E-4</v>
      </c>
    </row>
    <row r="18232" spans="2:19" x14ac:dyDescent="0.2">
      <c r="B18232">
        <v>5.5000000000000002E-5</v>
      </c>
      <c r="Q18232">
        <v>5.5000000000000002E-5</v>
      </c>
      <c r="R18232">
        <v>1.9900000000000001E-4</v>
      </c>
      <c r="S18232">
        <v>2.7900000000000001E-4</v>
      </c>
    </row>
    <row r="18233" spans="2:19" x14ac:dyDescent="0.2">
      <c r="B18233">
        <v>5.5000000000000002E-5</v>
      </c>
      <c r="Q18233">
        <v>5.5000000000000002E-5</v>
      </c>
      <c r="R18233">
        <v>2.0000000000000001E-4</v>
      </c>
      <c r="S18233">
        <v>2.9799999999999998E-4</v>
      </c>
    </row>
    <row r="18234" spans="2:19" x14ac:dyDescent="0.2">
      <c r="B18234">
        <v>5.5000000000000002E-5</v>
      </c>
      <c r="Q18234">
        <v>5.5000000000000002E-5</v>
      </c>
      <c r="R18234">
        <v>1.9799999999999999E-4</v>
      </c>
      <c r="S18234">
        <v>2.7700000000000001E-4</v>
      </c>
    </row>
    <row r="18235" spans="2:19" x14ac:dyDescent="0.2">
      <c r="B18235">
        <v>5.5000000000000002E-5</v>
      </c>
      <c r="Q18235">
        <v>5.5000000000000002E-5</v>
      </c>
      <c r="R18235">
        <v>1.9900000000000001E-4</v>
      </c>
      <c r="S18235">
        <v>2.7999999999999998E-4</v>
      </c>
    </row>
    <row r="18236" spans="2:19" x14ac:dyDescent="0.2">
      <c r="B18236">
        <v>5.5000000000000002E-5</v>
      </c>
      <c r="Q18236">
        <v>5.5000000000000002E-5</v>
      </c>
      <c r="R18236">
        <v>1.9799999999999999E-4</v>
      </c>
      <c r="S18236">
        <v>2.7700000000000001E-4</v>
      </c>
    </row>
    <row r="18237" spans="2:19" x14ac:dyDescent="0.2">
      <c r="B18237">
        <v>5.5000000000000002E-5</v>
      </c>
      <c r="Q18237">
        <v>5.5000000000000002E-5</v>
      </c>
      <c r="R18237">
        <v>2.02E-4</v>
      </c>
      <c r="S18237">
        <v>2.7599999999999999E-4</v>
      </c>
    </row>
    <row r="18238" spans="2:19" x14ac:dyDescent="0.2">
      <c r="B18238">
        <v>5.5000000000000002E-5</v>
      </c>
      <c r="Q18238">
        <v>5.5000000000000002E-5</v>
      </c>
      <c r="R18238">
        <v>1.9799999999999999E-4</v>
      </c>
      <c r="S18238">
        <v>2.7599999999999999E-4</v>
      </c>
    </row>
    <row r="18239" spans="2:19" x14ac:dyDescent="0.2">
      <c r="B18239">
        <v>5.5000000000000002E-5</v>
      </c>
      <c r="Q18239">
        <v>5.7000000000000003E-5</v>
      </c>
      <c r="R18239">
        <v>1.9900000000000001E-4</v>
      </c>
      <c r="S18239">
        <v>2.7799999999999998E-4</v>
      </c>
    </row>
    <row r="18240" spans="2:19" x14ac:dyDescent="0.2">
      <c r="B18240">
        <v>5.5000000000000002E-5</v>
      </c>
      <c r="Q18240">
        <v>5.5000000000000002E-5</v>
      </c>
      <c r="R18240">
        <v>1.9900000000000001E-4</v>
      </c>
      <c r="S18240">
        <v>2.7900000000000001E-4</v>
      </c>
    </row>
    <row r="18241" spans="2:19" x14ac:dyDescent="0.2">
      <c r="B18241">
        <v>5.5000000000000002E-5</v>
      </c>
      <c r="Q18241">
        <v>5.5000000000000002E-5</v>
      </c>
      <c r="R18241">
        <v>1.9799999999999999E-4</v>
      </c>
      <c r="S18241">
        <v>2.7900000000000001E-4</v>
      </c>
    </row>
    <row r="18242" spans="2:19" x14ac:dyDescent="0.2">
      <c r="B18242">
        <v>5.5000000000000002E-5</v>
      </c>
      <c r="Q18242">
        <v>5.5000000000000002E-5</v>
      </c>
      <c r="R18242">
        <v>1.9799999999999999E-4</v>
      </c>
      <c r="S18242">
        <v>2.81E-4</v>
      </c>
    </row>
    <row r="18243" spans="2:19" x14ac:dyDescent="0.2">
      <c r="B18243">
        <v>5.5000000000000002E-5</v>
      </c>
      <c r="Q18243">
        <v>5.5000000000000002E-5</v>
      </c>
      <c r="R18243">
        <v>2.0100000000000001E-4</v>
      </c>
      <c r="S18243">
        <v>2.7700000000000001E-4</v>
      </c>
    </row>
    <row r="18244" spans="2:19" x14ac:dyDescent="0.2">
      <c r="B18244">
        <v>5.5000000000000002E-5</v>
      </c>
      <c r="Q18244">
        <v>5.5000000000000002E-5</v>
      </c>
      <c r="R18244">
        <v>2.0000000000000001E-4</v>
      </c>
      <c r="S18244">
        <v>2.81E-4</v>
      </c>
    </row>
    <row r="18245" spans="2:19" x14ac:dyDescent="0.2">
      <c r="B18245">
        <v>5.5000000000000002E-5</v>
      </c>
      <c r="Q18245">
        <v>5.5000000000000002E-5</v>
      </c>
      <c r="R18245">
        <v>1.9799999999999999E-4</v>
      </c>
      <c r="S18245">
        <v>2.7700000000000001E-4</v>
      </c>
    </row>
    <row r="18246" spans="2:19" x14ac:dyDescent="0.2">
      <c r="B18246">
        <v>5.5000000000000002E-5</v>
      </c>
      <c r="Q18246">
        <v>5.5000000000000002E-5</v>
      </c>
      <c r="R18246">
        <v>2.0000000000000001E-4</v>
      </c>
      <c r="S18246">
        <v>2.7799999999999998E-4</v>
      </c>
    </row>
    <row r="18247" spans="2:19" x14ac:dyDescent="0.2">
      <c r="B18247">
        <v>5.5000000000000002E-5</v>
      </c>
      <c r="Q18247">
        <v>5.5000000000000002E-5</v>
      </c>
      <c r="R18247">
        <v>1.9900000000000001E-4</v>
      </c>
      <c r="S18247">
        <v>2.7599999999999999E-4</v>
      </c>
    </row>
    <row r="18248" spans="2:19" x14ac:dyDescent="0.2">
      <c r="B18248">
        <v>5.5000000000000002E-5</v>
      </c>
      <c r="Q18248">
        <v>5.5000000000000002E-5</v>
      </c>
      <c r="R18248">
        <v>2.0000000000000001E-4</v>
      </c>
      <c r="S18248">
        <v>2.7500000000000002E-4</v>
      </c>
    </row>
    <row r="18249" spans="2:19" x14ac:dyDescent="0.2">
      <c r="B18249">
        <v>5.7000000000000003E-5</v>
      </c>
      <c r="Q18249">
        <v>5.5000000000000002E-5</v>
      </c>
      <c r="R18249">
        <v>1.9900000000000001E-4</v>
      </c>
      <c r="S18249">
        <v>2.7599999999999999E-4</v>
      </c>
    </row>
    <row r="18250" spans="2:19" x14ac:dyDescent="0.2">
      <c r="B18250">
        <v>5.5000000000000002E-5</v>
      </c>
      <c r="Q18250">
        <v>5.5000000000000002E-5</v>
      </c>
      <c r="R18250">
        <v>1.9900000000000001E-4</v>
      </c>
      <c r="S18250">
        <v>2.8299999999999999E-4</v>
      </c>
    </row>
    <row r="18251" spans="2:19" x14ac:dyDescent="0.2">
      <c r="B18251">
        <v>5.5000000000000002E-5</v>
      </c>
      <c r="Q18251">
        <v>5.5000000000000002E-5</v>
      </c>
      <c r="R18251">
        <v>1.9900000000000001E-4</v>
      </c>
      <c r="S18251">
        <v>2.72E-4</v>
      </c>
    </row>
    <row r="18252" spans="2:19" x14ac:dyDescent="0.2">
      <c r="B18252">
        <v>5.5000000000000002E-5</v>
      </c>
      <c r="Q18252">
        <v>5.5000000000000002E-5</v>
      </c>
      <c r="R18252">
        <v>1.9900000000000001E-4</v>
      </c>
      <c r="S18252">
        <v>2.7500000000000002E-4</v>
      </c>
    </row>
    <row r="18253" spans="2:19" x14ac:dyDescent="0.2">
      <c r="B18253">
        <v>5.5000000000000002E-5</v>
      </c>
      <c r="Q18253">
        <v>5.5000000000000002E-5</v>
      </c>
      <c r="R18253">
        <v>1.92E-4</v>
      </c>
      <c r="S18253">
        <v>2.7500000000000002E-4</v>
      </c>
    </row>
    <row r="18254" spans="2:19" x14ac:dyDescent="0.2">
      <c r="B18254">
        <v>5.5000000000000002E-5</v>
      </c>
      <c r="Q18254">
        <v>5.5000000000000002E-5</v>
      </c>
      <c r="R18254">
        <v>2.0000000000000001E-4</v>
      </c>
      <c r="S18254">
        <v>2.7799999999999998E-4</v>
      </c>
    </row>
    <row r="18255" spans="2:19" x14ac:dyDescent="0.2">
      <c r="B18255">
        <v>5.5000000000000002E-5</v>
      </c>
      <c r="Q18255">
        <v>5.5000000000000002E-5</v>
      </c>
      <c r="R18255">
        <v>1.9900000000000001E-4</v>
      </c>
      <c r="S18255">
        <v>2.7900000000000001E-4</v>
      </c>
    </row>
    <row r="18256" spans="2:19" x14ac:dyDescent="0.2">
      <c r="B18256">
        <v>5.5000000000000002E-5</v>
      </c>
      <c r="Q18256">
        <v>5.5000000000000002E-5</v>
      </c>
      <c r="R18256">
        <v>1.9900000000000001E-4</v>
      </c>
      <c r="S18256">
        <v>2.7700000000000001E-4</v>
      </c>
    </row>
    <row r="18257" spans="2:19" x14ac:dyDescent="0.2">
      <c r="B18257">
        <v>5.5000000000000002E-5</v>
      </c>
      <c r="Q18257">
        <v>5.7000000000000003E-5</v>
      </c>
      <c r="R18257">
        <v>1.9900000000000001E-4</v>
      </c>
      <c r="S18257">
        <v>2.7999999999999998E-4</v>
      </c>
    </row>
    <row r="18258" spans="2:19" x14ac:dyDescent="0.2">
      <c r="B18258">
        <v>5.5000000000000002E-5</v>
      </c>
      <c r="Q18258">
        <v>5.5000000000000002E-5</v>
      </c>
      <c r="R18258">
        <v>1.9799999999999999E-4</v>
      </c>
      <c r="S18258">
        <v>2.7799999999999998E-4</v>
      </c>
    </row>
    <row r="18259" spans="2:19" x14ac:dyDescent="0.2">
      <c r="B18259">
        <v>5.5000000000000002E-5</v>
      </c>
      <c r="Q18259">
        <v>5.5000000000000002E-5</v>
      </c>
      <c r="R18259">
        <v>2.0100000000000001E-4</v>
      </c>
      <c r="S18259">
        <v>2.8299999999999999E-4</v>
      </c>
    </row>
    <row r="18260" spans="2:19" x14ac:dyDescent="0.2">
      <c r="B18260">
        <v>5.5000000000000002E-5</v>
      </c>
      <c r="Q18260">
        <v>5.5000000000000002E-5</v>
      </c>
      <c r="R18260">
        <v>2.0000000000000001E-4</v>
      </c>
      <c r="S18260">
        <v>2.7700000000000001E-4</v>
      </c>
    </row>
    <row r="18261" spans="2:19" x14ac:dyDescent="0.2">
      <c r="B18261">
        <v>5.5000000000000002E-5</v>
      </c>
      <c r="Q18261">
        <v>5.5000000000000002E-5</v>
      </c>
      <c r="R18261">
        <v>2.0100000000000001E-4</v>
      </c>
      <c r="S18261">
        <v>2.8200000000000002E-4</v>
      </c>
    </row>
    <row r="18262" spans="2:19" x14ac:dyDescent="0.2">
      <c r="B18262">
        <v>5.5000000000000002E-5</v>
      </c>
      <c r="Q18262">
        <v>5.5000000000000002E-5</v>
      </c>
      <c r="R18262">
        <v>2.0000000000000001E-4</v>
      </c>
      <c r="S18262">
        <v>2.7500000000000002E-4</v>
      </c>
    </row>
    <row r="18263" spans="2:19" x14ac:dyDescent="0.2">
      <c r="B18263">
        <v>5.5000000000000002E-5</v>
      </c>
      <c r="Q18263">
        <v>5.5000000000000002E-5</v>
      </c>
      <c r="R18263">
        <v>1.9900000000000001E-4</v>
      </c>
      <c r="S18263">
        <v>2.7900000000000001E-4</v>
      </c>
    </row>
    <row r="18264" spans="2:19" x14ac:dyDescent="0.2">
      <c r="B18264">
        <v>5.5000000000000002E-5</v>
      </c>
      <c r="Q18264">
        <v>5.5000000000000002E-5</v>
      </c>
      <c r="R18264">
        <v>1.9799999999999999E-4</v>
      </c>
      <c r="S18264">
        <v>2.7799999999999998E-4</v>
      </c>
    </row>
    <row r="18265" spans="2:19" x14ac:dyDescent="0.2">
      <c r="B18265">
        <v>5.5000000000000002E-5</v>
      </c>
      <c r="Q18265">
        <v>5.5000000000000002E-5</v>
      </c>
      <c r="R18265">
        <v>1.9799999999999999E-4</v>
      </c>
      <c r="S18265">
        <v>2.7900000000000001E-4</v>
      </c>
    </row>
    <row r="18266" spans="2:19" x14ac:dyDescent="0.2">
      <c r="B18266">
        <v>5.5000000000000002E-5</v>
      </c>
      <c r="Q18266">
        <v>5.5000000000000002E-5</v>
      </c>
      <c r="R18266">
        <v>2.0000000000000001E-4</v>
      </c>
      <c r="S18266">
        <v>2.7799999999999998E-4</v>
      </c>
    </row>
    <row r="18267" spans="2:19" x14ac:dyDescent="0.2">
      <c r="B18267">
        <v>5.5000000000000002E-5</v>
      </c>
      <c r="Q18267">
        <v>5.5000000000000002E-5</v>
      </c>
      <c r="R18267">
        <v>2.0699999999999999E-4</v>
      </c>
      <c r="S18267">
        <v>2.7700000000000001E-4</v>
      </c>
    </row>
    <row r="18268" spans="2:19" x14ac:dyDescent="0.2">
      <c r="B18268">
        <v>5.5000000000000002E-5</v>
      </c>
      <c r="Q18268">
        <v>5.5000000000000002E-5</v>
      </c>
      <c r="R18268">
        <v>1.9900000000000001E-4</v>
      </c>
      <c r="S18268">
        <v>2.7500000000000002E-4</v>
      </c>
    </row>
    <row r="18269" spans="2:19" x14ac:dyDescent="0.2">
      <c r="B18269">
        <v>5.5000000000000002E-5</v>
      </c>
      <c r="Q18269">
        <v>5.5000000000000002E-5</v>
      </c>
      <c r="R18269">
        <v>2.03E-4</v>
      </c>
      <c r="S18269">
        <v>2.7900000000000001E-4</v>
      </c>
    </row>
    <row r="18270" spans="2:19" x14ac:dyDescent="0.2">
      <c r="B18270">
        <v>5.5000000000000002E-5</v>
      </c>
      <c r="Q18270">
        <v>5.5000000000000002E-5</v>
      </c>
      <c r="R18270">
        <v>1.9900000000000001E-4</v>
      </c>
      <c r="S18270">
        <v>2.7700000000000001E-4</v>
      </c>
    </row>
    <row r="18271" spans="2:19" x14ac:dyDescent="0.2">
      <c r="B18271">
        <v>5.5999999999999999E-5</v>
      </c>
      <c r="Q18271">
        <v>5.5000000000000002E-5</v>
      </c>
      <c r="R18271">
        <v>1.9900000000000001E-4</v>
      </c>
      <c r="S18271">
        <v>2.7500000000000002E-4</v>
      </c>
    </row>
    <row r="18272" spans="2:19" x14ac:dyDescent="0.2">
      <c r="B18272">
        <v>5.5000000000000002E-5</v>
      </c>
      <c r="Q18272">
        <v>5.5000000000000002E-5</v>
      </c>
      <c r="R18272">
        <v>2.0100000000000001E-4</v>
      </c>
      <c r="S18272">
        <v>2.7900000000000001E-4</v>
      </c>
    </row>
    <row r="18273" spans="2:19" x14ac:dyDescent="0.2">
      <c r="B18273">
        <v>5.5000000000000002E-5</v>
      </c>
      <c r="Q18273">
        <v>5.5000000000000002E-5</v>
      </c>
      <c r="R18273">
        <v>1.9900000000000001E-4</v>
      </c>
      <c r="S18273">
        <v>2.7700000000000001E-4</v>
      </c>
    </row>
    <row r="18274" spans="2:19" x14ac:dyDescent="0.2">
      <c r="B18274">
        <v>5.5000000000000002E-5</v>
      </c>
      <c r="Q18274">
        <v>5.7000000000000003E-5</v>
      </c>
      <c r="R18274">
        <v>2.02E-4</v>
      </c>
      <c r="S18274">
        <v>2.81E-4</v>
      </c>
    </row>
    <row r="18275" spans="2:19" x14ac:dyDescent="0.2">
      <c r="B18275">
        <v>5.5000000000000002E-5</v>
      </c>
      <c r="Q18275">
        <v>5.5000000000000002E-5</v>
      </c>
      <c r="R18275">
        <v>1.9900000000000001E-4</v>
      </c>
      <c r="S18275">
        <v>2.7799999999999998E-4</v>
      </c>
    </row>
    <row r="18276" spans="2:19" x14ac:dyDescent="0.2">
      <c r="B18276">
        <v>5.5000000000000002E-5</v>
      </c>
      <c r="Q18276">
        <v>5.5000000000000002E-5</v>
      </c>
      <c r="R18276">
        <v>2.0000000000000001E-4</v>
      </c>
      <c r="S18276">
        <v>2.7599999999999999E-4</v>
      </c>
    </row>
    <row r="18277" spans="2:19" x14ac:dyDescent="0.2">
      <c r="B18277">
        <v>5.5000000000000002E-5</v>
      </c>
      <c r="Q18277">
        <v>5.5000000000000002E-5</v>
      </c>
      <c r="R18277">
        <v>2.0000000000000001E-4</v>
      </c>
      <c r="S18277">
        <v>2.7700000000000001E-4</v>
      </c>
    </row>
    <row r="18278" spans="2:19" x14ac:dyDescent="0.2">
      <c r="B18278">
        <v>5.5999999999999999E-5</v>
      </c>
      <c r="Q18278">
        <v>5.5999999999999999E-5</v>
      </c>
      <c r="R18278">
        <v>1.9900000000000001E-4</v>
      </c>
      <c r="S18278">
        <v>2.7900000000000001E-4</v>
      </c>
    </row>
    <row r="18279" spans="2:19" x14ac:dyDescent="0.2">
      <c r="B18279">
        <v>5.5000000000000002E-5</v>
      </c>
      <c r="Q18279">
        <v>5.5000000000000002E-5</v>
      </c>
      <c r="R18279">
        <v>1.9900000000000001E-4</v>
      </c>
      <c r="S18279">
        <v>2.7599999999999999E-4</v>
      </c>
    </row>
    <row r="18280" spans="2:19" x14ac:dyDescent="0.2">
      <c r="B18280">
        <v>5.5000000000000002E-5</v>
      </c>
      <c r="Q18280">
        <v>5.5000000000000002E-5</v>
      </c>
      <c r="R18280">
        <v>2.0000000000000001E-4</v>
      </c>
      <c r="S18280">
        <v>2.7700000000000001E-4</v>
      </c>
    </row>
    <row r="18281" spans="2:19" x14ac:dyDescent="0.2">
      <c r="B18281">
        <v>5.5000000000000002E-5</v>
      </c>
      <c r="Q18281">
        <v>5.5000000000000002E-5</v>
      </c>
      <c r="R18281">
        <v>1.9799999999999999E-4</v>
      </c>
      <c r="S18281">
        <v>2.7999999999999998E-4</v>
      </c>
    </row>
    <row r="18282" spans="2:19" x14ac:dyDescent="0.2">
      <c r="B18282">
        <v>5.5000000000000002E-5</v>
      </c>
      <c r="Q18282">
        <v>5.5000000000000002E-5</v>
      </c>
      <c r="R18282">
        <v>1.9900000000000001E-4</v>
      </c>
      <c r="S18282">
        <v>2.7700000000000001E-4</v>
      </c>
    </row>
    <row r="18283" spans="2:19" x14ac:dyDescent="0.2">
      <c r="B18283">
        <v>5.5000000000000002E-5</v>
      </c>
      <c r="Q18283">
        <v>5.5000000000000002E-5</v>
      </c>
      <c r="R18283">
        <v>1.9900000000000001E-4</v>
      </c>
      <c r="S18283">
        <v>2.7500000000000002E-4</v>
      </c>
    </row>
    <row r="18284" spans="2:19" x14ac:dyDescent="0.2">
      <c r="B18284">
        <v>5.5000000000000002E-5</v>
      </c>
      <c r="Q18284">
        <v>5.5999999999999999E-5</v>
      </c>
      <c r="R18284">
        <v>1.9900000000000001E-4</v>
      </c>
      <c r="S18284">
        <v>2.7799999999999998E-4</v>
      </c>
    </row>
    <row r="18285" spans="2:19" x14ac:dyDescent="0.2">
      <c r="B18285">
        <v>5.5999999999999999E-5</v>
      </c>
      <c r="Q18285">
        <v>5.5000000000000002E-5</v>
      </c>
      <c r="R18285">
        <v>1.94E-4</v>
      </c>
      <c r="S18285">
        <v>2.7799999999999998E-4</v>
      </c>
    </row>
    <row r="18286" spans="2:19" x14ac:dyDescent="0.2">
      <c r="B18286">
        <v>5.8E-5</v>
      </c>
      <c r="Q18286">
        <v>5.5000000000000002E-5</v>
      </c>
      <c r="R18286">
        <v>1.9799999999999999E-4</v>
      </c>
      <c r="S18286">
        <v>2.7900000000000001E-4</v>
      </c>
    </row>
    <row r="18287" spans="2:19" x14ac:dyDescent="0.2">
      <c r="B18287">
        <v>5.5000000000000002E-5</v>
      </c>
      <c r="Q18287">
        <v>5.5000000000000002E-5</v>
      </c>
      <c r="R18287">
        <v>2.0100000000000001E-4</v>
      </c>
      <c r="S18287">
        <v>2.8200000000000002E-4</v>
      </c>
    </row>
    <row r="18288" spans="2:19" x14ac:dyDescent="0.2">
      <c r="B18288">
        <v>5.5000000000000002E-5</v>
      </c>
      <c r="Q18288">
        <v>5.5000000000000002E-5</v>
      </c>
      <c r="R18288">
        <v>1.9799999999999999E-4</v>
      </c>
      <c r="S18288">
        <v>2.7999999999999998E-4</v>
      </c>
    </row>
    <row r="18289" spans="2:19" x14ac:dyDescent="0.2">
      <c r="B18289">
        <v>5.5000000000000002E-5</v>
      </c>
      <c r="Q18289">
        <v>5.7000000000000003E-5</v>
      </c>
      <c r="R18289">
        <v>1.9799999999999999E-4</v>
      </c>
      <c r="S18289">
        <v>2.7900000000000001E-4</v>
      </c>
    </row>
    <row r="18290" spans="2:19" x14ac:dyDescent="0.2">
      <c r="B18290">
        <v>5.5000000000000002E-5</v>
      </c>
      <c r="Q18290">
        <v>5.5000000000000002E-5</v>
      </c>
      <c r="R18290">
        <v>1.9900000000000001E-4</v>
      </c>
      <c r="S18290">
        <v>2.7599999999999999E-4</v>
      </c>
    </row>
    <row r="18291" spans="2:19" x14ac:dyDescent="0.2">
      <c r="B18291">
        <v>5.7000000000000003E-5</v>
      </c>
      <c r="Q18291">
        <v>5.5000000000000002E-5</v>
      </c>
      <c r="R18291">
        <v>2.0000000000000001E-4</v>
      </c>
      <c r="S18291">
        <v>2.7700000000000001E-4</v>
      </c>
    </row>
    <row r="18292" spans="2:19" x14ac:dyDescent="0.2">
      <c r="B18292">
        <v>5.5000000000000002E-5</v>
      </c>
      <c r="Q18292">
        <v>5.5000000000000002E-5</v>
      </c>
      <c r="R18292">
        <v>1.9900000000000001E-4</v>
      </c>
      <c r="S18292">
        <v>2.7999999999999998E-4</v>
      </c>
    </row>
    <row r="18293" spans="2:19" x14ac:dyDescent="0.2">
      <c r="B18293">
        <v>5.5000000000000002E-5</v>
      </c>
      <c r="Q18293">
        <v>5.5000000000000002E-5</v>
      </c>
      <c r="R18293">
        <v>1.9900000000000001E-4</v>
      </c>
      <c r="S18293">
        <v>2.7599999999999999E-4</v>
      </c>
    </row>
    <row r="18294" spans="2:19" x14ac:dyDescent="0.2">
      <c r="B18294">
        <v>5.5000000000000002E-5</v>
      </c>
      <c r="Q18294">
        <v>5.5000000000000002E-5</v>
      </c>
      <c r="R18294">
        <v>2.0000000000000001E-4</v>
      </c>
      <c r="S18294">
        <v>2.7999999999999998E-4</v>
      </c>
    </row>
    <row r="18295" spans="2:19" x14ac:dyDescent="0.2">
      <c r="B18295">
        <v>5.5999999999999999E-5</v>
      </c>
      <c r="Q18295">
        <v>5.5999999999999999E-5</v>
      </c>
      <c r="R18295">
        <v>2.0000000000000001E-4</v>
      </c>
      <c r="S18295">
        <v>2.7799999999999998E-4</v>
      </c>
    </row>
    <row r="18296" spans="2:19" x14ac:dyDescent="0.2">
      <c r="B18296">
        <v>5.8E-5</v>
      </c>
      <c r="Q18296">
        <v>5.5000000000000002E-5</v>
      </c>
      <c r="R18296">
        <v>2.0100000000000001E-4</v>
      </c>
      <c r="S18296">
        <v>2.7999999999999998E-4</v>
      </c>
    </row>
    <row r="18297" spans="2:19" x14ac:dyDescent="0.2">
      <c r="B18297">
        <v>5.5000000000000002E-5</v>
      </c>
      <c r="Q18297">
        <v>5.5000000000000002E-5</v>
      </c>
      <c r="R18297">
        <v>1.9900000000000001E-4</v>
      </c>
      <c r="S18297">
        <v>2.7500000000000002E-4</v>
      </c>
    </row>
    <row r="18298" spans="2:19" x14ac:dyDescent="0.2">
      <c r="B18298">
        <v>5.5000000000000002E-5</v>
      </c>
      <c r="Q18298">
        <v>5.5000000000000002E-5</v>
      </c>
      <c r="R18298">
        <v>2.02E-4</v>
      </c>
      <c r="S18298">
        <v>2.7999999999999998E-4</v>
      </c>
    </row>
    <row r="18299" spans="2:19" x14ac:dyDescent="0.2">
      <c r="B18299">
        <v>5.5000000000000002E-5</v>
      </c>
      <c r="Q18299">
        <v>5.5000000000000002E-5</v>
      </c>
      <c r="R18299">
        <v>1.9900000000000001E-4</v>
      </c>
      <c r="S18299">
        <v>2.7999999999999998E-4</v>
      </c>
    </row>
    <row r="18300" spans="2:19" x14ac:dyDescent="0.2">
      <c r="B18300">
        <v>5.5000000000000002E-5</v>
      </c>
      <c r="Q18300">
        <v>5.5000000000000002E-5</v>
      </c>
      <c r="R18300">
        <v>1.9900000000000001E-4</v>
      </c>
      <c r="S18300">
        <v>2.7599999999999999E-4</v>
      </c>
    </row>
    <row r="18301" spans="2:19" x14ac:dyDescent="0.2">
      <c r="B18301">
        <v>5.5000000000000002E-5</v>
      </c>
      <c r="Q18301">
        <v>5.5000000000000002E-5</v>
      </c>
      <c r="R18301">
        <v>2.02E-4</v>
      </c>
      <c r="S18301">
        <v>2.7900000000000001E-4</v>
      </c>
    </row>
    <row r="18302" spans="2:19" x14ac:dyDescent="0.2">
      <c r="B18302">
        <v>5.5999999999999999E-5</v>
      </c>
      <c r="Q18302">
        <v>5.5000000000000002E-5</v>
      </c>
      <c r="R18302">
        <v>1.9799999999999999E-4</v>
      </c>
      <c r="S18302">
        <v>2.7900000000000001E-4</v>
      </c>
    </row>
    <row r="18303" spans="2:19" x14ac:dyDescent="0.2">
      <c r="B18303">
        <v>5.5000000000000002E-5</v>
      </c>
      <c r="Q18303">
        <v>5.5000000000000002E-5</v>
      </c>
      <c r="R18303">
        <v>1.9799999999999999E-4</v>
      </c>
      <c r="S18303">
        <v>2.7700000000000001E-4</v>
      </c>
    </row>
    <row r="18304" spans="2:19" x14ac:dyDescent="0.2">
      <c r="B18304">
        <v>5.5000000000000002E-5</v>
      </c>
      <c r="Q18304">
        <v>5.7000000000000003E-5</v>
      </c>
      <c r="R18304">
        <v>1.9799999999999999E-4</v>
      </c>
      <c r="S18304">
        <v>2.7500000000000002E-4</v>
      </c>
    </row>
    <row r="18305" spans="2:19" x14ac:dyDescent="0.2">
      <c r="B18305">
        <v>5.5999999999999999E-5</v>
      </c>
      <c r="Q18305">
        <v>5.5999999999999999E-5</v>
      </c>
      <c r="R18305">
        <v>1.9799999999999999E-4</v>
      </c>
      <c r="S18305">
        <v>2.7999999999999998E-4</v>
      </c>
    </row>
    <row r="18306" spans="2:19" x14ac:dyDescent="0.2">
      <c r="B18306">
        <v>5.5000000000000002E-5</v>
      </c>
      <c r="Q18306">
        <v>5.5999999999999999E-5</v>
      </c>
      <c r="R18306">
        <v>1.9799999999999999E-4</v>
      </c>
      <c r="S18306">
        <v>2.7399999999999999E-4</v>
      </c>
    </row>
    <row r="18307" spans="2:19" x14ac:dyDescent="0.2">
      <c r="B18307">
        <v>5.5000000000000002E-5</v>
      </c>
      <c r="Q18307">
        <v>5.5000000000000002E-5</v>
      </c>
      <c r="R18307">
        <v>1.9799999999999999E-4</v>
      </c>
      <c r="S18307">
        <v>2.7799999999999998E-4</v>
      </c>
    </row>
    <row r="18308" spans="2:19" x14ac:dyDescent="0.2">
      <c r="B18308">
        <v>5.5000000000000002E-5</v>
      </c>
      <c r="Q18308">
        <v>5.5000000000000002E-5</v>
      </c>
      <c r="R18308">
        <v>1.9799999999999999E-4</v>
      </c>
      <c r="S18308">
        <v>2.7799999999999998E-4</v>
      </c>
    </row>
    <row r="18309" spans="2:19" x14ac:dyDescent="0.2">
      <c r="B18309">
        <v>5.5000000000000002E-5</v>
      </c>
      <c r="Q18309">
        <v>5.5000000000000002E-5</v>
      </c>
      <c r="R18309">
        <v>2.0100000000000001E-4</v>
      </c>
      <c r="S18309">
        <v>2.7999999999999998E-4</v>
      </c>
    </row>
    <row r="18310" spans="2:19" x14ac:dyDescent="0.2">
      <c r="B18310">
        <v>5.5000000000000002E-5</v>
      </c>
      <c r="Q18310">
        <v>5.5000000000000002E-5</v>
      </c>
      <c r="R18310">
        <v>1.9900000000000001E-4</v>
      </c>
      <c r="S18310">
        <v>2.7399999999999999E-4</v>
      </c>
    </row>
    <row r="18311" spans="2:19" x14ac:dyDescent="0.2">
      <c r="B18311">
        <v>5.5000000000000002E-5</v>
      </c>
      <c r="Q18311">
        <v>5.5000000000000002E-5</v>
      </c>
      <c r="R18311">
        <v>2.0100000000000001E-4</v>
      </c>
      <c r="S18311">
        <v>2.7399999999999999E-4</v>
      </c>
    </row>
    <row r="18312" spans="2:19" x14ac:dyDescent="0.2">
      <c r="B18312">
        <v>5.5000000000000002E-5</v>
      </c>
      <c r="Q18312">
        <v>5.5000000000000002E-5</v>
      </c>
      <c r="R18312">
        <v>1.9799999999999999E-4</v>
      </c>
      <c r="S18312">
        <v>2.7700000000000001E-4</v>
      </c>
    </row>
    <row r="18313" spans="2:19" x14ac:dyDescent="0.2">
      <c r="B18313">
        <v>5.5000000000000002E-5</v>
      </c>
      <c r="Q18313">
        <v>5.5000000000000002E-5</v>
      </c>
      <c r="R18313">
        <v>2.0000000000000001E-4</v>
      </c>
      <c r="S18313">
        <v>2.7700000000000001E-4</v>
      </c>
    </row>
    <row r="18314" spans="2:19" x14ac:dyDescent="0.2">
      <c r="B18314">
        <v>5.5000000000000002E-5</v>
      </c>
      <c r="Q18314">
        <v>5.5000000000000002E-5</v>
      </c>
      <c r="R18314">
        <v>1.9799999999999999E-4</v>
      </c>
      <c r="S18314">
        <v>2.7500000000000002E-4</v>
      </c>
    </row>
    <row r="18315" spans="2:19" x14ac:dyDescent="0.2">
      <c r="B18315">
        <v>5.5000000000000002E-5</v>
      </c>
      <c r="Q18315">
        <v>5.5000000000000002E-5</v>
      </c>
      <c r="R18315">
        <v>1.9900000000000001E-4</v>
      </c>
      <c r="S18315">
        <v>2.7700000000000001E-4</v>
      </c>
    </row>
    <row r="18316" spans="2:19" x14ac:dyDescent="0.2">
      <c r="B18316">
        <v>5.5000000000000002E-5</v>
      </c>
      <c r="Q18316">
        <v>5.5000000000000002E-5</v>
      </c>
      <c r="R18316">
        <v>1.9900000000000001E-4</v>
      </c>
      <c r="S18316">
        <v>2.7799999999999998E-4</v>
      </c>
    </row>
    <row r="18317" spans="2:19" x14ac:dyDescent="0.2">
      <c r="B18317">
        <v>5.5000000000000002E-5</v>
      </c>
      <c r="Q18317">
        <v>5.5000000000000002E-5</v>
      </c>
      <c r="R18317">
        <v>1.92E-4</v>
      </c>
      <c r="S18317">
        <v>2.7799999999999998E-4</v>
      </c>
    </row>
    <row r="18318" spans="2:19" x14ac:dyDescent="0.2">
      <c r="B18318">
        <v>5.5000000000000002E-5</v>
      </c>
      <c r="Q18318">
        <v>5.5000000000000002E-5</v>
      </c>
      <c r="R18318">
        <v>2.0000000000000001E-4</v>
      </c>
      <c r="S18318">
        <v>2.7599999999999999E-4</v>
      </c>
    </row>
    <row r="18319" spans="2:19" x14ac:dyDescent="0.2">
      <c r="B18319">
        <v>5.5000000000000002E-5</v>
      </c>
      <c r="Q18319">
        <v>5.5000000000000002E-5</v>
      </c>
      <c r="R18319">
        <v>1.9900000000000001E-4</v>
      </c>
      <c r="S18319">
        <v>2.7700000000000001E-4</v>
      </c>
    </row>
    <row r="18320" spans="2:19" x14ac:dyDescent="0.2">
      <c r="B18320">
        <v>5.5000000000000002E-5</v>
      </c>
      <c r="Q18320">
        <v>5.5000000000000002E-5</v>
      </c>
      <c r="R18320">
        <v>1.9900000000000001E-4</v>
      </c>
      <c r="S18320">
        <v>2.7799999999999998E-4</v>
      </c>
    </row>
    <row r="18321" spans="2:19" x14ac:dyDescent="0.2">
      <c r="B18321">
        <v>5.5000000000000002E-5</v>
      </c>
      <c r="Q18321">
        <v>5.5000000000000002E-5</v>
      </c>
      <c r="R18321">
        <v>1.9900000000000001E-4</v>
      </c>
      <c r="S18321">
        <v>2.7999999999999998E-4</v>
      </c>
    </row>
    <row r="18322" spans="2:19" x14ac:dyDescent="0.2">
      <c r="B18322">
        <v>5.5000000000000002E-5</v>
      </c>
      <c r="Q18322">
        <v>5.5000000000000002E-5</v>
      </c>
      <c r="R18322">
        <v>2.0100000000000001E-4</v>
      </c>
      <c r="S18322">
        <v>2.7900000000000001E-4</v>
      </c>
    </row>
    <row r="18323" spans="2:19" x14ac:dyDescent="0.2">
      <c r="B18323">
        <v>5.5000000000000002E-5</v>
      </c>
      <c r="Q18323">
        <v>5.5000000000000002E-5</v>
      </c>
      <c r="R18323">
        <v>1.9799999999999999E-4</v>
      </c>
      <c r="S18323">
        <v>2.7700000000000001E-4</v>
      </c>
    </row>
    <row r="18324" spans="2:19" x14ac:dyDescent="0.2">
      <c r="B18324">
        <v>5.5000000000000002E-5</v>
      </c>
      <c r="Q18324">
        <v>5.5000000000000002E-5</v>
      </c>
      <c r="R18324">
        <v>2.0000000000000001E-4</v>
      </c>
      <c r="S18324">
        <v>2.8499999999999999E-4</v>
      </c>
    </row>
    <row r="18325" spans="2:19" x14ac:dyDescent="0.2">
      <c r="B18325">
        <v>5.5000000000000002E-5</v>
      </c>
      <c r="Q18325">
        <v>5.5000000000000002E-5</v>
      </c>
      <c r="R18325">
        <v>1.9900000000000001E-4</v>
      </c>
      <c r="S18325">
        <v>2.81E-4</v>
      </c>
    </row>
    <row r="18326" spans="2:19" x14ac:dyDescent="0.2">
      <c r="B18326">
        <v>5.5000000000000002E-5</v>
      </c>
      <c r="Q18326">
        <v>5.5000000000000002E-5</v>
      </c>
      <c r="R18326">
        <v>2.0000000000000001E-4</v>
      </c>
      <c r="S18326">
        <v>2.7599999999999999E-4</v>
      </c>
    </row>
    <row r="18327" spans="2:19" x14ac:dyDescent="0.2">
      <c r="B18327">
        <v>5.5000000000000002E-5</v>
      </c>
      <c r="Q18327">
        <v>5.5000000000000002E-5</v>
      </c>
      <c r="R18327">
        <v>1.9799999999999999E-4</v>
      </c>
      <c r="S18327">
        <v>2.7300000000000002E-4</v>
      </c>
    </row>
    <row r="18328" spans="2:19" x14ac:dyDescent="0.2">
      <c r="B18328">
        <v>5.7000000000000003E-5</v>
      </c>
      <c r="Q18328">
        <v>5.5000000000000002E-5</v>
      </c>
      <c r="R18328">
        <v>1.9900000000000001E-4</v>
      </c>
      <c r="S18328">
        <v>2.7700000000000001E-4</v>
      </c>
    </row>
    <row r="18329" spans="2:19" x14ac:dyDescent="0.2">
      <c r="B18329">
        <v>5.5000000000000002E-5</v>
      </c>
      <c r="Q18329">
        <v>5.5000000000000002E-5</v>
      </c>
      <c r="R18329">
        <v>1.9900000000000001E-4</v>
      </c>
      <c r="S18329">
        <v>2.72E-4</v>
      </c>
    </row>
    <row r="18330" spans="2:19" x14ac:dyDescent="0.2">
      <c r="B18330">
        <v>5.5000000000000002E-5</v>
      </c>
      <c r="Q18330">
        <v>5.5000000000000002E-5</v>
      </c>
      <c r="R18330">
        <v>1.9900000000000001E-4</v>
      </c>
      <c r="S18330">
        <v>2.7700000000000001E-4</v>
      </c>
    </row>
    <row r="18331" spans="2:19" x14ac:dyDescent="0.2">
      <c r="B18331">
        <v>5.5000000000000002E-5</v>
      </c>
      <c r="Q18331">
        <v>5.5000000000000002E-5</v>
      </c>
      <c r="R18331">
        <v>2.0000000000000001E-4</v>
      </c>
      <c r="S18331">
        <v>2.7300000000000002E-4</v>
      </c>
    </row>
    <row r="18332" spans="2:19" x14ac:dyDescent="0.2">
      <c r="B18332">
        <v>5.5000000000000002E-5</v>
      </c>
      <c r="Q18332">
        <v>5.5000000000000002E-5</v>
      </c>
      <c r="R18332">
        <v>2.0000000000000001E-4</v>
      </c>
      <c r="S18332">
        <v>2.7700000000000001E-4</v>
      </c>
    </row>
    <row r="18333" spans="2:19" x14ac:dyDescent="0.2">
      <c r="B18333">
        <v>5.7000000000000003E-5</v>
      </c>
      <c r="Q18333">
        <v>5.5000000000000002E-5</v>
      </c>
      <c r="R18333">
        <v>2.02E-4</v>
      </c>
      <c r="S18333">
        <v>2.7799999999999998E-4</v>
      </c>
    </row>
    <row r="18334" spans="2:19" x14ac:dyDescent="0.2">
      <c r="B18334">
        <v>5.5000000000000002E-5</v>
      </c>
      <c r="Q18334">
        <v>5.5000000000000002E-5</v>
      </c>
      <c r="R18334">
        <v>1.9900000000000001E-4</v>
      </c>
      <c r="S18334">
        <v>2.7700000000000001E-4</v>
      </c>
    </row>
    <row r="18335" spans="2:19" x14ac:dyDescent="0.2">
      <c r="B18335">
        <v>5.5999999999999999E-5</v>
      </c>
      <c r="Q18335">
        <v>5.5000000000000002E-5</v>
      </c>
      <c r="R18335">
        <v>2.0100000000000001E-4</v>
      </c>
      <c r="S18335">
        <v>2.72E-4</v>
      </c>
    </row>
    <row r="18336" spans="2:19" x14ac:dyDescent="0.2">
      <c r="B18336">
        <v>5.5000000000000002E-5</v>
      </c>
      <c r="Q18336">
        <v>5.7000000000000003E-5</v>
      </c>
      <c r="R18336">
        <v>1.9900000000000001E-4</v>
      </c>
      <c r="S18336">
        <v>2.7700000000000001E-4</v>
      </c>
    </row>
    <row r="18337" spans="2:19" x14ac:dyDescent="0.2">
      <c r="B18337">
        <v>5.5000000000000002E-5</v>
      </c>
      <c r="Q18337">
        <v>5.5000000000000002E-5</v>
      </c>
      <c r="R18337">
        <v>2.0100000000000001E-4</v>
      </c>
      <c r="S18337">
        <v>2.8299999999999999E-4</v>
      </c>
    </row>
    <row r="18338" spans="2:19" x14ac:dyDescent="0.2">
      <c r="B18338">
        <v>5.5000000000000002E-5</v>
      </c>
      <c r="Q18338">
        <v>5.5000000000000002E-5</v>
      </c>
      <c r="R18338">
        <v>1.9799999999999999E-4</v>
      </c>
      <c r="S18338">
        <v>2.7900000000000001E-4</v>
      </c>
    </row>
    <row r="18339" spans="2:19" x14ac:dyDescent="0.2">
      <c r="B18339">
        <v>5.5999999999999999E-5</v>
      </c>
      <c r="Q18339">
        <v>5.5000000000000002E-5</v>
      </c>
      <c r="R18339">
        <v>2.0000000000000001E-4</v>
      </c>
      <c r="S18339">
        <v>2.7999999999999998E-4</v>
      </c>
    </row>
    <row r="18340" spans="2:19" x14ac:dyDescent="0.2">
      <c r="B18340">
        <v>5.5000000000000002E-5</v>
      </c>
      <c r="Q18340">
        <v>5.5000000000000002E-5</v>
      </c>
      <c r="R18340">
        <v>1.9900000000000001E-4</v>
      </c>
      <c r="S18340">
        <v>2.7700000000000001E-4</v>
      </c>
    </row>
    <row r="18341" spans="2:19" x14ac:dyDescent="0.2">
      <c r="B18341">
        <v>5.5000000000000002E-5</v>
      </c>
      <c r="Q18341">
        <v>5.5000000000000002E-5</v>
      </c>
      <c r="R18341">
        <v>1.9799999999999999E-4</v>
      </c>
      <c r="S18341">
        <v>2.7799999999999998E-4</v>
      </c>
    </row>
    <row r="18342" spans="2:19" x14ac:dyDescent="0.2">
      <c r="B18342">
        <v>5.5999999999999999E-5</v>
      </c>
      <c r="Q18342">
        <v>5.5999999999999999E-5</v>
      </c>
      <c r="R18342">
        <v>1.9699999999999999E-4</v>
      </c>
      <c r="S18342">
        <v>2.7999999999999998E-4</v>
      </c>
    </row>
    <row r="18343" spans="2:19" x14ac:dyDescent="0.2">
      <c r="B18343">
        <v>5.5000000000000002E-5</v>
      </c>
      <c r="Q18343">
        <v>5.5000000000000002E-5</v>
      </c>
      <c r="R18343">
        <v>1.9900000000000001E-4</v>
      </c>
      <c r="S18343">
        <v>2.7900000000000001E-4</v>
      </c>
    </row>
    <row r="18344" spans="2:19" x14ac:dyDescent="0.2">
      <c r="B18344">
        <v>5.5000000000000002E-5</v>
      </c>
      <c r="Q18344">
        <v>5.5000000000000002E-5</v>
      </c>
      <c r="R18344">
        <v>1.9799999999999999E-4</v>
      </c>
      <c r="S18344">
        <v>2.7700000000000001E-4</v>
      </c>
    </row>
    <row r="18345" spans="2:19" x14ac:dyDescent="0.2">
      <c r="B18345">
        <v>5.5999999999999999E-5</v>
      </c>
      <c r="Q18345">
        <v>5.5000000000000002E-5</v>
      </c>
      <c r="R18345">
        <v>1.9799999999999999E-4</v>
      </c>
      <c r="S18345">
        <v>2.81E-4</v>
      </c>
    </row>
    <row r="18346" spans="2:19" x14ac:dyDescent="0.2">
      <c r="B18346">
        <v>5.5000000000000002E-5</v>
      </c>
      <c r="Q18346">
        <v>5.5000000000000002E-5</v>
      </c>
      <c r="R18346">
        <v>1.9900000000000001E-4</v>
      </c>
      <c r="S18346">
        <v>2.7799999999999998E-4</v>
      </c>
    </row>
    <row r="18347" spans="2:19" x14ac:dyDescent="0.2">
      <c r="B18347">
        <v>5.5000000000000002E-5</v>
      </c>
      <c r="Q18347">
        <v>5.5000000000000002E-5</v>
      </c>
      <c r="R18347">
        <v>1.9699999999999999E-4</v>
      </c>
      <c r="S18347">
        <v>2.7799999999999998E-4</v>
      </c>
    </row>
    <row r="18348" spans="2:19" x14ac:dyDescent="0.2">
      <c r="B18348">
        <v>5.5000000000000002E-5</v>
      </c>
      <c r="Q18348">
        <v>5.5000000000000002E-5</v>
      </c>
      <c r="R18348">
        <v>1.9900000000000001E-4</v>
      </c>
      <c r="S18348">
        <v>2.81E-4</v>
      </c>
    </row>
    <row r="18349" spans="2:19" x14ac:dyDescent="0.2">
      <c r="B18349">
        <v>5.1E-5</v>
      </c>
      <c r="Q18349">
        <v>5.1E-5</v>
      </c>
      <c r="R18349">
        <v>1.9100000000000001E-4</v>
      </c>
      <c r="S18349">
        <v>2.7700000000000001E-4</v>
      </c>
    </row>
    <row r="18350" spans="2:19" x14ac:dyDescent="0.2">
      <c r="B18350">
        <v>5.5000000000000002E-5</v>
      </c>
      <c r="Q18350">
        <v>5.5000000000000002E-5</v>
      </c>
      <c r="R18350">
        <v>2.0000000000000001E-4</v>
      </c>
      <c r="S18350">
        <v>2.7999999999999998E-4</v>
      </c>
    </row>
    <row r="18351" spans="2:19" x14ac:dyDescent="0.2">
      <c r="B18351">
        <v>5.5000000000000002E-5</v>
      </c>
      <c r="Q18351">
        <v>5.8E-5</v>
      </c>
      <c r="R18351">
        <v>1.9900000000000001E-4</v>
      </c>
      <c r="S18351">
        <v>2.7799999999999998E-4</v>
      </c>
    </row>
    <row r="18352" spans="2:19" x14ac:dyDescent="0.2">
      <c r="B18352">
        <v>5.5000000000000002E-5</v>
      </c>
      <c r="Q18352">
        <v>5.5000000000000002E-5</v>
      </c>
      <c r="R18352">
        <v>2.0100000000000001E-4</v>
      </c>
      <c r="S18352">
        <v>2.7799999999999998E-4</v>
      </c>
    </row>
    <row r="18353" spans="2:19" x14ac:dyDescent="0.2">
      <c r="B18353">
        <v>5.5000000000000002E-5</v>
      </c>
      <c r="Q18353">
        <v>5.5000000000000002E-5</v>
      </c>
      <c r="R18353">
        <v>1.9799999999999999E-4</v>
      </c>
      <c r="S18353">
        <v>2.7999999999999998E-4</v>
      </c>
    </row>
    <row r="18354" spans="2:19" x14ac:dyDescent="0.2">
      <c r="B18354">
        <v>5.5000000000000002E-5</v>
      </c>
      <c r="Q18354">
        <v>5.5000000000000002E-5</v>
      </c>
      <c r="R18354">
        <v>1.9900000000000001E-4</v>
      </c>
      <c r="S18354">
        <v>2.7700000000000001E-4</v>
      </c>
    </row>
    <row r="18355" spans="2:19" x14ac:dyDescent="0.2">
      <c r="B18355">
        <v>5.5999999999999999E-5</v>
      </c>
      <c r="Q18355">
        <v>5.5000000000000002E-5</v>
      </c>
      <c r="R18355">
        <v>1.9900000000000001E-4</v>
      </c>
      <c r="S18355">
        <v>2.7700000000000001E-4</v>
      </c>
    </row>
    <row r="18356" spans="2:19" x14ac:dyDescent="0.2">
      <c r="B18356">
        <v>5.5000000000000002E-5</v>
      </c>
      <c r="Q18356">
        <v>5.5000000000000002E-5</v>
      </c>
      <c r="R18356">
        <v>1.9900000000000001E-4</v>
      </c>
      <c r="S18356">
        <v>2.7700000000000001E-4</v>
      </c>
    </row>
    <row r="18357" spans="2:19" x14ac:dyDescent="0.2">
      <c r="B18357">
        <v>5.5000000000000002E-5</v>
      </c>
      <c r="Q18357">
        <v>5.5999999999999999E-5</v>
      </c>
      <c r="R18357">
        <v>1.9799999999999999E-4</v>
      </c>
      <c r="S18357">
        <v>2.7599999999999999E-4</v>
      </c>
    </row>
    <row r="18358" spans="2:19" x14ac:dyDescent="0.2">
      <c r="B18358">
        <v>5.5000000000000002E-5</v>
      </c>
      <c r="Q18358">
        <v>5.5000000000000002E-5</v>
      </c>
      <c r="R18358">
        <v>1.9900000000000001E-4</v>
      </c>
      <c r="S18358">
        <v>2.7900000000000001E-4</v>
      </c>
    </row>
    <row r="18359" spans="2:19" x14ac:dyDescent="0.2">
      <c r="B18359">
        <v>5.5000000000000002E-5</v>
      </c>
      <c r="Q18359">
        <v>5.5000000000000002E-5</v>
      </c>
      <c r="R18359">
        <v>1.9900000000000001E-4</v>
      </c>
      <c r="S18359">
        <v>2.7900000000000001E-4</v>
      </c>
    </row>
    <row r="18360" spans="2:19" x14ac:dyDescent="0.2">
      <c r="B18360">
        <v>5.5000000000000002E-5</v>
      </c>
      <c r="Q18360">
        <v>5.5000000000000002E-5</v>
      </c>
      <c r="R18360">
        <v>2.0000000000000001E-4</v>
      </c>
      <c r="S18360">
        <v>2.7599999999999999E-4</v>
      </c>
    </row>
    <row r="18361" spans="2:19" x14ac:dyDescent="0.2">
      <c r="B18361">
        <v>5.5000000000000002E-5</v>
      </c>
      <c r="Q18361">
        <v>5.5000000000000002E-5</v>
      </c>
      <c r="R18361">
        <v>2.0000000000000001E-4</v>
      </c>
      <c r="S18361">
        <v>2.7999999999999998E-4</v>
      </c>
    </row>
    <row r="18362" spans="2:19" x14ac:dyDescent="0.2">
      <c r="B18362">
        <v>5.5000000000000002E-5</v>
      </c>
      <c r="Q18362">
        <v>5.5000000000000002E-5</v>
      </c>
      <c r="R18362">
        <v>1.9799999999999999E-4</v>
      </c>
      <c r="S18362">
        <v>2.7799999999999998E-4</v>
      </c>
    </row>
    <row r="18363" spans="2:19" x14ac:dyDescent="0.2">
      <c r="B18363">
        <v>5.5000000000000002E-5</v>
      </c>
      <c r="Q18363">
        <v>5.5000000000000002E-5</v>
      </c>
      <c r="R18363">
        <v>2.0100000000000001E-4</v>
      </c>
      <c r="S18363">
        <v>2.7700000000000001E-4</v>
      </c>
    </row>
    <row r="18364" spans="2:19" x14ac:dyDescent="0.2">
      <c r="B18364">
        <v>5.5000000000000002E-5</v>
      </c>
      <c r="Q18364">
        <v>5.5000000000000002E-5</v>
      </c>
      <c r="R18364">
        <v>2.0000000000000001E-4</v>
      </c>
      <c r="S18364">
        <v>2.7900000000000001E-4</v>
      </c>
    </row>
    <row r="18365" spans="2:19" x14ac:dyDescent="0.2">
      <c r="B18365">
        <v>5.5000000000000002E-5</v>
      </c>
      <c r="Q18365">
        <v>5.5000000000000002E-5</v>
      </c>
      <c r="R18365">
        <v>2.04E-4</v>
      </c>
      <c r="S18365">
        <v>2.7599999999999999E-4</v>
      </c>
    </row>
    <row r="18366" spans="2:19" x14ac:dyDescent="0.2">
      <c r="B18366">
        <v>5.5000000000000002E-5</v>
      </c>
      <c r="Q18366">
        <v>5.5000000000000002E-5</v>
      </c>
      <c r="R18366">
        <v>1.9900000000000001E-4</v>
      </c>
      <c r="S18366">
        <v>2.7700000000000001E-4</v>
      </c>
    </row>
    <row r="18367" spans="2:19" x14ac:dyDescent="0.2">
      <c r="B18367">
        <v>5.5000000000000002E-5</v>
      </c>
      <c r="Q18367">
        <v>5.5000000000000002E-5</v>
      </c>
      <c r="R18367">
        <v>2.0100000000000001E-4</v>
      </c>
      <c r="S18367">
        <v>2.7900000000000001E-4</v>
      </c>
    </row>
    <row r="18368" spans="2:19" x14ac:dyDescent="0.2">
      <c r="B18368">
        <v>5.5000000000000002E-5</v>
      </c>
      <c r="Q18368">
        <v>5.7000000000000003E-5</v>
      </c>
      <c r="R18368">
        <v>1.9799999999999999E-4</v>
      </c>
      <c r="S18368">
        <v>2.7599999999999999E-4</v>
      </c>
    </row>
    <row r="18369" spans="2:19" x14ac:dyDescent="0.2">
      <c r="B18369">
        <v>5.5999999999999999E-5</v>
      </c>
      <c r="Q18369">
        <v>5.5999999999999999E-5</v>
      </c>
      <c r="R18369">
        <v>1.9900000000000001E-4</v>
      </c>
      <c r="S18369">
        <v>2.7799999999999998E-4</v>
      </c>
    </row>
    <row r="18370" spans="2:19" x14ac:dyDescent="0.2">
      <c r="B18370">
        <v>5.5000000000000002E-5</v>
      </c>
      <c r="Q18370">
        <v>5.5000000000000002E-5</v>
      </c>
      <c r="R18370">
        <v>1.9900000000000001E-4</v>
      </c>
      <c r="S18370">
        <v>2.7900000000000001E-4</v>
      </c>
    </row>
    <row r="18371" spans="2:19" x14ac:dyDescent="0.2">
      <c r="B18371">
        <v>5.3999999999999998E-5</v>
      </c>
      <c r="Q18371">
        <v>5.5000000000000002E-5</v>
      </c>
      <c r="R18371">
        <v>2.0000000000000001E-4</v>
      </c>
      <c r="S18371">
        <v>2.7799999999999998E-4</v>
      </c>
    </row>
    <row r="18372" spans="2:19" x14ac:dyDescent="0.2">
      <c r="B18372">
        <v>5.5000000000000002E-5</v>
      </c>
      <c r="Q18372">
        <v>5.5000000000000002E-5</v>
      </c>
      <c r="R18372">
        <v>1.9900000000000001E-4</v>
      </c>
      <c r="S18372">
        <v>2.7799999999999998E-4</v>
      </c>
    </row>
    <row r="18373" spans="2:19" x14ac:dyDescent="0.2">
      <c r="B18373">
        <v>5.3999999999999998E-5</v>
      </c>
      <c r="Q18373">
        <v>5.3999999999999998E-5</v>
      </c>
      <c r="R18373">
        <v>1.9699999999999999E-4</v>
      </c>
      <c r="S18373">
        <v>2.7700000000000001E-4</v>
      </c>
    </row>
    <row r="18374" spans="2:19" x14ac:dyDescent="0.2">
      <c r="B18374">
        <v>5.5000000000000002E-5</v>
      </c>
      <c r="Q18374">
        <v>5.5000000000000002E-5</v>
      </c>
      <c r="R18374">
        <v>2.0100000000000001E-4</v>
      </c>
      <c r="S18374">
        <v>2.81E-4</v>
      </c>
    </row>
    <row r="18375" spans="2:19" x14ac:dyDescent="0.2">
      <c r="B18375">
        <v>5.5999999999999999E-5</v>
      </c>
      <c r="Q18375">
        <v>5.3999999999999998E-5</v>
      </c>
      <c r="R18375">
        <v>1.9900000000000001E-4</v>
      </c>
      <c r="S18375">
        <v>2.7799999999999998E-4</v>
      </c>
    </row>
    <row r="18376" spans="2:19" x14ac:dyDescent="0.2">
      <c r="B18376">
        <v>5.5000000000000002E-5</v>
      </c>
      <c r="Q18376">
        <v>5.5000000000000002E-5</v>
      </c>
      <c r="R18376">
        <v>2.0100000000000001E-4</v>
      </c>
      <c r="S18376">
        <v>2.7999999999999998E-4</v>
      </c>
    </row>
    <row r="18377" spans="2:19" x14ac:dyDescent="0.2">
      <c r="B18377">
        <v>5.5000000000000002E-5</v>
      </c>
      <c r="Q18377">
        <v>5.5000000000000002E-5</v>
      </c>
      <c r="R18377">
        <v>1.9900000000000001E-4</v>
      </c>
      <c r="S18377">
        <v>2.7799999999999998E-4</v>
      </c>
    </row>
    <row r="18378" spans="2:19" x14ac:dyDescent="0.2">
      <c r="B18378">
        <v>5.5000000000000002E-5</v>
      </c>
      <c r="Q18378">
        <v>5.5000000000000002E-5</v>
      </c>
      <c r="R18378">
        <v>2.0000000000000001E-4</v>
      </c>
      <c r="S18378">
        <v>2.7799999999999998E-4</v>
      </c>
    </row>
    <row r="18379" spans="2:19" x14ac:dyDescent="0.2">
      <c r="B18379">
        <v>5.5000000000000002E-5</v>
      </c>
      <c r="Q18379">
        <v>5.5000000000000002E-5</v>
      </c>
      <c r="R18379">
        <v>1.9900000000000001E-4</v>
      </c>
      <c r="S18379">
        <v>2.7700000000000001E-4</v>
      </c>
    </row>
    <row r="18380" spans="2:19" x14ac:dyDescent="0.2">
      <c r="B18380">
        <v>5.5999999999999999E-5</v>
      </c>
      <c r="Q18380">
        <v>5.3999999999999998E-5</v>
      </c>
      <c r="R18380">
        <v>1.9900000000000001E-4</v>
      </c>
      <c r="S18380">
        <v>2.7799999999999998E-4</v>
      </c>
    </row>
    <row r="18381" spans="2:19" x14ac:dyDescent="0.2">
      <c r="B18381">
        <v>5.5000000000000002E-5</v>
      </c>
      <c r="Q18381">
        <v>5.5000000000000002E-5</v>
      </c>
      <c r="R18381">
        <v>1.9100000000000001E-4</v>
      </c>
      <c r="S18381">
        <v>2.7500000000000002E-4</v>
      </c>
    </row>
    <row r="18382" spans="2:19" x14ac:dyDescent="0.2">
      <c r="B18382">
        <v>4.8999999999999998E-5</v>
      </c>
      <c r="Q18382">
        <v>4.8999999999999998E-5</v>
      </c>
      <c r="R18382">
        <v>2.0100000000000001E-4</v>
      </c>
      <c r="S18382">
        <v>2.7700000000000001E-4</v>
      </c>
    </row>
    <row r="18383" spans="2:19" x14ac:dyDescent="0.2">
      <c r="B18383">
        <v>5.5000000000000002E-5</v>
      </c>
      <c r="Q18383">
        <v>5.5000000000000002E-5</v>
      </c>
      <c r="R18383">
        <v>1.9799999999999999E-4</v>
      </c>
      <c r="S18383">
        <v>2.7799999999999998E-4</v>
      </c>
    </row>
    <row r="18384" spans="2:19" x14ac:dyDescent="0.2">
      <c r="B18384">
        <v>5.5999999999999999E-5</v>
      </c>
      <c r="Q18384">
        <v>5.5000000000000002E-5</v>
      </c>
      <c r="R18384">
        <v>1.9900000000000001E-4</v>
      </c>
      <c r="S18384">
        <v>2.7700000000000001E-4</v>
      </c>
    </row>
    <row r="18385" spans="2:19" x14ac:dyDescent="0.2">
      <c r="B18385">
        <v>4.8999999999999998E-5</v>
      </c>
      <c r="Q18385">
        <v>4.8999999999999998E-5</v>
      </c>
      <c r="R18385">
        <v>1.9799999999999999E-4</v>
      </c>
      <c r="S18385">
        <v>2.7900000000000001E-4</v>
      </c>
    </row>
    <row r="18386" spans="2:19" x14ac:dyDescent="0.2">
      <c r="B18386">
        <v>5.5000000000000002E-5</v>
      </c>
      <c r="Q18386">
        <v>5.5000000000000002E-5</v>
      </c>
      <c r="R18386">
        <v>1.9799999999999999E-4</v>
      </c>
      <c r="S18386">
        <v>2.7700000000000001E-4</v>
      </c>
    </row>
    <row r="18387" spans="2:19" x14ac:dyDescent="0.2">
      <c r="B18387">
        <v>5.3999999999999998E-5</v>
      </c>
      <c r="Q18387">
        <v>5.3999999999999998E-5</v>
      </c>
      <c r="R18387">
        <v>2.0000000000000001E-4</v>
      </c>
      <c r="S18387">
        <v>2.7799999999999998E-4</v>
      </c>
    </row>
    <row r="18388" spans="2:19" x14ac:dyDescent="0.2">
      <c r="B18388">
        <v>5.5000000000000002E-5</v>
      </c>
      <c r="Q18388">
        <v>5.3999999999999998E-5</v>
      </c>
      <c r="R18388">
        <v>1.9900000000000001E-4</v>
      </c>
      <c r="S18388">
        <v>2.7999999999999998E-4</v>
      </c>
    </row>
    <row r="18389" spans="2:19" x14ac:dyDescent="0.2">
      <c r="B18389">
        <v>5.5000000000000002E-5</v>
      </c>
      <c r="Q18389">
        <v>5.3999999999999998E-5</v>
      </c>
      <c r="R18389">
        <v>1.9900000000000001E-4</v>
      </c>
      <c r="S18389">
        <v>2.7900000000000001E-4</v>
      </c>
    </row>
    <row r="18390" spans="2:19" x14ac:dyDescent="0.2">
      <c r="B18390">
        <v>5.3999999999999998E-5</v>
      </c>
      <c r="Q18390">
        <v>5.3999999999999998E-5</v>
      </c>
      <c r="R18390">
        <v>1.9900000000000001E-4</v>
      </c>
      <c r="S18390">
        <v>2.7700000000000001E-4</v>
      </c>
    </row>
    <row r="18391" spans="2:19" x14ac:dyDescent="0.2">
      <c r="B18391">
        <v>5.5000000000000002E-5</v>
      </c>
      <c r="Q18391">
        <v>5.5000000000000002E-5</v>
      </c>
      <c r="R18391">
        <v>2.0100000000000001E-4</v>
      </c>
      <c r="S18391">
        <v>2.7700000000000001E-4</v>
      </c>
    </row>
    <row r="18392" spans="2:19" x14ac:dyDescent="0.2">
      <c r="B18392">
        <v>5.5000000000000002E-5</v>
      </c>
      <c r="Q18392">
        <v>5.5000000000000002E-5</v>
      </c>
      <c r="R18392">
        <v>1.9900000000000001E-4</v>
      </c>
      <c r="S18392">
        <v>2.7599999999999999E-4</v>
      </c>
    </row>
    <row r="18393" spans="2:19" x14ac:dyDescent="0.2">
      <c r="B18393">
        <v>5.3999999999999998E-5</v>
      </c>
      <c r="Q18393">
        <v>5.3999999999999998E-5</v>
      </c>
      <c r="R18393">
        <v>1.9799999999999999E-4</v>
      </c>
      <c r="S18393">
        <v>2.81E-4</v>
      </c>
    </row>
    <row r="18394" spans="2:19" x14ac:dyDescent="0.2">
      <c r="B18394">
        <v>5.3999999999999998E-5</v>
      </c>
      <c r="Q18394">
        <v>5.3999999999999998E-5</v>
      </c>
      <c r="R18394">
        <v>1.9799999999999999E-4</v>
      </c>
      <c r="S18394">
        <v>2.7799999999999998E-4</v>
      </c>
    </row>
    <row r="18395" spans="2:19" x14ac:dyDescent="0.2">
      <c r="B18395">
        <v>5.5000000000000002E-5</v>
      </c>
      <c r="Q18395">
        <v>5.5000000000000002E-5</v>
      </c>
      <c r="R18395">
        <v>1.9900000000000001E-4</v>
      </c>
      <c r="S18395">
        <v>2.7500000000000002E-4</v>
      </c>
    </row>
    <row r="18396" spans="2:19" x14ac:dyDescent="0.2">
      <c r="B18396">
        <v>5.5000000000000002E-5</v>
      </c>
      <c r="Q18396">
        <v>5.5000000000000002E-5</v>
      </c>
      <c r="R18396">
        <v>2.0000000000000001E-4</v>
      </c>
      <c r="S18396">
        <v>2.7799999999999998E-4</v>
      </c>
    </row>
    <row r="18397" spans="2:19" x14ac:dyDescent="0.2">
      <c r="B18397">
        <v>5.5000000000000002E-5</v>
      </c>
      <c r="Q18397">
        <v>5.5000000000000002E-5</v>
      </c>
      <c r="R18397">
        <v>2.03E-4</v>
      </c>
      <c r="S18397">
        <v>2.7700000000000001E-4</v>
      </c>
    </row>
    <row r="18398" spans="2:19" x14ac:dyDescent="0.2">
      <c r="B18398">
        <v>5.5999999999999999E-5</v>
      </c>
      <c r="Q18398">
        <v>5.5999999999999999E-5</v>
      </c>
      <c r="R18398">
        <v>1.9799999999999999E-4</v>
      </c>
      <c r="S18398">
        <v>2.7599999999999999E-4</v>
      </c>
    </row>
    <row r="18399" spans="2:19" x14ac:dyDescent="0.2">
      <c r="B18399">
        <v>5.5999999999999999E-5</v>
      </c>
      <c r="Q18399">
        <v>5.5999999999999999E-5</v>
      </c>
      <c r="R18399">
        <v>2.0100000000000001E-4</v>
      </c>
      <c r="S18399">
        <v>2.7799999999999998E-4</v>
      </c>
    </row>
    <row r="18400" spans="2:19" x14ac:dyDescent="0.2">
      <c r="B18400">
        <v>5.3999999999999998E-5</v>
      </c>
      <c r="Q18400">
        <v>5.8E-5</v>
      </c>
      <c r="R18400">
        <v>2.0100000000000001E-4</v>
      </c>
      <c r="S18400">
        <v>2.7799999999999998E-4</v>
      </c>
    </row>
    <row r="18401" spans="2:19" x14ac:dyDescent="0.2">
      <c r="B18401">
        <v>5.5000000000000002E-5</v>
      </c>
      <c r="Q18401">
        <v>5.3999999999999998E-5</v>
      </c>
      <c r="R18401">
        <v>1.9900000000000001E-4</v>
      </c>
      <c r="S18401">
        <v>2.7900000000000001E-4</v>
      </c>
    </row>
    <row r="18402" spans="2:19" x14ac:dyDescent="0.2">
      <c r="B18402">
        <v>5.5999999999999999E-5</v>
      </c>
      <c r="Q18402">
        <v>5.5999999999999999E-5</v>
      </c>
      <c r="R18402">
        <v>2.0100000000000001E-4</v>
      </c>
      <c r="S18402">
        <v>2.7700000000000001E-4</v>
      </c>
    </row>
    <row r="18403" spans="2:19" x14ac:dyDescent="0.2">
      <c r="B18403">
        <v>5.3999999999999998E-5</v>
      </c>
      <c r="Q18403">
        <v>5.3999999999999998E-5</v>
      </c>
      <c r="R18403">
        <v>1.9900000000000001E-4</v>
      </c>
      <c r="S18403">
        <v>2.7700000000000001E-4</v>
      </c>
    </row>
    <row r="18404" spans="2:19" x14ac:dyDescent="0.2">
      <c r="B18404">
        <v>5.5999999999999999E-5</v>
      </c>
      <c r="Q18404">
        <v>5.5999999999999999E-5</v>
      </c>
      <c r="R18404">
        <v>2.0000000000000001E-4</v>
      </c>
      <c r="S18404">
        <v>2.7700000000000001E-4</v>
      </c>
    </row>
    <row r="18405" spans="2:19" x14ac:dyDescent="0.2">
      <c r="B18405">
        <v>5.3999999999999998E-5</v>
      </c>
      <c r="Q18405">
        <v>5.3999999999999998E-5</v>
      </c>
      <c r="R18405">
        <v>1.9900000000000001E-4</v>
      </c>
      <c r="S18405">
        <v>2.7799999999999998E-4</v>
      </c>
    </row>
    <row r="18406" spans="2:19" x14ac:dyDescent="0.2">
      <c r="B18406">
        <v>5.5000000000000002E-5</v>
      </c>
      <c r="Q18406">
        <v>5.5000000000000002E-5</v>
      </c>
      <c r="R18406">
        <v>1.9900000000000001E-4</v>
      </c>
      <c r="S18406">
        <v>2.7999999999999998E-4</v>
      </c>
    </row>
    <row r="18407" spans="2:19" x14ac:dyDescent="0.2">
      <c r="B18407">
        <v>5.8999999999999998E-5</v>
      </c>
      <c r="Q18407">
        <v>5.5000000000000002E-5</v>
      </c>
      <c r="R18407">
        <v>1.9900000000000001E-4</v>
      </c>
      <c r="S18407">
        <v>2.7700000000000001E-4</v>
      </c>
    </row>
    <row r="18408" spans="2:19" x14ac:dyDescent="0.2">
      <c r="B18408">
        <v>5.3999999999999998E-5</v>
      </c>
      <c r="Q18408">
        <v>5.5000000000000002E-5</v>
      </c>
      <c r="R18408">
        <v>1.9900000000000001E-4</v>
      </c>
      <c r="S18408">
        <v>2.7700000000000001E-4</v>
      </c>
    </row>
    <row r="18409" spans="2:19" x14ac:dyDescent="0.2">
      <c r="B18409">
        <v>5.5000000000000002E-5</v>
      </c>
      <c r="Q18409">
        <v>5.5000000000000002E-5</v>
      </c>
      <c r="R18409">
        <v>1.9799999999999999E-4</v>
      </c>
      <c r="S18409">
        <v>2.7700000000000001E-4</v>
      </c>
    </row>
    <row r="18410" spans="2:19" x14ac:dyDescent="0.2">
      <c r="B18410">
        <v>5.3999999999999998E-5</v>
      </c>
      <c r="Q18410">
        <v>5.3999999999999998E-5</v>
      </c>
      <c r="R18410">
        <v>2.0000000000000001E-4</v>
      </c>
      <c r="S18410">
        <v>2.7799999999999998E-4</v>
      </c>
    </row>
    <row r="18411" spans="2:19" x14ac:dyDescent="0.2">
      <c r="B18411">
        <v>5.5000000000000002E-5</v>
      </c>
      <c r="Q18411">
        <v>5.3999999999999998E-5</v>
      </c>
      <c r="R18411">
        <v>1.9799999999999999E-4</v>
      </c>
      <c r="S18411">
        <v>2.7399999999999999E-4</v>
      </c>
    </row>
    <row r="18412" spans="2:19" x14ac:dyDescent="0.2">
      <c r="B18412">
        <v>5.5999999999999999E-5</v>
      </c>
      <c r="Q18412">
        <v>5.3999999999999998E-5</v>
      </c>
      <c r="R18412">
        <v>1.9900000000000001E-4</v>
      </c>
      <c r="S18412">
        <v>2.7999999999999998E-4</v>
      </c>
    </row>
    <row r="18413" spans="2:19" x14ac:dyDescent="0.2">
      <c r="B18413">
        <v>5.3999999999999998E-5</v>
      </c>
      <c r="Q18413">
        <v>5.3999999999999998E-5</v>
      </c>
      <c r="R18413">
        <v>1.93E-4</v>
      </c>
      <c r="S18413">
        <v>2.7799999999999998E-4</v>
      </c>
    </row>
    <row r="18414" spans="2:19" x14ac:dyDescent="0.2">
      <c r="B18414">
        <v>5.5000000000000002E-5</v>
      </c>
      <c r="Q18414">
        <v>5.5000000000000002E-5</v>
      </c>
      <c r="R18414">
        <v>2.0000000000000001E-4</v>
      </c>
      <c r="S18414">
        <v>2.7700000000000001E-4</v>
      </c>
    </row>
    <row r="18415" spans="2:19" x14ac:dyDescent="0.2">
      <c r="B18415">
        <v>5.3999999999999998E-5</v>
      </c>
      <c r="Q18415">
        <v>5.3999999999999998E-5</v>
      </c>
      <c r="R18415">
        <v>2.04E-4</v>
      </c>
      <c r="S18415">
        <v>2.7399999999999999E-4</v>
      </c>
    </row>
    <row r="18416" spans="2:19" x14ac:dyDescent="0.2">
      <c r="B18416">
        <v>5.3999999999999998E-5</v>
      </c>
      <c r="Q18416">
        <v>5.3999999999999998E-5</v>
      </c>
      <c r="R18416">
        <v>1.9900000000000001E-4</v>
      </c>
      <c r="S18416">
        <v>2.7599999999999999E-4</v>
      </c>
    </row>
    <row r="18417" spans="2:19" x14ac:dyDescent="0.2">
      <c r="B18417">
        <v>5.3999999999999998E-5</v>
      </c>
      <c r="Q18417">
        <v>5.7000000000000003E-5</v>
      </c>
      <c r="R18417">
        <v>2.03E-4</v>
      </c>
      <c r="S18417">
        <v>2.7399999999999999E-4</v>
      </c>
    </row>
    <row r="18418" spans="2:19" x14ac:dyDescent="0.2">
      <c r="B18418">
        <v>5.3999999999999998E-5</v>
      </c>
      <c r="Q18418">
        <v>5.3999999999999998E-5</v>
      </c>
      <c r="R18418">
        <v>2.0000000000000001E-4</v>
      </c>
      <c r="S18418">
        <v>2.7700000000000001E-4</v>
      </c>
    </row>
    <row r="18419" spans="2:19" x14ac:dyDescent="0.2">
      <c r="B18419">
        <v>5.3999999999999998E-5</v>
      </c>
      <c r="Q18419">
        <v>5.3999999999999998E-5</v>
      </c>
      <c r="R18419">
        <v>1.9900000000000001E-4</v>
      </c>
      <c r="S18419">
        <v>2.7300000000000002E-4</v>
      </c>
    </row>
    <row r="18420" spans="2:19" x14ac:dyDescent="0.2">
      <c r="B18420">
        <v>5.3999999999999998E-5</v>
      </c>
      <c r="Q18420">
        <v>5.3999999999999998E-5</v>
      </c>
      <c r="R18420">
        <v>2.0000000000000001E-4</v>
      </c>
      <c r="S18420">
        <v>2.7599999999999999E-4</v>
      </c>
    </row>
    <row r="18421" spans="2:19" x14ac:dyDescent="0.2">
      <c r="B18421">
        <v>5.3999999999999998E-5</v>
      </c>
      <c r="Q18421">
        <v>5.3999999999999998E-5</v>
      </c>
      <c r="R18421">
        <v>1.9900000000000001E-4</v>
      </c>
      <c r="S18421">
        <v>2.7700000000000001E-4</v>
      </c>
    </row>
    <row r="18422" spans="2:19" x14ac:dyDescent="0.2">
      <c r="B18422">
        <v>5.3999999999999998E-5</v>
      </c>
      <c r="Q18422">
        <v>5.3999999999999998E-5</v>
      </c>
      <c r="R18422">
        <v>1.9799999999999999E-4</v>
      </c>
      <c r="S18422">
        <v>2.7599999999999999E-4</v>
      </c>
    </row>
    <row r="18423" spans="2:19" x14ac:dyDescent="0.2">
      <c r="B18423">
        <v>5.3999999999999998E-5</v>
      </c>
      <c r="Q18423">
        <v>5.3999999999999998E-5</v>
      </c>
      <c r="R18423">
        <v>1.9900000000000001E-4</v>
      </c>
      <c r="S18423">
        <v>2.7700000000000001E-4</v>
      </c>
    </row>
    <row r="18424" spans="2:19" x14ac:dyDescent="0.2">
      <c r="B18424">
        <v>5.3999999999999998E-5</v>
      </c>
      <c r="Q18424">
        <v>5.3999999999999998E-5</v>
      </c>
      <c r="R18424">
        <v>1.9900000000000001E-4</v>
      </c>
      <c r="S18424">
        <v>2.7700000000000001E-4</v>
      </c>
    </row>
    <row r="18425" spans="2:19" x14ac:dyDescent="0.2">
      <c r="B18425">
        <v>5.3999999999999998E-5</v>
      </c>
      <c r="Q18425">
        <v>5.3999999999999998E-5</v>
      </c>
      <c r="R18425">
        <v>1.9900000000000001E-4</v>
      </c>
      <c r="S18425">
        <v>2.8200000000000002E-4</v>
      </c>
    </row>
    <row r="18426" spans="2:19" x14ac:dyDescent="0.2">
      <c r="B18426">
        <v>5.3999999999999998E-5</v>
      </c>
      <c r="Q18426">
        <v>5.3999999999999998E-5</v>
      </c>
      <c r="R18426">
        <v>1.9799999999999999E-4</v>
      </c>
      <c r="S18426">
        <v>2.7700000000000001E-4</v>
      </c>
    </row>
    <row r="18427" spans="2:19" x14ac:dyDescent="0.2">
      <c r="B18427">
        <v>5.3999999999999998E-5</v>
      </c>
      <c r="Q18427">
        <v>5.3999999999999998E-5</v>
      </c>
      <c r="R18427">
        <v>1.9799999999999999E-4</v>
      </c>
      <c r="S18427">
        <v>2.81E-4</v>
      </c>
    </row>
    <row r="18428" spans="2:19" x14ac:dyDescent="0.2">
      <c r="B18428">
        <v>5.3999999999999998E-5</v>
      </c>
      <c r="Q18428">
        <v>5.3999999999999998E-5</v>
      </c>
      <c r="R18428">
        <v>2.0100000000000001E-4</v>
      </c>
      <c r="S18428">
        <v>2.7799999999999998E-4</v>
      </c>
    </row>
    <row r="18429" spans="2:19" x14ac:dyDescent="0.2">
      <c r="B18429">
        <v>5.5000000000000002E-5</v>
      </c>
      <c r="Q18429">
        <v>5.5000000000000002E-5</v>
      </c>
      <c r="R18429">
        <v>2.02E-4</v>
      </c>
      <c r="S18429">
        <v>2.7799999999999998E-4</v>
      </c>
    </row>
    <row r="18430" spans="2:19" x14ac:dyDescent="0.2">
      <c r="B18430">
        <v>5.5000000000000002E-5</v>
      </c>
      <c r="Q18430">
        <v>5.3999999999999998E-5</v>
      </c>
      <c r="R18430">
        <v>2.02E-4</v>
      </c>
      <c r="S18430">
        <v>2.7700000000000001E-4</v>
      </c>
    </row>
    <row r="18431" spans="2:19" x14ac:dyDescent="0.2">
      <c r="B18431">
        <v>5.5999999999999999E-5</v>
      </c>
      <c r="Q18431">
        <v>5.5000000000000002E-5</v>
      </c>
      <c r="R18431">
        <v>1.9900000000000001E-4</v>
      </c>
      <c r="S18431">
        <v>2.7999999999999998E-4</v>
      </c>
    </row>
    <row r="18432" spans="2:19" x14ac:dyDescent="0.2">
      <c r="B18432">
        <v>5.3999999999999998E-5</v>
      </c>
      <c r="Q18432">
        <v>5.7000000000000003E-5</v>
      </c>
      <c r="R18432">
        <v>2.0000000000000001E-4</v>
      </c>
      <c r="S18432">
        <v>2.7799999999999998E-4</v>
      </c>
    </row>
    <row r="18433" spans="2:19" x14ac:dyDescent="0.2">
      <c r="B18433">
        <v>5.5000000000000002E-5</v>
      </c>
      <c r="Q18433">
        <v>5.3999999999999998E-5</v>
      </c>
      <c r="R18433">
        <v>2.0000000000000001E-4</v>
      </c>
      <c r="S18433">
        <v>2.7999999999999998E-4</v>
      </c>
    </row>
    <row r="18434" spans="2:19" x14ac:dyDescent="0.2">
      <c r="B18434">
        <v>5.3999999999999998E-5</v>
      </c>
      <c r="Q18434">
        <v>5.3999999999999998E-5</v>
      </c>
      <c r="R18434">
        <v>2.0000000000000001E-4</v>
      </c>
      <c r="S18434">
        <v>2.7999999999999998E-4</v>
      </c>
    </row>
    <row r="18435" spans="2:19" x14ac:dyDescent="0.2">
      <c r="B18435">
        <v>5.5000000000000002E-5</v>
      </c>
      <c r="Q18435">
        <v>5.5000000000000002E-5</v>
      </c>
      <c r="R18435">
        <v>2.0100000000000001E-4</v>
      </c>
      <c r="S18435">
        <v>2.8200000000000002E-4</v>
      </c>
    </row>
    <row r="18436" spans="2:19" x14ac:dyDescent="0.2">
      <c r="B18436">
        <v>5.5000000000000002E-5</v>
      </c>
      <c r="Q18436">
        <v>5.5000000000000002E-5</v>
      </c>
      <c r="R18436">
        <v>2.0100000000000001E-4</v>
      </c>
      <c r="S18436">
        <v>2.7799999999999998E-4</v>
      </c>
    </row>
    <row r="18437" spans="2:19" x14ac:dyDescent="0.2">
      <c r="B18437">
        <v>5.3999999999999998E-5</v>
      </c>
      <c r="Q18437">
        <v>5.3999999999999998E-5</v>
      </c>
      <c r="R18437">
        <v>1.9900000000000001E-4</v>
      </c>
      <c r="S18437">
        <v>2.7900000000000001E-4</v>
      </c>
    </row>
    <row r="18438" spans="2:19" x14ac:dyDescent="0.2">
      <c r="B18438">
        <v>5.3999999999999998E-5</v>
      </c>
      <c r="Q18438">
        <v>5.3999999999999998E-5</v>
      </c>
      <c r="R18438">
        <v>2.0000000000000001E-4</v>
      </c>
      <c r="S18438">
        <v>2.7999999999999998E-4</v>
      </c>
    </row>
    <row r="18439" spans="2:19" x14ac:dyDescent="0.2">
      <c r="B18439">
        <v>5.3999999999999998E-5</v>
      </c>
      <c r="Q18439">
        <v>5.3999999999999998E-5</v>
      </c>
      <c r="R18439">
        <v>2.0100000000000001E-4</v>
      </c>
      <c r="S18439">
        <v>2.7900000000000001E-4</v>
      </c>
    </row>
    <row r="18440" spans="2:19" x14ac:dyDescent="0.2">
      <c r="B18440">
        <v>5.5999999999999999E-5</v>
      </c>
      <c r="Q18440">
        <v>5.5000000000000002E-5</v>
      </c>
      <c r="R18440">
        <v>2.0000000000000001E-4</v>
      </c>
      <c r="S18440">
        <v>2.7700000000000001E-4</v>
      </c>
    </row>
    <row r="18441" spans="2:19" x14ac:dyDescent="0.2">
      <c r="B18441">
        <v>5.5000000000000002E-5</v>
      </c>
      <c r="Q18441">
        <v>5.3999999999999998E-5</v>
      </c>
      <c r="R18441">
        <v>2.0100000000000001E-4</v>
      </c>
      <c r="S18441">
        <v>2.7900000000000001E-4</v>
      </c>
    </row>
    <row r="18442" spans="2:19" x14ac:dyDescent="0.2">
      <c r="B18442">
        <v>5.5000000000000002E-5</v>
      </c>
      <c r="Q18442">
        <v>5.5000000000000002E-5</v>
      </c>
      <c r="R18442">
        <v>2.0000000000000001E-4</v>
      </c>
      <c r="S18442">
        <v>2.7700000000000001E-4</v>
      </c>
    </row>
    <row r="18443" spans="2:19" x14ac:dyDescent="0.2">
      <c r="B18443">
        <v>5.5000000000000002E-5</v>
      </c>
      <c r="Q18443">
        <v>5.5000000000000002E-5</v>
      </c>
      <c r="R18443">
        <v>2.02E-4</v>
      </c>
      <c r="S18443">
        <v>2.7799999999999998E-4</v>
      </c>
    </row>
    <row r="18444" spans="2:19" x14ac:dyDescent="0.2">
      <c r="B18444">
        <v>5.3999999999999998E-5</v>
      </c>
      <c r="Q18444">
        <v>5.3999999999999998E-5</v>
      </c>
      <c r="R18444">
        <v>2.0000000000000001E-4</v>
      </c>
      <c r="S18444">
        <v>2.7799999999999998E-4</v>
      </c>
    </row>
    <row r="18445" spans="2:19" x14ac:dyDescent="0.2">
      <c r="B18445">
        <v>5.3000000000000001E-5</v>
      </c>
      <c r="Q18445">
        <v>4.8999999999999998E-5</v>
      </c>
      <c r="R18445">
        <v>1.92E-4</v>
      </c>
      <c r="S18445">
        <v>2.7999999999999998E-4</v>
      </c>
    </row>
    <row r="18446" spans="2:19" x14ac:dyDescent="0.2">
      <c r="B18446">
        <v>5.5000000000000002E-5</v>
      </c>
      <c r="Q18446">
        <v>5.5000000000000002E-5</v>
      </c>
      <c r="R18446">
        <v>1.9900000000000001E-4</v>
      </c>
      <c r="S18446">
        <v>2.7599999999999999E-4</v>
      </c>
    </row>
    <row r="18447" spans="2:19" x14ac:dyDescent="0.2">
      <c r="B18447">
        <v>5.3999999999999998E-5</v>
      </c>
      <c r="Q18447">
        <v>5.3999999999999998E-5</v>
      </c>
      <c r="R18447">
        <v>1.9900000000000001E-4</v>
      </c>
      <c r="S18447">
        <v>2.7799999999999998E-4</v>
      </c>
    </row>
    <row r="18448" spans="2:19" x14ac:dyDescent="0.2">
      <c r="B18448">
        <v>5.3999999999999998E-5</v>
      </c>
      <c r="Q18448">
        <v>5.3999999999999998E-5</v>
      </c>
      <c r="R18448">
        <v>1.9900000000000001E-4</v>
      </c>
      <c r="S18448">
        <v>2.7700000000000001E-4</v>
      </c>
    </row>
    <row r="18449" spans="2:19" x14ac:dyDescent="0.2">
      <c r="B18449">
        <v>5.3999999999999998E-5</v>
      </c>
      <c r="Q18449">
        <v>5.3999999999999998E-5</v>
      </c>
      <c r="R18449">
        <v>2.0000000000000001E-4</v>
      </c>
      <c r="S18449">
        <v>2.7799999999999998E-4</v>
      </c>
    </row>
    <row r="18450" spans="2:19" x14ac:dyDescent="0.2">
      <c r="B18450">
        <v>5.5999999999999999E-5</v>
      </c>
      <c r="Q18450">
        <v>5.3999999999999998E-5</v>
      </c>
      <c r="R18450">
        <v>1.9900000000000001E-4</v>
      </c>
      <c r="S18450">
        <v>2.7700000000000001E-4</v>
      </c>
    </row>
    <row r="18451" spans="2:19" x14ac:dyDescent="0.2">
      <c r="B18451">
        <v>5.3999999999999998E-5</v>
      </c>
      <c r="Q18451">
        <v>5.3999999999999998E-5</v>
      </c>
      <c r="R18451">
        <v>1.9900000000000001E-4</v>
      </c>
      <c r="S18451">
        <v>2.7700000000000001E-4</v>
      </c>
    </row>
    <row r="18452" spans="2:19" x14ac:dyDescent="0.2">
      <c r="B18452">
        <v>5.3999999999999998E-5</v>
      </c>
      <c r="Q18452">
        <v>5.3999999999999998E-5</v>
      </c>
      <c r="R18452">
        <v>2.0100000000000001E-4</v>
      </c>
      <c r="S18452">
        <v>2.7900000000000001E-4</v>
      </c>
    </row>
    <row r="18453" spans="2:19" x14ac:dyDescent="0.2">
      <c r="B18453">
        <v>5.3999999999999998E-5</v>
      </c>
      <c r="Q18453">
        <v>5.3999999999999998E-5</v>
      </c>
      <c r="R18453">
        <v>2.0100000000000001E-4</v>
      </c>
      <c r="S18453">
        <v>2.8200000000000002E-4</v>
      </c>
    </row>
    <row r="18454" spans="2:19" x14ac:dyDescent="0.2">
      <c r="B18454">
        <v>5.3999999999999998E-5</v>
      </c>
      <c r="Q18454">
        <v>5.3999999999999998E-5</v>
      </c>
      <c r="R18454">
        <v>2.04E-4</v>
      </c>
      <c r="S18454">
        <v>2.7700000000000001E-4</v>
      </c>
    </row>
    <row r="18455" spans="2:19" x14ac:dyDescent="0.2">
      <c r="B18455">
        <v>5.3999999999999998E-5</v>
      </c>
      <c r="Q18455">
        <v>5.3999999999999998E-5</v>
      </c>
      <c r="R18455">
        <v>2.0000000000000001E-4</v>
      </c>
      <c r="S18455">
        <v>2.7799999999999998E-4</v>
      </c>
    </row>
    <row r="18456" spans="2:19" x14ac:dyDescent="0.2">
      <c r="B18456">
        <v>5.3999999999999998E-5</v>
      </c>
      <c r="Q18456">
        <v>5.3999999999999998E-5</v>
      </c>
      <c r="R18456">
        <v>2.0100000000000001E-4</v>
      </c>
      <c r="S18456">
        <v>2.7700000000000001E-4</v>
      </c>
    </row>
    <row r="18457" spans="2:19" x14ac:dyDescent="0.2">
      <c r="B18457">
        <v>5.0000000000000002E-5</v>
      </c>
      <c r="Q18457">
        <v>4.8999999999999998E-5</v>
      </c>
      <c r="R18457">
        <v>2.0000000000000001E-4</v>
      </c>
      <c r="S18457">
        <v>2.8299999999999999E-4</v>
      </c>
    </row>
    <row r="18458" spans="2:19" x14ac:dyDescent="0.2">
      <c r="B18458">
        <v>5.5000000000000002E-5</v>
      </c>
      <c r="Q18458">
        <v>5.5000000000000002E-5</v>
      </c>
      <c r="R18458">
        <v>2.0000000000000001E-4</v>
      </c>
      <c r="S18458">
        <v>2.7700000000000001E-4</v>
      </c>
    </row>
    <row r="18459" spans="2:19" x14ac:dyDescent="0.2">
      <c r="B18459">
        <v>4.8999999999999998E-5</v>
      </c>
      <c r="Q18459">
        <v>4.8999999999999998E-5</v>
      </c>
      <c r="R18459">
        <v>1.9900000000000001E-4</v>
      </c>
      <c r="S18459">
        <v>2.7799999999999998E-4</v>
      </c>
    </row>
    <row r="18460" spans="2:19" x14ac:dyDescent="0.2">
      <c r="B18460">
        <v>5.5000000000000002E-5</v>
      </c>
      <c r="Q18460">
        <v>5.5000000000000002E-5</v>
      </c>
      <c r="R18460">
        <v>2.0000000000000001E-4</v>
      </c>
      <c r="S18460">
        <v>2.7500000000000002E-4</v>
      </c>
    </row>
    <row r="18461" spans="2:19" x14ac:dyDescent="0.2">
      <c r="B18461">
        <v>5.3999999999999998E-5</v>
      </c>
      <c r="Q18461">
        <v>5.3999999999999998E-5</v>
      </c>
      <c r="R18461">
        <v>2.02E-4</v>
      </c>
      <c r="S18461">
        <v>2.7799999999999998E-4</v>
      </c>
    </row>
    <row r="18462" spans="2:19" x14ac:dyDescent="0.2">
      <c r="B18462">
        <v>5.3999999999999998E-5</v>
      </c>
      <c r="Q18462">
        <v>5.3999999999999998E-5</v>
      </c>
      <c r="R18462">
        <v>2.0000000000000001E-4</v>
      </c>
      <c r="S18462">
        <v>2.7900000000000001E-4</v>
      </c>
    </row>
    <row r="18463" spans="2:19" x14ac:dyDescent="0.2">
      <c r="B18463">
        <v>5.3999999999999998E-5</v>
      </c>
      <c r="Q18463">
        <v>5.3999999999999998E-5</v>
      </c>
      <c r="R18463">
        <v>2.04E-4</v>
      </c>
      <c r="S18463">
        <v>2.7999999999999998E-4</v>
      </c>
    </row>
    <row r="18464" spans="2:19" x14ac:dyDescent="0.2">
      <c r="B18464">
        <v>5.3999999999999998E-5</v>
      </c>
      <c r="Q18464">
        <v>5.5999999999999999E-5</v>
      </c>
      <c r="R18464">
        <v>2.0000000000000001E-4</v>
      </c>
      <c r="S18464">
        <v>2.8299999999999999E-4</v>
      </c>
    </row>
    <row r="18465" spans="2:19" x14ac:dyDescent="0.2">
      <c r="B18465">
        <v>5.3999999999999998E-5</v>
      </c>
      <c r="Q18465">
        <v>5.3999999999999998E-5</v>
      </c>
      <c r="R18465">
        <v>2.0100000000000001E-4</v>
      </c>
      <c r="S18465">
        <v>2.7700000000000001E-4</v>
      </c>
    </row>
    <row r="18466" spans="2:19" x14ac:dyDescent="0.2">
      <c r="B18466">
        <v>5.3999999999999998E-5</v>
      </c>
      <c r="Q18466">
        <v>5.3999999999999998E-5</v>
      </c>
      <c r="R18466">
        <v>1.9900000000000001E-4</v>
      </c>
      <c r="S18466">
        <v>2.8200000000000002E-4</v>
      </c>
    </row>
    <row r="18467" spans="2:19" x14ac:dyDescent="0.2">
      <c r="B18467">
        <v>5.3999999999999998E-5</v>
      </c>
      <c r="Q18467">
        <v>5.3999999999999998E-5</v>
      </c>
      <c r="R18467">
        <v>2.0100000000000001E-4</v>
      </c>
      <c r="S18467">
        <v>2.81E-4</v>
      </c>
    </row>
    <row r="18468" spans="2:19" x14ac:dyDescent="0.2">
      <c r="B18468">
        <v>5.5999999999999999E-5</v>
      </c>
      <c r="Q18468">
        <v>5.5999999999999999E-5</v>
      </c>
      <c r="R18468">
        <v>2.02E-4</v>
      </c>
      <c r="S18468">
        <v>2.7700000000000001E-4</v>
      </c>
    </row>
    <row r="18469" spans="2:19" x14ac:dyDescent="0.2">
      <c r="B18469">
        <v>5.3999999999999998E-5</v>
      </c>
      <c r="Q18469">
        <v>5.3999999999999998E-5</v>
      </c>
      <c r="R18469">
        <v>2.0000000000000001E-4</v>
      </c>
      <c r="S18469">
        <v>2.7799999999999998E-4</v>
      </c>
    </row>
    <row r="18470" spans="2:19" x14ac:dyDescent="0.2">
      <c r="B18470">
        <v>4.8999999999999998E-5</v>
      </c>
      <c r="Q18470">
        <v>5.0000000000000002E-5</v>
      </c>
      <c r="R18470">
        <v>2.02E-4</v>
      </c>
      <c r="S18470">
        <v>2.7799999999999998E-4</v>
      </c>
    </row>
    <row r="18471" spans="2:19" x14ac:dyDescent="0.2">
      <c r="B18471">
        <v>5.3999999999999998E-5</v>
      </c>
      <c r="Q18471">
        <v>5.3999999999999998E-5</v>
      </c>
      <c r="R18471">
        <v>1.9900000000000001E-4</v>
      </c>
      <c r="S18471">
        <v>2.7399999999999999E-4</v>
      </c>
    </row>
    <row r="18472" spans="2:19" x14ac:dyDescent="0.2">
      <c r="B18472">
        <v>5.3999999999999998E-5</v>
      </c>
      <c r="Q18472">
        <v>5.3999999999999998E-5</v>
      </c>
      <c r="R18472">
        <v>1.9900000000000001E-4</v>
      </c>
      <c r="S18472">
        <v>2.7700000000000001E-4</v>
      </c>
    </row>
    <row r="18473" spans="2:19" x14ac:dyDescent="0.2">
      <c r="B18473">
        <v>5.5999999999999999E-5</v>
      </c>
      <c r="Q18473">
        <v>5.5999999999999999E-5</v>
      </c>
      <c r="R18473">
        <v>1.9900000000000001E-4</v>
      </c>
      <c r="S18473">
        <v>2.7700000000000001E-4</v>
      </c>
    </row>
    <row r="18474" spans="2:19" x14ac:dyDescent="0.2">
      <c r="B18474">
        <v>5.5999999999999999E-5</v>
      </c>
      <c r="Q18474">
        <v>5.5999999999999999E-5</v>
      </c>
      <c r="R18474">
        <v>2.0000000000000001E-4</v>
      </c>
      <c r="S18474">
        <v>2.7799999999999998E-4</v>
      </c>
    </row>
    <row r="18475" spans="2:19" x14ac:dyDescent="0.2">
      <c r="B18475">
        <v>5.5999999999999999E-5</v>
      </c>
      <c r="Q18475">
        <v>5.5999999999999999E-5</v>
      </c>
      <c r="R18475">
        <v>2.0000000000000001E-4</v>
      </c>
      <c r="S18475">
        <v>2.7900000000000001E-4</v>
      </c>
    </row>
    <row r="18476" spans="2:19" x14ac:dyDescent="0.2">
      <c r="B18476">
        <v>5.5000000000000002E-5</v>
      </c>
      <c r="Q18476">
        <v>5.5000000000000002E-5</v>
      </c>
      <c r="R18476">
        <v>2.0000000000000001E-4</v>
      </c>
      <c r="S18476">
        <v>2.7599999999999999E-4</v>
      </c>
    </row>
    <row r="18477" spans="2:19" x14ac:dyDescent="0.2">
      <c r="B18477">
        <v>4.8999999999999998E-5</v>
      </c>
      <c r="Q18477">
        <v>5.0000000000000002E-5</v>
      </c>
      <c r="R18477">
        <v>1.93E-4</v>
      </c>
      <c r="S18477">
        <v>2.7700000000000001E-4</v>
      </c>
    </row>
    <row r="18478" spans="2:19" x14ac:dyDescent="0.2">
      <c r="B18478">
        <v>5.5999999999999999E-5</v>
      </c>
      <c r="Q18478">
        <v>5.5999999999999999E-5</v>
      </c>
      <c r="R18478">
        <v>1.9900000000000001E-4</v>
      </c>
      <c r="S18478">
        <v>2.7500000000000002E-4</v>
      </c>
    </row>
    <row r="18479" spans="2:19" x14ac:dyDescent="0.2">
      <c r="B18479">
        <v>4.8999999999999998E-5</v>
      </c>
      <c r="Q18479">
        <v>5.0000000000000002E-5</v>
      </c>
      <c r="R18479">
        <v>2.0000000000000001E-4</v>
      </c>
      <c r="S18479">
        <v>2.8299999999999999E-4</v>
      </c>
    </row>
    <row r="18480" spans="2:19" x14ac:dyDescent="0.2">
      <c r="B18480">
        <v>5.3999999999999998E-5</v>
      </c>
      <c r="Q18480">
        <v>5.3999999999999998E-5</v>
      </c>
      <c r="R18480">
        <v>2.0000000000000001E-4</v>
      </c>
      <c r="S18480">
        <v>2.7799999999999998E-4</v>
      </c>
    </row>
    <row r="18481" spans="2:19" x14ac:dyDescent="0.2">
      <c r="B18481">
        <v>5.3999999999999998E-5</v>
      </c>
      <c r="Q18481">
        <v>5.5999999999999999E-5</v>
      </c>
      <c r="R18481">
        <v>2.04E-4</v>
      </c>
      <c r="S18481">
        <v>2.7999999999999998E-4</v>
      </c>
    </row>
    <row r="18482" spans="2:19" x14ac:dyDescent="0.2">
      <c r="B18482">
        <v>5.7000000000000003E-5</v>
      </c>
      <c r="Q18482">
        <v>5.5000000000000002E-5</v>
      </c>
      <c r="R18482">
        <v>1.9900000000000001E-4</v>
      </c>
      <c r="S18482">
        <v>2.7900000000000001E-4</v>
      </c>
    </row>
    <row r="18483" spans="2:19" x14ac:dyDescent="0.2">
      <c r="B18483">
        <v>5.3999999999999998E-5</v>
      </c>
      <c r="Q18483">
        <v>5.5000000000000002E-5</v>
      </c>
      <c r="R18483">
        <v>2.03E-4</v>
      </c>
      <c r="S18483">
        <v>2.7799999999999998E-4</v>
      </c>
    </row>
    <row r="18484" spans="2:19" x14ac:dyDescent="0.2">
      <c r="B18484">
        <v>5.3999999999999998E-5</v>
      </c>
      <c r="Q18484">
        <v>5.3999999999999998E-5</v>
      </c>
      <c r="R18484">
        <v>2.0100000000000001E-4</v>
      </c>
      <c r="S18484">
        <v>2.7599999999999999E-4</v>
      </c>
    </row>
    <row r="18485" spans="2:19" x14ac:dyDescent="0.2">
      <c r="B18485">
        <v>5.3999999999999998E-5</v>
      </c>
      <c r="Q18485">
        <v>5.5000000000000002E-5</v>
      </c>
      <c r="R18485">
        <v>2.0000000000000001E-4</v>
      </c>
      <c r="S18485">
        <v>2.7799999999999998E-4</v>
      </c>
    </row>
    <row r="18486" spans="2:19" x14ac:dyDescent="0.2">
      <c r="B18486">
        <v>5.3999999999999998E-5</v>
      </c>
      <c r="Q18486">
        <v>5.3999999999999998E-5</v>
      </c>
      <c r="R18486">
        <v>2.0100000000000001E-4</v>
      </c>
      <c r="S18486">
        <v>2.7599999999999999E-4</v>
      </c>
    </row>
    <row r="18487" spans="2:19" x14ac:dyDescent="0.2">
      <c r="B18487">
        <v>5.3999999999999998E-5</v>
      </c>
      <c r="Q18487">
        <v>5.3999999999999998E-5</v>
      </c>
      <c r="R18487">
        <v>2.0000000000000001E-4</v>
      </c>
      <c r="S18487">
        <v>2.7599999999999999E-4</v>
      </c>
    </row>
    <row r="18488" spans="2:19" x14ac:dyDescent="0.2">
      <c r="B18488">
        <v>5.3999999999999998E-5</v>
      </c>
      <c r="Q18488">
        <v>5.3999999999999998E-5</v>
      </c>
      <c r="R18488">
        <v>2.0100000000000001E-4</v>
      </c>
      <c r="S18488">
        <v>2.7900000000000001E-4</v>
      </c>
    </row>
    <row r="18489" spans="2:19" x14ac:dyDescent="0.2">
      <c r="B18489">
        <v>5.3999999999999998E-5</v>
      </c>
      <c r="Q18489">
        <v>5.3999999999999998E-5</v>
      </c>
      <c r="R18489">
        <v>1.9900000000000001E-4</v>
      </c>
      <c r="S18489">
        <v>2.7799999999999998E-4</v>
      </c>
    </row>
    <row r="18490" spans="2:19" x14ac:dyDescent="0.2">
      <c r="B18490">
        <v>4.8999999999999998E-5</v>
      </c>
      <c r="Q18490">
        <v>4.8999999999999998E-5</v>
      </c>
      <c r="R18490">
        <v>2.0100000000000001E-4</v>
      </c>
      <c r="S18490">
        <v>2.7900000000000001E-4</v>
      </c>
    </row>
    <row r="18491" spans="2:19" x14ac:dyDescent="0.2">
      <c r="B18491">
        <v>4.8999999999999998E-5</v>
      </c>
      <c r="Q18491">
        <v>4.8999999999999998E-5</v>
      </c>
      <c r="R18491">
        <v>2.0000000000000001E-4</v>
      </c>
      <c r="S18491">
        <v>2.7900000000000001E-4</v>
      </c>
    </row>
    <row r="18492" spans="2:19" x14ac:dyDescent="0.2">
      <c r="B18492">
        <v>5.3999999999999998E-5</v>
      </c>
      <c r="Q18492">
        <v>5.3999999999999998E-5</v>
      </c>
      <c r="R18492">
        <v>2.03E-4</v>
      </c>
      <c r="S18492">
        <v>2.8299999999999999E-4</v>
      </c>
    </row>
    <row r="18493" spans="2:19" x14ac:dyDescent="0.2">
      <c r="B18493">
        <v>5.1E-5</v>
      </c>
      <c r="Q18493">
        <v>5.1E-5</v>
      </c>
      <c r="R18493">
        <v>2.02E-4</v>
      </c>
      <c r="S18493">
        <v>2.7599999999999999E-4</v>
      </c>
    </row>
    <row r="18494" spans="2:19" x14ac:dyDescent="0.2">
      <c r="B18494">
        <v>5.3999999999999998E-5</v>
      </c>
      <c r="Q18494">
        <v>5.3999999999999998E-5</v>
      </c>
      <c r="R18494">
        <v>2.02E-4</v>
      </c>
      <c r="S18494">
        <v>2.7799999999999998E-4</v>
      </c>
    </row>
    <row r="18495" spans="2:19" x14ac:dyDescent="0.2">
      <c r="B18495">
        <v>5.1E-5</v>
      </c>
      <c r="Q18495">
        <v>5.0000000000000002E-5</v>
      </c>
      <c r="R18495">
        <v>2.0000000000000001E-4</v>
      </c>
      <c r="S18495">
        <v>2.7700000000000001E-4</v>
      </c>
    </row>
    <row r="18496" spans="2:19" x14ac:dyDescent="0.2">
      <c r="B18496">
        <v>5.3999999999999998E-5</v>
      </c>
      <c r="Q18496">
        <v>5.5999999999999999E-5</v>
      </c>
      <c r="R18496">
        <v>2.0100000000000001E-4</v>
      </c>
      <c r="S18496">
        <v>2.7799999999999998E-4</v>
      </c>
    </row>
    <row r="18497" spans="2:19" x14ac:dyDescent="0.2">
      <c r="B18497">
        <v>5.1E-5</v>
      </c>
      <c r="Q18497">
        <v>5.0000000000000002E-5</v>
      </c>
      <c r="R18497">
        <v>2.0000000000000001E-4</v>
      </c>
      <c r="S18497">
        <v>2.7599999999999999E-4</v>
      </c>
    </row>
    <row r="18498" spans="2:19" x14ac:dyDescent="0.2">
      <c r="B18498">
        <v>5.3999999999999998E-5</v>
      </c>
      <c r="Q18498">
        <v>5.3999999999999998E-5</v>
      </c>
      <c r="R18498">
        <v>1.9900000000000001E-4</v>
      </c>
      <c r="S18498">
        <v>2.7700000000000001E-4</v>
      </c>
    </row>
    <row r="18499" spans="2:19" x14ac:dyDescent="0.2">
      <c r="B18499">
        <v>5.5000000000000002E-5</v>
      </c>
      <c r="Q18499">
        <v>5.5000000000000002E-5</v>
      </c>
      <c r="R18499">
        <v>2.0000000000000001E-4</v>
      </c>
      <c r="S18499">
        <v>2.7900000000000001E-4</v>
      </c>
    </row>
    <row r="18500" spans="2:19" x14ac:dyDescent="0.2">
      <c r="B18500">
        <v>5.0000000000000002E-5</v>
      </c>
      <c r="Q18500">
        <v>5.0000000000000002E-5</v>
      </c>
      <c r="R18500">
        <v>2.0000000000000001E-4</v>
      </c>
      <c r="S18500">
        <v>2.7500000000000002E-4</v>
      </c>
    </row>
    <row r="18501" spans="2:19" x14ac:dyDescent="0.2">
      <c r="B18501">
        <v>5.5999999999999999E-5</v>
      </c>
      <c r="Q18501">
        <v>5.5999999999999999E-5</v>
      </c>
      <c r="R18501">
        <v>2.0000000000000001E-4</v>
      </c>
      <c r="S18501">
        <v>2.7900000000000001E-4</v>
      </c>
    </row>
    <row r="18502" spans="2:19" x14ac:dyDescent="0.2">
      <c r="B18502">
        <v>5.0000000000000002E-5</v>
      </c>
      <c r="Q18502">
        <v>5.1E-5</v>
      </c>
      <c r="R18502">
        <v>2.0000000000000001E-4</v>
      </c>
      <c r="S18502">
        <v>2.7799999999999998E-4</v>
      </c>
    </row>
    <row r="18503" spans="2:19" x14ac:dyDescent="0.2">
      <c r="B18503">
        <v>5.3999999999999998E-5</v>
      </c>
      <c r="Q18503">
        <v>5.3999999999999998E-5</v>
      </c>
      <c r="R18503">
        <v>2.0000000000000001E-4</v>
      </c>
      <c r="S18503">
        <v>2.7599999999999999E-4</v>
      </c>
    </row>
    <row r="18504" spans="2:19" x14ac:dyDescent="0.2">
      <c r="B18504">
        <v>5.1E-5</v>
      </c>
      <c r="Q18504">
        <v>5.1E-5</v>
      </c>
      <c r="R18504">
        <v>2.0100000000000001E-4</v>
      </c>
      <c r="S18504">
        <v>2.7999999999999998E-4</v>
      </c>
    </row>
    <row r="18505" spans="2:19" x14ac:dyDescent="0.2">
      <c r="B18505">
        <v>5.5000000000000002E-5</v>
      </c>
      <c r="Q18505">
        <v>5.5000000000000002E-5</v>
      </c>
      <c r="R18505">
        <v>2.02E-4</v>
      </c>
      <c r="S18505">
        <v>2.7999999999999998E-4</v>
      </c>
    </row>
    <row r="18506" spans="2:19" x14ac:dyDescent="0.2">
      <c r="B18506">
        <v>5.1E-5</v>
      </c>
      <c r="Q18506">
        <v>5.0000000000000002E-5</v>
      </c>
      <c r="R18506">
        <v>2.0000000000000001E-4</v>
      </c>
      <c r="S18506">
        <v>2.8200000000000002E-4</v>
      </c>
    </row>
    <row r="18507" spans="2:19" x14ac:dyDescent="0.2">
      <c r="B18507">
        <v>5.0000000000000002E-5</v>
      </c>
      <c r="Q18507">
        <v>5.1E-5</v>
      </c>
      <c r="R18507">
        <v>2.02E-4</v>
      </c>
      <c r="S18507">
        <v>2.7599999999999999E-4</v>
      </c>
    </row>
    <row r="18508" spans="2:19" x14ac:dyDescent="0.2">
      <c r="B18508">
        <v>5.5000000000000002E-5</v>
      </c>
      <c r="Q18508">
        <v>5.5000000000000002E-5</v>
      </c>
      <c r="R18508">
        <v>1.9799999999999999E-4</v>
      </c>
      <c r="S18508">
        <v>2.7700000000000001E-4</v>
      </c>
    </row>
    <row r="18509" spans="2:19" x14ac:dyDescent="0.2">
      <c r="B18509">
        <v>5.5999999999999999E-5</v>
      </c>
      <c r="Q18509">
        <v>5.3999999999999998E-5</v>
      </c>
      <c r="R18509">
        <v>1.94E-4</v>
      </c>
      <c r="S18509">
        <v>2.7999999999999998E-4</v>
      </c>
    </row>
    <row r="18510" spans="2:19" x14ac:dyDescent="0.2">
      <c r="B18510">
        <v>5.5000000000000002E-5</v>
      </c>
      <c r="Q18510">
        <v>5.5000000000000002E-5</v>
      </c>
      <c r="R18510">
        <v>1.9900000000000001E-4</v>
      </c>
      <c r="S18510">
        <v>2.7799999999999998E-4</v>
      </c>
    </row>
    <row r="18511" spans="2:19" x14ac:dyDescent="0.2">
      <c r="B18511">
        <v>5.5000000000000002E-5</v>
      </c>
      <c r="Q18511">
        <v>5.5000000000000002E-5</v>
      </c>
      <c r="R18511">
        <v>2.0000000000000001E-4</v>
      </c>
      <c r="S18511">
        <v>2.7799999999999998E-4</v>
      </c>
    </row>
    <row r="18512" spans="2:19" x14ac:dyDescent="0.2">
      <c r="B18512">
        <v>5.5000000000000002E-5</v>
      </c>
      <c r="Q18512">
        <v>5.5000000000000002E-5</v>
      </c>
      <c r="R18512">
        <v>2.0100000000000001E-4</v>
      </c>
      <c r="S18512">
        <v>2.7900000000000001E-4</v>
      </c>
    </row>
    <row r="18513" spans="2:19" x14ac:dyDescent="0.2">
      <c r="B18513">
        <v>5.5000000000000002E-5</v>
      </c>
      <c r="Q18513">
        <v>5.5000000000000002E-5</v>
      </c>
      <c r="R18513">
        <v>2.0000000000000001E-4</v>
      </c>
      <c r="S18513">
        <v>2.7799999999999998E-4</v>
      </c>
    </row>
    <row r="18514" spans="2:19" x14ac:dyDescent="0.2">
      <c r="B18514">
        <v>5.5999999999999999E-5</v>
      </c>
      <c r="Q18514">
        <v>5.5999999999999999E-5</v>
      </c>
      <c r="R18514">
        <v>2.02E-4</v>
      </c>
      <c r="S18514">
        <v>2.7799999999999998E-4</v>
      </c>
    </row>
    <row r="18515" spans="2:19" x14ac:dyDescent="0.2">
      <c r="B18515">
        <v>5.3999999999999998E-5</v>
      </c>
      <c r="Q18515">
        <v>5.3999999999999998E-5</v>
      </c>
      <c r="R18515">
        <v>2.0100000000000001E-4</v>
      </c>
      <c r="S18515">
        <v>2.7500000000000002E-4</v>
      </c>
    </row>
    <row r="18516" spans="2:19" x14ac:dyDescent="0.2">
      <c r="B18516">
        <v>5.3999999999999998E-5</v>
      </c>
      <c r="Q18516">
        <v>5.3999999999999998E-5</v>
      </c>
      <c r="R18516">
        <v>1.9900000000000001E-4</v>
      </c>
      <c r="S18516">
        <v>2.7700000000000001E-4</v>
      </c>
    </row>
    <row r="18517" spans="2:19" x14ac:dyDescent="0.2">
      <c r="B18517">
        <v>5.5000000000000002E-5</v>
      </c>
      <c r="Q18517">
        <v>5.5000000000000002E-5</v>
      </c>
      <c r="R18517">
        <v>1.9900000000000001E-4</v>
      </c>
      <c r="S18517">
        <v>2.7999999999999998E-4</v>
      </c>
    </row>
    <row r="18518" spans="2:19" x14ac:dyDescent="0.2">
      <c r="B18518">
        <v>5.5000000000000002E-5</v>
      </c>
      <c r="Q18518">
        <v>5.5000000000000002E-5</v>
      </c>
      <c r="R18518">
        <v>2.03E-4</v>
      </c>
      <c r="S18518">
        <v>2.81E-4</v>
      </c>
    </row>
    <row r="18519" spans="2:19" x14ac:dyDescent="0.2">
      <c r="B18519">
        <v>5.5000000000000002E-5</v>
      </c>
      <c r="Q18519">
        <v>5.5000000000000002E-5</v>
      </c>
      <c r="R18519">
        <v>2.0000000000000001E-4</v>
      </c>
      <c r="S18519">
        <v>2.7500000000000002E-4</v>
      </c>
    </row>
    <row r="18520" spans="2:19" x14ac:dyDescent="0.2">
      <c r="B18520">
        <v>5.5000000000000002E-5</v>
      </c>
      <c r="Q18520">
        <v>5.5000000000000002E-5</v>
      </c>
      <c r="R18520">
        <v>2.02E-4</v>
      </c>
      <c r="S18520">
        <v>2.7399999999999999E-4</v>
      </c>
    </row>
    <row r="18521" spans="2:19" x14ac:dyDescent="0.2">
      <c r="B18521">
        <v>5.3999999999999998E-5</v>
      </c>
      <c r="Q18521">
        <v>5.3999999999999998E-5</v>
      </c>
      <c r="R18521">
        <v>2.0000000000000001E-4</v>
      </c>
      <c r="S18521">
        <v>2.7799999999999998E-4</v>
      </c>
    </row>
    <row r="18522" spans="2:19" x14ac:dyDescent="0.2">
      <c r="B18522">
        <v>5.5000000000000002E-5</v>
      </c>
      <c r="Q18522">
        <v>5.5999999999999999E-5</v>
      </c>
      <c r="R18522">
        <v>2.0100000000000001E-4</v>
      </c>
      <c r="S18522">
        <v>2.7799999999999998E-4</v>
      </c>
    </row>
    <row r="18523" spans="2:19" x14ac:dyDescent="0.2">
      <c r="B18523">
        <v>5.5000000000000002E-5</v>
      </c>
      <c r="Q18523">
        <v>5.5000000000000002E-5</v>
      </c>
      <c r="R18523">
        <v>2.0000000000000001E-4</v>
      </c>
      <c r="S18523">
        <v>2.7900000000000001E-4</v>
      </c>
    </row>
    <row r="18524" spans="2:19" x14ac:dyDescent="0.2">
      <c r="B18524">
        <v>5.5000000000000002E-5</v>
      </c>
      <c r="Q18524">
        <v>5.5000000000000002E-5</v>
      </c>
      <c r="R18524">
        <v>2.0100000000000001E-4</v>
      </c>
      <c r="S18524">
        <v>2.7900000000000001E-4</v>
      </c>
    </row>
    <row r="18525" spans="2:19" x14ac:dyDescent="0.2">
      <c r="B18525">
        <v>5.5999999999999999E-5</v>
      </c>
      <c r="Q18525">
        <v>5.5999999999999999E-5</v>
      </c>
      <c r="R18525">
        <v>2.02E-4</v>
      </c>
      <c r="S18525">
        <v>2.7799999999999998E-4</v>
      </c>
    </row>
    <row r="18526" spans="2:19" x14ac:dyDescent="0.2">
      <c r="B18526">
        <v>5.5000000000000002E-5</v>
      </c>
      <c r="Q18526">
        <v>5.5000000000000002E-5</v>
      </c>
      <c r="R18526">
        <v>2.0000000000000001E-4</v>
      </c>
      <c r="S18526">
        <v>2.7599999999999999E-4</v>
      </c>
    </row>
    <row r="18527" spans="2:19" x14ac:dyDescent="0.2">
      <c r="B18527">
        <v>5.0000000000000002E-5</v>
      </c>
      <c r="Q18527">
        <v>5.0000000000000002E-5</v>
      </c>
      <c r="R18527">
        <v>2.0000000000000001E-4</v>
      </c>
      <c r="S18527">
        <v>2.7700000000000001E-4</v>
      </c>
    </row>
    <row r="18528" spans="2:19" x14ac:dyDescent="0.2">
      <c r="B18528">
        <v>5.5000000000000002E-5</v>
      </c>
      <c r="Q18528">
        <v>5.5000000000000002E-5</v>
      </c>
      <c r="R18528">
        <v>2.0100000000000001E-4</v>
      </c>
      <c r="S18528">
        <v>2.7700000000000001E-4</v>
      </c>
    </row>
    <row r="18529" spans="2:19" x14ac:dyDescent="0.2">
      <c r="B18529">
        <v>5.5999999999999999E-5</v>
      </c>
      <c r="Q18529">
        <v>5.5999999999999999E-5</v>
      </c>
      <c r="R18529">
        <v>2.0100000000000001E-4</v>
      </c>
      <c r="S18529">
        <v>2.7799999999999998E-4</v>
      </c>
    </row>
    <row r="18530" spans="2:19" x14ac:dyDescent="0.2">
      <c r="B18530">
        <v>5.5000000000000002E-5</v>
      </c>
      <c r="Q18530">
        <v>5.5000000000000002E-5</v>
      </c>
      <c r="R18530">
        <v>2.0000000000000001E-4</v>
      </c>
      <c r="S18530">
        <v>2.7900000000000001E-4</v>
      </c>
    </row>
    <row r="18531" spans="2:19" x14ac:dyDescent="0.2">
      <c r="B18531">
        <v>5.5000000000000002E-5</v>
      </c>
      <c r="Q18531">
        <v>5.7000000000000003E-5</v>
      </c>
      <c r="R18531">
        <v>2.0100000000000001E-4</v>
      </c>
      <c r="S18531">
        <v>2.8200000000000002E-4</v>
      </c>
    </row>
    <row r="18532" spans="2:19" x14ac:dyDescent="0.2">
      <c r="B18532">
        <v>5.5000000000000002E-5</v>
      </c>
      <c r="Q18532">
        <v>5.5000000000000002E-5</v>
      </c>
      <c r="R18532">
        <v>2.0000000000000001E-4</v>
      </c>
      <c r="S18532">
        <v>2.7799999999999998E-4</v>
      </c>
    </row>
    <row r="18533" spans="2:19" x14ac:dyDescent="0.2">
      <c r="B18533">
        <v>5.5999999999999999E-5</v>
      </c>
      <c r="Q18533">
        <v>5.5999999999999999E-5</v>
      </c>
      <c r="R18533">
        <v>2.02E-4</v>
      </c>
      <c r="S18533">
        <v>2.7799999999999998E-4</v>
      </c>
    </row>
    <row r="18534" spans="2:19" x14ac:dyDescent="0.2">
      <c r="B18534">
        <v>5.5000000000000002E-5</v>
      </c>
      <c r="Q18534">
        <v>5.5000000000000002E-5</v>
      </c>
      <c r="R18534">
        <v>2.0100000000000001E-4</v>
      </c>
      <c r="S18534">
        <v>2.7700000000000001E-4</v>
      </c>
    </row>
    <row r="18535" spans="2:19" x14ac:dyDescent="0.2">
      <c r="B18535">
        <v>5.5000000000000002E-5</v>
      </c>
      <c r="Q18535">
        <v>5.5000000000000002E-5</v>
      </c>
      <c r="R18535">
        <v>2.0000000000000001E-4</v>
      </c>
      <c r="S18535">
        <v>2.7700000000000001E-4</v>
      </c>
    </row>
    <row r="18536" spans="2:19" x14ac:dyDescent="0.2">
      <c r="B18536">
        <v>5.5000000000000002E-5</v>
      </c>
      <c r="Q18536">
        <v>5.5000000000000002E-5</v>
      </c>
      <c r="R18536">
        <v>2.0000000000000001E-4</v>
      </c>
      <c r="S18536">
        <v>2.7900000000000001E-4</v>
      </c>
    </row>
    <row r="18537" spans="2:19" x14ac:dyDescent="0.2">
      <c r="B18537">
        <v>5.5000000000000002E-5</v>
      </c>
      <c r="Q18537">
        <v>5.5000000000000002E-5</v>
      </c>
      <c r="R18537">
        <v>2.0100000000000001E-4</v>
      </c>
      <c r="S18537">
        <v>2.7900000000000001E-4</v>
      </c>
    </row>
    <row r="18538" spans="2:19" x14ac:dyDescent="0.2">
      <c r="B18538">
        <v>5.5000000000000002E-5</v>
      </c>
      <c r="Q18538">
        <v>5.5000000000000002E-5</v>
      </c>
      <c r="R18538">
        <v>1.9900000000000001E-4</v>
      </c>
      <c r="S18538">
        <v>2.7700000000000001E-4</v>
      </c>
    </row>
    <row r="18539" spans="2:19" x14ac:dyDescent="0.2">
      <c r="B18539">
        <v>5.5000000000000002E-5</v>
      </c>
      <c r="Q18539">
        <v>5.5000000000000002E-5</v>
      </c>
      <c r="R18539">
        <v>2.0100000000000001E-4</v>
      </c>
      <c r="S18539">
        <v>2.7900000000000001E-4</v>
      </c>
    </row>
    <row r="18540" spans="2:19" x14ac:dyDescent="0.2">
      <c r="B18540">
        <v>5.5000000000000002E-5</v>
      </c>
      <c r="Q18540">
        <v>5.5000000000000002E-5</v>
      </c>
      <c r="R18540">
        <v>2.0100000000000001E-4</v>
      </c>
      <c r="S18540">
        <v>2.7799999999999998E-4</v>
      </c>
    </row>
    <row r="18541" spans="2:19" x14ac:dyDescent="0.2">
      <c r="B18541">
        <v>5.5999999999999999E-5</v>
      </c>
      <c r="Q18541">
        <v>5.5999999999999999E-5</v>
      </c>
      <c r="R18541">
        <v>1.93E-4</v>
      </c>
      <c r="S18541">
        <v>2.7799999999999998E-4</v>
      </c>
    </row>
    <row r="18542" spans="2:19" x14ac:dyDescent="0.2">
      <c r="B18542">
        <v>5.5999999999999999E-5</v>
      </c>
      <c r="Q18542">
        <v>5.5999999999999999E-5</v>
      </c>
      <c r="R18542">
        <v>2.0100000000000001E-4</v>
      </c>
      <c r="S18542">
        <v>2.7599999999999999E-4</v>
      </c>
    </row>
    <row r="18543" spans="2:19" x14ac:dyDescent="0.2">
      <c r="B18543">
        <v>5.5000000000000002E-5</v>
      </c>
      <c r="Q18543">
        <v>5.5000000000000002E-5</v>
      </c>
      <c r="R18543">
        <v>1.9900000000000001E-4</v>
      </c>
      <c r="S18543">
        <v>2.7900000000000001E-4</v>
      </c>
    </row>
    <row r="18544" spans="2:19" x14ac:dyDescent="0.2">
      <c r="B18544">
        <v>5.5000000000000002E-5</v>
      </c>
      <c r="Q18544">
        <v>5.5999999999999999E-5</v>
      </c>
      <c r="R18544">
        <v>2.0100000000000001E-4</v>
      </c>
      <c r="S18544">
        <v>2.7599999999999999E-4</v>
      </c>
    </row>
    <row r="18545" spans="2:19" x14ac:dyDescent="0.2">
      <c r="B18545">
        <v>5.5999999999999999E-5</v>
      </c>
      <c r="Q18545">
        <v>5.5999999999999999E-5</v>
      </c>
      <c r="R18545">
        <v>2.0100000000000001E-4</v>
      </c>
      <c r="S18545">
        <v>2.7700000000000001E-4</v>
      </c>
    </row>
    <row r="18546" spans="2:19" x14ac:dyDescent="0.2">
      <c r="B18546">
        <v>5.5999999999999999E-5</v>
      </c>
      <c r="Q18546">
        <v>5.8E-5</v>
      </c>
      <c r="R18546">
        <v>2.0000000000000001E-4</v>
      </c>
      <c r="S18546">
        <v>2.7799999999999998E-4</v>
      </c>
    </row>
    <row r="18547" spans="2:19" x14ac:dyDescent="0.2">
      <c r="B18547">
        <v>5.5000000000000002E-5</v>
      </c>
      <c r="Q18547">
        <v>5.5000000000000002E-5</v>
      </c>
      <c r="R18547">
        <v>2.0000000000000001E-4</v>
      </c>
      <c r="S18547">
        <v>2.7500000000000002E-4</v>
      </c>
    </row>
    <row r="18548" spans="2:19" x14ac:dyDescent="0.2">
      <c r="B18548">
        <v>5.5000000000000002E-5</v>
      </c>
      <c r="Q18548">
        <v>5.5000000000000002E-5</v>
      </c>
      <c r="R18548">
        <v>1.9900000000000001E-4</v>
      </c>
      <c r="S18548">
        <v>2.7799999999999998E-4</v>
      </c>
    </row>
    <row r="18549" spans="2:19" x14ac:dyDescent="0.2">
      <c r="B18549">
        <v>5.5999999999999999E-5</v>
      </c>
      <c r="Q18549">
        <v>5.5999999999999999E-5</v>
      </c>
      <c r="R18549">
        <v>1.9799999999999999E-4</v>
      </c>
      <c r="S18549">
        <v>2.7799999999999998E-4</v>
      </c>
    </row>
    <row r="18550" spans="2:19" x14ac:dyDescent="0.2">
      <c r="B18550">
        <v>5.5000000000000002E-5</v>
      </c>
      <c r="Q18550">
        <v>5.5000000000000002E-5</v>
      </c>
      <c r="R18550">
        <v>2.0000000000000001E-4</v>
      </c>
      <c r="S18550">
        <v>2.7599999999999999E-4</v>
      </c>
    </row>
    <row r="18551" spans="2:19" x14ac:dyDescent="0.2">
      <c r="B18551">
        <v>5.7000000000000003E-5</v>
      </c>
      <c r="Q18551">
        <v>5.5000000000000002E-5</v>
      </c>
      <c r="R18551">
        <v>2.0000000000000001E-4</v>
      </c>
      <c r="S18551">
        <v>2.7700000000000001E-4</v>
      </c>
    </row>
    <row r="18552" spans="2:19" x14ac:dyDescent="0.2">
      <c r="B18552">
        <v>5.5000000000000002E-5</v>
      </c>
      <c r="Q18552">
        <v>5.5000000000000002E-5</v>
      </c>
      <c r="R18552">
        <v>1.9900000000000001E-4</v>
      </c>
      <c r="S18552">
        <v>2.7599999999999999E-4</v>
      </c>
    </row>
    <row r="18553" spans="2:19" x14ac:dyDescent="0.2">
      <c r="B18553">
        <v>5.5000000000000002E-5</v>
      </c>
      <c r="Q18553">
        <v>5.5999999999999999E-5</v>
      </c>
      <c r="R18553">
        <v>2.02E-4</v>
      </c>
      <c r="S18553">
        <v>2.7599999999999999E-4</v>
      </c>
    </row>
    <row r="18554" spans="2:19" x14ac:dyDescent="0.2">
      <c r="B18554">
        <v>5.5999999999999999E-5</v>
      </c>
      <c r="Q18554">
        <v>5.5999999999999999E-5</v>
      </c>
      <c r="R18554">
        <v>1.9900000000000001E-4</v>
      </c>
      <c r="S18554">
        <v>2.7799999999999998E-4</v>
      </c>
    </row>
    <row r="18555" spans="2:19" x14ac:dyDescent="0.2">
      <c r="B18555">
        <v>5.5999999999999999E-5</v>
      </c>
      <c r="Q18555">
        <v>5.5999999999999999E-5</v>
      </c>
      <c r="R18555">
        <v>2.0100000000000001E-4</v>
      </c>
      <c r="S18555">
        <v>2.7799999999999998E-4</v>
      </c>
    </row>
    <row r="18556" spans="2:19" x14ac:dyDescent="0.2">
      <c r="B18556">
        <v>5.7000000000000003E-5</v>
      </c>
      <c r="Q18556">
        <v>5.5000000000000002E-5</v>
      </c>
      <c r="R18556">
        <v>2.0000000000000001E-4</v>
      </c>
      <c r="S18556">
        <v>2.7700000000000001E-4</v>
      </c>
    </row>
    <row r="18557" spans="2:19" x14ac:dyDescent="0.2">
      <c r="B18557">
        <v>5.5000000000000002E-5</v>
      </c>
      <c r="Q18557">
        <v>5.5000000000000002E-5</v>
      </c>
      <c r="R18557">
        <v>2.04E-4</v>
      </c>
      <c r="S18557">
        <v>2.7700000000000001E-4</v>
      </c>
    </row>
    <row r="18558" spans="2:19" x14ac:dyDescent="0.2">
      <c r="B18558">
        <v>5.5999999999999999E-5</v>
      </c>
      <c r="Q18558">
        <v>5.5999999999999999E-5</v>
      </c>
      <c r="R18558">
        <v>2.0000000000000001E-4</v>
      </c>
      <c r="S18558">
        <v>2.7599999999999999E-4</v>
      </c>
    </row>
    <row r="18559" spans="2:19" x14ac:dyDescent="0.2">
      <c r="B18559">
        <v>5.5000000000000002E-5</v>
      </c>
      <c r="Q18559">
        <v>5.5000000000000002E-5</v>
      </c>
      <c r="R18559">
        <v>1.9900000000000001E-4</v>
      </c>
      <c r="S18559">
        <v>2.81E-4</v>
      </c>
    </row>
    <row r="18560" spans="2:19" x14ac:dyDescent="0.2">
      <c r="B18560">
        <v>5.5999999999999999E-5</v>
      </c>
      <c r="Q18560">
        <v>5.5999999999999999E-5</v>
      </c>
      <c r="R18560">
        <v>2.0000000000000001E-4</v>
      </c>
      <c r="S18560">
        <v>2.7999999999999998E-4</v>
      </c>
    </row>
    <row r="18561" spans="2:19" x14ac:dyDescent="0.2">
      <c r="B18561">
        <v>5.5000000000000002E-5</v>
      </c>
      <c r="Q18561">
        <v>6.0000000000000002E-5</v>
      </c>
      <c r="R18561">
        <v>2.0000000000000001E-4</v>
      </c>
      <c r="S18561">
        <v>2.7799999999999998E-4</v>
      </c>
    </row>
    <row r="18562" spans="2:19" x14ac:dyDescent="0.2">
      <c r="B18562">
        <v>5.5000000000000002E-5</v>
      </c>
      <c r="Q18562">
        <v>5.5000000000000002E-5</v>
      </c>
      <c r="R18562">
        <v>2.0000000000000001E-4</v>
      </c>
      <c r="S18562">
        <v>2.7799999999999998E-4</v>
      </c>
    </row>
    <row r="18563" spans="2:19" x14ac:dyDescent="0.2">
      <c r="B18563">
        <v>5.5000000000000002E-5</v>
      </c>
      <c r="Q18563">
        <v>5.5000000000000002E-5</v>
      </c>
      <c r="R18563">
        <v>1.9799999999999999E-4</v>
      </c>
      <c r="S18563">
        <v>2.7799999999999998E-4</v>
      </c>
    </row>
    <row r="18564" spans="2:19" x14ac:dyDescent="0.2">
      <c r="B18564">
        <v>5.5000000000000002E-5</v>
      </c>
      <c r="Q18564">
        <v>5.5000000000000002E-5</v>
      </c>
      <c r="R18564">
        <v>1.9900000000000001E-4</v>
      </c>
      <c r="S18564">
        <v>2.7900000000000001E-4</v>
      </c>
    </row>
    <row r="18565" spans="2:19" x14ac:dyDescent="0.2">
      <c r="B18565">
        <v>5.5000000000000002E-5</v>
      </c>
      <c r="Q18565">
        <v>5.5000000000000002E-5</v>
      </c>
      <c r="R18565">
        <v>2.0000000000000001E-4</v>
      </c>
      <c r="S18565">
        <v>2.7999999999999998E-4</v>
      </c>
    </row>
    <row r="18566" spans="2:19" x14ac:dyDescent="0.2">
      <c r="B18566">
        <v>5.5000000000000002E-5</v>
      </c>
      <c r="Q18566">
        <v>5.5000000000000002E-5</v>
      </c>
      <c r="R18566">
        <v>2.0100000000000001E-4</v>
      </c>
      <c r="S18566">
        <v>2.7399999999999999E-4</v>
      </c>
    </row>
    <row r="18567" spans="2:19" x14ac:dyDescent="0.2">
      <c r="B18567">
        <v>5.5000000000000002E-5</v>
      </c>
      <c r="Q18567">
        <v>5.5000000000000002E-5</v>
      </c>
      <c r="R18567">
        <v>2.0000000000000001E-4</v>
      </c>
      <c r="S18567">
        <v>2.7999999999999998E-4</v>
      </c>
    </row>
    <row r="18568" spans="2:19" x14ac:dyDescent="0.2">
      <c r="B18568">
        <v>5.5000000000000002E-5</v>
      </c>
      <c r="Q18568">
        <v>5.5000000000000002E-5</v>
      </c>
      <c r="R18568">
        <v>2.02E-4</v>
      </c>
      <c r="S18568">
        <v>2.7700000000000001E-4</v>
      </c>
    </row>
    <row r="18569" spans="2:19" x14ac:dyDescent="0.2">
      <c r="B18569">
        <v>5.5000000000000002E-5</v>
      </c>
      <c r="Q18569">
        <v>5.5000000000000002E-5</v>
      </c>
      <c r="R18569">
        <v>1.9900000000000001E-4</v>
      </c>
      <c r="S18569">
        <v>2.7300000000000002E-4</v>
      </c>
    </row>
    <row r="18570" spans="2:19" x14ac:dyDescent="0.2">
      <c r="B18570">
        <v>5.5000000000000002E-5</v>
      </c>
      <c r="Q18570">
        <v>5.5000000000000002E-5</v>
      </c>
      <c r="R18570">
        <v>2.0000000000000001E-4</v>
      </c>
      <c r="S18570">
        <v>2.7700000000000001E-4</v>
      </c>
    </row>
    <row r="18571" spans="2:19" x14ac:dyDescent="0.2">
      <c r="B18571">
        <v>5.5000000000000002E-5</v>
      </c>
      <c r="Q18571">
        <v>5.5000000000000002E-5</v>
      </c>
      <c r="R18571">
        <v>2.0100000000000001E-4</v>
      </c>
      <c r="S18571">
        <v>2.7599999999999999E-4</v>
      </c>
    </row>
    <row r="18572" spans="2:19" x14ac:dyDescent="0.2">
      <c r="B18572">
        <v>5.5000000000000002E-5</v>
      </c>
      <c r="Q18572">
        <v>5.5000000000000002E-5</v>
      </c>
      <c r="R18572">
        <v>2.0000000000000001E-4</v>
      </c>
      <c r="S18572">
        <v>2.7999999999999998E-4</v>
      </c>
    </row>
    <row r="18573" spans="2:19" x14ac:dyDescent="0.2">
      <c r="B18573">
        <v>5.5000000000000002E-5</v>
      </c>
      <c r="Q18573">
        <v>5.5000000000000002E-5</v>
      </c>
      <c r="R18573">
        <v>1.9100000000000001E-4</v>
      </c>
      <c r="S18573">
        <v>2.7799999999999998E-4</v>
      </c>
    </row>
    <row r="18574" spans="2:19" x14ac:dyDescent="0.2">
      <c r="B18574">
        <v>5.5000000000000002E-5</v>
      </c>
      <c r="Q18574">
        <v>5.5000000000000002E-5</v>
      </c>
      <c r="R18574">
        <v>2.0000000000000001E-4</v>
      </c>
      <c r="S18574">
        <v>2.7500000000000002E-4</v>
      </c>
    </row>
    <row r="18575" spans="2:19" x14ac:dyDescent="0.2">
      <c r="B18575">
        <v>5.5000000000000002E-5</v>
      </c>
      <c r="Q18575">
        <v>5.5000000000000002E-5</v>
      </c>
      <c r="R18575">
        <v>2.0000000000000001E-4</v>
      </c>
      <c r="S18575">
        <v>2.7700000000000001E-4</v>
      </c>
    </row>
    <row r="18576" spans="2:19" x14ac:dyDescent="0.2">
      <c r="B18576">
        <v>5.5000000000000002E-5</v>
      </c>
      <c r="Q18576">
        <v>5.7000000000000003E-5</v>
      </c>
      <c r="R18576">
        <v>2.0100000000000001E-4</v>
      </c>
      <c r="S18576">
        <v>2.7900000000000001E-4</v>
      </c>
    </row>
    <row r="18577" spans="2:19" x14ac:dyDescent="0.2">
      <c r="B18577">
        <v>5.5000000000000002E-5</v>
      </c>
      <c r="Q18577">
        <v>5.5000000000000002E-5</v>
      </c>
      <c r="R18577">
        <v>2.03E-4</v>
      </c>
      <c r="S18577">
        <v>2.7700000000000001E-4</v>
      </c>
    </row>
    <row r="18578" spans="2:19" x14ac:dyDescent="0.2">
      <c r="B18578">
        <v>5.5999999999999999E-5</v>
      </c>
      <c r="Q18578">
        <v>5.5999999999999999E-5</v>
      </c>
      <c r="R18578">
        <v>2.0100000000000001E-4</v>
      </c>
      <c r="S18578">
        <v>2.7599999999999999E-4</v>
      </c>
    </row>
    <row r="18579" spans="2:19" x14ac:dyDescent="0.2">
      <c r="B18579">
        <v>5.5000000000000002E-5</v>
      </c>
      <c r="Q18579">
        <v>5.5000000000000002E-5</v>
      </c>
      <c r="R18579">
        <v>2.02E-4</v>
      </c>
      <c r="S18579">
        <v>2.7799999999999998E-4</v>
      </c>
    </row>
    <row r="18580" spans="2:19" x14ac:dyDescent="0.2">
      <c r="B18580">
        <v>5.5000000000000002E-5</v>
      </c>
      <c r="Q18580">
        <v>5.5000000000000002E-5</v>
      </c>
      <c r="R18580">
        <v>1.9900000000000001E-4</v>
      </c>
      <c r="S18580">
        <v>2.7799999999999998E-4</v>
      </c>
    </row>
    <row r="18581" spans="2:19" x14ac:dyDescent="0.2">
      <c r="B18581">
        <v>5.5000000000000002E-5</v>
      </c>
      <c r="Q18581">
        <v>5.5000000000000002E-5</v>
      </c>
      <c r="R18581">
        <v>2.0000000000000001E-4</v>
      </c>
      <c r="S18581">
        <v>2.7700000000000001E-4</v>
      </c>
    </row>
    <row r="18582" spans="2:19" x14ac:dyDescent="0.2">
      <c r="B18582">
        <v>5.5000000000000002E-5</v>
      </c>
      <c r="Q18582">
        <v>5.5000000000000002E-5</v>
      </c>
      <c r="R18582">
        <v>1.9900000000000001E-4</v>
      </c>
      <c r="S18582">
        <v>2.7799999999999998E-4</v>
      </c>
    </row>
    <row r="18583" spans="2:19" x14ac:dyDescent="0.2">
      <c r="B18583">
        <v>5.5999999999999999E-5</v>
      </c>
      <c r="Q18583">
        <v>5.5999999999999999E-5</v>
      </c>
      <c r="R18583">
        <v>2.02E-4</v>
      </c>
      <c r="S18583">
        <v>2.7599999999999999E-4</v>
      </c>
    </row>
    <row r="18584" spans="2:19" x14ac:dyDescent="0.2">
      <c r="B18584">
        <v>5.5000000000000002E-5</v>
      </c>
      <c r="Q18584">
        <v>5.5999999999999999E-5</v>
      </c>
      <c r="R18584">
        <v>2.0100000000000001E-4</v>
      </c>
      <c r="S18584">
        <v>2.7700000000000001E-4</v>
      </c>
    </row>
    <row r="18585" spans="2:19" x14ac:dyDescent="0.2">
      <c r="B18585">
        <v>5.5000000000000002E-5</v>
      </c>
      <c r="Q18585">
        <v>5.5000000000000002E-5</v>
      </c>
      <c r="R18585">
        <v>2.0000000000000001E-4</v>
      </c>
      <c r="S18585">
        <v>2.7799999999999998E-4</v>
      </c>
    </row>
    <row r="18586" spans="2:19" x14ac:dyDescent="0.2">
      <c r="B18586">
        <v>5.5000000000000002E-5</v>
      </c>
      <c r="Q18586">
        <v>5.5000000000000002E-5</v>
      </c>
      <c r="R18586">
        <v>2.0100000000000001E-4</v>
      </c>
      <c r="S18586">
        <v>2.7900000000000001E-4</v>
      </c>
    </row>
    <row r="18587" spans="2:19" x14ac:dyDescent="0.2">
      <c r="B18587">
        <v>5.5000000000000002E-5</v>
      </c>
      <c r="Q18587">
        <v>5.5000000000000002E-5</v>
      </c>
      <c r="R18587">
        <v>2.0100000000000001E-4</v>
      </c>
      <c r="S18587">
        <v>2.7999999999999998E-4</v>
      </c>
    </row>
    <row r="18588" spans="2:19" x14ac:dyDescent="0.2">
      <c r="B18588">
        <v>5.5000000000000002E-5</v>
      </c>
      <c r="Q18588">
        <v>5.5000000000000002E-5</v>
      </c>
      <c r="R18588">
        <v>2.0100000000000001E-4</v>
      </c>
      <c r="S18588">
        <v>2.7500000000000002E-4</v>
      </c>
    </row>
    <row r="18589" spans="2:19" x14ac:dyDescent="0.2">
      <c r="B18589">
        <v>5.5000000000000002E-5</v>
      </c>
      <c r="Q18589">
        <v>5.5000000000000002E-5</v>
      </c>
      <c r="R18589">
        <v>2.0100000000000001E-4</v>
      </c>
      <c r="S18589">
        <v>2.8200000000000002E-4</v>
      </c>
    </row>
    <row r="18590" spans="2:19" x14ac:dyDescent="0.2">
      <c r="B18590">
        <v>5.5000000000000002E-5</v>
      </c>
      <c r="Q18590">
        <v>5.5000000000000002E-5</v>
      </c>
      <c r="R18590">
        <v>2.02E-4</v>
      </c>
      <c r="S18590">
        <v>2.7900000000000001E-4</v>
      </c>
    </row>
    <row r="18591" spans="2:19" x14ac:dyDescent="0.2">
      <c r="B18591">
        <v>5.5000000000000002E-5</v>
      </c>
      <c r="Q18591">
        <v>5.5000000000000002E-5</v>
      </c>
      <c r="R18591">
        <v>1.9900000000000001E-4</v>
      </c>
      <c r="S18591">
        <v>2.7500000000000002E-4</v>
      </c>
    </row>
    <row r="18592" spans="2:19" x14ac:dyDescent="0.2">
      <c r="B18592">
        <v>5.5000000000000002E-5</v>
      </c>
      <c r="Q18592">
        <v>5.5000000000000002E-5</v>
      </c>
      <c r="R18592">
        <v>2.03E-4</v>
      </c>
      <c r="S18592">
        <v>2.7399999999999999E-4</v>
      </c>
    </row>
    <row r="18593" spans="2:19" x14ac:dyDescent="0.2">
      <c r="B18593">
        <v>5.7000000000000003E-5</v>
      </c>
      <c r="Q18593">
        <v>5.7000000000000003E-5</v>
      </c>
      <c r="R18593">
        <v>2.0100000000000001E-4</v>
      </c>
      <c r="S18593">
        <v>2.7399999999999999E-4</v>
      </c>
    </row>
    <row r="18594" spans="2:19" x14ac:dyDescent="0.2">
      <c r="B18594">
        <v>5.5000000000000002E-5</v>
      </c>
      <c r="Q18594">
        <v>5.5000000000000002E-5</v>
      </c>
      <c r="R18594">
        <v>1.9900000000000001E-4</v>
      </c>
      <c r="S18594">
        <v>2.7799999999999998E-4</v>
      </c>
    </row>
    <row r="18595" spans="2:19" x14ac:dyDescent="0.2">
      <c r="B18595">
        <v>5.5000000000000002E-5</v>
      </c>
      <c r="Q18595">
        <v>5.5999999999999999E-5</v>
      </c>
      <c r="R18595">
        <v>2.0000000000000001E-4</v>
      </c>
      <c r="S18595">
        <v>2.7700000000000001E-4</v>
      </c>
    </row>
    <row r="18596" spans="2:19" x14ac:dyDescent="0.2">
      <c r="B18596">
        <v>5.5000000000000002E-5</v>
      </c>
      <c r="Q18596">
        <v>5.5000000000000002E-5</v>
      </c>
      <c r="R18596">
        <v>2.0100000000000001E-4</v>
      </c>
      <c r="S18596">
        <v>2.7900000000000001E-4</v>
      </c>
    </row>
    <row r="18597" spans="2:19" x14ac:dyDescent="0.2">
      <c r="B18597">
        <v>5.5000000000000002E-5</v>
      </c>
      <c r="Q18597">
        <v>5.5000000000000002E-5</v>
      </c>
      <c r="R18597">
        <v>1.9900000000000001E-4</v>
      </c>
      <c r="S18597">
        <v>2.7700000000000001E-4</v>
      </c>
    </row>
    <row r="18598" spans="2:19" x14ac:dyDescent="0.2">
      <c r="B18598">
        <v>5.7000000000000003E-5</v>
      </c>
      <c r="Q18598">
        <v>5.5000000000000002E-5</v>
      </c>
      <c r="R18598">
        <v>2.0100000000000001E-4</v>
      </c>
      <c r="S18598">
        <v>2.81E-4</v>
      </c>
    </row>
    <row r="18599" spans="2:19" x14ac:dyDescent="0.2">
      <c r="B18599">
        <v>5.5000000000000002E-5</v>
      </c>
      <c r="Q18599">
        <v>5.5000000000000002E-5</v>
      </c>
      <c r="R18599">
        <v>2.0000000000000001E-4</v>
      </c>
      <c r="S18599">
        <v>2.7399999999999999E-4</v>
      </c>
    </row>
    <row r="18600" spans="2:19" x14ac:dyDescent="0.2">
      <c r="B18600">
        <v>5.5000000000000002E-5</v>
      </c>
      <c r="Q18600">
        <v>5.5000000000000002E-5</v>
      </c>
      <c r="R18600">
        <v>2.0000000000000001E-4</v>
      </c>
      <c r="S18600">
        <v>2.7799999999999998E-4</v>
      </c>
    </row>
    <row r="18601" spans="2:19" x14ac:dyDescent="0.2">
      <c r="B18601">
        <v>5.5000000000000002E-5</v>
      </c>
      <c r="Q18601">
        <v>5.5000000000000002E-5</v>
      </c>
      <c r="R18601">
        <v>2.0100000000000001E-4</v>
      </c>
      <c r="S18601">
        <v>2.7700000000000001E-4</v>
      </c>
    </row>
    <row r="18602" spans="2:19" x14ac:dyDescent="0.2">
      <c r="B18602">
        <v>5.5000000000000002E-5</v>
      </c>
      <c r="Q18602">
        <v>5.5000000000000002E-5</v>
      </c>
      <c r="R18602">
        <v>2.0000000000000001E-4</v>
      </c>
      <c r="S18602">
        <v>2.7700000000000001E-4</v>
      </c>
    </row>
    <row r="18603" spans="2:19" x14ac:dyDescent="0.2">
      <c r="B18603">
        <v>5.7000000000000003E-5</v>
      </c>
      <c r="Q18603">
        <v>5.5000000000000002E-5</v>
      </c>
      <c r="R18603">
        <v>2.0100000000000001E-4</v>
      </c>
      <c r="S18603">
        <v>2.7799999999999998E-4</v>
      </c>
    </row>
    <row r="18604" spans="2:19" x14ac:dyDescent="0.2">
      <c r="B18604">
        <v>5.5000000000000002E-5</v>
      </c>
      <c r="Q18604">
        <v>5.5000000000000002E-5</v>
      </c>
      <c r="R18604">
        <v>2.0000000000000001E-4</v>
      </c>
      <c r="S18604">
        <v>2.7900000000000001E-4</v>
      </c>
    </row>
    <row r="18605" spans="2:19" x14ac:dyDescent="0.2">
      <c r="B18605">
        <v>5.5000000000000002E-5</v>
      </c>
      <c r="Q18605">
        <v>5.5000000000000002E-5</v>
      </c>
      <c r="R18605">
        <v>1.92E-4</v>
      </c>
      <c r="S18605">
        <v>2.7599999999999999E-4</v>
      </c>
    </row>
    <row r="18606" spans="2:19" x14ac:dyDescent="0.2">
      <c r="B18606">
        <v>5.5000000000000002E-5</v>
      </c>
      <c r="Q18606">
        <v>5.5000000000000002E-5</v>
      </c>
      <c r="R18606">
        <v>2.0000000000000001E-4</v>
      </c>
      <c r="S18606">
        <v>2.7599999999999999E-4</v>
      </c>
    </row>
    <row r="18607" spans="2:19" x14ac:dyDescent="0.2">
      <c r="B18607">
        <v>5.5000000000000002E-5</v>
      </c>
      <c r="Q18607">
        <v>5.5000000000000002E-5</v>
      </c>
      <c r="R18607">
        <v>2.0100000000000001E-4</v>
      </c>
      <c r="S18607">
        <v>2.7599999999999999E-4</v>
      </c>
    </row>
    <row r="18608" spans="2:19" x14ac:dyDescent="0.2">
      <c r="B18608">
        <v>5.5000000000000002E-5</v>
      </c>
      <c r="Q18608">
        <v>5.7000000000000003E-5</v>
      </c>
      <c r="R18608">
        <v>1.9900000000000001E-4</v>
      </c>
      <c r="S18608">
        <v>2.7500000000000002E-4</v>
      </c>
    </row>
    <row r="18609" spans="2:19" x14ac:dyDescent="0.2">
      <c r="B18609">
        <v>5.5000000000000002E-5</v>
      </c>
      <c r="Q18609">
        <v>5.5000000000000002E-5</v>
      </c>
      <c r="R18609">
        <v>1.9799999999999999E-4</v>
      </c>
      <c r="S18609">
        <v>2.81E-4</v>
      </c>
    </row>
    <row r="18610" spans="2:19" x14ac:dyDescent="0.2">
      <c r="B18610">
        <v>5.5000000000000002E-5</v>
      </c>
      <c r="Q18610">
        <v>5.5000000000000002E-5</v>
      </c>
      <c r="R18610">
        <v>2.0000000000000001E-4</v>
      </c>
      <c r="S18610">
        <v>2.7900000000000001E-4</v>
      </c>
    </row>
    <row r="18611" spans="2:19" x14ac:dyDescent="0.2">
      <c r="B18611">
        <v>5.5000000000000002E-5</v>
      </c>
      <c r="Q18611">
        <v>5.5000000000000002E-5</v>
      </c>
      <c r="R18611">
        <v>2.0000000000000001E-4</v>
      </c>
      <c r="S18611">
        <v>2.7900000000000001E-4</v>
      </c>
    </row>
    <row r="18612" spans="2:19" x14ac:dyDescent="0.2">
      <c r="B18612">
        <v>5.5000000000000002E-5</v>
      </c>
      <c r="Q18612">
        <v>5.5000000000000002E-5</v>
      </c>
      <c r="R18612">
        <v>1.9900000000000001E-4</v>
      </c>
      <c r="S18612">
        <v>2.7900000000000001E-4</v>
      </c>
    </row>
    <row r="18613" spans="2:19" x14ac:dyDescent="0.2">
      <c r="B18613">
        <v>5.5000000000000002E-5</v>
      </c>
      <c r="Q18613">
        <v>5.5000000000000002E-5</v>
      </c>
      <c r="R18613">
        <v>1.9900000000000001E-4</v>
      </c>
      <c r="S18613">
        <v>2.8200000000000002E-4</v>
      </c>
    </row>
    <row r="18614" spans="2:19" x14ac:dyDescent="0.2">
      <c r="B18614">
        <v>5.5000000000000002E-5</v>
      </c>
      <c r="Q18614">
        <v>5.5000000000000002E-5</v>
      </c>
      <c r="R18614">
        <v>2.02E-4</v>
      </c>
      <c r="S18614">
        <v>2.7900000000000001E-4</v>
      </c>
    </row>
    <row r="18615" spans="2:19" x14ac:dyDescent="0.2">
      <c r="B18615">
        <v>5.5000000000000002E-5</v>
      </c>
      <c r="Q18615">
        <v>5.5000000000000002E-5</v>
      </c>
      <c r="R18615">
        <v>1.9900000000000001E-4</v>
      </c>
      <c r="S18615">
        <v>2.7900000000000001E-4</v>
      </c>
    </row>
    <row r="18616" spans="2:19" x14ac:dyDescent="0.2">
      <c r="B18616">
        <v>5.5000000000000002E-5</v>
      </c>
      <c r="Q18616">
        <v>5.5000000000000002E-5</v>
      </c>
      <c r="R18616">
        <v>2.03E-4</v>
      </c>
      <c r="S18616">
        <v>2.7999999999999998E-4</v>
      </c>
    </row>
    <row r="18617" spans="2:19" x14ac:dyDescent="0.2">
      <c r="B18617">
        <v>5.5000000000000002E-5</v>
      </c>
      <c r="Q18617">
        <v>5.5000000000000002E-5</v>
      </c>
      <c r="R18617">
        <v>1.9900000000000001E-4</v>
      </c>
      <c r="S18617">
        <v>2.7700000000000001E-4</v>
      </c>
    </row>
    <row r="18618" spans="2:19" x14ac:dyDescent="0.2">
      <c r="B18618">
        <v>5.5000000000000002E-5</v>
      </c>
      <c r="Q18618">
        <v>5.5000000000000002E-5</v>
      </c>
      <c r="R18618">
        <v>2.0000000000000001E-4</v>
      </c>
      <c r="S18618">
        <v>2.7999999999999998E-4</v>
      </c>
    </row>
    <row r="18619" spans="2:19" x14ac:dyDescent="0.2">
      <c r="B18619">
        <v>5.5000000000000002E-5</v>
      </c>
      <c r="Q18619">
        <v>5.5000000000000002E-5</v>
      </c>
      <c r="R18619">
        <v>2.0000000000000001E-4</v>
      </c>
      <c r="S18619">
        <v>2.7799999999999998E-4</v>
      </c>
    </row>
    <row r="18620" spans="2:19" x14ac:dyDescent="0.2">
      <c r="B18620">
        <v>5.5000000000000002E-5</v>
      </c>
      <c r="Q18620">
        <v>5.5000000000000002E-5</v>
      </c>
      <c r="R18620">
        <v>2.0000000000000001E-4</v>
      </c>
      <c r="S18620">
        <v>2.7500000000000002E-4</v>
      </c>
    </row>
    <row r="18621" spans="2:19" x14ac:dyDescent="0.2">
      <c r="B18621">
        <v>5.5000000000000002E-5</v>
      </c>
      <c r="Q18621">
        <v>5.5000000000000002E-5</v>
      </c>
      <c r="R18621">
        <v>2.02E-4</v>
      </c>
      <c r="S18621">
        <v>2.7500000000000002E-4</v>
      </c>
    </row>
    <row r="18622" spans="2:19" x14ac:dyDescent="0.2">
      <c r="B18622">
        <v>5.5000000000000002E-5</v>
      </c>
      <c r="Q18622">
        <v>5.5000000000000002E-5</v>
      </c>
      <c r="R18622">
        <v>1.9799999999999999E-4</v>
      </c>
      <c r="S18622">
        <v>2.7799999999999998E-4</v>
      </c>
    </row>
    <row r="18623" spans="2:19" x14ac:dyDescent="0.2">
      <c r="B18623">
        <v>5.5000000000000002E-5</v>
      </c>
      <c r="Q18623">
        <v>5.5000000000000002E-5</v>
      </c>
      <c r="R18623">
        <v>2.0100000000000001E-4</v>
      </c>
      <c r="S18623">
        <v>2.7799999999999998E-4</v>
      </c>
    </row>
    <row r="18624" spans="2:19" x14ac:dyDescent="0.2">
      <c r="B18624">
        <v>5.5000000000000002E-5</v>
      </c>
      <c r="Q18624">
        <v>5.5000000000000002E-5</v>
      </c>
      <c r="R18624">
        <v>2.0100000000000001E-4</v>
      </c>
      <c r="S18624">
        <v>2.81E-4</v>
      </c>
    </row>
    <row r="18625" spans="2:19" x14ac:dyDescent="0.2">
      <c r="B18625">
        <v>5.5000000000000002E-5</v>
      </c>
      <c r="Q18625">
        <v>5.7000000000000003E-5</v>
      </c>
      <c r="R18625">
        <v>2.0100000000000001E-4</v>
      </c>
      <c r="S18625">
        <v>2.7900000000000001E-4</v>
      </c>
    </row>
    <row r="18626" spans="2:19" x14ac:dyDescent="0.2">
      <c r="B18626">
        <v>5.5999999999999999E-5</v>
      </c>
      <c r="Q18626">
        <v>5.5999999999999999E-5</v>
      </c>
      <c r="R18626">
        <v>1.9799999999999999E-4</v>
      </c>
      <c r="S18626">
        <v>2.7999999999999998E-4</v>
      </c>
    </row>
    <row r="18627" spans="2:19" x14ac:dyDescent="0.2">
      <c r="B18627">
        <v>5.5999999999999999E-5</v>
      </c>
      <c r="Q18627">
        <v>5.5999999999999999E-5</v>
      </c>
      <c r="R18627">
        <v>2.04E-4</v>
      </c>
      <c r="S18627">
        <v>2.7599999999999999E-4</v>
      </c>
    </row>
    <row r="18628" spans="2:19" x14ac:dyDescent="0.2">
      <c r="B18628">
        <v>5.5000000000000002E-5</v>
      </c>
      <c r="Q18628">
        <v>5.5000000000000002E-5</v>
      </c>
      <c r="R18628">
        <v>1.9900000000000001E-4</v>
      </c>
      <c r="S18628">
        <v>2.81E-4</v>
      </c>
    </row>
    <row r="18629" spans="2:19" x14ac:dyDescent="0.2">
      <c r="B18629">
        <v>5.5000000000000002E-5</v>
      </c>
      <c r="Q18629">
        <v>5.5000000000000002E-5</v>
      </c>
      <c r="R18629">
        <v>2.0000000000000001E-4</v>
      </c>
      <c r="S18629">
        <v>2.7500000000000002E-4</v>
      </c>
    </row>
    <row r="18630" spans="2:19" x14ac:dyDescent="0.2">
      <c r="B18630">
        <v>5.5000000000000002E-5</v>
      </c>
      <c r="Q18630">
        <v>5.5000000000000002E-5</v>
      </c>
      <c r="R18630">
        <v>2.0000000000000001E-4</v>
      </c>
      <c r="S18630">
        <v>2.7700000000000001E-4</v>
      </c>
    </row>
    <row r="18631" spans="2:19" x14ac:dyDescent="0.2">
      <c r="B18631">
        <v>5.5000000000000002E-5</v>
      </c>
      <c r="Q18631">
        <v>5.5000000000000002E-5</v>
      </c>
      <c r="R18631">
        <v>2.0100000000000001E-4</v>
      </c>
      <c r="S18631">
        <v>2.7700000000000001E-4</v>
      </c>
    </row>
    <row r="18632" spans="2:19" x14ac:dyDescent="0.2">
      <c r="B18632">
        <v>5.5999999999999999E-5</v>
      </c>
      <c r="Q18632">
        <v>5.5999999999999999E-5</v>
      </c>
      <c r="R18632">
        <v>2.0000000000000001E-4</v>
      </c>
      <c r="S18632">
        <v>2.81E-4</v>
      </c>
    </row>
    <row r="18633" spans="2:19" x14ac:dyDescent="0.2">
      <c r="B18633">
        <v>5.5000000000000002E-5</v>
      </c>
      <c r="Q18633">
        <v>5.5000000000000002E-5</v>
      </c>
      <c r="R18633">
        <v>1.9900000000000001E-4</v>
      </c>
      <c r="S18633">
        <v>2.7900000000000001E-4</v>
      </c>
    </row>
    <row r="18634" spans="2:19" x14ac:dyDescent="0.2">
      <c r="B18634">
        <v>5.5000000000000002E-5</v>
      </c>
      <c r="Q18634">
        <v>5.5000000000000002E-5</v>
      </c>
      <c r="R18634">
        <v>2.0100000000000001E-4</v>
      </c>
      <c r="S18634">
        <v>2.7500000000000002E-4</v>
      </c>
    </row>
    <row r="18635" spans="2:19" x14ac:dyDescent="0.2">
      <c r="B18635">
        <v>5.7000000000000003E-5</v>
      </c>
      <c r="Q18635">
        <v>5.5000000000000002E-5</v>
      </c>
      <c r="R18635">
        <v>1.9900000000000001E-4</v>
      </c>
      <c r="S18635">
        <v>2.7700000000000001E-4</v>
      </c>
    </row>
    <row r="18636" spans="2:19" x14ac:dyDescent="0.2">
      <c r="B18636">
        <v>5.5000000000000002E-5</v>
      </c>
      <c r="Q18636">
        <v>5.5000000000000002E-5</v>
      </c>
      <c r="R18636">
        <v>2.0000000000000001E-4</v>
      </c>
      <c r="S18636">
        <v>2.7900000000000001E-4</v>
      </c>
    </row>
    <row r="18637" spans="2:19" x14ac:dyDescent="0.2">
      <c r="B18637">
        <v>5.5000000000000002E-5</v>
      </c>
      <c r="Q18637">
        <v>5.5000000000000002E-5</v>
      </c>
      <c r="R18637">
        <v>1.9000000000000001E-4</v>
      </c>
      <c r="S18637">
        <v>2.7700000000000001E-4</v>
      </c>
    </row>
    <row r="18638" spans="2:19" x14ac:dyDescent="0.2">
      <c r="B18638">
        <v>5.5000000000000002E-5</v>
      </c>
      <c r="Q18638">
        <v>5.5000000000000002E-5</v>
      </c>
      <c r="R18638">
        <v>2.03E-4</v>
      </c>
      <c r="S18638">
        <v>2.7700000000000001E-4</v>
      </c>
    </row>
    <row r="18639" spans="2:19" x14ac:dyDescent="0.2">
      <c r="B18639">
        <v>5.5000000000000002E-5</v>
      </c>
      <c r="Q18639">
        <v>5.5000000000000002E-5</v>
      </c>
      <c r="R18639">
        <v>1.9900000000000001E-4</v>
      </c>
      <c r="S18639">
        <v>2.81E-4</v>
      </c>
    </row>
    <row r="18640" spans="2:19" x14ac:dyDescent="0.2">
      <c r="B18640">
        <v>5.7000000000000003E-5</v>
      </c>
      <c r="Q18640">
        <v>5.8999999999999998E-5</v>
      </c>
      <c r="R18640">
        <v>2.03E-4</v>
      </c>
      <c r="S18640">
        <v>2.7099999999999997E-4</v>
      </c>
    </row>
    <row r="18641" spans="2:19" x14ac:dyDescent="0.2">
      <c r="B18641">
        <v>5.5000000000000002E-5</v>
      </c>
      <c r="Q18641">
        <v>5.5000000000000002E-5</v>
      </c>
      <c r="R18641">
        <v>2.0000000000000001E-4</v>
      </c>
      <c r="S18641">
        <v>2.7900000000000001E-4</v>
      </c>
    </row>
    <row r="18642" spans="2:19" x14ac:dyDescent="0.2">
      <c r="B18642">
        <v>5.5000000000000002E-5</v>
      </c>
      <c r="Q18642">
        <v>5.5000000000000002E-5</v>
      </c>
      <c r="R18642">
        <v>1.9900000000000001E-4</v>
      </c>
      <c r="S18642">
        <v>2.7399999999999999E-4</v>
      </c>
    </row>
    <row r="18643" spans="2:19" x14ac:dyDescent="0.2">
      <c r="B18643">
        <v>5.5000000000000002E-5</v>
      </c>
      <c r="Q18643">
        <v>5.5000000000000002E-5</v>
      </c>
      <c r="R18643">
        <v>2.0000000000000001E-4</v>
      </c>
      <c r="S18643">
        <v>2.8200000000000002E-4</v>
      </c>
    </row>
    <row r="18644" spans="2:19" x14ac:dyDescent="0.2">
      <c r="B18644">
        <v>5.5000000000000002E-5</v>
      </c>
      <c r="Q18644">
        <v>5.5000000000000002E-5</v>
      </c>
      <c r="R18644">
        <v>1.9900000000000001E-4</v>
      </c>
      <c r="S18644">
        <v>2.7900000000000001E-4</v>
      </c>
    </row>
    <row r="18645" spans="2:19" x14ac:dyDescent="0.2">
      <c r="B18645">
        <v>5.5000000000000002E-5</v>
      </c>
      <c r="Q18645">
        <v>5.5000000000000002E-5</v>
      </c>
      <c r="R18645">
        <v>1.9900000000000001E-4</v>
      </c>
      <c r="S18645">
        <v>2.7900000000000001E-4</v>
      </c>
    </row>
    <row r="18646" spans="2:19" x14ac:dyDescent="0.2">
      <c r="B18646">
        <v>5.5000000000000002E-5</v>
      </c>
      <c r="Q18646">
        <v>5.5000000000000002E-5</v>
      </c>
      <c r="R18646">
        <v>2.0000000000000001E-4</v>
      </c>
      <c r="S18646">
        <v>2.7900000000000001E-4</v>
      </c>
    </row>
    <row r="18647" spans="2:19" x14ac:dyDescent="0.2">
      <c r="B18647">
        <v>5.5000000000000002E-5</v>
      </c>
      <c r="Q18647">
        <v>5.5000000000000002E-5</v>
      </c>
      <c r="R18647">
        <v>2.0000000000000001E-4</v>
      </c>
      <c r="S18647">
        <v>2.7700000000000001E-4</v>
      </c>
    </row>
    <row r="18648" spans="2:19" x14ac:dyDescent="0.2">
      <c r="B18648">
        <v>5.5000000000000002E-5</v>
      </c>
      <c r="Q18648">
        <v>5.5000000000000002E-5</v>
      </c>
      <c r="R18648">
        <v>1.9900000000000001E-4</v>
      </c>
      <c r="S18648">
        <v>2.7700000000000001E-4</v>
      </c>
    </row>
    <row r="18649" spans="2:19" x14ac:dyDescent="0.2">
      <c r="B18649">
        <v>5.5000000000000002E-5</v>
      </c>
      <c r="Q18649">
        <v>5.5000000000000002E-5</v>
      </c>
      <c r="R18649">
        <v>2.0000000000000001E-4</v>
      </c>
      <c r="S18649">
        <v>2.7700000000000001E-4</v>
      </c>
    </row>
    <row r="18650" spans="2:19" x14ac:dyDescent="0.2">
      <c r="B18650">
        <v>5.5000000000000002E-5</v>
      </c>
      <c r="Q18650">
        <v>5.5000000000000002E-5</v>
      </c>
      <c r="R18650">
        <v>1.9900000000000001E-4</v>
      </c>
      <c r="S18650">
        <v>2.7700000000000001E-4</v>
      </c>
    </row>
    <row r="18651" spans="2:19" x14ac:dyDescent="0.2">
      <c r="B18651">
        <v>5.5000000000000002E-5</v>
      </c>
      <c r="Q18651">
        <v>5.5000000000000002E-5</v>
      </c>
      <c r="R18651">
        <v>2.02E-4</v>
      </c>
      <c r="S18651">
        <v>2.7799999999999998E-4</v>
      </c>
    </row>
    <row r="18652" spans="2:19" x14ac:dyDescent="0.2">
      <c r="B18652">
        <v>5.5000000000000002E-5</v>
      </c>
      <c r="Q18652">
        <v>5.5000000000000002E-5</v>
      </c>
      <c r="R18652">
        <v>2.0000000000000001E-4</v>
      </c>
      <c r="S18652">
        <v>2.7700000000000001E-4</v>
      </c>
    </row>
    <row r="18653" spans="2:19" x14ac:dyDescent="0.2">
      <c r="B18653">
        <v>5.5000000000000002E-5</v>
      </c>
      <c r="Q18653">
        <v>5.5000000000000002E-5</v>
      </c>
      <c r="R18653">
        <v>2.03E-4</v>
      </c>
      <c r="S18653">
        <v>2.7700000000000001E-4</v>
      </c>
    </row>
    <row r="18654" spans="2:19" x14ac:dyDescent="0.2">
      <c r="B18654">
        <v>5.5000000000000002E-5</v>
      </c>
      <c r="Q18654">
        <v>5.5000000000000002E-5</v>
      </c>
      <c r="R18654">
        <v>1.9799999999999999E-4</v>
      </c>
      <c r="S18654">
        <v>2.7500000000000002E-4</v>
      </c>
    </row>
    <row r="18655" spans="2:19" x14ac:dyDescent="0.2">
      <c r="B18655">
        <v>5.5000000000000002E-5</v>
      </c>
      <c r="Q18655">
        <v>5.8E-5</v>
      </c>
      <c r="R18655">
        <v>2.0000000000000001E-4</v>
      </c>
      <c r="S18655">
        <v>2.7700000000000001E-4</v>
      </c>
    </row>
    <row r="18656" spans="2:19" x14ac:dyDescent="0.2">
      <c r="B18656">
        <v>5.5000000000000002E-5</v>
      </c>
      <c r="Q18656">
        <v>5.5000000000000002E-5</v>
      </c>
      <c r="R18656">
        <v>2.0000000000000001E-4</v>
      </c>
      <c r="S18656">
        <v>2.81E-4</v>
      </c>
    </row>
    <row r="18657" spans="2:19" x14ac:dyDescent="0.2">
      <c r="B18657">
        <v>5.5000000000000002E-5</v>
      </c>
      <c r="Q18657">
        <v>5.5000000000000002E-5</v>
      </c>
      <c r="R18657">
        <v>2.0100000000000001E-4</v>
      </c>
      <c r="S18657">
        <v>2.7900000000000001E-4</v>
      </c>
    </row>
    <row r="18658" spans="2:19" x14ac:dyDescent="0.2">
      <c r="B18658">
        <v>5.5000000000000002E-5</v>
      </c>
      <c r="Q18658">
        <v>5.5000000000000002E-5</v>
      </c>
      <c r="R18658">
        <v>1.9900000000000001E-4</v>
      </c>
      <c r="S18658">
        <v>2.7700000000000001E-4</v>
      </c>
    </row>
    <row r="18659" spans="2:19" x14ac:dyDescent="0.2">
      <c r="B18659">
        <v>5.5000000000000002E-5</v>
      </c>
      <c r="Q18659">
        <v>5.5000000000000002E-5</v>
      </c>
      <c r="R18659">
        <v>1.9900000000000001E-4</v>
      </c>
      <c r="S18659">
        <v>2.7999999999999998E-4</v>
      </c>
    </row>
    <row r="18660" spans="2:19" x14ac:dyDescent="0.2">
      <c r="B18660">
        <v>5.5000000000000002E-5</v>
      </c>
      <c r="Q18660">
        <v>5.5000000000000002E-5</v>
      </c>
      <c r="R18660">
        <v>1.9900000000000001E-4</v>
      </c>
      <c r="S18660">
        <v>2.81E-4</v>
      </c>
    </row>
    <row r="18661" spans="2:19" x14ac:dyDescent="0.2">
      <c r="B18661">
        <v>5.5000000000000002E-5</v>
      </c>
      <c r="Q18661">
        <v>5.5000000000000002E-5</v>
      </c>
      <c r="R18661">
        <v>2.0000000000000001E-4</v>
      </c>
      <c r="S18661">
        <v>2.7700000000000001E-4</v>
      </c>
    </row>
    <row r="18662" spans="2:19" x14ac:dyDescent="0.2">
      <c r="B18662">
        <v>5.5000000000000002E-5</v>
      </c>
      <c r="Q18662">
        <v>5.5000000000000002E-5</v>
      </c>
      <c r="R18662">
        <v>2.02E-4</v>
      </c>
      <c r="S18662">
        <v>2.7700000000000001E-4</v>
      </c>
    </row>
    <row r="18663" spans="2:19" x14ac:dyDescent="0.2">
      <c r="B18663">
        <v>5.5000000000000002E-5</v>
      </c>
      <c r="Q18663">
        <v>5.5000000000000002E-5</v>
      </c>
      <c r="R18663">
        <v>2.0100000000000001E-4</v>
      </c>
      <c r="S18663">
        <v>2.7700000000000001E-4</v>
      </c>
    </row>
    <row r="18664" spans="2:19" x14ac:dyDescent="0.2">
      <c r="B18664">
        <v>5.5000000000000002E-5</v>
      </c>
      <c r="Q18664">
        <v>5.5000000000000002E-5</v>
      </c>
      <c r="R18664">
        <v>2.02E-4</v>
      </c>
      <c r="S18664">
        <v>2.7900000000000001E-4</v>
      </c>
    </row>
    <row r="18665" spans="2:19" x14ac:dyDescent="0.2">
      <c r="B18665">
        <v>5.5000000000000002E-5</v>
      </c>
      <c r="Q18665">
        <v>5.5000000000000002E-5</v>
      </c>
      <c r="R18665">
        <v>1.9900000000000001E-4</v>
      </c>
      <c r="S18665">
        <v>2.7799999999999998E-4</v>
      </c>
    </row>
    <row r="18666" spans="2:19" x14ac:dyDescent="0.2">
      <c r="B18666">
        <v>5.5000000000000002E-5</v>
      </c>
      <c r="Q18666">
        <v>5.5000000000000002E-5</v>
      </c>
      <c r="R18666">
        <v>2.0000000000000001E-4</v>
      </c>
      <c r="S18666">
        <v>2.7799999999999998E-4</v>
      </c>
    </row>
    <row r="18667" spans="2:19" x14ac:dyDescent="0.2">
      <c r="B18667">
        <v>5.5000000000000002E-5</v>
      </c>
      <c r="Q18667">
        <v>5.5000000000000002E-5</v>
      </c>
      <c r="R18667">
        <v>2.0100000000000001E-4</v>
      </c>
      <c r="S18667">
        <v>2.7999999999999998E-4</v>
      </c>
    </row>
    <row r="18668" spans="2:19" x14ac:dyDescent="0.2">
      <c r="B18668">
        <v>5.5000000000000002E-5</v>
      </c>
      <c r="Q18668">
        <v>5.5000000000000002E-5</v>
      </c>
      <c r="R18668">
        <v>2.0000000000000001E-4</v>
      </c>
      <c r="S18668">
        <v>2.7599999999999999E-4</v>
      </c>
    </row>
    <row r="18669" spans="2:19" x14ac:dyDescent="0.2">
      <c r="B18669">
        <v>5.5000000000000002E-5</v>
      </c>
      <c r="Q18669">
        <v>5.5000000000000002E-5</v>
      </c>
      <c r="R18669">
        <v>1.9000000000000001E-4</v>
      </c>
      <c r="S18669">
        <v>2.7700000000000001E-4</v>
      </c>
    </row>
    <row r="18670" spans="2:19" x14ac:dyDescent="0.2">
      <c r="B18670">
        <v>5.5000000000000002E-5</v>
      </c>
      <c r="Q18670">
        <v>5.5000000000000002E-5</v>
      </c>
      <c r="R18670">
        <v>2.0100000000000001E-4</v>
      </c>
      <c r="S18670">
        <v>2.7900000000000001E-4</v>
      </c>
    </row>
    <row r="18671" spans="2:19" x14ac:dyDescent="0.2">
      <c r="B18671">
        <v>5.5000000000000002E-5</v>
      </c>
      <c r="Q18671">
        <v>5.5000000000000002E-5</v>
      </c>
      <c r="R18671">
        <v>1.9900000000000001E-4</v>
      </c>
      <c r="S18671">
        <v>2.7999999999999998E-4</v>
      </c>
    </row>
    <row r="18672" spans="2:19" x14ac:dyDescent="0.2">
      <c r="B18672">
        <v>5.5000000000000002E-5</v>
      </c>
      <c r="Q18672">
        <v>5.5000000000000002E-5</v>
      </c>
      <c r="R18672">
        <v>1.9900000000000001E-4</v>
      </c>
      <c r="S18672">
        <v>2.7799999999999998E-4</v>
      </c>
    </row>
    <row r="18673" spans="2:19" x14ac:dyDescent="0.2">
      <c r="B18673">
        <v>5.7000000000000003E-5</v>
      </c>
      <c r="Q18673">
        <v>5.5000000000000002E-5</v>
      </c>
      <c r="R18673">
        <v>2.0000000000000001E-4</v>
      </c>
      <c r="S18673">
        <v>2.7900000000000001E-4</v>
      </c>
    </row>
    <row r="18674" spans="2:19" x14ac:dyDescent="0.2">
      <c r="B18674">
        <v>5.5000000000000002E-5</v>
      </c>
      <c r="Q18674">
        <v>5.5000000000000002E-5</v>
      </c>
      <c r="R18674">
        <v>1.9799999999999999E-4</v>
      </c>
      <c r="S18674">
        <v>2.7500000000000002E-4</v>
      </c>
    </row>
    <row r="18675" spans="2:19" x14ac:dyDescent="0.2">
      <c r="B18675">
        <v>5.5000000000000002E-5</v>
      </c>
      <c r="Q18675">
        <v>5.5000000000000002E-5</v>
      </c>
      <c r="R18675">
        <v>2.02E-4</v>
      </c>
      <c r="S18675">
        <v>2.7700000000000001E-4</v>
      </c>
    </row>
    <row r="18676" spans="2:19" x14ac:dyDescent="0.2">
      <c r="B18676">
        <v>5.5000000000000002E-5</v>
      </c>
      <c r="Q18676">
        <v>5.5000000000000002E-5</v>
      </c>
      <c r="R18676">
        <v>2.0000000000000001E-4</v>
      </c>
      <c r="S18676">
        <v>2.7799999999999998E-4</v>
      </c>
    </row>
    <row r="18677" spans="2:19" x14ac:dyDescent="0.2">
      <c r="B18677">
        <v>5.5000000000000002E-5</v>
      </c>
      <c r="Q18677">
        <v>5.5000000000000002E-5</v>
      </c>
      <c r="R18677">
        <v>2.02E-4</v>
      </c>
      <c r="S18677">
        <v>2.8200000000000002E-4</v>
      </c>
    </row>
    <row r="18678" spans="2:19" x14ac:dyDescent="0.2">
      <c r="B18678">
        <v>5.7000000000000003E-5</v>
      </c>
      <c r="Q18678">
        <v>5.5000000000000002E-5</v>
      </c>
      <c r="R18678">
        <v>1.9900000000000001E-4</v>
      </c>
      <c r="S18678">
        <v>2.7799999999999998E-4</v>
      </c>
    </row>
    <row r="18679" spans="2:19" x14ac:dyDescent="0.2">
      <c r="B18679">
        <v>5.5000000000000002E-5</v>
      </c>
      <c r="Q18679">
        <v>5.5000000000000002E-5</v>
      </c>
      <c r="R18679">
        <v>2.0000000000000001E-4</v>
      </c>
      <c r="S18679">
        <v>2.7999999999999998E-4</v>
      </c>
    </row>
    <row r="18680" spans="2:19" x14ac:dyDescent="0.2">
      <c r="B18680">
        <v>5.5000000000000002E-5</v>
      </c>
      <c r="Q18680">
        <v>5.5000000000000002E-5</v>
      </c>
      <c r="R18680">
        <v>1.9900000000000001E-4</v>
      </c>
      <c r="S18680">
        <v>2.7700000000000001E-4</v>
      </c>
    </row>
    <row r="18681" spans="2:19" x14ac:dyDescent="0.2">
      <c r="B18681">
        <v>5.5000000000000002E-5</v>
      </c>
      <c r="Q18681">
        <v>5.5000000000000002E-5</v>
      </c>
      <c r="R18681">
        <v>1.9900000000000001E-4</v>
      </c>
      <c r="S18681">
        <v>2.7999999999999998E-4</v>
      </c>
    </row>
    <row r="18682" spans="2:19" x14ac:dyDescent="0.2">
      <c r="B18682">
        <v>5.5000000000000002E-5</v>
      </c>
      <c r="Q18682">
        <v>5.5000000000000002E-5</v>
      </c>
      <c r="R18682">
        <v>2.0000000000000001E-4</v>
      </c>
      <c r="S18682">
        <v>2.7599999999999999E-4</v>
      </c>
    </row>
    <row r="18683" spans="2:19" x14ac:dyDescent="0.2">
      <c r="B18683">
        <v>5.7000000000000003E-5</v>
      </c>
      <c r="Q18683">
        <v>5.5000000000000002E-5</v>
      </c>
      <c r="R18683">
        <v>2.0000000000000001E-4</v>
      </c>
      <c r="S18683">
        <v>2.7700000000000001E-4</v>
      </c>
    </row>
    <row r="18684" spans="2:19" x14ac:dyDescent="0.2">
      <c r="B18684">
        <v>5.5000000000000002E-5</v>
      </c>
      <c r="Q18684">
        <v>5.5000000000000002E-5</v>
      </c>
      <c r="R18684">
        <v>2.0000000000000001E-4</v>
      </c>
      <c r="S18684">
        <v>2.8200000000000002E-4</v>
      </c>
    </row>
    <row r="18685" spans="2:19" x14ac:dyDescent="0.2">
      <c r="B18685">
        <v>5.5000000000000002E-5</v>
      </c>
      <c r="Q18685">
        <v>5.5000000000000002E-5</v>
      </c>
      <c r="R18685">
        <v>2.0100000000000001E-4</v>
      </c>
      <c r="S18685">
        <v>2.7999999999999998E-4</v>
      </c>
    </row>
    <row r="18686" spans="2:19" x14ac:dyDescent="0.2">
      <c r="B18686">
        <v>5.5000000000000002E-5</v>
      </c>
      <c r="Q18686">
        <v>5.5000000000000002E-5</v>
      </c>
      <c r="R18686">
        <v>2.0100000000000001E-4</v>
      </c>
      <c r="S18686">
        <v>2.81E-4</v>
      </c>
    </row>
    <row r="18687" spans="2:19" x14ac:dyDescent="0.2">
      <c r="B18687">
        <v>5.5000000000000002E-5</v>
      </c>
      <c r="Q18687">
        <v>5.7000000000000003E-5</v>
      </c>
      <c r="R18687">
        <v>1.9900000000000001E-4</v>
      </c>
      <c r="S18687">
        <v>2.8200000000000002E-4</v>
      </c>
    </row>
    <row r="18688" spans="2:19" x14ac:dyDescent="0.2">
      <c r="B18688">
        <v>5.5000000000000002E-5</v>
      </c>
      <c r="Q18688">
        <v>5.5000000000000002E-5</v>
      </c>
      <c r="R18688">
        <v>2.02E-4</v>
      </c>
      <c r="S18688">
        <v>2.7900000000000001E-4</v>
      </c>
    </row>
    <row r="18689" spans="2:19" x14ac:dyDescent="0.2">
      <c r="B18689">
        <v>5.5000000000000002E-5</v>
      </c>
      <c r="Q18689">
        <v>5.5000000000000002E-5</v>
      </c>
      <c r="R18689">
        <v>1.9900000000000001E-4</v>
      </c>
      <c r="S18689">
        <v>2.7500000000000002E-4</v>
      </c>
    </row>
    <row r="18690" spans="2:19" x14ac:dyDescent="0.2">
      <c r="B18690">
        <v>5.5000000000000002E-5</v>
      </c>
      <c r="Q18690">
        <v>5.5000000000000002E-5</v>
      </c>
      <c r="R18690">
        <v>2.0000000000000001E-4</v>
      </c>
      <c r="S18690">
        <v>2.8299999999999999E-4</v>
      </c>
    </row>
    <row r="18691" spans="2:19" x14ac:dyDescent="0.2">
      <c r="B18691">
        <v>5.5000000000000002E-5</v>
      </c>
      <c r="Q18691">
        <v>5.5000000000000002E-5</v>
      </c>
      <c r="R18691">
        <v>1.9900000000000001E-4</v>
      </c>
      <c r="S18691">
        <v>2.8299999999999999E-4</v>
      </c>
    </row>
    <row r="18692" spans="2:19" x14ac:dyDescent="0.2">
      <c r="B18692">
        <v>5.5000000000000002E-5</v>
      </c>
      <c r="Q18692">
        <v>5.5000000000000002E-5</v>
      </c>
      <c r="R18692">
        <v>1.9900000000000001E-4</v>
      </c>
      <c r="S18692">
        <v>2.7799999999999998E-4</v>
      </c>
    </row>
    <row r="18693" spans="2:19" x14ac:dyDescent="0.2">
      <c r="B18693">
        <v>5.5000000000000002E-5</v>
      </c>
      <c r="Q18693">
        <v>5.5000000000000002E-5</v>
      </c>
      <c r="R18693">
        <v>1.9900000000000001E-4</v>
      </c>
      <c r="S18693">
        <v>2.7799999999999998E-4</v>
      </c>
    </row>
    <row r="18694" spans="2:19" x14ac:dyDescent="0.2">
      <c r="B18694">
        <v>5.5000000000000002E-5</v>
      </c>
      <c r="Q18694">
        <v>5.5000000000000002E-5</v>
      </c>
      <c r="R18694">
        <v>2.0100000000000001E-4</v>
      </c>
      <c r="S18694">
        <v>2.81E-4</v>
      </c>
    </row>
    <row r="18695" spans="2:19" x14ac:dyDescent="0.2">
      <c r="B18695">
        <v>5.5000000000000002E-5</v>
      </c>
      <c r="Q18695">
        <v>5.5000000000000002E-5</v>
      </c>
      <c r="R18695">
        <v>2.0000000000000001E-4</v>
      </c>
      <c r="S18695">
        <v>2.7799999999999998E-4</v>
      </c>
    </row>
    <row r="18696" spans="2:19" x14ac:dyDescent="0.2">
      <c r="B18696">
        <v>4.8999999999999998E-5</v>
      </c>
      <c r="Q18696">
        <v>5.0000000000000002E-5</v>
      </c>
      <c r="R18696">
        <v>2.0100000000000001E-4</v>
      </c>
      <c r="S18696">
        <v>2.7799999999999998E-4</v>
      </c>
    </row>
    <row r="18697" spans="2:19" x14ac:dyDescent="0.2">
      <c r="B18697">
        <v>5.5000000000000002E-5</v>
      </c>
      <c r="Q18697">
        <v>5.5000000000000002E-5</v>
      </c>
      <c r="R18697">
        <v>2.0100000000000001E-4</v>
      </c>
      <c r="S18697">
        <v>2.7700000000000001E-4</v>
      </c>
    </row>
    <row r="18698" spans="2:19" x14ac:dyDescent="0.2">
      <c r="B18698">
        <v>5.5000000000000002E-5</v>
      </c>
      <c r="Q18698">
        <v>5.5000000000000002E-5</v>
      </c>
      <c r="R18698">
        <v>2.0000000000000001E-4</v>
      </c>
      <c r="S18698">
        <v>2.7900000000000001E-4</v>
      </c>
    </row>
    <row r="18699" spans="2:19" x14ac:dyDescent="0.2">
      <c r="B18699">
        <v>5.5000000000000002E-5</v>
      </c>
      <c r="Q18699">
        <v>5.5000000000000002E-5</v>
      </c>
      <c r="R18699">
        <v>2.02E-4</v>
      </c>
      <c r="S18699">
        <v>2.81E-4</v>
      </c>
    </row>
    <row r="18700" spans="2:19" x14ac:dyDescent="0.2">
      <c r="B18700">
        <v>5.5000000000000002E-5</v>
      </c>
      <c r="Q18700">
        <v>5.5000000000000002E-5</v>
      </c>
      <c r="R18700">
        <v>2.0000000000000001E-4</v>
      </c>
      <c r="S18700">
        <v>2.7999999999999998E-4</v>
      </c>
    </row>
    <row r="18701" spans="2:19" x14ac:dyDescent="0.2">
      <c r="B18701">
        <v>5.5000000000000002E-5</v>
      </c>
      <c r="Q18701">
        <v>5.5000000000000002E-5</v>
      </c>
      <c r="R18701">
        <v>1.92E-4</v>
      </c>
      <c r="S18701">
        <v>2.7799999999999998E-4</v>
      </c>
    </row>
    <row r="18702" spans="2:19" x14ac:dyDescent="0.2">
      <c r="B18702">
        <v>5.5000000000000002E-5</v>
      </c>
      <c r="Q18702">
        <v>5.7000000000000003E-5</v>
      </c>
      <c r="R18702">
        <v>2.0000000000000001E-4</v>
      </c>
      <c r="S18702">
        <v>2.7700000000000001E-4</v>
      </c>
    </row>
    <row r="18703" spans="2:19" x14ac:dyDescent="0.2">
      <c r="B18703">
        <v>5.5000000000000002E-5</v>
      </c>
      <c r="Q18703">
        <v>5.5000000000000002E-5</v>
      </c>
      <c r="R18703">
        <v>2.02E-4</v>
      </c>
      <c r="S18703">
        <v>2.7999999999999998E-4</v>
      </c>
    </row>
    <row r="18704" spans="2:19" x14ac:dyDescent="0.2">
      <c r="B18704">
        <v>5.5000000000000002E-5</v>
      </c>
      <c r="Q18704">
        <v>5.5000000000000002E-5</v>
      </c>
      <c r="R18704">
        <v>2.0000000000000001E-4</v>
      </c>
      <c r="S18704">
        <v>2.7599999999999999E-4</v>
      </c>
    </row>
    <row r="18705" spans="2:19" x14ac:dyDescent="0.2">
      <c r="B18705">
        <v>5.5000000000000002E-5</v>
      </c>
      <c r="Q18705">
        <v>5.5000000000000002E-5</v>
      </c>
      <c r="R18705">
        <v>2.0000000000000001E-4</v>
      </c>
      <c r="S18705">
        <v>2.7799999999999998E-4</v>
      </c>
    </row>
    <row r="18706" spans="2:19" x14ac:dyDescent="0.2">
      <c r="B18706">
        <v>5.5000000000000002E-5</v>
      </c>
      <c r="Q18706">
        <v>5.5000000000000002E-5</v>
      </c>
      <c r="R18706">
        <v>2.0000000000000001E-4</v>
      </c>
      <c r="S18706">
        <v>2.7700000000000001E-4</v>
      </c>
    </row>
    <row r="18707" spans="2:19" x14ac:dyDescent="0.2">
      <c r="B18707">
        <v>5.5000000000000002E-5</v>
      </c>
      <c r="Q18707">
        <v>5.5000000000000002E-5</v>
      </c>
      <c r="R18707">
        <v>2.0100000000000001E-4</v>
      </c>
      <c r="S18707">
        <v>2.7900000000000001E-4</v>
      </c>
    </row>
    <row r="18708" spans="2:19" x14ac:dyDescent="0.2">
      <c r="B18708">
        <v>5.3999999999999998E-5</v>
      </c>
      <c r="Q18708">
        <v>5.3999999999999998E-5</v>
      </c>
      <c r="R18708">
        <v>2.0000000000000001E-4</v>
      </c>
      <c r="S18708">
        <v>2.7799999999999998E-4</v>
      </c>
    </row>
    <row r="18709" spans="2:19" x14ac:dyDescent="0.2">
      <c r="B18709">
        <v>5.5000000000000002E-5</v>
      </c>
      <c r="Q18709">
        <v>5.5000000000000002E-5</v>
      </c>
      <c r="R18709">
        <v>2.0000000000000001E-4</v>
      </c>
      <c r="S18709">
        <v>2.7599999999999999E-4</v>
      </c>
    </row>
    <row r="18710" spans="2:19" x14ac:dyDescent="0.2">
      <c r="B18710">
        <v>5.3999999999999998E-5</v>
      </c>
      <c r="Q18710">
        <v>5.3999999999999998E-5</v>
      </c>
      <c r="R18710">
        <v>2.0000000000000001E-4</v>
      </c>
      <c r="S18710">
        <v>2.7900000000000001E-4</v>
      </c>
    </row>
    <row r="18711" spans="2:19" x14ac:dyDescent="0.2">
      <c r="B18711">
        <v>5.3999999999999998E-5</v>
      </c>
      <c r="Q18711">
        <v>5.3999999999999998E-5</v>
      </c>
      <c r="R18711">
        <v>2.0000000000000001E-4</v>
      </c>
      <c r="S18711">
        <v>2.7500000000000002E-4</v>
      </c>
    </row>
    <row r="18712" spans="2:19" x14ac:dyDescent="0.2">
      <c r="B18712">
        <v>5.3999999999999998E-5</v>
      </c>
      <c r="Q18712">
        <v>5.3999999999999998E-5</v>
      </c>
      <c r="R18712">
        <v>2.02E-4</v>
      </c>
      <c r="S18712">
        <v>2.8200000000000002E-4</v>
      </c>
    </row>
    <row r="18713" spans="2:19" x14ac:dyDescent="0.2">
      <c r="B18713">
        <v>5.5000000000000002E-5</v>
      </c>
      <c r="Q18713">
        <v>5.5000000000000002E-5</v>
      </c>
      <c r="R18713">
        <v>2.0000000000000001E-4</v>
      </c>
      <c r="S18713">
        <v>2.7799999999999998E-4</v>
      </c>
    </row>
    <row r="18714" spans="2:19" x14ac:dyDescent="0.2">
      <c r="B18714">
        <v>5.5000000000000002E-5</v>
      </c>
      <c r="Q18714">
        <v>5.5000000000000002E-5</v>
      </c>
      <c r="R18714">
        <v>2.0100000000000001E-4</v>
      </c>
      <c r="S18714">
        <v>2.7900000000000001E-4</v>
      </c>
    </row>
    <row r="18715" spans="2:19" x14ac:dyDescent="0.2">
      <c r="B18715">
        <v>5.1999999999999997E-5</v>
      </c>
      <c r="Q18715">
        <v>4.8999999999999998E-5</v>
      </c>
      <c r="R18715">
        <v>2.0000000000000001E-4</v>
      </c>
      <c r="S18715">
        <v>2.7500000000000002E-4</v>
      </c>
    </row>
    <row r="18716" spans="2:19" x14ac:dyDescent="0.2">
      <c r="B18716">
        <v>5.5000000000000002E-5</v>
      </c>
      <c r="Q18716">
        <v>5.5000000000000002E-5</v>
      </c>
      <c r="R18716">
        <v>1.9799999999999999E-4</v>
      </c>
      <c r="S18716">
        <v>2.7900000000000001E-4</v>
      </c>
    </row>
    <row r="18717" spans="2:19" x14ac:dyDescent="0.2">
      <c r="B18717">
        <v>5.5000000000000002E-5</v>
      </c>
      <c r="Q18717">
        <v>5.7000000000000003E-5</v>
      </c>
      <c r="R18717">
        <v>2.03E-4</v>
      </c>
      <c r="S18717">
        <v>2.8200000000000002E-4</v>
      </c>
    </row>
    <row r="18718" spans="2:19" x14ac:dyDescent="0.2">
      <c r="B18718">
        <v>5.5000000000000002E-5</v>
      </c>
      <c r="Q18718">
        <v>5.5000000000000002E-5</v>
      </c>
      <c r="R18718">
        <v>2.0000000000000001E-4</v>
      </c>
      <c r="S18718">
        <v>2.8400000000000002E-4</v>
      </c>
    </row>
    <row r="18719" spans="2:19" x14ac:dyDescent="0.2">
      <c r="B18719">
        <v>5.5000000000000002E-5</v>
      </c>
      <c r="Q18719">
        <v>5.5000000000000002E-5</v>
      </c>
      <c r="R18719">
        <v>2.0100000000000001E-4</v>
      </c>
      <c r="S18719">
        <v>2.7700000000000001E-4</v>
      </c>
    </row>
    <row r="18720" spans="2:19" x14ac:dyDescent="0.2">
      <c r="B18720">
        <v>5.7000000000000003E-5</v>
      </c>
      <c r="Q18720">
        <v>5.5000000000000002E-5</v>
      </c>
      <c r="R18720">
        <v>2.0000000000000001E-4</v>
      </c>
      <c r="S18720">
        <v>2.7300000000000002E-4</v>
      </c>
    </row>
    <row r="18721" spans="2:19" x14ac:dyDescent="0.2">
      <c r="B18721">
        <v>5.5000000000000002E-5</v>
      </c>
      <c r="Q18721">
        <v>5.5000000000000002E-5</v>
      </c>
      <c r="R18721">
        <v>2.0000000000000001E-4</v>
      </c>
      <c r="S18721">
        <v>2.7900000000000001E-4</v>
      </c>
    </row>
    <row r="18722" spans="2:19" x14ac:dyDescent="0.2">
      <c r="B18722">
        <v>5.5000000000000002E-5</v>
      </c>
      <c r="Q18722">
        <v>5.5000000000000002E-5</v>
      </c>
      <c r="R18722">
        <v>2.0000000000000001E-4</v>
      </c>
      <c r="S18722">
        <v>2.7999999999999998E-4</v>
      </c>
    </row>
    <row r="18723" spans="2:19" x14ac:dyDescent="0.2">
      <c r="B18723">
        <v>5.5000000000000002E-5</v>
      </c>
      <c r="Q18723">
        <v>5.5000000000000002E-5</v>
      </c>
      <c r="R18723">
        <v>1.9900000000000001E-4</v>
      </c>
      <c r="S18723">
        <v>2.7700000000000001E-4</v>
      </c>
    </row>
    <row r="18724" spans="2:19" x14ac:dyDescent="0.2">
      <c r="B18724">
        <v>5.5000000000000002E-5</v>
      </c>
      <c r="Q18724">
        <v>5.5000000000000002E-5</v>
      </c>
      <c r="R18724">
        <v>2.0000000000000001E-4</v>
      </c>
      <c r="S18724">
        <v>2.7900000000000001E-4</v>
      </c>
    </row>
    <row r="18725" spans="2:19" x14ac:dyDescent="0.2">
      <c r="B18725">
        <v>5.5000000000000002E-5</v>
      </c>
      <c r="Q18725">
        <v>5.5000000000000002E-5</v>
      </c>
      <c r="R18725">
        <v>2.0000000000000001E-4</v>
      </c>
      <c r="S18725">
        <v>2.81E-4</v>
      </c>
    </row>
    <row r="18726" spans="2:19" x14ac:dyDescent="0.2">
      <c r="B18726">
        <v>5.3999999999999998E-5</v>
      </c>
      <c r="Q18726">
        <v>5.3999999999999998E-5</v>
      </c>
      <c r="R18726">
        <v>2.0100000000000001E-4</v>
      </c>
      <c r="S18726">
        <v>2.7900000000000001E-4</v>
      </c>
    </row>
    <row r="18727" spans="2:19" x14ac:dyDescent="0.2">
      <c r="B18727">
        <v>5.5000000000000002E-5</v>
      </c>
      <c r="Q18727">
        <v>5.5000000000000002E-5</v>
      </c>
      <c r="R18727">
        <v>1.9900000000000001E-4</v>
      </c>
      <c r="S18727">
        <v>2.7799999999999998E-4</v>
      </c>
    </row>
    <row r="18728" spans="2:19" x14ac:dyDescent="0.2">
      <c r="B18728">
        <v>4.8999999999999998E-5</v>
      </c>
      <c r="Q18728">
        <v>4.8999999999999998E-5</v>
      </c>
      <c r="R18728">
        <v>2.02E-4</v>
      </c>
      <c r="S18728">
        <v>2.7900000000000001E-4</v>
      </c>
    </row>
    <row r="18729" spans="2:19" x14ac:dyDescent="0.2">
      <c r="B18729">
        <v>5.3999999999999998E-5</v>
      </c>
      <c r="Q18729">
        <v>5.3999999999999998E-5</v>
      </c>
      <c r="R18729">
        <v>1.9900000000000001E-4</v>
      </c>
      <c r="S18729">
        <v>2.7700000000000001E-4</v>
      </c>
    </row>
    <row r="18730" spans="2:19" x14ac:dyDescent="0.2">
      <c r="B18730">
        <v>5.5000000000000002E-5</v>
      </c>
      <c r="Q18730">
        <v>5.5000000000000002E-5</v>
      </c>
      <c r="R18730">
        <v>2.02E-4</v>
      </c>
      <c r="S18730">
        <v>2.7799999999999998E-4</v>
      </c>
    </row>
    <row r="18731" spans="2:19" x14ac:dyDescent="0.2">
      <c r="B18731">
        <v>5.3999999999999998E-5</v>
      </c>
      <c r="Q18731">
        <v>5.3999999999999998E-5</v>
      </c>
      <c r="R18731">
        <v>2.0000000000000001E-4</v>
      </c>
      <c r="S18731">
        <v>2.7700000000000001E-4</v>
      </c>
    </row>
    <row r="18732" spans="2:19" x14ac:dyDescent="0.2">
      <c r="B18732">
        <v>5.5000000000000002E-5</v>
      </c>
      <c r="Q18732">
        <v>5.5000000000000002E-5</v>
      </c>
      <c r="R18732">
        <v>1.9900000000000001E-4</v>
      </c>
      <c r="S18732">
        <v>2.7900000000000001E-4</v>
      </c>
    </row>
    <row r="18733" spans="2:19" x14ac:dyDescent="0.2">
      <c r="B18733">
        <v>5.5000000000000002E-5</v>
      </c>
      <c r="Q18733">
        <v>5.5000000000000002E-5</v>
      </c>
      <c r="R18733">
        <v>1.9100000000000001E-4</v>
      </c>
      <c r="S18733">
        <v>2.7500000000000002E-4</v>
      </c>
    </row>
    <row r="18734" spans="2:19" x14ac:dyDescent="0.2">
      <c r="B18734">
        <v>5.5000000000000002E-5</v>
      </c>
      <c r="Q18734">
        <v>5.7000000000000003E-5</v>
      </c>
      <c r="R18734">
        <v>2.0000000000000001E-4</v>
      </c>
      <c r="S18734">
        <v>2.81E-4</v>
      </c>
    </row>
    <row r="18735" spans="2:19" x14ac:dyDescent="0.2">
      <c r="B18735">
        <v>5.5000000000000002E-5</v>
      </c>
      <c r="Q18735">
        <v>5.5000000000000002E-5</v>
      </c>
      <c r="R18735">
        <v>1.9900000000000001E-4</v>
      </c>
      <c r="S18735">
        <v>2.7599999999999999E-4</v>
      </c>
    </row>
    <row r="18736" spans="2:19" x14ac:dyDescent="0.2">
      <c r="B18736">
        <v>5.5000000000000002E-5</v>
      </c>
      <c r="Q18736">
        <v>5.5000000000000002E-5</v>
      </c>
      <c r="R18736">
        <v>2.0000000000000001E-4</v>
      </c>
      <c r="S18736">
        <v>2.7999999999999998E-4</v>
      </c>
    </row>
    <row r="18737" spans="2:19" x14ac:dyDescent="0.2">
      <c r="B18737">
        <v>5.5000000000000002E-5</v>
      </c>
      <c r="Q18737">
        <v>5.5000000000000002E-5</v>
      </c>
      <c r="R18737">
        <v>1.9900000000000001E-4</v>
      </c>
      <c r="S18737">
        <v>2.7999999999999998E-4</v>
      </c>
    </row>
    <row r="18738" spans="2:19" x14ac:dyDescent="0.2">
      <c r="B18738">
        <v>5.3999999999999998E-5</v>
      </c>
      <c r="Q18738">
        <v>5.3999999999999998E-5</v>
      </c>
      <c r="R18738">
        <v>1.9900000000000001E-4</v>
      </c>
      <c r="S18738">
        <v>2.7900000000000001E-4</v>
      </c>
    </row>
    <row r="18739" spans="2:19" x14ac:dyDescent="0.2">
      <c r="B18739">
        <v>5.5000000000000002E-5</v>
      </c>
      <c r="Q18739">
        <v>5.5000000000000002E-5</v>
      </c>
      <c r="R18739">
        <v>2.02E-4</v>
      </c>
      <c r="S18739">
        <v>2.7799999999999998E-4</v>
      </c>
    </row>
    <row r="18740" spans="2:19" x14ac:dyDescent="0.2">
      <c r="B18740">
        <v>5.5000000000000002E-5</v>
      </c>
      <c r="Q18740">
        <v>5.5000000000000002E-5</v>
      </c>
      <c r="R18740">
        <v>2.0000000000000001E-4</v>
      </c>
      <c r="S18740">
        <v>2.7900000000000001E-4</v>
      </c>
    </row>
    <row r="18741" spans="2:19" x14ac:dyDescent="0.2">
      <c r="B18741">
        <v>5.5000000000000002E-5</v>
      </c>
      <c r="Q18741">
        <v>5.5000000000000002E-5</v>
      </c>
      <c r="R18741">
        <v>2.03E-4</v>
      </c>
      <c r="S18741">
        <v>2.7799999999999998E-4</v>
      </c>
    </row>
    <row r="18742" spans="2:19" x14ac:dyDescent="0.2">
      <c r="B18742">
        <v>5.5000000000000002E-5</v>
      </c>
      <c r="Q18742">
        <v>5.5000000000000002E-5</v>
      </c>
      <c r="R18742">
        <v>2.0100000000000001E-4</v>
      </c>
      <c r="S18742">
        <v>2.7900000000000001E-4</v>
      </c>
    </row>
    <row r="18743" spans="2:19" x14ac:dyDescent="0.2">
      <c r="B18743">
        <v>5.5000000000000002E-5</v>
      </c>
      <c r="Q18743">
        <v>5.5000000000000002E-5</v>
      </c>
      <c r="R18743">
        <v>1.9900000000000001E-4</v>
      </c>
      <c r="S18743">
        <v>2.7599999999999999E-4</v>
      </c>
    </row>
    <row r="18744" spans="2:19" x14ac:dyDescent="0.2">
      <c r="B18744">
        <v>5.5000000000000002E-5</v>
      </c>
      <c r="Q18744">
        <v>5.5000000000000002E-5</v>
      </c>
      <c r="R18744">
        <v>1.9900000000000001E-4</v>
      </c>
      <c r="S18744">
        <v>2.7799999999999998E-4</v>
      </c>
    </row>
    <row r="18745" spans="2:19" x14ac:dyDescent="0.2">
      <c r="B18745">
        <v>5.5000000000000002E-5</v>
      </c>
      <c r="Q18745">
        <v>5.5000000000000002E-5</v>
      </c>
      <c r="R18745">
        <v>1.9900000000000001E-4</v>
      </c>
      <c r="S18745">
        <v>2.7900000000000001E-4</v>
      </c>
    </row>
    <row r="18746" spans="2:19" x14ac:dyDescent="0.2">
      <c r="B18746">
        <v>5.5000000000000002E-5</v>
      </c>
      <c r="Q18746">
        <v>5.5000000000000002E-5</v>
      </c>
      <c r="R18746">
        <v>2.0000000000000001E-4</v>
      </c>
      <c r="S18746">
        <v>2.7999999999999998E-4</v>
      </c>
    </row>
    <row r="18747" spans="2:19" x14ac:dyDescent="0.2">
      <c r="B18747">
        <v>5.5000000000000002E-5</v>
      </c>
      <c r="Q18747">
        <v>5.5000000000000002E-5</v>
      </c>
      <c r="R18747">
        <v>2.0100000000000001E-4</v>
      </c>
      <c r="S18747">
        <v>2.81E-4</v>
      </c>
    </row>
    <row r="18748" spans="2:19" x14ac:dyDescent="0.2">
      <c r="B18748">
        <v>5.5000000000000002E-5</v>
      </c>
      <c r="Q18748">
        <v>5.5000000000000002E-5</v>
      </c>
      <c r="R18748">
        <v>2.0000000000000001E-4</v>
      </c>
      <c r="S18748">
        <v>2.7799999999999998E-4</v>
      </c>
    </row>
    <row r="18749" spans="2:19" x14ac:dyDescent="0.2">
      <c r="B18749">
        <v>5.5000000000000002E-5</v>
      </c>
      <c r="Q18749">
        <v>5.5999999999999999E-5</v>
      </c>
      <c r="R18749">
        <v>2.02E-4</v>
      </c>
      <c r="S18749">
        <v>2.7900000000000001E-4</v>
      </c>
    </row>
    <row r="18750" spans="2:19" x14ac:dyDescent="0.2">
      <c r="B18750">
        <v>5.3999999999999998E-5</v>
      </c>
      <c r="Q18750">
        <v>5.3999999999999998E-5</v>
      </c>
      <c r="R18750">
        <v>1.9799999999999999E-4</v>
      </c>
      <c r="S18750">
        <v>2.7799999999999998E-4</v>
      </c>
    </row>
    <row r="18751" spans="2:19" x14ac:dyDescent="0.2">
      <c r="B18751">
        <v>5.3999999999999998E-5</v>
      </c>
      <c r="Q18751">
        <v>5.3999999999999998E-5</v>
      </c>
      <c r="R18751">
        <v>2.0000000000000001E-4</v>
      </c>
      <c r="S18751">
        <v>2.7900000000000001E-4</v>
      </c>
    </row>
    <row r="18752" spans="2:19" x14ac:dyDescent="0.2">
      <c r="B18752">
        <v>5.7000000000000003E-5</v>
      </c>
      <c r="Q18752">
        <v>5.5000000000000002E-5</v>
      </c>
      <c r="R18752">
        <v>2.0100000000000001E-4</v>
      </c>
      <c r="S18752">
        <v>2.81E-4</v>
      </c>
    </row>
    <row r="18753" spans="2:19" x14ac:dyDescent="0.2">
      <c r="B18753">
        <v>5.5000000000000002E-5</v>
      </c>
      <c r="Q18753">
        <v>5.5000000000000002E-5</v>
      </c>
      <c r="R18753">
        <v>2.02E-4</v>
      </c>
      <c r="S18753">
        <v>2.7399999999999999E-4</v>
      </c>
    </row>
    <row r="18754" spans="2:19" x14ac:dyDescent="0.2">
      <c r="B18754">
        <v>5.5000000000000002E-5</v>
      </c>
      <c r="Q18754">
        <v>5.5000000000000002E-5</v>
      </c>
      <c r="R18754">
        <v>2.03E-4</v>
      </c>
      <c r="S18754">
        <v>2.7799999999999998E-4</v>
      </c>
    </row>
    <row r="18755" spans="2:19" x14ac:dyDescent="0.2">
      <c r="B18755">
        <v>5.5000000000000002E-5</v>
      </c>
      <c r="Q18755">
        <v>5.5000000000000002E-5</v>
      </c>
      <c r="R18755">
        <v>1.9900000000000001E-4</v>
      </c>
      <c r="S18755">
        <v>2.7700000000000001E-4</v>
      </c>
    </row>
    <row r="18756" spans="2:19" x14ac:dyDescent="0.2">
      <c r="B18756">
        <v>5.5000000000000002E-5</v>
      </c>
      <c r="Q18756">
        <v>5.5000000000000002E-5</v>
      </c>
      <c r="R18756">
        <v>1.9900000000000001E-4</v>
      </c>
      <c r="S18756">
        <v>2.7500000000000002E-4</v>
      </c>
    </row>
    <row r="18757" spans="2:19" x14ac:dyDescent="0.2">
      <c r="B18757">
        <v>5.7000000000000003E-5</v>
      </c>
      <c r="Q18757">
        <v>5.5000000000000002E-5</v>
      </c>
      <c r="R18757">
        <v>1.9900000000000001E-4</v>
      </c>
      <c r="S18757">
        <v>2.7500000000000002E-4</v>
      </c>
    </row>
    <row r="18758" spans="2:19" x14ac:dyDescent="0.2">
      <c r="B18758">
        <v>5.5000000000000002E-5</v>
      </c>
      <c r="Q18758">
        <v>5.5000000000000002E-5</v>
      </c>
      <c r="R18758">
        <v>2.0000000000000001E-4</v>
      </c>
      <c r="S18758">
        <v>2.81E-4</v>
      </c>
    </row>
    <row r="18759" spans="2:19" x14ac:dyDescent="0.2">
      <c r="B18759">
        <v>5.5000000000000002E-5</v>
      </c>
      <c r="Q18759">
        <v>5.5000000000000002E-5</v>
      </c>
      <c r="R18759">
        <v>2.0100000000000001E-4</v>
      </c>
      <c r="S18759">
        <v>2.7900000000000001E-4</v>
      </c>
    </row>
    <row r="18760" spans="2:19" x14ac:dyDescent="0.2">
      <c r="B18760">
        <v>5.3999999999999998E-5</v>
      </c>
      <c r="Q18760">
        <v>5.3999999999999998E-5</v>
      </c>
      <c r="R18760">
        <v>2.0100000000000001E-4</v>
      </c>
      <c r="S18760">
        <v>2.7799999999999998E-4</v>
      </c>
    </row>
    <row r="18761" spans="2:19" x14ac:dyDescent="0.2">
      <c r="B18761">
        <v>5.5000000000000002E-5</v>
      </c>
      <c r="Q18761">
        <v>5.5000000000000002E-5</v>
      </c>
      <c r="R18761">
        <v>2.02E-4</v>
      </c>
      <c r="S18761">
        <v>2.7500000000000002E-4</v>
      </c>
    </row>
    <row r="18762" spans="2:19" x14ac:dyDescent="0.2">
      <c r="B18762">
        <v>5.5000000000000002E-5</v>
      </c>
      <c r="Q18762">
        <v>5.5000000000000002E-5</v>
      </c>
      <c r="R18762">
        <v>1.9900000000000001E-4</v>
      </c>
      <c r="S18762">
        <v>2.7799999999999998E-4</v>
      </c>
    </row>
    <row r="18763" spans="2:19" x14ac:dyDescent="0.2">
      <c r="B18763">
        <v>5.5000000000000002E-5</v>
      </c>
      <c r="Q18763">
        <v>5.5000000000000002E-5</v>
      </c>
      <c r="R18763">
        <v>2.02E-4</v>
      </c>
      <c r="S18763">
        <v>2.7700000000000001E-4</v>
      </c>
    </row>
    <row r="18764" spans="2:19" x14ac:dyDescent="0.2">
      <c r="B18764">
        <v>5.5000000000000002E-5</v>
      </c>
      <c r="Q18764">
        <v>5.5000000000000002E-5</v>
      </c>
      <c r="R18764">
        <v>2.0000000000000001E-4</v>
      </c>
      <c r="S18764">
        <v>2.7900000000000001E-4</v>
      </c>
    </row>
    <row r="18765" spans="2:19" x14ac:dyDescent="0.2">
      <c r="B18765">
        <v>5.3999999999999998E-5</v>
      </c>
      <c r="Q18765">
        <v>5.3999999999999998E-5</v>
      </c>
      <c r="R18765">
        <v>1.94E-4</v>
      </c>
      <c r="S18765">
        <v>2.7799999999999998E-4</v>
      </c>
    </row>
    <row r="18766" spans="2:19" x14ac:dyDescent="0.2">
      <c r="B18766">
        <v>5.5000000000000002E-5</v>
      </c>
      <c r="Q18766">
        <v>5.5000000000000002E-5</v>
      </c>
      <c r="R18766">
        <v>2.0100000000000001E-4</v>
      </c>
      <c r="S18766">
        <v>2.7900000000000001E-4</v>
      </c>
    </row>
    <row r="18767" spans="2:19" x14ac:dyDescent="0.2">
      <c r="B18767">
        <v>5.5000000000000002E-5</v>
      </c>
      <c r="Q18767">
        <v>5.5000000000000002E-5</v>
      </c>
      <c r="R18767">
        <v>2.0100000000000001E-4</v>
      </c>
      <c r="S18767">
        <v>2.7700000000000001E-4</v>
      </c>
    </row>
    <row r="18768" spans="2:19" x14ac:dyDescent="0.2">
      <c r="B18768">
        <v>5.3999999999999998E-5</v>
      </c>
      <c r="Q18768">
        <v>5.3999999999999998E-5</v>
      </c>
      <c r="R18768">
        <v>1.9900000000000001E-4</v>
      </c>
      <c r="S18768">
        <v>2.7700000000000001E-4</v>
      </c>
    </row>
    <row r="18769" spans="2:19" x14ac:dyDescent="0.2">
      <c r="B18769">
        <v>5.5000000000000002E-5</v>
      </c>
      <c r="Q18769">
        <v>5.7000000000000003E-5</v>
      </c>
      <c r="R18769">
        <v>1.9799999999999999E-4</v>
      </c>
      <c r="S18769">
        <v>2.7799999999999998E-4</v>
      </c>
    </row>
    <row r="18770" spans="2:19" x14ac:dyDescent="0.2">
      <c r="B18770">
        <v>5.5000000000000002E-5</v>
      </c>
      <c r="Q18770">
        <v>5.5000000000000002E-5</v>
      </c>
      <c r="R18770">
        <v>2.0000000000000001E-4</v>
      </c>
      <c r="S18770">
        <v>2.7900000000000001E-4</v>
      </c>
    </row>
    <row r="18771" spans="2:19" x14ac:dyDescent="0.2">
      <c r="B18771">
        <v>5.5000000000000002E-5</v>
      </c>
      <c r="Q18771">
        <v>5.5000000000000002E-5</v>
      </c>
      <c r="R18771">
        <v>2.0000000000000001E-4</v>
      </c>
      <c r="S18771">
        <v>2.7599999999999999E-4</v>
      </c>
    </row>
    <row r="18772" spans="2:19" x14ac:dyDescent="0.2">
      <c r="B18772">
        <v>5.3999999999999998E-5</v>
      </c>
      <c r="Q18772">
        <v>5.3999999999999998E-5</v>
      </c>
      <c r="R18772">
        <v>2.0000000000000001E-4</v>
      </c>
      <c r="S18772">
        <v>2.7599999999999999E-4</v>
      </c>
    </row>
    <row r="18773" spans="2:19" x14ac:dyDescent="0.2">
      <c r="B18773">
        <v>5.5000000000000002E-5</v>
      </c>
      <c r="Q18773">
        <v>5.5000000000000002E-5</v>
      </c>
      <c r="R18773">
        <v>1.9900000000000001E-4</v>
      </c>
      <c r="S18773">
        <v>2.7500000000000002E-4</v>
      </c>
    </row>
    <row r="18774" spans="2:19" x14ac:dyDescent="0.2">
      <c r="B18774">
        <v>5.5000000000000002E-5</v>
      </c>
      <c r="Q18774">
        <v>5.5000000000000002E-5</v>
      </c>
      <c r="R18774">
        <v>1.9900000000000001E-4</v>
      </c>
      <c r="S18774">
        <v>2.8200000000000002E-4</v>
      </c>
    </row>
    <row r="18775" spans="2:19" x14ac:dyDescent="0.2">
      <c r="B18775">
        <v>5.5000000000000002E-5</v>
      </c>
      <c r="Q18775">
        <v>5.5000000000000002E-5</v>
      </c>
      <c r="R18775">
        <v>1.9900000000000001E-4</v>
      </c>
      <c r="S18775">
        <v>2.7799999999999998E-4</v>
      </c>
    </row>
    <row r="18776" spans="2:19" x14ac:dyDescent="0.2">
      <c r="B18776">
        <v>5.5000000000000002E-5</v>
      </c>
      <c r="Q18776">
        <v>5.5000000000000002E-5</v>
      </c>
      <c r="R18776">
        <v>2.03E-4</v>
      </c>
      <c r="S18776">
        <v>2.7999999999999998E-4</v>
      </c>
    </row>
    <row r="18777" spans="2:19" x14ac:dyDescent="0.2">
      <c r="B18777">
        <v>5.5000000000000002E-5</v>
      </c>
      <c r="Q18777">
        <v>5.5000000000000002E-5</v>
      </c>
      <c r="R18777">
        <v>1.9900000000000001E-4</v>
      </c>
      <c r="S18777">
        <v>2.7799999999999998E-4</v>
      </c>
    </row>
    <row r="18778" spans="2:19" x14ac:dyDescent="0.2">
      <c r="B18778">
        <v>5.5000000000000002E-5</v>
      </c>
      <c r="Q18778">
        <v>5.5000000000000002E-5</v>
      </c>
      <c r="R18778">
        <v>2.0100000000000001E-4</v>
      </c>
      <c r="S18778">
        <v>2.7599999999999999E-4</v>
      </c>
    </row>
    <row r="18779" spans="2:19" x14ac:dyDescent="0.2">
      <c r="B18779">
        <v>5.5000000000000002E-5</v>
      </c>
      <c r="Q18779">
        <v>5.5000000000000002E-5</v>
      </c>
      <c r="R18779">
        <v>2.0000000000000001E-4</v>
      </c>
      <c r="S18779">
        <v>2.7999999999999998E-4</v>
      </c>
    </row>
    <row r="18780" spans="2:19" x14ac:dyDescent="0.2">
      <c r="B18780">
        <v>5.5000000000000002E-5</v>
      </c>
      <c r="Q18780">
        <v>5.5000000000000002E-5</v>
      </c>
      <c r="R18780">
        <v>2.02E-4</v>
      </c>
      <c r="S18780">
        <v>2.81E-4</v>
      </c>
    </row>
    <row r="18781" spans="2:19" x14ac:dyDescent="0.2">
      <c r="B18781">
        <v>5.5000000000000002E-5</v>
      </c>
      <c r="Q18781">
        <v>5.5000000000000002E-5</v>
      </c>
      <c r="R18781">
        <v>2.03E-4</v>
      </c>
      <c r="S18781">
        <v>2.7799999999999998E-4</v>
      </c>
    </row>
    <row r="18782" spans="2:19" x14ac:dyDescent="0.2">
      <c r="B18782">
        <v>5.5000000000000002E-5</v>
      </c>
      <c r="Q18782">
        <v>5.5000000000000002E-5</v>
      </c>
      <c r="R18782">
        <v>2.0000000000000001E-4</v>
      </c>
      <c r="S18782">
        <v>2.7700000000000001E-4</v>
      </c>
    </row>
    <row r="18783" spans="2:19" x14ac:dyDescent="0.2">
      <c r="B18783">
        <v>4.8999999999999998E-5</v>
      </c>
      <c r="Q18783">
        <v>4.8999999999999998E-5</v>
      </c>
      <c r="R18783">
        <v>1.9900000000000001E-4</v>
      </c>
      <c r="S18783">
        <v>2.7900000000000001E-4</v>
      </c>
    </row>
    <row r="18784" spans="2:19" x14ac:dyDescent="0.2">
      <c r="B18784">
        <v>5.5000000000000002E-5</v>
      </c>
      <c r="Q18784">
        <v>5.7000000000000003E-5</v>
      </c>
      <c r="R18784">
        <v>2.0000000000000001E-4</v>
      </c>
      <c r="S18784">
        <v>2.7700000000000001E-4</v>
      </c>
    </row>
    <row r="18785" spans="2:19" x14ac:dyDescent="0.2">
      <c r="B18785">
        <v>5.5000000000000002E-5</v>
      </c>
      <c r="Q18785">
        <v>5.5000000000000002E-5</v>
      </c>
      <c r="R18785">
        <v>1.9900000000000001E-4</v>
      </c>
      <c r="S18785">
        <v>2.7399999999999999E-4</v>
      </c>
    </row>
    <row r="18786" spans="2:19" x14ac:dyDescent="0.2">
      <c r="B18786">
        <v>5.5000000000000002E-5</v>
      </c>
      <c r="Q18786">
        <v>5.5000000000000002E-5</v>
      </c>
      <c r="R18786">
        <v>2.0100000000000001E-4</v>
      </c>
      <c r="S18786">
        <v>2.7900000000000001E-4</v>
      </c>
    </row>
    <row r="18787" spans="2:19" x14ac:dyDescent="0.2">
      <c r="B18787">
        <v>5.3999999999999998E-5</v>
      </c>
      <c r="Q18787">
        <v>5.3999999999999998E-5</v>
      </c>
      <c r="R18787">
        <v>2.02E-4</v>
      </c>
      <c r="S18787">
        <v>2.8200000000000002E-4</v>
      </c>
    </row>
    <row r="18788" spans="2:19" x14ac:dyDescent="0.2">
      <c r="B18788">
        <v>5.5000000000000002E-5</v>
      </c>
      <c r="Q18788">
        <v>5.5000000000000002E-5</v>
      </c>
      <c r="R18788">
        <v>2.0100000000000001E-4</v>
      </c>
      <c r="S18788">
        <v>2.7900000000000001E-4</v>
      </c>
    </row>
    <row r="18789" spans="2:19" x14ac:dyDescent="0.2">
      <c r="B18789">
        <v>5.5999999999999999E-5</v>
      </c>
      <c r="Q18789">
        <v>5.5000000000000002E-5</v>
      </c>
      <c r="R18789">
        <v>2.0100000000000001E-4</v>
      </c>
      <c r="S18789">
        <v>2.7599999999999999E-4</v>
      </c>
    </row>
    <row r="18790" spans="2:19" x14ac:dyDescent="0.2">
      <c r="B18790">
        <v>5.5000000000000002E-5</v>
      </c>
      <c r="Q18790">
        <v>5.5000000000000002E-5</v>
      </c>
      <c r="R18790">
        <v>1.9900000000000001E-4</v>
      </c>
      <c r="S18790">
        <v>2.8200000000000002E-4</v>
      </c>
    </row>
    <row r="18791" spans="2:19" x14ac:dyDescent="0.2">
      <c r="B18791">
        <v>5.5000000000000002E-5</v>
      </c>
      <c r="Q18791">
        <v>5.5000000000000002E-5</v>
      </c>
      <c r="R18791">
        <v>2.02E-4</v>
      </c>
      <c r="S18791">
        <v>2.8299999999999999E-4</v>
      </c>
    </row>
    <row r="18792" spans="2:19" x14ac:dyDescent="0.2">
      <c r="B18792">
        <v>5.5000000000000002E-5</v>
      </c>
      <c r="Q18792">
        <v>5.5000000000000002E-5</v>
      </c>
      <c r="R18792">
        <v>2.0000000000000001E-4</v>
      </c>
      <c r="S18792">
        <v>2.7700000000000001E-4</v>
      </c>
    </row>
    <row r="18793" spans="2:19" x14ac:dyDescent="0.2">
      <c r="B18793">
        <v>5.5000000000000002E-5</v>
      </c>
      <c r="Q18793">
        <v>5.5000000000000002E-5</v>
      </c>
      <c r="R18793">
        <v>2.0000000000000001E-4</v>
      </c>
      <c r="S18793">
        <v>2.7700000000000001E-4</v>
      </c>
    </row>
    <row r="18794" spans="2:19" x14ac:dyDescent="0.2">
      <c r="B18794">
        <v>5.7000000000000003E-5</v>
      </c>
      <c r="Q18794">
        <v>5.5000000000000002E-5</v>
      </c>
      <c r="R18794">
        <v>1.9900000000000001E-4</v>
      </c>
      <c r="S18794">
        <v>2.7500000000000002E-4</v>
      </c>
    </row>
    <row r="18795" spans="2:19" x14ac:dyDescent="0.2">
      <c r="B18795">
        <v>5.5000000000000002E-5</v>
      </c>
      <c r="Q18795">
        <v>5.5000000000000002E-5</v>
      </c>
      <c r="R18795">
        <v>2.0000000000000001E-4</v>
      </c>
      <c r="S18795">
        <v>2.7700000000000001E-4</v>
      </c>
    </row>
    <row r="18796" spans="2:19" x14ac:dyDescent="0.2">
      <c r="B18796">
        <v>5.5000000000000002E-5</v>
      </c>
      <c r="Q18796">
        <v>5.5000000000000002E-5</v>
      </c>
      <c r="R18796">
        <v>2.0000000000000001E-4</v>
      </c>
      <c r="S18796">
        <v>2.8200000000000002E-4</v>
      </c>
    </row>
    <row r="18797" spans="2:19" x14ac:dyDescent="0.2">
      <c r="B18797">
        <v>5.5000000000000002E-5</v>
      </c>
      <c r="Q18797">
        <v>5.5000000000000002E-5</v>
      </c>
      <c r="R18797">
        <v>1.9100000000000001E-4</v>
      </c>
      <c r="S18797">
        <v>2.7799999999999998E-4</v>
      </c>
    </row>
    <row r="18798" spans="2:19" x14ac:dyDescent="0.2">
      <c r="B18798">
        <v>5.3999999999999998E-5</v>
      </c>
      <c r="Q18798">
        <v>5.3999999999999998E-5</v>
      </c>
      <c r="R18798">
        <v>2.0100000000000001E-4</v>
      </c>
      <c r="S18798">
        <v>2.7700000000000001E-4</v>
      </c>
    </row>
    <row r="18799" spans="2:19" x14ac:dyDescent="0.2">
      <c r="B18799">
        <v>5.5000000000000002E-5</v>
      </c>
      <c r="Q18799">
        <v>5.5000000000000002E-5</v>
      </c>
      <c r="R18799">
        <v>1.9900000000000001E-4</v>
      </c>
      <c r="S18799">
        <v>2.7700000000000001E-4</v>
      </c>
    </row>
    <row r="18800" spans="2:19" x14ac:dyDescent="0.2">
      <c r="B18800">
        <v>5.5000000000000002E-5</v>
      </c>
      <c r="Q18800">
        <v>5.5000000000000002E-5</v>
      </c>
      <c r="R18800">
        <v>2.0100000000000001E-4</v>
      </c>
      <c r="S18800">
        <v>2.7700000000000001E-4</v>
      </c>
    </row>
    <row r="18801" spans="2:19" x14ac:dyDescent="0.2">
      <c r="B18801">
        <v>5.5000000000000002E-5</v>
      </c>
      <c r="Q18801">
        <v>5.7000000000000003E-5</v>
      </c>
      <c r="R18801">
        <v>1.9900000000000001E-4</v>
      </c>
      <c r="S18801">
        <v>2.7900000000000001E-4</v>
      </c>
    </row>
    <row r="18802" spans="2:19" x14ac:dyDescent="0.2">
      <c r="B18802">
        <v>5.5000000000000002E-5</v>
      </c>
      <c r="Q18802">
        <v>5.5000000000000002E-5</v>
      </c>
      <c r="R18802">
        <v>2.0100000000000001E-4</v>
      </c>
      <c r="S18802">
        <v>2.7700000000000001E-4</v>
      </c>
    </row>
    <row r="18803" spans="2:19" x14ac:dyDescent="0.2">
      <c r="B18803">
        <v>5.5000000000000002E-5</v>
      </c>
      <c r="Q18803">
        <v>5.5000000000000002E-5</v>
      </c>
      <c r="R18803">
        <v>1.9900000000000001E-4</v>
      </c>
      <c r="S18803">
        <v>2.7999999999999998E-4</v>
      </c>
    </row>
    <row r="18804" spans="2:19" x14ac:dyDescent="0.2">
      <c r="B18804">
        <v>5.5000000000000002E-5</v>
      </c>
      <c r="Q18804">
        <v>5.5000000000000002E-5</v>
      </c>
      <c r="R18804">
        <v>2.02E-4</v>
      </c>
      <c r="S18804">
        <v>2.7599999999999999E-4</v>
      </c>
    </row>
    <row r="18805" spans="2:19" x14ac:dyDescent="0.2">
      <c r="B18805">
        <v>5.5000000000000002E-5</v>
      </c>
      <c r="Q18805">
        <v>5.5000000000000002E-5</v>
      </c>
      <c r="R18805">
        <v>1.9900000000000001E-4</v>
      </c>
      <c r="S18805">
        <v>2.7700000000000001E-4</v>
      </c>
    </row>
    <row r="18806" spans="2:19" x14ac:dyDescent="0.2">
      <c r="B18806">
        <v>5.5000000000000002E-5</v>
      </c>
      <c r="Q18806">
        <v>5.5000000000000002E-5</v>
      </c>
      <c r="R18806">
        <v>1.9900000000000001E-4</v>
      </c>
      <c r="S18806">
        <v>2.7999999999999998E-4</v>
      </c>
    </row>
    <row r="18807" spans="2:19" x14ac:dyDescent="0.2">
      <c r="B18807">
        <v>5.5000000000000002E-5</v>
      </c>
      <c r="Q18807">
        <v>5.5000000000000002E-5</v>
      </c>
      <c r="R18807">
        <v>1.9900000000000001E-4</v>
      </c>
      <c r="S18807">
        <v>2.7900000000000001E-4</v>
      </c>
    </row>
    <row r="18808" spans="2:19" x14ac:dyDescent="0.2">
      <c r="B18808">
        <v>5.3999999999999998E-5</v>
      </c>
      <c r="Q18808">
        <v>5.5000000000000002E-5</v>
      </c>
      <c r="R18808">
        <v>2.0000000000000001E-4</v>
      </c>
      <c r="S18808">
        <v>2.7900000000000001E-4</v>
      </c>
    </row>
    <row r="18809" spans="2:19" x14ac:dyDescent="0.2">
      <c r="B18809">
        <v>5.3999999999999998E-5</v>
      </c>
      <c r="Q18809">
        <v>5.3999999999999998E-5</v>
      </c>
      <c r="R18809">
        <v>2.0000000000000001E-4</v>
      </c>
      <c r="S18809">
        <v>2.8200000000000002E-4</v>
      </c>
    </row>
    <row r="18810" spans="2:19" x14ac:dyDescent="0.2">
      <c r="B18810">
        <v>5.5000000000000002E-5</v>
      </c>
      <c r="Q18810">
        <v>5.5000000000000002E-5</v>
      </c>
      <c r="R18810">
        <v>1.9799999999999999E-4</v>
      </c>
      <c r="S18810">
        <v>2.7900000000000001E-4</v>
      </c>
    </row>
    <row r="18811" spans="2:19" x14ac:dyDescent="0.2">
      <c r="B18811">
        <v>5.5000000000000002E-5</v>
      </c>
      <c r="Q18811">
        <v>5.5000000000000002E-5</v>
      </c>
      <c r="R18811">
        <v>2.0000000000000001E-4</v>
      </c>
      <c r="S18811">
        <v>2.7900000000000001E-4</v>
      </c>
    </row>
    <row r="18812" spans="2:19" x14ac:dyDescent="0.2">
      <c r="B18812">
        <v>5.5000000000000002E-5</v>
      </c>
      <c r="Q18812">
        <v>5.5000000000000002E-5</v>
      </c>
      <c r="R18812">
        <v>2.0000000000000001E-4</v>
      </c>
      <c r="S18812">
        <v>2.7799999999999998E-4</v>
      </c>
    </row>
    <row r="18813" spans="2:19" x14ac:dyDescent="0.2">
      <c r="B18813">
        <v>5.3999999999999998E-5</v>
      </c>
      <c r="Q18813">
        <v>5.3999999999999998E-5</v>
      </c>
      <c r="R18813">
        <v>2.03E-4</v>
      </c>
      <c r="S18813">
        <v>2.81E-4</v>
      </c>
    </row>
    <row r="18814" spans="2:19" x14ac:dyDescent="0.2">
      <c r="B18814">
        <v>5.5000000000000002E-5</v>
      </c>
      <c r="Q18814">
        <v>5.5000000000000002E-5</v>
      </c>
      <c r="R18814">
        <v>2.0000000000000001E-4</v>
      </c>
      <c r="S18814">
        <v>2.7500000000000002E-4</v>
      </c>
    </row>
    <row r="18815" spans="2:19" x14ac:dyDescent="0.2">
      <c r="B18815">
        <v>5.5000000000000002E-5</v>
      </c>
      <c r="Q18815">
        <v>5.5000000000000002E-5</v>
      </c>
      <c r="R18815">
        <v>2.0100000000000001E-4</v>
      </c>
      <c r="S18815">
        <v>2.7799999999999998E-4</v>
      </c>
    </row>
    <row r="18816" spans="2:19" x14ac:dyDescent="0.2">
      <c r="B18816">
        <v>5.5000000000000002E-5</v>
      </c>
      <c r="Q18816">
        <v>5.8999999999999998E-5</v>
      </c>
      <c r="R18816">
        <v>2.0000000000000001E-4</v>
      </c>
      <c r="S18816">
        <v>2.7700000000000001E-4</v>
      </c>
    </row>
    <row r="18817" spans="2:19" x14ac:dyDescent="0.2">
      <c r="B18817">
        <v>5.3999999999999998E-5</v>
      </c>
      <c r="Q18817">
        <v>5.5000000000000002E-5</v>
      </c>
      <c r="R18817">
        <v>2.02E-4</v>
      </c>
      <c r="S18817">
        <v>2.7799999999999998E-4</v>
      </c>
    </row>
    <row r="18818" spans="2:19" x14ac:dyDescent="0.2">
      <c r="B18818">
        <v>5.5000000000000002E-5</v>
      </c>
      <c r="Q18818">
        <v>5.5000000000000002E-5</v>
      </c>
      <c r="R18818">
        <v>2.0000000000000001E-4</v>
      </c>
      <c r="S18818">
        <v>2.8299999999999999E-4</v>
      </c>
    </row>
    <row r="18819" spans="2:19" x14ac:dyDescent="0.2">
      <c r="B18819">
        <v>5.5000000000000002E-5</v>
      </c>
      <c r="Q18819">
        <v>5.5000000000000002E-5</v>
      </c>
      <c r="R18819">
        <v>2.0000000000000001E-4</v>
      </c>
      <c r="S18819">
        <v>2.7900000000000001E-4</v>
      </c>
    </row>
    <row r="18820" spans="2:19" x14ac:dyDescent="0.2">
      <c r="B18820">
        <v>5.5000000000000002E-5</v>
      </c>
      <c r="Q18820">
        <v>5.5000000000000002E-5</v>
      </c>
      <c r="R18820">
        <v>2.0000000000000001E-4</v>
      </c>
      <c r="S18820">
        <v>2.7700000000000001E-4</v>
      </c>
    </row>
    <row r="18821" spans="2:19" x14ac:dyDescent="0.2">
      <c r="B18821">
        <v>5.5000000000000002E-5</v>
      </c>
      <c r="Q18821">
        <v>5.5000000000000002E-5</v>
      </c>
      <c r="R18821">
        <v>1.9900000000000001E-4</v>
      </c>
      <c r="S18821">
        <v>2.8200000000000002E-4</v>
      </c>
    </row>
    <row r="18822" spans="2:19" x14ac:dyDescent="0.2">
      <c r="B18822">
        <v>5.5000000000000002E-5</v>
      </c>
      <c r="Q18822">
        <v>5.5000000000000002E-5</v>
      </c>
      <c r="R18822">
        <v>2.0000000000000001E-4</v>
      </c>
      <c r="S18822">
        <v>2.7599999999999999E-4</v>
      </c>
    </row>
    <row r="18823" spans="2:19" x14ac:dyDescent="0.2">
      <c r="B18823">
        <v>5.5000000000000002E-5</v>
      </c>
      <c r="Q18823">
        <v>5.5000000000000002E-5</v>
      </c>
      <c r="R18823">
        <v>2.0100000000000001E-4</v>
      </c>
      <c r="S18823">
        <v>2.7799999999999998E-4</v>
      </c>
    </row>
    <row r="18824" spans="2:19" x14ac:dyDescent="0.2">
      <c r="B18824">
        <v>5.5000000000000002E-5</v>
      </c>
      <c r="Q18824">
        <v>5.5000000000000002E-5</v>
      </c>
      <c r="R18824">
        <v>2.0100000000000001E-4</v>
      </c>
      <c r="S18824">
        <v>2.7799999999999998E-4</v>
      </c>
    </row>
    <row r="18825" spans="2:19" x14ac:dyDescent="0.2">
      <c r="B18825">
        <v>5.5000000000000002E-5</v>
      </c>
      <c r="Q18825">
        <v>5.5000000000000002E-5</v>
      </c>
      <c r="R18825">
        <v>2.0000000000000001E-4</v>
      </c>
      <c r="S18825">
        <v>2.7900000000000001E-4</v>
      </c>
    </row>
    <row r="18826" spans="2:19" x14ac:dyDescent="0.2">
      <c r="B18826">
        <v>5.7000000000000003E-5</v>
      </c>
      <c r="Q18826">
        <v>5.5000000000000002E-5</v>
      </c>
      <c r="R18826">
        <v>2.02E-4</v>
      </c>
      <c r="S18826">
        <v>2.7900000000000001E-4</v>
      </c>
    </row>
    <row r="18827" spans="2:19" x14ac:dyDescent="0.2">
      <c r="B18827">
        <v>5.5000000000000002E-5</v>
      </c>
      <c r="Q18827">
        <v>5.5000000000000002E-5</v>
      </c>
      <c r="R18827">
        <v>2.0100000000000001E-4</v>
      </c>
      <c r="S18827">
        <v>2.7999999999999998E-4</v>
      </c>
    </row>
    <row r="18828" spans="2:19" x14ac:dyDescent="0.2">
      <c r="B18828">
        <v>5.5000000000000002E-5</v>
      </c>
      <c r="Q18828">
        <v>5.5000000000000002E-5</v>
      </c>
      <c r="R18828">
        <v>2.02E-4</v>
      </c>
      <c r="S18828">
        <v>2.7799999999999998E-4</v>
      </c>
    </row>
    <row r="18829" spans="2:19" x14ac:dyDescent="0.2">
      <c r="B18829">
        <v>5.5000000000000002E-5</v>
      </c>
      <c r="Q18829">
        <v>5.5000000000000002E-5</v>
      </c>
      <c r="R18829">
        <v>1.9100000000000001E-4</v>
      </c>
      <c r="S18829">
        <v>2.7700000000000001E-4</v>
      </c>
    </row>
    <row r="18830" spans="2:19" x14ac:dyDescent="0.2">
      <c r="B18830">
        <v>5.5000000000000002E-5</v>
      </c>
      <c r="Q18830">
        <v>5.5000000000000002E-5</v>
      </c>
      <c r="R18830">
        <v>2.0000000000000001E-4</v>
      </c>
      <c r="S18830">
        <v>2.7900000000000001E-4</v>
      </c>
    </row>
    <row r="18831" spans="2:19" x14ac:dyDescent="0.2">
      <c r="B18831">
        <v>5.5999999999999999E-5</v>
      </c>
      <c r="Q18831">
        <v>5.3999999999999998E-5</v>
      </c>
      <c r="R18831">
        <v>2.0000000000000001E-4</v>
      </c>
      <c r="S18831">
        <v>2.7799999999999998E-4</v>
      </c>
    </row>
    <row r="18832" spans="2:19" x14ac:dyDescent="0.2">
      <c r="B18832">
        <v>5.5000000000000002E-5</v>
      </c>
      <c r="Q18832">
        <v>5.5000000000000002E-5</v>
      </c>
      <c r="R18832">
        <v>2.0000000000000001E-4</v>
      </c>
      <c r="S18832">
        <v>2.7500000000000002E-4</v>
      </c>
    </row>
    <row r="18833" spans="2:19" x14ac:dyDescent="0.2">
      <c r="B18833">
        <v>5.3999999999999998E-5</v>
      </c>
      <c r="Q18833">
        <v>5.7000000000000003E-5</v>
      </c>
      <c r="R18833">
        <v>1.9900000000000001E-4</v>
      </c>
      <c r="S18833">
        <v>2.7599999999999999E-4</v>
      </c>
    </row>
    <row r="18834" spans="2:19" x14ac:dyDescent="0.2">
      <c r="B18834">
        <v>5.5000000000000002E-5</v>
      </c>
      <c r="Q18834">
        <v>5.5000000000000002E-5</v>
      </c>
      <c r="R18834">
        <v>2.0000000000000001E-4</v>
      </c>
      <c r="S18834">
        <v>2.7900000000000001E-4</v>
      </c>
    </row>
    <row r="18835" spans="2:19" x14ac:dyDescent="0.2">
      <c r="B18835">
        <v>5.5000000000000002E-5</v>
      </c>
      <c r="Q18835">
        <v>5.5000000000000002E-5</v>
      </c>
      <c r="R18835">
        <v>1.9900000000000001E-4</v>
      </c>
      <c r="S18835">
        <v>2.7900000000000001E-4</v>
      </c>
    </row>
    <row r="18836" spans="2:19" x14ac:dyDescent="0.2">
      <c r="B18836">
        <v>5.3999999999999998E-5</v>
      </c>
      <c r="Q18836">
        <v>5.3999999999999998E-5</v>
      </c>
      <c r="R18836">
        <v>2.0000000000000001E-4</v>
      </c>
      <c r="S18836">
        <v>2.7999999999999998E-4</v>
      </c>
    </row>
    <row r="18837" spans="2:19" x14ac:dyDescent="0.2">
      <c r="B18837">
        <v>5.5000000000000002E-5</v>
      </c>
      <c r="Q18837">
        <v>5.5000000000000002E-5</v>
      </c>
      <c r="R18837">
        <v>1.9900000000000001E-4</v>
      </c>
      <c r="S18837">
        <v>2.7599999999999999E-4</v>
      </c>
    </row>
    <row r="18838" spans="2:19" x14ac:dyDescent="0.2">
      <c r="B18838">
        <v>5.3999999999999998E-5</v>
      </c>
      <c r="Q18838">
        <v>5.3999999999999998E-5</v>
      </c>
      <c r="R18838">
        <v>2.0000000000000001E-4</v>
      </c>
      <c r="S18838">
        <v>2.7500000000000002E-4</v>
      </c>
    </row>
    <row r="18839" spans="2:19" x14ac:dyDescent="0.2">
      <c r="B18839">
        <v>5.3999999999999998E-5</v>
      </c>
      <c r="Q18839">
        <v>5.5000000000000002E-5</v>
      </c>
      <c r="R18839">
        <v>2.02E-4</v>
      </c>
      <c r="S18839">
        <v>2.7900000000000001E-4</v>
      </c>
    </row>
    <row r="18840" spans="2:19" x14ac:dyDescent="0.2">
      <c r="B18840">
        <v>5.3999999999999998E-5</v>
      </c>
      <c r="Q18840">
        <v>5.3999999999999998E-5</v>
      </c>
      <c r="R18840">
        <v>2.0000000000000001E-4</v>
      </c>
      <c r="S18840">
        <v>2.7799999999999998E-4</v>
      </c>
    </row>
    <row r="18841" spans="2:19" x14ac:dyDescent="0.2">
      <c r="B18841">
        <v>5.3999999999999998E-5</v>
      </c>
      <c r="Q18841">
        <v>5.3999999999999998E-5</v>
      </c>
      <c r="R18841">
        <v>2.0100000000000001E-4</v>
      </c>
      <c r="S18841">
        <v>2.7799999999999998E-4</v>
      </c>
    </row>
    <row r="18842" spans="2:19" x14ac:dyDescent="0.2">
      <c r="B18842">
        <v>5.5000000000000002E-5</v>
      </c>
      <c r="Q18842">
        <v>5.5000000000000002E-5</v>
      </c>
      <c r="R18842">
        <v>2.02E-4</v>
      </c>
      <c r="S18842">
        <v>2.7599999999999999E-4</v>
      </c>
    </row>
    <row r="18843" spans="2:19" x14ac:dyDescent="0.2">
      <c r="B18843">
        <v>5.3999999999999998E-5</v>
      </c>
      <c r="Q18843">
        <v>5.3999999999999998E-5</v>
      </c>
      <c r="R18843">
        <v>2.0000000000000001E-4</v>
      </c>
      <c r="S18843">
        <v>2.7999999999999998E-4</v>
      </c>
    </row>
    <row r="18844" spans="2:19" x14ac:dyDescent="0.2">
      <c r="B18844">
        <v>5.3999999999999998E-5</v>
      </c>
      <c r="Q18844">
        <v>5.5000000000000002E-5</v>
      </c>
      <c r="R18844">
        <v>2.0100000000000001E-4</v>
      </c>
      <c r="S18844">
        <v>2.7300000000000002E-4</v>
      </c>
    </row>
    <row r="18845" spans="2:19" x14ac:dyDescent="0.2">
      <c r="B18845">
        <v>5.5000000000000002E-5</v>
      </c>
      <c r="Q18845">
        <v>5.3999999999999998E-5</v>
      </c>
      <c r="R18845">
        <v>2.0100000000000001E-4</v>
      </c>
      <c r="S18845">
        <v>2.7900000000000001E-4</v>
      </c>
    </row>
    <row r="18846" spans="2:19" x14ac:dyDescent="0.2">
      <c r="B18846">
        <v>5.3999999999999998E-5</v>
      </c>
      <c r="Q18846">
        <v>5.3999999999999998E-5</v>
      </c>
      <c r="R18846">
        <v>2.0000000000000001E-4</v>
      </c>
      <c r="S18846">
        <v>2.7900000000000001E-4</v>
      </c>
    </row>
    <row r="18847" spans="2:19" x14ac:dyDescent="0.2">
      <c r="B18847">
        <v>5.3999999999999998E-5</v>
      </c>
      <c r="Q18847">
        <v>5.3999999999999998E-5</v>
      </c>
      <c r="R18847">
        <v>2.0100000000000001E-4</v>
      </c>
      <c r="S18847">
        <v>2.7599999999999999E-4</v>
      </c>
    </row>
    <row r="18848" spans="2:19" x14ac:dyDescent="0.2">
      <c r="B18848">
        <v>5.1E-5</v>
      </c>
      <c r="Q18848">
        <v>5.5000000000000002E-5</v>
      </c>
      <c r="R18848">
        <v>2.0100000000000001E-4</v>
      </c>
      <c r="S18848">
        <v>2.7799999999999998E-4</v>
      </c>
    </row>
    <row r="18849" spans="2:19" x14ac:dyDescent="0.2">
      <c r="B18849">
        <v>5.1E-5</v>
      </c>
      <c r="Q18849">
        <v>5.1E-5</v>
      </c>
      <c r="R18849">
        <v>2.0000000000000001E-4</v>
      </c>
      <c r="S18849">
        <v>2.7999999999999998E-4</v>
      </c>
    </row>
    <row r="18850" spans="2:19" x14ac:dyDescent="0.2">
      <c r="B18850">
        <v>5.1E-5</v>
      </c>
      <c r="Q18850">
        <v>5.1999999999999997E-5</v>
      </c>
      <c r="R18850">
        <v>2.0100000000000001E-4</v>
      </c>
      <c r="S18850">
        <v>2.81E-4</v>
      </c>
    </row>
    <row r="18851" spans="2:19" x14ac:dyDescent="0.2">
      <c r="B18851">
        <v>5.1E-5</v>
      </c>
      <c r="Q18851">
        <v>5.1E-5</v>
      </c>
      <c r="R18851">
        <v>2.0000000000000001E-4</v>
      </c>
      <c r="S18851">
        <v>2.7999999999999998E-4</v>
      </c>
    </row>
    <row r="18852" spans="2:19" x14ac:dyDescent="0.2">
      <c r="B18852">
        <v>5.1E-5</v>
      </c>
      <c r="Q18852">
        <v>5.1E-5</v>
      </c>
      <c r="R18852">
        <v>2.02E-4</v>
      </c>
      <c r="S18852">
        <v>2.7900000000000001E-4</v>
      </c>
    </row>
    <row r="18853" spans="2:19" x14ac:dyDescent="0.2">
      <c r="B18853">
        <v>5.1E-5</v>
      </c>
      <c r="Q18853">
        <v>5.1E-5</v>
      </c>
      <c r="R18853">
        <v>2.0000000000000001E-4</v>
      </c>
      <c r="S18853">
        <v>2.81E-4</v>
      </c>
    </row>
    <row r="18854" spans="2:19" x14ac:dyDescent="0.2">
      <c r="B18854">
        <v>5.1E-5</v>
      </c>
      <c r="Q18854">
        <v>5.1E-5</v>
      </c>
      <c r="R18854">
        <v>2.02E-4</v>
      </c>
      <c r="S18854">
        <v>2.7599999999999999E-4</v>
      </c>
    </row>
    <row r="18855" spans="2:19" x14ac:dyDescent="0.2">
      <c r="B18855">
        <v>5.1E-5</v>
      </c>
      <c r="Q18855">
        <v>5.1E-5</v>
      </c>
      <c r="R18855">
        <v>2.0000000000000001E-4</v>
      </c>
      <c r="S18855">
        <v>2.81E-4</v>
      </c>
    </row>
    <row r="18856" spans="2:19" x14ac:dyDescent="0.2">
      <c r="B18856">
        <v>5.1E-5</v>
      </c>
      <c r="Q18856">
        <v>5.1E-5</v>
      </c>
      <c r="R18856">
        <v>1.9900000000000001E-4</v>
      </c>
      <c r="S18856">
        <v>2.7999999999999998E-4</v>
      </c>
    </row>
    <row r="18857" spans="2:19" x14ac:dyDescent="0.2">
      <c r="B18857">
        <v>5.1E-5</v>
      </c>
      <c r="Q18857">
        <v>5.1E-5</v>
      </c>
      <c r="R18857">
        <v>2.0000000000000001E-4</v>
      </c>
      <c r="S18857">
        <v>2.7599999999999999E-4</v>
      </c>
    </row>
    <row r="18858" spans="2:19" x14ac:dyDescent="0.2">
      <c r="B18858">
        <v>5.3000000000000001E-5</v>
      </c>
      <c r="Q18858">
        <v>5.1E-5</v>
      </c>
      <c r="R18858">
        <v>2.0000000000000001E-4</v>
      </c>
      <c r="S18858">
        <v>2.81E-4</v>
      </c>
    </row>
    <row r="18859" spans="2:19" x14ac:dyDescent="0.2">
      <c r="B18859">
        <v>5.1E-5</v>
      </c>
      <c r="Q18859">
        <v>5.1E-5</v>
      </c>
      <c r="R18859">
        <v>2.0100000000000001E-4</v>
      </c>
      <c r="S18859">
        <v>2.7900000000000001E-4</v>
      </c>
    </row>
    <row r="18860" spans="2:19" x14ac:dyDescent="0.2">
      <c r="B18860">
        <v>5.1E-5</v>
      </c>
      <c r="Q18860">
        <v>5.1E-5</v>
      </c>
      <c r="R18860">
        <v>2.0000000000000001E-4</v>
      </c>
      <c r="S18860">
        <v>2.7900000000000001E-4</v>
      </c>
    </row>
    <row r="18861" spans="2:19" x14ac:dyDescent="0.2">
      <c r="B18861">
        <v>5.1E-5</v>
      </c>
      <c r="Q18861">
        <v>5.1E-5</v>
      </c>
      <c r="R18861">
        <v>1.9100000000000001E-4</v>
      </c>
      <c r="S18861">
        <v>2.7799999999999998E-4</v>
      </c>
    </row>
    <row r="18862" spans="2:19" x14ac:dyDescent="0.2">
      <c r="B18862">
        <v>5.1E-5</v>
      </c>
      <c r="Q18862">
        <v>5.1E-5</v>
      </c>
      <c r="R18862">
        <v>1.9900000000000001E-4</v>
      </c>
      <c r="S18862">
        <v>2.7799999999999998E-4</v>
      </c>
    </row>
    <row r="18863" spans="2:19" x14ac:dyDescent="0.2">
      <c r="B18863">
        <v>5.1E-5</v>
      </c>
      <c r="Q18863">
        <v>5.1E-5</v>
      </c>
      <c r="R18863">
        <v>2.0000000000000001E-4</v>
      </c>
      <c r="S18863">
        <v>2.7999999999999998E-4</v>
      </c>
    </row>
    <row r="18864" spans="2:19" x14ac:dyDescent="0.2">
      <c r="B18864">
        <v>5.1E-5</v>
      </c>
      <c r="Q18864">
        <v>5.1E-5</v>
      </c>
      <c r="R18864">
        <v>2.0000000000000001E-4</v>
      </c>
      <c r="S18864">
        <v>2.7700000000000001E-4</v>
      </c>
    </row>
    <row r="18865" spans="2:19" x14ac:dyDescent="0.2">
      <c r="B18865">
        <v>5.1E-5</v>
      </c>
      <c r="Q18865">
        <v>5.3000000000000001E-5</v>
      </c>
      <c r="R18865">
        <v>2.02E-4</v>
      </c>
      <c r="S18865">
        <v>2.7599999999999999E-4</v>
      </c>
    </row>
    <row r="18866" spans="2:19" x14ac:dyDescent="0.2">
      <c r="B18866">
        <v>5.1E-5</v>
      </c>
      <c r="Q18866">
        <v>5.1E-5</v>
      </c>
      <c r="R18866">
        <v>2.0000000000000001E-4</v>
      </c>
      <c r="S18866">
        <v>2.7999999999999998E-4</v>
      </c>
    </row>
    <row r="18867" spans="2:19" x14ac:dyDescent="0.2">
      <c r="B18867">
        <v>5.1E-5</v>
      </c>
      <c r="Q18867">
        <v>5.1999999999999997E-5</v>
      </c>
      <c r="R18867">
        <v>2.0100000000000001E-4</v>
      </c>
      <c r="S18867">
        <v>2.7900000000000001E-4</v>
      </c>
    </row>
    <row r="18868" spans="2:19" x14ac:dyDescent="0.2">
      <c r="B18868">
        <v>5.1E-5</v>
      </c>
      <c r="Q18868">
        <v>5.1E-5</v>
      </c>
      <c r="R18868">
        <v>2.0000000000000001E-4</v>
      </c>
      <c r="S18868">
        <v>2.7599999999999999E-4</v>
      </c>
    </row>
    <row r="18869" spans="2:19" x14ac:dyDescent="0.2">
      <c r="B18869">
        <v>5.1E-5</v>
      </c>
      <c r="Q18869">
        <v>5.1E-5</v>
      </c>
      <c r="R18869">
        <v>2.0000000000000001E-4</v>
      </c>
      <c r="S18869">
        <v>2.7700000000000001E-4</v>
      </c>
    </row>
    <row r="18870" spans="2:19" x14ac:dyDescent="0.2">
      <c r="B18870">
        <v>5.1999999999999997E-5</v>
      </c>
      <c r="Q18870">
        <v>5.1E-5</v>
      </c>
      <c r="R18870">
        <v>1.9900000000000001E-4</v>
      </c>
      <c r="S18870">
        <v>2.7999999999999998E-4</v>
      </c>
    </row>
    <row r="18871" spans="2:19" x14ac:dyDescent="0.2">
      <c r="B18871">
        <v>5.0000000000000002E-5</v>
      </c>
      <c r="Q18871">
        <v>5.1E-5</v>
      </c>
      <c r="R18871">
        <v>2.0000000000000001E-4</v>
      </c>
      <c r="S18871">
        <v>2.7799999999999998E-4</v>
      </c>
    </row>
    <row r="18872" spans="2:19" x14ac:dyDescent="0.2">
      <c r="B18872">
        <v>5.1E-5</v>
      </c>
      <c r="Q18872">
        <v>5.1E-5</v>
      </c>
      <c r="R18872">
        <v>1.9900000000000001E-4</v>
      </c>
      <c r="S18872">
        <v>2.7799999999999998E-4</v>
      </c>
    </row>
    <row r="18873" spans="2:19" x14ac:dyDescent="0.2">
      <c r="B18873">
        <v>5.1E-5</v>
      </c>
      <c r="Q18873">
        <v>5.1E-5</v>
      </c>
      <c r="R18873">
        <v>1.9900000000000001E-4</v>
      </c>
      <c r="S18873">
        <v>2.7799999999999998E-4</v>
      </c>
    </row>
    <row r="18874" spans="2:19" x14ac:dyDescent="0.2">
      <c r="B18874">
        <v>5.1999999999999997E-5</v>
      </c>
      <c r="Q18874">
        <v>5.1999999999999997E-5</v>
      </c>
      <c r="R18874">
        <v>2.0000000000000001E-4</v>
      </c>
      <c r="S18874">
        <v>2.7900000000000001E-4</v>
      </c>
    </row>
    <row r="18875" spans="2:19" x14ac:dyDescent="0.2">
      <c r="B18875">
        <v>5.1E-5</v>
      </c>
      <c r="Q18875">
        <v>5.1E-5</v>
      </c>
      <c r="R18875">
        <v>1.9900000000000001E-4</v>
      </c>
      <c r="S18875">
        <v>2.7799999999999998E-4</v>
      </c>
    </row>
    <row r="18876" spans="2:19" x14ac:dyDescent="0.2">
      <c r="B18876">
        <v>4.8999999999999998E-5</v>
      </c>
      <c r="Q18876">
        <v>4.8999999999999998E-5</v>
      </c>
      <c r="R18876">
        <v>2.0000000000000001E-4</v>
      </c>
      <c r="S18876">
        <v>2.81E-4</v>
      </c>
    </row>
    <row r="18877" spans="2:19" x14ac:dyDescent="0.2">
      <c r="B18877">
        <v>5.1E-5</v>
      </c>
      <c r="Q18877">
        <v>5.1999999999999997E-5</v>
      </c>
      <c r="R18877">
        <v>2.0100000000000001E-4</v>
      </c>
      <c r="S18877">
        <v>2.7599999999999999E-4</v>
      </c>
    </row>
    <row r="18878" spans="2:19" x14ac:dyDescent="0.2">
      <c r="B18878">
        <v>5.1E-5</v>
      </c>
      <c r="Q18878">
        <v>5.1E-5</v>
      </c>
      <c r="R18878">
        <v>2.0100000000000001E-4</v>
      </c>
      <c r="S18878">
        <v>2.7900000000000001E-4</v>
      </c>
    </row>
    <row r="18879" spans="2:19" x14ac:dyDescent="0.2">
      <c r="B18879">
        <v>4.8999999999999998E-5</v>
      </c>
      <c r="Q18879">
        <v>4.8999999999999998E-5</v>
      </c>
      <c r="R18879">
        <v>2.0000000000000001E-4</v>
      </c>
      <c r="S18879">
        <v>2.7799999999999998E-4</v>
      </c>
    </row>
    <row r="18880" spans="2:19" x14ac:dyDescent="0.2">
      <c r="B18880">
        <v>5.1E-5</v>
      </c>
      <c r="Q18880">
        <v>4.8999999999999998E-5</v>
      </c>
      <c r="R18880">
        <v>2.02E-4</v>
      </c>
      <c r="S18880">
        <v>2.7700000000000001E-4</v>
      </c>
    </row>
    <row r="18881" spans="2:19" x14ac:dyDescent="0.2">
      <c r="B18881">
        <v>5.1999999999999997E-5</v>
      </c>
      <c r="Q18881">
        <v>5.1E-5</v>
      </c>
      <c r="R18881">
        <v>2.0100000000000001E-4</v>
      </c>
      <c r="S18881">
        <v>2.7900000000000001E-4</v>
      </c>
    </row>
    <row r="18882" spans="2:19" x14ac:dyDescent="0.2">
      <c r="B18882">
        <v>4.8999999999999998E-5</v>
      </c>
      <c r="Q18882">
        <v>4.8999999999999998E-5</v>
      </c>
      <c r="R18882">
        <v>2.02E-4</v>
      </c>
      <c r="S18882">
        <v>2.7700000000000001E-4</v>
      </c>
    </row>
    <row r="18883" spans="2:19" x14ac:dyDescent="0.2">
      <c r="B18883">
        <v>5.1E-5</v>
      </c>
      <c r="Q18883">
        <v>5.1E-5</v>
      </c>
      <c r="R18883">
        <v>2.0000000000000001E-4</v>
      </c>
      <c r="S18883">
        <v>2.7799999999999998E-4</v>
      </c>
    </row>
    <row r="18884" spans="2:19" x14ac:dyDescent="0.2">
      <c r="B18884">
        <v>4.8999999999999998E-5</v>
      </c>
      <c r="Q18884">
        <v>5.1E-5</v>
      </c>
      <c r="R18884">
        <v>1.9900000000000001E-4</v>
      </c>
      <c r="S18884">
        <v>2.7599999999999999E-4</v>
      </c>
    </row>
    <row r="18885" spans="2:19" x14ac:dyDescent="0.2">
      <c r="B18885">
        <v>4.8999999999999998E-5</v>
      </c>
      <c r="Q18885">
        <v>4.8999999999999998E-5</v>
      </c>
      <c r="R18885">
        <v>2.0000000000000001E-4</v>
      </c>
      <c r="S18885">
        <v>2.7500000000000002E-4</v>
      </c>
    </row>
    <row r="18886" spans="2:19" x14ac:dyDescent="0.2">
      <c r="B18886">
        <v>4.8999999999999998E-5</v>
      </c>
      <c r="Q18886">
        <v>4.8999999999999998E-5</v>
      </c>
      <c r="R18886">
        <v>1.9900000000000001E-4</v>
      </c>
      <c r="S18886">
        <v>2.7599999999999999E-4</v>
      </c>
    </row>
    <row r="18887" spans="2:19" x14ac:dyDescent="0.2">
      <c r="B18887">
        <v>4.8999999999999998E-5</v>
      </c>
      <c r="Q18887">
        <v>5.0000000000000002E-5</v>
      </c>
      <c r="R18887">
        <v>2.0000000000000001E-4</v>
      </c>
      <c r="S18887">
        <v>2.7999999999999998E-4</v>
      </c>
    </row>
    <row r="18888" spans="2:19" x14ac:dyDescent="0.2">
      <c r="B18888">
        <v>4.8999999999999998E-5</v>
      </c>
      <c r="Q18888">
        <v>5.0000000000000002E-5</v>
      </c>
      <c r="R18888">
        <v>2.0000000000000001E-4</v>
      </c>
      <c r="S18888">
        <v>2.7900000000000001E-4</v>
      </c>
    </row>
    <row r="18889" spans="2:19" x14ac:dyDescent="0.2">
      <c r="B18889">
        <v>4.8999999999999998E-5</v>
      </c>
      <c r="Q18889">
        <v>4.8999999999999998E-5</v>
      </c>
      <c r="R18889">
        <v>1.9799999999999999E-4</v>
      </c>
      <c r="S18889">
        <v>2.7999999999999998E-4</v>
      </c>
    </row>
    <row r="18890" spans="2:19" x14ac:dyDescent="0.2">
      <c r="B18890">
        <v>4.8999999999999998E-5</v>
      </c>
      <c r="Q18890">
        <v>4.8999999999999998E-5</v>
      </c>
      <c r="R18890">
        <v>1.9900000000000001E-4</v>
      </c>
      <c r="S18890">
        <v>2.7900000000000001E-4</v>
      </c>
    </row>
    <row r="18891" spans="2:19" x14ac:dyDescent="0.2">
      <c r="B18891">
        <v>5.1E-5</v>
      </c>
      <c r="Q18891">
        <v>5.1E-5</v>
      </c>
      <c r="R18891">
        <v>1.9900000000000001E-4</v>
      </c>
      <c r="S18891">
        <v>2.81E-4</v>
      </c>
    </row>
    <row r="18892" spans="2:19" x14ac:dyDescent="0.2">
      <c r="B18892">
        <v>4.8999999999999998E-5</v>
      </c>
      <c r="Q18892">
        <v>4.8999999999999998E-5</v>
      </c>
      <c r="R18892">
        <v>1.9900000000000001E-4</v>
      </c>
      <c r="S18892">
        <v>2.7500000000000002E-4</v>
      </c>
    </row>
    <row r="18893" spans="2:19" x14ac:dyDescent="0.2">
      <c r="B18893">
        <v>5.1E-5</v>
      </c>
      <c r="Q18893">
        <v>5.1999999999999997E-5</v>
      </c>
      <c r="R18893">
        <v>1.93E-4</v>
      </c>
      <c r="S18893">
        <v>2.81E-4</v>
      </c>
    </row>
    <row r="18894" spans="2:19" x14ac:dyDescent="0.2">
      <c r="B18894">
        <v>4.8999999999999998E-5</v>
      </c>
      <c r="Q18894">
        <v>4.8999999999999998E-5</v>
      </c>
      <c r="R18894">
        <v>1.9900000000000001E-4</v>
      </c>
      <c r="S18894">
        <v>2.7500000000000002E-4</v>
      </c>
    </row>
    <row r="18895" spans="2:19" x14ac:dyDescent="0.2">
      <c r="B18895">
        <v>4.8999999999999998E-5</v>
      </c>
      <c r="Q18895">
        <v>4.8999999999999998E-5</v>
      </c>
      <c r="R18895">
        <v>2.02E-4</v>
      </c>
      <c r="S18895">
        <v>2.7900000000000001E-4</v>
      </c>
    </row>
    <row r="18896" spans="2:19" x14ac:dyDescent="0.2">
      <c r="B18896">
        <v>5.1999999999999997E-5</v>
      </c>
      <c r="Q18896">
        <v>5.1E-5</v>
      </c>
      <c r="R18896">
        <v>2.0000000000000001E-4</v>
      </c>
      <c r="S18896">
        <v>2.7900000000000001E-4</v>
      </c>
    </row>
    <row r="18897" spans="2:19" x14ac:dyDescent="0.2">
      <c r="B18897">
        <v>5.1E-5</v>
      </c>
      <c r="Q18897">
        <v>4.8999999999999998E-5</v>
      </c>
      <c r="R18897">
        <v>1.9900000000000001E-4</v>
      </c>
      <c r="S18897">
        <v>2.7999999999999998E-4</v>
      </c>
    </row>
    <row r="18898" spans="2:19" x14ac:dyDescent="0.2">
      <c r="B18898">
        <v>4.3199999999999998E-4</v>
      </c>
      <c r="Q18898">
        <v>5.1E-5</v>
      </c>
      <c r="R18898">
        <v>2.0100000000000001E-4</v>
      </c>
      <c r="S18898">
        <v>2.7399999999999999E-4</v>
      </c>
    </row>
    <row r="18899" spans="2:19" x14ac:dyDescent="0.2">
      <c r="B18899">
        <v>4.8999999999999998E-5</v>
      </c>
      <c r="Q18899">
        <v>4.8999999999999998E-5</v>
      </c>
      <c r="R18899">
        <v>2.0000000000000001E-4</v>
      </c>
      <c r="S18899">
        <v>2.81E-4</v>
      </c>
    </row>
    <row r="18900" spans="2:19" x14ac:dyDescent="0.2">
      <c r="B18900">
        <v>4.8999999999999998E-5</v>
      </c>
      <c r="Q18900">
        <v>4.8999999999999998E-5</v>
      </c>
      <c r="R18900">
        <v>1.9900000000000001E-4</v>
      </c>
      <c r="S18900">
        <v>2.7399999999999999E-4</v>
      </c>
    </row>
    <row r="18901" spans="2:19" x14ac:dyDescent="0.2">
      <c r="B18901">
        <v>5.1E-5</v>
      </c>
      <c r="Q18901">
        <v>5.1E-5</v>
      </c>
      <c r="R18901">
        <v>2.0000000000000001E-4</v>
      </c>
      <c r="S18901">
        <v>2.7999999999999998E-4</v>
      </c>
    </row>
    <row r="18902" spans="2:19" x14ac:dyDescent="0.2">
      <c r="B18902">
        <v>5.1999999999999997E-5</v>
      </c>
      <c r="Q18902">
        <v>5.1E-5</v>
      </c>
      <c r="R18902">
        <v>2.0000000000000001E-4</v>
      </c>
      <c r="S18902">
        <v>2.7799999999999998E-4</v>
      </c>
    </row>
    <row r="18903" spans="2:19" x14ac:dyDescent="0.2">
      <c r="B18903">
        <v>5.1E-5</v>
      </c>
      <c r="Q18903">
        <v>5.3000000000000001E-5</v>
      </c>
      <c r="R18903">
        <v>2.0000000000000001E-4</v>
      </c>
      <c r="S18903">
        <v>2.7799999999999998E-4</v>
      </c>
    </row>
    <row r="18904" spans="2:19" x14ac:dyDescent="0.2">
      <c r="B18904">
        <v>5.1999999999999997E-5</v>
      </c>
      <c r="Q18904">
        <v>5.1999999999999997E-5</v>
      </c>
      <c r="R18904">
        <v>2.0000000000000001E-4</v>
      </c>
      <c r="S18904">
        <v>2.7599999999999999E-4</v>
      </c>
    </row>
    <row r="18905" spans="2:19" x14ac:dyDescent="0.2">
      <c r="B18905">
        <v>5.1999999999999997E-5</v>
      </c>
      <c r="Q18905">
        <v>5.1999999999999997E-5</v>
      </c>
      <c r="R18905">
        <v>2.0000000000000001E-4</v>
      </c>
      <c r="S18905">
        <v>2.7599999999999999E-4</v>
      </c>
    </row>
    <row r="18906" spans="2:19" x14ac:dyDescent="0.2">
      <c r="B18906">
        <v>4.8999999999999998E-5</v>
      </c>
      <c r="Q18906">
        <v>4.8999999999999998E-5</v>
      </c>
      <c r="R18906">
        <v>2.0100000000000001E-4</v>
      </c>
      <c r="S18906">
        <v>2.7599999999999999E-4</v>
      </c>
    </row>
    <row r="18907" spans="2:19" x14ac:dyDescent="0.2">
      <c r="B18907">
        <v>5.1E-5</v>
      </c>
      <c r="Q18907">
        <v>5.1E-5</v>
      </c>
      <c r="R18907">
        <v>2.0000000000000001E-4</v>
      </c>
      <c r="S18907">
        <v>2.7500000000000002E-4</v>
      </c>
    </row>
    <row r="18908" spans="2:19" x14ac:dyDescent="0.2">
      <c r="B18908">
        <v>5.1E-5</v>
      </c>
      <c r="Q18908">
        <v>5.1E-5</v>
      </c>
      <c r="R18908">
        <v>2.03E-4</v>
      </c>
      <c r="S18908">
        <v>2.7700000000000001E-4</v>
      </c>
    </row>
    <row r="18909" spans="2:19" x14ac:dyDescent="0.2">
      <c r="B18909">
        <v>5.1E-5</v>
      </c>
      <c r="Q18909">
        <v>5.1E-5</v>
      </c>
      <c r="R18909">
        <v>2.02E-4</v>
      </c>
      <c r="S18909">
        <v>2.7799999999999998E-4</v>
      </c>
    </row>
    <row r="18910" spans="2:19" x14ac:dyDescent="0.2">
      <c r="B18910">
        <v>5.1E-5</v>
      </c>
      <c r="Q18910">
        <v>5.1E-5</v>
      </c>
      <c r="R18910">
        <v>2.02E-4</v>
      </c>
      <c r="S18910">
        <v>2.7799999999999998E-4</v>
      </c>
    </row>
    <row r="18911" spans="2:19" x14ac:dyDescent="0.2">
      <c r="B18911">
        <v>5.1E-5</v>
      </c>
      <c r="Q18911">
        <v>5.1E-5</v>
      </c>
      <c r="R18911">
        <v>2.0000000000000001E-4</v>
      </c>
      <c r="S18911">
        <v>2.7799999999999998E-4</v>
      </c>
    </row>
    <row r="18912" spans="2:19" x14ac:dyDescent="0.2">
      <c r="B18912">
        <v>5.1E-5</v>
      </c>
      <c r="Q18912">
        <v>5.1999999999999997E-5</v>
      </c>
      <c r="R18912">
        <v>1.9900000000000001E-4</v>
      </c>
      <c r="S18912">
        <v>2.7900000000000001E-4</v>
      </c>
    </row>
    <row r="18913" spans="2:19" x14ac:dyDescent="0.2">
      <c r="B18913">
        <v>5.1E-5</v>
      </c>
      <c r="Q18913">
        <v>5.1999999999999997E-5</v>
      </c>
      <c r="R18913">
        <v>1.9900000000000001E-4</v>
      </c>
      <c r="S18913">
        <v>2.7799999999999998E-4</v>
      </c>
    </row>
    <row r="18914" spans="2:19" x14ac:dyDescent="0.2">
      <c r="B18914">
        <v>5.1999999999999997E-5</v>
      </c>
      <c r="Q18914">
        <v>5.1E-5</v>
      </c>
      <c r="R18914">
        <v>2.0000000000000001E-4</v>
      </c>
      <c r="S18914">
        <v>2.81E-4</v>
      </c>
    </row>
    <row r="18915" spans="2:19" x14ac:dyDescent="0.2">
      <c r="B18915">
        <v>5.1999999999999997E-5</v>
      </c>
      <c r="Q18915">
        <v>5.1E-5</v>
      </c>
      <c r="R18915">
        <v>2.0000000000000001E-4</v>
      </c>
      <c r="S18915">
        <v>2.7900000000000001E-4</v>
      </c>
    </row>
    <row r="18916" spans="2:19" x14ac:dyDescent="0.2">
      <c r="B18916">
        <v>5.1E-5</v>
      </c>
      <c r="Q18916">
        <v>5.1E-5</v>
      </c>
      <c r="R18916">
        <v>2.0000000000000001E-4</v>
      </c>
      <c r="S18916">
        <v>2.7799999999999998E-4</v>
      </c>
    </row>
    <row r="18917" spans="2:19" x14ac:dyDescent="0.2">
      <c r="B18917">
        <v>5.1E-5</v>
      </c>
      <c r="Q18917">
        <v>5.1E-5</v>
      </c>
      <c r="R18917">
        <v>2.0100000000000001E-4</v>
      </c>
      <c r="S18917">
        <v>2.7799999999999998E-4</v>
      </c>
    </row>
    <row r="18918" spans="2:19" x14ac:dyDescent="0.2">
      <c r="B18918">
        <v>4.8999999999999998E-5</v>
      </c>
      <c r="Q18918">
        <v>5.0000000000000002E-5</v>
      </c>
      <c r="R18918">
        <v>2.0000000000000001E-4</v>
      </c>
      <c r="S18918">
        <v>2.7999999999999998E-4</v>
      </c>
    </row>
    <row r="18919" spans="2:19" x14ac:dyDescent="0.2">
      <c r="B18919">
        <v>5.1E-5</v>
      </c>
      <c r="Q18919">
        <v>5.1E-5</v>
      </c>
      <c r="R18919">
        <v>2.02E-4</v>
      </c>
      <c r="S18919">
        <v>2.7900000000000001E-4</v>
      </c>
    </row>
    <row r="18920" spans="2:19" x14ac:dyDescent="0.2">
      <c r="B18920">
        <v>5.3000000000000001E-5</v>
      </c>
      <c r="Q18920">
        <v>5.3999999999999998E-5</v>
      </c>
      <c r="R18920">
        <v>1.9900000000000001E-4</v>
      </c>
      <c r="S18920">
        <v>2.7799999999999998E-4</v>
      </c>
    </row>
    <row r="18921" spans="2:19" x14ac:dyDescent="0.2">
      <c r="B18921">
        <v>5.1E-5</v>
      </c>
      <c r="Q18921">
        <v>5.1E-5</v>
      </c>
      <c r="R18921">
        <v>2.0100000000000001E-4</v>
      </c>
      <c r="S18921">
        <v>2.7799999999999998E-4</v>
      </c>
    </row>
    <row r="18922" spans="2:19" x14ac:dyDescent="0.2">
      <c r="B18922">
        <v>5.1E-5</v>
      </c>
      <c r="Q18922">
        <v>5.1E-5</v>
      </c>
      <c r="R18922">
        <v>1.9900000000000001E-4</v>
      </c>
      <c r="S18922">
        <v>2.7599999999999999E-4</v>
      </c>
    </row>
    <row r="18923" spans="2:19" x14ac:dyDescent="0.2">
      <c r="B18923">
        <v>5.1E-5</v>
      </c>
      <c r="Q18923">
        <v>5.1E-5</v>
      </c>
      <c r="R18923">
        <v>2.02E-4</v>
      </c>
      <c r="S18923">
        <v>2.7700000000000001E-4</v>
      </c>
    </row>
    <row r="18924" spans="2:19" x14ac:dyDescent="0.2">
      <c r="B18924">
        <v>4.8999999999999998E-5</v>
      </c>
      <c r="Q18924">
        <v>4.8999999999999998E-5</v>
      </c>
      <c r="R18924">
        <v>2.0000000000000001E-4</v>
      </c>
      <c r="S18924">
        <v>2.7700000000000001E-4</v>
      </c>
    </row>
    <row r="18925" spans="2:19" x14ac:dyDescent="0.2">
      <c r="B18925">
        <v>5.1E-5</v>
      </c>
      <c r="Q18925">
        <v>5.1E-5</v>
      </c>
      <c r="R18925">
        <v>1.9100000000000001E-4</v>
      </c>
      <c r="S18925">
        <v>2.7700000000000001E-4</v>
      </c>
    </row>
    <row r="18926" spans="2:19" x14ac:dyDescent="0.2">
      <c r="B18926">
        <v>5.1E-5</v>
      </c>
      <c r="Q18926">
        <v>5.1E-5</v>
      </c>
      <c r="R18926">
        <v>2.0100000000000001E-4</v>
      </c>
      <c r="S18926">
        <v>2.7900000000000001E-4</v>
      </c>
    </row>
    <row r="18927" spans="2:19" x14ac:dyDescent="0.2">
      <c r="B18927">
        <v>5.1E-5</v>
      </c>
      <c r="Q18927">
        <v>5.1E-5</v>
      </c>
      <c r="R18927">
        <v>2.0000000000000001E-4</v>
      </c>
      <c r="S18927">
        <v>2.7900000000000001E-4</v>
      </c>
    </row>
    <row r="18928" spans="2:19" x14ac:dyDescent="0.2">
      <c r="B18928">
        <v>5.1E-5</v>
      </c>
      <c r="Q18928">
        <v>5.1999999999999997E-5</v>
      </c>
      <c r="R18928">
        <v>2.0100000000000001E-4</v>
      </c>
      <c r="S18928">
        <v>2.81E-4</v>
      </c>
    </row>
    <row r="18929" spans="2:19" x14ac:dyDescent="0.2">
      <c r="B18929">
        <v>5.1E-5</v>
      </c>
      <c r="Q18929">
        <v>5.1E-5</v>
      </c>
      <c r="R18929">
        <v>1.9900000000000001E-4</v>
      </c>
      <c r="S18929">
        <v>2.7599999999999999E-4</v>
      </c>
    </row>
    <row r="18930" spans="2:19" x14ac:dyDescent="0.2">
      <c r="B18930">
        <v>5.1E-5</v>
      </c>
      <c r="Q18930">
        <v>5.1E-5</v>
      </c>
      <c r="R18930">
        <v>2.0100000000000001E-4</v>
      </c>
      <c r="S18930">
        <v>2.7999999999999998E-4</v>
      </c>
    </row>
    <row r="18931" spans="2:19" x14ac:dyDescent="0.2">
      <c r="B18931">
        <v>5.1E-5</v>
      </c>
      <c r="Q18931">
        <v>5.1E-5</v>
      </c>
      <c r="R18931">
        <v>2.0000000000000001E-4</v>
      </c>
      <c r="S18931">
        <v>2.7900000000000001E-4</v>
      </c>
    </row>
    <row r="18932" spans="2:19" x14ac:dyDescent="0.2">
      <c r="B18932">
        <v>5.0000000000000002E-5</v>
      </c>
      <c r="Q18932">
        <v>4.8999999999999998E-5</v>
      </c>
      <c r="R18932">
        <v>1.9799999999999999E-4</v>
      </c>
      <c r="S18932">
        <v>2.7900000000000001E-4</v>
      </c>
    </row>
    <row r="18933" spans="2:19" x14ac:dyDescent="0.2">
      <c r="B18933">
        <v>4.8999999999999998E-5</v>
      </c>
      <c r="Q18933">
        <v>4.8999999999999998E-5</v>
      </c>
      <c r="R18933">
        <v>1.9900000000000001E-4</v>
      </c>
      <c r="S18933">
        <v>2.81E-4</v>
      </c>
    </row>
    <row r="18934" spans="2:19" x14ac:dyDescent="0.2">
      <c r="B18934">
        <v>5.1999999999999997E-5</v>
      </c>
      <c r="Q18934">
        <v>5.1999999999999997E-5</v>
      </c>
      <c r="R18934">
        <v>2.03E-4</v>
      </c>
      <c r="S18934">
        <v>2.7700000000000001E-4</v>
      </c>
    </row>
    <row r="18935" spans="2:19" x14ac:dyDescent="0.2">
      <c r="B18935">
        <v>5.1E-5</v>
      </c>
      <c r="Q18935">
        <v>5.1E-5</v>
      </c>
      <c r="R18935">
        <v>2.0000000000000001E-4</v>
      </c>
      <c r="S18935">
        <v>2.7799999999999998E-4</v>
      </c>
    </row>
    <row r="18936" spans="2:19" x14ac:dyDescent="0.2">
      <c r="B18936">
        <v>5.1E-5</v>
      </c>
      <c r="Q18936">
        <v>5.1E-5</v>
      </c>
      <c r="R18936">
        <v>2.0100000000000001E-4</v>
      </c>
      <c r="S18936">
        <v>2.7700000000000001E-4</v>
      </c>
    </row>
    <row r="18937" spans="2:19" x14ac:dyDescent="0.2">
      <c r="B18937">
        <v>4.8999999999999998E-5</v>
      </c>
      <c r="Q18937">
        <v>5.1E-5</v>
      </c>
      <c r="R18937">
        <v>2.0100000000000001E-4</v>
      </c>
      <c r="S18937">
        <v>2.7700000000000001E-4</v>
      </c>
    </row>
    <row r="18938" spans="2:19" x14ac:dyDescent="0.2">
      <c r="B18938">
        <v>5.1999999999999997E-5</v>
      </c>
      <c r="Q18938">
        <v>5.1E-5</v>
      </c>
      <c r="R18938">
        <v>1.9900000000000001E-4</v>
      </c>
      <c r="S18938">
        <v>2.7700000000000001E-4</v>
      </c>
    </row>
    <row r="18939" spans="2:19" x14ac:dyDescent="0.2">
      <c r="B18939">
        <v>5.1E-5</v>
      </c>
      <c r="Q18939">
        <v>5.1999999999999997E-5</v>
      </c>
      <c r="R18939">
        <v>2.0000000000000001E-4</v>
      </c>
      <c r="S18939">
        <v>2.7999999999999998E-4</v>
      </c>
    </row>
    <row r="18940" spans="2:19" x14ac:dyDescent="0.2">
      <c r="B18940">
        <v>5.1999999999999997E-5</v>
      </c>
      <c r="Q18940">
        <v>5.1999999999999997E-5</v>
      </c>
      <c r="R18940">
        <v>1.9900000000000001E-4</v>
      </c>
      <c r="S18940">
        <v>2.7799999999999998E-4</v>
      </c>
    </row>
    <row r="18941" spans="2:19" x14ac:dyDescent="0.2">
      <c r="B18941">
        <v>4.8999999999999998E-5</v>
      </c>
      <c r="Q18941">
        <v>4.8999999999999998E-5</v>
      </c>
      <c r="R18941">
        <v>2.02E-4</v>
      </c>
      <c r="S18941">
        <v>2.7900000000000001E-4</v>
      </c>
    </row>
    <row r="18942" spans="2:19" x14ac:dyDescent="0.2">
      <c r="B18942">
        <v>5.3000000000000001E-5</v>
      </c>
      <c r="Q18942">
        <v>5.1E-5</v>
      </c>
      <c r="R18942">
        <v>1.9900000000000001E-4</v>
      </c>
      <c r="S18942">
        <v>2.81E-4</v>
      </c>
    </row>
    <row r="18943" spans="2:19" x14ac:dyDescent="0.2">
      <c r="B18943">
        <v>5.1E-5</v>
      </c>
      <c r="Q18943">
        <v>5.1E-5</v>
      </c>
      <c r="R18943">
        <v>1.9900000000000001E-4</v>
      </c>
      <c r="S18943">
        <v>2.7399999999999999E-4</v>
      </c>
    </row>
    <row r="18944" spans="2:19" x14ac:dyDescent="0.2">
      <c r="B18944">
        <v>5.1E-5</v>
      </c>
      <c r="Q18944">
        <v>5.1E-5</v>
      </c>
      <c r="R18944">
        <v>1.9900000000000001E-4</v>
      </c>
      <c r="S18944">
        <v>2.7999999999999998E-4</v>
      </c>
    </row>
    <row r="18945" spans="2:19" x14ac:dyDescent="0.2">
      <c r="B18945">
        <v>5.1E-5</v>
      </c>
      <c r="Q18945">
        <v>5.1E-5</v>
      </c>
      <c r="R18945">
        <v>2.0000000000000001E-4</v>
      </c>
      <c r="S18945">
        <v>2.7900000000000001E-4</v>
      </c>
    </row>
    <row r="18946" spans="2:19" x14ac:dyDescent="0.2">
      <c r="B18946">
        <v>5.1E-5</v>
      </c>
      <c r="Q18946">
        <v>5.1999999999999997E-5</v>
      </c>
      <c r="R18946">
        <v>2.0000000000000001E-4</v>
      </c>
      <c r="S18946">
        <v>2.7900000000000001E-4</v>
      </c>
    </row>
    <row r="18947" spans="2:19" x14ac:dyDescent="0.2">
      <c r="B18947">
        <v>5.1E-5</v>
      </c>
      <c r="Q18947">
        <v>5.1E-5</v>
      </c>
      <c r="R18947">
        <v>2.0100000000000001E-4</v>
      </c>
      <c r="S18947">
        <v>2.7399999999999999E-4</v>
      </c>
    </row>
    <row r="18948" spans="2:19" x14ac:dyDescent="0.2">
      <c r="B18948">
        <v>4.8999999999999998E-5</v>
      </c>
      <c r="Q18948">
        <v>5.0000000000000002E-5</v>
      </c>
      <c r="R18948">
        <v>2.0000000000000001E-4</v>
      </c>
      <c r="S18948">
        <v>2.7799999999999998E-4</v>
      </c>
    </row>
    <row r="18949" spans="2:19" x14ac:dyDescent="0.2">
      <c r="B18949">
        <v>4.8999999999999998E-5</v>
      </c>
      <c r="Q18949">
        <v>4.8999999999999998E-5</v>
      </c>
      <c r="R18949">
        <v>2.02E-4</v>
      </c>
      <c r="S18949">
        <v>2.7399999999999999E-4</v>
      </c>
    </row>
    <row r="18950" spans="2:19" x14ac:dyDescent="0.2">
      <c r="B18950">
        <v>4.8999999999999998E-5</v>
      </c>
      <c r="Q18950">
        <v>5.0000000000000002E-5</v>
      </c>
      <c r="R18950">
        <v>1.9900000000000001E-4</v>
      </c>
      <c r="S18950">
        <v>2.7799999999999998E-4</v>
      </c>
    </row>
    <row r="18951" spans="2:19" x14ac:dyDescent="0.2">
      <c r="B18951">
        <v>5.1E-5</v>
      </c>
      <c r="Q18951">
        <v>5.1E-5</v>
      </c>
      <c r="R18951">
        <v>2.03E-4</v>
      </c>
      <c r="S18951">
        <v>2.7999999999999998E-4</v>
      </c>
    </row>
    <row r="18952" spans="2:19" x14ac:dyDescent="0.2">
      <c r="B18952">
        <v>5.1E-5</v>
      </c>
      <c r="Q18952">
        <v>5.1999999999999997E-5</v>
      </c>
      <c r="R18952">
        <v>2.0000000000000001E-4</v>
      </c>
      <c r="S18952">
        <v>2.7999999999999998E-4</v>
      </c>
    </row>
    <row r="18953" spans="2:19" x14ac:dyDescent="0.2">
      <c r="B18953">
        <v>5.1E-5</v>
      </c>
      <c r="Q18953">
        <v>5.1E-5</v>
      </c>
      <c r="R18953">
        <v>2.0000000000000001E-4</v>
      </c>
      <c r="S18953">
        <v>2.7599999999999999E-4</v>
      </c>
    </row>
    <row r="18954" spans="2:19" x14ac:dyDescent="0.2">
      <c r="B18954">
        <v>4.8999999999999998E-5</v>
      </c>
      <c r="Q18954">
        <v>4.8999999999999998E-5</v>
      </c>
      <c r="R18954">
        <v>2.0000000000000001E-4</v>
      </c>
      <c r="S18954">
        <v>2.7799999999999998E-4</v>
      </c>
    </row>
    <row r="18955" spans="2:19" x14ac:dyDescent="0.2">
      <c r="B18955">
        <v>4.8999999999999998E-5</v>
      </c>
      <c r="Q18955">
        <v>4.8999999999999998E-5</v>
      </c>
      <c r="R18955">
        <v>2.0000000000000001E-4</v>
      </c>
      <c r="S18955">
        <v>2.81E-4</v>
      </c>
    </row>
    <row r="18956" spans="2:19" x14ac:dyDescent="0.2">
      <c r="B18956">
        <v>5.1E-5</v>
      </c>
      <c r="Q18956">
        <v>5.3000000000000001E-5</v>
      </c>
      <c r="R18956">
        <v>2.0000000000000001E-4</v>
      </c>
      <c r="S18956">
        <v>2.7500000000000002E-4</v>
      </c>
    </row>
    <row r="18957" spans="2:19" x14ac:dyDescent="0.2">
      <c r="B18957">
        <v>4.8999999999999998E-5</v>
      </c>
      <c r="Q18957">
        <v>4.8999999999999998E-5</v>
      </c>
      <c r="R18957">
        <v>1.9100000000000001E-4</v>
      </c>
      <c r="S18957">
        <v>2.7799999999999998E-4</v>
      </c>
    </row>
    <row r="18958" spans="2:19" x14ac:dyDescent="0.2">
      <c r="B18958">
        <v>4.8999999999999998E-5</v>
      </c>
      <c r="Q18958">
        <v>4.8999999999999998E-5</v>
      </c>
      <c r="R18958">
        <v>2.0000000000000001E-4</v>
      </c>
      <c r="S18958">
        <v>2.7799999999999998E-4</v>
      </c>
    </row>
    <row r="18959" spans="2:19" x14ac:dyDescent="0.2">
      <c r="B18959">
        <v>4.8999999999999998E-5</v>
      </c>
      <c r="Q18959">
        <v>4.8999999999999998E-5</v>
      </c>
      <c r="R18959">
        <v>2.0000000000000001E-4</v>
      </c>
      <c r="S18959">
        <v>2.7700000000000001E-4</v>
      </c>
    </row>
    <row r="18960" spans="2:19" x14ac:dyDescent="0.2">
      <c r="B18960">
        <v>4.8999999999999998E-5</v>
      </c>
      <c r="Q18960">
        <v>4.8999999999999998E-5</v>
      </c>
      <c r="R18960">
        <v>2.0000000000000001E-4</v>
      </c>
      <c r="S18960">
        <v>2.7500000000000002E-4</v>
      </c>
    </row>
    <row r="18961" spans="2:19" x14ac:dyDescent="0.2">
      <c r="B18961">
        <v>5.1999999999999997E-5</v>
      </c>
      <c r="Q18961">
        <v>5.1E-5</v>
      </c>
      <c r="R18961">
        <v>2.0000000000000001E-4</v>
      </c>
      <c r="S18961">
        <v>2.7799999999999998E-4</v>
      </c>
    </row>
    <row r="18962" spans="2:19" x14ac:dyDescent="0.2">
      <c r="B18962">
        <v>5.0000000000000002E-5</v>
      </c>
      <c r="Q18962">
        <v>4.8999999999999998E-5</v>
      </c>
      <c r="R18962">
        <v>2.0000000000000001E-4</v>
      </c>
      <c r="S18962">
        <v>2.7900000000000001E-4</v>
      </c>
    </row>
    <row r="18963" spans="2:19" x14ac:dyDescent="0.2">
      <c r="B18963">
        <v>5.1999999999999997E-5</v>
      </c>
      <c r="Q18963">
        <v>5.1999999999999997E-5</v>
      </c>
      <c r="R18963">
        <v>2.0100000000000001E-4</v>
      </c>
      <c r="S18963">
        <v>2.7799999999999998E-4</v>
      </c>
    </row>
    <row r="18964" spans="2:19" x14ac:dyDescent="0.2">
      <c r="B18964">
        <v>5.1E-5</v>
      </c>
      <c r="Q18964">
        <v>4.8999999999999998E-5</v>
      </c>
      <c r="R18964">
        <v>2.02E-4</v>
      </c>
      <c r="S18964">
        <v>2.7500000000000002E-4</v>
      </c>
    </row>
    <row r="18965" spans="2:19" x14ac:dyDescent="0.2">
      <c r="B18965">
        <v>4.8999999999999998E-5</v>
      </c>
      <c r="Q18965">
        <v>5.0000000000000002E-5</v>
      </c>
      <c r="R18965">
        <v>2.0000000000000001E-4</v>
      </c>
      <c r="S18965">
        <v>2.7599999999999999E-4</v>
      </c>
    </row>
    <row r="18966" spans="2:19" x14ac:dyDescent="0.2">
      <c r="B18966">
        <v>5.1E-5</v>
      </c>
      <c r="Q18966">
        <v>5.1E-5</v>
      </c>
      <c r="R18966">
        <v>1.9900000000000001E-4</v>
      </c>
      <c r="S18966">
        <v>2.7900000000000001E-4</v>
      </c>
    </row>
    <row r="18967" spans="2:19" x14ac:dyDescent="0.2">
      <c r="B18967">
        <v>5.1E-5</v>
      </c>
      <c r="Q18967">
        <v>5.1999999999999997E-5</v>
      </c>
      <c r="R18967">
        <v>2.02E-4</v>
      </c>
      <c r="S18967">
        <v>2.8400000000000002E-4</v>
      </c>
    </row>
    <row r="18968" spans="2:19" x14ac:dyDescent="0.2">
      <c r="B18968">
        <v>5.1E-5</v>
      </c>
      <c r="Q18968">
        <v>5.1999999999999997E-5</v>
      </c>
      <c r="R18968">
        <v>2.0000000000000001E-4</v>
      </c>
      <c r="S18968">
        <v>2.7599999999999999E-4</v>
      </c>
    </row>
    <row r="18969" spans="2:19" x14ac:dyDescent="0.2">
      <c r="B18969">
        <v>4.8999999999999998E-5</v>
      </c>
      <c r="Q18969">
        <v>4.8999999999999998E-5</v>
      </c>
      <c r="R18969">
        <v>2.0100000000000001E-4</v>
      </c>
      <c r="S18969">
        <v>2.7900000000000001E-4</v>
      </c>
    </row>
    <row r="18970" spans="2:19" x14ac:dyDescent="0.2">
      <c r="B18970">
        <v>4.8999999999999998E-5</v>
      </c>
      <c r="Q18970">
        <v>4.8999999999999998E-5</v>
      </c>
      <c r="R18970">
        <v>1.9900000000000001E-4</v>
      </c>
      <c r="S18970">
        <v>2.7900000000000001E-4</v>
      </c>
    </row>
    <row r="18971" spans="2:19" x14ac:dyDescent="0.2">
      <c r="B18971">
        <v>4.8999999999999998E-5</v>
      </c>
      <c r="Q18971">
        <v>4.8999999999999998E-5</v>
      </c>
      <c r="R18971">
        <v>2.0000000000000001E-4</v>
      </c>
      <c r="S18971">
        <v>2.7799999999999998E-4</v>
      </c>
    </row>
    <row r="18972" spans="2:19" x14ac:dyDescent="0.2">
      <c r="B18972">
        <v>4.8999999999999998E-5</v>
      </c>
      <c r="Q18972">
        <v>4.8999999999999998E-5</v>
      </c>
      <c r="R18972">
        <v>2.0000000000000001E-4</v>
      </c>
      <c r="S18972">
        <v>2.7799999999999998E-4</v>
      </c>
    </row>
    <row r="18973" spans="2:19" x14ac:dyDescent="0.2">
      <c r="B18973">
        <v>5.0000000000000002E-5</v>
      </c>
      <c r="Q18973">
        <v>5.3000000000000001E-5</v>
      </c>
      <c r="R18973">
        <v>2.0100000000000001E-4</v>
      </c>
      <c r="S18973">
        <v>2.7399999999999999E-4</v>
      </c>
    </row>
    <row r="18974" spans="2:19" x14ac:dyDescent="0.2">
      <c r="B18974">
        <v>5.1E-5</v>
      </c>
      <c r="Q18974">
        <v>5.1999999999999997E-5</v>
      </c>
      <c r="R18974">
        <v>2.0100000000000001E-4</v>
      </c>
      <c r="S18974">
        <v>2.7700000000000001E-4</v>
      </c>
    </row>
    <row r="18975" spans="2:19" x14ac:dyDescent="0.2">
      <c r="B18975">
        <v>4.8999999999999998E-5</v>
      </c>
      <c r="Q18975">
        <v>5.0000000000000002E-5</v>
      </c>
      <c r="R18975">
        <v>2.0100000000000001E-4</v>
      </c>
      <c r="S18975">
        <v>2.7900000000000001E-4</v>
      </c>
    </row>
    <row r="18976" spans="2:19" x14ac:dyDescent="0.2">
      <c r="B18976">
        <v>5.1E-5</v>
      </c>
      <c r="Q18976">
        <v>5.1999999999999997E-5</v>
      </c>
      <c r="R18976">
        <v>2.0000000000000001E-4</v>
      </c>
      <c r="S18976">
        <v>2.7799999999999998E-4</v>
      </c>
    </row>
    <row r="18977" spans="2:19" x14ac:dyDescent="0.2">
      <c r="B18977">
        <v>4.8999999999999998E-5</v>
      </c>
      <c r="Q18977">
        <v>4.8999999999999998E-5</v>
      </c>
      <c r="R18977">
        <v>1.9900000000000001E-4</v>
      </c>
      <c r="S18977">
        <v>2.7599999999999999E-4</v>
      </c>
    </row>
    <row r="18978" spans="2:19" x14ac:dyDescent="0.2">
      <c r="B18978">
        <v>4.8999999999999998E-5</v>
      </c>
      <c r="Q18978">
        <v>5.0000000000000002E-5</v>
      </c>
      <c r="R18978">
        <v>2.02E-4</v>
      </c>
      <c r="S18978">
        <v>2.7799999999999998E-4</v>
      </c>
    </row>
    <row r="18979" spans="2:19" x14ac:dyDescent="0.2">
      <c r="B18979">
        <v>5.0000000000000002E-5</v>
      </c>
      <c r="Q18979">
        <v>5.0000000000000002E-5</v>
      </c>
      <c r="R18979">
        <v>1.9900000000000001E-4</v>
      </c>
      <c r="S18979">
        <v>2.7799999999999998E-4</v>
      </c>
    </row>
    <row r="18980" spans="2:19" x14ac:dyDescent="0.2">
      <c r="B18980">
        <v>5.0000000000000002E-5</v>
      </c>
      <c r="Q18980">
        <v>4.8999999999999998E-5</v>
      </c>
      <c r="R18980">
        <v>2.04E-4</v>
      </c>
      <c r="S18980">
        <v>2.7900000000000001E-4</v>
      </c>
    </row>
    <row r="18981" spans="2:19" x14ac:dyDescent="0.2">
      <c r="B18981">
        <v>5.1E-5</v>
      </c>
      <c r="Q18981">
        <v>4.8999999999999998E-5</v>
      </c>
      <c r="R18981">
        <v>1.9900000000000001E-4</v>
      </c>
      <c r="S18981">
        <v>2.7799999999999998E-4</v>
      </c>
    </row>
    <row r="18982" spans="2:19" x14ac:dyDescent="0.2">
      <c r="B18982">
        <v>4.8999999999999998E-5</v>
      </c>
      <c r="Q18982">
        <v>4.8999999999999998E-5</v>
      </c>
      <c r="R18982">
        <v>2.02E-4</v>
      </c>
      <c r="S18982">
        <v>2.7799999999999998E-4</v>
      </c>
    </row>
    <row r="18983" spans="2:19" x14ac:dyDescent="0.2">
      <c r="B18983">
        <v>4.8999999999999998E-5</v>
      </c>
      <c r="Q18983">
        <v>4.8999999999999998E-5</v>
      </c>
      <c r="R18983">
        <v>2.0000000000000001E-4</v>
      </c>
      <c r="S18983">
        <v>2.7799999999999998E-4</v>
      </c>
    </row>
    <row r="18984" spans="2:19" x14ac:dyDescent="0.2">
      <c r="B18984">
        <v>4.8999999999999998E-5</v>
      </c>
      <c r="Q18984">
        <v>5.0000000000000002E-5</v>
      </c>
      <c r="R18984">
        <v>1.9900000000000001E-4</v>
      </c>
      <c r="S18984">
        <v>2.7599999999999999E-4</v>
      </c>
    </row>
    <row r="18985" spans="2:19" x14ac:dyDescent="0.2">
      <c r="B18985">
        <v>5.0000000000000002E-5</v>
      </c>
      <c r="Q18985">
        <v>4.8999999999999998E-5</v>
      </c>
      <c r="R18985">
        <v>2.0000000000000001E-4</v>
      </c>
      <c r="S18985">
        <v>2.7799999999999998E-4</v>
      </c>
    </row>
    <row r="18986" spans="2:19" x14ac:dyDescent="0.2">
      <c r="B18986">
        <v>4.8999999999999998E-5</v>
      </c>
      <c r="Q18986">
        <v>4.8999999999999998E-5</v>
      </c>
      <c r="R18986">
        <v>2.0000000000000001E-4</v>
      </c>
      <c r="S18986">
        <v>2.7300000000000002E-4</v>
      </c>
    </row>
    <row r="18987" spans="2:19" x14ac:dyDescent="0.2">
      <c r="B18987">
        <v>5.1E-5</v>
      </c>
      <c r="Q18987">
        <v>5.1E-5</v>
      </c>
      <c r="R18987">
        <v>2.0000000000000001E-4</v>
      </c>
      <c r="S18987">
        <v>2.7799999999999998E-4</v>
      </c>
    </row>
    <row r="18988" spans="2:19" x14ac:dyDescent="0.2">
      <c r="B18988">
        <v>5.1E-5</v>
      </c>
      <c r="Q18988">
        <v>5.1E-5</v>
      </c>
      <c r="R18988">
        <v>1.9900000000000001E-4</v>
      </c>
      <c r="S18988">
        <v>2.7599999999999999E-4</v>
      </c>
    </row>
    <row r="18989" spans="2:19" x14ac:dyDescent="0.2">
      <c r="B18989">
        <v>4.8999999999999998E-5</v>
      </c>
      <c r="Q18989">
        <v>4.8999999999999998E-5</v>
      </c>
      <c r="R18989">
        <v>1.9100000000000001E-4</v>
      </c>
      <c r="S18989">
        <v>2.7900000000000001E-4</v>
      </c>
    </row>
    <row r="18990" spans="2:19" x14ac:dyDescent="0.2">
      <c r="B18990">
        <v>5.1E-5</v>
      </c>
      <c r="Q18990">
        <v>5.0000000000000002E-5</v>
      </c>
      <c r="R18990">
        <v>2.0000000000000001E-4</v>
      </c>
      <c r="S18990">
        <v>2.7900000000000001E-4</v>
      </c>
    </row>
    <row r="18991" spans="2:19" x14ac:dyDescent="0.2">
      <c r="B18991">
        <v>5.0000000000000002E-5</v>
      </c>
      <c r="Q18991">
        <v>5.1E-5</v>
      </c>
      <c r="R18991">
        <v>2.0000000000000001E-4</v>
      </c>
      <c r="S18991">
        <v>2.7799999999999998E-4</v>
      </c>
    </row>
    <row r="18992" spans="2:19" x14ac:dyDescent="0.2">
      <c r="B18992">
        <v>5.1999999999999997E-5</v>
      </c>
      <c r="Q18992">
        <v>5.3999999999999998E-5</v>
      </c>
      <c r="R18992">
        <v>2.0000000000000001E-4</v>
      </c>
      <c r="S18992">
        <v>2.7900000000000001E-4</v>
      </c>
    </row>
    <row r="18993" spans="2:19" x14ac:dyDescent="0.2">
      <c r="B18993">
        <v>5.1E-5</v>
      </c>
      <c r="Q18993">
        <v>5.1E-5</v>
      </c>
      <c r="R18993">
        <v>2.0100000000000001E-4</v>
      </c>
      <c r="S18993">
        <v>2.7700000000000001E-4</v>
      </c>
    </row>
    <row r="18994" spans="2:19" x14ac:dyDescent="0.2">
      <c r="B18994">
        <v>5.1E-5</v>
      </c>
      <c r="Q18994">
        <v>5.1E-5</v>
      </c>
      <c r="R18994">
        <v>1.9900000000000001E-4</v>
      </c>
      <c r="S18994">
        <v>2.7700000000000001E-4</v>
      </c>
    </row>
    <row r="18995" spans="2:19" x14ac:dyDescent="0.2">
      <c r="B18995">
        <v>4.8999999999999998E-5</v>
      </c>
      <c r="Q18995">
        <v>4.8999999999999998E-5</v>
      </c>
      <c r="R18995">
        <v>2.0100000000000001E-4</v>
      </c>
      <c r="S18995">
        <v>2.7700000000000001E-4</v>
      </c>
    </row>
    <row r="18996" spans="2:19" x14ac:dyDescent="0.2">
      <c r="B18996">
        <v>4.8999999999999998E-5</v>
      </c>
      <c r="Q18996">
        <v>4.8999999999999998E-5</v>
      </c>
      <c r="R18996">
        <v>2.0000000000000001E-4</v>
      </c>
      <c r="S18996">
        <v>2.7900000000000001E-4</v>
      </c>
    </row>
    <row r="18997" spans="2:19" x14ac:dyDescent="0.2">
      <c r="B18997">
        <v>4.8999999999999998E-5</v>
      </c>
      <c r="Q18997">
        <v>4.8999999999999998E-5</v>
      </c>
      <c r="R18997">
        <v>2.0000000000000001E-4</v>
      </c>
      <c r="S18997">
        <v>2.7599999999999999E-4</v>
      </c>
    </row>
    <row r="18998" spans="2:19" x14ac:dyDescent="0.2">
      <c r="B18998">
        <v>5.1E-5</v>
      </c>
      <c r="Q18998">
        <v>5.0000000000000002E-5</v>
      </c>
      <c r="R18998">
        <v>2.0000000000000001E-4</v>
      </c>
      <c r="S18998">
        <v>2.7900000000000001E-4</v>
      </c>
    </row>
    <row r="18999" spans="2:19" x14ac:dyDescent="0.2">
      <c r="B18999">
        <v>5.1E-5</v>
      </c>
      <c r="Q18999">
        <v>5.1E-5</v>
      </c>
      <c r="R18999">
        <v>1.9900000000000001E-4</v>
      </c>
      <c r="S18999">
        <v>2.7500000000000002E-4</v>
      </c>
    </row>
    <row r="19000" spans="2:19" x14ac:dyDescent="0.2">
      <c r="B19000">
        <v>5.1E-5</v>
      </c>
      <c r="Q19000">
        <v>5.1E-5</v>
      </c>
      <c r="R19000">
        <v>1.9900000000000001E-4</v>
      </c>
      <c r="S19000">
        <v>2.7799999999999998E-4</v>
      </c>
    </row>
    <row r="19001" spans="2:19" x14ac:dyDescent="0.2">
      <c r="B19001">
        <v>5.0000000000000002E-5</v>
      </c>
      <c r="Q19001">
        <v>5.0000000000000002E-5</v>
      </c>
      <c r="R19001">
        <v>2.0000000000000001E-4</v>
      </c>
      <c r="S19001">
        <v>2.7999999999999998E-4</v>
      </c>
    </row>
    <row r="19002" spans="2:19" x14ac:dyDescent="0.2">
      <c r="B19002">
        <v>5.1E-5</v>
      </c>
      <c r="Q19002">
        <v>5.1E-5</v>
      </c>
      <c r="R19002">
        <v>2.0100000000000001E-4</v>
      </c>
      <c r="S19002">
        <v>2.81E-4</v>
      </c>
    </row>
    <row r="19003" spans="2:19" x14ac:dyDescent="0.2">
      <c r="B19003">
        <v>5.1999999999999997E-5</v>
      </c>
      <c r="Q19003">
        <v>5.1E-5</v>
      </c>
      <c r="R19003">
        <v>1.9900000000000001E-4</v>
      </c>
      <c r="S19003">
        <v>2.7999999999999998E-4</v>
      </c>
    </row>
    <row r="19004" spans="2:19" x14ac:dyDescent="0.2">
      <c r="B19004">
        <v>5.1E-5</v>
      </c>
      <c r="Q19004">
        <v>5.1E-5</v>
      </c>
      <c r="R19004">
        <v>1.9900000000000001E-4</v>
      </c>
      <c r="S19004">
        <v>2.7599999999999999E-4</v>
      </c>
    </row>
    <row r="19005" spans="2:19" x14ac:dyDescent="0.2">
      <c r="B19005">
        <v>5.1E-5</v>
      </c>
      <c r="Q19005">
        <v>5.1E-5</v>
      </c>
      <c r="R19005">
        <v>2.02E-4</v>
      </c>
      <c r="S19005">
        <v>2.7900000000000001E-4</v>
      </c>
    </row>
    <row r="19006" spans="2:19" x14ac:dyDescent="0.2">
      <c r="B19006">
        <v>4.8999999999999998E-5</v>
      </c>
      <c r="Q19006">
        <v>4.8999999999999998E-5</v>
      </c>
      <c r="R19006">
        <v>1.9900000000000001E-4</v>
      </c>
      <c r="S19006">
        <v>2.7799999999999998E-4</v>
      </c>
    </row>
    <row r="19007" spans="2:19" x14ac:dyDescent="0.2">
      <c r="B19007">
        <v>4.8999999999999998E-5</v>
      </c>
      <c r="Q19007">
        <v>4.8999999999999998E-5</v>
      </c>
      <c r="R19007">
        <v>2.0000000000000001E-4</v>
      </c>
      <c r="S19007">
        <v>2.7500000000000002E-4</v>
      </c>
    </row>
    <row r="19008" spans="2:19" x14ac:dyDescent="0.2">
      <c r="B19008">
        <v>4.8999999999999998E-5</v>
      </c>
      <c r="Q19008">
        <v>4.8999999999999998E-5</v>
      </c>
      <c r="R19008">
        <v>5.1099999999999995E-4</v>
      </c>
      <c r="S19008">
        <v>2.7700000000000001E-4</v>
      </c>
    </row>
    <row r="19009" spans="2:19" x14ac:dyDescent="0.2">
      <c r="B19009">
        <v>5.1999999999999997E-5</v>
      </c>
      <c r="Q19009">
        <v>5.1999999999999997E-5</v>
      </c>
      <c r="R19009">
        <v>1.9900000000000001E-4</v>
      </c>
      <c r="S19009">
        <v>2.7700000000000001E-4</v>
      </c>
    </row>
    <row r="19010" spans="2:19" x14ac:dyDescent="0.2">
      <c r="B19010">
        <v>5.1999999999999997E-5</v>
      </c>
      <c r="Q19010">
        <v>5.1999999999999997E-5</v>
      </c>
      <c r="R19010">
        <v>1.9900000000000001E-4</v>
      </c>
      <c r="S19010">
        <v>2.81E-4</v>
      </c>
    </row>
    <row r="19011" spans="2:19" x14ac:dyDescent="0.2">
      <c r="B19011">
        <v>5.1E-5</v>
      </c>
      <c r="Q19011">
        <v>5.3000000000000001E-5</v>
      </c>
      <c r="R19011">
        <v>1.9900000000000001E-4</v>
      </c>
      <c r="S19011">
        <v>2.7799999999999998E-4</v>
      </c>
    </row>
    <row r="19012" spans="2:19" x14ac:dyDescent="0.2">
      <c r="B19012">
        <v>5.0000000000000002E-5</v>
      </c>
      <c r="Q19012">
        <v>4.8999999999999998E-5</v>
      </c>
      <c r="R19012">
        <v>2.0100000000000001E-4</v>
      </c>
      <c r="S19012">
        <v>2.81E-4</v>
      </c>
    </row>
    <row r="19013" spans="2:19" x14ac:dyDescent="0.2">
      <c r="B19013">
        <v>4.8999999999999998E-5</v>
      </c>
      <c r="Q19013">
        <v>4.8999999999999998E-5</v>
      </c>
      <c r="R19013">
        <v>2.0000000000000001E-4</v>
      </c>
      <c r="S19013">
        <v>2.7900000000000001E-4</v>
      </c>
    </row>
    <row r="19014" spans="2:19" x14ac:dyDescent="0.2">
      <c r="B19014">
        <v>5.1E-5</v>
      </c>
      <c r="Q19014">
        <v>4.2999999999999999E-4</v>
      </c>
      <c r="R19014">
        <v>2.0000000000000001E-4</v>
      </c>
      <c r="S19014">
        <v>2.7399999999999999E-4</v>
      </c>
    </row>
    <row r="19015" spans="2:19" x14ac:dyDescent="0.2">
      <c r="B19015">
        <v>5.1999999999999997E-5</v>
      </c>
      <c r="Q19015">
        <v>5.1999999999999997E-5</v>
      </c>
      <c r="R19015">
        <v>2.02E-4</v>
      </c>
      <c r="S19015">
        <v>2.7700000000000001E-4</v>
      </c>
    </row>
    <row r="19016" spans="2:19" x14ac:dyDescent="0.2">
      <c r="B19016">
        <v>5.1999999999999997E-5</v>
      </c>
      <c r="Q19016">
        <v>5.1999999999999997E-5</v>
      </c>
      <c r="R19016">
        <v>2.0100000000000001E-4</v>
      </c>
      <c r="S19016">
        <v>2.7999999999999998E-4</v>
      </c>
    </row>
    <row r="19017" spans="2:19" x14ac:dyDescent="0.2">
      <c r="B19017">
        <v>5.1999999999999997E-5</v>
      </c>
      <c r="Q19017">
        <v>5.1999999999999997E-5</v>
      </c>
      <c r="R19017">
        <v>2.0000000000000001E-4</v>
      </c>
      <c r="S19017">
        <v>2.7700000000000001E-4</v>
      </c>
    </row>
    <row r="19018" spans="2:19" x14ac:dyDescent="0.2">
      <c r="B19018">
        <v>5.0000000000000002E-5</v>
      </c>
      <c r="Q19018">
        <v>4.8999999999999998E-5</v>
      </c>
      <c r="R19018">
        <v>2.0100000000000001E-4</v>
      </c>
      <c r="S19018">
        <v>2.7599999999999999E-4</v>
      </c>
    </row>
    <row r="19019" spans="2:19" x14ac:dyDescent="0.2">
      <c r="B19019">
        <v>5.1E-5</v>
      </c>
      <c r="Q19019">
        <v>5.1E-5</v>
      </c>
      <c r="R19019">
        <v>2.0000000000000001E-4</v>
      </c>
      <c r="S19019">
        <v>2.7700000000000001E-4</v>
      </c>
    </row>
    <row r="19020" spans="2:19" x14ac:dyDescent="0.2">
      <c r="B19020">
        <v>5.1E-5</v>
      </c>
      <c r="Q19020">
        <v>5.1E-5</v>
      </c>
      <c r="R19020">
        <v>2.0000000000000001E-4</v>
      </c>
      <c r="S19020">
        <v>2.7700000000000001E-4</v>
      </c>
    </row>
    <row r="19021" spans="2:19" x14ac:dyDescent="0.2">
      <c r="B19021">
        <v>5.1E-5</v>
      </c>
      <c r="Q19021">
        <v>5.1E-5</v>
      </c>
      <c r="R19021">
        <v>1.92E-4</v>
      </c>
      <c r="S19021">
        <v>2.7900000000000001E-4</v>
      </c>
    </row>
    <row r="19022" spans="2:19" x14ac:dyDescent="0.2">
      <c r="B19022">
        <v>5.1E-5</v>
      </c>
      <c r="Q19022">
        <v>5.1E-5</v>
      </c>
      <c r="R19022">
        <v>1.9900000000000001E-4</v>
      </c>
      <c r="S19022">
        <v>2.7900000000000001E-4</v>
      </c>
    </row>
    <row r="19023" spans="2:19" x14ac:dyDescent="0.2">
      <c r="B19023">
        <v>5.0000000000000002E-5</v>
      </c>
      <c r="Q19023">
        <v>5.0000000000000002E-5</v>
      </c>
      <c r="R19023">
        <v>1.9799999999999999E-4</v>
      </c>
      <c r="S19023">
        <v>2.7999999999999998E-4</v>
      </c>
    </row>
    <row r="19024" spans="2:19" x14ac:dyDescent="0.2">
      <c r="B19024">
        <v>5.1E-5</v>
      </c>
      <c r="Q19024">
        <v>5.1E-5</v>
      </c>
      <c r="R19024">
        <v>2.0000000000000001E-4</v>
      </c>
      <c r="S19024">
        <v>2.7799999999999998E-4</v>
      </c>
    </row>
    <row r="19025" spans="2:19" x14ac:dyDescent="0.2">
      <c r="B19025">
        <v>5.3000000000000001E-5</v>
      </c>
      <c r="Q19025">
        <v>5.1999999999999997E-5</v>
      </c>
      <c r="R19025">
        <v>1.9900000000000001E-4</v>
      </c>
      <c r="S19025">
        <v>2.81E-4</v>
      </c>
    </row>
    <row r="19026" spans="2:19" x14ac:dyDescent="0.2">
      <c r="B19026">
        <v>5.1E-5</v>
      </c>
      <c r="Q19026">
        <v>5.1E-5</v>
      </c>
      <c r="R19026">
        <v>2.03E-4</v>
      </c>
      <c r="S19026">
        <v>2.7300000000000002E-4</v>
      </c>
    </row>
    <row r="19027" spans="2:19" x14ac:dyDescent="0.2">
      <c r="B19027">
        <v>4.8999999999999998E-5</v>
      </c>
      <c r="Q19027">
        <v>4.8999999999999998E-5</v>
      </c>
      <c r="R19027">
        <v>2.0100000000000001E-4</v>
      </c>
      <c r="S19027">
        <v>2.7999999999999998E-4</v>
      </c>
    </row>
    <row r="19028" spans="2:19" x14ac:dyDescent="0.2">
      <c r="B19028">
        <v>5.1999999999999997E-5</v>
      </c>
      <c r="Q19028">
        <v>5.1999999999999997E-5</v>
      </c>
      <c r="R19028">
        <v>2.0100000000000001E-4</v>
      </c>
      <c r="S19028">
        <v>2.7799999999999998E-4</v>
      </c>
    </row>
    <row r="19029" spans="2:19" x14ac:dyDescent="0.2">
      <c r="B19029">
        <v>4.8999999999999998E-5</v>
      </c>
      <c r="Q19029">
        <v>4.8999999999999998E-5</v>
      </c>
      <c r="R19029">
        <v>1.9900000000000001E-4</v>
      </c>
      <c r="S19029">
        <v>2.7799999999999998E-4</v>
      </c>
    </row>
    <row r="19030" spans="2:19" x14ac:dyDescent="0.2">
      <c r="B19030">
        <v>5.1E-5</v>
      </c>
      <c r="Q19030">
        <v>5.1E-5</v>
      </c>
      <c r="R19030">
        <v>2.02E-4</v>
      </c>
      <c r="S19030">
        <v>2.7900000000000001E-4</v>
      </c>
    </row>
    <row r="19031" spans="2:19" x14ac:dyDescent="0.2">
      <c r="B19031">
        <v>4.8999999999999998E-5</v>
      </c>
      <c r="Q19031">
        <v>5.0000000000000002E-5</v>
      </c>
      <c r="R19031">
        <v>1.9900000000000001E-4</v>
      </c>
      <c r="S19031">
        <v>2.7900000000000001E-4</v>
      </c>
    </row>
    <row r="19032" spans="2:19" x14ac:dyDescent="0.2">
      <c r="B19032">
        <v>4.8999999999999998E-5</v>
      </c>
      <c r="Q19032">
        <v>5.0000000000000002E-5</v>
      </c>
      <c r="R19032">
        <v>2.0000000000000001E-4</v>
      </c>
      <c r="S19032">
        <v>2.7500000000000002E-4</v>
      </c>
    </row>
    <row r="19033" spans="2:19" x14ac:dyDescent="0.2">
      <c r="B19033">
        <v>5.0000000000000002E-5</v>
      </c>
      <c r="Q19033">
        <v>5.3000000000000001E-5</v>
      </c>
      <c r="R19033">
        <v>2.0100000000000001E-4</v>
      </c>
      <c r="S19033">
        <v>2.8200000000000002E-4</v>
      </c>
    </row>
    <row r="19034" spans="2:19" x14ac:dyDescent="0.2">
      <c r="B19034">
        <v>4.8999999999999998E-5</v>
      </c>
      <c r="Q19034">
        <v>4.8999999999999998E-5</v>
      </c>
      <c r="R19034">
        <v>2.0000000000000001E-4</v>
      </c>
      <c r="S19034">
        <v>2.7700000000000001E-4</v>
      </c>
    </row>
    <row r="19035" spans="2:19" x14ac:dyDescent="0.2">
      <c r="B19035">
        <v>4.8999999999999998E-5</v>
      </c>
      <c r="Q19035">
        <v>4.8999999999999998E-5</v>
      </c>
      <c r="R19035">
        <v>2.0100000000000001E-4</v>
      </c>
      <c r="S19035">
        <v>2.7599999999999999E-4</v>
      </c>
    </row>
    <row r="19036" spans="2:19" x14ac:dyDescent="0.2">
      <c r="B19036">
        <v>4.8999999999999998E-5</v>
      </c>
      <c r="Q19036">
        <v>4.8999999999999998E-5</v>
      </c>
      <c r="R19036">
        <v>1.9900000000000001E-4</v>
      </c>
      <c r="S19036">
        <v>2.7799999999999998E-4</v>
      </c>
    </row>
    <row r="19037" spans="2:19" x14ac:dyDescent="0.2">
      <c r="B19037">
        <v>4.8999999999999998E-5</v>
      </c>
      <c r="Q19037">
        <v>5.0000000000000002E-5</v>
      </c>
      <c r="R19037">
        <v>2.02E-4</v>
      </c>
      <c r="S19037">
        <v>2.7500000000000002E-4</v>
      </c>
    </row>
    <row r="19038" spans="2:19" x14ac:dyDescent="0.2">
      <c r="B19038">
        <v>4.8999999999999998E-5</v>
      </c>
      <c r="Q19038">
        <v>5.0000000000000002E-5</v>
      </c>
      <c r="R19038">
        <v>2.0000000000000001E-4</v>
      </c>
      <c r="S19038">
        <v>2.7599999999999999E-4</v>
      </c>
    </row>
    <row r="19039" spans="2:19" x14ac:dyDescent="0.2">
      <c r="B19039">
        <v>4.8999999999999998E-5</v>
      </c>
      <c r="Q19039">
        <v>4.8999999999999998E-5</v>
      </c>
      <c r="R19039">
        <v>2.0000000000000001E-4</v>
      </c>
      <c r="S19039">
        <v>2.7999999999999998E-4</v>
      </c>
    </row>
    <row r="19040" spans="2:19" x14ac:dyDescent="0.2">
      <c r="B19040">
        <v>4.8999999999999998E-5</v>
      </c>
      <c r="Q19040">
        <v>4.8999999999999998E-5</v>
      </c>
      <c r="R19040">
        <v>2.0000000000000001E-4</v>
      </c>
      <c r="S19040">
        <v>2.7399999999999999E-4</v>
      </c>
    </row>
    <row r="19041" spans="2:19" x14ac:dyDescent="0.2">
      <c r="B19041">
        <v>5.1E-5</v>
      </c>
      <c r="Q19041">
        <v>5.1E-5</v>
      </c>
      <c r="R19041">
        <v>2.02E-4</v>
      </c>
      <c r="S19041">
        <v>2.7799999999999998E-4</v>
      </c>
    </row>
    <row r="19042" spans="2:19" x14ac:dyDescent="0.2">
      <c r="B19042">
        <v>5.1E-5</v>
      </c>
      <c r="Q19042">
        <v>5.1E-5</v>
      </c>
      <c r="R19042">
        <v>2.0000000000000001E-4</v>
      </c>
      <c r="S19042">
        <v>2.7900000000000001E-4</v>
      </c>
    </row>
    <row r="19043" spans="2:19" x14ac:dyDescent="0.2">
      <c r="B19043">
        <v>5.0000000000000002E-5</v>
      </c>
      <c r="Q19043">
        <v>5.0000000000000002E-5</v>
      </c>
      <c r="R19043">
        <v>2.0100000000000001E-4</v>
      </c>
      <c r="S19043">
        <v>2.7900000000000001E-4</v>
      </c>
    </row>
    <row r="19044" spans="2:19" x14ac:dyDescent="0.2">
      <c r="B19044">
        <v>5.0000000000000002E-5</v>
      </c>
      <c r="Q19044">
        <v>5.0000000000000002E-5</v>
      </c>
      <c r="R19044">
        <v>1.9900000000000001E-4</v>
      </c>
      <c r="S19044">
        <v>2.8200000000000002E-4</v>
      </c>
    </row>
    <row r="19045" spans="2:19" x14ac:dyDescent="0.2">
      <c r="B19045">
        <v>5.1E-5</v>
      </c>
      <c r="Q19045">
        <v>5.1E-5</v>
      </c>
      <c r="R19045">
        <v>1.9799999999999999E-4</v>
      </c>
      <c r="S19045">
        <v>2.7700000000000001E-4</v>
      </c>
    </row>
    <row r="19046" spans="2:19" x14ac:dyDescent="0.2">
      <c r="B19046">
        <v>4.8999999999999998E-5</v>
      </c>
      <c r="Q19046">
        <v>4.8999999999999998E-5</v>
      </c>
      <c r="R19046">
        <v>1.9900000000000001E-4</v>
      </c>
      <c r="S19046">
        <v>2.8200000000000002E-4</v>
      </c>
    </row>
    <row r="19047" spans="2:19" x14ac:dyDescent="0.2">
      <c r="B19047">
        <v>5.1E-5</v>
      </c>
      <c r="Q19047">
        <v>4.8999999999999998E-5</v>
      </c>
      <c r="R19047">
        <v>1.9900000000000001E-4</v>
      </c>
      <c r="S19047">
        <v>2.81E-4</v>
      </c>
    </row>
    <row r="19048" spans="2:19" x14ac:dyDescent="0.2">
      <c r="B19048">
        <v>5.0000000000000002E-5</v>
      </c>
      <c r="Q19048">
        <v>5.0000000000000002E-5</v>
      </c>
      <c r="R19048">
        <v>1.9900000000000001E-4</v>
      </c>
      <c r="S19048">
        <v>2.7799999999999998E-4</v>
      </c>
    </row>
    <row r="19049" spans="2:19" x14ac:dyDescent="0.2">
      <c r="B19049">
        <v>4.8999999999999998E-5</v>
      </c>
      <c r="Q19049">
        <v>4.8999999999999998E-5</v>
      </c>
      <c r="R19049">
        <v>1.9900000000000001E-4</v>
      </c>
      <c r="S19049">
        <v>2.7999999999999998E-4</v>
      </c>
    </row>
    <row r="19050" spans="2:19" x14ac:dyDescent="0.2">
      <c r="B19050">
        <v>5.1999999999999997E-5</v>
      </c>
      <c r="Q19050">
        <v>5.3000000000000001E-5</v>
      </c>
      <c r="R19050">
        <v>2.0000000000000001E-4</v>
      </c>
      <c r="S19050">
        <v>2.7700000000000001E-4</v>
      </c>
    </row>
    <row r="19051" spans="2:19" x14ac:dyDescent="0.2">
      <c r="B19051">
        <v>5.1E-5</v>
      </c>
      <c r="Q19051">
        <v>5.1E-5</v>
      </c>
      <c r="R19051">
        <v>2.0000000000000001E-4</v>
      </c>
      <c r="S19051">
        <v>2.7999999999999998E-4</v>
      </c>
    </row>
    <row r="19052" spans="2:19" x14ac:dyDescent="0.2">
      <c r="B19052">
        <v>5.1E-5</v>
      </c>
      <c r="Q19052">
        <v>5.1E-5</v>
      </c>
      <c r="R19052">
        <v>2.0000000000000001E-4</v>
      </c>
      <c r="S19052">
        <v>2.7900000000000001E-4</v>
      </c>
    </row>
    <row r="19053" spans="2:19" x14ac:dyDescent="0.2">
      <c r="B19053">
        <v>4.8999999999999998E-5</v>
      </c>
      <c r="Q19053">
        <v>4.8999999999999998E-5</v>
      </c>
      <c r="R19053">
        <v>1.93E-4</v>
      </c>
      <c r="S19053">
        <v>2.7799999999999998E-4</v>
      </c>
    </row>
    <row r="19054" spans="2:19" x14ac:dyDescent="0.2">
      <c r="B19054">
        <v>5.1E-5</v>
      </c>
      <c r="Q19054">
        <v>5.1E-5</v>
      </c>
      <c r="R19054">
        <v>2.02E-4</v>
      </c>
      <c r="S19054">
        <v>2.7799999999999998E-4</v>
      </c>
    </row>
    <row r="19055" spans="2:19" x14ac:dyDescent="0.2">
      <c r="B19055">
        <v>5.1E-5</v>
      </c>
      <c r="Q19055">
        <v>5.1E-5</v>
      </c>
      <c r="R19055">
        <v>2.0000000000000001E-4</v>
      </c>
      <c r="S19055">
        <v>2.7599999999999999E-4</v>
      </c>
    </row>
    <row r="19056" spans="2:19" x14ac:dyDescent="0.2">
      <c r="B19056">
        <v>5.1E-5</v>
      </c>
      <c r="Q19056">
        <v>5.1E-5</v>
      </c>
      <c r="R19056">
        <v>2.0100000000000001E-4</v>
      </c>
      <c r="S19056">
        <v>2.7700000000000001E-4</v>
      </c>
    </row>
    <row r="19057" spans="2:19" x14ac:dyDescent="0.2">
      <c r="B19057">
        <v>5.1E-5</v>
      </c>
      <c r="Q19057">
        <v>5.1E-5</v>
      </c>
      <c r="R19057">
        <v>2.0100000000000001E-4</v>
      </c>
      <c r="S19057">
        <v>2.7900000000000001E-4</v>
      </c>
    </row>
    <row r="19058" spans="2:19" x14ac:dyDescent="0.2">
      <c r="B19058">
        <v>4.8999999999999998E-5</v>
      </c>
      <c r="Q19058">
        <v>4.8999999999999998E-5</v>
      </c>
      <c r="R19058">
        <v>2.02E-4</v>
      </c>
      <c r="S19058">
        <v>2.7799999999999998E-4</v>
      </c>
    </row>
    <row r="19059" spans="2:19" x14ac:dyDescent="0.2">
      <c r="B19059">
        <v>5.1E-5</v>
      </c>
      <c r="Q19059">
        <v>5.1E-5</v>
      </c>
      <c r="R19059">
        <v>1.9900000000000001E-4</v>
      </c>
      <c r="S19059">
        <v>2.7500000000000002E-4</v>
      </c>
    </row>
    <row r="19060" spans="2:19" x14ac:dyDescent="0.2">
      <c r="B19060">
        <v>5.1E-5</v>
      </c>
      <c r="Q19060">
        <v>5.1E-5</v>
      </c>
      <c r="R19060">
        <v>2.0000000000000001E-4</v>
      </c>
      <c r="S19060">
        <v>2.7700000000000001E-4</v>
      </c>
    </row>
    <row r="19061" spans="2:19" x14ac:dyDescent="0.2">
      <c r="B19061">
        <v>5.1E-5</v>
      </c>
      <c r="Q19061">
        <v>5.1E-5</v>
      </c>
      <c r="R19061">
        <v>1.9900000000000001E-4</v>
      </c>
      <c r="S19061">
        <v>2.7799999999999998E-4</v>
      </c>
    </row>
    <row r="19062" spans="2:19" x14ac:dyDescent="0.2">
      <c r="B19062">
        <v>4.8999999999999998E-5</v>
      </c>
      <c r="Q19062">
        <v>5.0000000000000002E-5</v>
      </c>
      <c r="R19062">
        <v>2.0000000000000001E-4</v>
      </c>
      <c r="S19062">
        <v>2.81E-4</v>
      </c>
    </row>
    <row r="19063" spans="2:19" x14ac:dyDescent="0.2">
      <c r="B19063">
        <v>5.1999999999999997E-5</v>
      </c>
      <c r="Q19063">
        <v>5.1999999999999997E-5</v>
      </c>
      <c r="R19063">
        <v>2.0000000000000001E-4</v>
      </c>
      <c r="S19063">
        <v>2.7599999999999999E-4</v>
      </c>
    </row>
    <row r="19064" spans="2:19" x14ac:dyDescent="0.2">
      <c r="B19064">
        <v>5.3000000000000001E-5</v>
      </c>
      <c r="Q19064">
        <v>5.1E-5</v>
      </c>
      <c r="R19064">
        <v>1.9900000000000001E-4</v>
      </c>
      <c r="S19064">
        <v>2.7700000000000001E-4</v>
      </c>
    </row>
    <row r="19065" spans="2:19" x14ac:dyDescent="0.2">
      <c r="B19065">
        <v>5.1E-5</v>
      </c>
      <c r="Q19065">
        <v>5.1E-5</v>
      </c>
      <c r="R19065">
        <v>1.9900000000000001E-4</v>
      </c>
      <c r="S19065">
        <v>2.7700000000000001E-4</v>
      </c>
    </row>
    <row r="19066" spans="2:19" x14ac:dyDescent="0.2">
      <c r="B19066">
        <v>5.1E-5</v>
      </c>
      <c r="Q19066">
        <v>5.1E-5</v>
      </c>
      <c r="R19066">
        <v>2.0000000000000001E-4</v>
      </c>
      <c r="S19066">
        <v>2.8200000000000002E-4</v>
      </c>
    </row>
    <row r="19067" spans="2:19" x14ac:dyDescent="0.2">
      <c r="B19067">
        <v>5.1E-5</v>
      </c>
      <c r="Q19067">
        <v>5.1E-5</v>
      </c>
      <c r="R19067">
        <v>1.9900000000000001E-4</v>
      </c>
      <c r="S19067">
        <v>2.7599999999999999E-4</v>
      </c>
    </row>
    <row r="19068" spans="2:19" x14ac:dyDescent="0.2">
      <c r="B19068">
        <v>5.1E-5</v>
      </c>
      <c r="Q19068">
        <v>5.1E-5</v>
      </c>
      <c r="R19068">
        <v>2.0000000000000001E-4</v>
      </c>
      <c r="S19068">
        <v>2.7700000000000001E-4</v>
      </c>
    </row>
    <row r="19069" spans="2:19" x14ac:dyDescent="0.2">
      <c r="B19069">
        <v>5.1999999999999997E-5</v>
      </c>
      <c r="Q19069">
        <v>5.3000000000000001E-5</v>
      </c>
      <c r="R19069">
        <v>2.04E-4</v>
      </c>
      <c r="S19069">
        <v>2.7599999999999999E-4</v>
      </c>
    </row>
    <row r="19070" spans="2:19" x14ac:dyDescent="0.2">
      <c r="B19070">
        <v>5.1E-5</v>
      </c>
      <c r="Q19070">
        <v>5.1E-5</v>
      </c>
      <c r="R19070">
        <v>1.9900000000000001E-4</v>
      </c>
      <c r="S19070">
        <v>2.7799999999999998E-4</v>
      </c>
    </row>
    <row r="19071" spans="2:19" x14ac:dyDescent="0.2">
      <c r="B19071">
        <v>5.1E-5</v>
      </c>
      <c r="Q19071">
        <v>5.1E-5</v>
      </c>
      <c r="R19071">
        <v>2.02E-4</v>
      </c>
      <c r="S19071">
        <v>2.7599999999999999E-4</v>
      </c>
    </row>
    <row r="19072" spans="2:19" x14ac:dyDescent="0.2">
      <c r="B19072">
        <v>5.1E-5</v>
      </c>
      <c r="Q19072">
        <v>5.1E-5</v>
      </c>
      <c r="R19072">
        <v>1.9900000000000001E-4</v>
      </c>
      <c r="S19072">
        <v>2.7500000000000002E-4</v>
      </c>
    </row>
    <row r="19073" spans="2:19" x14ac:dyDescent="0.2">
      <c r="B19073">
        <v>5.1E-5</v>
      </c>
      <c r="Q19073">
        <v>5.1E-5</v>
      </c>
      <c r="R19073">
        <v>2.0000000000000001E-4</v>
      </c>
      <c r="S19073">
        <v>2.7900000000000001E-4</v>
      </c>
    </row>
    <row r="19074" spans="2:19" x14ac:dyDescent="0.2">
      <c r="B19074">
        <v>5.1E-5</v>
      </c>
      <c r="Q19074">
        <v>5.1E-5</v>
      </c>
      <c r="R19074">
        <v>2.0000000000000001E-4</v>
      </c>
      <c r="S19074">
        <v>2.7700000000000001E-4</v>
      </c>
    </row>
    <row r="19075" spans="2:19" x14ac:dyDescent="0.2">
      <c r="B19075">
        <v>5.1E-5</v>
      </c>
      <c r="Q19075">
        <v>5.1E-5</v>
      </c>
      <c r="R19075">
        <v>2.0000000000000001E-4</v>
      </c>
      <c r="S19075">
        <v>2.7700000000000001E-4</v>
      </c>
    </row>
    <row r="19076" spans="2:19" x14ac:dyDescent="0.2">
      <c r="B19076">
        <v>5.1E-5</v>
      </c>
      <c r="Q19076">
        <v>5.1E-5</v>
      </c>
      <c r="R19076">
        <v>1.9799999999999999E-4</v>
      </c>
      <c r="S19076">
        <v>2.7799999999999998E-4</v>
      </c>
    </row>
    <row r="19077" spans="2:19" x14ac:dyDescent="0.2">
      <c r="B19077">
        <v>5.1E-5</v>
      </c>
      <c r="Q19077">
        <v>5.1E-5</v>
      </c>
      <c r="R19077">
        <v>2.0000000000000001E-4</v>
      </c>
      <c r="S19077">
        <v>2.7700000000000001E-4</v>
      </c>
    </row>
    <row r="19078" spans="2:19" x14ac:dyDescent="0.2">
      <c r="B19078">
        <v>5.1E-5</v>
      </c>
      <c r="Q19078">
        <v>5.1E-5</v>
      </c>
      <c r="R19078">
        <v>1.9900000000000001E-4</v>
      </c>
      <c r="S19078">
        <v>2.7799999999999998E-4</v>
      </c>
    </row>
    <row r="19079" spans="2:19" x14ac:dyDescent="0.2">
      <c r="B19079">
        <v>5.1E-5</v>
      </c>
      <c r="Q19079">
        <v>5.1E-5</v>
      </c>
      <c r="R19079">
        <v>2.0100000000000001E-4</v>
      </c>
      <c r="S19079">
        <v>2.81E-4</v>
      </c>
    </row>
    <row r="19080" spans="2:19" x14ac:dyDescent="0.2">
      <c r="B19080">
        <v>5.1E-5</v>
      </c>
      <c r="Q19080">
        <v>5.1E-5</v>
      </c>
      <c r="R19080">
        <v>2.0000000000000001E-4</v>
      </c>
      <c r="S19080">
        <v>2.7599999999999999E-4</v>
      </c>
    </row>
    <row r="19081" spans="2:19" x14ac:dyDescent="0.2">
      <c r="B19081">
        <v>5.1E-5</v>
      </c>
      <c r="Q19081">
        <v>5.1E-5</v>
      </c>
      <c r="R19081">
        <v>2.0000000000000001E-4</v>
      </c>
      <c r="S19081">
        <v>2.7599999999999999E-4</v>
      </c>
    </row>
    <row r="19082" spans="2:19" x14ac:dyDescent="0.2">
      <c r="B19082">
        <v>5.1E-5</v>
      </c>
      <c r="Q19082">
        <v>5.1E-5</v>
      </c>
      <c r="R19082">
        <v>2.02E-4</v>
      </c>
      <c r="S19082">
        <v>2.7599999999999999E-4</v>
      </c>
    </row>
    <row r="19083" spans="2:19" x14ac:dyDescent="0.2">
      <c r="B19083">
        <v>5.1E-5</v>
      </c>
      <c r="Q19083">
        <v>5.1E-5</v>
      </c>
      <c r="R19083">
        <v>2.0000000000000001E-4</v>
      </c>
      <c r="S19083">
        <v>2.7799999999999998E-4</v>
      </c>
    </row>
    <row r="19084" spans="2:19" x14ac:dyDescent="0.2">
      <c r="B19084">
        <v>5.1E-5</v>
      </c>
      <c r="Q19084">
        <v>5.1E-5</v>
      </c>
      <c r="R19084">
        <v>2.02E-4</v>
      </c>
      <c r="S19084">
        <v>2.7399999999999999E-4</v>
      </c>
    </row>
    <row r="19085" spans="2:19" x14ac:dyDescent="0.2">
      <c r="B19085">
        <v>5.0000000000000002E-5</v>
      </c>
      <c r="Q19085">
        <v>5.0000000000000002E-5</v>
      </c>
      <c r="R19085">
        <v>1.92E-4</v>
      </c>
      <c r="S19085">
        <v>2.7799999999999998E-4</v>
      </c>
    </row>
    <row r="19086" spans="2:19" x14ac:dyDescent="0.2">
      <c r="B19086">
        <v>5.3000000000000001E-5</v>
      </c>
      <c r="Q19086">
        <v>5.1E-5</v>
      </c>
      <c r="R19086">
        <v>2.03E-4</v>
      </c>
      <c r="S19086">
        <v>2.7399999999999999E-4</v>
      </c>
    </row>
    <row r="19087" spans="2:19" x14ac:dyDescent="0.2">
      <c r="B19087">
        <v>5.1999999999999997E-5</v>
      </c>
      <c r="Q19087">
        <v>5.1999999999999997E-5</v>
      </c>
      <c r="R19087">
        <v>1.9900000000000001E-4</v>
      </c>
      <c r="S19087">
        <v>2.7799999999999998E-4</v>
      </c>
    </row>
    <row r="19088" spans="2:19" x14ac:dyDescent="0.2">
      <c r="B19088">
        <v>5.1E-5</v>
      </c>
      <c r="Q19088">
        <v>5.1E-5</v>
      </c>
      <c r="R19088">
        <v>2.0100000000000001E-4</v>
      </c>
      <c r="S19088">
        <v>2.7799999999999998E-4</v>
      </c>
    </row>
    <row r="19089" spans="2:19" x14ac:dyDescent="0.2">
      <c r="B19089">
        <v>5.0000000000000002E-5</v>
      </c>
      <c r="Q19089">
        <v>5.0000000000000002E-5</v>
      </c>
      <c r="R19089">
        <v>2.0000000000000001E-4</v>
      </c>
      <c r="S19089">
        <v>2.7799999999999998E-4</v>
      </c>
    </row>
    <row r="19090" spans="2:19" x14ac:dyDescent="0.2">
      <c r="B19090">
        <v>5.1E-5</v>
      </c>
      <c r="Q19090">
        <v>5.1E-5</v>
      </c>
      <c r="R19090">
        <v>1.9900000000000001E-4</v>
      </c>
      <c r="S19090">
        <v>2.7500000000000002E-4</v>
      </c>
    </row>
    <row r="19091" spans="2:19" x14ac:dyDescent="0.2">
      <c r="B19091">
        <v>5.1E-5</v>
      </c>
      <c r="Q19091">
        <v>5.1E-5</v>
      </c>
      <c r="R19091">
        <v>2.0000000000000001E-4</v>
      </c>
      <c r="S19091">
        <v>2.7799999999999998E-4</v>
      </c>
    </row>
    <row r="19092" spans="2:19" x14ac:dyDescent="0.2">
      <c r="B19092">
        <v>5.0000000000000002E-5</v>
      </c>
      <c r="Q19092">
        <v>5.0000000000000002E-5</v>
      </c>
      <c r="R19092">
        <v>2.0000000000000001E-4</v>
      </c>
      <c r="S19092">
        <v>2.7700000000000001E-4</v>
      </c>
    </row>
    <row r="19093" spans="2:19" x14ac:dyDescent="0.2">
      <c r="B19093">
        <v>5.1E-5</v>
      </c>
      <c r="Q19093">
        <v>5.1E-5</v>
      </c>
      <c r="R19093">
        <v>1.9900000000000001E-4</v>
      </c>
      <c r="S19093">
        <v>2.7999999999999998E-4</v>
      </c>
    </row>
    <row r="19094" spans="2:19" x14ac:dyDescent="0.2">
      <c r="B19094">
        <v>5.1E-5</v>
      </c>
      <c r="Q19094">
        <v>5.1E-5</v>
      </c>
      <c r="R19094">
        <v>1.9900000000000001E-4</v>
      </c>
      <c r="S19094">
        <v>2.81E-4</v>
      </c>
    </row>
    <row r="19095" spans="2:19" x14ac:dyDescent="0.2">
      <c r="B19095">
        <v>5.1E-5</v>
      </c>
      <c r="Q19095">
        <v>5.1E-5</v>
      </c>
      <c r="R19095">
        <v>2.0000000000000001E-4</v>
      </c>
      <c r="S19095">
        <v>2.7500000000000002E-4</v>
      </c>
    </row>
    <row r="19096" spans="2:19" x14ac:dyDescent="0.2">
      <c r="B19096">
        <v>5.0000000000000002E-5</v>
      </c>
      <c r="Q19096">
        <v>5.1E-5</v>
      </c>
      <c r="R19096">
        <v>2.0100000000000001E-4</v>
      </c>
      <c r="S19096">
        <v>2.7900000000000001E-4</v>
      </c>
    </row>
    <row r="19097" spans="2:19" x14ac:dyDescent="0.2">
      <c r="B19097">
        <v>5.1E-5</v>
      </c>
      <c r="Q19097">
        <v>5.1E-5</v>
      </c>
      <c r="R19097">
        <v>2.0000000000000001E-4</v>
      </c>
      <c r="S19097">
        <v>2.7300000000000002E-4</v>
      </c>
    </row>
    <row r="19098" spans="2:19" x14ac:dyDescent="0.2">
      <c r="B19098">
        <v>5.1E-5</v>
      </c>
      <c r="Q19098">
        <v>5.1E-5</v>
      </c>
      <c r="R19098">
        <v>1.9900000000000001E-4</v>
      </c>
      <c r="S19098">
        <v>2.8299999999999999E-4</v>
      </c>
    </row>
    <row r="19099" spans="2:19" x14ac:dyDescent="0.2">
      <c r="B19099">
        <v>5.1E-5</v>
      </c>
      <c r="Q19099">
        <v>5.1E-5</v>
      </c>
      <c r="R19099">
        <v>2.03E-4</v>
      </c>
      <c r="S19099">
        <v>2.7799999999999998E-4</v>
      </c>
    </row>
    <row r="19100" spans="2:19" x14ac:dyDescent="0.2">
      <c r="B19100">
        <v>5.1E-5</v>
      </c>
      <c r="Q19100">
        <v>5.1E-5</v>
      </c>
      <c r="R19100">
        <v>2.0000000000000001E-4</v>
      </c>
      <c r="S19100">
        <v>2.81E-4</v>
      </c>
    </row>
    <row r="19101" spans="2:19" x14ac:dyDescent="0.2">
      <c r="B19101">
        <v>5.1E-5</v>
      </c>
      <c r="Q19101">
        <v>5.1E-5</v>
      </c>
      <c r="R19101">
        <v>2.02E-4</v>
      </c>
      <c r="S19101">
        <v>2.7500000000000002E-4</v>
      </c>
    </row>
    <row r="19102" spans="2:19" x14ac:dyDescent="0.2">
      <c r="B19102">
        <v>5.1E-5</v>
      </c>
      <c r="Q19102">
        <v>5.1E-5</v>
      </c>
      <c r="R19102">
        <v>1.9900000000000001E-4</v>
      </c>
      <c r="S19102">
        <v>2.7799999999999998E-4</v>
      </c>
    </row>
    <row r="19103" spans="2:19" x14ac:dyDescent="0.2">
      <c r="B19103">
        <v>5.1E-5</v>
      </c>
      <c r="Q19103">
        <v>5.1E-5</v>
      </c>
      <c r="R19103">
        <v>2.0000000000000001E-4</v>
      </c>
      <c r="S19103">
        <v>2.7900000000000001E-4</v>
      </c>
    </row>
    <row r="19104" spans="2:19" x14ac:dyDescent="0.2">
      <c r="B19104">
        <v>5.1E-5</v>
      </c>
      <c r="Q19104">
        <v>5.1E-5</v>
      </c>
      <c r="R19104">
        <v>2.0000000000000001E-4</v>
      </c>
      <c r="S19104">
        <v>2.7599999999999999E-4</v>
      </c>
    </row>
    <row r="19105" spans="2:19" x14ac:dyDescent="0.2">
      <c r="B19105">
        <v>5.1E-5</v>
      </c>
      <c r="Q19105">
        <v>5.3000000000000001E-5</v>
      </c>
      <c r="R19105">
        <v>2.0100000000000001E-4</v>
      </c>
      <c r="S19105">
        <v>2.7999999999999998E-4</v>
      </c>
    </row>
    <row r="19106" spans="2:19" x14ac:dyDescent="0.2">
      <c r="B19106">
        <v>5.1E-5</v>
      </c>
      <c r="Q19106">
        <v>5.1E-5</v>
      </c>
      <c r="R19106">
        <v>1.9900000000000001E-4</v>
      </c>
      <c r="S19106">
        <v>2.81E-4</v>
      </c>
    </row>
    <row r="19107" spans="2:19" x14ac:dyDescent="0.2">
      <c r="B19107">
        <v>5.1999999999999997E-5</v>
      </c>
      <c r="Q19107">
        <v>5.1999999999999997E-5</v>
      </c>
      <c r="R19107">
        <v>2.0100000000000001E-4</v>
      </c>
      <c r="S19107">
        <v>2.7999999999999998E-4</v>
      </c>
    </row>
    <row r="19108" spans="2:19" x14ac:dyDescent="0.2">
      <c r="B19108">
        <v>5.1999999999999997E-5</v>
      </c>
      <c r="Q19108">
        <v>5.1999999999999997E-5</v>
      </c>
      <c r="R19108">
        <v>2.0000000000000001E-4</v>
      </c>
      <c r="S19108">
        <v>2.7999999999999998E-4</v>
      </c>
    </row>
    <row r="19109" spans="2:19" x14ac:dyDescent="0.2">
      <c r="B19109">
        <v>5.1E-5</v>
      </c>
      <c r="Q19109">
        <v>5.1E-5</v>
      </c>
      <c r="R19109">
        <v>2.0100000000000001E-4</v>
      </c>
      <c r="S19109">
        <v>2.7900000000000001E-4</v>
      </c>
    </row>
    <row r="19110" spans="2:19" x14ac:dyDescent="0.2">
      <c r="B19110">
        <v>5.1E-5</v>
      </c>
      <c r="Q19110">
        <v>5.1E-5</v>
      </c>
      <c r="R19110">
        <v>2.0100000000000001E-4</v>
      </c>
      <c r="S19110">
        <v>2.7700000000000001E-4</v>
      </c>
    </row>
    <row r="19111" spans="2:19" x14ac:dyDescent="0.2">
      <c r="B19111">
        <v>4.8999999999999998E-5</v>
      </c>
      <c r="Q19111">
        <v>4.8999999999999998E-5</v>
      </c>
      <c r="R19111">
        <v>1.9900000000000001E-4</v>
      </c>
      <c r="S19111">
        <v>2.7999999999999998E-4</v>
      </c>
    </row>
    <row r="19112" spans="2:19" x14ac:dyDescent="0.2">
      <c r="B19112">
        <v>5.1999999999999997E-5</v>
      </c>
      <c r="Q19112">
        <v>5.1999999999999997E-5</v>
      </c>
      <c r="R19112">
        <v>2.03E-4</v>
      </c>
      <c r="S19112">
        <v>2.7900000000000001E-4</v>
      </c>
    </row>
    <row r="19113" spans="2:19" x14ac:dyDescent="0.2">
      <c r="B19113">
        <v>5.1999999999999997E-5</v>
      </c>
      <c r="Q19113">
        <v>5.1E-5</v>
      </c>
      <c r="R19113">
        <v>2.0000000000000001E-4</v>
      </c>
      <c r="S19113">
        <v>2.7799999999999998E-4</v>
      </c>
    </row>
    <row r="19114" spans="2:19" x14ac:dyDescent="0.2">
      <c r="B19114">
        <v>5.1E-5</v>
      </c>
      <c r="Q19114">
        <v>5.1E-5</v>
      </c>
      <c r="R19114">
        <v>2.0000000000000001E-4</v>
      </c>
      <c r="S19114">
        <v>2.7900000000000001E-4</v>
      </c>
    </row>
    <row r="19115" spans="2:19" x14ac:dyDescent="0.2">
      <c r="B19115">
        <v>5.1E-5</v>
      </c>
      <c r="Q19115">
        <v>5.1E-5</v>
      </c>
      <c r="R19115">
        <v>1.9900000000000001E-4</v>
      </c>
      <c r="S19115">
        <v>2.81E-4</v>
      </c>
    </row>
    <row r="19116" spans="2:19" x14ac:dyDescent="0.2">
      <c r="B19116">
        <v>5.1E-5</v>
      </c>
      <c r="Q19116">
        <v>5.1E-5</v>
      </c>
      <c r="R19116">
        <v>2.0000000000000001E-4</v>
      </c>
      <c r="S19116">
        <v>2.81E-4</v>
      </c>
    </row>
    <row r="19117" spans="2:19" x14ac:dyDescent="0.2">
      <c r="B19117">
        <v>5.1E-5</v>
      </c>
      <c r="Q19117">
        <v>5.1E-5</v>
      </c>
      <c r="R19117">
        <v>1.92E-4</v>
      </c>
      <c r="S19117">
        <v>2.7399999999999999E-4</v>
      </c>
    </row>
    <row r="19118" spans="2:19" x14ac:dyDescent="0.2">
      <c r="B19118">
        <v>5.1E-5</v>
      </c>
      <c r="Q19118">
        <v>5.1E-5</v>
      </c>
      <c r="R19118">
        <v>1.9900000000000001E-4</v>
      </c>
      <c r="S19118">
        <v>2.7700000000000001E-4</v>
      </c>
    </row>
    <row r="19119" spans="2:19" x14ac:dyDescent="0.2">
      <c r="B19119">
        <v>5.1E-5</v>
      </c>
      <c r="Q19119">
        <v>5.1E-5</v>
      </c>
      <c r="R19119">
        <v>2.0000000000000001E-4</v>
      </c>
      <c r="S19119">
        <v>2.7900000000000001E-4</v>
      </c>
    </row>
    <row r="19120" spans="2:19" x14ac:dyDescent="0.2">
      <c r="B19120">
        <v>5.1E-5</v>
      </c>
      <c r="Q19120">
        <v>5.1E-5</v>
      </c>
      <c r="R19120">
        <v>2.0000000000000001E-4</v>
      </c>
      <c r="S19120">
        <v>2.7700000000000001E-4</v>
      </c>
    </row>
    <row r="19121" spans="2:19" x14ac:dyDescent="0.2">
      <c r="B19121">
        <v>5.1E-5</v>
      </c>
      <c r="Q19121">
        <v>5.0000000000000002E-5</v>
      </c>
      <c r="R19121">
        <v>2.0100000000000001E-4</v>
      </c>
      <c r="S19121">
        <v>2.7599999999999999E-4</v>
      </c>
    </row>
    <row r="19122" spans="2:19" x14ac:dyDescent="0.2">
      <c r="B19122">
        <v>5.1E-5</v>
      </c>
      <c r="Q19122">
        <v>5.1999999999999997E-5</v>
      </c>
      <c r="R19122">
        <v>2.0000000000000001E-4</v>
      </c>
      <c r="S19122">
        <v>2.7700000000000001E-4</v>
      </c>
    </row>
    <row r="19123" spans="2:19" x14ac:dyDescent="0.2">
      <c r="B19123">
        <v>5.0000000000000002E-5</v>
      </c>
      <c r="Q19123">
        <v>5.0000000000000002E-5</v>
      </c>
      <c r="R19123">
        <v>2.0000000000000001E-4</v>
      </c>
      <c r="S19123">
        <v>2.7599999999999999E-4</v>
      </c>
    </row>
    <row r="19124" spans="2:19" x14ac:dyDescent="0.2">
      <c r="B19124">
        <v>5.1E-5</v>
      </c>
      <c r="Q19124">
        <v>5.1E-5</v>
      </c>
      <c r="R19124">
        <v>1.9900000000000001E-4</v>
      </c>
      <c r="S19124">
        <v>2.81E-4</v>
      </c>
    </row>
    <row r="19125" spans="2:19" x14ac:dyDescent="0.2">
      <c r="B19125">
        <v>5.1E-5</v>
      </c>
      <c r="Q19125">
        <v>5.1E-5</v>
      </c>
      <c r="R19125">
        <v>2.02E-4</v>
      </c>
      <c r="S19125">
        <v>2.7599999999999999E-4</v>
      </c>
    </row>
    <row r="19126" spans="2:19" x14ac:dyDescent="0.2">
      <c r="B19126">
        <v>5.1E-5</v>
      </c>
      <c r="Q19126">
        <v>5.1E-5</v>
      </c>
      <c r="R19126">
        <v>1.9900000000000001E-4</v>
      </c>
      <c r="S19126">
        <v>2.7900000000000001E-4</v>
      </c>
    </row>
    <row r="19127" spans="2:19" x14ac:dyDescent="0.2">
      <c r="B19127">
        <v>5.1E-5</v>
      </c>
      <c r="Q19127">
        <v>5.1E-5</v>
      </c>
      <c r="R19127">
        <v>2.0000000000000001E-4</v>
      </c>
      <c r="S19127">
        <v>2.7700000000000001E-4</v>
      </c>
    </row>
    <row r="19128" spans="2:19" x14ac:dyDescent="0.2">
      <c r="B19128">
        <v>5.1E-5</v>
      </c>
      <c r="Q19128">
        <v>5.1E-5</v>
      </c>
      <c r="R19128">
        <v>2.0000000000000001E-4</v>
      </c>
      <c r="S19128">
        <v>2.7599999999999999E-4</v>
      </c>
    </row>
    <row r="19129" spans="2:19" x14ac:dyDescent="0.2">
      <c r="B19129">
        <v>4.8999999999999998E-5</v>
      </c>
      <c r="Q19129">
        <v>4.8999999999999998E-5</v>
      </c>
      <c r="R19129">
        <v>1.9900000000000001E-4</v>
      </c>
      <c r="S19129">
        <v>2.7799999999999998E-4</v>
      </c>
    </row>
    <row r="19130" spans="2:19" x14ac:dyDescent="0.2">
      <c r="B19130">
        <v>5.1E-5</v>
      </c>
      <c r="Q19130">
        <v>5.1E-5</v>
      </c>
      <c r="R19130">
        <v>2.0100000000000001E-4</v>
      </c>
      <c r="S19130">
        <v>2.81E-4</v>
      </c>
    </row>
    <row r="19131" spans="2:19" x14ac:dyDescent="0.2">
      <c r="B19131">
        <v>5.3000000000000001E-5</v>
      </c>
      <c r="Q19131">
        <v>5.1E-5</v>
      </c>
      <c r="R19131">
        <v>1.9900000000000001E-4</v>
      </c>
      <c r="S19131">
        <v>2.7700000000000001E-4</v>
      </c>
    </row>
    <row r="19132" spans="2:19" x14ac:dyDescent="0.2">
      <c r="B19132">
        <v>5.1E-5</v>
      </c>
      <c r="Q19132">
        <v>5.1E-5</v>
      </c>
      <c r="R19132">
        <v>2.0000000000000001E-4</v>
      </c>
      <c r="S19132">
        <v>2.7500000000000002E-4</v>
      </c>
    </row>
    <row r="19133" spans="2:19" x14ac:dyDescent="0.2">
      <c r="B19133">
        <v>5.1E-5</v>
      </c>
      <c r="Q19133">
        <v>5.1E-5</v>
      </c>
      <c r="R19133">
        <v>2.02E-4</v>
      </c>
      <c r="S19133">
        <v>2.7799999999999998E-4</v>
      </c>
    </row>
    <row r="19134" spans="2:19" x14ac:dyDescent="0.2">
      <c r="B19134">
        <v>5.1E-5</v>
      </c>
      <c r="Q19134">
        <v>5.1E-5</v>
      </c>
      <c r="R19134">
        <v>1.9900000000000001E-4</v>
      </c>
      <c r="S19134">
        <v>2.8200000000000002E-4</v>
      </c>
    </row>
    <row r="19135" spans="2:19" x14ac:dyDescent="0.2">
      <c r="B19135">
        <v>5.1E-5</v>
      </c>
      <c r="Q19135">
        <v>5.1E-5</v>
      </c>
      <c r="R19135">
        <v>2.0100000000000001E-4</v>
      </c>
      <c r="S19135">
        <v>2.7999999999999998E-4</v>
      </c>
    </row>
    <row r="19136" spans="2:19" x14ac:dyDescent="0.2">
      <c r="B19136">
        <v>5.1E-5</v>
      </c>
      <c r="Q19136">
        <v>5.1E-5</v>
      </c>
      <c r="R19136">
        <v>2.0100000000000001E-4</v>
      </c>
      <c r="S19136">
        <v>2.7799999999999998E-4</v>
      </c>
    </row>
    <row r="19137" spans="2:19" x14ac:dyDescent="0.2">
      <c r="B19137">
        <v>5.1E-5</v>
      </c>
      <c r="Q19137">
        <v>5.1E-5</v>
      </c>
      <c r="R19137">
        <v>2.0000000000000001E-4</v>
      </c>
      <c r="S19137">
        <v>2.7799999999999998E-4</v>
      </c>
    </row>
    <row r="19138" spans="2:19" x14ac:dyDescent="0.2">
      <c r="B19138">
        <v>5.1E-5</v>
      </c>
      <c r="Q19138">
        <v>5.1E-5</v>
      </c>
      <c r="R19138">
        <v>2.04E-4</v>
      </c>
      <c r="S19138">
        <v>2.7900000000000001E-4</v>
      </c>
    </row>
    <row r="19139" spans="2:19" x14ac:dyDescent="0.2">
      <c r="B19139">
        <v>5.1E-5</v>
      </c>
      <c r="Q19139">
        <v>5.1E-5</v>
      </c>
      <c r="R19139">
        <v>1.9900000000000001E-4</v>
      </c>
      <c r="S19139">
        <v>2.7900000000000001E-4</v>
      </c>
    </row>
    <row r="19140" spans="2:19" x14ac:dyDescent="0.2">
      <c r="B19140">
        <v>5.1E-5</v>
      </c>
      <c r="Q19140">
        <v>5.1E-5</v>
      </c>
      <c r="R19140">
        <v>2.0000000000000001E-4</v>
      </c>
      <c r="S19140">
        <v>2.7999999999999998E-4</v>
      </c>
    </row>
    <row r="19141" spans="2:19" x14ac:dyDescent="0.2">
      <c r="B19141">
        <v>5.1E-5</v>
      </c>
      <c r="Q19141">
        <v>5.3000000000000001E-5</v>
      </c>
      <c r="R19141">
        <v>2.0000000000000001E-4</v>
      </c>
      <c r="S19141">
        <v>2.7300000000000002E-4</v>
      </c>
    </row>
    <row r="19142" spans="2:19" x14ac:dyDescent="0.2">
      <c r="B19142">
        <v>5.1E-5</v>
      </c>
      <c r="Q19142">
        <v>5.1E-5</v>
      </c>
      <c r="R19142">
        <v>1.9900000000000001E-4</v>
      </c>
      <c r="S19142">
        <v>2.7900000000000001E-4</v>
      </c>
    </row>
    <row r="19143" spans="2:19" x14ac:dyDescent="0.2">
      <c r="B19143">
        <v>5.1E-5</v>
      </c>
      <c r="Q19143">
        <v>5.1E-5</v>
      </c>
      <c r="R19143">
        <v>2.0100000000000001E-4</v>
      </c>
      <c r="S19143">
        <v>2.7700000000000001E-4</v>
      </c>
    </row>
    <row r="19144" spans="2:19" x14ac:dyDescent="0.2">
      <c r="B19144">
        <v>5.1E-5</v>
      </c>
      <c r="Q19144">
        <v>5.1E-5</v>
      </c>
      <c r="R19144">
        <v>2.0000000000000001E-4</v>
      </c>
      <c r="S19144">
        <v>2.7599999999999999E-4</v>
      </c>
    </row>
    <row r="19145" spans="2:19" x14ac:dyDescent="0.2">
      <c r="B19145">
        <v>5.1E-5</v>
      </c>
      <c r="Q19145">
        <v>5.1E-5</v>
      </c>
      <c r="R19145">
        <v>1.9900000000000001E-4</v>
      </c>
      <c r="S19145">
        <v>2.7599999999999999E-4</v>
      </c>
    </row>
    <row r="19146" spans="2:19" x14ac:dyDescent="0.2">
      <c r="B19146">
        <v>5.1E-5</v>
      </c>
      <c r="Q19146">
        <v>5.1E-5</v>
      </c>
      <c r="R19146">
        <v>2.0000000000000001E-4</v>
      </c>
      <c r="S19146">
        <v>2.7900000000000001E-4</v>
      </c>
    </row>
    <row r="19147" spans="2:19" x14ac:dyDescent="0.2">
      <c r="B19147">
        <v>5.1E-5</v>
      </c>
      <c r="Q19147">
        <v>5.1E-5</v>
      </c>
      <c r="R19147">
        <v>2.0100000000000001E-4</v>
      </c>
      <c r="S19147">
        <v>2.7900000000000001E-4</v>
      </c>
    </row>
    <row r="19148" spans="2:19" x14ac:dyDescent="0.2">
      <c r="B19148">
        <v>5.1E-5</v>
      </c>
      <c r="Q19148">
        <v>5.1E-5</v>
      </c>
      <c r="R19148">
        <v>2.0100000000000001E-4</v>
      </c>
      <c r="S19148">
        <v>2.7599999999999999E-4</v>
      </c>
    </row>
    <row r="19149" spans="2:19" x14ac:dyDescent="0.2">
      <c r="B19149">
        <v>5.1E-5</v>
      </c>
      <c r="Q19149">
        <v>5.1E-5</v>
      </c>
      <c r="R19149">
        <v>1.93E-4</v>
      </c>
      <c r="S19149">
        <v>2.7999999999999998E-4</v>
      </c>
    </row>
    <row r="19150" spans="2:19" x14ac:dyDescent="0.2">
      <c r="B19150">
        <v>5.1E-5</v>
      </c>
      <c r="Q19150">
        <v>5.1E-5</v>
      </c>
      <c r="R19150">
        <v>1.9900000000000001E-4</v>
      </c>
      <c r="S19150">
        <v>2.7799999999999998E-4</v>
      </c>
    </row>
    <row r="19151" spans="2:19" x14ac:dyDescent="0.2">
      <c r="B19151">
        <v>5.1E-5</v>
      </c>
      <c r="Q19151">
        <v>5.1E-5</v>
      </c>
      <c r="R19151">
        <v>2.02E-4</v>
      </c>
      <c r="S19151">
        <v>2.7799999999999998E-4</v>
      </c>
    </row>
    <row r="19152" spans="2:19" x14ac:dyDescent="0.2">
      <c r="B19152">
        <v>5.1E-5</v>
      </c>
      <c r="Q19152">
        <v>5.1E-5</v>
      </c>
      <c r="R19152">
        <v>1.9900000000000001E-4</v>
      </c>
      <c r="S19152">
        <v>2.7799999999999998E-4</v>
      </c>
    </row>
    <row r="19153" spans="2:19" x14ac:dyDescent="0.2">
      <c r="B19153">
        <v>5.3000000000000001E-5</v>
      </c>
      <c r="Q19153">
        <v>5.1E-5</v>
      </c>
      <c r="R19153">
        <v>2.0000000000000001E-4</v>
      </c>
      <c r="S19153">
        <v>2.7799999999999998E-4</v>
      </c>
    </row>
    <row r="19154" spans="2:19" x14ac:dyDescent="0.2">
      <c r="B19154">
        <v>5.1E-5</v>
      </c>
      <c r="Q19154">
        <v>5.1E-5</v>
      </c>
      <c r="R19154">
        <v>2.0000000000000001E-4</v>
      </c>
      <c r="S19154">
        <v>2.7500000000000002E-4</v>
      </c>
    </row>
    <row r="19155" spans="2:19" x14ac:dyDescent="0.2">
      <c r="B19155">
        <v>5.1E-5</v>
      </c>
      <c r="Q19155">
        <v>5.1E-5</v>
      </c>
      <c r="R19155">
        <v>1.9900000000000001E-4</v>
      </c>
      <c r="S19155">
        <v>2.7799999999999998E-4</v>
      </c>
    </row>
    <row r="19156" spans="2:19" x14ac:dyDescent="0.2">
      <c r="B19156">
        <v>5.1E-5</v>
      </c>
      <c r="Q19156">
        <v>5.1E-5</v>
      </c>
      <c r="R19156">
        <v>1.9900000000000001E-4</v>
      </c>
      <c r="S19156">
        <v>2.7799999999999998E-4</v>
      </c>
    </row>
    <row r="19157" spans="2:19" x14ac:dyDescent="0.2">
      <c r="B19157">
        <v>5.1E-5</v>
      </c>
      <c r="Q19157">
        <v>5.1E-5</v>
      </c>
      <c r="R19157">
        <v>2.0100000000000001E-4</v>
      </c>
      <c r="S19157">
        <v>2.7700000000000001E-4</v>
      </c>
    </row>
    <row r="19158" spans="2:19" x14ac:dyDescent="0.2">
      <c r="B19158">
        <v>5.1E-5</v>
      </c>
      <c r="Q19158">
        <v>5.1E-5</v>
      </c>
      <c r="R19158">
        <v>1.9900000000000001E-4</v>
      </c>
      <c r="S19158">
        <v>2.7300000000000002E-4</v>
      </c>
    </row>
    <row r="19159" spans="2:19" x14ac:dyDescent="0.2">
      <c r="B19159">
        <v>5.1E-5</v>
      </c>
      <c r="Q19159">
        <v>5.1E-5</v>
      </c>
      <c r="R19159">
        <v>2.0000000000000001E-4</v>
      </c>
      <c r="S19159">
        <v>2.81E-4</v>
      </c>
    </row>
    <row r="19160" spans="2:19" x14ac:dyDescent="0.2">
      <c r="B19160">
        <v>5.1E-5</v>
      </c>
      <c r="Q19160">
        <v>5.1E-5</v>
      </c>
      <c r="R19160">
        <v>1.9799999999999999E-4</v>
      </c>
      <c r="S19160">
        <v>2.7799999999999998E-4</v>
      </c>
    </row>
    <row r="19161" spans="2:19" x14ac:dyDescent="0.2">
      <c r="B19161">
        <v>5.1E-5</v>
      </c>
      <c r="Q19161">
        <v>5.1E-5</v>
      </c>
      <c r="R19161">
        <v>2.0000000000000001E-4</v>
      </c>
      <c r="S19161">
        <v>2.7300000000000002E-4</v>
      </c>
    </row>
    <row r="19162" spans="2:19" x14ac:dyDescent="0.2">
      <c r="B19162">
        <v>5.1E-5</v>
      </c>
      <c r="Q19162">
        <v>5.1E-5</v>
      </c>
      <c r="R19162">
        <v>1.9799999999999999E-4</v>
      </c>
      <c r="S19162">
        <v>2.7900000000000001E-4</v>
      </c>
    </row>
    <row r="19163" spans="2:19" x14ac:dyDescent="0.2">
      <c r="B19163">
        <v>5.1E-5</v>
      </c>
      <c r="Q19163">
        <v>5.1E-5</v>
      </c>
      <c r="R19163">
        <v>2.0000000000000001E-4</v>
      </c>
      <c r="S19163">
        <v>2.7700000000000001E-4</v>
      </c>
    </row>
    <row r="19164" spans="2:19" x14ac:dyDescent="0.2">
      <c r="B19164">
        <v>5.1E-5</v>
      </c>
      <c r="Q19164">
        <v>5.1E-5</v>
      </c>
      <c r="R19164">
        <v>2.0000000000000001E-4</v>
      </c>
      <c r="S19164">
        <v>2.7900000000000001E-4</v>
      </c>
    </row>
    <row r="19165" spans="2:19" x14ac:dyDescent="0.2">
      <c r="B19165">
        <v>5.1E-5</v>
      </c>
      <c r="Q19165">
        <v>5.1E-5</v>
      </c>
      <c r="R19165">
        <v>2.02E-4</v>
      </c>
      <c r="S19165">
        <v>2.7399999999999999E-4</v>
      </c>
    </row>
    <row r="19166" spans="2:19" x14ac:dyDescent="0.2">
      <c r="B19166">
        <v>5.1E-5</v>
      </c>
      <c r="Q19166">
        <v>5.1E-5</v>
      </c>
      <c r="R19166">
        <v>2.04E-4</v>
      </c>
      <c r="S19166">
        <v>2.7700000000000001E-4</v>
      </c>
    </row>
    <row r="19167" spans="2:19" x14ac:dyDescent="0.2">
      <c r="B19167">
        <v>5.1E-5</v>
      </c>
      <c r="Q19167">
        <v>5.1E-5</v>
      </c>
      <c r="R19167">
        <v>1.9900000000000001E-4</v>
      </c>
      <c r="S19167">
        <v>2.7300000000000002E-4</v>
      </c>
    </row>
    <row r="19168" spans="2:19" x14ac:dyDescent="0.2">
      <c r="B19168">
        <v>5.1E-5</v>
      </c>
      <c r="Q19168">
        <v>5.1E-5</v>
      </c>
      <c r="R19168">
        <v>2.02E-4</v>
      </c>
      <c r="S19168">
        <v>2.7700000000000001E-4</v>
      </c>
    </row>
    <row r="19169" spans="2:19" x14ac:dyDescent="0.2">
      <c r="B19169">
        <v>5.1E-5</v>
      </c>
      <c r="Q19169">
        <v>5.1E-5</v>
      </c>
      <c r="R19169">
        <v>1.9900000000000001E-4</v>
      </c>
      <c r="S19169">
        <v>2.7999999999999998E-4</v>
      </c>
    </row>
    <row r="19170" spans="2:19" x14ac:dyDescent="0.2">
      <c r="B19170">
        <v>5.1E-5</v>
      </c>
      <c r="Q19170">
        <v>5.1E-5</v>
      </c>
      <c r="R19170">
        <v>2.0000000000000001E-4</v>
      </c>
      <c r="S19170">
        <v>2.7700000000000001E-4</v>
      </c>
    </row>
    <row r="19171" spans="2:19" x14ac:dyDescent="0.2">
      <c r="B19171">
        <v>5.1E-5</v>
      </c>
      <c r="Q19171">
        <v>5.1E-5</v>
      </c>
      <c r="R19171">
        <v>2.0000000000000001E-4</v>
      </c>
      <c r="S19171">
        <v>2.7900000000000001E-4</v>
      </c>
    </row>
    <row r="19172" spans="2:19" x14ac:dyDescent="0.2">
      <c r="B19172">
        <v>5.1E-5</v>
      </c>
      <c r="Q19172">
        <v>5.1E-5</v>
      </c>
      <c r="R19172">
        <v>2.0000000000000001E-4</v>
      </c>
      <c r="S19172">
        <v>2.7700000000000001E-4</v>
      </c>
    </row>
    <row r="19173" spans="2:19" x14ac:dyDescent="0.2">
      <c r="B19173">
        <v>5.1E-5</v>
      </c>
      <c r="Q19173">
        <v>5.1E-5</v>
      </c>
      <c r="R19173">
        <v>1.9900000000000001E-4</v>
      </c>
      <c r="S19173">
        <v>2.7900000000000001E-4</v>
      </c>
    </row>
    <row r="19174" spans="2:19" x14ac:dyDescent="0.2">
      <c r="B19174">
        <v>5.1E-5</v>
      </c>
      <c r="Q19174">
        <v>5.1E-5</v>
      </c>
      <c r="R19174">
        <v>2.0100000000000001E-4</v>
      </c>
      <c r="S19174">
        <v>2.7900000000000001E-4</v>
      </c>
    </row>
    <row r="19175" spans="2:19" x14ac:dyDescent="0.2">
      <c r="B19175">
        <v>5.3000000000000001E-5</v>
      </c>
      <c r="Q19175">
        <v>5.1E-5</v>
      </c>
      <c r="R19175">
        <v>2.0000000000000001E-4</v>
      </c>
      <c r="S19175">
        <v>2.7799999999999998E-4</v>
      </c>
    </row>
    <row r="19176" spans="2:19" x14ac:dyDescent="0.2">
      <c r="B19176">
        <v>5.1E-5</v>
      </c>
      <c r="Q19176">
        <v>5.1E-5</v>
      </c>
      <c r="R19176">
        <v>2.0100000000000001E-4</v>
      </c>
      <c r="S19176">
        <v>2.7799999999999998E-4</v>
      </c>
    </row>
    <row r="19177" spans="2:19" x14ac:dyDescent="0.2">
      <c r="B19177">
        <v>4.8999999999999998E-5</v>
      </c>
      <c r="Q19177">
        <v>5.1E-5</v>
      </c>
      <c r="R19177">
        <v>2.0100000000000001E-4</v>
      </c>
      <c r="S19177">
        <v>2.7799999999999998E-4</v>
      </c>
    </row>
    <row r="19178" spans="2:19" x14ac:dyDescent="0.2">
      <c r="B19178">
        <v>5.0000000000000002E-5</v>
      </c>
      <c r="Q19178">
        <v>5.0000000000000002E-5</v>
      </c>
      <c r="R19178">
        <v>2.0000000000000001E-4</v>
      </c>
      <c r="S19178">
        <v>2.7799999999999998E-4</v>
      </c>
    </row>
    <row r="19179" spans="2:19" x14ac:dyDescent="0.2">
      <c r="B19179">
        <v>5.1E-5</v>
      </c>
      <c r="Q19179">
        <v>5.1E-5</v>
      </c>
      <c r="R19179">
        <v>2.02E-4</v>
      </c>
      <c r="S19179">
        <v>2.7799999999999998E-4</v>
      </c>
    </row>
    <row r="19180" spans="2:19" x14ac:dyDescent="0.2">
      <c r="B19180">
        <v>5.3000000000000001E-5</v>
      </c>
      <c r="Q19180">
        <v>5.1E-5</v>
      </c>
      <c r="R19180">
        <v>1.9900000000000001E-4</v>
      </c>
      <c r="S19180">
        <v>2.7900000000000001E-4</v>
      </c>
    </row>
    <row r="19181" spans="2:19" x14ac:dyDescent="0.2">
      <c r="B19181">
        <v>5.1E-5</v>
      </c>
      <c r="Q19181">
        <v>5.1E-5</v>
      </c>
      <c r="R19181">
        <v>1.94E-4</v>
      </c>
      <c r="S19181">
        <v>2.7799999999999998E-4</v>
      </c>
    </row>
    <row r="19182" spans="2:19" x14ac:dyDescent="0.2">
      <c r="B19182">
        <v>5.0000000000000002E-5</v>
      </c>
      <c r="Q19182">
        <v>5.0000000000000002E-5</v>
      </c>
      <c r="R19182">
        <v>2.0000000000000001E-4</v>
      </c>
      <c r="S19182">
        <v>2.7900000000000001E-4</v>
      </c>
    </row>
    <row r="19183" spans="2:19" x14ac:dyDescent="0.2">
      <c r="B19183">
        <v>5.0000000000000002E-5</v>
      </c>
      <c r="Q19183">
        <v>5.0000000000000002E-5</v>
      </c>
      <c r="R19183">
        <v>2.0000000000000001E-4</v>
      </c>
      <c r="S19183">
        <v>2.7700000000000001E-4</v>
      </c>
    </row>
    <row r="19184" spans="2:19" x14ac:dyDescent="0.2">
      <c r="B19184">
        <v>4.8999999999999998E-5</v>
      </c>
      <c r="Q19184">
        <v>4.8999999999999998E-5</v>
      </c>
      <c r="R19184">
        <v>1.9900000000000001E-4</v>
      </c>
      <c r="S19184">
        <v>2.7900000000000001E-4</v>
      </c>
    </row>
    <row r="19185" spans="2:19" x14ac:dyDescent="0.2">
      <c r="B19185">
        <v>4.8999999999999998E-5</v>
      </c>
      <c r="Q19185">
        <v>4.8999999999999998E-5</v>
      </c>
      <c r="R19185">
        <v>2.0000000000000001E-4</v>
      </c>
      <c r="S19185">
        <v>2.7700000000000001E-4</v>
      </c>
    </row>
    <row r="19186" spans="2:19" x14ac:dyDescent="0.2">
      <c r="B19186">
        <v>5.0000000000000002E-5</v>
      </c>
      <c r="Q19186">
        <v>5.0000000000000002E-5</v>
      </c>
      <c r="R19186">
        <v>2.0000000000000001E-4</v>
      </c>
      <c r="S19186">
        <v>2.7500000000000002E-4</v>
      </c>
    </row>
    <row r="19187" spans="2:19" x14ac:dyDescent="0.2">
      <c r="B19187">
        <v>4.8999999999999998E-5</v>
      </c>
      <c r="Q19187">
        <v>4.8999999999999998E-5</v>
      </c>
      <c r="R19187">
        <v>1.9900000000000001E-4</v>
      </c>
      <c r="S19187">
        <v>2.7399999999999999E-4</v>
      </c>
    </row>
    <row r="19188" spans="2:19" x14ac:dyDescent="0.2">
      <c r="B19188">
        <v>5.0000000000000002E-5</v>
      </c>
      <c r="Q19188">
        <v>5.0000000000000002E-5</v>
      </c>
      <c r="R19188">
        <v>1.9900000000000001E-4</v>
      </c>
      <c r="S19188">
        <v>2.8200000000000002E-4</v>
      </c>
    </row>
    <row r="19189" spans="2:19" x14ac:dyDescent="0.2">
      <c r="B19189">
        <v>5.1E-5</v>
      </c>
      <c r="Q19189">
        <v>5.0000000000000002E-5</v>
      </c>
      <c r="R19189">
        <v>2.0000000000000001E-4</v>
      </c>
      <c r="S19189">
        <v>2.7799999999999998E-4</v>
      </c>
    </row>
    <row r="19190" spans="2:19" x14ac:dyDescent="0.2">
      <c r="B19190">
        <v>5.0000000000000002E-5</v>
      </c>
      <c r="Q19190">
        <v>5.1E-5</v>
      </c>
      <c r="R19190">
        <v>1.9900000000000001E-4</v>
      </c>
      <c r="S19190">
        <v>2.7599999999999999E-4</v>
      </c>
    </row>
    <row r="19191" spans="2:19" x14ac:dyDescent="0.2">
      <c r="B19191">
        <v>5.0000000000000002E-5</v>
      </c>
      <c r="Q19191">
        <v>5.0000000000000002E-5</v>
      </c>
      <c r="R19191">
        <v>1.9900000000000001E-4</v>
      </c>
      <c r="S19191">
        <v>2.7799999999999998E-4</v>
      </c>
    </row>
    <row r="19192" spans="2:19" x14ac:dyDescent="0.2">
      <c r="B19192">
        <v>5.1E-5</v>
      </c>
      <c r="Q19192">
        <v>5.1E-5</v>
      </c>
      <c r="R19192">
        <v>2.02E-4</v>
      </c>
      <c r="S19192">
        <v>2.7799999999999998E-4</v>
      </c>
    </row>
    <row r="19193" spans="2:19" x14ac:dyDescent="0.2">
      <c r="B19193">
        <v>5.0000000000000002E-5</v>
      </c>
      <c r="Q19193">
        <v>5.0000000000000002E-5</v>
      </c>
      <c r="R19193">
        <v>1.9900000000000001E-4</v>
      </c>
      <c r="S19193">
        <v>2.7599999999999999E-4</v>
      </c>
    </row>
    <row r="19194" spans="2:19" x14ac:dyDescent="0.2">
      <c r="B19194">
        <v>4.8999999999999998E-5</v>
      </c>
      <c r="Q19194">
        <v>4.8999999999999998E-5</v>
      </c>
      <c r="R19194">
        <v>2.0100000000000001E-4</v>
      </c>
      <c r="S19194">
        <v>2.7900000000000001E-4</v>
      </c>
    </row>
    <row r="19195" spans="2:19" x14ac:dyDescent="0.2">
      <c r="B19195">
        <v>4.8999999999999998E-5</v>
      </c>
      <c r="Q19195">
        <v>4.8999999999999998E-5</v>
      </c>
      <c r="R19195">
        <v>1.9799999999999999E-4</v>
      </c>
      <c r="S19195">
        <v>2.7900000000000001E-4</v>
      </c>
    </row>
    <row r="19196" spans="2:19" x14ac:dyDescent="0.2">
      <c r="B19196">
        <v>5.1999999999999997E-5</v>
      </c>
      <c r="Q19196">
        <v>5.1999999999999997E-5</v>
      </c>
      <c r="R19196">
        <v>2.0000000000000001E-4</v>
      </c>
      <c r="S19196">
        <v>2.7799999999999998E-4</v>
      </c>
    </row>
    <row r="19197" spans="2:19" x14ac:dyDescent="0.2">
      <c r="B19197">
        <v>5.1999999999999997E-5</v>
      </c>
      <c r="Q19197">
        <v>5.0000000000000002E-5</v>
      </c>
      <c r="R19197">
        <v>2.0100000000000001E-4</v>
      </c>
      <c r="S19197">
        <v>2.7399999999999999E-4</v>
      </c>
    </row>
    <row r="19198" spans="2:19" x14ac:dyDescent="0.2">
      <c r="B19198">
        <v>5.1999999999999997E-5</v>
      </c>
      <c r="Q19198">
        <v>5.1999999999999997E-5</v>
      </c>
      <c r="R19198">
        <v>2.0000000000000001E-4</v>
      </c>
      <c r="S19198">
        <v>2.7700000000000001E-4</v>
      </c>
    </row>
    <row r="19199" spans="2:19" x14ac:dyDescent="0.2">
      <c r="B19199">
        <v>5.1999999999999997E-5</v>
      </c>
      <c r="Q19199">
        <v>5.1999999999999997E-5</v>
      </c>
      <c r="R19199">
        <v>1.9699999999999999E-4</v>
      </c>
      <c r="S19199">
        <v>2.7599999999999999E-4</v>
      </c>
    </row>
    <row r="19200" spans="2:19" x14ac:dyDescent="0.2">
      <c r="B19200">
        <v>5.0000000000000002E-5</v>
      </c>
      <c r="Q19200">
        <v>5.0000000000000002E-5</v>
      </c>
      <c r="R19200">
        <v>2.0100000000000001E-4</v>
      </c>
      <c r="S19200">
        <v>2.7900000000000001E-4</v>
      </c>
    </row>
    <row r="19201" spans="2:19" x14ac:dyDescent="0.2">
      <c r="B19201">
        <v>5.0000000000000002E-5</v>
      </c>
      <c r="Q19201">
        <v>5.0000000000000002E-5</v>
      </c>
      <c r="R19201">
        <v>1.9900000000000001E-4</v>
      </c>
      <c r="S19201">
        <v>2.7900000000000001E-4</v>
      </c>
    </row>
    <row r="19202" spans="2:19" x14ac:dyDescent="0.2">
      <c r="B19202">
        <v>5.0000000000000002E-5</v>
      </c>
      <c r="Q19202">
        <v>5.0000000000000002E-5</v>
      </c>
      <c r="R19202">
        <v>1.9799999999999999E-4</v>
      </c>
      <c r="S19202">
        <v>2.7799999999999998E-4</v>
      </c>
    </row>
    <row r="19203" spans="2:19" x14ac:dyDescent="0.2">
      <c r="B19203">
        <v>5.0000000000000002E-5</v>
      </c>
      <c r="Q19203">
        <v>5.1E-5</v>
      </c>
      <c r="R19203">
        <v>2.0000000000000001E-4</v>
      </c>
      <c r="S19203">
        <v>2.7700000000000001E-4</v>
      </c>
    </row>
    <row r="19204" spans="2:19" x14ac:dyDescent="0.2">
      <c r="B19204">
        <v>5.1E-5</v>
      </c>
      <c r="Q19204">
        <v>5.0000000000000002E-5</v>
      </c>
      <c r="R19204">
        <v>1.9900000000000001E-4</v>
      </c>
      <c r="S19204">
        <v>2.7900000000000001E-4</v>
      </c>
    </row>
    <row r="19205" spans="2:19" x14ac:dyDescent="0.2">
      <c r="B19205">
        <v>4.8999999999999998E-5</v>
      </c>
      <c r="Q19205">
        <v>4.8999999999999998E-5</v>
      </c>
      <c r="R19205">
        <v>2.02E-4</v>
      </c>
      <c r="S19205">
        <v>2.7799999999999998E-4</v>
      </c>
    </row>
    <row r="19206" spans="2:19" x14ac:dyDescent="0.2">
      <c r="B19206">
        <v>5.0000000000000002E-5</v>
      </c>
      <c r="Q19206">
        <v>5.0000000000000002E-5</v>
      </c>
      <c r="R19206">
        <v>2.0000000000000001E-4</v>
      </c>
      <c r="S19206">
        <v>2.7799999999999998E-4</v>
      </c>
    </row>
    <row r="19207" spans="2:19" x14ac:dyDescent="0.2">
      <c r="B19207">
        <v>4.8999999999999998E-5</v>
      </c>
      <c r="Q19207">
        <v>5.0000000000000002E-5</v>
      </c>
      <c r="R19207">
        <v>2.02E-4</v>
      </c>
      <c r="S19207">
        <v>2.7900000000000001E-4</v>
      </c>
    </row>
    <row r="19208" spans="2:19" x14ac:dyDescent="0.2">
      <c r="B19208">
        <v>4.8999999999999998E-5</v>
      </c>
      <c r="Q19208">
        <v>5.0000000000000002E-5</v>
      </c>
      <c r="R19208">
        <v>1.9900000000000001E-4</v>
      </c>
      <c r="S19208">
        <v>2.7700000000000001E-4</v>
      </c>
    </row>
    <row r="19209" spans="2:19" x14ac:dyDescent="0.2">
      <c r="B19209">
        <v>5.1E-5</v>
      </c>
      <c r="Q19209">
        <v>5.1E-5</v>
      </c>
      <c r="R19209">
        <v>2.02E-4</v>
      </c>
      <c r="S19209">
        <v>2.7700000000000001E-4</v>
      </c>
    </row>
    <row r="19210" spans="2:19" x14ac:dyDescent="0.2">
      <c r="B19210">
        <v>4.8999999999999998E-5</v>
      </c>
      <c r="Q19210">
        <v>4.8999999999999998E-5</v>
      </c>
      <c r="R19210">
        <v>2.0000000000000001E-4</v>
      </c>
      <c r="S19210">
        <v>2.7700000000000001E-4</v>
      </c>
    </row>
    <row r="19211" spans="2:19" x14ac:dyDescent="0.2">
      <c r="B19211">
        <v>4.8999999999999998E-5</v>
      </c>
      <c r="Q19211">
        <v>5.0000000000000002E-5</v>
      </c>
      <c r="R19211">
        <v>1.9900000000000001E-4</v>
      </c>
      <c r="S19211">
        <v>2.8200000000000002E-4</v>
      </c>
    </row>
    <row r="19212" spans="2:19" x14ac:dyDescent="0.2">
      <c r="B19212">
        <v>5.1E-5</v>
      </c>
      <c r="Q19212">
        <v>5.0000000000000002E-5</v>
      </c>
      <c r="R19212">
        <v>1.9900000000000001E-4</v>
      </c>
      <c r="S19212">
        <v>2.7500000000000002E-4</v>
      </c>
    </row>
    <row r="19213" spans="2:19" x14ac:dyDescent="0.2">
      <c r="B19213">
        <v>5.1E-5</v>
      </c>
      <c r="Q19213">
        <v>5.1999999999999997E-5</v>
      </c>
      <c r="R19213">
        <v>1.9100000000000001E-4</v>
      </c>
      <c r="S19213">
        <v>2.7799999999999998E-4</v>
      </c>
    </row>
    <row r="19214" spans="2:19" x14ac:dyDescent="0.2">
      <c r="B19214">
        <v>5.1E-5</v>
      </c>
      <c r="Q19214">
        <v>5.0000000000000002E-5</v>
      </c>
      <c r="R19214">
        <v>1.9900000000000001E-4</v>
      </c>
      <c r="S19214">
        <v>2.7799999999999998E-4</v>
      </c>
    </row>
    <row r="19215" spans="2:19" x14ac:dyDescent="0.2">
      <c r="B19215">
        <v>4.8999999999999998E-5</v>
      </c>
      <c r="Q19215">
        <v>4.8999999999999998E-5</v>
      </c>
      <c r="R19215">
        <v>2.0100000000000001E-4</v>
      </c>
      <c r="S19215">
        <v>2.7700000000000001E-4</v>
      </c>
    </row>
    <row r="19216" spans="2:19" x14ac:dyDescent="0.2">
      <c r="B19216">
        <v>4.8999999999999998E-5</v>
      </c>
      <c r="Q19216">
        <v>4.8999999999999998E-5</v>
      </c>
      <c r="R19216">
        <v>6.0499999999999996E-4</v>
      </c>
      <c r="S19216">
        <v>2.7799999999999998E-4</v>
      </c>
    </row>
    <row r="19217" spans="2:19" x14ac:dyDescent="0.2">
      <c r="B19217">
        <v>4.8999999999999998E-5</v>
      </c>
      <c r="Q19217">
        <v>4.8999999999999998E-5</v>
      </c>
      <c r="R19217">
        <v>2.0000000000000001E-4</v>
      </c>
      <c r="S19217">
        <v>2.7700000000000001E-4</v>
      </c>
    </row>
    <row r="19218" spans="2:19" x14ac:dyDescent="0.2">
      <c r="B19218">
        <v>4.8999999999999998E-5</v>
      </c>
      <c r="Q19218">
        <v>4.8999999999999998E-5</v>
      </c>
      <c r="R19218">
        <v>1.9900000000000001E-4</v>
      </c>
      <c r="S19218">
        <v>2.7700000000000001E-4</v>
      </c>
    </row>
    <row r="19219" spans="2:19" x14ac:dyDescent="0.2">
      <c r="B19219">
        <v>5.1E-5</v>
      </c>
      <c r="Q19219">
        <v>4.8999999999999998E-5</v>
      </c>
      <c r="R19219">
        <v>2.0100000000000001E-4</v>
      </c>
      <c r="S19219">
        <v>2.7900000000000001E-4</v>
      </c>
    </row>
    <row r="19220" spans="2:19" x14ac:dyDescent="0.2">
      <c r="B19220">
        <v>4.8999999999999998E-5</v>
      </c>
      <c r="Q19220">
        <v>5.0000000000000002E-5</v>
      </c>
      <c r="R19220">
        <v>1.9900000000000001E-4</v>
      </c>
      <c r="S19220">
        <v>2.7799999999999998E-4</v>
      </c>
    </row>
    <row r="19221" spans="2:19" x14ac:dyDescent="0.2">
      <c r="B19221">
        <v>5.0000000000000002E-5</v>
      </c>
      <c r="Q19221">
        <v>5.0000000000000002E-5</v>
      </c>
      <c r="R19221">
        <v>1.9900000000000001E-4</v>
      </c>
      <c r="S19221">
        <v>2.7799999999999998E-4</v>
      </c>
    </row>
    <row r="19222" spans="2:19" x14ac:dyDescent="0.2">
      <c r="B19222">
        <v>5.0000000000000002E-5</v>
      </c>
      <c r="Q19222">
        <v>5.0000000000000002E-5</v>
      </c>
      <c r="R19222">
        <v>2.0000000000000001E-4</v>
      </c>
      <c r="S19222">
        <v>2.7900000000000001E-4</v>
      </c>
    </row>
    <row r="19223" spans="2:19" x14ac:dyDescent="0.2">
      <c r="B19223">
        <v>5.1E-5</v>
      </c>
      <c r="Q19223">
        <v>5.0000000000000002E-5</v>
      </c>
      <c r="R19223">
        <v>2.02E-4</v>
      </c>
      <c r="S19223">
        <v>2.7900000000000001E-4</v>
      </c>
    </row>
    <row r="19224" spans="2:19" x14ac:dyDescent="0.2">
      <c r="B19224">
        <v>5.0000000000000002E-5</v>
      </c>
      <c r="Q19224">
        <v>5.0000000000000002E-5</v>
      </c>
      <c r="R19224">
        <v>2.0000000000000001E-4</v>
      </c>
      <c r="S19224">
        <v>2.7999999999999998E-4</v>
      </c>
    </row>
    <row r="19225" spans="2:19" x14ac:dyDescent="0.2">
      <c r="B19225">
        <v>5.1E-5</v>
      </c>
      <c r="Q19225">
        <v>5.0000000000000002E-5</v>
      </c>
      <c r="R19225">
        <v>2.0100000000000001E-4</v>
      </c>
      <c r="S19225">
        <v>2.7900000000000001E-4</v>
      </c>
    </row>
    <row r="19226" spans="2:19" x14ac:dyDescent="0.2">
      <c r="B19226">
        <v>5.0000000000000002E-5</v>
      </c>
      <c r="Q19226">
        <v>5.1E-5</v>
      </c>
      <c r="R19226">
        <v>1.9900000000000001E-4</v>
      </c>
      <c r="S19226">
        <v>2.7799999999999998E-4</v>
      </c>
    </row>
    <row r="19227" spans="2:19" x14ac:dyDescent="0.2">
      <c r="B19227">
        <v>5.1E-5</v>
      </c>
      <c r="Q19227">
        <v>5.0000000000000002E-5</v>
      </c>
      <c r="R19227">
        <v>2.0100000000000001E-4</v>
      </c>
      <c r="S19227">
        <v>2.7700000000000001E-4</v>
      </c>
    </row>
    <row r="19228" spans="2:19" x14ac:dyDescent="0.2">
      <c r="B19228">
        <v>4.8999999999999998E-5</v>
      </c>
      <c r="Q19228">
        <v>4.8999999999999998E-5</v>
      </c>
      <c r="R19228">
        <v>2.02E-4</v>
      </c>
      <c r="S19228">
        <v>2.7999999999999998E-4</v>
      </c>
    </row>
    <row r="19229" spans="2:19" x14ac:dyDescent="0.2">
      <c r="B19229">
        <v>4.8999999999999998E-5</v>
      </c>
      <c r="Q19229">
        <v>4.8999999999999998E-5</v>
      </c>
      <c r="R19229">
        <v>2.0100000000000001E-4</v>
      </c>
      <c r="S19229">
        <v>2.7700000000000001E-4</v>
      </c>
    </row>
    <row r="19230" spans="2:19" x14ac:dyDescent="0.2">
      <c r="B19230">
        <v>4.8999999999999998E-5</v>
      </c>
      <c r="Q19230">
        <v>5.0000000000000002E-5</v>
      </c>
      <c r="R19230">
        <v>2.0000000000000001E-4</v>
      </c>
      <c r="S19230">
        <v>2.7500000000000002E-4</v>
      </c>
    </row>
    <row r="19231" spans="2:19" x14ac:dyDescent="0.2">
      <c r="B19231">
        <v>5.0000000000000002E-5</v>
      </c>
      <c r="Q19231">
        <v>4.8999999999999998E-5</v>
      </c>
      <c r="R19231">
        <v>1.9900000000000001E-4</v>
      </c>
      <c r="S19231">
        <v>2.7700000000000001E-4</v>
      </c>
    </row>
    <row r="19232" spans="2:19" x14ac:dyDescent="0.2">
      <c r="B19232">
        <v>4.8999999999999998E-5</v>
      </c>
      <c r="Q19232">
        <v>5.1E-5</v>
      </c>
      <c r="R19232">
        <v>1.9900000000000001E-4</v>
      </c>
      <c r="S19232">
        <v>2.81E-4</v>
      </c>
    </row>
    <row r="19233" spans="2:19" x14ac:dyDescent="0.2">
      <c r="B19233">
        <v>5.1E-5</v>
      </c>
      <c r="Q19233">
        <v>5.0000000000000002E-5</v>
      </c>
      <c r="R19233">
        <v>1.9900000000000001E-4</v>
      </c>
      <c r="S19233">
        <v>2.7799999999999998E-4</v>
      </c>
    </row>
    <row r="19234" spans="2:19" x14ac:dyDescent="0.2">
      <c r="B19234">
        <v>5.0000000000000002E-5</v>
      </c>
      <c r="Q19234">
        <v>5.1E-5</v>
      </c>
      <c r="R19234">
        <v>2.0000000000000001E-4</v>
      </c>
      <c r="S19234">
        <v>2.7999999999999998E-4</v>
      </c>
    </row>
    <row r="19235" spans="2:19" x14ac:dyDescent="0.2">
      <c r="B19235">
        <v>5.1E-5</v>
      </c>
      <c r="Q19235">
        <v>5.1E-5</v>
      </c>
      <c r="R19235">
        <v>2.0000000000000001E-4</v>
      </c>
      <c r="S19235">
        <v>2.7900000000000001E-4</v>
      </c>
    </row>
    <row r="19236" spans="2:19" x14ac:dyDescent="0.2">
      <c r="B19236">
        <v>5.1E-5</v>
      </c>
      <c r="Q19236">
        <v>4.8999999999999998E-5</v>
      </c>
      <c r="R19236">
        <v>2.04E-4</v>
      </c>
      <c r="S19236">
        <v>2.7799999999999998E-4</v>
      </c>
    </row>
    <row r="19237" spans="2:19" x14ac:dyDescent="0.2">
      <c r="B19237">
        <v>5.0000000000000002E-5</v>
      </c>
      <c r="Q19237">
        <v>5.1E-5</v>
      </c>
      <c r="R19237">
        <v>2.0000000000000001E-4</v>
      </c>
      <c r="S19237">
        <v>2.81E-4</v>
      </c>
    </row>
    <row r="19238" spans="2:19" x14ac:dyDescent="0.2">
      <c r="B19238">
        <v>4.8999999999999998E-5</v>
      </c>
      <c r="Q19238">
        <v>4.8999999999999998E-5</v>
      </c>
      <c r="R19238">
        <v>2.03E-4</v>
      </c>
      <c r="S19238">
        <v>2.7900000000000001E-4</v>
      </c>
    </row>
    <row r="19239" spans="2:19" x14ac:dyDescent="0.2">
      <c r="B19239">
        <v>5.0000000000000002E-5</v>
      </c>
      <c r="Q19239">
        <v>5.1E-5</v>
      </c>
      <c r="R19239">
        <v>2.0000000000000001E-4</v>
      </c>
      <c r="S19239">
        <v>2.7599999999999999E-4</v>
      </c>
    </row>
    <row r="19240" spans="2:19" x14ac:dyDescent="0.2">
      <c r="B19240">
        <v>4.8999999999999998E-5</v>
      </c>
      <c r="Q19240">
        <v>4.8999999999999998E-5</v>
      </c>
      <c r="R19240">
        <v>2.02E-4</v>
      </c>
      <c r="S19240">
        <v>2.7500000000000002E-4</v>
      </c>
    </row>
    <row r="19241" spans="2:19" x14ac:dyDescent="0.2">
      <c r="B19241">
        <v>5.1999999999999997E-5</v>
      </c>
      <c r="Q19241">
        <v>5.1E-5</v>
      </c>
      <c r="R19241">
        <v>1.9900000000000001E-4</v>
      </c>
      <c r="S19241">
        <v>2.7799999999999998E-4</v>
      </c>
    </row>
    <row r="19242" spans="2:19" x14ac:dyDescent="0.2">
      <c r="B19242">
        <v>5.0000000000000002E-5</v>
      </c>
      <c r="Q19242">
        <v>5.0000000000000002E-5</v>
      </c>
      <c r="R19242">
        <v>2.0000000000000001E-4</v>
      </c>
      <c r="S19242">
        <v>2.7900000000000001E-4</v>
      </c>
    </row>
    <row r="19243" spans="2:19" x14ac:dyDescent="0.2">
      <c r="B19243">
        <v>4.8999999999999998E-5</v>
      </c>
      <c r="Q19243">
        <v>4.8999999999999998E-5</v>
      </c>
      <c r="R19243">
        <v>1.9799999999999999E-4</v>
      </c>
      <c r="S19243">
        <v>2.7599999999999999E-4</v>
      </c>
    </row>
    <row r="19244" spans="2:19" x14ac:dyDescent="0.2">
      <c r="B19244">
        <v>5.0000000000000002E-5</v>
      </c>
      <c r="Q19244">
        <v>5.0000000000000002E-5</v>
      </c>
      <c r="R19244">
        <v>2.0000000000000001E-4</v>
      </c>
      <c r="S19244">
        <v>2.7900000000000001E-4</v>
      </c>
    </row>
    <row r="19245" spans="2:19" x14ac:dyDescent="0.2">
      <c r="B19245">
        <v>5.1E-5</v>
      </c>
      <c r="Q19245">
        <v>5.0000000000000002E-5</v>
      </c>
      <c r="R19245">
        <v>1.92E-4</v>
      </c>
      <c r="S19245">
        <v>2.7700000000000001E-4</v>
      </c>
    </row>
    <row r="19246" spans="2:19" x14ac:dyDescent="0.2">
      <c r="B19246">
        <v>4.8999999999999998E-5</v>
      </c>
      <c r="Q19246">
        <v>4.8999999999999998E-5</v>
      </c>
      <c r="R19246">
        <v>1.9900000000000001E-4</v>
      </c>
      <c r="S19246">
        <v>2.7500000000000002E-4</v>
      </c>
    </row>
    <row r="19247" spans="2:19" x14ac:dyDescent="0.2">
      <c r="B19247">
        <v>4.8999999999999998E-5</v>
      </c>
      <c r="Q19247">
        <v>4.8999999999999998E-5</v>
      </c>
      <c r="R19247">
        <v>2.0000000000000001E-4</v>
      </c>
      <c r="S19247">
        <v>2.7799999999999998E-4</v>
      </c>
    </row>
    <row r="19248" spans="2:19" x14ac:dyDescent="0.2">
      <c r="B19248">
        <v>5.1E-5</v>
      </c>
      <c r="Q19248">
        <v>5.1E-5</v>
      </c>
      <c r="R19248">
        <v>2.0000000000000001E-4</v>
      </c>
      <c r="S19248">
        <v>2.7900000000000001E-4</v>
      </c>
    </row>
    <row r="19249" spans="2:19" x14ac:dyDescent="0.2">
      <c r="B19249">
        <v>4.8999999999999998E-5</v>
      </c>
      <c r="Q19249">
        <v>5.0000000000000002E-5</v>
      </c>
      <c r="R19249">
        <v>1.9900000000000001E-4</v>
      </c>
      <c r="S19249">
        <v>2.7900000000000001E-4</v>
      </c>
    </row>
    <row r="19250" spans="2:19" x14ac:dyDescent="0.2">
      <c r="B19250">
        <v>4.8999999999999998E-5</v>
      </c>
      <c r="Q19250">
        <v>5.0000000000000002E-5</v>
      </c>
      <c r="R19250">
        <v>2.0000000000000001E-4</v>
      </c>
      <c r="S19250">
        <v>2.7700000000000001E-4</v>
      </c>
    </row>
    <row r="19251" spans="2:19" x14ac:dyDescent="0.2">
      <c r="B19251">
        <v>5.0000000000000002E-5</v>
      </c>
      <c r="Q19251">
        <v>5.1999999999999997E-5</v>
      </c>
      <c r="R19251">
        <v>2.03E-4</v>
      </c>
      <c r="S19251">
        <v>2.7900000000000001E-4</v>
      </c>
    </row>
    <row r="19252" spans="2:19" x14ac:dyDescent="0.2">
      <c r="B19252">
        <v>5.1E-5</v>
      </c>
      <c r="Q19252">
        <v>5.1E-5</v>
      </c>
      <c r="R19252">
        <v>1.9900000000000001E-4</v>
      </c>
      <c r="S19252">
        <v>2.7900000000000001E-4</v>
      </c>
    </row>
    <row r="19253" spans="2:19" x14ac:dyDescent="0.2">
      <c r="B19253">
        <v>4.8999999999999998E-5</v>
      </c>
      <c r="Q19253">
        <v>4.8999999999999998E-5</v>
      </c>
      <c r="R19253">
        <v>2.0100000000000001E-4</v>
      </c>
      <c r="S19253">
        <v>2.7799999999999998E-4</v>
      </c>
    </row>
    <row r="19254" spans="2:19" x14ac:dyDescent="0.2">
      <c r="B19254">
        <v>4.8999999999999998E-5</v>
      </c>
      <c r="Q19254">
        <v>4.8999999999999998E-5</v>
      </c>
      <c r="R19254">
        <v>1.9699999999999999E-4</v>
      </c>
      <c r="S19254">
        <v>2.7799999999999998E-4</v>
      </c>
    </row>
    <row r="19255" spans="2:19" x14ac:dyDescent="0.2">
      <c r="B19255">
        <v>5.1E-5</v>
      </c>
      <c r="Q19255">
        <v>5.1E-5</v>
      </c>
      <c r="R19255">
        <v>2.02E-4</v>
      </c>
      <c r="S19255">
        <v>2.7799999999999998E-4</v>
      </c>
    </row>
    <row r="19256" spans="2:19" x14ac:dyDescent="0.2">
      <c r="B19256">
        <v>4.8999999999999998E-5</v>
      </c>
      <c r="Q19256">
        <v>4.8999999999999998E-5</v>
      </c>
      <c r="R19256">
        <v>2.0000000000000001E-4</v>
      </c>
      <c r="S19256">
        <v>2.7799999999999998E-4</v>
      </c>
    </row>
    <row r="19257" spans="2:19" x14ac:dyDescent="0.2">
      <c r="B19257">
        <v>5.1E-5</v>
      </c>
      <c r="Q19257">
        <v>5.1E-5</v>
      </c>
      <c r="R19257">
        <v>1.9900000000000001E-4</v>
      </c>
      <c r="S19257">
        <v>2.7599999999999999E-4</v>
      </c>
    </row>
    <row r="19258" spans="2:19" x14ac:dyDescent="0.2">
      <c r="B19258">
        <v>5.1E-5</v>
      </c>
      <c r="Q19258">
        <v>4.8999999999999998E-5</v>
      </c>
      <c r="R19258">
        <v>1.9900000000000001E-4</v>
      </c>
      <c r="S19258">
        <v>2.7599999999999999E-4</v>
      </c>
    </row>
    <row r="19259" spans="2:19" x14ac:dyDescent="0.2">
      <c r="B19259">
        <v>5.0000000000000002E-5</v>
      </c>
      <c r="Q19259">
        <v>4.8999999999999998E-5</v>
      </c>
      <c r="R19259">
        <v>2.0100000000000001E-4</v>
      </c>
      <c r="S19259">
        <v>2.8299999999999999E-4</v>
      </c>
    </row>
    <row r="19260" spans="2:19" x14ac:dyDescent="0.2">
      <c r="B19260">
        <v>4.8999999999999998E-5</v>
      </c>
      <c r="Q19260">
        <v>4.8999999999999998E-5</v>
      </c>
      <c r="R19260">
        <v>1.9900000000000001E-4</v>
      </c>
      <c r="S19260">
        <v>2.7700000000000001E-4</v>
      </c>
    </row>
    <row r="19261" spans="2:19" x14ac:dyDescent="0.2">
      <c r="B19261">
        <v>4.8999999999999998E-5</v>
      </c>
      <c r="Q19261">
        <v>4.8999999999999998E-5</v>
      </c>
      <c r="R19261">
        <v>2.02E-4</v>
      </c>
      <c r="S19261">
        <v>2.7500000000000002E-4</v>
      </c>
    </row>
    <row r="19262" spans="2:19" x14ac:dyDescent="0.2">
      <c r="B19262">
        <v>4.8999999999999998E-5</v>
      </c>
      <c r="Q19262">
        <v>4.8999999999999998E-5</v>
      </c>
      <c r="R19262">
        <v>1.9900000000000001E-4</v>
      </c>
      <c r="S19262">
        <v>2.7999999999999998E-4</v>
      </c>
    </row>
    <row r="19263" spans="2:19" x14ac:dyDescent="0.2">
      <c r="B19263">
        <v>4.8999999999999998E-5</v>
      </c>
      <c r="Q19263">
        <v>4.8999999999999998E-5</v>
      </c>
      <c r="R19263">
        <v>2.0000000000000001E-4</v>
      </c>
      <c r="S19263">
        <v>2.7799999999999998E-4</v>
      </c>
    </row>
    <row r="19264" spans="2:19" x14ac:dyDescent="0.2">
      <c r="B19264">
        <v>4.8999999999999998E-5</v>
      </c>
      <c r="Q19264">
        <v>4.8999999999999998E-5</v>
      </c>
      <c r="R19264">
        <v>2.02E-4</v>
      </c>
      <c r="S19264">
        <v>2.7500000000000002E-4</v>
      </c>
    </row>
    <row r="19265" spans="2:19" x14ac:dyDescent="0.2">
      <c r="B19265">
        <v>5.1E-5</v>
      </c>
      <c r="Q19265">
        <v>5.1E-5</v>
      </c>
      <c r="R19265">
        <v>1.9900000000000001E-4</v>
      </c>
      <c r="S19265">
        <v>2.7599999999999999E-4</v>
      </c>
    </row>
    <row r="19266" spans="2:19" x14ac:dyDescent="0.2">
      <c r="B19266">
        <v>4.8999999999999998E-5</v>
      </c>
      <c r="Q19266">
        <v>5.0000000000000002E-5</v>
      </c>
      <c r="R19266">
        <v>2.02E-4</v>
      </c>
      <c r="S19266">
        <v>2.7799999999999998E-4</v>
      </c>
    </row>
    <row r="19267" spans="2:19" x14ac:dyDescent="0.2">
      <c r="B19267">
        <v>5.1E-5</v>
      </c>
      <c r="Q19267">
        <v>5.1E-5</v>
      </c>
      <c r="R19267">
        <v>1.9900000000000001E-4</v>
      </c>
      <c r="S19267">
        <v>2.7700000000000001E-4</v>
      </c>
    </row>
    <row r="19268" spans="2:19" x14ac:dyDescent="0.2">
      <c r="B19268">
        <v>4.8999999999999998E-5</v>
      </c>
      <c r="Q19268">
        <v>4.8999999999999998E-5</v>
      </c>
      <c r="R19268">
        <v>2.0100000000000001E-4</v>
      </c>
      <c r="S19268">
        <v>2.7900000000000001E-4</v>
      </c>
    </row>
    <row r="19269" spans="2:19" x14ac:dyDescent="0.2">
      <c r="B19269">
        <v>5.1E-5</v>
      </c>
      <c r="Q19269">
        <v>5.1E-5</v>
      </c>
      <c r="R19269">
        <v>2.0000000000000001E-4</v>
      </c>
      <c r="S19269">
        <v>2.7900000000000001E-4</v>
      </c>
    </row>
    <row r="19270" spans="2:19" x14ac:dyDescent="0.2">
      <c r="B19270">
        <v>5.1E-5</v>
      </c>
      <c r="Q19270">
        <v>5.1E-5</v>
      </c>
      <c r="R19270">
        <v>1.9900000000000001E-4</v>
      </c>
      <c r="S19270">
        <v>2.7799999999999998E-4</v>
      </c>
    </row>
    <row r="19271" spans="2:19" x14ac:dyDescent="0.2">
      <c r="B19271">
        <v>5.1E-5</v>
      </c>
      <c r="Q19271">
        <v>5.1E-5</v>
      </c>
      <c r="R19271">
        <v>1.9900000000000001E-4</v>
      </c>
      <c r="S19271">
        <v>2.7500000000000002E-4</v>
      </c>
    </row>
    <row r="19272" spans="2:19" x14ac:dyDescent="0.2">
      <c r="B19272">
        <v>5.1E-5</v>
      </c>
      <c r="Q19272">
        <v>5.1E-5</v>
      </c>
      <c r="R19272">
        <v>2.0000000000000001E-4</v>
      </c>
      <c r="S19272">
        <v>2.7900000000000001E-4</v>
      </c>
    </row>
    <row r="19273" spans="2:19" x14ac:dyDescent="0.2">
      <c r="B19273">
        <v>5.1E-5</v>
      </c>
      <c r="Q19273">
        <v>5.1999999999999997E-5</v>
      </c>
      <c r="R19273">
        <v>2.0000000000000001E-4</v>
      </c>
      <c r="S19273">
        <v>2.7599999999999999E-4</v>
      </c>
    </row>
    <row r="19274" spans="2:19" x14ac:dyDescent="0.2">
      <c r="B19274">
        <v>5.0000000000000002E-5</v>
      </c>
      <c r="Q19274">
        <v>4.8999999999999998E-5</v>
      </c>
      <c r="R19274">
        <v>1.9900000000000001E-4</v>
      </c>
      <c r="S19274">
        <v>2.7599999999999999E-4</v>
      </c>
    </row>
    <row r="19275" spans="2:19" x14ac:dyDescent="0.2">
      <c r="B19275">
        <v>4.8999999999999998E-5</v>
      </c>
      <c r="Q19275">
        <v>4.8999999999999998E-5</v>
      </c>
      <c r="R19275">
        <v>1.9900000000000001E-4</v>
      </c>
      <c r="S19275">
        <v>2.7500000000000002E-4</v>
      </c>
    </row>
    <row r="19276" spans="2:19" x14ac:dyDescent="0.2">
      <c r="B19276">
        <v>4.8999999999999998E-5</v>
      </c>
      <c r="Q19276">
        <v>4.8999999999999998E-5</v>
      </c>
      <c r="R19276">
        <v>2.0000000000000001E-4</v>
      </c>
      <c r="S19276">
        <v>2.7799999999999998E-4</v>
      </c>
    </row>
    <row r="19277" spans="2:19" x14ac:dyDescent="0.2">
      <c r="B19277">
        <v>5.1E-5</v>
      </c>
      <c r="Q19277">
        <v>5.1E-5</v>
      </c>
      <c r="R19277">
        <v>1.9000000000000001E-4</v>
      </c>
      <c r="S19277">
        <v>2.7700000000000001E-4</v>
      </c>
    </row>
    <row r="19278" spans="2:19" x14ac:dyDescent="0.2">
      <c r="B19278">
        <v>5.1E-5</v>
      </c>
      <c r="Q19278">
        <v>5.0000000000000002E-5</v>
      </c>
      <c r="R19278">
        <v>1.9900000000000001E-4</v>
      </c>
      <c r="S19278">
        <v>2.7700000000000001E-4</v>
      </c>
    </row>
    <row r="19279" spans="2:19" x14ac:dyDescent="0.2">
      <c r="B19279">
        <v>5.1E-5</v>
      </c>
      <c r="Q19279">
        <v>5.1E-5</v>
      </c>
      <c r="R19279">
        <v>2.0100000000000001E-4</v>
      </c>
      <c r="S19279">
        <v>2.7799999999999998E-4</v>
      </c>
    </row>
    <row r="19280" spans="2:19" x14ac:dyDescent="0.2">
      <c r="B19280">
        <v>5.3000000000000001E-5</v>
      </c>
      <c r="Q19280">
        <v>5.1E-5</v>
      </c>
      <c r="R19280">
        <v>1.9900000000000001E-4</v>
      </c>
      <c r="S19280">
        <v>2.7900000000000001E-4</v>
      </c>
    </row>
    <row r="19281" spans="2:19" x14ac:dyDescent="0.2">
      <c r="B19281">
        <v>5.1E-5</v>
      </c>
      <c r="Q19281">
        <v>5.1E-5</v>
      </c>
      <c r="R19281">
        <v>2.0100000000000001E-4</v>
      </c>
      <c r="S19281">
        <v>2.7300000000000002E-4</v>
      </c>
    </row>
    <row r="19282" spans="2:19" x14ac:dyDescent="0.2">
      <c r="B19282">
        <v>5.1E-5</v>
      </c>
      <c r="Q19282">
        <v>5.1E-5</v>
      </c>
      <c r="R19282">
        <v>1.9900000000000001E-4</v>
      </c>
      <c r="S19282">
        <v>2.7900000000000001E-4</v>
      </c>
    </row>
    <row r="19283" spans="2:19" x14ac:dyDescent="0.2">
      <c r="B19283">
        <v>5.1E-5</v>
      </c>
      <c r="Q19283">
        <v>5.1E-5</v>
      </c>
      <c r="R19283">
        <v>1.9799999999999999E-4</v>
      </c>
      <c r="S19283">
        <v>2.7799999999999998E-4</v>
      </c>
    </row>
    <row r="19284" spans="2:19" x14ac:dyDescent="0.2">
      <c r="B19284">
        <v>5.1E-5</v>
      </c>
      <c r="Q19284">
        <v>5.1E-5</v>
      </c>
      <c r="R19284">
        <v>1.9900000000000001E-4</v>
      </c>
      <c r="S19284">
        <v>2.7599999999999999E-4</v>
      </c>
    </row>
    <row r="19285" spans="2:19" x14ac:dyDescent="0.2">
      <c r="B19285">
        <v>5.1E-5</v>
      </c>
      <c r="Q19285">
        <v>5.1E-5</v>
      </c>
      <c r="R19285">
        <v>1.9900000000000001E-4</v>
      </c>
      <c r="S19285">
        <v>2.7900000000000001E-4</v>
      </c>
    </row>
    <row r="19286" spans="2:19" x14ac:dyDescent="0.2">
      <c r="B19286">
        <v>5.1E-5</v>
      </c>
      <c r="Q19286">
        <v>5.1E-5</v>
      </c>
      <c r="R19286">
        <v>1.9900000000000001E-4</v>
      </c>
      <c r="S19286">
        <v>2.7500000000000002E-4</v>
      </c>
    </row>
    <row r="19287" spans="2:19" x14ac:dyDescent="0.2">
      <c r="B19287">
        <v>5.0000000000000002E-5</v>
      </c>
      <c r="Q19287">
        <v>5.0000000000000002E-5</v>
      </c>
      <c r="R19287">
        <v>2.0000000000000001E-4</v>
      </c>
      <c r="S19287">
        <v>2.8200000000000002E-4</v>
      </c>
    </row>
    <row r="19288" spans="2:19" x14ac:dyDescent="0.2">
      <c r="B19288">
        <v>5.1E-5</v>
      </c>
      <c r="Q19288">
        <v>5.1E-5</v>
      </c>
      <c r="R19288">
        <v>2.0000000000000001E-4</v>
      </c>
      <c r="S19288">
        <v>2.7599999999999999E-4</v>
      </c>
    </row>
    <row r="19289" spans="2:19" x14ac:dyDescent="0.2">
      <c r="B19289">
        <v>5.1E-5</v>
      </c>
      <c r="Q19289">
        <v>5.1E-5</v>
      </c>
      <c r="R19289">
        <v>1.9900000000000001E-4</v>
      </c>
      <c r="S19289">
        <v>2.7900000000000001E-4</v>
      </c>
    </row>
    <row r="19290" spans="2:19" x14ac:dyDescent="0.2">
      <c r="B19290">
        <v>5.1E-5</v>
      </c>
      <c r="Q19290">
        <v>5.1E-5</v>
      </c>
      <c r="R19290">
        <v>1.9900000000000001E-4</v>
      </c>
      <c r="S19290">
        <v>2.81E-4</v>
      </c>
    </row>
    <row r="19291" spans="2:19" x14ac:dyDescent="0.2">
      <c r="B19291">
        <v>5.1E-5</v>
      </c>
      <c r="Q19291">
        <v>5.1E-5</v>
      </c>
      <c r="R19291">
        <v>1.9900000000000001E-4</v>
      </c>
      <c r="S19291">
        <v>2.81E-4</v>
      </c>
    </row>
    <row r="19292" spans="2:19" x14ac:dyDescent="0.2">
      <c r="B19292">
        <v>5.0000000000000002E-5</v>
      </c>
      <c r="Q19292">
        <v>5.1E-5</v>
      </c>
      <c r="R19292">
        <v>2.03E-4</v>
      </c>
      <c r="S19292">
        <v>2.7999999999999998E-4</v>
      </c>
    </row>
    <row r="19293" spans="2:19" x14ac:dyDescent="0.2">
      <c r="B19293">
        <v>4.8999999999999998E-5</v>
      </c>
      <c r="Q19293">
        <v>5.0000000000000002E-5</v>
      </c>
      <c r="R19293">
        <v>2.02E-4</v>
      </c>
      <c r="S19293">
        <v>2.81E-4</v>
      </c>
    </row>
    <row r="19294" spans="2:19" x14ac:dyDescent="0.2">
      <c r="B19294">
        <v>5.0000000000000002E-5</v>
      </c>
      <c r="Q19294">
        <v>5.0000000000000002E-5</v>
      </c>
      <c r="R19294">
        <v>2.03E-4</v>
      </c>
      <c r="S19294">
        <v>2.8200000000000002E-4</v>
      </c>
    </row>
    <row r="19295" spans="2:19" x14ac:dyDescent="0.2">
      <c r="B19295">
        <v>5.1E-5</v>
      </c>
      <c r="Q19295">
        <v>5.1E-5</v>
      </c>
      <c r="R19295">
        <v>2.0000000000000001E-4</v>
      </c>
      <c r="S19295">
        <v>2.7799999999999998E-4</v>
      </c>
    </row>
    <row r="19296" spans="2:19" x14ac:dyDescent="0.2">
      <c r="B19296">
        <v>5.1E-5</v>
      </c>
      <c r="Q19296">
        <v>5.1E-5</v>
      </c>
      <c r="R19296">
        <v>2.0100000000000001E-4</v>
      </c>
      <c r="S19296">
        <v>2.7700000000000001E-4</v>
      </c>
    </row>
    <row r="19297" spans="2:19" x14ac:dyDescent="0.2">
      <c r="B19297">
        <v>5.1E-5</v>
      </c>
      <c r="Q19297">
        <v>5.1E-5</v>
      </c>
      <c r="R19297">
        <v>1.9900000000000001E-4</v>
      </c>
      <c r="S19297">
        <v>2.7999999999999998E-4</v>
      </c>
    </row>
    <row r="19298" spans="2:19" x14ac:dyDescent="0.2">
      <c r="B19298">
        <v>4.8999999999999998E-5</v>
      </c>
      <c r="Q19298">
        <v>4.8999999999999998E-5</v>
      </c>
      <c r="R19298">
        <v>2.0000000000000001E-4</v>
      </c>
      <c r="S19298">
        <v>2.7900000000000001E-4</v>
      </c>
    </row>
    <row r="19299" spans="2:19" x14ac:dyDescent="0.2">
      <c r="B19299">
        <v>5.1E-5</v>
      </c>
      <c r="Q19299">
        <v>5.1E-5</v>
      </c>
      <c r="R19299">
        <v>2.0000000000000001E-4</v>
      </c>
      <c r="S19299">
        <v>2.7999999999999998E-4</v>
      </c>
    </row>
    <row r="19300" spans="2:19" x14ac:dyDescent="0.2">
      <c r="B19300">
        <v>5.1E-5</v>
      </c>
      <c r="Q19300">
        <v>5.1E-5</v>
      </c>
      <c r="R19300">
        <v>2.0100000000000001E-4</v>
      </c>
      <c r="S19300">
        <v>2.7999999999999998E-4</v>
      </c>
    </row>
    <row r="19301" spans="2:19" x14ac:dyDescent="0.2">
      <c r="B19301">
        <v>5.1E-5</v>
      </c>
      <c r="Q19301">
        <v>5.1E-5</v>
      </c>
      <c r="R19301">
        <v>1.9900000000000001E-4</v>
      </c>
      <c r="S19301">
        <v>2.7900000000000001E-4</v>
      </c>
    </row>
    <row r="19302" spans="2:19" x14ac:dyDescent="0.2">
      <c r="B19302">
        <v>5.1999999999999997E-5</v>
      </c>
      <c r="Q19302">
        <v>5.0000000000000002E-5</v>
      </c>
      <c r="R19302">
        <v>1.9900000000000001E-4</v>
      </c>
      <c r="S19302">
        <v>2.7900000000000001E-4</v>
      </c>
    </row>
    <row r="19303" spans="2:19" x14ac:dyDescent="0.2">
      <c r="B19303">
        <v>5.1E-5</v>
      </c>
      <c r="Q19303">
        <v>5.1E-5</v>
      </c>
      <c r="R19303">
        <v>2.0000000000000001E-4</v>
      </c>
      <c r="S19303">
        <v>2.7399999999999999E-4</v>
      </c>
    </row>
    <row r="19304" spans="2:19" x14ac:dyDescent="0.2">
      <c r="B19304">
        <v>5.0000000000000002E-5</v>
      </c>
      <c r="Q19304">
        <v>5.0000000000000002E-5</v>
      </c>
      <c r="R19304">
        <v>1.9900000000000001E-4</v>
      </c>
      <c r="S19304">
        <v>2.7700000000000001E-4</v>
      </c>
    </row>
    <row r="19305" spans="2:19" x14ac:dyDescent="0.2">
      <c r="B19305">
        <v>5.1E-5</v>
      </c>
      <c r="Q19305">
        <v>5.1E-5</v>
      </c>
      <c r="R19305">
        <v>2.02E-4</v>
      </c>
      <c r="S19305">
        <v>2.7999999999999998E-4</v>
      </c>
    </row>
    <row r="19306" spans="2:19" x14ac:dyDescent="0.2">
      <c r="B19306">
        <v>5.1E-5</v>
      </c>
      <c r="Q19306">
        <v>5.1E-5</v>
      </c>
      <c r="R19306">
        <v>1.9900000000000001E-4</v>
      </c>
      <c r="S19306">
        <v>2.7799999999999998E-4</v>
      </c>
    </row>
    <row r="19307" spans="2:19" x14ac:dyDescent="0.2">
      <c r="B19307">
        <v>5.1E-5</v>
      </c>
      <c r="Q19307">
        <v>5.1E-5</v>
      </c>
      <c r="R19307">
        <v>2.03E-4</v>
      </c>
      <c r="S19307">
        <v>2.7999999999999998E-4</v>
      </c>
    </row>
    <row r="19308" spans="2:19" x14ac:dyDescent="0.2">
      <c r="B19308">
        <v>5.1E-5</v>
      </c>
      <c r="Q19308">
        <v>5.1E-5</v>
      </c>
      <c r="R19308">
        <v>2.0000000000000001E-4</v>
      </c>
      <c r="S19308">
        <v>2.7799999999999998E-4</v>
      </c>
    </row>
    <row r="19309" spans="2:19" x14ac:dyDescent="0.2">
      <c r="B19309">
        <v>5.0000000000000002E-5</v>
      </c>
      <c r="Q19309">
        <v>5.0000000000000002E-5</v>
      </c>
      <c r="R19309">
        <v>1.9699999999999999E-4</v>
      </c>
      <c r="S19309">
        <v>2.7599999999999999E-4</v>
      </c>
    </row>
    <row r="19310" spans="2:19" x14ac:dyDescent="0.2">
      <c r="B19310">
        <v>5.0000000000000002E-5</v>
      </c>
      <c r="Q19310">
        <v>5.0000000000000002E-5</v>
      </c>
      <c r="R19310">
        <v>2.0100000000000001E-4</v>
      </c>
      <c r="S19310">
        <v>2.7700000000000001E-4</v>
      </c>
    </row>
    <row r="19311" spans="2:19" x14ac:dyDescent="0.2">
      <c r="B19311">
        <v>5.0000000000000002E-5</v>
      </c>
      <c r="Q19311">
        <v>5.1999999999999997E-5</v>
      </c>
      <c r="R19311">
        <v>1.9900000000000001E-4</v>
      </c>
      <c r="S19311">
        <v>2.7799999999999998E-4</v>
      </c>
    </row>
    <row r="19312" spans="2:19" x14ac:dyDescent="0.2">
      <c r="B19312">
        <v>5.0000000000000002E-5</v>
      </c>
      <c r="Q19312">
        <v>5.0000000000000002E-5</v>
      </c>
      <c r="R19312">
        <v>1.9900000000000001E-4</v>
      </c>
      <c r="S19312">
        <v>2.7900000000000001E-4</v>
      </c>
    </row>
    <row r="19313" spans="2:19" x14ac:dyDescent="0.2">
      <c r="B19313">
        <v>5.1E-5</v>
      </c>
      <c r="Q19313">
        <v>5.1E-5</v>
      </c>
      <c r="R19313">
        <v>1.9900000000000001E-4</v>
      </c>
      <c r="S19313">
        <v>2.7799999999999998E-4</v>
      </c>
    </row>
    <row r="19314" spans="2:19" x14ac:dyDescent="0.2">
      <c r="B19314">
        <v>5.0000000000000002E-5</v>
      </c>
      <c r="Q19314">
        <v>5.0000000000000002E-5</v>
      </c>
      <c r="R19314">
        <v>2.0000000000000001E-4</v>
      </c>
      <c r="S19314">
        <v>2.7700000000000001E-4</v>
      </c>
    </row>
    <row r="19315" spans="2:19" x14ac:dyDescent="0.2">
      <c r="B19315">
        <v>5.1E-5</v>
      </c>
      <c r="Q19315">
        <v>5.1E-5</v>
      </c>
      <c r="R19315">
        <v>1.9900000000000001E-4</v>
      </c>
      <c r="S19315">
        <v>2.7900000000000001E-4</v>
      </c>
    </row>
    <row r="19316" spans="2:19" x14ac:dyDescent="0.2">
      <c r="B19316">
        <v>5.1E-5</v>
      </c>
      <c r="Q19316">
        <v>5.1E-5</v>
      </c>
      <c r="R19316">
        <v>1.9900000000000001E-4</v>
      </c>
      <c r="S19316">
        <v>2.7700000000000001E-4</v>
      </c>
    </row>
    <row r="19317" spans="2:19" x14ac:dyDescent="0.2">
      <c r="B19317">
        <v>5.1E-5</v>
      </c>
      <c r="Q19317">
        <v>5.1E-5</v>
      </c>
      <c r="R19317">
        <v>2.0000000000000001E-4</v>
      </c>
      <c r="S19317">
        <v>2.7799999999999998E-4</v>
      </c>
    </row>
    <row r="19318" spans="2:19" x14ac:dyDescent="0.2">
      <c r="B19318">
        <v>5.1E-5</v>
      </c>
      <c r="Q19318">
        <v>5.1E-5</v>
      </c>
      <c r="R19318">
        <v>2.0000000000000001E-4</v>
      </c>
      <c r="S19318">
        <v>2.7599999999999999E-4</v>
      </c>
    </row>
    <row r="19319" spans="2:19" x14ac:dyDescent="0.2">
      <c r="B19319">
        <v>5.1999999999999997E-5</v>
      </c>
      <c r="Q19319">
        <v>5.0000000000000002E-5</v>
      </c>
      <c r="R19319">
        <v>1.9900000000000001E-4</v>
      </c>
      <c r="S19319">
        <v>2.7500000000000002E-4</v>
      </c>
    </row>
    <row r="19320" spans="2:19" x14ac:dyDescent="0.2">
      <c r="B19320">
        <v>5.1E-5</v>
      </c>
      <c r="Q19320">
        <v>5.1E-5</v>
      </c>
      <c r="R19320">
        <v>2.02E-4</v>
      </c>
      <c r="S19320">
        <v>2.7700000000000001E-4</v>
      </c>
    </row>
    <row r="19321" spans="2:19" x14ac:dyDescent="0.2">
      <c r="B19321">
        <v>5.5000000000000002E-5</v>
      </c>
      <c r="Q19321">
        <v>5.5000000000000002E-5</v>
      </c>
      <c r="R19321">
        <v>1.9900000000000001E-4</v>
      </c>
      <c r="S19321">
        <v>2.7900000000000001E-4</v>
      </c>
    </row>
    <row r="19322" spans="2:19" x14ac:dyDescent="0.2">
      <c r="B19322">
        <v>5.5000000000000002E-5</v>
      </c>
      <c r="Q19322">
        <v>5.5000000000000002E-5</v>
      </c>
      <c r="R19322">
        <v>2.02E-4</v>
      </c>
      <c r="S19322">
        <v>2.7799999999999998E-4</v>
      </c>
    </row>
    <row r="19323" spans="2:19" x14ac:dyDescent="0.2">
      <c r="B19323">
        <v>5.5999999999999999E-5</v>
      </c>
      <c r="Q19323">
        <v>5.5999999999999999E-5</v>
      </c>
      <c r="R19323">
        <v>1.9900000000000001E-4</v>
      </c>
      <c r="S19323">
        <v>2.7599999999999999E-4</v>
      </c>
    </row>
    <row r="19324" spans="2:19" x14ac:dyDescent="0.2">
      <c r="B19324">
        <v>5.5000000000000002E-5</v>
      </c>
      <c r="Q19324">
        <v>5.1E-5</v>
      </c>
      <c r="R19324">
        <v>1.9799999999999999E-4</v>
      </c>
      <c r="S19324">
        <v>2.7900000000000001E-4</v>
      </c>
    </row>
    <row r="19325" spans="2:19" x14ac:dyDescent="0.2">
      <c r="B19325">
        <v>5.1E-5</v>
      </c>
      <c r="Q19325">
        <v>5.1E-5</v>
      </c>
      <c r="R19325">
        <v>2.0000000000000001E-4</v>
      </c>
      <c r="S19325">
        <v>2.7700000000000001E-4</v>
      </c>
    </row>
    <row r="19326" spans="2:19" x14ac:dyDescent="0.2">
      <c r="B19326">
        <v>5.5000000000000002E-5</v>
      </c>
      <c r="Q19326">
        <v>5.5000000000000002E-5</v>
      </c>
      <c r="R19326">
        <v>2.0100000000000001E-4</v>
      </c>
      <c r="S19326">
        <v>2.7599999999999999E-4</v>
      </c>
    </row>
    <row r="19327" spans="2:19" x14ac:dyDescent="0.2">
      <c r="B19327">
        <v>5.0000000000000002E-5</v>
      </c>
      <c r="Q19327">
        <v>5.0000000000000002E-5</v>
      </c>
      <c r="R19327">
        <v>2.0000000000000001E-4</v>
      </c>
      <c r="S19327">
        <v>2.8299999999999999E-4</v>
      </c>
    </row>
    <row r="19328" spans="2:19" x14ac:dyDescent="0.2">
      <c r="B19328">
        <v>5.0000000000000002E-5</v>
      </c>
      <c r="Q19328">
        <v>5.0000000000000002E-5</v>
      </c>
      <c r="R19328">
        <v>1.9900000000000001E-4</v>
      </c>
      <c r="S19328">
        <v>2.7599999999999999E-4</v>
      </c>
    </row>
    <row r="19329" spans="2:19" x14ac:dyDescent="0.2">
      <c r="B19329">
        <v>5.1E-5</v>
      </c>
      <c r="Q19329">
        <v>5.1E-5</v>
      </c>
      <c r="R19329">
        <v>2.0000000000000001E-4</v>
      </c>
      <c r="S19329">
        <v>2.7700000000000001E-4</v>
      </c>
    </row>
    <row r="19330" spans="2:19" x14ac:dyDescent="0.2">
      <c r="B19330">
        <v>5.1E-5</v>
      </c>
      <c r="Q19330">
        <v>5.3000000000000001E-5</v>
      </c>
      <c r="R19330">
        <v>2.0000000000000001E-4</v>
      </c>
      <c r="S19330">
        <v>2.7799999999999998E-4</v>
      </c>
    </row>
    <row r="19331" spans="2:19" x14ac:dyDescent="0.2">
      <c r="B19331">
        <v>5.0000000000000002E-5</v>
      </c>
      <c r="Q19331">
        <v>5.0000000000000002E-5</v>
      </c>
      <c r="R19331">
        <v>2.0000000000000001E-4</v>
      </c>
      <c r="S19331">
        <v>2.7799999999999998E-4</v>
      </c>
    </row>
    <row r="19332" spans="2:19" x14ac:dyDescent="0.2">
      <c r="B19332">
        <v>5.5000000000000002E-5</v>
      </c>
      <c r="Q19332">
        <v>5.5999999999999999E-5</v>
      </c>
      <c r="R19332">
        <v>2.0000000000000001E-4</v>
      </c>
      <c r="S19332">
        <v>2.7700000000000001E-4</v>
      </c>
    </row>
    <row r="19333" spans="2:19" x14ac:dyDescent="0.2">
      <c r="B19333">
        <v>5.5999999999999999E-5</v>
      </c>
      <c r="Q19333">
        <v>5.5000000000000002E-5</v>
      </c>
      <c r="R19333">
        <v>2.03E-4</v>
      </c>
      <c r="S19333">
        <v>2.7599999999999999E-4</v>
      </c>
    </row>
    <row r="19334" spans="2:19" x14ac:dyDescent="0.2">
      <c r="B19334">
        <v>5.5000000000000002E-5</v>
      </c>
      <c r="Q19334">
        <v>5.5000000000000002E-5</v>
      </c>
      <c r="R19334">
        <v>2.0100000000000001E-4</v>
      </c>
      <c r="S19334">
        <v>2.7599999999999999E-4</v>
      </c>
    </row>
    <row r="19335" spans="2:19" x14ac:dyDescent="0.2">
      <c r="B19335">
        <v>5.0000000000000002E-5</v>
      </c>
      <c r="Q19335">
        <v>5.0000000000000002E-5</v>
      </c>
      <c r="R19335">
        <v>2.0100000000000001E-4</v>
      </c>
      <c r="S19335">
        <v>2.7500000000000002E-4</v>
      </c>
    </row>
    <row r="19336" spans="2:19" x14ac:dyDescent="0.2">
      <c r="B19336">
        <v>5.0000000000000002E-5</v>
      </c>
      <c r="Q19336">
        <v>5.0000000000000002E-5</v>
      </c>
      <c r="R19336">
        <v>2.0000000000000001E-4</v>
      </c>
      <c r="S19336">
        <v>2.81E-4</v>
      </c>
    </row>
    <row r="19337" spans="2:19" x14ac:dyDescent="0.2">
      <c r="B19337">
        <v>5.0000000000000002E-5</v>
      </c>
      <c r="Q19337">
        <v>5.0000000000000002E-5</v>
      </c>
      <c r="R19337">
        <v>2.0000000000000001E-4</v>
      </c>
      <c r="S19337">
        <v>2.7500000000000002E-4</v>
      </c>
    </row>
    <row r="19338" spans="2:19" x14ac:dyDescent="0.2">
      <c r="B19338">
        <v>5.0000000000000002E-5</v>
      </c>
      <c r="Q19338">
        <v>5.0000000000000002E-5</v>
      </c>
      <c r="R19338">
        <v>2.0000000000000001E-4</v>
      </c>
      <c r="S19338">
        <v>2.7700000000000001E-4</v>
      </c>
    </row>
    <row r="19339" spans="2:19" x14ac:dyDescent="0.2">
      <c r="B19339">
        <v>5.0000000000000002E-5</v>
      </c>
      <c r="Q19339">
        <v>5.0000000000000002E-5</v>
      </c>
      <c r="R19339">
        <v>2.0000000000000001E-4</v>
      </c>
      <c r="S19339">
        <v>2.7700000000000001E-4</v>
      </c>
    </row>
    <row r="19340" spans="2:19" x14ac:dyDescent="0.2">
      <c r="B19340">
        <v>5.0000000000000002E-5</v>
      </c>
      <c r="Q19340">
        <v>5.0000000000000002E-5</v>
      </c>
      <c r="R19340">
        <v>1.9900000000000001E-4</v>
      </c>
      <c r="S19340">
        <v>2.8400000000000002E-4</v>
      </c>
    </row>
    <row r="19341" spans="2:19" x14ac:dyDescent="0.2">
      <c r="B19341">
        <v>5.0000000000000002E-5</v>
      </c>
      <c r="Q19341">
        <v>5.0000000000000002E-5</v>
      </c>
      <c r="R19341">
        <v>1.9100000000000001E-4</v>
      </c>
      <c r="S19341">
        <v>2.7700000000000001E-4</v>
      </c>
    </row>
    <row r="19342" spans="2:19" x14ac:dyDescent="0.2">
      <c r="B19342">
        <v>5.0000000000000002E-5</v>
      </c>
      <c r="Q19342">
        <v>5.0000000000000002E-5</v>
      </c>
      <c r="R19342">
        <v>2.0000000000000001E-4</v>
      </c>
      <c r="S19342">
        <v>2.7700000000000001E-4</v>
      </c>
    </row>
    <row r="19343" spans="2:19" x14ac:dyDescent="0.2">
      <c r="B19343">
        <v>5.0000000000000002E-5</v>
      </c>
      <c r="Q19343">
        <v>5.0000000000000002E-5</v>
      </c>
      <c r="R19343">
        <v>2.0100000000000001E-4</v>
      </c>
      <c r="S19343">
        <v>2.7700000000000001E-4</v>
      </c>
    </row>
    <row r="19344" spans="2:19" x14ac:dyDescent="0.2">
      <c r="B19344">
        <v>5.0000000000000002E-5</v>
      </c>
      <c r="Q19344">
        <v>5.0000000000000002E-5</v>
      </c>
      <c r="R19344">
        <v>2.0000000000000001E-4</v>
      </c>
      <c r="S19344">
        <v>2.7700000000000001E-4</v>
      </c>
    </row>
    <row r="19345" spans="2:19" x14ac:dyDescent="0.2">
      <c r="B19345">
        <v>5.0000000000000002E-5</v>
      </c>
      <c r="Q19345">
        <v>5.0000000000000002E-5</v>
      </c>
      <c r="R19345">
        <v>1.9799999999999999E-4</v>
      </c>
      <c r="S19345">
        <v>2.7500000000000002E-4</v>
      </c>
    </row>
    <row r="19346" spans="2:19" x14ac:dyDescent="0.2">
      <c r="B19346">
        <v>5.1999999999999997E-5</v>
      </c>
      <c r="Q19346">
        <v>5.0000000000000002E-5</v>
      </c>
      <c r="R19346">
        <v>2.02E-4</v>
      </c>
      <c r="S19346">
        <v>2.7599999999999999E-4</v>
      </c>
    </row>
    <row r="19347" spans="2:19" x14ac:dyDescent="0.2">
      <c r="B19347">
        <v>5.0000000000000002E-5</v>
      </c>
      <c r="Q19347">
        <v>5.3000000000000001E-5</v>
      </c>
      <c r="R19347">
        <v>2.0000000000000001E-4</v>
      </c>
      <c r="S19347">
        <v>2.7900000000000001E-4</v>
      </c>
    </row>
    <row r="19348" spans="2:19" x14ac:dyDescent="0.2">
      <c r="B19348">
        <v>5.0000000000000002E-5</v>
      </c>
      <c r="Q19348">
        <v>5.0000000000000002E-5</v>
      </c>
      <c r="R19348">
        <v>2.0100000000000001E-4</v>
      </c>
      <c r="S19348">
        <v>2.7799999999999998E-4</v>
      </c>
    </row>
    <row r="19349" spans="2:19" x14ac:dyDescent="0.2">
      <c r="B19349">
        <v>5.0000000000000002E-5</v>
      </c>
      <c r="Q19349">
        <v>5.0000000000000002E-5</v>
      </c>
      <c r="R19349">
        <v>1.9799999999999999E-4</v>
      </c>
      <c r="S19349">
        <v>2.7599999999999999E-4</v>
      </c>
    </row>
    <row r="19350" spans="2:19" x14ac:dyDescent="0.2">
      <c r="B19350">
        <v>5.1E-5</v>
      </c>
      <c r="Q19350">
        <v>5.1E-5</v>
      </c>
      <c r="R19350">
        <v>2.0000000000000001E-4</v>
      </c>
      <c r="S19350">
        <v>2.7500000000000002E-4</v>
      </c>
    </row>
    <row r="19351" spans="2:19" x14ac:dyDescent="0.2">
      <c r="B19351">
        <v>5.0000000000000002E-5</v>
      </c>
      <c r="Q19351">
        <v>5.0000000000000002E-5</v>
      </c>
      <c r="R19351">
        <v>1.9900000000000001E-4</v>
      </c>
      <c r="S19351">
        <v>2.7500000000000002E-4</v>
      </c>
    </row>
    <row r="19352" spans="2:19" x14ac:dyDescent="0.2">
      <c r="B19352">
        <v>5.0000000000000002E-5</v>
      </c>
      <c r="Q19352">
        <v>5.0000000000000002E-5</v>
      </c>
      <c r="R19352">
        <v>2.0000000000000001E-4</v>
      </c>
      <c r="S19352">
        <v>2.7599999999999999E-4</v>
      </c>
    </row>
    <row r="19353" spans="2:19" x14ac:dyDescent="0.2">
      <c r="B19353">
        <v>5.0000000000000002E-5</v>
      </c>
      <c r="Q19353">
        <v>5.0000000000000002E-5</v>
      </c>
      <c r="R19353">
        <v>2.0000000000000001E-4</v>
      </c>
      <c r="S19353">
        <v>2.7799999999999998E-4</v>
      </c>
    </row>
    <row r="19354" spans="2:19" x14ac:dyDescent="0.2">
      <c r="B19354">
        <v>5.5999999999999999E-5</v>
      </c>
      <c r="Q19354">
        <v>5.5999999999999999E-5</v>
      </c>
      <c r="R19354">
        <v>2.0100000000000001E-4</v>
      </c>
      <c r="S19354">
        <v>2.7799999999999998E-4</v>
      </c>
    </row>
    <row r="19355" spans="2:19" x14ac:dyDescent="0.2">
      <c r="B19355">
        <v>5.0000000000000002E-5</v>
      </c>
      <c r="Q19355">
        <v>5.0000000000000002E-5</v>
      </c>
      <c r="R19355">
        <v>2.0000000000000001E-4</v>
      </c>
      <c r="S19355">
        <v>2.7900000000000001E-4</v>
      </c>
    </row>
    <row r="19356" spans="2:19" x14ac:dyDescent="0.2">
      <c r="B19356">
        <v>5.5000000000000002E-5</v>
      </c>
      <c r="Q19356">
        <v>5.5000000000000002E-5</v>
      </c>
      <c r="R19356">
        <v>2.0000000000000001E-4</v>
      </c>
      <c r="S19356">
        <v>2.7900000000000001E-4</v>
      </c>
    </row>
    <row r="19357" spans="2:19" x14ac:dyDescent="0.2">
      <c r="B19357">
        <v>5.5999999999999999E-5</v>
      </c>
      <c r="Q19357">
        <v>5.5999999999999999E-5</v>
      </c>
      <c r="R19357">
        <v>2.02E-4</v>
      </c>
      <c r="S19357">
        <v>2.7799999999999998E-4</v>
      </c>
    </row>
    <row r="19358" spans="2:19" x14ac:dyDescent="0.2">
      <c r="B19358">
        <v>5.5000000000000002E-5</v>
      </c>
      <c r="Q19358">
        <v>5.5999999999999999E-5</v>
      </c>
      <c r="R19358">
        <v>2.02E-4</v>
      </c>
      <c r="S19358">
        <v>2.7599999999999999E-4</v>
      </c>
    </row>
    <row r="19359" spans="2:19" x14ac:dyDescent="0.2">
      <c r="B19359">
        <v>5.5999999999999999E-5</v>
      </c>
      <c r="Q19359">
        <v>5.5999999999999999E-5</v>
      </c>
      <c r="R19359">
        <v>2.02E-4</v>
      </c>
      <c r="S19359">
        <v>2.7799999999999998E-4</v>
      </c>
    </row>
    <row r="19360" spans="2:19" x14ac:dyDescent="0.2">
      <c r="B19360">
        <v>5.0000000000000002E-5</v>
      </c>
      <c r="Q19360">
        <v>5.0000000000000002E-5</v>
      </c>
      <c r="R19360">
        <v>2.0000000000000001E-4</v>
      </c>
      <c r="S19360">
        <v>2.7599999999999999E-4</v>
      </c>
    </row>
    <row r="19361" spans="2:19" x14ac:dyDescent="0.2">
      <c r="B19361">
        <v>5.5000000000000002E-5</v>
      </c>
      <c r="Q19361">
        <v>5.5000000000000002E-5</v>
      </c>
      <c r="R19361">
        <v>2.0100000000000001E-4</v>
      </c>
      <c r="S19361">
        <v>2.7300000000000002E-4</v>
      </c>
    </row>
    <row r="19362" spans="2:19" x14ac:dyDescent="0.2">
      <c r="B19362">
        <v>5.0000000000000002E-5</v>
      </c>
      <c r="Q19362">
        <v>5.0000000000000002E-5</v>
      </c>
      <c r="R19362">
        <v>1.9900000000000001E-4</v>
      </c>
      <c r="S19362">
        <v>2.7599999999999999E-4</v>
      </c>
    </row>
    <row r="19363" spans="2:19" x14ac:dyDescent="0.2">
      <c r="B19363">
        <v>5.0000000000000002E-5</v>
      </c>
      <c r="Q19363">
        <v>5.0000000000000002E-5</v>
      </c>
      <c r="R19363">
        <v>2.0100000000000001E-4</v>
      </c>
      <c r="S19363">
        <v>2.7999999999999998E-4</v>
      </c>
    </row>
    <row r="19364" spans="2:19" x14ac:dyDescent="0.2">
      <c r="B19364">
        <v>5.5999999999999999E-5</v>
      </c>
      <c r="Q19364">
        <v>5.7000000000000003E-5</v>
      </c>
      <c r="R19364">
        <v>2.0000000000000001E-4</v>
      </c>
      <c r="S19364">
        <v>2.7900000000000001E-4</v>
      </c>
    </row>
    <row r="19365" spans="2:19" x14ac:dyDescent="0.2">
      <c r="B19365">
        <v>5.0000000000000002E-5</v>
      </c>
      <c r="Q19365">
        <v>5.0000000000000002E-5</v>
      </c>
      <c r="R19365">
        <v>2.0100000000000001E-4</v>
      </c>
      <c r="S19365">
        <v>2.7700000000000001E-4</v>
      </c>
    </row>
    <row r="19366" spans="2:19" x14ac:dyDescent="0.2">
      <c r="B19366">
        <v>5.5999999999999999E-5</v>
      </c>
      <c r="Q19366">
        <v>5.5999999999999999E-5</v>
      </c>
      <c r="R19366">
        <v>2.0000000000000001E-4</v>
      </c>
      <c r="S19366">
        <v>2.7300000000000002E-4</v>
      </c>
    </row>
    <row r="19367" spans="2:19" x14ac:dyDescent="0.2">
      <c r="B19367">
        <v>5.5999999999999999E-5</v>
      </c>
      <c r="Q19367">
        <v>5.5999999999999999E-5</v>
      </c>
      <c r="R19367">
        <v>2.0000000000000001E-4</v>
      </c>
      <c r="S19367">
        <v>2.8299999999999999E-4</v>
      </c>
    </row>
    <row r="19368" spans="2:19" x14ac:dyDescent="0.2">
      <c r="B19368">
        <v>5.5000000000000002E-5</v>
      </c>
      <c r="Q19368">
        <v>5.5999999999999999E-5</v>
      </c>
      <c r="R19368">
        <v>1.9900000000000001E-4</v>
      </c>
      <c r="S19368">
        <v>2.7900000000000001E-4</v>
      </c>
    </row>
    <row r="19369" spans="2:19" x14ac:dyDescent="0.2">
      <c r="B19369">
        <v>5.0000000000000002E-5</v>
      </c>
      <c r="Q19369">
        <v>5.0000000000000002E-5</v>
      </c>
      <c r="R19369">
        <v>2.0000000000000001E-4</v>
      </c>
      <c r="S19369">
        <v>2.7799999999999998E-4</v>
      </c>
    </row>
    <row r="19370" spans="2:19" x14ac:dyDescent="0.2">
      <c r="B19370">
        <v>5.0000000000000002E-5</v>
      </c>
      <c r="Q19370">
        <v>5.0000000000000002E-5</v>
      </c>
      <c r="R19370">
        <v>1.9900000000000001E-4</v>
      </c>
      <c r="S19370">
        <v>2.7599999999999999E-4</v>
      </c>
    </row>
    <row r="19371" spans="2:19" x14ac:dyDescent="0.2">
      <c r="B19371">
        <v>5.0000000000000002E-5</v>
      </c>
      <c r="Q19371">
        <v>5.0000000000000002E-5</v>
      </c>
      <c r="R19371">
        <v>1.9699999999999999E-4</v>
      </c>
      <c r="S19371">
        <v>2.7599999999999999E-4</v>
      </c>
    </row>
    <row r="19372" spans="2:19" x14ac:dyDescent="0.2">
      <c r="B19372">
        <v>5.0000000000000002E-5</v>
      </c>
      <c r="Q19372">
        <v>5.0000000000000002E-5</v>
      </c>
      <c r="R19372">
        <v>2.02E-4</v>
      </c>
      <c r="S19372">
        <v>2.7799999999999998E-4</v>
      </c>
    </row>
    <row r="19373" spans="2:19" x14ac:dyDescent="0.2">
      <c r="B19373">
        <v>5.0000000000000002E-5</v>
      </c>
      <c r="Q19373">
        <v>5.1E-5</v>
      </c>
      <c r="R19373">
        <v>1.94E-4</v>
      </c>
      <c r="S19373">
        <v>2.7799999999999998E-4</v>
      </c>
    </row>
    <row r="19374" spans="2:19" x14ac:dyDescent="0.2">
      <c r="B19374">
        <v>5.1999999999999997E-5</v>
      </c>
      <c r="Q19374">
        <v>5.0000000000000002E-5</v>
      </c>
      <c r="R19374">
        <v>2.0100000000000001E-4</v>
      </c>
      <c r="S19374">
        <v>2.7999999999999998E-4</v>
      </c>
    </row>
    <row r="19375" spans="2:19" x14ac:dyDescent="0.2">
      <c r="B19375">
        <v>5.0000000000000002E-5</v>
      </c>
      <c r="Q19375">
        <v>5.0000000000000002E-5</v>
      </c>
      <c r="R19375">
        <v>1.9900000000000001E-4</v>
      </c>
      <c r="S19375">
        <v>2.7900000000000001E-4</v>
      </c>
    </row>
    <row r="19376" spans="2:19" x14ac:dyDescent="0.2">
      <c r="B19376">
        <v>5.0000000000000002E-5</v>
      </c>
      <c r="Q19376">
        <v>5.0000000000000002E-5</v>
      </c>
      <c r="R19376">
        <v>2.0100000000000001E-4</v>
      </c>
      <c r="S19376">
        <v>2.7700000000000001E-4</v>
      </c>
    </row>
    <row r="19377" spans="2:19" x14ac:dyDescent="0.2">
      <c r="B19377">
        <v>5.1E-5</v>
      </c>
      <c r="Q19377">
        <v>5.1E-5</v>
      </c>
      <c r="R19377">
        <v>1.9900000000000001E-4</v>
      </c>
      <c r="S19377">
        <v>2.7799999999999998E-4</v>
      </c>
    </row>
    <row r="19378" spans="2:19" x14ac:dyDescent="0.2">
      <c r="B19378">
        <v>5.0000000000000002E-5</v>
      </c>
      <c r="Q19378">
        <v>5.0000000000000002E-5</v>
      </c>
      <c r="R19378">
        <v>2.0000000000000001E-4</v>
      </c>
      <c r="S19378">
        <v>2.8200000000000002E-4</v>
      </c>
    </row>
    <row r="19379" spans="2:19" x14ac:dyDescent="0.2">
      <c r="B19379">
        <v>4.8999999999999998E-5</v>
      </c>
      <c r="Q19379">
        <v>5.0000000000000002E-5</v>
      </c>
      <c r="R19379">
        <v>2.0000000000000001E-4</v>
      </c>
      <c r="S19379">
        <v>2.7900000000000001E-4</v>
      </c>
    </row>
    <row r="19380" spans="2:19" x14ac:dyDescent="0.2">
      <c r="B19380">
        <v>5.0000000000000002E-5</v>
      </c>
      <c r="Q19380">
        <v>5.0000000000000002E-5</v>
      </c>
      <c r="R19380">
        <v>1.9900000000000001E-4</v>
      </c>
      <c r="S19380">
        <v>2.7900000000000001E-4</v>
      </c>
    </row>
    <row r="19381" spans="2:19" x14ac:dyDescent="0.2">
      <c r="B19381">
        <v>5.0000000000000002E-5</v>
      </c>
      <c r="Q19381">
        <v>5.0000000000000002E-5</v>
      </c>
      <c r="R19381">
        <v>1.9900000000000001E-4</v>
      </c>
      <c r="S19381">
        <v>2.7599999999999999E-4</v>
      </c>
    </row>
    <row r="19382" spans="2:19" x14ac:dyDescent="0.2">
      <c r="B19382">
        <v>5.0000000000000002E-5</v>
      </c>
      <c r="Q19382">
        <v>5.0000000000000002E-5</v>
      </c>
      <c r="R19382">
        <v>2.0000000000000001E-4</v>
      </c>
      <c r="S19382">
        <v>2.7500000000000002E-4</v>
      </c>
    </row>
    <row r="19383" spans="2:19" x14ac:dyDescent="0.2">
      <c r="B19383">
        <v>5.0000000000000002E-5</v>
      </c>
      <c r="Q19383">
        <v>5.1999999999999997E-5</v>
      </c>
      <c r="R19383">
        <v>1.9900000000000001E-4</v>
      </c>
      <c r="S19383">
        <v>2.7999999999999998E-4</v>
      </c>
    </row>
    <row r="19384" spans="2:19" x14ac:dyDescent="0.2">
      <c r="B19384">
        <v>5.0000000000000002E-5</v>
      </c>
      <c r="Q19384">
        <v>5.0000000000000002E-5</v>
      </c>
      <c r="R19384">
        <v>2.0000000000000001E-4</v>
      </c>
      <c r="S19384">
        <v>2.7900000000000001E-4</v>
      </c>
    </row>
    <row r="19385" spans="2:19" x14ac:dyDescent="0.2">
      <c r="B19385">
        <v>5.1E-5</v>
      </c>
      <c r="Q19385">
        <v>5.1E-5</v>
      </c>
      <c r="R19385">
        <v>1.9900000000000001E-4</v>
      </c>
      <c r="S19385">
        <v>2.7500000000000002E-4</v>
      </c>
    </row>
    <row r="19386" spans="2:19" x14ac:dyDescent="0.2">
      <c r="B19386">
        <v>5.0000000000000002E-5</v>
      </c>
      <c r="Q19386">
        <v>5.0000000000000002E-5</v>
      </c>
      <c r="R19386">
        <v>2.0000000000000001E-4</v>
      </c>
      <c r="S19386">
        <v>2.7399999999999999E-4</v>
      </c>
    </row>
    <row r="19387" spans="2:19" x14ac:dyDescent="0.2">
      <c r="B19387">
        <v>5.0000000000000002E-5</v>
      </c>
      <c r="Q19387">
        <v>5.0000000000000002E-5</v>
      </c>
      <c r="R19387">
        <v>2.02E-4</v>
      </c>
      <c r="S19387">
        <v>2.7799999999999998E-4</v>
      </c>
    </row>
    <row r="19388" spans="2:19" x14ac:dyDescent="0.2">
      <c r="B19388">
        <v>5.1E-5</v>
      </c>
      <c r="Q19388">
        <v>5.1E-5</v>
      </c>
      <c r="R19388">
        <v>2.0000000000000001E-4</v>
      </c>
      <c r="S19388">
        <v>2.7500000000000002E-4</v>
      </c>
    </row>
    <row r="19389" spans="2:19" x14ac:dyDescent="0.2">
      <c r="B19389">
        <v>5.0000000000000002E-5</v>
      </c>
      <c r="Q19389">
        <v>5.0000000000000002E-5</v>
      </c>
      <c r="R19389">
        <v>2.03E-4</v>
      </c>
      <c r="S19389">
        <v>2.7999999999999998E-4</v>
      </c>
    </row>
    <row r="19390" spans="2:19" x14ac:dyDescent="0.2">
      <c r="B19390">
        <v>5.0000000000000002E-5</v>
      </c>
      <c r="Q19390">
        <v>5.0000000000000002E-5</v>
      </c>
      <c r="R19390">
        <v>2.0000000000000001E-4</v>
      </c>
      <c r="S19390">
        <v>2.7599999999999999E-4</v>
      </c>
    </row>
    <row r="19391" spans="2:19" x14ac:dyDescent="0.2">
      <c r="B19391">
        <v>5.0000000000000002E-5</v>
      </c>
      <c r="Q19391">
        <v>5.1E-5</v>
      </c>
      <c r="R19391">
        <v>2.0000000000000001E-4</v>
      </c>
      <c r="S19391">
        <v>2.7900000000000001E-4</v>
      </c>
    </row>
    <row r="19392" spans="2:19" x14ac:dyDescent="0.2">
      <c r="B19392">
        <v>5.0000000000000002E-5</v>
      </c>
      <c r="Q19392">
        <v>5.0000000000000002E-5</v>
      </c>
      <c r="R19392">
        <v>2.0000000000000001E-4</v>
      </c>
      <c r="S19392">
        <v>2.7599999999999999E-4</v>
      </c>
    </row>
    <row r="19393" spans="2:19" x14ac:dyDescent="0.2">
      <c r="B19393">
        <v>5.0000000000000002E-5</v>
      </c>
      <c r="Q19393">
        <v>5.0000000000000002E-5</v>
      </c>
      <c r="R19393">
        <v>2.0000000000000001E-4</v>
      </c>
      <c r="S19393">
        <v>2.7900000000000001E-4</v>
      </c>
    </row>
    <row r="19394" spans="2:19" x14ac:dyDescent="0.2">
      <c r="B19394">
        <v>5.0000000000000002E-5</v>
      </c>
      <c r="Q19394">
        <v>5.0000000000000002E-5</v>
      </c>
      <c r="R19394">
        <v>1.9900000000000001E-4</v>
      </c>
      <c r="S19394">
        <v>2.7700000000000001E-4</v>
      </c>
    </row>
    <row r="19395" spans="2:19" x14ac:dyDescent="0.2">
      <c r="B19395">
        <v>5.0000000000000002E-5</v>
      </c>
      <c r="Q19395">
        <v>5.0000000000000002E-5</v>
      </c>
      <c r="R19395">
        <v>2.0000000000000001E-4</v>
      </c>
      <c r="S19395">
        <v>2.7999999999999998E-4</v>
      </c>
    </row>
    <row r="19396" spans="2:19" x14ac:dyDescent="0.2">
      <c r="B19396">
        <v>5.1999999999999997E-5</v>
      </c>
      <c r="Q19396">
        <v>5.1E-5</v>
      </c>
      <c r="R19396">
        <v>1.9900000000000001E-4</v>
      </c>
      <c r="S19396">
        <v>2.7700000000000001E-4</v>
      </c>
    </row>
    <row r="19397" spans="2:19" x14ac:dyDescent="0.2">
      <c r="B19397">
        <v>5.0000000000000002E-5</v>
      </c>
      <c r="Q19397">
        <v>5.0000000000000002E-5</v>
      </c>
      <c r="R19397">
        <v>1.9900000000000001E-4</v>
      </c>
      <c r="S19397">
        <v>2.7700000000000001E-4</v>
      </c>
    </row>
    <row r="19398" spans="2:19" x14ac:dyDescent="0.2">
      <c r="B19398">
        <v>5.0000000000000002E-5</v>
      </c>
      <c r="Q19398">
        <v>5.0000000000000002E-5</v>
      </c>
      <c r="R19398">
        <v>2.0000000000000001E-4</v>
      </c>
      <c r="S19398">
        <v>2.7399999999999999E-4</v>
      </c>
    </row>
    <row r="19399" spans="2:19" x14ac:dyDescent="0.2">
      <c r="B19399">
        <v>5.0000000000000002E-5</v>
      </c>
      <c r="Q19399">
        <v>5.0000000000000002E-5</v>
      </c>
      <c r="R19399">
        <v>1.9900000000000001E-4</v>
      </c>
      <c r="S19399">
        <v>2.7599999999999999E-4</v>
      </c>
    </row>
    <row r="19400" spans="2:19" x14ac:dyDescent="0.2">
      <c r="B19400">
        <v>5.0000000000000002E-5</v>
      </c>
      <c r="Q19400">
        <v>5.1999999999999997E-5</v>
      </c>
      <c r="R19400">
        <v>2.0100000000000001E-4</v>
      </c>
      <c r="S19400">
        <v>2.7900000000000001E-4</v>
      </c>
    </row>
    <row r="19401" spans="2:19" x14ac:dyDescent="0.2">
      <c r="B19401">
        <v>5.0000000000000002E-5</v>
      </c>
      <c r="Q19401">
        <v>5.0000000000000002E-5</v>
      </c>
      <c r="R19401">
        <v>1.9900000000000001E-4</v>
      </c>
      <c r="S19401">
        <v>2.7700000000000001E-4</v>
      </c>
    </row>
    <row r="19402" spans="2:19" x14ac:dyDescent="0.2">
      <c r="B19402">
        <v>5.0000000000000002E-5</v>
      </c>
      <c r="Q19402">
        <v>5.1E-5</v>
      </c>
      <c r="R19402">
        <v>2.03E-4</v>
      </c>
      <c r="S19402">
        <v>2.7700000000000001E-4</v>
      </c>
    </row>
    <row r="19403" spans="2:19" x14ac:dyDescent="0.2">
      <c r="B19403">
        <v>5.0000000000000002E-5</v>
      </c>
      <c r="Q19403">
        <v>5.0000000000000002E-5</v>
      </c>
      <c r="R19403">
        <v>1.9900000000000001E-4</v>
      </c>
      <c r="S19403">
        <v>2.7599999999999999E-4</v>
      </c>
    </row>
    <row r="19404" spans="2:19" x14ac:dyDescent="0.2">
      <c r="B19404">
        <v>5.0000000000000002E-5</v>
      </c>
      <c r="Q19404">
        <v>5.0000000000000002E-5</v>
      </c>
      <c r="R19404">
        <v>2.0100000000000001E-4</v>
      </c>
      <c r="S19404">
        <v>2.7900000000000001E-4</v>
      </c>
    </row>
    <row r="19405" spans="2:19" x14ac:dyDescent="0.2">
      <c r="B19405">
        <v>5.0000000000000002E-5</v>
      </c>
      <c r="Q19405">
        <v>5.0000000000000002E-5</v>
      </c>
      <c r="R19405">
        <v>1.92E-4</v>
      </c>
      <c r="S19405">
        <v>2.7599999999999999E-4</v>
      </c>
    </row>
    <row r="19406" spans="2:19" x14ac:dyDescent="0.2">
      <c r="B19406">
        <v>5.0000000000000002E-5</v>
      </c>
      <c r="Q19406">
        <v>5.0000000000000002E-5</v>
      </c>
      <c r="R19406">
        <v>2.0100000000000001E-4</v>
      </c>
      <c r="S19406">
        <v>2.7900000000000001E-4</v>
      </c>
    </row>
    <row r="19407" spans="2:19" x14ac:dyDescent="0.2">
      <c r="B19407">
        <v>5.0000000000000002E-5</v>
      </c>
      <c r="Q19407">
        <v>5.1E-5</v>
      </c>
      <c r="R19407">
        <v>2.0000000000000001E-4</v>
      </c>
      <c r="S19407">
        <v>2.7700000000000001E-4</v>
      </c>
    </row>
    <row r="19408" spans="2:19" x14ac:dyDescent="0.2">
      <c r="B19408">
        <v>5.0000000000000002E-5</v>
      </c>
      <c r="Q19408">
        <v>5.0000000000000002E-5</v>
      </c>
      <c r="R19408">
        <v>2.0000000000000001E-4</v>
      </c>
      <c r="S19408">
        <v>2.7700000000000001E-4</v>
      </c>
    </row>
    <row r="19409" spans="2:19" x14ac:dyDescent="0.2">
      <c r="B19409">
        <v>5.0000000000000002E-5</v>
      </c>
      <c r="Q19409">
        <v>5.1E-5</v>
      </c>
      <c r="R19409">
        <v>2.0000000000000001E-4</v>
      </c>
      <c r="S19409">
        <v>2.7500000000000002E-4</v>
      </c>
    </row>
    <row r="19410" spans="2:19" x14ac:dyDescent="0.2">
      <c r="B19410">
        <v>5.0000000000000002E-5</v>
      </c>
      <c r="Q19410">
        <v>5.0000000000000002E-5</v>
      </c>
      <c r="R19410">
        <v>2.0000000000000001E-4</v>
      </c>
      <c r="S19410">
        <v>2.7999999999999998E-4</v>
      </c>
    </row>
    <row r="19411" spans="2:19" x14ac:dyDescent="0.2">
      <c r="B19411">
        <v>5.0000000000000002E-5</v>
      </c>
      <c r="Q19411">
        <v>5.1E-5</v>
      </c>
      <c r="R19411">
        <v>2.0000000000000001E-4</v>
      </c>
      <c r="S19411">
        <v>2.81E-4</v>
      </c>
    </row>
    <row r="19412" spans="2:19" x14ac:dyDescent="0.2">
      <c r="B19412">
        <v>5.1E-5</v>
      </c>
      <c r="Q19412">
        <v>5.0000000000000002E-5</v>
      </c>
      <c r="R19412">
        <v>2.0000000000000001E-4</v>
      </c>
      <c r="S19412">
        <v>2.7599999999999999E-4</v>
      </c>
    </row>
    <row r="19413" spans="2:19" x14ac:dyDescent="0.2">
      <c r="B19413">
        <v>5.1999999999999997E-5</v>
      </c>
      <c r="Q19413">
        <v>5.0000000000000002E-5</v>
      </c>
      <c r="R19413">
        <v>2.03E-4</v>
      </c>
      <c r="S19413">
        <v>2.7900000000000001E-4</v>
      </c>
    </row>
    <row r="19414" spans="2:19" x14ac:dyDescent="0.2">
      <c r="B19414">
        <v>5.0000000000000002E-5</v>
      </c>
      <c r="Q19414">
        <v>5.0000000000000002E-5</v>
      </c>
      <c r="R19414">
        <v>2.0000000000000001E-4</v>
      </c>
      <c r="S19414">
        <v>2.7500000000000002E-4</v>
      </c>
    </row>
    <row r="19415" spans="2:19" x14ac:dyDescent="0.2">
      <c r="B19415">
        <v>5.0000000000000002E-5</v>
      </c>
      <c r="Q19415">
        <v>5.0000000000000002E-5</v>
      </c>
      <c r="R19415">
        <v>2.0100000000000001E-4</v>
      </c>
      <c r="S19415">
        <v>2.7900000000000001E-4</v>
      </c>
    </row>
    <row r="19416" spans="2:19" x14ac:dyDescent="0.2">
      <c r="B19416">
        <v>5.0000000000000002E-5</v>
      </c>
      <c r="Q19416">
        <v>5.1E-5</v>
      </c>
      <c r="R19416">
        <v>2.0000000000000001E-4</v>
      </c>
      <c r="S19416">
        <v>2.7399999999999999E-4</v>
      </c>
    </row>
    <row r="19417" spans="2:19" x14ac:dyDescent="0.2">
      <c r="B19417">
        <v>5.0000000000000002E-5</v>
      </c>
      <c r="Q19417">
        <v>5.1E-5</v>
      </c>
      <c r="R19417">
        <v>2.0000000000000001E-4</v>
      </c>
      <c r="S19417">
        <v>2.7900000000000001E-4</v>
      </c>
    </row>
    <row r="19418" spans="2:19" x14ac:dyDescent="0.2">
      <c r="B19418">
        <v>5.0000000000000002E-5</v>
      </c>
      <c r="Q19418">
        <v>5.0000000000000002E-5</v>
      </c>
      <c r="R19418">
        <v>2.0000000000000001E-4</v>
      </c>
      <c r="S19418">
        <v>2.7700000000000001E-4</v>
      </c>
    </row>
    <row r="19419" spans="2:19" x14ac:dyDescent="0.2">
      <c r="B19419">
        <v>5.0000000000000002E-5</v>
      </c>
      <c r="Q19419">
        <v>5.1999999999999997E-5</v>
      </c>
      <c r="R19419">
        <v>2.0000000000000001E-4</v>
      </c>
      <c r="S19419">
        <v>2.7500000000000002E-4</v>
      </c>
    </row>
    <row r="19420" spans="2:19" x14ac:dyDescent="0.2">
      <c r="B19420">
        <v>5.0000000000000002E-5</v>
      </c>
      <c r="Q19420">
        <v>5.0000000000000002E-5</v>
      </c>
      <c r="R19420">
        <v>1.9799999999999999E-4</v>
      </c>
      <c r="S19420">
        <v>2.7599999999999999E-4</v>
      </c>
    </row>
    <row r="19421" spans="2:19" x14ac:dyDescent="0.2">
      <c r="B19421">
        <v>5.0000000000000002E-5</v>
      </c>
      <c r="Q19421">
        <v>5.0000000000000002E-5</v>
      </c>
      <c r="R19421">
        <v>2.02E-4</v>
      </c>
      <c r="S19421">
        <v>2.81E-4</v>
      </c>
    </row>
    <row r="19422" spans="2:19" x14ac:dyDescent="0.2">
      <c r="B19422">
        <v>5.0000000000000002E-5</v>
      </c>
      <c r="Q19422">
        <v>5.1E-5</v>
      </c>
      <c r="R19422">
        <v>2.0100000000000001E-4</v>
      </c>
      <c r="S19422">
        <v>2.81E-4</v>
      </c>
    </row>
    <row r="19423" spans="2:19" x14ac:dyDescent="0.2">
      <c r="B19423">
        <v>5.0000000000000002E-5</v>
      </c>
      <c r="Q19423">
        <v>5.0000000000000002E-5</v>
      </c>
      <c r="R19423">
        <v>2.0100000000000001E-4</v>
      </c>
      <c r="S19423">
        <v>2.7799999999999998E-4</v>
      </c>
    </row>
    <row r="19424" spans="2:19" x14ac:dyDescent="0.2">
      <c r="B19424">
        <v>5.0000000000000002E-5</v>
      </c>
      <c r="Q19424">
        <v>5.0000000000000002E-5</v>
      </c>
      <c r="R19424">
        <v>1.9900000000000001E-4</v>
      </c>
      <c r="S19424">
        <v>2.72E-4</v>
      </c>
    </row>
    <row r="19425" spans="2:19" x14ac:dyDescent="0.2">
      <c r="B19425">
        <v>5.0000000000000002E-5</v>
      </c>
      <c r="Q19425">
        <v>5.0000000000000002E-5</v>
      </c>
      <c r="R19425">
        <v>1.9900000000000001E-4</v>
      </c>
      <c r="S19425">
        <v>2.7399999999999999E-4</v>
      </c>
    </row>
    <row r="19426" spans="2:19" x14ac:dyDescent="0.2">
      <c r="B19426">
        <v>5.0000000000000002E-5</v>
      </c>
      <c r="Q19426">
        <v>5.1E-5</v>
      </c>
      <c r="R19426">
        <v>2.0100000000000001E-4</v>
      </c>
      <c r="S19426">
        <v>2.7700000000000001E-4</v>
      </c>
    </row>
    <row r="19427" spans="2:19" x14ac:dyDescent="0.2">
      <c r="B19427">
        <v>5.1E-5</v>
      </c>
      <c r="Q19427">
        <v>5.0000000000000002E-5</v>
      </c>
      <c r="R19427">
        <v>2.0000000000000001E-4</v>
      </c>
      <c r="S19427">
        <v>2.7599999999999999E-4</v>
      </c>
    </row>
    <row r="19428" spans="2:19" x14ac:dyDescent="0.2">
      <c r="B19428">
        <v>5.0000000000000002E-5</v>
      </c>
      <c r="Q19428">
        <v>5.0000000000000002E-5</v>
      </c>
      <c r="R19428">
        <v>2.03E-4</v>
      </c>
      <c r="S19428">
        <v>2.7700000000000001E-4</v>
      </c>
    </row>
    <row r="19429" spans="2:19" x14ac:dyDescent="0.2">
      <c r="B19429">
        <v>5.0000000000000002E-5</v>
      </c>
      <c r="Q19429">
        <v>5.0000000000000002E-5</v>
      </c>
      <c r="R19429">
        <v>2.0000000000000001E-4</v>
      </c>
      <c r="S19429">
        <v>2.7799999999999998E-4</v>
      </c>
    </row>
    <row r="19430" spans="2:19" x14ac:dyDescent="0.2">
      <c r="B19430">
        <v>5.0000000000000002E-5</v>
      </c>
      <c r="Q19430">
        <v>5.0000000000000002E-5</v>
      </c>
      <c r="R19430">
        <v>2.02E-4</v>
      </c>
      <c r="S19430">
        <v>2.7599999999999999E-4</v>
      </c>
    </row>
    <row r="19431" spans="2:19" x14ac:dyDescent="0.2">
      <c r="B19431">
        <v>5.0000000000000002E-5</v>
      </c>
      <c r="Q19431">
        <v>5.0000000000000002E-5</v>
      </c>
      <c r="R19431">
        <v>1.9900000000000001E-4</v>
      </c>
      <c r="S19431">
        <v>2.7599999999999999E-4</v>
      </c>
    </row>
    <row r="19432" spans="2:19" x14ac:dyDescent="0.2">
      <c r="B19432">
        <v>5.0000000000000002E-5</v>
      </c>
      <c r="Q19432">
        <v>5.0000000000000002E-5</v>
      </c>
      <c r="R19432">
        <v>2.0100000000000001E-4</v>
      </c>
      <c r="S19432">
        <v>2.7700000000000001E-4</v>
      </c>
    </row>
    <row r="19433" spans="2:19" x14ac:dyDescent="0.2">
      <c r="B19433">
        <v>5.0000000000000002E-5</v>
      </c>
      <c r="Q19433">
        <v>5.0000000000000002E-5</v>
      </c>
      <c r="R19433">
        <v>1.9900000000000001E-4</v>
      </c>
      <c r="S19433">
        <v>2.8200000000000002E-4</v>
      </c>
    </row>
    <row r="19434" spans="2:19" x14ac:dyDescent="0.2">
      <c r="B19434">
        <v>5.0000000000000002E-5</v>
      </c>
      <c r="Q19434">
        <v>5.1E-5</v>
      </c>
      <c r="R19434">
        <v>2.0000000000000001E-4</v>
      </c>
      <c r="S19434">
        <v>2.7500000000000002E-4</v>
      </c>
    </row>
    <row r="19435" spans="2:19" x14ac:dyDescent="0.2">
      <c r="B19435">
        <v>5.1999999999999997E-5</v>
      </c>
      <c r="Q19435">
        <v>5.0000000000000002E-5</v>
      </c>
      <c r="R19435">
        <v>2.0000000000000001E-4</v>
      </c>
      <c r="S19435">
        <v>2.7700000000000001E-4</v>
      </c>
    </row>
    <row r="19436" spans="2:19" x14ac:dyDescent="0.2">
      <c r="B19436">
        <v>5.0000000000000002E-5</v>
      </c>
      <c r="Q19436">
        <v>5.3000000000000001E-5</v>
      </c>
      <c r="R19436">
        <v>1.9900000000000001E-4</v>
      </c>
      <c r="S19436">
        <v>2.7900000000000001E-4</v>
      </c>
    </row>
    <row r="19437" spans="2:19" x14ac:dyDescent="0.2">
      <c r="B19437">
        <v>5.0000000000000002E-5</v>
      </c>
      <c r="Q19437">
        <v>5.0000000000000002E-5</v>
      </c>
      <c r="R19437">
        <v>2.0000000000000001E-4</v>
      </c>
      <c r="S19437">
        <v>2.7700000000000001E-4</v>
      </c>
    </row>
    <row r="19438" spans="2:19" x14ac:dyDescent="0.2">
      <c r="B19438">
        <v>5.1E-5</v>
      </c>
      <c r="Q19438">
        <v>5.1E-5</v>
      </c>
      <c r="R19438">
        <v>2.0000000000000001E-4</v>
      </c>
      <c r="S19438">
        <v>2.7500000000000002E-4</v>
      </c>
    </row>
    <row r="19439" spans="2:19" x14ac:dyDescent="0.2">
      <c r="B19439">
        <v>5.0000000000000002E-5</v>
      </c>
      <c r="Q19439">
        <v>5.1E-5</v>
      </c>
      <c r="R19439">
        <v>2.0100000000000001E-4</v>
      </c>
      <c r="S19439">
        <v>2.7700000000000001E-4</v>
      </c>
    </row>
    <row r="19440" spans="2:19" x14ac:dyDescent="0.2">
      <c r="B19440">
        <v>5.0000000000000002E-5</v>
      </c>
      <c r="Q19440">
        <v>5.0000000000000002E-5</v>
      </c>
      <c r="R19440">
        <v>2.0000000000000001E-4</v>
      </c>
      <c r="S19440">
        <v>2.7799999999999998E-4</v>
      </c>
    </row>
    <row r="19441" spans="2:19" x14ac:dyDescent="0.2">
      <c r="B19441">
        <v>5.0000000000000002E-5</v>
      </c>
      <c r="Q19441">
        <v>5.1E-5</v>
      </c>
      <c r="R19441">
        <v>2.02E-4</v>
      </c>
      <c r="S19441">
        <v>2.7900000000000001E-4</v>
      </c>
    </row>
    <row r="19442" spans="2:19" x14ac:dyDescent="0.2">
      <c r="B19442">
        <v>5.0000000000000002E-5</v>
      </c>
      <c r="Q19442">
        <v>5.0000000000000002E-5</v>
      </c>
      <c r="R19442">
        <v>1.9900000000000001E-4</v>
      </c>
      <c r="S19442">
        <v>2.7799999999999998E-4</v>
      </c>
    </row>
    <row r="19443" spans="2:19" x14ac:dyDescent="0.2">
      <c r="B19443">
        <v>5.0000000000000002E-5</v>
      </c>
      <c r="Q19443">
        <v>5.0000000000000002E-5</v>
      </c>
      <c r="R19443">
        <v>2.0100000000000001E-4</v>
      </c>
      <c r="S19443">
        <v>2.7700000000000001E-4</v>
      </c>
    </row>
    <row r="19444" spans="2:19" x14ac:dyDescent="0.2">
      <c r="B19444">
        <v>5.1E-5</v>
      </c>
      <c r="Q19444">
        <v>5.0000000000000002E-5</v>
      </c>
      <c r="R19444">
        <v>1.9900000000000001E-4</v>
      </c>
      <c r="S19444">
        <v>2.7799999999999998E-4</v>
      </c>
    </row>
    <row r="19445" spans="2:19" x14ac:dyDescent="0.2">
      <c r="B19445">
        <v>5.0000000000000002E-5</v>
      </c>
      <c r="Q19445">
        <v>5.0000000000000002E-5</v>
      </c>
      <c r="R19445">
        <v>2.0100000000000001E-4</v>
      </c>
      <c r="S19445">
        <v>2.7599999999999999E-4</v>
      </c>
    </row>
    <row r="19446" spans="2:19" x14ac:dyDescent="0.2">
      <c r="B19446">
        <v>5.0000000000000002E-5</v>
      </c>
      <c r="Q19446">
        <v>5.0000000000000002E-5</v>
      </c>
      <c r="R19446">
        <v>1.9900000000000001E-4</v>
      </c>
      <c r="S19446">
        <v>2.7900000000000001E-4</v>
      </c>
    </row>
    <row r="19447" spans="2:19" x14ac:dyDescent="0.2">
      <c r="B19447">
        <v>5.0000000000000002E-5</v>
      </c>
      <c r="Q19447">
        <v>5.0000000000000002E-5</v>
      </c>
      <c r="R19447">
        <v>2.0000000000000001E-4</v>
      </c>
      <c r="S19447">
        <v>2.7500000000000002E-4</v>
      </c>
    </row>
    <row r="19448" spans="2:19" x14ac:dyDescent="0.2">
      <c r="B19448">
        <v>5.0000000000000002E-5</v>
      </c>
      <c r="Q19448">
        <v>5.0000000000000002E-5</v>
      </c>
      <c r="R19448">
        <v>1.9900000000000001E-4</v>
      </c>
      <c r="S19448">
        <v>2.7700000000000001E-4</v>
      </c>
    </row>
    <row r="19449" spans="2:19" x14ac:dyDescent="0.2">
      <c r="B19449">
        <v>5.1E-5</v>
      </c>
      <c r="Q19449">
        <v>5.0000000000000002E-5</v>
      </c>
      <c r="R19449">
        <v>2.0100000000000001E-4</v>
      </c>
      <c r="S19449">
        <v>2.7500000000000002E-4</v>
      </c>
    </row>
    <row r="19450" spans="2:19" x14ac:dyDescent="0.2">
      <c r="B19450">
        <v>5.0000000000000002E-5</v>
      </c>
      <c r="Q19450">
        <v>5.0000000000000002E-5</v>
      </c>
      <c r="R19450">
        <v>2.0000000000000001E-4</v>
      </c>
      <c r="S19450">
        <v>2.7500000000000002E-4</v>
      </c>
    </row>
    <row r="19451" spans="2:19" x14ac:dyDescent="0.2">
      <c r="B19451">
        <v>5.0000000000000002E-5</v>
      </c>
      <c r="Q19451">
        <v>5.1E-5</v>
      </c>
      <c r="R19451">
        <v>2.0000000000000001E-4</v>
      </c>
      <c r="S19451">
        <v>2.7599999999999999E-4</v>
      </c>
    </row>
    <row r="19452" spans="2:19" x14ac:dyDescent="0.2">
      <c r="B19452">
        <v>5.0000000000000002E-5</v>
      </c>
      <c r="Q19452">
        <v>5.0000000000000002E-5</v>
      </c>
      <c r="R19452">
        <v>1.9900000000000001E-4</v>
      </c>
      <c r="S19452">
        <v>2.7999999999999998E-4</v>
      </c>
    </row>
    <row r="19453" spans="2:19" x14ac:dyDescent="0.2">
      <c r="B19453">
        <v>5.0000000000000002E-5</v>
      </c>
      <c r="Q19453">
        <v>5.0000000000000002E-5</v>
      </c>
      <c r="R19453">
        <v>2.02E-4</v>
      </c>
      <c r="S19453">
        <v>2.7900000000000001E-4</v>
      </c>
    </row>
    <row r="19454" spans="2:19" x14ac:dyDescent="0.2">
      <c r="B19454">
        <v>5.0000000000000002E-5</v>
      </c>
      <c r="Q19454">
        <v>5.0000000000000002E-5</v>
      </c>
      <c r="R19454">
        <v>1.9900000000000001E-4</v>
      </c>
      <c r="S19454">
        <v>2.7700000000000001E-4</v>
      </c>
    </row>
    <row r="19455" spans="2:19" x14ac:dyDescent="0.2">
      <c r="B19455">
        <v>5.0000000000000002E-5</v>
      </c>
      <c r="Q19455">
        <v>5.3000000000000001E-5</v>
      </c>
      <c r="R19455">
        <v>1.9900000000000001E-4</v>
      </c>
      <c r="S19455">
        <v>2.7999999999999998E-4</v>
      </c>
    </row>
    <row r="19456" spans="2:19" x14ac:dyDescent="0.2">
      <c r="B19456">
        <v>5.0000000000000002E-5</v>
      </c>
      <c r="Q19456">
        <v>5.0000000000000002E-5</v>
      </c>
      <c r="R19456">
        <v>2.0100000000000001E-4</v>
      </c>
      <c r="S19456">
        <v>2.7700000000000001E-4</v>
      </c>
    </row>
    <row r="19457" spans="2:19" x14ac:dyDescent="0.2">
      <c r="B19457">
        <v>5.3000000000000001E-5</v>
      </c>
      <c r="Q19457">
        <v>5.1E-5</v>
      </c>
      <c r="R19457">
        <v>1.9799999999999999E-4</v>
      </c>
      <c r="S19457">
        <v>2.7900000000000001E-4</v>
      </c>
    </row>
    <row r="19458" spans="2:19" x14ac:dyDescent="0.2">
      <c r="B19458">
        <v>5.0000000000000002E-5</v>
      </c>
      <c r="Q19458">
        <v>5.1E-5</v>
      </c>
      <c r="R19458">
        <v>2.0100000000000001E-4</v>
      </c>
      <c r="S19458">
        <v>2.7399999999999999E-4</v>
      </c>
    </row>
    <row r="19459" spans="2:19" x14ac:dyDescent="0.2">
      <c r="B19459">
        <v>5.0000000000000002E-5</v>
      </c>
      <c r="Q19459">
        <v>5.0000000000000002E-5</v>
      </c>
      <c r="R19459">
        <v>1.9900000000000001E-4</v>
      </c>
      <c r="S19459">
        <v>2.81E-4</v>
      </c>
    </row>
    <row r="19460" spans="2:19" x14ac:dyDescent="0.2">
      <c r="B19460">
        <v>5.0000000000000002E-5</v>
      </c>
      <c r="Q19460">
        <v>5.0000000000000002E-5</v>
      </c>
      <c r="R19460">
        <v>1.9900000000000001E-4</v>
      </c>
      <c r="S19460">
        <v>2.7900000000000001E-4</v>
      </c>
    </row>
    <row r="19461" spans="2:19" x14ac:dyDescent="0.2">
      <c r="B19461">
        <v>5.1E-5</v>
      </c>
      <c r="Q19461">
        <v>5.1E-5</v>
      </c>
      <c r="R19461">
        <v>2.02E-4</v>
      </c>
      <c r="S19461">
        <v>2.8200000000000002E-4</v>
      </c>
    </row>
    <row r="19462" spans="2:19" x14ac:dyDescent="0.2">
      <c r="B19462">
        <v>5.0000000000000002E-5</v>
      </c>
      <c r="Q19462">
        <v>5.0000000000000002E-5</v>
      </c>
      <c r="R19462">
        <v>2.0000000000000001E-4</v>
      </c>
      <c r="S19462">
        <v>2.7799999999999998E-4</v>
      </c>
    </row>
    <row r="19463" spans="2:19" x14ac:dyDescent="0.2">
      <c r="B19463">
        <v>5.0000000000000002E-5</v>
      </c>
      <c r="Q19463">
        <v>5.0000000000000002E-5</v>
      </c>
      <c r="R19463">
        <v>1.9799999999999999E-4</v>
      </c>
      <c r="S19463">
        <v>2.7999999999999998E-4</v>
      </c>
    </row>
    <row r="19464" spans="2:19" x14ac:dyDescent="0.2">
      <c r="B19464">
        <v>5.0000000000000002E-5</v>
      </c>
      <c r="Q19464">
        <v>5.0000000000000002E-5</v>
      </c>
      <c r="R19464">
        <v>2.0100000000000001E-4</v>
      </c>
      <c r="S19464">
        <v>2.7599999999999999E-4</v>
      </c>
    </row>
    <row r="19465" spans="2:19" x14ac:dyDescent="0.2">
      <c r="B19465">
        <v>5.0000000000000002E-5</v>
      </c>
      <c r="Q19465">
        <v>5.1E-5</v>
      </c>
      <c r="R19465">
        <v>1.9900000000000001E-4</v>
      </c>
      <c r="S19465">
        <v>2.7700000000000001E-4</v>
      </c>
    </row>
    <row r="19466" spans="2:19" x14ac:dyDescent="0.2">
      <c r="B19466">
        <v>5.1E-5</v>
      </c>
      <c r="Q19466">
        <v>5.1E-5</v>
      </c>
      <c r="R19466">
        <v>2.0000000000000001E-4</v>
      </c>
      <c r="S19466">
        <v>2.7799999999999998E-4</v>
      </c>
    </row>
    <row r="19467" spans="2:19" x14ac:dyDescent="0.2">
      <c r="B19467">
        <v>5.0000000000000002E-5</v>
      </c>
      <c r="Q19467">
        <v>5.0000000000000002E-5</v>
      </c>
      <c r="R19467">
        <v>1.9900000000000001E-4</v>
      </c>
      <c r="S19467">
        <v>2.7700000000000001E-4</v>
      </c>
    </row>
    <row r="19468" spans="2:19" x14ac:dyDescent="0.2">
      <c r="B19468">
        <v>5.0000000000000002E-5</v>
      </c>
      <c r="Q19468">
        <v>5.0000000000000002E-5</v>
      </c>
      <c r="R19468">
        <v>1.9900000000000001E-4</v>
      </c>
      <c r="S19468">
        <v>2.8200000000000002E-4</v>
      </c>
    </row>
    <row r="19469" spans="2:19" x14ac:dyDescent="0.2">
      <c r="B19469">
        <v>5.1E-5</v>
      </c>
      <c r="Q19469">
        <v>5.0000000000000002E-5</v>
      </c>
      <c r="R19469">
        <v>1.92E-4</v>
      </c>
      <c r="S19469">
        <v>2.7700000000000001E-4</v>
      </c>
    </row>
    <row r="19470" spans="2:19" x14ac:dyDescent="0.2">
      <c r="B19470">
        <v>5.1E-5</v>
      </c>
      <c r="Q19470">
        <v>5.1E-5</v>
      </c>
      <c r="R19470">
        <v>1.9900000000000001E-4</v>
      </c>
      <c r="S19470">
        <v>2.7900000000000001E-4</v>
      </c>
    </row>
    <row r="19471" spans="2:19" x14ac:dyDescent="0.2">
      <c r="B19471">
        <v>5.0000000000000002E-5</v>
      </c>
      <c r="Q19471">
        <v>5.0000000000000002E-5</v>
      </c>
      <c r="R19471">
        <v>1.9900000000000001E-4</v>
      </c>
      <c r="S19471">
        <v>2.7399999999999999E-4</v>
      </c>
    </row>
    <row r="19472" spans="2:19" x14ac:dyDescent="0.2">
      <c r="B19472">
        <v>5.0000000000000002E-5</v>
      </c>
      <c r="Q19472">
        <v>5.0000000000000002E-5</v>
      </c>
      <c r="R19472">
        <v>2.0100000000000001E-4</v>
      </c>
      <c r="S19472">
        <v>2.7799999999999998E-4</v>
      </c>
    </row>
    <row r="19473" spans="2:19" x14ac:dyDescent="0.2">
      <c r="B19473">
        <v>5.1E-5</v>
      </c>
      <c r="Q19473">
        <v>5.1E-5</v>
      </c>
      <c r="R19473">
        <v>1.9799999999999999E-4</v>
      </c>
      <c r="S19473">
        <v>2.7900000000000001E-4</v>
      </c>
    </row>
    <row r="19474" spans="2:19" x14ac:dyDescent="0.2">
      <c r="B19474">
        <v>5.1E-5</v>
      </c>
      <c r="Q19474">
        <v>5.1999999999999997E-5</v>
      </c>
      <c r="R19474">
        <v>2.02E-4</v>
      </c>
      <c r="S19474">
        <v>2.7999999999999998E-4</v>
      </c>
    </row>
    <row r="19475" spans="2:19" x14ac:dyDescent="0.2">
      <c r="B19475">
        <v>5.0000000000000002E-5</v>
      </c>
      <c r="Q19475">
        <v>5.0000000000000002E-5</v>
      </c>
      <c r="R19475">
        <v>1.9799999999999999E-4</v>
      </c>
      <c r="S19475">
        <v>2.7599999999999999E-4</v>
      </c>
    </row>
    <row r="19476" spans="2:19" x14ac:dyDescent="0.2">
      <c r="B19476">
        <v>5.0000000000000002E-5</v>
      </c>
      <c r="Q19476">
        <v>5.0000000000000002E-5</v>
      </c>
      <c r="R19476">
        <v>2.02E-4</v>
      </c>
      <c r="S19476">
        <v>2.7900000000000001E-4</v>
      </c>
    </row>
    <row r="19477" spans="2:19" x14ac:dyDescent="0.2">
      <c r="B19477">
        <v>5.0000000000000002E-5</v>
      </c>
      <c r="Q19477">
        <v>5.0000000000000002E-5</v>
      </c>
      <c r="R19477">
        <v>1.9900000000000001E-4</v>
      </c>
      <c r="S19477">
        <v>2.7799999999999998E-4</v>
      </c>
    </row>
    <row r="19478" spans="2:19" x14ac:dyDescent="0.2">
      <c r="B19478">
        <v>5.1E-5</v>
      </c>
      <c r="Q19478">
        <v>5.1E-5</v>
      </c>
      <c r="R19478">
        <v>1.9799999999999999E-4</v>
      </c>
      <c r="S19478">
        <v>2.7599999999999999E-4</v>
      </c>
    </row>
    <row r="19479" spans="2:19" x14ac:dyDescent="0.2">
      <c r="B19479">
        <v>5.3999999999999998E-5</v>
      </c>
      <c r="Q19479">
        <v>5.0000000000000002E-5</v>
      </c>
      <c r="R19479">
        <v>1.9799999999999999E-4</v>
      </c>
      <c r="S19479">
        <v>2.7599999999999999E-4</v>
      </c>
    </row>
    <row r="19480" spans="2:19" x14ac:dyDescent="0.2">
      <c r="B19480">
        <v>5.0000000000000002E-5</v>
      </c>
      <c r="Q19480">
        <v>5.0000000000000002E-5</v>
      </c>
      <c r="R19480">
        <v>1.9900000000000001E-4</v>
      </c>
      <c r="S19480">
        <v>2.7900000000000001E-4</v>
      </c>
    </row>
    <row r="19481" spans="2:19" x14ac:dyDescent="0.2">
      <c r="B19481">
        <v>5.0000000000000002E-5</v>
      </c>
      <c r="Q19481">
        <v>5.0000000000000002E-5</v>
      </c>
      <c r="R19481">
        <v>1.9900000000000001E-4</v>
      </c>
      <c r="S19481">
        <v>2.81E-4</v>
      </c>
    </row>
    <row r="19482" spans="2:19" x14ac:dyDescent="0.2">
      <c r="B19482">
        <v>5.0000000000000002E-5</v>
      </c>
      <c r="Q19482">
        <v>5.0000000000000002E-5</v>
      </c>
      <c r="R19482">
        <v>1.9900000000000001E-4</v>
      </c>
      <c r="S19482">
        <v>2.7399999999999999E-4</v>
      </c>
    </row>
    <row r="19483" spans="2:19" x14ac:dyDescent="0.2">
      <c r="B19483">
        <v>5.0000000000000002E-5</v>
      </c>
      <c r="Q19483">
        <v>5.0000000000000002E-5</v>
      </c>
      <c r="R19483">
        <v>1.9900000000000001E-4</v>
      </c>
      <c r="S19483">
        <v>2.7799999999999998E-4</v>
      </c>
    </row>
    <row r="19484" spans="2:19" x14ac:dyDescent="0.2">
      <c r="B19484">
        <v>5.0000000000000002E-5</v>
      </c>
      <c r="Q19484">
        <v>5.1E-5</v>
      </c>
      <c r="R19484">
        <v>1.9900000000000001E-4</v>
      </c>
      <c r="S19484">
        <v>2.81E-4</v>
      </c>
    </row>
    <row r="19485" spans="2:19" x14ac:dyDescent="0.2">
      <c r="B19485">
        <v>5.1E-5</v>
      </c>
      <c r="Q19485">
        <v>5.1E-5</v>
      </c>
      <c r="R19485">
        <v>2.0100000000000001E-4</v>
      </c>
      <c r="S19485">
        <v>2.7900000000000001E-4</v>
      </c>
    </row>
    <row r="19486" spans="2:19" x14ac:dyDescent="0.2">
      <c r="B19486">
        <v>5.0000000000000002E-5</v>
      </c>
      <c r="Q19486">
        <v>5.1E-5</v>
      </c>
      <c r="R19486">
        <v>2.0000000000000001E-4</v>
      </c>
      <c r="S19486">
        <v>2.7999999999999998E-4</v>
      </c>
    </row>
    <row r="19487" spans="2:19" x14ac:dyDescent="0.2">
      <c r="B19487">
        <v>5.0000000000000002E-5</v>
      </c>
      <c r="Q19487">
        <v>5.1E-5</v>
      </c>
      <c r="R19487">
        <v>2.0100000000000001E-4</v>
      </c>
      <c r="S19487">
        <v>2.7799999999999998E-4</v>
      </c>
    </row>
    <row r="19488" spans="2:19" x14ac:dyDescent="0.2">
      <c r="B19488">
        <v>5.1E-5</v>
      </c>
      <c r="Q19488">
        <v>5.1E-5</v>
      </c>
      <c r="R19488">
        <v>1.9900000000000001E-4</v>
      </c>
      <c r="S19488">
        <v>2.7799999999999998E-4</v>
      </c>
    </row>
    <row r="19489" spans="2:19" x14ac:dyDescent="0.2">
      <c r="B19489">
        <v>5.1E-5</v>
      </c>
      <c r="Q19489">
        <v>5.1E-5</v>
      </c>
      <c r="R19489">
        <v>2.0100000000000001E-4</v>
      </c>
      <c r="S19489">
        <v>2.7700000000000001E-4</v>
      </c>
    </row>
    <row r="19490" spans="2:19" x14ac:dyDescent="0.2">
      <c r="B19490">
        <v>5.1E-5</v>
      </c>
      <c r="Q19490">
        <v>5.1E-5</v>
      </c>
      <c r="R19490">
        <v>2.0000000000000001E-4</v>
      </c>
      <c r="S19490">
        <v>2.7799999999999998E-4</v>
      </c>
    </row>
    <row r="19491" spans="2:19" x14ac:dyDescent="0.2">
      <c r="B19491">
        <v>5.0000000000000002E-5</v>
      </c>
      <c r="Q19491">
        <v>5.1999999999999997E-5</v>
      </c>
      <c r="R19491">
        <v>2.0100000000000001E-4</v>
      </c>
      <c r="S19491">
        <v>2.7700000000000001E-4</v>
      </c>
    </row>
    <row r="19492" spans="2:19" x14ac:dyDescent="0.2">
      <c r="B19492">
        <v>5.1E-5</v>
      </c>
      <c r="Q19492">
        <v>5.1E-5</v>
      </c>
      <c r="R19492">
        <v>1.9900000000000001E-4</v>
      </c>
      <c r="S19492">
        <v>2.7799999999999998E-4</v>
      </c>
    </row>
    <row r="19493" spans="2:19" x14ac:dyDescent="0.2">
      <c r="B19493">
        <v>5.1E-5</v>
      </c>
      <c r="Q19493">
        <v>5.1E-5</v>
      </c>
      <c r="R19493">
        <v>1.9799999999999999E-4</v>
      </c>
      <c r="S19493">
        <v>2.7900000000000001E-4</v>
      </c>
    </row>
    <row r="19494" spans="2:19" x14ac:dyDescent="0.2">
      <c r="B19494">
        <v>5.0000000000000002E-5</v>
      </c>
      <c r="Q19494">
        <v>5.0000000000000002E-5</v>
      </c>
      <c r="R19494">
        <v>2.0000000000000001E-4</v>
      </c>
      <c r="S19494">
        <v>2.7799999999999998E-4</v>
      </c>
    </row>
    <row r="19495" spans="2:19" x14ac:dyDescent="0.2">
      <c r="B19495">
        <v>5.0000000000000002E-5</v>
      </c>
      <c r="Q19495">
        <v>5.0000000000000002E-5</v>
      </c>
      <c r="R19495">
        <v>1.9900000000000001E-4</v>
      </c>
      <c r="S19495">
        <v>2.7900000000000001E-4</v>
      </c>
    </row>
    <row r="19496" spans="2:19" x14ac:dyDescent="0.2">
      <c r="B19496">
        <v>5.1E-5</v>
      </c>
      <c r="Q19496">
        <v>5.1E-5</v>
      </c>
      <c r="R19496">
        <v>2.0000000000000001E-4</v>
      </c>
      <c r="S19496">
        <v>2.81E-4</v>
      </c>
    </row>
    <row r="19497" spans="2:19" x14ac:dyDescent="0.2">
      <c r="B19497">
        <v>5.1E-5</v>
      </c>
      <c r="Q19497">
        <v>5.1E-5</v>
      </c>
      <c r="R19497">
        <v>1.9900000000000001E-4</v>
      </c>
      <c r="S19497">
        <v>2.81E-4</v>
      </c>
    </row>
    <row r="19498" spans="2:19" x14ac:dyDescent="0.2">
      <c r="B19498">
        <v>5.1E-5</v>
      </c>
      <c r="Q19498">
        <v>5.1E-5</v>
      </c>
      <c r="R19498">
        <v>1.9900000000000001E-4</v>
      </c>
      <c r="S19498">
        <v>2.7999999999999998E-4</v>
      </c>
    </row>
    <row r="19499" spans="2:19" x14ac:dyDescent="0.2">
      <c r="B19499">
        <v>5.1E-5</v>
      </c>
      <c r="Q19499">
        <v>5.1E-5</v>
      </c>
      <c r="R19499">
        <v>1.9900000000000001E-4</v>
      </c>
      <c r="S19499">
        <v>2.7700000000000001E-4</v>
      </c>
    </row>
    <row r="19500" spans="2:19" x14ac:dyDescent="0.2">
      <c r="B19500">
        <v>5.1E-5</v>
      </c>
      <c r="Q19500">
        <v>5.1E-5</v>
      </c>
      <c r="R19500">
        <v>2.0000000000000001E-4</v>
      </c>
      <c r="S19500">
        <v>2.7700000000000001E-4</v>
      </c>
    </row>
    <row r="19501" spans="2:19" x14ac:dyDescent="0.2">
      <c r="B19501">
        <v>5.3000000000000001E-5</v>
      </c>
      <c r="Q19501">
        <v>5.1E-5</v>
      </c>
      <c r="R19501">
        <v>1.92E-4</v>
      </c>
      <c r="S19501">
        <v>2.7599999999999999E-4</v>
      </c>
    </row>
    <row r="19502" spans="2:19" x14ac:dyDescent="0.2">
      <c r="B19502">
        <v>5.1E-5</v>
      </c>
      <c r="Q19502">
        <v>5.1E-5</v>
      </c>
      <c r="R19502">
        <v>2.0100000000000001E-4</v>
      </c>
      <c r="S19502">
        <v>2.7399999999999999E-4</v>
      </c>
    </row>
    <row r="19503" spans="2:19" x14ac:dyDescent="0.2">
      <c r="B19503">
        <v>5.1E-5</v>
      </c>
      <c r="Q19503">
        <v>5.1E-5</v>
      </c>
      <c r="R19503">
        <v>1.9900000000000001E-4</v>
      </c>
      <c r="S19503">
        <v>2.7700000000000001E-4</v>
      </c>
    </row>
    <row r="19504" spans="2:19" x14ac:dyDescent="0.2">
      <c r="B19504">
        <v>5.1E-5</v>
      </c>
      <c r="Q19504">
        <v>5.1E-5</v>
      </c>
      <c r="R19504">
        <v>1.9900000000000001E-4</v>
      </c>
      <c r="S19504">
        <v>2.81E-4</v>
      </c>
    </row>
    <row r="19505" spans="2:19" x14ac:dyDescent="0.2">
      <c r="B19505">
        <v>5.0000000000000002E-5</v>
      </c>
      <c r="Q19505">
        <v>5.0000000000000002E-5</v>
      </c>
      <c r="R19505">
        <v>1.9900000000000001E-4</v>
      </c>
      <c r="S19505">
        <v>2.7700000000000001E-4</v>
      </c>
    </row>
    <row r="19506" spans="2:19" x14ac:dyDescent="0.2">
      <c r="B19506">
        <v>5.1E-5</v>
      </c>
      <c r="Q19506">
        <v>5.1E-5</v>
      </c>
      <c r="R19506">
        <v>1.9900000000000001E-4</v>
      </c>
      <c r="S19506">
        <v>2.7799999999999998E-4</v>
      </c>
    </row>
    <row r="19507" spans="2:19" x14ac:dyDescent="0.2">
      <c r="B19507">
        <v>5.1E-5</v>
      </c>
      <c r="Q19507">
        <v>5.1E-5</v>
      </c>
      <c r="R19507">
        <v>1.9900000000000001E-4</v>
      </c>
      <c r="S19507">
        <v>2.7999999999999998E-4</v>
      </c>
    </row>
    <row r="19508" spans="2:19" x14ac:dyDescent="0.2">
      <c r="B19508">
        <v>5.1E-5</v>
      </c>
      <c r="Q19508">
        <v>5.3000000000000001E-5</v>
      </c>
      <c r="R19508">
        <v>1.9900000000000001E-4</v>
      </c>
      <c r="S19508">
        <v>2.7999999999999998E-4</v>
      </c>
    </row>
    <row r="19509" spans="2:19" x14ac:dyDescent="0.2">
      <c r="B19509">
        <v>5.1E-5</v>
      </c>
      <c r="Q19509">
        <v>5.1E-5</v>
      </c>
      <c r="R19509">
        <v>1.9900000000000001E-4</v>
      </c>
      <c r="S19509">
        <v>2.7500000000000002E-4</v>
      </c>
    </row>
    <row r="19510" spans="2:19" x14ac:dyDescent="0.2">
      <c r="B19510">
        <v>5.1E-5</v>
      </c>
      <c r="Q19510">
        <v>5.1E-5</v>
      </c>
      <c r="R19510">
        <v>1.9900000000000001E-4</v>
      </c>
      <c r="S19510">
        <v>2.7999999999999998E-4</v>
      </c>
    </row>
    <row r="19511" spans="2:19" x14ac:dyDescent="0.2">
      <c r="B19511">
        <v>5.1E-5</v>
      </c>
      <c r="Q19511">
        <v>5.1E-5</v>
      </c>
      <c r="R19511">
        <v>1.9900000000000001E-4</v>
      </c>
      <c r="S19511">
        <v>2.7500000000000002E-4</v>
      </c>
    </row>
    <row r="19512" spans="2:19" x14ac:dyDescent="0.2">
      <c r="B19512">
        <v>5.0000000000000002E-5</v>
      </c>
      <c r="Q19512">
        <v>5.0000000000000002E-5</v>
      </c>
      <c r="R19512">
        <v>1.9900000000000001E-4</v>
      </c>
      <c r="S19512">
        <v>2.7500000000000002E-4</v>
      </c>
    </row>
    <row r="19513" spans="2:19" x14ac:dyDescent="0.2">
      <c r="B19513">
        <v>5.0000000000000002E-5</v>
      </c>
      <c r="Q19513">
        <v>5.0000000000000002E-5</v>
      </c>
      <c r="R19513">
        <v>2.0000000000000001E-4</v>
      </c>
      <c r="S19513">
        <v>2.7999999999999998E-4</v>
      </c>
    </row>
    <row r="19514" spans="2:19" x14ac:dyDescent="0.2">
      <c r="B19514">
        <v>5.0000000000000002E-5</v>
      </c>
      <c r="Q19514">
        <v>5.0000000000000002E-5</v>
      </c>
      <c r="R19514">
        <v>1.9900000000000001E-4</v>
      </c>
      <c r="S19514">
        <v>2.7300000000000002E-4</v>
      </c>
    </row>
    <row r="19515" spans="2:19" x14ac:dyDescent="0.2">
      <c r="B19515">
        <v>5.0000000000000002E-5</v>
      </c>
      <c r="Q19515">
        <v>5.0000000000000002E-5</v>
      </c>
      <c r="R19515">
        <v>2.0100000000000001E-4</v>
      </c>
      <c r="S19515">
        <v>2.7900000000000001E-4</v>
      </c>
    </row>
    <row r="19516" spans="2:19" x14ac:dyDescent="0.2">
      <c r="B19516">
        <v>5.0000000000000002E-5</v>
      </c>
      <c r="Q19516">
        <v>5.0000000000000002E-5</v>
      </c>
      <c r="R19516">
        <v>2.0000000000000001E-4</v>
      </c>
      <c r="S19516">
        <v>2.7900000000000001E-4</v>
      </c>
    </row>
    <row r="19517" spans="2:19" x14ac:dyDescent="0.2">
      <c r="B19517">
        <v>5.1E-5</v>
      </c>
      <c r="Q19517">
        <v>5.1E-5</v>
      </c>
      <c r="R19517">
        <v>2.02E-4</v>
      </c>
      <c r="S19517">
        <v>2.81E-4</v>
      </c>
    </row>
    <row r="19518" spans="2:19" x14ac:dyDescent="0.2">
      <c r="B19518">
        <v>5.1E-5</v>
      </c>
      <c r="Q19518">
        <v>5.1E-5</v>
      </c>
      <c r="R19518">
        <v>1.9799999999999999E-4</v>
      </c>
      <c r="S19518">
        <v>2.7700000000000001E-4</v>
      </c>
    </row>
    <row r="19519" spans="2:19" x14ac:dyDescent="0.2">
      <c r="B19519">
        <v>5.1E-5</v>
      </c>
      <c r="Q19519">
        <v>5.1E-5</v>
      </c>
      <c r="R19519">
        <v>2.0000000000000001E-4</v>
      </c>
      <c r="S19519">
        <v>2.7799999999999998E-4</v>
      </c>
    </row>
    <row r="19520" spans="2:19" x14ac:dyDescent="0.2">
      <c r="B19520">
        <v>5.0000000000000002E-5</v>
      </c>
      <c r="Q19520">
        <v>5.0000000000000002E-5</v>
      </c>
      <c r="R19520">
        <v>1.9900000000000001E-4</v>
      </c>
      <c r="S19520">
        <v>2.7799999999999998E-4</v>
      </c>
    </row>
    <row r="19521" spans="2:19" x14ac:dyDescent="0.2">
      <c r="B19521">
        <v>5.1E-5</v>
      </c>
      <c r="Q19521">
        <v>5.1E-5</v>
      </c>
      <c r="R19521">
        <v>1.9799999999999999E-4</v>
      </c>
      <c r="S19521">
        <v>2.7999999999999998E-4</v>
      </c>
    </row>
    <row r="19522" spans="2:19" x14ac:dyDescent="0.2">
      <c r="B19522">
        <v>5.1E-5</v>
      </c>
      <c r="Q19522">
        <v>5.1E-5</v>
      </c>
      <c r="R19522">
        <v>1.9900000000000001E-4</v>
      </c>
      <c r="S19522">
        <v>2.7900000000000001E-4</v>
      </c>
    </row>
    <row r="19523" spans="2:19" x14ac:dyDescent="0.2">
      <c r="B19523">
        <v>5.1999999999999997E-5</v>
      </c>
      <c r="Q19523">
        <v>5.0000000000000002E-5</v>
      </c>
      <c r="R19523">
        <v>1.9900000000000001E-4</v>
      </c>
      <c r="S19523">
        <v>2.7900000000000001E-4</v>
      </c>
    </row>
    <row r="19524" spans="2:19" x14ac:dyDescent="0.2">
      <c r="B19524">
        <v>5.1E-5</v>
      </c>
      <c r="Q19524">
        <v>5.1E-5</v>
      </c>
      <c r="R19524">
        <v>1.9900000000000001E-4</v>
      </c>
      <c r="S19524">
        <v>2.7799999999999998E-4</v>
      </c>
    </row>
    <row r="19525" spans="2:19" x14ac:dyDescent="0.2">
      <c r="B19525">
        <v>5.1E-5</v>
      </c>
      <c r="Q19525">
        <v>5.1E-5</v>
      </c>
      <c r="R19525">
        <v>1.9900000000000001E-4</v>
      </c>
      <c r="S19525">
        <v>2.7799999999999998E-4</v>
      </c>
    </row>
    <row r="19526" spans="2:19" x14ac:dyDescent="0.2">
      <c r="B19526">
        <v>5.1E-5</v>
      </c>
      <c r="Q19526">
        <v>5.1E-5</v>
      </c>
      <c r="R19526">
        <v>2.0000000000000001E-4</v>
      </c>
      <c r="S19526">
        <v>2.7999999999999998E-4</v>
      </c>
    </row>
    <row r="19527" spans="2:19" x14ac:dyDescent="0.2">
      <c r="B19527">
        <v>5.0000000000000002E-5</v>
      </c>
      <c r="Q19527">
        <v>5.0000000000000002E-5</v>
      </c>
      <c r="R19527">
        <v>1.9799999999999999E-4</v>
      </c>
      <c r="S19527">
        <v>2.7799999999999998E-4</v>
      </c>
    </row>
    <row r="19528" spans="2:19" x14ac:dyDescent="0.2">
      <c r="B19528">
        <v>5.1E-5</v>
      </c>
      <c r="Q19528">
        <v>5.1E-5</v>
      </c>
      <c r="R19528">
        <v>2.0100000000000001E-4</v>
      </c>
      <c r="S19528">
        <v>2.7799999999999998E-4</v>
      </c>
    </row>
    <row r="19529" spans="2:19" x14ac:dyDescent="0.2">
      <c r="B19529">
        <v>5.0000000000000002E-5</v>
      </c>
      <c r="Q19529">
        <v>5.0000000000000002E-5</v>
      </c>
      <c r="R19529">
        <v>1.9799999999999999E-4</v>
      </c>
      <c r="S19529">
        <v>2.7700000000000001E-4</v>
      </c>
    </row>
    <row r="19530" spans="2:19" x14ac:dyDescent="0.2">
      <c r="B19530">
        <v>5.1E-5</v>
      </c>
      <c r="Q19530">
        <v>5.3000000000000001E-5</v>
      </c>
      <c r="R19530">
        <v>2.0100000000000001E-4</v>
      </c>
      <c r="S19530">
        <v>2.7599999999999999E-4</v>
      </c>
    </row>
    <row r="19531" spans="2:19" x14ac:dyDescent="0.2">
      <c r="B19531">
        <v>5.0000000000000002E-5</v>
      </c>
      <c r="Q19531">
        <v>5.0000000000000002E-5</v>
      </c>
      <c r="R19531">
        <v>1.9900000000000001E-4</v>
      </c>
      <c r="S19531">
        <v>2.7700000000000001E-4</v>
      </c>
    </row>
    <row r="19532" spans="2:19" x14ac:dyDescent="0.2">
      <c r="B19532">
        <v>5.1E-5</v>
      </c>
      <c r="Q19532">
        <v>5.1E-5</v>
      </c>
      <c r="R19532">
        <v>1.9900000000000001E-4</v>
      </c>
      <c r="S19532">
        <v>2.7700000000000001E-4</v>
      </c>
    </row>
    <row r="19533" spans="2:19" x14ac:dyDescent="0.2">
      <c r="B19533">
        <v>5.1E-5</v>
      </c>
      <c r="Q19533">
        <v>5.1E-5</v>
      </c>
      <c r="R19533">
        <v>1.92E-4</v>
      </c>
      <c r="S19533">
        <v>2.7500000000000002E-4</v>
      </c>
    </row>
    <row r="19534" spans="2:19" x14ac:dyDescent="0.2">
      <c r="B19534">
        <v>5.0000000000000002E-5</v>
      </c>
      <c r="Q19534">
        <v>5.0000000000000002E-5</v>
      </c>
      <c r="R19534">
        <v>2.0000000000000001E-4</v>
      </c>
      <c r="S19534">
        <v>2.7999999999999998E-4</v>
      </c>
    </row>
    <row r="19535" spans="2:19" x14ac:dyDescent="0.2">
      <c r="B19535">
        <v>5.1E-5</v>
      </c>
      <c r="Q19535">
        <v>5.1E-5</v>
      </c>
      <c r="R19535">
        <v>1.9900000000000001E-4</v>
      </c>
      <c r="S19535">
        <v>2.7700000000000001E-4</v>
      </c>
    </row>
    <row r="19536" spans="2:19" x14ac:dyDescent="0.2">
      <c r="B19536">
        <v>5.1E-5</v>
      </c>
      <c r="Q19536">
        <v>5.1E-5</v>
      </c>
      <c r="R19536">
        <v>2.0000000000000001E-4</v>
      </c>
      <c r="S19536">
        <v>2.7700000000000001E-4</v>
      </c>
    </row>
    <row r="19537" spans="2:19" x14ac:dyDescent="0.2">
      <c r="B19537">
        <v>5.1E-5</v>
      </c>
      <c r="Q19537">
        <v>5.1E-5</v>
      </c>
      <c r="R19537">
        <v>1.9799999999999999E-4</v>
      </c>
      <c r="S19537">
        <v>2.7700000000000001E-4</v>
      </c>
    </row>
    <row r="19538" spans="2:19" x14ac:dyDescent="0.2">
      <c r="B19538">
        <v>5.0000000000000002E-5</v>
      </c>
      <c r="Q19538">
        <v>5.1E-5</v>
      </c>
      <c r="R19538">
        <v>1.9900000000000001E-4</v>
      </c>
      <c r="S19538">
        <v>2.7999999999999998E-4</v>
      </c>
    </row>
    <row r="19539" spans="2:19" x14ac:dyDescent="0.2">
      <c r="B19539">
        <v>5.1E-5</v>
      </c>
      <c r="Q19539">
        <v>5.1E-5</v>
      </c>
      <c r="R19539">
        <v>1.9799999999999999E-4</v>
      </c>
      <c r="S19539">
        <v>2.7700000000000001E-4</v>
      </c>
    </row>
    <row r="19540" spans="2:19" x14ac:dyDescent="0.2">
      <c r="B19540">
        <v>5.1E-5</v>
      </c>
      <c r="Q19540">
        <v>5.1E-5</v>
      </c>
      <c r="R19540">
        <v>1.9900000000000001E-4</v>
      </c>
      <c r="S19540">
        <v>2.7799999999999998E-4</v>
      </c>
    </row>
    <row r="19541" spans="2:19" x14ac:dyDescent="0.2">
      <c r="B19541">
        <v>5.0000000000000002E-5</v>
      </c>
      <c r="Q19541">
        <v>5.0000000000000002E-5</v>
      </c>
      <c r="R19541">
        <v>1.9900000000000001E-4</v>
      </c>
      <c r="S19541">
        <v>2.7700000000000001E-4</v>
      </c>
    </row>
    <row r="19542" spans="2:19" x14ac:dyDescent="0.2">
      <c r="B19542">
        <v>5.1999999999999997E-5</v>
      </c>
      <c r="Q19542">
        <v>5.1E-5</v>
      </c>
      <c r="R19542">
        <v>2.0000000000000001E-4</v>
      </c>
      <c r="S19542">
        <v>2.7900000000000001E-4</v>
      </c>
    </row>
    <row r="19543" spans="2:19" x14ac:dyDescent="0.2">
      <c r="B19543">
        <v>5.0000000000000002E-5</v>
      </c>
      <c r="Q19543">
        <v>5.0000000000000002E-5</v>
      </c>
      <c r="R19543">
        <v>2.03E-4</v>
      </c>
      <c r="S19543">
        <v>2.7900000000000001E-4</v>
      </c>
    </row>
    <row r="19544" spans="2:19" x14ac:dyDescent="0.2">
      <c r="B19544">
        <v>5.1999999999999997E-5</v>
      </c>
      <c r="Q19544">
        <v>5.1999999999999997E-5</v>
      </c>
      <c r="R19544">
        <v>2.0000000000000001E-4</v>
      </c>
      <c r="S19544">
        <v>2.8400000000000002E-4</v>
      </c>
    </row>
    <row r="19545" spans="2:19" x14ac:dyDescent="0.2">
      <c r="B19545">
        <v>5.3000000000000001E-5</v>
      </c>
      <c r="Q19545">
        <v>5.1E-5</v>
      </c>
      <c r="R19545">
        <v>2.0000000000000001E-4</v>
      </c>
      <c r="S19545">
        <v>2.7799999999999998E-4</v>
      </c>
    </row>
    <row r="19546" spans="2:19" x14ac:dyDescent="0.2">
      <c r="B19546">
        <v>5.0000000000000002E-5</v>
      </c>
      <c r="Q19546">
        <v>5.0000000000000002E-5</v>
      </c>
      <c r="R19546">
        <v>1.9799999999999999E-4</v>
      </c>
      <c r="S19546">
        <v>2.7700000000000001E-4</v>
      </c>
    </row>
    <row r="19547" spans="2:19" x14ac:dyDescent="0.2">
      <c r="B19547">
        <v>5.0000000000000002E-5</v>
      </c>
      <c r="Q19547">
        <v>5.1999999999999997E-5</v>
      </c>
      <c r="R19547">
        <v>1.9900000000000001E-4</v>
      </c>
      <c r="S19547">
        <v>2.7500000000000002E-4</v>
      </c>
    </row>
    <row r="19548" spans="2:19" x14ac:dyDescent="0.2">
      <c r="B19548">
        <v>5.1E-5</v>
      </c>
      <c r="Q19548">
        <v>5.1E-5</v>
      </c>
      <c r="R19548">
        <v>1.9799999999999999E-4</v>
      </c>
      <c r="S19548">
        <v>2.7399999999999999E-4</v>
      </c>
    </row>
    <row r="19549" spans="2:19" x14ac:dyDescent="0.2">
      <c r="B19549">
        <v>5.1999999999999997E-5</v>
      </c>
      <c r="Q19549">
        <v>5.1999999999999997E-5</v>
      </c>
      <c r="R19549">
        <v>2.02E-4</v>
      </c>
      <c r="S19549">
        <v>2.7799999999999998E-4</v>
      </c>
    </row>
    <row r="19550" spans="2:19" x14ac:dyDescent="0.2">
      <c r="B19550">
        <v>5.1999999999999997E-5</v>
      </c>
      <c r="Q19550">
        <v>5.1999999999999997E-5</v>
      </c>
      <c r="R19550">
        <v>1.9900000000000001E-4</v>
      </c>
      <c r="S19550">
        <v>2.7599999999999999E-4</v>
      </c>
    </row>
    <row r="19551" spans="2:19" x14ac:dyDescent="0.2">
      <c r="B19551">
        <v>5.0000000000000002E-5</v>
      </c>
      <c r="Q19551">
        <v>5.0000000000000002E-5</v>
      </c>
      <c r="R19551">
        <v>1.9900000000000001E-4</v>
      </c>
      <c r="S19551">
        <v>2.8299999999999999E-4</v>
      </c>
    </row>
    <row r="19552" spans="2:19" x14ac:dyDescent="0.2">
      <c r="B19552">
        <v>5.0000000000000002E-5</v>
      </c>
      <c r="Q19552">
        <v>5.0000000000000002E-5</v>
      </c>
      <c r="R19552">
        <v>2.0000000000000001E-4</v>
      </c>
      <c r="S19552">
        <v>2.7799999999999998E-4</v>
      </c>
    </row>
    <row r="19553" spans="2:19" x14ac:dyDescent="0.2">
      <c r="B19553">
        <v>5.1999999999999997E-5</v>
      </c>
      <c r="Q19553">
        <v>5.1999999999999997E-5</v>
      </c>
      <c r="R19553">
        <v>2.0000000000000001E-4</v>
      </c>
      <c r="S19553">
        <v>3.4000000000000002E-4</v>
      </c>
    </row>
    <row r="19554" spans="2:19" x14ac:dyDescent="0.2">
      <c r="B19554">
        <v>5.0000000000000002E-5</v>
      </c>
      <c r="Q19554">
        <v>5.0000000000000002E-5</v>
      </c>
      <c r="R19554">
        <v>2.02E-4</v>
      </c>
      <c r="S19554">
        <v>2.7900000000000001E-4</v>
      </c>
    </row>
    <row r="19555" spans="2:19" x14ac:dyDescent="0.2">
      <c r="B19555">
        <v>5.1999999999999997E-5</v>
      </c>
      <c r="Q19555">
        <v>5.1999999999999997E-5</v>
      </c>
      <c r="R19555">
        <v>2.0000000000000001E-4</v>
      </c>
      <c r="S19555">
        <v>2.8400000000000002E-4</v>
      </c>
    </row>
    <row r="19556" spans="2:19" x14ac:dyDescent="0.2">
      <c r="B19556">
        <v>5.0000000000000002E-5</v>
      </c>
      <c r="Q19556">
        <v>5.0000000000000002E-5</v>
      </c>
      <c r="R19556">
        <v>2.02E-4</v>
      </c>
      <c r="S19556">
        <v>2.81E-4</v>
      </c>
    </row>
    <row r="19557" spans="2:19" x14ac:dyDescent="0.2">
      <c r="B19557">
        <v>5.0000000000000002E-5</v>
      </c>
      <c r="Q19557">
        <v>5.0000000000000002E-5</v>
      </c>
      <c r="R19557">
        <v>2.0000000000000001E-4</v>
      </c>
      <c r="S19557">
        <v>2.7700000000000001E-4</v>
      </c>
    </row>
    <row r="19558" spans="2:19" x14ac:dyDescent="0.2">
      <c r="B19558">
        <v>5.1E-5</v>
      </c>
      <c r="Q19558">
        <v>5.1E-5</v>
      </c>
      <c r="R19558">
        <v>2.0100000000000001E-4</v>
      </c>
      <c r="S19558">
        <v>2.7900000000000001E-4</v>
      </c>
    </row>
    <row r="19559" spans="2:19" x14ac:dyDescent="0.2">
      <c r="B19559">
        <v>5.1999999999999997E-5</v>
      </c>
      <c r="Q19559">
        <v>5.1999999999999997E-5</v>
      </c>
      <c r="R19559">
        <v>2.0000000000000001E-4</v>
      </c>
      <c r="S19559">
        <v>2.7399999999999999E-4</v>
      </c>
    </row>
    <row r="19560" spans="2:19" x14ac:dyDescent="0.2">
      <c r="B19560">
        <v>5.1E-5</v>
      </c>
      <c r="Q19560">
        <v>5.1999999999999997E-5</v>
      </c>
      <c r="R19560">
        <v>1.9900000000000001E-4</v>
      </c>
      <c r="S19560">
        <v>2.7799999999999998E-4</v>
      </c>
    </row>
    <row r="19561" spans="2:19" x14ac:dyDescent="0.2">
      <c r="B19561">
        <v>5.1999999999999997E-5</v>
      </c>
      <c r="Q19561">
        <v>5.1999999999999997E-5</v>
      </c>
      <c r="R19561">
        <v>2.0000000000000001E-4</v>
      </c>
      <c r="S19561">
        <v>2.7799999999999998E-4</v>
      </c>
    </row>
    <row r="19562" spans="2:19" x14ac:dyDescent="0.2">
      <c r="B19562">
        <v>5.1999999999999997E-5</v>
      </c>
      <c r="Q19562">
        <v>5.1999999999999997E-5</v>
      </c>
      <c r="R19562">
        <v>1.9900000000000001E-4</v>
      </c>
      <c r="S19562">
        <v>2.8200000000000002E-4</v>
      </c>
    </row>
    <row r="19563" spans="2:19" x14ac:dyDescent="0.2">
      <c r="B19563">
        <v>5.1999999999999997E-5</v>
      </c>
      <c r="Q19563">
        <v>5.1999999999999997E-5</v>
      </c>
      <c r="R19563">
        <v>1.9900000000000001E-4</v>
      </c>
      <c r="S19563">
        <v>2.7900000000000001E-4</v>
      </c>
    </row>
    <row r="19564" spans="2:19" x14ac:dyDescent="0.2">
      <c r="B19564">
        <v>5.1999999999999997E-5</v>
      </c>
      <c r="Q19564">
        <v>5.3000000000000001E-5</v>
      </c>
      <c r="R19564">
        <v>1.9799999999999999E-4</v>
      </c>
      <c r="S19564">
        <v>2.7799999999999998E-4</v>
      </c>
    </row>
    <row r="19565" spans="2:19" x14ac:dyDescent="0.2">
      <c r="B19565">
        <v>5.1999999999999997E-5</v>
      </c>
      <c r="Q19565">
        <v>5.1999999999999997E-5</v>
      </c>
      <c r="R19565">
        <v>1.93E-4</v>
      </c>
      <c r="S19565">
        <v>2.7700000000000001E-4</v>
      </c>
    </row>
    <row r="19566" spans="2:19" x14ac:dyDescent="0.2">
      <c r="B19566">
        <v>5.1E-5</v>
      </c>
      <c r="Q19566">
        <v>5.1E-5</v>
      </c>
      <c r="R19566">
        <v>1.9900000000000001E-4</v>
      </c>
      <c r="S19566">
        <v>2.7599999999999999E-4</v>
      </c>
    </row>
    <row r="19567" spans="2:19" x14ac:dyDescent="0.2">
      <c r="B19567">
        <v>5.1999999999999997E-5</v>
      </c>
      <c r="Q19567">
        <v>5.0000000000000002E-5</v>
      </c>
      <c r="R19567">
        <v>2.0000000000000001E-4</v>
      </c>
      <c r="S19567">
        <v>2.7799999999999998E-4</v>
      </c>
    </row>
    <row r="19568" spans="2:19" x14ac:dyDescent="0.2">
      <c r="B19568">
        <v>5.1999999999999997E-5</v>
      </c>
      <c r="Q19568">
        <v>5.1999999999999997E-5</v>
      </c>
      <c r="R19568">
        <v>1.9900000000000001E-4</v>
      </c>
      <c r="S19568">
        <v>2.7999999999999998E-4</v>
      </c>
    </row>
    <row r="19569" spans="2:19" x14ac:dyDescent="0.2">
      <c r="B19569">
        <v>5.1999999999999997E-5</v>
      </c>
      <c r="Q19569">
        <v>5.1E-5</v>
      </c>
      <c r="R19569">
        <v>2.0100000000000001E-4</v>
      </c>
      <c r="S19569">
        <v>2.7599999999999999E-4</v>
      </c>
    </row>
    <row r="19570" spans="2:19" x14ac:dyDescent="0.2">
      <c r="B19570">
        <v>5.1E-5</v>
      </c>
      <c r="Q19570">
        <v>5.1E-5</v>
      </c>
      <c r="R19570">
        <v>2.0000000000000001E-4</v>
      </c>
      <c r="S19570">
        <v>2.7999999999999998E-4</v>
      </c>
    </row>
    <row r="19571" spans="2:19" x14ac:dyDescent="0.2">
      <c r="B19571">
        <v>5.1E-5</v>
      </c>
      <c r="Q19571">
        <v>5.1E-5</v>
      </c>
      <c r="R19571">
        <v>2.02E-4</v>
      </c>
      <c r="S19571">
        <v>2.7700000000000001E-4</v>
      </c>
    </row>
    <row r="19572" spans="2:19" x14ac:dyDescent="0.2">
      <c r="B19572">
        <v>5.3999999999999998E-5</v>
      </c>
      <c r="Q19572">
        <v>5.1999999999999997E-5</v>
      </c>
      <c r="R19572">
        <v>1.9900000000000001E-4</v>
      </c>
      <c r="S19572">
        <v>2.7900000000000001E-4</v>
      </c>
    </row>
    <row r="19573" spans="2:19" x14ac:dyDescent="0.2">
      <c r="B19573">
        <v>5.0000000000000002E-5</v>
      </c>
      <c r="Q19573">
        <v>5.0000000000000002E-5</v>
      </c>
      <c r="R19573">
        <v>2.02E-4</v>
      </c>
      <c r="S19573">
        <v>2.7999999999999998E-4</v>
      </c>
    </row>
    <row r="19574" spans="2:19" x14ac:dyDescent="0.2">
      <c r="B19574">
        <v>5.1E-5</v>
      </c>
      <c r="Q19574">
        <v>5.1E-5</v>
      </c>
      <c r="R19574">
        <v>1.9900000000000001E-4</v>
      </c>
      <c r="S19574">
        <v>2.7599999999999999E-4</v>
      </c>
    </row>
    <row r="19575" spans="2:19" x14ac:dyDescent="0.2">
      <c r="B19575">
        <v>5.1999999999999997E-5</v>
      </c>
      <c r="Q19575">
        <v>5.1999999999999997E-5</v>
      </c>
      <c r="R19575">
        <v>1.9900000000000001E-4</v>
      </c>
      <c r="S19575">
        <v>2.7900000000000001E-4</v>
      </c>
    </row>
    <row r="19576" spans="2:19" x14ac:dyDescent="0.2">
      <c r="B19576">
        <v>5.1999999999999997E-5</v>
      </c>
      <c r="Q19576">
        <v>5.1999999999999997E-5</v>
      </c>
      <c r="R19576">
        <v>1.9900000000000001E-4</v>
      </c>
      <c r="S19576">
        <v>2.7599999999999999E-4</v>
      </c>
    </row>
    <row r="19577" spans="2:19" x14ac:dyDescent="0.2">
      <c r="B19577">
        <v>5.1999999999999997E-5</v>
      </c>
      <c r="Q19577">
        <v>5.1999999999999997E-5</v>
      </c>
      <c r="R19577">
        <v>1.9900000000000001E-4</v>
      </c>
      <c r="S19577">
        <v>2.7799999999999998E-4</v>
      </c>
    </row>
    <row r="19578" spans="2:19" x14ac:dyDescent="0.2">
      <c r="B19578">
        <v>5.1E-5</v>
      </c>
      <c r="Q19578">
        <v>5.1E-5</v>
      </c>
      <c r="R19578">
        <v>1.9900000000000001E-4</v>
      </c>
      <c r="S19578">
        <v>2.7900000000000001E-4</v>
      </c>
    </row>
    <row r="19579" spans="2:19" x14ac:dyDescent="0.2">
      <c r="B19579">
        <v>5.1E-5</v>
      </c>
      <c r="Q19579">
        <v>5.1E-5</v>
      </c>
      <c r="R19579">
        <v>1.9900000000000001E-4</v>
      </c>
      <c r="S19579">
        <v>2.8200000000000002E-4</v>
      </c>
    </row>
    <row r="19580" spans="2:19" x14ac:dyDescent="0.2">
      <c r="B19580">
        <v>5.0000000000000002E-5</v>
      </c>
      <c r="Q19580">
        <v>5.0000000000000002E-5</v>
      </c>
      <c r="R19580">
        <v>1.9900000000000001E-4</v>
      </c>
      <c r="S19580">
        <v>2.7500000000000002E-4</v>
      </c>
    </row>
    <row r="19581" spans="2:19" x14ac:dyDescent="0.2">
      <c r="B19581">
        <v>5.1999999999999997E-5</v>
      </c>
      <c r="Q19581">
        <v>5.3000000000000001E-5</v>
      </c>
      <c r="R19581">
        <v>2.0100000000000001E-4</v>
      </c>
      <c r="S19581">
        <v>2.7900000000000001E-4</v>
      </c>
    </row>
    <row r="19582" spans="2:19" x14ac:dyDescent="0.2">
      <c r="B19582">
        <v>5.1999999999999997E-5</v>
      </c>
      <c r="Q19582">
        <v>5.1999999999999997E-5</v>
      </c>
      <c r="R19582">
        <v>2.03E-4</v>
      </c>
      <c r="S19582">
        <v>2.7799999999999998E-4</v>
      </c>
    </row>
    <row r="19583" spans="2:19" x14ac:dyDescent="0.2">
      <c r="B19583">
        <v>5.1E-5</v>
      </c>
      <c r="Q19583">
        <v>5.1E-5</v>
      </c>
      <c r="R19583">
        <v>2.0000000000000001E-4</v>
      </c>
      <c r="S19583">
        <v>2.7799999999999998E-4</v>
      </c>
    </row>
    <row r="19584" spans="2:19" x14ac:dyDescent="0.2">
      <c r="B19584">
        <v>5.1999999999999997E-5</v>
      </c>
      <c r="Q19584">
        <v>5.1999999999999997E-5</v>
      </c>
      <c r="R19584">
        <v>2.0100000000000001E-4</v>
      </c>
      <c r="S19584">
        <v>2.7599999999999999E-4</v>
      </c>
    </row>
    <row r="19585" spans="2:19" x14ac:dyDescent="0.2">
      <c r="B19585">
        <v>5.0000000000000002E-5</v>
      </c>
      <c r="Q19585">
        <v>5.0000000000000002E-5</v>
      </c>
      <c r="R19585">
        <v>1.9900000000000001E-4</v>
      </c>
      <c r="S19585">
        <v>2.7399999999999999E-4</v>
      </c>
    </row>
    <row r="19586" spans="2:19" x14ac:dyDescent="0.2">
      <c r="B19586">
        <v>5.1E-5</v>
      </c>
      <c r="Q19586">
        <v>5.1E-5</v>
      </c>
      <c r="R19586">
        <v>2.02E-4</v>
      </c>
      <c r="S19586">
        <v>2.7999999999999998E-4</v>
      </c>
    </row>
    <row r="19587" spans="2:19" x14ac:dyDescent="0.2">
      <c r="B19587">
        <v>5.0000000000000002E-5</v>
      </c>
      <c r="Q19587">
        <v>5.0000000000000002E-5</v>
      </c>
      <c r="R19587">
        <v>2.0000000000000001E-4</v>
      </c>
      <c r="S19587">
        <v>2.7900000000000001E-4</v>
      </c>
    </row>
    <row r="19588" spans="2:19" x14ac:dyDescent="0.2">
      <c r="B19588">
        <v>5.1E-5</v>
      </c>
      <c r="Q19588">
        <v>5.1E-5</v>
      </c>
      <c r="R19588">
        <v>1.9900000000000001E-4</v>
      </c>
      <c r="S19588">
        <v>2.7599999999999999E-4</v>
      </c>
    </row>
    <row r="19589" spans="2:19" x14ac:dyDescent="0.2">
      <c r="B19589">
        <v>5.1999999999999997E-5</v>
      </c>
      <c r="Q19589">
        <v>5.1999999999999997E-5</v>
      </c>
      <c r="R19589">
        <v>2.0000000000000001E-4</v>
      </c>
      <c r="S19589">
        <v>2.7599999999999999E-4</v>
      </c>
    </row>
    <row r="19590" spans="2:19" x14ac:dyDescent="0.2">
      <c r="B19590">
        <v>5.1E-5</v>
      </c>
      <c r="Q19590">
        <v>5.1E-5</v>
      </c>
      <c r="R19590">
        <v>1.9900000000000001E-4</v>
      </c>
      <c r="S19590">
        <v>2.81E-4</v>
      </c>
    </row>
    <row r="19591" spans="2:19" x14ac:dyDescent="0.2">
      <c r="B19591">
        <v>5.1999999999999997E-5</v>
      </c>
      <c r="Q19591">
        <v>5.1999999999999997E-5</v>
      </c>
      <c r="R19591">
        <v>1.9900000000000001E-4</v>
      </c>
      <c r="S19591">
        <v>2.7700000000000001E-4</v>
      </c>
    </row>
    <row r="19592" spans="2:19" x14ac:dyDescent="0.2">
      <c r="B19592">
        <v>5.0000000000000002E-5</v>
      </c>
      <c r="Q19592">
        <v>5.0000000000000002E-5</v>
      </c>
      <c r="R19592">
        <v>1.9900000000000001E-4</v>
      </c>
      <c r="S19592">
        <v>2.7500000000000002E-4</v>
      </c>
    </row>
    <row r="19593" spans="2:19" x14ac:dyDescent="0.2">
      <c r="B19593">
        <v>5.0000000000000002E-5</v>
      </c>
      <c r="Q19593">
        <v>5.0000000000000002E-5</v>
      </c>
      <c r="R19593">
        <v>1.9900000000000001E-4</v>
      </c>
      <c r="S19593">
        <v>2.7799999999999998E-4</v>
      </c>
    </row>
    <row r="19594" spans="2:19" x14ac:dyDescent="0.2">
      <c r="B19594">
        <v>5.0000000000000002E-5</v>
      </c>
      <c r="Q19594">
        <v>5.0000000000000002E-5</v>
      </c>
      <c r="R19594">
        <v>1.9900000000000001E-4</v>
      </c>
      <c r="S19594">
        <v>2.7900000000000001E-4</v>
      </c>
    </row>
    <row r="19595" spans="2:19" x14ac:dyDescent="0.2">
      <c r="B19595">
        <v>5.3000000000000001E-5</v>
      </c>
      <c r="Q19595">
        <v>5.1E-5</v>
      </c>
      <c r="R19595">
        <v>2.0100000000000001E-4</v>
      </c>
      <c r="S19595">
        <v>2.7700000000000001E-4</v>
      </c>
    </row>
    <row r="19596" spans="2:19" x14ac:dyDescent="0.2">
      <c r="B19596">
        <v>5.0000000000000002E-5</v>
      </c>
      <c r="Q19596">
        <v>5.0000000000000002E-5</v>
      </c>
      <c r="R19596">
        <v>2.0000000000000001E-4</v>
      </c>
      <c r="S19596">
        <v>2.72E-4</v>
      </c>
    </row>
    <row r="19597" spans="2:19" x14ac:dyDescent="0.2">
      <c r="B19597">
        <v>5.0000000000000002E-5</v>
      </c>
      <c r="Q19597">
        <v>5.0000000000000002E-5</v>
      </c>
      <c r="R19597">
        <v>1.93E-4</v>
      </c>
      <c r="S19597">
        <v>2.7700000000000001E-4</v>
      </c>
    </row>
    <row r="19598" spans="2:19" x14ac:dyDescent="0.2">
      <c r="B19598">
        <v>5.0000000000000002E-5</v>
      </c>
      <c r="Q19598">
        <v>5.1999999999999997E-5</v>
      </c>
      <c r="R19598">
        <v>1.9799999999999999E-4</v>
      </c>
      <c r="S19598">
        <v>2.7799999999999998E-4</v>
      </c>
    </row>
    <row r="19599" spans="2:19" x14ac:dyDescent="0.2">
      <c r="B19599">
        <v>5.1E-5</v>
      </c>
      <c r="Q19599">
        <v>5.1E-5</v>
      </c>
      <c r="R19599">
        <v>2.0100000000000001E-4</v>
      </c>
      <c r="S19599">
        <v>2.7700000000000001E-4</v>
      </c>
    </row>
    <row r="19600" spans="2:19" x14ac:dyDescent="0.2">
      <c r="B19600">
        <v>5.1E-5</v>
      </c>
      <c r="Q19600">
        <v>5.1E-5</v>
      </c>
      <c r="R19600">
        <v>1.9900000000000001E-4</v>
      </c>
      <c r="S19600">
        <v>2.7500000000000002E-4</v>
      </c>
    </row>
    <row r="19601" spans="2:19" x14ac:dyDescent="0.2">
      <c r="B19601">
        <v>5.1E-5</v>
      </c>
      <c r="Q19601">
        <v>5.1E-5</v>
      </c>
      <c r="R19601">
        <v>1.9900000000000001E-4</v>
      </c>
      <c r="S19601">
        <v>2.7700000000000001E-4</v>
      </c>
    </row>
    <row r="19602" spans="2:19" x14ac:dyDescent="0.2">
      <c r="B19602">
        <v>5.0000000000000002E-5</v>
      </c>
      <c r="Q19602">
        <v>5.0000000000000002E-5</v>
      </c>
      <c r="R19602">
        <v>1.9900000000000001E-4</v>
      </c>
      <c r="S19602">
        <v>2.7399999999999999E-4</v>
      </c>
    </row>
    <row r="19603" spans="2:19" x14ac:dyDescent="0.2">
      <c r="B19603">
        <v>5.0000000000000002E-5</v>
      </c>
      <c r="Q19603">
        <v>5.0000000000000002E-5</v>
      </c>
      <c r="R19603">
        <v>2.0000000000000001E-4</v>
      </c>
      <c r="S19603">
        <v>2.7599999999999999E-4</v>
      </c>
    </row>
    <row r="19604" spans="2:19" x14ac:dyDescent="0.2">
      <c r="B19604">
        <v>5.1E-5</v>
      </c>
      <c r="Q19604">
        <v>5.1E-5</v>
      </c>
      <c r="R19604">
        <v>1.9900000000000001E-4</v>
      </c>
      <c r="S19604">
        <v>2.81E-4</v>
      </c>
    </row>
    <row r="19605" spans="2:19" x14ac:dyDescent="0.2">
      <c r="B19605">
        <v>5.0000000000000002E-5</v>
      </c>
      <c r="Q19605">
        <v>5.0000000000000002E-5</v>
      </c>
      <c r="R19605">
        <v>1.9900000000000001E-4</v>
      </c>
      <c r="S19605">
        <v>2.7599999999999999E-4</v>
      </c>
    </row>
    <row r="19606" spans="2:19" x14ac:dyDescent="0.2">
      <c r="B19606">
        <v>5.0000000000000002E-5</v>
      </c>
      <c r="Q19606">
        <v>5.0000000000000002E-5</v>
      </c>
      <c r="R19606">
        <v>1.9900000000000001E-4</v>
      </c>
      <c r="S19606">
        <v>2.7799999999999998E-4</v>
      </c>
    </row>
    <row r="19607" spans="2:19" x14ac:dyDescent="0.2">
      <c r="B19607">
        <v>5.0000000000000002E-5</v>
      </c>
      <c r="Q19607">
        <v>5.0000000000000002E-5</v>
      </c>
      <c r="R19607">
        <v>2.0100000000000001E-4</v>
      </c>
      <c r="S19607">
        <v>2.7799999999999998E-4</v>
      </c>
    </row>
    <row r="19608" spans="2:19" x14ac:dyDescent="0.2">
      <c r="B19608">
        <v>5.0000000000000002E-5</v>
      </c>
      <c r="Q19608">
        <v>5.5999999999999999E-5</v>
      </c>
      <c r="R19608">
        <v>1.9900000000000001E-4</v>
      </c>
      <c r="S19608">
        <v>2.7500000000000002E-4</v>
      </c>
    </row>
    <row r="19609" spans="2:19" x14ac:dyDescent="0.2">
      <c r="B19609">
        <v>5.0000000000000002E-5</v>
      </c>
      <c r="Q19609">
        <v>5.0000000000000002E-5</v>
      </c>
      <c r="R19609">
        <v>1.9900000000000001E-4</v>
      </c>
      <c r="S19609">
        <v>2.7500000000000002E-4</v>
      </c>
    </row>
    <row r="19610" spans="2:19" x14ac:dyDescent="0.2">
      <c r="B19610">
        <v>5.0000000000000002E-5</v>
      </c>
      <c r="Q19610">
        <v>5.0000000000000002E-5</v>
      </c>
      <c r="R19610">
        <v>2.02E-4</v>
      </c>
      <c r="S19610">
        <v>2.7500000000000002E-4</v>
      </c>
    </row>
    <row r="19611" spans="2:19" x14ac:dyDescent="0.2">
      <c r="B19611">
        <v>5.0000000000000002E-5</v>
      </c>
      <c r="Q19611">
        <v>5.0000000000000002E-5</v>
      </c>
      <c r="R19611">
        <v>1.9900000000000001E-4</v>
      </c>
      <c r="S19611">
        <v>2.7799999999999998E-4</v>
      </c>
    </row>
    <row r="19612" spans="2:19" x14ac:dyDescent="0.2">
      <c r="B19612">
        <v>5.0000000000000002E-5</v>
      </c>
      <c r="Q19612">
        <v>5.0000000000000002E-5</v>
      </c>
      <c r="R19612">
        <v>2.02E-4</v>
      </c>
      <c r="S19612">
        <v>2.7599999999999999E-4</v>
      </c>
    </row>
    <row r="19613" spans="2:19" x14ac:dyDescent="0.2">
      <c r="B19613">
        <v>5.0000000000000002E-5</v>
      </c>
      <c r="Q19613">
        <v>5.0000000000000002E-5</v>
      </c>
      <c r="R19613">
        <v>2.02E-4</v>
      </c>
      <c r="S19613">
        <v>2.7700000000000001E-4</v>
      </c>
    </row>
    <row r="19614" spans="2:19" x14ac:dyDescent="0.2">
      <c r="B19614">
        <v>5.0000000000000002E-5</v>
      </c>
      <c r="Q19614">
        <v>5.0000000000000002E-5</v>
      </c>
      <c r="R19614">
        <v>2.0100000000000001E-4</v>
      </c>
      <c r="S19614">
        <v>2.8200000000000002E-4</v>
      </c>
    </row>
    <row r="19615" spans="2:19" x14ac:dyDescent="0.2">
      <c r="B19615">
        <v>5.0000000000000002E-5</v>
      </c>
      <c r="Q19615">
        <v>5.0000000000000002E-5</v>
      </c>
      <c r="R19615">
        <v>1.9900000000000001E-4</v>
      </c>
      <c r="S19615">
        <v>2.81E-4</v>
      </c>
    </row>
    <row r="19616" spans="2:19" x14ac:dyDescent="0.2">
      <c r="B19616">
        <v>5.0000000000000002E-5</v>
      </c>
      <c r="Q19616">
        <v>5.0000000000000002E-5</v>
      </c>
      <c r="R19616">
        <v>1.9900000000000001E-4</v>
      </c>
      <c r="S19616">
        <v>2.7500000000000002E-4</v>
      </c>
    </row>
    <row r="19617" spans="2:19" x14ac:dyDescent="0.2">
      <c r="B19617">
        <v>5.0000000000000002E-5</v>
      </c>
      <c r="Q19617">
        <v>5.0000000000000002E-5</v>
      </c>
      <c r="R19617">
        <v>1.9799999999999999E-4</v>
      </c>
      <c r="S19617">
        <v>2.7700000000000001E-4</v>
      </c>
    </row>
    <row r="19618" spans="2:19" x14ac:dyDescent="0.2">
      <c r="B19618">
        <v>5.0000000000000002E-5</v>
      </c>
      <c r="Q19618">
        <v>5.0000000000000002E-5</v>
      </c>
      <c r="R19618">
        <v>1.9900000000000001E-4</v>
      </c>
      <c r="S19618">
        <v>2.7799999999999998E-4</v>
      </c>
    </row>
    <row r="19619" spans="2:19" x14ac:dyDescent="0.2">
      <c r="B19619">
        <v>5.0000000000000002E-5</v>
      </c>
      <c r="Q19619">
        <v>5.0000000000000002E-5</v>
      </c>
      <c r="R19619">
        <v>1.9900000000000001E-4</v>
      </c>
      <c r="S19619">
        <v>2.7500000000000002E-4</v>
      </c>
    </row>
    <row r="19620" spans="2:19" x14ac:dyDescent="0.2">
      <c r="B19620">
        <v>5.0000000000000002E-5</v>
      </c>
      <c r="Q19620">
        <v>5.0000000000000002E-5</v>
      </c>
      <c r="R19620">
        <v>1.9900000000000001E-4</v>
      </c>
      <c r="S19620">
        <v>2.7599999999999999E-4</v>
      </c>
    </row>
    <row r="19621" spans="2:19" x14ac:dyDescent="0.2">
      <c r="B19621">
        <v>5.0000000000000002E-5</v>
      </c>
      <c r="Q19621">
        <v>5.0000000000000002E-5</v>
      </c>
      <c r="R19621">
        <v>1.9799999999999999E-4</v>
      </c>
      <c r="S19621">
        <v>2.7599999999999999E-4</v>
      </c>
    </row>
    <row r="19622" spans="2:19" x14ac:dyDescent="0.2">
      <c r="B19622">
        <v>5.0000000000000002E-5</v>
      </c>
      <c r="Q19622">
        <v>5.0000000000000002E-5</v>
      </c>
      <c r="R19622">
        <v>2.0000000000000001E-4</v>
      </c>
      <c r="S19622">
        <v>2.7799999999999998E-4</v>
      </c>
    </row>
    <row r="19623" spans="2:19" x14ac:dyDescent="0.2">
      <c r="B19623">
        <v>5.0000000000000002E-5</v>
      </c>
      <c r="Q19623">
        <v>5.0000000000000002E-5</v>
      </c>
      <c r="R19623">
        <v>2.02E-4</v>
      </c>
      <c r="S19623">
        <v>2.7900000000000001E-4</v>
      </c>
    </row>
    <row r="19624" spans="2:19" x14ac:dyDescent="0.2">
      <c r="B19624">
        <v>5.0000000000000002E-5</v>
      </c>
      <c r="Q19624">
        <v>5.0000000000000002E-5</v>
      </c>
      <c r="R19624">
        <v>2.0000000000000001E-4</v>
      </c>
      <c r="S19624">
        <v>2.81E-4</v>
      </c>
    </row>
    <row r="19625" spans="2:19" x14ac:dyDescent="0.2">
      <c r="B19625">
        <v>5.3000000000000001E-5</v>
      </c>
      <c r="Q19625">
        <v>5.0000000000000002E-5</v>
      </c>
      <c r="R19625">
        <v>2.0100000000000001E-4</v>
      </c>
      <c r="S19625">
        <v>2.7599999999999999E-4</v>
      </c>
    </row>
    <row r="19626" spans="2:19" x14ac:dyDescent="0.2">
      <c r="B19626">
        <v>5.0000000000000002E-5</v>
      </c>
      <c r="Q19626">
        <v>5.0000000000000002E-5</v>
      </c>
      <c r="R19626">
        <v>1.9799999999999999E-4</v>
      </c>
      <c r="S19626">
        <v>2.7799999999999998E-4</v>
      </c>
    </row>
    <row r="19627" spans="2:19" x14ac:dyDescent="0.2">
      <c r="B19627">
        <v>5.0000000000000002E-5</v>
      </c>
      <c r="Q19627">
        <v>5.0000000000000002E-5</v>
      </c>
      <c r="R19627">
        <v>2.0100000000000001E-4</v>
      </c>
      <c r="S19627">
        <v>2.7999999999999998E-4</v>
      </c>
    </row>
    <row r="19628" spans="2:19" x14ac:dyDescent="0.2">
      <c r="B19628">
        <v>5.0000000000000002E-5</v>
      </c>
      <c r="Q19628">
        <v>5.0000000000000002E-5</v>
      </c>
      <c r="R19628">
        <v>1.9900000000000001E-4</v>
      </c>
      <c r="S19628">
        <v>2.7799999999999998E-4</v>
      </c>
    </row>
    <row r="19629" spans="2:19" x14ac:dyDescent="0.2">
      <c r="B19629">
        <v>5.0000000000000002E-5</v>
      </c>
      <c r="Q19629">
        <v>5.0000000000000002E-5</v>
      </c>
      <c r="R19629">
        <v>1.9100000000000001E-4</v>
      </c>
      <c r="S19629">
        <v>2.7799999999999998E-4</v>
      </c>
    </row>
    <row r="19630" spans="2:19" x14ac:dyDescent="0.2">
      <c r="B19630">
        <v>5.0000000000000002E-5</v>
      </c>
      <c r="Q19630">
        <v>5.0000000000000002E-5</v>
      </c>
      <c r="R19630">
        <v>1.9900000000000001E-4</v>
      </c>
      <c r="S19630">
        <v>2.81E-4</v>
      </c>
    </row>
    <row r="19631" spans="2:19" x14ac:dyDescent="0.2">
      <c r="B19631">
        <v>5.0000000000000002E-5</v>
      </c>
      <c r="Q19631">
        <v>5.0000000000000002E-5</v>
      </c>
      <c r="R19631">
        <v>1.9799999999999999E-4</v>
      </c>
      <c r="S19631">
        <v>2.7900000000000001E-4</v>
      </c>
    </row>
    <row r="19632" spans="2:19" x14ac:dyDescent="0.2">
      <c r="B19632">
        <v>5.0000000000000002E-5</v>
      </c>
      <c r="Q19632">
        <v>5.0000000000000002E-5</v>
      </c>
      <c r="R19632">
        <v>1.9900000000000001E-4</v>
      </c>
      <c r="S19632">
        <v>2.7599999999999999E-4</v>
      </c>
    </row>
    <row r="19633" spans="2:19" x14ac:dyDescent="0.2">
      <c r="B19633">
        <v>5.0000000000000002E-5</v>
      </c>
      <c r="Q19633">
        <v>5.0000000000000002E-5</v>
      </c>
      <c r="R19633">
        <v>1.9900000000000001E-4</v>
      </c>
      <c r="S19633">
        <v>2.7700000000000001E-4</v>
      </c>
    </row>
    <row r="19634" spans="2:19" x14ac:dyDescent="0.2">
      <c r="B19634">
        <v>5.0000000000000002E-5</v>
      </c>
      <c r="Q19634">
        <v>5.1999999999999997E-5</v>
      </c>
      <c r="R19634">
        <v>1.9900000000000001E-4</v>
      </c>
      <c r="S19634">
        <v>2.7799999999999998E-4</v>
      </c>
    </row>
    <row r="19635" spans="2:19" x14ac:dyDescent="0.2">
      <c r="B19635">
        <v>5.0000000000000002E-5</v>
      </c>
      <c r="Q19635">
        <v>5.0000000000000002E-5</v>
      </c>
      <c r="R19635">
        <v>2.0100000000000001E-4</v>
      </c>
      <c r="S19635">
        <v>2.7999999999999998E-4</v>
      </c>
    </row>
    <row r="19636" spans="2:19" x14ac:dyDescent="0.2">
      <c r="B19636">
        <v>5.0000000000000002E-5</v>
      </c>
      <c r="Q19636">
        <v>5.0000000000000002E-5</v>
      </c>
      <c r="R19636">
        <v>1.9900000000000001E-4</v>
      </c>
      <c r="S19636">
        <v>2.7599999999999999E-4</v>
      </c>
    </row>
    <row r="19637" spans="2:19" x14ac:dyDescent="0.2">
      <c r="B19637">
        <v>5.0000000000000002E-5</v>
      </c>
      <c r="Q19637">
        <v>5.0000000000000002E-5</v>
      </c>
      <c r="R19637">
        <v>1.9799999999999999E-4</v>
      </c>
      <c r="S19637">
        <v>2.7900000000000001E-4</v>
      </c>
    </row>
    <row r="19638" spans="2:19" x14ac:dyDescent="0.2">
      <c r="B19638">
        <v>5.0000000000000002E-5</v>
      </c>
      <c r="Q19638">
        <v>5.0000000000000002E-5</v>
      </c>
      <c r="R19638">
        <v>2.0100000000000001E-4</v>
      </c>
      <c r="S19638">
        <v>2.7799999999999998E-4</v>
      </c>
    </row>
    <row r="19639" spans="2:19" x14ac:dyDescent="0.2">
      <c r="B19639">
        <v>5.0000000000000002E-5</v>
      </c>
      <c r="Q19639">
        <v>5.0000000000000002E-5</v>
      </c>
      <c r="R19639">
        <v>1.9900000000000001E-4</v>
      </c>
      <c r="S19639">
        <v>2.7599999999999999E-4</v>
      </c>
    </row>
    <row r="19640" spans="2:19" x14ac:dyDescent="0.2">
      <c r="B19640">
        <v>5.0000000000000002E-5</v>
      </c>
      <c r="Q19640">
        <v>5.0000000000000002E-5</v>
      </c>
      <c r="R19640">
        <v>2.0100000000000001E-4</v>
      </c>
      <c r="S19640">
        <v>2.7700000000000001E-4</v>
      </c>
    </row>
    <row r="19641" spans="2:19" x14ac:dyDescent="0.2">
      <c r="B19641">
        <v>5.0000000000000002E-5</v>
      </c>
      <c r="Q19641">
        <v>5.0000000000000002E-5</v>
      </c>
      <c r="R19641">
        <v>1.9900000000000001E-4</v>
      </c>
      <c r="S19641">
        <v>2.7900000000000001E-4</v>
      </c>
    </row>
    <row r="19642" spans="2:19" x14ac:dyDescent="0.2">
      <c r="B19642">
        <v>5.0000000000000002E-5</v>
      </c>
      <c r="Q19642">
        <v>5.0000000000000002E-5</v>
      </c>
      <c r="R19642">
        <v>2.0100000000000001E-4</v>
      </c>
      <c r="S19642">
        <v>2.7799999999999998E-4</v>
      </c>
    </row>
    <row r="19643" spans="2:19" x14ac:dyDescent="0.2">
      <c r="B19643">
        <v>5.0000000000000002E-5</v>
      </c>
      <c r="Q19643">
        <v>5.0000000000000002E-5</v>
      </c>
      <c r="R19643">
        <v>1.9900000000000001E-4</v>
      </c>
      <c r="S19643">
        <v>2.7399999999999999E-4</v>
      </c>
    </row>
    <row r="19644" spans="2:19" x14ac:dyDescent="0.2">
      <c r="B19644">
        <v>5.0000000000000002E-5</v>
      </c>
      <c r="Q19644">
        <v>5.0000000000000002E-5</v>
      </c>
      <c r="R19644">
        <v>1.9900000000000001E-4</v>
      </c>
      <c r="S19644">
        <v>2.7900000000000001E-4</v>
      </c>
    </row>
    <row r="19645" spans="2:19" x14ac:dyDescent="0.2">
      <c r="B19645">
        <v>5.0000000000000002E-5</v>
      </c>
      <c r="Q19645">
        <v>5.0000000000000002E-5</v>
      </c>
      <c r="R19645">
        <v>2.02E-4</v>
      </c>
      <c r="S19645">
        <v>2.7900000000000001E-4</v>
      </c>
    </row>
    <row r="19646" spans="2:19" x14ac:dyDescent="0.2">
      <c r="B19646">
        <v>4.8999999999999998E-5</v>
      </c>
      <c r="Q19646">
        <v>4.8999999999999998E-5</v>
      </c>
      <c r="R19646">
        <v>1.9900000000000001E-4</v>
      </c>
      <c r="S19646">
        <v>2.7700000000000001E-4</v>
      </c>
    </row>
    <row r="19647" spans="2:19" x14ac:dyDescent="0.2">
      <c r="B19647">
        <v>5.1999999999999997E-5</v>
      </c>
      <c r="Q19647">
        <v>5.0000000000000002E-5</v>
      </c>
      <c r="R19647">
        <v>2.0000000000000001E-4</v>
      </c>
      <c r="S19647">
        <v>2.7700000000000001E-4</v>
      </c>
    </row>
    <row r="19648" spans="2:19" x14ac:dyDescent="0.2">
      <c r="B19648">
        <v>5.0000000000000002E-5</v>
      </c>
      <c r="Q19648">
        <v>5.0000000000000002E-5</v>
      </c>
      <c r="R19648">
        <v>1.9799999999999999E-4</v>
      </c>
      <c r="S19648">
        <v>2.7300000000000002E-4</v>
      </c>
    </row>
    <row r="19649" spans="2:19" x14ac:dyDescent="0.2">
      <c r="B19649">
        <v>5.0000000000000002E-5</v>
      </c>
      <c r="Q19649">
        <v>5.0000000000000002E-5</v>
      </c>
      <c r="R19649">
        <v>1.9900000000000001E-4</v>
      </c>
      <c r="S19649">
        <v>2.7900000000000001E-4</v>
      </c>
    </row>
    <row r="19650" spans="2:19" x14ac:dyDescent="0.2">
      <c r="B19650">
        <v>5.1E-5</v>
      </c>
      <c r="Q19650">
        <v>5.0000000000000002E-5</v>
      </c>
      <c r="R19650">
        <v>1.9900000000000001E-4</v>
      </c>
      <c r="S19650">
        <v>2.7900000000000001E-4</v>
      </c>
    </row>
    <row r="19651" spans="2:19" x14ac:dyDescent="0.2">
      <c r="B19651">
        <v>5.0000000000000002E-5</v>
      </c>
      <c r="Q19651">
        <v>5.0000000000000002E-5</v>
      </c>
      <c r="R19651">
        <v>1.9799999999999999E-4</v>
      </c>
      <c r="S19651">
        <v>2.7399999999999999E-4</v>
      </c>
    </row>
    <row r="19652" spans="2:19" x14ac:dyDescent="0.2">
      <c r="B19652">
        <v>5.1999999999999997E-5</v>
      </c>
      <c r="Q19652">
        <v>5.0000000000000002E-5</v>
      </c>
      <c r="R19652">
        <v>1.9799999999999999E-4</v>
      </c>
      <c r="S19652">
        <v>2.7799999999999998E-4</v>
      </c>
    </row>
    <row r="19653" spans="2:19" x14ac:dyDescent="0.2">
      <c r="B19653">
        <v>5.0000000000000002E-5</v>
      </c>
      <c r="Q19653">
        <v>5.1999999999999997E-5</v>
      </c>
      <c r="R19653">
        <v>2.0100000000000001E-4</v>
      </c>
      <c r="S19653">
        <v>2.7799999999999998E-4</v>
      </c>
    </row>
    <row r="19654" spans="2:19" x14ac:dyDescent="0.2">
      <c r="B19654">
        <v>5.0000000000000002E-5</v>
      </c>
      <c r="Q19654">
        <v>5.0000000000000002E-5</v>
      </c>
      <c r="R19654">
        <v>1.9799999999999999E-4</v>
      </c>
      <c r="S19654">
        <v>2.7500000000000002E-4</v>
      </c>
    </row>
    <row r="19655" spans="2:19" x14ac:dyDescent="0.2">
      <c r="B19655">
        <v>5.0000000000000002E-5</v>
      </c>
      <c r="Q19655">
        <v>5.0000000000000002E-5</v>
      </c>
      <c r="R19655">
        <v>2.02E-4</v>
      </c>
      <c r="S19655">
        <v>2.7700000000000001E-4</v>
      </c>
    </row>
    <row r="19656" spans="2:19" x14ac:dyDescent="0.2">
      <c r="B19656">
        <v>5.0000000000000002E-5</v>
      </c>
      <c r="Q19656">
        <v>5.0000000000000002E-5</v>
      </c>
      <c r="R19656">
        <v>1.9799999999999999E-4</v>
      </c>
      <c r="S19656">
        <v>2.7900000000000001E-4</v>
      </c>
    </row>
    <row r="19657" spans="2:19" x14ac:dyDescent="0.2">
      <c r="B19657">
        <v>5.0000000000000002E-5</v>
      </c>
      <c r="Q19657">
        <v>5.0000000000000002E-5</v>
      </c>
      <c r="R19657">
        <v>2.0100000000000001E-4</v>
      </c>
      <c r="S19657">
        <v>2.7900000000000001E-4</v>
      </c>
    </row>
    <row r="19658" spans="2:19" x14ac:dyDescent="0.2">
      <c r="B19658">
        <v>5.0000000000000002E-5</v>
      </c>
      <c r="Q19658">
        <v>5.0000000000000002E-5</v>
      </c>
      <c r="R19658">
        <v>2.0100000000000001E-4</v>
      </c>
      <c r="S19658">
        <v>2.7599999999999999E-4</v>
      </c>
    </row>
    <row r="19659" spans="2:19" x14ac:dyDescent="0.2">
      <c r="B19659">
        <v>5.0000000000000002E-5</v>
      </c>
      <c r="Q19659">
        <v>5.0000000000000002E-5</v>
      </c>
      <c r="R19659">
        <v>2.0100000000000001E-4</v>
      </c>
      <c r="S19659">
        <v>2.7700000000000001E-4</v>
      </c>
    </row>
    <row r="19660" spans="2:19" x14ac:dyDescent="0.2">
      <c r="B19660">
        <v>5.0000000000000002E-5</v>
      </c>
      <c r="Q19660">
        <v>5.0000000000000002E-5</v>
      </c>
      <c r="R19660">
        <v>2.0000000000000001E-4</v>
      </c>
      <c r="S19660">
        <v>2.7999999999999998E-4</v>
      </c>
    </row>
    <row r="19661" spans="2:19" x14ac:dyDescent="0.2">
      <c r="B19661">
        <v>5.0000000000000002E-5</v>
      </c>
      <c r="Q19661">
        <v>5.0000000000000002E-5</v>
      </c>
      <c r="R19661">
        <v>1.9100000000000001E-4</v>
      </c>
      <c r="S19661">
        <v>2.7599999999999999E-4</v>
      </c>
    </row>
    <row r="19662" spans="2:19" x14ac:dyDescent="0.2">
      <c r="B19662">
        <v>5.0000000000000002E-5</v>
      </c>
      <c r="Q19662">
        <v>5.0000000000000002E-5</v>
      </c>
      <c r="R19662">
        <v>1.9900000000000001E-4</v>
      </c>
      <c r="S19662">
        <v>2.7500000000000002E-4</v>
      </c>
    </row>
    <row r="19663" spans="2:19" x14ac:dyDescent="0.2">
      <c r="B19663">
        <v>5.0000000000000002E-5</v>
      </c>
      <c r="Q19663">
        <v>5.0000000000000002E-5</v>
      </c>
      <c r="R19663">
        <v>1.9900000000000001E-4</v>
      </c>
      <c r="S19663">
        <v>2.7999999999999998E-4</v>
      </c>
    </row>
    <row r="19664" spans="2:19" x14ac:dyDescent="0.2">
      <c r="B19664">
        <v>5.0000000000000002E-5</v>
      </c>
      <c r="Q19664">
        <v>5.0000000000000002E-5</v>
      </c>
      <c r="R19664">
        <v>1.9900000000000001E-4</v>
      </c>
      <c r="S19664">
        <v>2.7999999999999998E-4</v>
      </c>
    </row>
    <row r="19665" spans="2:19" x14ac:dyDescent="0.2">
      <c r="B19665">
        <v>5.0000000000000002E-5</v>
      </c>
      <c r="Q19665">
        <v>5.0000000000000002E-5</v>
      </c>
      <c r="R19665">
        <v>1.9900000000000001E-4</v>
      </c>
      <c r="S19665">
        <v>2.7599999999999999E-4</v>
      </c>
    </row>
    <row r="19666" spans="2:19" x14ac:dyDescent="0.2">
      <c r="B19666">
        <v>5.0000000000000002E-5</v>
      </c>
      <c r="Q19666">
        <v>5.0000000000000002E-5</v>
      </c>
      <c r="R19666">
        <v>2.0100000000000001E-4</v>
      </c>
      <c r="S19666">
        <v>2.7799999999999998E-4</v>
      </c>
    </row>
    <row r="19667" spans="2:19" x14ac:dyDescent="0.2">
      <c r="B19667">
        <v>5.0000000000000002E-5</v>
      </c>
      <c r="Q19667">
        <v>5.0000000000000002E-5</v>
      </c>
      <c r="R19667">
        <v>2.0000000000000001E-4</v>
      </c>
      <c r="S19667">
        <v>2.7799999999999998E-4</v>
      </c>
    </row>
    <row r="19668" spans="2:19" x14ac:dyDescent="0.2">
      <c r="B19668">
        <v>5.0000000000000002E-5</v>
      </c>
      <c r="Q19668">
        <v>5.0000000000000002E-5</v>
      </c>
      <c r="R19668">
        <v>1.9900000000000001E-4</v>
      </c>
      <c r="S19668">
        <v>2.7900000000000001E-4</v>
      </c>
    </row>
    <row r="19669" spans="2:19" x14ac:dyDescent="0.2">
      <c r="B19669">
        <v>5.1999999999999997E-5</v>
      </c>
      <c r="Q19669">
        <v>5.0000000000000002E-5</v>
      </c>
      <c r="R19669">
        <v>1.9799999999999999E-4</v>
      </c>
      <c r="S19669">
        <v>2.7999999999999998E-4</v>
      </c>
    </row>
    <row r="19670" spans="2:19" x14ac:dyDescent="0.2">
      <c r="B19670">
        <v>5.0000000000000002E-5</v>
      </c>
      <c r="Q19670">
        <v>5.1999999999999997E-5</v>
      </c>
      <c r="R19670">
        <v>2.0100000000000001E-4</v>
      </c>
      <c r="S19670">
        <v>2.7799999999999998E-4</v>
      </c>
    </row>
    <row r="19671" spans="2:19" x14ac:dyDescent="0.2">
      <c r="B19671">
        <v>5.0000000000000002E-5</v>
      </c>
      <c r="Q19671">
        <v>5.0000000000000002E-5</v>
      </c>
      <c r="R19671">
        <v>1.9900000000000001E-4</v>
      </c>
      <c r="S19671">
        <v>2.7399999999999999E-4</v>
      </c>
    </row>
    <row r="19672" spans="2:19" x14ac:dyDescent="0.2">
      <c r="B19672">
        <v>5.0000000000000002E-5</v>
      </c>
      <c r="Q19672">
        <v>5.0000000000000002E-5</v>
      </c>
      <c r="R19672">
        <v>2.0100000000000001E-4</v>
      </c>
      <c r="S19672">
        <v>2.7799999999999998E-4</v>
      </c>
    </row>
    <row r="19673" spans="2:19" x14ac:dyDescent="0.2">
      <c r="B19673">
        <v>5.0000000000000002E-5</v>
      </c>
      <c r="Q19673">
        <v>5.0000000000000002E-5</v>
      </c>
      <c r="R19673">
        <v>2.0000000000000001E-4</v>
      </c>
      <c r="S19673">
        <v>2.7999999999999998E-4</v>
      </c>
    </row>
    <row r="19674" spans="2:19" x14ac:dyDescent="0.2">
      <c r="B19674">
        <v>5.0000000000000002E-5</v>
      </c>
      <c r="Q19674">
        <v>5.1E-5</v>
      </c>
      <c r="R19674">
        <v>1.9900000000000001E-4</v>
      </c>
      <c r="S19674">
        <v>2.7700000000000001E-4</v>
      </c>
    </row>
    <row r="19675" spans="2:19" x14ac:dyDescent="0.2">
      <c r="B19675">
        <v>5.0000000000000002E-5</v>
      </c>
      <c r="Q19675">
        <v>5.0000000000000002E-5</v>
      </c>
      <c r="R19675">
        <v>1.9900000000000001E-4</v>
      </c>
      <c r="S19675">
        <v>2.7900000000000001E-4</v>
      </c>
    </row>
    <row r="19676" spans="2:19" x14ac:dyDescent="0.2">
      <c r="B19676">
        <v>5.0000000000000002E-5</v>
      </c>
      <c r="Q19676">
        <v>5.0000000000000002E-5</v>
      </c>
      <c r="R19676">
        <v>2.0000000000000001E-4</v>
      </c>
      <c r="S19676">
        <v>2.7999999999999998E-4</v>
      </c>
    </row>
    <row r="19677" spans="2:19" x14ac:dyDescent="0.2">
      <c r="B19677">
        <v>5.0000000000000002E-5</v>
      </c>
      <c r="Q19677">
        <v>5.0000000000000002E-5</v>
      </c>
      <c r="R19677">
        <v>2.0100000000000001E-4</v>
      </c>
      <c r="S19677">
        <v>2.81E-4</v>
      </c>
    </row>
    <row r="19678" spans="2:19" x14ac:dyDescent="0.2">
      <c r="B19678">
        <v>5.0000000000000002E-5</v>
      </c>
      <c r="Q19678">
        <v>5.0000000000000002E-5</v>
      </c>
      <c r="R19678">
        <v>1.9900000000000001E-4</v>
      </c>
      <c r="S19678">
        <v>2.8200000000000002E-4</v>
      </c>
    </row>
    <row r="19679" spans="2:19" x14ac:dyDescent="0.2">
      <c r="B19679">
        <v>5.0000000000000002E-5</v>
      </c>
      <c r="Q19679">
        <v>5.0000000000000002E-5</v>
      </c>
      <c r="R19679">
        <v>1.9900000000000001E-4</v>
      </c>
      <c r="S19679">
        <v>2.7900000000000001E-4</v>
      </c>
    </row>
    <row r="19680" spans="2:19" x14ac:dyDescent="0.2">
      <c r="B19680">
        <v>4.8999999999999998E-5</v>
      </c>
      <c r="Q19680">
        <v>4.8999999999999998E-5</v>
      </c>
      <c r="R19680">
        <v>1.9900000000000001E-4</v>
      </c>
      <c r="S19680">
        <v>2.7900000000000001E-4</v>
      </c>
    </row>
    <row r="19681" spans="2:19" x14ac:dyDescent="0.2">
      <c r="B19681">
        <v>5.0000000000000002E-5</v>
      </c>
      <c r="Q19681">
        <v>5.0000000000000002E-5</v>
      </c>
      <c r="R19681">
        <v>2.03E-4</v>
      </c>
      <c r="S19681">
        <v>2.7799999999999998E-4</v>
      </c>
    </row>
    <row r="19682" spans="2:19" x14ac:dyDescent="0.2">
      <c r="B19682">
        <v>5.0000000000000002E-5</v>
      </c>
      <c r="Q19682">
        <v>5.0000000000000002E-5</v>
      </c>
      <c r="R19682">
        <v>2.02E-4</v>
      </c>
      <c r="S19682">
        <v>2.7599999999999999E-4</v>
      </c>
    </row>
    <row r="19683" spans="2:19" x14ac:dyDescent="0.2">
      <c r="B19683">
        <v>5.0000000000000002E-5</v>
      </c>
      <c r="Q19683">
        <v>5.0000000000000002E-5</v>
      </c>
      <c r="R19683">
        <v>2.02E-4</v>
      </c>
      <c r="S19683">
        <v>2.7599999999999999E-4</v>
      </c>
    </row>
    <row r="19684" spans="2:19" x14ac:dyDescent="0.2">
      <c r="B19684">
        <v>5.0000000000000002E-5</v>
      </c>
      <c r="Q19684">
        <v>5.0000000000000002E-5</v>
      </c>
      <c r="R19684">
        <v>1.9900000000000001E-4</v>
      </c>
      <c r="S19684">
        <v>2.7999999999999998E-4</v>
      </c>
    </row>
    <row r="19685" spans="2:19" x14ac:dyDescent="0.2">
      <c r="B19685">
        <v>5.0000000000000002E-5</v>
      </c>
      <c r="Q19685">
        <v>5.0000000000000002E-5</v>
      </c>
      <c r="R19685">
        <v>2.0100000000000001E-4</v>
      </c>
      <c r="S19685">
        <v>2.7900000000000001E-4</v>
      </c>
    </row>
    <row r="19686" spans="2:19" x14ac:dyDescent="0.2">
      <c r="B19686">
        <v>5.0000000000000002E-5</v>
      </c>
      <c r="Q19686">
        <v>5.0000000000000002E-5</v>
      </c>
      <c r="R19686">
        <v>1.9900000000000001E-4</v>
      </c>
      <c r="S19686">
        <v>2.81E-4</v>
      </c>
    </row>
    <row r="19687" spans="2:19" x14ac:dyDescent="0.2">
      <c r="B19687">
        <v>5.0000000000000002E-5</v>
      </c>
      <c r="Q19687">
        <v>5.0000000000000002E-5</v>
      </c>
      <c r="R19687">
        <v>1.9799999999999999E-4</v>
      </c>
      <c r="S19687">
        <v>2.7799999999999998E-4</v>
      </c>
    </row>
    <row r="19688" spans="2:19" x14ac:dyDescent="0.2">
      <c r="B19688">
        <v>5.0000000000000002E-5</v>
      </c>
      <c r="Q19688">
        <v>5.0000000000000002E-5</v>
      </c>
      <c r="R19688">
        <v>2.0100000000000001E-4</v>
      </c>
      <c r="S19688">
        <v>2.81E-4</v>
      </c>
    </row>
    <row r="19689" spans="2:19" x14ac:dyDescent="0.2">
      <c r="B19689">
        <v>5.0000000000000002E-5</v>
      </c>
      <c r="Q19689">
        <v>5.1E-5</v>
      </c>
      <c r="R19689">
        <v>1.9900000000000001E-4</v>
      </c>
      <c r="S19689">
        <v>2.81E-4</v>
      </c>
    </row>
    <row r="19690" spans="2:19" x14ac:dyDescent="0.2">
      <c r="B19690">
        <v>5.0000000000000002E-5</v>
      </c>
      <c r="Q19690">
        <v>5.0000000000000002E-5</v>
      </c>
      <c r="R19690">
        <v>1.9900000000000001E-4</v>
      </c>
      <c r="S19690">
        <v>2.7900000000000001E-4</v>
      </c>
    </row>
    <row r="19691" spans="2:19" x14ac:dyDescent="0.2">
      <c r="B19691">
        <v>5.1999999999999997E-5</v>
      </c>
      <c r="Q19691">
        <v>5.0000000000000002E-5</v>
      </c>
      <c r="R19691">
        <v>1.9799999999999999E-4</v>
      </c>
      <c r="S19691">
        <v>2.7900000000000001E-4</v>
      </c>
    </row>
    <row r="19692" spans="2:19" x14ac:dyDescent="0.2">
      <c r="B19692">
        <v>5.0000000000000002E-5</v>
      </c>
      <c r="Q19692">
        <v>5.0000000000000002E-5</v>
      </c>
      <c r="R19692">
        <v>2.0000000000000001E-4</v>
      </c>
      <c r="S19692">
        <v>2.81E-4</v>
      </c>
    </row>
    <row r="19693" spans="2:19" x14ac:dyDescent="0.2">
      <c r="B19693">
        <v>5.0000000000000002E-5</v>
      </c>
      <c r="Q19693">
        <v>5.0000000000000002E-5</v>
      </c>
      <c r="R19693">
        <v>1.9000000000000001E-4</v>
      </c>
      <c r="S19693">
        <v>2.7999999999999998E-4</v>
      </c>
    </row>
    <row r="19694" spans="2:19" x14ac:dyDescent="0.2">
      <c r="B19694">
        <v>5.0000000000000002E-5</v>
      </c>
      <c r="Q19694">
        <v>5.0000000000000002E-5</v>
      </c>
      <c r="R19694">
        <v>2.0100000000000001E-4</v>
      </c>
      <c r="S19694">
        <v>2.7900000000000001E-4</v>
      </c>
    </row>
    <row r="19695" spans="2:19" x14ac:dyDescent="0.2">
      <c r="B19695">
        <v>5.0000000000000002E-5</v>
      </c>
      <c r="Q19695">
        <v>5.0000000000000002E-5</v>
      </c>
      <c r="R19695">
        <v>1.9900000000000001E-4</v>
      </c>
      <c r="S19695">
        <v>2.7599999999999999E-4</v>
      </c>
    </row>
    <row r="19696" spans="2:19" x14ac:dyDescent="0.2">
      <c r="B19696">
        <v>4.8999999999999998E-5</v>
      </c>
      <c r="Q19696">
        <v>4.8999999999999998E-5</v>
      </c>
      <c r="R19696">
        <v>2.02E-4</v>
      </c>
      <c r="S19696">
        <v>2.7700000000000001E-4</v>
      </c>
    </row>
    <row r="19697" spans="2:19" x14ac:dyDescent="0.2">
      <c r="B19697">
        <v>4.8999999999999998E-5</v>
      </c>
      <c r="Q19697">
        <v>4.8999999999999998E-5</v>
      </c>
      <c r="R19697">
        <v>2.0000000000000001E-4</v>
      </c>
      <c r="S19697">
        <v>2.7799999999999998E-4</v>
      </c>
    </row>
    <row r="19698" spans="2:19" x14ac:dyDescent="0.2">
      <c r="B19698">
        <v>4.8999999999999998E-5</v>
      </c>
      <c r="Q19698">
        <v>4.8999999999999998E-5</v>
      </c>
      <c r="R19698">
        <v>2.0100000000000001E-4</v>
      </c>
      <c r="S19698">
        <v>2.7599999999999999E-4</v>
      </c>
    </row>
    <row r="19699" spans="2:19" x14ac:dyDescent="0.2">
      <c r="B19699">
        <v>5.0000000000000002E-5</v>
      </c>
      <c r="Q19699">
        <v>5.0000000000000002E-5</v>
      </c>
      <c r="R19699">
        <v>2.0000000000000001E-4</v>
      </c>
      <c r="S19699">
        <v>2.7799999999999998E-4</v>
      </c>
    </row>
    <row r="19700" spans="2:19" x14ac:dyDescent="0.2">
      <c r="B19700">
        <v>5.0000000000000002E-5</v>
      </c>
      <c r="Q19700">
        <v>5.0000000000000002E-5</v>
      </c>
      <c r="R19700">
        <v>2.0000000000000001E-4</v>
      </c>
      <c r="S19700">
        <v>2.7799999999999998E-4</v>
      </c>
    </row>
    <row r="19701" spans="2:19" x14ac:dyDescent="0.2">
      <c r="B19701">
        <v>4.8999999999999998E-5</v>
      </c>
      <c r="Q19701">
        <v>4.8999999999999998E-5</v>
      </c>
      <c r="R19701">
        <v>1.9900000000000001E-4</v>
      </c>
      <c r="S19701">
        <v>2.7999999999999998E-4</v>
      </c>
    </row>
    <row r="19702" spans="2:19" x14ac:dyDescent="0.2">
      <c r="B19702">
        <v>5.0000000000000002E-5</v>
      </c>
      <c r="Q19702">
        <v>5.0000000000000002E-5</v>
      </c>
      <c r="R19702">
        <v>1.9900000000000001E-4</v>
      </c>
      <c r="S19702">
        <v>2.7799999999999998E-4</v>
      </c>
    </row>
    <row r="19703" spans="2:19" x14ac:dyDescent="0.2">
      <c r="B19703">
        <v>4.8999999999999998E-5</v>
      </c>
      <c r="Q19703">
        <v>4.8999999999999998E-5</v>
      </c>
      <c r="R19703">
        <v>1.9799999999999999E-4</v>
      </c>
      <c r="S19703">
        <v>2.7799999999999998E-4</v>
      </c>
    </row>
    <row r="19704" spans="2:19" x14ac:dyDescent="0.2">
      <c r="B19704">
        <v>5.0000000000000002E-5</v>
      </c>
      <c r="Q19704">
        <v>5.0000000000000002E-5</v>
      </c>
      <c r="R19704">
        <v>2.0000000000000001E-4</v>
      </c>
      <c r="S19704">
        <v>2.7999999999999998E-4</v>
      </c>
    </row>
    <row r="19705" spans="2:19" x14ac:dyDescent="0.2">
      <c r="B19705">
        <v>5.0000000000000002E-5</v>
      </c>
      <c r="Q19705">
        <v>5.0000000000000002E-5</v>
      </c>
      <c r="R19705">
        <v>1.9799999999999999E-4</v>
      </c>
      <c r="S19705">
        <v>2.7900000000000001E-4</v>
      </c>
    </row>
    <row r="19706" spans="2:19" x14ac:dyDescent="0.2">
      <c r="B19706">
        <v>5.0000000000000002E-5</v>
      </c>
      <c r="Q19706">
        <v>5.1999999999999997E-5</v>
      </c>
      <c r="R19706">
        <v>2.0000000000000001E-4</v>
      </c>
      <c r="S19706">
        <v>2.7799999999999998E-4</v>
      </c>
    </row>
    <row r="19707" spans="2:19" x14ac:dyDescent="0.2">
      <c r="B19707">
        <v>4.8999999999999998E-5</v>
      </c>
      <c r="Q19707">
        <v>4.8999999999999998E-5</v>
      </c>
      <c r="R19707">
        <v>1.9900000000000001E-4</v>
      </c>
      <c r="S19707">
        <v>2.7599999999999999E-4</v>
      </c>
    </row>
    <row r="19708" spans="2:19" x14ac:dyDescent="0.2">
      <c r="B19708">
        <v>5.0000000000000002E-5</v>
      </c>
      <c r="Q19708">
        <v>5.0000000000000002E-5</v>
      </c>
      <c r="R19708">
        <v>1.9799999999999999E-4</v>
      </c>
      <c r="S19708">
        <v>2.7999999999999998E-4</v>
      </c>
    </row>
    <row r="19709" spans="2:19" x14ac:dyDescent="0.2">
      <c r="B19709">
        <v>5.0000000000000002E-5</v>
      </c>
      <c r="Q19709">
        <v>5.0000000000000002E-5</v>
      </c>
      <c r="R19709">
        <v>2.03E-4</v>
      </c>
      <c r="S19709">
        <v>2.7700000000000001E-4</v>
      </c>
    </row>
    <row r="19710" spans="2:19" x14ac:dyDescent="0.2">
      <c r="B19710">
        <v>5.0000000000000002E-5</v>
      </c>
      <c r="Q19710">
        <v>5.0000000000000002E-5</v>
      </c>
      <c r="R19710">
        <v>1.9900000000000001E-4</v>
      </c>
      <c r="S19710">
        <v>2.7999999999999998E-4</v>
      </c>
    </row>
    <row r="19711" spans="2:19" x14ac:dyDescent="0.2">
      <c r="B19711">
        <v>5.0000000000000002E-5</v>
      </c>
      <c r="Q19711">
        <v>5.0000000000000002E-5</v>
      </c>
      <c r="R19711">
        <v>2.0000000000000001E-4</v>
      </c>
      <c r="S19711">
        <v>2.7700000000000001E-4</v>
      </c>
    </row>
    <row r="19712" spans="2:19" x14ac:dyDescent="0.2">
      <c r="B19712">
        <v>5.0000000000000002E-5</v>
      </c>
      <c r="Q19712">
        <v>5.0000000000000002E-5</v>
      </c>
      <c r="R19712">
        <v>1.9900000000000001E-4</v>
      </c>
      <c r="S19712">
        <v>2.7700000000000001E-4</v>
      </c>
    </row>
    <row r="19713" spans="2:19" x14ac:dyDescent="0.2">
      <c r="B19713">
        <v>5.1E-5</v>
      </c>
      <c r="Q19713">
        <v>4.8999999999999998E-5</v>
      </c>
      <c r="R19713">
        <v>2.0000000000000001E-4</v>
      </c>
      <c r="S19713">
        <v>2.7700000000000001E-4</v>
      </c>
    </row>
    <row r="19714" spans="2:19" x14ac:dyDescent="0.2">
      <c r="B19714">
        <v>5.0000000000000002E-5</v>
      </c>
      <c r="Q19714">
        <v>5.0000000000000002E-5</v>
      </c>
      <c r="R19714">
        <v>1.9900000000000001E-4</v>
      </c>
      <c r="S19714">
        <v>2.81E-4</v>
      </c>
    </row>
    <row r="19715" spans="2:19" x14ac:dyDescent="0.2">
      <c r="B19715">
        <v>4.8999999999999998E-5</v>
      </c>
      <c r="Q19715">
        <v>4.8999999999999998E-5</v>
      </c>
      <c r="R19715">
        <v>2.05E-4</v>
      </c>
      <c r="S19715">
        <v>2.7799999999999998E-4</v>
      </c>
    </row>
    <row r="19716" spans="2:19" x14ac:dyDescent="0.2">
      <c r="B19716">
        <v>4.8999999999999998E-5</v>
      </c>
      <c r="Q19716">
        <v>4.8999999999999998E-5</v>
      </c>
      <c r="R19716">
        <v>2.0100000000000001E-4</v>
      </c>
      <c r="S19716">
        <v>2.7900000000000001E-4</v>
      </c>
    </row>
    <row r="19717" spans="2:19" x14ac:dyDescent="0.2">
      <c r="B19717">
        <v>4.8999999999999998E-5</v>
      </c>
      <c r="Q19717">
        <v>4.8999999999999998E-5</v>
      </c>
      <c r="R19717">
        <v>2.0000000000000001E-4</v>
      </c>
      <c r="S19717">
        <v>2.7599999999999999E-4</v>
      </c>
    </row>
    <row r="19718" spans="2:19" x14ac:dyDescent="0.2">
      <c r="B19718">
        <v>5.0000000000000002E-5</v>
      </c>
      <c r="Q19718">
        <v>4.8999999999999998E-5</v>
      </c>
      <c r="R19718">
        <v>5.8600000000000004E-4</v>
      </c>
      <c r="S19718">
        <v>2.81E-4</v>
      </c>
    </row>
    <row r="19719" spans="2:19" x14ac:dyDescent="0.2">
      <c r="B19719">
        <v>5.0000000000000002E-5</v>
      </c>
      <c r="Q19719">
        <v>5.0000000000000002E-5</v>
      </c>
      <c r="R19719">
        <v>1.9799999999999999E-4</v>
      </c>
      <c r="S19719">
        <v>2.7799999999999998E-4</v>
      </c>
    </row>
    <row r="19720" spans="2:19" x14ac:dyDescent="0.2">
      <c r="B19720">
        <v>5.0000000000000002E-5</v>
      </c>
      <c r="Q19720">
        <v>5.0000000000000002E-5</v>
      </c>
      <c r="R19720">
        <v>2.0000000000000001E-4</v>
      </c>
      <c r="S19720">
        <v>2.7700000000000001E-4</v>
      </c>
    </row>
    <row r="19721" spans="2:19" x14ac:dyDescent="0.2">
      <c r="B19721">
        <v>5.0000000000000002E-5</v>
      </c>
      <c r="Q19721">
        <v>5.0000000000000002E-5</v>
      </c>
      <c r="R19721">
        <v>1.9900000000000001E-4</v>
      </c>
      <c r="S19721">
        <v>2.7700000000000001E-4</v>
      </c>
    </row>
    <row r="19722" spans="2:19" x14ac:dyDescent="0.2">
      <c r="B19722">
        <v>5.0000000000000002E-5</v>
      </c>
      <c r="Q19722">
        <v>5.0000000000000002E-5</v>
      </c>
      <c r="R19722">
        <v>2.0100000000000001E-4</v>
      </c>
      <c r="S19722">
        <v>2.8200000000000002E-4</v>
      </c>
    </row>
    <row r="19723" spans="2:19" x14ac:dyDescent="0.2">
      <c r="B19723">
        <v>5.1E-5</v>
      </c>
      <c r="Q19723">
        <v>5.0000000000000002E-5</v>
      </c>
      <c r="R19723">
        <v>1.9799999999999999E-4</v>
      </c>
      <c r="S19723">
        <v>2.7900000000000001E-4</v>
      </c>
    </row>
    <row r="19724" spans="2:19" x14ac:dyDescent="0.2">
      <c r="B19724">
        <v>5.0000000000000002E-5</v>
      </c>
      <c r="Q19724">
        <v>5.0000000000000002E-5</v>
      </c>
      <c r="R19724">
        <v>1.9799999999999999E-4</v>
      </c>
      <c r="S19724">
        <v>2.7900000000000001E-4</v>
      </c>
    </row>
    <row r="19725" spans="2:19" x14ac:dyDescent="0.2">
      <c r="B19725">
        <v>5.0000000000000002E-5</v>
      </c>
      <c r="Q19725">
        <v>5.1999999999999997E-5</v>
      </c>
      <c r="R19725">
        <v>1.94E-4</v>
      </c>
      <c r="S19725">
        <v>2.7599999999999999E-4</v>
      </c>
    </row>
    <row r="19726" spans="2:19" x14ac:dyDescent="0.2">
      <c r="B19726">
        <v>5.0000000000000002E-5</v>
      </c>
      <c r="Q19726">
        <v>5.0000000000000002E-5</v>
      </c>
      <c r="R19726">
        <v>1.9799999999999999E-4</v>
      </c>
      <c r="S19726">
        <v>2.7999999999999998E-4</v>
      </c>
    </row>
    <row r="19727" spans="2:19" x14ac:dyDescent="0.2">
      <c r="B19727">
        <v>5.1E-5</v>
      </c>
      <c r="Q19727">
        <v>5.1E-5</v>
      </c>
      <c r="R19727">
        <v>2.04E-4</v>
      </c>
      <c r="S19727">
        <v>2.7700000000000001E-4</v>
      </c>
    </row>
    <row r="19728" spans="2:19" x14ac:dyDescent="0.2">
      <c r="B19728">
        <v>5.1E-5</v>
      </c>
      <c r="Q19728">
        <v>5.1E-5</v>
      </c>
      <c r="R19728">
        <v>2.0000000000000001E-4</v>
      </c>
      <c r="S19728">
        <v>2.7799999999999998E-4</v>
      </c>
    </row>
    <row r="19729" spans="2:19" x14ac:dyDescent="0.2">
      <c r="B19729">
        <v>5.1E-5</v>
      </c>
      <c r="Q19729">
        <v>5.1E-5</v>
      </c>
      <c r="R19729">
        <v>2.02E-4</v>
      </c>
      <c r="S19729">
        <v>2.7599999999999999E-4</v>
      </c>
    </row>
    <row r="19730" spans="2:19" x14ac:dyDescent="0.2">
      <c r="B19730">
        <v>5.1E-5</v>
      </c>
      <c r="Q19730">
        <v>4.8999999999999998E-5</v>
      </c>
      <c r="R19730">
        <v>1.9900000000000001E-4</v>
      </c>
      <c r="S19730">
        <v>2.7900000000000001E-4</v>
      </c>
    </row>
    <row r="19731" spans="2:19" x14ac:dyDescent="0.2">
      <c r="B19731">
        <v>4.8999999999999998E-5</v>
      </c>
      <c r="Q19731">
        <v>4.8999999999999998E-5</v>
      </c>
      <c r="R19731">
        <v>1.9900000000000001E-4</v>
      </c>
      <c r="S19731">
        <v>2.81E-4</v>
      </c>
    </row>
    <row r="19732" spans="2:19" x14ac:dyDescent="0.2">
      <c r="B19732">
        <v>4.8999999999999998E-5</v>
      </c>
      <c r="Q19732">
        <v>4.8999999999999998E-5</v>
      </c>
      <c r="R19732">
        <v>2.0000000000000001E-4</v>
      </c>
      <c r="S19732">
        <v>2.7700000000000001E-4</v>
      </c>
    </row>
    <row r="19733" spans="2:19" x14ac:dyDescent="0.2">
      <c r="B19733">
        <v>4.8999999999999998E-5</v>
      </c>
      <c r="Q19733">
        <v>4.8999999999999998E-5</v>
      </c>
      <c r="R19733">
        <v>1.9799999999999999E-4</v>
      </c>
      <c r="S19733">
        <v>2.7700000000000001E-4</v>
      </c>
    </row>
    <row r="19734" spans="2:19" x14ac:dyDescent="0.2">
      <c r="B19734">
        <v>4.8999999999999998E-5</v>
      </c>
      <c r="Q19734">
        <v>4.8999999999999998E-5</v>
      </c>
      <c r="R19734">
        <v>1.9799999999999999E-4</v>
      </c>
      <c r="S19734">
        <v>2.7900000000000001E-4</v>
      </c>
    </row>
    <row r="19735" spans="2:19" x14ac:dyDescent="0.2">
      <c r="B19735">
        <v>4.8999999999999998E-5</v>
      </c>
      <c r="Q19735">
        <v>4.8999999999999998E-5</v>
      </c>
      <c r="R19735">
        <v>2.0000000000000001E-4</v>
      </c>
      <c r="S19735">
        <v>2.7999999999999998E-4</v>
      </c>
    </row>
    <row r="19736" spans="2:19" x14ac:dyDescent="0.2">
      <c r="B19736">
        <v>4.8999999999999998E-5</v>
      </c>
      <c r="Q19736">
        <v>4.8999999999999998E-5</v>
      </c>
      <c r="R19736">
        <v>1.9799999999999999E-4</v>
      </c>
      <c r="S19736">
        <v>2.7799999999999998E-4</v>
      </c>
    </row>
    <row r="19737" spans="2:19" x14ac:dyDescent="0.2">
      <c r="B19737">
        <v>4.8999999999999998E-5</v>
      </c>
      <c r="Q19737">
        <v>4.8999999999999998E-5</v>
      </c>
      <c r="R19737">
        <v>2.0000000000000001E-4</v>
      </c>
      <c r="S19737">
        <v>2.7900000000000001E-4</v>
      </c>
    </row>
    <row r="19738" spans="2:19" x14ac:dyDescent="0.2">
      <c r="B19738">
        <v>4.8999999999999998E-5</v>
      </c>
      <c r="Q19738">
        <v>4.8999999999999998E-5</v>
      </c>
      <c r="R19738">
        <v>2.0000000000000001E-4</v>
      </c>
      <c r="S19738">
        <v>2.7599999999999999E-4</v>
      </c>
    </row>
    <row r="19739" spans="2:19" x14ac:dyDescent="0.2">
      <c r="B19739">
        <v>4.8999999999999998E-5</v>
      </c>
      <c r="Q19739">
        <v>4.8999999999999998E-5</v>
      </c>
      <c r="R19739">
        <v>2.0000000000000001E-4</v>
      </c>
      <c r="S19739">
        <v>2.81E-4</v>
      </c>
    </row>
    <row r="19740" spans="2:19" x14ac:dyDescent="0.2">
      <c r="B19740">
        <v>4.8999999999999998E-5</v>
      </c>
      <c r="Q19740">
        <v>4.8999999999999998E-5</v>
      </c>
      <c r="R19740">
        <v>2.0100000000000001E-4</v>
      </c>
      <c r="S19740">
        <v>2.7999999999999998E-4</v>
      </c>
    </row>
    <row r="19741" spans="2:19" x14ac:dyDescent="0.2">
      <c r="B19741">
        <v>4.8999999999999998E-5</v>
      </c>
      <c r="Q19741">
        <v>4.8999999999999998E-5</v>
      </c>
      <c r="R19741">
        <v>2.02E-4</v>
      </c>
      <c r="S19741">
        <v>2.7700000000000001E-4</v>
      </c>
    </row>
    <row r="19742" spans="2:19" x14ac:dyDescent="0.2">
      <c r="B19742">
        <v>4.8999999999999998E-5</v>
      </c>
      <c r="Q19742">
        <v>4.8999999999999998E-5</v>
      </c>
      <c r="R19742">
        <v>2.02E-4</v>
      </c>
      <c r="S19742">
        <v>2.7999999999999998E-4</v>
      </c>
    </row>
    <row r="19743" spans="2:19" x14ac:dyDescent="0.2">
      <c r="B19743">
        <v>4.8999999999999998E-5</v>
      </c>
      <c r="Q19743">
        <v>4.8999999999999998E-5</v>
      </c>
      <c r="R19743">
        <v>1.9900000000000001E-4</v>
      </c>
      <c r="S19743">
        <v>2.7900000000000001E-4</v>
      </c>
    </row>
    <row r="19744" spans="2:19" x14ac:dyDescent="0.2">
      <c r="B19744">
        <v>4.8999999999999998E-5</v>
      </c>
      <c r="Q19744">
        <v>5.1E-5</v>
      </c>
      <c r="R19744">
        <v>1.9900000000000001E-4</v>
      </c>
      <c r="S19744">
        <v>2.7999999999999998E-4</v>
      </c>
    </row>
    <row r="19745" spans="2:19" x14ac:dyDescent="0.2">
      <c r="B19745">
        <v>4.8999999999999998E-5</v>
      </c>
      <c r="Q19745">
        <v>4.8999999999999998E-5</v>
      </c>
      <c r="R19745">
        <v>2.0000000000000001E-4</v>
      </c>
      <c r="S19745">
        <v>2.7999999999999998E-4</v>
      </c>
    </row>
    <row r="19746" spans="2:19" x14ac:dyDescent="0.2">
      <c r="B19746">
        <v>4.8999999999999998E-5</v>
      </c>
      <c r="Q19746">
        <v>4.8999999999999998E-5</v>
      </c>
      <c r="R19746">
        <v>1.9900000000000001E-4</v>
      </c>
      <c r="S19746">
        <v>2.7799999999999998E-4</v>
      </c>
    </row>
    <row r="19747" spans="2:19" x14ac:dyDescent="0.2">
      <c r="B19747">
        <v>5.0000000000000002E-5</v>
      </c>
      <c r="Q19747">
        <v>5.0000000000000002E-5</v>
      </c>
      <c r="R19747">
        <v>2.0000000000000001E-4</v>
      </c>
      <c r="S19747">
        <v>2.7900000000000001E-4</v>
      </c>
    </row>
    <row r="19748" spans="2:19" x14ac:dyDescent="0.2">
      <c r="B19748">
        <v>5.0000000000000002E-5</v>
      </c>
      <c r="Q19748">
        <v>5.0000000000000002E-5</v>
      </c>
      <c r="R19748">
        <v>1.9900000000000001E-4</v>
      </c>
      <c r="S19748">
        <v>2.7900000000000001E-4</v>
      </c>
    </row>
    <row r="19749" spans="2:19" x14ac:dyDescent="0.2">
      <c r="B19749">
        <v>4.8999999999999998E-5</v>
      </c>
      <c r="Q19749">
        <v>4.8999999999999998E-5</v>
      </c>
      <c r="R19749">
        <v>1.9900000000000001E-4</v>
      </c>
      <c r="S19749">
        <v>2.7799999999999998E-4</v>
      </c>
    </row>
    <row r="19750" spans="2:19" x14ac:dyDescent="0.2">
      <c r="B19750">
        <v>5.0000000000000002E-5</v>
      </c>
      <c r="Q19750">
        <v>5.0000000000000002E-5</v>
      </c>
      <c r="R19750">
        <v>1.9900000000000001E-4</v>
      </c>
      <c r="S19750">
        <v>2.7900000000000001E-4</v>
      </c>
    </row>
    <row r="19751" spans="2:19" x14ac:dyDescent="0.2">
      <c r="B19751">
        <v>4.8999999999999998E-5</v>
      </c>
      <c r="Q19751">
        <v>4.8999999999999998E-5</v>
      </c>
      <c r="R19751">
        <v>2.0000000000000001E-4</v>
      </c>
      <c r="S19751">
        <v>2.7900000000000001E-4</v>
      </c>
    </row>
    <row r="19752" spans="2:19" x14ac:dyDescent="0.2">
      <c r="B19752">
        <v>5.1999999999999997E-5</v>
      </c>
      <c r="Q19752">
        <v>5.0000000000000002E-5</v>
      </c>
      <c r="R19752">
        <v>2.0000000000000001E-4</v>
      </c>
      <c r="S19752">
        <v>2.7700000000000001E-4</v>
      </c>
    </row>
    <row r="19753" spans="2:19" x14ac:dyDescent="0.2">
      <c r="B19753">
        <v>5.0000000000000002E-5</v>
      </c>
      <c r="Q19753">
        <v>5.0000000000000002E-5</v>
      </c>
      <c r="R19753">
        <v>2.0000000000000001E-4</v>
      </c>
      <c r="S19753">
        <v>2.7500000000000002E-4</v>
      </c>
    </row>
    <row r="19754" spans="2:19" x14ac:dyDescent="0.2">
      <c r="B19754">
        <v>5.0000000000000002E-5</v>
      </c>
      <c r="Q19754">
        <v>5.0000000000000002E-5</v>
      </c>
      <c r="R19754">
        <v>1.9900000000000001E-4</v>
      </c>
      <c r="S19754">
        <v>2.7900000000000001E-4</v>
      </c>
    </row>
    <row r="19755" spans="2:19" x14ac:dyDescent="0.2">
      <c r="B19755">
        <v>5.0000000000000002E-5</v>
      </c>
      <c r="Q19755">
        <v>5.0000000000000002E-5</v>
      </c>
      <c r="R19755">
        <v>2.02E-4</v>
      </c>
      <c r="S19755">
        <v>2.7799999999999998E-4</v>
      </c>
    </row>
    <row r="19756" spans="2:19" x14ac:dyDescent="0.2">
      <c r="B19756">
        <v>5.0000000000000002E-5</v>
      </c>
      <c r="Q19756">
        <v>5.0000000000000002E-5</v>
      </c>
      <c r="R19756">
        <v>1.9799999999999999E-4</v>
      </c>
      <c r="S19756">
        <v>2.81E-4</v>
      </c>
    </row>
    <row r="19757" spans="2:19" x14ac:dyDescent="0.2">
      <c r="B19757">
        <v>5.0000000000000002E-5</v>
      </c>
      <c r="Q19757">
        <v>5.0000000000000002E-5</v>
      </c>
      <c r="R19757">
        <v>1.93E-4</v>
      </c>
      <c r="S19757">
        <v>2.7700000000000001E-4</v>
      </c>
    </row>
    <row r="19758" spans="2:19" x14ac:dyDescent="0.2">
      <c r="B19758">
        <v>5.0000000000000002E-5</v>
      </c>
      <c r="Q19758">
        <v>5.0000000000000002E-5</v>
      </c>
      <c r="R19758">
        <v>1.9900000000000001E-4</v>
      </c>
      <c r="S19758">
        <v>2.7799999999999998E-4</v>
      </c>
    </row>
    <row r="19759" spans="2:19" x14ac:dyDescent="0.2">
      <c r="B19759">
        <v>5.0000000000000002E-5</v>
      </c>
      <c r="Q19759">
        <v>5.0000000000000002E-5</v>
      </c>
      <c r="R19759">
        <v>1.9900000000000001E-4</v>
      </c>
      <c r="S19759">
        <v>2.7900000000000001E-4</v>
      </c>
    </row>
    <row r="19760" spans="2:19" x14ac:dyDescent="0.2">
      <c r="B19760">
        <v>5.0000000000000002E-5</v>
      </c>
      <c r="Q19760">
        <v>5.0000000000000002E-5</v>
      </c>
      <c r="R19760">
        <v>1.9799999999999999E-4</v>
      </c>
      <c r="S19760">
        <v>2.7500000000000002E-4</v>
      </c>
    </row>
    <row r="19761" spans="2:19" x14ac:dyDescent="0.2">
      <c r="B19761">
        <v>5.0000000000000002E-5</v>
      </c>
      <c r="Q19761">
        <v>5.0000000000000002E-5</v>
      </c>
      <c r="R19761">
        <v>1.9799999999999999E-4</v>
      </c>
      <c r="S19761">
        <v>2.7700000000000001E-4</v>
      </c>
    </row>
    <row r="19762" spans="2:19" x14ac:dyDescent="0.2">
      <c r="B19762">
        <v>5.0000000000000002E-5</v>
      </c>
      <c r="Q19762">
        <v>5.0000000000000002E-5</v>
      </c>
      <c r="R19762">
        <v>1.9900000000000001E-4</v>
      </c>
      <c r="S19762">
        <v>2.7900000000000001E-4</v>
      </c>
    </row>
    <row r="19763" spans="2:19" x14ac:dyDescent="0.2">
      <c r="B19763">
        <v>5.0000000000000002E-5</v>
      </c>
      <c r="Q19763">
        <v>5.1999999999999997E-5</v>
      </c>
      <c r="R19763">
        <v>1.9900000000000001E-4</v>
      </c>
      <c r="S19763">
        <v>2.8200000000000002E-4</v>
      </c>
    </row>
    <row r="19764" spans="2:19" x14ac:dyDescent="0.2">
      <c r="B19764">
        <v>5.0000000000000002E-5</v>
      </c>
      <c r="Q19764">
        <v>5.0000000000000002E-5</v>
      </c>
      <c r="R19764">
        <v>1.9799999999999999E-4</v>
      </c>
      <c r="S19764">
        <v>2.7700000000000001E-4</v>
      </c>
    </row>
    <row r="19765" spans="2:19" x14ac:dyDescent="0.2">
      <c r="B19765">
        <v>5.1E-5</v>
      </c>
      <c r="Q19765">
        <v>5.1E-5</v>
      </c>
      <c r="R19765">
        <v>2.0000000000000001E-4</v>
      </c>
      <c r="S19765">
        <v>2.7999999999999998E-4</v>
      </c>
    </row>
    <row r="19766" spans="2:19" x14ac:dyDescent="0.2">
      <c r="B19766">
        <v>5.0000000000000002E-5</v>
      </c>
      <c r="Q19766">
        <v>5.0000000000000002E-5</v>
      </c>
      <c r="R19766">
        <v>1.9900000000000001E-4</v>
      </c>
      <c r="S19766">
        <v>2.8200000000000002E-4</v>
      </c>
    </row>
    <row r="19767" spans="2:19" x14ac:dyDescent="0.2">
      <c r="B19767">
        <v>5.0000000000000002E-5</v>
      </c>
      <c r="Q19767">
        <v>5.0000000000000002E-5</v>
      </c>
      <c r="R19767">
        <v>2.0000000000000001E-4</v>
      </c>
      <c r="S19767">
        <v>2.7599999999999999E-4</v>
      </c>
    </row>
    <row r="19768" spans="2:19" x14ac:dyDescent="0.2">
      <c r="B19768">
        <v>5.0000000000000002E-5</v>
      </c>
      <c r="Q19768">
        <v>5.0000000000000002E-5</v>
      </c>
      <c r="R19768">
        <v>2.02E-4</v>
      </c>
      <c r="S19768">
        <v>2.7599999999999999E-4</v>
      </c>
    </row>
    <row r="19769" spans="2:19" x14ac:dyDescent="0.2">
      <c r="B19769">
        <v>5.0000000000000002E-5</v>
      </c>
      <c r="Q19769">
        <v>5.0000000000000002E-5</v>
      </c>
      <c r="R19769">
        <v>1.9900000000000001E-4</v>
      </c>
      <c r="S19769">
        <v>2.7799999999999998E-4</v>
      </c>
    </row>
    <row r="19770" spans="2:19" x14ac:dyDescent="0.2">
      <c r="B19770">
        <v>5.1E-5</v>
      </c>
      <c r="Q19770">
        <v>5.0000000000000002E-5</v>
      </c>
      <c r="R19770">
        <v>2.0100000000000001E-4</v>
      </c>
      <c r="S19770">
        <v>2.7599999999999999E-4</v>
      </c>
    </row>
    <row r="19771" spans="2:19" x14ac:dyDescent="0.2">
      <c r="B19771">
        <v>5.1E-5</v>
      </c>
      <c r="Q19771">
        <v>5.0000000000000002E-5</v>
      </c>
      <c r="R19771">
        <v>1.9799999999999999E-4</v>
      </c>
      <c r="S19771">
        <v>2.7799999999999998E-4</v>
      </c>
    </row>
    <row r="19772" spans="2:19" x14ac:dyDescent="0.2">
      <c r="B19772">
        <v>5.1E-5</v>
      </c>
      <c r="Q19772">
        <v>5.0000000000000002E-5</v>
      </c>
      <c r="R19772">
        <v>2.0100000000000001E-4</v>
      </c>
      <c r="S19772">
        <v>2.7999999999999998E-4</v>
      </c>
    </row>
    <row r="19773" spans="2:19" x14ac:dyDescent="0.2">
      <c r="B19773">
        <v>5.0000000000000002E-5</v>
      </c>
      <c r="Q19773">
        <v>5.0000000000000002E-5</v>
      </c>
      <c r="R19773">
        <v>2.0100000000000001E-4</v>
      </c>
      <c r="S19773">
        <v>2.7900000000000001E-4</v>
      </c>
    </row>
    <row r="19774" spans="2:19" x14ac:dyDescent="0.2">
      <c r="B19774">
        <v>5.1E-5</v>
      </c>
      <c r="Q19774">
        <v>4.8999999999999998E-5</v>
      </c>
      <c r="R19774">
        <v>2.0000000000000001E-4</v>
      </c>
      <c r="S19774">
        <v>2.7700000000000001E-4</v>
      </c>
    </row>
    <row r="19775" spans="2:19" x14ac:dyDescent="0.2">
      <c r="B19775">
        <v>5.0000000000000002E-5</v>
      </c>
      <c r="Q19775">
        <v>5.0000000000000002E-5</v>
      </c>
      <c r="R19775">
        <v>1.9900000000000001E-4</v>
      </c>
      <c r="S19775">
        <v>2.7500000000000002E-4</v>
      </c>
    </row>
    <row r="19776" spans="2:19" x14ac:dyDescent="0.2">
      <c r="B19776">
        <v>5.0000000000000002E-5</v>
      </c>
      <c r="Q19776">
        <v>5.0000000000000002E-5</v>
      </c>
      <c r="R19776">
        <v>1.9900000000000001E-4</v>
      </c>
      <c r="S19776">
        <v>2.7599999999999999E-4</v>
      </c>
    </row>
    <row r="19777" spans="2:19" x14ac:dyDescent="0.2">
      <c r="B19777">
        <v>4.8999999999999998E-5</v>
      </c>
      <c r="Q19777">
        <v>5.0000000000000002E-5</v>
      </c>
      <c r="R19777">
        <v>2.0000000000000001E-4</v>
      </c>
      <c r="S19777">
        <v>2.7900000000000001E-4</v>
      </c>
    </row>
    <row r="19778" spans="2:19" x14ac:dyDescent="0.2">
      <c r="B19778">
        <v>4.8999999999999998E-5</v>
      </c>
      <c r="Q19778">
        <v>4.8999999999999998E-5</v>
      </c>
      <c r="R19778">
        <v>1.9900000000000001E-4</v>
      </c>
      <c r="S19778">
        <v>2.7799999999999998E-4</v>
      </c>
    </row>
    <row r="19779" spans="2:19" x14ac:dyDescent="0.2">
      <c r="B19779">
        <v>5.0000000000000002E-5</v>
      </c>
      <c r="Q19779">
        <v>5.0000000000000002E-5</v>
      </c>
      <c r="R19779">
        <v>1.9900000000000001E-4</v>
      </c>
      <c r="S19779">
        <v>2.7799999999999998E-4</v>
      </c>
    </row>
    <row r="19780" spans="2:19" x14ac:dyDescent="0.2">
      <c r="B19780">
        <v>5.0000000000000002E-5</v>
      </c>
      <c r="Q19780">
        <v>5.1E-5</v>
      </c>
      <c r="R19780">
        <v>1.9900000000000001E-4</v>
      </c>
      <c r="S19780">
        <v>2.7799999999999998E-4</v>
      </c>
    </row>
    <row r="19781" spans="2:19" x14ac:dyDescent="0.2">
      <c r="B19781">
        <v>5.0000000000000002E-5</v>
      </c>
      <c r="Q19781">
        <v>5.0000000000000002E-5</v>
      </c>
      <c r="R19781">
        <v>2.0100000000000001E-4</v>
      </c>
      <c r="S19781">
        <v>2.7900000000000001E-4</v>
      </c>
    </row>
    <row r="19782" spans="2:19" x14ac:dyDescent="0.2">
      <c r="B19782">
        <v>5.0000000000000002E-5</v>
      </c>
      <c r="Q19782">
        <v>5.0000000000000002E-5</v>
      </c>
      <c r="R19782">
        <v>1.9900000000000001E-4</v>
      </c>
      <c r="S19782">
        <v>2.7900000000000001E-4</v>
      </c>
    </row>
    <row r="19783" spans="2:19" x14ac:dyDescent="0.2">
      <c r="B19783">
        <v>5.0000000000000002E-5</v>
      </c>
      <c r="Q19783">
        <v>5.1999999999999997E-5</v>
      </c>
      <c r="R19783">
        <v>2.0100000000000001E-4</v>
      </c>
      <c r="S19783">
        <v>2.7599999999999999E-4</v>
      </c>
    </row>
    <row r="19784" spans="2:19" x14ac:dyDescent="0.2">
      <c r="B19784">
        <v>4.8999999999999998E-5</v>
      </c>
      <c r="Q19784">
        <v>4.8999999999999998E-5</v>
      </c>
      <c r="R19784">
        <v>2.0000000000000001E-4</v>
      </c>
      <c r="S19784">
        <v>2.7900000000000001E-4</v>
      </c>
    </row>
    <row r="19785" spans="2:19" x14ac:dyDescent="0.2">
      <c r="B19785">
        <v>5.0000000000000002E-5</v>
      </c>
      <c r="Q19785">
        <v>5.0000000000000002E-5</v>
      </c>
      <c r="R19785">
        <v>2.0100000000000001E-4</v>
      </c>
      <c r="S19785">
        <v>2.8299999999999999E-4</v>
      </c>
    </row>
    <row r="19786" spans="2:19" x14ac:dyDescent="0.2">
      <c r="B19786">
        <v>5.0000000000000002E-5</v>
      </c>
      <c r="Q19786">
        <v>5.0000000000000002E-5</v>
      </c>
      <c r="R19786">
        <v>1.9799999999999999E-4</v>
      </c>
      <c r="S19786">
        <v>2.7599999999999999E-4</v>
      </c>
    </row>
    <row r="19787" spans="2:19" x14ac:dyDescent="0.2">
      <c r="B19787">
        <v>5.0000000000000002E-5</v>
      </c>
      <c r="Q19787">
        <v>5.0000000000000002E-5</v>
      </c>
      <c r="R19787">
        <v>1.9799999999999999E-4</v>
      </c>
      <c r="S19787">
        <v>2.7700000000000001E-4</v>
      </c>
    </row>
    <row r="19788" spans="2:19" x14ac:dyDescent="0.2">
      <c r="B19788">
        <v>4.8999999999999998E-5</v>
      </c>
      <c r="Q19788">
        <v>4.8999999999999998E-5</v>
      </c>
      <c r="R19788">
        <v>2.0100000000000001E-4</v>
      </c>
      <c r="S19788">
        <v>2.7999999999999998E-4</v>
      </c>
    </row>
    <row r="19789" spans="2:19" x14ac:dyDescent="0.2">
      <c r="B19789">
        <v>5.0000000000000002E-5</v>
      </c>
      <c r="Q19789">
        <v>5.0000000000000002E-5</v>
      </c>
      <c r="R19789">
        <v>1.92E-4</v>
      </c>
      <c r="S19789">
        <v>2.7900000000000001E-4</v>
      </c>
    </row>
    <row r="19790" spans="2:19" x14ac:dyDescent="0.2">
      <c r="B19790">
        <v>4.8999999999999998E-5</v>
      </c>
      <c r="Q19790">
        <v>4.8999999999999998E-5</v>
      </c>
      <c r="R19790">
        <v>1.9900000000000001E-4</v>
      </c>
      <c r="S19790">
        <v>2.7799999999999998E-4</v>
      </c>
    </row>
    <row r="19791" spans="2:19" x14ac:dyDescent="0.2">
      <c r="B19791">
        <v>5.1E-5</v>
      </c>
      <c r="Q19791">
        <v>4.8999999999999998E-5</v>
      </c>
      <c r="R19791">
        <v>1.9799999999999999E-4</v>
      </c>
      <c r="S19791">
        <v>2.7799999999999998E-4</v>
      </c>
    </row>
    <row r="19792" spans="2:19" x14ac:dyDescent="0.2">
      <c r="B19792">
        <v>5.0000000000000002E-5</v>
      </c>
      <c r="Q19792">
        <v>5.0000000000000002E-5</v>
      </c>
      <c r="R19792">
        <v>1.9799999999999999E-4</v>
      </c>
      <c r="S19792">
        <v>2.7999999999999998E-4</v>
      </c>
    </row>
    <row r="19793" spans="2:19" x14ac:dyDescent="0.2">
      <c r="B19793">
        <v>4.8999999999999998E-5</v>
      </c>
      <c r="Q19793">
        <v>4.8999999999999998E-5</v>
      </c>
      <c r="R19793">
        <v>1.9799999999999999E-4</v>
      </c>
      <c r="S19793">
        <v>2.7799999999999998E-4</v>
      </c>
    </row>
    <row r="19794" spans="2:19" x14ac:dyDescent="0.2">
      <c r="B19794">
        <v>4.8999999999999998E-5</v>
      </c>
      <c r="Q19794">
        <v>4.8999999999999998E-5</v>
      </c>
      <c r="R19794">
        <v>1.9900000000000001E-4</v>
      </c>
      <c r="S19794">
        <v>2.7700000000000001E-4</v>
      </c>
    </row>
    <row r="19795" spans="2:19" x14ac:dyDescent="0.2">
      <c r="B19795">
        <v>4.8999999999999998E-5</v>
      </c>
      <c r="Q19795">
        <v>4.8999999999999998E-5</v>
      </c>
      <c r="R19795">
        <v>1.9900000000000001E-4</v>
      </c>
      <c r="S19795">
        <v>2.7700000000000001E-4</v>
      </c>
    </row>
    <row r="19796" spans="2:19" x14ac:dyDescent="0.2">
      <c r="B19796">
        <v>5.0000000000000002E-5</v>
      </c>
      <c r="Q19796">
        <v>5.0000000000000002E-5</v>
      </c>
      <c r="R19796">
        <v>2.0100000000000001E-4</v>
      </c>
      <c r="S19796">
        <v>2.8200000000000002E-4</v>
      </c>
    </row>
    <row r="19797" spans="2:19" x14ac:dyDescent="0.2">
      <c r="B19797">
        <v>5.0000000000000002E-5</v>
      </c>
      <c r="Q19797">
        <v>5.0000000000000002E-5</v>
      </c>
      <c r="R19797">
        <v>1.9900000000000001E-4</v>
      </c>
      <c r="S19797">
        <v>2.7900000000000001E-4</v>
      </c>
    </row>
    <row r="19798" spans="2:19" x14ac:dyDescent="0.2">
      <c r="B19798">
        <v>5.0000000000000002E-5</v>
      </c>
      <c r="Q19798">
        <v>5.0000000000000002E-5</v>
      </c>
      <c r="R19798">
        <v>2.0100000000000001E-4</v>
      </c>
      <c r="S19798">
        <v>2.7900000000000001E-4</v>
      </c>
    </row>
    <row r="19799" spans="2:19" x14ac:dyDescent="0.2">
      <c r="B19799">
        <v>5.0000000000000002E-5</v>
      </c>
      <c r="Q19799">
        <v>5.0000000000000002E-5</v>
      </c>
      <c r="R19799">
        <v>1.9900000000000001E-4</v>
      </c>
      <c r="S19799">
        <v>2.7599999999999999E-4</v>
      </c>
    </row>
    <row r="19800" spans="2:19" x14ac:dyDescent="0.2">
      <c r="B19800">
        <v>5.0000000000000002E-5</v>
      </c>
      <c r="Q19800">
        <v>5.0000000000000002E-5</v>
      </c>
      <c r="R19800">
        <v>2.0000000000000001E-4</v>
      </c>
      <c r="S19800">
        <v>2.7799999999999998E-4</v>
      </c>
    </row>
    <row r="19801" spans="2:19" x14ac:dyDescent="0.2">
      <c r="B19801">
        <v>5.0000000000000002E-5</v>
      </c>
      <c r="Q19801">
        <v>5.0000000000000002E-5</v>
      </c>
      <c r="R19801">
        <v>2.0000000000000001E-4</v>
      </c>
      <c r="S19801">
        <v>2.7900000000000001E-4</v>
      </c>
    </row>
    <row r="19802" spans="2:19" x14ac:dyDescent="0.2">
      <c r="B19802">
        <v>5.1E-5</v>
      </c>
      <c r="Q19802">
        <v>5.1E-5</v>
      </c>
      <c r="R19802">
        <v>1.9799999999999999E-4</v>
      </c>
      <c r="S19802">
        <v>2.7399999999999999E-4</v>
      </c>
    </row>
    <row r="19803" spans="2:19" x14ac:dyDescent="0.2">
      <c r="B19803">
        <v>5.0000000000000002E-5</v>
      </c>
      <c r="Q19803">
        <v>5.0000000000000002E-5</v>
      </c>
      <c r="R19803">
        <v>1.9900000000000001E-4</v>
      </c>
      <c r="S19803">
        <v>2.7900000000000001E-4</v>
      </c>
    </row>
    <row r="19804" spans="2:19" x14ac:dyDescent="0.2">
      <c r="B19804">
        <v>5.0000000000000002E-5</v>
      </c>
      <c r="Q19804">
        <v>5.0000000000000002E-5</v>
      </c>
      <c r="R19804">
        <v>1.9799999999999999E-4</v>
      </c>
      <c r="S19804">
        <v>2.7599999999999999E-4</v>
      </c>
    </row>
    <row r="19805" spans="2:19" x14ac:dyDescent="0.2">
      <c r="B19805">
        <v>5.0000000000000002E-5</v>
      </c>
      <c r="Q19805">
        <v>5.0000000000000002E-5</v>
      </c>
      <c r="R19805">
        <v>2.02E-4</v>
      </c>
      <c r="S19805">
        <v>2.7999999999999998E-4</v>
      </c>
    </row>
    <row r="19806" spans="2:19" x14ac:dyDescent="0.2">
      <c r="B19806">
        <v>4.8999999999999998E-5</v>
      </c>
      <c r="Q19806">
        <v>4.8999999999999998E-5</v>
      </c>
      <c r="R19806">
        <v>1.9799999999999999E-4</v>
      </c>
      <c r="S19806">
        <v>2.8200000000000002E-4</v>
      </c>
    </row>
    <row r="19807" spans="2:19" x14ac:dyDescent="0.2">
      <c r="B19807">
        <v>4.8999999999999998E-5</v>
      </c>
      <c r="Q19807">
        <v>4.8999999999999998E-5</v>
      </c>
      <c r="R19807">
        <v>1.9699999999999999E-4</v>
      </c>
      <c r="S19807">
        <v>2.7900000000000001E-4</v>
      </c>
    </row>
    <row r="19808" spans="2:19" x14ac:dyDescent="0.2">
      <c r="B19808">
        <v>4.8999999999999998E-5</v>
      </c>
      <c r="Q19808">
        <v>4.8999999999999998E-5</v>
      </c>
      <c r="R19808">
        <v>1.9799999999999999E-4</v>
      </c>
      <c r="S19808">
        <v>2.7900000000000001E-4</v>
      </c>
    </row>
    <row r="19809" spans="2:19" x14ac:dyDescent="0.2">
      <c r="B19809">
        <v>5.3000000000000001E-5</v>
      </c>
      <c r="Q19809">
        <v>5.0000000000000002E-5</v>
      </c>
      <c r="R19809">
        <v>2.0000000000000001E-4</v>
      </c>
      <c r="S19809">
        <v>2.7700000000000001E-4</v>
      </c>
    </row>
    <row r="19810" spans="2:19" x14ac:dyDescent="0.2">
      <c r="B19810">
        <v>5.0000000000000002E-5</v>
      </c>
      <c r="Q19810">
        <v>5.0000000000000002E-5</v>
      </c>
      <c r="R19810">
        <v>1.9799999999999999E-4</v>
      </c>
      <c r="S19810">
        <v>2.7999999999999998E-4</v>
      </c>
    </row>
    <row r="19811" spans="2:19" x14ac:dyDescent="0.2">
      <c r="B19811">
        <v>4.8999999999999998E-5</v>
      </c>
      <c r="Q19811">
        <v>4.8999999999999998E-5</v>
      </c>
      <c r="R19811">
        <v>2.02E-4</v>
      </c>
      <c r="S19811">
        <v>6.6200000000000005E-4</v>
      </c>
    </row>
    <row r="19812" spans="2:19" x14ac:dyDescent="0.2">
      <c r="B19812">
        <v>5.0000000000000002E-5</v>
      </c>
      <c r="Q19812">
        <v>5.0000000000000002E-5</v>
      </c>
      <c r="R19812">
        <v>1.9900000000000001E-4</v>
      </c>
      <c r="S19812">
        <v>2.81E-4</v>
      </c>
    </row>
    <row r="19813" spans="2:19" x14ac:dyDescent="0.2">
      <c r="B19813">
        <v>5.0000000000000002E-5</v>
      </c>
      <c r="Q19813">
        <v>5.0000000000000002E-5</v>
      </c>
      <c r="R19813">
        <v>2.0100000000000001E-4</v>
      </c>
      <c r="S19813">
        <v>2.7799999999999998E-4</v>
      </c>
    </row>
    <row r="19814" spans="2:19" x14ac:dyDescent="0.2">
      <c r="B19814">
        <v>5.0000000000000002E-5</v>
      </c>
      <c r="Q19814">
        <v>5.0000000000000002E-5</v>
      </c>
      <c r="R19814">
        <v>2.0000000000000001E-4</v>
      </c>
      <c r="S19814">
        <v>2.7900000000000001E-4</v>
      </c>
    </row>
    <row r="19815" spans="2:19" x14ac:dyDescent="0.2">
      <c r="B19815">
        <v>5.0000000000000002E-5</v>
      </c>
      <c r="Q19815">
        <v>5.0000000000000002E-5</v>
      </c>
      <c r="R19815">
        <v>2.0000000000000001E-4</v>
      </c>
      <c r="S19815">
        <v>2.7900000000000001E-4</v>
      </c>
    </row>
    <row r="19816" spans="2:19" x14ac:dyDescent="0.2">
      <c r="B19816">
        <v>4.8999999999999998E-5</v>
      </c>
      <c r="Q19816">
        <v>4.8999999999999998E-5</v>
      </c>
      <c r="R19816">
        <v>1.9799999999999999E-4</v>
      </c>
      <c r="S19816">
        <v>2.7799999999999998E-4</v>
      </c>
    </row>
    <row r="19817" spans="2:19" x14ac:dyDescent="0.2">
      <c r="B19817">
        <v>5.0000000000000002E-5</v>
      </c>
      <c r="Q19817">
        <v>5.5000000000000002E-5</v>
      </c>
      <c r="R19817">
        <v>1.9900000000000001E-4</v>
      </c>
      <c r="S19817">
        <v>2.7700000000000001E-4</v>
      </c>
    </row>
    <row r="19818" spans="2:19" x14ac:dyDescent="0.2">
      <c r="B19818">
        <v>5.0000000000000002E-5</v>
      </c>
      <c r="Q19818">
        <v>5.1E-5</v>
      </c>
      <c r="R19818">
        <v>1.9900000000000001E-4</v>
      </c>
      <c r="S19818">
        <v>2.7700000000000001E-4</v>
      </c>
    </row>
    <row r="19819" spans="2:19" x14ac:dyDescent="0.2">
      <c r="B19819">
        <v>4.8999999999999998E-5</v>
      </c>
      <c r="Q19819">
        <v>4.8999999999999998E-5</v>
      </c>
      <c r="R19819">
        <v>1.9900000000000001E-4</v>
      </c>
      <c r="S19819">
        <v>2.7799999999999998E-4</v>
      </c>
    </row>
    <row r="19820" spans="2:19" x14ac:dyDescent="0.2">
      <c r="B19820">
        <v>5.0000000000000002E-5</v>
      </c>
      <c r="Q19820">
        <v>5.0000000000000002E-5</v>
      </c>
      <c r="R19820">
        <v>1.9900000000000001E-4</v>
      </c>
      <c r="S19820">
        <v>2.7999999999999998E-4</v>
      </c>
    </row>
    <row r="19821" spans="2:19" x14ac:dyDescent="0.2">
      <c r="B19821">
        <v>4.8999999999999998E-5</v>
      </c>
      <c r="Q19821">
        <v>4.8999999999999998E-5</v>
      </c>
      <c r="R19821">
        <v>1.9100000000000001E-4</v>
      </c>
      <c r="S19821">
        <v>2.7900000000000001E-4</v>
      </c>
    </row>
    <row r="19822" spans="2:19" x14ac:dyDescent="0.2">
      <c r="B19822">
        <v>5.0000000000000002E-5</v>
      </c>
      <c r="Q19822">
        <v>5.0000000000000002E-5</v>
      </c>
      <c r="R19822">
        <v>1.9799999999999999E-4</v>
      </c>
      <c r="S19822">
        <v>2.7599999999999999E-4</v>
      </c>
    </row>
    <row r="19823" spans="2:19" x14ac:dyDescent="0.2">
      <c r="B19823">
        <v>5.0000000000000002E-5</v>
      </c>
      <c r="Q19823">
        <v>5.0000000000000002E-5</v>
      </c>
      <c r="R19823">
        <v>1.9900000000000001E-4</v>
      </c>
      <c r="S19823">
        <v>2.7900000000000001E-4</v>
      </c>
    </row>
    <row r="19824" spans="2:19" x14ac:dyDescent="0.2">
      <c r="B19824">
        <v>5.0000000000000002E-5</v>
      </c>
      <c r="Q19824">
        <v>5.0000000000000002E-5</v>
      </c>
      <c r="R19824">
        <v>1.9799999999999999E-4</v>
      </c>
      <c r="S19824">
        <v>2.7700000000000001E-4</v>
      </c>
    </row>
    <row r="19825" spans="2:19" x14ac:dyDescent="0.2">
      <c r="B19825">
        <v>5.0000000000000002E-5</v>
      </c>
      <c r="Q19825">
        <v>5.0000000000000002E-5</v>
      </c>
      <c r="R19825">
        <v>1.9799999999999999E-4</v>
      </c>
      <c r="S19825">
        <v>2.7599999999999999E-4</v>
      </c>
    </row>
    <row r="19826" spans="2:19" x14ac:dyDescent="0.2">
      <c r="B19826">
        <v>5.0000000000000002E-5</v>
      </c>
      <c r="Q19826">
        <v>4.8999999999999998E-5</v>
      </c>
      <c r="R19826">
        <v>2.02E-4</v>
      </c>
      <c r="S19826">
        <v>2.7700000000000001E-4</v>
      </c>
    </row>
    <row r="19827" spans="2:19" x14ac:dyDescent="0.2">
      <c r="B19827">
        <v>5.0000000000000002E-5</v>
      </c>
      <c r="Q19827">
        <v>5.0000000000000002E-5</v>
      </c>
      <c r="R19827">
        <v>2.0000000000000001E-4</v>
      </c>
      <c r="S19827">
        <v>2.7900000000000001E-4</v>
      </c>
    </row>
    <row r="19828" spans="2:19" x14ac:dyDescent="0.2">
      <c r="B19828">
        <v>5.0000000000000002E-5</v>
      </c>
      <c r="Q19828">
        <v>5.0000000000000002E-5</v>
      </c>
      <c r="R19828">
        <v>2.02E-4</v>
      </c>
      <c r="S19828">
        <v>2.7500000000000002E-4</v>
      </c>
    </row>
    <row r="19829" spans="2:19" x14ac:dyDescent="0.2">
      <c r="B19829">
        <v>4.8999999999999998E-5</v>
      </c>
      <c r="Q19829">
        <v>4.8999999999999998E-5</v>
      </c>
      <c r="R19829">
        <v>2.0000000000000001E-4</v>
      </c>
      <c r="S19829">
        <v>2.7999999999999998E-4</v>
      </c>
    </row>
    <row r="19830" spans="2:19" x14ac:dyDescent="0.2">
      <c r="B19830">
        <v>5.0000000000000002E-5</v>
      </c>
      <c r="Q19830">
        <v>5.0000000000000002E-5</v>
      </c>
      <c r="R19830">
        <v>1.9900000000000001E-4</v>
      </c>
      <c r="S19830">
        <v>2.7999999999999998E-4</v>
      </c>
    </row>
    <row r="19831" spans="2:19" x14ac:dyDescent="0.2">
      <c r="B19831">
        <v>5.1E-5</v>
      </c>
      <c r="Q19831">
        <v>4.8999999999999998E-5</v>
      </c>
      <c r="R19831">
        <v>1.9900000000000001E-4</v>
      </c>
      <c r="S19831">
        <v>2.7700000000000001E-4</v>
      </c>
    </row>
    <row r="19832" spans="2:19" x14ac:dyDescent="0.2">
      <c r="B19832">
        <v>5.0000000000000002E-5</v>
      </c>
      <c r="Q19832">
        <v>5.0000000000000002E-5</v>
      </c>
      <c r="R19832">
        <v>1.9799999999999999E-4</v>
      </c>
      <c r="S19832">
        <v>2.7700000000000001E-4</v>
      </c>
    </row>
    <row r="19833" spans="2:19" x14ac:dyDescent="0.2">
      <c r="B19833">
        <v>5.0000000000000002E-5</v>
      </c>
      <c r="Q19833">
        <v>5.0000000000000002E-5</v>
      </c>
      <c r="R19833">
        <v>1.9900000000000001E-4</v>
      </c>
      <c r="S19833">
        <v>2.8299999999999999E-4</v>
      </c>
    </row>
    <row r="19834" spans="2:19" x14ac:dyDescent="0.2">
      <c r="B19834">
        <v>5.0000000000000002E-5</v>
      </c>
      <c r="Q19834">
        <v>5.0000000000000002E-5</v>
      </c>
      <c r="R19834">
        <v>1.9799999999999999E-4</v>
      </c>
      <c r="S19834">
        <v>2.7700000000000001E-4</v>
      </c>
    </row>
    <row r="19835" spans="2:19" x14ac:dyDescent="0.2">
      <c r="B19835">
        <v>4.8999999999999998E-5</v>
      </c>
      <c r="Q19835">
        <v>4.8999999999999998E-5</v>
      </c>
      <c r="R19835">
        <v>1.9900000000000001E-4</v>
      </c>
      <c r="S19835">
        <v>2.7799999999999998E-4</v>
      </c>
    </row>
    <row r="19836" spans="2:19" x14ac:dyDescent="0.2">
      <c r="B19836">
        <v>5.0000000000000002E-5</v>
      </c>
      <c r="Q19836">
        <v>5.1999999999999997E-5</v>
      </c>
      <c r="R19836">
        <v>1.9900000000000001E-4</v>
      </c>
      <c r="S19836">
        <v>2.7999999999999998E-4</v>
      </c>
    </row>
    <row r="19837" spans="2:19" x14ac:dyDescent="0.2">
      <c r="B19837">
        <v>5.0000000000000002E-5</v>
      </c>
      <c r="Q19837">
        <v>5.0000000000000002E-5</v>
      </c>
      <c r="R19837">
        <v>2.02E-4</v>
      </c>
      <c r="S19837">
        <v>2.7799999999999998E-4</v>
      </c>
    </row>
    <row r="19838" spans="2:19" x14ac:dyDescent="0.2">
      <c r="B19838">
        <v>5.0000000000000002E-5</v>
      </c>
      <c r="Q19838">
        <v>5.1E-5</v>
      </c>
      <c r="R19838">
        <v>1.9900000000000001E-4</v>
      </c>
      <c r="S19838">
        <v>2.81E-4</v>
      </c>
    </row>
    <row r="19839" spans="2:19" x14ac:dyDescent="0.2">
      <c r="B19839">
        <v>5.0000000000000002E-5</v>
      </c>
      <c r="Q19839">
        <v>5.0000000000000002E-5</v>
      </c>
      <c r="R19839">
        <v>2.0100000000000001E-4</v>
      </c>
      <c r="S19839">
        <v>2.7900000000000001E-4</v>
      </c>
    </row>
    <row r="19840" spans="2:19" x14ac:dyDescent="0.2">
      <c r="B19840">
        <v>4.8999999999999998E-5</v>
      </c>
      <c r="Q19840">
        <v>4.8999999999999998E-5</v>
      </c>
      <c r="R19840">
        <v>1.9900000000000001E-4</v>
      </c>
      <c r="S19840">
        <v>2.7700000000000001E-4</v>
      </c>
    </row>
    <row r="19841" spans="2:19" x14ac:dyDescent="0.2">
      <c r="B19841">
        <v>4.8999999999999998E-5</v>
      </c>
      <c r="Q19841">
        <v>4.8999999999999998E-5</v>
      </c>
      <c r="R19841">
        <v>2.0100000000000001E-4</v>
      </c>
      <c r="S19841">
        <v>2.7999999999999998E-4</v>
      </c>
    </row>
    <row r="19842" spans="2:19" x14ac:dyDescent="0.2">
      <c r="B19842">
        <v>5.1E-5</v>
      </c>
      <c r="Q19842">
        <v>5.0000000000000002E-5</v>
      </c>
      <c r="R19842">
        <v>1.9900000000000001E-4</v>
      </c>
      <c r="S19842">
        <v>2.7700000000000001E-4</v>
      </c>
    </row>
    <row r="19843" spans="2:19" x14ac:dyDescent="0.2">
      <c r="B19843">
        <v>5.1E-5</v>
      </c>
      <c r="Q19843">
        <v>5.0000000000000002E-5</v>
      </c>
      <c r="R19843">
        <v>1.9900000000000001E-4</v>
      </c>
      <c r="S19843">
        <v>2.7500000000000002E-4</v>
      </c>
    </row>
    <row r="19844" spans="2:19" x14ac:dyDescent="0.2">
      <c r="B19844">
        <v>5.0000000000000002E-5</v>
      </c>
      <c r="Q19844">
        <v>5.1E-5</v>
      </c>
      <c r="R19844">
        <v>1.9799999999999999E-4</v>
      </c>
      <c r="S19844">
        <v>2.81E-4</v>
      </c>
    </row>
    <row r="19845" spans="2:19" x14ac:dyDescent="0.2">
      <c r="B19845">
        <v>5.0000000000000002E-5</v>
      </c>
      <c r="Q19845">
        <v>5.0000000000000002E-5</v>
      </c>
      <c r="R19845">
        <v>1.9900000000000001E-4</v>
      </c>
      <c r="S19845">
        <v>2.7799999999999998E-4</v>
      </c>
    </row>
    <row r="19846" spans="2:19" x14ac:dyDescent="0.2">
      <c r="B19846">
        <v>5.0000000000000002E-5</v>
      </c>
      <c r="Q19846">
        <v>5.1E-5</v>
      </c>
      <c r="R19846">
        <v>1.9900000000000001E-4</v>
      </c>
      <c r="S19846">
        <v>2.7700000000000001E-4</v>
      </c>
    </row>
    <row r="19847" spans="2:19" x14ac:dyDescent="0.2">
      <c r="B19847">
        <v>5.0000000000000002E-5</v>
      </c>
      <c r="Q19847">
        <v>5.0000000000000002E-5</v>
      </c>
      <c r="R19847">
        <v>1.9900000000000001E-4</v>
      </c>
      <c r="S19847">
        <v>2.7500000000000002E-4</v>
      </c>
    </row>
    <row r="19848" spans="2:19" x14ac:dyDescent="0.2">
      <c r="B19848">
        <v>4.8999999999999998E-5</v>
      </c>
      <c r="Q19848">
        <v>4.8999999999999998E-5</v>
      </c>
      <c r="R19848">
        <v>1.9900000000000001E-4</v>
      </c>
      <c r="S19848">
        <v>2.7900000000000001E-4</v>
      </c>
    </row>
    <row r="19849" spans="2:19" x14ac:dyDescent="0.2">
      <c r="B19849">
        <v>5.0000000000000002E-5</v>
      </c>
      <c r="Q19849">
        <v>5.1E-5</v>
      </c>
      <c r="R19849">
        <v>1.9900000000000001E-4</v>
      </c>
      <c r="S19849">
        <v>2.7799999999999998E-4</v>
      </c>
    </row>
    <row r="19850" spans="2:19" x14ac:dyDescent="0.2">
      <c r="B19850">
        <v>5.0000000000000002E-5</v>
      </c>
      <c r="Q19850">
        <v>5.1E-5</v>
      </c>
      <c r="R19850">
        <v>1.9799999999999999E-4</v>
      </c>
      <c r="S19850">
        <v>2.7599999999999999E-4</v>
      </c>
    </row>
    <row r="19851" spans="2:19" x14ac:dyDescent="0.2">
      <c r="B19851">
        <v>5.0000000000000002E-5</v>
      </c>
      <c r="Q19851">
        <v>5.1E-5</v>
      </c>
      <c r="R19851">
        <v>2.0000000000000001E-4</v>
      </c>
      <c r="S19851">
        <v>2.7900000000000001E-4</v>
      </c>
    </row>
    <row r="19852" spans="2:19" x14ac:dyDescent="0.2">
      <c r="B19852">
        <v>4.8999999999999998E-5</v>
      </c>
      <c r="Q19852">
        <v>4.8999999999999998E-5</v>
      </c>
      <c r="R19852">
        <v>2.0000000000000001E-4</v>
      </c>
      <c r="S19852">
        <v>2.7700000000000001E-4</v>
      </c>
    </row>
    <row r="19853" spans="2:19" x14ac:dyDescent="0.2">
      <c r="B19853">
        <v>5.1999999999999997E-5</v>
      </c>
      <c r="Q19853">
        <v>5.1999999999999997E-5</v>
      </c>
      <c r="R19853">
        <v>1.92E-4</v>
      </c>
      <c r="S19853">
        <v>2.7500000000000002E-4</v>
      </c>
    </row>
    <row r="19854" spans="2:19" x14ac:dyDescent="0.2">
      <c r="B19854">
        <v>5.1E-5</v>
      </c>
      <c r="Q19854">
        <v>5.0000000000000002E-5</v>
      </c>
      <c r="R19854">
        <v>2.0100000000000001E-4</v>
      </c>
      <c r="S19854">
        <v>2.7799999999999998E-4</v>
      </c>
    </row>
    <row r="19855" spans="2:19" x14ac:dyDescent="0.2">
      <c r="B19855">
        <v>5.0000000000000002E-5</v>
      </c>
      <c r="Q19855">
        <v>5.1E-5</v>
      </c>
      <c r="R19855">
        <v>2.0000000000000001E-4</v>
      </c>
      <c r="S19855">
        <v>2.7999999999999998E-4</v>
      </c>
    </row>
    <row r="19856" spans="2:19" x14ac:dyDescent="0.2">
      <c r="B19856">
        <v>5.0000000000000002E-5</v>
      </c>
      <c r="Q19856">
        <v>5.1E-5</v>
      </c>
      <c r="R19856">
        <v>2.02E-4</v>
      </c>
      <c r="S19856">
        <v>2.7599999999999999E-4</v>
      </c>
    </row>
    <row r="19857" spans="2:19" x14ac:dyDescent="0.2">
      <c r="B19857">
        <v>5.0000000000000002E-5</v>
      </c>
      <c r="Q19857">
        <v>5.1E-5</v>
      </c>
      <c r="R19857">
        <v>2.0000000000000001E-4</v>
      </c>
      <c r="S19857">
        <v>2.7999999999999998E-4</v>
      </c>
    </row>
    <row r="19858" spans="2:19" x14ac:dyDescent="0.2">
      <c r="B19858">
        <v>5.1E-5</v>
      </c>
      <c r="Q19858">
        <v>5.1E-5</v>
      </c>
      <c r="R19858">
        <v>2.0000000000000001E-4</v>
      </c>
      <c r="S19858">
        <v>2.7999999999999998E-4</v>
      </c>
    </row>
    <row r="19859" spans="2:19" x14ac:dyDescent="0.2">
      <c r="B19859">
        <v>5.1E-5</v>
      </c>
      <c r="Q19859">
        <v>5.1E-5</v>
      </c>
      <c r="R19859">
        <v>1.9900000000000001E-4</v>
      </c>
      <c r="S19859">
        <v>2.7799999999999998E-4</v>
      </c>
    </row>
    <row r="19860" spans="2:19" x14ac:dyDescent="0.2">
      <c r="B19860">
        <v>5.0000000000000002E-5</v>
      </c>
      <c r="Q19860">
        <v>5.1E-5</v>
      </c>
      <c r="R19860">
        <v>1.9900000000000001E-4</v>
      </c>
      <c r="S19860">
        <v>2.81E-4</v>
      </c>
    </row>
    <row r="19861" spans="2:19" x14ac:dyDescent="0.2">
      <c r="B19861">
        <v>4.8999999999999998E-5</v>
      </c>
      <c r="Q19861">
        <v>4.8999999999999998E-5</v>
      </c>
      <c r="R19861">
        <v>1.9900000000000001E-4</v>
      </c>
      <c r="S19861">
        <v>2.7700000000000001E-4</v>
      </c>
    </row>
    <row r="19862" spans="2:19" x14ac:dyDescent="0.2">
      <c r="B19862">
        <v>5.1E-5</v>
      </c>
      <c r="Q19862">
        <v>5.1E-5</v>
      </c>
      <c r="R19862">
        <v>2.0100000000000001E-4</v>
      </c>
      <c r="S19862">
        <v>2.7999999999999998E-4</v>
      </c>
    </row>
    <row r="19863" spans="2:19" x14ac:dyDescent="0.2">
      <c r="B19863">
        <v>4.8999999999999998E-5</v>
      </c>
      <c r="Q19863">
        <v>4.8999999999999998E-5</v>
      </c>
      <c r="R19863">
        <v>2.0000000000000001E-4</v>
      </c>
      <c r="S19863">
        <v>2.7900000000000001E-4</v>
      </c>
    </row>
    <row r="19864" spans="2:19" x14ac:dyDescent="0.2">
      <c r="B19864">
        <v>5.1E-5</v>
      </c>
      <c r="Q19864">
        <v>5.0000000000000002E-5</v>
      </c>
      <c r="R19864">
        <v>1.9900000000000001E-4</v>
      </c>
      <c r="S19864">
        <v>2.7999999999999998E-4</v>
      </c>
    </row>
    <row r="19865" spans="2:19" x14ac:dyDescent="0.2">
      <c r="B19865">
        <v>4.8999999999999998E-5</v>
      </c>
      <c r="Q19865">
        <v>4.8999999999999998E-5</v>
      </c>
      <c r="R19865">
        <v>1.9900000000000001E-4</v>
      </c>
      <c r="S19865">
        <v>2.81E-4</v>
      </c>
    </row>
    <row r="19866" spans="2:19" x14ac:dyDescent="0.2">
      <c r="B19866">
        <v>5.0000000000000002E-5</v>
      </c>
      <c r="Q19866">
        <v>5.1E-5</v>
      </c>
      <c r="R19866">
        <v>1.9799999999999999E-4</v>
      </c>
      <c r="S19866">
        <v>2.7799999999999998E-4</v>
      </c>
    </row>
    <row r="19867" spans="2:19" x14ac:dyDescent="0.2">
      <c r="B19867">
        <v>5.1E-5</v>
      </c>
      <c r="Q19867">
        <v>5.1E-5</v>
      </c>
      <c r="R19867">
        <v>2.0000000000000001E-4</v>
      </c>
      <c r="S19867">
        <v>2.7900000000000001E-4</v>
      </c>
    </row>
    <row r="19868" spans="2:19" x14ac:dyDescent="0.2">
      <c r="B19868">
        <v>5.0000000000000002E-5</v>
      </c>
      <c r="Q19868">
        <v>5.1E-5</v>
      </c>
      <c r="R19868">
        <v>1.9900000000000001E-4</v>
      </c>
      <c r="S19868">
        <v>2.7900000000000001E-4</v>
      </c>
    </row>
    <row r="19869" spans="2:19" x14ac:dyDescent="0.2">
      <c r="B19869">
        <v>5.1E-5</v>
      </c>
      <c r="Q19869">
        <v>5.1E-5</v>
      </c>
      <c r="R19869">
        <v>2.04E-4</v>
      </c>
      <c r="S19869">
        <v>2.7700000000000001E-4</v>
      </c>
    </row>
    <row r="19870" spans="2:19" x14ac:dyDescent="0.2">
      <c r="B19870">
        <v>5.3000000000000001E-5</v>
      </c>
      <c r="Q19870">
        <v>5.1E-5</v>
      </c>
      <c r="R19870">
        <v>2.0000000000000001E-4</v>
      </c>
      <c r="S19870">
        <v>2.7900000000000001E-4</v>
      </c>
    </row>
    <row r="19871" spans="2:19" x14ac:dyDescent="0.2">
      <c r="B19871">
        <v>5.1E-5</v>
      </c>
      <c r="Q19871">
        <v>5.1E-5</v>
      </c>
      <c r="R19871">
        <v>2.0000000000000001E-4</v>
      </c>
      <c r="S19871">
        <v>2.7900000000000001E-4</v>
      </c>
    </row>
    <row r="19872" spans="2:19" x14ac:dyDescent="0.2">
      <c r="B19872">
        <v>5.1E-5</v>
      </c>
      <c r="Q19872">
        <v>5.1999999999999997E-5</v>
      </c>
      <c r="R19872">
        <v>1.9799999999999999E-4</v>
      </c>
      <c r="S19872">
        <v>2.7900000000000001E-4</v>
      </c>
    </row>
    <row r="19873" spans="2:19" x14ac:dyDescent="0.2">
      <c r="B19873">
        <v>5.1E-5</v>
      </c>
      <c r="Q19873">
        <v>5.1E-5</v>
      </c>
      <c r="R19873">
        <v>1.9900000000000001E-4</v>
      </c>
      <c r="S19873">
        <v>2.7700000000000001E-4</v>
      </c>
    </row>
    <row r="19874" spans="2:19" x14ac:dyDescent="0.2">
      <c r="B19874">
        <v>4.8999999999999998E-5</v>
      </c>
      <c r="Q19874">
        <v>4.8999999999999998E-5</v>
      </c>
      <c r="R19874">
        <v>2.0000000000000001E-4</v>
      </c>
      <c r="S19874">
        <v>2.7900000000000001E-4</v>
      </c>
    </row>
    <row r="19875" spans="2:19" x14ac:dyDescent="0.2">
      <c r="B19875">
        <v>5.1E-5</v>
      </c>
      <c r="Q19875">
        <v>4.8999999999999998E-5</v>
      </c>
      <c r="R19875">
        <v>1.9900000000000001E-4</v>
      </c>
      <c r="S19875">
        <v>2.7999999999999998E-4</v>
      </c>
    </row>
    <row r="19876" spans="2:19" x14ac:dyDescent="0.2">
      <c r="B19876">
        <v>4.8999999999999998E-5</v>
      </c>
      <c r="Q19876">
        <v>4.8999999999999998E-5</v>
      </c>
      <c r="R19876">
        <v>1.9799999999999999E-4</v>
      </c>
      <c r="S19876">
        <v>2.7799999999999998E-4</v>
      </c>
    </row>
    <row r="19877" spans="2:19" x14ac:dyDescent="0.2">
      <c r="B19877">
        <v>4.8999999999999998E-5</v>
      </c>
      <c r="Q19877">
        <v>4.8999999999999998E-5</v>
      </c>
      <c r="R19877">
        <v>1.9900000000000001E-4</v>
      </c>
      <c r="S19877">
        <v>2.7900000000000001E-4</v>
      </c>
    </row>
    <row r="19878" spans="2:19" x14ac:dyDescent="0.2">
      <c r="B19878">
        <v>4.8999999999999998E-5</v>
      </c>
      <c r="Q19878">
        <v>4.8999999999999998E-5</v>
      </c>
      <c r="R19878">
        <v>1.9900000000000001E-4</v>
      </c>
      <c r="S19878">
        <v>2.8299999999999999E-4</v>
      </c>
    </row>
    <row r="19879" spans="2:19" x14ac:dyDescent="0.2">
      <c r="B19879">
        <v>4.8999999999999998E-5</v>
      </c>
      <c r="Q19879">
        <v>4.8999999999999998E-5</v>
      </c>
      <c r="R19879">
        <v>1.9900000000000001E-4</v>
      </c>
      <c r="S19879">
        <v>2.7799999999999998E-4</v>
      </c>
    </row>
    <row r="19880" spans="2:19" x14ac:dyDescent="0.2">
      <c r="B19880">
        <v>4.8999999999999998E-5</v>
      </c>
      <c r="Q19880">
        <v>4.8999999999999998E-5</v>
      </c>
      <c r="R19880">
        <v>2.0100000000000001E-4</v>
      </c>
      <c r="S19880">
        <v>2.7799999999999998E-4</v>
      </c>
    </row>
    <row r="19881" spans="2:19" x14ac:dyDescent="0.2">
      <c r="B19881">
        <v>4.8999999999999998E-5</v>
      </c>
      <c r="Q19881">
        <v>4.8999999999999998E-5</v>
      </c>
      <c r="R19881">
        <v>1.9799999999999999E-4</v>
      </c>
      <c r="S19881">
        <v>2.7799999999999998E-4</v>
      </c>
    </row>
    <row r="19882" spans="2:19" x14ac:dyDescent="0.2">
      <c r="B19882">
        <v>4.8999999999999998E-5</v>
      </c>
      <c r="Q19882">
        <v>4.8999999999999998E-5</v>
      </c>
      <c r="R19882">
        <v>2.02E-4</v>
      </c>
      <c r="S19882">
        <v>2.7999999999999998E-4</v>
      </c>
    </row>
    <row r="19883" spans="2:19" x14ac:dyDescent="0.2">
      <c r="B19883">
        <v>4.8999999999999998E-5</v>
      </c>
      <c r="Q19883">
        <v>4.8999999999999998E-5</v>
      </c>
      <c r="R19883">
        <v>1.9900000000000001E-4</v>
      </c>
      <c r="S19883">
        <v>2.7799999999999998E-4</v>
      </c>
    </row>
    <row r="19884" spans="2:19" x14ac:dyDescent="0.2">
      <c r="B19884">
        <v>4.8999999999999998E-5</v>
      </c>
      <c r="Q19884">
        <v>4.8999999999999998E-5</v>
      </c>
      <c r="R19884">
        <v>2.02E-4</v>
      </c>
      <c r="S19884">
        <v>2.7799999999999998E-4</v>
      </c>
    </row>
    <row r="19885" spans="2:19" x14ac:dyDescent="0.2">
      <c r="B19885">
        <v>4.8999999999999998E-5</v>
      </c>
      <c r="Q19885">
        <v>4.8999999999999998E-5</v>
      </c>
      <c r="R19885">
        <v>1.9000000000000001E-4</v>
      </c>
      <c r="S19885">
        <v>2.7999999999999998E-4</v>
      </c>
    </row>
    <row r="19886" spans="2:19" x14ac:dyDescent="0.2">
      <c r="B19886">
        <v>4.8999999999999998E-5</v>
      </c>
      <c r="Q19886">
        <v>4.8999999999999998E-5</v>
      </c>
      <c r="R19886">
        <v>2.0000000000000001E-4</v>
      </c>
      <c r="S19886">
        <v>2.7700000000000001E-4</v>
      </c>
    </row>
    <row r="19887" spans="2:19" x14ac:dyDescent="0.2">
      <c r="B19887">
        <v>4.8999999999999998E-5</v>
      </c>
      <c r="Q19887">
        <v>4.8999999999999998E-5</v>
      </c>
      <c r="R19887">
        <v>1.9900000000000001E-4</v>
      </c>
      <c r="S19887">
        <v>2.7500000000000002E-4</v>
      </c>
    </row>
    <row r="19888" spans="2:19" x14ac:dyDescent="0.2">
      <c r="B19888">
        <v>4.8999999999999998E-5</v>
      </c>
      <c r="Q19888">
        <v>4.8999999999999998E-5</v>
      </c>
      <c r="R19888">
        <v>1.9900000000000001E-4</v>
      </c>
      <c r="S19888">
        <v>2.7799999999999998E-4</v>
      </c>
    </row>
    <row r="19889" spans="2:19" x14ac:dyDescent="0.2">
      <c r="B19889">
        <v>4.8999999999999998E-5</v>
      </c>
      <c r="Q19889">
        <v>5.1E-5</v>
      </c>
      <c r="R19889">
        <v>1.9900000000000001E-4</v>
      </c>
      <c r="S19889">
        <v>2.7599999999999999E-4</v>
      </c>
    </row>
    <row r="19890" spans="2:19" x14ac:dyDescent="0.2">
      <c r="B19890">
        <v>4.8999999999999998E-5</v>
      </c>
      <c r="Q19890">
        <v>4.8999999999999998E-5</v>
      </c>
      <c r="R19890">
        <v>2.0000000000000001E-4</v>
      </c>
      <c r="S19890">
        <v>2.7700000000000001E-4</v>
      </c>
    </row>
    <row r="19891" spans="2:19" x14ac:dyDescent="0.2">
      <c r="B19891">
        <v>4.8999999999999998E-5</v>
      </c>
      <c r="Q19891">
        <v>4.8999999999999998E-5</v>
      </c>
      <c r="R19891">
        <v>2.0000000000000001E-4</v>
      </c>
      <c r="S19891">
        <v>2.7599999999999999E-4</v>
      </c>
    </row>
    <row r="19892" spans="2:19" x14ac:dyDescent="0.2">
      <c r="B19892">
        <v>5.1E-5</v>
      </c>
      <c r="Q19892">
        <v>4.8999999999999998E-5</v>
      </c>
      <c r="R19892">
        <v>1.9900000000000001E-4</v>
      </c>
      <c r="S19892">
        <v>2.7999999999999998E-4</v>
      </c>
    </row>
    <row r="19893" spans="2:19" x14ac:dyDescent="0.2">
      <c r="B19893">
        <v>4.8999999999999998E-5</v>
      </c>
      <c r="Q19893">
        <v>4.8999999999999998E-5</v>
      </c>
      <c r="R19893">
        <v>1.9900000000000001E-4</v>
      </c>
      <c r="S19893">
        <v>2.7900000000000001E-4</v>
      </c>
    </row>
    <row r="19894" spans="2:19" x14ac:dyDescent="0.2">
      <c r="B19894">
        <v>4.8999999999999998E-5</v>
      </c>
      <c r="Q19894">
        <v>4.8999999999999998E-5</v>
      </c>
      <c r="R19894">
        <v>1.9900000000000001E-4</v>
      </c>
      <c r="S19894">
        <v>2.7900000000000001E-4</v>
      </c>
    </row>
    <row r="19895" spans="2:19" x14ac:dyDescent="0.2">
      <c r="B19895">
        <v>4.8999999999999998E-5</v>
      </c>
      <c r="Q19895">
        <v>4.8999999999999998E-5</v>
      </c>
      <c r="R19895">
        <v>2.0000000000000001E-4</v>
      </c>
      <c r="S19895">
        <v>2.7999999999999998E-4</v>
      </c>
    </row>
    <row r="19896" spans="2:19" x14ac:dyDescent="0.2">
      <c r="B19896">
        <v>4.8999999999999998E-5</v>
      </c>
      <c r="Q19896">
        <v>4.8999999999999998E-5</v>
      </c>
      <c r="R19896">
        <v>1.9900000000000001E-4</v>
      </c>
      <c r="S19896">
        <v>2.7700000000000001E-4</v>
      </c>
    </row>
    <row r="19897" spans="2:19" x14ac:dyDescent="0.2">
      <c r="B19897">
        <v>4.8999999999999998E-5</v>
      </c>
      <c r="Q19897">
        <v>4.8999999999999998E-5</v>
      </c>
      <c r="R19897">
        <v>2.0000000000000001E-4</v>
      </c>
      <c r="S19897">
        <v>2.7799999999999998E-4</v>
      </c>
    </row>
    <row r="19898" spans="2:19" x14ac:dyDescent="0.2">
      <c r="B19898">
        <v>4.8999999999999998E-5</v>
      </c>
      <c r="Q19898">
        <v>4.8999999999999998E-5</v>
      </c>
      <c r="R19898">
        <v>1.9900000000000001E-4</v>
      </c>
      <c r="S19898">
        <v>2.7900000000000001E-4</v>
      </c>
    </row>
    <row r="19899" spans="2:19" x14ac:dyDescent="0.2">
      <c r="B19899">
        <v>4.8999999999999998E-5</v>
      </c>
      <c r="Q19899">
        <v>4.8999999999999998E-5</v>
      </c>
      <c r="R19899">
        <v>2.0100000000000001E-4</v>
      </c>
      <c r="S19899">
        <v>2.7999999999999998E-4</v>
      </c>
    </row>
    <row r="19900" spans="2:19" x14ac:dyDescent="0.2">
      <c r="B19900">
        <v>4.8999999999999998E-5</v>
      </c>
      <c r="Q19900">
        <v>4.8999999999999998E-5</v>
      </c>
      <c r="R19900">
        <v>1.9799999999999999E-4</v>
      </c>
      <c r="S19900">
        <v>2.7799999999999998E-4</v>
      </c>
    </row>
    <row r="19901" spans="2:19" x14ac:dyDescent="0.2">
      <c r="B19901">
        <v>4.8999999999999998E-5</v>
      </c>
      <c r="Q19901">
        <v>4.8999999999999998E-5</v>
      </c>
      <c r="R19901">
        <v>2.04E-4</v>
      </c>
      <c r="S19901">
        <v>2.7599999999999999E-4</v>
      </c>
    </row>
    <row r="19902" spans="2:19" x14ac:dyDescent="0.2">
      <c r="B19902">
        <v>4.8999999999999998E-5</v>
      </c>
      <c r="Q19902">
        <v>4.8999999999999998E-5</v>
      </c>
      <c r="R19902">
        <v>2.0000000000000001E-4</v>
      </c>
      <c r="S19902">
        <v>2.7900000000000001E-4</v>
      </c>
    </row>
    <row r="19903" spans="2:19" x14ac:dyDescent="0.2">
      <c r="B19903">
        <v>4.8999999999999998E-5</v>
      </c>
      <c r="Q19903">
        <v>4.8999999999999998E-5</v>
      </c>
      <c r="R19903">
        <v>1.9699999999999999E-4</v>
      </c>
      <c r="S19903">
        <v>2.7500000000000002E-4</v>
      </c>
    </row>
    <row r="19904" spans="2:19" x14ac:dyDescent="0.2">
      <c r="B19904">
        <v>4.8999999999999998E-5</v>
      </c>
      <c r="Q19904">
        <v>4.8999999999999998E-5</v>
      </c>
      <c r="R19904">
        <v>1.9900000000000001E-4</v>
      </c>
      <c r="S19904">
        <v>2.7500000000000002E-4</v>
      </c>
    </row>
    <row r="19905" spans="2:19" x14ac:dyDescent="0.2">
      <c r="B19905">
        <v>4.8999999999999998E-5</v>
      </c>
      <c r="Q19905">
        <v>4.8999999999999998E-5</v>
      </c>
      <c r="R19905">
        <v>1.9900000000000001E-4</v>
      </c>
      <c r="S19905">
        <v>2.7799999999999998E-4</v>
      </c>
    </row>
    <row r="19906" spans="2:19" x14ac:dyDescent="0.2">
      <c r="B19906">
        <v>4.8999999999999998E-5</v>
      </c>
      <c r="Q19906">
        <v>4.8999999999999998E-5</v>
      </c>
      <c r="R19906">
        <v>2.0000000000000001E-4</v>
      </c>
      <c r="S19906">
        <v>2.7799999999999998E-4</v>
      </c>
    </row>
    <row r="19907" spans="2:19" x14ac:dyDescent="0.2">
      <c r="B19907">
        <v>4.8999999999999998E-5</v>
      </c>
      <c r="Q19907">
        <v>4.8999999999999998E-5</v>
      </c>
      <c r="R19907">
        <v>2.0000000000000001E-4</v>
      </c>
      <c r="S19907">
        <v>2.7999999999999998E-4</v>
      </c>
    </row>
    <row r="19908" spans="2:19" x14ac:dyDescent="0.2">
      <c r="B19908">
        <v>4.8999999999999998E-5</v>
      </c>
      <c r="Q19908">
        <v>5.1E-5</v>
      </c>
      <c r="R19908">
        <v>2.0000000000000001E-4</v>
      </c>
      <c r="S19908">
        <v>2.8200000000000002E-4</v>
      </c>
    </row>
    <row r="19909" spans="2:19" x14ac:dyDescent="0.2">
      <c r="B19909">
        <v>5.1E-5</v>
      </c>
      <c r="Q19909">
        <v>4.8999999999999998E-5</v>
      </c>
      <c r="R19909">
        <v>2.0100000000000001E-4</v>
      </c>
      <c r="S19909">
        <v>2.7700000000000001E-4</v>
      </c>
    </row>
    <row r="19910" spans="2:19" x14ac:dyDescent="0.2">
      <c r="B19910">
        <v>4.8999999999999998E-5</v>
      </c>
      <c r="Q19910">
        <v>4.8999999999999998E-5</v>
      </c>
      <c r="R19910">
        <v>2.0000000000000001E-4</v>
      </c>
      <c r="S19910">
        <v>2.7700000000000001E-4</v>
      </c>
    </row>
    <row r="19911" spans="2:19" x14ac:dyDescent="0.2">
      <c r="B19911">
        <v>4.8999999999999998E-5</v>
      </c>
      <c r="Q19911">
        <v>4.8999999999999998E-5</v>
      </c>
      <c r="R19911">
        <v>1.9799999999999999E-4</v>
      </c>
      <c r="S19911">
        <v>2.81E-4</v>
      </c>
    </row>
    <row r="19912" spans="2:19" x14ac:dyDescent="0.2">
      <c r="B19912">
        <v>5.0000000000000002E-5</v>
      </c>
      <c r="Q19912">
        <v>4.8999999999999998E-5</v>
      </c>
      <c r="R19912">
        <v>2.04E-4</v>
      </c>
      <c r="S19912">
        <v>2.8200000000000002E-4</v>
      </c>
    </row>
    <row r="19913" spans="2:19" x14ac:dyDescent="0.2">
      <c r="B19913">
        <v>4.8999999999999998E-5</v>
      </c>
      <c r="Q19913">
        <v>4.8999999999999998E-5</v>
      </c>
      <c r="R19913">
        <v>1.9799999999999999E-4</v>
      </c>
      <c r="S19913">
        <v>2.7700000000000001E-4</v>
      </c>
    </row>
    <row r="19914" spans="2:19" x14ac:dyDescent="0.2">
      <c r="B19914">
        <v>4.8999999999999998E-5</v>
      </c>
      <c r="Q19914">
        <v>4.8999999999999998E-5</v>
      </c>
      <c r="R19914">
        <v>2.0100000000000001E-4</v>
      </c>
      <c r="S19914">
        <v>2.7900000000000001E-4</v>
      </c>
    </row>
    <row r="19915" spans="2:19" x14ac:dyDescent="0.2">
      <c r="B19915">
        <v>4.8999999999999998E-5</v>
      </c>
      <c r="Q19915">
        <v>4.8999999999999998E-5</v>
      </c>
      <c r="R19915">
        <v>2.0000000000000001E-4</v>
      </c>
      <c r="S19915">
        <v>2.7799999999999998E-4</v>
      </c>
    </row>
    <row r="19916" spans="2:19" x14ac:dyDescent="0.2">
      <c r="B19916">
        <v>4.8999999999999998E-5</v>
      </c>
      <c r="Q19916">
        <v>4.8999999999999998E-5</v>
      </c>
      <c r="R19916">
        <v>2.0000000000000001E-4</v>
      </c>
      <c r="S19916">
        <v>2.7799999999999998E-4</v>
      </c>
    </row>
    <row r="19917" spans="2:19" x14ac:dyDescent="0.2">
      <c r="B19917">
        <v>4.8999999999999998E-5</v>
      </c>
      <c r="Q19917">
        <v>4.8999999999999998E-5</v>
      </c>
      <c r="R19917">
        <v>1.92E-4</v>
      </c>
      <c r="S19917">
        <v>2.7900000000000001E-4</v>
      </c>
    </row>
    <row r="19918" spans="2:19" x14ac:dyDescent="0.2">
      <c r="B19918">
        <v>4.8999999999999998E-5</v>
      </c>
      <c r="Q19918">
        <v>4.8999999999999998E-5</v>
      </c>
      <c r="R19918">
        <v>1.9900000000000001E-4</v>
      </c>
      <c r="S19918">
        <v>2.81E-4</v>
      </c>
    </row>
    <row r="19919" spans="2:19" x14ac:dyDescent="0.2">
      <c r="B19919">
        <v>4.8999999999999998E-5</v>
      </c>
      <c r="Q19919">
        <v>4.8999999999999998E-5</v>
      </c>
      <c r="R19919">
        <v>1.9799999999999999E-4</v>
      </c>
      <c r="S19919">
        <v>2.7500000000000002E-4</v>
      </c>
    </row>
    <row r="19920" spans="2:19" x14ac:dyDescent="0.2">
      <c r="B19920">
        <v>5.5999999999999999E-5</v>
      </c>
      <c r="Q19920">
        <v>5.5999999999999999E-5</v>
      </c>
      <c r="R19920">
        <v>1.9900000000000001E-4</v>
      </c>
      <c r="S19920">
        <v>2.81E-4</v>
      </c>
    </row>
    <row r="19921" spans="2:19" x14ac:dyDescent="0.2">
      <c r="B19921">
        <v>5.5999999999999999E-5</v>
      </c>
      <c r="Q19921">
        <v>5.5999999999999999E-5</v>
      </c>
      <c r="R19921">
        <v>1.9900000000000001E-4</v>
      </c>
      <c r="S19921">
        <v>2.7900000000000001E-4</v>
      </c>
    </row>
    <row r="19922" spans="2:19" x14ac:dyDescent="0.2">
      <c r="B19922">
        <v>5.5999999999999999E-5</v>
      </c>
      <c r="Q19922">
        <v>5.5999999999999999E-5</v>
      </c>
      <c r="R19922">
        <v>1.9799999999999999E-4</v>
      </c>
      <c r="S19922">
        <v>2.7799999999999998E-4</v>
      </c>
    </row>
    <row r="19923" spans="2:19" x14ac:dyDescent="0.2">
      <c r="B19923">
        <v>5.5999999999999999E-5</v>
      </c>
      <c r="Q19923">
        <v>5.5999999999999999E-5</v>
      </c>
      <c r="R19923">
        <v>2.0000000000000001E-4</v>
      </c>
      <c r="S19923">
        <v>2.7700000000000001E-4</v>
      </c>
    </row>
    <row r="19924" spans="2:19" x14ac:dyDescent="0.2">
      <c r="B19924">
        <v>5.0000000000000002E-5</v>
      </c>
      <c r="Q19924">
        <v>4.8999999999999998E-5</v>
      </c>
      <c r="R19924">
        <v>1.9900000000000001E-4</v>
      </c>
      <c r="S19924">
        <v>2.7599999999999999E-4</v>
      </c>
    </row>
    <row r="19925" spans="2:19" x14ac:dyDescent="0.2">
      <c r="B19925">
        <v>5.5999999999999999E-5</v>
      </c>
      <c r="Q19925">
        <v>6.0999999999999999E-5</v>
      </c>
      <c r="R19925">
        <v>2.02E-4</v>
      </c>
      <c r="S19925">
        <v>2.7999999999999998E-4</v>
      </c>
    </row>
    <row r="19926" spans="2:19" x14ac:dyDescent="0.2">
      <c r="B19926">
        <v>5.5999999999999999E-5</v>
      </c>
      <c r="Q19926">
        <v>5.5999999999999999E-5</v>
      </c>
      <c r="R19926">
        <v>1.9900000000000001E-4</v>
      </c>
      <c r="S19926">
        <v>2.7799999999999998E-4</v>
      </c>
    </row>
    <row r="19927" spans="2:19" x14ac:dyDescent="0.2">
      <c r="B19927">
        <v>5.5999999999999999E-5</v>
      </c>
      <c r="Q19927">
        <v>5.5999999999999999E-5</v>
      </c>
      <c r="R19927">
        <v>2.0000000000000001E-4</v>
      </c>
      <c r="S19927">
        <v>2.7799999999999998E-4</v>
      </c>
    </row>
    <row r="19928" spans="2:19" x14ac:dyDescent="0.2">
      <c r="B19928">
        <v>5.5999999999999999E-5</v>
      </c>
      <c r="Q19928">
        <v>5.5999999999999999E-5</v>
      </c>
      <c r="R19928">
        <v>1.9900000000000001E-4</v>
      </c>
      <c r="S19928">
        <v>2.7900000000000001E-4</v>
      </c>
    </row>
    <row r="19929" spans="2:19" x14ac:dyDescent="0.2">
      <c r="B19929">
        <v>4.8999999999999998E-5</v>
      </c>
      <c r="Q19929">
        <v>4.8999999999999998E-5</v>
      </c>
      <c r="R19929">
        <v>2.02E-4</v>
      </c>
      <c r="S19929">
        <v>2.8200000000000002E-4</v>
      </c>
    </row>
    <row r="19930" spans="2:19" x14ac:dyDescent="0.2">
      <c r="B19930">
        <v>4.8999999999999998E-5</v>
      </c>
      <c r="Q19930">
        <v>4.8999999999999998E-5</v>
      </c>
      <c r="R19930">
        <v>2.0000000000000001E-4</v>
      </c>
      <c r="S19930">
        <v>2.7599999999999999E-4</v>
      </c>
    </row>
    <row r="19931" spans="2:19" x14ac:dyDescent="0.2">
      <c r="B19931">
        <v>4.8999999999999998E-5</v>
      </c>
      <c r="Q19931">
        <v>4.8999999999999998E-5</v>
      </c>
      <c r="R19931">
        <v>1.9900000000000001E-4</v>
      </c>
      <c r="S19931">
        <v>2.7900000000000001E-4</v>
      </c>
    </row>
    <row r="19932" spans="2:19" x14ac:dyDescent="0.2">
      <c r="B19932">
        <v>5.5999999999999999E-5</v>
      </c>
      <c r="Q19932">
        <v>5.5999999999999999E-5</v>
      </c>
      <c r="R19932">
        <v>2.0000000000000001E-4</v>
      </c>
      <c r="S19932">
        <v>2.7999999999999998E-4</v>
      </c>
    </row>
    <row r="19933" spans="2:19" x14ac:dyDescent="0.2">
      <c r="B19933">
        <v>5.0000000000000002E-5</v>
      </c>
      <c r="Q19933">
        <v>5.0000000000000002E-5</v>
      </c>
      <c r="R19933">
        <v>2.02E-4</v>
      </c>
      <c r="S19933">
        <v>2.7799999999999998E-4</v>
      </c>
    </row>
    <row r="19934" spans="2:19" x14ac:dyDescent="0.2">
      <c r="B19934">
        <v>5.5999999999999999E-5</v>
      </c>
      <c r="Q19934">
        <v>5.5999999999999999E-5</v>
      </c>
      <c r="R19934">
        <v>2.0000000000000001E-4</v>
      </c>
      <c r="S19934">
        <v>2.7700000000000001E-4</v>
      </c>
    </row>
    <row r="19935" spans="2:19" x14ac:dyDescent="0.2">
      <c r="B19935">
        <v>4.8999999999999998E-5</v>
      </c>
      <c r="Q19935">
        <v>4.8999999999999998E-5</v>
      </c>
      <c r="R19935">
        <v>1.9799999999999999E-4</v>
      </c>
      <c r="S19935">
        <v>2.7700000000000001E-4</v>
      </c>
    </row>
    <row r="19936" spans="2:19" x14ac:dyDescent="0.2">
      <c r="B19936">
        <v>5.8E-5</v>
      </c>
      <c r="Q19936">
        <v>5.5999999999999999E-5</v>
      </c>
      <c r="R19936">
        <v>2.0000000000000001E-4</v>
      </c>
      <c r="S19936">
        <v>2.7500000000000002E-4</v>
      </c>
    </row>
    <row r="19937" spans="2:19" x14ac:dyDescent="0.2">
      <c r="B19937">
        <v>5.5999999999999999E-5</v>
      </c>
      <c r="Q19937">
        <v>5.5999999999999999E-5</v>
      </c>
      <c r="R19937">
        <v>1.9900000000000001E-4</v>
      </c>
      <c r="S19937">
        <v>2.7599999999999999E-4</v>
      </c>
    </row>
    <row r="19938" spans="2:19" x14ac:dyDescent="0.2">
      <c r="B19938">
        <v>4.8999999999999998E-5</v>
      </c>
      <c r="Q19938">
        <v>4.8999999999999998E-5</v>
      </c>
      <c r="R19938">
        <v>2.0100000000000001E-4</v>
      </c>
      <c r="S19938">
        <v>2.7700000000000001E-4</v>
      </c>
    </row>
    <row r="19939" spans="2:19" x14ac:dyDescent="0.2">
      <c r="B19939">
        <v>4.8999999999999998E-5</v>
      </c>
      <c r="Q19939">
        <v>4.8999999999999998E-5</v>
      </c>
      <c r="R19939">
        <v>2.0000000000000001E-4</v>
      </c>
      <c r="S19939">
        <v>2.7999999999999998E-4</v>
      </c>
    </row>
    <row r="19940" spans="2:19" x14ac:dyDescent="0.2">
      <c r="B19940">
        <v>4.8999999999999998E-5</v>
      </c>
      <c r="Q19940">
        <v>4.8999999999999998E-5</v>
      </c>
      <c r="R19940">
        <v>2.0100000000000001E-4</v>
      </c>
      <c r="S19940">
        <v>2.7700000000000001E-4</v>
      </c>
    </row>
    <row r="19941" spans="2:19" x14ac:dyDescent="0.2">
      <c r="B19941">
        <v>4.8999999999999998E-5</v>
      </c>
      <c r="Q19941">
        <v>4.8999999999999998E-5</v>
      </c>
      <c r="R19941">
        <v>1.9900000000000001E-4</v>
      </c>
      <c r="S19941">
        <v>2.7799999999999998E-4</v>
      </c>
    </row>
    <row r="19942" spans="2:19" x14ac:dyDescent="0.2">
      <c r="B19942">
        <v>4.8999999999999998E-5</v>
      </c>
      <c r="Q19942">
        <v>5.1999999999999997E-5</v>
      </c>
      <c r="R19942">
        <v>2.03E-4</v>
      </c>
      <c r="S19942">
        <v>2.7999999999999998E-4</v>
      </c>
    </row>
    <row r="19943" spans="2:19" x14ac:dyDescent="0.2">
      <c r="B19943">
        <v>4.8999999999999998E-5</v>
      </c>
      <c r="Q19943">
        <v>4.8999999999999998E-5</v>
      </c>
      <c r="R19943">
        <v>1.9799999999999999E-4</v>
      </c>
      <c r="S19943">
        <v>2.7300000000000002E-4</v>
      </c>
    </row>
    <row r="19944" spans="2:19" x14ac:dyDescent="0.2">
      <c r="B19944">
        <v>4.8999999999999998E-5</v>
      </c>
      <c r="Q19944">
        <v>5.0000000000000002E-5</v>
      </c>
      <c r="R19944">
        <v>2.0000000000000001E-4</v>
      </c>
      <c r="S19944">
        <v>2.7799999999999998E-4</v>
      </c>
    </row>
    <row r="19945" spans="2:19" x14ac:dyDescent="0.2">
      <c r="B19945">
        <v>4.8999999999999998E-5</v>
      </c>
      <c r="Q19945">
        <v>4.8999999999999998E-5</v>
      </c>
      <c r="R19945">
        <v>1.9900000000000001E-4</v>
      </c>
      <c r="S19945">
        <v>2.7799999999999998E-4</v>
      </c>
    </row>
    <row r="19946" spans="2:19" x14ac:dyDescent="0.2">
      <c r="B19946">
        <v>4.8999999999999998E-5</v>
      </c>
      <c r="Q19946">
        <v>4.8999999999999998E-5</v>
      </c>
      <c r="R19946">
        <v>1.9900000000000001E-4</v>
      </c>
      <c r="S19946">
        <v>2.7700000000000001E-4</v>
      </c>
    </row>
    <row r="19947" spans="2:19" x14ac:dyDescent="0.2">
      <c r="B19947">
        <v>4.8999999999999998E-5</v>
      </c>
      <c r="Q19947">
        <v>4.8999999999999998E-5</v>
      </c>
      <c r="R19947">
        <v>1.9900000000000001E-4</v>
      </c>
      <c r="S19947">
        <v>2.7599999999999999E-4</v>
      </c>
    </row>
    <row r="19948" spans="2:19" x14ac:dyDescent="0.2">
      <c r="B19948">
        <v>4.8999999999999998E-5</v>
      </c>
      <c r="Q19948">
        <v>4.8999999999999998E-5</v>
      </c>
      <c r="R19948">
        <v>1.9900000000000001E-4</v>
      </c>
      <c r="S19948">
        <v>2.7500000000000002E-4</v>
      </c>
    </row>
    <row r="19949" spans="2:19" x14ac:dyDescent="0.2">
      <c r="B19949">
        <v>4.8999999999999998E-5</v>
      </c>
      <c r="Q19949">
        <v>4.8999999999999998E-5</v>
      </c>
      <c r="R19949">
        <v>1.92E-4</v>
      </c>
      <c r="S19949">
        <v>2.7799999999999998E-4</v>
      </c>
    </row>
    <row r="19950" spans="2:19" x14ac:dyDescent="0.2">
      <c r="B19950">
        <v>4.8999999999999998E-5</v>
      </c>
      <c r="Q19950">
        <v>4.8999999999999998E-5</v>
      </c>
      <c r="R19950">
        <v>1.9900000000000001E-4</v>
      </c>
      <c r="S19950">
        <v>2.7799999999999998E-4</v>
      </c>
    </row>
    <row r="19951" spans="2:19" x14ac:dyDescent="0.2">
      <c r="B19951">
        <v>4.8999999999999998E-5</v>
      </c>
      <c r="Q19951">
        <v>4.8999999999999998E-5</v>
      </c>
      <c r="R19951">
        <v>1.9900000000000001E-4</v>
      </c>
      <c r="S19951">
        <v>2.7900000000000001E-4</v>
      </c>
    </row>
    <row r="19952" spans="2:19" x14ac:dyDescent="0.2">
      <c r="B19952">
        <v>4.8999999999999998E-5</v>
      </c>
      <c r="Q19952">
        <v>4.8999999999999998E-5</v>
      </c>
      <c r="R19952">
        <v>1.9900000000000001E-4</v>
      </c>
      <c r="S19952">
        <v>2.7799999999999998E-4</v>
      </c>
    </row>
    <row r="19953" spans="2:19" x14ac:dyDescent="0.2">
      <c r="B19953">
        <v>4.8999999999999998E-5</v>
      </c>
      <c r="Q19953">
        <v>4.8999999999999998E-5</v>
      </c>
      <c r="R19953">
        <v>2.02E-4</v>
      </c>
      <c r="S19953">
        <v>2.7799999999999998E-4</v>
      </c>
    </row>
    <row r="19954" spans="2:19" x14ac:dyDescent="0.2">
      <c r="B19954">
        <v>4.8999999999999998E-5</v>
      </c>
      <c r="Q19954">
        <v>4.8999999999999998E-5</v>
      </c>
      <c r="R19954">
        <v>1.9900000000000001E-4</v>
      </c>
      <c r="S19954">
        <v>2.7399999999999999E-4</v>
      </c>
    </row>
    <row r="19955" spans="2:19" x14ac:dyDescent="0.2">
      <c r="B19955">
        <v>4.8999999999999998E-5</v>
      </c>
      <c r="Q19955">
        <v>4.8999999999999998E-5</v>
      </c>
      <c r="R19955">
        <v>2.0100000000000001E-4</v>
      </c>
      <c r="S19955">
        <v>2.7799999999999998E-4</v>
      </c>
    </row>
    <row r="19956" spans="2:19" x14ac:dyDescent="0.2">
      <c r="B19956">
        <v>4.8999999999999998E-5</v>
      </c>
      <c r="Q19956">
        <v>4.8999999999999998E-5</v>
      </c>
      <c r="R19956">
        <v>1.9799999999999999E-4</v>
      </c>
      <c r="S19956">
        <v>2.7700000000000001E-4</v>
      </c>
    </row>
    <row r="19957" spans="2:19" x14ac:dyDescent="0.2">
      <c r="B19957">
        <v>4.8999999999999998E-5</v>
      </c>
      <c r="Q19957">
        <v>4.8999999999999998E-5</v>
      </c>
      <c r="R19957">
        <v>2.0000000000000001E-4</v>
      </c>
      <c r="S19957">
        <v>2.81E-4</v>
      </c>
    </row>
    <row r="19958" spans="2:19" x14ac:dyDescent="0.2">
      <c r="B19958">
        <v>4.8999999999999998E-5</v>
      </c>
      <c r="Q19958">
        <v>4.8999999999999998E-5</v>
      </c>
      <c r="R19958">
        <v>1.9900000000000001E-4</v>
      </c>
      <c r="S19958">
        <v>2.7900000000000001E-4</v>
      </c>
    </row>
    <row r="19959" spans="2:19" x14ac:dyDescent="0.2">
      <c r="B19959">
        <v>4.8999999999999998E-5</v>
      </c>
      <c r="Q19959">
        <v>4.8999999999999998E-5</v>
      </c>
      <c r="R19959">
        <v>1.9900000000000001E-4</v>
      </c>
      <c r="S19959">
        <v>2.7900000000000001E-4</v>
      </c>
    </row>
    <row r="19960" spans="2:19" x14ac:dyDescent="0.2">
      <c r="B19960">
        <v>4.8999999999999998E-5</v>
      </c>
      <c r="Q19960">
        <v>4.8999999999999998E-5</v>
      </c>
      <c r="R19960">
        <v>2.0000000000000001E-4</v>
      </c>
      <c r="S19960">
        <v>2.7500000000000002E-4</v>
      </c>
    </row>
    <row r="19961" spans="2:19" x14ac:dyDescent="0.2">
      <c r="B19961">
        <v>5.5999999999999999E-5</v>
      </c>
      <c r="Q19961">
        <v>5.8E-5</v>
      </c>
      <c r="R19961">
        <v>1.9799999999999999E-4</v>
      </c>
      <c r="S19961">
        <v>2.7999999999999998E-4</v>
      </c>
    </row>
    <row r="19962" spans="2:19" x14ac:dyDescent="0.2">
      <c r="B19962">
        <v>5.5999999999999999E-5</v>
      </c>
      <c r="Q19962">
        <v>5.5999999999999999E-5</v>
      </c>
      <c r="R19962">
        <v>1.9799999999999999E-4</v>
      </c>
      <c r="S19962">
        <v>2.7900000000000001E-4</v>
      </c>
    </row>
    <row r="19963" spans="2:19" x14ac:dyDescent="0.2">
      <c r="B19963">
        <v>5.5999999999999999E-5</v>
      </c>
      <c r="Q19963">
        <v>5.5999999999999999E-5</v>
      </c>
      <c r="R19963">
        <v>1.9799999999999999E-4</v>
      </c>
      <c r="S19963">
        <v>2.7799999999999998E-4</v>
      </c>
    </row>
    <row r="19964" spans="2:19" x14ac:dyDescent="0.2">
      <c r="B19964">
        <v>4.8999999999999998E-5</v>
      </c>
      <c r="Q19964">
        <v>4.8999999999999998E-5</v>
      </c>
      <c r="R19964">
        <v>2.0000000000000001E-4</v>
      </c>
      <c r="S19964">
        <v>2.7500000000000002E-4</v>
      </c>
    </row>
    <row r="19965" spans="2:19" x14ac:dyDescent="0.2">
      <c r="B19965">
        <v>5.5999999999999999E-5</v>
      </c>
      <c r="Q19965">
        <v>5.5999999999999999E-5</v>
      </c>
      <c r="R19965">
        <v>2.0100000000000001E-4</v>
      </c>
      <c r="S19965">
        <v>2.7799999999999998E-4</v>
      </c>
    </row>
    <row r="19966" spans="2:19" x14ac:dyDescent="0.2">
      <c r="B19966">
        <v>4.8999999999999998E-5</v>
      </c>
      <c r="Q19966">
        <v>4.8999999999999998E-5</v>
      </c>
      <c r="R19966">
        <v>2.0100000000000001E-4</v>
      </c>
      <c r="S19966">
        <v>2.7700000000000001E-4</v>
      </c>
    </row>
    <row r="19967" spans="2:19" x14ac:dyDescent="0.2">
      <c r="B19967">
        <v>5.5999999999999999E-5</v>
      </c>
      <c r="Q19967">
        <v>5.5999999999999999E-5</v>
      </c>
      <c r="R19967">
        <v>1.9900000000000001E-4</v>
      </c>
      <c r="S19967">
        <v>2.7799999999999998E-4</v>
      </c>
    </row>
    <row r="19968" spans="2:19" x14ac:dyDescent="0.2">
      <c r="B19968">
        <v>4.8999999999999998E-5</v>
      </c>
      <c r="Q19968">
        <v>4.8999999999999998E-5</v>
      </c>
      <c r="R19968">
        <v>2.0100000000000001E-4</v>
      </c>
      <c r="S19968">
        <v>2.7900000000000001E-4</v>
      </c>
    </row>
    <row r="19969" spans="2:19" x14ac:dyDescent="0.2">
      <c r="B19969">
        <v>4.8999999999999998E-5</v>
      </c>
      <c r="Q19969">
        <v>4.8999999999999998E-5</v>
      </c>
      <c r="R19969">
        <v>2.0000000000000001E-4</v>
      </c>
      <c r="S19969">
        <v>2.7799999999999998E-4</v>
      </c>
    </row>
    <row r="19970" spans="2:19" x14ac:dyDescent="0.2">
      <c r="B19970">
        <v>4.8999999999999998E-5</v>
      </c>
      <c r="Q19970">
        <v>4.8999999999999998E-5</v>
      </c>
      <c r="R19970">
        <v>1.9900000000000001E-4</v>
      </c>
      <c r="S19970">
        <v>2.7599999999999999E-4</v>
      </c>
    </row>
    <row r="19971" spans="2:19" x14ac:dyDescent="0.2">
      <c r="B19971">
        <v>5.5999999999999999E-5</v>
      </c>
      <c r="Q19971">
        <v>5.5999999999999999E-5</v>
      </c>
      <c r="R19971">
        <v>2.0100000000000001E-4</v>
      </c>
      <c r="S19971">
        <v>2.7900000000000001E-4</v>
      </c>
    </row>
    <row r="19972" spans="2:19" x14ac:dyDescent="0.2">
      <c r="B19972">
        <v>4.8999999999999998E-5</v>
      </c>
      <c r="Q19972">
        <v>4.8999999999999998E-5</v>
      </c>
      <c r="R19972">
        <v>1.9900000000000001E-4</v>
      </c>
      <c r="S19972">
        <v>2.7900000000000001E-4</v>
      </c>
    </row>
    <row r="19973" spans="2:19" x14ac:dyDescent="0.2">
      <c r="B19973">
        <v>5.5000000000000002E-5</v>
      </c>
      <c r="Q19973">
        <v>5.5999999999999999E-5</v>
      </c>
      <c r="R19973">
        <v>2.0100000000000001E-4</v>
      </c>
      <c r="S19973">
        <v>2.81E-4</v>
      </c>
    </row>
    <row r="19974" spans="2:19" x14ac:dyDescent="0.2">
      <c r="B19974">
        <v>4.8999999999999998E-5</v>
      </c>
      <c r="Q19974">
        <v>4.8999999999999998E-5</v>
      </c>
      <c r="R19974">
        <v>1.9799999999999999E-4</v>
      </c>
      <c r="S19974">
        <v>2.81E-4</v>
      </c>
    </row>
    <row r="19975" spans="2:19" x14ac:dyDescent="0.2">
      <c r="B19975">
        <v>4.8999999999999998E-5</v>
      </c>
      <c r="Q19975">
        <v>4.8999999999999998E-5</v>
      </c>
      <c r="R19975">
        <v>1.9900000000000001E-4</v>
      </c>
      <c r="S19975">
        <v>2.7599999999999999E-4</v>
      </c>
    </row>
    <row r="19976" spans="2:19" x14ac:dyDescent="0.2">
      <c r="B19976">
        <v>4.8999999999999998E-5</v>
      </c>
      <c r="Q19976">
        <v>4.8999999999999998E-5</v>
      </c>
      <c r="R19976">
        <v>1.9900000000000001E-4</v>
      </c>
      <c r="S19976">
        <v>2.7900000000000001E-4</v>
      </c>
    </row>
    <row r="19977" spans="2:19" x14ac:dyDescent="0.2">
      <c r="B19977">
        <v>4.8999999999999998E-5</v>
      </c>
      <c r="Q19977">
        <v>4.8999999999999998E-5</v>
      </c>
      <c r="R19977">
        <v>1.9900000000000001E-4</v>
      </c>
      <c r="S19977">
        <v>2.7900000000000001E-4</v>
      </c>
    </row>
    <row r="19978" spans="2:19" x14ac:dyDescent="0.2">
      <c r="B19978">
        <v>4.8999999999999998E-5</v>
      </c>
      <c r="Q19978">
        <v>5.1E-5</v>
      </c>
      <c r="R19978">
        <v>1.9900000000000001E-4</v>
      </c>
      <c r="S19978">
        <v>2.7900000000000001E-4</v>
      </c>
    </row>
    <row r="19979" spans="2:19" x14ac:dyDescent="0.2">
      <c r="B19979">
        <v>4.8999999999999998E-5</v>
      </c>
      <c r="Q19979">
        <v>4.8999999999999998E-5</v>
      </c>
      <c r="R19979">
        <v>2.0000000000000001E-4</v>
      </c>
      <c r="S19979">
        <v>2.81E-4</v>
      </c>
    </row>
    <row r="19980" spans="2:19" x14ac:dyDescent="0.2">
      <c r="B19980">
        <v>5.1999999999999997E-5</v>
      </c>
      <c r="Q19980">
        <v>4.8999999999999998E-5</v>
      </c>
      <c r="R19980">
        <v>1.9900000000000001E-4</v>
      </c>
      <c r="S19980">
        <v>2.7900000000000001E-4</v>
      </c>
    </row>
    <row r="19981" spans="2:19" x14ac:dyDescent="0.2">
      <c r="B19981">
        <v>4.8999999999999998E-5</v>
      </c>
      <c r="Q19981">
        <v>4.8999999999999998E-5</v>
      </c>
      <c r="R19981">
        <v>1.92E-4</v>
      </c>
      <c r="S19981">
        <v>2.7999999999999998E-4</v>
      </c>
    </row>
    <row r="19982" spans="2:19" x14ac:dyDescent="0.2">
      <c r="B19982">
        <v>4.8999999999999998E-5</v>
      </c>
      <c r="Q19982">
        <v>4.8999999999999998E-5</v>
      </c>
      <c r="R19982">
        <v>1.9799999999999999E-4</v>
      </c>
      <c r="S19982">
        <v>2.81E-4</v>
      </c>
    </row>
    <row r="19983" spans="2:19" x14ac:dyDescent="0.2">
      <c r="B19983">
        <v>4.8999999999999998E-5</v>
      </c>
      <c r="Q19983">
        <v>4.8999999999999998E-5</v>
      </c>
      <c r="R19983">
        <v>1.9799999999999999E-4</v>
      </c>
      <c r="S19983">
        <v>2.7900000000000001E-4</v>
      </c>
    </row>
    <row r="19984" spans="2:19" x14ac:dyDescent="0.2">
      <c r="B19984">
        <v>4.8999999999999998E-5</v>
      </c>
      <c r="Q19984">
        <v>4.8999999999999998E-5</v>
      </c>
      <c r="R19984">
        <v>2.0000000000000001E-4</v>
      </c>
      <c r="S19984">
        <v>2.7799999999999998E-4</v>
      </c>
    </row>
    <row r="19985" spans="2:19" x14ac:dyDescent="0.2">
      <c r="B19985">
        <v>4.8999999999999998E-5</v>
      </c>
      <c r="Q19985">
        <v>4.8999999999999998E-5</v>
      </c>
      <c r="R19985">
        <v>1.9900000000000001E-4</v>
      </c>
      <c r="S19985">
        <v>2.7799999999999998E-4</v>
      </c>
    </row>
    <row r="19986" spans="2:19" x14ac:dyDescent="0.2">
      <c r="B19986">
        <v>4.8999999999999998E-5</v>
      </c>
      <c r="Q19986">
        <v>4.8999999999999998E-5</v>
      </c>
      <c r="R19986">
        <v>2.03E-4</v>
      </c>
      <c r="S19986">
        <v>2.7599999999999999E-4</v>
      </c>
    </row>
    <row r="19987" spans="2:19" x14ac:dyDescent="0.2">
      <c r="B19987">
        <v>4.8999999999999998E-5</v>
      </c>
      <c r="Q19987">
        <v>4.8999999999999998E-5</v>
      </c>
      <c r="R19987">
        <v>1.9900000000000001E-4</v>
      </c>
      <c r="S19987">
        <v>2.7599999999999999E-4</v>
      </c>
    </row>
    <row r="19988" spans="2:19" x14ac:dyDescent="0.2">
      <c r="B19988">
        <v>5.1E-5</v>
      </c>
      <c r="Q19988">
        <v>5.1E-5</v>
      </c>
      <c r="R19988">
        <v>1.9900000000000001E-4</v>
      </c>
      <c r="S19988">
        <v>2.81E-4</v>
      </c>
    </row>
    <row r="19989" spans="2:19" x14ac:dyDescent="0.2">
      <c r="B19989">
        <v>4.8999999999999998E-5</v>
      </c>
      <c r="Q19989">
        <v>4.8999999999999998E-5</v>
      </c>
      <c r="R19989">
        <v>2.0000000000000001E-4</v>
      </c>
      <c r="S19989">
        <v>2.7599999999999999E-4</v>
      </c>
    </row>
    <row r="19990" spans="2:19" x14ac:dyDescent="0.2">
      <c r="B19990">
        <v>4.8999999999999998E-5</v>
      </c>
      <c r="Q19990">
        <v>4.8999999999999998E-5</v>
      </c>
      <c r="R19990">
        <v>1.9900000000000001E-4</v>
      </c>
      <c r="S19990">
        <v>2.7900000000000001E-4</v>
      </c>
    </row>
    <row r="19991" spans="2:19" x14ac:dyDescent="0.2">
      <c r="B19991">
        <v>4.8999999999999998E-5</v>
      </c>
      <c r="Q19991">
        <v>4.8999999999999998E-5</v>
      </c>
      <c r="R19991">
        <v>1.9900000000000001E-4</v>
      </c>
      <c r="S19991">
        <v>2.8299999999999999E-4</v>
      </c>
    </row>
    <row r="19992" spans="2:19" x14ac:dyDescent="0.2">
      <c r="B19992">
        <v>4.8999999999999998E-5</v>
      </c>
      <c r="Q19992">
        <v>4.8999999999999998E-5</v>
      </c>
      <c r="R19992">
        <v>1.9799999999999999E-4</v>
      </c>
      <c r="S19992">
        <v>2.7900000000000001E-4</v>
      </c>
    </row>
    <row r="19993" spans="2:19" x14ac:dyDescent="0.2">
      <c r="B19993">
        <v>4.8999999999999998E-5</v>
      </c>
      <c r="Q19993">
        <v>4.8999999999999998E-5</v>
      </c>
      <c r="R19993">
        <v>1.9900000000000001E-4</v>
      </c>
      <c r="S19993">
        <v>2.7999999999999998E-4</v>
      </c>
    </row>
    <row r="19994" spans="2:19" x14ac:dyDescent="0.2">
      <c r="B19994">
        <v>4.8999999999999998E-5</v>
      </c>
      <c r="Q19994">
        <v>4.8999999999999998E-5</v>
      </c>
      <c r="R19994">
        <v>2.0000000000000001E-4</v>
      </c>
      <c r="S19994">
        <v>2.7799999999999998E-4</v>
      </c>
    </row>
    <row r="19995" spans="2:19" x14ac:dyDescent="0.2">
      <c r="B19995">
        <v>4.8999999999999998E-5</v>
      </c>
      <c r="Q19995">
        <v>5.1E-5</v>
      </c>
      <c r="R19995">
        <v>2.0000000000000001E-4</v>
      </c>
      <c r="S19995">
        <v>2.7599999999999999E-4</v>
      </c>
    </row>
    <row r="19996" spans="2:19" x14ac:dyDescent="0.2">
      <c r="B19996">
        <v>4.8999999999999998E-5</v>
      </c>
      <c r="Q19996">
        <v>4.8999999999999998E-5</v>
      </c>
      <c r="R19996">
        <v>2.0000000000000001E-4</v>
      </c>
      <c r="S19996">
        <v>2.7999999999999998E-4</v>
      </c>
    </row>
    <row r="19997" spans="2:19" x14ac:dyDescent="0.2">
      <c r="B19997">
        <v>5.1E-5</v>
      </c>
      <c r="Q19997">
        <v>4.8999999999999998E-5</v>
      </c>
      <c r="R19997">
        <v>2.0100000000000001E-4</v>
      </c>
      <c r="S19997">
        <v>2.7700000000000001E-4</v>
      </c>
    </row>
    <row r="19998" spans="2:19" x14ac:dyDescent="0.2">
      <c r="B19998">
        <v>4.8999999999999998E-5</v>
      </c>
      <c r="Q19998">
        <v>4.8999999999999998E-5</v>
      </c>
      <c r="R19998">
        <v>1.9900000000000001E-4</v>
      </c>
      <c r="S19998">
        <v>2.7900000000000001E-4</v>
      </c>
    </row>
    <row r="19999" spans="2:19" x14ac:dyDescent="0.2">
      <c r="B19999">
        <v>4.8999999999999998E-5</v>
      </c>
      <c r="Q19999">
        <v>4.8999999999999998E-5</v>
      </c>
      <c r="R19999">
        <v>2.02E-4</v>
      </c>
      <c r="S19999">
        <v>2.7700000000000001E-4</v>
      </c>
    </row>
    <row r="20000" spans="2:19" x14ac:dyDescent="0.2">
      <c r="B20000">
        <v>4.8999999999999998E-5</v>
      </c>
      <c r="Q20000">
        <v>4.8999999999999998E-5</v>
      </c>
      <c r="R20000">
        <v>1.9900000000000001E-4</v>
      </c>
      <c r="S20000">
        <v>2.7700000000000001E-4</v>
      </c>
    </row>
    <row r="20001" spans="2:19" x14ac:dyDescent="0.2">
      <c r="B20001">
        <v>4.8999999999999998E-5</v>
      </c>
      <c r="Q20001">
        <v>4.8999999999999998E-5</v>
      </c>
      <c r="R20001">
        <v>2.0100000000000001E-4</v>
      </c>
      <c r="S20001">
        <v>2.7700000000000001E-4</v>
      </c>
    </row>
    <row r="20002" spans="2:19" x14ac:dyDescent="0.2">
      <c r="B20002">
        <v>5.0000000000000002E-5</v>
      </c>
      <c r="Q20002">
        <v>4.8999999999999998E-5</v>
      </c>
      <c r="R20002">
        <v>1.9900000000000001E-4</v>
      </c>
      <c r="S20002">
        <v>2.7799999999999998E-4</v>
      </c>
    </row>
    <row r="20003" spans="2:19" x14ac:dyDescent="0.2">
      <c r="B20003">
        <v>4.8999999999999998E-5</v>
      </c>
      <c r="Q20003">
        <v>4.8999999999999998E-5</v>
      </c>
      <c r="R20003">
        <v>1.9799999999999999E-4</v>
      </c>
      <c r="S20003">
        <v>2.8200000000000002E-4</v>
      </c>
    </row>
    <row r="20004" spans="2:19" x14ac:dyDescent="0.2">
      <c r="B20004">
        <v>4.8999999999999998E-5</v>
      </c>
      <c r="Q20004">
        <v>4.8999999999999998E-5</v>
      </c>
      <c r="R20004">
        <v>2.0000000000000001E-4</v>
      </c>
      <c r="S20004">
        <v>2.7500000000000002E-4</v>
      </c>
    </row>
    <row r="20005" spans="2:19" x14ac:dyDescent="0.2">
      <c r="B20005">
        <v>4.8999999999999998E-5</v>
      </c>
      <c r="Q20005">
        <v>4.8999999999999998E-5</v>
      </c>
      <c r="R20005">
        <v>2.0000000000000001E-4</v>
      </c>
      <c r="S20005">
        <v>2.7799999999999998E-4</v>
      </c>
    </row>
    <row r="20006" spans="2:19" x14ac:dyDescent="0.2">
      <c r="B20006">
        <v>4.8999999999999998E-5</v>
      </c>
      <c r="Q20006">
        <v>4.8999999999999998E-5</v>
      </c>
      <c r="R20006">
        <v>1.9900000000000001E-4</v>
      </c>
      <c r="S20006">
        <v>2.7900000000000001E-4</v>
      </c>
    </row>
    <row r="20007" spans="2:19" x14ac:dyDescent="0.2">
      <c r="B20007">
        <v>4.8999999999999998E-5</v>
      </c>
      <c r="Q20007">
        <v>4.8999999999999998E-5</v>
      </c>
      <c r="R20007">
        <v>1.9799999999999999E-4</v>
      </c>
      <c r="S20007">
        <v>2.7999999999999998E-4</v>
      </c>
    </row>
    <row r="20008" spans="2:19" x14ac:dyDescent="0.2">
      <c r="B20008">
        <v>5.1E-5</v>
      </c>
      <c r="Q20008">
        <v>5.1E-5</v>
      </c>
      <c r="R20008">
        <v>1.9799999999999999E-4</v>
      </c>
      <c r="S20008">
        <v>2.7599999999999999E-4</v>
      </c>
    </row>
    <row r="20009" spans="2:19" x14ac:dyDescent="0.2">
      <c r="B20009">
        <v>4.8999999999999998E-5</v>
      </c>
      <c r="Q20009">
        <v>4.8999999999999998E-5</v>
      </c>
      <c r="R20009">
        <v>1.9900000000000001E-4</v>
      </c>
      <c r="S20009">
        <v>2.7799999999999998E-4</v>
      </c>
    </row>
    <row r="20010" spans="2:19" x14ac:dyDescent="0.2">
      <c r="B20010">
        <v>5.0000000000000002E-5</v>
      </c>
      <c r="Q20010">
        <v>4.8999999999999998E-5</v>
      </c>
      <c r="R20010">
        <v>1.9799999999999999E-4</v>
      </c>
      <c r="S20010">
        <v>2.7399999999999999E-4</v>
      </c>
    </row>
    <row r="20011" spans="2:19" x14ac:dyDescent="0.2">
      <c r="B20011">
        <v>4.8999999999999998E-5</v>
      </c>
      <c r="Q20011">
        <v>4.8999999999999998E-5</v>
      </c>
      <c r="R20011">
        <v>1.9900000000000001E-4</v>
      </c>
      <c r="S20011">
        <v>2.7799999999999998E-4</v>
      </c>
    </row>
    <row r="20012" spans="2:19" x14ac:dyDescent="0.2">
      <c r="B20012">
        <v>4.8999999999999998E-5</v>
      </c>
      <c r="Q20012">
        <v>4.8999999999999998E-5</v>
      </c>
      <c r="R20012">
        <v>2.0100000000000001E-4</v>
      </c>
      <c r="S20012">
        <v>2.7799999999999998E-4</v>
      </c>
    </row>
    <row r="20013" spans="2:19" x14ac:dyDescent="0.2">
      <c r="B20013">
        <v>4.8999999999999998E-5</v>
      </c>
      <c r="Q20013">
        <v>4.8999999999999998E-5</v>
      </c>
      <c r="R20013">
        <v>1.92E-4</v>
      </c>
      <c r="S20013">
        <v>2.7500000000000002E-4</v>
      </c>
    </row>
    <row r="20014" spans="2:19" x14ac:dyDescent="0.2">
      <c r="B20014">
        <v>5.1E-5</v>
      </c>
      <c r="Q20014">
        <v>5.3000000000000001E-5</v>
      </c>
      <c r="R20014">
        <v>2.02E-4</v>
      </c>
      <c r="S20014">
        <v>2.7999999999999998E-4</v>
      </c>
    </row>
    <row r="20015" spans="2:19" x14ac:dyDescent="0.2">
      <c r="B20015">
        <v>4.8999999999999998E-5</v>
      </c>
      <c r="Q20015">
        <v>4.8999999999999998E-5</v>
      </c>
      <c r="R20015">
        <v>1.9900000000000001E-4</v>
      </c>
      <c r="S20015">
        <v>2.7900000000000001E-4</v>
      </c>
    </row>
    <row r="20016" spans="2:19" x14ac:dyDescent="0.2">
      <c r="B20016">
        <v>4.8999999999999998E-5</v>
      </c>
      <c r="Q20016">
        <v>4.8999999999999998E-5</v>
      </c>
      <c r="R20016">
        <v>2.02E-4</v>
      </c>
      <c r="S20016">
        <v>2.7599999999999999E-4</v>
      </c>
    </row>
    <row r="20017" spans="2:19" x14ac:dyDescent="0.2">
      <c r="B20017">
        <v>4.8999999999999998E-5</v>
      </c>
      <c r="Q20017">
        <v>4.8999999999999998E-5</v>
      </c>
      <c r="R20017">
        <v>1.9900000000000001E-4</v>
      </c>
      <c r="S20017">
        <v>2.7999999999999998E-4</v>
      </c>
    </row>
    <row r="20018" spans="2:19" x14ac:dyDescent="0.2">
      <c r="B20018">
        <v>4.8999999999999998E-5</v>
      </c>
      <c r="Q20018">
        <v>4.8999999999999998E-5</v>
      </c>
      <c r="R20018">
        <v>2.0000000000000001E-4</v>
      </c>
      <c r="S20018">
        <v>2.7799999999999998E-4</v>
      </c>
    </row>
    <row r="20019" spans="2:19" x14ac:dyDescent="0.2">
      <c r="B20019">
        <v>5.3000000000000001E-5</v>
      </c>
      <c r="Q20019">
        <v>5.1E-5</v>
      </c>
      <c r="R20019">
        <v>1.9799999999999999E-4</v>
      </c>
      <c r="S20019">
        <v>2.7799999999999998E-4</v>
      </c>
    </row>
    <row r="20020" spans="2:19" x14ac:dyDescent="0.2">
      <c r="B20020">
        <v>5.1E-5</v>
      </c>
      <c r="Q20020">
        <v>5.1E-5</v>
      </c>
      <c r="R20020">
        <v>1.9699999999999999E-4</v>
      </c>
      <c r="S20020">
        <v>2.7799999999999998E-4</v>
      </c>
    </row>
    <row r="20021" spans="2:19" x14ac:dyDescent="0.2">
      <c r="B20021">
        <v>4.8999999999999998E-5</v>
      </c>
      <c r="Q20021">
        <v>4.8999999999999998E-5</v>
      </c>
      <c r="R20021">
        <v>1.9799999999999999E-4</v>
      </c>
      <c r="S20021">
        <v>2.7599999999999999E-4</v>
      </c>
    </row>
    <row r="20022" spans="2:19" x14ac:dyDescent="0.2">
      <c r="B20022">
        <v>4.8999999999999998E-5</v>
      </c>
      <c r="Q20022">
        <v>4.8999999999999998E-5</v>
      </c>
      <c r="R20022">
        <v>1.9900000000000001E-4</v>
      </c>
      <c r="S20022">
        <v>2.7700000000000001E-4</v>
      </c>
    </row>
    <row r="20023" spans="2:19" x14ac:dyDescent="0.2">
      <c r="B20023">
        <v>4.8999999999999998E-5</v>
      </c>
      <c r="Q20023">
        <v>4.8999999999999998E-5</v>
      </c>
      <c r="R20023">
        <v>1.9799999999999999E-4</v>
      </c>
      <c r="S20023">
        <v>2.7999999999999998E-4</v>
      </c>
    </row>
    <row r="20024" spans="2:19" x14ac:dyDescent="0.2">
      <c r="B20024">
        <v>5.1E-5</v>
      </c>
      <c r="Q20024">
        <v>5.1E-5</v>
      </c>
      <c r="R20024">
        <v>2.0000000000000001E-4</v>
      </c>
      <c r="S20024">
        <v>2.7500000000000002E-4</v>
      </c>
    </row>
    <row r="20025" spans="2:19" x14ac:dyDescent="0.2">
      <c r="B20025">
        <v>5.1E-5</v>
      </c>
      <c r="Q20025">
        <v>5.1E-5</v>
      </c>
      <c r="R20025">
        <v>1.9799999999999999E-4</v>
      </c>
      <c r="S20025">
        <v>2.7500000000000002E-4</v>
      </c>
    </row>
    <row r="20026" spans="2:19" x14ac:dyDescent="0.2">
      <c r="B20026">
        <v>5.1E-5</v>
      </c>
      <c r="Q20026">
        <v>5.1E-5</v>
      </c>
      <c r="R20026">
        <v>1.9799999999999999E-4</v>
      </c>
      <c r="S20026">
        <v>2.7999999999999998E-4</v>
      </c>
    </row>
    <row r="20027" spans="2:19" x14ac:dyDescent="0.2">
      <c r="B20027">
        <v>4.8999999999999998E-5</v>
      </c>
      <c r="Q20027">
        <v>4.8999999999999998E-5</v>
      </c>
      <c r="R20027">
        <v>2.0100000000000001E-4</v>
      </c>
      <c r="S20027">
        <v>2.7799999999999998E-4</v>
      </c>
    </row>
    <row r="20028" spans="2:19" x14ac:dyDescent="0.2">
      <c r="B20028">
        <v>4.8999999999999998E-5</v>
      </c>
      <c r="Q20028">
        <v>4.8999999999999998E-5</v>
      </c>
      <c r="R20028">
        <v>1.9900000000000001E-4</v>
      </c>
      <c r="S20028">
        <v>2.7900000000000001E-4</v>
      </c>
    </row>
    <row r="20029" spans="2:19" x14ac:dyDescent="0.2">
      <c r="B20029">
        <v>4.8999999999999998E-5</v>
      </c>
      <c r="Q20029">
        <v>4.8999999999999998E-5</v>
      </c>
      <c r="R20029">
        <v>2.0100000000000001E-4</v>
      </c>
      <c r="S20029">
        <v>2.7700000000000001E-4</v>
      </c>
    </row>
    <row r="20030" spans="2:19" x14ac:dyDescent="0.2">
      <c r="B20030">
        <v>4.8999999999999998E-5</v>
      </c>
      <c r="Q20030">
        <v>4.8999999999999998E-5</v>
      </c>
      <c r="R20030">
        <v>1.9799999999999999E-4</v>
      </c>
      <c r="S20030">
        <v>2.7700000000000001E-4</v>
      </c>
    </row>
    <row r="20031" spans="2:19" x14ac:dyDescent="0.2">
      <c r="B20031">
        <v>4.8999999999999998E-5</v>
      </c>
      <c r="Q20031">
        <v>5.1E-5</v>
      </c>
      <c r="R20031">
        <v>1.9900000000000001E-4</v>
      </c>
      <c r="S20031">
        <v>2.7599999999999999E-4</v>
      </c>
    </row>
    <row r="20032" spans="2:19" x14ac:dyDescent="0.2">
      <c r="B20032">
        <v>4.8999999999999998E-5</v>
      </c>
      <c r="Q20032">
        <v>4.8999999999999998E-5</v>
      </c>
      <c r="R20032">
        <v>1.9900000000000001E-4</v>
      </c>
      <c r="S20032">
        <v>2.8200000000000002E-4</v>
      </c>
    </row>
    <row r="20033" spans="2:19" x14ac:dyDescent="0.2">
      <c r="B20033">
        <v>4.8999999999999998E-5</v>
      </c>
      <c r="Q20033">
        <v>4.8999999999999998E-5</v>
      </c>
      <c r="R20033">
        <v>1.9900000000000001E-4</v>
      </c>
      <c r="S20033">
        <v>2.7500000000000002E-4</v>
      </c>
    </row>
    <row r="20034" spans="2:19" x14ac:dyDescent="0.2">
      <c r="B20034">
        <v>4.8999999999999998E-5</v>
      </c>
      <c r="Q20034">
        <v>4.3100000000000001E-4</v>
      </c>
      <c r="R20034">
        <v>1.9900000000000001E-4</v>
      </c>
      <c r="S20034">
        <v>2.7700000000000001E-4</v>
      </c>
    </row>
    <row r="20035" spans="2:19" x14ac:dyDescent="0.2">
      <c r="B20035">
        <v>5.0000000000000002E-5</v>
      </c>
      <c r="Q20035">
        <v>5.1E-5</v>
      </c>
      <c r="R20035">
        <v>1.9900000000000001E-4</v>
      </c>
      <c r="S20035">
        <v>2.7999999999999998E-4</v>
      </c>
    </row>
    <row r="20036" spans="2:19" x14ac:dyDescent="0.2">
      <c r="B20036">
        <v>4.8999999999999998E-5</v>
      </c>
      <c r="Q20036">
        <v>4.8999999999999998E-5</v>
      </c>
      <c r="R20036">
        <v>1.9900000000000001E-4</v>
      </c>
      <c r="S20036">
        <v>2.7799999999999998E-4</v>
      </c>
    </row>
    <row r="20037" spans="2:19" x14ac:dyDescent="0.2">
      <c r="B20037">
        <v>5.0000000000000002E-5</v>
      </c>
      <c r="Q20037">
        <v>4.8999999999999998E-5</v>
      </c>
      <c r="R20037">
        <v>1.9900000000000001E-4</v>
      </c>
      <c r="S20037">
        <v>2.7999999999999998E-4</v>
      </c>
    </row>
    <row r="20038" spans="2:19" x14ac:dyDescent="0.2">
      <c r="B20038">
        <v>4.8999999999999998E-5</v>
      </c>
      <c r="Q20038">
        <v>4.8999999999999998E-5</v>
      </c>
      <c r="R20038">
        <v>1.9900000000000001E-4</v>
      </c>
      <c r="S20038">
        <v>2.7900000000000001E-4</v>
      </c>
    </row>
    <row r="20039" spans="2:19" x14ac:dyDescent="0.2">
      <c r="B20039">
        <v>4.8999999999999998E-5</v>
      </c>
      <c r="Q20039">
        <v>4.8999999999999998E-5</v>
      </c>
      <c r="R20039">
        <v>1.9799999999999999E-4</v>
      </c>
      <c r="S20039">
        <v>2.7700000000000001E-4</v>
      </c>
    </row>
    <row r="20040" spans="2:19" x14ac:dyDescent="0.2">
      <c r="B20040">
        <v>4.8999999999999998E-5</v>
      </c>
      <c r="Q20040">
        <v>4.8999999999999998E-5</v>
      </c>
      <c r="R20040">
        <v>2.0100000000000001E-4</v>
      </c>
      <c r="S20040">
        <v>2.7599999999999999E-4</v>
      </c>
    </row>
    <row r="20041" spans="2:19" x14ac:dyDescent="0.2">
      <c r="B20041">
        <v>4.8999999999999998E-5</v>
      </c>
      <c r="Q20041">
        <v>4.8999999999999998E-5</v>
      </c>
      <c r="R20041">
        <v>1.9900000000000001E-4</v>
      </c>
      <c r="S20041">
        <v>2.81E-4</v>
      </c>
    </row>
    <row r="20042" spans="2:19" x14ac:dyDescent="0.2">
      <c r="B20042">
        <v>5.1E-5</v>
      </c>
      <c r="Q20042">
        <v>4.8999999999999998E-5</v>
      </c>
      <c r="R20042">
        <v>1.9900000000000001E-4</v>
      </c>
      <c r="S20042">
        <v>2.7799999999999998E-4</v>
      </c>
    </row>
    <row r="20043" spans="2:19" x14ac:dyDescent="0.2">
      <c r="B20043">
        <v>4.8999999999999998E-5</v>
      </c>
      <c r="Q20043">
        <v>4.8999999999999998E-5</v>
      </c>
      <c r="R20043">
        <v>2.0000000000000001E-4</v>
      </c>
      <c r="S20043">
        <v>2.7799999999999998E-4</v>
      </c>
    </row>
    <row r="20044" spans="2:19" x14ac:dyDescent="0.2">
      <c r="B20044">
        <v>4.8999999999999998E-5</v>
      </c>
      <c r="Q20044">
        <v>4.8999999999999998E-5</v>
      </c>
      <c r="R20044">
        <v>1.9799999999999999E-4</v>
      </c>
      <c r="S20044">
        <v>2.81E-4</v>
      </c>
    </row>
    <row r="20045" spans="2:19" x14ac:dyDescent="0.2">
      <c r="B20045">
        <v>4.8999999999999998E-5</v>
      </c>
      <c r="Q20045">
        <v>4.8999999999999998E-5</v>
      </c>
      <c r="R20045">
        <v>1.93E-4</v>
      </c>
      <c r="S20045">
        <v>2.7799999999999998E-4</v>
      </c>
    </row>
    <row r="20046" spans="2:19" x14ac:dyDescent="0.2">
      <c r="B20046">
        <v>4.8999999999999998E-5</v>
      </c>
      <c r="Q20046">
        <v>4.8999999999999998E-5</v>
      </c>
      <c r="R20046">
        <v>1.9900000000000001E-4</v>
      </c>
      <c r="S20046">
        <v>2.7999999999999998E-4</v>
      </c>
    </row>
    <row r="20047" spans="2:19" x14ac:dyDescent="0.2">
      <c r="B20047">
        <v>4.8999999999999998E-5</v>
      </c>
      <c r="Q20047">
        <v>4.8999999999999998E-5</v>
      </c>
      <c r="R20047">
        <v>1.9900000000000001E-4</v>
      </c>
      <c r="S20047">
        <v>2.7500000000000002E-4</v>
      </c>
    </row>
    <row r="20048" spans="2:19" x14ac:dyDescent="0.2">
      <c r="B20048">
        <v>4.8999999999999998E-5</v>
      </c>
      <c r="Q20048">
        <v>4.8999999999999998E-5</v>
      </c>
      <c r="R20048">
        <v>1.9900000000000001E-4</v>
      </c>
      <c r="S20048">
        <v>2.7500000000000002E-4</v>
      </c>
    </row>
    <row r="20049" spans="2:19" x14ac:dyDescent="0.2">
      <c r="B20049">
        <v>4.8999999999999998E-5</v>
      </c>
      <c r="Q20049">
        <v>4.8999999999999998E-5</v>
      </c>
      <c r="R20049">
        <v>1.9900000000000001E-4</v>
      </c>
      <c r="S20049">
        <v>2.7599999999999999E-4</v>
      </c>
    </row>
    <row r="20050" spans="2:19" x14ac:dyDescent="0.2">
      <c r="B20050">
        <v>4.8999999999999998E-5</v>
      </c>
      <c r="Q20050">
        <v>4.8999999999999998E-5</v>
      </c>
      <c r="R20050">
        <v>1.9900000000000001E-4</v>
      </c>
      <c r="S20050">
        <v>2.7999999999999998E-4</v>
      </c>
    </row>
    <row r="20051" spans="2:19" x14ac:dyDescent="0.2">
      <c r="B20051">
        <v>5.1E-5</v>
      </c>
      <c r="Q20051">
        <v>5.1E-5</v>
      </c>
      <c r="R20051">
        <v>1.9900000000000001E-4</v>
      </c>
      <c r="S20051">
        <v>2.7799999999999998E-4</v>
      </c>
    </row>
    <row r="20052" spans="2:19" x14ac:dyDescent="0.2">
      <c r="B20052">
        <v>4.8999999999999998E-5</v>
      </c>
      <c r="Q20052">
        <v>4.8999999999999998E-5</v>
      </c>
      <c r="R20052">
        <v>1.9900000000000001E-4</v>
      </c>
      <c r="S20052">
        <v>2.7799999999999998E-4</v>
      </c>
    </row>
    <row r="20053" spans="2:19" x14ac:dyDescent="0.2">
      <c r="B20053">
        <v>4.8999999999999998E-5</v>
      </c>
      <c r="Q20053">
        <v>5.1E-5</v>
      </c>
      <c r="R20053">
        <v>1.9799999999999999E-4</v>
      </c>
      <c r="S20053">
        <v>2.7700000000000001E-4</v>
      </c>
    </row>
    <row r="20054" spans="2:19" x14ac:dyDescent="0.2">
      <c r="B20054">
        <v>4.8999999999999998E-5</v>
      </c>
      <c r="Q20054">
        <v>4.8999999999999998E-5</v>
      </c>
      <c r="R20054">
        <v>1.9900000000000001E-4</v>
      </c>
      <c r="S20054">
        <v>2.7700000000000001E-4</v>
      </c>
    </row>
    <row r="20055" spans="2:19" x14ac:dyDescent="0.2">
      <c r="B20055">
        <v>4.8999999999999998E-5</v>
      </c>
      <c r="Q20055">
        <v>4.8999999999999998E-5</v>
      </c>
      <c r="R20055">
        <v>2.02E-4</v>
      </c>
      <c r="S20055">
        <v>2.7900000000000001E-4</v>
      </c>
    </row>
    <row r="20056" spans="2:19" x14ac:dyDescent="0.2">
      <c r="B20056">
        <v>4.8999999999999998E-5</v>
      </c>
      <c r="Q20056">
        <v>4.8999999999999998E-5</v>
      </c>
      <c r="R20056">
        <v>1.9799999999999999E-4</v>
      </c>
      <c r="S20056">
        <v>2.7900000000000001E-4</v>
      </c>
    </row>
    <row r="20057" spans="2:19" x14ac:dyDescent="0.2">
      <c r="B20057">
        <v>4.8999999999999998E-5</v>
      </c>
      <c r="Q20057">
        <v>4.8999999999999998E-5</v>
      </c>
      <c r="R20057">
        <v>2.02E-4</v>
      </c>
      <c r="S20057">
        <v>2.81E-4</v>
      </c>
    </row>
    <row r="20058" spans="2:19" x14ac:dyDescent="0.2">
      <c r="B20058">
        <v>4.8999999999999998E-5</v>
      </c>
      <c r="Q20058">
        <v>4.8999999999999998E-5</v>
      </c>
      <c r="R20058">
        <v>2.0000000000000001E-4</v>
      </c>
      <c r="S20058">
        <v>2.7999999999999998E-4</v>
      </c>
    </row>
    <row r="20059" spans="2:19" x14ac:dyDescent="0.2">
      <c r="B20059">
        <v>4.8999999999999998E-5</v>
      </c>
      <c r="Q20059">
        <v>4.8999999999999998E-5</v>
      </c>
      <c r="R20059">
        <v>1.9900000000000001E-4</v>
      </c>
      <c r="S20059">
        <v>2.7900000000000001E-4</v>
      </c>
    </row>
    <row r="20060" spans="2:19" x14ac:dyDescent="0.2">
      <c r="B20060">
        <v>4.8999999999999998E-5</v>
      </c>
      <c r="Q20060">
        <v>4.8999999999999998E-5</v>
      </c>
      <c r="R20060">
        <v>2.0000000000000001E-4</v>
      </c>
      <c r="S20060">
        <v>2.81E-4</v>
      </c>
    </row>
    <row r="20061" spans="2:19" x14ac:dyDescent="0.2">
      <c r="B20061">
        <v>4.8999999999999998E-5</v>
      </c>
      <c r="Q20061">
        <v>5.0000000000000002E-5</v>
      </c>
      <c r="R20061">
        <v>2.0100000000000001E-4</v>
      </c>
      <c r="S20061">
        <v>2.7700000000000001E-4</v>
      </c>
    </row>
    <row r="20062" spans="2:19" x14ac:dyDescent="0.2">
      <c r="B20062">
        <v>4.8999999999999998E-5</v>
      </c>
      <c r="Q20062">
        <v>4.8999999999999998E-5</v>
      </c>
      <c r="R20062">
        <v>1.9900000000000001E-4</v>
      </c>
      <c r="S20062">
        <v>2.7900000000000001E-4</v>
      </c>
    </row>
    <row r="20063" spans="2:19" x14ac:dyDescent="0.2">
      <c r="B20063">
        <v>4.8999999999999998E-5</v>
      </c>
      <c r="Q20063">
        <v>4.8999999999999998E-5</v>
      </c>
      <c r="R20063">
        <v>1.9900000000000001E-4</v>
      </c>
      <c r="S20063">
        <v>2.7700000000000001E-4</v>
      </c>
    </row>
    <row r="20064" spans="2:19" x14ac:dyDescent="0.2">
      <c r="B20064">
        <v>5.1E-5</v>
      </c>
      <c r="Q20064">
        <v>4.8999999999999998E-5</v>
      </c>
      <c r="R20064">
        <v>2.0000000000000001E-4</v>
      </c>
      <c r="S20064">
        <v>2.8200000000000002E-4</v>
      </c>
    </row>
    <row r="20065" spans="2:19" x14ac:dyDescent="0.2">
      <c r="B20065">
        <v>4.8999999999999998E-5</v>
      </c>
      <c r="Q20065">
        <v>4.8999999999999998E-5</v>
      </c>
      <c r="R20065">
        <v>1.9799999999999999E-4</v>
      </c>
      <c r="S20065">
        <v>2.7700000000000001E-4</v>
      </c>
    </row>
    <row r="20066" spans="2:19" x14ac:dyDescent="0.2">
      <c r="B20066">
        <v>4.8999999999999998E-5</v>
      </c>
      <c r="Q20066">
        <v>4.8999999999999998E-5</v>
      </c>
      <c r="R20066">
        <v>1.9799999999999999E-4</v>
      </c>
      <c r="S20066">
        <v>2.8200000000000002E-4</v>
      </c>
    </row>
    <row r="20067" spans="2:19" x14ac:dyDescent="0.2">
      <c r="B20067">
        <v>4.8999999999999998E-5</v>
      </c>
      <c r="Q20067">
        <v>4.8999999999999998E-5</v>
      </c>
      <c r="R20067">
        <v>2.0000000000000001E-4</v>
      </c>
      <c r="S20067">
        <v>2.7799999999999998E-4</v>
      </c>
    </row>
    <row r="20068" spans="2:19" x14ac:dyDescent="0.2">
      <c r="B20068">
        <v>4.8999999999999998E-5</v>
      </c>
      <c r="Q20068">
        <v>4.8999999999999998E-5</v>
      </c>
      <c r="R20068">
        <v>2.0000000000000001E-4</v>
      </c>
      <c r="S20068">
        <v>2.81E-4</v>
      </c>
    </row>
    <row r="20069" spans="2:19" x14ac:dyDescent="0.2">
      <c r="B20069">
        <v>4.8999999999999998E-5</v>
      </c>
      <c r="Q20069">
        <v>4.8999999999999998E-5</v>
      </c>
      <c r="R20069">
        <v>1.9799999999999999E-4</v>
      </c>
      <c r="S20069">
        <v>2.7399999999999999E-4</v>
      </c>
    </row>
    <row r="20070" spans="2:19" x14ac:dyDescent="0.2">
      <c r="B20070">
        <v>4.8999999999999998E-5</v>
      </c>
      <c r="Q20070">
        <v>4.8999999999999998E-5</v>
      </c>
      <c r="R20070">
        <v>2.0100000000000001E-4</v>
      </c>
      <c r="S20070">
        <v>2.7799999999999998E-4</v>
      </c>
    </row>
    <row r="20071" spans="2:19" x14ac:dyDescent="0.2">
      <c r="B20071">
        <v>4.8999999999999998E-5</v>
      </c>
      <c r="Q20071">
        <v>4.8999999999999998E-5</v>
      </c>
      <c r="R20071">
        <v>2.0000000000000001E-4</v>
      </c>
      <c r="S20071">
        <v>2.7799999999999998E-4</v>
      </c>
    </row>
    <row r="20072" spans="2:19" x14ac:dyDescent="0.2">
      <c r="B20072">
        <v>4.8999999999999998E-5</v>
      </c>
      <c r="Q20072">
        <v>5.1E-5</v>
      </c>
      <c r="R20072">
        <v>2.0000000000000001E-4</v>
      </c>
      <c r="S20072">
        <v>2.7799999999999998E-4</v>
      </c>
    </row>
    <row r="20073" spans="2:19" x14ac:dyDescent="0.2">
      <c r="B20073">
        <v>4.8999999999999998E-5</v>
      </c>
      <c r="Q20073">
        <v>4.8999999999999998E-5</v>
      </c>
      <c r="R20073">
        <v>1.9900000000000001E-4</v>
      </c>
      <c r="S20073">
        <v>2.7099999999999997E-4</v>
      </c>
    </row>
    <row r="20074" spans="2:19" x14ac:dyDescent="0.2">
      <c r="B20074">
        <v>4.8999999999999998E-5</v>
      </c>
      <c r="Q20074">
        <v>4.8999999999999998E-5</v>
      </c>
      <c r="R20074">
        <v>2.0000000000000001E-4</v>
      </c>
      <c r="S20074">
        <v>2.7900000000000001E-4</v>
      </c>
    </row>
    <row r="20075" spans="2:19" x14ac:dyDescent="0.2">
      <c r="B20075">
        <v>4.8999999999999998E-5</v>
      </c>
      <c r="Q20075">
        <v>4.8999999999999998E-5</v>
      </c>
      <c r="R20075">
        <v>2.0000000000000001E-4</v>
      </c>
      <c r="S20075">
        <v>2.7900000000000001E-4</v>
      </c>
    </row>
    <row r="20076" spans="2:19" x14ac:dyDescent="0.2">
      <c r="B20076">
        <v>4.8999999999999998E-5</v>
      </c>
      <c r="Q20076">
        <v>4.8999999999999998E-5</v>
      </c>
      <c r="R20076">
        <v>2.0000000000000001E-4</v>
      </c>
      <c r="S20076">
        <v>2.7900000000000001E-4</v>
      </c>
    </row>
    <row r="20077" spans="2:19" x14ac:dyDescent="0.2">
      <c r="B20077">
        <v>4.8999999999999998E-5</v>
      </c>
      <c r="Q20077">
        <v>4.8999999999999998E-5</v>
      </c>
      <c r="R20077">
        <v>1.93E-4</v>
      </c>
      <c r="S20077">
        <v>2.7799999999999998E-4</v>
      </c>
    </row>
    <row r="20078" spans="2:19" x14ac:dyDescent="0.2">
      <c r="B20078">
        <v>4.8999999999999998E-5</v>
      </c>
      <c r="Q20078">
        <v>4.8999999999999998E-5</v>
      </c>
      <c r="R20078">
        <v>1.9799999999999999E-4</v>
      </c>
      <c r="S20078">
        <v>2.7999999999999998E-4</v>
      </c>
    </row>
    <row r="20079" spans="2:19" x14ac:dyDescent="0.2">
      <c r="B20079">
        <v>4.8999999999999998E-5</v>
      </c>
      <c r="Q20079">
        <v>4.8999999999999998E-5</v>
      </c>
      <c r="R20079">
        <v>1.9900000000000001E-4</v>
      </c>
      <c r="S20079">
        <v>2.81E-4</v>
      </c>
    </row>
    <row r="20080" spans="2:19" x14ac:dyDescent="0.2">
      <c r="B20080">
        <v>4.8999999999999998E-5</v>
      </c>
      <c r="Q20080">
        <v>4.8999999999999998E-5</v>
      </c>
      <c r="R20080">
        <v>2.0000000000000001E-4</v>
      </c>
      <c r="S20080">
        <v>2.81E-4</v>
      </c>
    </row>
    <row r="20081" spans="2:19" x14ac:dyDescent="0.2">
      <c r="B20081">
        <v>5.1E-5</v>
      </c>
      <c r="Q20081">
        <v>4.8999999999999998E-5</v>
      </c>
      <c r="R20081">
        <v>1.9900000000000001E-4</v>
      </c>
      <c r="S20081">
        <v>2.7900000000000001E-4</v>
      </c>
    </row>
    <row r="20082" spans="2:19" x14ac:dyDescent="0.2">
      <c r="B20082">
        <v>4.8999999999999998E-5</v>
      </c>
      <c r="Q20082">
        <v>4.8999999999999998E-5</v>
      </c>
      <c r="R20082">
        <v>1.9699999999999999E-4</v>
      </c>
      <c r="S20082">
        <v>2.7999999999999998E-4</v>
      </c>
    </row>
    <row r="20083" spans="2:19" x14ac:dyDescent="0.2">
      <c r="B20083">
        <v>4.8999999999999998E-5</v>
      </c>
      <c r="Q20083">
        <v>4.8999999999999998E-5</v>
      </c>
      <c r="R20083">
        <v>2.0100000000000001E-4</v>
      </c>
      <c r="S20083">
        <v>2.7700000000000001E-4</v>
      </c>
    </row>
    <row r="20084" spans="2:19" x14ac:dyDescent="0.2">
      <c r="B20084">
        <v>4.8999999999999998E-5</v>
      </c>
      <c r="Q20084">
        <v>4.8999999999999998E-5</v>
      </c>
      <c r="R20084">
        <v>1.9900000000000001E-4</v>
      </c>
      <c r="S20084">
        <v>2.7799999999999998E-4</v>
      </c>
    </row>
    <row r="20085" spans="2:19" x14ac:dyDescent="0.2">
      <c r="B20085">
        <v>4.8999999999999998E-5</v>
      </c>
      <c r="Q20085">
        <v>4.8999999999999998E-5</v>
      </c>
      <c r="R20085">
        <v>2.02E-4</v>
      </c>
      <c r="S20085">
        <v>2.7799999999999998E-4</v>
      </c>
    </row>
    <row r="20086" spans="2:19" x14ac:dyDescent="0.2">
      <c r="B20086">
        <v>4.8999999999999998E-5</v>
      </c>
      <c r="Q20086">
        <v>4.8999999999999998E-5</v>
      </c>
      <c r="R20086">
        <v>2.0000000000000001E-4</v>
      </c>
      <c r="S20086">
        <v>2.7799999999999998E-4</v>
      </c>
    </row>
    <row r="20087" spans="2:19" x14ac:dyDescent="0.2">
      <c r="B20087">
        <v>4.8999999999999998E-5</v>
      </c>
      <c r="Q20087">
        <v>4.8999999999999998E-5</v>
      </c>
      <c r="R20087">
        <v>2.0699999999999999E-4</v>
      </c>
      <c r="S20087">
        <v>2.7399999999999999E-4</v>
      </c>
    </row>
    <row r="20088" spans="2:19" x14ac:dyDescent="0.2">
      <c r="B20088">
        <v>4.8999999999999998E-5</v>
      </c>
      <c r="Q20088">
        <v>4.8999999999999998E-5</v>
      </c>
      <c r="R20088">
        <v>1.9699999999999999E-4</v>
      </c>
      <c r="S20088">
        <v>2.7799999999999998E-4</v>
      </c>
    </row>
    <row r="20089" spans="2:19" x14ac:dyDescent="0.2">
      <c r="B20089">
        <v>5.0000000000000002E-5</v>
      </c>
      <c r="Q20089">
        <v>5.0000000000000002E-5</v>
      </c>
      <c r="R20089">
        <v>1.9799999999999999E-4</v>
      </c>
      <c r="S20089">
        <v>2.7999999999999998E-4</v>
      </c>
    </row>
    <row r="20090" spans="2:19" x14ac:dyDescent="0.2">
      <c r="B20090">
        <v>4.8999999999999998E-5</v>
      </c>
      <c r="Q20090">
        <v>4.8999999999999998E-5</v>
      </c>
      <c r="R20090">
        <v>1.9799999999999999E-4</v>
      </c>
      <c r="S20090">
        <v>2.81E-4</v>
      </c>
    </row>
    <row r="20091" spans="2:19" x14ac:dyDescent="0.2">
      <c r="B20091">
        <v>5.0000000000000002E-5</v>
      </c>
      <c r="Q20091">
        <v>5.1E-5</v>
      </c>
      <c r="R20091">
        <v>2.0000000000000001E-4</v>
      </c>
      <c r="S20091">
        <v>2.7599999999999999E-4</v>
      </c>
    </row>
    <row r="20092" spans="2:19" x14ac:dyDescent="0.2">
      <c r="B20092">
        <v>4.8999999999999998E-5</v>
      </c>
      <c r="Q20092">
        <v>4.8999999999999998E-5</v>
      </c>
      <c r="R20092">
        <v>1.9799999999999999E-4</v>
      </c>
      <c r="S20092">
        <v>2.81E-4</v>
      </c>
    </row>
    <row r="20093" spans="2:19" x14ac:dyDescent="0.2">
      <c r="B20093">
        <v>4.8999999999999998E-5</v>
      </c>
      <c r="Q20093">
        <v>5.0000000000000002E-5</v>
      </c>
      <c r="R20093">
        <v>2.02E-4</v>
      </c>
      <c r="S20093">
        <v>2.7599999999999999E-4</v>
      </c>
    </row>
    <row r="20094" spans="2:19" x14ac:dyDescent="0.2">
      <c r="B20094">
        <v>5.0000000000000002E-5</v>
      </c>
      <c r="Q20094">
        <v>5.0000000000000002E-5</v>
      </c>
      <c r="R20094">
        <v>1.9900000000000001E-4</v>
      </c>
      <c r="S20094">
        <v>2.7799999999999998E-4</v>
      </c>
    </row>
    <row r="20095" spans="2:19" x14ac:dyDescent="0.2">
      <c r="B20095">
        <v>4.8999999999999998E-5</v>
      </c>
      <c r="Q20095">
        <v>4.8999999999999998E-5</v>
      </c>
      <c r="R20095">
        <v>1.9900000000000001E-4</v>
      </c>
      <c r="S20095">
        <v>2.7799999999999998E-4</v>
      </c>
    </row>
    <row r="20096" spans="2:19" x14ac:dyDescent="0.2">
      <c r="B20096">
        <v>4.8999999999999998E-5</v>
      </c>
      <c r="Q20096">
        <v>5.0000000000000002E-5</v>
      </c>
      <c r="R20096">
        <v>2.0100000000000001E-4</v>
      </c>
      <c r="S20096">
        <v>2.7799999999999998E-4</v>
      </c>
    </row>
    <row r="20097" spans="2:19" x14ac:dyDescent="0.2">
      <c r="B20097">
        <v>4.8999999999999998E-5</v>
      </c>
      <c r="Q20097">
        <v>5.0000000000000002E-5</v>
      </c>
      <c r="R20097">
        <v>1.9799999999999999E-4</v>
      </c>
      <c r="S20097">
        <v>2.7700000000000001E-4</v>
      </c>
    </row>
    <row r="20098" spans="2:19" x14ac:dyDescent="0.2">
      <c r="B20098">
        <v>5.1E-5</v>
      </c>
      <c r="Q20098">
        <v>4.8999999999999998E-5</v>
      </c>
      <c r="R20098">
        <v>2.02E-4</v>
      </c>
      <c r="S20098">
        <v>2.7599999999999999E-4</v>
      </c>
    </row>
    <row r="20099" spans="2:19" x14ac:dyDescent="0.2">
      <c r="B20099">
        <v>4.8999999999999998E-5</v>
      </c>
      <c r="Q20099">
        <v>4.8999999999999998E-5</v>
      </c>
      <c r="R20099">
        <v>1.9900000000000001E-4</v>
      </c>
      <c r="S20099">
        <v>2.7799999999999998E-4</v>
      </c>
    </row>
    <row r="20100" spans="2:19" x14ac:dyDescent="0.2">
      <c r="B20100">
        <v>5.1E-5</v>
      </c>
      <c r="Q20100">
        <v>3.4000000000000002E-4</v>
      </c>
      <c r="R20100">
        <v>2.0000000000000001E-4</v>
      </c>
      <c r="S20100">
        <v>2.7900000000000001E-4</v>
      </c>
    </row>
    <row r="20101" spans="2:19" x14ac:dyDescent="0.2">
      <c r="B20101">
        <v>4.8999999999999998E-5</v>
      </c>
      <c r="Q20101">
        <v>5.0000000000000002E-5</v>
      </c>
      <c r="R20101">
        <v>2.0000000000000001E-4</v>
      </c>
      <c r="S20101">
        <v>2.7900000000000001E-4</v>
      </c>
    </row>
    <row r="20102" spans="2:19" x14ac:dyDescent="0.2">
      <c r="B20102">
        <v>5.1E-5</v>
      </c>
      <c r="Q20102">
        <v>5.1E-5</v>
      </c>
      <c r="R20102">
        <v>1.9900000000000001E-4</v>
      </c>
      <c r="S20102">
        <v>2.8299999999999999E-4</v>
      </c>
    </row>
    <row r="20103" spans="2:19" x14ac:dyDescent="0.2">
      <c r="B20103">
        <v>5.1E-5</v>
      </c>
      <c r="Q20103">
        <v>5.1E-5</v>
      </c>
      <c r="R20103">
        <v>1.9900000000000001E-4</v>
      </c>
      <c r="S20103">
        <v>2.7999999999999998E-4</v>
      </c>
    </row>
    <row r="20104" spans="2:19" x14ac:dyDescent="0.2">
      <c r="B20104">
        <v>4.8999999999999998E-5</v>
      </c>
      <c r="Q20104">
        <v>4.8999999999999998E-5</v>
      </c>
      <c r="R20104">
        <v>1.9900000000000001E-4</v>
      </c>
      <c r="S20104">
        <v>2.7900000000000001E-4</v>
      </c>
    </row>
    <row r="20105" spans="2:19" x14ac:dyDescent="0.2">
      <c r="B20105">
        <v>4.8999999999999998E-5</v>
      </c>
      <c r="Q20105">
        <v>4.8999999999999998E-5</v>
      </c>
      <c r="R20105">
        <v>1.9900000000000001E-4</v>
      </c>
      <c r="S20105">
        <v>2.81E-4</v>
      </c>
    </row>
    <row r="20106" spans="2:19" x14ac:dyDescent="0.2">
      <c r="B20106">
        <v>4.8999999999999998E-5</v>
      </c>
      <c r="Q20106">
        <v>4.8999999999999998E-5</v>
      </c>
      <c r="R20106">
        <v>2.0000000000000001E-4</v>
      </c>
      <c r="S20106">
        <v>2.7900000000000001E-4</v>
      </c>
    </row>
    <row r="20107" spans="2:19" x14ac:dyDescent="0.2">
      <c r="B20107">
        <v>4.8999999999999998E-5</v>
      </c>
      <c r="Q20107">
        <v>4.8999999999999998E-5</v>
      </c>
      <c r="R20107">
        <v>1.9900000000000001E-4</v>
      </c>
      <c r="S20107">
        <v>2.7799999999999998E-4</v>
      </c>
    </row>
    <row r="20108" spans="2:19" x14ac:dyDescent="0.2">
      <c r="B20108">
        <v>4.8999999999999998E-5</v>
      </c>
      <c r="Q20108">
        <v>4.8999999999999998E-5</v>
      </c>
      <c r="R20108">
        <v>1.9900000000000001E-4</v>
      </c>
      <c r="S20108">
        <v>2.7700000000000001E-4</v>
      </c>
    </row>
    <row r="20109" spans="2:19" x14ac:dyDescent="0.2">
      <c r="B20109">
        <v>5.0000000000000002E-5</v>
      </c>
      <c r="Q20109">
        <v>5.0000000000000002E-5</v>
      </c>
      <c r="R20109">
        <v>1.9100000000000001E-4</v>
      </c>
      <c r="S20109">
        <v>2.81E-4</v>
      </c>
    </row>
    <row r="20110" spans="2:19" x14ac:dyDescent="0.2">
      <c r="B20110">
        <v>4.8999999999999998E-5</v>
      </c>
      <c r="Q20110">
        <v>4.8999999999999998E-5</v>
      </c>
      <c r="R20110">
        <v>2.0000000000000001E-4</v>
      </c>
      <c r="S20110">
        <v>2.7700000000000001E-4</v>
      </c>
    </row>
    <row r="20111" spans="2:19" x14ac:dyDescent="0.2">
      <c r="B20111">
        <v>5.1E-5</v>
      </c>
      <c r="Q20111">
        <v>5.1E-5</v>
      </c>
      <c r="R20111">
        <v>2.0100000000000001E-4</v>
      </c>
      <c r="S20111">
        <v>2.7999999999999998E-4</v>
      </c>
    </row>
    <row r="20112" spans="2:19" x14ac:dyDescent="0.2">
      <c r="B20112">
        <v>5.1E-5</v>
      </c>
      <c r="Q20112">
        <v>5.1E-5</v>
      </c>
      <c r="R20112">
        <v>1.9900000000000001E-4</v>
      </c>
      <c r="S20112">
        <v>2.7799999999999998E-4</v>
      </c>
    </row>
    <row r="20113" spans="2:19" x14ac:dyDescent="0.2">
      <c r="B20113">
        <v>4.8999999999999998E-5</v>
      </c>
      <c r="Q20113">
        <v>4.8999999999999998E-5</v>
      </c>
      <c r="R20113">
        <v>2.0000000000000001E-4</v>
      </c>
      <c r="S20113">
        <v>2.81E-4</v>
      </c>
    </row>
    <row r="20114" spans="2:19" x14ac:dyDescent="0.2">
      <c r="B20114">
        <v>4.8999999999999998E-5</v>
      </c>
      <c r="Q20114">
        <v>4.8999999999999998E-5</v>
      </c>
      <c r="R20114">
        <v>1.9900000000000001E-4</v>
      </c>
      <c r="S20114">
        <v>2.7799999999999998E-4</v>
      </c>
    </row>
    <row r="20115" spans="2:19" x14ac:dyDescent="0.2">
      <c r="B20115">
        <v>4.8999999999999998E-5</v>
      </c>
      <c r="Q20115">
        <v>4.8999999999999998E-5</v>
      </c>
      <c r="R20115">
        <v>2.0000000000000001E-4</v>
      </c>
      <c r="S20115">
        <v>2.7900000000000001E-4</v>
      </c>
    </row>
    <row r="20116" spans="2:19" x14ac:dyDescent="0.2">
      <c r="B20116">
        <v>4.8999999999999998E-5</v>
      </c>
      <c r="Q20116">
        <v>5.0000000000000002E-5</v>
      </c>
      <c r="R20116">
        <v>1.9900000000000001E-4</v>
      </c>
      <c r="S20116">
        <v>2.8299999999999999E-4</v>
      </c>
    </row>
    <row r="20117" spans="2:19" x14ac:dyDescent="0.2">
      <c r="B20117">
        <v>4.8999999999999998E-5</v>
      </c>
      <c r="Q20117">
        <v>5.1E-5</v>
      </c>
      <c r="R20117">
        <v>1.9900000000000001E-4</v>
      </c>
      <c r="S20117">
        <v>2.8200000000000002E-4</v>
      </c>
    </row>
    <row r="20118" spans="2:19" x14ac:dyDescent="0.2">
      <c r="B20118">
        <v>4.8999999999999998E-5</v>
      </c>
      <c r="Q20118">
        <v>4.8999999999999998E-5</v>
      </c>
      <c r="R20118">
        <v>1.9900000000000001E-4</v>
      </c>
      <c r="S20118">
        <v>2.7900000000000001E-4</v>
      </c>
    </row>
    <row r="20119" spans="2:19" x14ac:dyDescent="0.2">
      <c r="B20119">
        <v>4.8999999999999998E-5</v>
      </c>
      <c r="Q20119">
        <v>4.8999999999999998E-5</v>
      </c>
      <c r="R20119">
        <v>1.9900000000000001E-4</v>
      </c>
      <c r="S20119">
        <v>2.7799999999999998E-4</v>
      </c>
    </row>
    <row r="20120" spans="2:19" x14ac:dyDescent="0.2">
      <c r="B20120">
        <v>5.1999999999999997E-5</v>
      </c>
      <c r="Q20120">
        <v>4.8999999999999998E-5</v>
      </c>
      <c r="R20120">
        <v>1.9900000000000001E-4</v>
      </c>
      <c r="S20120">
        <v>2.7900000000000001E-4</v>
      </c>
    </row>
    <row r="20121" spans="2:19" x14ac:dyDescent="0.2">
      <c r="B20121">
        <v>4.8999999999999998E-5</v>
      </c>
      <c r="Q20121">
        <v>4.8999999999999998E-5</v>
      </c>
      <c r="R20121">
        <v>1.9799999999999999E-4</v>
      </c>
      <c r="S20121">
        <v>2.7999999999999998E-4</v>
      </c>
    </row>
    <row r="20122" spans="2:19" x14ac:dyDescent="0.2">
      <c r="B20122">
        <v>4.8999999999999998E-5</v>
      </c>
      <c r="Q20122">
        <v>4.8999999999999998E-5</v>
      </c>
      <c r="R20122">
        <v>1.9900000000000001E-4</v>
      </c>
      <c r="S20122">
        <v>2.7799999999999998E-4</v>
      </c>
    </row>
    <row r="20123" spans="2:19" x14ac:dyDescent="0.2">
      <c r="B20123">
        <v>4.8999999999999998E-5</v>
      </c>
      <c r="Q20123">
        <v>4.8999999999999998E-5</v>
      </c>
      <c r="R20123">
        <v>1.9799999999999999E-4</v>
      </c>
      <c r="S20123">
        <v>2.7799999999999998E-4</v>
      </c>
    </row>
    <row r="20124" spans="2:19" x14ac:dyDescent="0.2">
      <c r="B20124">
        <v>4.8999999999999998E-5</v>
      </c>
      <c r="Q20124">
        <v>4.8999999999999998E-5</v>
      </c>
      <c r="R20124">
        <v>1.9900000000000001E-4</v>
      </c>
      <c r="S20124">
        <v>2.7999999999999998E-4</v>
      </c>
    </row>
    <row r="20125" spans="2:19" x14ac:dyDescent="0.2">
      <c r="B20125">
        <v>4.8999999999999998E-5</v>
      </c>
      <c r="Q20125">
        <v>4.8999999999999998E-5</v>
      </c>
      <c r="R20125">
        <v>2.0000000000000001E-4</v>
      </c>
      <c r="S20125">
        <v>2.7500000000000002E-4</v>
      </c>
    </row>
    <row r="20126" spans="2:19" x14ac:dyDescent="0.2">
      <c r="B20126">
        <v>4.8999999999999998E-5</v>
      </c>
      <c r="Q20126">
        <v>4.8999999999999998E-5</v>
      </c>
      <c r="R20126">
        <v>2.0100000000000001E-4</v>
      </c>
      <c r="S20126">
        <v>2.7700000000000001E-4</v>
      </c>
    </row>
    <row r="20127" spans="2:19" x14ac:dyDescent="0.2">
      <c r="B20127">
        <v>4.8999999999999998E-5</v>
      </c>
      <c r="Q20127">
        <v>4.8999999999999998E-5</v>
      </c>
      <c r="R20127">
        <v>1.9900000000000001E-4</v>
      </c>
      <c r="S20127">
        <v>2.7700000000000001E-4</v>
      </c>
    </row>
    <row r="20128" spans="2:19" x14ac:dyDescent="0.2">
      <c r="B20128">
        <v>4.8999999999999998E-5</v>
      </c>
      <c r="Q20128">
        <v>4.8999999999999998E-5</v>
      </c>
      <c r="R20128">
        <v>2.0100000000000001E-4</v>
      </c>
      <c r="S20128">
        <v>2.7999999999999998E-4</v>
      </c>
    </row>
    <row r="20129" spans="2:19" x14ac:dyDescent="0.2">
      <c r="B20129">
        <v>5.0000000000000002E-5</v>
      </c>
      <c r="Q20129">
        <v>5.0000000000000002E-5</v>
      </c>
      <c r="R20129">
        <v>2.0000000000000001E-4</v>
      </c>
      <c r="S20129">
        <v>2.7700000000000001E-4</v>
      </c>
    </row>
    <row r="20130" spans="2:19" x14ac:dyDescent="0.2">
      <c r="B20130">
        <v>4.8999999999999998E-5</v>
      </c>
      <c r="Q20130">
        <v>4.8999999999999998E-5</v>
      </c>
      <c r="R20130">
        <v>2.02E-4</v>
      </c>
      <c r="S20130">
        <v>2.7999999999999998E-4</v>
      </c>
    </row>
    <row r="20131" spans="2:19" x14ac:dyDescent="0.2">
      <c r="B20131">
        <v>5.0000000000000002E-5</v>
      </c>
      <c r="Q20131">
        <v>4.8999999999999998E-5</v>
      </c>
      <c r="R20131">
        <v>1.9799999999999999E-4</v>
      </c>
      <c r="S20131">
        <v>2.7999999999999998E-4</v>
      </c>
    </row>
    <row r="20132" spans="2:19" x14ac:dyDescent="0.2">
      <c r="B20132">
        <v>4.8999999999999998E-5</v>
      </c>
      <c r="Q20132">
        <v>4.8999999999999998E-5</v>
      </c>
      <c r="R20132">
        <v>1.9900000000000001E-4</v>
      </c>
      <c r="S20132">
        <v>2.8200000000000002E-4</v>
      </c>
    </row>
    <row r="20133" spans="2:19" x14ac:dyDescent="0.2">
      <c r="B20133">
        <v>4.8999999999999998E-5</v>
      </c>
      <c r="Q20133">
        <v>4.8999999999999998E-5</v>
      </c>
      <c r="R20133">
        <v>2.0000000000000001E-4</v>
      </c>
      <c r="S20133">
        <v>2.7599999999999999E-4</v>
      </c>
    </row>
    <row r="20134" spans="2:19" x14ac:dyDescent="0.2">
      <c r="B20134">
        <v>4.8999999999999998E-5</v>
      </c>
      <c r="Q20134">
        <v>5.1E-5</v>
      </c>
      <c r="R20134">
        <v>1.9799999999999999E-4</v>
      </c>
      <c r="S20134">
        <v>2.7900000000000001E-4</v>
      </c>
    </row>
    <row r="20135" spans="2:19" x14ac:dyDescent="0.2">
      <c r="B20135">
        <v>4.8999999999999998E-5</v>
      </c>
      <c r="Q20135">
        <v>4.8999999999999998E-5</v>
      </c>
      <c r="R20135">
        <v>1.9900000000000001E-4</v>
      </c>
      <c r="S20135">
        <v>2.7799999999999998E-4</v>
      </c>
    </row>
    <row r="20136" spans="2:19" x14ac:dyDescent="0.2">
      <c r="B20136">
        <v>4.8999999999999998E-5</v>
      </c>
      <c r="Q20136">
        <v>4.8999999999999998E-5</v>
      </c>
      <c r="R20136">
        <v>1.9799999999999999E-4</v>
      </c>
      <c r="S20136">
        <v>2.81E-4</v>
      </c>
    </row>
    <row r="20137" spans="2:19" x14ac:dyDescent="0.2">
      <c r="B20137">
        <v>5.1E-5</v>
      </c>
      <c r="Q20137">
        <v>4.8999999999999998E-5</v>
      </c>
      <c r="R20137">
        <v>1.9799999999999999E-4</v>
      </c>
      <c r="S20137">
        <v>2.81E-4</v>
      </c>
    </row>
    <row r="20138" spans="2:19" x14ac:dyDescent="0.2">
      <c r="B20138">
        <v>5.1E-5</v>
      </c>
      <c r="Q20138">
        <v>5.1E-5</v>
      </c>
      <c r="R20138">
        <v>1.9900000000000001E-4</v>
      </c>
      <c r="S20138">
        <v>2.7300000000000002E-4</v>
      </c>
    </row>
    <row r="20139" spans="2:19" x14ac:dyDescent="0.2">
      <c r="B20139">
        <v>4.8999999999999998E-5</v>
      </c>
      <c r="Q20139">
        <v>4.8999999999999998E-5</v>
      </c>
      <c r="R20139">
        <v>2.0100000000000001E-4</v>
      </c>
      <c r="S20139">
        <v>2.7900000000000001E-4</v>
      </c>
    </row>
    <row r="20140" spans="2:19" x14ac:dyDescent="0.2">
      <c r="B20140">
        <v>4.8999999999999998E-5</v>
      </c>
      <c r="Q20140">
        <v>4.8999999999999998E-5</v>
      </c>
      <c r="R20140">
        <v>1.9900000000000001E-4</v>
      </c>
      <c r="S20140">
        <v>2.7599999999999999E-4</v>
      </c>
    </row>
    <row r="20141" spans="2:19" x14ac:dyDescent="0.2">
      <c r="B20141">
        <v>4.8999999999999998E-5</v>
      </c>
      <c r="Q20141">
        <v>4.8999999999999998E-5</v>
      </c>
      <c r="R20141">
        <v>1.94E-4</v>
      </c>
      <c r="S20141">
        <v>2.72E-4</v>
      </c>
    </row>
    <row r="20142" spans="2:19" x14ac:dyDescent="0.2">
      <c r="B20142">
        <v>4.8999999999999998E-5</v>
      </c>
      <c r="Q20142">
        <v>4.8999999999999998E-5</v>
      </c>
      <c r="R20142">
        <v>1.9900000000000001E-4</v>
      </c>
      <c r="S20142">
        <v>2.7799999999999998E-4</v>
      </c>
    </row>
    <row r="20143" spans="2:19" x14ac:dyDescent="0.2">
      <c r="B20143">
        <v>4.8999999999999998E-5</v>
      </c>
      <c r="Q20143">
        <v>4.8999999999999998E-5</v>
      </c>
      <c r="R20143">
        <v>2.0100000000000001E-4</v>
      </c>
      <c r="S20143">
        <v>2.7500000000000002E-4</v>
      </c>
    </row>
    <row r="20144" spans="2:19" x14ac:dyDescent="0.2">
      <c r="B20144">
        <v>4.8999999999999998E-5</v>
      </c>
      <c r="Q20144">
        <v>4.8999999999999998E-5</v>
      </c>
      <c r="R20144">
        <v>1.9900000000000001E-4</v>
      </c>
      <c r="S20144">
        <v>2.7799999999999998E-4</v>
      </c>
    </row>
    <row r="20145" spans="2:19" x14ac:dyDescent="0.2">
      <c r="B20145">
        <v>4.8999999999999998E-5</v>
      </c>
      <c r="Q20145">
        <v>4.8999999999999998E-5</v>
      </c>
      <c r="R20145">
        <v>2.02E-4</v>
      </c>
      <c r="S20145">
        <v>2.8299999999999999E-4</v>
      </c>
    </row>
    <row r="20146" spans="2:19" x14ac:dyDescent="0.2">
      <c r="B20146">
        <v>4.8999999999999998E-5</v>
      </c>
      <c r="Q20146">
        <v>4.8999999999999998E-5</v>
      </c>
      <c r="R20146">
        <v>1.9900000000000001E-4</v>
      </c>
      <c r="S20146">
        <v>2.7900000000000001E-4</v>
      </c>
    </row>
    <row r="20147" spans="2:19" x14ac:dyDescent="0.2">
      <c r="B20147">
        <v>4.8999999999999998E-5</v>
      </c>
      <c r="Q20147">
        <v>4.8999999999999998E-5</v>
      </c>
      <c r="R20147">
        <v>2.0000000000000001E-4</v>
      </c>
      <c r="S20147">
        <v>2.7700000000000001E-4</v>
      </c>
    </row>
    <row r="20148" spans="2:19" x14ac:dyDescent="0.2">
      <c r="B20148">
        <v>4.8999999999999998E-5</v>
      </c>
      <c r="Q20148">
        <v>4.8999999999999998E-5</v>
      </c>
      <c r="R20148">
        <v>2.0100000000000001E-4</v>
      </c>
      <c r="S20148">
        <v>2.7700000000000001E-4</v>
      </c>
    </row>
    <row r="20149" spans="2:19" x14ac:dyDescent="0.2">
      <c r="B20149">
        <v>4.8999999999999998E-5</v>
      </c>
      <c r="Q20149">
        <v>4.8999999999999998E-5</v>
      </c>
      <c r="R20149">
        <v>1.9900000000000001E-4</v>
      </c>
      <c r="S20149">
        <v>2.7999999999999998E-4</v>
      </c>
    </row>
    <row r="20150" spans="2:19" x14ac:dyDescent="0.2">
      <c r="B20150">
        <v>4.8999999999999998E-5</v>
      </c>
      <c r="Q20150">
        <v>5.0000000000000002E-5</v>
      </c>
      <c r="R20150">
        <v>1.9900000000000001E-4</v>
      </c>
      <c r="S20150">
        <v>2.7500000000000002E-4</v>
      </c>
    </row>
    <row r="20151" spans="2:19" x14ac:dyDescent="0.2">
      <c r="B20151">
        <v>4.8999999999999998E-5</v>
      </c>
      <c r="Q20151">
        <v>4.8999999999999998E-5</v>
      </c>
      <c r="R20151">
        <v>2.0000000000000001E-4</v>
      </c>
      <c r="S20151">
        <v>2.7700000000000001E-4</v>
      </c>
    </row>
    <row r="20152" spans="2:19" x14ac:dyDescent="0.2">
      <c r="B20152">
        <v>5.0000000000000002E-5</v>
      </c>
      <c r="Q20152">
        <v>5.1E-5</v>
      </c>
      <c r="R20152">
        <v>1.9699999999999999E-4</v>
      </c>
      <c r="S20152">
        <v>2.7500000000000002E-4</v>
      </c>
    </row>
    <row r="20153" spans="2:19" x14ac:dyDescent="0.2">
      <c r="B20153">
        <v>4.8999999999999998E-5</v>
      </c>
      <c r="Q20153">
        <v>5.1999999999999997E-5</v>
      </c>
      <c r="R20153">
        <v>1.9799999999999999E-4</v>
      </c>
      <c r="S20153">
        <v>2.7599999999999999E-4</v>
      </c>
    </row>
    <row r="20154" spans="2:19" x14ac:dyDescent="0.2">
      <c r="B20154">
        <v>5.0000000000000002E-5</v>
      </c>
      <c r="Q20154">
        <v>4.8999999999999998E-5</v>
      </c>
      <c r="R20154">
        <v>2.0100000000000001E-4</v>
      </c>
      <c r="S20154">
        <v>2.7399999999999999E-4</v>
      </c>
    </row>
    <row r="20155" spans="2:19" x14ac:dyDescent="0.2">
      <c r="B20155">
        <v>4.8999999999999998E-5</v>
      </c>
      <c r="Q20155">
        <v>4.8999999999999998E-5</v>
      </c>
      <c r="R20155">
        <v>1.9900000000000001E-4</v>
      </c>
      <c r="S20155">
        <v>2.7799999999999998E-4</v>
      </c>
    </row>
    <row r="20156" spans="2:19" x14ac:dyDescent="0.2">
      <c r="B20156">
        <v>4.8999999999999998E-5</v>
      </c>
      <c r="Q20156">
        <v>4.8999999999999998E-5</v>
      </c>
      <c r="R20156">
        <v>2.0100000000000001E-4</v>
      </c>
      <c r="S20156">
        <v>2.7999999999999998E-4</v>
      </c>
    </row>
    <row r="20157" spans="2:19" x14ac:dyDescent="0.2">
      <c r="B20157">
        <v>4.8999999999999998E-5</v>
      </c>
      <c r="Q20157">
        <v>4.8999999999999998E-5</v>
      </c>
      <c r="R20157">
        <v>2.0000000000000001E-4</v>
      </c>
      <c r="S20157">
        <v>2.7799999999999998E-4</v>
      </c>
    </row>
    <row r="20158" spans="2:19" x14ac:dyDescent="0.2">
      <c r="B20158">
        <v>4.8999999999999998E-5</v>
      </c>
      <c r="Q20158">
        <v>4.8999999999999998E-5</v>
      </c>
      <c r="R20158">
        <v>2.02E-4</v>
      </c>
      <c r="S20158">
        <v>2.7599999999999999E-4</v>
      </c>
    </row>
    <row r="20159" spans="2:19" x14ac:dyDescent="0.2">
      <c r="B20159">
        <v>5.1E-5</v>
      </c>
      <c r="Q20159">
        <v>4.8999999999999998E-5</v>
      </c>
      <c r="R20159">
        <v>1.9900000000000001E-4</v>
      </c>
      <c r="S20159">
        <v>2.7700000000000001E-4</v>
      </c>
    </row>
    <row r="20160" spans="2:19" x14ac:dyDescent="0.2">
      <c r="B20160">
        <v>5.0000000000000002E-5</v>
      </c>
      <c r="Q20160">
        <v>4.8999999999999998E-5</v>
      </c>
      <c r="R20160">
        <v>1.9900000000000001E-4</v>
      </c>
      <c r="S20160">
        <v>2.81E-4</v>
      </c>
    </row>
    <row r="20161" spans="2:19" x14ac:dyDescent="0.2">
      <c r="B20161">
        <v>4.8999999999999998E-5</v>
      </c>
      <c r="Q20161">
        <v>4.8999999999999998E-5</v>
      </c>
      <c r="R20161">
        <v>1.9900000000000001E-4</v>
      </c>
      <c r="S20161">
        <v>2.7999999999999998E-4</v>
      </c>
    </row>
    <row r="20162" spans="2:19" x14ac:dyDescent="0.2">
      <c r="B20162">
        <v>4.8999999999999998E-5</v>
      </c>
      <c r="Q20162">
        <v>4.8999999999999998E-5</v>
      </c>
      <c r="R20162">
        <v>2.0100000000000001E-4</v>
      </c>
      <c r="S20162">
        <v>2.7900000000000001E-4</v>
      </c>
    </row>
    <row r="20163" spans="2:19" x14ac:dyDescent="0.2">
      <c r="B20163">
        <v>5.0000000000000002E-5</v>
      </c>
      <c r="Q20163">
        <v>5.1E-5</v>
      </c>
      <c r="R20163">
        <v>1.9900000000000001E-4</v>
      </c>
      <c r="S20163">
        <v>2.7700000000000001E-4</v>
      </c>
    </row>
    <row r="20164" spans="2:19" x14ac:dyDescent="0.2">
      <c r="B20164">
        <v>5.0000000000000002E-5</v>
      </c>
      <c r="Q20164">
        <v>5.0000000000000002E-5</v>
      </c>
      <c r="R20164">
        <v>1.9799999999999999E-4</v>
      </c>
      <c r="S20164">
        <v>2.7999999999999998E-4</v>
      </c>
    </row>
    <row r="20165" spans="2:19" x14ac:dyDescent="0.2">
      <c r="B20165">
        <v>4.8999999999999998E-5</v>
      </c>
      <c r="Q20165">
        <v>5.0000000000000002E-5</v>
      </c>
      <c r="R20165">
        <v>2.0000000000000001E-4</v>
      </c>
      <c r="S20165">
        <v>2.7399999999999999E-4</v>
      </c>
    </row>
    <row r="20166" spans="2:19" x14ac:dyDescent="0.2">
      <c r="B20166">
        <v>4.8999999999999998E-5</v>
      </c>
      <c r="Q20166">
        <v>4.8999999999999998E-5</v>
      </c>
      <c r="R20166">
        <v>1.9900000000000001E-4</v>
      </c>
      <c r="S20166">
        <v>2.7799999999999998E-4</v>
      </c>
    </row>
    <row r="20167" spans="2:19" x14ac:dyDescent="0.2">
      <c r="B20167">
        <v>4.8999999999999998E-5</v>
      </c>
      <c r="Q20167">
        <v>4.8999999999999998E-5</v>
      </c>
      <c r="R20167">
        <v>1.9900000000000001E-4</v>
      </c>
      <c r="S20167">
        <v>2.7900000000000001E-4</v>
      </c>
    </row>
    <row r="20168" spans="2:19" x14ac:dyDescent="0.2">
      <c r="B20168">
        <v>4.8999999999999998E-5</v>
      </c>
      <c r="Q20168">
        <v>4.8999999999999998E-5</v>
      </c>
      <c r="R20168">
        <v>1.9900000000000001E-4</v>
      </c>
      <c r="S20168">
        <v>2.7700000000000001E-4</v>
      </c>
    </row>
    <row r="20169" spans="2:19" x14ac:dyDescent="0.2">
      <c r="B20169">
        <v>4.8999999999999998E-5</v>
      </c>
      <c r="Q20169">
        <v>4.8999999999999998E-5</v>
      </c>
      <c r="R20169">
        <v>2.0000000000000001E-4</v>
      </c>
      <c r="S20169">
        <v>2.7700000000000001E-4</v>
      </c>
    </row>
    <row r="20170" spans="2:19" x14ac:dyDescent="0.2">
      <c r="B20170">
        <v>4.8999999999999998E-5</v>
      </c>
      <c r="Q20170">
        <v>4.8999999999999998E-5</v>
      </c>
      <c r="R20170">
        <v>1.9900000000000001E-4</v>
      </c>
      <c r="S20170">
        <v>2.81E-4</v>
      </c>
    </row>
    <row r="20171" spans="2:19" x14ac:dyDescent="0.2">
      <c r="B20171">
        <v>4.8999999999999998E-5</v>
      </c>
      <c r="Q20171">
        <v>4.8999999999999998E-5</v>
      </c>
      <c r="R20171">
        <v>2.02E-4</v>
      </c>
      <c r="S20171">
        <v>2.7999999999999998E-4</v>
      </c>
    </row>
    <row r="20172" spans="2:19" x14ac:dyDescent="0.2">
      <c r="B20172">
        <v>4.8999999999999998E-5</v>
      </c>
      <c r="Q20172">
        <v>5.1E-5</v>
      </c>
      <c r="R20172">
        <v>1.9900000000000001E-4</v>
      </c>
      <c r="S20172">
        <v>2.7700000000000001E-4</v>
      </c>
    </row>
    <row r="20173" spans="2:19" x14ac:dyDescent="0.2">
      <c r="B20173">
        <v>4.8999999999999998E-5</v>
      </c>
      <c r="Q20173">
        <v>4.8999999999999998E-5</v>
      </c>
      <c r="R20173">
        <v>1.94E-4</v>
      </c>
      <c r="S20173">
        <v>2.7700000000000001E-4</v>
      </c>
    </row>
    <row r="20174" spans="2:19" x14ac:dyDescent="0.2">
      <c r="B20174">
        <v>5.0000000000000002E-5</v>
      </c>
      <c r="Q20174">
        <v>5.1E-5</v>
      </c>
      <c r="R20174">
        <v>1.9900000000000001E-4</v>
      </c>
      <c r="S20174">
        <v>2.7900000000000001E-4</v>
      </c>
    </row>
    <row r="20175" spans="2:19" x14ac:dyDescent="0.2">
      <c r="B20175">
        <v>4.8999999999999998E-5</v>
      </c>
      <c r="Q20175">
        <v>4.8999999999999998E-5</v>
      </c>
      <c r="R20175">
        <v>1.9900000000000001E-4</v>
      </c>
      <c r="S20175">
        <v>2.7799999999999998E-4</v>
      </c>
    </row>
    <row r="20176" spans="2:19" x14ac:dyDescent="0.2">
      <c r="B20176">
        <v>5.1E-5</v>
      </c>
      <c r="Q20176">
        <v>4.8999999999999998E-5</v>
      </c>
      <c r="R20176">
        <v>2.0000000000000001E-4</v>
      </c>
      <c r="S20176">
        <v>2.7599999999999999E-4</v>
      </c>
    </row>
    <row r="20177" spans="2:19" x14ac:dyDescent="0.2">
      <c r="B20177">
        <v>4.8999999999999998E-5</v>
      </c>
      <c r="Q20177">
        <v>4.8999999999999998E-5</v>
      </c>
      <c r="R20177">
        <v>1.9799999999999999E-4</v>
      </c>
      <c r="S20177">
        <v>2.7700000000000001E-4</v>
      </c>
    </row>
    <row r="20178" spans="2:19" x14ac:dyDescent="0.2">
      <c r="B20178">
        <v>4.8999999999999998E-5</v>
      </c>
      <c r="Q20178">
        <v>4.8999999999999998E-5</v>
      </c>
      <c r="R20178">
        <v>2.0000000000000001E-4</v>
      </c>
      <c r="S20178">
        <v>2.7799999999999998E-4</v>
      </c>
    </row>
    <row r="20179" spans="2:19" x14ac:dyDescent="0.2">
      <c r="B20179">
        <v>4.8999999999999998E-5</v>
      </c>
      <c r="Q20179">
        <v>4.8999999999999998E-5</v>
      </c>
      <c r="R20179">
        <v>1.9900000000000001E-4</v>
      </c>
      <c r="S20179">
        <v>2.7900000000000001E-4</v>
      </c>
    </row>
    <row r="20180" spans="2:19" x14ac:dyDescent="0.2">
      <c r="B20180">
        <v>4.8999999999999998E-5</v>
      </c>
      <c r="Q20180">
        <v>4.8999999999999998E-5</v>
      </c>
      <c r="R20180">
        <v>1.9900000000000001E-4</v>
      </c>
      <c r="S20180">
        <v>2.7599999999999999E-4</v>
      </c>
    </row>
    <row r="20181" spans="2:19" x14ac:dyDescent="0.2">
      <c r="B20181">
        <v>5.1E-5</v>
      </c>
      <c r="Q20181">
        <v>5.1E-5</v>
      </c>
      <c r="R20181">
        <v>2.0000000000000001E-4</v>
      </c>
      <c r="S20181">
        <v>2.7900000000000001E-4</v>
      </c>
    </row>
    <row r="20182" spans="2:19" x14ac:dyDescent="0.2">
      <c r="B20182">
        <v>5.1E-5</v>
      </c>
      <c r="Q20182">
        <v>5.1E-5</v>
      </c>
      <c r="R20182">
        <v>2.0000000000000001E-4</v>
      </c>
      <c r="S20182">
        <v>2.7900000000000001E-4</v>
      </c>
    </row>
    <row r="20183" spans="2:19" x14ac:dyDescent="0.2">
      <c r="B20183">
        <v>4.8999999999999998E-5</v>
      </c>
      <c r="Q20183">
        <v>4.8999999999999998E-5</v>
      </c>
      <c r="R20183">
        <v>1.9799999999999999E-4</v>
      </c>
      <c r="S20183">
        <v>2.7599999999999999E-4</v>
      </c>
    </row>
    <row r="20184" spans="2:19" x14ac:dyDescent="0.2">
      <c r="B20184">
        <v>5.1E-5</v>
      </c>
      <c r="Q20184">
        <v>5.1E-5</v>
      </c>
      <c r="R20184">
        <v>2.0000000000000001E-4</v>
      </c>
      <c r="S20184">
        <v>2.7900000000000001E-4</v>
      </c>
    </row>
    <row r="20185" spans="2:19" x14ac:dyDescent="0.2">
      <c r="B20185">
        <v>4.8999999999999998E-5</v>
      </c>
      <c r="Q20185">
        <v>4.8999999999999998E-5</v>
      </c>
      <c r="R20185">
        <v>2.0000000000000001E-4</v>
      </c>
      <c r="S20185">
        <v>2.7799999999999998E-4</v>
      </c>
    </row>
    <row r="20186" spans="2:19" x14ac:dyDescent="0.2">
      <c r="B20186">
        <v>4.8999999999999998E-5</v>
      </c>
      <c r="Q20186">
        <v>4.8999999999999998E-5</v>
      </c>
      <c r="R20186">
        <v>2.02E-4</v>
      </c>
      <c r="S20186">
        <v>2.7700000000000001E-4</v>
      </c>
    </row>
    <row r="20187" spans="2:19" x14ac:dyDescent="0.2">
      <c r="B20187">
        <v>4.8999999999999998E-5</v>
      </c>
      <c r="Q20187">
        <v>4.8999999999999998E-5</v>
      </c>
      <c r="R20187">
        <v>1.9900000000000001E-4</v>
      </c>
      <c r="S20187">
        <v>2.8299999999999999E-4</v>
      </c>
    </row>
    <row r="20188" spans="2:19" x14ac:dyDescent="0.2">
      <c r="B20188">
        <v>4.8999999999999998E-5</v>
      </c>
      <c r="Q20188">
        <v>4.8999999999999998E-5</v>
      </c>
      <c r="R20188">
        <v>1.9900000000000001E-4</v>
      </c>
      <c r="S20188">
        <v>2.7799999999999998E-4</v>
      </c>
    </row>
    <row r="20189" spans="2:19" x14ac:dyDescent="0.2">
      <c r="B20189">
        <v>4.8999999999999998E-5</v>
      </c>
      <c r="Q20189">
        <v>5.1E-5</v>
      </c>
      <c r="R20189">
        <v>2.02E-4</v>
      </c>
      <c r="S20189">
        <v>2.7999999999999998E-4</v>
      </c>
    </row>
    <row r="20190" spans="2:19" x14ac:dyDescent="0.2">
      <c r="B20190">
        <v>4.8999999999999998E-5</v>
      </c>
      <c r="Q20190">
        <v>4.8999999999999998E-5</v>
      </c>
      <c r="R20190">
        <v>2.0000000000000001E-4</v>
      </c>
      <c r="S20190">
        <v>2.7900000000000001E-4</v>
      </c>
    </row>
    <row r="20191" spans="2:19" x14ac:dyDescent="0.2">
      <c r="B20191">
        <v>4.8999999999999998E-5</v>
      </c>
      <c r="Q20191">
        <v>4.8999999999999998E-5</v>
      </c>
      <c r="R20191">
        <v>1.9799999999999999E-4</v>
      </c>
      <c r="S20191">
        <v>2.7999999999999998E-4</v>
      </c>
    </row>
    <row r="20192" spans="2:19" x14ac:dyDescent="0.2">
      <c r="B20192">
        <v>4.8999999999999998E-5</v>
      </c>
      <c r="Q20192">
        <v>4.8999999999999998E-5</v>
      </c>
      <c r="R20192">
        <v>1.9900000000000001E-4</v>
      </c>
      <c r="S20192">
        <v>2.7700000000000001E-4</v>
      </c>
    </row>
    <row r="20193" spans="2:19" x14ac:dyDescent="0.2">
      <c r="B20193">
        <v>5.0000000000000002E-5</v>
      </c>
      <c r="Q20193">
        <v>4.8999999999999998E-5</v>
      </c>
      <c r="R20193">
        <v>1.9900000000000001E-4</v>
      </c>
      <c r="S20193">
        <v>2.7799999999999998E-4</v>
      </c>
    </row>
    <row r="20194" spans="2:19" x14ac:dyDescent="0.2">
      <c r="B20194">
        <v>5.1E-5</v>
      </c>
      <c r="Q20194">
        <v>5.1E-5</v>
      </c>
      <c r="R20194">
        <v>1.9900000000000001E-4</v>
      </c>
      <c r="S20194">
        <v>2.7700000000000001E-4</v>
      </c>
    </row>
    <row r="20195" spans="2:19" x14ac:dyDescent="0.2">
      <c r="B20195">
        <v>5.1E-5</v>
      </c>
      <c r="Q20195">
        <v>5.1E-5</v>
      </c>
      <c r="R20195">
        <v>2.0000000000000001E-4</v>
      </c>
      <c r="S20195">
        <v>2.7700000000000001E-4</v>
      </c>
    </row>
    <row r="20196" spans="2:19" x14ac:dyDescent="0.2">
      <c r="B20196">
        <v>5.0000000000000002E-5</v>
      </c>
      <c r="Q20196">
        <v>5.0000000000000002E-5</v>
      </c>
      <c r="R20196">
        <v>1.9900000000000001E-4</v>
      </c>
      <c r="S20196">
        <v>2.7799999999999998E-4</v>
      </c>
    </row>
    <row r="20197" spans="2:19" x14ac:dyDescent="0.2">
      <c r="B20197">
        <v>4.8999999999999998E-5</v>
      </c>
      <c r="Q20197">
        <v>4.8999999999999998E-5</v>
      </c>
      <c r="R20197">
        <v>2.0100000000000001E-4</v>
      </c>
      <c r="S20197">
        <v>2.7799999999999998E-4</v>
      </c>
    </row>
    <row r="20198" spans="2:19" x14ac:dyDescent="0.2">
      <c r="B20198">
        <v>5.1E-5</v>
      </c>
      <c r="Q20198">
        <v>4.8999999999999998E-5</v>
      </c>
      <c r="R20198">
        <v>1.9799999999999999E-4</v>
      </c>
      <c r="S20198">
        <v>2.7799999999999998E-4</v>
      </c>
    </row>
    <row r="20199" spans="2:19" x14ac:dyDescent="0.2">
      <c r="B20199">
        <v>4.8999999999999998E-5</v>
      </c>
      <c r="Q20199">
        <v>4.8999999999999998E-5</v>
      </c>
      <c r="R20199">
        <v>2.02E-4</v>
      </c>
      <c r="S20199">
        <v>2.7900000000000001E-4</v>
      </c>
    </row>
    <row r="20200" spans="2:19" x14ac:dyDescent="0.2">
      <c r="B20200">
        <v>5.0000000000000002E-5</v>
      </c>
      <c r="Q20200">
        <v>4.8999999999999998E-5</v>
      </c>
      <c r="R20200">
        <v>1.9900000000000001E-4</v>
      </c>
      <c r="S20200">
        <v>2.7900000000000001E-4</v>
      </c>
    </row>
    <row r="20201" spans="2:19" x14ac:dyDescent="0.2">
      <c r="B20201">
        <v>4.8999999999999998E-5</v>
      </c>
      <c r="Q20201">
        <v>4.8999999999999998E-5</v>
      </c>
      <c r="R20201">
        <v>2.0100000000000001E-4</v>
      </c>
      <c r="S20201">
        <v>2.7799999999999998E-4</v>
      </c>
    </row>
    <row r="20202" spans="2:19" x14ac:dyDescent="0.2">
      <c r="B20202">
        <v>4.8999999999999998E-5</v>
      </c>
      <c r="Q20202">
        <v>4.8999999999999998E-5</v>
      </c>
      <c r="R20202">
        <v>1.9900000000000001E-4</v>
      </c>
      <c r="S20202">
        <v>2.7700000000000001E-4</v>
      </c>
    </row>
    <row r="20203" spans="2:19" x14ac:dyDescent="0.2">
      <c r="B20203">
        <v>4.8999999999999998E-5</v>
      </c>
      <c r="Q20203">
        <v>4.8999999999999998E-5</v>
      </c>
      <c r="R20203">
        <v>2.0000000000000001E-4</v>
      </c>
      <c r="S20203">
        <v>2.7799999999999998E-4</v>
      </c>
    </row>
    <row r="20204" spans="2:19" x14ac:dyDescent="0.2">
      <c r="B20204">
        <v>5.1E-5</v>
      </c>
      <c r="Q20204">
        <v>5.1E-5</v>
      </c>
      <c r="R20204">
        <v>1.9799999999999999E-4</v>
      </c>
      <c r="S20204">
        <v>2.81E-4</v>
      </c>
    </row>
    <row r="20205" spans="2:19" x14ac:dyDescent="0.2">
      <c r="B20205">
        <v>5.1E-5</v>
      </c>
      <c r="Q20205">
        <v>5.1E-5</v>
      </c>
      <c r="R20205">
        <v>1.92E-4</v>
      </c>
      <c r="S20205">
        <v>2.7900000000000001E-4</v>
      </c>
    </row>
    <row r="20206" spans="2:19" x14ac:dyDescent="0.2">
      <c r="B20206">
        <v>5.1E-5</v>
      </c>
      <c r="Q20206">
        <v>5.1E-5</v>
      </c>
      <c r="R20206">
        <v>1.9799999999999999E-4</v>
      </c>
      <c r="S20206">
        <v>2.7900000000000001E-4</v>
      </c>
    </row>
    <row r="20207" spans="2:19" x14ac:dyDescent="0.2">
      <c r="B20207">
        <v>5.1E-5</v>
      </c>
      <c r="Q20207">
        <v>5.1E-5</v>
      </c>
      <c r="R20207">
        <v>2.0100000000000001E-4</v>
      </c>
      <c r="S20207">
        <v>2.7700000000000001E-4</v>
      </c>
    </row>
    <row r="20208" spans="2:19" x14ac:dyDescent="0.2">
      <c r="B20208">
        <v>5.1E-5</v>
      </c>
      <c r="Q20208">
        <v>5.3000000000000001E-5</v>
      </c>
      <c r="R20208">
        <v>1.9900000000000001E-4</v>
      </c>
      <c r="S20208">
        <v>2.7500000000000002E-4</v>
      </c>
    </row>
    <row r="20209" spans="2:19" x14ac:dyDescent="0.2">
      <c r="B20209">
        <v>5.1999999999999997E-5</v>
      </c>
      <c r="Q20209">
        <v>5.1999999999999997E-5</v>
      </c>
      <c r="R20209">
        <v>1.9900000000000001E-4</v>
      </c>
      <c r="S20209">
        <v>2.7900000000000001E-4</v>
      </c>
    </row>
    <row r="20210" spans="2:19" x14ac:dyDescent="0.2">
      <c r="B20210">
        <v>5.1999999999999997E-5</v>
      </c>
      <c r="Q20210">
        <v>5.1999999999999997E-5</v>
      </c>
      <c r="R20210">
        <v>2.0100000000000001E-4</v>
      </c>
      <c r="S20210">
        <v>2.81E-4</v>
      </c>
    </row>
    <row r="20211" spans="2:19" x14ac:dyDescent="0.2">
      <c r="B20211">
        <v>5.1E-5</v>
      </c>
      <c r="Q20211">
        <v>5.1E-5</v>
      </c>
      <c r="R20211">
        <v>1.9799999999999999E-4</v>
      </c>
      <c r="S20211">
        <v>2.7900000000000001E-4</v>
      </c>
    </row>
    <row r="20212" spans="2:19" x14ac:dyDescent="0.2">
      <c r="B20212">
        <v>5.1999999999999997E-5</v>
      </c>
      <c r="Q20212">
        <v>5.1999999999999997E-5</v>
      </c>
      <c r="R20212">
        <v>2.0100000000000001E-4</v>
      </c>
      <c r="S20212">
        <v>2.7999999999999998E-4</v>
      </c>
    </row>
    <row r="20213" spans="2:19" x14ac:dyDescent="0.2">
      <c r="B20213">
        <v>5.1999999999999997E-5</v>
      </c>
      <c r="Q20213">
        <v>5.1999999999999997E-5</v>
      </c>
      <c r="R20213">
        <v>2.0000000000000001E-4</v>
      </c>
      <c r="S20213">
        <v>2.81E-4</v>
      </c>
    </row>
    <row r="20214" spans="2:19" x14ac:dyDescent="0.2">
      <c r="B20214">
        <v>5.1999999999999997E-5</v>
      </c>
      <c r="Q20214">
        <v>5.1999999999999997E-5</v>
      </c>
      <c r="R20214">
        <v>2.0100000000000001E-4</v>
      </c>
      <c r="S20214">
        <v>2.7500000000000002E-4</v>
      </c>
    </row>
    <row r="20215" spans="2:19" x14ac:dyDescent="0.2">
      <c r="B20215">
        <v>5.1999999999999997E-5</v>
      </c>
      <c r="Q20215">
        <v>5.1E-5</v>
      </c>
      <c r="R20215">
        <v>1.9900000000000001E-4</v>
      </c>
      <c r="S20215">
        <v>2.7799999999999998E-4</v>
      </c>
    </row>
    <row r="20216" spans="2:19" x14ac:dyDescent="0.2">
      <c r="B20216">
        <v>5.1E-5</v>
      </c>
      <c r="Q20216">
        <v>5.1E-5</v>
      </c>
      <c r="R20216">
        <v>1.9900000000000001E-4</v>
      </c>
      <c r="S20216">
        <v>2.7599999999999999E-4</v>
      </c>
    </row>
    <row r="20217" spans="2:19" x14ac:dyDescent="0.2">
      <c r="B20217">
        <v>5.1999999999999997E-5</v>
      </c>
      <c r="Q20217">
        <v>5.1999999999999997E-5</v>
      </c>
      <c r="R20217">
        <v>1.9799999999999999E-4</v>
      </c>
      <c r="S20217">
        <v>2.7999999999999998E-4</v>
      </c>
    </row>
    <row r="20218" spans="2:19" x14ac:dyDescent="0.2">
      <c r="B20218">
        <v>5.0000000000000002E-5</v>
      </c>
      <c r="Q20218">
        <v>5.0000000000000002E-5</v>
      </c>
      <c r="R20218">
        <v>1.9900000000000001E-4</v>
      </c>
      <c r="S20218">
        <v>2.7799999999999998E-4</v>
      </c>
    </row>
    <row r="20219" spans="2:19" x14ac:dyDescent="0.2">
      <c r="B20219">
        <v>5.1E-5</v>
      </c>
      <c r="Q20219">
        <v>5.1E-5</v>
      </c>
      <c r="R20219">
        <v>1.9799999999999999E-4</v>
      </c>
      <c r="S20219">
        <v>2.7799999999999998E-4</v>
      </c>
    </row>
    <row r="20220" spans="2:19" x14ac:dyDescent="0.2">
      <c r="B20220">
        <v>5.3000000000000001E-5</v>
      </c>
      <c r="Q20220">
        <v>5.1999999999999997E-5</v>
      </c>
      <c r="R20220">
        <v>1.9900000000000001E-4</v>
      </c>
      <c r="S20220">
        <v>2.7500000000000002E-4</v>
      </c>
    </row>
    <row r="20221" spans="2:19" x14ac:dyDescent="0.2">
      <c r="B20221">
        <v>5.0000000000000002E-5</v>
      </c>
      <c r="Q20221">
        <v>5.0000000000000002E-5</v>
      </c>
      <c r="R20221">
        <v>2.0100000000000001E-4</v>
      </c>
      <c r="S20221">
        <v>2.7900000000000001E-4</v>
      </c>
    </row>
    <row r="20222" spans="2:19" x14ac:dyDescent="0.2">
      <c r="B20222">
        <v>5.1999999999999997E-5</v>
      </c>
      <c r="Q20222">
        <v>5.1999999999999997E-5</v>
      </c>
      <c r="R20222">
        <v>1.9900000000000001E-4</v>
      </c>
      <c r="S20222">
        <v>2.7599999999999999E-4</v>
      </c>
    </row>
    <row r="20223" spans="2:19" x14ac:dyDescent="0.2">
      <c r="B20223">
        <v>4.8999999999999998E-5</v>
      </c>
      <c r="Q20223">
        <v>4.8999999999999998E-5</v>
      </c>
      <c r="R20223">
        <v>1.9900000000000001E-4</v>
      </c>
      <c r="S20223">
        <v>2.7700000000000001E-4</v>
      </c>
    </row>
    <row r="20224" spans="2:19" x14ac:dyDescent="0.2">
      <c r="B20224">
        <v>4.8999999999999998E-5</v>
      </c>
      <c r="Q20224">
        <v>5.0000000000000002E-5</v>
      </c>
      <c r="R20224">
        <v>1.9799999999999999E-4</v>
      </c>
      <c r="S20224">
        <v>2.7900000000000001E-4</v>
      </c>
    </row>
    <row r="20225" spans="2:19" x14ac:dyDescent="0.2">
      <c r="B20225">
        <v>5.0000000000000002E-5</v>
      </c>
      <c r="Q20225">
        <v>5.1E-5</v>
      </c>
      <c r="R20225">
        <v>1.9900000000000001E-4</v>
      </c>
      <c r="S20225">
        <v>2.7799999999999998E-4</v>
      </c>
    </row>
    <row r="20226" spans="2:19" x14ac:dyDescent="0.2">
      <c r="B20226">
        <v>4.8999999999999998E-5</v>
      </c>
      <c r="Q20226">
        <v>4.8999999999999998E-5</v>
      </c>
      <c r="R20226">
        <v>2.0000000000000001E-4</v>
      </c>
      <c r="S20226">
        <v>2.7799999999999998E-4</v>
      </c>
    </row>
    <row r="20227" spans="2:19" x14ac:dyDescent="0.2">
      <c r="B20227">
        <v>4.8999999999999998E-5</v>
      </c>
      <c r="Q20227">
        <v>4.8999999999999998E-5</v>
      </c>
      <c r="R20227">
        <v>1.9900000000000001E-4</v>
      </c>
      <c r="S20227">
        <v>2.7799999999999998E-4</v>
      </c>
    </row>
    <row r="20228" spans="2:19" x14ac:dyDescent="0.2">
      <c r="B20228">
        <v>4.8999999999999998E-5</v>
      </c>
      <c r="Q20228">
        <v>5.0000000000000002E-5</v>
      </c>
      <c r="R20228">
        <v>2.0100000000000001E-4</v>
      </c>
      <c r="S20228">
        <v>2.8400000000000002E-4</v>
      </c>
    </row>
    <row r="20229" spans="2:19" x14ac:dyDescent="0.2">
      <c r="B20229">
        <v>4.8999999999999998E-5</v>
      </c>
      <c r="Q20229">
        <v>4.8999999999999998E-5</v>
      </c>
      <c r="R20229">
        <v>1.9900000000000001E-4</v>
      </c>
      <c r="S20229">
        <v>2.7599999999999999E-4</v>
      </c>
    </row>
    <row r="20230" spans="2:19" x14ac:dyDescent="0.2">
      <c r="B20230">
        <v>5.0000000000000002E-5</v>
      </c>
      <c r="Q20230">
        <v>5.1E-5</v>
      </c>
      <c r="R20230">
        <v>2.02E-4</v>
      </c>
      <c r="S20230">
        <v>2.81E-4</v>
      </c>
    </row>
    <row r="20231" spans="2:19" x14ac:dyDescent="0.2">
      <c r="B20231">
        <v>4.8999999999999998E-5</v>
      </c>
      <c r="Q20231">
        <v>4.8999999999999998E-5</v>
      </c>
      <c r="R20231">
        <v>1.9900000000000001E-4</v>
      </c>
      <c r="S20231">
        <v>2.7599999999999999E-4</v>
      </c>
    </row>
    <row r="20232" spans="2:19" x14ac:dyDescent="0.2">
      <c r="B20232">
        <v>5.1E-5</v>
      </c>
      <c r="Q20232">
        <v>5.1E-5</v>
      </c>
      <c r="R20232">
        <v>2.0100000000000001E-4</v>
      </c>
      <c r="S20232">
        <v>2.7700000000000001E-4</v>
      </c>
    </row>
    <row r="20233" spans="2:19" x14ac:dyDescent="0.2">
      <c r="B20233">
        <v>4.8999999999999998E-5</v>
      </c>
      <c r="Q20233">
        <v>4.8999999999999998E-5</v>
      </c>
      <c r="R20233">
        <v>1.9900000000000001E-4</v>
      </c>
      <c r="S20233">
        <v>2.7599999999999999E-4</v>
      </c>
    </row>
    <row r="20234" spans="2:19" x14ac:dyDescent="0.2">
      <c r="B20234">
        <v>4.8999999999999998E-5</v>
      </c>
      <c r="Q20234">
        <v>4.8999999999999998E-5</v>
      </c>
      <c r="R20234">
        <v>2.0000000000000001E-4</v>
      </c>
      <c r="S20234">
        <v>2.81E-4</v>
      </c>
    </row>
    <row r="20235" spans="2:19" x14ac:dyDescent="0.2">
      <c r="B20235">
        <v>4.8999999999999998E-5</v>
      </c>
      <c r="Q20235">
        <v>4.8999999999999998E-5</v>
      </c>
      <c r="R20235">
        <v>2.0000000000000001E-4</v>
      </c>
      <c r="S20235">
        <v>2.7900000000000001E-4</v>
      </c>
    </row>
    <row r="20236" spans="2:19" x14ac:dyDescent="0.2">
      <c r="B20236">
        <v>5.0000000000000002E-5</v>
      </c>
      <c r="Q20236">
        <v>4.8999999999999998E-5</v>
      </c>
      <c r="R20236">
        <v>1.9900000000000001E-4</v>
      </c>
      <c r="S20236">
        <v>2.7900000000000001E-4</v>
      </c>
    </row>
    <row r="20237" spans="2:19" x14ac:dyDescent="0.2">
      <c r="B20237">
        <v>5.0000000000000002E-5</v>
      </c>
      <c r="Q20237">
        <v>4.8999999999999998E-5</v>
      </c>
      <c r="R20237">
        <v>1.9100000000000001E-4</v>
      </c>
      <c r="S20237">
        <v>2.7799999999999998E-4</v>
      </c>
    </row>
    <row r="20238" spans="2:19" x14ac:dyDescent="0.2">
      <c r="B20238">
        <v>4.8999999999999998E-5</v>
      </c>
      <c r="Q20238">
        <v>4.8999999999999998E-5</v>
      </c>
      <c r="R20238">
        <v>1.9900000000000001E-4</v>
      </c>
      <c r="S20238">
        <v>2.7700000000000001E-4</v>
      </c>
    </row>
    <row r="20239" spans="2:19" x14ac:dyDescent="0.2">
      <c r="B20239">
        <v>4.8999999999999998E-5</v>
      </c>
      <c r="Q20239">
        <v>4.8999999999999998E-5</v>
      </c>
      <c r="R20239">
        <v>1.9799999999999999E-4</v>
      </c>
      <c r="S20239">
        <v>2.81E-4</v>
      </c>
    </row>
    <row r="20240" spans="2:19" x14ac:dyDescent="0.2">
      <c r="B20240">
        <v>4.8999999999999998E-5</v>
      </c>
      <c r="Q20240">
        <v>4.8999999999999998E-5</v>
      </c>
      <c r="R20240">
        <v>2.0000000000000001E-4</v>
      </c>
      <c r="S20240">
        <v>2.7599999999999999E-4</v>
      </c>
    </row>
    <row r="20241" spans="2:19" x14ac:dyDescent="0.2">
      <c r="B20241">
        <v>5.0000000000000002E-5</v>
      </c>
      <c r="Q20241">
        <v>5.0000000000000002E-5</v>
      </c>
      <c r="R20241">
        <v>1.9900000000000001E-4</v>
      </c>
      <c r="S20241">
        <v>2.7799999999999998E-4</v>
      </c>
    </row>
    <row r="20242" spans="2:19" x14ac:dyDescent="0.2">
      <c r="B20242">
        <v>5.1E-5</v>
      </c>
      <c r="Q20242">
        <v>4.8999999999999998E-5</v>
      </c>
      <c r="R20242">
        <v>1.9799999999999999E-4</v>
      </c>
      <c r="S20242">
        <v>2.7799999999999998E-4</v>
      </c>
    </row>
    <row r="20243" spans="2:19" x14ac:dyDescent="0.2">
      <c r="B20243">
        <v>4.8999999999999998E-5</v>
      </c>
      <c r="Q20243">
        <v>4.8999999999999998E-5</v>
      </c>
      <c r="R20243">
        <v>2.0000000000000001E-4</v>
      </c>
      <c r="S20243">
        <v>2.7799999999999998E-4</v>
      </c>
    </row>
    <row r="20244" spans="2:19" x14ac:dyDescent="0.2">
      <c r="B20244">
        <v>4.8999999999999998E-5</v>
      </c>
      <c r="Q20244">
        <v>5.1E-5</v>
      </c>
      <c r="R20244">
        <v>1.9900000000000001E-4</v>
      </c>
      <c r="S20244">
        <v>2.8400000000000002E-4</v>
      </c>
    </row>
    <row r="20245" spans="2:19" x14ac:dyDescent="0.2">
      <c r="B20245">
        <v>4.8999999999999998E-5</v>
      </c>
      <c r="Q20245">
        <v>4.8999999999999998E-5</v>
      </c>
      <c r="R20245">
        <v>2.0100000000000001E-4</v>
      </c>
      <c r="S20245">
        <v>2.7799999999999998E-4</v>
      </c>
    </row>
    <row r="20246" spans="2:19" x14ac:dyDescent="0.2">
      <c r="B20246">
        <v>4.8999999999999998E-5</v>
      </c>
      <c r="Q20246">
        <v>4.8999999999999998E-5</v>
      </c>
      <c r="R20246">
        <v>1.9900000000000001E-4</v>
      </c>
      <c r="S20246">
        <v>2.8499999999999999E-4</v>
      </c>
    </row>
    <row r="20247" spans="2:19" x14ac:dyDescent="0.2">
      <c r="B20247">
        <v>4.8999999999999998E-5</v>
      </c>
      <c r="Q20247">
        <v>4.8999999999999998E-5</v>
      </c>
      <c r="R20247">
        <v>2.0000000000000001E-4</v>
      </c>
      <c r="S20247">
        <v>2.7599999999999999E-4</v>
      </c>
    </row>
    <row r="20248" spans="2:19" x14ac:dyDescent="0.2">
      <c r="B20248">
        <v>4.8999999999999998E-5</v>
      </c>
      <c r="Q20248">
        <v>4.8999999999999998E-5</v>
      </c>
      <c r="R20248">
        <v>2.0000000000000001E-4</v>
      </c>
      <c r="S20248">
        <v>2.7700000000000001E-4</v>
      </c>
    </row>
    <row r="20249" spans="2:19" x14ac:dyDescent="0.2">
      <c r="B20249">
        <v>4.8999999999999998E-5</v>
      </c>
      <c r="Q20249">
        <v>4.8999999999999998E-5</v>
      </c>
      <c r="R20249">
        <v>1.9900000000000001E-4</v>
      </c>
      <c r="S20249">
        <v>2.7500000000000002E-4</v>
      </c>
    </row>
    <row r="20250" spans="2:19" x14ac:dyDescent="0.2">
      <c r="B20250">
        <v>4.8999999999999998E-5</v>
      </c>
      <c r="Q20250">
        <v>4.8999999999999998E-5</v>
      </c>
      <c r="R20250">
        <v>1.9799999999999999E-4</v>
      </c>
      <c r="S20250">
        <v>2.7500000000000002E-4</v>
      </c>
    </row>
    <row r="20251" spans="2:19" x14ac:dyDescent="0.2">
      <c r="B20251">
        <v>4.8999999999999998E-5</v>
      </c>
      <c r="Q20251">
        <v>4.8999999999999998E-5</v>
      </c>
      <c r="R20251">
        <v>1.9900000000000001E-4</v>
      </c>
      <c r="S20251">
        <v>2.81E-4</v>
      </c>
    </row>
    <row r="20252" spans="2:19" x14ac:dyDescent="0.2">
      <c r="B20252">
        <v>4.8999999999999998E-5</v>
      </c>
      <c r="Q20252">
        <v>4.8999999999999998E-5</v>
      </c>
      <c r="R20252">
        <v>1.9900000000000001E-4</v>
      </c>
      <c r="S20252">
        <v>2.8200000000000002E-4</v>
      </c>
    </row>
    <row r="20253" spans="2:19" x14ac:dyDescent="0.2">
      <c r="B20253">
        <v>4.8999999999999998E-5</v>
      </c>
      <c r="Q20253">
        <v>4.8999999999999998E-5</v>
      </c>
      <c r="R20253">
        <v>2.02E-4</v>
      </c>
      <c r="S20253">
        <v>2.7599999999999999E-4</v>
      </c>
    </row>
    <row r="20254" spans="2:19" x14ac:dyDescent="0.2">
      <c r="B20254">
        <v>5.0000000000000002E-5</v>
      </c>
      <c r="Q20254">
        <v>4.8999999999999998E-5</v>
      </c>
      <c r="R20254">
        <v>1.9900000000000001E-4</v>
      </c>
      <c r="S20254">
        <v>2.7999999999999998E-4</v>
      </c>
    </row>
    <row r="20255" spans="2:19" x14ac:dyDescent="0.2">
      <c r="B20255">
        <v>5.0000000000000002E-5</v>
      </c>
      <c r="Q20255">
        <v>5.0000000000000002E-5</v>
      </c>
      <c r="R20255">
        <v>1.9900000000000001E-4</v>
      </c>
      <c r="S20255">
        <v>2.81E-4</v>
      </c>
    </row>
    <row r="20256" spans="2:19" x14ac:dyDescent="0.2">
      <c r="B20256">
        <v>4.8999999999999998E-5</v>
      </c>
      <c r="Q20256">
        <v>4.8999999999999998E-5</v>
      </c>
      <c r="R20256">
        <v>2.0100000000000001E-4</v>
      </c>
      <c r="S20256">
        <v>2.7799999999999998E-4</v>
      </c>
    </row>
    <row r="20257" spans="2:19" x14ac:dyDescent="0.2">
      <c r="B20257">
        <v>4.8999999999999998E-5</v>
      </c>
      <c r="Q20257">
        <v>4.8999999999999998E-5</v>
      </c>
      <c r="R20257">
        <v>2.0000000000000001E-4</v>
      </c>
      <c r="S20257">
        <v>2.7799999999999998E-4</v>
      </c>
    </row>
    <row r="20258" spans="2:19" x14ac:dyDescent="0.2">
      <c r="B20258">
        <v>4.8999999999999998E-5</v>
      </c>
      <c r="Q20258">
        <v>4.8999999999999998E-5</v>
      </c>
      <c r="R20258">
        <v>2.0100000000000001E-4</v>
      </c>
      <c r="S20258">
        <v>2.7799999999999998E-4</v>
      </c>
    </row>
    <row r="20259" spans="2:19" x14ac:dyDescent="0.2">
      <c r="B20259">
        <v>5.3000000000000001E-5</v>
      </c>
      <c r="Q20259">
        <v>5.1E-5</v>
      </c>
      <c r="R20259">
        <v>1.9900000000000001E-4</v>
      </c>
      <c r="S20259">
        <v>2.7500000000000002E-4</v>
      </c>
    </row>
    <row r="20260" spans="2:19" x14ac:dyDescent="0.2">
      <c r="B20260">
        <v>4.8999999999999998E-5</v>
      </c>
      <c r="Q20260">
        <v>4.8999999999999998E-5</v>
      </c>
      <c r="R20260">
        <v>2.0100000000000001E-4</v>
      </c>
      <c r="S20260">
        <v>2.7599999999999999E-4</v>
      </c>
    </row>
    <row r="20261" spans="2:19" x14ac:dyDescent="0.2">
      <c r="B20261">
        <v>4.8999999999999998E-5</v>
      </c>
      <c r="Q20261">
        <v>5.1E-5</v>
      </c>
      <c r="R20261">
        <v>1.9900000000000001E-4</v>
      </c>
      <c r="S20261">
        <v>2.7399999999999999E-4</v>
      </c>
    </row>
    <row r="20262" spans="2:19" x14ac:dyDescent="0.2">
      <c r="B20262">
        <v>4.8999999999999998E-5</v>
      </c>
      <c r="Q20262">
        <v>4.8999999999999998E-5</v>
      </c>
      <c r="R20262">
        <v>2.0000000000000001E-4</v>
      </c>
      <c r="S20262">
        <v>2.7700000000000001E-4</v>
      </c>
    </row>
    <row r="20263" spans="2:19" x14ac:dyDescent="0.2">
      <c r="B20263">
        <v>4.8999999999999998E-5</v>
      </c>
      <c r="Q20263">
        <v>4.8999999999999998E-5</v>
      </c>
      <c r="R20263">
        <v>2.0000000000000001E-4</v>
      </c>
      <c r="S20263">
        <v>2.7799999999999998E-4</v>
      </c>
    </row>
    <row r="20264" spans="2:19" x14ac:dyDescent="0.2">
      <c r="B20264">
        <v>5.0000000000000002E-5</v>
      </c>
      <c r="Q20264">
        <v>4.8999999999999998E-5</v>
      </c>
      <c r="R20264">
        <v>1.9900000000000001E-4</v>
      </c>
      <c r="S20264">
        <v>2.7999999999999998E-4</v>
      </c>
    </row>
    <row r="20265" spans="2:19" x14ac:dyDescent="0.2">
      <c r="B20265">
        <v>4.8999999999999998E-5</v>
      </c>
      <c r="Q20265">
        <v>4.8999999999999998E-5</v>
      </c>
      <c r="R20265">
        <v>1.9799999999999999E-4</v>
      </c>
      <c r="S20265">
        <v>2.81E-4</v>
      </c>
    </row>
    <row r="20266" spans="2:19" x14ac:dyDescent="0.2">
      <c r="B20266">
        <v>4.8999999999999998E-5</v>
      </c>
      <c r="Q20266">
        <v>4.8999999999999998E-5</v>
      </c>
      <c r="R20266">
        <v>2.0100000000000001E-4</v>
      </c>
      <c r="S20266">
        <v>2.7900000000000001E-4</v>
      </c>
    </row>
    <row r="20267" spans="2:19" x14ac:dyDescent="0.2">
      <c r="B20267">
        <v>4.8999999999999998E-5</v>
      </c>
      <c r="Q20267">
        <v>4.8999999999999998E-5</v>
      </c>
      <c r="R20267">
        <v>1.9900000000000001E-4</v>
      </c>
      <c r="S20267">
        <v>2.7799999999999998E-4</v>
      </c>
    </row>
    <row r="20268" spans="2:19" x14ac:dyDescent="0.2">
      <c r="B20268">
        <v>4.8999999999999998E-5</v>
      </c>
      <c r="Q20268">
        <v>5.0000000000000002E-5</v>
      </c>
      <c r="R20268">
        <v>1.9799999999999999E-4</v>
      </c>
      <c r="S20268">
        <v>2.7999999999999998E-4</v>
      </c>
    </row>
    <row r="20269" spans="2:19" x14ac:dyDescent="0.2">
      <c r="B20269">
        <v>4.8999999999999998E-5</v>
      </c>
      <c r="Q20269">
        <v>4.8999999999999998E-5</v>
      </c>
      <c r="R20269">
        <v>1.93E-4</v>
      </c>
      <c r="S20269">
        <v>2.7900000000000001E-4</v>
      </c>
    </row>
    <row r="20270" spans="2:19" x14ac:dyDescent="0.2">
      <c r="B20270">
        <v>5.0000000000000002E-5</v>
      </c>
      <c r="Q20270">
        <v>5.0000000000000002E-5</v>
      </c>
      <c r="R20270">
        <v>1.9900000000000001E-4</v>
      </c>
      <c r="S20270">
        <v>2.7599999999999999E-4</v>
      </c>
    </row>
    <row r="20271" spans="2:19" x14ac:dyDescent="0.2">
      <c r="B20271">
        <v>4.8999999999999998E-5</v>
      </c>
      <c r="Q20271">
        <v>4.8999999999999998E-5</v>
      </c>
      <c r="R20271">
        <v>2.03E-4</v>
      </c>
      <c r="S20271">
        <v>2.7900000000000001E-4</v>
      </c>
    </row>
    <row r="20272" spans="2:19" x14ac:dyDescent="0.2">
      <c r="B20272">
        <v>4.8999999999999998E-5</v>
      </c>
      <c r="Q20272">
        <v>4.8999999999999998E-5</v>
      </c>
      <c r="R20272">
        <v>1.9900000000000001E-4</v>
      </c>
      <c r="S20272">
        <v>2.7700000000000001E-4</v>
      </c>
    </row>
    <row r="20273" spans="2:19" x14ac:dyDescent="0.2">
      <c r="B20273">
        <v>4.8999999999999998E-5</v>
      </c>
      <c r="Q20273">
        <v>4.8999999999999998E-5</v>
      </c>
      <c r="R20273">
        <v>2.04E-4</v>
      </c>
      <c r="S20273">
        <v>2.7900000000000001E-4</v>
      </c>
    </row>
    <row r="20274" spans="2:19" x14ac:dyDescent="0.2">
      <c r="B20274">
        <v>4.8999999999999998E-5</v>
      </c>
      <c r="Q20274">
        <v>5.0000000000000002E-5</v>
      </c>
      <c r="R20274">
        <v>2.0000000000000001E-4</v>
      </c>
      <c r="S20274">
        <v>2.7599999999999999E-4</v>
      </c>
    </row>
    <row r="20275" spans="2:19" x14ac:dyDescent="0.2">
      <c r="B20275">
        <v>4.8999999999999998E-5</v>
      </c>
      <c r="Q20275">
        <v>4.8999999999999998E-5</v>
      </c>
      <c r="R20275">
        <v>1.9799999999999999E-4</v>
      </c>
      <c r="S20275">
        <v>2.7399999999999999E-4</v>
      </c>
    </row>
    <row r="20276" spans="2:19" x14ac:dyDescent="0.2">
      <c r="B20276">
        <v>4.8999999999999998E-5</v>
      </c>
      <c r="Q20276">
        <v>4.8999999999999998E-5</v>
      </c>
      <c r="R20276">
        <v>1.9900000000000001E-4</v>
      </c>
      <c r="S20276">
        <v>2.7900000000000001E-4</v>
      </c>
    </row>
    <row r="20277" spans="2:19" x14ac:dyDescent="0.2">
      <c r="B20277">
        <v>5.1999999999999997E-5</v>
      </c>
      <c r="Q20277">
        <v>5.0000000000000002E-5</v>
      </c>
      <c r="R20277">
        <v>1.9900000000000001E-4</v>
      </c>
      <c r="S20277">
        <v>2.81E-4</v>
      </c>
    </row>
    <row r="20278" spans="2:19" x14ac:dyDescent="0.2">
      <c r="B20278">
        <v>4.8999999999999998E-5</v>
      </c>
      <c r="Q20278">
        <v>4.8999999999999998E-5</v>
      </c>
      <c r="R20278">
        <v>2.0000000000000001E-4</v>
      </c>
      <c r="S20278">
        <v>2.7900000000000001E-4</v>
      </c>
    </row>
    <row r="20279" spans="2:19" x14ac:dyDescent="0.2">
      <c r="B20279">
        <v>4.8999999999999998E-5</v>
      </c>
      <c r="Q20279">
        <v>4.8999999999999998E-5</v>
      </c>
      <c r="R20279">
        <v>1.9799999999999999E-4</v>
      </c>
      <c r="S20279">
        <v>2.7799999999999998E-4</v>
      </c>
    </row>
    <row r="20280" spans="2:19" x14ac:dyDescent="0.2">
      <c r="B20280">
        <v>4.8999999999999998E-5</v>
      </c>
      <c r="Q20280">
        <v>5.1E-5</v>
      </c>
      <c r="R20280">
        <v>2.0000000000000001E-4</v>
      </c>
      <c r="S20280">
        <v>2.7599999999999999E-4</v>
      </c>
    </row>
    <row r="20281" spans="2:19" x14ac:dyDescent="0.2">
      <c r="B20281">
        <v>4.8999999999999998E-5</v>
      </c>
      <c r="Q20281">
        <v>4.8999999999999998E-5</v>
      </c>
      <c r="R20281">
        <v>2.0000000000000001E-4</v>
      </c>
      <c r="S20281">
        <v>2.7999999999999998E-4</v>
      </c>
    </row>
    <row r="20282" spans="2:19" x14ac:dyDescent="0.2">
      <c r="B20282">
        <v>4.8999999999999998E-5</v>
      </c>
      <c r="Q20282">
        <v>4.8999999999999998E-5</v>
      </c>
      <c r="R20282">
        <v>2.0000000000000001E-4</v>
      </c>
      <c r="S20282">
        <v>2.7700000000000001E-4</v>
      </c>
    </row>
    <row r="20283" spans="2:19" x14ac:dyDescent="0.2">
      <c r="B20283">
        <v>4.8999999999999998E-5</v>
      </c>
      <c r="Q20283">
        <v>4.8999999999999998E-5</v>
      </c>
      <c r="R20283">
        <v>1.9900000000000001E-4</v>
      </c>
      <c r="S20283">
        <v>2.7999999999999998E-4</v>
      </c>
    </row>
    <row r="20284" spans="2:19" x14ac:dyDescent="0.2">
      <c r="B20284">
        <v>4.8999999999999998E-5</v>
      </c>
      <c r="Q20284">
        <v>4.8999999999999998E-5</v>
      </c>
      <c r="R20284">
        <v>2.0100000000000001E-4</v>
      </c>
      <c r="S20284">
        <v>2.7900000000000001E-4</v>
      </c>
    </row>
    <row r="20285" spans="2:19" x14ac:dyDescent="0.2">
      <c r="B20285">
        <v>4.8999999999999998E-5</v>
      </c>
      <c r="Q20285">
        <v>4.8999999999999998E-5</v>
      </c>
      <c r="R20285">
        <v>2.0100000000000001E-4</v>
      </c>
      <c r="S20285">
        <v>2.7599999999999999E-4</v>
      </c>
    </row>
    <row r="20286" spans="2:19" x14ac:dyDescent="0.2">
      <c r="B20286">
        <v>4.8999999999999998E-5</v>
      </c>
      <c r="Q20286">
        <v>4.8999999999999998E-5</v>
      </c>
      <c r="R20286">
        <v>2.0100000000000001E-4</v>
      </c>
      <c r="S20286">
        <v>2.7599999999999999E-4</v>
      </c>
    </row>
    <row r="20287" spans="2:19" x14ac:dyDescent="0.2">
      <c r="B20287">
        <v>4.8999999999999998E-5</v>
      </c>
      <c r="Q20287">
        <v>4.8999999999999998E-5</v>
      </c>
      <c r="R20287">
        <v>2.0000000000000001E-4</v>
      </c>
      <c r="S20287">
        <v>2.7999999999999998E-4</v>
      </c>
    </row>
    <row r="20288" spans="2:19" x14ac:dyDescent="0.2">
      <c r="B20288">
        <v>5.0000000000000002E-5</v>
      </c>
      <c r="Q20288">
        <v>5.0000000000000002E-5</v>
      </c>
      <c r="R20288">
        <v>2.0000000000000001E-4</v>
      </c>
      <c r="S20288">
        <v>2.7399999999999999E-4</v>
      </c>
    </row>
    <row r="20289" spans="2:19" x14ac:dyDescent="0.2">
      <c r="B20289">
        <v>4.8999999999999998E-5</v>
      </c>
      <c r="Q20289">
        <v>4.8999999999999998E-5</v>
      </c>
      <c r="R20289">
        <v>2.0100000000000001E-4</v>
      </c>
      <c r="S20289">
        <v>2.7599999999999999E-4</v>
      </c>
    </row>
    <row r="20290" spans="2:19" x14ac:dyDescent="0.2">
      <c r="B20290">
        <v>4.8999999999999998E-5</v>
      </c>
      <c r="Q20290">
        <v>4.8999999999999998E-5</v>
      </c>
      <c r="R20290">
        <v>1.9900000000000001E-4</v>
      </c>
      <c r="S20290">
        <v>2.7999999999999998E-4</v>
      </c>
    </row>
    <row r="20291" spans="2:19" x14ac:dyDescent="0.2">
      <c r="B20291">
        <v>4.8999999999999998E-5</v>
      </c>
      <c r="Q20291">
        <v>4.8999999999999998E-5</v>
      </c>
      <c r="R20291">
        <v>1.9799999999999999E-4</v>
      </c>
      <c r="S20291">
        <v>2.7500000000000002E-4</v>
      </c>
    </row>
    <row r="20292" spans="2:19" x14ac:dyDescent="0.2">
      <c r="B20292">
        <v>5.0000000000000002E-5</v>
      </c>
      <c r="Q20292">
        <v>5.0000000000000002E-5</v>
      </c>
      <c r="R20292">
        <v>1.9900000000000001E-4</v>
      </c>
      <c r="S20292">
        <v>2.7700000000000001E-4</v>
      </c>
    </row>
    <row r="20293" spans="2:19" x14ac:dyDescent="0.2">
      <c r="B20293">
        <v>4.8999999999999998E-5</v>
      </c>
      <c r="Q20293">
        <v>4.8999999999999998E-5</v>
      </c>
      <c r="R20293">
        <v>1.9900000000000001E-4</v>
      </c>
      <c r="S20293">
        <v>2.7900000000000001E-4</v>
      </c>
    </row>
    <row r="20294" spans="2:19" x14ac:dyDescent="0.2">
      <c r="B20294">
        <v>5.1E-5</v>
      </c>
      <c r="Q20294">
        <v>5.1E-5</v>
      </c>
      <c r="R20294">
        <v>2.0000000000000001E-4</v>
      </c>
      <c r="S20294">
        <v>2.7599999999999999E-4</v>
      </c>
    </row>
    <row r="20295" spans="2:19" x14ac:dyDescent="0.2">
      <c r="B20295">
        <v>4.8999999999999998E-5</v>
      </c>
      <c r="Q20295">
        <v>4.8999999999999998E-5</v>
      </c>
      <c r="R20295">
        <v>1.9900000000000001E-4</v>
      </c>
      <c r="S20295">
        <v>2.7799999999999998E-4</v>
      </c>
    </row>
    <row r="20296" spans="2:19" x14ac:dyDescent="0.2">
      <c r="B20296">
        <v>4.8999999999999998E-5</v>
      </c>
      <c r="Q20296">
        <v>4.8999999999999998E-5</v>
      </c>
      <c r="R20296">
        <v>2.0000000000000001E-4</v>
      </c>
      <c r="S20296">
        <v>2.7799999999999998E-4</v>
      </c>
    </row>
    <row r="20297" spans="2:19" x14ac:dyDescent="0.2">
      <c r="B20297">
        <v>4.8999999999999998E-5</v>
      </c>
      <c r="Q20297">
        <v>4.8999999999999998E-5</v>
      </c>
      <c r="R20297">
        <v>2.0000000000000001E-4</v>
      </c>
      <c r="S20297">
        <v>2.7399999999999999E-4</v>
      </c>
    </row>
    <row r="20298" spans="2:19" x14ac:dyDescent="0.2">
      <c r="B20298">
        <v>4.8999999999999998E-5</v>
      </c>
      <c r="Q20298">
        <v>4.8999999999999998E-5</v>
      </c>
      <c r="R20298">
        <v>2.0000000000000001E-4</v>
      </c>
      <c r="S20298">
        <v>2.7999999999999998E-4</v>
      </c>
    </row>
    <row r="20299" spans="2:19" x14ac:dyDescent="0.2">
      <c r="B20299">
        <v>5.1E-5</v>
      </c>
      <c r="Q20299">
        <v>4.8999999999999998E-5</v>
      </c>
      <c r="R20299">
        <v>2.0100000000000001E-4</v>
      </c>
      <c r="S20299">
        <v>2.7799999999999998E-4</v>
      </c>
    </row>
    <row r="20300" spans="2:19" x14ac:dyDescent="0.2">
      <c r="B20300">
        <v>4.8999999999999998E-5</v>
      </c>
      <c r="Q20300">
        <v>4.8999999999999998E-5</v>
      </c>
      <c r="R20300">
        <v>1.9900000000000001E-4</v>
      </c>
      <c r="S20300">
        <v>2.81E-4</v>
      </c>
    </row>
    <row r="20301" spans="2:19" x14ac:dyDescent="0.2">
      <c r="B20301">
        <v>5.1E-5</v>
      </c>
      <c r="Q20301">
        <v>5.1E-5</v>
      </c>
      <c r="R20301">
        <v>1.94E-4</v>
      </c>
      <c r="S20301">
        <v>2.7599999999999999E-4</v>
      </c>
    </row>
    <row r="20302" spans="2:19" x14ac:dyDescent="0.2">
      <c r="B20302">
        <v>4.8999999999999998E-5</v>
      </c>
      <c r="Q20302">
        <v>5.1E-5</v>
      </c>
      <c r="R20302">
        <v>1.9900000000000001E-4</v>
      </c>
      <c r="S20302">
        <v>2.7700000000000001E-4</v>
      </c>
    </row>
    <row r="20303" spans="2:19" x14ac:dyDescent="0.2">
      <c r="B20303">
        <v>4.8999999999999998E-5</v>
      </c>
      <c r="Q20303">
        <v>4.8999999999999998E-5</v>
      </c>
      <c r="R20303">
        <v>2.0000000000000001E-4</v>
      </c>
      <c r="S20303">
        <v>2.7799999999999998E-4</v>
      </c>
    </row>
    <row r="20304" spans="2:19" x14ac:dyDescent="0.2">
      <c r="B20304">
        <v>4.8999999999999998E-5</v>
      </c>
      <c r="Q20304">
        <v>4.8999999999999998E-5</v>
      </c>
      <c r="R20304">
        <v>2.0000000000000001E-4</v>
      </c>
      <c r="S20304">
        <v>2.8200000000000002E-4</v>
      </c>
    </row>
    <row r="20305" spans="2:19" x14ac:dyDescent="0.2">
      <c r="B20305">
        <v>4.8999999999999998E-5</v>
      </c>
      <c r="Q20305">
        <v>4.8999999999999998E-5</v>
      </c>
      <c r="R20305">
        <v>1.9699999999999999E-4</v>
      </c>
      <c r="S20305">
        <v>2.7799999999999998E-4</v>
      </c>
    </row>
    <row r="20306" spans="2:19" x14ac:dyDescent="0.2">
      <c r="B20306">
        <v>4.8999999999999998E-5</v>
      </c>
      <c r="Q20306">
        <v>4.8999999999999998E-5</v>
      </c>
      <c r="R20306">
        <v>1.9799999999999999E-4</v>
      </c>
      <c r="S20306">
        <v>2.7500000000000002E-4</v>
      </c>
    </row>
    <row r="20307" spans="2:19" x14ac:dyDescent="0.2">
      <c r="B20307">
        <v>4.8999999999999998E-5</v>
      </c>
      <c r="Q20307">
        <v>4.8999999999999998E-5</v>
      </c>
      <c r="R20307">
        <v>1.9900000000000001E-4</v>
      </c>
      <c r="S20307">
        <v>2.7900000000000001E-4</v>
      </c>
    </row>
    <row r="20308" spans="2:19" x14ac:dyDescent="0.2">
      <c r="B20308">
        <v>4.8999999999999998E-5</v>
      </c>
      <c r="Q20308">
        <v>4.8999999999999998E-5</v>
      </c>
      <c r="R20308">
        <v>2.0000000000000001E-4</v>
      </c>
      <c r="S20308">
        <v>2.81E-4</v>
      </c>
    </row>
    <row r="20309" spans="2:19" x14ac:dyDescent="0.2">
      <c r="B20309">
        <v>4.8999999999999998E-5</v>
      </c>
      <c r="Q20309">
        <v>4.8999999999999998E-5</v>
      </c>
      <c r="R20309">
        <v>2.0000000000000001E-4</v>
      </c>
      <c r="S20309">
        <v>2.7799999999999998E-4</v>
      </c>
    </row>
    <row r="20310" spans="2:19" x14ac:dyDescent="0.2">
      <c r="B20310">
        <v>4.8999999999999998E-5</v>
      </c>
      <c r="Q20310">
        <v>4.8999999999999998E-5</v>
      </c>
      <c r="R20310">
        <v>2.0100000000000001E-4</v>
      </c>
      <c r="S20310">
        <v>2.7900000000000001E-4</v>
      </c>
    </row>
    <row r="20311" spans="2:19" x14ac:dyDescent="0.2">
      <c r="B20311">
        <v>4.8999999999999998E-5</v>
      </c>
      <c r="Q20311">
        <v>4.8999999999999998E-5</v>
      </c>
      <c r="R20311">
        <v>1.9900000000000001E-4</v>
      </c>
      <c r="S20311">
        <v>2.7700000000000001E-4</v>
      </c>
    </row>
    <row r="20312" spans="2:19" x14ac:dyDescent="0.2">
      <c r="B20312">
        <v>4.8999999999999998E-5</v>
      </c>
      <c r="Q20312">
        <v>4.8999999999999998E-5</v>
      </c>
      <c r="R20312">
        <v>2.0000000000000001E-4</v>
      </c>
      <c r="S20312">
        <v>2.81E-4</v>
      </c>
    </row>
    <row r="20313" spans="2:19" x14ac:dyDescent="0.2">
      <c r="B20313">
        <v>4.8999999999999998E-5</v>
      </c>
      <c r="Q20313">
        <v>4.8999999999999998E-5</v>
      </c>
      <c r="R20313">
        <v>2.0000000000000001E-4</v>
      </c>
      <c r="S20313">
        <v>2.7999999999999998E-4</v>
      </c>
    </row>
    <row r="20314" spans="2:19" x14ac:dyDescent="0.2">
      <c r="B20314">
        <v>4.8999999999999998E-5</v>
      </c>
      <c r="Q20314">
        <v>4.8999999999999998E-5</v>
      </c>
      <c r="R20314">
        <v>1.9900000000000001E-4</v>
      </c>
      <c r="S20314">
        <v>2.7799999999999998E-4</v>
      </c>
    </row>
    <row r="20315" spans="2:19" x14ac:dyDescent="0.2">
      <c r="B20315">
        <v>4.8999999999999998E-5</v>
      </c>
      <c r="Q20315">
        <v>4.8999999999999998E-5</v>
      </c>
      <c r="R20315">
        <v>1.9799999999999999E-4</v>
      </c>
      <c r="S20315">
        <v>2.7999999999999998E-4</v>
      </c>
    </row>
    <row r="20316" spans="2:19" x14ac:dyDescent="0.2">
      <c r="B20316">
        <v>4.8999999999999998E-5</v>
      </c>
      <c r="Q20316">
        <v>4.8999999999999998E-5</v>
      </c>
      <c r="R20316">
        <v>2.0100000000000001E-4</v>
      </c>
      <c r="S20316">
        <v>2.7900000000000001E-4</v>
      </c>
    </row>
    <row r="20317" spans="2:19" x14ac:dyDescent="0.2">
      <c r="B20317">
        <v>4.8999999999999998E-5</v>
      </c>
      <c r="Q20317">
        <v>4.8999999999999998E-5</v>
      </c>
      <c r="R20317">
        <v>2.0100000000000001E-4</v>
      </c>
      <c r="S20317">
        <v>2.7900000000000001E-4</v>
      </c>
    </row>
    <row r="20318" spans="2:19" x14ac:dyDescent="0.2">
      <c r="B20318">
        <v>4.8999999999999998E-5</v>
      </c>
      <c r="Q20318">
        <v>4.8999999999999998E-5</v>
      </c>
      <c r="R20318">
        <v>1.9799999999999999E-4</v>
      </c>
      <c r="S20318">
        <v>2.7799999999999998E-4</v>
      </c>
    </row>
    <row r="20319" spans="2:19" x14ac:dyDescent="0.2">
      <c r="B20319">
        <v>4.8999999999999998E-5</v>
      </c>
      <c r="Q20319">
        <v>4.8999999999999998E-5</v>
      </c>
      <c r="R20319">
        <v>1.9900000000000001E-4</v>
      </c>
      <c r="S20319">
        <v>6.9200000000000002E-4</v>
      </c>
    </row>
    <row r="20320" spans="2:19" x14ac:dyDescent="0.2">
      <c r="B20320">
        <v>5.0000000000000002E-5</v>
      </c>
      <c r="Q20320">
        <v>5.0000000000000002E-5</v>
      </c>
      <c r="R20320">
        <v>1.9900000000000001E-4</v>
      </c>
      <c r="S20320">
        <v>2.7599999999999999E-4</v>
      </c>
    </row>
    <row r="20321" spans="2:19" x14ac:dyDescent="0.2">
      <c r="B20321">
        <v>5.1E-5</v>
      </c>
      <c r="Q20321">
        <v>5.1E-5</v>
      </c>
      <c r="R20321">
        <v>1.9900000000000001E-4</v>
      </c>
      <c r="S20321">
        <v>2.7700000000000001E-4</v>
      </c>
    </row>
    <row r="20322" spans="2:19" x14ac:dyDescent="0.2">
      <c r="B20322">
        <v>4.8999999999999998E-5</v>
      </c>
      <c r="Q20322">
        <v>4.8999999999999998E-5</v>
      </c>
      <c r="R20322">
        <v>2.0000000000000001E-4</v>
      </c>
      <c r="S20322">
        <v>2.7999999999999998E-4</v>
      </c>
    </row>
    <row r="20323" spans="2:19" x14ac:dyDescent="0.2">
      <c r="B20323">
        <v>4.8999999999999998E-5</v>
      </c>
      <c r="Q20323">
        <v>4.8999999999999998E-5</v>
      </c>
      <c r="R20323">
        <v>1.9900000000000001E-4</v>
      </c>
      <c r="S20323">
        <v>2.81E-4</v>
      </c>
    </row>
    <row r="20324" spans="2:19" x14ac:dyDescent="0.2">
      <c r="B20324">
        <v>4.8999999999999998E-5</v>
      </c>
      <c r="Q20324">
        <v>4.8999999999999998E-5</v>
      </c>
      <c r="R20324">
        <v>1.9799999999999999E-4</v>
      </c>
      <c r="S20324">
        <v>2.7700000000000001E-4</v>
      </c>
    </row>
    <row r="20325" spans="2:19" x14ac:dyDescent="0.2">
      <c r="B20325">
        <v>4.8999999999999998E-5</v>
      </c>
      <c r="Q20325">
        <v>4.8999999999999998E-5</v>
      </c>
      <c r="R20325">
        <v>2.0000000000000001E-4</v>
      </c>
      <c r="S20325">
        <v>2.8200000000000002E-4</v>
      </c>
    </row>
    <row r="20326" spans="2:19" x14ac:dyDescent="0.2">
      <c r="B20326">
        <v>4.8999999999999998E-5</v>
      </c>
      <c r="Q20326">
        <v>4.8999999999999998E-5</v>
      </c>
      <c r="R20326">
        <v>1.9900000000000001E-4</v>
      </c>
      <c r="S20326">
        <v>2.7900000000000001E-4</v>
      </c>
    </row>
    <row r="20327" spans="2:19" x14ac:dyDescent="0.2">
      <c r="B20327">
        <v>5.0000000000000002E-5</v>
      </c>
      <c r="Q20327">
        <v>5.0000000000000002E-5</v>
      </c>
      <c r="R20327">
        <v>2.0100000000000001E-4</v>
      </c>
      <c r="S20327">
        <v>2.7700000000000001E-4</v>
      </c>
    </row>
    <row r="20328" spans="2:19" x14ac:dyDescent="0.2">
      <c r="B20328">
        <v>4.8999999999999998E-5</v>
      </c>
      <c r="Q20328">
        <v>4.8999999999999998E-5</v>
      </c>
      <c r="R20328">
        <v>1.9799999999999999E-4</v>
      </c>
      <c r="S20328">
        <v>2.7799999999999998E-4</v>
      </c>
    </row>
    <row r="20329" spans="2:19" x14ac:dyDescent="0.2">
      <c r="B20329">
        <v>4.8999999999999998E-5</v>
      </c>
      <c r="Q20329">
        <v>4.8999999999999998E-5</v>
      </c>
      <c r="R20329">
        <v>2.0100000000000001E-4</v>
      </c>
      <c r="S20329">
        <v>2.7399999999999999E-4</v>
      </c>
    </row>
    <row r="20330" spans="2:19" x14ac:dyDescent="0.2">
      <c r="B20330">
        <v>4.8999999999999998E-5</v>
      </c>
      <c r="Q20330">
        <v>4.8999999999999998E-5</v>
      </c>
      <c r="R20330">
        <v>1.9900000000000001E-4</v>
      </c>
      <c r="S20330">
        <v>2.7999999999999998E-4</v>
      </c>
    </row>
    <row r="20331" spans="2:19" x14ac:dyDescent="0.2">
      <c r="B20331">
        <v>4.8999999999999998E-5</v>
      </c>
      <c r="Q20331">
        <v>4.8999999999999998E-5</v>
      </c>
      <c r="R20331">
        <v>2.0000000000000001E-4</v>
      </c>
      <c r="S20331">
        <v>2.7900000000000001E-4</v>
      </c>
    </row>
    <row r="20332" spans="2:19" x14ac:dyDescent="0.2">
      <c r="B20332">
        <v>4.8999999999999998E-5</v>
      </c>
      <c r="Q20332">
        <v>4.8999999999999998E-5</v>
      </c>
      <c r="R20332">
        <v>2.0000000000000001E-4</v>
      </c>
      <c r="S20332">
        <v>2.7700000000000001E-4</v>
      </c>
    </row>
    <row r="20333" spans="2:19" x14ac:dyDescent="0.2">
      <c r="B20333">
        <v>4.8999999999999998E-5</v>
      </c>
      <c r="Q20333">
        <v>4.8999999999999998E-5</v>
      </c>
      <c r="R20333">
        <v>1.93E-4</v>
      </c>
      <c r="S20333">
        <v>2.7900000000000001E-4</v>
      </c>
    </row>
    <row r="20334" spans="2:19" x14ac:dyDescent="0.2">
      <c r="B20334">
        <v>4.8999999999999998E-5</v>
      </c>
      <c r="Q20334">
        <v>4.8999999999999998E-5</v>
      </c>
      <c r="R20334">
        <v>1.9900000000000001E-4</v>
      </c>
      <c r="S20334">
        <v>2.7799999999999998E-4</v>
      </c>
    </row>
    <row r="20335" spans="2:19" x14ac:dyDescent="0.2">
      <c r="B20335">
        <v>4.8999999999999998E-5</v>
      </c>
      <c r="Q20335">
        <v>4.8999999999999998E-5</v>
      </c>
      <c r="R20335">
        <v>2.0000000000000001E-4</v>
      </c>
      <c r="S20335">
        <v>2.7700000000000001E-4</v>
      </c>
    </row>
    <row r="20336" spans="2:19" x14ac:dyDescent="0.2">
      <c r="B20336">
        <v>4.8999999999999998E-5</v>
      </c>
      <c r="Q20336">
        <v>4.8999999999999998E-5</v>
      </c>
      <c r="R20336">
        <v>2.0000000000000001E-4</v>
      </c>
      <c r="S20336">
        <v>2.7700000000000001E-4</v>
      </c>
    </row>
    <row r="20337" spans="2:19" x14ac:dyDescent="0.2">
      <c r="B20337">
        <v>5.0000000000000002E-5</v>
      </c>
      <c r="Q20337">
        <v>5.1E-5</v>
      </c>
      <c r="R20337">
        <v>1.9900000000000001E-4</v>
      </c>
      <c r="S20337">
        <v>2.7900000000000001E-4</v>
      </c>
    </row>
    <row r="20338" spans="2:19" x14ac:dyDescent="0.2">
      <c r="B20338">
        <v>5.1E-5</v>
      </c>
      <c r="Q20338">
        <v>4.8999999999999998E-5</v>
      </c>
      <c r="R20338">
        <v>1.9900000000000001E-4</v>
      </c>
      <c r="S20338">
        <v>2.8600000000000001E-4</v>
      </c>
    </row>
    <row r="20339" spans="2:19" x14ac:dyDescent="0.2">
      <c r="B20339">
        <v>5.0000000000000002E-5</v>
      </c>
      <c r="Q20339">
        <v>5.1E-5</v>
      </c>
      <c r="R20339">
        <v>2.0000000000000001E-4</v>
      </c>
      <c r="S20339">
        <v>2.7999999999999998E-4</v>
      </c>
    </row>
    <row r="20340" spans="2:19" x14ac:dyDescent="0.2">
      <c r="B20340">
        <v>4.8999999999999998E-5</v>
      </c>
      <c r="Q20340">
        <v>5.1E-5</v>
      </c>
      <c r="R20340">
        <v>1.9900000000000001E-4</v>
      </c>
      <c r="S20340">
        <v>2.81E-4</v>
      </c>
    </row>
    <row r="20341" spans="2:19" x14ac:dyDescent="0.2">
      <c r="B20341">
        <v>4.8999999999999998E-5</v>
      </c>
      <c r="Q20341">
        <v>4.8999999999999998E-5</v>
      </c>
      <c r="R20341">
        <v>2.0000000000000001E-4</v>
      </c>
      <c r="S20341">
        <v>2.7599999999999999E-4</v>
      </c>
    </row>
    <row r="20342" spans="2:19" x14ac:dyDescent="0.2">
      <c r="B20342">
        <v>4.8999999999999998E-5</v>
      </c>
      <c r="Q20342">
        <v>4.8999999999999998E-5</v>
      </c>
      <c r="R20342">
        <v>2.0100000000000001E-4</v>
      </c>
      <c r="S20342">
        <v>2.7900000000000001E-4</v>
      </c>
    </row>
    <row r="20343" spans="2:19" x14ac:dyDescent="0.2">
      <c r="B20343">
        <v>4.8999999999999998E-5</v>
      </c>
      <c r="Q20343">
        <v>4.8999999999999998E-5</v>
      </c>
      <c r="R20343">
        <v>1.9900000000000001E-4</v>
      </c>
      <c r="S20343">
        <v>2.7799999999999998E-4</v>
      </c>
    </row>
    <row r="20344" spans="2:19" x14ac:dyDescent="0.2">
      <c r="B20344">
        <v>4.8999999999999998E-5</v>
      </c>
      <c r="Q20344">
        <v>4.8999999999999998E-5</v>
      </c>
      <c r="R20344">
        <v>2.0100000000000001E-4</v>
      </c>
      <c r="S20344">
        <v>2.7599999999999999E-4</v>
      </c>
    </row>
    <row r="20345" spans="2:19" x14ac:dyDescent="0.2">
      <c r="B20345">
        <v>4.8999999999999998E-5</v>
      </c>
      <c r="Q20345">
        <v>4.8999999999999998E-5</v>
      </c>
      <c r="R20345">
        <v>1.9799999999999999E-4</v>
      </c>
      <c r="S20345">
        <v>2.7500000000000002E-4</v>
      </c>
    </row>
    <row r="20346" spans="2:19" x14ac:dyDescent="0.2">
      <c r="B20346">
        <v>4.8999999999999998E-5</v>
      </c>
      <c r="Q20346">
        <v>4.8999999999999998E-5</v>
      </c>
      <c r="R20346">
        <v>1.9799999999999999E-4</v>
      </c>
      <c r="S20346">
        <v>2.7799999999999998E-4</v>
      </c>
    </row>
    <row r="20347" spans="2:19" x14ac:dyDescent="0.2">
      <c r="B20347">
        <v>4.8999999999999998E-5</v>
      </c>
      <c r="Q20347">
        <v>4.8999999999999998E-5</v>
      </c>
      <c r="R20347">
        <v>1.9900000000000001E-4</v>
      </c>
      <c r="S20347">
        <v>2.7799999999999998E-4</v>
      </c>
    </row>
    <row r="20348" spans="2:19" x14ac:dyDescent="0.2">
      <c r="B20348">
        <v>5.0000000000000002E-5</v>
      </c>
      <c r="Q20348">
        <v>5.0000000000000002E-5</v>
      </c>
      <c r="R20348">
        <v>2.0000000000000001E-4</v>
      </c>
      <c r="S20348">
        <v>2.7799999999999998E-4</v>
      </c>
    </row>
    <row r="20349" spans="2:19" x14ac:dyDescent="0.2">
      <c r="B20349">
        <v>4.8999999999999998E-5</v>
      </c>
      <c r="Q20349">
        <v>4.8999999999999998E-5</v>
      </c>
      <c r="R20349">
        <v>2.0000000000000001E-4</v>
      </c>
      <c r="S20349">
        <v>2.7900000000000001E-4</v>
      </c>
    </row>
    <row r="20350" spans="2:19" x14ac:dyDescent="0.2">
      <c r="B20350">
        <v>4.8999999999999998E-5</v>
      </c>
      <c r="Q20350">
        <v>4.8999999999999998E-5</v>
      </c>
      <c r="R20350">
        <v>1.9900000000000001E-4</v>
      </c>
      <c r="S20350">
        <v>2.7799999999999998E-4</v>
      </c>
    </row>
    <row r="20351" spans="2:19" x14ac:dyDescent="0.2">
      <c r="B20351">
        <v>4.8999999999999998E-5</v>
      </c>
      <c r="Q20351">
        <v>4.8999999999999998E-5</v>
      </c>
      <c r="R20351">
        <v>1.9900000000000001E-4</v>
      </c>
      <c r="S20351">
        <v>2.7799999999999998E-4</v>
      </c>
    </row>
    <row r="20352" spans="2:19" x14ac:dyDescent="0.2">
      <c r="B20352">
        <v>4.8999999999999998E-5</v>
      </c>
      <c r="Q20352">
        <v>4.8999999999999998E-5</v>
      </c>
      <c r="R20352">
        <v>1.9799999999999999E-4</v>
      </c>
      <c r="S20352">
        <v>2.8299999999999999E-4</v>
      </c>
    </row>
    <row r="20353" spans="2:19" x14ac:dyDescent="0.2">
      <c r="B20353">
        <v>5.0000000000000002E-5</v>
      </c>
      <c r="Q20353">
        <v>4.8999999999999998E-5</v>
      </c>
      <c r="R20353">
        <v>1.9900000000000001E-4</v>
      </c>
      <c r="S20353">
        <v>2.7799999999999998E-4</v>
      </c>
    </row>
    <row r="20354" spans="2:19" x14ac:dyDescent="0.2">
      <c r="B20354">
        <v>4.8999999999999998E-5</v>
      </c>
      <c r="Q20354">
        <v>4.8999999999999998E-5</v>
      </c>
      <c r="R20354">
        <v>1.9900000000000001E-4</v>
      </c>
      <c r="S20354">
        <v>2.7799999999999998E-4</v>
      </c>
    </row>
    <row r="20355" spans="2:19" x14ac:dyDescent="0.2">
      <c r="B20355">
        <v>5.1E-5</v>
      </c>
      <c r="Q20355">
        <v>4.8999999999999998E-5</v>
      </c>
      <c r="R20355">
        <v>2.02E-4</v>
      </c>
      <c r="S20355">
        <v>2.7500000000000002E-4</v>
      </c>
    </row>
    <row r="20356" spans="2:19" x14ac:dyDescent="0.2">
      <c r="B20356">
        <v>4.8999999999999998E-5</v>
      </c>
      <c r="Q20356">
        <v>4.8999999999999998E-5</v>
      </c>
      <c r="R20356">
        <v>1.9799999999999999E-4</v>
      </c>
      <c r="S20356">
        <v>2.7799999999999998E-4</v>
      </c>
    </row>
    <row r="20357" spans="2:19" x14ac:dyDescent="0.2">
      <c r="B20357">
        <v>4.8999999999999998E-5</v>
      </c>
      <c r="Q20357">
        <v>4.8999999999999998E-5</v>
      </c>
      <c r="R20357">
        <v>2.02E-4</v>
      </c>
      <c r="S20357">
        <v>2.7500000000000002E-4</v>
      </c>
    </row>
    <row r="20358" spans="2:19" x14ac:dyDescent="0.2">
      <c r="B20358">
        <v>4.8999999999999998E-5</v>
      </c>
      <c r="Q20358">
        <v>4.8999999999999998E-5</v>
      </c>
      <c r="R20358">
        <v>2.0000000000000001E-4</v>
      </c>
      <c r="S20358">
        <v>2.7900000000000001E-4</v>
      </c>
    </row>
    <row r="20359" spans="2:19" x14ac:dyDescent="0.2">
      <c r="B20359">
        <v>4.8999999999999998E-5</v>
      </c>
      <c r="Q20359">
        <v>4.8999999999999998E-5</v>
      </c>
      <c r="R20359">
        <v>2.0100000000000001E-4</v>
      </c>
      <c r="S20359">
        <v>2.7599999999999999E-4</v>
      </c>
    </row>
    <row r="20360" spans="2:19" x14ac:dyDescent="0.2">
      <c r="B20360">
        <v>4.8999999999999998E-5</v>
      </c>
      <c r="Q20360">
        <v>4.8999999999999998E-5</v>
      </c>
      <c r="R20360">
        <v>2.0000000000000001E-4</v>
      </c>
      <c r="S20360">
        <v>2.8200000000000002E-4</v>
      </c>
    </row>
    <row r="20361" spans="2:19" x14ac:dyDescent="0.2">
      <c r="B20361">
        <v>4.8999999999999998E-5</v>
      </c>
      <c r="Q20361">
        <v>4.8999999999999998E-5</v>
      </c>
      <c r="R20361">
        <v>2.0000000000000001E-4</v>
      </c>
      <c r="S20361">
        <v>2.81E-4</v>
      </c>
    </row>
    <row r="20362" spans="2:19" x14ac:dyDescent="0.2">
      <c r="B20362">
        <v>5.0000000000000002E-5</v>
      </c>
      <c r="Q20362">
        <v>5.0000000000000002E-5</v>
      </c>
      <c r="R20362">
        <v>1.9799999999999999E-4</v>
      </c>
      <c r="S20362">
        <v>2.7700000000000001E-4</v>
      </c>
    </row>
    <row r="20363" spans="2:19" x14ac:dyDescent="0.2">
      <c r="B20363">
        <v>4.8999999999999998E-5</v>
      </c>
      <c r="Q20363">
        <v>4.8999999999999998E-5</v>
      </c>
      <c r="R20363">
        <v>1.9900000000000001E-4</v>
      </c>
      <c r="S20363">
        <v>2.7799999999999998E-4</v>
      </c>
    </row>
    <row r="20364" spans="2:19" x14ac:dyDescent="0.2">
      <c r="B20364">
        <v>4.8999999999999998E-5</v>
      </c>
      <c r="Q20364">
        <v>4.8999999999999998E-5</v>
      </c>
      <c r="R20364">
        <v>2.0000000000000001E-4</v>
      </c>
      <c r="S20364">
        <v>2.7399999999999999E-4</v>
      </c>
    </row>
    <row r="20365" spans="2:19" x14ac:dyDescent="0.2">
      <c r="B20365">
        <v>4.8999999999999998E-5</v>
      </c>
      <c r="Q20365">
        <v>4.8999999999999998E-5</v>
      </c>
      <c r="R20365">
        <v>1.9100000000000001E-4</v>
      </c>
      <c r="S20365">
        <v>2.7799999999999998E-4</v>
      </c>
    </row>
    <row r="20366" spans="2:19" x14ac:dyDescent="0.2">
      <c r="B20366">
        <v>4.8999999999999998E-5</v>
      </c>
      <c r="Q20366">
        <v>4.8999999999999998E-5</v>
      </c>
      <c r="R20366">
        <v>1.9900000000000001E-4</v>
      </c>
      <c r="S20366">
        <v>2.7900000000000001E-4</v>
      </c>
    </row>
    <row r="20367" spans="2:19" x14ac:dyDescent="0.2">
      <c r="B20367">
        <v>4.8999999999999998E-5</v>
      </c>
      <c r="Q20367">
        <v>4.8999999999999998E-5</v>
      </c>
      <c r="R20367">
        <v>2.0000000000000001E-4</v>
      </c>
      <c r="S20367">
        <v>2.7999999999999998E-4</v>
      </c>
    </row>
    <row r="20368" spans="2:19" x14ac:dyDescent="0.2">
      <c r="B20368">
        <v>4.8999999999999998E-5</v>
      </c>
      <c r="Q20368">
        <v>4.8999999999999998E-5</v>
      </c>
      <c r="R20368">
        <v>2.0000000000000001E-4</v>
      </c>
      <c r="S20368">
        <v>2.7799999999999998E-4</v>
      </c>
    </row>
    <row r="20369" spans="2:19" x14ac:dyDescent="0.2">
      <c r="B20369">
        <v>4.8999999999999998E-5</v>
      </c>
      <c r="Q20369">
        <v>4.8999999999999998E-5</v>
      </c>
      <c r="R20369">
        <v>2.0000000000000001E-4</v>
      </c>
      <c r="S20369">
        <v>2.7599999999999999E-4</v>
      </c>
    </row>
    <row r="20370" spans="2:19" x14ac:dyDescent="0.2">
      <c r="B20370">
        <v>4.8999999999999998E-5</v>
      </c>
      <c r="Q20370">
        <v>4.8999999999999998E-5</v>
      </c>
      <c r="R20370">
        <v>2.02E-4</v>
      </c>
      <c r="S20370">
        <v>2.7900000000000001E-4</v>
      </c>
    </row>
    <row r="20371" spans="2:19" x14ac:dyDescent="0.2">
      <c r="B20371">
        <v>4.8999999999999998E-5</v>
      </c>
      <c r="Q20371">
        <v>4.8999999999999998E-5</v>
      </c>
      <c r="R20371">
        <v>2.0000000000000001E-4</v>
      </c>
      <c r="S20371">
        <v>2.7799999999999998E-4</v>
      </c>
    </row>
    <row r="20372" spans="2:19" x14ac:dyDescent="0.2">
      <c r="B20372">
        <v>5.0000000000000002E-5</v>
      </c>
      <c r="Q20372">
        <v>4.8999999999999998E-5</v>
      </c>
      <c r="R20372">
        <v>2.02E-4</v>
      </c>
      <c r="S20372">
        <v>2.7799999999999998E-4</v>
      </c>
    </row>
    <row r="20373" spans="2:19" x14ac:dyDescent="0.2">
      <c r="B20373">
        <v>5.0000000000000002E-5</v>
      </c>
      <c r="Q20373">
        <v>5.0000000000000002E-5</v>
      </c>
      <c r="R20373">
        <v>1.9799999999999999E-4</v>
      </c>
      <c r="S20373">
        <v>2.7700000000000001E-4</v>
      </c>
    </row>
    <row r="20374" spans="2:19" x14ac:dyDescent="0.2">
      <c r="B20374">
        <v>4.8999999999999998E-5</v>
      </c>
      <c r="Q20374">
        <v>4.8999999999999998E-5</v>
      </c>
      <c r="R20374">
        <v>2.0100000000000001E-4</v>
      </c>
      <c r="S20374">
        <v>2.7999999999999998E-4</v>
      </c>
    </row>
    <row r="20375" spans="2:19" x14ac:dyDescent="0.2">
      <c r="B20375">
        <v>4.8999999999999998E-5</v>
      </c>
      <c r="Q20375">
        <v>4.8999999999999998E-5</v>
      </c>
      <c r="R20375">
        <v>1.9900000000000001E-4</v>
      </c>
      <c r="S20375">
        <v>2.7999999999999998E-4</v>
      </c>
    </row>
    <row r="20376" spans="2:19" x14ac:dyDescent="0.2">
      <c r="B20376">
        <v>4.8999999999999998E-5</v>
      </c>
      <c r="Q20376">
        <v>5.1999999999999997E-5</v>
      </c>
      <c r="R20376">
        <v>1.9900000000000001E-4</v>
      </c>
      <c r="S20376">
        <v>2.8200000000000002E-4</v>
      </c>
    </row>
    <row r="20377" spans="2:19" x14ac:dyDescent="0.2">
      <c r="B20377">
        <v>5.1E-5</v>
      </c>
      <c r="Q20377">
        <v>4.8999999999999998E-5</v>
      </c>
      <c r="R20377">
        <v>2.0000000000000001E-4</v>
      </c>
      <c r="S20377">
        <v>2.7900000000000001E-4</v>
      </c>
    </row>
    <row r="20378" spans="2:19" x14ac:dyDescent="0.2">
      <c r="B20378">
        <v>4.8999999999999998E-5</v>
      </c>
      <c r="Q20378">
        <v>4.8999999999999998E-5</v>
      </c>
      <c r="R20378">
        <v>1.9900000000000001E-4</v>
      </c>
      <c r="S20378">
        <v>2.7999999999999998E-4</v>
      </c>
    </row>
    <row r="20379" spans="2:19" x14ac:dyDescent="0.2">
      <c r="B20379">
        <v>4.8999999999999998E-5</v>
      </c>
      <c r="Q20379">
        <v>4.8999999999999998E-5</v>
      </c>
      <c r="R20379">
        <v>1.9900000000000001E-4</v>
      </c>
      <c r="S20379">
        <v>2.7700000000000001E-4</v>
      </c>
    </row>
    <row r="20380" spans="2:19" x14ac:dyDescent="0.2">
      <c r="B20380">
        <v>4.8999999999999998E-5</v>
      </c>
      <c r="Q20380">
        <v>4.8999999999999998E-5</v>
      </c>
      <c r="R20380">
        <v>1.9900000000000001E-4</v>
      </c>
      <c r="S20380">
        <v>2.7399999999999999E-4</v>
      </c>
    </row>
    <row r="20381" spans="2:19" x14ac:dyDescent="0.2">
      <c r="B20381">
        <v>4.8999999999999998E-5</v>
      </c>
      <c r="Q20381">
        <v>4.8999999999999998E-5</v>
      </c>
      <c r="R20381">
        <v>2.0100000000000001E-4</v>
      </c>
      <c r="S20381">
        <v>2.7799999999999998E-4</v>
      </c>
    </row>
    <row r="20382" spans="2:19" x14ac:dyDescent="0.2">
      <c r="B20382">
        <v>4.8999999999999998E-5</v>
      </c>
      <c r="Q20382">
        <v>4.8999999999999998E-5</v>
      </c>
      <c r="R20382">
        <v>2.0000000000000001E-4</v>
      </c>
      <c r="S20382">
        <v>2.7999999999999998E-4</v>
      </c>
    </row>
    <row r="20383" spans="2:19" x14ac:dyDescent="0.2">
      <c r="B20383">
        <v>5.0000000000000002E-5</v>
      </c>
      <c r="Q20383">
        <v>5.0000000000000002E-5</v>
      </c>
      <c r="R20383">
        <v>2.02E-4</v>
      </c>
      <c r="S20383">
        <v>2.7700000000000001E-4</v>
      </c>
    </row>
    <row r="20384" spans="2:19" x14ac:dyDescent="0.2">
      <c r="B20384">
        <v>4.8999999999999998E-5</v>
      </c>
      <c r="Q20384">
        <v>4.8999999999999998E-5</v>
      </c>
      <c r="R20384">
        <v>2.0000000000000001E-4</v>
      </c>
      <c r="S20384">
        <v>2.7799999999999998E-4</v>
      </c>
    </row>
    <row r="20385" spans="2:19" x14ac:dyDescent="0.2">
      <c r="B20385">
        <v>4.8999999999999998E-5</v>
      </c>
      <c r="Q20385">
        <v>4.8999999999999998E-5</v>
      </c>
      <c r="R20385">
        <v>2.02E-4</v>
      </c>
      <c r="S20385">
        <v>2.7700000000000001E-4</v>
      </c>
    </row>
    <row r="20386" spans="2:19" x14ac:dyDescent="0.2">
      <c r="B20386">
        <v>4.8999999999999998E-5</v>
      </c>
      <c r="Q20386">
        <v>4.8999999999999998E-5</v>
      </c>
      <c r="R20386">
        <v>1.9799999999999999E-4</v>
      </c>
      <c r="S20386">
        <v>2.7900000000000001E-4</v>
      </c>
    </row>
    <row r="20387" spans="2:19" x14ac:dyDescent="0.2">
      <c r="B20387">
        <v>4.8999999999999998E-5</v>
      </c>
      <c r="Q20387">
        <v>4.8999999999999998E-5</v>
      </c>
      <c r="R20387">
        <v>2.0000000000000001E-4</v>
      </c>
      <c r="S20387">
        <v>2.7700000000000001E-4</v>
      </c>
    </row>
    <row r="20388" spans="2:19" x14ac:dyDescent="0.2">
      <c r="B20388">
        <v>4.8999999999999998E-5</v>
      </c>
      <c r="Q20388">
        <v>5.0000000000000002E-5</v>
      </c>
      <c r="R20388">
        <v>1.9900000000000001E-4</v>
      </c>
      <c r="S20388">
        <v>2.7599999999999999E-4</v>
      </c>
    </row>
    <row r="20389" spans="2:19" x14ac:dyDescent="0.2">
      <c r="B20389">
        <v>4.8999999999999998E-5</v>
      </c>
      <c r="Q20389">
        <v>4.8999999999999998E-5</v>
      </c>
      <c r="R20389">
        <v>1.9799999999999999E-4</v>
      </c>
      <c r="S20389">
        <v>2.81E-4</v>
      </c>
    </row>
    <row r="20390" spans="2:19" x14ac:dyDescent="0.2">
      <c r="B20390">
        <v>5.0000000000000002E-5</v>
      </c>
      <c r="Q20390">
        <v>5.0000000000000002E-5</v>
      </c>
      <c r="R20390">
        <v>1.9900000000000001E-4</v>
      </c>
      <c r="S20390">
        <v>2.81E-4</v>
      </c>
    </row>
    <row r="20391" spans="2:19" x14ac:dyDescent="0.2">
      <c r="B20391">
        <v>4.8999999999999998E-5</v>
      </c>
      <c r="Q20391">
        <v>4.8999999999999998E-5</v>
      </c>
      <c r="R20391">
        <v>2.0000000000000001E-4</v>
      </c>
      <c r="S20391">
        <v>2.7900000000000001E-4</v>
      </c>
    </row>
    <row r="20392" spans="2:19" x14ac:dyDescent="0.2">
      <c r="B20392">
        <v>4.8999999999999998E-5</v>
      </c>
      <c r="Q20392">
        <v>4.8999999999999998E-5</v>
      </c>
      <c r="R20392">
        <v>2.0100000000000001E-4</v>
      </c>
      <c r="S20392">
        <v>2.7900000000000001E-4</v>
      </c>
    </row>
    <row r="20393" spans="2:19" x14ac:dyDescent="0.2">
      <c r="B20393">
        <v>4.8999999999999998E-5</v>
      </c>
      <c r="Q20393">
        <v>4.8999999999999998E-5</v>
      </c>
      <c r="R20393">
        <v>2.0000000000000001E-4</v>
      </c>
      <c r="S20393">
        <v>2.7900000000000001E-4</v>
      </c>
    </row>
    <row r="20394" spans="2:19" x14ac:dyDescent="0.2">
      <c r="B20394">
        <v>5.1E-5</v>
      </c>
      <c r="Q20394">
        <v>5.1E-5</v>
      </c>
      <c r="R20394">
        <v>2.0000000000000001E-4</v>
      </c>
      <c r="S20394">
        <v>2.7300000000000002E-4</v>
      </c>
    </row>
    <row r="20395" spans="2:19" x14ac:dyDescent="0.2">
      <c r="B20395">
        <v>5.0000000000000002E-5</v>
      </c>
      <c r="Q20395">
        <v>4.8999999999999998E-5</v>
      </c>
      <c r="R20395">
        <v>1.9799999999999999E-4</v>
      </c>
      <c r="S20395">
        <v>2.7700000000000001E-4</v>
      </c>
    </row>
    <row r="20396" spans="2:19" x14ac:dyDescent="0.2">
      <c r="B20396">
        <v>4.8999999999999998E-5</v>
      </c>
      <c r="Q20396">
        <v>4.8999999999999998E-5</v>
      </c>
      <c r="R20396">
        <v>2.0000000000000001E-4</v>
      </c>
      <c r="S20396">
        <v>2.8200000000000002E-4</v>
      </c>
    </row>
    <row r="20397" spans="2:19" x14ac:dyDescent="0.2">
      <c r="B20397">
        <v>4.8999999999999998E-5</v>
      </c>
      <c r="Q20397">
        <v>4.8999999999999998E-5</v>
      </c>
      <c r="R20397">
        <v>1.93E-4</v>
      </c>
      <c r="S20397">
        <v>2.7799999999999998E-4</v>
      </c>
    </row>
    <row r="20398" spans="2:19" x14ac:dyDescent="0.2">
      <c r="B20398">
        <v>4.8999999999999998E-5</v>
      </c>
      <c r="Q20398">
        <v>4.8999999999999998E-5</v>
      </c>
      <c r="R20398">
        <v>2.04E-4</v>
      </c>
      <c r="S20398">
        <v>2.7399999999999999E-4</v>
      </c>
    </row>
    <row r="20399" spans="2:19" x14ac:dyDescent="0.2">
      <c r="B20399">
        <v>4.8999999999999998E-5</v>
      </c>
      <c r="Q20399">
        <v>4.8999999999999998E-5</v>
      </c>
      <c r="R20399">
        <v>1.9900000000000001E-4</v>
      </c>
      <c r="S20399">
        <v>2.7999999999999998E-4</v>
      </c>
    </row>
    <row r="20400" spans="2:19" x14ac:dyDescent="0.2">
      <c r="B20400">
        <v>4.8999999999999998E-5</v>
      </c>
      <c r="Q20400">
        <v>4.8999999999999998E-5</v>
      </c>
      <c r="R20400">
        <v>2.0100000000000001E-4</v>
      </c>
      <c r="S20400">
        <v>2.7700000000000001E-4</v>
      </c>
    </row>
    <row r="20401" spans="2:19" x14ac:dyDescent="0.2">
      <c r="B20401">
        <v>4.8999999999999998E-5</v>
      </c>
      <c r="Q20401">
        <v>4.8999999999999998E-5</v>
      </c>
      <c r="R20401">
        <v>1.9900000000000001E-4</v>
      </c>
      <c r="S20401">
        <v>2.81E-4</v>
      </c>
    </row>
    <row r="20402" spans="2:19" x14ac:dyDescent="0.2">
      <c r="B20402">
        <v>4.8999999999999998E-5</v>
      </c>
      <c r="Q20402">
        <v>4.8999999999999998E-5</v>
      </c>
      <c r="R20402">
        <v>2.0000000000000001E-4</v>
      </c>
      <c r="S20402">
        <v>2.7900000000000001E-4</v>
      </c>
    </row>
    <row r="20403" spans="2:19" x14ac:dyDescent="0.2">
      <c r="B20403">
        <v>4.8999999999999998E-5</v>
      </c>
      <c r="Q20403">
        <v>4.8999999999999998E-5</v>
      </c>
      <c r="R20403">
        <v>1.9900000000000001E-4</v>
      </c>
      <c r="S20403">
        <v>2.7900000000000001E-4</v>
      </c>
    </row>
    <row r="20404" spans="2:19" x14ac:dyDescent="0.2">
      <c r="B20404">
        <v>4.8999999999999998E-5</v>
      </c>
      <c r="Q20404">
        <v>4.8999999999999998E-5</v>
      </c>
      <c r="R20404">
        <v>2.0000000000000001E-4</v>
      </c>
      <c r="S20404">
        <v>2.7500000000000002E-4</v>
      </c>
    </row>
    <row r="20405" spans="2:19" x14ac:dyDescent="0.2">
      <c r="B20405">
        <v>4.8999999999999998E-5</v>
      </c>
      <c r="Q20405">
        <v>4.8999999999999998E-5</v>
      </c>
      <c r="R20405">
        <v>1.9900000000000001E-4</v>
      </c>
      <c r="S20405">
        <v>2.7599999999999999E-4</v>
      </c>
    </row>
    <row r="20406" spans="2:19" x14ac:dyDescent="0.2">
      <c r="B20406">
        <v>4.8999999999999998E-5</v>
      </c>
      <c r="Q20406">
        <v>4.8999999999999998E-5</v>
      </c>
      <c r="R20406">
        <v>2.0000000000000001E-4</v>
      </c>
      <c r="S20406">
        <v>2.7999999999999998E-4</v>
      </c>
    </row>
    <row r="20407" spans="2:19" x14ac:dyDescent="0.2">
      <c r="B20407">
        <v>4.8999999999999998E-5</v>
      </c>
      <c r="Q20407">
        <v>4.8999999999999998E-5</v>
      </c>
      <c r="R20407">
        <v>1.9799999999999999E-4</v>
      </c>
      <c r="S20407">
        <v>2.7799999999999998E-4</v>
      </c>
    </row>
    <row r="20408" spans="2:19" x14ac:dyDescent="0.2">
      <c r="B20408">
        <v>4.8999999999999998E-5</v>
      </c>
      <c r="Q20408">
        <v>4.8999999999999998E-5</v>
      </c>
      <c r="R20408">
        <v>1.9900000000000001E-4</v>
      </c>
      <c r="S20408">
        <v>2.8200000000000002E-4</v>
      </c>
    </row>
    <row r="20409" spans="2:19" x14ac:dyDescent="0.2">
      <c r="B20409">
        <v>4.8999999999999998E-5</v>
      </c>
      <c r="Q20409">
        <v>4.8999999999999998E-5</v>
      </c>
      <c r="R20409">
        <v>2.0000000000000001E-4</v>
      </c>
      <c r="S20409">
        <v>2.7599999999999999E-4</v>
      </c>
    </row>
    <row r="20410" spans="2:19" x14ac:dyDescent="0.2">
      <c r="B20410">
        <v>4.8999999999999998E-5</v>
      </c>
      <c r="Q20410">
        <v>4.8999999999999998E-5</v>
      </c>
      <c r="R20410">
        <v>1.9900000000000001E-4</v>
      </c>
      <c r="S20410">
        <v>2.7900000000000001E-4</v>
      </c>
    </row>
    <row r="20411" spans="2:19" x14ac:dyDescent="0.2">
      <c r="B20411">
        <v>4.8999999999999998E-5</v>
      </c>
      <c r="Q20411">
        <v>4.8999999999999998E-5</v>
      </c>
      <c r="R20411">
        <v>2.0000000000000001E-4</v>
      </c>
      <c r="S20411">
        <v>2.7999999999999998E-4</v>
      </c>
    </row>
    <row r="20412" spans="2:19" x14ac:dyDescent="0.2">
      <c r="B20412">
        <v>4.8999999999999998E-5</v>
      </c>
      <c r="Q20412">
        <v>5.1999999999999997E-5</v>
      </c>
      <c r="R20412">
        <v>2.0000000000000001E-4</v>
      </c>
      <c r="S20412">
        <v>2.7900000000000001E-4</v>
      </c>
    </row>
    <row r="20413" spans="2:19" x14ac:dyDescent="0.2">
      <c r="B20413">
        <v>4.8999999999999998E-5</v>
      </c>
      <c r="Q20413">
        <v>4.8999999999999998E-5</v>
      </c>
      <c r="R20413">
        <v>2.04E-4</v>
      </c>
      <c r="S20413">
        <v>2.7599999999999999E-4</v>
      </c>
    </row>
    <row r="20414" spans="2:19" x14ac:dyDescent="0.2">
      <c r="B20414">
        <v>4.8999999999999998E-5</v>
      </c>
      <c r="Q20414">
        <v>5.0000000000000002E-5</v>
      </c>
      <c r="R20414">
        <v>1.9900000000000001E-4</v>
      </c>
      <c r="S20414">
        <v>2.7900000000000001E-4</v>
      </c>
    </row>
    <row r="20415" spans="2:19" x14ac:dyDescent="0.2">
      <c r="B20415">
        <v>4.8999999999999998E-5</v>
      </c>
      <c r="Q20415">
        <v>4.8999999999999998E-5</v>
      </c>
      <c r="R20415">
        <v>2.02E-4</v>
      </c>
      <c r="S20415">
        <v>2.7799999999999998E-4</v>
      </c>
    </row>
    <row r="20416" spans="2:19" x14ac:dyDescent="0.2">
      <c r="B20416">
        <v>5.1E-5</v>
      </c>
      <c r="Q20416">
        <v>4.8999999999999998E-5</v>
      </c>
      <c r="R20416">
        <v>1.9799999999999999E-4</v>
      </c>
      <c r="S20416">
        <v>2.7900000000000001E-4</v>
      </c>
    </row>
    <row r="20417" spans="2:19" x14ac:dyDescent="0.2">
      <c r="B20417">
        <v>4.8999999999999998E-5</v>
      </c>
      <c r="Q20417">
        <v>4.8999999999999998E-5</v>
      </c>
      <c r="R20417">
        <v>1.9799999999999999E-4</v>
      </c>
      <c r="S20417">
        <v>2.7500000000000002E-4</v>
      </c>
    </row>
    <row r="20418" spans="2:19" x14ac:dyDescent="0.2">
      <c r="B20418">
        <v>4.8999999999999998E-5</v>
      </c>
      <c r="Q20418">
        <v>4.8999999999999998E-5</v>
      </c>
      <c r="R20418">
        <v>2.0000000000000001E-4</v>
      </c>
      <c r="S20418">
        <v>2.7700000000000001E-4</v>
      </c>
    </row>
    <row r="20419" spans="2:19" x14ac:dyDescent="0.2">
      <c r="B20419">
        <v>4.8999999999999998E-5</v>
      </c>
      <c r="Q20419">
        <v>4.8999999999999998E-5</v>
      </c>
      <c r="R20419">
        <v>1.9900000000000001E-4</v>
      </c>
      <c r="S20419">
        <v>2.7999999999999998E-4</v>
      </c>
    </row>
    <row r="20420" spans="2:19" x14ac:dyDescent="0.2">
      <c r="B20420">
        <v>4.8999999999999998E-5</v>
      </c>
      <c r="Q20420">
        <v>4.8999999999999998E-5</v>
      </c>
      <c r="R20420">
        <v>1.9900000000000001E-4</v>
      </c>
      <c r="S20420">
        <v>2.7700000000000001E-4</v>
      </c>
    </row>
    <row r="20421" spans="2:19" x14ac:dyDescent="0.2">
      <c r="B20421">
        <v>4.8999999999999998E-5</v>
      </c>
      <c r="Q20421">
        <v>4.8999999999999998E-5</v>
      </c>
      <c r="R20421">
        <v>2.0000000000000001E-4</v>
      </c>
      <c r="S20421">
        <v>2.7999999999999998E-4</v>
      </c>
    </row>
    <row r="20422" spans="2:19" x14ac:dyDescent="0.2">
      <c r="B20422">
        <v>4.8999999999999998E-5</v>
      </c>
      <c r="Q20422">
        <v>4.8999999999999998E-5</v>
      </c>
      <c r="R20422">
        <v>2.0100000000000001E-4</v>
      </c>
      <c r="S20422">
        <v>2.7999999999999998E-4</v>
      </c>
    </row>
    <row r="20423" spans="2:19" x14ac:dyDescent="0.2">
      <c r="B20423">
        <v>4.8999999999999998E-5</v>
      </c>
      <c r="Q20423">
        <v>4.8999999999999998E-5</v>
      </c>
      <c r="R20423">
        <v>1.9799999999999999E-4</v>
      </c>
      <c r="S20423">
        <v>2.7799999999999998E-4</v>
      </c>
    </row>
    <row r="20424" spans="2:19" x14ac:dyDescent="0.2">
      <c r="B20424">
        <v>4.8999999999999998E-5</v>
      </c>
      <c r="Q20424">
        <v>4.8999999999999998E-5</v>
      </c>
      <c r="R20424">
        <v>1.9900000000000001E-4</v>
      </c>
      <c r="S20424">
        <v>2.81E-4</v>
      </c>
    </row>
    <row r="20425" spans="2:19" x14ac:dyDescent="0.2">
      <c r="B20425">
        <v>4.8999999999999998E-5</v>
      </c>
      <c r="Q20425">
        <v>4.8999999999999998E-5</v>
      </c>
      <c r="R20425">
        <v>1.9900000000000001E-4</v>
      </c>
      <c r="S20425">
        <v>2.7900000000000001E-4</v>
      </c>
    </row>
    <row r="20426" spans="2:19" x14ac:dyDescent="0.2">
      <c r="B20426">
        <v>4.8999999999999998E-5</v>
      </c>
      <c r="Q20426">
        <v>5.0000000000000002E-5</v>
      </c>
      <c r="R20426">
        <v>2.0100000000000001E-4</v>
      </c>
      <c r="S20426">
        <v>2.7999999999999998E-4</v>
      </c>
    </row>
    <row r="20427" spans="2:19" x14ac:dyDescent="0.2">
      <c r="B20427">
        <v>4.8999999999999998E-5</v>
      </c>
      <c r="Q20427">
        <v>5.0000000000000002E-5</v>
      </c>
      <c r="R20427">
        <v>2.0000000000000001E-4</v>
      </c>
      <c r="S20427">
        <v>2.7599999999999999E-4</v>
      </c>
    </row>
    <row r="20428" spans="2:19" x14ac:dyDescent="0.2">
      <c r="B20428">
        <v>4.8999999999999998E-5</v>
      </c>
      <c r="Q20428">
        <v>4.8999999999999998E-5</v>
      </c>
      <c r="R20428">
        <v>1.9900000000000001E-4</v>
      </c>
      <c r="S20428">
        <v>2.81E-4</v>
      </c>
    </row>
    <row r="20429" spans="2:19" x14ac:dyDescent="0.2">
      <c r="B20429">
        <v>4.8999999999999998E-5</v>
      </c>
      <c r="Q20429">
        <v>4.8999999999999998E-5</v>
      </c>
      <c r="R20429">
        <v>1.93E-4</v>
      </c>
      <c r="S20429">
        <v>2.8200000000000002E-4</v>
      </c>
    </row>
    <row r="20430" spans="2:19" x14ac:dyDescent="0.2">
      <c r="B20430">
        <v>4.8999999999999998E-5</v>
      </c>
      <c r="Q20430">
        <v>4.8999999999999998E-5</v>
      </c>
      <c r="R20430">
        <v>2.02E-4</v>
      </c>
      <c r="S20430">
        <v>2.7399999999999999E-4</v>
      </c>
    </row>
    <row r="20431" spans="2:19" x14ac:dyDescent="0.2">
      <c r="B20431">
        <v>4.8999999999999998E-5</v>
      </c>
      <c r="Q20431">
        <v>5.1999999999999997E-5</v>
      </c>
      <c r="R20431">
        <v>1.9900000000000001E-4</v>
      </c>
      <c r="S20431">
        <v>2.7999999999999998E-4</v>
      </c>
    </row>
    <row r="20432" spans="2:19" x14ac:dyDescent="0.2">
      <c r="B20432">
        <v>4.8999999999999998E-5</v>
      </c>
      <c r="Q20432">
        <v>4.8999999999999998E-5</v>
      </c>
      <c r="R20432">
        <v>1.9799999999999999E-4</v>
      </c>
      <c r="S20432">
        <v>2.7700000000000001E-4</v>
      </c>
    </row>
    <row r="20433" spans="2:19" x14ac:dyDescent="0.2">
      <c r="B20433">
        <v>5.1E-5</v>
      </c>
      <c r="Q20433">
        <v>4.8999999999999998E-5</v>
      </c>
      <c r="R20433">
        <v>1.9900000000000001E-4</v>
      </c>
      <c r="S20433">
        <v>2.7900000000000001E-4</v>
      </c>
    </row>
    <row r="20434" spans="2:19" x14ac:dyDescent="0.2">
      <c r="B20434">
        <v>4.8999999999999998E-5</v>
      </c>
      <c r="Q20434">
        <v>4.8999999999999998E-5</v>
      </c>
      <c r="R20434">
        <v>1.9900000000000001E-4</v>
      </c>
      <c r="S20434">
        <v>2.7700000000000001E-4</v>
      </c>
    </row>
    <row r="20435" spans="2:19" x14ac:dyDescent="0.2">
      <c r="B20435">
        <v>4.8999999999999998E-5</v>
      </c>
      <c r="Q20435">
        <v>4.8999999999999998E-5</v>
      </c>
      <c r="R20435">
        <v>2.0000000000000001E-4</v>
      </c>
      <c r="S20435">
        <v>2.7799999999999998E-4</v>
      </c>
    </row>
    <row r="20436" spans="2:19" x14ac:dyDescent="0.2">
      <c r="B20436">
        <v>4.8999999999999998E-5</v>
      </c>
      <c r="Q20436">
        <v>4.8999999999999998E-5</v>
      </c>
      <c r="R20436">
        <v>1.9900000000000001E-4</v>
      </c>
      <c r="S20436">
        <v>2.7900000000000001E-4</v>
      </c>
    </row>
    <row r="20437" spans="2:19" x14ac:dyDescent="0.2">
      <c r="B20437">
        <v>4.8999999999999998E-5</v>
      </c>
      <c r="Q20437">
        <v>4.8999999999999998E-5</v>
      </c>
      <c r="R20437">
        <v>2.0000000000000001E-4</v>
      </c>
      <c r="S20437">
        <v>2.7799999999999998E-4</v>
      </c>
    </row>
    <row r="20438" spans="2:19" x14ac:dyDescent="0.2">
      <c r="B20438">
        <v>4.8999999999999998E-5</v>
      </c>
      <c r="Q20438">
        <v>4.8999999999999998E-5</v>
      </c>
      <c r="R20438">
        <v>2.0000000000000001E-4</v>
      </c>
      <c r="S20438">
        <v>2.7900000000000001E-4</v>
      </c>
    </row>
    <row r="20439" spans="2:19" x14ac:dyDescent="0.2">
      <c r="B20439">
        <v>4.8999999999999998E-5</v>
      </c>
      <c r="Q20439">
        <v>4.8999999999999998E-5</v>
      </c>
      <c r="R20439">
        <v>1.9900000000000001E-4</v>
      </c>
      <c r="S20439">
        <v>2.8299999999999999E-4</v>
      </c>
    </row>
    <row r="20440" spans="2:19" x14ac:dyDescent="0.2">
      <c r="B20440">
        <v>4.8999999999999998E-5</v>
      </c>
      <c r="Q20440">
        <v>4.8999999999999998E-5</v>
      </c>
      <c r="R20440">
        <v>1.9900000000000001E-4</v>
      </c>
      <c r="S20440">
        <v>2.7599999999999999E-4</v>
      </c>
    </row>
    <row r="20441" spans="2:19" x14ac:dyDescent="0.2">
      <c r="B20441">
        <v>4.8999999999999998E-5</v>
      </c>
      <c r="Q20441">
        <v>4.8999999999999998E-5</v>
      </c>
      <c r="R20441">
        <v>2.0000000000000001E-4</v>
      </c>
      <c r="S20441">
        <v>2.7999999999999998E-4</v>
      </c>
    </row>
    <row r="20442" spans="2:19" x14ac:dyDescent="0.2">
      <c r="B20442">
        <v>4.8999999999999998E-5</v>
      </c>
      <c r="Q20442">
        <v>4.8999999999999998E-5</v>
      </c>
      <c r="R20442">
        <v>1.9799999999999999E-4</v>
      </c>
      <c r="S20442">
        <v>2.7900000000000001E-4</v>
      </c>
    </row>
    <row r="20443" spans="2:19" x14ac:dyDescent="0.2">
      <c r="B20443">
        <v>4.8999999999999998E-5</v>
      </c>
      <c r="Q20443">
        <v>4.8999999999999998E-5</v>
      </c>
      <c r="R20443">
        <v>2.1000000000000001E-4</v>
      </c>
      <c r="S20443">
        <v>2.7900000000000001E-4</v>
      </c>
    </row>
    <row r="20444" spans="2:19" x14ac:dyDescent="0.2">
      <c r="B20444">
        <v>4.8999999999999998E-5</v>
      </c>
      <c r="Q20444">
        <v>4.8999999999999998E-5</v>
      </c>
      <c r="R20444">
        <v>1.9900000000000001E-4</v>
      </c>
      <c r="S20444">
        <v>2.7700000000000001E-4</v>
      </c>
    </row>
    <row r="20445" spans="2:19" x14ac:dyDescent="0.2">
      <c r="B20445">
        <v>4.8999999999999998E-5</v>
      </c>
      <c r="Q20445">
        <v>4.8999999999999998E-5</v>
      </c>
      <c r="R20445">
        <v>2.02E-4</v>
      </c>
      <c r="S20445">
        <v>2.7799999999999998E-4</v>
      </c>
    </row>
    <row r="20446" spans="2:19" x14ac:dyDescent="0.2">
      <c r="B20446">
        <v>4.8999999999999998E-5</v>
      </c>
      <c r="Q20446">
        <v>4.8999999999999998E-5</v>
      </c>
      <c r="R20446">
        <v>2.0000000000000001E-4</v>
      </c>
      <c r="S20446">
        <v>2.7700000000000001E-4</v>
      </c>
    </row>
    <row r="20447" spans="2:19" x14ac:dyDescent="0.2">
      <c r="B20447">
        <v>4.8999999999999998E-5</v>
      </c>
      <c r="Q20447">
        <v>4.8999999999999998E-5</v>
      </c>
      <c r="R20447">
        <v>1.9900000000000001E-4</v>
      </c>
      <c r="S20447">
        <v>2.7599999999999999E-4</v>
      </c>
    </row>
    <row r="20448" spans="2:19" x14ac:dyDescent="0.2">
      <c r="B20448">
        <v>4.8999999999999998E-5</v>
      </c>
      <c r="Q20448">
        <v>4.8999999999999998E-5</v>
      </c>
      <c r="R20448">
        <v>1.9900000000000001E-4</v>
      </c>
      <c r="S20448">
        <v>2.7599999999999999E-4</v>
      </c>
    </row>
    <row r="20449" spans="2:19" x14ac:dyDescent="0.2">
      <c r="B20449">
        <v>4.8999999999999998E-5</v>
      </c>
      <c r="Q20449">
        <v>4.8999999999999998E-5</v>
      </c>
      <c r="R20449">
        <v>1.9900000000000001E-4</v>
      </c>
      <c r="S20449">
        <v>2.7999999999999998E-4</v>
      </c>
    </row>
    <row r="20450" spans="2:19" x14ac:dyDescent="0.2">
      <c r="B20450">
        <v>4.8999999999999998E-5</v>
      </c>
      <c r="Q20450">
        <v>5.1E-5</v>
      </c>
      <c r="R20450">
        <v>1.9799999999999999E-4</v>
      </c>
      <c r="S20450">
        <v>2.7599999999999999E-4</v>
      </c>
    </row>
    <row r="20451" spans="2:19" x14ac:dyDescent="0.2">
      <c r="B20451">
        <v>4.8999999999999998E-5</v>
      </c>
      <c r="Q20451">
        <v>4.8999999999999998E-5</v>
      </c>
      <c r="R20451">
        <v>1.9799999999999999E-4</v>
      </c>
      <c r="S20451">
        <v>2.7500000000000002E-4</v>
      </c>
    </row>
    <row r="20452" spans="2:19" x14ac:dyDescent="0.2">
      <c r="B20452">
        <v>4.8999999999999998E-5</v>
      </c>
      <c r="Q20452">
        <v>4.8999999999999998E-5</v>
      </c>
      <c r="R20452">
        <v>1.9799999999999999E-4</v>
      </c>
      <c r="S20452">
        <v>2.7700000000000001E-4</v>
      </c>
    </row>
    <row r="20453" spans="2:19" x14ac:dyDescent="0.2">
      <c r="B20453">
        <v>4.8999999999999998E-5</v>
      </c>
      <c r="Q20453">
        <v>4.8999999999999998E-5</v>
      </c>
      <c r="R20453">
        <v>1.9900000000000001E-4</v>
      </c>
      <c r="S20453">
        <v>2.7799999999999998E-4</v>
      </c>
    </row>
    <row r="20454" spans="2:19" x14ac:dyDescent="0.2">
      <c r="B20454">
        <v>4.8999999999999998E-5</v>
      </c>
      <c r="Q20454">
        <v>4.8999999999999998E-5</v>
      </c>
      <c r="R20454">
        <v>2.0100000000000001E-4</v>
      </c>
      <c r="S20454">
        <v>2.7999999999999998E-4</v>
      </c>
    </row>
    <row r="20455" spans="2:19" x14ac:dyDescent="0.2">
      <c r="B20455">
        <v>5.1E-5</v>
      </c>
      <c r="Q20455">
        <v>4.8999999999999998E-5</v>
      </c>
      <c r="R20455">
        <v>1.9900000000000001E-4</v>
      </c>
      <c r="S20455">
        <v>2.7700000000000001E-4</v>
      </c>
    </row>
    <row r="20456" spans="2:19" x14ac:dyDescent="0.2">
      <c r="B20456">
        <v>4.8999999999999998E-5</v>
      </c>
      <c r="Q20456">
        <v>4.8999999999999998E-5</v>
      </c>
      <c r="R20456">
        <v>2.02E-4</v>
      </c>
      <c r="S20456">
        <v>2.7900000000000001E-4</v>
      </c>
    </row>
    <row r="20457" spans="2:19" x14ac:dyDescent="0.2">
      <c r="B20457">
        <v>4.8999999999999998E-5</v>
      </c>
      <c r="Q20457">
        <v>4.8999999999999998E-5</v>
      </c>
      <c r="R20457">
        <v>1.9900000000000001E-4</v>
      </c>
      <c r="S20457">
        <v>2.7900000000000001E-4</v>
      </c>
    </row>
    <row r="20458" spans="2:19" x14ac:dyDescent="0.2">
      <c r="B20458">
        <v>4.8999999999999998E-5</v>
      </c>
      <c r="Q20458">
        <v>4.8999999999999998E-5</v>
      </c>
      <c r="R20458">
        <v>1.9900000000000001E-4</v>
      </c>
      <c r="S20458">
        <v>2.7900000000000001E-4</v>
      </c>
    </row>
    <row r="20459" spans="2:19" x14ac:dyDescent="0.2">
      <c r="B20459">
        <v>4.8999999999999998E-5</v>
      </c>
      <c r="Q20459">
        <v>4.8999999999999998E-5</v>
      </c>
      <c r="R20459">
        <v>2.0000000000000001E-4</v>
      </c>
      <c r="S20459">
        <v>2.7599999999999999E-4</v>
      </c>
    </row>
    <row r="20460" spans="2:19" x14ac:dyDescent="0.2">
      <c r="B20460">
        <v>4.8999999999999998E-5</v>
      </c>
      <c r="Q20460">
        <v>5.0000000000000002E-5</v>
      </c>
      <c r="R20460">
        <v>1.9900000000000001E-4</v>
      </c>
      <c r="S20460">
        <v>2.7900000000000001E-4</v>
      </c>
    </row>
    <row r="20461" spans="2:19" x14ac:dyDescent="0.2">
      <c r="B20461">
        <v>4.8999999999999998E-5</v>
      </c>
      <c r="Q20461">
        <v>4.8999999999999998E-5</v>
      </c>
      <c r="R20461">
        <v>1.92E-4</v>
      </c>
      <c r="S20461">
        <v>2.7399999999999999E-4</v>
      </c>
    </row>
    <row r="20462" spans="2:19" x14ac:dyDescent="0.2">
      <c r="B20462">
        <v>4.8999999999999998E-5</v>
      </c>
      <c r="Q20462">
        <v>4.8999999999999998E-5</v>
      </c>
      <c r="R20462">
        <v>1.9900000000000001E-4</v>
      </c>
      <c r="S20462">
        <v>2.7799999999999998E-4</v>
      </c>
    </row>
    <row r="20463" spans="2:19" x14ac:dyDescent="0.2">
      <c r="B20463">
        <v>4.8999999999999998E-5</v>
      </c>
      <c r="Q20463">
        <v>4.8999999999999998E-5</v>
      </c>
      <c r="R20463">
        <v>1.9799999999999999E-4</v>
      </c>
      <c r="S20463">
        <v>2.7599999999999999E-4</v>
      </c>
    </row>
    <row r="20464" spans="2:19" x14ac:dyDescent="0.2">
      <c r="B20464">
        <v>4.8999999999999998E-5</v>
      </c>
      <c r="Q20464">
        <v>5.0000000000000002E-5</v>
      </c>
      <c r="R20464">
        <v>1.9799999999999999E-4</v>
      </c>
      <c r="S20464">
        <v>2.7399999999999999E-4</v>
      </c>
    </row>
    <row r="20465" spans="2:19" x14ac:dyDescent="0.2">
      <c r="B20465">
        <v>5.0000000000000002E-5</v>
      </c>
      <c r="Q20465">
        <v>5.0000000000000002E-5</v>
      </c>
      <c r="R20465">
        <v>2.0000000000000001E-4</v>
      </c>
      <c r="S20465">
        <v>2.7599999999999999E-4</v>
      </c>
    </row>
    <row r="20466" spans="2:19" x14ac:dyDescent="0.2">
      <c r="B20466">
        <v>4.8999999999999998E-5</v>
      </c>
      <c r="Q20466">
        <v>4.8999999999999998E-5</v>
      </c>
      <c r="R20466">
        <v>1.9900000000000001E-4</v>
      </c>
      <c r="S20466">
        <v>2.7700000000000001E-4</v>
      </c>
    </row>
    <row r="20467" spans="2:19" x14ac:dyDescent="0.2">
      <c r="B20467">
        <v>4.8999999999999998E-5</v>
      </c>
      <c r="Q20467">
        <v>4.8999999999999998E-5</v>
      </c>
      <c r="R20467">
        <v>2.0000000000000001E-4</v>
      </c>
      <c r="S20467">
        <v>2.7599999999999999E-4</v>
      </c>
    </row>
    <row r="20468" spans="2:19" x14ac:dyDescent="0.2">
      <c r="B20468">
        <v>4.8999999999999998E-5</v>
      </c>
      <c r="Q20468">
        <v>4.8999999999999998E-5</v>
      </c>
      <c r="R20468">
        <v>1.9900000000000001E-4</v>
      </c>
      <c r="S20468">
        <v>2.7799999999999998E-4</v>
      </c>
    </row>
    <row r="20469" spans="2:19" x14ac:dyDescent="0.2">
      <c r="B20469">
        <v>4.8999999999999998E-5</v>
      </c>
      <c r="Q20469">
        <v>4.8999999999999998E-5</v>
      </c>
      <c r="R20469">
        <v>2.0100000000000001E-4</v>
      </c>
      <c r="S20469">
        <v>2.7700000000000001E-4</v>
      </c>
    </row>
    <row r="20470" spans="2:19" x14ac:dyDescent="0.2">
      <c r="B20470">
        <v>4.8999999999999998E-5</v>
      </c>
      <c r="Q20470">
        <v>4.8999999999999998E-5</v>
      </c>
      <c r="R20470">
        <v>1.9900000000000001E-4</v>
      </c>
      <c r="S20470">
        <v>2.7599999999999999E-4</v>
      </c>
    </row>
    <row r="20471" spans="2:19" x14ac:dyDescent="0.2">
      <c r="B20471">
        <v>4.8999999999999998E-5</v>
      </c>
      <c r="Q20471">
        <v>4.8999999999999998E-5</v>
      </c>
      <c r="R20471">
        <v>2.03E-4</v>
      </c>
      <c r="S20471">
        <v>2.7399999999999999E-4</v>
      </c>
    </row>
    <row r="20472" spans="2:19" x14ac:dyDescent="0.2">
      <c r="B20472">
        <v>4.8999999999999998E-5</v>
      </c>
      <c r="Q20472">
        <v>4.8999999999999998E-5</v>
      </c>
      <c r="R20472">
        <v>6.11E-4</v>
      </c>
      <c r="S20472">
        <v>2.7999999999999998E-4</v>
      </c>
    </row>
    <row r="20473" spans="2:19" x14ac:dyDescent="0.2">
      <c r="B20473">
        <v>4.8999999999999998E-5</v>
      </c>
      <c r="Q20473">
        <v>4.8999999999999998E-5</v>
      </c>
      <c r="R20473">
        <v>1.9799999999999999E-4</v>
      </c>
      <c r="S20473">
        <v>2.7500000000000002E-4</v>
      </c>
    </row>
    <row r="20474" spans="2:19" x14ac:dyDescent="0.2">
      <c r="B20474">
        <v>4.8999999999999998E-5</v>
      </c>
      <c r="Q20474">
        <v>4.8999999999999998E-5</v>
      </c>
      <c r="R20474">
        <v>2.0000000000000001E-4</v>
      </c>
      <c r="S20474">
        <v>2.7900000000000001E-4</v>
      </c>
    </row>
    <row r="20475" spans="2:19" x14ac:dyDescent="0.2">
      <c r="B20475">
        <v>4.8999999999999998E-5</v>
      </c>
      <c r="Q20475">
        <v>4.8999999999999998E-5</v>
      </c>
      <c r="R20475">
        <v>1.9799999999999999E-4</v>
      </c>
      <c r="S20475">
        <v>2.7700000000000001E-4</v>
      </c>
    </row>
    <row r="20476" spans="2:19" x14ac:dyDescent="0.2">
      <c r="B20476">
        <v>4.8999999999999998E-5</v>
      </c>
      <c r="Q20476">
        <v>4.8999999999999998E-5</v>
      </c>
      <c r="R20476">
        <v>1.9900000000000001E-4</v>
      </c>
      <c r="S20476">
        <v>2.7700000000000001E-4</v>
      </c>
    </row>
    <row r="20477" spans="2:19" x14ac:dyDescent="0.2">
      <c r="B20477">
        <v>5.1E-5</v>
      </c>
      <c r="Q20477">
        <v>4.8999999999999998E-5</v>
      </c>
      <c r="R20477">
        <v>1.95E-4</v>
      </c>
      <c r="S20477">
        <v>2.7799999999999998E-4</v>
      </c>
    </row>
    <row r="20478" spans="2:19" x14ac:dyDescent="0.2">
      <c r="B20478">
        <v>4.8999999999999998E-5</v>
      </c>
      <c r="Q20478">
        <v>4.8999999999999998E-5</v>
      </c>
      <c r="R20478">
        <v>1.9900000000000001E-4</v>
      </c>
      <c r="S20478">
        <v>2.7700000000000001E-4</v>
      </c>
    </row>
    <row r="20479" spans="2:19" x14ac:dyDescent="0.2">
      <c r="B20479">
        <v>5.0000000000000002E-5</v>
      </c>
      <c r="Q20479">
        <v>4.8999999999999998E-5</v>
      </c>
      <c r="R20479">
        <v>1.9799999999999999E-4</v>
      </c>
      <c r="S20479">
        <v>2.7700000000000001E-4</v>
      </c>
    </row>
    <row r="20480" spans="2:19" x14ac:dyDescent="0.2">
      <c r="B20480">
        <v>4.8999999999999998E-5</v>
      </c>
      <c r="Q20480">
        <v>5.0000000000000002E-5</v>
      </c>
      <c r="R20480">
        <v>1.9799999999999999E-4</v>
      </c>
      <c r="S20480">
        <v>2.8200000000000002E-4</v>
      </c>
    </row>
    <row r="20481" spans="2:17" x14ac:dyDescent="0.2">
      <c r="B20481">
        <v>4.8999999999999998E-5</v>
      </c>
      <c r="Q20481">
        <v>4.8999999999999998E-5</v>
      </c>
    </row>
  </sheetData>
  <mergeCells count="4">
    <mergeCell ref="C1:D1"/>
    <mergeCell ref="I1:J1"/>
    <mergeCell ref="K1:L1"/>
    <mergeCell ref="M1:N1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2018-03-13T23:00:05Z</dcterms:created>
  <dcterms:modified xsi:type="dcterms:W3CDTF">2018-03-14T01:22:14Z</dcterms:modified>
</cp:coreProperties>
</file>